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531-R0260068\ICM\Downloads\"/>
    </mc:Choice>
  </mc:AlternateContent>
  <xr:revisionPtr revIDLastSave="0" documentId="8_{67BA0F8D-212E-4CCD-8FEC-FED83ABA5EAA}" xr6:coauthVersionLast="47" xr6:coauthVersionMax="47" xr10:uidLastSave="{00000000-0000-0000-0000-000000000000}"/>
  <bookViews>
    <workbookView xWindow="-108" yWindow="-108" windowWidth="23256" windowHeight="12576" xr2:uid="{E8828EC9-C7C7-4B50-8D74-882E45097E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A30" i="1"/>
  <c r="B30" i="1"/>
  <c r="C30" i="1"/>
  <c r="D30" i="1"/>
  <c r="E30" i="1"/>
  <c r="F30" i="1"/>
  <c r="G30" i="1"/>
  <c r="H30" i="1"/>
  <c r="I30" i="1"/>
  <c r="J30" i="1"/>
  <c r="A31" i="1"/>
  <c r="B31" i="1"/>
  <c r="C31" i="1"/>
  <c r="D31" i="1"/>
  <c r="E31" i="1"/>
  <c r="F31" i="1"/>
  <c r="G31" i="1"/>
  <c r="H31" i="1"/>
  <c r="I31" i="1"/>
  <c r="J31" i="1"/>
  <c r="A32" i="1"/>
  <c r="B32" i="1"/>
  <c r="C32" i="1"/>
  <c r="D32" i="1"/>
  <c r="E32" i="1"/>
  <c r="F32" i="1"/>
  <c r="G32" i="1"/>
  <c r="H32" i="1"/>
  <c r="I32" i="1"/>
  <c r="J32" i="1"/>
  <c r="A33" i="1"/>
  <c r="B33" i="1"/>
  <c r="C33" i="1"/>
  <c r="D33" i="1"/>
  <c r="E33" i="1"/>
  <c r="F33" i="1"/>
  <c r="G33" i="1"/>
  <c r="H33" i="1"/>
  <c r="I33" i="1"/>
  <c r="J33" i="1"/>
  <c r="A34" i="1"/>
  <c r="B34" i="1"/>
  <c r="C34" i="1"/>
  <c r="D34" i="1"/>
  <c r="E34" i="1"/>
  <c r="F34" i="1"/>
  <c r="G34" i="1"/>
  <c r="H34" i="1"/>
  <c r="I34" i="1"/>
  <c r="J34" i="1"/>
  <c r="A35" i="1"/>
  <c r="B35" i="1"/>
  <c r="C35" i="1"/>
  <c r="D35" i="1"/>
  <c r="E35" i="1"/>
  <c r="F35" i="1"/>
  <c r="G35" i="1"/>
  <c r="H35" i="1"/>
  <c r="I35" i="1"/>
  <c r="J35" i="1"/>
  <c r="A36" i="1"/>
  <c r="B36" i="1"/>
  <c r="C36" i="1"/>
  <c r="D36" i="1"/>
  <c r="E36" i="1"/>
  <c r="F36" i="1"/>
  <c r="G36" i="1"/>
  <c r="H36" i="1"/>
  <c r="I36" i="1"/>
  <c r="J36" i="1"/>
  <c r="A37" i="1"/>
  <c r="B37" i="1"/>
  <c r="C37" i="1"/>
  <c r="D37" i="1"/>
  <c r="E37" i="1"/>
  <c r="F37" i="1"/>
  <c r="G37" i="1"/>
  <c r="H37" i="1"/>
  <c r="I37" i="1"/>
  <c r="J37" i="1"/>
  <c r="A38" i="1"/>
  <c r="B38" i="1"/>
  <c r="C38" i="1"/>
  <c r="D38" i="1"/>
  <c r="E38" i="1"/>
  <c r="F38" i="1"/>
  <c r="G38" i="1"/>
  <c r="H38" i="1"/>
  <c r="I38" i="1"/>
  <c r="J38" i="1"/>
  <c r="A39" i="1"/>
  <c r="B39" i="1"/>
  <c r="C39" i="1"/>
  <c r="D39" i="1"/>
  <c r="E39" i="1"/>
  <c r="F39" i="1"/>
  <c r="G39" i="1"/>
  <c r="H39" i="1"/>
  <c r="I39" i="1"/>
  <c r="J39" i="1"/>
  <c r="A40" i="1"/>
  <c r="B40" i="1"/>
  <c r="C40" i="1"/>
  <c r="D40" i="1"/>
  <c r="E40" i="1"/>
  <c r="F40" i="1"/>
  <c r="G40" i="1"/>
  <c r="H40" i="1"/>
  <c r="I40" i="1"/>
  <c r="J40" i="1"/>
  <c r="A41" i="1"/>
  <c r="B41" i="1"/>
  <c r="C41" i="1"/>
  <c r="D41" i="1"/>
  <c r="E41" i="1"/>
  <c r="F41" i="1"/>
  <c r="G41" i="1"/>
  <c r="H41" i="1"/>
  <c r="I41" i="1"/>
  <c r="J41" i="1"/>
  <c r="A42" i="1"/>
  <c r="B42" i="1"/>
  <c r="C42" i="1"/>
  <c r="D42" i="1"/>
  <c r="E42" i="1"/>
  <c r="F42" i="1"/>
  <c r="G42" i="1"/>
  <c r="H42" i="1"/>
  <c r="I42" i="1"/>
  <c r="J42" i="1"/>
  <c r="A43" i="1"/>
  <c r="B43" i="1"/>
  <c r="C43" i="1"/>
  <c r="D43" i="1"/>
  <c r="E43" i="1"/>
  <c r="F43" i="1"/>
  <c r="G43" i="1"/>
  <c r="H43" i="1"/>
  <c r="I43" i="1"/>
  <c r="J43" i="1"/>
  <c r="A44" i="1"/>
  <c r="B44" i="1"/>
  <c r="C44" i="1"/>
  <c r="D44" i="1"/>
  <c r="E44" i="1"/>
  <c r="F44" i="1"/>
  <c r="G44" i="1"/>
  <c r="H44" i="1"/>
  <c r="I44" i="1"/>
  <c r="J44" i="1"/>
  <c r="A45" i="1"/>
  <c r="B45" i="1"/>
  <c r="C45" i="1"/>
  <c r="D45" i="1"/>
  <c r="E45" i="1"/>
  <c r="F45" i="1"/>
  <c r="G45" i="1"/>
  <c r="H45" i="1"/>
  <c r="I45" i="1"/>
  <c r="J45" i="1"/>
  <c r="A46" i="1"/>
  <c r="B46" i="1"/>
  <c r="C46" i="1"/>
  <c r="D46" i="1"/>
  <c r="E46" i="1"/>
  <c r="F46" i="1"/>
  <c r="G46" i="1"/>
  <c r="H46" i="1"/>
  <c r="I46" i="1"/>
  <c r="J46" i="1"/>
  <c r="A47" i="1"/>
  <c r="B47" i="1"/>
  <c r="C47" i="1"/>
  <c r="D47" i="1"/>
  <c r="E47" i="1"/>
  <c r="F47" i="1"/>
  <c r="G47" i="1"/>
  <c r="H47" i="1"/>
  <c r="I47" i="1"/>
  <c r="J47" i="1"/>
  <c r="A48" i="1"/>
  <c r="B48" i="1"/>
  <c r="C48" i="1"/>
  <c r="D48" i="1"/>
  <c r="E48" i="1"/>
  <c r="F48" i="1"/>
  <c r="G48" i="1"/>
  <c r="H48" i="1"/>
  <c r="I48" i="1"/>
  <c r="J48" i="1"/>
  <c r="A49" i="1"/>
  <c r="B49" i="1"/>
  <c r="C49" i="1"/>
  <c r="D49" i="1"/>
  <c r="E49" i="1"/>
  <c r="F49" i="1"/>
  <c r="G49" i="1"/>
  <c r="H49" i="1"/>
  <c r="I49" i="1"/>
  <c r="J49" i="1"/>
  <c r="A50" i="1"/>
  <c r="B50" i="1"/>
  <c r="C50" i="1"/>
  <c r="D50" i="1"/>
  <c r="E50" i="1"/>
  <c r="F50" i="1"/>
  <c r="G50" i="1"/>
  <c r="H50" i="1"/>
  <c r="I50" i="1"/>
  <c r="J50" i="1"/>
  <c r="A51" i="1"/>
  <c r="B51" i="1"/>
  <c r="C51" i="1"/>
  <c r="D51" i="1"/>
  <c r="E51" i="1"/>
  <c r="F51" i="1"/>
  <c r="G51" i="1"/>
  <c r="H51" i="1"/>
  <c r="I51" i="1"/>
  <c r="J51" i="1"/>
  <c r="A52" i="1"/>
  <c r="B52" i="1"/>
  <c r="C52" i="1"/>
  <c r="D52" i="1"/>
  <c r="E52" i="1"/>
  <c r="F52" i="1"/>
  <c r="G52" i="1"/>
  <c r="H52" i="1"/>
  <c r="I52" i="1"/>
  <c r="J52" i="1"/>
  <c r="A53" i="1"/>
  <c r="B53" i="1"/>
  <c r="C53" i="1"/>
  <c r="D53" i="1"/>
  <c r="E53" i="1"/>
  <c r="F53" i="1"/>
  <c r="G53" i="1"/>
  <c r="H53" i="1"/>
  <c r="I53" i="1"/>
  <c r="J53" i="1"/>
  <c r="A54" i="1"/>
  <c r="B54" i="1"/>
  <c r="C54" i="1"/>
  <c r="D54" i="1"/>
  <c r="E54" i="1"/>
  <c r="F54" i="1"/>
  <c r="G54" i="1"/>
  <c r="H54" i="1"/>
  <c r="I54" i="1"/>
  <c r="J54" i="1"/>
  <c r="A55" i="1"/>
  <c r="B55" i="1"/>
  <c r="C55" i="1"/>
  <c r="D55" i="1"/>
  <c r="E55" i="1"/>
  <c r="F55" i="1"/>
  <c r="G55" i="1"/>
  <c r="H55" i="1"/>
  <c r="I55" i="1"/>
  <c r="J55" i="1"/>
  <c r="A56" i="1"/>
  <c r="B56" i="1"/>
  <c r="C56" i="1"/>
  <c r="D56" i="1"/>
  <c r="E56" i="1"/>
  <c r="F56" i="1"/>
  <c r="G56" i="1"/>
  <c r="H56" i="1"/>
  <c r="I56" i="1"/>
  <c r="J56" i="1"/>
  <c r="A57" i="1"/>
  <c r="B57" i="1"/>
  <c r="C57" i="1"/>
  <c r="D57" i="1"/>
  <c r="E57" i="1"/>
  <c r="F57" i="1"/>
  <c r="G57" i="1"/>
  <c r="H57" i="1"/>
  <c r="I57" i="1"/>
  <c r="J57" i="1"/>
  <c r="A58" i="1"/>
  <c r="B58" i="1"/>
  <c r="C58" i="1"/>
  <c r="D58" i="1"/>
  <c r="E58" i="1"/>
  <c r="F58" i="1"/>
  <c r="G58" i="1"/>
  <c r="H58" i="1"/>
  <c r="I58" i="1"/>
  <c r="J58" i="1"/>
  <c r="A59" i="1"/>
  <c r="B59" i="1"/>
  <c r="C59" i="1"/>
  <c r="D59" i="1"/>
  <c r="E59" i="1"/>
  <c r="F59" i="1"/>
  <c r="G59" i="1"/>
  <c r="H59" i="1"/>
  <c r="I59" i="1"/>
  <c r="J59" i="1"/>
  <c r="A60" i="1"/>
  <c r="B60" i="1"/>
  <c r="C60" i="1"/>
  <c r="D60" i="1"/>
  <c r="E60" i="1"/>
  <c r="F60" i="1"/>
  <c r="G60" i="1"/>
  <c r="H60" i="1"/>
  <c r="I60" i="1"/>
  <c r="J60" i="1"/>
  <c r="A61" i="1"/>
  <c r="B61" i="1"/>
  <c r="C61" i="1"/>
  <c r="D61" i="1"/>
  <c r="E61" i="1"/>
  <c r="F61" i="1"/>
  <c r="G61" i="1"/>
  <c r="H61" i="1"/>
  <c r="I61" i="1"/>
  <c r="J61" i="1"/>
  <c r="A62" i="1"/>
  <c r="B62" i="1"/>
  <c r="C62" i="1"/>
  <c r="D62" i="1"/>
  <c r="E62" i="1"/>
  <c r="F62" i="1"/>
  <c r="G62" i="1"/>
  <c r="H62" i="1"/>
  <c r="I62" i="1"/>
  <c r="J62" i="1"/>
  <c r="A63" i="1"/>
  <c r="B63" i="1"/>
  <c r="C63" i="1"/>
  <c r="D63" i="1"/>
  <c r="E63" i="1"/>
  <c r="F63" i="1"/>
  <c r="G63" i="1"/>
  <c r="H63" i="1"/>
  <c r="I63" i="1"/>
  <c r="J63" i="1"/>
  <c r="A64" i="1"/>
  <c r="B64" i="1"/>
  <c r="C64" i="1"/>
  <c r="D64" i="1"/>
  <c r="E64" i="1"/>
  <c r="F64" i="1"/>
  <c r="G64" i="1"/>
  <c r="H64" i="1"/>
  <c r="I64" i="1"/>
  <c r="J64" i="1"/>
  <c r="A65" i="1"/>
  <c r="B65" i="1"/>
  <c r="C65" i="1"/>
  <c r="D65" i="1"/>
  <c r="E65" i="1"/>
  <c r="F65" i="1"/>
  <c r="G65" i="1"/>
  <c r="H65" i="1"/>
  <c r="I65" i="1"/>
  <c r="J65" i="1"/>
  <c r="A66" i="1"/>
  <c r="B66" i="1"/>
  <c r="C66" i="1"/>
  <c r="D66" i="1"/>
  <c r="E66" i="1"/>
  <c r="F66" i="1"/>
  <c r="G66" i="1"/>
  <c r="H66" i="1"/>
  <c r="I66" i="1"/>
  <c r="J66" i="1"/>
  <c r="A67" i="1"/>
  <c r="B67" i="1"/>
  <c r="C67" i="1"/>
  <c r="D67" i="1"/>
  <c r="E67" i="1"/>
  <c r="F67" i="1"/>
  <c r="G67" i="1"/>
  <c r="H67" i="1"/>
  <c r="I67" i="1"/>
  <c r="J67" i="1"/>
  <c r="A68" i="1"/>
  <c r="B68" i="1"/>
  <c r="C68" i="1"/>
  <c r="D68" i="1"/>
  <c r="E68" i="1"/>
  <c r="F68" i="1"/>
  <c r="G68" i="1"/>
  <c r="H68" i="1"/>
  <c r="I68" i="1"/>
  <c r="J68" i="1"/>
  <c r="A69" i="1"/>
  <c r="B69" i="1"/>
  <c r="C69" i="1"/>
  <c r="D69" i="1"/>
  <c r="E69" i="1"/>
  <c r="F69" i="1"/>
  <c r="G69" i="1"/>
  <c r="H69" i="1"/>
  <c r="I69" i="1"/>
  <c r="J69" i="1"/>
  <c r="A70" i="1"/>
  <c r="B70" i="1"/>
  <c r="C70" i="1"/>
  <c r="D70" i="1"/>
  <c r="E70" i="1"/>
  <c r="F70" i="1"/>
  <c r="G70" i="1"/>
  <c r="H70" i="1"/>
  <c r="I70" i="1"/>
  <c r="J70" i="1"/>
  <c r="A71" i="1"/>
  <c r="B71" i="1"/>
  <c r="C71" i="1"/>
  <c r="D71" i="1"/>
  <c r="E71" i="1"/>
  <c r="F71" i="1"/>
  <c r="G71" i="1"/>
  <c r="H71" i="1"/>
  <c r="I71" i="1"/>
  <c r="J71" i="1"/>
  <c r="A72" i="1"/>
  <c r="B72" i="1"/>
  <c r="C72" i="1"/>
  <c r="D72" i="1"/>
  <c r="E72" i="1"/>
  <c r="F72" i="1"/>
  <c r="G72" i="1"/>
  <c r="H72" i="1"/>
  <c r="I72" i="1"/>
  <c r="J72" i="1"/>
  <c r="A73" i="1"/>
  <c r="B73" i="1"/>
  <c r="C73" i="1"/>
  <c r="D73" i="1"/>
  <c r="E73" i="1"/>
  <c r="F73" i="1"/>
  <c r="G73" i="1"/>
  <c r="H73" i="1"/>
  <c r="I73" i="1"/>
  <c r="J73" i="1"/>
  <c r="A74" i="1"/>
  <c r="B74" i="1"/>
  <c r="C74" i="1"/>
  <c r="D74" i="1"/>
  <c r="E74" i="1"/>
  <c r="F74" i="1"/>
  <c r="G74" i="1"/>
  <c r="H74" i="1"/>
  <c r="I74" i="1"/>
  <c r="J74" i="1"/>
  <c r="A75" i="1"/>
  <c r="B75" i="1"/>
  <c r="C75" i="1"/>
  <c r="D75" i="1"/>
  <c r="E75" i="1"/>
  <c r="F75" i="1"/>
  <c r="G75" i="1"/>
  <c r="H75" i="1"/>
  <c r="I75" i="1"/>
  <c r="J75" i="1"/>
  <c r="A76" i="1"/>
  <c r="B76" i="1"/>
  <c r="C76" i="1"/>
  <c r="D76" i="1"/>
  <c r="E76" i="1"/>
  <c r="F76" i="1"/>
  <c r="G76" i="1"/>
  <c r="H76" i="1"/>
  <c r="I76" i="1"/>
  <c r="J76" i="1"/>
  <c r="A77" i="1"/>
  <c r="B77" i="1"/>
  <c r="C77" i="1"/>
  <c r="D77" i="1"/>
  <c r="E77" i="1"/>
  <c r="F77" i="1"/>
  <c r="G77" i="1"/>
  <c r="H77" i="1"/>
  <c r="I77" i="1"/>
  <c r="J77" i="1"/>
  <c r="A78" i="1"/>
  <c r="B78" i="1"/>
  <c r="C78" i="1"/>
  <c r="D78" i="1"/>
  <c r="E78" i="1"/>
  <c r="F78" i="1"/>
  <c r="G78" i="1"/>
  <c r="H78" i="1"/>
  <c r="I78" i="1"/>
  <c r="J78" i="1"/>
  <c r="A79" i="1"/>
  <c r="B79" i="1"/>
  <c r="C79" i="1"/>
  <c r="D79" i="1"/>
  <c r="E79" i="1"/>
  <c r="F79" i="1"/>
  <c r="G79" i="1"/>
  <c r="H79" i="1"/>
  <c r="I79" i="1"/>
  <c r="J79" i="1"/>
  <c r="A80" i="1"/>
  <c r="B80" i="1"/>
  <c r="C80" i="1"/>
  <c r="D80" i="1"/>
  <c r="E80" i="1"/>
  <c r="F80" i="1"/>
  <c r="G80" i="1"/>
  <c r="H80" i="1"/>
  <c r="I80" i="1"/>
  <c r="J80" i="1"/>
  <c r="A81" i="1"/>
  <c r="B81" i="1"/>
  <c r="C81" i="1"/>
  <c r="D81" i="1"/>
  <c r="E81" i="1"/>
  <c r="F81" i="1"/>
  <c r="G81" i="1"/>
  <c r="H81" i="1"/>
  <c r="I81" i="1"/>
  <c r="J81" i="1"/>
  <c r="A82" i="1"/>
  <c r="B82" i="1"/>
  <c r="C82" i="1"/>
  <c r="D82" i="1"/>
  <c r="E82" i="1"/>
  <c r="F82" i="1"/>
  <c r="G82" i="1"/>
  <c r="H82" i="1"/>
  <c r="I82" i="1"/>
  <c r="J82" i="1"/>
  <c r="A83" i="1"/>
  <c r="B83" i="1"/>
  <c r="C83" i="1"/>
  <c r="D83" i="1"/>
  <c r="E83" i="1"/>
  <c r="F83" i="1"/>
  <c r="G83" i="1"/>
  <c r="H83" i="1"/>
  <c r="I83" i="1"/>
  <c r="J83" i="1"/>
  <c r="A84" i="1"/>
  <c r="B84" i="1"/>
  <c r="C84" i="1"/>
  <c r="D84" i="1"/>
  <c r="E84" i="1"/>
  <c r="F84" i="1"/>
  <c r="G84" i="1"/>
  <c r="H84" i="1"/>
  <c r="I84" i="1"/>
  <c r="J84" i="1"/>
  <c r="A85" i="1"/>
  <c r="B85" i="1"/>
  <c r="C85" i="1"/>
  <c r="D85" i="1"/>
  <c r="E85" i="1"/>
  <c r="F85" i="1"/>
  <c r="G85" i="1"/>
  <c r="H85" i="1"/>
  <c r="I85" i="1"/>
  <c r="J85" i="1"/>
  <c r="A86" i="1"/>
  <c r="B86" i="1"/>
  <c r="C86" i="1"/>
  <c r="D86" i="1"/>
  <c r="E86" i="1"/>
  <c r="F86" i="1"/>
  <c r="G86" i="1"/>
  <c r="H86" i="1"/>
  <c r="I86" i="1"/>
  <c r="J86" i="1"/>
  <c r="A87" i="1"/>
  <c r="B87" i="1"/>
  <c r="C87" i="1"/>
  <c r="D87" i="1"/>
  <c r="E87" i="1"/>
  <c r="F87" i="1"/>
  <c r="G87" i="1"/>
  <c r="H87" i="1"/>
  <c r="I87" i="1"/>
  <c r="J87" i="1"/>
  <c r="A88" i="1"/>
  <c r="B88" i="1"/>
  <c r="C88" i="1"/>
  <c r="D88" i="1"/>
  <c r="E88" i="1"/>
  <c r="F88" i="1"/>
  <c r="G88" i="1"/>
  <c r="H88" i="1"/>
  <c r="I88" i="1"/>
  <c r="J88" i="1"/>
  <c r="A89" i="1"/>
  <c r="B89" i="1"/>
  <c r="C89" i="1"/>
  <c r="D89" i="1"/>
  <c r="E89" i="1"/>
  <c r="F89" i="1"/>
  <c r="G89" i="1"/>
  <c r="H89" i="1"/>
  <c r="I89" i="1"/>
  <c r="J89" i="1"/>
  <c r="A90" i="1"/>
  <c r="B90" i="1"/>
  <c r="C90" i="1"/>
  <c r="D90" i="1"/>
  <c r="E90" i="1"/>
  <c r="F90" i="1"/>
  <c r="G90" i="1"/>
  <c r="H90" i="1"/>
  <c r="I90" i="1"/>
  <c r="J90" i="1"/>
  <c r="A91" i="1"/>
  <c r="B91" i="1"/>
  <c r="C91" i="1"/>
  <c r="D91" i="1"/>
  <c r="E91" i="1"/>
  <c r="F91" i="1"/>
  <c r="G91" i="1"/>
  <c r="H91" i="1"/>
  <c r="I91" i="1"/>
  <c r="J91" i="1"/>
  <c r="A92" i="1"/>
  <c r="B92" i="1"/>
  <c r="C92" i="1"/>
  <c r="D92" i="1"/>
  <c r="E92" i="1"/>
  <c r="F92" i="1"/>
  <c r="G92" i="1"/>
  <c r="H92" i="1"/>
  <c r="I92" i="1"/>
  <c r="J92" i="1"/>
  <c r="A93" i="1"/>
  <c r="B93" i="1"/>
  <c r="C93" i="1"/>
  <c r="D93" i="1"/>
  <c r="E93" i="1"/>
  <c r="F93" i="1"/>
  <c r="G93" i="1"/>
  <c r="H93" i="1"/>
  <c r="I93" i="1"/>
  <c r="J93" i="1"/>
  <c r="A94" i="1"/>
  <c r="B94" i="1"/>
  <c r="C94" i="1"/>
  <c r="D94" i="1"/>
  <c r="E94" i="1"/>
  <c r="F94" i="1"/>
  <c r="G94" i="1"/>
  <c r="H94" i="1"/>
  <c r="I94" i="1"/>
  <c r="J94" i="1"/>
  <c r="A95" i="1"/>
  <c r="B95" i="1"/>
  <c r="C95" i="1"/>
  <c r="D95" i="1"/>
  <c r="E95" i="1"/>
  <c r="F95" i="1"/>
  <c r="G95" i="1"/>
  <c r="H95" i="1"/>
  <c r="I95" i="1"/>
  <c r="J95" i="1"/>
  <c r="A96" i="1"/>
  <c r="B96" i="1"/>
  <c r="C96" i="1"/>
  <c r="D96" i="1"/>
  <c r="E96" i="1"/>
  <c r="F96" i="1"/>
  <c r="G96" i="1"/>
  <c r="H96" i="1"/>
  <c r="I96" i="1"/>
  <c r="J96" i="1"/>
  <c r="A97" i="1"/>
  <c r="B97" i="1"/>
  <c r="C97" i="1"/>
  <c r="D97" i="1"/>
  <c r="E97" i="1"/>
  <c r="F97" i="1"/>
  <c r="G97" i="1"/>
  <c r="H97" i="1"/>
  <c r="I97" i="1"/>
  <c r="J97" i="1"/>
  <c r="A98" i="1"/>
  <c r="B98" i="1"/>
  <c r="C98" i="1"/>
  <c r="D98" i="1"/>
  <c r="E98" i="1"/>
  <c r="F98" i="1"/>
  <c r="G98" i="1"/>
  <c r="H98" i="1"/>
  <c r="I98" i="1"/>
  <c r="J98" i="1"/>
  <c r="A99" i="1"/>
  <c r="B99" i="1"/>
  <c r="C99" i="1"/>
  <c r="D99" i="1"/>
  <c r="E99" i="1"/>
  <c r="F99" i="1"/>
  <c r="G99" i="1"/>
  <c r="H99" i="1"/>
  <c r="I99" i="1"/>
  <c r="J99" i="1"/>
  <c r="A100" i="1"/>
  <c r="B100" i="1"/>
  <c r="C100" i="1"/>
  <c r="D100" i="1"/>
  <c r="E100" i="1"/>
  <c r="F100" i="1"/>
  <c r="G100" i="1"/>
  <c r="H100" i="1"/>
  <c r="I100" i="1"/>
  <c r="J100" i="1"/>
  <c r="A101" i="1"/>
  <c r="B101" i="1"/>
  <c r="C101" i="1"/>
  <c r="D101" i="1"/>
  <c r="E101" i="1"/>
  <c r="F101" i="1"/>
  <c r="G101" i="1"/>
  <c r="H101" i="1"/>
  <c r="I101" i="1"/>
  <c r="J101" i="1"/>
  <c r="A102" i="1"/>
  <c r="B102" i="1"/>
  <c r="C102" i="1"/>
  <c r="D102" i="1"/>
  <c r="E102" i="1"/>
  <c r="F102" i="1"/>
  <c r="G102" i="1"/>
  <c r="H102" i="1"/>
  <c r="I102" i="1"/>
  <c r="J102" i="1"/>
  <c r="A103" i="1"/>
  <c r="B103" i="1"/>
  <c r="C103" i="1"/>
  <c r="D103" i="1"/>
  <c r="E103" i="1"/>
  <c r="F103" i="1"/>
  <c r="G103" i="1"/>
  <c r="H103" i="1"/>
  <c r="I103" i="1"/>
  <c r="J103" i="1"/>
  <c r="A104" i="1"/>
  <c r="B104" i="1"/>
  <c r="C104" i="1"/>
  <c r="D104" i="1"/>
  <c r="E104" i="1"/>
  <c r="F104" i="1"/>
  <c r="G104" i="1"/>
  <c r="H104" i="1"/>
  <c r="I104" i="1"/>
  <c r="J104" i="1"/>
  <c r="A105" i="1"/>
  <c r="B105" i="1"/>
  <c r="C105" i="1"/>
  <c r="D105" i="1"/>
  <c r="E105" i="1"/>
  <c r="F105" i="1"/>
  <c r="G105" i="1"/>
  <c r="H105" i="1"/>
  <c r="I105" i="1"/>
  <c r="J105" i="1"/>
  <c r="A106" i="1"/>
  <c r="B106" i="1"/>
  <c r="C106" i="1"/>
  <c r="D106" i="1"/>
  <c r="E106" i="1"/>
  <c r="F106" i="1"/>
  <c r="G106" i="1"/>
  <c r="H106" i="1"/>
  <c r="I106" i="1"/>
  <c r="J106" i="1"/>
  <c r="A107" i="1"/>
  <c r="B107" i="1"/>
  <c r="C107" i="1"/>
  <c r="D107" i="1"/>
  <c r="E107" i="1"/>
  <c r="F107" i="1"/>
  <c r="G107" i="1"/>
  <c r="H107" i="1"/>
  <c r="I107" i="1"/>
  <c r="J107" i="1"/>
  <c r="A108" i="1"/>
  <c r="B108" i="1"/>
  <c r="C108" i="1"/>
  <c r="D108" i="1"/>
  <c r="E108" i="1"/>
  <c r="F108" i="1"/>
  <c r="G108" i="1"/>
  <c r="H108" i="1"/>
  <c r="I108" i="1"/>
  <c r="J108" i="1"/>
  <c r="A109" i="1"/>
  <c r="B109" i="1"/>
  <c r="C109" i="1"/>
  <c r="D109" i="1"/>
  <c r="E109" i="1"/>
  <c r="F109" i="1"/>
  <c r="G109" i="1"/>
  <c r="H109" i="1"/>
  <c r="I109" i="1"/>
  <c r="J109" i="1"/>
  <c r="A110" i="1"/>
  <c r="B110" i="1"/>
  <c r="C110" i="1"/>
  <c r="D110" i="1"/>
  <c r="E110" i="1"/>
  <c r="F110" i="1"/>
  <c r="G110" i="1"/>
  <c r="H110" i="1"/>
  <c r="I110" i="1"/>
  <c r="J110" i="1"/>
  <c r="A111" i="1"/>
  <c r="B111" i="1"/>
  <c r="C111" i="1"/>
  <c r="D111" i="1"/>
  <c r="E111" i="1"/>
  <c r="F111" i="1"/>
  <c r="G111" i="1"/>
  <c r="H111" i="1"/>
  <c r="I111" i="1"/>
  <c r="J111" i="1"/>
  <c r="A112" i="1"/>
  <c r="B112" i="1"/>
  <c r="C112" i="1"/>
  <c r="D112" i="1"/>
  <c r="E112" i="1"/>
  <c r="F112" i="1"/>
  <c r="G112" i="1"/>
  <c r="H112" i="1"/>
  <c r="I112" i="1"/>
  <c r="J112" i="1"/>
  <c r="A113" i="1"/>
  <c r="B113" i="1"/>
  <c r="C113" i="1"/>
  <c r="D113" i="1"/>
  <c r="E113" i="1"/>
  <c r="F113" i="1"/>
  <c r="G113" i="1"/>
  <c r="H113" i="1"/>
  <c r="I113" i="1"/>
  <c r="J113" i="1"/>
  <c r="A114" i="1"/>
  <c r="B114" i="1"/>
  <c r="C114" i="1"/>
  <c r="D114" i="1"/>
  <c r="E114" i="1"/>
  <c r="F114" i="1"/>
  <c r="G114" i="1"/>
  <c r="H114" i="1"/>
  <c r="I114" i="1"/>
  <c r="J114" i="1"/>
  <c r="A115" i="1"/>
  <c r="B115" i="1"/>
  <c r="C115" i="1"/>
  <c r="D115" i="1"/>
  <c r="E115" i="1"/>
  <c r="F115" i="1"/>
  <c r="G115" i="1"/>
  <c r="H115" i="1"/>
  <c r="I115" i="1"/>
  <c r="J115" i="1"/>
  <c r="A116" i="1"/>
  <c r="B116" i="1"/>
  <c r="C116" i="1"/>
  <c r="D116" i="1"/>
  <c r="E116" i="1"/>
  <c r="F116" i="1"/>
  <c r="G116" i="1"/>
  <c r="H116" i="1"/>
  <c r="I116" i="1"/>
  <c r="J116" i="1"/>
  <c r="A117" i="1"/>
  <c r="B117" i="1"/>
  <c r="C117" i="1"/>
  <c r="D117" i="1"/>
  <c r="E117" i="1"/>
  <c r="F117" i="1"/>
  <c r="G117" i="1"/>
  <c r="H117" i="1"/>
  <c r="I117" i="1"/>
  <c r="J117" i="1"/>
  <c r="A118" i="1"/>
  <c r="B118" i="1"/>
  <c r="C118" i="1"/>
  <c r="D118" i="1"/>
  <c r="E118" i="1"/>
  <c r="F118" i="1"/>
  <c r="G118" i="1"/>
  <c r="H118" i="1"/>
  <c r="I118" i="1"/>
  <c r="J118" i="1"/>
  <c r="A119" i="1"/>
  <c r="B119" i="1"/>
  <c r="C119" i="1"/>
  <c r="D119" i="1"/>
  <c r="E119" i="1"/>
  <c r="F119" i="1"/>
  <c r="G119" i="1"/>
  <c r="H119" i="1"/>
  <c r="I119" i="1"/>
  <c r="J119" i="1"/>
  <c r="A120" i="1"/>
  <c r="B120" i="1"/>
  <c r="C120" i="1"/>
  <c r="D120" i="1"/>
  <c r="E120" i="1"/>
  <c r="F120" i="1"/>
  <c r="G120" i="1"/>
  <c r="H120" i="1"/>
  <c r="I120" i="1"/>
  <c r="J120" i="1"/>
  <c r="A121" i="1"/>
  <c r="B121" i="1"/>
  <c r="C121" i="1"/>
  <c r="D121" i="1"/>
  <c r="E121" i="1"/>
  <c r="F121" i="1"/>
  <c r="G121" i="1"/>
  <c r="H121" i="1"/>
  <c r="I121" i="1"/>
  <c r="J121" i="1"/>
  <c r="A122" i="1"/>
  <c r="B122" i="1"/>
  <c r="C122" i="1"/>
  <c r="D122" i="1"/>
  <c r="E122" i="1"/>
  <c r="F122" i="1"/>
  <c r="G122" i="1"/>
  <c r="H122" i="1"/>
  <c r="I122" i="1"/>
  <c r="J122" i="1"/>
  <c r="A123" i="1"/>
  <c r="B123" i="1"/>
  <c r="C123" i="1"/>
  <c r="D123" i="1"/>
  <c r="E123" i="1"/>
  <c r="F123" i="1"/>
  <c r="G123" i="1"/>
  <c r="H123" i="1"/>
  <c r="I123" i="1"/>
  <c r="J123" i="1"/>
  <c r="A124" i="1"/>
  <c r="B124" i="1"/>
  <c r="C124" i="1"/>
  <c r="D124" i="1"/>
  <c r="E124" i="1"/>
  <c r="F124" i="1"/>
  <c r="G124" i="1"/>
  <c r="H124" i="1"/>
  <c r="I124" i="1"/>
  <c r="J124" i="1"/>
  <c r="A125" i="1"/>
  <c r="B125" i="1"/>
  <c r="C125" i="1"/>
  <c r="D125" i="1"/>
  <c r="E125" i="1"/>
  <c r="F125" i="1"/>
  <c r="G125" i="1"/>
  <c r="H125" i="1"/>
  <c r="I125" i="1"/>
  <c r="J125" i="1"/>
  <c r="A126" i="1"/>
  <c r="B126" i="1"/>
  <c r="C126" i="1"/>
  <c r="D126" i="1"/>
  <c r="E126" i="1"/>
  <c r="F126" i="1"/>
  <c r="G126" i="1"/>
  <c r="H126" i="1"/>
  <c r="I126" i="1"/>
  <c r="J126" i="1"/>
  <c r="A127" i="1"/>
  <c r="B127" i="1"/>
  <c r="C127" i="1"/>
  <c r="D127" i="1"/>
  <c r="E127" i="1"/>
  <c r="F127" i="1"/>
  <c r="G127" i="1"/>
  <c r="H127" i="1"/>
  <c r="I127" i="1"/>
  <c r="J127" i="1"/>
  <c r="A128" i="1"/>
  <c r="B128" i="1"/>
  <c r="C128" i="1"/>
  <c r="D128" i="1"/>
  <c r="E128" i="1"/>
  <c r="F128" i="1"/>
  <c r="G128" i="1"/>
  <c r="H128" i="1"/>
  <c r="I128" i="1"/>
  <c r="J128" i="1"/>
  <c r="A129" i="1"/>
  <c r="B129" i="1"/>
  <c r="C129" i="1"/>
  <c r="D129" i="1"/>
  <c r="E129" i="1"/>
  <c r="F129" i="1"/>
  <c r="G129" i="1"/>
  <c r="H129" i="1"/>
  <c r="I129" i="1"/>
  <c r="J129" i="1"/>
  <c r="A130" i="1"/>
  <c r="B130" i="1"/>
  <c r="C130" i="1"/>
  <c r="D130" i="1"/>
  <c r="E130" i="1"/>
  <c r="F130" i="1"/>
  <c r="G130" i="1"/>
  <c r="H130" i="1"/>
  <c r="I130" i="1"/>
  <c r="J130" i="1"/>
  <c r="A131" i="1"/>
  <c r="B131" i="1"/>
  <c r="C131" i="1"/>
  <c r="D131" i="1"/>
  <c r="E131" i="1"/>
  <c r="F131" i="1"/>
  <c r="G131" i="1"/>
  <c r="H131" i="1"/>
  <c r="I131" i="1"/>
  <c r="J131" i="1"/>
  <c r="A132" i="1"/>
  <c r="B132" i="1"/>
  <c r="C132" i="1"/>
  <c r="D132" i="1"/>
  <c r="E132" i="1"/>
  <c r="F132" i="1"/>
  <c r="G132" i="1"/>
  <c r="H132" i="1"/>
  <c r="I132" i="1"/>
  <c r="J132" i="1"/>
  <c r="A133" i="1"/>
  <c r="B133" i="1"/>
  <c r="C133" i="1"/>
  <c r="D133" i="1"/>
  <c r="E133" i="1"/>
  <c r="F133" i="1"/>
  <c r="G133" i="1"/>
  <c r="H133" i="1"/>
  <c r="I133" i="1"/>
  <c r="J133" i="1"/>
  <c r="A134" i="1"/>
  <c r="B134" i="1"/>
  <c r="C134" i="1"/>
  <c r="D134" i="1"/>
  <c r="E134" i="1"/>
  <c r="F134" i="1"/>
  <c r="G134" i="1"/>
  <c r="H134" i="1"/>
  <c r="I134" i="1"/>
  <c r="J134" i="1"/>
  <c r="A135" i="1"/>
  <c r="B135" i="1"/>
  <c r="C135" i="1"/>
  <c r="D135" i="1"/>
  <c r="E135" i="1"/>
  <c r="F135" i="1"/>
  <c r="G135" i="1"/>
  <c r="H135" i="1"/>
  <c r="I135" i="1"/>
  <c r="J135" i="1"/>
  <c r="A136" i="1"/>
  <c r="B136" i="1"/>
  <c r="C136" i="1"/>
  <c r="D136" i="1"/>
  <c r="E136" i="1"/>
  <c r="F136" i="1"/>
  <c r="G136" i="1"/>
  <c r="H136" i="1"/>
  <c r="I136" i="1"/>
  <c r="J136" i="1"/>
  <c r="A137" i="1"/>
  <c r="B137" i="1"/>
  <c r="C137" i="1"/>
  <c r="D137" i="1"/>
  <c r="E137" i="1"/>
  <c r="F137" i="1"/>
  <c r="G137" i="1"/>
  <c r="H137" i="1"/>
  <c r="I137" i="1"/>
  <c r="J137" i="1"/>
  <c r="A138" i="1"/>
  <c r="B138" i="1"/>
  <c r="C138" i="1"/>
  <c r="D138" i="1"/>
  <c r="E138" i="1"/>
  <c r="F138" i="1"/>
  <c r="G138" i="1"/>
  <c r="H138" i="1"/>
  <c r="I138" i="1"/>
  <c r="J138" i="1"/>
  <c r="A139" i="1"/>
  <c r="B139" i="1"/>
  <c r="C139" i="1"/>
  <c r="D139" i="1"/>
  <c r="E139" i="1"/>
  <c r="F139" i="1"/>
  <c r="G139" i="1"/>
  <c r="H139" i="1"/>
  <c r="I139" i="1"/>
  <c r="J139" i="1"/>
  <c r="A140" i="1"/>
  <c r="B140" i="1"/>
  <c r="C140" i="1"/>
  <c r="D140" i="1"/>
  <c r="E140" i="1"/>
  <c r="F140" i="1"/>
  <c r="G140" i="1"/>
  <c r="H140" i="1"/>
  <c r="I140" i="1"/>
  <c r="J140" i="1"/>
  <c r="A141" i="1"/>
  <c r="B141" i="1"/>
  <c r="C141" i="1"/>
  <c r="D141" i="1"/>
  <c r="E141" i="1"/>
  <c r="F141" i="1"/>
  <c r="G141" i="1"/>
  <c r="H141" i="1"/>
  <c r="I141" i="1"/>
  <c r="J141" i="1"/>
  <c r="A142" i="1"/>
  <c r="B142" i="1"/>
  <c r="C142" i="1"/>
  <c r="D142" i="1"/>
  <c r="E142" i="1"/>
  <c r="F142" i="1"/>
  <c r="G142" i="1"/>
  <c r="H142" i="1"/>
  <c r="I142" i="1"/>
  <c r="J142" i="1"/>
  <c r="A143" i="1"/>
  <c r="B143" i="1"/>
  <c r="C143" i="1"/>
  <c r="D143" i="1"/>
  <c r="E143" i="1"/>
  <c r="F143" i="1"/>
  <c r="G143" i="1"/>
  <c r="H143" i="1"/>
  <c r="I143" i="1"/>
  <c r="J143" i="1"/>
  <c r="A144" i="1"/>
  <c r="B144" i="1"/>
  <c r="C144" i="1"/>
  <c r="D144" i="1"/>
  <c r="E144" i="1"/>
  <c r="F144" i="1"/>
  <c r="G144" i="1"/>
  <c r="H144" i="1"/>
  <c r="I144" i="1"/>
  <c r="J144" i="1"/>
  <c r="A145" i="1"/>
  <c r="B145" i="1"/>
  <c r="C145" i="1"/>
  <c r="D145" i="1"/>
  <c r="E145" i="1"/>
  <c r="F145" i="1"/>
  <c r="G145" i="1"/>
  <c r="H145" i="1"/>
  <c r="I145" i="1"/>
  <c r="J145" i="1"/>
  <c r="A146" i="1"/>
  <c r="B146" i="1"/>
  <c r="C146" i="1"/>
  <c r="D146" i="1"/>
  <c r="E146" i="1"/>
  <c r="F146" i="1"/>
  <c r="G146" i="1"/>
  <c r="H146" i="1"/>
  <c r="I146" i="1"/>
  <c r="J146" i="1"/>
  <c r="A147" i="1"/>
  <c r="B147" i="1"/>
  <c r="C147" i="1"/>
  <c r="D147" i="1"/>
  <c r="E147" i="1"/>
  <c r="F147" i="1"/>
  <c r="G147" i="1"/>
  <c r="H147" i="1"/>
  <c r="I147" i="1"/>
  <c r="J147" i="1"/>
  <c r="A148" i="1"/>
  <c r="B148" i="1"/>
  <c r="C148" i="1"/>
  <c r="D148" i="1"/>
  <c r="E148" i="1"/>
  <c r="F148" i="1"/>
  <c r="G148" i="1"/>
  <c r="H148" i="1"/>
  <c r="I148" i="1"/>
  <c r="J148" i="1"/>
  <c r="A149" i="1"/>
  <c r="B149" i="1"/>
  <c r="C149" i="1"/>
  <c r="D149" i="1"/>
  <c r="E149" i="1"/>
  <c r="F149" i="1"/>
  <c r="G149" i="1"/>
  <c r="H149" i="1"/>
  <c r="I149" i="1"/>
  <c r="J149" i="1"/>
  <c r="A150" i="1"/>
  <c r="B150" i="1"/>
  <c r="C150" i="1"/>
  <c r="D150" i="1"/>
  <c r="E150" i="1"/>
  <c r="F150" i="1"/>
  <c r="G150" i="1"/>
  <c r="H150" i="1"/>
  <c r="I150" i="1"/>
  <c r="J150" i="1"/>
  <c r="A151" i="1"/>
  <c r="B151" i="1"/>
  <c r="C151" i="1"/>
  <c r="D151" i="1"/>
  <c r="E151" i="1"/>
  <c r="F151" i="1"/>
  <c r="G151" i="1"/>
  <c r="H151" i="1"/>
  <c r="I151" i="1"/>
  <c r="J151" i="1"/>
  <c r="A152" i="1"/>
  <c r="B152" i="1"/>
  <c r="C152" i="1"/>
  <c r="D152" i="1"/>
  <c r="E152" i="1"/>
  <c r="F152" i="1"/>
  <c r="G152" i="1"/>
  <c r="H152" i="1"/>
  <c r="I152" i="1"/>
  <c r="J152" i="1"/>
  <c r="A153" i="1"/>
  <c r="B153" i="1"/>
  <c r="C153" i="1"/>
  <c r="D153" i="1"/>
  <c r="E153" i="1"/>
  <c r="F153" i="1"/>
  <c r="G153" i="1"/>
  <c r="H153" i="1"/>
  <c r="I153" i="1"/>
  <c r="J153" i="1"/>
  <c r="A154" i="1"/>
  <c r="B154" i="1"/>
  <c r="C154" i="1"/>
  <c r="D154" i="1"/>
  <c r="E154" i="1"/>
  <c r="F154" i="1"/>
  <c r="G154" i="1"/>
  <c r="H154" i="1"/>
  <c r="I154" i="1"/>
  <c r="J154" i="1"/>
  <c r="A155" i="1"/>
  <c r="B155" i="1"/>
  <c r="C155" i="1"/>
  <c r="D155" i="1"/>
  <c r="E155" i="1"/>
  <c r="F155" i="1"/>
  <c r="G155" i="1"/>
  <c r="H155" i="1"/>
  <c r="I155" i="1"/>
  <c r="J155" i="1"/>
  <c r="A156" i="1"/>
  <c r="B156" i="1"/>
  <c r="C156" i="1"/>
  <c r="D156" i="1"/>
  <c r="E156" i="1"/>
  <c r="F156" i="1"/>
  <c r="G156" i="1"/>
  <c r="H156" i="1"/>
  <c r="I156" i="1"/>
  <c r="J156" i="1"/>
  <c r="A157" i="1"/>
  <c r="B157" i="1"/>
  <c r="C157" i="1"/>
  <c r="D157" i="1"/>
  <c r="E157" i="1"/>
  <c r="F157" i="1"/>
  <c r="G157" i="1"/>
  <c r="H157" i="1"/>
  <c r="I157" i="1"/>
  <c r="J157" i="1"/>
  <c r="A158" i="1"/>
  <c r="B158" i="1"/>
  <c r="C158" i="1"/>
  <c r="D158" i="1"/>
  <c r="E158" i="1"/>
  <c r="F158" i="1"/>
  <c r="G158" i="1"/>
  <c r="H158" i="1"/>
  <c r="I158" i="1"/>
  <c r="J158" i="1"/>
  <c r="A159" i="1"/>
  <c r="B159" i="1"/>
  <c r="C159" i="1"/>
  <c r="D159" i="1"/>
  <c r="E159" i="1"/>
  <c r="F159" i="1"/>
  <c r="G159" i="1"/>
  <c r="H159" i="1"/>
  <c r="I159" i="1"/>
  <c r="J159" i="1"/>
  <c r="A160" i="1"/>
  <c r="B160" i="1"/>
  <c r="C160" i="1"/>
  <c r="D160" i="1"/>
  <c r="E160" i="1"/>
  <c r="F160" i="1"/>
  <c r="G160" i="1"/>
  <c r="H160" i="1"/>
  <c r="I160" i="1"/>
  <c r="J160" i="1"/>
  <c r="A161" i="1"/>
  <c r="B161" i="1"/>
  <c r="C161" i="1"/>
  <c r="D161" i="1"/>
  <c r="E161" i="1"/>
  <c r="F161" i="1"/>
  <c r="G161" i="1"/>
  <c r="H161" i="1"/>
  <c r="I161" i="1"/>
  <c r="J161" i="1"/>
  <c r="A162" i="1"/>
  <c r="B162" i="1"/>
  <c r="C162" i="1"/>
  <c r="D162" i="1"/>
  <c r="E162" i="1"/>
  <c r="F162" i="1"/>
  <c r="G162" i="1"/>
  <c r="H162" i="1"/>
  <c r="I162" i="1"/>
  <c r="J162" i="1"/>
  <c r="A163" i="1"/>
  <c r="B163" i="1"/>
  <c r="C163" i="1"/>
  <c r="D163" i="1"/>
  <c r="E163" i="1"/>
  <c r="F163" i="1"/>
  <c r="G163" i="1"/>
  <c r="H163" i="1"/>
  <c r="I163" i="1"/>
  <c r="J163" i="1"/>
  <c r="A164" i="1"/>
  <c r="B164" i="1"/>
  <c r="C164" i="1"/>
  <c r="D164" i="1"/>
  <c r="E164" i="1"/>
  <c r="F164" i="1"/>
  <c r="G164" i="1"/>
  <c r="H164" i="1"/>
  <c r="I164" i="1"/>
  <c r="J164" i="1"/>
  <c r="A165" i="1"/>
  <c r="B165" i="1"/>
  <c r="C165" i="1"/>
  <c r="D165" i="1"/>
  <c r="E165" i="1"/>
  <c r="F165" i="1"/>
  <c r="G165" i="1"/>
  <c r="H165" i="1"/>
  <c r="I165" i="1"/>
  <c r="J165" i="1"/>
  <c r="A166" i="1"/>
  <c r="B166" i="1"/>
  <c r="C166" i="1"/>
  <c r="D166" i="1"/>
  <c r="E166" i="1"/>
  <c r="F166" i="1"/>
  <c r="G166" i="1"/>
  <c r="H166" i="1"/>
  <c r="I166" i="1"/>
  <c r="J166" i="1"/>
  <c r="A167" i="1"/>
  <c r="B167" i="1"/>
  <c r="C167" i="1"/>
  <c r="D167" i="1"/>
  <c r="E167" i="1"/>
  <c r="F167" i="1"/>
  <c r="G167" i="1"/>
  <c r="H167" i="1"/>
  <c r="I167" i="1"/>
  <c r="J167" i="1"/>
  <c r="A168" i="1"/>
  <c r="B168" i="1"/>
  <c r="C168" i="1"/>
  <c r="D168" i="1"/>
  <c r="E168" i="1"/>
  <c r="F168" i="1"/>
  <c r="G168" i="1"/>
  <c r="H168" i="1"/>
  <c r="I168" i="1"/>
  <c r="J168" i="1"/>
  <c r="A169" i="1"/>
  <c r="B169" i="1"/>
  <c r="C169" i="1"/>
  <c r="D169" i="1"/>
  <c r="E169" i="1"/>
  <c r="F169" i="1"/>
  <c r="G169" i="1"/>
  <c r="H169" i="1"/>
  <c r="I169" i="1"/>
  <c r="J169" i="1"/>
  <c r="A170" i="1"/>
  <c r="B170" i="1"/>
  <c r="C170" i="1"/>
  <c r="D170" i="1"/>
  <c r="E170" i="1"/>
  <c r="F170" i="1"/>
  <c r="G170" i="1"/>
  <c r="H170" i="1"/>
  <c r="I170" i="1"/>
  <c r="J170" i="1"/>
  <c r="A171" i="1"/>
  <c r="B171" i="1"/>
  <c r="C171" i="1"/>
  <c r="D171" i="1"/>
  <c r="E171" i="1"/>
  <c r="F171" i="1"/>
  <c r="G171" i="1"/>
  <c r="H171" i="1"/>
  <c r="I171" i="1"/>
  <c r="J171" i="1"/>
  <c r="A172" i="1"/>
  <c r="B172" i="1"/>
  <c r="C172" i="1"/>
  <c r="D172" i="1"/>
  <c r="E172" i="1"/>
  <c r="F172" i="1"/>
  <c r="G172" i="1"/>
  <c r="H172" i="1"/>
  <c r="I172" i="1"/>
  <c r="J172" i="1"/>
  <c r="A173" i="1"/>
  <c r="B173" i="1"/>
  <c r="C173" i="1"/>
  <c r="D173" i="1"/>
  <c r="E173" i="1"/>
  <c r="F173" i="1"/>
  <c r="G173" i="1"/>
  <c r="H173" i="1"/>
  <c r="I173" i="1"/>
  <c r="J173" i="1"/>
  <c r="A174" i="1"/>
  <c r="B174" i="1"/>
  <c r="C174" i="1"/>
  <c r="D174" i="1"/>
  <c r="E174" i="1"/>
  <c r="F174" i="1"/>
  <c r="G174" i="1"/>
  <c r="H174" i="1"/>
  <c r="I174" i="1"/>
  <c r="J174" i="1"/>
  <c r="A175" i="1"/>
  <c r="B175" i="1"/>
  <c r="C175" i="1"/>
  <c r="D175" i="1"/>
  <c r="E175" i="1"/>
  <c r="F175" i="1"/>
  <c r="G175" i="1"/>
  <c r="H175" i="1"/>
  <c r="I175" i="1"/>
  <c r="J175" i="1"/>
  <c r="A176" i="1"/>
  <c r="B176" i="1"/>
  <c r="C176" i="1"/>
  <c r="D176" i="1"/>
  <c r="E176" i="1"/>
  <c r="F176" i="1"/>
  <c r="G176" i="1"/>
  <c r="H176" i="1"/>
  <c r="I176" i="1"/>
  <c r="J176" i="1"/>
  <c r="A177" i="1"/>
  <c r="B177" i="1"/>
  <c r="C177" i="1"/>
  <c r="D177" i="1"/>
  <c r="E177" i="1"/>
  <c r="F177" i="1"/>
  <c r="G177" i="1"/>
  <c r="H177" i="1"/>
  <c r="I177" i="1"/>
  <c r="J177" i="1"/>
  <c r="A178" i="1"/>
  <c r="B178" i="1"/>
  <c r="C178" i="1"/>
  <c r="D178" i="1"/>
  <c r="E178" i="1"/>
  <c r="F178" i="1"/>
  <c r="G178" i="1"/>
  <c r="H178" i="1"/>
  <c r="I178" i="1"/>
  <c r="J178" i="1"/>
  <c r="A179" i="1"/>
  <c r="B179" i="1"/>
  <c r="C179" i="1"/>
  <c r="D179" i="1"/>
  <c r="E179" i="1"/>
  <c r="F179" i="1"/>
  <c r="G179" i="1"/>
  <c r="H179" i="1"/>
  <c r="I179" i="1"/>
  <c r="J179" i="1"/>
  <c r="A180" i="1"/>
  <c r="B180" i="1"/>
  <c r="C180" i="1"/>
  <c r="D180" i="1"/>
  <c r="E180" i="1"/>
  <c r="F180" i="1"/>
  <c r="G180" i="1"/>
  <c r="H180" i="1"/>
  <c r="I180" i="1"/>
  <c r="J180" i="1"/>
  <c r="A181" i="1"/>
  <c r="B181" i="1"/>
  <c r="C181" i="1"/>
  <c r="D181" i="1"/>
  <c r="E181" i="1"/>
  <c r="F181" i="1"/>
  <c r="G181" i="1"/>
  <c r="H181" i="1"/>
  <c r="I181" i="1"/>
  <c r="J181" i="1"/>
  <c r="A182" i="1"/>
  <c r="B182" i="1"/>
  <c r="C182" i="1"/>
  <c r="D182" i="1"/>
  <c r="E182" i="1"/>
  <c r="F182" i="1"/>
  <c r="G182" i="1"/>
  <c r="H182" i="1"/>
  <c r="I182" i="1"/>
  <c r="J182" i="1"/>
  <c r="A183" i="1"/>
  <c r="B183" i="1"/>
  <c r="C183" i="1"/>
  <c r="D183" i="1"/>
  <c r="E183" i="1"/>
  <c r="F183" i="1"/>
  <c r="G183" i="1"/>
  <c r="H183" i="1"/>
  <c r="I183" i="1"/>
  <c r="J183" i="1"/>
  <c r="A184" i="1"/>
  <c r="B184" i="1"/>
  <c r="C184" i="1"/>
  <c r="D184" i="1"/>
  <c r="E184" i="1"/>
  <c r="F184" i="1"/>
  <c r="G184" i="1"/>
  <c r="H184" i="1"/>
  <c r="I184" i="1"/>
  <c r="J184" i="1"/>
  <c r="A185" i="1"/>
  <c r="B185" i="1"/>
  <c r="C185" i="1"/>
  <c r="D185" i="1"/>
  <c r="E185" i="1"/>
  <c r="F185" i="1"/>
  <c r="G185" i="1"/>
  <c r="H185" i="1"/>
  <c r="I185" i="1"/>
  <c r="J185" i="1"/>
  <c r="A186" i="1"/>
  <c r="B186" i="1"/>
  <c r="C186" i="1"/>
  <c r="D186" i="1"/>
  <c r="E186" i="1"/>
  <c r="F186" i="1"/>
  <c r="G186" i="1"/>
  <c r="H186" i="1"/>
  <c r="I186" i="1"/>
  <c r="J186" i="1"/>
  <c r="A187" i="1"/>
  <c r="B187" i="1"/>
  <c r="C187" i="1"/>
  <c r="D187" i="1"/>
  <c r="E187" i="1"/>
  <c r="F187" i="1"/>
  <c r="G187" i="1"/>
  <c r="H187" i="1"/>
  <c r="I187" i="1"/>
  <c r="J187" i="1"/>
  <c r="A188" i="1"/>
  <c r="B188" i="1"/>
  <c r="C188" i="1"/>
  <c r="D188" i="1"/>
  <c r="E188" i="1"/>
  <c r="F188" i="1"/>
  <c r="G188" i="1"/>
  <c r="H188" i="1"/>
  <c r="I188" i="1"/>
  <c r="J188" i="1"/>
  <c r="A189" i="1"/>
  <c r="B189" i="1"/>
  <c r="C189" i="1"/>
  <c r="D189" i="1"/>
  <c r="E189" i="1"/>
  <c r="F189" i="1"/>
  <c r="G189" i="1"/>
  <c r="H189" i="1"/>
  <c r="I189" i="1"/>
  <c r="J189" i="1"/>
  <c r="A190" i="1"/>
  <c r="B190" i="1"/>
  <c r="C190" i="1"/>
  <c r="D190" i="1"/>
  <c r="E190" i="1"/>
  <c r="F190" i="1"/>
  <c r="G190" i="1"/>
  <c r="H190" i="1"/>
  <c r="I190" i="1"/>
  <c r="J190" i="1"/>
  <c r="A191" i="1"/>
  <c r="B191" i="1"/>
  <c r="C191" i="1"/>
  <c r="D191" i="1"/>
  <c r="E191" i="1"/>
  <c r="F191" i="1"/>
  <c r="G191" i="1"/>
  <c r="H191" i="1"/>
  <c r="I191" i="1"/>
  <c r="J191" i="1"/>
  <c r="A192" i="1"/>
  <c r="B192" i="1"/>
  <c r="C192" i="1"/>
  <c r="D192" i="1"/>
  <c r="E192" i="1"/>
  <c r="F192" i="1"/>
  <c r="G192" i="1"/>
  <c r="H192" i="1"/>
  <c r="I192" i="1"/>
  <c r="J192" i="1"/>
  <c r="A193" i="1"/>
  <c r="B193" i="1"/>
  <c r="C193" i="1"/>
  <c r="D193" i="1"/>
  <c r="E193" i="1"/>
  <c r="F193" i="1"/>
  <c r="G193" i="1"/>
  <c r="H193" i="1"/>
  <c r="I193" i="1"/>
  <c r="J193" i="1"/>
  <c r="A194" i="1"/>
  <c r="B194" i="1"/>
  <c r="C194" i="1"/>
  <c r="D194" i="1"/>
  <c r="E194" i="1"/>
  <c r="F194" i="1"/>
  <c r="G194" i="1"/>
  <c r="H194" i="1"/>
  <c r="I194" i="1"/>
  <c r="J194" i="1"/>
  <c r="A195" i="1"/>
  <c r="B195" i="1"/>
  <c r="C195" i="1"/>
  <c r="D195" i="1"/>
  <c r="E195" i="1"/>
  <c r="F195" i="1"/>
  <c r="G195" i="1"/>
  <c r="H195" i="1"/>
  <c r="I195" i="1"/>
  <c r="J195" i="1"/>
  <c r="A196" i="1"/>
  <c r="B196" i="1"/>
  <c r="C196" i="1"/>
  <c r="D196" i="1"/>
  <c r="E196" i="1"/>
  <c r="F196" i="1"/>
  <c r="G196" i="1"/>
  <c r="H196" i="1"/>
  <c r="I196" i="1"/>
  <c r="J196" i="1"/>
  <c r="A197" i="1"/>
  <c r="B197" i="1"/>
  <c r="C197" i="1"/>
  <c r="D197" i="1"/>
  <c r="E197" i="1"/>
  <c r="F197" i="1"/>
  <c r="G197" i="1"/>
  <c r="H197" i="1"/>
  <c r="I197" i="1"/>
  <c r="J197" i="1"/>
  <c r="A198" i="1"/>
  <c r="B198" i="1"/>
  <c r="C198" i="1"/>
  <c r="D198" i="1"/>
  <c r="E198" i="1"/>
  <c r="F198" i="1"/>
  <c r="G198" i="1"/>
  <c r="H198" i="1"/>
  <c r="I198" i="1"/>
  <c r="J198" i="1"/>
  <c r="A199" i="1"/>
  <c r="B199" i="1"/>
  <c r="C199" i="1"/>
  <c r="D199" i="1"/>
  <c r="E199" i="1"/>
  <c r="F199" i="1"/>
  <c r="G199" i="1"/>
  <c r="H199" i="1"/>
  <c r="I199" i="1"/>
  <c r="J199" i="1"/>
  <c r="A200" i="1"/>
  <c r="B200" i="1"/>
  <c r="C200" i="1"/>
  <c r="D200" i="1"/>
  <c r="E200" i="1"/>
  <c r="F200" i="1"/>
  <c r="G200" i="1"/>
  <c r="H200" i="1"/>
  <c r="I200" i="1"/>
  <c r="J200" i="1"/>
  <c r="A201" i="1"/>
  <c r="B201" i="1"/>
  <c r="C201" i="1"/>
  <c r="D201" i="1"/>
  <c r="E201" i="1"/>
  <c r="F201" i="1"/>
  <c r="G201" i="1"/>
  <c r="H201" i="1"/>
  <c r="I201" i="1"/>
  <c r="J201" i="1"/>
  <c r="A202" i="1"/>
  <c r="B202" i="1"/>
  <c r="C202" i="1"/>
  <c r="D202" i="1"/>
  <c r="E202" i="1"/>
  <c r="F202" i="1"/>
  <c r="G202" i="1"/>
  <c r="H202" i="1"/>
  <c r="I202" i="1"/>
  <c r="J202" i="1"/>
  <c r="A203" i="1"/>
  <c r="B203" i="1"/>
  <c r="C203" i="1"/>
  <c r="D203" i="1"/>
  <c r="E203" i="1"/>
  <c r="F203" i="1"/>
  <c r="G203" i="1"/>
  <c r="H203" i="1"/>
  <c r="I203" i="1"/>
  <c r="J203" i="1"/>
  <c r="A204" i="1"/>
  <c r="B204" i="1"/>
  <c r="C204" i="1"/>
  <c r="D204" i="1"/>
  <c r="E204" i="1"/>
  <c r="F204" i="1"/>
  <c r="G204" i="1"/>
  <c r="H204" i="1"/>
  <c r="I204" i="1"/>
  <c r="J204" i="1"/>
  <c r="A205" i="1"/>
  <c r="B205" i="1"/>
  <c r="C205" i="1"/>
  <c r="D205" i="1"/>
  <c r="E205" i="1"/>
  <c r="F205" i="1"/>
  <c r="G205" i="1"/>
  <c r="H205" i="1"/>
  <c r="I205" i="1"/>
  <c r="J205" i="1"/>
  <c r="A206" i="1"/>
  <c r="B206" i="1"/>
  <c r="C206" i="1"/>
  <c r="D206" i="1"/>
  <c r="E206" i="1"/>
  <c r="F206" i="1"/>
  <c r="G206" i="1"/>
  <c r="H206" i="1"/>
  <c r="I206" i="1"/>
  <c r="J206" i="1"/>
  <c r="A207" i="1"/>
  <c r="B207" i="1"/>
  <c r="C207" i="1"/>
  <c r="D207" i="1"/>
  <c r="E207" i="1"/>
  <c r="F207" i="1"/>
  <c r="G207" i="1"/>
  <c r="H207" i="1"/>
  <c r="I207" i="1"/>
  <c r="J207" i="1"/>
  <c r="A208" i="1"/>
  <c r="B208" i="1"/>
  <c r="C208" i="1"/>
  <c r="D208" i="1"/>
  <c r="E208" i="1"/>
  <c r="F208" i="1"/>
  <c r="G208" i="1"/>
  <c r="H208" i="1"/>
  <c r="I208" i="1"/>
  <c r="J208" i="1"/>
  <c r="A209" i="1"/>
  <c r="B209" i="1"/>
  <c r="C209" i="1"/>
  <c r="D209" i="1"/>
  <c r="E209" i="1"/>
  <c r="F209" i="1"/>
  <c r="G209" i="1"/>
  <c r="H209" i="1"/>
  <c r="I209" i="1"/>
  <c r="J209" i="1"/>
  <c r="A210" i="1"/>
  <c r="B210" i="1"/>
  <c r="C210" i="1"/>
  <c r="D210" i="1"/>
  <c r="E210" i="1"/>
  <c r="F210" i="1"/>
  <c r="G210" i="1"/>
  <c r="H210" i="1"/>
  <c r="I210" i="1"/>
  <c r="J210" i="1"/>
  <c r="A211" i="1"/>
  <c r="B211" i="1"/>
  <c r="C211" i="1"/>
  <c r="D211" i="1"/>
  <c r="E211" i="1"/>
  <c r="F211" i="1"/>
  <c r="G211" i="1"/>
  <c r="H211" i="1"/>
  <c r="I211" i="1"/>
  <c r="J211" i="1"/>
  <c r="A212" i="1"/>
  <c r="B212" i="1"/>
  <c r="C212" i="1"/>
  <c r="D212" i="1"/>
  <c r="E212" i="1"/>
  <c r="F212" i="1"/>
  <c r="G212" i="1"/>
  <c r="H212" i="1"/>
  <c r="I212" i="1"/>
  <c r="J212" i="1"/>
  <c r="A213" i="1"/>
  <c r="B213" i="1"/>
  <c r="C213" i="1"/>
  <c r="D213" i="1"/>
  <c r="E213" i="1"/>
  <c r="F213" i="1"/>
  <c r="G213" i="1"/>
  <c r="H213" i="1"/>
  <c r="I213" i="1"/>
  <c r="J213" i="1"/>
  <c r="A214" i="1"/>
  <c r="B214" i="1"/>
  <c r="C214" i="1"/>
  <c r="D214" i="1"/>
  <c r="E214" i="1"/>
  <c r="F214" i="1"/>
  <c r="G214" i="1"/>
  <c r="H214" i="1"/>
  <c r="I214" i="1"/>
  <c r="J214" i="1"/>
  <c r="A215" i="1"/>
  <c r="B215" i="1"/>
  <c r="C215" i="1"/>
  <c r="D215" i="1"/>
  <c r="E215" i="1"/>
  <c r="F215" i="1"/>
  <c r="G215" i="1"/>
  <c r="H215" i="1"/>
  <c r="I215" i="1"/>
  <c r="J215" i="1"/>
  <c r="A216" i="1"/>
  <c r="B216" i="1"/>
  <c r="C216" i="1"/>
  <c r="D216" i="1"/>
  <c r="E216" i="1"/>
  <c r="F216" i="1"/>
  <c r="G216" i="1"/>
  <c r="H216" i="1"/>
  <c r="I216" i="1"/>
  <c r="J216" i="1"/>
  <c r="A217" i="1"/>
  <c r="B217" i="1"/>
  <c r="C217" i="1"/>
  <c r="D217" i="1"/>
  <c r="E217" i="1"/>
  <c r="F217" i="1"/>
  <c r="G217" i="1"/>
  <c r="H217" i="1"/>
  <c r="I217" i="1"/>
  <c r="J217" i="1"/>
  <c r="A218" i="1"/>
  <c r="B218" i="1"/>
  <c r="C218" i="1"/>
  <c r="D218" i="1"/>
  <c r="E218" i="1"/>
  <c r="F218" i="1"/>
  <c r="G218" i="1"/>
  <c r="H218" i="1"/>
  <c r="I218" i="1"/>
  <c r="J218" i="1"/>
  <c r="A219" i="1"/>
  <c r="B219" i="1"/>
  <c r="C219" i="1"/>
  <c r="D219" i="1"/>
  <c r="E219" i="1"/>
  <c r="F219" i="1"/>
  <c r="G219" i="1"/>
  <c r="H219" i="1"/>
  <c r="I219" i="1"/>
  <c r="J219" i="1"/>
  <c r="A220" i="1"/>
  <c r="B220" i="1"/>
  <c r="C220" i="1"/>
  <c r="D220" i="1"/>
  <c r="E220" i="1"/>
  <c r="F220" i="1"/>
  <c r="G220" i="1"/>
  <c r="H220" i="1"/>
  <c r="I220" i="1"/>
  <c r="J220" i="1"/>
  <c r="A221" i="1"/>
  <c r="B221" i="1"/>
  <c r="C221" i="1"/>
  <c r="D221" i="1"/>
  <c r="E221" i="1"/>
  <c r="F221" i="1"/>
  <c r="G221" i="1"/>
  <c r="H221" i="1"/>
  <c r="I221" i="1"/>
  <c r="J221" i="1"/>
  <c r="A222" i="1"/>
  <c r="B222" i="1"/>
  <c r="C222" i="1"/>
  <c r="D222" i="1"/>
  <c r="E222" i="1"/>
  <c r="F222" i="1"/>
  <c r="G222" i="1"/>
  <c r="H222" i="1"/>
  <c r="I222" i="1"/>
  <c r="J222" i="1"/>
  <c r="A223" i="1"/>
  <c r="B223" i="1"/>
  <c r="C223" i="1"/>
  <c r="D223" i="1"/>
  <c r="E223" i="1"/>
  <c r="F223" i="1"/>
  <c r="G223" i="1"/>
  <c r="H223" i="1"/>
  <c r="I223" i="1"/>
  <c r="J223" i="1"/>
  <c r="A224" i="1"/>
  <c r="B224" i="1"/>
  <c r="C224" i="1"/>
  <c r="D224" i="1"/>
  <c r="E224" i="1"/>
  <c r="F224" i="1"/>
  <c r="G224" i="1"/>
  <c r="H224" i="1"/>
  <c r="I224" i="1"/>
  <c r="J224" i="1"/>
  <c r="A225" i="1"/>
  <c r="B225" i="1"/>
  <c r="C225" i="1"/>
  <c r="D225" i="1"/>
  <c r="E225" i="1"/>
  <c r="F225" i="1"/>
  <c r="G225" i="1"/>
  <c r="H225" i="1"/>
  <c r="I225" i="1"/>
  <c r="J225" i="1"/>
  <c r="A226" i="1"/>
  <c r="B226" i="1"/>
  <c r="C226" i="1"/>
  <c r="D226" i="1"/>
  <c r="E226" i="1"/>
  <c r="F226" i="1"/>
  <c r="G226" i="1"/>
  <c r="H226" i="1"/>
  <c r="I226" i="1"/>
  <c r="J226" i="1"/>
  <c r="A227" i="1"/>
  <c r="B227" i="1"/>
  <c r="C227" i="1"/>
  <c r="D227" i="1"/>
  <c r="E227" i="1"/>
  <c r="F227" i="1"/>
  <c r="G227" i="1"/>
  <c r="H227" i="1"/>
  <c r="I227" i="1"/>
  <c r="J227" i="1"/>
  <c r="A228" i="1"/>
  <c r="B228" i="1"/>
  <c r="C228" i="1"/>
  <c r="D228" i="1"/>
  <c r="E228" i="1"/>
  <c r="F228" i="1"/>
  <c r="G228" i="1"/>
  <c r="H228" i="1"/>
  <c r="I228" i="1"/>
  <c r="J228" i="1"/>
  <c r="A229" i="1"/>
  <c r="B229" i="1"/>
  <c r="C229" i="1"/>
  <c r="D229" i="1"/>
  <c r="E229" i="1"/>
  <c r="F229" i="1"/>
  <c r="G229" i="1"/>
  <c r="H229" i="1"/>
  <c r="I229" i="1"/>
  <c r="J229" i="1"/>
  <c r="A230" i="1"/>
  <c r="B230" i="1"/>
  <c r="C230" i="1"/>
  <c r="D230" i="1"/>
  <c r="E230" i="1"/>
  <c r="F230" i="1"/>
  <c r="G230" i="1"/>
  <c r="H230" i="1"/>
  <c r="I230" i="1"/>
  <c r="J230" i="1"/>
  <c r="A231" i="1"/>
  <c r="B231" i="1"/>
  <c r="C231" i="1"/>
  <c r="D231" i="1"/>
  <c r="E231" i="1"/>
  <c r="F231" i="1"/>
  <c r="G231" i="1"/>
  <c r="H231" i="1"/>
  <c r="I231" i="1"/>
  <c r="J231" i="1"/>
  <c r="A232" i="1"/>
  <c r="B232" i="1"/>
  <c r="C232" i="1"/>
  <c r="D232" i="1"/>
  <c r="E232" i="1"/>
  <c r="F232" i="1"/>
  <c r="G232" i="1"/>
  <c r="H232" i="1"/>
  <c r="I232" i="1"/>
  <c r="J232" i="1"/>
  <c r="A233" i="1"/>
  <c r="B233" i="1"/>
  <c r="C233" i="1"/>
  <c r="D233" i="1"/>
  <c r="E233" i="1"/>
  <c r="F233" i="1"/>
  <c r="G233" i="1"/>
  <c r="H233" i="1"/>
  <c r="I233" i="1"/>
  <c r="J233" i="1"/>
  <c r="A234" i="1"/>
  <c r="B234" i="1"/>
  <c r="C234" i="1"/>
  <c r="D234" i="1"/>
  <c r="E234" i="1"/>
  <c r="F234" i="1"/>
  <c r="G234" i="1"/>
  <c r="H234" i="1"/>
  <c r="I234" i="1"/>
  <c r="J234" i="1"/>
  <c r="A235" i="1"/>
  <c r="B235" i="1"/>
  <c r="C235" i="1"/>
  <c r="D235" i="1"/>
  <c r="E235" i="1"/>
  <c r="F235" i="1"/>
  <c r="G235" i="1"/>
  <c r="H235" i="1"/>
  <c r="I235" i="1"/>
  <c r="J235" i="1"/>
  <c r="A236" i="1"/>
  <c r="B236" i="1"/>
  <c r="C236" i="1"/>
  <c r="D236" i="1"/>
  <c r="E236" i="1"/>
  <c r="F236" i="1"/>
  <c r="G236" i="1"/>
  <c r="H236" i="1"/>
  <c r="I236" i="1"/>
  <c r="J236" i="1"/>
  <c r="A237" i="1"/>
  <c r="B237" i="1"/>
  <c r="C237" i="1"/>
  <c r="D237" i="1"/>
  <c r="E237" i="1"/>
  <c r="F237" i="1"/>
  <c r="G237" i="1"/>
  <c r="H237" i="1"/>
  <c r="I237" i="1"/>
  <c r="J237" i="1"/>
  <c r="A238" i="1"/>
  <c r="B238" i="1"/>
  <c r="C238" i="1"/>
  <c r="D238" i="1"/>
  <c r="E238" i="1"/>
  <c r="F238" i="1"/>
  <c r="G238" i="1"/>
  <c r="H238" i="1"/>
  <c r="I238" i="1"/>
  <c r="J238" i="1"/>
  <c r="A239" i="1"/>
  <c r="B239" i="1"/>
  <c r="C239" i="1"/>
  <c r="D239" i="1"/>
  <c r="E239" i="1"/>
  <c r="F239" i="1"/>
  <c r="G239" i="1"/>
  <c r="H239" i="1"/>
  <c r="I239" i="1"/>
  <c r="J239" i="1"/>
  <c r="A240" i="1"/>
  <c r="B240" i="1"/>
  <c r="C240" i="1"/>
  <c r="D240" i="1"/>
  <c r="E240" i="1"/>
  <c r="F240" i="1"/>
  <c r="G240" i="1"/>
  <c r="H240" i="1"/>
  <c r="I240" i="1"/>
  <c r="J240" i="1"/>
  <c r="A241" i="1"/>
  <c r="B241" i="1"/>
  <c r="C241" i="1"/>
  <c r="D241" i="1"/>
  <c r="E241" i="1"/>
  <c r="F241" i="1"/>
  <c r="G241" i="1"/>
  <c r="H241" i="1"/>
  <c r="I241" i="1"/>
  <c r="J241" i="1"/>
  <c r="A242" i="1"/>
  <c r="B242" i="1"/>
  <c r="C242" i="1"/>
  <c r="D242" i="1"/>
  <c r="E242" i="1"/>
  <c r="F242" i="1"/>
  <c r="G242" i="1"/>
  <c r="H242" i="1"/>
  <c r="I242" i="1"/>
  <c r="J242" i="1"/>
  <c r="A243" i="1"/>
  <c r="B243" i="1"/>
  <c r="C243" i="1"/>
  <c r="D243" i="1"/>
  <c r="E243" i="1"/>
  <c r="F243" i="1"/>
  <c r="G243" i="1"/>
  <c r="H243" i="1"/>
  <c r="I243" i="1"/>
  <c r="J243" i="1"/>
  <c r="A244" i="1"/>
  <c r="B244" i="1"/>
  <c r="C244" i="1"/>
  <c r="D244" i="1"/>
  <c r="E244" i="1"/>
  <c r="F244" i="1"/>
  <c r="G244" i="1"/>
  <c r="H244" i="1"/>
  <c r="I244" i="1"/>
  <c r="J244" i="1"/>
  <c r="A245" i="1"/>
  <c r="B245" i="1"/>
  <c r="C245" i="1"/>
  <c r="D245" i="1"/>
  <c r="E245" i="1"/>
  <c r="F245" i="1"/>
  <c r="G245" i="1"/>
  <c r="H245" i="1"/>
  <c r="I245" i="1"/>
  <c r="J245" i="1"/>
  <c r="A246" i="1"/>
  <c r="B246" i="1"/>
  <c r="C246" i="1"/>
  <c r="D246" i="1"/>
  <c r="E246" i="1"/>
  <c r="F246" i="1"/>
  <c r="G246" i="1"/>
  <c r="H246" i="1"/>
  <c r="I246" i="1"/>
  <c r="J246" i="1"/>
  <c r="A247" i="1"/>
  <c r="B247" i="1"/>
  <c r="C247" i="1"/>
  <c r="D247" i="1"/>
  <c r="E247" i="1"/>
  <c r="F247" i="1"/>
  <c r="G247" i="1"/>
  <c r="H247" i="1"/>
  <c r="I247" i="1"/>
  <c r="J247" i="1"/>
  <c r="A248" i="1"/>
  <c r="B248" i="1"/>
  <c r="C248" i="1"/>
  <c r="D248" i="1"/>
  <c r="E248" i="1"/>
  <c r="F248" i="1"/>
  <c r="G248" i="1"/>
  <c r="H248" i="1"/>
  <c r="I248" i="1"/>
  <c r="J248" i="1"/>
  <c r="A249" i="1"/>
  <c r="B249" i="1"/>
  <c r="C249" i="1"/>
  <c r="D249" i="1"/>
  <c r="E249" i="1"/>
  <c r="F249" i="1"/>
  <c r="G249" i="1"/>
  <c r="H249" i="1"/>
  <c r="I249" i="1"/>
  <c r="J249" i="1"/>
  <c r="A250" i="1"/>
  <c r="B250" i="1"/>
  <c r="C250" i="1"/>
  <c r="D250" i="1"/>
  <c r="E250" i="1"/>
  <c r="F250" i="1"/>
  <c r="G250" i="1"/>
  <c r="H250" i="1"/>
  <c r="I250" i="1"/>
  <c r="J250" i="1"/>
  <c r="A251" i="1"/>
  <c r="B251" i="1"/>
  <c r="C251" i="1"/>
  <c r="D251" i="1"/>
  <c r="E251" i="1"/>
  <c r="F251" i="1"/>
  <c r="G251" i="1"/>
  <c r="H251" i="1"/>
  <c r="I251" i="1"/>
  <c r="J251" i="1"/>
  <c r="A252" i="1"/>
  <c r="B252" i="1"/>
  <c r="C252" i="1"/>
  <c r="D252" i="1"/>
  <c r="E252" i="1"/>
  <c r="F252" i="1"/>
  <c r="G252" i="1"/>
  <c r="H252" i="1"/>
  <c r="I252" i="1"/>
  <c r="J252" i="1"/>
  <c r="A253" i="1"/>
  <c r="B253" i="1"/>
  <c r="C253" i="1"/>
  <c r="D253" i="1"/>
  <c r="E253" i="1"/>
  <c r="F253" i="1"/>
  <c r="G253" i="1"/>
  <c r="H253" i="1"/>
  <c r="I253" i="1"/>
  <c r="J253" i="1"/>
  <c r="A254" i="1"/>
  <c r="B254" i="1"/>
  <c r="C254" i="1"/>
  <c r="D254" i="1"/>
  <c r="E254" i="1"/>
  <c r="F254" i="1"/>
  <c r="G254" i="1"/>
  <c r="H254" i="1"/>
  <c r="I254" i="1"/>
  <c r="J254" i="1"/>
  <c r="A255" i="1"/>
  <c r="B255" i="1"/>
  <c r="C255" i="1"/>
  <c r="D255" i="1"/>
  <c r="E255" i="1"/>
  <c r="F255" i="1"/>
  <c r="G255" i="1"/>
  <c r="H255" i="1"/>
  <c r="I255" i="1"/>
  <c r="J255" i="1"/>
  <c r="A256" i="1"/>
  <c r="B256" i="1"/>
  <c r="C256" i="1"/>
  <c r="D256" i="1"/>
  <c r="E256" i="1"/>
  <c r="F256" i="1"/>
  <c r="G256" i="1"/>
  <c r="H256" i="1"/>
  <c r="I256" i="1"/>
  <c r="J256" i="1"/>
  <c r="A257" i="1"/>
  <c r="B257" i="1"/>
  <c r="C257" i="1"/>
  <c r="D257" i="1"/>
  <c r="E257" i="1"/>
  <c r="F257" i="1"/>
  <c r="G257" i="1"/>
  <c r="H257" i="1"/>
  <c r="I257" i="1"/>
  <c r="J257" i="1"/>
  <c r="A258" i="1"/>
  <c r="B258" i="1"/>
  <c r="C258" i="1"/>
  <c r="D258" i="1"/>
  <c r="E258" i="1"/>
  <c r="F258" i="1"/>
  <c r="G258" i="1"/>
  <c r="H258" i="1"/>
  <c r="I258" i="1"/>
  <c r="J258" i="1"/>
  <c r="A259" i="1"/>
  <c r="B259" i="1"/>
  <c r="C259" i="1"/>
  <c r="D259" i="1"/>
  <c r="E259" i="1"/>
  <c r="F259" i="1"/>
  <c r="G259" i="1"/>
  <c r="H259" i="1"/>
  <c r="I259" i="1"/>
  <c r="J259" i="1"/>
  <c r="A260" i="1"/>
  <c r="B260" i="1"/>
  <c r="C260" i="1"/>
  <c r="D260" i="1"/>
  <c r="E260" i="1"/>
  <c r="F260" i="1"/>
  <c r="G260" i="1"/>
  <c r="H260" i="1"/>
  <c r="I260" i="1"/>
  <c r="J260" i="1"/>
  <c r="A261" i="1"/>
  <c r="B261" i="1"/>
  <c r="C261" i="1"/>
  <c r="D261" i="1"/>
  <c r="E261" i="1"/>
  <c r="F261" i="1"/>
  <c r="G261" i="1"/>
  <c r="H261" i="1"/>
  <c r="I261" i="1"/>
  <c r="J261" i="1"/>
  <c r="A262" i="1"/>
  <c r="B262" i="1"/>
  <c r="C262" i="1"/>
  <c r="D262" i="1"/>
  <c r="E262" i="1"/>
  <c r="F262" i="1"/>
  <c r="G262" i="1"/>
  <c r="H262" i="1"/>
  <c r="I262" i="1"/>
  <c r="J262" i="1"/>
  <c r="A263" i="1"/>
  <c r="B263" i="1"/>
  <c r="C263" i="1"/>
  <c r="D263" i="1"/>
  <c r="E263" i="1"/>
  <c r="F263" i="1"/>
  <c r="G263" i="1"/>
  <c r="H263" i="1"/>
  <c r="I263" i="1"/>
  <c r="J263" i="1"/>
  <c r="A264" i="1"/>
  <c r="B264" i="1"/>
  <c r="C264" i="1"/>
  <c r="D264" i="1"/>
  <c r="E264" i="1"/>
  <c r="F264" i="1"/>
  <c r="G264" i="1"/>
  <c r="H264" i="1"/>
  <c r="I264" i="1"/>
  <c r="J264" i="1"/>
  <c r="A265" i="1"/>
  <c r="B265" i="1"/>
  <c r="C265" i="1"/>
  <c r="D265" i="1"/>
  <c r="E265" i="1"/>
  <c r="F265" i="1"/>
  <c r="G265" i="1"/>
  <c r="H265" i="1"/>
  <c r="I265" i="1"/>
  <c r="J265" i="1"/>
  <c r="A266" i="1"/>
  <c r="B266" i="1"/>
  <c r="C266" i="1"/>
  <c r="D266" i="1"/>
  <c r="E266" i="1"/>
  <c r="F266" i="1"/>
  <c r="G266" i="1"/>
  <c r="H266" i="1"/>
  <c r="I266" i="1"/>
  <c r="J266" i="1"/>
  <c r="A267" i="1"/>
  <c r="B267" i="1"/>
  <c r="C267" i="1"/>
  <c r="D267" i="1"/>
  <c r="E267" i="1"/>
  <c r="F267" i="1"/>
  <c r="G267" i="1"/>
  <c r="H267" i="1"/>
  <c r="I267" i="1"/>
  <c r="J267" i="1"/>
  <c r="A268" i="1"/>
  <c r="B268" i="1"/>
  <c r="C268" i="1"/>
  <c r="D268" i="1"/>
  <c r="E268" i="1"/>
  <c r="F268" i="1"/>
  <c r="G268" i="1"/>
  <c r="H268" i="1"/>
  <c r="I268" i="1"/>
  <c r="J268" i="1"/>
  <c r="A269" i="1"/>
  <c r="B269" i="1"/>
  <c r="C269" i="1"/>
  <c r="D269" i="1"/>
  <c r="E269" i="1"/>
  <c r="F269" i="1"/>
  <c r="G269" i="1"/>
  <c r="H269" i="1"/>
  <c r="I269" i="1"/>
  <c r="J269" i="1"/>
  <c r="A270" i="1"/>
  <c r="B270" i="1"/>
  <c r="C270" i="1"/>
  <c r="D270" i="1"/>
  <c r="E270" i="1"/>
  <c r="F270" i="1"/>
  <c r="G270" i="1"/>
  <c r="H270" i="1"/>
  <c r="I270" i="1"/>
  <c r="J270" i="1"/>
  <c r="A271" i="1"/>
  <c r="B271" i="1"/>
  <c r="C271" i="1"/>
  <c r="D271" i="1"/>
  <c r="E271" i="1"/>
  <c r="F271" i="1"/>
  <c r="G271" i="1"/>
  <c r="H271" i="1"/>
  <c r="I271" i="1"/>
  <c r="J271" i="1"/>
  <c r="A272" i="1"/>
  <c r="B272" i="1"/>
  <c r="C272" i="1"/>
  <c r="D272" i="1"/>
  <c r="E272" i="1"/>
  <c r="F272" i="1"/>
  <c r="G272" i="1"/>
  <c r="H272" i="1"/>
  <c r="I272" i="1"/>
  <c r="J272" i="1"/>
  <c r="A273" i="1"/>
  <c r="B273" i="1"/>
  <c r="C273" i="1"/>
  <c r="D273" i="1"/>
  <c r="E273" i="1"/>
  <c r="F273" i="1"/>
  <c r="G273" i="1"/>
  <c r="H273" i="1"/>
  <c r="I273" i="1"/>
  <c r="J273" i="1"/>
  <c r="A274" i="1"/>
  <c r="B274" i="1"/>
  <c r="C274" i="1"/>
  <c r="D274" i="1"/>
  <c r="E274" i="1"/>
  <c r="F274" i="1"/>
  <c r="G274" i="1"/>
  <c r="H274" i="1"/>
  <c r="I274" i="1"/>
  <c r="J274" i="1"/>
  <c r="A275" i="1"/>
  <c r="B275" i="1"/>
  <c r="C275" i="1"/>
  <c r="D275" i="1"/>
  <c r="E275" i="1"/>
  <c r="F275" i="1"/>
  <c r="G275" i="1"/>
  <c r="H275" i="1"/>
  <c r="I275" i="1"/>
  <c r="J275" i="1"/>
  <c r="A276" i="1"/>
  <c r="B276" i="1"/>
  <c r="C276" i="1"/>
  <c r="D276" i="1"/>
  <c r="E276" i="1"/>
  <c r="F276" i="1"/>
  <c r="G276" i="1"/>
  <c r="H276" i="1"/>
  <c r="I276" i="1"/>
  <c r="J276" i="1"/>
  <c r="A277" i="1"/>
  <c r="B277" i="1"/>
  <c r="C277" i="1"/>
  <c r="D277" i="1"/>
  <c r="E277" i="1"/>
  <c r="F277" i="1"/>
  <c r="G277" i="1"/>
  <c r="H277" i="1"/>
  <c r="I277" i="1"/>
  <c r="J277" i="1"/>
  <c r="A278" i="1"/>
  <c r="B278" i="1"/>
  <c r="C278" i="1"/>
  <c r="D278" i="1"/>
  <c r="E278" i="1"/>
  <c r="F278" i="1"/>
  <c r="G278" i="1"/>
  <c r="H278" i="1"/>
  <c r="I278" i="1"/>
  <c r="J278" i="1"/>
  <c r="A279" i="1"/>
  <c r="B279" i="1"/>
  <c r="C279" i="1"/>
  <c r="D279" i="1"/>
  <c r="E279" i="1"/>
  <c r="F279" i="1"/>
  <c r="G279" i="1"/>
  <c r="H279" i="1"/>
  <c r="I279" i="1"/>
  <c r="J279" i="1"/>
  <c r="A280" i="1"/>
  <c r="B280" i="1"/>
  <c r="C280" i="1"/>
  <c r="D280" i="1"/>
  <c r="E280" i="1"/>
  <c r="F280" i="1"/>
  <c r="G280" i="1"/>
  <c r="H280" i="1"/>
  <c r="I280" i="1"/>
  <c r="J280" i="1"/>
  <c r="A281" i="1"/>
  <c r="B281" i="1"/>
  <c r="C281" i="1"/>
  <c r="D281" i="1"/>
  <c r="E281" i="1"/>
  <c r="F281" i="1"/>
  <c r="G281" i="1"/>
  <c r="H281" i="1"/>
  <c r="I281" i="1"/>
  <c r="J281" i="1"/>
  <c r="A282" i="1"/>
  <c r="B282" i="1"/>
  <c r="C282" i="1"/>
  <c r="D282" i="1"/>
  <c r="E282" i="1"/>
  <c r="F282" i="1"/>
  <c r="G282" i="1"/>
  <c r="H282" i="1"/>
  <c r="I282" i="1"/>
  <c r="J282" i="1"/>
  <c r="A283" i="1"/>
  <c r="B283" i="1"/>
  <c r="C283" i="1"/>
  <c r="D283" i="1"/>
  <c r="E283" i="1"/>
  <c r="F283" i="1"/>
  <c r="G283" i="1"/>
  <c r="H283" i="1"/>
  <c r="I283" i="1"/>
  <c r="J283" i="1"/>
  <c r="A284" i="1"/>
  <c r="B284" i="1"/>
  <c r="C284" i="1"/>
  <c r="D284" i="1"/>
  <c r="E284" i="1"/>
  <c r="F284" i="1"/>
  <c r="G284" i="1"/>
  <c r="H284" i="1"/>
  <c r="I284" i="1"/>
  <c r="J284" i="1"/>
  <c r="A285" i="1"/>
  <c r="B285" i="1"/>
  <c r="C285" i="1"/>
  <c r="D285" i="1"/>
  <c r="E285" i="1"/>
  <c r="F285" i="1"/>
  <c r="G285" i="1"/>
  <c r="H285" i="1"/>
  <c r="I285" i="1"/>
  <c r="J285" i="1"/>
  <c r="A286" i="1"/>
  <c r="B286" i="1"/>
  <c r="C286" i="1"/>
  <c r="D286" i="1"/>
  <c r="E286" i="1"/>
  <c r="F286" i="1"/>
  <c r="G286" i="1"/>
  <c r="H286" i="1"/>
  <c r="I286" i="1"/>
  <c r="J286" i="1"/>
  <c r="A287" i="1"/>
  <c r="B287" i="1"/>
  <c r="C287" i="1"/>
  <c r="D287" i="1"/>
  <c r="E287" i="1"/>
  <c r="F287" i="1"/>
  <c r="G287" i="1"/>
  <c r="H287" i="1"/>
  <c r="I287" i="1"/>
  <c r="J287" i="1"/>
  <c r="A288" i="1"/>
  <c r="B288" i="1"/>
  <c r="C288" i="1"/>
  <c r="D288" i="1"/>
  <c r="E288" i="1"/>
  <c r="F288" i="1"/>
  <c r="G288" i="1"/>
  <c r="H288" i="1"/>
  <c r="I288" i="1"/>
  <c r="J288" i="1"/>
  <c r="A289" i="1"/>
  <c r="B289" i="1"/>
  <c r="C289" i="1"/>
  <c r="D289" i="1"/>
  <c r="E289" i="1"/>
  <c r="F289" i="1"/>
  <c r="G289" i="1"/>
  <c r="H289" i="1"/>
  <c r="I289" i="1"/>
  <c r="J289" i="1"/>
  <c r="A290" i="1"/>
  <c r="B290" i="1"/>
  <c r="C290" i="1"/>
  <c r="D290" i="1"/>
  <c r="E290" i="1"/>
  <c r="F290" i="1"/>
  <c r="G290" i="1"/>
  <c r="H290" i="1"/>
  <c r="I290" i="1"/>
  <c r="J290" i="1"/>
  <c r="A291" i="1"/>
  <c r="B291" i="1"/>
  <c r="C291" i="1"/>
  <c r="D291" i="1"/>
  <c r="E291" i="1"/>
  <c r="F291" i="1"/>
  <c r="G291" i="1"/>
  <c r="H291" i="1"/>
  <c r="I291" i="1"/>
  <c r="J291" i="1"/>
  <c r="A292" i="1"/>
  <c r="B292" i="1"/>
  <c r="C292" i="1"/>
  <c r="D292" i="1"/>
  <c r="E292" i="1"/>
  <c r="F292" i="1"/>
  <c r="G292" i="1"/>
  <c r="H292" i="1"/>
  <c r="I292" i="1"/>
  <c r="J292" i="1"/>
  <c r="A293" i="1"/>
  <c r="B293" i="1"/>
  <c r="C293" i="1"/>
  <c r="D293" i="1"/>
  <c r="E293" i="1"/>
  <c r="F293" i="1"/>
  <c r="G293" i="1"/>
  <c r="H293" i="1"/>
  <c r="I293" i="1"/>
  <c r="J293" i="1"/>
  <c r="A294" i="1"/>
  <c r="B294" i="1"/>
  <c r="C294" i="1"/>
  <c r="D294" i="1"/>
  <c r="E294" i="1"/>
  <c r="F294" i="1"/>
  <c r="G294" i="1"/>
  <c r="H294" i="1"/>
  <c r="I294" i="1"/>
  <c r="J294" i="1"/>
  <c r="A295" i="1"/>
  <c r="B295" i="1"/>
  <c r="C295" i="1"/>
  <c r="D295" i="1"/>
  <c r="E295" i="1"/>
  <c r="F295" i="1"/>
  <c r="G295" i="1"/>
  <c r="H295" i="1"/>
  <c r="I295" i="1"/>
  <c r="J295" i="1"/>
  <c r="A296" i="1"/>
  <c r="B296" i="1"/>
  <c r="C296" i="1"/>
  <c r="D296" i="1"/>
  <c r="E296" i="1"/>
  <c r="F296" i="1"/>
  <c r="G296" i="1"/>
  <c r="H296" i="1"/>
  <c r="I296" i="1"/>
  <c r="J296" i="1"/>
  <c r="A297" i="1"/>
  <c r="B297" i="1"/>
  <c r="C297" i="1"/>
  <c r="D297" i="1"/>
  <c r="E297" i="1"/>
  <c r="F297" i="1"/>
  <c r="G297" i="1"/>
  <c r="H297" i="1"/>
  <c r="I297" i="1"/>
  <c r="J297" i="1"/>
  <c r="A298" i="1"/>
  <c r="B298" i="1"/>
  <c r="C298" i="1"/>
  <c r="D298" i="1"/>
  <c r="E298" i="1"/>
  <c r="F298" i="1"/>
  <c r="G298" i="1"/>
  <c r="H298" i="1"/>
  <c r="I298" i="1"/>
  <c r="J298" i="1"/>
  <c r="A299" i="1"/>
  <c r="B299" i="1"/>
  <c r="C299" i="1"/>
  <c r="D299" i="1"/>
  <c r="E299" i="1"/>
  <c r="F299" i="1"/>
  <c r="G299" i="1"/>
  <c r="H299" i="1"/>
  <c r="I299" i="1"/>
  <c r="J299" i="1"/>
  <c r="A300" i="1"/>
  <c r="B300" i="1"/>
  <c r="C300" i="1"/>
  <c r="D300" i="1"/>
  <c r="E300" i="1"/>
  <c r="F300" i="1"/>
  <c r="G300" i="1"/>
  <c r="H300" i="1"/>
  <c r="I300" i="1"/>
  <c r="J300" i="1"/>
  <c r="A301" i="1"/>
  <c r="B301" i="1"/>
  <c r="C301" i="1"/>
  <c r="D301" i="1"/>
  <c r="E301" i="1"/>
  <c r="F301" i="1"/>
  <c r="G301" i="1"/>
  <c r="H301" i="1"/>
  <c r="I301" i="1"/>
  <c r="J301" i="1"/>
  <c r="A302" i="1"/>
  <c r="B302" i="1"/>
  <c r="C302" i="1"/>
  <c r="D302" i="1"/>
  <c r="E302" i="1"/>
  <c r="F302" i="1"/>
  <c r="G302" i="1"/>
  <c r="H302" i="1"/>
  <c r="I302" i="1"/>
  <c r="J302" i="1"/>
  <c r="A303" i="1"/>
  <c r="B303" i="1"/>
  <c r="C303" i="1"/>
  <c r="D303" i="1"/>
  <c r="E303" i="1"/>
  <c r="F303" i="1"/>
  <c r="G303" i="1"/>
  <c r="H303" i="1"/>
  <c r="I303" i="1"/>
  <c r="J303" i="1"/>
  <c r="A304" i="1"/>
  <c r="B304" i="1"/>
  <c r="C304" i="1"/>
  <c r="D304" i="1"/>
  <c r="E304" i="1"/>
  <c r="F304" i="1"/>
  <c r="G304" i="1"/>
  <c r="H304" i="1"/>
  <c r="I304" i="1"/>
  <c r="J304" i="1"/>
  <c r="A305" i="1"/>
  <c r="B305" i="1"/>
  <c r="C305" i="1"/>
  <c r="D305" i="1"/>
  <c r="E305" i="1"/>
  <c r="F305" i="1"/>
  <c r="G305" i="1"/>
  <c r="H305" i="1"/>
  <c r="I305" i="1"/>
  <c r="J305" i="1"/>
  <c r="A306" i="1"/>
  <c r="B306" i="1"/>
  <c r="C306" i="1"/>
  <c r="D306" i="1"/>
  <c r="E306" i="1"/>
  <c r="F306" i="1"/>
  <c r="G306" i="1"/>
  <c r="H306" i="1"/>
  <c r="I306" i="1"/>
  <c r="J306" i="1"/>
  <c r="A307" i="1"/>
  <c r="B307" i="1"/>
  <c r="C307" i="1"/>
  <c r="D307" i="1"/>
  <c r="E307" i="1"/>
  <c r="F307" i="1"/>
  <c r="G307" i="1"/>
  <c r="H307" i="1"/>
  <c r="I307" i="1"/>
  <c r="J307" i="1"/>
  <c r="A308" i="1"/>
  <c r="B308" i="1"/>
  <c r="C308" i="1"/>
  <c r="D308" i="1"/>
  <c r="E308" i="1"/>
  <c r="F308" i="1"/>
  <c r="G308" i="1"/>
  <c r="H308" i="1"/>
  <c r="I308" i="1"/>
  <c r="J308" i="1"/>
  <c r="A309" i="1"/>
  <c r="B309" i="1"/>
  <c r="C309" i="1"/>
  <c r="D309" i="1"/>
  <c r="E309" i="1"/>
  <c r="F309" i="1"/>
  <c r="G309" i="1"/>
  <c r="H309" i="1"/>
  <c r="I309" i="1"/>
  <c r="J309" i="1"/>
  <c r="A310" i="1"/>
  <c r="B310" i="1"/>
  <c r="C310" i="1"/>
  <c r="D310" i="1"/>
  <c r="E310" i="1"/>
  <c r="F310" i="1"/>
  <c r="G310" i="1"/>
  <c r="H310" i="1"/>
  <c r="I310" i="1"/>
  <c r="J310" i="1"/>
  <c r="A311" i="1"/>
  <c r="B311" i="1"/>
  <c r="C311" i="1"/>
  <c r="D311" i="1"/>
  <c r="E311" i="1"/>
  <c r="F311" i="1"/>
  <c r="G311" i="1"/>
  <c r="H311" i="1"/>
  <c r="I311" i="1"/>
  <c r="J311" i="1"/>
  <c r="A312" i="1"/>
  <c r="B312" i="1"/>
  <c r="C312" i="1"/>
  <c r="D312" i="1"/>
  <c r="E312" i="1"/>
  <c r="F312" i="1"/>
  <c r="G312" i="1"/>
  <c r="H312" i="1"/>
  <c r="I312" i="1"/>
  <c r="J312" i="1"/>
  <c r="A313" i="1"/>
  <c r="B313" i="1"/>
  <c r="C313" i="1"/>
  <c r="D313" i="1"/>
  <c r="E313" i="1"/>
  <c r="F313" i="1"/>
  <c r="G313" i="1"/>
  <c r="H313" i="1"/>
  <c r="I313" i="1"/>
  <c r="J313" i="1"/>
  <c r="A314" i="1"/>
  <c r="B314" i="1"/>
  <c r="C314" i="1"/>
  <c r="D314" i="1"/>
  <c r="E314" i="1"/>
  <c r="F314" i="1"/>
  <c r="G314" i="1"/>
  <c r="H314" i="1"/>
  <c r="I314" i="1"/>
  <c r="J314" i="1"/>
  <c r="A315" i="1"/>
  <c r="B315" i="1"/>
  <c r="C315" i="1"/>
  <c r="D315" i="1"/>
  <c r="E315" i="1"/>
  <c r="F315" i="1"/>
  <c r="G315" i="1"/>
  <c r="H315" i="1"/>
  <c r="I315" i="1"/>
  <c r="J315" i="1"/>
  <c r="A316" i="1"/>
  <c r="B316" i="1"/>
  <c r="C316" i="1"/>
  <c r="D316" i="1"/>
  <c r="E316" i="1"/>
  <c r="F316" i="1"/>
  <c r="G316" i="1"/>
  <c r="H316" i="1"/>
  <c r="I316" i="1"/>
  <c r="J316" i="1"/>
  <c r="A317" i="1"/>
  <c r="B317" i="1"/>
  <c r="C317" i="1"/>
  <c r="D317" i="1"/>
  <c r="E317" i="1"/>
  <c r="F317" i="1"/>
  <c r="G317" i="1"/>
  <c r="H317" i="1"/>
  <c r="I317" i="1"/>
  <c r="J317" i="1"/>
  <c r="A318" i="1"/>
  <c r="B318" i="1"/>
  <c r="C318" i="1"/>
  <c r="D318" i="1"/>
  <c r="E318" i="1"/>
  <c r="F318" i="1"/>
  <c r="G318" i="1"/>
  <c r="H318" i="1"/>
  <c r="I318" i="1"/>
  <c r="J318" i="1"/>
  <c r="A319" i="1"/>
  <c r="B319" i="1"/>
  <c r="C319" i="1"/>
  <c r="D319" i="1"/>
  <c r="E319" i="1"/>
  <c r="F319" i="1"/>
  <c r="G319" i="1"/>
  <c r="H319" i="1"/>
  <c r="I319" i="1"/>
  <c r="J319" i="1"/>
  <c r="A320" i="1"/>
  <c r="B320" i="1"/>
  <c r="C320" i="1"/>
  <c r="D320" i="1"/>
  <c r="E320" i="1"/>
  <c r="F320" i="1"/>
  <c r="G320" i="1"/>
  <c r="H320" i="1"/>
  <c r="I320" i="1"/>
  <c r="J320" i="1"/>
  <c r="A321" i="1"/>
  <c r="B321" i="1"/>
  <c r="C321" i="1"/>
  <c r="D321" i="1"/>
  <c r="E321" i="1"/>
  <c r="F321" i="1"/>
  <c r="G321" i="1"/>
  <c r="H321" i="1"/>
  <c r="I321" i="1"/>
  <c r="J321" i="1"/>
  <c r="A322" i="1"/>
  <c r="B322" i="1"/>
  <c r="C322" i="1"/>
  <c r="D322" i="1"/>
  <c r="E322" i="1"/>
  <c r="F322" i="1"/>
  <c r="G322" i="1"/>
  <c r="H322" i="1"/>
  <c r="I322" i="1"/>
  <c r="J322" i="1"/>
  <c r="A323" i="1"/>
  <c r="B323" i="1"/>
  <c r="C323" i="1"/>
  <c r="D323" i="1"/>
  <c r="E323" i="1"/>
  <c r="F323" i="1"/>
  <c r="G323" i="1"/>
  <c r="H323" i="1"/>
  <c r="I323" i="1"/>
  <c r="J323" i="1"/>
  <c r="A324" i="1"/>
  <c r="B324" i="1"/>
  <c r="C324" i="1"/>
  <c r="D324" i="1"/>
  <c r="E324" i="1"/>
  <c r="F324" i="1"/>
  <c r="G324" i="1"/>
  <c r="H324" i="1"/>
  <c r="I324" i="1"/>
  <c r="J324" i="1"/>
  <c r="A325" i="1"/>
  <c r="B325" i="1"/>
  <c r="C325" i="1"/>
  <c r="D325" i="1"/>
  <c r="E325" i="1"/>
  <c r="F325" i="1"/>
  <c r="G325" i="1"/>
  <c r="H325" i="1"/>
  <c r="I325" i="1"/>
  <c r="J325" i="1"/>
  <c r="A326" i="1"/>
  <c r="B326" i="1"/>
  <c r="C326" i="1"/>
  <c r="D326" i="1"/>
  <c r="E326" i="1"/>
  <c r="F326" i="1"/>
  <c r="G326" i="1"/>
  <c r="H326" i="1"/>
  <c r="I326" i="1"/>
  <c r="J326" i="1"/>
  <c r="A327" i="1"/>
  <c r="B327" i="1"/>
  <c r="C327" i="1"/>
  <c r="D327" i="1"/>
  <c r="E327" i="1"/>
  <c r="F327" i="1"/>
  <c r="G327" i="1"/>
  <c r="H327" i="1"/>
  <c r="I327" i="1"/>
  <c r="J327" i="1"/>
  <c r="A328" i="1"/>
  <c r="B328" i="1"/>
  <c r="C328" i="1"/>
  <c r="D328" i="1"/>
  <c r="E328" i="1"/>
  <c r="F328" i="1"/>
  <c r="G328" i="1"/>
  <c r="H328" i="1"/>
  <c r="I328" i="1"/>
  <c r="J328" i="1"/>
  <c r="A329" i="1"/>
  <c r="B329" i="1"/>
  <c r="C329" i="1"/>
  <c r="D329" i="1"/>
  <c r="E329" i="1"/>
  <c r="F329" i="1"/>
  <c r="G329" i="1"/>
  <c r="H329" i="1"/>
  <c r="I329" i="1"/>
  <c r="J329" i="1"/>
  <c r="A330" i="1"/>
  <c r="B330" i="1"/>
  <c r="C330" i="1"/>
  <c r="D330" i="1"/>
  <c r="E330" i="1"/>
  <c r="F330" i="1"/>
  <c r="G330" i="1"/>
  <c r="H330" i="1"/>
  <c r="I330" i="1"/>
  <c r="J330" i="1"/>
  <c r="A331" i="1"/>
  <c r="B331" i="1"/>
  <c r="C331" i="1"/>
  <c r="D331" i="1"/>
  <c r="E331" i="1"/>
  <c r="F331" i="1"/>
  <c r="G331" i="1"/>
  <c r="H331" i="1"/>
  <c r="I331" i="1"/>
  <c r="J331" i="1"/>
  <c r="A332" i="1"/>
  <c r="B332" i="1"/>
  <c r="C332" i="1"/>
  <c r="D332" i="1"/>
  <c r="E332" i="1"/>
  <c r="F332" i="1"/>
  <c r="G332" i="1"/>
  <c r="H332" i="1"/>
  <c r="I332" i="1"/>
  <c r="J332" i="1"/>
  <c r="A333" i="1"/>
  <c r="B333" i="1"/>
  <c r="C333" i="1"/>
  <c r="D333" i="1"/>
  <c r="E333" i="1"/>
  <c r="F333" i="1"/>
  <c r="G333" i="1"/>
  <c r="H333" i="1"/>
  <c r="I333" i="1"/>
  <c r="J333" i="1"/>
  <c r="A334" i="1"/>
  <c r="B334" i="1"/>
  <c r="C334" i="1"/>
  <c r="D334" i="1"/>
  <c r="E334" i="1"/>
  <c r="F334" i="1"/>
  <c r="G334" i="1"/>
  <c r="H334" i="1"/>
  <c r="I334" i="1"/>
  <c r="J334" i="1"/>
  <c r="A335" i="1"/>
  <c r="B335" i="1"/>
  <c r="C335" i="1"/>
  <c r="D335" i="1"/>
  <c r="E335" i="1"/>
  <c r="F335" i="1"/>
  <c r="G335" i="1"/>
  <c r="H335" i="1"/>
  <c r="I335" i="1"/>
  <c r="J335" i="1"/>
  <c r="A336" i="1"/>
  <c r="B336" i="1"/>
  <c r="C336" i="1"/>
  <c r="D336" i="1"/>
  <c r="E336" i="1"/>
  <c r="F336" i="1"/>
  <c r="G336" i="1"/>
  <c r="H336" i="1"/>
  <c r="I336" i="1"/>
  <c r="J336" i="1"/>
  <c r="A337" i="1"/>
  <c r="B337" i="1"/>
  <c r="C337" i="1"/>
  <c r="D337" i="1"/>
  <c r="E337" i="1"/>
  <c r="F337" i="1"/>
  <c r="G337" i="1"/>
  <c r="H337" i="1"/>
  <c r="I337" i="1"/>
  <c r="J337" i="1"/>
  <c r="A338" i="1"/>
  <c r="B338" i="1"/>
  <c r="C338" i="1"/>
  <c r="D338" i="1"/>
  <c r="E338" i="1"/>
  <c r="F338" i="1"/>
  <c r="G338" i="1"/>
  <c r="H338" i="1"/>
  <c r="I338" i="1"/>
  <c r="J338" i="1"/>
  <c r="A339" i="1"/>
  <c r="B339" i="1"/>
  <c r="C339" i="1"/>
  <c r="D339" i="1"/>
  <c r="E339" i="1"/>
  <c r="F339" i="1"/>
  <c r="G339" i="1"/>
  <c r="H339" i="1"/>
  <c r="I339" i="1"/>
  <c r="J339" i="1"/>
  <c r="A340" i="1"/>
  <c r="B340" i="1"/>
  <c r="C340" i="1"/>
  <c r="D340" i="1"/>
  <c r="E340" i="1"/>
  <c r="F340" i="1"/>
  <c r="G340" i="1"/>
  <c r="H340" i="1"/>
  <c r="I340" i="1"/>
  <c r="J340" i="1"/>
  <c r="A341" i="1"/>
  <c r="B341" i="1"/>
  <c r="C341" i="1"/>
  <c r="D341" i="1"/>
  <c r="E341" i="1"/>
  <c r="F341" i="1"/>
  <c r="G341" i="1"/>
  <c r="H341" i="1"/>
  <c r="I341" i="1"/>
  <c r="J341" i="1"/>
  <c r="A342" i="1"/>
  <c r="B342" i="1"/>
  <c r="C342" i="1"/>
  <c r="D342" i="1"/>
  <c r="E342" i="1"/>
  <c r="F342" i="1"/>
  <c r="G342" i="1"/>
  <c r="H342" i="1"/>
  <c r="I342" i="1"/>
  <c r="J342" i="1"/>
  <c r="A343" i="1"/>
  <c r="B343" i="1"/>
  <c r="C343" i="1"/>
  <c r="D343" i="1"/>
  <c r="E343" i="1"/>
  <c r="F343" i="1"/>
  <c r="G343" i="1"/>
  <c r="H343" i="1"/>
  <c r="I343" i="1"/>
  <c r="J343" i="1"/>
  <c r="A344" i="1"/>
  <c r="B344" i="1"/>
  <c r="C344" i="1"/>
  <c r="D344" i="1"/>
  <c r="E344" i="1"/>
  <c r="F344" i="1"/>
  <c r="G344" i="1"/>
  <c r="H344" i="1"/>
  <c r="I344" i="1"/>
  <c r="J344" i="1"/>
  <c r="A345" i="1"/>
  <c r="B345" i="1"/>
  <c r="C345" i="1"/>
  <c r="D345" i="1"/>
  <c r="E345" i="1"/>
  <c r="F345" i="1"/>
  <c r="G345" i="1"/>
  <c r="H345" i="1"/>
  <c r="I345" i="1"/>
  <c r="J345" i="1"/>
  <c r="A346" i="1"/>
  <c r="B346" i="1"/>
  <c r="C346" i="1"/>
  <c r="D346" i="1"/>
  <c r="E346" i="1"/>
  <c r="F346" i="1"/>
  <c r="G346" i="1"/>
  <c r="H346" i="1"/>
  <c r="I346" i="1"/>
  <c r="J346" i="1"/>
  <c r="A347" i="1"/>
  <c r="B347" i="1"/>
  <c r="C347" i="1"/>
  <c r="D347" i="1"/>
  <c r="E347" i="1"/>
  <c r="F347" i="1"/>
  <c r="G347" i="1"/>
  <c r="H347" i="1"/>
  <c r="I347" i="1"/>
  <c r="J347" i="1"/>
  <c r="A348" i="1"/>
  <c r="B348" i="1"/>
  <c r="C348" i="1"/>
  <c r="D348" i="1"/>
  <c r="E348" i="1"/>
  <c r="F348" i="1"/>
  <c r="G348" i="1"/>
  <c r="H348" i="1"/>
  <c r="I348" i="1"/>
  <c r="J348" i="1"/>
  <c r="A349" i="1"/>
  <c r="B349" i="1"/>
  <c r="C349" i="1"/>
  <c r="D349" i="1"/>
  <c r="E349" i="1"/>
  <c r="F349" i="1"/>
  <c r="G349" i="1"/>
  <c r="H349" i="1"/>
  <c r="I349" i="1"/>
  <c r="J349" i="1"/>
  <c r="A350" i="1"/>
  <c r="B350" i="1"/>
  <c r="C350" i="1"/>
  <c r="D350" i="1"/>
  <c r="E350" i="1"/>
  <c r="F350" i="1"/>
  <c r="G350" i="1"/>
  <c r="H350" i="1"/>
  <c r="I350" i="1"/>
  <c r="J350" i="1"/>
  <c r="A351" i="1"/>
  <c r="B351" i="1"/>
  <c r="C351" i="1"/>
  <c r="D351" i="1"/>
  <c r="E351" i="1"/>
  <c r="F351" i="1"/>
  <c r="G351" i="1"/>
  <c r="H351" i="1"/>
  <c r="I351" i="1"/>
  <c r="J351" i="1"/>
  <c r="A352" i="1"/>
  <c r="B352" i="1"/>
  <c r="C352" i="1"/>
  <c r="D352" i="1"/>
  <c r="E352" i="1"/>
  <c r="F352" i="1"/>
  <c r="G352" i="1"/>
  <c r="H352" i="1"/>
  <c r="I352" i="1"/>
  <c r="J352" i="1"/>
  <c r="A353" i="1"/>
  <c r="B353" i="1"/>
  <c r="C353" i="1"/>
  <c r="D353" i="1"/>
  <c r="E353" i="1"/>
  <c r="F353" i="1"/>
  <c r="G353" i="1"/>
  <c r="H353" i="1"/>
  <c r="I353" i="1"/>
  <c r="J353" i="1"/>
  <c r="A354" i="1"/>
  <c r="B354" i="1"/>
  <c r="C354" i="1"/>
  <c r="D354" i="1"/>
  <c r="E354" i="1"/>
  <c r="F354" i="1"/>
  <c r="G354" i="1"/>
  <c r="H354" i="1"/>
  <c r="I354" i="1"/>
  <c r="J354" i="1"/>
  <c r="A355" i="1"/>
  <c r="B355" i="1"/>
  <c r="C355" i="1"/>
  <c r="D355" i="1"/>
  <c r="E355" i="1"/>
  <c r="F355" i="1"/>
  <c r="G355" i="1"/>
  <c r="H355" i="1"/>
  <c r="I355" i="1"/>
  <c r="J355" i="1"/>
  <c r="A356" i="1"/>
  <c r="B356" i="1"/>
  <c r="C356" i="1"/>
  <c r="D356" i="1"/>
  <c r="E356" i="1"/>
  <c r="F356" i="1"/>
  <c r="G356" i="1"/>
  <c r="H356" i="1"/>
  <c r="I356" i="1"/>
  <c r="J356" i="1"/>
  <c r="A357" i="1"/>
  <c r="B357" i="1"/>
  <c r="C357" i="1"/>
  <c r="D357" i="1"/>
  <c r="E357" i="1"/>
  <c r="F357" i="1"/>
  <c r="G357" i="1"/>
  <c r="H357" i="1"/>
  <c r="I357" i="1"/>
  <c r="J357" i="1"/>
  <c r="A358" i="1"/>
  <c r="B358" i="1"/>
  <c r="C358" i="1"/>
  <c r="D358" i="1"/>
  <c r="E358" i="1"/>
  <c r="F358" i="1"/>
  <c r="G358" i="1"/>
  <c r="H358" i="1"/>
  <c r="I358" i="1"/>
  <c r="J358" i="1"/>
  <c r="A359" i="1"/>
  <c r="B359" i="1"/>
  <c r="C359" i="1"/>
  <c r="D359" i="1"/>
  <c r="E359" i="1"/>
  <c r="F359" i="1"/>
  <c r="G359" i="1"/>
  <c r="H359" i="1"/>
  <c r="I359" i="1"/>
  <c r="J359" i="1"/>
  <c r="A360" i="1"/>
  <c r="B360" i="1"/>
  <c r="C360" i="1"/>
  <c r="D360" i="1"/>
  <c r="E360" i="1"/>
  <c r="F360" i="1"/>
  <c r="G360" i="1"/>
  <c r="H360" i="1"/>
  <c r="I360" i="1"/>
  <c r="J360" i="1"/>
  <c r="A361" i="1"/>
  <c r="B361" i="1"/>
  <c r="C361" i="1"/>
  <c r="D361" i="1"/>
  <c r="E361" i="1"/>
  <c r="F361" i="1"/>
  <c r="G361" i="1"/>
  <c r="H361" i="1"/>
  <c r="I361" i="1"/>
  <c r="J361" i="1"/>
  <c r="A362" i="1"/>
  <c r="B362" i="1"/>
  <c r="C362" i="1"/>
  <c r="D362" i="1"/>
  <c r="E362" i="1"/>
  <c r="F362" i="1"/>
  <c r="G362" i="1"/>
  <c r="H362" i="1"/>
  <c r="I362" i="1"/>
  <c r="J362" i="1"/>
  <c r="A363" i="1"/>
  <c r="B363" i="1"/>
  <c r="C363" i="1"/>
  <c r="D363" i="1"/>
  <c r="E363" i="1"/>
  <c r="F363" i="1"/>
  <c r="G363" i="1"/>
  <c r="H363" i="1"/>
  <c r="I363" i="1"/>
  <c r="J363" i="1"/>
  <c r="A364" i="1"/>
  <c r="B364" i="1"/>
  <c r="C364" i="1"/>
  <c r="D364" i="1"/>
  <c r="E364" i="1"/>
  <c r="F364" i="1"/>
  <c r="G364" i="1"/>
  <c r="H364" i="1"/>
  <c r="I364" i="1"/>
  <c r="J364" i="1"/>
  <c r="A365" i="1"/>
  <c r="B365" i="1"/>
  <c r="C365" i="1"/>
  <c r="D365" i="1"/>
  <c r="E365" i="1"/>
  <c r="F365" i="1"/>
  <c r="G365" i="1"/>
  <c r="H365" i="1"/>
  <c r="I365" i="1"/>
  <c r="J365" i="1"/>
  <c r="A366" i="1"/>
  <c r="B366" i="1"/>
  <c r="C366" i="1"/>
  <c r="D366" i="1"/>
  <c r="E366" i="1"/>
  <c r="F366" i="1"/>
  <c r="G366" i="1"/>
  <c r="H366" i="1"/>
  <c r="I366" i="1"/>
  <c r="J366" i="1"/>
  <c r="A367" i="1"/>
  <c r="B367" i="1"/>
  <c r="C367" i="1"/>
  <c r="D367" i="1"/>
  <c r="E367" i="1"/>
  <c r="F367" i="1"/>
  <c r="G367" i="1"/>
  <c r="H367" i="1"/>
  <c r="I367" i="1"/>
  <c r="J367" i="1"/>
  <c r="A368" i="1"/>
  <c r="B368" i="1"/>
  <c r="C368" i="1"/>
  <c r="D368" i="1"/>
  <c r="E368" i="1"/>
  <c r="F368" i="1"/>
  <c r="G368" i="1"/>
  <c r="H368" i="1"/>
  <c r="I368" i="1"/>
  <c r="J368" i="1"/>
  <c r="A369" i="1"/>
  <c r="B369" i="1"/>
  <c r="C369" i="1"/>
  <c r="D369" i="1"/>
  <c r="E369" i="1"/>
  <c r="F369" i="1"/>
  <c r="G369" i="1"/>
  <c r="H369" i="1"/>
  <c r="I369" i="1"/>
  <c r="J369" i="1"/>
  <c r="A370" i="1"/>
  <c r="B370" i="1"/>
  <c r="C370" i="1"/>
  <c r="D370" i="1"/>
  <c r="E370" i="1"/>
  <c r="F370" i="1"/>
  <c r="G370" i="1"/>
  <c r="H370" i="1"/>
  <c r="I370" i="1"/>
  <c r="J370" i="1"/>
  <c r="A371" i="1"/>
  <c r="B371" i="1"/>
  <c r="C371" i="1"/>
  <c r="D371" i="1"/>
  <c r="E371" i="1"/>
  <c r="F371" i="1"/>
  <c r="G371" i="1"/>
  <c r="H371" i="1"/>
  <c r="I371" i="1"/>
  <c r="J371" i="1"/>
  <c r="A372" i="1"/>
  <c r="B372" i="1"/>
  <c r="C372" i="1"/>
  <c r="D372" i="1"/>
  <c r="E372" i="1"/>
  <c r="F372" i="1"/>
  <c r="G372" i="1"/>
  <c r="H372" i="1"/>
  <c r="I372" i="1"/>
  <c r="J372" i="1"/>
  <c r="A373" i="1"/>
  <c r="B373" i="1"/>
  <c r="C373" i="1"/>
  <c r="D373" i="1"/>
  <c r="E373" i="1"/>
  <c r="F373" i="1"/>
  <c r="G373" i="1"/>
  <c r="H373" i="1"/>
  <c r="I373" i="1"/>
  <c r="J373" i="1"/>
  <c r="A374" i="1"/>
  <c r="B374" i="1"/>
  <c r="C374" i="1"/>
  <c r="D374" i="1"/>
  <c r="E374" i="1"/>
  <c r="F374" i="1"/>
  <c r="G374" i="1"/>
  <c r="H374" i="1"/>
  <c r="I374" i="1"/>
  <c r="J374" i="1"/>
  <c r="A375" i="1"/>
  <c r="B375" i="1"/>
  <c r="C375" i="1"/>
  <c r="D375" i="1"/>
  <c r="E375" i="1"/>
  <c r="F375" i="1"/>
  <c r="G375" i="1"/>
  <c r="H375" i="1"/>
  <c r="I375" i="1"/>
  <c r="J375" i="1"/>
  <c r="A376" i="1"/>
  <c r="B376" i="1"/>
  <c r="C376" i="1"/>
  <c r="D376" i="1"/>
  <c r="E376" i="1"/>
  <c r="F376" i="1"/>
  <c r="G376" i="1"/>
  <c r="H376" i="1"/>
  <c r="I376" i="1"/>
  <c r="J376" i="1"/>
  <c r="A377" i="1"/>
  <c r="B377" i="1"/>
  <c r="C377" i="1"/>
  <c r="D377" i="1"/>
  <c r="E377" i="1"/>
  <c r="F377" i="1"/>
  <c r="G377" i="1"/>
  <c r="H377" i="1"/>
  <c r="I377" i="1"/>
  <c r="J377" i="1"/>
  <c r="A378" i="1"/>
  <c r="B378" i="1"/>
  <c r="C378" i="1"/>
  <c r="D378" i="1"/>
  <c r="E378" i="1"/>
  <c r="F378" i="1"/>
  <c r="G378" i="1"/>
  <c r="H378" i="1"/>
  <c r="I378" i="1"/>
  <c r="J378" i="1"/>
  <c r="A379" i="1"/>
  <c r="B379" i="1"/>
  <c r="C379" i="1"/>
  <c r="D379" i="1"/>
  <c r="E379" i="1"/>
  <c r="F379" i="1"/>
  <c r="G379" i="1"/>
  <c r="H379" i="1"/>
  <c r="I379" i="1"/>
  <c r="J379" i="1"/>
  <c r="A380" i="1"/>
  <c r="B380" i="1"/>
  <c r="C380" i="1"/>
  <c r="D380" i="1"/>
  <c r="E380" i="1"/>
  <c r="F380" i="1"/>
  <c r="G380" i="1"/>
  <c r="H380" i="1"/>
  <c r="I380" i="1"/>
  <c r="J380" i="1"/>
  <c r="A381" i="1"/>
  <c r="B381" i="1"/>
  <c r="C381" i="1"/>
  <c r="D381" i="1"/>
  <c r="E381" i="1"/>
  <c r="F381" i="1"/>
  <c r="G381" i="1"/>
  <c r="H381" i="1"/>
  <c r="I381" i="1"/>
  <c r="J381" i="1"/>
  <c r="A382" i="1"/>
  <c r="B382" i="1"/>
  <c r="C382" i="1"/>
  <c r="D382" i="1"/>
  <c r="E382" i="1"/>
  <c r="F382" i="1"/>
  <c r="G382" i="1"/>
  <c r="H382" i="1"/>
  <c r="I382" i="1"/>
  <c r="J382" i="1"/>
  <c r="A383" i="1"/>
  <c r="B383" i="1"/>
  <c r="C383" i="1"/>
  <c r="D383" i="1"/>
  <c r="E383" i="1"/>
  <c r="F383" i="1"/>
  <c r="G383" i="1"/>
  <c r="H383" i="1"/>
  <c r="I383" i="1"/>
  <c r="J383" i="1"/>
  <c r="A384" i="1"/>
  <c r="B384" i="1"/>
  <c r="C384" i="1"/>
  <c r="D384" i="1"/>
  <c r="E384" i="1"/>
  <c r="F384" i="1"/>
  <c r="G384" i="1"/>
  <c r="H384" i="1"/>
  <c r="I384" i="1"/>
  <c r="J384" i="1"/>
  <c r="A385" i="1"/>
  <c r="B385" i="1"/>
  <c r="C385" i="1"/>
  <c r="D385" i="1"/>
  <c r="E385" i="1"/>
  <c r="F385" i="1"/>
  <c r="G385" i="1"/>
  <c r="H385" i="1"/>
  <c r="I385" i="1"/>
  <c r="J385" i="1"/>
  <c r="A386" i="1"/>
  <c r="B386" i="1"/>
  <c r="C386" i="1"/>
  <c r="D386" i="1"/>
  <c r="E386" i="1"/>
  <c r="F386" i="1"/>
  <c r="G386" i="1"/>
  <c r="H386" i="1"/>
  <c r="I386" i="1"/>
  <c r="J386" i="1"/>
  <c r="A387" i="1"/>
  <c r="B387" i="1"/>
  <c r="C387" i="1"/>
  <c r="D387" i="1"/>
  <c r="E387" i="1"/>
  <c r="F387" i="1"/>
  <c r="G387" i="1"/>
  <c r="H387" i="1"/>
  <c r="I387" i="1"/>
  <c r="J387" i="1"/>
  <c r="A388" i="1"/>
  <c r="B388" i="1"/>
  <c r="C388" i="1"/>
  <c r="D388" i="1"/>
  <c r="E388" i="1"/>
  <c r="F388" i="1"/>
  <c r="G388" i="1"/>
  <c r="H388" i="1"/>
  <c r="I388" i="1"/>
  <c r="J388" i="1"/>
  <c r="A389" i="1"/>
  <c r="B389" i="1"/>
  <c r="C389" i="1"/>
  <c r="D389" i="1"/>
  <c r="E389" i="1"/>
  <c r="F389" i="1"/>
  <c r="G389" i="1"/>
  <c r="H389" i="1"/>
  <c r="I389" i="1"/>
  <c r="J389" i="1"/>
  <c r="A390" i="1"/>
  <c r="B390" i="1"/>
  <c r="C390" i="1"/>
  <c r="D390" i="1"/>
  <c r="E390" i="1"/>
  <c r="F390" i="1"/>
  <c r="G390" i="1"/>
  <c r="H390" i="1"/>
  <c r="I390" i="1"/>
  <c r="J390" i="1"/>
  <c r="A391" i="1"/>
  <c r="B391" i="1"/>
  <c r="C391" i="1"/>
  <c r="D391" i="1"/>
  <c r="E391" i="1"/>
  <c r="F391" i="1"/>
  <c r="G391" i="1"/>
  <c r="H391" i="1"/>
  <c r="I391" i="1"/>
  <c r="J391" i="1"/>
  <c r="A392" i="1"/>
  <c r="B392" i="1"/>
  <c r="C392" i="1"/>
  <c r="D392" i="1"/>
  <c r="E392" i="1"/>
  <c r="F392" i="1"/>
  <c r="G392" i="1"/>
  <c r="H392" i="1"/>
  <c r="I392" i="1"/>
  <c r="J392" i="1"/>
  <c r="A393" i="1"/>
  <c r="B393" i="1"/>
  <c r="C393" i="1"/>
  <c r="D393" i="1"/>
  <c r="E393" i="1"/>
  <c r="F393" i="1"/>
  <c r="G393" i="1"/>
  <c r="H393" i="1"/>
  <c r="I393" i="1"/>
  <c r="J393" i="1"/>
  <c r="A394" i="1"/>
  <c r="B394" i="1"/>
  <c r="C394" i="1"/>
  <c r="D394" i="1"/>
  <c r="E394" i="1"/>
  <c r="F394" i="1"/>
  <c r="G394" i="1"/>
  <c r="H394" i="1"/>
  <c r="I394" i="1"/>
  <c r="J394" i="1"/>
  <c r="A395" i="1"/>
  <c r="B395" i="1"/>
  <c r="C395" i="1"/>
  <c r="D395" i="1"/>
  <c r="E395" i="1"/>
  <c r="F395" i="1"/>
  <c r="G395" i="1"/>
  <c r="H395" i="1"/>
  <c r="I395" i="1"/>
  <c r="J395" i="1"/>
  <c r="A396" i="1"/>
  <c r="B396" i="1"/>
  <c r="C396" i="1"/>
  <c r="D396" i="1"/>
  <c r="E396" i="1"/>
  <c r="F396" i="1"/>
  <c r="G396" i="1"/>
  <c r="H396" i="1"/>
  <c r="I396" i="1"/>
  <c r="J396" i="1"/>
  <c r="A397" i="1"/>
  <c r="B397" i="1"/>
  <c r="C397" i="1"/>
  <c r="D397" i="1"/>
  <c r="E397" i="1"/>
  <c r="F397" i="1"/>
  <c r="G397" i="1"/>
  <c r="H397" i="1"/>
  <c r="I397" i="1"/>
  <c r="J397" i="1"/>
  <c r="A398" i="1"/>
  <c r="B398" i="1"/>
  <c r="C398" i="1"/>
  <c r="D398" i="1"/>
  <c r="E398" i="1"/>
  <c r="F398" i="1"/>
  <c r="G398" i="1"/>
  <c r="H398" i="1"/>
  <c r="I398" i="1"/>
  <c r="J398" i="1"/>
  <c r="A399" i="1"/>
  <c r="B399" i="1"/>
  <c r="C399" i="1"/>
  <c r="D399" i="1"/>
  <c r="E399" i="1"/>
  <c r="F399" i="1"/>
  <c r="G399" i="1"/>
  <c r="H399" i="1"/>
  <c r="I399" i="1"/>
  <c r="J399" i="1"/>
  <c r="A400" i="1"/>
  <c r="B400" i="1"/>
  <c r="C400" i="1"/>
  <c r="D400" i="1"/>
  <c r="E400" i="1"/>
  <c r="F400" i="1"/>
  <c r="G400" i="1"/>
  <c r="H400" i="1"/>
  <c r="I400" i="1"/>
  <c r="J400" i="1"/>
  <c r="A401" i="1"/>
  <c r="B401" i="1"/>
  <c r="C401" i="1"/>
  <c r="D401" i="1"/>
  <c r="E401" i="1"/>
  <c r="F401" i="1"/>
  <c r="G401" i="1"/>
  <c r="H401" i="1"/>
  <c r="I401" i="1"/>
  <c r="J401" i="1"/>
  <c r="A402" i="1"/>
  <c r="B402" i="1"/>
  <c r="C402" i="1"/>
  <c r="D402" i="1"/>
  <c r="E402" i="1"/>
  <c r="F402" i="1"/>
  <c r="G402" i="1"/>
  <c r="H402" i="1"/>
  <c r="I402" i="1"/>
  <c r="J402" i="1"/>
  <c r="A403" i="1"/>
  <c r="B403" i="1"/>
  <c r="C403" i="1"/>
  <c r="D403" i="1"/>
  <c r="E403" i="1"/>
  <c r="F403" i="1"/>
  <c r="G403" i="1"/>
  <c r="H403" i="1"/>
  <c r="I403" i="1"/>
  <c r="J403" i="1"/>
  <c r="A404" i="1"/>
  <c r="B404" i="1"/>
  <c r="C404" i="1"/>
  <c r="D404" i="1"/>
  <c r="E404" i="1"/>
  <c r="F404" i="1"/>
  <c r="G404" i="1"/>
  <c r="H404" i="1"/>
  <c r="I404" i="1"/>
  <c r="J404" i="1"/>
  <c r="A405" i="1"/>
  <c r="B405" i="1"/>
  <c r="C405" i="1"/>
  <c r="D405" i="1"/>
  <c r="E405" i="1"/>
  <c r="F405" i="1"/>
  <c r="G405" i="1"/>
  <c r="H405" i="1"/>
  <c r="I405" i="1"/>
  <c r="J405" i="1"/>
  <c r="A406" i="1"/>
  <c r="B406" i="1"/>
  <c r="C406" i="1"/>
  <c r="D406" i="1"/>
  <c r="E406" i="1"/>
  <c r="F406" i="1"/>
  <c r="G406" i="1"/>
  <c r="H406" i="1"/>
  <c r="I406" i="1"/>
  <c r="J406" i="1"/>
  <c r="A407" i="1"/>
  <c r="B407" i="1"/>
  <c r="C407" i="1"/>
  <c r="D407" i="1"/>
  <c r="E407" i="1"/>
  <c r="F407" i="1"/>
  <c r="G407" i="1"/>
  <c r="H407" i="1"/>
  <c r="I407" i="1"/>
  <c r="J407" i="1"/>
  <c r="A408" i="1"/>
  <c r="B408" i="1"/>
  <c r="C408" i="1"/>
  <c r="D408" i="1"/>
  <c r="E408" i="1"/>
  <c r="F408" i="1"/>
  <c r="G408" i="1"/>
  <c r="H408" i="1"/>
  <c r="I408" i="1"/>
  <c r="J408" i="1"/>
  <c r="A409" i="1"/>
  <c r="B409" i="1"/>
  <c r="C409" i="1"/>
  <c r="D409" i="1"/>
  <c r="E409" i="1"/>
  <c r="F409" i="1"/>
  <c r="G409" i="1"/>
  <c r="H409" i="1"/>
  <c r="I409" i="1"/>
  <c r="J409" i="1"/>
  <c r="A410" i="1"/>
  <c r="B410" i="1"/>
  <c r="C410" i="1"/>
  <c r="D410" i="1"/>
  <c r="E410" i="1"/>
  <c r="F410" i="1"/>
  <c r="G410" i="1"/>
  <c r="H410" i="1"/>
  <c r="I410" i="1"/>
  <c r="J410" i="1"/>
  <c r="A411" i="1"/>
  <c r="B411" i="1"/>
  <c r="C411" i="1"/>
  <c r="D411" i="1"/>
  <c r="E411" i="1"/>
  <c r="F411" i="1"/>
  <c r="G411" i="1"/>
  <c r="H411" i="1"/>
  <c r="I411" i="1"/>
  <c r="J411" i="1"/>
  <c r="A412" i="1"/>
  <c r="B412" i="1"/>
  <c r="C412" i="1"/>
  <c r="D412" i="1"/>
  <c r="E412" i="1"/>
  <c r="F412" i="1"/>
  <c r="G412" i="1"/>
  <c r="H412" i="1"/>
  <c r="I412" i="1"/>
  <c r="J412" i="1"/>
  <c r="A413" i="1"/>
  <c r="B413" i="1"/>
  <c r="C413" i="1"/>
  <c r="D413" i="1"/>
  <c r="E413" i="1"/>
  <c r="F413" i="1"/>
  <c r="G413" i="1"/>
  <c r="H413" i="1"/>
  <c r="I413" i="1"/>
  <c r="J413" i="1"/>
  <c r="A414" i="1"/>
  <c r="B414" i="1"/>
  <c r="C414" i="1"/>
  <c r="D414" i="1"/>
  <c r="E414" i="1"/>
  <c r="F414" i="1"/>
  <c r="G414" i="1"/>
  <c r="H414" i="1"/>
  <c r="I414" i="1"/>
  <c r="J414" i="1"/>
  <c r="A415" i="1"/>
  <c r="B415" i="1"/>
  <c r="C415" i="1"/>
  <c r="D415" i="1"/>
  <c r="E415" i="1"/>
  <c r="F415" i="1"/>
  <c r="G415" i="1"/>
  <c r="H415" i="1"/>
  <c r="I415" i="1"/>
  <c r="J415" i="1"/>
  <c r="A416" i="1"/>
  <c r="B416" i="1"/>
  <c r="C416" i="1"/>
  <c r="D416" i="1"/>
  <c r="E416" i="1"/>
  <c r="F416" i="1"/>
  <c r="G416" i="1"/>
  <c r="H416" i="1"/>
  <c r="I416" i="1"/>
  <c r="J416" i="1"/>
  <c r="A417" i="1"/>
  <c r="B417" i="1"/>
  <c r="C417" i="1"/>
  <c r="D417" i="1"/>
  <c r="E417" i="1"/>
  <c r="F417" i="1"/>
  <c r="G417" i="1"/>
  <c r="H417" i="1"/>
  <c r="I417" i="1"/>
  <c r="J417" i="1"/>
  <c r="A418" i="1"/>
  <c r="B418" i="1"/>
  <c r="C418" i="1"/>
  <c r="D418" i="1"/>
  <c r="E418" i="1"/>
  <c r="F418" i="1"/>
  <c r="G418" i="1"/>
  <c r="H418" i="1"/>
  <c r="I418" i="1"/>
  <c r="J418" i="1"/>
  <c r="A419" i="1"/>
  <c r="B419" i="1"/>
  <c r="C419" i="1"/>
  <c r="D419" i="1"/>
  <c r="E419" i="1"/>
  <c r="F419" i="1"/>
  <c r="G419" i="1"/>
  <c r="H419" i="1"/>
  <c r="I419" i="1"/>
  <c r="J419" i="1"/>
  <c r="A420" i="1"/>
  <c r="B420" i="1"/>
  <c r="C420" i="1"/>
  <c r="D420" i="1"/>
  <c r="E420" i="1"/>
  <c r="F420" i="1"/>
  <c r="G420" i="1"/>
  <c r="H420" i="1"/>
  <c r="I420" i="1"/>
  <c r="J420" i="1"/>
  <c r="A421" i="1"/>
  <c r="B421" i="1"/>
  <c r="C421" i="1"/>
  <c r="D421" i="1"/>
  <c r="E421" i="1"/>
  <c r="F421" i="1"/>
  <c r="G421" i="1"/>
  <c r="H421" i="1"/>
  <c r="I421" i="1"/>
  <c r="J421" i="1"/>
  <c r="A422" i="1"/>
  <c r="B422" i="1"/>
  <c r="C422" i="1"/>
  <c r="D422" i="1"/>
  <c r="E422" i="1"/>
  <c r="F422" i="1"/>
  <c r="G422" i="1"/>
  <c r="H422" i="1"/>
  <c r="I422" i="1"/>
  <c r="J422" i="1"/>
  <c r="A423" i="1"/>
  <c r="B423" i="1"/>
  <c r="C423" i="1"/>
  <c r="D423" i="1"/>
  <c r="E423" i="1"/>
  <c r="F423" i="1"/>
  <c r="G423" i="1"/>
  <c r="H423" i="1"/>
  <c r="I423" i="1"/>
  <c r="J423" i="1"/>
  <c r="A424" i="1"/>
  <c r="B424" i="1"/>
  <c r="C424" i="1"/>
  <c r="D424" i="1"/>
  <c r="E424" i="1"/>
  <c r="F424" i="1"/>
  <c r="G424" i="1"/>
  <c r="H424" i="1"/>
  <c r="I424" i="1"/>
  <c r="J424" i="1"/>
  <c r="A425" i="1"/>
  <c r="B425" i="1"/>
  <c r="C425" i="1"/>
  <c r="D425" i="1"/>
  <c r="E425" i="1"/>
  <c r="F425" i="1"/>
  <c r="G425" i="1"/>
  <c r="H425" i="1"/>
  <c r="I425" i="1"/>
  <c r="J425" i="1"/>
  <c r="A426" i="1"/>
  <c r="B426" i="1"/>
  <c r="C426" i="1"/>
  <c r="D426" i="1"/>
  <c r="E426" i="1"/>
  <c r="F426" i="1"/>
  <c r="G426" i="1"/>
  <c r="H426" i="1"/>
  <c r="I426" i="1"/>
  <c r="J426" i="1"/>
  <c r="A427" i="1"/>
  <c r="B427" i="1"/>
  <c r="C427" i="1"/>
  <c r="D427" i="1"/>
  <c r="E427" i="1"/>
  <c r="F427" i="1"/>
  <c r="G427" i="1"/>
  <c r="H427" i="1"/>
  <c r="I427" i="1"/>
  <c r="J427" i="1"/>
  <c r="A428" i="1"/>
  <c r="B428" i="1"/>
  <c r="C428" i="1"/>
  <c r="D428" i="1"/>
  <c r="E428" i="1"/>
  <c r="F428" i="1"/>
  <c r="G428" i="1"/>
  <c r="H428" i="1"/>
  <c r="I428" i="1"/>
  <c r="J428" i="1"/>
  <c r="A429" i="1"/>
  <c r="B429" i="1"/>
  <c r="C429" i="1"/>
  <c r="D429" i="1"/>
  <c r="E429" i="1"/>
  <c r="F429" i="1"/>
  <c r="G429" i="1"/>
  <c r="H429" i="1"/>
  <c r="I429" i="1"/>
  <c r="J429" i="1"/>
  <c r="A430" i="1"/>
  <c r="B430" i="1"/>
  <c r="C430" i="1"/>
  <c r="D430" i="1"/>
  <c r="E430" i="1"/>
  <c r="F430" i="1"/>
  <c r="G430" i="1"/>
  <c r="H430" i="1"/>
  <c r="I430" i="1"/>
  <c r="J430" i="1"/>
  <c r="A431" i="1"/>
  <c r="B431" i="1"/>
  <c r="C431" i="1"/>
  <c r="D431" i="1"/>
  <c r="E431" i="1"/>
  <c r="F431" i="1"/>
  <c r="G431" i="1"/>
  <c r="H431" i="1"/>
  <c r="I431" i="1"/>
  <c r="J431" i="1"/>
  <c r="A432" i="1"/>
  <c r="B432" i="1"/>
  <c r="C432" i="1"/>
  <c r="D432" i="1"/>
  <c r="E432" i="1"/>
  <c r="F432" i="1"/>
  <c r="G432" i="1"/>
  <c r="H432" i="1"/>
  <c r="I432" i="1"/>
  <c r="J432" i="1"/>
  <c r="A433" i="1"/>
  <c r="B433" i="1"/>
  <c r="C433" i="1"/>
  <c r="D433" i="1"/>
  <c r="E433" i="1"/>
  <c r="F433" i="1"/>
  <c r="G433" i="1"/>
  <c r="H433" i="1"/>
  <c r="I433" i="1"/>
  <c r="J433" i="1"/>
  <c r="A434" i="1"/>
  <c r="B434" i="1"/>
  <c r="C434" i="1"/>
  <c r="D434" i="1"/>
  <c r="E434" i="1"/>
  <c r="F434" i="1"/>
  <c r="G434" i="1"/>
  <c r="H434" i="1"/>
  <c r="I434" i="1"/>
  <c r="J434" i="1"/>
  <c r="A435" i="1"/>
  <c r="B435" i="1"/>
  <c r="C435" i="1"/>
  <c r="D435" i="1"/>
  <c r="E435" i="1"/>
  <c r="F435" i="1"/>
  <c r="G435" i="1"/>
  <c r="H435" i="1"/>
  <c r="I435" i="1"/>
  <c r="J435" i="1"/>
  <c r="A436" i="1"/>
  <c r="B436" i="1"/>
  <c r="C436" i="1"/>
  <c r="D436" i="1"/>
  <c r="E436" i="1"/>
  <c r="F436" i="1"/>
  <c r="G436" i="1"/>
  <c r="H436" i="1"/>
  <c r="I436" i="1"/>
  <c r="J436" i="1"/>
  <c r="A437" i="1"/>
  <c r="B437" i="1"/>
  <c r="C437" i="1"/>
  <c r="D437" i="1"/>
  <c r="E437" i="1"/>
  <c r="F437" i="1"/>
  <c r="G437" i="1"/>
  <c r="H437" i="1"/>
  <c r="I437" i="1"/>
  <c r="J437" i="1"/>
  <c r="A438" i="1"/>
  <c r="B438" i="1"/>
  <c r="C438" i="1"/>
  <c r="D438" i="1"/>
  <c r="E438" i="1"/>
  <c r="F438" i="1"/>
  <c r="G438" i="1"/>
  <c r="H438" i="1"/>
  <c r="I438" i="1"/>
  <c r="J438" i="1"/>
  <c r="A439" i="1"/>
  <c r="B439" i="1"/>
  <c r="C439" i="1"/>
  <c r="D439" i="1"/>
  <c r="E439" i="1"/>
  <c r="F439" i="1"/>
  <c r="G439" i="1"/>
  <c r="H439" i="1"/>
  <c r="I439" i="1"/>
  <c r="J439" i="1"/>
  <c r="A440" i="1"/>
  <c r="B440" i="1"/>
  <c r="C440" i="1"/>
  <c r="D440" i="1"/>
  <c r="E440" i="1"/>
  <c r="F440" i="1"/>
  <c r="G440" i="1"/>
  <c r="H440" i="1"/>
  <c r="I440" i="1"/>
  <c r="J440" i="1"/>
  <c r="A441" i="1"/>
  <c r="B441" i="1"/>
  <c r="C441" i="1"/>
  <c r="D441" i="1"/>
  <c r="E441" i="1"/>
  <c r="F441" i="1"/>
  <c r="G441" i="1"/>
  <c r="H441" i="1"/>
  <c r="I441" i="1"/>
  <c r="J441" i="1"/>
  <c r="A442" i="1"/>
  <c r="B442" i="1"/>
  <c r="C442" i="1"/>
  <c r="D442" i="1"/>
  <c r="E442" i="1"/>
  <c r="F442" i="1"/>
  <c r="G442" i="1"/>
  <c r="H442" i="1"/>
  <c r="I442" i="1"/>
  <c r="J442" i="1"/>
  <c r="A443" i="1"/>
  <c r="B443" i="1"/>
  <c r="C443" i="1"/>
  <c r="D443" i="1"/>
  <c r="E443" i="1"/>
  <c r="F443" i="1"/>
  <c r="G443" i="1"/>
  <c r="H443" i="1"/>
  <c r="I443" i="1"/>
  <c r="J443" i="1"/>
  <c r="A444" i="1"/>
  <c r="B444" i="1"/>
  <c r="C444" i="1"/>
  <c r="D444" i="1"/>
  <c r="E444" i="1"/>
  <c r="F444" i="1"/>
  <c r="G444" i="1"/>
  <c r="H444" i="1"/>
  <c r="I444" i="1"/>
  <c r="J444" i="1"/>
  <c r="A445" i="1"/>
  <c r="B445" i="1"/>
  <c r="C445" i="1"/>
  <c r="D445" i="1"/>
  <c r="E445" i="1"/>
  <c r="F445" i="1"/>
  <c r="G445" i="1"/>
  <c r="H445" i="1"/>
  <c r="I445" i="1"/>
  <c r="J445" i="1"/>
  <c r="A446" i="1"/>
  <c r="B446" i="1"/>
  <c r="C446" i="1"/>
  <c r="D446" i="1"/>
  <c r="E446" i="1"/>
  <c r="F446" i="1"/>
  <c r="G446" i="1"/>
  <c r="H446" i="1"/>
  <c r="I446" i="1"/>
  <c r="J446" i="1"/>
  <c r="A447" i="1"/>
  <c r="B447" i="1"/>
  <c r="C447" i="1"/>
  <c r="D447" i="1"/>
  <c r="E447" i="1"/>
  <c r="F447" i="1"/>
  <c r="G447" i="1"/>
  <c r="H447" i="1"/>
  <c r="I447" i="1"/>
  <c r="J447" i="1"/>
  <c r="A448" i="1"/>
  <c r="B448" i="1"/>
  <c r="C448" i="1"/>
  <c r="D448" i="1"/>
  <c r="E448" i="1"/>
  <c r="F448" i="1"/>
  <c r="G448" i="1"/>
  <c r="H448" i="1"/>
  <c r="I448" i="1"/>
  <c r="J448" i="1"/>
  <c r="A449" i="1"/>
  <c r="B449" i="1"/>
  <c r="C449" i="1"/>
  <c r="D449" i="1"/>
  <c r="E449" i="1"/>
  <c r="F449" i="1"/>
  <c r="G449" i="1"/>
  <c r="H449" i="1"/>
  <c r="I449" i="1"/>
  <c r="J449" i="1"/>
  <c r="A450" i="1"/>
  <c r="B450" i="1"/>
  <c r="C450" i="1"/>
  <c r="D450" i="1"/>
  <c r="E450" i="1"/>
  <c r="F450" i="1"/>
  <c r="G450" i="1"/>
  <c r="H450" i="1"/>
  <c r="I450" i="1"/>
  <c r="J450" i="1"/>
  <c r="A451" i="1"/>
  <c r="B451" i="1"/>
  <c r="C451" i="1"/>
  <c r="D451" i="1"/>
  <c r="E451" i="1"/>
  <c r="F451" i="1"/>
  <c r="G451" i="1"/>
  <c r="H451" i="1"/>
  <c r="I451" i="1"/>
  <c r="J451" i="1"/>
  <c r="A452" i="1"/>
  <c r="B452" i="1"/>
  <c r="C452" i="1"/>
  <c r="D452" i="1"/>
  <c r="E452" i="1"/>
  <c r="F452" i="1"/>
  <c r="G452" i="1"/>
  <c r="H452" i="1"/>
  <c r="I452" i="1"/>
  <c r="J452" i="1"/>
  <c r="A453" i="1"/>
  <c r="B453" i="1"/>
  <c r="C453" i="1"/>
  <c r="D453" i="1"/>
  <c r="E453" i="1"/>
  <c r="F453" i="1"/>
  <c r="G453" i="1"/>
  <c r="H453" i="1"/>
  <c r="I453" i="1"/>
  <c r="J453" i="1"/>
  <c r="A454" i="1"/>
  <c r="B454" i="1"/>
  <c r="C454" i="1"/>
  <c r="D454" i="1"/>
  <c r="E454" i="1"/>
  <c r="F454" i="1"/>
  <c r="G454" i="1"/>
  <c r="H454" i="1"/>
  <c r="I454" i="1"/>
  <c r="J454" i="1"/>
  <c r="A455" i="1"/>
  <c r="B455" i="1"/>
  <c r="C455" i="1"/>
  <c r="D455" i="1"/>
  <c r="E455" i="1"/>
  <c r="F455" i="1"/>
  <c r="G455" i="1"/>
  <c r="H455" i="1"/>
  <c r="I455" i="1"/>
  <c r="J455" i="1"/>
  <c r="A456" i="1"/>
  <c r="B456" i="1"/>
  <c r="C456" i="1"/>
  <c r="D456" i="1"/>
  <c r="E456" i="1"/>
  <c r="F456" i="1"/>
  <c r="G456" i="1"/>
  <c r="H456" i="1"/>
  <c r="I456" i="1"/>
  <c r="J456" i="1"/>
  <c r="A457" i="1"/>
  <c r="B457" i="1"/>
  <c r="C457" i="1"/>
  <c r="D457" i="1"/>
  <c r="E457" i="1"/>
  <c r="F457" i="1"/>
  <c r="G457" i="1"/>
  <c r="H457" i="1"/>
  <c r="I457" i="1"/>
  <c r="J457" i="1"/>
  <c r="A458" i="1"/>
  <c r="B458" i="1"/>
  <c r="C458" i="1"/>
  <c r="D458" i="1"/>
  <c r="E458" i="1"/>
  <c r="F458" i="1"/>
  <c r="G458" i="1"/>
  <c r="H458" i="1"/>
  <c r="I458" i="1"/>
  <c r="J458" i="1"/>
  <c r="A459" i="1"/>
  <c r="B459" i="1"/>
  <c r="C459" i="1"/>
  <c r="D459" i="1"/>
  <c r="E459" i="1"/>
  <c r="F459" i="1"/>
  <c r="G459" i="1"/>
  <c r="H459" i="1"/>
  <c r="I459" i="1"/>
  <c r="J459" i="1"/>
  <c r="A460" i="1"/>
  <c r="B460" i="1"/>
  <c r="C460" i="1"/>
  <c r="D460" i="1"/>
  <c r="E460" i="1"/>
  <c r="F460" i="1"/>
  <c r="G460" i="1"/>
  <c r="H460" i="1"/>
  <c r="I460" i="1"/>
  <c r="J460" i="1"/>
  <c r="A461" i="1"/>
  <c r="B461" i="1"/>
  <c r="C461" i="1"/>
  <c r="D461" i="1"/>
  <c r="E461" i="1"/>
  <c r="F461" i="1"/>
  <c r="G461" i="1"/>
  <c r="H461" i="1"/>
  <c r="I461" i="1"/>
  <c r="J461" i="1"/>
  <c r="A462" i="1"/>
  <c r="B462" i="1"/>
  <c r="C462" i="1"/>
  <c r="D462" i="1"/>
  <c r="E462" i="1"/>
  <c r="F462" i="1"/>
  <c r="G462" i="1"/>
  <c r="H462" i="1"/>
  <c r="I462" i="1"/>
  <c r="J462" i="1"/>
  <c r="A463" i="1"/>
  <c r="B463" i="1"/>
  <c r="C463" i="1"/>
  <c r="D463" i="1"/>
  <c r="E463" i="1"/>
  <c r="F463" i="1"/>
  <c r="G463" i="1"/>
  <c r="H463" i="1"/>
  <c r="I463" i="1"/>
  <c r="J463" i="1"/>
  <c r="A464" i="1"/>
  <c r="B464" i="1"/>
  <c r="C464" i="1"/>
  <c r="D464" i="1"/>
  <c r="E464" i="1"/>
  <c r="F464" i="1"/>
  <c r="G464" i="1"/>
  <c r="H464" i="1"/>
  <c r="I464" i="1"/>
  <c r="J464" i="1"/>
  <c r="A465" i="1"/>
  <c r="B465" i="1"/>
  <c r="C465" i="1"/>
  <c r="D465" i="1"/>
  <c r="E465" i="1"/>
  <c r="F465" i="1"/>
  <c r="G465" i="1"/>
  <c r="H465" i="1"/>
  <c r="I465" i="1"/>
  <c r="J465" i="1"/>
  <c r="A466" i="1"/>
  <c r="B466" i="1"/>
  <c r="C466" i="1"/>
  <c r="D466" i="1"/>
  <c r="E466" i="1"/>
  <c r="F466" i="1"/>
  <c r="G466" i="1"/>
  <c r="H466" i="1"/>
  <c r="I466" i="1"/>
  <c r="J466" i="1"/>
  <c r="A467" i="1"/>
  <c r="B467" i="1"/>
  <c r="C467" i="1"/>
  <c r="D467" i="1"/>
  <c r="E467" i="1"/>
  <c r="F467" i="1"/>
  <c r="G467" i="1"/>
  <c r="H467" i="1"/>
  <c r="I467" i="1"/>
  <c r="J467" i="1"/>
  <c r="A468" i="1"/>
  <c r="B468" i="1"/>
  <c r="C468" i="1"/>
  <c r="D468" i="1"/>
  <c r="E468" i="1"/>
  <c r="F468" i="1"/>
  <c r="G468" i="1"/>
  <c r="H468" i="1"/>
  <c r="I468" i="1"/>
  <c r="J468" i="1"/>
  <c r="A469" i="1"/>
  <c r="B469" i="1"/>
  <c r="C469" i="1"/>
  <c r="D469" i="1"/>
  <c r="E469" i="1"/>
  <c r="F469" i="1"/>
  <c r="G469" i="1"/>
  <c r="H469" i="1"/>
  <c r="I469" i="1"/>
  <c r="J469" i="1"/>
  <c r="A470" i="1"/>
  <c r="B470" i="1"/>
  <c r="C470" i="1"/>
  <c r="D470" i="1"/>
  <c r="E470" i="1"/>
  <c r="F470" i="1"/>
  <c r="G470" i="1"/>
  <c r="H470" i="1"/>
  <c r="I470" i="1"/>
  <c r="J470" i="1"/>
  <c r="A471" i="1"/>
  <c r="B471" i="1"/>
  <c r="C471" i="1"/>
  <c r="D471" i="1"/>
  <c r="E471" i="1"/>
  <c r="F471" i="1"/>
  <c r="G471" i="1"/>
  <c r="H471" i="1"/>
  <c r="I471" i="1"/>
  <c r="J471" i="1"/>
  <c r="A472" i="1"/>
  <c r="B472" i="1"/>
  <c r="C472" i="1"/>
  <c r="D472" i="1"/>
  <c r="E472" i="1"/>
  <c r="F472" i="1"/>
  <c r="G472" i="1"/>
  <c r="H472" i="1"/>
  <c r="I472" i="1"/>
  <c r="J472" i="1"/>
  <c r="A473" i="1"/>
  <c r="B473" i="1"/>
  <c r="C473" i="1"/>
  <c r="D473" i="1"/>
  <c r="E473" i="1"/>
  <c r="F473" i="1"/>
  <c r="G473" i="1"/>
  <c r="H473" i="1"/>
  <c r="I473" i="1"/>
  <c r="J473" i="1"/>
  <c r="A474" i="1"/>
  <c r="B474" i="1"/>
  <c r="C474" i="1"/>
  <c r="D474" i="1"/>
  <c r="E474" i="1"/>
  <c r="F474" i="1"/>
  <c r="G474" i="1"/>
  <c r="H474" i="1"/>
  <c r="I474" i="1"/>
  <c r="J474" i="1"/>
  <c r="A475" i="1"/>
  <c r="B475" i="1"/>
  <c r="C475" i="1"/>
  <c r="D475" i="1"/>
  <c r="E475" i="1"/>
  <c r="F475" i="1"/>
  <c r="G475" i="1"/>
  <c r="H475" i="1"/>
  <c r="I475" i="1"/>
  <c r="J475" i="1"/>
  <c r="A476" i="1"/>
  <c r="B476" i="1"/>
  <c r="C476" i="1"/>
  <c r="D476" i="1"/>
  <c r="E476" i="1"/>
  <c r="F476" i="1"/>
  <c r="G476" i="1"/>
  <c r="H476" i="1"/>
  <c r="I476" i="1"/>
  <c r="J476" i="1"/>
  <c r="A477" i="1"/>
  <c r="B477" i="1"/>
  <c r="C477" i="1"/>
  <c r="D477" i="1"/>
  <c r="E477" i="1"/>
  <c r="F477" i="1"/>
  <c r="G477" i="1"/>
  <c r="H477" i="1"/>
  <c r="I477" i="1"/>
  <c r="J477" i="1"/>
  <c r="A478" i="1"/>
  <c r="B478" i="1"/>
  <c r="C478" i="1"/>
  <c r="D478" i="1"/>
  <c r="E478" i="1"/>
  <c r="F478" i="1"/>
  <c r="G478" i="1"/>
  <c r="H478" i="1"/>
  <c r="I478" i="1"/>
  <c r="J478" i="1"/>
  <c r="A479" i="1"/>
  <c r="B479" i="1"/>
  <c r="C479" i="1"/>
  <c r="D479" i="1"/>
  <c r="E479" i="1"/>
  <c r="F479" i="1"/>
  <c r="G479" i="1"/>
  <c r="H479" i="1"/>
  <c r="I479" i="1"/>
  <c r="J479" i="1"/>
  <c r="A480" i="1"/>
  <c r="B480" i="1"/>
  <c r="C480" i="1"/>
  <c r="D480" i="1"/>
  <c r="E480" i="1"/>
  <c r="F480" i="1"/>
  <c r="G480" i="1"/>
  <c r="H480" i="1"/>
  <c r="I480" i="1"/>
  <c r="J480" i="1"/>
  <c r="A481" i="1"/>
  <c r="B481" i="1"/>
  <c r="C481" i="1"/>
  <c r="D481" i="1"/>
  <c r="E481" i="1"/>
  <c r="F481" i="1"/>
  <c r="G481" i="1"/>
  <c r="H481" i="1"/>
  <c r="I481" i="1"/>
  <c r="J481" i="1"/>
  <c r="A482" i="1"/>
  <c r="B482" i="1"/>
  <c r="C482" i="1"/>
  <c r="D482" i="1"/>
  <c r="E482" i="1"/>
  <c r="F482" i="1"/>
  <c r="G482" i="1"/>
  <c r="H482" i="1"/>
  <c r="I482" i="1"/>
  <c r="J482" i="1"/>
  <c r="A483" i="1"/>
  <c r="B483" i="1"/>
  <c r="C483" i="1"/>
  <c r="D483" i="1"/>
  <c r="E483" i="1"/>
  <c r="F483" i="1"/>
  <c r="G483" i="1"/>
  <c r="H483" i="1"/>
  <c r="I483" i="1"/>
  <c r="J483" i="1"/>
  <c r="A484" i="1"/>
  <c r="B484" i="1"/>
  <c r="C484" i="1"/>
  <c r="D484" i="1"/>
  <c r="E484" i="1"/>
  <c r="F484" i="1"/>
  <c r="G484" i="1"/>
  <c r="H484" i="1"/>
  <c r="I484" i="1"/>
  <c r="J484" i="1"/>
  <c r="A485" i="1"/>
  <c r="B485" i="1"/>
  <c r="C485" i="1"/>
  <c r="D485" i="1"/>
  <c r="E485" i="1"/>
  <c r="F485" i="1"/>
  <c r="G485" i="1"/>
  <c r="H485" i="1"/>
  <c r="I485" i="1"/>
  <c r="J485" i="1"/>
  <c r="A486" i="1"/>
  <c r="B486" i="1"/>
  <c r="C486" i="1"/>
  <c r="D486" i="1"/>
  <c r="E486" i="1"/>
  <c r="F486" i="1"/>
  <c r="G486" i="1"/>
  <c r="H486" i="1"/>
  <c r="I486" i="1"/>
  <c r="J486" i="1"/>
  <c r="A487" i="1"/>
  <c r="B487" i="1"/>
  <c r="C487" i="1"/>
  <c r="D487" i="1"/>
  <c r="E487" i="1"/>
  <c r="F487" i="1"/>
  <c r="G487" i="1"/>
  <c r="H487" i="1"/>
  <c r="I487" i="1"/>
  <c r="J487" i="1"/>
  <c r="A488" i="1"/>
  <c r="B488" i="1"/>
  <c r="C488" i="1"/>
  <c r="D488" i="1"/>
  <c r="E488" i="1"/>
  <c r="F488" i="1"/>
  <c r="G488" i="1"/>
  <c r="H488" i="1"/>
  <c r="I488" i="1"/>
  <c r="J488" i="1"/>
  <c r="A489" i="1"/>
  <c r="B489" i="1"/>
  <c r="C489" i="1"/>
  <c r="D489" i="1"/>
  <c r="E489" i="1"/>
  <c r="F489" i="1"/>
  <c r="G489" i="1"/>
  <c r="H489" i="1"/>
  <c r="I489" i="1"/>
  <c r="J489" i="1"/>
  <c r="A490" i="1"/>
  <c r="B490" i="1"/>
  <c r="C490" i="1"/>
  <c r="D490" i="1"/>
  <c r="E490" i="1"/>
  <c r="F490" i="1"/>
  <c r="G490" i="1"/>
  <c r="H490" i="1"/>
  <c r="I490" i="1"/>
  <c r="J490" i="1"/>
  <c r="A491" i="1"/>
  <c r="B491" i="1"/>
  <c r="C491" i="1"/>
  <c r="D491" i="1"/>
  <c r="E491" i="1"/>
  <c r="F491" i="1"/>
  <c r="G491" i="1"/>
  <c r="H491" i="1"/>
  <c r="I491" i="1"/>
  <c r="J491" i="1"/>
  <c r="A492" i="1"/>
  <c r="B492" i="1"/>
  <c r="C492" i="1"/>
  <c r="D492" i="1"/>
  <c r="E492" i="1"/>
  <c r="F492" i="1"/>
  <c r="G492" i="1"/>
  <c r="H492" i="1"/>
  <c r="I492" i="1"/>
  <c r="J492" i="1"/>
  <c r="A493" i="1"/>
  <c r="B493" i="1"/>
  <c r="C493" i="1"/>
  <c r="D493" i="1"/>
  <c r="E493" i="1"/>
  <c r="F493" i="1"/>
  <c r="G493" i="1"/>
  <c r="H493" i="1"/>
  <c r="I493" i="1"/>
  <c r="J493" i="1"/>
  <c r="A494" i="1"/>
  <c r="B494" i="1"/>
  <c r="C494" i="1"/>
  <c r="D494" i="1"/>
  <c r="E494" i="1"/>
  <c r="F494" i="1"/>
  <c r="G494" i="1"/>
  <c r="H494" i="1"/>
  <c r="I494" i="1"/>
  <c r="J494" i="1"/>
  <c r="A495" i="1"/>
  <c r="B495" i="1"/>
  <c r="C495" i="1"/>
  <c r="D495" i="1"/>
  <c r="E495" i="1"/>
  <c r="F495" i="1"/>
  <c r="G495" i="1"/>
  <c r="H495" i="1"/>
  <c r="I495" i="1"/>
  <c r="J495" i="1"/>
  <c r="A496" i="1"/>
  <c r="B496" i="1"/>
  <c r="C496" i="1"/>
  <c r="D496" i="1"/>
  <c r="E496" i="1"/>
  <c r="F496" i="1"/>
  <c r="G496" i="1"/>
  <c r="H496" i="1"/>
  <c r="I496" i="1"/>
  <c r="J496" i="1"/>
  <c r="A497" i="1"/>
  <c r="B497" i="1"/>
  <c r="C497" i="1"/>
  <c r="D497" i="1"/>
  <c r="E497" i="1"/>
  <c r="F497" i="1"/>
  <c r="G497" i="1"/>
  <c r="H497" i="1"/>
  <c r="I497" i="1"/>
  <c r="J497" i="1"/>
  <c r="A498" i="1"/>
  <c r="B498" i="1"/>
  <c r="C498" i="1"/>
  <c r="D498" i="1"/>
  <c r="E498" i="1"/>
  <c r="F498" i="1"/>
  <c r="G498" i="1"/>
  <c r="H498" i="1"/>
  <c r="I498" i="1"/>
  <c r="J498" i="1"/>
  <c r="A499" i="1"/>
  <c r="B499" i="1"/>
  <c r="C499" i="1"/>
  <c r="D499" i="1"/>
  <c r="E499" i="1"/>
  <c r="F499" i="1"/>
  <c r="G499" i="1"/>
  <c r="H499" i="1"/>
  <c r="I499" i="1"/>
  <c r="J499" i="1"/>
  <c r="A500" i="1"/>
  <c r="B500" i="1"/>
  <c r="C500" i="1"/>
  <c r="D500" i="1"/>
  <c r="E500" i="1"/>
  <c r="F500" i="1"/>
  <c r="G500" i="1"/>
  <c r="H500" i="1"/>
  <c r="I500" i="1"/>
  <c r="J500" i="1"/>
  <c r="A501" i="1"/>
  <c r="B501" i="1"/>
  <c r="C501" i="1"/>
  <c r="D501" i="1"/>
  <c r="E501" i="1"/>
  <c r="F501" i="1"/>
  <c r="G501" i="1"/>
  <c r="H501" i="1"/>
  <c r="I501" i="1"/>
  <c r="J501" i="1"/>
  <c r="A502" i="1"/>
  <c r="B502" i="1"/>
  <c r="C502" i="1"/>
  <c r="D502" i="1"/>
  <c r="E502" i="1"/>
  <c r="F502" i="1"/>
  <c r="G502" i="1"/>
  <c r="H502" i="1"/>
  <c r="I502" i="1"/>
  <c r="J502" i="1"/>
  <c r="A503" i="1"/>
  <c r="B503" i="1"/>
  <c r="C503" i="1"/>
  <c r="D503" i="1"/>
  <c r="E503" i="1"/>
  <c r="F503" i="1"/>
  <c r="G503" i="1"/>
  <c r="H503" i="1"/>
  <c r="I503" i="1"/>
  <c r="J503" i="1"/>
  <c r="A504" i="1"/>
  <c r="B504" i="1"/>
  <c r="C504" i="1"/>
  <c r="D504" i="1"/>
  <c r="E504" i="1"/>
  <c r="F504" i="1"/>
  <c r="G504" i="1"/>
  <c r="H504" i="1"/>
  <c r="I504" i="1"/>
  <c r="J504" i="1"/>
  <c r="A505" i="1"/>
  <c r="B505" i="1"/>
  <c r="C505" i="1"/>
  <c r="D505" i="1"/>
  <c r="E505" i="1"/>
  <c r="F505" i="1"/>
  <c r="G505" i="1"/>
  <c r="H505" i="1"/>
  <c r="I505" i="1"/>
  <c r="J505" i="1"/>
  <c r="A506" i="1"/>
  <c r="B506" i="1"/>
  <c r="C506" i="1"/>
  <c r="D506" i="1"/>
  <c r="E506" i="1"/>
  <c r="F506" i="1"/>
  <c r="G506" i="1"/>
  <c r="H506" i="1"/>
  <c r="I506" i="1"/>
  <c r="J506" i="1"/>
  <c r="A507" i="1"/>
  <c r="B507" i="1"/>
  <c r="C507" i="1"/>
  <c r="D507" i="1"/>
  <c r="E507" i="1"/>
  <c r="F507" i="1"/>
  <c r="G507" i="1"/>
  <c r="H507" i="1"/>
  <c r="I507" i="1"/>
  <c r="J507" i="1"/>
  <c r="A508" i="1"/>
  <c r="B508" i="1"/>
  <c r="C508" i="1"/>
  <c r="D508" i="1"/>
  <c r="E508" i="1"/>
  <c r="F508" i="1"/>
  <c r="G508" i="1"/>
  <c r="H508" i="1"/>
  <c r="I508" i="1"/>
  <c r="J508" i="1"/>
  <c r="A509" i="1"/>
  <c r="B509" i="1"/>
  <c r="C509" i="1"/>
  <c r="D509" i="1"/>
  <c r="E509" i="1"/>
  <c r="F509" i="1"/>
  <c r="G509" i="1"/>
  <c r="H509" i="1"/>
  <c r="I509" i="1"/>
  <c r="J509" i="1"/>
  <c r="A510" i="1"/>
  <c r="B510" i="1"/>
  <c r="C510" i="1"/>
  <c r="D510" i="1"/>
  <c r="E510" i="1"/>
  <c r="F510" i="1"/>
  <c r="G510" i="1"/>
  <c r="H510" i="1"/>
  <c r="I510" i="1"/>
  <c r="J510" i="1"/>
  <c r="A511" i="1"/>
  <c r="B511" i="1"/>
  <c r="C511" i="1"/>
  <c r="D511" i="1"/>
  <c r="E511" i="1"/>
  <c r="F511" i="1"/>
  <c r="G511" i="1"/>
  <c r="H511" i="1"/>
  <c r="I511" i="1"/>
  <c r="J511" i="1"/>
  <c r="A512" i="1"/>
  <c r="B512" i="1"/>
  <c r="C512" i="1"/>
  <c r="D512" i="1"/>
  <c r="E512" i="1"/>
  <c r="F512" i="1"/>
  <c r="G512" i="1"/>
  <c r="H512" i="1"/>
  <c r="I512" i="1"/>
  <c r="J512" i="1"/>
  <c r="A513" i="1"/>
  <c r="B513" i="1"/>
  <c r="C513" i="1"/>
  <c r="D513" i="1"/>
  <c r="E513" i="1"/>
  <c r="F513" i="1"/>
  <c r="G513" i="1"/>
  <c r="H513" i="1"/>
  <c r="I513" i="1"/>
  <c r="J513" i="1"/>
  <c r="A514" i="1"/>
  <c r="B514" i="1"/>
  <c r="C514" i="1"/>
  <c r="D514" i="1"/>
  <c r="E514" i="1"/>
  <c r="F514" i="1"/>
  <c r="G514" i="1"/>
  <c r="H514" i="1"/>
  <c r="I514" i="1"/>
  <c r="J514" i="1"/>
  <c r="A515" i="1"/>
  <c r="B515" i="1"/>
  <c r="C515" i="1"/>
  <c r="D515" i="1"/>
  <c r="E515" i="1"/>
  <c r="F515" i="1"/>
  <c r="G515" i="1"/>
  <c r="H515" i="1"/>
  <c r="I515" i="1"/>
  <c r="J515" i="1"/>
  <c r="A516" i="1"/>
  <c r="B516" i="1"/>
  <c r="C516" i="1"/>
  <c r="D516" i="1"/>
  <c r="E516" i="1"/>
  <c r="F516" i="1"/>
  <c r="G516" i="1"/>
  <c r="H516" i="1"/>
  <c r="I516" i="1"/>
  <c r="J516" i="1"/>
  <c r="A517" i="1"/>
  <c r="B517" i="1"/>
  <c r="C517" i="1"/>
  <c r="D517" i="1"/>
  <c r="E517" i="1"/>
  <c r="F517" i="1"/>
  <c r="G517" i="1"/>
  <c r="H517" i="1"/>
  <c r="I517" i="1"/>
  <c r="J517" i="1"/>
  <c r="A518" i="1"/>
  <c r="B518" i="1"/>
  <c r="C518" i="1"/>
  <c r="D518" i="1"/>
  <c r="E518" i="1"/>
  <c r="F518" i="1"/>
  <c r="G518" i="1"/>
  <c r="H518" i="1"/>
  <c r="I518" i="1"/>
  <c r="J518" i="1"/>
  <c r="A519" i="1"/>
  <c r="B519" i="1"/>
  <c r="C519" i="1"/>
  <c r="D519" i="1"/>
  <c r="E519" i="1"/>
  <c r="F519" i="1"/>
  <c r="G519" i="1"/>
  <c r="H519" i="1"/>
  <c r="I519" i="1"/>
  <c r="J519" i="1"/>
  <c r="A520" i="1"/>
  <c r="B520" i="1"/>
  <c r="C520" i="1"/>
  <c r="D520" i="1"/>
  <c r="E520" i="1"/>
  <c r="F520" i="1"/>
  <c r="G520" i="1"/>
  <c r="H520" i="1"/>
  <c r="I520" i="1"/>
  <c r="J520" i="1"/>
  <c r="A521" i="1"/>
  <c r="B521" i="1"/>
  <c r="C521" i="1"/>
  <c r="D521" i="1"/>
  <c r="E521" i="1"/>
  <c r="F521" i="1"/>
  <c r="G521" i="1"/>
  <c r="H521" i="1"/>
  <c r="I521" i="1"/>
  <c r="J521" i="1"/>
  <c r="A522" i="1"/>
  <c r="B522" i="1"/>
  <c r="C522" i="1"/>
  <c r="D522" i="1"/>
  <c r="E522" i="1"/>
  <c r="F522" i="1"/>
  <c r="G522" i="1"/>
  <c r="H522" i="1"/>
  <c r="I522" i="1"/>
  <c r="J522" i="1"/>
  <c r="A523" i="1"/>
  <c r="B523" i="1"/>
  <c r="C523" i="1"/>
  <c r="D523" i="1"/>
  <c r="E523" i="1"/>
  <c r="F523" i="1"/>
  <c r="G523" i="1"/>
  <c r="H523" i="1"/>
  <c r="I523" i="1"/>
  <c r="J523" i="1"/>
  <c r="A524" i="1"/>
  <c r="B524" i="1"/>
  <c r="C524" i="1"/>
  <c r="D524" i="1"/>
  <c r="E524" i="1"/>
  <c r="F524" i="1"/>
  <c r="G524" i="1"/>
  <c r="H524" i="1"/>
  <c r="I524" i="1"/>
  <c r="J524" i="1"/>
  <c r="A525" i="1"/>
  <c r="B525" i="1"/>
  <c r="C525" i="1"/>
  <c r="D525" i="1"/>
  <c r="E525" i="1"/>
  <c r="F525" i="1"/>
  <c r="G525" i="1"/>
  <c r="H525" i="1"/>
  <c r="I525" i="1"/>
  <c r="J525" i="1"/>
  <c r="A526" i="1"/>
  <c r="B526" i="1"/>
  <c r="C526" i="1"/>
  <c r="D526" i="1"/>
  <c r="E526" i="1"/>
  <c r="F526" i="1"/>
  <c r="G526" i="1"/>
  <c r="H526" i="1"/>
  <c r="I526" i="1"/>
  <c r="J526" i="1"/>
  <c r="A527" i="1"/>
  <c r="B527" i="1"/>
  <c r="C527" i="1"/>
  <c r="D527" i="1"/>
  <c r="E527" i="1"/>
  <c r="F527" i="1"/>
  <c r="G527" i="1"/>
  <c r="H527" i="1"/>
  <c r="I527" i="1"/>
  <c r="J527" i="1"/>
  <c r="A528" i="1"/>
  <c r="B528" i="1"/>
  <c r="C528" i="1"/>
  <c r="D528" i="1"/>
  <c r="E528" i="1"/>
  <c r="F528" i="1"/>
  <c r="G528" i="1"/>
  <c r="H528" i="1"/>
  <c r="I528" i="1"/>
  <c r="J528" i="1"/>
  <c r="A529" i="1"/>
  <c r="B529" i="1"/>
  <c r="C529" i="1"/>
  <c r="D529" i="1"/>
  <c r="E529" i="1"/>
  <c r="F529" i="1"/>
  <c r="G529" i="1"/>
  <c r="H529" i="1"/>
  <c r="I529" i="1"/>
  <c r="J529" i="1"/>
  <c r="A530" i="1"/>
  <c r="B530" i="1"/>
  <c r="C530" i="1"/>
  <c r="D530" i="1"/>
  <c r="E530" i="1"/>
  <c r="F530" i="1"/>
  <c r="G530" i="1"/>
  <c r="H530" i="1"/>
  <c r="I530" i="1"/>
  <c r="J530" i="1"/>
  <c r="A531" i="1"/>
  <c r="B531" i="1"/>
  <c r="C531" i="1"/>
  <c r="D531" i="1"/>
  <c r="E531" i="1"/>
  <c r="F531" i="1"/>
  <c r="G531" i="1"/>
  <c r="H531" i="1"/>
  <c r="I531" i="1"/>
  <c r="J531" i="1"/>
  <c r="A532" i="1"/>
  <c r="B532" i="1"/>
  <c r="C532" i="1"/>
  <c r="D532" i="1"/>
  <c r="E532" i="1"/>
  <c r="F532" i="1"/>
  <c r="G532" i="1"/>
  <c r="H532" i="1"/>
  <c r="I532" i="1"/>
  <c r="J532" i="1"/>
  <c r="A533" i="1"/>
  <c r="B533" i="1"/>
  <c r="C533" i="1"/>
  <c r="D533" i="1"/>
  <c r="E533" i="1"/>
  <c r="F533" i="1"/>
  <c r="G533" i="1"/>
  <c r="H533" i="1"/>
  <c r="I533" i="1"/>
  <c r="J533" i="1"/>
  <c r="A534" i="1"/>
  <c r="B534" i="1"/>
  <c r="C534" i="1"/>
  <c r="D534" i="1"/>
  <c r="E534" i="1"/>
  <c r="F534" i="1"/>
  <c r="G534" i="1"/>
  <c r="H534" i="1"/>
  <c r="I534" i="1"/>
  <c r="J534" i="1"/>
  <c r="A535" i="1"/>
  <c r="B535" i="1"/>
  <c r="C535" i="1"/>
  <c r="D535" i="1"/>
  <c r="E535" i="1"/>
  <c r="F535" i="1"/>
  <c r="G535" i="1"/>
  <c r="H535" i="1"/>
  <c r="I535" i="1"/>
  <c r="J535" i="1"/>
  <c r="A536" i="1"/>
  <c r="B536" i="1"/>
  <c r="C536" i="1"/>
  <c r="D536" i="1"/>
  <c r="E536" i="1"/>
  <c r="F536" i="1"/>
  <c r="G536" i="1"/>
  <c r="H536" i="1"/>
  <c r="I536" i="1"/>
  <c r="J536" i="1"/>
  <c r="A537" i="1"/>
  <c r="B537" i="1"/>
  <c r="C537" i="1"/>
  <c r="D537" i="1"/>
  <c r="E537" i="1"/>
  <c r="F537" i="1"/>
  <c r="G537" i="1"/>
  <c r="H537" i="1"/>
  <c r="I537" i="1"/>
  <c r="J537" i="1"/>
  <c r="A538" i="1"/>
  <c r="B538" i="1"/>
  <c r="C538" i="1"/>
  <c r="D538" i="1"/>
  <c r="E538" i="1"/>
  <c r="F538" i="1"/>
  <c r="G538" i="1"/>
  <c r="H538" i="1"/>
  <c r="I538" i="1"/>
  <c r="J538" i="1"/>
  <c r="A539" i="1"/>
  <c r="B539" i="1"/>
  <c r="C539" i="1"/>
  <c r="D539" i="1"/>
  <c r="E539" i="1"/>
  <c r="F539" i="1"/>
  <c r="G539" i="1"/>
  <c r="H539" i="1"/>
  <c r="I539" i="1"/>
  <c r="J539" i="1"/>
  <c r="A540" i="1"/>
  <c r="B540" i="1"/>
  <c r="C540" i="1"/>
  <c r="D540" i="1"/>
  <c r="E540" i="1"/>
  <c r="F540" i="1"/>
  <c r="G540" i="1"/>
  <c r="H540" i="1"/>
  <c r="I540" i="1"/>
  <c r="J540" i="1"/>
  <c r="A541" i="1"/>
  <c r="B541" i="1"/>
  <c r="C541" i="1"/>
  <c r="D541" i="1"/>
  <c r="E541" i="1"/>
  <c r="F541" i="1"/>
  <c r="G541" i="1"/>
  <c r="H541" i="1"/>
  <c r="I541" i="1"/>
  <c r="J541" i="1"/>
  <c r="A542" i="1"/>
  <c r="B542" i="1"/>
  <c r="C542" i="1"/>
  <c r="D542" i="1"/>
  <c r="E542" i="1"/>
  <c r="F542" i="1"/>
  <c r="G542" i="1"/>
  <c r="H542" i="1"/>
  <c r="I542" i="1"/>
  <c r="J542" i="1"/>
  <c r="A543" i="1"/>
  <c r="B543" i="1"/>
  <c r="C543" i="1"/>
  <c r="D543" i="1"/>
  <c r="E543" i="1"/>
  <c r="F543" i="1"/>
  <c r="G543" i="1"/>
  <c r="H543" i="1"/>
  <c r="I543" i="1"/>
  <c r="J543" i="1"/>
  <c r="A544" i="1"/>
  <c r="B544" i="1"/>
  <c r="C544" i="1"/>
  <c r="D544" i="1"/>
  <c r="E544" i="1"/>
  <c r="F544" i="1"/>
  <c r="G544" i="1"/>
  <c r="H544" i="1"/>
  <c r="I544" i="1"/>
  <c r="J544" i="1"/>
  <c r="A545" i="1"/>
  <c r="B545" i="1"/>
  <c r="C545" i="1"/>
  <c r="D545" i="1"/>
  <c r="E545" i="1"/>
  <c r="F545" i="1"/>
  <c r="G545" i="1"/>
  <c r="H545" i="1"/>
  <c r="I545" i="1"/>
  <c r="J545" i="1"/>
  <c r="A546" i="1"/>
  <c r="B546" i="1"/>
  <c r="C546" i="1"/>
  <c r="D546" i="1"/>
  <c r="E546" i="1"/>
  <c r="F546" i="1"/>
  <c r="G546" i="1"/>
  <c r="H546" i="1"/>
  <c r="I546" i="1"/>
  <c r="J546" i="1"/>
  <c r="A547" i="1"/>
  <c r="B547" i="1"/>
  <c r="C547" i="1"/>
  <c r="D547" i="1"/>
  <c r="E547" i="1"/>
  <c r="F547" i="1"/>
  <c r="G547" i="1"/>
  <c r="H547" i="1"/>
  <c r="I547" i="1"/>
  <c r="J547" i="1"/>
  <c r="A548" i="1"/>
  <c r="B548" i="1"/>
  <c r="C548" i="1"/>
  <c r="D548" i="1"/>
  <c r="E548" i="1"/>
  <c r="F548" i="1"/>
  <c r="G548" i="1"/>
  <c r="H548" i="1"/>
  <c r="I548" i="1"/>
  <c r="J548" i="1"/>
  <c r="A549" i="1"/>
  <c r="B549" i="1"/>
  <c r="C549" i="1"/>
  <c r="D549" i="1"/>
  <c r="E549" i="1"/>
  <c r="F549" i="1"/>
  <c r="G549" i="1"/>
  <c r="H549" i="1"/>
  <c r="I549" i="1"/>
  <c r="J549" i="1"/>
  <c r="A550" i="1"/>
  <c r="B550" i="1"/>
  <c r="C550" i="1"/>
  <c r="D550" i="1"/>
  <c r="E550" i="1"/>
  <c r="F550" i="1"/>
  <c r="G550" i="1"/>
  <c r="H550" i="1"/>
  <c r="I550" i="1"/>
  <c r="J550" i="1"/>
  <c r="A551" i="1"/>
  <c r="B551" i="1"/>
  <c r="C551" i="1"/>
  <c r="D551" i="1"/>
  <c r="E551" i="1"/>
  <c r="F551" i="1"/>
  <c r="G551" i="1"/>
  <c r="H551" i="1"/>
  <c r="I551" i="1"/>
  <c r="J551" i="1"/>
  <c r="A552" i="1"/>
  <c r="B552" i="1"/>
  <c r="C552" i="1"/>
  <c r="D552" i="1"/>
  <c r="E552" i="1"/>
  <c r="F552" i="1"/>
  <c r="G552" i="1"/>
  <c r="H552" i="1"/>
  <c r="I552" i="1"/>
  <c r="J552" i="1"/>
  <c r="A553" i="1"/>
  <c r="B553" i="1"/>
  <c r="C553" i="1"/>
  <c r="D553" i="1"/>
  <c r="E553" i="1"/>
  <c r="F553" i="1"/>
  <c r="G553" i="1"/>
  <c r="H553" i="1"/>
  <c r="I553" i="1"/>
  <c r="J553" i="1"/>
  <c r="A554" i="1"/>
  <c r="B554" i="1"/>
  <c r="C554" i="1"/>
  <c r="D554" i="1"/>
  <c r="E554" i="1"/>
  <c r="F554" i="1"/>
  <c r="G554" i="1"/>
  <c r="H554" i="1"/>
  <c r="I554" i="1"/>
  <c r="J554" i="1"/>
  <c r="A555" i="1"/>
  <c r="B555" i="1"/>
  <c r="C555" i="1"/>
  <c r="D555" i="1"/>
  <c r="E555" i="1"/>
  <c r="F555" i="1"/>
  <c r="G555" i="1"/>
  <c r="H555" i="1"/>
  <c r="I555" i="1"/>
  <c r="J555" i="1"/>
  <c r="A556" i="1"/>
  <c r="B556" i="1"/>
  <c r="C556" i="1"/>
  <c r="D556" i="1"/>
  <c r="E556" i="1"/>
  <c r="F556" i="1"/>
  <c r="G556" i="1"/>
  <c r="H556" i="1"/>
  <c r="I556" i="1"/>
  <c r="J556" i="1"/>
  <c r="A557" i="1"/>
  <c r="B557" i="1"/>
  <c r="C557" i="1"/>
  <c r="D557" i="1"/>
  <c r="E557" i="1"/>
  <c r="F557" i="1"/>
  <c r="G557" i="1"/>
  <c r="H557" i="1"/>
  <c r="I557" i="1"/>
  <c r="J557" i="1"/>
  <c r="A558" i="1"/>
  <c r="B558" i="1"/>
  <c r="C558" i="1"/>
  <c r="D558" i="1"/>
  <c r="E558" i="1"/>
  <c r="F558" i="1"/>
  <c r="G558" i="1"/>
  <c r="H558" i="1"/>
  <c r="I558" i="1"/>
  <c r="J558" i="1"/>
  <c r="A559" i="1"/>
  <c r="B559" i="1"/>
  <c r="C559" i="1"/>
  <c r="D559" i="1"/>
  <c r="E559" i="1"/>
  <c r="F559" i="1"/>
  <c r="G559" i="1"/>
  <c r="H559" i="1"/>
  <c r="I559" i="1"/>
  <c r="J559" i="1"/>
  <c r="A560" i="1"/>
  <c r="B560" i="1"/>
  <c r="C560" i="1"/>
  <c r="D560" i="1"/>
  <c r="E560" i="1"/>
  <c r="F560" i="1"/>
  <c r="G560" i="1"/>
  <c r="H560" i="1"/>
  <c r="I560" i="1"/>
  <c r="J560" i="1"/>
  <c r="A561" i="1"/>
  <c r="B561" i="1"/>
  <c r="C561" i="1"/>
  <c r="D561" i="1"/>
  <c r="E561" i="1"/>
  <c r="F561" i="1"/>
  <c r="G561" i="1"/>
  <c r="H561" i="1"/>
  <c r="I561" i="1"/>
  <c r="J561" i="1"/>
  <c r="A562" i="1"/>
  <c r="B562" i="1"/>
  <c r="C562" i="1"/>
  <c r="D562" i="1"/>
  <c r="E562" i="1"/>
  <c r="F562" i="1"/>
  <c r="G562" i="1"/>
  <c r="H562" i="1"/>
  <c r="I562" i="1"/>
  <c r="J562" i="1"/>
  <c r="A563" i="1"/>
  <c r="B563" i="1"/>
  <c r="C563" i="1"/>
  <c r="D563" i="1"/>
  <c r="E563" i="1"/>
  <c r="F563" i="1"/>
  <c r="G563" i="1"/>
  <c r="H563" i="1"/>
  <c r="I563" i="1"/>
  <c r="J563" i="1"/>
  <c r="A564" i="1"/>
  <c r="B564" i="1"/>
  <c r="C564" i="1"/>
  <c r="D564" i="1"/>
  <c r="E564" i="1"/>
  <c r="F564" i="1"/>
  <c r="G564" i="1"/>
  <c r="H564" i="1"/>
  <c r="I564" i="1"/>
  <c r="J564" i="1"/>
  <c r="A565" i="1"/>
  <c r="B565" i="1"/>
  <c r="C565" i="1"/>
  <c r="D565" i="1"/>
  <c r="E565" i="1"/>
  <c r="F565" i="1"/>
  <c r="G565" i="1"/>
  <c r="H565" i="1"/>
  <c r="I565" i="1"/>
  <c r="J565" i="1"/>
  <c r="A566" i="1"/>
  <c r="B566" i="1"/>
  <c r="C566" i="1"/>
  <c r="D566" i="1"/>
  <c r="E566" i="1"/>
  <c r="F566" i="1"/>
  <c r="G566" i="1"/>
  <c r="H566" i="1"/>
  <c r="I566" i="1"/>
  <c r="J566" i="1"/>
  <c r="A567" i="1"/>
  <c r="B567" i="1"/>
  <c r="C567" i="1"/>
  <c r="D567" i="1"/>
  <c r="E567" i="1"/>
  <c r="F567" i="1"/>
  <c r="G567" i="1"/>
  <c r="H567" i="1"/>
  <c r="I567" i="1"/>
  <c r="J567" i="1"/>
  <c r="A568" i="1"/>
  <c r="B568" i="1"/>
  <c r="C568" i="1"/>
  <c r="D568" i="1"/>
  <c r="E568" i="1"/>
  <c r="F568" i="1"/>
  <c r="G568" i="1"/>
  <c r="H568" i="1"/>
  <c r="I568" i="1"/>
  <c r="J568" i="1"/>
  <c r="A569" i="1"/>
  <c r="B569" i="1"/>
  <c r="C569" i="1"/>
  <c r="D569" i="1"/>
  <c r="E569" i="1"/>
  <c r="F569" i="1"/>
  <c r="G569" i="1"/>
  <c r="H569" i="1"/>
  <c r="I569" i="1"/>
  <c r="J569" i="1"/>
  <c r="A570" i="1"/>
  <c r="B570" i="1"/>
  <c r="C570" i="1"/>
  <c r="D570" i="1"/>
  <c r="E570" i="1"/>
  <c r="F570" i="1"/>
  <c r="G570" i="1"/>
  <c r="H570" i="1"/>
  <c r="I570" i="1"/>
  <c r="J570" i="1"/>
  <c r="A571" i="1"/>
  <c r="B571" i="1"/>
  <c r="C571" i="1"/>
  <c r="D571" i="1"/>
  <c r="E571" i="1"/>
  <c r="F571" i="1"/>
  <c r="G571" i="1"/>
  <c r="H571" i="1"/>
  <c r="I571" i="1"/>
  <c r="J571" i="1"/>
  <c r="A572" i="1"/>
  <c r="B572" i="1"/>
  <c r="C572" i="1"/>
  <c r="D572" i="1"/>
  <c r="E572" i="1"/>
  <c r="F572" i="1"/>
  <c r="G572" i="1"/>
  <c r="H572" i="1"/>
  <c r="I572" i="1"/>
  <c r="J572" i="1"/>
  <c r="A573" i="1"/>
  <c r="B573" i="1"/>
  <c r="C573" i="1"/>
  <c r="D573" i="1"/>
  <c r="E573" i="1"/>
  <c r="F573" i="1"/>
  <c r="G573" i="1"/>
  <c r="H573" i="1"/>
  <c r="I573" i="1"/>
  <c r="J573" i="1"/>
  <c r="A574" i="1"/>
  <c r="B574" i="1"/>
  <c r="C574" i="1"/>
  <c r="D574" i="1"/>
  <c r="E574" i="1"/>
  <c r="F574" i="1"/>
  <c r="G574" i="1"/>
  <c r="H574" i="1"/>
  <c r="I574" i="1"/>
  <c r="J574" i="1"/>
  <c r="A575" i="1"/>
  <c r="B575" i="1"/>
  <c r="C575" i="1"/>
  <c r="D575" i="1"/>
  <c r="E575" i="1"/>
  <c r="F575" i="1"/>
  <c r="G575" i="1"/>
  <c r="H575" i="1"/>
  <c r="I575" i="1"/>
  <c r="J575" i="1"/>
  <c r="A576" i="1"/>
  <c r="B576" i="1"/>
  <c r="C576" i="1"/>
  <c r="D576" i="1"/>
  <c r="E576" i="1"/>
  <c r="F576" i="1"/>
  <c r="G576" i="1"/>
  <c r="H576" i="1"/>
  <c r="I576" i="1"/>
  <c r="J576" i="1"/>
  <c r="A577" i="1"/>
  <c r="B577" i="1"/>
  <c r="C577" i="1"/>
  <c r="D577" i="1"/>
  <c r="E577" i="1"/>
  <c r="F577" i="1"/>
  <c r="G577" i="1"/>
  <c r="H577" i="1"/>
  <c r="I577" i="1"/>
  <c r="J577" i="1"/>
  <c r="A578" i="1"/>
  <c r="B578" i="1"/>
  <c r="C578" i="1"/>
  <c r="D578" i="1"/>
  <c r="E578" i="1"/>
  <c r="F578" i="1"/>
  <c r="G578" i="1"/>
  <c r="H578" i="1"/>
  <c r="I578" i="1"/>
  <c r="J578" i="1"/>
  <c r="A579" i="1"/>
  <c r="B579" i="1"/>
  <c r="C579" i="1"/>
  <c r="D579" i="1"/>
  <c r="E579" i="1"/>
  <c r="F579" i="1"/>
  <c r="G579" i="1"/>
  <c r="H579" i="1"/>
  <c r="I579" i="1"/>
  <c r="J579" i="1"/>
  <c r="A580" i="1"/>
  <c r="B580" i="1"/>
  <c r="C580" i="1"/>
  <c r="D580" i="1"/>
  <c r="E580" i="1"/>
  <c r="F580" i="1"/>
  <c r="G580" i="1"/>
  <c r="H580" i="1"/>
  <c r="I580" i="1"/>
  <c r="J580" i="1"/>
  <c r="A581" i="1"/>
  <c r="B581" i="1"/>
  <c r="C581" i="1"/>
  <c r="D581" i="1"/>
  <c r="E581" i="1"/>
  <c r="F581" i="1"/>
  <c r="G581" i="1"/>
  <c r="H581" i="1"/>
  <c r="I581" i="1"/>
  <c r="J581" i="1"/>
  <c r="A582" i="1"/>
  <c r="B582" i="1"/>
  <c r="C582" i="1"/>
  <c r="D582" i="1"/>
  <c r="E582" i="1"/>
  <c r="F582" i="1"/>
  <c r="G582" i="1"/>
  <c r="H582" i="1"/>
  <c r="I582" i="1"/>
  <c r="J582" i="1"/>
  <c r="A583" i="1"/>
  <c r="B583" i="1"/>
  <c r="C583" i="1"/>
  <c r="D583" i="1"/>
  <c r="E583" i="1"/>
  <c r="F583" i="1"/>
  <c r="G583" i="1"/>
  <c r="H583" i="1"/>
  <c r="I583" i="1"/>
  <c r="J583" i="1"/>
  <c r="A584" i="1"/>
  <c r="B584" i="1"/>
  <c r="C584" i="1"/>
  <c r="D584" i="1"/>
  <c r="E584" i="1"/>
  <c r="F584" i="1"/>
  <c r="G584" i="1"/>
  <c r="H584" i="1"/>
  <c r="I584" i="1"/>
  <c r="J584" i="1"/>
  <c r="A585" i="1"/>
  <c r="B585" i="1"/>
  <c r="C585" i="1"/>
  <c r="D585" i="1"/>
  <c r="E585" i="1"/>
  <c r="F585" i="1"/>
  <c r="G585" i="1"/>
  <c r="H585" i="1"/>
  <c r="I585" i="1"/>
  <c r="J585" i="1"/>
  <c r="A586" i="1"/>
  <c r="B586" i="1"/>
  <c r="C586" i="1"/>
  <c r="D586" i="1"/>
  <c r="E586" i="1"/>
  <c r="F586" i="1"/>
  <c r="G586" i="1"/>
  <c r="H586" i="1"/>
  <c r="I586" i="1"/>
  <c r="J586" i="1"/>
  <c r="A587" i="1"/>
  <c r="B587" i="1"/>
  <c r="C587" i="1"/>
  <c r="D587" i="1"/>
  <c r="E587" i="1"/>
  <c r="F587" i="1"/>
  <c r="G587" i="1"/>
  <c r="H587" i="1"/>
  <c r="I587" i="1"/>
  <c r="J587" i="1"/>
  <c r="A588" i="1"/>
  <c r="B588" i="1"/>
  <c r="C588" i="1"/>
  <c r="D588" i="1"/>
  <c r="E588" i="1"/>
  <c r="F588" i="1"/>
  <c r="G588" i="1"/>
  <c r="H588" i="1"/>
  <c r="I588" i="1"/>
  <c r="J588" i="1"/>
  <c r="A589" i="1"/>
  <c r="B589" i="1"/>
  <c r="C589" i="1"/>
  <c r="D589" i="1"/>
  <c r="E589" i="1"/>
  <c r="F589" i="1"/>
  <c r="G589" i="1"/>
  <c r="H589" i="1"/>
  <c r="I589" i="1"/>
  <c r="J589" i="1"/>
  <c r="A590" i="1"/>
  <c r="B590" i="1"/>
  <c r="C590" i="1"/>
  <c r="D590" i="1"/>
  <c r="E590" i="1"/>
  <c r="F590" i="1"/>
  <c r="G590" i="1"/>
  <c r="H590" i="1"/>
  <c r="I590" i="1"/>
  <c r="J590" i="1"/>
  <c r="A591" i="1"/>
  <c r="B591" i="1"/>
  <c r="C591" i="1"/>
  <c r="D591" i="1"/>
  <c r="E591" i="1"/>
  <c r="F591" i="1"/>
  <c r="G591" i="1"/>
  <c r="H591" i="1"/>
  <c r="I591" i="1"/>
  <c r="J591" i="1"/>
  <c r="A592" i="1"/>
  <c r="B592" i="1"/>
  <c r="C592" i="1"/>
  <c r="D592" i="1"/>
  <c r="E592" i="1"/>
  <c r="F592" i="1"/>
  <c r="G592" i="1"/>
  <c r="H592" i="1"/>
  <c r="I592" i="1"/>
  <c r="J592" i="1"/>
  <c r="A593" i="1"/>
  <c r="B593" i="1"/>
  <c r="C593" i="1"/>
  <c r="D593" i="1"/>
  <c r="E593" i="1"/>
  <c r="F593" i="1"/>
  <c r="G593" i="1"/>
  <c r="H593" i="1"/>
  <c r="I593" i="1"/>
  <c r="J593" i="1"/>
  <c r="A594" i="1"/>
  <c r="B594" i="1"/>
  <c r="C594" i="1"/>
  <c r="D594" i="1"/>
  <c r="E594" i="1"/>
  <c r="F594" i="1"/>
  <c r="G594" i="1"/>
  <c r="H594" i="1"/>
  <c r="I594" i="1"/>
  <c r="J594" i="1"/>
  <c r="A595" i="1"/>
  <c r="B595" i="1"/>
  <c r="C595" i="1"/>
  <c r="D595" i="1"/>
  <c r="E595" i="1"/>
  <c r="F595" i="1"/>
  <c r="G595" i="1"/>
  <c r="H595" i="1"/>
  <c r="I595" i="1"/>
  <c r="J595" i="1"/>
  <c r="A596" i="1"/>
  <c r="B596" i="1"/>
  <c r="C596" i="1"/>
  <c r="D596" i="1"/>
  <c r="E596" i="1"/>
  <c r="F596" i="1"/>
  <c r="G596" i="1"/>
  <c r="H596" i="1"/>
  <c r="I596" i="1"/>
  <c r="J596" i="1"/>
  <c r="A597" i="1"/>
  <c r="B597" i="1"/>
  <c r="C597" i="1"/>
  <c r="D597" i="1"/>
  <c r="E597" i="1"/>
  <c r="F597" i="1"/>
  <c r="G597" i="1"/>
  <c r="H597" i="1"/>
  <c r="I597" i="1"/>
  <c r="J597" i="1"/>
  <c r="A598" i="1"/>
  <c r="B598" i="1"/>
  <c r="C598" i="1"/>
  <c r="D598" i="1"/>
  <c r="E598" i="1"/>
  <c r="F598" i="1"/>
  <c r="G598" i="1"/>
  <c r="H598" i="1"/>
  <c r="I598" i="1"/>
  <c r="J598" i="1"/>
  <c r="A599" i="1"/>
  <c r="B599" i="1"/>
  <c r="C599" i="1"/>
  <c r="D599" i="1"/>
  <c r="E599" i="1"/>
  <c r="F599" i="1"/>
  <c r="G599" i="1"/>
  <c r="H599" i="1"/>
  <c r="I599" i="1"/>
  <c r="J599" i="1"/>
  <c r="A600" i="1"/>
  <c r="B600" i="1"/>
  <c r="C600" i="1"/>
  <c r="D600" i="1"/>
  <c r="E600" i="1"/>
  <c r="F600" i="1"/>
  <c r="G600" i="1"/>
  <c r="H600" i="1"/>
  <c r="I600" i="1"/>
  <c r="J600" i="1"/>
  <c r="A601" i="1"/>
  <c r="B601" i="1"/>
  <c r="C601" i="1"/>
  <c r="D601" i="1"/>
  <c r="E601" i="1"/>
  <c r="F601" i="1"/>
  <c r="G601" i="1"/>
  <c r="H601" i="1"/>
  <c r="I601" i="1"/>
  <c r="J601" i="1"/>
  <c r="A602" i="1"/>
  <c r="B602" i="1"/>
  <c r="C602" i="1"/>
  <c r="D602" i="1"/>
  <c r="E602" i="1"/>
  <c r="F602" i="1"/>
  <c r="G602" i="1"/>
  <c r="H602" i="1"/>
  <c r="I602" i="1"/>
  <c r="J602" i="1"/>
  <c r="A603" i="1"/>
  <c r="B603" i="1"/>
  <c r="C603" i="1"/>
  <c r="D603" i="1"/>
  <c r="E603" i="1"/>
  <c r="F603" i="1"/>
  <c r="G603" i="1"/>
  <c r="H603" i="1"/>
  <c r="I603" i="1"/>
  <c r="J603" i="1"/>
  <c r="A604" i="1"/>
  <c r="B604" i="1"/>
  <c r="C604" i="1"/>
  <c r="D604" i="1"/>
  <c r="E604" i="1"/>
  <c r="F604" i="1"/>
  <c r="G604" i="1"/>
  <c r="H604" i="1"/>
  <c r="I604" i="1"/>
  <c r="J604" i="1"/>
  <c r="A605" i="1"/>
  <c r="B605" i="1"/>
  <c r="C605" i="1"/>
  <c r="D605" i="1"/>
  <c r="E605" i="1"/>
  <c r="F605" i="1"/>
  <c r="G605" i="1"/>
  <c r="H605" i="1"/>
  <c r="I605" i="1"/>
  <c r="J605" i="1"/>
  <c r="A606" i="1"/>
  <c r="B606" i="1"/>
  <c r="C606" i="1"/>
  <c r="D606" i="1"/>
  <c r="E606" i="1"/>
  <c r="F606" i="1"/>
  <c r="G606" i="1"/>
  <c r="H606" i="1"/>
  <c r="I606" i="1"/>
  <c r="J606" i="1"/>
  <c r="A607" i="1"/>
  <c r="B607" i="1"/>
  <c r="C607" i="1"/>
  <c r="D607" i="1"/>
  <c r="E607" i="1"/>
  <c r="F607" i="1"/>
  <c r="G607" i="1"/>
  <c r="H607" i="1"/>
  <c r="I607" i="1"/>
  <c r="J607" i="1"/>
  <c r="A608" i="1"/>
  <c r="B608" i="1"/>
  <c r="C608" i="1"/>
  <c r="D608" i="1"/>
  <c r="E608" i="1"/>
  <c r="F608" i="1"/>
  <c r="G608" i="1"/>
  <c r="H608" i="1"/>
  <c r="I608" i="1"/>
  <c r="J608" i="1"/>
  <c r="A609" i="1"/>
  <c r="B609" i="1"/>
  <c r="C609" i="1"/>
  <c r="D609" i="1"/>
  <c r="E609" i="1"/>
  <c r="F609" i="1"/>
  <c r="G609" i="1"/>
  <c r="H609" i="1"/>
  <c r="I609" i="1"/>
  <c r="J609" i="1"/>
  <c r="A610" i="1"/>
  <c r="B610" i="1"/>
  <c r="C610" i="1"/>
  <c r="D610" i="1"/>
  <c r="E610" i="1"/>
  <c r="F610" i="1"/>
  <c r="G610" i="1"/>
  <c r="H610" i="1"/>
  <c r="I610" i="1"/>
  <c r="J610" i="1"/>
  <c r="A611" i="1"/>
  <c r="B611" i="1"/>
  <c r="C611" i="1"/>
  <c r="D611" i="1"/>
  <c r="E611" i="1"/>
  <c r="F611" i="1"/>
  <c r="G611" i="1"/>
  <c r="H611" i="1"/>
  <c r="I611" i="1"/>
  <c r="J611" i="1"/>
  <c r="A612" i="1"/>
  <c r="B612" i="1"/>
  <c r="C612" i="1"/>
  <c r="D612" i="1"/>
  <c r="E612" i="1"/>
  <c r="F612" i="1"/>
  <c r="G612" i="1"/>
  <c r="H612" i="1"/>
  <c r="I612" i="1"/>
  <c r="J612" i="1"/>
  <c r="A613" i="1"/>
  <c r="B613" i="1"/>
  <c r="C613" i="1"/>
  <c r="D613" i="1"/>
  <c r="E613" i="1"/>
  <c r="F613" i="1"/>
  <c r="G613" i="1"/>
  <c r="H613" i="1"/>
  <c r="I613" i="1"/>
  <c r="J613" i="1"/>
  <c r="A614" i="1"/>
  <c r="B614" i="1"/>
  <c r="C614" i="1"/>
  <c r="D614" i="1"/>
  <c r="E614" i="1"/>
  <c r="F614" i="1"/>
  <c r="G614" i="1"/>
  <c r="H614" i="1"/>
  <c r="I614" i="1"/>
  <c r="J614" i="1"/>
  <c r="A615" i="1"/>
  <c r="B615" i="1"/>
  <c r="C615" i="1"/>
  <c r="D615" i="1"/>
  <c r="E615" i="1"/>
  <c r="F615" i="1"/>
  <c r="G615" i="1"/>
  <c r="H615" i="1"/>
  <c r="I615" i="1"/>
  <c r="J615" i="1"/>
  <c r="A616" i="1"/>
  <c r="B616" i="1"/>
  <c r="C616" i="1"/>
  <c r="D616" i="1"/>
  <c r="E616" i="1"/>
  <c r="F616" i="1"/>
  <c r="G616" i="1"/>
  <c r="H616" i="1"/>
  <c r="I616" i="1"/>
  <c r="J616" i="1"/>
  <c r="A617" i="1"/>
  <c r="B617" i="1"/>
  <c r="C617" i="1"/>
  <c r="D617" i="1"/>
  <c r="E617" i="1"/>
  <c r="F617" i="1"/>
  <c r="G617" i="1"/>
  <c r="H617" i="1"/>
  <c r="I617" i="1"/>
  <c r="J617" i="1"/>
  <c r="A618" i="1"/>
  <c r="B618" i="1"/>
  <c r="C618" i="1"/>
  <c r="D618" i="1"/>
  <c r="E618" i="1"/>
  <c r="F618" i="1"/>
  <c r="G618" i="1"/>
  <c r="H618" i="1"/>
  <c r="I618" i="1"/>
  <c r="J618" i="1"/>
  <c r="A619" i="1"/>
  <c r="B619" i="1"/>
  <c r="C619" i="1"/>
  <c r="D619" i="1"/>
  <c r="E619" i="1"/>
  <c r="F619" i="1"/>
  <c r="G619" i="1"/>
  <c r="H619" i="1"/>
  <c r="I619" i="1"/>
  <c r="J619" i="1"/>
  <c r="A620" i="1"/>
  <c r="B620" i="1"/>
  <c r="C620" i="1"/>
  <c r="D620" i="1"/>
  <c r="E620" i="1"/>
  <c r="F620" i="1"/>
  <c r="G620" i="1"/>
  <c r="H620" i="1"/>
  <c r="I620" i="1"/>
  <c r="J620" i="1"/>
  <c r="A621" i="1"/>
  <c r="B621" i="1"/>
  <c r="C621" i="1"/>
  <c r="D621" i="1"/>
  <c r="E621" i="1"/>
  <c r="F621" i="1"/>
  <c r="G621" i="1"/>
  <c r="H621" i="1"/>
  <c r="I621" i="1"/>
  <c r="J621" i="1"/>
  <c r="A622" i="1"/>
  <c r="B622" i="1"/>
  <c r="C622" i="1"/>
  <c r="D622" i="1"/>
  <c r="E622" i="1"/>
  <c r="F622" i="1"/>
  <c r="G622" i="1"/>
  <c r="H622" i="1"/>
  <c r="I622" i="1"/>
  <c r="J622" i="1"/>
  <c r="A623" i="1"/>
  <c r="B623" i="1"/>
  <c r="C623" i="1"/>
  <c r="D623" i="1"/>
  <c r="E623" i="1"/>
  <c r="F623" i="1"/>
  <c r="G623" i="1"/>
  <c r="H623" i="1"/>
  <c r="I623" i="1"/>
  <c r="J623" i="1"/>
  <c r="A624" i="1"/>
  <c r="B624" i="1"/>
  <c r="C624" i="1"/>
  <c r="D624" i="1"/>
  <c r="E624" i="1"/>
  <c r="F624" i="1"/>
  <c r="G624" i="1"/>
  <c r="H624" i="1"/>
  <c r="I624" i="1"/>
  <c r="J624" i="1"/>
  <c r="A625" i="1"/>
  <c r="B625" i="1"/>
  <c r="C625" i="1"/>
  <c r="D625" i="1"/>
  <c r="E625" i="1"/>
  <c r="F625" i="1"/>
  <c r="G625" i="1"/>
  <c r="H625" i="1"/>
  <c r="I625" i="1"/>
  <c r="J625" i="1"/>
  <c r="A626" i="1"/>
  <c r="B626" i="1"/>
  <c r="C626" i="1"/>
  <c r="D626" i="1"/>
  <c r="E626" i="1"/>
  <c r="F626" i="1"/>
  <c r="G626" i="1"/>
  <c r="H626" i="1"/>
  <c r="I626" i="1"/>
  <c r="J626" i="1"/>
  <c r="A627" i="1"/>
  <c r="B627" i="1"/>
  <c r="C627" i="1"/>
  <c r="D627" i="1"/>
  <c r="E627" i="1"/>
  <c r="F627" i="1"/>
  <c r="G627" i="1"/>
  <c r="H627" i="1"/>
  <c r="I627" i="1"/>
  <c r="J627" i="1"/>
  <c r="A628" i="1"/>
  <c r="B628" i="1"/>
  <c r="C628" i="1"/>
  <c r="D628" i="1"/>
  <c r="E628" i="1"/>
  <c r="F628" i="1"/>
  <c r="G628" i="1"/>
  <c r="H628" i="1"/>
  <c r="I628" i="1"/>
  <c r="J628" i="1"/>
  <c r="A629" i="1"/>
  <c r="B629" i="1"/>
  <c r="C629" i="1"/>
  <c r="D629" i="1"/>
  <c r="E629" i="1"/>
  <c r="F629" i="1"/>
  <c r="G629" i="1"/>
  <c r="H629" i="1"/>
  <c r="I629" i="1"/>
  <c r="J629" i="1"/>
  <c r="A630" i="1"/>
  <c r="B630" i="1"/>
  <c r="C630" i="1"/>
  <c r="D630" i="1"/>
  <c r="E630" i="1"/>
  <c r="F630" i="1"/>
  <c r="G630" i="1"/>
  <c r="H630" i="1"/>
  <c r="I630" i="1"/>
  <c r="J630" i="1"/>
  <c r="A631" i="1"/>
  <c r="B631" i="1"/>
  <c r="C631" i="1"/>
  <c r="D631" i="1"/>
  <c r="E631" i="1"/>
  <c r="F631" i="1"/>
  <c r="G631" i="1"/>
  <c r="H631" i="1"/>
  <c r="I631" i="1"/>
  <c r="J631" i="1"/>
  <c r="A632" i="1"/>
  <c r="B632" i="1"/>
  <c r="C632" i="1"/>
  <c r="D632" i="1"/>
  <c r="E632" i="1"/>
  <c r="F632" i="1"/>
  <c r="G632" i="1"/>
  <c r="H632" i="1"/>
  <c r="I632" i="1"/>
  <c r="J632" i="1"/>
  <c r="A633" i="1"/>
  <c r="B633" i="1"/>
  <c r="C633" i="1"/>
  <c r="D633" i="1"/>
  <c r="E633" i="1"/>
  <c r="F633" i="1"/>
  <c r="G633" i="1"/>
  <c r="H633" i="1"/>
  <c r="I633" i="1"/>
  <c r="J633" i="1"/>
  <c r="A634" i="1"/>
  <c r="B634" i="1"/>
  <c r="C634" i="1"/>
  <c r="D634" i="1"/>
  <c r="E634" i="1"/>
  <c r="F634" i="1"/>
  <c r="G634" i="1"/>
  <c r="H634" i="1"/>
  <c r="I634" i="1"/>
  <c r="J634" i="1"/>
  <c r="A635" i="1"/>
  <c r="B635" i="1"/>
  <c r="C635" i="1"/>
  <c r="D635" i="1"/>
  <c r="E635" i="1"/>
  <c r="F635" i="1"/>
  <c r="G635" i="1"/>
  <c r="H635" i="1"/>
  <c r="I635" i="1"/>
  <c r="J635" i="1"/>
  <c r="A636" i="1"/>
  <c r="B636" i="1"/>
  <c r="C636" i="1"/>
  <c r="D636" i="1"/>
  <c r="E636" i="1"/>
  <c r="F636" i="1"/>
  <c r="G636" i="1"/>
  <c r="H636" i="1"/>
  <c r="I636" i="1"/>
  <c r="J636" i="1"/>
  <c r="A637" i="1"/>
  <c r="B637" i="1"/>
  <c r="C637" i="1"/>
  <c r="D637" i="1"/>
  <c r="E637" i="1"/>
  <c r="F637" i="1"/>
  <c r="G637" i="1"/>
  <c r="H637" i="1"/>
  <c r="I637" i="1"/>
  <c r="J637" i="1"/>
  <c r="A638" i="1"/>
  <c r="B638" i="1"/>
  <c r="C638" i="1"/>
  <c r="D638" i="1"/>
  <c r="E638" i="1"/>
  <c r="F638" i="1"/>
  <c r="G638" i="1"/>
  <c r="H638" i="1"/>
  <c r="I638" i="1"/>
  <c r="J638" i="1"/>
  <c r="A639" i="1"/>
  <c r="B639" i="1"/>
  <c r="C639" i="1"/>
  <c r="D639" i="1"/>
  <c r="E639" i="1"/>
  <c r="F639" i="1"/>
  <c r="G639" i="1"/>
  <c r="H639" i="1"/>
  <c r="I639" i="1"/>
  <c r="J639" i="1"/>
  <c r="A640" i="1"/>
  <c r="B640" i="1"/>
  <c r="C640" i="1"/>
  <c r="D640" i="1"/>
  <c r="E640" i="1"/>
  <c r="F640" i="1"/>
  <c r="G640" i="1"/>
  <c r="H640" i="1"/>
  <c r="I640" i="1"/>
  <c r="J640" i="1"/>
  <c r="A641" i="1"/>
  <c r="B641" i="1"/>
  <c r="C641" i="1"/>
  <c r="D641" i="1"/>
  <c r="E641" i="1"/>
  <c r="F641" i="1"/>
  <c r="G641" i="1"/>
  <c r="H641" i="1"/>
  <c r="I641" i="1"/>
  <c r="J641" i="1"/>
  <c r="A642" i="1"/>
  <c r="B642" i="1"/>
  <c r="C642" i="1"/>
  <c r="D642" i="1"/>
  <c r="E642" i="1"/>
  <c r="F642" i="1"/>
  <c r="G642" i="1"/>
  <c r="H642" i="1"/>
  <c r="I642" i="1"/>
  <c r="J642" i="1"/>
  <c r="A643" i="1"/>
  <c r="B643" i="1"/>
  <c r="C643" i="1"/>
  <c r="D643" i="1"/>
  <c r="E643" i="1"/>
  <c r="F643" i="1"/>
  <c r="G643" i="1"/>
  <c r="H643" i="1"/>
  <c r="I643" i="1"/>
  <c r="J643" i="1"/>
  <c r="A644" i="1"/>
  <c r="B644" i="1"/>
  <c r="C644" i="1"/>
  <c r="D644" i="1"/>
  <c r="E644" i="1"/>
  <c r="F644" i="1"/>
  <c r="G644" i="1"/>
  <c r="H644" i="1"/>
  <c r="I644" i="1"/>
  <c r="J644" i="1"/>
  <c r="A645" i="1"/>
  <c r="B645" i="1"/>
  <c r="C645" i="1"/>
  <c r="D645" i="1"/>
  <c r="E645" i="1"/>
  <c r="F645" i="1"/>
  <c r="G645" i="1"/>
  <c r="H645" i="1"/>
  <c r="I645" i="1"/>
  <c r="J645" i="1"/>
  <c r="A646" i="1"/>
  <c r="B646" i="1"/>
  <c r="C646" i="1"/>
  <c r="D646" i="1"/>
  <c r="E646" i="1"/>
  <c r="F646" i="1"/>
  <c r="G646" i="1"/>
  <c r="H646" i="1"/>
  <c r="I646" i="1"/>
  <c r="J646" i="1"/>
  <c r="A647" i="1"/>
  <c r="B647" i="1"/>
  <c r="C647" i="1"/>
  <c r="D647" i="1"/>
  <c r="E647" i="1"/>
  <c r="F647" i="1"/>
  <c r="G647" i="1"/>
  <c r="H647" i="1"/>
  <c r="I647" i="1"/>
  <c r="J647" i="1"/>
  <c r="A648" i="1"/>
  <c r="B648" i="1"/>
  <c r="C648" i="1"/>
  <c r="D648" i="1"/>
  <c r="E648" i="1"/>
  <c r="F648" i="1"/>
  <c r="G648" i="1"/>
  <c r="H648" i="1"/>
  <c r="I648" i="1"/>
  <c r="J648" i="1"/>
  <c r="A649" i="1"/>
  <c r="B649" i="1"/>
  <c r="C649" i="1"/>
  <c r="D649" i="1"/>
  <c r="E649" i="1"/>
  <c r="F649" i="1"/>
  <c r="G649" i="1"/>
  <c r="H649" i="1"/>
  <c r="I649" i="1"/>
  <c r="J649" i="1"/>
  <c r="A650" i="1"/>
  <c r="B650" i="1"/>
  <c r="C650" i="1"/>
  <c r="D650" i="1"/>
  <c r="E650" i="1"/>
  <c r="F650" i="1"/>
  <c r="G650" i="1"/>
  <c r="H650" i="1"/>
  <c r="I650" i="1"/>
  <c r="J650" i="1"/>
  <c r="A651" i="1"/>
  <c r="B651" i="1"/>
  <c r="C651" i="1"/>
  <c r="D651" i="1"/>
  <c r="E651" i="1"/>
  <c r="F651" i="1"/>
  <c r="G651" i="1"/>
  <c r="H651" i="1"/>
  <c r="I651" i="1"/>
  <c r="J651" i="1"/>
  <c r="A652" i="1"/>
  <c r="B652" i="1"/>
  <c r="C652" i="1"/>
  <c r="D652" i="1"/>
  <c r="E652" i="1"/>
  <c r="F652" i="1"/>
  <c r="G652" i="1"/>
  <c r="H652" i="1"/>
  <c r="I652" i="1"/>
  <c r="J652" i="1"/>
  <c r="A653" i="1"/>
  <c r="B653" i="1"/>
  <c r="C653" i="1"/>
  <c r="D653" i="1"/>
  <c r="E653" i="1"/>
  <c r="F653" i="1"/>
  <c r="G653" i="1"/>
  <c r="H653" i="1"/>
  <c r="I653" i="1"/>
  <c r="J653" i="1"/>
  <c r="A654" i="1"/>
  <c r="B654" i="1"/>
  <c r="C654" i="1"/>
  <c r="D654" i="1"/>
  <c r="E654" i="1"/>
  <c r="F654" i="1"/>
  <c r="G654" i="1"/>
  <c r="H654" i="1"/>
  <c r="I654" i="1"/>
  <c r="J654" i="1"/>
  <c r="A655" i="1"/>
  <c r="B655" i="1"/>
  <c r="C655" i="1"/>
  <c r="D655" i="1"/>
  <c r="E655" i="1"/>
  <c r="F655" i="1"/>
  <c r="G655" i="1"/>
  <c r="H655" i="1"/>
  <c r="I655" i="1"/>
  <c r="J655" i="1"/>
  <c r="A656" i="1"/>
  <c r="B656" i="1"/>
  <c r="C656" i="1"/>
  <c r="D656" i="1"/>
  <c r="E656" i="1"/>
  <c r="F656" i="1"/>
  <c r="G656" i="1"/>
  <c r="H656" i="1"/>
  <c r="I656" i="1"/>
  <c r="J656" i="1"/>
  <c r="A657" i="1"/>
  <c r="B657" i="1"/>
  <c r="C657" i="1"/>
  <c r="D657" i="1"/>
  <c r="E657" i="1"/>
  <c r="F657" i="1"/>
  <c r="G657" i="1"/>
  <c r="H657" i="1"/>
  <c r="I657" i="1"/>
  <c r="J657" i="1"/>
  <c r="A658" i="1"/>
  <c r="B658" i="1"/>
  <c r="C658" i="1"/>
  <c r="D658" i="1"/>
  <c r="E658" i="1"/>
  <c r="F658" i="1"/>
  <c r="G658" i="1"/>
  <c r="H658" i="1"/>
  <c r="I658" i="1"/>
  <c r="J658" i="1"/>
  <c r="A659" i="1"/>
  <c r="B659" i="1"/>
  <c r="C659" i="1"/>
  <c r="D659" i="1"/>
  <c r="E659" i="1"/>
  <c r="F659" i="1"/>
  <c r="G659" i="1"/>
  <c r="H659" i="1"/>
  <c r="I659" i="1"/>
  <c r="J659" i="1"/>
  <c r="A660" i="1"/>
  <c r="B660" i="1"/>
  <c r="C660" i="1"/>
  <c r="D660" i="1"/>
  <c r="E660" i="1"/>
  <c r="F660" i="1"/>
  <c r="G660" i="1"/>
  <c r="H660" i="1"/>
  <c r="I660" i="1"/>
  <c r="J660" i="1"/>
  <c r="A661" i="1"/>
  <c r="B661" i="1"/>
  <c r="C661" i="1"/>
  <c r="D661" i="1"/>
  <c r="E661" i="1"/>
  <c r="F661" i="1"/>
  <c r="G661" i="1"/>
  <c r="H661" i="1"/>
  <c r="I661" i="1"/>
  <c r="J661" i="1"/>
  <c r="A662" i="1"/>
  <c r="B662" i="1"/>
  <c r="C662" i="1"/>
  <c r="D662" i="1"/>
  <c r="E662" i="1"/>
  <c r="F662" i="1"/>
  <c r="G662" i="1"/>
  <c r="H662" i="1"/>
  <c r="I662" i="1"/>
  <c r="J662" i="1"/>
  <c r="A663" i="1"/>
  <c r="B663" i="1"/>
  <c r="C663" i="1"/>
  <c r="D663" i="1"/>
  <c r="E663" i="1"/>
  <c r="F663" i="1"/>
  <c r="G663" i="1"/>
  <c r="H663" i="1"/>
  <c r="I663" i="1"/>
  <c r="J663" i="1"/>
  <c r="A664" i="1"/>
  <c r="B664" i="1"/>
  <c r="C664" i="1"/>
  <c r="D664" i="1"/>
  <c r="E664" i="1"/>
  <c r="F664" i="1"/>
  <c r="G664" i="1"/>
  <c r="H664" i="1"/>
  <c r="I664" i="1"/>
  <c r="J664" i="1"/>
  <c r="A665" i="1"/>
  <c r="B665" i="1"/>
  <c r="C665" i="1"/>
  <c r="D665" i="1"/>
  <c r="E665" i="1"/>
  <c r="F665" i="1"/>
  <c r="G665" i="1"/>
  <c r="H665" i="1"/>
  <c r="I665" i="1"/>
  <c r="J665" i="1"/>
  <c r="A666" i="1"/>
  <c r="B666" i="1"/>
  <c r="C666" i="1"/>
  <c r="D666" i="1"/>
  <c r="E666" i="1"/>
  <c r="F666" i="1"/>
  <c r="G666" i="1"/>
  <c r="H666" i="1"/>
  <c r="I666" i="1"/>
  <c r="J666" i="1"/>
  <c r="A667" i="1"/>
  <c r="B667" i="1"/>
  <c r="C667" i="1"/>
  <c r="D667" i="1"/>
  <c r="E667" i="1"/>
  <c r="F667" i="1"/>
  <c r="G667" i="1"/>
  <c r="H667" i="1"/>
  <c r="I667" i="1"/>
  <c r="J667" i="1"/>
  <c r="A668" i="1"/>
  <c r="B668" i="1"/>
  <c r="C668" i="1"/>
  <c r="D668" i="1"/>
  <c r="E668" i="1"/>
  <c r="F668" i="1"/>
  <c r="G668" i="1"/>
  <c r="H668" i="1"/>
  <c r="I668" i="1"/>
  <c r="J668" i="1"/>
  <c r="A669" i="1"/>
  <c r="B669" i="1"/>
  <c r="C669" i="1"/>
  <c r="D669" i="1"/>
  <c r="E669" i="1"/>
  <c r="F669" i="1"/>
  <c r="G669" i="1"/>
  <c r="H669" i="1"/>
  <c r="I669" i="1"/>
  <c r="J669" i="1"/>
  <c r="A670" i="1"/>
  <c r="B670" i="1"/>
  <c r="C670" i="1"/>
  <c r="D670" i="1"/>
  <c r="E670" i="1"/>
  <c r="F670" i="1"/>
  <c r="G670" i="1"/>
  <c r="H670" i="1"/>
  <c r="I670" i="1"/>
  <c r="J670" i="1"/>
  <c r="A671" i="1"/>
  <c r="B671" i="1"/>
  <c r="C671" i="1"/>
  <c r="D671" i="1"/>
  <c r="E671" i="1"/>
  <c r="F671" i="1"/>
  <c r="G671" i="1"/>
  <c r="H671" i="1"/>
  <c r="I671" i="1"/>
  <c r="J671" i="1"/>
  <c r="A672" i="1"/>
  <c r="B672" i="1"/>
  <c r="C672" i="1"/>
  <c r="D672" i="1"/>
  <c r="E672" i="1"/>
  <c r="F672" i="1"/>
  <c r="G672" i="1"/>
  <c r="H672" i="1"/>
  <c r="I672" i="1"/>
  <c r="J672" i="1"/>
  <c r="A673" i="1"/>
  <c r="B673" i="1"/>
  <c r="C673" i="1"/>
  <c r="D673" i="1"/>
  <c r="E673" i="1"/>
  <c r="F673" i="1"/>
  <c r="G673" i="1"/>
  <c r="H673" i="1"/>
  <c r="I673" i="1"/>
  <c r="J673" i="1"/>
  <c r="A674" i="1"/>
  <c r="B674" i="1"/>
  <c r="C674" i="1"/>
  <c r="D674" i="1"/>
  <c r="E674" i="1"/>
  <c r="F674" i="1"/>
  <c r="G674" i="1"/>
  <c r="H674" i="1"/>
  <c r="I674" i="1"/>
  <c r="J674" i="1"/>
  <c r="A675" i="1"/>
  <c r="B675" i="1"/>
  <c r="C675" i="1"/>
  <c r="D675" i="1"/>
  <c r="E675" i="1"/>
  <c r="F675" i="1"/>
  <c r="G675" i="1"/>
  <c r="H675" i="1"/>
  <c r="I675" i="1"/>
  <c r="J675" i="1"/>
  <c r="A676" i="1"/>
  <c r="B676" i="1"/>
  <c r="C676" i="1"/>
  <c r="D676" i="1"/>
  <c r="E676" i="1"/>
  <c r="F676" i="1"/>
  <c r="G676" i="1"/>
  <c r="H676" i="1"/>
  <c r="I676" i="1"/>
  <c r="J676" i="1"/>
  <c r="A677" i="1"/>
  <c r="B677" i="1"/>
  <c r="C677" i="1"/>
  <c r="D677" i="1"/>
  <c r="E677" i="1"/>
  <c r="F677" i="1"/>
  <c r="G677" i="1"/>
  <c r="H677" i="1"/>
  <c r="I677" i="1"/>
  <c r="J677" i="1"/>
  <c r="A678" i="1"/>
  <c r="B678" i="1"/>
  <c r="C678" i="1"/>
  <c r="D678" i="1"/>
  <c r="E678" i="1"/>
  <c r="F678" i="1"/>
  <c r="G678" i="1"/>
  <c r="H678" i="1"/>
  <c r="I678" i="1"/>
  <c r="J678" i="1"/>
  <c r="A679" i="1"/>
  <c r="B679" i="1"/>
  <c r="C679" i="1"/>
  <c r="D679" i="1"/>
  <c r="E679" i="1"/>
  <c r="F679" i="1"/>
  <c r="G679" i="1"/>
  <c r="H679" i="1"/>
  <c r="I679" i="1"/>
  <c r="J679" i="1"/>
  <c r="A680" i="1"/>
  <c r="B680" i="1"/>
  <c r="C680" i="1"/>
  <c r="D680" i="1"/>
  <c r="E680" i="1"/>
  <c r="F680" i="1"/>
  <c r="G680" i="1"/>
  <c r="H680" i="1"/>
  <c r="I680" i="1"/>
  <c r="J680" i="1"/>
  <c r="A681" i="1"/>
  <c r="B681" i="1"/>
  <c r="C681" i="1"/>
  <c r="D681" i="1"/>
  <c r="E681" i="1"/>
  <c r="F681" i="1"/>
  <c r="G681" i="1"/>
  <c r="H681" i="1"/>
  <c r="I681" i="1"/>
  <c r="J681" i="1"/>
  <c r="A682" i="1"/>
  <c r="B682" i="1"/>
  <c r="C682" i="1"/>
  <c r="D682" i="1"/>
  <c r="E682" i="1"/>
  <c r="F682" i="1"/>
  <c r="G682" i="1"/>
  <c r="H682" i="1"/>
  <c r="I682" i="1"/>
  <c r="J682" i="1"/>
  <c r="A683" i="1"/>
  <c r="B683" i="1"/>
  <c r="C683" i="1"/>
  <c r="D683" i="1"/>
  <c r="E683" i="1"/>
  <c r="F683" i="1"/>
  <c r="G683" i="1"/>
  <c r="H683" i="1"/>
  <c r="I683" i="1"/>
  <c r="J683" i="1"/>
  <c r="A684" i="1"/>
  <c r="B684" i="1"/>
  <c r="C684" i="1"/>
  <c r="D684" i="1"/>
  <c r="E684" i="1"/>
  <c r="F684" i="1"/>
  <c r="G684" i="1"/>
  <c r="H684" i="1"/>
  <c r="I684" i="1"/>
  <c r="J684" i="1"/>
  <c r="A685" i="1"/>
  <c r="B685" i="1"/>
  <c r="C685" i="1"/>
  <c r="D685" i="1"/>
  <c r="E685" i="1"/>
  <c r="F685" i="1"/>
  <c r="G685" i="1"/>
  <c r="H685" i="1"/>
  <c r="I685" i="1"/>
  <c r="J685" i="1"/>
  <c r="A686" i="1"/>
  <c r="B686" i="1"/>
  <c r="C686" i="1"/>
  <c r="D686" i="1"/>
  <c r="E686" i="1"/>
  <c r="F686" i="1"/>
  <c r="G686" i="1"/>
  <c r="H686" i="1"/>
  <c r="I686" i="1"/>
  <c r="J686" i="1"/>
  <c r="A687" i="1"/>
  <c r="B687" i="1"/>
  <c r="C687" i="1"/>
  <c r="D687" i="1"/>
  <c r="E687" i="1"/>
  <c r="F687" i="1"/>
  <c r="G687" i="1"/>
  <c r="H687" i="1"/>
  <c r="I687" i="1"/>
  <c r="J687" i="1"/>
  <c r="A688" i="1"/>
  <c r="B688" i="1"/>
  <c r="C688" i="1"/>
  <c r="D688" i="1"/>
  <c r="E688" i="1"/>
  <c r="F688" i="1"/>
  <c r="G688" i="1"/>
  <c r="H688" i="1"/>
  <c r="I688" i="1"/>
  <c r="J688" i="1"/>
  <c r="A689" i="1"/>
  <c r="B689" i="1"/>
  <c r="C689" i="1"/>
  <c r="D689" i="1"/>
  <c r="E689" i="1"/>
  <c r="F689" i="1"/>
  <c r="G689" i="1"/>
  <c r="H689" i="1"/>
  <c r="I689" i="1"/>
  <c r="J689" i="1"/>
  <c r="A690" i="1"/>
  <c r="B690" i="1"/>
  <c r="C690" i="1"/>
  <c r="D690" i="1"/>
  <c r="E690" i="1"/>
  <c r="F690" i="1"/>
  <c r="G690" i="1"/>
  <c r="H690" i="1"/>
  <c r="I690" i="1"/>
  <c r="J690" i="1"/>
  <c r="A691" i="1"/>
  <c r="B691" i="1"/>
  <c r="C691" i="1"/>
  <c r="D691" i="1"/>
  <c r="E691" i="1"/>
  <c r="F691" i="1"/>
  <c r="G691" i="1"/>
  <c r="H691" i="1"/>
  <c r="I691" i="1"/>
  <c r="J691" i="1"/>
  <c r="A692" i="1"/>
  <c r="B692" i="1"/>
  <c r="C692" i="1"/>
  <c r="D692" i="1"/>
  <c r="E692" i="1"/>
  <c r="F692" i="1"/>
  <c r="G692" i="1"/>
  <c r="H692" i="1"/>
  <c r="I692" i="1"/>
  <c r="J692" i="1"/>
  <c r="A693" i="1"/>
  <c r="B693" i="1"/>
  <c r="C693" i="1"/>
  <c r="D693" i="1"/>
  <c r="E693" i="1"/>
  <c r="F693" i="1"/>
  <c r="G693" i="1"/>
  <c r="H693" i="1"/>
  <c r="I693" i="1"/>
  <c r="J693" i="1"/>
  <c r="A694" i="1"/>
  <c r="B694" i="1"/>
  <c r="C694" i="1"/>
  <c r="D694" i="1"/>
  <c r="E694" i="1"/>
  <c r="F694" i="1"/>
  <c r="G694" i="1"/>
  <c r="H694" i="1"/>
  <c r="I694" i="1"/>
  <c r="J694" i="1"/>
  <c r="A695" i="1"/>
  <c r="B695" i="1"/>
  <c r="C695" i="1"/>
  <c r="D695" i="1"/>
  <c r="E695" i="1"/>
  <c r="F695" i="1"/>
  <c r="G695" i="1"/>
  <c r="H695" i="1"/>
  <c r="I695" i="1"/>
  <c r="J695" i="1"/>
  <c r="A696" i="1"/>
  <c r="B696" i="1"/>
  <c r="C696" i="1"/>
  <c r="D696" i="1"/>
  <c r="E696" i="1"/>
  <c r="F696" i="1"/>
  <c r="G696" i="1"/>
  <c r="H696" i="1"/>
  <c r="I696" i="1"/>
  <c r="J696" i="1"/>
  <c r="A697" i="1"/>
  <c r="B697" i="1"/>
  <c r="C697" i="1"/>
  <c r="D697" i="1"/>
  <c r="E697" i="1"/>
  <c r="F697" i="1"/>
  <c r="G697" i="1"/>
  <c r="H697" i="1"/>
  <c r="I697" i="1"/>
  <c r="J697" i="1"/>
  <c r="A698" i="1"/>
  <c r="B698" i="1"/>
  <c r="C698" i="1"/>
  <c r="D698" i="1"/>
  <c r="E698" i="1"/>
  <c r="F698" i="1"/>
  <c r="G698" i="1"/>
  <c r="H698" i="1"/>
  <c r="I698" i="1"/>
  <c r="J698" i="1"/>
  <c r="A699" i="1"/>
  <c r="B699" i="1"/>
  <c r="C699" i="1"/>
  <c r="D699" i="1"/>
  <c r="E699" i="1"/>
  <c r="F699" i="1"/>
  <c r="G699" i="1"/>
  <c r="H699" i="1"/>
  <c r="I699" i="1"/>
  <c r="J699" i="1"/>
  <c r="A700" i="1"/>
  <c r="B700" i="1"/>
  <c r="C700" i="1"/>
  <c r="D700" i="1"/>
  <c r="E700" i="1"/>
  <c r="F700" i="1"/>
  <c r="G700" i="1"/>
  <c r="H700" i="1"/>
  <c r="I700" i="1"/>
  <c r="J700" i="1"/>
  <c r="A701" i="1"/>
  <c r="B701" i="1"/>
  <c r="C701" i="1"/>
  <c r="D701" i="1"/>
  <c r="E701" i="1"/>
  <c r="F701" i="1"/>
  <c r="G701" i="1"/>
  <c r="H701" i="1"/>
  <c r="I701" i="1"/>
  <c r="J701" i="1"/>
  <c r="A702" i="1"/>
  <c r="B702" i="1"/>
  <c r="C702" i="1"/>
  <c r="D702" i="1"/>
  <c r="E702" i="1"/>
  <c r="F702" i="1"/>
  <c r="G702" i="1"/>
  <c r="H702" i="1"/>
  <c r="I702" i="1"/>
  <c r="J702" i="1"/>
  <c r="A703" i="1"/>
  <c r="B703" i="1"/>
  <c r="C703" i="1"/>
  <c r="D703" i="1"/>
  <c r="E703" i="1"/>
  <c r="F703" i="1"/>
  <c r="G703" i="1"/>
  <c r="H703" i="1"/>
  <c r="I703" i="1"/>
  <c r="J703" i="1"/>
  <c r="A704" i="1"/>
  <c r="B704" i="1"/>
  <c r="C704" i="1"/>
  <c r="D704" i="1"/>
  <c r="E704" i="1"/>
  <c r="F704" i="1"/>
  <c r="G704" i="1"/>
  <c r="H704" i="1"/>
  <c r="I704" i="1"/>
  <c r="J704" i="1"/>
  <c r="A705" i="1"/>
  <c r="B705" i="1"/>
  <c r="C705" i="1"/>
  <c r="D705" i="1"/>
  <c r="E705" i="1"/>
  <c r="F705" i="1"/>
  <c r="G705" i="1"/>
  <c r="H705" i="1"/>
  <c r="I705" i="1"/>
  <c r="J705" i="1"/>
  <c r="A706" i="1"/>
  <c r="B706" i="1"/>
  <c r="C706" i="1"/>
  <c r="D706" i="1"/>
  <c r="E706" i="1"/>
  <c r="F706" i="1"/>
  <c r="G706" i="1"/>
  <c r="H706" i="1"/>
  <c r="I706" i="1"/>
  <c r="J706" i="1"/>
  <c r="A707" i="1"/>
  <c r="B707" i="1"/>
  <c r="C707" i="1"/>
  <c r="D707" i="1"/>
  <c r="E707" i="1"/>
  <c r="F707" i="1"/>
  <c r="G707" i="1"/>
  <c r="H707" i="1"/>
  <c r="I707" i="1"/>
  <c r="J707" i="1"/>
  <c r="A708" i="1"/>
  <c r="B708" i="1"/>
  <c r="C708" i="1"/>
  <c r="D708" i="1"/>
  <c r="E708" i="1"/>
  <c r="F708" i="1"/>
  <c r="G708" i="1"/>
  <c r="H708" i="1"/>
  <c r="I708" i="1"/>
  <c r="J708" i="1"/>
  <c r="A709" i="1"/>
  <c r="B709" i="1"/>
  <c r="C709" i="1"/>
  <c r="D709" i="1"/>
  <c r="E709" i="1"/>
  <c r="F709" i="1"/>
  <c r="G709" i="1"/>
  <c r="H709" i="1"/>
  <c r="I709" i="1"/>
  <c r="J709" i="1"/>
  <c r="A710" i="1"/>
  <c r="B710" i="1"/>
  <c r="C710" i="1"/>
  <c r="D710" i="1"/>
  <c r="E710" i="1"/>
  <c r="F710" i="1"/>
  <c r="G710" i="1"/>
  <c r="H710" i="1"/>
  <c r="I710" i="1"/>
  <c r="J710" i="1"/>
  <c r="A711" i="1"/>
  <c r="B711" i="1"/>
  <c r="C711" i="1"/>
  <c r="D711" i="1"/>
  <c r="E711" i="1"/>
  <c r="F711" i="1"/>
  <c r="G711" i="1"/>
  <c r="H711" i="1"/>
  <c r="I711" i="1"/>
  <c r="J711" i="1"/>
  <c r="A712" i="1"/>
  <c r="B712" i="1"/>
  <c r="C712" i="1"/>
  <c r="D712" i="1"/>
  <c r="E712" i="1"/>
  <c r="F712" i="1"/>
  <c r="G712" i="1"/>
  <c r="H712" i="1"/>
  <c r="I712" i="1"/>
  <c r="J712" i="1"/>
  <c r="A713" i="1"/>
  <c r="B713" i="1"/>
  <c r="C713" i="1"/>
  <c r="D713" i="1"/>
  <c r="E713" i="1"/>
  <c r="F713" i="1"/>
  <c r="G713" i="1"/>
  <c r="H713" i="1"/>
  <c r="I713" i="1"/>
  <c r="J713" i="1"/>
  <c r="A714" i="1"/>
  <c r="B714" i="1"/>
  <c r="C714" i="1"/>
  <c r="D714" i="1"/>
  <c r="E714" i="1"/>
  <c r="F714" i="1"/>
  <c r="G714" i="1"/>
  <c r="H714" i="1"/>
  <c r="I714" i="1"/>
  <c r="J714" i="1"/>
  <c r="A715" i="1"/>
  <c r="B715" i="1"/>
  <c r="C715" i="1"/>
  <c r="D715" i="1"/>
  <c r="E715" i="1"/>
  <c r="F715" i="1"/>
  <c r="G715" i="1"/>
  <c r="H715" i="1"/>
  <c r="I715" i="1"/>
  <c r="J715" i="1"/>
  <c r="A716" i="1"/>
  <c r="B716" i="1"/>
  <c r="C716" i="1"/>
  <c r="D716" i="1"/>
  <c r="E716" i="1"/>
  <c r="F716" i="1"/>
  <c r="G716" i="1"/>
  <c r="H716" i="1"/>
  <c r="I716" i="1"/>
  <c r="J716" i="1"/>
  <c r="A717" i="1"/>
  <c r="B717" i="1"/>
  <c r="C717" i="1"/>
  <c r="D717" i="1"/>
  <c r="E717" i="1"/>
  <c r="F717" i="1"/>
  <c r="G717" i="1"/>
  <c r="H717" i="1"/>
  <c r="I717" i="1"/>
  <c r="J717" i="1"/>
  <c r="A718" i="1"/>
  <c r="B718" i="1"/>
  <c r="C718" i="1"/>
  <c r="D718" i="1"/>
  <c r="E718" i="1"/>
  <c r="F718" i="1"/>
  <c r="G718" i="1"/>
  <c r="H718" i="1"/>
  <c r="I718" i="1"/>
  <c r="J718" i="1"/>
  <c r="A719" i="1"/>
  <c r="B719" i="1"/>
  <c r="C719" i="1"/>
  <c r="D719" i="1"/>
  <c r="E719" i="1"/>
  <c r="F719" i="1"/>
  <c r="G719" i="1"/>
  <c r="H719" i="1"/>
  <c r="I719" i="1"/>
  <c r="J719" i="1"/>
  <c r="A720" i="1"/>
  <c r="B720" i="1"/>
  <c r="C720" i="1"/>
  <c r="D720" i="1"/>
  <c r="E720" i="1"/>
  <c r="F720" i="1"/>
  <c r="G720" i="1"/>
  <c r="H720" i="1"/>
  <c r="I720" i="1"/>
  <c r="J720" i="1"/>
  <c r="A721" i="1"/>
  <c r="B721" i="1"/>
  <c r="C721" i="1"/>
  <c r="D721" i="1"/>
  <c r="E721" i="1"/>
  <c r="F721" i="1"/>
  <c r="G721" i="1"/>
  <c r="H721" i="1"/>
  <c r="I721" i="1"/>
  <c r="J721" i="1"/>
  <c r="A722" i="1"/>
  <c r="B722" i="1"/>
  <c r="C722" i="1"/>
  <c r="D722" i="1"/>
  <c r="E722" i="1"/>
  <c r="F722" i="1"/>
  <c r="G722" i="1"/>
  <c r="H722" i="1"/>
  <c r="I722" i="1"/>
  <c r="J722" i="1"/>
  <c r="A723" i="1"/>
  <c r="B723" i="1"/>
  <c r="C723" i="1"/>
  <c r="D723" i="1"/>
  <c r="E723" i="1"/>
  <c r="F723" i="1"/>
  <c r="G723" i="1"/>
  <c r="H723" i="1"/>
  <c r="I723" i="1"/>
  <c r="J723" i="1"/>
  <c r="A724" i="1"/>
  <c r="B724" i="1"/>
  <c r="C724" i="1"/>
  <c r="D724" i="1"/>
  <c r="E724" i="1"/>
  <c r="F724" i="1"/>
  <c r="G724" i="1"/>
  <c r="H724" i="1"/>
  <c r="I724" i="1"/>
  <c r="J724" i="1"/>
  <c r="A725" i="1"/>
  <c r="B725" i="1"/>
  <c r="C725" i="1"/>
  <c r="D725" i="1"/>
  <c r="E725" i="1"/>
  <c r="F725" i="1"/>
  <c r="G725" i="1"/>
  <c r="H725" i="1"/>
  <c r="I725" i="1"/>
  <c r="J725" i="1"/>
  <c r="A726" i="1"/>
  <c r="B726" i="1"/>
  <c r="C726" i="1"/>
  <c r="D726" i="1"/>
  <c r="E726" i="1"/>
  <c r="F726" i="1"/>
  <c r="G726" i="1"/>
  <c r="H726" i="1"/>
  <c r="I726" i="1"/>
  <c r="J726" i="1"/>
  <c r="A727" i="1"/>
  <c r="B727" i="1"/>
  <c r="C727" i="1"/>
  <c r="D727" i="1"/>
  <c r="E727" i="1"/>
  <c r="F727" i="1"/>
  <c r="G727" i="1"/>
  <c r="H727" i="1"/>
  <c r="I727" i="1"/>
  <c r="J727" i="1"/>
  <c r="A728" i="1"/>
  <c r="B728" i="1"/>
  <c r="C728" i="1"/>
  <c r="D728" i="1"/>
  <c r="E728" i="1"/>
  <c r="F728" i="1"/>
  <c r="G728" i="1"/>
  <c r="H728" i="1"/>
  <c r="I728" i="1"/>
  <c r="J728" i="1"/>
  <c r="A729" i="1"/>
  <c r="B729" i="1"/>
  <c r="C729" i="1"/>
  <c r="D729" i="1"/>
  <c r="E729" i="1"/>
  <c r="F729" i="1"/>
  <c r="G729" i="1"/>
  <c r="H729" i="1"/>
  <c r="I729" i="1"/>
  <c r="J729" i="1"/>
  <c r="A730" i="1"/>
  <c r="B730" i="1"/>
  <c r="C730" i="1"/>
  <c r="D730" i="1"/>
  <c r="E730" i="1"/>
  <c r="F730" i="1"/>
  <c r="G730" i="1"/>
  <c r="H730" i="1"/>
  <c r="I730" i="1"/>
  <c r="J730" i="1"/>
  <c r="A731" i="1"/>
  <c r="B731" i="1"/>
  <c r="C731" i="1"/>
  <c r="D731" i="1"/>
  <c r="E731" i="1"/>
  <c r="F731" i="1"/>
  <c r="G731" i="1"/>
  <c r="H731" i="1"/>
  <c r="I731" i="1"/>
  <c r="J731" i="1"/>
  <c r="A732" i="1"/>
  <c r="B732" i="1"/>
  <c r="C732" i="1"/>
  <c r="D732" i="1"/>
  <c r="E732" i="1"/>
  <c r="F732" i="1"/>
  <c r="G732" i="1"/>
  <c r="H732" i="1"/>
  <c r="I732" i="1"/>
  <c r="J732" i="1"/>
  <c r="A733" i="1"/>
  <c r="B733" i="1"/>
  <c r="C733" i="1"/>
  <c r="D733" i="1"/>
  <c r="E733" i="1"/>
  <c r="F733" i="1"/>
  <c r="G733" i="1"/>
  <c r="H733" i="1"/>
  <c r="I733" i="1"/>
  <c r="J733" i="1"/>
  <c r="A734" i="1"/>
  <c r="B734" i="1"/>
  <c r="C734" i="1"/>
  <c r="D734" i="1"/>
  <c r="E734" i="1"/>
  <c r="F734" i="1"/>
  <c r="G734" i="1"/>
  <c r="H734" i="1"/>
  <c r="I734" i="1"/>
  <c r="J734" i="1"/>
  <c r="A735" i="1"/>
  <c r="B735" i="1"/>
  <c r="C735" i="1"/>
  <c r="D735" i="1"/>
  <c r="E735" i="1"/>
  <c r="F735" i="1"/>
  <c r="G735" i="1"/>
  <c r="H735" i="1"/>
  <c r="I735" i="1"/>
  <c r="J735" i="1"/>
  <c r="A736" i="1"/>
  <c r="B736" i="1"/>
  <c r="C736" i="1"/>
  <c r="D736" i="1"/>
  <c r="E736" i="1"/>
  <c r="F736" i="1"/>
  <c r="G736" i="1"/>
  <c r="H736" i="1"/>
  <c r="I736" i="1"/>
  <c r="J736" i="1"/>
  <c r="A737" i="1"/>
  <c r="B737" i="1"/>
  <c r="C737" i="1"/>
  <c r="D737" i="1"/>
  <c r="E737" i="1"/>
  <c r="F737" i="1"/>
  <c r="G737" i="1"/>
  <c r="H737" i="1"/>
  <c r="I737" i="1"/>
  <c r="J737" i="1"/>
  <c r="A738" i="1"/>
  <c r="B738" i="1"/>
  <c r="C738" i="1"/>
  <c r="D738" i="1"/>
  <c r="E738" i="1"/>
  <c r="F738" i="1"/>
  <c r="G738" i="1"/>
  <c r="H738" i="1"/>
  <c r="I738" i="1"/>
  <c r="J738" i="1"/>
  <c r="A739" i="1"/>
  <c r="B739" i="1"/>
  <c r="C739" i="1"/>
  <c r="D739" i="1"/>
  <c r="E739" i="1"/>
  <c r="F739" i="1"/>
  <c r="G739" i="1"/>
  <c r="H739" i="1"/>
  <c r="I739" i="1"/>
  <c r="J739" i="1"/>
  <c r="A740" i="1"/>
  <c r="B740" i="1"/>
  <c r="C740" i="1"/>
  <c r="D740" i="1"/>
  <c r="E740" i="1"/>
  <c r="F740" i="1"/>
  <c r="G740" i="1"/>
  <c r="H740" i="1"/>
  <c r="I740" i="1"/>
  <c r="J740" i="1"/>
  <c r="A741" i="1"/>
  <c r="B741" i="1"/>
  <c r="C741" i="1"/>
  <c r="D741" i="1"/>
  <c r="E741" i="1"/>
  <c r="F741" i="1"/>
  <c r="G741" i="1"/>
  <c r="H741" i="1"/>
  <c r="I741" i="1"/>
  <c r="J741" i="1"/>
  <c r="A742" i="1"/>
  <c r="B742" i="1"/>
  <c r="C742" i="1"/>
  <c r="D742" i="1"/>
  <c r="E742" i="1"/>
  <c r="F742" i="1"/>
  <c r="G742" i="1"/>
  <c r="H742" i="1"/>
  <c r="I742" i="1"/>
  <c r="J742" i="1"/>
  <c r="A743" i="1"/>
  <c r="B743" i="1"/>
  <c r="C743" i="1"/>
  <c r="D743" i="1"/>
  <c r="E743" i="1"/>
  <c r="F743" i="1"/>
  <c r="G743" i="1"/>
  <c r="H743" i="1"/>
  <c r="I743" i="1"/>
  <c r="J743" i="1"/>
  <c r="A744" i="1"/>
  <c r="B744" i="1"/>
  <c r="C744" i="1"/>
  <c r="D744" i="1"/>
  <c r="E744" i="1"/>
  <c r="F744" i="1"/>
  <c r="G744" i="1"/>
  <c r="H744" i="1"/>
  <c r="I744" i="1"/>
  <c r="J744" i="1"/>
  <c r="A745" i="1"/>
  <c r="B745" i="1"/>
  <c r="C745" i="1"/>
  <c r="D745" i="1"/>
  <c r="E745" i="1"/>
  <c r="F745" i="1"/>
  <c r="G745" i="1"/>
  <c r="H745" i="1"/>
  <c r="I745" i="1"/>
  <c r="J745" i="1"/>
  <c r="A746" i="1"/>
  <c r="B746" i="1"/>
  <c r="C746" i="1"/>
  <c r="D746" i="1"/>
  <c r="E746" i="1"/>
  <c r="F746" i="1"/>
  <c r="G746" i="1"/>
  <c r="H746" i="1"/>
  <c r="I746" i="1"/>
  <c r="J746" i="1"/>
  <c r="A747" i="1"/>
  <c r="B747" i="1"/>
  <c r="C747" i="1"/>
  <c r="D747" i="1"/>
  <c r="E747" i="1"/>
  <c r="F747" i="1"/>
  <c r="G747" i="1"/>
  <c r="H747" i="1"/>
  <c r="I747" i="1"/>
  <c r="J747" i="1"/>
  <c r="A748" i="1"/>
  <c r="B748" i="1"/>
  <c r="C748" i="1"/>
  <c r="D748" i="1"/>
  <c r="E748" i="1"/>
  <c r="F748" i="1"/>
  <c r="G748" i="1"/>
  <c r="H748" i="1"/>
  <c r="I748" i="1"/>
  <c r="J748" i="1"/>
  <c r="A749" i="1"/>
  <c r="B749" i="1"/>
  <c r="C749" i="1"/>
  <c r="D749" i="1"/>
  <c r="E749" i="1"/>
  <c r="F749" i="1"/>
  <c r="G749" i="1"/>
  <c r="H749" i="1"/>
  <c r="I749" i="1"/>
  <c r="J749" i="1"/>
  <c r="A750" i="1"/>
  <c r="B750" i="1"/>
  <c r="C750" i="1"/>
  <c r="D750" i="1"/>
  <c r="E750" i="1"/>
  <c r="F750" i="1"/>
  <c r="G750" i="1"/>
  <c r="H750" i="1"/>
  <c r="I750" i="1"/>
  <c r="J750" i="1"/>
  <c r="A751" i="1"/>
  <c r="B751" i="1"/>
  <c r="C751" i="1"/>
  <c r="D751" i="1"/>
  <c r="E751" i="1"/>
  <c r="F751" i="1"/>
  <c r="G751" i="1"/>
  <c r="H751" i="1"/>
  <c r="I751" i="1"/>
  <c r="J751" i="1"/>
  <c r="A752" i="1"/>
  <c r="B752" i="1"/>
  <c r="C752" i="1"/>
  <c r="D752" i="1"/>
  <c r="E752" i="1"/>
  <c r="F752" i="1"/>
  <c r="G752" i="1"/>
  <c r="H752" i="1"/>
  <c r="I752" i="1"/>
  <c r="J752" i="1"/>
  <c r="A753" i="1"/>
  <c r="B753" i="1"/>
  <c r="C753" i="1"/>
  <c r="D753" i="1"/>
  <c r="E753" i="1"/>
  <c r="F753" i="1"/>
  <c r="G753" i="1"/>
  <c r="H753" i="1"/>
  <c r="I753" i="1"/>
  <c r="J753" i="1"/>
  <c r="A754" i="1"/>
  <c r="B754" i="1"/>
  <c r="C754" i="1"/>
  <c r="D754" i="1"/>
  <c r="E754" i="1"/>
  <c r="F754" i="1"/>
  <c r="G754" i="1"/>
  <c r="H754" i="1"/>
  <c r="I754" i="1"/>
  <c r="J754" i="1"/>
  <c r="A755" i="1"/>
  <c r="B755" i="1"/>
  <c r="C755" i="1"/>
  <c r="D755" i="1"/>
  <c r="E755" i="1"/>
  <c r="F755" i="1"/>
  <c r="G755" i="1"/>
  <c r="H755" i="1"/>
  <c r="I755" i="1"/>
  <c r="J755" i="1"/>
  <c r="A756" i="1"/>
  <c r="B756" i="1"/>
  <c r="C756" i="1"/>
  <c r="D756" i="1"/>
  <c r="E756" i="1"/>
  <c r="F756" i="1"/>
  <c r="G756" i="1"/>
  <c r="H756" i="1"/>
  <c r="I756" i="1"/>
  <c r="J756" i="1"/>
  <c r="A757" i="1"/>
  <c r="B757" i="1"/>
  <c r="C757" i="1"/>
  <c r="D757" i="1"/>
  <c r="E757" i="1"/>
  <c r="F757" i="1"/>
  <c r="G757" i="1"/>
  <c r="H757" i="1"/>
  <c r="I757" i="1"/>
  <c r="J757" i="1"/>
  <c r="A758" i="1"/>
  <c r="B758" i="1"/>
  <c r="C758" i="1"/>
  <c r="D758" i="1"/>
  <c r="E758" i="1"/>
  <c r="F758" i="1"/>
  <c r="G758" i="1"/>
  <c r="H758" i="1"/>
  <c r="I758" i="1"/>
  <c r="J758" i="1"/>
  <c r="A759" i="1"/>
  <c r="B759" i="1"/>
  <c r="C759" i="1"/>
  <c r="D759" i="1"/>
  <c r="E759" i="1"/>
  <c r="F759" i="1"/>
  <c r="G759" i="1"/>
  <c r="H759" i="1"/>
  <c r="I759" i="1"/>
  <c r="J759" i="1"/>
  <c r="A760" i="1"/>
  <c r="B760" i="1"/>
  <c r="C760" i="1"/>
  <c r="D760" i="1"/>
  <c r="E760" i="1"/>
  <c r="F760" i="1"/>
  <c r="G760" i="1"/>
  <c r="H760" i="1"/>
  <c r="I760" i="1"/>
  <c r="J760" i="1"/>
  <c r="A761" i="1"/>
  <c r="B761" i="1"/>
  <c r="C761" i="1"/>
  <c r="D761" i="1"/>
  <c r="E761" i="1"/>
  <c r="F761" i="1"/>
  <c r="G761" i="1"/>
  <c r="H761" i="1"/>
  <c r="I761" i="1"/>
  <c r="J761" i="1"/>
  <c r="A762" i="1"/>
  <c r="B762" i="1"/>
  <c r="C762" i="1"/>
  <c r="D762" i="1"/>
  <c r="E762" i="1"/>
  <c r="F762" i="1"/>
  <c r="G762" i="1"/>
  <c r="H762" i="1"/>
  <c r="I762" i="1"/>
  <c r="J762" i="1"/>
  <c r="A763" i="1"/>
  <c r="B763" i="1"/>
  <c r="C763" i="1"/>
  <c r="D763" i="1"/>
  <c r="E763" i="1"/>
  <c r="F763" i="1"/>
  <c r="G763" i="1"/>
  <c r="H763" i="1"/>
  <c r="I763" i="1"/>
  <c r="J763" i="1"/>
  <c r="A764" i="1"/>
  <c r="B764" i="1"/>
  <c r="C764" i="1"/>
  <c r="D764" i="1"/>
  <c r="E764" i="1"/>
  <c r="F764" i="1"/>
  <c r="G764" i="1"/>
  <c r="H764" i="1"/>
  <c r="I764" i="1"/>
  <c r="J764" i="1"/>
  <c r="A765" i="1"/>
  <c r="B765" i="1"/>
  <c r="C765" i="1"/>
  <c r="D765" i="1"/>
  <c r="E765" i="1"/>
  <c r="F765" i="1"/>
  <c r="G765" i="1"/>
  <c r="H765" i="1"/>
  <c r="I765" i="1"/>
  <c r="J765" i="1"/>
  <c r="A766" i="1"/>
  <c r="B766" i="1"/>
  <c r="C766" i="1"/>
  <c r="D766" i="1"/>
  <c r="E766" i="1"/>
  <c r="F766" i="1"/>
  <c r="G766" i="1"/>
  <c r="H766" i="1"/>
  <c r="I766" i="1"/>
  <c r="J766" i="1"/>
  <c r="A767" i="1"/>
  <c r="B767" i="1"/>
  <c r="C767" i="1"/>
  <c r="D767" i="1"/>
  <c r="E767" i="1"/>
  <c r="F767" i="1"/>
  <c r="G767" i="1"/>
  <c r="H767" i="1"/>
  <c r="I767" i="1"/>
  <c r="J767" i="1"/>
  <c r="A768" i="1"/>
  <c r="B768" i="1"/>
  <c r="C768" i="1"/>
  <c r="D768" i="1"/>
  <c r="E768" i="1"/>
  <c r="F768" i="1"/>
  <c r="G768" i="1"/>
  <c r="H768" i="1"/>
  <c r="I768" i="1"/>
  <c r="J768" i="1"/>
  <c r="A769" i="1"/>
  <c r="B769" i="1"/>
  <c r="C769" i="1"/>
  <c r="D769" i="1"/>
  <c r="E769" i="1"/>
  <c r="F769" i="1"/>
  <c r="G769" i="1"/>
  <c r="H769" i="1"/>
  <c r="I769" i="1"/>
  <c r="J769" i="1"/>
  <c r="A770" i="1"/>
  <c r="B770" i="1"/>
  <c r="C770" i="1"/>
  <c r="D770" i="1"/>
  <c r="E770" i="1"/>
  <c r="F770" i="1"/>
  <c r="G770" i="1"/>
  <c r="H770" i="1"/>
  <c r="I770" i="1"/>
  <c r="J770" i="1"/>
  <c r="A771" i="1"/>
  <c r="B771" i="1"/>
  <c r="C771" i="1"/>
  <c r="D771" i="1"/>
  <c r="E771" i="1"/>
  <c r="F771" i="1"/>
  <c r="G771" i="1"/>
  <c r="H771" i="1"/>
  <c r="I771" i="1"/>
  <c r="J771" i="1"/>
  <c r="A772" i="1"/>
  <c r="B772" i="1"/>
  <c r="C772" i="1"/>
  <c r="D772" i="1"/>
  <c r="E772" i="1"/>
  <c r="F772" i="1"/>
  <c r="G772" i="1"/>
  <c r="H772" i="1"/>
  <c r="I772" i="1"/>
  <c r="J772" i="1"/>
  <c r="A773" i="1"/>
  <c r="B773" i="1"/>
  <c r="C773" i="1"/>
  <c r="D773" i="1"/>
  <c r="E773" i="1"/>
  <c r="F773" i="1"/>
  <c r="G773" i="1"/>
  <c r="H773" i="1"/>
  <c r="I773" i="1"/>
  <c r="J773" i="1"/>
  <c r="A774" i="1"/>
  <c r="B774" i="1"/>
  <c r="C774" i="1"/>
  <c r="D774" i="1"/>
  <c r="E774" i="1"/>
  <c r="F774" i="1"/>
  <c r="G774" i="1"/>
  <c r="H774" i="1"/>
  <c r="I774" i="1"/>
  <c r="J774" i="1"/>
  <c r="A775" i="1"/>
  <c r="B775" i="1"/>
  <c r="C775" i="1"/>
  <c r="D775" i="1"/>
  <c r="E775" i="1"/>
  <c r="F775" i="1"/>
  <c r="G775" i="1"/>
  <c r="H775" i="1"/>
  <c r="I775" i="1"/>
  <c r="J775" i="1"/>
  <c r="A776" i="1"/>
  <c r="B776" i="1"/>
  <c r="C776" i="1"/>
  <c r="D776" i="1"/>
  <c r="E776" i="1"/>
  <c r="F776" i="1"/>
  <c r="G776" i="1"/>
  <c r="H776" i="1"/>
  <c r="I776" i="1"/>
  <c r="J776" i="1"/>
  <c r="A777" i="1"/>
  <c r="B777" i="1"/>
  <c r="C777" i="1"/>
  <c r="D777" i="1"/>
  <c r="E777" i="1"/>
  <c r="F777" i="1"/>
  <c r="G777" i="1"/>
  <c r="H777" i="1"/>
  <c r="I777" i="1"/>
  <c r="J777" i="1"/>
  <c r="A778" i="1"/>
  <c r="B778" i="1"/>
  <c r="C778" i="1"/>
  <c r="D778" i="1"/>
  <c r="E778" i="1"/>
  <c r="F778" i="1"/>
  <c r="G778" i="1"/>
  <c r="H778" i="1"/>
  <c r="I778" i="1"/>
  <c r="J778" i="1"/>
  <c r="A779" i="1"/>
  <c r="B779" i="1"/>
  <c r="C779" i="1"/>
  <c r="D779" i="1"/>
  <c r="E779" i="1"/>
  <c r="F779" i="1"/>
  <c r="G779" i="1"/>
  <c r="H779" i="1"/>
  <c r="I779" i="1"/>
  <c r="J779" i="1"/>
  <c r="A780" i="1"/>
  <c r="B780" i="1"/>
  <c r="C780" i="1"/>
  <c r="D780" i="1"/>
  <c r="E780" i="1"/>
  <c r="F780" i="1"/>
  <c r="G780" i="1"/>
  <c r="H780" i="1"/>
  <c r="I780" i="1"/>
  <c r="J780" i="1"/>
  <c r="A781" i="1"/>
  <c r="B781" i="1"/>
  <c r="C781" i="1"/>
  <c r="D781" i="1"/>
  <c r="E781" i="1"/>
  <c r="F781" i="1"/>
  <c r="G781" i="1"/>
  <c r="H781" i="1"/>
  <c r="I781" i="1"/>
  <c r="J781" i="1"/>
  <c r="A782" i="1"/>
  <c r="B782" i="1"/>
  <c r="C782" i="1"/>
  <c r="D782" i="1"/>
  <c r="E782" i="1"/>
  <c r="F782" i="1"/>
  <c r="G782" i="1"/>
  <c r="H782" i="1"/>
  <c r="I782" i="1"/>
  <c r="J782" i="1"/>
  <c r="A783" i="1"/>
  <c r="B783" i="1"/>
  <c r="C783" i="1"/>
  <c r="D783" i="1"/>
  <c r="E783" i="1"/>
  <c r="F783" i="1"/>
  <c r="G783" i="1"/>
  <c r="H783" i="1"/>
  <c r="I783" i="1"/>
  <c r="J783" i="1"/>
  <c r="A784" i="1"/>
  <c r="B784" i="1"/>
  <c r="C784" i="1"/>
  <c r="D784" i="1"/>
  <c r="E784" i="1"/>
  <c r="F784" i="1"/>
  <c r="G784" i="1"/>
  <c r="H784" i="1"/>
  <c r="I784" i="1"/>
  <c r="J784" i="1"/>
  <c r="A785" i="1"/>
  <c r="B785" i="1"/>
  <c r="C785" i="1"/>
  <c r="D785" i="1"/>
  <c r="E785" i="1"/>
  <c r="F785" i="1"/>
  <c r="G785" i="1"/>
  <c r="H785" i="1"/>
  <c r="I785" i="1"/>
  <c r="J785" i="1"/>
  <c r="A786" i="1"/>
  <c r="B786" i="1"/>
  <c r="C786" i="1"/>
  <c r="D786" i="1"/>
  <c r="E786" i="1"/>
  <c r="F786" i="1"/>
  <c r="G786" i="1"/>
  <c r="H786" i="1"/>
  <c r="I786" i="1"/>
  <c r="J786" i="1"/>
  <c r="A787" i="1"/>
  <c r="B787" i="1"/>
  <c r="C787" i="1"/>
  <c r="D787" i="1"/>
  <c r="E787" i="1"/>
  <c r="F787" i="1"/>
  <c r="G787" i="1"/>
  <c r="H787" i="1"/>
  <c r="I787" i="1"/>
  <c r="J787" i="1"/>
  <c r="A788" i="1"/>
  <c r="B788" i="1"/>
  <c r="C788" i="1"/>
  <c r="D788" i="1"/>
  <c r="E788" i="1"/>
  <c r="F788" i="1"/>
  <c r="G788" i="1"/>
  <c r="H788" i="1"/>
  <c r="I788" i="1"/>
  <c r="J788" i="1"/>
  <c r="A789" i="1"/>
  <c r="B789" i="1"/>
  <c r="C789" i="1"/>
  <c r="D789" i="1"/>
  <c r="E789" i="1"/>
  <c r="F789" i="1"/>
  <c r="G789" i="1"/>
  <c r="H789" i="1"/>
  <c r="I789" i="1"/>
  <c r="J789" i="1"/>
  <c r="A790" i="1"/>
  <c r="B790" i="1"/>
  <c r="C790" i="1"/>
  <c r="D790" i="1"/>
  <c r="E790" i="1"/>
  <c r="F790" i="1"/>
  <c r="G790" i="1"/>
  <c r="H790" i="1"/>
  <c r="I790" i="1"/>
  <c r="J790" i="1"/>
  <c r="A791" i="1"/>
  <c r="B791" i="1"/>
  <c r="C791" i="1"/>
  <c r="D791" i="1"/>
  <c r="E791" i="1"/>
  <c r="F791" i="1"/>
  <c r="G791" i="1"/>
  <c r="H791" i="1"/>
  <c r="I791" i="1"/>
  <c r="J791" i="1"/>
  <c r="A792" i="1"/>
  <c r="B792" i="1"/>
  <c r="C792" i="1"/>
  <c r="D792" i="1"/>
  <c r="E792" i="1"/>
  <c r="F792" i="1"/>
  <c r="G792" i="1"/>
  <c r="H792" i="1"/>
  <c r="I792" i="1"/>
  <c r="J792" i="1"/>
  <c r="A793" i="1"/>
  <c r="B793" i="1"/>
  <c r="C793" i="1"/>
  <c r="D793" i="1"/>
  <c r="E793" i="1"/>
  <c r="F793" i="1"/>
  <c r="G793" i="1"/>
  <c r="H793" i="1"/>
  <c r="I793" i="1"/>
  <c r="J793" i="1"/>
  <c r="A794" i="1"/>
  <c r="B794" i="1"/>
  <c r="C794" i="1"/>
  <c r="D794" i="1"/>
  <c r="E794" i="1"/>
  <c r="F794" i="1"/>
  <c r="G794" i="1"/>
  <c r="H794" i="1"/>
  <c r="I794" i="1"/>
  <c r="J794" i="1"/>
  <c r="A795" i="1"/>
  <c r="B795" i="1"/>
  <c r="C795" i="1"/>
  <c r="D795" i="1"/>
  <c r="E795" i="1"/>
  <c r="F795" i="1"/>
  <c r="G795" i="1"/>
  <c r="H795" i="1"/>
  <c r="I795" i="1"/>
  <c r="J795" i="1"/>
  <c r="A796" i="1"/>
  <c r="B796" i="1"/>
  <c r="C796" i="1"/>
  <c r="D796" i="1"/>
  <c r="E796" i="1"/>
  <c r="F796" i="1"/>
  <c r="G796" i="1"/>
  <c r="H796" i="1"/>
  <c r="I796" i="1"/>
  <c r="J796" i="1"/>
  <c r="A797" i="1"/>
  <c r="B797" i="1"/>
  <c r="C797" i="1"/>
  <c r="D797" i="1"/>
  <c r="E797" i="1"/>
  <c r="F797" i="1"/>
  <c r="G797" i="1"/>
  <c r="H797" i="1"/>
  <c r="I797" i="1"/>
  <c r="J797" i="1"/>
  <c r="A798" i="1"/>
  <c r="B798" i="1"/>
  <c r="C798" i="1"/>
  <c r="D798" i="1"/>
  <c r="E798" i="1"/>
  <c r="F798" i="1"/>
  <c r="G798" i="1"/>
  <c r="H798" i="1"/>
  <c r="I798" i="1"/>
  <c r="J798" i="1"/>
  <c r="A799" i="1"/>
  <c r="B799" i="1"/>
  <c r="C799" i="1"/>
  <c r="D799" i="1"/>
  <c r="E799" i="1"/>
  <c r="F799" i="1"/>
  <c r="G799" i="1"/>
  <c r="H799" i="1"/>
  <c r="I799" i="1"/>
  <c r="J799" i="1"/>
  <c r="A800" i="1"/>
  <c r="B800" i="1"/>
  <c r="C800" i="1"/>
  <c r="D800" i="1"/>
  <c r="E800" i="1"/>
  <c r="F800" i="1"/>
  <c r="G800" i="1"/>
  <c r="H800" i="1"/>
  <c r="I800" i="1"/>
  <c r="J800" i="1"/>
  <c r="A801" i="1"/>
  <c r="B801" i="1"/>
  <c r="C801" i="1"/>
  <c r="D801" i="1"/>
  <c r="E801" i="1"/>
  <c r="F801" i="1"/>
  <c r="G801" i="1"/>
  <c r="H801" i="1"/>
  <c r="I801" i="1"/>
  <c r="J801" i="1"/>
  <c r="A802" i="1"/>
  <c r="B802" i="1"/>
  <c r="C802" i="1"/>
  <c r="D802" i="1"/>
  <c r="E802" i="1"/>
  <c r="F802" i="1"/>
  <c r="G802" i="1"/>
  <c r="H802" i="1"/>
  <c r="I802" i="1"/>
  <c r="J802" i="1"/>
  <c r="A803" i="1"/>
  <c r="B803" i="1"/>
  <c r="C803" i="1"/>
  <c r="D803" i="1"/>
  <c r="E803" i="1"/>
  <c r="F803" i="1"/>
  <c r="G803" i="1"/>
  <c r="H803" i="1"/>
  <c r="I803" i="1"/>
  <c r="J803" i="1"/>
  <c r="A804" i="1"/>
  <c r="B804" i="1"/>
  <c r="C804" i="1"/>
  <c r="D804" i="1"/>
  <c r="E804" i="1"/>
  <c r="F804" i="1"/>
  <c r="G804" i="1"/>
  <c r="H804" i="1"/>
  <c r="I804" i="1"/>
  <c r="J804" i="1"/>
  <c r="A805" i="1"/>
  <c r="B805" i="1"/>
  <c r="C805" i="1"/>
  <c r="D805" i="1"/>
  <c r="E805" i="1"/>
  <c r="F805" i="1"/>
  <c r="G805" i="1"/>
  <c r="H805" i="1"/>
  <c r="I805" i="1"/>
  <c r="J805" i="1"/>
  <c r="A806" i="1"/>
  <c r="B806" i="1"/>
  <c r="C806" i="1"/>
  <c r="D806" i="1"/>
  <c r="E806" i="1"/>
  <c r="F806" i="1"/>
  <c r="G806" i="1"/>
  <c r="H806" i="1"/>
  <c r="I806" i="1"/>
  <c r="J806" i="1"/>
  <c r="A807" i="1"/>
  <c r="B807" i="1"/>
  <c r="C807" i="1"/>
  <c r="D807" i="1"/>
  <c r="E807" i="1"/>
  <c r="F807" i="1"/>
  <c r="G807" i="1"/>
  <c r="H807" i="1"/>
  <c r="I807" i="1"/>
  <c r="J807" i="1"/>
  <c r="A808" i="1"/>
  <c r="B808" i="1"/>
  <c r="C808" i="1"/>
  <c r="D808" i="1"/>
  <c r="E808" i="1"/>
  <c r="F808" i="1"/>
  <c r="G808" i="1"/>
  <c r="H808" i="1"/>
  <c r="I808" i="1"/>
  <c r="J808" i="1"/>
  <c r="A809" i="1"/>
  <c r="B809" i="1"/>
  <c r="C809" i="1"/>
  <c r="D809" i="1"/>
  <c r="E809" i="1"/>
  <c r="F809" i="1"/>
  <c r="G809" i="1"/>
  <c r="H809" i="1"/>
  <c r="I809" i="1"/>
  <c r="J809" i="1"/>
  <c r="A810" i="1"/>
  <c r="B810" i="1"/>
  <c r="C810" i="1"/>
  <c r="D810" i="1"/>
  <c r="E810" i="1"/>
  <c r="F810" i="1"/>
  <c r="G810" i="1"/>
  <c r="H810" i="1"/>
  <c r="I810" i="1"/>
  <c r="J810" i="1"/>
  <c r="A811" i="1"/>
  <c r="B811" i="1"/>
  <c r="C811" i="1"/>
  <c r="D811" i="1"/>
  <c r="E811" i="1"/>
  <c r="F811" i="1"/>
  <c r="G811" i="1"/>
  <c r="H811" i="1"/>
  <c r="I811" i="1"/>
  <c r="J811" i="1"/>
  <c r="A812" i="1"/>
  <c r="B812" i="1"/>
  <c r="C812" i="1"/>
  <c r="D812" i="1"/>
  <c r="E812" i="1"/>
  <c r="F812" i="1"/>
  <c r="G812" i="1"/>
  <c r="H812" i="1"/>
  <c r="I812" i="1"/>
  <c r="J812" i="1"/>
  <c r="A813" i="1"/>
  <c r="B813" i="1"/>
  <c r="C813" i="1"/>
  <c r="D813" i="1"/>
  <c r="E813" i="1"/>
  <c r="F813" i="1"/>
  <c r="G813" i="1"/>
  <c r="H813" i="1"/>
  <c r="I813" i="1"/>
  <c r="J813" i="1"/>
  <c r="A814" i="1"/>
  <c r="B814" i="1"/>
  <c r="C814" i="1"/>
  <c r="D814" i="1"/>
  <c r="E814" i="1"/>
  <c r="F814" i="1"/>
  <c r="G814" i="1"/>
  <c r="H814" i="1"/>
  <c r="I814" i="1"/>
  <c r="J814" i="1"/>
  <c r="A815" i="1"/>
  <c r="B815" i="1"/>
  <c r="C815" i="1"/>
  <c r="D815" i="1"/>
  <c r="E815" i="1"/>
  <c r="F815" i="1"/>
  <c r="G815" i="1"/>
  <c r="H815" i="1"/>
  <c r="I815" i="1"/>
  <c r="J815" i="1"/>
  <c r="A816" i="1"/>
  <c r="B816" i="1"/>
  <c r="C816" i="1"/>
  <c r="D816" i="1"/>
  <c r="E816" i="1"/>
  <c r="F816" i="1"/>
  <c r="G816" i="1"/>
  <c r="H816" i="1"/>
  <c r="I816" i="1"/>
  <c r="J816" i="1"/>
  <c r="A817" i="1"/>
  <c r="B817" i="1"/>
  <c r="C817" i="1"/>
  <c r="D817" i="1"/>
  <c r="E817" i="1"/>
  <c r="F817" i="1"/>
  <c r="G817" i="1"/>
  <c r="H817" i="1"/>
  <c r="I817" i="1"/>
  <c r="J817" i="1"/>
  <c r="A818" i="1"/>
  <c r="B818" i="1"/>
  <c r="C818" i="1"/>
  <c r="D818" i="1"/>
  <c r="E818" i="1"/>
  <c r="F818" i="1"/>
  <c r="G818" i="1"/>
  <c r="H818" i="1"/>
  <c r="I818" i="1"/>
  <c r="J818" i="1"/>
  <c r="A819" i="1"/>
  <c r="B819" i="1"/>
  <c r="C819" i="1"/>
  <c r="D819" i="1"/>
  <c r="E819" i="1"/>
  <c r="F819" i="1"/>
  <c r="G819" i="1"/>
  <c r="H819" i="1"/>
  <c r="I819" i="1"/>
  <c r="J819" i="1"/>
  <c r="A820" i="1"/>
  <c r="B820" i="1"/>
  <c r="C820" i="1"/>
  <c r="D820" i="1"/>
  <c r="E820" i="1"/>
  <c r="F820" i="1"/>
  <c r="G820" i="1"/>
  <c r="H820" i="1"/>
  <c r="I820" i="1"/>
  <c r="J820" i="1"/>
  <c r="A821" i="1"/>
  <c r="B821" i="1"/>
  <c r="C821" i="1"/>
  <c r="D821" i="1"/>
  <c r="E821" i="1"/>
  <c r="F821" i="1"/>
  <c r="G821" i="1"/>
  <c r="H821" i="1"/>
  <c r="I821" i="1"/>
  <c r="J821" i="1"/>
  <c r="A822" i="1"/>
  <c r="B822" i="1"/>
  <c r="C822" i="1"/>
  <c r="D822" i="1"/>
  <c r="E822" i="1"/>
  <c r="F822" i="1"/>
  <c r="G822" i="1"/>
  <c r="H822" i="1"/>
  <c r="I822" i="1"/>
  <c r="J822" i="1"/>
  <c r="A823" i="1"/>
  <c r="B823" i="1"/>
  <c r="C823" i="1"/>
  <c r="D823" i="1"/>
  <c r="E823" i="1"/>
  <c r="F823" i="1"/>
  <c r="G823" i="1"/>
  <c r="H823" i="1"/>
  <c r="I823" i="1"/>
  <c r="J823" i="1"/>
  <c r="A824" i="1"/>
  <c r="B824" i="1"/>
  <c r="C824" i="1"/>
  <c r="D824" i="1"/>
  <c r="E824" i="1"/>
  <c r="F824" i="1"/>
  <c r="G824" i="1"/>
  <c r="H824" i="1"/>
  <c r="I824" i="1"/>
  <c r="J824" i="1"/>
  <c r="A825" i="1"/>
  <c r="B825" i="1"/>
  <c r="C825" i="1"/>
  <c r="D825" i="1"/>
  <c r="E825" i="1"/>
  <c r="F825" i="1"/>
  <c r="G825" i="1"/>
  <c r="H825" i="1"/>
  <c r="I825" i="1"/>
  <c r="J825" i="1"/>
  <c r="A826" i="1"/>
  <c r="B826" i="1"/>
  <c r="C826" i="1"/>
  <c r="D826" i="1"/>
  <c r="E826" i="1"/>
  <c r="F826" i="1"/>
  <c r="G826" i="1"/>
  <c r="H826" i="1"/>
  <c r="I826" i="1"/>
  <c r="J826" i="1"/>
  <c r="A827" i="1"/>
  <c r="B827" i="1"/>
  <c r="C827" i="1"/>
  <c r="D827" i="1"/>
  <c r="E827" i="1"/>
  <c r="F827" i="1"/>
  <c r="G827" i="1"/>
  <c r="H827" i="1"/>
  <c r="I827" i="1"/>
  <c r="J827" i="1"/>
  <c r="A828" i="1"/>
  <c r="B828" i="1"/>
  <c r="C828" i="1"/>
  <c r="D828" i="1"/>
  <c r="E828" i="1"/>
  <c r="F828" i="1"/>
  <c r="G828" i="1"/>
  <c r="H828" i="1"/>
  <c r="I828" i="1"/>
  <c r="J828" i="1"/>
  <c r="A829" i="1"/>
  <c r="B829" i="1"/>
  <c r="C829" i="1"/>
  <c r="D829" i="1"/>
  <c r="E829" i="1"/>
  <c r="F829" i="1"/>
  <c r="G829" i="1"/>
  <c r="H829" i="1"/>
  <c r="I829" i="1"/>
  <c r="J829" i="1"/>
  <c r="A830" i="1"/>
  <c r="B830" i="1"/>
  <c r="C830" i="1"/>
  <c r="D830" i="1"/>
  <c r="E830" i="1"/>
  <c r="F830" i="1"/>
  <c r="G830" i="1"/>
  <c r="H830" i="1"/>
  <c r="I830" i="1"/>
  <c r="J830" i="1"/>
  <c r="A831" i="1"/>
  <c r="B831" i="1"/>
  <c r="C831" i="1"/>
  <c r="D831" i="1"/>
  <c r="E831" i="1"/>
  <c r="F831" i="1"/>
  <c r="G831" i="1"/>
  <c r="H831" i="1"/>
  <c r="I831" i="1"/>
  <c r="J831" i="1"/>
  <c r="A832" i="1"/>
  <c r="B832" i="1"/>
  <c r="C832" i="1"/>
  <c r="D832" i="1"/>
  <c r="E832" i="1"/>
  <c r="F832" i="1"/>
  <c r="G832" i="1"/>
  <c r="H832" i="1"/>
  <c r="I832" i="1"/>
  <c r="J832" i="1"/>
  <c r="A833" i="1"/>
  <c r="B833" i="1"/>
  <c r="C833" i="1"/>
  <c r="D833" i="1"/>
  <c r="E833" i="1"/>
  <c r="F833" i="1"/>
  <c r="G833" i="1"/>
  <c r="H833" i="1"/>
  <c r="I833" i="1"/>
  <c r="J833" i="1"/>
  <c r="A834" i="1"/>
  <c r="B834" i="1"/>
  <c r="C834" i="1"/>
  <c r="D834" i="1"/>
  <c r="E834" i="1"/>
  <c r="F834" i="1"/>
  <c r="G834" i="1"/>
  <c r="H834" i="1"/>
  <c r="I834" i="1"/>
  <c r="J834" i="1"/>
  <c r="A835" i="1"/>
  <c r="B835" i="1"/>
  <c r="C835" i="1"/>
  <c r="D835" i="1"/>
  <c r="E835" i="1"/>
  <c r="F835" i="1"/>
  <c r="G835" i="1"/>
  <c r="H835" i="1"/>
  <c r="I835" i="1"/>
  <c r="J835" i="1"/>
  <c r="A836" i="1"/>
  <c r="B836" i="1"/>
  <c r="C836" i="1"/>
  <c r="D836" i="1"/>
  <c r="E836" i="1"/>
  <c r="F836" i="1"/>
  <c r="G836" i="1"/>
  <c r="H836" i="1"/>
  <c r="I836" i="1"/>
  <c r="J836" i="1"/>
  <c r="A837" i="1"/>
  <c r="B837" i="1"/>
  <c r="C837" i="1"/>
  <c r="D837" i="1"/>
  <c r="E837" i="1"/>
  <c r="F837" i="1"/>
  <c r="G837" i="1"/>
  <c r="H837" i="1"/>
  <c r="I837" i="1"/>
  <c r="J837" i="1"/>
  <c r="A838" i="1"/>
  <c r="B838" i="1"/>
  <c r="C838" i="1"/>
  <c r="D838" i="1"/>
  <c r="E838" i="1"/>
  <c r="F838" i="1"/>
  <c r="G838" i="1"/>
  <c r="H838" i="1"/>
  <c r="I838" i="1"/>
  <c r="J838" i="1"/>
  <c r="A839" i="1"/>
  <c r="B839" i="1"/>
  <c r="C839" i="1"/>
  <c r="D839" i="1"/>
  <c r="E839" i="1"/>
  <c r="F839" i="1"/>
  <c r="G839" i="1"/>
  <c r="H839" i="1"/>
  <c r="I839" i="1"/>
  <c r="J839" i="1"/>
  <c r="A840" i="1"/>
  <c r="B840" i="1"/>
  <c r="C840" i="1"/>
  <c r="D840" i="1"/>
  <c r="E840" i="1"/>
  <c r="F840" i="1"/>
  <c r="G840" i="1"/>
  <c r="H840" i="1"/>
  <c r="I840" i="1"/>
  <c r="J840" i="1"/>
  <c r="A841" i="1"/>
  <c r="B841" i="1"/>
  <c r="C841" i="1"/>
  <c r="D841" i="1"/>
  <c r="E841" i="1"/>
  <c r="F841" i="1"/>
  <c r="G841" i="1"/>
  <c r="H841" i="1"/>
  <c r="I841" i="1"/>
  <c r="J841" i="1"/>
  <c r="A842" i="1"/>
  <c r="B842" i="1"/>
  <c r="C842" i="1"/>
  <c r="D842" i="1"/>
  <c r="E842" i="1"/>
  <c r="F842" i="1"/>
  <c r="G842" i="1"/>
  <c r="H842" i="1"/>
  <c r="I842" i="1"/>
  <c r="J842" i="1"/>
  <c r="A843" i="1"/>
  <c r="B843" i="1"/>
  <c r="C843" i="1"/>
  <c r="D843" i="1"/>
  <c r="E843" i="1"/>
  <c r="F843" i="1"/>
  <c r="G843" i="1"/>
  <c r="H843" i="1"/>
  <c r="I843" i="1"/>
  <c r="J843" i="1"/>
  <c r="A844" i="1"/>
  <c r="B844" i="1"/>
  <c r="C844" i="1"/>
  <c r="D844" i="1"/>
  <c r="E844" i="1"/>
  <c r="F844" i="1"/>
  <c r="G844" i="1"/>
  <c r="H844" i="1"/>
  <c r="I844" i="1"/>
  <c r="J844" i="1"/>
  <c r="A845" i="1"/>
  <c r="B845" i="1"/>
  <c r="C845" i="1"/>
  <c r="D845" i="1"/>
  <c r="E845" i="1"/>
  <c r="F845" i="1"/>
  <c r="G845" i="1"/>
  <c r="H845" i="1"/>
  <c r="I845" i="1"/>
  <c r="J845" i="1"/>
  <c r="A846" i="1"/>
  <c r="B846" i="1"/>
  <c r="C846" i="1"/>
  <c r="D846" i="1"/>
  <c r="E846" i="1"/>
  <c r="F846" i="1"/>
  <c r="G846" i="1"/>
  <c r="H846" i="1"/>
  <c r="I846" i="1"/>
  <c r="J846" i="1"/>
  <c r="A847" i="1"/>
  <c r="B847" i="1"/>
  <c r="C847" i="1"/>
  <c r="D847" i="1"/>
  <c r="E847" i="1"/>
  <c r="F847" i="1"/>
  <c r="G847" i="1"/>
  <c r="H847" i="1"/>
  <c r="I847" i="1"/>
  <c r="J847" i="1"/>
  <c r="A848" i="1"/>
  <c r="B848" i="1"/>
  <c r="C848" i="1"/>
  <c r="D848" i="1"/>
  <c r="E848" i="1"/>
  <c r="F848" i="1"/>
  <c r="G848" i="1"/>
  <c r="H848" i="1"/>
  <c r="I848" i="1"/>
  <c r="J848" i="1"/>
  <c r="A849" i="1"/>
  <c r="B849" i="1"/>
  <c r="C849" i="1"/>
  <c r="D849" i="1"/>
  <c r="E849" i="1"/>
  <c r="F849" i="1"/>
  <c r="G849" i="1"/>
  <c r="H849" i="1"/>
  <c r="I849" i="1"/>
  <c r="J849" i="1"/>
  <c r="A850" i="1"/>
  <c r="B850" i="1"/>
  <c r="C850" i="1"/>
  <c r="D850" i="1"/>
  <c r="E850" i="1"/>
  <c r="F850" i="1"/>
  <c r="G850" i="1"/>
  <c r="H850" i="1"/>
  <c r="I850" i="1"/>
  <c r="J850" i="1"/>
  <c r="A851" i="1"/>
  <c r="B851" i="1"/>
  <c r="C851" i="1"/>
  <c r="D851" i="1"/>
  <c r="E851" i="1"/>
  <c r="F851" i="1"/>
  <c r="G851" i="1"/>
  <c r="H851" i="1"/>
  <c r="I851" i="1"/>
  <c r="J851" i="1"/>
  <c r="A852" i="1"/>
  <c r="B852" i="1"/>
  <c r="C852" i="1"/>
  <c r="D852" i="1"/>
  <c r="E852" i="1"/>
  <c r="F852" i="1"/>
  <c r="G852" i="1"/>
  <c r="H852" i="1"/>
  <c r="I852" i="1"/>
  <c r="J852" i="1"/>
  <c r="A853" i="1"/>
  <c r="B853" i="1"/>
  <c r="C853" i="1"/>
  <c r="D853" i="1"/>
  <c r="E853" i="1"/>
  <c r="F853" i="1"/>
  <c r="G853" i="1"/>
  <c r="H853" i="1"/>
  <c r="I853" i="1"/>
  <c r="J853" i="1"/>
  <c r="A854" i="1"/>
  <c r="B854" i="1"/>
  <c r="C854" i="1"/>
  <c r="D854" i="1"/>
  <c r="E854" i="1"/>
  <c r="F854" i="1"/>
  <c r="G854" i="1"/>
  <c r="H854" i="1"/>
  <c r="I854" i="1"/>
  <c r="J854" i="1"/>
  <c r="A855" i="1"/>
  <c r="B855" i="1"/>
  <c r="C855" i="1"/>
  <c r="D855" i="1"/>
  <c r="E855" i="1"/>
  <c r="F855" i="1"/>
  <c r="G855" i="1"/>
  <c r="H855" i="1"/>
  <c r="I855" i="1"/>
  <c r="J855" i="1"/>
  <c r="A856" i="1"/>
  <c r="B856" i="1"/>
  <c r="C856" i="1"/>
  <c r="D856" i="1"/>
  <c r="E856" i="1"/>
  <c r="F856" i="1"/>
  <c r="G856" i="1"/>
  <c r="H856" i="1"/>
  <c r="I856" i="1"/>
  <c r="J856" i="1"/>
  <c r="A857" i="1"/>
  <c r="B857" i="1"/>
  <c r="C857" i="1"/>
  <c r="D857" i="1"/>
  <c r="E857" i="1"/>
  <c r="F857" i="1"/>
  <c r="G857" i="1"/>
  <c r="H857" i="1"/>
  <c r="I857" i="1"/>
  <c r="J857" i="1"/>
  <c r="A858" i="1"/>
  <c r="B858" i="1"/>
  <c r="C858" i="1"/>
  <c r="D858" i="1"/>
  <c r="E858" i="1"/>
  <c r="F858" i="1"/>
  <c r="G858" i="1"/>
  <c r="H858" i="1"/>
  <c r="I858" i="1"/>
  <c r="J858" i="1"/>
  <c r="A859" i="1"/>
  <c r="B859" i="1"/>
  <c r="C859" i="1"/>
  <c r="D859" i="1"/>
  <c r="E859" i="1"/>
  <c r="F859" i="1"/>
  <c r="G859" i="1"/>
  <c r="H859" i="1"/>
  <c r="I859" i="1"/>
  <c r="J859" i="1"/>
  <c r="A860" i="1"/>
  <c r="B860" i="1"/>
  <c r="C860" i="1"/>
  <c r="D860" i="1"/>
  <c r="E860" i="1"/>
  <c r="F860" i="1"/>
  <c r="G860" i="1"/>
  <c r="H860" i="1"/>
  <c r="I860" i="1"/>
  <c r="J860" i="1"/>
  <c r="A861" i="1"/>
  <c r="B861" i="1"/>
  <c r="C861" i="1"/>
  <c r="D861" i="1"/>
  <c r="E861" i="1"/>
  <c r="F861" i="1"/>
  <c r="G861" i="1"/>
  <c r="H861" i="1"/>
  <c r="I861" i="1"/>
  <c r="J861" i="1"/>
  <c r="A862" i="1"/>
  <c r="B862" i="1"/>
  <c r="C862" i="1"/>
  <c r="D862" i="1"/>
  <c r="E862" i="1"/>
  <c r="F862" i="1"/>
  <c r="G862" i="1"/>
  <c r="H862" i="1"/>
  <c r="I862" i="1"/>
  <c r="J862" i="1"/>
  <c r="A863" i="1"/>
  <c r="B863" i="1"/>
  <c r="C863" i="1"/>
  <c r="D863" i="1"/>
  <c r="E863" i="1"/>
  <c r="F863" i="1"/>
  <c r="G863" i="1"/>
  <c r="H863" i="1"/>
  <c r="I863" i="1"/>
  <c r="J863" i="1"/>
  <c r="A864" i="1"/>
  <c r="B864" i="1"/>
  <c r="C864" i="1"/>
  <c r="D864" i="1"/>
  <c r="E864" i="1"/>
  <c r="F864" i="1"/>
  <c r="G864" i="1"/>
  <c r="H864" i="1"/>
  <c r="I864" i="1"/>
  <c r="J864" i="1"/>
  <c r="A865" i="1"/>
  <c r="B865" i="1"/>
  <c r="C865" i="1"/>
  <c r="D865" i="1"/>
  <c r="E865" i="1"/>
  <c r="F865" i="1"/>
  <c r="G865" i="1"/>
  <c r="H865" i="1"/>
  <c r="I865" i="1"/>
  <c r="J865" i="1"/>
  <c r="A866" i="1"/>
  <c r="B866" i="1"/>
  <c r="C866" i="1"/>
  <c r="D866" i="1"/>
  <c r="E866" i="1"/>
  <c r="F866" i="1"/>
  <c r="G866" i="1"/>
  <c r="H866" i="1"/>
  <c r="I866" i="1"/>
  <c r="J866" i="1"/>
  <c r="A867" i="1"/>
  <c r="B867" i="1"/>
  <c r="C867" i="1"/>
  <c r="D867" i="1"/>
  <c r="E867" i="1"/>
  <c r="F867" i="1"/>
  <c r="G867" i="1"/>
  <c r="H867" i="1"/>
  <c r="I867" i="1"/>
  <c r="J867" i="1"/>
  <c r="A868" i="1"/>
  <c r="B868" i="1"/>
  <c r="C868" i="1"/>
  <c r="D868" i="1"/>
  <c r="E868" i="1"/>
  <c r="F868" i="1"/>
  <c r="G868" i="1"/>
  <c r="H868" i="1"/>
  <c r="I868" i="1"/>
  <c r="J868" i="1"/>
  <c r="A869" i="1"/>
  <c r="B869" i="1"/>
  <c r="C869" i="1"/>
  <c r="D869" i="1"/>
  <c r="E869" i="1"/>
  <c r="F869" i="1"/>
  <c r="G869" i="1"/>
  <c r="H869" i="1"/>
  <c r="I869" i="1"/>
  <c r="J869" i="1"/>
  <c r="A870" i="1"/>
  <c r="B870" i="1"/>
  <c r="C870" i="1"/>
  <c r="D870" i="1"/>
  <c r="E870" i="1"/>
  <c r="F870" i="1"/>
  <c r="G870" i="1"/>
  <c r="H870" i="1"/>
  <c r="I870" i="1"/>
  <c r="J870" i="1"/>
  <c r="A871" i="1"/>
  <c r="B871" i="1"/>
  <c r="C871" i="1"/>
  <c r="D871" i="1"/>
  <c r="E871" i="1"/>
  <c r="F871" i="1"/>
  <c r="G871" i="1"/>
  <c r="H871" i="1"/>
  <c r="I871" i="1"/>
  <c r="J871" i="1"/>
  <c r="A872" i="1"/>
  <c r="B872" i="1"/>
  <c r="C872" i="1"/>
  <c r="D872" i="1"/>
  <c r="E872" i="1"/>
  <c r="F872" i="1"/>
  <c r="G872" i="1"/>
  <c r="H872" i="1"/>
  <c r="I872" i="1"/>
  <c r="J872" i="1"/>
  <c r="A873" i="1"/>
  <c r="B873" i="1"/>
  <c r="C873" i="1"/>
  <c r="D873" i="1"/>
  <c r="E873" i="1"/>
  <c r="F873" i="1"/>
  <c r="G873" i="1"/>
  <c r="H873" i="1"/>
  <c r="I873" i="1"/>
  <c r="J873" i="1"/>
  <c r="A874" i="1"/>
  <c r="B874" i="1"/>
  <c r="C874" i="1"/>
  <c r="D874" i="1"/>
  <c r="E874" i="1"/>
  <c r="F874" i="1"/>
  <c r="G874" i="1"/>
  <c r="H874" i="1"/>
  <c r="I874" i="1"/>
  <c r="J874" i="1"/>
  <c r="A875" i="1"/>
  <c r="B875" i="1"/>
  <c r="C875" i="1"/>
  <c r="D875" i="1"/>
  <c r="E875" i="1"/>
  <c r="F875" i="1"/>
  <c r="G875" i="1"/>
  <c r="H875" i="1"/>
  <c r="I875" i="1"/>
  <c r="J875" i="1"/>
  <c r="A876" i="1"/>
  <c r="B876" i="1"/>
  <c r="C876" i="1"/>
  <c r="D876" i="1"/>
  <c r="E876" i="1"/>
  <c r="F876" i="1"/>
  <c r="G876" i="1"/>
  <c r="H876" i="1"/>
  <c r="I876" i="1"/>
  <c r="J876" i="1"/>
  <c r="A877" i="1"/>
  <c r="B877" i="1"/>
  <c r="C877" i="1"/>
  <c r="D877" i="1"/>
  <c r="E877" i="1"/>
  <c r="F877" i="1"/>
  <c r="G877" i="1"/>
  <c r="H877" i="1"/>
  <c r="I877" i="1"/>
  <c r="J877" i="1"/>
  <c r="A878" i="1"/>
  <c r="B878" i="1"/>
  <c r="C878" i="1"/>
  <c r="D878" i="1"/>
  <c r="E878" i="1"/>
  <c r="F878" i="1"/>
  <c r="G878" i="1"/>
  <c r="H878" i="1"/>
  <c r="I878" i="1"/>
  <c r="J878" i="1"/>
  <c r="A879" i="1"/>
  <c r="B879" i="1"/>
  <c r="C879" i="1"/>
  <c r="D879" i="1"/>
  <c r="E879" i="1"/>
  <c r="F879" i="1"/>
  <c r="G879" i="1"/>
  <c r="H879" i="1"/>
  <c r="I879" i="1"/>
  <c r="J879" i="1"/>
  <c r="A880" i="1"/>
  <c r="B880" i="1"/>
  <c r="C880" i="1"/>
  <c r="D880" i="1"/>
  <c r="E880" i="1"/>
  <c r="F880" i="1"/>
  <c r="G880" i="1"/>
  <c r="H880" i="1"/>
  <c r="I880" i="1"/>
  <c r="J880" i="1"/>
  <c r="A881" i="1"/>
  <c r="B881" i="1"/>
  <c r="C881" i="1"/>
  <c r="D881" i="1"/>
  <c r="E881" i="1"/>
  <c r="F881" i="1"/>
  <c r="G881" i="1"/>
  <c r="H881" i="1"/>
  <c r="I881" i="1"/>
  <c r="J881" i="1"/>
  <c r="A882" i="1"/>
  <c r="B882" i="1"/>
  <c r="C882" i="1"/>
  <c r="D882" i="1"/>
  <c r="E882" i="1"/>
  <c r="F882" i="1"/>
  <c r="G882" i="1"/>
  <c r="H882" i="1"/>
  <c r="I882" i="1"/>
  <c r="J882" i="1"/>
  <c r="A883" i="1"/>
  <c r="B883" i="1"/>
  <c r="C883" i="1"/>
  <c r="D883" i="1"/>
  <c r="E883" i="1"/>
  <c r="F883" i="1"/>
  <c r="G883" i="1"/>
  <c r="H883" i="1"/>
  <c r="I883" i="1"/>
  <c r="J883" i="1"/>
  <c r="A884" i="1"/>
  <c r="B884" i="1"/>
  <c r="C884" i="1"/>
  <c r="D884" i="1"/>
  <c r="E884" i="1"/>
  <c r="F884" i="1"/>
  <c r="G884" i="1"/>
  <c r="H884" i="1"/>
  <c r="I884" i="1"/>
  <c r="J884" i="1"/>
  <c r="A885" i="1"/>
  <c r="B885" i="1"/>
  <c r="C885" i="1"/>
  <c r="D885" i="1"/>
  <c r="E885" i="1"/>
  <c r="F885" i="1"/>
  <c r="G885" i="1"/>
  <c r="H885" i="1"/>
  <c r="I885" i="1"/>
  <c r="J885" i="1"/>
  <c r="A886" i="1"/>
  <c r="B886" i="1"/>
  <c r="C886" i="1"/>
  <c r="D886" i="1"/>
  <c r="E886" i="1"/>
  <c r="F886" i="1"/>
  <c r="G886" i="1"/>
  <c r="H886" i="1"/>
  <c r="I886" i="1"/>
  <c r="J886" i="1"/>
  <c r="A887" i="1"/>
  <c r="B887" i="1"/>
  <c r="C887" i="1"/>
  <c r="D887" i="1"/>
  <c r="E887" i="1"/>
  <c r="F887" i="1"/>
  <c r="G887" i="1"/>
  <c r="H887" i="1"/>
  <c r="I887" i="1"/>
  <c r="J887" i="1"/>
  <c r="A888" i="1"/>
  <c r="B888" i="1"/>
  <c r="C888" i="1"/>
  <c r="D888" i="1"/>
  <c r="E888" i="1"/>
  <c r="F888" i="1"/>
  <c r="G888" i="1"/>
  <c r="H888" i="1"/>
  <c r="I888" i="1"/>
  <c r="J888" i="1"/>
  <c r="A889" i="1"/>
  <c r="B889" i="1"/>
  <c r="C889" i="1"/>
  <c r="D889" i="1"/>
  <c r="E889" i="1"/>
  <c r="F889" i="1"/>
  <c r="G889" i="1"/>
  <c r="H889" i="1"/>
  <c r="I889" i="1"/>
  <c r="J889" i="1"/>
  <c r="A890" i="1"/>
  <c r="B890" i="1"/>
  <c r="C890" i="1"/>
  <c r="D890" i="1"/>
  <c r="E890" i="1"/>
  <c r="F890" i="1"/>
  <c r="G890" i="1"/>
  <c r="H890" i="1"/>
  <c r="I890" i="1"/>
  <c r="J890" i="1"/>
  <c r="A891" i="1"/>
  <c r="B891" i="1"/>
  <c r="C891" i="1"/>
  <c r="D891" i="1"/>
  <c r="E891" i="1"/>
  <c r="F891" i="1"/>
  <c r="G891" i="1"/>
  <c r="H891" i="1"/>
  <c r="I891" i="1"/>
  <c r="J891" i="1"/>
  <c r="A892" i="1"/>
  <c r="B892" i="1"/>
  <c r="C892" i="1"/>
  <c r="D892" i="1"/>
  <c r="E892" i="1"/>
  <c r="F892" i="1"/>
  <c r="G892" i="1"/>
  <c r="H892" i="1"/>
  <c r="I892" i="1"/>
  <c r="J892" i="1"/>
  <c r="A893" i="1"/>
  <c r="B893" i="1"/>
  <c r="C893" i="1"/>
  <c r="D893" i="1"/>
  <c r="E893" i="1"/>
  <c r="F893" i="1"/>
  <c r="G893" i="1"/>
  <c r="H893" i="1"/>
  <c r="I893" i="1"/>
  <c r="J893" i="1"/>
  <c r="A894" i="1"/>
  <c r="B894" i="1"/>
  <c r="C894" i="1"/>
  <c r="D894" i="1"/>
  <c r="E894" i="1"/>
  <c r="F894" i="1"/>
  <c r="G894" i="1"/>
  <c r="H894" i="1"/>
  <c r="I894" i="1"/>
  <c r="J894" i="1"/>
  <c r="A895" i="1"/>
  <c r="B895" i="1"/>
  <c r="C895" i="1"/>
  <c r="D895" i="1"/>
  <c r="E895" i="1"/>
  <c r="F895" i="1"/>
  <c r="G895" i="1"/>
  <c r="H895" i="1"/>
  <c r="I895" i="1"/>
  <c r="J895" i="1"/>
  <c r="A896" i="1"/>
  <c r="B896" i="1"/>
  <c r="C896" i="1"/>
  <c r="D896" i="1"/>
  <c r="E896" i="1"/>
  <c r="F896" i="1"/>
  <c r="G896" i="1"/>
  <c r="H896" i="1"/>
  <c r="I896" i="1"/>
  <c r="J896" i="1"/>
  <c r="A897" i="1"/>
  <c r="B897" i="1"/>
  <c r="C897" i="1"/>
  <c r="D897" i="1"/>
  <c r="E897" i="1"/>
  <c r="F897" i="1"/>
  <c r="G897" i="1"/>
  <c r="H897" i="1"/>
  <c r="I897" i="1"/>
  <c r="J897" i="1"/>
  <c r="A898" i="1"/>
  <c r="B898" i="1"/>
  <c r="C898" i="1"/>
  <c r="D898" i="1"/>
  <c r="E898" i="1"/>
  <c r="F898" i="1"/>
  <c r="G898" i="1"/>
  <c r="H898" i="1"/>
  <c r="I898" i="1"/>
  <c r="J898" i="1"/>
  <c r="A899" i="1"/>
  <c r="B899" i="1"/>
  <c r="C899" i="1"/>
  <c r="D899" i="1"/>
  <c r="E899" i="1"/>
  <c r="F899" i="1"/>
  <c r="G899" i="1"/>
  <c r="H899" i="1"/>
  <c r="I899" i="1"/>
  <c r="J899" i="1"/>
  <c r="A900" i="1"/>
  <c r="B900" i="1"/>
  <c r="C900" i="1"/>
  <c r="D900" i="1"/>
  <c r="E900" i="1"/>
  <c r="F900" i="1"/>
  <c r="G900" i="1"/>
  <c r="H900" i="1"/>
  <c r="I900" i="1"/>
  <c r="J900" i="1"/>
  <c r="A901" i="1"/>
  <c r="B901" i="1"/>
  <c r="C901" i="1"/>
  <c r="D901" i="1"/>
  <c r="E901" i="1"/>
  <c r="F901" i="1"/>
  <c r="G901" i="1"/>
  <c r="H901" i="1"/>
  <c r="I901" i="1"/>
  <c r="J901" i="1"/>
  <c r="A902" i="1"/>
  <c r="B902" i="1"/>
  <c r="C902" i="1"/>
  <c r="D902" i="1"/>
  <c r="E902" i="1"/>
  <c r="F902" i="1"/>
  <c r="G902" i="1"/>
  <c r="H902" i="1"/>
  <c r="I902" i="1"/>
  <c r="J902" i="1"/>
  <c r="A903" i="1"/>
  <c r="B903" i="1"/>
  <c r="C903" i="1"/>
  <c r="D903" i="1"/>
  <c r="E903" i="1"/>
  <c r="F903" i="1"/>
  <c r="G903" i="1"/>
  <c r="H903" i="1"/>
  <c r="I903" i="1"/>
  <c r="J903" i="1"/>
  <c r="A904" i="1"/>
  <c r="B904" i="1"/>
  <c r="C904" i="1"/>
  <c r="D904" i="1"/>
  <c r="E904" i="1"/>
  <c r="F904" i="1"/>
  <c r="G904" i="1"/>
  <c r="H904" i="1"/>
  <c r="I904" i="1"/>
  <c r="J904" i="1"/>
  <c r="A905" i="1"/>
  <c r="B905" i="1"/>
  <c r="C905" i="1"/>
  <c r="D905" i="1"/>
  <c r="E905" i="1"/>
  <c r="F905" i="1"/>
  <c r="G905" i="1"/>
  <c r="H905" i="1"/>
  <c r="I905" i="1"/>
  <c r="J905" i="1"/>
  <c r="A906" i="1"/>
  <c r="B906" i="1"/>
  <c r="C906" i="1"/>
  <c r="D906" i="1"/>
  <c r="E906" i="1"/>
  <c r="F906" i="1"/>
  <c r="G906" i="1"/>
  <c r="H906" i="1"/>
  <c r="I906" i="1"/>
  <c r="J906" i="1"/>
  <c r="A907" i="1"/>
  <c r="B907" i="1"/>
  <c r="C907" i="1"/>
  <c r="D907" i="1"/>
  <c r="E907" i="1"/>
  <c r="F907" i="1"/>
  <c r="G907" i="1"/>
  <c r="H907" i="1"/>
  <c r="I907" i="1"/>
  <c r="J907" i="1"/>
  <c r="A908" i="1"/>
  <c r="B908" i="1"/>
  <c r="C908" i="1"/>
  <c r="D908" i="1"/>
  <c r="E908" i="1"/>
  <c r="F908" i="1"/>
  <c r="G908" i="1"/>
  <c r="H908" i="1"/>
  <c r="I908" i="1"/>
  <c r="J908" i="1"/>
  <c r="A909" i="1"/>
  <c r="B909" i="1"/>
  <c r="C909" i="1"/>
  <c r="D909" i="1"/>
  <c r="E909" i="1"/>
  <c r="F909" i="1"/>
  <c r="G909" i="1"/>
  <c r="H909" i="1"/>
  <c r="I909" i="1"/>
  <c r="J909" i="1"/>
  <c r="A910" i="1"/>
  <c r="B910" i="1"/>
  <c r="C910" i="1"/>
  <c r="D910" i="1"/>
  <c r="E910" i="1"/>
  <c r="F910" i="1"/>
  <c r="G910" i="1"/>
  <c r="H910" i="1"/>
  <c r="I910" i="1"/>
  <c r="J910" i="1"/>
  <c r="A911" i="1"/>
  <c r="B911" i="1"/>
  <c r="C911" i="1"/>
  <c r="D911" i="1"/>
  <c r="E911" i="1"/>
  <c r="F911" i="1"/>
  <c r="G911" i="1"/>
  <c r="H911" i="1"/>
  <c r="I911" i="1"/>
  <c r="J911" i="1"/>
  <c r="A912" i="1"/>
  <c r="B912" i="1"/>
  <c r="C912" i="1"/>
  <c r="D912" i="1"/>
  <c r="E912" i="1"/>
  <c r="F912" i="1"/>
  <c r="G912" i="1"/>
  <c r="H912" i="1"/>
  <c r="I912" i="1"/>
  <c r="J912" i="1"/>
  <c r="A913" i="1"/>
  <c r="B913" i="1"/>
  <c r="C913" i="1"/>
  <c r="D913" i="1"/>
  <c r="E913" i="1"/>
  <c r="F913" i="1"/>
  <c r="G913" i="1"/>
  <c r="H913" i="1"/>
  <c r="I913" i="1"/>
  <c r="J913" i="1"/>
  <c r="A914" i="1"/>
  <c r="B914" i="1"/>
  <c r="C914" i="1"/>
  <c r="D914" i="1"/>
  <c r="E914" i="1"/>
  <c r="F914" i="1"/>
  <c r="G914" i="1"/>
  <c r="H914" i="1"/>
  <c r="I914" i="1"/>
  <c r="J914" i="1"/>
  <c r="A915" i="1"/>
  <c r="B915" i="1"/>
  <c r="C915" i="1"/>
  <c r="D915" i="1"/>
  <c r="E915" i="1"/>
  <c r="F915" i="1"/>
  <c r="G915" i="1"/>
  <c r="H915" i="1"/>
  <c r="I915" i="1"/>
  <c r="J915" i="1"/>
  <c r="A916" i="1"/>
  <c r="B916" i="1"/>
  <c r="C916" i="1"/>
  <c r="D916" i="1"/>
  <c r="E916" i="1"/>
  <c r="F916" i="1"/>
  <c r="G916" i="1"/>
  <c r="H916" i="1"/>
  <c r="I916" i="1"/>
  <c r="J916" i="1"/>
  <c r="A917" i="1"/>
  <c r="B917" i="1"/>
  <c r="C917" i="1"/>
  <c r="D917" i="1"/>
  <c r="E917" i="1"/>
  <c r="F917" i="1"/>
  <c r="G917" i="1"/>
  <c r="H917" i="1"/>
  <c r="I917" i="1"/>
  <c r="J917" i="1"/>
  <c r="A918" i="1"/>
  <c r="B918" i="1"/>
  <c r="C918" i="1"/>
  <c r="D918" i="1"/>
  <c r="E918" i="1"/>
  <c r="F918" i="1"/>
  <c r="G918" i="1"/>
  <c r="H918" i="1"/>
  <c r="I918" i="1"/>
  <c r="J918" i="1"/>
  <c r="A919" i="1"/>
  <c r="B919" i="1"/>
  <c r="C919" i="1"/>
  <c r="D919" i="1"/>
  <c r="E919" i="1"/>
  <c r="F919" i="1"/>
  <c r="G919" i="1"/>
  <c r="H919" i="1"/>
  <c r="I919" i="1"/>
  <c r="J919" i="1"/>
  <c r="A920" i="1"/>
  <c r="B920" i="1"/>
  <c r="C920" i="1"/>
  <c r="D920" i="1"/>
  <c r="E920" i="1"/>
  <c r="F920" i="1"/>
  <c r="G920" i="1"/>
  <c r="H920" i="1"/>
  <c r="I920" i="1"/>
  <c r="J920" i="1"/>
  <c r="A921" i="1"/>
  <c r="B921" i="1"/>
  <c r="C921" i="1"/>
  <c r="D921" i="1"/>
  <c r="E921" i="1"/>
  <c r="F921" i="1"/>
  <c r="G921" i="1"/>
  <c r="H921" i="1"/>
  <c r="I921" i="1"/>
  <c r="J921" i="1"/>
  <c r="A922" i="1"/>
  <c r="B922" i="1"/>
  <c r="C922" i="1"/>
  <c r="D922" i="1"/>
  <c r="E922" i="1"/>
  <c r="F922" i="1"/>
  <c r="G922" i="1"/>
  <c r="H922" i="1"/>
  <c r="I922" i="1"/>
  <c r="J922" i="1"/>
  <c r="A923" i="1"/>
  <c r="B923" i="1"/>
  <c r="C923" i="1"/>
  <c r="D923" i="1"/>
  <c r="E923" i="1"/>
  <c r="F923" i="1"/>
  <c r="G923" i="1"/>
  <c r="H923" i="1"/>
  <c r="I923" i="1"/>
  <c r="J923" i="1"/>
  <c r="A924" i="1"/>
  <c r="B924" i="1"/>
  <c r="C924" i="1"/>
  <c r="D924" i="1"/>
  <c r="E924" i="1"/>
  <c r="F924" i="1"/>
  <c r="G924" i="1"/>
  <c r="H924" i="1"/>
  <c r="I924" i="1"/>
  <c r="J924" i="1"/>
  <c r="A925" i="1"/>
  <c r="B925" i="1"/>
  <c r="C925" i="1"/>
  <c r="D925" i="1"/>
  <c r="E925" i="1"/>
  <c r="F925" i="1"/>
  <c r="G925" i="1"/>
  <c r="H925" i="1"/>
  <c r="I925" i="1"/>
  <c r="J925" i="1"/>
  <c r="A926" i="1"/>
  <c r="B926" i="1"/>
  <c r="C926" i="1"/>
  <c r="D926" i="1"/>
  <c r="E926" i="1"/>
  <c r="F926" i="1"/>
  <c r="G926" i="1"/>
  <c r="H926" i="1"/>
  <c r="I926" i="1"/>
  <c r="J926" i="1"/>
  <c r="A927" i="1"/>
  <c r="B927" i="1"/>
  <c r="C927" i="1"/>
  <c r="D927" i="1"/>
  <c r="E927" i="1"/>
  <c r="F927" i="1"/>
  <c r="G927" i="1"/>
  <c r="H927" i="1"/>
  <c r="I927" i="1"/>
  <c r="J927" i="1"/>
  <c r="A928" i="1"/>
  <c r="B928" i="1"/>
  <c r="C928" i="1"/>
  <c r="D928" i="1"/>
  <c r="E928" i="1"/>
  <c r="F928" i="1"/>
  <c r="G928" i="1"/>
  <c r="H928" i="1"/>
  <c r="I928" i="1"/>
  <c r="J928" i="1"/>
  <c r="A929" i="1"/>
  <c r="B929" i="1"/>
  <c r="C929" i="1"/>
  <c r="D929" i="1"/>
  <c r="E929" i="1"/>
  <c r="F929" i="1"/>
  <c r="G929" i="1"/>
  <c r="H929" i="1"/>
  <c r="I929" i="1"/>
  <c r="J929" i="1"/>
  <c r="A930" i="1"/>
  <c r="B930" i="1"/>
  <c r="C930" i="1"/>
  <c r="D930" i="1"/>
  <c r="E930" i="1"/>
  <c r="F930" i="1"/>
  <c r="G930" i="1"/>
  <c r="H930" i="1"/>
  <c r="I930" i="1"/>
  <c r="J930" i="1"/>
  <c r="A931" i="1"/>
  <c r="B931" i="1"/>
  <c r="C931" i="1"/>
  <c r="D931" i="1"/>
  <c r="E931" i="1"/>
  <c r="F931" i="1"/>
  <c r="G931" i="1"/>
  <c r="H931" i="1"/>
  <c r="I931" i="1"/>
  <c r="J931" i="1"/>
  <c r="A932" i="1"/>
  <c r="B932" i="1"/>
  <c r="C932" i="1"/>
  <c r="D932" i="1"/>
  <c r="E932" i="1"/>
  <c r="F932" i="1"/>
  <c r="G932" i="1"/>
  <c r="H932" i="1"/>
  <c r="I932" i="1"/>
  <c r="J932" i="1"/>
  <c r="A933" i="1"/>
  <c r="B933" i="1"/>
  <c r="C933" i="1"/>
  <c r="D933" i="1"/>
  <c r="E933" i="1"/>
  <c r="F933" i="1"/>
  <c r="G933" i="1"/>
  <c r="H933" i="1"/>
  <c r="I933" i="1"/>
  <c r="J933" i="1"/>
  <c r="A934" i="1"/>
  <c r="B934" i="1"/>
  <c r="C934" i="1"/>
  <c r="D934" i="1"/>
  <c r="E934" i="1"/>
  <c r="F934" i="1"/>
  <c r="G934" i="1"/>
  <c r="H934" i="1"/>
  <c r="I934" i="1"/>
  <c r="J934" i="1"/>
  <c r="A935" i="1"/>
  <c r="B935" i="1"/>
  <c r="C935" i="1"/>
  <c r="D935" i="1"/>
  <c r="E935" i="1"/>
  <c r="F935" i="1"/>
  <c r="G935" i="1"/>
  <c r="H935" i="1"/>
  <c r="I935" i="1"/>
  <c r="J935" i="1"/>
  <c r="A936" i="1"/>
  <c r="B936" i="1"/>
  <c r="C936" i="1"/>
  <c r="D936" i="1"/>
  <c r="E936" i="1"/>
  <c r="F936" i="1"/>
  <c r="G936" i="1"/>
  <c r="H936" i="1"/>
  <c r="I936" i="1"/>
  <c r="J936" i="1"/>
  <c r="A937" i="1"/>
  <c r="B937" i="1"/>
  <c r="C937" i="1"/>
  <c r="D937" i="1"/>
  <c r="E937" i="1"/>
  <c r="F937" i="1"/>
  <c r="G937" i="1"/>
  <c r="H937" i="1"/>
  <c r="I937" i="1"/>
  <c r="J937" i="1"/>
  <c r="A938" i="1"/>
  <c r="B938" i="1"/>
  <c r="C938" i="1"/>
  <c r="D938" i="1"/>
  <c r="E938" i="1"/>
  <c r="F938" i="1"/>
  <c r="G938" i="1"/>
  <c r="H938" i="1"/>
  <c r="I938" i="1"/>
  <c r="J938" i="1"/>
  <c r="A939" i="1"/>
  <c r="B939" i="1"/>
  <c r="C939" i="1"/>
  <c r="D939" i="1"/>
  <c r="E939" i="1"/>
  <c r="F939" i="1"/>
  <c r="G939" i="1"/>
  <c r="H939" i="1"/>
  <c r="I939" i="1"/>
  <c r="J939" i="1"/>
  <c r="A940" i="1"/>
  <c r="B940" i="1"/>
  <c r="C940" i="1"/>
  <c r="D940" i="1"/>
  <c r="E940" i="1"/>
  <c r="F940" i="1"/>
  <c r="G940" i="1"/>
  <c r="H940" i="1"/>
  <c r="I940" i="1"/>
  <c r="J940" i="1"/>
  <c r="A941" i="1"/>
  <c r="B941" i="1"/>
  <c r="C941" i="1"/>
  <c r="D941" i="1"/>
  <c r="E941" i="1"/>
  <c r="F941" i="1"/>
  <c r="G941" i="1"/>
  <c r="H941" i="1"/>
  <c r="I941" i="1"/>
  <c r="J941" i="1"/>
  <c r="A942" i="1"/>
  <c r="B942" i="1"/>
  <c r="C942" i="1"/>
  <c r="D942" i="1"/>
  <c r="E942" i="1"/>
  <c r="F942" i="1"/>
  <c r="G942" i="1"/>
  <c r="H942" i="1"/>
  <c r="I942" i="1"/>
  <c r="J942" i="1"/>
  <c r="A943" i="1"/>
  <c r="B943" i="1"/>
  <c r="C943" i="1"/>
  <c r="D943" i="1"/>
  <c r="E943" i="1"/>
  <c r="F943" i="1"/>
  <c r="G943" i="1"/>
  <c r="H943" i="1"/>
  <c r="I943" i="1"/>
  <c r="J943" i="1"/>
  <c r="A944" i="1"/>
  <c r="B944" i="1"/>
  <c r="C944" i="1"/>
  <c r="D944" i="1"/>
  <c r="E944" i="1"/>
  <c r="F944" i="1"/>
  <c r="G944" i="1"/>
  <c r="H944" i="1"/>
  <c r="I944" i="1"/>
  <c r="J944" i="1"/>
  <c r="A945" i="1"/>
  <c r="B945" i="1"/>
  <c r="C945" i="1"/>
  <c r="D945" i="1"/>
  <c r="E945" i="1"/>
  <c r="F945" i="1"/>
  <c r="G945" i="1"/>
  <c r="H945" i="1"/>
  <c r="I945" i="1"/>
  <c r="J945" i="1"/>
  <c r="A946" i="1"/>
  <c r="B946" i="1"/>
  <c r="C946" i="1"/>
  <c r="D946" i="1"/>
  <c r="E946" i="1"/>
  <c r="F946" i="1"/>
  <c r="G946" i="1"/>
  <c r="H946" i="1"/>
  <c r="I946" i="1"/>
  <c r="J946" i="1"/>
  <c r="A947" i="1"/>
  <c r="B947" i="1"/>
  <c r="C947" i="1"/>
  <c r="D947" i="1"/>
  <c r="E947" i="1"/>
  <c r="F947" i="1"/>
  <c r="G947" i="1"/>
  <c r="H947" i="1"/>
  <c r="I947" i="1"/>
  <c r="J947" i="1"/>
  <c r="A948" i="1"/>
  <c r="B948" i="1"/>
  <c r="C948" i="1"/>
  <c r="D948" i="1"/>
  <c r="E948" i="1"/>
  <c r="F948" i="1"/>
  <c r="G948" i="1"/>
  <c r="H948" i="1"/>
  <c r="I948" i="1"/>
  <c r="J948" i="1"/>
  <c r="A949" i="1"/>
  <c r="B949" i="1"/>
  <c r="C949" i="1"/>
  <c r="D949" i="1"/>
  <c r="E949" i="1"/>
  <c r="F949" i="1"/>
  <c r="G949" i="1"/>
  <c r="H949" i="1"/>
  <c r="I949" i="1"/>
  <c r="J949" i="1"/>
  <c r="A950" i="1"/>
  <c r="B950" i="1"/>
  <c r="C950" i="1"/>
  <c r="D950" i="1"/>
  <c r="E950" i="1"/>
  <c r="F950" i="1"/>
  <c r="G950" i="1"/>
  <c r="H950" i="1"/>
  <c r="I950" i="1"/>
  <c r="J950" i="1"/>
  <c r="A951" i="1"/>
  <c r="B951" i="1"/>
  <c r="C951" i="1"/>
  <c r="D951" i="1"/>
  <c r="E951" i="1"/>
  <c r="F951" i="1"/>
  <c r="G951" i="1"/>
  <c r="H951" i="1"/>
  <c r="I951" i="1"/>
  <c r="J951" i="1"/>
  <c r="A952" i="1"/>
  <c r="B952" i="1"/>
  <c r="C952" i="1"/>
  <c r="D952" i="1"/>
  <c r="E952" i="1"/>
  <c r="F952" i="1"/>
  <c r="G952" i="1"/>
  <c r="H952" i="1"/>
  <c r="I952" i="1"/>
  <c r="J952" i="1"/>
  <c r="A953" i="1"/>
  <c r="B953" i="1"/>
  <c r="C953" i="1"/>
  <c r="D953" i="1"/>
  <c r="E953" i="1"/>
  <c r="F953" i="1"/>
  <c r="G953" i="1"/>
  <c r="H953" i="1"/>
  <c r="I953" i="1"/>
  <c r="J953" i="1"/>
  <c r="A954" i="1"/>
  <c r="B954" i="1"/>
  <c r="C954" i="1"/>
  <c r="D954" i="1"/>
  <c r="E954" i="1"/>
  <c r="F954" i="1"/>
  <c r="G954" i="1"/>
  <c r="H954" i="1"/>
  <c r="I954" i="1"/>
  <c r="J954" i="1"/>
  <c r="A955" i="1"/>
  <c r="B955" i="1"/>
  <c r="C955" i="1"/>
  <c r="D955" i="1"/>
  <c r="E955" i="1"/>
  <c r="F955" i="1"/>
  <c r="G955" i="1"/>
  <c r="H955" i="1"/>
  <c r="I955" i="1"/>
  <c r="J955" i="1"/>
  <c r="A956" i="1"/>
  <c r="B956" i="1"/>
  <c r="C956" i="1"/>
  <c r="D956" i="1"/>
  <c r="E956" i="1"/>
  <c r="F956" i="1"/>
  <c r="G956" i="1"/>
  <c r="H956" i="1"/>
  <c r="I956" i="1"/>
  <c r="J956" i="1"/>
  <c r="A957" i="1"/>
  <c r="B957" i="1"/>
  <c r="C957" i="1"/>
  <c r="D957" i="1"/>
  <c r="E957" i="1"/>
  <c r="F957" i="1"/>
  <c r="G957" i="1"/>
  <c r="H957" i="1"/>
  <c r="I957" i="1"/>
  <c r="J957" i="1"/>
  <c r="A958" i="1"/>
  <c r="B958" i="1"/>
  <c r="C958" i="1"/>
  <c r="D958" i="1"/>
  <c r="E958" i="1"/>
  <c r="F958" i="1"/>
  <c r="G958" i="1"/>
  <c r="H958" i="1"/>
  <c r="I958" i="1"/>
  <c r="J958" i="1"/>
  <c r="A959" i="1"/>
  <c r="B959" i="1"/>
  <c r="C959" i="1"/>
  <c r="D959" i="1"/>
  <c r="E959" i="1"/>
  <c r="F959" i="1"/>
  <c r="G959" i="1"/>
  <c r="H959" i="1"/>
  <c r="I959" i="1"/>
  <c r="J959" i="1"/>
  <c r="A960" i="1"/>
  <c r="B960" i="1"/>
  <c r="C960" i="1"/>
  <c r="D960" i="1"/>
  <c r="E960" i="1"/>
  <c r="F960" i="1"/>
  <c r="G960" i="1"/>
  <c r="H960" i="1"/>
  <c r="I960" i="1"/>
  <c r="J960" i="1"/>
  <c r="A961" i="1"/>
  <c r="B961" i="1"/>
  <c r="C961" i="1"/>
  <c r="D961" i="1"/>
  <c r="E961" i="1"/>
  <c r="F961" i="1"/>
  <c r="G961" i="1"/>
  <c r="H961" i="1"/>
  <c r="I961" i="1"/>
  <c r="J961" i="1"/>
  <c r="A962" i="1"/>
  <c r="B962" i="1"/>
  <c r="C962" i="1"/>
  <c r="D962" i="1"/>
  <c r="E962" i="1"/>
  <c r="F962" i="1"/>
  <c r="G962" i="1"/>
  <c r="H962" i="1"/>
  <c r="I962" i="1"/>
  <c r="J962" i="1"/>
  <c r="A963" i="1"/>
  <c r="B963" i="1"/>
  <c r="C963" i="1"/>
  <c r="D963" i="1"/>
  <c r="E963" i="1"/>
  <c r="F963" i="1"/>
  <c r="G963" i="1"/>
  <c r="H963" i="1"/>
  <c r="I963" i="1"/>
  <c r="J963" i="1"/>
  <c r="A964" i="1"/>
  <c r="B964" i="1"/>
  <c r="C964" i="1"/>
  <c r="D964" i="1"/>
  <c r="E964" i="1"/>
  <c r="F964" i="1"/>
  <c r="G964" i="1"/>
  <c r="H964" i="1"/>
  <c r="I964" i="1"/>
  <c r="J964" i="1"/>
  <c r="A965" i="1"/>
  <c r="B965" i="1"/>
  <c r="C965" i="1"/>
  <c r="D965" i="1"/>
  <c r="E965" i="1"/>
  <c r="F965" i="1"/>
  <c r="G965" i="1"/>
  <c r="H965" i="1"/>
  <c r="I965" i="1"/>
  <c r="J965" i="1"/>
  <c r="A966" i="1"/>
  <c r="B966" i="1"/>
  <c r="C966" i="1"/>
  <c r="D966" i="1"/>
  <c r="E966" i="1"/>
  <c r="F966" i="1"/>
  <c r="G966" i="1"/>
  <c r="H966" i="1"/>
  <c r="I966" i="1"/>
  <c r="J966" i="1"/>
  <c r="A967" i="1"/>
  <c r="B967" i="1"/>
  <c r="C967" i="1"/>
  <c r="D967" i="1"/>
  <c r="E967" i="1"/>
  <c r="F967" i="1"/>
  <c r="G967" i="1"/>
  <c r="H967" i="1"/>
  <c r="I967" i="1"/>
  <c r="J967" i="1"/>
  <c r="A968" i="1"/>
  <c r="B968" i="1"/>
  <c r="C968" i="1"/>
  <c r="D968" i="1"/>
  <c r="E968" i="1"/>
  <c r="F968" i="1"/>
  <c r="G968" i="1"/>
  <c r="H968" i="1"/>
  <c r="I968" i="1"/>
  <c r="J968" i="1"/>
  <c r="A969" i="1"/>
  <c r="B969" i="1"/>
  <c r="C969" i="1"/>
  <c r="D969" i="1"/>
  <c r="E969" i="1"/>
  <c r="F969" i="1"/>
  <c r="G969" i="1"/>
  <c r="H969" i="1"/>
  <c r="I969" i="1"/>
  <c r="J969" i="1"/>
  <c r="A970" i="1"/>
  <c r="B970" i="1"/>
  <c r="C970" i="1"/>
  <c r="D970" i="1"/>
  <c r="E970" i="1"/>
  <c r="F970" i="1"/>
  <c r="G970" i="1"/>
  <c r="H970" i="1"/>
  <c r="I970" i="1"/>
  <c r="J970" i="1"/>
  <c r="A971" i="1"/>
  <c r="B971" i="1"/>
  <c r="C971" i="1"/>
  <c r="D971" i="1"/>
  <c r="E971" i="1"/>
  <c r="F971" i="1"/>
  <c r="G971" i="1"/>
  <c r="H971" i="1"/>
  <c r="I971" i="1"/>
  <c r="J971" i="1"/>
  <c r="A972" i="1"/>
  <c r="B972" i="1"/>
  <c r="C972" i="1"/>
  <c r="D972" i="1"/>
  <c r="E972" i="1"/>
  <c r="F972" i="1"/>
  <c r="G972" i="1"/>
  <c r="H972" i="1"/>
  <c r="I972" i="1"/>
  <c r="J972" i="1"/>
  <c r="A973" i="1"/>
  <c r="B973" i="1"/>
  <c r="C973" i="1"/>
  <c r="D973" i="1"/>
  <c r="E973" i="1"/>
  <c r="F973" i="1"/>
  <c r="G973" i="1"/>
  <c r="H973" i="1"/>
  <c r="I973" i="1"/>
  <c r="J973" i="1"/>
  <c r="A974" i="1"/>
  <c r="B974" i="1"/>
  <c r="C974" i="1"/>
  <c r="D974" i="1"/>
  <c r="E974" i="1"/>
  <c r="F974" i="1"/>
  <c r="G974" i="1"/>
  <c r="H974" i="1"/>
  <c r="I974" i="1"/>
  <c r="J974" i="1"/>
  <c r="A975" i="1"/>
  <c r="B975" i="1"/>
  <c r="C975" i="1"/>
  <c r="D975" i="1"/>
  <c r="E975" i="1"/>
  <c r="F975" i="1"/>
  <c r="G975" i="1"/>
  <c r="H975" i="1"/>
  <c r="I975" i="1"/>
  <c r="J975" i="1"/>
  <c r="A976" i="1"/>
  <c r="B976" i="1"/>
  <c r="C976" i="1"/>
  <c r="D976" i="1"/>
  <c r="E976" i="1"/>
  <c r="F976" i="1"/>
  <c r="G976" i="1"/>
  <c r="H976" i="1"/>
  <c r="I976" i="1"/>
  <c r="J976" i="1"/>
  <c r="A977" i="1"/>
  <c r="B977" i="1"/>
  <c r="C977" i="1"/>
  <c r="D977" i="1"/>
  <c r="E977" i="1"/>
  <c r="F977" i="1"/>
  <c r="G977" i="1"/>
  <c r="H977" i="1"/>
  <c r="I977" i="1"/>
  <c r="J977" i="1"/>
  <c r="A978" i="1"/>
  <c r="B978" i="1"/>
  <c r="C978" i="1"/>
  <c r="D978" i="1"/>
  <c r="E978" i="1"/>
  <c r="F978" i="1"/>
  <c r="G978" i="1"/>
  <c r="H978" i="1"/>
  <c r="I978" i="1"/>
  <c r="J978" i="1"/>
  <c r="A979" i="1"/>
  <c r="B979" i="1"/>
  <c r="C979" i="1"/>
  <c r="D979" i="1"/>
  <c r="E979" i="1"/>
  <c r="F979" i="1"/>
  <c r="G979" i="1"/>
  <c r="H979" i="1"/>
  <c r="I979" i="1"/>
  <c r="J979" i="1"/>
  <c r="A980" i="1"/>
  <c r="B980" i="1"/>
  <c r="C980" i="1"/>
  <c r="D980" i="1"/>
  <c r="E980" i="1"/>
  <c r="F980" i="1"/>
  <c r="G980" i="1"/>
  <c r="H980" i="1"/>
  <c r="I980" i="1"/>
  <c r="J980" i="1"/>
  <c r="A981" i="1"/>
  <c r="B981" i="1"/>
  <c r="C981" i="1"/>
  <c r="D981" i="1"/>
  <c r="E981" i="1"/>
  <c r="F981" i="1"/>
  <c r="G981" i="1"/>
  <c r="H981" i="1"/>
  <c r="I981" i="1"/>
  <c r="J981" i="1"/>
  <c r="A982" i="1"/>
  <c r="B982" i="1"/>
  <c r="C982" i="1"/>
  <c r="D982" i="1"/>
  <c r="E982" i="1"/>
  <c r="F982" i="1"/>
  <c r="G982" i="1"/>
  <c r="H982" i="1"/>
  <c r="I982" i="1"/>
  <c r="J982" i="1"/>
  <c r="A983" i="1"/>
  <c r="B983" i="1"/>
  <c r="C983" i="1"/>
  <c r="D983" i="1"/>
  <c r="E983" i="1"/>
  <c r="F983" i="1"/>
  <c r="G983" i="1"/>
  <c r="H983" i="1"/>
  <c r="I983" i="1"/>
  <c r="J983" i="1"/>
  <c r="A984" i="1"/>
  <c r="B984" i="1"/>
  <c r="C984" i="1"/>
  <c r="D984" i="1"/>
  <c r="E984" i="1"/>
  <c r="F984" i="1"/>
  <c r="G984" i="1"/>
  <c r="H984" i="1"/>
  <c r="I984" i="1"/>
  <c r="J984" i="1"/>
  <c r="A985" i="1"/>
  <c r="B985" i="1"/>
  <c r="C985" i="1"/>
  <c r="D985" i="1"/>
  <c r="E985" i="1"/>
  <c r="F985" i="1"/>
  <c r="G985" i="1"/>
  <c r="H985" i="1"/>
  <c r="I985" i="1"/>
  <c r="J985" i="1"/>
  <c r="A986" i="1"/>
  <c r="B986" i="1"/>
  <c r="C986" i="1"/>
  <c r="D986" i="1"/>
  <c r="E986" i="1"/>
  <c r="F986" i="1"/>
  <c r="G986" i="1"/>
  <c r="H986" i="1"/>
  <c r="I986" i="1"/>
  <c r="J986" i="1"/>
  <c r="A987" i="1"/>
  <c r="B987" i="1"/>
  <c r="C987" i="1"/>
  <c r="D987" i="1"/>
  <c r="E987" i="1"/>
  <c r="F987" i="1"/>
  <c r="G987" i="1"/>
  <c r="H987" i="1"/>
  <c r="I987" i="1"/>
  <c r="J987" i="1"/>
  <c r="A988" i="1"/>
  <c r="B988" i="1"/>
  <c r="C988" i="1"/>
  <c r="D988" i="1"/>
  <c r="E988" i="1"/>
  <c r="F988" i="1"/>
  <c r="G988" i="1"/>
  <c r="H988" i="1"/>
  <c r="I988" i="1"/>
  <c r="J988" i="1"/>
  <c r="A989" i="1"/>
  <c r="B989" i="1"/>
  <c r="C989" i="1"/>
  <c r="D989" i="1"/>
  <c r="E989" i="1"/>
  <c r="F989" i="1"/>
  <c r="G989" i="1"/>
  <c r="H989" i="1"/>
  <c r="I989" i="1"/>
  <c r="J989" i="1"/>
  <c r="A990" i="1"/>
  <c r="B990" i="1"/>
  <c r="C990" i="1"/>
  <c r="D990" i="1"/>
  <c r="E990" i="1"/>
  <c r="F990" i="1"/>
  <c r="G990" i="1"/>
  <c r="H990" i="1"/>
  <c r="I990" i="1"/>
  <c r="J990" i="1"/>
  <c r="A991" i="1"/>
  <c r="B991" i="1"/>
  <c r="C991" i="1"/>
  <c r="D991" i="1"/>
  <c r="E991" i="1"/>
  <c r="F991" i="1"/>
  <c r="G991" i="1"/>
  <c r="H991" i="1"/>
  <c r="I991" i="1"/>
  <c r="J991" i="1"/>
  <c r="A992" i="1"/>
  <c r="B992" i="1"/>
  <c r="C992" i="1"/>
  <c r="D992" i="1"/>
  <c r="E992" i="1"/>
  <c r="F992" i="1"/>
  <c r="G992" i="1"/>
  <c r="H992" i="1"/>
  <c r="I992" i="1"/>
  <c r="J992" i="1"/>
  <c r="A993" i="1"/>
  <c r="B993" i="1"/>
  <c r="C993" i="1"/>
  <c r="D993" i="1"/>
  <c r="E993" i="1"/>
  <c r="F993" i="1"/>
  <c r="G993" i="1"/>
  <c r="H993" i="1"/>
  <c r="I993" i="1"/>
  <c r="J993" i="1"/>
  <c r="A994" i="1"/>
  <c r="B994" i="1"/>
  <c r="C994" i="1"/>
  <c r="D994" i="1"/>
  <c r="E994" i="1"/>
  <c r="F994" i="1"/>
  <c r="G994" i="1"/>
  <c r="H994" i="1"/>
  <c r="I994" i="1"/>
  <c r="J994" i="1"/>
  <c r="A995" i="1"/>
  <c r="B995" i="1"/>
  <c r="C995" i="1"/>
  <c r="D995" i="1"/>
  <c r="E995" i="1"/>
  <c r="F995" i="1"/>
  <c r="G995" i="1"/>
  <c r="H995" i="1"/>
  <c r="I995" i="1"/>
  <c r="J995" i="1"/>
  <c r="A996" i="1"/>
  <c r="B996" i="1"/>
  <c r="C996" i="1"/>
  <c r="D996" i="1"/>
  <c r="E996" i="1"/>
  <c r="F996" i="1"/>
  <c r="G996" i="1"/>
  <c r="H996" i="1"/>
  <c r="I996" i="1"/>
  <c r="J996" i="1"/>
  <c r="A997" i="1"/>
  <c r="B997" i="1"/>
  <c r="C997" i="1"/>
  <c r="D997" i="1"/>
  <c r="E997" i="1"/>
  <c r="F997" i="1"/>
  <c r="G997" i="1"/>
  <c r="H997" i="1"/>
  <c r="I997" i="1"/>
  <c r="J997" i="1"/>
  <c r="A998" i="1"/>
  <c r="B998" i="1"/>
  <c r="C998" i="1"/>
  <c r="D998" i="1"/>
  <c r="E998" i="1"/>
  <c r="F998" i="1"/>
  <c r="G998" i="1"/>
  <c r="H998" i="1"/>
  <c r="I998" i="1"/>
  <c r="J998" i="1"/>
  <c r="A999" i="1"/>
  <c r="B999" i="1"/>
  <c r="C999" i="1"/>
  <c r="D999" i="1"/>
  <c r="E999" i="1"/>
  <c r="F999" i="1"/>
  <c r="G999" i="1"/>
  <c r="H999" i="1"/>
  <c r="I999" i="1"/>
  <c r="J999" i="1"/>
  <c r="A1000" i="1"/>
  <c r="B1000" i="1"/>
  <c r="C1000" i="1"/>
  <c r="D1000" i="1"/>
  <c r="E1000" i="1"/>
  <c r="F1000" i="1"/>
  <c r="G1000" i="1"/>
  <c r="H1000" i="1"/>
  <c r="I1000" i="1"/>
  <c r="J1000" i="1"/>
  <c r="A1001" i="1"/>
  <c r="B1001" i="1"/>
  <c r="C1001" i="1"/>
  <c r="D1001" i="1"/>
  <c r="E1001" i="1"/>
  <c r="F1001" i="1"/>
  <c r="G1001" i="1"/>
  <c r="H1001" i="1"/>
  <c r="I1001" i="1"/>
  <c r="J1001" i="1"/>
  <c r="A1002" i="1"/>
  <c r="B1002" i="1"/>
  <c r="C1002" i="1"/>
  <c r="D1002" i="1"/>
  <c r="E1002" i="1"/>
  <c r="F1002" i="1"/>
  <c r="G1002" i="1"/>
  <c r="H1002" i="1"/>
  <c r="I1002" i="1"/>
  <c r="J1002" i="1"/>
  <c r="A1003" i="1"/>
  <c r="B1003" i="1"/>
  <c r="C1003" i="1"/>
  <c r="D1003" i="1"/>
  <c r="E1003" i="1"/>
  <c r="F1003" i="1"/>
  <c r="G1003" i="1"/>
  <c r="H1003" i="1"/>
  <c r="I1003" i="1"/>
  <c r="J1003" i="1"/>
  <c r="A1004" i="1"/>
  <c r="B1004" i="1"/>
  <c r="C1004" i="1"/>
  <c r="D1004" i="1"/>
  <c r="E1004" i="1"/>
  <c r="F1004" i="1"/>
  <c r="G1004" i="1"/>
  <c r="H1004" i="1"/>
  <c r="I1004" i="1"/>
  <c r="J1004" i="1"/>
  <c r="A1005" i="1"/>
  <c r="B1005" i="1"/>
  <c r="C1005" i="1"/>
  <c r="D1005" i="1"/>
  <c r="E1005" i="1"/>
  <c r="F1005" i="1"/>
  <c r="G1005" i="1"/>
  <c r="H1005" i="1"/>
  <c r="I1005" i="1"/>
  <c r="J1005" i="1"/>
  <c r="A1006" i="1"/>
  <c r="B1006" i="1"/>
  <c r="C1006" i="1"/>
  <c r="D1006" i="1"/>
  <c r="E1006" i="1"/>
  <c r="F1006" i="1"/>
  <c r="G1006" i="1"/>
  <c r="H1006" i="1"/>
  <c r="I1006" i="1"/>
  <c r="J1006" i="1"/>
  <c r="A1007" i="1"/>
  <c r="B1007" i="1"/>
  <c r="C1007" i="1"/>
  <c r="D1007" i="1"/>
  <c r="E1007" i="1"/>
  <c r="F1007" i="1"/>
  <c r="G1007" i="1"/>
  <c r="H1007" i="1"/>
  <c r="I1007" i="1"/>
  <c r="J1007" i="1"/>
  <c r="A1008" i="1"/>
  <c r="B1008" i="1"/>
  <c r="C1008" i="1"/>
  <c r="D1008" i="1"/>
  <c r="E1008" i="1"/>
  <c r="F1008" i="1"/>
  <c r="G1008" i="1"/>
  <c r="H1008" i="1"/>
  <c r="I1008" i="1"/>
  <c r="J1008" i="1"/>
  <c r="A1009" i="1"/>
  <c r="B1009" i="1"/>
  <c r="C1009" i="1"/>
  <c r="D1009" i="1"/>
  <c r="E1009" i="1"/>
  <c r="F1009" i="1"/>
  <c r="G1009" i="1"/>
  <c r="H1009" i="1"/>
  <c r="I1009" i="1"/>
  <c r="J1009" i="1"/>
  <c r="A1010" i="1"/>
  <c r="B1010" i="1"/>
  <c r="C1010" i="1"/>
  <c r="D1010" i="1"/>
  <c r="E1010" i="1"/>
  <c r="F1010" i="1"/>
  <c r="G1010" i="1"/>
  <c r="H1010" i="1"/>
  <c r="I1010" i="1"/>
  <c r="J1010" i="1"/>
  <c r="A1011" i="1"/>
  <c r="B1011" i="1"/>
  <c r="C1011" i="1"/>
  <c r="D1011" i="1"/>
  <c r="E1011" i="1"/>
  <c r="F1011" i="1"/>
  <c r="G1011" i="1"/>
  <c r="H1011" i="1"/>
  <c r="I1011" i="1"/>
  <c r="J1011" i="1"/>
  <c r="A1012" i="1"/>
  <c r="B1012" i="1"/>
  <c r="C1012" i="1"/>
  <c r="D1012" i="1"/>
  <c r="E1012" i="1"/>
  <c r="F1012" i="1"/>
  <c r="G1012" i="1"/>
  <c r="H1012" i="1"/>
  <c r="I1012" i="1"/>
  <c r="J1012" i="1"/>
  <c r="A1013" i="1"/>
  <c r="B1013" i="1"/>
  <c r="C1013" i="1"/>
  <c r="D1013" i="1"/>
  <c r="E1013" i="1"/>
  <c r="F1013" i="1"/>
  <c r="G1013" i="1"/>
  <c r="H1013" i="1"/>
  <c r="I1013" i="1"/>
  <c r="J1013" i="1"/>
  <c r="A1014" i="1"/>
  <c r="B1014" i="1"/>
  <c r="C1014" i="1"/>
  <c r="D1014" i="1"/>
  <c r="E1014" i="1"/>
  <c r="F1014" i="1"/>
  <c r="G1014" i="1"/>
  <c r="H1014" i="1"/>
  <c r="I1014" i="1"/>
  <c r="J1014" i="1"/>
  <c r="A1015" i="1"/>
  <c r="B1015" i="1"/>
  <c r="C1015" i="1"/>
  <c r="D1015" i="1"/>
  <c r="E1015" i="1"/>
  <c r="F1015" i="1"/>
  <c r="G1015" i="1"/>
  <c r="H1015" i="1"/>
  <c r="I1015" i="1"/>
  <c r="J1015" i="1"/>
  <c r="A1016" i="1"/>
  <c r="B1016" i="1"/>
  <c r="C1016" i="1"/>
  <c r="D1016" i="1"/>
  <c r="E1016" i="1"/>
  <c r="F1016" i="1"/>
  <c r="G1016" i="1"/>
  <c r="H1016" i="1"/>
  <c r="I1016" i="1"/>
  <c r="J1016" i="1"/>
  <c r="A1017" i="1"/>
  <c r="B1017" i="1"/>
  <c r="C1017" i="1"/>
  <c r="D1017" i="1"/>
  <c r="E1017" i="1"/>
  <c r="F1017" i="1"/>
  <c r="G1017" i="1"/>
  <c r="H1017" i="1"/>
  <c r="I1017" i="1"/>
  <c r="J1017" i="1"/>
  <c r="A1018" i="1"/>
  <c r="B1018" i="1"/>
  <c r="C1018" i="1"/>
  <c r="D1018" i="1"/>
  <c r="E1018" i="1"/>
  <c r="F1018" i="1"/>
  <c r="G1018" i="1"/>
  <c r="H1018" i="1"/>
  <c r="I1018" i="1"/>
  <c r="J1018" i="1"/>
  <c r="A1019" i="1"/>
  <c r="B1019" i="1"/>
  <c r="C1019" i="1"/>
  <c r="D1019" i="1"/>
  <c r="E1019" i="1"/>
  <c r="F1019" i="1"/>
  <c r="G1019" i="1"/>
  <c r="H1019" i="1"/>
  <c r="I1019" i="1"/>
  <c r="J1019" i="1"/>
  <c r="A1020" i="1"/>
  <c r="B1020" i="1"/>
  <c r="C1020" i="1"/>
  <c r="D1020" i="1"/>
  <c r="E1020" i="1"/>
  <c r="F1020" i="1"/>
  <c r="G1020" i="1"/>
  <c r="H1020" i="1"/>
  <c r="I1020" i="1"/>
  <c r="J1020" i="1"/>
  <c r="A1021" i="1"/>
  <c r="B1021" i="1"/>
  <c r="C1021" i="1"/>
  <c r="D1021" i="1"/>
  <c r="E1021" i="1"/>
  <c r="F1021" i="1"/>
  <c r="G1021" i="1"/>
  <c r="H1021" i="1"/>
  <c r="I1021" i="1"/>
  <c r="J1021" i="1"/>
  <c r="A1022" i="1"/>
  <c r="B1022" i="1"/>
  <c r="C1022" i="1"/>
  <c r="D1022" i="1"/>
  <c r="E1022" i="1"/>
  <c r="F1022" i="1"/>
  <c r="G1022" i="1"/>
  <c r="H1022" i="1"/>
  <c r="I1022" i="1"/>
  <c r="J1022" i="1"/>
  <c r="A1023" i="1"/>
  <c r="B1023" i="1"/>
  <c r="C1023" i="1"/>
  <c r="D1023" i="1"/>
  <c r="E1023" i="1"/>
  <c r="F1023" i="1"/>
  <c r="G1023" i="1"/>
  <c r="H1023" i="1"/>
  <c r="I1023" i="1"/>
  <c r="J1023" i="1"/>
  <c r="A1024" i="1"/>
  <c r="B1024" i="1"/>
  <c r="C1024" i="1"/>
  <c r="D1024" i="1"/>
  <c r="E1024" i="1"/>
  <c r="F1024" i="1"/>
  <c r="G1024" i="1"/>
  <c r="H1024" i="1"/>
  <c r="I1024" i="1"/>
  <c r="J1024" i="1"/>
  <c r="A1025" i="1"/>
  <c r="B1025" i="1"/>
  <c r="C1025" i="1"/>
  <c r="D1025" i="1"/>
  <c r="E1025" i="1"/>
  <c r="F1025" i="1"/>
  <c r="G1025" i="1"/>
  <c r="H1025" i="1"/>
  <c r="I1025" i="1"/>
  <c r="J1025" i="1"/>
  <c r="A1026" i="1"/>
  <c r="B1026" i="1"/>
  <c r="C1026" i="1"/>
  <c r="D1026" i="1"/>
  <c r="E1026" i="1"/>
  <c r="F1026" i="1"/>
  <c r="G1026" i="1"/>
  <c r="H1026" i="1"/>
  <c r="I1026" i="1"/>
  <c r="J1026" i="1"/>
  <c r="A1027" i="1"/>
  <c r="B1027" i="1"/>
  <c r="C1027" i="1"/>
  <c r="D1027" i="1"/>
  <c r="E1027" i="1"/>
  <c r="F1027" i="1"/>
  <c r="G1027" i="1"/>
  <c r="H1027" i="1"/>
  <c r="I1027" i="1"/>
  <c r="J1027" i="1"/>
  <c r="A1028" i="1"/>
  <c r="B1028" i="1"/>
  <c r="C1028" i="1"/>
  <c r="D1028" i="1"/>
  <c r="E1028" i="1"/>
  <c r="F1028" i="1"/>
  <c r="G1028" i="1"/>
  <c r="H1028" i="1"/>
  <c r="I1028" i="1"/>
  <c r="J1028" i="1"/>
  <c r="A1029" i="1"/>
  <c r="B1029" i="1"/>
  <c r="C1029" i="1"/>
  <c r="D1029" i="1"/>
  <c r="E1029" i="1"/>
  <c r="F1029" i="1"/>
  <c r="G1029" i="1"/>
  <c r="H1029" i="1"/>
  <c r="I1029" i="1"/>
  <c r="J1029" i="1"/>
  <c r="A1030" i="1"/>
  <c r="B1030" i="1"/>
  <c r="C1030" i="1"/>
  <c r="D1030" i="1"/>
  <c r="E1030" i="1"/>
  <c r="F1030" i="1"/>
  <c r="G1030" i="1"/>
  <c r="H1030" i="1"/>
  <c r="I1030" i="1"/>
  <c r="J1030" i="1"/>
  <c r="A1031" i="1"/>
  <c r="B1031" i="1"/>
  <c r="C1031" i="1"/>
  <c r="D1031" i="1"/>
  <c r="E1031" i="1"/>
  <c r="F1031" i="1"/>
  <c r="G1031" i="1"/>
  <c r="H1031" i="1"/>
  <c r="I1031" i="1"/>
  <c r="J1031" i="1"/>
  <c r="A1032" i="1"/>
  <c r="B1032" i="1"/>
  <c r="C1032" i="1"/>
  <c r="D1032" i="1"/>
  <c r="E1032" i="1"/>
  <c r="F1032" i="1"/>
  <c r="G1032" i="1"/>
  <c r="H1032" i="1"/>
  <c r="I1032" i="1"/>
  <c r="J1032" i="1"/>
  <c r="A1033" i="1"/>
  <c r="B1033" i="1"/>
  <c r="C1033" i="1"/>
  <c r="D1033" i="1"/>
  <c r="E1033" i="1"/>
  <c r="F1033" i="1"/>
  <c r="G1033" i="1"/>
  <c r="H1033" i="1"/>
  <c r="I1033" i="1"/>
  <c r="J1033" i="1"/>
  <c r="A1034" i="1"/>
  <c r="B1034" i="1"/>
  <c r="C1034" i="1"/>
  <c r="D1034" i="1"/>
  <c r="E1034" i="1"/>
  <c r="F1034" i="1"/>
  <c r="G1034" i="1"/>
  <c r="H1034" i="1"/>
  <c r="I1034" i="1"/>
  <c r="J1034" i="1"/>
  <c r="A1035" i="1"/>
  <c r="B1035" i="1"/>
  <c r="C1035" i="1"/>
  <c r="D1035" i="1"/>
  <c r="E1035" i="1"/>
  <c r="F1035" i="1"/>
  <c r="G1035" i="1"/>
  <c r="H1035" i="1"/>
  <c r="I1035" i="1"/>
  <c r="J1035" i="1"/>
  <c r="A1036" i="1"/>
  <c r="B1036" i="1"/>
  <c r="C1036" i="1"/>
  <c r="D1036" i="1"/>
  <c r="E1036" i="1"/>
  <c r="F1036" i="1"/>
  <c r="G1036" i="1"/>
  <c r="H1036" i="1"/>
  <c r="I1036" i="1"/>
  <c r="J1036" i="1"/>
  <c r="A1037" i="1"/>
  <c r="B1037" i="1"/>
  <c r="C1037" i="1"/>
  <c r="D1037" i="1"/>
  <c r="E1037" i="1"/>
  <c r="F1037" i="1"/>
  <c r="G1037" i="1"/>
  <c r="H1037" i="1"/>
  <c r="I1037" i="1"/>
  <c r="J1037" i="1"/>
  <c r="A1038" i="1"/>
  <c r="B1038" i="1"/>
  <c r="C1038" i="1"/>
  <c r="D1038" i="1"/>
  <c r="E1038" i="1"/>
  <c r="F1038" i="1"/>
  <c r="G1038" i="1"/>
  <c r="H1038" i="1"/>
  <c r="I1038" i="1"/>
  <c r="J1038" i="1"/>
  <c r="A1039" i="1"/>
  <c r="B1039" i="1"/>
  <c r="C1039" i="1"/>
  <c r="D1039" i="1"/>
  <c r="E1039" i="1"/>
  <c r="F1039" i="1"/>
  <c r="G1039" i="1"/>
  <c r="H1039" i="1"/>
  <c r="I1039" i="1"/>
  <c r="J1039" i="1"/>
  <c r="A1040" i="1"/>
  <c r="B1040" i="1"/>
  <c r="C1040" i="1"/>
  <c r="D1040" i="1"/>
  <c r="E1040" i="1"/>
  <c r="F1040" i="1"/>
  <c r="G1040" i="1"/>
  <c r="H1040" i="1"/>
  <c r="I1040" i="1"/>
  <c r="J1040" i="1"/>
  <c r="A1041" i="1"/>
  <c r="B1041" i="1"/>
  <c r="C1041" i="1"/>
  <c r="D1041" i="1"/>
  <c r="E1041" i="1"/>
  <c r="F1041" i="1"/>
  <c r="G1041" i="1"/>
  <c r="H1041" i="1"/>
  <c r="I1041" i="1"/>
  <c r="J1041" i="1"/>
  <c r="A1042" i="1"/>
  <c r="B1042" i="1"/>
  <c r="C1042" i="1"/>
  <c r="D1042" i="1"/>
  <c r="E1042" i="1"/>
  <c r="F1042" i="1"/>
  <c r="G1042" i="1"/>
  <c r="H1042" i="1"/>
  <c r="I1042" i="1"/>
  <c r="J1042" i="1"/>
  <c r="A1043" i="1"/>
  <c r="B1043" i="1"/>
  <c r="C1043" i="1"/>
  <c r="D1043" i="1"/>
  <c r="E1043" i="1"/>
  <c r="F1043" i="1"/>
  <c r="G1043" i="1"/>
  <c r="H1043" i="1"/>
  <c r="I1043" i="1"/>
  <c r="J1043" i="1"/>
  <c r="A1044" i="1"/>
  <c r="B1044" i="1"/>
  <c r="C1044" i="1"/>
  <c r="D1044" i="1"/>
  <c r="E1044" i="1"/>
  <c r="F1044" i="1"/>
  <c r="G1044" i="1"/>
  <c r="H1044" i="1"/>
  <c r="I1044" i="1"/>
  <c r="J1044" i="1"/>
  <c r="A1045" i="1"/>
  <c r="B1045" i="1"/>
  <c r="C1045" i="1"/>
  <c r="D1045" i="1"/>
  <c r="E1045" i="1"/>
  <c r="F1045" i="1"/>
  <c r="G1045" i="1"/>
  <c r="H1045" i="1"/>
  <c r="I1045" i="1"/>
  <c r="J1045" i="1"/>
  <c r="A1046" i="1"/>
  <c r="B1046" i="1"/>
  <c r="C1046" i="1"/>
  <c r="D1046" i="1"/>
  <c r="E1046" i="1"/>
  <c r="F1046" i="1"/>
  <c r="G1046" i="1"/>
  <c r="H1046" i="1"/>
  <c r="I1046" i="1"/>
  <c r="J1046" i="1"/>
  <c r="A1047" i="1"/>
  <c r="B1047" i="1"/>
  <c r="C1047" i="1"/>
  <c r="D1047" i="1"/>
  <c r="E1047" i="1"/>
  <c r="F1047" i="1"/>
  <c r="G1047" i="1"/>
  <c r="H1047" i="1"/>
  <c r="I1047" i="1"/>
  <c r="J1047" i="1"/>
  <c r="A1048" i="1"/>
  <c r="B1048" i="1"/>
  <c r="C1048" i="1"/>
  <c r="D1048" i="1"/>
  <c r="E1048" i="1"/>
  <c r="F1048" i="1"/>
  <c r="G1048" i="1"/>
  <c r="H1048" i="1"/>
  <c r="I1048" i="1"/>
  <c r="J1048" i="1"/>
  <c r="A1049" i="1"/>
  <c r="B1049" i="1"/>
  <c r="C1049" i="1"/>
  <c r="D1049" i="1"/>
  <c r="E1049" i="1"/>
  <c r="F1049" i="1"/>
  <c r="G1049" i="1"/>
  <c r="H1049" i="1"/>
  <c r="I1049" i="1"/>
  <c r="J1049" i="1"/>
  <c r="A1050" i="1"/>
  <c r="B1050" i="1"/>
  <c r="C1050" i="1"/>
  <c r="D1050" i="1"/>
  <c r="E1050" i="1"/>
  <c r="F1050" i="1"/>
  <c r="G1050" i="1"/>
  <c r="H1050" i="1"/>
  <c r="I1050" i="1"/>
  <c r="J1050" i="1"/>
  <c r="A1051" i="1"/>
  <c r="B1051" i="1"/>
  <c r="C1051" i="1"/>
  <c r="D1051" i="1"/>
  <c r="E1051" i="1"/>
  <c r="F1051" i="1"/>
  <c r="G1051" i="1"/>
  <c r="H1051" i="1"/>
  <c r="I1051" i="1"/>
  <c r="J1051" i="1"/>
  <c r="A1052" i="1"/>
  <c r="B1052" i="1"/>
  <c r="C1052" i="1"/>
  <c r="D1052" i="1"/>
  <c r="E1052" i="1"/>
  <c r="F1052" i="1"/>
  <c r="G1052" i="1"/>
  <c r="H1052" i="1"/>
  <c r="I1052" i="1"/>
  <c r="J1052" i="1"/>
  <c r="A1053" i="1"/>
  <c r="B1053" i="1"/>
  <c r="C1053" i="1"/>
  <c r="D1053" i="1"/>
  <c r="E1053" i="1"/>
  <c r="F1053" i="1"/>
  <c r="G1053" i="1"/>
  <c r="H1053" i="1"/>
  <c r="I1053" i="1"/>
  <c r="J1053" i="1"/>
  <c r="A1054" i="1"/>
  <c r="B1054" i="1"/>
  <c r="C1054" i="1"/>
  <c r="D1054" i="1"/>
  <c r="E1054" i="1"/>
  <c r="F1054" i="1"/>
  <c r="G1054" i="1"/>
  <c r="H1054" i="1"/>
  <c r="I1054" i="1"/>
  <c r="J1054" i="1"/>
  <c r="A1055" i="1"/>
  <c r="B1055" i="1"/>
  <c r="C1055" i="1"/>
  <c r="D1055" i="1"/>
  <c r="E1055" i="1"/>
  <c r="F1055" i="1"/>
  <c r="G1055" i="1"/>
  <c r="H1055" i="1"/>
  <c r="I1055" i="1"/>
  <c r="J1055" i="1"/>
  <c r="A1056" i="1"/>
  <c r="B1056" i="1"/>
  <c r="C1056" i="1"/>
  <c r="D1056" i="1"/>
  <c r="E1056" i="1"/>
  <c r="F1056" i="1"/>
  <c r="G1056" i="1"/>
  <c r="H1056" i="1"/>
  <c r="I1056" i="1"/>
  <c r="J1056" i="1"/>
  <c r="A1057" i="1"/>
  <c r="B1057" i="1"/>
  <c r="C1057" i="1"/>
  <c r="D1057" i="1"/>
  <c r="E1057" i="1"/>
  <c r="F1057" i="1"/>
  <c r="G1057" i="1"/>
  <c r="H1057" i="1"/>
  <c r="I1057" i="1"/>
  <c r="J1057" i="1"/>
  <c r="A1058" i="1"/>
  <c r="B1058" i="1"/>
  <c r="C1058" i="1"/>
  <c r="D1058" i="1"/>
  <c r="E1058" i="1"/>
  <c r="F1058" i="1"/>
  <c r="G1058" i="1"/>
  <c r="H1058" i="1"/>
  <c r="I1058" i="1"/>
  <c r="J1058" i="1"/>
  <c r="A1059" i="1"/>
  <c r="B1059" i="1"/>
  <c r="C1059" i="1"/>
  <c r="D1059" i="1"/>
  <c r="E1059" i="1"/>
  <c r="F1059" i="1"/>
  <c r="G1059" i="1"/>
  <c r="H1059" i="1"/>
  <c r="I1059" i="1"/>
  <c r="J1059" i="1"/>
  <c r="A1060" i="1"/>
  <c r="B1060" i="1"/>
  <c r="C1060" i="1"/>
  <c r="D1060" i="1"/>
  <c r="E1060" i="1"/>
  <c r="F1060" i="1"/>
  <c r="G1060" i="1"/>
  <c r="H1060" i="1"/>
  <c r="I1060" i="1"/>
  <c r="J1060" i="1"/>
  <c r="A1061" i="1"/>
  <c r="B1061" i="1"/>
  <c r="C1061" i="1"/>
  <c r="D1061" i="1"/>
  <c r="E1061" i="1"/>
  <c r="F1061" i="1"/>
  <c r="G1061" i="1"/>
  <c r="H1061" i="1"/>
  <c r="I1061" i="1"/>
  <c r="J1061" i="1"/>
  <c r="A1062" i="1"/>
  <c r="B1062" i="1"/>
  <c r="C1062" i="1"/>
  <c r="D1062" i="1"/>
  <c r="E1062" i="1"/>
  <c r="F1062" i="1"/>
  <c r="G1062" i="1"/>
  <c r="H1062" i="1"/>
  <c r="I1062" i="1"/>
  <c r="J1062" i="1"/>
  <c r="A1063" i="1"/>
  <c r="B1063" i="1"/>
  <c r="C1063" i="1"/>
  <c r="D1063" i="1"/>
  <c r="E1063" i="1"/>
  <c r="F1063" i="1"/>
  <c r="G1063" i="1"/>
  <c r="H1063" i="1"/>
  <c r="I1063" i="1"/>
  <c r="J1063" i="1"/>
  <c r="A1064" i="1"/>
  <c r="B1064" i="1"/>
  <c r="C1064" i="1"/>
  <c r="D1064" i="1"/>
  <c r="E1064" i="1"/>
  <c r="F1064" i="1"/>
  <c r="G1064" i="1"/>
  <c r="H1064" i="1"/>
  <c r="I1064" i="1"/>
  <c r="J1064" i="1"/>
  <c r="A1065" i="1"/>
  <c r="B1065" i="1"/>
  <c r="C1065" i="1"/>
  <c r="D1065" i="1"/>
  <c r="E1065" i="1"/>
  <c r="F1065" i="1"/>
  <c r="G1065" i="1"/>
  <c r="H1065" i="1"/>
  <c r="I1065" i="1"/>
  <c r="J1065" i="1"/>
  <c r="A1066" i="1"/>
  <c r="B1066" i="1"/>
  <c r="C1066" i="1"/>
  <c r="D1066" i="1"/>
  <c r="E1066" i="1"/>
  <c r="F1066" i="1"/>
  <c r="G1066" i="1"/>
  <c r="H1066" i="1"/>
  <c r="I1066" i="1"/>
  <c r="J1066" i="1"/>
  <c r="A1067" i="1"/>
  <c r="B1067" i="1"/>
  <c r="C1067" i="1"/>
  <c r="D1067" i="1"/>
  <c r="E1067" i="1"/>
  <c r="F1067" i="1"/>
  <c r="G1067" i="1"/>
  <c r="H1067" i="1"/>
  <c r="I1067" i="1"/>
  <c r="J1067" i="1"/>
  <c r="A1068" i="1"/>
  <c r="B1068" i="1"/>
  <c r="C1068" i="1"/>
  <c r="D1068" i="1"/>
  <c r="E1068" i="1"/>
  <c r="F1068" i="1"/>
  <c r="G1068" i="1"/>
  <c r="H1068" i="1"/>
  <c r="I1068" i="1"/>
  <c r="J1068" i="1"/>
  <c r="A1069" i="1"/>
  <c r="B1069" i="1"/>
  <c r="C1069" i="1"/>
  <c r="D1069" i="1"/>
  <c r="E1069" i="1"/>
  <c r="F1069" i="1"/>
  <c r="G1069" i="1"/>
  <c r="H1069" i="1"/>
  <c r="I1069" i="1"/>
  <c r="J1069" i="1"/>
  <c r="A1070" i="1"/>
  <c r="B1070" i="1"/>
  <c r="C1070" i="1"/>
  <c r="D1070" i="1"/>
  <c r="E1070" i="1"/>
  <c r="F1070" i="1"/>
  <c r="G1070" i="1"/>
  <c r="H1070" i="1"/>
  <c r="I1070" i="1"/>
  <c r="J1070" i="1"/>
  <c r="A1071" i="1"/>
  <c r="B1071" i="1"/>
  <c r="C1071" i="1"/>
  <c r="D1071" i="1"/>
  <c r="E1071" i="1"/>
  <c r="F1071" i="1"/>
  <c r="G1071" i="1"/>
  <c r="H1071" i="1"/>
  <c r="I1071" i="1"/>
  <c r="J1071" i="1"/>
  <c r="A1072" i="1"/>
  <c r="B1072" i="1"/>
  <c r="C1072" i="1"/>
  <c r="D1072" i="1"/>
  <c r="E1072" i="1"/>
  <c r="F1072" i="1"/>
  <c r="G1072" i="1"/>
  <c r="H1072" i="1"/>
  <c r="I1072" i="1"/>
  <c r="J1072" i="1"/>
  <c r="A1073" i="1"/>
  <c r="B1073" i="1"/>
  <c r="C1073" i="1"/>
  <c r="D1073" i="1"/>
  <c r="E1073" i="1"/>
  <c r="F1073" i="1"/>
  <c r="G1073" i="1"/>
  <c r="H1073" i="1"/>
  <c r="I1073" i="1"/>
  <c r="J1073" i="1"/>
  <c r="A1074" i="1"/>
  <c r="B1074" i="1"/>
  <c r="C1074" i="1"/>
  <c r="D1074" i="1"/>
  <c r="E1074" i="1"/>
  <c r="F1074" i="1"/>
  <c r="G1074" i="1"/>
  <c r="H1074" i="1"/>
  <c r="I1074" i="1"/>
  <c r="J1074" i="1"/>
  <c r="A1075" i="1"/>
  <c r="B1075" i="1"/>
  <c r="C1075" i="1"/>
  <c r="D1075" i="1"/>
  <c r="E1075" i="1"/>
  <c r="F1075" i="1"/>
  <c r="G1075" i="1"/>
  <c r="H1075" i="1"/>
  <c r="I1075" i="1"/>
  <c r="J1075" i="1"/>
  <c r="A1076" i="1"/>
  <c r="B1076" i="1"/>
  <c r="C1076" i="1"/>
  <c r="D1076" i="1"/>
  <c r="E1076" i="1"/>
  <c r="F1076" i="1"/>
  <c r="G1076" i="1"/>
  <c r="H1076" i="1"/>
  <c r="I1076" i="1"/>
  <c r="J1076" i="1"/>
  <c r="A1077" i="1"/>
  <c r="B1077" i="1"/>
  <c r="C1077" i="1"/>
  <c r="D1077" i="1"/>
  <c r="E1077" i="1"/>
  <c r="F1077" i="1"/>
  <c r="G1077" i="1"/>
  <c r="H1077" i="1"/>
  <c r="I1077" i="1"/>
  <c r="J1077" i="1"/>
  <c r="A1078" i="1"/>
  <c r="B1078" i="1"/>
  <c r="C1078" i="1"/>
  <c r="D1078" i="1"/>
  <c r="E1078" i="1"/>
  <c r="F1078" i="1"/>
  <c r="G1078" i="1"/>
  <c r="H1078" i="1"/>
  <c r="I1078" i="1"/>
  <c r="J1078" i="1"/>
  <c r="A1079" i="1"/>
  <c r="B1079" i="1"/>
  <c r="C1079" i="1"/>
  <c r="D1079" i="1"/>
  <c r="E1079" i="1"/>
  <c r="F1079" i="1"/>
  <c r="G1079" i="1"/>
  <c r="H1079" i="1"/>
  <c r="I1079" i="1"/>
  <c r="J1079" i="1"/>
  <c r="A1080" i="1"/>
  <c r="B1080" i="1"/>
  <c r="C1080" i="1"/>
  <c r="D1080" i="1"/>
  <c r="E1080" i="1"/>
  <c r="F1080" i="1"/>
  <c r="G1080" i="1"/>
  <c r="H1080" i="1"/>
  <c r="I1080" i="1"/>
  <c r="J1080" i="1"/>
  <c r="A1081" i="1"/>
  <c r="B1081" i="1"/>
  <c r="C1081" i="1"/>
  <c r="D1081" i="1"/>
  <c r="E1081" i="1"/>
  <c r="F1081" i="1"/>
  <c r="G1081" i="1"/>
  <c r="H1081" i="1"/>
  <c r="I1081" i="1"/>
  <c r="J1081" i="1"/>
  <c r="A1082" i="1"/>
  <c r="B1082" i="1"/>
  <c r="C1082" i="1"/>
  <c r="D1082" i="1"/>
  <c r="E1082" i="1"/>
  <c r="F1082" i="1"/>
  <c r="G1082" i="1"/>
  <c r="H1082" i="1"/>
  <c r="I1082" i="1"/>
  <c r="J1082" i="1"/>
  <c r="A1083" i="1"/>
  <c r="B1083" i="1"/>
  <c r="C1083" i="1"/>
  <c r="D1083" i="1"/>
  <c r="E1083" i="1"/>
  <c r="F1083" i="1"/>
  <c r="G1083" i="1"/>
  <c r="H1083" i="1"/>
  <c r="I1083" i="1"/>
  <c r="J1083" i="1"/>
  <c r="A1084" i="1"/>
  <c r="B1084" i="1"/>
  <c r="C1084" i="1"/>
  <c r="D1084" i="1"/>
  <c r="E1084" i="1"/>
  <c r="F1084" i="1"/>
  <c r="G1084" i="1"/>
  <c r="H1084" i="1"/>
  <c r="I1084" i="1"/>
  <c r="J1084" i="1"/>
  <c r="A1085" i="1"/>
  <c r="B1085" i="1"/>
  <c r="C1085" i="1"/>
  <c r="D1085" i="1"/>
  <c r="E1085" i="1"/>
  <c r="F1085" i="1"/>
  <c r="G1085" i="1"/>
  <c r="H1085" i="1"/>
  <c r="I1085" i="1"/>
  <c r="J1085" i="1"/>
  <c r="A1086" i="1"/>
  <c r="B1086" i="1"/>
  <c r="C1086" i="1"/>
  <c r="D1086" i="1"/>
  <c r="E1086" i="1"/>
  <c r="F1086" i="1"/>
  <c r="G1086" i="1"/>
  <c r="H1086" i="1"/>
  <c r="I1086" i="1"/>
  <c r="J1086" i="1"/>
  <c r="A1087" i="1"/>
  <c r="B1087" i="1"/>
  <c r="C1087" i="1"/>
  <c r="D1087" i="1"/>
  <c r="E1087" i="1"/>
  <c r="F1087" i="1"/>
  <c r="G1087" i="1"/>
  <c r="H1087" i="1"/>
  <c r="I1087" i="1"/>
  <c r="J1087" i="1"/>
  <c r="A1088" i="1"/>
  <c r="B1088" i="1"/>
  <c r="C1088" i="1"/>
  <c r="D1088" i="1"/>
  <c r="E1088" i="1"/>
  <c r="F1088" i="1"/>
  <c r="G1088" i="1"/>
  <c r="H1088" i="1"/>
  <c r="I1088" i="1"/>
  <c r="J1088" i="1"/>
  <c r="A1089" i="1"/>
  <c r="B1089" i="1"/>
  <c r="C1089" i="1"/>
  <c r="D1089" i="1"/>
  <c r="E1089" i="1"/>
  <c r="F1089" i="1"/>
  <c r="G1089" i="1"/>
  <c r="H1089" i="1"/>
  <c r="I1089" i="1"/>
  <c r="J1089" i="1"/>
  <c r="A1090" i="1"/>
  <c r="B1090" i="1"/>
  <c r="C1090" i="1"/>
  <c r="D1090" i="1"/>
  <c r="E1090" i="1"/>
  <c r="F1090" i="1"/>
  <c r="G1090" i="1"/>
  <c r="H1090" i="1"/>
  <c r="I1090" i="1"/>
  <c r="J1090" i="1"/>
  <c r="A1091" i="1"/>
  <c r="B1091" i="1"/>
  <c r="C1091" i="1"/>
  <c r="D1091" i="1"/>
  <c r="E1091" i="1"/>
  <c r="F1091" i="1"/>
  <c r="G1091" i="1"/>
  <c r="H1091" i="1"/>
  <c r="I1091" i="1"/>
  <c r="J1091" i="1"/>
  <c r="A1092" i="1"/>
  <c r="B1092" i="1"/>
  <c r="C1092" i="1"/>
  <c r="D1092" i="1"/>
  <c r="E1092" i="1"/>
  <c r="F1092" i="1"/>
  <c r="G1092" i="1"/>
  <c r="H1092" i="1"/>
  <c r="I1092" i="1"/>
  <c r="J1092" i="1"/>
  <c r="A1093" i="1"/>
  <c r="B1093" i="1"/>
  <c r="C1093" i="1"/>
  <c r="D1093" i="1"/>
  <c r="E1093" i="1"/>
  <c r="F1093" i="1"/>
  <c r="G1093" i="1"/>
  <c r="H1093" i="1"/>
  <c r="I1093" i="1"/>
  <c r="J1093" i="1"/>
  <c r="A1094" i="1"/>
  <c r="B1094" i="1"/>
  <c r="C1094" i="1"/>
  <c r="D1094" i="1"/>
  <c r="E1094" i="1"/>
  <c r="F1094" i="1"/>
  <c r="G1094" i="1"/>
  <c r="H1094" i="1"/>
  <c r="I1094" i="1"/>
  <c r="J1094" i="1"/>
  <c r="A1095" i="1"/>
  <c r="B1095" i="1"/>
  <c r="C1095" i="1"/>
  <c r="D1095" i="1"/>
  <c r="E1095" i="1"/>
  <c r="F1095" i="1"/>
  <c r="G1095" i="1"/>
  <c r="H1095" i="1"/>
  <c r="I1095" i="1"/>
  <c r="J1095" i="1"/>
  <c r="A1096" i="1"/>
  <c r="B1096" i="1"/>
  <c r="C1096" i="1"/>
  <c r="D1096" i="1"/>
  <c r="E1096" i="1"/>
  <c r="F1096" i="1"/>
  <c r="G1096" i="1"/>
  <c r="H1096" i="1"/>
  <c r="I1096" i="1"/>
  <c r="J1096" i="1"/>
  <c r="A1097" i="1"/>
  <c r="B1097" i="1"/>
  <c r="C1097" i="1"/>
  <c r="D1097" i="1"/>
  <c r="E1097" i="1"/>
  <c r="F1097" i="1"/>
  <c r="G1097" i="1"/>
  <c r="H1097" i="1"/>
  <c r="I1097" i="1"/>
  <c r="J1097" i="1"/>
  <c r="A1098" i="1"/>
  <c r="B1098" i="1"/>
  <c r="C1098" i="1"/>
  <c r="D1098" i="1"/>
  <c r="E1098" i="1"/>
  <c r="F1098" i="1"/>
  <c r="G1098" i="1"/>
  <c r="H1098" i="1"/>
  <c r="I1098" i="1"/>
  <c r="J1098" i="1"/>
  <c r="A1099" i="1"/>
  <c r="B1099" i="1"/>
  <c r="C1099" i="1"/>
  <c r="D1099" i="1"/>
  <c r="E1099" i="1"/>
  <c r="F1099" i="1"/>
  <c r="G1099" i="1"/>
  <c r="H1099" i="1"/>
  <c r="I1099" i="1"/>
  <c r="J1099" i="1"/>
  <c r="A1100" i="1"/>
  <c r="B1100" i="1"/>
  <c r="C1100" i="1"/>
  <c r="D1100" i="1"/>
  <c r="E1100" i="1"/>
  <c r="F1100" i="1"/>
  <c r="G1100" i="1"/>
  <c r="H1100" i="1"/>
  <c r="I1100" i="1"/>
  <c r="J1100" i="1"/>
  <c r="A1101" i="1"/>
  <c r="B1101" i="1"/>
  <c r="C1101" i="1"/>
  <c r="D1101" i="1"/>
  <c r="E1101" i="1"/>
  <c r="F1101" i="1"/>
  <c r="G1101" i="1"/>
  <c r="H1101" i="1"/>
  <c r="I1101" i="1"/>
  <c r="J1101" i="1"/>
  <c r="A1102" i="1"/>
  <c r="B1102" i="1"/>
  <c r="C1102" i="1"/>
  <c r="D1102" i="1"/>
  <c r="E1102" i="1"/>
  <c r="F1102" i="1"/>
  <c r="G1102" i="1"/>
  <c r="H1102" i="1"/>
  <c r="I1102" i="1"/>
  <c r="J1102" i="1"/>
  <c r="A1103" i="1"/>
  <c r="B1103" i="1"/>
  <c r="C1103" i="1"/>
  <c r="D1103" i="1"/>
  <c r="E1103" i="1"/>
  <c r="F1103" i="1"/>
  <c r="G1103" i="1"/>
  <c r="H1103" i="1"/>
  <c r="I1103" i="1"/>
  <c r="J1103" i="1"/>
  <c r="A1104" i="1"/>
  <c r="B1104" i="1"/>
  <c r="C1104" i="1"/>
  <c r="D1104" i="1"/>
  <c r="E1104" i="1"/>
  <c r="F1104" i="1"/>
  <c r="G1104" i="1"/>
  <c r="H1104" i="1"/>
  <c r="I1104" i="1"/>
  <c r="J1104" i="1"/>
  <c r="A1105" i="1"/>
  <c r="B1105" i="1"/>
  <c r="C1105" i="1"/>
  <c r="D1105" i="1"/>
  <c r="E1105" i="1"/>
  <c r="F1105" i="1"/>
  <c r="G1105" i="1"/>
  <c r="H1105" i="1"/>
  <c r="I1105" i="1"/>
  <c r="J1105" i="1"/>
  <c r="A1106" i="1"/>
  <c r="B1106" i="1"/>
  <c r="C1106" i="1"/>
  <c r="D1106" i="1"/>
  <c r="E1106" i="1"/>
  <c r="F1106" i="1"/>
  <c r="G1106" i="1"/>
  <c r="H1106" i="1"/>
  <c r="I1106" i="1"/>
  <c r="J1106" i="1"/>
  <c r="A1107" i="1"/>
  <c r="B1107" i="1"/>
  <c r="C1107" i="1"/>
  <c r="D1107" i="1"/>
  <c r="E1107" i="1"/>
  <c r="F1107" i="1"/>
  <c r="G1107" i="1"/>
  <c r="H1107" i="1"/>
  <c r="I1107" i="1"/>
  <c r="J1107" i="1"/>
  <c r="A1108" i="1"/>
  <c r="B1108" i="1"/>
  <c r="C1108" i="1"/>
  <c r="D1108" i="1"/>
  <c r="E1108" i="1"/>
  <c r="F1108" i="1"/>
  <c r="G1108" i="1"/>
  <c r="H1108" i="1"/>
  <c r="I1108" i="1"/>
  <c r="J1108" i="1"/>
  <c r="A1109" i="1"/>
  <c r="B1109" i="1"/>
  <c r="C1109" i="1"/>
  <c r="D1109" i="1"/>
  <c r="E1109" i="1"/>
  <c r="F1109" i="1"/>
  <c r="G1109" i="1"/>
  <c r="H1109" i="1"/>
  <c r="I1109" i="1"/>
  <c r="J1109" i="1"/>
  <c r="A1110" i="1"/>
  <c r="B1110" i="1"/>
  <c r="C1110" i="1"/>
  <c r="D1110" i="1"/>
  <c r="E1110" i="1"/>
  <c r="F1110" i="1"/>
  <c r="G1110" i="1"/>
  <c r="H1110" i="1"/>
  <c r="I1110" i="1"/>
  <c r="J1110" i="1"/>
  <c r="A1111" i="1"/>
  <c r="B1111" i="1"/>
  <c r="C1111" i="1"/>
  <c r="D1111" i="1"/>
  <c r="E1111" i="1"/>
  <c r="F1111" i="1"/>
  <c r="G1111" i="1"/>
  <c r="H1111" i="1"/>
  <c r="I1111" i="1"/>
  <c r="J1111" i="1"/>
  <c r="A1112" i="1"/>
  <c r="B1112" i="1"/>
  <c r="C1112" i="1"/>
  <c r="D1112" i="1"/>
  <c r="E1112" i="1"/>
  <c r="F1112" i="1"/>
  <c r="G1112" i="1"/>
  <c r="H1112" i="1"/>
  <c r="I1112" i="1"/>
  <c r="J1112" i="1"/>
  <c r="A1113" i="1"/>
  <c r="B1113" i="1"/>
  <c r="C1113" i="1"/>
  <c r="D1113" i="1"/>
  <c r="E1113" i="1"/>
  <c r="F1113" i="1"/>
  <c r="G1113" i="1"/>
  <c r="H1113" i="1"/>
  <c r="I1113" i="1"/>
  <c r="J1113" i="1"/>
  <c r="A1114" i="1"/>
  <c r="B1114" i="1"/>
  <c r="C1114" i="1"/>
  <c r="D1114" i="1"/>
  <c r="E1114" i="1"/>
  <c r="F1114" i="1"/>
  <c r="G1114" i="1"/>
  <c r="H1114" i="1"/>
  <c r="I1114" i="1"/>
  <c r="J1114" i="1"/>
  <c r="A1115" i="1"/>
  <c r="B1115" i="1"/>
  <c r="C1115" i="1"/>
  <c r="D1115" i="1"/>
  <c r="E1115" i="1"/>
  <c r="F1115" i="1"/>
  <c r="G1115" i="1"/>
  <c r="H1115" i="1"/>
  <c r="I1115" i="1"/>
  <c r="J1115" i="1"/>
  <c r="A1116" i="1"/>
  <c r="B1116" i="1"/>
  <c r="C1116" i="1"/>
  <c r="D1116" i="1"/>
  <c r="E1116" i="1"/>
  <c r="F1116" i="1"/>
  <c r="G1116" i="1"/>
  <c r="H1116" i="1"/>
  <c r="I1116" i="1"/>
  <c r="J1116" i="1"/>
  <c r="A1117" i="1"/>
  <c r="B1117" i="1"/>
  <c r="C1117" i="1"/>
  <c r="D1117" i="1"/>
  <c r="E1117" i="1"/>
  <c r="F1117" i="1"/>
  <c r="G1117" i="1"/>
  <c r="H1117" i="1"/>
  <c r="I1117" i="1"/>
  <c r="J1117" i="1"/>
  <c r="A1118" i="1"/>
  <c r="B1118" i="1"/>
  <c r="C1118" i="1"/>
  <c r="D1118" i="1"/>
  <c r="E1118" i="1"/>
  <c r="F1118" i="1"/>
  <c r="G1118" i="1"/>
  <c r="H1118" i="1"/>
  <c r="I1118" i="1"/>
  <c r="J1118" i="1"/>
  <c r="A1119" i="1"/>
  <c r="B1119" i="1"/>
  <c r="C1119" i="1"/>
  <c r="D1119" i="1"/>
  <c r="E1119" i="1"/>
  <c r="F1119" i="1"/>
  <c r="G1119" i="1"/>
  <c r="H1119" i="1"/>
  <c r="I1119" i="1"/>
  <c r="J1119" i="1"/>
  <c r="A1120" i="1"/>
  <c r="B1120" i="1"/>
  <c r="C1120" i="1"/>
  <c r="D1120" i="1"/>
  <c r="E1120" i="1"/>
  <c r="F1120" i="1"/>
  <c r="G1120" i="1"/>
  <c r="H1120" i="1"/>
  <c r="I1120" i="1"/>
  <c r="J1120" i="1"/>
  <c r="A1121" i="1"/>
  <c r="B1121" i="1"/>
  <c r="C1121" i="1"/>
  <c r="D1121" i="1"/>
  <c r="E1121" i="1"/>
  <c r="F1121" i="1"/>
  <c r="G1121" i="1"/>
  <c r="H1121" i="1"/>
  <c r="I1121" i="1"/>
  <c r="J1121" i="1"/>
  <c r="A1122" i="1"/>
  <c r="B1122" i="1"/>
  <c r="C1122" i="1"/>
  <c r="D1122" i="1"/>
  <c r="E1122" i="1"/>
  <c r="F1122" i="1"/>
  <c r="G1122" i="1"/>
  <c r="H1122" i="1"/>
  <c r="I1122" i="1"/>
  <c r="J1122" i="1"/>
  <c r="A1123" i="1"/>
  <c r="B1123" i="1"/>
  <c r="C1123" i="1"/>
  <c r="D1123" i="1"/>
  <c r="E1123" i="1"/>
  <c r="F1123" i="1"/>
  <c r="G1123" i="1"/>
  <c r="H1123" i="1"/>
  <c r="I1123" i="1"/>
  <c r="J1123" i="1"/>
  <c r="A1124" i="1"/>
  <c r="B1124" i="1"/>
  <c r="C1124" i="1"/>
  <c r="D1124" i="1"/>
  <c r="E1124" i="1"/>
  <c r="F1124" i="1"/>
  <c r="G1124" i="1"/>
  <c r="H1124" i="1"/>
  <c r="I1124" i="1"/>
  <c r="J1124" i="1"/>
  <c r="A1125" i="1"/>
  <c r="B1125" i="1"/>
  <c r="C1125" i="1"/>
  <c r="D1125" i="1"/>
  <c r="E1125" i="1"/>
  <c r="F1125" i="1"/>
  <c r="G1125" i="1"/>
  <c r="H1125" i="1"/>
  <c r="I1125" i="1"/>
  <c r="J1125" i="1"/>
  <c r="A1126" i="1"/>
  <c r="B1126" i="1"/>
  <c r="C1126" i="1"/>
  <c r="D1126" i="1"/>
  <c r="E1126" i="1"/>
  <c r="F1126" i="1"/>
  <c r="G1126" i="1"/>
  <c r="H1126" i="1"/>
  <c r="I1126" i="1"/>
  <c r="J1126" i="1"/>
  <c r="A1127" i="1"/>
  <c r="B1127" i="1"/>
  <c r="C1127" i="1"/>
  <c r="D1127" i="1"/>
  <c r="E1127" i="1"/>
  <c r="F1127" i="1"/>
  <c r="G1127" i="1"/>
  <c r="H1127" i="1"/>
  <c r="I1127" i="1"/>
  <c r="J1127" i="1"/>
  <c r="A1128" i="1"/>
  <c r="B1128" i="1"/>
  <c r="C1128" i="1"/>
  <c r="D1128" i="1"/>
  <c r="E1128" i="1"/>
  <c r="F1128" i="1"/>
  <c r="G1128" i="1"/>
  <c r="H1128" i="1"/>
  <c r="I1128" i="1"/>
  <c r="J1128" i="1"/>
  <c r="A1129" i="1"/>
  <c r="B1129" i="1"/>
  <c r="C1129" i="1"/>
  <c r="D1129" i="1"/>
  <c r="E1129" i="1"/>
  <c r="F1129" i="1"/>
  <c r="G1129" i="1"/>
  <c r="H1129" i="1"/>
  <c r="I1129" i="1"/>
  <c r="J1129" i="1"/>
  <c r="A1130" i="1"/>
  <c r="B1130" i="1"/>
  <c r="C1130" i="1"/>
  <c r="D1130" i="1"/>
  <c r="E1130" i="1"/>
  <c r="F1130" i="1"/>
  <c r="G1130" i="1"/>
  <c r="H1130" i="1"/>
  <c r="I1130" i="1"/>
  <c r="J1130" i="1"/>
  <c r="A1131" i="1"/>
  <c r="B1131" i="1"/>
  <c r="C1131" i="1"/>
  <c r="D1131" i="1"/>
  <c r="E1131" i="1"/>
  <c r="F1131" i="1"/>
  <c r="G1131" i="1"/>
  <c r="H1131" i="1"/>
  <c r="I1131" i="1"/>
  <c r="J1131" i="1"/>
  <c r="A1132" i="1"/>
  <c r="B1132" i="1"/>
  <c r="C1132" i="1"/>
  <c r="D1132" i="1"/>
  <c r="E1132" i="1"/>
  <c r="F1132" i="1"/>
  <c r="G1132" i="1"/>
  <c r="H1132" i="1"/>
  <c r="I1132" i="1"/>
  <c r="J1132" i="1"/>
  <c r="A1133" i="1"/>
  <c r="B1133" i="1"/>
  <c r="C1133" i="1"/>
  <c r="D1133" i="1"/>
  <c r="E1133" i="1"/>
  <c r="F1133" i="1"/>
  <c r="G1133" i="1"/>
  <c r="H1133" i="1"/>
  <c r="I1133" i="1"/>
  <c r="J1133" i="1"/>
  <c r="A1134" i="1"/>
  <c r="B1134" i="1"/>
  <c r="C1134" i="1"/>
  <c r="D1134" i="1"/>
  <c r="E1134" i="1"/>
  <c r="F1134" i="1"/>
  <c r="G1134" i="1"/>
  <c r="H1134" i="1"/>
  <c r="I1134" i="1"/>
  <c r="J1134" i="1"/>
  <c r="A1135" i="1"/>
  <c r="B1135" i="1"/>
  <c r="C1135" i="1"/>
  <c r="D1135" i="1"/>
  <c r="E1135" i="1"/>
  <c r="F1135" i="1"/>
  <c r="G1135" i="1"/>
  <c r="H1135" i="1"/>
  <c r="I1135" i="1"/>
  <c r="J1135" i="1"/>
  <c r="A1136" i="1"/>
  <c r="B1136" i="1"/>
  <c r="C1136" i="1"/>
  <c r="D1136" i="1"/>
  <c r="E1136" i="1"/>
  <c r="F1136" i="1"/>
  <c r="G1136" i="1"/>
  <c r="H1136" i="1"/>
  <c r="I1136" i="1"/>
  <c r="J1136" i="1"/>
  <c r="A1137" i="1"/>
  <c r="B1137" i="1"/>
  <c r="C1137" i="1"/>
  <c r="D1137" i="1"/>
  <c r="E1137" i="1"/>
  <c r="F1137" i="1"/>
  <c r="G1137" i="1"/>
  <c r="H1137" i="1"/>
  <c r="I1137" i="1"/>
  <c r="J1137" i="1"/>
  <c r="A1138" i="1"/>
  <c r="B1138" i="1"/>
  <c r="C1138" i="1"/>
  <c r="D1138" i="1"/>
  <c r="E1138" i="1"/>
  <c r="F1138" i="1"/>
  <c r="G1138" i="1"/>
  <c r="H1138" i="1"/>
  <c r="I1138" i="1"/>
  <c r="J1138" i="1"/>
  <c r="A1139" i="1"/>
  <c r="B1139" i="1"/>
  <c r="C1139" i="1"/>
  <c r="D1139" i="1"/>
  <c r="E1139" i="1"/>
  <c r="F1139" i="1"/>
  <c r="G1139" i="1"/>
  <c r="H1139" i="1"/>
  <c r="I1139" i="1"/>
  <c r="J1139" i="1"/>
  <c r="A1140" i="1"/>
  <c r="B1140" i="1"/>
  <c r="C1140" i="1"/>
  <c r="D1140" i="1"/>
  <c r="E1140" i="1"/>
  <c r="F1140" i="1"/>
  <c r="G1140" i="1"/>
  <c r="H1140" i="1"/>
  <c r="I1140" i="1"/>
  <c r="J1140" i="1"/>
  <c r="A1141" i="1"/>
  <c r="B1141" i="1"/>
  <c r="C1141" i="1"/>
  <c r="D1141" i="1"/>
  <c r="E1141" i="1"/>
  <c r="F1141" i="1"/>
  <c r="G1141" i="1"/>
  <c r="H1141" i="1"/>
  <c r="I1141" i="1"/>
  <c r="J1141" i="1"/>
  <c r="A1142" i="1"/>
  <c r="B1142" i="1"/>
  <c r="C1142" i="1"/>
  <c r="D1142" i="1"/>
  <c r="E1142" i="1"/>
  <c r="F1142" i="1"/>
  <c r="G1142" i="1"/>
  <c r="H1142" i="1"/>
  <c r="I1142" i="1"/>
  <c r="J1142" i="1"/>
  <c r="A1143" i="1"/>
  <c r="B1143" i="1"/>
  <c r="C1143" i="1"/>
  <c r="D1143" i="1"/>
  <c r="E1143" i="1"/>
  <c r="F1143" i="1"/>
  <c r="G1143" i="1"/>
  <c r="H1143" i="1"/>
  <c r="I1143" i="1"/>
  <c r="J1143" i="1"/>
  <c r="A1144" i="1"/>
  <c r="B1144" i="1"/>
  <c r="C1144" i="1"/>
  <c r="D1144" i="1"/>
  <c r="E1144" i="1"/>
  <c r="F1144" i="1"/>
  <c r="G1144" i="1"/>
  <c r="H1144" i="1"/>
  <c r="I1144" i="1"/>
  <c r="J1144" i="1"/>
  <c r="A1145" i="1"/>
  <c r="B1145" i="1"/>
  <c r="C1145" i="1"/>
  <c r="D1145" i="1"/>
  <c r="E1145" i="1"/>
  <c r="F1145" i="1"/>
  <c r="G1145" i="1"/>
  <c r="H1145" i="1"/>
  <c r="I1145" i="1"/>
  <c r="J1145" i="1"/>
  <c r="A1146" i="1"/>
  <c r="B1146" i="1"/>
  <c r="C1146" i="1"/>
  <c r="D1146" i="1"/>
  <c r="E1146" i="1"/>
  <c r="F1146" i="1"/>
  <c r="G1146" i="1"/>
  <c r="H1146" i="1"/>
  <c r="I1146" i="1"/>
  <c r="J1146" i="1"/>
  <c r="A1147" i="1"/>
  <c r="B1147" i="1"/>
  <c r="C1147" i="1"/>
  <c r="D1147" i="1"/>
  <c r="E1147" i="1"/>
  <c r="F1147" i="1"/>
  <c r="G1147" i="1"/>
  <c r="H1147" i="1"/>
  <c r="I1147" i="1"/>
  <c r="J1147" i="1"/>
  <c r="A1148" i="1"/>
  <c r="B1148" i="1"/>
  <c r="C1148" i="1"/>
  <c r="D1148" i="1"/>
  <c r="E1148" i="1"/>
  <c r="F1148" i="1"/>
  <c r="G1148" i="1"/>
  <c r="H1148" i="1"/>
  <c r="I1148" i="1"/>
  <c r="J1148" i="1"/>
  <c r="A1149" i="1"/>
  <c r="B1149" i="1"/>
  <c r="C1149" i="1"/>
  <c r="D1149" i="1"/>
  <c r="E1149" i="1"/>
  <c r="F1149" i="1"/>
  <c r="G1149" i="1"/>
  <c r="H1149" i="1"/>
  <c r="I1149" i="1"/>
  <c r="J1149" i="1"/>
  <c r="A1150" i="1"/>
  <c r="B1150" i="1"/>
  <c r="C1150" i="1"/>
  <c r="D1150" i="1"/>
  <c r="E1150" i="1"/>
  <c r="F1150" i="1"/>
  <c r="G1150" i="1"/>
  <c r="H1150" i="1"/>
  <c r="I1150" i="1"/>
  <c r="J1150" i="1"/>
  <c r="A1151" i="1"/>
  <c r="B1151" i="1"/>
  <c r="C1151" i="1"/>
  <c r="D1151" i="1"/>
  <c r="E1151" i="1"/>
  <c r="F1151" i="1"/>
  <c r="G1151" i="1"/>
  <c r="H1151" i="1"/>
  <c r="I1151" i="1"/>
  <c r="J1151" i="1"/>
  <c r="A1152" i="1"/>
  <c r="B1152" i="1"/>
  <c r="C1152" i="1"/>
  <c r="D1152" i="1"/>
  <c r="E1152" i="1"/>
  <c r="F1152" i="1"/>
  <c r="G1152" i="1"/>
  <c r="H1152" i="1"/>
  <c r="I1152" i="1"/>
  <c r="J1152" i="1"/>
  <c r="A1153" i="1"/>
  <c r="B1153" i="1"/>
  <c r="C1153" i="1"/>
  <c r="D1153" i="1"/>
  <c r="E1153" i="1"/>
  <c r="F1153" i="1"/>
  <c r="G1153" i="1"/>
  <c r="H1153" i="1"/>
  <c r="I1153" i="1"/>
  <c r="J1153" i="1"/>
  <c r="A1154" i="1"/>
  <c r="B1154" i="1"/>
  <c r="C1154" i="1"/>
  <c r="D1154" i="1"/>
  <c r="E1154" i="1"/>
  <c r="F1154" i="1"/>
  <c r="G1154" i="1"/>
  <c r="H1154" i="1"/>
  <c r="I1154" i="1"/>
  <c r="J1154" i="1"/>
  <c r="A1155" i="1"/>
  <c r="B1155" i="1"/>
  <c r="C1155" i="1"/>
  <c r="D1155" i="1"/>
  <c r="E1155" i="1"/>
  <c r="F1155" i="1"/>
  <c r="G1155" i="1"/>
  <c r="H1155" i="1"/>
  <c r="I1155" i="1"/>
  <c r="J1155" i="1"/>
  <c r="A1156" i="1"/>
  <c r="B1156" i="1"/>
  <c r="C1156" i="1"/>
  <c r="D1156" i="1"/>
  <c r="E1156" i="1"/>
  <c r="F1156" i="1"/>
  <c r="G1156" i="1"/>
  <c r="H1156" i="1"/>
  <c r="I1156" i="1"/>
  <c r="J1156" i="1"/>
  <c r="A1157" i="1"/>
  <c r="B1157" i="1"/>
  <c r="C1157" i="1"/>
  <c r="D1157" i="1"/>
  <c r="E1157" i="1"/>
  <c r="F1157" i="1"/>
  <c r="G1157" i="1"/>
  <c r="H1157" i="1"/>
  <c r="I1157" i="1"/>
  <c r="J1157" i="1"/>
  <c r="A1158" i="1"/>
  <c r="B1158" i="1"/>
  <c r="C1158" i="1"/>
  <c r="D1158" i="1"/>
  <c r="E1158" i="1"/>
  <c r="F1158" i="1"/>
  <c r="G1158" i="1"/>
  <c r="H1158" i="1"/>
  <c r="I1158" i="1"/>
  <c r="J1158" i="1"/>
  <c r="A1159" i="1"/>
  <c r="B1159" i="1"/>
  <c r="C1159" i="1"/>
  <c r="D1159" i="1"/>
  <c r="E1159" i="1"/>
  <c r="F1159" i="1"/>
  <c r="G1159" i="1"/>
  <c r="H1159" i="1"/>
  <c r="I1159" i="1"/>
  <c r="J1159" i="1"/>
  <c r="A1160" i="1"/>
  <c r="B1160" i="1"/>
  <c r="C1160" i="1"/>
  <c r="D1160" i="1"/>
  <c r="E1160" i="1"/>
  <c r="F1160" i="1"/>
  <c r="G1160" i="1"/>
  <c r="H1160" i="1"/>
  <c r="I1160" i="1"/>
  <c r="J1160" i="1"/>
  <c r="A1161" i="1"/>
  <c r="B1161" i="1"/>
  <c r="C1161" i="1"/>
  <c r="D1161" i="1"/>
  <c r="E1161" i="1"/>
  <c r="F1161" i="1"/>
  <c r="G1161" i="1"/>
  <c r="H1161" i="1"/>
  <c r="I1161" i="1"/>
  <c r="J1161" i="1"/>
  <c r="A1162" i="1"/>
  <c r="B1162" i="1"/>
  <c r="C1162" i="1"/>
  <c r="D1162" i="1"/>
  <c r="E1162" i="1"/>
  <c r="F1162" i="1"/>
  <c r="G1162" i="1"/>
  <c r="H1162" i="1"/>
  <c r="I1162" i="1"/>
  <c r="J1162" i="1"/>
  <c r="A1163" i="1"/>
  <c r="B1163" i="1"/>
  <c r="C1163" i="1"/>
  <c r="D1163" i="1"/>
  <c r="E1163" i="1"/>
  <c r="F1163" i="1"/>
  <c r="G1163" i="1"/>
  <c r="H1163" i="1"/>
  <c r="I1163" i="1"/>
  <c r="J1163" i="1"/>
  <c r="A1164" i="1"/>
  <c r="B1164" i="1"/>
  <c r="C1164" i="1"/>
  <c r="D1164" i="1"/>
  <c r="E1164" i="1"/>
  <c r="F1164" i="1"/>
  <c r="G1164" i="1"/>
  <c r="H1164" i="1"/>
  <c r="I1164" i="1"/>
  <c r="J1164" i="1"/>
  <c r="A1165" i="1"/>
  <c r="B1165" i="1"/>
  <c r="C1165" i="1"/>
  <c r="D1165" i="1"/>
  <c r="E1165" i="1"/>
  <c r="F1165" i="1"/>
  <c r="G1165" i="1"/>
  <c r="H1165" i="1"/>
  <c r="I1165" i="1"/>
  <c r="J1165" i="1"/>
  <c r="A1166" i="1"/>
  <c r="B1166" i="1"/>
  <c r="C1166" i="1"/>
  <c r="D1166" i="1"/>
  <c r="E1166" i="1"/>
  <c r="F1166" i="1"/>
  <c r="G1166" i="1"/>
  <c r="H1166" i="1"/>
  <c r="I1166" i="1"/>
  <c r="J1166" i="1"/>
  <c r="A1167" i="1"/>
  <c r="B1167" i="1"/>
  <c r="C1167" i="1"/>
  <c r="D1167" i="1"/>
  <c r="E1167" i="1"/>
  <c r="F1167" i="1"/>
  <c r="G1167" i="1"/>
  <c r="H1167" i="1"/>
  <c r="I1167" i="1"/>
  <c r="J1167" i="1"/>
  <c r="A1168" i="1"/>
  <c r="B1168" i="1"/>
  <c r="C1168" i="1"/>
  <c r="D1168" i="1"/>
  <c r="E1168" i="1"/>
  <c r="F1168" i="1"/>
  <c r="G1168" i="1"/>
  <c r="H1168" i="1"/>
  <c r="I1168" i="1"/>
  <c r="J1168" i="1"/>
  <c r="A1169" i="1"/>
  <c r="B1169" i="1"/>
  <c r="C1169" i="1"/>
  <c r="D1169" i="1"/>
  <c r="E1169" i="1"/>
  <c r="F1169" i="1"/>
  <c r="G1169" i="1"/>
  <c r="H1169" i="1"/>
  <c r="I1169" i="1"/>
  <c r="J1169" i="1"/>
  <c r="A1170" i="1"/>
  <c r="B1170" i="1"/>
  <c r="C1170" i="1"/>
  <c r="D1170" i="1"/>
  <c r="E1170" i="1"/>
  <c r="F1170" i="1"/>
  <c r="G1170" i="1"/>
  <c r="H1170" i="1"/>
  <c r="I1170" i="1"/>
  <c r="J1170" i="1"/>
  <c r="A1171" i="1"/>
  <c r="B1171" i="1"/>
  <c r="C1171" i="1"/>
  <c r="D1171" i="1"/>
  <c r="E1171" i="1"/>
  <c r="F1171" i="1"/>
  <c r="G1171" i="1"/>
  <c r="H1171" i="1"/>
  <c r="I1171" i="1"/>
  <c r="J1171" i="1"/>
  <c r="A1172" i="1"/>
  <c r="B1172" i="1"/>
  <c r="C1172" i="1"/>
  <c r="D1172" i="1"/>
  <c r="E1172" i="1"/>
  <c r="F1172" i="1"/>
  <c r="G1172" i="1"/>
  <c r="H1172" i="1"/>
  <c r="I1172" i="1"/>
  <c r="J1172" i="1"/>
  <c r="A1173" i="1"/>
  <c r="B1173" i="1"/>
  <c r="C1173" i="1"/>
  <c r="D1173" i="1"/>
  <c r="E1173" i="1"/>
  <c r="F1173" i="1"/>
  <c r="G1173" i="1"/>
  <c r="H1173" i="1"/>
  <c r="I1173" i="1"/>
  <c r="J1173" i="1"/>
  <c r="A1174" i="1"/>
  <c r="B1174" i="1"/>
  <c r="C1174" i="1"/>
  <c r="D1174" i="1"/>
  <c r="E1174" i="1"/>
  <c r="F1174" i="1"/>
  <c r="G1174" i="1"/>
  <c r="H1174" i="1"/>
  <c r="I1174" i="1"/>
  <c r="J1174" i="1"/>
  <c r="A1175" i="1"/>
  <c r="B1175" i="1"/>
  <c r="C1175" i="1"/>
  <c r="D1175" i="1"/>
  <c r="E1175" i="1"/>
  <c r="F1175" i="1"/>
  <c r="G1175" i="1"/>
  <c r="H1175" i="1"/>
  <c r="I1175" i="1"/>
  <c r="J1175" i="1"/>
  <c r="A1176" i="1"/>
  <c r="B1176" i="1"/>
  <c r="C1176" i="1"/>
  <c r="D1176" i="1"/>
  <c r="E1176" i="1"/>
  <c r="F1176" i="1"/>
  <c r="G1176" i="1"/>
  <c r="H1176" i="1"/>
  <c r="I1176" i="1"/>
  <c r="J1176" i="1"/>
  <c r="A1177" i="1"/>
  <c r="B1177" i="1"/>
  <c r="C1177" i="1"/>
  <c r="D1177" i="1"/>
  <c r="E1177" i="1"/>
  <c r="F1177" i="1"/>
  <c r="G1177" i="1"/>
  <c r="H1177" i="1"/>
  <c r="I1177" i="1"/>
  <c r="J1177" i="1"/>
  <c r="A1178" i="1"/>
  <c r="B1178" i="1"/>
  <c r="C1178" i="1"/>
  <c r="D1178" i="1"/>
  <c r="E1178" i="1"/>
  <c r="F1178" i="1"/>
  <c r="G1178" i="1"/>
  <c r="H1178" i="1"/>
  <c r="I1178" i="1"/>
  <c r="J1178" i="1"/>
  <c r="A1179" i="1"/>
  <c r="B1179" i="1"/>
  <c r="C1179" i="1"/>
  <c r="D1179" i="1"/>
  <c r="E1179" i="1"/>
  <c r="F1179" i="1"/>
  <c r="G1179" i="1"/>
  <c r="H1179" i="1"/>
  <c r="I1179" i="1"/>
  <c r="J1179" i="1"/>
  <c r="A1180" i="1"/>
  <c r="B1180" i="1"/>
  <c r="C1180" i="1"/>
  <c r="D1180" i="1"/>
  <c r="E1180" i="1"/>
  <c r="F1180" i="1"/>
  <c r="G1180" i="1"/>
  <c r="H1180" i="1"/>
  <c r="I1180" i="1"/>
  <c r="J1180" i="1"/>
  <c r="A1181" i="1"/>
  <c r="B1181" i="1"/>
  <c r="C1181" i="1"/>
  <c r="D1181" i="1"/>
  <c r="E1181" i="1"/>
  <c r="F1181" i="1"/>
  <c r="G1181" i="1"/>
  <c r="H1181" i="1"/>
  <c r="I1181" i="1"/>
  <c r="J1181" i="1"/>
  <c r="A1182" i="1"/>
  <c r="B1182" i="1"/>
  <c r="C1182" i="1"/>
  <c r="D1182" i="1"/>
  <c r="E1182" i="1"/>
  <c r="F1182" i="1"/>
  <c r="G1182" i="1"/>
  <c r="H1182" i="1"/>
  <c r="I1182" i="1"/>
  <c r="J1182" i="1"/>
  <c r="A1183" i="1"/>
  <c r="B1183" i="1"/>
  <c r="C1183" i="1"/>
  <c r="D1183" i="1"/>
  <c r="E1183" i="1"/>
  <c r="F1183" i="1"/>
  <c r="G1183" i="1"/>
  <c r="H1183" i="1"/>
  <c r="I1183" i="1"/>
  <c r="J1183" i="1"/>
  <c r="A1184" i="1"/>
  <c r="B1184" i="1"/>
  <c r="C1184" i="1"/>
  <c r="D1184" i="1"/>
  <c r="E1184" i="1"/>
  <c r="F1184" i="1"/>
  <c r="G1184" i="1"/>
  <c r="H1184" i="1"/>
  <c r="I1184" i="1"/>
  <c r="J1184" i="1"/>
  <c r="A1185" i="1"/>
  <c r="B1185" i="1"/>
  <c r="C1185" i="1"/>
  <c r="D1185" i="1"/>
  <c r="E1185" i="1"/>
  <c r="F1185" i="1"/>
  <c r="G1185" i="1"/>
  <c r="H1185" i="1"/>
  <c r="I1185" i="1"/>
  <c r="J1185" i="1"/>
  <c r="A1186" i="1"/>
  <c r="B1186" i="1"/>
  <c r="C1186" i="1"/>
  <c r="D1186" i="1"/>
  <c r="E1186" i="1"/>
  <c r="F1186" i="1"/>
  <c r="G1186" i="1"/>
  <c r="H1186" i="1"/>
  <c r="I1186" i="1"/>
  <c r="J1186" i="1"/>
  <c r="A1187" i="1"/>
  <c r="B1187" i="1"/>
  <c r="C1187" i="1"/>
  <c r="D1187" i="1"/>
  <c r="E1187" i="1"/>
  <c r="F1187" i="1"/>
  <c r="G1187" i="1"/>
  <c r="H1187" i="1"/>
  <c r="I1187" i="1"/>
  <c r="J1187" i="1"/>
  <c r="A1188" i="1"/>
  <c r="B1188" i="1"/>
  <c r="C1188" i="1"/>
  <c r="D1188" i="1"/>
  <c r="E1188" i="1"/>
  <c r="F1188" i="1"/>
  <c r="G1188" i="1"/>
  <c r="H1188" i="1"/>
  <c r="I1188" i="1"/>
  <c r="J1188" i="1"/>
  <c r="A1189" i="1"/>
  <c r="B1189" i="1"/>
  <c r="C1189" i="1"/>
  <c r="D1189" i="1"/>
  <c r="E1189" i="1"/>
  <c r="F1189" i="1"/>
  <c r="G1189" i="1"/>
  <c r="H1189" i="1"/>
  <c r="I1189" i="1"/>
  <c r="J1189" i="1"/>
  <c r="A1190" i="1"/>
  <c r="B1190" i="1"/>
  <c r="C1190" i="1"/>
  <c r="D1190" i="1"/>
  <c r="E1190" i="1"/>
  <c r="F1190" i="1"/>
  <c r="G1190" i="1"/>
  <c r="H1190" i="1"/>
  <c r="I1190" i="1"/>
  <c r="J1190" i="1"/>
  <c r="A1191" i="1"/>
  <c r="B1191" i="1"/>
  <c r="C1191" i="1"/>
  <c r="D1191" i="1"/>
  <c r="E1191" i="1"/>
  <c r="F1191" i="1"/>
  <c r="G1191" i="1"/>
  <c r="H1191" i="1"/>
  <c r="I1191" i="1"/>
  <c r="J1191" i="1"/>
  <c r="A1192" i="1"/>
  <c r="B1192" i="1"/>
  <c r="C1192" i="1"/>
  <c r="D1192" i="1"/>
  <c r="E1192" i="1"/>
  <c r="F1192" i="1"/>
  <c r="G1192" i="1"/>
  <c r="H1192" i="1"/>
  <c r="I1192" i="1"/>
  <c r="J1192" i="1"/>
  <c r="A1193" i="1"/>
  <c r="B1193" i="1"/>
  <c r="C1193" i="1"/>
  <c r="D1193" i="1"/>
  <c r="E1193" i="1"/>
  <c r="F1193" i="1"/>
  <c r="G1193" i="1"/>
  <c r="H1193" i="1"/>
  <c r="I1193" i="1"/>
  <c r="J1193" i="1"/>
  <c r="A1194" i="1"/>
  <c r="B1194" i="1"/>
  <c r="C1194" i="1"/>
  <c r="D1194" i="1"/>
  <c r="E1194" i="1"/>
  <c r="F1194" i="1"/>
  <c r="G1194" i="1"/>
  <c r="H1194" i="1"/>
  <c r="I1194" i="1"/>
  <c r="J1194" i="1"/>
  <c r="A1195" i="1"/>
  <c r="B1195" i="1"/>
  <c r="C1195" i="1"/>
  <c r="D1195" i="1"/>
  <c r="E1195" i="1"/>
  <c r="F1195" i="1"/>
  <c r="G1195" i="1"/>
  <c r="H1195" i="1"/>
  <c r="I1195" i="1"/>
  <c r="J1195" i="1"/>
  <c r="A1196" i="1"/>
  <c r="B1196" i="1"/>
  <c r="C1196" i="1"/>
  <c r="D1196" i="1"/>
  <c r="E1196" i="1"/>
  <c r="F1196" i="1"/>
  <c r="G1196" i="1"/>
  <c r="H1196" i="1"/>
  <c r="I1196" i="1"/>
  <c r="J1196" i="1"/>
  <c r="A1197" i="1"/>
  <c r="B1197" i="1"/>
  <c r="C1197" i="1"/>
  <c r="D1197" i="1"/>
  <c r="E1197" i="1"/>
  <c r="F1197" i="1"/>
  <c r="G1197" i="1"/>
  <c r="H1197" i="1"/>
  <c r="I1197" i="1"/>
  <c r="J1197" i="1"/>
  <c r="A1198" i="1"/>
  <c r="B1198" i="1"/>
  <c r="C1198" i="1"/>
  <c r="D1198" i="1"/>
  <c r="E1198" i="1"/>
  <c r="F1198" i="1"/>
  <c r="G1198" i="1"/>
  <c r="H1198" i="1"/>
  <c r="I1198" i="1"/>
  <c r="J1198" i="1"/>
  <c r="A1199" i="1"/>
  <c r="B1199" i="1"/>
  <c r="C1199" i="1"/>
  <c r="D1199" i="1"/>
  <c r="E1199" i="1"/>
  <c r="F1199" i="1"/>
  <c r="G1199" i="1"/>
  <c r="H1199" i="1"/>
  <c r="I1199" i="1"/>
  <c r="J1199" i="1"/>
  <c r="A1200" i="1"/>
  <c r="B1200" i="1"/>
  <c r="C1200" i="1"/>
  <c r="D1200" i="1"/>
  <c r="E1200" i="1"/>
  <c r="F1200" i="1"/>
  <c r="G1200" i="1"/>
  <c r="H1200" i="1"/>
  <c r="I1200" i="1"/>
  <c r="J1200" i="1"/>
  <c r="A1201" i="1"/>
  <c r="B1201" i="1"/>
  <c r="C1201" i="1"/>
  <c r="D1201" i="1"/>
  <c r="E1201" i="1"/>
  <c r="F1201" i="1"/>
  <c r="G1201" i="1"/>
  <c r="H1201" i="1"/>
  <c r="I1201" i="1"/>
  <c r="J1201" i="1"/>
  <c r="A1202" i="1"/>
  <c r="B1202" i="1"/>
  <c r="C1202" i="1"/>
  <c r="D1202" i="1"/>
  <c r="E1202" i="1"/>
  <c r="F1202" i="1"/>
  <c r="G1202" i="1"/>
  <c r="H1202" i="1"/>
  <c r="I1202" i="1"/>
  <c r="J1202" i="1"/>
  <c r="A1203" i="1"/>
  <c r="B1203" i="1"/>
  <c r="C1203" i="1"/>
  <c r="D1203" i="1"/>
  <c r="E1203" i="1"/>
  <c r="F1203" i="1"/>
  <c r="G1203" i="1"/>
  <c r="H1203" i="1"/>
  <c r="I1203" i="1"/>
  <c r="J1203" i="1"/>
  <c r="A1204" i="1"/>
  <c r="B1204" i="1"/>
  <c r="C1204" i="1"/>
  <c r="D1204" i="1"/>
  <c r="E1204" i="1"/>
  <c r="F1204" i="1"/>
  <c r="G1204" i="1"/>
  <c r="H1204" i="1"/>
  <c r="I1204" i="1"/>
  <c r="J1204" i="1"/>
  <c r="A1205" i="1"/>
  <c r="B1205" i="1"/>
  <c r="C1205" i="1"/>
  <c r="D1205" i="1"/>
  <c r="E1205" i="1"/>
  <c r="F1205" i="1"/>
  <c r="G1205" i="1"/>
  <c r="H1205" i="1"/>
  <c r="I1205" i="1"/>
  <c r="J1205" i="1"/>
  <c r="A1206" i="1"/>
  <c r="B1206" i="1"/>
  <c r="C1206" i="1"/>
  <c r="D1206" i="1"/>
  <c r="E1206" i="1"/>
  <c r="F1206" i="1"/>
  <c r="G1206" i="1"/>
  <c r="H1206" i="1"/>
  <c r="I1206" i="1"/>
  <c r="J1206" i="1"/>
  <c r="A1207" i="1"/>
  <c r="B1207" i="1"/>
  <c r="C1207" i="1"/>
  <c r="D1207" i="1"/>
  <c r="E1207" i="1"/>
  <c r="F1207" i="1"/>
  <c r="G1207" i="1"/>
  <c r="H1207" i="1"/>
  <c r="I1207" i="1"/>
  <c r="J1207" i="1"/>
  <c r="A1208" i="1"/>
  <c r="B1208" i="1"/>
  <c r="C1208" i="1"/>
  <c r="D1208" i="1"/>
  <c r="E1208" i="1"/>
  <c r="F1208" i="1"/>
  <c r="G1208" i="1"/>
  <c r="H1208" i="1"/>
  <c r="I1208" i="1"/>
  <c r="J1208" i="1"/>
  <c r="A1209" i="1"/>
  <c r="B1209" i="1"/>
  <c r="C1209" i="1"/>
  <c r="D1209" i="1"/>
  <c r="E1209" i="1"/>
  <c r="F1209" i="1"/>
  <c r="G1209" i="1"/>
  <c r="H1209" i="1"/>
  <c r="I1209" i="1"/>
  <c r="J1209" i="1"/>
  <c r="A1210" i="1"/>
  <c r="B1210" i="1"/>
  <c r="C1210" i="1"/>
  <c r="D1210" i="1"/>
  <c r="E1210" i="1"/>
  <c r="F1210" i="1"/>
  <c r="G1210" i="1"/>
  <c r="H1210" i="1"/>
  <c r="I1210" i="1"/>
  <c r="J1210" i="1"/>
  <c r="A1211" i="1"/>
  <c r="B1211" i="1"/>
  <c r="C1211" i="1"/>
  <c r="D1211" i="1"/>
  <c r="E1211" i="1"/>
  <c r="F1211" i="1"/>
  <c r="G1211" i="1"/>
  <c r="H1211" i="1"/>
  <c r="I1211" i="1"/>
  <c r="J1211" i="1"/>
  <c r="A1212" i="1"/>
  <c r="B1212" i="1"/>
  <c r="C1212" i="1"/>
  <c r="D1212" i="1"/>
  <c r="E1212" i="1"/>
  <c r="F1212" i="1"/>
  <c r="G1212" i="1"/>
  <c r="H1212" i="1"/>
  <c r="I1212" i="1"/>
  <c r="J1212" i="1"/>
  <c r="A1213" i="1"/>
  <c r="B1213" i="1"/>
  <c r="C1213" i="1"/>
  <c r="D1213" i="1"/>
  <c r="E1213" i="1"/>
  <c r="F1213" i="1"/>
  <c r="G1213" i="1"/>
  <c r="H1213" i="1"/>
  <c r="I1213" i="1"/>
  <c r="J1213" i="1"/>
  <c r="A1214" i="1"/>
  <c r="B1214" i="1"/>
  <c r="C1214" i="1"/>
  <c r="D1214" i="1"/>
  <c r="E1214" i="1"/>
  <c r="F1214" i="1"/>
  <c r="G1214" i="1"/>
  <c r="H1214" i="1"/>
  <c r="I1214" i="1"/>
  <c r="J1214" i="1"/>
  <c r="A1215" i="1"/>
  <c r="B1215" i="1"/>
  <c r="C1215" i="1"/>
  <c r="D1215" i="1"/>
  <c r="E1215" i="1"/>
  <c r="F1215" i="1"/>
  <c r="G1215" i="1"/>
  <c r="H1215" i="1"/>
  <c r="I1215" i="1"/>
  <c r="J1215" i="1"/>
  <c r="A1216" i="1"/>
  <c r="B1216" i="1"/>
  <c r="C1216" i="1"/>
  <c r="D1216" i="1"/>
  <c r="E1216" i="1"/>
  <c r="F1216" i="1"/>
  <c r="G1216" i="1"/>
  <c r="H1216" i="1"/>
  <c r="I1216" i="1"/>
  <c r="J1216" i="1"/>
  <c r="A1217" i="1"/>
  <c r="B1217" i="1"/>
  <c r="C1217" i="1"/>
  <c r="D1217" i="1"/>
  <c r="E1217" i="1"/>
  <c r="F1217" i="1"/>
  <c r="G1217" i="1"/>
  <c r="H1217" i="1"/>
  <c r="I1217" i="1"/>
  <c r="J1217" i="1"/>
  <c r="A1218" i="1"/>
  <c r="B1218" i="1"/>
  <c r="C1218" i="1"/>
  <c r="D1218" i="1"/>
  <c r="E1218" i="1"/>
  <c r="F1218" i="1"/>
  <c r="G1218" i="1"/>
  <c r="H1218" i="1"/>
  <c r="I1218" i="1"/>
  <c r="J1218" i="1"/>
  <c r="A1219" i="1"/>
  <c r="B1219" i="1"/>
  <c r="C1219" i="1"/>
  <c r="D1219" i="1"/>
  <c r="E1219" i="1"/>
  <c r="F1219" i="1"/>
  <c r="G1219" i="1"/>
  <c r="H1219" i="1"/>
  <c r="I1219" i="1"/>
  <c r="J1219" i="1"/>
  <c r="A1220" i="1"/>
  <c r="B1220" i="1"/>
  <c r="C1220" i="1"/>
  <c r="D1220" i="1"/>
  <c r="E1220" i="1"/>
  <c r="F1220" i="1"/>
  <c r="G1220" i="1"/>
  <c r="H1220" i="1"/>
  <c r="I1220" i="1"/>
  <c r="J1220" i="1"/>
  <c r="A1221" i="1"/>
  <c r="B1221" i="1"/>
  <c r="C1221" i="1"/>
  <c r="D1221" i="1"/>
  <c r="E1221" i="1"/>
  <c r="F1221" i="1"/>
  <c r="G1221" i="1"/>
  <c r="H1221" i="1"/>
  <c r="I1221" i="1"/>
  <c r="J1221" i="1"/>
  <c r="A1222" i="1"/>
  <c r="B1222" i="1"/>
  <c r="C1222" i="1"/>
  <c r="D1222" i="1"/>
  <c r="E1222" i="1"/>
  <c r="F1222" i="1"/>
  <c r="G1222" i="1"/>
  <c r="H1222" i="1"/>
  <c r="I1222" i="1"/>
  <c r="J1222" i="1"/>
  <c r="A1223" i="1"/>
  <c r="B1223" i="1"/>
  <c r="C1223" i="1"/>
  <c r="D1223" i="1"/>
  <c r="E1223" i="1"/>
  <c r="F1223" i="1"/>
  <c r="G1223" i="1"/>
  <c r="H1223" i="1"/>
  <c r="I1223" i="1"/>
  <c r="J1223" i="1"/>
  <c r="A1224" i="1"/>
  <c r="B1224" i="1"/>
  <c r="C1224" i="1"/>
  <c r="D1224" i="1"/>
  <c r="E1224" i="1"/>
  <c r="F1224" i="1"/>
  <c r="G1224" i="1"/>
  <c r="H1224" i="1"/>
  <c r="I1224" i="1"/>
  <c r="J1224" i="1"/>
  <c r="A1225" i="1"/>
  <c r="B1225" i="1"/>
  <c r="C1225" i="1"/>
  <c r="D1225" i="1"/>
  <c r="E1225" i="1"/>
  <c r="F1225" i="1"/>
  <c r="G1225" i="1"/>
  <c r="H1225" i="1"/>
  <c r="I1225" i="1"/>
  <c r="J1225" i="1"/>
  <c r="A1226" i="1"/>
  <c r="B1226" i="1"/>
  <c r="C1226" i="1"/>
  <c r="D1226" i="1"/>
  <c r="E1226" i="1"/>
  <c r="F1226" i="1"/>
  <c r="G1226" i="1"/>
  <c r="H1226" i="1"/>
  <c r="I1226" i="1"/>
  <c r="J1226" i="1"/>
  <c r="A1227" i="1"/>
  <c r="B1227" i="1"/>
  <c r="C1227" i="1"/>
  <c r="D1227" i="1"/>
  <c r="E1227" i="1"/>
  <c r="F1227" i="1"/>
  <c r="G1227" i="1"/>
  <c r="H1227" i="1"/>
  <c r="I1227" i="1"/>
  <c r="J1227" i="1"/>
  <c r="A1228" i="1"/>
  <c r="B1228" i="1"/>
  <c r="C1228" i="1"/>
  <c r="D1228" i="1"/>
  <c r="E1228" i="1"/>
  <c r="F1228" i="1"/>
  <c r="G1228" i="1"/>
  <c r="H1228" i="1"/>
  <c r="I1228" i="1"/>
  <c r="J1228" i="1"/>
  <c r="A1229" i="1"/>
  <c r="B1229" i="1"/>
  <c r="C1229" i="1"/>
  <c r="D1229" i="1"/>
  <c r="E1229" i="1"/>
  <c r="F1229" i="1"/>
  <c r="G1229" i="1"/>
  <c r="H1229" i="1"/>
  <c r="I1229" i="1"/>
  <c r="J1229" i="1"/>
  <c r="A1230" i="1"/>
  <c r="B1230" i="1"/>
  <c r="C1230" i="1"/>
  <c r="D1230" i="1"/>
  <c r="E1230" i="1"/>
  <c r="F1230" i="1"/>
  <c r="G1230" i="1"/>
  <c r="H1230" i="1"/>
  <c r="I1230" i="1"/>
  <c r="J1230" i="1"/>
  <c r="A1231" i="1"/>
  <c r="B1231" i="1"/>
  <c r="C1231" i="1"/>
  <c r="D1231" i="1"/>
  <c r="E1231" i="1"/>
  <c r="F1231" i="1"/>
  <c r="G1231" i="1"/>
  <c r="H1231" i="1"/>
  <c r="I1231" i="1"/>
  <c r="J1231" i="1"/>
  <c r="A1232" i="1"/>
  <c r="B1232" i="1"/>
  <c r="C1232" i="1"/>
  <c r="D1232" i="1"/>
  <c r="E1232" i="1"/>
  <c r="F1232" i="1"/>
  <c r="G1232" i="1"/>
  <c r="H1232" i="1"/>
  <c r="I1232" i="1"/>
  <c r="J1232" i="1"/>
  <c r="A1233" i="1"/>
  <c r="B1233" i="1"/>
  <c r="C1233" i="1"/>
  <c r="D1233" i="1"/>
  <c r="E1233" i="1"/>
  <c r="F1233" i="1"/>
  <c r="G1233" i="1"/>
  <c r="H1233" i="1"/>
  <c r="I1233" i="1"/>
  <c r="J1233" i="1"/>
  <c r="A1234" i="1"/>
  <c r="B1234" i="1"/>
  <c r="C1234" i="1"/>
  <c r="D1234" i="1"/>
  <c r="E1234" i="1"/>
  <c r="F1234" i="1"/>
  <c r="G1234" i="1"/>
  <c r="H1234" i="1"/>
  <c r="I1234" i="1"/>
  <c r="J1234" i="1"/>
  <c r="A1235" i="1"/>
  <c r="B1235" i="1"/>
  <c r="C1235" i="1"/>
  <c r="D1235" i="1"/>
  <c r="E1235" i="1"/>
  <c r="F1235" i="1"/>
  <c r="G1235" i="1"/>
  <c r="H1235" i="1"/>
  <c r="I1235" i="1"/>
  <c r="J1235" i="1"/>
  <c r="A1236" i="1"/>
  <c r="B1236" i="1"/>
  <c r="C1236" i="1"/>
  <c r="D1236" i="1"/>
  <c r="E1236" i="1"/>
  <c r="F1236" i="1"/>
  <c r="G1236" i="1"/>
  <c r="H1236" i="1"/>
  <c r="I1236" i="1"/>
  <c r="J1236" i="1"/>
  <c r="A1237" i="1"/>
  <c r="B1237" i="1"/>
  <c r="C1237" i="1"/>
  <c r="D1237" i="1"/>
  <c r="E1237" i="1"/>
  <c r="F1237" i="1"/>
  <c r="G1237" i="1"/>
  <c r="H1237" i="1"/>
  <c r="I1237" i="1"/>
  <c r="J1237" i="1"/>
  <c r="A1238" i="1"/>
  <c r="B1238" i="1"/>
  <c r="C1238" i="1"/>
  <c r="D1238" i="1"/>
  <c r="E1238" i="1"/>
  <c r="F1238" i="1"/>
  <c r="G1238" i="1"/>
  <c r="H1238" i="1"/>
  <c r="I1238" i="1"/>
  <c r="J1238" i="1"/>
  <c r="A1239" i="1"/>
  <c r="B1239" i="1"/>
  <c r="C1239" i="1"/>
  <c r="D1239" i="1"/>
  <c r="E1239" i="1"/>
  <c r="F1239" i="1"/>
  <c r="G1239" i="1"/>
  <c r="H1239" i="1"/>
  <c r="I1239" i="1"/>
  <c r="J1239" i="1"/>
  <c r="A1240" i="1"/>
  <c r="B1240" i="1"/>
  <c r="C1240" i="1"/>
  <c r="D1240" i="1"/>
  <c r="E1240" i="1"/>
  <c r="F1240" i="1"/>
  <c r="G1240" i="1"/>
  <c r="H1240" i="1"/>
  <c r="I1240" i="1"/>
  <c r="J1240" i="1"/>
  <c r="A1241" i="1"/>
  <c r="B1241" i="1"/>
  <c r="C1241" i="1"/>
  <c r="D1241" i="1"/>
  <c r="E1241" i="1"/>
  <c r="F1241" i="1"/>
  <c r="G1241" i="1"/>
  <c r="H1241" i="1"/>
  <c r="I1241" i="1"/>
  <c r="J1241" i="1"/>
  <c r="A1242" i="1"/>
  <c r="B1242" i="1"/>
  <c r="C1242" i="1"/>
  <c r="D1242" i="1"/>
  <c r="E1242" i="1"/>
  <c r="F1242" i="1"/>
  <c r="G1242" i="1"/>
  <c r="H1242" i="1"/>
  <c r="I1242" i="1"/>
  <c r="J1242" i="1"/>
  <c r="A1243" i="1"/>
  <c r="B1243" i="1"/>
  <c r="C1243" i="1"/>
  <c r="D1243" i="1"/>
  <c r="E1243" i="1"/>
  <c r="F1243" i="1"/>
  <c r="G1243" i="1"/>
  <c r="H1243" i="1"/>
  <c r="I1243" i="1"/>
  <c r="J1243" i="1"/>
  <c r="A1244" i="1"/>
  <c r="B1244" i="1"/>
  <c r="C1244" i="1"/>
  <c r="D1244" i="1"/>
  <c r="E1244" i="1"/>
  <c r="F1244" i="1"/>
  <c r="G1244" i="1"/>
  <c r="H1244" i="1"/>
  <c r="I1244" i="1"/>
  <c r="J1244" i="1"/>
  <c r="A1245" i="1"/>
  <c r="B1245" i="1"/>
  <c r="C1245" i="1"/>
  <c r="D1245" i="1"/>
  <c r="E1245" i="1"/>
  <c r="F1245" i="1"/>
  <c r="G1245" i="1"/>
  <c r="H1245" i="1"/>
  <c r="I1245" i="1"/>
  <c r="J1245" i="1"/>
  <c r="A1246" i="1"/>
  <c r="B1246" i="1"/>
  <c r="C1246" i="1"/>
  <c r="D1246" i="1"/>
  <c r="E1246" i="1"/>
  <c r="F1246" i="1"/>
  <c r="G1246" i="1"/>
  <c r="H1246" i="1"/>
  <c r="I1246" i="1"/>
  <c r="J1246" i="1"/>
  <c r="A1247" i="1"/>
  <c r="B1247" i="1"/>
  <c r="C1247" i="1"/>
  <c r="D1247" i="1"/>
  <c r="E1247" i="1"/>
  <c r="F1247" i="1"/>
  <c r="G1247" i="1"/>
  <c r="H1247" i="1"/>
  <c r="I1247" i="1"/>
  <c r="J1247" i="1"/>
  <c r="A1248" i="1"/>
  <c r="B1248" i="1"/>
  <c r="C1248" i="1"/>
  <c r="D1248" i="1"/>
  <c r="E1248" i="1"/>
  <c r="F1248" i="1"/>
  <c r="G1248" i="1"/>
  <c r="H1248" i="1"/>
  <c r="I1248" i="1"/>
  <c r="J1248" i="1"/>
  <c r="A1249" i="1"/>
  <c r="B1249" i="1"/>
  <c r="C1249" i="1"/>
  <c r="D1249" i="1"/>
  <c r="E1249" i="1"/>
  <c r="F1249" i="1"/>
  <c r="G1249" i="1"/>
  <c r="H1249" i="1"/>
  <c r="I1249" i="1"/>
  <c r="J1249" i="1"/>
  <c r="A1250" i="1"/>
  <c r="B1250" i="1"/>
  <c r="C1250" i="1"/>
  <c r="D1250" i="1"/>
  <c r="E1250" i="1"/>
  <c r="F1250" i="1"/>
  <c r="G1250" i="1"/>
  <c r="H1250" i="1"/>
  <c r="I1250" i="1"/>
  <c r="J1250" i="1"/>
  <c r="A1251" i="1"/>
  <c r="B1251" i="1"/>
  <c r="C1251" i="1"/>
  <c r="D1251" i="1"/>
  <c r="E1251" i="1"/>
  <c r="F1251" i="1"/>
  <c r="G1251" i="1"/>
  <c r="H1251" i="1"/>
  <c r="I1251" i="1"/>
  <c r="J1251" i="1"/>
  <c r="A1252" i="1"/>
  <c r="B1252" i="1"/>
  <c r="C1252" i="1"/>
  <c r="D1252" i="1"/>
  <c r="E1252" i="1"/>
  <c r="F1252" i="1"/>
  <c r="G1252" i="1"/>
  <c r="H1252" i="1"/>
  <c r="I1252" i="1"/>
  <c r="J1252" i="1"/>
  <c r="A1253" i="1"/>
  <c r="B1253" i="1"/>
  <c r="C1253" i="1"/>
  <c r="D1253" i="1"/>
  <c r="E1253" i="1"/>
  <c r="F1253" i="1"/>
  <c r="G1253" i="1"/>
  <c r="H1253" i="1"/>
  <c r="I1253" i="1"/>
  <c r="J1253" i="1"/>
  <c r="A1254" i="1"/>
  <c r="B1254" i="1"/>
  <c r="C1254" i="1"/>
  <c r="D1254" i="1"/>
  <c r="E1254" i="1"/>
  <c r="F1254" i="1"/>
  <c r="G1254" i="1"/>
  <c r="H1254" i="1"/>
  <c r="I1254" i="1"/>
  <c r="J1254" i="1"/>
  <c r="A1255" i="1"/>
  <c r="B1255" i="1"/>
  <c r="C1255" i="1"/>
  <c r="D1255" i="1"/>
  <c r="E1255" i="1"/>
  <c r="F1255" i="1"/>
  <c r="G1255" i="1"/>
  <c r="H1255" i="1"/>
  <c r="I1255" i="1"/>
  <c r="J1255" i="1"/>
  <c r="A1256" i="1"/>
  <c r="B1256" i="1"/>
  <c r="C1256" i="1"/>
  <c r="D1256" i="1"/>
  <c r="E1256" i="1"/>
  <c r="F1256" i="1"/>
  <c r="G1256" i="1"/>
  <c r="H1256" i="1"/>
  <c r="I1256" i="1"/>
  <c r="J1256" i="1"/>
  <c r="A1257" i="1"/>
  <c r="B1257" i="1"/>
  <c r="C1257" i="1"/>
  <c r="D1257" i="1"/>
  <c r="E1257" i="1"/>
  <c r="F1257" i="1"/>
  <c r="G1257" i="1"/>
  <c r="H1257" i="1"/>
  <c r="I1257" i="1"/>
  <c r="J1257" i="1"/>
  <c r="A1258" i="1"/>
  <c r="B1258" i="1"/>
  <c r="C1258" i="1"/>
  <c r="D1258" i="1"/>
  <c r="E1258" i="1"/>
  <c r="F1258" i="1"/>
  <c r="G1258" i="1"/>
  <c r="H1258" i="1"/>
  <c r="I1258" i="1"/>
  <c r="J1258" i="1"/>
  <c r="A1259" i="1"/>
  <c r="B1259" i="1"/>
  <c r="C1259" i="1"/>
  <c r="D1259" i="1"/>
  <c r="E1259" i="1"/>
  <c r="F1259" i="1"/>
  <c r="G1259" i="1"/>
  <c r="H1259" i="1"/>
  <c r="I1259" i="1"/>
  <c r="J1259" i="1"/>
  <c r="A1260" i="1"/>
  <c r="B1260" i="1"/>
  <c r="C1260" i="1"/>
  <c r="D1260" i="1"/>
  <c r="E1260" i="1"/>
  <c r="F1260" i="1"/>
  <c r="G1260" i="1"/>
  <c r="H1260" i="1"/>
  <c r="I1260" i="1"/>
  <c r="J1260" i="1"/>
  <c r="A1261" i="1"/>
  <c r="B1261" i="1"/>
  <c r="C1261" i="1"/>
  <c r="D1261" i="1"/>
  <c r="E1261" i="1"/>
  <c r="F1261" i="1"/>
  <c r="G1261" i="1"/>
  <c r="H1261" i="1"/>
  <c r="I1261" i="1"/>
  <c r="J1261" i="1"/>
  <c r="A1262" i="1"/>
  <c r="B1262" i="1"/>
  <c r="C1262" i="1"/>
  <c r="D1262" i="1"/>
  <c r="E1262" i="1"/>
  <c r="F1262" i="1"/>
  <c r="G1262" i="1"/>
  <c r="H1262" i="1"/>
  <c r="I1262" i="1"/>
  <c r="J1262" i="1"/>
  <c r="A1263" i="1"/>
  <c r="B1263" i="1"/>
  <c r="C1263" i="1"/>
  <c r="D1263" i="1"/>
  <c r="E1263" i="1"/>
  <c r="F1263" i="1"/>
  <c r="G1263" i="1"/>
  <c r="H1263" i="1"/>
  <c r="I1263" i="1"/>
  <c r="J1263" i="1"/>
  <c r="A1264" i="1"/>
  <c r="B1264" i="1"/>
  <c r="C1264" i="1"/>
  <c r="D1264" i="1"/>
  <c r="E1264" i="1"/>
  <c r="F1264" i="1"/>
  <c r="G1264" i="1"/>
  <c r="H1264" i="1"/>
  <c r="I1264" i="1"/>
  <c r="J1264" i="1"/>
  <c r="A1265" i="1"/>
  <c r="B1265" i="1"/>
  <c r="C1265" i="1"/>
  <c r="D1265" i="1"/>
  <c r="E1265" i="1"/>
  <c r="F1265" i="1"/>
  <c r="G1265" i="1"/>
  <c r="H1265" i="1"/>
  <c r="I1265" i="1"/>
  <c r="J1265" i="1"/>
  <c r="A1266" i="1"/>
  <c r="B1266" i="1"/>
  <c r="C1266" i="1"/>
  <c r="D1266" i="1"/>
  <c r="E1266" i="1"/>
  <c r="F1266" i="1"/>
  <c r="G1266" i="1"/>
  <c r="H1266" i="1"/>
  <c r="I1266" i="1"/>
  <c r="J1266" i="1"/>
  <c r="A1267" i="1"/>
  <c r="B1267" i="1"/>
  <c r="C1267" i="1"/>
  <c r="D1267" i="1"/>
  <c r="E1267" i="1"/>
  <c r="F1267" i="1"/>
  <c r="G1267" i="1"/>
  <c r="H1267" i="1"/>
  <c r="I1267" i="1"/>
  <c r="J1267" i="1"/>
  <c r="A1268" i="1"/>
  <c r="B1268" i="1"/>
  <c r="C1268" i="1"/>
  <c r="D1268" i="1"/>
  <c r="E1268" i="1"/>
  <c r="F1268" i="1"/>
  <c r="G1268" i="1"/>
  <c r="H1268" i="1"/>
  <c r="I1268" i="1"/>
  <c r="J1268" i="1"/>
  <c r="A1269" i="1"/>
  <c r="B1269" i="1"/>
  <c r="C1269" i="1"/>
  <c r="D1269" i="1"/>
  <c r="E1269" i="1"/>
  <c r="F1269" i="1"/>
  <c r="G1269" i="1"/>
  <c r="H1269" i="1"/>
  <c r="I1269" i="1"/>
  <c r="J1269" i="1"/>
  <c r="A1270" i="1"/>
  <c r="B1270" i="1"/>
  <c r="C1270" i="1"/>
  <c r="D1270" i="1"/>
  <c r="E1270" i="1"/>
  <c r="F1270" i="1"/>
  <c r="G1270" i="1"/>
  <c r="H1270" i="1"/>
  <c r="I1270" i="1"/>
  <c r="J1270" i="1"/>
  <c r="A1271" i="1"/>
  <c r="B1271" i="1"/>
  <c r="C1271" i="1"/>
  <c r="D1271" i="1"/>
  <c r="E1271" i="1"/>
  <c r="F1271" i="1"/>
  <c r="G1271" i="1"/>
  <c r="H1271" i="1"/>
  <c r="I1271" i="1"/>
  <c r="J1271" i="1"/>
  <c r="A1272" i="1"/>
  <c r="B1272" i="1"/>
  <c r="C1272" i="1"/>
  <c r="D1272" i="1"/>
  <c r="E1272" i="1"/>
  <c r="F1272" i="1"/>
  <c r="G1272" i="1"/>
  <c r="H1272" i="1"/>
  <c r="I1272" i="1"/>
  <c r="J1272" i="1"/>
  <c r="A1273" i="1"/>
  <c r="B1273" i="1"/>
  <c r="C1273" i="1"/>
  <c r="D1273" i="1"/>
  <c r="E1273" i="1"/>
  <c r="F1273" i="1"/>
  <c r="G1273" i="1"/>
  <c r="H1273" i="1"/>
  <c r="I1273" i="1"/>
  <c r="J1273" i="1"/>
  <c r="A1274" i="1"/>
  <c r="B1274" i="1"/>
  <c r="C1274" i="1"/>
  <c r="D1274" i="1"/>
  <c r="E1274" i="1"/>
  <c r="F1274" i="1"/>
  <c r="G1274" i="1"/>
  <c r="H1274" i="1"/>
  <c r="I1274" i="1"/>
  <c r="J1274" i="1"/>
  <c r="A1275" i="1"/>
  <c r="B1275" i="1"/>
  <c r="C1275" i="1"/>
  <c r="D1275" i="1"/>
  <c r="E1275" i="1"/>
  <c r="F1275" i="1"/>
  <c r="G1275" i="1"/>
  <c r="H1275" i="1"/>
  <c r="I1275" i="1"/>
  <c r="J1275" i="1"/>
  <c r="A1276" i="1"/>
  <c r="B1276" i="1"/>
  <c r="C1276" i="1"/>
  <c r="D1276" i="1"/>
  <c r="E1276" i="1"/>
  <c r="F1276" i="1"/>
  <c r="G1276" i="1"/>
  <c r="H1276" i="1"/>
  <c r="I1276" i="1"/>
  <c r="J1276" i="1"/>
  <c r="A1277" i="1"/>
  <c r="B1277" i="1"/>
  <c r="C1277" i="1"/>
  <c r="D1277" i="1"/>
  <c r="E1277" i="1"/>
  <c r="F1277" i="1"/>
  <c r="G1277" i="1"/>
  <c r="H1277" i="1"/>
  <c r="I1277" i="1"/>
  <c r="J1277" i="1"/>
  <c r="A1278" i="1"/>
  <c r="B1278" i="1"/>
  <c r="C1278" i="1"/>
  <c r="D1278" i="1"/>
  <c r="E1278" i="1"/>
  <c r="F1278" i="1"/>
  <c r="G1278" i="1"/>
  <c r="H1278" i="1"/>
  <c r="I1278" i="1"/>
  <c r="J1278" i="1"/>
  <c r="A1279" i="1"/>
  <c r="B1279" i="1"/>
  <c r="C1279" i="1"/>
  <c r="D1279" i="1"/>
  <c r="E1279" i="1"/>
  <c r="F1279" i="1"/>
  <c r="G1279" i="1"/>
  <c r="H1279" i="1"/>
  <c r="I1279" i="1"/>
  <c r="J1279" i="1"/>
  <c r="A1280" i="1"/>
  <c r="B1280" i="1"/>
  <c r="C1280" i="1"/>
  <c r="D1280" i="1"/>
  <c r="E1280" i="1"/>
  <c r="F1280" i="1"/>
  <c r="G1280" i="1"/>
  <c r="H1280" i="1"/>
  <c r="I1280" i="1"/>
  <c r="J1280" i="1"/>
  <c r="A1281" i="1"/>
  <c r="B1281" i="1"/>
  <c r="C1281" i="1"/>
  <c r="D1281" i="1"/>
  <c r="E1281" i="1"/>
  <c r="F1281" i="1"/>
  <c r="G1281" i="1"/>
  <c r="H1281" i="1"/>
  <c r="I1281" i="1"/>
  <c r="J1281" i="1"/>
  <c r="A1282" i="1"/>
  <c r="B1282" i="1"/>
  <c r="C1282" i="1"/>
  <c r="D1282" i="1"/>
  <c r="E1282" i="1"/>
  <c r="F1282" i="1"/>
  <c r="G1282" i="1"/>
  <c r="H1282" i="1"/>
  <c r="I1282" i="1"/>
  <c r="J1282" i="1"/>
  <c r="A1283" i="1"/>
  <c r="B1283" i="1"/>
  <c r="C1283" i="1"/>
  <c r="D1283" i="1"/>
  <c r="E1283" i="1"/>
  <c r="F1283" i="1"/>
  <c r="G1283" i="1"/>
  <c r="H1283" i="1"/>
  <c r="I1283" i="1"/>
  <c r="J1283" i="1"/>
  <c r="A1284" i="1"/>
  <c r="B1284" i="1"/>
  <c r="C1284" i="1"/>
  <c r="D1284" i="1"/>
  <c r="E1284" i="1"/>
  <c r="F1284" i="1"/>
  <c r="G1284" i="1"/>
  <c r="H1284" i="1"/>
  <c r="I1284" i="1"/>
  <c r="J1284" i="1"/>
  <c r="A1285" i="1"/>
  <c r="B1285" i="1"/>
  <c r="C1285" i="1"/>
  <c r="D1285" i="1"/>
  <c r="E1285" i="1"/>
  <c r="F1285" i="1"/>
  <c r="G1285" i="1"/>
  <c r="H1285" i="1"/>
  <c r="I1285" i="1"/>
  <c r="J1285" i="1"/>
  <c r="A1286" i="1"/>
  <c r="B1286" i="1"/>
  <c r="C1286" i="1"/>
  <c r="D1286" i="1"/>
  <c r="E1286" i="1"/>
  <c r="F1286" i="1"/>
  <c r="G1286" i="1"/>
  <c r="H1286" i="1"/>
  <c r="I1286" i="1"/>
  <c r="J1286" i="1"/>
  <c r="A1287" i="1"/>
  <c r="B1287" i="1"/>
  <c r="C1287" i="1"/>
  <c r="D1287" i="1"/>
  <c r="E1287" i="1"/>
  <c r="F1287" i="1"/>
  <c r="G1287" i="1"/>
  <c r="H1287" i="1"/>
  <c r="I1287" i="1"/>
  <c r="J1287" i="1"/>
  <c r="A1288" i="1"/>
  <c r="B1288" i="1"/>
  <c r="C1288" i="1"/>
  <c r="D1288" i="1"/>
  <c r="E1288" i="1"/>
  <c r="F1288" i="1"/>
  <c r="G1288" i="1"/>
  <c r="H1288" i="1"/>
  <c r="I1288" i="1"/>
  <c r="J1288" i="1"/>
  <c r="A1289" i="1"/>
  <c r="B1289" i="1"/>
  <c r="C1289" i="1"/>
  <c r="D1289" i="1"/>
  <c r="E1289" i="1"/>
  <c r="F1289" i="1"/>
  <c r="G1289" i="1"/>
  <c r="H1289" i="1"/>
  <c r="I1289" i="1"/>
  <c r="J1289" i="1"/>
  <c r="A1290" i="1"/>
  <c r="B1290" i="1"/>
  <c r="C1290" i="1"/>
  <c r="D1290" i="1"/>
  <c r="E1290" i="1"/>
  <c r="F1290" i="1"/>
  <c r="G1290" i="1"/>
  <c r="H1290" i="1"/>
  <c r="I1290" i="1"/>
  <c r="J1290" i="1"/>
  <c r="A1291" i="1"/>
  <c r="B1291" i="1"/>
  <c r="C1291" i="1"/>
  <c r="D1291" i="1"/>
  <c r="E1291" i="1"/>
  <c r="F1291" i="1"/>
  <c r="G1291" i="1"/>
  <c r="H1291" i="1"/>
  <c r="I1291" i="1"/>
  <c r="J1291" i="1"/>
  <c r="A1292" i="1"/>
  <c r="B1292" i="1"/>
  <c r="C1292" i="1"/>
  <c r="D1292" i="1"/>
  <c r="E1292" i="1"/>
  <c r="F1292" i="1"/>
  <c r="G1292" i="1"/>
  <c r="H1292" i="1"/>
  <c r="I1292" i="1"/>
  <c r="J1292" i="1"/>
  <c r="A1293" i="1"/>
  <c r="B1293" i="1"/>
  <c r="C1293" i="1"/>
  <c r="D1293" i="1"/>
  <c r="E1293" i="1"/>
  <c r="F1293" i="1"/>
  <c r="G1293" i="1"/>
  <c r="H1293" i="1"/>
  <c r="I1293" i="1"/>
  <c r="J1293" i="1"/>
  <c r="A1294" i="1"/>
  <c r="B1294" i="1"/>
  <c r="C1294" i="1"/>
  <c r="D1294" i="1"/>
  <c r="E1294" i="1"/>
  <c r="F1294" i="1"/>
  <c r="G1294" i="1"/>
  <c r="H1294" i="1"/>
  <c r="I1294" i="1"/>
  <c r="J1294" i="1"/>
  <c r="A1295" i="1"/>
  <c r="B1295" i="1"/>
  <c r="C1295" i="1"/>
  <c r="D1295" i="1"/>
  <c r="E1295" i="1"/>
  <c r="F1295" i="1"/>
  <c r="G1295" i="1"/>
  <c r="H1295" i="1"/>
  <c r="I1295" i="1"/>
  <c r="J1295" i="1"/>
  <c r="A1296" i="1"/>
  <c r="B1296" i="1"/>
  <c r="C1296" i="1"/>
  <c r="D1296" i="1"/>
  <c r="E1296" i="1"/>
  <c r="F1296" i="1"/>
  <c r="G1296" i="1"/>
  <c r="H1296" i="1"/>
  <c r="I1296" i="1"/>
  <c r="J1296" i="1"/>
  <c r="A1297" i="1"/>
  <c r="B1297" i="1"/>
  <c r="C1297" i="1"/>
  <c r="D1297" i="1"/>
  <c r="E1297" i="1"/>
  <c r="F1297" i="1"/>
  <c r="G1297" i="1"/>
  <c r="H1297" i="1"/>
  <c r="I1297" i="1"/>
  <c r="J1297" i="1"/>
  <c r="A1298" i="1"/>
  <c r="B1298" i="1"/>
  <c r="C1298" i="1"/>
  <c r="D1298" i="1"/>
  <c r="E1298" i="1"/>
  <c r="F1298" i="1"/>
  <c r="G1298" i="1"/>
  <c r="H1298" i="1"/>
  <c r="I1298" i="1"/>
  <c r="J1298" i="1"/>
  <c r="A1299" i="1"/>
  <c r="B1299" i="1"/>
  <c r="C1299" i="1"/>
  <c r="D1299" i="1"/>
  <c r="E1299" i="1"/>
  <c r="F1299" i="1"/>
  <c r="G1299" i="1"/>
  <c r="H1299" i="1"/>
  <c r="I1299" i="1"/>
  <c r="J1299" i="1"/>
  <c r="A1300" i="1"/>
  <c r="B1300" i="1"/>
  <c r="C1300" i="1"/>
  <c r="D1300" i="1"/>
  <c r="E1300" i="1"/>
  <c r="F1300" i="1"/>
  <c r="G1300" i="1"/>
  <c r="H1300" i="1"/>
  <c r="I1300" i="1"/>
  <c r="J1300" i="1"/>
  <c r="A1301" i="1"/>
  <c r="B1301" i="1"/>
  <c r="C1301" i="1"/>
  <c r="D1301" i="1"/>
  <c r="E1301" i="1"/>
  <c r="F1301" i="1"/>
  <c r="G1301" i="1"/>
  <c r="H1301" i="1"/>
  <c r="I1301" i="1"/>
  <c r="J1301" i="1"/>
  <c r="A1302" i="1"/>
  <c r="B1302" i="1"/>
  <c r="C1302" i="1"/>
  <c r="D1302" i="1"/>
  <c r="E1302" i="1"/>
  <c r="F1302" i="1"/>
  <c r="G1302" i="1"/>
  <c r="H1302" i="1"/>
  <c r="I1302" i="1"/>
  <c r="J1302" i="1"/>
  <c r="A1303" i="1"/>
  <c r="B1303" i="1"/>
  <c r="C1303" i="1"/>
  <c r="D1303" i="1"/>
  <c r="E1303" i="1"/>
  <c r="F1303" i="1"/>
  <c r="G1303" i="1"/>
  <c r="H1303" i="1"/>
  <c r="I1303" i="1"/>
  <c r="J1303" i="1"/>
  <c r="A1304" i="1"/>
  <c r="B1304" i="1"/>
  <c r="C1304" i="1"/>
  <c r="D1304" i="1"/>
  <c r="E1304" i="1"/>
  <c r="F1304" i="1"/>
  <c r="G1304" i="1"/>
  <c r="H1304" i="1"/>
  <c r="I1304" i="1"/>
  <c r="J1304" i="1"/>
  <c r="A1305" i="1"/>
  <c r="B1305" i="1"/>
  <c r="C1305" i="1"/>
  <c r="D1305" i="1"/>
  <c r="E1305" i="1"/>
  <c r="F1305" i="1"/>
  <c r="G1305" i="1"/>
  <c r="H1305" i="1"/>
  <c r="I1305" i="1"/>
  <c r="J1305" i="1"/>
  <c r="A1306" i="1"/>
  <c r="B1306" i="1"/>
  <c r="C1306" i="1"/>
  <c r="D1306" i="1"/>
  <c r="E1306" i="1"/>
  <c r="F1306" i="1"/>
  <c r="G1306" i="1"/>
  <c r="H1306" i="1"/>
  <c r="I1306" i="1"/>
  <c r="J1306" i="1"/>
  <c r="A1307" i="1"/>
  <c r="B1307" i="1"/>
  <c r="C1307" i="1"/>
  <c r="D1307" i="1"/>
  <c r="E1307" i="1"/>
  <c r="F1307" i="1"/>
  <c r="G1307" i="1"/>
  <c r="H1307" i="1"/>
  <c r="I1307" i="1"/>
  <c r="J1307" i="1"/>
  <c r="A1308" i="1"/>
  <c r="B1308" i="1"/>
  <c r="C1308" i="1"/>
  <c r="D1308" i="1"/>
  <c r="E1308" i="1"/>
  <c r="F1308" i="1"/>
  <c r="G1308" i="1"/>
  <c r="H1308" i="1"/>
  <c r="I1308" i="1"/>
  <c r="J1308" i="1"/>
  <c r="A1309" i="1"/>
  <c r="B1309" i="1"/>
  <c r="C1309" i="1"/>
  <c r="D1309" i="1"/>
  <c r="E1309" i="1"/>
  <c r="F1309" i="1"/>
  <c r="G1309" i="1"/>
  <c r="H1309" i="1"/>
  <c r="I1309" i="1"/>
  <c r="J1309" i="1"/>
  <c r="A1310" i="1"/>
  <c r="B1310" i="1"/>
  <c r="C1310" i="1"/>
  <c r="D1310" i="1"/>
  <c r="E1310" i="1"/>
  <c r="F1310" i="1"/>
  <c r="G1310" i="1"/>
  <c r="H1310" i="1"/>
  <c r="I1310" i="1"/>
  <c r="J1310" i="1"/>
  <c r="A1311" i="1"/>
  <c r="B1311" i="1"/>
  <c r="C1311" i="1"/>
  <c r="D1311" i="1"/>
  <c r="E1311" i="1"/>
  <c r="F1311" i="1"/>
  <c r="G1311" i="1"/>
  <c r="H1311" i="1"/>
  <c r="I1311" i="1"/>
  <c r="J1311" i="1"/>
  <c r="A1312" i="1"/>
  <c r="B1312" i="1"/>
  <c r="C1312" i="1"/>
  <c r="D1312" i="1"/>
  <c r="E1312" i="1"/>
  <c r="F1312" i="1"/>
  <c r="G1312" i="1"/>
  <c r="H1312" i="1"/>
  <c r="I1312" i="1"/>
  <c r="J1312" i="1"/>
  <c r="A1313" i="1"/>
  <c r="B1313" i="1"/>
  <c r="C1313" i="1"/>
  <c r="D1313" i="1"/>
  <c r="E1313" i="1"/>
  <c r="F1313" i="1"/>
  <c r="G1313" i="1"/>
  <c r="H1313" i="1"/>
  <c r="I1313" i="1"/>
  <c r="J1313" i="1"/>
  <c r="A1314" i="1"/>
  <c r="B1314" i="1"/>
  <c r="C1314" i="1"/>
  <c r="D1314" i="1"/>
  <c r="E1314" i="1"/>
  <c r="F1314" i="1"/>
  <c r="G1314" i="1"/>
  <c r="H1314" i="1"/>
  <c r="I1314" i="1"/>
  <c r="J1314" i="1"/>
  <c r="A1315" i="1"/>
  <c r="B1315" i="1"/>
  <c r="C1315" i="1"/>
  <c r="D1315" i="1"/>
  <c r="E1315" i="1"/>
  <c r="F1315" i="1"/>
  <c r="G1315" i="1"/>
  <c r="H1315" i="1"/>
  <c r="I1315" i="1"/>
  <c r="J1315" i="1"/>
  <c r="A1316" i="1"/>
  <c r="B1316" i="1"/>
  <c r="C1316" i="1"/>
  <c r="D1316" i="1"/>
  <c r="E1316" i="1"/>
  <c r="F1316" i="1"/>
  <c r="G1316" i="1"/>
  <c r="H1316" i="1"/>
  <c r="I1316" i="1"/>
  <c r="J1316" i="1"/>
  <c r="A1317" i="1"/>
  <c r="B1317" i="1"/>
  <c r="C1317" i="1"/>
  <c r="D1317" i="1"/>
  <c r="E1317" i="1"/>
  <c r="F1317" i="1"/>
  <c r="G1317" i="1"/>
  <c r="H1317" i="1"/>
  <c r="I1317" i="1"/>
  <c r="J1317" i="1"/>
  <c r="A1318" i="1"/>
  <c r="B1318" i="1"/>
  <c r="C1318" i="1"/>
  <c r="D1318" i="1"/>
  <c r="E1318" i="1"/>
  <c r="F1318" i="1"/>
  <c r="G1318" i="1"/>
  <c r="H1318" i="1"/>
  <c r="I1318" i="1"/>
  <c r="J1318" i="1"/>
  <c r="A1319" i="1"/>
  <c r="B1319" i="1"/>
  <c r="C1319" i="1"/>
  <c r="D1319" i="1"/>
  <c r="E1319" i="1"/>
  <c r="F1319" i="1"/>
  <c r="G1319" i="1"/>
  <c r="H1319" i="1"/>
  <c r="I1319" i="1"/>
  <c r="J1319" i="1"/>
  <c r="A1320" i="1"/>
  <c r="B1320" i="1"/>
  <c r="C1320" i="1"/>
  <c r="D1320" i="1"/>
  <c r="E1320" i="1"/>
  <c r="F1320" i="1"/>
  <c r="G1320" i="1"/>
  <c r="H1320" i="1"/>
  <c r="I1320" i="1"/>
  <c r="J1320" i="1"/>
  <c r="A1321" i="1"/>
  <c r="B1321" i="1"/>
  <c r="C1321" i="1"/>
  <c r="D1321" i="1"/>
  <c r="E1321" i="1"/>
  <c r="F1321" i="1"/>
  <c r="G1321" i="1"/>
  <c r="H1321" i="1"/>
  <c r="I1321" i="1"/>
  <c r="J1321" i="1"/>
  <c r="A1322" i="1"/>
  <c r="B1322" i="1"/>
  <c r="C1322" i="1"/>
  <c r="D1322" i="1"/>
  <c r="E1322" i="1"/>
  <c r="F1322" i="1"/>
  <c r="G1322" i="1"/>
  <c r="H1322" i="1"/>
  <c r="I1322" i="1"/>
  <c r="J1322" i="1"/>
  <c r="A1323" i="1"/>
  <c r="B1323" i="1"/>
  <c r="C1323" i="1"/>
  <c r="D1323" i="1"/>
  <c r="E1323" i="1"/>
  <c r="F1323" i="1"/>
  <c r="G1323" i="1"/>
  <c r="H1323" i="1"/>
  <c r="I1323" i="1"/>
  <c r="J1323" i="1"/>
  <c r="A1324" i="1"/>
  <c r="B1324" i="1"/>
  <c r="C1324" i="1"/>
  <c r="D1324" i="1"/>
  <c r="E1324" i="1"/>
  <c r="F1324" i="1"/>
  <c r="G1324" i="1"/>
  <c r="H1324" i="1"/>
  <c r="I1324" i="1"/>
  <c r="J1324" i="1"/>
  <c r="A1325" i="1"/>
  <c r="B1325" i="1"/>
  <c r="C1325" i="1"/>
  <c r="D1325" i="1"/>
  <c r="E1325" i="1"/>
  <c r="F1325" i="1"/>
  <c r="G1325" i="1"/>
  <c r="H1325" i="1"/>
  <c r="I1325" i="1"/>
  <c r="J1325" i="1"/>
  <c r="A1326" i="1"/>
  <c r="B1326" i="1"/>
  <c r="C1326" i="1"/>
  <c r="D1326" i="1"/>
  <c r="E1326" i="1"/>
  <c r="F1326" i="1"/>
  <c r="G1326" i="1"/>
  <c r="H1326" i="1"/>
  <c r="I1326" i="1"/>
  <c r="J1326" i="1"/>
  <c r="A1327" i="1"/>
  <c r="B1327" i="1"/>
  <c r="C1327" i="1"/>
  <c r="D1327" i="1"/>
  <c r="E1327" i="1"/>
  <c r="F1327" i="1"/>
  <c r="G1327" i="1"/>
  <c r="H1327" i="1"/>
  <c r="I1327" i="1"/>
  <c r="J1327" i="1"/>
  <c r="A1328" i="1"/>
  <c r="B1328" i="1"/>
  <c r="C1328" i="1"/>
  <c r="D1328" i="1"/>
  <c r="E1328" i="1"/>
  <c r="F1328" i="1"/>
  <c r="G1328" i="1"/>
  <c r="H1328" i="1"/>
  <c r="I1328" i="1"/>
  <c r="J1328" i="1"/>
  <c r="A1329" i="1"/>
  <c r="B1329" i="1"/>
  <c r="C1329" i="1"/>
  <c r="D1329" i="1"/>
  <c r="E1329" i="1"/>
  <c r="F1329" i="1"/>
  <c r="G1329" i="1"/>
  <c r="H1329" i="1"/>
  <c r="I1329" i="1"/>
  <c r="J1329" i="1"/>
  <c r="A1330" i="1"/>
  <c r="B1330" i="1"/>
  <c r="C1330" i="1"/>
  <c r="D1330" i="1"/>
  <c r="E1330" i="1"/>
  <c r="F1330" i="1"/>
  <c r="G1330" i="1"/>
  <c r="H1330" i="1"/>
  <c r="I1330" i="1"/>
  <c r="J1330" i="1"/>
  <c r="A1331" i="1"/>
  <c r="B1331" i="1"/>
  <c r="C1331" i="1"/>
  <c r="D1331" i="1"/>
  <c r="E1331" i="1"/>
  <c r="F1331" i="1"/>
  <c r="G1331" i="1"/>
  <c r="H1331" i="1"/>
  <c r="I1331" i="1"/>
  <c r="J1331" i="1"/>
  <c r="A1332" i="1"/>
  <c r="B1332" i="1"/>
  <c r="C1332" i="1"/>
  <c r="D1332" i="1"/>
  <c r="E1332" i="1"/>
  <c r="F1332" i="1"/>
  <c r="G1332" i="1"/>
  <c r="H1332" i="1"/>
  <c r="I1332" i="1"/>
  <c r="J1332" i="1"/>
  <c r="A1333" i="1"/>
  <c r="B1333" i="1"/>
  <c r="C1333" i="1"/>
  <c r="D1333" i="1"/>
  <c r="E1333" i="1"/>
  <c r="F1333" i="1"/>
  <c r="G1333" i="1"/>
  <c r="H1333" i="1"/>
  <c r="I1333" i="1"/>
  <c r="J1333" i="1"/>
  <c r="A1334" i="1"/>
  <c r="B1334" i="1"/>
  <c r="C1334" i="1"/>
  <c r="D1334" i="1"/>
  <c r="E1334" i="1"/>
  <c r="F1334" i="1"/>
  <c r="G1334" i="1"/>
  <c r="H1334" i="1"/>
  <c r="I1334" i="1"/>
  <c r="J1334" i="1"/>
  <c r="A1335" i="1"/>
  <c r="B1335" i="1"/>
  <c r="C1335" i="1"/>
  <c r="D1335" i="1"/>
  <c r="E1335" i="1"/>
  <c r="F1335" i="1"/>
  <c r="G1335" i="1"/>
  <c r="H1335" i="1"/>
  <c r="I1335" i="1"/>
  <c r="J1335" i="1"/>
  <c r="A1336" i="1"/>
  <c r="B1336" i="1"/>
  <c r="C1336" i="1"/>
  <c r="D1336" i="1"/>
  <c r="E1336" i="1"/>
  <c r="F1336" i="1"/>
  <c r="G1336" i="1"/>
  <c r="H1336" i="1"/>
  <c r="I1336" i="1"/>
  <c r="J1336" i="1"/>
  <c r="A1337" i="1"/>
  <c r="B1337" i="1"/>
  <c r="C1337" i="1"/>
  <c r="D1337" i="1"/>
  <c r="E1337" i="1"/>
  <c r="F1337" i="1"/>
  <c r="G1337" i="1"/>
  <c r="H1337" i="1"/>
  <c r="I1337" i="1"/>
  <c r="J1337" i="1"/>
  <c r="A1338" i="1"/>
  <c r="B1338" i="1"/>
  <c r="C1338" i="1"/>
  <c r="D1338" i="1"/>
  <c r="E1338" i="1"/>
  <c r="F1338" i="1"/>
  <c r="G1338" i="1"/>
  <c r="H1338" i="1"/>
  <c r="I1338" i="1"/>
  <c r="J1338" i="1"/>
  <c r="A1339" i="1"/>
  <c r="B1339" i="1"/>
  <c r="C1339" i="1"/>
  <c r="D1339" i="1"/>
  <c r="E1339" i="1"/>
  <c r="F1339" i="1"/>
  <c r="G1339" i="1"/>
  <c r="H1339" i="1"/>
  <c r="I1339" i="1"/>
  <c r="J1339" i="1"/>
  <c r="A1340" i="1"/>
  <c r="B1340" i="1"/>
  <c r="C1340" i="1"/>
  <c r="D1340" i="1"/>
  <c r="E1340" i="1"/>
  <c r="F1340" i="1"/>
  <c r="G1340" i="1"/>
  <c r="H1340" i="1"/>
  <c r="I1340" i="1"/>
  <c r="J1340" i="1"/>
  <c r="A1341" i="1"/>
  <c r="B1341" i="1"/>
  <c r="C1341" i="1"/>
  <c r="D1341" i="1"/>
  <c r="E1341" i="1"/>
  <c r="F1341" i="1"/>
  <c r="G1341" i="1"/>
  <c r="H1341" i="1"/>
  <c r="I1341" i="1"/>
  <c r="J1341" i="1"/>
  <c r="A1342" i="1"/>
  <c r="B1342" i="1"/>
  <c r="C1342" i="1"/>
  <c r="D1342" i="1"/>
  <c r="E1342" i="1"/>
  <c r="F1342" i="1"/>
  <c r="G1342" i="1"/>
  <c r="H1342" i="1"/>
  <c r="I1342" i="1"/>
  <c r="J1342" i="1"/>
  <c r="A1343" i="1"/>
  <c r="B1343" i="1"/>
  <c r="C1343" i="1"/>
  <c r="D1343" i="1"/>
  <c r="E1343" i="1"/>
  <c r="F1343" i="1"/>
  <c r="G1343" i="1"/>
  <c r="H1343" i="1"/>
  <c r="I1343" i="1"/>
  <c r="J1343" i="1"/>
  <c r="A1344" i="1"/>
  <c r="B1344" i="1"/>
  <c r="C1344" i="1"/>
  <c r="D1344" i="1"/>
  <c r="E1344" i="1"/>
  <c r="F1344" i="1"/>
  <c r="G1344" i="1"/>
  <c r="H1344" i="1"/>
  <c r="I1344" i="1"/>
  <c r="J1344" i="1"/>
  <c r="A1345" i="1"/>
  <c r="B1345" i="1"/>
  <c r="C1345" i="1"/>
  <c r="D1345" i="1"/>
  <c r="E1345" i="1"/>
  <c r="F1345" i="1"/>
  <c r="G1345" i="1"/>
  <c r="H1345" i="1"/>
  <c r="I1345" i="1"/>
  <c r="J1345" i="1"/>
  <c r="A1346" i="1"/>
  <c r="B1346" i="1"/>
  <c r="C1346" i="1"/>
  <c r="D1346" i="1"/>
  <c r="E1346" i="1"/>
  <c r="F1346" i="1"/>
  <c r="G1346" i="1"/>
  <c r="H1346" i="1"/>
  <c r="I1346" i="1"/>
  <c r="J1346" i="1"/>
  <c r="A1347" i="1"/>
  <c r="B1347" i="1"/>
  <c r="C1347" i="1"/>
  <c r="D1347" i="1"/>
  <c r="E1347" i="1"/>
  <c r="F1347" i="1"/>
  <c r="G1347" i="1"/>
  <c r="H1347" i="1"/>
  <c r="I1347" i="1"/>
  <c r="J1347" i="1"/>
  <c r="A1348" i="1"/>
  <c r="B1348" i="1"/>
  <c r="C1348" i="1"/>
  <c r="D1348" i="1"/>
  <c r="E1348" i="1"/>
  <c r="F1348" i="1"/>
  <c r="G1348" i="1"/>
  <c r="H1348" i="1"/>
  <c r="I1348" i="1"/>
  <c r="J1348" i="1"/>
  <c r="A1349" i="1"/>
  <c r="B1349" i="1"/>
  <c r="C1349" i="1"/>
  <c r="D1349" i="1"/>
  <c r="E1349" i="1"/>
  <c r="F1349" i="1"/>
  <c r="G1349" i="1"/>
  <c r="H1349" i="1"/>
  <c r="I1349" i="1"/>
  <c r="J1349" i="1"/>
  <c r="A1350" i="1"/>
  <c r="B1350" i="1"/>
  <c r="C1350" i="1"/>
  <c r="D1350" i="1"/>
  <c r="E1350" i="1"/>
  <c r="F1350" i="1"/>
  <c r="G1350" i="1"/>
  <c r="H1350" i="1"/>
  <c r="I1350" i="1"/>
  <c r="J1350" i="1"/>
  <c r="A1351" i="1"/>
  <c r="B1351" i="1"/>
  <c r="C1351" i="1"/>
  <c r="D1351" i="1"/>
  <c r="E1351" i="1"/>
  <c r="F1351" i="1"/>
  <c r="G1351" i="1"/>
  <c r="H1351" i="1"/>
  <c r="I1351" i="1"/>
  <c r="J1351" i="1"/>
  <c r="A1352" i="1"/>
  <c r="B1352" i="1"/>
  <c r="C1352" i="1"/>
  <c r="D1352" i="1"/>
  <c r="E1352" i="1"/>
  <c r="F1352" i="1"/>
  <c r="G1352" i="1"/>
  <c r="H1352" i="1"/>
  <c r="I1352" i="1"/>
  <c r="J1352" i="1"/>
  <c r="A1353" i="1"/>
  <c r="B1353" i="1"/>
  <c r="C1353" i="1"/>
  <c r="D1353" i="1"/>
  <c r="E1353" i="1"/>
  <c r="F1353" i="1"/>
  <c r="G1353" i="1"/>
  <c r="H1353" i="1"/>
  <c r="I1353" i="1"/>
  <c r="J1353" i="1"/>
  <c r="A1354" i="1"/>
  <c r="B1354" i="1"/>
  <c r="C1354" i="1"/>
  <c r="D1354" i="1"/>
  <c r="E1354" i="1"/>
  <c r="F1354" i="1"/>
  <c r="G1354" i="1"/>
  <c r="H1354" i="1"/>
  <c r="I1354" i="1"/>
  <c r="J1354" i="1"/>
  <c r="A1355" i="1"/>
  <c r="B1355" i="1"/>
  <c r="C1355" i="1"/>
  <c r="D1355" i="1"/>
  <c r="E1355" i="1"/>
  <c r="F1355" i="1"/>
  <c r="G1355" i="1"/>
  <c r="H1355" i="1"/>
  <c r="I1355" i="1"/>
  <c r="J1355" i="1"/>
  <c r="A1356" i="1"/>
  <c r="B1356" i="1"/>
  <c r="C1356" i="1"/>
  <c r="D1356" i="1"/>
  <c r="E1356" i="1"/>
  <c r="F1356" i="1"/>
  <c r="G1356" i="1"/>
  <c r="H1356" i="1"/>
  <c r="I1356" i="1"/>
  <c r="J1356" i="1"/>
  <c r="A1357" i="1"/>
  <c r="B1357" i="1"/>
  <c r="C1357" i="1"/>
  <c r="D1357" i="1"/>
  <c r="E1357" i="1"/>
  <c r="F1357" i="1"/>
  <c r="G1357" i="1"/>
  <c r="H1357" i="1"/>
  <c r="I1357" i="1"/>
  <c r="J1357" i="1"/>
  <c r="A1358" i="1"/>
  <c r="B1358" i="1"/>
  <c r="C1358" i="1"/>
  <c r="D1358" i="1"/>
  <c r="E1358" i="1"/>
  <c r="F1358" i="1"/>
  <c r="G1358" i="1"/>
  <c r="H1358" i="1"/>
  <c r="I1358" i="1"/>
  <c r="J1358" i="1"/>
  <c r="A1359" i="1"/>
  <c r="B1359" i="1"/>
  <c r="C1359" i="1"/>
  <c r="D1359" i="1"/>
  <c r="E1359" i="1"/>
  <c r="F1359" i="1"/>
  <c r="G1359" i="1"/>
  <c r="H1359" i="1"/>
  <c r="I1359" i="1"/>
  <c r="J1359" i="1"/>
  <c r="A1360" i="1"/>
  <c r="B1360" i="1"/>
  <c r="C1360" i="1"/>
  <c r="D1360" i="1"/>
  <c r="E1360" i="1"/>
  <c r="F1360" i="1"/>
  <c r="G1360" i="1"/>
  <c r="H1360" i="1"/>
  <c r="I1360" i="1"/>
  <c r="J1360" i="1"/>
  <c r="A1361" i="1"/>
  <c r="B1361" i="1"/>
  <c r="C1361" i="1"/>
  <c r="D1361" i="1"/>
  <c r="E1361" i="1"/>
  <c r="F1361" i="1"/>
  <c r="G1361" i="1"/>
  <c r="H1361" i="1"/>
  <c r="I1361" i="1"/>
  <c r="J1361" i="1"/>
  <c r="A1362" i="1"/>
  <c r="B1362" i="1"/>
  <c r="C1362" i="1"/>
  <c r="D1362" i="1"/>
  <c r="E1362" i="1"/>
  <c r="F1362" i="1"/>
  <c r="G1362" i="1"/>
  <c r="H1362" i="1"/>
  <c r="I1362" i="1"/>
  <c r="J1362" i="1"/>
  <c r="A1363" i="1"/>
  <c r="B1363" i="1"/>
  <c r="C1363" i="1"/>
  <c r="D1363" i="1"/>
  <c r="E1363" i="1"/>
  <c r="F1363" i="1"/>
  <c r="G1363" i="1"/>
  <c r="H1363" i="1"/>
  <c r="I1363" i="1"/>
  <c r="J1363" i="1"/>
  <c r="A1364" i="1"/>
  <c r="B1364" i="1"/>
  <c r="C1364" i="1"/>
  <c r="D1364" i="1"/>
  <c r="E1364" i="1"/>
  <c r="F1364" i="1"/>
  <c r="G1364" i="1"/>
  <c r="H1364" i="1"/>
  <c r="I1364" i="1"/>
  <c r="J1364" i="1"/>
  <c r="A1365" i="1"/>
  <c r="B1365" i="1"/>
  <c r="C1365" i="1"/>
  <c r="D1365" i="1"/>
  <c r="E1365" i="1"/>
  <c r="F1365" i="1"/>
  <c r="G1365" i="1"/>
  <c r="H1365" i="1"/>
  <c r="I1365" i="1"/>
  <c r="J1365" i="1"/>
  <c r="A1366" i="1"/>
  <c r="B1366" i="1"/>
  <c r="C1366" i="1"/>
  <c r="D1366" i="1"/>
  <c r="E1366" i="1"/>
  <c r="F1366" i="1"/>
  <c r="G1366" i="1"/>
  <c r="H1366" i="1"/>
  <c r="I1366" i="1"/>
  <c r="J1366" i="1"/>
  <c r="A1367" i="1"/>
  <c r="B1367" i="1"/>
  <c r="C1367" i="1"/>
  <c r="D1367" i="1"/>
  <c r="E1367" i="1"/>
  <c r="F1367" i="1"/>
  <c r="G1367" i="1"/>
  <c r="H1367" i="1"/>
  <c r="I1367" i="1"/>
  <c r="J1367" i="1"/>
  <c r="A1368" i="1"/>
  <c r="B1368" i="1"/>
  <c r="C1368" i="1"/>
  <c r="D1368" i="1"/>
  <c r="E1368" i="1"/>
  <c r="F1368" i="1"/>
  <c r="G1368" i="1"/>
  <c r="H1368" i="1"/>
  <c r="I1368" i="1"/>
  <c r="J1368" i="1"/>
  <c r="A1369" i="1"/>
  <c r="B1369" i="1"/>
  <c r="C1369" i="1"/>
  <c r="D1369" i="1"/>
  <c r="E1369" i="1"/>
  <c r="F1369" i="1"/>
  <c r="G1369" i="1"/>
  <c r="H1369" i="1"/>
  <c r="I1369" i="1"/>
  <c r="J1369" i="1"/>
  <c r="A1370" i="1"/>
  <c r="B1370" i="1"/>
  <c r="C1370" i="1"/>
  <c r="D1370" i="1"/>
  <c r="E1370" i="1"/>
  <c r="F1370" i="1"/>
  <c r="G1370" i="1"/>
  <c r="H1370" i="1"/>
  <c r="I1370" i="1"/>
  <c r="J1370" i="1"/>
  <c r="A1371" i="1"/>
  <c r="B1371" i="1"/>
  <c r="C1371" i="1"/>
  <c r="D1371" i="1"/>
  <c r="E1371" i="1"/>
  <c r="F1371" i="1"/>
  <c r="G1371" i="1"/>
  <c r="H1371" i="1"/>
  <c r="I1371" i="1"/>
  <c r="J1371" i="1"/>
  <c r="A1372" i="1"/>
  <c r="B1372" i="1"/>
  <c r="C1372" i="1"/>
  <c r="D1372" i="1"/>
  <c r="E1372" i="1"/>
  <c r="F1372" i="1"/>
  <c r="G1372" i="1"/>
  <c r="H1372" i="1"/>
  <c r="I1372" i="1"/>
  <c r="J1372" i="1"/>
  <c r="A1373" i="1"/>
  <c r="B1373" i="1"/>
  <c r="C1373" i="1"/>
  <c r="D1373" i="1"/>
  <c r="E1373" i="1"/>
  <c r="F1373" i="1"/>
  <c r="G1373" i="1"/>
  <c r="H1373" i="1"/>
  <c r="I1373" i="1"/>
  <c r="J1373" i="1"/>
  <c r="A1374" i="1"/>
  <c r="B1374" i="1"/>
  <c r="C1374" i="1"/>
  <c r="D1374" i="1"/>
  <c r="E1374" i="1"/>
  <c r="F1374" i="1"/>
  <c r="G1374" i="1"/>
  <c r="H1374" i="1"/>
  <c r="I1374" i="1"/>
  <c r="J1374" i="1"/>
  <c r="A1375" i="1"/>
  <c r="B1375" i="1"/>
  <c r="C1375" i="1"/>
  <c r="D1375" i="1"/>
  <c r="E1375" i="1"/>
  <c r="F1375" i="1"/>
  <c r="G1375" i="1"/>
  <c r="H1375" i="1"/>
  <c r="I1375" i="1"/>
  <c r="J1375" i="1"/>
  <c r="A1376" i="1"/>
  <c r="B1376" i="1"/>
  <c r="C1376" i="1"/>
  <c r="D1376" i="1"/>
  <c r="E1376" i="1"/>
  <c r="F1376" i="1"/>
  <c r="G1376" i="1"/>
  <c r="H1376" i="1"/>
  <c r="I1376" i="1"/>
  <c r="J1376" i="1"/>
  <c r="A1377" i="1"/>
  <c r="B1377" i="1"/>
  <c r="C1377" i="1"/>
  <c r="D1377" i="1"/>
  <c r="E1377" i="1"/>
  <c r="F1377" i="1"/>
  <c r="G1377" i="1"/>
  <c r="H1377" i="1"/>
  <c r="I1377" i="1"/>
  <c r="J1377" i="1"/>
  <c r="A1378" i="1"/>
  <c r="B1378" i="1"/>
  <c r="C1378" i="1"/>
  <c r="D1378" i="1"/>
  <c r="E1378" i="1"/>
  <c r="F1378" i="1"/>
  <c r="G1378" i="1"/>
  <c r="H1378" i="1"/>
  <c r="I1378" i="1"/>
  <c r="J1378" i="1"/>
  <c r="A1379" i="1"/>
  <c r="B1379" i="1"/>
  <c r="C1379" i="1"/>
  <c r="D1379" i="1"/>
  <c r="E1379" i="1"/>
  <c r="F1379" i="1"/>
  <c r="G1379" i="1"/>
  <c r="H1379" i="1"/>
  <c r="I1379" i="1"/>
  <c r="J1379" i="1"/>
  <c r="A1380" i="1"/>
  <c r="B1380" i="1"/>
  <c r="C1380" i="1"/>
  <c r="D1380" i="1"/>
  <c r="E1380" i="1"/>
  <c r="F1380" i="1"/>
  <c r="G1380" i="1"/>
  <c r="H1380" i="1"/>
  <c r="I1380" i="1"/>
  <c r="J1380" i="1"/>
  <c r="A1381" i="1"/>
  <c r="B1381" i="1"/>
  <c r="C1381" i="1"/>
  <c r="D1381" i="1"/>
  <c r="E1381" i="1"/>
  <c r="F1381" i="1"/>
  <c r="G1381" i="1"/>
  <c r="H1381" i="1"/>
  <c r="I1381" i="1"/>
  <c r="J1381" i="1"/>
  <c r="A1382" i="1"/>
  <c r="B1382" i="1"/>
  <c r="C1382" i="1"/>
  <c r="D1382" i="1"/>
  <c r="E1382" i="1"/>
  <c r="F1382" i="1"/>
  <c r="G1382" i="1"/>
  <c r="H1382" i="1"/>
  <c r="I1382" i="1"/>
  <c r="J1382" i="1"/>
  <c r="A1383" i="1"/>
  <c r="B1383" i="1"/>
  <c r="C1383" i="1"/>
  <c r="D1383" i="1"/>
  <c r="E1383" i="1"/>
  <c r="F1383" i="1"/>
  <c r="G1383" i="1"/>
  <c r="H1383" i="1"/>
  <c r="I1383" i="1"/>
  <c r="J1383" i="1"/>
  <c r="A1384" i="1"/>
  <c r="B1384" i="1"/>
  <c r="C1384" i="1"/>
  <c r="D1384" i="1"/>
  <c r="E1384" i="1"/>
  <c r="F1384" i="1"/>
  <c r="G1384" i="1"/>
  <c r="H1384" i="1"/>
  <c r="I1384" i="1"/>
  <c r="J1384" i="1"/>
  <c r="A1385" i="1"/>
  <c r="B1385" i="1"/>
  <c r="C1385" i="1"/>
  <c r="D1385" i="1"/>
  <c r="E1385" i="1"/>
  <c r="F1385" i="1"/>
  <c r="G1385" i="1"/>
  <c r="H1385" i="1"/>
  <c r="I1385" i="1"/>
  <c r="J1385" i="1"/>
  <c r="A1386" i="1"/>
  <c r="B1386" i="1"/>
  <c r="C1386" i="1"/>
  <c r="D1386" i="1"/>
  <c r="E1386" i="1"/>
  <c r="F1386" i="1"/>
  <c r="G1386" i="1"/>
  <c r="H1386" i="1"/>
  <c r="I1386" i="1"/>
  <c r="J1386" i="1"/>
  <c r="A1387" i="1"/>
  <c r="B1387" i="1"/>
  <c r="C1387" i="1"/>
  <c r="D1387" i="1"/>
  <c r="E1387" i="1"/>
  <c r="F1387" i="1"/>
  <c r="G1387" i="1"/>
  <c r="H1387" i="1"/>
  <c r="I1387" i="1"/>
  <c r="J1387" i="1"/>
  <c r="A1388" i="1"/>
  <c r="B1388" i="1"/>
  <c r="C1388" i="1"/>
  <c r="D1388" i="1"/>
  <c r="E1388" i="1"/>
  <c r="F1388" i="1"/>
  <c r="G1388" i="1"/>
  <c r="H1388" i="1"/>
  <c r="I1388" i="1"/>
  <c r="J1388" i="1"/>
  <c r="A1389" i="1"/>
  <c r="B1389" i="1"/>
  <c r="C1389" i="1"/>
  <c r="D1389" i="1"/>
  <c r="E1389" i="1"/>
  <c r="F1389" i="1"/>
  <c r="G1389" i="1"/>
  <c r="H1389" i="1"/>
  <c r="I1389" i="1"/>
  <c r="J1389" i="1"/>
  <c r="A1390" i="1"/>
  <c r="B1390" i="1"/>
  <c r="C1390" i="1"/>
  <c r="D1390" i="1"/>
  <c r="E1390" i="1"/>
  <c r="F1390" i="1"/>
  <c r="G1390" i="1"/>
  <c r="H1390" i="1"/>
  <c r="I1390" i="1"/>
  <c r="J1390" i="1"/>
  <c r="A1391" i="1"/>
  <c r="B1391" i="1"/>
  <c r="C1391" i="1"/>
  <c r="D1391" i="1"/>
  <c r="E1391" i="1"/>
  <c r="F1391" i="1"/>
  <c r="G1391" i="1"/>
  <c r="H1391" i="1"/>
  <c r="I1391" i="1"/>
  <c r="J1391" i="1"/>
  <c r="A1392" i="1"/>
  <c r="B1392" i="1"/>
  <c r="C1392" i="1"/>
  <c r="D1392" i="1"/>
  <c r="E1392" i="1"/>
  <c r="F1392" i="1"/>
  <c r="G1392" i="1"/>
  <c r="H1392" i="1"/>
  <c r="I1392" i="1"/>
  <c r="J1392" i="1"/>
  <c r="A1393" i="1"/>
  <c r="B1393" i="1"/>
  <c r="C1393" i="1"/>
  <c r="D1393" i="1"/>
  <c r="E1393" i="1"/>
  <c r="F1393" i="1"/>
  <c r="G1393" i="1"/>
  <c r="H1393" i="1"/>
  <c r="I1393" i="1"/>
  <c r="J1393" i="1"/>
  <c r="A1394" i="1"/>
  <c r="B1394" i="1"/>
  <c r="C1394" i="1"/>
  <c r="D1394" i="1"/>
  <c r="E1394" i="1"/>
  <c r="F1394" i="1"/>
  <c r="G1394" i="1"/>
  <c r="H1394" i="1"/>
  <c r="I1394" i="1"/>
  <c r="J1394" i="1"/>
  <c r="A1395" i="1"/>
  <c r="B1395" i="1"/>
  <c r="C1395" i="1"/>
  <c r="D1395" i="1"/>
  <c r="E1395" i="1"/>
  <c r="F1395" i="1"/>
  <c r="G1395" i="1"/>
  <c r="H1395" i="1"/>
  <c r="I1395" i="1"/>
  <c r="J1395" i="1"/>
  <c r="A1396" i="1"/>
  <c r="B1396" i="1"/>
  <c r="C1396" i="1"/>
  <c r="D1396" i="1"/>
  <c r="E1396" i="1"/>
  <c r="F1396" i="1"/>
  <c r="G1396" i="1"/>
  <c r="H1396" i="1"/>
  <c r="I1396" i="1"/>
  <c r="J1396" i="1"/>
  <c r="A1397" i="1"/>
  <c r="B1397" i="1"/>
  <c r="C1397" i="1"/>
  <c r="D1397" i="1"/>
  <c r="E1397" i="1"/>
  <c r="F1397" i="1"/>
  <c r="G1397" i="1"/>
  <c r="H1397" i="1"/>
  <c r="I1397" i="1"/>
  <c r="J1397" i="1"/>
  <c r="A1398" i="1"/>
  <c r="B1398" i="1"/>
  <c r="C1398" i="1"/>
  <c r="D1398" i="1"/>
  <c r="E1398" i="1"/>
  <c r="F1398" i="1"/>
  <c r="G1398" i="1"/>
  <c r="H1398" i="1"/>
  <c r="I1398" i="1"/>
  <c r="J1398" i="1"/>
  <c r="A1399" i="1"/>
  <c r="B1399" i="1"/>
  <c r="C1399" i="1"/>
  <c r="D1399" i="1"/>
  <c r="E1399" i="1"/>
  <c r="F1399" i="1"/>
  <c r="G1399" i="1"/>
  <c r="H1399" i="1"/>
  <c r="I1399" i="1"/>
  <c r="J1399" i="1"/>
  <c r="A1400" i="1"/>
  <c r="B1400" i="1"/>
  <c r="C1400" i="1"/>
  <c r="D1400" i="1"/>
  <c r="E1400" i="1"/>
  <c r="F1400" i="1"/>
  <c r="G1400" i="1"/>
  <c r="H1400" i="1"/>
  <c r="I1400" i="1"/>
  <c r="J1400" i="1"/>
  <c r="A1401" i="1"/>
  <c r="B1401" i="1"/>
  <c r="C1401" i="1"/>
  <c r="D1401" i="1"/>
  <c r="E1401" i="1"/>
  <c r="F1401" i="1"/>
  <c r="G1401" i="1"/>
  <c r="H1401" i="1"/>
  <c r="I1401" i="1"/>
  <c r="J1401" i="1"/>
  <c r="A1402" i="1"/>
  <c r="B1402" i="1"/>
  <c r="C1402" i="1"/>
  <c r="D1402" i="1"/>
  <c r="E1402" i="1"/>
  <c r="F1402" i="1"/>
  <c r="G1402" i="1"/>
  <c r="H1402" i="1"/>
  <c r="I1402" i="1"/>
  <c r="J1402" i="1"/>
  <c r="A1403" i="1"/>
  <c r="B1403" i="1"/>
  <c r="C1403" i="1"/>
  <c r="D1403" i="1"/>
  <c r="E1403" i="1"/>
  <c r="F1403" i="1"/>
  <c r="G1403" i="1"/>
  <c r="H1403" i="1"/>
  <c r="I1403" i="1"/>
  <c r="J1403" i="1"/>
  <c r="A1404" i="1"/>
  <c r="B1404" i="1"/>
  <c r="C1404" i="1"/>
  <c r="D1404" i="1"/>
  <c r="E1404" i="1"/>
  <c r="F1404" i="1"/>
  <c r="G1404" i="1"/>
  <c r="H1404" i="1"/>
  <c r="I1404" i="1"/>
  <c r="J1404" i="1"/>
  <c r="A1405" i="1"/>
  <c r="B1405" i="1"/>
  <c r="C1405" i="1"/>
  <c r="D1405" i="1"/>
  <c r="E1405" i="1"/>
  <c r="F1405" i="1"/>
  <c r="G1405" i="1"/>
  <c r="H1405" i="1"/>
  <c r="I1405" i="1"/>
  <c r="J1405" i="1"/>
  <c r="A1406" i="1"/>
  <c r="B1406" i="1"/>
  <c r="C1406" i="1"/>
  <c r="D1406" i="1"/>
  <c r="E1406" i="1"/>
  <c r="F1406" i="1"/>
  <c r="G1406" i="1"/>
  <c r="H1406" i="1"/>
  <c r="I1406" i="1"/>
  <c r="J1406" i="1"/>
  <c r="A1407" i="1"/>
  <c r="B1407" i="1"/>
  <c r="C1407" i="1"/>
  <c r="D1407" i="1"/>
  <c r="E1407" i="1"/>
  <c r="F1407" i="1"/>
  <c r="G1407" i="1"/>
  <c r="H1407" i="1"/>
  <c r="I1407" i="1"/>
  <c r="J1407" i="1"/>
  <c r="A1408" i="1"/>
  <c r="B1408" i="1"/>
  <c r="C1408" i="1"/>
  <c r="D1408" i="1"/>
  <c r="E1408" i="1"/>
  <c r="F1408" i="1"/>
  <c r="G1408" i="1"/>
  <c r="H1408" i="1"/>
  <c r="I1408" i="1"/>
  <c r="J1408" i="1"/>
  <c r="A1409" i="1"/>
  <c r="B1409" i="1"/>
  <c r="C1409" i="1"/>
  <c r="D1409" i="1"/>
  <c r="E1409" i="1"/>
  <c r="F1409" i="1"/>
  <c r="G1409" i="1"/>
  <c r="H1409" i="1"/>
  <c r="I1409" i="1"/>
  <c r="J1409" i="1"/>
  <c r="A1410" i="1"/>
  <c r="B1410" i="1"/>
  <c r="C1410" i="1"/>
  <c r="D1410" i="1"/>
  <c r="E1410" i="1"/>
  <c r="F1410" i="1"/>
  <c r="G1410" i="1"/>
  <c r="H1410" i="1"/>
  <c r="I1410" i="1"/>
  <c r="J1410" i="1"/>
  <c r="A1411" i="1"/>
  <c r="B1411" i="1"/>
  <c r="C1411" i="1"/>
  <c r="D1411" i="1"/>
  <c r="E1411" i="1"/>
  <c r="F1411" i="1"/>
  <c r="G1411" i="1"/>
  <c r="H1411" i="1"/>
  <c r="I1411" i="1"/>
  <c r="J1411" i="1"/>
  <c r="A1412" i="1"/>
  <c r="B1412" i="1"/>
  <c r="C1412" i="1"/>
  <c r="D1412" i="1"/>
  <c r="E1412" i="1"/>
  <c r="F1412" i="1"/>
  <c r="G1412" i="1"/>
  <c r="H1412" i="1"/>
  <c r="I1412" i="1"/>
  <c r="J1412" i="1"/>
  <c r="A1413" i="1"/>
  <c r="B1413" i="1"/>
  <c r="C1413" i="1"/>
  <c r="D1413" i="1"/>
  <c r="E1413" i="1"/>
  <c r="F1413" i="1"/>
  <c r="G1413" i="1"/>
  <c r="H1413" i="1"/>
  <c r="I1413" i="1"/>
  <c r="J1413" i="1"/>
  <c r="A1414" i="1"/>
  <c r="B1414" i="1"/>
  <c r="C1414" i="1"/>
  <c r="D1414" i="1"/>
  <c r="E1414" i="1"/>
  <c r="F1414" i="1"/>
  <c r="G1414" i="1"/>
  <c r="H1414" i="1"/>
  <c r="I1414" i="1"/>
  <c r="J1414" i="1"/>
  <c r="A1415" i="1"/>
  <c r="B1415" i="1"/>
  <c r="C1415" i="1"/>
  <c r="D1415" i="1"/>
  <c r="E1415" i="1"/>
  <c r="F1415" i="1"/>
  <c r="G1415" i="1"/>
  <c r="H1415" i="1"/>
  <c r="I1415" i="1"/>
  <c r="J1415" i="1"/>
  <c r="A1416" i="1"/>
  <c r="B1416" i="1"/>
  <c r="C1416" i="1"/>
  <c r="D1416" i="1"/>
  <c r="E1416" i="1"/>
  <c r="F1416" i="1"/>
  <c r="G1416" i="1"/>
  <c r="H1416" i="1"/>
  <c r="I1416" i="1"/>
  <c r="J1416" i="1"/>
  <c r="A1417" i="1"/>
  <c r="B1417" i="1"/>
  <c r="C1417" i="1"/>
  <c r="D1417" i="1"/>
  <c r="E1417" i="1"/>
  <c r="F1417" i="1"/>
  <c r="G1417" i="1"/>
  <c r="H1417" i="1"/>
  <c r="I1417" i="1"/>
  <c r="J1417" i="1"/>
  <c r="A1418" i="1"/>
  <c r="B1418" i="1"/>
  <c r="C1418" i="1"/>
  <c r="D1418" i="1"/>
  <c r="E1418" i="1"/>
  <c r="F1418" i="1"/>
  <c r="G1418" i="1"/>
  <c r="H1418" i="1"/>
  <c r="I1418" i="1"/>
  <c r="J1418" i="1"/>
  <c r="A1419" i="1"/>
  <c r="B1419" i="1"/>
  <c r="C1419" i="1"/>
  <c r="D1419" i="1"/>
  <c r="E1419" i="1"/>
  <c r="F1419" i="1"/>
  <c r="G1419" i="1"/>
  <c r="H1419" i="1"/>
  <c r="I1419" i="1"/>
  <c r="J1419" i="1"/>
  <c r="A1420" i="1"/>
  <c r="B1420" i="1"/>
  <c r="C1420" i="1"/>
  <c r="D1420" i="1"/>
  <c r="E1420" i="1"/>
  <c r="F1420" i="1"/>
  <c r="G1420" i="1"/>
  <c r="H1420" i="1"/>
  <c r="I1420" i="1"/>
  <c r="J1420" i="1"/>
  <c r="A1421" i="1"/>
  <c r="B1421" i="1"/>
  <c r="C1421" i="1"/>
  <c r="D1421" i="1"/>
  <c r="E1421" i="1"/>
  <c r="F1421" i="1"/>
  <c r="G1421" i="1"/>
  <c r="H1421" i="1"/>
  <c r="I1421" i="1"/>
  <c r="J1421" i="1"/>
  <c r="A1422" i="1"/>
  <c r="B1422" i="1"/>
  <c r="C1422" i="1"/>
  <c r="D1422" i="1"/>
  <c r="E1422" i="1"/>
  <c r="F1422" i="1"/>
  <c r="G1422" i="1"/>
  <c r="H1422" i="1"/>
  <c r="I1422" i="1"/>
  <c r="J1422" i="1"/>
  <c r="A1423" i="1"/>
  <c r="B1423" i="1"/>
  <c r="C1423" i="1"/>
  <c r="D1423" i="1"/>
  <c r="E1423" i="1"/>
  <c r="F1423" i="1"/>
  <c r="G1423" i="1"/>
  <c r="H1423" i="1"/>
  <c r="I1423" i="1"/>
  <c r="J1423" i="1"/>
  <c r="A1424" i="1"/>
  <c r="B1424" i="1"/>
  <c r="C1424" i="1"/>
  <c r="D1424" i="1"/>
  <c r="E1424" i="1"/>
  <c r="F1424" i="1"/>
  <c r="G1424" i="1"/>
  <c r="H1424" i="1"/>
  <c r="I1424" i="1"/>
  <c r="J1424" i="1"/>
  <c r="A1425" i="1"/>
  <c r="B1425" i="1"/>
  <c r="C1425" i="1"/>
  <c r="D1425" i="1"/>
  <c r="E1425" i="1"/>
  <c r="F1425" i="1"/>
  <c r="G1425" i="1"/>
  <c r="H1425" i="1"/>
  <c r="I1425" i="1"/>
  <c r="J1425" i="1"/>
  <c r="A1426" i="1"/>
  <c r="B1426" i="1"/>
  <c r="C1426" i="1"/>
  <c r="D1426" i="1"/>
  <c r="E1426" i="1"/>
  <c r="F1426" i="1"/>
  <c r="G1426" i="1"/>
  <c r="H1426" i="1"/>
  <c r="I1426" i="1"/>
  <c r="J1426" i="1"/>
  <c r="A1427" i="1"/>
  <c r="B1427" i="1"/>
  <c r="C1427" i="1"/>
  <c r="D1427" i="1"/>
  <c r="E1427" i="1"/>
  <c r="F1427" i="1"/>
  <c r="G1427" i="1"/>
  <c r="H1427" i="1"/>
  <c r="I1427" i="1"/>
  <c r="J1427" i="1"/>
  <c r="A1428" i="1"/>
  <c r="B1428" i="1"/>
  <c r="C1428" i="1"/>
  <c r="D1428" i="1"/>
  <c r="E1428" i="1"/>
  <c r="F1428" i="1"/>
  <c r="G1428" i="1"/>
  <c r="H1428" i="1"/>
  <c r="I1428" i="1"/>
  <c r="J1428" i="1"/>
  <c r="A1429" i="1"/>
  <c r="B1429" i="1"/>
  <c r="C1429" i="1"/>
  <c r="D1429" i="1"/>
  <c r="E1429" i="1"/>
  <c r="F1429" i="1"/>
  <c r="G1429" i="1"/>
  <c r="H1429" i="1"/>
  <c r="I1429" i="1"/>
  <c r="J1429" i="1"/>
  <c r="A1430" i="1"/>
  <c r="B1430" i="1"/>
  <c r="C1430" i="1"/>
  <c r="D1430" i="1"/>
  <c r="E1430" i="1"/>
  <c r="F1430" i="1"/>
  <c r="G1430" i="1"/>
  <c r="H1430" i="1"/>
  <c r="I1430" i="1"/>
  <c r="J1430" i="1"/>
  <c r="A1431" i="1"/>
  <c r="B1431" i="1"/>
  <c r="C1431" i="1"/>
  <c r="D1431" i="1"/>
  <c r="E1431" i="1"/>
  <c r="F1431" i="1"/>
  <c r="G1431" i="1"/>
  <c r="H1431" i="1"/>
  <c r="I1431" i="1"/>
  <c r="J1431" i="1"/>
  <c r="A1432" i="1"/>
  <c r="B1432" i="1"/>
  <c r="C1432" i="1"/>
  <c r="D1432" i="1"/>
  <c r="E1432" i="1"/>
  <c r="F1432" i="1"/>
  <c r="G1432" i="1"/>
  <c r="H1432" i="1"/>
  <c r="I1432" i="1"/>
  <c r="J1432" i="1"/>
  <c r="A1433" i="1"/>
  <c r="B1433" i="1"/>
  <c r="C1433" i="1"/>
  <c r="D1433" i="1"/>
  <c r="E1433" i="1"/>
  <c r="F1433" i="1"/>
  <c r="G1433" i="1"/>
  <c r="H1433" i="1"/>
  <c r="I1433" i="1"/>
  <c r="J1433" i="1"/>
  <c r="A1434" i="1"/>
  <c r="B1434" i="1"/>
  <c r="C1434" i="1"/>
  <c r="D1434" i="1"/>
  <c r="E1434" i="1"/>
  <c r="F1434" i="1"/>
  <c r="G1434" i="1"/>
  <c r="H1434" i="1"/>
  <c r="I1434" i="1"/>
  <c r="J1434" i="1"/>
  <c r="A1435" i="1"/>
  <c r="B1435" i="1"/>
  <c r="C1435" i="1"/>
  <c r="D1435" i="1"/>
  <c r="E1435" i="1"/>
  <c r="F1435" i="1"/>
  <c r="G1435" i="1"/>
  <c r="H1435" i="1"/>
  <c r="I1435" i="1"/>
  <c r="J1435" i="1"/>
  <c r="A1436" i="1"/>
  <c r="B1436" i="1"/>
  <c r="C1436" i="1"/>
  <c r="D1436" i="1"/>
  <c r="E1436" i="1"/>
  <c r="F1436" i="1"/>
  <c r="G1436" i="1"/>
  <c r="H1436" i="1"/>
  <c r="I1436" i="1"/>
  <c r="J1436" i="1"/>
  <c r="A1437" i="1"/>
  <c r="B1437" i="1"/>
  <c r="C1437" i="1"/>
  <c r="D1437" i="1"/>
  <c r="E1437" i="1"/>
  <c r="F1437" i="1"/>
  <c r="G1437" i="1"/>
  <c r="H1437" i="1"/>
  <c r="I1437" i="1"/>
  <c r="J1437" i="1"/>
  <c r="A1438" i="1"/>
  <c r="B1438" i="1"/>
  <c r="C1438" i="1"/>
  <c r="D1438" i="1"/>
  <c r="E1438" i="1"/>
  <c r="F1438" i="1"/>
  <c r="G1438" i="1"/>
  <c r="H1438" i="1"/>
  <c r="I1438" i="1"/>
  <c r="J1438" i="1"/>
  <c r="A1439" i="1"/>
  <c r="B1439" i="1"/>
  <c r="C1439" i="1"/>
  <c r="D1439" i="1"/>
  <c r="E1439" i="1"/>
  <c r="F1439" i="1"/>
  <c r="G1439" i="1"/>
  <c r="H1439" i="1"/>
  <c r="I1439" i="1"/>
  <c r="J1439" i="1"/>
  <c r="A1440" i="1"/>
  <c r="B1440" i="1"/>
  <c r="C1440" i="1"/>
  <c r="D1440" i="1"/>
  <c r="E1440" i="1"/>
  <c r="F1440" i="1"/>
  <c r="G1440" i="1"/>
  <c r="H1440" i="1"/>
  <c r="I1440" i="1"/>
  <c r="J1440" i="1"/>
  <c r="A1441" i="1"/>
  <c r="B1441" i="1"/>
  <c r="C1441" i="1"/>
  <c r="D1441" i="1"/>
  <c r="E1441" i="1"/>
  <c r="F1441" i="1"/>
  <c r="G1441" i="1"/>
  <c r="H1441" i="1"/>
  <c r="I1441" i="1"/>
  <c r="J1441" i="1"/>
  <c r="A1442" i="1"/>
  <c r="B1442" i="1"/>
  <c r="C1442" i="1"/>
  <c r="D1442" i="1"/>
  <c r="E1442" i="1"/>
  <c r="F1442" i="1"/>
  <c r="G1442" i="1"/>
  <c r="H1442" i="1"/>
  <c r="I1442" i="1"/>
  <c r="J1442" i="1"/>
  <c r="A1443" i="1"/>
  <c r="B1443" i="1"/>
  <c r="C1443" i="1"/>
  <c r="D1443" i="1"/>
  <c r="E1443" i="1"/>
  <c r="F1443" i="1"/>
  <c r="G1443" i="1"/>
  <c r="H1443" i="1"/>
  <c r="I1443" i="1"/>
  <c r="J1443" i="1"/>
  <c r="A1444" i="1"/>
  <c r="B1444" i="1"/>
  <c r="C1444" i="1"/>
  <c r="D1444" i="1"/>
  <c r="E1444" i="1"/>
  <c r="F1444" i="1"/>
  <c r="G1444" i="1"/>
  <c r="H1444" i="1"/>
  <c r="I1444" i="1"/>
  <c r="J1444" i="1"/>
  <c r="A1445" i="1"/>
  <c r="B1445" i="1"/>
  <c r="C1445" i="1"/>
  <c r="D1445" i="1"/>
  <c r="E1445" i="1"/>
  <c r="F1445" i="1"/>
  <c r="G1445" i="1"/>
  <c r="H1445" i="1"/>
  <c r="I1445" i="1"/>
  <c r="J1445" i="1"/>
  <c r="A1446" i="1"/>
  <c r="B1446" i="1"/>
  <c r="C1446" i="1"/>
  <c r="D1446" i="1"/>
  <c r="E1446" i="1"/>
  <c r="F1446" i="1"/>
  <c r="G1446" i="1"/>
  <c r="H1446" i="1"/>
  <c r="I1446" i="1"/>
  <c r="J1446" i="1"/>
  <c r="A1447" i="1"/>
  <c r="B1447" i="1"/>
  <c r="C1447" i="1"/>
  <c r="D1447" i="1"/>
  <c r="E1447" i="1"/>
  <c r="F1447" i="1"/>
  <c r="G1447" i="1"/>
  <c r="H1447" i="1"/>
  <c r="I1447" i="1"/>
  <c r="J1447" i="1"/>
  <c r="A1448" i="1"/>
  <c r="B1448" i="1"/>
  <c r="C1448" i="1"/>
  <c r="D1448" i="1"/>
  <c r="E1448" i="1"/>
  <c r="F1448" i="1"/>
  <c r="G1448" i="1"/>
  <c r="H1448" i="1"/>
  <c r="I1448" i="1"/>
  <c r="J1448" i="1"/>
  <c r="A1449" i="1"/>
  <c r="B1449" i="1"/>
  <c r="C1449" i="1"/>
  <c r="D1449" i="1"/>
  <c r="E1449" i="1"/>
  <c r="F1449" i="1"/>
  <c r="G1449" i="1"/>
  <c r="H1449" i="1"/>
  <c r="I1449" i="1"/>
  <c r="J1449" i="1"/>
  <c r="A1450" i="1"/>
  <c r="B1450" i="1"/>
  <c r="C1450" i="1"/>
  <c r="D1450" i="1"/>
  <c r="E1450" i="1"/>
  <c r="F1450" i="1"/>
  <c r="G1450" i="1"/>
  <c r="H1450" i="1"/>
  <c r="I1450" i="1"/>
  <c r="J1450" i="1"/>
  <c r="A1451" i="1"/>
  <c r="B1451" i="1"/>
  <c r="C1451" i="1"/>
  <c r="D1451" i="1"/>
  <c r="E1451" i="1"/>
  <c r="F1451" i="1"/>
  <c r="G1451" i="1"/>
  <c r="H1451" i="1"/>
  <c r="I1451" i="1"/>
  <c r="J1451" i="1"/>
  <c r="A1452" i="1"/>
  <c r="B1452" i="1"/>
  <c r="C1452" i="1"/>
  <c r="D1452" i="1"/>
  <c r="E1452" i="1"/>
  <c r="F1452" i="1"/>
  <c r="G1452" i="1"/>
  <c r="H1452" i="1"/>
  <c r="I1452" i="1"/>
  <c r="J1452" i="1"/>
  <c r="A1453" i="1"/>
  <c r="B1453" i="1"/>
  <c r="C1453" i="1"/>
  <c r="D1453" i="1"/>
  <c r="E1453" i="1"/>
  <c r="F1453" i="1"/>
  <c r="G1453" i="1"/>
  <c r="H1453" i="1"/>
  <c r="I1453" i="1"/>
  <c r="J1453" i="1"/>
  <c r="A1454" i="1"/>
  <c r="B1454" i="1"/>
  <c r="C1454" i="1"/>
  <c r="D1454" i="1"/>
  <c r="E1454" i="1"/>
  <c r="F1454" i="1"/>
  <c r="G1454" i="1"/>
  <c r="H1454" i="1"/>
  <c r="I1454" i="1"/>
  <c r="J1454" i="1"/>
  <c r="A1455" i="1"/>
  <c r="B1455" i="1"/>
  <c r="C1455" i="1"/>
  <c r="D1455" i="1"/>
  <c r="E1455" i="1"/>
  <c r="F1455" i="1"/>
  <c r="G1455" i="1"/>
  <c r="H1455" i="1"/>
  <c r="I1455" i="1"/>
  <c r="J1455" i="1"/>
  <c r="A1456" i="1"/>
  <c r="B1456" i="1"/>
  <c r="C1456" i="1"/>
  <c r="D1456" i="1"/>
  <c r="E1456" i="1"/>
  <c r="F1456" i="1"/>
  <c r="G1456" i="1"/>
  <c r="H1456" i="1"/>
  <c r="I1456" i="1"/>
  <c r="J1456" i="1"/>
  <c r="A1457" i="1"/>
  <c r="B1457" i="1"/>
  <c r="C1457" i="1"/>
  <c r="D1457" i="1"/>
  <c r="E1457" i="1"/>
  <c r="F1457" i="1"/>
  <c r="G1457" i="1"/>
  <c r="H1457" i="1"/>
  <c r="I1457" i="1"/>
  <c r="J1457" i="1"/>
  <c r="A1458" i="1"/>
  <c r="B1458" i="1"/>
  <c r="C1458" i="1"/>
  <c r="D1458" i="1"/>
  <c r="E1458" i="1"/>
  <c r="F1458" i="1"/>
  <c r="G1458" i="1"/>
  <c r="H1458" i="1"/>
  <c r="I1458" i="1"/>
  <c r="J1458" i="1"/>
  <c r="A1459" i="1"/>
  <c r="B1459" i="1"/>
  <c r="C1459" i="1"/>
  <c r="D1459" i="1"/>
  <c r="E1459" i="1"/>
  <c r="F1459" i="1"/>
  <c r="G1459" i="1"/>
  <c r="H1459" i="1"/>
  <c r="I1459" i="1"/>
  <c r="J1459" i="1"/>
  <c r="A1460" i="1"/>
  <c r="B1460" i="1"/>
  <c r="C1460" i="1"/>
  <c r="D1460" i="1"/>
  <c r="E1460" i="1"/>
  <c r="F1460" i="1"/>
  <c r="G1460" i="1"/>
  <c r="H1460" i="1"/>
  <c r="I1460" i="1"/>
  <c r="J1460" i="1"/>
  <c r="A1461" i="1"/>
  <c r="B1461" i="1"/>
  <c r="C1461" i="1"/>
  <c r="D1461" i="1"/>
  <c r="E1461" i="1"/>
  <c r="F1461" i="1"/>
  <c r="G1461" i="1"/>
  <c r="H1461" i="1"/>
  <c r="I1461" i="1"/>
  <c r="J1461" i="1"/>
  <c r="A1462" i="1"/>
  <c r="B1462" i="1"/>
  <c r="C1462" i="1"/>
  <c r="D1462" i="1"/>
  <c r="E1462" i="1"/>
  <c r="F1462" i="1"/>
  <c r="G1462" i="1"/>
  <c r="H1462" i="1"/>
  <c r="I1462" i="1"/>
  <c r="J1462" i="1"/>
  <c r="A1463" i="1"/>
  <c r="B1463" i="1"/>
  <c r="C1463" i="1"/>
  <c r="D1463" i="1"/>
  <c r="E1463" i="1"/>
  <c r="F1463" i="1"/>
  <c r="G1463" i="1"/>
  <c r="H1463" i="1"/>
  <c r="I1463" i="1"/>
  <c r="J1463" i="1"/>
  <c r="A1464" i="1"/>
  <c r="B1464" i="1"/>
  <c r="C1464" i="1"/>
  <c r="D1464" i="1"/>
  <c r="E1464" i="1"/>
  <c r="F1464" i="1"/>
  <c r="G1464" i="1"/>
  <c r="H1464" i="1"/>
  <c r="I1464" i="1"/>
  <c r="J1464" i="1"/>
  <c r="A1465" i="1"/>
  <c r="B1465" i="1"/>
  <c r="C1465" i="1"/>
  <c r="D1465" i="1"/>
  <c r="E1465" i="1"/>
  <c r="F1465" i="1"/>
  <c r="G1465" i="1"/>
  <c r="H1465" i="1"/>
  <c r="I1465" i="1"/>
  <c r="J1465" i="1"/>
  <c r="A1466" i="1"/>
  <c r="B1466" i="1"/>
  <c r="C1466" i="1"/>
  <c r="D1466" i="1"/>
  <c r="E1466" i="1"/>
  <c r="F1466" i="1"/>
  <c r="G1466" i="1"/>
  <c r="H1466" i="1"/>
  <c r="I1466" i="1"/>
  <c r="J1466" i="1"/>
  <c r="A1467" i="1"/>
  <c r="B1467" i="1"/>
  <c r="C1467" i="1"/>
  <c r="D1467" i="1"/>
  <c r="E1467" i="1"/>
  <c r="F1467" i="1"/>
  <c r="G1467" i="1"/>
  <c r="H1467" i="1"/>
  <c r="I1467" i="1"/>
  <c r="J1467" i="1"/>
  <c r="A1468" i="1"/>
  <c r="B1468" i="1"/>
  <c r="C1468" i="1"/>
  <c r="D1468" i="1"/>
  <c r="E1468" i="1"/>
  <c r="F1468" i="1"/>
  <c r="G1468" i="1"/>
  <c r="H1468" i="1"/>
  <c r="I1468" i="1"/>
  <c r="J1468" i="1"/>
  <c r="A1469" i="1"/>
  <c r="B1469" i="1"/>
  <c r="C1469" i="1"/>
  <c r="D1469" i="1"/>
  <c r="E1469" i="1"/>
  <c r="F1469" i="1"/>
  <c r="G1469" i="1"/>
  <c r="H1469" i="1"/>
  <c r="I1469" i="1"/>
  <c r="J1469" i="1"/>
  <c r="A1470" i="1"/>
  <c r="B1470" i="1"/>
  <c r="C1470" i="1"/>
  <c r="D1470" i="1"/>
  <c r="E1470" i="1"/>
  <c r="F1470" i="1"/>
  <c r="G1470" i="1"/>
  <c r="H1470" i="1"/>
  <c r="I1470" i="1"/>
  <c r="J1470" i="1"/>
  <c r="A1471" i="1"/>
  <c r="B1471" i="1"/>
  <c r="C1471" i="1"/>
  <c r="D1471" i="1"/>
  <c r="E1471" i="1"/>
  <c r="F1471" i="1"/>
  <c r="G1471" i="1"/>
  <c r="H1471" i="1"/>
  <c r="I1471" i="1"/>
  <c r="J1471" i="1"/>
  <c r="A1472" i="1"/>
  <c r="B1472" i="1"/>
  <c r="C1472" i="1"/>
  <c r="D1472" i="1"/>
  <c r="E1472" i="1"/>
  <c r="F1472" i="1"/>
  <c r="G1472" i="1"/>
  <c r="H1472" i="1"/>
  <c r="I1472" i="1"/>
  <c r="J1472" i="1"/>
  <c r="A1473" i="1"/>
  <c r="B1473" i="1"/>
  <c r="C1473" i="1"/>
  <c r="D1473" i="1"/>
  <c r="E1473" i="1"/>
  <c r="F1473" i="1"/>
  <c r="G1473" i="1"/>
  <c r="H1473" i="1"/>
  <c r="I1473" i="1"/>
  <c r="J1473" i="1"/>
  <c r="A1474" i="1"/>
  <c r="B1474" i="1"/>
  <c r="C1474" i="1"/>
  <c r="D1474" i="1"/>
  <c r="E1474" i="1"/>
  <c r="F1474" i="1"/>
  <c r="G1474" i="1"/>
  <c r="H1474" i="1"/>
  <c r="I1474" i="1"/>
  <c r="J1474" i="1"/>
  <c r="A1475" i="1"/>
  <c r="B1475" i="1"/>
  <c r="C1475" i="1"/>
  <c r="D1475" i="1"/>
  <c r="E1475" i="1"/>
  <c r="F1475" i="1"/>
  <c r="G1475" i="1"/>
  <c r="H1475" i="1"/>
  <c r="I1475" i="1"/>
  <c r="J1475" i="1"/>
  <c r="A1476" i="1"/>
  <c r="B1476" i="1"/>
  <c r="C1476" i="1"/>
  <c r="D1476" i="1"/>
  <c r="E1476" i="1"/>
  <c r="F1476" i="1"/>
  <c r="G1476" i="1"/>
  <c r="H1476" i="1"/>
  <c r="I1476" i="1"/>
  <c r="J1476" i="1"/>
  <c r="A1477" i="1"/>
  <c r="B1477" i="1"/>
  <c r="C1477" i="1"/>
  <c r="D1477" i="1"/>
  <c r="E1477" i="1"/>
  <c r="F1477" i="1"/>
  <c r="G1477" i="1"/>
  <c r="H1477" i="1"/>
  <c r="I1477" i="1"/>
  <c r="J1477" i="1"/>
  <c r="A1478" i="1"/>
  <c r="B1478" i="1"/>
  <c r="C1478" i="1"/>
  <c r="D1478" i="1"/>
  <c r="E1478" i="1"/>
  <c r="F1478" i="1"/>
  <c r="G1478" i="1"/>
  <c r="H1478" i="1"/>
  <c r="I1478" i="1"/>
  <c r="J1478" i="1"/>
  <c r="A1479" i="1"/>
  <c r="B1479" i="1"/>
  <c r="C1479" i="1"/>
  <c r="D1479" i="1"/>
  <c r="E1479" i="1"/>
  <c r="F1479" i="1"/>
  <c r="G1479" i="1"/>
  <c r="H1479" i="1"/>
  <c r="I1479" i="1"/>
  <c r="J1479" i="1"/>
  <c r="A1480" i="1"/>
  <c r="B1480" i="1"/>
  <c r="C1480" i="1"/>
  <c r="D1480" i="1"/>
  <c r="E1480" i="1"/>
  <c r="F1480" i="1"/>
  <c r="G1480" i="1"/>
  <c r="H1480" i="1"/>
  <c r="I1480" i="1"/>
  <c r="J1480" i="1"/>
  <c r="A1481" i="1"/>
  <c r="B1481" i="1"/>
  <c r="C1481" i="1"/>
  <c r="D1481" i="1"/>
  <c r="E1481" i="1"/>
  <c r="F1481" i="1"/>
  <c r="G1481" i="1"/>
  <c r="H1481" i="1"/>
  <c r="I1481" i="1"/>
  <c r="J1481" i="1"/>
  <c r="A1482" i="1"/>
  <c r="B1482" i="1"/>
  <c r="C1482" i="1"/>
  <c r="D1482" i="1"/>
  <c r="E1482" i="1"/>
  <c r="F1482" i="1"/>
  <c r="G1482" i="1"/>
  <c r="H1482" i="1"/>
  <c r="I1482" i="1"/>
  <c r="J1482" i="1"/>
  <c r="A1483" i="1"/>
  <c r="B1483" i="1"/>
  <c r="C1483" i="1"/>
  <c r="D1483" i="1"/>
  <c r="E1483" i="1"/>
  <c r="F1483" i="1"/>
  <c r="G1483" i="1"/>
  <c r="H1483" i="1"/>
  <c r="I1483" i="1"/>
  <c r="J1483" i="1"/>
  <c r="A1484" i="1"/>
  <c r="B1484" i="1"/>
  <c r="C1484" i="1"/>
  <c r="D1484" i="1"/>
  <c r="E1484" i="1"/>
  <c r="F1484" i="1"/>
  <c r="G1484" i="1"/>
  <c r="H1484" i="1"/>
  <c r="I1484" i="1"/>
  <c r="J1484" i="1"/>
  <c r="A1485" i="1"/>
  <c r="B1485" i="1"/>
  <c r="C1485" i="1"/>
  <c r="D1485" i="1"/>
  <c r="E1485" i="1"/>
  <c r="F1485" i="1"/>
  <c r="G1485" i="1"/>
  <c r="H1485" i="1"/>
  <c r="I1485" i="1"/>
  <c r="J1485" i="1"/>
  <c r="A1486" i="1"/>
  <c r="B1486" i="1"/>
  <c r="C1486" i="1"/>
  <c r="D1486" i="1"/>
  <c r="E1486" i="1"/>
  <c r="F1486" i="1"/>
  <c r="G1486" i="1"/>
  <c r="H1486" i="1"/>
  <c r="I1486" i="1"/>
  <c r="J1486" i="1"/>
  <c r="A1487" i="1"/>
  <c r="B1487" i="1"/>
  <c r="C1487" i="1"/>
  <c r="D1487" i="1"/>
  <c r="E1487" i="1"/>
  <c r="F1487" i="1"/>
  <c r="G1487" i="1"/>
  <c r="H1487" i="1"/>
  <c r="I1487" i="1"/>
  <c r="J1487" i="1"/>
  <c r="A1488" i="1"/>
  <c r="B1488" i="1"/>
  <c r="C1488" i="1"/>
  <c r="D1488" i="1"/>
  <c r="E1488" i="1"/>
  <c r="F1488" i="1"/>
  <c r="G1488" i="1"/>
  <c r="H1488" i="1"/>
  <c r="I1488" i="1"/>
  <c r="J1488" i="1"/>
  <c r="A1489" i="1"/>
  <c r="B1489" i="1"/>
  <c r="C1489" i="1"/>
  <c r="D1489" i="1"/>
  <c r="E1489" i="1"/>
  <c r="F1489" i="1"/>
  <c r="G1489" i="1"/>
  <c r="H1489" i="1"/>
  <c r="I1489" i="1"/>
  <c r="J1489" i="1"/>
  <c r="A1490" i="1"/>
  <c r="B1490" i="1"/>
  <c r="C1490" i="1"/>
  <c r="D1490" i="1"/>
  <c r="E1490" i="1"/>
  <c r="F1490" i="1"/>
  <c r="G1490" i="1"/>
  <c r="H1490" i="1"/>
  <c r="I1490" i="1"/>
  <c r="J1490" i="1"/>
  <c r="A1491" i="1"/>
  <c r="B1491" i="1"/>
  <c r="C1491" i="1"/>
  <c r="D1491" i="1"/>
  <c r="E1491" i="1"/>
  <c r="F1491" i="1"/>
  <c r="G1491" i="1"/>
  <c r="H1491" i="1"/>
  <c r="I1491" i="1"/>
  <c r="J1491" i="1"/>
  <c r="A1492" i="1"/>
  <c r="B1492" i="1"/>
  <c r="C1492" i="1"/>
  <c r="D1492" i="1"/>
  <c r="E1492" i="1"/>
  <c r="F1492" i="1"/>
  <c r="G1492" i="1"/>
  <c r="H1492" i="1"/>
  <c r="I1492" i="1"/>
  <c r="J1492" i="1"/>
  <c r="A1493" i="1"/>
  <c r="B1493" i="1"/>
  <c r="C1493" i="1"/>
  <c r="D1493" i="1"/>
  <c r="E1493" i="1"/>
  <c r="F1493" i="1"/>
  <c r="G1493" i="1"/>
  <c r="H1493" i="1"/>
  <c r="I1493" i="1"/>
  <c r="J1493" i="1"/>
  <c r="A1494" i="1"/>
  <c r="B1494" i="1"/>
  <c r="C1494" i="1"/>
  <c r="D1494" i="1"/>
  <c r="E1494" i="1"/>
  <c r="F1494" i="1"/>
  <c r="G1494" i="1"/>
  <c r="H1494" i="1"/>
  <c r="I1494" i="1"/>
  <c r="J1494" i="1"/>
  <c r="A1495" i="1"/>
  <c r="B1495" i="1"/>
  <c r="C1495" i="1"/>
  <c r="D1495" i="1"/>
  <c r="E1495" i="1"/>
  <c r="F1495" i="1"/>
  <c r="G1495" i="1"/>
  <c r="H1495" i="1"/>
  <c r="I1495" i="1"/>
  <c r="J1495" i="1"/>
  <c r="A1496" i="1"/>
  <c r="B1496" i="1"/>
  <c r="C1496" i="1"/>
  <c r="D1496" i="1"/>
  <c r="E1496" i="1"/>
  <c r="F1496" i="1"/>
  <c r="G1496" i="1"/>
  <c r="H1496" i="1"/>
  <c r="I1496" i="1"/>
  <c r="J1496" i="1"/>
  <c r="A1497" i="1"/>
  <c r="B1497" i="1"/>
  <c r="C1497" i="1"/>
  <c r="D1497" i="1"/>
  <c r="E1497" i="1"/>
  <c r="F1497" i="1"/>
  <c r="G1497" i="1"/>
  <c r="H1497" i="1"/>
  <c r="I1497" i="1"/>
  <c r="J1497" i="1"/>
  <c r="A1498" i="1"/>
  <c r="B1498" i="1"/>
  <c r="C1498" i="1"/>
  <c r="D1498" i="1"/>
  <c r="E1498" i="1"/>
  <c r="F1498" i="1"/>
  <c r="G1498" i="1"/>
  <c r="H1498" i="1"/>
  <c r="I1498" i="1"/>
  <c r="J1498" i="1"/>
  <c r="A1499" i="1"/>
  <c r="B1499" i="1"/>
  <c r="C1499" i="1"/>
  <c r="D1499" i="1"/>
  <c r="E1499" i="1"/>
  <c r="F1499" i="1"/>
  <c r="G1499" i="1"/>
  <c r="H1499" i="1"/>
  <c r="I1499" i="1"/>
  <c r="J1499" i="1"/>
  <c r="A1500" i="1"/>
  <c r="B1500" i="1"/>
  <c r="C1500" i="1"/>
  <c r="D1500" i="1"/>
  <c r="E1500" i="1"/>
  <c r="F1500" i="1"/>
  <c r="G1500" i="1"/>
  <c r="H1500" i="1"/>
  <c r="I1500" i="1"/>
  <c r="J1500" i="1"/>
  <c r="A1501" i="1"/>
  <c r="B1501" i="1"/>
  <c r="C1501" i="1"/>
  <c r="D1501" i="1"/>
  <c r="E1501" i="1"/>
  <c r="F1501" i="1"/>
  <c r="G1501" i="1"/>
  <c r="H1501" i="1"/>
  <c r="I1501" i="1"/>
  <c r="J1501" i="1"/>
  <c r="A1502" i="1"/>
  <c r="B1502" i="1"/>
  <c r="C1502" i="1"/>
  <c r="D1502" i="1"/>
  <c r="E1502" i="1"/>
  <c r="F1502" i="1"/>
  <c r="G1502" i="1"/>
  <c r="H1502" i="1"/>
  <c r="I1502" i="1"/>
  <c r="J1502" i="1"/>
  <c r="A1503" i="1"/>
  <c r="B1503" i="1"/>
  <c r="C1503" i="1"/>
  <c r="D1503" i="1"/>
  <c r="E1503" i="1"/>
  <c r="F1503" i="1"/>
  <c r="G1503" i="1"/>
  <c r="H1503" i="1"/>
  <c r="I1503" i="1"/>
  <c r="J1503" i="1"/>
  <c r="A1504" i="1"/>
  <c r="B1504" i="1"/>
  <c r="C1504" i="1"/>
  <c r="D1504" i="1"/>
  <c r="E1504" i="1"/>
  <c r="F1504" i="1"/>
  <c r="G1504" i="1"/>
  <c r="H1504" i="1"/>
  <c r="I1504" i="1"/>
  <c r="J1504" i="1"/>
  <c r="A1505" i="1"/>
  <c r="B1505" i="1"/>
  <c r="C1505" i="1"/>
  <c r="D1505" i="1"/>
  <c r="E1505" i="1"/>
  <c r="F1505" i="1"/>
  <c r="G1505" i="1"/>
  <c r="H1505" i="1"/>
  <c r="I1505" i="1"/>
  <c r="J1505" i="1"/>
  <c r="A1506" i="1"/>
  <c r="B1506" i="1"/>
  <c r="C1506" i="1"/>
  <c r="D1506" i="1"/>
  <c r="E1506" i="1"/>
  <c r="F1506" i="1"/>
  <c r="G1506" i="1"/>
  <c r="H1506" i="1"/>
  <c r="I1506" i="1"/>
  <c r="J1506" i="1"/>
  <c r="A1507" i="1"/>
  <c r="B1507" i="1"/>
  <c r="C1507" i="1"/>
  <c r="D1507" i="1"/>
  <c r="E1507" i="1"/>
  <c r="F1507" i="1"/>
  <c r="G1507" i="1"/>
  <c r="H1507" i="1"/>
  <c r="I1507" i="1"/>
  <c r="J1507" i="1"/>
  <c r="A1508" i="1"/>
  <c r="B1508" i="1"/>
  <c r="C1508" i="1"/>
  <c r="D1508" i="1"/>
  <c r="E1508" i="1"/>
  <c r="F1508" i="1"/>
  <c r="G1508" i="1"/>
  <c r="H1508" i="1"/>
  <c r="I1508" i="1"/>
  <c r="J1508" i="1"/>
  <c r="A1509" i="1"/>
  <c r="B1509" i="1"/>
  <c r="C1509" i="1"/>
  <c r="D1509" i="1"/>
  <c r="E1509" i="1"/>
  <c r="F1509" i="1"/>
  <c r="G1509" i="1"/>
  <c r="H1509" i="1"/>
  <c r="I1509" i="1"/>
  <c r="J1509" i="1"/>
  <c r="A1510" i="1"/>
  <c r="B1510" i="1"/>
  <c r="C1510" i="1"/>
  <c r="D1510" i="1"/>
  <c r="E1510" i="1"/>
  <c r="F1510" i="1"/>
  <c r="G1510" i="1"/>
  <c r="H1510" i="1"/>
  <c r="I1510" i="1"/>
  <c r="J1510" i="1"/>
  <c r="A1511" i="1"/>
  <c r="B1511" i="1"/>
  <c r="C1511" i="1"/>
  <c r="D1511" i="1"/>
  <c r="E1511" i="1"/>
  <c r="F1511" i="1"/>
  <c r="G1511" i="1"/>
  <c r="H1511" i="1"/>
  <c r="I1511" i="1"/>
  <c r="J1511" i="1"/>
  <c r="A1512" i="1"/>
  <c r="B1512" i="1"/>
  <c r="C1512" i="1"/>
  <c r="D1512" i="1"/>
  <c r="E1512" i="1"/>
  <c r="F1512" i="1"/>
  <c r="G1512" i="1"/>
  <c r="H1512" i="1"/>
  <c r="I1512" i="1"/>
  <c r="J1512" i="1"/>
  <c r="A1513" i="1"/>
  <c r="B1513" i="1"/>
  <c r="C1513" i="1"/>
  <c r="D1513" i="1"/>
  <c r="E1513" i="1"/>
  <c r="F1513" i="1"/>
  <c r="G1513" i="1"/>
  <c r="H1513" i="1"/>
  <c r="I1513" i="1"/>
  <c r="J1513" i="1"/>
  <c r="A1514" i="1"/>
  <c r="B1514" i="1"/>
  <c r="C1514" i="1"/>
  <c r="D1514" i="1"/>
  <c r="E1514" i="1"/>
  <c r="F1514" i="1"/>
  <c r="G1514" i="1"/>
  <c r="H1514" i="1"/>
  <c r="I1514" i="1"/>
  <c r="J1514" i="1"/>
  <c r="A1515" i="1"/>
  <c r="B1515" i="1"/>
  <c r="C1515" i="1"/>
  <c r="D1515" i="1"/>
  <c r="E1515" i="1"/>
  <c r="F1515" i="1"/>
  <c r="G1515" i="1"/>
  <c r="H1515" i="1"/>
  <c r="I1515" i="1"/>
  <c r="J1515" i="1"/>
  <c r="A1516" i="1"/>
  <c r="B1516" i="1"/>
  <c r="C1516" i="1"/>
  <c r="D1516" i="1"/>
  <c r="E1516" i="1"/>
  <c r="F1516" i="1"/>
  <c r="G1516" i="1"/>
  <c r="H1516" i="1"/>
  <c r="I1516" i="1"/>
  <c r="J1516" i="1"/>
  <c r="A1517" i="1"/>
  <c r="B1517" i="1"/>
  <c r="C1517" i="1"/>
  <c r="D1517" i="1"/>
  <c r="E1517" i="1"/>
  <c r="F1517" i="1"/>
  <c r="G1517" i="1"/>
  <c r="H1517" i="1"/>
  <c r="I1517" i="1"/>
  <c r="J1517" i="1"/>
  <c r="A1518" i="1"/>
  <c r="B1518" i="1"/>
  <c r="C1518" i="1"/>
  <c r="D1518" i="1"/>
  <c r="E1518" i="1"/>
  <c r="F1518" i="1"/>
  <c r="G1518" i="1"/>
  <c r="H1518" i="1"/>
  <c r="I1518" i="1"/>
  <c r="J1518" i="1"/>
  <c r="A1519" i="1"/>
  <c r="B1519" i="1"/>
  <c r="C1519" i="1"/>
  <c r="D1519" i="1"/>
  <c r="E1519" i="1"/>
  <c r="F1519" i="1"/>
  <c r="G1519" i="1"/>
  <c r="H1519" i="1"/>
  <c r="I1519" i="1"/>
  <c r="J1519" i="1"/>
  <c r="A1520" i="1"/>
  <c r="B1520" i="1"/>
  <c r="C1520" i="1"/>
  <c r="D1520" i="1"/>
  <c r="E1520" i="1"/>
  <c r="F1520" i="1"/>
  <c r="G1520" i="1"/>
  <c r="H1520" i="1"/>
  <c r="I1520" i="1"/>
  <c r="J1520" i="1"/>
  <c r="A1521" i="1"/>
  <c r="B1521" i="1"/>
  <c r="C1521" i="1"/>
  <c r="D1521" i="1"/>
  <c r="E1521" i="1"/>
  <c r="F1521" i="1"/>
  <c r="G1521" i="1"/>
  <c r="H1521" i="1"/>
  <c r="I1521" i="1"/>
  <c r="J1521" i="1"/>
  <c r="A1522" i="1"/>
  <c r="B1522" i="1"/>
  <c r="C1522" i="1"/>
  <c r="D1522" i="1"/>
  <c r="E1522" i="1"/>
  <c r="F1522" i="1"/>
  <c r="G1522" i="1"/>
  <c r="H1522" i="1"/>
  <c r="I1522" i="1"/>
  <c r="J1522" i="1"/>
  <c r="A1523" i="1"/>
  <c r="B1523" i="1"/>
  <c r="C1523" i="1"/>
  <c r="D1523" i="1"/>
  <c r="E1523" i="1"/>
  <c r="F1523" i="1"/>
  <c r="G1523" i="1"/>
  <c r="H1523" i="1"/>
  <c r="I1523" i="1"/>
  <c r="J1523" i="1"/>
  <c r="A1524" i="1"/>
  <c r="B1524" i="1"/>
  <c r="C1524" i="1"/>
  <c r="D1524" i="1"/>
  <c r="E1524" i="1"/>
  <c r="F1524" i="1"/>
  <c r="G1524" i="1"/>
  <c r="H1524" i="1"/>
  <c r="I1524" i="1"/>
  <c r="J1524" i="1"/>
  <c r="A1525" i="1"/>
  <c r="B1525" i="1"/>
  <c r="C1525" i="1"/>
  <c r="D1525" i="1"/>
  <c r="E1525" i="1"/>
  <c r="F1525" i="1"/>
  <c r="G1525" i="1"/>
  <c r="H1525" i="1"/>
  <c r="I1525" i="1"/>
  <c r="J1525" i="1"/>
  <c r="A1526" i="1"/>
  <c r="B1526" i="1"/>
  <c r="C1526" i="1"/>
  <c r="D1526" i="1"/>
  <c r="E1526" i="1"/>
  <c r="F1526" i="1"/>
  <c r="G1526" i="1"/>
  <c r="H1526" i="1"/>
  <c r="I1526" i="1"/>
  <c r="J1526" i="1"/>
  <c r="A1527" i="1"/>
  <c r="B1527" i="1"/>
  <c r="C1527" i="1"/>
  <c r="D1527" i="1"/>
  <c r="E1527" i="1"/>
  <c r="F1527" i="1"/>
  <c r="G1527" i="1"/>
  <c r="H1527" i="1"/>
  <c r="I1527" i="1"/>
  <c r="J1527" i="1"/>
  <c r="A1528" i="1"/>
  <c r="B1528" i="1"/>
  <c r="C1528" i="1"/>
  <c r="D1528" i="1"/>
  <c r="E1528" i="1"/>
  <c r="F1528" i="1"/>
  <c r="G1528" i="1"/>
  <c r="H1528" i="1"/>
  <c r="I1528" i="1"/>
  <c r="J1528" i="1"/>
  <c r="A1529" i="1"/>
  <c r="B1529" i="1"/>
  <c r="C1529" i="1"/>
  <c r="D1529" i="1"/>
  <c r="E1529" i="1"/>
  <c r="F1529" i="1"/>
  <c r="G1529" i="1"/>
  <c r="H1529" i="1"/>
  <c r="I1529" i="1"/>
  <c r="J1529" i="1"/>
  <c r="A1530" i="1"/>
  <c r="B1530" i="1"/>
  <c r="C1530" i="1"/>
  <c r="D1530" i="1"/>
  <c r="E1530" i="1"/>
  <c r="F1530" i="1"/>
  <c r="G1530" i="1"/>
  <c r="H1530" i="1"/>
  <c r="I1530" i="1"/>
  <c r="J1530" i="1"/>
  <c r="A1531" i="1"/>
  <c r="B1531" i="1"/>
  <c r="C1531" i="1"/>
  <c r="D1531" i="1"/>
  <c r="E1531" i="1"/>
  <c r="F1531" i="1"/>
  <c r="G1531" i="1"/>
  <c r="H1531" i="1"/>
  <c r="I1531" i="1"/>
  <c r="J1531" i="1"/>
  <c r="A1532" i="1"/>
  <c r="B1532" i="1"/>
  <c r="C1532" i="1"/>
  <c r="D1532" i="1"/>
  <c r="E1532" i="1"/>
  <c r="F1532" i="1"/>
  <c r="G1532" i="1"/>
  <c r="H1532" i="1"/>
  <c r="I1532" i="1"/>
  <c r="J1532" i="1"/>
  <c r="A1533" i="1"/>
  <c r="B1533" i="1"/>
  <c r="C1533" i="1"/>
  <c r="D1533" i="1"/>
  <c r="E1533" i="1"/>
  <c r="F1533" i="1"/>
  <c r="G1533" i="1"/>
  <c r="H1533" i="1"/>
  <c r="I1533" i="1"/>
  <c r="J1533" i="1"/>
  <c r="A1534" i="1"/>
  <c r="B1534" i="1"/>
  <c r="C1534" i="1"/>
  <c r="D1534" i="1"/>
  <c r="E1534" i="1"/>
  <c r="F1534" i="1"/>
  <c r="G1534" i="1"/>
  <c r="H1534" i="1"/>
  <c r="I1534" i="1"/>
  <c r="J1534" i="1"/>
  <c r="A1535" i="1"/>
  <c r="B1535" i="1"/>
  <c r="C1535" i="1"/>
  <c r="D1535" i="1"/>
  <c r="E1535" i="1"/>
  <c r="F1535" i="1"/>
  <c r="G1535" i="1"/>
  <c r="H1535" i="1"/>
  <c r="I1535" i="1"/>
  <c r="J1535" i="1"/>
  <c r="A1536" i="1"/>
  <c r="B1536" i="1"/>
  <c r="C1536" i="1"/>
  <c r="D1536" i="1"/>
  <c r="E1536" i="1"/>
  <c r="F1536" i="1"/>
  <c r="G1536" i="1"/>
  <c r="H1536" i="1"/>
  <c r="I1536" i="1"/>
  <c r="J1536" i="1"/>
  <c r="A1537" i="1"/>
  <c r="B1537" i="1"/>
  <c r="C1537" i="1"/>
  <c r="D1537" i="1"/>
  <c r="E1537" i="1"/>
  <c r="F1537" i="1"/>
  <c r="G1537" i="1"/>
  <c r="H1537" i="1"/>
  <c r="I1537" i="1"/>
  <c r="J1537" i="1"/>
  <c r="A1538" i="1"/>
  <c r="B1538" i="1"/>
  <c r="C1538" i="1"/>
  <c r="D1538" i="1"/>
  <c r="E1538" i="1"/>
  <c r="F1538" i="1"/>
  <c r="G1538" i="1"/>
  <c r="H1538" i="1"/>
  <c r="I1538" i="1"/>
  <c r="J1538" i="1"/>
  <c r="A1539" i="1"/>
  <c r="B1539" i="1"/>
  <c r="C1539" i="1"/>
  <c r="D1539" i="1"/>
  <c r="E1539" i="1"/>
  <c r="F1539" i="1"/>
  <c r="G1539" i="1"/>
  <c r="H1539" i="1"/>
  <c r="I1539" i="1"/>
  <c r="J1539" i="1"/>
  <c r="A1540" i="1"/>
  <c r="B1540" i="1"/>
  <c r="C1540" i="1"/>
  <c r="D1540" i="1"/>
  <c r="E1540" i="1"/>
  <c r="F1540" i="1"/>
  <c r="G1540" i="1"/>
  <c r="H1540" i="1"/>
  <c r="I1540" i="1"/>
  <c r="J1540" i="1"/>
  <c r="A1541" i="1"/>
  <c r="B1541" i="1"/>
  <c r="C1541" i="1"/>
  <c r="D1541" i="1"/>
  <c r="E1541" i="1"/>
  <c r="F1541" i="1"/>
  <c r="G1541" i="1"/>
  <c r="H1541" i="1"/>
  <c r="I1541" i="1"/>
  <c r="J1541" i="1"/>
  <c r="A1542" i="1"/>
  <c r="B1542" i="1"/>
  <c r="C1542" i="1"/>
  <c r="D1542" i="1"/>
  <c r="E1542" i="1"/>
  <c r="F1542" i="1"/>
  <c r="G1542" i="1"/>
  <c r="H1542" i="1"/>
  <c r="I1542" i="1"/>
  <c r="J1542" i="1"/>
  <c r="A1543" i="1"/>
  <c r="B1543" i="1"/>
  <c r="C1543" i="1"/>
  <c r="D1543" i="1"/>
  <c r="E1543" i="1"/>
  <c r="F1543" i="1"/>
  <c r="G1543" i="1"/>
  <c r="H1543" i="1"/>
  <c r="I1543" i="1"/>
  <c r="J1543" i="1"/>
  <c r="A1544" i="1"/>
  <c r="B1544" i="1"/>
  <c r="C1544" i="1"/>
  <c r="D1544" i="1"/>
  <c r="E1544" i="1"/>
  <c r="F1544" i="1"/>
  <c r="G1544" i="1"/>
  <c r="H1544" i="1"/>
  <c r="I1544" i="1"/>
  <c r="J1544" i="1"/>
  <c r="A1545" i="1"/>
  <c r="B1545" i="1"/>
  <c r="C1545" i="1"/>
  <c r="D1545" i="1"/>
  <c r="E1545" i="1"/>
  <c r="F1545" i="1"/>
  <c r="G1545" i="1"/>
  <c r="H1545" i="1"/>
  <c r="I1545" i="1"/>
  <c r="J1545" i="1"/>
  <c r="A1546" i="1"/>
  <c r="B1546" i="1"/>
  <c r="C1546" i="1"/>
  <c r="D1546" i="1"/>
  <c r="E1546" i="1"/>
  <c r="F1546" i="1"/>
  <c r="G1546" i="1"/>
  <c r="H1546" i="1"/>
  <c r="I1546" i="1"/>
  <c r="J1546" i="1"/>
  <c r="A1547" i="1"/>
  <c r="B1547" i="1"/>
  <c r="C1547" i="1"/>
  <c r="D1547" i="1"/>
  <c r="E1547" i="1"/>
  <c r="F1547" i="1"/>
  <c r="G1547" i="1"/>
  <c r="H1547" i="1"/>
  <c r="I1547" i="1"/>
  <c r="J1547" i="1"/>
  <c r="A1548" i="1"/>
  <c r="B1548" i="1"/>
  <c r="C1548" i="1"/>
  <c r="D1548" i="1"/>
  <c r="E1548" i="1"/>
  <c r="F1548" i="1"/>
  <c r="G1548" i="1"/>
  <c r="H1548" i="1"/>
  <c r="I1548" i="1"/>
  <c r="J1548" i="1"/>
  <c r="A1549" i="1"/>
  <c r="B1549" i="1"/>
  <c r="C1549" i="1"/>
  <c r="D1549" i="1"/>
  <c r="E1549" i="1"/>
  <c r="F1549" i="1"/>
  <c r="G1549" i="1"/>
  <c r="H1549" i="1"/>
  <c r="I1549" i="1"/>
  <c r="J1549" i="1"/>
  <c r="A1550" i="1"/>
  <c r="B1550" i="1"/>
  <c r="C1550" i="1"/>
  <c r="D1550" i="1"/>
  <c r="E1550" i="1"/>
  <c r="F1550" i="1"/>
  <c r="G1550" i="1"/>
  <c r="H1550" i="1"/>
  <c r="I1550" i="1"/>
  <c r="J1550" i="1"/>
  <c r="A1551" i="1"/>
  <c r="B1551" i="1"/>
  <c r="C1551" i="1"/>
  <c r="D1551" i="1"/>
  <c r="E1551" i="1"/>
  <c r="F1551" i="1"/>
  <c r="G1551" i="1"/>
  <c r="H1551" i="1"/>
  <c r="I1551" i="1"/>
  <c r="J1551" i="1"/>
  <c r="A1552" i="1"/>
  <c r="B1552" i="1"/>
  <c r="C1552" i="1"/>
  <c r="D1552" i="1"/>
  <c r="E1552" i="1"/>
  <c r="F1552" i="1"/>
  <c r="G1552" i="1"/>
  <c r="H1552" i="1"/>
  <c r="I1552" i="1"/>
  <c r="J1552" i="1"/>
  <c r="A1553" i="1"/>
  <c r="B1553" i="1"/>
  <c r="C1553" i="1"/>
  <c r="D1553" i="1"/>
  <c r="E1553" i="1"/>
  <c r="F1553" i="1"/>
  <c r="G1553" i="1"/>
  <c r="H1553" i="1"/>
  <c r="I1553" i="1"/>
  <c r="J1553" i="1"/>
  <c r="A1554" i="1"/>
  <c r="B1554" i="1"/>
  <c r="C1554" i="1"/>
  <c r="D1554" i="1"/>
  <c r="E1554" i="1"/>
  <c r="F1554" i="1"/>
  <c r="G1554" i="1"/>
  <c r="H1554" i="1"/>
  <c r="I1554" i="1"/>
  <c r="J1554" i="1"/>
  <c r="A1555" i="1"/>
  <c r="B1555" i="1"/>
  <c r="C1555" i="1"/>
  <c r="D1555" i="1"/>
  <c r="E1555" i="1"/>
  <c r="F1555" i="1"/>
  <c r="G1555" i="1"/>
  <c r="H1555" i="1"/>
  <c r="I1555" i="1"/>
  <c r="J1555" i="1"/>
  <c r="A1556" i="1"/>
  <c r="B1556" i="1"/>
  <c r="C1556" i="1"/>
  <c r="D1556" i="1"/>
  <c r="E1556" i="1"/>
  <c r="F1556" i="1"/>
  <c r="G1556" i="1"/>
  <c r="H1556" i="1"/>
  <c r="I1556" i="1"/>
  <c r="J1556" i="1"/>
  <c r="A1557" i="1"/>
  <c r="B1557" i="1"/>
  <c r="C1557" i="1"/>
  <c r="D1557" i="1"/>
  <c r="E1557" i="1"/>
  <c r="F1557" i="1"/>
  <c r="G1557" i="1"/>
  <c r="H1557" i="1"/>
  <c r="I1557" i="1"/>
  <c r="J1557" i="1"/>
  <c r="A1558" i="1"/>
  <c r="B1558" i="1"/>
  <c r="C1558" i="1"/>
  <c r="D1558" i="1"/>
  <c r="E1558" i="1"/>
  <c r="F1558" i="1"/>
  <c r="G1558" i="1"/>
  <c r="H1558" i="1"/>
  <c r="I1558" i="1"/>
  <c r="J1558" i="1"/>
  <c r="A1559" i="1"/>
  <c r="B1559" i="1"/>
  <c r="C1559" i="1"/>
  <c r="D1559" i="1"/>
  <c r="E1559" i="1"/>
  <c r="F1559" i="1"/>
  <c r="G1559" i="1"/>
  <c r="H1559" i="1"/>
  <c r="I1559" i="1"/>
  <c r="J1559" i="1"/>
  <c r="A1560" i="1"/>
  <c r="B1560" i="1"/>
  <c r="C1560" i="1"/>
  <c r="D1560" i="1"/>
  <c r="E1560" i="1"/>
  <c r="F1560" i="1"/>
  <c r="G1560" i="1"/>
  <c r="H1560" i="1"/>
  <c r="I1560" i="1"/>
  <c r="J1560" i="1"/>
  <c r="A1561" i="1"/>
  <c r="B1561" i="1"/>
  <c r="C1561" i="1"/>
  <c r="D1561" i="1"/>
  <c r="E1561" i="1"/>
  <c r="F1561" i="1"/>
  <c r="G1561" i="1"/>
  <c r="H1561" i="1"/>
  <c r="I1561" i="1"/>
  <c r="J1561" i="1"/>
  <c r="A1562" i="1"/>
  <c r="B1562" i="1"/>
  <c r="C1562" i="1"/>
  <c r="D1562" i="1"/>
  <c r="E1562" i="1"/>
  <c r="F1562" i="1"/>
  <c r="G1562" i="1"/>
  <c r="H1562" i="1"/>
  <c r="I1562" i="1"/>
  <c r="J1562" i="1"/>
  <c r="A1563" i="1"/>
  <c r="B1563" i="1"/>
  <c r="C1563" i="1"/>
  <c r="D1563" i="1"/>
  <c r="E1563" i="1"/>
  <c r="F1563" i="1"/>
  <c r="G1563" i="1"/>
  <c r="H1563" i="1"/>
  <c r="I1563" i="1"/>
  <c r="J1563" i="1"/>
  <c r="A1564" i="1"/>
  <c r="B1564" i="1"/>
  <c r="C1564" i="1"/>
  <c r="D1564" i="1"/>
  <c r="E1564" i="1"/>
  <c r="F1564" i="1"/>
  <c r="G1564" i="1"/>
  <c r="H1564" i="1"/>
  <c r="I1564" i="1"/>
  <c r="J1564" i="1"/>
  <c r="A1565" i="1"/>
  <c r="B1565" i="1"/>
  <c r="C1565" i="1"/>
  <c r="D1565" i="1"/>
  <c r="E1565" i="1"/>
  <c r="F1565" i="1"/>
  <c r="G1565" i="1"/>
  <c r="H1565" i="1"/>
  <c r="I1565" i="1"/>
  <c r="J1565" i="1"/>
  <c r="A1566" i="1"/>
  <c r="B1566" i="1"/>
  <c r="C1566" i="1"/>
  <c r="D1566" i="1"/>
  <c r="E1566" i="1"/>
  <c r="F1566" i="1"/>
  <c r="G1566" i="1"/>
  <c r="H1566" i="1"/>
  <c r="I1566" i="1"/>
  <c r="J1566" i="1"/>
  <c r="A1567" i="1"/>
  <c r="B1567" i="1"/>
  <c r="C1567" i="1"/>
  <c r="D1567" i="1"/>
  <c r="E1567" i="1"/>
  <c r="F1567" i="1"/>
  <c r="G1567" i="1"/>
  <c r="H1567" i="1"/>
  <c r="I1567" i="1"/>
  <c r="J1567" i="1"/>
  <c r="A1568" i="1"/>
  <c r="B1568" i="1"/>
  <c r="C1568" i="1"/>
  <c r="D1568" i="1"/>
  <c r="E1568" i="1"/>
  <c r="F1568" i="1"/>
  <c r="G1568" i="1"/>
  <c r="H1568" i="1"/>
  <c r="I1568" i="1"/>
  <c r="J1568" i="1"/>
  <c r="A1569" i="1"/>
  <c r="B1569" i="1"/>
  <c r="C1569" i="1"/>
  <c r="D1569" i="1"/>
  <c r="E1569" i="1"/>
  <c r="F1569" i="1"/>
  <c r="G1569" i="1"/>
  <c r="H1569" i="1"/>
  <c r="I1569" i="1"/>
  <c r="J1569" i="1"/>
  <c r="A1570" i="1"/>
  <c r="B1570" i="1"/>
  <c r="C1570" i="1"/>
  <c r="D1570" i="1"/>
  <c r="E1570" i="1"/>
  <c r="F1570" i="1"/>
  <c r="G1570" i="1"/>
  <c r="H1570" i="1"/>
  <c r="I1570" i="1"/>
  <c r="J1570" i="1"/>
  <c r="A1571" i="1"/>
  <c r="B1571" i="1"/>
  <c r="C1571" i="1"/>
  <c r="D1571" i="1"/>
  <c r="E1571" i="1"/>
  <c r="F1571" i="1"/>
  <c r="G1571" i="1"/>
  <c r="H1571" i="1"/>
  <c r="I1571" i="1"/>
  <c r="J1571" i="1"/>
  <c r="A1572" i="1"/>
  <c r="B1572" i="1"/>
  <c r="C1572" i="1"/>
  <c r="D1572" i="1"/>
  <c r="E1572" i="1"/>
  <c r="F1572" i="1"/>
  <c r="G1572" i="1"/>
  <c r="H1572" i="1"/>
  <c r="I1572" i="1"/>
  <c r="J1572" i="1"/>
  <c r="A1573" i="1"/>
  <c r="B1573" i="1"/>
  <c r="C1573" i="1"/>
  <c r="D1573" i="1"/>
  <c r="E1573" i="1"/>
  <c r="F1573" i="1"/>
  <c r="G1573" i="1"/>
  <c r="H1573" i="1"/>
  <c r="I1573" i="1"/>
  <c r="J1573" i="1"/>
  <c r="A1574" i="1"/>
  <c r="B1574" i="1"/>
  <c r="C1574" i="1"/>
  <c r="D1574" i="1"/>
  <c r="E1574" i="1"/>
  <c r="F1574" i="1"/>
  <c r="G1574" i="1"/>
  <c r="H1574" i="1"/>
  <c r="I1574" i="1"/>
  <c r="J1574" i="1"/>
  <c r="A1575" i="1"/>
  <c r="B1575" i="1"/>
  <c r="C1575" i="1"/>
  <c r="D1575" i="1"/>
  <c r="E1575" i="1"/>
  <c r="F1575" i="1"/>
  <c r="G1575" i="1"/>
  <c r="H1575" i="1"/>
  <c r="I1575" i="1"/>
  <c r="J1575" i="1"/>
  <c r="A1576" i="1"/>
  <c r="B1576" i="1"/>
  <c r="C1576" i="1"/>
  <c r="D1576" i="1"/>
  <c r="E1576" i="1"/>
  <c r="F1576" i="1"/>
  <c r="G1576" i="1"/>
  <c r="H1576" i="1"/>
  <c r="I1576" i="1"/>
  <c r="J1576" i="1"/>
  <c r="A1577" i="1"/>
  <c r="B1577" i="1"/>
  <c r="C1577" i="1"/>
  <c r="D1577" i="1"/>
  <c r="E1577" i="1"/>
  <c r="F1577" i="1"/>
  <c r="G1577" i="1"/>
  <c r="H1577" i="1"/>
  <c r="I1577" i="1"/>
  <c r="J1577" i="1"/>
  <c r="A1578" i="1"/>
  <c r="B1578" i="1"/>
  <c r="C1578" i="1"/>
  <c r="D1578" i="1"/>
  <c r="E1578" i="1"/>
  <c r="F1578" i="1"/>
  <c r="G1578" i="1"/>
  <c r="H1578" i="1"/>
  <c r="I1578" i="1"/>
  <c r="J1578" i="1"/>
  <c r="A1579" i="1"/>
  <c r="B1579" i="1"/>
  <c r="C1579" i="1"/>
  <c r="D1579" i="1"/>
  <c r="E1579" i="1"/>
  <c r="F1579" i="1"/>
  <c r="G1579" i="1"/>
  <c r="H1579" i="1"/>
  <c r="I1579" i="1"/>
  <c r="J1579" i="1"/>
  <c r="A1580" i="1"/>
  <c r="B1580" i="1"/>
  <c r="C1580" i="1"/>
  <c r="D1580" i="1"/>
  <c r="E1580" i="1"/>
  <c r="F1580" i="1"/>
  <c r="G1580" i="1"/>
  <c r="H1580" i="1"/>
  <c r="I1580" i="1"/>
  <c r="J1580" i="1"/>
  <c r="A1581" i="1"/>
  <c r="B1581" i="1"/>
  <c r="C1581" i="1"/>
  <c r="D1581" i="1"/>
  <c r="E1581" i="1"/>
  <c r="F1581" i="1"/>
  <c r="G1581" i="1"/>
  <c r="H1581" i="1"/>
  <c r="I1581" i="1"/>
  <c r="J1581" i="1"/>
  <c r="A1582" i="1"/>
  <c r="B1582" i="1"/>
  <c r="C1582" i="1"/>
  <c r="D1582" i="1"/>
  <c r="E1582" i="1"/>
  <c r="F1582" i="1"/>
  <c r="G1582" i="1"/>
  <c r="H1582" i="1"/>
  <c r="I1582" i="1"/>
  <c r="J1582" i="1"/>
  <c r="A1583" i="1"/>
  <c r="B1583" i="1"/>
  <c r="C1583" i="1"/>
  <c r="D1583" i="1"/>
  <c r="E1583" i="1"/>
  <c r="F1583" i="1"/>
  <c r="G1583" i="1"/>
  <c r="H1583" i="1"/>
  <c r="I1583" i="1"/>
  <c r="J1583" i="1"/>
  <c r="A1584" i="1"/>
  <c r="B1584" i="1"/>
  <c r="C1584" i="1"/>
  <c r="D1584" i="1"/>
  <c r="E1584" i="1"/>
  <c r="F1584" i="1"/>
  <c r="G1584" i="1"/>
  <c r="H1584" i="1"/>
  <c r="I1584" i="1"/>
  <c r="J1584" i="1"/>
  <c r="A1585" i="1"/>
  <c r="B1585" i="1"/>
  <c r="C1585" i="1"/>
  <c r="D1585" i="1"/>
  <c r="E1585" i="1"/>
  <c r="F1585" i="1"/>
  <c r="G1585" i="1"/>
  <c r="H1585" i="1"/>
  <c r="I1585" i="1"/>
  <c r="J1585" i="1"/>
  <c r="A1586" i="1"/>
  <c r="B1586" i="1"/>
  <c r="C1586" i="1"/>
  <c r="D1586" i="1"/>
  <c r="E1586" i="1"/>
  <c r="F1586" i="1"/>
  <c r="G1586" i="1"/>
  <c r="H1586" i="1"/>
  <c r="I1586" i="1"/>
  <c r="J1586" i="1"/>
  <c r="A1587" i="1"/>
  <c r="B1587" i="1"/>
  <c r="C1587" i="1"/>
  <c r="D1587" i="1"/>
  <c r="E1587" i="1"/>
  <c r="F1587" i="1"/>
  <c r="G1587" i="1"/>
  <c r="H1587" i="1"/>
  <c r="I1587" i="1"/>
  <c r="J1587" i="1"/>
  <c r="A1588" i="1"/>
  <c r="B1588" i="1"/>
  <c r="C1588" i="1"/>
  <c r="D1588" i="1"/>
  <c r="E1588" i="1"/>
  <c r="F1588" i="1"/>
  <c r="G1588" i="1"/>
  <c r="H1588" i="1"/>
  <c r="I1588" i="1"/>
  <c r="J1588" i="1"/>
  <c r="A1589" i="1"/>
  <c r="B1589" i="1"/>
  <c r="C1589" i="1"/>
  <c r="D1589" i="1"/>
  <c r="E1589" i="1"/>
  <c r="F1589" i="1"/>
  <c r="G1589" i="1"/>
  <c r="H1589" i="1"/>
  <c r="I1589" i="1"/>
  <c r="J1589" i="1"/>
  <c r="A1590" i="1"/>
  <c r="B1590" i="1"/>
  <c r="C1590" i="1"/>
  <c r="D1590" i="1"/>
  <c r="E1590" i="1"/>
  <c r="F1590" i="1"/>
  <c r="G1590" i="1"/>
  <c r="H1590" i="1"/>
  <c r="I1590" i="1"/>
  <c r="J1590" i="1"/>
  <c r="A1591" i="1"/>
  <c r="B1591" i="1"/>
  <c r="C1591" i="1"/>
  <c r="D1591" i="1"/>
  <c r="E1591" i="1"/>
  <c r="F1591" i="1"/>
  <c r="G1591" i="1"/>
  <c r="H1591" i="1"/>
  <c r="I1591" i="1"/>
  <c r="J1591" i="1"/>
  <c r="A1592" i="1"/>
  <c r="B1592" i="1"/>
  <c r="C1592" i="1"/>
  <c r="D1592" i="1"/>
  <c r="E1592" i="1"/>
  <c r="F1592" i="1"/>
  <c r="G1592" i="1"/>
  <c r="H1592" i="1"/>
  <c r="I1592" i="1"/>
  <c r="J1592" i="1"/>
  <c r="A1593" i="1"/>
  <c r="B1593" i="1"/>
  <c r="C1593" i="1"/>
  <c r="D1593" i="1"/>
  <c r="E1593" i="1"/>
  <c r="F1593" i="1"/>
  <c r="G1593" i="1"/>
  <c r="H1593" i="1"/>
  <c r="I1593" i="1"/>
  <c r="J1593" i="1"/>
  <c r="A1594" i="1"/>
  <c r="B1594" i="1"/>
  <c r="C1594" i="1"/>
  <c r="D1594" i="1"/>
  <c r="E1594" i="1"/>
  <c r="F1594" i="1"/>
  <c r="G1594" i="1"/>
  <c r="H1594" i="1"/>
  <c r="I1594" i="1"/>
  <c r="J1594" i="1"/>
  <c r="A1595" i="1"/>
  <c r="B1595" i="1"/>
  <c r="C1595" i="1"/>
  <c r="D1595" i="1"/>
  <c r="E1595" i="1"/>
  <c r="F1595" i="1"/>
  <c r="G1595" i="1"/>
  <c r="H1595" i="1"/>
  <c r="I1595" i="1"/>
  <c r="J1595" i="1"/>
  <c r="A1596" i="1"/>
  <c r="B1596" i="1"/>
  <c r="C1596" i="1"/>
  <c r="D1596" i="1"/>
  <c r="E1596" i="1"/>
  <c r="F1596" i="1"/>
  <c r="G1596" i="1"/>
  <c r="H1596" i="1"/>
  <c r="I1596" i="1"/>
  <c r="J1596" i="1"/>
  <c r="A1597" i="1"/>
  <c r="B1597" i="1"/>
  <c r="C1597" i="1"/>
  <c r="D1597" i="1"/>
  <c r="E1597" i="1"/>
  <c r="F1597" i="1"/>
  <c r="G1597" i="1"/>
  <c r="H1597" i="1"/>
  <c r="I1597" i="1"/>
  <c r="J1597" i="1"/>
  <c r="A1598" i="1"/>
  <c r="B1598" i="1"/>
  <c r="C1598" i="1"/>
  <c r="D1598" i="1"/>
  <c r="E1598" i="1"/>
  <c r="F1598" i="1"/>
  <c r="G1598" i="1"/>
  <c r="H1598" i="1"/>
  <c r="I1598" i="1"/>
  <c r="J1598" i="1"/>
  <c r="A1599" i="1"/>
  <c r="B1599" i="1"/>
  <c r="C1599" i="1"/>
  <c r="D1599" i="1"/>
  <c r="E1599" i="1"/>
  <c r="F1599" i="1"/>
  <c r="G1599" i="1"/>
  <c r="H1599" i="1"/>
  <c r="I1599" i="1"/>
  <c r="J1599" i="1"/>
  <c r="A1600" i="1"/>
  <c r="B1600" i="1"/>
  <c r="C1600" i="1"/>
  <c r="D1600" i="1"/>
  <c r="E1600" i="1"/>
  <c r="F1600" i="1"/>
  <c r="G1600" i="1"/>
  <c r="H1600" i="1"/>
  <c r="I1600" i="1"/>
  <c r="J1600" i="1"/>
  <c r="A1601" i="1"/>
  <c r="B1601" i="1"/>
  <c r="C1601" i="1"/>
  <c r="D1601" i="1"/>
  <c r="E1601" i="1"/>
  <c r="F1601" i="1"/>
  <c r="G1601" i="1"/>
  <c r="H1601" i="1"/>
  <c r="I1601" i="1"/>
  <c r="J1601" i="1"/>
  <c r="A1602" i="1"/>
  <c r="B1602" i="1"/>
  <c r="C1602" i="1"/>
  <c r="D1602" i="1"/>
  <c r="E1602" i="1"/>
  <c r="F1602" i="1"/>
  <c r="G1602" i="1"/>
  <c r="H1602" i="1"/>
  <c r="I1602" i="1"/>
  <c r="J1602" i="1"/>
  <c r="A1603" i="1"/>
  <c r="B1603" i="1"/>
  <c r="C1603" i="1"/>
  <c r="D1603" i="1"/>
  <c r="E1603" i="1"/>
  <c r="F1603" i="1"/>
  <c r="G1603" i="1"/>
  <c r="H1603" i="1"/>
  <c r="I1603" i="1"/>
  <c r="J1603" i="1"/>
  <c r="A1604" i="1"/>
  <c r="B1604" i="1"/>
  <c r="C1604" i="1"/>
  <c r="D1604" i="1"/>
  <c r="E1604" i="1"/>
  <c r="F1604" i="1"/>
  <c r="G1604" i="1"/>
  <c r="H1604" i="1"/>
  <c r="I1604" i="1"/>
  <c r="J1604" i="1"/>
  <c r="A1605" i="1"/>
  <c r="B1605" i="1"/>
  <c r="C1605" i="1"/>
  <c r="D1605" i="1"/>
  <c r="E1605" i="1"/>
  <c r="F1605" i="1"/>
  <c r="G1605" i="1"/>
  <c r="H1605" i="1"/>
  <c r="I1605" i="1"/>
  <c r="J1605" i="1"/>
  <c r="A1606" i="1"/>
  <c r="B1606" i="1"/>
  <c r="C1606" i="1"/>
  <c r="D1606" i="1"/>
  <c r="E1606" i="1"/>
  <c r="F1606" i="1"/>
  <c r="G1606" i="1"/>
  <c r="H1606" i="1"/>
  <c r="I1606" i="1"/>
  <c r="J1606" i="1"/>
  <c r="A1607" i="1"/>
  <c r="B1607" i="1"/>
  <c r="C1607" i="1"/>
  <c r="D1607" i="1"/>
  <c r="E1607" i="1"/>
  <c r="F1607" i="1"/>
  <c r="G1607" i="1"/>
  <c r="H1607" i="1"/>
  <c r="I1607" i="1"/>
  <c r="J1607" i="1"/>
  <c r="A1608" i="1"/>
  <c r="B1608" i="1"/>
  <c r="C1608" i="1"/>
  <c r="D1608" i="1"/>
  <c r="E1608" i="1"/>
  <c r="F1608" i="1"/>
  <c r="G1608" i="1"/>
  <c r="H1608" i="1"/>
  <c r="I1608" i="1"/>
  <c r="J1608" i="1"/>
  <c r="A1609" i="1"/>
  <c r="B1609" i="1"/>
  <c r="C1609" i="1"/>
  <c r="D1609" i="1"/>
  <c r="E1609" i="1"/>
  <c r="F1609" i="1"/>
  <c r="G1609" i="1"/>
  <c r="H1609" i="1"/>
  <c r="I1609" i="1"/>
  <c r="J1609" i="1"/>
  <c r="A1610" i="1"/>
  <c r="B1610" i="1"/>
  <c r="C1610" i="1"/>
  <c r="D1610" i="1"/>
  <c r="E1610" i="1"/>
  <c r="F1610" i="1"/>
  <c r="G1610" i="1"/>
  <c r="H1610" i="1"/>
  <c r="I1610" i="1"/>
  <c r="J1610" i="1"/>
  <c r="A1611" i="1"/>
  <c r="B1611" i="1"/>
  <c r="C1611" i="1"/>
  <c r="D1611" i="1"/>
  <c r="E1611" i="1"/>
  <c r="F1611" i="1"/>
  <c r="G1611" i="1"/>
  <c r="H1611" i="1"/>
  <c r="I1611" i="1"/>
  <c r="J1611" i="1"/>
  <c r="A1612" i="1"/>
  <c r="B1612" i="1"/>
  <c r="C1612" i="1"/>
  <c r="D1612" i="1"/>
  <c r="E1612" i="1"/>
  <c r="F1612" i="1"/>
  <c r="G1612" i="1"/>
  <c r="H1612" i="1"/>
  <c r="I1612" i="1"/>
  <c r="J1612" i="1"/>
  <c r="A1613" i="1"/>
  <c r="B1613" i="1"/>
  <c r="C1613" i="1"/>
  <c r="D1613" i="1"/>
  <c r="E1613" i="1"/>
  <c r="F1613" i="1"/>
  <c r="G1613" i="1"/>
  <c r="H1613" i="1"/>
  <c r="I1613" i="1"/>
  <c r="J1613" i="1"/>
  <c r="A1614" i="1"/>
  <c r="B1614" i="1"/>
  <c r="C1614" i="1"/>
  <c r="D1614" i="1"/>
  <c r="E1614" i="1"/>
  <c r="F1614" i="1"/>
  <c r="G1614" i="1"/>
  <c r="H1614" i="1"/>
  <c r="I1614" i="1"/>
  <c r="J1614" i="1"/>
  <c r="A1615" i="1"/>
  <c r="B1615" i="1"/>
  <c r="C1615" i="1"/>
  <c r="D1615" i="1"/>
  <c r="E1615" i="1"/>
  <c r="F1615" i="1"/>
  <c r="G1615" i="1"/>
  <c r="H1615" i="1"/>
  <c r="I1615" i="1"/>
  <c r="J1615" i="1"/>
  <c r="A1616" i="1"/>
  <c r="B1616" i="1"/>
  <c r="C1616" i="1"/>
  <c r="D1616" i="1"/>
  <c r="E1616" i="1"/>
  <c r="F1616" i="1"/>
  <c r="G1616" i="1"/>
  <c r="H1616" i="1"/>
  <c r="I1616" i="1"/>
  <c r="J1616" i="1"/>
  <c r="A1617" i="1"/>
  <c r="B1617" i="1"/>
  <c r="C1617" i="1"/>
  <c r="D1617" i="1"/>
  <c r="E1617" i="1"/>
  <c r="F1617" i="1"/>
  <c r="G1617" i="1"/>
  <c r="H1617" i="1"/>
  <c r="I1617" i="1"/>
  <c r="J1617" i="1"/>
  <c r="A1618" i="1"/>
  <c r="B1618" i="1"/>
  <c r="C1618" i="1"/>
  <c r="D1618" i="1"/>
  <c r="E1618" i="1"/>
  <c r="F1618" i="1"/>
  <c r="G1618" i="1"/>
  <c r="H1618" i="1"/>
  <c r="I1618" i="1"/>
  <c r="J1618" i="1"/>
  <c r="A1619" i="1"/>
  <c r="B1619" i="1"/>
  <c r="C1619" i="1"/>
  <c r="D1619" i="1"/>
  <c r="E1619" i="1"/>
  <c r="F1619" i="1"/>
  <c r="G1619" i="1"/>
  <c r="H1619" i="1"/>
  <c r="I1619" i="1"/>
  <c r="J1619" i="1"/>
  <c r="A1620" i="1"/>
  <c r="B1620" i="1"/>
  <c r="C1620" i="1"/>
  <c r="D1620" i="1"/>
  <c r="E1620" i="1"/>
  <c r="F1620" i="1"/>
  <c r="G1620" i="1"/>
  <c r="H1620" i="1"/>
  <c r="I1620" i="1"/>
  <c r="J1620" i="1"/>
  <c r="A1621" i="1"/>
  <c r="B1621" i="1"/>
  <c r="C1621" i="1"/>
  <c r="D1621" i="1"/>
  <c r="E1621" i="1"/>
  <c r="F1621" i="1"/>
  <c r="G1621" i="1"/>
  <c r="H1621" i="1"/>
  <c r="I1621" i="1"/>
  <c r="J1621" i="1"/>
  <c r="A1622" i="1"/>
  <c r="B1622" i="1"/>
  <c r="C1622" i="1"/>
  <c r="D1622" i="1"/>
  <c r="E1622" i="1"/>
  <c r="F1622" i="1"/>
  <c r="G1622" i="1"/>
  <c r="H1622" i="1"/>
  <c r="I1622" i="1"/>
  <c r="J1622" i="1"/>
  <c r="A1623" i="1"/>
  <c r="B1623" i="1"/>
  <c r="C1623" i="1"/>
  <c r="D1623" i="1"/>
  <c r="E1623" i="1"/>
  <c r="F1623" i="1"/>
  <c r="G1623" i="1"/>
  <c r="H1623" i="1"/>
  <c r="I1623" i="1"/>
  <c r="J1623" i="1"/>
  <c r="A1624" i="1"/>
  <c r="B1624" i="1"/>
  <c r="C1624" i="1"/>
  <c r="D1624" i="1"/>
  <c r="E1624" i="1"/>
  <c r="F1624" i="1"/>
  <c r="G1624" i="1"/>
  <c r="H1624" i="1"/>
  <c r="I1624" i="1"/>
  <c r="J1624" i="1"/>
  <c r="A1625" i="1"/>
  <c r="B1625" i="1"/>
  <c r="C1625" i="1"/>
  <c r="D1625" i="1"/>
  <c r="E1625" i="1"/>
  <c r="F1625" i="1"/>
  <c r="G1625" i="1"/>
  <c r="H1625" i="1"/>
  <c r="I1625" i="1"/>
  <c r="J1625" i="1"/>
  <c r="A1626" i="1"/>
  <c r="B1626" i="1"/>
  <c r="C1626" i="1"/>
  <c r="D1626" i="1"/>
  <c r="E1626" i="1"/>
  <c r="F1626" i="1"/>
  <c r="G1626" i="1"/>
  <c r="H1626" i="1"/>
  <c r="I1626" i="1"/>
  <c r="J1626" i="1"/>
  <c r="A1627" i="1"/>
  <c r="B1627" i="1"/>
  <c r="C1627" i="1"/>
  <c r="D1627" i="1"/>
  <c r="E1627" i="1"/>
  <c r="F1627" i="1"/>
  <c r="G1627" i="1"/>
  <c r="H1627" i="1"/>
  <c r="I1627" i="1"/>
  <c r="J1627" i="1"/>
  <c r="A1628" i="1"/>
  <c r="B1628" i="1"/>
  <c r="C1628" i="1"/>
  <c r="D1628" i="1"/>
  <c r="E1628" i="1"/>
  <c r="F1628" i="1"/>
  <c r="G1628" i="1"/>
  <c r="H1628" i="1"/>
  <c r="I1628" i="1"/>
  <c r="J1628" i="1"/>
  <c r="A1629" i="1"/>
  <c r="B1629" i="1"/>
  <c r="C1629" i="1"/>
  <c r="D1629" i="1"/>
  <c r="E1629" i="1"/>
  <c r="F1629" i="1"/>
  <c r="G1629" i="1"/>
  <c r="H1629" i="1"/>
  <c r="I1629" i="1"/>
  <c r="J1629" i="1"/>
  <c r="A1630" i="1"/>
  <c r="B1630" i="1"/>
  <c r="C1630" i="1"/>
  <c r="D1630" i="1"/>
  <c r="E1630" i="1"/>
  <c r="F1630" i="1"/>
  <c r="G1630" i="1"/>
  <c r="H1630" i="1"/>
  <c r="I1630" i="1"/>
  <c r="J1630" i="1"/>
  <c r="A1631" i="1"/>
  <c r="B1631" i="1"/>
  <c r="C1631" i="1"/>
  <c r="D1631" i="1"/>
  <c r="E1631" i="1"/>
  <c r="F1631" i="1"/>
  <c r="G1631" i="1"/>
  <c r="H1631" i="1"/>
  <c r="I1631" i="1"/>
  <c r="J1631" i="1"/>
  <c r="A1632" i="1"/>
  <c r="B1632" i="1"/>
  <c r="C1632" i="1"/>
  <c r="D1632" i="1"/>
  <c r="E1632" i="1"/>
  <c r="F1632" i="1"/>
  <c r="G1632" i="1"/>
  <c r="H1632" i="1"/>
  <c r="I1632" i="1"/>
  <c r="J1632" i="1"/>
  <c r="A1633" i="1"/>
  <c r="B1633" i="1"/>
  <c r="C1633" i="1"/>
  <c r="D1633" i="1"/>
  <c r="E1633" i="1"/>
  <c r="F1633" i="1"/>
  <c r="G1633" i="1"/>
  <c r="H1633" i="1"/>
  <c r="I1633" i="1"/>
  <c r="J1633" i="1"/>
  <c r="A1634" i="1"/>
  <c r="B1634" i="1"/>
  <c r="C1634" i="1"/>
  <c r="D1634" i="1"/>
  <c r="E1634" i="1"/>
  <c r="F1634" i="1"/>
  <c r="G1634" i="1"/>
  <c r="H1634" i="1"/>
  <c r="I1634" i="1"/>
  <c r="J1634" i="1"/>
  <c r="A1635" i="1"/>
  <c r="B1635" i="1"/>
  <c r="C1635" i="1"/>
  <c r="D1635" i="1"/>
  <c r="E1635" i="1"/>
  <c r="F1635" i="1"/>
  <c r="G1635" i="1"/>
  <c r="H1635" i="1"/>
  <c r="I1635" i="1"/>
  <c r="J1635" i="1"/>
  <c r="A1636" i="1"/>
  <c r="B1636" i="1"/>
  <c r="C1636" i="1"/>
  <c r="D1636" i="1"/>
  <c r="E1636" i="1"/>
  <c r="F1636" i="1"/>
  <c r="G1636" i="1"/>
  <c r="H1636" i="1"/>
  <c r="I1636" i="1"/>
  <c r="J1636" i="1"/>
  <c r="A1637" i="1"/>
  <c r="B1637" i="1"/>
  <c r="C1637" i="1"/>
  <c r="D1637" i="1"/>
  <c r="E1637" i="1"/>
  <c r="F1637" i="1"/>
  <c r="G1637" i="1"/>
  <c r="H1637" i="1"/>
  <c r="I1637" i="1"/>
  <c r="J1637" i="1"/>
  <c r="A1638" i="1"/>
  <c r="B1638" i="1"/>
  <c r="C1638" i="1"/>
  <c r="D1638" i="1"/>
  <c r="E1638" i="1"/>
  <c r="F1638" i="1"/>
  <c r="G1638" i="1"/>
  <c r="H1638" i="1"/>
  <c r="I1638" i="1"/>
  <c r="J1638" i="1"/>
  <c r="A1639" i="1"/>
  <c r="B1639" i="1"/>
  <c r="C1639" i="1"/>
  <c r="D1639" i="1"/>
  <c r="E1639" i="1"/>
  <c r="F1639" i="1"/>
  <c r="G1639" i="1"/>
  <c r="H1639" i="1"/>
  <c r="I1639" i="1"/>
  <c r="J1639" i="1"/>
  <c r="A1640" i="1"/>
  <c r="B1640" i="1"/>
  <c r="C1640" i="1"/>
  <c r="D1640" i="1"/>
  <c r="E1640" i="1"/>
  <c r="F1640" i="1"/>
  <c r="G1640" i="1"/>
  <c r="H1640" i="1"/>
  <c r="I1640" i="1"/>
  <c r="J1640" i="1"/>
  <c r="A1641" i="1"/>
  <c r="B1641" i="1"/>
  <c r="C1641" i="1"/>
  <c r="D1641" i="1"/>
  <c r="E1641" i="1"/>
  <c r="F1641" i="1"/>
  <c r="G1641" i="1"/>
  <c r="H1641" i="1"/>
  <c r="I1641" i="1"/>
  <c r="J1641" i="1"/>
  <c r="A1642" i="1"/>
  <c r="B1642" i="1"/>
  <c r="C1642" i="1"/>
  <c r="D1642" i="1"/>
  <c r="E1642" i="1"/>
  <c r="F1642" i="1"/>
  <c r="G1642" i="1"/>
  <c r="H1642" i="1"/>
  <c r="I1642" i="1"/>
  <c r="J1642" i="1"/>
  <c r="A1643" i="1"/>
  <c r="B1643" i="1"/>
  <c r="C1643" i="1"/>
  <c r="D1643" i="1"/>
  <c r="E1643" i="1"/>
  <c r="F1643" i="1"/>
  <c r="G1643" i="1"/>
  <c r="H1643" i="1"/>
  <c r="I1643" i="1"/>
  <c r="J1643" i="1"/>
  <c r="A1644" i="1"/>
  <c r="B1644" i="1"/>
  <c r="C1644" i="1"/>
  <c r="D1644" i="1"/>
  <c r="E1644" i="1"/>
  <c r="F1644" i="1"/>
  <c r="G1644" i="1"/>
  <c r="H1644" i="1"/>
  <c r="I1644" i="1"/>
  <c r="J1644" i="1"/>
  <c r="A1645" i="1"/>
  <c r="B1645" i="1"/>
  <c r="C1645" i="1"/>
  <c r="D1645" i="1"/>
  <c r="E1645" i="1"/>
  <c r="F1645" i="1"/>
  <c r="G1645" i="1"/>
  <c r="H1645" i="1"/>
  <c r="I1645" i="1"/>
  <c r="J1645" i="1"/>
  <c r="A1646" i="1"/>
  <c r="B1646" i="1"/>
  <c r="C1646" i="1"/>
  <c r="D1646" i="1"/>
  <c r="E1646" i="1"/>
  <c r="F1646" i="1"/>
  <c r="G1646" i="1"/>
  <c r="H1646" i="1"/>
  <c r="I1646" i="1"/>
  <c r="J1646" i="1"/>
  <c r="A1647" i="1"/>
  <c r="B1647" i="1"/>
  <c r="C1647" i="1"/>
  <c r="D1647" i="1"/>
  <c r="E1647" i="1"/>
  <c r="F1647" i="1"/>
  <c r="G1647" i="1"/>
  <c r="H1647" i="1"/>
  <c r="I1647" i="1"/>
  <c r="J1647" i="1"/>
  <c r="A1648" i="1"/>
  <c r="B1648" i="1"/>
  <c r="C1648" i="1"/>
  <c r="D1648" i="1"/>
  <c r="E1648" i="1"/>
  <c r="F1648" i="1"/>
  <c r="G1648" i="1"/>
  <c r="H1648" i="1"/>
  <c r="I1648" i="1"/>
  <c r="J1648" i="1"/>
  <c r="A1649" i="1"/>
  <c r="B1649" i="1"/>
  <c r="C1649" i="1"/>
  <c r="D1649" i="1"/>
  <c r="E1649" i="1"/>
  <c r="F1649" i="1"/>
  <c r="G1649" i="1"/>
  <c r="H1649" i="1"/>
  <c r="I1649" i="1"/>
  <c r="J1649" i="1"/>
  <c r="A1650" i="1"/>
  <c r="B1650" i="1"/>
  <c r="C1650" i="1"/>
  <c r="D1650" i="1"/>
  <c r="E1650" i="1"/>
  <c r="F1650" i="1"/>
  <c r="G1650" i="1"/>
  <c r="H1650" i="1"/>
  <c r="I1650" i="1"/>
  <c r="J1650" i="1"/>
  <c r="A1651" i="1"/>
  <c r="B1651" i="1"/>
  <c r="C1651" i="1"/>
  <c r="D1651" i="1"/>
  <c r="E1651" i="1"/>
  <c r="F1651" i="1"/>
  <c r="G1651" i="1"/>
  <c r="H1651" i="1"/>
  <c r="I1651" i="1"/>
  <c r="J1651" i="1"/>
  <c r="A1652" i="1"/>
  <c r="B1652" i="1"/>
  <c r="C1652" i="1"/>
  <c r="D1652" i="1"/>
  <c r="E1652" i="1"/>
  <c r="F1652" i="1"/>
  <c r="G1652" i="1"/>
  <c r="H1652" i="1"/>
  <c r="I1652" i="1"/>
  <c r="J1652" i="1"/>
  <c r="A1653" i="1"/>
  <c r="B1653" i="1"/>
  <c r="C1653" i="1"/>
  <c r="D1653" i="1"/>
  <c r="E1653" i="1"/>
  <c r="F1653" i="1"/>
  <c r="G1653" i="1"/>
  <c r="H1653" i="1"/>
  <c r="I1653" i="1"/>
  <c r="J1653" i="1"/>
  <c r="A1654" i="1"/>
  <c r="B1654" i="1"/>
  <c r="C1654" i="1"/>
  <c r="D1654" i="1"/>
  <c r="E1654" i="1"/>
  <c r="F1654" i="1"/>
  <c r="G1654" i="1"/>
  <c r="H1654" i="1"/>
  <c r="I1654" i="1"/>
  <c r="J1654" i="1"/>
  <c r="A1655" i="1"/>
  <c r="B1655" i="1"/>
  <c r="C1655" i="1"/>
  <c r="D1655" i="1"/>
  <c r="E1655" i="1"/>
  <c r="F1655" i="1"/>
  <c r="G1655" i="1"/>
  <c r="H1655" i="1"/>
  <c r="I1655" i="1"/>
  <c r="J1655" i="1"/>
  <c r="A1656" i="1"/>
  <c r="B1656" i="1"/>
  <c r="C1656" i="1"/>
  <c r="D1656" i="1"/>
  <c r="E1656" i="1"/>
  <c r="F1656" i="1"/>
  <c r="G1656" i="1"/>
  <c r="H1656" i="1"/>
  <c r="I1656" i="1"/>
  <c r="J1656" i="1"/>
  <c r="A1657" i="1"/>
  <c r="B1657" i="1"/>
  <c r="C1657" i="1"/>
  <c r="D1657" i="1"/>
  <c r="E1657" i="1"/>
  <c r="F1657" i="1"/>
  <c r="G1657" i="1"/>
  <c r="H1657" i="1"/>
  <c r="I1657" i="1"/>
  <c r="J1657" i="1"/>
  <c r="A1658" i="1"/>
  <c r="B1658" i="1"/>
  <c r="C1658" i="1"/>
  <c r="D1658" i="1"/>
  <c r="E1658" i="1"/>
  <c r="F1658" i="1"/>
  <c r="G1658" i="1"/>
  <c r="H1658" i="1"/>
  <c r="I1658" i="1"/>
  <c r="J1658" i="1"/>
  <c r="A1659" i="1"/>
  <c r="B1659" i="1"/>
  <c r="C1659" i="1"/>
  <c r="D1659" i="1"/>
  <c r="E1659" i="1"/>
  <c r="F1659" i="1"/>
  <c r="G1659" i="1"/>
  <c r="H1659" i="1"/>
  <c r="I1659" i="1"/>
  <c r="J1659" i="1"/>
  <c r="A1660" i="1"/>
  <c r="B1660" i="1"/>
  <c r="C1660" i="1"/>
  <c r="D1660" i="1"/>
  <c r="E1660" i="1"/>
  <c r="F1660" i="1"/>
  <c r="G1660" i="1"/>
  <c r="H1660" i="1"/>
  <c r="I1660" i="1"/>
  <c r="J1660" i="1"/>
  <c r="A1661" i="1"/>
  <c r="B1661" i="1"/>
  <c r="C1661" i="1"/>
  <c r="D1661" i="1"/>
  <c r="E1661" i="1"/>
  <c r="F1661" i="1"/>
  <c r="G1661" i="1"/>
  <c r="H1661" i="1"/>
  <c r="I1661" i="1"/>
  <c r="J1661" i="1"/>
  <c r="A1662" i="1"/>
  <c r="B1662" i="1"/>
  <c r="C1662" i="1"/>
  <c r="D1662" i="1"/>
  <c r="E1662" i="1"/>
  <c r="F1662" i="1"/>
  <c r="G1662" i="1"/>
  <c r="H1662" i="1"/>
  <c r="I1662" i="1"/>
  <c r="J1662" i="1"/>
  <c r="A1663" i="1"/>
  <c r="B1663" i="1"/>
  <c r="C1663" i="1"/>
  <c r="D1663" i="1"/>
  <c r="E1663" i="1"/>
  <c r="F1663" i="1"/>
  <c r="G1663" i="1"/>
  <c r="H1663" i="1"/>
  <c r="I1663" i="1"/>
  <c r="J1663" i="1"/>
  <c r="A1664" i="1"/>
  <c r="B1664" i="1"/>
  <c r="C1664" i="1"/>
  <c r="D1664" i="1"/>
  <c r="E1664" i="1"/>
  <c r="F1664" i="1"/>
  <c r="G1664" i="1"/>
  <c r="H1664" i="1"/>
  <c r="I1664" i="1"/>
  <c r="J1664" i="1"/>
  <c r="A1665" i="1"/>
  <c r="B1665" i="1"/>
  <c r="C1665" i="1"/>
  <c r="D1665" i="1"/>
  <c r="E1665" i="1"/>
  <c r="F1665" i="1"/>
  <c r="G1665" i="1"/>
  <c r="H1665" i="1"/>
  <c r="I1665" i="1"/>
  <c r="J1665" i="1"/>
  <c r="A1666" i="1"/>
  <c r="B1666" i="1"/>
  <c r="C1666" i="1"/>
  <c r="D1666" i="1"/>
  <c r="E1666" i="1"/>
  <c r="F1666" i="1"/>
  <c r="G1666" i="1"/>
  <c r="H1666" i="1"/>
  <c r="I1666" i="1"/>
  <c r="J1666" i="1"/>
  <c r="A1667" i="1"/>
  <c r="B1667" i="1"/>
  <c r="C1667" i="1"/>
  <c r="D1667" i="1"/>
  <c r="E1667" i="1"/>
  <c r="F1667" i="1"/>
  <c r="G1667" i="1"/>
  <c r="H1667" i="1"/>
  <c r="I1667" i="1"/>
  <c r="J1667" i="1"/>
  <c r="A1668" i="1"/>
  <c r="B1668" i="1"/>
  <c r="C1668" i="1"/>
  <c r="D1668" i="1"/>
  <c r="E1668" i="1"/>
  <c r="F1668" i="1"/>
  <c r="G1668" i="1"/>
  <c r="H1668" i="1"/>
  <c r="I1668" i="1"/>
  <c r="J1668" i="1"/>
  <c r="A1669" i="1"/>
  <c r="B1669" i="1"/>
  <c r="C1669" i="1"/>
  <c r="D1669" i="1"/>
  <c r="E1669" i="1"/>
  <c r="F1669" i="1"/>
  <c r="G1669" i="1"/>
  <c r="H1669" i="1"/>
  <c r="I1669" i="1"/>
  <c r="J1669" i="1"/>
  <c r="A1670" i="1"/>
  <c r="B1670" i="1"/>
  <c r="C1670" i="1"/>
  <c r="D1670" i="1"/>
  <c r="E1670" i="1"/>
  <c r="F1670" i="1"/>
  <c r="G1670" i="1"/>
  <c r="H1670" i="1"/>
  <c r="I1670" i="1"/>
  <c r="J1670" i="1"/>
  <c r="A1671" i="1"/>
  <c r="B1671" i="1"/>
  <c r="C1671" i="1"/>
  <c r="D1671" i="1"/>
  <c r="E1671" i="1"/>
  <c r="F1671" i="1"/>
  <c r="G1671" i="1"/>
  <c r="H1671" i="1"/>
  <c r="I1671" i="1"/>
  <c r="J1671" i="1"/>
  <c r="A1672" i="1"/>
  <c r="B1672" i="1"/>
  <c r="C1672" i="1"/>
  <c r="D1672" i="1"/>
  <c r="E1672" i="1"/>
  <c r="F1672" i="1"/>
  <c r="G1672" i="1"/>
  <c r="H1672" i="1"/>
  <c r="I1672" i="1"/>
  <c r="J1672" i="1"/>
  <c r="A1673" i="1"/>
  <c r="B1673" i="1"/>
  <c r="C1673" i="1"/>
  <c r="D1673" i="1"/>
  <c r="E1673" i="1"/>
  <c r="F1673" i="1"/>
  <c r="G1673" i="1"/>
  <c r="H1673" i="1"/>
  <c r="I1673" i="1"/>
  <c r="J1673" i="1"/>
  <c r="A1674" i="1"/>
  <c r="B1674" i="1"/>
  <c r="C1674" i="1"/>
  <c r="D1674" i="1"/>
  <c r="E1674" i="1"/>
  <c r="F1674" i="1"/>
  <c r="G1674" i="1"/>
  <c r="H1674" i="1"/>
  <c r="I1674" i="1"/>
  <c r="J1674" i="1"/>
  <c r="A1675" i="1"/>
  <c r="B1675" i="1"/>
  <c r="C1675" i="1"/>
  <c r="D1675" i="1"/>
  <c r="E1675" i="1"/>
  <c r="F1675" i="1"/>
  <c r="G1675" i="1"/>
  <c r="H1675" i="1"/>
  <c r="I1675" i="1"/>
  <c r="J1675" i="1"/>
  <c r="A1676" i="1"/>
  <c r="B1676" i="1"/>
  <c r="C1676" i="1"/>
  <c r="D1676" i="1"/>
  <c r="E1676" i="1"/>
  <c r="F1676" i="1"/>
  <c r="G1676" i="1"/>
  <c r="H1676" i="1"/>
  <c r="I1676" i="1"/>
  <c r="J1676" i="1"/>
  <c r="A1677" i="1"/>
  <c r="B1677" i="1"/>
  <c r="C1677" i="1"/>
  <c r="D1677" i="1"/>
  <c r="E1677" i="1"/>
  <c r="F1677" i="1"/>
  <c r="G1677" i="1"/>
  <c r="H1677" i="1"/>
  <c r="I1677" i="1"/>
  <c r="J1677" i="1"/>
  <c r="A1678" i="1"/>
  <c r="B1678" i="1"/>
  <c r="C1678" i="1"/>
  <c r="D1678" i="1"/>
  <c r="E1678" i="1"/>
  <c r="F1678" i="1"/>
  <c r="G1678" i="1"/>
  <c r="H1678" i="1"/>
  <c r="I1678" i="1"/>
  <c r="J1678" i="1"/>
  <c r="A1679" i="1"/>
  <c r="B1679" i="1"/>
  <c r="C1679" i="1"/>
  <c r="D1679" i="1"/>
  <c r="E1679" i="1"/>
  <c r="F1679" i="1"/>
  <c r="G1679" i="1"/>
  <c r="H1679" i="1"/>
  <c r="I1679" i="1"/>
  <c r="J1679" i="1"/>
  <c r="A1680" i="1"/>
  <c r="B1680" i="1"/>
  <c r="C1680" i="1"/>
  <c r="D1680" i="1"/>
  <c r="E1680" i="1"/>
  <c r="F1680" i="1"/>
  <c r="G1680" i="1"/>
  <c r="H1680" i="1"/>
  <c r="I1680" i="1"/>
  <c r="J1680" i="1"/>
  <c r="A1681" i="1"/>
  <c r="B1681" i="1"/>
  <c r="C1681" i="1"/>
  <c r="D1681" i="1"/>
  <c r="E1681" i="1"/>
  <c r="F1681" i="1"/>
  <c r="G1681" i="1"/>
  <c r="H1681" i="1"/>
  <c r="I1681" i="1"/>
  <c r="J1681" i="1"/>
  <c r="A1682" i="1"/>
  <c r="B1682" i="1"/>
  <c r="C1682" i="1"/>
  <c r="D1682" i="1"/>
  <c r="E1682" i="1"/>
  <c r="F1682" i="1"/>
  <c r="G1682" i="1"/>
  <c r="H1682" i="1"/>
  <c r="I1682" i="1"/>
  <c r="J1682" i="1"/>
  <c r="A1683" i="1"/>
  <c r="B1683" i="1"/>
  <c r="C1683" i="1"/>
  <c r="D1683" i="1"/>
  <c r="E1683" i="1"/>
  <c r="F1683" i="1"/>
  <c r="G1683" i="1"/>
  <c r="H1683" i="1"/>
  <c r="I1683" i="1"/>
  <c r="J1683" i="1"/>
  <c r="A1684" i="1"/>
  <c r="B1684" i="1"/>
  <c r="C1684" i="1"/>
  <c r="D1684" i="1"/>
  <c r="E1684" i="1"/>
  <c r="F1684" i="1"/>
  <c r="G1684" i="1"/>
  <c r="H1684" i="1"/>
  <c r="I1684" i="1"/>
  <c r="J1684" i="1"/>
  <c r="A1685" i="1"/>
  <c r="B1685" i="1"/>
  <c r="C1685" i="1"/>
  <c r="D1685" i="1"/>
  <c r="E1685" i="1"/>
  <c r="F1685" i="1"/>
  <c r="G1685" i="1"/>
  <c r="H1685" i="1"/>
  <c r="I1685" i="1"/>
  <c r="J1685" i="1"/>
  <c r="A1686" i="1"/>
  <c r="B1686" i="1"/>
  <c r="C1686" i="1"/>
  <c r="D1686" i="1"/>
  <c r="E1686" i="1"/>
  <c r="F1686" i="1"/>
  <c r="G1686" i="1"/>
  <c r="H1686" i="1"/>
  <c r="I1686" i="1"/>
  <c r="J1686" i="1"/>
  <c r="A1687" i="1"/>
  <c r="B1687" i="1"/>
  <c r="C1687" i="1"/>
  <c r="D1687" i="1"/>
  <c r="E1687" i="1"/>
  <c r="F1687" i="1"/>
  <c r="G1687" i="1"/>
  <c r="H1687" i="1"/>
  <c r="I1687" i="1"/>
  <c r="J1687" i="1"/>
  <c r="A1688" i="1"/>
  <c r="B1688" i="1"/>
  <c r="C1688" i="1"/>
  <c r="D1688" i="1"/>
  <c r="E1688" i="1"/>
  <c r="F1688" i="1"/>
  <c r="G1688" i="1"/>
  <c r="H1688" i="1"/>
  <c r="I1688" i="1"/>
  <c r="J1688" i="1"/>
  <c r="A1689" i="1"/>
  <c r="B1689" i="1"/>
  <c r="C1689" i="1"/>
  <c r="D1689" i="1"/>
  <c r="E1689" i="1"/>
  <c r="F1689" i="1"/>
  <c r="G1689" i="1"/>
  <c r="H1689" i="1"/>
  <c r="I1689" i="1"/>
  <c r="J1689" i="1"/>
  <c r="A1690" i="1"/>
  <c r="B1690" i="1"/>
  <c r="C1690" i="1"/>
  <c r="D1690" i="1"/>
  <c r="E1690" i="1"/>
  <c r="F1690" i="1"/>
  <c r="G1690" i="1"/>
  <c r="H1690" i="1"/>
  <c r="I1690" i="1"/>
  <c r="J1690" i="1"/>
  <c r="A1691" i="1"/>
  <c r="B1691" i="1"/>
  <c r="C1691" i="1"/>
  <c r="D1691" i="1"/>
  <c r="E1691" i="1"/>
  <c r="F1691" i="1"/>
  <c r="G1691" i="1"/>
  <c r="H1691" i="1"/>
  <c r="I1691" i="1"/>
  <c r="J1691" i="1"/>
  <c r="A1692" i="1"/>
  <c r="B1692" i="1"/>
  <c r="C1692" i="1"/>
  <c r="D1692" i="1"/>
  <c r="E1692" i="1"/>
  <c r="F1692" i="1"/>
  <c r="G1692" i="1"/>
  <c r="H1692" i="1"/>
  <c r="I1692" i="1"/>
  <c r="J1692" i="1"/>
  <c r="A1693" i="1"/>
  <c r="B1693" i="1"/>
  <c r="C1693" i="1"/>
  <c r="D1693" i="1"/>
  <c r="E1693" i="1"/>
  <c r="F1693" i="1"/>
  <c r="G1693" i="1"/>
  <c r="H1693" i="1"/>
  <c r="I1693" i="1"/>
  <c r="J1693" i="1"/>
  <c r="A1694" i="1"/>
  <c r="B1694" i="1"/>
  <c r="C1694" i="1"/>
  <c r="D1694" i="1"/>
  <c r="E1694" i="1"/>
  <c r="F1694" i="1"/>
  <c r="G1694" i="1"/>
  <c r="H1694" i="1"/>
  <c r="I1694" i="1"/>
  <c r="J1694" i="1"/>
  <c r="A1695" i="1"/>
  <c r="B1695" i="1"/>
  <c r="C1695" i="1"/>
  <c r="D1695" i="1"/>
  <c r="E1695" i="1"/>
  <c r="F1695" i="1"/>
  <c r="G1695" i="1"/>
  <c r="H1695" i="1"/>
  <c r="I1695" i="1"/>
  <c r="J1695" i="1"/>
  <c r="A1696" i="1"/>
  <c r="B1696" i="1"/>
  <c r="C1696" i="1"/>
  <c r="D1696" i="1"/>
  <c r="E1696" i="1"/>
  <c r="F1696" i="1"/>
  <c r="G1696" i="1"/>
  <c r="H1696" i="1"/>
  <c r="I1696" i="1"/>
  <c r="J1696" i="1"/>
  <c r="A1697" i="1"/>
  <c r="B1697" i="1"/>
  <c r="C1697" i="1"/>
  <c r="D1697" i="1"/>
  <c r="E1697" i="1"/>
  <c r="F1697" i="1"/>
  <c r="G1697" i="1"/>
  <c r="H1697" i="1"/>
  <c r="I1697" i="1"/>
  <c r="J1697" i="1"/>
  <c r="A1698" i="1"/>
  <c r="B1698" i="1"/>
  <c r="C1698" i="1"/>
  <c r="D1698" i="1"/>
  <c r="E1698" i="1"/>
  <c r="F1698" i="1"/>
  <c r="G1698" i="1"/>
  <c r="H1698" i="1"/>
  <c r="I1698" i="1"/>
  <c r="J1698" i="1"/>
  <c r="A1699" i="1"/>
  <c r="B1699" i="1"/>
  <c r="C1699" i="1"/>
  <c r="D1699" i="1"/>
  <c r="E1699" i="1"/>
  <c r="F1699" i="1"/>
  <c r="G1699" i="1"/>
  <c r="H1699" i="1"/>
  <c r="I1699" i="1"/>
  <c r="J1699" i="1"/>
  <c r="A1700" i="1"/>
  <c r="B1700" i="1"/>
  <c r="C1700" i="1"/>
  <c r="D1700" i="1"/>
  <c r="E1700" i="1"/>
  <c r="F1700" i="1"/>
  <c r="G1700" i="1"/>
  <c r="H1700" i="1"/>
  <c r="I1700" i="1"/>
  <c r="J1700" i="1"/>
  <c r="A1701" i="1"/>
  <c r="B1701" i="1"/>
  <c r="C1701" i="1"/>
  <c r="D1701" i="1"/>
  <c r="E1701" i="1"/>
  <c r="F1701" i="1"/>
  <c r="G1701" i="1"/>
  <c r="H1701" i="1"/>
  <c r="I1701" i="1"/>
  <c r="J1701" i="1"/>
  <c r="A1702" i="1"/>
  <c r="B1702" i="1"/>
  <c r="C1702" i="1"/>
  <c r="D1702" i="1"/>
  <c r="E1702" i="1"/>
  <c r="F1702" i="1"/>
  <c r="G1702" i="1"/>
  <c r="H1702" i="1"/>
  <c r="I1702" i="1"/>
  <c r="J1702" i="1"/>
  <c r="A1703" i="1"/>
  <c r="B1703" i="1"/>
  <c r="C1703" i="1"/>
  <c r="D1703" i="1"/>
  <c r="E1703" i="1"/>
  <c r="F1703" i="1"/>
  <c r="G1703" i="1"/>
  <c r="H1703" i="1"/>
  <c r="I1703" i="1"/>
  <c r="J1703" i="1"/>
  <c r="A1704" i="1"/>
  <c r="B1704" i="1"/>
  <c r="C1704" i="1"/>
  <c r="D1704" i="1"/>
  <c r="E1704" i="1"/>
  <c r="F1704" i="1"/>
  <c r="G1704" i="1"/>
  <c r="H1704" i="1"/>
  <c r="I1704" i="1"/>
  <c r="J1704" i="1"/>
  <c r="A1705" i="1"/>
  <c r="B1705" i="1"/>
  <c r="C1705" i="1"/>
  <c r="D1705" i="1"/>
  <c r="E1705" i="1"/>
  <c r="F1705" i="1"/>
  <c r="G1705" i="1"/>
  <c r="H1705" i="1"/>
  <c r="I1705" i="1"/>
  <c r="J1705" i="1"/>
  <c r="A1706" i="1"/>
  <c r="B1706" i="1"/>
  <c r="C1706" i="1"/>
  <c r="D1706" i="1"/>
  <c r="E1706" i="1"/>
  <c r="F1706" i="1"/>
  <c r="G1706" i="1"/>
  <c r="H1706" i="1"/>
  <c r="I1706" i="1"/>
  <c r="J1706" i="1"/>
  <c r="A1707" i="1"/>
  <c r="B1707" i="1"/>
  <c r="C1707" i="1"/>
  <c r="D1707" i="1"/>
  <c r="E1707" i="1"/>
  <c r="F1707" i="1"/>
  <c r="G1707" i="1"/>
  <c r="H1707" i="1"/>
  <c r="I1707" i="1"/>
  <c r="J1707" i="1"/>
  <c r="A1708" i="1"/>
  <c r="B1708" i="1"/>
  <c r="C1708" i="1"/>
  <c r="D1708" i="1"/>
  <c r="E1708" i="1"/>
  <c r="F1708" i="1"/>
  <c r="G1708" i="1"/>
  <c r="H1708" i="1"/>
  <c r="I1708" i="1"/>
  <c r="J1708" i="1"/>
  <c r="A1709" i="1"/>
  <c r="B1709" i="1"/>
  <c r="C1709" i="1"/>
  <c r="D1709" i="1"/>
  <c r="E1709" i="1"/>
  <c r="F1709" i="1"/>
  <c r="G1709" i="1"/>
  <c r="H1709" i="1"/>
  <c r="I1709" i="1"/>
  <c r="J1709" i="1"/>
  <c r="A1710" i="1"/>
  <c r="B1710" i="1"/>
  <c r="C1710" i="1"/>
  <c r="D1710" i="1"/>
  <c r="E1710" i="1"/>
  <c r="F1710" i="1"/>
  <c r="G1710" i="1"/>
  <c r="H1710" i="1"/>
  <c r="I1710" i="1"/>
  <c r="J1710" i="1"/>
  <c r="A1711" i="1"/>
  <c r="B1711" i="1"/>
  <c r="C1711" i="1"/>
  <c r="D1711" i="1"/>
  <c r="E1711" i="1"/>
  <c r="F1711" i="1"/>
  <c r="G1711" i="1"/>
  <c r="H1711" i="1"/>
  <c r="I1711" i="1"/>
  <c r="J1711" i="1"/>
  <c r="A1712" i="1"/>
  <c r="B1712" i="1"/>
  <c r="C1712" i="1"/>
  <c r="D1712" i="1"/>
  <c r="E1712" i="1"/>
  <c r="F1712" i="1"/>
  <c r="G1712" i="1"/>
  <c r="H1712" i="1"/>
  <c r="I1712" i="1"/>
  <c r="J1712" i="1"/>
  <c r="A1713" i="1"/>
  <c r="B1713" i="1"/>
  <c r="C1713" i="1"/>
  <c r="D1713" i="1"/>
  <c r="E1713" i="1"/>
  <c r="F1713" i="1"/>
  <c r="G1713" i="1"/>
  <c r="H1713" i="1"/>
  <c r="I1713" i="1"/>
  <c r="J1713" i="1"/>
  <c r="A1714" i="1"/>
  <c r="B1714" i="1"/>
  <c r="C1714" i="1"/>
  <c r="D1714" i="1"/>
  <c r="E1714" i="1"/>
  <c r="F1714" i="1"/>
  <c r="G1714" i="1"/>
  <c r="H1714" i="1"/>
  <c r="I1714" i="1"/>
  <c r="J1714" i="1"/>
  <c r="A1715" i="1"/>
  <c r="B1715" i="1"/>
  <c r="C1715" i="1"/>
  <c r="D1715" i="1"/>
  <c r="E1715" i="1"/>
  <c r="F1715" i="1"/>
  <c r="G1715" i="1"/>
  <c r="H1715" i="1"/>
  <c r="I1715" i="1"/>
  <c r="J1715" i="1"/>
  <c r="A1716" i="1"/>
  <c r="B1716" i="1"/>
  <c r="C1716" i="1"/>
  <c r="D1716" i="1"/>
  <c r="E1716" i="1"/>
  <c r="F1716" i="1"/>
  <c r="G1716" i="1"/>
  <c r="H1716" i="1"/>
  <c r="I1716" i="1"/>
  <c r="J1716" i="1"/>
  <c r="A1717" i="1"/>
  <c r="B1717" i="1"/>
  <c r="C1717" i="1"/>
  <c r="D1717" i="1"/>
  <c r="E1717" i="1"/>
  <c r="F1717" i="1"/>
  <c r="G1717" i="1"/>
  <c r="H1717" i="1"/>
  <c r="I1717" i="1"/>
  <c r="J1717" i="1"/>
  <c r="A1718" i="1"/>
  <c r="B1718" i="1"/>
  <c r="C1718" i="1"/>
  <c r="D1718" i="1"/>
  <c r="E1718" i="1"/>
  <c r="F1718" i="1"/>
  <c r="G1718" i="1"/>
  <c r="H1718" i="1"/>
  <c r="I1718" i="1"/>
  <c r="J1718" i="1"/>
  <c r="A1719" i="1"/>
  <c r="B1719" i="1"/>
  <c r="C1719" i="1"/>
  <c r="D1719" i="1"/>
  <c r="E1719" i="1"/>
  <c r="F1719" i="1"/>
  <c r="G1719" i="1"/>
  <c r="H1719" i="1"/>
  <c r="I1719" i="1"/>
  <c r="J1719" i="1"/>
  <c r="A1720" i="1"/>
  <c r="B1720" i="1"/>
  <c r="C1720" i="1"/>
  <c r="D1720" i="1"/>
  <c r="E1720" i="1"/>
  <c r="F1720" i="1"/>
  <c r="G1720" i="1"/>
  <c r="H1720" i="1"/>
  <c r="I1720" i="1"/>
  <c r="J1720" i="1"/>
  <c r="A1721" i="1"/>
  <c r="B1721" i="1"/>
  <c r="C1721" i="1"/>
  <c r="D1721" i="1"/>
  <c r="E1721" i="1"/>
  <c r="F1721" i="1"/>
  <c r="G1721" i="1"/>
  <c r="H1721" i="1"/>
  <c r="I1721" i="1"/>
  <c r="J1721" i="1"/>
  <c r="A1722" i="1"/>
  <c r="B1722" i="1"/>
  <c r="C1722" i="1"/>
  <c r="D1722" i="1"/>
  <c r="E1722" i="1"/>
  <c r="F1722" i="1"/>
  <c r="G1722" i="1"/>
  <c r="H1722" i="1"/>
  <c r="I1722" i="1"/>
  <c r="J1722" i="1"/>
  <c r="A1723" i="1"/>
  <c r="B1723" i="1"/>
  <c r="C1723" i="1"/>
  <c r="D1723" i="1"/>
  <c r="E1723" i="1"/>
  <c r="F1723" i="1"/>
  <c r="G1723" i="1"/>
  <c r="H1723" i="1"/>
  <c r="I1723" i="1"/>
  <c r="J1723" i="1"/>
  <c r="A1724" i="1"/>
  <c r="B1724" i="1"/>
  <c r="C1724" i="1"/>
  <c r="D1724" i="1"/>
  <c r="E1724" i="1"/>
  <c r="F1724" i="1"/>
  <c r="G1724" i="1"/>
  <c r="H1724" i="1"/>
  <c r="I1724" i="1"/>
  <c r="J1724" i="1"/>
  <c r="A1725" i="1"/>
  <c r="B1725" i="1"/>
  <c r="C1725" i="1"/>
  <c r="D1725" i="1"/>
  <c r="E1725" i="1"/>
  <c r="F1725" i="1"/>
  <c r="G1725" i="1"/>
  <c r="H1725" i="1"/>
  <c r="I1725" i="1"/>
  <c r="J1725" i="1"/>
  <c r="A1726" i="1"/>
  <c r="B1726" i="1"/>
  <c r="C1726" i="1"/>
  <c r="D1726" i="1"/>
  <c r="E1726" i="1"/>
  <c r="F1726" i="1"/>
  <c r="G1726" i="1"/>
  <c r="H1726" i="1"/>
  <c r="I1726" i="1"/>
  <c r="J1726" i="1"/>
  <c r="A1727" i="1"/>
  <c r="B1727" i="1"/>
  <c r="C1727" i="1"/>
  <c r="D1727" i="1"/>
  <c r="E1727" i="1"/>
  <c r="F1727" i="1"/>
  <c r="G1727" i="1"/>
  <c r="H1727" i="1"/>
  <c r="I1727" i="1"/>
  <c r="J1727" i="1"/>
  <c r="A1728" i="1"/>
  <c r="B1728" i="1"/>
  <c r="C1728" i="1"/>
  <c r="D1728" i="1"/>
  <c r="E1728" i="1"/>
  <c r="F1728" i="1"/>
  <c r="G1728" i="1"/>
  <c r="H1728" i="1"/>
  <c r="I1728" i="1"/>
  <c r="J1728" i="1"/>
  <c r="A1729" i="1"/>
  <c r="B1729" i="1"/>
  <c r="C1729" i="1"/>
  <c r="D1729" i="1"/>
  <c r="E1729" i="1"/>
  <c r="F1729" i="1"/>
  <c r="G1729" i="1"/>
  <c r="H1729" i="1"/>
  <c r="I1729" i="1"/>
  <c r="J1729" i="1"/>
  <c r="A1730" i="1"/>
  <c r="B1730" i="1"/>
  <c r="C1730" i="1"/>
  <c r="D1730" i="1"/>
  <c r="E1730" i="1"/>
  <c r="F1730" i="1"/>
  <c r="G1730" i="1"/>
  <c r="H1730" i="1"/>
  <c r="I1730" i="1"/>
  <c r="J1730" i="1"/>
  <c r="A1731" i="1"/>
  <c r="B1731" i="1"/>
  <c r="C1731" i="1"/>
  <c r="D1731" i="1"/>
  <c r="E1731" i="1"/>
  <c r="F1731" i="1"/>
  <c r="G1731" i="1"/>
  <c r="H1731" i="1"/>
  <c r="I1731" i="1"/>
  <c r="J1731" i="1"/>
  <c r="A1732" i="1"/>
  <c r="B1732" i="1"/>
  <c r="C1732" i="1"/>
  <c r="D1732" i="1"/>
  <c r="E1732" i="1"/>
  <c r="F1732" i="1"/>
  <c r="G1732" i="1"/>
  <c r="H1732" i="1"/>
  <c r="I1732" i="1"/>
  <c r="J1732" i="1"/>
  <c r="A1733" i="1"/>
  <c r="B1733" i="1"/>
  <c r="C1733" i="1"/>
  <c r="D1733" i="1"/>
  <c r="E1733" i="1"/>
  <c r="F1733" i="1"/>
  <c r="G1733" i="1"/>
  <c r="H1733" i="1"/>
  <c r="I1733" i="1"/>
  <c r="J1733" i="1"/>
  <c r="A1734" i="1"/>
  <c r="B1734" i="1"/>
  <c r="C1734" i="1"/>
  <c r="D1734" i="1"/>
  <c r="E1734" i="1"/>
  <c r="F1734" i="1"/>
  <c r="G1734" i="1"/>
  <c r="H1734" i="1"/>
  <c r="I1734" i="1"/>
  <c r="J1734" i="1"/>
  <c r="A1735" i="1"/>
  <c r="B1735" i="1"/>
  <c r="C1735" i="1"/>
  <c r="D1735" i="1"/>
  <c r="E1735" i="1"/>
  <c r="F1735" i="1"/>
  <c r="G1735" i="1"/>
  <c r="H1735" i="1"/>
  <c r="I1735" i="1"/>
  <c r="J1735" i="1"/>
  <c r="A1736" i="1"/>
  <c r="B1736" i="1"/>
  <c r="C1736" i="1"/>
  <c r="D1736" i="1"/>
  <c r="E1736" i="1"/>
  <c r="F1736" i="1"/>
  <c r="G1736" i="1"/>
  <c r="H1736" i="1"/>
  <c r="I1736" i="1"/>
  <c r="J1736" i="1"/>
  <c r="A1737" i="1"/>
  <c r="B1737" i="1"/>
  <c r="C1737" i="1"/>
  <c r="D1737" i="1"/>
  <c r="E1737" i="1"/>
  <c r="F1737" i="1"/>
  <c r="G1737" i="1"/>
  <c r="H1737" i="1"/>
  <c r="I1737" i="1"/>
  <c r="J1737" i="1"/>
  <c r="A1738" i="1"/>
  <c r="B1738" i="1"/>
  <c r="C1738" i="1"/>
  <c r="D1738" i="1"/>
  <c r="E1738" i="1"/>
  <c r="F1738" i="1"/>
  <c r="G1738" i="1"/>
  <c r="H1738" i="1"/>
  <c r="I1738" i="1"/>
  <c r="J1738" i="1"/>
  <c r="A1739" i="1"/>
  <c r="B1739" i="1"/>
  <c r="C1739" i="1"/>
  <c r="D1739" i="1"/>
  <c r="E1739" i="1"/>
  <c r="F1739" i="1"/>
  <c r="G1739" i="1"/>
  <c r="H1739" i="1"/>
  <c r="I1739" i="1"/>
  <c r="J1739" i="1"/>
  <c r="A1740" i="1"/>
  <c r="B1740" i="1"/>
  <c r="C1740" i="1"/>
  <c r="D1740" i="1"/>
  <c r="E1740" i="1"/>
  <c r="F1740" i="1"/>
  <c r="G1740" i="1"/>
  <c r="H1740" i="1"/>
  <c r="I1740" i="1"/>
  <c r="J1740" i="1"/>
  <c r="A1741" i="1"/>
  <c r="B1741" i="1"/>
  <c r="C1741" i="1"/>
  <c r="D1741" i="1"/>
  <c r="E1741" i="1"/>
  <c r="F1741" i="1"/>
  <c r="G1741" i="1"/>
  <c r="H1741" i="1"/>
  <c r="I1741" i="1"/>
  <c r="J1741" i="1"/>
  <c r="A1742" i="1"/>
  <c r="B1742" i="1"/>
  <c r="C1742" i="1"/>
  <c r="D1742" i="1"/>
  <c r="E1742" i="1"/>
  <c r="F1742" i="1"/>
  <c r="G1742" i="1"/>
  <c r="H1742" i="1"/>
  <c r="I1742" i="1"/>
  <c r="J1742" i="1"/>
  <c r="A1743" i="1"/>
  <c r="B1743" i="1"/>
  <c r="C1743" i="1"/>
  <c r="D1743" i="1"/>
  <c r="E1743" i="1"/>
  <c r="F1743" i="1"/>
  <c r="G1743" i="1"/>
  <c r="H1743" i="1"/>
  <c r="I1743" i="1"/>
  <c r="J1743" i="1"/>
  <c r="A1744" i="1"/>
  <c r="B1744" i="1"/>
  <c r="C1744" i="1"/>
  <c r="D1744" i="1"/>
  <c r="E1744" i="1"/>
  <c r="F1744" i="1"/>
  <c r="G1744" i="1"/>
  <c r="H1744" i="1"/>
  <c r="I1744" i="1"/>
  <c r="J1744" i="1"/>
  <c r="A1745" i="1"/>
  <c r="B1745" i="1"/>
  <c r="C1745" i="1"/>
  <c r="D1745" i="1"/>
  <c r="E1745" i="1"/>
  <c r="F1745" i="1"/>
  <c r="G1745" i="1"/>
  <c r="H1745" i="1"/>
  <c r="I1745" i="1"/>
  <c r="J1745" i="1"/>
  <c r="A1746" i="1"/>
  <c r="B1746" i="1"/>
  <c r="C1746" i="1"/>
  <c r="D1746" i="1"/>
  <c r="E1746" i="1"/>
  <c r="F1746" i="1"/>
  <c r="G1746" i="1"/>
  <c r="H1746" i="1"/>
  <c r="I1746" i="1"/>
  <c r="J1746" i="1"/>
  <c r="A1747" i="1"/>
  <c r="B1747" i="1"/>
  <c r="C1747" i="1"/>
  <c r="D1747" i="1"/>
  <c r="E1747" i="1"/>
  <c r="F1747" i="1"/>
  <c r="G1747" i="1"/>
  <c r="H1747" i="1"/>
  <c r="I1747" i="1"/>
  <c r="J1747" i="1"/>
  <c r="A1748" i="1"/>
  <c r="B1748" i="1"/>
  <c r="C1748" i="1"/>
  <c r="D1748" i="1"/>
  <c r="E1748" i="1"/>
  <c r="F1748" i="1"/>
  <c r="G1748" i="1"/>
  <c r="H1748" i="1"/>
  <c r="I1748" i="1"/>
  <c r="J1748" i="1"/>
  <c r="A1749" i="1"/>
  <c r="B1749" i="1"/>
  <c r="C1749" i="1"/>
  <c r="D1749" i="1"/>
  <c r="E1749" i="1"/>
  <c r="F1749" i="1"/>
  <c r="G1749" i="1"/>
  <c r="H1749" i="1"/>
  <c r="I1749" i="1"/>
  <c r="J1749" i="1"/>
  <c r="A1750" i="1"/>
  <c r="B1750" i="1"/>
  <c r="C1750" i="1"/>
  <c r="D1750" i="1"/>
  <c r="E1750" i="1"/>
  <c r="F1750" i="1"/>
  <c r="G1750" i="1"/>
  <c r="H1750" i="1"/>
  <c r="I1750" i="1"/>
  <c r="J1750" i="1"/>
  <c r="A1751" i="1"/>
  <c r="B1751" i="1"/>
  <c r="C1751" i="1"/>
  <c r="D1751" i="1"/>
  <c r="E1751" i="1"/>
  <c r="F1751" i="1"/>
  <c r="G1751" i="1"/>
  <c r="H1751" i="1"/>
  <c r="I1751" i="1"/>
  <c r="J1751" i="1"/>
  <c r="A1752" i="1"/>
  <c r="B1752" i="1"/>
  <c r="C1752" i="1"/>
  <c r="D1752" i="1"/>
  <c r="E1752" i="1"/>
  <c r="F1752" i="1"/>
  <c r="G1752" i="1"/>
  <c r="H1752" i="1"/>
  <c r="I1752" i="1"/>
  <c r="J1752" i="1"/>
  <c r="A1753" i="1"/>
  <c r="B1753" i="1"/>
  <c r="C1753" i="1"/>
  <c r="D1753" i="1"/>
  <c r="E1753" i="1"/>
  <c r="F1753" i="1"/>
  <c r="G1753" i="1"/>
  <c r="H1753" i="1"/>
  <c r="I1753" i="1"/>
  <c r="J1753" i="1"/>
  <c r="A1754" i="1"/>
  <c r="B1754" i="1"/>
  <c r="C1754" i="1"/>
  <c r="D1754" i="1"/>
  <c r="E1754" i="1"/>
  <c r="F1754" i="1"/>
  <c r="G1754" i="1"/>
  <c r="H1754" i="1"/>
  <c r="I1754" i="1"/>
  <c r="J1754" i="1"/>
  <c r="A1755" i="1"/>
  <c r="B1755" i="1"/>
  <c r="C1755" i="1"/>
  <c r="D1755" i="1"/>
  <c r="E1755" i="1"/>
  <c r="F1755" i="1"/>
  <c r="G1755" i="1"/>
  <c r="H1755" i="1"/>
  <c r="I1755" i="1"/>
  <c r="J1755" i="1"/>
  <c r="A1756" i="1"/>
  <c r="B1756" i="1"/>
  <c r="C1756" i="1"/>
  <c r="D1756" i="1"/>
  <c r="E1756" i="1"/>
  <c r="F1756" i="1"/>
  <c r="G1756" i="1"/>
  <c r="H1756" i="1"/>
  <c r="I1756" i="1"/>
  <c r="J1756" i="1"/>
  <c r="A1757" i="1"/>
  <c r="B1757" i="1"/>
  <c r="C1757" i="1"/>
  <c r="D1757" i="1"/>
  <c r="E1757" i="1"/>
  <c r="F1757" i="1"/>
  <c r="G1757" i="1"/>
  <c r="H1757" i="1"/>
  <c r="I1757" i="1"/>
  <c r="J1757" i="1"/>
  <c r="A1758" i="1"/>
  <c r="B1758" i="1"/>
  <c r="C1758" i="1"/>
  <c r="D1758" i="1"/>
  <c r="E1758" i="1"/>
  <c r="F1758" i="1"/>
  <c r="G1758" i="1"/>
  <c r="H1758" i="1"/>
  <c r="I1758" i="1"/>
  <c r="J1758" i="1"/>
  <c r="A1759" i="1"/>
  <c r="B1759" i="1"/>
  <c r="C1759" i="1"/>
  <c r="D1759" i="1"/>
  <c r="E1759" i="1"/>
  <c r="F1759" i="1"/>
  <c r="G1759" i="1"/>
  <c r="H1759" i="1"/>
  <c r="I1759" i="1"/>
  <c r="J1759" i="1"/>
  <c r="A1760" i="1"/>
  <c r="B1760" i="1"/>
  <c r="C1760" i="1"/>
  <c r="D1760" i="1"/>
  <c r="E1760" i="1"/>
  <c r="F1760" i="1"/>
  <c r="G1760" i="1"/>
  <c r="H1760" i="1"/>
  <c r="I1760" i="1"/>
  <c r="J1760" i="1"/>
  <c r="A1761" i="1"/>
  <c r="B1761" i="1"/>
  <c r="C1761" i="1"/>
  <c r="D1761" i="1"/>
  <c r="E1761" i="1"/>
  <c r="F1761" i="1"/>
  <c r="G1761" i="1"/>
  <c r="H1761" i="1"/>
  <c r="I1761" i="1"/>
  <c r="J1761" i="1"/>
  <c r="A1762" i="1"/>
  <c r="B1762" i="1"/>
  <c r="C1762" i="1"/>
  <c r="D1762" i="1"/>
  <c r="E1762" i="1"/>
  <c r="F1762" i="1"/>
  <c r="G1762" i="1"/>
  <c r="H1762" i="1"/>
  <c r="I1762" i="1"/>
  <c r="J1762" i="1"/>
  <c r="A1763" i="1"/>
  <c r="B1763" i="1"/>
  <c r="C1763" i="1"/>
  <c r="D1763" i="1"/>
  <c r="E1763" i="1"/>
  <c r="F1763" i="1"/>
  <c r="G1763" i="1"/>
  <c r="H1763" i="1"/>
  <c r="I1763" i="1"/>
  <c r="J1763" i="1"/>
  <c r="A1764" i="1"/>
  <c r="B1764" i="1"/>
  <c r="C1764" i="1"/>
  <c r="D1764" i="1"/>
  <c r="E1764" i="1"/>
  <c r="F1764" i="1"/>
  <c r="G1764" i="1"/>
  <c r="H1764" i="1"/>
  <c r="I1764" i="1"/>
  <c r="J1764" i="1"/>
  <c r="A1765" i="1"/>
  <c r="B1765" i="1"/>
  <c r="C1765" i="1"/>
  <c r="D1765" i="1"/>
  <c r="E1765" i="1"/>
  <c r="F1765" i="1"/>
  <c r="G1765" i="1"/>
  <c r="H1765" i="1"/>
  <c r="I1765" i="1"/>
  <c r="J1765" i="1"/>
  <c r="A1766" i="1"/>
  <c r="B1766" i="1"/>
  <c r="C1766" i="1"/>
  <c r="D1766" i="1"/>
  <c r="E1766" i="1"/>
  <c r="F1766" i="1"/>
  <c r="G1766" i="1"/>
  <c r="H1766" i="1"/>
  <c r="I1766" i="1"/>
  <c r="J1766" i="1"/>
  <c r="A1767" i="1"/>
  <c r="B1767" i="1"/>
  <c r="C1767" i="1"/>
  <c r="D1767" i="1"/>
  <c r="E1767" i="1"/>
  <c r="F1767" i="1"/>
  <c r="G1767" i="1"/>
  <c r="H1767" i="1"/>
  <c r="I1767" i="1"/>
  <c r="J1767" i="1"/>
  <c r="A1768" i="1"/>
  <c r="B1768" i="1"/>
  <c r="C1768" i="1"/>
  <c r="D1768" i="1"/>
  <c r="E1768" i="1"/>
  <c r="F1768" i="1"/>
  <c r="G1768" i="1"/>
  <c r="H1768" i="1"/>
  <c r="I1768" i="1"/>
  <c r="J1768" i="1"/>
  <c r="A1769" i="1"/>
  <c r="B1769" i="1"/>
  <c r="C1769" i="1"/>
  <c r="D1769" i="1"/>
  <c r="E1769" i="1"/>
  <c r="F1769" i="1"/>
  <c r="G1769" i="1"/>
  <c r="H1769" i="1"/>
  <c r="I1769" i="1"/>
  <c r="J1769" i="1"/>
  <c r="A1770" i="1"/>
  <c r="B1770" i="1"/>
  <c r="C1770" i="1"/>
  <c r="D1770" i="1"/>
  <c r="E1770" i="1"/>
  <c r="F1770" i="1"/>
  <c r="G1770" i="1"/>
  <c r="H1770" i="1"/>
  <c r="I1770" i="1"/>
  <c r="J1770" i="1"/>
  <c r="A1771" i="1"/>
  <c r="B1771" i="1"/>
  <c r="C1771" i="1"/>
  <c r="D1771" i="1"/>
  <c r="E1771" i="1"/>
  <c r="F1771" i="1"/>
  <c r="G1771" i="1"/>
  <c r="H1771" i="1"/>
  <c r="I1771" i="1"/>
  <c r="J1771" i="1"/>
  <c r="A1772" i="1"/>
  <c r="B1772" i="1"/>
  <c r="C1772" i="1"/>
  <c r="D1772" i="1"/>
  <c r="E1772" i="1"/>
  <c r="F1772" i="1"/>
  <c r="G1772" i="1"/>
  <c r="H1772" i="1"/>
  <c r="I1772" i="1"/>
  <c r="J1772" i="1"/>
  <c r="A1773" i="1"/>
  <c r="B1773" i="1"/>
  <c r="C1773" i="1"/>
  <c r="D1773" i="1"/>
  <c r="E1773" i="1"/>
  <c r="F1773" i="1"/>
  <c r="G1773" i="1"/>
  <c r="H1773" i="1"/>
  <c r="I1773" i="1"/>
  <c r="J1773" i="1"/>
  <c r="A1774" i="1"/>
  <c r="B1774" i="1"/>
  <c r="C1774" i="1"/>
  <c r="D1774" i="1"/>
  <c r="E1774" i="1"/>
  <c r="F1774" i="1"/>
  <c r="G1774" i="1"/>
  <c r="H1774" i="1"/>
  <c r="I1774" i="1"/>
  <c r="J1774" i="1"/>
  <c r="A1775" i="1"/>
  <c r="B1775" i="1"/>
  <c r="C1775" i="1"/>
  <c r="D1775" i="1"/>
  <c r="E1775" i="1"/>
  <c r="F1775" i="1"/>
  <c r="G1775" i="1"/>
  <c r="H1775" i="1"/>
  <c r="I1775" i="1"/>
  <c r="J1775" i="1"/>
  <c r="A1776" i="1"/>
  <c r="B1776" i="1"/>
  <c r="C1776" i="1"/>
  <c r="D1776" i="1"/>
  <c r="E1776" i="1"/>
  <c r="F1776" i="1"/>
  <c r="G1776" i="1"/>
  <c r="H1776" i="1"/>
  <c r="I1776" i="1"/>
  <c r="J1776" i="1"/>
  <c r="A1777" i="1"/>
  <c r="B1777" i="1"/>
  <c r="C1777" i="1"/>
  <c r="D1777" i="1"/>
  <c r="E1777" i="1"/>
  <c r="F1777" i="1"/>
  <c r="G1777" i="1"/>
  <c r="H1777" i="1"/>
  <c r="I1777" i="1"/>
  <c r="J1777" i="1"/>
  <c r="A1778" i="1"/>
  <c r="B1778" i="1"/>
  <c r="C1778" i="1"/>
  <c r="D1778" i="1"/>
  <c r="E1778" i="1"/>
  <c r="F1778" i="1"/>
  <c r="G1778" i="1"/>
  <c r="H1778" i="1"/>
  <c r="I1778" i="1"/>
  <c r="J1778" i="1"/>
  <c r="A1779" i="1"/>
  <c r="B1779" i="1"/>
  <c r="C1779" i="1"/>
  <c r="D1779" i="1"/>
  <c r="E1779" i="1"/>
  <c r="F1779" i="1"/>
  <c r="G1779" i="1"/>
  <c r="H1779" i="1"/>
  <c r="I1779" i="1"/>
  <c r="J1779" i="1"/>
  <c r="A1780" i="1"/>
  <c r="B1780" i="1"/>
  <c r="C1780" i="1"/>
  <c r="D1780" i="1"/>
  <c r="E1780" i="1"/>
  <c r="F1780" i="1"/>
  <c r="G1780" i="1"/>
  <c r="H1780" i="1"/>
  <c r="I1780" i="1"/>
  <c r="J1780" i="1"/>
  <c r="A1781" i="1"/>
  <c r="B1781" i="1"/>
  <c r="C1781" i="1"/>
  <c r="D1781" i="1"/>
  <c r="E1781" i="1"/>
  <c r="F1781" i="1"/>
  <c r="G1781" i="1"/>
  <c r="H1781" i="1"/>
  <c r="I1781" i="1"/>
  <c r="J1781" i="1"/>
  <c r="A1782" i="1"/>
  <c r="B1782" i="1"/>
  <c r="C1782" i="1"/>
  <c r="D1782" i="1"/>
  <c r="E1782" i="1"/>
  <c r="F1782" i="1"/>
  <c r="G1782" i="1"/>
  <c r="H1782" i="1"/>
  <c r="I1782" i="1"/>
  <c r="J1782" i="1"/>
  <c r="A1783" i="1"/>
  <c r="B1783" i="1"/>
  <c r="C1783" i="1"/>
  <c r="D1783" i="1"/>
  <c r="E1783" i="1"/>
  <c r="F1783" i="1"/>
  <c r="G1783" i="1"/>
  <c r="H1783" i="1"/>
  <c r="I1783" i="1"/>
  <c r="J1783" i="1"/>
  <c r="A1784" i="1"/>
  <c r="B1784" i="1"/>
  <c r="C1784" i="1"/>
  <c r="D1784" i="1"/>
  <c r="E1784" i="1"/>
  <c r="F1784" i="1"/>
  <c r="G1784" i="1"/>
  <c r="H1784" i="1"/>
  <c r="I1784" i="1"/>
  <c r="J1784" i="1"/>
  <c r="A1785" i="1"/>
  <c r="B1785" i="1"/>
  <c r="C1785" i="1"/>
  <c r="D1785" i="1"/>
  <c r="E1785" i="1"/>
  <c r="F1785" i="1"/>
  <c r="G1785" i="1"/>
  <c r="H1785" i="1"/>
  <c r="I1785" i="1"/>
  <c r="J1785" i="1"/>
  <c r="A1786" i="1"/>
  <c r="B1786" i="1"/>
  <c r="C1786" i="1"/>
  <c r="D1786" i="1"/>
  <c r="E1786" i="1"/>
  <c r="F1786" i="1"/>
  <c r="G1786" i="1"/>
  <c r="H1786" i="1"/>
  <c r="I1786" i="1"/>
  <c r="J1786" i="1"/>
  <c r="A1787" i="1"/>
  <c r="B1787" i="1"/>
  <c r="C1787" i="1"/>
  <c r="D1787" i="1"/>
  <c r="E1787" i="1"/>
  <c r="F1787" i="1"/>
  <c r="G1787" i="1"/>
  <c r="H1787" i="1"/>
  <c r="I1787" i="1"/>
  <c r="J1787" i="1"/>
  <c r="A1788" i="1"/>
  <c r="B1788" i="1"/>
  <c r="C1788" i="1"/>
  <c r="D1788" i="1"/>
  <c r="E1788" i="1"/>
  <c r="F1788" i="1"/>
  <c r="G1788" i="1"/>
  <c r="H1788" i="1"/>
  <c r="I1788" i="1"/>
  <c r="J1788" i="1"/>
  <c r="A1789" i="1"/>
  <c r="B1789" i="1"/>
  <c r="C1789" i="1"/>
  <c r="D1789" i="1"/>
  <c r="E1789" i="1"/>
  <c r="F1789" i="1"/>
  <c r="G1789" i="1"/>
  <c r="H1789" i="1"/>
  <c r="I1789" i="1"/>
  <c r="J1789" i="1"/>
  <c r="A1790" i="1"/>
  <c r="B1790" i="1"/>
  <c r="C1790" i="1"/>
  <c r="D1790" i="1"/>
  <c r="E1790" i="1"/>
  <c r="F1790" i="1"/>
  <c r="G1790" i="1"/>
  <c r="H1790" i="1"/>
  <c r="I1790" i="1"/>
  <c r="J1790" i="1"/>
  <c r="A1791" i="1"/>
  <c r="B1791" i="1"/>
  <c r="C1791" i="1"/>
  <c r="D1791" i="1"/>
  <c r="E1791" i="1"/>
  <c r="F1791" i="1"/>
  <c r="G1791" i="1"/>
  <c r="H1791" i="1"/>
  <c r="I1791" i="1"/>
  <c r="J1791" i="1"/>
  <c r="A1792" i="1"/>
  <c r="B1792" i="1"/>
  <c r="C1792" i="1"/>
  <c r="D1792" i="1"/>
  <c r="E1792" i="1"/>
  <c r="F1792" i="1"/>
  <c r="G1792" i="1"/>
  <c r="H1792" i="1"/>
  <c r="I1792" i="1"/>
  <c r="J1792" i="1"/>
  <c r="A1793" i="1"/>
  <c r="B1793" i="1"/>
  <c r="C1793" i="1"/>
  <c r="D1793" i="1"/>
  <c r="E1793" i="1"/>
  <c r="F1793" i="1"/>
  <c r="G1793" i="1"/>
  <c r="H1793" i="1"/>
  <c r="I1793" i="1"/>
  <c r="J1793" i="1"/>
  <c r="A1794" i="1"/>
  <c r="B1794" i="1"/>
  <c r="C1794" i="1"/>
  <c r="D1794" i="1"/>
  <c r="E1794" i="1"/>
  <c r="F1794" i="1"/>
  <c r="G1794" i="1"/>
  <c r="H1794" i="1"/>
  <c r="I1794" i="1"/>
  <c r="J1794" i="1"/>
  <c r="A1795" i="1"/>
  <c r="B1795" i="1"/>
  <c r="C1795" i="1"/>
  <c r="D1795" i="1"/>
  <c r="E1795" i="1"/>
  <c r="F1795" i="1"/>
  <c r="G1795" i="1"/>
  <c r="H1795" i="1"/>
  <c r="I1795" i="1"/>
  <c r="J1795" i="1"/>
  <c r="A1796" i="1"/>
  <c r="B1796" i="1"/>
  <c r="C1796" i="1"/>
  <c r="D1796" i="1"/>
  <c r="E1796" i="1"/>
  <c r="F1796" i="1"/>
  <c r="G1796" i="1"/>
  <c r="H1796" i="1"/>
  <c r="I1796" i="1"/>
  <c r="J1796" i="1"/>
  <c r="A1797" i="1"/>
  <c r="B1797" i="1"/>
  <c r="C1797" i="1"/>
  <c r="D1797" i="1"/>
  <c r="E1797" i="1"/>
  <c r="F1797" i="1"/>
  <c r="G1797" i="1"/>
  <c r="H1797" i="1"/>
  <c r="I1797" i="1"/>
  <c r="J1797" i="1"/>
  <c r="A1798" i="1"/>
  <c r="B1798" i="1"/>
  <c r="C1798" i="1"/>
  <c r="D1798" i="1"/>
  <c r="E1798" i="1"/>
  <c r="F1798" i="1"/>
  <c r="G1798" i="1"/>
  <c r="H1798" i="1"/>
  <c r="I1798" i="1"/>
  <c r="J1798" i="1"/>
  <c r="A1799" i="1"/>
  <c r="B1799" i="1"/>
  <c r="C1799" i="1"/>
  <c r="D1799" i="1"/>
  <c r="E1799" i="1"/>
  <c r="F1799" i="1"/>
  <c r="G1799" i="1"/>
  <c r="H1799" i="1"/>
  <c r="I1799" i="1"/>
  <c r="J1799" i="1"/>
  <c r="A1800" i="1"/>
  <c r="B1800" i="1"/>
  <c r="C1800" i="1"/>
  <c r="D1800" i="1"/>
  <c r="E1800" i="1"/>
  <c r="F1800" i="1"/>
  <c r="G1800" i="1"/>
  <c r="H1800" i="1"/>
  <c r="I1800" i="1"/>
  <c r="J1800" i="1"/>
  <c r="A1801" i="1"/>
  <c r="B1801" i="1"/>
  <c r="C1801" i="1"/>
  <c r="D1801" i="1"/>
  <c r="E1801" i="1"/>
  <c r="F1801" i="1"/>
  <c r="G1801" i="1"/>
  <c r="H1801" i="1"/>
  <c r="I1801" i="1"/>
  <c r="J1801" i="1"/>
  <c r="A1802" i="1"/>
  <c r="B1802" i="1"/>
  <c r="C1802" i="1"/>
  <c r="D1802" i="1"/>
  <c r="E1802" i="1"/>
  <c r="F1802" i="1"/>
  <c r="G1802" i="1"/>
  <c r="H1802" i="1"/>
  <c r="I1802" i="1"/>
  <c r="J1802" i="1"/>
  <c r="A1803" i="1"/>
  <c r="B1803" i="1"/>
  <c r="C1803" i="1"/>
  <c r="D1803" i="1"/>
  <c r="E1803" i="1"/>
  <c r="F1803" i="1"/>
  <c r="G1803" i="1"/>
  <c r="H1803" i="1"/>
  <c r="I1803" i="1"/>
  <c r="J1803" i="1"/>
  <c r="A1804" i="1"/>
  <c r="B1804" i="1"/>
  <c r="C1804" i="1"/>
  <c r="D1804" i="1"/>
  <c r="E1804" i="1"/>
  <c r="F1804" i="1"/>
  <c r="G1804" i="1"/>
  <c r="H1804" i="1"/>
  <c r="I1804" i="1"/>
  <c r="J1804" i="1"/>
  <c r="A1805" i="1"/>
  <c r="B1805" i="1"/>
  <c r="C1805" i="1"/>
  <c r="D1805" i="1"/>
  <c r="E1805" i="1"/>
  <c r="F1805" i="1"/>
  <c r="G1805" i="1"/>
  <c r="H1805" i="1"/>
  <c r="I1805" i="1"/>
  <c r="J1805" i="1"/>
  <c r="A1806" i="1"/>
  <c r="B1806" i="1"/>
  <c r="C1806" i="1"/>
  <c r="D1806" i="1"/>
  <c r="E1806" i="1"/>
  <c r="F1806" i="1"/>
  <c r="G1806" i="1"/>
  <c r="H1806" i="1"/>
  <c r="I1806" i="1"/>
  <c r="J1806" i="1"/>
  <c r="A1807" i="1"/>
  <c r="B1807" i="1"/>
  <c r="C1807" i="1"/>
  <c r="D1807" i="1"/>
  <c r="E1807" i="1"/>
  <c r="F1807" i="1"/>
  <c r="G1807" i="1"/>
  <c r="H1807" i="1"/>
  <c r="I1807" i="1"/>
  <c r="J1807" i="1"/>
  <c r="A1808" i="1"/>
  <c r="B1808" i="1"/>
  <c r="C1808" i="1"/>
  <c r="D1808" i="1"/>
  <c r="E1808" i="1"/>
  <c r="F1808" i="1"/>
  <c r="G1808" i="1"/>
  <c r="H1808" i="1"/>
  <c r="I1808" i="1"/>
  <c r="J1808" i="1"/>
  <c r="A1809" i="1"/>
  <c r="B1809" i="1"/>
  <c r="C1809" i="1"/>
  <c r="D1809" i="1"/>
  <c r="E1809" i="1"/>
  <c r="F1809" i="1"/>
  <c r="G1809" i="1"/>
  <c r="H1809" i="1"/>
  <c r="I1809" i="1"/>
  <c r="J1809" i="1"/>
  <c r="A1810" i="1"/>
  <c r="B1810" i="1"/>
  <c r="C1810" i="1"/>
  <c r="D1810" i="1"/>
  <c r="E1810" i="1"/>
  <c r="F1810" i="1"/>
  <c r="G1810" i="1"/>
  <c r="H1810" i="1"/>
  <c r="I1810" i="1"/>
  <c r="J1810" i="1"/>
  <c r="A1811" i="1"/>
  <c r="B1811" i="1"/>
  <c r="C1811" i="1"/>
  <c r="D1811" i="1"/>
  <c r="E1811" i="1"/>
  <c r="F1811" i="1"/>
  <c r="G1811" i="1"/>
  <c r="H1811" i="1"/>
  <c r="I1811" i="1"/>
  <c r="J1811" i="1"/>
  <c r="A1812" i="1"/>
  <c r="B1812" i="1"/>
  <c r="C1812" i="1"/>
  <c r="D1812" i="1"/>
  <c r="E1812" i="1"/>
  <c r="F1812" i="1"/>
  <c r="G1812" i="1"/>
  <c r="H1812" i="1"/>
  <c r="I1812" i="1"/>
  <c r="J1812" i="1"/>
  <c r="A1813" i="1"/>
  <c r="B1813" i="1"/>
  <c r="C1813" i="1"/>
  <c r="D1813" i="1"/>
  <c r="E1813" i="1"/>
  <c r="F1813" i="1"/>
  <c r="G1813" i="1"/>
  <c r="H1813" i="1"/>
  <c r="I1813" i="1"/>
  <c r="J1813" i="1"/>
  <c r="A1814" i="1"/>
  <c r="B1814" i="1"/>
  <c r="C1814" i="1"/>
  <c r="D1814" i="1"/>
  <c r="E1814" i="1"/>
  <c r="F1814" i="1"/>
  <c r="G1814" i="1"/>
  <c r="H1814" i="1"/>
  <c r="I1814" i="1"/>
  <c r="J1814" i="1"/>
  <c r="A1815" i="1"/>
  <c r="B1815" i="1"/>
  <c r="C1815" i="1"/>
  <c r="D1815" i="1"/>
  <c r="E1815" i="1"/>
  <c r="F1815" i="1"/>
  <c r="G1815" i="1"/>
  <c r="H1815" i="1"/>
  <c r="I1815" i="1"/>
  <c r="J1815" i="1"/>
  <c r="A1816" i="1"/>
  <c r="B1816" i="1"/>
  <c r="C1816" i="1"/>
  <c r="D1816" i="1"/>
  <c r="E1816" i="1"/>
  <c r="F1816" i="1"/>
  <c r="G1816" i="1"/>
  <c r="H1816" i="1"/>
  <c r="I1816" i="1"/>
  <c r="J1816" i="1"/>
  <c r="A1817" i="1"/>
  <c r="B1817" i="1"/>
  <c r="C1817" i="1"/>
  <c r="D1817" i="1"/>
  <c r="E1817" i="1"/>
  <c r="F1817" i="1"/>
  <c r="G1817" i="1"/>
  <c r="H1817" i="1"/>
  <c r="I1817" i="1"/>
  <c r="J1817" i="1"/>
  <c r="A1818" i="1"/>
  <c r="B1818" i="1"/>
  <c r="C1818" i="1"/>
  <c r="D1818" i="1"/>
  <c r="E1818" i="1"/>
  <c r="F1818" i="1"/>
  <c r="G1818" i="1"/>
  <c r="H1818" i="1"/>
  <c r="I1818" i="1"/>
  <c r="J1818" i="1"/>
  <c r="A1819" i="1"/>
  <c r="B1819" i="1"/>
  <c r="C1819" i="1"/>
  <c r="D1819" i="1"/>
  <c r="E1819" i="1"/>
  <c r="F1819" i="1"/>
  <c r="G1819" i="1"/>
  <c r="H1819" i="1"/>
  <c r="I1819" i="1"/>
  <c r="J1819" i="1"/>
  <c r="A1820" i="1"/>
  <c r="B1820" i="1"/>
  <c r="C1820" i="1"/>
  <c r="D1820" i="1"/>
  <c r="E1820" i="1"/>
  <c r="F1820" i="1"/>
  <c r="G1820" i="1"/>
  <c r="H1820" i="1"/>
  <c r="I1820" i="1"/>
  <c r="J1820" i="1"/>
  <c r="A1821" i="1"/>
  <c r="B1821" i="1"/>
  <c r="C1821" i="1"/>
  <c r="D1821" i="1"/>
  <c r="E1821" i="1"/>
  <c r="F1821" i="1"/>
  <c r="G1821" i="1"/>
  <c r="H1821" i="1"/>
  <c r="I1821" i="1"/>
  <c r="J1821" i="1"/>
  <c r="A1822" i="1"/>
  <c r="B1822" i="1"/>
  <c r="C1822" i="1"/>
  <c r="D1822" i="1"/>
  <c r="E1822" i="1"/>
  <c r="F1822" i="1"/>
  <c r="G1822" i="1"/>
  <c r="H1822" i="1"/>
  <c r="I1822" i="1"/>
  <c r="J1822" i="1"/>
  <c r="A1823" i="1"/>
  <c r="B1823" i="1"/>
  <c r="C1823" i="1"/>
  <c r="D1823" i="1"/>
  <c r="E1823" i="1"/>
  <c r="F1823" i="1"/>
  <c r="G1823" i="1"/>
  <c r="H1823" i="1"/>
  <c r="I1823" i="1"/>
  <c r="J1823" i="1"/>
  <c r="A1824" i="1"/>
  <c r="B1824" i="1"/>
  <c r="C1824" i="1"/>
  <c r="D1824" i="1"/>
  <c r="E1824" i="1"/>
  <c r="F1824" i="1"/>
  <c r="G1824" i="1"/>
  <c r="H1824" i="1"/>
  <c r="I1824" i="1"/>
  <c r="J1824" i="1"/>
  <c r="A1825" i="1"/>
  <c r="B1825" i="1"/>
  <c r="C1825" i="1"/>
  <c r="D1825" i="1"/>
  <c r="E1825" i="1"/>
  <c r="F1825" i="1"/>
  <c r="G1825" i="1"/>
  <c r="H1825" i="1"/>
  <c r="I1825" i="1"/>
  <c r="J1825" i="1"/>
  <c r="A1826" i="1"/>
  <c r="B1826" i="1"/>
  <c r="C1826" i="1"/>
  <c r="D1826" i="1"/>
  <c r="E1826" i="1"/>
  <c r="F1826" i="1"/>
  <c r="G1826" i="1"/>
  <c r="H1826" i="1"/>
  <c r="I1826" i="1"/>
  <c r="J1826" i="1"/>
  <c r="A1827" i="1"/>
  <c r="B1827" i="1"/>
  <c r="C1827" i="1"/>
  <c r="D1827" i="1"/>
  <c r="E1827" i="1"/>
  <c r="F1827" i="1"/>
  <c r="G1827" i="1"/>
  <c r="H1827" i="1"/>
  <c r="I1827" i="1"/>
  <c r="J1827" i="1"/>
  <c r="A1828" i="1"/>
  <c r="B1828" i="1"/>
  <c r="C1828" i="1"/>
  <c r="D1828" i="1"/>
  <c r="E1828" i="1"/>
  <c r="F1828" i="1"/>
  <c r="G1828" i="1"/>
  <c r="H1828" i="1"/>
  <c r="I1828" i="1"/>
  <c r="J1828" i="1"/>
  <c r="A1829" i="1"/>
  <c r="B1829" i="1"/>
  <c r="C1829" i="1"/>
  <c r="D1829" i="1"/>
  <c r="E1829" i="1"/>
  <c r="F1829" i="1"/>
  <c r="G1829" i="1"/>
  <c r="H1829" i="1"/>
  <c r="I1829" i="1"/>
  <c r="J1829" i="1"/>
  <c r="A1830" i="1"/>
  <c r="B1830" i="1"/>
  <c r="C1830" i="1"/>
  <c r="D1830" i="1"/>
  <c r="E1830" i="1"/>
  <c r="F1830" i="1"/>
  <c r="G1830" i="1"/>
  <c r="H1830" i="1"/>
  <c r="I1830" i="1"/>
  <c r="J1830" i="1"/>
  <c r="A1831" i="1"/>
  <c r="B1831" i="1"/>
  <c r="C1831" i="1"/>
  <c r="D1831" i="1"/>
  <c r="E1831" i="1"/>
  <c r="F1831" i="1"/>
  <c r="G1831" i="1"/>
  <c r="H1831" i="1"/>
  <c r="I1831" i="1"/>
  <c r="J1831" i="1"/>
  <c r="A1832" i="1"/>
  <c r="B1832" i="1"/>
  <c r="C1832" i="1"/>
  <c r="D1832" i="1"/>
  <c r="E1832" i="1"/>
  <c r="F1832" i="1"/>
  <c r="G1832" i="1"/>
  <c r="H1832" i="1"/>
  <c r="I1832" i="1"/>
  <c r="J1832" i="1"/>
  <c r="A1833" i="1"/>
  <c r="B1833" i="1"/>
  <c r="C1833" i="1"/>
  <c r="D1833" i="1"/>
  <c r="E1833" i="1"/>
  <c r="F1833" i="1"/>
  <c r="G1833" i="1"/>
  <c r="H1833" i="1"/>
  <c r="I1833" i="1"/>
  <c r="J1833" i="1"/>
  <c r="A1834" i="1"/>
  <c r="B1834" i="1"/>
  <c r="C1834" i="1"/>
  <c r="D1834" i="1"/>
  <c r="E1834" i="1"/>
  <c r="F1834" i="1"/>
  <c r="G1834" i="1"/>
  <c r="H1834" i="1"/>
  <c r="I1834" i="1"/>
  <c r="J1834" i="1"/>
  <c r="A1835" i="1"/>
  <c r="B1835" i="1"/>
  <c r="C1835" i="1"/>
  <c r="D1835" i="1"/>
  <c r="E1835" i="1"/>
  <c r="F1835" i="1"/>
  <c r="G1835" i="1"/>
  <c r="H1835" i="1"/>
  <c r="I1835" i="1"/>
  <c r="J1835" i="1"/>
  <c r="A1836" i="1"/>
  <c r="B1836" i="1"/>
  <c r="C1836" i="1"/>
  <c r="D1836" i="1"/>
  <c r="E1836" i="1"/>
  <c r="F1836" i="1"/>
  <c r="G1836" i="1"/>
  <c r="H1836" i="1"/>
  <c r="I1836" i="1"/>
  <c r="J1836" i="1"/>
  <c r="A1837" i="1"/>
  <c r="B1837" i="1"/>
  <c r="C1837" i="1"/>
  <c r="D1837" i="1"/>
  <c r="E1837" i="1"/>
  <c r="F1837" i="1"/>
  <c r="G1837" i="1"/>
  <c r="H1837" i="1"/>
  <c r="I1837" i="1"/>
  <c r="J1837" i="1"/>
  <c r="A1838" i="1"/>
  <c r="B1838" i="1"/>
  <c r="C1838" i="1"/>
  <c r="D1838" i="1"/>
  <c r="E1838" i="1"/>
  <c r="F1838" i="1"/>
  <c r="G1838" i="1"/>
  <c r="H1838" i="1"/>
  <c r="I1838" i="1"/>
  <c r="J1838" i="1"/>
  <c r="A1839" i="1"/>
  <c r="B1839" i="1"/>
  <c r="C1839" i="1"/>
  <c r="D1839" i="1"/>
  <c r="E1839" i="1"/>
  <c r="F1839" i="1"/>
  <c r="G1839" i="1"/>
  <c r="H1839" i="1"/>
  <c r="I1839" i="1"/>
  <c r="J1839" i="1"/>
  <c r="A1840" i="1"/>
  <c r="B1840" i="1"/>
  <c r="C1840" i="1"/>
  <c r="D1840" i="1"/>
  <c r="E1840" i="1"/>
  <c r="F1840" i="1"/>
  <c r="G1840" i="1"/>
  <c r="H1840" i="1"/>
  <c r="I1840" i="1"/>
  <c r="J1840" i="1"/>
  <c r="A1841" i="1"/>
  <c r="B1841" i="1"/>
  <c r="C1841" i="1"/>
  <c r="D1841" i="1"/>
  <c r="E1841" i="1"/>
  <c r="F1841" i="1"/>
  <c r="G1841" i="1"/>
  <c r="H1841" i="1"/>
  <c r="I1841" i="1"/>
  <c r="J1841" i="1"/>
  <c r="A1842" i="1"/>
  <c r="B1842" i="1"/>
  <c r="C1842" i="1"/>
  <c r="D1842" i="1"/>
  <c r="E1842" i="1"/>
  <c r="F1842" i="1"/>
  <c r="G1842" i="1"/>
  <c r="H1842" i="1"/>
  <c r="I1842" i="1"/>
  <c r="J1842" i="1"/>
  <c r="A1843" i="1"/>
  <c r="B1843" i="1"/>
  <c r="C1843" i="1"/>
  <c r="D1843" i="1"/>
  <c r="E1843" i="1"/>
  <c r="F1843" i="1"/>
  <c r="G1843" i="1"/>
  <c r="H1843" i="1"/>
  <c r="I1843" i="1"/>
  <c r="J1843" i="1"/>
  <c r="A1844" i="1"/>
  <c r="B1844" i="1"/>
  <c r="C1844" i="1"/>
  <c r="D1844" i="1"/>
  <c r="E1844" i="1"/>
  <c r="F1844" i="1"/>
  <c r="G1844" i="1"/>
  <c r="H1844" i="1"/>
  <c r="I1844" i="1"/>
  <c r="J1844" i="1"/>
  <c r="A1845" i="1"/>
  <c r="B1845" i="1"/>
  <c r="C1845" i="1"/>
  <c r="D1845" i="1"/>
  <c r="E1845" i="1"/>
  <c r="F1845" i="1"/>
  <c r="G1845" i="1"/>
  <c r="H1845" i="1"/>
  <c r="I1845" i="1"/>
  <c r="J1845" i="1"/>
  <c r="A1846" i="1"/>
  <c r="B1846" i="1"/>
  <c r="C1846" i="1"/>
  <c r="D1846" i="1"/>
  <c r="E1846" i="1"/>
  <c r="F1846" i="1"/>
  <c r="G1846" i="1"/>
  <c r="H1846" i="1"/>
  <c r="I1846" i="1"/>
  <c r="J1846" i="1"/>
  <c r="A1847" i="1"/>
  <c r="B1847" i="1"/>
  <c r="C1847" i="1"/>
  <c r="D1847" i="1"/>
  <c r="E1847" i="1"/>
  <c r="F1847" i="1"/>
  <c r="G1847" i="1"/>
  <c r="H1847" i="1"/>
  <c r="I1847" i="1"/>
  <c r="J1847" i="1"/>
  <c r="A1848" i="1"/>
  <c r="B1848" i="1"/>
  <c r="C1848" i="1"/>
  <c r="D1848" i="1"/>
  <c r="E1848" i="1"/>
  <c r="F1848" i="1"/>
  <c r="G1848" i="1"/>
  <c r="H1848" i="1"/>
  <c r="I1848" i="1"/>
  <c r="J1848" i="1"/>
  <c r="A1849" i="1"/>
  <c r="B1849" i="1"/>
  <c r="C1849" i="1"/>
  <c r="D1849" i="1"/>
  <c r="E1849" i="1"/>
  <c r="F1849" i="1"/>
  <c r="G1849" i="1"/>
  <c r="H1849" i="1"/>
  <c r="I1849" i="1"/>
  <c r="J1849" i="1"/>
  <c r="A1850" i="1"/>
  <c r="B1850" i="1"/>
  <c r="C1850" i="1"/>
  <c r="D1850" i="1"/>
  <c r="E1850" i="1"/>
  <c r="F1850" i="1"/>
  <c r="G1850" i="1"/>
  <c r="H1850" i="1"/>
  <c r="I1850" i="1"/>
  <c r="J1850" i="1"/>
  <c r="A1851" i="1"/>
  <c r="B1851" i="1"/>
  <c r="C1851" i="1"/>
  <c r="D1851" i="1"/>
  <c r="E1851" i="1"/>
  <c r="F1851" i="1"/>
  <c r="G1851" i="1"/>
  <c r="H1851" i="1"/>
  <c r="I1851" i="1"/>
  <c r="J1851" i="1"/>
  <c r="A1852" i="1"/>
  <c r="B1852" i="1"/>
  <c r="C1852" i="1"/>
  <c r="D1852" i="1"/>
  <c r="E1852" i="1"/>
  <c r="F1852" i="1"/>
  <c r="G1852" i="1"/>
  <c r="H1852" i="1"/>
  <c r="I1852" i="1"/>
  <c r="J1852" i="1"/>
  <c r="A1853" i="1"/>
  <c r="B1853" i="1"/>
  <c r="C1853" i="1"/>
  <c r="D1853" i="1"/>
  <c r="E1853" i="1"/>
  <c r="F1853" i="1"/>
  <c r="G1853" i="1"/>
  <c r="H1853" i="1"/>
  <c r="I1853" i="1"/>
  <c r="J1853" i="1"/>
  <c r="A1854" i="1"/>
  <c r="B1854" i="1"/>
  <c r="C1854" i="1"/>
  <c r="D1854" i="1"/>
  <c r="E1854" i="1"/>
  <c r="F1854" i="1"/>
  <c r="G1854" i="1"/>
  <c r="H1854" i="1"/>
  <c r="I1854" i="1"/>
  <c r="J1854" i="1"/>
  <c r="A1855" i="1"/>
  <c r="B1855" i="1"/>
  <c r="C1855" i="1"/>
  <c r="D1855" i="1"/>
  <c r="E1855" i="1"/>
  <c r="F1855" i="1"/>
  <c r="G1855" i="1"/>
  <c r="H1855" i="1"/>
  <c r="I1855" i="1"/>
  <c r="J1855" i="1"/>
  <c r="A1856" i="1"/>
  <c r="B1856" i="1"/>
  <c r="C1856" i="1"/>
  <c r="D1856" i="1"/>
  <c r="E1856" i="1"/>
  <c r="F1856" i="1"/>
  <c r="G1856" i="1"/>
  <c r="H1856" i="1"/>
  <c r="I1856" i="1"/>
  <c r="J1856" i="1"/>
  <c r="A1857" i="1"/>
  <c r="B1857" i="1"/>
  <c r="C1857" i="1"/>
  <c r="D1857" i="1"/>
  <c r="E1857" i="1"/>
  <c r="F1857" i="1"/>
  <c r="G1857" i="1"/>
  <c r="H1857" i="1"/>
  <c r="I1857" i="1"/>
  <c r="J1857" i="1"/>
  <c r="A1858" i="1"/>
  <c r="B1858" i="1"/>
  <c r="C1858" i="1"/>
  <c r="D1858" i="1"/>
  <c r="E1858" i="1"/>
  <c r="F1858" i="1"/>
  <c r="G1858" i="1"/>
  <c r="H1858" i="1"/>
  <c r="I1858" i="1"/>
  <c r="J1858" i="1"/>
  <c r="A1859" i="1"/>
  <c r="B1859" i="1"/>
  <c r="C1859" i="1"/>
  <c r="D1859" i="1"/>
  <c r="E1859" i="1"/>
  <c r="F1859" i="1"/>
  <c r="G1859" i="1"/>
  <c r="H1859" i="1"/>
  <c r="I1859" i="1"/>
  <c r="J1859" i="1"/>
  <c r="A1860" i="1"/>
  <c r="B1860" i="1"/>
  <c r="C1860" i="1"/>
  <c r="D1860" i="1"/>
  <c r="E1860" i="1"/>
  <c r="F1860" i="1"/>
  <c r="G1860" i="1"/>
  <c r="H1860" i="1"/>
  <c r="I1860" i="1"/>
  <c r="J1860" i="1"/>
  <c r="A1861" i="1"/>
  <c r="B1861" i="1"/>
  <c r="C1861" i="1"/>
  <c r="D1861" i="1"/>
  <c r="E1861" i="1"/>
  <c r="F1861" i="1"/>
  <c r="G1861" i="1"/>
  <c r="H1861" i="1"/>
  <c r="I1861" i="1"/>
  <c r="J1861" i="1"/>
  <c r="A1862" i="1"/>
  <c r="B1862" i="1"/>
  <c r="C1862" i="1"/>
  <c r="D1862" i="1"/>
  <c r="E1862" i="1"/>
  <c r="F1862" i="1"/>
  <c r="G1862" i="1"/>
  <c r="H1862" i="1"/>
  <c r="I1862" i="1"/>
  <c r="J1862" i="1"/>
  <c r="A1863" i="1"/>
  <c r="B1863" i="1"/>
  <c r="C1863" i="1"/>
  <c r="D1863" i="1"/>
  <c r="E1863" i="1"/>
  <c r="F1863" i="1"/>
  <c r="G1863" i="1"/>
  <c r="H1863" i="1"/>
  <c r="I1863" i="1"/>
  <c r="J1863" i="1"/>
  <c r="A1864" i="1"/>
  <c r="B1864" i="1"/>
  <c r="C1864" i="1"/>
  <c r="D1864" i="1"/>
  <c r="E1864" i="1"/>
  <c r="F1864" i="1"/>
  <c r="G1864" i="1"/>
  <c r="H1864" i="1"/>
  <c r="I1864" i="1"/>
  <c r="J1864" i="1"/>
  <c r="A1865" i="1"/>
  <c r="B1865" i="1"/>
  <c r="C1865" i="1"/>
  <c r="D1865" i="1"/>
  <c r="E1865" i="1"/>
  <c r="F1865" i="1"/>
  <c r="G1865" i="1"/>
  <c r="H1865" i="1"/>
  <c r="I1865" i="1"/>
  <c r="J1865" i="1"/>
  <c r="A1866" i="1"/>
  <c r="B1866" i="1"/>
  <c r="C1866" i="1"/>
  <c r="D1866" i="1"/>
  <c r="E1866" i="1"/>
  <c r="F1866" i="1"/>
  <c r="G1866" i="1"/>
  <c r="H1866" i="1"/>
  <c r="I1866" i="1"/>
  <c r="J1866" i="1"/>
  <c r="A1867" i="1"/>
  <c r="B1867" i="1"/>
  <c r="C1867" i="1"/>
  <c r="D1867" i="1"/>
  <c r="E1867" i="1"/>
  <c r="F1867" i="1"/>
  <c r="G1867" i="1"/>
  <c r="H1867" i="1"/>
  <c r="I1867" i="1"/>
  <c r="J1867" i="1"/>
  <c r="A1868" i="1"/>
  <c r="B1868" i="1"/>
  <c r="C1868" i="1"/>
  <c r="D1868" i="1"/>
  <c r="E1868" i="1"/>
  <c r="F1868" i="1"/>
  <c r="G1868" i="1"/>
  <c r="H1868" i="1"/>
  <c r="I1868" i="1"/>
  <c r="J1868" i="1"/>
  <c r="A1869" i="1"/>
  <c r="B1869" i="1"/>
  <c r="C1869" i="1"/>
  <c r="D1869" i="1"/>
  <c r="E1869" i="1"/>
  <c r="F1869" i="1"/>
  <c r="G1869" i="1"/>
  <c r="H1869" i="1"/>
  <c r="I1869" i="1"/>
  <c r="J1869" i="1"/>
  <c r="A1870" i="1"/>
  <c r="B1870" i="1"/>
  <c r="C1870" i="1"/>
  <c r="D1870" i="1"/>
  <c r="E1870" i="1"/>
  <c r="F1870" i="1"/>
  <c r="G1870" i="1"/>
  <c r="H1870" i="1"/>
  <c r="I1870" i="1"/>
  <c r="J1870" i="1"/>
  <c r="A1871" i="1"/>
  <c r="B1871" i="1"/>
  <c r="C1871" i="1"/>
  <c r="D1871" i="1"/>
  <c r="E1871" i="1"/>
  <c r="F1871" i="1"/>
  <c r="G1871" i="1"/>
  <c r="H1871" i="1"/>
  <c r="I1871" i="1"/>
  <c r="J1871" i="1"/>
  <c r="A1872" i="1"/>
  <c r="B1872" i="1"/>
  <c r="C1872" i="1"/>
  <c r="D1872" i="1"/>
  <c r="E1872" i="1"/>
  <c r="F1872" i="1"/>
  <c r="G1872" i="1"/>
  <c r="H1872" i="1"/>
  <c r="I1872" i="1"/>
  <c r="J1872" i="1"/>
  <c r="A1873" i="1"/>
  <c r="B1873" i="1"/>
  <c r="C1873" i="1"/>
  <c r="D1873" i="1"/>
  <c r="E1873" i="1"/>
  <c r="F1873" i="1"/>
  <c r="G1873" i="1"/>
  <c r="H1873" i="1"/>
  <c r="I1873" i="1"/>
  <c r="J1873" i="1"/>
  <c r="A1874" i="1"/>
  <c r="B1874" i="1"/>
  <c r="C1874" i="1"/>
  <c r="D1874" i="1"/>
  <c r="E1874" i="1"/>
  <c r="F1874" i="1"/>
  <c r="G1874" i="1"/>
  <c r="H1874" i="1"/>
  <c r="I1874" i="1"/>
  <c r="J1874" i="1"/>
  <c r="A1875" i="1"/>
  <c r="B1875" i="1"/>
  <c r="C1875" i="1"/>
  <c r="D1875" i="1"/>
  <c r="E1875" i="1"/>
  <c r="F1875" i="1"/>
  <c r="G1875" i="1"/>
  <c r="H1875" i="1"/>
  <c r="I1875" i="1"/>
  <c r="J1875" i="1"/>
  <c r="A1876" i="1"/>
  <c r="B1876" i="1"/>
  <c r="C1876" i="1"/>
  <c r="D1876" i="1"/>
  <c r="E1876" i="1"/>
  <c r="F1876" i="1"/>
  <c r="G1876" i="1"/>
  <c r="H1876" i="1"/>
  <c r="I1876" i="1"/>
  <c r="J1876" i="1"/>
  <c r="A1877" i="1"/>
  <c r="B1877" i="1"/>
  <c r="C1877" i="1"/>
  <c r="D1877" i="1"/>
  <c r="E1877" i="1"/>
  <c r="F1877" i="1"/>
  <c r="G1877" i="1"/>
  <c r="H1877" i="1"/>
  <c r="I1877" i="1"/>
  <c r="J1877" i="1"/>
  <c r="A1878" i="1"/>
  <c r="B1878" i="1"/>
  <c r="C1878" i="1"/>
  <c r="D1878" i="1"/>
  <c r="E1878" i="1"/>
  <c r="F1878" i="1"/>
  <c r="G1878" i="1"/>
  <c r="H1878" i="1"/>
  <c r="I1878" i="1"/>
  <c r="J1878" i="1"/>
  <c r="A1879" i="1"/>
  <c r="B1879" i="1"/>
  <c r="C1879" i="1"/>
  <c r="D1879" i="1"/>
  <c r="E1879" i="1"/>
  <c r="F1879" i="1"/>
  <c r="G1879" i="1"/>
  <c r="H1879" i="1"/>
  <c r="I1879" i="1"/>
  <c r="J1879" i="1"/>
  <c r="A1880" i="1"/>
  <c r="B1880" i="1"/>
  <c r="C1880" i="1"/>
  <c r="D1880" i="1"/>
  <c r="E1880" i="1"/>
  <c r="F1880" i="1"/>
  <c r="G1880" i="1"/>
  <c r="H1880" i="1"/>
  <c r="I1880" i="1"/>
  <c r="J1880" i="1"/>
  <c r="A1881" i="1"/>
  <c r="B1881" i="1"/>
  <c r="C1881" i="1"/>
  <c r="D1881" i="1"/>
  <c r="E1881" i="1"/>
  <c r="F1881" i="1"/>
  <c r="G1881" i="1"/>
  <c r="H1881" i="1"/>
  <c r="I1881" i="1"/>
  <c r="J1881" i="1"/>
  <c r="A1882" i="1"/>
  <c r="B1882" i="1"/>
  <c r="C1882" i="1"/>
  <c r="D1882" i="1"/>
  <c r="E1882" i="1"/>
  <c r="F1882" i="1"/>
  <c r="G1882" i="1"/>
  <c r="H1882" i="1"/>
  <c r="I1882" i="1"/>
  <c r="J1882" i="1"/>
  <c r="A1883" i="1"/>
  <c r="B1883" i="1"/>
  <c r="C1883" i="1"/>
  <c r="D1883" i="1"/>
  <c r="E1883" i="1"/>
  <c r="F1883" i="1"/>
  <c r="G1883" i="1"/>
  <c r="H1883" i="1"/>
  <c r="I1883" i="1"/>
  <c r="J1883" i="1"/>
  <c r="A1884" i="1"/>
  <c r="B1884" i="1"/>
  <c r="C1884" i="1"/>
  <c r="D1884" i="1"/>
  <c r="E1884" i="1"/>
  <c r="F1884" i="1"/>
  <c r="G1884" i="1"/>
  <c r="H1884" i="1"/>
  <c r="I1884" i="1"/>
  <c r="J1884" i="1"/>
  <c r="A1885" i="1"/>
  <c r="B1885" i="1"/>
  <c r="C1885" i="1"/>
  <c r="D1885" i="1"/>
  <c r="E1885" i="1"/>
  <c r="F1885" i="1"/>
  <c r="G1885" i="1"/>
  <c r="H1885" i="1"/>
  <c r="I1885" i="1"/>
  <c r="J1885" i="1"/>
  <c r="A1886" i="1"/>
  <c r="B1886" i="1"/>
  <c r="C1886" i="1"/>
  <c r="D1886" i="1"/>
  <c r="E1886" i="1"/>
  <c r="F1886" i="1"/>
  <c r="G1886" i="1"/>
  <c r="H1886" i="1"/>
  <c r="I1886" i="1"/>
  <c r="J1886" i="1"/>
  <c r="A1887" i="1"/>
  <c r="B1887" i="1"/>
  <c r="C1887" i="1"/>
  <c r="D1887" i="1"/>
  <c r="E1887" i="1"/>
  <c r="F1887" i="1"/>
  <c r="G1887" i="1"/>
  <c r="H1887" i="1"/>
  <c r="I1887" i="1"/>
  <c r="J1887" i="1"/>
  <c r="A1888" i="1"/>
  <c r="B1888" i="1"/>
  <c r="C1888" i="1"/>
  <c r="D1888" i="1"/>
  <c r="E1888" i="1"/>
  <c r="F1888" i="1"/>
  <c r="G1888" i="1"/>
  <c r="H1888" i="1"/>
  <c r="I1888" i="1"/>
  <c r="J1888" i="1"/>
  <c r="A1889" i="1"/>
  <c r="B1889" i="1"/>
  <c r="C1889" i="1"/>
  <c r="D1889" i="1"/>
  <c r="E1889" i="1"/>
  <c r="F1889" i="1"/>
  <c r="G1889" i="1"/>
  <c r="H1889" i="1"/>
  <c r="I1889" i="1"/>
  <c r="J1889" i="1"/>
  <c r="A1890" i="1"/>
  <c r="B1890" i="1"/>
  <c r="C1890" i="1"/>
  <c r="D1890" i="1"/>
  <c r="E1890" i="1"/>
  <c r="F1890" i="1"/>
  <c r="G1890" i="1"/>
  <c r="H1890" i="1"/>
  <c r="I1890" i="1"/>
  <c r="J1890" i="1"/>
  <c r="A1891" i="1"/>
  <c r="B1891" i="1"/>
  <c r="C1891" i="1"/>
  <c r="D1891" i="1"/>
  <c r="E1891" i="1"/>
  <c r="F1891" i="1"/>
  <c r="G1891" i="1"/>
  <c r="H1891" i="1"/>
  <c r="I1891" i="1"/>
  <c r="J1891" i="1"/>
  <c r="A1892" i="1"/>
  <c r="B1892" i="1"/>
  <c r="C1892" i="1"/>
  <c r="D1892" i="1"/>
  <c r="E1892" i="1"/>
  <c r="F1892" i="1"/>
  <c r="G1892" i="1"/>
  <c r="H1892" i="1"/>
  <c r="I1892" i="1"/>
  <c r="J1892" i="1"/>
  <c r="A1893" i="1"/>
  <c r="B1893" i="1"/>
  <c r="C1893" i="1"/>
  <c r="D1893" i="1"/>
  <c r="E1893" i="1"/>
  <c r="F1893" i="1"/>
  <c r="G1893" i="1"/>
  <c r="H1893" i="1"/>
  <c r="I1893" i="1"/>
  <c r="J1893" i="1"/>
  <c r="A1894" i="1"/>
  <c r="B1894" i="1"/>
  <c r="C1894" i="1"/>
  <c r="D1894" i="1"/>
  <c r="E1894" i="1"/>
  <c r="F1894" i="1"/>
  <c r="G1894" i="1"/>
  <c r="H1894" i="1"/>
  <c r="I1894" i="1"/>
  <c r="J1894" i="1"/>
  <c r="A1895" i="1"/>
  <c r="B1895" i="1"/>
  <c r="C1895" i="1"/>
  <c r="D1895" i="1"/>
  <c r="E1895" i="1"/>
  <c r="F1895" i="1"/>
  <c r="G1895" i="1"/>
  <c r="H1895" i="1"/>
  <c r="I1895" i="1"/>
  <c r="J1895" i="1"/>
  <c r="A1896" i="1"/>
  <c r="B1896" i="1"/>
  <c r="C1896" i="1"/>
  <c r="D1896" i="1"/>
  <c r="E1896" i="1"/>
  <c r="F1896" i="1"/>
  <c r="G1896" i="1"/>
  <c r="H1896" i="1"/>
  <c r="I1896" i="1"/>
  <c r="J1896" i="1"/>
  <c r="A1897" i="1"/>
  <c r="B1897" i="1"/>
  <c r="C1897" i="1"/>
  <c r="D1897" i="1"/>
  <c r="E1897" i="1"/>
  <c r="F1897" i="1"/>
  <c r="G1897" i="1"/>
  <c r="H1897" i="1"/>
  <c r="I1897" i="1"/>
  <c r="J1897" i="1"/>
  <c r="A1898" i="1"/>
  <c r="B1898" i="1"/>
  <c r="C1898" i="1"/>
  <c r="D1898" i="1"/>
  <c r="E1898" i="1"/>
  <c r="F1898" i="1"/>
  <c r="G1898" i="1"/>
  <c r="H1898" i="1"/>
  <c r="I1898" i="1"/>
  <c r="J1898" i="1"/>
  <c r="A1899" i="1"/>
  <c r="B1899" i="1"/>
  <c r="C1899" i="1"/>
  <c r="D1899" i="1"/>
  <c r="E1899" i="1"/>
  <c r="F1899" i="1"/>
  <c r="G1899" i="1"/>
  <c r="H1899" i="1"/>
  <c r="I1899" i="1"/>
  <c r="J1899" i="1"/>
  <c r="A1900" i="1"/>
  <c r="B1900" i="1"/>
  <c r="C1900" i="1"/>
  <c r="D1900" i="1"/>
  <c r="E1900" i="1"/>
  <c r="F1900" i="1"/>
  <c r="G1900" i="1"/>
  <c r="H1900" i="1"/>
  <c r="I1900" i="1"/>
  <c r="J1900" i="1"/>
  <c r="A1901" i="1"/>
  <c r="B1901" i="1"/>
  <c r="C1901" i="1"/>
  <c r="D1901" i="1"/>
  <c r="E1901" i="1"/>
  <c r="F1901" i="1"/>
  <c r="G1901" i="1"/>
  <c r="H1901" i="1"/>
  <c r="I1901" i="1"/>
  <c r="J1901" i="1"/>
  <c r="A1902" i="1"/>
  <c r="B1902" i="1"/>
  <c r="C1902" i="1"/>
  <c r="D1902" i="1"/>
  <c r="E1902" i="1"/>
  <c r="F1902" i="1"/>
  <c r="G1902" i="1"/>
  <c r="H1902" i="1"/>
  <c r="I1902" i="1"/>
  <c r="J1902" i="1"/>
  <c r="A1903" i="1"/>
  <c r="B1903" i="1"/>
  <c r="C1903" i="1"/>
  <c r="D1903" i="1"/>
  <c r="E1903" i="1"/>
  <c r="F1903" i="1"/>
  <c r="G1903" i="1"/>
  <c r="H1903" i="1"/>
  <c r="I1903" i="1"/>
  <c r="J1903" i="1"/>
  <c r="A1904" i="1"/>
  <c r="B1904" i="1"/>
  <c r="C1904" i="1"/>
  <c r="D1904" i="1"/>
  <c r="E1904" i="1"/>
  <c r="F1904" i="1"/>
  <c r="G1904" i="1"/>
  <c r="H1904" i="1"/>
  <c r="I1904" i="1"/>
  <c r="J1904" i="1"/>
  <c r="A1905" i="1"/>
  <c r="B1905" i="1"/>
  <c r="C1905" i="1"/>
  <c r="D1905" i="1"/>
  <c r="E1905" i="1"/>
  <c r="F1905" i="1"/>
  <c r="G1905" i="1"/>
  <c r="H1905" i="1"/>
  <c r="I1905" i="1"/>
  <c r="J1905" i="1"/>
  <c r="A1906" i="1"/>
  <c r="B1906" i="1"/>
  <c r="C1906" i="1"/>
  <c r="D1906" i="1"/>
  <c r="E1906" i="1"/>
  <c r="F1906" i="1"/>
  <c r="G1906" i="1"/>
  <c r="H1906" i="1"/>
  <c r="I1906" i="1"/>
  <c r="J1906" i="1"/>
  <c r="A1907" i="1"/>
  <c r="B1907" i="1"/>
  <c r="C1907" i="1"/>
  <c r="D1907" i="1"/>
  <c r="E1907" i="1"/>
  <c r="F1907" i="1"/>
  <c r="G1907" i="1"/>
  <c r="H1907" i="1"/>
  <c r="I1907" i="1"/>
  <c r="J1907" i="1"/>
  <c r="A1908" i="1"/>
  <c r="B1908" i="1"/>
  <c r="C1908" i="1"/>
  <c r="D1908" i="1"/>
  <c r="E1908" i="1"/>
  <c r="F1908" i="1"/>
  <c r="G1908" i="1"/>
  <c r="H1908" i="1"/>
  <c r="I1908" i="1"/>
  <c r="J1908" i="1"/>
  <c r="A1909" i="1"/>
  <c r="B1909" i="1"/>
  <c r="C1909" i="1"/>
  <c r="D1909" i="1"/>
  <c r="E1909" i="1"/>
  <c r="F1909" i="1"/>
  <c r="G1909" i="1"/>
  <c r="H1909" i="1"/>
  <c r="I1909" i="1"/>
  <c r="J1909" i="1"/>
  <c r="A1910" i="1"/>
  <c r="B1910" i="1"/>
  <c r="C1910" i="1"/>
  <c r="D1910" i="1"/>
  <c r="E1910" i="1"/>
  <c r="F1910" i="1"/>
  <c r="G1910" i="1"/>
  <c r="H1910" i="1"/>
  <c r="I1910" i="1"/>
  <c r="J1910" i="1"/>
  <c r="A1911" i="1"/>
  <c r="B1911" i="1"/>
  <c r="C1911" i="1"/>
  <c r="D1911" i="1"/>
  <c r="E1911" i="1"/>
  <c r="F1911" i="1"/>
  <c r="G1911" i="1"/>
  <c r="H1911" i="1"/>
  <c r="I1911" i="1"/>
  <c r="J1911" i="1"/>
  <c r="A1912" i="1"/>
  <c r="B1912" i="1"/>
  <c r="C1912" i="1"/>
  <c r="D1912" i="1"/>
  <c r="E1912" i="1"/>
  <c r="F1912" i="1"/>
  <c r="G1912" i="1"/>
  <c r="H1912" i="1"/>
  <c r="I1912" i="1"/>
  <c r="J1912" i="1"/>
  <c r="A1913" i="1"/>
  <c r="B1913" i="1"/>
  <c r="C1913" i="1"/>
  <c r="D1913" i="1"/>
  <c r="E1913" i="1"/>
  <c r="F1913" i="1"/>
  <c r="G1913" i="1"/>
  <c r="H1913" i="1"/>
  <c r="I1913" i="1"/>
  <c r="J1913" i="1"/>
  <c r="A1914" i="1"/>
  <c r="B1914" i="1"/>
  <c r="C1914" i="1"/>
  <c r="D1914" i="1"/>
  <c r="E1914" i="1"/>
  <c r="F1914" i="1"/>
  <c r="G1914" i="1"/>
  <c r="H1914" i="1"/>
  <c r="I1914" i="1"/>
  <c r="J1914" i="1"/>
  <c r="A1915" i="1"/>
  <c r="B1915" i="1"/>
  <c r="C1915" i="1"/>
  <c r="D1915" i="1"/>
  <c r="E1915" i="1"/>
  <c r="F1915" i="1"/>
  <c r="G1915" i="1"/>
  <c r="H1915" i="1"/>
  <c r="I1915" i="1"/>
  <c r="J1915" i="1"/>
  <c r="A1916" i="1"/>
  <c r="B1916" i="1"/>
  <c r="C1916" i="1"/>
  <c r="D1916" i="1"/>
  <c r="E1916" i="1"/>
  <c r="F1916" i="1"/>
  <c r="G1916" i="1"/>
  <c r="H1916" i="1"/>
  <c r="I1916" i="1"/>
  <c r="J1916" i="1"/>
  <c r="A1917" i="1"/>
  <c r="B1917" i="1"/>
  <c r="C1917" i="1"/>
  <c r="D1917" i="1"/>
  <c r="E1917" i="1"/>
  <c r="F1917" i="1"/>
  <c r="G1917" i="1"/>
  <c r="H1917" i="1"/>
  <c r="I1917" i="1"/>
  <c r="J1917" i="1"/>
  <c r="A1918" i="1"/>
  <c r="B1918" i="1"/>
  <c r="C1918" i="1"/>
  <c r="D1918" i="1"/>
  <c r="E1918" i="1"/>
  <c r="F1918" i="1"/>
  <c r="G1918" i="1"/>
  <c r="H1918" i="1"/>
  <c r="I1918" i="1"/>
  <c r="J1918" i="1"/>
  <c r="A1919" i="1"/>
  <c r="B1919" i="1"/>
  <c r="C1919" i="1"/>
  <c r="D1919" i="1"/>
  <c r="E1919" i="1"/>
  <c r="F1919" i="1"/>
  <c r="G1919" i="1"/>
  <c r="H1919" i="1"/>
  <c r="I1919" i="1"/>
  <c r="J1919" i="1"/>
  <c r="A1920" i="1"/>
  <c r="B1920" i="1"/>
  <c r="C1920" i="1"/>
  <c r="D1920" i="1"/>
  <c r="E1920" i="1"/>
  <c r="F1920" i="1"/>
  <c r="G1920" i="1"/>
  <c r="H1920" i="1"/>
  <c r="I1920" i="1"/>
  <c r="J1920" i="1"/>
  <c r="A1921" i="1"/>
  <c r="B1921" i="1"/>
  <c r="C1921" i="1"/>
  <c r="D1921" i="1"/>
  <c r="E1921" i="1"/>
  <c r="F1921" i="1"/>
  <c r="G1921" i="1"/>
  <c r="H1921" i="1"/>
  <c r="I1921" i="1"/>
  <c r="J1921" i="1"/>
  <c r="A1922" i="1"/>
  <c r="B1922" i="1"/>
  <c r="C1922" i="1"/>
  <c r="D1922" i="1"/>
  <c r="E1922" i="1"/>
  <c r="F1922" i="1"/>
  <c r="G1922" i="1"/>
  <c r="H1922" i="1"/>
  <c r="I1922" i="1"/>
  <c r="J1922" i="1"/>
  <c r="A1923" i="1"/>
  <c r="B1923" i="1"/>
  <c r="C1923" i="1"/>
  <c r="D1923" i="1"/>
  <c r="E1923" i="1"/>
  <c r="F1923" i="1"/>
  <c r="G1923" i="1"/>
  <c r="H1923" i="1"/>
  <c r="I1923" i="1"/>
  <c r="J1923" i="1"/>
  <c r="A1924" i="1"/>
  <c r="B1924" i="1"/>
  <c r="C1924" i="1"/>
  <c r="D1924" i="1"/>
  <c r="E1924" i="1"/>
  <c r="F1924" i="1"/>
  <c r="G1924" i="1"/>
  <c r="H1924" i="1"/>
  <c r="I1924" i="1"/>
  <c r="J1924" i="1"/>
  <c r="A1925" i="1"/>
  <c r="B1925" i="1"/>
  <c r="C1925" i="1"/>
  <c r="D1925" i="1"/>
  <c r="E1925" i="1"/>
  <c r="F1925" i="1"/>
  <c r="G1925" i="1"/>
  <c r="H1925" i="1"/>
  <c r="I1925" i="1"/>
  <c r="J1925" i="1"/>
  <c r="A1926" i="1"/>
  <c r="B1926" i="1"/>
  <c r="C1926" i="1"/>
  <c r="D1926" i="1"/>
  <c r="E1926" i="1"/>
  <c r="F1926" i="1"/>
  <c r="G1926" i="1"/>
  <c r="H1926" i="1"/>
  <c r="I1926" i="1"/>
  <c r="J1926" i="1"/>
  <c r="A1927" i="1"/>
  <c r="B1927" i="1"/>
  <c r="C1927" i="1"/>
  <c r="D1927" i="1"/>
  <c r="E1927" i="1"/>
  <c r="F1927" i="1"/>
  <c r="G1927" i="1"/>
  <c r="H1927" i="1"/>
  <c r="I1927" i="1"/>
  <c r="J1927" i="1"/>
  <c r="A1928" i="1"/>
  <c r="B1928" i="1"/>
  <c r="C1928" i="1"/>
  <c r="D1928" i="1"/>
  <c r="E1928" i="1"/>
  <c r="F1928" i="1"/>
  <c r="G1928" i="1"/>
  <c r="H1928" i="1"/>
  <c r="I1928" i="1"/>
  <c r="J1928" i="1"/>
  <c r="A1929" i="1"/>
  <c r="B1929" i="1"/>
  <c r="C1929" i="1"/>
  <c r="D1929" i="1"/>
  <c r="E1929" i="1"/>
  <c r="F1929" i="1"/>
  <c r="G1929" i="1"/>
  <c r="H1929" i="1"/>
  <c r="I1929" i="1"/>
  <c r="J1929" i="1"/>
  <c r="A1930" i="1"/>
  <c r="B1930" i="1"/>
  <c r="C1930" i="1"/>
  <c r="D1930" i="1"/>
  <c r="E1930" i="1"/>
  <c r="F1930" i="1"/>
  <c r="G1930" i="1"/>
  <c r="H1930" i="1"/>
  <c r="I1930" i="1"/>
  <c r="J1930" i="1"/>
  <c r="A1931" i="1"/>
  <c r="B1931" i="1"/>
  <c r="C1931" i="1"/>
  <c r="D1931" i="1"/>
  <c r="E1931" i="1"/>
  <c r="F1931" i="1"/>
  <c r="G1931" i="1"/>
  <c r="H1931" i="1"/>
  <c r="I1931" i="1"/>
  <c r="J1931" i="1"/>
  <c r="A1932" i="1"/>
  <c r="B1932" i="1"/>
  <c r="C1932" i="1"/>
  <c r="D1932" i="1"/>
  <c r="E1932" i="1"/>
  <c r="F1932" i="1"/>
  <c r="G1932" i="1"/>
  <c r="H1932" i="1"/>
  <c r="I1932" i="1"/>
  <c r="J1932" i="1"/>
  <c r="A1933" i="1"/>
  <c r="B1933" i="1"/>
  <c r="C1933" i="1"/>
  <c r="D1933" i="1"/>
  <c r="E1933" i="1"/>
  <c r="F1933" i="1"/>
  <c r="G1933" i="1"/>
  <c r="H1933" i="1"/>
  <c r="I1933" i="1"/>
  <c r="J1933" i="1"/>
  <c r="A1934" i="1"/>
  <c r="B1934" i="1"/>
  <c r="C1934" i="1"/>
  <c r="D1934" i="1"/>
  <c r="E1934" i="1"/>
  <c r="F1934" i="1"/>
  <c r="G1934" i="1"/>
  <c r="H1934" i="1"/>
  <c r="I1934" i="1"/>
  <c r="J1934" i="1"/>
  <c r="A1935" i="1"/>
  <c r="B1935" i="1"/>
  <c r="C1935" i="1"/>
  <c r="D1935" i="1"/>
  <c r="E1935" i="1"/>
  <c r="F1935" i="1"/>
  <c r="G1935" i="1"/>
  <c r="H1935" i="1"/>
  <c r="I1935" i="1"/>
  <c r="J1935" i="1"/>
  <c r="A1936" i="1"/>
  <c r="B1936" i="1"/>
  <c r="C1936" i="1"/>
  <c r="D1936" i="1"/>
  <c r="E1936" i="1"/>
  <c r="F1936" i="1"/>
  <c r="G1936" i="1"/>
  <c r="H1936" i="1"/>
  <c r="I1936" i="1"/>
  <c r="J1936" i="1"/>
  <c r="A1937" i="1"/>
  <c r="B1937" i="1"/>
  <c r="C1937" i="1"/>
  <c r="D1937" i="1"/>
  <c r="E1937" i="1"/>
  <c r="F1937" i="1"/>
  <c r="G1937" i="1"/>
  <c r="H1937" i="1"/>
  <c r="I1937" i="1"/>
  <c r="J1937" i="1"/>
  <c r="A1938" i="1"/>
  <c r="B1938" i="1"/>
  <c r="C1938" i="1"/>
  <c r="D1938" i="1"/>
  <c r="E1938" i="1"/>
  <c r="F1938" i="1"/>
  <c r="G1938" i="1"/>
  <c r="H1938" i="1"/>
  <c r="I1938" i="1"/>
  <c r="J1938" i="1"/>
  <c r="A1939" i="1"/>
  <c r="B1939" i="1"/>
  <c r="C1939" i="1"/>
  <c r="D1939" i="1"/>
  <c r="E1939" i="1"/>
  <c r="F1939" i="1"/>
  <c r="G1939" i="1"/>
  <c r="H1939" i="1"/>
  <c r="I1939" i="1"/>
  <c r="J1939" i="1"/>
  <c r="A1940" i="1"/>
  <c r="B1940" i="1"/>
  <c r="C1940" i="1"/>
  <c r="D1940" i="1"/>
  <c r="E1940" i="1"/>
  <c r="F1940" i="1"/>
  <c r="G1940" i="1"/>
  <c r="H1940" i="1"/>
  <c r="I1940" i="1"/>
  <c r="J1940" i="1"/>
  <c r="A1941" i="1"/>
  <c r="B1941" i="1"/>
  <c r="C1941" i="1"/>
  <c r="D1941" i="1"/>
  <c r="E1941" i="1"/>
  <c r="F1941" i="1"/>
  <c r="G1941" i="1"/>
  <c r="H1941" i="1"/>
  <c r="I1941" i="1"/>
  <c r="J1941" i="1"/>
  <c r="A1942" i="1"/>
  <c r="B1942" i="1"/>
  <c r="C1942" i="1"/>
  <c r="D1942" i="1"/>
  <c r="E1942" i="1"/>
  <c r="F1942" i="1"/>
  <c r="G1942" i="1"/>
  <c r="H1942" i="1"/>
  <c r="I1942" i="1"/>
  <c r="J1942" i="1"/>
  <c r="A1943" i="1"/>
  <c r="B1943" i="1"/>
  <c r="C1943" i="1"/>
  <c r="D1943" i="1"/>
  <c r="E1943" i="1"/>
  <c r="F1943" i="1"/>
  <c r="G1943" i="1"/>
  <c r="H1943" i="1"/>
  <c r="I1943" i="1"/>
  <c r="J1943" i="1"/>
  <c r="A1944" i="1"/>
  <c r="B1944" i="1"/>
  <c r="C1944" i="1"/>
  <c r="D1944" i="1"/>
  <c r="E1944" i="1"/>
  <c r="F1944" i="1"/>
  <c r="G1944" i="1"/>
  <c r="H1944" i="1"/>
  <c r="I1944" i="1"/>
  <c r="J1944" i="1"/>
  <c r="A1945" i="1"/>
  <c r="B1945" i="1"/>
  <c r="C1945" i="1"/>
  <c r="D1945" i="1"/>
  <c r="E1945" i="1"/>
  <c r="F1945" i="1"/>
  <c r="G1945" i="1"/>
  <c r="H1945" i="1"/>
  <c r="I1945" i="1"/>
  <c r="J1945" i="1"/>
  <c r="A1946" i="1"/>
  <c r="B1946" i="1"/>
  <c r="C1946" i="1"/>
  <c r="D1946" i="1"/>
  <c r="E1946" i="1"/>
  <c r="F1946" i="1"/>
  <c r="G1946" i="1"/>
  <c r="H1946" i="1"/>
  <c r="I1946" i="1"/>
  <c r="J1946" i="1"/>
  <c r="A1947" i="1"/>
  <c r="B1947" i="1"/>
  <c r="C1947" i="1"/>
  <c r="D1947" i="1"/>
  <c r="E1947" i="1"/>
  <c r="F1947" i="1"/>
  <c r="G1947" i="1"/>
  <c r="H1947" i="1"/>
  <c r="I1947" i="1"/>
  <c r="J1947" i="1"/>
  <c r="A1948" i="1"/>
  <c r="B1948" i="1"/>
  <c r="C1948" i="1"/>
  <c r="D1948" i="1"/>
  <c r="E1948" i="1"/>
  <c r="F1948" i="1"/>
  <c r="G1948" i="1"/>
  <c r="H1948" i="1"/>
  <c r="I1948" i="1"/>
  <c r="J1948" i="1"/>
  <c r="A1949" i="1"/>
  <c r="B1949" i="1"/>
  <c r="C1949" i="1"/>
  <c r="D1949" i="1"/>
  <c r="E1949" i="1"/>
  <c r="F1949" i="1"/>
  <c r="G1949" i="1"/>
  <c r="H1949" i="1"/>
  <c r="I1949" i="1"/>
  <c r="J1949" i="1"/>
  <c r="A1950" i="1"/>
  <c r="B1950" i="1"/>
  <c r="C1950" i="1"/>
  <c r="D1950" i="1"/>
  <c r="E1950" i="1"/>
  <c r="F1950" i="1"/>
  <c r="G1950" i="1"/>
  <c r="H1950" i="1"/>
  <c r="I1950" i="1"/>
  <c r="J1950" i="1"/>
  <c r="A1951" i="1"/>
  <c r="B1951" i="1"/>
  <c r="C1951" i="1"/>
  <c r="D1951" i="1"/>
  <c r="E1951" i="1"/>
  <c r="F1951" i="1"/>
  <c r="G1951" i="1"/>
  <c r="H1951" i="1"/>
  <c r="I1951" i="1"/>
  <c r="J1951" i="1"/>
  <c r="A1952" i="1"/>
  <c r="B1952" i="1"/>
  <c r="C1952" i="1"/>
  <c r="D1952" i="1"/>
  <c r="E1952" i="1"/>
  <c r="F1952" i="1"/>
  <c r="G1952" i="1"/>
  <c r="H1952" i="1"/>
  <c r="I1952" i="1"/>
  <c r="J1952" i="1"/>
  <c r="A1953" i="1"/>
  <c r="B1953" i="1"/>
  <c r="C1953" i="1"/>
  <c r="D1953" i="1"/>
  <c r="E1953" i="1"/>
  <c r="F1953" i="1"/>
  <c r="G1953" i="1"/>
  <c r="H1953" i="1"/>
  <c r="I1953" i="1"/>
  <c r="J1953" i="1"/>
  <c r="A1954" i="1"/>
  <c r="B1954" i="1"/>
  <c r="C1954" i="1"/>
  <c r="D1954" i="1"/>
  <c r="E1954" i="1"/>
  <c r="F1954" i="1"/>
  <c r="G1954" i="1"/>
  <c r="H1954" i="1"/>
  <c r="I1954" i="1"/>
  <c r="J1954" i="1"/>
  <c r="A1955" i="1"/>
  <c r="B1955" i="1"/>
  <c r="C1955" i="1"/>
  <c r="D1955" i="1"/>
  <c r="E1955" i="1"/>
  <c r="F1955" i="1"/>
  <c r="G1955" i="1"/>
  <c r="H1955" i="1"/>
  <c r="I1955" i="1"/>
  <c r="J1955" i="1"/>
  <c r="A1956" i="1"/>
  <c r="B1956" i="1"/>
  <c r="C1956" i="1"/>
  <c r="D1956" i="1"/>
  <c r="E1956" i="1"/>
  <c r="F1956" i="1"/>
  <c r="G1956" i="1"/>
  <c r="H1956" i="1"/>
  <c r="I1956" i="1"/>
  <c r="J1956" i="1"/>
  <c r="A1957" i="1"/>
  <c r="B1957" i="1"/>
  <c r="C1957" i="1"/>
  <c r="D1957" i="1"/>
  <c r="E1957" i="1"/>
  <c r="F1957" i="1"/>
  <c r="G1957" i="1"/>
  <c r="H1957" i="1"/>
  <c r="I1957" i="1"/>
  <c r="J1957" i="1"/>
  <c r="A1958" i="1"/>
  <c r="B1958" i="1"/>
  <c r="C1958" i="1"/>
  <c r="D1958" i="1"/>
  <c r="E1958" i="1"/>
  <c r="F1958" i="1"/>
  <c r="G1958" i="1"/>
  <c r="H1958" i="1"/>
  <c r="I1958" i="1"/>
  <c r="J1958" i="1"/>
  <c r="A1959" i="1"/>
  <c r="B1959" i="1"/>
  <c r="C1959" i="1"/>
  <c r="D1959" i="1"/>
  <c r="E1959" i="1"/>
  <c r="F1959" i="1"/>
  <c r="G1959" i="1"/>
  <c r="H1959" i="1"/>
  <c r="I1959" i="1"/>
  <c r="J1959" i="1"/>
  <c r="A1960" i="1"/>
  <c r="B1960" i="1"/>
  <c r="C1960" i="1"/>
  <c r="D1960" i="1"/>
  <c r="E1960" i="1"/>
  <c r="F1960" i="1"/>
  <c r="G1960" i="1"/>
  <c r="H1960" i="1"/>
  <c r="I1960" i="1"/>
  <c r="J1960" i="1"/>
  <c r="A1961" i="1"/>
  <c r="B1961" i="1"/>
  <c r="C1961" i="1"/>
  <c r="D1961" i="1"/>
  <c r="E1961" i="1"/>
  <c r="F1961" i="1"/>
  <c r="G1961" i="1"/>
  <c r="H1961" i="1"/>
  <c r="I1961" i="1"/>
  <c r="J1961" i="1"/>
  <c r="A1962" i="1"/>
  <c r="B1962" i="1"/>
  <c r="C1962" i="1"/>
  <c r="D1962" i="1"/>
  <c r="E1962" i="1"/>
  <c r="F1962" i="1"/>
  <c r="G1962" i="1"/>
  <c r="H1962" i="1"/>
  <c r="I1962" i="1"/>
  <c r="J1962" i="1"/>
  <c r="A1963" i="1"/>
  <c r="B1963" i="1"/>
  <c r="C1963" i="1"/>
  <c r="D1963" i="1"/>
  <c r="E1963" i="1"/>
  <c r="F1963" i="1"/>
  <c r="G1963" i="1"/>
  <c r="H1963" i="1"/>
  <c r="I1963" i="1"/>
  <c r="J1963" i="1"/>
  <c r="A1964" i="1"/>
  <c r="B1964" i="1"/>
  <c r="C1964" i="1"/>
  <c r="D1964" i="1"/>
  <c r="E1964" i="1"/>
  <c r="F1964" i="1"/>
  <c r="G1964" i="1"/>
  <c r="H1964" i="1"/>
  <c r="I1964" i="1"/>
  <c r="J1964" i="1"/>
  <c r="A1965" i="1"/>
  <c r="B1965" i="1"/>
  <c r="C1965" i="1"/>
  <c r="D1965" i="1"/>
  <c r="E1965" i="1"/>
  <c r="F1965" i="1"/>
  <c r="G1965" i="1"/>
  <c r="H1965" i="1"/>
  <c r="I1965" i="1"/>
  <c r="J1965" i="1"/>
  <c r="A1966" i="1"/>
  <c r="B1966" i="1"/>
  <c r="C1966" i="1"/>
  <c r="D1966" i="1"/>
  <c r="E1966" i="1"/>
  <c r="F1966" i="1"/>
  <c r="G1966" i="1"/>
  <c r="H1966" i="1"/>
  <c r="I1966" i="1"/>
  <c r="J1966" i="1"/>
  <c r="A1967" i="1"/>
  <c r="B1967" i="1"/>
  <c r="C1967" i="1"/>
  <c r="D1967" i="1"/>
  <c r="E1967" i="1"/>
  <c r="F1967" i="1"/>
  <c r="G1967" i="1"/>
  <c r="H1967" i="1"/>
  <c r="I1967" i="1"/>
  <c r="J1967" i="1"/>
  <c r="A1968" i="1"/>
  <c r="B1968" i="1"/>
  <c r="C1968" i="1"/>
  <c r="D1968" i="1"/>
  <c r="E1968" i="1"/>
  <c r="F1968" i="1"/>
  <c r="G1968" i="1"/>
  <c r="H1968" i="1"/>
  <c r="I1968" i="1"/>
  <c r="J1968" i="1"/>
  <c r="A1969" i="1"/>
  <c r="B1969" i="1"/>
  <c r="C1969" i="1"/>
  <c r="D1969" i="1"/>
  <c r="E1969" i="1"/>
  <c r="F1969" i="1"/>
  <c r="G1969" i="1"/>
  <c r="H1969" i="1"/>
  <c r="I1969" i="1"/>
  <c r="J1969" i="1"/>
  <c r="A1970" i="1"/>
  <c r="B1970" i="1"/>
  <c r="C1970" i="1"/>
  <c r="D1970" i="1"/>
  <c r="E1970" i="1"/>
  <c r="F1970" i="1"/>
  <c r="G1970" i="1"/>
  <c r="H1970" i="1"/>
  <c r="I1970" i="1"/>
  <c r="J1970" i="1"/>
  <c r="A1971" i="1"/>
  <c r="B1971" i="1"/>
  <c r="C1971" i="1"/>
  <c r="D1971" i="1"/>
  <c r="E1971" i="1"/>
  <c r="F1971" i="1"/>
  <c r="G1971" i="1"/>
  <c r="H1971" i="1"/>
  <c r="I1971" i="1"/>
  <c r="J1971" i="1"/>
  <c r="A1972" i="1"/>
  <c r="B1972" i="1"/>
  <c r="C1972" i="1"/>
  <c r="D1972" i="1"/>
  <c r="E1972" i="1"/>
  <c r="F1972" i="1"/>
  <c r="G1972" i="1"/>
  <c r="H1972" i="1"/>
  <c r="I1972" i="1"/>
  <c r="J1972" i="1"/>
  <c r="A1973" i="1"/>
  <c r="B1973" i="1"/>
  <c r="C1973" i="1"/>
  <c r="D1973" i="1"/>
  <c r="E1973" i="1"/>
  <c r="F1973" i="1"/>
  <c r="G1973" i="1"/>
  <c r="H1973" i="1"/>
  <c r="I1973" i="1"/>
  <c r="J1973" i="1"/>
  <c r="A1974" i="1"/>
  <c r="B1974" i="1"/>
  <c r="C1974" i="1"/>
  <c r="D1974" i="1"/>
  <c r="E1974" i="1"/>
  <c r="F1974" i="1"/>
  <c r="G1974" i="1"/>
  <c r="H1974" i="1"/>
  <c r="I1974" i="1"/>
  <c r="J1974" i="1"/>
  <c r="A1975" i="1"/>
  <c r="B1975" i="1"/>
  <c r="C1975" i="1"/>
  <c r="D1975" i="1"/>
  <c r="E1975" i="1"/>
  <c r="F1975" i="1"/>
  <c r="G1975" i="1"/>
  <c r="H1975" i="1"/>
  <c r="I1975" i="1"/>
  <c r="J1975" i="1"/>
  <c r="A1976" i="1"/>
  <c r="B1976" i="1"/>
  <c r="C1976" i="1"/>
  <c r="D1976" i="1"/>
  <c r="E1976" i="1"/>
  <c r="F1976" i="1"/>
  <c r="G1976" i="1"/>
  <c r="H1976" i="1"/>
  <c r="I1976" i="1"/>
  <c r="J1976" i="1"/>
  <c r="A1977" i="1"/>
  <c r="B1977" i="1"/>
  <c r="C1977" i="1"/>
  <c r="D1977" i="1"/>
  <c r="E1977" i="1"/>
  <c r="F1977" i="1"/>
  <c r="G1977" i="1"/>
  <c r="H1977" i="1"/>
  <c r="I1977" i="1"/>
  <c r="J1977" i="1"/>
  <c r="A1978" i="1"/>
  <c r="B1978" i="1"/>
  <c r="C1978" i="1"/>
  <c r="D1978" i="1"/>
  <c r="E1978" i="1"/>
  <c r="F1978" i="1"/>
  <c r="G1978" i="1"/>
  <c r="H1978" i="1"/>
  <c r="I1978" i="1"/>
  <c r="J1978" i="1"/>
  <c r="A1979" i="1"/>
  <c r="B1979" i="1"/>
  <c r="C1979" i="1"/>
  <c r="D1979" i="1"/>
  <c r="E1979" i="1"/>
  <c r="F1979" i="1"/>
  <c r="G1979" i="1"/>
  <c r="H1979" i="1"/>
  <c r="I1979" i="1"/>
  <c r="J1979" i="1"/>
  <c r="A1980" i="1"/>
  <c r="B1980" i="1"/>
  <c r="C1980" i="1"/>
  <c r="D1980" i="1"/>
  <c r="E1980" i="1"/>
  <c r="F1980" i="1"/>
  <c r="G1980" i="1"/>
  <c r="H1980" i="1"/>
  <c r="I1980" i="1"/>
  <c r="J1980" i="1"/>
  <c r="A1981" i="1"/>
  <c r="B1981" i="1"/>
  <c r="C1981" i="1"/>
  <c r="D1981" i="1"/>
  <c r="E1981" i="1"/>
  <c r="F1981" i="1"/>
  <c r="G1981" i="1"/>
  <c r="H1981" i="1"/>
  <c r="I1981" i="1"/>
  <c r="J1981" i="1"/>
  <c r="A1982" i="1"/>
  <c r="B1982" i="1"/>
  <c r="C1982" i="1"/>
  <c r="D1982" i="1"/>
  <c r="E1982" i="1"/>
  <c r="F1982" i="1"/>
  <c r="G1982" i="1"/>
  <c r="H1982" i="1"/>
  <c r="I1982" i="1"/>
  <c r="J1982" i="1"/>
  <c r="A1983" i="1"/>
  <c r="B1983" i="1"/>
  <c r="C1983" i="1"/>
  <c r="D1983" i="1"/>
  <c r="E1983" i="1"/>
  <c r="F1983" i="1"/>
  <c r="G1983" i="1"/>
  <c r="H1983" i="1"/>
  <c r="I1983" i="1"/>
  <c r="J1983" i="1"/>
  <c r="A1984" i="1"/>
  <c r="B1984" i="1"/>
  <c r="C1984" i="1"/>
  <c r="D1984" i="1"/>
  <c r="E1984" i="1"/>
  <c r="F1984" i="1"/>
  <c r="G1984" i="1"/>
  <c r="H1984" i="1"/>
  <c r="I1984" i="1"/>
  <c r="J1984" i="1"/>
  <c r="A1985" i="1"/>
  <c r="B1985" i="1"/>
  <c r="C1985" i="1"/>
  <c r="D1985" i="1"/>
  <c r="E1985" i="1"/>
  <c r="F1985" i="1"/>
  <c r="G1985" i="1"/>
  <c r="H1985" i="1"/>
  <c r="I1985" i="1"/>
  <c r="J1985" i="1"/>
  <c r="A1986" i="1"/>
  <c r="B1986" i="1"/>
  <c r="C1986" i="1"/>
  <c r="D1986" i="1"/>
  <c r="E1986" i="1"/>
  <c r="F1986" i="1"/>
  <c r="G1986" i="1"/>
  <c r="H1986" i="1"/>
  <c r="I1986" i="1"/>
  <c r="J1986" i="1"/>
  <c r="A1987" i="1"/>
  <c r="B1987" i="1"/>
  <c r="C1987" i="1"/>
  <c r="D1987" i="1"/>
  <c r="E1987" i="1"/>
  <c r="F1987" i="1"/>
  <c r="G1987" i="1"/>
  <c r="H1987" i="1"/>
  <c r="I1987" i="1"/>
  <c r="J1987" i="1"/>
  <c r="A1988" i="1"/>
  <c r="B1988" i="1"/>
  <c r="C1988" i="1"/>
  <c r="D1988" i="1"/>
  <c r="E1988" i="1"/>
  <c r="F1988" i="1"/>
  <c r="G1988" i="1"/>
  <c r="H1988" i="1"/>
  <c r="I1988" i="1"/>
  <c r="J1988" i="1"/>
  <c r="A1989" i="1"/>
  <c r="B1989" i="1"/>
  <c r="C1989" i="1"/>
  <c r="D1989" i="1"/>
  <c r="E1989" i="1"/>
  <c r="F1989" i="1"/>
  <c r="G1989" i="1"/>
  <c r="H1989" i="1"/>
  <c r="I1989" i="1"/>
  <c r="J1989" i="1"/>
  <c r="A1990" i="1"/>
  <c r="B1990" i="1"/>
  <c r="C1990" i="1"/>
  <c r="D1990" i="1"/>
  <c r="E1990" i="1"/>
  <c r="F1990" i="1"/>
  <c r="G1990" i="1"/>
  <c r="H1990" i="1"/>
  <c r="I1990" i="1"/>
  <c r="J1990" i="1"/>
  <c r="A1991" i="1"/>
  <c r="B1991" i="1"/>
  <c r="C1991" i="1"/>
  <c r="D1991" i="1"/>
  <c r="E1991" i="1"/>
  <c r="F1991" i="1"/>
  <c r="G1991" i="1"/>
  <c r="H1991" i="1"/>
  <c r="I1991" i="1"/>
  <c r="J1991" i="1"/>
  <c r="A1992" i="1"/>
  <c r="B1992" i="1"/>
  <c r="C1992" i="1"/>
  <c r="D1992" i="1"/>
  <c r="E1992" i="1"/>
  <c r="F1992" i="1"/>
  <c r="G1992" i="1"/>
  <c r="H1992" i="1"/>
  <c r="I1992" i="1"/>
  <c r="J1992" i="1"/>
  <c r="A1993" i="1"/>
  <c r="B1993" i="1"/>
  <c r="C1993" i="1"/>
  <c r="D1993" i="1"/>
  <c r="E1993" i="1"/>
  <c r="F1993" i="1"/>
  <c r="G1993" i="1"/>
  <c r="H1993" i="1"/>
  <c r="I1993" i="1"/>
  <c r="J1993" i="1"/>
  <c r="A1994" i="1"/>
  <c r="B1994" i="1"/>
  <c r="C1994" i="1"/>
  <c r="D1994" i="1"/>
  <c r="E1994" i="1"/>
  <c r="F1994" i="1"/>
  <c r="G1994" i="1"/>
  <c r="H1994" i="1"/>
  <c r="I1994" i="1"/>
  <c r="J1994" i="1"/>
  <c r="A1995" i="1"/>
  <c r="B1995" i="1"/>
  <c r="C1995" i="1"/>
  <c r="D1995" i="1"/>
  <c r="E1995" i="1"/>
  <c r="F1995" i="1"/>
  <c r="G1995" i="1"/>
  <c r="H1995" i="1"/>
  <c r="I1995" i="1"/>
  <c r="J1995" i="1"/>
  <c r="A1996" i="1"/>
  <c r="B1996" i="1"/>
  <c r="C1996" i="1"/>
  <c r="D1996" i="1"/>
  <c r="E1996" i="1"/>
  <c r="F1996" i="1"/>
  <c r="G1996" i="1"/>
  <c r="H1996" i="1"/>
  <c r="I1996" i="1"/>
  <c r="J1996" i="1"/>
  <c r="A1997" i="1"/>
  <c r="B1997" i="1"/>
  <c r="C1997" i="1"/>
  <c r="D1997" i="1"/>
  <c r="E1997" i="1"/>
  <c r="F1997" i="1"/>
  <c r="G1997" i="1"/>
  <c r="H1997" i="1"/>
  <c r="I1997" i="1"/>
  <c r="J1997" i="1"/>
  <c r="A1998" i="1"/>
  <c r="B1998" i="1"/>
  <c r="C1998" i="1"/>
  <c r="D1998" i="1"/>
  <c r="E1998" i="1"/>
  <c r="F1998" i="1"/>
  <c r="G1998" i="1"/>
  <c r="H1998" i="1"/>
  <c r="I1998" i="1"/>
  <c r="J1998" i="1"/>
  <c r="A1999" i="1"/>
  <c r="B1999" i="1"/>
  <c r="C1999" i="1"/>
  <c r="D1999" i="1"/>
  <c r="E1999" i="1"/>
  <c r="F1999" i="1"/>
  <c r="G1999" i="1"/>
  <c r="H1999" i="1"/>
  <c r="I1999" i="1"/>
  <c r="J1999" i="1"/>
  <c r="A2000" i="1"/>
  <c r="B2000" i="1"/>
  <c r="C2000" i="1"/>
  <c r="D2000" i="1"/>
  <c r="E2000" i="1"/>
  <c r="F2000" i="1"/>
  <c r="G2000" i="1"/>
  <c r="H2000" i="1"/>
  <c r="I2000" i="1"/>
  <c r="J2000" i="1"/>
  <c r="A2001" i="1"/>
  <c r="B2001" i="1"/>
  <c r="C2001" i="1"/>
  <c r="D2001" i="1"/>
  <c r="E2001" i="1"/>
  <c r="F2001" i="1"/>
  <c r="G2001" i="1"/>
  <c r="H2001" i="1"/>
  <c r="I2001" i="1"/>
  <c r="J2001" i="1"/>
  <c r="A2002" i="1"/>
  <c r="B2002" i="1"/>
  <c r="C2002" i="1"/>
  <c r="D2002" i="1"/>
  <c r="E2002" i="1"/>
  <c r="F2002" i="1"/>
  <c r="G2002" i="1"/>
  <c r="H2002" i="1"/>
  <c r="I2002" i="1"/>
  <c r="J2002" i="1"/>
  <c r="A2003" i="1"/>
  <c r="B2003" i="1"/>
  <c r="C2003" i="1"/>
  <c r="D2003" i="1"/>
  <c r="E2003" i="1"/>
  <c r="F2003" i="1"/>
  <c r="G2003" i="1"/>
  <c r="H2003" i="1"/>
  <c r="I2003" i="1"/>
  <c r="J2003" i="1"/>
  <c r="A2004" i="1"/>
  <c r="B2004" i="1"/>
  <c r="C2004" i="1"/>
  <c r="D2004" i="1"/>
  <c r="E2004" i="1"/>
  <c r="F2004" i="1"/>
  <c r="G2004" i="1"/>
  <c r="H2004" i="1"/>
  <c r="I2004" i="1"/>
  <c r="J2004" i="1"/>
  <c r="A2005" i="1"/>
  <c r="B2005" i="1"/>
  <c r="C2005" i="1"/>
  <c r="D2005" i="1"/>
  <c r="E2005" i="1"/>
  <c r="F2005" i="1"/>
  <c r="G2005" i="1"/>
  <c r="H2005" i="1"/>
  <c r="I2005" i="1"/>
  <c r="J2005" i="1"/>
  <c r="A2006" i="1"/>
  <c r="B2006" i="1"/>
  <c r="C2006" i="1"/>
  <c r="D2006" i="1"/>
  <c r="E2006" i="1"/>
  <c r="F2006" i="1"/>
  <c r="G2006" i="1"/>
  <c r="H2006" i="1"/>
  <c r="I2006" i="1"/>
  <c r="J2006" i="1"/>
  <c r="A2007" i="1"/>
  <c r="B2007" i="1"/>
  <c r="C2007" i="1"/>
  <c r="D2007" i="1"/>
  <c r="E2007" i="1"/>
  <c r="F2007" i="1"/>
  <c r="G2007" i="1"/>
  <c r="H2007" i="1"/>
  <c r="I2007" i="1"/>
  <c r="J2007" i="1"/>
  <c r="A2008" i="1"/>
  <c r="B2008" i="1"/>
  <c r="C2008" i="1"/>
  <c r="D2008" i="1"/>
  <c r="E2008" i="1"/>
  <c r="F2008" i="1"/>
  <c r="G2008" i="1"/>
  <c r="H2008" i="1"/>
  <c r="I2008" i="1"/>
  <c r="J2008" i="1"/>
  <c r="A2009" i="1"/>
  <c r="B2009" i="1"/>
  <c r="C2009" i="1"/>
  <c r="D2009" i="1"/>
  <c r="E2009" i="1"/>
  <c r="F2009" i="1"/>
  <c r="G2009" i="1"/>
  <c r="H2009" i="1"/>
  <c r="I2009" i="1"/>
  <c r="J2009" i="1"/>
  <c r="A2010" i="1"/>
  <c r="B2010" i="1"/>
  <c r="C2010" i="1"/>
  <c r="D2010" i="1"/>
  <c r="E2010" i="1"/>
  <c r="F2010" i="1"/>
  <c r="G2010" i="1"/>
  <c r="H2010" i="1"/>
  <c r="I2010" i="1"/>
  <c r="J2010" i="1"/>
  <c r="A2011" i="1"/>
  <c r="B2011" i="1"/>
  <c r="C2011" i="1"/>
  <c r="D2011" i="1"/>
  <c r="E2011" i="1"/>
  <c r="F2011" i="1"/>
  <c r="G2011" i="1"/>
  <c r="H2011" i="1"/>
  <c r="I2011" i="1"/>
  <c r="J2011" i="1"/>
  <c r="A2012" i="1"/>
  <c r="B2012" i="1"/>
  <c r="C2012" i="1"/>
  <c r="D2012" i="1"/>
  <c r="E2012" i="1"/>
  <c r="F2012" i="1"/>
  <c r="G2012" i="1"/>
  <c r="H2012" i="1"/>
  <c r="I2012" i="1"/>
  <c r="J2012" i="1"/>
  <c r="A2013" i="1"/>
  <c r="B2013" i="1"/>
  <c r="C2013" i="1"/>
  <c r="D2013" i="1"/>
  <c r="E2013" i="1"/>
  <c r="F2013" i="1"/>
  <c r="G2013" i="1"/>
  <c r="H2013" i="1"/>
  <c r="I2013" i="1"/>
  <c r="J2013" i="1"/>
  <c r="A2014" i="1"/>
  <c r="B2014" i="1"/>
  <c r="C2014" i="1"/>
  <c r="D2014" i="1"/>
  <c r="E2014" i="1"/>
  <c r="F2014" i="1"/>
  <c r="G2014" i="1"/>
  <c r="H2014" i="1"/>
  <c r="I2014" i="1"/>
  <c r="J2014" i="1"/>
  <c r="A2015" i="1"/>
  <c r="B2015" i="1"/>
  <c r="C2015" i="1"/>
  <c r="D2015" i="1"/>
  <c r="E2015" i="1"/>
  <c r="F2015" i="1"/>
  <c r="G2015" i="1"/>
  <c r="H2015" i="1"/>
  <c r="I2015" i="1"/>
  <c r="J2015" i="1"/>
  <c r="A2016" i="1"/>
  <c r="B2016" i="1"/>
  <c r="C2016" i="1"/>
  <c r="D2016" i="1"/>
  <c r="E2016" i="1"/>
  <c r="F2016" i="1"/>
  <c r="G2016" i="1"/>
  <c r="H2016" i="1"/>
  <c r="I2016" i="1"/>
  <c r="J2016" i="1"/>
  <c r="A2017" i="1"/>
  <c r="B2017" i="1"/>
  <c r="C2017" i="1"/>
  <c r="D2017" i="1"/>
  <c r="E2017" i="1"/>
  <c r="F2017" i="1"/>
  <c r="G2017" i="1"/>
  <c r="H2017" i="1"/>
  <c r="I2017" i="1"/>
  <c r="J2017" i="1"/>
  <c r="A2018" i="1"/>
  <c r="B2018" i="1"/>
  <c r="C2018" i="1"/>
  <c r="D2018" i="1"/>
  <c r="E2018" i="1"/>
  <c r="F2018" i="1"/>
  <c r="G2018" i="1"/>
  <c r="H2018" i="1"/>
  <c r="I2018" i="1"/>
  <c r="J2018" i="1"/>
  <c r="A2019" i="1"/>
  <c r="B2019" i="1"/>
  <c r="C2019" i="1"/>
  <c r="D2019" i="1"/>
  <c r="E2019" i="1"/>
  <c r="F2019" i="1"/>
  <c r="G2019" i="1"/>
  <c r="H2019" i="1"/>
  <c r="I2019" i="1"/>
  <c r="J2019" i="1"/>
  <c r="A2020" i="1"/>
  <c r="B2020" i="1"/>
  <c r="C2020" i="1"/>
  <c r="D2020" i="1"/>
  <c r="E2020" i="1"/>
  <c r="F2020" i="1"/>
  <c r="G2020" i="1"/>
  <c r="H2020" i="1"/>
  <c r="I2020" i="1"/>
  <c r="J2020" i="1"/>
  <c r="A2021" i="1"/>
  <c r="B2021" i="1"/>
  <c r="C2021" i="1"/>
  <c r="D2021" i="1"/>
  <c r="E2021" i="1"/>
  <c r="F2021" i="1"/>
  <c r="G2021" i="1"/>
  <c r="H2021" i="1"/>
  <c r="I2021" i="1"/>
  <c r="J2021" i="1"/>
  <c r="A2022" i="1"/>
  <c r="B2022" i="1"/>
  <c r="C2022" i="1"/>
  <c r="D2022" i="1"/>
  <c r="E2022" i="1"/>
  <c r="F2022" i="1"/>
  <c r="G2022" i="1"/>
  <c r="H2022" i="1"/>
  <c r="I2022" i="1"/>
  <c r="J2022" i="1"/>
  <c r="A2023" i="1"/>
  <c r="B2023" i="1"/>
  <c r="C2023" i="1"/>
  <c r="D2023" i="1"/>
  <c r="E2023" i="1"/>
  <c r="F2023" i="1"/>
  <c r="G2023" i="1"/>
  <c r="H2023" i="1"/>
  <c r="I2023" i="1"/>
  <c r="J2023" i="1"/>
  <c r="A2024" i="1"/>
  <c r="B2024" i="1"/>
  <c r="C2024" i="1"/>
  <c r="D2024" i="1"/>
  <c r="E2024" i="1"/>
  <c r="F2024" i="1"/>
  <c r="G2024" i="1"/>
  <c r="H2024" i="1"/>
  <c r="I2024" i="1"/>
  <c r="J2024" i="1"/>
  <c r="A2025" i="1"/>
  <c r="B2025" i="1"/>
  <c r="C2025" i="1"/>
  <c r="D2025" i="1"/>
  <c r="E2025" i="1"/>
  <c r="F2025" i="1"/>
  <c r="G2025" i="1"/>
  <c r="H2025" i="1"/>
  <c r="I2025" i="1"/>
  <c r="J2025" i="1"/>
  <c r="A2026" i="1"/>
  <c r="B2026" i="1"/>
  <c r="C2026" i="1"/>
  <c r="D2026" i="1"/>
  <c r="E2026" i="1"/>
  <c r="F2026" i="1"/>
  <c r="G2026" i="1"/>
  <c r="H2026" i="1"/>
  <c r="I2026" i="1"/>
  <c r="J2026" i="1"/>
  <c r="A2027" i="1"/>
  <c r="B2027" i="1"/>
  <c r="C2027" i="1"/>
  <c r="D2027" i="1"/>
  <c r="E2027" i="1"/>
  <c r="F2027" i="1"/>
  <c r="G2027" i="1"/>
  <c r="H2027" i="1"/>
  <c r="I2027" i="1"/>
  <c r="J2027" i="1"/>
  <c r="A2028" i="1"/>
  <c r="B2028" i="1"/>
  <c r="C2028" i="1"/>
  <c r="D2028" i="1"/>
  <c r="E2028" i="1"/>
  <c r="F2028" i="1"/>
  <c r="G2028" i="1"/>
  <c r="H2028" i="1"/>
  <c r="I2028" i="1"/>
  <c r="J2028" i="1"/>
  <c r="A2029" i="1"/>
  <c r="B2029" i="1"/>
  <c r="C2029" i="1"/>
  <c r="D2029" i="1"/>
  <c r="E2029" i="1"/>
  <c r="F2029" i="1"/>
  <c r="G2029" i="1"/>
  <c r="H2029" i="1"/>
  <c r="I2029" i="1"/>
  <c r="J2029" i="1"/>
  <c r="A2030" i="1"/>
  <c r="B2030" i="1"/>
  <c r="C2030" i="1"/>
  <c r="D2030" i="1"/>
  <c r="E2030" i="1"/>
  <c r="F2030" i="1"/>
  <c r="G2030" i="1"/>
  <c r="H2030" i="1"/>
  <c r="I2030" i="1"/>
  <c r="J2030" i="1"/>
  <c r="A2031" i="1"/>
  <c r="B2031" i="1"/>
  <c r="C2031" i="1"/>
  <c r="D2031" i="1"/>
  <c r="E2031" i="1"/>
  <c r="F2031" i="1"/>
  <c r="G2031" i="1"/>
  <c r="H2031" i="1"/>
  <c r="I2031" i="1"/>
  <c r="J2031" i="1"/>
  <c r="A2032" i="1"/>
  <c r="B2032" i="1"/>
  <c r="C2032" i="1"/>
  <c r="D2032" i="1"/>
  <c r="E2032" i="1"/>
  <c r="F2032" i="1"/>
  <c r="G2032" i="1"/>
  <c r="H2032" i="1"/>
  <c r="I2032" i="1"/>
  <c r="J2032" i="1"/>
  <c r="A2033" i="1"/>
  <c r="B2033" i="1"/>
  <c r="C2033" i="1"/>
  <c r="D2033" i="1"/>
  <c r="E2033" i="1"/>
  <c r="F2033" i="1"/>
  <c r="G2033" i="1"/>
  <c r="H2033" i="1"/>
  <c r="I2033" i="1"/>
  <c r="J2033" i="1"/>
  <c r="A2034" i="1"/>
  <c r="B2034" i="1"/>
  <c r="C2034" i="1"/>
  <c r="D2034" i="1"/>
  <c r="E2034" i="1"/>
  <c r="F2034" i="1"/>
  <c r="G2034" i="1"/>
  <c r="H2034" i="1"/>
  <c r="I2034" i="1"/>
  <c r="J2034" i="1"/>
  <c r="A2035" i="1"/>
  <c r="B2035" i="1"/>
  <c r="C2035" i="1"/>
  <c r="D2035" i="1"/>
  <c r="E2035" i="1"/>
  <c r="F2035" i="1"/>
  <c r="G2035" i="1"/>
  <c r="H2035" i="1"/>
  <c r="I2035" i="1"/>
  <c r="J2035" i="1"/>
  <c r="A2036" i="1"/>
  <c r="B2036" i="1"/>
  <c r="C2036" i="1"/>
  <c r="D2036" i="1"/>
  <c r="E2036" i="1"/>
  <c r="F2036" i="1"/>
  <c r="G2036" i="1"/>
  <c r="H2036" i="1"/>
  <c r="I2036" i="1"/>
  <c r="J2036" i="1"/>
  <c r="A2037" i="1"/>
  <c r="B2037" i="1"/>
  <c r="C2037" i="1"/>
  <c r="D2037" i="1"/>
  <c r="E2037" i="1"/>
  <c r="F2037" i="1"/>
  <c r="G2037" i="1"/>
  <c r="H2037" i="1"/>
  <c r="I2037" i="1"/>
  <c r="J2037" i="1"/>
  <c r="A2038" i="1"/>
  <c r="B2038" i="1"/>
  <c r="C2038" i="1"/>
  <c r="D2038" i="1"/>
  <c r="E2038" i="1"/>
  <c r="F2038" i="1"/>
  <c r="G2038" i="1"/>
  <c r="H2038" i="1"/>
  <c r="I2038" i="1"/>
  <c r="J2038" i="1"/>
  <c r="A2039" i="1"/>
  <c r="B2039" i="1"/>
  <c r="C2039" i="1"/>
  <c r="D2039" i="1"/>
  <c r="E2039" i="1"/>
  <c r="F2039" i="1"/>
  <c r="G2039" i="1"/>
  <c r="H2039" i="1"/>
  <c r="I2039" i="1"/>
  <c r="J2039" i="1"/>
  <c r="A2040" i="1"/>
  <c r="B2040" i="1"/>
  <c r="C2040" i="1"/>
  <c r="D2040" i="1"/>
  <c r="E2040" i="1"/>
  <c r="F2040" i="1"/>
  <c r="G2040" i="1"/>
  <c r="H2040" i="1"/>
  <c r="I2040" i="1"/>
  <c r="J2040" i="1"/>
  <c r="A2041" i="1"/>
  <c r="B2041" i="1"/>
  <c r="C2041" i="1"/>
  <c r="D2041" i="1"/>
  <c r="E2041" i="1"/>
  <c r="F2041" i="1"/>
  <c r="G2041" i="1"/>
  <c r="H2041" i="1"/>
  <c r="I2041" i="1"/>
  <c r="J2041" i="1"/>
  <c r="A2042" i="1"/>
  <c r="B2042" i="1"/>
  <c r="C2042" i="1"/>
  <c r="D2042" i="1"/>
  <c r="E2042" i="1"/>
  <c r="F2042" i="1"/>
  <c r="G2042" i="1"/>
  <c r="H2042" i="1"/>
  <c r="I2042" i="1"/>
  <c r="J2042" i="1"/>
  <c r="A2043" i="1"/>
  <c r="B2043" i="1"/>
  <c r="C2043" i="1"/>
  <c r="D2043" i="1"/>
  <c r="E2043" i="1"/>
  <c r="F2043" i="1"/>
  <c r="G2043" i="1"/>
  <c r="H2043" i="1"/>
  <c r="I2043" i="1"/>
  <c r="J2043" i="1"/>
  <c r="A2044" i="1"/>
  <c r="B2044" i="1"/>
  <c r="C2044" i="1"/>
  <c r="D2044" i="1"/>
  <c r="E2044" i="1"/>
  <c r="F2044" i="1"/>
  <c r="G2044" i="1"/>
  <c r="H2044" i="1"/>
  <c r="I2044" i="1"/>
  <c r="J2044" i="1"/>
  <c r="A2045" i="1"/>
  <c r="B2045" i="1"/>
  <c r="C2045" i="1"/>
  <c r="D2045" i="1"/>
  <c r="E2045" i="1"/>
  <c r="F2045" i="1"/>
  <c r="G2045" i="1"/>
  <c r="H2045" i="1"/>
  <c r="I2045" i="1"/>
  <c r="J2045" i="1"/>
  <c r="A2046" i="1"/>
  <c r="B2046" i="1"/>
  <c r="C2046" i="1"/>
  <c r="D2046" i="1"/>
  <c r="E2046" i="1"/>
  <c r="F2046" i="1"/>
  <c r="G2046" i="1"/>
  <c r="H2046" i="1"/>
  <c r="I2046" i="1"/>
  <c r="J2046" i="1"/>
  <c r="A2047" i="1"/>
  <c r="B2047" i="1"/>
  <c r="C2047" i="1"/>
  <c r="D2047" i="1"/>
  <c r="E2047" i="1"/>
  <c r="F2047" i="1"/>
  <c r="G2047" i="1"/>
  <c r="H2047" i="1"/>
  <c r="I2047" i="1"/>
  <c r="J2047" i="1"/>
  <c r="A2048" i="1"/>
  <c r="B2048" i="1"/>
  <c r="C2048" i="1"/>
  <c r="D2048" i="1"/>
  <c r="E2048" i="1"/>
  <c r="F2048" i="1"/>
  <c r="G2048" i="1"/>
  <c r="H2048" i="1"/>
  <c r="I2048" i="1"/>
  <c r="J2048" i="1"/>
  <c r="A2049" i="1"/>
  <c r="B2049" i="1"/>
  <c r="C2049" i="1"/>
  <c r="D2049" i="1"/>
  <c r="E2049" i="1"/>
  <c r="F2049" i="1"/>
  <c r="G2049" i="1"/>
  <c r="H2049" i="1"/>
  <c r="I2049" i="1"/>
  <c r="J2049" i="1"/>
  <c r="A2050" i="1"/>
  <c r="B2050" i="1"/>
  <c r="C2050" i="1"/>
  <c r="D2050" i="1"/>
  <c r="E2050" i="1"/>
  <c r="F2050" i="1"/>
  <c r="G2050" i="1"/>
  <c r="H2050" i="1"/>
  <c r="I2050" i="1"/>
  <c r="J2050" i="1"/>
  <c r="A2051" i="1"/>
  <c r="B2051" i="1"/>
  <c r="C2051" i="1"/>
  <c r="D2051" i="1"/>
  <c r="E2051" i="1"/>
  <c r="F2051" i="1"/>
  <c r="G2051" i="1"/>
  <c r="H2051" i="1"/>
  <c r="I2051" i="1"/>
  <c r="J2051" i="1"/>
  <c r="A2052" i="1"/>
  <c r="B2052" i="1"/>
  <c r="C2052" i="1"/>
  <c r="D2052" i="1"/>
  <c r="E2052" i="1"/>
  <c r="F2052" i="1"/>
  <c r="G2052" i="1"/>
  <c r="H2052" i="1"/>
  <c r="I2052" i="1"/>
  <c r="J2052" i="1"/>
  <c r="A2053" i="1"/>
  <c r="B2053" i="1"/>
  <c r="C2053" i="1"/>
  <c r="D2053" i="1"/>
  <c r="E2053" i="1"/>
  <c r="F2053" i="1"/>
  <c r="G2053" i="1"/>
  <c r="H2053" i="1"/>
  <c r="I2053" i="1"/>
  <c r="J2053" i="1"/>
  <c r="A2054" i="1"/>
  <c r="B2054" i="1"/>
  <c r="C2054" i="1"/>
  <c r="D2054" i="1"/>
  <c r="E2054" i="1"/>
  <c r="F2054" i="1"/>
  <c r="G2054" i="1"/>
  <c r="H2054" i="1"/>
  <c r="I2054" i="1"/>
  <c r="J2054" i="1"/>
  <c r="A2055" i="1"/>
  <c r="B2055" i="1"/>
  <c r="C2055" i="1"/>
  <c r="D2055" i="1"/>
  <c r="E2055" i="1"/>
  <c r="F2055" i="1"/>
  <c r="G2055" i="1"/>
  <c r="H2055" i="1"/>
  <c r="I2055" i="1"/>
  <c r="J2055" i="1"/>
  <c r="A2056" i="1"/>
  <c r="B2056" i="1"/>
  <c r="C2056" i="1"/>
  <c r="D2056" i="1"/>
  <c r="E2056" i="1"/>
  <c r="F2056" i="1"/>
  <c r="G2056" i="1"/>
  <c r="H2056" i="1"/>
  <c r="I2056" i="1"/>
  <c r="J2056" i="1"/>
  <c r="A2057" i="1"/>
  <c r="B2057" i="1"/>
  <c r="C2057" i="1"/>
  <c r="D2057" i="1"/>
  <c r="E2057" i="1"/>
  <c r="F2057" i="1"/>
  <c r="G2057" i="1"/>
  <c r="H2057" i="1"/>
  <c r="I2057" i="1"/>
  <c r="J2057" i="1"/>
  <c r="A2058" i="1"/>
  <c r="B2058" i="1"/>
  <c r="C2058" i="1"/>
  <c r="D2058" i="1"/>
  <c r="E2058" i="1"/>
  <c r="F2058" i="1"/>
  <c r="G2058" i="1"/>
  <c r="H2058" i="1"/>
  <c r="I2058" i="1"/>
  <c r="J2058" i="1"/>
  <c r="A2059" i="1"/>
  <c r="B2059" i="1"/>
  <c r="C2059" i="1"/>
  <c r="D2059" i="1"/>
  <c r="E2059" i="1"/>
  <c r="F2059" i="1"/>
  <c r="G2059" i="1"/>
  <c r="H2059" i="1"/>
  <c r="I2059" i="1"/>
  <c r="J2059" i="1"/>
  <c r="A2060" i="1"/>
  <c r="B2060" i="1"/>
  <c r="C2060" i="1"/>
  <c r="D2060" i="1"/>
  <c r="E2060" i="1"/>
  <c r="F2060" i="1"/>
  <c r="G2060" i="1"/>
  <c r="H2060" i="1"/>
  <c r="I2060" i="1"/>
  <c r="J2060" i="1"/>
  <c r="A2061" i="1"/>
  <c r="B2061" i="1"/>
  <c r="C2061" i="1"/>
  <c r="D2061" i="1"/>
  <c r="E2061" i="1"/>
  <c r="F2061" i="1"/>
  <c r="G2061" i="1"/>
  <c r="H2061" i="1"/>
  <c r="I2061" i="1"/>
  <c r="J2061" i="1"/>
  <c r="A2062" i="1"/>
  <c r="B2062" i="1"/>
  <c r="C2062" i="1"/>
  <c r="D2062" i="1"/>
  <c r="E2062" i="1"/>
  <c r="F2062" i="1"/>
  <c r="G2062" i="1"/>
  <c r="H2062" i="1"/>
  <c r="I2062" i="1"/>
  <c r="J2062" i="1"/>
  <c r="A2063" i="1"/>
  <c r="B2063" i="1"/>
  <c r="C2063" i="1"/>
  <c r="D2063" i="1"/>
  <c r="E2063" i="1"/>
  <c r="F2063" i="1"/>
  <c r="G2063" i="1"/>
  <c r="H2063" i="1"/>
  <c r="I2063" i="1"/>
  <c r="J2063" i="1"/>
  <c r="A2064" i="1"/>
  <c r="B2064" i="1"/>
  <c r="C2064" i="1"/>
  <c r="D2064" i="1"/>
  <c r="E2064" i="1"/>
  <c r="F2064" i="1"/>
  <c r="G2064" i="1"/>
  <c r="H2064" i="1"/>
  <c r="I2064" i="1"/>
  <c r="J2064" i="1"/>
  <c r="A2065" i="1"/>
  <c r="B2065" i="1"/>
  <c r="C2065" i="1"/>
  <c r="D2065" i="1"/>
  <c r="E2065" i="1"/>
  <c r="F2065" i="1"/>
  <c r="G2065" i="1"/>
  <c r="H2065" i="1"/>
  <c r="I2065" i="1"/>
  <c r="J2065" i="1"/>
  <c r="A2066" i="1"/>
  <c r="B2066" i="1"/>
  <c r="C2066" i="1"/>
  <c r="D2066" i="1"/>
  <c r="E2066" i="1"/>
  <c r="F2066" i="1"/>
  <c r="G2066" i="1"/>
  <c r="H2066" i="1"/>
  <c r="I2066" i="1"/>
  <c r="J2066" i="1"/>
  <c r="A2067" i="1"/>
  <c r="B2067" i="1"/>
  <c r="C2067" i="1"/>
  <c r="D2067" i="1"/>
  <c r="E2067" i="1"/>
  <c r="F2067" i="1"/>
  <c r="G2067" i="1"/>
  <c r="H2067" i="1"/>
  <c r="I2067" i="1"/>
  <c r="J2067" i="1"/>
  <c r="A2068" i="1"/>
  <c r="B2068" i="1"/>
  <c r="C2068" i="1"/>
  <c r="D2068" i="1"/>
  <c r="E2068" i="1"/>
  <c r="F2068" i="1"/>
  <c r="G2068" i="1"/>
  <c r="H2068" i="1"/>
  <c r="I2068" i="1"/>
  <c r="J2068" i="1"/>
  <c r="A2069" i="1"/>
  <c r="B2069" i="1"/>
  <c r="C2069" i="1"/>
  <c r="D2069" i="1"/>
  <c r="E2069" i="1"/>
  <c r="F2069" i="1"/>
  <c r="G2069" i="1"/>
  <c r="H2069" i="1"/>
  <c r="I2069" i="1"/>
  <c r="J2069" i="1"/>
  <c r="A2070" i="1"/>
  <c r="B2070" i="1"/>
  <c r="C2070" i="1"/>
  <c r="D2070" i="1"/>
  <c r="E2070" i="1"/>
  <c r="F2070" i="1"/>
  <c r="G2070" i="1"/>
  <c r="H2070" i="1"/>
  <c r="I2070" i="1"/>
  <c r="J2070" i="1"/>
  <c r="A2071" i="1"/>
  <c r="B2071" i="1"/>
  <c r="C2071" i="1"/>
  <c r="D2071" i="1"/>
  <c r="E2071" i="1"/>
  <c r="F2071" i="1"/>
  <c r="G2071" i="1"/>
  <c r="H2071" i="1"/>
  <c r="I2071" i="1"/>
  <c r="J2071" i="1"/>
  <c r="A2072" i="1"/>
  <c r="B2072" i="1"/>
  <c r="C2072" i="1"/>
  <c r="D2072" i="1"/>
  <c r="E2072" i="1"/>
  <c r="F2072" i="1"/>
  <c r="G2072" i="1"/>
  <c r="H2072" i="1"/>
  <c r="I2072" i="1"/>
  <c r="J2072" i="1"/>
  <c r="A2073" i="1"/>
  <c r="B2073" i="1"/>
  <c r="C2073" i="1"/>
  <c r="D2073" i="1"/>
  <c r="E2073" i="1"/>
  <c r="F2073" i="1"/>
  <c r="G2073" i="1"/>
  <c r="H2073" i="1"/>
  <c r="I2073" i="1"/>
  <c r="J2073" i="1"/>
  <c r="A2074" i="1"/>
  <c r="B2074" i="1"/>
  <c r="C2074" i="1"/>
  <c r="D2074" i="1"/>
  <c r="E2074" i="1"/>
  <c r="F2074" i="1"/>
  <c r="G2074" i="1"/>
  <c r="H2074" i="1"/>
  <c r="I2074" i="1"/>
  <c r="J2074" i="1"/>
  <c r="A2075" i="1"/>
  <c r="B2075" i="1"/>
  <c r="C2075" i="1"/>
  <c r="D2075" i="1"/>
  <c r="E2075" i="1"/>
  <c r="F2075" i="1"/>
  <c r="G2075" i="1"/>
  <c r="H2075" i="1"/>
  <c r="I2075" i="1"/>
  <c r="J2075" i="1"/>
  <c r="A2076" i="1"/>
  <c r="B2076" i="1"/>
  <c r="C2076" i="1"/>
  <c r="D2076" i="1"/>
  <c r="E2076" i="1"/>
  <c r="F2076" i="1"/>
  <c r="G2076" i="1"/>
  <c r="H2076" i="1"/>
  <c r="I2076" i="1"/>
  <c r="J2076" i="1"/>
  <c r="A2077" i="1"/>
  <c r="B2077" i="1"/>
  <c r="C2077" i="1"/>
  <c r="D2077" i="1"/>
  <c r="E2077" i="1"/>
  <c r="F2077" i="1"/>
  <c r="G2077" i="1"/>
  <c r="H2077" i="1"/>
  <c r="I2077" i="1"/>
  <c r="J2077" i="1"/>
  <c r="A2078" i="1"/>
  <c r="B2078" i="1"/>
  <c r="C2078" i="1"/>
  <c r="D2078" i="1"/>
  <c r="E2078" i="1"/>
  <c r="F2078" i="1"/>
  <c r="G2078" i="1"/>
  <c r="H2078" i="1"/>
  <c r="I2078" i="1"/>
  <c r="J2078" i="1"/>
  <c r="A2079" i="1"/>
  <c r="B2079" i="1"/>
  <c r="C2079" i="1"/>
  <c r="D2079" i="1"/>
  <c r="E2079" i="1"/>
  <c r="F2079" i="1"/>
  <c r="G2079" i="1"/>
  <c r="H2079" i="1"/>
  <c r="I2079" i="1"/>
  <c r="J2079" i="1"/>
  <c r="A2080" i="1"/>
  <c r="B2080" i="1"/>
  <c r="C2080" i="1"/>
  <c r="D2080" i="1"/>
  <c r="E2080" i="1"/>
  <c r="F2080" i="1"/>
  <c r="G2080" i="1"/>
  <c r="H2080" i="1"/>
  <c r="I2080" i="1"/>
  <c r="J2080" i="1"/>
  <c r="A2081" i="1"/>
  <c r="B2081" i="1"/>
  <c r="C2081" i="1"/>
  <c r="D2081" i="1"/>
  <c r="E2081" i="1"/>
  <c r="F2081" i="1"/>
  <c r="G2081" i="1"/>
  <c r="H2081" i="1"/>
  <c r="I2081" i="1"/>
  <c r="J2081" i="1"/>
  <c r="A2082" i="1"/>
  <c r="B2082" i="1"/>
  <c r="C2082" i="1"/>
  <c r="D2082" i="1"/>
  <c r="E2082" i="1"/>
  <c r="F2082" i="1"/>
  <c r="G2082" i="1"/>
  <c r="H2082" i="1"/>
  <c r="I2082" i="1"/>
  <c r="J2082" i="1"/>
  <c r="A2083" i="1"/>
  <c r="B2083" i="1"/>
  <c r="C2083" i="1"/>
  <c r="D2083" i="1"/>
  <c r="E2083" i="1"/>
  <c r="F2083" i="1"/>
  <c r="G2083" i="1"/>
  <c r="H2083" i="1"/>
  <c r="I2083" i="1"/>
  <c r="J2083" i="1"/>
  <c r="A2084" i="1"/>
  <c r="B2084" i="1"/>
  <c r="C2084" i="1"/>
  <c r="D2084" i="1"/>
  <c r="E2084" i="1"/>
  <c r="F2084" i="1"/>
  <c r="G2084" i="1"/>
  <c r="H2084" i="1"/>
  <c r="I2084" i="1"/>
  <c r="J2084" i="1"/>
  <c r="A2085" i="1"/>
  <c r="B2085" i="1"/>
  <c r="C2085" i="1"/>
  <c r="D2085" i="1"/>
  <c r="E2085" i="1"/>
  <c r="F2085" i="1"/>
  <c r="G2085" i="1"/>
  <c r="H2085" i="1"/>
  <c r="I2085" i="1"/>
  <c r="J2085" i="1"/>
  <c r="A2086" i="1"/>
  <c r="B2086" i="1"/>
  <c r="C2086" i="1"/>
  <c r="D2086" i="1"/>
  <c r="E2086" i="1"/>
  <c r="F2086" i="1"/>
  <c r="G2086" i="1"/>
  <c r="H2086" i="1"/>
  <c r="I2086" i="1"/>
  <c r="J2086" i="1"/>
  <c r="A2087" i="1"/>
  <c r="B2087" i="1"/>
  <c r="C2087" i="1"/>
  <c r="D2087" i="1"/>
  <c r="E2087" i="1"/>
  <c r="F2087" i="1"/>
  <c r="G2087" i="1"/>
  <c r="H2087" i="1"/>
  <c r="I2087" i="1"/>
  <c r="J2087" i="1"/>
  <c r="A2088" i="1"/>
  <c r="B2088" i="1"/>
  <c r="C2088" i="1"/>
  <c r="D2088" i="1"/>
  <c r="E2088" i="1"/>
  <c r="F2088" i="1"/>
  <c r="G2088" i="1"/>
  <c r="H2088" i="1"/>
  <c r="I2088" i="1"/>
  <c r="J2088" i="1"/>
  <c r="A2089" i="1"/>
  <c r="B2089" i="1"/>
  <c r="C2089" i="1"/>
  <c r="D2089" i="1"/>
  <c r="E2089" i="1"/>
  <c r="F2089" i="1"/>
  <c r="G2089" i="1"/>
  <c r="H2089" i="1"/>
  <c r="I2089" i="1"/>
  <c r="J2089" i="1"/>
  <c r="A2090" i="1"/>
  <c r="B2090" i="1"/>
  <c r="C2090" i="1"/>
  <c r="D2090" i="1"/>
  <c r="E2090" i="1"/>
  <c r="F2090" i="1"/>
  <c r="G2090" i="1"/>
  <c r="H2090" i="1"/>
  <c r="I2090" i="1"/>
  <c r="J2090" i="1"/>
  <c r="A2091" i="1"/>
  <c r="B2091" i="1"/>
  <c r="C2091" i="1"/>
  <c r="D2091" i="1"/>
  <c r="E2091" i="1"/>
  <c r="F2091" i="1"/>
  <c r="G2091" i="1"/>
  <c r="H2091" i="1"/>
  <c r="I2091" i="1"/>
  <c r="J2091" i="1"/>
  <c r="A2092" i="1"/>
  <c r="B2092" i="1"/>
  <c r="C2092" i="1"/>
  <c r="D2092" i="1"/>
  <c r="E2092" i="1"/>
  <c r="F2092" i="1"/>
  <c r="G2092" i="1"/>
  <c r="H2092" i="1"/>
  <c r="I2092" i="1"/>
  <c r="J2092" i="1"/>
  <c r="A2093" i="1"/>
  <c r="B2093" i="1"/>
  <c r="C2093" i="1"/>
  <c r="D2093" i="1"/>
  <c r="E2093" i="1"/>
  <c r="F2093" i="1"/>
  <c r="G2093" i="1"/>
  <c r="H2093" i="1"/>
  <c r="I2093" i="1"/>
  <c r="J2093" i="1"/>
  <c r="A2094" i="1"/>
  <c r="B2094" i="1"/>
  <c r="C2094" i="1"/>
  <c r="D2094" i="1"/>
  <c r="E2094" i="1"/>
  <c r="F2094" i="1"/>
  <c r="G2094" i="1"/>
  <c r="H2094" i="1"/>
  <c r="I2094" i="1"/>
  <c r="J2094" i="1"/>
  <c r="A2095" i="1"/>
  <c r="B2095" i="1"/>
  <c r="C2095" i="1"/>
  <c r="D2095" i="1"/>
  <c r="E2095" i="1"/>
  <c r="F2095" i="1"/>
  <c r="G2095" i="1"/>
  <c r="H2095" i="1"/>
  <c r="I2095" i="1"/>
  <c r="J2095" i="1"/>
  <c r="A2096" i="1"/>
  <c r="B2096" i="1"/>
  <c r="C2096" i="1"/>
  <c r="D2096" i="1"/>
  <c r="E2096" i="1"/>
  <c r="F2096" i="1"/>
  <c r="G2096" i="1"/>
  <c r="H2096" i="1"/>
  <c r="I2096" i="1"/>
  <c r="J2096" i="1"/>
  <c r="A2097" i="1"/>
  <c r="B2097" i="1"/>
  <c r="C2097" i="1"/>
  <c r="D2097" i="1"/>
  <c r="E2097" i="1"/>
  <c r="F2097" i="1"/>
  <c r="G2097" i="1"/>
  <c r="H2097" i="1"/>
  <c r="I2097" i="1"/>
  <c r="J2097" i="1"/>
  <c r="A2098" i="1"/>
  <c r="B2098" i="1"/>
  <c r="C2098" i="1"/>
  <c r="D2098" i="1"/>
  <c r="E2098" i="1"/>
  <c r="F2098" i="1"/>
  <c r="G2098" i="1"/>
  <c r="H2098" i="1"/>
  <c r="I2098" i="1"/>
  <c r="J2098" i="1"/>
  <c r="A2099" i="1"/>
  <c r="B2099" i="1"/>
  <c r="C2099" i="1"/>
  <c r="D2099" i="1"/>
  <c r="E2099" i="1"/>
  <c r="F2099" i="1"/>
  <c r="G2099" i="1"/>
  <c r="H2099" i="1"/>
  <c r="I2099" i="1"/>
  <c r="J2099" i="1"/>
  <c r="A2100" i="1"/>
  <c r="B2100" i="1"/>
  <c r="C2100" i="1"/>
  <c r="D2100" i="1"/>
  <c r="E2100" i="1"/>
  <c r="F2100" i="1"/>
  <c r="G2100" i="1"/>
  <c r="H2100" i="1"/>
  <c r="I2100" i="1"/>
  <c r="J2100" i="1"/>
  <c r="A2101" i="1"/>
  <c r="B2101" i="1"/>
  <c r="C2101" i="1"/>
  <c r="D2101" i="1"/>
  <c r="E2101" i="1"/>
  <c r="F2101" i="1"/>
  <c r="G2101" i="1"/>
  <c r="H2101" i="1"/>
  <c r="I2101" i="1"/>
  <c r="J2101" i="1"/>
  <c r="A2102" i="1"/>
  <c r="B2102" i="1"/>
  <c r="C2102" i="1"/>
  <c r="D2102" i="1"/>
  <c r="E2102" i="1"/>
  <c r="F2102" i="1"/>
  <c r="G2102" i="1"/>
  <c r="H2102" i="1"/>
  <c r="I2102" i="1"/>
  <c r="J2102" i="1"/>
  <c r="A2103" i="1"/>
  <c r="B2103" i="1"/>
  <c r="C2103" i="1"/>
  <c r="D2103" i="1"/>
  <c r="E2103" i="1"/>
  <c r="F2103" i="1"/>
  <c r="G2103" i="1"/>
  <c r="H2103" i="1"/>
  <c r="I2103" i="1"/>
  <c r="J2103" i="1"/>
  <c r="A2104" i="1"/>
  <c r="B2104" i="1"/>
  <c r="C2104" i="1"/>
  <c r="D2104" i="1"/>
  <c r="E2104" i="1"/>
  <c r="F2104" i="1"/>
  <c r="G2104" i="1"/>
  <c r="H2104" i="1"/>
  <c r="I2104" i="1"/>
  <c r="J2104" i="1"/>
  <c r="A2105" i="1"/>
  <c r="B2105" i="1"/>
  <c r="C2105" i="1"/>
  <c r="D2105" i="1"/>
  <c r="E2105" i="1"/>
  <c r="F2105" i="1"/>
  <c r="G2105" i="1"/>
  <c r="H2105" i="1"/>
  <c r="I2105" i="1"/>
  <c r="J2105" i="1"/>
  <c r="A2106" i="1"/>
  <c r="B2106" i="1"/>
  <c r="C2106" i="1"/>
  <c r="D2106" i="1"/>
  <c r="E2106" i="1"/>
  <c r="F2106" i="1"/>
  <c r="G2106" i="1"/>
  <c r="H2106" i="1"/>
  <c r="I2106" i="1"/>
  <c r="J2106" i="1"/>
  <c r="A2107" i="1"/>
  <c r="B2107" i="1"/>
  <c r="C2107" i="1"/>
  <c r="D2107" i="1"/>
  <c r="E2107" i="1"/>
  <c r="F2107" i="1"/>
  <c r="G2107" i="1"/>
  <c r="H2107" i="1"/>
  <c r="I2107" i="1"/>
  <c r="J2107" i="1"/>
  <c r="A2108" i="1"/>
  <c r="B2108" i="1"/>
  <c r="C2108" i="1"/>
  <c r="D2108" i="1"/>
  <c r="E2108" i="1"/>
  <c r="F2108" i="1"/>
  <c r="G2108" i="1"/>
  <c r="H2108" i="1"/>
  <c r="I2108" i="1"/>
  <c r="J2108" i="1"/>
  <c r="A2109" i="1"/>
  <c r="B2109" i="1"/>
  <c r="C2109" i="1"/>
  <c r="D2109" i="1"/>
  <c r="E2109" i="1"/>
  <c r="F2109" i="1"/>
  <c r="G2109" i="1"/>
  <c r="H2109" i="1"/>
  <c r="I2109" i="1"/>
  <c r="J2109" i="1"/>
  <c r="A2110" i="1"/>
  <c r="B2110" i="1"/>
  <c r="C2110" i="1"/>
  <c r="D2110" i="1"/>
  <c r="E2110" i="1"/>
  <c r="F2110" i="1"/>
  <c r="G2110" i="1"/>
  <c r="H2110" i="1"/>
  <c r="I2110" i="1"/>
  <c r="J2110" i="1"/>
  <c r="A2111" i="1"/>
  <c r="B2111" i="1"/>
  <c r="C2111" i="1"/>
  <c r="D2111" i="1"/>
  <c r="E2111" i="1"/>
  <c r="F2111" i="1"/>
  <c r="G2111" i="1"/>
  <c r="H2111" i="1"/>
  <c r="I2111" i="1"/>
  <c r="J2111" i="1"/>
  <c r="A2112" i="1"/>
  <c r="B2112" i="1"/>
  <c r="C2112" i="1"/>
  <c r="D2112" i="1"/>
  <c r="E2112" i="1"/>
  <c r="F2112" i="1"/>
  <c r="G2112" i="1"/>
  <c r="H2112" i="1"/>
  <c r="I2112" i="1"/>
  <c r="J2112" i="1"/>
  <c r="A2113" i="1"/>
  <c r="B2113" i="1"/>
  <c r="C2113" i="1"/>
  <c r="D2113" i="1"/>
  <c r="E2113" i="1"/>
  <c r="F2113" i="1"/>
  <c r="G2113" i="1"/>
  <c r="H2113" i="1"/>
  <c r="I2113" i="1"/>
  <c r="J2113" i="1"/>
  <c r="A2114" i="1"/>
  <c r="B2114" i="1"/>
  <c r="C2114" i="1"/>
  <c r="D2114" i="1"/>
  <c r="E2114" i="1"/>
  <c r="F2114" i="1"/>
  <c r="G2114" i="1"/>
  <c r="H2114" i="1"/>
  <c r="I2114" i="1"/>
  <c r="J2114" i="1"/>
  <c r="A2115" i="1"/>
  <c r="B2115" i="1"/>
  <c r="C2115" i="1"/>
  <c r="D2115" i="1"/>
  <c r="E2115" i="1"/>
  <c r="F2115" i="1"/>
  <c r="G2115" i="1"/>
  <c r="H2115" i="1"/>
  <c r="I2115" i="1"/>
  <c r="J2115" i="1"/>
  <c r="A2116" i="1"/>
  <c r="B2116" i="1"/>
  <c r="C2116" i="1"/>
  <c r="D2116" i="1"/>
  <c r="E2116" i="1"/>
  <c r="F2116" i="1"/>
  <c r="G2116" i="1"/>
  <c r="H2116" i="1"/>
  <c r="I2116" i="1"/>
  <c r="J2116" i="1"/>
  <c r="A2117" i="1"/>
  <c r="B2117" i="1"/>
  <c r="C2117" i="1"/>
  <c r="D2117" i="1"/>
  <c r="E2117" i="1"/>
  <c r="F2117" i="1"/>
  <c r="G2117" i="1"/>
  <c r="H2117" i="1"/>
  <c r="I2117" i="1"/>
  <c r="J2117" i="1"/>
  <c r="A2118" i="1"/>
  <c r="B2118" i="1"/>
  <c r="C2118" i="1"/>
  <c r="D2118" i="1"/>
  <c r="E2118" i="1"/>
  <c r="F2118" i="1"/>
  <c r="G2118" i="1"/>
  <c r="H2118" i="1"/>
  <c r="I2118" i="1"/>
  <c r="J2118" i="1"/>
  <c r="A2119" i="1"/>
  <c r="B2119" i="1"/>
  <c r="C2119" i="1"/>
  <c r="D2119" i="1"/>
  <c r="E2119" i="1"/>
  <c r="F2119" i="1"/>
  <c r="G2119" i="1"/>
  <c r="H2119" i="1"/>
  <c r="I2119" i="1"/>
  <c r="J2119" i="1"/>
  <c r="A2120" i="1"/>
  <c r="B2120" i="1"/>
  <c r="C2120" i="1"/>
  <c r="D2120" i="1"/>
  <c r="E2120" i="1"/>
  <c r="F2120" i="1"/>
  <c r="G2120" i="1"/>
  <c r="H2120" i="1"/>
  <c r="I2120" i="1"/>
  <c r="J2120" i="1"/>
  <c r="A2121" i="1"/>
  <c r="B2121" i="1"/>
  <c r="C2121" i="1"/>
  <c r="D2121" i="1"/>
  <c r="E2121" i="1"/>
  <c r="F2121" i="1"/>
  <c r="G2121" i="1"/>
  <c r="H2121" i="1"/>
  <c r="I2121" i="1"/>
  <c r="J2121" i="1"/>
  <c r="A2122" i="1"/>
  <c r="B2122" i="1"/>
  <c r="C2122" i="1"/>
  <c r="D2122" i="1"/>
  <c r="E2122" i="1"/>
  <c r="F2122" i="1"/>
  <c r="G2122" i="1"/>
  <c r="H2122" i="1"/>
  <c r="I2122" i="1"/>
  <c r="J2122" i="1"/>
  <c r="A2123" i="1"/>
  <c r="B2123" i="1"/>
  <c r="C2123" i="1"/>
  <c r="D2123" i="1"/>
  <c r="E2123" i="1"/>
  <c r="F2123" i="1"/>
  <c r="G2123" i="1"/>
  <c r="H2123" i="1"/>
  <c r="I2123" i="1"/>
  <c r="J2123" i="1"/>
  <c r="A2124" i="1"/>
  <c r="B2124" i="1"/>
  <c r="C2124" i="1"/>
  <c r="D2124" i="1"/>
  <c r="E2124" i="1"/>
  <c r="F2124" i="1"/>
  <c r="G2124" i="1"/>
  <c r="H2124" i="1"/>
  <c r="I2124" i="1"/>
  <c r="J2124" i="1"/>
  <c r="A2125" i="1"/>
  <c r="B2125" i="1"/>
  <c r="C2125" i="1"/>
  <c r="D2125" i="1"/>
  <c r="E2125" i="1"/>
  <c r="F2125" i="1"/>
  <c r="G2125" i="1"/>
  <c r="H2125" i="1"/>
  <c r="I2125" i="1"/>
  <c r="J2125" i="1"/>
  <c r="A2126" i="1"/>
  <c r="B2126" i="1"/>
  <c r="C2126" i="1"/>
  <c r="D2126" i="1"/>
  <c r="E2126" i="1"/>
  <c r="F2126" i="1"/>
  <c r="G2126" i="1"/>
  <c r="H2126" i="1"/>
  <c r="I2126" i="1"/>
  <c r="J2126" i="1"/>
  <c r="A2127" i="1"/>
  <c r="B2127" i="1"/>
  <c r="C2127" i="1"/>
  <c r="D2127" i="1"/>
  <c r="E2127" i="1"/>
  <c r="F2127" i="1"/>
  <c r="G2127" i="1"/>
  <c r="H2127" i="1"/>
  <c r="I2127" i="1"/>
  <c r="J2127" i="1"/>
  <c r="A2128" i="1"/>
  <c r="B2128" i="1"/>
  <c r="C2128" i="1"/>
  <c r="D2128" i="1"/>
  <c r="E2128" i="1"/>
  <c r="F2128" i="1"/>
  <c r="G2128" i="1"/>
  <c r="H2128" i="1"/>
  <c r="I2128" i="1"/>
  <c r="J2128" i="1"/>
  <c r="A2129" i="1"/>
  <c r="B2129" i="1"/>
  <c r="C2129" i="1"/>
  <c r="D2129" i="1"/>
  <c r="E2129" i="1"/>
  <c r="F2129" i="1"/>
  <c r="G2129" i="1"/>
  <c r="H2129" i="1"/>
  <c r="I2129" i="1"/>
  <c r="J2129" i="1"/>
  <c r="A2130" i="1"/>
  <c r="B2130" i="1"/>
  <c r="C2130" i="1"/>
  <c r="D2130" i="1"/>
  <c r="E2130" i="1"/>
  <c r="F2130" i="1"/>
  <c r="G2130" i="1"/>
  <c r="H2130" i="1"/>
  <c r="I2130" i="1"/>
  <c r="J2130" i="1"/>
  <c r="A2131" i="1"/>
  <c r="B2131" i="1"/>
  <c r="C2131" i="1"/>
  <c r="D2131" i="1"/>
  <c r="E2131" i="1"/>
  <c r="F2131" i="1"/>
  <c r="G2131" i="1"/>
  <c r="H2131" i="1"/>
  <c r="I2131" i="1"/>
  <c r="J2131" i="1"/>
  <c r="A2132" i="1"/>
  <c r="B2132" i="1"/>
  <c r="C2132" i="1"/>
  <c r="D2132" i="1"/>
  <c r="E2132" i="1"/>
  <c r="F2132" i="1"/>
  <c r="G2132" i="1"/>
  <c r="H2132" i="1"/>
  <c r="I2132" i="1"/>
  <c r="J2132" i="1"/>
  <c r="A2133" i="1"/>
  <c r="B2133" i="1"/>
  <c r="C2133" i="1"/>
  <c r="D2133" i="1"/>
  <c r="E2133" i="1"/>
  <c r="F2133" i="1"/>
  <c r="G2133" i="1"/>
  <c r="H2133" i="1"/>
  <c r="I2133" i="1"/>
  <c r="J2133" i="1"/>
  <c r="A2134" i="1"/>
  <c r="B2134" i="1"/>
  <c r="C2134" i="1"/>
  <c r="D2134" i="1"/>
  <c r="E2134" i="1"/>
  <c r="F2134" i="1"/>
  <c r="G2134" i="1"/>
  <c r="H2134" i="1"/>
  <c r="I2134" i="1"/>
  <c r="J2134" i="1"/>
  <c r="A2135" i="1"/>
  <c r="B2135" i="1"/>
  <c r="C2135" i="1"/>
  <c r="D2135" i="1"/>
  <c r="E2135" i="1"/>
  <c r="F2135" i="1"/>
  <c r="G2135" i="1"/>
  <c r="H2135" i="1"/>
  <c r="I2135" i="1"/>
  <c r="J2135" i="1"/>
  <c r="A2136" i="1"/>
  <c r="B2136" i="1"/>
  <c r="C2136" i="1"/>
  <c r="D2136" i="1"/>
  <c r="E2136" i="1"/>
  <c r="F2136" i="1"/>
  <c r="G2136" i="1"/>
  <c r="H2136" i="1"/>
  <c r="I2136" i="1"/>
  <c r="J2136" i="1"/>
  <c r="A2137" i="1"/>
  <c r="B2137" i="1"/>
  <c r="C2137" i="1"/>
  <c r="D2137" i="1"/>
  <c r="E2137" i="1"/>
  <c r="F2137" i="1"/>
  <c r="G2137" i="1"/>
  <c r="H2137" i="1"/>
  <c r="I2137" i="1"/>
  <c r="J2137" i="1"/>
  <c r="A2138" i="1"/>
  <c r="B2138" i="1"/>
  <c r="C2138" i="1"/>
  <c r="D2138" i="1"/>
  <c r="E2138" i="1"/>
  <c r="F2138" i="1"/>
  <c r="G2138" i="1"/>
  <c r="H2138" i="1"/>
  <c r="I2138" i="1"/>
  <c r="J2138" i="1"/>
  <c r="A2139" i="1"/>
  <c r="B2139" i="1"/>
  <c r="C2139" i="1"/>
  <c r="D2139" i="1"/>
  <c r="E2139" i="1"/>
  <c r="F2139" i="1"/>
  <c r="G2139" i="1"/>
  <c r="H2139" i="1"/>
  <c r="I2139" i="1"/>
  <c r="J2139" i="1"/>
  <c r="A2140" i="1"/>
  <c r="B2140" i="1"/>
  <c r="C2140" i="1"/>
  <c r="D2140" i="1"/>
  <c r="E2140" i="1"/>
  <c r="F2140" i="1"/>
  <c r="G2140" i="1"/>
  <c r="H2140" i="1"/>
  <c r="I2140" i="1"/>
  <c r="J2140" i="1"/>
  <c r="A2141" i="1"/>
  <c r="B2141" i="1"/>
  <c r="C2141" i="1"/>
  <c r="D2141" i="1"/>
  <c r="E2141" i="1"/>
  <c r="F2141" i="1"/>
  <c r="G2141" i="1"/>
  <c r="H2141" i="1"/>
  <c r="I2141" i="1"/>
  <c r="J2141" i="1"/>
  <c r="A2142" i="1"/>
  <c r="B2142" i="1"/>
  <c r="C2142" i="1"/>
  <c r="D2142" i="1"/>
  <c r="E2142" i="1"/>
  <c r="F2142" i="1"/>
  <c r="G2142" i="1"/>
  <c r="H2142" i="1"/>
  <c r="I2142" i="1"/>
  <c r="J2142" i="1"/>
  <c r="A2143" i="1"/>
  <c r="B2143" i="1"/>
  <c r="C2143" i="1"/>
  <c r="D2143" i="1"/>
  <c r="E2143" i="1"/>
  <c r="F2143" i="1"/>
  <c r="G2143" i="1"/>
  <c r="H2143" i="1"/>
  <c r="I2143" i="1"/>
  <c r="J2143" i="1"/>
  <c r="A2144" i="1"/>
  <c r="B2144" i="1"/>
  <c r="C2144" i="1"/>
  <c r="D2144" i="1"/>
  <c r="E2144" i="1"/>
  <c r="F2144" i="1"/>
  <c r="G2144" i="1"/>
  <c r="H2144" i="1"/>
  <c r="I2144" i="1"/>
  <c r="J2144" i="1"/>
  <c r="A2145" i="1"/>
  <c r="B2145" i="1"/>
  <c r="C2145" i="1"/>
  <c r="D2145" i="1"/>
  <c r="E2145" i="1"/>
  <c r="F2145" i="1"/>
  <c r="G2145" i="1"/>
  <c r="H2145" i="1"/>
  <c r="I2145" i="1"/>
  <c r="J2145" i="1"/>
  <c r="A2146" i="1"/>
  <c r="B2146" i="1"/>
  <c r="C2146" i="1"/>
  <c r="D2146" i="1"/>
  <c r="E2146" i="1"/>
  <c r="F2146" i="1"/>
  <c r="G2146" i="1"/>
  <c r="H2146" i="1"/>
  <c r="I2146" i="1"/>
  <c r="J2146" i="1"/>
  <c r="A2147" i="1"/>
  <c r="B2147" i="1"/>
  <c r="C2147" i="1"/>
  <c r="D2147" i="1"/>
  <c r="E2147" i="1"/>
  <c r="F2147" i="1"/>
  <c r="G2147" i="1"/>
  <c r="H2147" i="1"/>
  <c r="I2147" i="1"/>
  <c r="J2147" i="1"/>
  <c r="A2148" i="1"/>
  <c r="B2148" i="1"/>
  <c r="C2148" i="1"/>
  <c r="D2148" i="1"/>
  <c r="E2148" i="1"/>
  <c r="F2148" i="1"/>
  <c r="G2148" i="1"/>
  <c r="H2148" i="1"/>
  <c r="I2148" i="1"/>
  <c r="J2148" i="1"/>
  <c r="A2149" i="1"/>
  <c r="B2149" i="1"/>
  <c r="C2149" i="1"/>
  <c r="D2149" i="1"/>
  <c r="E2149" i="1"/>
  <c r="F2149" i="1"/>
  <c r="G2149" i="1"/>
  <c r="H2149" i="1"/>
  <c r="I2149" i="1"/>
  <c r="J2149" i="1"/>
  <c r="A2150" i="1"/>
  <c r="B2150" i="1"/>
  <c r="C2150" i="1"/>
  <c r="D2150" i="1"/>
  <c r="E2150" i="1"/>
  <c r="F2150" i="1"/>
  <c r="G2150" i="1"/>
  <c r="H2150" i="1"/>
  <c r="I2150" i="1"/>
  <c r="J2150" i="1"/>
  <c r="A2151" i="1"/>
  <c r="B2151" i="1"/>
  <c r="C2151" i="1"/>
  <c r="D2151" i="1"/>
  <c r="E2151" i="1"/>
  <c r="F2151" i="1"/>
  <c r="G2151" i="1"/>
  <c r="H2151" i="1"/>
  <c r="I2151" i="1"/>
  <c r="J2151" i="1"/>
  <c r="A2152" i="1"/>
  <c r="B2152" i="1"/>
  <c r="C2152" i="1"/>
  <c r="D2152" i="1"/>
  <c r="E2152" i="1"/>
  <c r="F2152" i="1"/>
  <c r="G2152" i="1"/>
  <c r="H2152" i="1"/>
  <c r="I2152" i="1"/>
  <c r="J2152" i="1"/>
  <c r="A2153" i="1"/>
  <c r="B2153" i="1"/>
  <c r="C2153" i="1"/>
  <c r="D2153" i="1"/>
  <c r="E2153" i="1"/>
  <c r="F2153" i="1"/>
  <c r="G2153" i="1"/>
  <c r="H2153" i="1"/>
  <c r="I2153" i="1"/>
  <c r="J2153" i="1"/>
  <c r="A2154" i="1"/>
  <c r="B2154" i="1"/>
  <c r="C2154" i="1"/>
  <c r="D2154" i="1"/>
  <c r="E2154" i="1"/>
  <c r="F2154" i="1"/>
  <c r="G2154" i="1"/>
  <c r="H2154" i="1"/>
  <c r="I2154" i="1"/>
  <c r="J2154" i="1"/>
  <c r="A2155" i="1"/>
  <c r="B2155" i="1"/>
  <c r="C2155" i="1"/>
  <c r="D2155" i="1"/>
  <c r="E2155" i="1"/>
  <c r="F2155" i="1"/>
  <c r="G2155" i="1"/>
  <c r="H2155" i="1"/>
  <c r="I2155" i="1"/>
  <c r="J2155" i="1"/>
  <c r="A2156" i="1"/>
  <c r="B2156" i="1"/>
  <c r="C2156" i="1"/>
  <c r="D2156" i="1"/>
  <c r="E2156" i="1"/>
  <c r="F2156" i="1"/>
  <c r="G2156" i="1"/>
  <c r="H2156" i="1"/>
  <c r="I2156" i="1"/>
  <c r="J2156" i="1"/>
  <c r="A2157" i="1"/>
  <c r="B2157" i="1"/>
  <c r="C2157" i="1"/>
  <c r="D2157" i="1"/>
  <c r="E2157" i="1"/>
  <c r="F2157" i="1"/>
  <c r="G2157" i="1"/>
  <c r="H2157" i="1"/>
  <c r="I2157" i="1"/>
  <c r="J2157" i="1"/>
  <c r="A2158" i="1"/>
  <c r="B2158" i="1"/>
  <c r="C2158" i="1"/>
  <c r="D2158" i="1"/>
  <c r="E2158" i="1"/>
  <c r="F2158" i="1"/>
  <c r="G2158" i="1"/>
  <c r="H2158" i="1"/>
  <c r="I2158" i="1"/>
  <c r="J2158" i="1"/>
  <c r="A2159" i="1"/>
  <c r="B2159" i="1"/>
  <c r="C2159" i="1"/>
  <c r="D2159" i="1"/>
  <c r="E2159" i="1"/>
  <c r="F2159" i="1"/>
  <c r="G2159" i="1"/>
  <c r="H2159" i="1"/>
  <c r="I2159" i="1"/>
  <c r="J2159" i="1"/>
  <c r="A2160" i="1"/>
  <c r="B2160" i="1"/>
  <c r="C2160" i="1"/>
  <c r="D2160" i="1"/>
  <c r="E2160" i="1"/>
  <c r="F2160" i="1"/>
  <c r="G2160" i="1"/>
  <c r="H2160" i="1"/>
  <c r="I2160" i="1"/>
  <c r="J2160" i="1"/>
  <c r="A2161" i="1"/>
  <c r="B2161" i="1"/>
  <c r="C2161" i="1"/>
  <c r="D2161" i="1"/>
  <c r="E2161" i="1"/>
  <c r="F2161" i="1"/>
  <c r="G2161" i="1"/>
  <c r="H2161" i="1"/>
  <c r="I2161" i="1"/>
  <c r="J2161" i="1"/>
  <c r="A2162" i="1"/>
  <c r="B2162" i="1"/>
  <c r="C2162" i="1"/>
  <c r="D2162" i="1"/>
  <c r="E2162" i="1"/>
  <c r="F2162" i="1"/>
  <c r="G2162" i="1"/>
  <c r="H2162" i="1"/>
  <c r="I2162" i="1"/>
  <c r="J2162" i="1"/>
  <c r="A2163" i="1"/>
  <c r="B2163" i="1"/>
  <c r="C2163" i="1"/>
  <c r="D2163" i="1"/>
  <c r="E2163" i="1"/>
  <c r="F2163" i="1"/>
  <c r="G2163" i="1"/>
  <c r="H2163" i="1"/>
  <c r="I2163" i="1"/>
  <c r="J2163" i="1"/>
  <c r="A2164" i="1"/>
  <c r="B2164" i="1"/>
  <c r="C2164" i="1"/>
  <c r="D2164" i="1"/>
  <c r="E2164" i="1"/>
  <c r="F2164" i="1"/>
  <c r="G2164" i="1"/>
  <c r="H2164" i="1"/>
  <c r="I2164" i="1"/>
  <c r="J2164" i="1"/>
  <c r="A2165" i="1"/>
  <c r="B2165" i="1"/>
  <c r="C2165" i="1"/>
  <c r="D2165" i="1"/>
  <c r="E2165" i="1"/>
  <c r="F2165" i="1"/>
  <c r="G2165" i="1"/>
  <c r="H2165" i="1"/>
  <c r="I2165" i="1"/>
  <c r="J2165" i="1"/>
  <c r="A2166" i="1"/>
  <c r="B2166" i="1"/>
  <c r="C2166" i="1"/>
  <c r="D2166" i="1"/>
  <c r="E2166" i="1"/>
  <c r="F2166" i="1"/>
  <c r="G2166" i="1"/>
  <c r="H2166" i="1"/>
  <c r="I2166" i="1"/>
  <c r="J2166" i="1"/>
  <c r="A2167" i="1"/>
  <c r="B2167" i="1"/>
  <c r="C2167" i="1"/>
  <c r="D2167" i="1"/>
  <c r="E2167" i="1"/>
  <c r="F2167" i="1"/>
  <c r="G2167" i="1"/>
  <c r="H2167" i="1"/>
  <c r="I2167" i="1"/>
  <c r="J2167" i="1"/>
  <c r="A2168" i="1"/>
  <c r="B2168" i="1"/>
  <c r="C2168" i="1"/>
  <c r="D2168" i="1"/>
  <c r="E2168" i="1"/>
  <c r="F2168" i="1"/>
  <c r="G2168" i="1"/>
  <c r="H2168" i="1"/>
  <c r="I2168" i="1"/>
  <c r="J2168" i="1"/>
  <c r="A2169" i="1"/>
  <c r="B2169" i="1"/>
  <c r="C2169" i="1"/>
  <c r="D2169" i="1"/>
  <c r="E2169" i="1"/>
  <c r="F2169" i="1"/>
  <c r="G2169" i="1"/>
  <c r="H2169" i="1"/>
  <c r="I2169" i="1"/>
  <c r="J2169" i="1"/>
  <c r="A2170" i="1"/>
  <c r="B2170" i="1"/>
  <c r="C2170" i="1"/>
  <c r="D2170" i="1"/>
  <c r="E2170" i="1"/>
  <c r="F2170" i="1"/>
  <c r="G2170" i="1"/>
  <c r="H2170" i="1"/>
  <c r="I2170" i="1"/>
  <c r="J2170" i="1"/>
  <c r="A2171" i="1"/>
  <c r="B2171" i="1"/>
  <c r="C2171" i="1"/>
  <c r="D2171" i="1"/>
  <c r="E2171" i="1"/>
  <c r="F2171" i="1"/>
  <c r="G2171" i="1"/>
  <c r="H2171" i="1"/>
  <c r="I2171" i="1"/>
  <c r="J2171" i="1"/>
  <c r="A2172" i="1"/>
  <c r="B2172" i="1"/>
  <c r="C2172" i="1"/>
  <c r="D2172" i="1"/>
  <c r="E2172" i="1"/>
  <c r="F2172" i="1"/>
  <c r="G2172" i="1"/>
  <c r="H2172" i="1"/>
  <c r="I2172" i="1"/>
  <c r="J2172" i="1"/>
  <c r="A2173" i="1"/>
  <c r="B2173" i="1"/>
  <c r="C2173" i="1"/>
  <c r="D2173" i="1"/>
  <c r="E2173" i="1"/>
  <c r="F2173" i="1"/>
  <c r="G2173" i="1"/>
  <c r="H2173" i="1"/>
  <c r="I2173" i="1"/>
  <c r="J2173" i="1"/>
  <c r="A2174" i="1"/>
  <c r="B2174" i="1"/>
  <c r="C2174" i="1"/>
  <c r="D2174" i="1"/>
  <c r="E2174" i="1"/>
  <c r="F2174" i="1"/>
  <c r="G2174" i="1"/>
  <c r="H2174" i="1"/>
  <c r="I2174" i="1"/>
  <c r="J2174" i="1"/>
  <c r="A2175" i="1"/>
  <c r="B2175" i="1"/>
  <c r="C2175" i="1"/>
  <c r="D2175" i="1"/>
  <c r="E2175" i="1"/>
  <c r="F2175" i="1"/>
  <c r="G2175" i="1"/>
  <c r="H2175" i="1"/>
  <c r="I2175" i="1"/>
  <c r="J2175" i="1"/>
  <c r="A2176" i="1"/>
  <c r="B2176" i="1"/>
  <c r="C2176" i="1"/>
  <c r="D2176" i="1"/>
  <c r="E2176" i="1"/>
  <c r="F2176" i="1"/>
  <c r="G2176" i="1"/>
  <c r="H2176" i="1"/>
  <c r="I2176" i="1"/>
  <c r="J2176" i="1"/>
  <c r="A2177" i="1"/>
  <c r="B2177" i="1"/>
  <c r="C2177" i="1"/>
  <c r="D2177" i="1"/>
  <c r="E2177" i="1"/>
  <c r="F2177" i="1"/>
  <c r="G2177" i="1"/>
  <c r="H2177" i="1"/>
  <c r="I2177" i="1"/>
  <c r="J2177" i="1"/>
  <c r="A2178" i="1"/>
  <c r="B2178" i="1"/>
  <c r="C2178" i="1"/>
  <c r="D2178" i="1"/>
  <c r="E2178" i="1"/>
  <c r="F2178" i="1"/>
  <c r="G2178" i="1"/>
  <c r="H2178" i="1"/>
  <c r="I2178" i="1"/>
  <c r="J2178" i="1"/>
  <c r="A2179" i="1"/>
  <c r="B2179" i="1"/>
  <c r="C2179" i="1"/>
  <c r="D2179" i="1"/>
  <c r="E2179" i="1"/>
  <c r="F2179" i="1"/>
  <c r="G2179" i="1"/>
  <c r="H2179" i="1"/>
  <c r="I2179" i="1"/>
  <c r="J2179" i="1"/>
  <c r="A2180" i="1"/>
  <c r="B2180" i="1"/>
  <c r="C2180" i="1"/>
  <c r="D2180" i="1"/>
  <c r="E2180" i="1"/>
  <c r="F2180" i="1"/>
  <c r="G2180" i="1"/>
  <c r="H2180" i="1"/>
  <c r="I2180" i="1"/>
  <c r="J2180" i="1"/>
  <c r="A2181" i="1"/>
  <c r="B2181" i="1"/>
  <c r="C2181" i="1"/>
  <c r="D2181" i="1"/>
  <c r="E2181" i="1"/>
  <c r="F2181" i="1"/>
  <c r="G2181" i="1"/>
  <c r="H2181" i="1"/>
  <c r="I2181" i="1"/>
  <c r="J2181" i="1"/>
  <c r="A2182" i="1"/>
  <c r="B2182" i="1"/>
  <c r="C2182" i="1"/>
  <c r="D2182" i="1"/>
  <c r="E2182" i="1"/>
  <c r="F2182" i="1"/>
  <c r="G2182" i="1"/>
  <c r="H2182" i="1"/>
  <c r="I2182" i="1"/>
  <c r="J2182" i="1"/>
  <c r="A2183" i="1"/>
  <c r="B2183" i="1"/>
  <c r="C2183" i="1"/>
  <c r="D2183" i="1"/>
  <c r="E2183" i="1"/>
  <c r="F2183" i="1"/>
  <c r="G2183" i="1"/>
  <c r="H2183" i="1"/>
  <c r="I2183" i="1"/>
  <c r="J2183" i="1"/>
  <c r="A2184" i="1"/>
  <c r="B2184" i="1"/>
  <c r="C2184" i="1"/>
  <c r="D2184" i="1"/>
  <c r="E2184" i="1"/>
  <c r="F2184" i="1"/>
  <c r="G2184" i="1"/>
  <c r="H2184" i="1"/>
  <c r="I2184" i="1"/>
  <c r="J2184" i="1"/>
  <c r="A2185" i="1"/>
  <c r="B2185" i="1"/>
  <c r="C2185" i="1"/>
  <c r="D2185" i="1"/>
  <c r="E2185" i="1"/>
  <c r="F2185" i="1"/>
  <c r="G2185" i="1"/>
  <c r="H2185" i="1"/>
  <c r="I2185" i="1"/>
  <c r="J2185" i="1"/>
  <c r="A2186" i="1"/>
  <c r="B2186" i="1"/>
  <c r="C2186" i="1"/>
  <c r="D2186" i="1"/>
  <c r="E2186" i="1"/>
  <c r="F2186" i="1"/>
  <c r="G2186" i="1"/>
  <c r="H2186" i="1"/>
  <c r="I2186" i="1"/>
  <c r="J2186" i="1"/>
  <c r="A2187" i="1"/>
  <c r="B2187" i="1"/>
  <c r="C2187" i="1"/>
  <c r="D2187" i="1"/>
  <c r="E2187" i="1"/>
  <c r="F2187" i="1"/>
  <c r="G2187" i="1"/>
  <c r="H2187" i="1"/>
  <c r="I2187" i="1"/>
  <c r="J2187" i="1"/>
  <c r="A2188" i="1"/>
  <c r="B2188" i="1"/>
  <c r="C2188" i="1"/>
  <c r="D2188" i="1"/>
  <c r="E2188" i="1"/>
  <c r="F2188" i="1"/>
  <c r="G2188" i="1"/>
  <c r="H2188" i="1"/>
  <c r="I2188" i="1"/>
  <c r="J2188" i="1"/>
  <c r="A2189" i="1"/>
  <c r="B2189" i="1"/>
  <c r="C2189" i="1"/>
  <c r="D2189" i="1"/>
  <c r="E2189" i="1"/>
  <c r="F2189" i="1"/>
  <c r="G2189" i="1"/>
  <c r="H2189" i="1"/>
  <c r="I2189" i="1"/>
  <c r="J2189" i="1"/>
  <c r="A2190" i="1"/>
  <c r="B2190" i="1"/>
  <c r="C2190" i="1"/>
  <c r="D2190" i="1"/>
  <c r="E2190" i="1"/>
  <c r="F2190" i="1"/>
  <c r="G2190" i="1"/>
  <c r="H2190" i="1"/>
  <c r="I2190" i="1"/>
  <c r="J2190" i="1"/>
  <c r="A2191" i="1"/>
  <c r="B2191" i="1"/>
  <c r="C2191" i="1"/>
  <c r="D2191" i="1"/>
  <c r="E2191" i="1"/>
  <c r="F2191" i="1"/>
  <c r="G2191" i="1"/>
  <c r="H2191" i="1"/>
  <c r="I2191" i="1"/>
  <c r="J2191" i="1"/>
  <c r="A2192" i="1"/>
  <c r="B2192" i="1"/>
  <c r="C2192" i="1"/>
  <c r="D2192" i="1"/>
  <c r="E2192" i="1"/>
  <c r="F2192" i="1"/>
  <c r="G2192" i="1"/>
  <c r="H2192" i="1"/>
  <c r="I2192" i="1"/>
  <c r="J2192" i="1"/>
  <c r="A2193" i="1"/>
  <c r="B2193" i="1"/>
  <c r="C2193" i="1"/>
  <c r="D2193" i="1"/>
  <c r="E2193" i="1"/>
  <c r="F2193" i="1"/>
  <c r="G2193" i="1"/>
  <c r="H2193" i="1"/>
  <c r="I2193" i="1"/>
  <c r="J2193" i="1"/>
  <c r="A2194" i="1"/>
  <c r="B2194" i="1"/>
  <c r="C2194" i="1"/>
  <c r="D2194" i="1"/>
  <c r="E2194" i="1"/>
  <c r="F2194" i="1"/>
  <c r="G2194" i="1"/>
  <c r="H2194" i="1"/>
  <c r="I2194" i="1"/>
  <c r="J2194" i="1"/>
  <c r="A2195" i="1"/>
  <c r="B2195" i="1"/>
  <c r="C2195" i="1"/>
  <c r="D2195" i="1"/>
  <c r="E2195" i="1"/>
  <c r="F2195" i="1"/>
  <c r="G2195" i="1"/>
  <c r="H2195" i="1"/>
  <c r="I2195" i="1"/>
  <c r="J2195" i="1"/>
  <c r="A2196" i="1"/>
  <c r="B2196" i="1"/>
  <c r="C2196" i="1"/>
  <c r="D2196" i="1"/>
  <c r="E2196" i="1"/>
  <c r="F2196" i="1"/>
  <c r="G2196" i="1"/>
  <c r="H2196" i="1"/>
  <c r="I2196" i="1"/>
  <c r="J2196" i="1"/>
  <c r="A2197" i="1"/>
  <c r="B2197" i="1"/>
  <c r="C2197" i="1"/>
  <c r="D2197" i="1"/>
  <c r="E2197" i="1"/>
  <c r="F2197" i="1"/>
  <c r="G2197" i="1"/>
  <c r="H2197" i="1"/>
  <c r="I2197" i="1"/>
  <c r="J2197" i="1"/>
  <c r="A2198" i="1"/>
  <c r="B2198" i="1"/>
  <c r="C2198" i="1"/>
  <c r="D2198" i="1"/>
  <c r="E2198" i="1"/>
  <c r="F2198" i="1"/>
  <c r="G2198" i="1"/>
  <c r="H2198" i="1"/>
  <c r="I2198" i="1"/>
  <c r="J2198" i="1"/>
  <c r="A2199" i="1"/>
  <c r="B2199" i="1"/>
  <c r="C2199" i="1"/>
  <c r="D2199" i="1"/>
  <c r="E2199" i="1"/>
  <c r="F2199" i="1"/>
  <c r="G2199" i="1"/>
  <c r="H2199" i="1"/>
  <c r="I2199" i="1"/>
  <c r="J2199" i="1"/>
  <c r="A2200" i="1"/>
  <c r="B2200" i="1"/>
  <c r="C2200" i="1"/>
  <c r="D2200" i="1"/>
  <c r="E2200" i="1"/>
  <c r="F2200" i="1"/>
  <c r="G2200" i="1"/>
  <c r="H2200" i="1"/>
  <c r="I2200" i="1"/>
  <c r="J2200" i="1"/>
  <c r="A2201" i="1"/>
  <c r="B2201" i="1"/>
  <c r="C2201" i="1"/>
  <c r="D2201" i="1"/>
  <c r="E2201" i="1"/>
  <c r="F2201" i="1"/>
  <c r="G2201" i="1"/>
  <c r="H2201" i="1"/>
  <c r="I2201" i="1"/>
  <c r="J2201" i="1"/>
  <c r="A2202" i="1"/>
  <c r="B2202" i="1"/>
  <c r="C2202" i="1"/>
  <c r="D2202" i="1"/>
  <c r="E2202" i="1"/>
  <c r="F2202" i="1"/>
  <c r="G2202" i="1"/>
  <c r="H2202" i="1"/>
  <c r="I2202" i="1"/>
  <c r="J2202" i="1"/>
  <c r="A2203" i="1"/>
  <c r="B2203" i="1"/>
  <c r="C2203" i="1"/>
  <c r="D2203" i="1"/>
  <c r="E2203" i="1"/>
  <c r="F2203" i="1"/>
  <c r="G2203" i="1"/>
  <c r="H2203" i="1"/>
  <c r="I2203" i="1"/>
  <c r="J2203" i="1"/>
  <c r="A2204" i="1"/>
  <c r="B2204" i="1"/>
  <c r="C2204" i="1"/>
  <c r="D2204" i="1"/>
  <c r="E2204" i="1"/>
  <c r="F2204" i="1"/>
  <c r="G2204" i="1"/>
  <c r="H2204" i="1"/>
  <c r="I2204" i="1"/>
  <c r="J2204" i="1"/>
  <c r="A2205" i="1"/>
  <c r="B2205" i="1"/>
  <c r="C2205" i="1"/>
  <c r="D2205" i="1"/>
  <c r="E2205" i="1"/>
  <c r="F2205" i="1"/>
  <c r="G2205" i="1"/>
  <c r="H2205" i="1"/>
  <c r="I2205" i="1"/>
  <c r="J2205" i="1"/>
  <c r="A2206" i="1"/>
  <c r="B2206" i="1"/>
  <c r="C2206" i="1"/>
  <c r="D2206" i="1"/>
  <c r="E2206" i="1"/>
  <c r="F2206" i="1"/>
  <c r="G2206" i="1"/>
  <c r="H2206" i="1"/>
  <c r="I2206" i="1"/>
  <c r="J2206" i="1"/>
  <c r="A2207" i="1"/>
  <c r="B2207" i="1"/>
  <c r="C2207" i="1"/>
  <c r="D2207" i="1"/>
  <c r="E2207" i="1"/>
  <c r="F2207" i="1"/>
  <c r="G2207" i="1"/>
  <c r="H2207" i="1"/>
  <c r="I2207" i="1"/>
  <c r="J2207" i="1"/>
  <c r="A2208" i="1"/>
  <c r="B2208" i="1"/>
  <c r="C2208" i="1"/>
  <c r="D2208" i="1"/>
  <c r="E2208" i="1"/>
  <c r="F2208" i="1"/>
  <c r="G2208" i="1"/>
  <c r="H2208" i="1"/>
  <c r="I2208" i="1"/>
  <c r="J2208" i="1"/>
  <c r="A2209" i="1"/>
  <c r="B2209" i="1"/>
  <c r="C2209" i="1"/>
  <c r="D2209" i="1"/>
  <c r="E2209" i="1"/>
  <c r="F2209" i="1"/>
  <c r="G2209" i="1"/>
  <c r="H2209" i="1"/>
  <c r="I2209" i="1"/>
  <c r="J2209" i="1"/>
  <c r="A2210" i="1"/>
  <c r="B2210" i="1"/>
  <c r="C2210" i="1"/>
  <c r="D2210" i="1"/>
  <c r="E2210" i="1"/>
  <c r="F2210" i="1"/>
  <c r="G2210" i="1"/>
  <c r="H2210" i="1"/>
  <c r="I2210" i="1"/>
  <c r="J2210" i="1"/>
  <c r="A2211" i="1"/>
  <c r="B2211" i="1"/>
  <c r="C2211" i="1"/>
  <c r="D2211" i="1"/>
  <c r="E2211" i="1"/>
  <c r="F2211" i="1"/>
  <c r="G2211" i="1"/>
  <c r="H2211" i="1"/>
  <c r="I2211" i="1"/>
  <c r="J2211" i="1"/>
  <c r="A2212" i="1"/>
  <c r="B2212" i="1"/>
  <c r="C2212" i="1"/>
  <c r="D2212" i="1"/>
  <c r="E2212" i="1"/>
  <c r="F2212" i="1"/>
  <c r="G2212" i="1"/>
  <c r="H2212" i="1"/>
  <c r="I2212" i="1"/>
  <c r="J2212" i="1"/>
  <c r="A2213" i="1"/>
  <c r="B2213" i="1"/>
  <c r="C2213" i="1"/>
  <c r="D2213" i="1"/>
  <c r="E2213" i="1"/>
  <c r="F2213" i="1"/>
  <c r="G2213" i="1"/>
  <c r="H2213" i="1"/>
  <c r="I2213" i="1"/>
  <c r="J2213" i="1"/>
  <c r="A2214" i="1"/>
  <c r="B2214" i="1"/>
  <c r="C2214" i="1"/>
  <c r="D2214" i="1"/>
  <c r="E2214" i="1"/>
  <c r="F2214" i="1"/>
  <c r="G2214" i="1"/>
  <c r="H2214" i="1"/>
  <c r="I2214" i="1"/>
  <c r="J2214" i="1"/>
  <c r="A2215" i="1"/>
  <c r="B2215" i="1"/>
  <c r="C2215" i="1"/>
  <c r="D2215" i="1"/>
  <c r="E2215" i="1"/>
  <c r="F2215" i="1"/>
  <c r="G2215" i="1"/>
  <c r="H2215" i="1"/>
  <c r="I2215" i="1"/>
  <c r="J2215" i="1"/>
  <c r="A2216" i="1"/>
  <c r="B2216" i="1"/>
  <c r="C2216" i="1"/>
  <c r="D2216" i="1"/>
  <c r="E2216" i="1"/>
  <c r="F2216" i="1"/>
  <c r="G2216" i="1"/>
  <c r="H2216" i="1"/>
  <c r="I2216" i="1"/>
  <c r="J2216" i="1"/>
  <c r="A2217" i="1"/>
  <c r="B2217" i="1"/>
  <c r="C2217" i="1"/>
  <c r="D2217" i="1"/>
  <c r="E2217" i="1"/>
  <c r="F2217" i="1"/>
  <c r="G2217" i="1"/>
  <c r="H2217" i="1"/>
  <c r="I2217" i="1"/>
  <c r="J2217" i="1"/>
  <c r="A2218" i="1"/>
  <c r="B2218" i="1"/>
  <c r="C2218" i="1"/>
  <c r="D2218" i="1"/>
  <c r="E2218" i="1"/>
  <c r="F2218" i="1"/>
  <c r="G2218" i="1"/>
  <c r="H2218" i="1"/>
  <c r="I2218" i="1"/>
  <c r="J2218" i="1"/>
  <c r="A2219" i="1"/>
  <c r="B2219" i="1"/>
  <c r="C2219" i="1"/>
  <c r="D2219" i="1"/>
  <c r="E2219" i="1"/>
  <c r="F2219" i="1"/>
  <c r="G2219" i="1"/>
  <c r="H2219" i="1"/>
  <c r="I2219" i="1"/>
  <c r="J2219" i="1"/>
  <c r="A2220" i="1"/>
  <c r="B2220" i="1"/>
  <c r="C2220" i="1"/>
  <c r="D2220" i="1"/>
  <c r="E2220" i="1"/>
  <c r="F2220" i="1"/>
  <c r="G2220" i="1"/>
  <c r="H2220" i="1"/>
  <c r="I2220" i="1"/>
  <c r="J2220" i="1"/>
  <c r="A2221" i="1"/>
  <c r="B2221" i="1"/>
  <c r="C2221" i="1"/>
  <c r="D2221" i="1"/>
  <c r="E2221" i="1"/>
  <c r="F2221" i="1"/>
  <c r="G2221" i="1"/>
  <c r="H2221" i="1"/>
  <c r="I2221" i="1"/>
  <c r="J2221" i="1"/>
  <c r="A2222" i="1"/>
  <c r="B2222" i="1"/>
  <c r="C2222" i="1"/>
  <c r="D2222" i="1"/>
  <c r="E2222" i="1"/>
  <c r="F2222" i="1"/>
  <c r="G2222" i="1"/>
  <c r="H2222" i="1"/>
  <c r="I2222" i="1"/>
  <c r="J2222" i="1"/>
  <c r="A2223" i="1"/>
  <c r="B2223" i="1"/>
  <c r="C2223" i="1"/>
  <c r="D2223" i="1"/>
  <c r="E2223" i="1"/>
  <c r="F2223" i="1"/>
  <c r="G2223" i="1"/>
  <c r="H2223" i="1"/>
  <c r="I2223" i="1"/>
  <c r="J2223" i="1"/>
  <c r="A2224" i="1"/>
  <c r="B2224" i="1"/>
  <c r="C2224" i="1"/>
  <c r="D2224" i="1"/>
  <c r="E2224" i="1"/>
  <c r="F2224" i="1"/>
  <c r="G2224" i="1"/>
  <c r="H2224" i="1"/>
  <c r="I2224" i="1"/>
  <c r="J2224" i="1"/>
  <c r="A2225" i="1"/>
  <c r="B2225" i="1"/>
  <c r="C2225" i="1"/>
  <c r="D2225" i="1"/>
  <c r="E2225" i="1"/>
  <c r="F2225" i="1"/>
  <c r="G2225" i="1"/>
  <c r="H2225" i="1"/>
  <c r="I2225" i="1"/>
  <c r="J2225" i="1"/>
  <c r="A2226" i="1"/>
  <c r="B2226" i="1"/>
  <c r="C2226" i="1"/>
  <c r="D2226" i="1"/>
  <c r="E2226" i="1"/>
  <c r="F2226" i="1"/>
  <c r="G2226" i="1"/>
  <c r="H2226" i="1"/>
  <c r="I2226" i="1"/>
  <c r="J2226" i="1"/>
  <c r="A2227" i="1"/>
  <c r="B2227" i="1"/>
  <c r="C2227" i="1"/>
  <c r="D2227" i="1"/>
  <c r="E2227" i="1"/>
  <c r="F2227" i="1"/>
  <c r="G2227" i="1"/>
  <c r="H2227" i="1"/>
  <c r="I2227" i="1"/>
  <c r="J2227" i="1"/>
  <c r="A2228" i="1"/>
  <c r="B2228" i="1"/>
  <c r="C2228" i="1"/>
  <c r="D2228" i="1"/>
  <c r="E2228" i="1"/>
  <c r="F2228" i="1"/>
  <c r="G2228" i="1"/>
  <c r="H2228" i="1"/>
  <c r="I2228" i="1"/>
  <c r="J2228" i="1"/>
  <c r="A2229" i="1"/>
  <c r="B2229" i="1"/>
  <c r="C2229" i="1"/>
  <c r="D2229" i="1"/>
  <c r="E2229" i="1"/>
  <c r="F2229" i="1"/>
  <c r="G2229" i="1"/>
  <c r="H2229" i="1"/>
  <c r="I2229" i="1"/>
  <c r="J2229" i="1"/>
  <c r="A2230" i="1"/>
  <c r="B2230" i="1"/>
  <c r="C2230" i="1"/>
  <c r="D2230" i="1"/>
  <c r="E2230" i="1"/>
  <c r="F2230" i="1"/>
  <c r="G2230" i="1"/>
  <c r="H2230" i="1"/>
  <c r="I2230" i="1"/>
  <c r="J2230" i="1"/>
  <c r="A2231" i="1"/>
  <c r="B2231" i="1"/>
  <c r="C2231" i="1"/>
  <c r="D2231" i="1"/>
  <c r="E2231" i="1"/>
  <c r="F2231" i="1"/>
  <c r="G2231" i="1"/>
  <c r="H2231" i="1"/>
  <c r="I2231" i="1"/>
  <c r="J2231" i="1"/>
  <c r="A2232" i="1"/>
  <c r="B2232" i="1"/>
  <c r="C2232" i="1"/>
  <c r="D2232" i="1"/>
  <c r="E2232" i="1"/>
  <c r="F2232" i="1"/>
  <c r="G2232" i="1"/>
  <c r="H2232" i="1"/>
  <c r="I2232" i="1"/>
  <c r="J2232" i="1"/>
  <c r="A2233" i="1"/>
  <c r="B2233" i="1"/>
  <c r="C2233" i="1"/>
  <c r="D2233" i="1"/>
  <c r="E2233" i="1"/>
  <c r="F2233" i="1"/>
  <c r="G2233" i="1"/>
  <c r="H2233" i="1"/>
  <c r="I2233" i="1"/>
  <c r="J2233" i="1"/>
  <c r="A2234" i="1"/>
  <c r="B2234" i="1"/>
  <c r="C2234" i="1"/>
  <c r="D2234" i="1"/>
  <c r="E2234" i="1"/>
  <c r="F2234" i="1"/>
  <c r="G2234" i="1"/>
  <c r="H2234" i="1"/>
  <c r="I2234" i="1"/>
  <c r="J2234" i="1"/>
  <c r="A2235" i="1"/>
  <c r="B2235" i="1"/>
  <c r="C2235" i="1"/>
  <c r="D2235" i="1"/>
  <c r="E2235" i="1"/>
  <c r="F2235" i="1"/>
  <c r="G2235" i="1"/>
  <c r="H2235" i="1"/>
  <c r="I2235" i="1"/>
  <c r="J2235" i="1"/>
  <c r="A2236" i="1"/>
  <c r="B2236" i="1"/>
  <c r="C2236" i="1"/>
  <c r="D2236" i="1"/>
  <c r="E2236" i="1"/>
  <c r="F2236" i="1"/>
  <c r="G2236" i="1"/>
  <c r="H2236" i="1"/>
  <c r="I2236" i="1"/>
  <c r="J2236" i="1"/>
  <c r="A2237" i="1"/>
  <c r="B2237" i="1"/>
  <c r="C2237" i="1"/>
  <c r="D2237" i="1"/>
  <c r="E2237" i="1"/>
  <c r="F2237" i="1"/>
  <c r="G2237" i="1"/>
  <c r="H2237" i="1"/>
  <c r="I2237" i="1"/>
  <c r="J2237" i="1"/>
  <c r="A2238" i="1"/>
  <c r="B2238" i="1"/>
  <c r="C2238" i="1"/>
  <c r="D2238" i="1"/>
  <c r="E2238" i="1"/>
  <c r="F2238" i="1"/>
  <c r="G2238" i="1"/>
  <c r="H2238" i="1"/>
  <c r="I2238" i="1"/>
  <c r="J2238" i="1"/>
  <c r="A2239" i="1"/>
  <c r="B2239" i="1"/>
  <c r="C2239" i="1"/>
  <c r="D2239" i="1"/>
  <c r="E2239" i="1"/>
  <c r="F2239" i="1"/>
  <c r="G2239" i="1"/>
  <c r="H2239" i="1"/>
  <c r="I2239" i="1"/>
  <c r="J2239" i="1"/>
  <c r="A2240" i="1"/>
  <c r="B2240" i="1"/>
  <c r="C2240" i="1"/>
  <c r="D2240" i="1"/>
  <c r="E2240" i="1"/>
  <c r="F2240" i="1"/>
  <c r="G2240" i="1"/>
  <c r="H2240" i="1"/>
  <c r="I2240" i="1"/>
  <c r="J2240" i="1"/>
  <c r="A2241" i="1"/>
  <c r="B2241" i="1"/>
  <c r="C2241" i="1"/>
  <c r="D2241" i="1"/>
  <c r="E2241" i="1"/>
  <c r="F2241" i="1"/>
  <c r="G2241" i="1"/>
  <c r="H2241" i="1"/>
  <c r="I2241" i="1"/>
  <c r="J2241" i="1"/>
  <c r="A2242" i="1"/>
  <c r="B2242" i="1"/>
  <c r="C2242" i="1"/>
  <c r="D2242" i="1"/>
  <c r="E2242" i="1"/>
  <c r="F2242" i="1"/>
  <c r="G2242" i="1"/>
  <c r="H2242" i="1"/>
  <c r="I2242" i="1"/>
  <c r="J2242" i="1"/>
  <c r="A2243" i="1"/>
  <c r="B2243" i="1"/>
  <c r="C2243" i="1"/>
  <c r="D2243" i="1"/>
  <c r="E2243" i="1"/>
  <c r="F2243" i="1"/>
  <c r="G2243" i="1"/>
  <c r="H2243" i="1"/>
  <c r="I2243" i="1"/>
  <c r="J2243" i="1"/>
  <c r="A2244" i="1"/>
  <c r="B2244" i="1"/>
  <c r="C2244" i="1"/>
  <c r="D2244" i="1"/>
  <c r="E2244" i="1"/>
  <c r="F2244" i="1"/>
  <c r="G2244" i="1"/>
  <c r="H2244" i="1"/>
  <c r="I2244" i="1"/>
  <c r="J2244" i="1"/>
  <c r="A2245" i="1"/>
  <c r="B2245" i="1"/>
  <c r="C2245" i="1"/>
  <c r="D2245" i="1"/>
  <c r="E2245" i="1"/>
  <c r="F2245" i="1"/>
  <c r="G2245" i="1"/>
  <c r="H2245" i="1"/>
  <c r="I2245" i="1"/>
  <c r="J2245" i="1"/>
  <c r="A2246" i="1"/>
  <c r="B2246" i="1"/>
  <c r="C2246" i="1"/>
  <c r="D2246" i="1"/>
  <c r="E2246" i="1"/>
  <c r="F2246" i="1"/>
  <c r="G2246" i="1"/>
  <c r="H2246" i="1"/>
  <c r="I2246" i="1"/>
  <c r="J2246" i="1"/>
  <c r="A2247" i="1"/>
  <c r="B2247" i="1"/>
  <c r="C2247" i="1"/>
  <c r="D2247" i="1"/>
  <c r="E2247" i="1"/>
  <c r="F2247" i="1"/>
  <c r="G2247" i="1"/>
  <c r="H2247" i="1"/>
  <c r="I2247" i="1"/>
  <c r="J2247" i="1"/>
  <c r="A2248" i="1"/>
  <c r="B2248" i="1"/>
  <c r="C2248" i="1"/>
  <c r="D2248" i="1"/>
  <c r="E2248" i="1"/>
  <c r="F2248" i="1"/>
  <c r="G2248" i="1"/>
  <c r="H2248" i="1"/>
  <c r="I2248" i="1"/>
  <c r="J2248" i="1"/>
  <c r="A2249" i="1"/>
  <c r="B2249" i="1"/>
  <c r="C2249" i="1"/>
  <c r="D2249" i="1"/>
  <c r="E2249" i="1"/>
  <c r="F2249" i="1"/>
  <c r="G2249" i="1"/>
  <c r="H2249" i="1"/>
  <c r="I2249" i="1"/>
  <c r="J2249" i="1"/>
  <c r="A2250" i="1"/>
  <c r="B2250" i="1"/>
  <c r="C2250" i="1"/>
  <c r="D2250" i="1"/>
  <c r="E2250" i="1"/>
  <c r="F2250" i="1"/>
  <c r="G2250" i="1"/>
  <c r="H2250" i="1"/>
  <c r="I2250" i="1"/>
  <c r="J2250" i="1"/>
  <c r="A2251" i="1"/>
  <c r="B2251" i="1"/>
  <c r="C2251" i="1"/>
  <c r="D2251" i="1"/>
  <c r="E2251" i="1"/>
  <c r="F2251" i="1"/>
  <c r="G2251" i="1"/>
  <c r="H2251" i="1"/>
  <c r="I2251" i="1"/>
  <c r="J2251" i="1"/>
  <c r="A2252" i="1"/>
  <c r="B2252" i="1"/>
  <c r="C2252" i="1"/>
  <c r="D2252" i="1"/>
  <c r="E2252" i="1"/>
  <c r="F2252" i="1"/>
  <c r="G2252" i="1"/>
  <c r="H2252" i="1"/>
  <c r="I2252" i="1"/>
  <c r="J2252" i="1"/>
  <c r="A2253" i="1"/>
  <c r="B2253" i="1"/>
  <c r="C2253" i="1"/>
  <c r="D2253" i="1"/>
  <c r="E2253" i="1"/>
  <c r="F2253" i="1"/>
  <c r="G2253" i="1"/>
  <c r="H2253" i="1"/>
  <c r="I2253" i="1"/>
  <c r="J2253" i="1"/>
  <c r="A2254" i="1"/>
  <c r="B2254" i="1"/>
  <c r="C2254" i="1"/>
  <c r="D2254" i="1"/>
  <c r="E2254" i="1"/>
  <c r="F2254" i="1"/>
  <c r="G2254" i="1"/>
  <c r="H2254" i="1"/>
  <c r="I2254" i="1"/>
  <c r="J2254" i="1"/>
  <c r="A2255" i="1"/>
  <c r="B2255" i="1"/>
  <c r="C2255" i="1"/>
  <c r="D2255" i="1"/>
  <c r="E2255" i="1"/>
  <c r="F2255" i="1"/>
  <c r="G2255" i="1"/>
  <c r="H2255" i="1"/>
  <c r="I2255" i="1"/>
  <c r="J2255" i="1"/>
  <c r="A2256" i="1"/>
  <c r="B2256" i="1"/>
  <c r="C2256" i="1"/>
  <c r="D2256" i="1"/>
  <c r="E2256" i="1"/>
  <c r="F2256" i="1"/>
  <c r="G2256" i="1"/>
  <c r="H2256" i="1"/>
  <c r="I2256" i="1"/>
  <c r="J2256" i="1"/>
  <c r="A2257" i="1"/>
  <c r="B2257" i="1"/>
  <c r="C2257" i="1"/>
  <c r="D2257" i="1"/>
  <c r="E2257" i="1"/>
  <c r="F2257" i="1"/>
  <c r="G2257" i="1"/>
  <c r="H2257" i="1"/>
  <c r="I2257" i="1"/>
  <c r="J2257" i="1"/>
  <c r="A2258" i="1"/>
  <c r="B2258" i="1"/>
  <c r="C2258" i="1"/>
  <c r="D2258" i="1"/>
  <c r="E2258" i="1"/>
  <c r="F2258" i="1"/>
  <c r="G2258" i="1"/>
  <c r="H2258" i="1"/>
  <c r="I2258" i="1"/>
  <c r="J2258" i="1"/>
  <c r="A2259" i="1"/>
  <c r="B2259" i="1"/>
  <c r="C2259" i="1"/>
  <c r="D2259" i="1"/>
  <c r="E2259" i="1"/>
  <c r="F2259" i="1"/>
  <c r="G2259" i="1"/>
  <c r="H2259" i="1"/>
  <c r="I2259" i="1"/>
  <c r="J2259" i="1"/>
  <c r="A2260" i="1"/>
  <c r="B2260" i="1"/>
  <c r="C2260" i="1"/>
  <c r="D2260" i="1"/>
  <c r="E2260" i="1"/>
  <c r="F2260" i="1"/>
  <c r="G2260" i="1"/>
  <c r="H2260" i="1"/>
  <c r="I2260" i="1"/>
  <c r="J2260" i="1"/>
  <c r="A2261" i="1"/>
  <c r="B2261" i="1"/>
  <c r="C2261" i="1"/>
  <c r="D2261" i="1"/>
  <c r="E2261" i="1"/>
  <c r="F2261" i="1"/>
  <c r="G2261" i="1"/>
  <c r="H2261" i="1"/>
  <c r="I2261" i="1"/>
  <c r="J2261" i="1"/>
  <c r="A2262" i="1"/>
  <c r="B2262" i="1"/>
  <c r="C2262" i="1"/>
  <c r="D2262" i="1"/>
  <c r="E2262" i="1"/>
  <c r="F2262" i="1"/>
  <c r="G2262" i="1"/>
  <c r="H2262" i="1"/>
  <c r="I2262" i="1"/>
  <c r="J2262" i="1"/>
  <c r="A2263" i="1"/>
  <c r="B2263" i="1"/>
  <c r="C2263" i="1"/>
  <c r="D2263" i="1"/>
  <c r="E2263" i="1"/>
  <c r="F2263" i="1"/>
  <c r="G2263" i="1"/>
  <c r="H2263" i="1"/>
  <c r="I2263" i="1"/>
  <c r="J2263" i="1"/>
  <c r="A2264" i="1"/>
  <c r="B2264" i="1"/>
  <c r="C2264" i="1"/>
  <c r="D2264" i="1"/>
  <c r="E2264" i="1"/>
  <c r="F2264" i="1"/>
  <c r="G2264" i="1"/>
  <c r="H2264" i="1"/>
  <c r="I2264" i="1"/>
  <c r="J2264" i="1"/>
  <c r="A2265" i="1"/>
  <c r="B2265" i="1"/>
  <c r="C2265" i="1"/>
  <c r="D2265" i="1"/>
  <c r="E2265" i="1"/>
  <c r="F2265" i="1"/>
  <c r="G2265" i="1"/>
  <c r="H2265" i="1"/>
  <c r="I2265" i="1"/>
  <c r="J2265" i="1"/>
  <c r="A2266" i="1"/>
  <c r="B2266" i="1"/>
  <c r="C2266" i="1"/>
  <c r="D2266" i="1"/>
  <c r="E2266" i="1"/>
  <c r="F2266" i="1"/>
  <c r="G2266" i="1"/>
  <c r="H2266" i="1"/>
  <c r="I2266" i="1"/>
  <c r="J2266" i="1"/>
  <c r="A2267" i="1"/>
  <c r="B2267" i="1"/>
  <c r="C2267" i="1"/>
  <c r="D2267" i="1"/>
  <c r="E2267" i="1"/>
  <c r="F2267" i="1"/>
  <c r="G2267" i="1"/>
  <c r="H2267" i="1"/>
  <c r="I2267" i="1"/>
  <c r="J2267" i="1"/>
  <c r="A2268" i="1"/>
  <c r="B2268" i="1"/>
  <c r="C2268" i="1"/>
  <c r="D2268" i="1"/>
  <c r="E2268" i="1"/>
  <c r="F2268" i="1"/>
  <c r="G2268" i="1"/>
  <c r="H2268" i="1"/>
  <c r="I2268" i="1"/>
  <c r="J2268" i="1"/>
  <c r="A2269" i="1"/>
  <c r="B2269" i="1"/>
  <c r="C2269" i="1"/>
  <c r="D2269" i="1"/>
  <c r="E2269" i="1"/>
  <c r="F2269" i="1"/>
  <c r="G2269" i="1"/>
  <c r="H2269" i="1"/>
  <c r="I2269" i="1"/>
  <c r="J2269" i="1"/>
  <c r="A2270" i="1"/>
  <c r="B2270" i="1"/>
  <c r="C2270" i="1"/>
  <c r="D2270" i="1"/>
  <c r="E2270" i="1"/>
  <c r="F2270" i="1"/>
  <c r="G2270" i="1"/>
  <c r="H2270" i="1"/>
  <c r="I2270" i="1"/>
  <c r="J2270" i="1"/>
  <c r="A2271" i="1"/>
  <c r="B2271" i="1"/>
  <c r="C2271" i="1"/>
  <c r="D2271" i="1"/>
  <c r="E2271" i="1"/>
  <c r="F2271" i="1"/>
  <c r="G2271" i="1"/>
  <c r="H2271" i="1"/>
  <c r="I2271" i="1"/>
  <c r="J2271" i="1"/>
  <c r="A2272" i="1"/>
  <c r="B2272" i="1"/>
  <c r="C2272" i="1"/>
  <c r="D2272" i="1"/>
  <c r="E2272" i="1"/>
  <c r="F2272" i="1"/>
  <c r="G2272" i="1"/>
  <c r="H2272" i="1"/>
  <c r="I2272" i="1"/>
  <c r="J2272" i="1"/>
  <c r="A2273" i="1"/>
  <c r="B2273" i="1"/>
  <c r="C2273" i="1"/>
  <c r="D2273" i="1"/>
  <c r="E2273" i="1"/>
  <c r="F2273" i="1"/>
  <c r="G2273" i="1"/>
  <c r="H2273" i="1"/>
  <c r="I2273" i="1"/>
  <c r="J2273" i="1"/>
  <c r="A2274" i="1"/>
  <c r="B2274" i="1"/>
  <c r="C2274" i="1"/>
  <c r="D2274" i="1"/>
  <c r="E2274" i="1"/>
  <c r="F2274" i="1"/>
  <c r="G2274" i="1"/>
  <c r="H2274" i="1"/>
  <c r="I2274" i="1"/>
  <c r="J2274" i="1"/>
  <c r="A2275" i="1"/>
  <c r="B2275" i="1"/>
  <c r="C2275" i="1"/>
  <c r="D2275" i="1"/>
  <c r="E2275" i="1"/>
  <c r="F2275" i="1"/>
  <c r="G2275" i="1"/>
  <c r="H2275" i="1"/>
  <c r="I2275" i="1"/>
  <c r="J2275" i="1"/>
  <c r="A2276" i="1"/>
  <c r="B2276" i="1"/>
  <c r="C2276" i="1"/>
  <c r="D2276" i="1"/>
  <c r="E2276" i="1"/>
  <c r="F2276" i="1"/>
  <c r="G2276" i="1"/>
  <c r="H2276" i="1"/>
  <c r="I2276" i="1"/>
  <c r="J2276" i="1"/>
  <c r="A2277" i="1"/>
  <c r="B2277" i="1"/>
  <c r="C2277" i="1"/>
  <c r="D2277" i="1"/>
  <c r="E2277" i="1"/>
  <c r="F2277" i="1"/>
  <c r="G2277" i="1"/>
  <c r="H2277" i="1"/>
  <c r="I2277" i="1"/>
  <c r="J2277" i="1"/>
  <c r="A2278" i="1"/>
  <c r="B2278" i="1"/>
  <c r="C2278" i="1"/>
  <c r="D2278" i="1"/>
  <c r="E2278" i="1"/>
  <c r="F2278" i="1"/>
  <c r="G2278" i="1"/>
  <c r="H2278" i="1"/>
  <c r="I2278" i="1"/>
  <c r="J2278" i="1"/>
  <c r="A2279" i="1"/>
  <c r="B2279" i="1"/>
  <c r="C2279" i="1"/>
  <c r="D2279" i="1"/>
  <c r="E2279" i="1"/>
  <c r="F2279" i="1"/>
  <c r="G2279" i="1"/>
  <c r="H2279" i="1"/>
  <c r="I2279" i="1"/>
  <c r="J2279" i="1"/>
  <c r="A2280" i="1"/>
  <c r="B2280" i="1"/>
  <c r="C2280" i="1"/>
  <c r="D2280" i="1"/>
  <c r="E2280" i="1"/>
  <c r="F2280" i="1"/>
  <c r="G2280" i="1"/>
  <c r="H2280" i="1"/>
  <c r="I2280" i="1"/>
  <c r="J2280" i="1"/>
  <c r="A2281" i="1"/>
  <c r="B2281" i="1"/>
  <c r="C2281" i="1"/>
  <c r="D2281" i="1"/>
  <c r="E2281" i="1"/>
  <c r="F2281" i="1"/>
  <c r="G2281" i="1"/>
  <c r="H2281" i="1"/>
  <c r="I2281" i="1"/>
  <c r="J2281" i="1"/>
  <c r="A2282" i="1"/>
  <c r="B2282" i="1"/>
  <c r="C2282" i="1"/>
  <c r="D2282" i="1"/>
  <c r="E2282" i="1"/>
  <c r="F2282" i="1"/>
  <c r="G2282" i="1"/>
  <c r="H2282" i="1"/>
  <c r="I2282" i="1"/>
  <c r="J2282" i="1"/>
  <c r="A2283" i="1"/>
  <c r="B2283" i="1"/>
  <c r="C2283" i="1"/>
  <c r="D2283" i="1"/>
  <c r="E2283" i="1"/>
  <c r="F2283" i="1"/>
  <c r="G2283" i="1"/>
  <c r="H2283" i="1"/>
  <c r="I2283" i="1"/>
  <c r="J2283" i="1"/>
  <c r="A2284" i="1"/>
  <c r="B2284" i="1"/>
  <c r="C2284" i="1"/>
  <c r="D2284" i="1"/>
  <c r="E2284" i="1"/>
  <c r="F2284" i="1"/>
  <c r="G2284" i="1"/>
  <c r="H2284" i="1"/>
  <c r="I2284" i="1"/>
  <c r="J2284" i="1"/>
  <c r="A2285" i="1"/>
  <c r="B2285" i="1"/>
  <c r="C2285" i="1"/>
  <c r="D2285" i="1"/>
  <c r="E2285" i="1"/>
  <c r="F2285" i="1"/>
  <c r="G2285" i="1"/>
  <c r="H2285" i="1"/>
  <c r="I2285" i="1"/>
  <c r="J2285" i="1"/>
  <c r="A2286" i="1"/>
  <c r="B2286" i="1"/>
  <c r="C2286" i="1"/>
  <c r="D2286" i="1"/>
  <c r="E2286" i="1"/>
  <c r="F2286" i="1"/>
  <c r="G2286" i="1"/>
  <c r="H2286" i="1"/>
  <c r="I2286" i="1"/>
  <c r="J2286" i="1"/>
  <c r="A2287" i="1"/>
  <c r="B2287" i="1"/>
  <c r="C2287" i="1"/>
  <c r="D2287" i="1"/>
  <c r="E2287" i="1"/>
  <c r="F2287" i="1"/>
  <c r="G2287" i="1"/>
  <c r="H2287" i="1"/>
  <c r="I2287" i="1"/>
  <c r="J2287" i="1"/>
  <c r="A2288" i="1"/>
  <c r="B2288" i="1"/>
  <c r="C2288" i="1"/>
  <c r="D2288" i="1"/>
  <c r="E2288" i="1"/>
  <c r="F2288" i="1"/>
  <c r="G2288" i="1"/>
  <c r="H2288" i="1"/>
  <c r="I2288" i="1"/>
  <c r="J2288" i="1"/>
  <c r="A2289" i="1"/>
  <c r="B2289" i="1"/>
  <c r="C2289" i="1"/>
  <c r="D2289" i="1"/>
  <c r="E2289" i="1"/>
  <c r="F2289" i="1"/>
  <c r="G2289" i="1"/>
  <c r="H2289" i="1"/>
  <c r="I2289" i="1"/>
  <c r="J2289" i="1"/>
  <c r="A2290" i="1"/>
  <c r="B2290" i="1"/>
  <c r="C2290" i="1"/>
  <c r="D2290" i="1"/>
  <c r="E2290" i="1"/>
  <c r="F2290" i="1"/>
  <c r="G2290" i="1"/>
  <c r="H2290" i="1"/>
  <c r="I2290" i="1"/>
  <c r="J2290" i="1"/>
  <c r="A2291" i="1"/>
  <c r="B2291" i="1"/>
  <c r="C2291" i="1"/>
  <c r="D2291" i="1"/>
  <c r="E2291" i="1"/>
  <c r="F2291" i="1"/>
  <c r="G2291" i="1"/>
  <c r="H2291" i="1"/>
  <c r="I2291" i="1"/>
  <c r="J2291" i="1"/>
  <c r="A2292" i="1"/>
  <c r="B2292" i="1"/>
  <c r="C2292" i="1"/>
  <c r="D2292" i="1"/>
  <c r="E2292" i="1"/>
  <c r="F2292" i="1"/>
  <c r="G2292" i="1"/>
  <c r="H2292" i="1"/>
  <c r="I2292" i="1"/>
  <c r="J2292" i="1"/>
  <c r="A2293" i="1"/>
  <c r="B2293" i="1"/>
  <c r="C2293" i="1"/>
  <c r="D2293" i="1"/>
  <c r="E2293" i="1"/>
  <c r="F2293" i="1"/>
  <c r="G2293" i="1"/>
  <c r="H2293" i="1"/>
  <c r="I2293" i="1"/>
  <c r="J2293" i="1"/>
  <c r="A2294" i="1"/>
  <c r="B2294" i="1"/>
  <c r="C2294" i="1"/>
  <c r="D2294" i="1"/>
  <c r="E2294" i="1"/>
  <c r="F2294" i="1"/>
  <c r="G2294" i="1"/>
  <c r="H2294" i="1"/>
  <c r="I2294" i="1"/>
  <c r="J2294" i="1"/>
  <c r="A2295" i="1"/>
  <c r="B2295" i="1"/>
  <c r="C2295" i="1"/>
  <c r="D2295" i="1"/>
  <c r="E2295" i="1"/>
  <c r="F2295" i="1"/>
  <c r="G2295" i="1"/>
  <c r="H2295" i="1"/>
  <c r="I2295" i="1"/>
  <c r="J2295" i="1"/>
  <c r="A2296" i="1"/>
  <c r="B2296" i="1"/>
  <c r="C2296" i="1"/>
  <c r="D2296" i="1"/>
  <c r="E2296" i="1"/>
  <c r="F2296" i="1"/>
  <c r="G2296" i="1"/>
  <c r="H2296" i="1"/>
  <c r="I2296" i="1"/>
  <c r="J2296" i="1"/>
  <c r="A2297" i="1"/>
  <c r="B2297" i="1"/>
  <c r="C2297" i="1"/>
  <c r="D2297" i="1"/>
  <c r="E2297" i="1"/>
  <c r="F2297" i="1"/>
  <c r="G2297" i="1"/>
  <c r="H2297" i="1"/>
  <c r="I2297" i="1"/>
  <c r="J2297" i="1"/>
  <c r="A2298" i="1"/>
  <c r="B2298" i="1"/>
  <c r="C2298" i="1"/>
  <c r="D2298" i="1"/>
  <c r="E2298" i="1"/>
  <c r="F2298" i="1"/>
  <c r="G2298" i="1"/>
  <c r="H2298" i="1"/>
  <c r="I2298" i="1"/>
  <c r="J2298" i="1"/>
  <c r="A2299" i="1"/>
  <c r="B2299" i="1"/>
  <c r="C2299" i="1"/>
  <c r="D2299" i="1"/>
  <c r="E2299" i="1"/>
  <c r="F2299" i="1"/>
  <c r="G2299" i="1"/>
  <c r="H2299" i="1"/>
  <c r="I2299" i="1"/>
  <c r="J2299" i="1"/>
  <c r="A2300" i="1"/>
  <c r="B2300" i="1"/>
  <c r="C2300" i="1"/>
  <c r="D2300" i="1"/>
  <c r="E2300" i="1"/>
  <c r="F2300" i="1"/>
  <c r="G2300" i="1"/>
  <c r="H2300" i="1"/>
  <c r="I2300" i="1"/>
  <c r="J2300" i="1"/>
  <c r="A2301" i="1"/>
  <c r="B2301" i="1"/>
  <c r="C2301" i="1"/>
  <c r="D2301" i="1"/>
  <c r="E2301" i="1"/>
  <c r="F2301" i="1"/>
  <c r="G2301" i="1"/>
  <c r="H2301" i="1"/>
  <c r="I2301" i="1"/>
  <c r="J2301" i="1"/>
  <c r="A2302" i="1"/>
  <c r="B2302" i="1"/>
  <c r="C2302" i="1"/>
  <c r="D2302" i="1"/>
  <c r="E2302" i="1"/>
  <c r="F2302" i="1"/>
  <c r="G2302" i="1"/>
  <c r="H2302" i="1"/>
  <c r="I2302" i="1"/>
  <c r="J2302" i="1"/>
  <c r="A2303" i="1"/>
  <c r="B2303" i="1"/>
  <c r="C2303" i="1"/>
  <c r="D2303" i="1"/>
  <c r="E2303" i="1"/>
  <c r="F2303" i="1"/>
  <c r="G2303" i="1"/>
  <c r="H2303" i="1"/>
  <c r="I2303" i="1"/>
  <c r="J2303" i="1"/>
  <c r="A2304" i="1"/>
  <c r="B2304" i="1"/>
  <c r="C2304" i="1"/>
  <c r="D2304" i="1"/>
  <c r="E2304" i="1"/>
  <c r="F2304" i="1"/>
  <c r="G2304" i="1"/>
  <c r="H2304" i="1"/>
  <c r="I2304" i="1"/>
  <c r="J2304" i="1"/>
  <c r="A2305" i="1"/>
  <c r="B2305" i="1"/>
  <c r="C2305" i="1"/>
  <c r="D2305" i="1"/>
  <c r="E2305" i="1"/>
  <c r="F2305" i="1"/>
  <c r="G2305" i="1"/>
  <c r="H2305" i="1"/>
  <c r="I2305" i="1"/>
  <c r="J2305" i="1"/>
  <c r="A2306" i="1"/>
  <c r="B2306" i="1"/>
  <c r="C2306" i="1"/>
  <c r="D2306" i="1"/>
  <c r="E2306" i="1"/>
  <c r="F2306" i="1"/>
  <c r="G2306" i="1"/>
  <c r="H2306" i="1"/>
  <c r="I2306" i="1"/>
  <c r="J2306" i="1"/>
  <c r="A2307" i="1"/>
  <c r="B2307" i="1"/>
  <c r="C2307" i="1"/>
  <c r="D2307" i="1"/>
  <c r="E2307" i="1"/>
  <c r="F2307" i="1"/>
  <c r="G2307" i="1"/>
  <c r="H2307" i="1"/>
  <c r="I2307" i="1"/>
  <c r="J2307" i="1"/>
  <c r="A2308" i="1"/>
  <c r="B2308" i="1"/>
  <c r="C2308" i="1"/>
  <c r="D2308" i="1"/>
  <c r="E2308" i="1"/>
  <c r="F2308" i="1"/>
  <c r="G2308" i="1"/>
  <c r="H2308" i="1"/>
  <c r="I2308" i="1"/>
  <c r="J2308" i="1"/>
  <c r="A2309" i="1"/>
  <c r="B2309" i="1"/>
  <c r="C2309" i="1"/>
  <c r="D2309" i="1"/>
  <c r="E2309" i="1"/>
  <c r="F2309" i="1"/>
  <c r="G2309" i="1"/>
  <c r="H2309" i="1"/>
  <c r="I2309" i="1"/>
  <c r="J2309" i="1"/>
  <c r="A2310" i="1"/>
  <c r="B2310" i="1"/>
  <c r="C2310" i="1"/>
  <c r="D2310" i="1"/>
  <c r="E2310" i="1"/>
  <c r="F2310" i="1"/>
  <c r="G2310" i="1"/>
  <c r="H2310" i="1"/>
  <c r="I2310" i="1"/>
  <c r="J2310" i="1"/>
  <c r="A2311" i="1"/>
  <c r="B2311" i="1"/>
  <c r="C2311" i="1"/>
  <c r="D2311" i="1"/>
  <c r="E2311" i="1"/>
  <c r="F2311" i="1"/>
  <c r="G2311" i="1"/>
  <c r="H2311" i="1"/>
  <c r="I2311" i="1"/>
  <c r="J2311" i="1"/>
  <c r="A2312" i="1"/>
  <c r="B2312" i="1"/>
  <c r="C2312" i="1"/>
  <c r="D2312" i="1"/>
  <c r="E2312" i="1"/>
  <c r="F2312" i="1"/>
  <c r="G2312" i="1"/>
  <c r="H2312" i="1"/>
  <c r="I2312" i="1"/>
  <c r="J2312" i="1"/>
  <c r="A2313" i="1"/>
  <c r="B2313" i="1"/>
  <c r="C2313" i="1"/>
  <c r="D2313" i="1"/>
  <c r="E2313" i="1"/>
  <c r="F2313" i="1"/>
  <c r="G2313" i="1"/>
  <c r="H2313" i="1"/>
  <c r="I2313" i="1"/>
  <c r="J2313" i="1"/>
  <c r="A2314" i="1"/>
  <c r="B2314" i="1"/>
  <c r="C2314" i="1"/>
  <c r="D2314" i="1"/>
  <c r="E2314" i="1"/>
  <c r="F2314" i="1"/>
  <c r="G2314" i="1"/>
  <c r="H2314" i="1"/>
  <c r="I2314" i="1"/>
  <c r="J2314" i="1"/>
  <c r="A2315" i="1"/>
  <c r="B2315" i="1"/>
  <c r="C2315" i="1"/>
  <c r="D2315" i="1"/>
  <c r="E2315" i="1"/>
  <c r="F2315" i="1"/>
  <c r="G2315" i="1"/>
  <c r="H2315" i="1"/>
  <c r="I2315" i="1"/>
  <c r="J2315" i="1"/>
  <c r="A2316" i="1"/>
  <c r="B2316" i="1"/>
  <c r="C2316" i="1"/>
  <c r="D2316" i="1"/>
  <c r="E2316" i="1"/>
  <c r="F2316" i="1"/>
  <c r="G2316" i="1"/>
  <c r="H2316" i="1"/>
  <c r="I2316" i="1"/>
  <c r="J2316" i="1"/>
  <c r="A2317" i="1"/>
  <c r="B2317" i="1"/>
  <c r="C2317" i="1"/>
  <c r="D2317" i="1"/>
  <c r="E2317" i="1"/>
  <c r="F2317" i="1"/>
  <c r="G2317" i="1"/>
  <c r="H2317" i="1"/>
  <c r="I2317" i="1"/>
  <c r="J2317" i="1"/>
  <c r="A2318" i="1"/>
  <c r="B2318" i="1"/>
  <c r="C2318" i="1"/>
  <c r="D2318" i="1"/>
  <c r="E2318" i="1"/>
  <c r="F2318" i="1"/>
  <c r="G2318" i="1"/>
  <c r="H2318" i="1"/>
  <c r="I2318" i="1"/>
  <c r="J2318" i="1"/>
  <c r="A2319" i="1"/>
  <c r="B2319" i="1"/>
  <c r="C2319" i="1"/>
  <c r="D2319" i="1"/>
  <c r="E2319" i="1"/>
  <c r="F2319" i="1"/>
  <c r="G2319" i="1"/>
  <c r="H2319" i="1"/>
  <c r="I2319" i="1"/>
  <c r="J2319" i="1"/>
  <c r="A2320" i="1"/>
  <c r="B2320" i="1"/>
  <c r="C2320" i="1"/>
  <c r="D2320" i="1"/>
  <c r="E2320" i="1"/>
  <c r="F2320" i="1"/>
  <c r="G2320" i="1"/>
  <c r="H2320" i="1"/>
  <c r="I2320" i="1"/>
  <c r="J2320" i="1"/>
  <c r="A2321" i="1"/>
  <c r="B2321" i="1"/>
  <c r="C2321" i="1"/>
  <c r="D2321" i="1"/>
  <c r="E2321" i="1"/>
  <c r="F2321" i="1"/>
  <c r="G2321" i="1"/>
  <c r="H2321" i="1"/>
  <c r="I2321" i="1"/>
  <c r="J2321" i="1"/>
  <c r="A2322" i="1"/>
  <c r="B2322" i="1"/>
  <c r="C2322" i="1"/>
  <c r="D2322" i="1"/>
  <c r="E2322" i="1"/>
  <c r="F2322" i="1"/>
  <c r="G2322" i="1"/>
  <c r="H2322" i="1"/>
  <c r="I2322" i="1"/>
  <c r="J2322" i="1"/>
  <c r="A2323" i="1"/>
  <c r="B2323" i="1"/>
  <c r="C2323" i="1"/>
  <c r="D2323" i="1"/>
  <c r="E2323" i="1"/>
  <c r="F2323" i="1"/>
  <c r="G2323" i="1"/>
  <c r="H2323" i="1"/>
  <c r="I2323" i="1"/>
  <c r="J2323" i="1"/>
  <c r="A2324" i="1"/>
  <c r="B2324" i="1"/>
  <c r="C2324" i="1"/>
  <c r="D2324" i="1"/>
  <c r="E2324" i="1"/>
  <c r="F2324" i="1"/>
  <c r="G2324" i="1"/>
  <c r="H2324" i="1"/>
  <c r="I2324" i="1"/>
  <c r="J2324" i="1"/>
  <c r="A2325" i="1"/>
  <c r="B2325" i="1"/>
  <c r="C2325" i="1"/>
  <c r="D2325" i="1"/>
  <c r="E2325" i="1"/>
  <c r="F2325" i="1"/>
  <c r="G2325" i="1"/>
  <c r="H2325" i="1"/>
  <c r="I2325" i="1"/>
  <c r="J2325" i="1"/>
  <c r="A2326" i="1"/>
  <c r="B2326" i="1"/>
  <c r="C2326" i="1"/>
  <c r="D2326" i="1"/>
  <c r="E2326" i="1"/>
  <c r="F2326" i="1"/>
  <c r="G2326" i="1"/>
  <c r="H2326" i="1"/>
  <c r="I2326" i="1"/>
  <c r="J2326" i="1"/>
  <c r="A2327" i="1"/>
  <c r="B2327" i="1"/>
  <c r="C2327" i="1"/>
  <c r="D2327" i="1"/>
  <c r="E2327" i="1"/>
  <c r="F2327" i="1"/>
  <c r="G2327" i="1"/>
  <c r="H2327" i="1"/>
  <c r="I2327" i="1"/>
  <c r="J2327" i="1"/>
  <c r="A2328" i="1"/>
  <c r="B2328" i="1"/>
  <c r="C2328" i="1"/>
  <c r="D2328" i="1"/>
  <c r="E2328" i="1"/>
  <c r="F2328" i="1"/>
  <c r="G2328" i="1"/>
  <c r="H2328" i="1"/>
  <c r="I2328" i="1"/>
  <c r="J2328" i="1"/>
  <c r="A2329" i="1"/>
  <c r="B2329" i="1"/>
  <c r="C2329" i="1"/>
  <c r="D2329" i="1"/>
  <c r="E2329" i="1"/>
  <c r="F2329" i="1"/>
  <c r="G2329" i="1"/>
  <c r="H2329" i="1"/>
  <c r="I2329" i="1"/>
  <c r="J2329" i="1"/>
  <c r="A2330" i="1"/>
  <c r="B2330" i="1"/>
  <c r="C2330" i="1"/>
  <c r="D2330" i="1"/>
  <c r="E2330" i="1"/>
  <c r="F2330" i="1"/>
  <c r="G2330" i="1"/>
  <c r="H2330" i="1"/>
  <c r="I2330" i="1"/>
  <c r="J2330" i="1"/>
  <c r="A2331" i="1"/>
  <c r="B2331" i="1"/>
  <c r="C2331" i="1"/>
  <c r="D2331" i="1"/>
  <c r="E2331" i="1"/>
  <c r="F2331" i="1"/>
  <c r="G2331" i="1"/>
  <c r="H2331" i="1"/>
  <c r="I2331" i="1"/>
  <c r="J2331" i="1"/>
  <c r="A2332" i="1"/>
  <c r="B2332" i="1"/>
  <c r="C2332" i="1"/>
  <c r="D2332" i="1"/>
  <c r="E2332" i="1"/>
  <c r="F2332" i="1"/>
  <c r="G2332" i="1"/>
  <c r="H2332" i="1"/>
  <c r="I2332" i="1"/>
  <c r="J2332" i="1"/>
  <c r="A2333" i="1"/>
  <c r="B2333" i="1"/>
  <c r="C2333" i="1"/>
  <c r="D2333" i="1"/>
  <c r="E2333" i="1"/>
  <c r="F2333" i="1"/>
  <c r="G2333" i="1"/>
  <c r="H2333" i="1"/>
  <c r="I2333" i="1"/>
  <c r="J2333" i="1"/>
  <c r="A2334" i="1"/>
  <c r="B2334" i="1"/>
  <c r="C2334" i="1"/>
  <c r="D2334" i="1"/>
  <c r="E2334" i="1"/>
  <c r="F2334" i="1"/>
  <c r="G2334" i="1"/>
  <c r="H2334" i="1"/>
  <c r="I2334" i="1"/>
  <c r="J2334" i="1"/>
  <c r="A2335" i="1"/>
  <c r="B2335" i="1"/>
  <c r="C2335" i="1"/>
  <c r="D2335" i="1"/>
  <c r="E2335" i="1"/>
  <c r="F2335" i="1"/>
  <c r="G2335" i="1"/>
  <c r="H2335" i="1"/>
  <c r="I2335" i="1"/>
  <c r="J2335" i="1"/>
  <c r="A2336" i="1"/>
  <c r="B2336" i="1"/>
  <c r="C2336" i="1"/>
  <c r="D2336" i="1"/>
  <c r="E2336" i="1"/>
  <c r="F2336" i="1"/>
  <c r="G2336" i="1"/>
  <c r="H2336" i="1"/>
  <c r="I2336" i="1"/>
  <c r="J2336" i="1"/>
  <c r="A2337" i="1"/>
  <c r="B2337" i="1"/>
  <c r="C2337" i="1"/>
  <c r="D2337" i="1"/>
  <c r="E2337" i="1"/>
  <c r="F2337" i="1"/>
  <c r="G2337" i="1"/>
  <c r="H2337" i="1"/>
  <c r="I2337" i="1"/>
  <c r="J2337" i="1"/>
  <c r="A2338" i="1"/>
  <c r="B2338" i="1"/>
  <c r="C2338" i="1"/>
  <c r="D2338" i="1"/>
  <c r="E2338" i="1"/>
  <c r="F2338" i="1"/>
  <c r="G2338" i="1"/>
  <c r="H2338" i="1"/>
  <c r="I2338" i="1"/>
  <c r="J2338" i="1"/>
  <c r="A2339" i="1"/>
  <c r="B2339" i="1"/>
  <c r="C2339" i="1"/>
  <c r="D2339" i="1"/>
  <c r="E2339" i="1"/>
  <c r="F2339" i="1"/>
  <c r="G2339" i="1"/>
  <c r="H2339" i="1"/>
  <c r="I2339" i="1"/>
  <c r="J2339" i="1"/>
  <c r="A2340" i="1"/>
  <c r="B2340" i="1"/>
  <c r="C2340" i="1"/>
  <c r="D2340" i="1"/>
  <c r="E2340" i="1"/>
  <c r="F2340" i="1"/>
  <c r="G2340" i="1"/>
  <c r="H2340" i="1"/>
  <c r="I2340" i="1"/>
  <c r="J2340" i="1"/>
  <c r="A2341" i="1"/>
  <c r="B2341" i="1"/>
  <c r="C2341" i="1"/>
  <c r="D2341" i="1"/>
  <c r="E2341" i="1"/>
  <c r="F2341" i="1"/>
  <c r="G2341" i="1"/>
  <c r="H2341" i="1"/>
  <c r="I2341" i="1"/>
  <c r="J2341" i="1"/>
  <c r="A2342" i="1"/>
  <c r="B2342" i="1"/>
  <c r="C2342" i="1"/>
  <c r="D2342" i="1"/>
  <c r="E2342" i="1"/>
  <c r="F2342" i="1"/>
  <c r="G2342" i="1"/>
  <c r="H2342" i="1"/>
  <c r="I2342" i="1"/>
  <c r="J2342" i="1"/>
  <c r="A2343" i="1"/>
  <c r="B2343" i="1"/>
  <c r="C2343" i="1"/>
  <c r="D2343" i="1"/>
  <c r="E2343" i="1"/>
  <c r="F2343" i="1"/>
  <c r="G2343" i="1"/>
  <c r="H2343" i="1"/>
  <c r="I2343" i="1"/>
  <c r="J2343" i="1"/>
  <c r="A2344" i="1"/>
  <c r="B2344" i="1"/>
  <c r="C2344" i="1"/>
  <c r="D2344" i="1"/>
  <c r="E2344" i="1"/>
  <c r="F2344" i="1"/>
  <c r="G2344" i="1"/>
  <c r="H2344" i="1"/>
  <c r="I2344" i="1"/>
  <c r="J2344" i="1"/>
  <c r="A2345" i="1"/>
  <c r="B2345" i="1"/>
  <c r="C2345" i="1"/>
  <c r="D2345" i="1"/>
  <c r="E2345" i="1"/>
  <c r="F2345" i="1"/>
  <c r="G2345" i="1"/>
  <c r="H2345" i="1"/>
  <c r="I2345" i="1"/>
  <c r="J2345" i="1"/>
  <c r="A2346" i="1"/>
  <c r="B2346" i="1"/>
  <c r="C2346" i="1"/>
  <c r="D2346" i="1"/>
  <c r="E2346" i="1"/>
  <c r="F2346" i="1"/>
  <c r="G2346" i="1"/>
  <c r="H2346" i="1"/>
  <c r="I2346" i="1"/>
  <c r="J2346" i="1"/>
  <c r="A2347" i="1"/>
  <c r="B2347" i="1"/>
  <c r="C2347" i="1"/>
  <c r="D2347" i="1"/>
  <c r="E2347" i="1"/>
  <c r="F2347" i="1"/>
  <c r="G2347" i="1"/>
  <c r="H2347" i="1"/>
  <c r="I2347" i="1"/>
  <c r="J2347" i="1"/>
  <c r="A2348" i="1"/>
  <c r="B2348" i="1"/>
  <c r="C2348" i="1"/>
  <c r="D2348" i="1"/>
  <c r="E2348" i="1"/>
  <c r="F2348" i="1"/>
  <c r="G2348" i="1"/>
  <c r="H2348" i="1"/>
  <c r="I2348" i="1"/>
  <c r="J2348" i="1"/>
  <c r="A2349" i="1"/>
  <c r="B2349" i="1"/>
  <c r="C2349" i="1"/>
  <c r="D2349" i="1"/>
  <c r="E2349" i="1"/>
  <c r="F2349" i="1"/>
  <c r="G2349" i="1"/>
  <c r="H2349" i="1"/>
  <c r="I2349" i="1"/>
  <c r="J2349" i="1"/>
  <c r="A2350" i="1"/>
  <c r="B2350" i="1"/>
  <c r="C2350" i="1"/>
  <c r="D2350" i="1"/>
  <c r="E2350" i="1"/>
  <c r="F2350" i="1"/>
  <c r="G2350" i="1"/>
  <c r="H2350" i="1"/>
  <c r="I2350" i="1"/>
  <c r="J2350" i="1"/>
  <c r="A2351" i="1"/>
  <c r="B2351" i="1"/>
  <c r="C2351" i="1"/>
  <c r="D2351" i="1"/>
  <c r="E2351" i="1"/>
  <c r="F2351" i="1"/>
  <c r="G2351" i="1"/>
  <c r="H2351" i="1"/>
  <c r="I2351" i="1"/>
  <c r="J2351" i="1"/>
  <c r="A2352" i="1"/>
  <c r="B2352" i="1"/>
  <c r="C2352" i="1"/>
  <c r="D2352" i="1"/>
  <c r="E2352" i="1"/>
  <c r="F2352" i="1"/>
  <c r="G2352" i="1"/>
  <c r="H2352" i="1"/>
  <c r="I2352" i="1"/>
  <c r="J2352" i="1"/>
  <c r="A2353" i="1"/>
  <c r="B2353" i="1"/>
  <c r="C2353" i="1"/>
  <c r="D2353" i="1"/>
  <c r="E2353" i="1"/>
  <c r="F2353" i="1"/>
  <c r="G2353" i="1"/>
  <c r="H2353" i="1"/>
  <c r="I2353" i="1"/>
  <c r="J2353" i="1"/>
  <c r="A2354" i="1"/>
  <c r="B2354" i="1"/>
  <c r="C2354" i="1"/>
  <c r="D2354" i="1"/>
  <c r="E2354" i="1"/>
  <c r="F2354" i="1"/>
  <c r="G2354" i="1"/>
  <c r="H2354" i="1"/>
  <c r="I2354" i="1"/>
  <c r="J2354" i="1"/>
  <c r="A2355" i="1"/>
  <c r="B2355" i="1"/>
  <c r="C2355" i="1"/>
  <c r="D2355" i="1"/>
  <c r="E2355" i="1"/>
  <c r="F2355" i="1"/>
  <c r="G2355" i="1"/>
  <c r="H2355" i="1"/>
  <c r="I2355" i="1"/>
  <c r="J2355" i="1"/>
  <c r="A2356" i="1"/>
  <c r="B2356" i="1"/>
  <c r="C2356" i="1"/>
  <c r="D2356" i="1"/>
  <c r="E2356" i="1"/>
  <c r="F2356" i="1"/>
  <c r="G2356" i="1"/>
  <c r="H2356" i="1"/>
  <c r="I2356" i="1"/>
  <c r="J2356" i="1"/>
  <c r="A2357" i="1"/>
  <c r="B2357" i="1"/>
  <c r="C2357" i="1"/>
  <c r="D2357" i="1"/>
  <c r="E2357" i="1"/>
  <c r="F2357" i="1"/>
  <c r="G2357" i="1"/>
  <c r="H2357" i="1"/>
  <c r="I2357" i="1"/>
  <c r="J2357" i="1"/>
  <c r="A2358" i="1"/>
  <c r="B2358" i="1"/>
  <c r="C2358" i="1"/>
  <c r="D2358" i="1"/>
  <c r="E2358" i="1"/>
  <c r="F2358" i="1"/>
  <c r="G2358" i="1"/>
  <c r="H2358" i="1"/>
  <c r="I2358" i="1"/>
  <c r="J2358" i="1"/>
  <c r="A2359" i="1"/>
  <c r="B2359" i="1"/>
  <c r="C2359" i="1"/>
  <c r="D2359" i="1"/>
  <c r="E2359" i="1"/>
  <c r="F2359" i="1"/>
  <c r="G2359" i="1"/>
  <c r="H2359" i="1"/>
  <c r="I2359" i="1"/>
  <c r="J2359" i="1"/>
  <c r="A2360" i="1"/>
  <c r="B2360" i="1"/>
  <c r="C2360" i="1"/>
  <c r="D2360" i="1"/>
  <c r="E2360" i="1"/>
  <c r="F2360" i="1"/>
  <c r="G2360" i="1"/>
  <c r="H2360" i="1"/>
  <c r="I2360" i="1"/>
  <c r="J2360" i="1"/>
  <c r="A2361" i="1"/>
  <c r="B2361" i="1"/>
  <c r="C2361" i="1"/>
  <c r="D2361" i="1"/>
  <c r="E2361" i="1"/>
  <c r="F2361" i="1"/>
  <c r="G2361" i="1"/>
  <c r="H2361" i="1"/>
  <c r="I2361" i="1"/>
  <c r="J2361" i="1"/>
  <c r="A2362" i="1"/>
  <c r="B2362" i="1"/>
  <c r="C2362" i="1"/>
  <c r="D2362" i="1"/>
  <c r="E2362" i="1"/>
  <c r="F2362" i="1"/>
  <c r="G2362" i="1"/>
  <c r="H2362" i="1"/>
  <c r="I2362" i="1"/>
  <c r="J2362" i="1"/>
  <c r="A2363" i="1"/>
  <c r="B2363" i="1"/>
  <c r="C2363" i="1"/>
  <c r="D2363" i="1"/>
  <c r="E2363" i="1"/>
  <c r="F2363" i="1"/>
  <c r="G2363" i="1"/>
  <c r="H2363" i="1"/>
  <c r="I2363" i="1"/>
  <c r="J2363" i="1"/>
  <c r="A2364" i="1"/>
  <c r="B2364" i="1"/>
  <c r="C2364" i="1"/>
  <c r="D2364" i="1"/>
  <c r="E2364" i="1"/>
  <c r="F2364" i="1"/>
  <c r="G2364" i="1"/>
  <c r="H2364" i="1"/>
  <c r="I2364" i="1"/>
  <c r="J2364" i="1"/>
  <c r="A2365" i="1"/>
  <c r="B2365" i="1"/>
  <c r="C2365" i="1"/>
  <c r="D2365" i="1"/>
  <c r="E2365" i="1"/>
  <c r="F2365" i="1"/>
  <c r="G2365" i="1"/>
  <c r="H2365" i="1"/>
  <c r="I2365" i="1"/>
  <c r="J2365" i="1"/>
  <c r="A2366" i="1"/>
  <c r="B2366" i="1"/>
  <c r="C2366" i="1"/>
  <c r="D2366" i="1"/>
  <c r="E2366" i="1"/>
  <c r="F2366" i="1"/>
  <c r="G2366" i="1"/>
  <c r="H2366" i="1"/>
  <c r="I2366" i="1"/>
  <c r="J2366" i="1"/>
  <c r="A2367" i="1"/>
  <c r="B2367" i="1"/>
  <c r="C2367" i="1"/>
  <c r="D2367" i="1"/>
  <c r="E2367" i="1"/>
  <c r="F2367" i="1"/>
  <c r="G2367" i="1"/>
  <c r="H2367" i="1"/>
  <c r="I2367" i="1"/>
  <c r="J2367" i="1"/>
  <c r="A2368" i="1"/>
  <c r="B2368" i="1"/>
  <c r="C2368" i="1"/>
  <c r="D2368" i="1"/>
  <c r="E2368" i="1"/>
  <c r="F2368" i="1"/>
  <c r="G2368" i="1"/>
  <c r="H2368" i="1"/>
  <c r="I2368" i="1"/>
  <c r="J2368" i="1"/>
  <c r="A2369" i="1"/>
  <c r="B2369" i="1"/>
  <c r="C2369" i="1"/>
  <c r="D2369" i="1"/>
  <c r="E2369" i="1"/>
  <c r="F2369" i="1"/>
  <c r="G2369" i="1"/>
  <c r="H2369" i="1"/>
  <c r="I2369" i="1"/>
  <c r="J2369" i="1"/>
  <c r="A2370" i="1"/>
  <c r="B2370" i="1"/>
  <c r="C2370" i="1"/>
  <c r="D2370" i="1"/>
  <c r="E2370" i="1"/>
  <c r="F2370" i="1"/>
  <c r="G2370" i="1"/>
  <c r="H2370" i="1"/>
  <c r="I2370" i="1"/>
  <c r="J2370" i="1"/>
  <c r="A2371" i="1"/>
  <c r="B2371" i="1"/>
  <c r="C2371" i="1"/>
  <c r="D2371" i="1"/>
  <c r="E2371" i="1"/>
  <c r="F2371" i="1"/>
  <c r="G2371" i="1"/>
  <c r="H2371" i="1"/>
  <c r="I2371" i="1"/>
  <c r="J2371" i="1"/>
  <c r="A2372" i="1"/>
  <c r="B2372" i="1"/>
  <c r="C2372" i="1"/>
  <c r="D2372" i="1"/>
  <c r="E2372" i="1"/>
  <c r="F2372" i="1"/>
  <c r="G2372" i="1"/>
  <c r="H2372" i="1"/>
  <c r="I2372" i="1"/>
  <c r="J2372" i="1"/>
  <c r="A2373" i="1"/>
  <c r="B2373" i="1"/>
  <c r="C2373" i="1"/>
  <c r="D2373" i="1"/>
  <c r="E2373" i="1"/>
  <c r="F2373" i="1"/>
  <c r="G2373" i="1"/>
  <c r="H2373" i="1"/>
  <c r="I2373" i="1"/>
  <c r="J2373" i="1"/>
  <c r="A2374" i="1"/>
  <c r="B2374" i="1"/>
  <c r="C2374" i="1"/>
  <c r="D2374" i="1"/>
  <c r="E2374" i="1"/>
  <c r="F2374" i="1"/>
  <c r="G2374" i="1"/>
  <c r="H2374" i="1"/>
  <c r="I2374" i="1"/>
  <c r="J2374" i="1"/>
  <c r="A2375" i="1"/>
  <c r="B2375" i="1"/>
  <c r="C2375" i="1"/>
  <c r="D2375" i="1"/>
  <c r="E2375" i="1"/>
  <c r="F2375" i="1"/>
  <c r="G2375" i="1"/>
  <c r="H2375" i="1"/>
  <c r="I2375" i="1"/>
  <c r="J2375" i="1"/>
  <c r="A2376" i="1"/>
  <c r="B2376" i="1"/>
  <c r="C2376" i="1"/>
  <c r="D2376" i="1"/>
  <c r="E2376" i="1"/>
  <c r="F2376" i="1"/>
  <c r="G2376" i="1"/>
  <c r="H2376" i="1"/>
  <c r="I2376" i="1"/>
  <c r="J2376" i="1"/>
  <c r="A2377" i="1"/>
  <c r="B2377" i="1"/>
  <c r="C2377" i="1"/>
  <c r="D2377" i="1"/>
  <c r="E2377" i="1"/>
  <c r="F2377" i="1"/>
  <c r="G2377" i="1"/>
  <c r="H2377" i="1"/>
  <c r="I2377" i="1"/>
  <c r="J2377" i="1"/>
  <c r="A2378" i="1"/>
  <c r="B2378" i="1"/>
  <c r="C2378" i="1"/>
  <c r="D2378" i="1"/>
  <c r="E2378" i="1"/>
  <c r="F2378" i="1"/>
  <c r="G2378" i="1"/>
  <c r="H2378" i="1"/>
  <c r="I2378" i="1"/>
  <c r="J2378" i="1"/>
  <c r="A2379" i="1"/>
  <c r="B2379" i="1"/>
  <c r="C2379" i="1"/>
  <c r="D2379" i="1"/>
  <c r="E2379" i="1"/>
  <c r="F2379" i="1"/>
  <c r="G2379" i="1"/>
  <c r="H2379" i="1"/>
  <c r="I2379" i="1"/>
  <c r="J2379" i="1"/>
  <c r="A2380" i="1"/>
  <c r="B2380" i="1"/>
  <c r="C2380" i="1"/>
  <c r="D2380" i="1"/>
  <c r="E2380" i="1"/>
  <c r="F2380" i="1"/>
  <c r="G2380" i="1"/>
  <c r="H2380" i="1"/>
  <c r="I2380" i="1"/>
  <c r="J2380" i="1"/>
  <c r="A2381" i="1"/>
  <c r="B2381" i="1"/>
  <c r="C2381" i="1"/>
  <c r="D2381" i="1"/>
  <c r="E2381" i="1"/>
  <c r="F2381" i="1"/>
  <c r="G2381" i="1"/>
  <c r="H2381" i="1"/>
  <c r="I2381" i="1"/>
  <c r="J2381" i="1"/>
  <c r="A2382" i="1"/>
  <c r="B2382" i="1"/>
  <c r="C2382" i="1"/>
  <c r="D2382" i="1"/>
  <c r="E2382" i="1"/>
  <c r="F2382" i="1"/>
  <c r="G2382" i="1"/>
  <c r="H2382" i="1"/>
  <c r="I2382" i="1"/>
  <c r="J2382" i="1"/>
  <c r="A2383" i="1"/>
  <c r="B2383" i="1"/>
  <c r="C2383" i="1"/>
  <c r="D2383" i="1"/>
  <c r="E2383" i="1"/>
  <c r="F2383" i="1"/>
  <c r="G2383" i="1"/>
  <c r="H2383" i="1"/>
  <c r="I2383" i="1"/>
  <c r="J2383" i="1"/>
  <c r="A2384" i="1"/>
  <c r="B2384" i="1"/>
  <c r="C2384" i="1"/>
  <c r="D2384" i="1"/>
  <c r="E2384" i="1"/>
  <c r="F2384" i="1"/>
  <c r="G2384" i="1"/>
  <c r="H2384" i="1"/>
  <c r="I2384" i="1"/>
  <c r="J2384" i="1"/>
  <c r="A2385" i="1"/>
  <c r="B2385" i="1"/>
  <c r="C2385" i="1"/>
  <c r="D2385" i="1"/>
  <c r="E2385" i="1"/>
  <c r="F2385" i="1"/>
  <c r="G2385" i="1"/>
  <c r="H2385" i="1"/>
  <c r="I2385" i="1"/>
  <c r="J2385" i="1"/>
  <c r="A2386" i="1"/>
  <c r="B2386" i="1"/>
  <c r="C2386" i="1"/>
  <c r="D2386" i="1"/>
  <c r="E2386" i="1"/>
  <c r="F2386" i="1"/>
  <c r="G2386" i="1"/>
  <c r="H2386" i="1"/>
  <c r="I2386" i="1"/>
  <c r="J2386" i="1"/>
  <c r="A2387" i="1"/>
  <c r="B2387" i="1"/>
  <c r="C2387" i="1"/>
  <c r="D2387" i="1"/>
  <c r="E2387" i="1"/>
  <c r="F2387" i="1"/>
  <c r="G2387" i="1"/>
  <c r="H2387" i="1"/>
  <c r="I2387" i="1"/>
  <c r="J2387" i="1"/>
  <c r="A2388" i="1"/>
  <c r="B2388" i="1"/>
  <c r="C2388" i="1"/>
  <c r="D2388" i="1"/>
  <c r="E2388" i="1"/>
  <c r="F2388" i="1"/>
  <c r="G2388" i="1"/>
  <c r="H2388" i="1"/>
  <c r="I2388" i="1"/>
  <c r="J2388" i="1"/>
  <c r="A2389" i="1"/>
  <c r="B2389" i="1"/>
  <c r="C2389" i="1"/>
  <c r="D2389" i="1"/>
  <c r="E2389" i="1"/>
  <c r="F2389" i="1"/>
  <c r="G2389" i="1"/>
  <c r="H2389" i="1"/>
  <c r="I2389" i="1"/>
  <c r="J2389" i="1"/>
  <c r="A2390" i="1"/>
  <c r="B2390" i="1"/>
  <c r="C2390" i="1"/>
  <c r="D2390" i="1"/>
  <c r="E2390" i="1"/>
  <c r="F2390" i="1"/>
  <c r="G2390" i="1"/>
  <c r="H2390" i="1"/>
  <c r="I2390" i="1"/>
  <c r="J2390" i="1"/>
  <c r="A2391" i="1"/>
  <c r="B2391" i="1"/>
  <c r="C2391" i="1"/>
  <c r="D2391" i="1"/>
  <c r="E2391" i="1"/>
  <c r="F2391" i="1"/>
  <c r="G2391" i="1"/>
  <c r="H2391" i="1"/>
  <c r="I2391" i="1"/>
  <c r="J2391" i="1"/>
  <c r="A2392" i="1"/>
  <c r="B2392" i="1"/>
  <c r="C2392" i="1"/>
  <c r="D2392" i="1"/>
  <c r="E2392" i="1"/>
  <c r="F2392" i="1"/>
  <c r="G2392" i="1"/>
  <c r="H2392" i="1"/>
  <c r="I2392" i="1"/>
  <c r="J2392" i="1"/>
  <c r="A2393" i="1"/>
  <c r="B2393" i="1"/>
  <c r="C2393" i="1"/>
  <c r="D2393" i="1"/>
  <c r="E2393" i="1"/>
  <c r="F2393" i="1"/>
  <c r="G2393" i="1"/>
  <c r="H2393" i="1"/>
  <c r="I2393" i="1"/>
  <c r="J2393" i="1"/>
  <c r="A2394" i="1"/>
  <c r="B2394" i="1"/>
  <c r="C2394" i="1"/>
  <c r="D2394" i="1"/>
  <c r="E2394" i="1"/>
  <c r="F2394" i="1"/>
  <c r="G2394" i="1"/>
  <c r="H2394" i="1"/>
  <c r="I2394" i="1"/>
  <c r="J2394" i="1"/>
  <c r="A2395" i="1"/>
  <c r="B2395" i="1"/>
  <c r="C2395" i="1"/>
  <c r="D2395" i="1"/>
  <c r="E2395" i="1"/>
  <c r="F2395" i="1"/>
  <c r="G2395" i="1"/>
  <c r="H2395" i="1"/>
  <c r="I2395" i="1"/>
  <c r="J2395" i="1"/>
  <c r="A2396" i="1"/>
  <c r="B2396" i="1"/>
  <c r="C2396" i="1"/>
  <c r="D2396" i="1"/>
  <c r="E2396" i="1"/>
  <c r="F2396" i="1"/>
  <c r="G2396" i="1"/>
  <c r="H2396" i="1"/>
  <c r="I2396" i="1"/>
  <c r="J2396" i="1"/>
  <c r="A2397" i="1"/>
  <c r="B2397" i="1"/>
  <c r="C2397" i="1"/>
  <c r="D2397" i="1"/>
  <c r="E2397" i="1"/>
  <c r="F2397" i="1"/>
  <c r="G2397" i="1"/>
  <c r="H2397" i="1"/>
  <c r="I2397" i="1"/>
  <c r="J2397" i="1"/>
  <c r="A2398" i="1"/>
  <c r="B2398" i="1"/>
  <c r="C2398" i="1"/>
  <c r="D2398" i="1"/>
  <c r="E2398" i="1"/>
  <c r="F2398" i="1"/>
  <c r="G2398" i="1"/>
  <c r="H2398" i="1"/>
  <c r="I2398" i="1"/>
  <c r="J2398" i="1"/>
  <c r="A2399" i="1"/>
  <c r="B2399" i="1"/>
  <c r="C2399" i="1"/>
  <c r="D2399" i="1"/>
  <c r="E2399" i="1"/>
  <c r="F2399" i="1"/>
  <c r="G2399" i="1"/>
  <c r="H2399" i="1"/>
  <c r="I2399" i="1"/>
  <c r="J2399" i="1"/>
  <c r="A2400" i="1"/>
  <c r="B2400" i="1"/>
  <c r="C2400" i="1"/>
  <c r="D2400" i="1"/>
  <c r="E2400" i="1"/>
  <c r="F2400" i="1"/>
  <c r="G2400" i="1"/>
  <c r="H2400" i="1"/>
  <c r="I2400" i="1"/>
  <c r="J2400" i="1"/>
  <c r="A2401" i="1"/>
  <c r="B2401" i="1"/>
  <c r="C2401" i="1"/>
  <c r="D2401" i="1"/>
  <c r="E2401" i="1"/>
  <c r="F2401" i="1"/>
  <c r="G2401" i="1"/>
  <c r="H2401" i="1"/>
  <c r="I2401" i="1"/>
  <c r="J2401" i="1"/>
  <c r="A2402" i="1"/>
  <c r="B2402" i="1"/>
  <c r="C2402" i="1"/>
  <c r="D2402" i="1"/>
  <c r="E2402" i="1"/>
  <c r="F2402" i="1"/>
  <c r="G2402" i="1"/>
  <c r="H2402" i="1"/>
  <c r="I2402" i="1"/>
  <c r="J2402" i="1"/>
  <c r="A2403" i="1"/>
  <c r="B2403" i="1"/>
  <c r="C2403" i="1"/>
  <c r="D2403" i="1"/>
  <c r="E2403" i="1"/>
  <c r="F2403" i="1"/>
  <c r="G2403" i="1"/>
  <c r="H2403" i="1"/>
  <c r="I2403" i="1"/>
  <c r="J2403" i="1"/>
  <c r="A2404" i="1"/>
  <c r="B2404" i="1"/>
  <c r="C2404" i="1"/>
  <c r="D2404" i="1"/>
  <c r="E2404" i="1"/>
  <c r="F2404" i="1"/>
  <c r="G2404" i="1"/>
  <c r="H2404" i="1"/>
  <c r="I2404" i="1"/>
  <c r="J2404" i="1"/>
  <c r="A2405" i="1"/>
  <c r="B2405" i="1"/>
  <c r="C2405" i="1"/>
  <c r="D2405" i="1"/>
  <c r="E2405" i="1"/>
  <c r="F2405" i="1"/>
  <c r="G2405" i="1"/>
  <c r="H2405" i="1"/>
  <c r="I2405" i="1"/>
  <c r="J2405" i="1"/>
  <c r="A2406" i="1"/>
  <c r="B2406" i="1"/>
  <c r="C2406" i="1"/>
  <c r="D2406" i="1"/>
  <c r="E2406" i="1"/>
  <c r="F2406" i="1"/>
  <c r="G2406" i="1"/>
  <c r="H2406" i="1"/>
  <c r="I2406" i="1"/>
  <c r="J2406" i="1"/>
  <c r="A2407" i="1"/>
  <c r="B2407" i="1"/>
  <c r="C2407" i="1"/>
  <c r="D2407" i="1"/>
  <c r="E2407" i="1"/>
  <c r="F2407" i="1"/>
  <c r="G2407" i="1"/>
  <c r="H2407" i="1"/>
  <c r="I2407" i="1"/>
  <c r="J2407" i="1"/>
  <c r="A2408" i="1"/>
  <c r="B2408" i="1"/>
  <c r="C2408" i="1"/>
  <c r="D2408" i="1"/>
  <c r="E2408" i="1"/>
  <c r="F2408" i="1"/>
  <c r="G2408" i="1"/>
  <c r="H2408" i="1"/>
  <c r="I2408" i="1"/>
  <c r="J2408" i="1"/>
  <c r="A2409" i="1"/>
  <c r="B2409" i="1"/>
  <c r="C2409" i="1"/>
  <c r="D2409" i="1"/>
  <c r="E2409" i="1"/>
  <c r="F2409" i="1"/>
  <c r="G2409" i="1"/>
  <c r="H2409" i="1"/>
  <c r="I2409" i="1"/>
  <c r="J2409" i="1"/>
  <c r="A2410" i="1"/>
  <c r="B2410" i="1"/>
  <c r="C2410" i="1"/>
  <c r="D2410" i="1"/>
  <c r="E2410" i="1"/>
  <c r="F2410" i="1"/>
  <c r="G2410" i="1"/>
  <c r="H2410" i="1"/>
  <c r="I2410" i="1"/>
  <c r="J2410" i="1"/>
  <c r="A2411" i="1"/>
  <c r="B2411" i="1"/>
  <c r="C2411" i="1"/>
  <c r="D2411" i="1"/>
  <c r="E2411" i="1"/>
  <c r="F2411" i="1"/>
  <c r="G2411" i="1"/>
  <c r="H2411" i="1"/>
  <c r="I2411" i="1"/>
  <c r="J2411" i="1"/>
  <c r="A2412" i="1"/>
  <c r="B2412" i="1"/>
  <c r="C2412" i="1"/>
  <c r="D2412" i="1"/>
  <c r="E2412" i="1"/>
  <c r="F2412" i="1"/>
  <c r="G2412" i="1"/>
  <c r="H2412" i="1"/>
  <c r="I2412" i="1"/>
  <c r="J2412" i="1"/>
  <c r="A2413" i="1"/>
  <c r="B2413" i="1"/>
  <c r="C2413" i="1"/>
  <c r="D2413" i="1"/>
  <c r="E2413" i="1"/>
  <c r="F2413" i="1"/>
  <c r="G2413" i="1"/>
  <c r="H2413" i="1"/>
  <c r="I2413" i="1"/>
  <c r="J2413" i="1"/>
  <c r="A2414" i="1"/>
  <c r="B2414" i="1"/>
  <c r="C2414" i="1"/>
  <c r="D2414" i="1"/>
  <c r="E2414" i="1"/>
  <c r="F2414" i="1"/>
  <c r="G2414" i="1"/>
  <c r="H2414" i="1"/>
  <c r="I2414" i="1"/>
  <c r="J2414" i="1"/>
  <c r="A2415" i="1"/>
  <c r="B2415" i="1"/>
  <c r="C2415" i="1"/>
  <c r="D2415" i="1"/>
  <c r="E2415" i="1"/>
  <c r="F2415" i="1"/>
  <c r="G2415" i="1"/>
  <c r="H2415" i="1"/>
  <c r="I2415" i="1"/>
  <c r="J2415" i="1"/>
  <c r="A2416" i="1"/>
  <c r="B2416" i="1"/>
  <c r="C2416" i="1"/>
  <c r="D2416" i="1"/>
  <c r="E2416" i="1"/>
  <c r="F2416" i="1"/>
  <c r="G2416" i="1"/>
  <c r="H2416" i="1"/>
  <c r="I2416" i="1"/>
  <c r="J2416" i="1"/>
  <c r="A2417" i="1"/>
  <c r="B2417" i="1"/>
  <c r="C2417" i="1"/>
  <c r="D2417" i="1"/>
  <c r="E2417" i="1"/>
  <c r="F2417" i="1"/>
  <c r="G2417" i="1"/>
  <c r="H2417" i="1"/>
  <c r="I2417" i="1"/>
  <c r="J2417" i="1"/>
  <c r="A2418" i="1"/>
  <c r="B2418" i="1"/>
  <c r="C2418" i="1"/>
  <c r="D2418" i="1"/>
  <c r="E2418" i="1"/>
  <c r="F2418" i="1"/>
  <c r="G2418" i="1"/>
  <c r="H2418" i="1"/>
  <c r="I2418" i="1"/>
  <c r="J2418" i="1"/>
  <c r="A2419" i="1"/>
  <c r="B2419" i="1"/>
  <c r="C2419" i="1"/>
  <c r="D2419" i="1"/>
  <c r="E2419" i="1"/>
  <c r="F2419" i="1"/>
  <c r="G2419" i="1"/>
  <c r="H2419" i="1"/>
  <c r="I2419" i="1"/>
  <c r="J2419" i="1"/>
  <c r="A2420" i="1"/>
  <c r="B2420" i="1"/>
  <c r="C2420" i="1"/>
  <c r="D2420" i="1"/>
  <c r="E2420" i="1"/>
  <c r="F2420" i="1"/>
  <c r="G2420" i="1"/>
  <c r="H2420" i="1"/>
  <c r="I2420" i="1"/>
  <c r="J2420" i="1"/>
  <c r="A2421" i="1"/>
  <c r="B2421" i="1"/>
  <c r="C2421" i="1"/>
  <c r="D2421" i="1"/>
  <c r="E2421" i="1"/>
  <c r="F2421" i="1"/>
  <c r="G2421" i="1"/>
  <c r="H2421" i="1"/>
  <c r="I2421" i="1"/>
  <c r="J2421" i="1"/>
  <c r="A2422" i="1"/>
  <c r="B2422" i="1"/>
  <c r="C2422" i="1"/>
  <c r="D2422" i="1"/>
  <c r="E2422" i="1"/>
  <c r="F2422" i="1"/>
  <c r="G2422" i="1"/>
  <c r="H2422" i="1"/>
  <c r="I2422" i="1"/>
  <c r="J2422" i="1"/>
  <c r="A2423" i="1"/>
  <c r="B2423" i="1"/>
  <c r="C2423" i="1"/>
  <c r="D2423" i="1"/>
  <c r="E2423" i="1"/>
  <c r="F2423" i="1"/>
  <c r="G2423" i="1"/>
  <c r="H2423" i="1"/>
  <c r="I2423" i="1"/>
  <c r="J2423" i="1"/>
  <c r="A2424" i="1"/>
  <c r="B2424" i="1"/>
  <c r="C2424" i="1"/>
  <c r="D2424" i="1"/>
  <c r="E2424" i="1"/>
  <c r="F2424" i="1"/>
  <c r="G2424" i="1"/>
  <c r="H2424" i="1"/>
  <c r="I2424" i="1"/>
  <c r="J2424" i="1"/>
  <c r="A2425" i="1"/>
  <c r="B2425" i="1"/>
  <c r="C2425" i="1"/>
  <c r="D2425" i="1"/>
  <c r="E2425" i="1"/>
  <c r="F2425" i="1"/>
  <c r="G2425" i="1"/>
  <c r="H2425" i="1"/>
  <c r="I2425" i="1"/>
  <c r="J2425" i="1"/>
  <c r="A2426" i="1"/>
  <c r="B2426" i="1"/>
  <c r="C2426" i="1"/>
  <c r="D2426" i="1"/>
  <c r="E2426" i="1"/>
  <c r="F2426" i="1"/>
  <c r="G2426" i="1"/>
  <c r="H2426" i="1"/>
  <c r="I2426" i="1"/>
  <c r="J2426" i="1"/>
  <c r="A2427" i="1"/>
  <c r="B2427" i="1"/>
  <c r="C2427" i="1"/>
  <c r="D2427" i="1"/>
  <c r="E2427" i="1"/>
  <c r="F2427" i="1"/>
  <c r="G2427" i="1"/>
  <c r="H2427" i="1"/>
  <c r="I2427" i="1"/>
  <c r="J2427" i="1"/>
  <c r="A2428" i="1"/>
  <c r="B2428" i="1"/>
  <c r="C2428" i="1"/>
  <c r="D2428" i="1"/>
  <c r="E2428" i="1"/>
  <c r="F2428" i="1"/>
  <c r="G2428" i="1"/>
  <c r="H2428" i="1"/>
  <c r="I2428" i="1"/>
  <c r="J2428" i="1"/>
  <c r="A2429" i="1"/>
  <c r="B2429" i="1"/>
  <c r="C2429" i="1"/>
  <c r="D2429" i="1"/>
  <c r="E2429" i="1"/>
  <c r="F2429" i="1"/>
  <c r="G2429" i="1"/>
  <c r="H2429" i="1"/>
  <c r="I2429" i="1"/>
  <c r="J2429" i="1"/>
  <c r="A2430" i="1"/>
  <c r="B2430" i="1"/>
  <c r="C2430" i="1"/>
  <c r="D2430" i="1"/>
  <c r="E2430" i="1"/>
  <c r="F2430" i="1"/>
  <c r="G2430" i="1"/>
  <c r="H2430" i="1"/>
  <c r="I2430" i="1"/>
  <c r="J2430" i="1"/>
  <c r="A2431" i="1"/>
  <c r="B2431" i="1"/>
  <c r="C2431" i="1"/>
  <c r="D2431" i="1"/>
  <c r="E2431" i="1"/>
  <c r="F2431" i="1"/>
  <c r="G2431" i="1"/>
  <c r="H2431" i="1"/>
  <c r="I2431" i="1"/>
  <c r="J2431" i="1"/>
  <c r="A2432" i="1"/>
  <c r="B2432" i="1"/>
  <c r="C2432" i="1"/>
  <c r="D2432" i="1"/>
  <c r="E2432" i="1"/>
  <c r="F2432" i="1"/>
  <c r="G2432" i="1"/>
  <c r="H2432" i="1"/>
  <c r="I2432" i="1"/>
  <c r="J2432" i="1"/>
  <c r="A2433" i="1"/>
  <c r="B2433" i="1"/>
  <c r="C2433" i="1"/>
  <c r="D2433" i="1"/>
  <c r="E2433" i="1"/>
  <c r="F2433" i="1"/>
  <c r="G2433" i="1"/>
  <c r="H2433" i="1"/>
  <c r="I2433" i="1"/>
  <c r="J2433" i="1"/>
  <c r="A2434" i="1"/>
  <c r="B2434" i="1"/>
  <c r="C2434" i="1"/>
  <c r="D2434" i="1"/>
  <c r="E2434" i="1"/>
  <c r="F2434" i="1"/>
  <c r="G2434" i="1"/>
  <c r="H2434" i="1"/>
  <c r="I2434" i="1"/>
  <c r="J2434" i="1"/>
  <c r="A2435" i="1"/>
  <c r="B2435" i="1"/>
  <c r="C2435" i="1"/>
  <c r="D2435" i="1"/>
  <c r="E2435" i="1"/>
  <c r="F2435" i="1"/>
  <c r="G2435" i="1"/>
  <c r="H2435" i="1"/>
  <c r="I2435" i="1"/>
  <c r="J2435" i="1"/>
  <c r="A2436" i="1"/>
  <c r="B2436" i="1"/>
  <c r="C2436" i="1"/>
  <c r="D2436" i="1"/>
  <c r="E2436" i="1"/>
  <c r="F2436" i="1"/>
  <c r="G2436" i="1"/>
  <c r="H2436" i="1"/>
  <c r="I2436" i="1"/>
  <c r="J2436" i="1"/>
  <c r="A2437" i="1"/>
  <c r="B2437" i="1"/>
  <c r="C2437" i="1"/>
  <c r="D2437" i="1"/>
  <c r="E2437" i="1"/>
  <c r="F2437" i="1"/>
  <c r="G2437" i="1"/>
  <c r="H2437" i="1"/>
  <c r="I2437" i="1"/>
  <c r="J2437" i="1"/>
  <c r="A2438" i="1"/>
  <c r="B2438" i="1"/>
  <c r="C2438" i="1"/>
  <c r="D2438" i="1"/>
  <c r="E2438" i="1"/>
  <c r="F2438" i="1"/>
  <c r="G2438" i="1"/>
  <c r="H2438" i="1"/>
  <c r="I2438" i="1"/>
  <c r="J2438" i="1"/>
  <c r="A2439" i="1"/>
  <c r="B2439" i="1"/>
  <c r="C2439" i="1"/>
  <c r="D2439" i="1"/>
  <c r="E2439" i="1"/>
  <c r="F2439" i="1"/>
  <c r="G2439" i="1"/>
  <c r="H2439" i="1"/>
  <c r="I2439" i="1"/>
  <c r="J2439" i="1"/>
  <c r="A2440" i="1"/>
  <c r="B2440" i="1"/>
  <c r="C2440" i="1"/>
  <c r="D2440" i="1"/>
  <c r="E2440" i="1"/>
  <c r="F2440" i="1"/>
  <c r="G2440" i="1"/>
  <c r="H2440" i="1"/>
  <c r="I2440" i="1"/>
  <c r="J2440" i="1"/>
  <c r="A2441" i="1"/>
  <c r="B2441" i="1"/>
  <c r="C2441" i="1"/>
  <c r="D2441" i="1"/>
  <c r="E2441" i="1"/>
  <c r="F2441" i="1"/>
  <c r="G2441" i="1"/>
  <c r="H2441" i="1"/>
  <c r="I2441" i="1"/>
  <c r="J2441" i="1"/>
  <c r="A2442" i="1"/>
  <c r="B2442" i="1"/>
  <c r="C2442" i="1"/>
  <c r="D2442" i="1"/>
  <c r="E2442" i="1"/>
  <c r="F2442" i="1"/>
  <c r="G2442" i="1"/>
  <c r="H2442" i="1"/>
  <c r="I2442" i="1"/>
  <c r="J2442" i="1"/>
  <c r="A2443" i="1"/>
  <c r="B2443" i="1"/>
  <c r="C2443" i="1"/>
  <c r="D2443" i="1"/>
  <c r="E2443" i="1"/>
  <c r="F2443" i="1"/>
  <c r="G2443" i="1"/>
  <c r="H2443" i="1"/>
  <c r="I2443" i="1"/>
  <c r="J2443" i="1"/>
  <c r="A2444" i="1"/>
  <c r="B2444" i="1"/>
  <c r="C2444" i="1"/>
  <c r="D2444" i="1"/>
  <c r="E2444" i="1"/>
  <c r="F2444" i="1"/>
  <c r="G2444" i="1"/>
  <c r="H2444" i="1"/>
  <c r="I2444" i="1"/>
  <c r="J2444" i="1"/>
  <c r="A2445" i="1"/>
  <c r="B2445" i="1"/>
  <c r="C2445" i="1"/>
  <c r="D2445" i="1"/>
  <c r="E2445" i="1"/>
  <c r="F2445" i="1"/>
  <c r="G2445" i="1"/>
  <c r="H2445" i="1"/>
  <c r="I2445" i="1"/>
  <c r="J2445" i="1"/>
  <c r="A2446" i="1"/>
  <c r="B2446" i="1"/>
  <c r="C2446" i="1"/>
  <c r="D2446" i="1"/>
  <c r="E2446" i="1"/>
  <c r="F2446" i="1"/>
  <c r="G2446" i="1"/>
  <c r="H2446" i="1"/>
  <c r="I2446" i="1"/>
  <c r="J2446" i="1"/>
  <c r="A2447" i="1"/>
  <c r="B2447" i="1"/>
  <c r="C2447" i="1"/>
  <c r="D2447" i="1"/>
  <c r="E2447" i="1"/>
  <c r="F2447" i="1"/>
  <c r="G2447" i="1"/>
  <c r="H2447" i="1"/>
  <c r="I2447" i="1"/>
  <c r="J2447" i="1"/>
  <c r="A2448" i="1"/>
  <c r="B2448" i="1"/>
  <c r="C2448" i="1"/>
  <c r="D2448" i="1"/>
  <c r="E2448" i="1"/>
  <c r="F2448" i="1"/>
  <c r="G2448" i="1"/>
  <c r="H2448" i="1"/>
  <c r="I2448" i="1"/>
  <c r="J2448" i="1"/>
  <c r="A2449" i="1"/>
  <c r="B2449" i="1"/>
  <c r="C2449" i="1"/>
  <c r="D2449" i="1"/>
  <c r="E2449" i="1"/>
  <c r="F2449" i="1"/>
  <c r="G2449" i="1"/>
  <c r="H2449" i="1"/>
  <c r="I2449" i="1"/>
  <c r="J2449" i="1"/>
  <c r="A2450" i="1"/>
  <c r="B2450" i="1"/>
  <c r="C2450" i="1"/>
  <c r="D2450" i="1"/>
  <c r="E2450" i="1"/>
  <c r="F2450" i="1"/>
  <c r="G2450" i="1"/>
  <c r="H2450" i="1"/>
  <c r="I2450" i="1"/>
  <c r="J2450" i="1"/>
  <c r="A2451" i="1"/>
  <c r="B2451" i="1"/>
  <c r="C2451" i="1"/>
  <c r="D2451" i="1"/>
  <c r="E2451" i="1"/>
  <c r="F2451" i="1"/>
  <c r="G2451" i="1"/>
  <c r="H2451" i="1"/>
  <c r="I2451" i="1"/>
  <c r="J2451" i="1"/>
  <c r="A2452" i="1"/>
  <c r="B2452" i="1"/>
  <c r="C2452" i="1"/>
  <c r="D2452" i="1"/>
  <c r="E2452" i="1"/>
  <c r="F2452" i="1"/>
  <c r="G2452" i="1"/>
  <c r="H2452" i="1"/>
  <c r="I2452" i="1"/>
  <c r="J2452" i="1"/>
  <c r="A2453" i="1"/>
  <c r="B2453" i="1"/>
  <c r="C2453" i="1"/>
  <c r="D2453" i="1"/>
  <c r="E2453" i="1"/>
  <c r="F2453" i="1"/>
  <c r="G2453" i="1"/>
  <c r="H2453" i="1"/>
  <c r="I2453" i="1"/>
  <c r="J2453" i="1"/>
  <c r="A2454" i="1"/>
  <c r="B2454" i="1"/>
  <c r="C2454" i="1"/>
  <c r="D2454" i="1"/>
  <c r="E2454" i="1"/>
  <c r="F2454" i="1"/>
  <c r="G2454" i="1"/>
  <c r="H2454" i="1"/>
  <c r="I2454" i="1"/>
  <c r="J2454" i="1"/>
  <c r="A2455" i="1"/>
  <c r="B2455" i="1"/>
  <c r="C2455" i="1"/>
  <c r="D2455" i="1"/>
  <c r="E2455" i="1"/>
  <c r="F2455" i="1"/>
  <c r="G2455" i="1"/>
  <c r="H2455" i="1"/>
  <c r="I2455" i="1"/>
  <c r="J2455" i="1"/>
  <c r="A2456" i="1"/>
  <c r="B2456" i="1"/>
  <c r="C2456" i="1"/>
  <c r="D2456" i="1"/>
  <c r="E2456" i="1"/>
  <c r="F2456" i="1"/>
  <c r="G2456" i="1"/>
  <c r="H2456" i="1"/>
  <c r="I2456" i="1"/>
  <c r="J2456" i="1"/>
  <c r="A2457" i="1"/>
  <c r="B2457" i="1"/>
  <c r="C2457" i="1"/>
  <c r="D2457" i="1"/>
  <c r="E2457" i="1"/>
  <c r="F2457" i="1"/>
  <c r="G2457" i="1"/>
  <c r="H2457" i="1"/>
  <c r="I2457" i="1"/>
  <c r="J2457" i="1"/>
  <c r="A2458" i="1"/>
  <c r="B2458" i="1"/>
  <c r="C2458" i="1"/>
  <c r="D2458" i="1"/>
  <c r="E2458" i="1"/>
  <c r="F2458" i="1"/>
  <c r="G2458" i="1"/>
  <c r="H2458" i="1"/>
  <c r="I2458" i="1"/>
  <c r="J2458" i="1"/>
  <c r="A2459" i="1"/>
  <c r="B2459" i="1"/>
  <c r="C2459" i="1"/>
  <c r="D2459" i="1"/>
  <c r="E2459" i="1"/>
  <c r="F2459" i="1"/>
  <c r="G2459" i="1"/>
  <c r="H2459" i="1"/>
  <c r="I2459" i="1"/>
  <c r="J2459" i="1"/>
  <c r="A2460" i="1"/>
  <c r="B2460" i="1"/>
  <c r="C2460" i="1"/>
  <c r="D2460" i="1"/>
  <c r="E2460" i="1"/>
  <c r="F2460" i="1"/>
  <c r="G2460" i="1"/>
  <c r="H2460" i="1"/>
  <c r="I2460" i="1"/>
  <c r="J2460" i="1"/>
  <c r="A2461" i="1"/>
  <c r="B2461" i="1"/>
  <c r="C2461" i="1"/>
  <c r="D2461" i="1"/>
  <c r="E2461" i="1"/>
  <c r="F2461" i="1"/>
  <c r="G2461" i="1"/>
  <c r="H2461" i="1"/>
  <c r="I2461" i="1"/>
  <c r="J2461" i="1"/>
  <c r="A2462" i="1"/>
  <c r="B2462" i="1"/>
  <c r="C2462" i="1"/>
  <c r="D2462" i="1"/>
  <c r="E2462" i="1"/>
  <c r="F2462" i="1"/>
  <c r="G2462" i="1"/>
  <c r="H2462" i="1"/>
  <c r="I2462" i="1"/>
  <c r="J2462" i="1"/>
  <c r="A2463" i="1"/>
  <c r="B2463" i="1"/>
  <c r="C2463" i="1"/>
  <c r="D2463" i="1"/>
  <c r="E2463" i="1"/>
  <c r="F2463" i="1"/>
  <c r="G2463" i="1"/>
  <c r="H2463" i="1"/>
  <c r="I2463" i="1"/>
  <c r="J2463" i="1"/>
  <c r="A2464" i="1"/>
  <c r="B2464" i="1"/>
  <c r="C2464" i="1"/>
  <c r="D2464" i="1"/>
  <c r="E2464" i="1"/>
  <c r="F2464" i="1"/>
  <c r="G2464" i="1"/>
  <c r="H2464" i="1"/>
  <c r="I2464" i="1"/>
  <c r="J2464" i="1"/>
  <c r="A2465" i="1"/>
  <c r="B2465" i="1"/>
  <c r="C2465" i="1"/>
  <c r="D2465" i="1"/>
  <c r="E2465" i="1"/>
  <c r="F2465" i="1"/>
  <c r="G2465" i="1"/>
  <c r="H2465" i="1"/>
  <c r="I2465" i="1"/>
  <c r="J2465" i="1"/>
  <c r="A2466" i="1"/>
  <c r="B2466" i="1"/>
  <c r="C2466" i="1"/>
  <c r="D2466" i="1"/>
  <c r="E2466" i="1"/>
  <c r="F2466" i="1"/>
  <c r="G2466" i="1"/>
  <c r="H2466" i="1"/>
  <c r="I2466" i="1"/>
  <c r="J2466" i="1"/>
  <c r="A2467" i="1"/>
  <c r="B2467" i="1"/>
  <c r="C2467" i="1"/>
  <c r="D2467" i="1"/>
  <c r="E2467" i="1"/>
  <c r="F2467" i="1"/>
  <c r="G2467" i="1"/>
  <c r="H2467" i="1"/>
  <c r="I2467" i="1"/>
  <c r="J2467" i="1"/>
  <c r="A2468" i="1"/>
  <c r="B2468" i="1"/>
  <c r="C2468" i="1"/>
  <c r="D2468" i="1"/>
  <c r="E2468" i="1"/>
  <c r="F2468" i="1"/>
  <c r="G2468" i="1"/>
  <c r="H2468" i="1"/>
  <c r="I2468" i="1"/>
  <c r="J2468" i="1"/>
  <c r="A2469" i="1"/>
  <c r="B2469" i="1"/>
  <c r="C2469" i="1"/>
  <c r="D2469" i="1"/>
  <c r="E2469" i="1"/>
  <c r="F2469" i="1"/>
  <c r="G2469" i="1"/>
  <c r="H2469" i="1"/>
  <c r="I2469" i="1"/>
  <c r="J2469" i="1"/>
  <c r="A2470" i="1"/>
  <c r="B2470" i="1"/>
  <c r="C2470" i="1"/>
  <c r="D2470" i="1"/>
  <c r="E2470" i="1"/>
  <c r="F2470" i="1"/>
  <c r="G2470" i="1"/>
  <c r="H2470" i="1"/>
  <c r="I2470" i="1"/>
  <c r="J2470" i="1"/>
  <c r="A2471" i="1"/>
  <c r="B2471" i="1"/>
  <c r="C2471" i="1"/>
  <c r="D2471" i="1"/>
  <c r="E2471" i="1"/>
  <c r="F2471" i="1"/>
  <c r="G2471" i="1"/>
  <c r="H2471" i="1"/>
  <c r="I2471" i="1"/>
  <c r="J2471" i="1"/>
  <c r="A2472" i="1"/>
  <c r="B2472" i="1"/>
  <c r="C2472" i="1"/>
  <c r="D2472" i="1"/>
  <c r="E2472" i="1"/>
  <c r="F2472" i="1"/>
  <c r="G2472" i="1"/>
  <c r="H2472" i="1"/>
  <c r="I2472" i="1"/>
  <c r="J2472" i="1"/>
  <c r="A2473" i="1"/>
  <c r="B2473" i="1"/>
  <c r="C2473" i="1"/>
  <c r="D2473" i="1"/>
  <c r="E2473" i="1"/>
  <c r="F2473" i="1"/>
  <c r="G2473" i="1"/>
  <c r="H2473" i="1"/>
  <c r="I2473" i="1"/>
  <c r="J2473" i="1"/>
  <c r="A2474" i="1"/>
  <c r="B2474" i="1"/>
  <c r="C2474" i="1"/>
  <c r="D2474" i="1"/>
  <c r="E2474" i="1"/>
  <c r="F2474" i="1"/>
  <c r="G2474" i="1"/>
  <c r="H2474" i="1"/>
  <c r="I2474" i="1"/>
  <c r="J2474" i="1"/>
  <c r="A2475" i="1"/>
  <c r="B2475" i="1"/>
  <c r="C2475" i="1"/>
  <c r="D2475" i="1"/>
  <c r="E2475" i="1"/>
  <c r="F2475" i="1"/>
  <c r="G2475" i="1"/>
  <c r="H2475" i="1"/>
  <c r="I2475" i="1"/>
  <c r="J2475" i="1"/>
  <c r="A2476" i="1"/>
  <c r="B2476" i="1"/>
  <c r="C2476" i="1"/>
  <c r="D2476" i="1"/>
  <c r="E2476" i="1"/>
  <c r="F2476" i="1"/>
  <c r="G2476" i="1"/>
  <c r="H2476" i="1"/>
  <c r="I2476" i="1"/>
  <c r="J2476" i="1"/>
  <c r="A2477" i="1"/>
  <c r="B2477" i="1"/>
  <c r="C2477" i="1"/>
  <c r="D2477" i="1"/>
  <c r="E2477" i="1"/>
  <c r="F2477" i="1"/>
  <c r="G2477" i="1"/>
  <c r="H2477" i="1"/>
  <c r="I2477" i="1"/>
  <c r="J2477" i="1"/>
  <c r="A2478" i="1"/>
  <c r="B2478" i="1"/>
  <c r="C2478" i="1"/>
  <c r="D2478" i="1"/>
  <c r="E2478" i="1"/>
  <c r="F2478" i="1"/>
  <c r="G2478" i="1"/>
  <c r="H2478" i="1"/>
  <c r="I2478" i="1"/>
  <c r="J2478" i="1"/>
  <c r="A2479" i="1"/>
  <c r="B2479" i="1"/>
  <c r="C2479" i="1"/>
  <c r="D2479" i="1"/>
  <c r="E2479" i="1"/>
  <c r="F2479" i="1"/>
  <c r="G2479" i="1"/>
  <c r="H2479" i="1"/>
  <c r="I2479" i="1"/>
  <c r="J2479" i="1"/>
  <c r="A2480" i="1"/>
  <c r="B2480" i="1"/>
  <c r="C2480" i="1"/>
  <c r="D2480" i="1"/>
  <c r="E2480" i="1"/>
  <c r="F2480" i="1"/>
  <c r="G2480" i="1"/>
  <c r="H2480" i="1"/>
  <c r="I2480" i="1"/>
  <c r="J2480" i="1"/>
  <c r="A2481" i="1"/>
  <c r="B2481" i="1"/>
  <c r="C2481" i="1"/>
  <c r="D2481" i="1"/>
  <c r="E2481" i="1"/>
  <c r="F2481" i="1"/>
  <c r="G2481" i="1"/>
  <c r="H2481" i="1"/>
  <c r="I2481" i="1"/>
  <c r="J2481" i="1"/>
  <c r="A2482" i="1"/>
  <c r="B2482" i="1"/>
  <c r="C2482" i="1"/>
  <c r="D2482" i="1"/>
  <c r="E2482" i="1"/>
  <c r="F2482" i="1"/>
  <c r="G2482" i="1"/>
  <c r="H2482" i="1"/>
  <c r="I2482" i="1"/>
  <c r="J2482" i="1"/>
  <c r="A2483" i="1"/>
  <c r="B2483" i="1"/>
  <c r="C2483" i="1"/>
  <c r="D2483" i="1"/>
  <c r="E2483" i="1"/>
  <c r="F2483" i="1"/>
  <c r="G2483" i="1"/>
  <c r="H2483" i="1"/>
  <c r="I2483" i="1"/>
  <c r="J2483" i="1"/>
  <c r="A2484" i="1"/>
  <c r="B2484" i="1"/>
  <c r="C2484" i="1"/>
  <c r="D2484" i="1"/>
  <c r="E2484" i="1"/>
  <c r="F2484" i="1"/>
  <c r="G2484" i="1"/>
  <c r="H2484" i="1"/>
  <c r="I2484" i="1"/>
  <c r="J2484" i="1"/>
  <c r="A2485" i="1"/>
  <c r="B2485" i="1"/>
  <c r="C2485" i="1"/>
  <c r="D2485" i="1"/>
  <c r="E2485" i="1"/>
  <c r="F2485" i="1"/>
  <c r="G2485" i="1"/>
  <c r="H2485" i="1"/>
  <c r="I2485" i="1"/>
  <c r="J2485" i="1"/>
  <c r="A2486" i="1"/>
  <c r="B2486" i="1"/>
  <c r="C2486" i="1"/>
  <c r="D2486" i="1"/>
  <c r="E2486" i="1"/>
  <c r="F2486" i="1"/>
  <c r="G2486" i="1"/>
  <c r="H2486" i="1"/>
  <c r="I2486" i="1"/>
  <c r="J2486" i="1"/>
  <c r="A2487" i="1"/>
  <c r="B2487" i="1"/>
  <c r="C2487" i="1"/>
  <c r="D2487" i="1"/>
  <c r="E2487" i="1"/>
  <c r="F2487" i="1"/>
  <c r="G2487" i="1"/>
  <c r="H2487" i="1"/>
  <c r="I2487" i="1"/>
  <c r="J2487" i="1"/>
  <c r="A2488" i="1"/>
  <c r="B2488" i="1"/>
  <c r="C2488" i="1"/>
  <c r="D2488" i="1"/>
  <c r="E2488" i="1"/>
  <c r="F2488" i="1"/>
  <c r="G2488" i="1"/>
  <c r="H2488" i="1"/>
  <c r="I2488" i="1"/>
  <c r="J2488" i="1"/>
  <c r="A2489" i="1"/>
  <c r="B2489" i="1"/>
  <c r="C2489" i="1"/>
  <c r="D2489" i="1"/>
  <c r="E2489" i="1"/>
  <c r="F2489" i="1"/>
  <c r="G2489" i="1"/>
  <c r="H2489" i="1"/>
  <c r="I2489" i="1"/>
  <c r="J2489" i="1"/>
  <c r="A2490" i="1"/>
  <c r="B2490" i="1"/>
  <c r="C2490" i="1"/>
  <c r="D2490" i="1"/>
  <c r="E2490" i="1"/>
  <c r="F2490" i="1"/>
  <c r="G2490" i="1"/>
  <c r="H2490" i="1"/>
  <c r="I2490" i="1"/>
  <c r="J2490" i="1"/>
  <c r="A2491" i="1"/>
  <c r="B2491" i="1"/>
  <c r="C2491" i="1"/>
  <c r="D2491" i="1"/>
  <c r="E2491" i="1"/>
  <c r="F2491" i="1"/>
  <c r="G2491" i="1"/>
  <c r="H2491" i="1"/>
  <c r="I2491" i="1"/>
  <c r="J2491" i="1"/>
  <c r="A2492" i="1"/>
  <c r="B2492" i="1"/>
  <c r="C2492" i="1"/>
  <c r="D2492" i="1"/>
  <c r="E2492" i="1"/>
  <c r="F2492" i="1"/>
  <c r="G2492" i="1"/>
  <c r="H2492" i="1"/>
  <c r="I2492" i="1"/>
  <c r="J2492" i="1"/>
  <c r="A2493" i="1"/>
  <c r="B2493" i="1"/>
  <c r="C2493" i="1"/>
  <c r="D2493" i="1"/>
  <c r="E2493" i="1"/>
  <c r="F2493" i="1"/>
  <c r="G2493" i="1"/>
  <c r="H2493" i="1"/>
  <c r="I2493" i="1"/>
  <c r="J2493" i="1"/>
  <c r="A2494" i="1"/>
  <c r="B2494" i="1"/>
  <c r="C2494" i="1"/>
  <c r="D2494" i="1"/>
  <c r="E2494" i="1"/>
  <c r="F2494" i="1"/>
  <c r="G2494" i="1"/>
  <c r="H2494" i="1"/>
  <c r="I2494" i="1"/>
  <c r="J2494" i="1"/>
  <c r="A2495" i="1"/>
  <c r="B2495" i="1"/>
  <c r="C2495" i="1"/>
  <c r="D2495" i="1"/>
  <c r="E2495" i="1"/>
  <c r="F2495" i="1"/>
  <c r="G2495" i="1"/>
  <c r="H2495" i="1"/>
  <c r="I2495" i="1"/>
  <c r="J2495" i="1"/>
  <c r="A2496" i="1"/>
  <c r="B2496" i="1"/>
  <c r="C2496" i="1"/>
  <c r="D2496" i="1"/>
  <c r="E2496" i="1"/>
  <c r="F2496" i="1"/>
  <c r="G2496" i="1"/>
  <c r="H2496" i="1"/>
  <c r="I2496" i="1"/>
  <c r="J2496" i="1"/>
  <c r="A2497" i="1"/>
  <c r="B2497" i="1"/>
  <c r="C2497" i="1"/>
  <c r="D2497" i="1"/>
  <c r="E2497" i="1"/>
  <c r="F2497" i="1"/>
  <c r="G2497" i="1"/>
  <c r="H2497" i="1"/>
  <c r="I2497" i="1"/>
  <c r="J2497" i="1"/>
  <c r="A2498" i="1"/>
  <c r="B2498" i="1"/>
  <c r="C2498" i="1"/>
  <c r="D2498" i="1"/>
  <c r="E2498" i="1"/>
  <c r="F2498" i="1"/>
  <c r="G2498" i="1"/>
  <c r="H2498" i="1"/>
  <c r="I2498" i="1"/>
  <c r="J2498" i="1"/>
  <c r="A2499" i="1"/>
  <c r="B2499" i="1"/>
  <c r="C2499" i="1"/>
  <c r="D2499" i="1"/>
  <c r="E2499" i="1"/>
  <c r="F2499" i="1"/>
  <c r="G2499" i="1"/>
  <c r="H2499" i="1"/>
  <c r="I2499" i="1"/>
  <c r="J2499" i="1"/>
  <c r="A2500" i="1"/>
  <c r="B2500" i="1"/>
  <c r="C2500" i="1"/>
  <c r="D2500" i="1"/>
  <c r="E2500" i="1"/>
  <c r="F2500" i="1"/>
  <c r="G2500" i="1"/>
  <c r="H2500" i="1"/>
  <c r="I2500" i="1"/>
  <c r="J2500" i="1"/>
  <c r="A2501" i="1"/>
  <c r="B2501" i="1"/>
  <c r="C2501" i="1"/>
  <c r="D2501" i="1"/>
  <c r="E2501" i="1"/>
  <c r="F2501" i="1"/>
  <c r="G2501" i="1"/>
  <c r="H2501" i="1"/>
  <c r="I2501" i="1"/>
  <c r="J2501" i="1"/>
  <c r="A2502" i="1"/>
  <c r="B2502" i="1"/>
  <c r="C2502" i="1"/>
  <c r="D2502" i="1"/>
  <c r="E2502" i="1"/>
  <c r="F2502" i="1"/>
  <c r="G2502" i="1"/>
  <c r="H2502" i="1"/>
  <c r="I2502" i="1"/>
  <c r="J2502" i="1"/>
  <c r="A2503" i="1"/>
  <c r="B2503" i="1"/>
  <c r="C2503" i="1"/>
  <c r="D2503" i="1"/>
  <c r="E2503" i="1"/>
  <c r="F2503" i="1"/>
  <c r="G2503" i="1"/>
  <c r="H2503" i="1"/>
  <c r="I2503" i="1"/>
  <c r="J2503" i="1"/>
  <c r="A2504" i="1"/>
  <c r="B2504" i="1"/>
  <c r="C2504" i="1"/>
  <c r="D2504" i="1"/>
  <c r="E2504" i="1"/>
  <c r="F2504" i="1"/>
  <c r="G2504" i="1"/>
  <c r="H2504" i="1"/>
  <c r="I2504" i="1"/>
  <c r="J2504" i="1"/>
  <c r="A2505" i="1"/>
  <c r="B2505" i="1"/>
  <c r="C2505" i="1"/>
  <c r="D2505" i="1"/>
  <c r="E2505" i="1"/>
  <c r="F2505" i="1"/>
  <c r="G2505" i="1"/>
  <c r="H2505" i="1"/>
  <c r="I2505" i="1"/>
  <c r="J2505" i="1"/>
  <c r="A2506" i="1"/>
  <c r="B2506" i="1"/>
  <c r="C2506" i="1"/>
  <c r="D2506" i="1"/>
  <c r="E2506" i="1"/>
  <c r="F2506" i="1"/>
  <c r="G2506" i="1"/>
  <c r="H2506" i="1"/>
  <c r="I2506" i="1"/>
  <c r="J2506" i="1"/>
  <c r="A2507" i="1"/>
  <c r="B2507" i="1"/>
  <c r="C2507" i="1"/>
  <c r="D2507" i="1"/>
  <c r="E2507" i="1"/>
  <c r="F2507" i="1"/>
  <c r="G2507" i="1"/>
  <c r="H2507" i="1"/>
  <c r="I2507" i="1"/>
  <c r="J2507" i="1"/>
  <c r="A2508" i="1"/>
  <c r="B2508" i="1"/>
  <c r="C2508" i="1"/>
  <c r="D2508" i="1"/>
  <c r="E2508" i="1"/>
  <c r="F2508" i="1"/>
  <c r="G2508" i="1"/>
  <c r="H2508" i="1"/>
  <c r="I2508" i="1"/>
  <c r="J2508" i="1"/>
  <c r="A2509" i="1"/>
  <c r="B2509" i="1"/>
  <c r="C2509" i="1"/>
  <c r="D2509" i="1"/>
  <c r="E2509" i="1"/>
  <c r="F2509" i="1"/>
  <c r="G2509" i="1"/>
  <c r="H2509" i="1"/>
  <c r="I2509" i="1"/>
  <c r="J2509" i="1"/>
  <c r="A2510" i="1"/>
  <c r="B2510" i="1"/>
  <c r="C2510" i="1"/>
  <c r="D2510" i="1"/>
  <c r="E2510" i="1"/>
  <c r="F2510" i="1"/>
  <c r="G2510" i="1"/>
  <c r="H2510" i="1"/>
  <c r="I2510" i="1"/>
  <c r="J2510" i="1"/>
  <c r="A2511" i="1"/>
  <c r="B2511" i="1"/>
  <c r="C2511" i="1"/>
  <c r="D2511" i="1"/>
  <c r="E2511" i="1"/>
  <c r="F2511" i="1"/>
  <c r="G2511" i="1"/>
  <c r="H2511" i="1"/>
  <c r="I2511" i="1"/>
  <c r="J2511" i="1"/>
  <c r="A2512" i="1"/>
  <c r="B2512" i="1"/>
  <c r="C2512" i="1"/>
  <c r="D2512" i="1"/>
  <c r="E2512" i="1"/>
  <c r="F2512" i="1"/>
  <c r="G2512" i="1"/>
  <c r="H2512" i="1"/>
  <c r="I2512" i="1"/>
  <c r="J2512" i="1"/>
  <c r="A2513" i="1"/>
  <c r="B2513" i="1"/>
  <c r="C2513" i="1"/>
  <c r="D2513" i="1"/>
  <c r="E2513" i="1"/>
  <c r="F2513" i="1"/>
  <c r="G2513" i="1"/>
  <c r="H2513" i="1"/>
  <c r="I2513" i="1"/>
  <c r="J2513" i="1"/>
  <c r="A2514" i="1"/>
  <c r="B2514" i="1"/>
  <c r="C2514" i="1"/>
  <c r="D2514" i="1"/>
  <c r="E2514" i="1"/>
  <c r="F2514" i="1"/>
  <c r="G2514" i="1"/>
  <c r="H2514" i="1"/>
  <c r="I2514" i="1"/>
  <c r="J2514" i="1"/>
  <c r="A2515" i="1"/>
  <c r="B2515" i="1"/>
  <c r="C2515" i="1"/>
  <c r="D2515" i="1"/>
  <c r="E2515" i="1"/>
  <c r="F2515" i="1"/>
  <c r="G2515" i="1"/>
  <c r="H2515" i="1"/>
  <c r="I2515" i="1"/>
  <c r="J2515" i="1"/>
  <c r="A2516" i="1"/>
  <c r="B2516" i="1"/>
  <c r="C2516" i="1"/>
  <c r="D2516" i="1"/>
  <c r="E2516" i="1"/>
  <c r="F2516" i="1"/>
  <c r="G2516" i="1"/>
  <c r="H2516" i="1"/>
  <c r="I2516" i="1"/>
  <c r="J2516" i="1"/>
  <c r="A2517" i="1"/>
  <c r="B2517" i="1"/>
  <c r="C2517" i="1"/>
  <c r="D2517" i="1"/>
  <c r="E2517" i="1"/>
  <c r="F2517" i="1"/>
  <c r="G2517" i="1"/>
  <c r="H2517" i="1"/>
  <c r="I2517" i="1"/>
  <c r="J2517" i="1"/>
  <c r="A2518" i="1"/>
  <c r="B2518" i="1"/>
  <c r="C2518" i="1"/>
  <c r="D2518" i="1"/>
  <c r="E2518" i="1"/>
  <c r="F2518" i="1"/>
  <c r="G2518" i="1"/>
  <c r="H2518" i="1"/>
  <c r="I2518" i="1"/>
  <c r="J2518" i="1"/>
  <c r="A2519" i="1"/>
  <c r="B2519" i="1"/>
  <c r="C2519" i="1"/>
  <c r="D2519" i="1"/>
  <c r="E2519" i="1"/>
  <c r="F2519" i="1"/>
  <c r="G2519" i="1"/>
  <c r="H2519" i="1"/>
  <c r="I2519" i="1"/>
  <c r="J2519" i="1"/>
  <c r="A2520" i="1"/>
  <c r="B2520" i="1"/>
  <c r="C2520" i="1"/>
  <c r="D2520" i="1"/>
  <c r="E2520" i="1"/>
  <c r="F2520" i="1"/>
  <c r="G2520" i="1"/>
  <c r="H2520" i="1"/>
  <c r="I2520" i="1"/>
  <c r="J2520" i="1"/>
  <c r="A2521" i="1"/>
  <c r="B2521" i="1"/>
  <c r="C2521" i="1"/>
  <c r="D2521" i="1"/>
  <c r="E2521" i="1"/>
  <c r="F2521" i="1"/>
  <c r="G2521" i="1"/>
  <c r="H2521" i="1"/>
  <c r="I2521" i="1"/>
  <c r="J2521" i="1"/>
  <c r="A2522" i="1"/>
  <c r="B2522" i="1"/>
  <c r="C2522" i="1"/>
  <c r="D2522" i="1"/>
  <c r="E2522" i="1"/>
  <c r="F2522" i="1"/>
  <c r="G2522" i="1"/>
  <c r="H2522" i="1"/>
  <c r="I2522" i="1"/>
  <c r="J2522" i="1"/>
  <c r="A2523" i="1"/>
  <c r="B2523" i="1"/>
  <c r="C2523" i="1"/>
  <c r="D2523" i="1"/>
  <c r="E2523" i="1"/>
  <c r="F2523" i="1"/>
  <c r="G2523" i="1"/>
  <c r="H2523" i="1"/>
  <c r="I2523" i="1"/>
  <c r="J2523" i="1"/>
  <c r="A2524" i="1"/>
  <c r="B2524" i="1"/>
  <c r="C2524" i="1"/>
  <c r="D2524" i="1"/>
  <c r="E2524" i="1"/>
  <c r="F2524" i="1"/>
  <c r="G2524" i="1"/>
  <c r="H2524" i="1"/>
  <c r="I2524" i="1"/>
  <c r="J2524" i="1"/>
  <c r="A2525" i="1"/>
  <c r="B2525" i="1"/>
  <c r="C2525" i="1"/>
  <c r="D2525" i="1"/>
  <c r="E2525" i="1"/>
  <c r="F2525" i="1"/>
  <c r="G2525" i="1"/>
  <c r="H2525" i="1"/>
  <c r="I2525" i="1"/>
  <c r="J2525" i="1"/>
  <c r="A2526" i="1"/>
  <c r="B2526" i="1"/>
  <c r="C2526" i="1"/>
  <c r="D2526" i="1"/>
  <c r="E2526" i="1"/>
  <c r="F2526" i="1"/>
  <c r="G2526" i="1"/>
  <c r="H2526" i="1"/>
  <c r="I2526" i="1"/>
  <c r="J2526" i="1"/>
  <c r="A2527" i="1"/>
  <c r="B2527" i="1"/>
  <c r="C2527" i="1"/>
  <c r="D2527" i="1"/>
  <c r="E2527" i="1"/>
  <c r="F2527" i="1"/>
  <c r="G2527" i="1"/>
  <c r="H2527" i="1"/>
  <c r="I2527" i="1"/>
  <c r="J2527" i="1"/>
  <c r="A2528" i="1"/>
  <c r="B2528" i="1"/>
  <c r="C2528" i="1"/>
  <c r="D2528" i="1"/>
  <c r="E2528" i="1"/>
  <c r="F2528" i="1"/>
  <c r="G2528" i="1"/>
  <c r="H2528" i="1"/>
  <c r="I2528" i="1"/>
  <c r="J2528" i="1"/>
  <c r="A2529" i="1"/>
  <c r="B2529" i="1"/>
  <c r="C2529" i="1"/>
  <c r="D2529" i="1"/>
  <c r="E2529" i="1"/>
  <c r="F2529" i="1"/>
  <c r="G2529" i="1"/>
  <c r="H2529" i="1"/>
  <c r="I2529" i="1"/>
  <c r="J2529" i="1"/>
  <c r="A2530" i="1"/>
  <c r="B2530" i="1"/>
  <c r="C2530" i="1"/>
  <c r="D2530" i="1"/>
  <c r="E2530" i="1"/>
  <c r="F2530" i="1"/>
  <c r="G2530" i="1"/>
  <c r="H2530" i="1"/>
  <c r="I2530" i="1"/>
  <c r="J2530" i="1"/>
  <c r="A2531" i="1"/>
  <c r="B2531" i="1"/>
  <c r="C2531" i="1"/>
  <c r="D2531" i="1"/>
  <c r="E2531" i="1"/>
  <c r="F2531" i="1"/>
  <c r="G2531" i="1"/>
  <c r="H2531" i="1"/>
  <c r="I2531" i="1"/>
  <c r="J2531" i="1"/>
  <c r="A2532" i="1"/>
  <c r="B2532" i="1"/>
  <c r="C2532" i="1"/>
  <c r="D2532" i="1"/>
  <c r="E2532" i="1"/>
  <c r="F2532" i="1"/>
  <c r="G2532" i="1"/>
  <c r="H2532" i="1"/>
  <c r="I2532" i="1"/>
  <c r="J2532" i="1"/>
  <c r="A2533" i="1"/>
  <c r="B2533" i="1"/>
  <c r="C2533" i="1"/>
  <c r="D2533" i="1"/>
  <c r="E2533" i="1"/>
  <c r="F2533" i="1"/>
  <c r="G2533" i="1"/>
  <c r="H2533" i="1"/>
  <c r="I2533" i="1"/>
  <c r="J2533" i="1"/>
  <c r="A2534" i="1"/>
  <c r="B2534" i="1"/>
  <c r="C2534" i="1"/>
  <c r="D2534" i="1"/>
  <c r="E2534" i="1"/>
  <c r="F2534" i="1"/>
  <c r="G2534" i="1"/>
  <c r="H2534" i="1"/>
  <c r="I2534" i="1"/>
  <c r="J2534" i="1"/>
  <c r="A2535" i="1"/>
  <c r="B2535" i="1"/>
  <c r="C2535" i="1"/>
  <c r="D2535" i="1"/>
  <c r="E2535" i="1"/>
  <c r="F2535" i="1"/>
  <c r="G2535" i="1"/>
  <c r="H2535" i="1"/>
  <c r="I2535" i="1"/>
  <c r="J2535" i="1"/>
  <c r="A2536" i="1"/>
  <c r="B2536" i="1"/>
  <c r="C2536" i="1"/>
  <c r="D2536" i="1"/>
  <c r="E2536" i="1"/>
  <c r="F2536" i="1"/>
  <c r="G2536" i="1"/>
  <c r="H2536" i="1"/>
  <c r="I2536" i="1"/>
  <c r="J2536" i="1"/>
  <c r="A2537" i="1"/>
  <c r="B2537" i="1"/>
  <c r="C2537" i="1"/>
  <c r="D2537" i="1"/>
  <c r="E2537" i="1"/>
  <c r="F2537" i="1"/>
  <c r="G2537" i="1"/>
  <c r="H2537" i="1"/>
  <c r="I2537" i="1"/>
  <c r="J2537" i="1"/>
  <c r="A2538" i="1"/>
  <c r="B2538" i="1"/>
  <c r="C2538" i="1"/>
  <c r="D2538" i="1"/>
  <c r="E2538" i="1"/>
  <c r="F2538" i="1"/>
  <c r="G2538" i="1"/>
  <c r="H2538" i="1"/>
  <c r="I2538" i="1"/>
  <c r="J2538" i="1"/>
  <c r="A2539" i="1"/>
  <c r="B2539" i="1"/>
  <c r="C2539" i="1"/>
  <c r="D2539" i="1"/>
  <c r="E2539" i="1"/>
  <c r="F2539" i="1"/>
  <c r="G2539" i="1"/>
  <c r="H2539" i="1"/>
  <c r="I2539" i="1"/>
  <c r="J2539" i="1"/>
  <c r="A2540" i="1"/>
  <c r="B2540" i="1"/>
  <c r="C2540" i="1"/>
  <c r="D2540" i="1"/>
  <c r="E2540" i="1"/>
  <c r="F2540" i="1"/>
  <c r="G2540" i="1"/>
  <c r="H2540" i="1"/>
  <c r="I2540" i="1"/>
  <c r="J2540" i="1"/>
  <c r="A2541" i="1"/>
  <c r="B2541" i="1"/>
  <c r="C2541" i="1"/>
  <c r="D2541" i="1"/>
  <c r="E2541" i="1"/>
  <c r="F2541" i="1"/>
  <c r="G2541" i="1"/>
  <c r="H2541" i="1"/>
  <c r="I2541" i="1"/>
  <c r="J2541" i="1"/>
  <c r="A2542" i="1"/>
  <c r="B2542" i="1"/>
  <c r="C2542" i="1"/>
  <c r="D2542" i="1"/>
  <c r="E2542" i="1"/>
  <c r="F2542" i="1"/>
  <c r="G2542" i="1"/>
  <c r="H2542" i="1"/>
  <c r="I2542" i="1"/>
  <c r="J2542" i="1"/>
  <c r="A2543" i="1"/>
  <c r="B2543" i="1"/>
  <c r="C2543" i="1"/>
  <c r="D2543" i="1"/>
  <c r="E2543" i="1"/>
  <c r="F2543" i="1"/>
  <c r="G2543" i="1"/>
  <c r="H2543" i="1"/>
  <c r="I2543" i="1"/>
  <c r="J2543" i="1"/>
  <c r="A2544" i="1"/>
  <c r="B2544" i="1"/>
  <c r="C2544" i="1"/>
  <c r="D2544" i="1"/>
  <c r="E2544" i="1"/>
  <c r="F2544" i="1"/>
  <c r="G2544" i="1"/>
  <c r="H2544" i="1"/>
  <c r="I2544" i="1"/>
  <c r="J2544" i="1"/>
  <c r="A2545" i="1"/>
  <c r="B2545" i="1"/>
  <c r="C2545" i="1"/>
  <c r="D2545" i="1"/>
  <c r="E2545" i="1"/>
  <c r="F2545" i="1"/>
  <c r="G2545" i="1"/>
  <c r="H2545" i="1"/>
  <c r="I2545" i="1"/>
  <c r="J2545" i="1"/>
  <c r="A2546" i="1"/>
  <c r="B2546" i="1"/>
  <c r="C2546" i="1"/>
  <c r="D2546" i="1"/>
  <c r="E2546" i="1"/>
  <c r="F2546" i="1"/>
  <c r="G2546" i="1"/>
  <c r="H2546" i="1"/>
  <c r="I2546" i="1"/>
  <c r="J2546" i="1"/>
  <c r="A2547" i="1"/>
  <c r="B2547" i="1"/>
  <c r="C2547" i="1"/>
  <c r="D2547" i="1"/>
  <c r="E2547" i="1"/>
  <c r="F2547" i="1"/>
  <c r="G2547" i="1"/>
  <c r="H2547" i="1"/>
  <c r="I2547" i="1"/>
  <c r="J2547" i="1"/>
  <c r="A2548" i="1"/>
  <c r="B2548" i="1"/>
  <c r="C2548" i="1"/>
  <c r="D2548" i="1"/>
  <c r="E2548" i="1"/>
  <c r="F2548" i="1"/>
  <c r="G2548" i="1"/>
  <c r="H2548" i="1"/>
  <c r="I2548" i="1"/>
  <c r="J2548" i="1"/>
  <c r="A2549" i="1"/>
  <c r="B2549" i="1"/>
  <c r="C2549" i="1"/>
  <c r="D2549" i="1"/>
  <c r="E2549" i="1"/>
  <c r="F2549" i="1"/>
  <c r="G2549" i="1"/>
  <c r="H2549" i="1"/>
  <c r="I2549" i="1"/>
  <c r="J2549" i="1"/>
  <c r="A2550" i="1"/>
  <c r="B2550" i="1"/>
  <c r="C2550" i="1"/>
  <c r="D2550" i="1"/>
  <c r="E2550" i="1"/>
  <c r="F2550" i="1"/>
  <c r="G2550" i="1"/>
  <c r="H2550" i="1"/>
  <c r="I2550" i="1"/>
  <c r="J2550" i="1"/>
  <c r="A2551" i="1"/>
  <c r="B2551" i="1"/>
  <c r="C2551" i="1"/>
  <c r="D2551" i="1"/>
  <c r="E2551" i="1"/>
  <c r="F2551" i="1"/>
  <c r="G2551" i="1"/>
  <c r="H2551" i="1"/>
  <c r="I2551" i="1"/>
  <c r="J2551" i="1"/>
  <c r="A2552" i="1"/>
  <c r="B2552" i="1"/>
  <c r="C2552" i="1"/>
  <c r="D2552" i="1"/>
  <c r="E2552" i="1"/>
  <c r="F2552" i="1"/>
  <c r="G2552" i="1"/>
  <c r="H2552" i="1"/>
  <c r="I2552" i="1"/>
  <c r="J2552" i="1"/>
  <c r="A2553" i="1"/>
  <c r="B2553" i="1"/>
  <c r="C2553" i="1"/>
  <c r="D2553" i="1"/>
  <c r="E2553" i="1"/>
  <c r="F2553" i="1"/>
  <c r="G2553" i="1"/>
  <c r="H2553" i="1"/>
  <c r="I2553" i="1"/>
  <c r="J2553" i="1"/>
  <c r="A2554" i="1"/>
  <c r="B2554" i="1"/>
  <c r="C2554" i="1"/>
  <c r="D2554" i="1"/>
  <c r="E2554" i="1"/>
  <c r="F2554" i="1"/>
  <c r="G2554" i="1"/>
  <c r="H2554" i="1"/>
  <c r="I2554" i="1"/>
  <c r="J2554" i="1"/>
  <c r="A2555" i="1"/>
  <c r="B2555" i="1"/>
  <c r="C2555" i="1"/>
  <c r="D2555" i="1"/>
  <c r="E2555" i="1"/>
  <c r="F2555" i="1"/>
  <c r="G2555" i="1"/>
  <c r="H2555" i="1"/>
  <c r="I2555" i="1"/>
  <c r="J2555" i="1"/>
  <c r="A2556" i="1"/>
  <c r="B2556" i="1"/>
  <c r="C2556" i="1"/>
  <c r="D2556" i="1"/>
  <c r="E2556" i="1"/>
  <c r="F2556" i="1"/>
  <c r="G2556" i="1"/>
  <c r="H2556" i="1"/>
  <c r="I2556" i="1"/>
  <c r="J2556" i="1"/>
  <c r="A2557" i="1"/>
  <c r="B2557" i="1"/>
  <c r="C2557" i="1"/>
  <c r="D2557" i="1"/>
  <c r="E2557" i="1"/>
  <c r="F2557" i="1"/>
  <c r="G2557" i="1"/>
  <c r="H2557" i="1"/>
  <c r="I2557" i="1"/>
  <c r="J2557" i="1"/>
  <c r="A2558" i="1"/>
  <c r="B2558" i="1"/>
  <c r="C2558" i="1"/>
  <c r="D2558" i="1"/>
  <c r="E2558" i="1"/>
  <c r="F2558" i="1"/>
  <c r="G2558" i="1"/>
  <c r="H2558" i="1"/>
  <c r="I2558" i="1"/>
  <c r="J2558" i="1"/>
  <c r="A2559" i="1"/>
  <c r="B2559" i="1"/>
  <c r="C2559" i="1"/>
  <c r="D2559" i="1"/>
  <c r="E2559" i="1"/>
  <c r="F2559" i="1"/>
  <c r="G2559" i="1"/>
  <c r="H2559" i="1"/>
  <c r="I2559" i="1"/>
  <c r="J2559" i="1"/>
  <c r="A2560" i="1"/>
  <c r="B2560" i="1"/>
  <c r="C2560" i="1"/>
  <c r="D2560" i="1"/>
  <c r="E2560" i="1"/>
  <c r="F2560" i="1"/>
  <c r="G2560" i="1"/>
  <c r="H2560" i="1"/>
  <c r="I2560" i="1"/>
  <c r="J2560" i="1"/>
  <c r="A2561" i="1"/>
  <c r="B2561" i="1"/>
  <c r="C2561" i="1"/>
  <c r="D2561" i="1"/>
  <c r="E2561" i="1"/>
  <c r="F2561" i="1"/>
  <c r="G2561" i="1"/>
  <c r="H2561" i="1"/>
  <c r="I2561" i="1"/>
  <c r="J2561" i="1"/>
  <c r="A2562" i="1"/>
  <c r="B2562" i="1"/>
  <c r="C2562" i="1"/>
  <c r="D2562" i="1"/>
  <c r="E2562" i="1"/>
  <c r="F2562" i="1"/>
  <c r="G2562" i="1"/>
  <c r="H2562" i="1"/>
  <c r="I2562" i="1"/>
  <c r="J2562" i="1"/>
  <c r="A2563" i="1"/>
  <c r="B2563" i="1"/>
  <c r="C2563" i="1"/>
  <c r="D2563" i="1"/>
  <c r="E2563" i="1"/>
  <c r="F2563" i="1"/>
  <c r="G2563" i="1"/>
  <c r="H2563" i="1"/>
  <c r="I2563" i="1"/>
  <c r="J2563" i="1"/>
  <c r="A2564" i="1"/>
  <c r="B2564" i="1"/>
  <c r="C2564" i="1"/>
  <c r="D2564" i="1"/>
  <c r="E2564" i="1"/>
  <c r="F2564" i="1"/>
  <c r="G2564" i="1"/>
  <c r="H2564" i="1"/>
  <c r="I2564" i="1"/>
  <c r="J2564" i="1"/>
  <c r="A2565" i="1"/>
  <c r="B2565" i="1"/>
  <c r="C2565" i="1"/>
  <c r="D2565" i="1"/>
  <c r="E2565" i="1"/>
  <c r="F2565" i="1"/>
  <c r="G2565" i="1"/>
  <c r="H2565" i="1"/>
  <c r="I2565" i="1"/>
  <c r="J2565" i="1"/>
  <c r="A2566" i="1"/>
  <c r="B2566" i="1"/>
  <c r="C2566" i="1"/>
  <c r="D2566" i="1"/>
  <c r="E2566" i="1"/>
  <c r="F2566" i="1"/>
  <c r="G2566" i="1"/>
  <c r="H2566" i="1"/>
  <c r="I2566" i="1"/>
  <c r="J2566" i="1"/>
  <c r="A2567" i="1"/>
  <c r="B2567" i="1"/>
  <c r="C2567" i="1"/>
  <c r="D2567" i="1"/>
  <c r="E2567" i="1"/>
  <c r="F2567" i="1"/>
  <c r="G2567" i="1"/>
  <c r="H2567" i="1"/>
  <c r="I2567" i="1"/>
  <c r="J2567" i="1"/>
  <c r="A2568" i="1"/>
  <c r="B2568" i="1"/>
  <c r="C2568" i="1"/>
  <c r="D2568" i="1"/>
  <c r="E2568" i="1"/>
  <c r="F2568" i="1"/>
  <c r="G2568" i="1"/>
  <c r="H2568" i="1"/>
  <c r="I2568" i="1"/>
  <c r="J2568" i="1"/>
  <c r="A2569" i="1"/>
  <c r="B2569" i="1"/>
  <c r="C2569" i="1"/>
  <c r="D2569" i="1"/>
  <c r="E2569" i="1"/>
  <c r="F2569" i="1"/>
  <c r="G2569" i="1"/>
  <c r="H2569" i="1"/>
  <c r="I2569" i="1"/>
  <c r="J2569" i="1"/>
  <c r="A2570" i="1"/>
  <c r="B2570" i="1"/>
  <c r="C2570" i="1"/>
  <c r="D2570" i="1"/>
  <c r="E2570" i="1"/>
  <c r="F2570" i="1"/>
  <c r="G2570" i="1"/>
  <c r="H2570" i="1"/>
  <c r="I2570" i="1"/>
  <c r="J2570" i="1"/>
  <c r="A2571" i="1"/>
  <c r="B2571" i="1"/>
  <c r="C2571" i="1"/>
  <c r="D2571" i="1"/>
  <c r="E2571" i="1"/>
  <c r="F2571" i="1"/>
  <c r="G2571" i="1"/>
  <c r="H2571" i="1"/>
  <c r="I2571" i="1"/>
  <c r="J2571" i="1"/>
  <c r="A2572" i="1"/>
  <c r="B2572" i="1"/>
  <c r="C2572" i="1"/>
  <c r="D2572" i="1"/>
  <c r="E2572" i="1"/>
  <c r="F2572" i="1"/>
  <c r="G2572" i="1"/>
  <c r="H2572" i="1"/>
  <c r="I2572" i="1"/>
  <c r="J2572" i="1"/>
  <c r="A2573" i="1"/>
  <c r="B2573" i="1"/>
  <c r="C2573" i="1"/>
  <c r="D2573" i="1"/>
  <c r="E2573" i="1"/>
  <c r="F2573" i="1"/>
  <c r="G2573" i="1"/>
  <c r="H2573" i="1"/>
  <c r="I2573" i="1"/>
  <c r="J2573" i="1"/>
  <c r="A2574" i="1"/>
  <c r="B2574" i="1"/>
  <c r="C2574" i="1"/>
  <c r="D2574" i="1"/>
  <c r="E2574" i="1"/>
  <c r="F2574" i="1"/>
  <c r="G2574" i="1"/>
  <c r="H2574" i="1"/>
  <c r="I2574" i="1"/>
  <c r="J2574" i="1"/>
  <c r="A2575" i="1"/>
  <c r="B2575" i="1"/>
  <c r="C2575" i="1"/>
  <c r="D2575" i="1"/>
  <c r="E2575" i="1"/>
  <c r="F2575" i="1"/>
  <c r="G2575" i="1"/>
  <c r="H2575" i="1"/>
  <c r="I2575" i="1"/>
  <c r="J2575" i="1"/>
  <c r="A2576" i="1"/>
  <c r="B2576" i="1"/>
  <c r="C2576" i="1"/>
  <c r="D2576" i="1"/>
  <c r="E2576" i="1"/>
  <c r="F2576" i="1"/>
  <c r="G2576" i="1"/>
  <c r="H2576" i="1"/>
  <c r="I2576" i="1"/>
  <c r="J2576" i="1"/>
  <c r="A2577" i="1"/>
  <c r="B2577" i="1"/>
  <c r="C2577" i="1"/>
  <c r="D2577" i="1"/>
  <c r="E2577" i="1"/>
  <c r="F2577" i="1"/>
  <c r="G2577" i="1"/>
  <c r="H2577" i="1"/>
  <c r="I2577" i="1"/>
  <c r="J2577" i="1"/>
  <c r="A2578" i="1"/>
  <c r="B2578" i="1"/>
  <c r="C2578" i="1"/>
  <c r="D2578" i="1"/>
  <c r="E2578" i="1"/>
  <c r="F2578" i="1"/>
  <c r="G2578" i="1"/>
  <c r="H2578" i="1"/>
  <c r="I2578" i="1"/>
  <c r="J2578" i="1"/>
  <c r="A2579" i="1"/>
  <c r="B2579" i="1"/>
  <c r="C2579" i="1"/>
  <c r="D2579" i="1"/>
  <c r="E2579" i="1"/>
  <c r="F2579" i="1"/>
  <c r="G2579" i="1"/>
  <c r="H2579" i="1"/>
  <c r="I2579" i="1"/>
  <c r="J2579" i="1"/>
  <c r="A2580" i="1"/>
  <c r="B2580" i="1"/>
  <c r="C2580" i="1"/>
  <c r="D2580" i="1"/>
  <c r="E2580" i="1"/>
  <c r="F2580" i="1"/>
  <c r="G2580" i="1"/>
  <c r="H2580" i="1"/>
  <c r="I2580" i="1"/>
  <c r="J2580" i="1"/>
  <c r="A2581" i="1"/>
  <c r="B2581" i="1"/>
  <c r="C2581" i="1"/>
  <c r="D2581" i="1"/>
  <c r="E2581" i="1"/>
  <c r="F2581" i="1"/>
  <c r="G2581" i="1"/>
  <c r="H2581" i="1"/>
  <c r="I2581" i="1"/>
  <c r="J2581" i="1"/>
  <c r="A2582" i="1"/>
  <c r="B2582" i="1"/>
  <c r="C2582" i="1"/>
  <c r="D2582" i="1"/>
  <c r="E2582" i="1"/>
  <c r="F2582" i="1"/>
  <c r="G2582" i="1"/>
  <c r="H2582" i="1"/>
  <c r="I2582" i="1"/>
  <c r="J2582" i="1"/>
  <c r="A2583" i="1"/>
  <c r="B2583" i="1"/>
  <c r="C2583" i="1"/>
  <c r="D2583" i="1"/>
  <c r="E2583" i="1"/>
  <c r="F2583" i="1"/>
  <c r="G2583" i="1"/>
  <c r="H2583" i="1"/>
  <c r="I2583" i="1"/>
  <c r="J2583" i="1"/>
  <c r="A2584" i="1"/>
  <c r="B2584" i="1"/>
  <c r="C2584" i="1"/>
  <c r="D2584" i="1"/>
  <c r="E2584" i="1"/>
  <c r="F2584" i="1"/>
  <c r="G2584" i="1"/>
  <c r="H2584" i="1"/>
  <c r="I2584" i="1"/>
  <c r="J2584" i="1"/>
  <c r="A2585" i="1"/>
  <c r="B2585" i="1"/>
  <c r="C2585" i="1"/>
  <c r="D2585" i="1"/>
  <c r="E2585" i="1"/>
  <c r="F2585" i="1"/>
  <c r="G2585" i="1"/>
  <c r="H2585" i="1"/>
  <c r="I2585" i="1"/>
  <c r="J2585" i="1"/>
  <c r="A2586" i="1"/>
  <c r="B2586" i="1"/>
  <c r="C2586" i="1"/>
  <c r="D2586" i="1"/>
  <c r="E2586" i="1"/>
  <c r="F2586" i="1"/>
  <c r="G2586" i="1"/>
  <c r="H2586" i="1"/>
  <c r="I2586" i="1"/>
  <c r="J2586" i="1"/>
  <c r="A2587" i="1"/>
  <c r="B2587" i="1"/>
  <c r="C2587" i="1"/>
  <c r="D2587" i="1"/>
  <c r="E2587" i="1"/>
  <c r="F2587" i="1"/>
  <c r="G2587" i="1"/>
  <c r="H2587" i="1"/>
  <c r="I2587" i="1"/>
  <c r="J2587" i="1"/>
  <c r="A2588" i="1"/>
  <c r="B2588" i="1"/>
  <c r="C2588" i="1"/>
  <c r="D2588" i="1"/>
  <c r="E2588" i="1"/>
  <c r="F2588" i="1"/>
  <c r="G2588" i="1"/>
  <c r="H2588" i="1"/>
  <c r="I2588" i="1"/>
  <c r="J2588" i="1"/>
  <c r="A2589" i="1"/>
  <c r="B2589" i="1"/>
  <c r="C2589" i="1"/>
  <c r="D2589" i="1"/>
  <c r="E2589" i="1"/>
  <c r="F2589" i="1"/>
  <c r="G2589" i="1"/>
  <c r="H2589" i="1"/>
  <c r="I2589" i="1"/>
  <c r="J2589" i="1"/>
  <c r="A2590" i="1"/>
  <c r="B2590" i="1"/>
  <c r="C2590" i="1"/>
  <c r="D2590" i="1"/>
  <c r="E2590" i="1"/>
  <c r="F2590" i="1"/>
  <c r="G2590" i="1"/>
  <c r="H2590" i="1"/>
  <c r="I2590" i="1"/>
  <c r="J2590" i="1"/>
  <c r="A2591" i="1"/>
  <c r="B2591" i="1"/>
  <c r="C2591" i="1"/>
  <c r="D2591" i="1"/>
  <c r="E2591" i="1"/>
  <c r="F2591" i="1"/>
  <c r="G2591" i="1"/>
  <c r="H2591" i="1"/>
  <c r="I2591" i="1"/>
  <c r="J2591" i="1"/>
  <c r="A2592" i="1"/>
  <c r="B2592" i="1"/>
  <c r="C2592" i="1"/>
  <c r="D2592" i="1"/>
  <c r="E2592" i="1"/>
  <c r="F2592" i="1"/>
  <c r="G2592" i="1"/>
  <c r="H2592" i="1"/>
  <c r="I2592" i="1"/>
  <c r="J2592" i="1"/>
  <c r="A2593" i="1"/>
  <c r="B2593" i="1"/>
  <c r="C2593" i="1"/>
  <c r="D2593" i="1"/>
  <c r="E2593" i="1"/>
  <c r="F2593" i="1"/>
  <c r="G2593" i="1"/>
  <c r="H2593" i="1"/>
  <c r="I2593" i="1"/>
  <c r="J2593" i="1"/>
  <c r="A2594" i="1"/>
  <c r="B2594" i="1"/>
  <c r="C2594" i="1"/>
  <c r="D2594" i="1"/>
  <c r="E2594" i="1"/>
  <c r="F2594" i="1"/>
  <c r="G2594" i="1"/>
  <c r="H2594" i="1"/>
  <c r="I2594" i="1"/>
  <c r="J2594" i="1"/>
  <c r="A2595" i="1"/>
  <c r="B2595" i="1"/>
  <c r="C2595" i="1"/>
  <c r="D2595" i="1"/>
  <c r="E2595" i="1"/>
  <c r="F2595" i="1"/>
  <c r="G2595" i="1"/>
  <c r="H2595" i="1"/>
  <c r="I2595" i="1"/>
  <c r="J2595" i="1"/>
  <c r="A2596" i="1"/>
  <c r="B2596" i="1"/>
  <c r="C2596" i="1"/>
  <c r="D2596" i="1"/>
  <c r="E2596" i="1"/>
  <c r="F2596" i="1"/>
  <c r="G2596" i="1"/>
  <c r="H2596" i="1"/>
  <c r="I2596" i="1"/>
  <c r="J2596" i="1"/>
  <c r="A2597" i="1"/>
  <c r="B2597" i="1"/>
  <c r="C2597" i="1"/>
  <c r="D2597" i="1"/>
  <c r="E2597" i="1"/>
  <c r="F2597" i="1"/>
  <c r="G2597" i="1"/>
  <c r="H2597" i="1"/>
  <c r="I2597" i="1"/>
  <c r="J2597" i="1"/>
  <c r="A2598" i="1"/>
  <c r="B2598" i="1"/>
  <c r="C2598" i="1"/>
  <c r="D2598" i="1"/>
  <c r="E2598" i="1"/>
  <c r="F2598" i="1"/>
  <c r="G2598" i="1"/>
  <c r="H2598" i="1"/>
  <c r="I2598" i="1"/>
  <c r="J2598" i="1"/>
  <c r="A2599" i="1"/>
  <c r="B2599" i="1"/>
  <c r="C2599" i="1"/>
  <c r="D2599" i="1"/>
  <c r="E2599" i="1"/>
  <c r="F2599" i="1"/>
  <c r="G2599" i="1"/>
  <c r="H2599" i="1"/>
  <c r="I2599" i="1"/>
  <c r="J2599" i="1"/>
  <c r="A2600" i="1"/>
  <c r="B2600" i="1"/>
  <c r="C2600" i="1"/>
  <c r="D2600" i="1"/>
  <c r="E2600" i="1"/>
  <c r="F2600" i="1"/>
  <c r="G2600" i="1"/>
  <c r="H2600" i="1"/>
  <c r="I2600" i="1"/>
  <c r="J2600" i="1"/>
  <c r="A2601" i="1"/>
  <c r="B2601" i="1"/>
  <c r="C2601" i="1"/>
  <c r="D2601" i="1"/>
  <c r="E2601" i="1"/>
  <c r="F2601" i="1"/>
  <c r="G2601" i="1"/>
  <c r="H2601" i="1"/>
  <c r="I2601" i="1"/>
  <c r="J2601" i="1"/>
  <c r="A2602" i="1"/>
  <c r="B2602" i="1"/>
  <c r="C2602" i="1"/>
  <c r="D2602" i="1"/>
  <c r="E2602" i="1"/>
  <c r="F2602" i="1"/>
  <c r="G2602" i="1"/>
  <c r="H2602" i="1"/>
  <c r="I2602" i="1"/>
  <c r="J2602" i="1"/>
  <c r="A2603" i="1"/>
  <c r="B2603" i="1"/>
  <c r="C2603" i="1"/>
  <c r="D2603" i="1"/>
  <c r="E2603" i="1"/>
  <c r="F2603" i="1"/>
  <c r="G2603" i="1"/>
  <c r="H2603" i="1"/>
  <c r="I2603" i="1"/>
  <c r="J2603" i="1"/>
  <c r="A2604" i="1"/>
  <c r="B2604" i="1"/>
  <c r="C2604" i="1"/>
  <c r="D2604" i="1"/>
  <c r="E2604" i="1"/>
  <c r="F2604" i="1"/>
  <c r="G2604" i="1"/>
  <c r="H2604" i="1"/>
  <c r="I2604" i="1"/>
  <c r="J2604" i="1"/>
  <c r="A2605" i="1"/>
  <c r="B2605" i="1"/>
  <c r="C2605" i="1"/>
  <c r="D2605" i="1"/>
  <c r="E2605" i="1"/>
  <c r="F2605" i="1"/>
  <c r="G2605" i="1"/>
  <c r="H2605" i="1"/>
  <c r="I2605" i="1"/>
  <c r="J2605" i="1"/>
  <c r="A2606" i="1"/>
  <c r="B2606" i="1"/>
  <c r="C2606" i="1"/>
  <c r="D2606" i="1"/>
  <c r="E2606" i="1"/>
  <c r="F2606" i="1"/>
  <c r="G2606" i="1"/>
  <c r="H2606" i="1"/>
  <c r="I2606" i="1"/>
  <c r="J2606" i="1"/>
  <c r="A2607" i="1"/>
  <c r="B2607" i="1"/>
  <c r="C2607" i="1"/>
  <c r="D2607" i="1"/>
  <c r="E2607" i="1"/>
  <c r="F2607" i="1"/>
  <c r="G2607" i="1"/>
  <c r="H2607" i="1"/>
  <c r="I2607" i="1"/>
  <c r="J2607" i="1"/>
  <c r="A2608" i="1"/>
  <c r="B2608" i="1"/>
  <c r="C2608" i="1"/>
  <c r="D2608" i="1"/>
  <c r="E2608" i="1"/>
  <c r="F2608" i="1"/>
  <c r="G2608" i="1"/>
  <c r="H2608" i="1"/>
  <c r="I2608" i="1"/>
  <c r="J2608" i="1"/>
  <c r="A2609" i="1"/>
  <c r="B2609" i="1"/>
  <c r="C2609" i="1"/>
  <c r="D2609" i="1"/>
  <c r="E2609" i="1"/>
  <c r="F2609" i="1"/>
  <c r="G2609" i="1"/>
  <c r="H2609" i="1"/>
  <c r="I2609" i="1"/>
  <c r="J2609" i="1"/>
  <c r="A2610" i="1"/>
  <c r="B2610" i="1"/>
  <c r="C2610" i="1"/>
  <c r="D2610" i="1"/>
  <c r="E2610" i="1"/>
  <c r="F2610" i="1"/>
  <c r="G2610" i="1"/>
  <c r="H2610" i="1"/>
  <c r="I2610" i="1"/>
  <c r="J2610" i="1"/>
  <c r="A2611" i="1"/>
  <c r="B2611" i="1"/>
  <c r="C2611" i="1"/>
  <c r="D2611" i="1"/>
  <c r="E2611" i="1"/>
  <c r="F2611" i="1"/>
  <c r="G2611" i="1"/>
  <c r="H2611" i="1"/>
  <c r="I2611" i="1"/>
  <c r="J2611" i="1"/>
  <c r="A2612" i="1"/>
  <c r="B2612" i="1"/>
  <c r="C2612" i="1"/>
  <c r="D2612" i="1"/>
  <c r="E2612" i="1"/>
  <c r="F2612" i="1"/>
  <c r="G2612" i="1"/>
  <c r="H2612" i="1"/>
  <c r="I2612" i="1"/>
  <c r="J2612" i="1"/>
  <c r="A2613" i="1"/>
  <c r="B2613" i="1"/>
  <c r="C2613" i="1"/>
  <c r="D2613" i="1"/>
  <c r="E2613" i="1"/>
  <c r="F2613" i="1"/>
  <c r="G2613" i="1"/>
  <c r="H2613" i="1"/>
  <c r="I2613" i="1"/>
  <c r="J2613" i="1"/>
  <c r="A2614" i="1"/>
  <c r="B2614" i="1"/>
  <c r="C2614" i="1"/>
  <c r="D2614" i="1"/>
  <c r="E2614" i="1"/>
  <c r="F2614" i="1"/>
  <c r="G2614" i="1"/>
  <c r="H2614" i="1"/>
  <c r="I2614" i="1"/>
  <c r="J2614" i="1"/>
  <c r="A2615" i="1"/>
  <c r="B2615" i="1"/>
  <c r="C2615" i="1"/>
  <c r="D2615" i="1"/>
  <c r="E2615" i="1"/>
  <c r="F2615" i="1"/>
  <c r="G2615" i="1"/>
  <c r="H2615" i="1"/>
  <c r="I2615" i="1"/>
  <c r="J2615" i="1"/>
  <c r="A2616" i="1"/>
  <c r="B2616" i="1"/>
  <c r="C2616" i="1"/>
  <c r="D2616" i="1"/>
  <c r="E2616" i="1"/>
  <c r="F2616" i="1"/>
  <c r="G2616" i="1"/>
  <c r="H2616" i="1"/>
  <c r="I2616" i="1"/>
  <c r="J2616" i="1"/>
  <c r="A2617" i="1"/>
  <c r="B2617" i="1"/>
  <c r="C2617" i="1"/>
  <c r="D2617" i="1"/>
  <c r="E2617" i="1"/>
  <c r="F2617" i="1"/>
  <c r="G2617" i="1"/>
  <c r="H2617" i="1"/>
  <c r="I2617" i="1"/>
  <c r="J2617" i="1"/>
  <c r="A2618" i="1"/>
  <c r="B2618" i="1"/>
  <c r="C2618" i="1"/>
  <c r="D2618" i="1"/>
  <c r="E2618" i="1"/>
  <c r="F2618" i="1"/>
  <c r="G2618" i="1"/>
  <c r="H2618" i="1"/>
  <c r="I2618" i="1"/>
  <c r="J2618" i="1"/>
  <c r="A2619" i="1"/>
  <c r="B2619" i="1"/>
  <c r="C2619" i="1"/>
  <c r="D2619" i="1"/>
  <c r="E2619" i="1"/>
  <c r="F2619" i="1"/>
  <c r="G2619" i="1"/>
  <c r="H2619" i="1"/>
  <c r="I2619" i="1"/>
  <c r="J2619" i="1"/>
  <c r="A2620" i="1"/>
  <c r="B2620" i="1"/>
  <c r="C2620" i="1"/>
  <c r="D2620" i="1"/>
  <c r="E2620" i="1"/>
  <c r="F2620" i="1"/>
  <c r="G2620" i="1"/>
  <c r="H2620" i="1"/>
  <c r="I2620" i="1"/>
  <c r="J2620" i="1"/>
  <c r="A2621" i="1"/>
  <c r="B2621" i="1"/>
  <c r="C2621" i="1"/>
  <c r="D2621" i="1"/>
  <c r="E2621" i="1"/>
  <c r="F2621" i="1"/>
  <c r="G2621" i="1"/>
  <c r="H2621" i="1"/>
  <c r="I2621" i="1"/>
  <c r="J2621" i="1"/>
  <c r="A2622" i="1"/>
  <c r="B2622" i="1"/>
  <c r="C2622" i="1"/>
  <c r="D2622" i="1"/>
  <c r="E2622" i="1"/>
  <c r="F2622" i="1"/>
  <c r="G2622" i="1"/>
  <c r="H2622" i="1"/>
  <c r="I2622" i="1"/>
  <c r="J2622" i="1"/>
  <c r="A2623" i="1"/>
  <c r="B2623" i="1"/>
  <c r="C2623" i="1"/>
  <c r="D2623" i="1"/>
  <c r="E2623" i="1"/>
  <c r="F2623" i="1"/>
  <c r="G2623" i="1"/>
  <c r="H2623" i="1"/>
  <c r="I2623" i="1"/>
  <c r="J2623" i="1"/>
  <c r="A2624" i="1"/>
  <c r="B2624" i="1"/>
  <c r="C2624" i="1"/>
  <c r="D2624" i="1"/>
  <c r="E2624" i="1"/>
  <c r="F2624" i="1"/>
  <c r="G2624" i="1"/>
  <c r="H2624" i="1"/>
  <c r="I2624" i="1"/>
  <c r="J2624" i="1"/>
  <c r="A2625" i="1"/>
  <c r="B2625" i="1"/>
  <c r="C2625" i="1"/>
  <c r="D2625" i="1"/>
  <c r="E2625" i="1"/>
  <c r="F2625" i="1"/>
  <c r="G2625" i="1"/>
  <c r="H2625" i="1"/>
  <c r="I2625" i="1"/>
  <c r="J2625" i="1"/>
  <c r="A2626" i="1"/>
  <c r="B2626" i="1"/>
  <c r="C2626" i="1"/>
  <c r="D2626" i="1"/>
  <c r="E2626" i="1"/>
  <c r="F2626" i="1"/>
  <c r="G2626" i="1"/>
  <c r="H2626" i="1"/>
  <c r="I2626" i="1"/>
  <c r="J2626" i="1"/>
  <c r="A2627" i="1"/>
  <c r="B2627" i="1"/>
  <c r="C2627" i="1"/>
  <c r="D2627" i="1"/>
  <c r="E2627" i="1"/>
  <c r="F2627" i="1"/>
  <c r="G2627" i="1"/>
  <c r="H2627" i="1"/>
  <c r="I2627" i="1"/>
  <c r="J2627" i="1"/>
  <c r="A2628" i="1"/>
  <c r="B2628" i="1"/>
  <c r="C2628" i="1"/>
  <c r="D2628" i="1"/>
  <c r="E2628" i="1"/>
  <c r="F2628" i="1"/>
  <c r="G2628" i="1"/>
  <c r="H2628" i="1"/>
  <c r="I2628" i="1"/>
  <c r="J2628" i="1"/>
  <c r="A2629" i="1"/>
  <c r="B2629" i="1"/>
  <c r="C2629" i="1"/>
  <c r="D2629" i="1"/>
  <c r="E2629" i="1"/>
  <c r="F2629" i="1"/>
  <c r="G2629" i="1"/>
  <c r="H2629" i="1"/>
  <c r="I2629" i="1"/>
  <c r="J2629" i="1"/>
  <c r="A2630" i="1"/>
  <c r="B2630" i="1"/>
  <c r="C2630" i="1"/>
  <c r="D2630" i="1"/>
  <c r="E2630" i="1"/>
  <c r="F2630" i="1"/>
  <c r="G2630" i="1"/>
  <c r="H2630" i="1"/>
  <c r="I2630" i="1"/>
  <c r="J2630" i="1"/>
  <c r="A2631" i="1"/>
  <c r="B2631" i="1"/>
  <c r="C2631" i="1"/>
  <c r="D2631" i="1"/>
  <c r="E2631" i="1"/>
  <c r="F2631" i="1"/>
  <c r="G2631" i="1"/>
  <c r="H2631" i="1"/>
  <c r="I2631" i="1"/>
  <c r="J2631" i="1"/>
  <c r="A2632" i="1"/>
  <c r="B2632" i="1"/>
  <c r="C2632" i="1"/>
  <c r="D2632" i="1"/>
  <c r="E2632" i="1"/>
  <c r="F2632" i="1"/>
  <c r="G2632" i="1"/>
  <c r="H2632" i="1"/>
  <c r="I2632" i="1"/>
  <c r="J2632" i="1"/>
  <c r="A2633" i="1"/>
  <c r="B2633" i="1"/>
  <c r="C2633" i="1"/>
  <c r="D2633" i="1"/>
  <c r="E2633" i="1"/>
  <c r="F2633" i="1"/>
  <c r="G2633" i="1"/>
  <c r="H2633" i="1"/>
  <c r="I2633" i="1"/>
  <c r="J2633" i="1"/>
  <c r="A2634" i="1"/>
  <c r="B2634" i="1"/>
  <c r="C2634" i="1"/>
  <c r="D2634" i="1"/>
  <c r="E2634" i="1"/>
  <c r="F2634" i="1"/>
  <c r="G2634" i="1"/>
  <c r="H2634" i="1"/>
  <c r="I2634" i="1"/>
  <c r="J2634" i="1"/>
  <c r="A2635" i="1"/>
  <c r="B2635" i="1"/>
  <c r="C2635" i="1"/>
  <c r="D2635" i="1"/>
  <c r="E2635" i="1"/>
  <c r="F2635" i="1"/>
  <c r="G2635" i="1"/>
  <c r="H2635" i="1"/>
  <c r="I2635" i="1"/>
  <c r="J2635" i="1"/>
  <c r="A2636" i="1"/>
  <c r="B2636" i="1"/>
  <c r="C2636" i="1"/>
  <c r="D2636" i="1"/>
  <c r="E2636" i="1"/>
  <c r="F2636" i="1"/>
  <c r="G2636" i="1"/>
  <c r="H2636" i="1"/>
  <c r="I2636" i="1"/>
  <c r="J2636" i="1"/>
  <c r="A2637" i="1"/>
  <c r="B2637" i="1"/>
  <c r="C2637" i="1"/>
  <c r="D2637" i="1"/>
  <c r="E2637" i="1"/>
  <c r="F2637" i="1"/>
  <c r="G2637" i="1"/>
  <c r="H2637" i="1"/>
  <c r="I2637" i="1"/>
  <c r="J2637" i="1"/>
  <c r="A2638" i="1"/>
  <c r="B2638" i="1"/>
  <c r="C2638" i="1"/>
  <c r="D2638" i="1"/>
  <c r="E2638" i="1"/>
  <c r="F2638" i="1"/>
  <c r="G2638" i="1"/>
  <c r="H2638" i="1"/>
  <c r="I2638" i="1"/>
  <c r="J2638" i="1"/>
  <c r="A2639" i="1"/>
  <c r="B2639" i="1"/>
  <c r="C2639" i="1"/>
  <c r="D2639" i="1"/>
  <c r="E2639" i="1"/>
  <c r="F2639" i="1"/>
  <c r="G2639" i="1"/>
  <c r="H2639" i="1"/>
  <c r="I2639" i="1"/>
  <c r="J2639" i="1"/>
  <c r="A2640" i="1"/>
  <c r="B2640" i="1"/>
  <c r="C2640" i="1"/>
  <c r="D2640" i="1"/>
  <c r="E2640" i="1"/>
  <c r="F2640" i="1"/>
  <c r="G2640" i="1"/>
  <c r="H2640" i="1"/>
  <c r="I2640" i="1"/>
  <c r="J2640" i="1"/>
  <c r="A2641" i="1"/>
  <c r="B2641" i="1"/>
  <c r="C2641" i="1"/>
  <c r="D2641" i="1"/>
  <c r="E2641" i="1"/>
  <c r="F2641" i="1"/>
  <c r="G2641" i="1"/>
  <c r="H2641" i="1"/>
  <c r="I2641" i="1"/>
  <c r="J2641" i="1"/>
  <c r="A2642" i="1"/>
  <c r="B2642" i="1"/>
  <c r="C2642" i="1"/>
  <c r="D2642" i="1"/>
  <c r="E2642" i="1"/>
  <c r="F2642" i="1"/>
  <c r="G2642" i="1"/>
  <c r="H2642" i="1"/>
  <c r="I2642" i="1"/>
  <c r="J2642" i="1"/>
  <c r="A2643" i="1"/>
  <c r="B2643" i="1"/>
  <c r="C2643" i="1"/>
  <c r="D2643" i="1"/>
  <c r="E2643" i="1"/>
  <c r="F2643" i="1"/>
  <c r="G2643" i="1"/>
  <c r="H2643" i="1"/>
  <c r="I2643" i="1"/>
  <c r="J2643" i="1"/>
  <c r="A2644" i="1"/>
  <c r="B2644" i="1"/>
  <c r="C2644" i="1"/>
  <c r="D2644" i="1"/>
  <c r="E2644" i="1"/>
  <c r="F2644" i="1"/>
  <c r="G2644" i="1"/>
  <c r="H2644" i="1"/>
  <c r="I2644" i="1"/>
  <c r="J2644" i="1"/>
  <c r="A2645" i="1"/>
  <c r="B2645" i="1"/>
  <c r="C2645" i="1"/>
  <c r="D2645" i="1"/>
  <c r="E2645" i="1"/>
  <c r="F2645" i="1"/>
  <c r="G2645" i="1"/>
  <c r="H2645" i="1"/>
  <c r="I2645" i="1"/>
  <c r="J2645" i="1"/>
  <c r="A2646" i="1"/>
  <c r="B2646" i="1"/>
  <c r="C2646" i="1"/>
  <c r="D2646" i="1"/>
  <c r="E2646" i="1"/>
  <c r="F2646" i="1"/>
  <c r="G2646" i="1"/>
  <c r="H2646" i="1"/>
  <c r="I2646" i="1"/>
  <c r="J2646" i="1"/>
  <c r="A2647" i="1"/>
  <c r="B2647" i="1"/>
  <c r="C2647" i="1"/>
  <c r="D2647" i="1"/>
  <c r="E2647" i="1"/>
  <c r="F2647" i="1"/>
  <c r="G2647" i="1"/>
  <c r="H2647" i="1"/>
  <c r="I2647" i="1"/>
  <c r="J2647" i="1"/>
  <c r="A2648" i="1"/>
  <c r="B2648" i="1"/>
  <c r="C2648" i="1"/>
  <c r="D2648" i="1"/>
  <c r="E2648" i="1"/>
  <c r="F2648" i="1"/>
  <c r="G2648" i="1"/>
  <c r="H2648" i="1"/>
  <c r="I2648" i="1"/>
  <c r="J2648" i="1"/>
  <c r="A2649" i="1"/>
  <c r="B2649" i="1"/>
  <c r="C2649" i="1"/>
  <c r="D2649" i="1"/>
  <c r="E2649" i="1"/>
  <c r="F2649" i="1"/>
  <c r="G2649" i="1"/>
  <c r="H2649" i="1"/>
  <c r="I2649" i="1"/>
  <c r="J2649" i="1"/>
  <c r="A2650" i="1"/>
  <c r="B2650" i="1"/>
  <c r="C2650" i="1"/>
  <c r="D2650" i="1"/>
  <c r="E2650" i="1"/>
  <c r="F2650" i="1"/>
  <c r="G2650" i="1"/>
  <c r="H2650" i="1"/>
  <c r="I2650" i="1"/>
  <c r="J2650" i="1"/>
  <c r="A2651" i="1"/>
  <c r="B2651" i="1"/>
  <c r="C2651" i="1"/>
  <c r="D2651" i="1"/>
  <c r="E2651" i="1"/>
  <c r="F2651" i="1"/>
  <c r="G2651" i="1"/>
  <c r="H2651" i="1"/>
  <c r="I2651" i="1"/>
  <c r="J2651" i="1"/>
  <c r="A2652" i="1"/>
  <c r="B2652" i="1"/>
  <c r="C2652" i="1"/>
  <c r="D2652" i="1"/>
  <c r="E2652" i="1"/>
  <c r="F2652" i="1"/>
  <c r="G2652" i="1"/>
  <c r="H2652" i="1"/>
  <c r="I2652" i="1"/>
  <c r="J2652" i="1"/>
  <c r="A2653" i="1"/>
  <c r="B2653" i="1"/>
  <c r="C2653" i="1"/>
  <c r="D2653" i="1"/>
  <c r="E2653" i="1"/>
  <c r="F2653" i="1"/>
  <c r="G2653" i="1"/>
  <c r="H2653" i="1"/>
  <c r="I2653" i="1"/>
  <c r="J2653" i="1"/>
  <c r="A2654" i="1"/>
  <c r="B2654" i="1"/>
  <c r="C2654" i="1"/>
  <c r="D2654" i="1"/>
  <c r="E2654" i="1"/>
  <c r="F2654" i="1"/>
  <c r="G2654" i="1"/>
  <c r="H2654" i="1"/>
  <c r="I2654" i="1"/>
  <c r="J2654" i="1"/>
  <c r="A2655" i="1"/>
  <c r="B2655" i="1"/>
  <c r="C2655" i="1"/>
  <c r="D2655" i="1"/>
  <c r="E2655" i="1"/>
  <c r="F2655" i="1"/>
  <c r="G2655" i="1"/>
  <c r="H2655" i="1"/>
  <c r="I2655" i="1"/>
  <c r="J2655" i="1"/>
  <c r="A2656" i="1"/>
  <c r="B2656" i="1"/>
  <c r="C2656" i="1"/>
  <c r="D2656" i="1"/>
  <c r="E2656" i="1"/>
  <c r="F2656" i="1"/>
  <c r="G2656" i="1"/>
  <c r="H2656" i="1"/>
  <c r="I2656" i="1"/>
  <c r="J2656" i="1"/>
  <c r="A2657" i="1"/>
  <c r="B2657" i="1"/>
  <c r="C2657" i="1"/>
  <c r="D2657" i="1"/>
  <c r="E2657" i="1"/>
  <c r="F2657" i="1"/>
  <c r="G2657" i="1"/>
  <c r="H2657" i="1"/>
  <c r="I2657" i="1"/>
  <c r="J2657" i="1"/>
  <c r="A2658" i="1"/>
  <c r="B2658" i="1"/>
  <c r="C2658" i="1"/>
  <c r="D2658" i="1"/>
  <c r="E2658" i="1"/>
  <c r="F2658" i="1"/>
  <c r="G2658" i="1"/>
  <c r="H2658" i="1"/>
  <c r="I2658" i="1"/>
  <c r="J2658" i="1"/>
  <c r="A2659" i="1"/>
  <c r="B2659" i="1"/>
  <c r="C2659" i="1"/>
  <c r="D2659" i="1"/>
  <c r="E2659" i="1"/>
  <c r="F2659" i="1"/>
  <c r="G2659" i="1"/>
  <c r="H2659" i="1"/>
  <c r="I2659" i="1"/>
  <c r="J2659" i="1"/>
  <c r="A2660" i="1"/>
  <c r="B2660" i="1"/>
  <c r="C2660" i="1"/>
  <c r="D2660" i="1"/>
  <c r="E2660" i="1"/>
  <c r="F2660" i="1"/>
  <c r="G2660" i="1"/>
  <c r="H2660" i="1"/>
  <c r="I2660" i="1"/>
  <c r="J2660" i="1"/>
  <c r="A2661" i="1"/>
  <c r="B2661" i="1"/>
  <c r="C2661" i="1"/>
  <c r="D2661" i="1"/>
  <c r="E2661" i="1"/>
  <c r="F2661" i="1"/>
  <c r="G2661" i="1"/>
  <c r="H2661" i="1"/>
  <c r="I2661" i="1"/>
  <c r="J2661" i="1"/>
  <c r="A2662" i="1"/>
  <c r="B2662" i="1"/>
  <c r="C2662" i="1"/>
  <c r="D2662" i="1"/>
  <c r="E2662" i="1"/>
  <c r="F2662" i="1"/>
  <c r="G2662" i="1"/>
  <c r="H2662" i="1"/>
  <c r="I2662" i="1"/>
  <c r="J2662" i="1"/>
  <c r="A2663" i="1"/>
  <c r="B2663" i="1"/>
  <c r="C2663" i="1"/>
  <c r="D2663" i="1"/>
  <c r="E2663" i="1"/>
  <c r="F2663" i="1"/>
  <c r="G2663" i="1"/>
  <c r="H2663" i="1"/>
  <c r="I2663" i="1"/>
  <c r="J2663" i="1"/>
  <c r="A2664" i="1"/>
  <c r="B2664" i="1"/>
  <c r="C2664" i="1"/>
  <c r="D2664" i="1"/>
  <c r="E2664" i="1"/>
  <c r="F2664" i="1"/>
  <c r="G2664" i="1"/>
  <c r="H2664" i="1"/>
  <c r="I2664" i="1"/>
  <c r="J2664" i="1"/>
  <c r="A2665" i="1"/>
  <c r="B2665" i="1"/>
  <c r="C2665" i="1"/>
  <c r="D2665" i="1"/>
  <c r="E2665" i="1"/>
  <c r="F2665" i="1"/>
  <c r="G2665" i="1"/>
  <c r="H2665" i="1"/>
  <c r="I2665" i="1"/>
  <c r="J2665" i="1"/>
  <c r="A2666" i="1"/>
  <c r="B2666" i="1"/>
  <c r="C2666" i="1"/>
  <c r="D2666" i="1"/>
  <c r="E2666" i="1"/>
  <c r="F2666" i="1"/>
  <c r="G2666" i="1"/>
  <c r="H2666" i="1"/>
  <c r="I2666" i="1"/>
  <c r="J2666" i="1"/>
  <c r="A2667" i="1"/>
  <c r="B2667" i="1"/>
  <c r="C2667" i="1"/>
  <c r="D2667" i="1"/>
  <c r="E2667" i="1"/>
  <c r="F2667" i="1"/>
  <c r="G2667" i="1"/>
  <c r="H2667" i="1"/>
  <c r="I2667" i="1"/>
  <c r="J2667" i="1"/>
  <c r="A2668" i="1"/>
  <c r="B2668" i="1"/>
  <c r="C2668" i="1"/>
  <c r="D2668" i="1"/>
  <c r="E2668" i="1"/>
  <c r="F2668" i="1"/>
  <c r="G2668" i="1"/>
  <c r="H2668" i="1"/>
  <c r="I2668" i="1"/>
  <c r="J2668" i="1"/>
  <c r="A2669" i="1"/>
  <c r="B2669" i="1"/>
  <c r="C2669" i="1"/>
  <c r="D2669" i="1"/>
  <c r="E2669" i="1"/>
  <c r="F2669" i="1"/>
  <c r="G2669" i="1"/>
  <c r="H2669" i="1"/>
  <c r="I2669" i="1"/>
  <c r="J2669" i="1"/>
  <c r="A2670" i="1"/>
  <c r="B2670" i="1"/>
  <c r="C2670" i="1"/>
  <c r="D2670" i="1"/>
  <c r="E2670" i="1"/>
  <c r="F2670" i="1"/>
  <c r="G2670" i="1"/>
  <c r="H2670" i="1"/>
  <c r="I2670" i="1"/>
  <c r="J2670" i="1"/>
  <c r="A2671" i="1"/>
  <c r="B2671" i="1"/>
  <c r="C2671" i="1"/>
  <c r="D2671" i="1"/>
  <c r="E2671" i="1"/>
  <c r="F2671" i="1"/>
  <c r="G2671" i="1"/>
  <c r="H2671" i="1"/>
  <c r="I2671" i="1"/>
  <c r="J2671" i="1"/>
  <c r="A2672" i="1"/>
  <c r="B2672" i="1"/>
  <c r="C2672" i="1"/>
  <c r="D2672" i="1"/>
  <c r="E2672" i="1"/>
  <c r="F2672" i="1"/>
  <c r="G2672" i="1"/>
  <c r="H2672" i="1"/>
  <c r="I2672" i="1"/>
  <c r="J2672" i="1"/>
  <c r="A2673" i="1"/>
  <c r="B2673" i="1"/>
  <c r="C2673" i="1"/>
  <c r="D2673" i="1"/>
  <c r="E2673" i="1"/>
  <c r="F2673" i="1"/>
  <c r="G2673" i="1"/>
  <c r="H2673" i="1"/>
  <c r="I2673" i="1"/>
  <c r="J2673" i="1"/>
  <c r="A2674" i="1"/>
  <c r="B2674" i="1"/>
  <c r="C2674" i="1"/>
  <c r="D2674" i="1"/>
  <c r="E2674" i="1"/>
  <c r="F2674" i="1"/>
  <c r="G2674" i="1"/>
  <c r="H2674" i="1"/>
  <c r="I2674" i="1"/>
  <c r="J2674" i="1"/>
  <c r="A2675" i="1"/>
  <c r="B2675" i="1"/>
  <c r="C2675" i="1"/>
  <c r="D2675" i="1"/>
  <c r="E2675" i="1"/>
  <c r="F2675" i="1"/>
  <c r="G2675" i="1"/>
  <c r="H2675" i="1"/>
  <c r="I2675" i="1"/>
  <c r="J2675" i="1"/>
  <c r="A2676" i="1"/>
  <c r="B2676" i="1"/>
  <c r="C2676" i="1"/>
  <c r="D2676" i="1"/>
  <c r="E2676" i="1"/>
  <c r="F2676" i="1"/>
  <c r="G2676" i="1"/>
  <c r="H2676" i="1"/>
  <c r="I2676" i="1"/>
  <c r="J2676" i="1"/>
  <c r="A2677" i="1"/>
  <c r="B2677" i="1"/>
  <c r="C2677" i="1"/>
  <c r="D2677" i="1"/>
  <c r="E2677" i="1"/>
  <c r="F2677" i="1"/>
  <c r="G2677" i="1"/>
  <c r="H2677" i="1"/>
  <c r="I2677" i="1"/>
  <c r="J2677" i="1"/>
  <c r="A2678" i="1"/>
  <c r="B2678" i="1"/>
  <c r="C2678" i="1"/>
  <c r="D2678" i="1"/>
  <c r="E2678" i="1"/>
  <c r="F2678" i="1"/>
  <c r="G2678" i="1"/>
  <c r="H2678" i="1"/>
  <c r="I2678" i="1"/>
  <c r="J2678" i="1"/>
  <c r="A2679" i="1"/>
  <c r="B2679" i="1"/>
  <c r="C2679" i="1"/>
  <c r="D2679" i="1"/>
  <c r="E2679" i="1"/>
  <c r="F2679" i="1"/>
  <c r="G2679" i="1"/>
  <c r="H2679" i="1"/>
  <c r="I2679" i="1"/>
  <c r="J2679" i="1"/>
  <c r="A2680" i="1"/>
  <c r="B2680" i="1"/>
  <c r="C2680" i="1"/>
  <c r="D2680" i="1"/>
  <c r="E2680" i="1"/>
  <c r="F2680" i="1"/>
  <c r="G2680" i="1"/>
  <c r="H2680" i="1"/>
  <c r="I2680" i="1"/>
  <c r="J2680" i="1"/>
  <c r="A2681" i="1"/>
  <c r="B2681" i="1"/>
  <c r="C2681" i="1"/>
  <c r="D2681" i="1"/>
  <c r="E2681" i="1"/>
  <c r="F2681" i="1"/>
  <c r="G2681" i="1"/>
  <c r="H2681" i="1"/>
  <c r="I2681" i="1"/>
  <c r="J2681" i="1"/>
  <c r="A2682" i="1"/>
  <c r="B2682" i="1"/>
  <c r="C2682" i="1"/>
  <c r="D2682" i="1"/>
  <c r="E2682" i="1"/>
  <c r="F2682" i="1"/>
  <c r="G2682" i="1"/>
  <c r="H2682" i="1"/>
  <c r="I2682" i="1"/>
  <c r="J2682" i="1"/>
  <c r="A2683" i="1"/>
  <c r="B2683" i="1"/>
  <c r="C2683" i="1"/>
  <c r="D2683" i="1"/>
  <c r="E2683" i="1"/>
  <c r="F2683" i="1"/>
  <c r="G2683" i="1"/>
  <c r="H2683" i="1"/>
  <c r="I2683" i="1"/>
  <c r="J2683" i="1"/>
  <c r="A2684" i="1"/>
  <c r="B2684" i="1"/>
  <c r="C2684" i="1"/>
  <c r="D2684" i="1"/>
  <c r="E2684" i="1"/>
  <c r="F2684" i="1"/>
  <c r="G2684" i="1"/>
  <c r="H2684" i="1"/>
  <c r="I2684" i="1"/>
  <c r="J2684" i="1"/>
  <c r="A2685" i="1"/>
  <c r="B2685" i="1"/>
  <c r="C2685" i="1"/>
  <c r="D2685" i="1"/>
  <c r="E2685" i="1"/>
  <c r="F2685" i="1"/>
  <c r="G2685" i="1"/>
  <c r="H2685" i="1"/>
  <c r="I2685" i="1"/>
  <c r="J2685" i="1"/>
  <c r="A2686" i="1"/>
  <c r="B2686" i="1"/>
  <c r="C2686" i="1"/>
  <c r="D2686" i="1"/>
  <c r="E2686" i="1"/>
  <c r="F2686" i="1"/>
  <c r="G2686" i="1"/>
  <c r="H2686" i="1"/>
  <c r="I2686" i="1"/>
  <c r="J2686" i="1"/>
  <c r="A2687" i="1"/>
  <c r="B2687" i="1"/>
  <c r="C2687" i="1"/>
  <c r="D2687" i="1"/>
  <c r="E2687" i="1"/>
  <c r="F2687" i="1"/>
  <c r="G2687" i="1"/>
  <c r="H2687" i="1"/>
  <c r="I2687" i="1"/>
  <c r="J2687" i="1"/>
  <c r="A2688" i="1"/>
  <c r="B2688" i="1"/>
  <c r="C2688" i="1"/>
  <c r="D2688" i="1"/>
  <c r="E2688" i="1"/>
  <c r="F2688" i="1"/>
  <c r="G2688" i="1"/>
  <c r="H2688" i="1"/>
  <c r="I2688" i="1"/>
  <c r="J2688" i="1"/>
  <c r="A2689" i="1"/>
  <c r="B2689" i="1"/>
  <c r="C2689" i="1"/>
  <c r="D2689" i="1"/>
  <c r="E2689" i="1"/>
  <c r="F2689" i="1"/>
  <c r="G2689" i="1"/>
  <c r="H2689" i="1"/>
  <c r="I2689" i="1"/>
  <c r="J2689" i="1"/>
  <c r="A2690" i="1"/>
  <c r="B2690" i="1"/>
  <c r="C2690" i="1"/>
  <c r="D2690" i="1"/>
  <c r="E2690" i="1"/>
  <c r="F2690" i="1"/>
  <c r="G2690" i="1"/>
  <c r="H2690" i="1"/>
  <c r="I2690" i="1"/>
  <c r="J2690" i="1"/>
  <c r="A2691" i="1"/>
  <c r="B2691" i="1"/>
  <c r="C2691" i="1"/>
  <c r="D2691" i="1"/>
  <c r="E2691" i="1"/>
  <c r="F2691" i="1"/>
  <c r="G2691" i="1"/>
  <c r="H2691" i="1"/>
  <c r="I2691" i="1"/>
  <c r="J2691" i="1"/>
  <c r="A2692" i="1"/>
  <c r="B2692" i="1"/>
  <c r="C2692" i="1"/>
  <c r="D2692" i="1"/>
  <c r="E2692" i="1"/>
  <c r="F2692" i="1"/>
  <c r="G2692" i="1"/>
  <c r="H2692" i="1"/>
  <c r="I2692" i="1"/>
  <c r="J2692" i="1"/>
  <c r="A2693" i="1"/>
  <c r="B2693" i="1"/>
  <c r="C2693" i="1"/>
  <c r="D2693" i="1"/>
  <c r="E2693" i="1"/>
  <c r="F2693" i="1"/>
  <c r="G2693" i="1"/>
  <c r="H2693" i="1"/>
  <c r="I2693" i="1"/>
  <c r="J2693" i="1"/>
  <c r="A2694" i="1"/>
  <c r="B2694" i="1"/>
  <c r="C2694" i="1"/>
  <c r="D2694" i="1"/>
  <c r="E2694" i="1"/>
  <c r="F2694" i="1"/>
  <c r="G2694" i="1"/>
  <c r="H2694" i="1"/>
  <c r="I2694" i="1"/>
  <c r="J2694" i="1"/>
  <c r="A2695" i="1"/>
  <c r="B2695" i="1"/>
  <c r="C2695" i="1"/>
  <c r="D2695" i="1"/>
  <c r="E2695" i="1"/>
  <c r="F2695" i="1"/>
  <c r="G2695" i="1"/>
  <c r="H2695" i="1"/>
  <c r="I2695" i="1"/>
  <c r="J2695" i="1"/>
  <c r="A2696" i="1"/>
  <c r="B2696" i="1"/>
  <c r="C2696" i="1"/>
  <c r="D2696" i="1"/>
  <c r="E2696" i="1"/>
  <c r="F2696" i="1"/>
  <c r="G2696" i="1"/>
  <c r="H2696" i="1"/>
  <c r="I2696" i="1"/>
  <c r="J2696" i="1"/>
  <c r="A2697" i="1"/>
  <c r="B2697" i="1"/>
  <c r="C2697" i="1"/>
  <c r="D2697" i="1"/>
  <c r="E2697" i="1"/>
  <c r="F2697" i="1"/>
  <c r="G2697" i="1"/>
  <c r="H2697" i="1"/>
  <c r="I2697" i="1"/>
  <c r="J2697" i="1"/>
  <c r="A2698" i="1"/>
  <c r="B2698" i="1"/>
  <c r="C2698" i="1"/>
  <c r="D2698" i="1"/>
  <c r="E2698" i="1"/>
  <c r="F2698" i="1"/>
  <c r="G2698" i="1"/>
  <c r="H2698" i="1"/>
  <c r="I2698" i="1"/>
  <c r="J2698" i="1"/>
  <c r="A2699" i="1"/>
  <c r="B2699" i="1"/>
  <c r="C2699" i="1"/>
  <c r="D2699" i="1"/>
  <c r="E2699" i="1"/>
  <c r="F2699" i="1"/>
  <c r="G2699" i="1"/>
  <c r="H2699" i="1"/>
  <c r="I2699" i="1"/>
  <c r="J2699" i="1"/>
  <c r="A2700" i="1"/>
  <c r="B2700" i="1"/>
  <c r="C2700" i="1"/>
  <c r="D2700" i="1"/>
  <c r="E2700" i="1"/>
  <c r="F2700" i="1"/>
  <c r="G2700" i="1"/>
  <c r="H2700" i="1"/>
  <c r="I2700" i="1"/>
  <c r="J2700" i="1"/>
  <c r="A2701" i="1"/>
  <c r="B2701" i="1"/>
  <c r="C2701" i="1"/>
  <c r="D2701" i="1"/>
  <c r="E2701" i="1"/>
  <c r="F2701" i="1"/>
  <c r="G2701" i="1"/>
  <c r="H2701" i="1"/>
  <c r="I2701" i="1"/>
  <c r="J2701" i="1"/>
  <c r="A2702" i="1"/>
  <c r="B2702" i="1"/>
  <c r="C2702" i="1"/>
  <c r="D2702" i="1"/>
  <c r="E2702" i="1"/>
  <c r="F2702" i="1"/>
  <c r="G2702" i="1"/>
  <c r="H2702" i="1"/>
  <c r="I2702" i="1"/>
  <c r="J2702" i="1"/>
  <c r="A2703" i="1"/>
  <c r="B2703" i="1"/>
  <c r="C2703" i="1"/>
  <c r="D2703" i="1"/>
  <c r="E2703" i="1"/>
  <c r="F2703" i="1"/>
  <c r="G2703" i="1"/>
  <c r="H2703" i="1"/>
  <c r="I2703" i="1"/>
  <c r="J2703" i="1"/>
  <c r="A2704" i="1"/>
  <c r="B2704" i="1"/>
  <c r="C2704" i="1"/>
  <c r="D2704" i="1"/>
  <c r="E2704" i="1"/>
  <c r="F2704" i="1"/>
  <c r="G2704" i="1"/>
  <c r="H2704" i="1"/>
  <c r="I2704" i="1"/>
  <c r="J2704" i="1"/>
  <c r="A2705" i="1"/>
  <c r="B2705" i="1"/>
  <c r="C2705" i="1"/>
  <c r="D2705" i="1"/>
  <c r="E2705" i="1"/>
  <c r="F2705" i="1"/>
  <c r="G2705" i="1"/>
  <c r="H2705" i="1"/>
  <c r="I2705" i="1"/>
  <c r="J2705" i="1"/>
  <c r="A2706" i="1"/>
  <c r="B2706" i="1"/>
  <c r="C2706" i="1"/>
  <c r="D2706" i="1"/>
  <c r="E2706" i="1"/>
  <c r="F2706" i="1"/>
  <c r="G2706" i="1"/>
  <c r="H2706" i="1"/>
  <c r="I2706" i="1"/>
  <c r="J2706" i="1"/>
  <c r="A2707" i="1"/>
  <c r="B2707" i="1"/>
  <c r="C2707" i="1"/>
  <c r="D2707" i="1"/>
  <c r="E2707" i="1"/>
  <c r="F2707" i="1"/>
  <c r="G2707" i="1"/>
  <c r="H2707" i="1"/>
  <c r="I2707" i="1"/>
  <c r="J2707" i="1"/>
  <c r="A2708" i="1"/>
  <c r="B2708" i="1"/>
  <c r="C2708" i="1"/>
  <c r="D2708" i="1"/>
  <c r="E2708" i="1"/>
  <c r="F2708" i="1"/>
  <c r="G2708" i="1"/>
  <c r="H2708" i="1"/>
  <c r="I2708" i="1"/>
  <c r="J2708" i="1"/>
  <c r="A2709" i="1"/>
  <c r="B2709" i="1"/>
  <c r="C2709" i="1"/>
  <c r="D2709" i="1"/>
  <c r="E2709" i="1"/>
  <c r="F2709" i="1"/>
  <c r="G2709" i="1"/>
  <c r="H2709" i="1"/>
  <c r="I2709" i="1"/>
  <c r="J2709" i="1"/>
  <c r="A2710" i="1"/>
  <c r="B2710" i="1"/>
  <c r="C2710" i="1"/>
  <c r="D2710" i="1"/>
  <c r="E2710" i="1"/>
  <c r="F2710" i="1"/>
  <c r="G2710" i="1"/>
  <c r="H2710" i="1"/>
  <c r="I2710" i="1"/>
  <c r="J2710" i="1"/>
  <c r="A2711" i="1"/>
  <c r="B2711" i="1"/>
  <c r="C2711" i="1"/>
  <c r="D2711" i="1"/>
  <c r="E2711" i="1"/>
  <c r="F2711" i="1"/>
  <c r="G2711" i="1"/>
  <c r="H2711" i="1"/>
  <c r="I2711" i="1"/>
  <c r="J2711" i="1"/>
  <c r="A2712" i="1"/>
  <c r="B2712" i="1"/>
  <c r="C2712" i="1"/>
  <c r="D2712" i="1"/>
  <c r="E2712" i="1"/>
  <c r="F2712" i="1"/>
  <c r="G2712" i="1"/>
  <c r="H2712" i="1"/>
  <c r="I2712" i="1"/>
  <c r="J2712" i="1"/>
  <c r="A2713" i="1"/>
  <c r="B2713" i="1"/>
  <c r="C2713" i="1"/>
  <c r="D2713" i="1"/>
  <c r="E2713" i="1"/>
  <c r="F2713" i="1"/>
  <c r="G2713" i="1"/>
  <c r="H2713" i="1"/>
  <c r="I2713" i="1"/>
  <c r="J2713" i="1"/>
  <c r="A2714" i="1"/>
  <c r="B2714" i="1"/>
  <c r="C2714" i="1"/>
  <c r="D2714" i="1"/>
  <c r="E2714" i="1"/>
  <c r="F2714" i="1"/>
  <c r="G2714" i="1"/>
  <c r="H2714" i="1"/>
  <c r="I2714" i="1"/>
  <c r="J2714" i="1"/>
  <c r="A2715" i="1"/>
  <c r="B2715" i="1"/>
  <c r="C2715" i="1"/>
  <c r="D2715" i="1"/>
  <c r="E2715" i="1"/>
  <c r="F2715" i="1"/>
  <c r="G2715" i="1"/>
  <c r="H2715" i="1"/>
  <c r="I2715" i="1"/>
  <c r="J2715" i="1"/>
  <c r="A2716" i="1"/>
  <c r="B2716" i="1"/>
  <c r="C2716" i="1"/>
  <c r="D2716" i="1"/>
  <c r="E2716" i="1"/>
  <c r="F2716" i="1"/>
  <c r="G2716" i="1"/>
  <c r="H2716" i="1"/>
  <c r="I2716" i="1"/>
  <c r="J2716" i="1"/>
  <c r="A2717" i="1"/>
  <c r="B2717" i="1"/>
  <c r="C2717" i="1"/>
  <c r="D2717" i="1"/>
  <c r="E2717" i="1"/>
  <c r="F2717" i="1"/>
  <c r="G2717" i="1"/>
  <c r="H2717" i="1"/>
  <c r="I2717" i="1"/>
  <c r="J2717" i="1"/>
  <c r="A2718" i="1"/>
  <c r="B2718" i="1"/>
  <c r="C2718" i="1"/>
  <c r="D2718" i="1"/>
  <c r="E2718" i="1"/>
  <c r="F2718" i="1"/>
  <c r="G2718" i="1"/>
  <c r="H2718" i="1"/>
  <c r="I2718" i="1"/>
  <c r="J2718" i="1"/>
  <c r="A2719" i="1"/>
  <c r="B2719" i="1"/>
  <c r="C2719" i="1"/>
  <c r="D2719" i="1"/>
  <c r="E2719" i="1"/>
  <c r="F2719" i="1"/>
  <c r="G2719" i="1"/>
  <c r="H2719" i="1"/>
  <c r="I2719" i="1"/>
  <c r="J2719" i="1"/>
  <c r="A2720" i="1"/>
  <c r="B2720" i="1"/>
  <c r="C2720" i="1"/>
  <c r="D2720" i="1"/>
  <c r="E2720" i="1"/>
  <c r="F2720" i="1"/>
  <c r="G2720" i="1"/>
  <c r="H2720" i="1"/>
  <c r="I2720" i="1"/>
  <c r="J2720" i="1"/>
  <c r="A2721" i="1"/>
  <c r="B2721" i="1"/>
  <c r="C2721" i="1"/>
  <c r="D2721" i="1"/>
  <c r="E2721" i="1"/>
  <c r="F2721" i="1"/>
  <c r="G2721" i="1"/>
  <c r="H2721" i="1"/>
  <c r="I2721" i="1"/>
  <c r="J2721" i="1"/>
  <c r="A2722" i="1"/>
  <c r="B2722" i="1"/>
  <c r="C2722" i="1"/>
  <c r="D2722" i="1"/>
  <c r="E2722" i="1"/>
  <c r="F2722" i="1"/>
  <c r="G2722" i="1"/>
  <c r="H2722" i="1"/>
  <c r="I2722" i="1"/>
  <c r="J2722" i="1"/>
  <c r="A2723" i="1"/>
  <c r="B2723" i="1"/>
  <c r="C2723" i="1"/>
  <c r="D2723" i="1"/>
  <c r="E2723" i="1"/>
  <c r="F2723" i="1"/>
  <c r="G2723" i="1"/>
  <c r="H2723" i="1"/>
  <c r="I2723" i="1"/>
  <c r="J2723" i="1"/>
  <c r="A2724" i="1"/>
  <c r="B2724" i="1"/>
  <c r="C2724" i="1"/>
  <c r="D2724" i="1"/>
  <c r="E2724" i="1"/>
  <c r="F2724" i="1"/>
  <c r="G2724" i="1"/>
  <c r="H2724" i="1"/>
  <c r="I2724" i="1"/>
  <c r="J2724" i="1"/>
  <c r="A2725" i="1"/>
  <c r="B2725" i="1"/>
  <c r="C2725" i="1"/>
  <c r="D2725" i="1"/>
  <c r="E2725" i="1"/>
  <c r="F2725" i="1"/>
  <c r="G2725" i="1"/>
  <c r="H2725" i="1"/>
  <c r="I2725" i="1"/>
  <c r="J2725" i="1"/>
  <c r="A2726" i="1"/>
  <c r="B2726" i="1"/>
  <c r="C2726" i="1"/>
  <c r="D2726" i="1"/>
  <c r="E2726" i="1"/>
  <c r="F2726" i="1"/>
  <c r="G2726" i="1"/>
  <c r="H2726" i="1"/>
  <c r="I2726" i="1"/>
  <c r="J2726" i="1"/>
  <c r="A2727" i="1"/>
  <c r="B2727" i="1"/>
  <c r="C2727" i="1"/>
  <c r="D2727" i="1"/>
  <c r="E2727" i="1"/>
  <c r="F2727" i="1"/>
  <c r="G2727" i="1"/>
  <c r="H2727" i="1"/>
  <c r="I2727" i="1"/>
  <c r="J2727" i="1"/>
  <c r="A2728" i="1"/>
  <c r="B2728" i="1"/>
  <c r="C2728" i="1"/>
  <c r="D2728" i="1"/>
  <c r="E2728" i="1"/>
  <c r="F2728" i="1"/>
  <c r="G2728" i="1"/>
  <c r="H2728" i="1"/>
  <c r="I2728" i="1"/>
  <c r="J2728" i="1"/>
  <c r="A2729" i="1"/>
  <c r="B2729" i="1"/>
  <c r="C2729" i="1"/>
  <c r="D2729" i="1"/>
  <c r="E2729" i="1"/>
  <c r="F2729" i="1"/>
  <c r="G2729" i="1"/>
  <c r="H2729" i="1"/>
  <c r="I2729" i="1"/>
  <c r="J2729" i="1"/>
  <c r="A2730" i="1"/>
  <c r="B2730" i="1"/>
  <c r="C2730" i="1"/>
  <c r="D2730" i="1"/>
  <c r="E2730" i="1"/>
  <c r="F2730" i="1"/>
  <c r="G2730" i="1"/>
  <c r="H2730" i="1"/>
  <c r="I2730" i="1"/>
  <c r="J2730" i="1"/>
  <c r="A2731" i="1"/>
  <c r="B2731" i="1"/>
  <c r="C2731" i="1"/>
  <c r="D2731" i="1"/>
  <c r="E2731" i="1"/>
  <c r="F2731" i="1"/>
  <c r="G2731" i="1"/>
  <c r="H2731" i="1"/>
  <c r="I2731" i="1"/>
  <c r="J2731" i="1"/>
  <c r="A2732" i="1"/>
  <c r="B2732" i="1"/>
  <c r="C2732" i="1"/>
  <c r="D2732" i="1"/>
  <c r="E2732" i="1"/>
  <c r="F2732" i="1"/>
  <c r="G2732" i="1"/>
  <c r="H2732" i="1"/>
  <c r="I2732" i="1"/>
  <c r="J2732" i="1"/>
  <c r="A2733" i="1"/>
  <c r="B2733" i="1"/>
  <c r="C2733" i="1"/>
  <c r="D2733" i="1"/>
  <c r="E2733" i="1"/>
  <c r="F2733" i="1"/>
  <c r="G2733" i="1"/>
  <c r="H2733" i="1"/>
  <c r="I2733" i="1"/>
  <c r="J2733" i="1"/>
  <c r="A2734" i="1"/>
  <c r="B2734" i="1"/>
  <c r="C2734" i="1"/>
  <c r="D2734" i="1"/>
  <c r="E2734" i="1"/>
  <c r="F2734" i="1"/>
  <c r="G2734" i="1"/>
  <c r="H2734" i="1"/>
  <c r="I2734" i="1"/>
  <c r="J2734" i="1"/>
  <c r="A2735" i="1"/>
  <c r="B2735" i="1"/>
  <c r="C2735" i="1"/>
  <c r="D2735" i="1"/>
  <c r="E2735" i="1"/>
  <c r="F2735" i="1"/>
  <c r="G2735" i="1"/>
  <c r="H2735" i="1"/>
  <c r="I2735" i="1"/>
  <c r="J2735" i="1"/>
  <c r="A2736" i="1"/>
  <c r="B2736" i="1"/>
  <c r="C2736" i="1"/>
  <c r="D2736" i="1"/>
  <c r="E2736" i="1"/>
  <c r="F2736" i="1"/>
  <c r="G2736" i="1"/>
  <c r="H2736" i="1"/>
  <c r="I2736" i="1"/>
  <c r="J2736" i="1"/>
  <c r="A2737" i="1"/>
  <c r="B2737" i="1"/>
  <c r="C2737" i="1"/>
  <c r="D2737" i="1"/>
  <c r="E2737" i="1"/>
  <c r="F2737" i="1"/>
  <c r="G2737" i="1"/>
  <c r="H2737" i="1"/>
  <c r="I2737" i="1"/>
  <c r="J2737" i="1"/>
  <c r="A2738" i="1"/>
  <c r="B2738" i="1"/>
  <c r="C2738" i="1"/>
  <c r="D2738" i="1"/>
  <c r="E2738" i="1"/>
  <c r="F2738" i="1"/>
  <c r="G2738" i="1"/>
  <c r="H2738" i="1"/>
  <c r="I2738" i="1"/>
  <c r="J2738" i="1"/>
  <c r="A2739" i="1"/>
  <c r="B2739" i="1"/>
  <c r="C2739" i="1"/>
  <c r="D2739" i="1"/>
  <c r="E2739" i="1"/>
  <c r="F2739" i="1"/>
  <c r="G2739" i="1"/>
  <c r="H2739" i="1"/>
  <c r="I2739" i="1"/>
  <c r="J2739" i="1"/>
  <c r="A2740" i="1"/>
  <c r="B2740" i="1"/>
  <c r="C2740" i="1"/>
  <c r="D2740" i="1"/>
  <c r="E2740" i="1"/>
  <c r="F2740" i="1"/>
  <c r="G2740" i="1"/>
  <c r="H2740" i="1"/>
  <c r="I2740" i="1"/>
  <c r="J2740" i="1"/>
  <c r="A2741" i="1"/>
  <c r="B2741" i="1"/>
  <c r="C2741" i="1"/>
  <c r="D2741" i="1"/>
  <c r="E2741" i="1"/>
  <c r="F2741" i="1"/>
  <c r="G2741" i="1"/>
  <c r="H2741" i="1"/>
  <c r="I2741" i="1"/>
  <c r="J2741" i="1"/>
  <c r="A2742" i="1"/>
  <c r="B2742" i="1"/>
  <c r="C2742" i="1"/>
  <c r="D2742" i="1"/>
  <c r="E2742" i="1"/>
  <c r="F2742" i="1"/>
  <c r="G2742" i="1"/>
  <c r="H2742" i="1"/>
  <c r="I2742" i="1"/>
  <c r="J2742" i="1"/>
  <c r="A2743" i="1"/>
  <c r="B2743" i="1"/>
  <c r="C2743" i="1"/>
  <c r="D2743" i="1"/>
  <c r="E2743" i="1"/>
  <c r="F2743" i="1"/>
  <c r="G2743" i="1"/>
  <c r="H2743" i="1"/>
  <c r="I2743" i="1"/>
  <c r="J2743" i="1"/>
  <c r="A2744" i="1"/>
  <c r="B2744" i="1"/>
  <c r="C2744" i="1"/>
  <c r="D2744" i="1"/>
  <c r="E2744" i="1"/>
  <c r="F2744" i="1"/>
  <c r="G2744" i="1"/>
  <c r="H2744" i="1"/>
  <c r="I2744" i="1"/>
  <c r="J2744" i="1"/>
  <c r="A2745" i="1"/>
  <c r="B2745" i="1"/>
  <c r="C2745" i="1"/>
  <c r="D2745" i="1"/>
  <c r="E2745" i="1"/>
  <c r="F2745" i="1"/>
  <c r="G2745" i="1"/>
  <c r="H2745" i="1"/>
  <c r="I2745" i="1"/>
  <c r="J2745" i="1"/>
  <c r="A2746" i="1"/>
  <c r="B2746" i="1"/>
  <c r="C2746" i="1"/>
  <c r="D2746" i="1"/>
  <c r="E2746" i="1"/>
  <c r="F2746" i="1"/>
  <c r="G2746" i="1"/>
  <c r="H2746" i="1"/>
  <c r="I2746" i="1"/>
  <c r="J2746" i="1"/>
  <c r="A2747" i="1"/>
  <c r="B2747" i="1"/>
  <c r="C2747" i="1"/>
  <c r="D2747" i="1"/>
  <c r="E2747" i="1"/>
  <c r="F2747" i="1"/>
  <c r="G2747" i="1"/>
  <c r="H2747" i="1"/>
  <c r="I2747" i="1"/>
  <c r="J2747" i="1"/>
  <c r="A2748" i="1"/>
  <c r="B2748" i="1"/>
  <c r="C2748" i="1"/>
  <c r="D2748" i="1"/>
  <c r="E2748" i="1"/>
  <c r="F2748" i="1"/>
  <c r="G2748" i="1"/>
  <c r="H2748" i="1"/>
  <c r="I2748" i="1"/>
  <c r="J2748" i="1"/>
  <c r="A2749" i="1"/>
  <c r="B2749" i="1"/>
  <c r="C2749" i="1"/>
  <c r="D2749" i="1"/>
  <c r="E2749" i="1"/>
  <c r="F2749" i="1"/>
  <c r="G2749" i="1"/>
  <c r="H2749" i="1"/>
  <c r="I2749" i="1"/>
  <c r="J2749" i="1"/>
  <c r="A2750" i="1"/>
  <c r="B2750" i="1"/>
  <c r="C2750" i="1"/>
  <c r="D2750" i="1"/>
  <c r="E2750" i="1"/>
  <c r="F2750" i="1"/>
  <c r="G2750" i="1"/>
  <c r="H2750" i="1"/>
  <c r="I2750" i="1"/>
  <c r="J2750" i="1"/>
  <c r="A2751" i="1"/>
  <c r="B2751" i="1"/>
  <c r="C2751" i="1"/>
  <c r="D2751" i="1"/>
  <c r="E2751" i="1"/>
  <c r="F2751" i="1"/>
  <c r="G2751" i="1"/>
  <c r="H2751" i="1"/>
  <c r="I2751" i="1"/>
  <c r="J2751" i="1"/>
  <c r="A2752" i="1"/>
  <c r="B2752" i="1"/>
  <c r="C2752" i="1"/>
  <c r="D2752" i="1"/>
  <c r="E2752" i="1"/>
  <c r="F2752" i="1"/>
  <c r="G2752" i="1"/>
  <c r="H2752" i="1"/>
  <c r="I2752" i="1"/>
  <c r="J2752" i="1"/>
  <c r="A2753" i="1"/>
  <c r="B2753" i="1"/>
  <c r="C2753" i="1"/>
  <c r="D2753" i="1"/>
  <c r="E2753" i="1"/>
  <c r="F2753" i="1"/>
  <c r="G2753" i="1"/>
  <c r="H2753" i="1"/>
  <c r="I2753" i="1"/>
  <c r="J2753" i="1"/>
  <c r="A2754" i="1"/>
  <c r="B2754" i="1"/>
  <c r="C2754" i="1"/>
  <c r="D2754" i="1"/>
  <c r="E2754" i="1"/>
  <c r="F2754" i="1"/>
  <c r="G2754" i="1"/>
  <c r="H2754" i="1"/>
  <c r="I2754" i="1"/>
  <c r="J2754" i="1"/>
  <c r="A2755" i="1"/>
  <c r="B2755" i="1"/>
  <c r="C2755" i="1"/>
  <c r="D2755" i="1"/>
  <c r="E2755" i="1"/>
  <c r="F2755" i="1"/>
  <c r="G2755" i="1"/>
  <c r="H2755" i="1"/>
  <c r="I2755" i="1"/>
  <c r="J2755" i="1"/>
  <c r="A2756" i="1"/>
  <c r="B2756" i="1"/>
  <c r="C2756" i="1"/>
  <c r="D2756" i="1"/>
  <c r="E2756" i="1"/>
  <c r="F2756" i="1"/>
  <c r="G2756" i="1"/>
  <c r="H2756" i="1"/>
  <c r="I2756" i="1"/>
  <c r="J2756" i="1"/>
  <c r="A2757" i="1"/>
  <c r="B2757" i="1"/>
  <c r="C2757" i="1"/>
  <c r="D2757" i="1"/>
  <c r="E2757" i="1"/>
  <c r="F2757" i="1"/>
  <c r="G2757" i="1"/>
  <c r="H2757" i="1"/>
  <c r="I2757" i="1"/>
  <c r="J2757" i="1"/>
  <c r="A2758" i="1"/>
  <c r="B2758" i="1"/>
  <c r="C2758" i="1"/>
  <c r="D2758" i="1"/>
  <c r="E2758" i="1"/>
  <c r="F2758" i="1"/>
  <c r="G2758" i="1"/>
  <c r="H2758" i="1"/>
  <c r="I2758" i="1"/>
  <c r="J2758" i="1"/>
  <c r="A2759" i="1"/>
  <c r="B2759" i="1"/>
  <c r="C2759" i="1"/>
  <c r="D2759" i="1"/>
  <c r="E2759" i="1"/>
  <c r="F2759" i="1"/>
  <c r="G2759" i="1"/>
  <c r="H2759" i="1"/>
  <c r="I2759" i="1"/>
  <c r="J2759" i="1"/>
  <c r="A2760" i="1"/>
  <c r="B2760" i="1"/>
  <c r="C2760" i="1"/>
  <c r="D2760" i="1"/>
  <c r="E2760" i="1"/>
  <c r="F2760" i="1"/>
  <c r="G2760" i="1"/>
  <c r="H2760" i="1"/>
  <c r="I2760" i="1"/>
  <c r="J2760" i="1"/>
  <c r="A2761" i="1"/>
  <c r="B2761" i="1"/>
  <c r="C2761" i="1"/>
  <c r="D2761" i="1"/>
  <c r="E2761" i="1"/>
  <c r="F2761" i="1"/>
  <c r="G2761" i="1"/>
  <c r="H2761" i="1"/>
  <c r="I2761" i="1"/>
  <c r="J2761" i="1"/>
  <c r="A2762" i="1"/>
  <c r="B2762" i="1"/>
  <c r="C2762" i="1"/>
  <c r="D2762" i="1"/>
  <c r="E2762" i="1"/>
  <c r="F2762" i="1"/>
  <c r="G2762" i="1"/>
  <c r="H2762" i="1"/>
  <c r="I2762" i="1"/>
  <c r="J2762" i="1"/>
  <c r="A2763" i="1"/>
  <c r="B2763" i="1"/>
  <c r="C2763" i="1"/>
  <c r="D2763" i="1"/>
  <c r="E2763" i="1"/>
  <c r="F2763" i="1"/>
  <c r="G2763" i="1"/>
  <c r="H2763" i="1"/>
  <c r="I2763" i="1"/>
  <c r="J2763" i="1"/>
  <c r="A2764" i="1"/>
  <c r="B2764" i="1"/>
  <c r="C2764" i="1"/>
  <c r="D2764" i="1"/>
  <c r="E2764" i="1"/>
  <c r="F2764" i="1"/>
  <c r="G2764" i="1"/>
  <c r="H2764" i="1"/>
  <c r="I2764" i="1"/>
  <c r="J2764" i="1"/>
  <c r="A2765" i="1"/>
  <c r="B2765" i="1"/>
  <c r="C2765" i="1"/>
  <c r="D2765" i="1"/>
  <c r="E2765" i="1"/>
  <c r="F2765" i="1"/>
  <c r="G2765" i="1"/>
  <c r="H2765" i="1"/>
  <c r="I2765" i="1"/>
  <c r="J2765" i="1"/>
  <c r="A2766" i="1"/>
  <c r="B2766" i="1"/>
  <c r="C2766" i="1"/>
  <c r="D2766" i="1"/>
  <c r="E2766" i="1"/>
  <c r="F2766" i="1"/>
  <c r="G2766" i="1"/>
  <c r="H2766" i="1"/>
  <c r="I2766" i="1"/>
  <c r="J2766" i="1"/>
  <c r="A2767" i="1"/>
  <c r="B2767" i="1"/>
  <c r="C2767" i="1"/>
  <c r="D2767" i="1"/>
  <c r="E2767" i="1"/>
  <c r="F2767" i="1"/>
  <c r="G2767" i="1"/>
  <c r="H2767" i="1"/>
  <c r="I2767" i="1"/>
  <c r="J2767" i="1"/>
  <c r="A2768" i="1"/>
  <c r="B2768" i="1"/>
  <c r="C2768" i="1"/>
  <c r="D2768" i="1"/>
  <c r="E2768" i="1"/>
  <c r="F2768" i="1"/>
  <c r="G2768" i="1"/>
  <c r="H2768" i="1"/>
  <c r="I2768" i="1"/>
  <c r="J2768" i="1"/>
  <c r="A2769" i="1"/>
  <c r="B2769" i="1"/>
  <c r="C2769" i="1"/>
  <c r="D2769" i="1"/>
  <c r="E2769" i="1"/>
  <c r="F2769" i="1"/>
  <c r="G2769" i="1"/>
  <c r="H2769" i="1"/>
  <c r="I2769" i="1"/>
  <c r="J2769" i="1"/>
  <c r="A2770" i="1"/>
  <c r="B2770" i="1"/>
  <c r="C2770" i="1"/>
  <c r="D2770" i="1"/>
  <c r="E2770" i="1"/>
  <c r="F2770" i="1"/>
  <c r="G2770" i="1"/>
  <c r="H2770" i="1"/>
  <c r="I2770" i="1"/>
  <c r="J2770" i="1"/>
  <c r="A2771" i="1"/>
  <c r="B2771" i="1"/>
  <c r="C2771" i="1"/>
  <c r="D2771" i="1"/>
  <c r="E2771" i="1"/>
  <c r="F2771" i="1"/>
  <c r="G2771" i="1"/>
  <c r="H2771" i="1"/>
  <c r="I2771" i="1"/>
  <c r="J2771" i="1"/>
  <c r="A2772" i="1"/>
  <c r="B2772" i="1"/>
  <c r="C2772" i="1"/>
  <c r="D2772" i="1"/>
  <c r="E2772" i="1"/>
  <c r="F2772" i="1"/>
  <c r="G2772" i="1"/>
  <c r="H2772" i="1"/>
  <c r="I2772" i="1"/>
  <c r="J2772" i="1"/>
  <c r="A2773" i="1"/>
  <c r="B2773" i="1"/>
  <c r="C2773" i="1"/>
  <c r="D2773" i="1"/>
  <c r="E2773" i="1"/>
  <c r="F2773" i="1"/>
  <c r="G2773" i="1"/>
  <c r="H2773" i="1"/>
  <c r="I2773" i="1"/>
  <c r="J2773" i="1"/>
  <c r="A2774" i="1"/>
  <c r="B2774" i="1"/>
  <c r="C2774" i="1"/>
  <c r="D2774" i="1"/>
  <c r="E2774" i="1"/>
  <c r="F2774" i="1"/>
  <c r="G2774" i="1"/>
  <c r="H2774" i="1"/>
  <c r="I2774" i="1"/>
  <c r="J2774" i="1"/>
  <c r="A2775" i="1"/>
  <c r="B2775" i="1"/>
  <c r="C2775" i="1"/>
  <c r="D2775" i="1"/>
  <c r="E2775" i="1"/>
  <c r="F2775" i="1"/>
  <c r="G2775" i="1"/>
  <c r="H2775" i="1"/>
  <c r="I2775" i="1"/>
  <c r="J2775" i="1"/>
  <c r="A2776" i="1"/>
  <c r="B2776" i="1"/>
  <c r="C2776" i="1"/>
  <c r="D2776" i="1"/>
  <c r="E2776" i="1"/>
  <c r="F2776" i="1"/>
  <c r="G2776" i="1"/>
  <c r="H2776" i="1"/>
  <c r="I2776" i="1"/>
  <c r="J2776" i="1"/>
  <c r="A2777" i="1"/>
  <c r="B2777" i="1"/>
  <c r="C2777" i="1"/>
  <c r="D2777" i="1"/>
  <c r="E2777" i="1"/>
  <c r="F2777" i="1"/>
  <c r="G2777" i="1"/>
  <c r="H2777" i="1"/>
  <c r="I2777" i="1"/>
  <c r="J2777" i="1"/>
  <c r="A2778" i="1"/>
  <c r="B2778" i="1"/>
  <c r="C2778" i="1"/>
  <c r="D2778" i="1"/>
  <c r="E2778" i="1"/>
  <c r="F2778" i="1"/>
  <c r="G2778" i="1"/>
  <c r="H2778" i="1"/>
  <c r="I2778" i="1"/>
  <c r="J2778" i="1"/>
  <c r="A2779" i="1"/>
  <c r="B2779" i="1"/>
  <c r="C2779" i="1"/>
  <c r="D2779" i="1"/>
  <c r="E2779" i="1"/>
  <c r="F2779" i="1"/>
  <c r="G2779" i="1"/>
  <c r="H2779" i="1"/>
  <c r="I2779" i="1"/>
  <c r="J2779" i="1"/>
  <c r="A2780" i="1"/>
  <c r="B2780" i="1"/>
  <c r="C2780" i="1"/>
  <c r="D2780" i="1"/>
  <c r="E2780" i="1"/>
  <c r="F2780" i="1"/>
  <c r="G2780" i="1"/>
  <c r="H2780" i="1"/>
  <c r="I2780" i="1"/>
  <c r="J2780" i="1"/>
  <c r="A2781" i="1"/>
  <c r="B2781" i="1"/>
  <c r="C2781" i="1"/>
  <c r="D2781" i="1"/>
  <c r="E2781" i="1"/>
  <c r="F2781" i="1"/>
  <c r="G2781" i="1"/>
  <c r="H2781" i="1"/>
  <c r="I2781" i="1"/>
  <c r="J2781" i="1"/>
  <c r="A2782" i="1"/>
  <c r="B2782" i="1"/>
  <c r="C2782" i="1"/>
  <c r="D2782" i="1"/>
  <c r="E2782" i="1"/>
  <c r="F2782" i="1"/>
  <c r="G2782" i="1"/>
  <c r="H2782" i="1"/>
  <c r="I2782" i="1"/>
  <c r="J2782" i="1"/>
  <c r="A2783" i="1"/>
  <c r="B2783" i="1"/>
  <c r="C2783" i="1"/>
  <c r="D2783" i="1"/>
  <c r="E2783" i="1"/>
  <c r="F2783" i="1"/>
  <c r="G2783" i="1"/>
  <c r="H2783" i="1"/>
  <c r="I2783" i="1"/>
  <c r="J2783" i="1"/>
  <c r="A2784" i="1"/>
  <c r="B2784" i="1"/>
  <c r="C2784" i="1"/>
  <c r="D2784" i="1"/>
  <c r="E2784" i="1"/>
  <c r="F2784" i="1"/>
  <c r="G2784" i="1"/>
  <c r="H2784" i="1"/>
  <c r="I2784" i="1"/>
  <c r="J2784" i="1"/>
  <c r="A2785" i="1"/>
  <c r="B2785" i="1"/>
  <c r="C2785" i="1"/>
  <c r="D2785" i="1"/>
  <c r="E2785" i="1"/>
  <c r="F2785" i="1"/>
  <c r="G2785" i="1"/>
  <c r="H2785" i="1"/>
  <c r="I2785" i="1"/>
  <c r="J2785" i="1"/>
  <c r="A2786" i="1"/>
  <c r="B2786" i="1"/>
  <c r="C2786" i="1"/>
  <c r="D2786" i="1"/>
  <c r="E2786" i="1"/>
  <c r="F2786" i="1"/>
  <c r="G2786" i="1"/>
  <c r="H2786" i="1"/>
  <c r="I2786" i="1"/>
  <c r="J2786" i="1"/>
  <c r="A2787" i="1"/>
  <c r="B2787" i="1"/>
  <c r="C2787" i="1"/>
  <c r="D2787" i="1"/>
  <c r="E2787" i="1"/>
  <c r="F2787" i="1"/>
  <c r="G2787" i="1"/>
  <c r="H2787" i="1"/>
  <c r="I2787" i="1"/>
  <c r="J2787" i="1"/>
  <c r="A2788" i="1"/>
  <c r="B2788" i="1"/>
  <c r="C2788" i="1"/>
  <c r="D2788" i="1"/>
  <c r="E2788" i="1"/>
  <c r="F2788" i="1"/>
  <c r="G2788" i="1"/>
  <c r="H2788" i="1"/>
  <c r="I2788" i="1"/>
  <c r="J2788" i="1"/>
  <c r="A2789" i="1"/>
  <c r="B2789" i="1"/>
  <c r="C2789" i="1"/>
  <c r="D2789" i="1"/>
  <c r="E2789" i="1"/>
  <c r="F2789" i="1"/>
  <c r="G2789" i="1"/>
  <c r="H2789" i="1"/>
  <c r="I2789" i="1"/>
  <c r="J2789" i="1"/>
  <c r="A2790" i="1"/>
  <c r="B2790" i="1"/>
  <c r="C2790" i="1"/>
  <c r="D2790" i="1"/>
  <c r="E2790" i="1"/>
  <c r="F2790" i="1"/>
  <c r="G2790" i="1"/>
  <c r="H2790" i="1"/>
  <c r="I2790" i="1"/>
  <c r="J2790" i="1"/>
  <c r="A2791" i="1"/>
  <c r="B2791" i="1"/>
  <c r="C2791" i="1"/>
  <c r="D2791" i="1"/>
  <c r="E2791" i="1"/>
  <c r="F2791" i="1"/>
  <c r="G2791" i="1"/>
  <c r="H2791" i="1"/>
  <c r="I2791" i="1"/>
  <c r="J2791" i="1"/>
  <c r="A2792" i="1"/>
  <c r="B2792" i="1"/>
  <c r="C2792" i="1"/>
  <c r="D2792" i="1"/>
  <c r="E2792" i="1"/>
  <c r="F2792" i="1"/>
  <c r="G2792" i="1"/>
  <c r="H2792" i="1"/>
  <c r="I2792" i="1"/>
  <c r="J2792" i="1"/>
  <c r="A2793" i="1"/>
  <c r="B2793" i="1"/>
  <c r="C2793" i="1"/>
  <c r="D2793" i="1"/>
  <c r="E2793" i="1"/>
  <c r="F2793" i="1"/>
  <c r="G2793" i="1"/>
  <c r="H2793" i="1"/>
  <c r="I2793" i="1"/>
  <c r="J2793" i="1"/>
  <c r="A2794" i="1"/>
  <c r="B2794" i="1"/>
  <c r="C2794" i="1"/>
  <c r="D2794" i="1"/>
  <c r="E2794" i="1"/>
  <c r="F2794" i="1"/>
  <c r="G2794" i="1"/>
  <c r="H2794" i="1"/>
  <c r="I2794" i="1"/>
  <c r="J2794" i="1"/>
  <c r="A2795" i="1"/>
  <c r="B2795" i="1"/>
  <c r="C2795" i="1"/>
  <c r="D2795" i="1"/>
  <c r="E2795" i="1"/>
  <c r="F2795" i="1"/>
  <c r="G2795" i="1"/>
  <c r="H2795" i="1"/>
  <c r="I2795" i="1"/>
  <c r="J2795" i="1"/>
  <c r="A2796" i="1"/>
  <c r="B2796" i="1"/>
  <c r="C2796" i="1"/>
  <c r="D2796" i="1"/>
  <c r="E2796" i="1"/>
  <c r="F2796" i="1"/>
  <c r="G2796" i="1"/>
  <c r="H2796" i="1"/>
  <c r="I2796" i="1"/>
  <c r="J2796" i="1"/>
  <c r="A2797" i="1"/>
  <c r="B2797" i="1"/>
  <c r="C2797" i="1"/>
  <c r="D2797" i="1"/>
  <c r="E2797" i="1"/>
  <c r="F2797" i="1"/>
  <c r="G2797" i="1"/>
  <c r="H2797" i="1"/>
  <c r="I2797" i="1"/>
  <c r="J2797" i="1"/>
  <c r="A2798" i="1"/>
  <c r="B2798" i="1"/>
  <c r="C2798" i="1"/>
  <c r="D2798" i="1"/>
  <c r="E2798" i="1"/>
  <c r="F2798" i="1"/>
  <c r="G2798" i="1"/>
  <c r="H2798" i="1"/>
  <c r="I2798" i="1"/>
  <c r="J2798" i="1"/>
  <c r="A2799" i="1"/>
  <c r="B2799" i="1"/>
  <c r="C2799" i="1"/>
  <c r="D2799" i="1"/>
  <c r="E2799" i="1"/>
  <c r="F2799" i="1"/>
  <c r="G2799" i="1"/>
  <c r="H2799" i="1"/>
  <c r="I2799" i="1"/>
  <c r="J2799" i="1"/>
  <c r="A2800" i="1"/>
  <c r="B2800" i="1"/>
  <c r="C2800" i="1"/>
  <c r="D2800" i="1"/>
  <c r="E2800" i="1"/>
  <c r="F2800" i="1"/>
  <c r="G2800" i="1"/>
  <c r="H2800" i="1"/>
  <c r="I2800" i="1"/>
  <c r="J2800" i="1"/>
  <c r="A2801" i="1"/>
  <c r="B2801" i="1"/>
  <c r="C2801" i="1"/>
  <c r="D2801" i="1"/>
  <c r="E2801" i="1"/>
  <c r="F2801" i="1"/>
  <c r="G2801" i="1"/>
  <c r="H2801" i="1"/>
  <c r="I2801" i="1"/>
  <c r="J2801" i="1"/>
  <c r="A2802" i="1"/>
  <c r="B2802" i="1"/>
  <c r="C2802" i="1"/>
  <c r="D2802" i="1"/>
  <c r="E2802" i="1"/>
  <c r="F2802" i="1"/>
  <c r="G2802" i="1"/>
  <c r="H2802" i="1"/>
  <c r="I2802" i="1"/>
  <c r="J2802" i="1"/>
  <c r="A2803" i="1"/>
  <c r="B2803" i="1"/>
  <c r="C2803" i="1"/>
  <c r="D2803" i="1"/>
  <c r="E2803" i="1"/>
  <c r="F2803" i="1"/>
  <c r="G2803" i="1"/>
  <c r="H2803" i="1"/>
  <c r="I2803" i="1"/>
  <c r="J2803" i="1"/>
  <c r="A2804" i="1"/>
  <c r="B2804" i="1"/>
  <c r="C2804" i="1"/>
  <c r="D2804" i="1"/>
  <c r="E2804" i="1"/>
  <c r="F2804" i="1"/>
  <c r="G2804" i="1"/>
  <c r="H2804" i="1"/>
  <c r="I2804" i="1"/>
  <c r="J2804" i="1"/>
  <c r="A2805" i="1"/>
  <c r="B2805" i="1"/>
  <c r="C2805" i="1"/>
  <c r="D2805" i="1"/>
  <c r="E2805" i="1"/>
  <c r="F2805" i="1"/>
  <c r="G2805" i="1"/>
  <c r="H2805" i="1"/>
  <c r="I2805" i="1"/>
  <c r="J2805" i="1"/>
  <c r="A2806" i="1"/>
  <c r="B2806" i="1"/>
  <c r="C2806" i="1"/>
  <c r="D2806" i="1"/>
  <c r="E2806" i="1"/>
  <c r="F2806" i="1"/>
  <c r="G2806" i="1"/>
  <c r="H2806" i="1"/>
  <c r="I2806" i="1"/>
  <c r="J2806" i="1"/>
  <c r="A2807" i="1"/>
  <c r="B2807" i="1"/>
  <c r="C2807" i="1"/>
  <c r="D2807" i="1"/>
  <c r="E2807" i="1"/>
  <c r="F2807" i="1"/>
  <c r="G2807" i="1"/>
  <c r="H2807" i="1"/>
  <c r="I2807" i="1"/>
  <c r="J2807" i="1"/>
  <c r="A2808" i="1"/>
  <c r="B2808" i="1"/>
  <c r="C2808" i="1"/>
  <c r="D2808" i="1"/>
  <c r="E2808" i="1"/>
  <c r="F2808" i="1"/>
  <c r="G2808" i="1"/>
  <c r="H2808" i="1"/>
  <c r="I2808" i="1"/>
  <c r="J2808" i="1"/>
  <c r="A2809" i="1"/>
  <c r="B2809" i="1"/>
  <c r="C2809" i="1"/>
  <c r="D2809" i="1"/>
  <c r="E2809" i="1"/>
  <c r="F2809" i="1"/>
  <c r="G2809" i="1"/>
  <c r="H2809" i="1"/>
  <c r="I2809" i="1"/>
  <c r="J2809" i="1"/>
  <c r="A2810" i="1"/>
  <c r="B2810" i="1"/>
  <c r="C2810" i="1"/>
  <c r="D2810" i="1"/>
  <c r="E2810" i="1"/>
  <c r="F2810" i="1"/>
  <c r="G2810" i="1"/>
  <c r="H2810" i="1"/>
  <c r="I2810" i="1"/>
  <c r="J2810" i="1"/>
  <c r="A2811" i="1"/>
  <c r="B2811" i="1"/>
  <c r="C2811" i="1"/>
  <c r="D2811" i="1"/>
  <c r="E2811" i="1"/>
  <c r="F2811" i="1"/>
  <c r="G2811" i="1"/>
  <c r="H2811" i="1"/>
  <c r="I2811" i="1"/>
  <c r="J2811" i="1"/>
  <c r="A2812" i="1"/>
  <c r="B2812" i="1"/>
  <c r="C2812" i="1"/>
  <c r="D2812" i="1"/>
  <c r="E2812" i="1"/>
  <c r="F2812" i="1"/>
  <c r="G2812" i="1"/>
  <c r="H2812" i="1"/>
  <c r="I2812" i="1"/>
  <c r="J2812" i="1"/>
  <c r="A2813" i="1"/>
  <c r="B2813" i="1"/>
  <c r="C2813" i="1"/>
  <c r="D2813" i="1"/>
  <c r="E2813" i="1"/>
  <c r="F2813" i="1"/>
  <c r="G2813" i="1"/>
  <c r="H2813" i="1"/>
  <c r="I2813" i="1"/>
  <c r="J2813" i="1"/>
  <c r="A2814" i="1"/>
  <c r="B2814" i="1"/>
  <c r="C2814" i="1"/>
  <c r="D2814" i="1"/>
  <c r="E2814" i="1"/>
  <c r="F2814" i="1"/>
  <c r="G2814" i="1"/>
  <c r="H2814" i="1"/>
  <c r="I2814" i="1"/>
  <c r="J2814" i="1"/>
  <c r="A2815" i="1"/>
  <c r="B2815" i="1"/>
  <c r="C2815" i="1"/>
  <c r="D2815" i="1"/>
  <c r="E2815" i="1"/>
  <c r="F2815" i="1"/>
  <c r="G2815" i="1"/>
  <c r="H2815" i="1"/>
  <c r="I2815" i="1"/>
  <c r="J2815" i="1"/>
  <c r="A2816" i="1"/>
  <c r="B2816" i="1"/>
  <c r="C2816" i="1"/>
  <c r="D2816" i="1"/>
  <c r="E2816" i="1"/>
  <c r="F2816" i="1"/>
  <c r="G2816" i="1"/>
  <c r="H2816" i="1"/>
  <c r="I2816" i="1"/>
  <c r="J2816" i="1"/>
  <c r="A2817" i="1"/>
  <c r="B2817" i="1"/>
  <c r="C2817" i="1"/>
  <c r="D2817" i="1"/>
  <c r="E2817" i="1"/>
  <c r="F2817" i="1"/>
  <c r="G2817" i="1"/>
  <c r="H2817" i="1"/>
  <c r="I2817" i="1"/>
  <c r="J2817" i="1"/>
  <c r="A2818" i="1"/>
  <c r="B2818" i="1"/>
  <c r="C2818" i="1"/>
  <c r="D2818" i="1"/>
  <c r="E2818" i="1"/>
  <c r="F2818" i="1"/>
  <c r="G2818" i="1"/>
  <c r="H2818" i="1"/>
  <c r="I2818" i="1"/>
  <c r="J2818" i="1"/>
  <c r="A2819" i="1"/>
  <c r="B2819" i="1"/>
  <c r="C2819" i="1"/>
  <c r="D2819" i="1"/>
  <c r="E2819" i="1"/>
  <c r="F2819" i="1"/>
  <c r="G2819" i="1"/>
  <c r="H2819" i="1"/>
  <c r="I2819" i="1"/>
  <c r="J2819" i="1"/>
  <c r="A2820" i="1"/>
  <c r="B2820" i="1"/>
  <c r="C2820" i="1"/>
  <c r="D2820" i="1"/>
  <c r="E2820" i="1"/>
  <c r="F2820" i="1"/>
  <c r="G2820" i="1"/>
  <c r="H2820" i="1"/>
  <c r="I2820" i="1"/>
  <c r="J2820" i="1"/>
  <c r="A2821" i="1"/>
  <c r="B2821" i="1"/>
  <c r="C2821" i="1"/>
  <c r="D2821" i="1"/>
  <c r="E2821" i="1"/>
  <c r="F2821" i="1"/>
  <c r="G2821" i="1"/>
  <c r="H2821" i="1"/>
  <c r="I2821" i="1"/>
  <c r="J2821" i="1"/>
  <c r="A2822" i="1"/>
  <c r="B2822" i="1"/>
  <c r="C2822" i="1"/>
  <c r="D2822" i="1"/>
  <c r="E2822" i="1"/>
  <c r="F2822" i="1"/>
  <c r="G2822" i="1"/>
  <c r="H2822" i="1"/>
  <c r="I2822" i="1"/>
  <c r="J2822" i="1"/>
  <c r="A2823" i="1"/>
  <c r="B2823" i="1"/>
  <c r="C2823" i="1"/>
  <c r="D2823" i="1"/>
  <c r="E2823" i="1"/>
  <c r="F2823" i="1"/>
  <c r="G2823" i="1"/>
  <c r="H2823" i="1"/>
  <c r="I2823" i="1"/>
  <c r="J2823" i="1"/>
  <c r="A2824" i="1"/>
  <c r="B2824" i="1"/>
  <c r="C2824" i="1"/>
  <c r="D2824" i="1"/>
  <c r="E2824" i="1"/>
  <c r="F2824" i="1"/>
  <c r="G2824" i="1"/>
  <c r="H2824" i="1"/>
  <c r="I2824" i="1"/>
  <c r="J2824" i="1"/>
  <c r="A2825" i="1"/>
  <c r="B2825" i="1"/>
  <c r="C2825" i="1"/>
  <c r="D2825" i="1"/>
  <c r="E2825" i="1"/>
  <c r="F2825" i="1"/>
  <c r="G2825" i="1"/>
  <c r="H2825" i="1"/>
  <c r="I2825" i="1"/>
  <c r="J2825" i="1"/>
  <c r="A2826" i="1"/>
  <c r="B2826" i="1"/>
  <c r="C2826" i="1"/>
  <c r="D2826" i="1"/>
  <c r="E2826" i="1"/>
  <c r="F2826" i="1"/>
  <c r="G2826" i="1"/>
  <c r="H2826" i="1"/>
  <c r="I2826" i="1"/>
  <c r="J2826" i="1"/>
  <c r="A2827" i="1"/>
  <c r="B2827" i="1"/>
  <c r="C2827" i="1"/>
  <c r="D2827" i="1"/>
  <c r="E2827" i="1"/>
  <c r="F2827" i="1"/>
  <c r="G2827" i="1"/>
  <c r="H2827" i="1"/>
  <c r="I2827" i="1"/>
  <c r="J2827" i="1"/>
  <c r="A2828" i="1"/>
  <c r="B2828" i="1"/>
  <c r="C2828" i="1"/>
  <c r="D2828" i="1"/>
  <c r="E2828" i="1"/>
  <c r="F2828" i="1"/>
  <c r="G2828" i="1"/>
  <c r="H2828" i="1"/>
  <c r="I2828" i="1"/>
  <c r="J2828" i="1"/>
  <c r="A2829" i="1"/>
  <c r="B2829" i="1"/>
  <c r="C2829" i="1"/>
  <c r="D2829" i="1"/>
  <c r="E2829" i="1"/>
  <c r="F2829" i="1"/>
  <c r="G2829" i="1"/>
  <c r="H2829" i="1"/>
  <c r="I2829" i="1"/>
  <c r="J2829" i="1"/>
  <c r="A2830" i="1"/>
  <c r="B2830" i="1"/>
  <c r="C2830" i="1"/>
  <c r="D2830" i="1"/>
  <c r="E2830" i="1"/>
  <c r="F2830" i="1"/>
  <c r="G2830" i="1"/>
  <c r="H2830" i="1"/>
  <c r="I2830" i="1"/>
  <c r="J2830" i="1"/>
  <c r="A2831" i="1"/>
  <c r="B2831" i="1"/>
  <c r="C2831" i="1"/>
  <c r="D2831" i="1"/>
  <c r="E2831" i="1"/>
  <c r="F2831" i="1"/>
  <c r="G2831" i="1"/>
  <c r="H2831" i="1"/>
  <c r="I2831" i="1"/>
  <c r="J2831" i="1"/>
  <c r="A2832" i="1"/>
  <c r="B2832" i="1"/>
  <c r="C2832" i="1"/>
  <c r="D2832" i="1"/>
  <c r="E2832" i="1"/>
  <c r="F2832" i="1"/>
  <c r="G2832" i="1"/>
  <c r="H2832" i="1"/>
  <c r="I2832" i="1"/>
  <c r="J2832" i="1"/>
  <c r="A2833" i="1"/>
  <c r="B2833" i="1"/>
  <c r="C2833" i="1"/>
  <c r="D2833" i="1"/>
  <c r="E2833" i="1"/>
  <c r="F2833" i="1"/>
  <c r="G2833" i="1"/>
  <c r="H2833" i="1"/>
  <c r="I2833" i="1"/>
  <c r="J2833" i="1"/>
  <c r="A2834" i="1"/>
  <c r="B2834" i="1"/>
  <c r="C2834" i="1"/>
  <c r="D2834" i="1"/>
  <c r="E2834" i="1"/>
  <c r="F2834" i="1"/>
  <c r="G2834" i="1"/>
  <c r="H2834" i="1"/>
  <c r="I2834" i="1"/>
  <c r="J2834" i="1"/>
  <c r="A2835" i="1"/>
  <c r="B2835" i="1"/>
  <c r="C2835" i="1"/>
  <c r="D2835" i="1"/>
  <c r="E2835" i="1"/>
  <c r="F2835" i="1"/>
  <c r="G2835" i="1"/>
  <c r="H2835" i="1"/>
  <c r="I2835" i="1"/>
  <c r="J2835" i="1"/>
  <c r="A2836" i="1"/>
  <c r="B2836" i="1"/>
  <c r="C2836" i="1"/>
  <c r="D2836" i="1"/>
  <c r="E2836" i="1"/>
  <c r="F2836" i="1"/>
  <c r="G2836" i="1"/>
  <c r="H2836" i="1"/>
  <c r="I2836" i="1"/>
  <c r="J2836" i="1"/>
  <c r="A2837" i="1"/>
  <c r="B2837" i="1"/>
  <c r="C2837" i="1"/>
  <c r="D2837" i="1"/>
  <c r="E2837" i="1"/>
  <c r="F2837" i="1"/>
  <c r="G2837" i="1"/>
  <c r="H2837" i="1"/>
  <c r="I2837" i="1"/>
  <c r="J2837" i="1"/>
  <c r="A2838" i="1"/>
  <c r="B2838" i="1"/>
  <c r="C2838" i="1"/>
  <c r="D2838" i="1"/>
  <c r="E2838" i="1"/>
  <c r="F2838" i="1"/>
  <c r="G2838" i="1"/>
  <c r="H2838" i="1"/>
  <c r="I2838" i="1"/>
  <c r="J2838" i="1"/>
  <c r="A2839" i="1"/>
  <c r="B2839" i="1"/>
  <c r="C2839" i="1"/>
  <c r="D2839" i="1"/>
  <c r="E2839" i="1"/>
  <c r="F2839" i="1"/>
  <c r="G2839" i="1"/>
  <c r="H2839" i="1"/>
  <c r="I2839" i="1"/>
  <c r="J2839" i="1"/>
  <c r="A2840" i="1"/>
  <c r="B2840" i="1"/>
  <c r="C2840" i="1"/>
  <c r="D2840" i="1"/>
  <c r="E2840" i="1"/>
  <c r="F2840" i="1"/>
  <c r="G2840" i="1"/>
  <c r="H2840" i="1"/>
  <c r="I2840" i="1"/>
  <c r="J2840" i="1"/>
  <c r="A2841" i="1"/>
  <c r="B2841" i="1"/>
  <c r="C2841" i="1"/>
  <c r="D2841" i="1"/>
  <c r="E2841" i="1"/>
  <c r="F2841" i="1"/>
  <c r="G2841" i="1"/>
  <c r="H2841" i="1"/>
  <c r="I2841" i="1"/>
  <c r="J2841" i="1"/>
  <c r="A2842" i="1"/>
  <c r="B2842" i="1"/>
  <c r="C2842" i="1"/>
  <c r="D2842" i="1"/>
  <c r="E2842" i="1"/>
  <c r="F2842" i="1"/>
  <c r="G2842" i="1"/>
  <c r="H2842" i="1"/>
  <c r="I2842" i="1"/>
  <c r="J2842" i="1"/>
  <c r="A2843" i="1"/>
  <c r="B2843" i="1"/>
  <c r="C2843" i="1"/>
  <c r="D2843" i="1"/>
  <c r="E2843" i="1"/>
  <c r="F2843" i="1"/>
  <c r="G2843" i="1"/>
  <c r="H2843" i="1"/>
  <c r="I2843" i="1"/>
  <c r="J2843" i="1"/>
  <c r="A2844" i="1"/>
  <c r="B2844" i="1"/>
  <c r="C2844" i="1"/>
  <c r="D2844" i="1"/>
  <c r="E2844" i="1"/>
  <c r="F2844" i="1"/>
  <c r="G2844" i="1"/>
  <c r="H2844" i="1"/>
  <c r="I2844" i="1"/>
  <c r="J2844" i="1"/>
  <c r="A2845" i="1"/>
  <c r="B2845" i="1"/>
  <c r="C2845" i="1"/>
  <c r="D2845" i="1"/>
  <c r="E2845" i="1"/>
  <c r="F2845" i="1"/>
  <c r="G2845" i="1"/>
  <c r="H2845" i="1"/>
  <c r="I2845" i="1"/>
  <c r="J2845" i="1"/>
  <c r="A2846" i="1"/>
  <c r="B2846" i="1"/>
  <c r="C2846" i="1"/>
  <c r="D2846" i="1"/>
  <c r="E2846" i="1"/>
  <c r="F2846" i="1"/>
  <c r="G2846" i="1"/>
  <c r="H2846" i="1"/>
  <c r="I2846" i="1"/>
  <c r="J2846" i="1"/>
  <c r="A2847" i="1"/>
  <c r="B2847" i="1"/>
  <c r="C2847" i="1"/>
  <c r="D2847" i="1"/>
  <c r="E2847" i="1"/>
  <c r="F2847" i="1"/>
  <c r="G2847" i="1"/>
  <c r="H2847" i="1"/>
  <c r="I2847" i="1"/>
  <c r="J2847" i="1"/>
  <c r="A2848" i="1"/>
  <c r="B2848" i="1"/>
  <c r="C2848" i="1"/>
  <c r="D2848" i="1"/>
  <c r="E2848" i="1"/>
  <c r="F2848" i="1"/>
  <c r="G2848" i="1"/>
  <c r="H2848" i="1"/>
  <c r="I2848" i="1"/>
  <c r="J2848" i="1"/>
  <c r="A2849" i="1"/>
  <c r="B2849" i="1"/>
  <c r="C2849" i="1"/>
  <c r="D2849" i="1"/>
  <c r="E2849" i="1"/>
  <c r="F2849" i="1"/>
  <c r="G2849" i="1"/>
  <c r="H2849" i="1"/>
  <c r="I2849" i="1"/>
  <c r="J2849" i="1"/>
  <c r="A2850" i="1"/>
  <c r="B2850" i="1"/>
  <c r="C2850" i="1"/>
  <c r="D2850" i="1"/>
  <c r="E2850" i="1"/>
  <c r="F2850" i="1"/>
  <c r="G2850" i="1"/>
  <c r="H2850" i="1"/>
  <c r="I2850" i="1"/>
  <c r="J2850" i="1"/>
  <c r="A2851" i="1"/>
  <c r="B2851" i="1"/>
  <c r="C2851" i="1"/>
  <c r="D2851" i="1"/>
  <c r="E2851" i="1"/>
  <c r="F2851" i="1"/>
  <c r="G2851" i="1"/>
  <c r="H2851" i="1"/>
  <c r="I2851" i="1"/>
  <c r="J2851" i="1"/>
  <c r="A2852" i="1"/>
  <c r="B2852" i="1"/>
  <c r="C2852" i="1"/>
  <c r="D2852" i="1"/>
  <c r="E2852" i="1"/>
  <c r="F2852" i="1"/>
  <c r="G2852" i="1"/>
  <c r="H2852" i="1"/>
  <c r="I2852" i="1"/>
  <c r="J2852" i="1"/>
  <c r="A2853" i="1"/>
  <c r="B2853" i="1"/>
  <c r="C2853" i="1"/>
  <c r="D2853" i="1"/>
  <c r="E2853" i="1"/>
  <c r="F2853" i="1"/>
  <c r="G2853" i="1"/>
  <c r="H2853" i="1"/>
  <c r="I2853" i="1"/>
  <c r="J2853" i="1"/>
  <c r="A2854" i="1"/>
  <c r="B2854" i="1"/>
  <c r="C2854" i="1"/>
  <c r="D2854" i="1"/>
  <c r="E2854" i="1"/>
  <c r="F2854" i="1"/>
  <c r="G2854" i="1"/>
  <c r="H2854" i="1"/>
  <c r="I2854" i="1"/>
  <c r="J2854" i="1"/>
  <c r="A2855" i="1"/>
  <c r="B2855" i="1"/>
  <c r="C2855" i="1"/>
  <c r="D2855" i="1"/>
  <c r="E2855" i="1"/>
  <c r="F2855" i="1"/>
  <c r="G2855" i="1"/>
  <c r="H2855" i="1"/>
  <c r="I2855" i="1"/>
  <c r="J2855" i="1"/>
  <c r="A2856" i="1"/>
  <c r="B2856" i="1"/>
  <c r="C2856" i="1"/>
  <c r="D2856" i="1"/>
  <c r="E2856" i="1"/>
  <c r="F2856" i="1"/>
  <c r="G2856" i="1"/>
  <c r="H2856" i="1"/>
  <c r="I2856" i="1"/>
  <c r="J2856" i="1"/>
  <c r="A2857" i="1"/>
  <c r="B2857" i="1"/>
  <c r="C2857" i="1"/>
  <c r="D2857" i="1"/>
  <c r="E2857" i="1"/>
  <c r="F2857" i="1"/>
  <c r="G2857" i="1"/>
  <c r="H2857" i="1"/>
  <c r="I2857" i="1"/>
  <c r="J2857" i="1"/>
  <c r="A2858" i="1"/>
  <c r="B2858" i="1"/>
  <c r="C2858" i="1"/>
  <c r="D2858" i="1"/>
  <c r="E2858" i="1"/>
  <c r="F2858" i="1"/>
  <c r="G2858" i="1"/>
  <c r="H2858" i="1"/>
  <c r="I2858" i="1"/>
  <c r="J2858" i="1"/>
  <c r="A2859" i="1"/>
  <c r="B2859" i="1"/>
  <c r="C2859" i="1"/>
  <c r="D2859" i="1"/>
  <c r="E2859" i="1"/>
  <c r="F2859" i="1"/>
  <c r="G2859" i="1"/>
  <c r="H2859" i="1"/>
  <c r="I2859" i="1"/>
  <c r="J2859" i="1"/>
  <c r="A2860" i="1"/>
  <c r="B2860" i="1"/>
  <c r="C2860" i="1"/>
  <c r="D2860" i="1"/>
  <c r="E2860" i="1"/>
  <c r="F2860" i="1"/>
  <c r="G2860" i="1"/>
  <c r="H2860" i="1"/>
  <c r="I2860" i="1"/>
  <c r="J2860" i="1"/>
  <c r="A2861" i="1"/>
  <c r="B2861" i="1"/>
  <c r="C2861" i="1"/>
  <c r="D2861" i="1"/>
  <c r="E2861" i="1"/>
  <c r="F2861" i="1"/>
  <c r="G2861" i="1"/>
  <c r="H2861" i="1"/>
  <c r="I2861" i="1"/>
  <c r="J2861" i="1"/>
  <c r="A2862" i="1"/>
  <c r="B2862" i="1"/>
  <c r="C2862" i="1"/>
  <c r="D2862" i="1"/>
  <c r="E2862" i="1"/>
  <c r="F2862" i="1"/>
  <c r="G2862" i="1"/>
  <c r="H2862" i="1"/>
  <c r="I2862" i="1"/>
  <c r="J2862" i="1"/>
  <c r="A2863" i="1"/>
  <c r="B2863" i="1"/>
  <c r="C2863" i="1"/>
  <c r="D2863" i="1"/>
  <c r="E2863" i="1"/>
  <c r="F2863" i="1"/>
  <c r="G2863" i="1"/>
  <c r="H2863" i="1"/>
  <c r="I2863" i="1"/>
  <c r="J2863" i="1"/>
  <c r="A2864" i="1"/>
  <c r="B2864" i="1"/>
  <c r="C2864" i="1"/>
  <c r="D2864" i="1"/>
  <c r="E2864" i="1"/>
  <c r="F2864" i="1"/>
  <c r="G2864" i="1"/>
  <c r="H2864" i="1"/>
  <c r="I2864" i="1"/>
  <c r="J2864" i="1"/>
  <c r="A2865" i="1"/>
  <c r="B2865" i="1"/>
  <c r="C2865" i="1"/>
  <c r="D2865" i="1"/>
  <c r="E2865" i="1"/>
  <c r="F2865" i="1"/>
  <c r="G2865" i="1"/>
  <c r="H2865" i="1"/>
  <c r="I2865" i="1"/>
  <c r="J2865" i="1"/>
  <c r="A2866" i="1"/>
  <c r="B2866" i="1"/>
  <c r="C2866" i="1"/>
  <c r="D2866" i="1"/>
  <c r="E2866" i="1"/>
  <c r="F2866" i="1"/>
  <c r="G2866" i="1"/>
  <c r="H2866" i="1"/>
  <c r="I2866" i="1"/>
  <c r="J2866" i="1"/>
  <c r="A2867" i="1"/>
  <c r="B2867" i="1"/>
  <c r="C2867" i="1"/>
  <c r="D2867" i="1"/>
  <c r="E2867" i="1"/>
  <c r="F2867" i="1"/>
  <c r="G2867" i="1"/>
  <c r="H2867" i="1"/>
  <c r="I2867" i="1"/>
  <c r="J2867" i="1"/>
  <c r="A2868" i="1"/>
  <c r="B2868" i="1"/>
  <c r="C2868" i="1"/>
  <c r="D2868" i="1"/>
  <c r="E2868" i="1"/>
  <c r="F2868" i="1"/>
  <c r="G2868" i="1"/>
  <c r="H2868" i="1"/>
  <c r="I2868" i="1"/>
  <c r="J2868" i="1"/>
  <c r="A2869" i="1"/>
  <c r="B2869" i="1"/>
  <c r="C2869" i="1"/>
  <c r="D2869" i="1"/>
  <c r="E2869" i="1"/>
  <c r="F2869" i="1"/>
  <c r="G2869" i="1"/>
  <c r="H2869" i="1"/>
  <c r="I2869" i="1"/>
  <c r="J2869" i="1"/>
  <c r="A2870" i="1"/>
  <c r="B2870" i="1"/>
  <c r="C2870" i="1"/>
  <c r="D2870" i="1"/>
  <c r="E2870" i="1"/>
  <c r="F2870" i="1"/>
  <c r="G2870" i="1"/>
  <c r="H2870" i="1"/>
  <c r="I2870" i="1"/>
  <c r="J2870" i="1"/>
  <c r="A2871" i="1"/>
  <c r="B2871" i="1"/>
  <c r="C2871" i="1"/>
  <c r="D2871" i="1"/>
  <c r="E2871" i="1"/>
  <c r="F2871" i="1"/>
  <c r="G2871" i="1"/>
  <c r="H2871" i="1"/>
  <c r="I2871" i="1"/>
  <c r="J2871" i="1"/>
  <c r="A2872" i="1"/>
  <c r="B2872" i="1"/>
  <c r="C2872" i="1"/>
  <c r="D2872" i="1"/>
  <c r="E2872" i="1"/>
  <c r="F2872" i="1"/>
  <c r="G2872" i="1"/>
  <c r="H2872" i="1"/>
  <c r="I2872" i="1"/>
  <c r="J2872" i="1"/>
  <c r="A2873" i="1"/>
  <c r="B2873" i="1"/>
  <c r="C2873" i="1"/>
  <c r="D2873" i="1"/>
  <c r="E2873" i="1"/>
  <c r="F2873" i="1"/>
  <c r="G2873" i="1"/>
  <c r="H2873" i="1"/>
  <c r="I2873" i="1"/>
  <c r="J2873" i="1"/>
  <c r="A2874" i="1"/>
  <c r="B2874" i="1"/>
  <c r="C2874" i="1"/>
  <c r="D2874" i="1"/>
  <c r="E2874" i="1"/>
  <c r="F2874" i="1"/>
  <c r="G2874" i="1"/>
  <c r="H2874" i="1"/>
  <c r="I2874" i="1"/>
  <c r="J2874" i="1"/>
  <c r="A2875" i="1"/>
  <c r="B2875" i="1"/>
  <c r="C2875" i="1"/>
  <c r="D2875" i="1"/>
  <c r="E2875" i="1"/>
  <c r="F2875" i="1"/>
  <c r="G2875" i="1"/>
  <c r="H2875" i="1"/>
  <c r="I2875" i="1"/>
  <c r="J2875" i="1"/>
  <c r="A2876" i="1"/>
  <c r="B2876" i="1"/>
  <c r="C2876" i="1"/>
  <c r="D2876" i="1"/>
  <c r="E2876" i="1"/>
  <c r="F2876" i="1"/>
  <c r="G2876" i="1"/>
  <c r="H2876" i="1"/>
  <c r="I2876" i="1"/>
  <c r="J2876" i="1"/>
  <c r="A2877" i="1"/>
  <c r="B2877" i="1"/>
  <c r="C2877" i="1"/>
  <c r="D2877" i="1"/>
  <c r="E2877" i="1"/>
  <c r="F2877" i="1"/>
  <c r="G2877" i="1"/>
  <c r="H2877" i="1"/>
  <c r="I2877" i="1"/>
  <c r="J2877" i="1"/>
  <c r="A2878" i="1"/>
  <c r="B2878" i="1"/>
  <c r="C2878" i="1"/>
  <c r="D2878" i="1"/>
  <c r="E2878" i="1"/>
  <c r="F2878" i="1"/>
  <c r="G2878" i="1"/>
  <c r="H2878" i="1"/>
  <c r="I2878" i="1"/>
  <c r="J2878" i="1"/>
  <c r="A2879" i="1"/>
  <c r="B2879" i="1"/>
  <c r="C2879" i="1"/>
  <c r="D2879" i="1"/>
  <c r="E2879" i="1"/>
  <c r="F2879" i="1"/>
  <c r="G2879" i="1"/>
  <c r="H2879" i="1"/>
  <c r="I2879" i="1"/>
  <c r="J2879" i="1"/>
  <c r="A2880" i="1"/>
  <c r="B2880" i="1"/>
  <c r="C2880" i="1"/>
  <c r="D2880" i="1"/>
  <c r="E2880" i="1"/>
  <c r="F2880" i="1"/>
  <c r="G2880" i="1"/>
  <c r="H2880" i="1"/>
  <c r="I2880" i="1"/>
  <c r="J2880" i="1"/>
  <c r="A2881" i="1"/>
  <c r="B2881" i="1"/>
  <c r="C2881" i="1"/>
  <c r="D2881" i="1"/>
  <c r="E2881" i="1"/>
  <c r="F2881" i="1"/>
  <c r="G2881" i="1"/>
  <c r="H2881" i="1"/>
  <c r="I2881" i="1"/>
  <c r="J2881" i="1"/>
  <c r="A2882" i="1"/>
  <c r="B2882" i="1"/>
  <c r="C2882" i="1"/>
  <c r="D2882" i="1"/>
  <c r="E2882" i="1"/>
  <c r="F2882" i="1"/>
  <c r="G2882" i="1"/>
  <c r="H2882" i="1"/>
  <c r="I2882" i="1"/>
  <c r="J2882" i="1"/>
  <c r="A2883" i="1"/>
  <c r="B2883" i="1"/>
  <c r="C2883" i="1"/>
  <c r="D2883" i="1"/>
  <c r="E2883" i="1"/>
  <c r="F2883" i="1"/>
  <c r="G2883" i="1"/>
  <c r="H2883" i="1"/>
  <c r="I2883" i="1"/>
  <c r="J2883" i="1"/>
  <c r="A2884" i="1"/>
  <c r="B2884" i="1"/>
  <c r="C2884" i="1"/>
  <c r="D2884" i="1"/>
  <c r="E2884" i="1"/>
  <c r="F2884" i="1"/>
  <c r="G2884" i="1"/>
  <c r="H2884" i="1"/>
  <c r="I2884" i="1"/>
  <c r="J2884" i="1"/>
  <c r="A2885" i="1"/>
  <c r="B2885" i="1"/>
  <c r="C2885" i="1"/>
  <c r="D2885" i="1"/>
  <c r="E2885" i="1"/>
  <c r="F2885" i="1"/>
  <c r="G2885" i="1"/>
  <c r="H2885" i="1"/>
  <c r="I2885" i="1"/>
  <c r="J2885" i="1"/>
  <c r="A2886" i="1"/>
  <c r="B2886" i="1"/>
  <c r="C2886" i="1"/>
  <c r="D2886" i="1"/>
  <c r="E2886" i="1"/>
  <c r="F2886" i="1"/>
  <c r="G2886" i="1"/>
  <c r="H2886" i="1"/>
  <c r="I2886" i="1"/>
  <c r="J2886" i="1"/>
  <c r="A2887" i="1"/>
  <c r="B2887" i="1"/>
  <c r="C2887" i="1"/>
  <c r="D2887" i="1"/>
  <c r="E2887" i="1"/>
  <c r="F2887" i="1"/>
  <c r="G2887" i="1"/>
  <c r="H2887" i="1"/>
  <c r="I2887" i="1"/>
  <c r="J2887" i="1"/>
  <c r="A2888" i="1"/>
  <c r="B2888" i="1"/>
  <c r="C2888" i="1"/>
  <c r="D2888" i="1"/>
  <c r="E2888" i="1"/>
  <c r="F2888" i="1"/>
  <c r="G2888" i="1"/>
  <c r="H2888" i="1"/>
  <c r="I2888" i="1"/>
  <c r="J2888" i="1"/>
  <c r="A2889" i="1"/>
  <c r="B2889" i="1"/>
  <c r="C2889" i="1"/>
  <c r="D2889" i="1"/>
  <c r="E2889" i="1"/>
  <c r="F2889" i="1"/>
  <c r="G2889" i="1"/>
  <c r="H2889" i="1"/>
  <c r="I2889" i="1"/>
  <c r="J2889" i="1"/>
  <c r="A2890" i="1"/>
  <c r="B2890" i="1"/>
  <c r="C2890" i="1"/>
  <c r="D2890" i="1"/>
  <c r="E2890" i="1"/>
  <c r="F2890" i="1"/>
  <c r="G2890" i="1"/>
  <c r="H2890" i="1"/>
  <c r="I2890" i="1"/>
  <c r="J2890" i="1"/>
  <c r="A2891" i="1"/>
  <c r="B2891" i="1"/>
  <c r="C2891" i="1"/>
  <c r="D2891" i="1"/>
  <c r="E2891" i="1"/>
  <c r="F2891" i="1"/>
  <c r="G2891" i="1"/>
  <c r="H2891" i="1"/>
  <c r="I2891" i="1"/>
  <c r="J2891" i="1"/>
  <c r="A2892" i="1"/>
  <c r="B2892" i="1"/>
  <c r="C2892" i="1"/>
  <c r="D2892" i="1"/>
  <c r="E2892" i="1"/>
  <c r="F2892" i="1"/>
  <c r="G2892" i="1"/>
  <c r="H2892" i="1"/>
  <c r="I2892" i="1"/>
  <c r="J2892" i="1"/>
  <c r="A2893" i="1"/>
  <c r="B2893" i="1"/>
  <c r="C2893" i="1"/>
  <c r="D2893" i="1"/>
  <c r="E2893" i="1"/>
  <c r="F2893" i="1"/>
  <c r="G2893" i="1"/>
  <c r="H2893" i="1"/>
  <c r="I2893" i="1"/>
  <c r="J2893" i="1"/>
  <c r="A2894" i="1"/>
  <c r="B2894" i="1"/>
  <c r="C2894" i="1"/>
  <c r="D2894" i="1"/>
  <c r="E2894" i="1"/>
  <c r="F2894" i="1"/>
  <c r="G2894" i="1"/>
  <c r="H2894" i="1"/>
  <c r="I2894" i="1"/>
  <c r="J2894" i="1"/>
  <c r="A2895" i="1"/>
  <c r="B2895" i="1"/>
  <c r="C2895" i="1"/>
  <c r="D2895" i="1"/>
  <c r="E2895" i="1"/>
  <c r="F2895" i="1"/>
  <c r="G2895" i="1"/>
  <c r="H2895" i="1"/>
  <c r="I2895" i="1"/>
  <c r="J2895" i="1"/>
  <c r="A2896" i="1"/>
  <c r="B2896" i="1"/>
  <c r="C2896" i="1"/>
  <c r="D2896" i="1"/>
  <c r="E2896" i="1"/>
  <c r="F2896" i="1"/>
  <c r="G2896" i="1"/>
  <c r="H2896" i="1"/>
  <c r="I2896" i="1"/>
  <c r="J2896" i="1"/>
  <c r="A2897" i="1"/>
  <c r="B2897" i="1"/>
  <c r="C2897" i="1"/>
  <c r="D2897" i="1"/>
  <c r="E2897" i="1"/>
  <c r="F2897" i="1"/>
  <c r="G2897" i="1"/>
  <c r="H2897" i="1"/>
  <c r="I2897" i="1"/>
  <c r="J2897" i="1"/>
  <c r="A2898" i="1"/>
  <c r="B2898" i="1"/>
  <c r="C2898" i="1"/>
  <c r="D2898" i="1"/>
  <c r="E2898" i="1"/>
  <c r="F2898" i="1"/>
  <c r="G2898" i="1"/>
  <c r="H2898" i="1"/>
  <c r="I2898" i="1"/>
  <c r="J2898" i="1"/>
  <c r="A2899" i="1"/>
  <c r="B2899" i="1"/>
  <c r="C2899" i="1"/>
  <c r="D2899" i="1"/>
  <c r="E2899" i="1"/>
  <c r="F2899" i="1"/>
  <c r="G2899" i="1"/>
  <c r="H2899" i="1"/>
  <c r="I2899" i="1"/>
  <c r="J2899" i="1"/>
  <c r="A2900" i="1"/>
  <c r="B2900" i="1"/>
  <c r="C2900" i="1"/>
  <c r="D2900" i="1"/>
  <c r="E2900" i="1"/>
  <c r="F2900" i="1"/>
  <c r="G2900" i="1"/>
  <c r="H2900" i="1"/>
  <c r="I2900" i="1"/>
  <c r="J2900" i="1"/>
  <c r="A2901" i="1"/>
  <c r="B2901" i="1"/>
  <c r="C2901" i="1"/>
  <c r="D2901" i="1"/>
  <c r="E2901" i="1"/>
  <c r="F2901" i="1"/>
  <c r="G2901" i="1"/>
  <c r="H2901" i="1"/>
  <c r="I2901" i="1"/>
  <c r="J2901" i="1"/>
  <c r="A2902" i="1"/>
  <c r="B2902" i="1"/>
  <c r="C2902" i="1"/>
  <c r="D2902" i="1"/>
  <c r="E2902" i="1"/>
  <c r="F2902" i="1"/>
  <c r="G2902" i="1"/>
  <c r="H2902" i="1"/>
  <c r="I2902" i="1"/>
  <c r="J2902" i="1"/>
  <c r="A2903" i="1"/>
  <c r="B2903" i="1"/>
  <c r="C2903" i="1"/>
  <c r="D2903" i="1"/>
  <c r="E2903" i="1"/>
  <c r="F2903" i="1"/>
  <c r="G2903" i="1"/>
  <c r="H2903" i="1"/>
  <c r="I2903" i="1"/>
  <c r="J2903" i="1"/>
  <c r="A2904" i="1"/>
  <c r="B2904" i="1"/>
  <c r="C2904" i="1"/>
  <c r="D2904" i="1"/>
  <c r="E2904" i="1"/>
  <c r="F2904" i="1"/>
  <c r="G2904" i="1"/>
  <c r="H2904" i="1"/>
  <c r="I2904" i="1"/>
  <c r="J2904" i="1"/>
  <c r="A2905" i="1"/>
  <c r="B2905" i="1"/>
  <c r="C2905" i="1"/>
  <c r="D2905" i="1"/>
  <c r="E2905" i="1"/>
  <c r="F2905" i="1"/>
  <c r="G2905" i="1"/>
  <c r="H2905" i="1"/>
  <c r="I2905" i="1"/>
  <c r="J2905" i="1"/>
  <c r="A2906" i="1"/>
  <c r="B2906" i="1"/>
  <c r="C2906" i="1"/>
  <c r="D2906" i="1"/>
  <c r="E2906" i="1"/>
  <c r="F2906" i="1"/>
  <c r="G2906" i="1"/>
  <c r="H2906" i="1"/>
  <c r="I2906" i="1"/>
  <c r="J2906" i="1"/>
  <c r="A2907" i="1"/>
  <c r="B2907" i="1"/>
  <c r="C2907" i="1"/>
  <c r="D2907" i="1"/>
  <c r="E2907" i="1"/>
  <c r="F2907" i="1"/>
  <c r="G2907" i="1"/>
  <c r="H2907" i="1"/>
  <c r="I2907" i="1"/>
  <c r="J2907" i="1"/>
  <c r="A2908" i="1"/>
  <c r="B2908" i="1"/>
  <c r="C2908" i="1"/>
  <c r="D2908" i="1"/>
  <c r="E2908" i="1"/>
  <c r="F2908" i="1"/>
  <c r="G2908" i="1"/>
  <c r="H2908" i="1"/>
  <c r="I2908" i="1"/>
  <c r="J2908" i="1"/>
  <c r="A2909" i="1"/>
  <c r="B2909" i="1"/>
  <c r="C2909" i="1"/>
  <c r="D2909" i="1"/>
  <c r="E2909" i="1"/>
  <c r="F2909" i="1"/>
  <c r="G2909" i="1"/>
  <c r="H2909" i="1"/>
  <c r="I2909" i="1"/>
  <c r="J2909" i="1"/>
  <c r="A2910" i="1"/>
  <c r="B2910" i="1"/>
  <c r="C2910" i="1"/>
  <c r="D2910" i="1"/>
  <c r="E2910" i="1"/>
  <c r="F2910" i="1"/>
  <c r="G2910" i="1"/>
  <c r="H2910" i="1"/>
  <c r="I2910" i="1"/>
  <c r="J2910" i="1"/>
  <c r="A2911" i="1"/>
  <c r="B2911" i="1"/>
  <c r="C2911" i="1"/>
  <c r="D2911" i="1"/>
  <c r="E2911" i="1"/>
  <c r="F2911" i="1"/>
  <c r="G2911" i="1"/>
  <c r="H2911" i="1"/>
  <c r="I2911" i="1"/>
  <c r="J2911" i="1"/>
  <c r="A2912" i="1"/>
  <c r="B2912" i="1"/>
  <c r="C2912" i="1"/>
  <c r="D2912" i="1"/>
  <c r="E2912" i="1"/>
  <c r="F2912" i="1"/>
  <c r="G2912" i="1"/>
  <c r="H2912" i="1"/>
  <c r="I2912" i="1"/>
  <c r="J2912" i="1"/>
  <c r="A2913" i="1"/>
  <c r="B2913" i="1"/>
  <c r="C2913" i="1"/>
  <c r="D2913" i="1"/>
  <c r="E2913" i="1"/>
  <c r="F2913" i="1"/>
  <c r="G2913" i="1"/>
  <c r="H2913" i="1"/>
  <c r="I2913" i="1"/>
  <c r="J2913" i="1"/>
  <c r="A2914" i="1"/>
  <c r="B2914" i="1"/>
  <c r="C2914" i="1"/>
  <c r="D2914" i="1"/>
  <c r="E2914" i="1"/>
  <c r="F2914" i="1"/>
  <c r="G2914" i="1"/>
  <c r="H2914" i="1"/>
  <c r="I2914" i="1"/>
  <c r="J2914" i="1"/>
  <c r="A2915" i="1"/>
  <c r="B2915" i="1"/>
  <c r="C2915" i="1"/>
  <c r="D2915" i="1"/>
  <c r="E2915" i="1"/>
  <c r="F2915" i="1"/>
  <c r="G2915" i="1"/>
  <c r="H2915" i="1"/>
  <c r="I2915" i="1"/>
  <c r="J2915" i="1"/>
  <c r="A2916" i="1"/>
  <c r="B2916" i="1"/>
  <c r="C2916" i="1"/>
  <c r="D2916" i="1"/>
  <c r="E2916" i="1"/>
  <c r="F2916" i="1"/>
  <c r="G2916" i="1"/>
  <c r="H2916" i="1"/>
  <c r="I2916" i="1"/>
  <c r="J2916" i="1"/>
  <c r="A2917" i="1"/>
  <c r="B2917" i="1"/>
  <c r="C2917" i="1"/>
  <c r="D2917" i="1"/>
  <c r="E2917" i="1"/>
  <c r="F2917" i="1"/>
  <c r="G2917" i="1"/>
  <c r="H2917" i="1"/>
  <c r="I2917" i="1"/>
  <c r="J2917" i="1"/>
  <c r="A2918" i="1"/>
  <c r="B2918" i="1"/>
  <c r="C2918" i="1"/>
  <c r="D2918" i="1"/>
  <c r="E2918" i="1"/>
  <c r="F2918" i="1"/>
  <c r="G2918" i="1"/>
  <c r="H2918" i="1"/>
  <c r="I2918" i="1"/>
  <c r="J2918" i="1"/>
  <c r="A2919" i="1"/>
  <c r="B2919" i="1"/>
  <c r="C2919" i="1"/>
  <c r="D2919" i="1"/>
  <c r="E2919" i="1"/>
  <c r="F2919" i="1"/>
  <c r="G2919" i="1"/>
  <c r="H2919" i="1"/>
  <c r="I2919" i="1"/>
  <c r="J2919" i="1"/>
  <c r="A2920" i="1"/>
  <c r="B2920" i="1"/>
  <c r="C2920" i="1"/>
  <c r="D2920" i="1"/>
  <c r="E2920" i="1"/>
  <c r="F2920" i="1"/>
  <c r="G2920" i="1"/>
  <c r="H2920" i="1"/>
  <c r="I2920" i="1"/>
  <c r="J2920" i="1"/>
  <c r="A2921" i="1"/>
  <c r="B2921" i="1"/>
  <c r="C2921" i="1"/>
  <c r="D2921" i="1"/>
  <c r="E2921" i="1"/>
  <c r="F2921" i="1"/>
  <c r="G2921" i="1"/>
  <c r="H2921" i="1"/>
  <c r="I2921" i="1"/>
  <c r="J2921" i="1"/>
  <c r="A2922" i="1"/>
  <c r="B2922" i="1"/>
  <c r="C2922" i="1"/>
  <c r="D2922" i="1"/>
  <c r="E2922" i="1"/>
  <c r="F2922" i="1"/>
  <c r="G2922" i="1"/>
  <c r="H2922" i="1"/>
  <c r="I2922" i="1"/>
  <c r="J2922" i="1"/>
  <c r="A2923" i="1"/>
  <c r="B2923" i="1"/>
  <c r="C2923" i="1"/>
  <c r="D2923" i="1"/>
  <c r="E2923" i="1"/>
  <c r="F2923" i="1"/>
  <c r="G2923" i="1"/>
  <c r="H2923" i="1"/>
  <c r="I2923" i="1"/>
  <c r="J2923" i="1"/>
  <c r="A2924" i="1"/>
  <c r="B2924" i="1"/>
  <c r="C2924" i="1"/>
  <c r="D2924" i="1"/>
  <c r="E2924" i="1"/>
  <c r="F2924" i="1"/>
  <c r="G2924" i="1"/>
  <c r="H2924" i="1"/>
  <c r="I2924" i="1"/>
  <c r="J2924" i="1"/>
  <c r="A2925" i="1"/>
  <c r="B2925" i="1"/>
  <c r="C2925" i="1"/>
  <c r="D2925" i="1"/>
  <c r="E2925" i="1"/>
  <c r="F2925" i="1"/>
  <c r="G2925" i="1"/>
  <c r="H2925" i="1"/>
  <c r="I2925" i="1"/>
  <c r="J2925" i="1"/>
  <c r="A2926" i="1"/>
  <c r="B2926" i="1"/>
  <c r="C2926" i="1"/>
  <c r="D2926" i="1"/>
  <c r="E2926" i="1"/>
  <c r="F2926" i="1"/>
  <c r="G2926" i="1"/>
  <c r="H2926" i="1"/>
  <c r="I2926" i="1"/>
  <c r="J2926" i="1"/>
  <c r="A2927" i="1"/>
  <c r="B2927" i="1"/>
  <c r="C2927" i="1"/>
  <c r="D2927" i="1"/>
  <c r="E2927" i="1"/>
  <c r="F2927" i="1"/>
  <c r="G2927" i="1"/>
  <c r="H2927" i="1"/>
  <c r="I2927" i="1"/>
  <c r="J2927" i="1"/>
  <c r="A2928" i="1"/>
  <c r="B2928" i="1"/>
  <c r="C2928" i="1"/>
  <c r="D2928" i="1"/>
  <c r="E2928" i="1"/>
  <c r="F2928" i="1"/>
  <c r="G2928" i="1"/>
  <c r="H2928" i="1"/>
  <c r="I2928" i="1"/>
  <c r="J2928" i="1"/>
  <c r="A2929" i="1"/>
  <c r="B2929" i="1"/>
  <c r="C2929" i="1"/>
  <c r="D2929" i="1"/>
  <c r="E2929" i="1"/>
  <c r="F2929" i="1"/>
  <c r="G2929" i="1"/>
  <c r="H2929" i="1"/>
  <c r="I2929" i="1"/>
  <c r="J2929" i="1"/>
  <c r="A2930" i="1"/>
  <c r="B2930" i="1"/>
  <c r="C2930" i="1"/>
  <c r="D2930" i="1"/>
  <c r="E2930" i="1"/>
  <c r="F2930" i="1"/>
  <c r="G2930" i="1"/>
  <c r="H2930" i="1"/>
  <c r="I2930" i="1"/>
  <c r="J2930" i="1"/>
  <c r="A2931" i="1"/>
  <c r="B2931" i="1"/>
  <c r="C2931" i="1"/>
  <c r="D2931" i="1"/>
  <c r="E2931" i="1"/>
  <c r="F2931" i="1"/>
  <c r="G2931" i="1"/>
  <c r="H2931" i="1"/>
  <c r="I2931" i="1"/>
  <c r="J2931" i="1"/>
  <c r="A2932" i="1"/>
  <c r="B2932" i="1"/>
  <c r="C2932" i="1"/>
  <c r="D2932" i="1"/>
  <c r="E2932" i="1"/>
  <c r="F2932" i="1"/>
  <c r="G2932" i="1"/>
  <c r="H2932" i="1"/>
  <c r="I2932" i="1"/>
  <c r="J2932" i="1"/>
  <c r="A2933" i="1"/>
  <c r="B2933" i="1"/>
  <c r="C2933" i="1"/>
  <c r="D2933" i="1"/>
  <c r="E2933" i="1"/>
  <c r="F2933" i="1"/>
  <c r="G2933" i="1"/>
  <c r="H2933" i="1"/>
  <c r="I2933" i="1"/>
  <c r="J2933" i="1"/>
  <c r="A2934" i="1"/>
  <c r="B2934" i="1"/>
  <c r="C2934" i="1"/>
  <c r="D2934" i="1"/>
  <c r="E2934" i="1"/>
  <c r="F2934" i="1"/>
  <c r="G2934" i="1"/>
  <c r="H2934" i="1"/>
  <c r="I2934" i="1"/>
  <c r="J2934" i="1"/>
  <c r="A2935" i="1"/>
  <c r="B2935" i="1"/>
  <c r="C2935" i="1"/>
  <c r="D2935" i="1"/>
  <c r="E2935" i="1"/>
  <c r="F2935" i="1"/>
  <c r="G2935" i="1"/>
  <c r="H2935" i="1"/>
  <c r="I2935" i="1"/>
  <c r="J2935" i="1"/>
  <c r="A2936" i="1"/>
  <c r="B2936" i="1"/>
  <c r="C2936" i="1"/>
  <c r="D2936" i="1"/>
  <c r="E2936" i="1"/>
  <c r="F2936" i="1"/>
  <c r="G2936" i="1"/>
  <c r="H2936" i="1"/>
  <c r="I2936" i="1"/>
  <c r="J2936" i="1"/>
  <c r="A2937" i="1"/>
  <c r="B2937" i="1"/>
  <c r="C2937" i="1"/>
  <c r="D2937" i="1"/>
  <c r="E2937" i="1"/>
  <c r="F2937" i="1"/>
  <c r="G2937" i="1"/>
  <c r="H2937" i="1"/>
  <c r="I2937" i="1"/>
  <c r="J2937" i="1"/>
  <c r="A2938" i="1"/>
  <c r="B2938" i="1"/>
  <c r="C2938" i="1"/>
  <c r="D2938" i="1"/>
  <c r="E2938" i="1"/>
  <c r="F2938" i="1"/>
  <c r="G2938" i="1"/>
  <c r="H2938" i="1"/>
  <c r="I2938" i="1"/>
  <c r="J2938" i="1"/>
  <c r="A2939" i="1"/>
  <c r="B2939" i="1"/>
  <c r="C2939" i="1"/>
  <c r="D2939" i="1"/>
  <c r="E2939" i="1"/>
  <c r="F2939" i="1"/>
  <c r="G2939" i="1"/>
  <c r="H2939" i="1"/>
  <c r="I2939" i="1"/>
  <c r="J2939" i="1"/>
  <c r="A2940" i="1"/>
  <c r="B2940" i="1"/>
  <c r="C2940" i="1"/>
  <c r="D2940" i="1"/>
  <c r="E2940" i="1"/>
  <c r="F2940" i="1"/>
  <c r="G2940" i="1"/>
  <c r="H2940" i="1"/>
  <c r="I2940" i="1"/>
  <c r="J2940" i="1"/>
  <c r="A2941" i="1"/>
  <c r="B2941" i="1"/>
  <c r="C2941" i="1"/>
  <c r="D2941" i="1"/>
  <c r="E2941" i="1"/>
  <c r="F2941" i="1"/>
  <c r="G2941" i="1"/>
  <c r="H2941" i="1"/>
  <c r="I2941" i="1"/>
  <c r="J2941" i="1"/>
  <c r="A2942" i="1"/>
  <c r="B2942" i="1"/>
  <c r="C2942" i="1"/>
  <c r="D2942" i="1"/>
  <c r="E2942" i="1"/>
  <c r="F2942" i="1"/>
  <c r="G2942" i="1"/>
  <c r="H2942" i="1"/>
  <c r="I2942" i="1"/>
  <c r="J2942" i="1"/>
  <c r="A2943" i="1"/>
  <c r="B2943" i="1"/>
  <c r="C2943" i="1"/>
  <c r="D2943" i="1"/>
  <c r="E2943" i="1"/>
  <c r="F2943" i="1"/>
  <c r="G2943" i="1"/>
  <c r="H2943" i="1"/>
  <c r="I2943" i="1"/>
  <c r="J2943" i="1"/>
  <c r="A2944" i="1"/>
  <c r="B2944" i="1"/>
  <c r="C2944" i="1"/>
  <c r="D2944" i="1"/>
  <c r="E2944" i="1"/>
  <c r="F2944" i="1"/>
  <c r="G2944" i="1"/>
  <c r="H2944" i="1"/>
  <c r="I2944" i="1"/>
  <c r="J2944" i="1"/>
  <c r="A2945" i="1"/>
  <c r="B2945" i="1"/>
  <c r="C2945" i="1"/>
  <c r="D2945" i="1"/>
  <c r="E2945" i="1"/>
  <c r="F2945" i="1"/>
  <c r="G2945" i="1"/>
  <c r="H2945" i="1"/>
  <c r="I2945" i="1"/>
  <c r="J2945" i="1"/>
  <c r="A2946" i="1"/>
  <c r="B2946" i="1"/>
  <c r="C2946" i="1"/>
  <c r="D2946" i="1"/>
  <c r="E2946" i="1"/>
  <c r="F2946" i="1"/>
  <c r="G2946" i="1"/>
  <c r="H2946" i="1"/>
  <c r="I2946" i="1"/>
  <c r="J2946" i="1"/>
  <c r="A2947" i="1"/>
  <c r="B2947" i="1"/>
  <c r="C2947" i="1"/>
  <c r="D2947" i="1"/>
  <c r="E2947" i="1"/>
  <c r="F2947" i="1"/>
  <c r="G2947" i="1"/>
  <c r="H2947" i="1"/>
  <c r="I2947" i="1"/>
  <c r="J2947" i="1"/>
  <c r="A2948" i="1"/>
  <c r="B2948" i="1"/>
  <c r="C2948" i="1"/>
  <c r="D2948" i="1"/>
  <c r="E2948" i="1"/>
  <c r="F2948" i="1"/>
  <c r="G2948" i="1"/>
  <c r="H2948" i="1"/>
  <c r="I2948" i="1"/>
  <c r="J2948" i="1"/>
  <c r="A2949" i="1"/>
  <c r="B2949" i="1"/>
  <c r="C2949" i="1"/>
  <c r="D2949" i="1"/>
  <c r="E2949" i="1"/>
  <c r="F2949" i="1"/>
  <c r="G2949" i="1"/>
  <c r="H2949" i="1"/>
  <c r="I2949" i="1"/>
  <c r="J2949" i="1"/>
  <c r="A2950" i="1"/>
  <c r="B2950" i="1"/>
  <c r="C2950" i="1"/>
  <c r="D2950" i="1"/>
  <c r="E2950" i="1"/>
  <c r="F2950" i="1"/>
  <c r="G2950" i="1"/>
  <c r="H2950" i="1"/>
  <c r="I2950" i="1"/>
  <c r="J2950" i="1"/>
  <c r="A2951" i="1"/>
  <c r="B2951" i="1"/>
  <c r="C2951" i="1"/>
  <c r="D2951" i="1"/>
  <c r="E2951" i="1"/>
  <c r="F2951" i="1"/>
  <c r="G2951" i="1"/>
  <c r="H2951" i="1"/>
  <c r="I2951" i="1"/>
  <c r="J2951" i="1"/>
  <c r="A2952" i="1"/>
  <c r="B2952" i="1"/>
  <c r="C2952" i="1"/>
  <c r="D2952" i="1"/>
  <c r="E2952" i="1"/>
  <c r="F2952" i="1"/>
  <c r="G2952" i="1"/>
  <c r="H2952" i="1"/>
  <c r="I2952" i="1"/>
  <c r="J2952" i="1"/>
  <c r="A2953" i="1"/>
  <c r="B2953" i="1"/>
  <c r="C2953" i="1"/>
  <c r="D2953" i="1"/>
  <c r="E2953" i="1"/>
  <c r="F2953" i="1"/>
  <c r="G2953" i="1"/>
  <c r="H2953" i="1"/>
  <c r="I2953" i="1"/>
  <c r="J2953" i="1"/>
  <c r="A2954" i="1"/>
  <c r="B2954" i="1"/>
  <c r="C2954" i="1"/>
  <c r="D2954" i="1"/>
  <c r="E2954" i="1"/>
  <c r="F2954" i="1"/>
  <c r="G2954" i="1"/>
  <c r="H2954" i="1"/>
  <c r="I2954" i="1"/>
  <c r="J2954" i="1"/>
  <c r="A2955" i="1"/>
  <c r="B2955" i="1"/>
  <c r="C2955" i="1"/>
  <c r="D2955" i="1"/>
  <c r="E2955" i="1"/>
  <c r="F2955" i="1"/>
  <c r="G2955" i="1"/>
  <c r="H2955" i="1"/>
  <c r="I2955" i="1"/>
  <c r="J2955" i="1"/>
  <c r="A2956" i="1"/>
  <c r="B2956" i="1"/>
  <c r="C2956" i="1"/>
  <c r="D2956" i="1"/>
  <c r="E2956" i="1"/>
  <c r="F2956" i="1"/>
  <c r="G2956" i="1"/>
  <c r="H2956" i="1"/>
  <c r="I2956" i="1"/>
  <c r="J2956" i="1"/>
  <c r="A2957" i="1"/>
  <c r="B2957" i="1"/>
  <c r="C2957" i="1"/>
  <c r="D2957" i="1"/>
  <c r="E2957" i="1"/>
  <c r="F2957" i="1"/>
  <c r="G2957" i="1"/>
  <c r="H2957" i="1"/>
  <c r="I2957" i="1"/>
  <c r="J2957" i="1"/>
  <c r="A2958" i="1"/>
  <c r="B2958" i="1"/>
  <c r="C2958" i="1"/>
  <c r="D2958" i="1"/>
  <c r="E2958" i="1"/>
  <c r="F2958" i="1"/>
  <c r="G2958" i="1"/>
  <c r="H2958" i="1"/>
  <c r="I2958" i="1"/>
  <c r="J2958" i="1"/>
  <c r="A2959" i="1"/>
  <c r="B2959" i="1"/>
  <c r="C2959" i="1"/>
  <c r="D2959" i="1"/>
  <c r="E2959" i="1"/>
  <c r="F2959" i="1"/>
  <c r="G2959" i="1"/>
  <c r="H2959" i="1"/>
  <c r="I2959" i="1"/>
  <c r="J2959" i="1"/>
  <c r="A2960" i="1"/>
  <c r="B2960" i="1"/>
  <c r="C2960" i="1"/>
  <c r="D2960" i="1"/>
  <c r="E2960" i="1"/>
  <c r="F2960" i="1"/>
  <c r="G2960" i="1"/>
  <c r="H2960" i="1"/>
  <c r="I2960" i="1"/>
  <c r="J2960" i="1"/>
  <c r="A2961" i="1"/>
  <c r="B2961" i="1"/>
  <c r="C2961" i="1"/>
  <c r="D2961" i="1"/>
  <c r="E2961" i="1"/>
  <c r="F2961" i="1"/>
  <c r="G2961" i="1"/>
  <c r="H2961" i="1"/>
  <c r="I2961" i="1"/>
  <c r="J2961" i="1"/>
  <c r="A2962" i="1"/>
  <c r="B2962" i="1"/>
  <c r="C2962" i="1"/>
  <c r="D2962" i="1"/>
  <c r="E2962" i="1"/>
  <c r="F2962" i="1"/>
  <c r="G2962" i="1"/>
  <c r="H2962" i="1"/>
  <c r="I2962" i="1"/>
  <c r="J2962" i="1"/>
  <c r="A2963" i="1"/>
  <c r="B2963" i="1"/>
  <c r="C2963" i="1"/>
  <c r="D2963" i="1"/>
  <c r="E2963" i="1"/>
  <c r="F2963" i="1"/>
  <c r="G2963" i="1"/>
  <c r="H2963" i="1"/>
  <c r="I2963" i="1"/>
  <c r="J2963" i="1"/>
  <c r="A2964" i="1"/>
  <c r="B2964" i="1"/>
  <c r="C2964" i="1"/>
  <c r="D2964" i="1"/>
  <c r="E2964" i="1"/>
  <c r="F2964" i="1"/>
  <c r="G2964" i="1"/>
  <c r="H2964" i="1"/>
  <c r="I2964" i="1"/>
  <c r="J2964" i="1"/>
  <c r="A2965" i="1"/>
  <c r="B2965" i="1"/>
  <c r="C2965" i="1"/>
  <c r="D2965" i="1"/>
  <c r="E2965" i="1"/>
  <c r="F2965" i="1"/>
  <c r="G2965" i="1"/>
  <c r="H2965" i="1"/>
  <c r="I2965" i="1"/>
  <c r="J2965" i="1"/>
  <c r="A2966" i="1"/>
  <c r="B2966" i="1"/>
  <c r="C2966" i="1"/>
  <c r="D2966" i="1"/>
  <c r="E2966" i="1"/>
  <c r="F2966" i="1"/>
  <c r="G2966" i="1"/>
  <c r="H2966" i="1"/>
  <c r="I2966" i="1"/>
  <c r="J2966" i="1"/>
  <c r="A2967" i="1"/>
  <c r="B2967" i="1"/>
  <c r="C2967" i="1"/>
  <c r="D2967" i="1"/>
  <c r="E2967" i="1"/>
  <c r="F2967" i="1"/>
  <c r="G2967" i="1"/>
  <c r="H2967" i="1"/>
  <c r="I2967" i="1"/>
  <c r="J2967" i="1"/>
  <c r="A2968" i="1"/>
  <c r="B2968" i="1"/>
  <c r="C2968" i="1"/>
  <c r="D2968" i="1"/>
  <c r="E2968" i="1"/>
  <c r="F2968" i="1"/>
  <c r="G2968" i="1"/>
  <c r="H2968" i="1"/>
  <c r="I2968" i="1"/>
  <c r="J2968" i="1"/>
  <c r="A2969" i="1"/>
  <c r="B2969" i="1"/>
  <c r="C2969" i="1"/>
  <c r="D2969" i="1"/>
  <c r="E2969" i="1"/>
  <c r="F2969" i="1"/>
  <c r="G2969" i="1"/>
  <c r="H2969" i="1"/>
  <c r="I2969" i="1"/>
  <c r="J2969" i="1"/>
  <c r="A2970" i="1"/>
  <c r="B2970" i="1"/>
  <c r="C2970" i="1"/>
  <c r="D2970" i="1"/>
  <c r="E2970" i="1"/>
  <c r="F2970" i="1"/>
  <c r="G2970" i="1"/>
  <c r="H2970" i="1"/>
  <c r="I2970" i="1"/>
  <c r="J2970" i="1"/>
  <c r="A2971" i="1"/>
  <c r="B2971" i="1"/>
  <c r="C2971" i="1"/>
  <c r="D2971" i="1"/>
  <c r="E2971" i="1"/>
  <c r="F2971" i="1"/>
  <c r="G2971" i="1"/>
  <c r="H2971" i="1"/>
  <c r="I2971" i="1"/>
  <c r="J2971" i="1"/>
  <c r="A2972" i="1"/>
  <c r="B2972" i="1"/>
  <c r="C2972" i="1"/>
  <c r="D2972" i="1"/>
  <c r="E2972" i="1"/>
  <c r="F2972" i="1"/>
  <c r="G2972" i="1"/>
  <c r="H2972" i="1"/>
  <c r="I2972" i="1"/>
  <c r="J2972" i="1"/>
  <c r="A2973" i="1"/>
  <c r="B2973" i="1"/>
  <c r="C2973" i="1"/>
  <c r="D2973" i="1"/>
  <c r="E2973" i="1"/>
  <c r="F2973" i="1"/>
  <c r="G2973" i="1"/>
  <c r="H2973" i="1"/>
  <c r="I2973" i="1"/>
  <c r="J2973" i="1"/>
  <c r="A2974" i="1"/>
  <c r="B2974" i="1"/>
  <c r="C2974" i="1"/>
  <c r="D2974" i="1"/>
  <c r="E2974" i="1"/>
  <c r="F2974" i="1"/>
  <c r="G2974" i="1"/>
  <c r="H2974" i="1"/>
  <c r="I2974" i="1"/>
  <c r="J2974" i="1"/>
  <c r="A2975" i="1"/>
  <c r="B2975" i="1"/>
  <c r="C2975" i="1"/>
  <c r="D2975" i="1"/>
  <c r="E2975" i="1"/>
  <c r="F2975" i="1"/>
  <c r="G2975" i="1"/>
  <c r="H2975" i="1"/>
  <c r="I2975" i="1"/>
  <c r="J2975" i="1"/>
  <c r="A2976" i="1"/>
  <c r="B2976" i="1"/>
  <c r="C2976" i="1"/>
  <c r="D2976" i="1"/>
  <c r="E2976" i="1"/>
  <c r="F2976" i="1"/>
  <c r="G2976" i="1"/>
  <c r="H2976" i="1"/>
  <c r="I2976" i="1"/>
  <c r="J2976" i="1"/>
  <c r="A2977" i="1"/>
  <c r="B2977" i="1"/>
  <c r="C2977" i="1"/>
  <c r="D2977" i="1"/>
  <c r="E2977" i="1"/>
  <c r="F2977" i="1"/>
  <c r="G2977" i="1"/>
  <c r="H2977" i="1"/>
  <c r="I2977" i="1"/>
  <c r="J2977" i="1"/>
  <c r="A2978" i="1"/>
  <c r="B2978" i="1"/>
  <c r="C2978" i="1"/>
  <c r="D2978" i="1"/>
  <c r="E2978" i="1"/>
  <c r="F2978" i="1"/>
  <c r="G2978" i="1"/>
  <c r="H2978" i="1"/>
  <c r="I2978" i="1"/>
  <c r="J2978" i="1"/>
  <c r="A2979" i="1"/>
  <c r="B2979" i="1"/>
  <c r="C2979" i="1"/>
  <c r="D2979" i="1"/>
  <c r="E2979" i="1"/>
  <c r="F2979" i="1"/>
  <c r="G2979" i="1"/>
  <c r="H2979" i="1"/>
  <c r="I2979" i="1"/>
  <c r="J2979" i="1"/>
  <c r="A2980" i="1"/>
  <c r="B2980" i="1"/>
  <c r="C2980" i="1"/>
  <c r="D2980" i="1"/>
  <c r="E2980" i="1"/>
  <c r="F2980" i="1"/>
  <c r="G2980" i="1"/>
  <c r="H2980" i="1"/>
  <c r="I2980" i="1"/>
  <c r="J2980" i="1"/>
  <c r="A2981" i="1"/>
  <c r="B2981" i="1"/>
  <c r="C2981" i="1"/>
  <c r="D2981" i="1"/>
  <c r="E2981" i="1"/>
  <c r="F2981" i="1"/>
  <c r="G2981" i="1"/>
  <c r="H2981" i="1"/>
  <c r="I2981" i="1"/>
  <c r="J2981" i="1"/>
  <c r="A2982" i="1"/>
  <c r="B2982" i="1"/>
  <c r="C2982" i="1"/>
  <c r="D2982" i="1"/>
  <c r="E2982" i="1"/>
  <c r="F2982" i="1"/>
  <c r="G2982" i="1"/>
  <c r="H2982" i="1"/>
  <c r="I2982" i="1"/>
  <c r="J2982" i="1"/>
  <c r="A2983" i="1"/>
  <c r="B2983" i="1"/>
  <c r="C2983" i="1"/>
  <c r="D2983" i="1"/>
  <c r="E2983" i="1"/>
  <c r="F2983" i="1"/>
  <c r="G2983" i="1"/>
  <c r="H2983" i="1"/>
  <c r="I2983" i="1"/>
  <c r="J2983" i="1"/>
  <c r="A2984" i="1"/>
  <c r="B2984" i="1"/>
  <c r="C2984" i="1"/>
  <c r="D2984" i="1"/>
  <c r="E2984" i="1"/>
  <c r="F2984" i="1"/>
  <c r="G2984" i="1"/>
  <c r="H2984" i="1"/>
  <c r="I2984" i="1"/>
  <c r="J2984" i="1"/>
  <c r="A2985" i="1"/>
  <c r="B2985" i="1"/>
  <c r="C2985" i="1"/>
  <c r="D2985" i="1"/>
  <c r="E2985" i="1"/>
  <c r="F2985" i="1"/>
  <c r="G2985" i="1"/>
  <c r="H2985" i="1"/>
  <c r="I2985" i="1"/>
  <c r="J2985" i="1"/>
  <c r="A2986" i="1"/>
  <c r="B2986" i="1"/>
  <c r="C2986" i="1"/>
  <c r="D2986" i="1"/>
  <c r="E2986" i="1"/>
  <c r="F2986" i="1"/>
  <c r="G2986" i="1"/>
  <c r="H2986" i="1"/>
  <c r="I2986" i="1"/>
  <c r="J2986" i="1"/>
  <c r="A2987" i="1"/>
  <c r="B2987" i="1"/>
  <c r="C2987" i="1"/>
  <c r="D2987" i="1"/>
  <c r="E2987" i="1"/>
  <c r="F2987" i="1"/>
  <c r="G2987" i="1"/>
  <c r="H2987" i="1"/>
  <c r="I2987" i="1"/>
  <c r="J2987" i="1"/>
  <c r="A2988" i="1"/>
  <c r="B2988" i="1"/>
  <c r="C2988" i="1"/>
  <c r="D2988" i="1"/>
  <c r="E2988" i="1"/>
  <c r="F2988" i="1"/>
  <c r="G2988" i="1"/>
  <c r="H2988" i="1"/>
  <c r="I2988" i="1"/>
  <c r="J2988" i="1"/>
  <c r="A2989" i="1"/>
  <c r="B2989" i="1"/>
  <c r="C2989" i="1"/>
  <c r="D2989" i="1"/>
  <c r="E2989" i="1"/>
  <c r="F2989" i="1"/>
  <c r="G2989" i="1"/>
  <c r="H2989" i="1"/>
  <c r="I2989" i="1"/>
  <c r="J2989" i="1"/>
  <c r="A2990" i="1"/>
  <c r="B2990" i="1"/>
  <c r="C2990" i="1"/>
  <c r="D2990" i="1"/>
  <c r="E2990" i="1"/>
  <c r="F2990" i="1"/>
  <c r="G2990" i="1"/>
  <c r="H2990" i="1"/>
  <c r="I2990" i="1"/>
  <c r="J2990" i="1"/>
  <c r="A2991" i="1"/>
  <c r="B2991" i="1"/>
  <c r="C2991" i="1"/>
  <c r="D2991" i="1"/>
  <c r="E2991" i="1"/>
  <c r="F2991" i="1"/>
  <c r="G2991" i="1"/>
  <c r="H2991" i="1"/>
  <c r="I2991" i="1"/>
  <c r="J2991" i="1"/>
  <c r="A2992" i="1"/>
  <c r="B2992" i="1"/>
  <c r="C2992" i="1"/>
  <c r="D2992" i="1"/>
  <c r="E2992" i="1"/>
  <c r="F2992" i="1"/>
  <c r="G2992" i="1"/>
  <c r="H2992" i="1"/>
  <c r="I2992" i="1"/>
  <c r="J2992" i="1"/>
  <c r="A2993" i="1"/>
  <c r="B2993" i="1"/>
  <c r="C2993" i="1"/>
  <c r="D2993" i="1"/>
  <c r="E2993" i="1"/>
  <c r="F2993" i="1"/>
  <c r="G2993" i="1"/>
  <c r="H2993" i="1"/>
  <c r="I2993" i="1"/>
  <c r="J2993" i="1"/>
  <c r="A2994" i="1"/>
  <c r="B2994" i="1"/>
  <c r="C2994" i="1"/>
  <c r="D2994" i="1"/>
  <c r="E2994" i="1"/>
  <c r="F2994" i="1"/>
  <c r="G2994" i="1"/>
  <c r="H2994" i="1"/>
  <c r="I2994" i="1"/>
  <c r="J2994" i="1"/>
  <c r="A2995" i="1"/>
  <c r="B2995" i="1"/>
  <c r="C2995" i="1"/>
  <c r="D2995" i="1"/>
  <c r="E2995" i="1"/>
  <c r="F2995" i="1"/>
  <c r="G2995" i="1"/>
  <c r="H2995" i="1"/>
  <c r="I2995" i="1"/>
  <c r="J2995" i="1"/>
  <c r="A2996" i="1"/>
  <c r="B2996" i="1"/>
  <c r="C2996" i="1"/>
  <c r="D2996" i="1"/>
  <c r="E2996" i="1"/>
  <c r="F2996" i="1"/>
  <c r="G2996" i="1"/>
  <c r="H2996" i="1"/>
  <c r="I2996" i="1"/>
  <c r="J2996" i="1"/>
  <c r="A2997" i="1"/>
  <c r="B2997" i="1"/>
  <c r="C2997" i="1"/>
  <c r="D2997" i="1"/>
  <c r="E2997" i="1"/>
  <c r="F2997" i="1"/>
  <c r="G2997" i="1"/>
  <c r="H2997" i="1"/>
  <c r="I2997" i="1"/>
  <c r="J2997" i="1"/>
  <c r="A2998" i="1"/>
  <c r="B2998" i="1"/>
  <c r="C2998" i="1"/>
  <c r="D2998" i="1"/>
  <c r="E2998" i="1"/>
  <c r="F2998" i="1"/>
  <c r="G2998" i="1"/>
  <c r="H2998" i="1"/>
  <c r="I2998" i="1"/>
  <c r="J2998" i="1"/>
  <c r="A2999" i="1"/>
  <c r="B2999" i="1"/>
  <c r="C2999" i="1"/>
  <c r="D2999" i="1"/>
  <c r="E2999" i="1"/>
  <c r="F2999" i="1"/>
  <c r="G2999" i="1"/>
  <c r="H2999" i="1"/>
  <c r="I2999" i="1"/>
  <c r="J2999" i="1"/>
  <c r="A3000" i="1"/>
  <c r="B3000" i="1"/>
  <c r="C3000" i="1"/>
  <c r="D3000" i="1"/>
  <c r="E3000" i="1"/>
  <c r="F3000" i="1"/>
  <c r="G3000" i="1"/>
  <c r="H3000" i="1"/>
  <c r="I3000" i="1"/>
  <c r="J3000" i="1"/>
  <c r="A3001" i="1"/>
  <c r="B3001" i="1"/>
  <c r="C3001" i="1"/>
  <c r="D3001" i="1"/>
  <c r="E3001" i="1"/>
  <c r="F3001" i="1"/>
  <c r="G3001" i="1"/>
  <c r="H3001" i="1"/>
  <c r="I3001" i="1"/>
  <c r="J3001" i="1"/>
  <c r="A3002" i="1"/>
  <c r="B3002" i="1"/>
  <c r="C3002" i="1"/>
  <c r="D3002" i="1"/>
  <c r="E3002" i="1"/>
  <c r="F3002" i="1"/>
  <c r="G3002" i="1"/>
  <c r="H3002" i="1"/>
  <c r="I3002" i="1"/>
  <c r="J3002" i="1"/>
  <c r="A3003" i="1"/>
  <c r="B3003" i="1"/>
  <c r="C3003" i="1"/>
  <c r="D3003" i="1"/>
  <c r="E3003" i="1"/>
  <c r="F3003" i="1"/>
  <c r="G3003" i="1"/>
  <c r="H3003" i="1"/>
  <c r="I3003" i="1"/>
  <c r="J3003" i="1"/>
  <c r="A3004" i="1"/>
  <c r="B3004" i="1"/>
  <c r="C3004" i="1"/>
  <c r="D3004" i="1"/>
  <c r="E3004" i="1"/>
  <c r="F3004" i="1"/>
  <c r="G3004" i="1"/>
  <c r="H3004" i="1"/>
  <c r="I3004" i="1"/>
  <c r="J3004" i="1"/>
  <c r="A3005" i="1"/>
  <c r="B3005" i="1"/>
  <c r="C3005" i="1"/>
  <c r="D3005" i="1"/>
  <c r="E3005" i="1"/>
  <c r="F3005" i="1"/>
  <c r="G3005" i="1"/>
  <c r="H3005" i="1"/>
  <c r="I3005" i="1"/>
  <c r="J3005" i="1"/>
  <c r="A3006" i="1"/>
  <c r="B3006" i="1"/>
  <c r="C3006" i="1"/>
  <c r="D3006" i="1"/>
  <c r="E3006" i="1"/>
  <c r="F3006" i="1"/>
  <c r="G3006" i="1"/>
  <c r="H3006" i="1"/>
  <c r="I3006" i="1"/>
  <c r="J3006" i="1"/>
  <c r="A3007" i="1"/>
  <c r="B3007" i="1"/>
  <c r="C3007" i="1"/>
  <c r="D3007" i="1"/>
  <c r="E3007" i="1"/>
  <c r="F3007" i="1"/>
  <c r="G3007" i="1"/>
  <c r="H3007" i="1"/>
  <c r="I3007" i="1"/>
  <c r="J3007" i="1"/>
  <c r="A3008" i="1"/>
  <c r="B3008" i="1"/>
  <c r="C3008" i="1"/>
  <c r="D3008" i="1"/>
  <c r="E3008" i="1"/>
  <c r="F3008" i="1"/>
  <c r="G3008" i="1"/>
  <c r="H3008" i="1"/>
  <c r="I3008" i="1"/>
  <c r="J3008" i="1"/>
  <c r="A3009" i="1"/>
  <c r="B3009" i="1"/>
  <c r="C3009" i="1"/>
  <c r="D3009" i="1"/>
  <c r="E3009" i="1"/>
  <c r="F3009" i="1"/>
  <c r="G3009" i="1"/>
  <c r="H3009" i="1"/>
  <c r="I3009" i="1"/>
  <c r="J3009" i="1"/>
  <c r="A3010" i="1"/>
  <c r="B3010" i="1"/>
  <c r="C3010" i="1"/>
  <c r="D3010" i="1"/>
  <c r="E3010" i="1"/>
  <c r="F3010" i="1"/>
  <c r="G3010" i="1"/>
  <c r="H3010" i="1"/>
  <c r="I3010" i="1"/>
  <c r="J3010" i="1"/>
  <c r="A3011" i="1"/>
  <c r="B3011" i="1"/>
  <c r="C3011" i="1"/>
  <c r="D3011" i="1"/>
  <c r="E3011" i="1"/>
  <c r="F3011" i="1"/>
  <c r="G3011" i="1"/>
  <c r="H3011" i="1"/>
  <c r="I3011" i="1"/>
  <c r="J3011" i="1"/>
  <c r="A3012" i="1"/>
  <c r="B3012" i="1"/>
  <c r="C3012" i="1"/>
  <c r="D3012" i="1"/>
  <c r="E3012" i="1"/>
  <c r="F3012" i="1"/>
  <c r="G3012" i="1"/>
  <c r="H3012" i="1"/>
  <c r="I3012" i="1"/>
  <c r="J3012" i="1"/>
  <c r="A3013" i="1"/>
  <c r="B3013" i="1"/>
  <c r="C3013" i="1"/>
  <c r="D3013" i="1"/>
  <c r="E3013" i="1"/>
  <c r="F3013" i="1"/>
  <c r="G3013" i="1"/>
  <c r="H3013" i="1"/>
  <c r="I3013" i="1"/>
  <c r="J3013" i="1"/>
  <c r="A3014" i="1"/>
  <c r="B3014" i="1"/>
  <c r="C3014" i="1"/>
  <c r="D3014" i="1"/>
  <c r="E3014" i="1"/>
  <c r="F3014" i="1"/>
  <c r="G3014" i="1"/>
  <c r="H3014" i="1"/>
  <c r="I3014" i="1"/>
  <c r="J3014" i="1"/>
  <c r="A3015" i="1"/>
  <c r="B3015" i="1"/>
  <c r="C3015" i="1"/>
  <c r="D3015" i="1"/>
  <c r="E3015" i="1"/>
  <c r="F3015" i="1"/>
  <c r="G3015" i="1"/>
  <c r="H3015" i="1"/>
  <c r="I3015" i="1"/>
  <c r="J3015" i="1"/>
  <c r="A3016" i="1"/>
  <c r="B3016" i="1"/>
  <c r="C3016" i="1"/>
  <c r="D3016" i="1"/>
  <c r="E3016" i="1"/>
  <c r="F3016" i="1"/>
  <c r="G3016" i="1"/>
  <c r="H3016" i="1"/>
  <c r="I3016" i="1"/>
  <c r="J3016" i="1"/>
  <c r="A3017" i="1"/>
  <c r="B3017" i="1"/>
  <c r="C3017" i="1"/>
  <c r="D3017" i="1"/>
  <c r="E3017" i="1"/>
  <c r="F3017" i="1"/>
  <c r="G3017" i="1"/>
  <c r="H3017" i="1"/>
  <c r="I3017" i="1"/>
  <c r="J3017" i="1"/>
  <c r="A3018" i="1"/>
  <c r="B3018" i="1"/>
  <c r="C3018" i="1"/>
  <c r="D3018" i="1"/>
  <c r="E3018" i="1"/>
  <c r="F3018" i="1"/>
  <c r="G3018" i="1"/>
  <c r="H3018" i="1"/>
  <c r="I3018" i="1"/>
  <c r="J3018" i="1"/>
  <c r="A3019" i="1"/>
  <c r="B3019" i="1"/>
  <c r="C3019" i="1"/>
  <c r="D3019" i="1"/>
  <c r="E3019" i="1"/>
  <c r="F3019" i="1"/>
  <c r="G3019" i="1"/>
  <c r="H3019" i="1"/>
  <c r="I3019" i="1"/>
  <c r="J3019" i="1"/>
  <c r="A3020" i="1"/>
  <c r="B3020" i="1"/>
  <c r="C3020" i="1"/>
  <c r="D3020" i="1"/>
  <c r="E3020" i="1"/>
  <c r="F3020" i="1"/>
  <c r="G3020" i="1"/>
  <c r="H3020" i="1"/>
  <c r="I3020" i="1"/>
  <c r="J3020" i="1"/>
  <c r="A3021" i="1"/>
  <c r="B3021" i="1"/>
  <c r="C3021" i="1"/>
  <c r="D3021" i="1"/>
  <c r="E3021" i="1"/>
  <c r="F3021" i="1"/>
  <c r="G3021" i="1"/>
  <c r="H3021" i="1"/>
  <c r="I3021" i="1"/>
  <c r="J3021" i="1"/>
  <c r="A3022" i="1"/>
  <c r="B3022" i="1"/>
  <c r="C3022" i="1"/>
  <c r="D3022" i="1"/>
  <c r="E3022" i="1"/>
  <c r="F3022" i="1"/>
  <c r="G3022" i="1"/>
  <c r="H3022" i="1"/>
  <c r="I3022" i="1"/>
  <c r="J3022" i="1"/>
  <c r="A3023" i="1"/>
  <c r="B3023" i="1"/>
  <c r="C3023" i="1"/>
  <c r="D3023" i="1"/>
  <c r="E3023" i="1"/>
  <c r="F3023" i="1"/>
  <c r="G3023" i="1"/>
  <c r="H3023" i="1"/>
  <c r="I3023" i="1"/>
  <c r="J3023" i="1"/>
  <c r="A3024" i="1"/>
  <c r="B3024" i="1"/>
  <c r="C3024" i="1"/>
  <c r="D3024" i="1"/>
  <c r="E3024" i="1"/>
  <c r="F3024" i="1"/>
  <c r="G3024" i="1"/>
  <c r="H3024" i="1"/>
  <c r="I3024" i="1"/>
  <c r="J3024" i="1"/>
  <c r="A3025" i="1"/>
  <c r="B3025" i="1"/>
  <c r="C3025" i="1"/>
  <c r="D3025" i="1"/>
  <c r="E3025" i="1"/>
  <c r="F3025" i="1"/>
  <c r="G3025" i="1"/>
  <c r="H3025" i="1"/>
  <c r="I3025" i="1"/>
  <c r="J3025" i="1"/>
  <c r="A3026" i="1"/>
  <c r="B3026" i="1"/>
  <c r="C3026" i="1"/>
  <c r="D3026" i="1"/>
  <c r="E3026" i="1"/>
  <c r="F3026" i="1"/>
  <c r="G3026" i="1"/>
  <c r="H3026" i="1"/>
  <c r="I3026" i="1"/>
  <c r="J3026" i="1"/>
  <c r="A3027" i="1"/>
  <c r="B3027" i="1"/>
  <c r="C3027" i="1"/>
  <c r="D3027" i="1"/>
  <c r="E3027" i="1"/>
  <c r="F3027" i="1"/>
  <c r="G3027" i="1"/>
  <c r="H3027" i="1"/>
  <c r="I3027" i="1"/>
  <c r="J3027" i="1"/>
  <c r="A3028" i="1"/>
  <c r="B3028" i="1"/>
  <c r="C3028" i="1"/>
  <c r="D3028" i="1"/>
  <c r="E3028" i="1"/>
  <c r="F3028" i="1"/>
  <c r="G3028" i="1"/>
  <c r="H3028" i="1"/>
  <c r="I3028" i="1"/>
  <c r="J3028" i="1"/>
  <c r="A3029" i="1"/>
  <c r="B3029" i="1"/>
  <c r="C3029" i="1"/>
  <c r="D3029" i="1"/>
  <c r="E3029" i="1"/>
  <c r="F3029" i="1"/>
  <c r="G3029" i="1"/>
  <c r="H3029" i="1"/>
  <c r="I3029" i="1"/>
  <c r="J3029" i="1"/>
  <c r="A3030" i="1"/>
  <c r="B3030" i="1"/>
  <c r="C3030" i="1"/>
  <c r="D3030" i="1"/>
  <c r="E3030" i="1"/>
  <c r="F3030" i="1"/>
  <c r="G3030" i="1"/>
  <c r="H3030" i="1"/>
  <c r="I3030" i="1"/>
  <c r="J3030" i="1"/>
  <c r="A3031" i="1"/>
  <c r="B3031" i="1"/>
  <c r="C3031" i="1"/>
  <c r="D3031" i="1"/>
  <c r="E3031" i="1"/>
  <c r="F3031" i="1"/>
  <c r="G3031" i="1"/>
  <c r="H3031" i="1"/>
  <c r="I3031" i="1"/>
  <c r="J3031" i="1"/>
  <c r="A3032" i="1"/>
  <c r="B3032" i="1"/>
  <c r="C3032" i="1"/>
  <c r="D3032" i="1"/>
  <c r="E3032" i="1"/>
  <c r="F3032" i="1"/>
  <c r="G3032" i="1"/>
  <c r="H3032" i="1"/>
  <c r="I3032" i="1"/>
  <c r="J3032" i="1"/>
  <c r="A3033" i="1"/>
  <c r="B3033" i="1"/>
  <c r="C3033" i="1"/>
  <c r="D3033" i="1"/>
  <c r="E3033" i="1"/>
  <c r="F3033" i="1"/>
  <c r="G3033" i="1"/>
  <c r="H3033" i="1"/>
  <c r="I3033" i="1"/>
  <c r="J3033" i="1"/>
  <c r="A3034" i="1"/>
  <c r="B3034" i="1"/>
  <c r="C3034" i="1"/>
  <c r="D3034" i="1"/>
  <c r="E3034" i="1"/>
  <c r="F3034" i="1"/>
  <c r="G3034" i="1"/>
  <c r="H3034" i="1"/>
  <c r="I3034" i="1"/>
  <c r="J3034" i="1"/>
  <c r="A3035" i="1"/>
  <c r="B3035" i="1"/>
  <c r="C3035" i="1"/>
  <c r="D3035" i="1"/>
  <c r="E3035" i="1"/>
  <c r="F3035" i="1"/>
  <c r="G3035" i="1"/>
  <c r="H3035" i="1"/>
  <c r="I3035" i="1"/>
  <c r="J3035" i="1"/>
  <c r="A3036" i="1"/>
  <c r="B3036" i="1"/>
  <c r="C3036" i="1"/>
  <c r="D3036" i="1"/>
  <c r="E3036" i="1"/>
  <c r="F3036" i="1"/>
  <c r="G3036" i="1"/>
  <c r="H3036" i="1"/>
  <c r="I3036" i="1"/>
  <c r="J3036" i="1"/>
  <c r="A3037" i="1"/>
  <c r="B3037" i="1"/>
  <c r="C3037" i="1"/>
  <c r="D3037" i="1"/>
  <c r="E3037" i="1"/>
  <c r="F3037" i="1"/>
  <c r="G3037" i="1"/>
  <c r="H3037" i="1"/>
  <c r="I3037" i="1"/>
  <c r="J3037" i="1"/>
  <c r="A3038" i="1"/>
  <c r="B3038" i="1"/>
  <c r="C3038" i="1"/>
  <c r="D3038" i="1"/>
  <c r="E3038" i="1"/>
  <c r="F3038" i="1"/>
  <c r="G3038" i="1"/>
  <c r="H3038" i="1"/>
  <c r="I3038" i="1"/>
  <c r="J3038" i="1"/>
  <c r="A3039" i="1"/>
  <c r="B3039" i="1"/>
  <c r="C3039" i="1"/>
  <c r="D3039" i="1"/>
  <c r="E3039" i="1"/>
  <c r="F3039" i="1"/>
  <c r="G3039" i="1"/>
  <c r="H3039" i="1"/>
  <c r="I3039" i="1"/>
  <c r="J3039" i="1"/>
  <c r="A3040" i="1"/>
  <c r="B3040" i="1"/>
  <c r="C3040" i="1"/>
  <c r="D3040" i="1"/>
  <c r="E3040" i="1"/>
  <c r="F3040" i="1"/>
  <c r="G3040" i="1"/>
  <c r="H3040" i="1"/>
  <c r="I3040" i="1"/>
  <c r="J3040" i="1"/>
  <c r="A3041" i="1"/>
  <c r="B3041" i="1"/>
  <c r="C3041" i="1"/>
  <c r="D3041" i="1"/>
  <c r="E3041" i="1"/>
  <c r="F3041" i="1"/>
  <c r="G3041" i="1"/>
  <c r="H3041" i="1"/>
  <c r="I3041" i="1"/>
  <c r="J3041" i="1"/>
  <c r="A3042" i="1"/>
  <c r="B3042" i="1"/>
  <c r="C3042" i="1"/>
  <c r="D3042" i="1"/>
  <c r="E3042" i="1"/>
  <c r="F3042" i="1"/>
  <c r="G3042" i="1"/>
  <c r="H3042" i="1"/>
  <c r="I3042" i="1"/>
  <c r="J3042" i="1"/>
  <c r="A3043" i="1"/>
  <c r="B3043" i="1"/>
  <c r="C3043" i="1"/>
  <c r="D3043" i="1"/>
  <c r="E3043" i="1"/>
  <c r="F3043" i="1"/>
  <c r="G3043" i="1"/>
  <c r="H3043" i="1"/>
  <c r="I3043" i="1"/>
  <c r="J3043" i="1"/>
  <c r="A3044" i="1"/>
  <c r="B3044" i="1"/>
  <c r="C3044" i="1"/>
  <c r="D3044" i="1"/>
  <c r="E3044" i="1"/>
  <c r="F3044" i="1"/>
  <c r="G3044" i="1"/>
  <c r="H3044" i="1"/>
  <c r="I3044" i="1"/>
  <c r="J3044" i="1"/>
  <c r="A3045" i="1"/>
  <c r="B3045" i="1"/>
  <c r="C3045" i="1"/>
  <c r="D3045" i="1"/>
  <c r="E3045" i="1"/>
  <c r="F3045" i="1"/>
  <c r="G3045" i="1"/>
  <c r="H3045" i="1"/>
  <c r="I3045" i="1"/>
  <c r="J3045" i="1"/>
  <c r="A3046" i="1"/>
  <c r="B3046" i="1"/>
  <c r="C3046" i="1"/>
  <c r="D3046" i="1"/>
  <c r="E3046" i="1"/>
  <c r="F3046" i="1"/>
  <c r="G3046" i="1"/>
  <c r="H3046" i="1"/>
  <c r="I3046" i="1"/>
  <c r="J3046" i="1"/>
  <c r="A3047" i="1"/>
  <c r="B3047" i="1"/>
  <c r="C3047" i="1"/>
  <c r="D3047" i="1"/>
  <c r="E3047" i="1"/>
  <c r="F3047" i="1"/>
  <c r="G3047" i="1"/>
  <c r="H3047" i="1"/>
  <c r="I3047" i="1"/>
  <c r="J3047" i="1"/>
  <c r="A3048" i="1"/>
  <c r="B3048" i="1"/>
  <c r="C3048" i="1"/>
  <c r="D3048" i="1"/>
  <c r="E3048" i="1"/>
  <c r="F3048" i="1"/>
  <c r="G3048" i="1"/>
  <c r="H3048" i="1"/>
  <c r="I3048" i="1"/>
  <c r="J3048" i="1"/>
  <c r="A3049" i="1"/>
  <c r="B3049" i="1"/>
  <c r="C3049" i="1"/>
  <c r="D3049" i="1"/>
  <c r="E3049" i="1"/>
  <c r="F3049" i="1"/>
  <c r="G3049" i="1"/>
  <c r="H3049" i="1"/>
  <c r="I3049" i="1"/>
  <c r="J3049" i="1"/>
  <c r="A3050" i="1"/>
  <c r="B3050" i="1"/>
  <c r="C3050" i="1"/>
  <c r="D3050" i="1"/>
  <c r="E3050" i="1"/>
  <c r="F3050" i="1"/>
  <c r="G3050" i="1"/>
  <c r="H3050" i="1"/>
  <c r="I3050" i="1"/>
  <c r="J3050" i="1"/>
  <c r="A3051" i="1"/>
  <c r="B3051" i="1"/>
  <c r="C3051" i="1"/>
  <c r="D3051" i="1"/>
  <c r="E3051" i="1"/>
  <c r="F3051" i="1"/>
  <c r="G3051" i="1"/>
  <c r="H3051" i="1"/>
  <c r="I3051" i="1"/>
  <c r="J3051" i="1"/>
  <c r="A3052" i="1"/>
  <c r="B3052" i="1"/>
  <c r="C3052" i="1"/>
  <c r="D3052" i="1"/>
  <c r="E3052" i="1"/>
  <c r="F3052" i="1"/>
  <c r="G3052" i="1"/>
  <c r="H3052" i="1"/>
  <c r="I3052" i="1"/>
  <c r="J3052" i="1"/>
  <c r="A3053" i="1"/>
  <c r="B3053" i="1"/>
  <c r="C3053" i="1"/>
  <c r="D3053" i="1"/>
  <c r="E3053" i="1"/>
  <c r="F3053" i="1"/>
  <c r="G3053" i="1"/>
  <c r="H3053" i="1"/>
  <c r="I3053" i="1"/>
  <c r="J3053" i="1"/>
  <c r="A3054" i="1"/>
  <c r="B3054" i="1"/>
  <c r="C3054" i="1"/>
  <c r="D3054" i="1"/>
  <c r="E3054" i="1"/>
  <c r="F3054" i="1"/>
  <c r="G3054" i="1"/>
  <c r="H3054" i="1"/>
  <c r="I3054" i="1"/>
  <c r="J3054" i="1"/>
  <c r="A3055" i="1"/>
  <c r="B3055" i="1"/>
  <c r="C3055" i="1"/>
  <c r="D3055" i="1"/>
  <c r="E3055" i="1"/>
  <c r="F3055" i="1"/>
  <c r="G3055" i="1"/>
  <c r="H3055" i="1"/>
  <c r="I3055" i="1"/>
  <c r="J3055" i="1"/>
  <c r="A3056" i="1"/>
  <c r="B3056" i="1"/>
  <c r="C3056" i="1"/>
  <c r="D3056" i="1"/>
  <c r="E3056" i="1"/>
  <c r="F3056" i="1"/>
  <c r="G3056" i="1"/>
  <c r="H3056" i="1"/>
  <c r="I3056" i="1"/>
  <c r="J3056" i="1"/>
  <c r="A3057" i="1"/>
  <c r="B3057" i="1"/>
  <c r="C3057" i="1"/>
  <c r="D3057" i="1"/>
  <c r="E3057" i="1"/>
  <c r="F3057" i="1"/>
  <c r="G3057" i="1"/>
  <c r="H3057" i="1"/>
  <c r="I3057" i="1"/>
  <c r="J3057" i="1"/>
  <c r="A3058" i="1"/>
  <c r="B3058" i="1"/>
  <c r="C3058" i="1"/>
  <c r="D3058" i="1"/>
  <c r="E3058" i="1"/>
  <c r="F3058" i="1"/>
  <c r="G3058" i="1"/>
  <c r="H3058" i="1"/>
  <c r="I3058" i="1"/>
  <c r="J3058" i="1"/>
  <c r="A3059" i="1"/>
  <c r="B3059" i="1"/>
  <c r="C3059" i="1"/>
  <c r="D3059" i="1"/>
  <c r="E3059" i="1"/>
  <c r="F3059" i="1"/>
  <c r="G3059" i="1"/>
  <c r="H3059" i="1"/>
  <c r="I3059" i="1"/>
  <c r="J3059" i="1"/>
  <c r="A3060" i="1"/>
  <c r="B3060" i="1"/>
  <c r="C3060" i="1"/>
  <c r="D3060" i="1"/>
  <c r="E3060" i="1"/>
  <c r="F3060" i="1"/>
  <c r="G3060" i="1"/>
  <c r="H3060" i="1"/>
  <c r="I3060" i="1"/>
  <c r="J3060" i="1"/>
  <c r="A3061" i="1"/>
  <c r="B3061" i="1"/>
  <c r="C3061" i="1"/>
  <c r="D3061" i="1"/>
  <c r="E3061" i="1"/>
  <c r="F3061" i="1"/>
  <c r="G3061" i="1"/>
  <c r="H3061" i="1"/>
  <c r="I3061" i="1"/>
  <c r="J3061" i="1"/>
  <c r="A3062" i="1"/>
  <c r="B3062" i="1"/>
  <c r="C3062" i="1"/>
  <c r="D3062" i="1"/>
  <c r="E3062" i="1"/>
  <c r="F3062" i="1"/>
  <c r="G3062" i="1"/>
  <c r="H3062" i="1"/>
  <c r="I3062" i="1"/>
  <c r="J3062" i="1"/>
  <c r="A3063" i="1"/>
  <c r="B3063" i="1"/>
  <c r="C3063" i="1"/>
  <c r="D3063" i="1"/>
  <c r="E3063" i="1"/>
  <c r="F3063" i="1"/>
  <c r="G3063" i="1"/>
  <c r="H3063" i="1"/>
  <c r="I3063" i="1"/>
  <c r="J3063" i="1"/>
  <c r="A3064" i="1"/>
  <c r="B3064" i="1"/>
  <c r="C3064" i="1"/>
  <c r="D3064" i="1"/>
  <c r="E3064" i="1"/>
  <c r="F3064" i="1"/>
  <c r="G3064" i="1"/>
  <c r="H3064" i="1"/>
  <c r="I3064" i="1"/>
  <c r="J3064" i="1"/>
  <c r="A3065" i="1"/>
  <c r="B3065" i="1"/>
  <c r="C3065" i="1"/>
  <c r="D3065" i="1"/>
  <c r="E3065" i="1"/>
  <c r="F3065" i="1"/>
  <c r="G3065" i="1"/>
  <c r="H3065" i="1"/>
  <c r="I3065" i="1"/>
  <c r="J3065" i="1"/>
  <c r="A3066" i="1"/>
  <c r="B3066" i="1"/>
  <c r="C3066" i="1"/>
  <c r="D3066" i="1"/>
  <c r="E3066" i="1"/>
  <c r="F3066" i="1"/>
  <c r="G3066" i="1"/>
  <c r="H3066" i="1"/>
  <c r="I3066" i="1"/>
  <c r="J3066" i="1"/>
  <c r="A3067" i="1"/>
  <c r="B3067" i="1"/>
  <c r="C3067" i="1"/>
  <c r="D3067" i="1"/>
  <c r="E3067" i="1"/>
  <c r="F3067" i="1"/>
  <c r="G3067" i="1"/>
  <c r="H3067" i="1"/>
  <c r="I3067" i="1"/>
  <c r="J3067" i="1"/>
  <c r="A3068" i="1"/>
  <c r="B3068" i="1"/>
  <c r="C3068" i="1"/>
  <c r="D3068" i="1"/>
  <c r="E3068" i="1"/>
  <c r="F3068" i="1"/>
  <c r="G3068" i="1"/>
  <c r="H3068" i="1"/>
  <c r="I3068" i="1"/>
  <c r="J3068" i="1"/>
  <c r="A3069" i="1"/>
  <c r="B3069" i="1"/>
  <c r="C3069" i="1"/>
  <c r="D3069" i="1"/>
  <c r="E3069" i="1"/>
  <c r="F3069" i="1"/>
  <c r="G3069" i="1"/>
  <c r="H3069" i="1"/>
  <c r="I3069" i="1"/>
  <c r="J3069" i="1"/>
  <c r="A3070" i="1"/>
  <c r="B3070" i="1"/>
  <c r="C3070" i="1"/>
  <c r="D3070" i="1"/>
  <c r="E3070" i="1"/>
  <c r="F3070" i="1"/>
  <c r="G3070" i="1"/>
  <c r="H3070" i="1"/>
  <c r="I3070" i="1"/>
  <c r="J3070" i="1"/>
  <c r="A3071" i="1"/>
  <c r="B3071" i="1"/>
  <c r="C3071" i="1"/>
  <c r="D3071" i="1"/>
  <c r="E3071" i="1"/>
  <c r="F3071" i="1"/>
  <c r="G3071" i="1"/>
  <c r="H3071" i="1"/>
  <c r="I3071" i="1"/>
  <c r="J3071" i="1"/>
  <c r="A3072" i="1"/>
  <c r="B3072" i="1"/>
  <c r="C3072" i="1"/>
  <c r="D3072" i="1"/>
  <c r="E3072" i="1"/>
  <c r="F3072" i="1"/>
  <c r="G3072" i="1"/>
  <c r="H3072" i="1"/>
  <c r="I3072" i="1"/>
  <c r="J3072" i="1"/>
  <c r="A3073" i="1"/>
  <c r="B3073" i="1"/>
  <c r="C3073" i="1"/>
  <c r="D3073" i="1"/>
  <c r="E3073" i="1"/>
  <c r="F3073" i="1"/>
  <c r="G3073" i="1"/>
  <c r="H3073" i="1"/>
  <c r="I3073" i="1"/>
  <c r="J3073" i="1"/>
  <c r="A3074" i="1"/>
  <c r="B3074" i="1"/>
  <c r="C3074" i="1"/>
  <c r="D3074" i="1"/>
  <c r="E3074" i="1"/>
  <c r="F3074" i="1"/>
  <c r="G3074" i="1"/>
  <c r="H3074" i="1"/>
  <c r="I3074" i="1"/>
  <c r="J3074" i="1"/>
  <c r="A3075" i="1"/>
  <c r="B3075" i="1"/>
  <c r="C3075" i="1"/>
  <c r="D3075" i="1"/>
  <c r="E3075" i="1"/>
  <c r="F3075" i="1"/>
  <c r="G3075" i="1"/>
  <c r="H3075" i="1"/>
  <c r="I3075" i="1"/>
  <c r="J3075" i="1"/>
  <c r="A3076" i="1"/>
  <c r="B3076" i="1"/>
  <c r="C3076" i="1"/>
  <c r="D3076" i="1"/>
  <c r="E3076" i="1"/>
  <c r="F3076" i="1"/>
  <c r="G3076" i="1"/>
  <c r="H3076" i="1"/>
  <c r="I3076" i="1"/>
  <c r="J3076" i="1"/>
  <c r="A3077" i="1"/>
  <c r="B3077" i="1"/>
  <c r="C3077" i="1"/>
  <c r="D3077" i="1"/>
  <c r="E3077" i="1"/>
  <c r="F3077" i="1"/>
  <c r="G3077" i="1"/>
  <c r="H3077" i="1"/>
  <c r="I3077" i="1"/>
  <c r="J3077" i="1"/>
  <c r="A3078" i="1"/>
  <c r="B3078" i="1"/>
  <c r="C3078" i="1"/>
  <c r="D3078" i="1"/>
  <c r="E3078" i="1"/>
  <c r="F3078" i="1"/>
  <c r="G3078" i="1"/>
  <c r="H3078" i="1"/>
  <c r="I3078" i="1"/>
  <c r="J3078" i="1"/>
  <c r="A3079" i="1"/>
  <c r="B3079" i="1"/>
  <c r="C3079" i="1"/>
  <c r="D3079" i="1"/>
  <c r="E3079" i="1"/>
  <c r="F3079" i="1"/>
  <c r="G3079" i="1"/>
  <c r="H3079" i="1"/>
  <c r="I3079" i="1"/>
  <c r="J3079" i="1"/>
  <c r="A3080" i="1"/>
  <c r="B3080" i="1"/>
  <c r="C3080" i="1"/>
  <c r="D3080" i="1"/>
  <c r="E3080" i="1"/>
  <c r="F3080" i="1"/>
  <c r="G3080" i="1"/>
  <c r="H3080" i="1"/>
  <c r="I3080" i="1"/>
  <c r="J3080" i="1"/>
  <c r="A3081" i="1"/>
  <c r="B3081" i="1"/>
  <c r="C3081" i="1"/>
  <c r="D3081" i="1"/>
  <c r="E3081" i="1"/>
  <c r="F3081" i="1"/>
  <c r="G3081" i="1"/>
  <c r="H3081" i="1"/>
  <c r="I3081" i="1"/>
  <c r="J3081" i="1"/>
  <c r="A3082" i="1"/>
  <c r="B3082" i="1"/>
  <c r="C3082" i="1"/>
  <c r="D3082" i="1"/>
  <c r="E3082" i="1"/>
  <c r="F3082" i="1"/>
  <c r="G3082" i="1"/>
  <c r="H3082" i="1"/>
  <c r="I3082" i="1"/>
  <c r="J3082" i="1"/>
  <c r="A3083" i="1"/>
  <c r="B3083" i="1"/>
  <c r="C3083" i="1"/>
  <c r="D3083" i="1"/>
  <c r="E3083" i="1"/>
  <c r="F3083" i="1"/>
  <c r="G3083" i="1"/>
  <c r="H3083" i="1"/>
  <c r="I3083" i="1"/>
  <c r="J3083" i="1"/>
  <c r="A3084" i="1"/>
  <c r="B3084" i="1"/>
  <c r="C3084" i="1"/>
  <c r="D3084" i="1"/>
  <c r="E3084" i="1"/>
  <c r="F3084" i="1"/>
  <c r="G3084" i="1"/>
  <c r="H3084" i="1"/>
  <c r="I3084" i="1"/>
  <c r="J3084" i="1"/>
  <c r="A3085" i="1"/>
  <c r="B3085" i="1"/>
  <c r="C3085" i="1"/>
  <c r="D3085" i="1"/>
  <c r="E3085" i="1"/>
  <c r="F3085" i="1"/>
  <c r="G3085" i="1"/>
  <c r="H3085" i="1"/>
  <c r="I3085" i="1"/>
  <c r="J3085" i="1"/>
  <c r="A3086" i="1"/>
  <c r="B3086" i="1"/>
  <c r="C3086" i="1"/>
  <c r="D3086" i="1"/>
  <c r="E3086" i="1"/>
  <c r="F3086" i="1"/>
  <c r="G3086" i="1"/>
  <c r="H3086" i="1"/>
  <c r="I3086" i="1"/>
  <c r="J3086" i="1"/>
  <c r="A3087" i="1"/>
  <c r="B3087" i="1"/>
  <c r="C3087" i="1"/>
  <c r="D3087" i="1"/>
  <c r="E3087" i="1"/>
  <c r="F3087" i="1"/>
  <c r="G3087" i="1"/>
  <c r="H3087" i="1"/>
  <c r="I3087" i="1"/>
  <c r="J3087" i="1"/>
  <c r="A3088" i="1"/>
  <c r="B3088" i="1"/>
  <c r="C3088" i="1"/>
  <c r="D3088" i="1"/>
  <c r="E3088" i="1"/>
  <c r="F3088" i="1"/>
  <c r="G3088" i="1"/>
  <c r="H3088" i="1"/>
  <c r="I3088" i="1"/>
  <c r="J3088" i="1"/>
  <c r="A3089" i="1"/>
  <c r="B3089" i="1"/>
  <c r="C3089" i="1"/>
  <c r="D3089" i="1"/>
  <c r="E3089" i="1"/>
  <c r="F3089" i="1"/>
  <c r="G3089" i="1"/>
  <c r="H3089" i="1"/>
  <c r="I3089" i="1"/>
  <c r="J3089" i="1"/>
  <c r="A3090" i="1"/>
  <c r="B3090" i="1"/>
  <c r="C3090" i="1"/>
  <c r="D3090" i="1"/>
  <c r="E3090" i="1"/>
  <c r="F3090" i="1"/>
  <c r="G3090" i="1"/>
  <c r="H3090" i="1"/>
  <c r="I3090" i="1"/>
  <c r="J3090" i="1"/>
  <c r="A3091" i="1"/>
  <c r="B3091" i="1"/>
  <c r="C3091" i="1"/>
  <c r="D3091" i="1"/>
  <c r="E3091" i="1"/>
  <c r="F3091" i="1"/>
  <c r="G3091" i="1"/>
  <c r="H3091" i="1"/>
  <c r="I3091" i="1"/>
  <c r="J3091" i="1"/>
  <c r="A3092" i="1"/>
  <c r="B3092" i="1"/>
  <c r="C3092" i="1"/>
  <c r="D3092" i="1"/>
  <c r="E3092" i="1"/>
  <c r="F3092" i="1"/>
  <c r="G3092" i="1"/>
  <c r="H3092" i="1"/>
  <c r="I3092" i="1"/>
  <c r="J3092" i="1"/>
  <c r="A3093" i="1"/>
  <c r="B3093" i="1"/>
  <c r="C3093" i="1"/>
  <c r="D3093" i="1"/>
  <c r="E3093" i="1"/>
  <c r="F3093" i="1"/>
  <c r="G3093" i="1"/>
  <c r="H3093" i="1"/>
  <c r="I3093" i="1"/>
  <c r="J3093" i="1"/>
  <c r="A3094" i="1"/>
  <c r="B3094" i="1"/>
  <c r="C3094" i="1"/>
  <c r="D3094" i="1"/>
  <c r="E3094" i="1"/>
  <c r="F3094" i="1"/>
  <c r="G3094" i="1"/>
  <c r="H3094" i="1"/>
  <c r="I3094" i="1"/>
  <c r="J3094" i="1"/>
  <c r="A3095" i="1"/>
  <c r="B3095" i="1"/>
  <c r="C3095" i="1"/>
  <c r="D3095" i="1"/>
  <c r="E3095" i="1"/>
  <c r="F3095" i="1"/>
  <c r="G3095" i="1"/>
  <c r="H3095" i="1"/>
  <c r="I3095" i="1"/>
  <c r="J3095" i="1"/>
  <c r="A3096" i="1"/>
  <c r="B3096" i="1"/>
  <c r="C3096" i="1"/>
  <c r="D3096" i="1"/>
  <c r="E3096" i="1"/>
  <c r="F3096" i="1"/>
  <c r="G3096" i="1"/>
  <c r="H3096" i="1"/>
  <c r="I3096" i="1"/>
  <c r="J3096" i="1"/>
  <c r="A3097" i="1"/>
  <c r="B3097" i="1"/>
  <c r="C3097" i="1"/>
  <c r="D3097" i="1"/>
  <c r="E3097" i="1"/>
  <c r="F3097" i="1"/>
  <c r="G3097" i="1"/>
  <c r="H3097" i="1"/>
  <c r="I3097" i="1"/>
  <c r="J3097" i="1"/>
  <c r="A3098" i="1"/>
  <c r="B3098" i="1"/>
  <c r="C3098" i="1"/>
  <c r="D3098" i="1"/>
  <c r="E3098" i="1"/>
  <c r="F3098" i="1"/>
  <c r="G3098" i="1"/>
  <c r="H3098" i="1"/>
  <c r="I3098" i="1"/>
  <c r="J3098" i="1"/>
  <c r="A3099" i="1"/>
  <c r="B3099" i="1"/>
  <c r="C3099" i="1"/>
  <c r="D3099" i="1"/>
  <c r="E3099" i="1"/>
  <c r="F3099" i="1"/>
  <c r="G3099" i="1"/>
  <c r="H3099" i="1"/>
  <c r="I3099" i="1"/>
  <c r="J3099" i="1"/>
  <c r="A3100" i="1"/>
  <c r="B3100" i="1"/>
  <c r="C3100" i="1"/>
  <c r="D3100" i="1"/>
  <c r="E3100" i="1"/>
  <c r="F3100" i="1"/>
  <c r="G3100" i="1"/>
  <c r="H3100" i="1"/>
  <c r="I3100" i="1"/>
  <c r="J3100" i="1"/>
  <c r="A3101" i="1"/>
  <c r="B3101" i="1"/>
  <c r="C3101" i="1"/>
  <c r="D3101" i="1"/>
  <c r="E3101" i="1"/>
  <c r="F3101" i="1"/>
  <c r="G3101" i="1"/>
  <c r="H3101" i="1"/>
  <c r="I3101" i="1"/>
  <c r="J3101" i="1"/>
  <c r="A3102" i="1"/>
  <c r="B3102" i="1"/>
  <c r="C3102" i="1"/>
  <c r="D3102" i="1"/>
  <c r="E3102" i="1"/>
  <c r="F3102" i="1"/>
  <c r="G3102" i="1"/>
  <c r="H3102" i="1"/>
  <c r="I3102" i="1"/>
  <c r="J3102" i="1"/>
  <c r="A3103" i="1"/>
  <c r="B3103" i="1"/>
  <c r="C3103" i="1"/>
  <c r="D3103" i="1"/>
  <c r="E3103" i="1"/>
  <c r="F3103" i="1"/>
  <c r="G3103" i="1"/>
  <c r="H3103" i="1"/>
  <c r="I3103" i="1"/>
  <c r="J3103" i="1"/>
  <c r="A3104" i="1"/>
  <c r="B3104" i="1"/>
  <c r="C3104" i="1"/>
  <c r="D3104" i="1"/>
  <c r="E3104" i="1"/>
  <c r="F3104" i="1"/>
  <c r="G3104" i="1"/>
  <c r="H3104" i="1"/>
  <c r="I3104" i="1"/>
  <c r="J3104" i="1"/>
  <c r="A3105" i="1"/>
  <c r="B3105" i="1"/>
  <c r="C3105" i="1"/>
  <c r="D3105" i="1"/>
  <c r="E3105" i="1"/>
  <c r="F3105" i="1"/>
  <c r="G3105" i="1"/>
  <c r="H3105" i="1"/>
  <c r="I3105" i="1"/>
  <c r="J3105" i="1"/>
  <c r="A3106" i="1"/>
  <c r="B3106" i="1"/>
  <c r="C3106" i="1"/>
  <c r="D3106" i="1"/>
  <c r="E3106" i="1"/>
  <c r="F3106" i="1"/>
  <c r="G3106" i="1"/>
  <c r="H3106" i="1"/>
  <c r="I3106" i="1"/>
  <c r="J3106" i="1"/>
  <c r="A3107" i="1"/>
  <c r="B3107" i="1"/>
  <c r="C3107" i="1"/>
  <c r="D3107" i="1"/>
  <c r="E3107" i="1"/>
  <c r="F3107" i="1"/>
  <c r="G3107" i="1"/>
  <c r="H3107" i="1"/>
  <c r="I3107" i="1"/>
  <c r="J3107" i="1"/>
  <c r="A3108" i="1"/>
  <c r="B3108" i="1"/>
  <c r="C3108" i="1"/>
  <c r="D3108" i="1"/>
  <c r="E3108" i="1"/>
  <c r="F3108" i="1"/>
  <c r="G3108" i="1"/>
  <c r="H3108" i="1"/>
  <c r="I3108" i="1"/>
  <c r="J3108" i="1"/>
  <c r="A3109" i="1"/>
  <c r="B3109" i="1"/>
  <c r="C3109" i="1"/>
  <c r="D3109" i="1"/>
  <c r="E3109" i="1"/>
  <c r="F3109" i="1"/>
  <c r="G3109" i="1"/>
  <c r="H3109" i="1"/>
  <c r="I3109" i="1"/>
  <c r="J3109" i="1"/>
  <c r="A3110" i="1"/>
  <c r="B3110" i="1"/>
  <c r="C3110" i="1"/>
  <c r="D3110" i="1"/>
  <c r="E3110" i="1"/>
  <c r="F3110" i="1"/>
  <c r="G3110" i="1"/>
  <c r="H3110" i="1"/>
  <c r="I3110" i="1"/>
  <c r="J3110" i="1"/>
  <c r="A3111" i="1"/>
  <c r="B3111" i="1"/>
  <c r="C3111" i="1"/>
  <c r="D3111" i="1"/>
  <c r="E3111" i="1"/>
  <c r="F3111" i="1"/>
  <c r="G3111" i="1"/>
  <c r="H3111" i="1"/>
  <c r="I3111" i="1"/>
  <c r="J3111" i="1"/>
  <c r="A3112" i="1"/>
  <c r="B3112" i="1"/>
  <c r="C3112" i="1"/>
  <c r="D3112" i="1"/>
  <c r="E3112" i="1"/>
  <c r="F3112" i="1"/>
  <c r="G3112" i="1"/>
  <c r="H3112" i="1"/>
  <c r="I3112" i="1"/>
  <c r="J3112" i="1"/>
  <c r="A3113" i="1"/>
  <c r="B3113" i="1"/>
  <c r="C3113" i="1"/>
  <c r="D3113" i="1"/>
  <c r="E3113" i="1"/>
  <c r="F3113" i="1"/>
  <c r="G3113" i="1"/>
  <c r="H3113" i="1"/>
  <c r="I3113" i="1"/>
  <c r="J3113" i="1"/>
  <c r="A3114" i="1"/>
  <c r="B3114" i="1"/>
  <c r="C3114" i="1"/>
  <c r="D3114" i="1"/>
  <c r="E3114" i="1"/>
  <c r="F3114" i="1"/>
  <c r="G3114" i="1"/>
  <c r="H3114" i="1"/>
  <c r="I3114" i="1"/>
  <c r="J3114" i="1"/>
  <c r="A3115" i="1"/>
  <c r="B3115" i="1"/>
  <c r="C3115" i="1"/>
  <c r="D3115" i="1"/>
  <c r="E3115" i="1"/>
  <c r="F3115" i="1"/>
  <c r="G3115" i="1"/>
  <c r="H3115" i="1"/>
  <c r="I3115" i="1"/>
  <c r="J3115" i="1"/>
  <c r="A3116" i="1"/>
  <c r="B3116" i="1"/>
  <c r="C3116" i="1"/>
  <c r="D3116" i="1"/>
  <c r="E3116" i="1"/>
  <c r="F3116" i="1"/>
  <c r="G3116" i="1"/>
  <c r="H3116" i="1"/>
  <c r="I3116" i="1"/>
  <c r="J3116" i="1"/>
  <c r="A3117" i="1"/>
  <c r="B3117" i="1"/>
  <c r="C3117" i="1"/>
  <c r="D3117" i="1"/>
  <c r="E3117" i="1"/>
  <c r="F3117" i="1"/>
  <c r="G3117" i="1"/>
  <c r="H3117" i="1"/>
  <c r="I3117" i="1"/>
  <c r="J3117" i="1"/>
  <c r="A3118" i="1"/>
  <c r="B3118" i="1"/>
  <c r="C3118" i="1"/>
  <c r="D3118" i="1"/>
  <c r="E3118" i="1"/>
  <c r="F3118" i="1"/>
  <c r="G3118" i="1"/>
  <c r="H3118" i="1"/>
  <c r="I3118" i="1"/>
  <c r="J3118" i="1"/>
  <c r="A3119" i="1"/>
  <c r="B3119" i="1"/>
  <c r="C3119" i="1"/>
  <c r="D3119" i="1"/>
  <c r="E3119" i="1"/>
  <c r="F3119" i="1"/>
  <c r="G3119" i="1"/>
  <c r="H3119" i="1"/>
  <c r="I3119" i="1"/>
  <c r="J3119" i="1"/>
  <c r="A3120" i="1"/>
  <c r="B3120" i="1"/>
  <c r="C3120" i="1"/>
  <c r="D3120" i="1"/>
  <c r="E3120" i="1"/>
  <c r="F3120" i="1"/>
  <c r="G3120" i="1"/>
  <c r="H3120" i="1"/>
  <c r="I3120" i="1"/>
  <c r="J3120" i="1"/>
  <c r="A3121" i="1"/>
  <c r="B3121" i="1"/>
  <c r="C3121" i="1"/>
  <c r="D3121" i="1"/>
  <c r="E3121" i="1"/>
  <c r="F3121" i="1"/>
  <c r="G3121" i="1"/>
  <c r="H3121" i="1"/>
  <c r="I3121" i="1"/>
  <c r="J3121" i="1"/>
  <c r="A3122" i="1"/>
  <c r="B3122" i="1"/>
  <c r="C3122" i="1"/>
  <c r="D3122" i="1"/>
  <c r="E3122" i="1"/>
  <c r="F3122" i="1"/>
  <c r="G3122" i="1"/>
  <c r="H3122" i="1"/>
  <c r="I3122" i="1"/>
  <c r="J3122" i="1"/>
  <c r="A3123" i="1"/>
  <c r="B3123" i="1"/>
  <c r="C3123" i="1"/>
  <c r="D3123" i="1"/>
  <c r="E3123" i="1"/>
  <c r="F3123" i="1"/>
  <c r="G3123" i="1"/>
  <c r="H3123" i="1"/>
  <c r="I3123" i="1"/>
  <c r="J3123" i="1"/>
  <c r="A3124" i="1"/>
  <c r="B3124" i="1"/>
  <c r="C3124" i="1"/>
  <c r="D3124" i="1"/>
  <c r="E3124" i="1"/>
  <c r="F3124" i="1"/>
  <c r="G3124" i="1"/>
  <c r="H3124" i="1"/>
  <c r="I3124" i="1"/>
  <c r="J3124" i="1"/>
  <c r="A3125" i="1"/>
  <c r="B3125" i="1"/>
  <c r="C3125" i="1"/>
  <c r="D3125" i="1"/>
  <c r="E3125" i="1"/>
  <c r="F3125" i="1"/>
  <c r="G3125" i="1"/>
  <c r="H3125" i="1"/>
  <c r="I3125" i="1"/>
  <c r="J3125" i="1"/>
  <c r="A3126" i="1"/>
  <c r="B3126" i="1"/>
  <c r="C3126" i="1"/>
  <c r="D3126" i="1"/>
  <c r="E3126" i="1"/>
  <c r="F3126" i="1"/>
  <c r="G3126" i="1"/>
  <c r="H3126" i="1"/>
  <c r="I3126" i="1"/>
  <c r="J3126" i="1"/>
  <c r="A3127" i="1"/>
  <c r="B3127" i="1"/>
  <c r="C3127" i="1"/>
  <c r="D3127" i="1"/>
  <c r="E3127" i="1"/>
  <c r="F3127" i="1"/>
  <c r="G3127" i="1"/>
  <c r="H3127" i="1"/>
  <c r="I3127" i="1"/>
  <c r="J3127" i="1"/>
  <c r="A3128" i="1"/>
  <c r="B3128" i="1"/>
  <c r="C3128" i="1"/>
  <c r="D3128" i="1"/>
  <c r="E3128" i="1"/>
  <c r="F3128" i="1"/>
  <c r="G3128" i="1"/>
  <c r="H3128" i="1"/>
  <c r="I3128" i="1"/>
  <c r="J3128" i="1"/>
  <c r="A3129" i="1"/>
  <c r="B3129" i="1"/>
  <c r="C3129" i="1"/>
  <c r="D3129" i="1"/>
  <c r="E3129" i="1"/>
  <c r="F3129" i="1"/>
  <c r="G3129" i="1"/>
  <c r="H3129" i="1"/>
  <c r="I3129" i="1"/>
  <c r="J3129" i="1"/>
  <c r="A3130" i="1"/>
  <c r="B3130" i="1"/>
  <c r="C3130" i="1"/>
  <c r="D3130" i="1"/>
  <c r="E3130" i="1"/>
  <c r="F3130" i="1"/>
  <c r="G3130" i="1"/>
  <c r="H3130" i="1"/>
  <c r="I3130" i="1"/>
  <c r="J3130" i="1"/>
  <c r="A3131" i="1"/>
  <c r="B3131" i="1"/>
  <c r="C3131" i="1"/>
  <c r="D3131" i="1"/>
  <c r="E3131" i="1"/>
  <c r="F3131" i="1"/>
  <c r="G3131" i="1"/>
  <c r="H3131" i="1"/>
  <c r="I3131" i="1"/>
  <c r="J3131" i="1"/>
  <c r="A3132" i="1"/>
  <c r="B3132" i="1"/>
  <c r="C3132" i="1"/>
  <c r="D3132" i="1"/>
  <c r="E3132" i="1"/>
  <c r="F3132" i="1"/>
  <c r="G3132" i="1"/>
  <c r="H3132" i="1"/>
  <c r="I3132" i="1"/>
  <c r="J3132" i="1"/>
  <c r="A3133" i="1"/>
  <c r="B3133" i="1"/>
  <c r="C3133" i="1"/>
  <c r="D3133" i="1"/>
  <c r="E3133" i="1"/>
  <c r="F3133" i="1"/>
  <c r="G3133" i="1"/>
  <c r="H3133" i="1"/>
  <c r="I3133" i="1"/>
  <c r="J3133" i="1"/>
  <c r="A3134" i="1"/>
  <c r="B3134" i="1"/>
  <c r="C3134" i="1"/>
  <c r="D3134" i="1"/>
  <c r="E3134" i="1"/>
  <c r="F3134" i="1"/>
  <c r="G3134" i="1"/>
  <c r="H3134" i="1"/>
  <c r="I3134" i="1"/>
  <c r="J3134" i="1"/>
  <c r="A3135" i="1"/>
  <c r="B3135" i="1"/>
  <c r="C3135" i="1"/>
  <c r="D3135" i="1"/>
  <c r="E3135" i="1"/>
  <c r="F3135" i="1"/>
  <c r="G3135" i="1"/>
  <c r="H3135" i="1"/>
  <c r="I3135" i="1"/>
  <c r="J3135" i="1"/>
  <c r="A3136" i="1"/>
  <c r="B3136" i="1"/>
  <c r="C3136" i="1"/>
  <c r="D3136" i="1"/>
  <c r="E3136" i="1"/>
  <c r="F3136" i="1"/>
  <c r="G3136" i="1"/>
  <c r="H3136" i="1"/>
  <c r="I3136" i="1"/>
  <c r="J3136" i="1"/>
  <c r="A3137" i="1"/>
  <c r="B3137" i="1"/>
  <c r="C3137" i="1"/>
  <c r="D3137" i="1"/>
  <c r="E3137" i="1"/>
  <c r="F3137" i="1"/>
  <c r="G3137" i="1"/>
  <c r="H3137" i="1"/>
  <c r="I3137" i="1"/>
  <c r="J3137" i="1"/>
  <c r="A3138" i="1"/>
  <c r="B3138" i="1"/>
  <c r="C3138" i="1"/>
  <c r="D3138" i="1"/>
  <c r="E3138" i="1"/>
  <c r="F3138" i="1"/>
  <c r="G3138" i="1"/>
  <c r="H3138" i="1"/>
  <c r="I3138" i="1"/>
  <c r="J3138" i="1"/>
  <c r="A3139" i="1"/>
  <c r="B3139" i="1"/>
  <c r="C3139" i="1"/>
  <c r="D3139" i="1"/>
  <c r="E3139" i="1"/>
  <c r="F3139" i="1"/>
  <c r="G3139" i="1"/>
  <c r="H3139" i="1"/>
  <c r="I3139" i="1"/>
  <c r="J3139" i="1"/>
  <c r="A3140" i="1"/>
  <c r="B3140" i="1"/>
  <c r="C3140" i="1"/>
  <c r="D3140" i="1"/>
  <c r="E3140" i="1"/>
  <c r="F3140" i="1"/>
  <c r="G3140" i="1"/>
  <c r="H3140" i="1"/>
  <c r="I3140" i="1"/>
  <c r="J3140" i="1"/>
  <c r="A3141" i="1"/>
  <c r="B3141" i="1"/>
  <c r="C3141" i="1"/>
  <c r="D3141" i="1"/>
  <c r="E3141" i="1"/>
  <c r="F3141" i="1"/>
  <c r="G3141" i="1"/>
  <c r="H3141" i="1"/>
  <c r="I3141" i="1"/>
  <c r="J3141" i="1"/>
  <c r="A3142" i="1"/>
  <c r="B3142" i="1"/>
  <c r="C3142" i="1"/>
  <c r="D3142" i="1"/>
  <c r="E3142" i="1"/>
  <c r="F3142" i="1"/>
  <c r="G3142" i="1"/>
  <c r="H3142" i="1"/>
  <c r="I3142" i="1"/>
  <c r="J3142" i="1"/>
  <c r="A3143" i="1"/>
  <c r="B3143" i="1"/>
  <c r="C3143" i="1"/>
  <c r="D3143" i="1"/>
  <c r="E3143" i="1"/>
  <c r="F3143" i="1"/>
  <c r="G3143" i="1"/>
  <c r="H3143" i="1"/>
  <c r="I3143" i="1"/>
  <c r="J3143" i="1"/>
  <c r="A3144" i="1"/>
  <c r="B3144" i="1"/>
  <c r="C3144" i="1"/>
  <c r="D3144" i="1"/>
  <c r="E3144" i="1"/>
  <c r="F3144" i="1"/>
  <c r="G3144" i="1"/>
  <c r="H3144" i="1"/>
  <c r="I3144" i="1"/>
  <c r="J3144" i="1"/>
  <c r="A3145" i="1"/>
  <c r="B3145" i="1"/>
  <c r="C3145" i="1"/>
  <c r="D3145" i="1"/>
  <c r="E3145" i="1"/>
  <c r="F3145" i="1"/>
  <c r="G3145" i="1"/>
  <c r="H3145" i="1"/>
  <c r="I3145" i="1"/>
  <c r="J3145" i="1"/>
  <c r="A3146" i="1"/>
  <c r="B3146" i="1"/>
  <c r="C3146" i="1"/>
  <c r="D3146" i="1"/>
  <c r="E3146" i="1"/>
  <c r="F3146" i="1"/>
  <c r="G3146" i="1"/>
  <c r="H3146" i="1"/>
  <c r="I3146" i="1"/>
  <c r="J3146" i="1"/>
  <c r="A3147" i="1"/>
  <c r="B3147" i="1"/>
  <c r="C3147" i="1"/>
  <c r="D3147" i="1"/>
  <c r="E3147" i="1"/>
  <c r="F3147" i="1"/>
  <c r="G3147" i="1"/>
  <c r="H3147" i="1"/>
  <c r="I3147" i="1"/>
  <c r="J3147" i="1"/>
  <c r="A3148" i="1"/>
  <c r="B3148" i="1"/>
  <c r="C3148" i="1"/>
  <c r="D3148" i="1"/>
  <c r="E3148" i="1"/>
  <c r="F3148" i="1"/>
  <c r="G3148" i="1"/>
  <c r="H3148" i="1"/>
  <c r="I3148" i="1"/>
  <c r="J3148" i="1"/>
  <c r="A3149" i="1"/>
  <c r="B3149" i="1"/>
  <c r="C3149" i="1"/>
  <c r="D3149" i="1"/>
  <c r="E3149" i="1"/>
  <c r="F3149" i="1"/>
  <c r="G3149" i="1"/>
  <c r="H3149" i="1"/>
  <c r="I3149" i="1"/>
  <c r="J3149" i="1"/>
  <c r="A3150" i="1"/>
  <c r="B3150" i="1"/>
  <c r="C3150" i="1"/>
  <c r="D3150" i="1"/>
  <c r="E3150" i="1"/>
  <c r="F3150" i="1"/>
  <c r="G3150" i="1"/>
  <c r="H3150" i="1"/>
  <c r="I3150" i="1"/>
  <c r="J3150" i="1"/>
  <c r="A3151" i="1"/>
  <c r="B3151" i="1"/>
  <c r="C3151" i="1"/>
  <c r="D3151" i="1"/>
  <c r="E3151" i="1"/>
  <c r="F3151" i="1"/>
  <c r="G3151" i="1"/>
  <c r="H3151" i="1"/>
  <c r="I3151" i="1"/>
  <c r="J3151" i="1"/>
  <c r="A3152" i="1"/>
  <c r="B3152" i="1"/>
  <c r="C3152" i="1"/>
  <c r="D3152" i="1"/>
  <c r="E3152" i="1"/>
  <c r="F3152" i="1"/>
  <c r="G3152" i="1"/>
  <c r="H3152" i="1"/>
  <c r="I3152" i="1"/>
  <c r="J3152" i="1"/>
  <c r="A3153" i="1"/>
  <c r="B3153" i="1"/>
  <c r="C3153" i="1"/>
  <c r="D3153" i="1"/>
  <c r="E3153" i="1"/>
  <c r="F3153" i="1"/>
  <c r="G3153" i="1"/>
  <c r="H3153" i="1"/>
  <c r="I3153" i="1"/>
  <c r="J3153" i="1"/>
  <c r="A3154" i="1"/>
  <c r="B3154" i="1"/>
  <c r="C3154" i="1"/>
  <c r="D3154" i="1"/>
  <c r="E3154" i="1"/>
  <c r="F3154" i="1"/>
  <c r="G3154" i="1"/>
  <c r="H3154" i="1"/>
  <c r="I3154" i="1"/>
  <c r="J3154" i="1"/>
  <c r="A3155" i="1"/>
  <c r="B3155" i="1"/>
  <c r="C3155" i="1"/>
  <c r="D3155" i="1"/>
  <c r="E3155" i="1"/>
  <c r="F3155" i="1"/>
  <c r="G3155" i="1"/>
  <c r="H3155" i="1"/>
  <c r="I3155" i="1"/>
  <c r="J3155" i="1"/>
  <c r="A3156" i="1"/>
  <c r="B3156" i="1"/>
  <c r="C3156" i="1"/>
  <c r="D3156" i="1"/>
  <c r="E3156" i="1"/>
  <c r="F3156" i="1"/>
  <c r="G3156" i="1"/>
  <c r="H3156" i="1"/>
  <c r="I3156" i="1"/>
  <c r="J3156" i="1"/>
  <c r="A3157" i="1"/>
  <c r="B3157" i="1"/>
  <c r="C3157" i="1"/>
  <c r="D3157" i="1"/>
  <c r="E3157" i="1"/>
  <c r="F3157" i="1"/>
  <c r="G3157" i="1"/>
  <c r="H3157" i="1"/>
  <c r="I3157" i="1"/>
  <c r="J3157" i="1"/>
  <c r="A3158" i="1"/>
  <c r="B3158" i="1"/>
  <c r="C3158" i="1"/>
  <c r="D3158" i="1"/>
  <c r="E3158" i="1"/>
  <c r="F3158" i="1"/>
  <c r="G3158" i="1"/>
  <c r="H3158" i="1"/>
  <c r="I3158" i="1"/>
  <c r="J3158" i="1"/>
  <c r="A3159" i="1"/>
  <c r="B3159" i="1"/>
  <c r="C3159" i="1"/>
  <c r="D3159" i="1"/>
  <c r="E3159" i="1"/>
  <c r="F3159" i="1"/>
  <c r="G3159" i="1"/>
  <c r="H3159" i="1"/>
  <c r="I3159" i="1"/>
  <c r="J3159" i="1"/>
  <c r="A3160" i="1"/>
  <c r="B3160" i="1"/>
  <c r="C3160" i="1"/>
  <c r="D3160" i="1"/>
  <c r="E3160" i="1"/>
  <c r="F3160" i="1"/>
  <c r="G3160" i="1"/>
  <c r="H3160" i="1"/>
  <c r="I3160" i="1"/>
  <c r="J3160" i="1"/>
  <c r="A3161" i="1"/>
  <c r="B3161" i="1"/>
  <c r="C3161" i="1"/>
  <c r="D3161" i="1"/>
  <c r="E3161" i="1"/>
  <c r="F3161" i="1"/>
  <c r="G3161" i="1"/>
  <c r="H3161" i="1"/>
  <c r="I3161" i="1"/>
  <c r="J3161" i="1"/>
  <c r="A3162" i="1"/>
  <c r="B3162" i="1"/>
  <c r="C3162" i="1"/>
  <c r="D3162" i="1"/>
  <c r="E3162" i="1"/>
  <c r="F3162" i="1"/>
  <c r="G3162" i="1"/>
  <c r="H3162" i="1"/>
  <c r="I3162" i="1"/>
  <c r="J3162" i="1"/>
  <c r="A3163" i="1"/>
  <c r="B3163" i="1"/>
  <c r="C3163" i="1"/>
  <c r="D3163" i="1"/>
  <c r="E3163" i="1"/>
  <c r="F3163" i="1"/>
  <c r="G3163" i="1"/>
  <c r="H3163" i="1"/>
  <c r="I3163" i="1"/>
  <c r="J3163" i="1"/>
  <c r="A3164" i="1"/>
  <c r="B3164" i="1"/>
  <c r="C3164" i="1"/>
  <c r="D3164" i="1"/>
  <c r="E3164" i="1"/>
  <c r="F3164" i="1"/>
  <c r="G3164" i="1"/>
  <c r="H3164" i="1"/>
  <c r="I3164" i="1"/>
  <c r="J3164" i="1"/>
  <c r="A3165" i="1"/>
  <c r="B3165" i="1"/>
  <c r="C3165" i="1"/>
  <c r="D3165" i="1"/>
  <c r="E3165" i="1"/>
  <c r="F3165" i="1"/>
  <c r="G3165" i="1"/>
  <c r="H3165" i="1"/>
  <c r="I3165" i="1"/>
  <c r="J3165" i="1"/>
  <c r="A3166" i="1"/>
  <c r="B3166" i="1"/>
  <c r="C3166" i="1"/>
  <c r="D3166" i="1"/>
  <c r="E3166" i="1"/>
  <c r="F3166" i="1"/>
  <c r="G3166" i="1"/>
  <c r="H3166" i="1"/>
  <c r="I3166" i="1"/>
  <c r="J3166" i="1"/>
  <c r="A3167" i="1"/>
  <c r="B3167" i="1"/>
  <c r="C3167" i="1"/>
  <c r="D3167" i="1"/>
  <c r="E3167" i="1"/>
  <c r="F3167" i="1"/>
  <c r="G3167" i="1"/>
  <c r="H3167" i="1"/>
  <c r="I3167" i="1"/>
  <c r="J3167" i="1"/>
  <c r="A3168" i="1"/>
  <c r="B3168" i="1"/>
  <c r="C3168" i="1"/>
  <c r="D3168" i="1"/>
  <c r="E3168" i="1"/>
  <c r="F3168" i="1"/>
  <c r="G3168" i="1"/>
  <c r="H3168" i="1"/>
  <c r="I3168" i="1"/>
  <c r="J3168" i="1"/>
  <c r="A3169" i="1"/>
  <c r="B3169" i="1"/>
  <c r="C3169" i="1"/>
  <c r="D3169" i="1"/>
  <c r="E3169" i="1"/>
  <c r="F3169" i="1"/>
  <c r="G3169" i="1"/>
  <c r="H3169" i="1"/>
  <c r="I3169" i="1"/>
  <c r="J3169" i="1"/>
  <c r="A3170" i="1"/>
  <c r="B3170" i="1"/>
  <c r="C3170" i="1"/>
  <c r="D3170" i="1"/>
  <c r="E3170" i="1"/>
  <c r="F3170" i="1"/>
  <c r="G3170" i="1"/>
  <c r="H3170" i="1"/>
  <c r="I3170" i="1"/>
  <c r="J3170" i="1"/>
  <c r="A3171" i="1"/>
  <c r="B3171" i="1"/>
  <c r="C3171" i="1"/>
  <c r="D3171" i="1"/>
  <c r="E3171" i="1"/>
  <c r="F3171" i="1"/>
  <c r="G3171" i="1"/>
  <c r="H3171" i="1"/>
  <c r="I3171" i="1"/>
  <c r="J3171" i="1"/>
  <c r="A3172" i="1"/>
  <c r="B3172" i="1"/>
  <c r="C3172" i="1"/>
  <c r="D3172" i="1"/>
  <c r="E3172" i="1"/>
  <c r="F3172" i="1"/>
  <c r="G3172" i="1"/>
  <c r="H3172" i="1"/>
  <c r="I3172" i="1"/>
  <c r="J3172" i="1"/>
  <c r="A3173" i="1"/>
  <c r="B3173" i="1"/>
  <c r="C3173" i="1"/>
  <c r="D3173" i="1"/>
  <c r="E3173" i="1"/>
  <c r="F3173" i="1"/>
  <c r="G3173" i="1"/>
  <c r="H3173" i="1"/>
  <c r="I3173" i="1"/>
  <c r="J3173" i="1"/>
  <c r="A3174" i="1"/>
  <c r="B3174" i="1"/>
  <c r="C3174" i="1"/>
  <c r="D3174" i="1"/>
  <c r="E3174" i="1"/>
  <c r="F3174" i="1"/>
  <c r="G3174" i="1"/>
  <c r="H3174" i="1"/>
  <c r="I3174" i="1"/>
  <c r="J3174" i="1"/>
  <c r="A3175" i="1"/>
  <c r="B3175" i="1"/>
  <c r="C3175" i="1"/>
  <c r="D3175" i="1"/>
  <c r="E3175" i="1"/>
  <c r="F3175" i="1"/>
  <c r="G3175" i="1"/>
  <c r="H3175" i="1"/>
  <c r="I3175" i="1"/>
  <c r="J3175" i="1"/>
  <c r="A3176" i="1"/>
  <c r="B3176" i="1"/>
  <c r="C3176" i="1"/>
  <c r="D3176" i="1"/>
  <c r="E3176" i="1"/>
  <c r="F3176" i="1"/>
  <c r="G3176" i="1"/>
  <c r="H3176" i="1"/>
  <c r="I3176" i="1"/>
  <c r="J3176" i="1"/>
  <c r="A3177" i="1"/>
  <c r="B3177" i="1"/>
  <c r="C3177" i="1"/>
  <c r="D3177" i="1"/>
  <c r="E3177" i="1"/>
  <c r="F3177" i="1"/>
  <c r="G3177" i="1"/>
  <c r="H3177" i="1"/>
  <c r="I3177" i="1"/>
  <c r="J3177" i="1"/>
  <c r="A3178" i="1"/>
  <c r="B3178" i="1"/>
  <c r="C3178" i="1"/>
  <c r="D3178" i="1"/>
  <c r="E3178" i="1"/>
  <c r="F3178" i="1"/>
  <c r="G3178" i="1"/>
  <c r="H3178" i="1"/>
  <c r="I3178" i="1"/>
  <c r="J3178" i="1"/>
  <c r="A3179" i="1"/>
  <c r="B3179" i="1"/>
  <c r="C3179" i="1"/>
  <c r="D3179" i="1"/>
  <c r="E3179" i="1"/>
  <c r="F3179" i="1"/>
  <c r="G3179" i="1"/>
  <c r="H3179" i="1"/>
  <c r="I3179" i="1"/>
  <c r="J3179" i="1"/>
  <c r="A3180" i="1"/>
  <c r="B3180" i="1"/>
  <c r="C3180" i="1"/>
  <c r="D3180" i="1"/>
  <c r="E3180" i="1"/>
  <c r="F3180" i="1"/>
  <c r="G3180" i="1"/>
  <c r="H3180" i="1"/>
  <c r="I3180" i="1"/>
  <c r="J3180" i="1"/>
  <c r="A3181" i="1"/>
  <c r="B3181" i="1"/>
  <c r="C3181" i="1"/>
  <c r="D3181" i="1"/>
  <c r="E3181" i="1"/>
  <c r="F3181" i="1"/>
  <c r="G3181" i="1"/>
  <c r="H3181" i="1"/>
  <c r="I3181" i="1"/>
  <c r="J3181" i="1"/>
  <c r="A3182" i="1"/>
  <c r="B3182" i="1"/>
  <c r="C3182" i="1"/>
  <c r="D3182" i="1"/>
  <c r="E3182" i="1"/>
  <c r="F3182" i="1"/>
  <c r="G3182" i="1"/>
  <c r="H3182" i="1"/>
  <c r="I3182" i="1"/>
  <c r="J3182" i="1"/>
  <c r="A3183" i="1"/>
  <c r="B3183" i="1"/>
  <c r="C3183" i="1"/>
  <c r="D3183" i="1"/>
  <c r="E3183" i="1"/>
  <c r="F3183" i="1"/>
  <c r="G3183" i="1"/>
  <c r="H3183" i="1"/>
  <c r="I3183" i="1"/>
  <c r="J3183" i="1"/>
  <c r="A3184" i="1"/>
  <c r="B3184" i="1"/>
  <c r="C3184" i="1"/>
  <c r="D3184" i="1"/>
  <c r="E3184" i="1"/>
  <c r="F3184" i="1"/>
  <c r="G3184" i="1"/>
  <c r="H3184" i="1"/>
  <c r="I3184" i="1"/>
  <c r="J3184" i="1"/>
  <c r="A3185" i="1"/>
  <c r="B3185" i="1"/>
  <c r="C3185" i="1"/>
  <c r="D3185" i="1"/>
  <c r="E3185" i="1"/>
  <c r="F3185" i="1"/>
  <c r="G3185" i="1"/>
  <c r="H3185" i="1"/>
  <c r="I3185" i="1"/>
  <c r="J3185" i="1"/>
  <c r="A3186" i="1"/>
  <c r="B3186" i="1"/>
  <c r="C3186" i="1"/>
  <c r="D3186" i="1"/>
  <c r="E3186" i="1"/>
  <c r="F3186" i="1"/>
  <c r="G3186" i="1"/>
  <c r="H3186" i="1"/>
  <c r="I3186" i="1"/>
  <c r="J3186" i="1"/>
  <c r="A3187" i="1"/>
  <c r="B3187" i="1"/>
  <c r="C3187" i="1"/>
  <c r="D3187" i="1"/>
  <c r="E3187" i="1"/>
  <c r="F3187" i="1"/>
  <c r="G3187" i="1"/>
  <c r="H3187" i="1"/>
  <c r="I3187" i="1"/>
  <c r="J3187" i="1"/>
  <c r="A3188" i="1"/>
  <c r="B3188" i="1"/>
  <c r="C3188" i="1"/>
  <c r="D3188" i="1"/>
  <c r="E3188" i="1"/>
  <c r="F3188" i="1"/>
  <c r="G3188" i="1"/>
  <c r="H3188" i="1"/>
  <c r="I3188" i="1"/>
  <c r="J3188" i="1"/>
  <c r="A3189" i="1"/>
  <c r="B3189" i="1"/>
  <c r="C3189" i="1"/>
  <c r="D3189" i="1"/>
  <c r="E3189" i="1"/>
  <c r="F3189" i="1"/>
  <c r="G3189" i="1"/>
  <c r="H3189" i="1"/>
  <c r="I3189" i="1"/>
  <c r="J3189" i="1"/>
  <c r="A3190" i="1"/>
  <c r="B3190" i="1"/>
  <c r="C3190" i="1"/>
  <c r="D3190" i="1"/>
  <c r="E3190" i="1"/>
  <c r="F3190" i="1"/>
  <c r="G3190" i="1"/>
  <c r="H3190" i="1"/>
  <c r="I3190" i="1"/>
  <c r="J3190" i="1"/>
  <c r="A3191" i="1"/>
  <c r="B3191" i="1"/>
  <c r="C3191" i="1"/>
  <c r="D3191" i="1"/>
  <c r="E3191" i="1"/>
  <c r="F3191" i="1"/>
  <c r="G3191" i="1"/>
  <c r="H3191" i="1"/>
  <c r="I3191" i="1"/>
  <c r="J3191" i="1"/>
  <c r="A3192" i="1"/>
  <c r="B3192" i="1"/>
  <c r="C3192" i="1"/>
  <c r="D3192" i="1"/>
  <c r="E3192" i="1"/>
  <c r="F3192" i="1"/>
  <c r="G3192" i="1"/>
  <c r="H3192" i="1"/>
  <c r="I3192" i="1"/>
  <c r="J3192" i="1"/>
  <c r="A3193" i="1"/>
  <c r="B3193" i="1"/>
  <c r="C3193" i="1"/>
  <c r="D3193" i="1"/>
  <c r="E3193" i="1"/>
  <c r="F3193" i="1"/>
  <c r="G3193" i="1"/>
  <c r="H3193" i="1"/>
  <c r="I3193" i="1"/>
  <c r="J3193" i="1"/>
  <c r="A3194" i="1"/>
  <c r="B3194" i="1"/>
  <c r="C3194" i="1"/>
  <c r="D3194" i="1"/>
  <c r="E3194" i="1"/>
  <c r="F3194" i="1"/>
  <c r="G3194" i="1"/>
  <c r="H3194" i="1"/>
  <c r="I3194" i="1"/>
  <c r="J3194" i="1"/>
  <c r="A3195" i="1"/>
  <c r="B3195" i="1"/>
  <c r="C3195" i="1"/>
  <c r="D3195" i="1"/>
  <c r="E3195" i="1"/>
  <c r="F3195" i="1"/>
  <c r="G3195" i="1"/>
  <c r="H3195" i="1"/>
  <c r="I3195" i="1"/>
  <c r="J3195" i="1"/>
  <c r="A3196" i="1"/>
  <c r="B3196" i="1"/>
  <c r="C3196" i="1"/>
  <c r="D3196" i="1"/>
  <c r="E3196" i="1"/>
  <c r="F3196" i="1"/>
  <c r="G3196" i="1"/>
  <c r="H3196" i="1"/>
  <c r="I3196" i="1"/>
  <c r="J3196" i="1"/>
  <c r="A3197" i="1"/>
  <c r="B3197" i="1"/>
  <c r="C3197" i="1"/>
  <c r="D3197" i="1"/>
  <c r="E3197" i="1"/>
  <c r="F3197" i="1"/>
  <c r="G3197" i="1"/>
  <c r="H3197" i="1"/>
  <c r="I3197" i="1"/>
  <c r="J3197" i="1"/>
  <c r="A3198" i="1"/>
  <c r="B3198" i="1"/>
  <c r="C3198" i="1"/>
  <c r="D3198" i="1"/>
  <c r="E3198" i="1"/>
  <c r="F3198" i="1"/>
  <c r="G3198" i="1"/>
  <c r="H3198" i="1"/>
  <c r="I3198" i="1"/>
  <c r="J3198" i="1"/>
  <c r="A3199" i="1"/>
  <c r="B3199" i="1"/>
  <c r="C3199" i="1"/>
  <c r="D3199" i="1"/>
  <c r="E3199" i="1"/>
  <c r="F3199" i="1"/>
  <c r="G3199" i="1"/>
  <c r="H3199" i="1"/>
  <c r="I3199" i="1"/>
  <c r="J3199" i="1"/>
  <c r="A3200" i="1"/>
  <c r="B3200" i="1"/>
  <c r="C3200" i="1"/>
  <c r="D3200" i="1"/>
  <c r="E3200" i="1"/>
  <c r="F3200" i="1"/>
  <c r="G3200" i="1"/>
  <c r="H3200" i="1"/>
  <c r="I3200" i="1"/>
  <c r="J3200" i="1"/>
  <c r="A3201" i="1"/>
  <c r="B3201" i="1"/>
  <c r="C3201" i="1"/>
  <c r="D3201" i="1"/>
  <c r="E3201" i="1"/>
  <c r="F3201" i="1"/>
  <c r="G3201" i="1"/>
  <c r="H3201" i="1"/>
  <c r="I3201" i="1"/>
  <c r="J3201" i="1"/>
  <c r="A3202" i="1"/>
  <c r="B3202" i="1"/>
  <c r="C3202" i="1"/>
  <c r="D3202" i="1"/>
  <c r="E3202" i="1"/>
  <c r="F3202" i="1"/>
  <c r="G3202" i="1"/>
  <c r="H3202" i="1"/>
  <c r="I3202" i="1"/>
  <c r="J3202" i="1"/>
  <c r="A3203" i="1"/>
  <c r="B3203" i="1"/>
  <c r="C3203" i="1"/>
  <c r="D3203" i="1"/>
  <c r="E3203" i="1"/>
  <c r="F3203" i="1"/>
  <c r="G3203" i="1"/>
  <c r="H3203" i="1"/>
  <c r="I3203" i="1"/>
  <c r="J3203" i="1"/>
  <c r="A3204" i="1"/>
  <c r="B3204" i="1"/>
  <c r="C3204" i="1"/>
  <c r="D3204" i="1"/>
  <c r="E3204" i="1"/>
  <c r="F3204" i="1"/>
  <c r="G3204" i="1"/>
  <c r="H3204" i="1"/>
  <c r="I3204" i="1"/>
  <c r="J3204" i="1"/>
  <c r="A3205" i="1"/>
  <c r="B3205" i="1"/>
  <c r="C3205" i="1"/>
  <c r="D3205" i="1"/>
  <c r="E3205" i="1"/>
  <c r="F3205" i="1"/>
  <c r="G3205" i="1"/>
  <c r="H3205" i="1"/>
  <c r="I3205" i="1"/>
  <c r="J3205" i="1"/>
  <c r="A3206" i="1"/>
  <c r="B3206" i="1"/>
  <c r="C3206" i="1"/>
  <c r="D3206" i="1"/>
  <c r="E3206" i="1"/>
  <c r="F3206" i="1"/>
  <c r="G3206" i="1"/>
  <c r="H3206" i="1"/>
  <c r="I3206" i="1"/>
  <c r="J3206" i="1"/>
  <c r="A3207" i="1"/>
  <c r="B3207" i="1"/>
  <c r="C3207" i="1"/>
  <c r="D3207" i="1"/>
  <c r="E3207" i="1"/>
  <c r="F3207" i="1"/>
  <c r="G3207" i="1"/>
  <c r="H3207" i="1"/>
  <c r="I3207" i="1"/>
  <c r="J3207" i="1"/>
  <c r="A3208" i="1"/>
  <c r="B3208" i="1"/>
  <c r="C3208" i="1"/>
  <c r="D3208" i="1"/>
  <c r="E3208" i="1"/>
  <c r="F3208" i="1"/>
  <c r="G3208" i="1"/>
  <c r="H3208" i="1"/>
  <c r="I3208" i="1"/>
  <c r="J3208" i="1"/>
  <c r="A3209" i="1"/>
  <c r="B3209" i="1"/>
  <c r="C3209" i="1"/>
  <c r="D3209" i="1"/>
  <c r="E3209" i="1"/>
  <c r="F3209" i="1"/>
  <c r="G3209" i="1"/>
  <c r="H3209" i="1"/>
  <c r="I3209" i="1"/>
  <c r="J3209" i="1"/>
  <c r="A3210" i="1"/>
  <c r="B3210" i="1"/>
  <c r="C3210" i="1"/>
  <c r="D3210" i="1"/>
  <c r="E3210" i="1"/>
  <c r="F3210" i="1"/>
  <c r="G3210" i="1"/>
  <c r="H3210" i="1"/>
  <c r="I3210" i="1"/>
  <c r="J3210" i="1"/>
  <c r="A3211" i="1"/>
  <c r="B3211" i="1"/>
  <c r="C3211" i="1"/>
  <c r="D3211" i="1"/>
  <c r="E3211" i="1"/>
  <c r="F3211" i="1"/>
  <c r="G3211" i="1"/>
  <c r="H3211" i="1"/>
  <c r="I3211" i="1"/>
  <c r="J3211" i="1"/>
  <c r="A3212" i="1"/>
  <c r="B3212" i="1"/>
  <c r="C3212" i="1"/>
  <c r="D3212" i="1"/>
  <c r="E3212" i="1"/>
  <c r="F3212" i="1"/>
  <c r="G3212" i="1"/>
  <c r="H3212" i="1"/>
  <c r="I3212" i="1"/>
  <c r="J3212" i="1"/>
  <c r="A3213" i="1"/>
  <c r="B3213" i="1"/>
  <c r="C3213" i="1"/>
  <c r="D3213" i="1"/>
  <c r="E3213" i="1"/>
  <c r="F3213" i="1"/>
  <c r="G3213" i="1"/>
  <c r="H3213" i="1"/>
  <c r="I3213" i="1"/>
  <c r="J3213" i="1"/>
  <c r="A3214" i="1"/>
  <c r="B3214" i="1"/>
  <c r="C3214" i="1"/>
  <c r="D3214" i="1"/>
  <c r="E3214" i="1"/>
  <c r="F3214" i="1"/>
  <c r="G3214" i="1"/>
  <c r="H3214" i="1"/>
  <c r="I3214" i="1"/>
  <c r="J3214" i="1"/>
  <c r="A3215" i="1"/>
  <c r="B3215" i="1"/>
  <c r="C3215" i="1"/>
  <c r="D3215" i="1"/>
  <c r="E3215" i="1"/>
  <c r="F3215" i="1"/>
  <c r="G3215" i="1"/>
  <c r="H3215" i="1"/>
  <c r="I3215" i="1"/>
  <c r="J3215" i="1"/>
  <c r="A3216" i="1"/>
  <c r="B3216" i="1"/>
  <c r="C3216" i="1"/>
  <c r="D3216" i="1"/>
  <c r="E3216" i="1"/>
  <c r="F3216" i="1"/>
  <c r="G3216" i="1"/>
  <c r="H3216" i="1"/>
  <c r="I3216" i="1"/>
  <c r="J3216" i="1"/>
  <c r="A3217" i="1"/>
  <c r="B3217" i="1"/>
  <c r="C3217" i="1"/>
  <c r="D3217" i="1"/>
  <c r="E3217" i="1"/>
  <c r="F3217" i="1"/>
  <c r="G3217" i="1"/>
  <c r="H3217" i="1"/>
  <c r="I3217" i="1"/>
  <c r="J3217" i="1"/>
  <c r="A3218" i="1"/>
  <c r="B3218" i="1"/>
  <c r="C3218" i="1"/>
  <c r="D3218" i="1"/>
  <c r="E3218" i="1"/>
  <c r="F3218" i="1"/>
  <c r="G3218" i="1"/>
  <c r="H3218" i="1"/>
  <c r="I3218" i="1"/>
  <c r="J3218" i="1"/>
  <c r="A3219" i="1"/>
  <c r="B3219" i="1"/>
  <c r="C3219" i="1"/>
  <c r="D3219" i="1"/>
  <c r="E3219" i="1"/>
  <c r="F3219" i="1"/>
  <c r="G3219" i="1"/>
  <c r="H3219" i="1"/>
  <c r="I3219" i="1"/>
  <c r="J3219" i="1"/>
  <c r="A3220" i="1"/>
  <c r="B3220" i="1"/>
  <c r="C3220" i="1"/>
  <c r="D3220" i="1"/>
  <c r="E3220" i="1"/>
  <c r="F3220" i="1"/>
  <c r="G3220" i="1"/>
  <c r="H3220" i="1"/>
  <c r="I3220" i="1"/>
  <c r="J3220" i="1"/>
  <c r="A3221" i="1"/>
  <c r="B3221" i="1"/>
  <c r="C3221" i="1"/>
  <c r="D3221" i="1"/>
  <c r="E3221" i="1"/>
  <c r="F3221" i="1"/>
  <c r="G3221" i="1"/>
  <c r="H3221" i="1"/>
  <c r="I3221" i="1"/>
  <c r="J3221" i="1"/>
  <c r="A3222" i="1"/>
  <c r="B3222" i="1"/>
  <c r="C3222" i="1"/>
  <c r="D3222" i="1"/>
  <c r="E3222" i="1"/>
  <c r="F3222" i="1"/>
  <c r="G3222" i="1"/>
  <c r="H3222" i="1"/>
  <c r="I3222" i="1"/>
  <c r="J3222" i="1"/>
  <c r="A3223" i="1"/>
  <c r="B3223" i="1"/>
  <c r="C3223" i="1"/>
  <c r="D3223" i="1"/>
  <c r="E3223" i="1"/>
  <c r="F3223" i="1"/>
  <c r="G3223" i="1"/>
  <c r="H3223" i="1"/>
  <c r="I3223" i="1"/>
  <c r="J3223" i="1"/>
  <c r="A3224" i="1"/>
  <c r="B3224" i="1"/>
  <c r="C3224" i="1"/>
  <c r="D3224" i="1"/>
  <c r="E3224" i="1"/>
  <c r="F3224" i="1"/>
  <c r="G3224" i="1"/>
  <c r="H3224" i="1"/>
  <c r="I3224" i="1"/>
  <c r="J3224" i="1"/>
  <c r="A3225" i="1"/>
  <c r="B3225" i="1"/>
  <c r="C3225" i="1"/>
  <c r="D3225" i="1"/>
  <c r="E3225" i="1"/>
  <c r="F3225" i="1"/>
  <c r="G3225" i="1"/>
  <c r="H3225" i="1"/>
  <c r="I3225" i="1"/>
  <c r="J3225" i="1"/>
  <c r="A3226" i="1"/>
  <c r="B3226" i="1"/>
  <c r="C3226" i="1"/>
  <c r="D3226" i="1"/>
  <c r="E3226" i="1"/>
  <c r="F3226" i="1"/>
  <c r="G3226" i="1"/>
  <c r="H3226" i="1"/>
  <c r="I3226" i="1"/>
  <c r="J3226" i="1"/>
  <c r="A3227" i="1"/>
  <c r="B3227" i="1"/>
  <c r="C3227" i="1"/>
  <c r="D3227" i="1"/>
  <c r="E3227" i="1"/>
  <c r="F3227" i="1"/>
  <c r="G3227" i="1"/>
  <c r="H3227" i="1"/>
  <c r="I3227" i="1"/>
  <c r="J3227" i="1"/>
  <c r="A3228" i="1"/>
  <c r="B3228" i="1"/>
  <c r="C3228" i="1"/>
  <c r="D3228" i="1"/>
  <c r="E3228" i="1"/>
  <c r="F3228" i="1"/>
  <c r="G3228" i="1"/>
  <c r="H3228" i="1"/>
  <c r="I3228" i="1"/>
  <c r="J3228" i="1"/>
  <c r="A3229" i="1"/>
  <c r="B3229" i="1"/>
  <c r="C3229" i="1"/>
  <c r="D3229" i="1"/>
  <c r="E3229" i="1"/>
  <c r="F3229" i="1"/>
  <c r="G3229" i="1"/>
  <c r="H3229" i="1"/>
  <c r="I3229" i="1"/>
  <c r="J3229" i="1"/>
  <c r="A3230" i="1"/>
  <c r="B3230" i="1"/>
  <c r="C3230" i="1"/>
  <c r="D3230" i="1"/>
  <c r="E3230" i="1"/>
  <c r="F3230" i="1"/>
  <c r="G3230" i="1"/>
  <c r="H3230" i="1"/>
  <c r="I3230" i="1"/>
  <c r="J3230" i="1"/>
  <c r="A3231" i="1"/>
  <c r="B3231" i="1"/>
  <c r="C3231" i="1"/>
  <c r="D3231" i="1"/>
  <c r="E3231" i="1"/>
  <c r="F3231" i="1"/>
  <c r="G3231" i="1"/>
  <c r="H3231" i="1"/>
  <c r="I3231" i="1"/>
  <c r="J3231" i="1"/>
  <c r="A3232" i="1"/>
  <c r="B3232" i="1"/>
  <c r="C3232" i="1"/>
  <c r="D3232" i="1"/>
  <c r="E3232" i="1"/>
  <c r="F3232" i="1"/>
  <c r="G3232" i="1"/>
  <c r="H3232" i="1"/>
  <c r="I3232" i="1"/>
  <c r="J3232" i="1"/>
  <c r="A3233" i="1"/>
  <c r="B3233" i="1"/>
  <c r="C3233" i="1"/>
  <c r="D3233" i="1"/>
  <c r="E3233" i="1"/>
  <c r="F3233" i="1"/>
  <c r="G3233" i="1"/>
  <c r="H3233" i="1"/>
  <c r="I3233" i="1"/>
  <c r="J3233" i="1"/>
  <c r="A3234" i="1"/>
  <c r="B3234" i="1"/>
  <c r="C3234" i="1"/>
  <c r="D3234" i="1"/>
  <c r="E3234" i="1"/>
  <c r="F3234" i="1"/>
  <c r="G3234" i="1"/>
  <c r="H3234" i="1"/>
  <c r="I3234" i="1"/>
  <c r="J3234" i="1"/>
  <c r="A3235" i="1"/>
  <c r="B3235" i="1"/>
  <c r="C3235" i="1"/>
  <c r="D3235" i="1"/>
  <c r="E3235" i="1"/>
  <c r="F3235" i="1"/>
  <c r="G3235" i="1"/>
  <c r="H3235" i="1"/>
  <c r="I3235" i="1"/>
  <c r="J3235" i="1"/>
  <c r="A3236" i="1"/>
  <c r="B3236" i="1"/>
  <c r="C3236" i="1"/>
  <c r="D3236" i="1"/>
  <c r="E3236" i="1"/>
  <c r="F3236" i="1"/>
  <c r="G3236" i="1"/>
  <c r="H3236" i="1"/>
  <c r="I3236" i="1"/>
  <c r="J3236" i="1"/>
  <c r="A3237" i="1"/>
  <c r="B3237" i="1"/>
  <c r="C3237" i="1"/>
  <c r="D3237" i="1"/>
  <c r="E3237" i="1"/>
  <c r="F3237" i="1"/>
  <c r="G3237" i="1"/>
  <c r="H3237" i="1"/>
  <c r="I3237" i="1"/>
  <c r="J3237" i="1"/>
  <c r="A3238" i="1"/>
  <c r="B3238" i="1"/>
  <c r="C3238" i="1"/>
  <c r="D3238" i="1"/>
  <c r="E3238" i="1"/>
  <c r="F3238" i="1"/>
  <c r="G3238" i="1"/>
  <c r="H3238" i="1"/>
  <c r="I3238" i="1"/>
  <c r="J3238" i="1"/>
  <c r="A3239" i="1"/>
  <c r="B3239" i="1"/>
  <c r="C3239" i="1"/>
  <c r="D3239" i="1"/>
  <c r="E3239" i="1"/>
  <c r="F3239" i="1"/>
  <c r="G3239" i="1"/>
  <c r="H3239" i="1"/>
  <c r="I3239" i="1"/>
  <c r="J3239" i="1"/>
  <c r="A3240" i="1"/>
  <c r="B3240" i="1"/>
  <c r="C3240" i="1"/>
  <c r="D3240" i="1"/>
  <c r="E3240" i="1"/>
  <c r="F3240" i="1"/>
  <c r="G3240" i="1"/>
  <c r="H3240" i="1"/>
  <c r="I3240" i="1"/>
  <c r="J3240" i="1"/>
  <c r="A3241" i="1"/>
  <c r="B3241" i="1"/>
  <c r="C3241" i="1"/>
  <c r="D3241" i="1"/>
  <c r="E3241" i="1"/>
  <c r="F3241" i="1"/>
  <c r="G3241" i="1"/>
  <c r="H3241" i="1"/>
  <c r="I3241" i="1"/>
  <c r="J3241" i="1"/>
  <c r="A3242" i="1"/>
  <c r="B3242" i="1"/>
  <c r="C3242" i="1"/>
  <c r="D3242" i="1"/>
  <c r="E3242" i="1"/>
  <c r="F3242" i="1"/>
  <c r="G3242" i="1"/>
  <c r="H3242" i="1"/>
  <c r="I3242" i="1"/>
  <c r="J3242" i="1"/>
  <c r="A3243" i="1"/>
  <c r="B3243" i="1"/>
  <c r="C3243" i="1"/>
  <c r="D3243" i="1"/>
  <c r="E3243" i="1"/>
  <c r="F3243" i="1"/>
  <c r="G3243" i="1"/>
  <c r="H3243" i="1"/>
  <c r="I3243" i="1"/>
  <c r="J3243" i="1"/>
  <c r="A3244" i="1"/>
  <c r="B3244" i="1"/>
  <c r="C3244" i="1"/>
  <c r="D3244" i="1"/>
  <c r="E3244" i="1"/>
  <c r="F3244" i="1"/>
  <c r="G3244" i="1"/>
  <c r="H3244" i="1"/>
  <c r="I3244" i="1"/>
  <c r="J3244" i="1"/>
  <c r="A3245" i="1"/>
  <c r="B3245" i="1"/>
  <c r="C3245" i="1"/>
  <c r="D3245" i="1"/>
  <c r="E3245" i="1"/>
  <c r="F3245" i="1"/>
  <c r="G3245" i="1"/>
  <c r="H3245" i="1"/>
  <c r="I3245" i="1"/>
  <c r="J3245" i="1"/>
  <c r="A3246" i="1"/>
  <c r="B3246" i="1"/>
  <c r="C3246" i="1"/>
  <c r="D3246" i="1"/>
  <c r="E3246" i="1"/>
  <c r="F3246" i="1"/>
  <c r="G3246" i="1"/>
  <c r="H3246" i="1"/>
  <c r="I3246" i="1"/>
  <c r="J3246" i="1"/>
  <c r="A3247" i="1"/>
  <c r="B3247" i="1"/>
  <c r="C3247" i="1"/>
  <c r="D3247" i="1"/>
  <c r="E3247" i="1"/>
  <c r="F3247" i="1"/>
  <c r="G3247" i="1"/>
  <c r="H3247" i="1"/>
  <c r="I3247" i="1"/>
  <c r="J3247" i="1"/>
  <c r="A3248" i="1"/>
  <c r="B3248" i="1"/>
  <c r="C3248" i="1"/>
  <c r="D3248" i="1"/>
  <c r="E3248" i="1"/>
  <c r="F3248" i="1"/>
  <c r="G3248" i="1"/>
  <c r="H3248" i="1"/>
  <c r="I3248" i="1"/>
  <c r="J3248" i="1"/>
  <c r="A3249" i="1"/>
  <c r="B3249" i="1"/>
  <c r="C3249" i="1"/>
  <c r="D3249" i="1"/>
  <c r="E3249" i="1"/>
  <c r="F3249" i="1"/>
  <c r="G3249" i="1"/>
  <c r="H3249" i="1"/>
  <c r="I3249" i="1"/>
  <c r="J3249" i="1"/>
  <c r="A3250" i="1"/>
  <c r="B3250" i="1"/>
  <c r="C3250" i="1"/>
  <c r="D3250" i="1"/>
  <c r="E3250" i="1"/>
  <c r="F3250" i="1"/>
  <c r="G3250" i="1"/>
  <c r="H3250" i="1"/>
  <c r="I3250" i="1"/>
  <c r="J3250" i="1"/>
  <c r="A3251" i="1"/>
  <c r="B3251" i="1"/>
  <c r="C3251" i="1"/>
  <c r="D3251" i="1"/>
  <c r="E3251" i="1"/>
  <c r="F3251" i="1"/>
  <c r="G3251" i="1"/>
  <c r="H3251" i="1"/>
  <c r="I3251" i="1"/>
  <c r="J3251" i="1"/>
  <c r="A3252" i="1"/>
  <c r="B3252" i="1"/>
  <c r="C3252" i="1"/>
  <c r="D3252" i="1"/>
  <c r="E3252" i="1"/>
  <c r="F3252" i="1"/>
  <c r="G3252" i="1"/>
  <c r="H3252" i="1"/>
  <c r="I3252" i="1"/>
  <c r="J3252" i="1"/>
  <c r="A3253" i="1"/>
  <c r="B3253" i="1"/>
  <c r="C3253" i="1"/>
  <c r="D3253" i="1"/>
  <c r="E3253" i="1"/>
  <c r="F3253" i="1"/>
  <c r="G3253" i="1"/>
  <c r="H3253" i="1"/>
  <c r="I3253" i="1"/>
  <c r="J3253" i="1"/>
  <c r="A3254" i="1"/>
  <c r="B3254" i="1"/>
  <c r="C3254" i="1"/>
  <c r="D3254" i="1"/>
  <c r="E3254" i="1"/>
  <c r="F3254" i="1"/>
  <c r="G3254" i="1"/>
  <c r="H3254" i="1"/>
  <c r="I3254" i="1"/>
  <c r="J3254" i="1"/>
  <c r="A3255" i="1"/>
  <c r="B3255" i="1"/>
  <c r="C3255" i="1"/>
  <c r="D3255" i="1"/>
  <c r="E3255" i="1"/>
  <c r="F3255" i="1"/>
  <c r="G3255" i="1"/>
  <c r="H3255" i="1"/>
  <c r="I3255" i="1"/>
  <c r="J3255" i="1"/>
  <c r="A3256" i="1"/>
  <c r="B3256" i="1"/>
  <c r="C3256" i="1"/>
  <c r="D3256" i="1"/>
  <c r="E3256" i="1"/>
  <c r="F3256" i="1"/>
  <c r="G3256" i="1"/>
  <c r="H3256" i="1"/>
  <c r="I3256" i="1"/>
  <c r="J3256" i="1"/>
  <c r="A3257" i="1"/>
  <c r="B3257" i="1"/>
  <c r="C3257" i="1"/>
  <c r="D3257" i="1"/>
  <c r="E3257" i="1"/>
  <c r="F3257" i="1"/>
  <c r="G3257" i="1"/>
  <c r="H3257" i="1"/>
  <c r="I3257" i="1"/>
  <c r="J3257" i="1"/>
  <c r="A3258" i="1"/>
  <c r="B3258" i="1"/>
  <c r="C3258" i="1"/>
  <c r="D3258" i="1"/>
  <c r="E3258" i="1"/>
  <c r="F3258" i="1"/>
  <c r="G3258" i="1"/>
  <c r="H3258" i="1"/>
  <c r="I3258" i="1"/>
  <c r="J3258" i="1"/>
  <c r="A3259" i="1"/>
  <c r="B3259" i="1"/>
  <c r="C3259" i="1"/>
  <c r="D3259" i="1"/>
  <c r="E3259" i="1"/>
  <c r="F3259" i="1"/>
  <c r="G3259" i="1"/>
  <c r="H3259" i="1"/>
  <c r="I3259" i="1"/>
  <c r="J3259" i="1"/>
  <c r="A3260" i="1"/>
  <c r="B3260" i="1"/>
  <c r="C3260" i="1"/>
  <c r="D3260" i="1"/>
  <c r="E3260" i="1"/>
  <c r="F3260" i="1"/>
  <c r="G3260" i="1"/>
  <c r="H3260" i="1"/>
  <c r="I3260" i="1"/>
  <c r="J3260" i="1"/>
  <c r="A3261" i="1"/>
  <c r="B3261" i="1"/>
  <c r="C3261" i="1"/>
  <c r="D3261" i="1"/>
  <c r="E3261" i="1"/>
  <c r="F3261" i="1"/>
  <c r="G3261" i="1"/>
  <c r="H3261" i="1"/>
  <c r="I3261" i="1"/>
  <c r="J3261" i="1"/>
  <c r="A3262" i="1"/>
  <c r="B3262" i="1"/>
  <c r="C3262" i="1"/>
  <c r="D3262" i="1"/>
  <c r="E3262" i="1"/>
  <c r="F3262" i="1"/>
  <c r="G3262" i="1"/>
  <c r="H3262" i="1"/>
  <c r="I3262" i="1"/>
  <c r="J3262" i="1"/>
  <c r="A3263" i="1"/>
  <c r="B3263" i="1"/>
  <c r="C3263" i="1"/>
  <c r="D3263" i="1"/>
  <c r="E3263" i="1"/>
  <c r="F3263" i="1"/>
  <c r="G3263" i="1"/>
  <c r="H3263" i="1"/>
  <c r="I3263" i="1"/>
  <c r="J3263" i="1"/>
  <c r="A3264" i="1"/>
  <c r="B3264" i="1"/>
  <c r="C3264" i="1"/>
  <c r="D3264" i="1"/>
  <c r="E3264" i="1"/>
  <c r="F3264" i="1"/>
  <c r="G3264" i="1"/>
  <c r="H3264" i="1"/>
  <c r="I3264" i="1"/>
  <c r="J3264" i="1"/>
  <c r="A3265" i="1"/>
  <c r="B3265" i="1"/>
  <c r="C3265" i="1"/>
  <c r="D3265" i="1"/>
  <c r="E3265" i="1"/>
  <c r="F3265" i="1"/>
  <c r="G3265" i="1"/>
  <c r="H3265" i="1"/>
  <c r="I3265" i="1"/>
  <c r="J3265" i="1"/>
  <c r="A3266" i="1"/>
  <c r="B3266" i="1"/>
  <c r="C3266" i="1"/>
  <c r="D3266" i="1"/>
  <c r="E3266" i="1"/>
  <c r="F3266" i="1"/>
  <c r="G3266" i="1"/>
  <c r="H3266" i="1"/>
  <c r="I3266" i="1"/>
  <c r="J3266" i="1"/>
  <c r="A3267" i="1"/>
  <c r="B3267" i="1"/>
  <c r="C3267" i="1"/>
  <c r="D3267" i="1"/>
  <c r="E3267" i="1"/>
  <c r="F3267" i="1"/>
  <c r="G3267" i="1"/>
  <c r="H3267" i="1"/>
  <c r="I3267" i="1"/>
  <c r="J3267" i="1"/>
  <c r="A3268" i="1"/>
  <c r="B3268" i="1"/>
  <c r="C3268" i="1"/>
  <c r="D3268" i="1"/>
  <c r="E3268" i="1"/>
  <c r="F3268" i="1"/>
  <c r="G3268" i="1"/>
  <c r="H3268" i="1"/>
  <c r="I3268" i="1"/>
  <c r="J3268" i="1"/>
  <c r="A3269" i="1"/>
  <c r="B3269" i="1"/>
  <c r="C3269" i="1"/>
  <c r="D3269" i="1"/>
  <c r="E3269" i="1"/>
  <c r="F3269" i="1"/>
  <c r="G3269" i="1"/>
  <c r="H3269" i="1"/>
  <c r="I3269" i="1"/>
  <c r="J3269" i="1"/>
  <c r="A3270" i="1"/>
  <c r="B3270" i="1"/>
  <c r="C3270" i="1"/>
  <c r="D3270" i="1"/>
  <c r="E3270" i="1"/>
  <c r="F3270" i="1"/>
  <c r="G3270" i="1"/>
  <c r="H3270" i="1"/>
  <c r="I3270" i="1"/>
  <c r="J3270" i="1"/>
  <c r="A3271" i="1"/>
  <c r="B3271" i="1"/>
  <c r="C3271" i="1"/>
  <c r="D3271" i="1"/>
  <c r="E3271" i="1"/>
  <c r="F3271" i="1"/>
  <c r="G3271" i="1"/>
  <c r="H3271" i="1"/>
  <c r="I3271" i="1"/>
  <c r="J3271" i="1"/>
  <c r="A3272" i="1"/>
  <c r="B3272" i="1"/>
  <c r="C3272" i="1"/>
  <c r="D3272" i="1"/>
  <c r="E3272" i="1"/>
  <c r="F3272" i="1"/>
  <c r="G3272" i="1"/>
  <c r="H3272" i="1"/>
  <c r="I3272" i="1"/>
  <c r="J3272" i="1"/>
  <c r="A3273" i="1"/>
  <c r="B3273" i="1"/>
  <c r="C3273" i="1"/>
  <c r="D3273" i="1"/>
  <c r="E3273" i="1"/>
  <c r="F3273" i="1"/>
  <c r="G3273" i="1"/>
  <c r="H3273" i="1"/>
  <c r="I3273" i="1"/>
  <c r="J3273" i="1"/>
  <c r="A3274" i="1"/>
  <c r="B3274" i="1"/>
  <c r="C3274" i="1"/>
  <c r="D3274" i="1"/>
  <c r="E3274" i="1"/>
  <c r="F3274" i="1"/>
  <c r="G3274" i="1"/>
  <c r="H3274" i="1"/>
  <c r="I3274" i="1"/>
  <c r="J3274" i="1"/>
  <c r="A3275" i="1"/>
  <c r="B3275" i="1"/>
  <c r="C3275" i="1"/>
  <c r="D3275" i="1"/>
  <c r="E3275" i="1"/>
  <c r="F3275" i="1"/>
  <c r="G3275" i="1"/>
  <c r="H3275" i="1"/>
  <c r="I3275" i="1"/>
  <c r="J3275" i="1"/>
  <c r="A3276" i="1"/>
  <c r="B3276" i="1"/>
  <c r="C3276" i="1"/>
  <c r="D3276" i="1"/>
  <c r="E3276" i="1"/>
  <c r="F3276" i="1"/>
  <c r="G3276" i="1"/>
  <c r="H3276" i="1"/>
  <c r="I3276" i="1"/>
  <c r="J3276" i="1"/>
  <c r="A3277" i="1"/>
  <c r="B3277" i="1"/>
  <c r="C3277" i="1"/>
  <c r="D3277" i="1"/>
  <c r="E3277" i="1"/>
  <c r="F3277" i="1"/>
  <c r="G3277" i="1"/>
  <c r="H3277" i="1"/>
  <c r="I3277" i="1"/>
  <c r="J3277" i="1"/>
  <c r="A3278" i="1"/>
  <c r="B3278" i="1"/>
  <c r="C3278" i="1"/>
  <c r="D3278" i="1"/>
  <c r="E3278" i="1"/>
  <c r="F3278" i="1"/>
  <c r="G3278" i="1"/>
  <c r="H3278" i="1"/>
  <c r="I3278" i="1"/>
  <c r="J3278" i="1"/>
  <c r="A3279" i="1"/>
  <c r="B3279" i="1"/>
  <c r="C3279" i="1"/>
  <c r="D3279" i="1"/>
  <c r="E3279" i="1"/>
  <c r="F3279" i="1"/>
  <c r="G3279" i="1"/>
  <c r="H3279" i="1"/>
  <c r="I3279" i="1"/>
  <c r="J3279" i="1"/>
  <c r="A3280" i="1"/>
  <c r="B3280" i="1"/>
  <c r="C3280" i="1"/>
  <c r="D3280" i="1"/>
  <c r="E3280" i="1"/>
  <c r="F3280" i="1"/>
  <c r="G3280" i="1"/>
  <c r="H3280" i="1"/>
  <c r="I3280" i="1"/>
  <c r="J3280" i="1"/>
  <c r="A3281" i="1"/>
  <c r="B3281" i="1"/>
  <c r="C3281" i="1"/>
  <c r="D3281" i="1"/>
  <c r="E3281" i="1"/>
  <c r="F3281" i="1"/>
  <c r="G3281" i="1"/>
  <c r="H3281" i="1"/>
  <c r="I3281" i="1"/>
  <c r="J3281" i="1"/>
  <c r="A3282" i="1"/>
  <c r="B3282" i="1"/>
  <c r="C3282" i="1"/>
  <c r="D3282" i="1"/>
  <c r="E3282" i="1"/>
  <c r="F3282" i="1"/>
  <c r="G3282" i="1"/>
  <c r="H3282" i="1"/>
  <c r="I3282" i="1"/>
  <c r="J3282" i="1"/>
  <c r="A3283" i="1"/>
  <c r="B3283" i="1"/>
  <c r="C3283" i="1"/>
  <c r="D3283" i="1"/>
  <c r="E3283" i="1"/>
  <c r="F3283" i="1"/>
  <c r="G3283" i="1"/>
  <c r="H3283" i="1"/>
  <c r="I3283" i="1"/>
  <c r="J3283" i="1"/>
  <c r="A3284" i="1"/>
  <c r="B3284" i="1"/>
  <c r="C3284" i="1"/>
  <c r="D3284" i="1"/>
  <c r="E3284" i="1"/>
  <c r="F3284" i="1"/>
  <c r="G3284" i="1"/>
  <c r="H3284" i="1"/>
  <c r="I3284" i="1"/>
  <c r="J3284" i="1"/>
  <c r="A3285" i="1"/>
  <c r="B3285" i="1"/>
  <c r="C3285" i="1"/>
  <c r="D3285" i="1"/>
  <c r="E3285" i="1"/>
  <c r="F3285" i="1"/>
  <c r="G3285" i="1"/>
  <c r="H3285" i="1"/>
  <c r="I3285" i="1"/>
  <c r="J3285" i="1"/>
  <c r="A3286" i="1"/>
  <c r="B3286" i="1"/>
  <c r="C3286" i="1"/>
  <c r="D3286" i="1"/>
  <c r="E3286" i="1"/>
  <c r="F3286" i="1"/>
  <c r="G3286" i="1"/>
  <c r="H3286" i="1"/>
  <c r="I3286" i="1"/>
  <c r="J3286" i="1"/>
  <c r="A3287" i="1"/>
  <c r="B3287" i="1"/>
  <c r="C3287" i="1"/>
  <c r="D3287" i="1"/>
  <c r="E3287" i="1"/>
  <c r="F3287" i="1"/>
  <c r="G3287" i="1"/>
  <c r="H3287" i="1"/>
  <c r="I3287" i="1"/>
  <c r="J3287" i="1"/>
  <c r="A3288" i="1"/>
  <c r="B3288" i="1"/>
  <c r="C3288" i="1"/>
  <c r="D3288" i="1"/>
  <c r="E3288" i="1"/>
  <c r="F3288" i="1"/>
  <c r="G3288" i="1"/>
  <c r="H3288" i="1"/>
  <c r="I3288" i="1"/>
  <c r="J3288" i="1"/>
  <c r="A3289" i="1"/>
  <c r="B3289" i="1"/>
  <c r="C3289" i="1"/>
  <c r="D3289" i="1"/>
  <c r="E3289" i="1"/>
  <c r="F3289" i="1"/>
  <c r="G3289" i="1"/>
  <c r="H3289" i="1"/>
  <c r="I3289" i="1"/>
  <c r="J3289" i="1"/>
  <c r="A3290" i="1"/>
  <c r="B3290" i="1"/>
  <c r="C3290" i="1"/>
  <c r="D3290" i="1"/>
  <c r="E3290" i="1"/>
  <c r="F3290" i="1"/>
  <c r="G3290" i="1"/>
  <c r="H3290" i="1"/>
  <c r="I3290" i="1"/>
  <c r="J3290" i="1"/>
  <c r="A3291" i="1"/>
  <c r="B3291" i="1"/>
  <c r="C3291" i="1"/>
  <c r="D3291" i="1"/>
  <c r="E3291" i="1"/>
  <c r="F3291" i="1"/>
  <c r="G3291" i="1"/>
  <c r="H3291" i="1"/>
  <c r="I3291" i="1"/>
  <c r="J3291" i="1"/>
  <c r="A3292" i="1"/>
  <c r="B3292" i="1"/>
  <c r="C3292" i="1"/>
  <c r="D3292" i="1"/>
  <c r="E3292" i="1"/>
  <c r="F3292" i="1"/>
  <c r="G3292" i="1"/>
  <c r="H3292" i="1"/>
  <c r="I3292" i="1"/>
  <c r="J3292" i="1"/>
  <c r="A3293" i="1"/>
  <c r="B3293" i="1"/>
  <c r="C3293" i="1"/>
  <c r="D3293" i="1"/>
  <c r="E3293" i="1"/>
  <c r="F3293" i="1"/>
  <c r="G3293" i="1"/>
  <c r="H3293" i="1"/>
  <c r="I3293" i="1"/>
  <c r="J3293" i="1"/>
  <c r="A3294" i="1"/>
  <c r="B3294" i="1"/>
  <c r="C3294" i="1"/>
  <c r="D3294" i="1"/>
  <c r="E3294" i="1"/>
  <c r="F3294" i="1"/>
  <c r="G3294" i="1"/>
  <c r="H3294" i="1"/>
  <c r="I3294" i="1"/>
  <c r="J3294" i="1"/>
  <c r="A3295" i="1"/>
  <c r="B3295" i="1"/>
  <c r="C3295" i="1"/>
  <c r="D3295" i="1"/>
  <c r="E3295" i="1"/>
  <c r="F3295" i="1"/>
  <c r="G3295" i="1"/>
  <c r="H3295" i="1"/>
  <c r="I3295" i="1"/>
  <c r="J3295" i="1"/>
  <c r="A3296" i="1"/>
  <c r="B3296" i="1"/>
  <c r="C3296" i="1"/>
  <c r="D3296" i="1"/>
  <c r="E3296" i="1"/>
  <c r="F3296" i="1"/>
  <c r="G3296" i="1"/>
  <c r="H3296" i="1"/>
  <c r="I3296" i="1"/>
  <c r="J3296" i="1"/>
  <c r="A3297" i="1"/>
  <c r="B3297" i="1"/>
  <c r="C3297" i="1"/>
  <c r="D3297" i="1"/>
  <c r="E3297" i="1"/>
  <c r="F3297" i="1"/>
  <c r="G3297" i="1"/>
  <c r="H3297" i="1"/>
  <c r="I3297" i="1"/>
  <c r="J3297" i="1"/>
  <c r="A3298" i="1"/>
  <c r="B3298" i="1"/>
  <c r="C3298" i="1"/>
  <c r="D3298" i="1"/>
  <c r="E3298" i="1"/>
  <c r="F3298" i="1"/>
  <c r="G3298" i="1"/>
  <c r="H3298" i="1"/>
  <c r="I3298" i="1"/>
  <c r="J3298" i="1"/>
  <c r="A3299" i="1"/>
  <c r="B3299" i="1"/>
  <c r="C3299" i="1"/>
  <c r="D3299" i="1"/>
  <c r="E3299" i="1"/>
  <c r="F3299" i="1"/>
  <c r="G3299" i="1"/>
  <c r="H3299" i="1"/>
  <c r="I3299" i="1"/>
  <c r="J3299" i="1"/>
  <c r="A3300" i="1"/>
  <c r="B3300" i="1"/>
  <c r="C3300" i="1"/>
  <c r="D3300" i="1"/>
  <c r="E3300" i="1"/>
  <c r="F3300" i="1"/>
  <c r="G3300" i="1"/>
  <c r="H3300" i="1"/>
  <c r="I3300" i="1"/>
  <c r="J3300" i="1"/>
  <c r="A3301" i="1"/>
  <c r="B3301" i="1"/>
  <c r="C3301" i="1"/>
  <c r="D3301" i="1"/>
  <c r="E3301" i="1"/>
  <c r="F3301" i="1"/>
  <c r="G3301" i="1"/>
  <c r="H3301" i="1"/>
  <c r="I3301" i="1"/>
  <c r="J3301" i="1"/>
  <c r="A3302" i="1"/>
  <c r="B3302" i="1"/>
  <c r="C3302" i="1"/>
  <c r="D3302" i="1"/>
  <c r="E3302" i="1"/>
  <c r="F3302" i="1"/>
  <c r="G3302" i="1"/>
  <c r="H3302" i="1"/>
  <c r="I3302" i="1"/>
  <c r="J3302" i="1"/>
  <c r="A3303" i="1"/>
  <c r="B3303" i="1"/>
  <c r="C3303" i="1"/>
  <c r="D3303" i="1"/>
  <c r="E3303" i="1"/>
  <c r="F3303" i="1"/>
  <c r="G3303" i="1"/>
  <c r="H3303" i="1"/>
  <c r="I3303" i="1"/>
  <c r="J3303" i="1"/>
  <c r="A3304" i="1"/>
  <c r="B3304" i="1"/>
  <c r="C3304" i="1"/>
  <c r="D3304" i="1"/>
  <c r="E3304" i="1"/>
  <c r="F3304" i="1"/>
  <c r="G3304" i="1"/>
  <c r="H3304" i="1"/>
  <c r="I3304" i="1"/>
  <c r="J3304" i="1"/>
  <c r="A3305" i="1"/>
  <c r="B3305" i="1"/>
  <c r="C3305" i="1"/>
  <c r="D3305" i="1"/>
  <c r="E3305" i="1"/>
  <c r="F3305" i="1"/>
  <c r="G3305" i="1"/>
  <c r="H3305" i="1"/>
  <c r="I3305" i="1"/>
  <c r="J3305" i="1"/>
  <c r="A3306" i="1"/>
  <c r="B3306" i="1"/>
  <c r="C3306" i="1"/>
  <c r="D3306" i="1"/>
  <c r="E3306" i="1"/>
  <c r="F3306" i="1"/>
  <c r="G3306" i="1"/>
  <c r="H3306" i="1"/>
  <c r="I3306" i="1"/>
  <c r="J3306" i="1"/>
  <c r="A3307" i="1"/>
  <c r="B3307" i="1"/>
  <c r="C3307" i="1"/>
  <c r="D3307" i="1"/>
  <c r="E3307" i="1"/>
  <c r="F3307" i="1"/>
  <c r="G3307" i="1"/>
  <c r="H3307" i="1"/>
  <c r="I3307" i="1"/>
  <c r="J3307" i="1"/>
  <c r="A3308" i="1"/>
  <c r="B3308" i="1"/>
  <c r="C3308" i="1"/>
  <c r="D3308" i="1"/>
  <c r="E3308" i="1"/>
  <c r="F3308" i="1"/>
  <c r="G3308" i="1"/>
  <c r="H3308" i="1"/>
  <c r="I3308" i="1"/>
  <c r="J3308" i="1"/>
  <c r="A3309" i="1"/>
  <c r="B3309" i="1"/>
  <c r="C3309" i="1"/>
  <c r="D3309" i="1"/>
  <c r="E3309" i="1"/>
  <c r="F3309" i="1"/>
  <c r="G3309" i="1"/>
  <c r="H3309" i="1"/>
  <c r="I3309" i="1"/>
  <c r="J3309" i="1"/>
  <c r="A3310" i="1"/>
  <c r="B3310" i="1"/>
  <c r="C3310" i="1"/>
  <c r="D3310" i="1"/>
  <c r="E3310" i="1"/>
  <c r="F3310" i="1"/>
  <c r="G3310" i="1"/>
  <c r="H3310" i="1"/>
  <c r="I3310" i="1"/>
  <c r="J3310" i="1"/>
  <c r="A3311" i="1"/>
  <c r="B3311" i="1"/>
  <c r="C3311" i="1"/>
  <c r="D3311" i="1"/>
  <c r="E3311" i="1"/>
  <c r="F3311" i="1"/>
  <c r="G3311" i="1"/>
  <c r="H3311" i="1"/>
  <c r="I3311" i="1"/>
  <c r="J3311" i="1"/>
  <c r="A3312" i="1"/>
  <c r="B3312" i="1"/>
  <c r="C3312" i="1"/>
  <c r="D3312" i="1"/>
  <c r="E3312" i="1"/>
  <c r="F3312" i="1"/>
  <c r="G3312" i="1"/>
  <c r="H3312" i="1"/>
  <c r="I3312" i="1"/>
  <c r="J3312" i="1"/>
  <c r="A3313" i="1"/>
  <c r="B3313" i="1"/>
  <c r="C3313" i="1"/>
  <c r="D3313" i="1"/>
  <c r="E3313" i="1"/>
  <c r="F3313" i="1"/>
  <c r="G3313" i="1"/>
  <c r="H3313" i="1"/>
  <c r="I3313" i="1"/>
  <c r="J3313" i="1"/>
  <c r="A3314" i="1"/>
  <c r="B3314" i="1"/>
  <c r="C3314" i="1"/>
  <c r="D3314" i="1"/>
  <c r="E3314" i="1"/>
  <c r="F3314" i="1"/>
  <c r="G3314" i="1"/>
  <c r="H3314" i="1"/>
  <c r="I3314" i="1"/>
  <c r="J3314" i="1"/>
  <c r="A3315" i="1"/>
  <c r="B3315" i="1"/>
  <c r="C3315" i="1"/>
  <c r="D3315" i="1"/>
  <c r="E3315" i="1"/>
  <c r="F3315" i="1"/>
  <c r="G3315" i="1"/>
  <c r="H3315" i="1"/>
  <c r="I3315" i="1"/>
  <c r="J3315" i="1"/>
  <c r="A3316" i="1"/>
  <c r="B3316" i="1"/>
  <c r="C3316" i="1"/>
  <c r="D3316" i="1"/>
  <c r="E3316" i="1"/>
  <c r="F3316" i="1"/>
  <c r="G3316" i="1"/>
  <c r="H3316" i="1"/>
  <c r="I3316" i="1"/>
  <c r="J3316" i="1"/>
  <c r="A3317" i="1"/>
  <c r="B3317" i="1"/>
  <c r="C3317" i="1"/>
  <c r="D3317" i="1"/>
  <c r="E3317" i="1"/>
  <c r="F3317" i="1"/>
  <c r="G3317" i="1"/>
  <c r="H3317" i="1"/>
  <c r="I3317" i="1"/>
  <c r="J3317" i="1"/>
  <c r="A3318" i="1"/>
  <c r="B3318" i="1"/>
  <c r="C3318" i="1"/>
  <c r="D3318" i="1"/>
  <c r="E3318" i="1"/>
  <c r="F3318" i="1"/>
  <c r="G3318" i="1"/>
  <c r="H3318" i="1"/>
  <c r="I3318" i="1"/>
  <c r="J3318" i="1"/>
  <c r="A3319" i="1"/>
  <c r="B3319" i="1"/>
  <c r="C3319" i="1"/>
  <c r="D3319" i="1"/>
  <c r="E3319" i="1"/>
  <c r="F3319" i="1"/>
  <c r="G3319" i="1"/>
  <c r="H3319" i="1"/>
  <c r="I3319" i="1"/>
  <c r="J3319" i="1"/>
  <c r="A3320" i="1"/>
  <c r="B3320" i="1"/>
  <c r="C3320" i="1"/>
  <c r="D3320" i="1"/>
  <c r="E3320" i="1"/>
  <c r="F3320" i="1"/>
  <c r="G3320" i="1"/>
  <c r="H3320" i="1"/>
  <c r="I3320" i="1"/>
  <c r="J3320" i="1"/>
  <c r="A3321" i="1"/>
  <c r="B3321" i="1"/>
  <c r="C3321" i="1"/>
  <c r="D3321" i="1"/>
  <c r="E3321" i="1"/>
  <c r="F3321" i="1"/>
  <c r="G3321" i="1"/>
  <c r="H3321" i="1"/>
  <c r="I3321" i="1"/>
  <c r="J3321" i="1"/>
  <c r="A3322" i="1"/>
  <c r="B3322" i="1"/>
  <c r="C3322" i="1"/>
  <c r="D3322" i="1"/>
  <c r="E3322" i="1"/>
  <c r="F3322" i="1"/>
  <c r="G3322" i="1"/>
  <c r="H3322" i="1"/>
  <c r="I3322" i="1"/>
  <c r="J3322" i="1"/>
  <c r="A3323" i="1"/>
  <c r="B3323" i="1"/>
  <c r="C3323" i="1"/>
  <c r="D3323" i="1"/>
  <c r="E3323" i="1"/>
  <c r="F3323" i="1"/>
  <c r="G3323" i="1"/>
  <c r="H3323" i="1"/>
  <c r="I3323" i="1"/>
  <c r="J3323" i="1"/>
  <c r="A3324" i="1"/>
  <c r="B3324" i="1"/>
  <c r="C3324" i="1"/>
  <c r="D3324" i="1"/>
  <c r="E3324" i="1"/>
  <c r="F3324" i="1"/>
  <c r="G3324" i="1"/>
  <c r="H3324" i="1"/>
  <c r="I3324" i="1"/>
  <c r="J3324" i="1"/>
  <c r="A3325" i="1"/>
  <c r="B3325" i="1"/>
  <c r="C3325" i="1"/>
  <c r="D3325" i="1"/>
  <c r="E3325" i="1"/>
  <c r="F3325" i="1"/>
  <c r="G3325" i="1"/>
  <c r="H3325" i="1"/>
  <c r="I3325" i="1"/>
  <c r="J3325" i="1"/>
  <c r="A3326" i="1"/>
  <c r="B3326" i="1"/>
  <c r="C3326" i="1"/>
  <c r="D3326" i="1"/>
  <c r="E3326" i="1"/>
  <c r="F3326" i="1"/>
  <c r="G3326" i="1"/>
  <c r="H3326" i="1"/>
  <c r="I3326" i="1"/>
  <c r="J3326" i="1"/>
  <c r="A3327" i="1"/>
  <c r="B3327" i="1"/>
  <c r="C3327" i="1"/>
  <c r="D3327" i="1"/>
  <c r="E3327" i="1"/>
  <c r="F3327" i="1"/>
  <c r="G3327" i="1"/>
  <c r="H3327" i="1"/>
  <c r="I3327" i="1"/>
  <c r="J3327" i="1"/>
  <c r="A3328" i="1"/>
  <c r="B3328" i="1"/>
  <c r="C3328" i="1"/>
  <c r="D3328" i="1"/>
  <c r="E3328" i="1"/>
  <c r="F3328" i="1"/>
  <c r="G3328" i="1"/>
  <c r="H3328" i="1"/>
  <c r="I3328" i="1"/>
  <c r="J3328" i="1"/>
  <c r="A3329" i="1"/>
  <c r="B3329" i="1"/>
  <c r="C3329" i="1"/>
  <c r="D3329" i="1"/>
  <c r="E3329" i="1"/>
  <c r="F3329" i="1"/>
  <c r="G3329" i="1"/>
  <c r="H3329" i="1"/>
  <c r="I3329" i="1"/>
  <c r="J3329" i="1"/>
  <c r="A3330" i="1"/>
  <c r="B3330" i="1"/>
  <c r="C3330" i="1"/>
  <c r="D3330" i="1"/>
  <c r="E3330" i="1"/>
  <c r="F3330" i="1"/>
  <c r="G3330" i="1"/>
  <c r="H3330" i="1"/>
  <c r="I3330" i="1"/>
  <c r="J3330" i="1"/>
  <c r="A3331" i="1"/>
  <c r="B3331" i="1"/>
  <c r="C3331" i="1"/>
  <c r="D3331" i="1"/>
  <c r="E3331" i="1"/>
  <c r="F3331" i="1"/>
  <c r="G3331" i="1"/>
  <c r="H3331" i="1"/>
  <c r="I3331" i="1"/>
  <c r="J3331" i="1"/>
  <c r="A3332" i="1"/>
  <c r="B3332" i="1"/>
  <c r="C3332" i="1"/>
  <c r="D3332" i="1"/>
  <c r="E3332" i="1"/>
  <c r="F3332" i="1"/>
  <c r="G3332" i="1"/>
  <c r="H3332" i="1"/>
  <c r="I3332" i="1"/>
  <c r="J3332" i="1"/>
  <c r="A3333" i="1"/>
  <c r="B3333" i="1"/>
  <c r="C3333" i="1"/>
  <c r="D3333" i="1"/>
  <c r="E3333" i="1"/>
  <c r="F3333" i="1"/>
  <c r="G3333" i="1"/>
  <c r="H3333" i="1"/>
  <c r="I3333" i="1"/>
  <c r="J3333" i="1"/>
  <c r="A3334" i="1"/>
  <c r="B3334" i="1"/>
  <c r="C3334" i="1"/>
  <c r="D3334" i="1"/>
  <c r="E3334" i="1"/>
  <c r="F3334" i="1"/>
  <c r="G3334" i="1"/>
  <c r="H3334" i="1"/>
  <c r="I3334" i="1"/>
  <c r="J3334" i="1"/>
  <c r="A3335" i="1"/>
  <c r="B3335" i="1"/>
  <c r="C3335" i="1"/>
  <c r="D3335" i="1"/>
  <c r="E3335" i="1"/>
  <c r="F3335" i="1"/>
  <c r="G3335" i="1"/>
  <c r="H3335" i="1"/>
  <c r="I3335" i="1"/>
  <c r="J3335" i="1"/>
  <c r="A3336" i="1"/>
  <c r="B3336" i="1"/>
  <c r="C3336" i="1"/>
  <c r="D3336" i="1"/>
  <c r="E3336" i="1"/>
  <c r="F3336" i="1"/>
  <c r="G3336" i="1"/>
  <c r="H3336" i="1"/>
  <c r="I3336" i="1"/>
  <c r="J3336" i="1"/>
  <c r="A3337" i="1"/>
  <c r="B3337" i="1"/>
  <c r="C3337" i="1"/>
  <c r="D3337" i="1"/>
  <c r="E3337" i="1"/>
  <c r="F3337" i="1"/>
  <c r="G3337" i="1"/>
  <c r="H3337" i="1"/>
  <c r="I3337" i="1"/>
  <c r="J3337" i="1"/>
  <c r="A3338" i="1"/>
  <c r="B3338" i="1"/>
  <c r="C3338" i="1"/>
  <c r="D3338" i="1"/>
  <c r="E3338" i="1"/>
  <c r="F3338" i="1"/>
  <c r="G3338" i="1"/>
  <c r="H3338" i="1"/>
  <c r="I3338" i="1"/>
  <c r="J3338" i="1"/>
  <c r="A3339" i="1"/>
  <c r="B3339" i="1"/>
  <c r="C3339" i="1"/>
  <c r="D3339" i="1"/>
  <c r="E3339" i="1"/>
  <c r="F3339" i="1"/>
  <c r="G3339" i="1"/>
  <c r="H3339" i="1"/>
  <c r="I3339" i="1"/>
  <c r="J3339" i="1"/>
  <c r="A3340" i="1"/>
  <c r="B3340" i="1"/>
  <c r="C3340" i="1"/>
  <c r="D3340" i="1"/>
  <c r="E3340" i="1"/>
  <c r="F3340" i="1"/>
  <c r="G3340" i="1"/>
  <c r="H3340" i="1"/>
  <c r="I3340" i="1"/>
  <c r="J3340" i="1"/>
  <c r="A3341" i="1"/>
  <c r="B3341" i="1"/>
  <c r="C3341" i="1"/>
  <c r="D3341" i="1"/>
  <c r="E3341" i="1"/>
  <c r="F3341" i="1"/>
  <c r="G3341" i="1"/>
  <c r="H3341" i="1"/>
  <c r="I3341" i="1"/>
  <c r="J3341" i="1"/>
  <c r="A3342" i="1"/>
  <c r="B3342" i="1"/>
  <c r="C3342" i="1"/>
  <c r="D3342" i="1"/>
  <c r="E3342" i="1"/>
  <c r="F3342" i="1"/>
  <c r="G3342" i="1"/>
  <c r="H3342" i="1"/>
  <c r="I3342" i="1"/>
  <c r="J3342" i="1"/>
  <c r="A3343" i="1"/>
  <c r="B3343" i="1"/>
  <c r="C3343" i="1"/>
  <c r="D3343" i="1"/>
  <c r="E3343" i="1"/>
  <c r="F3343" i="1"/>
  <c r="G3343" i="1"/>
  <c r="H3343" i="1"/>
  <c r="I3343" i="1"/>
  <c r="J3343" i="1"/>
  <c r="A3344" i="1"/>
  <c r="B3344" i="1"/>
  <c r="C3344" i="1"/>
  <c r="D3344" i="1"/>
  <c r="E3344" i="1"/>
  <c r="F3344" i="1"/>
  <c r="G3344" i="1"/>
  <c r="H3344" i="1"/>
  <c r="I3344" i="1"/>
  <c r="J3344" i="1"/>
  <c r="A3345" i="1"/>
  <c r="B3345" i="1"/>
  <c r="C3345" i="1"/>
  <c r="D3345" i="1"/>
  <c r="E3345" i="1"/>
  <c r="F3345" i="1"/>
  <c r="G3345" i="1"/>
  <c r="H3345" i="1"/>
  <c r="I3345" i="1"/>
  <c r="J3345" i="1"/>
  <c r="A3346" i="1"/>
  <c r="B3346" i="1"/>
  <c r="C3346" i="1"/>
  <c r="D3346" i="1"/>
  <c r="E3346" i="1"/>
  <c r="F3346" i="1"/>
  <c r="G3346" i="1"/>
  <c r="H3346" i="1"/>
  <c r="I3346" i="1"/>
  <c r="J3346" i="1"/>
  <c r="A3347" i="1"/>
  <c r="B3347" i="1"/>
  <c r="C3347" i="1"/>
  <c r="D3347" i="1"/>
  <c r="E3347" i="1"/>
  <c r="F3347" i="1"/>
  <c r="G3347" i="1"/>
  <c r="H3347" i="1"/>
  <c r="I3347" i="1"/>
  <c r="J3347" i="1"/>
  <c r="A3348" i="1"/>
  <c r="B3348" i="1"/>
  <c r="C3348" i="1"/>
  <c r="D3348" i="1"/>
  <c r="E3348" i="1"/>
  <c r="F3348" i="1"/>
  <c r="G3348" i="1"/>
  <c r="H3348" i="1"/>
  <c r="I3348" i="1"/>
  <c r="J3348" i="1"/>
  <c r="A3349" i="1"/>
  <c r="B3349" i="1"/>
  <c r="C3349" i="1"/>
  <c r="D3349" i="1"/>
  <c r="E3349" i="1"/>
  <c r="F3349" i="1"/>
  <c r="G3349" i="1"/>
  <c r="H3349" i="1"/>
  <c r="I3349" i="1"/>
  <c r="J3349" i="1"/>
  <c r="A3350" i="1"/>
  <c r="B3350" i="1"/>
  <c r="C3350" i="1"/>
  <c r="D3350" i="1"/>
  <c r="E3350" i="1"/>
  <c r="F3350" i="1"/>
  <c r="G3350" i="1"/>
  <c r="H3350" i="1"/>
  <c r="I3350" i="1"/>
  <c r="J3350" i="1"/>
  <c r="A3351" i="1"/>
  <c r="B3351" i="1"/>
  <c r="C3351" i="1"/>
  <c r="D3351" i="1"/>
  <c r="E3351" i="1"/>
  <c r="F3351" i="1"/>
  <c r="G3351" i="1"/>
  <c r="H3351" i="1"/>
  <c r="I3351" i="1"/>
  <c r="J3351" i="1"/>
  <c r="A3352" i="1"/>
  <c r="B3352" i="1"/>
  <c r="C3352" i="1"/>
  <c r="D3352" i="1"/>
  <c r="E3352" i="1"/>
  <c r="F3352" i="1"/>
  <c r="G3352" i="1"/>
  <c r="H3352" i="1"/>
  <c r="I3352" i="1"/>
  <c r="J3352" i="1"/>
  <c r="A3353" i="1"/>
  <c r="B3353" i="1"/>
  <c r="C3353" i="1"/>
  <c r="D3353" i="1"/>
  <c r="E3353" i="1"/>
  <c r="F3353" i="1"/>
  <c r="G3353" i="1"/>
  <c r="H3353" i="1"/>
  <c r="I3353" i="1"/>
  <c r="J3353" i="1"/>
  <c r="A3354" i="1"/>
  <c r="B3354" i="1"/>
  <c r="C3354" i="1"/>
  <c r="D3354" i="1"/>
  <c r="E3354" i="1"/>
  <c r="F3354" i="1"/>
  <c r="G3354" i="1"/>
  <c r="H3354" i="1"/>
  <c r="I3354" i="1"/>
  <c r="J3354" i="1"/>
  <c r="A3355" i="1"/>
  <c r="B3355" i="1"/>
  <c r="C3355" i="1"/>
  <c r="D3355" i="1"/>
  <c r="E3355" i="1"/>
  <c r="F3355" i="1"/>
  <c r="G3355" i="1"/>
  <c r="H3355" i="1"/>
  <c r="I3355" i="1"/>
  <c r="J3355" i="1"/>
  <c r="A3356" i="1"/>
  <c r="B3356" i="1"/>
  <c r="C3356" i="1"/>
  <c r="D3356" i="1"/>
  <c r="E3356" i="1"/>
  <c r="F3356" i="1"/>
  <c r="G3356" i="1"/>
  <c r="H3356" i="1"/>
  <c r="I3356" i="1"/>
  <c r="J3356" i="1"/>
  <c r="A3357" i="1"/>
  <c r="B3357" i="1"/>
  <c r="C3357" i="1"/>
  <c r="D3357" i="1"/>
  <c r="E3357" i="1"/>
  <c r="F3357" i="1"/>
  <c r="G3357" i="1"/>
  <c r="H3357" i="1"/>
  <c r="I3357" i="1"/>
  <c r="J3357" i="1"/>
  <c r="A3358" i="1"/>
  <c r="B3358" i="1"/>
  <c r="C3358" i="1"/>
  <c r="D3358" i="1"/>
  <c r="E3358" i="1"/>
  <c r="F3358" i="1"/>
  <c r="G3358" i="1"/>
  <c r="H3358" i="1"/>
  <c r="I3358" i="1"/>
  <c r="J3358" i="1"/>
  <c r="A3359" i="1"/>
  <c r="B3359" i="1"/>
  <c r="C3359" i="1"/>
  <c r="D3359" i="1"/>
  <c r="E3359" i="1"/>
  <c r="F3359" i="1"/>
  <c r="G3359" i="1"/>
  <c r="H3359" i="1"/>
  <c r="I3359" i="1"/>
  <c r="J3359" i="1"/>
  <c r="A3360" i="1"/>
  <c r="B3360" i="1"/>
  <c r="C3360" i="1"/>
  <c r="D3360" i="1"/>
  <c r="E3360" i="1"/>
  <c r="F3360" i="1"/>
  <c r="G3360" i="1"/>
  <c r="H3360" i="1"/>
  <c r="I3360" i="1"/>
  <c r="J3360" i="1"/>
  <c r="A3361" i="1"/>
  <c r="B3361" i="1"/>
  <c r="C3361" i="1"/>
  <c r="D3361" i="1"/>
  <c r="E3361" i="1"/>
  <c r="F3361" i="1"/>
  <c r="G3361" i="1"/>
  <c r="H3361" i="1"/>
  <c r="I3361" i="1"/>
  <c r="J3361" i="1"/>
  <c r="A3362" i="1"/>
  <c r="B3362" i="1"/>
  <c r="C3362" i="1"/>
  <c r="D3362" i="1"/>
  <c r="E3362" i="1"/>
  <c r="F3362" i="1"/>
  <c r="G3362" i="1"/>
  <c r="H3362" i="1"/>
  <c r="I3362" i="1"/>
  <c r="J3362" i="1"/>
  <c r="A3363" i="1"/>
  <c r="B3363" i="1"/>
  <c r="C3363" i="1"/>
  <c r="D3363" i="1"/>
  <c r="E3363" i="1"/>
  <c r="F3363" i="1"/>
  <c r="G3363" i="1"/>
  <c r="H3363" i="1"/>
  <c r="I3363" i="1"/>
  <c r="J3363" i="1"/>
  <c r="A3364" i="1"/>
  <c r="B3364" i="1"/>
  <c r="C3364" i="1"/>
  <c r="D3364" i="1"/>
  <c r="E3364" i="1"/>
  <c r="F3364" i="1"/>
  <c r="G3364" i="1"/>
  <c r="H3364" i="1"/>
  <c r="I3364" i="1"/>
  <c r="J3364" i="1"/>
  <c r="A3365" i="1"/>
  <c r="B3365" i="1"/>
  <c r="C3365" i="1"/>
  <c r="D3365" i="1"/>
  <c r="E3365" i="1"/>
  <c r="F3365" i="1"/>
  <c r="G3365" i="1"/>
  <c r="H3365" i="1"/>
  <c r="I3365" i="1"/>
  <c r="J3365" i="1"/>
  <c r="A3366" i="1"/>
  <c r="B3366" i="1"/>
  <c r="C3366" i="1"/>
  <c r="D3366" i="1"/>
  <c r="E3366" i="1"/>
  <c r="F3366" i="1"/>
  <c r="G3366" i="1"/>
  <c r="H3366" i="1"/>
  <c r="I3366" i="1"/>
  <c r="J3366" i="1"/>
  <c r="A3367" i="1"/>
  <c r="B3367" i="1"/>
  <c r="C3367" i="1"/>
  <c r="D3367" i="1"/>
  <c r="E3367" i="1"/>
  <c r="F3367" i="1"/>
  <c r="G3367" i="1"/>
  <c r="H3367" i="1"/>
  <c r="I3367" i="1"/>
  <c r="J3367" i="1"/>
  <c r="A3368" i="1"/>
  <c r="B3368" i="1"/>
  <c r="C3368" i="1"/>
  <c r="D3368" i="1"/>
  <c r="E3368" i="1"/>
  <c r="F3368" i="1"/>
  <c r="G3368" i="1"/>
  <c r="H3368" i="1"/>
  <c r="I3368" i="1"/>
  <c r="J3368" i="1"/>
  <c r="A3369" i="1"/>
  <c r="B3369" i="1"/>
  <c r="C3369" i="1"/>
  <c r="D3369" i="1"/>
  <c r="E3369" i="1"/>
  <c r="F3369" i="1"/>
  <c r="G3369" i="1"/>
  <c r="H3369" i="1"/>
  <c r="I3369" i="1"/>
  <c r="J3369" i="1"/>
  <c r="A3370" i="1"/>
  <c r="B3370" i="1"/>
  <c r="C3370" i="1"/>
  <c r="D3370" i="1"/>
  <c r="E3370" i="1"/>
  <c r="F3370" i="1"/>
  <c r="G3370" i="1"/>
  <c r="H3370" i="1"/>
  <c r="I3370" i="1"/>
  <c r="J3370" i="1"/>
  <c r="A3371" i="1"/>
  <c r="B3371" i="1"/>
  <c r="C3371" i="1"/>
  <c r="D3371" i="1"/>
  <c r="E3371" i="1"/>
  <c r="F3371" i="1"/>
  <c r="G3371" i="1"/>
  <c r="H3371" i="1"/>
  <c r="I3371" i="1"/>
  <c r="J3371" i="1"/>
  <c r="A3372" i="1"/>
  <c r="B3372" i="1"/>
  <c r="C3372" i="1"/>
  <c r="D3372" i="1"/>
  <c r="E3372" i="1"/>
  <c r="F3372" i="1"/>
  <c r="G3372" i="1"/>
  <c r="H3372" i="1"/>
  <c r="I3372" i="1"/>
  <c r="J3372" i="1"/>
  <c r="A3373" i="1"/>
  <c r="B3373" i="1"/>
  <c r="C3373" i="1"/>
  <c r="D3373" i="1"/>
  <c r="E3373" i="1"/>
  <c r="F3373" i="1"/>
  <c r="G3373" i="1"/>
  <c r="H3373" i="1"/>
  <c r="I3373" i="1"/>
  <c r="J3373" i="1"/>
  <c r="A3374" i="1"/>
  <c r="B3374" i="1"/>
  <c r="C3374" i="1"/>
  <c r="D3374" i="1"/>
  <c r="E3374" i="1"/>
  <c r="F3374" i="1"/>
  <c r="G3374" i="1"/>
  <c r="H3374" i="1"/>
  <c r="I3374" i="1"/>
  <c r="J3374" i="1"/>
  <c r="A3375" i="1"/>
  <c r="B3375" i="1"/>
  <c r="C3375" i="1"/>
  <c r="D3375" i="1"/>
  <c r="E3375" i="1"/>
  <c r="F3375" i="1"/>
  <c r="G3375" i="1"/>
  <c r="H3375" i="1"/>
  <c r="I3375" i="1"/>
  <c r="J3375" i="1"/>
  <c r="A3376" i="1"/>
  <c r="B3376" i="1"/>
  <c r="C3376" i="1"/>
  <c r="D3376" i="1"/>
  <c r="E3376" i="1"/>
  <c r="F3376" i="1"/>
  <c r="G3376" i="1"/>
  <c r="H3376" i="1"/>
  <c r="I3376" i="1"/>
  <c r="J3376" i="1"/>
  <c r="A3377" i="1"/>
  <c r="B3377" i="1"/>
  <c r="C3377" i="1"/>
  <c r="D3377" i="1"/>
  <c r="E3377" i="1"/>
  <c r="F3377" i="1"/>
  <c r="G3377" i="1"/>
  <c r="H3377" i="1"/>
  <c r="I3377" i="1"/>
  <c r="J3377" i="1"/>
  <c r="A3378" i="1"/>
  <c r="B3378" i="1"/>
  <c r="C3378" i="1"/>
  <c r="D3378" i="1"/>
  <c r="E3378" i="1"/>
  <c r="F3378" i="1"/>
  <c r="G3378" i="1"/>
  <c r="H3378" i="1"/>
  <c r="I3378" i="1"/>
  <c r="J3378" i="1"/>
  <c r="A3379" i="1"/>
  <c r="B3379" i="1"/>
  <c r="C3379" i="1"/>
  <c r="D3379" i="1"/>
  <c r="E3379" i="1"/>
  <c r="F3379" i="1"/>
  <c r="G3379" i="1"/>
  <c r="H3379" i="1"/>
  <c r="I3379" i="1"/>
  <c r="J3379" i="1"/>
  <c r="A3380" i="1"/>
  <c r="B3380" i="1"/>
  <c r="C3380" i="1"/>
  <c r="D3380" i="1"/>
  <c r="E3380" i="1"/>
  <c r="F3380" i="1"/>
  <c r="G3380" i="1"/>
  <c r="H3380" i="1"/>
  <c r="I3380" i="1"/>
  <c r="J3380" i="1"/>
  <c r="A3381" i="1"/>
  <c r="B3381" i="1"/>
  <c r="C3381" i="1"/>
  <c r="D3381" i="1"/>
  <c r="E3381" i="1"/>
  <c r="F3381" i="1"/>
  <c r="G3381" i="1"/>
  <c r="H3381" i="1"/>
  <c r="I3381" i="1"/>
  <c r="J3381" i="1"/>
  <c r="A3382" i="1"/>
  <c r="B3382" i="1"/>
  <c r="C3382" i="1"/>
  <c r="D3382" i="1"/>
  <c r="E3382" i="1"/>
  <c r="F3382" i="1"/>
  <c r="G3382" i="1"/>
  <c r="H3382" i="1"/>
  <c r="I3382" i="1"/>
  <c r="J3382" i="1"/>
  <c r="A3383" i="1"/>
  <c r="B3383" i="1"/>
  <c r="C3383" i="1"/>
  <c r="D3383" i="1"/>
  <c r="E3383" i="1"/>
  <c r="F3383" i="1"/>
  <c r="G3383" i="1"/>
  <c r="H3383" i="1"/>
  <c r="I3383" i="1"/>
  <c r="J3383" i="1"/>
  <c r="A3384" i="1"/>
  <c r="B3384" i="1"/>
  <c r="C3384" i="1"/>
  <c r="D3384" i="1"/>
  <c r="E3384" i="1"/>
  <c r="F3384" i="1"/>
  <c r="G3384" i="1"/>
  <c r="H3384" i="1"/>
  <c r="I3384" i="1"/>
  <c r="J3384" i="1"/>
  <c r="A3385" i="1"/>
  <c r="B3385" i="1"/>
  <c r="C3385" i="1"/>
  <c r="D3385" i="1"/>
  <c r="E3385" i="1"/>
  <c r="F3385" i="1"/>
  <c r="G3385" i="1"/>
  <c r="H3385" i="1"/>
  <c r="I3385" i="1"/>
  <c r="J3385" i="1"/>
  <c r="A3386" i="1"/>
  <c r="B3386" i="1"/>
  <c r="C3386" i="1"/>
  <c r="D3386" i="1"/>
  <c r="E3386" i="1"/>
  <c r="F3386" i="1"/>
  <c r="G3386" i="1"/>
  <c r="H3386" i="1"/>
  <c r="I3386" i="1"/>
  <c r="J3386" i="1"/>
  <c r="A3387" i="1"/>
  <c r="B3387" i="1"/>
  <c r="C3387" i="1"/>
  <c r="D3387" i="1"/>
  <c r="E3387" i="1"/>
  <c r="F3387" i="1"/>
  <c r="G3387" i="1"/>
  <c r="H3387" i="1"/>
  <c r="I3387" i="1"/>
  <c r="J3387" i="1"/>
  <c r="A3388" i="1"/>
  <c r="B3388" i="1"/>
  <c r="C3388" i="1"/>
  <c r="D3388" i="1"/>
  <c r="E3388" i="1"/>
  <c r="F3388" i="1"/>
  <c r="G3388" i="1"/>
  <c r="H3388" i="1"/>
  <c r="I3388" i="1"/>
  <c r="J3388" i="1"/>
  <c r="A3389" i="1"/>
  <c r="B3389" i="1"/>
  <c r="C3389" i="1"/>
  <c r="D3389" i="1"/>
  <c r="E3389" i="1"/>
  <c r="F3389" i="1"/>
  <c r="G3389" i="1"/>
  <c r="H3389" i="1"/>
  <c r="I3389" i="1"/>
  <c r="J3389" i="1"/>
  <c r="A3390" i="1"/>
  <c r="B3390" i="1"/>
  <c r="C3390" i="1"/>
  <c r="D3390" i="1"/>
  <c r="E3390" i="1"/>
  <c r="F3390" i="1"/>
  <c r="G3390" i="1"/>
  <c r="H3390" i="1"/>
  <c r="I3390" i="1"/>
  <c r="J3390" i="1"/>
  <c r="A3391" i="1"/>
  <c r="B3391" i="1"/>
  <c r="C3391" i="1"/>
  <c r="D3391" i="1"/>
  <c r="E3391" i="1"/>
  <c r="F3391" i="1"/>
  <c r="G3391" i="1"/>
  <c r="H3391" i="1"/>
  <c r="I3391" i="1"/>
  <c r="J3391" i="1"/>
  <c r="A3392" i="1"/>
  <c r="B3392" i="1"/>
  <c r="C3392" i="1"/>
  <c r="D3392" i="1"/>
  <c r="E3392" i="1"/>
  <c r="F3392" i="1"/>
  <c r="G3392" i="1"/>
  <c r="H3392" i="1"/>
  <c r="I3392" i="1"/>
  <c r="J3392" i="1"/>
  <c r="A3393" i="1"/>
  <c r="B3393" i="1"/>
  <c r="C3393" i="1"/>
  <c r="D3393" i="1"/>
  <c r="E3393" i="1"/>
  <c r="F3393" i="1"/>
  <c r="G3393" i="1"/>
  <c r="H3393" i="1"/>
  <c r="I3393" i="1"/>
  <c r="J3393" i="1"/>
  <c r="A3394" i="1"/>
  <c r="B3394" i="1"/>
  <c r="C3394" i="1"/>
  <c r="D3394" i="1"/>
  <c r="E3394" i="1"/>
  <c r="F3394" i="1"/>
  <c r="G3394" i="1"/>
  <c r="H3394" i="1"/>
  <c r="I3394" i="1"/>
  <c r="J3394" i="1"/>
  <c r="A3395" i="1"/>
  <c r="B3395" i="1"/>
  <c r="C3395" i="1"/>
  <c r="D3395" i="1"/>
  <c r="E3395" i="1"/>
  <c r="F3395" i="1"/>
  <c r="G3395" i="1"/>
  <c r="H3395" i="1"/>
  <c r="I3395" i="1"/>
  <c r="J3395" i="1"/>
  <c r="A3396" i="1"/>
  <c r="B3396" i="1"/>
  <c r="C3396" i="1"/>
  <c r="D3396" i="1"/>
  <c r="E3396" i="1"/>
  <c r="F3396" i="1"/>
  <c r="G3396" i="1"/>
  <c r="H3396" i="1"/>
  <c r="I3396" i="1"/>
  <c r="J3396" i="1"/>
  <c r="A3397" i="1"/>
  <c r="B3397" i="1"/>
  <c r="C3397" i="1"/>
  <c r="D3397" i="1"/>
  <c r="E3397" i="1"/>
  <c r="F3397" i="1"/>
  <c r="G3397" i="1"/>
  <c r="H3397" i="1"/>
  <c r="I3397" i="1"/>
  <c r="J3397" i="1"/>
  <c r="A3398" i="1"/>
  <c r="B3398" i="1"/>
  <c r="C3398" i="1"/>
  <c r="D3398" i="1"/>
  <c r="E3398" i="1"/>
  <c r="F3398" i="1"/>
  <c r="G3398" i="1"/>
  <c r="H3398" i="1"/>
  <c r="I3398" i="1"/>
  <c r="J3398" i="1"/>
  <c r="A3399" i="1"/>
  <c r="B3399" i="1"/>
  <c r="C3399" i="1"/>
  <c r="D3399" i="1"/>
  <c r="E3399" i="1"/>
  <c r="F3399" i="1"/>
  <c r="G3399" i="1"/>
  <c r="H3399" i="1"/>
  <c r="I3399" i="1"/>
  <c r="J3399" i="1"/>
  <c r="A3400" i="1"/>
  <c r="B3400" i="1"/>
  <c r="C3400" i="1"/>
  <c r="D3400" i="1"/>
  <c r="E3400" i="1"/>
  <c r="F3400" i="1"/>
  <c r="G3400" i="1"/>
  <c r="H3400" i="1"/>
  <c r="I3400" i="1"/>
  <c r="J3400" i="1"/>
  <c r="A3401" i="1"/>
  <c r="B3401" i="1"/>
  <c r="C3401" i="1"/>
  <c r="D3401" i="1"/>
  <c r="E3401" i="1"/>
  <c r="F3401" i="1"/>
  <c r="G3401" i="1"/>
  <c r="H3401" i="1"/>
  <c r="I3401" i="1"/>
  <c r="J3401" i="1"/>
  <c r="A3402" i="1"/>
  <c r="B3402" i="1"/>
  <c r="C3402" i="1"/>
  <c r="D3402" i="1"/>
  <c r="E3402" i="1"/>
  <c r="F3402" i="1"/>
  <c r="G3402" i="1"/>
  <c r="H3402" i="1"/>
  <c r="I3402" i="1"/>
  <c r="J3402" i="1"/>
  <c r="A3403" i="1"/>
  <c r="B3403" i="1"/>
  <c r="C3403" i="1"/>
  <c r="D3403" i="1"/>
  <c r="E3403" i="1"/>
  <c r="F3403" i="1"/>
  <c r="G3403" i="1"/>
  <c r="H3403" i="1"/>
  <c r="I3403" i="1"/>
  <c r="J3403" i="1"/>
  <c r="A3404" i="1"/>
  <c r="B3404" i="1"/>
  <c r="C3404" i="1"/>
  <c r="D3404" i="1"/>
  <c r="E3404" i="1"/>
  <c r="F3404" i="1"/>
  <c r="G3404" i="1"/>
  <c r="H3404" i="1"/>
  <c r="I3404" i="1"/>
  <c r="J3404" i="1"/>
  <c r="A3405" i="1"/>
  <c r="B3405" i="1"/>
  <c r="C3405" i="1"/>
  <c r="D3405" i="1"/>
  <c r="E3405" i="1"/>
  <c r="F3405" i="1"/>
  <c r="G3405" i="1"/>
  <c r="H3405" i="1"/>
  <c r="I3405" i="1"/>
  <c r="J3405" i="1"/>
  <c r="A3406" i="1"/>
  <c r="B3406" i="1"/>
  <c r="C3406" i="1"/>
  <c r="D3406" i="1"/>
  <c r="E3406" i="1"/>
  <c r="F3406" i="1"/>
  <c r="G3406" i="1"/>
  <c r="H3406" i="1"/>
  <c r="I3406" i="1"/>
  <c r="J3406" i="1"/>
  <c r="A3407" i="1"/>
  <c r="B3407" i="1"/>
  <c r="C3407" i="1"/>
  <c r="D3407" i="1"/>
  <c r="E3407" i="1"/>
  <c r="F3407" i="1"/>
  <c r="G3407" i="1"/>
  <c r="H3407" i="1"/>
  <c r="I3407" i="1"/>
  <c r="J3407" i="1"/>
  <c r="A3408" i="1"/>
  <c r="B3408" i="1"/>
  <c r="C3408" i="1"/>
  <c r="D3408" i="1"/>
  <c r="E3408" i="1"/>
  <c r="F3408" i="1"/>
  <c r="G3408" i="1"/>
  <c r="H3408" i="1"/>
  <c r="I3408" i="1"/>
  <c r="J3408" i="1"/>
  <c r="A3409" i="1"/>
  <c r="B3409" i="1"/>
  <c r="C3409" i="1"/>
  <c r="D3409" i="1"/>
  <c r="E3409" i="1"/>
  <c r="F3409" i="1"/>
  <c r="G3409" i="1"/>
  <c r="H3409" i="1"/>
  <c r="I3409" i="1"/>
  <c r="J3409" i="1"/>
  <c r="A3410" i="1"/>
  <c r="B3410" i="1"/>
  <c r="C3410" i="1"/>
  <c r="D3410" i="1"/>
  <c r="E3410" i="1"/>
  <c r="F3410" i="1"/>
  <c r="G3410" i="1"/>
  <c r="H3410" i="1"/>
  <c r="I3410" i="1"/>
  <c r="J3410" i="1"/>
  <c r="A3411" i="1"/>
  <c r="B3411" i="1"/>
  <c r="C3411" i="1"/>
  <c r="D3411" i="1"/>
  <c r="E3411" i="1"/>
  <c r="F3411" i="1"/>
  <c r="G3411" i="1"/>
  <c r="H3411" i="1"/>
  <c r="I3411" i="1"/>
  <c r="J3411" i="1"/>
  <c r="A3412" i="1"/>
  <c r="B3412" i="1"/>
  <c r="C3412" i="1"/>
  <c r="D3412" i="1"/>
  <c r="E3412" i="1"/>
  <c r="F3412" i="1"/>
  <c r="G3412" i="1"/>
  <c r="H3412" i="1"/>
  <c r="I3412" i="1"/>
  <c r="J3412" i="1"/>
  <c r="A3413" i="1"/>
  <c r="B3413" i="1"/>
  <c r="C3413" i="1"/>
  <c r="D3413" i="1"/>
  <c r="E3413" i="1"/>
  <c r="F3413" i="1"/>
  <c r="G3413" i="1"/>
  <c r="H3413" i="1"/>
  <c r="I3413" i="1"/>
  <c r="J3413" i="1"/>
  <c r="A3414" i="1"/>
  <c r="B3414" i="1"/>
  <c r="C3414" i="1"/>
  <c r="D3414" i="1"/>
  <c r="E3414" i="1"/>
  <c r="F3414" i="1"/>
  <c r="G3414" i="1"/>
  <c r="H3414" i="1"/>
  <c r="I3414" i="1"/>
  <c r="J3414" i="1"/>
  <c r="A3415" i="1"/>
  <c r="B3415" i="1"/>
  <c r="C3415" i="1"/>
  <c r="D3415" i="1"/>
  <c r="E3415" i="1"/>
  <c r="F3415" i="1"/>
  <c r="G3415" i="1"/>
  <c r="H3415" i="1"/>
  <c r="I3415" i="1"/>
  <c r="J3415" i="1"/>
  <c r="A3416" i="1"/>
  <c r="B3416" i="1"/>
  <c r="C3416" i="1"/>
  <c r="D3416" i="1"/>
  <c r="E3416" i="1"/>
  <c r="F3416" i="1"/>
  <c r="G3416" i="1"/>
  <c r="H3416" i="1"/>
  <c r="I3416" i="1"/>
  <c r="J3416" i="1"/>
  <c r="A3417" i="1"/>
  <c r="B3417" i="1"/>
  <c r="C3417" i="1"/>
  <c r="D3417" i="1"/>
  <c r="E3417" i="1"/>
  <c r="F3417" i="1"/>
  <c r="G3417" i="1"/>
  <c r="H3417" i="1"/>
  <c r="I3417" i="1"/>
  <c r="J3417" i="1"/>
  <c r="A3418" i="1"/>
  <c r="B3418" i="1"/>
  <c r="C3418" i="1"/>
  <c r="D3418" i="1"/>
  <c r="E3418" i="1"/>
  <c r="F3418" i="1"/>
  <c r="G3418" i="1"/>
  <c r="H3418" i="1"/>
  <c r="I3418" i="1"/>
  <c r="J3418" i="1"/>
  <c r="A3419" i="1"/>
  <c r="B3419" i="1"/>
  <c r="C3419" i="1"/>
  <c r="D3419" i="1"/>
  <c r="E3419" i="1"/>
  <c r="F3419" i="1"/>
  <c r="G3419" i="1"/>
  <c r="H3419" i="1"/>
  <c r="I3419" i="1"/>
  <c r="J3419" i="1"/>
  <c r="A3420" i="1"/>
  <c r="B3420" i="1"/>
  <c r="C3420" i="1"/>
  <c r="D3420" i="1"/>
  <c r="E3420" i="1"/>
  <c r="F3420" i="1"/>
  <c r="G3420" i="1"/>
  <c r="H3420" i="1"/>
  <c r="I3420" i="1"/>
  <c r="J3420" i="1"/>
  <c r="A3421" i="1"/>
  <c r="B3421" i="1"/>
  <c r="C3421" i="1"/>
  <c r="D3421" i="1"/>
  <c r="E3421" i="1"/>
  <c r="F3421" i="1"/>
  <c r="G3421" i="1"/>
  <c r="H3421" i="1"/>
  <c r="I3421" i="1"/>
  <c r="J3421" i="1"/>
  <c r="A3422" i="1"/>
  <c r="B3422" i="1"/>
  <c r="C3422" i="1"/>
  <c r="D3422" i="1"/>
  <c r="E3422" i="1"/>
  <c r="F3422" i="1"/>
  <c r="G3422" i="1"/>
  <c r="H3422" i="1"/>
  <c r="I3422" i="1"/>
  <c r="J3422" i="1"/>
  <c r="A3423" i="1"/>
  <c r="B3423" i="1"/>
  <c r="C3423" i="1"/>
  <c r="D3423" i="1"/>
  <c r="E3423" i="1"/>
  <c r="F3423" i="1"/>
  <c r="G3423" i="1"/>
  <c r="H3423" i="1"/>
  <c r="I3423" i="1"/>
  <c r="J3423" i="1"/>
  <c r="A3424" i="1"/>
  <c r="B3424" i="1"/>
  <c r="C3424" i="1"/>
  <c r="D3424" i="1"/>
  <c r="E3424" i="1"/>
  <c r="F3424" i="1"/>
  <c r="G3424" i="1"/>
  <c r="H3424" i="1"/>
  <c r="I3424" i="1"/>
  <c r="J3424" i="1"/>
  <c r="A3425" i="1"/>
  <c r="B3425" i="1"/>
  <c r="C3425" i="1"/>
  <c r="D3425" i="1"/>
  <c r="E3425" i="1"/>
  <c r="F3425" i="1"/>
  <c r="G3425" i="1"/>
  <c r="H3425" i="1"/>
  <c r="I3425" i="1"/>
  <c r="J3425" i="1"/>
  <c r="A3426" i="1"/>
  <c r="B3426" i="1"/>
  <c r="C3426" i="1"/>
  <c r="D3426" i="1"/>
  <c r="E3426" i="1"/>
  <c r="F3426" i="1"/>
  <c r="G3426" i="1"/>
  <c r="H3426" i="1"/>
  <c r="I3426" i="1"/>
  <c r="J3426" i="1"/>
  <c r="A3427" i="1"/>
  <c r="B3427" i="1"/>
  <c r="C3427" i="1"/>
  <c r="D3427" i="1"/>
  <c r="E3427" i="1"/>
  <c r="F3427" i="1"/>
  <c r="G3427" i="1"/>
  <c r="H3427" i="1"/>
  <c r="I3427" i="1"/>
  <c r="J3427" i="1"/>
  <c r="A3428" i="1"/>
  <c r="B3428" i="1"/>
  <c r="C3428" i="1"/>
  <c r="D3428" i="1"/>
  <c r="E3428" i="1"/>
  <c r="F3428" i="1"/>
  <c r="G3428" i="1"/>
  <c r="H3428" i="1"/>
  <c r="I3428" i="1"/>
  <c r="J3428" i="1"/>
  <c r="A3429" i="1"/>
  <c r="B3429" i="1"/>
  <c r="C3429" i="1"/>
  <c r="D3429" i="1"/>
  <c r="E3429" i="1"/>
  <c r="F3429" i="1"/>
  <c r="G3429" i="1"/>
  <c r="H3429" i="1"/>
  <c r="I3429" i="1"/>
  <c r="J3429" i="1"/>
  <c r="A3430" i="1"/>
  <c r="B3430" i="1"/>
  <c r="C3430" i="1"/>
  <c r="D3430" i="1"/>
  <c r="E3430" i="1"/>
  <c r="F3430" i="1"/>
  <c r="G3430" i="1"/>
  <c r="H3430" i="1"/>
  <c r="I3430" i="1"/>
  <c r="J3430" i="1"/>
  <c r="A3431" i="1"/>
  <c r="B3431" i="1"/>
  <c r="C3431" i="1"/>
  <c r="D3431" i="1"/>
  <c r="E3431" i="1"/>
  <c r="F3431" i="1"/>
  <c r="G3431" i="1"/>
  <c r="H3431" i="1"/>
  <c r="I3431" i="1"/>
  <c r="J3431" i="1"/>
  <c r="A3432" i="1"/>
  <c r="B3432" i="1"/>
  <c r="C3432" i="1"/>
  <c r="D3432" i="1"/>
  <c r="E3432" i="1"/>
  <c r="F3432" i="1"/>
  <c r="G3432" i="1"/>
  <c r="H3432" i="1"/>
  <c r="I3432" i="1"/>
  <c r="J3432" i="1"/>
  <c r="A3433" i="1"/>
  <c r="B3433" i="1"/>
  <c r="C3433" i="1"/>
  <c r="D3433" i="1"/>
  <c r="E3433" i="1"/>
  <c r="F3433" i="1"/>
  <c r="G3433" i="1"/>
  <c r="H3433" i="1"/>
  <c r="I3433" i="1"/>
  <c r="J3433" i="1"/>
  <c r="A3434" i="1"/>
  <c r="B3434" i="1"/>
  <c r="C3434" i="1"/>
  <c r="D3434" i="1"/>
  <c r="E3434" i="1"/>
  <c r="F3434" i="1"/>
  <c r="G3434" i="1"/>
  <c r="H3434" i="1"/>
  <c r="I3434" i="1"/>
  <c r="J3434" i="1"/>
  <c r="A3435" i="1"/>
  <c r="B3435" i="1"/>
  <c r="C3435" i="1"/>
  <c r="D3435" i="1"/>
  <c r="E3435" i="1"/>
  <c r="F3435" i="1"/>
  <c r="G3435" i="1"/>
  <c r="H3435" i="1"/>
  <c r="I3435" i="1"/>
  <c r="J3435" i="1"/>
  <c r="A3436" i="1"/>
  <c r="B3436" i="1"/>
  <c r="C3436" i="1"/>
  <c r="D3436" i="1"/>
  <c r="E3436" i="1"/>
  <c r="F3436" i="1"/>
  <c r="G3436" i="1"/>
  <c r="H3436" i="1"/>
  <c r="I3436" i="1"/>
  <c r="J3436" i="1"/>
  <c r="A3437" i="1"/>
  <c r="B3437" i="1"/>
  <c r="C3437" i="1"/>
  <c r="D3437" i="1"/>
  <c r="E3437" i="1"/>
  <c r="F3437" i="1"/>
  <c r="G3437" i="1"/>
  <c r="H3437" i="1"/>
  <c r="I3437" i="1"/>
  <c r="J3437" i="1"/>
  <c r="A3438" i="1"/>
  <c r="B3438" i="1"/>
  <c r="C3438" i="1"/>
  <c r="D3438" i="1"/>
  <c r="E3438" i="1"/>
  <c r="F3438" i="1"/>
  <c r="G3438" i="1"/>
  <c r="H3438" i="1"/>
  <c r="I3438" i="1"/>
  <c r="J3438" i="1"/>
  <c r="A3439" i="1"/>
  <c r="B3439" i="1"/>
  <c r="C3439" i="1"/>
  <c r="D3439" i="1"/>
  <c r="E3439" i="1"/>
  <c r="F3439" i="1"/>
  <c r="G3439" i="1"/>
  <c r="H3439" i="1"/>
  <c r="I3439" i="1"/>
  <c r="J3439" i="1"/>
  <c r="A3440" i="1"/>
  <c r="B3440" i="1"/>
  <c r="C3440" i="1"/>
  <c r="D3440" i="1"/>
  <c r="E3440" i="1"/>
  <c r="F3440" i="1"/>
  <c r="G3440" i="1"/>
  <c r="H3440" i="1"/>
  <c r="I3440" i="1"/>
  <c r="J3440" i="1"/>
  <c r="A3441" i="1"/>
  <c r="B3441" i="1"/>
  <c r="C3441" i="1"/>
  <c r="D3441" i="1"/>
  <c r="E3441" i="1"/>
  <c r="F3441" i="1"/>
  <c r="G3441" i="1"/>
  <c r="H3441" i="1"/>
  <c r="I3441" i="1"/>
  <c r="J3441" i="1"/>
  <c r="A3442" i="1"/>
  <c r="B3442" i="1"/>
  <c r="C3442" i="1"/>
  <c r="D3442" i="1"/>
  <c r="E3442" i="1"/>
  <c r="F3442" i="1"/>
  <c r="G3442" i="1"/>
  <c r="H3442" i="1"/>
  <c r="I3442" i="1"/>
  <c r="J3442" i="1"/>
  <c r="A3443" i="1"/>
  <c r="B3443" i="1"/>
  <c r="C3443" i="1"/>
  <c r="D3443" i="1"/>
  <c r="E3443" i="1"/>
  <c r="F3443" i="1"/>
  <c r="G3443" i="1"/>
  <c r="H3443" i="1"/>
  <c r="I3443" i="1"/>
  <c r="J3443" i="1"/>
  <c r="A3444" i="1"/>
  <c r="B3444" i="1"/>
  <c r="C3444" i="1"/>
  <c r="D3444" i="1"/>
  <c r="E3444" i="1"/>
  <c r="F3444" i="1"/>
  <c r="G3444" i="1"/>
  <c r="H3444" i="1"/>
  <c r="I3444" i="1"/>
  <c r="J3444" i="1"/>
  <c r="A3445" i="1"/>
  <c r="B3445" i="1"/>
  <c r="C3445" i="1"/>
  <c r="D3445" i="1"/>
  <c r="E3445" i="1"/>
  <c r="F3445" i="1"/>
  <c r="G3445" i="1"/>
  <c r="H3445" i="1"/>
  <c r="I3445" i="1"/>
  <c r="J3445" i="1"/>
  <c r="A3446" i="1"/>
  <c r="B3446" i="1"/>
  <c r="C3446" i="1"/>
  <c r="D3446" i="1"/>
  <c r="E3446" i="1"/>
  <c r="F3446" i="1"/>
  <c r="G3446" i="1"/>
  <c r="H3446" i="1"/>
  <c r="I3446" i="1"/>
  <c r="J3446" i="1"/>
  <c r="A3447" i="1"/>
  <c r="B3447" i="1"/>
  <c r="C3447" i="1"/>
  <c r="D3447" i="1"/>
  <c r="E3447" i="1"/>
  <c r="F3447" i="1"/>
  <c r="G3447" i="1"/>
  <c r="H3447" i="1"/>
  <c r="I3447" i="1"/>
  <c r="J3447" i="1"/>
  <c r="A3448" i="1"/>
  <c r="B3448" i="1"/>
  <c r="C3448" i="1"/>
  <c r="D3448" i="1"/>
  <c r="E3448" i="1"/>
  <c r="F3448" i="1"/>
  <c r="G3448" i="1"/>
  <c r="H3448" i="1"/>
  <c r="I3448" i="1"/>
  <c r="J3448" i="1"/>
  <c r="A3449" i="1"/>
  <c r="B3449" i="1"/>
  <c r="C3449" i="1"/>
  <c r="D3449" i="1"/>
  <c r="E3449" i="1"/>
  <c r="F3449" i="1"/>
  <c r="G3449" i="1"/>
  <c r="H3449" i="1"/>
  <c r="I3449" i="1"/>
  <c r="J3449" i="1"/>
  <c r="A3450" i="1"/>
  <c r="B3450" i="1"/>
  <c r="C3450" i="1"/>
  <c r="D3450" i="1"/>
  <c r="E3450" i="1"/>
  <c r="F3450" i="1"/>
  <c r="G3450" i="1"/>
  <c r="H3450" i="1"/>
  <c r="I3450" i="1"/>
  <c r="J3450" i="1"/>
  <c r="A3451" i="1"/>
  <c r="B3451" i="1"/>
  <c r="C3451" i="1"/>
  <c r="D3451" i="1"/>
  <c r="E3451" i="1"/>
  <c r="F3451" i="1"/>
  <c r="G3451" i="1"/>
  <c r="H3451" i="1"/>
  <c r="I3451" i="1"/>
  <c r="J3451" i="1"/>
  <c r="A3452" i="1"/>
  <c r="B3452" i="1"/>
  <c r="C3452" i="1"/>
  <c r="D3452" i="1"/>
  <c r="E3452" i="1"/>
  <c r="F3452" i="1"/>
  <c r="G3452" i="1"/>
  <c r="H3452" i="1"/>
  <c r="I3452" i="1"/>
  <c r="J3452" i="1"/>
  <c r="A3453" i="1"/>
  <c r="B3453" i="1"/>
  <c r="C3453" i="1"/>
  <c r="D3453" i="1"/>
  <c r="E3453" i="1"/>
  <c r="F3453" i="1"/>
  <c r="G3453" i="1"/>
  <c r="H3453" i="1"/>
  <c r="I3453" i="1"/>
  <c r="J3453" i="1"/>
  <c r="A3454" i="1"/>
  <c r="B3454" i="1"/>
  <c r="C3454" i="1"/>
  <c r="D3454" i="1"/>
  <c r="E3454" i="1"/>
  <c r="F3454" i="1"/>
  <c r="G3454" i="1"/>
  <c r="H3454" i="1"/>
  <c r="I3454" i="1"/>
  <c r="J3454" i="1"/>
  <c r="A3455" i="1"/>
  <c r="B3455" i="1"/>
  <c r="C3455" i="1"/>
  <c r="D3455" i="1"/>
  <c r="E3455" i="1"/>
  <c r="F3455" i="1"/>
  <c r="G3455" i="1"/>
  <c r="H3455" i="1"/>
  <c r="I3455" i="1"/>
  <c r="J3455" i="1"/>
  <c r="A3456" i="1"/>
  <c r="B3456" i="1"/>
  <c r="C3456" i="1"/>
  <c r="D3456" i="1"/>
  <c r="E3456" i="1"/>
  <c r="F3456" i="1"/>
  <c r="G3456" i="1"/>
  <c r="H3456" i="1"/>
  <c r="I3456" i="1"/>
  <c r="J3456" i="1"/>
  <c r="A3457" i="1"/>
  <c r="B3457" i="1"/>
  <c r="C3457" i="1"/>
  <c r="D3457" i="1"/>
  <c r="E3457" i="1"/>
  <c r="F3457" i="1"/>
  <c r="G3457" i="1"/>
  <c r="H3457" i="1"/>
  <c r="I3457" i="1"/>
  <c r="J3457" i="1"/>
  <c r="A3458" i="1"/>
  <c r="B3458" i="1"/>
  <c r="C3458" i="1"/>
  <c r="D3458" i="1"/>
  <c r="E3458" i="1"/>
  <c r="F3458" i="1"/>
  <c r="G3458" i="1"/>
  <c r="H3458" i="1"/>
  <c r="I3458" i="1"/>
  <c r="J3458" i="1"/>
  <c r="A3459" i="1"/>
  <c r="B3459" i="1"/>
  <c r="C3459" i="1"/>
  <c r="D3459" i="1"/>
  <c r="E3459" i="1"/>
  <c r="F3459" i="1"/>
  <c r="G3459" i="1"/>
  <c r="H3459" i="1"/>
  <c r="I3459" i="1"/>
  <c r="J3459" i="1"/>
  <c r="A3460" i="1"/>
  <c r="B3460" i="1"/>
  <c r="C3460" i="1"/>
  <c r="D3460" i="1"/>
  <c r="E3460" i="1"/>
  <c r="F3460" i="1"/>
  <c r="G3460" i="1"/>
  <c r="H3460" i="1"/>
  <c r="I3460" i="1"/>
  <c r="J3460" i="1"/>
  <c r="A3461" i="1"/>
  <c r="B3461" i="1"/>
  <c r="C3461" i="1"/>
  <c r="D3461" i="1"/>
  <c r="E3461" i="1"/>
  <c r="F3461" i="1"/>
  <c r="G3461" i="1"/>
  <c r="H3461" i="1"/>
  <c r="I3461" i="1"/>
  <c r="J3461" i="1"/>
  <c r="A3462" i="1"/>
  <c r="B3462" i="1"/>
  <c r="C3462" i="1"/>
  <c r="D3462" i="1"/>
  <c r="E3462" i="1"/>
  <c r="F3462" i="1"/>
  <c r="G3462" i="1"/>
  <c r="H3462" i="1"/>
  <c r="I3462" i="1"/>
  <c r="J3462" i="1"/>
  <c r="A3463" i="1"/>
  <c r="B3463" i="1"/>
  <c r="C3463" i="1"/>
  <c r="D3463" i="1"/>
  <c r="E3463" i="1"/>
  <c r="F3463" i="1"/>
  <c r="G3463" i="1"/>
  <c r="H3463" i="1"/>
  <c r="I3463" i="1"/>
  <c r="J3463" i="1"/>
  <c r="A3464" i="1"/>
  <c r="B3464" i="1"/>
  <c r="C3464" i="1"/>
  <c r="D3464" i="1"/>
  <c r="E3464" i="1"/>
  <c r="F3464" i="1"/>
  <c r="G3464" i="1"/>
  <c r="H3464" i="1"/>
  <c r="I3464" i="1"/>
  <c r="J3464" i="1"/>
  <c r="A3465" i="1"/>
  <c r="B3465" i="1"/>
  <c r="C3465" i="1"/>
  <c r="D3465" i="1"/>
  <c r="E3465" i="1"/>
  <c r="F3465" i="1"/>
  <c r="G3465" i="1"/>
  <c r="H3465" i="1"/>
  <c r="I3465" i="1"/>
  <c r="J3465" i="1"/>
  <c r="A3466" i="1"/>
  <c r="B3466" i="1"/>
  <c r="C3466" i="1"/>
  <c r="D3466" i="1"/>
  <c r="E3466" i="1"/>
  <c r="F3466" i="1"/>
  <c r="G3466" i="1"/>
  <c r="H3466" i="1"/>
  <c r="I3466" i="1"/>
  <c r="J3466" i="1"/>
  <c r="A3467" i="1"/>
  <c r="B3467" i="1"/>
  <c r="C3467" i="1"/>
  <c r="D3467" i="1"/>
  <c r="E3467" i="1"/>
  <c r="F3467" i="1"/>
  <c r="G3467" i="1"/>
  <c r="H3467" i="1"/>
  <c r="I3467" i="1"/>
  <c r="J3467" i="1"/>
  <c r="A3468" i="1"/>
  <c r="B3468" i="1"/>
  <c r="C3468" i="1"/>
  <c r="D3468" i="1"/>
  <c r="E3468" i="1"/>
  <c r="F3468" i="1"/>
  <c r="G3468" i="1"/>
  <c r="H3468" i="1"/>
  <c r="I3468" i="1"/>
  <c r="J3468" i="1"/>
  <c r="A3469" i="1"/>
  <c r="B3469" i="1"/>
  <c r="C3469" i="1"/>
  <c r="D3469" i="1"/>
  <c r="E3469" i="1"/>
  <c r="F3469" i="1"/>
  <c r="G3469" i="1"/>
  <c r="H3469" i="1"/>
  <c r="I3469" i="1"/>
  <c r="J3469" i="1"/>
  <c r="A3470" i="1"/>
  <c r="B3470" i="1"/>
  <c r="C3470" i="1"/>
  <c r="D3470" i="1"/>
  <c r="E3470" i="1"/>
  <c r="F3470" i="1"/>
  <c r="G3470" i="1"/>
  <c r="H3470" i="1"/>
  <c r="I3470" i="1"/>
  <c r="J3470" i="1"/>
  <c r="A3471" i="1"/>
  <c r="B3471" i="1"/>
  <c r="C3471" i="1"/>
  <c r="D3471" i="1"/>
  <c r="E3471" i="1"/>
  <c r="F3471" i="1"/>
  <c r="G3471" i="1"/>
  <c r="H3471" i="1"/>
  <c r="I3471" i="1"/>
  <c r="J3471" i="1"/>
  <c r="A3472" i="1"/>
  <c r="B3472" i="1"/>
  <c r="C3472" i="1"/>
  <c r="D3472" i="1"/>
  <c r="E3472" i="1"/>
  <c r="F3472" i="1"/>
  <c r="G3472" i="1"/>
  <c r="H3472" i="1"/>
  <c r="I3472" i="1"/>
  <c r="J3472" i="1"/>
  <c r="A3473" i="1"/>
  <c r="B3473" i="1"/>
  <c r="C3473" i="1"/>
  <c r="D3473" i="1"/>
  <c r="E3473" i="1"/>
  <c r="F3473" i="1"/>
  <c r="G3473" i="1"/>
  <c r="H3473" i="1"/>
  <c r="I3473" i="1"/>
  <c r="J3473" i="1"/>
  <c r="A3474" i="1"/>
  <c r="B3474" i="1"/>
  <c r="C3474" i="1"/>
  <c r="D3474" i="1"/>
  <c r="E3474" i="1"/>
  <c r="F3474" i="1"/>
  <c r="G3474" i="1"/>
  <c r="H3474" i="1"/>
  <c r="I3474" i="1"/>
  <c r="J3474" i="1"/>
  <c r="A3475" i="1"/>
  <c r="B3475" i="1"/>
  <c r="C3475" i="1"/>
  <c r="D3475" i="1"/>
  <c r="E3475" i="1"/>
  <c r="F3475" i="1"/>
  <c r="G3475" i="1"/>
  <c r="H3475" i="1"/>
  <c r="I3475" i="1"/>
  <c r="J3475" i="1"/>
  <c r="A3476" i="1"/>
  <c r="B3476" i="1"/>
  <c r="C3476" i="1"/>
  <c r="D3476" i="1"/>
  <c r="E3476" i="1"/>
  <c r="F3476" i="1"/>
  <c r="G3476" i="1"/>
  <c r="H3476" i="1"/>
  <c r="I3476" i="1"/>
  <c r="J3476" i="1"/>
  <c r="A3477" i="1"/>
  <c r="B3477" i="1"/>
  <c r="C3477" i="1"/>
  <c r="D3477" i="1"/>
  <c r="E3477" i="1"/>
  <c r="F3477" i="1"/>
  <c r="G3477" i="1"/>
  <c r="H3477" i="1"/>
  <c r="I3477" i="1"/>
  <c r="J3477" i="1"/>
  <c r="A3478" i="1"/>
  <c r="B3478" i="1"/>
  <c r="C3478" i="1"/>
  <c r="D3478" i="1"/>
  <c r="E3478" i="1"/>
  <c r="F3478" i="1"/>
  <c r="G3478" i="1"/>
  <c r="H3478" i="1"/>
  <c r="I3478" i="1"/>
  <c r="J3478" i="1"/>
  <c r="A3479" i="1"/>
  <c r="B3479" i="1"/>
  <c r="C3479" i="1"/>
  <c r="D3479" i="1"/>
  <c r="E3479" i="1"/>
  <c r="F3479" i="1"/>
  <c r="G3479" i="1"/>
  <c r="H3479" i="1"/>
  <c r="I3479" i="1"/>
  <c r="J3479" i="1"/>
  <c r="A3480" i="1"/>
  <c r="B3480" i="1"/>
  <c r="C3480" i="1"/>
  <c r="D3480" i="1"/>
  <c r="E3480" i="1"/>
  <c r="F3480" i="1"/>
  <c r="G3480" i="1"/>
  <c r="H3480" i="1"/>
  <c r="I3480" i="1"/>
  <c r="J3480" i="1"/>
  <c r="A3481" i="1"/>
  <c r="B3481" i="1"/>
  <c r="C3481" i="1"/>
  <c r="D3481" i="1"/>
  <c r="E3481" i="1"/>
  <c r="F3481" i="1"/>
  <c r="G3481" i="1"/>
  <c r="H3481" i="1"/>
  <c r="I3481" i="1"/>
  <c r="J3481" i="1"/>
  <c r="A3482" i="1"/>
  <c r="B3482" i="1"/>
  <c r="C3482" i="1"/>
  <c r="D3482" i="1"/>
  <c r="E3482" i="1"/>
  <c r="F3482" i="1"/>
  <c r="G3482" i="1"/>
  <c r="H3482" i="1"/>
  <c r="I3482" i="1"/>
  <c r="J3482" i="1"/>
  <c r="A3483" i="1"/>
  <c r="B3483" i="1"/>
  <c r="C3483" i="1"/>
  <c r="D3483" i="1"/>
  <c r="E3483" i="1"/>
  <c r="F3483" i="1"/>
  <c r="G3483" i="1"/>
  <c r="H3483" i="1"/>
  <c r="I3483" i="1"/>
  <c r="J3483" i="1"/>
  <c r="A3484" i="1"/>
  <c r="B3484" i="1"/>
  <c r="C3484" i="1"/>
  <c r="D3484" i="1"/>
  <c r="E3484" i="1"/>
  <c r="F3484" i="1"/>
  <c r="G3484" i="1"/>
  <c r="H3484" i="1"/>
  <c r="I3484" i="1"/>
  <c r="J3484" i="1"/>
  <c r="A3485" i="1"/>
  <c r="B3485" i="1"/>
  <c r="C3485" i="1"/>
  <c r="D3485" i="1"/>
  <c r="E3485" i="1"/>
  <c r="F3485" i="1"/>
  <c r="G3485" i="1"/>
  <c r="H3485" i="1"/>
  <c r="I3485" i="1"/>
  <c r="J3485" i="1"/>
  <c r="A3486" i="1"/>
  <c r="B3486" i="1"/>
  <c r="C3486" i="1"/>
  <c r="D3486" i="1"/>
  <c r="E3486" i="1"/>
  <c r="F3486" i="1"/>
  <c r="G3486" i="1"/>
  <c r="H3486" i="1"/>
  <c r="I3486" i="1"/>
  <c r="J3486" i="1"/>
  <c r="A3487" i="1"/>
  <c r="B3487" i="1"/>
  <c r="C3487" i="1"/>
  <c r="D3487" i="1"/>
  <c r="E3487" i="1"/>
  <c r="F3487" i="1"/>
  <c r="G3487" i="1"/>
  <c r="H3487" i="1"/>
  <c r="I3487" i="1"/>
  <c r="J3487" i="1"/>
  <c r="A3488" i="1"/>
  <c r="B3488" i="1"/>
  <c r="C3488" i="1"/>
  <c r="D3488" i="1"/>
  <c r="E3488" i="1"/>
  <c r="F3488" i="1"/>
  <c r="G3488" i="1"/>
  <c r="H3488" i="1"/>
  <c r="I3488" i="1"/>
  <c r="J3488" i="1"/>
  <c r="A3489" i="1"/>
  <c r="B3489" i="1"/>
  <c r="C3489" i="1"/>
  <c r="D3489" i="1"/>
  <c r="E3489" i="1"/>
  <c r="F3489" i="1"/>
  <c r="G3489" i="1"/>
  <c r="H3489" i="1"/>
  <c r="I3489" i="1"/>
  <c r="J3489" i="1"/>
  <c r="A3490" i="1"/>
  <c r="B3490" i="1"/>
  <c r="C3490" i="1"/>
  <c r="D3490" i="1"/>
  <c r="E3490" i="1"/>
  <c r="F3490" i="1"/>
  <c r="G3490" i="1"/>
  <c r="H3490" i="1"/>
  <c r="I3490" i="1"/>
  <c r="J3490" i="1"/>
  <c r="A3491" i="1"/>
  <c r="B3491" i="1"/>
  <c r="C3491" i="1"/>
  <c r="D3491" i="1"/>
  <c r="E3491" i="1"/>
  <c r="F3491" i="1"/>
  <c r="G3491" i="1"/>
  <c r="H3491" i="1"/>
  <c r="I3491" i="1"/>
  <c r="J3491" i="1"/>
  <c r="A3492" i="1"/>
  <c r="B3492" i="1"/>
  <c r="C3492" i="1"/>
  <c r="D3492" i="1"/>
  <c r="E3492" i="1"/>
  <c r="F3492" i="1"/>
  <c r="G3492" i="1"/>
  <c r="H3492" i="1"/>
  <c r="I3492" i="1"/>
  <c r="J3492" i="1"/>
  <c r="A3493" i="1"/>
  <c r="B3493" i="1"/>
  <c r="C3493" i="1"/>
  <c r="D3493" i="1"/>
  <c r="E3493" i="1"/>
  <c r="F3493" i="1"/>
  <c r="G3493" i="1"/>
  <c r="H3493" i="1"/>
  <c r="I3493" i="1"/>
  <c r="J3493" i="1"/>
  <c r="A3494" i="1"/>
  <c r="B3494" i="1"/>
  <c r="C3494" i="1"/>
  <c r="D3494" i="1"/>
  <c r="E3494" i="1"/>
  <c r="F3494" i="1"/>
  <c r="G3494" i="1"/>
  <c r="H3494" i="1"/>
  <c r="I3494" i="1"/>
  <c r="J3494" i="1"/>
  <c r="A3495" i="1"/>
  <c r="B3495" i="1"/>
  <c r="C3495" i="1"/>
  <c r="D3495" i="1"/>
  <c r="E3495" i="1"/>
  <c r="F3495" i="1"/>
  <c r="G3495" i="1"/>
  <c r="H3495" i="1"/>
  <c r="I3495" i="1"/>
  <c r="J3495" i="1"/>
  <c r="A3496" i="1"/>
  <c r="B3496" i="1"/>
  <c r="C3496" i="1"/>
  <c r="D3496" i="1"/>
  <c r="E3496" i="1"/>
  <c r="F3496" i="1"/>
  <c r="G3496" i="1"/>
  <c r="H3496" i="1"/>
  <c r="I3496" i="1"/>
  <c r="J3496" i="1"/>
  <c r="A3497" i="1"/>
  <c r="B3497" i="1"/>
  <c r="C3497" i="1"/>
  <c r="D3497" i="1"/>
  <c r="E3497" i="1"/>
  <c r="F3497" i="1"/>
  <c r="G3497" i="1"/>
  <c r="H3497" i="1"/>
  <c r="I3497" i="1"/>
  <c r="J3497" i="1"/>
  <c r="A3498" i="1"/>
  <c r="B3498" i="1"/>
  <c r="C3498" i="1"/>
  <c r="D3498" i="1"/>
  <c r="E3498" i="1"/>
  <c r="F3498" i="1"/>
  <c r="G3498" i="1"/>
  <c r="H3498" i="1"/>
  <c r="I3498" i="1"/>
  <c r="J3498" i="1"/>
  <c r="A3499" i="1"/>
  <c r="B3499" i="1"/>
  <c r="C3499" i="1"/>
  <c r="D3499" i="1"/>
  <c r="E3499" i="1"/>
  <c r="F3499" i="1"/>
  <c r="G3499" i="1"/>
  <c r="H3499" i="1"/>
  <c r="I3499" i="1"/>
  <c r="J3499" i="1"/>
  <c r="A3500" i="1"/>
  <c r="B3500" i="1"/>
  <c r="C3500" i="1"/>
  <c r="D3500" i="1"/>
  <c r="E3500" i="1"/>
  <c r="F3500" i="1"/>
  <c r="G3500" i="1"/>
  <c r="H3500" i="1"/>
  <c r="I3500" i="1"/>
  <c r="J3500" i="1"/>
  <c r="A3501" i="1"/>
  <c r="B3501" i="1"/>
  <c r="C3501" i="1"/>
  <c r="D3501" i="1"/>
  <c r="E3501" i="1"/>
  <c r="F3501" i="1"/>
  <c r="G3501" i="1"/>
  <c r="H3501" i="1"/>
  <c r="I3501" i="1"/>
  <c r="J3501" i="1"/>
  <c r="A3502" i="1"/>
  <c r="B3502" i="1"/>
  <c r="C3502" i="1"/>
  <c r="D3502" i="1"/>
  <c r="E3502" i="1"/>
  <c r="F3502" i="1"/>
  <c r="G3502" i="1"/>
  <c r="H3502" i="1"/>
  <c r="I3502" i="1"/>
  <c r="J3502" i="1"/>
  <c r="A3503" i="1"/>
  <c r="B3503" i="1"/>
  <c r="C3503" i="1"/>
  <c r="D3503" i="1"/>
  <c r="E3503" i="1"/>
  <c r="F3503" i="1"/>
  <c r="G3503" i="1"/>
  <c r="H3503" i="1"/>
  <c r="I3503" i="1"/>
  <c r="J3503" i="1"/>
  <c r="A3504" i="1"/>
  <c r="B3504" i="1"/>
  <c r="C3504" i="1"/>
  <c r="D3504" i="1"/>
  <c r="E3504" i="1"/>
  <c r="F3504" i="1"/>
  <c r="G3504" i="1"/>
  <c r="H3504" i="1"/>
  <c r="I3504" i="1"/>
  <c r="J3504" i="1"/>
  <c r="A3505" i="1"/>
  <c r="B3505" i="1"/>
  <c r="C3505" i="1"/>
  <c r="D3505" i="1"/>
  <c r="E3505" i="1"/>
  <c r="F3505" i="1"/>
  <c r="G3505" i="1"/>
  <c r="H3505" i="1"/>
  <c r="I3505" i="1"/>
  <c r="J3505" i="1"/>
  <c r="A3506" i="1"/>
  <c r="B3506" i="1"/>
  <c r="C3506" i="1"/>
  <c r="D3506" i="1"/>
  <c r="E3506" i="1"/>
  <c r="F3506" i="1"/>
  <c r="G3506" i="1"/>
  <c r="H3506" i="1"/>
  <c r="I3506" i="1"/>
  <c r="J3506" i="1"/>
  <c r="A3507" i="1"/>
  <c r="B3507" i="1"/>
  <c r="C3507" i="1"/>
  <c r="D3507" i="1"/>
  <c r="E3507" i="1"/>
  <c r="F3507" i="1"/>
  <c r="G3507" i="1"/>
  <c r="H3507" i="1"/>
  <c r="I3507" i="1"/>
  <c r="J3507" i="1"/>
  <c r="A3508" i="1"/>
  <c r="B3508" i="1"/>
  <c r="C3508" i="1"/>
  <c r="D3508" i="1"/>
  <c r="E3508" i="1"/>
  <c r="F3508" i="1"/>
  <c r="G3508" i="1"/>
  <c r="H3508" i="1"/>
  <c r="I3508" i="1"/>
  <c r="J3508" i="1"/>
  <c r="A3509" i="1"/>
  <c r="B3509" i="1"/>
  <c r="C3509" i="1"/>
  <c r="D3509" i="1"/>
  <c r="E3509" i="1"/>
  <c r="F3509" i="1"/>
  <c r="G3509" i="1"/>
  <c r="H3509" i="1"/>
  <c r="I3509" i="1"/>
  <c r="J3509" i="1"/>
  <c r="A3510" i="1"/>
  <c r="B3510" i="1"/>
  <c r="C3510" i="1"/>
  <c r="D3510" i="1"/>
  <c r="E3510" i="1"/>
  <c r="F3510" i="1"/>
  <c r="G3510" i="1"/>
  <c r="H3510" i="1"/>
  <c r="I3510" i="1"/>
  <c r="J3510" i="1"/>
  <c r="A3511" i="1"/>
  <c r="B3511" i="1"/>
  <c r="C3511" i="1"/>
  <c r="D3511" i="1"/>
  <c r="E3511" i="1"/>
  <c r="F3511" i="1"/>
  <c r="G3511" i="1"/>
  <c r="H3511" i="1"/>
  <c r="I3511" i="1"/>
  <c r="J3511" i="1"/>
  <c r="A3512" i="1"/>
  <c r="B3512" i="1"/>
  <c r="C3512" i="1"/>
  <c r="D3512" i="1"/>
  <c r="E3512" i="1"/>
  <c r="F3512" i="1"/>
  <c r="G3512" i="1"/>
  <c r="H3512" i="1"/>
  <c r="I3512" i="1"/>
  <c r="J3512" i="1"/>
  <c r="A3513" i="1"/>
  <c r="B3513" i="1"/>
  <c r="C3513" i="1"/>
  <c r="D3513" i="1"/>
  <c r="E3513" i="1"/>
  <c r="F3513" i="1"/>
  <c r="G3513" i="1"/>
  <c r="H3513" i="1"/>
  <c r="I3513" i="1"/>
  <c r="J3513" i="1"/>
  <c r="A3514" i="1"/>
  <c r="B3514" i="1"/>
  <c r="C3514" i="1"/>
  <c r="D3514" i="1"/>
  <c r="E3514" i="1"/>
  <c r="F3514" i="1"/>
  <c r="G3514" i="1"/>
  <c r="H3514" i="1"/>
  <c r="I3514" i="1"/>
  <c r="J3514" i="1"/>
  <c r="A3515" i="1"/>
  <c r="B3515" i="1"/>
  <c r="C3515" i="1"/>
  <c r="D3515" i="1"/>
  <c r="E3515" i="1"/>
  <c r="F3515" i="1"/>
  <c r="G3515" i="1"/>
  <c r="H3515" i="1"/>
  <c r="I3515" i="1"/>
  <c r="J3515" i="1"/>
  <c r="A3516" i="1"/>
  <c r="B3516" i="1"/>
  <c r="C3516" i="1"/>
  <c r="D3516" i="1"/>
  <c r="E3516" i="1"/>
  <c r="F3516" i="1"/>
  <c r="G3516" i="1"/>
  <c r="H3516" i="1"/>
  <c r="I3516" i="1"/>
  <c r="J3516" i="1"/>
  <c r="A3517" i="1"/>
  <c r="B3517" i="1"/>
  <c r="C3517" i="1"/>
  <c r="D3517" i="1"/>
  <c r="E3517" i="1"/>
  <c r="F3517" i="1"/>
  <c r="G3517" i="1"/>
  <c r="H3517" i="1"/>
  <c r="I3517" i="1"/>
  <c r="J3517" i="1"/>
  <c r="A3518" i="1"/>
  <c r="B3518" i="1"/>
  <c r="C3518" i="1"/>
  <c r="D3518" i="1"/>
  <c r="E3518" i="1"/>
  <c r="F3518" i="1"/>
  <c r="G3518" i="1"/>
  <c r="H3518" i="1"/>
  <c r="I3518" i="1"/>
  <c r="J3518" i="1"/>
  <c r="A3519" i="1"/>
  <c r="B3519" i="1"/>
  <c r="C3519" i="1"/>
  <c r="D3519" i="1"/>
  <c r="E3519" i="1"/>
  <c r="F3519" i="1"/>
  <c r="G3519" i="1"/>
  <c r="H3519" i="1"/>
  <c r="I3519" i="1"/>
  <c r="J3519" i="1"/>
  <c r="A3520" i="1"/>
  <c r="B3520" i="1"/>
  <c r="C3520" i="1"/>
  <c r="D3520" i="1"/>
  <c r="E3520" i="1"/>
  <c r="F3520" i="1"/>
  <c r="G3520" i="1"/>
  <c r="H3520" i="1"/>
  <c r="I3520" i="1"/>
  <c r="J3520" i="1"/>
  <c r="A3521" i="1"/>
  <c r="B3521" i="1"/>
  <c r="C3521" i="1"/>
  <c r="D3521" i="1"/>
  <c r="E3521" i="1"/>
  <c r="F3521" i="1"/>
  <c r="G3521" i="1"/>
  <c r="H3521" i="1"/>
  <c r="I3521" i="1"/>
  <c r="J3521" i="1"/>
  <c r="A3522" i="1"/>
  <c r="B3522" i="1"/>
  <c r="C3522" i="1"/>
  <c r="D3522" i="1"/>
  <c r="E3522" i="1"/>
  <c r="F3522" i="1"/>
  <c r="G3522" i="1"/>
  <c r="H3522" i="1"/>
  <c r="I3522" i="1"/>
  <c r="J3522" i="1"/>
  <c r="A3523" i="1"/>
  <c r="B3523" i="1"/>
  <c r="C3523" i="1"/>
  <c r="D3523" i="1"/>
  <c r="E3523" i="1"/>
  <c r="F3523" i="1"/>
  <c r="G3523" i="1"/>
  <c r="H3523" i="1"/>
  <c r="I3523" i="1"/>
  <c r="J3523" i="1"/>
  <c r="A3524" i="1"/>
  <c r="B3524" i="1"/>
  <c r="C3524" i="1"/>
  <c r="D3524" i="1"/>
  <c r="E3524" i="1"/>
  <c r="F3524" i="1"/>
  <c r="G3524" i="1"/>
  <c r="H3524" i="1"/>
  <c r="I3524" i="1"/>
  <c r="J3524" i="1"/>
  <c r="A3525" i="1"/>
  <c r="B3525" i="1"/>
  <c r="C3525" i="1"/>
  <c r="D3525" i="1"/>
  <c r="E3525" i="1"/>
  <c r="F3525" i="1"/>
  <c r="G3525" i="1"/>
  <c r="H3525" i="1"/>
  <c r="I3525" i="1"/>
  <c r="J3525" i="1"/>
  <c r="A3526" i="1"/>
  <c r="B3526" i="1"/>
  <c r="C3526" i="1"/>
  <c r="D3526" i="1"/>
  <c r="E3526" i="1"/>
  <c r="F3526" i="1"/>
  <c r="G3526" i="1"/>
  <c r="H3526" i="1"/>
  <c r="I3526" i="1"/>
  <c r="J3526" i="1"/>
  <c r="A3527" i="1"/>
  <c r="B3527" i="1"/>
  <c r="C3527" i="1"/>
  <c r="D3527" i="1"/>
  <c r="E3527" i="1"/>
  <c r="F3527" i="1"/>
  <c r="G3527" i="1"/>
  <c r="H3527" i="1"/>
  <c r="I3527" i="1"/>
  <c r="J3527" i="1"/>
  <c r="A3528" i="1"/>
  <c r="B3528" i="1"/>
  <c r="C3528" i="1"/>
  <c r="D3528" i="1"/>
  <c r="E3528" i="1"/>
  <c r="F3528" i="1"/>
  <c r="G3528" i="1"/>
  <c r="H3528" i="1"/>
  <c r="I3528" i="1"/>
  <c r="J3528" i="1"/>
  <c r="A3529" i="1"/>
  <c r="B3529" i="1"/>
  <c r="C3529" i="1"/>
  <c r="D3529" i="1"/>
  <c r="E3529" i="1"/>
  <c r="F3529" i="1"/>
  <c r="G3529" i="1"/>
  <c r="H3529" i="1"/>
  <c r="I3529" i="1"/>
  <c r="J3529" i="1"/>
  <c r="A3530" i="1"/>
  <c r="B3530" i="1"/>
  <c r="C3530" i="1"/>
  <c r="D3530" i="1"/>
  <c r="E3530" i="1"/>
  <c r="F3530" i="1"/>
  <c r="G3530" i="1"/>
  <c r="H3530" i="1"/>
  <c r="I3530" i="1"/>
  <c r="J3530" i="1"/>
  <c r="A3531" i="1"/>
  <c r="B3531" i="1"/>
  <c r="C3531" i="1"/>
  <c r="D3531" i="1"/>
  <c r="E3531" i="1"/>
  <c r="F3531" i="1"/>
  <c r="G3531" i="1"/>
  <c r="H3531" i="1"/>
  <c r="I3531" i="1"/>
  <c r="J3531" i="1"/>
  <c r="A3532" i="1"/>
  <c r="B3532" i="1"/>
  <c r="C3532" i="1"/>
  <c r="D3532" i="1"/>
  <c r="E3532" i="1"/>
  <c r="F3532" i="1"/>
  <c r="G3532" i="1"/>
  <c r="H3532" i="1"/>
  <c r="I3532" i="1"/>
  <c r="J3532" i="1"/>
  <c r="A3533" i="1"/>
  <c r="B3533" i="1"/>
  <c r="C3533" i="1"/>
  <c r="D3533" i="1"/>
  <c r="E3533" i="1"/>
  <c r="F3533" i="1"/>
  <c r="G3533" i="1"/>
  <c r="H3533" i="1"/>
  <c r="I3533" i="1"/>
  <c r="J3533" i="1"/>
  <c r="A3534" i="1"/>
  <c r="B3534" i="1"/>
  <c r="C3534" i="1"/>
  <c r="D3534" i="1"/>
  <c r="E3534" i="1"/>
  <c r="F3534" i="1"/>
  <c r="G3534" i="1"/>
  <c r="H3534" i="1"/>
  <c r="I3534" i="1"/>
  <c r="J3534" i="1"/>
  <c r="A3535" i="1"/>
  <c r="B3535" i="1"/>
  <c r="C3535" i="1"/>
  <c r="D3535" i="1"/>
  <c r="E3535" i="1"/>
  <c r="F3535" i="1"/>
  <c r="G3535" i="1"/>
  <c r="H3535" i="1"/>
  <c r="I3535" i="1"/>
  <c r="J3535" i="1"/>
  <c r="A3536" i="1"/>
  <c r="B3536" i="1"/>
  <c r="C3536" i="1"/>
  <c r="D3536" i="1"/>
  <c r="E3536" i="1"/>
  <c r="F3536" i="1"/>
  <c r="G3536" i="1"/>
  <c r="H3536" i="1"/>
  <c r="I3536" i="1"/>
  <c r="J3536" i="1"/>
  <c r="A3537" i="1"/>
  <c r="B3537" i="1"/>
  <c r="C3537" i="1"/>
  <c r="D3537" i="1"/>
  <c r="E3537" i="1"/>
  <c r="F3537" i="1"/>
  <c r="G3537" i="1"/>
  <c r="H3537" i="1"/>
  <c r="I3537" i="1"/>
  <c r="J3537" i="1"/>
  <c r="A3538" i="1"/>
  <c r="B3538" i="1"/>
  <c r="C3538" i="1"/>
  <c r="D3538" i="1"/>
  <c r="E3538" i="1"/>
  <c r="F3538" i="1"/>
  <c r="G3538" i="1"/>
  <c r="H3538" i="1"/>
  <c r="I3538" i="1"/>
  <c r="J3538" i="1"/>
  <c r="A3539" i="1"/>
  <c r="B3539" i="1"/>
  <c r="C3539" i="1"/>
  <c r="D3539" i="1"/>
  <c r="E3539" i="1"/>
  <c r="F3539" i="1"/>
  <c r="G3539" i="1"/>
  <c r="H3539" i="1"/>
  <c r="I3539" i="1"/>
  <c r="J3539" i="1"/>
  <c r="A3540" i="1"/>
  <c r="B3540" i="1"/>
  <c r="C3540" i="1"/>
  <c r="D3540" i="1"/>
  <c r="E3540" i="1"/>
  <c r="F3540" i="1"/>
  <c r="G3540" i="1"/>
  <c r="H3540" i="1"/>
  <c r="I3540" i="1"/>
  <c r="J3540" i="1"/>
  <c r="A3541" i="1"/>
  <c r="B3541" i="1"/>
  <c r="C3541" i="1"/>
  <c r="D3541" i="1"/>
  <c r="E3541" i="1"/>
  <c r="F3541" i="1"/>
  <c r="G3541" i="1"/>
  <c r="H3541" i="1"/>
  <c r="I3541" i="1"/>
  <c r="J3541" i="1"/>
  <c r="A3542" i="1"/>
  <c r="B3542" i="1"/>
  <c r="C3542" i="1"/>
  <c r="D3542" i="1"/>
  <c r="E3542" i="1"/>
  <c r="F3542" i="1"/>
  <c r="G3542" i="1"/>
  <c r="H3542" i="1"/>
  <c r="I3542" i="1"/>
  <c r="J3542" i="1"/>
  <c r="A3543" i="1"/>
  <c r="B3543" i="1"/>
  <c r="C3543" i="1"/>
  <c r="D3543" i="1"/>
  <c r="E3543" i="1"/>
  <c r="F3543" i="1"/>
  <c r="G3543" i="1"/>
  <c r="H3543" i="1"/>
  <c r="I3543" i="1"/>
  <c r="J3543" i="1"/>
  <c r="A3544" i="1"/>
  <c r="B3544" i="1"/>
  <c r="C3544" i="1"/>
  <c r="D3544" i="1"/>
  <c r="E3544" i="1"/>
  <c r="F3544" i="1"/>
  <c r="G3544" i="1"/>
  <c r="H3544" i="1"/>
  <c r="I3544" i="1"/>
  <c r="J3544" i="1"/>
  <c r="A3545" i="1"/>
  <c r="B3545" i="1"/>
  <c r="C3545" i="1"/>
  <c r="D3545" i="1"/>
  <c r="E3545" i="1"/>
  <c r="F3545" i="1"/>
  <c r="G3545" i="1"/>
  <c r="H3545" i="1"/>
  <c r="I3545" i="1"/>
  <c r="J3545" i="1"/>
  <c r="A3546" i="1"/>
  <c r="B3546" i="1"/>
  <c r="C3546" i="1"/>
  <c r="D3546" i="1"/>
  <c r="E3546" i="1"/>
  <c r="F3546" i="1"/>
  <c r="G3546" i="1"/>
  <c r="H3546" i="1"/>
  <c r="I3546" i="1"/>
  <c r="J3546" i="1"/>
  <c r="A3547" i="1"/>
  <c r="B3547" i="1"/>
  <c r="C3547" i="1"/>
  <c r="D3547" i="1"/>
  <c r="E3547" i="1"/>
  <c r="F3547" i="1"/>
  <c r="G3547" i="1"/>
  <c r="H3547" i="1"/>
  <c r="I3547" i="1"/>
  <c r="J3547" i="1"/>
  <c r="A3548" i="1"/>
  <c r="B3548" i="1"/>
  <c r="C3548" i="1"/>
  <c r="D3548" i="1"/>
  <c r="E3548" i="1"/>
  <c r="F3548" i="1"/>
  <c r="G3548" i="1"/>
  <c r="H3548" i="1"/>
  <c r="I3548" i="1"/>
  <c r="J3548" i="1"/>
  <c r="A3549" i="1"/>
  <c r="B3549" i="1"/>
  <c r="C3549" i="1"/>
  <c r="D3549" i="1"/>
  <c r="E3549" i="1"/>
  <c r="F3549" i="1"/>
  <c r="G3549" i="1"/>
  <c r="H3549" i="1"/>
  <c r="I3549" i="1"/>
  <c r="J3549" i="1"/>
  <c r="A3550" i="1"/>
  <c r="B3550" i="1"/>
  <c r="C3550" i="1"/>
  <c r="D3550" i="1"/>
  <c r="E3550" i="1"/>
  <c r="F3550" i="1"/>
  <c r="G3550" i="1"/>
  <c r="H3550" i="1"/>
  <c r="I3550" i="1"/>
  <c r="J3550" i="1"/>
  <c r="A3551" i="1"/>
  <c r="B3551" i="1"/>
  <c r="C3551" i="1"/>
  <c r="D3551" i="1"/>
  <c r="E3551" i="1"/>
  <c r="F3551" i="1"/>
  <c r="G3551" i="1"/>
  <c r="H3551" i="1"/>
  <c r="I3551" i="1"/>
  <c r="J3551" i="1"/>
  <c r="A3552" i="1"/>
  <c r="B3552" i="1"/>
  <c r="C3552" i="1"/>
  <c r="D3552" i="1"/>
  <c r="E3552" i="1"/>
  <c r="F3552" i="1"/>
  <c r="G3552" i="1"/>
  <c r="H3552" i="1"/>
  <c r="I3552" i="1"/>
  <c r="J3552" i="1"/>
  <c r="A3553" i="1"/>
  <c r="B3553" i="1"/>
  <c r="C3553" i="1"/>
  <c r="D3553" i="1"/>
  <c r="E3553" i="1"/>
  <c r="F3553" i="1"/>
  <c r="G3553" i="1"/>
  <c r="H3553" i="1"/>
  <c r="I3553" i="1"/>
  <c r="J3553" i="1"/>
  <c r="A3554" i="1"/>
  <c r="B3554" i="1"/>
  <c r="C3554" i="1"/>
  <c r="D3554" i="1"/>
  <c r="E3554" i="1"/>
  <c r="F3554" i="1"/>
  <c r="G3554" i="1"/>
  <c r="H3554" i="1"/>
  <c r="I3554" i="1"/>
  <c r="J3554" i="1"/>
  <c r="A3555" i="1"/>
  <c r="B3555" i="1"/>
  <c r="C3555" i="1"/>
  <c r="D3555" i="1"/>
  <c r="E3555" i="1"/>
  <c r="F3555" i="1"/>
  <c r="G3555" i="1"/>
  <c r="H3555" i="1"/>
  <c r="I3555" i="1"/>
  <c r="J3555" i="1"/>
  <c r="A3556" i="1"/>
  <c r="B3556" i="1"/>
  <c r="C3556" i="1"/>
  <c r="D3556" i="1"/>
  <c r="E3556" i="1"/>
  <c r="F3556" i="1"/>
  <c r="G3556" i="1"/>
  <c r="H3556" i="1"/>
  <c r="I3556" i="1"/>
  <c r="J3556" i="1"/>
  <c r="A3557" i="1"/>
  <c r="B3557" i="1"/>
  <c r="C3557" i="1"/>
  <c r="D3557" i="1"/>
  <c r="E3557" i="1"/>
  <c r="F3557" i="1"/>
  <c r="G3557" i="1"/>
  <c r="H3557" i="1"/>
  <c r="I3557" i="1"/>
  <c r="J3557" i="1"/>
  <c r="A3558" i="1"/>
  <c r="B3558" i="1"/>
  <c r="C3558" i="1"/>
  <c r="D3558" i="1"/>
  <c r="E3558" i="1"/>
  <c r="F3558" i="1"/>
  <c r="G3558" i="1"/>
  <c r="H3558" i="1"/>
  <c r="I3558" i="1"/>
  <c r="J3558" i="1"/>
  <c r="A3559" i="1"/>
  <c r="B3559" i="1"/>
  <c r="C3559" i="1"/>
  <c r="D3559" i="1"/>
  <c r="E3559" i="1"/>
  <c r="F3559" i="1"/>
  <c r="G3559" i="1"/>
  <c r="H3559" i="1"/>
  <c r="I3559" i="1"/>
  <c r="J3559" i="1"/>
  <c r="A3560" i="1"/>
  <c r="B3560" i="1"/>
  <c r="C3560" i="1"/>
  <c r="D3560" i="1"/>
  <c r="E3560" i="1"/>
  <c r="F3560" i="1"/>
  <c r="G3560" i="1"/>
  <c r="H3560" i="1"/>
  <c r="I3560" i="1"/>
  <c r="J3560" i="1"/>
  <c r="A3561" i="1"/>
  <c r="B3561" i="1"/>
  <c r="C3561" i="1"/>
  <c r="D3561" i="1"/>
  <c r="E3561" i="1"/>
  <c r="F3561" i="1"/>
  <c r="G3561" i="1"/>
  <c r="H3561" i="1"/>
  <c r="I3561" i="1"/>
  <c r="J3561" i="1"/>
  <c r="A3562" i="1"/>
  <c r="B3562" i="1"/>
  <c r="C3562" i="1"/>
  <c r="D3562" i="1"/>
  <c r="E3562" i="1"/>
  <c r="F3562" i="1"/>
  <c r="G3562" i="1"/>
  <c r="H3562" i="1"/>
  <c r="I3562" i="1"/>
  <c r="J3562" i="1"/>
  <c r="A3563" i="1"/>
  <c r="B3563" i="1"/>
  <c r="C3563" i="1"/>
  <c r="D3563" i="1"/>
  <c r="E3563" i="1"/>
  <c r="F3563" i="1"/>
  <c r="G3563" i="1"/>
  <c r="H3563" i="1"/>
  <c r="I3563" i="1"/>
  <c r="J3563" i="1"/>
  <c r="A3564" i="1"/>
  <c r="B3564" i="1"/>
  <c r="C3564" i="1"/>
  <c r="D3564" i="1"/>
  <c r="E3564" i="1"/>
  <c r="F3564" i="1"/>
  <c r="G3564" i="1"/>
  <c r="H3564" i="1"/>
  <c r="I3564" i="1"/>
  <c r="J3564" i="1"/>
  <c r="A3565" i="1"/>
  <c r="B3565" i="1"/>
  <c r="C3565" i="1"/>
  <c r="D3565" i="1"/>
  <c r="E3565" i="1"/>
  <c r="F3565" i="1"/>
  <c r="G3565" i="1"/>
  <c r="H3565" i="1"/>
  <c r="I3565" i="1"/>
  <c r="J3565" i="1"/>
  <c r="A3566" i="1"/>
  <c r="B3566" i="1"/>
  <c r="C3566" i="1"/>
  <c r="D3566" i="1"/>
  <c r="E3566" i="1"/>
  <c r="F3566" i="1"/>
  <c r="G3566" i="1"/>
  <c r="H3566" i="1"/>
  <c r="I3566" i="1"/>
  <c r="J3566" i="1"/>
  <c r="A3567" i="1"/>
  <c r="B3567" i="1"/>
  <c r="C3567" i="1"/>
  <c r="D3567" i="1"/>
  <c r="E3567" i="1"/>
  <c r="F3567" i="1"/>
  <c r="G3567" i="1"/>
  <c r="H3567" i="1"/>
  <c r="I3567" i="1"/>
  <c r="J3567" i="1"/>
  <c r="A3568" i="1"/>
  <c r="B3568" i="1"/>
  <c r="C3568" i="1"/>
  <c r="D3568" i="1"/>
  <c r="E3568" i="1"/>
  <c r="F3568" i="1"/>
  <c r="G3568" i="1"/>
  <c r="H3568" i="1"/>
  <c r="I3568" i="1"/>
  <c r="J3568" i="1"/>
  <c r="A3569" i="1"/>
  <c r="B3569" i="1"/>
  <c r="C3569" i="1"/>
  <c r="D3569" i="1"/>
  <c r="E3569" i="1"/>
  <c r="F3569" i="1"/>
  <c r="G3569" i="1"/>
  <c r="H3569" i="1"/>
  <c r="I3569" i="1"/>
  <c r="J3569" i="1"/>
  <c r="A3570" i="1"/>
  <c r="B3570" i="1"/>
  <c r="C3570" i="1"/>
  <c r="D3570" i="1"/>
  <c r="E3570" i="1"/>
  <c r="F3570" i="1"/>
  <c r="G3570" i="1"/>
  <c r="H3570" i="1"/>
  <c r="I3570" i="1"/>
  <c r="J3570" i="1"/>
  <c r="A3571" i="1"/>
  <c r="B3571" i="1"/>
  <c r="C3571" i="1"/>
  <c r="D3571" i="1"/>
  <c r="E3571" i="1"/>
  <c r="F3571" i="1"/>
  <c r="G3571" i="1"/>
  <c r="H3571" i="1"/>
  <c r="I3571" i="1"/>
  <c r="J3571" i="1"/>
  <c r="A3572" i="1"/>
  <c r="B3572" i="1"/>
  <c r="C3572" i="1"/>
  <c r="D3572" i="1"/>
  <c r="E3572" i="1"/>
  <c r="F3572" i="1"/>
  <c r="G3572" i="1"/>
  <c r="H3572" i="1"/>
  <c r="I3572" i="1"/>
  <c r="J3572" i="1"/>
  <c r="A3573" i="1"/>
  <c r="B3573" i="1"/>
  <c r="C3573" i="1"/>
  <c r="D3573" i="1"/>
  <c r="E3573" i="1"/>
  <c r="F3573" i="1"/>
  <c r="G3573" i="1"/>
  <c r="H3573" i="1"/>
  <c r="I3573" i="1"/>
  <c r="J3573" i="1"/>
  <c r="A3574" i="1"/>
  <c r="B3574" i="1"/>
  <c r="C3574" i="1"/>
  <c r="D3574" i="1"/>
  <c r="E3574" i="1"/>
  <c r="F3574" i="1"/>
  <c r="G3574" i="1"/>
  <c r="H3574" i="1"/>
  <c r="I3574" i="1"/>
  <c r="J3574" i="1"/>
  <c r="A3575" i="1"/>
  <c r="B3575" i="1"/>
  <c r="C3575" i="1"/>
  <c r="D3575" i="1"/>
  <c r="E3575" i="1"/>
  <c r="F3575" i="1"/>
  <c r="G3575" i="1"/>
  <c r="H3575" i="1"/>
  <c r="I3575" i="1"/>
  <c r="J3575" i="1"/>
  <c r="A3576" i="1"/>
  <c r="B3576" i="1"/>
  <c r="C3576" i="1"/>
  <c r="D3576" i="1"/>
  <c r="E3576" i="1"/>
  <c r="F3576" i="1"/>
  <c r="G3576" i="1"/>
  <c r="H3576" i="1"/>
  <c r="I3576" i="1"/>
  <c r="J3576" i="1"/>
  <c r="A3577" i="1"/>
  <c r="B3577" i="1"/>
  <c r="C3577" i="1"/>
  <c r="D3577" i="1"/>
  <c r="E3577" i="1"/>
  <c r="F3577" i="1"/>
  <c r="G3577" i="1"/>
  <c r="H3577" i="1"/>
  <c r="I3577" i="1"/>
  <c r="J3577" i="1"/>
  <c r="A3578" i="1"/>
  <c r="B3578" i="1"/>
  <c r="C3578" i="1"/>
  <c r="D3578" i="1"/>
  <c r="E3578" i="1"/>
  <c r="F3578" i="1"/>
  <c r="G3578" i="1"/>
  <c r="H3578" i="1"/>
  <c r="I3578" i="1"/>
  <c r="J3578" i="1"/>
  <c r="A3579" i="1"/>
  <c r="B3579" i="1"/>
  <c r="C3579" i="1"/>
  <c r="D3579" i="1"/>
  <c r="E3579" i="1"/>
  <c r="F3579" i="1"/>
  <c r="G3579" i="1"/>
  <c r="H3579" i="1"/>
  <c r="I3579" i="1"/>
  <c r="J3579" i="1"/>
  <c r="A3580" i="1"/>
  <c r="B3580" i="1"/>
  <c r="C3580" i="1"/>
  <c r="D3580" i="1"/>
  <c r="E3580" i="1"/>
  <c r="F3580" i="1"/>
  <c r="G3580" i="1"/>
  <c r="H3580" i="1"/>
  <c r="I3580" i="1"/>
  <c r="J3580" i="1"/>
  <c r="A3581" i="1"/>
  <c r="B3581" i="1"/>
  <c r="C3581" i="1"/>
  <c r="D3581" i="1"/>
  <c r="E3581" i="1"/>
  <c r="F3581" i="1"/>
  <c r="G3581" i="1"/>
  <c r="H3581" i="1"/>
  <c r="I3581" i="1"/>
  <c r="J3581" i="1"/>
  <c r="A3582" i="1"/>
  <c r="B3582" i="1"/>
  <c r="C3582" i="1"/>
  <c r="D3582" i="1"/>
  <c r="E3582" i="1"/>
  <c r="F3582" i="1"/>
  <c r="G3582" i="1"/>
  <c r="H3582" i="1"/>
  <c r="I3582" i="1"/>
  <c r="J3582" i="1"/>
  <c r="A3583" i="1"/>
  <c r="B3583" i="1"/>
  <c r="C3583" i="1"/>
  <c r="D3583" i="1"/>
  <c r="E3583" i="1"/>
  <c r="F3583" i="1"/>
  <c r="G3583" i="1"/>
  <c r="H3583" i="1"/>
  <c r="I3583" i="1"/>
  <c r="J3583" i="1"/>
  <c r="A3584" i="1"/>
  <c r="B3584" i="1"/>
  <c r="C3584" i="1"/>
  <c r="D3584" i="1"/>
  <c r="E3584" i="1"/>
  <c r="F3584" i="1"/>
  <c r="G3584" i="1"/>
  <c r="H3584" i="1"/>
  <c r="I3584" i="1"/>
  <c r="J3584" i="1"/>
  <c r="A3585" i="1"/>
  <c r="B3585" i="1"/>
  <c r="C3585" i="1"/>
  <c r="D3585" i="1"/>
  <c r="E3585" i="1"/>
  <c r="F3585" i="1"/>
  <c r="G3585" i="1"/>
  <c r="H3585" i="1"/>
  <c r="I3585" i="1"/>
  <c r="J3585" i="1"/>
  <c r="A3586" i="1"/>
  <c r="B3586" i="1"/>
  <c r="C3586" i="1"/>
  <c r="D3586" i="1"/>
  <c r="E3586" i="1"/>
  <c r="F3586" i="1"/>
  <c r="G3586" i="1"/>
  <c r="H3586" i="1"/>
  <c r="I3586" i="1"/>
  <c r="J3586" i="1"/>
  <c r="A3587" i="1"/>
  <c r="B3587" i="1"/>
  <c r="C3587" i="1"/>
  <c r="D3587" i="1"/>
  <c r="E3587" i="1"/>
  <c r="F3587" i="1"/>
  <c r="G3587" i="1"/>
  <c r="H3587" i="1"/>
  <c r="I3587" i="1"/>
  <c r="J3587" i="1"/>
  <c r="A3588" i="1"/>
  <c r="B3588" i="1"/>
  <c r="C3588" i="1"/>
  <c r="D3588" i="1"/>
  <c r="E3588" i="1"/>
  <c r="F3588" i="1"/>
  <c r="G3588" i="1"/>
  <c r="H3588" i="1"/>
  <c r="I3588" i="1"/>
  <c r="J3588" i="1"/>
  <c r="A3589" i="1"/>
  <c r="B3589" i="1"/>
  <c r="C3589" i="1"/>
  <c r="D3589" i="1"/>
  <c r="E3589" i="1"/>
  <c r="F3589" i="1"/>
  <c r="G3589" i="1"/>
  <c r="H3589" i="1"/>
  <c r="I3589" i="1"/>
  <c r="J3589" i="1"/>
  <c r="A3590" i="1"/>
  <c r="B3590" i="1"/>
  <c r="C3590" i="1"/>
  <c r="D3590" i="1"/>
  <c r="E3590" i="1"/>
  <c r="F3590" i="1"/>
  <c r="G3590" i="1"/>
  <c r="H3590" i="1"/>
  <c r="I3590" i="1"/>
  <c r="J3590" i="1"/>
  <c r="A3591" i="1"/>
  <c r="B3591" i="1"/>
  <c r="C3591" i="1"/>
  <c r="D3591" i="1"/>
  <c r="E3591" i="1"/>
  <c r="F3591" i="1"/>
  <c r="G3591" i="1"/>
  <c r="H3591" i="1"/>
  <c r="I3591" i="1"/>
  <c r="J3591" i="1"/>
  <c r="A3592" i="1"/>
  <c r="B3592" i="1"/>
  <c r="C3592" i="1"/>
  <c r="D3592" i="1"/>
  <c r="E3592" i="1"/>
  <c r="F3592" i="1"/>
  <c r="G3592" i="1"/>
  <c r="H3592" i="1"/>
  <c r="I3592" i="1"/>
  <c r="J3592" i="1"/>
  <c r="A3593" i="1"/>
  <c r="B3593" i="1"/>
  <c r="C3593" i="1"/>
  <c r="D3593" i="1"/>
  <c r="E3593" i="1"/>
  <c r="F3593" i="1"/>
  <c r="G3593" i="1"/>
  <c r="H3593" i="1"/>
  <c r="I3593" i="1"/>
  <c r="J3593" i="1"/>
  <c r="A3594" i="1"/>
  <c r="B3594" i="1"/>
  <c r="C3594" i="1"/>
  <c r="D3594" i="1"/>
  <c r="E3594" i="1"/>
  <c r="F3594" i="1"/>
  <c r="G3594" i="1"/>
  <c r="H3594" i="1"/>
  <c r="I3594" i="1"/>
  <c r="J3594" i="1"/>
  <c r="A3595" i="1"/>
  <c r="B3595" i="1"/>
  <c r="C3595" i="1"/>
  <c r="D3595" i="1"/>
  <c r="E3595" i="1"/>
  <c r="F3595" i="1"/>
  <c r="G3595" i="1"/>
  <c r="H3595" i="1"/>
  <c r="I3595" i="1"/>
  <c r="J3595" i="1"/>
  <c r="A3596" i="1"/>
  <c r="B3596" i="1"/>
  <c r="C3596" i="1"/>
  <c r="D3596" i="1"/>
  <c r="E3596" i="1"/>
  <c r="F3596" i="1"/>
  <c r="G3596" i="1"/>
  <c r="H3596" i="1"/>
  <c r="I3596" i="1"/>
  <c r="J3596" i="1"/>
  <c r="A3597" i="1"/>
  <c r="B3597" i="1"/>
  <c r="C3597" i="1"/>
  <c r="D3597" i="1"/>
  <c r="E3597" i="1"/>
  <c r="F3597" i="1"/>
  <c r="G3597" i="1"/>
  <c r="H3597" i="1"/>
  <c r="I3597" i="1"/>
  <c r="J3597" i="1"/>
  <c r="A3598" i="1"/>
  <c r="B3598" i="1"/>
  <c r="C3598" i="1"/>
  <c r="D3598" i="1"/>
  <c r="E3598" i="1"/>
  <c r="F3598" i="1"/>
  <c r="G3598" i="1"/>
  <c r="H3598" i="1"/>
  <c r="I3598" i="1"/>
  <c r="J3598" i="1"/>
  <c r="A3599" i="1"/>
  <c r="B3599" i="1"/>
  <c r="C3599" i="1"/>
  <c r="D3599" i="1"/>
  <c r="E3599" i="1"/>
  <c r="F3599" i="1"/>
  <c r="G3599" i="1"/>
  <c r="H3599" i="1"/>
  <c r="I3599" i="1"/>
  <c r="J3599" i="1"/>
  <c r="A3600" i="1"/>
  <c r="B3600" i="1"/>
  <c r="C3600" i="1"/>
  <c r="D3600" i="1"/>
  <c r="E3600" i="1"/>
  <c r="F3600" i="1"/>
  <c r="G3600" i="1"/>
  <c r="H3600" i="1"/>
  <c r="I3600" i="1"/>
  <c r="J3600" i="1"/>
  <c r="A3601" i="1"/>
  <c r="B3601" i="1"/>
  <c r="C3601" i="1"/>
  <c r="D3601" i="1"/>
  <c r="E3601" i="1"/>
  <c r="F3601" i="1"/>
  <c r="G3601" i="1"/>
  <c r="H3601" i="1"/>
  <c r="I3601" i="1"/>
  <c r="J3601" i="1"/>
  <c r="A3602" i="1"/>
  <c r="B3602" i="1"/>
  <c r="C3602" i="1"/>
  <c r="D3602" i="1"/>
  <c r="E3602" i="1"/>
  <c r="F3602" i="1"/>
  <c r="G3602" i="1"/>
  <c r="H3602" i="1"/>
  <c r="I3602" i="1"/>
  <c r="J3602" i="1"/>
  <c r="A3603" i="1"/>
  <c r="B3603" i="1"/>
  <c r="C3603" i="1"/>
  <c r="D3603" i="1"/>
  <c r="E3603" i="1"/>
  <c r="F3603" i="1"/>
  <c r="G3603" i="1"/>
  <c r="H3603" i="1"/>
  <c r="I3603" i="1"/>
  <c r="J3603" i="1"/>
  <c r="A3604" i="1"/>
  <c r="B3604" i="1"/>
  <c r="C3604" i="1"/>
  <c r="D3604" i="1"/>
  <c r="E3604" i="1"/>
  <c r="F3604" i="1"/>
  <c r="G3604" i="1"/>
  <c r="H3604" i="1"/>
  <c r="I3604" i="1"/>
  <c r="J3604" i="1"/>
  <c r="A3605" i="1"/>
  <c r="B3605" i="1"/>
  <c r="C3605" i="1"/>
  <c r="D3605" i="1"/>
  <c r="E3605" i="1"/>
  <c r="F3605" i="1"/>
  <c r="G3605" i="1"/>
  <c r="H3605" i="1"/>
  <c r="I3605" i="1"/>
  <c r="J3605" i="1"/>
  <c r="A3606" i="1"/>
  <c r="B3606" i="1"/>
  <c r="C3606" i="1"/>
  <c r="D3606" i="1"/>
  <c r="E3606" i="1"/>
  <c r="F3606" i="1"/>
  <c r="G3606" i="1"/>
  <c r="H3606" i="1"/>
  <c r="I3606" i="1"/>
  <c r="J3606" i="1"/>
  <c r="A3607" i="1"/>
  <c r="B3607" i="1"/>
  <c r="C3607" i="1"/>
  <c r="D3607" i="1"/>
  <c r="E3607" i="1"/>
  <c r="F3607" i="1"/>
  <c r="G3607" i="1"/>
  <c r="H3607" i="1"/>
  <c r="I3607" i="1"/>
  <c r="J3607" i="1"/>
  <c r="A3608" i="1"/>
  <c r="B3608" i="1"/>
  <c r="C3608" i="1"/>
  <c r="D3608" i="1"/>
  <c r="E3608" i="1"/>
  <c r="F3608" i="1"/>
  <c r="G3608" i="1"/>
  <c r="H3608" i="1"/>
  <c r="I3608" i="1"/>
  <c r="J3608" i="1"/>
  <c r="A3609" i="1"/>
  <c r="B3609" i="1"/>
  <c r="C3609" i="1"/>
  <c r="D3609" i="1"/>
  <c r="E3609" i="1"/>
  <c r="F3609" i="1"/>
  <c r="G3609" i="1"/>
  <c r="H3609" i="1"/>
  <c r="I3609" i="1"/>
  <c r="J3609" i="1"/>
  <c r="A3610" i="1"/>
  <c r="B3610" i="1"/>
  <c r="C3610" i="1"/>
  <c r="D3610" i="1"/>
  <c r="E3610" i="1"/>
  <c r="F3610" i="1"/>
  <c r="G3610" i="1"/>
  <c r="H3610" i="1"/>
  <c r="I3610" i="1"/>
  <c r="J3610" i="1"/>
  <c r="A3611" i="1"/>
  <c r="B3611" i="1"/>
  <c r="C3611" i="1"/>
  <c r="D3611" i="1"/>
  <c r="E3611" i="1"/>
  <c r="F3611" i="1"/>
  <c r="G3611" i="1"/>
  <c r="H3611" i="1"/>
  <c r="I3611" i="1"/>
  <c r="J3611" i="1"/>
  <c r="A3612" i="1"/>
  <c r="B3612" i="1"/>
  <c r="C3612" i="1"/>
  <c r="D3612" i="1"/>
  <c r="E3612" i="1"/>
  <c r="F3612" i="1"/>
  <c r="G3612" i="1"/>
  <c r="H3612" i="1"/>
  <c r="I3612" i="1"/>
  <c r="J3612" i="1"/>
  <c r="A3613" i="1"/>
  <c r="B3613" i="1"/>
  <c r="C3613" i="1"/>
  <c r="D3613" i="1"/>
  <c r="E3613" i="1"/>
  <c r="F3613" i="1"/>
  <c r="G3613" i="1"/>
  <c r="H3613" i="1"/>
  <c r="I3613" i="1"/>
  <c r="J3613" i="1"/>
  <c r="A3614" i="1"/>
  <c r="B3614" i="1"/>
  <c r="C3614" i="1"/>
  <c r="D3614" i="1"/>
  <c r="E3614" i="1"/>
  <c r="F3614" i="1"/>
  <c r="G3614" i="1"/>
  <c r="H3614" i="1"/>
  <c r="I3614" i="1"/>
  <c r="J3614" i="1"/>
  <c r="A3615" i="1"/>
  <c r="B3615" i="1"/>
  <c r="C3615" i="1"/>
  <c r="D3615" i="1"/>
  <c r="E3615" i="1"/>
  <c r="F3615" i="1"/>
  <c r="G3615" i="1"/>
  <c r="H3615" i="1"/>
  <c r="I3615" i="1"/>
  <c r="J3615" i="1"/>
  <c r="A3616" i="1"/>
  <c r="B3616" i="1"/>
  <c r="C3616" i="1"/>
  <c r="D3616" i="1"/>
  <c r="E3616" i="1"/>
  <c r="F3616" i="1"/>
  <c r="G3616" i="1"/>
  <c r="H3616" i="1"/>
  <c r="I3616" i="1"/>
  <c r="J3616" i="1"/>
  <c r="A3617" i="1"/>
  <c r="B3617" i="1"/>
  <c r="C3617" i="1"/>
  <c r="D3617" i="1"/>
  <c r="E3617" i="1"/>
  <c r="F3617" i="1"/>
  <c r="G3617" i="1"/>
  <c r="H3617" i="1"/>
  <c r="I3617" i="1"/>
  <c r="J3617" i="1"/>
  <c r="A3618" i="1"/>
  <c r="B3618" i="1"/>
  <c r="C3618" i="1"/>
  <c r="D3618" i="1"/>
  <c r="E3618" i="1"/>
  <c r="F3618" i="1"/>
  <c r="G3618" i="1"/>
  <c r="H3618" i="1"/>
  <c r="I3618" i="1"/>
  <c r="J3618" i="1"/>
  <c r="A3619" i="1"/>
  <c r="B3619" i="1"/>
  <c r="C3619" i="1"/>
  <c r="D3619" i="1"/>
  <c r="E3619" i="1"/>
  <c r="F3619" i="1"/>
  <c r="G3619" i="1"/>
  <c r="H3619" i="1"/>
  <c r="I3619" i="1"/>
  <c r="J3619" i="1"/>
  <c r="A3620" i="1"/>
  <c r="B3620" i="1"/>
  <c r="C3620" i="1"/>
  <c r="D3620" i="1"/>
  <c r="E3620" i="1"/>
  <c r="F3620" i="1"/>
  <c r="G3620" i="1"/>
  <c r="H3620" i="1"/>
  <c r="I3620" i="1"/>
  <c r="J3620" i="1"/>
  <c r="A3621" i="1"/>
  <c r="B3621" i="1"/>
  <c r="C3621" i="1"/>
  <c r="D3621" i="1"/>
  <c r="E3621" i="1"/>
  <c r="F3621" i="1"/>
  <c r="G3621" i="1"/>
  <c r="H3621" i="1"/>
  <c r="I3621" i="1"/>
  <c r="J3621" i="1"/>
  <c r="A3622" i="1"/>
  <c r="B3622" i="1"/>
  <c r="C3622" i="1"/>
  <c r="D3622" i="1"/>
  <c r="E3622" i="1"/>
  <c r="F3622" i="1"/>
  <c r="G3622" i="1"/>
  <c r="H3622" i="1"/>
  <c r="I3622" i="1"/>
  <c r="J3622" i="1"/>
  <c r="A3623" i="1"/>
  <c r="B3623" i="1"/>
  <c r="C3623" i="1"/>
  <c r="D3623" i="1"/>
  <c r="E3623" i="1"/>
  <c r="F3623" i="1"/>
  <c r="G3623" i="1"/>
  <c r="H3623" i="1"/>
  <c r="I3623" i="1"/>
  <c r="J3623" i="1"/>
  <c r="A3624" i="1"/>
  <c r="B3624" i="1"/>
  <c r="C3624" i="1"/>
  <c r="D3624" i="1"/>
  <c r="E3624" i="1"/>
  <c r="F3624" i="1"/>
  <c r="G3624" i="1"/>
  <c r="H3624" i="1"/>
  <c r="I3624" i="1"/>
  <c r="J3624" i="1"/>
  <c r="A3625" i="1"/>
  <c r="B3625" i="1"/>
  <c r="C3625" i="1"/>
  <c r="D3625" i="1"/>
  <c r="E3625" i="1"/>
  <c r="F3625" i="1"/>
  <c r="G3625" i="1"/>
  <c r="H3625" i="1"/>
  <c r="I3625" i="1"/>
  <c r="J3625" i="1"/>
  <c r="A3626" i="1"/>
  <c r="B3626" i="1"/>
  <c r="C3626" i="1"/>
  <c r="D3626" i="1"/>
  <c r="E3626" i="1"/>
  <c r="F3626" i="1"/>
  <c r="G3626" i="1"/>
  <c r="H3626" i="1"/>
  <c r="I3626" i="1"/>
  <c r="J3626" i="1"/>
  <c r="A3627" i="1"/>
  <c r="B3627" i="1"/>
  <c r="C3627" i="1"/>
  <c r="D3627" i="1"/>
  <c r="E3627" i="1"/>
  <c r="F3627" i="1"/>
  <c r="G3627" i="1"/>
  <c r="H3627" i="1"/>
  <c r="I3627" i="1"/>
  <c r="J3627" i="1"/>
  <c r="A3628" i="1"/>
  <c r="B3628" i="1"/>
  <c r="C3628" i="1"/>
  <c r="D3628" i="1"/>
  <c r="E3628" i="1"/>
  <c r="F3628" i="1"/>
  <c r="G3628" i="1"/>
  <c r="H3628" i="1"/>
  <c r="I3628" i="1"/>
  <c r="J3628" i="1"/>
  <c r="A3629" i="1"/>
  <c r="B3629" i="1"/>
  <c r="C3629" i="1"/>
  <c r="D3629" i="1"/>
  <c r="E3629" i="1"/>
  <c r="F3629" i="1"/>
  <c r="G3629" i="1"/>
  <c r="H3629" i="1"/>
  <c r="I3629" i="1"/>
  <c r="J3629" i="1"/>
  <c r="A3630" i="1"/>
  <c r="B3630" i="1"/>
  <c r="C3630" i="1"/>
  <c r="D3630" i="1"/>
  <c r="E3630" i="1"/>
  <c r="F3630" i="1"/>
  <c r="G3630" i="1"/>
  <c r="H3630" i="1"/>
  <c r="I3630" i="1"/>
  <c r="J3630" i="1"/>
  <c r="A3631" i="1"/>
  <c r="B3631" i="1"/>
  <c r="C3631" i="1"/>
  <c r="D3631" i="1"/>
  <c r="E3631" i="1"/>
  <c r="F3631" i="1"/>
  <c r="G3631" i="1"/>
  <c r="H3631" i="1"/>
  <c r="I3631" i="1"/>
  <c r="J3631" i="1"/>
  <c r="A3632" i="1"/>
  <c r="B3632" i="1"/>
  <c r="C3632" i="1"/>
  <c r="D3632" i="1"/>
  <c r="E3632" i="1"/>
  <c r="F3632" i="1"/>
  <c r="G3632" i="1"/>
  <c r="H3632" i="1"/>
  <c r="I3632" i="1"/>
  <c r="J3632" i="1"/>
  <c r="A3633" i="1"/>
  <c r="B3633" i="1"/>
  <c r="C3633" i="1"/>
  <c r="D3633" i="1"/>
  <c r="E3633" i="1"/>
  <c r="F3633" i="1"/>
  <c r="G3633" i="1"/>
  <c r="H3633" i="1"/>
  <c r="I3633" i="1"/>
  <c r="J3633" i="1"/>
  <c r="A3634" i="1"/>
  <c r="B3634" i="1"/>
  <c r="C3634" i="1"/>
  <c r="D3634" i="1"/>
  <c r="E3634" i="1"/>
  <c r="F3634" i="1"/>
  <c r="G3634" i="1"/>
  <c r="H3634" i="1"/>
  <c r="I3634" i="1"/>
  <c r="J3634" i="1"/>
  <c r="A3635" i="1"/>
  <c r="B3635" i="1"/>
  <c r="C3635" i="1"/>
  <c r="D3635" i="1"/>
  <c r="E3635" i="1"/>
  <c r="F3635" i="1"/>
  <c r="G3635" i="1"/>
  <c r="H3635" i="1"/>
  <c r="I3635" i="1"/>
  <c r="J3635" i="1"/>
  <c r="A3636" i="1"/>
  <c r="B3636" i="1"/>
  <c r="C3636" i="1"/>
  <c r="D3636" i="1"/>
  <c r="E3636" i="1"/>
  <c r="F3636" i="1"/>
  <c r="G3636" i="1"/>
  <c r="H3636" i="1"/>
  <c r="I3636" i="1"/>
  <c r="J3636" i="1"/>
  <c r="A3637" i="1"/>
  <c r="B3637" i="1"/>
  <c r="C3637" i="1"/>
  <c r="D3637" i="1"/>
  <c r="E3637" i="1"/>
  <c r="F3637" i="1"/>
  <c r="G3637" i="1"/>
  <c r="H3637" i="1"/>
  <c r="I3637" i="1"/>
  <c r="J3637" i="1"/>
  <c r="A3638" i="1"/>
  <c r="B3638" i="1"/>
  <c r="C3638" i="1"/>
  <c r="D3638" i="1"/>
  <c r="E3638" i="1"/>
  <c r="F3638" i="1"/>
  <c r="G3638" i="1"/>
  <c r="H3638" i="1"/>
  <c r="I3638" i="1"/>
  <c r="J3638" i="1"/>
  <c r="A3639" i="1"/>
  <c r="B3639" i="1"/>
  <c r="C3639" i="1"/>
  <c r="D3639" i="1"/>
  <c r="E3639" i="1"/>
  <c r="F3639" i="1"/>
  <c r="G3639" i="1"/>
  <c r="H3639" i="1"/>
  <c r="I3639" i="1"/>
  <c r="J3639" i="1"/>
  <c r="A3640" i="1"/>
  <c r="B3640" i="1"/>
  <c r="C3640" i="1"/>
  <c r="D3640" i="1"/>
  <c r="E3640" i="1"/>
  <c r="F3640" i="1"/>
  <c r="G3640" i="1"/>
  <c r="H3640" i="1"/>
  <c r="I3640" i="1"/>
  <c r="J3640" i="1"/>
  <c r="A3641" i="1"/>
  <c r="B3641" i="1"/>
  <c r="C3641" i="1"/>
  <c r="D3641" i="1"/>
  <c r="E3641" i="1"/>
  <c r="F3641" i="1"/>
  <c r="G3641" i="1"/>
  <c r="H3641" i="1"/>
  <c r="I3641" i="1"/>
  <c r="J3641" i="1"/>
  <c r="A3642" i="1"/>
  <c r="B3642" i="1"/>
  <c r="C3642" i="1"/>
  <c r="D3642" i="1"/>
  <c r="E3642" i="1"/>
  <c r="F3642" i="1"/>
  <c r="G3642" i="1"/>
  <c r="H3642" i="1"/>
  <c r="I3642" i="1"/>
  <c r="J3642" i="1"/>
  <c r="A3643" i="1"/>
  <c r="B3643" i="1"/>
  <c r="C3643" i="1"/>
  <c r="D3643" i="1"/>
  <c r="E3643" i="1"/>
  <c r="F3643" i="1"/>
  <c r="G3643" i="1"/>
  <c r="H3643" i="1"/>
  <c r="I3643" i="1"/>
  <c r="J3643" i="1"/>
  <c r="A3644" i="1"/>
  <c r="B3644" i="1"/>
  <c r="C3644" i="1"/>
  <c r="D3644" i="1"/>
  <c r="E3644" i="1"/>
  <c r="F3644" i="1"/>
  <c r="G3644" i="1"/>
  <c r="H3644" i="1"/>
  <c r="I3644" i="1"/>
  <c r="J3644" i="1"/>
  <c r="A3645" i="1"/>
  <c r="B3645" i="1"/>
  <c r="C3645" i="1"/>
  <c r="D3645" i="1"/>
  <c r="E3645" i="1"/>
  <c r="F3645" i="1"/>
  <c r="G3645" i="1"/>
  <c r="H3645" i="1"/>
  <c r="I3645" i="1"/>
  <c r="J3645" i="1"/>
  <c r="A3646" i="1"/>
  <c r="B3646" i="1"/>
  <c r="C3646" i="1"/>
  <c r="D3646" i="1"/>
  <c r="E3646" i="1"/>
  <c r="F3646" i="1"/>
  <c r="G3646" i="1"/>
  <c r="H3646" i="1"/>
  <c r="I3646" i="1"/>
  <c r="J3646" i="1"/>
  <c r="A3647" i="1"/>
  <c r="B3647" i="1"/>
  <c r="C3647" i="1"/>
  <c r="D3647" i="1"/>
  <c r="E3647" i="1"/>
  <c r="F3647" i="1"/>
  <c r="G3647" i="1"/>
  <c r="H3647" i="1"/>
  <c r="I3647" i="1"/>
  <c r="J3647" i="1"/>
  <c r="A3648" i="1"/>
  <c r="B3648" i="1"/>
  <c r="C3648" i="1"/>
  <c r="D3648" i="1"/>
  <c r="E3648" i="1"/>
  <c r="F3648" i="1"/>
  <c r="G3648" i="1"/>
  <c r="H3648" i="1"/>
  <c r="I3648" i="1"/>
  <c r="J3648" i="1"/>
  <c r="A3649" i="1"/>
  <c r="B3649" i="1"/>
  <c r="C3649" i="1"/>
  <c r="D3649" i="1"/>
  <c r="E3649" i="1"/>
  <c r="F3649" i="1"/>
  <c r="G3649" i="1"/>
  <c r="H3649" i="1"/>
  <c r="I3649" i="1"/>
  <c r="J3649" i="1"/>
  <c r="A3650" i="1"/>
  <c r="B3650" i="1"/>
  <c r="C3650" i="1"/>
  <c r="D3650" i="1"/>
  <c r="E3650" i="1"/>
  <c r="F3650" i="1"/>
  <c r="G3650" i="1"/>
  <c r="H3650" i="1"/>
  <c r="I3650" i="1"/>
  <c r="J3650" i="1"/>
  <c r="A3651" i="1"/>
  <c r="B3651" i="1"/>
  <c r="C3651" i="1"/>
  <c r="D3651" i="1"/>
  <c r="E3651" i="1"/>
  <c r="F3651" i="1"/>
  <c r="G3651" i="1"/>
  <c r="H3651" i="1"/>
  <c r="I3651" i="1"/>
  <c r="J3651" i="1"/>
  <c r="A3652" i="1"/>
  <c r="B3652" i="1"/>
  <c r="C3652" i="1"/>
  <c r="D3652" i="1"/>
  <c r="E3652" i="1"/>
  <c r="F3652" i="1"/>
  <c r="G3652" i="1"/>
  <c r="H3652" i="1"/>
  <c r="I3652" i="1"/>
  <c r="J3652" i="1"/>
  <c r="A3653" i="1"/>
  <c r="B3653" i="1"/>
  <c r="C3653" i="1"/>
  <c r="D3653" i="1"/>
  <c r="E3653" i="1"/>
  <c r="F3653" i="1"/>
  <c r="G3653" i="1"/>
  <c r="H3653" i="1"/>
  <c r="I3653" i="1"/>
  <c r="J3653" i="1"/>
  <c r="A3654" i="1"/>
  <c r="B3654" i="1"/>
  <c r="C3654" i="1"/>
  <c r="D3654" i="1"/>
  <c r="E3654" i="1"/>
  <c r="F3654" i="1"/>
  <c r="G3654" i="1"/>
  <c r="H3654" i="1"/>
  <c r="I3654" i="1"/>
  <c r="J3654" i="1"/>
  <c r="A3655" i="1"/>
  <c r="B3655" i="1"/>
  <c r="C3655" i="1"/>
  <c r="D3655" i="1"/>
  <c r="E3655" i="1"/>
  <c r="F3655" i="1"/>
  <c r="G3655" i="1"/>
  <c r="H3655" i="1"/>
  <c r="I3655" i="1"/>
  <c r="J3655" i="1"/>
  <c r="A3656" i="1"/>
  <c r="B3656" i="1"/>
  <c r="C3656" i="1"/>
  <c r="D3656" i="1"/>
  <c r="E3656" i="1"/>
  <c r="F3656" i="1"/>
  <c r="G3656" i="1"/>
  <c r="H3656" i="1"/>
  <c r="I3656" i="1"/>
  <c r="J3656" i="1"/>
  <c r="A3657" i="1"/>
  <c r="B3657" i="1"/>
  <c r="C3657" i="1"/>
  <c r="D3657" i="1"/>
  <c r="E3657" i="1"/>
  <c r="F3657" i="1"/>
  <c r="G3657" i="1"/>
  <c r="H3657" i="1"/>
  <c r="I3657" i="1"/>
  <c r="J3657" i="1"/>
  <c r="A3658" i="1"/>
  <c r="B3658" i="1"/>
  <c r="C3658" i="1"/>
  <c r="D3658" i="1"/>
  <c r="E3658" i="1"/>
  <c r="F3658" i="1"/>
  <c r="G3658" i="1"/>
  <c r="H3658" i="1"/>
  <c r="I3658" i="1"/>
  <c r="J3658" i="1"/>
  <c r="A3659" i="1"/>
  <c r="B3659" i="1"/>
  <c r="C3659" i="1"/>
  <c r="D3659" i="1"/>
  <c r="E3659" i="1"/>
  <c r="F3659" i="1"/>
  <c r="G3659" i="1"/>
  <c r="H3659" i="1"/>
  <c r="I3659" i="1"/>
  <c r="J3659" i="1"/>
  <c r="A3660" i="1"/>
  <c r="B3660" i="1"/>
  <c r="C3660" i="1"/>
  <c r="D3660" i="1"/>
  <c r="E3660" i="1"/>
  <c r="F3660" i="1"/>
  <c r="G3660" i="1"/>
  <c r="H3660" i="1"/>
  <c r="I3660" i="1"/>
  <c r="J3660" i="1"/>
  <c r="A3661" i="1"/>
  <c r="B3661" i="1"/>
  <c r="C3661" i="1"/>
  <c r="D3661" i="1"/>
  <c r="E3661" i="1"/>
  <c r="F3661" i="1"/>
  <c r="G3661" i="1"/>
  <c r="H3661" i="1"/>
  <c r="I3661" i="1"/>
  <c r="J3661" i="1"/>
  <c r="A3662" i="1"/>
  <c r="B3662" i="1"/>
  <c r="C3662" i="1"/>
  <c r="D3662" i="1"/>
  <c r="E3662" i="1"/>
  <c r="F3662" i="1"/>
  <c r="G3662" i="1"/>
  <c r="H3662" i="1"/>
  <c r="I3662" i="1"/>
  <c r="J3662" i="1"/>
  <c r="A3663" i="1"/>
  <c r="B3663" i="1"/>
  <c r="C3663" i="1"/>
  <c r="D3663" i="1"/>
  <c r="E3663" i="1"/>
  <c r="F3663" i="1"/>
  <c r="G3663" i="1"/>
  <c r="H3663" i="1"/>
  <c r="I3663" i="1"/>
  <c r="J3663" i="1"/>
  <c r="A3664" i="1"/>
  <c r="B3664" i="1"/>
  <c r="C3664" i="1"/>
  <c r="D3664" i="1"/>
  <c r="E3664" i="1"/>
  <c r="F3664" i="1"/>
  <c r="G3664" i="1"/>
  <c r="H3664" i="1"/>
  <c r="I3664" i="1"/>
  <c r="J3664" i="1"/>
  <c r="A3665" i="1"/>
  <c r="B3665" i="1"/>
  <c r="C3665" i="1"/>
  <c r="D3665" i="1"/>
  <c r="E3665" i="1"/>
  <c r="F3665" i="1"/>
  <c r="G3665" i="1"/>
  <c r="H3665" i="1"/>
  <c r="I3665" i="1"/>
  <c r="J3665" i="1"/>
  <c r="A3666" i="1"/>
  <c r="B3666" i="1"/>
  <c r="C3666" i="1"/>
  <c r="D3666" i="1"/>
  <c r="E3666" i="1"/>
  <c r="F3666" i="1"/>
  <c r="G3666" i="1"/>
  <c r="H3666" i="1"/>
  <c r="I3666" i="1"/>
  <c r="J3666" i="1"/>
  <c r="A3667" i="1"/>
  <c r="B3667" i="1"/>
  <c r="C3667" i="1"/>
  <c r="D3667" i="1"/>
  <c r="E3667" i="1"/>
  <c r="F3667" i="1"/>
  <c r="G3667" i="1"/>
  <c r="H3667" i="1"/>
  <c r="I3667" i="1"/>
  <c r="J3667" i="1"/>
  <c r="A3668" i="1"/>
  <c r="B3668" i="1"/>
  <c r="C3668" i="1"/>
  <c r="D3668" i="1"/>
  <c r="E3668" i="1"/>
  <c r="F3668" i="1"/>
  <c r="G3668" i="1"/>
  <c r="H3668" i="1"/>
  <c r="I3668" i="1"/>
  <c r="J3668" i="1"/>
  <c r="A3669" i="1"/>
  <c r="B3669" i="1"/>
  <c r="C3669" i="1"/>
  <c r="D3669" i="1"/>
  <c r="E3669" i="1"/>
  <c r="F3669" i="1"/>
  <c r="G3669" i="1"/>
  <c r="H3669" i="1"/>
  <c r="I3669" i="1"/>
  <c r="J3669" i="1"/>
  <c r="A3670" i="1"/>
  <c r="B3670" i="1"/>
  <c r="C3670" i="1"/>
  <c r="D3670" i="1"/>
  <c r="E3670" i="1"/>
  <c r="F3670" i="1"/>
  <c r="G3670" i="1"/>
  <c r="H3670" i="1"/>
  <c r="I3670" i="1"/>
  <c r="J3670" i="1"/>
  <c r="A3671" i="1"/>
  <c r="B3671" i="1"/>
  <c r="C3671" i="1"/>
  <c r="D3671" i="1"/>
  <c r="E3671" i="1"/>
  <c r="F3671" i="1"/>
  <c r="G3671" i="1"/>
  <c r="H3671" i="1"/>
  <c r="I3671" i="1"/>
  <c r="J3671" i="1"/>
  <c r="A3672" i="1"/>
  <c r="B3672" i="1"/>
  <c r="C3672" i="1"/>
  <c r="D3672" i="1"/>
  <c r="E3672" i="1"/>
  <c r="F3672" i="1"/>
  <c r="G3672" i="1"/>
  <c r="H3672" i="1"/>
  <c r="I3672" i="1"/>
  <c r="J3672" i="1"/>
  <c r="A3673" i="1"/>
  <c r="B3673" i="1"/>
  <c r="C3673" i="1"/>
  <c r="D3673" i="1"/>
  <c r="E3673" i="1"/>
  <c r="F3673" i="1"/>
  <c r="G3673" i="1"/>
  <c r="H3673" i="1"/>
  <c r="I3673" i="1"/>
  <c r="J3673" i="1"/>
  <c r="A3674" i="1"/>
  <c r="B3674" i="1"/>
  <c r="C3674" i="1"/>
  <c r="D3674" i="1"/>
  <c r="E3674" i="1"/>
  <c r="F3674" i="1"/>
  <c r="G3674" i="1"/>
  <c r="H3674" i="1"/>
  <c r="I3674" i="1"/>
  <c r="J3674" i="1"/>
  <c r="A3675" i="1"/>
  <c r="B3675" i="1"/>
  <c r="C3675" i="1"/>
  <c r="D3675" i="1"/>
  <c r="E3675" i="1"/>
  <c r="F3675" i="1"/>
  <c r="G3675" i="1"/>
  <c r="H3675" i="1"/>
  <c r="I3675" i="1"/>
  <c r="J3675" i="1"/>
  <c r="A3676" i="1"/>
  <c r="B3676" i="1"/>
  <c r="C3676" i="1"/>
  <c r="D3676" i="1"/>
  <c r="E3676" i="1"/>
  <c r="F3676" i="1"/>
  <c r="G3676" i="1"/>
  <c r="H3676" i="1"/>
  <c r="I3676" i="1"/>
  <c r="J3676" i="1"/>
  <c r="A3677" i="1"/>
  <c r="B3677" i="1"/>
  <c r="C3677" i="1"/>
  <c r="D3677" i="1"/>
  <c r="E3677" i="1"/>
  <c r="F3677" i="1"/>
  <c r="G3677" i="1"/>
  <c r="H3677" i="1"/>
  <c r="I3677" i="1"/>
  <c r="J3677" i="1"/>
  <c r="A3678" i="1"/>
  <c r="B3678" i="1"/>
  <c r="C3678" i="1"/>
  <c r="D3678" i="1"/>
  <c r="E3678" i="1"/>
  <c r="F3678" i="1"/>
  <c r="G3678" i="1"/>
  <c r="H3678" i="1"/>
  <c r="I3678" i="1"/>
  <c r="J3678" i="1"/>
  <c r="A3679" i="1"/>
  <c r="B3679" i="1"/>
  <c r="C3679" i="1"/>
  <c r="D3679" i="1"/>
  <c r="E3679" i="1"/>
  <c r="F3679" i="1"/>
  <c r="G3679" i="1"/>
  <c r="H3679" i="1"/>
  <c r="I3679" i="1"/>
  <c r="J3679" i="1"/>
  <c r="A3680" i="1"/>
  <c r="B3680" i="1"/>
  <c r="C3680" i="1"/>
  <c r="D3680" i="1"/>
  <c r="E3680" i="1"/>
  <c r="F3680" i="1"/>
  <c r="G3680" i="1"/>
  <c r="H3680" i="1"/>
  <c r="I3680" i="1"/>
  <c r="J3680" i="1"/>
  <c r="A3681" i="1"/>
  <c r="B3681" i="1"/>
  <c r="C3681" i="1"/>
  <c r="D3681" i="1"/>
  <c r="E3681" i="1"/>
  <c r="F3681" i="1"/>
  <c r="G3681" i="1"/>
  <c r="H3681" i="1"/>
  <c r="I3681" i="1"/>
  <c r="J3681" i="1"/>
  <c r="A3682" i="1"/>
  <c r="B3682" i="1"/>
  <c r="C3682" i="1"/>
  <c r="D3682" i="1"/>
  <c r="E3682" i="1"/>
  <c r="F3682" i="1"/>
  <c r="G3682" i="1"/>
  <c r="H3682" i="1"/>
  <c r="I3682" i="1"/>
  <c r="J3682" i="1"/>
  <c r="A3683" i="1"/>
  <c r="B3683" i="1"/>
  <c r="C3683" i="1"/>
  <c r="D3683" i="1"/>
  <c r="E3683" i="1"/>
  <c r="F3683" i="1"/>
  <c r="G3683" i="1"/>
  <c r="H3683" i="1"/>
  <c r="I3683" i="1"/>
  <c r="J3683" i="1"/>
  <c r="A3684" i="1"/>
  <c r="B3684" i="1"/>
  <c r="C3684" i="1"/>
  <c r="D3684" i="1"/>
  <c r="E3684" i="1"/>
  <c r="F3684" i="1"/>
  <c r="G3684" i="1"/>
  <c r="H3684" i="1"/>
  <c r="I3684" i="1"/>
  <c r="J3684" i="1"/>
  <c r="A3685" i="1"/>
  <c r="B3685" i="1"/>
  <c r="C3685" i="1"/>
  <c r="D3685" i="1"/>
  <c r="E3685" i="1"/>
  <c r="F3685" i="1"/>
  <c r="G3685" i="1"/>
  <c r="H3685" i="1"/>
  <c r="I3685" i="1"/>
  <c r="J3685" i="1"/>
  <c r="A3686" i="1"/>
  <c r="B3686" i="1"/>
  <c r="C3686" i="1"/>
  <c r="D3686" i="1"/>
  <c r="E3686" i="1"/>
  <c r="F3686" i="1"/>
  <c r="G3686" i="1"/>
  <c r="H3686" i="1"/>
  <c r="I3686" i="1"/>
  <c r="J3686" i="1"/>
  <c r="A3687" i="1"/>
  <c r="B3687" i="1"/>
  <c r="C3687" i="1"/>
  <c r="D3687" i="1"/>
  <c r="E3687" i="1"/>
  <c r="F3687" i="1"/>
  <c r="G3687" i="1"/>
  <c r="H3687" i="1"/>
  <c r="I3687" i="1"/>
  <c r="J3687" i="1"/>
  <c r="A3688" i="1"/>
  <c r="B3688" i="1"/>
  <c r="C3688" i="1"/>
  <c r="D3688" i="1"/>
  <c r="E3688" i="1"/>
  <c r="F3688" i="1"/>
  <c r="G3688" i="1"/>
  <c r="H3688" i="1"/>
  <c r="I3688" i="1"/>
  <c r="J3688" i="1"/>
  <c r="A3689" i="1"/>
  <c r="B3689" i="1"/>
  <c r="C3689" i="1"/>
  <c r="D3689" i="1"/>
  <c r="E3689" i="1"/>
  <c r="F3689" i="1"/>
  <c r="G3689" i="1"/>
  <c r="H3689" i="1"/>
  <c r="I3689" i="1"/>
  <c r="J3689" i="1"/>
  <c r="A3690" i="1"/>
  <c r="B3690" i="1"/>
  <c r="C3690" i="1"/>
  <c r="D3690" i="1"/>
  <c r="E3690" i="1"/>
  <c r="F3690" i="1"/>
  <c r="G3690" i="1"/>
  <c r="H3690" i="1"/>
  <c r="I3690" i="1"/>
  <c r="J3690" i="1"/>
  <c r="A3691" i="1"/>
  <c r="B3691" i="1"/>
  <c r="C3691" i="1"/>
  <c r="D3691" i="1"/>
  <c r="E3691" i="1"/>
  <c r="F3691" i="1"/>
  <c r="G3691" i="1"/>
  <c r="H3691" i="1"/>
  <c r="I3691" i="1"/>
  <c r="J3691" i="1"/>
  <c r="A3692" i="1"/>
  <c r="B3692" i="1"/>
  <c r="C3692" i="1"/>
  <c r="D3692" i="1"/>
  <c r="E3692" i="1"/>
  <c r="F3692" i="1"/>
  <c r="G3692" i="1"/>
  <c r="H3692" i="1"/>
  <c r="I3692" i="1"/>
  <c r="J3692" i="1"/>
  <c r="A3693" i="1"/>
  <c r="B3693" i="1"/>
  <c r="C3693" i="1"/>
  <c r="D3693" i="1"/>
  <c r="E3693" i="1"/>
  <c r="F3693" i="1"/>
  <c r="G3693" i="1"/>
  <c r="H3693" i="1"/>
  <c r="I3693" i="1"/>
  <c r="J3693" i="1"/>
  <c r="A3694" i="1"/>
  <c r="B3694" i="1"/>
  <c r="C3694" i="1"/>
  <c r="D3694" i="1"/>
  <c r="E3694" i="1"/>
  <c r="F3694" i="1"/>
  <c r="G3694" i="1"/>
  <c r="H3694" i="1"/>
  <c r="I3694" i="1"/>
  <c r="J3694" i="1"/>
  <c r="A3695" i="1"/>
  <c r="B3695" i="1"/>
  <c r="C3695" i="1"/>
  <c r="D3695" i="1"/>
  <c r="E3695" i="1"/>
  <c r="F3695" i="1"/>
  <c r="G3695" i="1"/>
  <c r="H3695" i="1"/>
  <c r="I3695" i="1"/>
  <c r="J3695" i="1"/>
  <c r="A3696" i="1"/>
  <c r="B3696" i="1"/>
  <c r="C3696" i="1"/>
  <c r="D3696" i="1"/>
  <c r="E3696" i="1"/>
  <c r="F3696" i="1"/>
  <c r="G3696" i="1"/>
  <c r="H3696" i="1"/>
  <c r="I3696" i="1"/>
  <c r="J3696" i="1"/>
  <c r="A3697" i="1"/>
  <c r="B3697" i="1"/>
  <c r="C3697" i="1"/>
  <c r="D3697" i="1"/>
  <c r="E3697" i="1"/>
  <c r="F3697" i="1"/>
  <c r="G3697" i="1"/>
  <c r="H3697" i="1"/>
  <c r="I3697" i="1"/>
  <c r="J3697" i="1"/>
  <c r="A3698" i="1"/>
  <c r="B3698" i="1"/>
  <c r="C3698" i="1"/>
  <c r="D3698" i="1"/>
  <c r="E3698" i="1"/>
  <c r="F3698" i="1"/>
  <c r="G3698" i="1"/>
  <c r="H3698" i="1"/>
  <c r="I3698" i="1"/>
  <c r="J3698" i="1"/>
  <c r="A3699" i="1"/>
  <c r="B3699" i="1"/>
  <c r="C3699" i="1"/>
  <c r="D3699" i="1"/>
  <c r="E3699" i="1"/>
  <c r="F3699" i="1"/>
  <c r="G3699" i="1"/>
  <c r="H3699" i="1"/>
  <c r="I3699" i="1"/>
  <c r="J3699" i="1"/>
  <c r="A3700" i="1"/>
  <c r="B3700" i="1"/>
  <c r="C3700" i="1"/>
  <c r="D3700" i="1"/>
  <c r="E3700" i="1"/>
  <c r="F3700" i="1"/>
  <c r="G3700" i="1"/>
  <c r="H3700" i="1"/>
  <c r="I3700" i="1"/>
  <c r="J3700" i="1"/>
  <c r="A3701" i="1"/>
  <c r="B3701" i="1"/>
  <c r="C3701" i="1"/>
  <c r="D3701" i="1"/>
  <c r="E3701" i="1"/>
  <c r="F3701" i="1"/>
  <c r="G3701" i="1"/>
  <c r="H3701" i="1"/>
  <c r="I3701" i="1"/>
  <c r="J3701" i="1"/>
  <c r="A3702" i="1"/>
  <c r="B3702" i="1"/>
  <c r="C3702" i="1"/>
  <c r="D3702" i="1"/>
  <c r="E3702" i="1"/>
  <c r="F3702" i="1"/>
  <c r="G3702" i="1"/>
  <c r="H3702" i="1"/>
  <c r="I3702" i="1"/>
  <c r="J3702" i="1"/>
  <c r="A3703" i="1"/>
  <c r="B3703" i="1"/>
  <c r="C3703" i="1"/>
  <c r="D3703" i="1"/>
  <c r="E3703" i="1"/>
  <c r="F3703" i="1"/>
  <c r="G3703" i="1"/>
  <c r="H3703" i="1"/>
  <c r="I3703" i="1"/>
  <c r="J3703" i="1"/>
  <c r="A3704" i="1"/>
  <c r="B3704" i="1"/>
  <c r="C3704" i="1"/>
  <c r="D3704" i="1"/>
  <c r="E3704" i="1"/>
  <c r="F3704" i="1"/>
  <c r="G3704" i="1"/>
  <c r="H3704" i="1"/>
  <c r="I3704" i="1"/>
  <c r="J3704" i="1"/>
  <c r="A3705" i="1"/>
  <c r="B3705" i="1"/>
  <c r="C3705" i="1"/>
  <c r="D3705" i="1"/>
  <c r="E3705" i="1"/>
  <c r="F3705" i="1"/>
  <c r="G3705" i="1"/>
  <c r="H3705" i="1"/>
  <c r="I3705" i="1"/>
  <c r="J3705" i="1"/>
  <c r="A3706" i="1"/>
  <c r="B3706" i="1"/>
  <c r="C3706" i="1"/>
  <c r="D3706" i="1"/>
  <c r="E3706" i="1"/>
  <c r="F3706" i="1"/>
  <c r="G3706" i="1"/>
  <c r="H3706" i="1"/>
  <c r="I3706" i="1"/>
  <c r="J3706" i="1"/>
  <c r="A3707" i="1"/>
  <c r="B3707" i="1"/>
  <c r="C3707" i="1"/>
  <c r="D3707" i="1"/>
  <c r="E3707" i="1"/>
  <c r="F3707" i="1"/>
  <c r="G3707" i="1"/>
  <c r="H3707" i="1"/>
  <c r="I3707" i="1"/>
  <c r="J3707" i="1"/>
  <c r="A3708" i="1"/>
  <c r="B3708" i="1"/>
  <c r="C3708" i="1"/>
  <c r="D3708" i="1"/>
  <c r="E3708" i="1"/>
  <c r="F3708" i="1"/>
  <c r="G3708" i="1"/>
  <c r="H3708" i="1"/>
  <c r="I3708" i="1"/>
  <c r="J3708" i="1"/>
  <c r="A3709" i="1"/>
  <c r="B3709" i="1"/>
  <c r="C3709" i="1"/>
  <c r="D3709" i="1"/>
  <c r="E3709" i="1"/>
  <c r="F3709" i="1"/>
  <c r="G3709" i="1"/>
  <c r="H3709" i="1"/>
  <c r="I3709" i="1"/>
  <c r="J3709" i="1"/>
  <c r="A3710" i="1"/>
  <c r="B3710" i="1"/>
  <c r="C3710" i="1"/>
  <c r="D3710" i="1"/>
  <c r="E3710" i="1"/>
  <c r="F3710" i="1"/>
  <c r="G3710" i="1"/>
  <c r="H3710" i="1"/>
  <c r="I3710" i="1"/>
  <c r="J3710" i="1"/>
  <c r="A3711" i="1"/>
  <c r="B3711" i="1"/>
  <c r="C3711" i="1"/>
  <c r="D3711" i="1"/>
  <c r="E3711" i="1"/>
  <c r="F3711" i="1"/>
  <c r="G3711" i="1"/>
  <c r="H3711" i="1"/>
  <c r="I3711" i="1"/>
  <c r="J3711" i="1"/>
  <c r="A3712" i="1"/>
  <c r="B3712" i="1"/>
  <c r="C3712" i="1"/>
  <c r="D3712" i="1"/>
  <c r="E3712" i="1"/>
  <c r="F3712" i="1"/>
  <c r="G3712" i="1"/>
  <c r="H3712" i="1"/>
  <c r="I3712" i="1"/>
  <c r="J3712" i="1"/>
  <c r="A3713" i="1"/>
  <c r="B3713" i="1"/>
  <c r="C3713" i="1"/>
  <c r="D3713" i="1"/>
  <c r="E3713" i="1"/>
  <c r="F3713" i="1"/>
  <c r="G3713" i="1"/>
  <c r="H3713" i="1"/>
  <c r="I3713" i="1"/>
  <c r="J3713" i="1"/>
  <c r="A3714" i="1"/>
  <c r="B3714" i="1"/>
  <c r="C3714" i="1"/>
  <c r="D3714" i="1"/>
  <c r="E3714" i="1"/>
  <c r="F3714" i="1"/>
  <c r="G3714" i="1"/>
  <c r="H3714" i="1"/>
  <c r="I3714" i="1"/>
  <c r="J3714" i="1"/>
  <c r="A3715" i="1"/>
  <c r="B3715" i="1"/>
  <c r="C3715" i="1"/>
  <c r="D3715" i="1"/>
  <c r="E3715" i="1"/>
  <c r="F3715" i="1"/>
  <c r="G3715" i="1"/>
  <c r="H3715" i="1"/>
  <c r="I3715" i="1"/>
  <c r="J3715" i="1"/>
  <c r="A3716" i="1"/>
  <c r="B3716" i="1"/>
  <c r="C3716" i="1"/>
  <c r="D3716" i="1"/>
  <c r="E3716" i="1"/>
  <c r="F3716" i="1"/>
  <c r="G3716" i="1"/>
  <c r="H3716" i="1"/>
  <c r="I3716" i="1"/>
  <c r="J3716" i="1"/>
  <c r="A3717" i="1"/>
  <c r="B3717" i="1"/>
  <c r="C3717" i="1"/>
  <c r="D3717" i="1"/>
  <c r="E3717" i="1"/>
  <c r="F3717" i="1"/>
  <c r="G3717" i="1"/>
  <c r="H3717" i="1"/>
  <c r="I3717" i="1"/>
  <c r="J3717" i="1"/>
  <c r="A3718" i="1"/>
  <c r="B3718" i="1"/>
  <c r="C3718" i="1"/>
  <c r="D3718" i="1"/>
  <c r="E3718" i="1"/>
  <c r="F3718" i="1"/>
  <c r="G3718" i="1"/>
  <c r="H3718" i="1"/>
  <c r="I3718" i="1"/>
  <c r="J3718" i="1"/>
  <c r="A3719" i="1"/>
  <c r="B3719" i="1"/>
  <c r="C3719" i="1"/>
  <c r="D3719" i="1"/>
  <c r="E3719" i="1"/>
  <c r="F3719" i="1"/>
  <c r="G3719" i="1"/>
  <c r="H3719" i="1"/>
  <c r="I3719" i="1"/>
  <c r="J3719" i="1"/>
  <c r="A3720" i="1"/>
  <c r="B3720" i="1"/>
  <c r="C3720" i="1"/>
  <c r="D3720" i="1"/>
  <c r="E3720" i="1"/>
  <c r="F3720" i="1"/>
  <c r="G3720" i="1"/>
  <c r="H3720" i="1"/>
  <c r="I3720" i="1"/>
  <c r="J3720" i="1"/>
  <c r="A3721" i="1"/>
  <c r="B3721" i="1"/>
  <c r="C3721" i="1"/>
  <c r="D3721" i="1"/>
  <c r="E3721" i="1"/>
  <c r="F3721" i="1"/>
  <c r="G3721" i="1"/>
  <c r="H3721" i="1"/>
  <c r="I3721" i="1"/>
  <c r="J3721" i="1"/>
  <c r="A3722" i="1"/>
  <c r="B3722" i="1"/>
  <c r="C3722" i="1"/>
  <c r="D3722" i="1"/>
  <c r="E3722" i="1"/>
  <c r="F3722" i="1"/>
  <c r="G3722" i="1"/>
  <c r="H3722" i="1"/>
  <c r="I3722" i="1"/>
  <c r="J3722" i="1"/>
  <c r="A3723" i="1"/>
  <c r="B3723" i="1"/>
  <c r="C3723" i="1"/>
  <c r="D3723" i="1"/>
  <c r="E3723" i="1"/>
  <c r="F3723" i="1"/>
  <c r="G3723" i="1"/>
  <c r="H3723" i="1"/>
  <c r="I3723" i="1"/>
  <c r="J3723" i="1"/>
  <c r="A3724" i="1"/>
  <c r="B3724" i="1"/>
  <c r="C3724" i="1"/>
  <c r="D3724" i="1"/>
  <c r="E3724" i="1"/>
  <c r="F3724" i="1"/>
  <c r="G3724" i="1"/>
  <c r="H3724" i="1"/>
  <c r="I3724" i="1"/>
  <c r="J3724" i="1"/>
  <c r="A3725" i="1"/>
  <c r="B3725" i="1"/>
  <c r="C3725" i="1"/>
  <c r="D3725" i="1"/>
  <c r="E3725" i="1"/>
  <c r="F3725" i="1"/>
  <c r="G3725" i="1"/>
  <c r="H3725" i="1"/>
  <c r="I3725" i="1"/>
  <c r="J3725" i="1"/>
  <c r="A3726" i="1"/>
  <c r="B3726" i="1"/>
  <c r="C3726" i="1"/>
  <c r="D3726" i="1"/>
  <c r="E3726" i="1"/>
  <c r="F3726" i="1"/>
  <c r="G3726" i="1"/>
  <c r="H3726" i="1"/>
  <c r="I3726" i="1"/>
  <c r="J3726" i="1"/>
  <c r="A3727" i="1"/>
  <c r="B3727" i="1"/>
  <c r="C3727" i="1"/>
  <c r="D3727" i="1"/>
  <c r="E3727" i="1"/>
  <c r="F3727" i="1"/>
  <c r="G3727" i="1"/>
  <c r="H3727" i="1"/>
  <c r="I3727" i="1"/>
  <c r="J3727" i="1"/>
  <c r="A3728" i="1"/>
  <c r="B3728" i="1"/>
  <c r="C3728" i="1"/>
  <c r="D3728" i="1"/>
  <c r="E3728" i="1"/>
  <c r="F3728" i="1"/>
  <c r="G3728" i="1"/>
  <c r="H3728" i="1"/>
  <c r="I3728" i="1"/>
  <c r="J3728" i="1"/>
  <c r="A3729" i="1"/>
  <c r="B3729" i="1"/>
  <c r="C3729" i="1"/>
  <c r="D3729" i="1"/>
  <c r="E3729" i="1"/>
  <c r="F3729" i="1"/>
  <c r="G3729" i="1"/>
  <c r="H3729" i="1"/>
  <c r="I3729" i="1"/>
  <c r="J3729" i="1"/>
  <c r="A3730" i="1"/>
  <c r="B3730" i="1"/>
  <c r="C3730" i="1"/>
  <c r="D3730" i="1"/>
  <c r="E3730" i="1"/>
  <c r="F3730" i="1"/>
  <c r="G3730" i="1"/>
  <c r="H3730" i="1"/>
  <c r="I3730" i="1"/>
  <c r="J3730" i="1"/>
  <c r="A3731" i="1"/>
  <c r="B3731" i="1"/>
  <c r="C3731" i="1"/>
  <c r="D3731" i="1"/>
  <c r="E3731" i="1"/>
  <c r="F3731" i="1"/>
  <c r="G3731" i="1"/>
  <c r="H3731" i="1"/>
  <c r="I3731" i="1"/>
  <c r="J3731" i="1"/>
  <c r="A3732" i="1"/>
  <c r="B3732" i="1"/>
  <c r="C3732" i="1"/>
  <c r="D3732" i="1"/>
  <c r="E3732" i="1"/>
  <c r="F3732" i="1"/>
  <c r="G3732" i="1"/>
  <c r="H3732" i="1"/>
  <c r="I3732" i="1"/>
  <c r="J3732" i="1"/>
  <c r="A3733" i="1"/>
  <c r="B3733" i="1"/>
  <c r="C3733" i="1"/>
  <c r="D3733" i="1"/>
  <c r="E3733" i="1"/>
  <c r="F3733" i="1"/>
  <c r="G3733" i="1"/>
  <c r="H3733" i="1"/>
  <c r="I3733" i="1"/>
  <c r="J3733" i="1"/>
  <c r="A3734" i="1"/>
  <c r="B3734" i="1"/>
  <c r="C3734" i="1"/>
  <c r="D3734" i="1"/>
  <c r="E3734" i="1"/>
  <c r="F3734" i="1"/>
  <c r="G3734" i="1"/>
  <c r="H3734" i="1"/>
  <c r="I3734" i="1"/>
  <c r="J3734" i="1"/>
  <c r="A3735" i="1"/>
  <c r="B3735" i="1"/>
  <c r="C3735" i="1"/>
  <c r="D3735" i="1"/>
  <c r="E3735" i="1"/>
  <c r="F3735" i="1"/>
  <c r="G3735" i="1"/>
  <c r="H3735" i="1"/>
  <c r="I3735" i="1"/>
  <c r="J3735" i="1"/>
  <c r="A3736" i="1"/>
  <c r="B3736" i="1"/>
  <c r="C3736" i="1"/>
  <c r="D3736" i="1"/>
  <c r="E3736" i="1"/>
  <c r="F3736" i="1"/>
  <c r="G3736" i="1"/>
  <c r="H3736" i="1"/>
  <c r="I3736" i="1"/>
  <c r="J3736" i="1"/>
  <c r="A3737" i="1"/>
  <c r="B3737" i="1"/>
  <c r="C3737" i="1"/>
  <c r="D3737" i="1"/>
  <c r="E3737" i="1"/>
  <c r="F3737" i="1"/>
  <c r="G3737" i="1"/>
  <c r="H3737" i="1"/>
  <c r="I3737" i="1"/>
  <c r="J3737" i="1"/>
  <c r="A3738" i="1"/>
  <c r="B3738" i="1"/>
  <c r="C3738" i="1"/>
  <c r="D3738" i="1"/>
  <c r="E3738" i="1"/>
  <c r="F3738" i="1"/>
  <c r="G3738" i="1"/>
  <c r="H3738" i="1"/>
  <c r="I3738" i="1"/>
  <c r="J3738" i="1"/>
  <c r="A3739" i="1"/>
  <c r="B3739" i="1"/>
  <c r="C3739" i="1"/>
  <c r="D3739" i="1"/>
  <c r="E3739" i="1"/>
  <c r="F3739" i="1"/>
  <c r="G3739" i="1"/>
  <c r="H3739" i="1"/>
  <c r="I3739" i="1"/>
  <c r="J3739" i="1"/>
  <c r="A3740" i="1"/>
  <c r="B3740" i="1"/>
  <c r="C3740" i="1"/>
  <c r="D3740" i="1"/>
  <c r="E3740" i="1"/>
  <c r="F3740" i="1"/>
  <c r="G3740" i="1"/>
  <c r="H3740" i="1"/>
  <c r="I3740" i="1"/>
  <c r="J3740" i="1"/>
  <c r="A3741" i="1"/>
  <c r="B3741" i="1"/>
  <c r="C3741" i="1"/>
  <c r="D3741" i="1"/>
  <c r="E3741" i="1"/>
  <c r="F3741" i="1"/>
  <c r="G3741" i="1"/>
  <c r="H3741" i="1"/>
  <c r="I3741" i="1"/>
  <c r="J3741" i="1"/>
  <c r="A3742" i="1"/>
  <c r="B3742" i="1"/>
  <c r="C3742" i="1"/>
  <c r="D3742" i="1"/>
  <c r="E3742" i="1"/>
  <c r="F3742" i="1"/>
  <c r="G3742" i="1"/>
  <c r="H3742" i="1"/>
  <c r="I3742" i="1"/>
  <c r="J3742" i="1"/>
  <c r="A3743" i="1"/>
  <c r="B3743" i="1"/>
  <c r="C3743" i="1"/>
  <c r="D3743" i="1"/>
  <c r="E3743" i="1"/>
  <c r="F3743" i="1"/>
  <c r="G3743" i="1"/>
  <c r="H3743" i="1"/>
  <c r="I3743" i="1"/>
  <c r="J3743" i="1"/>
  <c r="A3744" i="1"/>
  <c r="B3744" i="1"/>
  <c r="C3744" i="1"/>
  <c r="D3744" i="1"/>
  <c r="E3744" i="1"/>
  <c r="F3744" i="1"/>
  <c r="G3744" i="1"/>
  <c r="H3744" i="1"/>
  <c r="I3744" i="1"/>
  <c r="J3744" i="1"/>
  <c r="A3745" i="1"/>
  <c r="B3745" i="1"/>
  <c r="C3745" i="1"/>
  <c r="D3745" i="1"/>
  <c r="E3745" i="1"/>
  <c r="F3745" i="1"/>
  <c r="G3745" i="1"/>
  <c r="H3745" i="1"/>
  <c r="I3745" i="1"/>
  <c r="J3745" i="1"/>
  <c r="A3746" i="1"/>
  <c r="B3746" i="1"/>
  <c r="C3746" i="1"/>
  <c r="D3746" i="1"/>
  <c r="E3746" i="1"/>
  <c r="F3746" i="1"/>
  <c r="G3746" i="1"/>
  <c r="H3746" i="1"/>
  <c r="I3746" i="1"/>
  <c r="J3746" i="1"/>
  <c r="A3747" i="1"/>
  <c r="B3747" i="1"/>
  <c r="C3747" i="1"/>
  <c r="D3747" i="1"/>
  <c r="E3747" i="1"/>
  <c r="F3747" i="1"/>
  <c r="G3747" i="1"/>
  <c r="H3747" i="1"/>
  <c r="I3747" i="1"/>
  <c r="J3747" i="1"/>
  <c r="A3748" i="1"/>
  <c r="B3748" i="1"/>
  <c r="C3748" i="1"/>
  <c r="D3748" i="1"/>
  <c r="E3748" i="1"/>
  <c r="F3748" i="1"/>
  <c r="G3748" i="1"/>
  <c r="H3748" i="1"/>
  <c r="I3748" i="1"/>
  <c r="J3748" i="1"/>
  <c r="A3749" i="1"/>
  <c r="B3749" i="1"/>
  <c r="C3749" i="1"/>
  <c r="D3749" i="1"/>
  <c r="E3749" i="1"/>
  <c r="F3749" i="1"/>
  <c r="G3749" i="1"/>
  <c r="H3749" i="1"/>
  <c r="I3749" i="1"/>
  <c r="J3749" i="1"/>
  <c r="A3750" i="1"/>
  <c r="B3750" i="1"/>
  <c r="C3750" i="1"/>
  <c r="D3750" i="1"/>
  <c r="E3750" i="1"/>
  <c r="F3750" i="1"/>
  <c r="G3750" i="1"/>
  <c r="H3750" i="1"/>
  <c r="I3750" i="1"/>
  <c r="J3750" i="1"/>
  <c r="A3751" i="1"/>
  <c r="B3751" i="1"/>
  <c r="C3751" i="1"/>
  <c r="D3751" i="1"/>
  <c r="E3751" i="1"/>
  <c r="F3751" i="1"/>
  <c r="G3751" i="1"/>
  <c r="H3751" i="1"/>
  <c r="I3751" i="1"/>
  <c r="J3751" i="1"/>
  <c r="A3752" i="1"/>
  <c r="B3752" i="1"/>
  <c r="C3752" i="1"/>
  <c r="D3752" i="1"/>
  <c r="E3752" i="1"/>
  <c r="F3752" i="1"/>
  <c r="G3752" i="1"/>
  <c r="H3752" i="1"/>
  <c r="I3752" i="1"/>
  <c r="J3752" i="1"/>
  <c r="A3753" i="1"/>
  <c r="B3753" i="1"/>
  <c r="C3753" i="1"/>
  <c r="D3753" i="1"/>
  <c r="E3753" i="1"/>
  <c r="F3753" i="1"/>
  <c r="G3753" i="1"/>
  <c r="H3753" i="1"/>
  <c r="I3753" i="1"/>
  <c r="J3753" i="1"/>
  <c r="A3754" i="1"/>
  <c r="B3754" i="1"/>
  <c r="C3754" i="1"/>
  <c r="D3754" i="1"/>
  <c r="E3754" i="1"/>
  <c r="F3754" i="1"/>
  <c r="G3754" i="1"/>
  <c r="H3754" i="1"/>
  <c r="I3754" i="1"/>
  <c r="J3754" i="1"/>
  <c r="A3755" i="1"/>
  <c r="B3755" i="1"/>
  <c r="C3755" i="1"/>
  <c r="D3755" i="1"/>
  <c r="E3755" i="1"/>
  <c r="F3755" i="1"/>
  <c r="G3755" i="1"/>
  <c r="H3755" i="1"/>
  <c r="I3755" i="1"/>
  <c r="J3755" i="1"/>
  <c r="A3756" i="1"/>
  <c r="B3756" i="1"/>
  <c r="C3756" i="1"/>
  <c r="D3756" i="1"/>
  <c r="E3756" i="1"/>
  <c r="F3756" i="1"/>
  <c r="G3756" i="1"/>
  <c r="H3756" i="1"/>
  <c r="I3756" i="1"/>
  <c r="J3756" i="1"/>
  <c r="A3757" i="1"/>
  <c r="B3757" i="1"/>
  <c r="C3757" i="1"/>
  <c r="D3757" i="1"/>
  <c r="E3757" i="1"/>
  <c r="F3757" i="1"/>
  <c r="G3757" i="1"/>
  <c r="H3757" i="1"/>
  <c r="I3757" i="1"/>
  <c r="J3757" i="1"/>
  <c r="A3758" i="1"/>
  <c r="B3758" i="1"/>
  <c r="C3758" i="1"/>
  <c r="D3758" i="1"/>
  <c r="E3758" i="1"/>
  <c r="F3758" i="1"/>
  <c r="G3758" i="1"/>
  <c r="H3758" i="1"/>
  <c r="I3758" i="1"/>
  <c r="J3758" i="1"/>
  <c r="A3759" i="1"/>
  <c r="B3759" i="1"/>
  <c r="C3759" i="1"/>
  <c r="D3759" i="1"/>
  <c r="E3759" i="1"/>
  <c r="F3759" i="1"/>
  <c r="G3759" i="1"/>
  <c r="H3759" i="1"/>
  <c r="I3759" i="1"/>
  <c r="J3759" i="1"/>
  <c r="A3760" i="1"/>
  <c r="B3760" i="1"/>
  <c r="C3760" i="1"/>
  <c r="D3760" i="1"/>
  <c r="E3760" i="1"/>
  <c r="F3760" i="1"/>
  <c r="G3760" i="1"/>
  <c r="H3760" i="1"/>
  <c r="I3760" i="1"/>
  <c r="J3760" i="1"/>
  <c r="A3761" i="1"/>
  <c r="B3761" i="1"/>
  <c r="C3761" i="1"/>
  <c r="D3761" i="1"/>
  <c r="E3761" i="1"/>
  <c r="F3761" i="1"/>
  <c r="G3761" i="1"/>
  <c r="H3761" i="1"/>
  <c r="I3761" i="1"/>
  <c r="J3761" i="1"/>
  <c r="A3762" i="1"/>
  <c r="B3762" i="1"/>
  <c r="C3762" i="1"/>
  <c r="D3762" i="1"/>
  <c r="E3762" i="1"/>
  <c r="F3762" i="1"/>
  <c r="G3762" i="1"/>
  <c r="H3762" i="1"/>
  <c r="I3762" i="1"/>
  <c r="J3762" i="1"/>
  <c r="A3763" i="1"/>
  <c r="B3763" i="1"/>
  <c r="C3763" i="1"/>
  <c r="D3763" i="1"/>
  <c r="E3763" i="1"/>
  <c r="F3763" i="1"/>
  <c r="G3763" i="1"/>
  <c r="H3763" i="1"/>
  <c r="I3763" i="1"/>
  <c r="J3763" i="1"/>
  <c r="A3764" i="1"/>
  <c r="B3764" i="1"/>
  <c r="C3764" i="1"/>
  <c r="D3764" i="1"/>
  <c r="E3764" i="1"/>
  <c r="F3764" i="1"/>
  <c r="G3764" i="1"/>
  <c r="H3764" i="1"/>
  <c r="I3764" i="1"/>
  <c r="J3764" i="1"/>
  <c r="A3765" i="1"/>
  <c r="B3765" i="1"/>
  <c r="C3765" i="1"/>
  <c r="D3765" i="1"/>
  <c r="E3765" i="1"/>
  <c r="F3765" i="1"/>
  <c r="G3765" i="1"/>
  <c r="H3765" i="1"/>
  <c r="I3765" i="1"/>
  <c r="J3765" i="1"/>
  <c r="A3766" i="1"/>
  <c r="B3766" i="1"/>
  <c r="C3766" i="1"/>
  <c r="D3766" i="1"/>
  <c r="E3766" i="1"/>
  <c r="F3766" i="1"/>
  <c r="G3766" i="1"/>
  <c r="H3766" i="1"/>
  <c r="I3766" i="1"/>
  <c r="J3766" i="1"/>
  <c r="A3767" i="1"/>
  <c r="B3767" i="1"/>
  <c r="C3767" i="1"/>
  <c r="D3767" i="1"/>
  <c r="E3767" i="1"/>
  <c r="F3767" i="1"/>
  <c r="G3767" i="1"/>
  <c r="H3767" i="1"/>
  <c r="I3767" i="1"/>
  <c r="J3767" i="1"/>
  <c r="A3768" i="1"/>
  <c r="B3768" i="1"/>
  <c r="C3768" i="1"/>
  <c r="D3768" i="1"/>
  <c r="E3768" i="1"/>
  <c r="F3768" i="1"/>
  <c r="G3768" i="1"/>
  <c r="H3768" i="1"/>
  <c r="I3768" i="1"/>
  <c r="J3768" i="1"/>
  <c r="A3769" i="1"/>
  <c r="B3769" i="1"/>
  <c r="C3769" i="1"/>
  <c r="D3769" i="1"/>
  <c r="E3769" i="1"/>
  <c r="F3769" i="1"/>
  <c r="G3769" i="1"/>
  <c r="H3769" i="1"/>
  <c r="I3769" i="1"/>
  <c r="J3769" i="1"/>
  <c r="A3770" i="1"/>
  <c r="B3770" i="1"/>
  <c r="C3770" i="1"/>
  <c r="D3770" i="1"/>
  <c r="E3770" i="1"/>
  <c r="F3770" i="1"/>
  <c r="G3770" i="1"/>
  <c r="H3770" i="1"/>
  <c r="I3770" i="1"/>
  <c r="J3770" i="1"/>
  <c r="A3771" i="1"/>
  <c r="B3771" i="1"/>
  <c r="C3771" i="1"/>
  <c r="D3771" i="1"/>
  <c r="E3771" i="1"/>
  <c r="F3771" i="1"/>
  <c r="G3771" i="1"/>
  <c r="H3771" i="1"/>
  <c r="I3771" i="1"/>
  <c r="J3771" i="1"/>
  <c r="A3772" i="1"/>
  <c r="B3772" i="1"/>
  <c r="C3772" i="1"/>
  <c r="D3772" i="1"/>
  <c r="E3772" i="1"/>
  <c r="F3772" i="1"/>
  <c r="G3772" i="1"/>
  <c r="H3772" i="1"/>
  <c r="I3772" i="1"/>
  <c r="J3772" i="1"/>
  <c r="A3773" i="1"/>
  <c r="B3773" i="1"/>
  <c r="C3773" i="1"/>
  <c r="D3773" i="1"/>
  <c r="E3773" i="1"/>
  <c r="F3773" i="1"/>
  <c r="G3773" i="1"/>
  <c r="H3773" i="1"/>
  <c r="I3773" i="1"/>
  <c r="J3773" i="1"/>
  <c r="A3774" i="1"/>
  <c r="B3774" i="1"/>
  <c r="C3774" i="1"/>
  <c r="D3774" i="1"/>
  <c r="E3774" i="1"/>
  <c r="F3774" i="1"/>
  <c r="G3774" i="1"/>
  <c r="H3774" i="1"/>
  <c r="I3774" i="1"/>
  <c r="J3774" i="1"/>
  <c r="A3775" i="1"/>
  <c r="B3775" i="1"/>
  <c r="C3775" i="1"/>
  <c r="D3775" i="1"/>
  <c r="E3775" i="1"/>
  <c r="F3775" i="1"/>
  <c r="G3775" i="1"/>
  <c r="H3775" i="1"/>
  <c r="I3775" i="1"/>
  <c r="J3775" i="1"/>
  <c r="A3776" i="1"/>
  <c r="B3776" i="1"/>
  <c r="C3776" i="1"/>
  <c r="D3776" i="1"/>
  <c r="E3776" i="1"/>
  <c r="F3776" i="1"/>
  <c r="G3776" i="1"/>
  <c r="H3776" i="1"/>
  <c r="I3776" i="1"/>
  <c r="J3776" i="1"/>
  <c r="A3777" i="1"/>
  <c r="B3777" i="1"/>
  <c r="C3777" i="1"/>
  <c r="D3777" i="1"/>
  <c r="E3777" i="1"/>
  <c r="F3777" i="1"/>
  <c r="G3777" i="1"/>
  <c r="H3777" i="1"/>
  <c r="I3777" i="1"/>
  <c r="J3777" i="1"/>
  <c r="A3778" i="1"/>
  <c r="B3778" i="1"/>
  <c r="C3778" i="1"/>
  <c r="D3778" i="1"/>
  <c r="E3778" i="1"/>
  <c r="F3778" i="1"/>
  <c r="G3778" i="1"/>
  <c r="H3778" i="1"/>
  <c r="I3778" i="1"/>
  <c r="J3778" i="1"/>
  <c r="A3779" i="1"/>
  <c r="B3779" i="1"/>
  <c r="C3779" i="1"/>
  <c r="D3779" i="1"/>
  <c r="E3779" i="1"/>
  <c r="F3779" i="1"/>
  <c r="G3779" i="1"/>
  <c r="H3779" i="1"/>
  <c r="I3779" i="1"/>
  <c r="J3779" i="1"/>
  <c r="A3780" i="1"/>
  <c r="B3780" i="1"/>
  <c r="C3780" i="1"/>
  <c r="D3780" i="1"/>
  <c r="E3780" i="1"/>
  <c r="F3780" i="1"/>
  <c r="G3780" i="1"/>
  <c r="H3780" i="1"/>
  <c r="I3780" i="1"/>
  <c r="J3780" i="1"/>
  <c r="A3781" i="1"/>
  <c r="B3781" i="1"/>
  <c r="C3781" i="1"/>
  <c r="D3781" i="1"/>
  <c r="E3781" i="1"/>
  <c r="F3781" i="1"/>
  <c r="G3781" i="1"/>
  <c r="H3781" i="1"/>
  <c r="I3781" i="1"/>
  <c r="J3781" i="1"/>
  <c r="A3782" i="1"/>
  <c r="B3782" i="1"/>
  <c r="C3782" i="1"/>
  <c r="D3782" i="1"/>
  <c r="E3782" i="1"/>
  <c r="F3782" i="1"/>
  <c r="G3782" i="1"/>
  <c r="H3782" i="1"/>
  <c r="I3782" i="1"/>
  <c r="J3782" i="1"/>
  <c r="A3783" i="1"/>
  <c r="B3783" i="1"/>
  <c r="C3783" i="1"/>
  <c r="D3783" i="1"/>
  <c r="E3783" i="1"/>
  <c r="F3783" i="1"/>
  <c r="G3783" i="1"/>
  <c r="H3783" i="1"/>
  <c r="I3783" i="1"/>
  <c r="J3783" i="1"/>
  <c r="A3784" i="1"/>
  <c r="B3784" i="1"/>
  <c r="C3784" i="1"/>
  <c r="D3784" i="1"/>
  <c r="E3784" i="1"/>
  <c r="F3784" i="1"/>
  <c r="G3784" i="1"/>
  <c r="H3784" i="1"/>
  <c r="I3784" i="1"/>
  <c r="J3784" i="1"/>
  <c r="A3785" i="1"/>
  <c r="B3785" i="1"/>
  <c r="C3785" i="1"/>
  <c r="D3785" i="1"/>
  <c r="E3785" i="1"/>
  <c r="F3785" i="1"/>
  <c r="G3785" i="1"/>
  <c r="H3785" i="1"/>
  <c r="I3785" i="1"/>
  <c r="J3785" i="1"/>
  <c r="A3786" i="1"/>
  <c r="B3786" i="1"/>
  <c r="C3786" i="1"/>
  <c r="D3786" i="1"/>
  <c r="E3786" i="1"/>
  <c r="F3786" i="1"/>
  <c r="G3786" i="1"/>
  <c r="H3786" i="1"/>
  <c r="I3786" i="1"/>
  <c r="J3786" i="1"/>
  <c r="A3787" i="1"/>
  <c r="B3787" i="1"/>
  <c r="C3787" i="1"/>
  <c r="D3787" i="1"/>
  <c r="E3787" i="1"/>
  <c r="F3787" i="1"/>
  <c r="G3787" i="1"/>
  <c r="H3787" i="1"/>
  <c r="I3787" i="1"/>
  <c r="J3787" i="1"/>
  <c r="A3788" i="1"/>
  <c r="B3788" i="1"/>
  <c r="C3788" i="1"/>
  <c r="D3788" i="1"/>
  <c r="E3788" i="1"/>
  <c r="F3788" i="1"/>
  <c r="G3788" i="1"/>
  <c r="H3788" i="1"/>
  <c r="I3788" i="1"/>
  <c r="J3788" i="1"/>
  <c r="A3789" i="1"/>
  <c r="B3789" i="1"/>
  <c r="C3789" i="1"/>
  <c r="D3789" i="1"/>
  <c r="E3789" i="1"/>
  <c r="F3789" i="1"/>
  <c r="G3789" i="1"/>
  <c r="H3789" i="1"/>
  <c r="I3789" i="1"/>
  <c r="J3789" i="1"/>
  <c r="A3790" i="1"/>
  <c r="B3790" i="1"/>
  <c r="C3790" i="1"/>
  <c r="D3790" i="1"/>
  <c r="E3790" i="1"/>
  <c r="F3790" i="1"/>
  <c r="G3790" i="1"/>
  <c r="H3790" i="1"/>
  <c r="I3790" i="1"/>
  <c r="J3790" i="1"/>
  <c r="A3791" i="1"/>
  <c r="B3791" i="1"/>
  <c r="C3791" i="1"/>
  <c r="D3791" i="1"/>
  <c r="E3791" i="1"/>
  <c r="F3791" i="1"/>
  <c r="G3791" i="1"/>
  <c r="H3791" i="1"/>
  <c r="I3791" i="1"/>
  <c r="J3791" i="1"/>
  <c r="A3792" i="1"/>
  <c r="B3792" i="1"/>
  <c r="C3792" i="1"/>
  <c r="D3792" i="1"/>
  <c r="E3792" i="1"/>
  <c r="F3792" i="1"/>
  <c r="G3792" i="1"/>
  <c r="H3792" i="1"/>
  <c r="I3792" i="1"/>
  <c r="J3792" i="1"/>
  <c r="A3793" i="1"/>
  <c r="B3793" i="1"/>
  <c r="C3793" i="1"/>
  <c r="D3793" i="1"/>
  <c r="E3793" i="1"/>
  <c r="F3793" i="1"/>
  <c r="G3793" i="1"/>
  <c r="H3793" i="1"/>
  <c r="I3793" i="1"/>
  <c r="J3793" i="1"/>
  <c r="A3794" i="1"/>
  <c r="B3794" i="1"/>
  <c r="C3794" i="1"/>
  <c r="D3794" i="1"/>
  <c r="E3794" i="1"/>
  <c r="F3794" i="1"/>
  <c r="G3794" i="1"/>
  <c r="H3794" i="1"/>
  <c r="I3794" i="1"/>
  <c r="J3794" i="1"/>
  <c r="A3795" i="1"/>
  <c r="B3795" i="1"/>
  <c r="C3795" i="1"/>
  <c r="D3795" i="1"/>
  <c r="E3795" i="1"/>
  <c r="F3795" i="1"/>
  <c r="G3795" i="1"/>
  <c r="H3795" i="1"/>
  <c r="I3795" i="1"/>
  <c r="J3795" i="1"/>
  <c r="A3796" i="1"/>
  <c r="B3796" i="1"/>
  <c r="C3796" i="1"/>
  <c r="D3796" i="1"/>
  <c r="E3796" i="1"/>
  <c r="F3796" i="1"/>
  <c r="G3796" i="1"/>
  <c r="H3796" i="1"/>
  <c r="I3796" i="1"/>
  <c r="J3796" i="1"/>
  <c r="A3797" i="1"/>
  <c r="B3797" i="1"/>
  <c r="C3797" i="1"/>
  <c r="D3797" i="1"/>
  <c r="E3797" i="1"/>
  <c r="F3797" i="1"/>
  <c r="G3797" i="1"/>
  <c r="H3797" i="1"/>
  <c r="I3797" i="1"/>
  <c r="J3797" i="1"/>
  <c r="A3798" i="1"/>
  <c r="B3798" i="1"/>
  <c r="C3798" i="1"/>
  <c r="D3798" i="1"/>
  <c r="E3798" i="1"/>
  <c r="F3798" i="1"/>
  <c r="G3798" i="1"/>
  <c r="H3798" i="1"/>
  <c r="I3798" i="1"/>
  <c r="J3798" i="1"/>
  <c r="A3799" i="1"/>
  <c r="B3799" i="1"/>
  <c r="C3799" i="1"/>
  <c r="D3799" i="1"/>
  <c r="E3799" i="1"/>
  <c r="F3799" i="1"/>
  <c r="G3799" i="1"/>
  <c r="H3799" i="1"/>
  <c r="I3799" i="1"/>
  <c r="J3799" i="1"/>
  <c r="A3800" i="1"/>
  <c r="B3800" i="1"/>
  <c r="C3800" i="1"/>
  <c r="D3800" i="1"/>
  <c r="E3800" i="1"/>
  <c r="F3800" i="1"/>
  <c r="G3800" i="1"/>
  <c r="H3800" i="1"/>
  <c r="I3800" i="1"/>
  <c r="J3800" i="1"/>
  <c r="A3801" i="1"/>
  <c r="B3801" i="1"/>
  <c r="C3801" i="1"/>
  <c r="D3801" i="1"/>
  <c r="E3801" i="1"/>
  <c r="F3801" i="1"/>
  <c r="G3801" i="1"/>
  <c r="H3801" i="1"/>
  <c r="I3801" i="1"/>
  <c r="J3801" i="1"/>
  <c r="A3802" i="1"/>
  <c r="B3802" i="1"/>
  <c r="C3802" i="1"/>
  <c r="D3802" i="1"/>
  <c r="E3802" i="1"/>
  <c r="F3802" i="1"/>
  <c r="G3802" i="1"/>
  <c r="H3802" i="1"/>
  <c r="I3802" i="1"/>
  <c r="J3802" i="1"/>
  <c r="A3803" i="1"/>
  <c r="B3803" i="1"/>
  <c r="C3803" i="1"/>
  <c r="D3803" i="1"/>
  <c r="E3803" i="1"/>
  <c r="F3803" i="1"/>
  <c r="G3803" i="1"/>
  <c r="H3803" i="1"/>
  <c r="I3803" i="1"/>
  <c r="J3803" i="1"/>
  <c r="A3804" i="1"/>
  <c r="B3804" i="1"/>
  <c r="C3804" i="1"/>
  <c r="D3804" i="1"/>
  <c r="E3804" i="1"/>
  <c r="F3804" i="1"/>
  <c r="G3804" i="1"/>
  <c r="H3804" i="1"/>
  <c r="I3804" i="1"/>
  <c r="J3804" i="1"/>
  <c r="A3805" i="1"/>
  <c r="B3805" i="1"/>
  <c r="C3805" i="1"/>
  <c r="D3805" i="1"/>
  <c r="E3805" i="1"/>
  <c r="F3805" i="1"/>
  <c r="G3805" i="1"/>
  <c r="H3805" i="1"/>
  <c r="I3805" i="1"/>
  <c r="J3805" i="1"/>
  <c r="A3806" i="1"/>
  <c r="B3806" i="1"/>
  <c r="C3806" i="1"/>
  <c r="D3806" i="1"/>
  <c r="E3806" i="1"/>
  <c r="F3806" i="1"/>
  <c r="G3806" i="1"/>
  <c r="H3806" i="1"/>
  <c r="I3806" i="1"/>
  <c r="J3806" i="1"/>
  <c r="A3807" i="1"/>
  <c r="B3807" i="1"/>
  <c r="C3807" i="1"/>
  <c r="D3807" i="1"/>
  <c r="E3807" i="1"/>
  <c r="F3807" i="1"/>
  <c r="G3807" i="1"/>
  <c r="H3807" i="1"/>
  <c r="I3807" i="1"/>
  <c r="J3807" i="1"/>
  <c r="A3808" i="1"/>
  <c r="B3808" i="1"/>
  <c r="C3808" i="1"/>
  <c r="D3808" i="1"/>
  <c r="E3808" i="1"/>
  <c r="F3808" i="1"/>
  <c r="G3808" i="1"/>
  <c r="H3808" i="1"/>
  <c r="I3808" i="1"/>
  <c r="J3808" i="1"/>
  <c r="A3809" i="1"/>
  <c r="B3809" i="1"/>
  <c r="C3809" i="1"/>
  <c r="D3809" i="1"/>
  <c r="E3809" i="1"/>
  <c r="F3809" i="1"/>
  <c r="G3809" i="1"/>
  <c r="H3809" i="1"/>
  <c r="I3809" i="1"/>
  <c r="J3809" i="1"/>
  <c r="A3810" i="1"/>
  <c r="B3810" i="1"/>
  <c r="C3810" i="1"/>
  <c r="D3810" i="1"/>
  <c r="E3810" i="1"/>
  <c r="F3810" i="1"/>
  <c r="G3810" i="1"/>
  <c r="H3810" i="1"/>
  <c r="I3810" i="1"/>
  <c r="J3810" i="1"/>
  <c r="A3811" i="1"/>
  <c r="B3811" i="1"/>
  <c r="C3811" i="1"/>
  <c r="D3811" i="1"/>
  <c r="E3811" i="1"/>
  <c r="F3811" i="1"/>
  <c r="G3811" i="1"/>
  <c r="H3811" i="1"/>
  <c r="I3811" i="1"/>
  <c r="J3811" i="1"/>
  <c r="A3812" i="1"/>
  <c r="B3812" i="1"/>
  <c r="C3812" i="1"/>
  <c r="D3812" i="1"/>
  <c r="E3812" i="1"/>
  <c r="F3812" i="1"/>
  <c r="G3812" i="1"/>
  <c r="H3812" i="1"/>
  <c r="I3812" i="1"/>
  <c r="J3812" i="1"/>
  <c r="A3813" i="1"/>
  <c r="B3813" i="1"/>
  <c r="C3813" i="1"/>
  <c r="D3813" i="1"/>
  <c r="E3813" i="1"/>
  <c r="F3813" i="1"/>
  <c r="G3813" i="1"/>
  <c r="H3813" i="1"/>
  <c r="I3813" i="1"/>
  <c r="J3813" i="1"/>
  <c r="A3814" i="1"/>
  <c r="B3814" i="1"/>
  <c r="C3814" i="1"/>
  <c r="D3814" i="1"/>
  <c r="E3814" i="1"/>
  <c r="F3814" i="1"/>
  <c r="G3814" i="1"/>
  <c r="H3814" i="1"/>
  <c r="I3814" i="1"/>
  <c r="J3814" i="1"/>
  <c r="A3815" i="1"/>
  <c r="B3815" i="1"/>
  <c r="C3815" i="1"/>
  <c r="D3815" i="1"/>
  <c r="E3815" i="1"/>
  <c r="F3815" i="1"/>
  <c r="G3815" i="1"/>
  <c r="H3815" i="1"/>
  <c r="I3815" i="1"/>
  <c r="J3815" i="1"/>
  <c r="A3816" i="1"/>
  <c r="B3816" i="1"/>
  <c r="C3816" i="1"/>
  <c r="D3816" i="1"/>
  <c r="E3816" i="1"/>
  <c r="F3816" i="1"/>
  <c r="G3816" i="1"/>
  <c r="H3816" i="1"/>
  <c r="I3816" i="1"/>
  <c r="J3816" i="1"/>
  <c r="A3817" i="1"/>
  <c r="B3817" i="1"/>
  <c r="C3817" i="1"/>
  <c r="D3817" i="1"/>
  <c r="E3817" i="1"/>
  <c r="F3817" i="1"/>
  <c r="G3817" i="1"/>
  <c r="H3817" i="1"/>
  <c r="I3817" i="1"/>
  <c r="J3817" i="1"/>
  <c r="A3818" i="1"/>
  <c r="B3818" i="1"/>
  <c r="C3818" i="1"/>
  <c r="D3818" i="1"/>
  <c r="E3818" i="1"/>
  <c r="F3818" i="1"/>
  <c r="G3818" i="1"/>
  <c r="H3818" i="1"/>
  <c r="I3818" i="1"/>
  <c r="J3818" i="1"/>
  <c r="A3819" i="1"/>
  <c r="B3819" i="1"/>
  <c r="C3819" i="1"/>
  <c r="D3819" i="1"/>
  <c r="E3819" i="1"/>
  <c r="F3819" i="1"/>
  <c r="G3819" i="1"/>
  <c r="H3819" i="1"/>
  <c r="I3819" i="1"/>
  <c r="J3819" i="1"/>
  <c r="A3820" i="1"/>
  <c r="B3820" i="1"/>
  <c r="C3820" i="1"/>
  <c r="D3820" i="1"/>
  <c r="E3820" i="1"/>
  <c r="F3820" i="1"/>
  <c r="G3820" i="1"/>
  <c r="H3820" i="1"/>
  <c r="I3820" i="1"/>
  <c r="J3820" i="1"/>
  <c r="A3821" i="1"/>
  <c r="B3821" i="1"/>
  <c r="C3821" i="1"/>
  <c r="D3821" i="1"/>
  <c r="E3821" i="1"/>
  <c r="F3821" i="1"/>
  <c r="G3821" i="1"/>
  <c r="H3821" i="1"/>
  <c r="I3821" i="1"/>
  <c r="J3821" i="1"/>
  <c r="A3822" i="1"/>
  <c r="B3822" i="1"/>
  <c r="C3822" i="1"/>
  <c r="D3822" i="1"/>
  <c r="E3822" i="1"/>
  <c r="F3822" i="1"/>
  <c r="G3822" i="1"/>
  <c r="H3822" i="1"/>
  <c r="I3822" i="1"/>
  <c r="J3822" i="1"/>
  <c r="A3823" i="1"/>
  <c r="B3823" i="1"/>
  <c r="C3823" i="1"/>
  <c r="D3823" i="1"/>
  <c r="E3823" i="1"/>
  <c r="F3823" i="1"/>
  <c r="G3823" i="1"/>
  <c r="H3823" i="1"/>
  <c r="I3823" i="1"/>
  <c r="J3823" i="1"/>
  <c r="A3824" i="1"/>
  <c r="B3824" i="1"/>
  <c r="C3824" i="1"/>
  <c r="D3824" i="1"/>
  <c r="E3824" i="1"/>
  <c r="F3824" i="1"/>
  <c r="G3824" i="1"/>
  <c r="H3824" i="1"/>
  <c r="I3824" i="1"/>
  <c r="J3824" i="1"/>
  <c r="A3825" i="1"/>
  <c r="B3825" i="1"/>
  <c r="C3825" i="1"/>
  <c r="D3825" i="1"/>
  <c r="E3825" i="1"/>
  <c r="F3825" i="1"/>
  <c r="G3825" i="1"/>
  <c r="H3825" i="1"/>
  <c r="I3825" i="1"/>
  <c r="J3825" i="1"/>
  <c r="A3826" i="1"/>
  <c r="B3826" i="1"/>
  <c r="C3826" i="1"/>
  <c r="D3826" i="1"/>
  <c r="E3826" i="1"/>
  <c r="F3826" i="1"/>
  <c r="G3826" i="1"/>
  <c r="H3826" i="1"/>
  <c r="I3826" i="1"/>
  <c r="J3826" i="1"/>
  <c r="A3827" i="1"/>
  <c r="B3827" i="1"/>
  <c r="C3827" i="1"/>
  <c r="D3827" i="1"/>
  <c r="E3827" i="1"/>
  <c r="F3827" i="1"/>
  <c r="G3827" i="1"/>
  <c r="H3827" i="1"/>
  <c r="I3827" i="1"/>
  <c r="J3827" i="1"/>
  <c r="A3828" i="1"/>
  <c r="B3828" i="1"/>
  <c r="C3828" i="1"/>
  <c r="D3828" i="1"/>
  <c r="E3828" i="1"/>
  <c r="F3828" i="1"/>
  <c r="G3828" i="1"/>
  <c r="H3828" i="1"/>
  <c r="I3828" i="1"/>
  <c r="J3828" i="1"/>
  <c r="A3829" i="1"/>
  <c r="B3829" i="1"/>
  <c r="C3829" i="1"/>
  <c r="D3829" i="1"/>
  <c r="E3829" i="1"/>
  <c r="F3829" i="1"/>
  <c r="G3829" i="1"/>
  <c r="H3829" i="1"/>
  <c r="I3829" i="1"/>
  <c r="J3829" i="1"/>
  <c r="A3830" i="1"/>
  <c r="B3830" i="1"/>
  <c r="C3830" i="1"/>
  <c r="D3830" i="1"/>
  <c r="E3830" i="1"/>
  <c r="F3830" i="1"/>
  <c r="G3830" i="1"/>
  <c r="H3830" i="1"/>
  <c r="I3830" i="1"/>
  <c r="J3830" i="1"/>
  <c r="A3831" i="1"/>
  <c r="B3831" i="1"/>
  <c r="C3831" i="1"/>
  <c r="D3831" i="1"/>
  <c r="E3831" i="1"/>
  <c r="F3831" i="1"/>
  <c r="G3831" i="1"/>
  <c r="H3831" i="1"/>
  <c r="I3831" i="1"/>
  <c r="J3831" i="1"/>
  <c r="A3832" i="1"/>
  <c r="B3832" i="1"/>
  <c r="C3832" i="1"/>
  <c r="D3832" i="1"/>
  <c r="E3832" i="1"/>
  <c r="F3832" i="1"/>
  <c r="G3832" i="1"/>
  <c r="H3832" i="1"/>
  <c r="I3832" i="1"/>
  <c r="J3832" i="1"/>
  <c r="A3833" i="1"/>
  <c r="B3833" i="1"/>
  <c r="C3833" i="1"/>
  <c r="D3833" i="1"/>
  <c r="E3833" i="1"/>
  <c r="F3833" i="1"/>
  <c r="G3833" i="1"/>
  <c r="H3833" i="1"/>
  <c r="I3833" i="1"/>
  <c r="J3833" i="1"/>
  <c r="A3834" i="1"/>
  <c r="B3834" i="1"/>
  <c r="C3834" i="1"/>
  <c r="D3834" i="1"/>
  <c r="E3834" i="1"/>
  <c r="F3834" i="1"/>
  <c r="G3834" i="1"/>
  <c r="H3834" i="1"/>
  <c r="I3834" i="1"/>
  <c r="J3834" i="1"/>
  <c r="A3835" i="1"/>
  <c r="B3835" i="1"/>
  <c r="C3835" i="1"/>
  <c r="D3835" i="1"/>
  <c r="E3835" i="1"/>
  <c r="F3835" i="1"/>
  <c r="G3835" i="1"/>
  <c r="H3835" i="1"/>
  <c r="I3835" i="1"/>
  <c r="J3835" i="1"/>
  <c r="A3836" i="1"/>
  <c r="B3836" i="1"/>
  <c r="C3836" i="1"/>
  <c r="D3836" i="1"/>
  <c r="E3836" i="1"/>
  <c r="F3836" i="1"/>
  <c r="G3836" i="1"/>
  <c r="H3836" i="1"/>
  <c r="I3836" i="1"/>
  <c r="J3836" i="1"/>
  <c r="A3837" i="1"/>
  <c r="B3837" i="1"/>
  <c r="C3837" i="1"/>
  <c r="D3837" i="1"/>
  <c r="E3837" i="1"/>
  <c r="F3837" i="1"/>
  <c r="G3837" i="1"/>
  <c r="H3837" i="1"/>
  <c r="I3837" i="1"/>
  <c r="J3837" i="1"/>
  <c r="A3838" i="1"/>
  <c r="B3838" i="1"/>
  <c r="C3838" i="1"/>
  <c r="D3838" i="1"/>
  <c r="E3838" i="1"/>
  <c r="F3838" i="1"/>
  <c r="G3838" i="1"/>
  <c r="H3838" i="1"/>
  <c r="I3838" i="1"/>
  <c r="J3838" i="1"/>
  <c r="A3839" i="1"/>
  <c r="B3839" i="1"/>
  <c r="C3839" i="1"/>
  <c r="D3839" i="1"/>
  <c r="E3839" i="1"/>
  <c r="F3839" i="1"/>
  <c r="G3839" i="1"/>
  <c r="H3839" i="1"/>
  <c r="I3839" i="1"/>
  <c r="J3839" i="1"/>
  <c r="A3840" i="1"/>
  <c r="B3840" i="1"/>
  <c r="C3840" i="1"/>
  <c r="D3840" i="1"/>
  <c r="E3840" i="1"/>
  <c r="F3840" i="1"/>
  <c r="G3840" i="1"/>
  <c r="H3840" i="1"/>
  <c r="I3840" i="1"/>
  <c r="J3840" i="1"/>
  <c r="A3841" i="1"/>
  <c r="B3841" i="1"/>
  <c r="C3841" i="1"/>
  <c r="D3841" i="1"/>
  <c r="E3841" i="1"/>
  <c r="F3841" i="1"/>
  <c r="G3841" i="1"/>
  <c r="H3841" i="1"/>
  <c r="I3841" i="1"/>
  <c r="J3841" i="1"/>
  <c r="A3842" i="1"/>
  <c r="B3842" i="1"/>
  <c r="C3842" i="1"/>
  <c r="D3842" i="1"/>
  <c r="E3842" i="1"/>
  <c r="F3842" i="1"/>
  <c r="G3842" i="1"/>
  <c r="H3842" i="1"/>
  <c r="I3842" i="1"/>
  <c r="J3842" i="1"/>
  <c r="A3843" i="1"/>
  <c r="B3843" i="1"/>
  <c r="C3843" i="1"/>
  <c r="D3843" i="1"/>
  <c r="E3843" i="1"/>
  <c r="F3843" i="1"/>
  <c r="G3843" i="1"/>
  <c r="H3843" i="1"/>
  <c r="I3843" i="1"/>
  <c r="J3843" i="1"/>
  <c r="A3844" i="1"/>
  <c r="B3844" i="1"/>
  <c r="C3844" i="1"/>
  <c r="D3844" i="1"/>
  <c r="E3844" i="1"/>
  <c r="F3844" i="1"/>
  <c r="G3844" i="1"/>
  <c r="H3844" i="1"/>
  <c r="I3844" i="1"/>
  <c r="J3844" i="1"/>
  <c r="A3845" i="1"/>
  <c r="B3845" i="1"/>
  <c r="C3845" i="1"/>
  <c r="D3845" i="1"/>
  <c r="E3845" i="1"/>
  <c r="F3845" i="1"/>
  <c r="G3845" i="1"/>
  <c r="H3845" i="1"/>
  <c r="I3845" i="1"/>
  <c r="J3845" i="1"/>
  <c r="A3846" i="1"/>
  <c r="B3846" i="1"/>
  <c r="C3846" i="1"/>
  <c r="D3846" i="1"/>
  <c r="E3846" i="1"/>
  <c r="F3846" i="1"/>
  <c r="G3846" i="1"/>
  <c r="H3846" i="1"/>
  <c r="I3846" i="1"/>
  <c r="J3846" i="1"/>
  <c r="A3847" i="1"/>
  <c r="B3847" i="1"/>
  <c r="C3847" i="1"/>
  <c r="D3847" i="1"/>
  <c r="E3847" i="1"/>
  <c r="F3847" i="1"/>
  <c r="G3847" i="1"/>
  <c r="H3847" i="1"/>
  <c r="I3847" i="1"/>
  <c r="J3847" i="1"/>
  <c r="A3848" i="1"/>
  <c r="B3848" i="1"/>
  <c r="C3848" i="1"/>
  <c r="D3848" i="1"/>
  <c r="E3848" i="1"/>
  <c r="F3848" i="1"/>
  <c r="G3848" i="1"/>
  <c r="H3848" i="1"/>
  <c r="I3848" i="1"/>
  <c r="J3848" i="1"/>
  <c r="A3849" i="1"/>
  <c r="B3849" i="1"/>
  <c r="C3849" i="1"/>
  <c r="D3849" i="1"/>
  <c r="E3849" i="1"/>
  <c r="F3849" i="1"/>
  <c r="G3849" i="1"/>
  <c r="H3849" i="1"/>
  <c r="I3849" i="1"/>
  <c r="J3849" i="1"/>
  <c r="A3850" i="1"/>
  <c r="B3850" i="1"/>
  <c r="C3850" i="1"/>
  <c r="D3850" i="1"/>
  <c r="E3850" i="1"/>
  <c r="F3850" i="1"/>
  <c r="G3850" i="1"/>
  <c r="H3850" i="1"/>
  <c r="I3850" i="1"/>
  <c r="J3850" i="1"/>
  <c r="A3851" i="1"/>
  <c r="B3851" i="1"/>
  <c r="C3851" i="1"/>
  <c r="D3851" i="1"/>
  <c r="E3851" i="1"/>
  <c r="F3851" i="1"/>
  <c r="G3851" i="1"/>
  <c r="H3851" i="1"/>
  <c r="I3851" i="1"/>
  <c r="J3851" i="1"/>
  <c r="A3852" i="1"/>
  <c r="B3852" i="1"/>
  <c r="C3852" i="1"/>
  <c r="D3852" i="1"/>
  <c r="E3852" i="1"/>
  <c r="F3852" i="1"/>
  <c r="G3852" i="1"/>
  <c r="H3852" i="1"/>
  <c r="I3852" i="1"/>
  <c r="J3852" i="1"/>
  <c r="A3853" i="1"/>
  <c r="B3853" i="1"/>
  <c r="C3853" i="1"/>
  <c r="D3853" i="1"/>
  <c r="E3853" i="1"/>
  <c r="F3853" i="1"/>
  <c r="G3853" i="1"/>
  <c r="H3853" i="1"/>
  <c r="I3853" i="1"/>
  <c r="J3853" i="1"/>
  <c r="A3854" i="1"/>
  <c r="B3854" i="1"/>
  <c r="C3854" i="1"/>
  <c r="D3854" i="1"/>
  <c r="E3854" i="1"/>
  <c r="F3854" i="1"/>
  <c r="G3854" i="1"/>
  <c r="H3854" i="1"/>
  <c r="I3854" i="1"/>
  <c r="J3854" i="1"/>
  <c r="A3855" i="1"/>
  <c r="B3855" i="1"/>
  <c r="C3855" i="1"/>
  <c r="D3855" i="1"/>
  <c r="E3855" i="1"/>
  <c r="F3855" i="1"/>
  <c r="G3855" i="1"/>
  <c r="H3855" i="1"/>
  <c r="I3855" i="1"/>
  <c r="J3855" i="1"/>
  <c r="A3856" i="1"/>
  <c r="B3856" i="1"/>
  <c r="C3856" i="1"/>
  <c r="D3856" i="1"/>
  <c r="E3856" i="1"/>
  <c r="F3856" i="1"/>
  <c r="G3856" i="1"/>
  <c r="H3856" i="1"/>
  <c r="I3856" i="1"/>
  <c r="J3856" i="1"/>
  <c r="A3857" i="1"/>
  <c r="B3857" i="1"/>
  <c r="C3857" i="1"/>
  <c r="D3857" i="1"/>
  <c r="E3857" i="1"/>
  <c r="F3857" i="1"/>
  <c r="G3857" i="1"/>
  <c r="H3857" i="1"/>
  <c r="I3857" i="1"/>
  <c r="J3857" i="1"/>
  <c r="A3858" i="1"/>
  <c r="B3858" i="1"/>
  <c r="C3858" i="1"/>
  <c r="D3858" i="1"/>
  <c r="E3858" i="1"/>
  <c r="F3858" i="1"/>
  <c r="G3858" i="1"/>
  <c r="H3858" i="1"/>
  <c r="I3858" i="1"/>
  <c r="J3858" i="1"/>
  <c r="A3859" i="1"/>
  <c r="B3859" i="1"/>
  <c r="C3859" i="1"/>
  <c r="D3859" i="1"/>
  <c r="E3859" i="1"/>
  <c r="F3859" i="1"/>
  <c r="G3859" i="1"/>
  <c r="H3859" i="1"/>
  <c r="I3859" i="1"/>
  <c r="J3859" i="1"/>
  <c r="A3860" i="1"/>
  <c r="B3860" i="1"/>
  <c r="C3860" i="1"/>
  <c r="D3860" i="1"/>
  <c r="E3860" i="1"/>
  <c r="F3860" i="1"/>
  <c r="G3860" i="1"/>
  <c r="H3860" i="1"/>
  <c r="I3860" i="1"/>
  <c r="J3860" i="1"/>
  <c r="A3861" i="1"/>
  <c r="B3861" i="1"/>
  <c r="C3861" i="1"/>
  <c r="D3861" i="1"/>
  <c r="E3861" i="1"/>
  <c r="F3861" i="1"/>
  <c r="G3861" i="1"/>
  <c r="H3861" i="1"/>
  <c r="I3861" i="1"/>
  <c r="J3861" i="1"/>
  <c r="A3862" i="1"/>
  <c r="B3862" i="1"/>
  <c r="C3862" i="1"/>
  <c r="D3862" i="1"/>
  <c r="E3862" i="1"/>
  <c r="F3862" i="1"/>
  <c r="G3862" i="1"/>
  <c r="H3862" i="1"/>
  <c r="I3862" i="1"/>
  <c r="J3862" i="1"/>
  <c r="A3863" i="1"/>
  <c r="B3863" i="1"/>
  <c r="C3863" i="1"/>
  <c r="D3863" i="1"/>
  <c r="E3863" i="1"/>
  <c r="F3863" i="1"/>
  <c r="G3863" i="1"/>
  <c r="H3863" i="1"/>
  <c r="I3863" i="1"/>
  <c r="J3863" i="1"/>
  <c r="A3864" i="1"/>
  <c r="B3864" i="1"/>
  <c r="C3864" i="1"/>
  <c r="D3864" i="1"/>
  <c r="E3864" i="1"/>
  <c r="F3864" i="1"/>
  <c r="G3864" i="1"/>
  <c r="H3864" i="1"/>
  <c r="I3864" i="1"/>
  <c r="J3864" i="1"/>
  <c r="A3865" i="1"/>
  <c r="B3865" i="1"/>
  <c r="C3865" i="1"/>
  <c r="D3865" i="1"/>
  <c r="E3865" i="1"/>
  <c r="F3865" i="1"/>
  <c r="G3865" i="1"/>
  <c r="H3865" i="1"/>
  <c r="I3865" i="1"/>
  <c r="J3865" i="1"/>
  <c r="A3866" i="1"/>
  <c r="B3866" i="1"/>
  <c r="C3866" i="1"/>
  <c r="D3866" i="1"/>
  <c r="E3866" i="1"/>
  <c r="F3866" i="1"/>
  <c r="G3866" i="1"/>
  <c r="H3866" i="1"/>
  <c r="I3866" i="1"/>
  <c r="J3866" i="1"/>
  <c r="A3867" i="1"/>
  <c r="B3867" i="1"/>
  <c r="C3867" i="1"/>
  <c r="D3867" i="1"/>
  <c r="E3867" i="1"/>
  <c r="F3867" i="1"/>
  <c r="G3867" i="1"/>
  <c r="H3867" i="1"/>
  <c r="I3867" i="1"/>
  <c r="J3867" i="1"/>
  <c r="A3868" i="1"/>
  <c r="B3868" i="1"/>
  <c r="C3868" i="1"/>
  <c r="D3868" i="1"/>
  <c r="E3868" i="1"/>
  <c r="F3868" i="1"/>
  <c r="G3868" i="1"/>
  <c r="H3868" i="1"/>
  <c r="I3868" i="1"/>
  <c r="J3868" i="1"/>
  <c r="A3869" i="1"/>
  <c r="B3869" i="1"/>
  <c r="C3869" i="1"/>
  <c r="D3869" i="1"/>
  <c r="E3869" i="1"/>
  <c r="F3869" i="1"/>
  <c r="G3869" i="1"/>
  <c r="H3869" i="1"/>
  <c r="I3869" i="1"/>
  <c r="J3869" i="1"/>
  <c r="A3870" i="1"/>
  <c r="B3870" i="1"/>
  <c r="C3870" i="1"/>
  <c r="D3870" i="1"/>
  <c r="E3870" i="1"/>
  <c r="F3870" i="1"/>
  <c r="G3870" i="1"/>
  <c r="H3870" i="1"/>
  <c r="I3870" i="1"/>
  <c r="J3870" i="1"/>
  <c r="A3871" i="1"/>
  <c r="B3871" i="1"/>
  <c r="C3871" i="1"/>
  <c r="D3871" i="1"/>
  <c r="E3871" i="1"/>
  <c r="F3871" i="1"/>
  <c r="G3871" i="1"/>
  <c r="H3871" i="1"/>
  <c r="I3871" i="1"/>
  <c r="J3871" i="1"/>
  <c r="A3872" i="1"/>
  <c r="B3872" i="1"/>
  <c r="C3872" i="1"/>
  <c r="D3872" i="1"/>
  <c r="E3872" i="1"/>
  <c r="F3872" i="1"/>
  <c r="G3872" i="1"/>
  <c r="H3872" i="1"/>
  <c r="I3872" i="1"/>
  <c r="J3872" i="1"/>
  <c r="A3873" i="1"/>
  <c r="B3873" i="1"/>
  <c r="C3873" i="1"/>
  <c r="D3873" i="1"/>
  <c r="E3873" i="1"/>
  <c r="F3873" i="1"/>
  <c r="G3873" i="1"/>
  <c r="H3873" i="1"/>
  <c r="I3873" i="1"/>
  <c r="J3873" i="1"/>
  <c r="A3874" i="1"/>
  <c r="B3874" i="1"/>
  <c r="C3874" i="1"/>
  <c r="D3874" i="1"/>
  <c r="E3874" i="1"/>
  <c r="F3874" i="1"/>
  <c r="G3874" i="1"/>
  <c r="H3874" i="1"/>
  <c r="I3874" i="1"/>
  <c r="J3874" i="1"/>
  <c r="A3875" i="1"/>
  <c r="B3875" i="1"/>
  <c r="C3875" i="1"/>
  <c r="D3875" i="1"/>
  <c r="E3875" i="1"/>
  <c r="F3875" i="1"/>
  <c r="G3875" i="1"/>
  <c r="H3875" i="1"/>
  <c r="I3875" i="1"/>
  <c r="J3875" i="1"/>
  <c r="A3876" i="1"/>
  <c r="B3876" i="1"/>
  <c r="C3876" i="1"/>
  <c r="D3876" i="1"/>
  <c r="E3876" i="1"/>
  <c r="F3876" i="1"/>
  <c r="G3876" i="1"/>
  <c r="H3876" i="1"/>
  <c r="I3876" i="1"/>
  <c r="J3876" i="1"/>
  <c r="A3877" i="1"/>
  <c r="B3877" i="1"/>
  <c r="C3877" i="1"/>
  <c r="D3877" i="1"/>
  <c r="E3877" i="1"/>
  <c r="F3877" i="1"/>
  <c r="G3877" i="1"/>
  <c r="H3877" i="1"/>
  <c r="I3877" i="1"/>
  <c r="J3877" i="1"/>
  <c r="A3878" i="1"/>
  <c r="B3878" i="1"/>
  <c r="C3878" i="1"/>
  <c r="D3878" i="1"/>
  <c r="E3878" i="1"/>
  <c r="F3878" i="1"/>
  <c r="G3878" i="1"/>
  <c r="H3878" i="1"/>
  <c r="I3878" i="1"/>
  <c r="J3878" i="1"/>
  <c r="A3879" i="1"/>
  <c r="B3879" i="1"/>
  <c r="C3879" i="1"/>
  <c r="D3879" i="1"/>
  <c r="E3879" i="1"/>
  <c r="F3879" i="1"/>
  <c r="G3879" i="1"/>
  <c r="H3879" i="1"/>
  <c r="I3879" i="1"/>
  <c r="J3879" i="1"/>
  <c r="A3880" i="1"/>
  <c r="B3880" i="1"/>
  <c r="C3880" i="1"/>
  <c r="D3880" i="1"/>
  <c r="E3880" i="1"/>
  <c r="F3880" i="1"/>
  <c r="G3880" i="1"/>
  <c r="H3880" i="1"/>
  <c r="I3880" i="1"/>
  <c r="J3880" i="1"/>
  <c r="A3881" i="1"/>
  <c r="B3881" i="1"/>
  <c r="C3881" i="1"/>
  <c r="D3881" i="1"/>
  <c r="E3881" i="1"/>
  <c r="F3881" i="1"/>
  <c r="G3881" i="1"/>
  <c r="H3881" i="1"/>
  <c r="I3881" i="1"/>
  <c r="J3881" i="1"/>
  <c r="A3882" i="1"/>
  <c r="B3882" i="1"/>
  <c r="C3882" i="1"/>
  <c r="D3882" i="1"/>
  <c r="E3882" i="1"/>
  <c r="F3882" i="1"/>
  <c r="G3882" i="1"/>
  <c r="H3882" i="1"/>
  <c r="I3882" i="1"/>
  <c r="J3882" i="1"/>
  <c r="A3883" i="1"/>
  <c r="B3883" i="1"/>
  <c r="C3883" i="1"/>
  <c r="D3883" i="1"/>
  <c r="E3883" i="1"/>
  <c r="F3883" i="1"/>
  <c r="G3883" i="1"/>
  <c r="H3883" i="1"/>
  <c r="I3883" i="1"/>
  <c r="J3883" i="1"/>
  <c r="A3884" i="1"/>
  <c r="B3884" i="1"/>
  <c r="C3884" i="1"/>
  <c r="D3884" i="1"/>
  <c r="E3884" i="1"/>
  <c r="F3884" i="1"/>
  <c r="G3884" i="1"/>
  <c r="H3884" i="1"/>
  <c r="I3884" i="1"/>
  <c r="J3884" i="1"/>
  <c r="A3885" i="1"/>
  <c r="B3885" i="1"/>
  <c r="C3885" i="1"/>
  <c r="D3885" i="1"/>
  <c r="E3885" i="1"/>
  <c r="F3885" i="1"/>
  <c r="G3885" i="1"/>
  <c r="H3885" i="1"/>
  <c r="I3885" i="1"/>
  <c r="J3885" i="1"/>
  <c r="A3886" i="1"/>
  <c r="B3886" i="1"/>
  <c r="C3886" i="1"/>
  <c r="D3886" i="1"/>
  <c r="E3886" i="1"/>
  <c r="F3886" i="1"/>
  <c r="G3886" i="1"/>
  <c r="H3886" i="1"/>
  <c r="I3886" i="1"/>
  <c r="J3886" i="1"/>
  <c r="A3887" i="1"/>
  <c r="B3887" i="1"/>
  <c r="C3887" i="1"/>
  <c r="D3887" i="1"/>
  <c r="E3887" i="1"/>
  <c r="F3887" i="1"/>
  <c r="G3887" i="1"/>
  <c r="H3887" i="1"/>
  <c r="I3887" i="1"/>
  <c r="J3887" i="1"/>
  <c r="A3888" i="1"/>
  <c r="B3888" i="1"/>
  <c r="C3888" i="1"/>
  <c r="D3888" i="1"/>
  <c r="E3888" i="1"/>
  <c r="F3888" i="1"/>
  <c r="G3888" i="1"/>
  <c r="H3888" i="1"/>
  <c r="I3888" i="1"/>
  <c r="J3888" i="1"/>
  <c r="A3889" i="1"/>
  <c r="B3889" i="1"/>
  <c r="C3889" i="1"/>
  <c r="D3889" i="1"/>
  <c r="E3889" i="1"/>
  <c r="F3889" i="1"/>
  <c r="G3889" i="1"/>
  <c r="H3889" i="1"/>
  <c r="I3889" i="1"/>
  <c r="J3889" i="1"/>
  <c r="A3890" i="1"/>
  <c r="B3890" i="1"/>
  <c r="C3890" i="1"/>
  <c r="D3890" i="1"/>
  <c r="E3890" i="1"/>
  <c r="F3890" i="1"/>
  <c r="G3890" i="1"/>
  <c r="H3890" i="1"/>
  <c r="I3890" i="1"/>
  <c r="J3890" i="1"/>
  <c r="A3891" i="1"/>
  <c r="B3891" i="1"/>
  <c r="C3891" i="1"/>
  <c r="D3891" i="1"/>
  <c r="E3891" i="1"/>
  <c r="F3891" i="1"/>
  <c r="G3891" i="1"/>
  <c r="H3891" i="1"/>
  <c r="I3891" i="1"/>
  <c r="J3891" i="1"/>
  <c r="A3892" i="1"/>
  <c r="B3892" i="1"/>
  <c r="C3892" i="1"/>
  <c r="D3892" i="1"/>
  <c r="E3892" i="1"/>
  <c r="F3892" i="1"/>
  <c r="G3892" i="1"/>
  <c r="H3892" i="1"/>
  <c r="I3892" i="1"/>
  <c r="J3892" i="1"/>
  <c r="A3893" i="1"/>
  <c r="B3893" i="1"/>
  <c r="C3893" i="1"/>
  <c r="D3893" i="1"/>
  <c r="E3893" i="1"/>
  <c r="F3893" i="1"/>
  <c r="G3893" i="1"/>
  <c r="H3893" i="1"/>
  <c r="I3893" i="1"/>
  <c r="J3893" i="1"/>
  <c r="A3894" i="1"/>
  <c r="B3894" i="1"/>
  <c r="C3894" i="1"/>
  <c r="D3894" i="1"/>
  <c r="E3894" i="1"/>
  <c r="F3894" i="1"/>
  <c r="G3894" i="1"/>
  <c r="H3894" i="1"/>
  <c r="I3894" i="1"/>
  <c r="J3894" i="1"/>
  <c r="A3895" i="1"/>
  <c r="B3895" i="1"/>
  <c r="C3895" i="1"/>
  <c r="D3895" i="1"/>
  <c r="E3895" i="1"/>
  <c r="F3895" i="1"/>
  <c r="G3895" i="1"/>
  <c r="H3895" i="1"/>
  <c r="I3895" i="1"/>
  <c r="J3895" i="1"/>
  <c r="A3896" i="1"/>
  <c r="B3896" i="1"/>
  <c r="C3896" i="1"/>
  <c r="D3896" i="1"/>
  <c r="E3896" i="1"/>
  <c r="F3896" i="1"/>
  <c r="G3896" i="1"/>
  <c r="H3896" i="1"/>
  <c r="I3896" i="1"/>
  <c r="J3896" i="1"/>
  <c r="A3897" i="1"/>
  <c r="B3897" i="1"/>
  <c r="C3897" i="1"/>
  <c r="D3897" i="1"/>
  <c r="E3897" i="1"/>
  <c r="F3897" i="1"/>
  <c r="G3897" i="1"/>
  <c r="H3897" i="1"/>
  <c r="I3897" i="1"/>
  <c r="J3897" i="1"/>
  <c r="A3898" i="1"/>
  <c r="B3898" i="1"/>
  <c r="C3898" i="1"/>
  <c r="D3898" i="1"/>
  <c r="E3898" i="1"/>
  <c r="F3898" i="1"/>
  <c r="G3898" i="1"/>
  <c r="H3898" i="1"/>
  <c r="I3898" i="1"/>
  <c r="J3898" i="1"/>
  <c r="A3899" i="1"/>
  <c r="B3899" i="1"/>
  <c r="C3899" i="1"/>
  <c r="D3899" i="1"/>
  <c r="E3899" i="1"/>
  <c r="F3899" i="1"/>
  <c r="G3899" i="1"/>
  <c r="H3899" i="1"/>
  <c r="I3899" i="1"/>
  <c r="J3899" i="1"/>
  <c r="A3900" i="1"/>
  <c r="B3900" i="1"/>
  <c r="C3900" i="1"/>
  <c r="D3900" i="1"/>
  <c r="E3900" i="1"/>
  <c r="F3900" i="1"/>
  <c r="G3900" i="1"/>
  <c r="H3900" i="1"/>
  <c r="I3900" i="1"/>
  <c r="J3900" i="1"/>
  <c r="A3901" i="1"/>
  <c r="B3901" i="1"/>
  <c r="C3901" i="1"/>
  <c r="D3901" i="1"/>
  <c r="E3901" i="1"/>
  <c r="F3901" i="1"/>
  <c r="G3901" i="1"/>
  <c r="H3901" i="1"/>
  <c r="I3901" i="1"/>
  <c r="J3901" i="1"/>
  <c r="A3902" i="1"/>
  <c r="B3902" i="1"/>
  <c r="C3902" i="1"/>
  <c r="D3902" i="1"/>
  <c r="E3902" i="1"/>
  <c r="F3902" i="1"/>
  <c r="G3902" i="1"/>
  <c r="H3902" i="1"/>
  <c r="I3902" i="1"/>
  <c r="J3902" i="1"/>
  <c r="A3903" i="1"/>
  <c r="B3903" i="1"/>
  <c r="C3903" i="1"/>
  <c r="D3903" i="1"/>
  <c r="E3903" i="1"/>
  <c r="F3903" i="1"/>
  <c r="G3903" i="1"/>
  <c r="H3903" i="1"/>
  <c r="I3903" i="1"/>
  <c r="J3903" i="1"/>
  <c r="A3904" i="1"/>
  <c r="B3904" i="1"/>
  <c r="C3904" i="1"/>
  <c r="D3904" i="1"/>
  <c r="E3904" i="1"/>
  <c r="F3904" i="1"/>
  <c r="G3904" i="1"/>
  <c r="H3904" i="1"/>
  <c r="I3904" i="1"/>
  <c r="J3904" i="1"/>
  <c r="A3905" i="1"/>
  <c r="B3905" i="1"/>
  <c r="C3905" i="1"/>
  <c r="D3905" i="1"/>
  <c r="E3905" i="1"/>
  <c r="F3905" i="1"/>
  <c r="G3905" i="1"/>
  <c r="H3905" i="1"/>
  <c r="I3905" i="1"/>
  <c r="J3905" i="1"/>
  <c r="A3906" i="1"/>
  <c r="B3906" i="1"/>
  <c r="C3906" i="1"/>
  <c r="D3906" i="1"/>
  <c r="E3906" i="1"/>
  <c r="F3906" i="1"/>
  <c r="G3906" i="1"/>
  <c r="H3906" i="1"/>
  <c r="I3906" i="1"/>
  <c r="J3906" i="1"/>
  <c r="A3907" i="1"/>
  <c r="B3907" i="1"/>
  <c r="C3907" i="1"/>
  <c r="D3907" i="1"/>
  <c r="E3907" i="1"/>
  <c r="F3907" i="1"/>
  <c r="G3907" i="1"/>
  <c r="H3907" i="1"/>
  <c r="I3907" i="1"/>
  <c r="J3907" i="1"/>
  <c r="A3908" i="1"/>
  <c r="B3908" i="1"/>
  <c r="C3908" i="1"/>
  <c r="D3908" i="1"/>
  <c r="E3908" i="1"/>
  <c r="F3908" i="1"/>
  <c r="G3908" i="1"/>
  <c r="H3908" i="1"/>
  <c r="I3908" i="1"/>
  <c r="J3908" i="1"/>
  <c r="A3909" i="1"/>
  <c r="B3909" i="1"/>
  <c r="C3909" i="1"/>
  <c r="D3909" i="1"/>
  <c r="E3909" i="1"/>
  <c r="F3909" i="1"/>
  <c r="G3909" i="1"/>
  <c r="H3909" i="1"/>
  <c r="I3909" i="1"/>
  <c r="J3909" i="1"/>
  <c r="A3910" i="1"/>
  <c r="B3910" i="1"/>
  <c r="C3910" i="1"/>
  <c r="D3910" i="1"/>
  <c r="E3910" i="1"/>
  <c r="F3910" i="1"/>
  <c r="G3910" i="1"/>
  <c r="H3910" i="1"/>
  <c r="I3910" i="1"/>
  <c r="J3910" i="1"/>
  <c r="A3911" i="1"/>
  <c r="B3911" i="1"/>
  <c r="C3911" i="1"/>
  <c r="D3911" i="1"/>
  <c r="E3911" i="1"/>
  <c r="F3911" i="1"/>
  <c r="G3911" i="1"/>
  <c r="H3911" i="1"/>
  <c r="I3911" i="1"/>
  <c r="J3911" i="1"/>
  <c r="A3912" i="1"/>
  <c r="B3912" i="1"/>
  <c r="C3912" i="1"/>
  <c r="D3912" i="1"/>
  <c r="E3912" i="1"/>
  <c r="F3912" i="1"/>
  <c r="G3912" i="1"/>
  <c r="H3912" i="1"/>
  <c r="I3912" i="1"/>
  <c r="J3912" i="1"/>
  <c r="A3913" i="1"/>
  <c r="B3913" i="1"/>
  <c r="C3913" i="1"/>
  <c r="D3913" i="1"/>
  <c r="E3913" i="1"/>
  <c r="F3913" i="1"/>
  <c r="G3913" i="1"/>
  <c r="H3913" i="1"/>
  <c r="I3913" i="1"/>
  <c r="J3913" i="1"/>
  <c r="A3914" i="1"/>
  <c r="B3914" i="1"/>
  <c r="C3914" i="1"/>
  <c r="D3914" i="1"/>
  <c r="E3914" i="1"/>
  <c r="F3914" i="1"/>
  <c r="G3914" i="1"/>
  <c r="H3914" i="1"/>
  <c r="I3914" i="1"/>
  <c r="J3914" i="1"/>
  <c r="A3915" i="1"/>
  <c r="B3915" i="1"/>
  <c r="C3915" i="1"/>
  <c r="D3915" i="1"/>
  <c r="E3915" i="1"/>
  <c r="F3915" i="1"/>
  <c r="G3915" i="1"/>
  <c r="H3915" i="1"/>
  <c r="I3915" i="1"/>
  <c r="J3915" i="1"/>
  <c r="A3916" i="1"/>
  <c r="B3916" i="1"/>
  <c r="C3916" i="1"/>
  <c r="D3916" i="1"/>
  <c r="E3916" i="1"/>
  <c r="F3916" i="1"/>
  <c r="G3916" i="1"/>
  <c r="H3916" i="1"/>
  <c r="I3916" i="1"/>
  <c r="J3916" i="1"/>
  <c r="A3917" i="1"/>
  <c r="B3917" i="1"/>
  <c r="C3917" i="1"/>
  <c r="D3917" i="1"/>
  <c r="E3917" i="1"/>
  <c r="F3917" i="1"/>
  <c r="G3917" i="1"/>
  <c r="H3917" i="1"/>
  <c r="I3917" i="1"/>
  <c r="J3917" i="1"/>
  <c r="A3918" i="1"/>
  <c r="B3918" i="1"/>
  <c r="C3918" i="1"/>
  <c r="D3918" i="1"/>
  <c r="E3918" i="1"/>
  <c r="F3918" i="1"/>
  <c r="G3918" i="1"/>
  <c r="H3918" i="1"/>
  <c r="I3918" i="1"/>
  <c r="J3918" i="1"/>
  <c r="A3919" i="1"/>
  <c r="B3919" i="1"/>
  <c r="C3919" i="1"/>
  <c r="D3919" i="1"/>
  <c r="E3919" i="1"/>
  <c r="F3919" i="1"/>
  <c r="G3919" i="1"/>
  <c r="H3919" i="1"/>
  <c r="I3919" i="1"/>
  <c r="J3919" i="1"/>
  <c r="A3920" i="1"/>
  <c r="B3920" i="1"/>
  <c r="C3920" i="1"/>
  <c r="D3920" i="1"/>
  <c r="E3920" i="1"/>
  <c r="F3920" i="1"/>
  <c r="G3920" i="1"/>
  <c r="H3920" i="1"/>
  <c r="I3920" i="1"/>
  <c r="J3920" i="1"/>
  <c r="A3921" i="1"/>
  <c r="B3921" i="1"/>
  <c r="C3921" i="1"/>
  <c r="D3921" i="1"/>
  <c r="E3921" i="1"/>
  <c r="F3921" i="1"/>
  <c r="G3921" i="1"/>
  <c r="H3921" i="1"/>
  <c r="I3921" i="1"/>
  <c r="J3921" i="1"/>
  <c r="A3922" i="1"/>
  <c r="B3922" i="1"/>
  <c r="C3922" i="1"/>
  <c r="D3922" i="1"/>
  <c r="E3922" i="1"/>
  <c r="F3922" i="1"/>
  <c r="G3922" i="1"/>
  <c r="H3922" i="1"/>
  <c r="I3922" i="1"/>
  <c r="J3922" i="1"/>
  <c r="A3923" i="1"/>
  <c r="B3923" i="1"/>
  <c r="C3923" i="1"/>
  <c r="D3923" i="1"/>
  <c r="E3923" i="1"/>
  <c r="F3923" i="1"/>
  <c r="G3923" i="1"/>
  <c r="H3923" i="1"/>
  <c r="I3923" i="1"/>
  <c r="J3923" i="1"/>
  <c r="A3924" i="1"/>
  <c r="B3924" i="1"/>
  <c r="C3924" i="1"/>
  <c r="D3924" i="1"/>
  <c r="E3924" i="1"/>
  <c r="F3924" i="1"/>
  <c r="G3924" i="1"/>
  <c r="H3924" i="1"/>
  <c r="I3924" i="1"/>
  <c r="J3924" i="1"/>
  <c r="A3925" i="1"/>
  <c r="B3925" i="1"/>
  <c r="C3925" i="1"/>
  <c r="D3925" i="1"/>
  <c r="E3925" i="1"/>
  <c r="F3925" i="1"/>
  <c r="G3925" i="1"/>
  <c r="H3925" i="1"/>
  <c r="I3925" i="1"/>
  <c r="J3925" i="1"/>
  <c r="A3926" i="1"/>
  <c r="B3926" i="1"/>
  <c r="C3926" i="1"/>
  <c r="D3926" i="1"/>
  <c r="E3926" i="1"/>
  <c r="F3926" i="1"/>
  <c r="G3926" i="1"/>
  <c r="H3926" i="1"/>
  <c r="I3926" i="1"/>
  <c r="J3926" i="1"/>
  <c r="A3927" i="1"/>
  <c r="B3927" i="1"/>
  <c r="C3927" i="1"/>
  <c r="D3927" i="1"/>
  <c r="E3927" i="1"/>
  <c r="F3927" i="1"/>
  <c r="G3927" i="1"/>
  <c r="H3927" i="1"/>
  <c r="I3927" i="1"/>
  <c r="J3927" i="1"/>
  <c r="A3928" i="1"/>
  <c r="B3928" i="1"/>
  <c r="C3928" i="1"/>
  <c r="D3928" i="1"/>
  <c r="E3928" i="1"/>
  <c r="F3928" i="1"/>
  <c r="G3928" i="1"/>
  <c r="H3928" i="1"/>
  <c r="I3928" i="1"/>
  <c r="J3928" i="1"/>
  <c r="A3929" i="1"/>
  <c r="B3929" i="1"/>
  <c r="C3929" i="1"/>
  <c r="D3929" i="1"/>
  <c r="E3929" i="1"/>
  <c r="F3929" i="1"/>
  <c r="G3929" i="1"/>
  <c r="H3929" i="1"/>
  <c r="I3929" i="1"/>
  <c r="J3929" i="1"/>
  <c r="A3930" i="1"/>
  <c r="B3930" i="1"/>
  <c r="C3930" i="1"/>
  <c r="D3930" i="1"/>
  <c r="E3930" i="1"/>
  <c r="F3930" i="1"/>
  <c r="G3930" i="1"/>
  <c r="H3930" i="1"/>
  <c r="I3930" i="1"/>
  <c r="J3930" i="1"/>
  <c r="A3931" i="1"/>
  <c r="B3931" i="1"/>
  <c r="C3931" i="1"/>
  <c r="D3931" i="1"/>
  <c r="E3931" i="1"/>
  <c r="F3931" i="1"/>
  <c r="G3931" i="1"/>
  <c r="H3931" i="1"/>
  <c r="I3931" i="1"/>
  <c r="J3931" i="1"/>
  <c r="A3932" i="1"/>
  <c r="B3932" i="1"/>
  <c r="C3932" i="1"/>
  <c r="D3932" i="1"/>
  <c r="E3932" i="1"/>
  <c r="F3932" i="1"/>
  <c r="G3932" i="1"/>
  <c r="H3932" i="1"/>
  <c r="I3932" i="1"/>
  <c r="J3932" i="1"/>
  <c r="A3933" i="1"/>
  <c r="B3933" i="1"/>
  <c r="C3933" i="1"/>
  <c r="D3933" i="1"/>
  <c r="E3933" i="1"/>
  <c r="F3933" i="1"/>
  <c r="G3933" i="1"/>
  <c r="H3933" i="1"/>
  <c r="I3933" i="1"/>
  <c r="J3933" i="1"/>
  <c r="A3934" i="1"/>
  <c r="B3934" i="1"/>
  <c r="C3934" i="1"/>
  <c r="D3934" i="1"/>
  <c r="E3934" i="1"/>
  <c r="F3934" i="1"/>
  <c r="G3934" i="1"/>
  <c r="H3934" i="1"/>
  <c r="I3934" i="1"/>
  <c r="J3934" i="1"/>
  <c r="A3935" i="1"/>
  <c r="B3935" i="1"/>
  <c r="C3935" i="1"/>
  <c r="D3935" i="1"/>
  <c r="E3935" i="1"/>
  <c r="F3935" i="1"/>
  <c r="G3935" i="1"/>
  <c r="H3935" i="1"/>
  <c r="I3935" i="1"/>
  <c r="J3935" i="1"/>
  <c r="A3936" i="1"/>
  <c r="B3936" i="1"/>
  <c r="C3936" i="1"/>
  <c r="D3936" i="1"/>
  <c r="E3936" i="1"/>
  <c r="F3936" i="1"/>
  <c r="G3936" i="1"/>
  <c r="H3936" i="1"/>
  <c r="I3936" i="1"/>
  <c r="J3936" i="1"/>
  <c r="A3937" i="1"/>
  <c r="B3937" i="1"/>
  <c r="C3937" i="1"/>
  <c r="D3937" i="1"/>
  <c r="E3937" i="1"/>
  <c r="F3937" i="1"/>
  <c r="G3937" i="1"/>
  <c r="H3937" i="1"/>
  <c r="I3937" i="1"/>
  <c r="J3937" i="1"/>
  <c r="A3938" i="1"/>
  <c r="B3938" i="1"/>
  <c r="C3938" i="1"/>
  <c r="D3938" i="1"/>
  <c r="E3938" i="1"/>
  <c r="F3938" i="1"/>
  <c r="G3938" i="1"/>
  <c r="H3938" i="1"/>
  <c r="I3938" i="1"/>
  <c r="J3938" i="1"/>
  <c r="A3939" i="1"/>
  <c r="B3939" i="1"/>
  <c r="C3939" i="1"/>
  <c r="D3939" i="1"/>
  <c r="E3939" i="1"/>
  <c r="F3939" i="1"/>
  <c r="G3939" i="1"/>
  <c r="H3939" i="1"/>
  <c r="I3939" i="1"/>
  <c r="J3939" i="1"/>
  <c r="A3940" i="1"/>
  <c r="B3940" i="1"/>
  <c r="C3940" i="1"/>
  <c r="D3940" i="1"/>
  <c r="E3940" i="1"/>
  <c r="F3940" i="1"/>
  <c r="G3940" i="1"/>
  <c r="H3940" i="1"/>
  <c r="I3940" i="1"/>
  <c r="J3940" i="1"/>
  <c r="A3941" i="1"/>
  <c r="B3941" i="1"/>
  <c r="C3941" i="1"/>
  <c r="D3941" i="1"/>
  <c r="E3941" i="1"/>
  <c r="F3941" i="1"/>
  <c r="G3941" i="1"/>
  <c r="H3941" i="1"/>
  <c r="I3941" i="1"/>
  <c r="J3941" i="1"/>
  <c r="A3942" i="1"/>
  <c r="B3942" i="1"/>
  <c r="C3942" i="1"/>
  <c r="D3942" i="1"/>
  <c r="E3942" i="1"/>
  <c r="F3942" i="1"/>
  <c r="G3942" i="1"/>
  <c r="H3942" i="1"/>
  <c r="I3942" i="1"/>
  <c r="J3942" i="1"/>
  <c r="A3943" i="1"/>
  <c r="B3943" i="1"/>
  <c r="C3943" i="1"/>
  <c r="D3943" i="1"/>
  <c r="E3943" i="1"/>
  <c r="F3943" i="1"/>
  <c r="G3943" i="1"/>
  <c r="H3943" i="1"/>
  <c r="I3943" i="1"/>
  <c r="J3943" i="1"/>
  <c r="A3944" i="1"/>
  <c r="B3944" i="1"/>
  <c r="C3944" i="1"/>
  <c r="D3944" i="1"/>
  <c r="E3944" i="1"/>
  <c r="F3944" i="1"/>
  <c r="G3944" i="1"/>
  <c r="H3944" i="1"/>
  <c r="I3944" i="1"/>
  <c r="J3944" i="1"/>
  <c r="A3945" i="1"/>
  <c r="B3945" i="1"/>
  <c r="C3945" i="1"/>
  <c r="D3945" i="1"/>
  <c r="E3945" i="1"/>
  <c r="F3945" i="1"/>
  <c r="G3945" i="1"/>
  <c r="H3945" i="1"/>
  <c r="I3945" i="1"/>
  <c r="J3945" i="1"/>
  <c r="A3946" i="1"/>
  <c r="B3946" i="1"/>
  <c r="C3946" i="1"/>
  <c r="D3946" i="1"/>
  <c r="E3946" i="1"/>
  <c r="F3946" i="1"/>
  <c r="G3946" i="1"/>
  <c r="H3946" i="1"/>
  <c r="I3946" i="1"/>
  <c r="J3946" i="1"/>
  <c r="A3947" i="1"/>
  <c r="B3947" i="1"/>
  <c r="C3947" i="1"/>
  <c r="D3947" i="1"/>
  <c r="E3947" i="1"/>
  <c r="F3947" i="1"/>
  <c r="G3947" i="1"/>
  <c r="H3947" i="1"/>
  <c r="I3947" i="1"/>
  <c r="J3947" i="1"/>
  <c r="A3948" i="1"/>
  <c r="B3948" i="1"/>
  <c r="C3948" i="1"/>
  <c r="D3948" i="1"/>
  <c r="E3948" i="1"/>
  <c r="F3948" i="1"/>
  <c r="G3948" i="1"/>
  <c r="H3948" i="1"/>
  <c r="I3948" i="1"/>
  <c r="J3948" i="1"/>
  <c r="A3949" i="1"/>
  <c r="B3949" i="1"/>
  <c r="C3949" i="1"/>
  <c r="D3949" i="1"/>
  <c r="E3949" i="1"/>
  <c r="F3949" i="1"/>
  <c r="G3949" i="1"/>
  <c r="H3949" i="1"/>
  <c r="I3949" i="1"/>
  <c r="J3949" i="1"/>
  <c r="A3950" i="1"/>
  <c r="B3950" i="1"/>
  <c r="C3950" i="1"/>
  <c r="D3950" i="1"/>
  <c r="E3950" i="1"/>
  <c r="F3950" i="1"/>
  <c r="G3950" i="1"/>
  <c r="H3950" i="1"/>
  <c r="I3950" i="1"/>
  <c r="J3950" i="1"/>
  <c r="A3951" i="1"/>
  <c r="B3951" i="1"/>
  <c r="C3951" i="1"/>
  <c r="D3951" i="1"/>
  <c r="E3951" i="1"/>
  <c r="F3951" i="1"/>
  <c r="G3951" i="1"/>
  <c r="H3951" i="1"/>
  <c r="I3951" i="1"/>
  <c r="J3951" i="1"/>
  <c r="A3952" i="1"/>
  <c r="B3952" i="1"/>
  <c r="C3952" i="1"/>
  <c r="D3952" i="1"/>
  <c r="E3952" i="1"/>
  <c r="F3952" i="1"/>
  <c r="G3952" i="1"/>
  <c r="H3952" i="1"/>
  <c r="I3952" i="1"/>
  <c r="J3952" i="1"/>
  <c r="A3953" i="1"/>
  <c r="B3953" i="1"/>
  <c r="C3953" i="1"/>
  <c r="D3953" i="1"/>
  <c r="E3953" i="1"/>
  <c r="F3953" i="1"/>
  <c r="G3953" i="1"/>
  <c r="H3953" i="1"/>
  <c r="I3953" i="1"/>
  <c r="J3953" i="1"/>
  <c r="A3954" i="1"/>
  <c r="B3954" i="1"/>
  <c r="C3954" i="1"/>
  <c r="D3954" i="1"/>
  <c r="E3954" i="1"/>
  <c r="F3954" i="1"/>
  <c r="G3954" i="1"/>
  <c r="H3954" i="1"/>
  <c r="I3954" i="1"/>
  <c r="J3954" i="1"/>
  <c r="A3955" i="1"/>
  <c r="B3955" i="1"/>
  <c r="C3955" i="1"/>
  <c r="D3955" i="1"/>
  <c r="E3955" i="1"/>
  <c r="F3955" i="1"/>
  <c r="G3955" i="1"/>
  <c r="H3955" i="1"/>
  <c r="I3955" i="1"/>
  <c r="J3955" i="1"/>
  <c r="A3956" i="1"/>
  <c r="B3956" i="1"/>
  <c r="C3956" i="1"/>
  <c r="D3956" i="1"/>
  <c r="E3956" i="1"/>
  <c r="F3956" i="1"/>
  <c r="G3956" i="1"/>
  <c r="H3956" i="1"/>
  <c r="I3956" i="1"/>
  <c r="J3956" i="1"/>
  <c r="A3957" i="1"/>
  <c r="B3957" i="1"/>
  <c r="C3957" i="1"/>
  <c r="D3957" i="1"/>
  <c r="E3957" i="1"/>
  <c r="F3957" i="1"/>
  <c r="G3957" i="1"/>
  <c r="H3957" i="1"/>
  <c r="I3957" i="1"/>
  <c r="J3957" i="1"/>
  <c r="A3958" i="1"/>
  <c r="B3958" i="1"/>
  <c r="C3958" i="1"/>
  <c r="D3958" i="1"/>
  <c r="E3958" i="1"/>
  <c r="F3958" i="1"/>
  <c r="G3958" i="1"/>
  <c r="H3958" i="1"/>
  <c r="I3958" i="1"/>
  <c r="J3958" i="1"/>
  <c r="A3959" i="1"/>
  <c r="B3959" i="1"/>
  <c r="C3959" i="1"/>
  <c r="D3959" i="1"/>
  <c r="E3959" i="1"/>
  <c r="F3959" i="1"/>
  <c r="G3959" i="1"/>
  <c r="H3959" i="1"/>
  <c r="I3959" i="1"/>
  <c r="J3959" i="1"/>
  <c r="A3960" i="1"/>
  <c r="B3960" i="1"/>
  <c r="C3960" i="1"/>
  <c r="D3960" i="1"/>
  <c r="E3960" i="1"/>
  <c r="F3960" i="1"/>
  <c r="G3960" i="1"/>
  <c r="H3960" i="1"/>
  <c r="I3960" i="1"/>
  <c r="J3960" i="1"/>
  <c r="A3961" i="1"/>
  <c r="B3961" i="1"/>
  <c r="C3961" i="1"/>
  <c r="D3961" i="1"/>
  <c r="E3961" i="1"/>
  <c r="F3961" i="1"/>
  <c r="G3961" i="1"/>
  <c r="H3961" i="1"/>
  <c r="I3961" i="1"/>
  <c r="J3961" i="1"/>
  <c r="A3962" i="1"/>
  <c r="B3962" i="1"/>
  <c r="C3962" i="1"/>
  <c r="D3962" i="1"/>
  <c r="E3962" i="1"/>
  <c r="F3962" i="1"/>
  <c r="G3962" i="1"/>
  <c r="H3962" i="1"/>
  <c r="I3962" i="1"/>
  <c r="J3962" i="1"/>
  <c r="A3963" i="1"/>
  <c r="B3963" i="1"/>
  <c r="C3963" i="1"/>
  <c r="D3963" i="1"/>
  <c r="E3963" i="1"/>
  <c r="F3963" i="1"/>
  <c r="G3963" i="1"/>
  <c r="H3963" i="1"/>
  <c r="I3963" i="1"/>
  <c r="J3963" i="1"/>
  <c r="A3964" i="1"/>
  <c r="B3964" i="1"/>
  <c r="C3964" i="1"/>
  <c r="D3964" i="1"/>
  <c r="E3964" i="1"/>
  <c r="F3964" i="1"/>
  <c r="G3964" i="1"/>
  <c r="H3964" i="1"/>
  <c r="I3964" i="1"/>
  <c r="J3964" i="1"/>
  <c r="A3965" i="1"/>
  <c r="B3965" i="1"/>
  <c r="C3965" i="1"/>
  <c r="D3965" i="1"/>
  <c r="E3965" i="1"/>
  <c r="F3965" i="1"/>
  <c r="G3965" i="1"/>
  <c r="H3965" i="1"/>
  <c r="I3965" i="1"/>
  <c r="J3965" i="1"/>
  <c r="A3966" i="1"/>
  <c r="B3966" i="1"/>
  <c r="C3966" i="1"/>
  <c r="D3966" i="1"/>
  <c r="E3966" i="1"/>
  <c r="F3966" i="1"/>
  <c r="G3966" i="1"/>
  <c r="H3966" i="1"/>
  <c r="I3966" i="1"/>
  <c r="J3966" i="1"/>
  <c r="A3967" i="1"/>
  <c r="B3967" i="1"/>
  <c r="C3967" i="1"/>
  <c r="D3967" i="1"/>
  <c r="E3967" i="1"/>
  <c r="F3967" i="1"/>
  <c r="G3967" i="1"/>
  <c r="H3967" i="1"/>
  <c r="I3967" i="1"/>
  <c r="J3967" i="1"/>
  <c r="A3968" i="1"/>
  <c r="B3968" i="1"/>
  <c r="C3968" i="1"/>
  <c r="D3968" i="1"/>
  <c r="E3968" i="1"/>
  <c r="F3968" i="1"/>
  <c r="G3968" i="1"/>
  <c r="H3968" i="1"/>
  <c r="I3968" i="1"/>
  <c r="J3968" i="1"/>
  <c r="A3969" i="1"/>
  <c r="B3969" i="1"/>
  <c r="C3969" i="1"/>
  <c r="D3969" i="1"/>
  <c r="E3969" i="1"/>
  <c r="F3969" i="1"/>
  <c r="G3969" i="1"/>
  <c r="H3969" i="1"/>
  <c r="I3969" i="1"/>
  <c r="J3969" i="1"/>
  <c r="A3970" i="1"/>
  <c r="B3970" i="1"/>
  <c r="C3970" i="1"/>
  <c r="D3970" i="1"/>
  <c r="E3970" i="1"/>
  <c r="F3970" i="1"/>
  <c r="G3970" i="1"/>
  <c r="H3970" i="1"/>
  <c r="I3970" i="1"/>
  <c r="J3970" i="1"/>
  <c r="A3971" i="1"/>
  <c r="B3971" i="1"/>
  <c r="C3971" i="1"/>
  <c r="D3971" i="1"/>
  <c r="E3971" i="1"/>
  <c r="F3971" i="1"/>
  <c r="G3971" i="1"/>
  <c r="H3971" i="1"/>
  <c r="I3971" i="1"/>
  <c r="J3971" i="1"/>
  <c r="A3972" i="1"/>
  <c r="B3972" i="1"/>
  <c r="C3972" i="1"/>
  <c r="D3972" i="1"/>
  <c r="E3972" i="1"/>
  <c r="F3972" i="1"/>
  <c r="G3972" i="1"/>
  <c r="H3972" i="1"/>
  <c r="I3972" i="1"/>
  <c r="J3972" i="1"/>
  <c r="A3973" i="1"/>
  <c r="B3973" i="1"/>
  <c r="C3973" i="1"/>
  <c r="D3973" i="1"/>
  <c r="E3973" i="1"/>
  <c r="F3973" i="1"/>
  <c r="G3973" i="1"/>
  <c r="H3973" i="1"/>
  <c r="I3973" i="1"/>
  <c r="J3973" i="1"/>
  <c r="A3974" i="1"/>
  <c r="B3974" i="1"/>
  <c r="C3974" i="1"/>
  <c r="D3974" i="1"/>
  <c r="E3974" i="1"/>
  <c r="F3974" i="1"/>
  <c r="G3974" i="1"/>
  <c r="H3974" i="1"/>
  <c r="I3974" i="1"/>
  <c r="J3974" i="1"/>
  <c r="A3975" i="1"/>
  <c r="B3975" i="1"/>
  <c r="C3975" i="1"/>
  <c r="D3975" i="1"/>
  <c r="E3975" i="1"/>
  <c r="F3975" i="1"/>
  <c r="G3975" i="1"/>
  <c r="H3975" i="1"/>
  <c r="I3975" i="1"/>
  <c r="J3975" i="1"/>
  <c r="A3976" i="1"/>
  <c r="B3976" i="1"/>
  <c r="C3976" i="1"/>
  <c r="D3976" i="1"/>
  <c r="E3976" i="1"/>
  <c r="F3976" i="1"/>
  <c r="G3976" i="1"/>
  <c r="H3976" i="1"/>
  <c r="I3976" i="1"/>
  <c r="J3976" i="1"/>
  <c r="A3977" i="1"/>
  <c r="B3977" i="1"/>
  <c r="C3977" i="1"/>
  <c r="D3977" i="1"/>
  <c r="E3977" i="1"/>
  <c r="F3977" i="1"/>
  <c r="G3977" i="1"/>
  <c r="H3977" i="1"/>
  <c r="I3977" i="1"/>
  <c r="J3977" i="1"/>
  <c r="A3978" i="1"/>
  <c r="B3978" i="1"/>
  <c r="C3978" i="1"/>
  <c r="D3978" i="1"/>
  <c r="E3978" i="1"/>
  <c r="F3978" i="1"/>
  <c r="G3978" i="1"/>
  <c r="H3978" i="1"/>
  <c r="I3978" i="1"/>
  <c r="J3978" i="1"/>
  <c r="A3979" i="1"/>
  <c r="B3979" i="1"/>
  <c r="C3979" i="1"/>
  <c r="D3979" i="1"/>
  <c r="E3979" i="1"/>
  <c r="F3979" i="1"/>
  <c r="G3979" i="1"/>
  <c r="H3979" i="1"/>
  <c r="I3979" i="1"/>
  <c r="J3979" i="1"/>
  <c r="A3980" i="1"/>
  <c r="B3980" i="1"/>
  <c r="C3980" i="1"/>
  <c r="D3980" i="1"/>
  <c r="E3980" i="1"/>
  <c r="F3980" i="1"/>
  <c r="G3980" i="1"/>
  <c r="H3980" i="1"/>
  <c r="I3980" i="1"/>
  <c r="J3980" i="1"/>
  <c r="A3981" i="1"/>
  <c r="B3981" i="1"/>
  <c r="C3981" i="1"/>
  <c r="D3981" i="1"/>
  <c r="E3981" i="1"/>
  <c r="F3981" i="1"/>
  <c r="G3981" i="1"/>
  <c r="H3981" i="1"/>
  <c r="I3981" i="1"/>
  <c r="J3981" i="1"/>
  <c r="A3982" i="1"/>
  <c r="B3982" i="1"/>
  <c r="C3982" i="1"/>
  <c r="D3982" i="1"/>
  <c r="E3982" i="1"/>
  <c r="F3982" i="1"/>
  <c r="G3982" i="1"/>
  <c r="H3982" i="1"/>
  <c r="I3982" i="1"/>
  <c r="J3982" i="1"/>
  <c r="A3983" i="1"/>
  <c r="B3983" i="1"/>
  <c r="C3983" i="1"/>
  <c r="D3983" i="1"/>
  <c r="E3983" i="1"/>
  <c r="F3983" i="1"/>
  <c r="G3983" i="1"/>
  <c r="H3983" i="1"/>
  <c r="I3983" i="1"/>
  <c r="J3983" i="1"/>
  <c r="A3984" i="1"/>
  <c r="B3984" i="1"/>
  <c r="C3984" i="1"/>
  <c r="D3984" i="1"/>
  <c r="E3984" i="1"/>
  <c r="F3984" i="1"/>
  <c r="G3984" i="1"/>
  <c r="H3984" i="1"/>
  <c r="I3984" i="1"/>
  <c r="J3984" i="1"/>
  <c r="A3985" i="1"/>
  <c r="B3985" i="1"/>
  <c r="C3985" i="1"/>
  <c r="D3985" i="1"/>
  <c r="E3985" i="1"/>
  <c r="F3985" i="1"/>
  <c r="G3985" i="1"/>
  <c r="H3985" i="1"/>
  <c r="I3985" i="1"/>
  <c r="J3985" i="1"/>
  <c r="A3986" i="1"/>
  <c r="B3986" i="1"/>
  <c r="C3986" i="1"/>
  <c r="D3986" i="1"/>
  <c r="E3986" i="1"/>
  <c r="F3986" i="1"/>
  <c r="G3986" i="1"/>
  <c r="H3986" i="1"/>
  <c r="I3986" i="1"/>
  <c r="J3986" i="1"/>
  <c r="A3987" i="1"/>
  <c r="B3987" i="1"/>
  <c r="C3987" i="1"/>
  <c r="D3987" i="1"/>
  <c r="E3987" i="1"/>
  <c r="F3987" i="1"/>
  <c r="G3987" i="1"/>
  <c r="H3987" i="1"/>
  <c r="I3987" i="1"/>
  <c r="J3987" i="1"/>
  <c r="A3988" i="1"/>
  <c r="B3988" i="1"/>
  <c r="C3988" i="1"/>
  <c r="D3988" i="1"/>
  <c r="E3988" i="1"/>
  <c r="F3988" i="1"/>
  <c r="G3988" i="1"/>
  <c r="H3988" i="1"/>
  <c r="I3988" i="1"/>
  <c r="J3988" i="1"/>
  <c r="A3989" i="1"/>
  <c r="B3989" i="1"/>
  <c r="C3989" i="1"/>
  <c r="D3989" i="1"/>
  <c r="E3989" i="1"/>
  <c r="F3989" i="1"/>
  <c r="G3989" i="1"/>
  <c r="H3989" i="1"/>
  <c r="I3989" i="1"/>
  <c r="J3989" i="1"/>
  <c r="A3990" i="1"/>
  <c r="B3990" i="1"/>
  <c r="C3990" i="1"/>
  <c r="D3990" i="1"/>
  <c r="E3990" i="1"/>
  <c r="F3990" i="1"/>
  <c r="G3990" i="1"/>
  <c r="H3990" i="1"/>
  <c r="I3990" i="1"/>
  <c r="J3990" i="1"/>
  <c r="A3991" i="1"/>
  <c r="B3991" i="1"/>
  <c r="C3991" i="1"/>
  <c r="D3991" i="1"/>
  <c r="E3991" i="1"/>
  <c r="F3991" i="1"/>
  <c r="G3991" i="1"/>
  <c r="H3991" i="1"/>
  <c r="I3991" i="1"/>
  <c r="J3991" i="1"/>
  <c r="A3992" i="1"/>
  <c r="B3992" i="1"/>
  <c r="C3992" i="1"/>
  <c r="D3992" i="1"/>
  <c r="E3992" i="1"/>
  <c r="F3992" i="1"/>
  <c r="G3992" i="1"/>
  <c r="H3992" i="1"/>
  <c r="I3992" i="1"/>
  <c r="J3992" i="1"/>
  <c r="A3993" i="1"/>
  <c r="B3993" i="1"/>
  <c r="C3993" i="1"/>
  <c r="D3993" i="1"/>
  <c r="E3993" i="1"/>
  <c r="F3993" i="1"/>
  <c r="G3993" i="1"/>
  <c r="H3993" i="1"/>
  <c r="I3993" i="1"/>
  <c r="J3993" i="1"/>
  <c r="A3994" i="1"/>
  <c r="B3994" i="1"/>
  <c r="C3994" i="1"/>
  <c r="D3994" i="1"/>
  <c r="E3994" i="1"/>
  <c r="F3994" i="1"/>
  <c r="G3994" i="1"/>
  <c r="H3994" i="1"/>
  <c r="I3994" i="1"/>
  <c r="J3994" i="1"/>
  <c r="A3995" i="1"/>
  <c r="B3995" i="1"/>
  <c r="C3995" i="1"/>
  <c r="D3995" i="1"/>
  <c r="E3995" i="1"/>
  <c r="F3995" i="1"/>
  <c r="G3995" i="1"/>
  <c r="H3995" i="1"/>
  <c r="I3995" i="1"/>
  <c r="J3995" i="1"/>
  <c r="A3996" i="1"/>
  <c r="B3996" i="1"/>
  <c r="C3996" i="1"/>
  <c r="D3996" i="1"/>
  <c r="E3996" i="1"/>
  <c r="F3996" i="1"/>
  <c r="G3996" i="1"/>
  <c r="H3996" i="1"/>
  <c r="I3996" i="1"/>
  <c r="J3996" i="1"/>
  <c r="A3997" i="1"/>
  <c r="B3997" i="1"/>
  <c r="C3997" i="1"/>
  <c r="D3997" i="1"/>
  <c r="E3997" i="1"/>
  <c r="F3997" i="1"/>
  <c r="G3997" i="1"/>
  <c r="H3997" i="1"/>
  <c r="I3997" i="1"/>
  <c r="J3997" i="1"/>
  <c r="A3998" i="1"/>
  <c r="B3998" i="1"/>
  <c r="C3998" i="1"/>
  <c r="D3998" i="1"/>
  <c r="E3998" i="1"/>
  <c r="F3998" i="1"/>
  <c r="G3998" i="1"/>
  <c r="H3998" i="1"/>
  <c r="I3998" i="1"/>
  <c r="J3998" i="1"/>
  <c r="A3999" i="1"/>
  <c r="B3999" i="1"/>
  <c r="C3999" i="1"/>
  <c r="D3999" i="1"/>
  <c r="E3999" i="1"/>
  <c r="F3999" i="1"/>
  <c r="G3999" i="1"/>
  <c r="H3999" i="1"/>
  <c r="I3999" i="1"/>
  <c r="J3999" i="1"/>
  <c r="A4000" i="1"/>
  <c r="B4000" i="1"/>
  <c r="C4000" i="1"/>
  <c r="D4000" i="1"/>
  <c r="E4000" i="1"/>
  <c r="F4000" i="1"/>
  <c r="G4000" i="1"/>
  <c r="H4000" i="1"/>
  <c r="I4000" i="1"/>
  <c r="J4000" i="1"/>
  <c r="A4001" i="1"/>
  <c r="B4001" i="1"/>
  <c r="C4001" i="1"/>
  <c r="D4001" i="1"/>
  <c r="E4001" i="1"/>
  <c r="F4001" i="1"/>
  <c r="G4001" i="1"/>
  <c r="H4001" i="1"/>
  <c r="I4001" i="1"/>
  <c r="J4001" i="1"/>
  <c r="A4002" i="1"/>
  <c r="B4002" i="1"/>
  <c r="C4002" i="1"/>
  <c r="D4002" i="1"/>
  <c r="E4002" i="1"/>
  <c r="F4002" i="1"/>
  <c r="G4002" i="1"/>
  <c r="H4002" i="1"/>
  <c r="I4002" i="1"/>
  <c r="J4002" i="1"/>
  <c r="A4003" i="1"/>
  <c r="B4003" i="1"/>
  <c r="C4003" i="1"/>
  <c r="D4003" i="1"/>
  <c r="E4003" i="1"/>
  <c r="F4003" i="1"/>
  <c r="G4003" i="1"/>
  <c r="H4003" i="1"/>
  <c r="I4003" i="1"/>
  <c r="J4003" i="1"/>
  <c r="A4004" i="1"/>
  <c r="B4004" i="1"/>
  <c r="C4004" i="1"/>
  <c r="D4004" i="1"/>
  <c r="E4004" i="1"/>
  <c r="F4004" i="1"/>
  <c r="G4004" i="1"/>
  <c r="H4004" i="1"/>
  <c r="I4004" i="1"/>
  <c r="J4004" i="1"/>
  <c r="A4005" i="1"/>
  <c r="B4005" i="1"/>
  <c r="C4005" i="1"/>
  <c r="D4005" i="1"/>
  <c r="E4005" i="1"/>
  <c r="F4005" i="1"/>
  <c r="G4005" i="1"/>
  <c r="H4005" i="1"/>
  <c r="I4005" i="1"/>
  <c r="J4005" i="1"/>
  <c r="A4006" i="1"/>
  <c r="B4006" i="1"/>
  <c r="C4006" i="1"/>
  <c r="D4006" i="1"/>
  <c r="E4006" i="1"/>
  <c r="F4006" i="1"/>
  <c r="G4006" i="1"/>
  <c r="H4006" i="1"/>
  <c r="I4006" i="1"/>
  <c r="J4006" i="1"/>
  <c r="A4007" i="1"/>
  <c r="B4007" i="1"/>
  <c r="C4007" i="1"/>
  <c r="D4007" i="1"/>
  <c r="E4007" i="1"/>
  <c r="F4007" i="1"/>
  <c r="G4007" i="1"/>
  <c r="H4007" i="1"/>
  <c r="I4007" i="1"/>
  <c r="J4007" i="1"/>
  <c r="A4008" i="1"/>
  <c r="B4008" i="1"/>
  <c r="C4008" i="1"/>
  <c r="D4008" i="1"/>
  <c r="E4008" i="1"/>
  <c r="F4008" i="1"/>
  <c r="G4008" i="1"/>
  <c r="H4008" i="1"/>
  <c r="I4008" i="1"/>
  <c r="J4008" i="1"/>
  <c r="A4009" i="1"/>
  <c r="B4009" i="1"/>
  <c r="C4009" i="1"/>
  <c r="D4009" i="1"/>
  <c r="E4009" i="1"/>
  <c r="F4009" i="1"/>
  <c r="G4009" i="1"/>
  <c r="H4009" i="1"/>
  <c r="I4009" i="1"/>
  <c r="J4009" i="1"/>
  <c r="A4010" i="1"/>
  <c r="B4010" i="1"/>
  <c r="C4010" i="1"/>
  <c r="D4010" i="1"/>
  <c r="E4010" i="1"/>
  <c r="F4010" i="1"/>
  <c r="G4010" i="1"/>
  <c r="H4010" i="1"/>
  <c r="I4010" i="1"/>
  <c r="J4010" i="1"/>
  <c r="A4011" i="1"/>
  <c r="B4011" i="1"/>
  <c r="C4011" i="1"/>
  <c r="D4011" i="1"/>
  <c r="E4011" i="1"/>
  <c r="F4011" i="1"/>
  <c r="G4011" i="1"/>
  <c r="H4011" i="1"/>
  <c r="I4011" i="1"/>
  <c r="J4011" i="1"/>
  <c r="A4012" i="1"/>
  <c r="B4012" i="1"/>
  <c r="C4012" i="1"/>
  <c r="D4012" i="1"/>
  <c r="E4012" i="1"/>
  <c r="F4012" i="1"/>
  <c r="G4012" i="1"/>
  <c r="H4012" i="1"/>
  <c r="I4012" i="1"/>
  <c r="J4012" i="1"/>
  <c r="A4013" i="1"/>
  <c r="B4013" i="1"/>
  <c r="C4013" i="1"/>
  <c r="D4013" i="1"/>
  <c r="E4013" i="1"/>
  <c r="F4013" i="1"/>
  <c r="G4013" i="1"/>
  <c r="H4013" i="1"/>
  <c r="I4013" i="1"/>
  <c r="J4013" i="1"/>
  <c r="A4014" i="1"/>
  <c r="B4014" i="1"/>
  <c r="C4014" i="1"/>
  <c r="D4014" i="1"/>
  <c r="E4014" i="1"/>
  <c r="F4014" i="1"/>
  <c r="G4014" i="1"/>
  <c r="H4014" i="1"/>
  <c r="I4014" i="1"/>
  <c r="J4014" i="1"/>
  <c r="A4015" i="1"/>
  <c r="B4015" i="1"/>
  <c r="C4015" i="1"/>
  <c r="D4015" i="1"/>
  <c r="E4015" i="1"/>
  <c r="F4015" i="1"/>
  <c r="G4015" i="1"/>
  <c r="H4015" i="1"/>
  <c r="I4015" i="1"/>
  <c r="J4015" i="1"/>
  <c r="A4016" i="1"/>
  <c r="B4016" i="1"/>
  <c r="C4016" i="1"/>
  <c r="D4016" i="1"/>
  <c r="E4016" i="1"/>
  <c r="F4016" i="1"/>
  <c r="G4016" i="1"/>
  <c r="H4016" i="1"/>
  <c r="I4016" i="1"/>
  <c r="J4016" i="1"/>
  <c r="A4017" i="1"/>
  <c r="B4017" i="1"/>
  <c r="C4017" i="1"/>
  <c r="D4017" i="1"/>
  <c r="E4017" i="1"/>
  <c r="F4017" i="1"/>
  <c r="G4017" i="1"/>
  <c r="H4017" i="1"/>
  <c r="I4017" i="1"/>
  <c r="J4017" i="1"/>
  <c r="A4018" i="1"/>
  <c r="B4018" i="1"/>
  <c r="C4018" i="1"/>
  <c r="D4018" i="1"/>
  <c r="E4018" i="1"/>
  <c r="F4018" i="1"/>
  <c r="G4018" i="1"/>
  <c r="H4018" i="1"/>
  <c r="I4018" i="1"/>
  <c r="J4018" i="1"/>
  <c r="A4019" i="1"/>
  <c r="B4019" i="1"/>
  <c r="C4019" i="1"/>
  <c r="D4019" i="1"/>
  <c r="E4019" i="1"/>
  <c r="F4019" i="1"/>
  <c r="G4019" i="1"/>
  <c r="H4019" i="1"/>
  <c r="I4019" i="1"/>
  <c r="J4019" i="1"/>
  <c r="A4020" i="1"/>
  <c r="B4020" i="1"/>
  <c r="C4020" i="1"/>
  <c r="D4020" i="1"/>
  <c r="E4020" i="1"/>
  <c r="F4020" i="1"/>
  <c r="G4020" i="1"/>
  <c r="H4020" i="1"/>
  <c r="I4020" i="1"/>
  <c r="J4020" i="1"/>
  <c r="A4021" i="1"/>
  <c r="B4021" i="1"/>
  <c r="C4021" i="1"/>
  <c r="D4021" i="1"/>
  <c r="E4021" i="1"/>
  <c r="F4021" i="1"/>
  <c r="G4021" i="1"/>
  <c r="H4021" i="1"/>
  <c r="I4021" i="1"/>
  <c r="J4021" i="1"/>
  <c r="A4022" i="1"/>
  <c r="B4022" i="1"/>
  <c r="C4022" i="1"/>
  <c r="D4022" i="1"/>
  <c r="E4022" i="1"/>
  <c r="F4022" i="1"/>
  <c r="G4022" i="1"/>
  <c r="H4022" i="1"/>
  <c r="I4022" i="1"/>
  <c r="J4022" i="1"/>
  <c r="A4023" i="1"/>
  <c r="B4023" i="1"/>
  <c r="C4023" i="1"/>
  <c r="D4023" i="1"/>
  <c r="E4023" i="1"/>
  <c r="F4023" i="1"/>
  <c r="G4023" i="1"/>
  <c r="H4023" i="1"/>
  <c r="I4023" i="1"/>
  <c r="J4023" i="1"/>
  <c r="A4024" i="1"/>
  <c r="B4024" i="1"/>
  <c r="C4024" i="1"/>
  <c r="D4024" i="1"/>
  <c r="E4024" i="1"/>
  <c r="F4024" i="1"/>
  <c r="G4024" i="1"/>
  <c r="H4024" i="1"/>
  <c r="I4024" i="1"/>
  <c r="J4024" i="1"/>
  <c r="A4025" i="1"/>
  <c r="B4025" i="1"/>
  <c r="C4025" i="1"/>
  <c r="D4025" i="1"/>
  <c r="E4025" i="1"/>
  <c r="F4025" i="1"/>
  <c r="G4025" i="1"/>
  <c r="H4025" i="1"/>
  <c r="I4025" i="1"/>
  <c r="J4025" i="1"/>
  <c r="A4026" i="1"/>
  <c r="B4026" i="1"/>
  <c r="C4026" i="1"/>
  <c r="D4026" i="1"/>
  <c r="E4026" i="1"/>
  <c r="F4026" i="1"/>
  <c r="G4026" i="1"/>
  <c r="H4026" i="1"/>
  <c r="I4026" i="1"/>
  <c r="J4026" i="1"/>
  <c r="A4027" i="1"/>
  <c r="B4027" i="1"/>
  <c r="C4027" i="1"/>
  <c r="D4027" i="1"/>
  <c r="E4027" i="1"/>
  <c r="F4027" i="1"/>
  <c r="G4027" i="1"/>
  <c r="H4027" i="1"/>
  <c r="I4027" i="1"/>
  <c r="J4027" i="1"/>
  <c r="A4028" i="1"/>
  <c r="B4028" i="1"/>
  <c r="C4028" i="1"/>
  <c r="D4028" i="1"/>
  <c r="E4028" i="1"/>
  <c r="F4028" i="1"/>
  <c r="G4028" i="1"/>
  <c r="H4028" i="1"/>
  <c r="I4028" i="1"/>
  <c r="J4028" i="1"/>
  <c r="A4029" i="1"/>
  <c r="B4029" i="1"/>
  <c r="C4029" i="1"/>
  <c r="D4029" i="1"/>
  <c r="E4029" i="1"/>
  <c r="F4029" i="1"/>
  <c r="G4029" i="1"/>
  <c r="H4029" i="1"/>
  <c r="I4029" i="1"/>
  <c r="J4029" i="1"/>
  <c r="A4030" i="1"/>
  <c r="B4030" i="1"/>
  <c r="C4030" i="1"/>
  <c r="D4030" i="1"/>
  <c r="E4030" i="1"/>
  <c r="F4030" i="1"/>
  <c r="G4030" i="1"/>
  <c r="H4030" i="1"/>
  <c r="I4030" i="1"/>
  <c r="J4030" i="1"/>
  <c r="A4031" i="1"/>
  <c r="B4031" i="1"/>
  <c r="C4031" i="1"/>
  <c r="D4031" i="1"/>
  <c r="E4031" i="1"/>
  <c r="F4031" i="1"/>
  <c r="G4031" i="1"/>
  <c r="H4031" i="1"/>
  <c r="I4031" i="1"/>
  <c r="J4031" i="1"/>
  <c r="A4032" i="1"/>
  <c r="B4032" i="1"/>
  <c r="C4032" i="1"/>
  <c r="D4032" i="1"/>
  <c r="E4032" i="1"/>
  <c r="F4032" i="1"/>
  <c r="G4032" i="1"/>
  <c r="H4032" i="1"/>
  <c r="I4032" i="1"/>
  <c r="J4032" i="1"/>
  <c r="A4033" i="1"/>
  <c r="B4033" i="1"/>
  <c r="C4033" i="1"/>
  <c r="D4033" i="1"/>
  <c r="E4033" i="1"/>
  <c r="F4033" i="1"/>
  <c r="G4033" i="1"/>
  <c r="H4033" i="1"/>
  <c r="I4033" i="1"/>
  <c r="J4033" i="1"/>
  <c r="A4034" i="1"/>
  <c r="B4034" i="1"/>
  <c r="C4034" i="1"/>
  <c r="D4034" i="1"/>
  <c r="E4034" i="1"/>
  <c r="F4034" i="1"/>
  <c r="G4034" i="1"/>
  <c r="H4034" i="1"/>
  <c r="I4034" i="1"/>
  <c r="J4034" i="1"/>
  <c r="A4035" i="1"/>
  <c r="B4035" i="1"/>
  <c r="C4035" i="1"/>
  <c r="D4035" i="1"/>
  <c r="E4035" i="1"/>
  <c r="F4035" i="1"/>
  <c r="G4035" i="1"/>
  <c r="H4035" i="1"/>
  <c r="I4035" i="1"/>
  <c r="J4035" i="1"/>
  <c r="A4036" i="1"/>
  <c r="B4036" i="1"/>
  <c r="C4036" i="1"/>
  <c r="D4036" i="1"/>
  <c r="E4036" i="1"/>
  <c r="F4036" i="1"/>
  <c r="G4036" i="1"/>
  <c r="H4036" i="1"/>
  <c r="I4036" i="1"/>
  <c r="J4036" i="1"/>
  <c r="A4037" i="1"/>
  <c r="B4037" i="1"/>
  <c r="C4037" i="1"/>
  <c r="D4037" i="1"/>
  <c r="E4037" i="1"/>
  <c r="F4037" i="1"/>
  <c r="G4037" i="1"/>
  <c r="H4037" i="1"/>
  <c r="I4037" i="1"/>
  <c r="J4037" i="1"/>
  <c r="A4038" i="1"/>
  <c r="B4038" i="1"/>
  <c r="C4038" i="1"/>
  <c r="D4038" i="1"/>
  <c r="E4038" i="1"/>
  <c r="F4038" i="1"/>
  <c r="G4038" i="1"/>
  <c r="H4038" i="1"/>
  <c r="I4038" i="1"/>
  <c r="J4038" i="1"/>
  <c r="A4039" i="1"/>
  <c r="B4039" i="1"/>
  <c r="C4039" i="1"/>
  <c r="D4039" i="1"/>
  <c r="E4039" i="1"/>
  <c r="F4039" i="1"/>
  <c r="G4039" i="1"/>
  <c r="H4039" i="1"/>
  <c r="I4039" i="1"/>
  <c r="J4039" i="1"/>
  <c r="A4040" i="1"/>
  <c r="B4040" i="1"/>
  <c r="C4040" i="1"/>
  <c r="D4040" i="1"/>
  <c r="E4040" i="1"/>
  <c r="F4040" i="1"/>
  <c r="G4040" i="1"/>
  <c r="H4040" i="1"/>
  <c r="I4040" i="1"/>
  <c r="J4040" i="1"/>
  <c r="A4041" i="1"/>
  <c r="B4041" i="1"/>
  <c r="C4041" i="1"/>
  <c r="D4041" i="1"/>
  <c r="E4041" i="1"/>
  <c r="F4041" i="1"/>
  <c r="G4041" i="1"/>
  <c r="H4041" i="1"/>
  <c r="I4041" i="1"/>
  <c r="J4041" i="1"/>
  <c r="A4042" i="1"/>
  <c r="B4042" i="1"/>
  <c r="C4042" i="1"/>
  <c r="D4042" i="1"/>
  <c r="E4042" i="1"/>
  <c r="F4042" i="1"/>
  <c r="G4042" i="1"/>
  <c r="H4042" i="1"/>
  <c r="I4042" i="1"/>
  <c r="J4042" i="1"/>
  <c r="A4043" i="1"/>
  <c r="B4043" i="1"/>
  <c r="C4043" i="1"/>
  <c r="D4043" i="1"/>
  <c r="E4043" i="1"/>
  <c r="F4043" i="1"/>
  <c r="G4043" i="1"/>
  <c r="H4043" i="1"/>
  <c r="I4043" i="1"/>
  <c r="J4043" i="1"/>
  <c r="A4044" i="1"/>
  <c r="B4044" i="1"/>
  <c r="C4044" i="1"/>
  <c r="D4044" i="1"/>
  <c r="E4044" i="1"/>
  <c r="F4044" i="1"/>
  <c r="G4044" i="1"/>
  <c r="H4044" i="1"/>
  <c r="I4044" i="1"/>
  <c r="J4044" i="1"/>
  <c r="A4045" i="1"/>
  <c r="B4045" i="1"/>
  <c r="C4045" i="1"/>
  <c r="D4045" i="1"/>
  <c r="E4045" i="1"/>
  <c r="F4045" i="1"/>
  <c r="G4045" i="1"/>
  <c r="H4045" i="1"/>
  <c r="I4045" i="1"/>
  <c r="J4045" i="1"/>
  <c r="A4046" i="1"/>
  <c r="B4046" i="1"/>
  <c r="C4046" i="1"/>
  <c r="D4046" i="1"/>
  <c r="E4046" i="1"/>
  <c r="F4046" i="1"/>
  <c r="G4046" i="1"/>
  <c r="H4046" i="1"/>
  <c r="I4046" i="1"/>
  <c r="J4046" i="1"/>
  <c r="A4047" i="1"/>
  <c r="B4047" i="1"/>
  <c r="C4047" i="1"/>
  <c r="D4047" i="1"/>
  <c r="E4047" i="1"/>
  <c r="F4047" i="1"/>
  <c r="G4047" i="1"/>
  <c r="H4047" i="1"/>
  <c r="I4047" i="1"/>
  <c r="J4047" i="1"/>
  <c r="A4048" i="1"/>
  <c r="B4048" i="1"/>
  <c r="C4048" i="1"/>
  <c r="D4048" i="1"/>
  <c r="E4048" i="1"/>
  <c r="F4048" i="1"/>
  <c r="G4048" i="1"/>
  <c r="H4048" i="1"/>
  <c r="I4048" i="1"/>
  <c r="J4048" i="1"/>
  <c r="A4049" i="1"/>
  <c r="B4049" i="1"/>
  <c r="C4049" i="1"/>
  <c r="D4049" i="1"/>
  <c r="E4049" i="1"/>
  <c r="F4049" i="1"/>
  <c r="G4049" i="1"/>
  <c r="H4049" i="1"/>
  <c r="I4049" i="1"/>
  <c r="J4049" i="1"/>
  <c r="A4050" i="1"/>
  <c r="B4050" i="1"/>
  <c r="C4050" i="1"/>
  <c r="D4050" i="1"/>
  <c r="E4050" i="1"/>
  <c r="F4050" i="1"/>
  <c r="G4050" i="1"/>
  <c r="H4050" i="1"/>
  <c r="I4050" i="1"/>
  <c r="J4050" i="1"/>
  <c r="A4051" i="1"/>
  <c r="B4051" i="1"/>
  <c r="C4051" i="1"/>
  <c r="D4051" i="1"/>
  <c r="E4051" i="1"/>
  <c r="F4051" i="1"/>
  <c r="G4051" i="1"/>
  <c r="H4051" i="1"/>
  <c r="I4051" i="1"/>
  <c r="J4051" i="1"/>
  <c r="A4052" i="1"/>
  <c r="B4052" i="1"/>
  <c r="C4052" i="1"/>
  <c r="D4052" i="1"/>
  <c r="E4052" i="1"/>
  <c r="F4052" i="1"/>
  <c r="G4052" i="1"/>
  <c r="H4052" i="1"/>
  <c r="I4052" i="1"/>
  <c r="J4052" i="1"/>
  <c r="A4053" i="1"/>
  <c r="B4053" i="1"/>
  <c r="C4053" i="1"/>
  <c r="D4053" i="1"/>
  <c r="E4053" i="1"/>
  <c r="F4053" i="1"/>
  <c r="G4053" i="1"/>
  <c r="H4053" i="1"/>
  <c r="I4053" i="1"/>
  <c r="J4053" i="1"/>
  <c r="A4054" i="1"/>
  <c r="B4054" i="1"/>
  <c r="C4054" i="1"/>
  <c r="D4054" i="1"/>
  <c r="E4054" i="1"/>
  <c r="F4054" i="1"/>
  <c r="G4054" i="1"/>
  <c r="H4054" i="1"/>
  <c r="I4054" i="1"/>
  <c r="J4054" i="1"/>
  <c r="A4055" i="1"/>
  <c r="B4055" i="1"/>
  <c r="C4055" i="1"/>
  <c r="D4055" i="1"/>
  <c r="E4055" i="1"/>
  <c r="F4055" i="1"/>
  <c r="G4055" i="1"/>
  <c r="H4055" i="1"/>
  <c r="I4055" i="1"/>
  <c r="J4055" i="1"/>
  <c r="A4056" i="1"/>
  <c r="B4056" i="1"/>
  <c r="C4056" i="1"/>
  <c r="D4056" i="1"/>
  <c r="E4056" i="1"/>
  <c r="F4056" i="1"/>
  <c r="G4056" i="1"/>
  <c r="H4056" i="1"/>
  <c r="I4056" i="1"/>
  <c r="J4056" i="1"/>
  <c r="A4057" i="1"/>
  <c r="B4057" i="1"/>
  <c r="C4057" i="1"/>
  <c r="D4057" i="1"/>
  <c r="E4057" i="1"/>
  <c r="F4057" i="1"/>
  <c r="G4057" i="1"/>
  <c r="H4057" i="1"/>
  <c r="I4057" i="1"/>
  <c r="J4057" i="1"/>
  <c r="A4058" i="1"/>
  <c r="B4058" i="1"/>
  <c r="C4058" i="1"/>
  <c r="D4058" i="1"/>
  <c r="E4058" i="1"/>
  <c r="F4058" i="1"/>
  <c r="G4058" i="1"/>
  <c r="H4058" i="1"/>
  <c r="I4058" i="1"/>
  <c r="J4058" i="1"/>
  <c r="A4059" i="1"/>
  <c r="B4059" i="1"/>
  <c r="C4059" i="1"/>
  <c r="D4059" i="1"/>
  <c r="E4059" i="1"/>
  <c r="F4059" i="1"/>
  <c r="G4059" i="1"/>
  <c r="H4059" i="1"/>
  <c r="I4059" i="1"/>
  <c r="J4059" i="1"/>
  <c r="A4060" i="1"/>
  <c r="B4060" i="1"/>
  <c r="C4060" i="1"/>
  <c r="D4060" i="1"/>
  <c r="E4060" i="1"/>
  <c r="F4060" i="1"/>
  <c r="G4060" i="1"/>
  <c r="H4060" i="1"/>
  <c r="I4060" i="1"/>
  <c r="J4060" i="1"/>
  <c r="A4061" i="1"/>
  <c r="B4061" i="1"/>
  <c r="C4061" i="1"/>
  <c r="D4061" i="1"/>
  <c r="E4061" i="1"/>
  <c r="F4061" i="1"/>
  <c r="G4061" i="1"/>
  <c r="H4061" i="1"/>
  <c r="I4061" i="1"/>
  <c r="J4061" i="1"/>
  <c r="A4062" i="1"/>
  <c r="B4062" i="1"/>
  <c r="C4062" i="1"/>
  <c r="D4062" i="1"/>
  <c r="E4062" i="1"/>
  <c r="F4062" i="1"/>
  <c r="G4062" i="1"/>
  <c r="H4062" i="1"/>
  <c r="I4062" i="1"/>
  <c r="J4062" i="1"/>
  <c r="A4063" i="1"/>
  <c r="B4063" i="1"/>
  <c r="C4063" i="1"/>
  <c r="D4063" i="1"/>
  <c r="E4063" i="1"/>
  <c r="F4063" i="1"/>
  <c r="G4063" i="1"/>
  <c r="H4063" i="1"/>
  <c r="I4063" i="1"/>
  <c r="J4063" i="1"/>
  <c r="A4064" i="1"/>
  <c r="B4064" i="1"/>
  <c r="C4064" i="1"/>
  <c r="D4064" i="1"/>
  <c r="E4064" i="1"/>
  <c r="F4064" i="1"/>
  <c r="G4064" i="1"/>
  <c r="H4064" i="1"/>
  <c r="I4064" i="1"/>
  <c r="J4064" i="1"/>
  <c r="A4065" i="1"/>
  <c r="B4065" i="1"/>
  <c r="C4065" i="1"/>
  <c r="D4065" i="1"/>
  <c r="E4065" i="1"/>
  <c r="F4065" i="1"/>
  <c r="G4065" i="1"/>
  <c r="H4065" i="1"/>
  <c r="I4065" i="1"/>
  <c r="J4065" i="1"/>
  <c r="A4066" i="1"/>
  <c r="B4066" i="1"/>
  <c r="C4066" i="1"/>
  <c r="D4066" i="1"/>
  <c r="E4066" i="1"/>
  <c r="F4066" i="1"/>
  <c r="G4066" i="1"/>
  <c r="H4066" i="1"/>
  <c r="I4066" i="1"/>
  <c r="J4066" i="1"/>
  <c r="A4067" i="1"/>
  <c r="B4067" i="1"/>
  <c r="C4067" i="1"/>
  <c r="D4067" i="1"/>
  <c r="E4067" i="1"/>
  <c r="F4067" i="1"/>
  <c r="G4067" i="1"/>
  <c r="H4067" i="1"/>
  <c r="I4067" i="1"/>
  <c r="J4067" i="1"/>
  <c r="A4068" i="1"/>
  <c r="B4068" i="1"/>
  <c r="C4068" i="1"/>
  <c r="D4068" i="1"/>
  <c r="E4068" i="1"/>
  <c r="F4068" i="1"/>
  <c r="G4068" i="1"/>
  <c r="H4068" i="1"/>
  <c r="I4068" i="1"/>
  <c r="J4068" i="1"/>
  <c r="A4069" i="1"/>
  <c r="B4069" i="1"/>
  <c r="C4069" i="1"/>
  <c r="D4069" i="1"/>
  <c r="E4069" i="1"/>
  <c r="F4069" i="1"/>
  <c r="G4069" i="1"/>
  <c r="H4069" i="1"/>
  <c r="I4069" i="1"/>
  <c r="J4069" i="1"/>
  <c r="A4070" i="1"/>
  <c r="B4070" i="1"/>
  <c r="C4070" i="1"/>
  <c r="D4070" i="1"/>
  <c r="E4070" i="1"/>
  <c r="F4070" i="1"/>
  <c r="G4070" i="1"/>
  <c r="H4070" i="1"/>
  <c r="I4070" i="1"/>
  <c r="J4070" i="1"/>
  <c r="A4071" i="1"/>
  <c r="B4071" i="1"/>
  <c r="C4071" i="1"/>
  <c r="D4071" i="1"/>
  <c r="E4071" i="1"/>
  <c r="F4071" i="1"/>
  <c r="G4071" i="1"/>
  <c r="H4071" i="1"/>
  <c r="I4071" i="1"/>
  <c r="J4071" i="1"/>
  <c r="A4072" i="1"/>
  <c r="B4072" i="1"/>
  <c r="C4072" i="1"/>
  <c r="D4072" i="1"/>
  <c r="E4072" i="1"/>
  <c r="F4072" i="1"/>
  <c r="G4072" i="1"/>
  <c r="H4072" i="1"/>
  <c r="I4072" i="1"/>
  <c r="J4072" i="1"/>
  <c r="A4073" i="1"/>
  <c r="B4073" i="1"/>
  <c r="C4073" i="1"/>
  <c r="D4073" i="1"/>
  <c r="E4073" i="1"/>
  <c r="F4073" i="1"/>
  <c r="G4073" i="1"/>
  <c r="H4073" i="1"/>
  <c r="I4073" i="1"/>
  <c r="J4073" i="1"/>
  <c r="A4074" i="1"/>
  <c r="B4074" i="1"/>
  <c r="C4074" i="1"/>
  <c r="D4074" i="1"/>
  <c r="E4074" i="1"/>
  <c r="F4074" i="1"/>
  <c r="G4074" i="1"/>
  <c r="H4074" i="1"/>
  <c r="I4074" i="1"/>
  <c r="J4074" i="1"/>
  <c r="A4075" i="1"/>
  <c r="B4075" i="1"/>
  <c r="C4075" i="1"/>
  <c r="D4075" i="1"/>
  <c r="E4075" i="1"/>
  <c r="F4075" i="1"/>
  <c r="G4075" i="1"/>
  <c r="H4075" i="1"/>
  <c r="I4075" i="1"/>
  <c r="J4075" i="1"/>
  <c r="A4076" i="1"/>
  <c r="B4076" i="1"/>
  <c r="C4076" i="1"/>
  <c r="D4076" i="1"/>
  <c r="E4076" i="1"/>
  <c r="F4076" i="1"/>
  <c r="G4076" i="1"/>
  <c r="H4076" i="1"/>
  <c r="I4076" i="1"/>
  <c r="J4076" i="1"/>
  <c r="A4077" i="1"/>
  <c r="B4077" i="1"/>
  <c r="C4077" i="1"/>
  <c r="D4077" i="1"/>
  <c r="E4077" i="1"/>
  <c r="F4077" i="1"/>
  <c r="G4077" i="1"/>
  <c r="H4077" i="1"/>
  <c r="I4077" i="1"/>
  <c r="J4077" i="1"/>
  <c r="A4078" i="1"/>
  <c r="B4078" i="1"/>
  <c r="C4078" i="1"/>
  <c r="D4078" i="1"/>
  <c r="E4078" i="1"/>
  <c r="F4078" i="1"/>
  <c r="G4078" i="1"/>
  <c r="H4078" i="1"/>
  <c r="I4078" i="1"/>
  <c r="J4078" i="1"/>
  <c r="A4079" i="1"/>
  <c r="B4079" i="1"/>
  <c r="C4079" i="1"/>
  <c r="D4079" i="1"/>
  <c r="E4079" i="1"/>
  <c r="F4079" i="1"/>
  <c r="G4079" i="1"/>
  <c r="H4079" i="1"/>
  <c r="I4079" i="1"/>
  <c r="J4079" i="1"/>
  <c r="A4080" i="1"/>
  <c r="B4080" i="1"/>
  <c r="C4080" i="1"/>
  <c r="D4080" i="1"/>
  <c r="E4080" i="1"/>
  <c r="F4080" i="1"/>
  <c r="G4080" i="1"/>
  <c r="H4080" i="1"/>
  <c r="I4080" i="1"/>
  <c r="J4080" i="1"/>
  <c r="A4081" i="1"/>
  <c r="B4081" i="1"/>
  <c r="C4081" i="1"/>
  <c r="D4081" i="1"/>
  <c r="E4081" i="1"/>
  <c r="F4081" i="1"/>
  <c r="G4081" i="1"/>
  <c r="H4081" i="1"/>
  <c r="I4081" i="1"/>
  <c r="J4081" i="1"/>
  <c r="A4082" i="1"/>
  <c r="B4082" i="1"/>
  <c r="C4082" i="1"/>
  <c r="D4082" i="1"/>
  <c r="E4082" i="1"/>
  <c r="F4082" i="1"/>
  <c r="G4082" i="1"/>
  <c r="H4082" i="1"/>
  <c r="I4082" i="1"/>
  <c r="J4082" i="1"/>
  <c r="A4083" i="1"/>
  <c r="B4083" i="1"/>
  <c r="C4083" i="1"/>
  <c r="D4083" i="1"/>
  <c r="E4083" i="1"/>
  <c r="F4083" i="1"/>
  <c r="G4083" i="1"/>
  <c r="H4083" i="1"/>
  <c r="I4083" i="1"/>
  <c r="J4083" i="1"/>
  <c r="A4084" i="1"/>
  <c r="B4084" i="1"/>
  <c r="C4084" i="1"/>
  <c r="D4084" i="1"/>
  <c r="E4084" i="1"/>
  <c r="F4084" i="1"/>
  <c r="G4084" i="1"/>
  <c r="H4084" i="1"/>
  <c r="I4084" i="1"/>
  <c r="J4084" i="1"/>
  <c r="A4085" i="1"/>
  <c r="B4085" i="1"/>
  <c r="C4085" i="1"/>
  <c r="D4085" i="1"/>
  <c r="E4085" i="1"/>
  <c r="F4085" i="1"/>
  <c r="G4085" i="1"/>
  <c r="H4085" i="1"/>
  <c r="I4085" i="1"/>
  <c r="J4085" i="1"/>
  <c r="A4086" i="1"/>
  <c r="B4086" i="1"/>
  <c r="C4086" i="1"/>
  <c r="D4086" i="1"/>
  <c r="E4086" i="1"/>
  <c r="F4086" i="1"/>
  <c r="G4086" i="1"/>
  <c r="H4086" i="1"/>
  <c r="I4086" i="1"/>
  <c r="J4086" i="1"/>
  <c r="A4087" i="1"/>
  <c r="B4087" i="1"/>
  <c r="C4087" i="1"/>
  <c r="D4087" i="1"/>
  <c r="E4087" i="1"/>
  <c r="F4087" i="1"/>
  <c r="G4087" i="1"/>
  <c r="H4087" i="1"/>
  <c r="I4087" i="1"/>
  <c r="J4087" i="1"/>
  <c r="A4088" i="1"/>
  <c r="B4088" i="1"/>
  <c r="C4088" i="1"/>
  <c r="D4088" i="1"/>
  <c r="E4088" i="1"/>
  <c r="F4088" i="1"/>
  <c r="G4088" i="1"/>
  <c r="H4088" i="1"/>
  <c r="I4088" i="1"/>
  <c r="J4088" i="1"/>
  <c r="A4089" i="1"/>
  <c r="B4089" i="1"/>
  <c r="C4089" i="1"/>
  <c r="D4089" i="1"/>
  <c r="E4089" i="1"/>
  <c r="F4089" i="1"/>
  <c r="G4089" i="1"/>
  <c r="H4089" i="1"/>
  <c r="I4089" i="1"/>
  <c r="J4089" i="1"/>
  <c r="A4090" i="1"/>
  <c r="B4090" i="1"/>
  <c r="C4090" i="1"/>
  <c r="D4090" i="1"/>
  <c r="E4090" i="1"/>
  <c r="F4090" i="1"/>
  <c r="G4090" i="1"/>
  <c r="H4090" i="1"/>
  <c r="I4090" i="1"/>
  <c r="J4090" i="1"/>
  <c r="A4091" i="1"/>
  <c r="B4091" i="1"/>
  <c r="C4091" i="1"/>
  <c r="D4091" i="1"/>
  <c r="E4091" i="1"/>
  <c r="F4091" i="1"/>
  <c r="G4091" i="1"/>
  <c r="H4091" i="1"/>
  <c r="I4091" i="1"/>
  <c r="J4091" i="1"/>
  <c r="A4092" i="1"/>
  <c r="B4092" i="1"/>
  <c r="C4092" i="1"/>
  <c r="D4092" i="1"/>
  <c r="E4092" i="1"/>
  <c r="F4092" i="1"/>
  <c r="G4092" i="1"/>
  <c r="H4092" i="1"/>
  <c r="I4092" i="1"/>
  <c r="J4092" i="1"/>
  <c r="A4093" i="1"/>
  <c r="B4093" i="1"/>
  <c r="C4093" i="1"/>
  <c r="D4093" i="1"/>
  <c r="E4093" i="1"/>
  <c r="F4093" i="1"/>
  <c r="G4093" i="1"/>
  <c r="H4093" i="1"/>
  <c r="I4093" i="1"/>
  <c r="J4093" i="1"/>
  <c r="A4094" i="1"/>
  <c r="B4094" i="1"/>
  <c r="C4094" i="1"/>
  <c r="D4094" i="1"/>
  <c r="E4094" i="1"/>
  <c r="F4094" i="1"/>
  <c r="G4094" i="1"/>
  <c r="H4094" i="1"/>
  <c r="I4094" i="1"/>
  <c r="J4094" i="1"/>
  <c r="A4095" i="1"/>
  <c r="B4095" i="1"/>
  <c r="C4095" i="1"/>
  <c r="D4095" i="1"/>
  <c r="E4095" i="1"/>
  <c r="F4095" i="1"/>
  <c r="G4095" i="1"/>
  <c r="H4095" i="1"/>
  <c r="I4095" i="1"/>
  <c r="J4095" i="1"/>
  <c r="A4096" i="1"/>
  <c r="B4096" i="1"/>
  <c r="C4096" i="1"/>
  <c r="D4096" i="1"/>
  <c r="E4096" i="1"/>
  <c r="F4096" i="1"/>
  <c r="G4096" i="1"/>
  <c r="H4096" i="1"/>
  <c r="I4096" i="1"/>
  <c r="J4096" i="1"/>
  <c r="A4097" i="1"/>
  <c r="B4097" i="1"/>
  <c r="C4097" i="1"/>
  <c r="D4097" i="1"/>
  <c r="E4097" i="1"/>
  <c r="F4097" i="1"/>
  <c r="G4097" i="1"/>
  <c r="H4097" i="1"/>
  <c r="I4097" i="1"/>
  <c r="J4097" i="1"/>
  <c r="A4098" i="1"/>
  <c r="B4098" i="1"/>
  <c r="C4098" i="1"/>
  <c r="D4098" i="1"/>
  <c r="E4098" i="1"/>
  <c r="F4098" i="1"/>
  <c r="G4098" i="1"/>
  <c r="H4098" i="1"/>
  <c r="I4098" i="1"/>
  <c r="J4098" i="1"/>
  <c r="A4099" i="1"/>
  <c r="B4099" i="1"/>
  <c r="C4099" i="1"/>
  <c r="D4099" i="1"/>
  <c r="E4099" i="1"/>
  <c r="F4099" i="1"/>
  <c r="G4099" i="1"/>
  <c r="H4099" i="1"/>
  <c r="I4099" i="1"/>
  <c r="J4099" i="1"/>
  <c r="A4100" i="1"/>
  <c r="B4100" i="1"/>
  <c r="C4100" i="1"/>
  <c r="D4100" i="1"/>
  <c r="E4100" i="1"/>
  <c r="F4100" i="1"/>
  <c r="G4100" i="1"/>
  <c r="H4100" i="1"/>
  <c r="I4100" i="1"/>
  <c r="J4100" i="1"/>
  <c r="A4101" i="1"/>
  <c r="B4101" i="1"/>
  <c r="C4101" i="1"/>
  <c r="D4101" i="1"/>
  <c r="E4101" i="1"/>
  <c r="F4101" i="1"/>
  <c r="G4101" i="1"/>
  <c r="H4101" i="1"/>
  <c r="I4101" i="1"/>
  <c r="J4101" i="1"/>
  <c r="A4102" i="1"/>
  <c r="B4102" i="1"/>
  <c r="C4102" i="1"/>
  <c r="D4102" i="1"/>
  <c r="E4102" i="1"/>
  <c r="F4102" i="1"/>
  <c r="G4102" i="1"/>
  <c r="H4102" i="1"/>
  <c r="I4102" i="1"/>
  <c r="J4102" i="1"/>
  <c r="A4103" i="1"/>
  <c r="B4103" i="1"/>
  <c r="C4103" i="1"/>
  <c r="D4103" i="1"/>
  <c r="E4103" i="1"/>
  <c r="F4103" i="1"/>
  <c r="G4103" i="1"/>
  <c r="H4103" i="1"/>
  <c r="I4103" i="1"/>
  <c r="J4103" i="1"/>
  <c r="A4104" i="1"/>
  <c r="B4104" i="1"/>
  <c r="C4104" i="1"/>
  <c r="D4104" i="1"/>
  <c r="E4104" i="1"/>
  <c r="F4104" i="1"/>
  <c r="G4104" i="1"/>
  <c r="H4104" i="1"/>
  <c r="I4104" i="1"/>
  <c r="J4104" i="1"/>
  <c r="A4105" i="1"/>
  <c r="B4105" i="1"/>
  <c r="C4105" i="1"/>
  <c r="D4105" i="1"/>
  <c r="E4105" i="1"/>
  <c r="F4105" i="1"/>
  <c r="G4105" i="1"/>
  <c r="H4105" i="1"/>
  <c r="I4105" i="1"/>
  <c r="J4105" i="1"/>
  <c r="A4106" i="1"/>
  <c r="B4106" i="1"/>
  <c r="C4106" i="1"/>
  <c r="D4106" i="1"/>
  <c r="E4106" i="1"/>
  <c r="F4106" i="1"/>
  <c r="G4106" i="1"/>
  <c r="H4106" i="1"/>
  <c r="I4106" i="1"/>
  <c r="J4106" i="1"/>
  <c r="A4107" i="1"/>
  <c r="B4107" i="1"/>
  <c r="C4107" i="1"/>
  <c r="D4107" i="1"/>
  <c r="E4107" i="1"/>
  <c r="F4107" i="1"/>
  <c r="G4107" i="1"/>
  <c r="H4107" i="1"/>
  <c r="I4107" i="1"/>
  <c r="J4107" i="1"/>
  <c r="A4108" i="1"/>
  <c r="B4108" i="1"/>
  <c r="C4108" i="1"/>
  <c r="D4108" i="1"/>
  <c r="E4108" i="1"/>
  <c r="F4108" i="1"/>
  <c r="G4108" i="1"/>
  <c r="H4108" i="1"/>
  <c r="I4108" i="1"/>
  <c r="J4108" i="1"/>
  <c r="A4109" i="1"/>
  <c r="B4109" i="1"/>
  <c r="C4109" i="1"/>
  <c r="D4109" i="1"/>
  <c r="E4109" i="1"/>
  <c r="F4109" i="1"/>
  <c r="G4109" i="1"/>
  <c r="H4109" i="1"/>
  <c r="I4109" i="1"/>
  <c r="J4109" i="1"/>
  <c r="A4110" i="1"/>
  <c r="B4110" i="1"/>
  <c r="C4110" i="1"/>
  <c r="D4110" i="1"/>
  <c r="E4110" i="1"/>
  <c r="F4110" i="1"/>
  <c r="G4110" i="1"/>
  <c r="H4110" i="1"/>
  <c r="I4110" i="1"/>
  <c r="J4110" i="1"/>
  <c r="A4111" i="1"/>
  <c r="B4111" i="1"/>
  <c r="C4111" i="1"/>
  <c r="D4111" i="1"/>
  <c r="E4111" i="1"/>
  <c r="F4111" i="1"/>
  <c r="G4111" i="1"/>
  <c r="H4111" i="1"/>
  <c r="I4111" i="1"/>
  <c r="J4111" i="1"/>
  <c r="A4112" i="1"/>
  <c r="B4112" i="1"/>
  <c r="C4112" i="1"/>
  <c r="D4112" i="1"/>
  <c r="E4112" i="1"/>
  <c r="F4112" i="1"/>
  <c r="G4112" i="1"/>
  <c r="H4112" i="1"/>
  <c r="I4112" i="1"/>
  <c r="J4112" i="1"/>
  <c r="A4113" i="1"/>
  <c r="B4113" i="1"/>
  <c r="C4113" i="1"/>
  <c r="D4113" i="1"/>
  <c r="E4113" i="1"/>
  <c r="F4113" i="1"/>
  <c r="G4113" i="1"/>
  <c r="H4113" i="1"/>
  <c r="I4113" i="1"/>
  <c r="J4113" i="1"/>
  <c r="A4114" i="1"/>
  <c r="B4114" i="1"/>
  <c r="C4114" i="1"/>
  <c r="D4114" i="1"/>
  <c r="E4114" i="1"/>
  <c r="F4114" i="1"/>
  <c r="G4114" i="1"/>
  <c r="H4114" i="1"/>
  <c r="I4114" i="1"/>
  <c r="J4114" i="1"/>
  <c r="A4115" i="1"/>
  <c r="B4115" i="1"/>
  <c r="C4115" i="1"/>
  <c r="D4115" i="1"/>
  <c r="E4115" i="1"/>
  <c r="F4115" i="1"/>
  <c r="G4115" i="1"/>
  <c r="H4115" i="1"/>
  <c r="I4115" i="1"/>
  <c r="J4115" i="1"/>
  <c r="A4116" i="1"/>
  <c r="B4116" i="1"/>
  <c r="C4116" i="1"/>
  <c r="D4116" i="1"/>
  <c r="E4116" i="1"/>
  <c r="F4116" i="1"/>
  <c r="G4116" i="1"/>
  <c r="H4116" i="1"/>
  <c r="I4116" i="1"/>
  <c r="J4116" i="1"/>
  <c r="A4117" i="1"/>
  <c r="B4117" i="1"/>
  <c r="C4117" i="1"/>
  <c r="D4117" i="1"/>
  <c r="E4117" i="1"/>
  <c r="F4117" i="1"/>
  <c r="G4117" i="1"/>
  <c r="H4117" i="1"/>
  <c r="I4117" i="1"/>
  <c r="J4117" i="1"/>
  <c r="A4118" i="1"/>
  <c r="B4118" i="1"/>
  <c r="C4118" i="1"/>
  <c r="D4118" i="1"/>
  <c r="E4118" i="1"/>
  <c r="F4118" i="1"/>
  <c r="G4118" i="1"/>
  <c r="H4118" i="1"/>
  <c r="I4118" i="1"/>
  <c r="J4118" i="1"/>
  <c r="A4119" i="1"/>
  <c r="B4119" i="1"/>
  <c r="C4119" i="1"/>
  <c r="D4119" i="1"/>
  <c r="E4119" i="1"/>
  <c r="F4119" i="1"/>
  <c r="G4119" i="1"/>
  <c r="H4119" i="1"/>
  <c r="I4119" i="1"/>
  <c r="J4119" i="1"/>
  <c r="A4120" i="1"/>
  <c r="B4120" i="1"/>
  <c r="C4120" i="1"/>
  <c r="D4120" i="1"/>
  <c r="E4120" i="1"/>
  <c r="F4120" i="1"/>
  <c r="G4120" i="1"/>
  <c r="H4120" i="1"/>
  <c r="I4120" i="1"/>
  <c r="J4120" i="1"/>
  <c r="A4121" i="1"/>
  <c r="B4121" i="1"/>
  <c r="C4121" i="1"/>
  <c r="D4121" i="1"/>
  <c r="E4121" i="1"/>
  <c r="F4121" i="1"/>
  <c r="G4121" i="1"/>
  <c r="H4121" i="1"/>
  <c r="I4121" i="1"/>
  <c r="J4121" i="1"/>
  <c r="A4122" i="1"/>
  <c r="B4122" i="1"/>
  <c r="C4122" i="1"/>
  <c r="D4122" i="1"/>
  <c r="E4122" i="1"/>
  <c r="F4122" i="1"/>
  <c r="G4122" i="1"/>
  <c r="H4122" i="1"/>
  <c r="I4122" i="1"/>
  <c r="J4122" i="1"/>
  <c r="A4123" i="1"/>
  <c r="B4123" i="1"/>
  <c r="C4123" i="1"/>
  <c r="D4123" i="1"/>
  <c r="E4123" i="1"/>
  <c r="F4123" i="1"/>
  <c r="G4123" i="1"/>
  <c r="H4123" i="1"/>
  <c r="I4123" i="1"/>
  <c r="J4123" i="1"/>
  <c r="A4124" i="1"/>
  <c r="B4124" i="1"/>
  <c r="C4124" i="1"/>
  <c r="D4124" i="1"/>
  <c r="E4124" i="1"/>
  <c r="F4124" i="1"/>
  <c r="G4124" i="1"/>
  <c r="H4124" i="1"/>
  <c r="I4124" i="1"/>
  <c r="J4124" i="1"/>
  <c r="A4125" i="1"/>
  <c r="B4125" i="1"/>
  <c r="C4125" i="1"/>
  <c r="D4125" i="1"/>
  <c r="E4125" i="1"/>
  <c r="F4125" i="1"/>
  <c r="G4125" i="1"/>
  <c r="H4125" i="1"/>
  <c r="I4125" i="1"/>
  <c r="J4125" i="1"/>
  <c r="A4126" i="1"/>
  <c r="B4126" i="1"/>
  <c r="C4126" i="1"/>
  <c r="D4126" i="1"/>
  <c r="E4126" i="1"/>
  <c r="F4126" i="1"/>
  <c r="G4126" i="1"/>
  <c r="H4126" i="1"/>
  <c r="I4126" i="1"/>
  <c r="J4126" i="1"/>
  <c r="A4127" i="1"/>
  <c r="B4127" i="1"/>
  <c r="C4127" i="1"/>
  <c r="D4127" i="1"/>
  <c r="E4127" i="1"/>
  <c r="F4127" i="1"/>
  <c r="G4127" i="1"/>
  <c r="H4127" i="1"/>
  <c r="I4127" i="1"/>
  <c r="J4127" i="1"/>
  <c r="A4128" i="1"/>
  <c r="B4128" i="1"/>
  <c r="C4128" i="1"/>
  <c r="D4128" i="1"/>
  <c r="E4128" i="1"/>
  <c r="F4128" i="1"/>
  <c r="G4128" i="1"/>
  <c r="H4128" i="1"/>
  <c r="I4128" i="1"/>
  <c r="J4128" i="1"/>
  <c r="A4129" i="1"/>
  <c r="B4129" i="1"/>
  <c r="C4129" i="1"/>
  <c r="D4129" i="1"/>
  <c r="E4129" i="1"/>
  <c r="F4129" i="1"/>
  <c r="G4129" i="1"/>
  <c r="H4129" i="1"/>
  <c r="I4129" i="1"/>
  <c r="J4129" i="1"/>
  <c r="A4130" i="1"/>
  <c r="B4130" i="1"/>
  <c r="C4130" i="1"/>
  <c r="D4130" i="1"/>
  <c r="E4130" i="1"/>
  <c r="F4130" i="1"/>
  <c r="G4130" i="1"/>
  <c r="H4130" i="1"/>
  <c r="I4130" i="1"/>
  <c r="J4130" i="1"/>
  <c r="A4131" i="1"/>
  <c r="B4131" i="1"/>
  <c r="C4131" i="1"/>
  <c r="D4131" i="1"/>
  <c r="E4131" i="1"/>
  <c r="F4131" i="1"/>
  <c r="G4131" i="1"/>
  <c r="H4131" i="1"/>
  <c r="I4131" i="1"/>
  <c r="J4131" i="1"/>
  <c r="A4132" i="1"/>
  <c r="B4132" i="1"/>
  <c r="C4132" i="1"/>
  <c r="D4132" i="1"/>
  <c r="E4132" i="1"/>
  <c r="F4132" i="1"/>
  <c r="G4132" i="1"/>
  <c r="H4132" i="1"/>
  <c r="I4132" i="1"/>
  <c r="J4132" i="1"/>
  <c r="A4133" i="1"/>
  <c r="B4133" i="1"/>
  <c r="C4133" i="1"/>
  <c r="D4133" i="1"/>
  <c r="E4133" i="1"/>
  <c r="F4133" i="1"/>
  <c r="G4133" i="1"/>
  <c r="H4133" i="1"/>
  <c r="I4133" i="1"/>
  <c r="J4133" i="1"/>
  <c r="A4134" i="1"/>
  <c r="B4134" i="1"/>
  <c r="C4134" i="1"/>
  <c r="D4134" i="1"/>
  <c r="E4134" i="1"/>
  <c r="F4134" i="1"/>
  <c r="G4134" i="1"/>
  <c r="H4134" i="1"/>
  <c r="I4134" i="1"/>
  <c r="J4134" i="1"/>
  <c r="A4135" i="1"/>
  <c r="B4135" i="1"/>
  <c r="C4135" i="1"/>
  <c r="D4135" i="1"/>
  <c r="E4135" i="1"/>
  <c r="F4135" i="1"/>
  <c r="G4135" i="1"/>
  <c r="H4135" i="1"/>
  <c r="I4135" i="1"/>
  <c r="J4135" i="1"/>
  <c r="A4136" i="1"/>
  <c r="B4136" i="1"/>
  <c r="C4136" i="1"/>
  <c r="D4136" i="1"/>
  <c r="E4136" i="1"/>
  <c r="F4136" i="1"/>
  <c r="G4136" i="1"/>
  <c r="H4136" i="1"/>
  <c r="I4136" i="1"/>
  <c r="J4136" i="1"/>
  <c r="A4137" i="1"/>
  <c r="B4137" i="1"/>
  <c r="C4137" i="1"/>
  <c r="D4137" i="1"/>
  <c r="E4137" i="1"/>
  <c r="F4137" i="1"/>
  <c r="G4137" i="1"/>
  <c r="H4137" i="1"/>
  <c r="I4137" i="1"/>
  <c r="J4137" i="1"/>
  <c r="A4138" i="1"/>
  <c r="B4138" i="1"/>
  <c r="C4138" i="1"/>
  <c r="D4138" i="1"/>
  <c r="E4138" i="1"/>
  <c r="F4138" i="1"/>
  <c r="G4138" i="1"/>
  <c r="H4138" i="1"/>
  <c r="I4138" i="1"/>
  <c r="J4138" i="1"/>
  <c r="A4139" i="1"/>
  <c r="B4139" i="1"/>
  <c r="C4139" i="1"/>
  <c r="D4139" i="1"/>
  <c r="E4139" i="1"/>
  <c r="F4139" i="1"/>
  <c r="G4139" i="1"/>
  <c r="H4139" i="1"/>
  <c r="I4139" i="1"/>
  <c r="J4139" i="1"/>
  <c r="A4140" i="1"/>
  <c r="B4140" i="1"/>
  <c r="C4140" i="1"/>
  <c r="D4140" i="1"/>
  <c r="E4140" i="1"/>
  <c r="F4140" i="1"/>
  <c r="G4140" i="1"/>
  <c r="H4140" i="1"/>
  <c r="I4140" i="1"/>
  <c r="J4140" i="1"/>
  <c r="A4141" i="1"/>
  <c r="B4141" i="1"/>
  <c r="C4141" i="1"/>
  <c r="D4141" i="1"/>
  <c r="E4141" i="1"/>
  <c r="F4141" i="1"/>
  <c r="G4141" i="1"/>
  <c r="H4141" i="1"/>
  <c r="I4141" i="1"/>
  <c r="J4141" i="1"/>
  <c r="A4142" i="1"/>
  <c r="B4142" i="1"/>
  <c r="C4142" i="1"/>
  <c r="D4142" i="1"/>
  <c r="E4142" i="1"/>
  <c r="F4142" i="1"/>
  <c r="G4142" i="1"/>
  <c r="H4142" i="1"/>
  <c r="I4142" i="1"/>
  <c r="J4142" i="1"/>
  <c r="A4143" i="1"/>
  <c r="B4143" i="1"/>
  <c r="C4143" i="1"/>
  <c r="D4143" i="1"/>
  <c r="E4143" i="1"/>
  <c r="F4143" i="1"/>
  <c r="G4143" i="1"/>
  <c r="H4143" i="1"/>
  <c r="I4143" i="1"/>
  <c r="J4143" i="1"/>
  <c r="A4144" i="1"/>
  <c r="B4144" i="1"/>
  <c r="C4144" i="1"/>
  <c r="D4144" i="1"/>
  <c r="E4144" i="1"/>
  <c r="F4144" i="1"/>
  <c r="G4144" i="1"/>
  <c r="H4144" i="1"/>
  <c r="I4144" i="1"/>
  <c r="J4144" i="1"/>
  <c r="A4145" i="1"/>
  <c r="B4145" i="1"/>
  <c r="C4145" i="1"/>
  <c r="D4145" i="1"/>
  <c r="E4145" i="1"/>
  <c r="F4145" i="1"/>
  <c r="G4145" i="1"/>
  <c r="H4145" i="1"/>
  <c r="I4145" i="1"/>
  <c r="J4145" i="1"/>
  <c r="A4146" i="1"/>
  <c r="B4146" i="1"/>
  <c r="C4146" i="1"/>
  <c r="D4146" i="1"/>
  <c r="E4146" i="1"/>
  <c r="F4146" i="1"/>
  <c r="G4146" i="1"/>
  <c r="H4146" i="1"/>
  <c r="I4146" i="1"/>
  <c r="J4146" i="1"/>
  <c r="A4147" i="1"/>
  <c r="B4147" i="1"/>
  <c r="C4147" i="1"/>
  <c r="D4147" i="1"/>
  <c r="E4147" i="1"/>
  <c r="F4147" i="1"/>
  <c r="G4147" i="1"/>
  <c r="H4147" i="1"/>
  <c r="I4147" i="1"/>
  <c r="J4147" i="1"/>
  <c r="A4148" i="1"/>
  <c r="B4148" i="1"/>
  <c r="C4148" i="1"/>
  <c r="D4148" i="1"/>
  <c r="E4148" i="1"/>
  <c r="F4148" i="1"/>
  <c r="G4148" i="1"/>
  <c r="H4148" i="1"/>
  <c r="I4148" i="1"/>
  <c r="J4148" i="1"/>
  <c r="A4149" i="1"/>
  <c r="B4149" i="1"/>
  <c r="C4149" i="1"/>
  <c r="D4149" i="1"/>
  <c r="E4149" i="1"/>
  <c r="F4149" i="1"/>
  <c r="G4149" i="1"/>
  <c r="H4149" i="1"/>
  <c r="I4149" i="1"/>
  <c r="J4149" i="1"/>
  <c r="A4150" i="1"/>
  <c r="B4150" i="1"/>
  <c r="C4150" i="1"/>
  <c r="D4150" i="1"/>
  <c r="E4150" i="1"/>
  <c r="F4150" i="1"/>
  <c r="G4150" i="1"/>
  <c r="H4150" i="1"/>
  <c r="I4150" i="1"/>
  <c r="J4150" i="1"/>
  <c r="A4151" i="1"/>
  <c r="B4151" i="1"/>
  <c r="C4151" i="1"/>
  <c r="D4151" i="1"/>
  <c r="E4151" i="1"/>
  <c r="F4151" i="1"/>
  <c r="G4151" i="1"/>
  <c r="H4151" i="1"/>
  <c r="I4151" i="1"/>
  <c r="J4151" i="1"/>
  <c r="A4152" i="1"/>
  <c r="B4152" i="1"/>
  <c r="C4152" i="1"/>
  <c r="D4152" i="1"/>
  <c r="E4152" i="1"/>
  <c r="F4152" i="1"/>
  <c r="G4152" i="1"/>
  <c r="H4152" i="1"/>
  <c r="I4152" i="1"/>
  <c r="J4152" i="1"/>
  <c r="A4153" i="1"/>
  <c r="B4153" i="1"/>
  <c r="C4153" i="1"/>
  <c r="D4153" i="1"/>
  <c r="E4153" i="1"/>
  <c r="F4153" i="1"/>
  <c r="G4153" i="1"/>
  <c r="H4153" i="1"/>
  <c r="I4153" i="1"/>
  <c r="J4153" i="1"/>
  <c r="A4154" i="1"/>
  <c r="B4154" i="1"/>
  <c r="C4154" i="1"/>
  <c r="D4154" i="1"/>
  <c r="E4154" i="1"/>
  <c r="F4154" i="1"/>
  <c r="G4154" i="1"/>
  <c r="H4154" i="1"/>
  <c r="I4154" i="1"/>
  <c r="J4154" i="1"/>
  <c r="A4155" i="1"/>
  <c r="B4155" i="1"/>
  <c r="C4155" i="1"/>
  <c r="D4155" i="1"/>
  <c r="E4155" i="1"/>
  <c r="F4155" i="1"/>
  <c r="G4155" i="1"/>
  <c r="H4155" i="1"/>
  <c r="I4155" i="1"/>
  <c r="J4155" i="1"/>
  <c r="A4156" i="1"/>
  <c r="B4156" i="1"/>
  <c r="C4156" i="1"/>
  <c r="D4156" i="1"/>
  <c r="E4156" i="1"/>
  <c r="F4156" i="1"/>
  <c r="G4156" i="1"/>
  <c r="H4156" i="1"/>
  <c r="I4156" i="1"/>
  <c r="J4156" i="1"/>
  <c r="A4157" i="1"/>
  <c r="B4157" i="1"/>
  <c r="C4157" i="1"/>
  <c r="D4157" i="1"/>
  <c r="E4157" i="1"/>
  <c r="F4157" i="1"/>
  <c r="G4157" i="1"/>
  <c r="H4157" i="1"/>
  <c r="I4157" i="1"/>
  <c r="J4157" i="1"/>
  <c r="A4158" i="1"/>
  <c r="B4158" i="1"/>
  <c r="C4158" i="1"/>
  <c r="D4158" i="1"/>
  <c r="E4158" i="1"/>
  <c r="F4158" i="1"/>
  <c r="G4158" i="1"/>
  <c r="H4158" i="1"/>
  <c r="I4158" i="1"/>
  <c r="J4158" i="1"/>
  <c r="A4159" i="1"/>
  <c r="B4159" i="1"/>
  <c r="C4159" i="1"/>
  <c r="D4159" i="1"/>
  <c r="E4159" i="1"/>
  <c r="F4159" i="1"/>
  <c r="G4159" i="1"/>
  <c r="H4159" i="1"/>
  <c r="I4159" i="1"/>
  <c r="J4159" i="1"/>
  <c r="A4160" i="1"/>
  <c r="B4160" i="1"/>
  <c r="C4160" i="1"/>
  <c r="D4160" i="1"/>
  <c r="E4160" i="1"/>
  <c r="F4160" i="1"/>
  <c r="G4160" i="1"/>
  <c r="H4160" i="1"/>
  <c r="I4160" i="1"/>
  <c r="J4160" i="1"/>
  <c r="A4161" i="1"/>
  <c r="B4161" i="1"/>
  <c r="C4161" i="1"/>
  <c r="D4161" i="1"/>
  <c r="E4161" i="1"/>
  <c r="F4161" i="1"/>
  <c r="G4161" i="1"/>
  <c r="H4161" i="1"/>
  <c r="I4161" i="1"/>
  <c r="J4161" i="1"/>
  <c r="A4162" i="1"/>
  <c r="B4162" i="1"/>
  <c r="C4162" i="1"/>
  <c r="D4162" i="1"/>
  <c r="E4162" i="1"/>
  <c r="F4162" i="1"/>
  <c r="G4162" i="1"/>
  <c r="H4162" i="1"/>
  <c r="I4162" i="1"/>
  <c r="J4162" i="1"/>
  <c r="A4163" i="1"/>
  <c r="B4163" i="1"/>
  <c r="C4163" i="1"/>
  <c r="D4163" i="1"/>
  <c r="E4163" i="1"/>
  <c r="F4163" i="1"/>
  <c r="G4163" i="1"/>
  <c r="H4163" i="1"/>
  <c r="I4163" i="1"/>
  <c r="J4163" i="1"/>
  <c r="A4164" i="1"/>
  <c r="B4164" i="1"/>
  <c r="C4164" i="1"/>
  <c r="D4164" i="1"/>
  <c r="E4164" i="1"/>
  <c r="F4164" i="1"/>
  <c r="G4164" i="1"/>
  <c r="H4164" i="1"/>
  <c r="I4164" i="1"/>
  <c r="J4164" i="1"/>
  <c r="A4165" i="1"/>
  <c r="B4165" i="1"/>
  <c r="C4165" i="1"/>
  <c r="D4165" i="1"/>
  <c r="E4165" i="1"/>
  <c r="F4165" i="1"/>
  <c r="G4165" i="1"/>
  <c r="H4165" i="1"/>
  <c r="I4165" i="1"/>
  <c r="J4165" i="1"/>
  <c r="A4166" i="1"/>
  <c r="B4166" i="1"/>
  <c r="C4166" i="1"/>
  <c r="D4166" i="1"/>
  <c r="E4166" i="1"/>
  <c r="F4166" i="1"/>
  <c r="G4166" i="1"/>
  <c r="H4166" i="1"/>
  <c r="I4166" i="1"/>
  <c r="J4166" i="1"/>
  <c r="A4167" i="1"/>
  <c r="B4167" i="1"/>
  <c r="C4167" i="1"/>
  <c r="D4167" i="1"/>
  <c r="E4167" i="1"/>
  <c r="F4167" i="1"/>
  <c r="G4167" i="1"/>
  <c r="H4167" i="1"/>
  <c r="I4167" i="1"/>
  <c r="J4167" i="1"/>
  <c r="A4168" i="1"/>
  <c r="B4168" i="1"/>
  <c r="C4168" i="1"/>
  <c r="D4168" i="1"/>
  <c r="E4168" i="1"/>
  <c r="F4168" i="1"/>
  <c r="G4168" i="1"/>
  <c r="H4168" i="1"/>
  <c r="I4168" i="1"/>
  <c r="J4168" i="1"/>
  <c r="A4169" i="1"/>
  <c r="B4169" i="1"/>
  <c r="C4169" i="1"/>
  <c r="D4169" i="1"/>
  <c r="E4169" i="1"/>
  <c r="F4169" i="1"/>
  <c r="G4169" i="1"/>
  <c r="H4169" i="1"/>
  <c r="I4169" i="1"/>
  <c r="J4169" i="1"/>
  <c r="A4170" i="1"/>
  <c r="B4170" i="1"/>
  <c r="C4170" i="1"/>
  <c r="D4170" i="1"/>
  <c r="E4170" i="1"/>
  <c r="F4170" i="1"/>
  <c r="G4170" i="1"/>
  <c r="H4170" i="1"/>
  <c r="I4170" i="1"/>
  <c r="J4170" i="1"/>
  <c r="A4171" i="1"/>
  <c r="B4171" i="1"/>
  <c r="C4171" i="1"/>
  <c r="D4171" i="1"/>
  <c r="E4171" i="1"/>
  <c r="F4171" i="1"/>
  <c r="G4171" i="1"/>
  <c r="H4171" i="1"/>
  <c r="I4171" i="1"/>
  <c r="J4171" i="1"/>
  <c r="A4172" i="1"/>
  <c r="B4172" i="1"/>
  <c r="C4172" i="1"/>
  <c r="D4172" i="1"/>
  <c r="E4172" i="1"/>
  <c r="F4172" i="1"/>
  <c r="G4172" i="1"/>
  <c r="H4172" i="1"/>
  <c r="I4172" i="1"/>
  <c r="J4172" i="1"/>
  <c r="A4173" i="1"/>
  <c r="B4173" i="1"/>
  <c r="C4173" i="1"/>
  <c r="D4173" i="1"/>
  <c r="E4173" i="1"/>
  <c r="F4173" i="1"/>
  <c r="G4173" i="1"/>
  <c r="H4173" i="1"/>
  <c r="I4173" i="1"/>
  <c r="J4173" i="1"/>
  <c r="A4174" i="1"/>
  <c r="B4174" i="1"/>
  <c r="C4174" i="1"/>
  <c r="D4174" i="1"/>
  <c r="E4174" i="1"/>
  <c r="F4174" i="1"/>
  <c r="G4174" i="1"/>
  <c r="H4174" i="1"/>
  <c r="I4174" i="1"/>
  <c r="J4174" i="1"/>
  <c r="A4175" i="1"/>
  <c r="B4175" i="1"/>
  <c r="C4175" i="1"/>
  <c r="D4175" i="1"/>
  <c r="E4175" i="1"/>
  <c r="F4175" i="1"/>
  <c r="G4175" i="1"/>
  <c r="H4175" i="1"/>
  <c r="I4175" i="1"/>
  <c r="J4175" i="1"/>
  <c r="A4176" i="1"/>
  <c r="B4176" i="1"/>
  <c r="C4176" i="1"/>
  <c r="D4176" i="1"/>
  <c r="E4176" i="1"/>
  <c r="F4176" i="1"/>
  <c r="G4176" i="1"/>
  <c r="H4176" i="1"/>
  <c r="I4176" i="1"/>
  <c r="J4176" i="1"/>
  <c r="A4177" i="1"/>
  <c r="B4177" i="1"/>
  <c r="C4177" i="1"/>
  <c r="D4177" i="1"/>
  <c r="E4177" i="1"/>
  <c r="F4177" i="1"/>
  <c r="G4177" i="1"/>
  <c r="H4177" i="1"/>
  <c r="I4177" i="1"/>
  <c r="J4177" i="1"/>
  <c r="A4178" i="1"/>
  <c r="B4178" i="1"/>
  <c r="C4178" i="1"/>
  <c r="D4178" i="1"/>
  <c r="E4178" i="1"/>
  <c r="F4178" i="1"/>
  <c r="G4178" i="1"/>
  <c r="H4178" i="1"/>
  <c r="I4178" i="1"/>
  <c r="J4178" i="1"/>
  <c r="A4179" i="1"/>
  <c r="B4179" i="1"/>
  <c r="C4179" i="1"/>
  <c r="D4179" i="1"/>
  <c r="E4179" i="1"/>
  <c r="F4179" i="1"/>
  <c r="G4179" i="1"/>
  <c r="H4179" i="1"/>
  <c r="I4179" i="1"/>
  <c r="J4179" i="1"/>
  <c r="A4180" i="1"/>
  <c r="B4180" i="1"/>
  <c r="C4180" i="1"/>
  <c r="D4180" i="1"/>
  <c r="E4180" i="1"/>
  <c r="F4180" i="1"/>
  <c r="G4180" i="1"/>
  <c r="H4180" i="1"/>
  <c r="I4180" i="1"/>
  <c r="J4180" i="1"/>
  <c r="A4181" i="1"/>
  <c r="B4181" i="1"/>
  <c r="C4181" i="1"/>
  <c r="D4181" i="1"/>
  <c r="E4181" i="1"/>
  <c r="F4181" i="1"/>
  <c r="G4181" i="1"/>
  <c r="H4181" i="1"/>
  <c r="I4181" i="1"/>
  <c r="J4181" i="1"/>
  <c r="A4182" i="1"/>
  <c r="B4182" i="1"/>
  <c r="C4182" i="1"/>
  <c r="D4182" i="1"/>
  <c r="E4182" i="1"/>
  <c r="F4182" i="1"/>
  <c r="G4182" i="1"/>
  <c r="H4182" i="1"/>
  <c r="I4182" i="1"/>
  <c r="J4182" i="1"/>
  <c r="A4183" i="1"/>
  <c r="B4183" i="1"/>
  <c r="C4183" i="1"/>
  <c r="D4183" i="1"/>
  <c r="E4183" i="1"/>
  <c r="F4183" i="1"/>
  <c r="G4183" i="1"/>
  <c r="H4183" i="1"/>
  <c r="I4183" i="1"/>
  <c r="J4183" i="1"/>
  <c r="A4184" i="1"/>
  <c r="B4184" i="1"/>
  <c r="C4184" i="1"/>
  <c r="D4184" i="1"/>
  <c r="E4184" i="1"/>
  <c r="F4184" i="1"/>
  <c r="G4184" i="1"/>
  <c r="H4184" i="1"/>
  <c r="I4184" i="1"/>
  <c r="J4184" i="1"/>
  <c r="A4185" i="1"/>
  <c r="B4185" i="1"/>
  <c r="C4185" i="1"/>
  <c r="D4185" i="1"/>
  <c r="E4185" i="1"/>
  <c r="F4185" i="1"/>
  <c r="G4185" i="1"/>
  <c r="H4185" i="1"/>
  <c r="I4185" i="1"/>
  <c r="J4185" i="1"/>
  <c r="A4186" i="1"/>
  <c r="B4186" i="1"/>
  <c r="C4186" i="1"/>
  <c r="D4186" i="1"/>
  <c r="E4186" i="1"/>
  <c r="F4186" i="1"/>
  <c r="G4186" i="1"/>
  <c r="H4186" i="1"/>
  <c r="I4186" i="1"/>
  <c r="J4186" i="1"/>
  <c r="A4187" i="1"/>
  <c r="B4187" i="1"/>
  <c r="C4187" i="1"/>
  <c r="D4187" i="1"/>
  <c r="E4187" i="1"/>
  <c r="F4187" i="1"/>
  <c r="G4187" i="1"/>
  <c r="H4187" i="1"/>
  <c r="I4187" i="1"/>
  <c r="J4187" i="1"/>
  <c r="A4188" i="1"/>
  <c r="B4188" i="1"/>
  <c r="C4188" i="1"/>
  <c r="D4188" i="1"/>
  <c r="E4188" i="1"/>
  <c r="F4188" i="1"/>
  <c r="G4188" i="1"/>
  <c r="H4188" i="1"/>
  <c r="I4188" i="1"/>
  <c r="J4188" i="1"/>
  <c r="A4189" i="1"/>
  <c r="B4189" i="1"/>
  <c r="C4189" i="1"/>
  <c r="D4189" i="1"/>
  <c r="E4189" i="1"/>
  <c r="F4189" i="1"/>
  <c r="G4189" i="1"/>
  <c r="H4189" i="1"/>
  <c r="I4189" i="1"/>
  <c r="J4189" i="1"/>
  <c r="A4190" i="1"/>
  <c r="B4190" i="1"/>
  <c r="C4190" i="1"/>
  <c r="D4190" i="1"/>
  <c r="E4190" i="1"/>
  <c r="F4190" i="1"/>
  <c r="G4190" i="1"/>
  <c r="H4190" i="1"/>
  <c r="I4190" i="1"/>
  <c r="J4190" i="1"/>
  <c r="A4191" i="1"/>
  <c r="B4191" i="1"/>
  <c r="C4191" i="1"/>
  <c r="D4191" i="1"/>
  <c r="E4191" i="1"/>
  <c r="F4191" i="1"/>
  <c r="G4191" i="1"/>
  <c r="H4191" i="1"/>
  <c r="I4191" i="1"/>
  <c r="J4191" i="1"/>
  <c r="A4192" i="1"/>
  <c r="B4192" i="1"/>
  <c r="C4192" i="1"/>
  <c r="D4192" i="1"/>
  <c r="E4192" i="1"/>
  <c r="F4192" i="1"/>
  <c r="G4192" i="1"/>
  <c r="H4192" i="1"/>
  <c r="I4192" i="1"/>
  <c r="J4192" i="1"/>
  <c r="A4193" i="1"/>
  <c r="B4193" i="1"/>
  <c r="C4193" i="1"/>
  <c r="D4193" i="1"/>
  <c r="E4193" i="1"/>
  <c r="F4193" i="1"/>
  <c r="G4193" i="1"/>
  <c r="H4193" i="1"/>
  <c r="I4193" i="1"/>
  <c r="J4193" i="1"/>
  <c r="A4194" i="1"/>
  <c r="B4194" i="1"/>
  <c r="C4194" i="1"/>
  <c r="D4194" i="1"/>
  <c r="E4194" i="1"/>
  <c r="F4194" i="1"/>
  <c r="G4194" i="1"/>
  <c r="H4194" i="1"/>
  <c r="I4194" i="1"/>
  <c r="J4194" i="1"/>
  <c r="A4195" i="1"/>
  <c r="B4195" i="1"/>
  <c r="C4195" i="1"/>
  <c r="D4195" i="1"/>
  <c r="E4195" i="1"/>
  <c r="F4195" i="1"/>
  <c r="G4195" i="1"/>
  <c r="H4195" i="1"/>
  <c r="I4195" i="1"/>
  <c r="J4195" i="1"/>
  <c r="A4196" i="1"/>
  <c r="B4196" i="1"/>
  <c r="C4196" i="1"/>
  <c r="D4196" i="1"/>
  <c r="E4196" i="1"/>
  <c r="F4196" i="1"/>
  <c r="G4196" i="1"/>
  <c r="H4196" i="1"/>
  <c r="I4196" i="1"/>
  <c r="J4196" i="1"/>
  <c r="A4197" i="1"/>
  <c r="B4197" i="1"/>
  <c r="C4197" i="1"/>
  <c r="D4197" i="1"/>
  <c r="E4197" i="1"/>
  <c r="F4197" i="1"/>
  <c r="G4197" i="1"/>
  <c r="H4197" i="1"/>
  <c r="I4197" i="1"/>
  <c r="J4197" i="1"/>
  <c r="A4198" i="1"/>
  <c r="B4198" i="1"/>
  <c r="C4198" i="1"/>
  <c r="D4198" i="1"/>
  <c r="E4198" i="1"/>
  <c r="F4198" i="1"/>
  <c r="G4198" i="1"/>
  <c r="H4198" i="1"/>
  <c r="I4198" i="1"/>
  <c r="J4198" i="1"/>
  <c r="A4199" i="1"/>
  <c r="B4199" i="1"/>
  <c r="C4199" i="1"/>
  <c r="D4199" i="1"/>
  <c r="E4199" i="1"/>
  <c r="F4199" i="1"/>
  <c r="G4199" i="1"/>
  <c r="H4199" i="1"/>
  <c r="I4199" i="1"/>
  <c r="J4199" i="1"/>
  <c r="A4200" i="1"/>
  <c r="B4200" i="1"/>
  <c r="C4200" i="1"/>
  <c r="D4200" i="1"/>
  <c r="E4200" i="1"/>
  <c r="F4200" i="1"/>
  <c r="G4200" i="1"/>
  <c r="H4200" i="1"/>
  <c r="I4200" i="1"/>
  <c r="J4200" i="1"/>
  <c r="A4201" i="1"/>
  <c r="B4201" i="1"/>
  <c r="C4201" i="1"/>
  <c r="D4201" i="1"/>
  <c r="E4201" i="1"/>
  <c r="F4201" i="1"/>
  <c r="G4201" i="1"/>
  <c r="H4201" i="1"/>
  <c r="I4201" i="1"/>
  <c r="J4201" i="1"/>
  <c r="A4202" i="1"/>
  <c r="B4202" i="1"/>
  <c r="C4202" i="1"/>
  <c r="D4202" i="1"/>
  <c r="E4202" i="1"/>
  <c r="F4202" i="1"/>
  <c r="G4202" i="1"/>
  <c r="H4202" i="1"/>
  <c r="I4202" i="1"/>
  <c r="J4202" i="1"/>
  <c r="A4203" i="1"/>
  <c r="B4203" i="1"/>
  <c r="C4203" i="1"/>
  <c r="D4203" i="1"/>
  <c r="E4203" i="1"/>
  <c r="F4203" i="1"/>
  <c r="G4203" i="1"/>
  <c r="H4203" i="1"/>
  <c r="I4203" i="1"/>
  <c r="J4203" i="1"/>
  <c r="A4204" i="1"/>
  <c r="B4204" i="1"/>
  <c r="C4204" i="1"/>
  <c r="D4204" i="1"/>
  <c r="E4204" i="1"/>
  <c r="F4204" i="1"/>
  <c r="G4204" i="1"/>
  <c r="H4204" i="1"/>
  <c r="I4204" i="1"/>
  <c r="J4204" i="1"/>
  <c r="A4205" i="1"/>
  <c r="B4205" i="1"/>
  <c r="C4205" i="1"/>
  <c r="D4205" i="1"/>
  <c r="E4205" i="1"/>
  <c r="F4205" i="1"/>
  <c r="G4205" i="1"/>
  <c r="H4205" i="1"/>
  <c r="I4205" i="1"/>
  <c r="J4205" i="1"/>
  <c r="A4206" i="1"/>
  <c r="B4206" i="1"/>
  <c r="C4206" i="1"/>
  <c r="D4206" i="1"/>
  <c r="E4206" i="1"/>
  <c r="F4206" i="1"/>
  <c r="G4206" i="1"/>
  <c r="H4206" i="1"/>
  <c r="I4206" i="1"/>
  <c r="J4206" i="1"/>
  <c r="A4207" i="1"/>
  <c r="B4207" i="1"/>
  <c r="C4207" i="1"/>
  <c r="D4207" i="1"/>
  <c r="E4207" i="1"/>
  <c r="F4207" i="1"/>
  <c r="G4207" i="1"/>
  <c r="H4207" i="1"/>
  <c r="I4207" i="1"/>
  <c r="J4207" i="1"/>
  <c r="A4208" i="1"/>
  <c r="B4208" i="1"/>
  <c r="C4208" i="1"/>
  <c r="D4208" i="1"/>
  <c r="E4208" i="1"/>
  <c r="F4208" i="1"/>
  <c r="G4208" i="1"/>
  <c r="H4208" i="1"/>
  <c r="I4208" i="1"/>
  <c r="J4208" i="1"/>
  <c r="A4209" i="1"/>
  <c r="B4209" i="1"/>
  <c r="C4209" i="1"/>
  <c r="D4209" i="1"/>
  <c r="E4209" i="1"/>
  <c r="F4209" i="1"/>
  <c r="G4209" i="1"/>
  <c r="H4209" i="1"/>
  <c r="I4209" i="1"/>
  <c r="J4209" i="1"/>
  <c r="A4210" i="1"/>
  <c r="B4210" i="1"/>
  <c r="C4210" i="1"/>
  <c r="D4210" i="1"/>
  <c r="E4210" i="1"/>
  <c r="F4210" i="1"/>
  <c r="G4210" i="1"/>
  <c r="H4210" i="1"/>
  <c r="I4210" i="1"/>
  <c r="J4210" i="1"/>
  <c r="A4211" i="1"/>
  <c r="B4211" i="1"/>
  <c r="C4211" i="1"/>
  <c r="D4211" i="1"/>
  <c r="E4211" i="1"/>
  <c r="F4211" i="1"/>
  <c r="G4211" i="1"/>
  <c r="H4211" i="1"/>
  <c r="I4211" i="1"/>
  <c r="J4211" i="1"/>
  <c r="A4212" i="1"/>
  <c r="B4212" i="1"/>
  <c r="C4212" i="1"/>
  <c r="D4212" i="1"/>
  <c r="E4212" i="1"/>
  <c r="F4212" i="1"/>
  <c r="G4212" i="1"/>
  <c r="H4212" i="1"/>
  <c r="I4212" i="1"/>
  <c r="J4212" i="1"/>
  <c r="A4213" i="1"/>
  <c r="B4213" i="1"/>
  <c r="C4213" i="1"/>
  <c r="D4213" i="1"/>
  <c r="E4213" i="1"/>
  <c r="F4213" i="1"/>
  <c r="G4213" i="1"/>
  <c r="H4213" i="1"/>
  <c r="I4213" i="1"/>
  <c r="J4213" i="1"/>
  <c r="A4214" i="1"/>
  <c r="B4214" i="1"/>
  <c r="C4214" i="1"/>
  <c r="D4214" i="1"/>
  <c r="E4214" i="1"/>
  <c r="F4214" i="1"/>
  <c r="G4214" i="1"/>
  <c r="H4214" i="1"/>
  <c r="I4214" i="1"/>
  <c r="J4214" i="1"/>
  <c r="A4215" i="1"/>
  <c r="B4215" i="1"/>
  <c r="C4215" i="1"/>
  <c r="D4215" i="1"/>
  <c r="E4215" i="1"/>
  <c r="F4215" i="1"/>
  <c r="G4215" i="1"/>
  <c r="H4215" i="1"/>
  <c r="I4215" i="1"/>
  <c r="J4215" i="1"/>
  <c r="A4216" i="1"/>
  <c r="B4216" i="1"/>
  <c r="C4216" i="1"/>
  <c r="D4216" i="1"/>
  <c r="E4216" i="1"/>
  <c r="F4216" i="1"/>
  <c r="G4216" i="1"/>
  <c r="H4216" i="1"/>
  <c r="I4216" i="1"/>
  <c r="J4216" i="1"/>
  <c r="A4217" i="1"/>
  <c r="B4217" i="1"/>
  <c r="C4217" i="1"/>
  <c r="D4217" i="1"/>
  <c r="E4217" i="1"/>
  <c r="F4217" i="1"/>
  <c r="G4217" i="1"/>
  <c r="H4217" i="1"/>
  <c r="I4217" i="1"/>
  <c r="J4217" i="1"/>
  <c r="A4218" i="1"/>
  <c r="B4218" i="1"/>
  <c r="C4218" i="1"/>
  <c r="D4218" i="1"/>
  <c r="E4218" i="1"/>
  <c r="F4218" i="1"/>
  <c r="G4218" i="1"/>
  <c r="H4218" i="1"/>
  <c r="I4218" i="1"/>
  <c r="J4218" i="1"/>
  <c r="A4219" i="1"/>
  <c r="B4219" i="1"/>
  <c r="C4219" i="1"/>
  <c r="D4219" i="1"/>
  <c r="E4219" i="1"/>
  <c r="F4219" i="1"/>
  <c r="G4219" i="1"/>
  <c r="H4219" i="1"/>
  <c r="I4219" i="1"/>
  <c r="J4219" i="1"/>
  <c r="A4220" i="1"/>
  <c r="B4220" i="1"/>
  <c r="C4220" i="1"/>
  <c r="D4220" i="1"/>
  <c r="E4220" i="1"/>
  <c r="F4220" i="1"/>
  <c r="G4220" i="1"/>
  <c r="H4220" i="1"/>
  <c r="I4220" i="1"/>
  <c r="J4220" i="1"/>
  <c r="A4221" i="1"/>
  <c r="B4221" i="1"/>
  <c r="C4221" i="1"/>
  <c r="D4221" i="1"/>
  <c r="E4221" i="1"/>
  <c r="F4221" i="1"/>
  <c r="G4221" i="1"/>
  <c r="H4221" i="1"/>
  <c r="I4221" i="1"/>
  <c r="J4221" i="1"/>
  <c r="A4222" i="1"/>
  <c r="B4222" i="1"/>
  <c r="C4222" i="1"/>
  <c r="D4222" i="1"/>
  <c r="E4222" i="1"/>
  <c r="F4222" i="1"/>
  <c r="G4222" i="1"/>
  <c r="H4222" i="1"/>
  <c r="I4222" i="1"/>
  <c r="J4222" i="1"/>
  <c r="A4223" i="1"/>
  <c r="B4223" i="1"/>
  <c r="C4223" i="1"/>
  <c r="D4223" i="1"/>
  <c r="E4223" i="1"/>
  <c r="F4223" i="1"/>
  <c r="G4223" i="1"/>
  <c r="H4223" i="1"/>
  <c r="I4223" i="1"/>
  <c r="J4223" i="1"/>
  <c r="A4224" i="1"/>
  <c r="B4224" i="1"/>
  <c r="C4224" i="1"/>
  <c r="D4224" i="1"/>
  <c r="E4224" i="1"/>
  <c r="F4224" i="1"/>
  <c r="G4224" i="1"/>
  <c r="H4224" i="1"/>
  <c r="I4224" i="1"/>
  <c r="J4224" i="1"/>
  <c r="A4225" i="1"/>
  <c r="B4225" i="1"/>
  <c r="C4225" i="1"/>
  <c r="D4225" i="1"/>
  <c r="E4225" i="1"/>
  <c r="F4225" i="1"/>
  <c r="G4225" i="1"/>
  <c r="H4225" i="1"/>
  <c r="I4225" i="1"/>
  <c r="J4225" i="1"/>
  <c r="A4226" i="1"/>
  <c r="B4226" i="1"/>
  <c r="C4226" i="1"/>
  <c r="D4226" i="1"/>
  <c r="E4226" i="1"/>
  <c r="F4226" i="1"/>
  <c r="G4226" i="1"/>
  <c r="H4226" i="1"/>
  <c r="I4226" i="1"/>
  <c r="J4226" i="1"/>
  <c r="A4227" i="1"/>
  <c r="B4227" i="1"/>
  <c r="C4227" i="1"/>
  <c r="D4227" i="1"/>
  <c r="E4227" i="1"/>
  <c r="F4227" i="1"/>
  <c r="G4227" i="1"/>
  <c r="H4227" i="1"/>
  <c r="I4227" i="1"/>
  <c r="J4227" i="1"/>
  <c r="A4228" i="1"/>
  <c r="B4228" i="1"/>
  <c r="C4228" i="1"/>
  <c r="D4228" i="1"/>
  <c r="E4228" i="1"/>
  <c r="F4228" i="1"/>
  <c r="G4228" i="1"/>
  <c r="H4228" i="1"/>
  <c r="I4228" i="1"/>
  <c r="J4228" i="1"/>
  <c r="A4229" i="1"/>
  <c r="B4229" i="1"/>
  <c r="C4229" i="1"/>
  <c r="D4229" i="1"/>
  <c r="E4229" i="1"/>
  <c r="F4229" i="1"/>
  <c r="G4229" i="1"/>
  <c r="H4229" i="1"/>
  <c r="I4229" i="1"/>
  <c r="J4229" i="1"/>
  <c r="A4230" i="1"/>
  <c r="B4230" i="1"/>
  <c r="C4230" i="1"/>
  <c r="D4230" i="1"/>
  <c r="E4230" i="1"/>
  <c r="F4230" i="1"/>
  <c r="G4230" i="1"/>
  <c r="H4230" i="1"/>
  <c r="I4230" i="1"/>
  <c r="J4230" i="1"/>
  <c r="A4231" i="1"/>
  <c r="B4231" i="1"/>
  <c r="C4231" i="1"/>
  <c r="D4231" i="1"/>
  <c r="E4231" i="1"/>
  <c r="F4231" i="1"/>
  <c r="G4231" i="1"/>
  <c r="H4231" i="1"/>
  <c r="I4231" i="1"/>
  <c r="J4231" i="1"/>
  <c r="A4232" i="1"/>
  <c r="B4232" i="1"/>
  <c r="C4232" i="1"/>
  <c r="D4232" i="1"/>
  <c r="E4232" i="1"/>
  <c r="F4232" i="1"/>
  <c r="G4232" i="1"/>
  <c r="H4232" i="1"/>
  <c r="I4232" i="1"/>
  <c r="J4232" i="1"/>
  <c r="A4233" i="1"/>
  <c r="B4233" i="1"/>
  <c r="C4233" i="1"/>
  <c r="D4233" i="1"/>
  <c r="E4233" i="1"/>
  <c r="F4233" i="1"/>
  <c r="G4233" i="1"/>
  <c r="H4233" i="1"/>
  <c r="I4233" i="1"/>
  <c r="J4233" i="1"/>
  <c r="A4234" i="1"/>
  <c r="B4234" i="1"/>
  <c r="C4234" i="1"/>
  <c r="D4234" i="1"/>
  <c r="E4234" i="1"/>
  <c r="F4234" i="1"/>
  <c r="G4234" i="1"/>
  <c r="H4234" i="1"/>
  <c r="I4234" i="1"/>
  <c r="J4234" i="1"/>
  <c r="A4235" i="1"/>
  <c r="B4235" i="1"/>
  <c r="C4235" i="1"/>
  <c r="D4235" i="1"/>
  <c r="E4235" i="1"/>
  <c r="F4235" i="1"/>
  <c r="G4235" i="1"/>
  <c r="H4235" i="1"/>
  <c r="I4235" i="1"/>
  <c r="J4235" i="1"/>
  <c r="A4236" i="1"/>
  <c r="B4236" i="1"/>
  <c r="C4236" i="1"/>
  <c r="D4236" i="1"/>
  <c r="E4236" i="1"/>
  <c r="F4236" i="1"/>
  <c r="G4236" i="1"/>
  <c r="H4236" i="1"/>
  <c r="I4236" i="1"/>
  <c r="J4236" i="1"/>
  <c r="A4237" i="1"/>
  <c r="B4237" i="1"/>
  <c r="C4237" i="1"/>
  <c r="D4237" i="1"/>
  <c r="E4237" i="1"/>
  <c r="F4237" i="1"/>
  <c r="G4237" i="1"/>
  <c r="H4237" i="1"/>
  <c r="I4237" i="1"/>
  <c r="J4237" i="1"/>
  <c r="A4238" i="1"/>
  <c r="B4238" i="1"/>
  <c r="C4238" i="1"/>
  <c r="D4238" i="1"/>
  <c r="E4238" i="1"/>
  <c r="F4238" i="1"/>
  <c r="G4238" i="1"/>
  <c r="H4238" i="1"/>
  <c r="I4238" i="1"/>
  <c r="J4238" i="1"/>
  <c r="A4239" i="1"/>
  <c r="B4239" i="1"/>
  <c r="C4239" i="1"/>
  <c r="D4239" i="1"/>
  <c r="E4239" i="1"/>
  <c r="F4239" i="1"/>
  <c r="G4239" i="1"/>
  <c r="H4239" i="1"/>
  <c r="I4239" i="1"/>
  <c r="J4239" i="1"/>
  <c r="A4240" i="1"/>
  <c r="B4240" i="1"/>
  <c r="C4240" i="1"/>
  <c r="D4240" i="1"/>
  <c r="E4240" i="1"/>
  <c r="F4240" i="1"/>
  <c r="G4240" i="1"/>
  <c r="H4240" i="1"/>
  <c r="I4240" i="1"/>
  <c r="J4240" i="1"/>
  <c r="A4241" i="1"/>
  <c r="B4241" i="1"/>
  <c r="C4241" i="1"/>
  <c r="D4241" i="1"/>
  <c r="E4241" i="1"/>
  <c r="F4241" i="1"/>
  <c r="G4241" i="1"/>
  <c r="H4241" i="1"/>
  <c r="I4241" i="1"/>
  <c r="J4241" i="1"/>
  <c r="A4242" i="1"/>
  <c r="B4242" i="1"/>
  <c r="C4242" i="1"/>
  <c r="D4242" i="1"/>
  <c r="E4242" i="1"/>
  <c r="F4242" i="1"/>
  <c r="G4242" i="1"/>
  <c r="H4242" i="1"/>
  <c r="I4242" i="1"/>
  <c r="J4242" i="1"/>
  <c r="A4243" i="1"/>
  <c r="B4243" i="1"/>
  <c r="C4243" i="1"/>
  <c r="D4243" i="1"/>
  <c r="E4243" i="1"/>
  <c r="F4243" i="1"/>
  <c r="G4243" i="1"/>
  <c r="H4243" i="1"/>
  <c r="I4243" i="1"/>
  <c r="J4243" i="1"/>
  <c r="A4244" i="1"/>
  <c r="B4244" i="1"/>
  <c r="C4244" i="1"/>
  <c r="D4244" i="1"/>
  <c r="E4244" i="1"/>
  <c r="F4244" i="1"/>
  <c r="G4244" i="1"/>
  <c r="H4244" i="1"/>
  <c r="I4244" i="1"/>
  <c r="J4244" i="1"/>
  <c r="A4245" i="1"/>
  <c r="B4245" i="1"/>
  <c r="C4245" i="1"/>
  <c r="D4245" i="1"/>
  <c r="E4245" i="1"/>
  <c r="F4245" i="1"/>
  <c r="G4245" i="1"/>
  <c r="H4245" i="1"/>
  <c r="I4245" i="1"/>
  <c r="J4245" i="1"/>
  <c r="A4246" i="1"/>
  <c r="B4246" i="1"/>
  <c r="C4246" i="1"/>
  <c r="D4246" i="1"/>
  <c r="E4246" i="1"/>
  <c r="F4246" i="1"/>
  <c r="G4246" i="1"/>
  <c r="H4246" i="1"/>
  <c r="I4246" i="1"/>
  <c r="J4246" i="1"/>
  <c r="A4247" i="1"/>
  <c r="B4247" i="1"/>
  <c r="C4247" i="1"/>
  <c r="D4247" i="1"/>
  <c r="E4247" i="1"/>
  <c r="F4247" i="1"/>
  <c r="G4247" i="1"/>
  <c r="H4247" i="1"/>
  <c r="I4247" i="1"/>
  <c r="J4247" i="1"/>
  <c r="A4248" i="1"/>
  <c r="B4248" i="1"/>
  <c r="C4248" i="1"/>
  <c r="D4248" i="1"/>
  <c r="E4248" i="1"/>
  <c r="F4248" i="1"/>
  <c r="G4248" i="1"/>
  <c r="H4248" i="1"/>
  <c r="I4248" i="1"/>
  <c r="J4248" i="1"/>
  <c r="A4249" i="1"/>
  <c r="B4249" i="1"/>
  <c r="C4249" i="1"/>
  <c r="D4249" i="1"/>
  <c r="E4249" i="1"/>
  <c r="F4249" i="1"/>
  <c r="G4249" i="1"/>
  <c r="H4249" i="1"/>
  <c r="I4249" i="1"/>
  <c r="J4249" i="1"/>
  <c r="A4250" i="1"/>
  <c r="B4250" i="1"/>
  <c r="C4250" i="1"/>
  <c r="D4250" i="1"/>
  <c r="E4250" i="1"/>
  <c r="F4250" i="1"/>
  <c r="G4250" i="1"/>
  <c r="H4250" i="1"/>
  <c r="I4250" i="1"/>
  <c r="J4250" i="1"/>
  <c r="A4251" i="1"/>
  <c r="B4251" i="1"/>
  <c r="C4251" i="1"/>
  <c r="D4251" i="1"/>
  <c r="E4251" i="1"/>
  <c r="F4251" i="1"/>
  <c r="G4251" i="1"/>
  <c r="H4251" i="1"/>
  <c r="I4251" i="1"/>
  <c r="J4251" i="1"/>
  <c r="A4252" i="1"/>
  <c r="B4252" i="1"/>
  <c r="C4252" i="1"/>
  <c r="D4252" i="1"/>
  <c r="E4252" i="1"/>
  <c r="F4252" i="1"/>
  <c r="G4252" i="1"/>
  <c r="H4252" i="1"/>
  <c r="I4252" i="1"/>
  <c r="J4252" i="1"/>
  <c r="A4253" i="1"/>
  <c r="B4253" i="1"/>
  <c r="C4253" i="1"/>
  <c r="D4253" i="1"/>
  <c r="E4253" i="1"/>
  <c r="F4253" i="1"/>
  <c r="G4253" i="1"/>
  <c r="H4253" i="1"/>
  <c r="I4253" i="1"/>
  <c r="J4253" i="1"/>
  <c r="A4254" i="1"/>
  <c r="B4254" i="1"/>
  <c r="C4254" i="1"/>
  <c r="D4254" i="1"/>
  <c r="E4254" i="1"/>
  <c r="F4254" i="1"/>
  <c r="G4254" i="1"/>
  <c r="H4254" i="1"/>
  <c r="I4254" i="1"/>
  <c r="J4254" i="1"/>
  <c r="A4255" i="1"/>
  <c r="B4255" i="1"/>
  <c r="C4255" i="1"/>
  <c r="D4255" i="1"/>
  <c r="E4255" i="1"/>
  <c r="F4255" i="1"/>
  <c r="G4255" i="1"/>
  <c r="H4255" i="1"/>
  <c r="I4255" i="1"/>
  <c r="J4255" i="1"/>
  <c r="A4256" i="1"/>
  <c r="B4256" i="1"/>
  <c r="C4256" i="1"/>
  <c r="D4256" i="1"/>
  <c r="E4256" i="1"/>
  <c r="F4256" i="1"/>
  <c r="G4256" i="1"/>
  <c r="H4256" i="1"/>
  <c r="I4256" i="1"/>
  <c r="J4256" i="1"/>
  <c r="A4257" i="1"/>
  <c r="B4257" i="1"/>
  <c r="C4257" i="1"/>
  <c r="D4257" i="1"/>
  <c r="E4257" i="1"/>
  <c r="F4257" i="1"/>
  <c r="G4257" i="1"/>
  <c r="H4257" i="1"/>
  <c r="I4257" i="1"/>
  <c r="J4257" i="1"/>
  <c r="A4258" i="1"/>
  <c r="B4258" i="1"/>
  <c r="C4258" i="1"/>
  <c r="D4258" i="1"/>
  <c r="E4258" i="1"/>
  <c r="F4258" i="1"/>
  <c r="G4258" i="1"/>
  <c r="H4258" i="1"/>
  <c r="I4258" i="1"/>
  <c r="J4258" i="1"/>
  <c r="A4259" i="1"/>
  <c r="B4259" i="1"/>
  <c r="C4259" i="1"/>
  <c r="D4259" i="1"/>
  <c r="E4259" i="1"/>
  <c r="F4259" i="1"/>
  <c r="G4259" i="1"/>
  <c r="H4259" i="1"/>
  <c r="I4259" i="1"/>
  <c r="J4259" i="1"/>
  <c r="A4260" i="1"/>
  <c r="B4260" i="1"/>
  <c r="C4260" i="1"/>
  <c r="D4260" i="1"/>
  <c r="E4260" i="1"/>
  <c r="F4260" i="1"/>
  <c r="G4260" i="1"/>
  <c r="H4260" i="1"/>
  <c r="I4260" i="1"/>
  <c r="J4260" i="1"/>
  <c r="A4261" i="1"/>
  <c r="B4261" i="1"/>
  <c r="C4261" i="1"/>
  <c r="D4261" i="1"/>
  <c r="E4261" i="1"/>
  <c r="F4261" i="1"/>
  <c r="G4261" i="1"/>
  <c r="H4261" i="1"/>
  <c r="I4261" i="1"/>
  <c r="J4261" i="1"/>
  <c r="A4262" i="1"/>
  <c r="B4262" i="1"/>
  <c r="C4262" i="1"/>
  <c r="D4262" i="1"/>
  <c r="E4262" i="1"/>
  <c r="F4262" i="1"/>
  <c r="G4262" i="1"/>
  <c r="H4262" i="1"/>
  <c r="I4262" i="1"/>
  <c r="J4262" i="1"/>
  <c r="A4263" i="1"/>
  <c r="B4263" i="1"/>
  <c r="C4263" i="1"/>
  <c r="D4263" i="1"/>
  <c r="E4263" i="1"/>
  <c r="F4263" i="1"/>
  <c r="G4263" i="1"/>
  <c r="H4263" i="1"/>
  <c r="I4263" i="1"/>
  <c r="J4263" i="1"/>
  <c r="A4264" i="1"/>
  <c r="B4264" i="1"/>
  <c r="C4264" i="1"/>
  <c r="D4264" i="1"/>
  <c r="E4264" i="1"/>
  <c r="F4264" i="1"/>
  <c r="G4264" i="1"/>
  <c r="H4264" i="1"/>
  <c r="I4264" i="1"/>
  <c r="J4264" i="1"/>
  <c r="A4265" i="1"/>
  <c r="B4265" i="1"/>
  <c r="C4265" i="1"/>
  <c r="D4265" i="1"/>
  <c r="E4265" i="1"/>
  <c r="F4265" i="1"/>
  <c r="G4265" i="1"/>
  <c r="H4265" i="1"/>
  <c r="I4265" i="1"/>
  <c r="J4265" i="1"/>
  <c r="A4266" i="1"/>
  <c r="B4266" i="1"/>
  <c r="C4266" i="1"/>
  <c r="D4266" i="1"/>
  <c r="E4266" i="1"/>
  <c r="F4266" i="1"/>
  <c r="G4266" i="1"/>
  <c r="H4266" i="1"/>
  <c r="I4266" i="1"/>
  <c r="J4266" i="1"/>
  <c r="A4267" i="1"/>
  <c r="B4267" i="1"/>
  <c r="C4267" i="1"/>
  <c r="D4267" i="1"/>
  <c r="E4267" i="1"/>
  <c r="F4267" i="1"/>
  <c r="G4267" i="1"/>
  <c r="H4267" i="1"/>
  <c r="I4267" i="1"/>
  <c r="J4267" i="1"/>
  <c r="A4268" i="1"/>
  <c r="B4268" i="1"/>
  <c r="C4268" i="1"/>
  <c r="D4268" i="1"/>
  <c r="E4268" i="1"/>
  <c r="F4268" i="1"/>
  <c r="G4268" i="1"/>
  <c r="H4268" i="1"/>
  <c r="I4268" i="1"/>
  <c r="J4268" i="1"/>
  <c r="A4269" i="1"/>
  <c r="B4269" i="1"/>
  <c r="C4269" i="1"/>
  <c r="D4269" i="1"/>
  <c r="E4269" i="1"/>
  <c r="F4269" i="1"/>
  <c r="G4269" i="1"/>
  <c r="H4269" i="1"/>
  <c r="I4269" i="1"/>
  <c r="J4269" i="1"/>
  <c r="A4270" i="1"/>
  <c r="B4270" i="1"/>
  <c r="C4270" i="1"/>
  <c r="D4270" i="1"/>
  <c r="E4270" i="1"/>
  <c r="F4270" i="1"/>
  <c r="G4270" i="1"/>
  <c r="H4270" i="1"/>
  <c r="I4270" i="1"/>
  <c r="J4270" i="1"/>
  <c r="A4271" i="1"/>
  <c r="B4271" i="1"/>
  <c r="C4271" i="1"/>
  <c r="D4271" i="1"/>
  <c r="E4271" i="1"/>
  <c r="F4271" i="1"/>
  <c r="G4271" i="1"/>
  <c r="H4271" i="1"/>
  <c r="I4271" i="1"/>
  <c r="J4271" i="1"/>
  <c r="A4272" i="1"/>
  <c r="B4272" i="1"/>
  <c r="C4272" i="1"/>
  <c r="D4272" i="1"/>
  <c r="E4272" i="1"/>
  <c r="F4272" i="1"/>
  <c r="G4272" i="1"/>
  <c r="H4272" i="1"/>
  <c r="I4272" i="1"/>
  <c r="J4272" i="1"/>
  <c r="A4273" i="1"/>
  <c r="B4273" i="1"/>
  <c r="C4273" i="1"/>
  <c r="D4273" i="1"/>
  <c r="E4273" i="1"/>
  <c r="F4273" i="1"/>
  <c r="G4273" i="1"/>
  <c r="H4273" i="1"/>
  <c r="I4273" i="1"/>
  <c r="J4273" i="1"/>
  <c r="A4274" i="1"/>
  <c r="B4274" i="1"/>
  <c r="C4274" i="1"/>
  <c r="D4274" i="1"/>
  <c r="E4274" i="1"/>
  <c r="F4274" i="1"/>
  <c r="G4274" i="1"/>
  <c r="H4274" i="1"/>
  <c r="I4274" i="1"/>
  <c r="J4274" i="1"/>
  <c r="A4275" i="1"/>
  <c r="B4275" i="1"/>
  <c r="C4275" i="1"/>
  <c r="D4275" i="1"/>
  <c r="E4275" i="1"/>
  <c r="F4275" i="1"/>
  <c r="G4275" i="1"/>
  <c r="H4275" i="1"/>
  <c r="I4275" i="1"/>
  <c r="J4275" i="1"/>
  <c r="A4276" i="1"/>
  <c r="B4276" i="1"/>
  <c r="C4276" i="1"/>
  <c r="D4276" i="1"/>
  <c r="E4276" i="1"/>
  <c r="F4276" i="1"/>
  <c r="G4276" i="1"/>
  <c r="H4276" i="1"/>
  <c r="I4276" i="1"/>
  <c r="J4276" i="1"/>
  <c r="A4277" i="1"/>
  <c r="B4277" i="1"/>
  <c r="C4277" i="1"/>
  <c r="D4277" i="1"/>
  <c r="E4277" i="1"/>
  <c r="F4277" i="1"/>
  <c r="G4277" i="1"/>
  <c r="H4277" i="1"/>
  <c r="I4277" i="1"/>
  <c r="J4277" i="1"/>
  <c r="A4278" i="1"/>
  <c r="B4278" i="1"/>
  <c r="C4278" i="1"/>
  <c r="D4278" i="1"/>
  <c r="E4278" i="1"/>
  <c r="F4278" i="1"/>
  <c r="G4278" i="1"/>
  <c r="H4278" i="1"/>
  <c r="I4278" i="1"/>
  <c r="J4278" i="1"/>
  <c r="A4279" i="1"/>
  <c r="B4279" i="1"/>
  <c r="C4279" i="1"/>
  <c r="D4279" i="1"/>
  <c r="E4279" i="1"/>
  <c r="F4279" i="1"/>
  <c r="G4279" i="1"/>
  <c r="H4279" i="1"/>
  <c r="I4279" i="1"/>
  <c r="J4279" i="1"/>
  <c r="A4280" i="1"/>
  <c r="B4280" i="1"/>
  <c r="C4280" i="1"/>
  <c r="D4280" i="1"/>
  <c r="E4280" i="1"/>
  <c r="F4280" i="1"/>
  <c r="G4280" i="1"/>
  <c r="H4280" i="1"/>
  <c r="I4280" i="1"/>
  <c r="J4280" i="1"/>
  <c r="A4281" i="1"/>
  <c r="B4281" i="1"/>
  <c r="C4281" i="1"/>
  <c r="D4281" i="1"/>
  <c r="E4281" i="1"/>
  <c r="F4281" i="1"/>
  <c r="G4281" i="1"/>
  <c r="H4281" i="1"/>
  <c r="I4281" i="1"/>
  <c r="J4281" i="1"/>
  <c r="A4282" i="1"/>
  <c r="B4282" i="1"/>
  <c r="C4282" i="1"/>
  <c r="D4282" i="1"/>
  <c r="E4282" i="1"/>
  <c r="F4282" i="1"/>
  <c r="G4282" i="1"/>
  <c r="H4282" i="1"/>
  <c r="I4282" i="1"/>
  <c r="J4282" i="1"/>
  <c r="A4283" i="1"/>
  <c r="B4283" i="1"/>
  <c r="C4283" i="1"/>
  <c r="D4283" i="1"/>
  <c r="E4283" i="1"/>
  <c r="F4283" i="1"/>
  <c r="G4283" i="1"/>
  <c r="H4283" i="1"/>
  <c r="I4283" i="1"/>
  <c r="J4283" i="1"/>
  <c r="A4284" i="1"/>
  <c r="B4284" i="1"/>
  <c r="C4284" i="1"/>
  <c r="D4284" i="1"/>
  <c r="E4284" i="1"/>
  <c r="F4284" i="1"/>
  <c r="G4284" i="1"/>
  <c r="H4284" i="1"/>
  <c r="I4284" i="1"/>
  <c r="J4284" i="1"/>
  <c r="A4285" i="1"/>
  <c r="B4285" i="1"/>
  <c r="C4285" i="1"/>
  <c r="D4285" i="1"/>
  <c r="E4285" i="1"/>
  <c r="F4285" i="1"/>
  <c r="G4285" i="1"/>
  <c r="H4285" i="1"/>
  <c r="I4285" i="1"/>
  <c r="J4285" i="1"/>
  <c r="A4286" i="1"/>
  <c r="B4286" i="1"/>
  <c r="C4286" i="1"/>
  <c r="D4286" i="1"/>
  <c r="E4286" i="1"/>
  <c r="F4286" i="1"/>
  <c r="G4286" i="1"/>
  <c r="H4286" i="1"/>
  <c r="I4286" i="1"/>
  <c r="J4286" i="1"/>
  <c r="A4287" i="1"/>
  <c r="B4287" i="1"/>
  <c r="C4287" i="1"/>
  <c r="D4287" i="1"/>
  <c r="E4287" i="1"/>
  <c r="F4287" i="1"/>
  <c r="G4287" i="1"/>
  <c r="H4287" i="1"/>
  <c r="I4287" i="1"/>
  <c r="J4287" i="1"/>
  <c r="A4288" i="1"/>
  <c r="B4288" i="1"/>
  <c r="C4288" i="1"/>
  <c r="D4288" i="1"/>
  <c r="E4288" i="1"/>
  <c r="F4288" i="1"/>
  <c r="G4288" i="1"/>
  <c r="H4288" i="1"/>
  <c r="I4288" i="1"/>
  <c r="J4288" i="1"/>
  <c r="A4289" i="1"/>
  <c r="B4289" i="1"/>
  <c r="C4289" i="1"/>
  <c r="D4289" i="1"/>
  <c r="E4289" i="1"/>
  <c r="F4289" i="1"/>
  <c r="G4289" i="1"/>
  <c r="H4289" i="1"/>
  <c r="I4289" i="1"/>
  <c r="J4289" i="1"/>
  <c r="A4290" i="1"/>
  <c r="B4290" i="1"/>
  <c r="C4290" i="1"/>
  <c r="D4290" i="1"/>
  <c r="E4290" i="1"/>
  <c r="F4290" i="1"/>
  <c r="G4290" i="1"/>
  <c r="H4290" i="1"/>
  <c r="I4290" i="1"/>
  <c r="J4290" i="1"/>
  <c r="A4291" i="1"/>
  <c r="B4291" i="1"/>
  <c r="C4291" i="1"/>
  <c r="D4291" i="1"/>
  <c r="E4291" i="1"/>
  <c r="F4291" i="1"/>
  <c r="G4291" i="1"/>
  <c r="H4291" i="1"/>
  <c r="I4291" i="1"/>
  <c r="J4291" i="1"/>
  <c r="A4292" i="1"/>
  <c r="B4292" i="1"/>
  <c r="C4292" i="1"/>
  <c r="D4292" i="1"/>
  <c r="E4292" i="1"/>
  <c r="F4292" i="1"/>
  <c r="G4292" i="1"/>
  <c r="H4292" i="1"/>
  <c r="I4292" i="1"/>
  <c r="J4292" i="1"/>
  <c r="A4293" i="1"/>
  <c r="B4293" i="1"/>
  <c r="C4293" i="1"/>
  <c r="D4293" i="1"/>
  <c r="E4293" i="1"/>
  <c r="F4293" i="1"/>
  <c r="G4293" i="1"/>
  <c r="H4293" i="1"/>
  <c r="I4293" i="1"/>
  <c r="J4293" i="1"/>
  <c r="A4294" i="1"/>
  <c r="B4294" i="1"/>
  <c r="C4294" i="1"/>
  <c r="D4294" i="1"/>
  <c r="E4294" i="1"/>
  <c r="F4294" i="1"/>
  <c r="G4294" i="1"/>
  <c r="H4294" i="1"/>
  <c r="I4294" i="1"/>
  <c r="J4294" i="1"/>
  <c r="A4295" i="1"/>
  <c r="B4295" i="1"/>
  <c r="C4295" i="1"/>
  <c r="D4295" i="1"/>
  <c r="E4295" i="1"/>
  <c r="F4295" i="1"/>
  <c r="G4295" i="1"/>
  <c r="H4295" i="1"/>
  <c r="I4295" i="1"/>
  <c r="J4295" i="1"/>
  <c r="A4296" i="1"/>
  <c r="B4296" i="1"/>
  <c r="C4296" i="1"/>
  <c r="D4296" i="1"/>
  <c r="E4296" i="1"/>
  <c r="F4296" i="1"/>
  <c r="G4296" i="1"/>
  <c r="H4296" i="1"/>
  <c r="I4296" i="1"/>
  <c r="J4296" i="1"/>
  <c r="A4297" i="1"/>
  <c r="B4297" i="1"/>
  <c r="C4297" i="1"/>
  <c r="D4297" i="1"/>
  <c r="E4297" i="1"/>
  <c r="F4297" i="1"/>
  <c r="G4297" i="1"/>
  <c r="H4297" i="1"/>
  <c r="I4297" i="1"/>
  <c r="J4297" i="1"/>
  <c r="A4298" i="1"/>
  <c r="B4298" i="1"/>
  <c r="C4298" i="1"/>
  <c r="D4298" i="1"/>
  <c r="E4298" i="1"/>
  <c r="F4298" i="1"/>
  <c r="G4298" i="1"/>
  <c r="H4298" i="1"/>
  <c r="I4298" i="1"/>
  <c r="J4298" i="1"/>
  <c r="A4299" i="1"/>
  <c r="B4299" i="1"/>
  <c r="C4299" i="1"/>
  <c r="D4299" i="1"/>
  <c r="E4299" i="1"/>
  <c r="F4299" i="1"/>
  <c r="G4299" i="1"/>
  <c r="H4299" i="1"/>
  <c r="I4299" i="1"/>
  <c r="J4299" i="1"/>
  <c r="A4300" i="1"/>
  <c r="B4300" i="1"/>
  <c r="C4300" i="1"/>
  <c r="D4300" i="1"/>
  <c r="E4300" i="1"/>
  <c r="F4300" i="1"/>
  <c r="G4300" i="1"/>
  <c r="H4300" i="1"/>
  <c r="I4300" i="1"/>
  <c r="J4300" i="1"/>
  <c r="A4301" i="1"/>
  <c r="B4301" i="1"/>
  <c r="C4301" i="1"/>
  <c r="D4301" i="1"/>
  <c r="E4301" i="1"/>
  <c r="F4301" i="1"/>
  <c r="G4301" i="1"/>
  <c r="H4301" i="1"/>
  <c r="I4301" i="1"/>
  <c r="J4301" i="1"/>
  <c r="A4302" i="1"/>
  <c r="B4302" i="1"/>
  <c r="C4302" i="1"/>
  <c r="D4302" i="1"/>
  <c r="E4302" i="1"/>
  <c r="F4302" i="1"/>
  <c r="G4302" i="1"/>
  <c r="H4302" i="1"/>
  <c r="I4302" i="1"/>
  <c r="J4302" i="1"/>
  <c r="A4303" i="1"/>
  <c r="B4303" i="1"/>
  <c r="C4303" i="1"/>
  <c r="D4303" i="1"/>
  <c r="E4303" i="1"/>
  <c r="F4303" i="1"/>
  <c r="G4303" i="1"/>
  <c r="H4303" i="1"/>
  <c r="I4303" i="1"/>
  <c r="J4303" i="1"/>
  <c r="A4304" i="1"/>
  <c r="B4304" i="1"/>
  <c r="C4304" i="1"/>
  <c r="D4304" i="1"/>
  <c r="E4304" i="1"/>
  <c r="F4304" i="1"/>
  <c r="G4304" i="1"/>
  <c r="H4304" i="1"/>
  <c r="I4304" i="1"/>
  <c r="J4304" i="1"/>
  <c r="A4305" i="1"/>
  <c r="B4305" i="1"/>
  <c r="C4305" i="1"/>
  <c r="D4305" i="1"/>
  <c r="E4305" i="1"/>
  <c r="F4305" i="1"/>
  <c r="G4305" i="1"/>
  <c r="H4305" i="1"/>
  <c r="I4305" i="1"/>
  <c r="J4305" i="1"/>
  <c r="A4306" i="1"/>
  <c r="B4306" i="1"/>
  <c r="C4306" i="1"/>
  <c r="D4306" i="1"/>
  <c r="E4306" i="1"/>
  <c r="F4306" i="1"/>
  <c r="G4306" i="1"/>
  <c r="H4306" i="1"/>
  <c r="I4306" i="1"/>
  <c r="J4306" i="1"/>
  <c r="A4307" i="1"/>
  <c r="B4307" i="1"/>
  <c r="C4307" i="1"/>
  <c r="D4307" i="1"/>
  <c r="E4307" i="1"/>
  <c r="F4307" i="1"/>
  <c r="G4307" i="1"/>
  <c r="H4307" i="1"/>
  <c r="I4307" i="1"/>
  <c r="J4307" i="1"/>
  <c r="A4308" i="1"/>
  <c r="B4308" i="1"/>
  <c r="C4308" i="1"/>
  <c r="D4308" i="1"/>
  <c r="E4308" i="1"/>
  <c r="F4308" i="1"/>
  <c r="G4308" i="1"/>
  <c r="H4308" i="1"/>
  <c r="I4308" i="1"/>
  <c r="J4308" i="1"/>
  <c r="A4309" i="1"/>
  <c r="B4309" i="1"/>
  <c r="C4309" i="1"/>
  <c r="D4309" i="1"/>
  <c r="E4309" i="1"/>
  <c r="F4309" i="1"/>
  <c r="G4309" i="1"/>
  <c r="H4309" i="1"/>
  <c r="I4309" i="1"/>
  <c r="J4309" i="1"/>
  <c r="A4310" i="1"/>
  <c r="B4310" i="1"/>
  <c r="C4310" i="1"/>
  <c r="D4310" i="1"/>
  <c r="E4310" i="1"/>
  <c r="F4310" i="1"/>
  <c r="G4310" i="1"/>
  <c r="H4310" i="1"/>
  <c r="I4310" i="1"/>
  <c r="J4310" i="1"/>
  <c r="A4311" i="1"/>
  <c r="B4311" i="1"/>
  <c r="C4311" i="1"/>
  <c r="D4311" i="1"/>
  <c r="E4311" i="1"/>
  <c r="F4311" i="1"/>
  <c r="G4311" i="1"/>
  <c r="H4311" i="1"/>
  <c r="I4311" i="1"/>
  <c r="J4311" i="1"/>
  <c r="A4312" i="1"/>
  <c r="B4312" i="1"/>
  <c r="C4312" i="1"/>
  <c r="D4312" i="1"/>
  <c r="E4312" i="1"/>
  <c r="F4312" i="1"/>
  <c r="G4312" i="1"/>
  <c r="H4312" i="1"/>
  <c r="I4312" i="1"/>
  <c r="J4312" i="1"/>
  <c r="A4313" i="1"/>
  <c r="B4313" i="1"/>
  <c r="C4313" i="1"/>
  <c r="D4313" i="1"/>
  <c r="E4313" i="1"/>
  <c r="F4313" i="1"/>
  <c r="G4313" i="1"/>
  <c r="H4313" i="1"/>
  <c r="I4313" i="1"/>
  <c r="J4313" i="1"/>
  <c r="A4314" i="1"/>
  <c r="B4314" i="1"/>
  <c r="C4314" i="1"/>
  <c r="D4314" i="1"/>
  <c r="E4314" i="1"/>
  <c r="F4314" i="1"/>
  <c r="G4314" i="1"/>
  <c r="H4314" i="1"/>
  <c r="I4314" i="1"/>
  <c r="J4314" i="1"/>
  <c r="A4315" i="1"/>
  <c r="B4315" i="1"/>
  <c r="C4315" i="1"/>
  <c r="D4315" i="1"/>
  <c r="E4315" i="1"/>
  <c r="F4315" i="1"/>
  <c r="G4315" i="1"/>
  <c r="H4315" i="1"/>
  <c r="I4315" i="1"/>
  <c r="J4315" i="1"/>
  <c r="A4316" i="1"/>
  <c r="B4316" i="1"/>
  <c r="C4316" i="1"/>
  <c r="D4316" i="1"/>
  <c r="E4316" i="1"/>
  <c r="F4316" i="1"/>
  <c r="G4316" i="1"/>
  <c r="H4316" i="1"/>
  <c r="I4316" i="1"/>
  <c r="J4316" i="1"/>
  <c r="A4317" i="1"/>
  <c r="B4317" i="1"/>
  <c r="C4317" i="1"/>
  <c r="D4317" i="1"/>
  <c r="E4317" i="1"/>
  <c r="F4317" i="1"/>
  <c r="G4317" i="1"/>
  <c r="H4317" i="1"/>
  <c r="I4317" i="1"/>
  <c r="J4317" i="1"/>
  <c r="A4318" i="1"/>
  <c r="B4318" i="1"/>
  <c r="C4318" i="1"/>
  <c r="D4318" i="1"/>
  <c r="E4318" i="1"/>
  <c r="F4318" i="1"/>
  <c r="G4318" i="1"/>
  <c r="H4318" i="1"/>
  <c r="I4318" i="1"/>
  <c r="J4318" i="1"/>
  <c r="A4319" i="1"/>
  <c r="B4319" i="1"/>
  <c r="C4319" i="1"/>
  <c r="D4319" i="1"/>
  <c r="E4319" i="1"/>
  <c r="F4319" i="1"/>
  <c r="G4319" i="1"/>
  <c r="H4319" i="1"/>
  <c r="I4319" i="1"/>
  <c r="J4319" i="1"/>
  <c r="A4320" i="1"/>
  <c r="B4320" i="1"/>
  <c r="C4320" i="1"/>
  <c r="D4320" i="1"/>
  <c r="E4320" i="1"/>
  <c r="F4320" i="1"/>
  <c r="G4320" i="1"/>
  <c r="H4320" i="1"/>
  <c r="I4320" i="1"/>
  <c r="J4320" i="1"/>
  <c r="A4321" i="1"/>
  <c r="B4321" i="1"/>
  <c r="C4321" i="1"/>
  <c r="D4321" i="1"/>
  <c r="E4321" i="1"/>
  <c r="F4321" i="1"/>
  <c r="G4321" i="1"/>
  <c r="H4321" i="1"/>
  <c r="I4321" i="1"/>
  <c r="J4321" i="1"/>
  <c r="A4322" i="1"/>
  <c r="B4322" i="1"/>
  <c r="C4322" i="1"/>
  <c r="D4322" i="1"/>
  <c r="E4322" i="1"/>
  <c r="F4322" i="1"/>
  <c r="G4322" i="1"/>
  <c r="H4322" i="1"/>
  <c r="I4322" i="1"/>
  <c r="J4322" i="1"/>
  <c r="A4323" i="1"/>
  <c r="B4323" i="1"/>
  <c r="C4323" i="1"/>
  <c r="D4323" i="1"/>
  <c r="E4323" i="1"/>
  <c r="F4323" i="1"/>
  <c r="G4323" i="1"/>
  <c r="H4323" i="1"/>
  <c r="I4323" i="1"/>
  <c r="J4323" i="1"/>
  <c r="A4324" i="1"/>
  <c r="B4324" i="1"/>
  <c r="C4324" i="1"/>
  <c r="D4324" i="1"/>
  <c r="E4324" i="1"/>
  <c r="F4324" i="1"/>
  <c r="G4324" i="1"/>
  <c r="H4324" i="1"/>
  <c r="I4324" i="1"/>
  <c r="J4324" i="1"/>
  <c r="A4325" i="1"/>
  <c r="B4325" i="1"/>
  <c r="C4325" i="1"/>
  <c r="D4325" i="1"/>
  <c r="E4325" i="1"/>
  <c r="F4325" i="1"/>
  <c r="G4325" i="1"/>
  <c r="H4325" i="1"/>
  <c r="I4325" i="1"/>
  <c r="J4325" i="1"/>
  <c r="A4326" i="1"/>
  <c r="B4326" i="1"/>
  <c r="C4326" i="1"/>
  <c r="D4326" i="1"/>
  <c r="E4326" i="1"/>
  <c r="F4326" i="1"/>
  <c r="G4326" i="1"/>
  <c r="H4326" i="1"/>
  <c r="I4326" i="1"/>
  <c r="J4326" i="1"/>
  <c r="A4327" i="1"/>
  <c r="B4327" i="1"/>
  <c r="C4327" i="1"/>
  <c r="D4327" i="1"/>
  <c r="E4327" i="1"/>
  <c r="F4327" i="1"/>
  <c r="G4327" i="1"/>
  <c r="H4327" i="1"/>
  <c r="I4327" i="1"/>
  <c r="J4327" i="1"/>
  <c r="A4328" i="1"/>
  <c r="B4328" i="1"/>
  <c r="C4328" i="1"/>
  <c r="D4328" i="1"/>
  <c r="E4328" i="1"/>
  <c r="F4328" i="1"/>
  <c r="G4328" i="1"/>
  <c r="H4328" i="1"/>
  <c r="I4328" i="1"/>
  <c r="J4328" i="1"/>
  <c r="A4329" i="1"/>
  <c r="B4329" i="1"/>
  <c r="C4329" i="1"/>
  <c r="D4329" i="1"/>
  <c r="E4329" i="1"/>
  <c r="F4329" i="1"/>
  <c r="G4329" i="1"/>
  <c r="H4329" i="1"/>
  <c r="I4329" i="1"/>
  <c r="J4329" i="1"/>
  <c r="A4330" i="1"/>
  <c r="B4330" i="1"/>
  <c r="C4330" i="1"/>
  <c r="D4330" i="1"/>
  <c r="E4330" i="1"/>
  <c r="F4330" i="1"/>
  <c r="G4330" i="1"/>
  <c r="H4330" i="1"/>
  <c r="I4330" i="1"/>
  <c r="J4330" i="1"/>
  <c r="A4331" i="1"/>
  <c r="B4331" i="1"/>
  <c r="C4331" i="1"/>
  <c r="D4331" i="1"/>
  <c r="E4331" i="1"/>
  <c r="F4331" i="1"/>
  <c r="G4331" i="1"/>
  <c r="H4331" i="1"/>
  <c r="I4331" i="1"/>
  <c r="J4331" i="1"/>
  <c r="A4332" i="1"/>
  <c r="B4332" i="1"/>
  <c r="C4332" i="1"/>
  <c r="D4332" i="1"/>
  <c r="E4332" i="1"/>
  <c r="F4332" i="1"/>
  <c r="G4332" i="1"/>
  <c r="H4332" i="1"/>
  <c r="I4332" i="1"/>
  <c r="J4332" i="1"/>
  <c r="A4333" i="1"/>
  <c r="B4333" i="1"/>
  <c r="C4333" i="1"/>
  <c r="D4333" i="1"/>
  <c r="E4333" i="1"/>
  <c r="F4333" i="1"/>
  <c r="G4333" i="1"/>
  <c r="H4333" i="1"/>
  <c r="I4333" i="1"/>
  <c r="J4333" i="1"/>
  <c r="A4334" i="1"/>
  <c r="B4334" i="1"/>
  <c r="C4334" i="1"/>
  <c r="D4334" i="1"/>
  <c r="E4334" i="1"/>
  <c r="F4334" i="1"/>
  <c r="G4334" i="1"/>
  <c r="H4334" i="1"/>
  <c r="I4334" i="1"/>
  <c r="J4334" i="1"/>
  <c r="A4335" i="1"/>
  <c r="B4335" i="1"/>
  <c r="C4335" i="1"/>
  <c r="D4335" i="1"/>
  <c r="E4335" i="1"/>
  <c r="F4335" i="1"/>
  <c r="G4335" i="1"/>
  <c r="H4335" i="1"/>
  <c r="I4335" i="1"/>
  <c r="J4335" i="1"/>
  <c r="A4336" i="1"/>
  <c r="B4336" i="1"/>
  <c r="C4336" i="1"/>
  <c r="D4336" i="1"/>
  <c r="E4336" i="1"/>
  <c r="F4336" i="1"/>
  <c r="G4336" i="1"/>
  <c r="H4336" i="1"/>
  <c r="I4336" i="1"/>
  <c r="J4336" i="1"/>
  <c r="A4337" i="1"/>
  <c r="B4337" i="1"/>
  <c r="C4337" i="1"/>
  <c r="D4337" i="1"/>
  <c r="E4337" i="1"/>
  <c r="F4337" i="1"/>
  <c r="G4337" i="1"/>
  <c r="H4337" i="1"/>
  <c r="I4337" i="1"/>
  <c r="J4337" i="1"/>
  <c r="A4338" i="1"/>
  <c r="B4338" i="1"/>
  <c r="C4338" i="1"/>
  <c r="D4338" i="1"/>
  <c r="E4338" i="1"/>
  <c r="F4338" i="1"/>
  <c r="G4338" i="1"/>
  <c r="H4338" i="1"/>
  <c r="I4338" i="1"/>
  <c r="J4338" i="1"/>
  <c r="A4339" i="1"/>
  <c r="B4339" i="1"/>
  <c r="C4339" i="1"/>
  <c r="D4339" i="1"/>
  <c r="E4339" i="1"/>
  <c r="F4339" i="1"/>
  <c r="G4339" i="1"/>
  <c r="H4339" i="1"/>
  <c r="I4339" i="1"/>
  <c r="J4339" i="1"/>
  <c r="A4340" i="1"/>
  <c r="B4340" i="1"/>
  <c r="C4340" i="1"/>
  <c r="D4340" i="1"/>
  <c r="E4340" i="1"/>
  <c r="F4340" i="1"/>
  <c r="G4340" i="1"/>
  <c r="H4340" i="1"/>
  <c r="I4340" i="1"/>
  <c r="J4340" i="1"/>
  <c r="A4341" i="1"/>
  <c r="B4341" i="1"/>
  <c r="C4341" i="1"/>
  <c r="D4341" i="1"/>
  <c r="E4341" i="1"/>
  <c r="F4341" i="1"/>
  <c r="G4341" i="1"/>
  <c r="H4341" i="1"/>
  <c r="I4341" i="1"/>
  <c r="J4341" i="1"/>
  <c r="A4342" i="1"/>
  <c r="B4342" i="1"/>
  <c r="C4342" i="1"/>
  <c r="D4342" i="1"/>
  <c r="E4342" i="1"/>
  <c r="F4342" i="1"/>
  <c r="G4342" i="1"/>
  <c r="H4342" i="1"/>
  <c r="I4342" i="1"/>
  <c r="J4342" i="1"/>
  <c r="A4343" i="1"/>
  <c r="B4343" i="1"/>
  <c r="C4343" i="1"/>
  <c r="D4343" i="1"/>
  <c r="E4343" i="1"/>
  <c r="F4343" i="1"/>
  <c r="G4343" i="1"/>
  <c r="H4343" i="1"/>
  <c r="I4343" i="1"/>
  <c r="J4343" i="1"/>
  <c r="A4344" i="1"/>
  <c r="B4344" i="1"/>
  <c r="C4344" i="1"/>
  <c r="D4344" i="1"/>
  <c r="E4344" i="1"/>
  <c r="F4344" i="1"/>
  <c r="G4344" i="1"/>
  <c r="H4344" i="1"/>
  <c r="I4344" i="1"/>
  <c r="J4344" i="1"/>
  <c r="A4345" i="1"/>
  <c r="B4345" i="1"/>
  <c r="C4345" i="1"/>
  <c r="D4345" i="1"/>
  <c r="E4345" i="1"/>
  <c r="F4345" i="1"/>
  <c r="G4345" i="1"/>
  <c r="H4345" i="1"/>
  <c r="I4345" i="1"/>
  <c r="J4345" i="1"/>
  <c r="A4346" i="1"/>
  <c r="B4346" i="1"/>
  <c r="C4346" i="1"/>
  <c r="D4346" i="1"/>
  <c r="E4346" i="1"/>
  <c r="F4346" i="1"/>
  <c r="G4346" i="1"/>
  <c r="H4346" i="1"/>
  <c r="I4346" i="1"/>
  <c r="J4346" i="1"/>
  <c r="A4347" i="1"/>
  <c r="B4347" i="1"/>
  <c r="C4347" i="1"/>
  <c r="D4347" i="1"/>
  <c r="E4347" i="1"/>
  <c r="F4347" i="1"/>
  <c r="G4347" i="1"/>
  <c r="H4347" i="1"/>
  <c r="I4347" i="1"/>
  <c r="J4347" i="1"/>
  <c r="A4348" i="1"/>
  <c r="B4348" i="1"/>
  <c r="C4348" i="1"/>
  <c r="D4348" i="1"/>
  <c r="E4348" i="1"/>
  <c r="F4348" i="1"/>
  <c r="G4348" i="1"/>
  <c r="H4348" i="1"/>
  <c r="I4348" i="1"/>
  <c r="J4348" i="1"/>
  <c r="A4349" i="1"/>
  <c r="B4349" i="1"/>
  <c r="C4349" i="1"/>
  <c r="D4349" i="1"/>
  <c r="E4349" i="1"/>
  <c r="F4349" i="1"/>
  <c r="G4349" i="1"/>
  <c r="H4349" i="1"/>
  <c r="I4349" i="1"/>
  <c r="J4349" i="1"/>
  <c r="A4350" i="1"/>
  <c r="B4350" i="1"/>
  <c r="C4350" i="1"/>
  <c r="D4350" i="1"/>
  <c r="E4350" i="1"/>
  <c r="F4350" i="1"/>
  <c r="G4350" i="1"/>
  <c r="H4350" i="1"/>
  <c r="I4350" i="1"/>
  <c r="J4350" i="1"/>
  <c r="A4351" i="1"/>
  <c r="B4351" i="1"/>
  <c r="C4351" i="1"/>
  <c r="D4351" i="1"/>
  <c r="E4351" i="1"/>
  <c r="F4351" i="1"/>
  <c r="G4351" i="1"/>
  <c r="H4351" i="1"/>
  <c r="I4351" i="1"/>
  <c r="J4351" i="1"/>
  <c r="A4352" i="1"/>
  <c r="B4352" i="1"/>
  <c r="C4352" i="1"/>
  <c r="D4352" i="1"/>
  <c r="E4352" i="1"/>
  <c r="F4352" i="1"/>
  <c r="G4352" i="1"/>
  <c r="H4352" i="1"/>
  <c r="I4352" i="1"/>
  <c r="J4352" i="1"/>
  <c r="A4353" i="1"/>
  <c r="B4353" i="1"/>
  <c r="C4353" i="1"/>
  <c r="D4353" i="1"/>
  <c r="E4353" i="1"/>
  <c r="F4353" i="1"/>
  <c r="G4353" i="1"/>
  <c r="H4353" i="1"/>
  <c r="I4353" i="1"/>
  <c r="J4353" i="1"/>
  <c r="A4354" i="1"/>
  <c r="B4354" i="1"/>
  <c r="C4354" i="1"/>
  <c r="D4354" i="1"/>
  <c r="E4354" i="1"/>
  <c r="F4354" i="1"/>
  <c r="G4354" i="1"/>
  <c r="H4354" i="1"/>
  <c r="I4354" i="1"/>
  <c r="J4354" i="1"/>
  <c r="A4355" i="1"/>
  <c r="B4355" i="1"/>
  <c r="C4355" i="1"/>
  <c r="D4355" i="1"/>
  <c r="E4355" i="1"/>
  <c r="F4355" i="1"/>
  <c r="G4355" i="1"/>
  <c r="H4355" i="1"/>
  <c r="I4355" i="1"/>
  <c r="J4355" i="1"/>
  <c r="A4356" i="1"/>
  <c r="B4356" i="1"/>
  <c r="C4356" i="1"/>
  <c r="D4356" i="1"/>
  <c r="E4356" i="1"/>
  <c r="F4356" i="1"/>
  <c r="G4356" i="1"/>
  <c r="H4356" i="1"/>
  <c r="I4356" i="1"/>
  <c r="J4356" i="1"/>
  <c r="A4357" i="1"/>
  <c r="B4357" i="1"/>
  <c r="C4357" i="1"/>
  <c r="D4357" i="1"/>
  <c r="E4357" i="1"/>
  <c r="F4357" i="1"/>
  <c r="G4357" i="1"/>
  <c r="H4357" i="1"/>
  <c r="I4357" i="1"/>
  <c r="J4357" i="1"/>
  <c r="A4358" i="1"/>
  <c r="B4358" i="1"/>
  <c r="C4358" i="1"/>
  <c r="D4358" i="1"/>
  <c r="E4358" i="1"/>
  <c r="F4358" i="1"/>
  <c r="G4358" i="1"/>
  <c r="H4358" i="1"/>
  <c r="I4358" i="1"/>
  <c r="J4358" i="1"/>
  <c r="A4359" i="1"/>
  <c r="B4359" i="1"/>
  <c r="C4359" i="1"/>
  <c r="D4359" i="1"/>
  <c r="E4359" i="1"/>
  <c r="F4359" i="1"/>
  <c r="G4359" i="1"/>
  <c r="H4359" i="1"/>
  <c r="I4359" i="1"/>
  <c r="J4359" i="1"/>
  <c r="A4360" i="1"/>
  <c r="B4360" i="1"/>
  <c r="C4360" i="1"/>
  <c r="D4360" i="1"/>
  <c r="E4360" i="1"/>
  <c r="F4360" i="1"/>
  <c r="G4360" i="1"/>
  <c r="H4360" i="1"/>
  <c r="I4360" i="1"/>
  <c r="J4360" i="1"/>
  <c r="A4361" i="1"/>
  <c r="B4361" i="1"/>
  <c r="C4361" i="1"/>
  <c r="D4361" i="1"/>
  <c r="E4361" i="1"/>
  <c r="F4361" i="1"/>
  <c r="G4361" i="1"/>
  <c r="H4361" i="1"/>
  <c r="I4361" i="1"/>
  <c r="J4361" i="1"/>
  <c r="A4362" i="1"/>
  <c r="B4362" i="1"/>
  <c r="C4362" i="1"/>
  <c r="D4362" i="1"/>
  <c r="E4362" i="1"/>
  <c r="F4362" i="1"/>
  <c r="G4362" i="1"/>
  <c r="H4362" i="1"/>
  <c r="I4362" i="1"/>
  <c r="J4362" i="1"/>
  <c r="A4363" i="1"/>
  <c r="B4363" i="1"/>
  <c r="C4363" i="1"/>
  <c r="D4363" i="1"/>
  <c r="E4363" i="1"/>
  <c r="F4363" i="1"/>
  <c r="G4363" i="1"/>
  <c r="H4363" i="1"/>
  <c r="I4363" i="1"/>
  <c r="J4363" i="1"/>
  <c r="A4364" i="1"/>
  <c r="B4364" i="1"/>
  <c r="C4364" i="1"/>
  <c r="D4364" i="1"/>
  <c r="E4364" i="1"/>
  <c r="F4364" i="1"/>
  <c r="G4364" i="1"/>
  <c r="H4364" i="1"/>
  <c r="I4364" i="1"/>
  <c r="J4364" i="1"/>
  <c r="A4365" i="1"/>
  <c r="B4365" i="1"/>
  <c r="C4365" i="1"/>
  <c r="D4365" i="1"/>
  <c r="E4365" i="1"/>
  <c r="F4365" i="1"/>
  <c r="G4365" i="1"/>
  <c r="H4365" i="1"/>
  <c r="I4365" i="1"/>
  <c r="J4365" i="1"/>
  <c r="A4366" i="1"/>
  <c r="B4366" i="1"/>
  <c r="C4366" i="1"/>
  <c r="D4366" i="1"/>
  <c r="E4366" i="1"/>
  <c r="F4366" i="1"/>
  <c r="G4366" i="1"/>
  <c r="H4366" i="1"/>
  <c r="I4366" i="1"/>
  <c r="J4366" i="1"/>
  <c r="A4367" i="1"/>
  <c r="B4367" i="1"/>
  <c r="C4367" i="1"/>
  <c r="D4367" i="1"/>
  <c r="E4367" i="1"/>
  <c r="F4367" i="1"/>
  <c r="G4367" i="1"/>
  <c r="H4367" i="1"/>
  <c r="I4367" i="1"/>
  <c r="J4367" i="1"/>
  <c r="A4368" i="1"/>
  <c r="B4368" i="1"/>
  <c r="C4368" i="1"/>
  <c r="D4368" i="1"/>
  <c r="E4368" i="1"/>
  <c r="F4368" i="1"/>
  <c r="G4368" i="1"/>
  <c r="H4368" i="1"/>
  <c r="I4368" i="1"/>
  <c r="J4368" i="1"/>
  <c r="A4369" i="1"/>
  <c r="B4369" i="1"/>
  <c r="C4369" i="1"/>
  <c r="D4369" i="1"/>
  <c r="E4369" i="1"/>
  <c r="F4369" i="1"/>
  <c r="G4369" i="1"/>
  <c r="H4369" i="1"/>
  <c r="I4369" i="1"/>
  <c r="J4369" i="1"/>
  <c r="A4370" i="1"/>
  <c r="B4370" i="1"/>
  <c r="C4370" i="1"/>
  <c r="D4370" i="1"/>
  <c r="E4370" i="1"/>
  <c r="F4370" i="1"/>
  <c r="G4370" i="1"/>
  <c r="H4370" i="1"/>
  <c r="I4370" i="1"/>
  <c r="J4370" i="1"/>
  <c r="A4371" i="1"/>
  <c r="B4371" i="1"/>
  <c r="C4371" i="1"/>
  <c r="D4371" i="1"/>
  <c r="E4371" i="1"/>
  <c r="F4371" i="1"/>
  <c r="G4371" i="1"/>
  <c r="H4371" i="1"/>
  <c r="I4371" i="1"/>
  <c r="J4371" i="1"/>
  <c r="A4372" i="1"/>
  <c r="B4372" i="1"/>
  <c r="C4372" i="1"/>
  <c r="D4372" i="1"/>
  <c r="E4372" i="1"/>
  <c r="F4372" i="1"/>
  <c r="G4372" i="1"/>
  <c r="H4372" i="1"/>
  <c r="I4372" i="1"/>
  <c r="J4372" i="1"/>
  <c r="A4373" i="1"/>
  <c r="B4373" i="1"/>
  <c r="C4373" i="1"/>
  <c r="D4373" i="1"/>
  <c r="E4373" i="1"/>
  <c r="F4373" i="1"/>
  <c r="G4373" i="1"/>
  <c r="H4373" i="1"/>
  <c r="I4373" i="1"/>
  <c r="J4373" i="1"/>
  <c r="A4374" i="1"/>
  <c r="B4374" i="1"/>
  <c r="C4374" i="1"/>
  <c r="D4374" i="1"/>
  <c r="E4374" i="1"/>
  <c r="F4374" i="1"/>
  <c r="G4374" i="1"/>
  <c r="H4374" i="1"/>
  <c r="I4374" i="1"/>
  <c r="J4374" i="1"/>
  <c r="A4375" i="1"/>
  <c r="B4375" i="1"/>
  <c r="C4375" i="1"/>
  <c r="D4375" i="1"/>
  <c r="E4375" i="1"/>
  <c r="F4375" i="1"/>
  <c r="G4375" i="1"/>
  <c r="H4375" i="1"/>
  <c r="I4375" i="1"/>
  <c r="J4375" i="1"/>
  <c r="A4376" i="1"/>
  <c r="B4376" i="1"/>
  <c r="C4376" i="1"/>
  <c r="D4376" i="1"/>
  <c r="E4376" i="1"/>
  <c r="F4376" i="1"/>
  <c r="G4376" i="1"/>
  <c r="H4376" i="1"/>
  <c r="I4376" i="1"/>
  <c r="J4376" i="1"/>
  <c r="A4377" i="1"/>
  <c r="B4377" i="1"/>
  <c r="C4377" i="1"/>
  <c r="D4377" i="1"/>
  <c r="E4377" i="1"/>
  <c r="F4377" i="1"/>
  <c r="G4377" i="1"/>
  <c r="H4377" i="1"/>
  <c r="I4377" i="1"/>
  <c r="J4377" i="1"/>
  <c r="A4378" i="1"/>
  <c r="B4378" i="1"/>
  <c r="C4378" i="1"/>
  <c r="D4378" i="1"/>
  <c r="E4378" i="1"/>
  <c r="F4378" i="1"/>
  <c r="G4378" i="1"/>
  <c r="H4378" i="1"/>
  <c r="I4378" i="1"/>
  <c r="J4378" i="1"/>
  <c r="A4379" i="1"/>
  <c r="B4379" i="1"/>
  <c r="C4379" i="1"/>
  <c r="D4379" i="1"/>
  <c r="E4379" i="1"/>
  <c r="F4379" i="1"/>
  <c r="G4379" i="1"/>
  <c r="H4379" i="1"/>
  <c r="I4379" i="1"/>
  <c r="J4379" i="1"/>
  <c r="A4380" i="1"/>
  <c r="B4380" i="1"/>
  <c r="C4380" i="1"/>
  <c r="D4380" i="1"/>
  <c r="E4380" i="1"/>
  <c r="F4380" i="1"/>
  <c r="G4380" i="1"/>
  <c r="H4380" i="1"/>
  <c r="I4380" i="1"/>
  <c r="J4380" i="1"/>
  <c r="A4381" i="1"/>
  <c r="B4381" i="1"/>
  <c r="C4381" i="1"/>
  <c r="D4381" i="1"/>
  <c r="E4381" i="1"/>
  <c r="F4381" i="1"/>
  <c r="G4381" i="1"/>
  <c r="H4381" i="1"/>
  <c r="I4381" i="1"/>
  <c r="J4381" i="1"/>
  <c r="A4382" i="1"/>
  <c r="B4382" i="1"/>
  <c r="C4382" i="1"/>
  <c r="D4382" i="1"/>
  <c r="E4382" i="1"/>
  <c r="F4382" i="1"/>
  <c r="G4382" i="1"/>
  <c r="H4382" i="1"/>
  <c r="I4382" i="1"/>
  <c r="J4382" i="1"/>
  <c r="A4383" i="1"/>
  <c r="B4383" i="1"/>
  <c r="C4383" i="1"/>
  <c r="D4383" i="1"/>
  <c r="E4383" i="1"/>
  <c r="F4383" i="1"/>
  <c r="G4383" i="1"/>
  <c r="H4383" i="1"/>
  <c r="I4383" i="1"/>
  <c r="J4383" i="1"/>
  <c r="A4384" i="1"/>
  <c r="B4384" i="1"/>
  <c r="C4384" i="1"/>
  <c r="D4384" i="1"/>
  <c r="E4384" i="1"/>
  <c r="F4384" i="1"/>
  <c r="G4384" i="1"/>
  <c r="H4384" i="1"/>
  <c r="I4384" i="1"/>
  <c r="J4384" i="1"/>
  <c r="A4385" i="1"/>
  <c r="B4385" i="1"/>
  <c r="C4385" i="1"/>
  <c r="D4385" i="1"/>
  <c r="E4385" i="1"/>
  <c r="F4385" i="1"/>
  <c r="G4385" i="1"/>
  <c r="H4385" i="1"/>
  <c r="I4385" i="1"/>
  <c r="J4385" i="1"/>
  <c r="A4386" i="1"/>
  <c r="B4386" i="1"/>
  <c r="C4386" i="1"/>
  <c r="D4386" i="1"/>
  <c r="E4386" i="1"/>
  <c r="F4386" i="1"/>
  <c r="G4386" i="1"/>
  <c r="H4386" i="1"/>
  <c r="I4386" i="1"/>
  <c r="J4386" i="1"/>
  <c r="A4387" i="1"/>
  <c r="B4387" i="1"/>
  <c r="C4387" i="1"/>
  <c r="D4387" i="1"/>
  <c r="E4387" i="1"/>
  <c r="F4387" i="1"/>
  <c r="G4387" i="1"/>
  <c r="H4387" i="1"/>
  <c r="I4387" i="1"/>
  <c r="J4387" i="1"/>
  <c r="A4388" i="1"/>
  <c r="B4388" i="1"/>
  <c r="C4388" i="1"/>
  <c r="D4388" i="1"/>
  <c r="E4388" i="1"/>
  <c r="F4388" i="1"/>
  <c r="G4388" i="1"/>
  <c r="H4388" i="1"/>
  <c r="I4388" i="1"/>
  <c r="J4388" i="1"/>
  <c r="A4389" i="1"/>
  <c r="B4389" i="1"/>
  <c r="C4389" i="1"/>
  <c r="D4389" i="1"/>
  <c r="E4389" i="1"/>
  <c r="F4389" i="1"/>
  <c r="G4389" i="1"/>
  <c r="H4389" i="1"/>
  <c r="I4389" i="1"/>
  <c r="J4389" i="1"/>
  <c r="A4390" i="1"/>
  <c r="B4390" i="1"/>
  <c r="C4390" i="1"/>
  <c r="D4390" i="1"/>
  <c r="E4390" i="1"/>
  <c r="F4390" i="1"/>
  <c r="G4390" i="1"/>
  <c r="H4390" i="1"/>
  <c r="I4390" i="1"/>
  <c r="J4390" i="1"/>
  <c r="A4391" i="1"/>
  <c r="B4391" i="1"/>
  <c r="C4391" i="1"/>
  <c r="D4391" i="1"/>
  <c r="E4391" i="1"/>
  <c r="F4391" i="1"/>
  <c r="G4391" i="1"/>
  <c r="H4391" i="1"/>
  <c r="I4391" i="1"/>
  <c r="J4391" i="1"/>
  <c r="A4392" i="1"/>
  <c r="B4392" i="1"/>
  <c r="C4392" i="1"/>
  <c r="D4392" i="1"/>
  <c r="E4392" i="1"/>
  <c r="F4392" i="1"/>
  <c r="G4392" i="1"/>
  <c r="H4392" i="1"/>
  <c r="I4392" i="1"/>
  <c r="J4392" i="1"/>
  <c r="A4393" i="1"/>
  <c r="B4393" i="1"/>
  <c r="C4393" i="1"/>
  <c r="D4393" i="1"/>
  <c r="E4393" i="1"/>
  <c r="F4393" i="1"/>
  <c r="G4393" i="1"/>
  <c r="H4393" i="1"/>
  <c r="I4393" i="1"/>
  <c r="J4393" i="1"/>
  <c r="A4394" i="1"/>
  <c r="B4394" i="1"/>
  <c r="C4394" i="1"/>
  <c r="D4394" i="1"/>
  <c r="E4394" i="1"/>
  <c r="F4394" i="1"/>
  <c r="G4394" i="1"/>
  <c r="H4394" i="1"/>
  <c r="I4394" i="1"/>
  <c r="J4394" i="1"/>
  <c r="A4395" i="1"/>
  <c r="B4395" i="1"/>
  <c r="C4395" i="1"/>
  <c r="D4395" i="1"/>
  <c r="E4395" i="1"/>
  <c r="F4395" i="1"/>
  <c r="G4395" i="1"/>
  <c r="H4395" i="1"/>
  <c r="I4395" i="1"/>
  <c r="J4395" i="1"/>
  <c r="A4396" i="1"/>
  <c r="B4396" i="1"/>
  <c r="C4396" i="1"/>
  <c r="D4396" i="1"/>
  <c r="E4396" i="1"/>
  <c r="F4396" i="1"/>
  <c r="G4396" i="1"/>
  <c r="H4396" i="1"/>
  <c r="I4396" i="1"/>
  <c r="J4396" i="1"/>
  <c r="A4397" i="1"/>
  <c r="B4397" i="1"/>
  <c r="C4397" i="1"/>
  <c r="D4397" i="1"/>
  <c r="E4397" i="1"/>
  <c r="F4397" i="1"/>
  <c r="G4397" i="1"/>
  <c r="H4397" i="1"/>
  <c r="I4397" i="1"/>
  <c r="J4397" i="1"/>
  <c r="A4398" i="1"/>
  <c r="B4398" i="1"/>
  <c r="C4398" i="1"/>
  <c r="D4398" i="1"/>
  <c r="E4398" i="1"/>
  <c r="F4398" i="1"/>
  <c r="G4398" i="1"/>
  <c r="H4398" i="1"/>
  <c r="I4398" i="1"/>
  <c r="J4398" i="1"/>
  <c r="A4399" i="1"/>
  <c r="B4399" i="1"/>
  <c r="C4399" i="1"/>
  <c r="D4399" i="1"/>
  <c r="E4399" i="1"/>
  <c r="F4399" i="1"/>
  <c r="G4399" i="1"/>
  <c r="H4399" i="1"/>
  <c r="I4399" i="1"/>
  <c r="J4399" i="1"/>
  <c r="A4400" i="1"/>
  <c r="B4400" i="1"/>
  <c r="C4400" i="1"/>
  <c r="D4400" i="1"/>
  <c r="E4400" i="1"/>
  <c r="F4400" i="1"/>
  <c r="G4400" i="1"/>
  <c r="H4400" i="1"/>
  <c r="I4400" i="1"/>
  <c r="J4400" i="1"/>
  <c r="A4401" i="1"/>
  <c r="B4401" i="1"/>
  <c r="C4401" i="1"/>
  <c r="D4401" i="1"/>
  <c r="E4401" i="1"/>
  <c r="F4401" i="1"/>
  <c r="G4401" i="1"/>
  <c r="H4401" i="1"/>
  <c r="I4401" i="1"/>
  <c r="J4401" i="1"/>
  <c r="A4402" i="1"/>
  <c r="B4402" i="1"/>
  <c r="C4402" i="1"/>
  <c r="D4402" i="1"/>
  <c r="E4402" i="1"/>
  <c r="F4402" i="1"/>
  <c r="G4402" i="1"/>
  <c r="H4402" i="1"/>
  <c r="I4402" i="1"/>
  <c r="J4402" i="1"/>
  <c r="A4403" i="1"/>
  <c r="B4403" i="1"/>
  <c r="C4403" i="1"/>
  <c r="D4403" i="1"/>
  <c r="E4403" i="1"/>
  <c r="F4403" i="1"/>
  <c r="G4403" i="1"/>
  <c r="H4403" i="1"/>
  <c r="I4403" i="1"/>
  <c r="J4403" i="1"/>
  <c r="A4404" i="1"/>
  <c r="B4404" i="1"/>
  <c r="C4404" i="1"/>
  <c r="D4404" i="1"/>
  <c r="E4404" i="1"/>
  <c r="F4404" i="1"/>
  <c r="G4404" i="1"/>
  <c r="H4404" i="1"/>
  <c r="I4404" i="1"/>
  <c r="J4404" i="1"/>
  <c r="A4405" i="1"/>
  <c r="B4405" i="1"/>
  <c r="C4405" i="1"/>
  <c r="D4405" i="1"/>
  <c r="E4405" i="1"/>
  <c r="F4405" i="1"/>
  <c r="G4405" i="1"/>
  <c r="H4405" i="1"/>
  <c r="I4405" i="1"/>
  <c r="J4405" i="1"/>
  <c r="A4406" i="1"/>
  <c r="B4406" i="1"/>
  <c r="C4406" i="1"/>
  <c r="D4406" i="1"/>
  <c r="E4406" i="1"/>
  <c r="F4406" i="1"/>
  <c r="G4406" i="1"/>
  <c r="H4406" i="1"/>
  <c r="I4406" i="1"/>
  <c r="J4406" i="1"/>
  <c r="A4407" i="1"/>
  <c r="B4407" i="1"/>
  <c r="C4407" i="1"/>
  <c r="D4407" i="1"/>
  <c r="E4407" i="1"/>
  <c r="F4407" i="1"/>
  <c r="G4407" i="1"/>
  <c r="H4407" i="1"/>
  <c r="I4407" i="1"/>
  <c r="J4407" i="1"/>
  <c r="A4408" i="1"/>
  <c r="B4408" i="1"/>
  <c r="C4408" i="1"/>
  <c r="D4408" i="1"/>
  <c r="E4408" i="1"/>
  <c r="F4408" i="1"/>
  <c r="G4408" i="1"/>
  <c r="H4408" i="1"/>
  <c r="I4408" i="1"/>
  <c r="J4408" i="1"/>
  <c r="A4409" i="1"/>
  <c r="B4409" i="1"/>
  <c r="C4409" i="1"/>
  <c r="D4409" i="1"/>
  <c r="E4409" i="1"/>
  <c r="F4409" i="1"/>
  <c r="G4409" i="1"/>
  <c r="H4409" i="1"/>
  <c r="I4409" i="1"/>
  <c r="J4409" i="1"/>
  <c r="A4410" i="1"/>
  <c r="B4410" i="1"/>
  <c r="C4410" i="1"/>
  <c r="D4410" i="1"/>
  <c r="E4410" i="1"/>
  <c r="F4410" i="1"/>
  <c r="G4410" i="1"/>
  <c r="H4410" i="1"/>
  <c r="I4410" i="1"/>
  <c r="J4410" i="1"/>
  <c r="A4411" i="1"/>
  <c r="B4411" i="1"/>
  <c r="C4411" i="1"/>
  <c r="D4411" i="1"/>
  <c r="E4411" i="1"/>
  <c r="F4411" i="1"/>
  <c r="G4411" i="1"/>
  <c r="H4411" i="1"/>
  <c r="I4411" i="1"/>
  <c r="J4411" i="1"/>
  <c r="A4412" i="1"/>
  <c r="B4412" i="1"/>
  <c r="C4412" i="1"/>
  <c r="D4412" i="1"/>
  <c r="E4412" i="1"/>
  <c r="F4412" i="1"/>
  <c r="G4412" i="1"/>
  <c r="H4412" i="1"/>
  <c r="I4412" i="1"/>
  <c r="J4412" i="1"/>
  <c r="A4413" i="1"/>
  <c r="B4413" i="1"/>
  <c r="C4413" i="1"/>
  <c r="D4413" i="1"/>
  <c r="E4413" i="1"/>
  <c r="F4413" i="1"/>
  <c r="G4413" i="1"/>
  <c r="H4413" i="1"/>
  <c r="I4413" i="1"/>
  <c r="J4413" i="1"/>
  <c r="A4414" i="1"/>
  <c r="B4414" i="1"/>
  <c r="C4414" i="1"/>
  <c r="D4414" i="1"/>
  <c r="E4414" i="1"/>
  <c r="F4414" i="1"/>
  <c r="G4414" i="1"/>
  <c r="H4414" i="1"/>
  <c r="I4414" i="1"/>
  <c r="J4414" i="1"/>
  <c r="A4415" i="1"/>
  <c r="B4415" i="1"/>
  <c r="C4415" i="1"/>
  <c r="D4415" i="1"/>
  <c r="E4415" i="1"/>
  <c r="F4415" i="1"/>
  <c r="G4415" i="1"/>
  <c r="H4415" i="1"/>
  <c r="I4415" i="1"/>
  <c r="J4415" i="1"/>
  <c r="A4416" i="1"/>
  <c r="B4416" i="1"/>
  <c r="C4416" i="1"/>
  <c r="D4416" i="1"/>
  <c r="E4416" i="1"/>
  <c r="F4416" i="1"/>
  <c r="G4416" i="1"/>
  <c r="H4416" i="1"/>
  <c r="I4416" i="1"/>
  <c r="J4416" i="1"/>
  <c r="A4417" i="1"/>
  <c r="B4417" i="1"/>
  <c r="C4417" i="1"/>
  <c r="D4417" i="1"/>
  <c r="E4417" i="1"/>
  <c r="F4417" i="1"/>
  <c r="G4417" i="1"/>
  <c r="H4417" i="1"/>
  <c r="I4417" i="1"/>
  <c r="J4417" i="1"/>
  <c r="A4418" i="1"/>
  <c r="B4418" i="1"/>
  <c r="C4418" i="1"/>
  <c r="D4418" i="1"/>
  <c r="E4418" i="1"/>
  <c r="F4418" i="1"/>
  <c r="G4418" i="1"/>
  <c r="H4418" i="1"/>
  <c r="I4418" i="1"/>
  <c r="J4418" i="1"/>
  <c r="A4419" i="1"/>
  <c r="B4419" i="1"/>
  <c r="C4419" i="1"/>
  <c r="D4419" i="1"/>
  <c r="E4419" i="1"/>
  <c r="F4419" i="1"/>
  <c r="G4419" i="1"/>
  <c r="H4419" i="1"/>
  <c r="I4419" i="1"/>
  <c r="J4419" i="1"/>
  <c r="A4420" i="1"/>
  <c r="B4420" i="1"/>
  <c r="C4420" i="1"/>
  <c r="D4420" i="1"/>
  <c r="E4420" i="1"/>
  <c r="F4420" i="1"/>
  <c r="G4420" i="1"/>
  <c r="H4420" i="1"/>
  <c r="I4420" i="1"/>
  <c r="J4420" i="1"/>
  <c r="A4421" i="1"/>
  <c r="B4421" i="1"/>
  <c r="C4421" i="1"/>
  <c r="D4421" i="1"/>
  <c r="E4421" i="1"/>
  <c r="F4421" i="1"/>
  <c r="G4421" i="1"/>
  <c r="H4421" i="1"/>
  <c r="I4421" i="1"/>
  <c r="J4421" i="1"/>
  <c r="A4422" i="1"/>
  <c r="B4422" i="1"/>
  <c r="C4422" i="1"/>
  <c r="D4422" i="1"/>
  <c r="E4422" i="1"/>
  <c r="F4422" i="1"/>
  <c r="G4422" i="1"/>
  <c r="H4422" i="1"/>
  <c r="I4422" i="1"/>
  <c r="J4422" i="1"/>
  <c r="A4423" i="1"/>
  <c r="B4423" i="1"/>
  <c r="C4423" i="1"/>
  <c r="D4423" i="1"/>
  <c r="E4423" i="1"/>
  <c r="F4423" i="1"/>
  <c r="G4423" i="1"/>
  <c r="H4423" i="1"/>
  <c r="I4423" i="1"/>
  <c r="J4423" i="1"/>
  <c r="A4424" i="1"/>
  <c r="B4424" i="1"/>
  <c r="C4424" i="1"/>
  <c r="D4424" i="1"/>
  <c r="E4424" i="1"/>
  <c r="F4424" i="1"/>
  <c r="G4424" i="1"/>
  <c r="H4424" i="1"/>
  <c r="I4424" i="1"/>
  <c r="J4424" i="1"/>
  <c r="A4425" i="1"/>
  <c r="B4425" i="1"/>
  <c r="C4425" i="1"/>
  <c r="D4425" i="1"/>
  <c r="E4425" i="1"/>
  <c r="F4425" i="1"/>
  <c r="G4425" i="1"/>
  <c r="H4425" i="1"/>
  <c r="I4425" i="1"/>
  <c r="J4425" i="1"/>
  <c r="A4426" i="1"/>
  <c r="B4426" i="1"/>
  <c r="C4426" i="1"/>
  <c r="D4426" i="1"/>
  <c r="E4426" i="1"/>
  <c r="F4426" i="1"/>
  <c r="G4426" i="1"/>
  <c r="H4426" i="1"/>
  <c r="I4426" i="1"/>
  <c r="J4426" i="1"/>
  <c r="A4427" i="1"/>
  <c r="B4427" i="1"/>
  <c r="C4427" i="1"/>
  <c r="D4427" i="1"/>
  <c r="E4427" i="1"/>
  <c r="F4427" i="1"/>
  <c r="G4427" i="1"/>
  <c r="H4427" i="1"/>
  <c r="I4427" i="1"/>
  <c r="J4427" i="1"/>
  <c r="A4428" i="1"/>
  <c r="B4428" i="1"/>
  <c r="C4428" i="1"/>
  <c r="D4428" i="1"/>
  <c r="E4428" i="1"/>
  <c r="F4428" i="1"/>
  <c r="G4428" i="1"/>
  <c r="H4428" i="1"/>
  <c r="I4428" i="1"/>
  <c r="J4428" i="1"/>
  <c r="A4429" i="1"/>
  <c r="B4429" i="1"/>
  <c r="C4429" i="1"/>
  <c r="D4429" i="1"/>
  <c r="E4429" i="1"/>
  <c r="F4429" i="1"/>
  <c r="G4429" i="1"/>
  <c r="H4429" i="1"/>
  <c r="I4429" i="1"/>
  <c r="J4429" i="1"/>
  <c r="A4430" i="1"/>
  <c r="B4430" i="1"/>
  <c r="C4430" i="1"/>
  <c r="D4430" i="1"/>
  <c r="E4430" i="1"/>
  <c r="F4430" i="1"/>
  <c r="G4430" i="1"/>
  <c r="H4430" i="1"/>
  <c r="I4430" i="1"/>
  <c r="J4430" i="1"/>
  <c r="A4431" i="1"/>
  <c r="B4431" i="1"/>
  <c r="C4431" i="1"/>
  <c r="D4431" i="1"/>
  <c r="E4431" i="1"/>
  <c r="F4431" i="1"/>
  <c r="G4431" i="1"/>
  <c r="H4431" i="1"/>
  <c r="I4431" i="1"/>
  <c r="J4431" i="1"/>
  <c r="A4432" i="1"/>
  <c r="B4432" i="1"/>
  <c r="C4432" i="1"/>
  <c r="D4432" i="1"/>
  <c r="E4432" i="1"/>
  <c r="F4432" i="1"/>
  <c r="G4432" i="1"/>
  <c r="H4432" i="1"/>
  <c r="I4432" i="1"/>
  <c r="J4432" i="1"/>
  <c r="A4433" i="1"/>
  <c r="B4433" i="1"/>
  <c r="C4433" i="1"/>
  <c r="D4433" i="1"/>
  <c r="E4433" i="1"/>
  <c r="F4433" i="1"/>
  <c r="G4433" i="1"/>
  <c r="H4433" i="1"/>
  <c r="I4433" i="1"/>
  <c r="J4433" i="1"/>
  <c r="A4434" i="1"/>
  <c r="B4434" i="1"/>
  <c r="C4434" i="1"/>
  <c r="D4434" i="1"/>
  <c r="E4434" i="1"/>
  <c r="F4434" i="1"/>
  <c r="G4434" i="1"/>
  <c r="H4434" i="1"/>
  <c r="I4434" i="1"/>
  <c r="J4434" i="1"/>
  <c r="A4435" i="1"/>
  <c r="B4435" i="1"/>
  <c r="C4435" i="1"/>
  <c r="D4435" i="1"/>
  <c r="E4435" i="1"/>
  <c r="F4435" i="1"/>
  <c r="G4435" i="1"/>
  <c r="H4435" i="1"/>
  <c r="I4435" i="1"/>
  <c r="J4435" i="1"/>
  <c r="A4436" i="1"/>
  <c r="B4436" i="1"/>
  <c r="C4436" i="1"/>
  <c r="D4436" i="1"/>
  <c r="E4436" i="1"/>
  <c r="F4436" i="1"/>
  <c r="G4436" i="1"/>
  <c r="H4436" i="1"/>
  <c r="I4436" i="1"/>
  <c r="J4436" i="1"/>
  <c r="A4437" i="1"/>
  <c r="B4437" i="1"/>
  <c r="C4437" i="1"/>
  <c r="D4437" i="1"/>
  <c r="E4437" i="1"/>
  <c r="F4437" i="1"/>
  <c r="G4437" i="1"/>
  <c r="H4437" i="1"/>
  <c r="I4437" i="1"/>
  <c r="J4437" i="1"/>
  <c r="A4438" i="1"/>
  <c r="B4438" i="1"/>
  <c r="C4438" i="1"/>
  <c r="D4438" i="1"/>
  <c r="E4438" i="1"/>
  <c r="F4438" i="1"/>
  <c r="G4438" i="1"/>
  <c r="H4438" i="1"/>
  <c r="I4438" i="1"/>
  <c r="J4438" i="1"/>
  <c r="A4439" i="1"/>
  <c r="B4439" i="1"/>
  <c r="C4439" i="1"/>
  <c r="D4439" i="1"/>
  <c r="E4439" i="1"/>
  <c r="F4439" i="1"/>
  <c r="G4439" i="1"/>
  <c r="H4439" i="1"/>
  <c r="I4439" i="1"/>
  <c r="J4439" i="1"/>
  <c r="A4440" i="1"/>
  <c r="B4440" i="1"/>
  <c r="C4440" i="1"/>
  <c r="D4440" i="1"/>
  <c r="E4440" i="1"/>
  <c r="F4440" i="1"/>
  <c r="G4440" i="1"/>
  <c r="H4440" i="1"/>
  <c r="I4440" i="1"/>
  <c r="J4440" i="1"/>
  <c r="A4441" i="1"/>
  <c r="B4441" i="1"/>
  <c r="C4441" i="1"/>
  <c r="D4441" i="1"/>
  <c r="E4441" i="1"/>
  <c r="F4441" i="1"/>
  <c r="G4441" i="1"/>
  <c r="H4441" i="1"/>
  <c r="I4441" i="1"/>
  <c r="J4441" i="1"/>
  <c r="A4442" i="1"/>
  <c r="B4442" i="1"/>
  <c r="C4442" i="1"/>
  <c r="D4442" i="1"/>
  <c r="E4442" i="1"/>
  <c r="F4442" i="1"/>
  <c r="G4442" i="1"/>
  <c r="H4442" i="1"/>
  <c r="I4442" i="1"/>
  <c r="J4442" i="1"/>
  <c r="A4443" i="1"/>
  <c r="B4443" i="1"/>
  <c r="C4443" i="1"/>
  <c r="D4443" i="1"/>
  <c r="E4443" i="1"/>
  <c r="F4443" i="1"/>
  <c r="G4443" i="1"/>
  <c r="H4443" i="1"/>
  <c r="I4443" i="1"/>
  <c r="J4443" i="1"/>
  <c r="A4444" i="1"/>
  <c r="B4444" i="1"/>
  <c r="C4444" i="1"/>
  <c r="D4444" i="1"/>
  <c r="E4444" i="1"/>
  <c r="F4444" i="1"/>
  <c r="G4444" i="1"/>
  <c r="H4444" i="1"/>
  <c r="I4444" i="1"/>
  <c r="J4444" i="1"/>
  <c r="A4445" i="1"/>
  <c r="B4445" i="1"/>
  <c r="C4445" i="1"/>
  <c r="D4445" i="1"/>
  <c r="E4445" i="1"/>
  <c r="F4445" i="1"/>
  <c r="G4445" i="1"/>
  <c r="H4445" i="1"/>
  <c r="I4445" i="1"/>
  <c r="J4445" i="1"/>
  <c r="A4446" i="1"/>
  <c r="B4446" i="1"/>
  <c r="C4446" i="1"/>
  <c r="D4446" i="1"/>
  <c r="E4446" i="1"/>
  <c r="F4446" i="1"/>
  <c r="G4446" i="1"/>
  <c r="H4446" i="1"/>
  <c r="I4446" i="1"/>
  <c r="J4446" i="1"/>
  <c r="A4447" i="1"/>
  <c r="B4447" i="1"/>
  <c r="C4447" i="1"/>
  <c r="D4447" i="1"/>
  <c r="E4447" i="1"/>
  <c r="F4447" i="1"/>
  <c r="G4447" i="1"/>
  <c r="H4447" i="1"/>
  <c r="I4447" i="1"/>
  <c r="J4447" i="1"/>
  <c r="A4448" i="1"/>
  <c r="B4448" i="1"/>
  <c r="C4448" i="1"/>
  <c r="D4448" i="1"/>
  <c r="E4448" i="1"/>
  <c r="F4448" i="1"/>
  <c r="G4448" i="1"/>
  <c r="H4448" i="1"/>
  <c r="I4448" i="1"/>
  <c r="J4448" i="1"/>
  <c r="A4449" i="1"/>
  <c r="B4449" i="1"/>
  <c r="C4449" i="1"/>
  <c r="D4449" i="1"/>
  <c r="E4449" i="1"/>
  <c r="F4449" i="1"/>
  <c r="G4449" i="1"/>
  <c r="H4449" i="1"/>
  <c r="I4449" i="1"/>
  <c r="J4449" i="1"/>
  <c r="A4450" i="1"/>
  <c r="B4450" i="1"/>
  <c r="C4450" i="1"/>
  <c r="D4450" i="1"/>
  <c r="E4450" i="1"/>
  <c r="F4450" i="1"/>
  <c r="G4450" i="1"/>
  <c r="H4450" i="1"/>
  <c r="I4450" i="1"/>
  <c r="J4450" i="1"/>
  <c r="A4451" i="1"/>
  <c r="B4451" i="1"/>
  <c r="C4451" i="1"/>
  <c r="D4451" i="1"/>
  <c r="E4451" i="1"/>
  <c r="F4451" i="1"/>
  <c r="G4451" i="1"/>
  <c r="H4451" i="1"/>
  <c r="I4451" i="1"/>
  <c r="J4451" i="1"/>
  <c r="A4452" i="1"/>
  <c r="B4452" i="1"/>
  <c r="C4452" i="1"/>
  <c r="D4452" i="1"/>
  <c r="E4452" i="1"/>
  <c r="F4452" i="1"/>
  <c r="G4452" i="1"/>
  <c r="H4452" i="1"/>
  <c r="I4452" i="1"/>
  <c r="J4452" i="1"/>
  <c r="A4453" i="1"/>
  <c r="B4453" i="1"/>
  <c r="C4453" i="1"/>
  <c r="D4453" i="1"/>
  <c r="E4453" i="1"/>
  <c r="F4453" i="1"/>
  <c r="G4453" i="1"/>
  <c r="H4453" i="1"/>
  <c r="I4453" i="1"/>
  <c r="J4453" i="1"/>
  <c r="A4454" i="1"/>
  <c r="B4454" i="1"/>
  <c r="C4454" i="1"/>
  <c r="D4454" i="1"/>
  <c r="E4454" i="1"/>
  <c r="F4454" i="1"/>
  <c r="G4454" i="1"/>
  <c r="H4454" i="1"/>
  <c r="I4454" i="1"/>
  <c r="J4454" i="1"/>
  <c r="A4455" i="1"/>
  <c r="B4455" i="1"/>
  <c r="C4455" i="1"/>
  <c r="D4455" i="1"/>
  <c r="E4455" i="1"/>
  <c r="F4455" i="1"/>
  <c r="G4455" i="1"/>
  <c r="H4455" i="1"/>
  <c r="I4455" i="1"/>
  <c r="J4455" i="1"/>
  <c r="A4456" i="1"/>
  <c r="B4456" i="1"/>
  <c r="C4456" i="1"/>
  <c r="D4456" i="1"/>
  <c r="E4456" i="1"/>
  <c r="F4456" i="1"/>
  <c r="G4456" i="1"/>
  <c r="H4456" i="1"/>
  <c r="I4456" i="1"/>
  <c r="J4456" i="1"/>
  <c r="A4457" i="1"/>
  <c r="B4457" i="1"/>
  <c r="C4457" i="1"/>
  <c r="D4457" i="1"/>
  <c r="E4457" i="1"/>
  <c r="F4457" i="1"/>
  <c r="G4457" i="1"/>
  <c r="H4457" i="1"/>
  <c r="I4457" i="1"/>
  <c r="J4457" i="1"/>
  <c r="A4458" i="1"/>
  <c r="B4458" i="1"/>
  <c r="C4458" i="1"/>
  <c r="D4458" i="1"/>
  <c r="E4458" i="1"/>
  <c r="F4458" i="1"/>
  <c r="G4458" i="1"/>
  <c r="H4458" i="1"/>
  <c r="I4458" i="1"/>
  <c r="J4458" i="1"/>
  <c r="A4459" i="1"/>
  <c r="B4459" i="1"/>
  <c r="C4459" i="1"/>
  <c r="D4459" i="1"/>
  <c r="E4459" i="1"/>
  <c r="F4459" i="1"/>
  <c r="G4459" i="1"/>
  <c r="H4459" i="1"/>
  <c r="I4459" i="1"/>
  <c r="J4459" i="1"/>
  <c r="A4460" i="1"/>
  <c r="B4460" i="1"/>
  <c r="C4460" i="1"/>
  <c r="D4460" i="1"/>
  <c r="E4460" i="1"/>
  <c r="F4460" i="1"/>
  <c r="G4460" i="1"/>
  <c r="H4460" i="1"/>
  <c r="I4460" i="1"/>
  <c r="J4460" i="1"/>
  <c r="A4461" i="1"/>
  <c r="B4461" i="1"/>
  <c r="C4461" i="1"/>
  <c r="D4461" i="1"/>
  <c r="E4461" i="1"/>
  <c r="F4461" i="1"/>
  <c r="G4461" i="1"/>
  <c r="H4461" i="1"/>
  <c r="I4461" i="1"/>
  <c r="J4461" i="1"/>
  <c r="A4462" i="1"/>
  <c r="B4462" i="1"/>
  <c r="C4462" i="1"/>
  <c r="D4462" i="1"/>
  <c r="E4462" i="1"/>
  <c r="F4462" i="1"/>
  <c r="G4462" i="1"/>
  <c r="H4462" i="1"/>
  <c r="I4462" i="1"/>
  <c r="J4462" i="1"/>
  <c r="A4463" i="1"/>
  <c r="B4463" i="1"/>
  <c r="C4463" i="1"/>
  <c r="D4463" i="1"/>
  <c r="E4463" i="1"/>
  <c r="F4463" i="1"/>
  <c r="G4463" i="1"/>
  <c r="H4463" i="1"/>
  <c r="I4463" i="1"/>
  <c r="J4463" i="1"/>
  <c r="A4464" i="1"/>
  <c r="B4464" i="1"/>
  <c r="C4464" i="1"/>
  <c r="D4464" i="1"/>
  <c r="E4464" i="1"/>
  <c r="F4464" i="1"/>
  <c r="G4464" i="1"/>
  <c r="H4464" i="1"/>
  <c r="I4464" i="1"/>
  <c r="J4464" i="1"/>
  <c r="A4465" i="1"/>
  <c r="B4465" i="1"/>
  <c r="C4465" i="1"/>
  <c r="D4465" i="1"/>
  <c r="E4465" i="1"/>
  <c r="F4465" i="1"/>
  <c r="G4465" i="1"/>
  <c r="H4465" i="1"/>
  <c r="I4465" i="1"/>
  <c r="J4465" i="1"/>
  <c r="A4466" i="1"/>
  <c r="B4466" i="1"/>
  <c r="C4466" i="1"/>
  <c r="D4466" i="1"/>
  <c r="E4466" i="1"/>
  <c r="F4466" i="1"/>
  <c r="G4466" i="1"/>
  <c r="H4466" i="1"/>
  <c r="I4466" i="1"/>
  <c r="J4466" i="1"/>
  <c r="A4467" i="1"/>
  <c r="B4467" i="1"/>
  <c r="C4467" i="1"/>
  <c r="D4467" i="1"/>
  <c r="E4467" i="1"/>
  <c r="F4467" i="1"/>
  <c r="G4467" i="1"/>
  <c r="H4467" i="1"/>
  <c r="I4467" i="1"/>
  <c r="J4467" i="1"/>
  <c r="A4468" i="1"/>
  <c r="B4468" i="1"/>
  <c r="C4468" i="1"/>
  <c r="D4468" i="1"/>
  <c r="E4468" i="1"/>
  <c r="F4468" i="1"/>
  <c r="G4468" i="1"/>
  <c r="H4468" i="1"/>
  <c r="I4468" i="1"/>
  <c r="J4468" i="1"/>
  <c r="A4469" i="1"/>
  <c r="B4469" i="1"/>
  <c r="C4469" i="1"/>
  <c r="D4469" i="1"/>
  <c r="E4469" i="1"/>
  <c r="F4469" i="1"/>
  <c r="G4469" i="1"/>
  <c r="H4469" i="1"/>
  <c r="I4469" i="1"/>
  <c r="J4469" i="1"/>
  <c r="A4470" i="1"/>
  <c r="B4470" i="1"/>
  <c r="C4470" i="1"/>
  <c r="D4470" i="1"/>
  <c r="E4470" i="1"/>
  <c r="F4470" i="1"/>
  <c r="G4470" i="1"/>
  <c r="H4470" i="1"/>
  <c r="I4470" i="1"/>
  <c r="J4470" i="1"/>
  <c r="A4471" i="1"/>
  <c r="B4471" i="1"/>
  <c r="C4471" i="1"/>
  <c r="D4471" i="1"/>
  <c r="E4471" i="1"/>
  <c r="F4471" i="1"/>
  <c r="G4471" i="1"/>
  <c r="H4471" i="1"/>
  <c r="I4471" i="1"/>
  <c r="J4471" i="1"/>
  <c r="A4472" i="1"/>
  <c r="B4472" i="1"/>
  <c r="C4472" i="1"/>
  <c r="D4472" i="1"/>
  <c r="E4472" i="1"/>
  <c r="F4472" i="1"/>
  <c r="G4472" i="1"/>
  <c r="H4472" i="1"/>
  <c r="I4472" i="1"/>
  <c r="J4472" i="1"/>
  <c r="A4473" i="1"/>
  <c r="B4473" i="1"/>
  <c r="C4473" i="1"/>
  <c r="D4473" i="1"/>
  <c r="E4473" i="1"/>
  <c r="F4473" i="1"/>
  <c r="G4473" i="1"/>
  <c r="H4473" i="1"/>
  <c r="I4473" i="1"/>
  <c r="J4473" i="1"/>
  <c r="A4474" i="1"/>
  <c r="B4474" i="1"/>
  <c r="C4474" i="1"/>
  <c r="D4474" i="1"/>
  <c r="E4474" i="1"/>
  <c r="F4474" i="1"/>
  <c r="G4474" i="1"/>
  <c r="H4474" i="1"/>
  <c r="I4474" i="1"/>
  <c r="J4474" i="1"/>
  <c r="A4475" i="1"/>
  <c r="B4475" i="1"/>
  <c r="C4475" i="1"/>
  <c r="D4475" i="1"/>
  <c r="E4475" i="1"/>
  <c r="F4475" i="1"/>
  <c r="G4475" i="1"/>
  <c r="H4475" i="1"/>
  <c r="I4475" i="1"/>
  <c r="J4475" i="1"/>
  <c r="A4476" i="1"/>
  <c r="B4476" i="1"/>
  <c r="C4476" i="1"/>
  <c r="D4476" i="1"/>
  <c r="E4476" i="1"/>
  <c r="F4476" i="1"/>
  <c r="G4476" i="1"/>
  <c r="H4476" i="1"/>
  <c r="I4476" i="1"/>
  <c r="J4476" i="1"/>
  <c r="A4477" i="1"/>
  <c r="B4477" i="1"/>
  <c r="C4477" i="1"/>
  <c r="D4477" i="1"/>
  <c r="E4477" i="1"/>
  <c r="F4477" i="1"/>
  <c r="G4477" i="1"/>
  <c r="H4477" i="1"/>
  <c r="I4477" i="1"/>
  <c r="J4477" i="1"/>
  <c r="A4478" i="1"/>
  <c r="B4478" i="1"/>
  <c r="C4478" i="1"/>
  <c r="D4478" i="1"/>
  <c r="E4478" i="1"/>
  <c r="F4478" i="1"/>
  <c r="G4478" i="1"/>
  <c r="H4478" i="1"/>
  <c r="I4478" i="1"/>
  <c r="J4478" i="1"/>
  <c r="A4479" i="1"/>
  <c r="B4479" i="1"/>
  <c r="C4479" i="1"/>
  <c r="D4479" i="1"/>
  <c r="E4479" i="1"/>
  <c r="F4479" i="1"/>
  <c r="G4479" i="1"/>
  <c r="H4479" i="1"/>
  <c r="I4479" i="1"/>
  <c r="J4479" i="1"/>
  <c r="A4480" i="1"/>
  <c r="B4480" i="1"/>
  <c r="C4480" i="1"/>
  <c r="D4480" i="1"/>
  <c r="E4480" i="1"/>
  <c r="F4480" i="1"/>
  <c r="G4480" i="1"/>
  <c r="H4480" i="1"/>
  <c r="I4480" i="1"/>
  <c r="J4480" i="1"/>
  <c r="A4481" i="1"/>
  <c r="B4481" i="1"/>
  <c r="C4481" i="1"/>
  <c r="D4481" i="1"/>
  <c r="E4481" i="1"/>
  <c r="F4481" i="1"/>
  <c r="G4481" i="1"/>
  <c r="H4481" i="1"/>
  <c r="I4481" i="1"/>
  <c r="J4481" i="1"/>
  <c r="A4482" i="1"/>
  <c r="B4482" i="1"/>
  <c r="C4482" i="1"/>
  <c r="D4482" i="1"/>
  <c r="E4482" i="1"/>
  <c r="F4482" i="1"/>
  <c r="G4482" i="1"/>
  <c r="H4482" i="1"/>
  <c r="I4482" i="1"/>
  <c r="J4482" i="1"/>
  <c r="A4483" i="1"/>
  <c r="B4483" i="1"/>
  <c r="C4483" i="1"/>
  <c r="D4483" i="1"/>
  <c r="E4483" i="1"/>
  <c r="F4483" i="1"/>
  <c r="G4483" i="1"/>
  <c r="H4483" i="1"/>
  <c r="I4483" i="1"/>
  <c r="J4483" i="1"/>
  <c r="A4484" i="1"/>
  <c r="B4484" i="1"/>
  <c r="C4484" i="1"/>
  <c r="D4484" i="1"/>
  <c r="E4484" i="1"/>
  <c r="F4484" i="1"/>
  <c r="G4484" i="1"/>
  <c r="H4484" i="1"/>
  <c r="I4484" i="1"/>
  <c r="J4484" i="1"/>
  <c r="A4485" i="1"/>
  <c r="B4485" i="1"/>
  <c r="C4485" i="1"/>
  <c r="D4485" i="1"/>
  <c r="E4485" i="1"/>
  <c r="F4485" i="1"/>
  <c r="G4485" i="1"/>
  <c r="H4485" i="1"/>
  <c r="I4485" i="1"/>
  <c r="J4485" i="1"/>
  <c r="A4486" i="1"/>
  <c r="B4486" i="1"/>
  <c r="C4486" i="1"/>
  <c r="D4486" i="1"/>
  <c r="E4486" i="1"/>
  <c r="F4486" i="1"/>
  <c r="G4486" i="1"/>
  <c r="H4486" i="1"/>
  <c r="I4486" i="1"/>
  <c r="J4486" i="1"/>
  <c r="A4487" i="1"/>
  <c r="B4487" i="1"/>
  <c r="C4487" i="1"/>
  <c r="D4487" i="1"/>
  <c r="E4487" i="1"/>
  <c r="F4487" i="1"/>
  <c r="G4487" i="1"/>
  <c r="H4487" i="1"/>
  <c r="I4487" i="1"/>
  <c r="J4487" i="1"/>
  <c r="A4488" i="1"/>
  <c r="B4488" i="1"/>
  <c r="C4488" i="1"/>
  <c r="D4488" i="1"/>
  <c r="E4488" i="1"/>
  <c r="F4488" i="1"/>
  <c r="G4488" i="1"/>
  <c r="H4488" i="1"/>
  <c r="I4488" i="1"/>
  <c r="J4488" i="1"/>
  <c r="A4489" i="1"/>
  <c r="B4489" i="1"/>
  <c r="C4489" i="1"/>
  <c r="D4489" i="1"/>
  <c r="E4489" i="1"/>
  <c r="F4489" i="1"/>
  <c r="G4489" i="1"/>
  <c r="H4489" i="1"/>
  <c r="I4489" i="1"/>
  <c r="J4489" i="1"/>
  <c r="A4490" i="1"/>
  <c r="B4490" i="1"/>
  <c r="C4490" i="1"/>
  <c r="D4490" i="1"/>
  <c r="E4490" i="1"/>
  <c r="F4490" i="1"/>
  <c r="G4490" i="1"/>
  <c r="H4490" i="1"/>
  <c r="I4490" i="1"/>
  <c r="J4490" i="1"/>
  <c r="A4491" i="1"/>
  <c r="B4491" i="1"/>
  <c r="C4491" i="1"/>
  <c r="D4491" i="1"/>
  <c r="E4491" i="1"/>
  <c r="F4491" i="1"/>
  <c r="G4491" i="1"/>
  <c r="H4491" i="1"/>
  <c r="I4491" i="1"/>
  <c r="J4491" i="1"/>
  <c r="A4492" i="1"/>
  <c r="B4492" i="1"/>
  <c r="C4492" i="1"/>
  <c r="D4492" i="1"/>
  <c r="E4492" i="1"/>
  <c r="F4492" i="1"/>
  <c r="G4492" i="1"/>
  <c r="H4492" i="1"/>
  <c r="I4492" i="1"/>
  <c r="J4492" i="1"/>
  <c r="A4493" i="1"/>
  <c r="B4493" i="1"/>
  <c r="C4493" i="1"/>
  <c r="D4493" i="1"/>
  <c r="E4493" i="1"/>
  <c r="F4493" i="1"/>
  <c r="G4493" i="1"/>
  <c r="H4493" i="1"/>
  <c r="I4493" i="1"/>
  <c r="J4493" i="1"/>
  <c r="A4494" i="1"/>
  <c r="B4494" i="1"/>
  <c r="C4494" i="1"/>
  <c r="D4494" i="1"/>
  <c r="E4494" i="1"/>
  <c r="F4494" i="1"/>
  <c r="G4494" i="1"/>
  <c r="H4494" i="1"/>
  <c r="I4494" i="1"/>
  <c r="J4494" i="1"/>
  <c r="A4495" i="1"/>
  <c r="B4495" i="1"/>
  <c r="C4495" i="1"/>
  <c r="D4495" i="1"/>
  <c r="E4495" i="1"/>
  <c r="F4495" i="1"/>
  <c r="G4495" i="1"/>
  <c r="H4495" i="1"/>
  <c r="I4495" i="1"/>
  <c r="J4495" i="1"/>
  <c r="A4496" i="1"/>
  <c r="B4496" i="1"/>
  <c r="C4496" i="1"/>
  <c r="D4496" i="1"/>
  <c r="E4496" i="1"/>
  <c r="F4496" i="1"/>
  <c r="G4496" i="1"/>
  <c r="H4496" i="1"/>
  <c r="I4496" i="1"/>
  <c r="J4496" i="1"/>
  <c r="A4497" i="1"/>
  <c r="B4497" i="1"/>
  <c r="C4497" i="1"/>
  <c r="D4497" i="1"/>
  <c r="E4497" i="1"/>
  <c r="F4497" i="1"/>
  <c r="G4497" i="1"/>
  <c r="H4497" i="1"/>
  <c r="I4497" i="1"/>
  <c r="J4497" i="1"/>
  <c r="A4498" i="1"/>
  <c r="B4498" i="1"/>
  <c r="C4498" i="1"/>
  <c r="D4498" i="1"/>
  <c r="E4498" i="1"/>
  <c r="F4498" i="1"/>
  <c r="G4498" i="1"/>
  <c r="H4498" i="1"/>
  <c r="I4498" i="1"/>
  <c r="J4498" i="1"/>
  <c r="A4499" i="1"/>
  <c r="B4499" i="1"/>
  <c r="C4499" i="1"/>
  <c r="D4499" i="1"/>
  <c r="E4499" i="1"/>
  <c r="F4499" i="1"/>
  <c r="G4499" i="1"/>
  <c r="H4499" i="1"/>
  <c r="I4499" i="1"/>
  <c r="J4499" i="1"/>
  <c r="A4500" i="1"/>
  <c r="B4500" i="1"/>
  <c r="C4500" i="1"/>
  <c r="D4500" i="1"/>
  <c r="E4500" i="1"/>
  <c r="F4500" i="1"/>
  <c r="G4500" i="1"/>
  <c r="H4500" i="1"/>
  <c r="I4500" i="1"/>
  <c r="J4500" i="1"/>
  <c r="A4501" i="1"/>
  <c r="B4501" i="1"/>
  <c r="C4501" i="1"/>
  <c r="D4501" i="1"/>
  <c r="E4501" i="1"/>
  <c r="F4501" i="1"/>
  <c r="G4501" i="1"/>
  <c r="H4501" i="1"/>
  <c r="I4501" i="1"/>
  <c r="J4501" i="1"/>
  <c r="A4502" i="1"/>
  <c r="B4502" i="1"/>
  <c r="C4502" i="1"/>
  <c r="D4502" i="1"/>
  <c r="E4502" i="1"/>
  <c r="F4502" i="1"/>
  <c r="G4502" i="1"/>
  <c r="H4502" i="1"/>
  <c r="I4502" i="1"/>
  <c r="J4502" i="1"/>
  <c r="A4503" i="1"/>
  <c r="B4503" i="1"/>
  <c r="C4503" i="1"/>
  <c r="D4503" i="1"/>
  <c r="E4503" i="1"/>
  <c r="F4503" i="1"/>
  <c r="G4503" i="1"/>
  <c r="H4503" i="1"/>
  <c r="I4503" i="1"/>
  <c r="J4503" i="1"/>
  <c r="A4504" i="1"/>
  <c r="B4504" i="1"/>
  <c r="C4504" i="1"/>
  <c r="D4504" i="1"/>
  <c r="E4504" i="1"/>
  <c r="F4504" i="1"/>
  <c r="G4504" i="1"/>
  <c r="H4504" i="1"/>
  <c r="I4504" i="1"/>
  <c r="J4504" i="1"/>
  <c r="A4505" i="1"/>
  <c r="B4505" i="1"/>
  <c r="C4505" i="1"/>
  <c r="D4505" i="1"/>
  <c r="E4505" i="1"/>
  <c r="F4505" i="1"/>
  <c r="G4505" i="1"/>
  <c r="H4505" i="1"/>
  <c r="I4505" i="1"/>
  <c r="J4505" i="1"/>
  <c r="A4506" i="1"/>
  <c r="B4506" i="1"/>
  <c r="C4506" i="1"/>
  <c r="D4506" i="1"/>
  <c r="E4506" i="1"/>
  <c r="F4506" i="1"/>
  <c r="G4506" i="1"/>
  <c r="H4506" i="1"/>
  <c r="I4506" i="1"/>
  <c r="J4506" i="1"/>
  <c r="A4507" i="1"/>
  <c r="B4507" i="1"/>
  <c r="C4507" i="1"/>
  <c r="D4507" i="1"/>
  <c r="E4507" i="1"/>
  <c r="F4507" i="1"/>
  <c r="G4507" i="1"/>
  <c r="H4507" i="1"/>
  <c r="I4507" i="1"/>
  <c r="J4507" i="1"/>
  <c r="A4508" i="1"/>
  <c r="B4508" i="1"/>
  <c r="C4508" i="1"/>
  <c r="D4508" i="1"/>
  <c r="E4508" i="1"/>
  <c r="F4508" i="1"/>
  <c r="G4508" i="1"/>
  <c r="H4508" i="1"/>
  <c r="I4508" i="1"/>
  <c r="J4508" i="1"/>
  <c r="A4509" i="1"/>
  <c r="B4509" i="1"/>
  <c r="C4509" i="1"/>
  <c r="D4509" i="1"/>
  <c r="E4509" i="1"/>
  <c r="F4509" i="1"/>
  <c r="G4509" i="1"/>
  <c r="H4509" i="1"/>
  <c r="I4509" i="1"/>
  <c r="J4509" i="1"/>
  <c r="A4510" i="1"/>
  <c r="B4510" i="1"/>
  <c r="C4510" i="1"/>
  <c r="D4510" i="1"/>
  <c r="E4510" i="1"/>
  <c r="F4510" i="1"/>
  <c r="G4510" i="1"/>
  <c r="H4510" i="1"/>
  <c r="I4510" i="1"/>
  <c r="J4510" i="1"/>
  <c r="A4511" i="1"/>
  <c r="B4511" i="1"/>
  <c r="C4511" i="1"/>
  <c r="D4511" i="1"/>
  <c r="E4511" i="1"/>
  <c r="F4511" i="1"/>
  <c r="G4511" i="1"/>
  <c r="H4511" i="1"/>
  <c r="I4511" i="1"/>
  <c r="J4511" i="1"/>
  <c r="A4512" i="1"/>
  <c r="B4512" i="1"/>
  <c r="C4512" i="1"/>
  <c r="D4512" i="1"/>
  <c r="E4512" i="1"/>
  <c r="F4512" i="1"/>
  <c r="G4512" i="1"/>
  <c r="H4512" i="1"/>
  <c r="I4512" i="1"/>
  <c r="J4512" i="1"/>
  <c r="A4513" i="1"/>
  <c r="B4513" i="1"/>
  <c r="C4513" i="1"/>
  <c r="D4513" i="1"/>
  <c r="E4513" i="1"/>
  <c r="F4513" i="1"/>
  <c r="G4513" i="1"/>
  <c r="H4513" i="1"/>
  <c r="I4513" i="1"/>
  <c r="J4513" i="1"/>
  <c r="A4514" i="1"/>
  <c r="B4514" i="1"/>
  <c r="C4514" i="1"/>
  <c r="D4514" i="1"/>
  <c r="E4514" i="1"/>
  <c r="F4514" i="1"/>
  <c r="G4514" i="1"/>
  <c r="H4514" i="1"/>
  <c r="I4514" i="1"/>
  <c r="J4514" i="1"/>
  <c r="A4515" i="1"/>
  <c r="B4515" i="1"/>
  <c r="C4515" i="1"/>
  <c r="D4515" i="1"/>
  <c r="E4515" i="1"/>
  <c r="F4515" i="1"/>
  <c r="G4515" i="1"/>
  <c r="H4515" i="1"/>
  <c r="I4515" i="1"/>
  <c r="J4515" i="1"/>
  <c r="A4516" i="1"/>
  <c r="B4516" i="1"/>
  <c r="C4516" i="1"/>
  <c r="D4516" i="1"/>
  <c r="E4516" i="1"/>
  <c r="F4516" i="1"/>
  <c r="G4516" i="1"/>
  <c r="H4516" i="1"/>
  <c r="I4516" i="1"/>
  <c r="J4516" i="1"/>
  <c r="A4517" i="1"/>
  <c r="B4517" i="1"/>
  <c r="C4517" i="1"/>
  <c r="D4517" i="1"/>
  <c r="E4517" i="1"/>
  <c r="F4517" i="1"/>
  <c r="G4517" i="1"/>
  <c r="H4517" i="1"/>
  <c r="I4517" i="1"/>
  <c r="J4517" i="1"/>
  <c r="A4518" i="1"/>
  <c r="B4518" i="1"/>
  <c r="C4518" i="1"/>
  <c r="D4518" i="1"/>
  <c r="E4518" i="1"/>
  <c r="F4518" i="1"/>
  <c r="G4518" i="1"/>
  <c r="H4518" i="1"/>
  <c r="I4518" i="1"/>
  <c r="J4518" i="1"/>
  <c r="A4519" i="1"/>
  <c r="B4519" i="1"/>
  <c r="C4519" i="1"/>
  <c r="D4519" i="1"/>
  <c r="E4519" i="1"/>
  <c r="F4519" i="1"/>
  <c r="G4519" i="1"/>
  <c r="H4519" i="1"/>
  <c r="I4519" i="1"/>
  <c r="J4519" i="1"/>
  <c r="A4520" i="1"/>
  <c r="B4520" i="1"/>
  <c r="C4520" i="1"/>
  <c r="D4520" i="1"/>
  <c r="E4520" i="1"/>
  <c r="F4520" i="1"/>
  <c r="G4520" i="1"/>
  <c r="H4520" i="1"/>
  <c r="I4520" i="1"/>
  <c r="J4520" i="1"/>
  <c r="A4521" i="1"/>
  <c r="B4521" i="1"/>
  <c r="C4521" i="1"/>
  <c r="D4521" i="1"/>
  <c r="E4521" i="1"/>
  <c r="F4521" i="1"/>
  <c r="G4521" i="1"/>
  <c r="H4521" i="1"/>
  <c r="I4521" i="1"/>
  <c r="J4521" i="1"/>
  <c r="A4522" i="1"/>
  <c r="B4522" i="1"/>
  <c r="C4522" i="1"/>
  <c r="D4522" i="1"/>
  <c r="E4522" i="1"/>
  <c r="F4522" i="1"/>
  <c r="G4522" i="1"/>
  <c r="H4522" i="1"/>
  <c r="I4522" i="1"/>
  <c r="J4522" i="1"/>
  <c r="A4523" i="1"/>
  <c r="B4523" i="1"/>
  <c r="C4523" i="1"/>
  <c r="D4523" i="1"/>
  <c r="E4523" i="1"/>
  <c r="F4523" i="1"/>
  <c r="G4523" i="1"/>
  <c r="H4523" i="1"/>
  <c r="I4523" i="1"/>
  <c r="J4523" i="1"/>
  <c r="A4524" i="1"/>
  <c r="B4524" i="1"/>
  <c r="C4524" i="1"/>
  <c r="D4524" i="1"/>
  <c r="E4524" i="1"/>
  <c r="F4524" i="1"/>
  <c r="G4524" i="1"/>
  <c r="H4524" i="1"/>
  <c r="I4524" i="1"/>
  <c r="J4524" i="1"/>
  <c r="A4525" i="1"/>
  <c r="B4525" i="1"/>
  <c r="C4525" i="1"/>
  <c r="D4525" i="1"/>
  <c r="E4525" i="1"/>
  <c r="F4525" i="1"/>
  <c r="G4525" i="1"/>
  <c r="H4525" i="1"/>
  <c r="I4525" i="1"/>
  <c r="J4525" i="1"/>
  <c r="A4526" i="1"/>
  <c r="B4526" i="1"/>
  <c r="C4526" i="1"/>
  <c r="D4526" i="1"/>
  <c r="E4526" i="1"/>
  <c r="F4526" i="1"/>
  <c r="G4526" i="1"/>
  <c r="H4526" i="1"/>
  <c r="I4526" i="1"/>
  <c r="J4526" i="1"/>
  <c r="A4527" i="1"/>
  <c r="B4527" i="1"/>
  <c r="C4527" i="1"/>
  <c r="D4527" i="1"/>
  <c r="E4527" i="1"/>
  <c r="F4527" i="1"/>
  <c r="G4527" i="1"/>
  <c r="H4527" i="1"/>
  <c r="I4527" i="1"/>
  <c r="J4527" i="1"/>
  <c r="A4528" i="1"/>
  <c r="B4528" i="1"/>
  <c r="C4528" i="1"/>
  <c r="D4528" i="1"/>
  <c r="E4528" i="1"/>
  <c r="F4528" i="1"/>
  <c r="G4528" i="1"/>
  <c r="H4528" i="1"/>
  <c r="I4528" i="1"/>
  <c r="J4528" i="1"/>
  <c r="A4529" i="1"/>
  <c r="B4529" i="1"/>
  <c r="C4529" i="1"/>
  <c r="D4529" i="1"/>
  <c r="E4529" i="1"/>
  <c r="F4529" i="1"/>
  <c r="G4529" i="1"/>
  <c r="H4529" i="1"/>
  <c r="I4529" i="1"/>
  <c r="J4529" i="1"/>
  <c r="A4530" i="1"/>
  <c r="B4530" i="1"/>
  <c r="C4530" i="1"/>
  <c r="D4530" i="1"/>
  <c r="E4530" i="1"/>
  <c r="F4530" i="1"/>
  <c r="G4530" i="1"/>
  <c r="H4530" i="1"/>
  <c r="I4530" i="1"/>
  <c r="J4530" i="1"/>
  <c r="A4531" i="1"/>
  <c r="B4531" i="1"/>
  <c r="C4531" i="1"/>
  <c r="D4531" i="1"/>
  <c r="E4531" i="1"/>
  <c r="F4531" i="1"/>
  <c r="G4531" i="1"/>
  <c r="H4531" i="1"/>
  <c r="I4531" i="1"/>
  <c r="J4531" i="1"/>
  <c r="A4532" i="1"/>
  <c r="B4532" i="1"/>
  <c r="C4532" i="1"/>
  <c r="D4532" i="1"/>
  <c r="E4532" i="1"/>
  <c r="F4532" i="1"/>
  <c r="G4532" i="1"/>
  <c r="H4532" i="1"/>
  <c r="I4532" i="1"/>
  <c r="J4532" i="1"/>
  <c r="A4533" i="1"/>
  <c r="B4533" i="1"/>
  <c r="C4533" i="1"/>
  <c r="D4533" i="1"/>
  <c r="E4533" i="1"/>
  <c r="F4533" i="1"/>
  <c r="G4533" i="1"/>
  <c r="H4533" i="1"/>
  <c r="I4533" i="1"/>
  <c r="J4533" i="1"/>
  <c r="A4534" i="1"/>
  <c r="B4534" i="1"/>
  <c r="C4534" i="1"/>
  <c r="D4534" i="1"/>
  <c r="E4534" i="1"/>
  <c r="F4534" i="1"/>
  <c r="G4534" i="1"/>
  <c r="H4534" i="1"/>
  <c r="I4534" i="1"/>
  <c r="J4534" i="1"/>
  <c r="A4535" i="1"/>
  <c r="B4535" i="1"/>
  <c r="C4535" i="1"/>
  <c r="D4535" i="1"/>
  <c r="E4535" i="1"/>
  <c r="F4535" i="1"/>
  <c r="G4535" i="1"/>
  <c r="H4535" i="1"/>
  <c r="I4535" i="1"/>
  <c r="J4535" i="1"/>
  <c r="A4536" i="1"/>
  <c r="B4536" i="1"/>
  <c r="C4536" i="1"/>
  <c r="D4536" i="1"/>
  <c r="E4536" i="1"/>
  <c r="F4536" i="1"/>
  <c r="G4536" i="1"/>
  <c r="H4536" i="1"/>
  <c r="I4536" i="1"/>
  <c r="J4536" i="1"/>
  <c r="A4537" i="1"/>
  <c r="B4537" i="1"/>
  <c r="C4537" i="1"/>
  <c r="D4537" i="1"/>
  <c r="E4537" i="1"/>
  <c r="F4537" i="1"/>
  <c r="G4537" i="1"/>
  <c r="H4537" i="1"/>
  <c r="I4537" i="1"/>
  <c r="J4537" i="1"/>
  <c r="A4538" i="1"/>
  <c r="B4538" i="1"/>
  <c r="C4538" i="1"/>
  <c r="D4538" i="1"/>
  <c r="E4538" i="1"/>
  <c r="F4538" i="1"/>
  <c r="G4538" i="1"/>
  <c r="H4538" i="1"/>
  <c r="I4538" i="1"/>
  <c r="J4538" i="1"/>
  <c r="A4539" i="1"/>
  <c r="B4539" i="1"/>
  <c r="C4539" i="1"/>
  <c r="D4539" i="1"/>
  <c r="E4539" i="1"/>
  <c r="F4539" i="1"/>
  <c r="G4539" i="1"/>
  <c r="H4539" i="1"/>
  <c r="I4539" i="1"/>
  <c r="J4539" i="1"/>
  <c r="A4540" i="1"/>
  <c r="B4540" i="1"/>
  <c r="C4540" i="1"/>
  <c r="D4540" i="1"/>
  <c r="E4540" i="1"/>
  <c r="F4540" i="1"/>
  <c r="G4540" i="1"/>
  <c r="H4540" i="1"/>
  <c r="I4540" i="1"/>
  <c r="J4540" i="1"/>
  <c r="A4541" i="1"/>
  <c r="B4541" i="1"/>
  <c r="C4541" i="1"/>
  <c r="D4541" i="1"/>
  <c r="E4541" i="1"/>
  <c r="F4541" i="1"/>
  <c r="G4541" i="1"/>
  <c r="H4541" i="1"/>
  <c r="I4541" i="1"/>
  <c r="J4541" i="1"/>
  <c r="A4542" i="1"/>
  <c r="B4542" i="1"/>
  <c r="C4542" i="1"/>
  <c r="D4542" i="1"/>
  <c r="E4542" i="1"/>
  <c r="F4542" i="1"/>
  <c r="G4542" i="1"/>
  <c r="H4542" i="1"/>
  <c r="I4542" i="1"/>
  <c r="J4542" i="1"/>
  <c r="A4543" i="1"/>
  <c r="B4543" i="1"/>
  <c r="C4543" i="1"/>
  <c r="D4543" i="1"/>
  <c r="E4543" i="1"/>
  <c r="F4543" i="1"/>
  <c r="G4543" i="1"/>
  <c r="H4543" i="1"/>
  <c r="I4543" i="1"/>
  <c r="J4543" i="1"/>
  <c r="A4544" i="1"/>
  <c r="B4544" i="1"/>
  <c r="C4544" i="1"/>
  <c r="D4544" i="1"/>
  <c r="E4544" i="1"/>
  <c r="F4544" i="1"/>
  <c r="G4544" i="1"/>
  <c r="H4544" i="1"/>
  <c r="I4544" i="1"/>
  <c r="J4544" i="1"/>
  <c r="A4545" i="1"/>
  <c r="B4545" i="1"/>
  <c r="C4545" i="1"/>
  <c r="D4545" i="1"/>
  <c r="E4545" i="1"/>
  <c r="F4545" i="1"/>
  <c r="G4545" i="1"/>
  <c r="H4545" i="1"/>
  <c r="I4545" i="1"/>
  <c r="J4545" i="1"/>
  <c r="A4546" i="1"/>
  <c r="B4546" i="1"/>
  <c r="C4546" i="1"/>
  <c r="D4546" i="1"/>
  <c r="E4546" i="1"/>
  <c r="F4546" i="1"/>
  <c r="G4546" i="1"/>
  <c r="H4546" i="1"/>
  <c r="I4546" i="1"/>
  <c r="J4546" i="1"/>
  <c r="A4547" i="1"/>
  <c r="B4547" i="1"/>
  <c r="C4547" i="1"/>
  <c r="D4547" i="1"/>
  <c r="E4547" i="1"/>
  <c r="F4547" i="1"/>
  <c r="G4547" i="1"/>
  <c r="H4547" i="1"/>
  <c r="I4547" i="1"/>
  <c r="J4547" i="1"/>
  <c r="A4548" i="1"/>
  <c r="B4548" i="1"/>
  <c r="C4548" i="1"/>
  <c r="D4548" i="1"/>
  <c r="E4548" i="1"/>
  <c r="F4548" i="1"/>
  <c r="G4548" i="1"/>
  <c r="H4548" i="1"/>
  <c r="I4548" i="1"/>
  <c r="J4548" i="1"/>
  <c r="A4549" i="1"/>
  <c r="B4549" i="1"/>
  <c r="C4549" i="1"/>
  <c r="D4549" i="1"/>
  <c r="E4549" i="1"/>
  <c r="F4549" i="1"/>
  <c r="G4549" i="1"/>
  <c r="H4549" i="1"/>
  <c r="I4549" i="1"/>
  <c r="J4549" i="1"/>
  <c r="A4550" i="1"/>
  <c r="B4550" i="1"/>
  <c r="C4550" i="1"/>
  <c r="D4550" i="1"/>
  <c r="E4550" i="1"/>
  <c r="F4550" i="1"/>
  <c r="G4550" i="1"/>
  <c r="H4550" i="1"/>
  <c r="I4550" i="1"/>
  <c r="J4550" i="1"/>
  <c r="A4551" i="1"/>
  <c r="B4551" i="1"/>
  <c r="C4551" i="1"/>
  <c r="D4551" i="1"/>
  <c r="E4551" i="1"/>
  <c r="F4551" i="1"/>
  <c r="G4551" i="1"/>
  <c r="H4551" i="1"/>
  <c r="I4551" i="1"/>
  <c r="J4551" i="1"/>
  <c r="A4552" i="1"/>
  <c r="B4552" i="1"/>
  <c r="C4552" i="1"/>
  <c r="D4552" i="1"/>
  <c r="E4552" i="1"/>
  <c r="F4552" i="1"/>
  <c r="G4552" i="1"/>
  <c r="H4552" i="1"/>
  <c r="I4552" i="1"/>
  <c r="J4552" i="1"/>
  <c r="A4553" i="1"/>
  <c r="B4553" i="1"/>
  <c r="C4553" i="1"/>
  <c r="D4553" i="1"/>
  <c r="E4553" i="1"/>
  <c r="F4553" i="1"/>
  <c r="G4553" i="1"/>
  <c r="H4553" i="1"/>
  <c r="I4553" i="1"/>
  <c r="J4553" i="1"/>
  <c r="A4554" i="1"/>
  <c r="B4554" i="1"/>
  <c r="C4554" i="1"/>
  <c r="D4554" i="1"/>
  <c r="E4554" i="1"/>
  <c r="F4554" i="1"/>
  <c r="G4554" i="1"/>
  <c r="H4554" i="1"/>
  <c r="I4554" i="1"/>
  <c r="J4554" i="1"/>
  <c r="A4555" i="1"/>
  <c r="B4555" i="1"/>
  <c r="C4555" i="1"/>
  <c r="D4555" i="1"/>
  <c r="E4555" i="1"/>
  <c r="F4555" i="1"/>
  <c r="G4555" i="1"/>
  <c r="H4555" i="1"/>
  <c r="I4555" i="1"/>
  <c r="J4555" i="1"/>
  <c r="A4556" i="1"/>
  <c r="B4556" i="1"/>
  <c r="C4556" i="1"/>
  <c r="D4556" i="1"/>
  <c r="E4556" i="1"/>
  <c r="F4556" i="1"/>
  <c r="G4556" i="1"/>
  <c r="H4556" i="1"/>
  <c r="I4556" i="1"/>
  <c r="J4556" i="1"/>
  <c r="A4557" i="1"/>
  <c r="B4557" i="1"/>
  <c r="C4557" i="1"/>
  <c r="D4557" i="1"/>
  <c r="E4557" i="1"/>
  <c r="F4557" i="1"/>
  <c r="G4557" i="1"/>
  <c r="H4557" i="1"/>
  <c r="I4557" i="1"/>
  <c r="J4557" i="1"/>
  <c r="A4558" i="1"/>
  <c r="B4558" i="1"/>
  <c r="C4558" i="1"/>
  <c r="D4558" i="1"/>
  <c r="E4558" i="1"/>
  <c r="F4558" i="1"/>
  <c r="G4558" i="1"/>
  <c r="H4558" i="1"/>
  <c r="I4558" i="1"/>
  <c r="J4558" i="1"/>
  <c r="A4559" i="1"/>
  <c r="B4559" i="1"/>
  <c r="C4559" i="1"/>
  <c r="D4559" i="1"/>
  <c r="E4559" i="1"/>
  <c r="F4559" i="1"/>
  <c r="G4559" i="1"/>
  <c r="H4559" i="1"/>
  <c r="I4559" i="1"/>
  <c r="J4559" i="1"/>
  <c r="A4560" i="1"/>
  <c r="B4560" i="1"/>
  <c r="C4560" i="1"/>
  <c r="D4560" i="1"/>
  <c r="E4560" i="1"/>
  <c r="F4560" i="1"/>
  <c r="G4560" i="1"/>
  <c r="H4560" i="1"/>
  <c r="I4560" i="1"/>
  <c r="J4560" i="1"/>
  <c r="A4561" i="1"/>
  <c r="B4561" i="1"/>
  <c r="C4561" i="1"/>
  <c r="D4561" i="1"/>
  <c r="E4561" i="1"/>
  <c r="F4561" i="1"/>
  <c r="G4561" i="1"/>
  <c r="H4561" i="1"/>
  <c r="I4561" i="1"/>
  <c r="J4561" i="1"/>
  <c r="A4562" i="1"/>
  <c r="B4562" i="1"/>
  <c r="C4562" i="1"/>
  <c r="D4562" i="1"/>
  <c r="E4562" i="1"/>
  <c r="F4562" i="1"/>
  <c r="G4562" i="1"/>
  <c r="H4562" i="1"/>
  <c r="I4562" i="1"/>
  <c r="J4562" i="1"/>
  <c r="A4563" i="1"/>
  <c r="B4563" i="1"/>
  <c r="C4563" i="1"/>
  <c r="D4563" i="1"/>
  <c r="E4563" i="1"/>
  <c r="F4563" i="1"/>
  <c r="G4563" i="1"/>
  <c r="H4563" i="1"/>
  <c r="I4563" i="1"/>
  <c r="J4563" i="1"/>
  <c r="A4564" i="1"/>
  <c r="B4564" i="1"/>
  <c r="C4564" i="1"/>
  <c r="D4564" i="1"/>
  <c r="E4564" i="1"/>
  <c r="F4564" i="1"/>
  <c r="G4564" i="1"/>
  <c r="H4564" i="1"/>
  <c r="I4564" i="1"/>
  <c r="J4564" i="1"/>
  <c r="A4565" i="1"/>
  <c r="B4565" i="1"/>
  <c r="C4565" i="1"/>
  <c r="D4565" i="1"/>
  <c r="E4565" i="1"/>
  <c r="F4565" i="1"/>
  <c r="G4565" i="1"/>
  <c r="H4565" i="1"/>
  <c r="I4565" i="1"/>
  <c r="J4565" i="1"/>
  <c r="A4566" i="1"/>
  <c r="B4566" i="1"/>
  <c r="C4566" i="1"/>
  <c r="D4566" i="1"/>
  <c r="E4566" i="1"/>
  <c r="F4566" i="1"/>
  <c r="G4566" i="1"/>
  <c r="H4566" i="1"/>
  <c r="I4566" i="1"/>
  <c r="J4566" i="1"/>
  <c r="A4567" i="1"/>
  <c r="B4567" i="1"/>
  <c r="C4567" i="1"/>
  <c r="D4567" i="1"/>
  <c r="E4567" i="1"/>
  <c r="F4567" i="1"/>
  <c r="G4567" i="1"/>
  <c r="H4567" i="1"/>
  <c r="I4567" i="1"/>
  <c r="J4567" i="1"/>
  <c r="A4568" i="1"/>
  <c r="B4568" i="1"/>
  <c r="C4568" i="1"/>
  <c r="D4568" i="1"/>
  <c r="E4568" i="1"/>
  <c r="F4568" i="1"/>
  <c r="G4568" i="1"/>
  <c r="H4568" i="1"/>
  <c r="I4568" i="1"/>
  <c r="J4568" i="1"/>
  <c r="A4569" i="1"/>
  <c r="B4569" i="1"/>
  <c r="C4569" i="1"/>
  <c r="D4569" i="1"/>
  <c r="E4569" i="1"/>
  <c r="F4569" i="1"/>
  <c r="G4569" i="1"/>
  <c r="H4569" i="1"/>
  <c r="I4569" i="1"/>
  <c r="J4569" i="1"/>
  <c r="A4570" i="1"/>
  <c r="B4570" i="1"/>
  <c r="C4570" i="1"/>
  <c r="D4570" i="1"/>
  <c r="E4570" i="1"/>
  <c r="F4570" i="1"/>
  <c r="G4570" i="1"/>
  <c r="H4570" i="1"/>
  <c r="I4570" i="1"/>
  <c r="J4570" i="1"/>
  <c r="A4571" i="1"/>
  <c r="B4571" i="1"/>
  <c r="C4571" i="1"/>
  <c r="D4571" i="1"/>
  <c r="E4571" i="1"/>
  <c r="F4571" i="1"/>
  <c r="G4571" i="1"/>
  <c r="H4571" i="1"/>
  <c r="I4571" i="1"/>
  <c r="J4571" i="1"/>
  <c r="A4572" i="1"/>
  <c r="B4572" i="1"/>
  <c r="C4572" i="1"/>
  <c r="D4572" i="1"/>
  <c r="E4572" i="1"/>
  <c r="F4572" i="1"/>
  <c r="G4572" i="1"/>
  <c r="H4572" i="1"/>
  <c r="I4572" i="1"/>
  <c r="J4572" i="1"/>
  <c r="A4573" i="1"/>
  <c r="B4573" i="1"/>
  <c r="C4573" i="1"/>
  <c r="D4573" i="1"/>
  <c r="E4573" i="1"/>
  <c r="F4573" i="1"/>
  <c r="G4573" i="1"/>
  <c r="H4573" i="1"/>
  <c r="I4573" i="1"/>
  <c r="J4573" i="1"/>
  <c r="A4574" i="1"/>
  <c r="B4574" i="1"/>
  <c r="C4574" i="1"/>
  <c r="D4574" i="1"/>
  <c r="E4574" i="1"/>
  <c r="F4574" i="1"/>
  <c r="G4574" i="1"/>
  <c r="H4574" i="1"/>
  <c r="I4574" i="1"/>
  <c r="J4574" i="1"/>
  <c r="A4575" i="1"/>
  <c r="B4575" i="1"/>
  <c r="C4575" i="1"/>
  <c r="D4575" i="1"/>
  <c r="E4575" i="1"/>
  <c r="F4575" i="1"/>
  <c r="G4575" i="1"/>
  <c r="H4575" i="1"/>
  <c r="I4575" i="1"/>
  <c r="J4575" i="1"/>
  <c r="A4576" i="1"/>
  <c r="B4576" i="1"/>
  <c r="C4576" i="1"/>
  <c r="D4576" i="1"/>
  <c r="E4576" i="1"/>
  <c r="F4576" i="1"/>
  <c r="G4576" i="1"/>
  <c r="H4576" i="1"/>
  <c r="I4576" i="1"/>
  <c r="J4576" i="1"/>
  <c r="A4577" i="1"/>
  <c r="B4577" i="1"/>
  <c r="C4577" i="1"/>
  <c r="D4577" i="1"/>
  <c r="E4577" i="1"/>
  <c r="F4577" i="1"/>
  <c r="G4577" i="1"/>
  <c r="H4577" i="1"/>
  <c r="I4577" i="1"/>
  <c r="J4577" i="1"/>
  <c r="A4578" i="1"/>
  <c r="B4578" i="1"/>
  <c r="C4578" i="1"/>
  <c r="D4578" i="1"/>
  <c r="E4578" i="1"/>
  <c r="F4578" i="1"/>
  <c r="G4578" i="1"/>
  <c r="H4578" i="1"/>
  <c r="I4578" i="1"/>
  <c r="J4578" i="1"/>
  <c r="A4579" i="1"/>
  <c r="B4579" i="1"/>
  <c r="C4579" i="1"/>
  <c r="D4579" i="1"/>
  <c r="E4579" i="1"/>
  <c r="F4579" i="1"/>
  <c r="G4579" i="1"/>
  <c r="H4579" i="1"/>
  <c r="I4579" i="1"/>
  <c r="J4579" i="1"/>
  <c r="A4580" i="1"/>
  <c r="B4580" i="1"/>
  <c r="C4580" i="1"/>
  <c r="D4580" i="1"/>
  <c r="E4580" i="1"/>
  <c r="F4580" i="1"/>
  <c r="G4580" i="1"/>
  <c r="H4580" i="1"/>
  <c r="I4580" i="1"/>
  <c r="J4580" i="1"/>
  <c r="A4581" i="1"/>
  <c r="B4581" i="1"/>
  <c r="C4581" i="1"/>
  <c r="D4581" i="1"/>
  <c r="E4581" i="1"/>
  <c r="F4581" i="1"/>
  <c r="G4581" i="1"/>
  <c r="H4581" i="1"/>
  <c r="I4581" i="1"/>
  <c r="J4581" i="1"/>
  <c r="A4582" i="1"/>
  <c r="B4582" i="1"/>
  <c r="C4582" i="1"/>
  <c r="D4582" i="1"/>
  <c r="E4582" i="1"/>
  <c r="F4582" i="1"/>
  <c r="G4582" i="1"/>
  <c r="H4582" i="1"/>
  <c r="I4582" i="1"/>
  <c r="J4582" i="1"/>
  <c r="A4583" i="1"/>
  <c r="B4583" i="1"/>
  <c r="C4583" i="1"/>
  <c r="D4583" i="1"/>
  <c r="E4583" i="1"/>
  <c r="F4583" i="1"/>
  <c r="G4583" i="1"/>
  <c r="H4583" i="1"/>
  <c r="I4583" i="1"/>
  <c r="J4583" i="1"/>
  <c r="A4584" i="1"/>
  <c r="B4584" i="1"/>
  <c r="C4584" i="1"/>
  <c r="D4584" i="1"/>
  <c r="E4584" i="1"/>
  <c r="F4584" i="1"/>
  <c r="G4584" i="1"/>
  <c r="H4584" i="1"/>
  <c r="I4584" i="1"/>
  <c r="J4584" i="1"/>
  <c r="A4585" i="1"/>
  <c r="B4585" i="1"/>
  <c r="C4585" i="1"/>
  <c r="D4585" i="1"/>
  <c r="E4585" i="1"/>
  <c r="F4585" i="1"/>
  <c r="G4585" i="1"/>
  <c r="H4585" i="1"/>
  <c r="I4585" i="1"/>
  <c r="J4585" i="1"/>
  <c r="A4586" i="1"/>
  <c r="B4586" i="1"/>
  <c r="C4586" i="1"/>
  <c r="D4586" i="1"/>
  <c r="E4586" i="1"/>
  <c r="F4586" i="1"/>
  <c r="G4586" i="1"/>
  <c r="H4586" i="1"/>
  <c r="I4586" i="1"/>
  <c r="J4586" i="1"/>
  <c r="A4587" i="1"/>
  <c r="B4587" i="1"/>
  <c r="C4587" i="1"/>
  <c r="D4587" i="1"/>
  <c r="E4587" i="1"/>
  <c r="F4587" i="1"/>
  <c r="G4587" i="1"/>
  <c r="H4587" i="1"/>
  <c r="I4587" i="1"/>
  <c r="J4587" i="1"/>
  <c r="A4588" i="1"/>
  <c r="B4588" i="1"/>
  <c r="C4588" i="1"/>
  <c r="D4588" i="1"/>
  <c r="E4588" i="1"/>
  <c r="F4588" i="1"/>
  <c r="G4588" i="1"/>
  <c r="H4588" i="1"/>
  <c r="I4588" i="1"/>
  <c r="J4588" i="1"/>
  <c r="A4589" i="1"/>
  <c r="B4589" i="1"/>
  <c r="C4589" i="1"/>
  <c r="D4589" i="1"/>
  <c r="E4589" i="1"/>
  <c r="F4589" i="1"/>
  <c r="G4589" i="1"/>
  <c r="H4589" i="1"/>
  <c r="I4589" i="1"/>
  <c r="J4589" i="1"/>
  <c r="A4590" i="1"/>
  <c r="B4590" i="1"/>
  <c r="C4590" i="1"/>
  <c r="D4590" i="1"/>
  <c r="E4590" i="1"/>
  <c r="F4590" i="1"/>
  <c r="G4590" i="1"/>
  <c r="H4590" i="1"/>
  <c r="I4590" i="1"/>
  <c r="J4590" i="1"/>
  <c r="A4591" i="1"/>
  <c r="B4591" i="1"/>
  <c r="C4591" i="1"/>
  <c r="D4591" i="1"/>
  <c r="E4591" i="1"/>
  <c r="F4591" i="1"/>
  <c r="G4591" i="1"/>
  <c r="H4591" i="1"/>
  <c r="I4591" i="1"/>
  <c r="J4591" i="1"/>
  <c r="A4592" i="1"/>
  <c r="B4592" i="1"/>
  <c r="C4592" i="1"/>
  <c r="D4592" i="1"/>
  <c r="E4592" i="1"/>
  <c r="F4592" i="1"/>
  <c r="G4592" i="1"/>
  <c r="H4592" i="1"/>
  <c r="I4592" i="1"/>
  <c r="J4592" i="1"/>
  <c r="A4593" i="1"/>
  <c r="B4593" i="1"/>
  <c r="C4593" i="1"/>
  <c r="D4593" i="1"/>
  <c r="E4593" i="1"/>
  <c r="F4593" i="1"/>
  <c r="G4593" i="1"/>
  <c r="H4593" i="1"/>
  <c r="I4593" i="1"/>
  <c r="J4593" i="1"/>
  <c r="A4594" i="1"/>
  <c r="B4594" i="1"/>
  <c r="C4594" i="1"/>
  <c r="D4594" i="1"/>
  <c r="E4594" i="1"/>
  <c r="F4594" i="1"/>
  <c r="G4594" i="1"/>
  <c r="H4594" i="1"/>
  <c r="I4594" i="1"/>
  <c r="J4594" i="1"/>
  <c r="A4595" i="1"/>
  <c r="B4595" i="1"/>
  <c r="C4595" i="1"/>
  <c r="D4595" i="1"/>
  <c r="E4595" i="1"/>
  <c r="F4595" i="1"/>
  <c r="G4595" i="1"/>
  <c r="H4595" i="1"/>
  <c r="I4595" i="1"/>
  <c r="J4595" i="1"/>
  <c r="A4596" i="1"/>
  <c r="B4596" i="1"/>
  <c r="C4596" i="1"/>
  <c r="D4596" i="1"/>
  <c r="E4596" i="1"/>
  <c r="F4596" i="1"/>
  <c r="G4596" i="1"/>
  <c r="H4596" i="1"/>
  <c r="I4596" i="1"/>
  <c r="J4596" i="1"/>
  <c r="A4597" i="1"/>
  <c r="B4597" i="1"/>
  <c r="C4597" i="1"/>
  <c r="D4597" i="1"/>
  <c r="E4597" i="1"/>
  <c r="F4597" i="1"/>
  <c r="G4597" i="1"/>
  <c r="H4597" i="1"/>
  <c r="I4597" i="1"/>
  <c r="J4597" i="1"/>
  <c r="A4598" i="1"/>
  <c r="B4598" i="1"/>
  <c r="C4598" i="1"/>
  <c r="D4598" i="1"/>
  <c r="E4598" i="1"/>
  <c r="F4598" i="1"/>
  <c r="G4598" i="1"/>
  <c r="H4598" i="1"/>
  <c r="I4598" i="1"/>
  <c r="J4598" i="1"/>
  <c r="A4599" i="1"/>
  <c r="B4599" i="1"/>
  <c r="C4599" i="1"/>
  <c r="D4599" i="1"/>
  <c r="E4599" i="1"/>
  <c r="F4599" i="1"/>
  <c r="G4599" i="1"/>
  <c r="H4599" i="1"/>
  <c r="I4599" i="1"/>
  <c r="J4599" i="1"/>
  <c r="A4600" i="1"/>
  <c r="B4600" i="1"/>
  <c r="C4600" i="1"/>
  <c r="D4600" i="1"/>
  <c r="E4600" i="1"/>
  <c r="F4600" i="1"/>
  <c r="G4600" i="1"/>
  <c r="H4600" i="1"/>
  <c r="I4600" i="1"/>
  <c r="J4600" i="1"/>
  <c r="A4601" i="1"/>
  <c r="B4601" i="1"/>
  <c r="C4601" i="1"/>
  <c r="D4601" i="1"/>
  <c r="E4601" i="1"/>
  <c r="F4601" i="1"/>
  <c r="G4601" i="1"/>
  <c r="H4601" i="1"/>
  <c r="I4601" i="1"/>
  <c r="J4601" i="1"/>
  <c r="A4602" i="1"/>
  <c r="B4602" i="1"/>
  <c r="C4602" i="1"/>
  <c r="D4602" i="1"/>
  <c r="E4602" i="1"/>
  <c r="F4602" i="1"/>
  <c r="G4602" i="1"/>
  <c r="H4602" i="1"/>
  <c r="I4602" i="1"/>
  <c r="J4602" i="1"/>
  <c r="A4603" i="1"/>
  <c r="B4603" i="1"/>
  <c r="C4603" i="1"/>
  <c r="D4603" i="1"/>
  <c r="E4603" i="1"/>
  <c r="F4603" i="1"/>
  <c r="G4603" i="1"/>
  <c r="H4603" i="1"/>
  <c r="I4603" i="1"/>
  <c r="J4603" i="1"/>
  <c r="A4604" i="1"/>
  <c r="B4604" i="1"/>
  <c r="C4604" i="1"/>
  <c r="D4604" i="1"/>
  <c r="E4604" i="1"/>
  <c r="F4604" i="1"/>
  <c r="G4604" i="1"/>
  <c r="H4604" i="1"/>
  <c r="I4604" i="1"/>
  <c r="J4604" i="1"/>
  <c r="A4605" i="1"/>
  <c r="B4605" i="1"/>
  <c r="C4605" i="1"/>
  <c r="D4605" i="1"/>
  <c r="E4605" i="1"/>
  <c r="F4605" i="1"/>
  <c r="G4605" i="1"/>
  <c r="H4605" i="1"/>
  <c r="I4605" i="1"/>
  <c r="J4605" i="1"/>
  <c r="A4606" i="1"/>
  <c r="B4606" i="1"/>
  <c r="C4606" i="1"/>
  <c r="D4606" i="1"/>
  <c r="E4606" i="1"/>
  <c r="F4606" i="1"/>
  <c r="G4606" i="1"/>
  <c r="H4606" i="1"/>
  <c r="I4606" i="1"/>
  <c r="J4606" i="1"/>
  <c r="A4607" i="1"/>
  <c r="B4607" i="1"/>
  <c r="C4607" i="1"/>
  <c r="D4607" i="1"/>
  <c r="E4607" i="1"/>
  <c r="F4607" i="1"/>
  <c r="G4607" i="1"/>
  <c r="H4607" i="1"/>
  <c r="I4607" i="1"/>
  <c r="J4607" i="1"/>
  <c r="A4608" i="1"/>
  <c r="B4608" i="1"/>
  <c r="C4608" i="1"/>
  <c r="D4608" i="1"/>
  <c r="E4608" i="1"/>
  <c r="F4608" i="1"/>
  <c r="G4608" i="1"/>
  <c r="H4608" i="1"/>
  <c r="I4608" i="1"/>
  <c r="J4608" i="1"/>
  <c r="A4609" i="1"/>
  <c r="B4609" i="1"/>
  <c r="C4609" i="1"/>
  <c r="D4609" i="1"/>
  <c r="E4609" i="1"/>
  <c r="F4609" i="1"/>
  <c r="G4609" i="1"/>
  <c r="H4609" i="1"/>
  <c r="I4609" i="1"/>
  <c r="J4609" i="1"/>
  <c r="A4610" i="1"/>
  <c r="B4610" i="1"/>
  <c r="C4610" i="1"/>
  <c r="D4610" i="1"/>
  <c r="E4610" i="1"/>
  <c r="F4610" i="1"/>
  <c r="G4610" i="1"/>
  <c r="H4610" i="1"/>
  <c r="I4610" i="1"/>
  <c r="J4610" i="1"/>
  <c r="A4611" i="1"/>
  <c r="B4611" i="1"/>
  <c r="C4611" i="1"/>
  <c r="D4611" i="1"/>
  <c r="E4611" i="1"/>
  <c r="F4611" i="1"/>
  <c r="G4611" i="1"/>
  <c r="H4611" i="1"/>
  <c r="I4611" i="1"/>
  <c r="J4611" i="1"/>
  <c r="A4612" i="1"/>
  <c r="B4612" i="1"/>
  <c r="C4612" i="1"/>
  <c r="D4612" i="1"/>
  <c r="E4612" i="1"/>
  <c r="F4612" i="1"/>
  <c r="G4612" i="1"/>
  <c r="H4612" i="1"/>
  <c r="I4612" i="1"/>
  <c r="J4612" i="1"/>
  <c r="A4613" i="1"/>
  <c r="B4613" i="1"/>
  <c r="C4613" i="1"/>
  <c r="D4613" i="1"/>
  <c r="E4613" i="1"/>
  <c r="F4613" i="1"/>
  <c r="G4613" i="1"/>
  <c r="H4613" i="1"/>
  <c r="I4613" i="1"/>
  <c r="J4613" i="1"/>
  <c r="A4614" i="1"/>
  <c r="B4614" i="1"/>
  <c r="C4614" i="1"/>
  <c r="D4614" i="1"/>
  <c r="E4614" i="1"/>
  <c r="F4614" i="1"/>
  <c r="G4614" i="1"/>
  <c r="H4614" i="1"/>
  <c r="I4614" i="1"/>
  <c r="J4614" i="1"/>
  <c r="A4615" i="1"/>
  <c r="B4615" i="1"/>
  <c r="C4615" i="1"/>
  <c r="D4615" i="1"/>
  <c r="E4615" i="1"/>
  <c r="F4615" i="1"/>
  <c r="G4615" i="1"/>
  <c r="H4615" i="1"/>
  <c r="I4615" i="1"/>
  <c r="J4615" i="1"/>
  <c r="A4616" i="1"/>
  <c r="B4616" i="1"/>
  <c r="C4616" i="1"/>
  <c r="D4616" i="1"/>
  <c r="E4616" i="1"/>
  <c r="F4616" i="1"/>
  <c r="G4616" i="1"/>
  <c r="H4616" i="1"/>
  <c r="I4616" i="1"/>
  <c r="J4616" i="1"/>
  <c r="A4617" i="1"/>
  <c r="B4617" i="1"/>
  <c r="C4617" i="1"/>
  <c r="D4617" i="1"/>
  <c r="E4617" i="1"/>
  <c r="F4617" i="1"/>
  <c r="G4617" i="1"/>
  <c r="H4617" i="1"/>
  <c r="I4617" i="1"/>
  <c r="J4617" i="1"/>
  <c r="A4618" i="1"/>
  <c r="B4618" i="1"/>
  <c r="C4618" i="1"/>
  <c r="D4618" i="1"/>
  <c r="E4618" i="1"/>
  <c r="F4618" i="1"/>
  <c r="G4618" i="1"/>
  <c r="H4618" i="1"/>
  <c r="I4618" i="1"/>
  <c r="J4618" i="1"/>
  <c r="A4619" i="1"/>
  <c r="B4619" i="1"/>
  <c r="C4619" i="1"/>
  <c r="D4619" i="1"/>
  <c r="E4619" i="1"/>
  <c r="F4619" i="1"/>
  <c r="G4619" i="1"/>
  <c r="H4619" i="1"/>
  <c r="I4619" i="1"/>
  <c r="J4619" i="1"/>
  <c r="A4620" i="1"/>
  <c r="B4620" i="1"/>
  <c r="C4620" i="1"/>
  <c r="D4620" i="1"/>
  <c r="E4620" i="1"/>
  <c r="F4620" i="1"/>
  <c r="G4620" i="1"/>
  <c r="H4620" i="1"/>
  <c r="I4620" i="1"/>
  <c r="J4620" i="1"/>
  <c r="A4621" i="1"/>
  <c r="B4621" i="1"/>
  <c r="C4621" i="1"/>
  <c r="D4621" i="1"/>
  <c r="E4621" i="1"/>
  <c r="F4621" i="1"/>
  <c r="G4621" i="1"/>
  <c r="H4621" i="1"/>
  <c r="I4621" i="1"/>
  <c r="J4621" i="1"/>
  <c r="A4622" i="1"/>
  <c r="B4622" i="1"/>
  <c r="C4622" i="1"/>
  <c r="D4622" i="1"/>
  <c r="E4622" i="1"/>
  <c r="F4622" i="1"/>
  <c r="G4622" i="1"/>
  <c r="H4622" i="1"/>
  <c r="I4622" i="1"/>
  <c r="J4622" i="1"/>
  <c r="A4623" i="1"/>
  <c r="B4623" i="1"/>
  <c r="C4623" i="1"/>
  <c r="D4623" i="1"/>
  <c r="E4623" i="1"/>
  <c r="F4623" i="1"/>
  <c r="G4623" i="1"/>
  <c r="H4623" i="1"/>
  <c r="I4623" i="1"/>
  <c r="J4623" i="1"/>
  <c r="A4624" i="1"/>
  <c r="B4624" i="1"/>
  <c r="C4624" i="1"/>
  <c r="D4624" i="1"/>
  <c r="E4624" i="1"/>
  <c r="F4624" i="1"/>
  <c r="G4624" i="1"/>
  <c r="H4624" i="1"/>
  <c r="I4624" i="1"/>
  <c r="J4624" i="1"/>
  <c r="A4625" i="1"/>
  <c r="B4625" i="1"/>
  <c r="C4625" i="1"/>
  <c r="D4625" i="1"/>
  <c r="E4625" i="1"/>
  <c r="F4625" i="1"/>
  <c r="G4625" i="1"/>
  <c r="H4625" i="1"/>
  <c r="I4625" i="1"/>
  <c r="J4625" i="1"/>
  <c r="A4626" i="1"/>
  <c r="B4626" i="1"/>
  <c r="C4626" i="1"/>
  <c r="D4626" i="1"/>
  <c r="E4626" i="1"/>
  <c r="F4626" i="1"/>
  <c r="G4626" i="1"/>
  <c r="H4626" i="1"/>
  <c r="I4626" i="1"/>
  <c r="J4626" i="1"/>
  <c r="A4627" i="1"/>
  <c r="B4627" i="1"/>
  <c r="C4627" i="1"/>
  <c r="D4627" i="1"/>
  <c r="E4627" i="1"/>
  <c r="F4627" i="1"/>
  <c r="G4627" i="1"/>
  <c r="H4627" i="1"/>
  <c r="I4627" i="1"/>
  <c r="J4627" i="1"/>
  <c r="A4628" i="1"/>
  <c r="B4628" i="1"/>
  <c r="C4628" i="1"/>
  <c r="D4628" i="1"/>
  <c r="E4628" i="1"/>
  <c r="F4628" i="1"/>
  <c r="G4628" i="1"/>
  <c r="H4628" i="1"/>
  <c r="I4628" i="1"/>
  <c r="J4628" i="1"/>
  <c r="A4629" i="1"/>
  <c r="B4629" i="1"/>
  <c r="C4629" i="1"/>
  <c r="D4629" i="1"/>
  <c r="E4629" i="1"/>
  <c r="F4629" i="1"/>
  <c r="G4629" i="1"/>
  <c r="H4629" i="1"/>
  <c r="I4629" i="1"/>
  <c r="J4629" i="1"/>
  <c r="A4630" i="1"/>
  <c r="B4630" i="1"/>
  <c r="C4630" i="1"/>
  <c r="D4630" i="1"/>
  <c r="E4630" i="1"/>
  <c r="F4630" i="1"/>
  <c r="G4630" i="1"/>
  <c r="H4630" i="1"/>
  <c r="I4630" i="1"/>
  <c r="J4630" i="1"/>
  <c r="A4631" i="1"/>
  <c r="B4631" i="1"/>
  <c r="C4631" i="1"/>
  <c r="D4631" i="1"/>
  <c r="E4631" i="1"/>
  <c r="F4631" i="1"/>
  <c r="G4631" i="1"/>
  <c r="H4631" i="1"/>
  <c r="I4631" i="1"/>
  <c r="J4631" i="1"/>
  <c r="A4632" i="1"/>
  <c r="B4632" i="1"/>
  <c r="C4632" i="1"/>
  <c r="D4632" i="1"/>
  <c r="E4632" i="1"/>
  <c r="F4632" i="1"/>
  <c r="G4632" i="1"/>
  <c r="H4632" i="1"/>
  <c r="I4632" i="1"/>
  <c r="J4632" i="1"/>
  <c r="A4633" i="1"/>
  <c r="B4633" i="1"/>
  <c r="C4633" i="1"/>
  <c r="D4633" i="1"/>
  <c r="E4633" i="1"/>
  <c r="F4633" i="1"/>
  <c r="G4633" i="1"/>
  <c r="H4633" i="1"/>
  <c r="I4633" i="1"/>
  <c r="J4633" i="1"/>
  <c r="A4634" i="1"/>
  <c r="B4634" i="1"/>
  <c r="C4634" i="1"/>
  <c r="D4634" i="1"/>
  <c r="E4634" i="1"/>
  <c r="F4634" i="1"/>
  <c r="G4634" i="1"/>
  <c r="H4634" i="1"/>
  <c r="I4634" i="1"/>
  <c r="J4634" i="1"/>
  <c r="A4635" i="1"/>
  <c r="B4635" i="1"/>
  <c r="C4635" i="1"/>
  <c r="D4635" i="1"/>
  <c r="E4635" i="1"/>
  <c r="F4635" i="1"/>
  <c r="G4635" i="1"/>
  <c r="H4635" i="1"/>
  <c r="I4635" i="1"/>
  <c r="J4635" i="1"/>
  <c r="A4636" i="1"/>
  <c r="B4636" i="1"/>
  <c r="C4636" i="1"/>
  <c r="D4636" i="1"/>
  <c r="E4636" i="1"/>
  <c r="F4636" i="1"/>
  <c r="G4636" i="1"/>
  <c r="H4636" i="1"/>
  <c r="I4636" i="1"/>
  <c r="J4636" i="1"/>
  <c r="A4637" i="1"/>
  <c r="B4637" i="1"/>
  <c r="C4637" i="1"/>
  <c r="D4637" i="1"/>
  <c r="E4637" i="1"/>
  <c r="F4637" i="1"/>
  <c r="G4637" i="1"/>
  <c r="H4637" i="1"/>
  <c r="I4637" i="1"/>
  <c r="J4637" i="1"/>
  <c r="A4638" i="1"/>
  <c r="B4638" i="1"/>
  <c r="C4638" i="1"/>
  <c r="D4638" i="1"/>
  <c r="E4638" i="1"/>
  <c r="F4638" i="1"/>
  <c r="G4638" i="1"/>
  <c r="H4638" i="1"/>
  <c r="I4638" i="1"/>
  <c r="J4638" i="1"/>
  <c r="A4639" i="1"/>
  <c r="B4639" i="1"/>
  <c r="C4639" i="1"/>
  <c r="D4639" i="1"/>
  <c r="E4639" i="1"/>
  <c r="F4639" i="1"/>
  <c r="G4639" i="1"/>
  <c r="H4639" i="1"/>
  <c r="I4639" i="1"/>
  <c r="J4639" i="1"/>
  <c r="A4640" i="1"/>
  <c r="B4640" i="1"/>
  <c r="C4640" i="1"/>
  <c r="D4640" i="1"/>
  <c r="E4640" i="1"/>
  <c r="F4640" i="1"/>
  <c r="G4640" i="1"/>
  <c r="H4640" i="1"/>
  <c r="I4640" i="1"/>
  <c r="J4640" i="1"/>
  <c r="A4641" i="1"/>
  <c r="B4641" i="1"/>
  <c r="C4641" i="1"/>
  <c r="D4641" i="1"/>
  <c r="E4641" i="1"/>
  <c r="F4641" i="1"/>
  <c r="G4641" i="1"/>
  <c r="H4641" i="1"/>
  <c r="I4641" i="1"/>
  <c r="J4641" i="1"/>
  <c r="A4642" i="1"/>
  <c r="B4642" i="1"/>
  <c r="C4642" i="1"/>
  <c r="D4642" i="1"/>
  <c r="E4642" i="1"/>
  <c r="F4642" i="1"/>
  <c r="G4642" i="1"/>
  <c r="H4642" i="1"/>
  <c r="I4642" i="1"/>
  <c r="J4642" i="1"/>
  <c r="A4643" i="1"/>
  <c r="B4643" i="1"/>
  <c r="C4643" i="1"/>
  <c r="D4643" i="1"/>
  <c r="E4643" i="1"/>
  <c r="F4643" i="1"/>
  <c r="G4643" i="1"/>
  <c r="H4643" i="1"/>
  <c r="I4643" i="1"/>
  <c r="J4643" i="1"/>
  <c r="A4644" i="1"/>
  <c r="B4644" i="1"/>
  <c r="C4644" i="1"/>
  <c r="D4644" i="1"/>
  <c r="E4644" i="1"/>
  <c r="F4644" i="1"/>
  <c r="G4644" i="1"/>
  <c r="H4644" i="1"/>
  <c r="I4644" i="1"/>
  <c r="J4644" i="1"/>
  <c r="A4645" i="1"/>
  <c r="B4645" i="1"/>
  <c r="C4645" i="1"/>
  <c r="D4645" i="1"/>
  <c r="E4645" i="1"/>
  <c r="F4645" i="1"/>
  <c r="G4645" i="1"/>
  <c r="H4645" i="1"/>
  <c r="I4645" i="1"/>
  <c r="J4645" i="1"/>
  <c r="A4646" i="1"/>
  <c r="B4646" i="1"/>
  <c r="C4646" i="1"/>
  <c r="D4646" i="1"/>
  <c r="E4646" i="1"/>
  <c r="F4646" i="1"/>
  <c r="G4646" i="1"/>
  <c r="H4646" i="1"/>
  <c r="I4646" i="1"/>
  <c r="J4646" i="1"/>
  <c r="A4647" i="1"/>
  <c r="B4647" i="1"/>
  <c r="C4647" i="1"/>
  <c r="D4647" i="1"/>
  <c r="E4647" i="1"/>
  <c r="F4647" i="1"/>
  <c r="G4647" i="1"/>
  <c r="H4647" i="1"/>
  <c r="I4647" i="1"/>
  <c r="J4647" i="1"/>
  <c r="A4648" i="1"/>
  <c r="B4648" i="1"/>
  <c r="C4648" i="1"/>
  <c r="D4648" i="1"/>
  <c r="E4648" i="1"/>
  <c r="F4648" i="1"/>
  <c r="G4648" i="1"/>
  <c r="H4648" i="1"/>
  <c r="I4648" i="1"/>
  <c r="J4648" i="1"/>
  <c r="A4649" i="1"/>
  <c r="B4649" i="1"/>
  <c r="C4649" i="1"/>
  <c r="D4649" i="1"/>
  <c r="E4649" i="1"/>
  <c r="F4649" i="1"/>
  <c r="G4649" i="1"/>
  <c r="H4649" i="1"/>
  <c r="I4649" i="1"/>
  <c r="J4649" i="1"/>
  <c r="A4650" i="1"/>
  <c r="B4650" i="1"/>
  <c r="C4650" i="1"/>
  <c r="D4650" i="1"/>
  <c r="E4650" i="1"/>
  <c r="F4650" i="1"/>
  <c r="G4650" i="1"/>
  <c r="H4650" i="1"/>
  <c r="I4650" i="1"/>
  <c r="J4650" i="1"/>
  <c r="A4651" i="1"/>
  <c r="B4651" i="1"/>
  <c r="C4651" i="1"/>
  <c r="D4651" i="1"/>
  <c r="E4651" i="1"/>
  <c r="F4651" i="1"/>
  <c r="G4651" i="1"/>
  <c r="H4651" i="1"/>
  <c r="I4651" i="1"/>
  <c r="J4651" i="1"/>
  <c r="A4652" i="1"/>
  <c r="B4652" i="1"/>
  <c r="C4652" i="1"/>
  <c r="D4652" i="1"/>
  <c r="E4652" i="1"/>
  <c r="F4652" i="1"/>
  <c r="G4652" i="1"/>
  <c r="H4652" i="1"/>
  <c r="I4652" i="1"/>
  <c r="J4652" i="1"/>
  <c r="A4653" i="1"/>
  <c r="B4653" i="1"/>
  <c r="C4653" i="1"/>
  <c r="D4653" i="1"/>
  <c r="E4653" i="1"/>
  <c r="F4653" i="1"/>
  <c r="G4653" i="1"/>
  <c r="H4653" i="1"/>
  <c r="I4653" i="1"/>
  <c r="J4653" i="1"/>
  <c r="A4654" i="1"/>
  <c r="B4654" i="1"/>
  <c r="C4654" i="1"/>
  <c r="D4654" i="1"/>
  <c r="E4654" i="1"/>
  <c r="F4654" i="1"/>
  <c r="G4654" i="1"/>
  <c r="H4654" i="1"/>
  <c r="I4654" i="1"/>
  <c r="J4654" i="1"/>
  <c r="A4655" i="1"/>
  <c r="B4655" i="1"/>
  <c r="C4655" i="1"/>
  <c r="D4655" i="1"/>
  <c r="E4655" i="1"/>
  <c r="F4655" i="1"/>
  <c r="G4655" i="1"/>
  <c r="H4655" i="1"/>
  <c r="I4655" i="1"/>
  <c r="J4655" i="1"/>
  <c r="A4656" i="1"/>
  <c r="B4656" i="1"/>
  <c r="C4656" i="1"/>
  <c r="D4656" i="1"/>
  <c r="E4656" i="1"/>
  <c r="F4656" i="1"/>
  <c r="G4656" i="1"/>
  <c r="H4656" i="1"/>
  <c r="I4656" i="1"/>
  <c r="J4656" i="1"/>
  <c r="A4657" i="1"/>
  <c r="B4657" i="1"/>
  <c r="C4657" i="1"/>
  <c r="D4657" i="1"/>
  <c r="E4657" i="1"/>
  <c r="F4657" i="1"/>
  <c r="G4657" i="1"/>
  <c r="H4657" i="1"/>
  <c r="I4657" i="1"/>
  <c r="J4657" i="1"/>
  <c r="A4658" i="1"/>
  <c r="B4658" i="1"/>
  <c r="C4658" i="1"/>
  <c r="D4658" i="1"/>
  <c r="E4658" i="1"/>
  <c r="F4658" i="1"/>
  <c r="G4658" i="1"/>
  <c r="H4658" i="1"/>
  <c r="I4658" i="1"/>
  <c r="J4658" i="1"/>
  <c r="A4659" i="1"/>
  <c r="B4659" i="1"/>
  <c r="C4659" i="1"/>
  <c r="D4659" i="1"/>
  <c r="E4659" i="1"/>
  <c r="F4659" i="1"/>
  <c r="G4659" i="1"/>
  <c r="H4659" i="1"/>
  <c r="I4659" i="1"/>
  <c r="J4659" i="1"/>
  <c r="A4660" i="1"/>
  <c r="B4660" i="1"/>
  <c r="C4660" i="1"/>
  <c r="D4660" i="1"/>
  <c r="E4660" i="1"/>
  <c r="F4660" i="1"/>
  <c r="G4660" i="1"/>
  <c r="H4660" i="1"/>
  <c r="I4660" i="1"/>
  <c r="J4660" i="1"/>
  <c r="A4661" i="1"/>
  <c r="B4661" i="1"/>
  <c r="C4661" i="1"/>
  <c r="D4661" i="1"/>
  <c r="E4661" i="1"/>
  <c r="F4661" i="1"/>
  <c r="G4661" i="1"/>
  <c r="H4661" i="1"/>
  <c r="I4661" i="1"/>
  <c r="J4661" i="1"/>
  <c r="A4662" i="1"/>
  <c r="B4662" i="1"/>
  <c r="C4662" i="1"/>
  <c r="D4662" i="1"/>
  <c r="E4662" i="1"/>
  <c r="F4662" i="1"/>
  <c r="G4662" i="1"/>
  <c r="H4662" i="1"/>
  <c r="I4662" i="1"/>
  <c r="J4662" i="1"/>
  <c r="A4663" i="1"/>
  <c r="B4663" i="1"/>
  <c r="C4663" i="1"/>
  <c r="D4663" i="1"/>
  <c r="E4663" i="1"/>
  <c r="F4663" i="1"/>
  <c r="G4663" i="1"/>
  <c r="H4663" i="1"/>
  <c r="I4663" i="1"/>
  <c r="J4663" i="1"/>
  <c r="A4664" i="1"/>
  <c r="B4664" i="1"/>
  <c r="C4664" i="1"/>
  <c r="D4664" i="1"/>
  <c r="E4664" i="1"/>
  <c r="F4664" i="1"/>
  <c r="G4664" i="1"/>
  <c r="H4664" i="1"/>
  <c r="I4664" i="1"/>
  <c r="J4664" i="1"/>
  <c r="A4665" i="1"/>
  <c r="B4665" i="1"/>
  <c r="C4665" i="1"/>
  <c r="D4665" i="1"/>
  <c r="E4665" i="1"/>
  <c r="F4665" i="1"/>
  <c r="G4665" i="1"/>
  <c r="H4665" i="1"/>
  <c r="I4665" i="1"/>
  <c r="J4665" i="1"/>
  <c r="A4666" i="1"/>
  <c r="B4666" i="1"/>
  <c r="C4666" i="1"/>
  <c r="D4666" i="1"/>
  <c r="E4666" i="1"/>
  <c r="F4666" i="1"/>
  <c r="G4666" i="1"/>
  <c r="H4666" i="1"/>
  <c r="I4666" i="1"/>
  <c r="J4666" i="1"/>
  <c r="A4667" i="1"/>
  <c r="B4667" i="1"/>
  <c r="C4667" i="1"/>
  <c r="D4667" i="1"/>
  <c r="E4667" i="1"/>
  <c r="F4667" i="1"/>
  <c r="G4667" i="1"/>
  <c r="H4667" i="1"/>
  <c r="I4667" i="1"/>
  <c r="J4667" i="1"/>
  <c r="A4668" i="1"/>
  <c r="B4668" i="1"/>
  <c r="C4668" i="1"/>
  <c r="D4668" i="1"/>
  <c r="E4668" i="1"/>
  <c r="F4668" i="1"/>
  <c r="G4668" i="1"/>
  <c r="H4668" i="1"/>
  <c r="I4668" i="1"/>
  <c r="J4668" i="1"/>
  <c r="A4669" i="1"/>
  <c r="B4669" i="1"/>
  <c r="C4669" i="1"/>
  <c r="D4669" i="1"/>
  <c r="E4669" i="1"/>
  <c r="F4669" i="1"/>
  <c r="G4669" i="1"/>
  <c r="H4669" i="1"/>
  <c r="I4669" i="1"/>
  <c r="J4669" i="1"/>
  <c r="A4670" i="1"/>
  <c r="B4670" i="1"/>
  <c r="C4670" i="1"/>
  <c r="D4670" i="1"/>
  <c r="E4670" i="1"/>
  <c r="F4670" i="1"/>
  <c r="G4670" i="1"/>
  <c r="H4670" i="1"/>
  <c r="I4670" i="1"/>
  <c r="J4670" i="1"/>
  <c r="A4671" i="1"/>
  <c r="B4671" i="1"/>
  <c r="C4671" i="1"/>
  <c r="D4671" i="1"/>
  <c r="E4671" i="1"/>
  <c r="F4671" i="1"/>
  <c r="G4671" i="1"/>
  <c r="H4671" i="1"/>
  <c r="I4671" i="1"/>
  <c r="J4671" i="1"/>
  <c r="A4672" i="1"/>
  <c r="B4672" i="1"/>
  <c r="C4672" i="1"/>
  <c r="D4672" i="1"/>
  <c r="E4672" i="1"/>
  <c r="F4672" i="1"/>
  <c r="G4672" i="1"/>
  <c r="H4672" i="1"/>
  <c r="I4672" i="1"/>
  <c r="J4672" i="1"/>
  <c r="A4673" i="1"/>
  <c r="B4673" i="1"/>
  <c r="C4673" i="1"/>
  <c r="D4673" i="1"/>
  <c r="E4673" i="1"/>
  <c r="F4673" i="1"/>
  <c r="G4673" i="1"/>
  <c r="H4673" i="1"/>
  <c r="I4673" i="1"/>
  <c r="J4673" i="1"/>
  <c r="A4674" i="1"/>
  <c r="B4674" i="1"/>
  <c r="C4674" i="1"/>
  <c r="D4674" i="1"/>
  <c r="E4674" i="1"/>
  <c r="F4674" i="1"/>
  <c r="G4674" i="1"/>
  <c r="H4674" i="1"/>
  <c r="I4674" i="1"/>
  <c r="J4674" i="1"/>
  <c r="A4675" i="1"/>
  <c r="B4675" i="1"/>
  <c r="C4675" i="1"/>
  <c r="D4675" i="1"/>
  <c r="E4675" i="1"/>
  <c r="F4675" i="1"/>
  <c r="G4675" i="1"/>
  <c r="H4675" i="1"/>
  <c r="I4675" i="1"/>
  <c r="J4675" i="1"/>
  <c r="A4676" i="1"/>
  <c r="B4676" i="1"/>
  <c r="C4676" i="1"/>
  <c r="D4676" i="1"/>
  <c r="E4676" i="1"/>
  <c r="F4676" i="1"/>
  <c r="G4676" i="1"/>
  <c r="H4676" i="1"/>
  <c r="I4676" i="1"/>
  <c r="J4676" i="1"/>
  <c r="A4677" i="1"/>
  <c r="B4677" i="1"/>
  <c r="C4677" i="1"/>
  <c r="D4677" i="1"/>
  <c r="E4677" i="1"/>
  <c r="F4677" i="1"/>
  <c r="G4677" i="1"/>
  <c r="H4677" i="1"/>
  <c r="I4677" i="1"/>
  <c r="J4677" i="1"/>
  <c r="A4678" i="1"/>
  <c r="B4678" i="1"/>
  <c r="C4678" i="1"/>
  <c r="D4678" i="1"/>
  <c r="E4678" i="1"/>
  <c r="F4678" i="1"/>
  <c r="G4678" i="1"/>
  <c r="H4678" i="1"/>
  <c r="I4678" i="1"/>
  <c r="J4678" i="1"/>
  <c r="A4679" i="1"/>
  <c r="B4679" i="1"/>
  <c r="C4679" i="1"/>
  <c r="D4679" i="1"/>
  <c r="E4679" i="1"/>
  <c r="F4679" i="1"/>
  <c r="G4679" i="1"/>
  <c r="H4679" i="1"/>
  <c r="I4679" i="1"/>
  <c r="J4679" i="1"/>
  <c r="A4680" i="1"/>
  <c r="B4680" i="1"/>
  <c r="C4680" i="1"/>
  <c r="D4680" i="1"/>
  <c r="E4680" i="1"/>
  <c r="F4680" i="1"/>
  <c r="G4680" i="1"/>
  <c r="H4680" i="1"/>
  <c r="I4680" i="1"/>
  <c r="J4680" i="1"/>
  <c r="A4681" i="1"/>
  <c r="B4681" i="1"/>
  <c r="C4681" i="1"/>
  <c r="D4681" i="1"/>
  <c r="E4681" i="1"/>
  <c r="F4681" i="1"/>
  <c r="G4681" i="1"/>
  <c r="H4681" i="1"/>
  <c r="I4681" i="1"/>
  <c r="J4681" i="1"/>
  <c r="A4682" i="1"/>
  <c r="B4682" i="1"/>
  <c r="C4682" i="1"/>
  <c r="D4682" i="1"/>
  <c r="E4682" i="1"/>
  <c r="F4682" i="1"/>
  <c r="G4682" i="1"/>
  <c r="H4682" i="1"/>
  <c r="I4682" i="1"/>
  <c r="J4682" i="1"/>
  <c r="A4683" i="1"/>
  <c r="B4683" i="1"/>
  <c r="C4683" i="1"/>
  <c r="D4683" i="1"/>
  <c r="E4683" i="1"/>
  <c r="F4683" i="1"/>
  <c r="G4683" i="1"/>
  <c r="H4683" i="1"/>
  <c r="I4683" i="1"/>
  <c r="J4683" i="1"/>
  <c r="A4684" i="1"/>
  <c r="B4684" i="1"/>
  <c r="C4684" i="1"/>
  <c r="D4684" i="1"/>
  <c r="E4684" i="1"/>
  <c r="F4684" i="1"/>
  <c r="G4684" i="1"/>
  <c r="H4684" i="1"/>
  <c r="I4684" i="1"/>
  <c r="J4684" i="1"/>
  <c r="A4685" i="1"/>
  <c r="B4685" i="1"/>
  <c r="C4685" i="1"/>
  <c r="D4685" i="1"/>
  <c r="E4685" i="1"/>
  <c r="F4685" i="1"/>
  <c r="G4685" i="1"/>
  <c r="H4685" i="1"/>
  <c r="I4685" i="1"/>
  <c r="J4685" i="1"/>
  <c r="A4686" i="1"/>
  <c r="B4686" i="1"/>
  <c r="C4686" i="1"/>
  <c r="D4686" i="1"/>
  <c r="E4686" i="1"/>
  <c r="F4686" i="1"/>
  <c r="G4686" i="1"/>
  <c r="H4686" i="1"/>
  <c r="I4686" i="1"/>
  <c r="J4686" i="1"/>
  <c r="A4687" i="1"/>
  <c r="B4687" i="1"/>
  <c r="C4687" i="1"/>
  <c r="D4687" i="1"/>
  <c r="E4687" i="1"/>
  <c r="F4687" i="1"/>
  <c r="G4687" i="1"/>
  <c r="H4687" i="1"/>
  <c r="I4687" i="1"/>
  <c r="J4687" i="1"/>
  <c r="A4688" i="1"/>
  <c r="B4688" i="1"/>
  <c r="C4688" i="1"/>
  <c r="D4688" i="1"/>
  <c r="E4688" i="1"/>
  <c r="F4688" i="1"/>
  <c r="G4688" i="1"/>
  <c r="H4688" i="1"/>
  <c r="I4688" i="1"/>
  <c r="J4688" i="1"/>
  <c r="A4689" i="1"/>
  <c r="B4689" i="1"/>
  <c r="C4689" i="1"/>
  <c r="D4689" i="1"/>
  <c r="E4689" i="1"/>
  <c r="F4689" i="1"/>
  <c r="G4689" i="1"/>
  <c r="H4689" i="1"/>
  <c r="I4689" i="1"/>
  <c r="J4689" i="1"/>
  <c r="A4690" i="1"/>
  <c r="B4690" i="1"/>
  <c r="C4690" i="1"/>
  <c r="D4690" i="1"/>
  <c r="E4690" i="1"/>
  <c r="F4690" i="1"/>
  <c r="G4690" i="1"/>
  <c r="H4690" i="1"/>
  <c r="I4690" i="1"/>
  <c r="J4690" i="1"/>
  <c r="A4691" i="1"/>
  <c r="B4691" i="1"/>
  <c r="C4691" i="1"/>
  <c r="D4691" i="1"/>
  <c r="E4691" i="1"/>
  <c r="F4691" i="1"/>
  <c r="G4691" i="1"/>
  <c r="H4691" i="1"/>
  <c r="I4691" i="1"/>
  <c r="J4691" i="1"/>
  <c r="A4692" i="1"/>
  <c r="B4692" i="1"/>
  <c r="C4692" i="1"/>
  <c r="D4692" i="1"/>
  <c r="E4692" i="1"/>
  <c r="F4692" i="1"/>
  <c r="G4692" i="1"/>
  <c r="H4692" i="1"/>
  <c r="I4692" i="1"/>
  <c r="J4692" i="1"/>
  <c r="A4693" i="1"/>
  <c r="B4693" i="1"/>
  <c r="C4693" i="1"/>
  <c r="D4693" i="1"/>
  <c r="E4693" i="1"/>
  <c r="F4693" i="1"/>
  <c r="G4693" i="1"/>
  <c r="H4693" i="1"/>
  <c r="I4693" i="1"/>
  <c r="J4693" i="1"/>
  <c r="A4694" i="1"/>
  <c r="B4694" i="1"/>
  <c r="C4694" i="1"/>
  <c r="D4694" i="1"/>
  <c r="E4694" i="1"/>
  <c r="F4694" i="1"/>
  <c r="G4694" i="1"/>
  <c r="H4694" i="1"/>
  <c r="I4694" i="1"/>
  <c r="J4694" i="1"/>
  <c r="A4695" i="1"/>
  <c r="B4695" i="1"/>
  <c r="C4695" i="1"/>
  <c r="D4695" i="1"/>
  <c r="E4695" i="1"/>
  <c r="F4695" i="1"/>
  <c r="G4695" i="1"/>
  <c r="H4695" i="1"/>
  <c r="I4695" i="1"/>
  <c r="J4695" i="1"/>
  <c r="A4696" i="1"/>
  <c r="B4696" i="1"/>
  <c r="C4696" i="1"/>
  <c r="D4696" i="1"/>
  <c r="E4696" i="1"/>
  <c r="F4696" i="1"/>
  <c r="G4696" i="1"/>
  <c r="H4696" i="1"/>
  <c r="I4696" i="1"/>
  <c r="J4696" i="1"/>
  <c r="A4697" i="1"/>
  <c r="B4697" i="1"/>
  <c r="C4697" i="1"/>
  <c r="D4697" i="1"/>
  <c r="E4697" i="1"/>
  <c r="F4697" i="1"/>
  <c r="G4697" i="1"/>
  <c r="H4697" i="1"/>
  <c r="I4697" i="1"/>
  <c r="J4697" i="1"/>
  <c r="A4698" i="1"/>
  <c r="B4698" i="1"/>
  <c r="C4698" i="1"/>
  <c r="D4698" i="1"/>
  <c r="E4698" i="1"/>
  <c r="F4698" i="1"/>
  <c r="G4698" i="1"/>
  <c r="H4698" i="1"/>
  <c r="I4698" i="1"/>
  <c r="J4698" i="1"/>
  <c r="A4699" i="1"/>
  <c r="B4699" i="1"/>
  <c r="C4699" i="1"/>
  <c r="D4699" i="1"/>
  <c r="E4699" i="1"/>
  <c r="F4699" i="1"/>
  <c r="G4699" i="1"/>
  <c r="H4699" i="1"/>
  <c r="I4699" i="1"/>
  <c r="J4699" i="1"/>
  <c r="A4700" i="1"/>
  <c r="B4700" i="1"/>
  <c r="C4700" i="1"/>
  <c r="D4700" i="1"/>
  <c r="E4700" i="1"/>
  <c r="F4700" i="1"/>
  <c r="G4700" i="1"/>
  <c r="H4700" i="1"/>
  <c r="I4700" i="1"/>
  <c r="J4700" i="1"/>
  <c r="A4701" i="1"/>
  <c r="B4701" i="1"/>
  <c r="C4701" i="1"/>
  <c r="D4701" i="1"/>
  <c r="E4701" i="1"/>
  <c r="F4701" i="1"/>
  <c r="G4701" i="1"/>
  <c r="H4701" i="1"/>
  <c r="I4701" i="1"/>
  <c r="J4701" i="1"/>
  <c r="A4702" i="1"/>
  <c r="B4702" i="1"/>
  <c r="C4702" i="1"/>
  <c r="D4702" i="1"/>
  <c r="E4702" i="1"/>
  <c r="F4702" i="1"/>
  <c r="G4702" i="1"/>
  <c r="H4702" i="1"/>
  <c r="I4702" i="1"/>
  <c r="J4702" i="1"/>
  <c r="A4703" i="1"/>
  <c r="B4703" i="1"/>
  <c r="C4703" i="1"/>
  <c r="D4703" i="1"/>
  <c r="E4703" i="1"/>
  <c r="F4703" i="1"/>
  <c r="G4703" i="1"/>
  <c r="H4703" i="1"/>
  <c r="I4703" i="1"/>
  <c r="J4703" i="1"/>
  <c r="A4704" i="1"/>
  <c r="B4704" i="1"/>
  <c r="C4704" i="1"/>
  <c r="D4704" i="1"/>
  <c r="E4704" i="1"/>
  <c r="F4704" i="1"/>
  <c r="G4704" i="1"/>
  <c r="H4704" i="1"/>
  <c r="I4704" i="1"/>
  <c r="J4704" i="1"/>
  <c r="A4705" i="1"/>
  <c r="B4705" i="1"/>
  <c r="C4705" i="1"/>
  <c r="D4705" i="1"/>
  <c r="E4705" i="1"/>
  <c r="F4705" i="1"/>
  <c r="G4705" i="1"/>
  <c r="H4705" i="1"/>
  <c r="I4705" i="1"/>
  <c r="J4705" i="1"/>
  <c r="A4706" i="1"/>
  <c r="B4706" i="1"/>
  <c r="C4706" i="1"/>
  <c r="D4706" i="1"/>
  <c r="E4706" i="1"/>
  <c r="F4706" i="1"/>
  <c r="G4706" i="1"/>
  <c r="H4706" i="1"/>
  <c r="I4706" i="1"/>
  <c r="J4706" i="1"/>
  <c r="A4707" i="1"/>
  <c r="B4707" i="1"/>
  <c r="C4707" i="1"/>
  <c r="D4707" i="1"/>
  <c r="E4707" i="1"/>
  <c r="F4707" i="1"/>
  <c r="G4707" i="1"/>
  <c r="H4707" i="1"/>
  <c r="I4707" i="1"/>
  <c r="J4707" i="1"/>
  <c r="A4708" i="1"/>
  <c r="B4708" i="1"/>
  <c r="C4708" i="1"/>
  <c r="D4708" i="1"/>
  <c r="E4708" i="1"/>
  <c r="F4708" i="1"/>
  <c r="G4708" i="1"/>
  <c r="H4708" i="1"/>
  <c r="I4708" i="1"/>
  <c r="J4708" i="1"/>
  <c r="A4709" i="1"/>
  <c r="B4709" i="1"/>
  <c r="C4709" i="1"/>
  <c r="D4709" i="1"/>
  <c r="E4709" i="1"/>
  <c r="F4709" i="1"/>
  <c r="G4709" i="1"/>
  <c r="H4709" i="1"/>
  <c r="I4709" i="1"/>
  <c r="J4709" i="1"/>
  <c r="A4710" i="1"/>
  <c r="B4710" i="1"/>
  <c r="C4710" i="1"/>
  <c r="D4710" i="1"/>
  <c r="E4710" i="1"/>
  <c r="F4710" i="1"/>
  <c r="G4710" i="1"/>
  <c r="H4710" i="1"/>
  <c r="I4710" i="1"/>
  <c r="J4710" i="1"/>
  <c r="A4711" i="1"/>
  <c r="B4711" i="1"/>
  <c r="C4711" i="1"/>
  <c r="D4711" i="1"/>
  <c r="E4711" i="1"/>
  <c r="F4711" i="1"/>
  <c r="G4711" i="1"/>
  <c r="H4711" i="1"/>
  <c r="I4711" i="1"/>
  <c r="J4711" i="1"/>
  <c r="A4712" i="1"/>
  <c r="B4712" i="1"/>
  <c r="C4712" i="1"/>
  <c r="D4712" i="1"/>
  <c r="E4712" i="1"/>
  <c r="F4712" i="1"/>
  <c r="G4712" i="1"/>
  <c r="H4712" i="1"/>
  <c r="I4712" i="1"/>
  <c r="J4712" i="1"/>
  <c r="A4713" i="1"/>
  <c r="B4713" i="1"/>
  <c r="C4713" i="1"/>
  <c r="D4713" i="1"/>
  <c r="E4713" i="1"/>
  <c r="F4713" i="1"/>
  <c r="G4713" i="1"/>
  <c r="H4713" i="1"/>
  <c r="I4713" i="1"/>
  <c r="J4713" i="1"/>
  <c r="A4714" i="1"/>
  <c r="B4714" i="1"/>
  <c r="C4714" i="1"/>
  <c r="D4714" i="1"/>
  <c r="E4714" i="1"/>
  <c r="F4714" i="1"/>
  <c r="G4714" i="1"/>
  <c r="H4714" i="1"/>
  <c r="I4714" i="1"/>
  <c r="J4714" i="1"/>
  <c r="A4715" i="1"/>
  <c r="B4715" i="1"/>
  <c r="C4715" i="1"/>
  <c r="D4715" i="1"/>
  <c r="E4715" i="1"/>
  <c r="F4715" i="1"/>
  <c r="G4715" i="1"/>
  <c r="H4715" i="1"/>
  <c r="I4715" i="1"/>
  <c r="J4715" i="1"/>
  <c r="A4716" i="1"/>
  <c r="B4716" i="1"/>
  <c r="C4716" i="1"/>
  <c r="D4716" i="1"/>
  <c r="E4716" i="1"/>
  <c r="F4716" i="1"/>
  <c r="G4716" i="1"/>
  <c r="H4716" i="1"/>
  <c r="I4716" i="1"/>
  <c r="J4716" i="1"/>
  <c r="A4717" i="1"/>
  <c r="B4717" i="1"/>
  <c r="C4717" i="1"/>
  <c r="D4717" i="1"/>
  <c r="E4717" i="1"/>
  <c r="F4717" i="1"/>
  <c r="G4717" i="1"/>
  <c r="H4717" i="1"/>
  <c r="I4717" i="1"/>
  <c r="J4717" i="1"/>
  <c r="A4718" i="1"/>
  <c r="B4718" i="1"/>
  <c r="C4718" i="1"/>
  <c r="D4718" i="1"/>
  <c r="E4718" i="1"/>
  <c r="F4718" i="1"/>
  <c r="G4718" i="1"/>
  <c r="H4718" i="1"/>
  <c r="I4718" i="1"/>
  <c r="J4718" i="1"/>
  <c r="A4719" i="1"/>
  <c r="B4719" i="1"/>
  <c r="C4719" i="1"/>
  <c r="D4719" i="1"/>
  <c r="E4719" i="1"/>
  <c r="F4719" i="1"/>
  <c r="G4719" i="1"/>
  <c r="H4719" i="1"/>
  <c r="I4719" i="1"/>
  <c r="J4719" i="1"/>
  <c r="A4720" i="1"/>
  <c r="B4720" i="1"/>
  <c r="C4720" i="1"/>
  <c r="D4720" i="1"/>
  <c r="E4720" i="1"/>
  <c r="F4720" i="1"/>
  <c r="G4720" i="1"/>
  <c r="H4720" i="1"/>
  <c r="I4720" i="1"/>
  <c r="J4720" i="1"/>
  <c r="A4721" i="1"/>
  <c r="B4721" i="1"/>
  <c r="C4721" i="1"/>
  <c r="D4721" i="1"/>
  <c r="E4721" i="1"/>
  <c r="F4721" i="1"/>
  <c r="G4721" i="1"/>
  <c r="H4721" i="1"/>
  <c r="I4721" i="1"/>
  <c r="J4721" i="1"/>
  <c r="A4722" i="1"/>
  <c r="B4722" i="1"/>
  <c r="C4722" i="1"/>
  <c r="D4722" i="1"/>
  <c r="E4722" i="1"/>
  <c r="F4722" i="1"/>
  <c r="G4722" i="1"/>
  <c r="H4722" i="1"/>
  <c r="I4722" i="1"/>
  <c r="J4722" i="1"/>
  <c r="A4723" i="1"/>
  <c r="B4723" i="1"/>
  <c r="C4723" i="1"/>
  <c r="D4723" i="1"/>
  <c r="E4723" i="1"/>
  <c r="F4723" i="1"/>
  <c r="G4723" i="1"/>
  <c r="H4723" i="1"/>
  <c r="I4723" i="1"/>
  <c r="J4723" i="1"/>
  <c r="A4724" i="1"/>
  <c r="B4724" i="1"/>
  <c r="C4724" i="1"/>
  <c r="D4724" i="1"/>
  <c r="E4724" i="1"/>
  <c r="F4724" i="1"/>
  <c r="G4724" i="1"/>
  <c r="H4724" i="1"/>
  <c r="I4724" i="1"/>
  <c r="J4724" i="1"/>
  <c r="A4725" i="1"/>
  <c r="B4725" i="1"/>
  <c r="C4725" i="1"/>
  <c r="D4725" i="1"/>
  <c r="E4725" i="1"/>
  <c r="F4725" i="1"/>
  <c r="G4725" i="1"/>
  <c r="H4725" i="1"/>
  <c r="I4725" i="1"/>
  <c r="J4725" i="1"/>
  <c r="A4726" i="1"/>
  <c r="B4726" i="1"/>
  <c r="C4726" i="1"/>
  <c r="D4726" i="1"/>
  <c r="E4726" i="1"/>
  <c r="F4726" i="1"/>
  <c r="G4726" i="1"/>
  <c r="H4726" i="1"/>
  <c r="I4726" i="1"/>
  <c r="J4726" i="1"/>
  <c r="A4727" i="1"/>
  <c r="B4727" i="1"/>
  <c r="C4727" i="1"/>
  <c r="D4727" i="1"/>
  <c r="E4727" i="1"/>
  <c r="F4727" i="1"/>
  <c r="G4727" i="1"/>
  <c r="H4727" i="1"/>
  <c r="I4727" i="1"/>
  <c r="J4727" i="1"/>
  <c r="A4728" i="1"/>
  <c r="B4728" i="1"/>
  <c r="C4728" i="1"/>
  <c r="D4728" i="1"/>
  <c r="E4728" i="1"/>
  <c r="F4728" i="1"/>
  <c r="G4728" i="1"/>
  <c r="H4728" i="1"/>
  <c r="I4728" i="1"/>
  <c r="J4728" i="1"/>
  <c r="A4729" i="1"/>
  <c r="B4729" i="1"/>
  <c r="C4729" i="1"/>
  <c r="D4729" i="1"/>
  <c r="E4729" i="1"/>
  <c r="F4729" i="1"/>
  <c r="G4729" i="1"/>
  <c r="H4729" i="1"/>
  <c r="I4729" i="1"/>
  <c r="J4729" i="1"/>
  <c r="A4730" i="1"/>
  <c r="B4730" i="1"/>
  <c r="C4730" i="1"/>
  <c r="D4730" i="1"/>
  <c r="E4730" i="1"/>
  <c r="F4730" i="1"/>
  <c r="G4730" i="1"/>
  <c r="H4730" i="1"/>
  <c r="I4730" i="1"/>
  <c r="J4730" i="1"/>
  <c r="A4731" i="1"/>
  <c r="B4731" i="1"/>
  <c r="C4731" i="1"/>
  <c r="D4731" i="1"/>
  <c r="E4731" i="1"/>
  <c r="F4731" i="1"/>
  <c r="G4731" i="1"/>
  <c r="H4731" i="1"/>
  <c r="I4731" i="1"/>
  <c r="J4731" i="1"/>
  <c r="A4732" i="1"/>
  <c r="B4732" i="1"/>
  <c r="C4732" i="1"/>
  <c r="D4732" i="1"/>
  <c r="E4732" i="1"/>
  <c r="F4732" i="1"/>
  <c r="G4732" i="1"/>
  <c r="H4732" i="1"/>
  <c r="I4732" i="1"/>
  <c r="J4732" i="1"/>
  <c r="A4733" i="1"/>
  <c r="B4733" i="1"/>
  <c r="C4733" i="1"/>
  <c r="D4733" i="1"/>
  <c r="E4733" i="1"/>
  <c r="F4733" i="1"/>
  <c r="G4733" i="1"/>
  <c r="H4733" i="1"/>
  <c r="I4733" i="1"/>
  <c r="J4733" i="1"/>
  <c r="A4734" i="1"/>
  <c r="B4734" i="1"/>
  <c r="C4734" i="1"/>
  <c r="D4734" i="1"/>
  <c r="E4734" i="1"/>
  <c r="F4734" i="1"/>
  <c r="G4734" i="1"/>
  <c r="H4734" i="1"/>
  <c r="I4734" i="1"/>
  <c r="J4734" i="1"/>
  <c r="A4735" i="1"/>
  <c r="B4735" i="1"/>
  <c r="C4735" i="1"/>
  <c r="D4735" i="1"/>
  <c r="E4735" i="1"/>
  <c r="F4735" i="1"/>
  <c r="G4735" i="1"/>
  <c r="H4735" i="1"/>
  <c r="I4735" i="1"/>
  <c r="J4735" i="1"/>
  <c r="A4736" i="1"/>
  <c r="B4736" i="1"/>
  <c r="C4736" i="1"/>
  <c r="D4736" i="1"/>
  <c r="E4736" i="1"/>
  <c r="F4736" i="1"/>
  <c r="G4736" i="1"/>
  <c r="H4736" i="1"/>
  <c r="I4736" i="1"/>
  <c r="J4736" i="1"/>
  <c r="A4737" i="1"/>
  <c r="B4737" i="1"/>
  <c r="C4737" i="1"/>
  <c r="D4737" i="1"/>
  <c r="E4737" i="1"/>
  <c r="F4737" i="1"/>
  <c r="G4737" i="1"/>
  <c r="H4737" i="1"/>
  <c r="I4737" i="1"/>
  <c r="J4737" i="1"/>
  <c r="A4738" i="1"/>
  <c r="B4738" i="1"/>
  <c r="C4738" i="1"/>
  <c r="D4738" i="1"/>
  <c r="E4738" i="1"/>
  <c r="F4738" i="1"/>
  <c r="G4738" i="1"/>
  <c r="H4738" i="1"/>
  <c r="I4738" i="1"/>
  <c r="J4738" i="1"/>
  <c r="A4739" i="1"/>
  <c r="B4739" i="1"/>
  <c r="C4739" i="1"/>
  <c r="D4739" i="1"/>
  <c r="E4739" i="1"/>
  <c r="F4739" i="1"/>
  <c r="G4739" i="1"/>
  <c r="H4739" i="1"/>
  <c r="I4739" i="1"/>
  <c r="J4739" i="1"/>
  <c r="A4740" i="1"/>
  <c r="B4740" i="1"/>
  <c r="C4740" i="1"/>
  <c r="D4740" i="1"/>
  <c r="E4740" i="1"/>
  <c r="F4740" i="1"/>
  <c r="G4740" i="1"/>
  <c r="H4740" i="1"/>
  <c r="I4740" i="1"/>
  <c r="J4740" i="1"/>
  <c r="A4741" i="1"/>
  <c r="B4741" i="1"/>
  <c r="C4741" i="1"/>
  <c r="D4741" i="1"/>
  <c r="E4741" i="1"/>
  <c r="F4741" i="1"/>
  <c r="G4741" i="1"/>
  <c r="H4741" i="1"/>
  <c r="I4741" i="1"/>
  <c r="J4741" i="1"/>
  <c r="A4742" i="1"/>
  <c r="B4742" i="1"/>
  <c r="C4742" i="1"/>
  <c r="D4742" i="1"/>
  <c r="E4742" i="1"/>
  <c r="F4742" i="1"/>
  <c r="G4742" i="1"/>
  <c r="H4742" i="1"/>
  <c r="I4742" i="1"/>
  <c r="J4742" i="1"/>
  <c r="A4743" i="1"/>
  <c r="B4743" i="1"/>
  <c r="C4743" i="1"/>
  <c r="D4743" i="1"/>
  <c r="E4743" i="1"/>
  <c r="F4743" i="1"/>
  <c r="G4743" i="1"/>
  <c r="H4743" i="1"/>
  <c r="I4743" i="1"/>
  <c r="J4743" i="1"/>
  <c r="A4744" i="1"/>
  <c r="B4744" i="1"/>
  <c r="C4744" i="1"/>
  <c r="D4744" i="1"/>
  <c r="E4744" i="1"/>
  <c r="F4744" i="1"/>
  <c r="G4744" i="1"/>
  <c r="H4744" i="1"/>
  <c r="I4744" i="1"/>
  <c r="J4744" i="1"/>
  <c r="A4745" i="1"/>
  <c r="B4745" i="1"/>
  <c r="C4745" i="1"/>
  <c r="D4745" i="1"/>
  <c r="E4745" i="1"/>
  <c r="F4745" i="1"/>
  <c r="G4745" i="1"/>
  <c r="H4745" i="1"/>
  <c r="I4745" i="1"/>
  <c r="J4745" i="1"/>
  <c r="A4746" i="1"/>
  <c r="B4746" i="1"/>
  <c r="C4746" i="1"/>
  <c r="D4746" i="1"/>
  <c r="E4746" i="1"/>
  <c r="F4746" i="1"/>
  <c r="G4746" i="1"/>
  <c r="H4746" i="1"/>
  <c r="I4746" i="1"/>
  <c r="J4746" i="1"/>
  <c r="A4747" i="1"/>
  <c r="B4747" i="1"/>
  <c r="C4747" i="1"/>
  <c r="D4747" i="1"/>
  <c r="E4747" i="1"/>
  <c r="F4747" i="1"/>
  <c r="G4747" i="1"/>
  <c r="H4747" i="1"/>
  <c r="I4747" i="1"/>
  <c r="J4747" i="1"/>
  <c r="A4748" i="1"/>
  <c r="B4748" i="1"/>
  <c r="C4748" i="1"/>
  <c r="D4748" i="1"/>
  <c r="E4748" i="1"/>
  <c r="F4748" i="1"/>
  <c r="G4748" i="1"/>
  <c r="H4748" i="1"/>
  <c r="I4748" i="1"/>
  <c r="J4748" i="1"/>
  <c r="A4749" i="1"/>
  <c r="B4749" i="1"/>
  <c r="C4749" i="1"/>
  <c r="D4749" i="1"/>
  <c r="E4749" i="1"/>
  <c r="F4749" i="1"/>
  <c r="G4749" i="1"/>
  <c r="H4749" i="1"/>
  <c r="I4749" i="1"/>
  <c r="J4749" i="1"/>
  <c r="A4750" i="1"/>
  <c r="B4750" i="1"/>
  <c r="C4750" i="1"/>
  <c r="D4750" i="1"/>
  <c r="E4750" i="1"/>
  <c r="F4750" i="1"/>
  <c r="G4750" i="1"/>
  <c r="H4750" i="1"/>
  <c r="I4750" i="1"/>
  <c r="J4750" i="1"/>
  <c r="A4751" i="1"/>
  <c r="B4751" i="1"/>
  <c r="C4751" i="1"/>
  <c r="D4751" i="1"/>
  <c r="E4751" i="1"/>
  <c r="F4751" i="1"/>
  <c r="G4751" i="1"/>
  <c r="H4751" i="1"/>
  <c r="I4751" i="1"/>
  <c r="J4751" i="1"/>
  <c r="A4752" i="1"/>
  <c r="B4752" i="1"/>
  <c r="C4752" i="1"/>
  <c r="D4752" i="1"/>
  <c r="E4752" i="1"/>
  <c r="F4752" i="1"/>
  <c r="G4752" i="1"/>
  <c r="H4752" i="1"/>
  <c r="I4752" i="1"/>
  <c r="J4752" i="1"/>
  <c r="A4753" i="1"/>
  <c r="B4753" i="1"/>
  <c r="C4753" i="1"/>
  <c r="D4753" i="1"/>
  <c r="E4753" i="1"/>
  <c r="F4753" i="1"/>
  <c r="G4753" i="1"/>
  <c r="H4753" i="1"/>
  <c r="I4753" i="1"/>
  <c r="J4753" i="1"/>
  <c r="A4754" i="1"/>
  <c r="B4754" i="1"/>
  <c r="C4754" i="1"/>
  <c r="D4754" i="1"/>
  <c r="E4754" i="1"/>
  <c r="F4754" i="1"/>
  <c r="G4754" i="1"/>
  <c r="H4754" i="1"/>
  <c r="I4754" i="1"/>
  <c r="J4754" i="1"/>
  <c r="A4755" i="1"/>
  <c r="B4755" i="1"/>
  <c r="C4755" i="1"/>
  <c r="D4755" i="1"/>
  <c r="E4755" i="1"/>
  <c r="F4755" i="1"/>
  <c r="G4755" i="1"/>
  <c r="H4755" i="1"/>
  <c r="I4755" i="1"/>
  <c r="J4755" i="1"/>
  <c r="A4756" i="1"/>
  <c r="B4756" i="1"/>
  <c r="C4756" i="1"/>
  <c r="D4756" i="1"/>
  <c r="E4756" i="1"/>
  <c r="F4756" i="1"/>
  <c r="G4756" i="1"/>
  <c r="H4756" i="1"/>
  <c r="I4756" i="1"/>
  <c r="J4756" i="1"/>
  <c r="A4757" i="1"/>
  <c r="B4757" i="1"/>
  <c r="C4757" i="1"/>
  <c r="D4757" i="1"/>
  <c r="E4757" i="1"/>
  <c r="F4757" i="1"/>
  <c r="G4757" i="1"/>
  <c r="H4757" i="1"/>
  <c r="I4757" i="1"/>
  <c r="J4757" i="1"/>
  <c r="A4758" i="1"/>
  <c r="B4758" i="1"/>
  <c r="C4758" i="1"/>
  <c r="D4758" i="1"/>
  <c r="E4758" i="1"/>
  <c r="F4758" i="1"/>
  <c r="G4758" i="1"/>
  <c r="H4758" i="1"/>
  <c r="I4758" i="1"/>
  <c r="J4758" i="1"/>
  <c r="A4759" i="1"/>
  <c r="B4759" i="1"/>
  <c r="C4759" i="1"/>
  <c r="D4759" i="1"/>
  <c r="E4759" i="1"/>
  <c r="F4759" i="1"/>
  <c r="G4759" i="1"/>
  <c r="H4759" i="1"/>
  <c r="I4759" i="1"/>
  <c r="J4759" i="1"/>
  <c r="A4760" i="1"/>
  <c r="B4760" i="1"/>
  <c r="C4760" i="1"/>
  <c r="D4760" i="1"/>
  <c r="E4760" i="1"/>
  <c r="F4760" i="1"/>
  <c r="G4760" i="1"/>
  <c r="H4760" i="1"/>
  <c r="I4760" i="1"/>
  <c r="J4760" i="1"/>
  <c r="A4761" i="1"/>
  <c r="B4761" i="1"/>
  <c r="C4761" i="1"/>
  <c r="D4761" i="1"/>
  <c r="E4761" i="1"/>
  <c r="F4761" i="1"/>
  <c r="G4761" i="1"/>
  <c r="H4761" i="1"/>
  <c r="I4761" i="1"/>
  <c r="J4761" i="1"/>
  <c r="A4762" i="1"/>
  <c r="B4762" i="1"/>
  <c r="C4762" i="1"/>
  <c r="D4762" i="1"/>
  <c r="E4762" i="1"/>
  <c r="F4762" i="1"/>
  <c r="G4762" i="1"/>
  <c r="H4762" i="1"/>
  <c r="I4762" i="1"/>
  <c r="J4762" i="1"/>
  <c r="A4763" i="1"/>
  <c r="B4763" i="1"/>
  <c r="C4763" i="1"/>
  <c r="D4763" i="1"/>
  <c r="E4763" i="1"/>
  <c r="F4763" i="1"/>
  <c r="G4763" i="1"/>
  <c r="H4763" i="1"/>
  <c r="I4763" i="1"/>
  <c r="J4763" i="1"/>
  <c r="A4764" i="1"/>
  <c r="B4764" i="1"/>
  <c r="C4764" i="1"/>
  <c r="D4764" i="1"/>
  <c r="E4764" i="1"/>
  <c r="F4764" i="1"/>
  <c r="G4764" i="1"/>
  <c r="H4764" i="1"/>
  <c r="I4764" i="1"/>
  <c r="J4764" i="1"/>
  <c r="A4765" i="1"/>
  <c r="B4765" i="1"/>
  <c r="C4765" i="1"/>
  <c r="D4765" i="1"/>
  <c r="E4765" i="1"/>
  <c r="F4765" i="1"/>
  <c r="G4765" i="1"/>
  <c r="H4765" i="1"/>
  <c r="I4765" i="1"/>
  <c r="J4765" i="1"/>
  <c r="A4766" i="1"/>
  <c r="B4766" i="1"/>
  <c r="C4766" i="1"/>
  <c r="D4766" i="1"/>
  <c r="E4766" i="1"/>
  <c r="F4766" i="1"/>
  <c r="G4766" i="1"/>
  <c r="H4766" i="1"/>
  <c r="I4766" i="1"/>
  <c r="J4766" i="1"/>
  <c r="A4767" i="1"/>
  <c r="B4767" i="1"/>
  <c r="C4767" i="1"/>
  <c r="D4767" i="1"/>
  <c r="E4767" i="1"/>
  <c r="F4767" i="1"/>
  <c r="G4767" i="1"/>
  <c r="H4767" i="1"/>
  <c r="I4767" i="1"/>
  <c r="J4767" i="1"/>
  <c r="A4768" i="1"/>
  <c r="B4768" i="1"/>
  <c r="C4768" i="1"/>
  <c r="D4768" i="1"/>
  <c r="E4768" i="1"/>
  <c r="F4768" i="1"/>
  <c r="G4768" i="1"/>
  <c r="H4768" i="1"/>
  <c r="I4768" i="1"/>
  <c r="J4768" i="1"/>
  <c r="A4769" i="1"/>
  <c r="B4769" i="1"/>
  <c r="C4769" i="1"/>
  <c r="D4769" i="1"/>
  <c r="E4769" i="1"/>
  <c r="F4769" i="1"/>
  <c r="G4769" i="1"/>
  <c r="H4769" i="1"/>
  <c r="I4769" i="1"/>
  <c r="J4769" i="1"/>
  <c r="A4770" i="1"/>
  <c r="B4770" i="1"/>
  <c r="C4770" i="1"/>
  <c r="D4770" i="1"/>
  <c r="E4770" i="1"/>
  <c r="F4770" i="1"/>
  <c r="G4770" i="1"/>
  <c r="H4770" i="1"/>
  <c r="I4770" i="1"/>
  <c r="J4770" i="1"/>
  <c r="A4771" i="1"/>
  <c r="B4771" i="1"/>
  <c r="C4771" i="1"/>
  <c r="D4771" i="1"/>
  <c r="E4771" i="1"/>
  <c r="F4771" i="1"/>
  <c r="G4771" i="1"/>
  <c r="H4771" i="1"/>
  <c r="I4771" i="1"/>
  <c r="J4771" i="1"/>
  <c r="A4772" i="1"/>
  <c r="B4772" i="1"/>
  <c r="C4772" i="1"/>
  <c r="D4772" i="1"/>
  <c r="E4772" i="1"/>
  <c r="F4772" i="1"/>
  <c r="G4772" i="1"/>
  <c r="H4772" i="1"/>
  <c r="I4772" i="1"/>
  <c r="J4772" i="1"/>
  <c r="A4773" i="1"/>
  <c r="B4773" i="1"/>
  <c r="C4773" i="1"/>
  <c r="D4773" i="1"/>
  <c r="E4773" i="1"/>
  <c r="F4773" i="1"/>
  <c r="G4773" i="1"/>
  <c r="H4773" i="1"/>
  <c r="I4773" i="1"/>
  <c r="J4773" i="1"/>
  <c r="A4774" i="1"/>
  <c r="B4774" i="1"/>
  <c r="C4774" i="1"/>
  <c r="D4774" i="1"/>
  <c r="E4774" i="1"/>
  <c r="F4774" i="1"/>
  <c r="G4774" i="1"/>
  <c r="H4774" i="1"/>
  <c r="I4774" i="1"/>
  <c r="J4774" i="1"/>
  <c r="A4775" i="1"/>
  <c r="B4775" i="1"/>
  <c r="C4775" i="1"/>
  <c r="D4775" i="1"/>
  <c r="E4775" i="1"/>
  <c r="F4775" i="1"/>
  <c r="G4775" i="1"/>
  <c r="H4775" i="1"/>
  <c r="I4775" i="1"/>
  <c r="J4775" i="1"/>
  <c r="A4776" i="1"/>
  <c r="B4776" i="1"/>
  <c r="C4776" i="1"/>
  <c r="D4776" i="1"/>
  <c r="E4776" i="1"/>
  <c r="F4776" i="1"/>
  <c r="G4776" i="1"/>
  <c r="H4776" i="1"/>
  <c r="I4776" i="1"/>
  <c r="J4776" i="1"/>
  <c r="A4777" i="1"/>
  <c r="B4777" i="1"/>
  <c r="C4777" i="1"/>
  <c r="D4777" i="1"/>
  <c r="E4777" i="1"/>
  <c r="F4777" i="1"/>
  <c r="G4777" i="1"/>
  <c r="H4777" i="1"/>
  <c r="I4777" i="1"/>
  <c r="J4777" i="1"/>
  <c r="A4778" i="1"/>
  <c r="B4778" i="1"/>
  <c r="C4778" i="1"/>
  <c r="D4778" i="1"/>
  <c r="E4778" i="1"/>
  <c r="F4778" i="1"/>
  <c r="G4778" i="1"/>
  <c r="H4778" i="1"/>
  <c r="I4778" i="1"/>
  <c r="J4778" i="1"/>
  <c r="A4779" i="1"/>
  <c r="B4779" i="1"/>
  <c r="C4779" i="1"/>
  <c r="D4779" i="1"/>
  <c r="E4779" i="1"/>
  <c r="F4779" i="1"/>
  <c r="G4779" i="1"/>
  <c r="H4779" i="1"/>
  <c r="I4779" i="1"/>
  <c r="J4779" i="1"/>
  <c r="A4780" i="1"/>
  <c r="B4780" i="1"/>
  <c r="C4780" i="1"/>
  <c r="D4780" i="1"/>
  <c r="E4780" i="1"/>
  <c r="F4780" i="1"/>
  <c r="G4780" i="1"/>
  <c r="H4780" i="1"/>
  <c r="I4780" i="1"/>
  <c r="J4780" i="1"/>
  <c r="A4781" i="1"/>
  <c r="B4781" i="1"/>
  <c r="C4781" i="1"/>
  <c r="D4781" i="1"/>
  <c r="E4781" i="1"/>
  <c r="F4781" i="1"/>
  <c r="G4781" i="1"/>
  <c r="H4781" i="1"/>
  <c r="I4781" i="1"/>
  <c r="J4781" i="1"/>
  <c r="A4782" i="1"/>
  <c r="B4782" i="1"/>
  <c r="C4782" i="1"/>
  <c r="D4782" i="1"/>
  <c r="E4782" i="1"/>
  <c r="F4782" i="1"/>
  <c r="G4782" i="1"/>
  <c r="H4782" i="1"/>
  <c r="I4782" i="1"/>
  <c r="J4782" i="1"/>
  <c r="A4783" i="1"/>
  <c r="B4783" i="1"/>
  <c r="C4783" i="1"/>
  <c r="D4783" i="1"/>
  <c r="E4783" i="1"/>
  <c r="F4783" i="1"/>
  <c r="G4783" i="1"/>
  <c r="H4783" i="1"/>
  <c r="I4783" i="1"/>
  <c r="J4783" i="1"/>
  <c r="A4784" i="1"/>
  <c r="B4784" i="1"/>
  <c r="C4784" i="1"/>
  <c r="D4784" i="1"/>
  <c r="E4784" i="1"/>
  <c r="F4784" i="1"/>
  <c r="G4784" i="1"/>
  <c r="H4784" i="1"/>
  <c r="I4784" i="1"/>
  <c r="J4784" i="1"/>
  <c r="A4785" i="1"/>
  <c r="B4785" i="1"/>
  <c r="C4785" i="1"/>
  <c r="D4785" i="1"/>
  <c r="E4785" i="1"/>
  <c r="F4785" i="1"/>
  <c r="G4785" i="1"/>
  <c r="H4785" i="1"/>
  <c r="I4785" i="1"/>
  <c r="J4785" i="1"/>
  <c r="A4786" i="1"/>
  <c r="B4786" i="1"/>
  <c r="C4786" i="1"/>
  <c r="D4786" i="1"/>
  <c r="E4786" i="1"/>
  <c r="F4786" i="1"/>
  <c r="G4786" i="1"/>
  <c r="H4786" i="1"/>
  <c r="I4786" i="1"/>
  <c r="J4786" i="1"/>
  <c r="A4787" i="1"/>
  <c r="B4787" i="1"/>
  <c r="C4787" i="1"/>
  <c r="D4787" i="1"/>
  <c r="E4787" i="1"/>
  <c r="F4787" i="1"/>
  <c r="G4787" i="1"/>
  <c r="H4787" i="1"/>
  <c r="I4787" i="1"/>
  <c r="J4787" i="1"/>
  <c r="A4788" i="1"/>
  <c r="B4788" i="1"/>
  <c r="C4788" i="1"/>
  <c r="D4788" i="1"/>
  <c r="E4788" i="1"/>
  <c r="F4788" i="1"/>
  <c r="G4788" i="1"/>
  <c r="H4788" i="1"/>
  <c r="I4788" i="1"/>
  <c r="J4788" i="1"/>
  <c r="A4789" i="1"/>
  <c r="B4789" i="1"/>
  <c r="C4789" i="1"/>
  <c r="D4789" i="1"/>
  <c r="E4789" i="1"/>
  <c r="F4789" i="1"/>
  <c r="G4789" i="1"/>
  <c r="H4789" i="1"/>
  <c r="I4789" i="1"/>
  <c r="J4789" i="1"/>
  <c r="A4790" i="1"/>
  <c r="B4790" i="1"/>
  <c r="C4790" i="1"/>
  <c r="D4790" i="1"/>
  <c r="E4790" i="1"/>
  <c r="F4790" i="1"/>
  <c r="G4790" i="1"/>
  <c r="H4790" i="1"/>
  <c r="I4790" i="1"/>
  <c r="J4790" i="1"/>
  <c r="A4791" i="1"/>
  <c r="B4791" i="1"/>
  <c r="C4791" i="1"/>
  <c r="D4791" i="1"/>
  <c r="E4791" i="1"/>
  <c r="F4791" i="1"/>
  <c r="G4791" i="1"/>
  <c r="H4791" i="1"/>
  <c r="I4791" i="1"/>
  <c r="J4791" i="1"/>
  <c r="A4792" i="1"/>
  <c r="B4792" i="1"/>
  <c r="C4792" i="1"/>
  <c r="D4792" i="1"/>
  <c r="E4792" i="1"/>
  <c r="F4792" i="1"/>
  <c r="G4792" i="1"/>
  <c r="H4792" i="1"/>
  <c r="I4792" i="1"/>
  <c r="J4792" i="1"/>
  <c r="A4793" i="1"/>
  <c r="B4793" i="1"/>
  <c r="C4793" i="1"/>
  <c r="D4793" i="1"/>
  <c r="E4793" i="1"/>
  <c r="F4793" i="1"/>
  <c r="G4793" i="1"/>
  <c r="H4793" i="1"/>
  <c r="I4793" i="1"/>
  <c r="J4793" i="1"/>
  <c r="A4794" i="1"/>
  <c r="B4794" i="1"/>
  <c r="C4794" i="1"/>
  <c r="D4794" i="1"/>
  <c r="E4794" i="1"/>
  <c r="F4794" i="1"/>
  <c r="G4794" i="1"/>
  <c r="H4794" i="1"/>
  <c r="I4794" i="1"/>
  <c r="J4794" i="1"/>
  <c r="A4795" i="1"/>
  <c r="B4795" i="1"/>
  <c r="C4795" i="1"/>
  <c r="D4795" i="1"/>
  <c r="E4795" i="1"/>
  <c r="F4795" i="1"/>
  <c r="G4795" i="1"/>
  <c r="H4795" i="1"/>
  <c r="I4795" i="1"/>
  <c r="J4795" i="1"/>
  <c r="A4796" i="1"/>
  <c r="B4796" i="1"/>
  <c r="C4796" i="1"/>
  <c r="D4796" i="1"/>
  <c r="E4796" i="1"/>
  <c r="F4796" i="1"/>
  <c r="G4796" i="1"/>
  <c r="H4796" i="1"/>
  <c r="I4796" i="1"/>
  <c r="J4796" i="1"/>
  <c r="A4797" i="1"/>
  <c r="B4797" i="1"/>
  <c r="C4797" i="1"/>
  <c r="D4797" i="1"/>
  <c r="E4797" i="1"/>
  <c r="F4797" i="1"/>
  <c r="G4797" i="1"/>
  <c r="H4797" i="1"/>
  <c r="I4797" i="1"/>
  <c r="J4797" i="1"/>
  <c r="A4798" i="1"/>
  <c r="B4798" i="1"/>
  <c r="C4798" i="1"/>
  <c r="D4798" i="1"/>
  <c r="E4798" i="1"/>
  <c r="F4798" i="1"/>
  <c r="G4798" i="1"/>
  <c r="H4798" i="1"/>
  <c r="I4798" i="1"/>
  <c r="J4798" i="1"/>
  <c r="A4799" i="1"/>
  <c r="B4799" i="1"/>
  <c r="C4799" i="1"/>
  <c r="D4799" i="1"/>
  <c r="E4799" i="1"/>
  <c r="F4799" i="1"/>
  <c r="G4799" i="1"/>
  <c r="H4799" i="1"/>
  <c r="I4799" i="1"/>
  <c r="J4799" i="1"/>
  <c r="A4800" i="1"/>
  <c r="B4800" i="1"/>
  <c r="C4800" i="1"/>
  <c r="D4800" i="1"/>
  <c r="E4800" i="1"/>
  <c r="F4800" i="1"/>
  <c r="G4800" i="1"/>
  <c r="H4800" i="1"/>
  <c r="I4800" i="1"/>
  <c r="J4800" i="1"/>
  <c r="A4801" i="1"/>
  <c r="B4801" i="1"/>
  <c r="C4801" i="1"/>
  <c r="D4801" i="1"/>
  <c r="E4801" i="1"/>
  <c r="F4801" i="1"/>
  <c r="G4801" i="1"/>
  <c r="H4801" i="1"/>
  <c r="I4801" i="1"/>
  <c r="J4801" i="1"/>
  <c r="A4802" i="1"/>
  <c r="B4802" i="1"/>
  <c r="C4802" i="1"/>
  <c r="D4802" i="1"/>
  <c r="E4802" i="1"/>
  <c r="F4802" i="1"/>
  <c r="G4802" i="1"/>
  <c r="H4802" i="1"/>
  <c r="I4802" i="1"/>
  <c r="J4802" i="1"/>
  <c r="A4803" i="1"/>
  <c r="B4803" i="1"/>
  <c r="C4803" i="1"/>
  <c r="D4803" i="1"/>
  <c r="E4803" i="1"/>
  <c r="F4803" i="1"/>
  <c r="G4803" i="1"/>
  <c r="H4803" i="1"/>
  <c r="I4803" i="1"/>
  <c r="J4803" i="1"/>
  <c r="A4804" i="1"/>
  <c r="B4804" i="1"/>
  <c r="C4804" i="1"/>
  <c r="D4804" i="1"/>
  <c r="E4804" i="1"/>
  <c r="F4804" i="1"/>
  <c r="G4804" i="1"/>
  <c r="H4804" i="1"/>
  <c r="I4804" i="1"/>
  <c r="J4804" i="1"/>
  <c r="A4805" i="1"/>
  <c r="B4805" i="1"/>
  <c r="C4805" i="1"/>
  <c r="D4805" i="1"/>
  <c r="E4805" i="1"/>
  <c r="F4805" i="1"/>
  <c r="G4805" i="1"/>
  <c r="H4805" i="1"/>
  <c r="I4805" i="1"/>
  <c r="J4805" i="1"/>
  <c r="A4806" i="1"/>
  <c r="B4806" i="1"/>
  <c r="C4806" i="1"/>
  <c r="D4806" i="1"/>
  <c r="E4806" i="1"/>
  <c r="F4806" i="1"/>
  <c r="G4806" i="1"/>
  <c r="H4806" i="1"/>
  <c r="I4806" i="1"/>
  <c r="J4806" i="1"/>
  <c r="A4807" i="1"/>
  <c r="B4807" i="1"/>
  <c r="C4807" i="1"/>
  <c r="D4807" i="1"/>
  <c r="E4807" i="1"/>
  <c r="F4807" i="1"/>
  <c r="G4807" i="1"/>
  <c r="H4807" i="1"/>
  <c r="I4807" i="1"/>
  <c r="J4807" i="1"/>
  <c r="A4808" i="1"/>
  <c r="B4808" i="1"/>
  <c r="C4808" i="1"/>
  <c r="D4808" i="1"/>
  <c r="E4808" i="1"/>
  <c r="F4808" i="1"/>
  <c r="G4808" i="1"/>
  <c r="H4808" i="1"/>
  <c r="I4808" i="1"/>
  <c r="J4808" i="1"/>
  <c r="A4809" i="1"/>
  <c r="B4809" i="1"/>
  <c r="C4809" i="1"/>
  <c r="D4809" i="1"/>
  <c r="E4809" i="1"/>
  <c r="F4809" i="1"/>
  <c r="G4809" i="1"/>
  <c r="H4809" i="1"/>
  <c r="I4809" i="1"/>
  <c r="J4809" i="1"/>
  <c r="A4810" i="1"/>
  <c r="B4810" i="1"/>
  <c r="C4810" i="1"/>
  <c r="D4810" i="1"/>
  <c r="E4810" i="1"/>
  <c r="F4810" i="1"/>
  <c r="G4810" i="1"/>
  <c r="H4810" i="1"/>
  <c r="I4810" i="1"/>
  <c r="J4810" i="1"/>
  <c r="A4811" i="1"/>
  <c r="B4811" i="1"/>
  <c r="C4811" i="1"/>
  <c r="D4811" i="1"/>
  <c r="E4811" i="1"/>
  <c r="F4811" i="1"/>
  <c r="G4811" i="1"/>
  <c r="H4811" i="1"/>
  <c r="I4811" i="1"/>
  <c r="J4811" i="1"/>
  <c r="A4812" i="1"/>
  <c r="B4812" i="1"/>
  <c r="C4812" i="1"/>
  <c r="D4812" i="1"/>
  <c r="E4812" i="1"/>
  <c r="F4812" i="1"/>
  <c r="G4812" i="1"/>
  <c r="H4812" i="1"/>
  <c r="I4812" i="1"/>
  <c r="J4812" i="1"/>
  <c r="A4813" i="1"/>
  <c r="B4813" i="1"/>
  <c r="C4813" i="1"/>
  <c r="D4813" i="1"/>
  <c r="E4813" i="1"/>
  <c r="F4813" i="1"/>
  <c r="G4813" i="1"/>
  <c r="H4813" i="1"/>
  <c r="I4813" i="1"/>
  <c r="J4813" i="1"/>
  <c r="A4814" i="1"/>
  <c r="B4814" i="1"/>
  <c r="C4814" i="1"/>
  <c r="D4814" i="1"/>
  <c r="E4814" i="1"/>
  <c r="F4814" i="1"/>
  <c r="G4814" i="1"/>
  <c r="H4814" i="1"/>
  <c r="I4814" i="1"/>
  <c r="J4814" i="1"/>
  <c r="A4815" i="1"/>
  <c r="B4815" i="1"/>
  <c r="C4815" i="1"/>
  <c r="D4815" i="1"/>
  <c r="E4815" i="1"/>
  <c r="F4815" i="1"/>
  <c r="G4815" i="1"/>
  <c r="H4815" i="1"/>
  <c r="I4815" i="1"/>
  <c r="J4815" i="1"/>
  <c r="A4816" i="1"/>
  <c r="B4816" i="1"/>
  <c r="C4816" i="1"/>
  <c r="D4816" i="1"/>
  <c r="E4816" i="1"/>
  <c r="F4816" i="1"/>
  <c r="G4816" i="1"/>
  <c r="H4816" i="1"/>
  <c r="I4816" i="1"/>
  <c r="J4816" i="1"/>
  <c r="A4817" i="1"/>
  <c r="B4817" i="1"/>
  <c r="C4817" i="1"/>
  <c r="D4817" i="1"/>
  <c r="E4817" i="1"/>
  <c r="F4817" i="1"/>
  <c r="G4817" i="1"/>
  <c r="H4817" i="1"/>
  <c r="I4817" i="1"/>
  <c r="J4817" i="1"/>
  <c r="A4818" i="1"/>
  <c r="B4818" i="1"/>
  <c r="C4818" i="1"/>
  <c r="D4818" i="1"/>
  <c r="E4818" i="1"/>
  <c r="F4818" i="1"/>
  <c r="G4818" i="1"/>
  <c r="H4818" i="1"/>
  <c r="I4818" i="1"/>
  <c r="J4818" i="1"/>
  <c r="A4819" i="1"/>
  <c r="B4819" i="1"/>
  <c r="C4819" i="1"/>
  <c r="D4819" i="1"/>
  <c r="E4819" i="1"/>
  <c r="F4819" i="1"/>
  <c r="G4819" i="1"/>
  <c r="H4819" i="1"/>
  <c r="I4819" i="1"/>
  <c r="J4819" i="1"/>
  <c r="A4820" i="1"/>
  <c r="B4820" i="1"/>
  <c r="C4820" i="1"/>
  <c r="D4820" i="1"/>
  <c r="E4820" i="1"/>
  <c r="F4820" i="1"/>
  <c r="G4820" i="1"/>
  <c r="H4820" i="1"/>
  <c r="I4820" i="1"/>
  <c r="J4820" i="1"/>
  <c r="A4821" i="1"/>
  <c r="B4821" i="1"/>
  <c r="C4821" i="1"/>
  <c r="D4821" i="1"/>
  <c r="E4821" i="1"/>
  <c r="F4821" i="1"/>
  <c r="G4821" i="1"/>
  <c r="H4821" i="1"/>
  <c r="I4821" i="1"/>
  <c r="J4821" i="1"/>
  <c r="A4822" i="1"/>
  <c r="B4822" i="1"/>
  <c r="C4822" i="1"/>
  <c r="D4822" i="1"/>
  <c r="E4822" i="1"/>
  <c r="F4822" i="1"/>
  <c r="G4822" i="1"/>
  <c r="H4822" i="1"/>
  <c r="I4822" i="1"/>
  <c r="J4822" i="1"/>
  <c r="A4823" i="1"/>
  <c r="B4823" i="1"/>
  <c r="C4823" i="1"/>
  <c r="D4823" i="1"/>
  <c r="E4823" i="1"/>
  <c r="F4823" i="1"/>
  <c r="G4823" i="1"/>
  <c r="H4823" i="1"/>
  <c r="I4823" i="1"/>
  <c r="J4823" i="1"/>
  <c r="A4824" i="1"/>
  <c r="B4824" i="1"/>
  <c r="C4824" i="1"/>
  <c r="D4824" i="1"/>
  <c r="E4824" i="1"/>
  <c r="F4824" i="1"/>
  <c r="G4824" i="1"/>
  <c r="H4824" i="1"/>
  <c r="I4824" i="1"/>
  <c r="J4824" i="1"/>
  <c r="A4825" i="1"/>
  <c r="B4825" i="1"/>
  <c r="C4825" i="1"/>
  <c r="D4825" i="1"/>
  <c r="E4825" i="1"/>
  <c r="F4825" i="1"/>
  <c r="G4825" i="1"/>
  <c r="H4825" i="1"/>
  <c r="I4825" i="1"/>
  <c r="J4825" i="1"/>
  <c r="A4826" i="1"/>
  <c r="B4826" i="1"/>
  <c r="C4826" i="1"/>
  <c r="D4826" i="1"/>
  <c r="E4826" i="1"/>
  <c r="F4826" i="1"/>
  <c r="G4826" i="1"/>
  <c r="H4826" i="1"/>
  <c r="I4826" i="1"/>
  <c r="J4826" i="1"/>
  <c r="A4827" i="1"/>
  <c r="B4827" i="1"/>
  <c r="C4827" i="1"/>
  <c r="D4827" i="1"/>
  <c r="E4827" i="1"/>
  <c r="F4827" i="1"/>
  <c r="G4827" i="1"/>
  <c r="H4827" i="1"/>
  <c r="I4827" i="1"/>
  <c r="J4827" i="1"/>
  <c r="A4828" i="1"/>
  <c r="B4828" i="1"/>
  <c r="C4828" i="1"/>
  <c r="D4828" i="1"/>
  <c r="E4828" i="1"/>
  <c r="F4828" i="1"/>
  <c r="G4828" i="1"/>
  <c r="H4828" i="1"/>
  <c r="I4828" i="1"/>
  <c r="J4828" i="1"/>
  <c r="A4829" i="1"/>
  <c r="B4829" i="1"/>
  <c r="C4829" i="1"/>
  <c r="D4829" i="1"/>
  <c r="E4829" i="1"/>
  <c r="F4829" i="1"/>
  <c r="G4829" i="1"/>
  <c r="H4829" i="1"/>
  <c r="I4829" i="1"/>
  <c r="J4829" i="1"/>
  <c r="A4830" i="1"/>
  <c r="B4830" i="1"/>
  <c r="C4830" i="1"/>
  <c r="D4830" i="1"/>
  <c r="E4830" i="1"/>
  <c r="F4830" i="1"/>
  <c r="G4830" i="1"/>
  <c r="H4830" i="1"/>
  <c r="I4830" i="1"/>
  <c r="J4830" i="1"/>
  <c r="A4831" i="1"/>
  <c r="B4831" i="1"/>
  <c r="C4831" i="1"/>
  <c r="D4831" i="1"/>
  <c r="E4831" i="1"/>
  <c r="F4831" i="1"/>
  <c r="G4831" i="1"/>
  <c r="H4831" i="1"/>
  <c r="I4831" i="1"/>
  <c r="J4831" i="1"/>
  <c r="A4832" i="1"/>
  <c r="B4832" i="1"/>
  <c r="C4832" i="1"/>
  <c r="D4832" i="1"/>
  <c r="E4832" i="1"/>
  <c r="F4832" i="1"/>
  <c r="G4832" i="1"/>
  <c r="H4832" i="1"/>
  <c r="I4832" i="1"/>
  <c r="J4832" i="1"/>
  <c r="A4833" i="1"/>
  <c r="B4833" i="1"/>
  <c r="C4833" i="1"/>
  <c r="D4833" i="1"/>
  <c r="E4833" i="1"/>
  <c r="F4833" i="1"/>
  <c r="G4833" i="1"/>
  <c r="H4833" i="1"/>
  <c r="I4833" i="1"/>
  <c r="J4833" i="1"/>
  <c r="A4834" i="1"/>
  <c r="B4834" i="1"/>
  <c r="C4834" i="1"/>
  <c r="D4834" i="1"/>
  <c r="E4834" i="1"/>
  <c r="F4834" i="1"/>
  <c r="G4834" i="1"/>
  <c r="H4834" i="1"/>
  <c r="I4834" i="1"/>
  <c r="J4834" i="1"/>
  <c r="A4835" i="1"/>
  <c r="B4835" i="1"/>
  <c r="C4835" i="1"/>
  <c r="D4835" i="1"/>
  <c r="E4835" i="1"/>
  <c r="F4835" i="1"/>
  <c r="G4835" i="1"/>
  <c r="H4835" i="1"/>
  <c r="I4835" i="1"/>
  <c r="J4835" i="1"/>
  <c r="A4836" i="1"/>
  <c r="B4836" i="1"/>
  <c r="C4836" i="1"/>
  <c r="D4836" i="1"/>
  <c r="E4836" i="1"/>
  <c r="F4836" i="1"/>
  <c r="G4836" i="1"/>
  <c r="H4836" i="1"/>
  <c r="I4836" i="1"/>
  <c r="J4836" i="1"/>
  <c r="A4837" i="1"/>
  <c r="B4837" i="1"/>
  <c r="C4837" i="1"/>
  <c r="D4837" i="1"/>
  <c r="E4837" i="1"/>
  <c r="F4837" i="1"/>
  <c r="G4837" i="1"/>
  <c r="H4837" i="1"/>
  <c r="I4837" i="1"/>
  <c r="J4837" i="1"/>
  <c r="A4838" i="1"/>
  <c r="B4838" i="1"/>
  <c r="C4838" i="1"/>
  <c r="D4838" i="1"/>
  <c r="E4838" i="1"/>
  <c r="F4838" i="1"/>
  <c r="G4838" i="1"/>
  <c r="H4838" i="1"/>
  <c r="I4838" i="1"/>
  <c r="J4838" i="1"/>
  <c r="A4839" i="1"/>
  <c r="B4839" i="1"/>
  <c r="C4839" i="1"/>
  <c r="D4839" i="1"/>
  <c r="E4839" i="1"/>
  <c r="F4839" i="1"/>
  <c r="G4839" i="1"/>
  <c r="H4839" i="1"/>
  <c r="I4839" i="1"/>
  <c r="J4839" i="1"/>
  <c r="A4840" i="1"/>
  <c r="B4840" i="1"/>
  <c r="C4840" i="1"/>
  <c r="D4840" i="1"/>
  <c r="E4840" i="1"/>
  <c r="F4840" i="1"/>
  <c r="G4840" i="1"/>
  <c r="H4840" i="1"/>
  <c r="I4840" i="1"/>
  <c r="J4840" i="1"/>
  <c r="A4841" i="1"/>
  <c r="B4841" i="1"/>
  <c r="C4841" i="1"/>
  <c r="D4841" i="1"/>
  <c r="E4841" i="1"/>
  <c r="F4841" i="1"/>
  <c r="G4841" i="1"/>
  <c r="H4841" i="1"/>
  <c r="I4841" i="1"/>
  <c r="J4841" i="1"/>
  <c r="A4842" i="1"/>
  <c r="B4842" i="1"/>
  <c r="C4842" i="1"/>
  <c r="D4842" i="1"/>
  <c r="E4842" i="1"/>
  <c r="F4842" i="1"/>
  <c r="G4842" i="1"/>
  <c r="H4842" i="1"/>
  <c r="I4842" i="1"/>
  <c r="J4842" i="1"/>
  <c r="A4843" i="1"/>
  <c r="B4843" i="1"/>
  <c r="C4843" i="1"/>
  <c r="D4843" i="1"/>
  <c r="E4843" i="1"/>
  <c r="F4843" i="1"/>
  <c r="G4843" i="1"/>
  <c r="H4843" i="1"/>
  <c r="I4843" i="1"/>
  <c r="J4843" i="1"/>
  <c r="A4844" i="1"/>
  <c r="B4844" i="1"/>
  <c r="C4844" i="1"/>
  <c r="D4844" i="1"/>
  <c r="E4844" i="1"/>
  <c r="F4844" i="1"/>
  <c r="G4844" i="1"/>
  <c r="H4844" i="1"/>
  <c r="I4844" i="1"/>
  <c r="J4844" i="1"/>
  <c r="A4845" i="1"/>
  <c r="B4845" i="1"/>
  <c r="C4845" i="1"/>
  <c r="D4845" i="1"/>
  <c r="E4845" i="1"/>
  <c r="F4845" i="1"/>
  <c r="G4845" i="1"/>
  <c r="H4845" i="1"/>
  <c r="I4845" i="1"/>
  <c r="J4845" i="1"/>
  <c r="A4846" i="1"/>
  <c r="B4846" i="1"/>
  <c r="C4846" i="1"/>
  <c r="D4846" i="1"/>
  <c r="E4846" i="1"/>
  <c r="F4846" i="1"/>
  <c r="G4846" i="1"/>
  <c r="H4846" i="1"/>
  <c r="I4846" i="1"/>
  <c r="J4846" i="1"/>
  <c r="A4847" i="1"/>
  <c r="B4847" i="1"/>
  <c r="C4847" i="1"/>
  <c r="D4847" i="1"/>
  <c r="E4847" i="1"/>
  <c r="F4847" i="1"/>
  <c r="G4847" i="1"/>
  <c r="H4847" i="1"/>
  <c r="I4847" i="1"/>
  <c r="J4847" i="1"/>
  <c r="A4848" i="1"/>
  <c r="B4848" i="1"/>
  <c r="C4848" i="1"/>
  <c r="D4848" i="1"/>
  <c r="E4848" i="1"/>
  <c r="F4848" i="1"/>
  <c r="G4848" i="1"/>
  <c r="H4848" i="1"/>
  <c r="I4848" i="1"/>
  <c r="J4848" i="1"/>
  <c r="A4849" i="1"/>
  <c r="B4849" i="1"/>
  <c r="C4849" i="1"/>
  <c r="D4849" i="1"/>
  <c r="E4849" i="1"/>
  <c r="F4849" i="1"/>
  <c r="G4849" i="1"/>
  <c r="H4849" i="1"/>
  <c r="I4849" i="1"/>
  <c r="J4849" i="1"/>
  <c r="A4850" i="1"/>
  <c r="B4850" i="1"/>
  <c r="C4850" i="1"/>
  <c r="D4850" i="1"/>
  <c r="E4850" i="1"/>
  <c r="F4850" i="1"/>
  <c r="G4850" i="1"/>
  <c r="H4850" i="1"/>
  <c r="I4850" i="1"/>
  <c r="J4850" i="1"/>
  <c r="A4851" i="1"/>
  <c r="B4851" i="1"/>
  <c r="C4851" i="1"/>
  <c r="D4851" i="1"/>
  <c r="E4851" i="1"/>
  <c r="F4851" i="1"/>
  <c r="G4851" i="1"/>
  <c r="H4851" i="1"/>
  <c r="I4851" i="1"/>
  <c r="J4851" i="1"/>
  <c r="A4852" i="1"/>
  <c r="B4852" i="1"/>
  <c r="C4852" i="1"/>
  <c r="D4852" i="1"/>
  <c r="E4852" i="1"/>
  <c r="F4852" i="1"/>
  <c r="G4852" i="1"/>
  <c r="H4852" i="1"/>
  <c r="I4852" i="1"/>
  <c r="J4852" i="1"/>
  <c r="A4853" i="1"/>
  <c r="B4853" i="1"/>
  <c r="C4853" i="1"/>
  <c r="D4853" i="1"/>
  <c r="E4853" i="1"/>
  <c r="F4853" i="1"/>
  <c r="G4853" i="1"/>
  <c r="H4853" i="1"/>
  <c r="I4853" i="1"/>
  <c r="J4853" i="1"/>
  <c r="A4854" i="1"/>
  <c r="B4854" i="1"/>
  <c r="C4854" i="1"/>
  <c r="D4854" i="1"/>
  <c r="E4854" i="1"/>
  <c r="F4854" i="1"/>
  <c r="G4854" i="1"/>
  <c r="H4854" i="1"/>
  <c r="I4854" i="1"/>
  <c r="J4854" i="1"/>
  <c r="A4855" i="1"/>
  <c r="B4855" i="1"/>
  <c r="C4855" i="1"/>
  <c r="D4855" i="1"/>
  <c r="E4855" i="1"/>
  <c r="F4855" i="1"/>
  <c r="G4855" i="1"/>
  <c r="H4855" i="1"/>
  <c r="I4855" i="1"/>
  <c r="J4855" i="1"/>
  <c r="A4856" i="1"/>
  <c r="B4856" i="1"/>
  <c r="C4856" i="1"/>
  <c r="D4856" i="1"/>
  <c r="E4856" i="1"/>
  <c r="F4856" i="1"/>
  <c r="G4856" i="1"/>
  <c r="H4856" i="1"/>
  <c r="I4856" i="1"/>
  <c r="J4856" i="1"/>
  <c r="A4857" i="1"/>
  <c r="B4857" i="1"/>
  <c r="C4857" i="1"/>
  <c r="D4857" i="1"/>
  <c r="E4857" i="1"/>
  <c r="F4857" i="1"/>
  <c r="G4857" i="1"/>
  <c r="H4857" i="1"/>
  <c r="I4857" i="1"/>
  <c r="J4857" i="1"/>
  <c r="A4858" i="1"/>
  <c r="B4858" i="1"/>
  <c r="C4858" i="1"/>
  <c r="D4858" i="1"/>
  <c r="E4858" i="1"/>
  <c r="F4858" i="1"/>
  <c r="G4858" i="1"/>
  <c r="H4858" i="1"/>
  <c r="I4858" i="1"/>
  <c r="J4858" i="1"/>
  <c r="A4859" i="1"/>
  <c r="B4859" i="1"/>
  <c r="C4859" i="1"/>
  <c r="D4859" i="1"/>
  <c r="E4859" i="1"/>
  <c r="F4859" i="1"/>
  <c r="G4859" i="1"/>
  <c r="H4859" i="1"/>
  <c r="I4859" i="1"/>
  <c r="J4859" i="1"/>
  <c r="A4860" i="1"/>
  <c r="B4860" i="1"/>
  <c r="C4860" i="1"/>
  <c r="D4860" i="1"/>
  <c r="E4860" i="1"/>
  <c r="F4860" i="1"/>
  <c r="G4860" i="1"/>
  <c r="H4860" i="1"/>
  <c r="I4860" i="1"/>
  <c r="J4860" i="1"/>
  <c r="A4861" i="1"/>
  <c r="B4861" i="1"/>
  <c r="C4861" i="1"/>
  <c r="D4861" i="1"/>
  <c r="E4861" i="1"/>
  <c r="F4861" i="1"/>
  <c r="G4861" i="1"/>
  <c r="H4861" i="1"/>
  <c r="I4861" i="1"/>
  <c r="J4861" i="1"/>
  <c r="A4862" i="1"/>
  <c r="B4862" i="1"/>
  <c r="C4862" i="1"/>
  <c r="D4862" i="1"/>
  <c r="E4862" i="1"/>
  <c r="F4862" i="1"/>
  <c r="G4862" i="1"/>
  <c r="H4862" i="1"/>
  <c r="I4862" i="1"/>
  <c r="J4862" i="1"/>
  <c r="A4863" i="1"/>
  <c r="B4863" i="1"/>
  <c r="C4863" i="1"/>
  <c r="D4863" i="1"/>
  <c r="E4863" i="1"/>
  <c r="F4863" i="1"/>
  <c r="G4863" i="1"/>
  <c r="H4863" i="1"/>
  <c r="I4863" i="1"/>
  <c r="J4863" i="1"/>
  <c r="A4864" i="1"/>
  <c r="B4864" i="1"/>
  <c r="C4864" i="1"/>
  <c r="D4864" i="1"/>
  <c r="E4864" i="1"/>
  <c r="F4864" i="1"/>
  <c r="G4864" i="1"/>
  <c r="H4864" i="1"/>
  <c r="I4864" i="1"/>
  <c r="J4864" i="1"/>
  <c r="A4865" i="1"/>
  <c r="B4865" i="1"/>
  <c r="C4865" i="1"/>
  <c r="D4865" i="1"/>
  <c r="E4865" i="1"/>
  <c r="F4865" i="1"/>
  <c r="G4865" i="1"/>
  <c r="H4865" i="1"/>
  <c r="I4865" i="1"/>
  <c r="J4865" i="1"/>
  <c r="A4866" i="1"/>
  <c r="B4866" i="1"/>
  <c r="C4866" i="1"/>
  <c r="D4866" i="1"/>
  <c r="E4866" i="1"/>
  <c r="F4866" i="1"/>
  <c r="G4866" i="1"/>
  <c r="H4866" i="1"/>
  <c r="I4866" i="1"/>
  <c r="J4866" i="1"/>
  <c r="A4867" i="1"/>
  <c r="B4867" i="1"/>
  <c r="C4867" i="1"/>
  <c r="D4867" i="1"/>
  <c r="E4867" i="1"/>
  <c r="F4867" i="1"/>
  <c r="G4867" i="1"/>
  <c r="H4867" i="1"/>
  <c r="I4867" i="1"/>
  <c r="J4867" i="1"/>
  <c r="A4868" i="1"/>
  <c r="B4868" i="1"/>
  <c r="C4868" i="1"/>
  <c r="D4868" i="1"/>
  <c r="E4868" i="1"/>
  <c r="F4868" i="1"/>
  <c r="G4868" i="1"/>
  <c r="H4868" i="1"/>
  <c r="I4868" i="1"/>
  <c r="J4868" i="1"/>
  <c r="A4869" i="1"/>
  <c r="B4869" i="1"/>
  <c r="C4869" i="1"/>
  <c r="D4869" i="1"/>
  <c r="E4869" i="1"/>
  <c r="F4869" i="1"/>
  <c r="G4869" i="1"/>
  <c r="H4869" i="1"/>
  <c r="I4869" i="1"/>
  <c r="J4869" i="1"/>
  <c r="A4870" i="1"/>
  <c r="B4870" i="1"/>
  <c r="C4870" i="1"/>
  <c r="D4870" i="1"/>
  <c r="E4870" i="1"/>
  <c r="F4870" i="1"/>
  <c r="G4870" i="1"/>
  <c r="H4870" i="1"/>
  <c r="I4870" i="1"/>
  <c r="J4870" i="1"/>
  <c r="A4871" i="1"/>
  <c r="B4871" i="1"/>
  <c r="C4871" i="1"/>
  <c r="D4871" i="1"/>
  <c r="E4871" i="1"/>
  <c r="F4871" i="1"/>
  <c r="G4871" i="1"/>
  <c r="H4871" i="1"/>
  <c r="I4871" i="1"/>
  <c r="J4871" i="1"/>
  <c r="A4872" i="1"/>
  <c r="B4872" i="1"/>
  <c r="C4872" i="1"/>
  <c r="D4872" i="1"/>
  <c r="E4872" i="1"/>
  <c r="F4872" i="1"/>
  <c r="G4872" i="1"/>
  <c r="H4872" i="1"/>
  <c r="I4872" i="1"/>
  <c r="J4872" i="1"/>
  <c r="A4873" i="1"/>
  <c r="B4873" i="1"/>
  <c r="C4873" i="1"/>
  <c r="D4873" i="1"/>
  <c r="E4873" i="1"/>
  <c r="F4873" i="1"/>
  <c r="G4873" i="1"/>
  <c r="H4873" i="1"/>
  <c r="I4873" i="1"/>
  <c r="J4873" i="1"/>
  <c r="A4874" i="1"/>
  <c r="B4874" i="1"/>
  <c r="C4874" i="1"/>
  <c r="D4874" i="1"/>
  <c r="E4874" i="1"/>
  <c r="F4874" i="1"/>
  <c r="G4874" i="1"/>
  <c r="H4874" i="1"/>
  <c r="I4874" i="1"/>
  <c r="J4874" i="1"/>
  <c r="A4875" i="1"/>
  <c r="B4875" i="1"/>
  <c r="C4875" i="1"/>
  <c r="D4875" i="1"/>
  <c r="E4875" i="1"/>
  <c r="F4875" i="1"/>
  <c r="G4875" i="1"/>
  <c r="H4875" i="1"/>
  <c r="I4875" i="1"/>
  <c r="J4875" i="1"/>
  <c r="A4876" i="1"/>
  <c r="B4876" i="1"/>
  <c r="C4876" i="1"/>
  <c r="D4876" i="1"/>
  <c r="E4876" i="1"/>
  <c r="F4876" i="1"/>
  <c r="G4876" i="1"/>
  <c r="H4876" i="1"/>
  <c r="I4876" i="1"/>
  <c r="J4876" i="1"/>
  <c r="A4877" i="1"/>
  <c r="B4877" i="1"/>
  <c r="C4877" i="1"/>
  <c r="D4877" i="1"/>
  <c r="E4877" i="1"/>
  <c r="F4877" i="1"/>
  <c r="G4877" i="1"/>
  <c r="H4877" i="1"/>
  <c r="I4877" i="1"/>
  <c r="J4877" i="1"/>
  <c r="A4878" i="1"/>
  <c r="B4878" i="1"/>
  <c r="C4878" i="1"/>
  <c r="D4878" i="1"/>
  <c r="E4878" i="1"/>
  <c r="F4878" i="1"/>
  <c r="G4878" i="1"/>
  <c r="H4878" i="1"/>
  <c r="I4878" i="1"/>
  <c r="J4878" i="1"/>
  <c r="A4879" i="1"/>
  <c r="B4879" i="1"/>
  <c r="C4879" i="1"/>
  <c r="D4879" i="1"/>
  <c r="E4879" i="1"/>
  <c r="F4879" i="1"/>
  <c r="G4879" i="1"/>
  <c r="H4879" i="1"/>
  <c r="I4879" i="1"/>
  <c r="J4879" i="1"/>
  <c r="A4880" i="1"/>
  <c r="B4880" i="1"/>
  <c r="C4880" i="1"/>
  <c r="D4880" i="1"/>
  <c r="E4880" i="1"/>
  <c r="F4880" i="1"/>
  <c r="G4880" i="1"/>
  <c r="H4880" i="1"/>
  <c r="I4880" i="1"/>
  <c r="J4880" i="1"/>
  <c r="A4881" i="1"/>
  <c r="B4881" i="1"/>
  <c r="C4881" i="1"/>
  <c r="D4881" i="1"/>
  <c r="E4881" i="1"/>
  <c r="F4881" i="1"/>
  <c r="G4881" i="1"/>
  <c r="H4881" i="1"/>
  <c r="I4881" i="1"/>
  <c r="J4881" i="1"/>
  <c r="A4882" i="1"/>
  <c r="B4882" i="1"/>
  <c r="C4882" i="1"/>
  <c r="D4882" i="1"/>
  <c r="E4882" i="1"/>
  <c r="F4882" i="1"/>
  <c r="G4882" i="1"/>
  <c r="H4882" i="1"/>
  <c r="I4882" i="1"/>
  <c r="J4882" i="1"/>
  <c r="A4883" i="1"/>
  <c r="B4883" i="1"/>
  <c r="C4883" i="1"/>
  <c r="D4883" i="1"/>
  <c r="E4883" i="1"/>
  <c r="F4883" i="1"/>
  <c r="G4883" i="1"/>
  <c r="H4883" i="1"/>
  <c r="I4883" i="1"/>
  <c r="J4883" i="1"/>
  <c r="A4884" i="1"/>
  <c r="B4884" i="1"/>
  <c r="C4884" i="1"/>
  <c r="D4884" i="1"/>
  <c r="E4884" i="1"/>
  <c r="F4884" i="1"/>
  <c r="G4884" i="1"/>
  <c r="H4884" i="1"/>
  <c r="I4884" i="1"/>
  <c r="J4884" i="1"/>
  <c r="A4885" i="1"/>
  <c r="B4885" i="1"/>
  <c r="C4885" i="1"/>
  <c r="D4885" i="1"/>
  <c r="E4885" i="1"/>
  <c r="F4885" i="1"/>
  <c r="G4885" i="1"/>
  <c r="H4885" i="1"/>
  <c r="I4885" i="1"/>
  <c r="J4885" i="1"/>
  <c r="A4886" i="1"/>
  <c r="B4886" i="1"/>
  <c r="C4886" i="1"/>
  <c r="D4886" i="1"/>
  <c r="E4886" i="1"/>
  <c r="F4886" i="1"/>
  <c r="G4886" i="1"/>
  <c r="H4886" i="1"/>
  <c r="I4886" i="1"/>
  <c r="J4886" i="1"/>
  <c r="A4887" i="1"/>
  <c r="B4887" i="1"/>
  <c r="C4887" i="1"/>
  <c r="D4887" i="1"/>
  <c r="E4887" i="1"/>
  <c r="F4887" i="1"/>
  <c r="G4887" i="1"/>
  <c r="H4887" i="1"/>
  <c r="I4887" i="1"/>
  <c r="J4887" i="1"/>
  <c r="A4888" i="1"/>
  <c r="B4888" i="1"/>
  <c r="C4888" i="1"/>
  <c r="D4888" i="1"/>
  <c r="E4888" i="1"/>
  <c r="F4888" i="1"/>
  <c r="G4888" i="1"/>
  <c r="H4888" i="1"/>
  <c r="I4888" i="1"/>
  <c r="J4888" i="1"/>
  <c r="A4889" i="1"/>
  <c r="B4889" i="1"/>
  <c r="C4889" i="1"/>
  <c r="D4889" i="1"/>
  <c r="E4889" i="1"/>
  <c r="F4889" i="1"/>
  <c r="G4889" i="1"/>
  <c r="H4889" i="1"/>
  <c r="I4889" i="1"/>
  <c r="J4889" i="1"/>
  <c r="A4890" i="1"/>
  <c r="B4890" i="1"/>
  <c r="C4890" i="1"/>
  <c r="D4890" i="1"/>
  <c r="E4890" i="1"/>
  <c r="F4890" i="1"/>
  <c r="G4890" i="1"/>
  <c r="H4890" i="1"/>
  <c r="I4890" i="1"/>
  <c r="J4890" i="1"/>
  <c r="A4891" i="1"/>
  <c r="B4891" i="1"/>
  <c r="C4891" i="1"/>
  <c r="D4891" i="1"/>
  <c r="E4891" i="1"/>
  <c r="F4891" i="1"/>
  <c r="G4891" i="1"/>
  <c r="H4891" i="1"/>
  <c r="I4891" i="1"/>
  <c r="J4891" i="1"/>
  <c r="A4892" i="1"/>
  <c r="B4892" i="1"/>
  <c r="C4892" i="1"/>
  <c r="D4892" i="1"/>
  <c r="E4892" i="1"/>
  <c r="F4892" i="1"/>
  <c r="G4892" i="1"/>
  <c r="H4892" i="1"/>
  <c r="I4892" i="1"/>
  <c r="J4892" i="1"/>
  <c r="A4893" i="1"/>
  <c r="B4893" i="1"/>
  <c r="C4893" i="1"/>
  <c r="D4893" i="1"/>
  <c r="E4893" i="1"/>
  <c r="F4893" i="1"/>
  <c r="G4893" i="1"/>
  <c r="H4893" i="1"/>
  <c r="I4893" i="1"/>
  <c r="J4893" i="1"/>
  <c r="A4894" i="1"/>
  <c r="B4894" i="1"/>
  <c r="C4894" i="1"/>
  <c r="D4894" i="1"/>
  <c r="E4894" i="1"/>
  <c r="F4894" i="1"/>
  <c r="G4894" i="1"/>
  <c r="H4894" i="1"/>
  <c r="I4894" i="1"/>
  <c r="J4894" i="1"/>
  <c r="A4895" i="1"/>
  <c r="B4895" i="1"/>
  <c r="C4895" i="1"/>
  <c r="D4895" i="1"/>
  <c r="E4895" i="1"/>
  <c r="F4895" i="1"/>
  <c r="G4895" i="1"/>
  <c r="H4895" i="1"/>
  <c r="I4895" i="1"/>
  <c r="J4895" i="1"/>
  <c r="A4896" i="1"/>
  <c r="B4896" i="1"/>
  <c r="C4896" i="1"/>
  <c r="D4896" i="1"/>
  <c r="E4896" i="1"/>
  <c r="F4896" i="1"/>
  <c r="G4896" i="1"/>
  <c r="H4896" i="1"/>
  <c r="I4896" i="1"/>
  <c r="J4896" i="1"/>
  <c r="A4897" i="1"/>
  <c r="B4897" i="1"/>
  <c r="C4897" i="1"/>
  <c r="D4897" i="1"/>
  <c r="E4897" i="1"/>
  <c r="F4897" i="1"/>
  <c r="G4897" i="1"/>
  <c r="H4897" i="1"/>
  <c r="I4897" i="1"/>
  <c r="J4897" i="1"/>
  <c r="A4898" i="1"/>
  <c r="B4898" i="1"/>
  <c r="C4898" i="1"/>
  <c r="D4898" i="1"/>
  <c r="E4898" i="1"/>
  <c r="F4898" i="1"/>
  <c r="G4898" i="1"/>
  <c r="H4898" i="1"/>
  <c r="I4898" i="1"/>
  <c r="J4898" i="1"/>
  <c r="A4899" i="1"/>
  <c r="B4899" i="1"/>
  <c r="C4899" i="1"/>
  <c r="D4899" i="1"/>
  <c r="E4899" i="1"/>
  <c r="F4899" i="1"/>
  <c r="G4899" i="1"/>
  <c r="H4899" i="1"/>
  <c r="I4899" i="1"/>
  <c r="J4899" i="1"/>
  <c r="A4900" i="1"/>
  <c r="B4900" i="1"/>
  <c r="C4900" i="1"/>
  <c r="D4900" i="1"/>
  <c r="E4900" i="1"/>
  <c r="F4900" i="1"/>
  <c r="G4900" i="1"/>
  <c r="H4900" i="1"/>
  <c r="I4900" i="1"/>
  <c r="J4900" i="1"/>
  <c r="A4901" i="1"/>
  <c r="B4901" i="1"/>
  <c r="C4901" i="1"/>
  <c r="D4901" i="1"/>
  <c r="E4901" i="1"/>
  <c r="F4901" i="1"/>
  <c r="G4901" i="1"/>
  <c r="H4901" i="1"/>
  <c r="I4901" i="1"/>
  <c r="J4901" i="1"/>
  <c r="A4902" i="1"/>
  <c r="B4902" i="1"/>
  <c r="C4902" i="1"/>
  <c r="D4902" i="1"/>
  <c r="E4902" i="1"/>
  <c r="F4902" i="1"/>
  <c r="G4902" i="1"/>
  <c r="H4902" i="1"/>
  <c r="I4902" i="1"/>
  <c r="J4902" i="1"/>
  <c r="A4903" i="1"/>
  <c r="B4903" i="1"/>
  <c r="C4903" i="1"/>
  <c r="D4903" i="1"/>
  <c r="E4903" i="1"/>
  <c r="F4903" i="1"/>
  <c r="G4903" i="1"/>
  <c r="H4903" i="1"/>
  <c r="I4903" i="1"/>
  <c r="J4903" i="1"/>
  <c r="A4904" i="1"/>
  <c r="B4904" i="1"/>
  <c r="C4904" i="1"/>
  <c r="D4904" i="1"/>
  <c r="E4904" i="1"/>
  <c r="F4904" i="1"/>
  <c r="G4904" i="1"/>
  <c r="H4904" i="1"/>
  <c r="I4904" i="1"/>
  <c r="J4904" i="1"/>
  <c r="A4905" i="1"/>
  <c r="B4905" i="1"/>
  <c r="C4905" i="1"/>
  <c r="D4905" i="1"/>
  <c r="E4905" i="1"/>
  <c r="F4905" i="1"/>
  <c r="G4905" i="1"/>
  <c r="H4905" i="1"/>
  <c r="I4905" i="1"/>
  <c r="J4905" i="1"/>
  <c r="A4906" i="1"/>
  <c r="B4906" i="1"/>
  <c r="C4906" i="1"/>
  <c r="D4906" i="1"/>
  <c r="E4906" i="1"/>
  <c r="F4906" i="1"/>
  <c r="G4906" i="1"/>
  <c r="H4906" i="1"/>
  <c r="I4906" i="1"/>
  <c r="J4906" i="1"/>
  <c r="A4907" i="1"/>
  <c r="B4907" i="1"/>
  <c r="C4907" i="1"/>
  <c r="D4907" i="1"/>
  <c r="E4907" i="1"/>
  <c r="F4907" i="1"/>
  <c r="G4907" i="1"/>
  <c r="H4907" i="1"/>
  <c r="I4907" i="1"/>
  <c r="J4907" i="1"/>
  <c r="A4908" i="1"/>
  <c r="B4908" i="1"/>
  <c r="C4908" i="1"/>
  <c r="D4908" i="1"/>
  <c r="E4908" i="1"/>
  <c r="F4908" i="1"/>
  <c r="G4908" i="1"/>
  <c r="H4908" i="1"/>
  <c r="I4908" i="1"/>
  <c r="J4908" i="1"/>
  <c r="A4909" i="1"/>
  <c r="B4909" i="1"/>
  <c r="C4909" i="1"/>
  <c r="D4909" i="1"/>
  <c r="E4909" i="1"/>
  <c r="F4909" i="1"/>
  <c r="G4909" i="1"/>
  <c r="H4909" i="1"/>
  <c r="I4909" i="1"/>
  <c r="J4909" i="1"/>
  <c r="A4910" i="1"/>
  <c r="B4910" i="1"/>
  <c r="C4910" i="1"/>
  <c r="D4910" i="1"/>
  <c r="E4910" i="1"/>
  <c r="F4910" i="1"/>
  <c r="G4910" i="1"/>
  <c r="H4910" i="1"/>
  <c r="I4910" i="1"/>
  <c r="J4910" i="1"/>
  <c r="A4911" i="1"/>
  <c r="B4911" i="1"/>
  <c r="C4911" i="1"/>
  <c r="D4911" i="1"/>
  <c r="E4911" i="1"/>
  <c r="F4911" i="1"/>
  <c r="G4911" i="1"/>
  <c r="H4911" i="1"/>
  <c r="I4911" i="1"/>
  <c r="J4911" i="1"/>
  <c r="A4912" i="1"/>
  <c r="B4912" i="1"/>
  <c r="C4912" i="1"/>
  <c r="D4912" i="1"/>
  <c r="E4912" i="1"/>
  <c r="F4912" i="1"/>
  <c r="G4912" i="1"/>
  <c r="H4912" i="1"/>
  <c r="I4912" i="1"/>
  <c r="J4912" i="1"/>
  <c r="A4913" i="1"/>
  <c r="B4913" i="1"/>
  <c r="C4913" i="1"/>
  <c r="D4913" i="1"/>
  <c r="E4913" i="1"/>
  <c r="F4913" i="1"/>
  <c r="G4913" i="1"/>
  <c r="H4913" i="1"/>
  <c r="I4913" i="1"/>
  <c r="J4913" i="1"/>
  <c r="A4914" i="1"/>
  <c r="B4914" i="1"/>
  <c r="C4914" i="1"/>
  <c r="D4914" i="1"/>
  <c r="E4914" i="1"/>
  <c r="F4914" i="1"/>
  <c r="G4914" i="1"/>
  <c r="H4914" i="1"/>
  <c r="I4914" i="1"/>
  <c r="J4914" i="1"/>
  <c r="A4915" i="1"/>
  <c r="B4915" i="1"/>
  <c r="C4915" i="1"/>
  <c r="D4915" i="1"/>
  <c r="E4915" i="1"/>
  <c r="F4915" i="1"/>
  <c r="G4915" i="1"/>
  <c r="H4915" i="1"/>
  <c r="I4915" i="1"/>
  <c r="J4915" i="1"/>
  <c r="A4916" i="1"/>
  <c r="B4916" i="1"/>
  <c r="C4916" i="1"/>
  <c r="D4916" i="1"/>
  <c r="E4916" i="1"/>
  <c r="F4916" i="1"/>
  <c r="G4916" i="1"/>
  <c r="H4916" i="1"/>
  <c r="I4916" i="1"/>
  <c r="J4916" i="1"/>
  <c r="A4917" i="1"/>
  <c r="B4917" i="1"/>
  <c r="C4917" i="1"/>
  <c r="D4917" i="1"/>
  <c r="E4917" i="1"/>
  <c r="F4917" i="1"/>
  <c r="G4917" i="1"/>
  <c r="H4917" i="1"/>
  <c r="I4917" i="1"/>
  <c r="J4917" i="1"/>
  <c r="A4918" i="1"/>
  <c r="B4918" i="1"/>
  <c r="C4918" i="1"/>
  <c r="D4918" i="1"/>
  <c r="E4918" i="1"/>
  <c r="F4918" i="1"/>
  <c r="G4918" i="1"/>
  <c r="H4918" i="1"/>
  <c r="I4918" i="1"/>
  <c r="J4918" i="1"/>
  <c r="A4919" i="1"/>
  <c r="B4919" i="1"/>
  <c r="C4919" i="1"/>
  <c r="D4919" i="1"/>
  <c r="E4919" i="1"/>
  <c r="F4919" i="1"/>
  <c r="G4919" i="1"/>
  <c r="H4919" i="1"/>
  <c r="I4919" i="1"/>
  <c r="J4919" i="1"/>
  <c r="A4920" i="1"/>
  <c r="B4920" i="1"/>
  <c r="C4920" i="1"/>
  <c r="D4920" i="1"/>
  <c r="E4920" i="1"/>
  <c r="F4920" i="1"/>
  <c r="G4920" i="1"/>
  <c r="H4920" i="1"/>
  <c r="I4920" i="1"/>
  <c r="J4920" i="1"/>
  <c r="A4921" i="1"/>
  <c r="B4921" i="1"/>
  <c r="C4921" i="1"/>
  <c r="D4921" i="1"/>
  <c r="E4921" i="1"/>
  <c r="F4921" i="1"/>
  <c r="G4921" i="1"/>
  <c r="H4921" i="1"/>
  <c r="I4921" i="1"/>
  <c r="J4921" i="1"/>
  <c r="A4922" i="1"/>
  <c r="B4922" i="1"/>
  <c r="C4922" i="1"/>
  <c r="D4922" i="1"/>
  <c r="E4922" i="1"/>
  <c r="F4922" i="1"/>
  <c r="G4922" i="1"/>
  <c r="H4922" i="1"/>
  <c r="I4922" i="1"/>
  <c r="J4922" i="1"/>
  <c r="A4923" i="1"/>
  <c r="B4923" i="1"/>
  <c r="C4923" i="1"/>
  <c r="D4923" i="1"/>
  <c r="E4923" i="1"/>
  <c r="F4923" i="1"/>
  <c r="G4923" i="1"/>
  <c r="H4923" i="1"/>
  <c r="I4923" i="1"/>
  <c r="J4923" i="1"/>
  <c r="A4924" i="1"/>
  <c r="B4924" i="1"/>
  <c r="C4924" i="1"/>
  <c r="D4924" i="1"/>
  <c r="E4924" i="1"/>
  <c r="F4924" i="1"/>
  <c r="G4924" i="1"/>
  <c r="H4924" i="1"/>
  <c r="I4924" i="1"/>
  <c r="J4924" i="1"/>
  <c r="A4925" i="1"/>
  <c r="B4925" i="1"/>
  <c r="C4925" i="1"/>
  <c r="D4925" i="1"/>
  <c r="E4925" i="1"/>
  <c r="F4925" i="1"/>
  <c r="G4925" i="1"/>
  <c r="H4925" i="1"/>
  <c r="I4925" i="1"/>
  <c r="J4925" i="1"/>
  <c r="A4926" i="1"/>
  <c r="B4926" i="1"/>
  <c r="C4926" i="1"/>
  <c r="D4926" i="1"/>
  <c r="E4926" i="1"/>
  <c r="F4926" i="1"/>
  <c r="G4926" i="1"/>
  <c r="H4926" i="1"/>
  <c r="I4926" i="1"/>
  <c r="J4926" i="1"/>
  <c r="A4927" i="1"/>
  <c r="B4927" i="1"/>
  <c r="C4927" i="1"/>
  <c r="D4927" i="1"/>
  <c r="E4927" i="1"/>
  <c r="F4927" i="1"/>
  <c r="G4927" i="1"/>
  <c r="H4927" i="1"/>
  <c r="I4927" i="1"/>
  <c r="J4927" i="1"/>
  <c r="A4928" i="1"/>
  <c r="B4928" i="1"/>
  <c r="C4928" i="1"/>
  <c r="D4928" i="1"/>
  <c r="E4928" i="1"/>
  <c r="F4928" i="1"/>
  <c r="G4928" i="1"/>
  <c r="H4928" i="1"/>
  <c r="I4928" i="1"/>
  <c r="J4928" i="1"/>
  <c r="A4929" i="1"/>
  <c r="B4929" i="1"/>
  <c r="C4929" i="1"/>
  <c r="D4929" i="1"/>
  <c r="E4929" i="1"/>
  <c r="F4929" i="1"/>
  <c r="G4929" i="1"/>
  <c r="H4929" i="1"/>
  <c r="I4929" i="1"/>
  <c r="J4929" i="1"/>
  <c r="A4930" i="1"/>
  <c r="B4930" i="1"/>
  <c r="C4930" i="1"/>
  <c r="D4930" i="1"/>
  <c r="E4930" i="1"/>
  <c r="F4930" i="1"/>
  <c r="G4930" i="1"/>
  <c r="H4930" i="1"/>
  <c r="I4930" i="1"/>
  <c r="J4930" i="1"/>
  <c r="A4931" i="1"/>
  <c r="B4931" i="1"/>
  <c r="C4931" i="1"/>
  <c r="D4931" i="1"/>
  <c r="E4931" i="1"/>
  <c r="F4931" i="1"/>
  <c r="G4931" i="1"/>
  <c r="H4931" i="1"/>
  <c r="I4931" i="1"/>
  <c r="J4931" i="1"/>
  <c r="A4932" i="1"/>
  <c r="B4932" i="1"/>
  <c r="C4932" i="1"/>
  <c r="D4932" i="1"/>
  <c r="E4932" i="1"/>
  <c r="F4932" i="1"/>
  <c r="G4932" i="1"/>
  <c r="H4932" i="1"/>
  <c r="I4932" i="1"/>
  <c r="J4932" i="1"/>
  <c r="A4933" i="1"/>
  <c r="B4933" i="1"/>
  <c r="C4933" i="1"/>
  <c r="D4933" i="1"/>
  <c r="E4933" i="1"/>
  <c r="F4933" i="1"/>
  <c r="G4933" i="1"/>
  <c r="H4933" i="1"/>
  <c r="I4933" i="1"/>
  <c r="J4933" i="1"/>
  <c r="A4934" i="1"/>
  <c r="B4934" i="1"/>
  <c r="C4934" i="1"/>
  <c r="D4934" i="1"/>
  <c r="E4934" i="1"/>
  <c r="F4934" i="1"/>
  <c r="G4934" i="1"/>
  <c r="H4934" i="1"/>
  <c r="I4934" i="1"/>
  <c r="J4934" i="1"/>
  <c r="A4935" i="1"/>
  <c r="B4935" i="1"/>
  <c r="C4935" i="1"/>
  <c r="D4935" i="1"/>
  <c r="E4935" i="1"/>
  <c r="F4935" i="1"/>
  <c r="G4935" i="1"/>
  <c r="H4935" i="1"/>
  <c r="I4935" i="1"/>
  <c r="J4935" i="1"/>
  <c r="A4936" i="1"/>
  <c r="B4936" i="1"/>
  <c r="C4936" i="1"/>
  <c r="D4936" i="1"/>
  <c r="E4936" i="1"/>
  <c r="F4936" i="1"/>
  <c r="G4936" i="1"/>
  <c r="H4936" i="1"/>
  <c r="I4936" i="1"/>
  <c r="J4936" i="1"/>
  <c r="A4937" i="1"/>
  <c r="B4937" i="1"/>
  <c r="C4937" i="1"/>
  <c r="D4937" i="1"/>
  <c r="E4937" i="1"/>
  <c r="F4937" i="1"/>
  <c r="G4937" i="1"/>
  <c r="H4937" i="1"/>
  <c r="I4937" i="1"/>
  <c r="J4937" i="1"/>
  <c r="A4938" i="1"/>
  <c r="B4938" i="1"/>
  <c r="C4938" i="1"/>
  <c r="D4938" i="1"/>
  <c r="E4938" i="1"/>
  <c r="F4938" i="1"/>
  <c r="G4938" i="1"/>
  <c r="H4938" i="1"/>
  <c r="I4938" i="1"/>
  <c r="J4938" i="1"/>
  <c r="A4939" i="1"/>
  <c r="B4939" i="1"/>
  <c r="C4939" i="1"/>
  <c r="D4939" i="1"/>
  <c r="E4939" i="1"/>
  <c r="F4939" i="1"/>
  <c r="G4939" i="1"/>
  <c r="H4939" i="1"/>
  <c r="I4939" i="1"/>
  <c r="J4939" i="1"/>
  <c r="A4940" i="1"/>
  <c r="B4940" i="1"/>
  <c r="C4940" i="1"/>
  <c r="D4940" i="1"/>
  <c r="E4940" i="1"/>
  <c r="F4940" i="1"/>
  <c r="G4940" i="1"/>
  <c r="H4940" i="1"/>
  <c r="I4940" i="1"/>
  <c r="J4940" i="1"/>
  <c r="A4941" i="1"/>
  <c r="B4941" i="1"/>
  <c r="C4941" i="1"/>
  <c r="D4941" i="1"/>
  <c r="E4941" i="1"/>
  <c r="F4941" i="1"/>
  <c r="G4941" i="1"/>
  <c r="H4941" i="1"/>
  <c r="I4941" i="1"/>
  <c r="J4941" i="1"/>
  <c r="A4942" i="1"/>
  <c r="B4942" i="1"/>
  <c r="C4942" i="1"/>
  <c r="D4942" i="1"/>
  <c r="E4942" i="1"/>
  <c r="F4942" i="1"/>
  <c r="G4942" i="1"/>
  <c r="H4942" i="1"/>
  <c r="I4942" i="1"/>
  <c r="J4942" i="1"/>
  <c r="A4943" i="1"/>
  <c r="B4943" i="1"/>
  <c r="C4943" i="1"/>
  <c r="D4943" i="1"/>
  <c r="E4943" i="1"/>
  <c r="F4943" i="1"/>
  <c r="G4943" i="1"/>
  <c r="H4943" i="1"/>
  <c r="I4943" i="1"/>
  <c r="J4943" i="1"/>
  <c r="A4944" i="1"/>
  <c r="B4944" i="1"/>
  <c r="C4944" i="1"/>
  <c r="D4944" i="1"/>
  <c r="E4944" i="1"/>
  <c r="F4944" i="1"/>
  <c r="G4944" i="1"/>
  <c r="H4944" i="1"/>
  <c r="I4944" i="1"/>
  <c r="J4944" i="1"/>
  <c r="A4945" i="1"/>
  <c r="B4945" i="1"/>
  <c r="C4945" i="1"/>
  <c r="D4945" i="1"/>
  <c r="E4945" i="1"/>
  <c r="F4945" i="1"/>
  <c r="G4945" i="1"/>
  <c r="H4945" i="1"/>
  <c r="I4945" i="1"/>
  <c r="J4945" i="1"/>
  <c r="A4946" i="1"/>
  <c r="B4946" i="1"/>
  <c r="C4946" i="1"/>
  <c r="D4946" i="1"/>
  <c r="E4946" i="1"/>
  <c r="F4946" i="1"/>
  <c r="G4946" i="1"/>
  <c r="H4946" i="1"/>
  <c r="I4946" i="1"/>
  <c r="J4946" i="1"/>
  <c r="A4947" i="1"/>
  <c r="B4947" i="1"/>
  <c r="C4947" i="1"/>
  <c r="D4947" i="1"/>
  <c r="E4947" i="1"/>
  <c r="F4947" i="1"/>
  <c r="G4947" i="1"/>
  <c r="H4947" i="1"/>
  <c r="I4947" i="1"/>
  <c r="J4947" i="1"/>
  <c r="A4948" i="1"/>
  <c r="B4948" i="1"/>
  <c r="C4948" i="1"/>
  <c r="D4948" i="1"/>
  <c r="E4948" i="1"/>
  <c r="F4948" i="1"/>
  <c r="G4948" i="1"/>
  <c r="H4948" i="1"/>
  <c r="I4948" i="1"/>
  <c r="J4948" i="1"/>
  <c r="A4949" i="1"/>
  <c r="B4949" i="1"/>
  <c r="C4949" i="1"/>
  <c r="D4949" i="1"/>
  <c r="E4949" i="1"/>
  <c r="F4949" i="1"/>
  <c r="G4949" i="1"/>
  <c r="H4949" i="1"/>
  <c r="I4949" i="1"/>
  <c r="J4949" i="1"/>
  <c r="A4950" i="1"/>
  <c r="B4950" i="1"/>
  <c r="C4950" i="1"/>
  <c r="D4950" i="1"/>
  <c r="E4950" i="1"/>
  <c r="F4950" i="1"/>
  <c r="G4950" i="1"/>
  <c r="H4950" i="1"/>
  <c r="I4950" i="1"/>
  <c r="J4950" i="1"/>
  <c r="A4951" i="1"/>
  <c r="B4951" i="1"/>
  <c r="C4951" i="1"/>
  <c r="D4951" i="1"/>
  <c r="E4951" i="1"/>
  <c r="F4951" i="1"/>
  <c r="G4951" i="1"/>
  <c r="H4951" i="1"/>
  <c r="I4951" i="1"/>
  <c r="J4951" i="1"/>
  <c r="A4952" i="1"/>
  <c r="B4952" i="1"/>
  <c r="C4952" i="1"/>
  <c r="D4952" i="1"/>
  <c r="E4952" i="1"/>
  <c r="F4952" i="1"/>
  <c r="G4952" i="1"/>
  <c r="H4952" i="1"/>
  <c r="I4952" i="1"/>
  <c r="J4952" i="1"/>
  <c r="A4953" i="1"/>
  <c r="B4953" i="1"/>
  <c r="C4953" i="1"/>
  <c r="D4953" i="1"/>
  <c r="E4953" i="1"/>
  <c r="F4953" i="1"/>
  <c r="G4953" i="1"/>
  <c r="H4953" i="1"/>
  <c r="I4953" i="1"/>
  <c r="J4953" i="1"/>
  <c r="A4954" i="1"/>
  <c r="B4954" i="1"/>
  <c r="C4954" i="1"/>
  <c r="D4954" i="1"/>
  <c r="E4954" i="1"/>
  <c r="F4954" i="1"/>
  <c r="G4954" i="1"/>
  <c r="H4954" i="1"/>
  <c r="I4954" i="1"/>
  <c r="J4954" i="1"/>
  <c r="A4955" i="1"/>
  <c r="B4955" i="1"/>
  <c r="C4955" i="1"/>
  <c r="D4955" i="1"/>
  <c r="E4955" i="1"/>
  <c r="F4955" i="1"/>
  <c r="G4955" i="1"/>
  <c r="H4955" i="1"/>
  <c r="I4955" i="1"/>
  <c r="J4955" i="1"/>
  <c r="A4956" i="1"/>
  <c r="B4956" i="1"/>
  <c r="C4956" i="1"/>
  <c r="D4956" i="1"/>
  <c r="E4956" i="1"/>
  <c r="F4956" i="1"/>
  <c r="G4956" i="1"/>
  <c r="H4956" i="1"/>
  <c r="I4956" i="1"/>
  <c r="J4956" i="1"/>
  <c r="A4957" i="1"/>
  <c r="B4957" i="1"/>
  <c r="C4957" i="1"/>
  <c r="D4957" i="1"/>
  <c r="E4957" i="1"/>
  <c r="F4957" i="1"/>
  <c r="G4957" i="1"/>
  <c r="H4957" i="1"/>
  <c r="I4957" i="1"/>
  <c r="J4957" i="1"/>
  <c r="A4958" i="1"/>
  <c r="B4958" i="1"/>
  <c r="C4958" i="1"/>
  <c r="D4958" i="1"/>
  <c r="E4958" i="1"/>
  <c r="F4958" i="1"/>
  <c r="G4958" i="1"/>
  <c r="H4958" i="1"/>
  <c r="I4958" i="1"/>
  <c r="J4958" i="1"/>
  <c r="A4959" i="1"/>
  <c r="B4959" i="1"/>
  <c r="C4959" i="1"/>
  <c r="D4959" i="1"/>
  <c r="E4959" i="1"/>
  <c r="F4959" i="1"/>
  <c r="G4959" i="1"/>
  <c r="H4959" i="1"/>
  <c r="I4959" i="1"/>
  <c r="J4959" i="1"/>
  <c r="A4960" i="1"/>
  <c r="B4960" i="1"/>
  <c r="C4960" i="1"/>
  <c r="D4960" i="1"/>
  <c r="E4960" i="1"/>
  <c r="F4960" i="1"/>
  <c r="G4960" i="1"/>
  <c r="H4960" i="1"/>
  <c r="I4960" i="1"/>
  <c r="J4960" i="1"/>
  <c r="A4961" i="1"/>
  <c r="B4961" i="1"/>
  <c r="C4961" i="1"/>
  <c r="D4961" i="1"/>
  <c r="E4961" i="1"/>
  <c r="F4961" i="1"/>
  <c r="G4961" i="1"/>
  <c r="H4961" i="1"/>
  <c r="I4961" i="1"/>
  <c r="J4961" i="1"/>
  <c r="A4962" i="1"/>
  <c r="B4962" i="1"/>
  <c r="C4962" i="1"/>
  <c r="D4962" i="1"/>
  <c r="E4962" i="1"/>
  <c r="F4962" i="1"/>
  <c r="G4962" i="1"/>
  <c r="H4962" i="1"/>
  <c r="I4962" i="1"/>
  <c r="J4962" i="1"/>
  <c r="A4963" i="1"/>
  <c r="B4963" i="1"/>
  <c r="C4963" i="1"/>
  <c r="D4963" i="1"/>
  <c r="E4963" i="1"/>
  <c r="F4963" i="1"/>
  <c r="G4963" i="1"/>
  <c r="H4963" i="1"/>
  <c r="I4963" i="1"/>
  <c r="J4963" i="1"/>
  <c r="A4964" i="1"/>
  <c r="B4964" i="1"/>
  <c r="C4964" i="1"/>
  <c r="D4964" i="1"/>
  <c r="E4964" i="1"/>
  <c r="F4964" i="1"/>
  <c r="G4964" i="1"/>
  <c r="H4964" i="1"/>
  <c r="I4964" i="1"/>
  <c r="J4964" i="1"/>
  <c r="A4965" i="1"/>
  <c r="B4965" i="1"/>
  <c r="C4965" i="1"/>
  <c r="D4965" i="1"/>
  <c r="E4965" i="1"/>
  <c r="F4965" i="1"/>
  <c r="G4965" i="1"/>
  <c r="H4965" i="1"/>
  <c r="I4965" i="1"/>
  <c r="J4965" i="1"/>
  <c r="A4966" i="1"/>
  <c r="B4966" i="1"/>
  <c r="C4966" i="1"/>
  <c r="D4966" i="1"/>
  <c r="E4966" i="1"/>
  <c r="F4966" i="1"/>
  <c r="G4966" i="1"/>
  <c r="H4966" i="1"/>
  <c r="I4966" i="1"/>
  <c r="J4966" i="1"/>
  <c r="A4967" i="1"/>
  <c r="B4967" i="1"/>
  <c r="C4967" i="1"/>
  <c r="D4967" i="1"/>
  <c r="E4967" i="1"/>
  <c r="F4967" i="1"/>
  <c r="G4967" i="1"/>
  <c r="H4967" i="1"/>
  <c r="I4967" i="1"/>
  <c r="J4967" i="1"/>
  <c r="A4968" i="1"/>
  <c r="B4968" i="1"/>
  <c r="C4968" i="1"/>
  <c r="D4968" i="1"/>
  <c r="E4968" i="1"/>
  <c r="F4968" i="1"/>
  <c r="G4968" i="1"/>
  <c r="H4968" i="1"/>
  <c r="I4968" i="1"/>
  <c r="J4968" i="1"/>
  <c r="A4969" i="1"/>
  <c r="B4969" i="1"/>
  <c r="C4969" i="1"/>
  <c r="D4969" i="1"/>
  <c r="E4969" i="1"/>
  <c r="F4969" i="1"/>
  <c r="G4969" i="1"/>
  <c r="H4969" i="1"/>
  <c r="I4969" i="1"/>
  <c r="J4969" i="1"/>
  <c r="A4970" i="1"/>
  <c r="B4970" i="1"/>
  <c r="C4970" i="1"/>
  <c r="D4970" i="1"/>
  <c r="E4970" i="1"/>
  <c r="F4970" i="1"/>
  <c r="G4970" i="1"/>
  <c r="H4970" i="1"/>
  <c r="I4970" i="1"/>
  <c r="J4970" i="1"/>
  <c r="A4971" i="1"/>
  <c r="B4971" i="1"/>
  <c r="C4971" i="1"/>
  <c r="D4971" i="1"/>
  <c r="E4971" i="1"/>
  <c r="F4971" i="1"/>
  <c r="G4971" i="1"/>
  <c r="H4971" i="1"/>
  <c r="I4971" i="1"/>
  <c r="J4971" i="1"/>
  <c r="A4972" i="1"/>
  <c r="B4972" i="1"/>
  <c r="C4972" i="1"/>
  <c r="D4972" i="1"/>
  <c r="E4972" i="1"/>
  <c r="F4972" i="1"/>
  <c r="G4972" i="1"/>
  <c r="H4972" i="1"/>
  <c r="I4972" i="1"/>
  <c r="J4972" i="1"/>
  <c r="A4973" i="1"/>
  <c r="B4973" i="1"/>
  <c r="C4973" i="1"/>
  <c r="D4973" i="1"/>
  <c r="E4973" i="1"/>
  <c r="F4973" i="1"/>
  <c r="G4973" i="1"/>
  <c r="H4973" i="1"/>
  <c r="I4973" i="1"/>
  <c r="J4973" i="1"/>
  <c r="A4974" i="1"/>
  <c r="B4974" i="1"/>
  <c r="C4974" i="1"/>
  <c r="D4974" i="1"/>
  <c r="E4974" i="1"/>
  <c r="F4974" i="1"/>
  <c r="G4974" i="1"/>
  <c r="H4974" i="1"/>
  <c r="I4974" i="1"/>
  <c r="J4974" i="1"/>
  <c r="A4975" i="1"/>
  <c r="B4975" i="1"/>
  <c r="C4975" i="1"/>
  <c r="D4975" i="1"/>
  <c r="E4975" i="1"/>
  <c r="F4975" i="1"/>
  <c r="G4975" i="1"/>
  <c r="H4975" i="1"/>
  <c r="I4975" i="1"/>
  <c r="J4975" i="1"/>
  <c r="A4976" i="1"/>
  <c r="B4976" i="1"/>
  <c r="C4976" i="1"/>
  <c r="D4976" i="1"/>
  <c r="E4976" i="1"/>
  <c r="F4976" i="1"/>
  <c r="G4976" i="1"/>
  <c r="H4976" i="1"/>
  <c r="I4976" i="1"/>
  <c r="J4976" i="1"/>
  <c r="A4977" i="1"/>
  <c r="B4977" i="1"/>
  <c r="C4977" i="1"/>
  <c r="D4977" i="1"/>
  <c r="E4977" i="1"/>
  <c r="F4977" i="1"/>
  <c r="G4977" i="1"/>
  <c r="H4977" i="1"/>
  <c r="I4977" i="1"/>
  <c r="J4977" i="1"/>
  <c r="A4978" i="1"/>
  <c r="B4978" i="1"/>
  <c r="C4978" i="1"/>
  <c r="D4978" i="1"/>
  <c r="E4978" i="1"/>
  <c r="F4978" i="1"/>
  <c r="G4978" i="1"/>
  <c r="H4978" i="1"/>
  <c r="I4978" i="1"/>
  <c r="J4978" i="1"/>
  <c r="A4979" i="1"/>
  <c r="B4979" i="1"/>
  <c r="C4979" i="1"/>
  <c r="D4979" i="1"/>
  <c r="E4979" i="1"/>
  <c r="F4979" i="1"/>
  <c r="G4979" i="1"/>
  <c r="H4979" i="1"/>
  <c r="I4979" i="1"/>
  <c r="J4979" i="1"/>
  <c r="A4980" i="1"/>
  <c r="B4980" i="1"/>
  <c r="C4980" i="1"/>
  <c r="D4980" i="1"/>
  <c r="E4980" i="1"/>
  <c r="F4980" i="1"/>
  <c r="G4980" i="1"/>
  <c r="H4980" i="1"/>
  <c r="I4980" i="1"/>
  <c r="J4980" i="1"/>
  <c r="A4981" i="1"/>
  <c r="B4981" i="1"/>
  <c r="C4981" i="1"/>
  <c r="D4981" i="1"/>
  <c r="E4981" i="1"/>
  <c r="F4981" i="1"/>
  <c r="G4981" i="1"/>
  <c r="H4981" i="1"/>
  <c r="I4981" i="1"/>
  <c r="J4981" i="1"/>
  <c r="A4982" i="1"/>
  <c r="B4982" i="1"/>
  <c r="C4982" i="1"/>
  <c r="D4982" i="1"/>
  <c r="E4982" i="1"/>
  <c r="F4982" i="1"/>
  <c r="G4982" i="1"/>
  <c r="H4982" i="1"/>
  <c r="I4982" i="1"/>
  <c r="J4982" i="1"/>
  <c r="A4983" i="1"/>
  <c r="B4983" i="1"/>
  <c r="C4983" i="1"/>
  <c r="D4983" i="1"/>
  <c r="E4983" i="1"/>
  <c r="F4983" i="1"/>
  <c r="G4983" i="1"/>
  <c r="H4983" i="1"/>
  <c r="I4983" i="1"/>
  <c r="J4983" i="1"/>
  <c r="A4984" i="1"/>
  <c r="B4984" i="1"/>
  <c r="C4984" i="1"/>
  <c r="D4984" i="1"/>
  <c r="E4984" i="1"/>
  <c r="F4984" i="1"/>
  <c r="G4984" i="1"/>
  <c r="H4984" i="1"/>
  <c r="I4984" i="1"/>
  <c r="J4984" i="1"/>
  <c r="A4985" i="1"/>
  <c r="B4985" i="1"/>
  <c r="C4985" i="1"/>
  <c r="D4985" i="1"/>
  <c r="E4985" i="1"/>
  <c r="F4985" i="1"/>
  <c r="G4985" i="1"/>
  <c r="H4985" i="1"/>
  <c r="I4985" i="1"/>
  <c r="J4985" i="1"/>
  <c r="A4986" i="1"/>
  <c r="B4986" i="1"/>
  <c r="C4986" i="1"/>
  <c r="D4986" i="1"/>
  <c r="E4986" i="1"/>
  <c r="F4986" i="1"/>
  <c r="G4986" i="1"/>
  <c r="H4986" i="1"/>
  <c r="I4986" i="1"/>
  <c r="J4986" i="1"/>
  <c r="A4987" i="1"/>
  <c r="B4987" i="1"/>
  <c r="C4987" i="1"/>
  <c r="D4987" i="1"/>
  <c r="E4987" i="1"/>
  <c r="F4987" i="1"/>
  <c r="G4987" i="1"/>
  <c r="H4987" i="1"/>
  <c r="I4987" i="1"/>
  <c r="J4987" i="1"/>
  <c r="A4988" i="1"/>
  <c r="B4988" i="1"/>
  <c r="C4988" i="1"/>
  <c r="D4988" i="1"/>
  <c r="E4988" i="1"/>
  <c r="F4988" i="1"/>
  <c r="G4988" i="1"/>
  <c r="H4988" i="1"/>
  <c r="I4988" i="1"/>
  <c r="J4988" i="1"/>
  <c r="A4989" i="1"/>
  <c r="B4989" i="1"/>
  <c r="C4989" i="1"/>
  <c r="D4989" i="1"/>
  <c r="E4989" i="1"/>
  <c r="F4989" i="1"/>
  <c r="G4989" i="1"/>
  <c r="H4989" i="1"/>
  <c r="I4989" i="1"/>
  <c r="J4989" i="1"/>
  <c r="A4990" i="1"/>
  <c r="B4990" i="1"/>
  <c r="C4990" i="1"/>
  <c r="D4990" i="1"/>
  <c r="E4990" i="1"/>
  <c r="F4990" i="1"/>
  <c r="G4990" i="1"/>
  <c r="H4990" i="1"/>
  <c r="I4990" i="1"/>
  <c r="J4990" i="1"/>
  <c r="A4991" i="1"/>
  <c r="B4991" i="1"/>
  <c r="C4991" i="1"/>
  <c r="D4991" i="1"/>
  <c r="E4991" i="1"/>
  <c r="F4991" i="1"/>
  <c r="G4991" i="1"/>
  <c r="H4991" i="1"/>
  <c r="I4991" i="1"/>
  <c r="J4991" i="1"/>
  <c r="A4992" i="1"/>
  <c r="B4992" i="1"/>
  <c r="C4992" i="1"/>
  <c r="D4992" i="1"/>
  <c r="E4992" i="1"/>
  <c r="F4992" i="1"/>
  <c r="G4992" i="1"/>
  <c r="H4992" i="1"/>
  <c r="I4992" i="1"/>
  <c r="J4992" i="1"/>
  <c r="A4993" i="1"/>
  <c r="B4993" i="1"/>
  <c r="C4993" i="1"/>
  <c r="D4993" i="1"/>
  <c r="E4993" i="1"/>
  <c r="F4993" i="1"/>
  <c r="G4993" i="1"/>
  <c r="H4993" i="1"/>
  <c r="I4993" i="1"/>
  <c r="J4993" i="1"/>
  <c r="A4994" i="1"/>
  <c r="B4994" i="1"/>
  <c r="C4994" i="1"/>
  <c r="D4994" i="1"/>
  <c r="E4994" i="1"/>
  <c r="F4994" i="1"/>
  <c r="G4994" i="1"/>
  <c r="H4994" i="1"/>
  <c r="I4994" i="1"/>
  <c r="J4994" i="1"/>
  <c r="A4995" i="1"/>
  <c r="B4995" i="1"/>
  <c r="C4995" i="1"/>
  <c r="D4995" i="1"/>
  <c r="E4995" i="1"/>
  <c r="F4995" i="1"/>
  <c r="G4995" i="1"/>
  <c r="H4995" i="1"/>
  <c r="I4995" i="1"/>
  <c r="J4995" i="1"/>
  <c r="A4996" i="1"/>
  <c r="B4996" i="1"/>
  <c r="C4996" i="1"/>
  <c r="D4996" i="1"/>
  <c r="E4996" i="1"/>
  <c r="F4996" i="1"/>
  <c r="G4996" i="1"/>
  <c r="H4996" i="1"/>
  <c r="I4996" i="1"/>
  <c r="J4996" i="1"/>
  <c r="A4997" i="1"/>
  <c r="B4997" i="1"/>
  <c r="C4997" i="1"/>
  <c r="D4997" i="1"/>
  <c r="E4997" i="1"/>
  <c r="F4997" i="1"/>
  <c r="G4997" i="1"/>
  <c r="H4997" i="1"/>
  <c r="I4997" i="1"/>
  <c r="J4997" i="1"/>
  <c r="A4998" i="1"/>
  <c r="B4998" i="1"/>
  <c r="C4998" i="1"/>
  <c r="D4998" i="1"/>
  <c r="E4998" i="1"/>
  <c r="F4998" i="1"/>
  <c r="G4998" i="1"/>
  <c r="H4998" i="1"/>
  <c r="I4998" i="1"/>
  <c r="J4998" i="1"/>
  <c r="A4999" i="1"/>
  <c r="B4999" i="1"/>
  <c r="C4999" i="1"/>
  <c r="D4999" i="1"/>
  <c r="E4999" i="1"/>
  <c r="F4999" i="1"/>
  <c r="G4999" i="1"/>
  <c r="H4999" i="1"/>
  <c r="I4999" i="1"/>
  <c r="J4999" i="1"/>
  <c r="A5000" i="1"/>
  <c r="B5000" i="1"/>
  <c r="C5000" i="1"/>
  <c r="D5000" i="1"/>
  <c r="E5000" i="1"/>
  <c r="F5000" i="1"/>
  <c r="G5000" i="1"/>
  <c r="H5000" i="1"/>
  <c r="I5000" i="1"/>
  <c r="J5000" i="1"/>
  <c r="A5001" i="1"/>
  <c r="B5001" i="1"/>
  <c r="C5001" i="1"/>
  <c r="D5001" i="1"/>
  <c r="E5001" i="1"/>
  <c r="F5001" i="1"/>
  <c r="G5001" i="1"/>
  <c r="H5001" i="1"/>
  <c r="I5001" i="1"/>
  <c r="J5001" i="1"/>
  <c r="A5002" i="1"/>
  <c r="B5002" i="1"/>
  <c r="C5002" i="1"/>
  <c r="D5002" i="1"/>
  <c r="E5002" i="1"/>
  <c r="F5002" i="1"/>
  <c r="G5002" i="1"/>
  <c r="H5002" i="1"/>
  <c r="I5002" i="1"/>
  <c r="J5002" i="1"/>
  <c r="A5003" i="1"/>
  <c r="B5003" i="1"/>
  <c r="C5003" i="1"/>
  <c r="D5003" i="1"/>
  <c r="E5003" i="1"/>
  <c r="F5003" i="1"/>
  <c r="G5003" i="1"/>
  <c r="H5003" i="1"/>
  <c r="I5003" i="1"/>
  <c r="J5003" i="1"/>
  <c r="A5004" i="1"/>
  <c r="B5004" i="1"/>
  <c r="C5004" i="1"/>
  <c r="D5004" i="1"/>
  <c r="E5004" i="1"/>
  <c r="F5004" i="1"/>
  <c r="G5004" i="1"/>
  <c r="H5004" i="1"/>
  <c r="I5004" i="1"/>
  <c r="J5004" i="1"/>
  <c r="A5005" i="1"/>
  <c r="B5005" i="1"/>
  <c r="C5005" i="1"/>
  <c r="D5005" i="1"/>
  <c r="E5005" i="1"/>
  <c r="F5005" i="1"/>
  <c r="G5005" i="1"/>
  <c r="H5005" i="1"/>
  <c r="I5005" i="1"/>
  <c r="J5005" i="1"/>
  <c r="A5006" i="1"/>
  <c r="B5006" i="1"/>
  <c r="C5006" i="1"/>
  <c r="D5006" i="1"/>
  <c r="E5006" i="1"/>
  <c r="F5006" i="1"/>
  <c r="G5006" i="1"/>
  <c r="H5006" i="1"/>
  <c r="I5006" i="1"/>
  <c r="J5006" i="1"/>
  <c r="A5007" i="1"/>
  <c r="B5007" i="1"/>
  <c r="C5007" i="1"/>
  <c r="D5007" i="1"/>
  <c r="E5007" i="1"/>
  <c r="F5007" i="1"/>
  <c r="G5007" i="1"/>
  <c r="H5007" i="1"/>
  <c r="I5007" i="1"/>
  <c r="J5007" i="1"/>
  <c r="A5008" i="1"/>
  <c r="B5008" i="1"/>
  <c r="C5008" i="1"/>
  <c r="D5008" i="1"/>
  <c r="E5008" i="1"/>
  <c r="F5008" i="1"/>
  <c r="G5008" i="1"/>
  <c r="H5008" i="1"/>
  <c r="I5008" i="1"/>
  <c r="J5008" i="1"/>
  <c r="A5009" i="1"/>
  <c r="B5009" i="1"/>
  <c r="C5009" i="1"/>
  <c r="D5009" i="1"/>
  <c r="E5009" i="1"/>
  <c r="F5009" i="1"/>
  <c r="G5009" i="1"/>
  <c r="H5009" i="1"/>
  <c r="I5009" i="1"/>
  <c r="J5009" i="1"/>
  <c r="A5010" i="1"/>
  <c r="B5010" i="1"/>
  <c r="C5010" i="1"/>
  <c r="D5010" i="1"/>
  <c r="E5010" i="1"/>
  <c r="F5010" i="1"/>
  <c r="G5010" i="1"/>
  <c r="H5010" i="1"/>
  <c r="I5010" i="1"/>
  <c r="J5010" i="1"/>
  <c r="A5011" i="1"/>
  <c r="B5011" i="1"/>
  <c r="C5011" i="1"/>
  <c r="D5011" i="1"/>
  <c r="E5011" i="1"/>
  <c r="F5011" i="1"/>
  <c r="G5011" i="1"/>
  <c r="H5011" i="1"/>
  <c r="I5011" i="1"/>
  <c r="J5011" i="1"/>
  <c r="A5012" i="1"/>
  <c r="B5012" i="1"/>
  <c r="C5012" i="1"/>
  <c r="D5012" i="1"/>
  <c r="E5012" i="1"/>
  <c r="F5012" i="1"/>
  <c r="G5012" i="1"/>
  <c r="H5012" i="1"/>
  <c r="I5012" i="1"/>
  <c r="J5012" i="1"/>
  <c r="A5013" i="1"/>
  <c r="B5013" i="1"/>
  <c r="C5013" i="1"/>
  <c r="D5013" i="1"/>
  <c r="E5013" i="1"/>
  <c r="F5013" i="1"/>
  <c r="G5013" i="1"/>
  <c r="H5013" i="1"/>
  <c r="I5013" i="1"/>
  <c r="J5013" i="1"/>
  <c r="A5014" i="1"/>
  <c r="B5014" i="1"/>
  <c r="C5014" i="1"/>
  <c r="D5014" i="1"/>
  <c r="E5014" i="1"/>
  <c r="F5014" i="1"/>
  <c r="G5014" i="1"/>
  <c r="H5014" i="1"/>
  <c r="I5014" i="1"/>
  <c r="J5014" i="1"/>
  <c r="A5015" i="1"/>
  <c r="B5015" i="1"/>
  <c r="C5015" i="1"/>
  <c r="D5015" i="1"/>
  <c r="E5015" i="1"/>
  <c r="F5015" i="1"/>
  <c r="G5015" i="1"/>
  <c r="H5015" i="1"/>
  <c r="I5015" i="1"/>
  <c r="J5015" i="1"/>
  <c r="A5016" i="1"/>
  <c r="B5016" i="1"/>
  <c r="C5016" i="1"/>
  <c r="D5016" i="1"/>
  <c r="E5016" i="1"/>
  <c r="F5016" i="1"/>
  <c r="G5016" i="1"/>
  <c r="H5016" i="1"/>
  <c r="I5016" i="1"/>
  <c r="J5016" i="1"/>
  <c r="A5017" i="1"/>
  <c r="B5017" i="1"/>
  <c r="C5017" i="1"/>
  <c r="D5017" i="1"/>
  <c r="E5017" i="1"/>
  <c r="F5017" i="1"/>
  <c r="G5017" i="1"/>
  <c r="H5017" i="1"/>
  <c r="I5017" i="1"/>
  <c r="J5017" i="1"/>
  <c r="A5018" i="1"/>
  <c r="B5018" i="1"/>
  <c r="C5018" i="1"/>
  <c r="D5018" i="1"/>
  <c r="E5018" i="1"/>
  <c r="F5018" i="1"/>
  <c r="G5018" i="1"/>
  <c r="H5018" i="1"/>
  <c r="I5018" i="1"/>
  <c r="J5018" i="1"/>
  <c r="A5019" i="1"/>
  <c r="B5019" i="1"/>
  <c r="C5019" i="1"/>
  <c r="D5019" i="1"/>
  <c r="E5019" i="1"/>
  <c r="F5019" i="1"/>
  <c r="G5019" i="1"/>
  <c r="H5019" i="1"/>
  <c r="I5019" i="1"/>
  <c r="J5019" i="1"/>
  <c r="A5020" i="1"/>
  <c r="B5020" i="1"/>
  <c r="C5020" i="1"/>
  <c r="D5020" i="1"/>
  <c r="E5020" i="1"/>
  <c r="F5020" i="1"/>
  <c r="G5020" i="1"/>
  <c r="H5020" i="1"/>
  <c r="I5020" i="1"/>
  <c r="J5020" i="1"/>
  <c r="A5021" i="1"/>
  <c r="B5021" i="1"/>
  <c r="C5021" i="1"/>
  <c r="D5021" i="1"/>
  <c r="E5021" i="1"/>
  <c r="F5021" i="1"/>
  <c r="G5021" i="1"/>
  <c r="H5021" i="1"/>
  <c r="I5021" i="1"/>
  <c r="J5021" i="1"/>
  <c r="A5022" i="1"/>
  <c r="B5022" i="1"/>
  <c r="C5022" i="1"/>
  <c r="D5022" i="1"/>
  <c r="E5022" i="1"/>
  <c r="F5022" i="1"/>
  <c r="G5022" i="1"/>
  <c r="H5022" i="1"/>
  <c r="I5022" i="1"/>
  <c r="J5022" i="1"/>
  <c r="A5023" i="1"/>
  <c r="B5023" i="1"/>
  <c r="C5023" i="1"/>
  <c r="D5023" i="1"/>
  <c r="E5023" i="1"/>
  <c r="F5023" i="1"/>
  <c r="G5023" i="1"/>
  <c r="H5023" i="1"/>
  <c r="I5023" i="1"/>
  <c r="J5023" i="1"/>
  <c r="A5024" i="1"/>
  <c r="B5024" i="1"/>
  <c r="C5024" i="1"/>
  <c r="D5024" i="1"/>
  <c r="E5024" i="1"/>
  <c r="F5024" i="1"/>
  <c r="G5024" i="1"/>
  <c r="H5024" i="1"/>
  <c r="I5024" i="1"/>
  <c r="J5024" i="1"/>
  <c r="A5025" i="1"/>
  <c r="B5025" i="1"/>
  <c r="C5025" i="1"/>
  <c r="D5025" i="1"/>
  <c r="E5025" i="1"/>
  <c r="F5025" i="1"/>
  <c r="G5025" i="1"/>
  <c r="H5025" i="1"/>
  <c r="I5025" i="1"/>
  <c r="J5025" i="1"/>
  <c r="A5026" i="1"/>
  <c r="B5026" i="1"/>
  <c r="C5026" i="1"/>
  <c r="D5026" i="1"/>
  <c r="E5026" i="1"/>
  <c r="F5026" i="1"/>
  <c r="G5026" i="1"/>
  <c r="H5026" i="1"/>
  <c r="I5026" i="1"/>
  <c r="J5026" i="1"/>
  <c r="A5027" i="1"/>
  <c r="B5027" i="1"/>
  <c r="C5027" i="1"/>
  <c r="D5027" i="1"/>
  <c r="E5027" i="1"/>
  <c r="F5027" i="1"/>
  <c r="G5027" i="1"/>
  <c r="H5027" i="1"/>
  <c r="I5027" i="1"/>
  <c r="J5027" i="1"/>
  <c r="A5028" i="1"/>
  <c r="B5028" i="1"/>
  <c r="C5028" i="1"/>
  <c r="D5028" i="1"/>
  <c r="E5028" i="1"/>
  <c r="F5028" i="1"/>
  <c r="G5028" i="1"/>
  <c r="H5028" i="1"/>
  <c r="I5028" i="1"/>
  <c r="J5028" i="1"/>
  <c r="A5029" i="1"/>
  <c r="B5029" i="1"/>
  <c r="C5029" i="1"/>
  <c r="D5029" i="1"/>
  <c r="E5029" i="1"/>
  <c r="F5029" i="1"/>
  <c r="G5029" i="1"/>
  <c r="H5029" i="1"/>
  <c r="I5029" i="1"/>
  <c r="J5029" i="1"/>
  <c r="A5030" i="1"/>
  <c r="B5030" i="1"/>
  <c r="C5030" i="1"/>
  <c r="D5030" i="1"/>
  <c r="E5030" i="1"/>
  <c r="F5030" i="1"/>
  <c r="G5030" i="1"/>
  <c r="H5030" i="1"/>
  <c r="I5030" i="1"/>
  <c r="J5030" i="1"/>
  <c r="A5031" i="1"/>
  <c r="B5031" i="1"/>
  <c r="C5031" i="1"/>
  <c r="D5031" i="1"/>
  <c r="E5031" i="1"/>
  <c r="F5031" i="1"/>
  <c r="G5031" i="1"/>
  <c r="H5031" i="1"/>
  <c r="I5031" i="1"/>
  <c r="J5031" i="1"/>
  <c r="A5032" i="1"/>
  <c r="B5032" i="1"/>
  <c r="C5032" i="1"/>
  <c r="D5032" i="1"/>
  <c r="E5032" i="1"/>
  <c r="F5032" i="1"/>
  <c r="G5032" i="1"/>
  <c r="H5032" i="1"/>
  <c r="I5032" i="1"/>
  <c r="J5032" i="1"/>
  <c r="A5033" i="1"/>
  <c r="B5033" i="1"/>
  <c r="C5033" i="1"/>
  <c r="D5033" i="1"/>
  <c r="E5033" i="1"/>
  <c r="F5033" i="1"/>
  <c r="G5033" i="1"/>
  <c r="H5033" i="1"/>
  <c r="I5033" i="1"/>
  <c r="J5033" i="1"/>
  <c r="A5034" i="1"/>
  <c r="B5034" i="1"/>
  <c r="C5034" i="1"/>
  <c r="D5034" i="1"/>
  <c r="E5034" i="1"/>
  <c r="F5034" i="1"/>
  <c r="G5034" i="1"/>
  <c r="H5034" i="1"/>
  <c r="I5034" i="1"/>
  <c r="J5034" i="1"/>
  <c r="A5035" i="1"/>
  <c r="B5035" i="1"/>
  <c r="C5035" i="1"/>
  <c r="D5035" i="1"/>
  <c r="E5035" i="1"/>
  <c r="F5035" i="1"/>
  <c r="G5035" i="1"/>
  <c r="H5035" i="1"/>
  <c r="I5035" i="1"/>
  <c r="J5035" i="1"/>
  <c r="A5036" i="1"/>
  <c r="B5036" i="1"/>
  <c r="C5036" i="1"/>
  <c r="D5036" i="1"/>
  <c r="E5036" i="1"/>
  <c r="F5036" i="1"/>
  <c r="G5036" i="1"/>
  <c r="H5036" i="1"/>
  <c r="I5036" i="1"/>
  <c r="J5036" i="1"/>
  <c r="A5037" i="1"/>
  <c r="B5037" i="1"/>
  <c r="C5037" i="1"/>
  <c r="D5037" i="1"/>
  <c r="E5037" i="1"/>
  <c r="F5037" i="1"/>
  <c r="G5037" i="1"/>
  <c r="H5037" i="1"/>
  <c r="I5037" i="1"/>
  <c r="J5037" i="1"/>
  <c r="A5038" i="1"/>
  <c r="B5038" i="1"/>
  <c r="C5038" i="1"/>
  <c r="D5038" i="1"/>
  <c r="E5038" i="1"/>
  <c r="F5038" i="1"/>
  <c r="G5038" i="1"/>
  <c r="H5038" i="1"/>
  <c r="I5038" i="1"/>
  <c r="J5038" i="1"/>
  <c r="A5039" i="1"/>
  <c r="B5039" i="1"/>
  <c r="C5039" i="1"/>
  <c r="D5039" i="1"/>
  <c r="E5039" i="1"/>
  <c r="F5039" i="1"/>
  <c r="G5039" i="1"/>
  <c r="H5039" i="1"/>
  <c r="I5039" i="1"/>
  <c r="J5039" i="1"/>
  <c r="A5040" i="1"/>
  <c r="B5040" i="1"/>
  <c r="C5040" i="1"/>
  <c r="D5040" i="1"/>
  <c r="E5040" i="1"/>
  <c r="F5040" i="1"/>
  <c r="G5040" i="1"/>
  <c r="H5040" i="1"/>
  <c r="I5040" i="1"/>
  <c r="J5040" i="1"/>
  <c r="A5041" i="1"/>
  <c r="B5041" i="1"/>
  <c r="C5041" i="1"/>
  <c r="D5041" i="1"/>
  <c r="E5041" i="1"/>
  <c r="F5041" i="1"/>
  <c r="G5041" i="1"/>
  <c r="H5041" i="1"/>
  <c r="I5041" i="1"/>
  <c r="J5041" i="1"/>
  <c r="A5042" i="1"/>
  <c r="B5042" i="1"/>
  <c r="C5042" i="1"/>
  <c r="D5042" i="1"/>
  <c r="E5042" i="1"/>
  <c r="F5042" i="1"/>
  <c r="G5042" i="1"/>
  <c r="H5042" i="1"/>
  <c r="I5042" i="1"/>
  <c r="J5042" i="1"/>
  <c r="A5043" i="1"/>
  <c r="B5043" i="1"/>
  <c r="C5043" i="1"/>
  <c r="D5043" i="1"/>
  <c r="E5043" i="1"/>
  <c r="F5043" i="1"/>
  <c r="G5043" i="1"/>
  <c r="H5043" i="1"/>
  <c r="I5043" i="1"/>
  <c r="J5043" i="1"/>
  <c r="A5044" i="1"/>
  <c r="B5044" i="1"/>
  <c r="C5044" i="1"/>
  <c r="D5044" i="1"/>
  <c r="E5044" i="1"/>
  <c r="F5044" i="1"/>
  <c r="G5044" i="1"/>
  <c r="H5044" i="1"/>
  <c r="I5044" i="1"/>
  <c r="J5044" i="1"/>
  <c r="A5045" i="1"/>
  <c r="B5045" i="1"/>
  <c r="C5045" i="1"/>
  <c r="D5045" i="1"/>
  <c r="E5045" i="1"/>
  <c r="F5045" i="1"/>
  <c r="G5045" i="1"/>
  <c r="H5045" i="1"/>
  <c r="I5045" i="1"/>
  <c r="J5045" i="1"/>
  <c r="A5046" i="1"/>
  <c r="B5046" i="1"/>
  <c r="C5046" i="1"/>
  <c r="D5046" i="1"/>
  <c r="E5046" i="1"/>
  <c r="F5046" i="1"/>
  <c r="G5046" i="1"/>
  <c r="H5046" i="1"/>
  <c r="I5046" i="1"/>
  <c r="J5046" i="1"/>
  <c r="A5047" i="1"/>
  <c r="B5047" i="1"/>
  <c r="C5047" i="1"/>
  <c r="D5047" i="1"/>
  <c r="E5047" i="1"/>
  <c r="F5047" i="1"/>
  <c r="G5047" i="1"/>
  <c r="H5047" i="1"/>
  <c r="I5047" i="1"/>
  <c r="J5047" i="1"/>
  <c r="A5048" i="1"/>
  <c r="B5048" i="1"/>
  <c r="C5048" i="1"/>
  <c r="D5048" i="1"/>
  <c r="E5048" i="1"/>
  <c r="F5048" i="1"/>
  <c r="G5048" i="1"/>
  <c r="H5048" i="1"/>
  <c r="I5048" i="1"/>
  <c r="J5048" i="1"/>
  <c r="A5049" i="1"/>
  <c r="B5049" i="1"/>
  <c r="C5049" i="1"/>
  <c r="D5049" i="1"/>
  <c r="E5049" i="1"/>
  <c r="F5049" i="1"/>
  <c r="G5049" i="1"/>
  <c r="H5049" i="1"/>
  <c r="I5049" i="1"/>
  <c r="J5049" i="1"/>
  <c r="A5050" i="1"/>
  <c r="B5050" i="1"/>
  <c r="C5050" i="1"/>
  <c r="D5050" i="1"/>
  <c r="E5050" i="1"/>
  <c r="F5050" i="1"/>
  <c r="G5050" i="1"/>
  <c r="H5050" i="1"/>
  <c r="I5050" i="1"/>
  <c r="J5050" i="1"/>
  <c r="A5051" i="1"/>
  <c r="B5051" i="1"/>
  <c r="C5051" i="1"/>
  <c r="D5051" i="1"/>
  <c r="E5051" i="1"/>
  <c r="F5051" i="1"/>
  <c r="G5051" i="1"/>
  <c r="H5051" i="1"/>
  <c r="I5051" i="1"/>
  <c r="J5051" i="1"/>
  <c r="A5052" i="1"/>
  <c r="B5052" i="1"/>
  <c r="C5052" i="1"/>
  <c r="D5052" i="1"/>
  <c r="E5052" i="1"/>
  <c r="F5052" i="1"/>
  <c r="G5052" i="1"/>
  <c r="H5052" i="1"/>
  <c r="I5052" i="1"/>
  <c r="J5052" i="1"/>
  <c r="A5053" i="1"/>
  <c r="B5053" i="1"/>
  <c r="C5053" i="1"/>
  <c r="D5053" i="1"/>
  <c r="E5053" i="1"/>
  <c r="F5053" i="1"/>
  <c r="G5053" i="1"/>
  <c r="H5053" i="1"/>
  <c r="I5053" i="1"/>
  <c r="J5053" i="1"/>
  <c r="A5054" i="1"/>
  <c r="B5054" i="1"/>
  <c r="C5054" i="1"/>
  <c r="D5054" i="1"/>
  <c r="E5054" i="1"/>
  <c r="F5054" i="1"/>
  <c r="G5054" i="1"/>
  <c r="H5054" i="1"/>
  <c r="I5054" i="1"/>
  <c r="J5054" i="1"/>
  <c r="A5055" i="1"/>
  <c r="B5055" i="1"/>
  <c r="C5055" i="1"/>
  <c r="D5055" i="1"/>
  <c r="E5055" i="1"/>
  <c r="F5055" i="1"/>
  <c r="G5055" i="1"/>
  <c r="H5055" i="1"/>
  <c r="I5055" i="1"/>
  <c r="J5055" i="1"/>
  <c r="A5056" i="1"/>
  <c r="B5056" i="1"/>
  <c r="C5056" i="1"/>
  <c r="D5056" i="1"/>
  <c r="E5056" i="1"/>
  <c r="F5056" i="1"/>
  <c r="G5056" i="1"/>
  <c r="H5056" i="1"/>
  <c r="I5056" i="1"/>
  <c r="J5056" i="1"/>
  <c r="A5057" i="1"/>
  <c r="B5057" i="1"/>
  <c r="C5057" i="1"/>
  <c r="D5057" i="1"/>
  <c r="E5057" i="1"/>
  <c r="F5057" i="1"/>
  <c r="G5057" i="1"/>
  <c r="H5057" i="1"/>
  <c r="I5057" i="1"/>
  <c r="J5057" i="1"/>
  <c r="A5058" i="1"/>
  <c r="B5058" i="1"/>
  <c r="C5058" i="1"/>
  <c r="D5058" i="1"/>
  <c r="E5058" i="1"/>
  <c r="F5058" i="1"/>
  <c r="G5058" i="1"/>
  <c r="H5058" i="1"/>
  <c r="I5058" i="1"/>
  <c r="J5058" i="1"/>
  <c r="A5059" i="1"/>
  <c r="B5059" i="1"/>
  <c r="C5059" i="1"/>
  <c r="D5059" i="1"/>
  <c r="E5059" i="1"/>
  <c r="F5059" i="1"/>
  <c r="G5059" i="1"/>
  <c r="H5059" i="1"/>
  <c r="I5059" i="1"/>
  <c r="J5059" i="1"/>
  <c r="A5060" i="1"/>
  <c r="B5060" i="1"/>
  <c r="C5060" i="1"/>
  <c r="D5060" i="1"/>
  <c r="E5060" i="1"/>
  <c r="F5060" i="1"/>
  <c r="G5060" i="1"/>
  <c r="H5060" i="1"/>
  <c r="I5060" i="1"/>
  <c r="J5060" i="1"/>
  <c r="A5061" i="1"/>
  <c r="B5061" i="1"/>
  <c r="C5061" i="1"/>
  <c r="D5061" i="1"/>
  <c r="E5061" i="1"/>
  <c r="F5061" i="1"/>
  <c r="G5061" i="1"/>
  <c r="H5061" i="1"/>
  <c r="I5061" i="1"/>
  <c r="J5061" i="1"/>
  <c r="A5062" i="1"/>
  <c r="B5062" i="1"/>
  <c r="C5062" i="1"/>
  <c r="D5062" i="1"/>
  <c r="E5062" i="1"/>
  <c r="F5062" i="1"/>
  <c r="G5062" i="1"/>
  <c r="H5062" i="1"/>
  <c r="I5062" i="1"/>
  <c r="J5062" i="1"/>
  <c r="A5063" i="1"/>
  <c r="B5063" i="1"/>
  <c r="C5063" i="1"/>
  <c r="D5063" i="1"/>
  <c r="E5063" i="1"/>
  <c r="F5063" i="1"/>
  <c r="G5063" i="1"/>
  <c r="H5063" i="1"/>
  <c r="I5063" i="1"/>
  <c r="J5063" i="1"/>
  <c r="A5064" i="1"/>
  <c r="B5064" i="1"/>
  <c r="C5064" i="1"/>
  <c r="D5064" i="1"/>
  <c r="E5064" i="1"/>
  <c r="F5064" i="1"/>
  <c r="G5064" i="1"/>
  <c r="H5064" i="1"/>
  <c r="I5064" i="1"/>
  <c r="J5064" i="1"/>
  <c r="A5065" i="1"/>
  <c r="B5065" i="1"/>
  <c r="C5065" i="1"/>
  <c r="D5065" i="1"/>
  <c r="E5065" i="1"/>
  <c r="F5065" i="1"/>
  <c r="G5065" i="1"/>
  <c r="H5065" i="1"/>
  <c r="I5065" i="1"/>
  <c r="J5065" i="1"/>
  <c r="A5066" i="1"/>
  <c r="B5066" i="1"/>
  <c r="C5066" i="1"/>
  <c r="D5066" i="1"/>
  <c r="E5066" i="1"/>
  <c r="F5066" i="1"/>
  <c r="G5066" i="1"/>
  <c r="H5066" i="1"/>
  <c r="I5066" i="1"/>
  <c r="J5066" i="1"/>
  <c r="A5067" i="1"/>
  <c r="B5067" i="1"/>
  <c r="C5067" i="1"/>
  <c r="D5067" i="1"/>
  <c r="E5067" i="1"/>
  <c r="F5067" i="1"/>
  <c r="G5067" i="1"/>
  <c r="H5067" i="1"/>
  <c r="I5067" i="1"/>
  <c r="J5067" i="1"/>
  <c r="A5068" i="1"/>
  <c r="B5068" i="1"/>
  <c r="C5068" i="1"/>
  <c r="D5068" i="1"/>
  <c r="E5068" i="1"/>
  <c r="F5068" i="1"/>
  <c r="G5068" i="1"/>
  <c r="H5068" i="1"/>
  <c r="I5068" i="1"/>
  <c r="J5068" i="1"/>
  <c r="A5069" i="1"/>
  <c r="B5069" i="1"/>
  <c r="C5069" i="1"/>
  <c r="D5069" i="1"/>
  <c r="E5069" i="1"/>
  <c r="F5069" i="1"/>
  <c r="G5069" i="1"/>
  <c r="H5069" i="1"/>
  <c r="I5069" i="1"/>
  <c r="J5069" i="1"/>
  <c r="A5070" i="1"/>
  <c r="B5070" i="1"/>
  <c r="C5070" i="1"/>
  <c r="D5070" i="1"/>
  <c r="E5070" i="1"/>
  <c r="F5070" i="1"/>
  <c r="G5070" i="1"/>
  <c r="H5070" i="1"/>
  <c r="I5070" i="1"/>
  <c r="J5070" i="1"/>
  <c r="A5071" i="1"/>
  <c r="B5071" i="1"/>
  <c r="C5071" i="1"/>
  <c r="D5071" i="1"/>
  <c r="E5071" i="1"/>
  <c r="F5071" i="1"/>
  <c r="G5071" i="1"/>
  <c r="H5071" i="1"/>
  <c r="I5071" i="1"/>
  <c r="J5071" i="1"/>
  <c r="A5072" i="1"/>
  <c r="B5072" i="1"/>
  <c r="C5072" i="1"/>
  <c r="D5072" i="1"/>
  <c r="E5072" i="1"/>
  <c r="F5072" i="1"/>
  <c r="G5072" i="1"/>
  <c r="H5072" i="1"/>
  <c r="I5072" i="1"/>
  <c r="J5072" i="1"/>
  <c r="A5073" i="1"/>
  <c r="B5073" i="1"/>
  <c r="C5073" i="1"/>
  <c r="D5073" i="1"/>
  <c r="E5073" i="1"/>
  <c r="F5073" i="1"/>
  <c r="G5073" i="1"/>
  <c r="H5073" i="1"/>
  <c r="I5073" i="1"/>
  <c r="J5073" i="1"/>
  <c r="A5074" i="1"/>
  <c r="B5074" i="1"/>
  <c r="C5074" i="1"/>
  <c r="D5074" i="1"/>
  <c r="E5074" i="1"/>
  <c r="F5074" i="1"/>
  <c r="G5074" i="1"/>
  <c r="H5074" i="1"/>
  <c r="I5074" i="1"/>
  <c r="J5074" i="1"/>
  <c r="A5075" i="1"/>
  <c r="B5075" i="1"/>
  <c r="C5075" i="1"/>
  <c r="D5075" i="1"/>
  <c r="E5075" i="1"/>
  <c r="F5075" i="1"/>
  <c r="G5075" i="1"/>
  <c r="H5075" i="1"/>
  <c r="I5075" i="1"/>
  <c r="J5075" i="1"/>
  <c r="A5076" i="1"/>
  <c r="B5076" i="1"/>
  <c r="C5076" i="1"/>
  <c r="D5076" i="1"/>
  <c r="E5076" i="1"/>
  <c r="F5076" i="1"/>
  <c r="G5076" i="1"/>
  <c r="H5076" i="1"/>
  <c r="I5076" i="1"/>
  <c r="J5076" i="1"/>
  <c r="A5077" i="1"/>
  <c r="B5077" i="1"/>
  <c r="C5077" i="1"/>
  <c r="D5077" i="1"/>
  <c r="E5077" i="1"/>
  <c r="F5077" i="1"/>
  <c r="G5077" i="1"/>
  <c r="H5077" i="1"/>
  <c r="I5077" i="1"/>
  <c r="J5077" i="1"/>
  <c r="A5078" i="1"/>
  <c r="B5078" i="1"/>
  <c r="C5078" i="1"/>
  <c r="D5078" i="1"/>
  <c r="E5078" i="1"/>
  <c r="F5078" i="1"/>
  <c r="G5078" i="1"/>
  <c r="H5078" i="1"/>
  <c r="I5078" i="1"/>
  <c r="J5078" i="1"/>
  <c r="A5079" i="1"/>
  <c r="B5079" i="1"/>
  <c r="C5079" i="1"/>
  <c r="D5079" i="1"/>
  <c r="E5079" i="1"/>
  <c r="F5079" i="1"/>
  <c r="G5079" i="1"/>
  <c r="H5079" i="1"/>
  <c r="I5079" i="1"/>
  <c r="J5079" i="1"/>
  <c r="A5080" i="1"/>
  <c r="B5080" i="1"/>
  <c r="C5080" i="1"/>
  <c r="D5080" i="1"/>
  <c r="E5080" i="1"/>
  <c r="F5080" i="1"/>
  <c r="G5080" i="1"/>
  <c r="H5080" i="1"/>
  <c r="I5080" i="1"/>
  <c r="J5080" i="1"/>
  <c r="A5081" i="1"/>
  <c r="B5081" i="1"/>
  <c r="C5081" i="1"/>
  <c r="D5081" i="1"/>
  <c r="E5081" i="1"/>
  <c r="F5081" i="1"/>
  <c r="G5081" i="1"/>
  <c r="H5081" i="1"/>
  <c r="I5081" i="1"/>
  <c r="J5081" i="1"/>
  <c r="A5082" i="1"/>
  <c r="B5082" i="1"/>
  <c r="C5082" i="1"/>
  <c r="D5082" i="1"/>
  <c r="E5082" i="1"/>
  <c r="F5082" i="1"/>
  <c r="G5082" i="1"/>
  <c r="H5082" i="1"/>
  <c r="I5082" i="1"/>
  <c r="J5082" i="1"/>
  <c r="A5083" i="1"/>
  <c r="B5083" i="1"/>
  <c r="C5083" i="1"/>
  <c r="D5083" i="1"/>
  <c r="E5083" i="1"/>
  <c r="F5083" i="1"/>
  <c r="G5083" i="1"/>
  <c r="H5083" i="1"/>
  <c r="I5083" i="1"/>
  <c r="J5083" i="1"/>
  <c r="A5084" i="1"/>
  <c r="B5084" i="1"/>
  <c r="C5084" i="1"/>
  <c r="D5084" i="1"/>
  <c r="E5084" i="1"/>
  <c r="F5084" i="1"/>
  <c r="G5084" i="1"/>
  <c r="H5084" i="1"/>
  <c r="I5084" i="1"/>
  <c r="J5084" i="1"/>
  <c r="A5085" i="1"/>
  <c r="B5085" i="1"/>
  <c r="C5085" i="1"/>
  <c r="D5085" i="1"/>
  <c r="E5085" i="1"/>
  <c r="F5085" i="1"/>
  <c r="G5085" i="1"/>
  <c r="H5085" i="1"/>
  <c r="I5085" i="1"/>
  <c r="J5085" i="1"/>
  <c r="A5086" i="1"/>
  <c r="B5086" i="1"/>
  <c r="C5086" i="1"/>
  <c r="D5086" i="1"/>
  <c r="E5086" i="1"/>
  <c r="F5086" i="1"/>
  <c r="G5086" i="1"/>
  <c r="H5086" i="1"/>
  <c r="I5086" i="1"/>
  <c r="J5086" i="1"/>
  <c r="A5087" i="1"/>
  <c r="B5087" i="1"/>
  <c r="C5087" i="1"/>
  <c r="D5087" i="1"/>
  <c r="E5087" i="1"/>
  <c r="F5087" i="1"/>
  <c r="G5087" i="1"/>
  <c r="H5087" i="1"/>
  <c r="I5087" i="1"/>
  <c r="J5087" i="1"/>
  <c r="A5088" i="1"/>
  <c r="B5088" i="1"/>
  <c r="C5088" i="1"/>
  <c r="D5088" i="1"/>
  <c r="E5088" i="1"/>
  <c r="F5088" i="1"/>
  <c r="G5088" i="1"/>
  <c r="H5088" i="1"/>
  <c r="I5088" i="1"/>
  <c r="J5088" i="1"/>
  <c r="A5089" i="1"/>
  <c r="B5089" i="1"/>
  <c r="C5089" i="1"/>
  <c r="D5089" i="1"/>
  <c r="E5089" i="1"/>
  <c r="F5089" i="1"/>
  <c r="G5089" i="1"/>
  <c r="H5089" i="1"/>
  <c r="I5089" i="1"/>
  <c r="J5089" i="1"/>
  <c r="A5090" i="1"/>
  <c r="B5090" i="1"/>
  <c r="C5090" i="1"/>
  <c r="D5090" i="1"/>
  <c r="E5090" i="1"/>
  <c r="F5090" i="1"/>
  <c r="G5090" i="1"/>
  <c r="H5090" i="1"/>
  <c r="I5090" i="1"/>
  <c r="J5090" i="1"/>
  <c r="A5091" i="1"/>
  <c r="B5091" i="1"/>
  <c r="C5091" i="1"/>
  <c r="D5091" i="1"/>
  <c r="E5091" i="1"/>
  <c r="F5091" i="1"/>
  <c r="G5091" i="1"/>
  <c r="H5091" i="1"/>
  <c r="I5091" i="1"/>
  <c r="J5091" i="1"/>
  <c r="A5092" i="1"/>
  <c r="B5092" i="1"/>
  <c r="C5092" i="1"/>
  <c r="D5092" i="1"/>
  <c r="E5092" i="1"/>
  <c r="F5092" i="1"/>
  <c r="G5092" i="1"/>
  <c r="H5092" i="1"/>
  <c r="I5092" i="1"/>
  <c r="J5092" i="1"/>
  <c r="A5093" i="1"/>
  <c r="B5093" i="1"/>
  <c r="C5093" i="1"/>
  <c r="D5093" i="1"/>
  <c r="E5093" i="1"/>
  <c r="F5093" i="1"/>
  <c r="G5093" i="1"/>
  <c r="H5093" i="1"/>
  <c r="I5093" i="1"/>
  <c r="J5093" i="1"/>
  <c r="A5094" i="1"/>
  <c r="B5094" i="1"/>
  <c r="C5094" i="1"/>
  <c r="D5094" i="1"/>
  <c r="E5094" i="1"/>
  <c r="F5094" i="1"/>
  <c r="G5094" i="1"/>
  <c r="H5094" i="1"/>
  <c r="I5094" i="1"/>
  <c r="J5094" i="1"/>
  <c r="A5095" i="1"/>
  <c r="B5095" i="1"/>
  <c r="C5095" i="1"/>
  <c r="D5095" i="1"/>
  <c r="E5095" i="1"/>
  <c r="F5095" i="1"/>
  <c r="G5095" i="1"/>
  <c r="H5095" i="1"/>
  <c r="I5095" i="1"/>
  <c r="J5095" i="1"/>
  <c r="A5096" i="1"/>
  <c r="B5096" i="1"/>
  <c r="C5096" i="1"/>
  <c r="D5096" i="1"/>
  <c r="E5096" i="1"/>
  <c r="F5096" i="1"/>
  <c r="G5096" i="1"/>
  <c r="H5096" i="1"/>
  <c r="I5096" i="1"/>
  <c r="J5096" i="1"/>
  <c r="A5097" i="1"/>
  <c r="B5097" i="1"/>
  <c r="C5097" i="1"/>
  <c r="D5097" i="1"/>
  <c r="E5097" i="1"/>
  <c r="F5097" i="1"/>
  <c r="G5097" i="1"/>
  <c r="H5097" i="1"/>
  <c r="I5097" i="1"/>
  <c r="J5097" i="1"/>
  <c r="A5098" i="1"/>
  <c r="B5098" i="1"/>
  <c r="C5098" i="1"/>
  <c r="D5098" i="1"/>
  <c r="E5098" i="1"/>
  <c r="F5098" i="1"/>
  <c r="G5098" i="1"/>
  <c r="H5098" i="1"/>
  <c r="I5098" i="1"/>
  <c r="J5098" i="1"/>
  <c r="A5099" i="1"/>
  <c r="B5099" i="1"/>
  <c r="C5099" i="1"/>
  <c r="D5099" i="1"/>
  <c r="E5099" i="1"/>
  <c r="F5099" i="1"/>
  <c r="G5099" i="1"/>
  <c r="H5099" i="1"/>
  <c r="I5099" i="1"/>
  <c r="J5099" i="1"/>
  <c r="A5100" i="1"/>
  <c r="B5100" i="1"/>
  <c r="C5100" i="1"/>
  <c r="D5100" i="1"/>
  <c r="E5100" i="1"/>
  <c r="F5100" i="1"/>
  <c r="G5100" i="1"/>
  <c r="H5100" i="1"/>
  <c r="I5100" i="1"/>
  <c r="J5100" i="1"/>
  <c r="A5101" i="1"/>
  <c r="B5101" i="1"/>
  <c r="C5101" i="1"/>
  <c r="D5101" i="1"/>
  <c r="E5101" i="1"/>
  <c r="F5101" i="1"/>
  <c r="G5101" i="1"/>
  <c r="H5101" i="1"/>
  <c r="I5101" i="1"/>
  <c r="J5101" i="1"/>
  <c r="A5102" i="1"/>
  <c r="B5102" i="1"/>
  <c r="C5102" i="1"/>
  <c r="D5102" i="1"/>
  <c r="E5102" i="1"/>
  <c r="F5102" i="1"/>
  <c r="G5102" i="1"/>
  <c r="H5102" i="1"/>
  <c r="I5102" i="1"/>
  <c r="J5102" i="1"/>
  <c r="A5103" i="1"/>
  <c r="B5103" i="1"/>
  <c r="C5103" i="1"/>
  <c r="D5103" i="1"/>
  <c r="E5103" i="1"/>
  <c r="F5103" i="1"/>
  <c r="G5103" i="1"/>
  <c r="H5103" i="1"/>
  <c r="I5103" i="1"/>
  <c r="J5103" i="1"/>
  <c r="A5104" i="1"/>
  <c r="B5104" i="1"/>
  <c r="C5104" i="1"/>
  <c r="D5104" i="1"/>
  <c r="E5104" i="1"/>
  <c r="F5104" i="1"/>
  <c r="G5104" i="1"/>
  <c r="H5104" i="1"/>
  <c r="I5104" i="1"/>
  <c r="J5104" i="1"/>
  <c r="A5105" i="1"/>
  <c r="B5105" i="1"/>
  <c r="C5105" i="1"/>
  <c r="D5105" i="1"/>
  <c r="E5105" i="1"/>
  <c r="F5105" i="1"/>
  <c r="G5105" i="1"/>
  <c r="H5105" i="1"/>
  <c r="I5105" i="1"/>
  <c r="J5105" i="1"/>
  <c r="A5106" i="1"/>
  <c r="B5106" i="1"/>
  <c r="C5106" i="1"/>
  <c r="D5106" i="1"/>
  <c r="E5106" i="1"/>
  <c r="F5106" i="1"/>
  <c r="G5106" i="1"/>
  <c r="H5106" i="1"/>
  <c r="I5106" i="1"/>
  <c r="J5106" i="1"/>
  <c r="A5107" i="1"/>
  <c r="B5107" i="1"/>
  <c r="C5107" i="1"/>
  <c r="D5107" i="1"/>
  <c r="E5107" i="1"/>
  <c r="F5107" i="1"/>
  <c r="G5107" i="1"/>
  <c r="H5107" i="1"/>
  <c r="I5107" i="1"/>
  <c r="J5107" i="1"/>
  <c r="A5108" i="1"/>
  <c r="B5108" i="1"/>
  <c r="C5108" i="1"/>
  <c r="D5108" i="1"/>
  <c r="E5108" i="1"/>
  <c r="F5108" i="1"/>
  <c r="G5108" i="1"/>
  <c r="H5108" i="1"/>
  <c r="I5108" i="1"/>
  <c r="J5108" i="1"/>
  <c r="A5109" i="1"/>
  <c r="B5109" i="1"/>
  <c r="C5109" i="1"/>
  <c r="D5109" i="1"/>
  <c r="E5109" i="1"/>
  <c r="F5109" i="1"/>
  <c r="G5109" i="1"/>
  <c r="H5109" i="1"/>
  <c r="I5109" i="1"/>
  <c r="J5109" i="1"/>
  <c r="A5110" i="1"/>
  <c r="B5110" i="1"/>
  <c r="C5110" i="1"/>
  <c r="D5110" i="1"/>
  <c r="E5110" i="1"/>
  <c r="F5110" i="1"/>
  <c r="G5110" i="1"/>
  <c r="H5110" i="1"/>
  <c r="I5110" i="1"/>
  <c r="J5110" i="1"/>
  <c r="A5111" i="1"/>
  <c r="B5111" i="1"/>
  <c r="C5111" i="1"/>
  <c r="D5111" i="1"/>
  <c r="E5111" i="1"/>
  <c r="F5111" i="1"/>
  <c r="G5111" i="1"/>
  <c r="H5111" i="1"/>
  <c r="I5111" i="1"/>
  <c r="J5111" i="1"/>
  <c r="A5112" i="1"/>
  <c r="B5112" i="1"/>
  <c r="C5112" i="1"/>
  <c r="D5112" i="1"/>
  <c r="E5112" i="1"/>
  <c r="F5112" i="1"/>
  <c r="G5112" i="1"/>
  <c r="H5112" i="1"/>
  <c r="I5112" i="1"/>
  <c r="J5112" i="1"/>
  <c r="A5113" i="1"/>
  <c r="B5113" i="1"/>
  <c r="C5113" i="1"/>
  <c r="D5113" i="1"/>
  <c r="E5113" i="1"/>
  <c r="F5113" i="1"/>
  <c r="G5113" i="1"/>
  <c r="H5113" i="1"/>
  <c r="I5113" i="1"/>
  <c r="J5113" i="1"/>
  <c r="A5114" i="1"/>
  <c r="B5114" i="1"/>
  <c r="C5114" i="1"/>
  <c r="D5114" i="1"/>
  <c r="E5114" i="1"/>
  <c r="F5114" i="1"/>
  <c r="G5114" i="1"/>
  <c r="H5114" i="1"/>
  <c r="I5114" i="1"/>
  <c r="J5114" i="1"/>
  <c r="A5115" i="1"/>
  <c r="B5115" i="1"/>
  <c r="C5115" i="1"/>
  <c r="D5115" i="1"/>
  <c r="E5115" i="1"/>
  <c r="F5115" i="1"/>
  <c r="G5115" i="1"/>
  <c r="H5115" i="1"/>
  <c r="I5115" i="1"/>
  <c r="J5115" i="1"/>
  <c r="A5116" i="1"/>
  <c r="B5116" i="1"/>
  <c r="C5116" i="1"/>
  <c r="D5116" i="1"/>
  <c r="E5116" i="1"/>
  <c r="F5116" i="1"/>
  <c r="G5116" i="1"/>
  <c r="H5116" i="1"/>
  <c r="I5116" i="1"/>
  <c r="J5116" i="1"/>
  <c r="A5117" i="1"/>
  <c r="B5117" i="1"/>
  <c r="C5117" i="1"/>
  <c r="D5117" i="1"/>
  <c r="E5117" i="1"/>
  <c r="F5117" i="1"/>
  <c r="G5117" i="1"/>
  <c r="H5117" i="1"/>
  <c r="I5117" i="1"/>
  <c r="J5117" i="1"/>
  <c r="A5118" i="1"/>
  <c r="B5118" i="1"/>
  <c r="C5118" i="1"/>
  <c r="D5118" i="1"/>
  <c r="E5118" i="1"/>
  <c r="F5118" i="1"/>
  <c r="G5118" i="1"/>
  <c r="H5118" i="1"/>
  <c r="I5118" i="1"/>
  <c r="J5118" i="1"/>
  <c r="A5119" i="1"/>
  <c r="B5119" i="1"/>
  <c r="C5119" i="1"/>
  <c r="D5119" i="1"/>
  <c r="E5119" i="1"/>
  <c r="F5119" i="1"/>
  <c r="G5119" i="1"/>
  <c r="H5119" i="1"/>
  <c r="I5119" i="1"/>
  <c r="J5119" i="1"/>
  <c r="A5120" i="1"/>
  <c r="B5120" i="1"/>
  <c r="C5120" i="1"/>
  <c r="D5120" i="1"/>
  <c r="E5120" i="1"/>
  <c r="F5120" i="1"/>
  <c r="G5120" i="1"/>
  <c r="H5120" i="1"/>
  <c r="I5120" i="1"/>
  <c r="J5120" i="1"/>
  <c r="A5121" i="1"/>
  <c r="B5121" i="1"/>
  <c r="C5121" i="1"/>
  <c r="D5121" i="1"/>
  <c r="E5121" i="1"/>
  <c r="F5121" i="1"/>
  <c r="G5121" i="1"/>
  <c r="H5121" i="1"/>
  <c r="I5121" i="1"/>
  <c r="J5121" i="1"/>
  <c r="A5122" i="1"/>
  <c r="B5122" i="1"/>
  <c r="C5122" i="1"/>
  <c r="D5122" i="1"/>
  <c r="E5122" i="1"/>
  <c r="F5122" i="1"/>
  <c r="G5122" i="1"/>
  <c r="H5122" i="1"/>
  <c r="I5122" i="1"/>
  <c r="J5122" i="1"/>
  <c r="A5123" i="1"/>
  <c r="B5123" i="1"/>
  <c r="C5123" i="1"/>
  <c r="D5123" i="1"/>
  <c r="E5123" i="1"/>
  <c r="F5123" i="1"/>
  <c r="G5123" i="1"/>
  <c r="H5123" i="1"/>
  <c r="I5123" i="1"/>
  <c r="J5123" i="1"/>
  <c r="A5124" i="1"/>
  <c r="B5124" i="1"/>
  <c r="C5124" i="1"/>
  <c r="D5124" i="1"/>
  <c r="E5124" i="1"/>
  <c r="F5124" i="1"/>
  <c r="G5124" i="1"/>
  <c r="H5124" i="1"/>
  <c r="I5124" i="1"/>
  <c r="J5124" i="1"/>
  <c r="A5125" i="1"/>
  <c r="B5125" i="1"/>
  <c r="C5125" i="1"/>
  <c r="D5125" i="1"/>
  <c r="E5125" i="1"/>
  <c r="F5125" i="1"/>
  <c r="G5125" i="1"/>
  <c r="H5125" i="1"/>
  <c r="I5125" i="1"/>
  <c r="J5125" i="1"/>
  <c r="A5126" i="1"/>
  <c r="B5126" i="1"/>
  <c r="C5126" i="1"/>
  <c r="D5126" i="1"/>
  <c r="E5126" i="1"/>
  <c r="F5126" i="1"/>
  <c r="G5126" i="1"/>
  <c r="H5126" i="1"/>
  <c r="I5126" i="1"/>
  <c r="J5126" i="1"/>
  <c r="A5127" i="1"/>
  <c r="B5127" i="1"/>
  <c r="C5127" i="1"/>
  <c r="D5127" i="1"/>
  <c r="E5127" i="1"/>
  <c r="F5127" i="1"/>
  <c r="G5127" i="1"/>
  <c r="H5127" i="1"/>
  <c r="I5127" i="1"/>
  <c r="J5127" i="1"/>
  <c r="A5128" i="1"/>
  <c r="B5128" i="1"/>
  <c r="C5128" i="1"/>
  <c r="D5128" i="1"/>
  <c r="E5128" i="1"/>
  <c r="F5128" i="1"/>
  <c r="G5128" i="1"/>
  <c r="H5128" i="1"/>
  <c r="I5128" i="1"/>
  <c r="J5128" i="1"/>
  <c r="A5129" i="1"/>
  <c r="B5129" i="1"/>
  <c r="C5129" i="1"/>
  <c r="D5129" i="1"/>
  <c r="E5129" i="1"/>
  <c r="F5129" i="1"/>
  <c r="G5129" i="1"/>
  <c r="H5129" i="1"/>
  <c r="I5129" i="1"/>
  <c r="J5129" i="1"/>
  <c r="A5130" i="1"/>
  <c r="B5130" i="1"/>
  <c r="C5130" i="1"/>
  <c r="D5130" i="1"/>
  <c r="E5130" i="1"/>
  <c r="F5130" i="1"/>
  <c r="G5130" i="1"/>
  <c r="H5130" i="1"/>
  <c r="I5130" i="1"/>
  <c r="J5130" i="1"/>
  <c r="A5131" i="1"/>
  <c r="B5131" i="1"/>
  <c r="C5131" i="1"/>
  <c r="D5131" i="1"/>
  <c r="E5131" i="1"/>
  <c r="F5131" i="1"/>
  <c r="G5131" i="1"/>
  <c r="H5131" i="1"/>
  <c r="I5131" i="1"/>
  <c r="J5131" i="1"/>
  <c r="A5132" i="1"/>
  <c r="B5132" i="1"/>
  <c r="C5132" i="1"/>
  <c r="D5132" i="1"/>
  <c r="E5132" i="1"/>
  <c r="F5132" i="1"/>
  <c r="G5132" i="1"/>
  <c r="H5132" i="1"/>
  <c r="I5132" i="1"/>
  <c r="J5132" i="1"/>
  <c r="A5133" i="1"/>
  <c r="B5133" i="1"/>
  <c r="C5133" i="1"/>
  <c r="D5133" i="1"/>
  <c r="E5133" i="1"/>
  <c r="F5133" i="1"/>
  <c r="G5133" i="1"/>
  <c r="H5133" i="1"/>
  <c r="I5133" i="1"/>
  <c r="J5133" i="1"/>
  <c r="A5134" i="1"/>
  <c r="B5134" i="1"/>
  <c r="C5134" i="1"/>
  <c r="D5134" i="1"/>
  <c r="E5134" i="1"/>
  <c r="F5134" i="1"/>
  <c r="G5134" i="1"/>
  <c r="H5134" i="1"/>
  <c r="I5134" i="1"/>
  <c r="J5134" i="1"/>
  <c r="A5135" i="1"/>
  <c r="B5135" i="1"/>
  <c r="C5135" i="1"/>
  <c r="D5135" i="1"/>
  <c r="E5135" i="1"/>
  <c r="F5135" i="1"/>
  <c r="G5135" i="1"/>
  <c r="H5135" i="1"/>
  <c r="I5135" i="1"/>
  <c r="J5135" i="1"/>
  <c r="A5136" i="1"/>
  <c r="B5136" i="1"/>
  <c r="C5136" i="1"/>
  <c r="D5136" i="1"/>
  <c r="E5136" i="1"/>
  <c r="F5136" i="1"/>
  <c r="G5136" i="1"/>
  <c r="H5136" i="1"/>
  <c r="I5136" i="1"/>
  <c r="J5136" i="1"/>
  <c r="A5137" i="1"/>
  <c r="B5137" i="1"/>
  <c r="C5137" i="1"/>
  <c r="D5137" i="1"/>
  <c r="E5137" i="1"/>
  <c r="F5137" i="1"/>
  <c r="G5137" i="1"/>
  <c r="H5137" i="1"/>
  <c r="I5137" i="1"/>
  <c r="J5137" i="1"/>
  <c r="A5138" i="1"/>
  <c r="B5138" i="1"/>
  <c r="C5138" i="1"/>
  <c r="D5138" i="1"/>
  <c r="E5138" i="1"/>
  <c r="F5138" i="1"/>
  <c r="G5138" i="1"/>
  <c r="H5138" i="1"/>
  <c r="I5138" i="1"/>
  <c r="J5138" i="1"/>
  <c r="A5139" i="1"/>
  <c r="B5139" i="1"/>
  <c r="C5139" i="1"/>
  <c r="D5139" i="1"/>
  <c r="E5139" i="1"/>
  <c r="F5139" i="1"/>
  <c r="G5139" i="1"/>
  <c r="H5139" i="1"/>
  <c r="I5139" i="1"/>
  <c r="J5139" i="1"/>
  <c r="A5140" i="1"/>
  <c r="B5140" i="1"/>
  <c r="C5140" i="1"/>
  <c r="D5140" i="1"/>
  <c r="E5140" i="1"/>
  <c r="F5140" i="1"/>
  <c r="G5140" i="1"/>
  <c r="H5140" i="1"/>
  <c r="I5140" i="1"/>
  <c r="J5140" i="1"/>
  <c r="A5141" i="1"/>
  <c r="B5141" i="1"/>
  <c r="C5141" i="1"/>
  <c r="D5141" i="1"/>
  <c r="E5141" i="1"/>
  <c r="F5141" i="1"/>
  <c r="G5141" i="1"/>
  <c r="H5141" i="1"/>
  <c r="I5141" i="1"/>
  <c r="J5141" i="1"/>
  <c r="A5142" i="1"/>
  <c r="B5142" i="1"/>
  <c r="C5142" i="1"/>
  <c r="D5142" i="1"/>
  <c r="E5142" i="1"/>
  <c r="F5142" i="1"/>
  <c r="G5142" i="1"/>
  <c r="H5142" i="1"/>
  <c r="I5142" i="1"/>
  <c r="J5142" i="1"/>
  <c r="A5143" i="1"/>
  <c r="B5143" i="1"/>
  <c r="C5143" i="1"/>
  <c r="D5143" i="1"/>
  <c r="E5143" i="1"/>
  <c r="F5143" i="1"/>
  <c r="G5143" i="1"/>
  <c r="H5143" i="1"/>
  <c r="I5143" i="1"/>
  <c r="J5143" i="1"/>
  <c r="A5144" i="1"/>
  <c r="B5144" i="1"/>
  <c r="C5144" i="1"/>
  <c r="D5144" i="1"/>
  <c r="E5144" i="1"/>
  <c r="F5144" i="1"/>
  <c r="G5144" i="1"/>
  <c r="H5144" i="1"/>
  <c r="I5144" i="1"/>
  <c r="J5144" i="1"/>
  <c r="A5145" i="1"/>
  <c r="B5145" i="1"/>
  <c r="C5145" i="1"/>
  <c r="D5145" i="1"/>
  <c r="E5145" i="1"/>
  <c r="F5145" i="1"/>
  <c r="G5145" i="1"/>
  <c r="H5145" i="1"/>
  <c r="I5145" i="1"/>
  <c r="J5145" i="1"/>
  <c r="A5146" i="1"/>
  <c r="B5146" i="1"/>
  <c r="C5146" i="1"/>
  <c r="D5146" i="1"/>
  <c r="E5146" i="1"/>
  <c r="F5146" i="1"/>
  <c r="G5146" i="1"/>
  <c r="H5146" i="1"/>
  <c r="I5146" i="1"/>
  <c r="J5146" i="1"/>
  <c r="A5147" i="1"/>
  <c r="B5147" i="1"/>
  <c r="C5147" i="1"/>
  <c r="D5147" i="1"/>
  <c r="E5147" i="1"/>
  <c r="F5147" i="1"/>
  <c r="G5147" i="1"/>
  <c r="H5147" i="1"/>
  <c r="I5147" i="1"/>
  <c r="J5147" i="1"/>
  <c r="A5148" i="1"/>
  <c r="B5148" i="1"/>
  <c r="C5148" i="1"/>
  <c r="D5148" i="1"/>
  <c r="E5148" i="1"/>
  <c r="F5148" i="1"/>
  <c r="G5148" i="1"/>
  <c r="H5148" i="1"/>
  <c r="I5148" i="1"/>
  <c r="J5148" i="1"/>
  <c r="A5149" i="1"/>
  <c r="B5149" i="1"/>
  <c r="C5149" i="1"/>
  <c r="D5149" i="1"/>
  <c r="E5149" i="1"/>
  <c r="F5149" i="1"/>
  <c r="G5149" i="1"/>
  <c r="H5149" i="1"/>
  <c r="I5149" i="1"/>
  <c r="J5149" i="1"/>
  <c r="A5150" i="1"/>
  <c r="B5150" i="1"/>
  <c r="C5150" i="1"/>
  <c r="D5150" i="1"/>
  <c r="E5150" i="1"/>
  <c r="F5150" i="1"/>
  <c r="G5150" i="1"/>
  <c r="H5150" i="1"/>
  <c r="I5150" i="1"/>
  <c r="J5150" i="1"/>
  <c r="A5151" i="1"/>
  <c r="B5151" i="1"/>
  <c r="C5151" i="1"/>
  <c r="D5151" i="1"/>
  <c r="E5151" i="1"/>
  <c r="F5151" i="1"/>
  <c r="G5151" i="1"/>
  <c r="H5151" i="1"/>
  <c r="I5151" i="1"/>
  <c r="J5151" i="1"/>
  <c r="A5152" i="1"/>
  <c r="B5152" i="1"/>
  <c r="C5152" i="1"/>
  <c r="D5152" i="1"/>
  <c r="E5152" i="1"/>
  <c r="F5152" i="1"/>
  <c r="G5152" i="1"/>
  <c r="H5152" i="1"/>
  <c r="I5152" i="1"/>
  <c r="J5152" i="1"/>
  <c r="A5153" i="1"/>
  <c r="B5153" i="1"/>
  <c r="C5153" i="1"/>
  <c r="D5153" i="1"/>
  <c r="E5153" i="1"/>
  <c r="F5153" i="1"/>
  <c r="G5153" i="1"/>
  <c r="H5153" i="1"/>
  <c r="I5153" i="1"/>
  <c r="J5153" i="1"/>
  <c r="A5154" i="1"/>
  <c r="B5154" i="1"/>
  <c r="C5154" i="1"/>
  <c r="D5154" i="1"/>
  <c r="E5154" i="1"/>
  <c r="F5154" i="1"/>
  <c r="G5154" i="1"/>
  <c r="H5154" i="1"/>
  <c r="I5154" i="1"/>
  <c r="J5154" i="1"/>
  <c r="A5155" i="1"/>
  <c r="B5155" i="1"/>
  <c r="C5155" i="1"/>
  <c r="D5155" i="1"/>
  <c r="E5155" i="1"/>
  <c r="F5155" i="1"/>
  <c r="G5155" i="1"/>
  <c r="H5155" i="1"/>
  <c r="I5155" i="1"/>
  <c r="J5155" i="1"/>
  <c r="A5156" i="1"/>
  <c r="B5156" i="1"/>
  <c r="C5156" i="1"/>
  <c r="D5156" i="1"/>
  <c r="E5156" i="1"/>
  <c r="F5156" i="1"/>
  <c r="G5156" i="1"/>
  <c r="H5156" i="1"/>
  <c r="I5156" i="1"/>
  <c r="J5156" i="1"/>
  <c r="A5157" i="1"/>
  <c r="B5157" i="1"/>
  <c r="C5157" i="1"/>
  <c r="D5157" i="1"/>
  <c r="E5157" i="1"/>
  <c r="F5157" i="1"/>
  <c r="G5157" i="1"/>
  <c r="H5157" i="1"/>
  <c r="I5157" i="1"/>
  <c r="J5157" i="1"/>
  <c r="A5158" i="1"/>
  <c r="B5158" i="1"/>
  <c r="C5158" i="1"/>
  <c r="D5158" i="1"/>
  <c r="E5158" i="1"/>
  <c r="F5158" i="1"/>
  <c r="G5158" i="1"/>
  <c r="H5158" i="1"/>
  <c r="I5158" i="1"/>
  <c r="J5158" i="1"/>
  <c r="A5159" i="1"/>
  <c r="B5159" i="1"/>
  <c r="C5159" i="1"/>
  <c r="D5159" i="1"/>
  <c r="E5159" i="1"/>
  <c r="F5159" i="1"/>
  <c r="G5159" i="1"/>
  <c r="H5159" i="1"/>
  <c r="I5159" i="1"/>
  <c r="J5159" i="1"/>
  <c r="A5160" i="1"/>
  <c r="B5160" i="1"/>
  <c r="C5160" i="1"/>
  <c r="D5160" i="1"/>
  <c r="E5160" i="1"/>
  <c r="F5160" i="1"/>
  <c r="G5160" i="1"/>
  <c r="H5160" i="1"/>
  <c r="I5160" i="1"/>
  <c r="J5160" i="1"/>
  <c r="A5161" i="1"/>
  <c r="B5161" i="1"/>
  <c r="C5161" i="1"/>
  <c r="D5161" i="1"/>
  <c r="E5161" i="1"/>
  <c r="F5161" i="1"/>
  <c r="G5161" i="1"/>
  <c r="H5161" i="1"/>
  <c r="I5161" i="1"/>
  <c r="J5161" i="1"/>
  <c r="A5162" i="1"/>
  <c r="B5162" i="1"/>
  <c r="C5162" i="1"/>
  <c r="D5162" i="1"/>
  <c r="E5162" i="1"/>
  <c r="F5162" i="1"/>
  <c r="G5162" i="1"/>
  <c r="H5162" i="1"/>
  <c r="I5162" i="1"/>
  <c r="J5162" i="1"/>
  <c r="A5163" i="1"/>
  <c r="B5163" i="1"/>
  <c r="C5163" i="1"/>
  <c r="D5163" i="1"/>
  <c r="E5163" i="1"/>
  <c r="F5163" i="1"/>
  <c r="G5163" i="1"/>
  <c r="H5163" i="1"/>
  <c r="I5163" i="1"/>
  <c r="J5163" i="1"/>
  <c r="A5164" i="1"/>
  <c r="B5164" i="1"/>
  <c r="C5164" i="1"/>
  <c r="D5164" i="1"/>
  <c r="E5164" i="1"/>
  <c r="F5164" i="1"/>
  <c r="G5164" i="1"/>
  <c r="H5164" i="1"/>
  <c r="I5164" i="1"/>
  <c r="J5164" i="1"/>
  <c r="A5165" i="1"/>
  <c r="B5165" i="1"/>
  <c r="C5165" i="1"/>
  <c r="D5165" i="1"/>
  <c r="E5165" i="1"/>
  <c r="F5165" i="1"/>
  <c r="G5165" i="1"/>
  <c r="H5165" i="1"/>
  <c r="I5165" i="1"/>
  <c r="J5165" i="1"/>
  <c r="A5166" i="1"/>
  <c r="B5166" i="1"/>
  <c r="C5166" i="1"/>
  <c r="D5166" i="1"/>
  <c r="E5166" i="1"/>
  <c r="F5166" i="1"/>
  <c r="G5166" i="1"/>
  <c r="H5166" i="1"/>
  <c r="I5166" i="1"/>
  <c r="J5166" i="1"/>
  <c r="A5167" i="1"/>
  <c r="B5167" i="1"/>
  <c r="C5167" i="1"/>
  <c r="D5167" i="1"/>
  <c r="E5167" i="1"/>
  <c r="F5167" i="1"/>
  <c r="G5167" i="1"/>
  <c r="H5167" i="1"/>
  <c r="I5167" i="1"/>
  <c r="J5167" i="1"/>
  <c r="A5168" i="1"/>
  <c r="B5168" i="1"/>
  <c r="C5168" i="1"/>
  <c r="D5168" i="1"/>
  <c r="E5168" i="1"/>
  <c r="F5168" i="1"/>
  <c r="G5168" i="1"/>
  <c r="H5168" i="1"/>
  <c r="I5168" i="1"/>
  <c r="J5168" i="1"/>
  <c r="A5169" i="1"/>
  <c r="B5169" i="1"/>
  <c r="C5169" i="1"/>
  <c r="D5169" i="1"/>
  <c r="E5169" i="1"/>
  <c r="F5169" i="1"/>
  <c r="G5169" i="1"/>
  <c r="H5169" i="1"/>
  <c r="I5169" i="1"/>
  <c r="J5169" i="1"/>
  <c r="A5170" i="1"/>
  <c r="B5170" i="1"/>
  <c r="C5170" i="1"/>
  <c r="D5170" i="1"/>
  <c r="E5170" i="1"/>
  <c r="F5170" i="1"/>
  <c r="G5170" i="1"/>
  <c r="H5170" i="1"/>
  <c r="I5170" i="1"/>
  <c r="J5170" i="1"/>
  <c r="A5171" i="1"/>
  <c r="B5171" i="1"/>
  <c r="C5171" i="1"/>
  <c r="D5171" i="1"/>
  <c r="E5171" i="1"/>
  <c r="F5171" i="1"/>
  <c r="G5171" i="1"/>
  <c r="H5171" i="1"/>
  <c r="I5171" i="1"/>
  <c r="J5171" i="1"/>
  <c r="A5172" i="1"/>
  <c r="B5172" i="1"/>
  <c r="C5172" i="1"/>
  <c r="D5172" i="1"/>
  <c r="E5172" i="1"/>
  <c r="F5172" i="1"/>
  <c r="G5172" i="1"/>
  <c r="H5172" i="1"/>
  <c r="I5172" i="1"/>
  <c r="J5172" i="1"/>
  <c r="A5173" i="1"/>
  <c r="B5173" i="1"/>
  <c r="C5173" i="1"/>
  <c r="D5173" i="1"/>
  <c r="E5173" i="1"/>
  <c r="F5173" i="1"/>
  <c r="G5173" i="1"/>
  <c r="H5173" i="1"/>
  <c r="I5173" i="1"/>
  <c r="J5173" i="1"/>
  <c r="A5174" i="1"/>
  <c r="B5174" i="1"/>
  <c r="C5174" i="1"/>
  <c r="D5174" i="1"/>
  <c r="E5174" i="1"/>
  <c r="F5174" i="1"/>
  <c r="G5174" i="1"/>
  <c r="H5174" i="1"/>
  <c r="I5174" i="1"/>
  <c r="J5174" i="1"/>
  <c r="A5175" i="1"/>
  <c r="B5175" i="1"/>
  <c r="C5175" i="1"/>
  <c r="D5175" i="1"/>
  <c r="E5175" i="1"/>
  <c r="F5175" i="1"/>
  <c r="G5175" i="1"/>
  <c r="H5175" i="1"/>
  <c r="I5175" i="1"/>
  <c r="J5175" i="1"/>
  <c r="A5176" i="1"/>
  <c r="B5176" i="1"/>
  <c r="C5176" i="1"/>
  <c r="D5176" i="1"/>
  <c r="E5176" i="1"/>
  <c r="F5176" i="1"/>
  <c r="G5176" i="1"/>
  <c r="H5176" i="1"/>
  <c r="I5176" i="1"/>
  <c r="J5176" i="1"/>
  <c r="A5177" i="1"/>
  <c r="B5177" i="1"/>
  <c r="C5177" i="1"/>
  <c r="D5177" i="1"/>
  <c r="E5177" i="1"/>
  <c r="F5177" i="1"/>
  <c r="G5177" i="1"/>
  <c r="H5177" i="1"/>
  <c r="I5177" i="1"/>
  <c r="J5177" i="1"/>
  <c r="A5178" i="1"/>
  <c r="B5178" i="1"/>
  <c r="C5178" i="1"/>
  <c r="D5178" i="1"/>
  <c r="E5178" i="1"/>
  <c r="F5178" i="1"/>
  <c r="G5178" i="1"/>
  <c r="H5178" i="1"/>
  <c r="I5178" i="1"/>
  <c r="J5178" i="1"/>
  <c r="A5179" i="1"/>
  <c r="B5179" i="1"/>
  <c r="C5179" i="1"/>
  <c r="D5179" i="1"/>
  <c r="E5179" i="1"/>
  <c r="F5179" i="1"/>
  <c r="G5179" i="1"/>
  <c r="H5179" i="1"/>
  <c r="I5179" i="1"/>
  <c r="J5179" i="1"/>
  <c r="A5180" i="1"/>
  <c r="B5180" i="1"/>
  <c r="C5180" i="1"/>
  <c r="D5180" i="1"/>
  <c r="E5180" i="1"/>
  <c r="F5180" i="1"/>
  <c r="G5180" i="1"/>
  <c r="H5180" i="1"/>
  <c r="I5180" i="1"/>
  <c r="J5180" i="1"/>
  <c r="A5181" i="1"/>
  <c r="B5181" i="1"/>
  <c r="C5181" i="1"/>
  <c r="D5181" i="1"/>
  <c r="E5181" i="1"/>
  <c r="F5181" i="1"/>
  <c r="G5181" i="1"/>
  <c r="H5181" i="1"/>
  <c r="I5181" i="1"/>
  <c r="J5181" i="1"/>
  <c r="A5182" i="1"/>
  <c r="B5182" i="1"/>
  <c r="C5182" i="1"/>
  <c r="D5182" i="1"/>
  <c r="E5182" i="1"/>
  <c r="F5182" i="1"/>
  <c r="G5182" i="1"/>
  <c r="H5182" i="1"/>
  <c r="I5182" i="1"/>
  <c r="J5182" i="1"/>
  <c r="A5183" i="1"/>
  <c r="B5183" i="1"/>
  <c r="C5183" i="1"/>
  <c r="D5183" i="1"/>
  <c r="E5183" i="1"/>
  <c r="F5183" i="1"/>
  <c r="G5183" i="1"/>
  <c r="H5183" i="1"/>
  <c r="I5183" i="1"/>
  <c r="J5183" i="1"/>
  <c r="A5184" i="1"/>
  <c r="B5184" i="1"/>
  <c r="C5184" i="1"/>
  <c r="D5184" i="1"/>
  <c r="E5184" i="1"/>
  <c r="F5184" i="1"/>
  <c r="G5184" i="1"/>
  <c r="H5184" i="1"/>
  <c r="I5184" i="1"/>
  <c r="J5184" i="1"/>
  <c r="A5185" i="1"/>
  <c r="B5185" i="1"/>
  <c r="C5185" i="1"/>
  <c r="D5185" i="1"/>
  <c r="E5185" i="1"/>
  <c r="F5185" i="1"/>
  <c r="G5185" i="1"/>
  <c r="H5185" i="1"/>
  <c r="I5185" i="1"/>
  <c r="J5185" i="1"/>
  <c r="A5186" i="1"/>
  <c r="B5186" i="1"/>
  <c r="C5186" i="1"/>
  <c r="D5186" i="1"/>
  <c r="E5186" i="1"/>
  <c r="F5186" i="1"/>
  <c r="G5186" i="1"/>
  <c r="H5186" i="1"/>
  <c r="I5186" i="1"/>
  <c r="J5186" i="1"/>
  <c r="A5187" i="1"/>
  <c r="B5187" i="1"/>
  <c r="C5187" i="1"/>
  <c r="D5187" i="1"/>
  <c r="E5187" i="1"/>
  <c r="F5187" i="1"/>
  <c r="G5187" i="1"/>
  <c r="H5187" i="1"/>
  <c r="I5187" i="1"/>
  <c r="J5187" i="1"/>
  <c r="A5188" i="1"/>
  <c r="B5188" i="1"/>
  <c r="C5188" i="1"/>
  <c r="D5188" i="1"/>
  <c r="E5188" i="1"/>
  <c r="F5188" i="1"/>
  <c r="G5188" i="1"/>
  <c r="H5188" i="1"/>
  <c r="I5188" i="1"/>
  <c r="J5188" i="1"/>
  <c r="A5189" i="1"/>
  <c r="B5189" i="1"/>
  <c r="C5189" i="1"/>
  <c r="D5189" i="1"/>
  <c r="E5189" i="1"/>
  <c r="F5189" i="1"/>
  <c r="G5189" i="1"/>
  <c r="H5189" i="1"/>
  <c r="I5189" i="1"/>
  <c r="J5189" i="1"/>
  <c r="A5190" i="1"/>
  <c r="B5190" i="1"/>
  <c r="C5190" i="1"/>
  <c r="D5190" i="1"/>
  <c r="E5190" i="1"/>
  <c r="F5190" i="1"/>
  <c r="G5190" i="1"/>
  <c r="H5190" i="1"/>
  <c r="I5190" i="1"/>
  <c r="J5190" i="1"/>
  <c r="A5191" i="1"/>
  <c r="B5191" i="1"/>
  <c r="C5191" i="1"/>
  <c r="D5191" i="1"/>
  <c r="E5191" i="1"/>
  <c r="F5191" i="1"/>
  <c r="G5191" i="1"/>
  <c r="H5191" i="1"/>
  <c r="I5191" i="1"/>
  <c r="J5191" i="1"/>
  <c r="A5192" i="1"/>
  <c r="B5192" i="1"/>
  <c r="C5192" i="1"/>
  <c r="D5192" i="1"/>
  <c r="E5192" i="1"/>
  <c r="F5192" i="1"/>
  <c r="G5192" i="1"/>
  <c r="H5192" i="1"/>
  <c r="I5192" i="1"/>
  <c r="J5192" i="1"/>
  <c r="A5193" i="1"/>
  <c r="B5193" i="1"/>
  <c r="C5193" i="1"/>
  <c r="D5193" i="1"/>
  <c r="E5193" i="1"/>
  <c r="F5193" i="1"/>
  <c r="G5193" i="1"/>
  <c r="H5193" i="1"/>
  <c r="I5193" i="1"/>
  <c r="J5193" i="1"/>
  <c r="A5194" i="1"/>
  <c r="B5194" i="1"/>
  <c r="C5194" i="1"/>
  <c r="D5194" i="1"/>
  <c r="E5194" i="1"/>
  <c r="F5194" i="1"/>
  <c r="G5194" i="1"/>
  <c r="H5194" i="1"/>
  <c r="I5194" i="1"/>
  <c r="J5194" i="1"/>
  <c r="A5195" i="1"/>
  <c r="B5195" i="1"/>
  <c r="C5195" i="1"/>
  <c r="D5195" i="1"/>
  <c r="E5195" i="1"/>
  <c r="F5195" i="1"/>
  <c r="G5195" i="1"/>
  <c r="H5195" i="1"/>
  <c r="I5195" i="1"/>
  <c r="J5195" i="1"/>
  <c r="A5196" i="1"/>
  <c r="B5196" i="1"/>
  <c r="C5196" i="1"/>
  <c r="D5196" i="1"/>
  <c r="E5196" i="1"/>
  <c r="F5196" i="1"/>
  <c r="G5196" i="1"/>
  <c r="H5196" i="1"/>
  <c r="I5196" i="1"/>
  <c r="J5196" i="1"/>
  <c r="A5197" i="1"/>
  <c r="B5197" i="1"/>
  <c r="C5197" i="1"/>
  <c r="D5197" i="1"/>
  <c r="E5197" i="1"/>
  <c r="F5197" i="1"/>
  <c r="G5197" i="1"/>
  <c r="H5197" i="1"/>
  <c r="I5197" i="1"/>
  <c r="J5197" i="1"/>
  <c r="A5198" i="1"/>
  <c r="B5198" i="1"/>
  <c r="C5198" i="1"/>
  <c r="D5198" i="1"/>
  <c r="E5198" i="1"/>
  <c r="F5198" i="1"/>
  <c r="G5198" i="1"/>
  <c r="H5198" i="1"/>
  <c r="I5198" i="1"/>
  <c r="J5198" i="1"/>
  <c r="A5199" i="1"/>
  <c r="B5199" i="1"/>
  <c r="C5199" i="1"/>
  <c r="D5199" i="1"/>
  <c r="E5199" i="1"/>
  <c r="F5199" i="1"/>
  <c r="G5199" i="1"/>
  <c r="H5199" i="1"/>
  <c r="I5199" i="1"/>
  <c r="J5199" i="1"/>
  <c r="A5200" i="1"/>
  <c r="B5200" i="1"/>
  <c r="C5200" i="1"/>
  <c r="D5200" i="1"/>
  <c r="E5200" i="1"/>
  <c r="F5200" i="1"/>
  <c r="G5200" i="1"/>
  <c r="H5200" i="1"/>
  <c r="I5200" i="1"/>
  <c r="J5200" i="1"/>
  <c r="A5201" i="1"/>
  <c r="B5201" i="1"/>
  <c r="C5201" i="1"/>
  <c r="D5201" i="1"/>
  <c r="E5201" i="1"/>
  <c r="F5201" i="1"/>
  <c r="G5201" i="1"/>
  <c r="H5201" i="1"/>
  <c r="I5201" i="1"/>
  <c r="J5201" i="1"/>
  <c r="A5202" i="1"/>
  <c r="B5202" i="1"/>
  <c r="C5202" i="1"/>
  <c r="D5202" i="1"/>
  <c r="E5202" i="1"/>
  <c r="F5202" i="1"/>
  <c r="G5202" i="1"/>
  <c r="H5202" i="1"/>
  <c r="I5202" i="1"/>
  <c r="J5202" i="1"/>
  <c r="A5203" i="1"/>
  <c r="B5203" i="1"/>
  <c r="C5203" i="1"/>
  <c r="D5203" i="1"/>
  <c r="E5203" i="1"/>
  <c r="F5203" i="1"/>
  <c r="G5203" i="1"/>
  <c r="H5203" i="1"/>
  <c r="I5203" i="1"/>
  <c r="J5203" i="1"/>
  <c r="A5204" i="1"/>
  <c r="B5204" i="1"/>
  <c r="C5204" i="1"/>
  <c r="D5204" i="1"/>
  <c r="E5204" i="1"/>
  <c r="F5204" i="1"/>
  <c r="G5204" i="1"/>
  <c r="H5204" i="1"/>
  <c r="I5204" i="1"/>
  <c r="J5204" i="1"/>
  <c r="A5205" i="1"/>
  <c r="B5205" i="1"/>
  <c r="C5205" i="1"/>
  <c r="D5205" i="1"/>
  <c r="E5205" i="1"/>
  <c r="F5205" i="1"/>
  <c r="G5205" i="1"/>
  <c r="H5205" i="1"/>
  <c r="I5205" i="1"/>
  <c r="J5205" i="1"/>
  <c r="A5206" i="1"/>
  <c r="B5206" i="1"/>
  <c r="C5206" i="1"/>
  <c r="D5206" i="1"/>
  <c r="E5206" i="1"/>
  <c r="F5206" i="1"/>
  <c r="G5206" i="1"/>
  <c r="H5206" i="1"/>
  <c r="I5206" i="1"/>
  <c r="J5206" i="1"/>
  <c r="A5207" i="1"/>
  <c r="B5207" i="1"/>
  <c r="C5207" i="1"/>
  <c r="D5207" i="1"/>
  <c r="E5207" i="1"/>
  <c r="F5207" i="1"/>
  <c r="G5207" i="1"/>
  <c r="H5207" i="1"/>
  <c r="I5207" i="1"/>
  <c r="J5207" i="1"/>
  <c r="A5208" i="1"/>
  <c r="B5208" i="1"/>
  <c r="C5208" i="1"/>
  <c r="D5208" i="1"/>
  <c r="E5208" i="1"/>
  <c r="F5208" i="1"/>
  <c r="G5208" i="1"/>
  <c r="H5208" i="1"/>
  <c r="I5208" i="1"/>
  <c r="J5208" i="1"/>
  <c r="A5209" i="1"/>
  <c r="B5209" i="1"/>
  <c r="C5209" i="1"/>
  <c r="D5209" i="1"/>
  <c r="E5209" i="1"/>
  <c r="F5209" i="1"/>
  <c r="G5209" i="1"/>
  <c r="H5209" i="1"/>
  <c r="I5209" i="1"/>
  <c r="J5209" i="1"/>
  <c r="A5210" i="1"/>
  <c r="B5210" i="1"/>
  <c r="C5210" i="1"/>
  <c r="D5210" i="1"/>
  <c r="E5210" i="1"/>
  <c r="F5210" i="1"/>
  <c r="G5210" i="1"/>
  <c r="H5210" i="1"/>
  <c r="I5210" i="1"/>
  <c r="J5210" i="1"/>
  <c r="A5211" i="1"/>
  <c r="B5211" i="1"/>
  <c r="C5211" i="1"/>
  <c r="D5211" i="1"/>
  <c r="E5211" i="1"/>
  <c r="F5211" i="1"/>
  <c r="G5211" i="1"/>
  <c r="H5211" i="1"/>
  <c r="I5211" i="1"/>
  <c r="J5211" i="1"/>
  <c r="A5212" i="1"/>
  <c r="B5212" i="1"/>
  <c r="C5212" i="1"/>
  <c r="D5212" i="1"/>
  <c r="E5212" i="1"/>
  <c r="F5212" i="1"/>
  <c r="G5212" i="1"/>
  <c r="H5212" i="1"/>
  <c r="I5212" i="1"/>
  <c r="J5212" i="1"/>
  <c r="A5213" i="1"/>
  <c r="B5213" i="1"/>
  <c r="C5213" i="1"/>
  <c r="D5213" i="1"/>
  <c r="E5213" i="1"/>
  <c r="F5213" i="1"/>
  <c r="G5213" i="1"/>
  <c r="H5213" i="1"/>
  <c r="I5213" i="1"/>
  <c r="J5213" i="1"/>
  <c r="A5214" i="1"/>
  <c r="B5214" i="1"/>
  <c r="C5214" i="1"/>
  <c r="D5214" i="1"/>
  <c r="E5214" i="1"/>
  <c r="F5214" i="1"/>
  <c r="G5214" i="1"/>
  <c r="H5214" i="1"/>
  <c r="I5214" i="1"/>
  <c r="J5214" i="1"/>
  <c r="A5215" i="1"/>
  <c r="B5215" i="1"/>
  <c r="C5215" i="1"/>
  <c r="D5215" i="1"/>
  <c r="E5215" i="1"/>
  <c r="F5215" i="1"/>
  <c r="G5215" i="1"/>
  <c r="H5215" i="1"/>
  <c r="I5215" i="1"/>
  <c r="J5215" i="1"/>
  <c r="A5216" i="1"/>
  <c r="B5216" i="1"/>
  <c r="C5216" i="1"/>
  <c r="D5216" i="1"/>
  <c r="E5216" i="1"/>
  <c r="F5216" i="1"/>
  <c r="G5216" i="1"/>
  <c r="H5216" i="1"/>
  <c r="I5216" i="1"/>
  <c r="J5216" i="1"/>
  <c r="A5217" i="1"/>
  <c r="B5217" i="1"/>
  <c r="C5217" i="1"/>
  <c r="D5217" i="1"/>
  <c r="E5217" i="1"/>
  <c r="F5217" i="1"/>
  <c r="G5217" i="1"/>
  <c r="H5217" i="1"/>
  <c r="I5217" i="1"/>
  <c r="J5217" i="1"/>
  <c r="A5218" i="1"/>
  <c r="B5218" i="1"/>
  <c r="C5218" i="1"/>
  <c r="D5218" i="1"/>
  <c r="E5218" i="1"/>
  <c r="F5218" i="1"/>
  <c r="G5218" i="1"/>
  <c r="H5218" i="1"/>
  <c r="I5218" i="1"/>
  <c r="J5218" i="1"/>
  <c r="A5219" i="1"/>
  <c r="B5219" i="1"/>
  <c r="C5219" i="1"/>
  <c r="D5219" i="1"/>
  <c r="E5219" i="1"/>
  <c r="F5219" i="1"/>
  <c r="G5219" i="1"/>
  <c r="H5219" i="1"/>
  <c r="I5219" i="1"/>
  <c r="J5219" i="1"/>
  <c r="A5220" i="1"/>
  <c r="B5220" i="1"/>
  <c r="C5220" i="1"/>
  <c r="D5220" i="1"/>
  <c r="E5220" i="1"/>
  <c r="F5220" i="1"/>
  <c r="G5220" i="1"/>
  <c r="H5220" i="1"/>
  <c r="I5220" i="1"/>
  <c r="J5220" i="1"/>
  <c r="A5221" i="1"/>
  <c r="B5221" i="1"/>
  <c r="C5221" i="1"/>
  <c r="D5221" i="1"/>
  <c r="E5221" i="1"/>
  <c r="F5221" i="1"/>
  <c r="G5221" i="1"/>
  <c r="H5221" i="1"/>
  <c r="I5221" i="1"/>
  <c r="J5221" i="1"/>
  <c r="A5222" i="1"/>
  <c r="B5222" i="1"/>
  <c r="C5222" i="1"/>
  <c r="D5222" i="1"/>
  <c r="E5222" i="1"/>
  <c r="F5222" i="1"/>
  <c r="G5222" i="1"/>
  <c r="H5222" i="1"/>
  <c r="I5222" i="1"/>
  <c r="J5222" i="1"/>
  <c r="A5223" i="1"/>
  <c r="B5223" i="1"/>
  <c r="C5223" i="1"/>
  <c r="D5223" i="1"/>
  <c r="E5223" i="1"/>
  <c r="F5223" i="1"/>
  <c r="G5223" i="1"/>
  <c r="H5223" i="1"/>
  <c r="I5223" i="1"/>
  <c r="J5223" i="1"/>
  <c r="A5224" i="1"/>
  <c r="B5224" i="1"/>
  <c r="C5224" i="1"/>
  <c r="D5224" i="1"/>
  <c r="E5224" i="1"/>
  <c r="F5224" i="1"/>
  <c r="G5224" i="1"/>
  <c r="H5224" i="1"/>
  <c r="I5224" i="1"/>
  <c r="J5224" i="1"/>
  <c r="A5225" i="1"/>
  <c r="B5225" i="1"/>
  <c r="C5225" i="1"/>
  <c r="D5225" i="1"/>
  <c r="E5225" i="1"/>
  <c r="F5225" i="1"/>
  <c r="G5225" i="1"/>
  <c r="H5225" i="1"/>
  <c r="I5225" i="1"/>
  <c r="J5225" i="1"/>
  <c r="A5226" i="1"/>
  <c r="B5226" i="1"/>
  <c r="C5226" i="1"/>
  <c r="D5226" i="1"/>
  <c r="E5226" i="1"/>
  <c r="F5226" i="1"/>
  <c r="G5226" i="1"/>
  <c r="H5226" i="1"/>
  <c r="I5226" i="1"/>
  <c r="J5226" i="1"/>
  <c r="A5227" i="1"/>
  <c r="B5227" i="1"/>
  <c r="C5227" i="1"/>
  <c r="D5227" i="1"/>
  <c r="E5227" i="1"/>
  <c r="F5227" i="1"/>
  <c r="G5227" i="1"/>
  <c r="H5227" i="1"/>
  <c r="I5227" i="1"/>
  <c r="J5227" i="1"/>
  <c r="A5228" i="1"/>
  <c r="B5228" i="1"/>
  <c r="C5228" i="1"/>
  <c r="D5228" i="1"/>
  <c r="E5228" i="1"/>
  <c r="F5228" i="1"/>
  <c r="G5228" i="1"/>
  <c r="H5228" i="1"/>
  <c r="I5228" i="1"/>
  <c r="J5228" i="1"/>
  <c r="A5229" i="1"/>
  <c r="B5229" i="1"/>
  <c r="C5229" i="1"/>
  <c r="D5229" i="1"/>
  <c r="E5229" i="1"/>
  <c r="F5229" i="1"/>
  <c r="G5229" i="1"/>
  <c r="H5229" i="1"/>
  <c r="I5229" i="1"/>
  <c r="J5229" i="1"/>
  <c r="A5230" i="1"/>
  <c r="B5230" i="1"/>
  <c r="C5230" i="1"/>
  <c r="D5230" i="1"/>
  <c r="E5230" i="1"/>
  <c r="F5230" i="1"/>
  <c r="G5230" i="1"/>
  <c r="H5230" i="1"/>
  <c r="I5230" i="1"/>
  <c r="J5230" i="1"/>
  <c r="A5231" i="1"/>
  <c r="B5231" i="1"/>
  <c r="C5231" i="1"/>
  <c r="D5231" i="1"/>
  <c r="E5231" i="1"/>
  <c r="F5231" i="1"/>
  <c r="G5231" i="1"/>
  <c r="H5231" i="1"/>
  <c r="I5231" i="1"/>
  <c r="J5231" i="1"/>
  <c r="A5232" i="1"/>
  <c r="B5232" i="1"/>
  <c r="C5232" i="1"/>
  <c r="D5232" i="1"/>
  <c r="E5232" i="1"/>
  <c r="F5232" i="1"/>
  <c r="G5232" i="1"/>
  <c r="H5232" i="1"/>
  <c r="I5232" i="1"/>
  <c r="J5232" i="1"/>
  <c r="A5233" i="1"/>
  <c r="B5233" i="1"/>
  <c r="C5233" i="1"/>
  <c r="D5233" i="1"/>
  <c r="E5233" i="1"/>
  <c r="F5233" i="1"/>
  <c r="G5233" i="1"/>
  <c r="H5233" i="1"/>
  <c r="I5233" i="1"/>
  <c r="J5233" i="1"/>
  <c r="A5234" i="1"/>
  <c r="B5234" i="1"/>
  <c r="C5234" i="1"/>
  <c r="D5234" i="1"/>
  <c r="E5234" i="1"/>
  <c r="F5234" i="1"/>
  <c r="G5234" i="1"/>
  <c r="H5234" i="1"/>
  <c r="I5234" i="1"/>
  <c r="J5234" i="1"/>
  <c r="A5235" i="1"/>
  <c r="B5235" i="1"/>
  <c r="C5235" i="1"/>
  <c r="D5235" i="1"/>
  <c r="E5235" i="1"/>
  <c r="F5235" i="1"/>
  <c r="G5235" i="1"/>
  <c r="H5235" i="1"/>
  <c r="I5235" i="1"/>
  <c r="J5235" i="1"/>
  <c r="A5236" i="1"/>
  <c r="B5236" i="1"/>
  <c r="C5236" i="1"/>
  <c r="D5236" i="1"/>
  <c r="E5236" i="1"/>
  <c r="F5236" i="1"/>
  <c r="G5236" i="1"/>
  <c r="H5236" i="1"/>
  <c r="I5236" i="1"/>
  <c r="J5236" i="1"/>
  <c r="A5237" i="1"/>
  <c r="B5237" i="1"/>
  <c r="C5237" i="1"/>
  <c r="D5237" i="1"/>
  <c r="E5237" i="1"/>
  <c r="F5237" i="1"/>
  <c r="G5237" i="1"/>
  <c r="H5237" i="1"/>
  <c r="I5237" i="1"/>
  <c r="J5237" i="1"/>
  <c r="A5238" i="1"/>
  <c r="B5238" i="1"/>
  <c r="C5238" i="1"/>
  <c r="D5238" i="1"/>
  <c r="E5238" i="1"/>
  <c r="F5238" i="1"/>
  <c r="G5238" i="1"/>
  <c r="H5238" i="1"/>
  <c r="I5238" i="1"/>
  <c r="J5238" i="1"/>
  <c r="A5239" i="1"/>
  <c r="B5239" i="1"/>
  <c r="C5239" i="1"/>
  <c r="D5239" i="1"/>
  <c r="E5239" i="1"/>
  <c r="F5239" i="1"/>
  <c r="G5239" i="1"/>
  <c r="H5239" i="1"/>
  <c r="I5239" i="1"/>
  <c r="J5239" i="1"/>
  <c r="A5240" i="1"/>
  <c r="B5240" i="1"/>
  <c r="C5240" i="1"/>
  <c r="D5240" i="1"/>
  <c r="E5240" i="1"/>
  <c r="F5240" i="1"/>
  <c r="G5240" i="1"/>
  <c r="H5240" i="1"/>
  <c r="I5240" i="1"/>
  <c r="J5240" i="1"/>
  <c r="A5241" i="1"/>
  <c r="B5241" i="1"/>
  <c r="C5241" i="1"/>
  <c r="D5241" i="1"/>
  <c r="E5241" i="1"/>
  <c r="F5241" i="1"/>
  <c r="G5241" i="1"/>
  <c r="H5241" i="1"/>
  <c r="I5241" i="1"/>
  <c r="J5241" i="1"/>
  <c r="A5242" i="1"/>
  <c r="B5242" i="1"/>
  <c r="C5242" i="1"/>
  <c r="D5242" i="1"/>
  <c r="E5242" i="1"/>
  <c r="F5242" i="1"/>
  <c r="G5242" i="1"/>
  <c r="H5242" i="1"/>
  <c r="I5242" i="1"/>
  <c r="J5242" i="1"/>
  <c r="A5243" i="1"/>
  <c r="B5243" i="1"/>
  <c r="C5243" i="1"/>
  <c r="D5243" i="1"/>
  <c r="E5243" i="1"/>
  <c r="F5243" i="1"/>
  <c r="G5243" i="1"/>
  <c r="H5243" i="1"/>
  <c r="I5243" i="1"/>
  <c r="J5243" i="1"/>
  <c r="A5244" i="1"/>
  <c r="B5244" i="1"/>
  <c r="C5244" i="1"/>
  <c r="D5244" i="1"/>
  <c r="E5244" i="1"/>
  <c r="F5244" i="1"/>
  <c r="G5244" i="1"/>
  <c r="H5244" i="1"/>
  <c r="I5244" i="1"/>
  <c r="J5244" i="1"/>
  <c r="A5245" i="1"/>
  <c r="B5245" i="1"/>
  <c r="C5245" i="1"/>
  <c r="D5245" i="1"/>
  <c r="E5245" i="1"/>
  <c r="F5245" i="1"/>
  <c r="G5245" i="1"/>
  <c r="H5245" i="1"/>
  <c r="I5245" i="1"/>
  <c r="J5245" i="1"/>
  <c r="A5246" i="1"/>
  <c r="B5246" i="1"/>
  <c r="C5246" i="1"/>
  <c r="D5246" i="1"/>
  <c r="E5246" i="1"/>
  <c r="F5246" i="1"/>
  <c r="G5246" i="1"/>
  <c r="H5246" i="1"/>
  <c r="I5246" i="1"/>
  <c r="J5246" i="1"/>
  <c r="A5247" i="1"/>
  <c r="B5247" i="1"/>
  <c r="C5247" i="1"/>
  <c r="D5247" i="1"/>
  <c r="E5247" i="1"/>
  <c r="F5247" i="1"/>
  <c r="G5247" i="1"/>
  <c r="H5247" i="1"/>
  <c r="I5247" i="1"/>
  <c r="J5247" i="1"/>
  <c r="A5248" i="1"/>
  <c r="B5248" i="1"/>
  <c r="C5248" i="1"/>
  <c r="D5248" i="1"/>
  <c r="E5248" i="1"/>
  <c r="F5248" i="1"/>
  <c r="G5248" i="1"/>
  <c r="H5248" i="1"/>
  <c r="I5248" i="1"/>
  <c r="J5248" i="1"/>
  <c r="A5249" i="1"/>
  <c r="B5249" i="1"/>
  <c r="C5249" i="1"/>
  <c r="D5249" i="1"/>
  <c r="E5249" i="1"/>
  <c r="F5249" i="1"/>
  <c r="G5249" i="1"/>
  <c r="H5249" i="1"/>
  <c r="I5249" i="1"/>
  <c r="J5249" i="1"/>
  <c r="A5250" i="1"/>
  <c r="B5250" i="1"/>
  <c r="C5250" i="1"/>
  <c r="D5250" i="1"/>
  <c r="E5250" i="1"/>
  <c r="F5250" i="1"/>
  <c r="G5250" i="1"/>
  <c r="H5250" i="1"/>
  <c r="I5250" i="1"/>
  <c r="J5250" i="1"/>
  <c r="A5251" i="1"/>
  <c r="B5251" i="1"/>
  <c r="C5251" i="1"/>
  <c r="D5251" i="1"/>
  <c r="E5251" i="1"/>
  <c r="F5251" i="1"/>
  <c r="G5251" i="1"/>
  <c r="H5251" i="1"/>
  <c r="I5251" i="1"/>
  <c r="J5251" i="1"/>
  <c r="A5252" i="1"/>
  <c r="B5252" i="1"/>
  <c r="C5252" i="1"/>
  <c r="D5252" i="1"/>
  <c r="E5252" i="1"/>
  <c r="F5252" i="1"/>
  <c r="G5252" i="1"/>
  <c r="H5252" i="1"/>
  <c r="I5252" i="1"/>
  <c r="J5252" i="1"/>
  <c r="A5253" i="1"/>
  <c r="B5253" i="1"/>
  <c r="C5253" i="1"/>
  <c r="D5253" i="1"/>
  <c r="E5253" i="1"/>
  <c r="F5253" i="1"/>
  <c r="G5253" i="1"/>
  <c r="H5253" i="1"/>
  <c r="I5253" i="1"/>
  <c r="J5253" i="1"/>
  <c r="A5254" i="1"/>
  <c r="B5254" i="1"/>
  <c r="C5254" i="1"/>
  <c r="D5254" i="1"/>
  <c r="E5254" i="1"/>
  <c r="F5254" i="1"/>
  <c r="G5254" i="1"/>
  <c r="H5254" i="1"/>
  <c r="I5254" i="1"/>
  <c r="J5254" i="1"/>
  <c r="A5255" i="1"/>
  <c r="B5255" i="1"/>
  <c r="C5255" i="1"/>
  <c r="D5255" i="1"/>
  <c r="E5255" i="1"/>
  <c r="F5255" i="1"/>
  <c r="G5255" i="1"/>
  <c r="H5255" i="1"/>
  <c r="I5255" i="1"/>
  <c r="J5255" i="1"/>
  <c r="A5256" i="1"/>
  <c r="B5256" i="1"/>
  <c r="C5256" i="1"/>
  <c r="D5256" i="1"/>
  <c r="E5256" i="1"/>
  <c r="F5256" i="1"/>
  <c r="G5256" i="1"/>
  <c r="H5256" i="1"/>
  <c r="I5256" i="1"/>
  <c r="J5256" i="1"/>
  <c r="A5257" i="1"/>
  <c r="B5257" i="1"/>
  <c r="C5257" i="1"/>
  <c r="D5257" i="1"/>
  <c r="E5257" i="1"/>
  <c r="F5257" i="1"/>
  <c r="G5257" i="1"/>
  <c r="H5257" i="1"/>
  <c r="I5257" i="1"/>
  <c r="J5257" i="1"/>
  <c r="A5258" i="1"/>
  <c r="B5258" i="1"/>
  <c r="C5258" i="1"/>
  <c r="D5258" i="1"/>
  <c r="E5258" i="1"/>
  <c r="F5258" i="1"/>
  <c r="G5258" i="1"/>
  <c r="H5258" i="1"/>
  <c r="I5258" i="1"/>
  <c r="J5258" i="1"/>
  <c r="A5259" i="1"/>
  <c r="B5259" i="1"/>
  <c r="C5259" i="1"/>
  <c r="D5259" i="1"/>
  <c r="E5259" i="1"/>
  <c r="F5259" i="1"/>
  <c r="G5259" i="1"/>
  <c r="H5259" i="1"/>
  <c r="I5259" i="1"/>
  <c r="J5259" i="1"/>
  <c r="A5260" i="1"/>
  <c r="B5260" i="1"/>
  <c r="C5260" i="1"/>
  <c r="D5260" i="1"/>
  <c r="E5260" i="1"/>
  <c r="F5260" i="1"/>
  <c r="G5260" i="1"/>
  <c r="H5260" i="1"/>
  <c r="I5260" i="1"/>
  <c r="J5260" i="1"/>
  <c r="A5261" i="1"/>
  <c r="B5261" i="1"/>
  <c r="C5261" i="1"/>
  <c r="D5261" i="1"/>
  <c r="E5261" i="1"/>
  <c r="F5261" i="1"/>
  <c r="G5261" i="1"/>
  <c r="H5261" i="1"/>
  <c r="I5261" i="1"/>
  <c r="J5261" i="1"/>
  <c r="A5262" i="1"/>
  <c r="B5262" i="1"/>
  <c r="C5262" i="1"/>
  <c r="D5262" i="1"/>
  <c r="E5262" i="1"/>
  <c r="F5262" i="1"/>
  <c r="G5262" i="1"/>
  <c r="H5262" i="1"/>
  <c r="I5262" i="1"/>
  <c r="J5262" i="1"/>
  <c r="A5263" i="1"/>
  <c r="B5263" i="1"/>
  <c r="C5263" i="1"/>
  <c r="D5263" i="1"/>
  <c r="E5263" i="1"/>
  <c r="F5263" i="1"/>
  <c r="G5263" i="1"/>
  <c r="H5263" i="1"/>
  <c r="I5263" i="1"/>
  <c r="J5263" i="1"/>
  <c r="A5264" i="1"/>
  <c r="B5264" i="1"/>
  <c r="C5264" i="1"/>
  <c r="D5264" i="1"/>
  <c r="E5264" i="1"/>
  <c r="F5264" i="1"/>
  <c r="G5264" i="1"/>
  <c r="H5264" i="1"/>
  <c r="I5264" i="1"/>
  <c r="J5264" i="1"/>
  <c r="A5265" i="1"/>
  <c r="B5265" i="1"/>
  <c r="C5265" i="1"/>
  <c r="D5265" i="1"/>
  <c r="E5265" i="1"/>
  <c r="F5265" i="1"/>
  <c r="G5265" i="1"/>
  <c r="H5265" i="1"/>
  <c r="I5265" i="1"/>
  <c r="J5265" i="1"/>
  <c r="A5266" i="1"/>
  <c r="B5266" i="1"/>
  <c r="C5266" i="1"/>
  <c r="D5266" i="1"/>
  <c r="E5266" i="1"/>
  <c r="F5266" i="1"/>
  <c r="G5266" i="1"/>
  <c r="H5266" i="1"/>
  <c r="I5266" i="1"/>
  <c r="J5266" i="1"/>
  <c r="A5267" i="1"/>
  <c r="B5267" i="1"/>
  <c r="C5267" i="1"/>
  <c r="D5267" i="1"/>
  <c r="E5267" i="1"/>
  <c r="F5267" i="1"/>
  <c r="G5267" i="1"/>
  <c r="H5267" i="1"/>
  <c r="I5267" i="1"/>
  <c r="J5267" i="1"/>
  <c r="A5268" i="1"/>
  <c r="B5268" i="1"/>
  <c r="C5268" i="1"/>
  <c r="D5268" i="1"/>
  <c r="E5268" i="1"/>
  <c r="F5268" i="1"/>
  <c r="G5268" i="1"/>
  <c r="H5268" i="1"/>
  <c r="I5268" i="1"/>
  <c r="J5268" i="1"/>
  <c r="A5269" i="1"/>
  <c r="B5269" i="1"/>
  <c r="C5269" i="1"/>
  <c r="D5269" i="1"/>
  <c r="E5269" i="1"/>
  <c r="F5269" i="1"/>
  <c r="G5269" i="1"/>
  <c r="H5269" i="1"/>
  <c r="I5269" i="1"/>
  <c r="J5269" i="1"/>
  <c r="A5270" i="1"/>
  <c r="B5270" i="1"/>
  <c r="C5270" i="1"/>
  <c r="D5270" i="1"/>
  <c r="E5270" i="1"/>
  <c r="F5270" i="1"/>
  <c r="G5270" i="1"/>
  <c r="H5270" i="1"/>
  <c r="I5270" i="1"/>
  <c r="J5270" i="1"/>
  <c r="A5271" i="1"/>
  <c r="B5271" i="1"/>
  <c r="C5271" i="1"/>
  <c r="D5271" i="1"/>
  <c r="E5271" i="1"/>
  <c r="F5271" i="1"/>
  <c r="G5271" i="1"/>
  <c r="H5271" i="1"/>
  <c r="I5271" i="1"/>
  <c r="J5271" i="1"/>
  <c r="A5272" i="1"/>
  <c r="B5272" i="1"/>
  <c r="C5272" i="1"/>
  <c r="D5272" i="1"/>
  <c r="E5272" i="1"/>
  <c r="F5272" i="1"/>
  <c r="G5272" i="1"/>
  <c r="H5272" i="1"/>
  <c r="I5272" i="1"/>
  <c r="J5272" i="1"/>
  <c r="A5273" i="1"/>
  <c r="B5273" i="1"/>
  <c r="C5273" i="1"/>
  <c r="D5273" i="1"/>
  <c r="E5273" i="1"/>
  <c r="F5273" i="1"/>
  <c r="G5273" i="1"/>
  <c r="H5273" i="1"/>
  <c r="I5273" i="1"/>
  <c r="J5273" i="1"/>
  <c r="A5274" i="1"/>
  <c r="B5274" i="1"/>
  <c r="C5274" i="1"/>
  <c r="D5274" i="1"/>
  <c r="E5274" i="1"/>
  <c r="F5274" i="1"/>
  <c r="G5274" i="1"/>
  <c r="H5274" i="1"/>
  <c r="I5274" i="1"/>
  <c r="J5274" i="1"/>
  <c r="A5275" i="1"/>
  <c r="B5275" i="1"/>
  <c r="C5275" i="1"/>
  <c r="D5275" i="1"/>
  <c r="E5275" i="1"/>
  <c r="F5275" i="1"/>
  <c r="G5275" i="1"/>
  <c r="H5275" i="1"/>
  <c r="I5275" i="1"/>
  <c r="J5275" i="1"/>
  <c r="A5276" i="1"/>
  <c r="B5276" i="1"/>
  <c r="C5276" i="1"/>
  <c r="D5276" i="1"/>
  <c r="E5276" i="1"/>
  <c r="F5276" i="1"/>
  <c r="G5276" i="1"/>
  <c r="H5276" i="1"/>
  <c r="I5276" i="1"/>
  <c r="J5276" i="1"/>
  <c r="A5277" i="1"/>
  <c r="B5277" i="1"/>
  <c r="C5277" i="1"/>
  <c r="D5277" i="1"/>
  <c r="E5277" i="1"/>
  <c r="F5277" i="1"/>
  <c r="G5277" i="1"/>
  <c r="H5277" i="1"/>
  <c r="I5277" i="1"/>
  <c r="J5277" i="1"/>
  <c r="A5278" i="1"/>
  <c r="B5278" i="1"/>
  <c r="C5278" i="1"/>
  <c r="D5278" i="1"/>
  <c r="E5278" i="1"/>
  <c r="F5278" i="1"/>
  <c r="G5278" i="1"/>
  <c r="H5278" i="1"/>
  <c r="I5278" i="1"/>
  <c r="J5278" i="1"/>
  <c r="A5279" i="1"/>
  <c r="B5279" i="1"/>
  <c r="C5279" i="1"/>
  <c r="D5279" i="1"/>
  <c r="E5279" i="1"/>
  <c r="F5279" i="1"/>
  <c r="G5279" i="1"/>
  <c r="H5279" i="1"/>
  <c r="I5279" i="1"/>
  <c r="J5279" i="1"/>
  <c r="A5280" i="1"/>
  <c r="B5280" i="1"/>
  <c r="C5280" i="1"/>
  <c r="D5280" i="1"/>
  <c r="E5280" i="1"/>
  <c r="F5280" i="1"/>
  <c r="G5280" i="1"/>
  <c r="H5280" i="1"/>
  <c r="I5280" i="1"/>
  <c r="J5280" i="1"/>
  <c r="A5281" i="1"/>
  <c r="B5281" i="1"/>
  <c r="C5281" i="1"/>
  <c r="D5281" i="1"/>
  <c r="E5281" i="1"/>
  <c r="F5281" i="1"/>
  <c r="G5281" i="1"/>
  <c r="H5281" i="1"/>
  <c r="I5281" i="1"/>
  <c r="J5281" i="1"/>
  <c r="A5282" i="1"/>
  <c r="B5282" i="1"/>
  <c r="C5282" i="1"/>
  <c r="D5282" i="1"/>
  <c r="E5282" i="1"/>
  <c r="F5282" i="1"/>
  <c r="G5282" i="1"/>
  <c r="H5282" i="1"/>
  <c r="I5282" i="1"/>
  <c r="J5282" i="1"/>
  <c r="A5283" i="1"/>
  <c r="B5283" i="1"/>
  <c r="C5283" i="1"/>
  <c r="D5283" i="1"/>
  <c r="E5283" i="1"/>
  <c r="F5283" i="1"/>
  <c r="G5283" i="1"/>
  <c r="H5283" i="1"/>
  <c r="I5283" i="1"/>
  <c r="J5283" i="1"/>
  <c r="A5284" i="1"/>
  <c r="B5284" i="1"/>
  <c r="C5284" i="1"/>
  <c r="D5284" i="1"/>
  <c r="E5284" i="1"/>
  <c r="F5284" i="1"/>
  <c r="G5284" i="1"/>
  <c r="H5284" i="1"/>
  <c r="I5284" i="1"/>
  <c r="J5284" i="1"/>
  <c r="A5285" i="1"/>
  <c r="B5285" i="1"/>
  <c r="C5285" i="1"/>
  <c r="D5285" i="1"/>
  <c r="E5285" i="1"/>
  <c r="F5285" i="1"/>
  <c r="G5285" i="1"/>
  <c r="H5285" i="1"/>
  <c r="I5285" i="1"/>
  <c r="J5285" i="1"/>
  <c r="A5286" i="1"/>
  <c r="B5286" i="1"/>
  <c r="C5286" i="1"/>
  <c r="D5286" i="1"/>
  <c r="E5286" i="1"/>
  <c r="F5286" i="1"/>
  <c r="G5286" i="1"/>
  <c r="H5286" i="1"/>
  <c r="I5286" i="1"/>
  <c r="J5286" i="1"/>
  <c r="A5287" i="1"/>
  <c r="B5287" i="1"/>
  <c r="C5287" i="1"/>
  <c r="D5287" i="1"/>
  <c r="E5287" i="1"/>
  <c r="F5287" i="1"/>
  <c r="G5287" i="1"/>
  <c r="H5287" i="1"/>
  <c r="I5287" i="1"/>
  <c r="J5287" i="1"/>
  <c r="A5288" i="1"/>
  <c r="B5288" i="1"/>
  <c r="C5288" i="1"/>
  <c r="D5288" i="1"/>
  <c r="E5288" i="1"/>
  <c r="F5288" i="1"/>
  <c r="G5288" i="1"/>
  <c r="H5288" i="1"/>
  <c r="I5288" i="1"/>
  <c r="J5288" i="1"/>
  <c r="A5289" i="1"/>
  <c r="B5289" i="1"/>
  <c r="C5289" i="1"/>
  <c r="D5289" i="1"/>
  <c r="E5289" i="1"/>
  <c r="F5289" i="1"/>
  <c r="G5289" i="1"/>
  <c r="H5289" i="1"/>
  <c r="I5289" i="1"/>
  <c r="J5289" i="1"/>
  <c r="A5290" i="1"/>
  <c r="B5290" i="1"/>
  <c r="C5290" i="1"/>
  <c r="D5290" i="1"/>
  <c r="E5290" i="1"/>
  <c r="F5290" i="1"/>
  <c r="G5290" i="1"/>
  <c r="H5290" i="1"/>
  <c r="I5290" i="1"/>
  <c r="J5290" i="1"/>
  <c r="A5291" i="1"/>
  <c r="B5291" i="1"/>
  <c r="C5291" i="1"/>
  <c r="D5291" i="1"/>
  <c r="E5291" i="1"/>
  <c r="F5291" i="1"/>
  <c r="G5291" i="1"/>
  <c r="H5291" i="1"/>
  <c r="I5291" i="1"/>
  <c r="J5291" i="1"/>
  <c r="A5292" i="1"/>
  <c r="B5292" i="1"/>
  <c r="C5292" i="1"/>
  <c r="D5292" i="1"/>
  <c r="E5292" i="1"/>
  <c r="F5292" i="1"/>
  <c r="G5292" i="1"/>
  <c r="H5292" i="1"/>
  <c r="I5292" i="1"/>
  <c r="J5292" i="1"/>
  <c r="A5293" i="1"/>
  <c r="B5293" i="1"/>
  <c r="C5293" i="1"/>
  <c r="D5293" i="1"/>
  <c r="E5293" i="1"/>
  <c r="F5293" i="1"/>
  <c r="G5293" i="1"/>
  <c r="H5293" i="1"/>
  <c r="I5293" i="1"/>
  <c r="J5293" i="1"/>
  <c r="A5294" i="1"/>
  <c r="B5294" i="1"/>
  <c r="C5294" i="1"/>
  <c r="D5294" i="1"/>
  <c r="E5294" i="1"/>
  <c r="F5294" i="1"/>
  <c r="G5294" i="1"/>
  <c r="H5294" i="1"/>
  <c r="I5294" i="1"/>
  <c r="J5294" i="1"/>
  <c r="A5295" i="1"/>
  <c r="B5295" i="1"/>
  <c r="C5295" i="1"/>
  <c r="D5295" i="1"/>
  <c r="E5295" i="1"/>
  <c r="F5295" i="1"/>
  <c r="G5295" i="1"/>
  <c r="H5295" i="1"/>
  <c r="I5295" i="1"/>
  <c r="J5295" i="1"/>
  <c r="A5296" i="1"/>
  <c r="B5296" i="1"/>
  <c r="C5296" i="1"/>
  <c r="D5296" i="1"/>
  <c r="E5296" i="1"/>
  <c r="F5296" i="1"/>
  <c r="G5296" i="1"/>
  <c r="H5296" i="1"/>
  <c r="I5296" i="1"/>
  <c r="J5296" i="1"/>
  <c r="A5297" i="1"/>
  <c r="B5297" i="1"/>
  <c r="C5297" i="1"/>
  <c r="D5297" i="1"/>
  <c r="E5297" i="1"/>
  <c r="F5297" i="1"/>
  <c r="G5297" i="1"/>
  <c r="H5297" i="1"/>
  <c r="I5297" i="1"/>
  <c r="J5297" i="1"/>
  <c r="A5298" i="1"/>
  <c r="B5298" i="1"/>
  <c r="C5298" i="1"/>
  <c r="D5298" i="1"/>
  <c r="E5298" i="1"/>
  <c r="F5298" i="1"/>
  <c r="G5298" i="1"/>
  <c r="H5298" i="1"/>
  <c r="I5298" i="1"/>
  <c r="J5298" i="1"/>
  <c r="A5299" i="1"/>
  <c r="B5299" i="1"/>
  <c r="C5299" i="1"/>
  <c r="D5299" i="1"/>
  <c r="E5299" i="1"/>
  <c r="F5299" i="1"/>
  <c r="G5299" i="1"/>
  <c r="H5299" i="1"/>
  <c r="I5299" i="1"/>
  <c r="J5299" i="1"/>
  <c r="A5300" i="1"/>
  <c r="B5300" i="1"/>
  <c r="C5300" i="1"/>
  <c r="D5300" i="1"/>
  <c r="E5300" i="1"/>
  <c r="F5300" i="1"/>
  <c r="G5300" i="1"/>
  <c r="H5300" i="1"/>
  <c r="I5300" i="1"/>
  <c r="J5300" i="1"/>
  <c r="A5301" i="1"/>
  <c r="B5301" i="1"/>
  <c r="C5301" i="1"/>
  <c r="D5301" i="1"/>
  <c r="E5301" i="1"/>
  <c r="F5301" i="1"/>
  <c r="G5301" i="1"/>
  <c r="H5301" i="1"/>
  <c r="I5301" i="1"/>
  <c r="J5301" i="1"/>
  <c r="A5302" i="1"/>
  <c r="B5302" i="1"/>
  <c r="C5302" i="1"/>
  <c r="D5302" i="1"/>
  <c r="E5302" i="1"/>
  <c r="F5302" i="1"/>
  <c r="G5302" i="1"/>
  <c r="H5302" i="1"/>
  <c r="I5302" i="1"/>
  <c r="J5302" i="1"/>
  <c r="A5303" i="1"/>
  <c r="B5303" i="1"/>
  <c r="C5303" i="1"/>
  <c r="D5303" i="1"/>
  <c r="E5303" i="1"/>
  <c r="F5303" i="1"/>
  <c r="G5303" i="1"/>
  <c r="H5303" i="1"/>
  <c r="I5303" i="1"/>
  <c r="J5303" i="1"/>
  <c r="A5304" i="1"/>
  <c r="B5304" i="1"/>
  <c r="C5304" i="1"/>
  <c r="D5304" i="1"/>
  <c r="E5304" i="1"/>
  <c r="F5304" i="1"/>
  <c r="G5304" i="1"/>
  <c r="H5304" i="1"/>
  <c r="I5304" i="1"/>
  <c r="J5304" i="1"/>
  <c r="A5305" i="1"/>
  <c r="B5305" i="1"/>
  <c r="C5305" i="1"/>
  <c r="D5305" i="1"/>
  <c r="E5305" i="1"/>
  <c r="F5305" i="1"/>
  <c r="G5305" i="1"/>
  <c r="H5305" i="1"/>
  <c r="I5305" i="1"/>
  <c r="J5305" i="1"/>
  <c r="A5306" i="1"/>
  <c r="B5306" i="1"/>
  <c r="C5306" i="1"/>
  <c r="D5306" i="1"/>
  <c r="E5306" i="1"/>
  <c r="F5306" i="1"/>
  <c r="G5306" i="1"/>
  <c r="H5306" i="1"/>
  <c r="I5306" i="1"/>
  <c r="J5306" i="1"/>
  <c r="A5307" i="1"/>
  <c r="B5307" i="1"/>
  <c r="C5307" i="1"/>
  <c r="D5307" i="1"/>
  <c r="E5307" i="1"/>
  <c r="F5307" i="1"/>
  <c r="G5307" i="1"/>
  <c r="H5307" i="1"/>
  <c r="I5307" i="1"/>
  <c r="J5307" i="1"/>
  <c r="A5308" i="1"/>
  <c r="B5308" i="1"/>
  <c r="C5308" i="1"/>
  <c r="D5308" i="1"/>
  <c r="E5308" i="1"/>
  <c r="F5308" i="1"/>
  <c r="G5308" i="1"/>
  <c r="H5308" i="1"/>
  <c r="I5308" i="1"/>
  <c r="J5308" i="1"/>
  <c r="A5309" i="1"/>
  <c r="B5309" i="1"/>
  <c r="C5309" i="1"/>
  <c r="D5309" i="1"/>
  <c r="E5309" i="1"/>
  <c r="F5309" i="1"/>
  <c r="G5309" i="1"/>
  <c r="H5309" i="1"/>
  <c r="I5309" i="1"/>
  <c r="J5309" i="1"/>
  <c r="A5310" i="1"/>
  <c r="B5310" i="1"/>
  <c r="C5310" i="1"/>
  <c r="D5310" i="1"/>
  <c r="E5310" i="1"/>
  <c r="F5310" i="1"/>
  <c r="G5310" i="1"/>
  <c r="H5310" i="1"/>
  <c r="I5310" i="1"/>
  <c r="J5310" i="1"/>
  <c r="A5311" i="1"/>
  <c r="B5311" i="1"/>
  <c r="C5311" i="1"/>
  <c r="D5311" i="1"/>
  <c r="E5311" i="1"/>
  <c r="F5311" i="1"/>
  <c r="G5311" i="1"/>
  <c r="H5311" i="1"/>
  <c r="I5311" i="1"/>
  <c r="J5311" i="1"/>
  <c r="A5312" i="1"/>
  <c r="B5312" i="1"/>
  <c r="C5312" i="1"/>
  <c r="D5312" i="1"/>
  <c r="E5312" i="1"/>
  <c r="F5312" i="1"/>
  <c r="G5312" i="1"/>
  <c r="H5312" i="1"/>
  <c r="I5312" i="1"/>
  <c r="J5312" i="1"/>
  <c r="A5313" i="1"/>
  <c r="B5313" i="1"/>
  <c r="C5313" i="1"/>
  <c r="D5313" i="1"/>
  <c r="E5313" i="1"/>
  <c r="F5313" i="1"/>
  <c r="G5313" i="1"/>
  <c r="H5313" i="1"/>
  <c r="I5313" i="1"/>
  <c r="J5313" i="1"/>
  <c r="A5314" i="1"/>
  <c r="B5314" i="1"/>
  <c r="C5314" i="1"/>
  <c r="D5314" i="1"/>
  <c r="E5314" i="1"/>
  <c r="F5314" i="1"/>
  <c r="G5314" i="1"/>
  <c r="H5314" i="1"/>
  <c r="I5314" i="1"/>
  <c r="J5314" i="1"/>
  <c r="A5315" i="1"/>
  <c r="B5315" i="1"/>
  <c r="C5315" i="1"/>
  <c r="D5315" i="1"/>
  <c r="E5315" i="1"/>
  <c r="F5315" i="1"/>
  <c r="G5315" i="1"/>
  <c r="H5315" i="1"/>
  <c r="I5315" i="1"/>
  <c r="J5315" i="1"/>
  <c r="A5316" i="1"/>
  <c r="B5316" i="1"/>
  <c r="C5316" i="1"/>
  <c r="D5316" i="1"/>
  <c r="E5316" i="1"/>
  <c r="F5316" i="1"/>
  <c r="G5316" i="1"/>
  <c r="H5316" i="1"/>
  <c r="I5316" i="1"/>
  <c r="J5316" i="1"/>
  <c r="A5317" i="1"/>
  <c r="B5317" i="1"/>
  <c r="C5317" i="1"/>
  <c r="D5317" i="1"/>
  <c r="E5317" i="1"/>
  <c r="F5317" i="1"/>
  <c r="G5317" i="1"/>
  <c r="H5317" i="1"/>
  <c r="I5317" i="1"/>
  <c r="J5317" i="1"/>
  <c r="A5318" i="1"/>
  <c r="B5318" i="1"/>
  <c r="C5318" i="1"/>
  <c r="D5318" i="1"/>
  <c r="E5318" i="1"/>
  <c r="F5318" i="1"/>
  <c r="G5318" i="1"/>
  <c r="H5318" i="1"/>
  <c r="I5318" i="1"/>
  <c r="J5318" i="1"/>
  <c r="A5319" i="1"/>
  <c r="B5319" i="1"/>
  <c r="C5319" i="1"/>
  <c r="D5319" i="1"/>
  <c r="E5319" i="1"/>
  <c r="F5319" i="1"/>
  <c r="G5319" i="1"/>
  <c r="H5319" i="1"/>
  <c r="I5319" i="1"/>
  <c r="J5319" i="1"/>
  <c r="A5320" i="1"/>
  <c r="B5320" i="1"/>
  <c r="C5320" i="1"/>
  <c r="D5320" i="1"/>
  <c r="E5320" i="1"/>
  <c r="F5320" i="1"/>
  <c r="G5320" i="1"/>
  <c r="H5320" i="1"/>
  <c r="I5320" i="1"/>
  <c r="J5320" i="1"/>
  <c r="A5321" i="1"/>
  <c r="B5321" i="1"/>
  <c r="C5321" i="1"/>
  <c r="D5321" i="1"/>
  <c r="E5321" i="1"/>
  <c r="F5321" i="1"/>
  <c r="G5321" i="1"/>
  <c r="H5321" i="1"/>
  <c r="I5321" i="1"/>
  <c r="J5321" i="1"/>
  <c r="A5322" i="1"/>
  <c r="B5322" i="1"/>
  <c r="C5322" i="1"/>
  <c r="D5322" i="1"/>
  <c r="E5322" i="1"/>
  <c r="F5322" i="1"/>
  <c r="G5322" i="1"/>
  <c r="H5322" i="1"/>
  <c r="I5322" i="1"/>
  <c r="J5322" i="1"/>
  <c r="A5323" i="1"/>
  <c r="B5323" i="1"/>
  <c r="C5323" i="1"/>
  <c r="D5323" i="1"/>
  <c r="E5323" i="1"/>
  <c r="F5323" i="1"/>
  <c r="G5323" i="1"/>
  <c r="H5323" i="1"/>
  <c r="I5323" i="1"/>
  <c r="J5323" i="1"/>
  <c r="A5324" i="1"/>
  <c r="B5324" i="1"/>
  <c r="C5324" i="1"/>
  <c r="D5324" i="1"/>
  <c r="E5324" i="1"/>
  <c r="F5324" i="1"/>
  <c r="G5324" i="1"/>
  <c r="H5324" i="1"/>
  <c r="I5324" i="1"/>
  <c r="J5324" i="1"/>
  <c r="A5325" i="1"/>
  <c r="B5325" i="1"/>
  <c r="C5325" i="1"/>
  <c r="D5325" i="1"/>
  <c r="E5325" i="1"/>
  <c r="F5325" i="1"/>
  <c r="G5325" i="1"/>
  <c r="H5325" i="1"/>
  <c r="I5325" i="1"/>
  <c r="J5325" i="1"/>
  <c r="A5326" i="1"/>
  <c r="B5326" i="1"/>
  <c r="C5326" i="1"/>
  <c r="D5326" i="1"/>
  <c r="E5326" i="1"/>
  <c r="F5326" i="1"/>
  <c r="G5326" i="1"/>
  <c r="H5326" i="1"/>
  <c r="I5326" i="1"/>
  <c r="J5326" i="1"/>
  <c r="A5327" i="1"/>
  <c r="B5327" i="1"/>
  <c r="C5327" i="1"/>
  <c r="D5327" i="1"/>
  <c r="E5327" i="1"/>
  <c r="F5327" i="1"/>
  <c r="G5327" i="1"/>
  <c r="H5327" i="1"/>
  <c r="I5327" i="1"/>
  <c r="J5327" i="1"/>
  <c r="A5328" i="1"/>
  <c r="B5328" i="1"/>
  <c r="C5328" i="1"/>
  <c r="D5328" i="1"/>
  <c r="E5328" i="1"/>
  <c r="F5328" i="1"/>
  <c r="G5328" i="1"/>
  <c r="H5328" i="1"/>
  <c r="I5328" i="1"/>
  <c r="J5328" i="1"/>
  <c r="A5329" i="1"/>
  <c r="B5329" i="1"/>
  <c r="C5329" i="1"/>
  <c r="D5329" i="1"/>
  <c r="E5329" i="1"/>
  <c r="F5329" i="1"/>
  <c r="G5329" i="1"/>
  <c r="H5329" i="1"/>
  <c r="I5329" i="1"/>
  <c r="J5329" i="1"/>
  <c r="A5330" i="1"/>
  <c r="B5330" i="1"/>
  <c r="C5330" i="1"/>
  <c r="D5330" i="1"/>
  <c r="E5330" i="1"/>
  <c r="F5330" i="1"/>
  <c r="G5330" i="1"/>
  <c r="H5330" i="1"/>
  <c r="I5330" i="1"/>
  <c r="J5330" i="1"/>
  <c r="A5331" i="1"/>
  <c r="B5331" i="1"/>
  <c r="C5331" i="1"/>
  <c r="D5331" i="1"/>
  <c r="E5331" i="1"/>
  <c r="F5331" i="1"/>
  <c r="G5331" i="1"/>
  <c r="H5331" i="1"/>
  <c r="I5331" i="1"/>
  <c r="J5331" i="1"/>
  <c r="A5332" i="1"/>
  <c r="B5332" i="1"/>
  <c r="C5332" i="1"/>
  <c r="D5332" i="1"/>
  <c r="E5332" i="1"/>
  <c r="F5332" i="1"/>
  <c r="G5332" i="1"/>
  <c r="H5332" i="1"/>
  <c r="I5332" i="1"/>
  <c r="J5332" i="1"/>
  <c r="A5333" i="1"/>
  <c r="B5333" i="1"/>
  <c r="C5333" i="1"/>
  <c r="D5333" i="1"/>
  <c r="E5333" i="1"/>
  <c r="F5333" i="1"/>
  <c r="G5333" i="1"/>
  <c r="H5333" i="1"/>
  <c r="I5333" i="1"/>
  <c r="J5333" i="1"/>
  <c r="A5334" i="1"/>
  <c r="B5334" i="1"/>
  <c r="C5334" i="1"/>
  <c r="D5334" i="1"/>
  <c r="E5334" i="1"/>
  <c r="F5334" i="1"/>
  <c r="G5334" i="1"/>
  <c r="H5334" i="1"/>
  <c r="I5334" i="1"/>
  <c r="J5334" i="1"/>
  <c r="A5335" i="1"/>
  <c r="B5335" i="1"/>
  <c r="C5335" i="1"/>
  <c r="D5335" i="1"/>
  <c r="E5335" i="1"/>
  <c r="F5335" i="1"/>
  <c r="G5335" i="1"/>
  <c r="H5335" i="1"/>
  <c r="I5335" i="1"/>
  <c r="J5335" i="1"/>
  <c r="A5336" i="1"/>
  <c r="B5336" i="1"/>
  <c r="C5336" i="1"/>
  <c r="D5336" i="1"/>
  <c r="E5336" i="1"/>
  <c r="F5336" i="1"/>
  <c r="G5336" i="1"/>
  <c r="H5336" i="1"/>
  <c r="I5336" i="1"/>
  <c r="J5336" i="1"/>
  <c r="A5337" i="1"/>
  <c r="B5337" i="1"/>
  <c r="C5337" i="1"/>
  <c r="D5337" i="1"/>
  <c r="E5337" i="1"/>
  <c r="F5337" i="1"/>
  <c r="G5337" i="1"/>
  <c r="H5337" i="1"/>
  <c r="I5337" i="1"/>
  <c r="J5337" i="1"/>
  <c r="A5338" i="1"/>
  <c r="B5338" i="1"/>
  <c r="C5338" i="1"/>
  <c r="D5338" i="1"/>
  <c r="E5338" i="1"/>
  <c r="F5338" i="1"/>
  <c r="G5338" i="1"/>
  <c r="H5338" i="1"/>
  <c r="I5338" i="1"/>
  <c r="J5338" i="1"/>
  <c r="A5339" i="1"/>
  <c r="B5339" i="1"/>
  <c r="C5339" i="1"/>
  <c r="D5339" i="1"/>
  <c r="E5339" i="1"/>
  <c r="F5339" i="1"/>
  <c r="G5339" i="1"/>
  <c r="H5339" i="1"/>
  <c r="I5339" i="1"/>
  <c r="J5339" i="1"/>
  <c r="A5340" i="1"/>
  <c r="B5340" i="1"/>
  <c r="C5340" i="1"/>
  <c r="D5340" i="1"/>
  <c r="E5340" i="1"/>
  <c r="F5340" i="1"/>
  <c r="G5340" i="1"/>
  <c r="H5340" i="1"/>
  <c r="I5340" i="1"/>
  <c r="J5340" i="1"/>
  <c r="A5341" i="1"/>
  <c r="B5341" i="1"/>
  <c r="C5341" i="1"/>
  <c r="D5341" i="1"/>
  <c r="E5341" i="1"/>
  <c r="F5341" i="1"/>
  <c r="G5341" i="1"/>
  <c r="H5341" i="1"/>
  <c r="I5341" i="1"/>
  <c r="J5341" i="1"/>
  <c r="A5342" i="1"/>
  <c r="B5342" i="1"/>
  <c r="C5342" i="1"/>
  <c r="D5342" i="1"/>
  <c r="E5342" i="1"/>
  <c r="F5342" i="1"/>
  <c r="G5342" i="1"/>
  <c r="H5342" i="1"/>
  <c r="I5342" i="1"/>
  <c r="J5342" i="1"/>
  <c r="A5343" i="1"/>
  <c r="B5343" i="1"/>
  <c r="C5343" i="1"/>
  <c r="D5343" i="1"/>
  <c r="E5343" i="1"/>
  <c r="F5343" i="1"/>
  <c r="G5343" i="1"/>
  <c r="H5343" i="1"/>
  <c r="I5343" i="1"/>
  <c r="J5343" i="1"/>
  <c r="A5344" i="1"/>
  <c r="B5344" i="1"/>
  <c r="C5344" i="1"/>
  <c r="D5344" i="1"/>
  <c r="E5344" i="1"/>
  <c r="F5344" i="1"/>
  <c r="G5344" i="1"/>
  <c r="H5344" i="1"/>
  <c r="I5344" i="1"/>
  <c r="J5344" i="1"/>
  <c r="A5345" i="1"/>
  <c r="B5345" i="1"/>
  <c r="C5345" i="1"/>
  <c r="D5345" i="1"/>
  <c r="E5345" i="1"/>
  <c r="F5345" i="1"/>
  <c r="G5345" i="1"/>
  <c r="H5345" i="1"/>
  <c r="I5345" i="1"/>
  <c r="J5345" i="1"/>
  <c r="A5346" i="1"/>
  <c r="B5346" i="1"/>
  <c r="C5346" i="1"/>
  <c r="D5346" i="1"/>
  <c r="E5346" i="1"/>
  <c r="F5346" i="1"/>
  <c r="G5346" i="1"/>
  <c r="H5346" i="1"/>
  <c r="I5346" i="1"/>
  <c r="J5346" i="1"/>
  <c r="A5347" i="1"/>
  <c r="B5347" i="1"/>
  <c r="C5347" i="1"/>
  <c r="D5347" i="1"/>
  <c r="E5347" i="1"/>
  <c r="F5347" i="1"/>
  <c r="G5347" i="1"/>
  <c r="H5347" i="1"/>
  <c r="I5347" i="1"/>
  <c r="J5347" i="1"/>
  <c r="A5348" i="1"/>
  <c r="B5348" i="1"/>
  <c r="C5348" i="1"/>
  <c r="D5348" i="1"/>
  <c r="E5348" i="1"/>
  <c r="F5348" i="1"/>
  <c r="G5348" i="1"/>
  <c r="H5348" i="1"/>
  <c r="I5348" i="1"/>
  <c r="J5348" i="1"/>
  <c r="A5349" i="1"/>
  <c r="B5349" i="1"/>
  <c r="C5349" i="1"/>
  <c r="D5349" i="1"/>
  <c r="E5349" i="1"/>
  <c r="F5349" i="1"/>
  <c r="G5349" i="1"/>
  <c r="H5349" i="1"/>
  <c r="I5349" i="1"/>
  <c r="J5349" i="1"/>
  <c r="A5350" i="1"/>
  <c r="B5350" i="1"/>
  <c r="C5350" i="1"/>
  <c r="D5350" i="1"/>
  <c r="E5350" i="1"/>
  <c r="F5350" i="1"/>
  <c r="G5350" i="1"/>
  <c r="H5350" i="1"/>
  <c r="I5350" i="1"/>
  <c r="J5350" i="1"/>
  <c r="A5351" i="1"/>
  <c r="B5351" i="1"/>
  <c r="C5351" i="1"/>
  <c r="D5351" i="1"/>
  <c r="E5351" i="1"/>
  <c r="F5351" i="1"/>
  <c r="G5351" i="1"/>
  <c r="H5351" i="1"/>
  <c r="I5351" i="1"/>
  <c r="J5351" i="1"/>
  <c r="A5352" i="1"/>
  <c r="B5352" i="1"/>
  <c r="C5352" i="1"/>
  <c r="D5352" i="1"/>
  <c r="E5352" i="1"/>
  <c r="F5352" i="1"/>
  <c r="G5352" i="1"/>
  <c r="H5352" i="1"/>
  <c r="I5352" i="1"/>
  <c r="J5352" i="1"/>
  <c r="A5353" i="1"/>
  <c r="B5353" i="1"/>
  <c r="C5353" i="1"/>
  <c r="D5353" i="1"/>
  <c r="E5353" i="1"/>
  <c r="F5353" i="1"/>
  <c r="G5353" i="1"/>
  <c r="H5353" i="1"/>
  <c r="I5353" i="1"/>
  <c r="J5353" i="1"/>
  <c r="A5354" i="1"/>
  <c r="B5354" i="1"/>
  <c r="C5354" i="1"/>
  <c r="D5354" i="1"/>
  <c r="E5354" i="1"/>
  <c r="F5354" i="1"/>
  <c r="G5354" i="1"/>
  <c r="H5354" i="1"/>
  <c r="I5354" i="1"/>
  <c r="J5354" i="1"/>
  <c r="A5355" i="1"/>
  <c r="B5355" i="1"/>
  <c r="C5355" i="1"/>
  <c r="D5355" i="1"/>
  <c r="E5355" i="1"/>
  <c r="F5355" i="1"/>
  <c r="G5355" i="1"/>
  <c r="H5355" i="1"/>
  <c r="I5355" i="1"/>
  <c r="J5355" i="1"/>
  <c r="A5356" i="1"/>
  <c r="B5356" i="1"/>
  <c r="C5356" i="1"/>
  <c r="D5356" i="1"/>
  <c r="E5356" i="1"/>
  <c r="F5356" i="1"/>
  <c r="G5356" i="1"/>
  <c r="H5356" i="1"/>
  <c r="I5356" i="1"/>
  <c r="J5356" i="1"/>
  <c r="A5357" i="1"/>
  <c r="B5357" i="1"/>
  <c r="C5357" i="1"/>
  <c r="D5357" i="1"/>
  <c r="E5357" i="1"/>
  <c r="F5357" i="1"/>
  <c r="G5357" i="1"/>
  <c r="H5357" i="1"/>
  <c r="I5357" i="1"/>
  <c r="J5357" i="1"/>
  <c r="A5358" i="1"/>
  <c r="B5358" i="1"/>
  <c r="C5358" i="1"/>
  <c r="D5358" i="1"/>
  <c r="E5358" i="1"/>
  <c r="F5358" i="1"/>
  <c r="G5358" i="1"/>
  <c r="H5358" i="1"/>
  <c r="I5358" i="1"/>
  <c r="J5358" i="1"/>
  <c r="A5359" i="1"/>
  <c r="B5359" i="1"/>
  <c r="C5359" i="1"/>
  <c r="D5359" i="1"/>
  <c r="E5359" i="1"/>
  <c r="F5359" i="1"/>
  <c r="G5359" i="1"/>
  <c r="H5359" i="1"/>
  <c r="I5359" i="1"/>
  <c r="J5359" i="1"/>
  <c r="A5360" i="1"/>
  <c r="B5360" i="1"/>
  <c r="C5360" i="1"/>
  <c r="D5360" i="1"/>
  <c r="E5360" i="1"/>
  <c r="F5360" i="1"/>
  <c r="G5360" i="1"/>
  <c r="H5360" i="1"/>
  <c r="I5360" i="1"/>
  <c r="J5360" i="1"/>
  <c r="A5361" i="1"/>
  <c r="B5361" i="1"/>
  <c r="C5361" i="1"/>
  <c r="D5361" i="1"/>
  <c r="E5361" i="1"/>
  <c r="F5361" i="1"/>
  <c r="G5361" i="1"/>
  <c r="H5361" i="1"/>
  <c r="I5361" i="1"/>
  <c r="J5361" i="1"/>
  <c r="A5362" i="1"/>
  <c r="B5362" i="1"/>
  <c r="C5362" i="1"/>
  <c r="D5362" i="1"/>
  <c r="E5362" i="1"/>
  <c r="F5362" i="1"/>
  <c r="G5362" i="1"/>
  <c r="H5362" i="1"/>
  <c r="I5362" i="1"/>
  <c r="J5362" i="1"/>
  <c r="A5363" i="1"/>
  <c r="B5363" i="1"/>
  <c r="C5363" i="1"/>
  <c r="D5363" i="1"/>
  <c r="E5363" i="1"/>
  <c r="F5363" i="1"/>
  <c r="G5363" i="1"/>
  <c r="H5363" i="1"/>
  <c r="I5363" i="1"/>
  <c r="J5363" i="1"/>
  <c r="A5364" i="1"/>
  <c r="B5364" i="1"/>
  <c r="C5364" i="1"/>
  <c r="D5364" i="1"/>
  <c r="E5364" i="1"/>
  <c r="F5364" i="1"/>
  <c r="G5364" i="1"/>
  <c r="H5364" i="1"/>
  <c r="I5364" i="1"/>
  <c r="J5364" i="1"/>
  <c r="A5365" i="1"/>
  <c r="B5365" i="1"/>
  <c r="C5365" i="1"/>
  <c r="D5365" i="1"/>
  <c r="E5365" i="1"/>
  <c r="F5365" i="1"/>
  <c r="G5365" i="1"/>
  <c r="H5365" i="1"/>
  <c r="I5365" i="1"/>
  <c r="J5365" i="1"/>
  <c r="A5366" i="1"/>
  <c r="B5366" i="1"/>
  <c r="C5366" i="1"/>
  <c r="D5366" i="1"/>
  <c r="E5366" i="1"/>
  <c r="F5366" i="1"/>
  <c r="G5366" i="1"/>
  <c r="H5366" i="1"/>
  <c r="I5366" i="1"/>
  <c r="J5366" i="1"/>
  <c r="A5367" i="1"/>
  <c r="B5367" i="1"/>
  <c r="C5367" i="1"/>
  <c r="D5367" i="1"/>
  <c r="E5367" i="1"/>
  <c r="F5367" i="1"/>
  <c r="G5367" i="1"/>
  <c r="H5367" i="1"/>
  <c r="I5367" i="1"/>
  <c r="J5367" i="1"/>
  <c r="A5368" i="1"/>
  <c r="B5368" i="1"/>
  <c r="C5368" i="1"/>
  <c r="D5368" i="1"/>
  <c r="E5368" i="1"/>
  <c r="F5368" i="1"/>
  <c r="G5368" i="1"/>
  <c r="H5368" i="1"/>
  <c r="I5368" i="1"/>
  <c r="J5368" i="1"/>
  <c r="A5369" i="1"/>
  <c r="B5369" i="1"/>
  <c r="C5369" i="1"/>
  <c r="D5369" i="1"/>
  <c r="E5369" i="1"/>
  <c r="F5369" i="1"/>
  <c r="G5369" i="1"/>
  <c r="H5369" i="1"/>
  <c r="I5369" i="1"/>
  <c r="J5369" i="1"/>
  <c r="A5370" i="1"/>
  <c r="B5370" i="1"/>
  <c r="C5370" i="1"/>
  <c r="D5370" i="1"/>
  <c r="E5370" i="1"/>
  <c r="F5370" i="1"/>
  <c r="G5370" i="1"/>
  <c r="H5370" i="1"/>
  <c r="I5370" i="1"/>
  <c r="J5370" i="1"/>
  <c r="A5371" i="1"/>
  <c r="B5371" i="1"/>
  <c r="C5371" i="1"/>
  <c r="D5371" i="1"/>
  <c r="E5371" i="1"/>
  <c r="F5371" i="1"/>
  <c r="G5371" i="1"/>
  <c r="H5371" i="1"/>
  <c r="I5371" i="1"/>
  <c r="J5371" i="1"/>
  <c r="A5372" i="1"/>
  <c r="B5372" i="1"/>
  <c r="C5372" i="1"/>
  <c r="D5372" i="1"/>
  <c r="E5372" i="1"/>
  <c r="F5372" i="1"/>
  <c r="G5372" i="1"/>
  <c r="H5372" i="1"/>
  <c r="I5372" i="1"/>
  <c r="J5372" i="1"/>
  <c r="A5373" i="1"/>
  <c r="B5373" i="1"/>
  <c r="C5373" i="1"/>
  <c r="D5373" i="1"/>
  <c r="E5373" i="1"/>
  <c r="F5373" i="1"/>
  <c r="G5373" i="1"/>
  <c r="H5373" i="1"/>
  <c r="I5373" i="1"/>
  <c r="J5373" i="1"/>
  <c r="A5374" i="1"/>
  <c r="B5374" i="1"/>
  <c r="C5374" i="1"/>
  <c r="D5374" i="1"/>
  <c r="E5374" i="1"/>
  <c r="F5374" i="1"/>
  <c r="G5374" i="1"/>
  <c r="H5374" i="1"/>
  <c r="I5374" i="1"/>
  <c r="J5374" i="1"/>
  <c r="A5375" i="1"/>
  <c r="B5375" i="1"/>
  <c r="C5375" i="1"/>
  <c r="D5375" i="1"/>
  <c r="E5375" i="1"/>
  <c r="F5375" i="1"/>
  <c r="G5375" i="1"/>
  <c r="H5375" i="1"/>
  <c r="I5375" i="1"/>
  <c r="J5375" i="1"/>
  <c r="A5376" i="1"/>
  <c r="B5376" i="1"/>
  <c r="C5376" i="1"/>
  <c r="D5376" i="1"/>
  <c r="E5376" i="1"/>
  <c r="F5376" i="1"/>
  <c r="G5376" i="1"/>
  <c r="H5376" i="1"/>
  <c r="I5376" i="1"/>
  <c r="J5376" i="1"/>
  <c r="A5377" i="1"/>
  <c r="B5377" i="1"/>
  <c r="C5377" i="1"/>
  <c r="D5377" i="1"/>
  <c r="E5377" i="1"/>
  <c r="F5377" i="1"/>
  <c r="G5377" i="1"/>
  <c r="H5377" i="1"/>
  <c r="I5377" i="1"/>
  <c r="J5377" i="1"/>
  <c r="A5378" i="1"/>
  <c r="B5378" i="1"/>
  <c r="C5378" i="1"/>
  <c r="D5378" i="1"/>
  <c r="E5378" i="1"/>
  <c r="F5378" i="1"/>
  <c r="G5378" i="1"/>
  <c r="H5378" i="1"/>
  <c r="I5378" i="1"/>
  <c r="J5378" i="1"/>
  <c r="A5379" i="1"/>
  <c r="B5379" i="1"/>
  <c r="C5379" i="1"/>
  <c r="D5379" i="1"/>
  <c r="E5379" i="1"/>
  <c r="F5379" i="1"/>
  <c r="G5379" i="1"/>
  <c r="H5379" i="1"/>
  <c r="I5379" i="1"/>
  <c r="J5379" i="1"/>
  <c r="A5380" i="1"/>
  <c r="B5380" i="1"/>
  <c r="C5380" i="1"/>
  <c r="D5380" i="1"/>
  <c r="E5380" i="1"/>
  <c r="F5380" i="1"/>
  <c r="G5380" i="1"/>
  <c r="H5380" i="1"/>
  <c r="I5380" i="1"/>
  <c r="J5380" i="1"/>
  <c r="A5381" i="1"/>
  <c r="B5381" i="1"/>
  <c r="C5381" i="1"/>
  <c r="D5381" i="1"/>
  <c r="E5381" i="1"/>
  <c r="F5381" i="1"/>
  <c r="G5381" i="1"/>
  <c r="H5381" i="1"/>
  <c r="I5381" i="1"/>
  <c r="J5381" i="1"/>
  <c r="A5382" i="1"/>
  <c r="B5382" i="1"/>
  <c r="C5382" i="1"/>
  <c r="D5382" i="1"/>
  <c r="E5382" i="1"/>
  <c r="F5382" i="1"/>
  <c r="G5382" i="1"/>
  <c r="H5382" i="1"/>
  <c r="I5382" i="1"/>
  <c r="J5382" i="1"/>
  <c r="A5383" i="1"/>
  <c r="B5383" i="1"/>
  <c r="C5383" i="1"/>
  <c r="D5383" i="1"/>
  <c r="E5383" i="1"/>
  <c r="F5383" i="1"/>
  <c r="G5383" i="1"/>
  <c r="H5383" i="1"/>
  <c r="I5383" i="1"/>
  <c r="J5383" i="1"/>
  <c r="A5384" i="1"/>
  <c r="B5384" i="1"/>
  <c r="C5384" i="1"/>
  <c r="D5384" i="1"/>
  <c r="E5384" i="1"/>
  <c r="F5384" i="1"/>
  <c r="G5384" i="1"/>
  <c r="H5384" i="1"/>
  <c r="I5384" i="1"/>
  <c r="J5384" i="1"/>
  <c r="A5385" i="1"/>
  <c r="B5385" i="1"/>
  <c r="C5385" i="1"/>
  <c r="D5385" i="1"/>
  <c r="E5385" i="1"/>
  <c r="F5385" i="1"/>
  <c r="G5385" i="1"/>
  <c r="H5385" i="1"/>
  <c r="I5385" i="1"/>
  <c r="J5385" i="1"/>
  <c r="A5386" i="1"/>
  <c r="B5386" i="1"/>
  <c r="C5386" i="1"/>
  <c r="D5386" i="1"/>
  <c r="E5386" i="1"/>
  <c r="F5386" i="1"/>
  <c r="G5386" i="1"/>
  <c r="H5386" i="1"/>
  <c r="I5386" i="1"/>
  <c r="J5386" i="1"/>
  <c r="A5387" i="1"/>
  <c r="B5387" i="1"/>
  <c r="C5387" i="1"/>
  <c r="D5387" i="1"/>
  <c r="E5387" i="1"/>
  <c r="F5387" i="1"/>
  <c r="G5387" i="1"/>
  <c r="H5387" i="1"/>
  <c r="I5387" i="1"/>
  <c r="J5387" i="1"/>
  <c r="A5388" i="1"/>
  <c r="B5388" i="1"/>
  <c r="C5388" i="1"/>
  <c r="D5388" i="1"/>
  <c r="E5388" i="1"/>
  <c r="F5388" i="1"/>
  <c r="G5388" i="1"/>
  <c r="H5388" i="1"/>
  <c r="I5388" i="1"/>
  <c r="J5388" i="1"/>
  <c r="A5389" i="1"/>
  <c r="B5389" i="1"/>
  <c r="C5389" i="1"/>
  <c r="D5389" i="1"/>
  <c r="E5389" i="1"/>
  <c r="F5389" i="1"/>
  <c r="G5389" i="1"/>
  <c r="H5389" i="1"/>
  <c r="I5389" i="1"/>
  <c r="J5389" i="1"/>
  <c r="A5390" i="1"/>
  <c r="B5390" i="1"/>
  <c r="C5390" i="1"/>
  <c r="D5390" i="1"/>
  <c r="E5390" i="1"/>
  <c r="F5390" i="1"/>
  <c r="G5390" i="1"/>
  <c r="H5390" i="1"/>
  <c r="I5390" i="1"/>
  <c r="J5390" i="1"/>
  <c r="A5391" i="1"/>
  <c r="B5391" i="1"/>
  <c r="C5391" i="1"/>
  <c r="D5391" i="1"/>
  <c r="E5391" i="1"/>
  <c r="F5391" i="1"/>
  <c r="G5391" i="1"/>
  <c r="H5391" i="1"/>
  <c r="I5391" i="1"/>
  <c r="J5391" i="1"/>
  <c r="A5392" i="1"/>
  <c r="B5392" i="1"/>
  <c r="C5392" i="1"/>
  <c r="D5392" i="1"/>
  <c r="E5392" i="1"/>
  <c r="F5392" i="1"/>
  <c r="G5392" i="1"/>
  <c r="H5392" i="1"/>
  <c r="I5392" i="1"/>
  <c r="J5392" i="1"/>
  <c r="A5393" i="1"/>
  <c r="B5393" i="1"/>
  <c r="C5393" i="1"/>
  <c r="D5393" i="1"/>
  <c r="E5393" i="1"/>
  <c r="F5393" i="1"/>
  <c r="G5393" i="1"/>
  <c r="H5393" i="1"/>
  <c r="I5393" i="1"/>
  <c r="J5393" i="1"/>
  <c r="A5394" i="1"/>
  <c r="B5394" i="1"/>
  <c r="C5394" i="1"/>
  <c r="D5394" i="1"/>
  <c r="E5394" i="1"/>
  <c r="F5394" i="1"/>
  <c r="G5394" i="1"/>
  <c r="H5394" i="1"/>
  <c r="I5394" i="1"/>
  <c r="J5394" i="1"/>
  <c r="A5395" i="1"/>
  <c r="B5395" i="1"/>
  <c r="C5395" i="1"/>
  <c r="D5395" i="1"/>
  <c r="E5395" i="1"/>
  <c r="F5395" i="1"/>
  <c r="G5395" i="1"/>
  <c r="H5395" i="1"/>
  <c r="I5395" i="1"/>
  <c r="J5395" i="1"/>
  <c r="A5396" i="1"/>
  <c r="B5396" i="1"/>
  <c r="C5396" i="1"/>
  <c r="D5396" i="1"/>
  <c r="E5396" i="1"/>
  <c r="F5396" i="1"/>
  <c r="G5396" i="1"/>
  <c r="H5396" i="1"/>
  <c r="I5396" i="1"/>
  <c r="J5396" i="1"/>
  <c r="A5397" i="1"/>
  <c r="B5397" i="1"/>
  <c r="C5397" i="1"/>
  <c r="D5397" i="1"/>
  <c r="E5397" i="1"/>
  <c r="F5397" i="1"/>
  <c r="G5397" i="1"/>
  <c r="H5397" i="1"/>
  <c r="I5397" i="1"/>
  <c r="J5397" i="1"/>
  <c r="A5398" i="1"/>
  <c r="B5398" i="1"/>
  <c r="C5398" i="1"/>
  <c r="D5398" i="1"/>
  <c r="E5398" i="1"/>
  <c r="F5398" i="1"/>
  <c r="G5398" i="1"/>
  <c r="H5398" i="1"/>
  <c r="I5398" i="1"/>
  <c r="J5398" i="1"/>
  <c r="A5399" i="1"/>
  <c r="B5399" i="1"/>
  <c r="C5399" i="1"/>
  <c r="D5399" i="1"/>
  <c r="E5399" i="1"/>
  <c r="F5399" i="1"/>
  <c r="G5399" i="1"/>
  <c r="H5399" i="1"/>
  <c r="I5399" i="1"/>
  <c r="J5399" i="1"/>
  <c r="A5400" i="1"/>
  <c r="B5400" i="1"/>
  <c r="C5400" i="1"/>
  <c r="D5400" i="1"/>
  <c r="E5400" i="1"/>
  <c r="F5400" i="1"/>
  <c r="G5400" i="1"/>
  <c r="H5400" i="1"/>
  <c r="I5400" i="1"/>
  <c r="J5400" i="1"/>
  <c r="A5401" i="1"/>
  <c r="B5401" i="1"/>
  <c r="C5401" i="1"/>
  <c r="D5401" i="1"/>
  <c r="E5401" i="1"/>
  <c r="F5401" i="1"/>
  <c r="G5401" i="1"/>
  <c r="H5401" i="1"/>
  <c r="I5401" i="1"/>
  <c r="J5401" i="1"/>
  <c r="A5402" i="1"/>
  <c r="B5402" i="1"/>
  <c r="C5402" i="1"/>
  <c r="D5402" i="1"/>
  <c r="E5402" i="1"/>
  <c r="F5402" i="1"/>
  <c r="G5402" i="1"/>
  <c r="H5402" i="1"/>
  <c r="I5402" i="1"/>
  <c r="J5402" i="1"/>
  <c r="A5403" i="1"/>
  <c r="B5403" i="1"/>
  <c r="C5403" i="1"/>
  <c r="D5403" i="1"/>
  <c r="E5403" i="1"/>
  <c r="F5403" i="1"/>
  <c r="G5403" i="1"/>
  <c r="H5403" i="1"/>
  <c r="I5403" i="1"/>
  <c r="J5403" i="1"/>
  <c r="A5404" i="1"/>
  <c r="B5404" i="1"/>
  <c r="C5404" i="1"/>
  <c r="D5404" i="1"/>
  <c r="E5404" i="1"/>
  <c r="F5404" i="1"/>
  <c r="G5404" i="1"/>
  <c r="H5404" i="1"/>
  <c r="I5404" i="1"/>
  <c r="J5404" i="1"/>
  <c r="A5405" i="1"/>
  <c r="B5405" i="1"/>
  <c r="C5405" i="1"/>
  <c r="D5405" i="1"/>
  <c r="E5405" i="1"/>
  <c r="F5405" i="1"/>
  <c r="G5405" i="1"/>
  <c r="H5405" i="1"/>
  <c r="I5405" i="1"/>
  <c r="J5405" i="1"/>
  <c r="A5406" i="1"/>
  <c r="B5406" i="1"/>
  <c r="C5406" i="1"/>
  <c r="D5406" i="1"/>
  <c r="E5406" i="1"/>
  <c r="F5406" i="1"/>
  <c r="G5406" i="1"/>
  <c r="H5406" i="1"/>
  <c r="I5406" i="1"/>
  <c r="J5406" i="1"/>
  <c r="A5407" i="1"/>
  <c r="B5407" i="1"/>
  <c r="C5407" i="1"/>
  <c r="D5407" i="1"/>
  <c r="E5407" i="1"/>
  <c r="F5407" i="1"/>
  <c r="G5407" i="1"/>
  <c r="H5407" i="1"/>
  <c r="I5407" i="1"/>
  <c r="J5407" i="1"/>
  <c r="A5408" i="1"/>
  <c r="B5408" i="1"/>
  <c r="C5408" i="1"/>
  <c r="D5408" i="1"/>
  <c r="E5408" i="1"/>
  <c r="F5408" i="1"/>
  <c r="G5408" i="1"/>
  <c r="H5408" i="1"/>
  <c r="I5408" i="1"/>
  <c r="J5408" i="1"/>
  <c r="A5409" i="1"/>
  <c r="B5409" i="1"/>
  <c r="C5409" i="1"/>
  <c r="D5409" i="1"/>
  <c r="E5409" i="1"/>
  <c r="F5409" i="1"/>
  <c r="G5409" i="1"/>
  <c r="H5409" i="1"/>
  <c r="I5409" i="1"/>
  <c r="J5409" i="1"/>
  <c r="A5410" i="1"/>
  <c r="B5410" i="1"/>
  <c r="C5410" i="1"/>
  <c r="D5410" i="1"/>
  <c r="E5410" i="1"/>
  <c r="F5410" i="1"/>
  <c r="G5410" i="1"/>
  <c r="H5410" i="1"/>
  <c r="I5410" i="1"/>
  <c r="J5410" i="1"/>
  <c r="A5411" i="1"/>
  <c r="B5411" i="1"/>
  <c r="C5411" i="1"/>
  <c r="D5411" i="1"/>
  <c r="E5411" i="1"/>
  <c r="F5411" i="1"/>
  <c r="G5411" i="1"/>
  <c r="H5411" i="1"/>
  <c r="I5411" i="1"/>
  <c r="J5411" i="1"/>
  <c r="A5412" i="1"/>
  <c r="B5412" i="1"/>
  <c r="C5412" i="1"/>
  <c r="D5412" i="1"/>
  <c r="E5412" i="1"/>
  <c r="F5412" i="1"/>
  <c r="G5412" i="1"/>
  <c r="H5412" i="1"/>
  <c r="I5412" i="1"/>
  <c r="J5412" i="1"/>
  <c r="A5413" i="1"/>
  <c r="B5413" i="1"/>
  <c r="C5413" i="1"/>
  <c r="D5413" i="1"/>
  <c r="E5413" i="1"/>
  <c r="F5413" i="1"/>
  <c r="G5413" i="1"/>
  <c r="H5413" i="1"/>
  <c r="I5413" i="1"/>
  <c r="J5413" i="1"/>
  <c r="A5414" i="1"/>
  <c r="B5414" i="1"/>
  <c r="C5414" i="1"/>
  <c r="D5414" i="1"/>
  <c r="E5414" i="1"/>
  <c r="F5414" i="1"/>
  <c r="G5414" i="1"/>
  <c r="H5414" i="1"/>
  <c r="I5414" i="1"/>
  <c r="J5414" i="1"/>
  <c r="A5415" i="1"/>
  <c r="B5415" i="1"/>
  <c r="C5415" i="1"/>
  <c r="D5415" i="1"/>
  <c r="E5415" i="1"/>
  <c r="F5415" i="1"/>
  <c r="G5415" i="1"/>
  <c r="H5415" i="1"/>
  <c r="I5415" i="1"/>
  <c r="J5415" i="1"/>
  <c r="A5416" i="1"/>
  <c r="B5416" i="1"/>
  <c r="C5416" i="1"/>
  <c r="D5416" i="1"/>
  <c r="E5416" i="1"/>
  <c r="F5416" i="1"/>
  <c r="G5416" i="1"/>
  <c r="H5416" i="1"/>
  <c r="I5416" i="1"/>
  <c r="J5416" i="1"/>
  <c r="A5417" i="1"/>
  <c r="B5417" i="1"/>
  <c r="C5417" i="1"/>
  <c r="D5417" i="1"/>
  <c r="E5417" i="1"/>
  <c r="F5417" i="1"/>
  <c r="G5417" i="1"/>
  <c r="H5417" i="1"/>
  <c r="I5417" i="1"/>
  <c r="J5417" i="1"/>
  <c r="A5418" i="1"/>
  <c r="B5418" i="1"/>
  <c r="C5418" i="1"/>
  <c r="D5418" i="1"/>
  <c r="E5418" i="1"/>
  <c r="F5418" i="1"/>
  <c r="G5418" i="1"/>
  <c r="H5418" i="1"/>
  <c r="I5418" i="1"/>
  <c r="J5418" i="1"/>
  <c r="A5419" i="1"/>
  <c r="B5419" i="1"/>
  <c r="C5419" i="1"/>
  <c r="D5419" i="1"/>
  <c r="E5419" i="1"/>
  <c r="F5419" i="1"/>
  <c r="G5419" i="1"/>
  <c r="H5419" i="1"/>
  <c r="I5419" i="1"/>
  <c r="J5419" i="1"/>
  <c r="A5420" i="1"/>
  <c r="B5420" i="1"/>
  <c r="C5420" i="1"/>
  <c r="D5420" i="1"/>
  <c r="E5420" i="1"/>
  <c r="F5420" i="1"/>
  <c r="G5420" i="1"/>
  <c r="H5420" i="1"/>
  <c r="I5420" i="1"/>
  <c r="J5420" i="1"/>
  <c r="A5421" i="1"/>
  <c r="B5421" i="1"/>
  <c r="C5421" i="1"/>
  <c r="D5421" i="1"/>
  <c r="E5421" i="1"/>
  <c r="F5421" i="1"/>
  <c r="G5421" i="1"/>
  <c r="H5421" i="1"/>
  <c r="I5421" i="1"/>
  <c r="J5421" i="1"/>
  <c r="A5422" i="1"/>
  <c r="B5422" i="1"/>
  <c r="C5422" i="1"/>
  <c r="D5422" i="1"/>
  <c r="E5422" i="1"/>
  <c r="F5422" i="1"/>
  <c r="G5422" i="1"/>
  <c r="H5422" i="1"/>
  <c r="I5422" i="1"/>
  <c r="J5422" i="1"/>
  <c r="A5423" i="1"/>
  <c r="B5423" i="1"/>
  <c r="C5423" i="1"/>
  <c r="D5423" i="1"/>
  <c r="E5423" i="1"/>
  <c r="F5423" i="1"/>
  <c r="G5423" i="1"/>
  <c r="H5423" i="1"/>
  <c r="I5423" i="1"/>
  <c r="J5423" i="1"/>
  <c r="A5424" i="1"/>
  <c r="B5424" i="1"/>
  <c r="C5424" i="1"/>
  <c r="D5424" i="1"/>
  <c r="E5424" i="1"/>
  <c r="F5424" i="1"/>
  <c r="G5424" i="1"/>
  <c r="H5424" i="1"/>
  <c r="I5424" i="1"/>
  <c r="J5424" i="1"/>
  <c r="A5425" i="1"/>
  <c r="B5425" i="1"/>
  <c r="C5425" i="1"/>
  <c r="D5425" i="1"/>
  <c r="E5425" i="1"/>
  <c r="F5425" i="1"/>
  <c r="G5425" i="1"/>
  <c r="H5425" i="1"/>
  <c r="I5425" i="1"/>
  <c r="J5425" i="1"/>
  <c r="A5426" i="1"/>
  <c r="B5426" i="1"/>
  <c r="C5426" i="1"/>
  <c r="D5426" i="1"/>
  <c r="E5426" i="1"/>
  <c r="F5426" i="1"/>
  <c r="G5426" i="1"/>
  <c r="H5426" i="1"/>
  <c r="I5426" i="1"/>
  <c r="J5426" i="1"/>
  <c r="A5427" i="1"/>
  <c r="B5427" i="1"/>
  <c r="C5427" i="1"/>
  <c r="D5427" i="1"/>
  <c r="E5427" i="1"/>
  <c r="F5427" i="1"/>
  <c r="G5427" i="1"/>
  <c r="H5427" i="1"/>
  <c r="I5427" i="1"/>
  <c r="J5427" i="1"/>
  <c r="A5428" i="1"/>
  <c r="B5428" i="1"/>
  <c r="C5428" i="1"/>
  <c r="D5428" i="1"/>
  <c r="E5428" i="1"/>
  <c r="F5428" i="1"/>
  <c r="G5428" i="1"/>
  <c r="H5428" i="1"/>
  <c r="I5428" i="1"/>
  <c r="J5428" i="1"/>
  <c r="A5429" i="1"/>
  <c r="B5429" i="1"/>
  <c r="C5429" i="1"/>
  <c r="D5429" i="1"/>
  <c r="E5429" i="1"/>
  <c r="F5429" i="1"/>
  <c r="G5429" i="1"/>
  <c r="H5429" i="1"/>
  <c r="I5429" i="1"/>
  <c r="J5429" i="1"/>
  <c r="A5430" i="1"/>
  <c r="B5430" i="1"/>
  <c r="C5430" i="1"/>
  <c r="D5430" i="1"/>
  <c r="E5430" i="1"/>
  <c r="F5430" i="1"/>
  <c r="G5430" i="1"/>
  <c r="H5430" i="1"/>
  <c r="I5430" i="1"/>
  <c r="J5430" i="1"/>
  <c r="A5431" i="1"/>
  <c r="B5431" i="1"/>
  <c r="C5431" i="1"/>
  <c r="D5431" i="1"/>
  <c r="E5431" i="1"/>
  <c r="F5431" i="1"/>
  <c r="G5431" i="1"/>
  <c r="H5431" i="1"/>
  <c r="I5431" i="1"/>
  <c r="J5431" i="1"/>
  <c r="A5432" i="1"/>
  <c r="B5432" i="1"/>
  <c r="C5432" i="1"/>
  <c r="D5432" i="1"/>
  <c r="E5432" i="1"/>
  <c r="F5432" i="1"/>
  <c r="G5432" i="1"/>
  <c r="H5432" i="1"/>
  <c r="I5432" i="1"/>
  <c r="J5432" i="1"/>
  <c r="A5433" i="1"/>
  <c r="B5433" i="1"/>
  <c r="C5433" i="1"/>
  <c r="D5433" i="1"/>
  <c r="E5433" i="1"/>
  <c r="F5433" i="1"/>
  <c r="G5433" i="1"/>
  <c r="H5433" i="1"/>
  <c r="I5433" i="1"/>
  <c r="J5433" i="1"/>
  <c r="A5434" i="1"/>
  <c r="B5434" i="1"/>
  <c r="C5434" i="1"/>
  <c r="D5434" i="1"/>
  <c r="E5434" i="1"/>
  <c r="F5434" i="1"/>
  <c r="G5434" i="1"/>
  <c r="H5434" i="1"/>
  <c r="I5434" i="1"/>
  <c r="J5434" i="1"/>
  <c r="A5435" i="1"/>
  <c r="B5435" i="1"/>
  <c r="C5435" i="1"/>
  <c r="D5435" i="1"/>
  <c r="E5435" i="1"/>
  <c r="F5435" i="1"/>
  <c r="G5435" i="1"/>
  <c r="H5435" i="1"/>
  <c r="I5435" i="1"/>
  <c r="J5435" i="1"/>
  <c r="A5436" i="1"/>
  <c r="B5436" i="1"/>
  <c r="C5436" i="1"/>
  <c r="D5436" i="1"/>
  <c r="E5436" i="1"/>
  <c r="F5436" i="1"/>
  <c r="G5436" i="1"/>
  <c r="H5436" i="1"/>
  <c r="I5436" i="1"/>
  <c r="J5436" i="1"/>
  <c r="A5437" i="1"/>
  <c r="B5437" i="1"/>
  <c r="C5437" i="1"/>
  <c r="D5437" i="1"/>
  <c r="E5437" i="1"/>
  <c r="F5437" i="1"/>
  <c r="G5437" i="1"/>
  <c r="H5437" i="1"/>
  <c r="I5437" i="1"/>
  <c r="J5437" i="1"/>
  <c r="A5438" i="1"/>
  <c r="B5438" i="1"/>
  <c r="C5438" i="1"/>
  <c r="D5438" i="1"/>
  <c r="E5438" i="1"/>
  <c r="F5438" i="1"/>
  <c r="G5438" i="1"/>
  <c r="H5438" i="1"/>
  <c r="I5438" i="1"/>
  <c r="J5438" i="1"/>
  <c r="A5439" i="1"/>
  <c r="B5439" i="1"/>
  <c r="C5439" i="1"/>
  <c r="D5439" i="1"/>
  <c r="E5439" i="1"/>
  <c r="F5439" i="1"/>
  <c r="G5439" i="1"/>
  <c r="H5439" i="1"/>
  <c r="I5439" i="1"/>
  <c r="J5439" i="1"/>
  <c r="A5440" i="1"/>
  <c r="B5440" i="1"/>
  <c r="C5440" i="1"/>
  <c r="D5440" i="1"/>
  <c r="E5440" i="1"/>
  <c r="F5440" i="1"/>
  <c r="G5440" i="1"/>
  <c r="H5440" i="1"/>
  <c r="I5440" i="1"/>
  <c r="J5440" i="1"/>
  <c r="A5441" i="1"/>
  <c r="B5441" i="1"/>
  <c r="C5441" i="1"/>
  <c r="D5441" i="1"/>
  <c r="E5441" i="1"/>
  <c r="F5441" i="1"/>
  <c r="G5441" i="1"/>
  <c r="H5441" i="1"/>
  <c r="I5441" i="1"/>
  <c r="J5441" i="1"/>
  <c r="A5442" i="1"/>
  <c r="B5442" i="1"/>
  <c r="C5442" i="1"/>
  <c r="D5442" i="1"/>
  <c r="E5442" i="1"/>
  <c r="F5442" i="1"/>
  <c r="G5442" i="1"/>
  <c r="H5442" i="1"/>
  <c r="I5442" i="1"/>
  <c r="J5442" i="1"/>
  <c r="A5443" i="1"/>
  <c r="B5443" i="1"/>
  <c r="C5443" i="1"/>
  <c r="D5443" i="1"/>
  <c r="E5443" i="1"/>
  <c r="F5443" i="1"/>
  <c r="G5443" i="1"/>
  <c r="H5443" i="1"/>
  <c r="I5443" i="1"/>
  <c r="J5443" i="1"/>
  <c r="A5444" i="1"/>
  <c r="B5444" i="1"/>
  <c r="C5444" i="1"/>
  <c r="D5444" i="1"/>
  <c r="E5444" i="1"/>
  <c r="F5444" i="1"/>
  <c r="G5444" i="1"/>
  <c r="H5444" i="1"/>
  <c r="I5444" i="1"/>
  <c r="J5444" i="1"/>
  <c r="A5445" i="1"/>
  <c r="B5445" i="1"/>
  <c r="C5445" i="1"/>
  <c r="D5445" i="1"/>
  <c r="E5445" i="1"/>
  <c r="F5445" i="1"/>
  <c r="G5445" i="1"/>
  <c r="H5445" i="1"/>
  <c r="I5445" i="1"/>
  <c r="J5445" i="1"/>
  <c r="A5446" i="1"/>
  <c r="B5446" i="1"/>
  <c r="C5446" i="1"/>
  <c r="D5446" i="1"/>
  <c r="E5446" i="1"/>
  <c r="F5446" i="1"/>
  <c r="G5446" i="1"/>
  <c r="H5446" i="1"/>
  <c r="I5446" i="1"/>
  <c r="J5446" i="1"/>
  <c r="A5447" i="1"/>
  <c r="B5447" i="1"/>
  <c r="C5447" i="1"/>
  <c r="D5447" i="1"/>
  <c r="E5447" i="1"/>
  <c r="F5447" i="1"/>
  <c r="G5447" i="1"/>
  <c r="H5447" i="1"/>
  <c r="I5447" i="1"/>
  <c r="J5447" i="1"/>
  <c r="A5448" i="1"/>
  <c r="B5448" i="1"/>
  <c r="C5448" i="1"/>
  <c r="D5448" i="1"/>
  <c r="E5448" i="1"/>
  <c r="F5448" i="1"/>
  <c r="G5448" i="1"/>
  <c r="H5448" i="1"/>
  <c r="I5448" i="1"/>
  <c r="J5448" i="1"/>
  <c r="A5449" i="1"/>
  <c r="B5449" i="1"/>
  <c r="C5449" i="1"/>
  <c r="D5449" i="1"/>
  <c r="E5449" i="1"/>
  <c r="F5449" i="1"/>
  <c r="G5449" i="1"/>
  <c r="H5449" i="1"/>
  <c r="I5449" i="1"/>
  <c r="J5449" i="1"/>
  <c r="A5450" i="1"/>
  <c r="B5450" i="1"/>
  <c r="C5450" i="1"/>
  <c r="D5450" i="1"/>
  <c r="E5450" i="1"/>
  <c r="F5450" i="1"/>
  <c r="G5450" i="1"/>
  <c r="H5450" i="1"/>
  <c r="I5450" i="1"/>
  <c r="J5450" i="1"/>
  <c r="A5451" i="1"/>
  <c r="B5451" i="1"/>
  <c r="C5451" i="1"/>
  <c r="D5451" i="1"/>
  <c r="E5451" i="1"/>
  <c r="F5451" i="1"/>
  <c r="G5451" i="1"/>
  <c r="H5451" i="1"/>
  <c r="I5451" i="1"/>
  <c r="J5451" i="1"/>
  <c r="A5452" i="1"/>
  <c r="B5452" i="1"/>
  <c r="C5452" i="1"/>
  <c r="D5452" i="1"/>
  <c r="E5452" i="1"/>
  <c r="F5452" i="1"/>
  <c r="G5452" i="1"/>
  <c r="H5452" i="1"/>
  <c r="I5452" i="1"/>
  <c r="J5452" i="1"/>
  <c r="A5453" i="1"/>
  <c r="B5453" i="1"/>
  <c r="C5453" i="1"/>
  <c r="D5453" i="1"/>
  <c r="E5453" i="1"/>
  <c r="F5453" i="1"/>
  <c r="G5453" i="1"/>
  <c r="H5453" i="1"/>
  <c r="I5453" i="1"/>
  <c r="J5453" i="1"/>
  <c r="A5454" i="1"/>
  <c r="B5454" i="1"/>
  <c r="C5454" i="1"/>
  <c r="D5454" i="1"/>
  <c r="E5454" i="1"/>
  <c r="F5454" i="1"/>
  <c r="G5454" i="1"/>
  <c r="H5454" i="1"/>
  <c r="I5454" i="1"/>
  <c r="J5454" i="1"/>
  <c r="A5455" i="1"/>
  <c r="B5455" i="1"/>
  <c r="C5455" i="1"/>
  <c r="D5455" i="1"/>
  <c r="E5455" i="1"/>
  <c r="F5455" i="1"/>
  <c r="G5455" i="1"/>
  <c r="H5455" i="1"/>
  <c r="I5455" i="1"/>
  <c r="J5455" i="1"/>
  <c r="A5456" i="1"/>
  <c r="B5456" i="1"/>
  <c r="C5456" i="1"/>
  <c r="D5456" i="1"/>
  <c r="E5456" i="1"/>
  <c r="F5456" i="1"/>
  <c r="G5456" i="1"/>
  <c r="H5456" i="1"/>
  <c r="I5456" i="1"/>
  <c r="J5456" i="1"/>
  <c r="A5457" i="1"/>
  <c r="B5457" i="1"/>
  <c r="C5457" i="1"/>
  <c r="D5457" i="1"/>
  <c r="E5457" i="1"/>
  <c r="F5457" i="1"/>
  <c r="G5457" i="1"/>
  <c r="H5457" i="1"/>
  <c r="I5457" i="1"/>
  <c r="J5457" i="1"/>
  <c r="A5458" i="1"/>
  <c r="B5458" i="1"/>
  <c r="C5458" i="1"/>
  <c r="D5458" i="1"/>
  <c r="E5458" i="1"/>
  <c r="F5458" i="1"/>
  <c r="G5458" i="1"/>
  <c r="H5458" i="1"/>
  <c r="I5458" i="1"/>
  <c r="J5458" i="1"/>
  <c r="A5459" i="1"/>
  <c r="B5459" i="1"/>
  <c r="C5459" i="1"/>
  <c r="D5459" i="1"/>
  <c r="E5459" i="1"/>
  <c r="F5459" i="1"/>
  <c r="G5459" i="1"/>
  <c r="H5459" i="1"/>
  <c r="I5459" i="1"/>
  <c r="J5459" i="1"/>
  <c r="A5460" i="1"/>
  <c r="B5460" i="1"/>
  <c r="C5460" i="1"/>
  <c r="D5460" i="1"/>
  <c r="E5460" i="1"/>
  <c r="F5460" i="1"/>
  <c r="G5460" i="1"/>
  <c r="H5460" i="1"/>
  <c r="I5460" i="1"/>
  <c r="J5460" i="1"/>
  <c r="A5461" i="1"/>
  <c r="B5461" i="1"/>
  <c r="C5461" i="1"/>
  <c r="D5461" i="1"/>
  <c r="E5461" i="1"/>
  <c r="F5461" i="1"/>
  <c r="G5461" i="1"/>
  <c r="H5461" i="1"/>
  <c r="I5461" i="1"/>
  <c r="J5461" i="1"/>
  <c r="A5462" i="1"/>
  <c r="B5462" i="1"/>
  <c r="C5462" i="1"/>
  <c r="D5462" i="1"/>
  <c r="E5462" i="1"/>
  <c r="F5462" i="1"/>
  <c r="G5462" i="1"/>
  <c r="H5462" i="1"/>
  <c r="I5462" i="1"/>
  <c r="J5462" i="1"/>
  <c r="A5463" i="1"/>
  <c r="B5463" i="1"/>
  <c r="C5463" i="1"/>
  <c r="D5463" i="1"/>
  <c r="E5463" i="1"/>
  <c r="F5463" i="1"/>
  <c r="G5463" i="1"/>
  <c r="H5463" i="1"/>
  <c r="I5463" i="1"/>
  <c r="J5463" i="1"/>
  <c r="A5464" i="1"/>
  <c r="B5464" i="1"/>
  <c r="C5464" i="1"/>
  <c r="D5464" i="1"/>
  <c r="E5464" i="1"/>
  <c r="F5464" i="1"/>
  <c r="G5464" i="1"/>
  <c r="H5464" i="1"/>
  <c r="I5464" i="1"/>
  <c r="J5464" i="1"/>
  <c r="A5465" i="1"/>
  <c r="B5465" i="1"/>
  <c r="C5465" i="1"/>
  <c r="D5465" i="1"/>
  <c r="E5465" i="1"/>
  <c r="F5465" i="1"/>
  <c r="G5465" i="1"/>
  <c r="H5465" i="1"/>
  <c r="I5465" i="1"/>
  <c r="J5465" i="1"/>
  <c r="A5466" i="1"/>
  <c r="B5466" i="1"/>
  <c r="C5466" i="1"/>
  <c r="D5466" i="1"/>
  <c r="E5466" i="1"/>
  <c r="F5466" i="1"/>
  <c r="G5466" i="1"/>
  <c r="H5466" i="1"/>
  <c r="I5466" i="1"/>
  <c r="J5466" i="1"/>
  <c r="A5467" i="1"/>
  <c r="B5467" i="1"/>
  <c r="C5467" i="1"/>
  <c r="D5467" i="1"/>
  <c r="E5467" i="1"/>
  <c r="F5467" i="1"/>
  <c r="G5467" i="1"/>
  <c r="H5467" i="1"/>
  <c r="I5467" i="1"/>
  <c r="J5467" i="1"/>
  <c r="A5468" i="1"/>
  <c r="B5468" i="1"/>
  <c r="C5468" i="1"/>
  <c r="D5468" i="1"/>
  <c r="E5468" i="1"/>
  <c r="F5468" i="1"/>
  <c r="G5468" i="1"/>
  <c r="H5468" i="1"/>
  <c r="I5468" i="1"/>
  <c r="J5468" i="1"/>
  <c r="A5469" i="1"/>
  <c r="B5469" i="1"/>
  <c r="C5469" i="1"/>
  <c r="D5469" i="1"/>
  <c r="E5469" i="1"/>
  <c r="F5469" i="1"/>
  <c r="G5469" i="1"/>
  <c r="H5469" i="1"/>
  <c r="I5469" i="1"/>
  <c r="J5469" i="1"/>
  <c r="A5470" i="1"/>
  <c r="B5470" i="1"/>
  <c r="C5470" i="1"/>
  <c r="D5470" i="1"/>
  <c r="E5470" i="1"/>
  <c r="F5470" i="1"/>
  <c r="G5470" i="1"/>
  <c r="H5470" i="1"/>
  <c r="I5470" i="1"/>
  <c r="J5470" i="1"/>
  <c r="A5471" i="1"/>
  <c r="B5471" i="1"/>
  <c r="C5471" i="1"/>
  <c r="D5471" i="1"/>
  <c r="E5471" i="1"/>
  <c r="F5471" i="1"/>
  <c r="G5471" i="1"/>
  <c r="H5471" i="1"/>
  <c r="I5471" i="1"/>
  <c r="J5471" i="1"/>
  <c r="A5472" i="1"/>
  <c r="B5472" i="1"/>
  <c r="C5472" i="1"/>
  <c r="D5472" i="1"/>
  <c r="E5472" i="1"/>
  <c r="F5472" i="1"/>
  <c r="G5472" i="1"/>
  <c r="H5472" i="1"/>
  <c r="I5472" i="1"/>
  <c r="J5472" i="1"/>
  <c r="A5473" i="1"/>
  <c r="B5473" i="1"/>
  <c r="C5473" i="1"/>
  <c r="D5473" i="1"/>
  <c r="E5473" i="1"/>
  <c r="F5473" i="1"/>
  <c r="G5473" i="1"/>
  <c r="H5473" i="1"/>
  <c r="I5473" i="1"/>
  <c r="J5473" i="1"/>
  <c r="A5474" i="1"/>
  <c r="B5474" i="1"/>
  <c r="C5474" i="1"/>
  <c r="D5474" i="1"/>
  <c r="E5474" i="1"/>
  <c r="F5474" i="1"/>
  <c r="G5474" i="1"/>
  <c r="H5474" i="1"/>
  <c r="I5474" i="1"/>
  <c r="J5474" i="1"/>
  <c r="A5475" i="1"/>
  <c r="B5475" i="1"/>
  <c r="C5475" i="1"/>
  <c r="D5475" i="1"/>
  <c r="E5475" i="1"/>
  <c r="F5475" i="1"/>
  <c r="G5475" i="1"/>
  <c r="H5475" i="1"/>
  <c r="I5475" i="1"/>
  <c r="J5475" i="1"/>
  <c r="A5476" i="1"/>
  <c r="B5476" i="1"/>
  <c r="C5476" i="1"/>
  <c r="D5476" i="1"/>
  <c r="E5476" i="1"/>
  <c r="F5476" i="1"/>
  <c r="G5476" i="1"/>
  <c r="H5476" i="1"/>
  <c r="I5476" i="1"/>
  <c r="J5476" i="1"/>
  <c r="A5477" i="1"/>
  <c r="B5477" i="1"/>
  <c r="C5477" i="1"/>
  <c r="D5477" i="1"/>
  <c r="E5477" i="1"/>
  <c r="F5477" i="1"/>
  <c r="G5477" i="1"/>
  <c r="H5477" i="1"/>
  <c r="I5477" i="1"/>
  <c r="J5477" i="1"/>
  <c r="A5478" i="1"/>
  <c r="B5478" i="1"/>
  <c r="C5478" i="1"/>
  <c r="D5478" i="1"/>
  <c r="E5478" i="1"/>
  <c r="F5478" i="1"/>
  <c r="G5478" i="1"/>
  <c r="H5478" i="1"/>
  <c r="I5478" i="1"/>
  <c r="J5478" i="1"/>
  <c r="A5479" i="1"/>
  <c r="B5479" i="1"/>
  <c r="C5479" i="1"/>
  <c r="D5479" i="1"/>
  <c r="E5479" i="1"/>
  <c r="F5479" i="1"/>
  <c r="G5479" i="1"/>
  <c r="H5479" i="1"/>
  <c r="I5479" i="1"/>
  <c r="J5479" i="1"/>
  <c r="A5480" i="1"/>
  <c r="B5480" i="1"/>
  <c r="C5480" i="1"/>
  <c r="D5480" i="1"/>
  <c r="E5480" i="1"/>
  <c r="F5480" i="1"/>
  <c r="G5480" i="1"/>
  <c r="H5480" i="1"/>
  <c r="I5480" i="1"/>
  <c r="J5480" i="1"/>
  <c r="A5481" i="1"/>
  <c r="B5481" i="1"/>
  <c r="C5481" i="1"/>
  <c r="D5481" i="1"/>
  <c r="E5481" i="1"/>
  <c r="F5481" i="1"/>
  <c r="G5481" i="1"/>
  <c r="H5481" i="1"/>
  <c r="I5481" i="1"/>
  <c r="J5481" i="1"/>
  <c r="A5482" i="1"/>
  <c r="B5482" i="1"/>
  <c r="C5482" i="1"/>
  <c r="D5482" i="1"/>
  <c r="E5482" i="1"/>
  <c r="F5482" i="1"/>
  <c r="G5482" i="1"/>
  <c r="H5482" i="1"/>
  <c r="I5482" i="1"/>
  <c r="J5482" i="1"/>
  <c r="A5483" i="1"/>
  <c r="B5483" i="1"/>
  <c r="C5483" i="1"/>
  <c r="D5483" i="1"/>
  <c r="E5483" i="1"/>
  <c r="F5483" i="1"/>
  <c r="G5483" i="1"/>
  <c r="H5483" i="1"/>
  <c r="I5483" i="1"/>
  <c r="J5483" i="1"/>
  <c r="A5484" i="1"/>
  <c r="B5484" i="1"/>
  <c r="C5484" i="1"/>
  <c r="D5484" i="1"/>
  <c r="E5484" i="1"/>
  <c r="F5484" i="1"/>
  <c r="G5484" i="1"/>
  <c r="H5484" i="1"/>
  <c r="I5484" i="1"/>
  <c r="J5484" i="1"/>
  <c r="A5485" i="1"/>
  <c r="B5485" i="1"/>
  <c r="C5485" i="1"/>
  <c r="D5485" i="1"/>
  <c r="E5485" i="1"/>
  <c r="F5485" i="1"/>
  <c r="G5485" i="1"/>
  <c r="H5485" i="1"/>
  <c r="I5485" i="1"/>
  <c r="J5485" i="1"/>
  <c r="A5486" i="1"/>
  <c r="B5486" i="1"/>
  <c r="C5486" i="1"/>
  <c r="D5486" i="1"/>
  <c r="E5486" i="1"/>
  <c r="F5486" i="1"/>
  <c r="G5486" i="1"/>
  <c r="H5486" i="1"/>
  <c r="I5486" i="1"/>
  <c r="J5486" i="1"/>
  <c r="A5487" i="1"/>
  <c r="B5487" i="1"/>
  <c r="C5487" i="1"/>
  <c r="D5487" i="1"/>
  <c r="E5487" i="1"/>
  <c r="F5487" i="1"/>
  <c r="G5487" i="1"/>
  <c r="H5487" i="1"/>
  <c r="I5487" i="1"/>
  <c r="J5487" i="1"/>
  <c r="A5488" i="1"/>
  <c r="B5488" i="1"/>
  <c r="C5488" i="1"/>
  <c r="D5488" i="1"/>
  <c r="E5488" i="1"/>
  <c r="F5488" i="1"/>
  <c r="G5488" i="1"/>
  <c r="H5488" i="1"/>
  <c r="I5488" i="1"/>
  <c r="J5488" i="1"/>
  <c r="A5489" i="1"/>
  <c r="B5489" i="1"/>
  <c r="C5489" i="1"/>
  <c r="D5489" i="1"/>
  <c r="E5489" i="1"/>
  <c r="F5489" i="1"/>
  <c r="G5489" i="1"/>
  <c r="H5489" i="1"/>
  <c r="I5489" i="1"/>
  <c r="J5489" i="1"/>
  <c r="A5490" i="1"/>
  <c r="B5490" i="1"/>
  <c r="C5490" i="1"/>
  <c r="D5490" i="1"/>
  <c r="E5490" i="1"/>
  <c r="F5490" i="1"/>
  <c r="G5490" i="1"/>
  <c r="H5490" i="1"/>
  <c r="I5490" i="1"/>
  <c r="J5490" i="1"/>
  <c r="A5491" i="1"/>
  <c r="B5491" i="1"/>
  <c r="C5491" i="1"/>
  <c r="D5491" i="1"/>
  <c r="E5491" i="1"/>
  <c r="F5491" i="1"/>
  <c r="G5491" i="1"/>
  <c r="H5491" i="1"/>
  <c r="I5491" i="1"/>
  <c r="J5491" i="1"/>
  <c r="A5492" i="1"/>
  <c r="B5492" i="1"/>
  <c r="C5492" i="1"/>
  <c r="D5492" i="1"/>
  <c r="E5492" i="1"/>
  <c r="F5492" i="1"/>
  <c r="G5492" i="1"/>
  <c r="H5492" i="1"/>
  <c r="I5492" i="1"/>
  <c r="J5492" i="1"/>
  <c r="A5493" i="1"/>
  <c r="B5493" i="1"/>
  <c r="C5493" i="1"/>
  <c r="D5493" i="1"/>
  <c r="E5493" i="1"/>
  <c r="F5493" i="1"/>
  <c r="G5493" i="1"/>
  <c r="H5493" i="1"/>
  <c r="I5493" i="1"/>
  <c r="J5493" i="1"/>
  <c r="A5494" i="1"/>
  <c r="B5494" i="1"/>
  <c r="C5494" i="1"/>
  <c r="D5494" i="1"/>
  <c r="E5494" i="1"/>
  <c r="F5494" i="1"/>
  <c r="G5494" i="1"/>
  <c r="H5494" i="1"/>
  <c r="I5494" i="1"/>
  <c r="J5494" i="1"/>
  <c r="A5495" i="1"/>
  <c r="B5495" i="1"/>
  <c r="C5495" i="1"/>
  <c r="D5495" i="1"/>
  <c r="E5495" i="1"/>
  <c r="F5495" i="1"/>
  <c r="G5495" i="1"/>
  <c r="H5495" i="1"/>
  <c r="I5495" i="1"/>
  <c r="J5495" i="1"/>
  <c r="A5496" i="1"/>
  <c r="B5496" i="1"/>
  <c r="C5496" i="1"/>
  <c r="D5496" i="1"/>
  <c r="E5496" i="1"/>
  <c r="F5496" i="1"/>
  <c r="G5496" i="1"/>
  <c r="H5496" i="1"/>
  <c r="I5496" i="1"/>
  <c r="J5496" i="1"/>
  <c r="A5497" i="1"/>
  <c r="B5497" i="1"/>
  <c r="C5497" i="1"/>
  <c r="D5497" i="1"/>
  <c r="E5497" i="1"/>
  <c r="F5497" i="1"/>
  <c r="G5497" i="1"/>
  <c r="H5497" i="1"/>
  <c r="I5497" i="1"/>
  <c r="J5497" i="1"/>
  <c r="A5498" i="1"/>
  <c r="B5498" i="1"/>
  <c r="C5498" i="1"/>
  <c r="D5498" i="1"/>
  <c r="E5498" i="1"/>
  <c r="F5498" i="1"/>
  <c r="G5498" i="1"/>
  <c r="H5498" i="1"/>
  <c r="I5498" i="1"/>
  <c r="J5498" i="1"/>
  <c r="A5499" i="1"/>
  <c r="B5499" i="1"/>
  <c r="C5499" i="1"/>
  <c r="D5499" i="1"/>
  <c r="E5499" i="1"/>
  <c r="F5499" i="1"/>
  <c r="G5499" i="1"/>
  <c r="H5499" i="1"/>
  <c r="I5499" i="1"/>
  <c r="J5499" i="1"/>
  <c r="A5500" i="1"/>
  <c r="B5500" i="1"/>
  <c r="C5500" i="1"/>
  <c r="D5500" i="1"/>
  <c r="E5500" i="1"/>
  <c r="F5500" i="1"/>
  <c r="G5500" i="1"/>
  <c r="H5500" i="1"/>
  <c r="I5500" i="1"/>
  <c r="J5500" i="1"/>
  <c r="A5501" i="1"/>
  <c r="B5501" i="1"/>
  <c r="C5501" i="1"/>
  <c r="D5501" i="1"/>
  <c r="E5501" i="1"/>
  <c r="F5501" i="1"/>
  <c r="G5501" i="1"/>
  <c r="H5501" i="1"/>
  <c r="I5501" i="1"/>
  <c r="J5501" i="1"/>
  <c r="A5502" i="1"/>
  <c r="B5502" i="1"/>
  <c r="C5502" i="1"/>
  <c r="D5502" i="1"/>
  <c r="E5502" i="1"/>
  <c r="F5502" i="1"/>
  <c r="G5502" i="1"/>
  <c r="H5502" i="1"/>
  <c r="I5502" i="1"/>
  <c r="J5502" i="1"/>
  <c r="A5503" i="1"/>
  <c r="B5503" i="1"/>
  <c r="C5503" i="1"/>
  <c r="D5503" i="1"/>
  <c r="E5503" i="1"/>
  <c r="F5503" i="1"/>
  <c r="G5503" i="1"/>
  <c r="H5503" i="1"/>
  <c r="I5503" i="1"/>
  <c r="J5503" i="1"/>
  <c r="A5504" i="1"/>
  <c r="B5504" i="1"/>
  <c r="C5504" i="1"/>
  <c r="D5504" i="1"/>
  <c r="E5504" i="1"/>
  <c r="F5504" i="1"/>
  <c r="G5504" i="1"/>
  <c r="H5504" i="1"/>
  <c r="I5504" i="1"/>
  <c r="J5504" i="1"/>
  <c r="A5505" i="1"/>
  <c r="B5505" i="1"/>
  <c r="C5505" i="1"/>
  <c r="D5505" i="1"/>
  <c r="E5505" i="1"/>
  <c r="F5505" i="1"/>
  <c r="G5505" i="1"/>
  <c r="H5505" i="1"/>
  <c r="I5505" i="1"/>
  <c r="J5505" i="1"/>
  <c r="A5506" i="1"/>
  <c r="B5506" i="1"/>
  <c r="C5506" i="1"/>
  <c r="D5506" i="1"/>
  <c r="E5506" i="1"/>
  <c r="F5506" i="1"/>
  <c r="G5506" i="1"/>
  <c r="H5506" i="1"/>
  <c r="I5506" i="1"/>
  <c r="J5506" i="1"/>
  <c r="A5507" i="1"/>
  <c r="B5507" i="1"/>
  <c r="C5507" i="1"/>
  <c r="D5507" i="1"/>
  <c r="E5507" i="1"/>
  <c r="F5507" i="1"/>
  <c r="G5507" i="1"/>
  <c r="H5507" i="1"/>
  <c r="I5507" i="1"/>
  <c r="J5507" i="1"/>
  <c r="A5508" i="1"/>
  <c r="B5508" i="1"/>
  <c r="C5508" i="1"/>
  <c r="D5508" i="1"/>
  <c r="E5508" i="1"/>
  <c r="F5508" i="1"/>
  <c r="G5508" i="1"/>
  <c r="H5508" i="1"/>
  <c r="I5508" i="1"/>
  <c r="J5508" i="1"/>
  <c r="A5509" i="1"/>
  <c r="B5509" i="1"/>
  <c r="C5509" i="1"/>
  <c r="D5509" i="1"/>
  <c r="E5509" i="1"/>
  <c r="F5509" i="1"/>
  <c r="G5509" i="1"/>
  <c r="H5509" i="1"/>
  <c r="I5509" i="1"/>
  <c r="J5509" i="1"/>
  <c r="A5510" i="1"/>
  <c r="B5510" i="1"/>
  <c r="C5510" i="1"/>
  <c r="D5510" i="1"/>
  <c r="E5510" i="1"/>
  <c r="F5510" i="1"/>
  <c r="G5510" i="1"/>
  <c r="H5510" i="1"/>
  <c r="I5510" i="1"/>
  <c r="J5510" i="1"/>
  <c r="A5511" i="1"/>
  <c r="B5511" i="1"/>
  <c r="C5511" i="1"/>
  <c r="D5511" i="1"/>
  <c r="E5511" i="1"/>
  <c r="F5511" i="1"/>
  <c r="G5511" i="1"/>
  <c r="H5511" i="1"/>
  <c r="I5511" i="1"/>
  <c r="J5511" i="1"/>
  <c r="A5512" i="1"/>
  <c r="B5512" i="1"/>
  <c r="C5512" i="1"/>
  <c r="D5512" i="1"/>
  <c r="E5512" i="1"/>
  <c r="F5512" i="1"/>
  <c r="G5512" i="1"/>
  <c r="H5512" i="1"/>
  <c r="I5512" i="1"/>
  <c r="J5512" i="1"/>
  <c r="A5513" i="1"/>
  <c r="B5513" i="1"/>
  <c r="C5513" i="1"/>
  <c r="D5513" i="1"/>
  <c r="E5513" i="1"/>
  <c r="F5513" i="1"/>
  <c r="G5513" i="1"/>
  <c r="H5513" i="1"/>
  <c r="I5513" i="1"/>
  <c r="J5513" i="1"/>
  <c r="A5514" i="1"/>
  <c r="B5514" i="1"/>
  <c r="C5514" i="1"/>
  <c r="D5514" i="1"/>
  <c r="E5514" i="1"/>
  <c r="F5514" i="1"/>
  <c r="G5514" i="1"/>
  <c r="H5514" i="1"/>
  <c r="I5514" i="1"/>
  <c r="J5514" i="1"/>
  <c r="A5515" i="1"/>
  <c r="B5515" i="1"/>
  <c r="C5515" i="1"/>
  <c r="D5515" i="1"/>
  <c r="E5515" i="1"/>
  <c r="F5515" i="1"/>
  <c r="G5515" i="1"/>
  <c r="H5515" i="1"/>
  <c r="I5515" i="1"/>
  <c r="J5515" i="1"/>
  <c r="A5516" i="1"/>
  <c r="B5516" i="1"/>
  <c r="C5516" i="1"/>
  <c r="D5516" i="1"/>
  <c r="E5516" i="1"/>
  <c r="F5516" i="1"/>
  <c r="G5516" i="1"/>
  <c r="H5516" i="1"/>
  <c r="I5516" i="1"/>
  <c r="J5516" i="1"/>
  <c r="A5517" i="1"/>
  <c r="B5517" i="1"/>
  <c r="C5517" i="1"/>
  <c r="D5517" i="1"/>
  <c r="E5517" i="1"/>
  <c r="F5517" i="1"/>
  <c r="G5517" i="1"/>
  <c r="H5517" i="1"/>
  <c r="I5517" i="1"/>
  <c r="J5517" i="1"/>
  <c r="A5518" i="1"/>
  <c r="B5518" i="1"/>
  <c r="C5518" i="1"/>
  <c r="D5518" i="1"/>
  <c r="E5518" i="1"/>
  <c r="F5518" i="1"/>
  <c r="G5518" i="1"/>
  <c r="H5518" i="1"/>
  <c r="I5518" i="1"/>
  <c r="J5518" i="1"/>
  <c r="A5519" i="1"/>
  <c r="B5519" i="1"/>
  <c r="C5519" i="1"/>
  <c r="D5519" i="1"/>
  <c r="E5519" i="1"/>
  <c r="F5519" i="1"/>
  <c r="G5519" i="1"/>
  <c r="H5519" i="1"/>
  <c r="I5519" i="1"/>
  <c r="J5519" i="1"/>
  <c r="A5520" i="1"/>
  <c r="B5520" i="1"/>
  <c r="C5520" i="1"/>
  <c r="D5520" i="1"/>
  <c r="E5520" i="1"/>
  <c r="F5520" i="1"/>
  <c r="G5520" i="1"/>
  <c r="H5520" i="1"/>
  <c r="I5520" i="1"/>
  <c r="J5520" i="1"/>
  <c r="A5521" i="1"/>
  <c r="B5521" i="1"/>
  <c r="C5521" i="1"/>
  <c r="D5521" i="1"/>
  <c r="E5521" i="1"/>
  <c r="F5521" i="1"/>
  <c r="G5521" i="1"/>
  <c r="H5521" i="1"/>
  <c r="I5521" i="1"/>
  <c r="J5521" i="1"/>
  <c r="A5522" i="1"/>
  <c r="B5522" i="1"/>
  <c r="C5522" i="1"/>
  <c r="D5522" i="1"/>
  <c r="E5522" i="1"/>
  <c r="F5522" i="1"/>
  <c r="G5522" i="1"/>
  <c r="H5522" i="1"/>
  <c r="I5522" i="1"/>
  <c r="J5522" i="1"/>
  <c r="A5523" i="1"/>
  <c r="B5523" i="1"/>
  <c r="C5523" i="1"/>
  <c r="D5523" i="1"/>
  <c r="E5523" i="1"/>
  <c r="F5523" i="1"/>
  <c r="G5523" i="1"/>
  <c r="H5523" i="1"/>
  <c r="I5523" i="1"/>
  <c r="J5523" i="1"/>
  <c r="A5524" i="1"/>
  <c r="B5524" i="1"/>
  <c r="C5524" i="1"/>
  <c r="D5524" i="1"/>
  <c r="E5524" i="1"/>
  <c r="F5524" i="1"/>
  <c r="G5524" i="1"/>
  <c r="H5524" i="1"/>
  <c r="I5524" i="1"/>
  <c r="J5524" i="1"/>
  <c r="A5525" i="1"/>
  <c r="B5525" i="1"/>
  <c r="C5525" i="1"/>
  <c r="D5525" i="1"/>
  <c r="E5525" i="1"/>
  <c r="F5525" i="1"/>
  <c r="G5525" i="1"/>
  <c r="H5525" i="1"/>
  <c r="I5525" i="1"/>
  <c r="J5525" i="1"/>
  <c r="A5526" i="1"/>
  <c r="B5526" i="1"/>
  <c r="C5526" i="1"/>
  <c r="D5526" i="1"/>
  <c r="E5526" i="1"/>
  <c r="F5526" i="1"/>
  <c r="G5526" i="1"/>
  <c r="H5526" i="1"/>
  <c r="I5526" i="1"/>
  <c r="J5526" i="1"/>
  <c r="A5527" i="1"/>
  <c r="B5527" i="1"/>
  <c r="C5527" i="1"/>
  <c r="D5527" i="1"/>
  <c r="E5527" i="1"/>
  <c r="F5527" i="1"/>
  <c r="G5527" i="1"/>
  <c r="H5527" i="1"/>
  <c r="I5527" i="1"/>
  <c r="J5527" i="1"/>
  <c r="A5528" i="1"/>
  <c r="B5528" i="1"/>
  <c r="C5528" i="1"/>
  <c r="D5528" i="1"/>
  <c r="E5528" i="1"/>
  <c r="F5528" i="1"/>
  <c r="G5528" i="1"/>
  <c r="H5528" i="1"/>
  <c r="I5528" i="1"/>
  <c r="J5528" i="1"/>
  <c r="A5529" i="1"/>
  <c r="B5529" i="1"/>
  <c r="C5529" i="1"/>
  <c r="D5529" i="1"/>
  <c r="E5529" i="1"/>
  <c r="F5529" i="1"/>
  <c r="G5529" i="1"/>
  <c r="H5529" i="1"/>
  <c r="I5529" i="1"/>
  <c r="J5529" i="1"/>
  <c r="A5530" i="1"/>
  <c r="B5530" i="1"/>
  <c r="C5530" i="1"/>
  <c r="D5530" i="1"/>
  <c r="E5530" i="1"/>
  <c r="F5530" i="1"/>
  <c r="G5530" i="1"/>
  <c r="H5530" i="1"/>
  <c r="I5530" i="1"/>
  <c r="J5530" i="1"/>
  <c r="A5531" i="1"/>
  <c r="B5531" i="1"/>
  <c r="C5531" i="1"/>
  <c r="D5531" i="1"/>
  <c r="E5531" i="1"/>
  <c r="F5531" i="1"/>
  <c r="G5531" i="1"/>
  <c r="H5531" i="1"/>
  <c r="I5531" i="1"/>
  <c r="J5531" i="1"/>
  <c r="A5532" i="1"/>
  <c r="B5532" i="1"/>
  <c r="C5532" i="1"/>
  <c r="D5532" i="1"/>
  <c r="E5532" i="1"/>
  <c r="F5532" i="1"/>
  <c r="G5532" i="1"/>
  <c r="H5532" i="1"/>
  <c r="I5532" i="1"/>
  <c r="J5532" i="1"/>
  <c r="A5533" i="1"/>
  <c r="B5533" i="1"/>
  <c r="C5533" i="1"/>
  <c r="D5533" i="1"/>
  <c r="E5533" i="1"/>
  <c r="F5533" i="1"/>
  <c r="G5533" i="1"/>
  <c r="H5533" i="1"/>
  <c r="I5533" i="1"/>
  <c r="J5533" i="1"/>
  <c r="A5534" i="1"/>
  <c r="B5534" i="1"/>
  <c r="C5534" i="1"/>
  <c r="D5534" i="1"/>
  <c r="E5534" i="1"/>
  <c r="F5534" i="1"/>
  <c r="G5534" i="1"/>
  <c r="H5534" i="1"/>
  <c r="I5534" i="1"/>
  <c r="J5534" i="1"/>
  <c r="A5535" i="1"/>
  <c r="B5535" i="1"/>
  <c r="C5535" i="1"/>
  <c r="D5535" i="1"/>
  <c r="E5535" i="1"/>
  <c r="F5535" i="1"/>
  <c r="G5535" i="1"/>
  <c r="H5535" i="1"/>
  <c r="I5535" i="1"/>
  <c r="J5535" i="1"/>
  <c r="A5536" i="1"/>
  <c r="B5536" i="1"/>
  <c r="C5536" i="1"/>
  <c r="D5536" i="1"/>
  <c r="E5536" i="1"/>
  <c r="F5536" i="1"/>
  <c r="G5536" i="1"/>
  <c r="H5536" i="1"/>
  <c r="I5536" i="1"/>
  <c r="J5536" i="1"/>
  <c r="A5537" i="1"/>
  <c r="B5537" i="1"/>
  <c r="C5537" i="1"/>
  <c r="D5537" i="1"/>
  <c r="E5537" i="1"/>
  <c r="F5537" i="1"/>
  <c r="G5537" i="1"/>
  <c r="H5537" i="1"/>
  <c r="I5537" i="1"/>
  <c r="J5537" i="1"/>
  <c r="A5538" i="1"/>
  <c r="B5538" i="1"/>
  <c r="C5538" i="1"/>
  <c r="D5538" i="1"/>
  <c r="E5538" i="1"/>
  <c r="F5538" i="1"/>
  <c r="G5538" i="1"/>
  <c r="H5538" i="1"/>
  <c r="I5538" i="1"/>
  <c r="J5538" i="1"/>
  <c r="A5539" i="1"/>
  <c r="B5539" i="1"/>
  <c r="C5539" i="1"/>
  <c r="D5539" i="1"/>
  <c r="E5539" i="1"/>
  <c r="F5539" i="1"/>
  <c r="G5539" i="1"/>
  <c r="H5539" i="1"/>
  <c r="I5539" i="1"/>
  <c r="J5539" i="1"/>
  <c r="A5540" i="1"/>
  <c r="B5540" i="1"/>
  <c r="C5540" i="1"/>
  <c r="D5540" i="1"/>
  <c r="E5540" i="1"/>
  <c r="F5540" i="1"/>
  <c r="G5540" i="1"/>
  <c r="H5540" i="1"/>
  <c r="I5540" i="1"/>
  <c r="J5540" i="1"/>
  <c r="A5541" i="1"/>
  <c r="B5541" i="1"/>
  <c r="C5541" i="1"/>
  <c r="D5541" i="1"/>
  <c r="E5541" i="1"/>
  <c r="F5541" i="1"/>
  <c r="G5541" i="1"/>
  <c r="H5541" i="1"/>
  <c r="I5541" i="1"/>
  <c r="J5541" i="1"/>
  <c r="A5542" i="1"/>
  <c r="B5542" i="1"/>
  <c r="C5542" i="1"/>
  <c r="D5542" i="1"/>
  <c r="E5542" i="1"/>
  <c r="F5542" i="1"/>
  <c r="G5542" i="1"/>
  <c r="H5542" i="1"/>
  <c r="I5542" i="1"/>
  <c r="J5542" i="1"/>
  <c r="A5543" i="1"/>
  <c r="B5543" i="1"/>
  <c r="C5543" i="1"/>
  <c r="D5543" i="1"/>
  <c r="E5543" i="1"/>
  <c r="F5543" i="1"/>
  <c r="G5543" i="1"/>
  <c r="H5543" i="1"/>
  <c r="I5543" i="1"/>
  <c r="J5543" i="1"/>
  <c r="A5544" i="1"/>
  <c r="B5544" i="1"/>
  <c r="C5544" i="1"/>
  <c r="D5544" i="1"/>
  <c r="E5544" i="1"/>
  <c r="F5544" i="1"/>
  <c r="G5544" i="1"/>
  <c r="H5544" i="1"/>
  <c r="I5544" i="1"/>
  <c r="J5544" i="1"/>
  <c r="A5545" i="1"/>
  <c r="B5545" i="1"/>
  <c r="C5545" i="1"/>
  <c r="D5545" i="1"/>
  <c r="E5545" i="1"/>
  <c r="F5545" i="1"/>
  <c r="G5545" i="1"/>
  <c r="H5545" i="1"/>
  <c r="I5545" i="1"/>
  <c r="J5545" i="1"/>
  <c r="A5546" i="1"/>
  <c r="B5546" i="1"/>
  <c r="C5546" i="1"/>
  <c r="D5546" i="1"/>
  <c r="E5546" i="1"/>
  <c r="F5546" i="1"/>
  <c r="G5546" i="1"/>
  <c r="H5546" i="1"/>
  <c r="I5546" i="1"/>
  <c r="J5546" i="1"/>
  <c r="A5547" i="1"/>
  <c r="B5547" i="1"/>
  <c r="C5547" i="1"/>
  <c r="D5547" i="1"/>
  <c r="E5547" i="1"/>
  <c r="F5547" i="1"/>
  <c r="G5547" i="1"/>
  <c r="H5547" i="1"/>
  <c r="I5547" i="1"/>
  <c r="J5547" i="1"/>
  <c r="A5548" i="1"/>
  <c r="B5548" i="1"/>
  <c r="C5548" i="1"/>
  <c r="D5548" i="1"/>
  <c r="E5548" i="1"/>
  <c r="F5548" i="1"/>
  <c r="G5548" i="1"/>
  <c r="H5548" i="1"/>
  <c r="I5548" i="1"/>
  <c r="J5548" i="1"/>
  <c r="A5549" i="1"/>
  <c r="B5549" i="1"/>
  <c r="C5549" i="1"/>
  <c r="D5549" i="1"/>
  <c r="E5549" i="1"/>
  <c r="F5549" i="1"/>
  <c r="G5549" i="1"/>
  <c r="H5549" i="1"/>
  <c r="I5549" i="1"/>
  <c r="J5549" i="1"/>
  <c r="A5550" i="1"/>
  <c r="B5550" i="1"/>
  <c r="C5550" i="1"/>
  <c r="D5550" i="1"/>
  <c r="E5550" i="1"/>
  <c r="F5550" i="1"/>
  <c r="G5550" i="1"/>
  <c r="H5550" i="1"/>
  <c r="I5550" i="1"/>
  <c r="J5550" i="1"/>
  <c r="A5551" i="1"/>
  <c r="B5551" i="1"/>
  <c r="C5551" i="1"/>
  <c r="D5551" i="1"/>
  <c r="E5551" i="1"/>
  <c r="F5551" i="1"/>
  <c r="G5551" i="1"/>
  <c r="H5551" i="1"/>
  <c r="I5551" i="1"/>
  <c r="J5551" i="1"/>
  <c r="A5552" i="1"/>
  <c r="B5552" i="1"/>
  <c r="C5552" i="1"/>
  <c r="D5552" i="1"/>
  <c r="E5552" i="1"/>
  <c r="F5552" i="1"/>
  <c r="G5552" i="1"/>
  <c r="H5552" i="1"/>
  <c r="I5552" i="1"/>
  <c r="J5552" i="1"/>
  <c r="A5553" i="1"/>
  <c r="B5553" i="1"/>
  <c r="C5553" i="1"/>
  <c r="D5553" i="1"/>
  <c r="E5553" i="1"/>
  <c r="F5553" i="1"/>
  <c r="G5553" i="1"/>
  <c r="H5553" i="1"/>
  <c r="I5553" i="1"/>
  <c r="J5553" i="1"/>
  <c r="A5554" i="1"/>
  <c r="B5554" i="1"/>
  <c r="C5554" i="1"/>
  <c r="D5554" i="1"/>
  <c r="E5554" i="1"/>
  <c r="F5554" i="1"/>
  <c r="G5554" i="1"/>
  <c r="H5554" i="1"/>
  <c r="I5554" i="1"/>
  <c r="J5554" i="1"/>
  <c r="A5555" i="1"/>
  <c r="B5555" i="1"/>
  <c r="C5555" i="1"/>
  <c r="D5555" i="1"/>
  <c r="E5555" i="1"/>
  <c r="F5555" i="1"/>
  <c r="G5555" i="1"/>
  <c r="H5555" i="1"/>
  <c r="I5555" i="1"/>
  <c r="J5555" i="1"/>
  <c r="A5556" i="1"/>
  <c r="B5556" i="1"/>
  <c r="C5556" i="1"/>
  <c r="D5556" i="1"/>
  <c r="E5556" i="1"/>
  <c r="F5556" i="1"/>
  <c r="G5556" i="1"/>
  <c r="H5556" i="1"/>
  <c r="I5556" i="1"/>
  <c r="J5556" i="1"/>
  <c r="A5557" i="1"/>
  <c r="B5557" i="1"/>
  <c r="C5557" i="1"/>
  <c r="D5557" i="1"/>
  <c r="E5557" i="1"/>
  <c r="F5557" i="1"/>
  <c r="G5557" i="1"/>
  <c r="H5557" i="1"/>
  <c r="I5557" i="1"/>
  <c r="J5557" i="1"/>
  <c r="A5558" i="1"/>
  <c r="B5558" i="1"/>
  <c r="C5558" i="1"/>
  <c r="D5558" i="1"/>
  <c r="E5558" i="1"/>
  <c r="F5558" i="1"/>
  <c r="G5558" i="1"/>
  <c r="H5558" i="1"/>
  <c r="I5558" i="1"/>
  <c r="J5558" i="1"/>
  <c r="A5559" i="1"/>
  <c r="B5559" i="1"/>
  <c r="C5559" i="1"/>
  <c r="D5559" i="1"/>
  <c r="E5559" i="1"/>
  <c r="F5559" i="1"/>
  <c r="G5559" i="1"/>
  <c r="H5559" i="1"/>
  <c r="I5559" i="1"/>
  <c r="J5559" i="1"/>
  <c r="A5560" i="1"/>
  <c r="B5560" i="1"/>
  <c r="C5560" i="1"/>
  <c r="D5560" i="1"/>
  <c r="E5560" i="1"/>
  <c r="F5560" i="1"/>
  <c r="G5560" i="1"/>
  <c r="H5560" i="1"/>
  <c r="I5560" i="1"/>
  <c r="J5560" i="1"/>
  <c r="A5561" i="1"/>
  <c r="B5561" i="1"/>
  <c r="C5561" i="1"/>
  <c r="D5561" i="1"/>
  <c r="E5561" i="1"/>
  <c r="F5561" i="1"/>
  <c r="G5561" i="1"/>
  <c r="H5561" i="1"/>
  <c r="I5561" i="1"/>
  <c r="J5561" i="1"/>
  <c r="A5562" i="1"/>
  <c r="B5562" i="1"/>
  <c r="C5562" i="1"/>
  <c r="D5562" i="1"/>
  <c r="E5562" i="1"/>
  <c r="F5562" i="1"/>
  <c r="G5562" i="1"/>
  <c r="H5562" i="1"/>
  <c r="I5562" i="1"/>
  <c r="J5562" i="1"/>
  <c r="A5563" i="1"/>
  <c r="B5563" i="1"/>
  <c r="C5563" i="1"/>
  <c r="D5563" i="1"/>
  <c r="E5563" i="1"/>
  <c r="F5563" i="1"/>
  <c r="G5563" i="1"/>
  <c r="H5563" i="1"/>
  <c r="I5563" i="1"/>
  <c r="J5563" i="1"/>
  <c r="A5564" i="1"/>
  <c r="B5564" i="1"/>
  <c r="C5564" i="1"/>
  <c r="D5564" i="1"/>
  <c r="E5564" i="1"/>
  <c r="F5564" i="1"/>
  <c r="G5564" i="1"/>
  <c r="H5564" i="1"/>
  <c r="I5564" i="1"/>
  <c r="J5564" i="1"/>
  <c r="A5565" i="1"/>
  <c r="B5565" i="1"/>
  <c r="C5565" i="1"/>
  <c r="D5565" i="1"/>
  <c r="E5565" i="1"/>
  <c r="F5565" i="1"/>
  <c r="G5565" i="1"/>
  <c r="H5565" i="1"/>
  <c r="I5565" i="1"/>
  <c r="J5565" i="1"/>
  <c r="A5566" i="1"/>
  <c r="B5566" i="1"/>
  <c r="C5566" i="1"/>
  <c r="D5566" i="1"/>
  <c r="E5566" i="1"/>
  <c r="F5566" i="1"/>
  <c r="G5566" i="1"/>
  <c r="H5566" i="1"/>
  <c r="I5566" i="1"/>
  <c r="J5566" i="1"/>
  <c r="A5567" i="1"/>
  <c r="B5567" i="1"/>
  <c r="C5567" i="1"/>
  <c r="D5567" i="1"/>
  <c r="E5567" i="1"/>
  <c r="F5567" i="1"/>
  <c r="G5567" i="1"/>
  <c r="H5567" i="1"/>
  <c r="I5567" i="1"/>
  <c r="J5567" i="1"/>
  <c r="A5568" i="1"/>
  <c r="B5568" i="1"/>
  <c r="C5568" i="1"/>
  <c r="D5568" i="1"/>
  <c r="E5568" i="1"/>
  <c r="F5568" i="1"/>
  <c r="G5568" i="1"/>
  <c r="H5568" i="1"/>
  <c r="I5568" i="1"/>
  <c r="J5568" i="1"/>
  <c r="A5569" i="1"/>
  <c r="B5569" i="1"/>
  <c r="C5569" i="1"/>
  <c r="D5569" i="1"/>
  <c r="E5569" i="1"/>
  <c r="F5569" i="1"/>
  <c r="G5569" i="1"/>
  <c r="H5569" i="1"/>
  <c r="I5569" i="1"/>
  <c r="J5569" i="1"/>
  <c r="A5570" i="1"/>
  <c r="B5570" i="1"/>
  <c r="C5570" i="1"/>
  <c r="D5570" i="1"/>
  <c r="E5570" i="1"/>
  <c r="F5570" i="1"/>
  <c r="G5570" i="1"/>
  <c r="H5570" i="1"/>
  <c r="I5570" i="1"/>
  <c r="J5570" i="1"/>
  <c r="A5571" i="1"/>
  <c r="B5571" i="1"/>
  <c r="C5571" i="1"/>
  <c r="D5571" i="1"/>
  <c r="E5571" i="1"/>
  <c r="F5571" i="1"/>
  <c r="G5571" i="1"/>
  <c r="H5571" i="1"/>
  <c r="I5571" i="1"/>
  <c r="J5571" i="1"/>
  <c r="A5572" i="1"/>
  <c r="B5572" i="1"/>
  <c r="C5572" i="1"/>
  <c r="D5572" i="1"/>
  <c r="E5572" i="1"/>
  <c r="F5572" i="1"/>
  <c r="G5572" i="1"/>
  <c r="H5572" i="1"/>
  <c r="I5572" i="1"/>
  <c r="J5572" i="1"/>
  <c r="A5573" i="1"/>
  <c r="B5573" i="1"/>
  <c r="C5573" i="1"/>
  <c r="D5573" i="1"/>
  <c r="E5573" i="1"/>
  <c r="F5573" i="1"/>
  <c r="G5573" i="1"/>
  <c r="H5573" i="1"/>
  <c r="I5573" i="1"/>
  <c r="J5573" i="1"/>
  <c r="A5574" i="1"/>
  <c r="B5574" i="1"/>
  <c r="C5574" i="1"/>
  <c r="D5574" i="1"/>
  <c r="E5574" i="1"/>
  <c r="F5574" i="1"/>
  <c r="G5574" i="1"/>
  <c r="H5574" i="1"/>
  <c r="I5574" i="1"/>
  <c r="J5574" i="1"/>
  <c r="A5575" i="1"/>
  <c r="B5575" i="1"/>
  <c r="C5575" i="1"/>
  <c r="D5575" i="1"/>
  <c r="E5575" i="1"/>
  <c r="F5575" i="1"/>
  <c r="G5575" i="1"/>
  <c r="H5575" i="1"/>
  <c r="I5575" i="1"/>
  <c r="J5575" i="1"/>
  <c r="A5576" i="1"/>
  <c r="B5576" i="1"/>
  <c r="C5576" i="1"/>
  <c r="D5576" i="1"/>
  <c r="E5576" i="1"/>
  <c r="F5576" i="1"/>
  <c r="G5576" i="1"/>
  <c r="H5576" i="1"/>
  <c r="I5576" i="1"/>
  <c r="J5576" i="1"/>
  <c r="A5577" i="1"/>
  <c r="B5577" i="1"/>
  <c r="C5577" i="1"/>
  <c r="D5577" i="1"/>
  <c r="E5577" i="1"/>
  <c r="F5577" i="1"/>
  <c r="G5577" i="1"/>
  <c r="H5577" i="1"/>
  <c r="I5577" i="1"/>
  <c r="J5577" i="1"/>
  <c r="A5578" i="1"/>
  <c r="B5578" i="1"/>
  <c r="C5578" i="1"/>
  <c r="D5578" i="1"/>
  <c r="E5578" i="1"/>
  <c r="F5578" i="1"/>
  <c r="G5578" i="1"/>
  <c r="H5578" i="1"/>
  <c r="I5578" i="1"/>
  <c r="J5578" i="1"/>
  <c r="A5579" i="1"/>
  <c r="B5579" i="1"/>
  <c r="C5579" i="1"/>
  <c r="D5579" i="1"/>
  <c r="E5579" i="1"/>
  <c r="F5579" i="1"/>
  <c r="G5579" i="1"/>
  <c r="H5579" i="1"/>
  <c r="I5579" i="1"/>
  <c r="J5579" i="1"/>
  <c r="A5580" i="1"/>
  <c r="B5580" i="1"/>
  <c r="C5580" i="1"/>
  <c r="D5580" i="1"/>
  <c r="E5580" i="1"/>
  <c r="F5580" i="1"/>
  <c r="G5580" i="1"/>
  <c r="H5580" i="1"/>
  <c r="I5580" i="1"/>
  <c r="J5580" i="1"/>
  <c r="A5581" i="1"/>
  <c r="B5581" i="1"/>
  <c r="C5581" i="1"/>
  <c r="D5581" i="1"/>
  <c r="E5581" i="1"/>
  <c r="F5581" i="1"/>
  <c r="G5581" i="1"/>
  <c r="H5581" i="1"/>
  <c r="I5581" i="1"/>
  <c r="J5581" i="1"/>
  <c r="A5582" i="1"/>
  <c r="B5582" i="1"/>
  <c r="C5582" i="1"/>
  <c r="D5582" i="1"/>
  <c r="E5582" i="1"/>
  <c r="F5582" i="1"/>
  <c r="G5582" i="1"/>
  <c r="H5582" i="1"/>
  <c r="I5582" i="1"/>
  <c r="J5582" i="1"/>
  <c r="A5583" i="1"/>
  <c r="B5583" i="1"/>
  <c r="C5583" i="1"/>
  <c r="D5583" i="1"/>
  <c r="E5583" i="1"/>
  <c r="F5583" i="1"/>
  <c r="G5583" i="1"/>
  <c r="H5583" i="1"/>
  <c r="I5583" i="1"/>
  <c r="J5583" i="1"/>
  <c r="A5584" i="1"/>
  <c r="B5584" i="1"/>
  <c r="C5584" i="1"/>
  <c r="D5584" i="1"/>
  <c r="E5584" i="1"/>
  <c r="F5584" i="1"/>
  <c r="G5584" i="1"/>
  <c r="H5584" i="1"/>
  <c r="I5584" i="1"/>
  <c r="J5584" i="1"/>
  <c r="A5585" i="1"/>
  <c r="B5585" i="1"/>
  <c r="C5585" i="1"/>
  <c r="D5585" i="1"/>
  <c r="E5585" i="1"/>
  <c r="F5585" i="1"/>
  <c r="G5585" i="1"/>
  <c r="H5585" i="1"/>
  <c r="I5585" i="1"/>
  <c r="J5585" i="1"/>
  <c r="A5586" i="1"/>
  <c r="B5586" i="1"/>
  <c r="C5586" i="1"/>
  <c r="D5586" i="1"/>
  <c r="E5586" i="1"/>
  <c r="F5586" i="1"/>
  <c r="G5586" i="1"/>
  <c r="H5586" i="1"/>
  <c r="I5586" i="1"/>
  <c r="J5586" i="1"/>
  <c r="A5587" i="1"/>
  <c r="B5587" i="1"/>
  <c r="C5587" i="1"/>
  <c r="D5587" i="1"/>
  <c r="E5587" i="1"/>
  <c r="F5587" i="1"/>
  <c r="G5587" i="1"/>
  <c r="H5587" i="1"/>
  <c r="I5587" i="1"/>
  <c r="J5587" i="1"/>
  <c r="A5588" i="1"/>
  <c r="B5588" i="1"/>
  <c r="C5588" i="1"/>
  <c r="D5588" i="1"/>
  <c r="E5588" i="1"/>
  <c r="F5588" i="1"/>
  <c r="G5588" i="1"/>
  <c r="H5588" i="1"/>
  <c r="I5588" i="1"/>
  <c r="J5588" i="1"/>
  <c r="A5589" i="1"/>
  <c r="B5589" i="1"/>
  <c r="C5589" i="1"/>
  <c r="D5589" i="1"/>
  <c r="E5589" i="1"/>
  <c r="F5589" i="1"/>
  <c r="G5589" i="1"/>
  <c r="H5589" i="1"/>
  <c r="I5589" i="1"/>
  <c r="J5589" i="1"/>
  <c r="A5590" i="1"/>
  <c r="B5590" i="1"/>
  <c r="C5590" i="1"/>
  <c r="D5590" i="1"/>
  <c r="E5590" i="1"/>
  <c r="F5590" i="1"/>
  <c r="G5590" i="1"/>
  <c r="H5590" i="1"/>
  <c r="I5590" i="1"/>
  <c r="J5590" i="1"/>
  <c r="A5591" i="1"/>
  <c r="B5591" i="1"/>
  <c r="C5591" i="1"/>
  <c r="D5591" i="1"/>
  <c r="E5591" i="1"/>
  <c r="F5591" i="1"/>
  <c r="G5591" i="1"/>
  <c r="H5591" i="1"/>
  <c r="I5591" i="1"/>
  <c r="J5591" i="1"/>
  <c r="A5592" i="1"/>
  <c r="B5592" i="1"/>
  <c r="C5592" i="1"/>
  <c r="D5592" i="1"/>
  <c r="E5592" i="1"/>
  <c r="F5592" i="1"/>
  <c r="G5592" i="1"/>
  <c r="H5592" i="1"/>
  <c r="I5592" i="1"/>
  <c r="J5592" i="1"/>
  <c r="A5593" i="1"/>
  <c r="B5593" i="1"/>
  <c r="C5593" i="1"/>
  <c r="D5593" i="1"/>
  <c r="E5593" i="1"/>
  <c r="F5593" i="1"/>
  <c r="G5593" i="1"/>
  <c r="H5593" i="1"/>
  <c r="I5593" i="1"/>
  <c r="J5593" i="1"/>
  <c r="A5594" i="1"/>
  <c r="B5594" i="1"/>
  <c r="C5594" i="1"/>
  <c r="D5594" i="1"/>
  <c r="E5594" i="1"/>
  <c r="F5594" i="1"/>
  <c r="G5594" i="1"/>
  <c r="H5594" i="1"/>
  <c r="I5594" i="1"/>
  <c r="J5594" i="1"/>
  <c r="A5595" i="1"/>
  <c r="B5595" i="1"/>
  <c r="C5595" i="1"/>
  <c r="D5595" i="1"/>
  <c r="E5595" i="1"/>
  <c r="F5595" i="1"/>
  <c r="G5595" i="1"/>
  <c r="H5595" i="1"/>
  <c r="I5595" i="1"/>
  <c r="J5595" i="1"/>
  <c r="A5596" i="1"/>
  <c r="B5596" i="1"/>
  <c r="C5596" i="1"/>
  <c r="D5596" i="1"/>
  <c r="E5596" i="1"/>
  <c r="F5596" i="1"/>
  <c r="G5596" i="1"/>
  <c r="H5596" i="1"/>
  <c r="I5596" i="1"/>
  <c r="J5596" i="1"/>
  <c r="A5597" i="1"/>
  <c r="B5597" i="1"/>
  <c r="C5597" i="1"/>
  <c r="D5597" i="1"/>
  <c r="E5597" i="1"/>
  <c r="F5597" i="1"/>
  <c r="G5597" i="1"/>
  <c r="H5597" i="1"/>
  <c r="I5597" i="1"/>
  <c r="J5597" i="1"/>
  <c r="A5598" i="1"/>
  <c r="B5598" i="1"/>
  <c r="C5598" i="1"/>
  <c r="D5598" i="1"/>
  <c r="E5598" i="1"/>
  <c r="F5598" i="1"/>
  <c r="G5598" i="1"/>
  <c r="H5598" i="1"/>
  <c r="I5598" i="1"/>
  <c r="J5598" i="1"/>
  <c r="A5599" i="1"/>
  <c r="B5599" i="1"/>
  <c r="C5599" i="1"/>
  <c r="D5599" i="1"/>
  <c r="E5599" i="1"/>
  <c r="F5599" i="1"/>
  <c r="G5599" i="1"/>
  <c r="H5599" i="1"/>
  <c r="I5599" i="1"/>
  <c r="J5599" i="1"/>
  <c r="A5600" i="1"/>
  <c r="B5600" i="1"/>
  <c r="C5600" i="1"/>
  <c r="D5600" i="1"/>
  <c r="E5600" i="1"/>
  <c r="F5600" i="1"/>
  <c r="G5600" i="1"/>
  <c r="H5600" i="1"/>
  <c r="I5600" i="1"/>
  <c r="J5600" i="1"/>
  <c r="A5601" i="1"/>
  <c r="B5601" i="1"/>
  <c r="C5601" i="1"/>
  <c r="D5601" i="1"/>
  <c r="E5601" i="1"/>
  <c r="F5601" i="1"/>
  <c r="G5601" i="1"/>
  <c r="H5601" i="1"/>
  <c r="I5601" i="1"/>
  <c r="J5601" i="1"/>
  <c r="A5602" i="1"/>
  <c r="B5602" i="1"/>
  <c r="C5602" i="1"/>
  <c r="D5602" i="1"/>
  <c r="E5602" i="1"/>
  <c r="F5602" i="1"/>
  <c r="G5602" i="1"/>
  <c r="H5602" i="1"/>
  <c r="I5602" i="1"/>
  <c r="J5602" i="1"/>
  <c r="A5603" i="1"/>
  <c r="B5603" i="1"/>
  <c r="C5603" i="1"/>
  <c r="D5603" i="1"/>
  <c r="E5603" i="1"/>
  <c r="F5603" i="1"/>
  <c r="G5603" i="1"/>
  <c r="H5603" i="1"/>
  <c r="I5603" i="1"/>
  <c r="J5603" i="1"/>
  <c r="A5604" i="1"/>
  <c r="B5604" i="1"/>
  <c r="C5604" i="1"/>
  <c r="D5604" i="1"/>
  <c r="E5604" i="1"/>
  <c r="F5604" i="1"/>
  <c r="G5604" i="1"/>
  <c r="H5604" i="1"/>
  <c r="I5604" i="1"/>
  <c r="J5604" i="1"/>
  <c r="A5605" i="1"/>
  <c r="B5605" i="1"/>
  <c r="C5605" i="1"/>
  <c r="D5605" i="1"/>
  <c r="E5605" i="1"/>
  <c r="F5605" i="1"/>
  <c r="G5605" i="1"/>
  <c r="H5605" i="1"/>
  <c r="I5605" i="1"/>
  <c r="J5605" i="1"/>
  <c r="A5606" i="1"/>
  <c r="B5606" i="1"/>
  <c r="C5606" i="1"/>
  <c r="D5606" i="1"/>
  <c r="E5606" i="1"/>
  <c r="F5606" i="1"/>
  <c r="G5606" i="1"/>
  <c r="H5606" i="1"/>
  <c r="I5606" i="1"/>
  <c r="J5606" i="1"/>
  <c r="A5607" i="1"/>
  <c r="B5607" i="1"/>
  <c r="C5607" i="1"/>
  <c r="D5607" i="1"/>
  <c r="E5607" i="1"/>
  <c r="F5607" i="1"/>
  <c r="G5607" i="1"/>
  <c r="H5607" i="1"/>
  <c r="I5607" i="1"/>
  <c r="J5607" i="1"/>
  <c r="A5608" i="1"/>
  <c r="B5608" i="1"/>
  <c r="C5608" i="1"/>
  <c r="D5608" i="1"/>
  <c r="E5608" i="1"/>
  <c r="F5608" i="1"/>
  <c r="G5608" i="1"/>
  <c r="H5608" i="1"/>
  <c r="I5608" i="1"/>
  <c r="J5608" i="1"/>
  <c r="A5609" i="1"/>
  <c r="B5609" i="1"/>
  <c r="C5609" i="1"/>
  <c r="D5609" i="1"/>
  <c r="E5609" i="1"/>
  <c r="F5609" i="1"/>
  <c r="G5609" i="1"/>
  <c r="H5609" i="1"/>
  <c r="I5609" i="1"/>
  <c r="J5609" i="1"/>
  <c r="A5610" i="1"/>
  <c r="B5610" i="1"/>
  <c r="C5610" i="1"/>
  <c r="D5610" i="1"/>
  <c r="E5610" i="1"/>
  <c r="F5610" i="1"/>
  <c r="G5610" i="1"/>
  <c r="H5610" i="1"/>
  <c r="I5610" i="1"/>
  <c r="J5610" i="1"/>
  <c r="A5611" i="1"/>
  <c r="B5611" i="1"/>
  <c r="C5611" i="1"/>
  <c r="D5611" i="1"/>
  <c r="E5611" i="1"/>
  <c r="F5611" i="1"/>
  <c r="G5611" i="1"/>
  <c r="H5611" i="1"/>
  <c r="I5611" i="1"/>
  <c r="J5611" i="1"/>
  <c r="A5612" i="1"/>
  <c r="B5612" i="1"/>
  <c r="C5612" i="1"/>
  <c r="D5612" i="1"/>
  <c r="E5612" i="1"/>
  <c r="F5612" i="1"/>
  <c r="G5612" i="1"/>
  <c r="H5612" i="1"/>
  <c r="I5612" i="1"/>
  <c r="J5612" i="1"/>
  <c r="A5613" i="1"/>
  <c r="B5613" i="1"/>
  <c r="C5613" i="1"/>
  <c r="D5613" i="1"/>
  <c r="E5613" i="1"/>
  <c r="F5613" i="1"/>
  <c r="G5613" i="1"/>
  <c r="H5613" i="1"/>
  <c r="I5613" i="1"/>
  <c r="J5613" i="1"/>
  <c r="A5614" i="1"/>
  <c r="B5614" i="1"/>
  <c r="C5614" i="1"/>
  <c r="D5614" i="1"/>
  <c r="E5614" i="1"/>
  <c r="F5614" i="1"/>
  <c r="G5614" i="1"/>
  <c r="H5614" i="1"/>
  <c r="I5614" i="1"/>
  <c r="J5614" i="1"/>
  <c r="A5615" i="1"/>
  <c r="B5615" i="1"/>
  <c r="C5615" i="1"/>
  <c r="D5615" i="1"/>
  <c r="E5615" i="1"/>
  <c r="F5615" i="1"/>
  <c r="G5615" i="1"/>
  <c r="H5615" i="1"/>
  <c r="I5615" i="1"/>
  <c r="J5615" i="1"/>
  <c r="A5616" i="1"/>
  <c r="B5616" i="1"/>
  <c r="C5616" i="1"/>
  <c r="D5616" i="1"/>
  <c r="E5616" i="1"/>
  <c r="F5616" i="1"/>
  <c r="G5616" i="1"/>
  <c r="H5616" i="1"/>
  <c r="I5616" i="1"/>
  <c r="J5616" i="1"/>
  <c r="A5617" i="1"/>
  <c r="B5617" i="1"/>
  <c r="C5617" i="1"/>
  <c r="D5617" i="1"/>
  <c r="E5617" i="1"/>
  <c r="F5617" i="1"/>
  <c r="G5617" i="1"/>
  <c r="H5617" i="1"/>
  <c r="I5617" i="1"/>
  <c r="J5617" i="1"/>
  <c r="A5618" i="1"/>
  <c r="B5618" i="1"/>
  <c r="C5618" i="1"/>
  <c r="D5618" i="1"/>
  <c r="E5618" i="1"/>
  <c r="F5618" i="1"/>
  <c r="G5618" i="1"/>
  <c r="H5618" i="1"/>
  <c r="I5618" i="1"/>
  <c r="J5618" i="1"/>
  <c r="A5619" i="1"/>
  <c r="B5619" i="1"/>
  <c r="C5619" i="1"/>
  <c r="D5619" i="1"/>
  <c r="E5619" i="1"/>
  <c r="F5619" i="1"/>
  <c r="G5619" i="1"/>
  <c r="H5619" i="1"/>
  <c r="I5619" i="1"/>
  <c r="J5619" i="1"/>
  <c r="A5620" i="1"/>
  <c r="B5620" i="1"/>
  <c r="C5620" i="1"/>
  <c r="D5620" i="1"/>
  <c r="E5620" i="1"/>
  <c r="F5620" i="1"/>
  <c r="G5620" i="1"/>
  <c r="H5620" i="1"/>
  <c r="I5620" i="1"/>
  <c r="J5620" i="1"/>
  <c r="A5621" i="1"/>
  <c r="B5621" i="1"/>
  <c r="C5621" i="1"/>
  <c r="D5621" i="1"/>
  <c r="E5621" i="1"/>
  <c r="F5621" i="1"/>
  <c r="G5621" i="1"/>
  <c r="H5621" i="1"/>
  <c r="I5621" i="1"/>
  <c r="J5621" i="1"/>
  <c r="A5622" i="1"/>
  <c r="B5622" i="1"/>
  <c r="C5622" i="1"/>
  <c r="D5622" i="1"/>
  <c r="E5622" i="1"/>
  <c r="F5622" i="1"/>
  <c r="G5622" i="1"/>
  <c r="H5622" i="1"/>
  <c r="I5622" i="1"/>
  <c r="J5622" i="1"/>
  <c r="A5623" i="1"/>
  <c r="B5623" i="1"/>
  <c r="C5623" i="1"/>
  <c r="D5623" i="1"/>
  <c r="E5623" i="1"/>
  <c r="F5623" i="1"/>
  <c r="G5623" i="1"/>
  <c r="H5623" i="1"/>
  <c r="I5623" i="1"/>
  <c r="J5623" i="1"/>
  <c r="A5624" i="1"/>
  <c r="B5624" i="1"/>
  <c r="C5624" i="1"/>
  <c r="D5624" i="1"/>
  <c r="E5624" i="1"/>
  <c r="F5624" i="1"/>
  <c r="G5624" i="1"/>
  <c r="H5624" i="1"/>
  <c r="I5624" i="1"/>
  <c r="J5624" i="1"/>
  <c r="A5625" i="1"/>
  <c r="B5625" i="1"/>
  <c r="C5625" i="1"/>
  <c r="D5625" i="1"/>
  <c r="E5625" i="1"/>
  <c r="F5625" i="1"/>
  <c r="G5625" i="1"/>
  <c r="H5625" i="1"/>
  <c r="I5625" i="1"/>
  <c r="J5625" i="1"/>
  <c r="A5626" i="1"/>
  <c r="B5626" i="1"/>
  <c r="C5626" i="1"/>
  <c r="D5626" i="1"/>
  <c r="E5626" i="1"/>
  <c r="F5626" i="1"/>
  <c r="G5626" i="1"/>
  <c r="H5626" i="1"/>
  <c r="I5626" i="1"/>
  <c r="J5626" i="1"/>
  <c r="A5627" i="1"/>
  <c r="B5627" i="1"/>
  <c r="C5627" i="1"/>
  <c r="D5627" i="1"/>
  <c r="E5627" i="1"/>
  <c r="F5627" i="1"/>
  <c r="G5627" i="1"/>
  <c r="H5627" i="1"/>
  <c r="I5627" i="1"/>
  <c r="J5627" i="1"/>
  <c r="A5628" i="1"/>
  <c r="B5628" i="1"/>
  <c r="C5628" i="1"/>
  <c r="D5628" i="1"/>
  <c r="E5628" i="1"/>
  <c r="F5628" i="1"/>
  <c r="G5628" i="1"/>
  <c r="H5628" i="1"/>
  <c r="I5628" i="1"/>
  <c r="J5628" i="1"/>
  <c r="A5629" i="1"/>
  <c r="B5629" i="1"/>
  <c r="C5629" i="1"/>
  <c r="D5629" i="1"/>
  <c r="E5629" i="1"/>
  <c r="F5629" i="1"/>
  <c r="G5629" i="1"/>
  <c r="H5629" i="1"/>
  <c r="I5629" i="1"/>
  <c r="J5629" i="1"/>
  <c r="A5630" i="1"/>
  <c r="B5630" i="1"/>
  <c r="C5630" i="1"/>
  <c r="D5630" i="1"/>
  <c r="E5630" i="1"/>
  <c r="F5630" i="1"/>
  <c r="G5630" i="1"/>
  <c r="H5630" i="1"/>
  <c r="I5630" i="1"/>
  <c r="J5630" i="1"/>
  <c r="A5631" i="1"/>
  <c r="B5631" i="1"/>
  <c r="C5631" i="1"/>
  <c r="D5631" i="1"/>
  <c r="E5631" i="1"/>
  <c r="F5631" i="1"/>
  <c r="G5631" i="1"/>
  <c r="H5631" i="1"/>
  <c r="I5631" i="1"/>
  <c r="J5631" i="1"/>
  <c r="A5632" i="1"/>
  <c r="B5632" i="1"/>
  <c r="C5632" i="1"/>
  <c r="D5632" i="1"/>
  <c r="E5632" i="1"/>
  <c r="F5632" i="1"/>
  <c r="G5632" i="1"/>
  <c r="H5632" i="1"/>
  <c r="I5632" i="1"/>
  <c r="J5632" i="1"/>
  <c r="A5633" i="1"/>
  <c r="B5633" i="1"/>
  <c r="C5633" i="1"/>
  <c r="D5633" i="1"/>
  <c r="E5633" i="1"/>
  <c r="F5633" i="1"/>
  <c r="G5633" i="1"/>
  <c r="H5633" i="1"/>
  <c r="I5633" i="1"/>
  <c r="J5633" i="1"/>
  <c r="A5634" i="1"/>
  <c r="B5634" i="1"/>
  <c r="C5634" i="1"/>
  <c r="D5634" i="1"/>
  <c r="E5634" i="1"/>
  <c r="F5634" i="1"/>
  <c r="G5634" i="1"/>
  <c r="H5634" i="1"/>
  <c r="I5634" i="1"/>
  <c r="J5634" i="1"/>
  <c r="A5635" i="1"/>
  <c r="B5635" i="1"/>
  <c r="C5635" i="1"/>
  <c r="D5635" i="1"/>
  <c r="E5635" i="1"/>
  <c r="F5635" i="1"/>
  <c r="G5635" i="1"/>
  <c r="H5635" i="1"/>
  <c r="I5635" i="1"/>
  <c r="J5635" i="1"/>
  <c r="A5636" i="1"/>
  <c r="B5636" i="1"/>
  <c r="C5636" i="1"/>
  <c r="D5636" i="1"/>
  <c r="E5636" i="1"/>
  <c r="F5636" i="1"/>
  <c r="G5636" i="1"/>
  <c r="H5636" i="1"/>
  <c r="I5636" i="1"/>
  <c r="J5636" i="1"/>
  <c r="A5637" i="1"/>
  <c r="B5637" i="1"/>
  <c r="C5637" i="1"/>
  <c r="D5637" i="1"/>
  <c r="E5637" i="1"/>
  <c r="F5637" i="1"/>
  <c r="G5637" i="1"/>
  <c r="H5637" i="1"/>
  <c r="I5637" i="1"/>
  <c r="J5637" i="1"/>
  <c r="A5638" i="1"/>
  <c r="B5638" i="1"/>
  <c r="C5638" i="1"/>
  <c r="D5638" i="1"/>
  <c r="E5638" i="1"/>
  <c r="F5638" i="1"/>
  <c r="G5638" i="1"/>
  <c r="H5638" i="1"/>
  <c r="I5638" i="1"/>
  <c r="J5638" i="1"/>
  <c r="A5639" i="1"/>
  <c r="B5639" i="1"/>
  <c r="C5639" i="1"/>
  <c r="D5639" i="1"/>
  <c r="E5639" i="1"/>
  <c r="F5639" i="1"/>
  <c r="G5639" i="1"/>
  <c r="H5639" i="1"/>
  <c r="I5639" i="1"/>
  <c r="J5639" i="1"/>
  <c r="A5640" i="1"/>
  <c r="B5640" i="1"/>
  <c r="C5640" i="1"/>
  <c r="D5640" i="1"/>
  <c r="E5640" i="1"/>
  <c r="F5640" i="1"/>
  <c r="G5640" i="1"/>
  <c r="H5640" i="1"/>
  <c r="I5640" i="1"/>
  <c r="J5640" i="1"/>
  <c r="A5641" i="1"/>
  <c r="B5641" i="1"/>
  <c r="C5641" i="1"/>
  <c r="D5641" i="1"/>
  <c r="E5641" i="1"/>
  <c r="F5641" i="1"/>
  <c r="G5641" i="1"/>
  <c r="H5641" i="1"/>
  <c r="I5641" i="1"/>
  <c r="J5641" i="1"/>
  <c r="A5642" i="1"/>
  <c r="B5642" i="1"/>
  <c r="C5642" i="1"/>
  <c r="D5642" i="1"/>
  <c r="E5642" i="1"/>
  <c r="F5642" i="1"/>
  <c r="G5642" i="1"/>
  <c r="H5642" i="1"/>
  <c r="I5642" i="1"/>
  <c r="J5642" i="1"/>
  <c r="A5643" i="1"/>
  <c r="B5643" i="1"/>
  <c r="C5643" i="1"/>
  <c r="D5643" i="1"/>
  <c r="E5643" i="1"/>
  <c r="F5643" i="1"/>
  <c r="G5643" i="1"/>
  <c r="H5643" i="1"/>
  <c r="I5643" i="1"/>
  <c r="J5643" i="1"/>
  <c r="A5644" i="1"/>
  <c r="B5644" i="1"/>
  <c r="C5644" i="1"/>
  <c r="D5644" i="1"/>
  <c r="E5644" i="1"/>
  <c r="F5644" i="1"/>
  <c r="G5644" i="1"/>
  <c r="H5644" i="1"/>
  <c r="I5644" i="1"/>
  <c r="J5644" i="1"/>
  <c r="A5645" i="1"/>
  <c r="B5645" i="1"/>
  <c r="C5645" i="1"/>
  <c r="D5645" i="1"/>
  <c r="E5645" i="1"/>
  <c r="F5645" i="1"/>
  <c r="G5645" i="1"/>
  <c r="H5645" i="1"/>
  <c r="I5645" i="1"/>
  <c r="J5645" i="1"/>
  <c r="A5646" i="1"/>
  <c r="B5646" i="1"/>
  <c r="C5646" i="1"/>
  <c r="D5646" i="1"/>
  <c r="E5646" i="1"/>
  <c r="F5646" i="1"/>
  <c r="G5646" i="1"/>
  <c r="H5646" i="1"/>
  <c r="I5646" i="1"/>
  <c r="J5646" i="1"/>
  <c r="A5647" i="1"/>
  <c r="B5647" i="1"/>
  <c r="C5647" i="1"/>
  <c r="D5647" i="1"/>
  <c r="E5647" i="1"/>
  <c r="F5647" i="1"/>
  <c r="G5647" i="1"/>
  <c r="H5647" i="1"/>
  <c r="I5647" i="1"/>
  <c r="J5647" i="1"/>
  <c r="A5648" i="1"/>
  <c r="B5648" i="1"/>
  <c r="C5648" i="1"/>
  <c r="D5648" i="1"/>
  <c r="E5648" i="1"/>
  <c r="F5648" i="1"/>
  <c r="G5648" i="1"/>
  <c r="H5648" i="1"/>
  <c r="I5648" i="1"/>
  <c r="J5648" i="1"/>
  <c r="A5649" i="1"/>
  <c r="B5649" i="1"/>
  <c r="C5649" i="1"/>
  <c r="D5649" i="1"/>
  <c r="E5649" i="1"/>
  <c r="F5649" i="1"/>
  <c r="G5649" i="1"/>
  <c r="H5649" i="1"/>
  <c r="I5649" i="1"/>
  <c r="J5649" i="1"/>
  <c r="A5650" i="1"/>
  <c r="B5650" i="1"/>
  <c r="C5650" i="1"/>
  <c r="D5650" i="1"/>
  <c r="E5650" i="1"/>
  <c r="F5650" i="1"/>
  <c r="G5650" i="1"/>
  <c r="H5650" i="1"/>
  <c r="I5650" i="1"/>
  <c r="J5650" i="1"/>
  <c r="A5651" i="1"/>
  <c r="B5651" i="1"/>
  <c r="C5651" i="1"/>
  <c r="D5651" i="1"/>
  <c r="E5651" i="1"/>
  <c r="F5651" i="1"/>
  <c r="G5651" i="1"/>
  <c r="H5651" i="1"/>
  <c r="I5651" i="1"/>
  <c r="J5651" i="1"/>
  <c r="A5652" i="1"/>
  <c r="B5652" i="1"/>
  <c r="C5652" i="1"/>
  <c r="D5652" i="1"/>
  <c r="E5652" i="1"/>
  <c r="F5652" i="1"/>
  <c r="G5652" i="1"/>
  <c r="H5652" i="1"/>
  <c r="I5652" i="1"/>
  <c r="J5652" i="1"/>
  <c r="A5653" i="1"/>
  <c r="B5653" i="1"/>
  <c r="C5653" i="1"/>
  <c r="D5653" i="1"/>
  <c r="E5653" i="1"/>
  <c r="F5653" i="1"/>
  <c r="G5653" i="1"/>
  <c r="H5653" i="1"/>
  <c r="I5653" i="1"/>
  <c r="J5653" i="1"/>
  <c r="A5654" i="1"/>
  <c r="B5654" i="1"/>
  <c r="C5654" i="1"/>
  <c r="D5654" i="1"/>
  <c r="E5654" i="1"/>
  <c r="F5654" i="1"/>
  <c r="G5654" i="1"/>
  <c r="H5654" i="1"/>
  <c r="I5654" i="1"/>
  <c r="J5654" i="1"/>
  <c r="A5655" i="1"/>
  <c r="B5655" i="1"/>
  <c r="C5655" i="1"/>
  <c r="D5655" i="1"/>
  <c r="E5655" i="1"/>
  <c r="F5655" i="1"/>
  <c r="G5655" i="1"/>
  <c r="H5655" i="1"/>
  <c r="I5655" i="1"/>
  <c r="J5655" i="1"/>
  <c r="A5656" i="1"/>
  <c r="B5656" i="1"/>
  <c r="C5656" i="1"/>
  <c r="D5656" i="1"/>
  <c r="E5656" i="1"/>
  <c r="F5656" i="1"/>
  <c r="G5656" i="1"/>
  <c r="H5656" i="1"/>
  <c r="I5656" i="1"/>
  <c r="J5656" i="1"/>
  <c r="A5657" i="1"/>
  <c r="B5657" i="1"/>
  <c r="C5657" i="1"/>
  <c r="D5657" i="1"/>
  <c r="E5657" i="1"/>
  <c r="F5657" i="1"/>
  <c r="G5657" i="1"/>
  <c r="H5657" i="1"/>
  <c r="I5657" i="1"/>
  <c r="J5657" i="1"/>
  <c r="A5658" i="1"/>
  <c r="B5658" i="1"/>
  <c r="C5658" i="1"/>
  <c r="D5658" i="1"/>
  <c r="E5658" i="1"/>
  <c r="F5658" i="1"/>
  <c r="G5658" i="1"/>
  <c r="H5658" i="1"/>
  <c r="I5658" i="1"/>
  <c r="J5658" i="1"/>
  <c r="A5659" i="1"/>
  <c r="B5659" i="1"/>
  <c r="C5659" i="1"/>
  <c r="D5659" i="1"/>
  <c r="E5659" i="1"/>
  <c r="F5659" i="1"/>
  <c r="G5659" i="1"/>
  <c r="H5659" i="1"/>
  <c r="I5659" i="1"/>
  <c r="J5659" i="1"/>
  <c r="A5660" i="1"/>
  <c r="B5660" i="1"/>
  <c r="C5660" i="1"/>
  <c r="D5660" i="1"/>
  <c r="E5660" i="1"/>
  <c r="F5660" i="1"/>
  <c r="G5660" i="1"/>
  <c r="H5660" i="1"/>
  <c r="I5660" i="1"/>
  <c r="J5660" i="1"/>
  <c r="A5661" i="1"/>
  <c r="B5661" i="1"/>
  <c r="C5661" i="1"/>
  <c r="D5661" i="1"/>
  <c r="E5661" i="1"/>
  <c r="F5661" i="1"/>
  <c r="G5661" i="1"/>
  <c r="H5661" i="1"/>
  <c r="I5661" i="1"/>
  <c r="J5661" i="1"/>
  <c r="A5662" i="1"/>
  <c r="B5662" i="1"/>
  <c r="C5662" i="1"/>
  <c r="D5662" i="1"/>
  <c r="E5662" i="1"/>
  <c r="F5662" i="1"/>
  <c r="G5662" i="1"/>
  <c r="H5662" i="1"/>
  <c r="I5662" i="1"/>
  <c r="J5662" i="1"/>
  <c r="A5663" i="1"/>
  <c r="B5663" i="1"/>
  <c r="C5663" i="1"/>
  <c r="D5663" i="1"/>
  <c r="E5663" i="1"/>
  <c r="F5663" i="1"/>
  <c r="G5663" i="1"/>
  <c r="H5663" i="1"/>
  <c r="I5663" i="1"/>
  <c r="J5663" i="1"/>
  <c r="A5664" i="1"/>
  <c r="B5664" i="1"/>
  <c r="C5664" i="1"/>
  <c r="D5664" i="1"/>
  <c r="E5664" i="1"/>
  <c r="F5664" i="1"/>
  <c r="G5664" i="1"/>
  <c r="H5664" i="1"/>
  <c r="I5664" i="1"/>
  <c r="J5664" i="1"/>
  <c r="A5665" i="1"/>
  <c r="B5665" i="1"/>
  <c r="C5665" i="1"/>
  <c r="D5665" i="1"/>
  <c r="E5665" i="1"/>
  <c r="F5665" i="1"/>
  <c r="G5665" i="1"/>
  <c r="H5665" i="1"/>
  <c r="I5665" i="1"/>
  <c r="J5665" i="1"/>
  <c r="A5666" i="1"/>
  <c r="B5666" i="1"/>
  <c r="C5666" i="1"/>
  <c r="D5666" i="1"/>
  <c r="E5666" i="1"/>
  <c r="F5666" i="1"/>
  <c r="G5666" i="1"/>
  <c r="H5666" i="1"/>
  <c r="I5666" i="1"/>
  <c r="J5666" i="1"/>
  <c r="A5667" i="1"/>
  <c r="B5667" i="1"/>
  <c r="C5667" i="1"/>
  <c r="D5667" i="1"/>
  <c r="E5667" i="1"/>
  <c r="F5667" i="1"/>
  <c r="G5667" i="1"/>
  <c r="H5667" i="1"/>
  <c r="I5667" i="1"/>
  <c r="J5667" i="1"/>
  <c r="A5668" i="1"/>
  <c r="B5668" i="1"/>
  <c r="C5668" i="1"/>
  <c r="D5668" i="1"/>
  <c r="E5668" i="1"/>
  <c r="F5668" i="1"/>
  <c r="G5668" i="1"/>
  <c r="H5668" i="1"/>
  <c r="I5668" i="1"/>
  <c r="J5668" i="1"/>
  <c r="A5669" i="1"/>
  <c r="B5669" i="1"/>
  <c r="C5669" i="1"/>
  <c r="D5669" i="1"/>
  <c r="E5669" i="1"/>
  <c r="F5669" i="1"/>
  <c r="G5669" i="1"/>
  <c r="H5669" i="1"/>
  <c r="I5669" i="1"/>
  <c r="J5669" i="1"/>
  <c r="A5670" i="1"/>
  <c r="B5670" i="1"/>
  <c r="C5670" i="1"/>
  <c r="D5670" i="1"/>
  <c r="E5670" i="1"/>
  <c r="F5670" i="1"/>
  <c r="G5670" i="1"/>
  <c r="H5670" i="1"/>
  <c r="I5670" i="1"/>
  <c r="J5670" i="1"/>
  <c r="A5671" i="1"/>
  <c r="B5671" i="1"/>
  <c r="C5671" i="1"/>
  <c r="D5671" i="1"/>
  <c r="E5671" i="1"/>
  <c r="F5671" i="1"/>
  <c r="G5671" i="1"/>
  <c r="H5671" i="1"/>
  <c r="I5671" i="1"/>
  <c r="J5671" i="1"/>
  <c r="A5672" i="1"/>
  <c r="B5672" i="1"/>
  <c r="C5672" i="1"/>
  <c r="D5672" i="1"/>
  <c r="E5672" i="1"/>
  <c r="F5672" i="1"/>
  <c r="G5672" i="1"/>
  <c r="H5672" i="1"/>
  <c r="I5672" i="1"/>
  <c r="J5672" i="1"/>
  <c r="A5673" i="1"/>
  <c r="B5673" i="1"/>
  <c r="C5673" i="1"/>
  <c r="D5673" i="1"/>
  <c r="E5673" i="1"/>
  <c r="F5673" i="1"/>
  <c r="G5673" i="1"/>
  <c r="H5673" i="1"/>
  <c r="I5673" i="1"/>
  <c r="J5673" i="1"/>
  <c r="A5674" i="1"/>
  <c r="B5674" i="1"/>
  <c r="C5674" i="1"/>
  <c r="D5674" i="1"/>
  <c r="E5674" i="1"/>
  <c r="F5674" i="1"/>
  <c r="G5674" i="1"/>
  <c r="H5674" i="1"/>
  <c r="I5674" i="1"/>
  <c r="J5674" i="1"/>
  <c r="A5675" i="1"/>
  <c r="B5675" i="1"/>
  <c r="C5675" i="1"/>
  <c r="D5675" i="1"/>
  <c r="E5675" i="1"/>
  <c r="F5675" i="1"/>
  <c r="G5675" i="1"/>
  <c r="H5675" i="1"/>
  <c r="I5675" i="1"/>
  <c r="J5675" i="1"/>
  <c r="A5676" i="1"/>
  <c r="B5676" i="1"/>
  <c r="C5676" i="1"/>
  <c r="D5676" i="1"/>
  <c r="E5676" i="1"/>
  <c r="F5676" i="1"/>
  <c r="G5676" i="1"/>
  <c r="H5676" i="1"/>
  <c r="I5676" i="1"/>
  <c r="J5676" i="1"/>
  <c r="A5677" i="1"/>
  <c r="B5677" i="1"/>
  <c r="C5677" i="1"/>
  <c r="D5677" i="1"/>
  <c r="E5677" i="1"/>
  <c r="F5677" i="1"/>
  <c r="G5677" i="1"/>
  <c r="H5677" i="1"/>
  <c r="I5677" i="1"/>
  <c r="J5677" i="1"/>
  <c r="A5678" i="1"/>
  <c r="B5678" i="1"/>
  <c r="C5678" i="1"/>
  <c r="D5678" i="1"/>
  <c r="E5678" i="1"/>
  <c r="F5678" i="1"/>
  <c r="G5678" i="1"/>
  <c r="H5678" i="1"/>
  <c r="I5678" i="1"/>
  <c r="J5678" i="1"/>
  <c r="A5679" i="1"/>
  <c r="B5679" i="1"/>
  <c r="C5679" i="1"/>
  <c r="D5679" i="1"/>
  <c r="E5679" i="1"/>
  <c r="F5679" i="1"/>
  <c r="G5679" i="1"/>
  <c r="H5679" i="1"/>
  <c r="I5679" i="1"/>
  <c r="J5679" i="1"/>
  <c r="A5680" i="1"/>
  <c r="B5680" i="1"/>
  <c r="C5680" i="1"/>
  <c r="D5680" i="1"/>
  <c r="E5680" i="1"/>
  <c r="F5680" i="1"/>
  <c r="G5680" i="1"/>
  <c r="H5680" i="1"/>
  <c r="I5680" i="1"/>
  <c r="J5680" i="1"/>
  <c r="A5681" i="1"/>
  <c r="B5681" i="1"/>
  <c r="C5681" i="1"/>
  <c r="D5681" i="1"/>
  <c r="E5681" i="1"/>
  <c r="F5681" i="1"/>
  <c r="G5681" i="1"/>
  <c r="H5681" i="1"/>
  <c r="I5681" i="1"/>
  <c r="J5681" i="1"/>
  <c r="A5682" i="1"/>
  <c r="B5682" i="1"/>
  <c r="C5682" i="1"/>
  <c r="D5682" i="1"/>
  <c r="E5682" i="1"/>
  <c r="F5682" i="1"/>
  <c r="G5682" i="1"/>
  <c r="H5682" i="1"/>
  <c r="I5682" i="1"/>
  <c r="J5682" i="1"/>
  <c r="A5683" i="1"/>
  <c r="B5683" i="1"/>
  <c r="C5683" i="1"/>
  <c r="D5683" i="1"/>
  <c r="E5683" i="1"/>
  <c r="F5683" i="1"/>
  <c r="G5683" i="1"/>
  <c r="H5683" i="1"/>
  <c r="I5683" i="1"/>
  <c r="J5683" i="1"/>
  <c r="A5684" i="1"/>
  <c r="B5684" i="1"/>
  <c r="C5684" i="1"/>
  <c r="D5684" i="1"/>
  <c r="E5684" i="1"/>
  <c r="F5684" i="1"/>
  <c r="G5684" i="1"/>
  <c r="H5684" i="1"/>
  <c r="I5684" i="1"/>
  <c r="J5684" i="1"/>
  <c r="A5685" i="1"/>
  <c r="B5685" i="1"/>
  <c r="C5685" i="1"/>
  <c r="D5685" i="1"/>
  <c r="E5685" i="1"/>
  <c r="F5685" i="1"/>
  <c r="G5685" i="1"/>
  <c r="H5685" i="1"/>
  <c r="I5685" i="1"/>
  <c r="J5685" i="1"/>
  <c r="A5686" i="1"/>
  <c r="B5686" i="1"/>
  <c r="C5686" i="1"/>
  <c r="D5686" i="1"/>
  <c r="E5686" i="1"/>
  <c r="F5686" i="1"/>
  <c r="G5686" i="1"/>
  <c r="H5686" i="1"/>
  <c r="I5686" i="1"/>
  <c r="J5686" i="1"/>
  <c r="A5687" i="1"/>
  <c r="B5687" i="1"/>
  <c r="C5687" i="1"/>
  <c r="D5687" i="1"/>
  <c r="E5687" i="1"/>
  <c r="F5687" i="1"/>
  <c r="G5687" i="1"/>
  <c r="H5687" i="1"/>
  <c r="I5687" i="1"/>
  <c r="J5687" i="1"/>
  <c r="A5688" i="1"/>
  <c r="B5688" i="1"/>
  <c r="C5688" i="1"/>
  <c r="D5688" i="1"/>
  <c r="E5688" i="1"/>
  <c r="F5688" i="1"/>
  <c r="G5688" i="1"/>
  <c r="H5688" i="1"/>
  <c r="I5688" i="1"/>
  <c r="J5688" i="1"/>
  <c r="A5689" i="1"/>
  <c r="B5689" i="1"/>
  <c r="C5689" i="1"/>
  <c r="D5689" i="1"/>
  <c r="E5689" i="1"/>
  <c r="F5689" i="1"/>
  <c r="G5689" i="1"/>
  <c r="H5689" i="1"/>
  <c r="I5689" i="1"/>
  <c r="J5689" i="1"/>
  <c r="A5690" i="1"/>
  <c r="B5690" i="1"/>
  <c r="C5690" i="1"/>
  <c r="D5690" i="1"/>
  <c r="E5690" i="1"/>
  <c r="F5690" i="1"/>
  <c r="G5690" i="1"/>
  <c r="H5690" i="1"/>
  <c r="I5690" i="1"/>
  <c r="J5690" i="1"/>
  <c r="A5691" i="1"/>
  <c r="B5691" i="1"/>
  <c r="C5691" i="1"/>
  <c r="D5691" i="1"/>
  <c r="E5691" i="1"/>
  <c r="F5691" i="1"/>
  <c r="G5691" i="1"/>
  <c r="H5691" i="1"/>
  <c r="I5691" i="1"/>
  <c r="J5691" i="1"/>
  <c r="A5692" i="1"/>
  <c r="B5692" i="1"/>
  <c r="C5692" i="1"/>
  <c r="D5692" i="1"/>
  <c r="E5692" i="1"/>
  <c r="F5692" i="1"/>
  <c r="G5692" i="1"/>
  <c r="H5692" i="1"/>
  <c r="I5692" i="1"/>
  <c r="J5692" i="1"/>
  <c r="A5693" i="1"/>
  <c r="B5693" i="1"/>
  <c r="C5693" i="1"/>
  <c r="D5693" i="1"/>
  <c r="E5693" i="1"/>
  <c r="F5693" i="1"/>
  <c r="G5693" i="1"/>
  <c r="H5693" i="1"/>
  <c r="I5693" i="1"/>
  <c r="J5693" i="1"/>
  <c r="A5694" i="1"/>
  <c r="B5694" i="1"/>
  <c r="C5694" i="1"/>
  <c r="D5694" i="1"/>
  <c r="E5694" i="1"/>
  <c r="F5694" i="1"/>
  <c r="G5694" i="1"/>
  <c r="H5694" i="1"/>
  <c r="I5694" i="1"/>
  <c r="J5694" i="1"/>
  <c r="A5695" i="1"/>
  <c r="B5695" i="1"/>
  <c r="C5695" i="1"/>
  <c r="D5695" i="1"/>
  <c r="E5695" i="1"/>
  <c r="F5695" i="1"/>
  <c r="G5695" i="1"/>
  <c r="H5695" i="1"/>
  <c r="I5695" i="1"/>
  <c r="J5695" i="1"/>
  <c r="A5696" i="1"/>
  <c r="B5696" i="1"/>
  <c r="C5696" i="1"/>
  <c r="D5696" i="1"/>
  <c r="E5696" i="1"/>
  <c r="F5696" i="1"/>
  <c r="G5696" i="1"/>
  <c r="H5696" i="1"/>
  <c r="I5696" i="1"/>
  <c r="J5696" i="1"/>
  <c r="A5697" i="1"/>
  <c r="B5697" i="1"/>
  <c r="C5697" i="1"/>
  <c r="D5697" i="1"/>
  <c r="E5697" i="1"/>
  <c r="F5697" i="1"/>
  <c r="G5697" i="1"/>
  <c r="H5697" i="1"/>
  <c r="I5697" i="1"/>
  <c r="J5697" i="1"/>
  <c r="A5698" i="1"/>
  <c r="B5698" i="1"/>
  <c r="C5698" i="1"/>
  <c r="D5698" i="1"/>
  <c r="E5698" i="1"/>
  <c r="F5698" i="1"/>
  <c r="G5698" i="1"/>
  <c r="H5698" i="1"/>
  <c r="I5698" i="1"/>
  <c r="J5698" i="1"/>
  <c r="A5699" i="1"/>
  <c r="B5699" i="1"/>
  <c r="C5699" i="1"/>
  <c r="D5699" i="1"/>
  <c r="E5699" i="1"/>
  <c r="F5699" i="1"/>
  <c r="G5699" i="1"/>
  <c r="H5699" i="1"/>
  <c r="I5699" i="1"/>
  <c r="J5699" i="1"/>
  <c r="A5700" i="1"/>
  <c r="B5700" i="1"/>
  <c r="C5700" i="1"/>
  <c r="D5700" i="1"/>
  <c r="E5700" i="1"/>
  <c r="F5700" i="1"/>
  <c r="G5700" i="1"/>
  <c r="H5700" i="1"/>
  <c r="I5700" i="1"/>
  <c r="J5700" i="1"/>
  <c r="A5701" i="1"/>
  <c r="B5701" i="1"/>
  <c r="C5701" i="1"/>
  <c r="D5701" i="1"/>
  <c r="E5701" i="1"/>
  <c r="F5701" i="1"/>
  <c r="G5701" i="1"/>
  <c r="H5701" i="1"/>
  <c r="I5701" i="1"/>
  <c r="J5701" i="1"/>
  <c r="A5702" i="1"/>
  <c r="B5702" i="1"/>
  <c r="C5702" i="1"/>
  <c r="D5702" i="1"/>
  <c r="E5702" i="1"/>
  <c r="F5702" i="1"/>
  <c r="G5702" i="1"/>
  <c r="H5702" i="1"/>
  <c r="I5702" i="1"/>
  <c r="J5702" i="1"/>
  <c r="A5703" i="1"/>
  <c r="B5703" i="1"/>
  <c r="C5703" i="1"/>
  <c r="D5703" i="1"/>
  <c r="E5703" i="1"/>
  <c r="F5703" i="1"/>
  <c r="G5703" i="1"/>
  <c r="H5703" i="1"/>
  <c r="I5703" i="1"/>
  <c r="J5703" i="1"/>
  <c r="A5704" i="1"/>
  <c r="B5704" i="1"/>
  <c r="C5704" i="1"/>
  <c r="D5704" i="1"/>
  <c r="E5704" i="1"/>
  <c r="F5704" i="1"/>
  <c r="G5704" i="1"/>
  <c r="H5704" i="1"/>
  <c r="I5704" i="1"/>
  <c r="J5704" i="1"/>
  <c r="A5705" i="1"/>
  <c r="B5705" i="1"/>
  <c r="C5705" i="1"/>
  <c r="D5705" i="1"/>
  <c r="E5705" i="1"/>
  <c r="F5705" i="1"/>
  <c r="G5705" i="1"/>
  <c r="H5705" i="1"/>
  <c r="I5705" i="1"/>
  <c r="J5705" i="1"/>
  <c r="A5706" i="1"/>
  <c r="B5706" i="1"/>
  <c r="C5706" i="1"/>
  <c r="D5706" i="1"/>
  <c r="E5706" i="1"/>
  <c r="F5706" i="1"/>
  <c r="G5706" i="1"/>
  <c r="H5706" i="1"/>
  <c r="I5706" i="1"/>
  <c r="J5706" i="1"/>
  <c r="A5707" i="1"/>
  <c r="B5707" i="1"/>
  <c r="C5707" i="1"/>
  <c r="D5707" i="1"/>
  <c r="E5707" i="1"/>
  <c r="F5707" i="1"/>
  <c r="G5707" i="1"/>
  <c r="H5707" i="1"/>
  <c r="I5707" i="1"/>
  <c r="J5707" i="1"/>
  <c r="A5708" i="1"/>
  <c r="B5708" i="1"/>
  <c r="C5708" i="1"/>
  <c r="D5708" i="1"/>
  <c r="E5708" i="1"/>
  <c r="F5708" i="1"/>
  <c r="G5708" i="1"/>
  <c r="H5708" i="1"/>
  <c r="I5708" i="1"/>
  <c r="J5708" i="1"/>
  <c r="A5709" i="1"/>
  <c r="B5709" i="1"/>
  <c r="C5709" i="1"/>
  <c r="D5709" i="1"/>
  <c r="E5709" i="1"/>
  <c r="F5709" i="1"/>
  <c r="G5709" i="1"/>
  <c r="H5709" i="1"/>
  <c r="I5709" i="1"/>
  <c r="J5709" i="1"/>
  <c r="A5710" i="1"/>
  <c r="B5710" i="1"/>
  <c r="C5710" i="1"/>
  <c r="D5710" i="1"/>
  <c r="E5710" i="1"/>
  <c r="F5710" i="1"/>
  <c r="G5710" i="1"/>
  <c r="H5710" i="1"/>
  <c r="I5710" i="1"/>
  <c r="J5710" i="1"/>
  <c r="A5711" i="1"/>
  <c r="B5711" i="1"/>
  <c r="C5711" i="1"/>
  <c r="D5711" i="1"/>
  <c r="E5711" i="1"/>
  <c r="F5711" i="1"/>
  <c r="G5711" i="1"/>
  <c r="H5711" i="1"/>
  <c r="I5711" i="1"/>
  <c r="J5711" i="1"/>
  <c r="A5712" i="1"/>
  <c r="B5712" i="1"/>
  <c r="C5712" i="1"/>
  <c r="D5712" i="1"/>
  <c r="E5712" i="1"/>
  <c r="F5712" i="1"/>
  <c r="G5712" i="1"/>
  <c r="H5712" i="1"/>
  <c r="I5712" i="1"/>
  <c r="J5712" i="1"/>
  <c r="A5713" i="1"/>
  <c r="B5713" i="1"/>
  <c r="C5713" i="1"/>
  <c r="D5713" i="1"/>
  <c r="E5713" i="1"/>
  <c r="F5713" i="1"/>
  <c r="G5713" i="1"/>
  <c r="H5713" i="1"/>
  <c r="I5713" i="1"/>
  <c r="J5713" i="1"/>
  <c r="A5714" i="1"/>
  <c r="B5714" i="1"/>
  <c r="C5714" i="1"/>
  <c r="D5714" i="1"/>
  <c r="E5714" i="1"/>
  <c r="F5714" i="1"/>
  <c r="G5714" i="1"/>
  <c r="H5714" i="1"/>
  <c r="I5714" i="1"/>
  <c r="J5714" i="1"/>
  <c r="A5715" i="1"/>
  <c r="B5715" i="1"/>
  <c r="C5715" i="1"/>
  <c r="D5715" i="1"/>
  <c r="E5715" i="1"/>
  <c r="F5715" i="1"/>
  <c r="G5715" i="1"/>
  <c r="H5715" i="1"/>
  <c r="I5715" i="1"/>
  <c r="J5715" i="1"/>
  <c r="A5716" i="1"/>
  <c r="B5716" i="1"/>
  <c r="C5716" i="1"/>
  <c r="D5716" i="1"/>
  <c r="E5716" i="1"/>
  <c r="F5716" i="1"/>
  <c r="G5716" i="1"/>
  <c r="H5716" i="1"/>
  <c r="I5716" i="1"/>
  <c r="J5716" i="1"/>
  <c r="A5717" i="1"/>
  <c r="B5717" i="1"/>
  <c r="C5717" i="1"/>
  <c r="D5717" i="1"/>
  <c r="E5717" i="1"/>
  <c r="F5717" i="1"/>
  <c r="G5717" i="1"/>
  <c r="H5717" i="1"/>
  <c r="I5717" i="1"/>
  <c r="J5717" i="1"/>
  <c r="A5718" i="1"/>
  <c r="B5718" i="1"/>
  <c r="C5718" i="1"/>
  <c r="D5718" i="1"/>
  <c r="E5718" i="1"/>
  <c r="F5718" i="1"/>
  <c r="G5718" i="1"/>
  <c r="H5718" i="1"/>
  <c r="I5718" i="1"/>
  <c r="J5718" i="1"/>
  <c r="A5719" i="1"/>
  <c r="B5719" i="1"/>
  <c r="C5719" i="1"/>
  <c r="D5719" i="1"/>
  <c r="E5719" i="1"/>
  <c r="F5719" i="1"/>
  <c r="G5719" i="1"/>
  <c r="H5719" i="1"/>
  <c r="I5719" i="1"/>
  <c r="J5719" i="1"/>
  <c r="A5720" i="1"/>
  <c r="B5720" i="1"/>
  <c r="C5720" i="1"/>
  <c r="D5720" i="1"/>
  <c r="E5720" i="1"/>
  <c r="F5720" i="1"/>
  <c r="G5720" i="1"/>
  <c r="H5720" i="1"/>
  <c r="I5720" i="1"/>
  <c r="J5720" i="1"/>
  <c r="A5721" i="1"/>
  <c r="B5721" i="1"/>
  <c r="C5721" i="1"/>
  <c r="D5721" i="1"/>
  <c r="E5721" i="1"/>
  <c r="F5721" i="1"/>
  <c r="G5721" i="1"/>
  <c r="H5721" i="1"/>
  <c r="I5721" i="1"/>
  <c r="J5721" i="1"/>
  <c r="A5722" i="1"/>
  <c r="B5722" i="1"/>
  <c r="C5722" i="1"/>
  <c r="D5722" i="1"/>
  <c r="E5722" i="1"/>
  <c r="F5722" i="1"/>
  <c r="G5722" i="1"/>
  <c r="H5722" i="1"/>
  <c r="I5722" i="1"/>
  <c r="J5722" i="1"/>
  <c r="A5723" i="1"/>
  <c r="B5723" i="1"/>
  <c r="C5723" i="1"/>
  <c r="D5723" i="1"/>
  <c r="E5723" i="1"/>
  <c r="F5723" i="1"/>
  <c r="G5723" i="1"/>
  <c r="H5723" i="1"/>
  <c r="I5723" i="1"/>
  <c r="J5723" i="1"/>
  <c r="A5724" i="1"/>
  <c r="B5724" i="1"/>
  <c r="C5724" i="1"/>
  <c r="D5724" i="1"/>
  <c r="E5724" i="1"/>
  <c r="F5724" i="1"/>
  <c r="G5724" i="1"/>
  <c r="H5724" i="1"/>
  <c r="I5724" i="1"/>
  <c r="J5724" i="1"/>
  <c r="A5725" i="1"/>
  <c r="B5725" i="1"/>
  <c r="C5725" i="1"/>
  <c r="D5725" i="1"/>
  <c r="E5725" i="1"/>
  <c r="F5725" i="1"/>
  <c r="G5725" i="1"/>
  <c r="H5725" i="1"/>
  <c r="I5725" i="1"/>
  <c r="J5725" i="1"/>
  <c r="A5726" i="1"/>
  <c r="B5726" i="1"/>
  <c r="C5726" i="1"/>
  <c r="D5726" i="1"/>
  <c r="E5726" i="1"/>
  <c r="F5726" i="1"/>
  <c r="G5726" i="1"/>
  <c r="H5726" i="1"/>
  <c r="I5726" i="1"/>
  <c r="J5726" i="1"/>
  <c r="A5727" i="1"/>
  <c r="B5727" i="1"/>
  <c r="C5727" i="1"/>
  <c r="D5727" i="1"/>
  <c r="E5727" i="1"/>
  <c r="F5727" i="1"/>
  <c r="G5727" i="1"/>
  <c r="H5727" i="1"/>
  <c r="I5727" i="1"/>
  <c r="J5727" i="1"/>
  <c r="A5728" i="1"/>
  <c r="B5728" i="1"/>
  <c r="C5728" i="1"/>
  <c r="D5728" i="1"/>
  <c r="E5728" i="1"/>
  <c r="F5728" i="1"/>
  <c r="G5728" i="1"/>
  <c r="H5728" i="1"/>
  <c r="I5728" i="1"/>
  <c r="J5728" i="1"/>
  <c r="A5729" i="1"/>
  <c r="B5729" i="1"/>
  <c r="C5729" i="1"/>
  <c r="D5729" i="1"/>
  <c r="E5729" i="1"/>
  <c r="F5729" i="1"/>
  <c r="G5729" i="1"/>
  <c r="H5729" i="1"/>
  <c r="I5729" i="1"/>
  <c r="J5729" i="1"/>
  <c r="A5730" i="1"/>
  <c r="B5730" i="1"/>
  <c r="C5730" i="1"/>
  <c r="D5730" i="1"/>
  <c r="E5730" i="1"/>
  <c r="F5730" i="1"/>
  <c r="G5730" i="1"/>
  <c r="H5730" i="1"/>
  <c r="I5730" i="1"/>
  <c r="J5730" i="1"/>
  <c r="A5731" i="1"/>
  <c r="B5731" i="1"/>
  <c r="C5731" i="1"/>
  <c r="D5731" i="1"/>
  <c r="E5731" i="1"/>
  <c r="F5731" i="1"/>
  <c r="G5731" i="1"/>
  <c r="H5731" i="1"/>
  <c r="I5731" i="1"/>
  <c r="J5731" i="1"/>
  <c r="A5732" i="1"/>
  <c r="B5732" i="1"/>
  <c r="C5732" i="1"/>
  <c r="D5732" i="1"/>
  <c r="E5732" i="1"/>
  <c r="F5732" i="1"/>
  <c r="G5732" i="1"/>
  <c r="H5732" i="1"/>
  <c r="I5732" i="1"/>
  <c r="J5732" i="1"/>
  <c r="A5733" i="1"/>
  <c r="B5733" i="1"/>
  <c r="C5733" i="1"/>
  <c r="D5733" i="1"/>
  <c r="E5733" i="1"/>
  <c r="F5733" i="1"/>
  <c r="G5733" i="1"/>
  <c r="H5733" i="1"/>
  <c r="I5733" i="1"/>
  <c r="J5733" i="1"/>
  <c r="A5734" i="1"/>
  <c r="B5734" i="1"/>
  <c r="C5734" i="1"/>
  <c r="D5734" i="1"/>
  <c r="E5734" i="1"/>
  <c r="F5734" i="1"/>
  <c r="G5734" i="1"/>
  <c r="H5734" i="1"/>
  <c r="I5734" i="1"/>
  <c r="J5734" i="1"/>
  <c r="A5735" i="1"/>
  <c r="B5735" i="1"/>
  <c r="C5735" i="1"/>
  <c r="D5735" i="1"/>
  <c r="E5735" i="1"/>
  <c r="F5735" i="1"/>
  <c r="G5735" i="1"/>
  <c r="H5735" i="1"/>
  <c r="I5735" i="1"/>
  <c r="J5735" i="1"/>
  <c r="A5736" i="1"/>
  <c r="B5736" i="1"/>
  <c r="C5736" i="1"/>
  <c r="D5736" i="1"/>
  <c r="E5736" i="1"/>
  <c r="F5736" i="1"/>
  <c r="G5736" i="1"/>
  <c r="H5736" i="1"/>
  <c r="I5736" i="1"/>
  <c r="J5736" i="1"/>
  <c r="A5737" i="1"/>
  <c r="B5737" i="1"/>
  <c r="C5737" i="1"/>
  <c r="D5737" i="1"/>
  <c r="E5737" i="1"/>
  <c r="F5737" i="1"/>
  <c r="G5737" i="1"/>
  <c r="H5737" i="1"/>
  <c r="I5737" i="1"/>
  <c r="J5737" i="1"/>
  <c r="A5738" i="1"/>
  <c r="B5738" i="1"/>
  <c r="C5738" i="1"/>
  <c r="D5738" i="1"/>
  <c r="E5738" i="1"/>
  <c r="F5738" i="1"/>
  <c r="G5738" i="1"/>
  <c r="H5738" i="1"/>
  <c r="I5738" i="1"/>
  <c r="J5738" i="1"/>
  <c r="A5739" i="1"/>
  <c r="B5739" i="1"/>
  <c r="C5739" i="1"/>
  <c r="D5739" i="1"/>
  <c r="E5739" i="1"/>
  <c r="F5739" i="1"/>
  <c r="G5739" i="1"/>
  <c r="H5739" i="1"/>
  <c r="I5739" i="1"/>
  <c r="J5739" i="1"/>
  <c r="A5740" i="1"/>
  <c r="B5740" i="1"/>
  <c r="C5740" i="1"/>
  <c r="D5740" i="1"/>
  <c r="E5740" i="1"/>
  <c r="F5740" i="1"/>
  <c r="G5740" i="1"/>
  <c r="H5740" i="1"/>
  <c r="I5740" i="1"/>
  <c r="J5740" i="1"/>
  <c r="A5741" i="1"/>
  <c r="B5741" i="1"/>
  <c r="C5741" i="1"/>
  <c r="D5741" i="1"/>
  <c r="E5741" i="1"/>
  <c r="F5741" i="1"/>
  <c r="G5741" i="1"/>
  <c r="H5741" i="1"/>
  <c r="I5741" i="1"/>
  <c r="J5741" i="1"/>
  <c r="A5742" i="1"/>
  <c r="B5742" i="1"/>
  <c r="C5742" i="1"/>
  <c r="D5742" i="1"/>
  <c r="E5742" i="1"/>
  <c r="F5742" i="1"/>
  <c r="G5742" i="1"/>
  <c r="H5742" i="1"/>
  <c r="I5742" i="1"/>
  <c r="J5742" i="1"/>
  <c r="A5743" i="1"/>
  <c r="B5743" i="1"/>
  <c r="C5743" i="1"/>
  <c r="D5743" i="1"/>
  <c r="E5743" i="1"/>
  <c r="F5743" i="1"/>
  <c r="G5743" i="1"/>
  <c r="H5743" i="1"/>
  <c r="I5743" i="1"/>
  <c r="J5743" i="1"/>
  <c r="A5744" i="1"/>
  <c r="B5744" i="1"/>
  <c r="C5744" i="1"/>
  <c r="D5744" i="1"/>
  <c r="E5744" i="1"/>
  <c r="F5744" i="1"/>
  <c r="G5744" i="1"/>
  <c r="H5744" i="1"/>
  <c r="I5744" i="1"/>
  <c r="J5744" i="1"/>
  <c r="A5745" i="1"/>
  <c r="B5745" i="1"/>
  <c r="C5745" i="1"/>
  <c r="D5745" i="1"/>
  <c r="E5745" i="1"/>
  <c r="F5745" i="1"/>
  <c r="G5745" i="1"/>
  <c r="H5745" i="1"/>
  <c r="I5745" i="1"/>
  <c r="J5745" i="1"/>
  <c r="A5746" i="1"/>
  <c r="B5746" i="1"/>
  <c r="C5746" i="1"/>
  <c r="D5746" i="1"/>
  <c r="E5746" i="1"/>
  <c r="F5746" i="1"/>
  <c r="G5746" i="1"/>
  <c r="H5746" i="1"/>
  <c r="I5746" i="1"/>
  <c r="J5746" i="1"/>
  <c r="A5747" i="1"/>
  <c r="B5747" i="1"/>
  <c r="C5747" i="1"/>
  <c r="D5747" i="1"/>
  <c r="E5747" i="1"/>
  <c r="F5747" i="1"/>
  <c r="G5747" i="1"/>
  <c r="H5747" i="1"/>
  <c r="I5747" i="1"/>
  <c r="J5747" i="1"/>
  <c r="A5748" i="1"/>
  <c r="B5748" i="1"/>
  <c r="C5748" i="1"/>
  <c r="D5748" i="1"/>
  <c r="E5748" i="1"/>
  <c r="F5748" i="1"/>
  <c r="G5748" i="1"/>
  <c r="H5748" i="1"/>
  <c r="I5748" i="1"/>
  <c r="J5748" i="1"/>
  <c r="A5749" i="1"/>
  <c r="B5749" i="1"/>
  <c r="C5749" i="1"/>
  <c r="D5749" i="1"/>
  <c r="E5749" i="1"/>
  <c r="F5749" i="1"/>
  <c r="G5749" i="1"/>
  <c r="H5749" i="1"/>
  <c r="I5749" i="1"/>
  <c r="J5749" i="1"/>
  <c r="A5750" i="1"/>
  <c r="B5750" i="1"/>
  <c r="C5750" i="1"/>
  <c r="D5750" i="1"/>
  <c r="E5750" i="1"/>
  <c r="F5750" i="1"/>
  <c r="G5750" i="1"/>
  <c r="H5750" i="1"/>
  <c r="I5750" i="1"/>
  <c r="J5750" i="1"/>
  <c r="A5751" i="1"/>
  <c r="B5751" i="1"/>
  <c r="C5751" i="1"/>
  <c r="D5751" i="1"/>
  <c r="E5751" i="1"/>
  <c r="F5751" i="1"/>
  <c r="G5751" i="1"/>
  <c r="H5751" i="1"/>
  <c r="I5751" i="1"/>
  <c r="J5751" i="1"/>
  <c r="A5752" i="1"/>
  <c r="B5752" i="1"/>
  <c r="C5752" i="1"/>
  <c r="D5752" i="1"/>
  <c r="E5752" i="1"/>
  <c r="F5752" i="1"/>
  <c r="G5752" i="1"/>
  <c r="H5752" i="1"/>
  <c r="I5752" i="1"/>
  <c r="J5752" i="1"/>
  <c r="A5753" i="1"/>
  <c r="B5753" i="1"/>
  <c r="C5753" i="1"/>
  <c r="D5753" i="1"/>
  <c r="E5753" i="1"/>
  <c r="F5753" i="1"/>
  <c r="G5753" i="1"/>
  <c r="H5753" i="1"/>
  <c r="I5753" i="1"/>
  <c r="J5753" i="1"/>
  <c r="A5754" i="1"/>
  <c r="B5754" i="1"/>
  <c r="C5754" i="1"/>
  <c r="D5754" i="1"/>
  <c r="E5754" i="1"/>
  <c r="F5754" i="1"/>
  <c r="G5754" i="1"/>
  <c r="H5754" i="1"/>
  <c r="I5754" i="1"/>
  <c r="J5754" i="1"/>
  <c r="A5755" i="1"/>
  <c r="B5755" i="1"/>
  <c r="C5755" i="1"/>
  <c r="D5755" i="1"/>
  <c r="E5755" i="1"/>
  <c r="F5755" i="1"/>
  <c r="G5755" i="1"/>
  <c r="H5755" i="1"/>
  <c r="I5755" i="1"/>
  <c r="J5755" i="1"/>
  <c r="A5756" i="1"/>
  <c r="B5756" i="1"/>
  <c r="C5756" i="1"/>
  <c r="D5756" i="1"/>
  <c r="E5756" i="1"/>
  <c r="F5756" i="1"/>
  <c r="G5756" i="1"/>
  <c r="H5756" i="1"/>
  <c r="I5756" i="1"/>
  <c r="J5756" i="1"/>
  <c r="A5757" i="1"/>
  <c r="B5757" i="1"/>
  <c r="C5757" i="1"/>
  <c r="D5757" i="1"/>
  <c r="E5757" i="1"/>
  <c r="F5757" i="1"/>
  <c r="G5757" i="1"/>
  <c r="H5757" i="1"/>
  <c r="I5757" i="1"/>
  <c r="J5757" i="1"/>
  <c r="A5758" i="1"/>
  <c r="B5758" i="1"/>
  <c r="C5758" i="1"/>
  <c r="D5758" i="1"/>
  <c r="E5758" i="1"/>
  <c r="F5758" i="1"/>
  <c r="G5758" i="1"/>
  <c r="H5758" i="1"/>
  <c r="I5758" i="1"/>
  <c r="J5758" i="1"/>
  <c r="A5759" i="1"/>
  <c r="B5759" i="1"/>
  <c r="C5759" i="1"/>
  <c r="D5759" i="1"/>
  <c r="E5759" i="1"/>
  <c r="F5759" i="1"/>
  <c r="G5759" i="1"/>
  <c r="H5759" i="1"/>
  <c r="I5759" i="1"/>
  <c r="J5759" i="1"/>
  <c r="A5760" i="1"/>
  <c r="B5760" i="1"/>
  <c r="C5760" i="1"/>
  <c r="D5760" i="1"/>
  <c r="E5760" i="1"/>
  <c r="F5760" i="1"/>
  <c r="G5760" i="1"/>
  <c r="H5760" i="1"/>
  <c r="I5760" i="1"/>
  <c r="J5760" i="1"/>
  <c r="A5761" i="1"/>
  <c r="B5761" i="1"/>
  <c r="C5761" i="1"/>
  <c r="D5761" i="1"/>
  <c r="E5761" i="1"/>
  <c r="F5761" i="1"/>
  <c r="G5761" i="1"/>
  <c r="H5761" i="1"/>
  <c r="I5761" i="1"/>
  <c r="J5761" i="1"/>
  <c r="A5762" i="1"/>
  <c r="B5762" i="1"/>
  <c r="C5762" i="1"/>
  <c r="D5762" i="1"/>
  <c r="E5762" i="1"/>
  <c r="F5762" i="1"/>
  <c r="G5762" i="1"/>
  <c r="H5762" i="1"/>
  <c r="I5762" i="1"/>
  <c r="J5762" i="1"/>
  <c r="A5763" i="1"/>
  <c r="B5763" i="1"/>
  <c r="C5763" i="1"/>
  <c r="D5763" i="1"/>
  <c r="E5763" i="1"/>
  <c r="F5763" i="1"/>
  <c r="G5763" i="1"/>
  <c r="H5763" i="1"/>
  <c r="I5763" i="1"/>
  <c r="J5763" i="1"/>
  <c r="A5764" i="1"/>
  <c r="B5764" i="1"/>
  <c r="C5764" i="1"/>
  <c r="D5764" i="1"/>
  <c r="E5764" i="1"/>
  <c r="F5764" i="1"/>
  <c r="G5764" i="1"/>
  <c r="H5764" i="1"/>
  <c r="I5764" i="1"/>
  <c r="J5764" i="1"/>
  <c r="A5765" i="1"/>
  <c r="B5765" i="1"/>
  <c r="C5765" i="1"/>
  <c r="D5765" i="1"/>
  <c r="E5765" i="1"/>
  <c r="F5765" i="1"/>
  <c r="G5765" i="1"/>
  <c r="H5765" i="1"/>
  <c r="I5765" i="1"/>
  <c r="J5765" i="1"/>
  <c r="A5766" i="1"/>
  <c r="B5766" i="1"/>
  <c r="C5766" i="1"/>
  <c r="D5766" i="1"/>
  <c r="E5766" i="1"/>
  <c r="F5766" i="1"/>
  <c r="G5766" i="1"/>
  <c r="H5766" i="1"/>
  <c r="I5766" i="1"/>
  <c r="J5766" i="1"/>
  <c r="A5767" i="1"/>
  <c r="B5767" i="1"/>
  <c r="C5767" i="1"/>
  <c r="D5767" i="1"/>
  <c r="E5767" i="1"/>
  <c r="F5767" i="1"/>
  <c r="G5767" i="1"/>
  <c r="H5767" i="1"/>
  <c r="I5767" i="1"/>
  <c r="J5767" i="1"/>
  <c r="A5768" i="1"/>
  <c r="B5768" i="1"/>
  <c r="C5768" i="1"/>
  <c r="D5768" i="1"/>
  <c r="E5768" i="1"/>
  <c r="F5768" i="1"/>
  <c r="G5768" i="1"/>
  <c r="H5768" i="1"/>
  <c r="I5768" i="1"/>
  <c r="J5768" i="1"/>
  <c r="A5769" i="1"/>
  <c r="B5769" i="1"/>
  <c r="C5769" i="1"/>
  <c r="D5769" i="1"/>
  <c r="E5769" i="1"/>
  <c r="F5769" i="1"/>
  <c r="G5769" i="1"/>
  <c r="H5769" i="1"/>
  <c r="I5769" i="1"/>
  <c r="J5769" i="1"/>
  <c r="A5770" i="1"/>
  <c r="B5770" i="1"/>
  <c r="C5770" i="1"/>
  <c r="D5770" i="1"/>
  <c r="E5770" i="1"/>
  <c r="F5770" i="1"/>
  <c r="G5770" i="1"/>
  <c r="H5770" i="1"/>
  <c r="I5770" i="1"/>
  <c r="J5770" i="1"/>
  <c r="A5771" i="1"/>
  <c r="B5771" i="1"/>
  <c r="C5771" i="1"/>
  <c r="D5771" i="1"/>
  <c r="E5771" i="1"/>
  <c r="F5771" i="1"/>
  <c r="G5771" i="1"/>
  <c r="H5771" i="1"/>
  <c r="I5771" i="1"/>
  <c r="J5771" i="1"/>
  <c r="A5772" i="1"/>
  <c r="B5772" i="1"/>
  <c r="C5772" i="1"/>
  <c r="D5772" i="1"/>
  <c r="E5772" i="1"/>
  <c r="F5772" i="1"/>
  <c r="G5772" i="1"/>
  <c r="H5772" i="1"/>
  <c r="I5772" i="1"/>
  <c r="J5772" i="1"/>
  <c r="A5773" i="1"/>
  <c r="B5773" i="1"/>
  <c r="C5773" i="1"/>
  <c r="D5773" i="1"/>
  <c r="E5773" i="1"/>
  <c r="F5773" i="1"/>
  <c r="G5773" i="1"/>
  <c r="H5773" i="1"/>
  <c r="I5773" i="1"/>
  <c r="J5773" i="1"/>
  <c r="A5774" i="1"/>
  <c r="B5774" i="1"/>
  <c r="C5774" i="1"/>
  <c r="D5774" i="1"/>
  <c r="E5774" i="1"/>
  <c r="F5774" i="1"/>
  <c r="G5774" i="1"/>
  <c r="H5774" i="1"/>
  <c r="I5774" i="1"/>
  <c r="J5774" i="1"/>
  <c r="A5775" i="1"/>
  <c r="B5775" i="1"/>
  <c r="C5775" i="1"/>
  <c r="D5775" i="1"/>
  <c r="E5775" i="1"/>
  <c r="F5775" i="1"/>
  <c r="G5775" i="1"/>
  <c r="H5775" i="1"/>
  <c r="I5775" i="1"/>
  <c r="J5775" i="1"/>
  <c r="A5776" i="1"/>
  <c r="B5776" i="1"/>
  <c r="C5776" i="1"/>
  <c r="D5776" i="1"/>
  <c r="E5776" i="1"/>
  <c r="F5776" i="1"/>
  <c r="G5776" i="1"/>
  <c r="H5776" i="1"/>
  <c r="I5776" i="1"/>
  <c r="J5776" i="1"/>
  <c r="A5777" i="1"/>
  <c r="B5777" i="1"/>
  <c r="C5777" i="1"/>
  <c r="D5777" i="1"/>
  <c r="E5777" i="1"/>
  <c r="F5777" i="1"/>
  <c r="G5777" i="1"/>
  <c r="H5777" i="1"/>
  <c r="I5777" i="1"/>
  <c r="J5777" i="1"/>
  <c r="A5778" i="1"/>
  <c r="B5778" i="1"/>
  <c r="C5778" i="1"/>
  <c r="D5778" i="1"/>
  <c r="E5778" i="1"/>
  <c r="F5778" i="1"/>
  <c r="G5778" i="1"/>
  <c r="H5778" i="1"/>
  <c r="I5778" i="1"/>
  <c r="J5778" i="1"/>
  <c r="A5779" i="1"/>
  <c r="B5779" i="1"/>
  <c r="C5779" i="1"/>
  <c r="D5779" i="1"/>
  <c r="E5779" i="1"/>
  <c r="F5779" i="1"/>
  <c r="G5779" i="1"/>
  <c r="H5779" i="1"/>
  <c r="I5779" i="1"/>
  <c r="J5779" i="1"/>
  <c r="A5780" i="1"/>
  <c r="B5780" i="1"/>
  <c r="C5780" i="1"/>
  <c r="D5780" i="1"/>
  <c r="E5780" i="1"/>
  <c r="F5780" i="1"/>
  <c r="G5780" i="1"/>
  <c r="H5780" i="1"/>
  <c r="I5780" i="1"/>
  <c r="J5780" i="1"/>
  <c r="A5781" i="1"/>
  <c r="B5781" i="1"/>
  <c r="C5781" i="1"/>
  <c r="D5781" i="1"/>
  <c r="E5781" i="1"/>
  <c r="F5781" i="1"/>
  <c r="G5781" i="1"/>
  <c r="H5781" i="1"/>
  <c r="I5781" i="1"/>
  <c r="J5781" i="1"/>
  <c r="A5782" i="1"/>
  <c r="B5782" i="1"/>
  <c r="C5782" i="1"/>
  <c r="D5782" i="1"/>
  <c r="E5782" i="1"/>
  <c r="F5782" i="1"/>
  <c r="G5782" i="1"/>
  <c r="H5782" i="1"/>
  <c r="I5782" i="1"/>
  <c r="J5782" i="1"/>
  <c r="A5783" i="1"/>
  <c r="B5783" i="1"/>
  <c r="C5783" i="1"/>
  <c r="D5783" i="1"/>
  <c r="E5783" i="1"/>
  <c r="F5783" i="1"/>
  <c r="G5783" i="1"/>
  <c r="H5783" i="1"/>
  <c r="I5783" i="1"/>
  <c r="J5783" i="1"/>
  <c r="A5784" i="1"/>
  <c r="B5784" i="1"/>
  <c r="C5784" i="1"/>
  <c r="D5784" i="1"/>
  <c r="E5784" i="1"/>
  <c r="F5784" i="1"/>
  <c r="G5784" i="1"/>
  <c r="H5784" i="1"/>
  <c r="I5784" i="1"/>
  <c r="J5784" i="1"/>
  <c r="A5785" i="1"/>
  <c r="B5785" i="1"/>
  <c r="C5785" i="1"/>
  <c r="D5785" i="1"/>
  <c r="E5785" i="1"/>
  <c r="F5785" i="1"/>
  <c r="G5785" i="1"/>
  <c r="H5785" i="1"/>
  <c r="I5785" i="1"/>
  <c r="J5785" i="1"/>
  <c r="A5786" i="1"/>
  <c r="B5786" i="1"/>
  <c r="C5786" i="1"/>
  <c r="D5786" i="1"/>
  <c r="E5786" i="1"/>
  <c r="F5786" i="1"/>
  <c r="G5786" i="1"/>
  <c r="H5786" i="1"/>
  <c r="I5786" i="1"/>
  <c r="J5786" i="1"/>
  <c r="A5787" i="1"/>
  <c r="B5787" i="1"/>
  <c r="C5787" i="1"/>
  <c r="D5787" i="1"/>
  <c r="E5787" i="1"/>
  <c r="F5787" i="1"/>
  <c r="G5787" i="1"/>
  <c r="H5787" i="1"/>
  <c r="I5787" i="1"/>
  <c r="J5787" i="1"/>
  <c r="A5788" i="1"/>
  <c r="B5788" i="1"/>
  <c r="C5788" i="1"/>
  <c r="D5788" i="1"/>
  <c r="E5788" i="1"/>
  <c r="F5788" i="1"/>
  <c r="G5788" i="1"/>
  <c r="H5788" i="1"/>
  <c r="I5788" i="1"/>
  <c r="J5788" i="1"/>
  <c r="A5789" i="1"/>
  <c r="B5789" i="1"/>
  <c r="C5789" i="1"/>
  <c r="D5789" i="1"/>
  <c r="E5789" i="1"/>
  <c r="F5789" i="1"/>
  <c r="G5789" i="1"/>
  <c r="H5789" i="1"/>
  <c r="I5789" i="1"/>
  <c r="J5789" i="1"/>
  <c r="A5790" i="1"/>
  <c r="B5790" i="1"/>
  <c r="C5790" i="1"/>
  <c r="D5790" i="1"/>
  <c r="E5790" i="1"/>
  <c r="F5790" i="1"/>
  <c r="G5790" i="1"/>
  <c r="H5790" i="1"/>
  <c r="I5790" i="1"/>
  <c r="J5790" i="1"/>
  <c r="A5791" i="1"/>
  <c r="B5791" i="1"/>
  <c r="C5791" i="1"/>
  <c r="D5791" i="1"/>
  <c r="E5791" i="1"/>
  <c r="F5791" i="1"/>
  <c r="G5791" i="1"/>
  <c r="H5791" i="1"/>
  <c r="I5791" i="1"/>
  <c r="J5791" i="1"/>
  <c r="A5792" i="1"/>
  <c r="B5792" i="1"/>
  <c r="C5792" i="1"/>
  <c r="D5792" i="1"/>
  <c r="E5792" i="1"/>
  <c r="F5792" i="1"/>
  <c r="G5792" i="1"/>
  <c r="H5792" i="1"/>
  <c r="I5792" i="1"/>
  <c r="J5792" i="1"/>
  <c r="A5793" i="1"/>
  <c r="B5793" i="1"/>
  <c r="C5793" i="1"/>
  <c r="D5793" i="1"/>
  <c r="E5793" i="1"/>
  <c r="F5793" i="1"/>
  <c r="G5793" i="1"/>
  <c r="H5793" i="1"/>
  <c r="I5793" i="1"/>
  <c r="J5793" i="1"/>
  <c r="A5794" i="1"/>
  <c r="B5794" i="1"/>
  <c r="C5794" i="1"/>
  <c r="D5794" i="1"/>
  <c r="E5794" i="1"/>
  <c r="F5794" i="1"/>
  <c r="G5794" i="1"/>
  <c r="H5794" i="1"/>
  <c r="I5794" i="1"/>
  <c r="J5794" i="1"/>
  <c r="A5795" i="1"/>
  <c r="B5795" i="1"/>
  <c r="C5795" i="1"/>
  <c r="D5795" i="1"/>
  <c r="E5795" i="1"/>
  <c r="F5795" i="1"/>
  <c r="G5795" i="1"/>
  <c r="H5795" i="1"/>
  <c r="I5795" i="1"/>
  <c r="J5795" i="1"/>
  <c r="A5796" i="1"/>
  <c r="B5796" i="1"/>
  <c r="C5796" i="1"/>
  <c r="D5796" i="1"/>
  <c r="E5796" i="1"/>
  <c r="F5796" i="1"/>
  <c r="G5796" i="1"/>
  <c r="H5796" i="1"/>
  <c r="I5796" i="1"/>
  <c r="J5796" i="1"/>
  <c r="A5797" i="1"/>
  <c r="B5797" i="1"/>
  <c r="C5797" i="1"/>
  <c r="D5797" i="1"/>
  <c r="E5797" i="1"/>
  <c r="F5797" i="1"/>
  <c r="G5797" i="1"/>
  <c r="H5797" i="1"/>
  <c r="I5797" i="1"/>
  <c r="J5797" i="1"/>
  <c r="A5798" i="1"/>
  <c r="B5798" i="1"/>
  <c r="C5798" i="1"/>
  <c r="D5798" i="1"/>
  <c r="E5798" i="1"/>
  <c r="F5798" i="1"/>
  <c r="G5798" i="1"/>
  <c r="H5798" i="1"/>
  <c r="I5798" i="1"/>
  <c r="J5798" i="1"/>
  <c r="A5799" i="1"/>
  <c r="B5799" i="1"/>
  <c r="C5799" i="1"/>
  <c r="D5799" i="1"/>
  <c r="E5799" i="1"/>
  <c r="F5799" i="1"/>
  <c r="G5799" i="1"/>
  <c r="H5799" i="1"/>
  <c r="I5799" i="1"/>
  <c r="J5799" i="1"/>
  <c r="A5800" i="1"/>
  <c r="B5800" i="1"/>
  <c r="C5800" i="1"/>
  <c r="D5800" i="1"/>
  <c r="E5800" i="1"/>
  <c r="F5800" i="1"/>
  <c r="G5800" i="1"/>
  <c r="H5800" i="1"/>
  <c r="I5800" i="1"/>
  <c r="J5800" i="1"/>
  <c r="A5801" i="1"/>
  <c r="B5801" i="1"/>
  <c r="C5801" i="1"/>
  <c r="D5801" i="1"/>
  <c r="E5801" i="1"/>
  <c r="F5801" i="1"/>
  <c r="G5801" i="1"/>
  <c r="H5801" i="1"/>
  <c r="I5801" i="1"/>
  <c r="J5801" i="1"/>
  <c r="A5802" i="1"/>
  <c r="B5802" i="1"/>
  <c r="C5802" i="1"/>
  <c r="D5802" i="1"/>
  <c r="E5802" i="1"/>
  <c r="F5802" i="1"/>
  <c r="G5802" i="1"/>
  <c r="H5802" i="1"/>
  <c r="I5802" i="1"/>
  <c r="J5802" i="1"/>
  <c r="A5803" i="1"/>
  <c r="B5803" i="1"/>
  <c r="C5803" i="1"/>
  <c r="D5803" i="1"/>
  <c r="E5803" i="1"/>
  <c r="F5803" i="1"/>
  <c r="G5803" i="1"/>
  <c r="H5803" i="1"/>
  <c r="I5803" i="1"/>
  <c r="J5803" i="1"/>
  <c r="A5804" i="1"/>
  <c r="B5804" i="1"/>
  <c r="C5804" i="1"/>
  <c r="D5804" i="1"/>
  <c r="E5804" i="1"/>
  <c r="F5804" i="1"/>
  <c r="G5804" i="1"/>
  <c r="H5804" i="1"/>
  <c r="I5804" i="1"/>
  <c r="J5804" i="1"/>
  <c r="A5805" i="1"/>
  <c r="B5805" i="1"/>
  <c r="C5805" i="1"/>
  <c r="D5805" i="1"/>
  <c r="E5805" i="1"/>
  <c r="F5805" i="1"/>
  <c r="G5805" i="1"/>
  <c r="H5805" i="1"/>
  <c r="I5805" i="1"/>
  <c r="J5805" i="1"/>
  <c r="A5806" i="1"/>
  <c r="B5806" i="1"/>
  <c r="C5806" i="1"/>
  <c r="D5806" i="1"/>
  <c r="E5806" i="1"/>
  <c r="F5806" i="1"/>
  <c r="G5806" i="1"/>
  <c r="H5806" i="1"/>
  <c r="I5806" i="1"/>
  <c r="J5806" i="1"/>
  <c r="A5807" i="1"/>
  <c r="B5807" i="1"/>
  <c r="C5807" i="1"/>
  <c r="D5807" i="1"/>
  <c r="E5807" i="1"/>
  <c r="F5807" i="1"/>
  <c r="G5807" i="1"/>
  <c r="H5807" i="1"/>
  <c r="I5807" i="1"/>
  <c r="J5807" i="1"/>
  <c r="A5808" i="1"/>
  <c r="B5808" i="1"/>
  <c r="C5808" i="1"/>
  <c r="D5808" i="1"/>
  <c r="E5808" i="1"/>
  <c r="F5808" i="1"/>
  <c r="G5808" i="1"/>
  <c r="H5808" i="1"/>
  <c r="I5808" i="1"/>
  <c r="J5808" i="1"/>
  <c r="A5809" i="1"/>
  <c r="B5809" i="1"/>
  <c r="C5809" i="1"/>
  <c r="D5809" i="1"/>
  <c r="E5809" i="1"/>
  <c r="F5809" i="1"/>
  <c r="G5809" i="1"/>
  <c r="H5809" i="1"/>
  <c r="I5809" i="1"/>
  <c r="J5809" i="1"/>
  <c r="A5810" i="1"/>
  <c r="B5810" i="1"/>
  <c r="C5810" i="1"/>
  <c r="D5810" i="1"/>
  <c r="E5810" i="1"/>
  <c r="F5810" i="1"/>
  <c r="G5810" i="1"/>
  <c r="H5810" i="1"/>
  <c r="I5810" i="1"/>
  <c r="J5810" i="1"/>
  <c r="A5811" i="1"/>
  <c r="B5811" i="1"/>
  <c r="C5811" i="1"/>
  <c r="D5811" i="1"/>
  <c r="E5811" i="1"/>
  <c r="F5811" i="1"/>
  <c r="G5811" i="1"/>
  <c r="H5811" i="1"/>
  <c r="I5811" i="1"/>
  <c r="J5811" i="1"/>
  <c r="A5812" i="1"/>
  <c r="B5812" i="1"/>
  <c r="C5812" i="1"/>
  <c r="D5812" i="1"/>
  <c r="E5812" i="1"/>
  <c r="F5812" i="1"/>
  <c r="G5812" i="1"/>
  <c r="H5812" i="1"/>
  <c r="I5812" i="1"/>
  <c r="J5812" i="1"/>
  <c r="A5813" i="1"/>
  <c r="B5813" i="1"/>
  <c r="C5813" i="1"/>
  <c r="D5813" i="1"/>
  <c r="E5813" i="1"/>
  <c r="F5813" i="1"/>
  <c r="G5813" i="1"/>
  <c r="H5813" i="1"/>
  <c r="I5813" i="1"/>
  <c r="J5813" i="1"/>
  <c r="A5814" i="1"/>
  <c r="B5814" i="1"/>
  <c r="C5814" i="1"/>
  <c r="D5814" i="1"/>
  <c r="E5814" i="1"/>
  <c r="F5814" i="1"/>
  <c r="G5814" i="1"/>
  <c r="H5814" i="1"/>
  <c r="I5814" i="1"/>
  <c r="J5814" i="1"/>
  <c r="A5815" i="1"/>
  <c r="B5815" i="1"/>
  <c r="C5815" i="1"/>
  <c r="D5815" i="1"/>
  <c r="E5815" i="1"/>
  <c r="F5815" i="1"/>
  <c r="G5815" i="1"/>
  <c r="H5815" i="1"/>
  <c r="I5815" i="1"/>
  <c r="J5815" i="1"/>
  <c r="A5816" i="1"/>
  <c r="B5816" i="1"/>
  <c r="C5816" i="1"/>
  <c r="D5816" i="1"/>
  <c r="E5816" i="1"/>
  <c r="F5816" i="1"/>
  <c r="G5816" i="1"/>
  <c r="H5816" i="1"/>
  <c r="I5816" i="1"/>
  <c r="J5816" i="1"/>
  <c r="A5817" i="1"/>
  <c r="B5817" i="1"/>
  <c r="C5817" i="1"/>
  <c r="D5817" i="1"/>
  <c r="E5817" i="1"/>
  <c r="F5817" i="1"/>
  <c r="G5817" i="1"/>
  <c r="H5817" i="1"/>
  <c r="I5817" i="1"/>
  <c r="J5817" i="1"/>
  <c r="A5818" i="1"/>
  <c r="B5818" i="1"/>
  <c r="C5818" i="1"/>
  <c r="D5818" i="1"/>
  <c r="E5818" i="1"/>
  <c r="F5818" i="1"/>
  <c r="G5818" i="1"/>
  <c r="H5818" i="1"/>
  <c r="I5818" i="1"/>
  <c r="J5818" i="1"/>
  <c r="A5819" i="1"/>
  <c r="B5819" i="1"/>
  <c r="C5819" i="1"/>
  <c r="D5819" i="1"/>
  <c r="E5819" i="1"/>
  <c r="F5819" i="1"/>
  <c r="G5819" i="1"/>
  <c r="H5819" i="1"/>
  <c r="I5819" i="1"/>
  <c r="J5819" i="1"/>
  <c r="A5820" i="1"/>
  <c r="B5820" i="1"/>
  <c r="C5820" i="1"/>
  <c r="D5820" i="1"/>
  <c r="E5820" i="1"/>
  <c r="F5820" i="1"/>
  <c r="G5820" i="1"/>
  <c r="H5820" i="1"/>
  <c r="I5820" i="1"/>
  <c r="J5820" i="1"/>
  <c r="A5821" i="1"/>
  <c r="B5821" i="1"/>
  <c r="C5821" i="1"/>
  <c r="D5821" i="1"/>
  <c r="E5821" i="1"/>
  <c r="F5821" i="1"/>
  <c r="G5821" i="1"/>
  <c r="H5821" i="1"/>
  <c r="I5821" i="1"/>
  <c r="J5821" i="1"/>
  <c r="A5822" i="1"/>
  <c r="B5822" i="1"/>
  <c r="C5822" i="1"/>
  <c r="D5822" i="1"/>
  <c r="E5822" i="1"/>
  <c r="F5822" i="1"/>
  <c r="G5822" i="1"/>
  <c r="H5822" i="1"/>
  <c r="I5822" i="1"/>
  <c r="J5822" i="1"/>
  <c r="A5823" i="1"/>
  <c r="B5823" i="1"/>
  <c r="C5823" i="1"/>
  <c r="D5823" i="1"/>
  <c r="E5823" i="1"/>
  <c r="F5823" i="1"/>
  <c r="G5823" i="1"/>
  <c r="H5823" i="1"/>
  <c r="I5823" i="1"/>
  <c r="J5823" i="1"/>
  <c r="A5824" i="1"/>
  <c r="B5824" i="1"/>
  <c r="C5824" i="1"/>
  <c r="D5824" i="1"/>
  <c r="E5824" i="1"/>
  <c r="F5824" i="1"/>
  <c r="G5824" i="1"/>
  <c r="H5824" i="1"/>
  <c r="I5824" i="1"/>
  <c r="J5824" i="1"/>
  <c r="A5825" i="1"/>
  <c r="B5825" i="1"/>
  <c r="C5825" i="1"/>
  <c r="D5825" i="1"/>
  <c r="E5825" i="1"/>
  <c r="F5825" i="1"/>
  <c r="G5825" i="1"/>
  <c r="H5825" i="1"/>
  <c r="I5825" i="1"/>
  <c r="J5825" i="1"/>
  <c r="A5826" i="1"/>
  <c r="B5826" i="1"/>
  <c r="C5826" i="1"/>
  <c r="D5826" i="1"/>
  <c r="E5826" i="1"/>
  <c r="F5826" i="1"/>
  <c r="G5826" i="1"/>
  <c r="H5826" i="1"/>
  <c r="I5826" i="1"/>
  <c r="J5826" i="1"/>
  <c r="A5827" i="1"/>
  <c r="B5827" i="1"/>
  <c r="C5827" i="1"/>
  <c r="D5827" i="1"/>
  <c r="E5827" i="1"/>
  <c r="F5827" i="1"/>
  <c r="G5827" i="1"/>
  <c r="H5827" i="1"/>
  <c r="I5827" i="1"/>
  <c r="J5827" i="1"/>
  <c r="A5828" i="1"/>
  <c r="B5828" i="1"/>
  <c r="C5828" i="1"/>
  <c r="D5828" i="1"/>
  <c r="E5828" i="1"/>
  <c r="F5828" i="1"/>
  <c r="G5828" i="1"/>
  <c r="H5828" i="1"/>
  <c r="I5828" i="1"/>
  <c r="J5828" i="1"/>
  <c r="A5829" i="1"/>
  <c r="B5829" i="1"/>
  <c r="C5829" i="1"/>
  <c r="D5829" i="1"/>
  <c r="E5829" i="1"/>
  <c r="F5829" i="1"/>
  <c r="G5829" i="1"/>
  <c r="H5829" i="1"/>
  <c r="I5829" i="1"/>
  <c r="J5829" i="1"/>
  <c r="A5830" i="1"/>
  <c r="B5830" i="1"/>
  <c r="C5830" i="1"/>
  <c r="D5830" i="1"/>
  <c r="E5830" i="1"/>
  <c r="F5830" i="1"/>
  <c r="G5830" i="1"/>
  <c r="H5830" i="1"/>
  <c r="I5830" i="1"/>
  <c r="J5830" i="1"/>
  <c r="A5831" i="1"/>
  <c r="B5831" i="1"/>
  <c r="C5831" i="1"/>
  <c r="D5831" i="1"/>
  <c r="E5831" i="1"/>
  <c r="F5831" i="1"/>
  <c r="G5831" i="1"/>
  <c r="H5831" i="1"/>
  <c r="I5831" i="1"/>
  <c r="J5831" i="1"/>
  <c r="A5832" i="1"/>
  <c r="B5832" i="1"/>
  <c r="C5832" i="1"/>
  <c r="D5832" i="1"/>
  <c r="E5832" i="1"/>
  <c r="F5832" i="1"/>
  <c r="G5832" i="1"/>
  <c r="H5832" i="1"/>
  <c r="I5832" i="1"/>
  <c r="J5832" i="1"/>
  <c r="A5833" i="1"/>
  <c r="B5833" i="1"/>
  <c r="C5833" i="1"/>
  <c r="D5833" i="1"/>
  <c r="E5833" i="1"/>
  <c r="F5833" i="1"/>
  <c r="G5833" i="1"/>
  <c r="H5833" i="1"/>
  <c r="I5833" i="1"/>
  <c r="J5833" i="1"/>
  <c r="A5834" i="1"/>
  <c r="B5834" i="1"/>
  <c r="C5834" i="1"/>
  <c r="D5834" i="1"/>
  <c r="E5834" i="1"/>
  <c r="F5834" i="1"/>
  <c r="G5834" i="1"/>
  <c r="H5834" i="1"/>
  <c r="I5834" i="1"/>
  <c r="J5834" i="1"/>
  <c r="A5835" i="1"/>
  <c r="B5835" i="1"/>
  <c r="C5835" i="1"/>
  <c r="D5835" i="1"/>
  <c r="E5835" i="1"/>
  <c r="F5835" i="1"/>
  <c r="G5835" i="1"/>
  <c r="H5835" i="1"/>
  <c r="I5835" i="1"/>
  <c r="J5835" i="1"/>
  <c r="A5836" i="1"/>
  <c r="B5836" i="1"/>
  <c r="C5836" i="1"/>
  <c r="D5836" i="1"/>
  <c r="E5836" i="1"/>
  <c r="F5836" i="1"/>
  <c r="G5836" i="1"/>
  <c r="H5836" i="1"/>
  <c r="I5836" i="1"/>
  <c r="J5836" i="1"/>
  <c r="A5837" i="1"/>
  <c r="B5837" i="1"/>
  <c r="C5837" i="1"/>
  <c r="D5837" i="1"/>
  <c r="E5837" i="1"/>
  <c r="F5837" i="1"/>
  <c r="G5837" i="1"/>
  <c r="H5837" i="1"/>
  <c r="I5837" i="1"/>
  <c r="J5837" i="1"/>
  <c r="A5838" i="1"/>
  <c r="B5838" i="1"/>
  <c r="C5838" i="1"/>
  <c r="D5838" i="1"/>
  <c r="E5838" i="1"/>
  <c r="F5838" i="1"/>
  <c r="G5838" i="1"/>
  <c r="H5838" i="1"/>
  <c r="I5838" i="1"/>
  <c r="J5838" i="1"/>
  <c r="A5839" i="1"/>
  <c r="B5839" i="1"/>
  <c r="C5839" i="1"/>
  <c r="D5839" i="1"/>
  <c r="E5839" i="1"/>
  <c r="F5839" i="1"/>
  <c r="G5839" i="1"/>
  <c r="H5839" i="1"/>
  <c r="I5839" i="1"/>
  <c r="J5839" i="1"/>
  <c r="A5840" i="1"/>
  <c r="B5840" i="1"/>
  <c r="C5840" i="1"/>
  <c r="D5840" i="1"/>
  <c r="E5840" i="1"/>
  <c r="F5840" i="1"/>
  <c r="G5840" i="1"/>
  <c r="H5840" i="1"/>
  <c r="I5840" i="1"/>
  <c r="J5840" i="1"/>
  <c r="A5841" i="1"/>
  <c r="B5841" i="1"/>
  <c r="C5841" i="1"/>
  <c r="D5841" i="1"/>
  <c r="E5841" i="1"/>
  <c r="F5841" i="1"/>
  <c r="G5841" i="1"/>
  <c r="H5841" i="1"/>
  <c r="I5841" i="1"/>
  <c r="J5841" i="1"/>
  <c r="A5842" i="1"/>
  <c r="B5842" i="1"/>
  <c r="C5842" i="1"/>
  <c r="D5842" i="1"/>
  <c r="E5842" i="1"/>
  <c r="F5842" i="1"/>
  <c r="G5842" i="1"/>
  <c r="H5842" i="1"/>
  <c r="I5842" i="1"/>
  <c r="J5842" i="1"/>
  <c r="A5843" i="1"/>
  <c r="B5843" i="1"/>
  <c r="C5843" i="1"/>
  <c r="D5843" i="1"/>
  <c r="E5843" i="1"/>
  <c r="F5843" i="1"/>
  <c r="G5843" i="1"/>
  <c r="H5843" i="1"/>
  <c r="I5843" i="1"/>
  <c r="J5843" i="1"/>
  <c r="A5844" i="1"/>
  <c r="B5844" i="1"/>
  <c r="C5844" i="1"/>
  <c r="D5844" i="1"/>
  <c r="E5844" i="1"/>
  <c r="F5844" i="1"/>
  <c r="G5844" i="1"/>
  <c r="H5844" i="1"/>
  <c r="I5844" i="1"/>
  <c r="J5844" i="1"/>
  <c r="A5845" i="1"/>
  <c r="B5845" i="1"/>
  <c r="C5845" i="1"/>
  <c r="D5845" i="1"/>
  <c r="E5845" i="1"/>
  <c r="F5845" i="1"/>
  <c r="G5845" i="1"/>
  <c r="H5845" i="1"/>
  <c r="I5845" i="1"/>
  <c r="J5845" i="1"/>
  <c r="A5846" i="1"/>
  <c r="B5846" i="1"/>
  <c r="C5846" i="1"/>
  <c r="D5846" i="1"/>
  <c r="E5846" i="1"/>
  <c r="F5846" i="1"/>
  <c r="G5846" i="1"/>
  <c r="H5846" i="1"/>
  <c r="I5846" i="1"/>
  <c r="J5846" i="1"/>
  <c r="A5847" i="1"/>
  <c r="B5847" i="1"/>
  <c r="C5847" i="1"/>
  <c r="D5847" i="1"/>
  <c r="E5847" i="1"/>
  <c r="F5847" i="1"/>
  <c r="G5847" i="1"/>
  <c r="H5847" i="1"/>
  <c r="I5847" i="1"/>
  <c r="J5847" i="1"/>
  <c r="A5848" i="1"/>
  <c r="B5848" i="1"/>
  <c r="C5848" i="1"/>
  <c r="D5848" i="1"/>
  <c r="E5848" i="1"/>
  <c r="F5848" i="1"/>
  <c r="G5848" i="1"/>
  <c r="H5848" i="1"/>
  <c r="I5848" i="1"/>
  <c r="J5848" i="1"/>
  <c r="A5849" i="1"/>
  <c r="B5849" i="1"/>
  <c r="C5849" i="1"/>
  <c r="D5849" i="1"/>
  <c r="E5849" i="1"/>
  <c r="F5849" i="1"/>
  <c r="G5849" i="1"/>
  <c r="H5849" i="1"/>
  <c r="I5849" i="1"/>
  <c r="J5849" i="1"/>
  <c r="A5850" i="1"/>
  <c r="B5850" i="1"/>
  <c r="C5850" i="1"/>
  <c r="D5850" i="1"/>
  <c r="E5850" i="1"/>
  <c r="F5850" i="1"/>
  <c r="G5850" i="1"/>
  <c r="H5850" i="1"/>
  <c r="I5850" i="1"/>
  <c r="J5850" i="1"/>
  <c r="A5851" i="1"/>
  <c r="B5851" i="1"/>
  <c r="C5851" i="1"/>
  <c r="D5851" i="1"/>
  <c r="E5851" i="1"/>
  <c r="F5851" i="1"/>
  <c r="G5851" i="1"/>
  <c r="H5851" i="1"/>
  <c r="I5851" i="1"/>
  <c r="J5851" i="1"/>
  <c r="A5852" i="1"/>
  <c r="B5852" i="1"/>
  <c r="C5852" i="1"/>
  <c r="D5852" i="1"/>
  <c r="E5852" i="1"/>
  <c r="F5852" i="1"/>
  <c r="G5852" i="1"/>
  <c r="H5852" i="1"/>
  <c r="I5852" i="1"/>
  <c r="J5852" i="1"/>
  <c r="A5853" i="1"/>
  <c r="B5853" i="1"/>
  <c r="C5853" i="1"/>
  <c r="D5853" i="1"/>
  <c r="E5853" i="1"/>
  <c r="F5853" i="1"/>
  <c r="G5853" i="1"/>
  <c r="H5853" i="1"/>
  <c r="I5853" i="1"/>
  <c r="J5853" i="1"/>
  <c r="A5854" i="1"/>
  <c r="B5854" i="1"/>
  <c r="C5854" i="1"/>
  <c r="D5854" i="1"/>
  <c r="E5854" i="1"/>
  <c r="F5854" i="1"/>
  <c r="G5854" i="1"/>
  <c r="H5854" i="1"/>
  <c r="I5854" i="1"/>
  <c r="J5854" i="1"/>
  <c r="A5855" i="1"/>
  <c r="B5855" i="1"/>
  <c r="C5855" i="1"/>
  <c r="D5855" i="1"/>
  <c r="E5855" i="1"/>
  <c r="F5855" i="1"/>
  <c r="G5855" i="1"/>
  <c r="H5855" i="1"/>
  <c r="I5855" i="1"/>
  <c r="J5855" i="1"/>
  <c r="A5856" i="1"/>
  <c r="B5856" i="1"/>
  <c r="C5856" i="1"/>
  <c r="D5856" i="1"/>
  <c r="E5856" i="1"/>
  <c r="F5856" i="1"/>
  <c r="G5856" i="1"/>
  <c r="H5856" i="1"/>
  <c r="I5856" i="1"/>
  <c r="J5856" i="1"/>
  <c r="A5857" i="1"/>
  <c r="B5857" i="1"/>
  <c r="C5857" i="1"/>
  <c r="D5857" i="1"/>
  <c r="E5857" i="1"/>
  <c r="F5857" i="1"/>
  <c r="G5857" i="1"/>
  <c r="H5857" i="1"/>
  <c r="I5857" i="1"/>
  <c r="J5857" i="1"/>
  <c r="A5858" i="1"/>
  <c r="B5858" i="1"/>
  <c r="C5858" i="1"/>
  <c r="D5858" i="1"/>
  <c r="E5858" i="1"/>
  <c r="F5858" i="1"/>
  <c r="G5858" i="1"/>
  <c r="H5858" i="1"/>
  <c r="I5858" i="1"/>
  <c r="J5858" i="1"/>
  <c r="A5859" i="1"/>
  <c r="B5859" i="1"/>
  <c r="C5859" i="1"/>
  <c r="D5859" i="1"/>
  <c r="E5859" i="1"/>
  <c r="F5859" i="1"/>
  <c r="G5859" i="1"/>
  <c r="H5859" i="1"/>
  <c r="I5859" i="1"/>
  <c r="J5859" i="1"/>
  <c r="A5860" i="1"/>
  <c r="B5860" i="1"/>
  <c r="C5860" i="1"/>
  <c r="D5860" i="1"/>
  <c r="E5860" i="1"/>
  <c r="F5860" i="1"/>
  <c r="G5860" i="1"/>
  <c r="H5860" i="1"/>
  <c r="I5860" i="1"/>
  <c r="J5860" i="1"/>
  <c r="A5861" i="1"/>
  <c r="B5861" i="1"/>
  <c r="C5861" i="1"/>
  <c r="D5861" i="1"/>
  <c r="E5861" i="1"/>
  <c r="F5861" i="1"/>
  <c r="G5861" i="1"/>
  <c r="H5861" i="1"/>
  <c r="I5861" i="1"/>
  <c r="J5861" i="1"/>
  <c r="A5862" i="1"/>
  <c r="B5862" i="1"/>
  <c r="C5862" i="1"/>
  <c r="D5862" i="1"/>
  <c r="E5862" i="1"/>
  <c r="F5862" i="1"/>
  <c r="G5862" i="1"/>
  <c r="H5862" i="1"/>
  <c r="I5862" i="1"/>
  <c r="J5862" i="1"/>
  <c r="A5863" i="1"/>
  <c r="B5863" i="1"/>
  <c r="C5863" i="1"/>
  <c r="D5863" i="1"/>
  <c r="E5863" i="1"/>
  <c r="F5863" i="1"/>
  <c r="G5863" i="1"/>
  <c r="H5863" i="1"/>
  <c r="I5863" i="1"/>
  <c r="J5863" i="1"/>
  <c r="A5864" i="1"/>
  <c r="B5864" i="1"/>
  <c r="C5864" i="1"/>
  <c r="D5864" i="1"/>
  <c r="E5864" i="1"/>
  <c r="F5864" i="1"/>
  <c r="G5864" i="1"/>
  <c r="H5864" i="1"/>
  <c r="I5864" i="1"/>
  <c r="J5864" i="1"/>
  <c r="A5865" i="1"/>
  <c r="B5865" i="1"/>
  <c r="C5865" i="1"/>
  <c r="D5865" i="1"/>
  <c r="E5865" i="1"/>
  <c r="F5865" i="1"/>
  <c r="G5865" i="1"/>
  <c r="H5865" i="1"/>
  <c r="I5865" i="1"/>
  <c r="J5865" i="1"/>
  <c r="A5866" i="1"/>
  <c r="B5866" i="1"/>
  <c r="C5866" i="1"/>
  <c r="D5866" i="1"/>
  <c r="E5866" i="1"/>
  <c r="F5866" i="1"/>
  <c r="G5866" i="1"/>
  <c r="H5866" i="1"/>
  <c r="I5866" i="1"/>
  <c r="J5866" i="1"/>
  <c r="A5867" i="1"/>
  <c r="B5867" i="1"/>
  <c r="C5867" i="1"/>
  <c r="D5867" i="1"/>
  <c r="E5867" i="1"/>
  <c r="F5867" i="1"/>
  <c r="G5867" i="1"/>
  <c r="H5867" i="1"/>
  <c r="I5867" i="1"/>
  <c r="J5867" i="1"/>
  <c r="A5868" i="1"/>
  <c r="B5868" i="1"/>
  <c r="C5868" i="1"/>
  <c r="D5868" i="1"/>
  <c r="E5868" i="1"/>
  <c r="F5868" i="1"/>
  <c r="G5868" i="1"/>
  <c r="H5868" i="1"/>
  <c r="I5868" i="1"/>
  <c r="J5868" i="1"/>
  <c r="A5869" i="1"/>
  <c r="B5869" i="1"/>
  <c r="C5869" i="1"/>
  <c r="D5869" i="1"/>
  <c r="E5869" i="1"/>
  <c r="F5869" i="1"/>
  <c r="G5869" i="1"/>
  <c r="H5869" i="1"/>
  <c r="I5869" i="1"/>
  <c r="J5869" i="1"/>
  <c r="A5870" i="1"/>
  <c r="B5870" i="1"/>
  <c r="C5870" i="1"/>
  <c r="D5870" i="1"/>
  <c r="E5870" i="1"/>
  <c r="F5870" i="1"/>
  <c r="G5870" i="1"/>
  <c r="H5870" i="1"/>
  <c r="I5870" i="1"/>
  <c r="J5870" i="1"/>
  <c r="A5871" i="1"/>
  <c r="B5871" i="1"/>
  <c r="C5871" i="1"/>
  <c r="D5871" i="1"/>
  <c r="E5871" i="1"/>
  <c r="F5871" i="1"/>
  <c r="G5871" i="1"/>
  <c r="H5871" i="1"/>
  <c r="I5871" i="1"/>
  <c r="J5871" i="1"/>
  <c r="A5872" i="1"/>
  <c r="B5872" i="1"/>
  <c r="C5872" i="1"/>
  <c r="D5872" i="1"/>
  <c r="E5872" i="1"/>
  <c r="F5872" i="1"/>
  <c r="G5872" i="1"/>
  <c r="H5872" i="1"/>
  <c r="I5872" i="1"/>
  <c r="J5872" i="1"/>
  <c r="A5873" i="1"/>
  <c r="B5873" i="1"/>
  <c r="C5873" i="1"/>
  <c r="D5873" i="1"/>
  <c r="E5873" i="1"/>
  <c r="F5873" i="1"/>
  <c r="G5873" i="1"/>
  <c r="H5873" i="1"/>
  <c r="I5873" i="1"/>
  <c r="J5873" i="1"/>
  <c r="A5874" i="1"/>
  <c r="B5874" i="1"/>
  <c r="C5874" i="1"/>
  <c r="D5874" i="1"/>
  <c r="E5874" i="1"/>
  <c r="F5874" i="1"/>
  <c r="G5874" i="1"/>
  <c r="H5874" i="1"/>
  <c r="I5874" i="1"/>
  <c r="J5874" i="1"/>
  <c r="A5875" i="1"/>
  <c r="B5875" i="1"/>
  <c r="C5875" i="1"/>
  <c r="D5875" i="1"/>
  <c r="E5875" i="1"/>
  <c r="F5875" i="1"/>
  <c r="G5875" i="1"/>
  <c r="H5875" i="1"/>
  <c r="I5875" i="1"/>
  <c r="J5875" i="1"/>
  <c r="A5876" i="1"/>
  <c r="B5876" i="1"/>
  <c r="C5876" i="1"/>
  <c r="D5876" i="1"/>
  <c r="E5876" i="1"/>
  <c r="F5876" i="1"/>
  <c r="G5876" i="1"/>
  <c r="H5876" i="1"/>
  <c r="I5876" i="1"/>
  <c r="J5876" i="1"/>
  <c r="A5877" i="1"/>
  <c r="B5877" i="1"/>
  <c r="C5877" i="1"/>
  <c r="D5877" i="1"/>
  <c r="E5877" i="1"/>
  <c r="F5877" i="1"/>
  <c r="G5877" i="1"/>
  <c r="H5877" i="1"/>
  <c r="I5877" i="1"/>
  <c r="J5877" i="1"/>
  <c r="A5878" i="1"/>
  <c r="B5878" i="1"/>
  <c r="C5878" i="1"/>
  <c r="D5878" i="1"/>
  <c r="E5878" i="1"/>
  <c r="F5878" i="1"/>
  <c r="G5878" i="1"/>
  <c r="H5878" i="1"/>
  <c r="I5878" i="1"/>
  <c r="J5878" i="1"/>
  <c r="A5879" i="1"/>
  <c r="B5879" i="1"/>
  <c r="C5879" i="1"/>
  <c r="D5879" i="1"/>
  <c r="E5879" i="1"/>
  <c r="F5879" i="1"/>
  <c r="G5879" i="1"/>
  <c r="H5879" i="1"/>
  <c r="I5879" i="1"/>
  <c r="J5879" i="1"/>
  <c r="A5880" i="1"/>
  <c r="B5880" i="1"/>
  <c r="C5880" i="1"/>
  <c r="D5880" i="1"/>
  <c r="E5880" i="1"/>
  <c r="F5880" i="1"/>
  <c r="G5880" i="1"/>
  <c r="H5880" i="1"/>
  <c r="I5880" i="1"/>
  <c r="J5880" i="1"/>
  <c r="A5881" i="1"/>
  <c r="B5881" i="1"/>
  <c r="C5881" i="1"/>
  <c r="D5881" i="1"/>
  <c r="E5881" i="1"/>
  <c r="F5881" i="1"/>
  <c r="G5881" i="1"/>
  <c r="H5881" i="1"/>
  <c r="I5881" i="1"/>
  <c r="J5881" i="1"/>
  <c r="A5882" i="1"/>
  <c r="B5882" i="1"/>
  <c r="C5882" i="1"/>
  <c r="D5882" i="1"/>
  <c r="E5882" i="1"/>
  <c r="F5882" i="1"/>
  <c r="G5882" i="1"/>
  <c r="H5882" i="1"/>
  <c r="I5882" i="1"/>
  <c r="J5882" i="1"/>
  <c r="A5883" i="1"/>
  <c r="B5883" i="1"/>
  <c r="C5883" i="1"/>
  <c r="D5883" i="1"/>
  <c r="E5883" i="1"/>
  <c r="F5883" i="1"/>
  <c r="G5883" i="1"/>
  <c r="H5883" i="1"/>
  <c r="I5883" i="1"/>
  <c r="J5883" i="1"/>
  <c r="A5884" i="1"/>
  <c r="B5884" i="1"/>
  <c r="C5884" i="1"/>
  <c r="D5884" i="1"/>
  <c r="E5884" i="1"/>
  <c r="F5884" i="1"/>
  <c r="G5884" i="1"/>
  <c r="H5884" i="1"/>
  <c r="I5884" i="1"/>
  <c r="J5884" i="1"/>
  <c r="A5885" i="1"/>
  <c r="B5885" i="1"/>
  <c r="C5885" i="1"/>
  <c r="D5885" i="1"/>
  <c r="E5885" i="1"/>
  <c r="F5885" i="1"/>
  <c r="G5885" i="1"/>
  <c r="H5885" i="1"/>
  <c r="I5885" i="1"/>
  <c r="J5885" i="1"/>
  <c r="A5886" i="1"/>
  <c r="B5886" i="1"/>
  <c r="C5886" i="1"/>
  <c r="D5886" i="1"/>
  <c r="E5886" i="1"/>
  <c r="F5886" i="1"/>
  <c r="G5886" i="1"/>
  <c r="H5886" i="1"/>
  <c r="I5886" i="1"/>
  <c r="J5886" i="1"/>
  <c r="A5887" i="1"/>
  <c r="B5887" i="1"/>
  <c r="C5887" i="1"/>
  <c r="D5887" i="1"/>
  <c r="E5887" i="1"/>
  <c r="F5887" i="1"/>
  <c r="G5887" i="1"/>
  <c r="H5887" i="1"/>
  <c r="I5887" i="1"/>
  <c r="J5887" i="1"/>
  <c r="A5888" i="1"/>
  <c r="B5888" i="1"/>
  <c r="C5888" i="1"/>
  <c r="D5888" i="1"/>
  <c r="E5888" i="1"/>
  <c r="F5888" i="1"/>
  <c r="G5888" i="1"/>
  <c r="H5888" i="1"/>
  <c r="I5888" i="1"/>
  <c r="J5888" i="1"/>
  <c r="A5889" i="1"/>
  <c r="B5889" i="1"/>
  <c r="C5889" i="1"/>
  <c r="D5889" i="1"/>
  <c r="E5889" i="1"/>
  <c r="F5889" i="1"/>
  <c r="G5889" i="1"/>
  <c r="H5889" i="1"/>
  <c r="I5889" i="1"/>
  <c r="J5889" i="1"/>
  <c r="A5890" i="1"/>
  <c r="B5890" i="1"/>
  <c r="C5890" i="1"/>
  <c r="D5890" i="1"/>
  <c r="E5890" i="1"/>
  <c r="F5890" i="1"/>
  <c r="G5890" i="1"/>
  <c r="H5890" i="1"/>
  <c r="I5890" i="1"/>
  <c r="J5890" i="1"/>
  <c r="A5891" i="1"/>
  <c r="B5891" i="1"/>
  <c r="C5891" i="1"/>
  <c r="D5891" i="1"/>
  <c r="E5891" i="1"/>
  <c r="F5891" i="1"/>
  <c r="G5891" i="1"/>
  <c r="H5891" i="1"/>
  <c r="I5891" i="1"/>
  <c r="J5891" i="1"/>
  <c r="A5892" i="1"/>
  <c r="B5892" i="1"/>
  <c r="C5892" i="1"/>
  <c r="D5892" i="1"/>
  <c r="E5892" i="1"/>
  <c r="F5892" i="1"/>
  <c r="G5892" i="1"/>
  <c r="H5892" i="1"/>
  <c r="I5892" i="1"/>
  <c r="J5892" i="1"/>
  <c r="A5893" i="1"/>
  <c r="B5893" i="1"/>
  <c r="C5893" i="1"/>
  <c r="D5893" i="1"/>
  <c r="E5893" i="1"/>
  <c r="F5893" i="1"/>
  <c r="G5893" i="1"/>
  <c r="H5893" i="1"/>
  <c r="I5893" i="1"/>
  <c r="J5893" i="1"/>
  <c r="A5894" i="1"/>
  <c r="B5894" i="1"/>
  <c r="C5894" i="1"/>
  <c r="D5894" i="1"/>
  <c r="E5894" i="1"/>
  <c r="F5894" i="1"/>
  <c r="G5894" i="1"/>
  <c r="H5894" i="1"/>
  <c r="I5894" i="1"/>
  <c r="J5894" i="1"/>
  <c r="A5895" i="1"/>
  <c r="B5895" i="1"/>
  <c r="C5895" i="1"/>
  <c r="D5895" i="1"/>
  <c r="E5895" i="1"/>
  <c r="F5895" i="1"/>
  <c r="G5895" i="1"/>
  <c r="H5895" i="1"/>
  <c r="I5895" i="1"/>
  <c r="J5895" i="1"/>
  <c r="A5896" i="1"/>
  <c r="B5896" i="1"/>
  <c r="C5896" i="1"/>
  <c r="D5896" i="1"/>
  <c r="E5896" i="1"/>
  <c r="F5896" i="1"/>
  <c r="G5896" i="1"/>
  <c r="H5896" i="1"/>
  <c r="I5896" i="1"/>
  <c r="J5896" i="1"/>
  <c r="A5897" i="1"/>
  <c r="B5897" i="1"/>
  <c r="C5897" i="1"/>
  <c r="D5897" i="1"/>
  <c r="E5897" i="1"/>
  <c r="F5897" i="1"/>
  <c r="G5897" i="1"/>
  <c r="H5897" i="1"/>
  <c r="I5897" i="1"/>
  <c r="J5897" i="1"/>
  <c r="A5898" i="1"/>
  <c r="B5898" i="1"/>
  <c r="C5898" i="1"/>
  <c r="D5898" i="1"/>
  <c r="E5898" i="1"/>
  <c r="F5898" i="1"/>
  <c r="G5898" i="1"/>
  <c r="H5898" i="1"/>
  <c r="I5898" i="1"/>
  <c r="J5898" i="1"/>
  <c r="A5899" i="1"/>
  <c r="B5899" i="1"/>
  <c r="C5899" i="1"/>
  <c r="D5899" i="1"/>
  <c r="E5899" i="1"/>
  <c r="F5899" i="1"/>
  <c r="G5899" i="1"/>
  <c r="H5899" i="1"/>
  <c r="I5899" i="1"/>
  <c r="J5899" i="1"/>
  <c r="A5900" i="1"/>
  <c r="B5900" i="1"/>
  <c r="C5900" i="1"/>
  <c r="D5900" i="1"/>
  <c r="E5900" i="1"/>
  <c r="F5900" i="1"/>
  <c r="G5900" i="1"/>
  <c r="H5900" i="1"/>
  <c r="I5900" i="1"/>
  <c r="J5900" i="1"/>
  <c r="A5901" i="1"/>
  <c r="B5901" i="1"/>
  <c r="C5901" i="1"/>
  <c r="D5901" i="1"/>
  <c r="E5901" i="1"/>
  <c r="F5901" i="1"/>
  <c r="G5901" i="1"/>
  <c r="H5901" i="1"/>
  <c r="I5901" i="1"/>
  <c r="J5901" i="1"/>
  <c r="A5902" i="1"/>
  <c r="B5902" i="1"/>
  <c r="C5902" i="1"/>
  <c r="D5902" i="1"/>
  <c r="E5902" i="1"/>
  <c r="F5902" i="1"/>
  <c r="G5902" i="1"/>
  <c r="H5902" i="1"/>
  <c r="I5902" i="1"/>
  <c r="J5902" i="1"/>
  <c r="A5903" i="1"/>
  <c r="B5903" i="1"/>
  <c r="C5903" i="1"/>
  <c r="D5903" i="1"/>
  <c r="E5903" i="1"/>
  <c r="F5903" i="1"/>
  <c r="G5903" i="1"/>
  <c r="H5903" i="1"/>
  <c r="I5903" i="1"/>
  <c r="J5903" i="1"/>
  <c r="A5904" i="1"/>
  <c r="B5904" i="1"/>
  <c r="C5904" i="1"/>
  <c r="D5904" i="1"/>
  <c r="E5904" i="1"/>
  <c r="F5904" i="1"/>
  <c r="G5904" i="1"/>
  <c r="H5904" i="1"/>
  <c r="I5904" i="1"/>
  <c r="J5904" i="1"/>
  <c r="A5905" i="1"/>
  <c r="B5905" i="1"/>
  <c r="C5905" i="1"/>
  <c r="D5905" i="1"/>
  <c r="E5905" i="1"/>
  <c r="F5905" i="1"/>
  <c r="G5905" i="1"/>
  <c r="H5905" i="1"/>
  <c r="I5905" i="1"/>
  <c r="J5905" i="1"/>
  <c r="A5906" i="1"/>
  <c r="B5906" i="1"/>
  <c r="C5906" i="1"/>
  <c r="D5906" i="1"/>
  <c r="E5906" i="1"/>
  <c r="F5906" i="1"/>
  <c r="G5906" i="1"/>
  <c r="H5906" i="1"/>
  <c r="I5906" i="1"/>
  <c r="J5906" i="1"/>
  <c r="A5907" i="1"/>
  <c r="B5907" i="1"/>
  <c r="C5907" i="1"/>
  <c r="D5907" i="1"/>
  <c r="E5907" i="1"/>
  <c r="F5907" i="1"/>
  <c r="G5907" i="1"/>
  <c r="H5907" i="1"/>
  <c r="I5907" i="1"/>
  <c r="J5907" i="1"/>
  <c r="A5908" i="1"/>
  <c r="B5908" i="1"/>
  <c r="C5908" i="1"/>
  <c r="D5908" i="1"/>
  <c r="E5908" i="1"/>
  <c r="F5908" i="1"/>
  <c r="G5908" i="1"/>
  <c r="H5908" i="1"/>
  <c r="I5908" i="1"/>
  <c r="J5908" i="1"/>
  <c r="A5909" i="1"/>
  <c r="B5909" i="1"/>
  <c r="C5909" i="1"/>
  <c r="D5909" i="1"/>
  <c r="E5909" i="1"/>
  <c r="F5909" i="1"/>
  <c r="G5909" i="1"/>
  <c r="H5909" i="1"/>
  <c r="I5909" i="1"/>
  <c r="J5909" i="1"/>
  <c r="A5910" i="1"/>
  <c r="B5910" i="1"/>
  <c r="C5910" i="1"/>
  <c r="D5910" i="1"/>
  <c r="E5910" i="1"/>
  <c r="F5910" i="1"/>
  <c r="G5910" i="1"/>
  <c r="H5910" i="1"/>
  <c r="I5910" i="1"/>
  <c r="J5910" i="1"/>
  <c r="A5911" i="1"/>
  <c r="B5911" i="1"/>
  <c r="C5911" i="1"/>
  <c r="D5911" i="1"/>
  <c r="E5911" i="1"/>
  <c r="F5911" i="1"/>
  <c r="G5911" i="1"/>
  <c r="H5911" i="1"/>
  <c r="I5911" i="1"/>
  <c r="J5911" i="1"/>
  <c r="A5912" i="1"/>
  <c r="B5912" i="1"/>
  <c r="C5912" i="1"/>
  <c r="D5912" i="1"/>
  <c r="E5912" i="1"/>
  <c r="F5912" i="1"/>
  <c r="G5912" i="1"/>
  <c r="H5912" i="1"/>
  <c r="I5912" i="1"/>
  <c r="J5912" i="1"/>
  <c r="A5913" i="1"/>
  <c r="B5913" i="1"/>
  <c r="C5913" i="1"/>
  <c r="D5913" i="1"/>
  <c r="E5913" i="1"/>
  <c r="F5913" i="1"/>
  <c r="G5913" i="1"/>
  <c r="H5913" i="1"/>
  <c r="I5913" i="1"/>
  <c r="J5913" i="1"/>
  <c r="A5914" i="1"/>
  <c r="B5914" i="1"/>
  <c r="C5914" i="1"/>
  <c r="D5914" i="1"/>
  <c r="E5914" i="1"/>
  <c r="F5914" i="1"/>
  <c r="G5914" i="1"/>
  <c r="H5914" i="1"/>
  <c r="I5914" i="1"/>
  <c r="J5914" i="1"/>
  <c r="A5915" i="1"/>
  <c r="B5915" i="1"/>
  <c r="C5915" i="1"/>
  <c r="D5915" i="1"/>
  <c r="E5915" i="1"/>
  <c r="F5915" i="1"/>
  <c r="G5915" i="1"/>
  <c r="H5915" i="1"/>
  <c r="I5915" i="1"/>
  <c r="J5915" i="1"/>
  <c r="A5916" i="1"/>
  <c r="B5916" i="1"/>
  <c r="C5916" i="1"/>
  <c r="D5916" i="1"/>
  <c r="E5916" i="1"/>
  <c r="F5916" i="1"/>
  <c r="G5916" i="1"/>
  <c r="H5916" i="1"/>
  <c r="I5916" i="1"/>
  <c r="J5916" i="1"/>
  <c r="A5917" i="1"/>
  <c r="B5917" i="1"/>
  <c r="C5917" i="1"/>
  <c r="D5917" i="1"/>
  <c r="E5917" i="1"/>
  <c r="F5917" i="1"/>
  <c r="G5917" i="1"/>
  <c r="H5917" i="1"/>
  <c r="I5917" i="1"/>
  <c r="J5917" i="1"/>
  <c r="A5918" i="1"/>
  <c r="B5918" i="1"/>
  <c r="C5918" i="1"/>
  <c r="D5918" i="1"/>
  <c r="E5918" i="1"/>
  <c r="F5918" i="1"/>
  <c r="G5918" i="1"/>
  <c r="H5918" i="1"/>
  <c r="I5918" i="1"/>
  <c r="J5918" i="1"/>
  <c r="A5919" i="1"/>
  <c r="B5919" i="1"/>
  <c r="C5919" i="1"/>
  <c r="D5919" i="1"/>
  <c r="E5919" i="1"/>
  <c r="F5919" i="1"/>
  <c r="G5919" i="1"/>
  <c r="H5919" i="1"/>
  <c r="I5919" i="1"/>
  <c r="J5919" i="1"/>
  <c r="A5920" i="1"/>
  <c r="B5920" i="1"/>
  <c r="C5920" i="1"/>
  <c r="D5920" i="1"/>
  <c r="E5920" i="1"/>
  <c r="F5920" i="1"/>
  <c r="G5920" i="1"/>
  <c r="H5920" i="1"/>
  <c r="I5920" i="1"/>
  <c r="J5920" i="1"/>
  <c r="A5921" i="1"/>
  <c r="B5921" i="1"/>
  <c r="C5921" i="1"/>
  <c r="D5921" i="1"/>
  <c r="E5921" i="1"/>
  <c r="F5921" i="1"/>
  <c r="G5921" i="1"/>
  <c r="H5921" i="1"/>
  <c r="I5921" i="1"/>
  <c r="J5921" i="1"/>
  <c r="A5922" i="1"/>
  <c r="B5922" i="1"/>
  <c r="C5922" i="1"/>
  <c r="D5922" i="1"/>
  <c r="E5922" i="1"/>
  <c r="F5922" i="1"/>
  <c r="G5922" i="1"/>
  <c r="H5922" i="1"/>
  <c r="I5922" i="1"/>
  <c r="J5922" i="1"/>
  <c r="A5923" i="1"/>
  <c r="B5923" i="1"/>
  <c r="C5923" i="1"/>
  <c r="D5923" i="1"/>
  <c r="E5923" i="1"/>
  <c r="F5923" i="1"/>
  <c r="G5923" i="1"/>
  <c r="H5923" i="1"/>
  <c r="I5923" i="1"/>
  <c r="J5923" i="1"/>
  <c r="A5924" i="1"/>
  <c r="B5924" i="1"/>
  <c r="C5924" i="1"/>
  <c r="D5924" i="1"/>
  <c r="E5924" i="1"/>
  <c r="F5924" i="1"/>
  <c r="G5924" i="1"/>
  <c r="H5924" i="1"/>
  <c r="I5924" i="1"/>
  <c r="J5924" i="1"/>
  <c r="A5925" i="1"/>
  <c r="B5925" i="1"/>
  <c r="C5925" i="1"/>
  <c r="D5925" i="1"/>
  <c r="E5925" i="1"/>
  <c r="F5925" i="1"/>
  <c r="G5925" i="1"/>
  <c r="H5925" i="1"/>
  <c r="I5925" i="1"/>
  <c r="J5925" i="1"/>
  <c r="A5926" i="1"/>
  <c r="B5926" i="1"/>
  <c r="C5926" i="1"/>
  <c r="D5926" i="1"/>
  <c r="E5926" i="1"/>
  <c r="F5926" i="1"/>
  <c r="G5926" i="1"/>
  <c r="H5926" i="1"/>
  <c r="I5926" i="1"/>
  <c r="J5926" i="1"/>
  <c r="A5927" i="1"/>
  <c r="B5927" i="1"/>
  <c r="C5927" i="1"/>
  <c r="D5927" i="1"/>
  <c r="E5927" i="1"/>
  <c r="F5927" i="1"/>
  <c r="G5927" i="1"/>
  <c r="H5927" i="1"/>
  <c r="I5927" i="1"/>
  <c r="J5927" i="1"/>
  <c r="A5928" i="1"/>
  <c r="B5928" i="1"/>
  <c r="C5928" i="1"/>
  <c r="D5928" i="1"/>
  <c r="E5928" i="1"/>
  <c r="F5928" i="1"/>
  <c r="G5928" i="1"/>
  <c r="H5928" i="1"/>
  <c r="I5928" i="1"/>
  <c r="J5928" i="1"/>
  <c r="A5929" i="1"/>
  <c r="B5929" i="1"/>
  <c r="C5929" i="1"/>
  <c r="D5929" i="1"/>
  <c r="E5929" i="1"/>
  <c r="F5929" i="1"/>
  <c r="G5929" i="1"/>
  <c r="H5929" i="1"/>
  <c r="I5929" i="1"/>
  <c r="J5929" i="1"/>
  <c r="A5930" i="1"/>
  <c r="B5930" i="1"/>
  <c r="C5930" i="1"/>
  <c r="D5930" i="1"/>
  <c r="E5930" i="1"/>
  <c r="F5930" i="1"/>
  <c r="G5930" i="1"/>
  <c r="H5930" i="1"/>
  <c r="I5930" i="1"/>
  <c r="J5930" i="1"/>
  <c r="A5931" i="1"/>
  <c r="B5931" i="1"/>
  <c r="C5931" i="1"/>
  <c r="D5931" i="1"/>
  <c r="E5931" i="1"/>
  <c r="F5931" i="1"/>
  <c r="G5931" i="1"/>
  <c r="H5931" i="1"/>
  <c r="I5931" i="1"/>
  <c r="J5931" i="1"/>
  <c r="A5932" i="1"/>
  <c r="B5932" i="1"/>
  <c r="C5932" i="1"/>
  <c r="D5932" i="1"/>
  <c r="E5932" i="1"/>
  <c r="F5932" i="1"/>
  <c r="G5932" i="1"/>
  <c r="H5932" i="1"/>
  <c r="I5932" i="1"/>
  <c r="J5932" i="1"/>
  <c r="A5933" i="1"/>
  <c r="B5933" i="1"/>
  <c r="C5933" i="1"/>
  <c r="D5933" i="1"/>
  <c r="E5933" i="1"/>
  <c r="F5933" i="1"/>
  <c r="G5933" i="1"/>
  <c r="H5933" i="1"/>
  <c r="I5933" i="1"/>
  <c r="J5933" i="1"/>
  <c r="A5934" i="1"/>
  <c r="B5934" i="1"/>
  <c r="C5934" i="1"/>
  <c r="D5934" i="1"/>
  <c r="E5934" i="1"/>
  <c r="F5934" i="1"/>
  <c r="G5934" i="1"/>
  <c r="H5934" i="1"/>
  <c r="I5934" i="1"/>
  <c r="J5934" i="1"/>
  <c r="A5935" i="1"/>
  <c r="B5935" i="1"/>
  <c r="C5935" i="1"/>
  <c r="D5935" i="1"/>
  <c r="E5935" i="1"/>
  <c r="F5935" i="1"/>
  <c r="G5935" i="1"/>
  <c r="H5935" i="1"/>
  <c r="I5935" i="1"/>
  <c r="J5935" i="1"/>
  <c r="A5936" i="1"/>
  <c r="B5936" i="1"/>
  <c r="C5936" i="1"/>
  <c r="D5936" i="1"/>
  <c r="E5936" i="1"/>
  <c r="F5936" i="1"/>
  <c r="G5936" i="1"/>
  <c r="H5936" i="1"/>
  <c r="I5936" i="1"/>
  <c r="J5936" i="1"/>
  <c r="A5937" i="1"/>
  <c r="B5937" i="1"/>
  <c r="C5937" i="1"/>
  <c r="D5937" i="1"/>
  <c r="E5937" i="1"/>
  <c r="F5937" i="1"/>
  <c r="G5937" i="1"/>
  <c r="H5937" i="1"/>
  <c r="I5937" i="1"/>
  <c r="J5937" i="1"/>
  <c r="A5938" i="1"/>
  <c r="B5938" i="1"/>
  <c r="C5938" i="1"/>
  <c r="D5938" i="1"/>
  <c r="E5938" i="1"/>
  <c r="F5938" i="1"/>
  <c r="G5938" i="1"/>
  <c r="H5938" i="1"/>
  <c r="I5938" i="1"/>
  <c r="J5938" i="1"/>
  <c r="A5939" i="1"/>
  <c r="B5939" i="1"/>
  <c r="C5939" i="1"/>
  <c r="D5939" i="1"/>
  <c r="E5939" i="1"/>
  <c r="F5939" i="1"/>
  <c r="G5939" i="1"/>
  <c r="H5939" i="1"/>
  <c r="I5939" i="1"/>
  <c r="J5939" i="1"/>
  <c r="A5940" i="1"/>
  <c r="B5940" i="1"/>
  <c r="C5940" i="1"/>
  <c r="D5940" i="1"/>
  <c r="E5940" i="1"/>
  <c r="F5940" i="1"/>
  <c r="G5940" i="1"/>
  <c r="H5940" i="1"/>
  <c r="I5940" i="1"/>
  <c r="J5940" i="1"/>
  <c r="A5941" i="1"/>
  <c r="B5941" i="1"/>
  <c r="C5941" i="1"/>
  <c r="D5941" i="1"/>
  <c r="E5941" i="1"/>
  <c r="F5941" i="1"/>
  <c r="G5941" i="1"/>
  <c r="H5941" i="1"/>
  <c r="I5941" i="1"/>
  <c r="J5941" i="1"/>
  <c r="A5942" i="1"/>
  <c r="B5942" i="1"/>
  <c r="C5942" i="1"/>
  <c r="D5942" i="1"/>
  <c r="E5942" i="1"/>
  <c r="F5942" i="1"/>
  <c r="G5942" i="1"/>
  <c r="H5942" i="1"/>
  <c r="I5942" i="1"/>
  <c r="J5942" i="1"/>
  <c r="A5943" i="1"/>
  <c r="B5943" i="1"/>
  <c r="C5943" i="1"/>
  <c r="D5943" i="1"/>
  <c r="E5943" i="1"/>
  <c r="F5943" i="1"/>
  <c r="G5943" i="1"/>
  <c r="H5943" i="1"/>
  <c r="I5943" i="1"/>
  <c r="J5943" i="1"/>
  <c r="A5944" i="1"/>
  <c r="B5944" i="1"/>
  <c r="C5944" i="1"/>
  <c r="D5944" i="1"/>
  <c r="E5944" i="1"/>
  <c r="F5944" i="1"/>
  <c r="G5944" i="1"/>
  <c r="H5944" i="1"/>
  <c r="I5944" i="1"/>
  <c r="J5944" i="1"/>
  <c r="A5945" i="1"/>
  <c r="B5945" i="1"/>
  <c r="C5945" i="1"/>
  <c r="D5945" i="1"/>
  <c r="E5945" i="1"/>
  <c r="F5945" i="1"/>
  <c r="G5945" i="1"/>
  <c r="H5945" i="1"/>
  <c r="I5945" i="1"/>
  <c r="J5945" i="1"/>
  <c r="A5946" i="1"/>
  <c r="B5946" i="1"/>
  <c r="C5946" i="1"/>
  <c r="D5946" i="1"/>
  <c r="E5946" i="1"/>
  <c r="F5946" i="1"/>
  <c r="G5946" i="1"/>
  <c r="H5946" i="1"/>
  <c r="I5946" i="1"/>
  <c r="J5946" i="1"/>
  <c r="A5947" i="1"/>
  <c r="B5947" i="1"/>
  <c r="C5947" i="1"/>
  <c r="D5947" i="1"/>
  <c r="E5947" i="1"/>
  <c r="F5947" i="1"/>
  <c r="G5947" i="1"/>
  <c r="H5947" i="1"/>
  <c r="I5947" i="1"/>
  <c r="J5947" i="1"/>
  <c r="A5948" i="1"/>
  <c r="B5948" i="1"/>
  <c r="C5948" i="1"/>
  <c r="D5948" i="1"/>
  <c r="E5948" i="1"/>
  <c r="F5948" i="1"/>
  <c r="G5948" i="1"/>
  <c r="H5948" i="1"/>
  <c r="I5948" i="1"/>
  <c r="J5948" i="1"/>
  <c r="A5949" i="1"/>
  <c r="B5949" i="1"/>
  <c r="C5949" i="1"/>
  <c r="D5949" i="1"/>
  <c r="E5949" i="1"/>
  <c r="F5949" i="1"/>
  <c r="G5949" i="1"/>
  <c r="H5949" i="1"/>
  <c r="I5949" i="1"/>
  <c r="J5949" i="1"/>
  <c r="A5950" i="1"/>
  <c r="B5950" i="1"/>
  <c r="C5950" i="1"/>
  <c r="D5950" i="1"/>
  <c r="E5950" i="1"/>
  <c r="F5950" i="1"/>
  <c r="G5950" i="1"/>
  <c r="H5950" i="1"/>
  <c r="I5950" i="1"/>
  <c r="J5950" i="1"/>
  <c r="A5951" i="1"/>
  <c r="B5951" i="1"/>
  <c r="C5951" i="1"/>
  <c r="D5951" i="1"/>
  <c r="E5951" i="1"/>
  <c r="F5951" i="1"/>
  <c r="G5951" i="1"/>
  <c r="H5951" i="1"/>
  <c r="I5951" i="1"/>
  <c r="J5951" i="1"/>
  <c r="A5952" i="1"/>
  <c r="B5952" i="1"/>
  <c r="C5952" i="1"/>
  <c r="D5952" i="1"/>
  <c r="E5952" i="1"/>
  <c r="F5952" i="1"/>
  <c r="G5952" i="1"/>
  <c r="H5952" i="1"/>
  <c r="I5952" i="1"/>
  <c r="J5952" i="1"/>
  <c r="A5953" i="1"/>
  <c r="B5953" i="1"/>
  <c r="C5953" i="1"/>
  <c r="D5953" i="1"/>
  <c r="E5953" i="1"/>
  <c r="F5953" i="1"/>
  <c r="G5953" i="1"/>
  <c r="H5953" i="1"/>
  <c r="I5953" i="1"/>
  <c r="J5953" i="1"/>
  <c r="A5954" i="1"/>
  <c r="B5954" i="1"/>
  <c r="C5954" i="1"/>
  <c r="D5954" i="1"/>
  <c r="E5954" i="1"/>
  <c r="F5954" i="1"/>
  <c r="G5954" i="1"/>
  <c r="H5954" i="1"/>
  <c r="I5954" i="1"/>
  <c r="J5954" i="1"/>
  <c r="A5955" i="1"/>
  <c r="B5955" i="1"/>
  <c r="C5955" i="1"/>
  <c r="D5955" i="1"/>
  <c r="E5955" i="1"/>
  <c r="F5955" i="1"/>
  <c r="G5955" i="1"/>
  <c r="H5955" i="1"/>
  <c r="I5955" i="1"/>
  <c r="J5955" i="1"/>
  <c r="A5956" i="1"/>
  <c r="B5956" i="1"/>
  <c r="C5956" i="1"/>
  <c r="D5956" i="1"/>
  <c r="E5956" i="1"/>
  <c r="F5956" i="1"/>
  <c r="G5956" i="1"/>
  <c r="H5956" i="1"/>
  <c r="I5956" i="1"/>
  <c r="J5956" i="1"/>
  <c r="A5957" i="1"/>
  <c r="B5957" i="1"/>
  <c r="C5957" i="1"/>
  <c r="D5957" i="1"/>
  <c r="E5957" i="1"/>
  <c r="F5957" i="1"/>
  <c r="G5957" i="1"/>
  <c r="H5957" i="1"/>
  <c r="I5957" i="1"/>
  <c r="J5957" i="1"/>
  <c r="A5958" i="1"/>
  <c r="B5958" i="1"/>
  <c r="C5958" i="1"/>
  <c r="D5958" i="1"/>
  <c r="E5958" i="1"/>
  <c r="F5958" i="1"/>
  <c r="G5958" i="1"/>
  <c r="H5958" i="1"/>
  <c r="I5958" i="1"/>
  <c r="J5958" i="1"/>
  <c r="A5959" i="1"/>
  <c r="B5959" i="1"/>
  <c r="C5959" i="1"/>
  <c r="D5959" i="1"/>
  <c r="E5959" i="1"/>
  <c r="F5959" i="1"/>
  <c r="G5959" i="1"/>
  <c r="H5959" i="1"/>
  <c r="I5959" i="1"/>
  <c r="J5959" i="1"/>
  <c r="A5960" i="1"/>
  <c r="B5960" i="1"/>
  <c r="C5960" i="1"/>
  <c r="D5960" i="1"/>
  <c r="E5960" i="1"/>
  <c r="F5960" i="1"/>
  <c r="G5960" i="1"/>
  <c r="H5960" i="1"/>
  <c r="I5960" i="1"/>
  <c r="J5960" i="1"/>
  <c r="A5961" i="1"/>
  <c r="B5961" i="1"/>
  <c r="C5961" i="1"/>
  <c r="D5961" i="1"/>
  <c r="E5961" i="1"/>
  <c r="F5961" i="1"/>
  <c r="G5961" i="1"/>
  <c r="H5961" i="1"/>
  <c r="I5961" i="1"/>
  <c r="J5961" i="1"/>
  <c r="A5962" i="1"/>
  <c r="B5962" i="1"/>
  <c r="C5962" i="1"/>
  <c r="D5962" i="1"/>
  <c r="E5962" i="1"/>
  <c r="F5962" i="1"/>
  <c r="G5962" i="1"/>
  <c r="H5962" i="1"/>
  <c r="I5962" i="1"/>
  <c r="J5962" i="1"/>
  <c r="A5963" i="1"/>
  <c r="B5963" i="1"/>
  <c r="C5963" i="1"/>
  <c r="D5963" i="1"/>
  <c r="E5963" i="1"/>
  <c r="F5963" i="1"/>
  <c r="G5963" i="1"/>
  <c r="H5963" i="1"/>
  <c r="I5963" i="1"/>
  <c r="J5963" i="1"/>
  <c r="A5964" i="1"/>
  <c r="B5964" i="1"/>
  <c r="C5964" i="1"/>
  <c r="D5964" i="1"/>
  <c r="E5964" i="1"/>
  <c r="F5964" i="1"/>
  <c r="G5964" i="1"/>
  <c r="H5964" i="1"/>
  <c r="I5964" i="1"/>
  <c r="J5964" i="1"/>
  <c r="A5965" i="1"/>
  <c r="B5965" i="1"/>
  <c r="C5965" i="1"/>
  <c r="D5965" i="1"/>
  <c r="E5965" i="1"/>
  <c r="F5965" i="1"/>
  <c r="G5965" i="1"/>
  <c r="H5965" i="1"/>
  <c r="I5965" i="1"/>
  <c r="J5965" i="1"/>
  <c r="A5966" i="1"/>
  <c r="B5966" i="1"/>
  <c r="C5966" i="1"/>
  <c r="D5966" i="1"/>
  <c r="E5966" i="1"/>
  <c r="F5966" i="1"/>
  <c r="G5966" i="1"/>
  <c r="H5966" i="1"/>
  <c r="I5966" i="1"/>
  <c r="J5966" i="1"/>
  <c r="A5967" i="1"/>
  <c r="B5967" i="1"/>
  <c r="C5967" i="1"/>
  <c r="D5967" i="1"/>
  <c r="E5967" i="1"/>
  <c r="F5967" i="1"/>
  <c r="G5967" i="1"/>
  <c r="H5967" i="1"/>
  <c r="I5967" i="1"/>
  <c r="J5967" i="1"/>
  <c r="A5968" i="1"/>
  <c r="B5968" i="1"/>
  <c r="C5968" i="1"/>
  <c r="D5968" i="1"/>
  <c r="E5968" i="1"/>
  <c r="F5968" i="1"/>
  <c r="G5968" i="1"/>
  <c r="H5968" i="1"/>
  <c r="I5968" i="1"/>
  <c r="J5968" i="1"/>
  <c r="A5969" i="1"/>
  <c r="B5969" i="1"/>
  <c r="C5969" i="1"/>
  <c r="D5969" i="1"/>
  <c r="E5969" i="1"/>
  <c r="F5969" i="1"/>
  <c r="G5969" i="1"/>
  <c r="H5969" i="1"/>
  <c r="I5969" i="1"/>
  <c r="J5969" i="1"/>
  <c r="A5970" i="1"/>
  <c r="B5970" i="1"/>
  <c r="C5970" i="1"/>
  <c r="D5970" i="1"/>
  <c r="E5970" i="1"/>
  <c r="F5970" i="1"/>
  <c r="G5970" i="1"/>
  <c r="H5970" i="1"/>
  <c r="I5970" i="1"/>
  <c r="J5970" i="1"/>
  <c r="A5971" i="1"/>
  <c r="B5971" i="1"/>
  <c r="C5971" i="1"/>
  <c r="D5971" i="1"/>
  <c r="E5971" i="1"/>
  <c r="F5971" i="1"/>
  <c r="G5971" i="1"/>
  <c r="H5971" i="1"/>
  <c r="I5971" i="1"/>
  <c r="J5971" i="1"/>
  <c r="A5972" i="1"/>
  <c r="B5972" i="1"/>
  <c r="C5972" i="1"/>
  <c r="D5972" i="1"/>
  <c r="E5972" i="1"/>
  <c r="F5972" i="1"/>
  <c r="G5972" i="1"/>
  <c r="H5972" i="1"/>
  <c r="I5972" i="1"/>
  <c r="J5972" i="1"/>
  <c r="A5973" i="1"/>
  <c r="B5973" i="1"/>
  <c r="C5973" i="1"/>
  <c r="D5973" i="1"/>
  <c r="E5973" i="1"/>
  <c r="F5973" i="1"/>
  <c r="G5973" i="1"/>
  <c r="H5973" i="1"/>
  <c r="I5973" i="1"/>
  <c r="J5973" i="1"/>
  <c r="A5974" i="1"/>
  <c r="B5974" i="1"/>
  <c r="C5974" i="1"/>
  <c r="D5974" i="1"/>
  <c r="E5974" i="1"/>
  <c r="F5974" i="1"/>
  <c r="G5974" i="1"/>
  <c r="H5974" i="1"/>
  <c r="I5974" i="1"/>
  <c r="J5974" i="1"/>
  <c r="A5975" i="1"/>
  <c r="B5975" i="1"/>
  <c r="C5975" i="1"/>
  <c r="D5975" i="1"/>
  <c r="E5975" i="1"/>
  <c r="F5975" i="1"/>
  <c r="G5975" i="1"/>
  <c r="H5975" i="1"/>
  <c r="I5975" i="1"/>
  <c r="J5975" i="1"/>
  <c r="A5976" i="1"/>
  <c r="B5976" i="1"/>
  <c r="C5976" i="1"/>
  <c r="D5976" i="1"/>
  <c r="E5976" i="1"/>
  <c r="F5976" i="1"/>
  <c r="G5976" i="1"/>
  <c r="H5976" i="1"/>
  <c r="I5976" i="1"/>
  <c r="J5976" i="1"/>
  <c r="A5977" i="1"/>
  <c r="B5977" i="1"/>
  <c r="C5977" i="1"/>
  <c r="D5977" i="1"/>
  <c r="E5977" i="1"/>
  <c r="F5977" i="1"/>
  <c r="G5977" i="1"/>
  <c r="H5977" i="1"/>
  <c r="I5977" i="1"/>
  <c r="J5977" i="1"/>
  <c r="A5978" i="1"/>
  <c r="B5978" i="1"/>
  <c r="C5978" i="1"/>
  <c r="D5978" i="1"/>
  <c r="E5978" i="1"/>
  <c r="F5978" i="1"/>
  <c r="G5978" i="1"/>
  <c r="H5978" i="1"/>
  <c r="I5978" i="1"/>
  <c r="J5978" i="1"/>
  <c r="A5979" i="1"/>
  <c r="B5979" i="1"/>
  <c r="C5979" i="1"/>
  <c r="D5979" i="1"/>
  <c r="E5979" i="1"/>
  <c r="F5979" i="1"/>
  <c r="G5979" i="1"/>
  <c r="H5979" i="1"/>
  <c r="I5979" i="1"/>
  <c r="J5979" i="1"/>
  <c r="A5980" i="1"/>
  <c r="B5980" i="1"/>
  <c r="C5980" i="1"/>
  <c r="D5980" i="1"/>
  <c r="E5980" i="1"/>
  <c r="F5980" i="1"/>
  <c r="G5980" i="1"/>
  <c r="H5980" i="1"/>
  <c r="I5980" i="1"/>
  <c r="J5980" i="1"/>
  <c r="A5981" i="1"/>
  <c r="B5981" i="1"/>
  <c r="C5981" i="1"/>
  <c r="D5981" i="1"/>
  <c r="E5981" i="1"/>
  <c r="F5981" i="1"/>
  <c r="G5981" i="1"/>
  <c r="H5981" i="1"/>
  <c r="I5981" i="1"/>
  <c r="J5981" i="1"/>
  <c r="A5982" i="1"/>
  <c r="B5982" i="1"/>
  <c r="C5982" i="1"/>
  <c r="D5982" i="1"/>
  <c r="E5982" i="1"/>
  <c r="F5982" i="1"/>
  <c r="G5982" i="1"/>
  <c r="H5982" i="1"/>
  <c r="I5982" i="1"/>
  <c r="J5982" i="1"/>
  <c r="A5983" i="1"/>
  <c r="B5983" i="1"/>
  <c r="C5983" i="1"/>
  <c r="D5983" i="1"/>
  <c r="E5983" i="1"/>
  <c r="F5983" i="1"/>
  <c r="G5983" i="1"/>
  <c r="H5983" i="1"/>
  <c r="I5983" i="1"/>
  <c r="J5983" i="1"/>
  <c r="A5984" i="1"/>
  <c r="B5984" i="1"/>
  <c r="C5984" i="1"/>
  <c r="D5984" i="1"/>
  <c r="E5984" i="1"/>
  <c r="F5984" i="1"/>
  <c r="G5984" i="1"/>
  <c r="H5984" i="1"/>
  <c r="I5984" i="1"/>
  <c r="J5984" i="1"/>
  <c r="A5985" i="1"/>
  <c r="B5985" i="1"/>
  <c r="C5985" i="1"/>
  <c r="D5985" i="1"/>
  <c r="E5985" i="1"/>
  <c r="F5985" i="1"/>
  <c r="G5985" i="1"/>
  <c r="H5985" i="1"/>
  <c r="I5985" i="1"/>
  <c r="J5985" i="1"/>
  <c r="A5986" i="1"/>
  <c r="B5986" i="1"/>
  <c r="C5986" i="1"/>
  <c r="D5986" i="1"/>
  <c r="E5986" i="1"/>
  <c r="F5986" i="1"/>
  <c r="G5986" i="1"/>
  <c r="H5986" i="1"/>
  <c r="I5986" i="1"/>
  <c r="J5986" i="1"/>
  <c r="A5987" i="1"/>
  <c r="B5987" i="1"/>
  <c r="C5987" i="1"/>
  <c r="D5987" i="1"/>
  <c r="E5987" i="1"/>
  <c r="F5987" i="1"/>
  <c r="G5987" i="1"/>
  <c r="H5987" i="1"/>
  <c r="I5987" i="1"/>
  <c r="J5987" i="1"/>
  <c r="A5988" i="1"/>
  <c r="B5988" i="1"/>
  <c r="C5988" i="1"/>
  <c r="D5988" i="1"/>
  <c r="E5988" i="1"/>
  <c r="F5988" i="1"/>
  <c r="G5988" i="1"/>
  <c r="H5988" i="1"/>
  <c r="I5988" i="1"/>
  <c r="J5988" i="1"/>
  <c r="A5989" i="1"/>
  <c r="B5989" i="1"/>
  <c r="C5989" i="1"/>
  <c r="D5989" i="1"/>
  <c r="E5989" i="1"/>
  <c r="F5989" i="1"/>
  <c r="G5989" i="1"/>
  <c r="H5989" i="1"/>
  <c r="I5989" i="1"/>
  <c r="J5989" i="1"/>
  <c r="A5990" i="1"/>
  <c r="B5990" i="1"/>
  <c r="C5990" i="1"/>
  <c r="D5990" i="1"/>
  <c r="E5990" i="1"/>
  <c r="F5990" i="1"/>
  <c r="G5990" i="1"/>
  <c r="H5990" i="1"/>
  <c r="I5990" i="1"/>
  <c r="J5990" i="1"/>
  <c r="A5991" i="1"/>
  <c r="B5991" i="1"/>
  <c r="C5991" i="1"/>
  <c r="D5991" i="1"/>
  <c r="E5991" i="1"/>
  <c r="F5991" i="1"/>
  <c r="G5991" i="1"/>
  <c r="H5991" i="1"/>
  <c r="I5991" i="1"/>
  <c r="J5991" i="1"/>
  <c r="A5992" i="1"/>
  <c r="B5992" i="1"/>
  <c r="C5992" i="1"/>
  <c r="D5992" i="1"/>
  <c r="E5992" i="1"/>
  <c r="F5992" i="1"/>
  <c r="G5992" i="1"/>
  <c r="H5992" i="1"/>
  <c r="I5992" i="1"/>
  <c r="J5992" i="1"/>
  <c r="A5993" i="1"/>
  <c r="B5993" i="1"/>
  <c r="C5993" i="1"/>
  <c r="D5993" i="1"/>
  <c r="E5993" i="1"/>
  <c r="F5993" i="1"/>
  <c r="G5993" i="1"/>
  <c r="H5993" i="1"/>
  <c r="I5993" i="1"/>
  <c r="J5993" i="1"/>
  <c r="A5994" i="1"/>
  <c r="B5994" i="1"/>
  <c r="C5994" i="1"/>
  <c r="D5994" i="1"/>
  <c r="E5994" i="1"/>
  <c r="F5994" i="1"/>
  <c r="G5994" i="1"/>
  <c r="H5994" i="1"/>
  <c r="I5994" i="1"/>
  <c r="J5994" i="1"/>
  <c r="A5995" i="1"/>
  <c r="B5995" i="1"/>
  <c r="C5995" i="1"/>
  <c r="D5995" i="1"/>
  <c r="E5995" i="1"/>
  <c r="F5995" i="1"/>
  <c r="G5995" i="1"/>
  <c r="H5995" i="1"/>
  <c r="I5995" i="1"/>
  <c r="J5995" i="1"/>
  <c r="A5996" i="1"/>
  <c r="B5996" i="1"/>
  <c r="C5996" i="1"/>
  <c r="D5996" i="1"/>
  <c r="E5996" i="1"/>
  <c r="F5996" i="1"/>
  <c r="G5996" i="1"/>
  <c r="H5996" i="1"/>
  <c r="I5996" i="1"/>
  <c r="J5996" i="1"/>
  <c r="A5997" i="1"/>
  <c r="B5997" i="1"/>
  <c r="C5997" i="1"/>
  <c r="D5997" i="1"/>
  <c r="E5997" i="1"/>
  <c r="F5997" i="1"/>
  <c r="G5997" i="1"/>
  <c r="H5997" i="1"/>
  <c r="I5997" i="1"/>
  <c r="J5997" i="1"/>
  <c r="A5998" i="1"/>
  <c r="B5998" i="1"/>
  <c r="C5998" i="1"/>
  <c r="D5998" i="1"/>
  <c r="E5998" i="1"/>
  <c r="F5998" i="1"/>
  <c r="G5998" i="1"/>
  <c r="H5998" i="1"/>
  <c r="I5998" i="1"/>
  <c r="J5998" i="1"/>
  <c r="A5999" i="1"/>
  <c r="B5999" i="1"/>
  <c r="C5999" i="1"/>
  <c r="D5999" i="1"/>
  <c r="E5999" i="1"/>
  <c r="F5999" i="1"/>
  <c r="G5999" i="1"/>
  <c r="H5999" i="1"/>
  <c r="I5999" i="1"/>
  <c r="J5999" i="1"/>
  <c r="A6000" i="1"/>
  <c r="B6000" i="1"/>
  <c r="C6000" i="1"/>
  <c r="D6000" i="1"/>
  <c r="E6000" i="1"/>
  <c r="F6000" i="1"/>
  <c r="G6000" i="1"/>
  <c r="H6000" i="1"/>
  <c r="I6000" i="1"/>
  <c r="J6000" i="1"/>
  <c r="A6001" i="1"/>
  <c r="B6001" i="1"/>
  <c r="C6001" i="1"/>
  <c r="D6001" i="1"/>
  <c r="E6001" i="1"/>
  <c r="F6001" i="1"/>
  <c r="G6001" i="1"/>
  <c r="H6001" i="1"/>
  <c r="I6001" i="1"/>
  <c r="J6001" i="1"/>
  <c r="A6002" i="1"/>
  <c r="B6002" i="1"/>
  <c r="C6002" i="1"/>
  <c r="D6002" i="1"/>
  <c r="E6002" i="1"/>
  <c r="F6002" i="1"/>
  <c r="G6002" i="1"/>
  <c r="H6002" i="1"/>
  <c r="I6002" i="1"/>
  <c r="J6002" i="1"/>
  <c r="A6003" i="1"/>
  <c r="B6003" i="1"/>
  <c r="C6003" i="1"/>
  <c r="D6003" i="1"/>
  <c r="E6003" i="1"/>
  <c r="F6003" i="1"/>
  <c r="G6003" i="1"/>
  <c r="H6003" i="1"/>
  <c r="I6003" i="1"/>
  <c r="J6003" i="1"/>
  <c r="A6004" i="1"/>
  <c r="B6004" i="1"/>
  <c r="C6004" i="1"/>
  <c r="D6004" i="1"/>
  <c r="E6004" i="1"/>
  <c r="F6004" i="1"/>
  <c r="G6004" i="1"/>
  <c r="H6004" i="1"/>
  <c r="I6004" i="1"/>
  <c r="J6004" i="1"/>
  <c r="A6005" i="1"/>
  <c r="B6005" i="1"/>
  <c r="C6005" i="1"/>
  <c r="D6005" i="1"/>
  <c r="E6005" i="1"/>
  <c r="F6005" i="1"/>
  <c r="G6005" i="1"/>
  <c r="H6005" i="1"/>
  <c r="I6005" i="1"/>
  <c r="J6005" i="1"/>
  <c r="A6006" i="1"/>
  <c r="B6006" i="1"/>
  <c r="C6006" i="1"/>
  <c r="D6006" i="1"/>
  <c r="E6006" i="1"/>
  <c r="F6006" i="1"/>
  <c r="G6006" i="1"/>
  <c r="H6006" i="1"/>
  <c r="I6006" i="1"/>
  <c r="J6006" i="1"/>
  <c r="A6007" i="1"/>
  <c r="B6007" i="1"/>
  <c r="C6007" i="1"/>
  <c r="D6007" i="1"/>
  <c r="E6007" i="1"/>
  <c r="F6007" i="1"/>
  <c r="G6007" i="1"/>
  <c r="H6007" i="1"/>
  <c r="I6007" i="1"/>
  <c r="J6007" i="1"/>
  <c r="A6008" i="1"/>
  <c r="B6008" i="1"/>
  <c r="C6008" i="1"/>
  <c r="D6008" i="1"/>
  <c r="E6008" i="1"/>
  <c r="F6008" i="1"/>
  <c r="G6008" i="1"/>
  <c r="H6008" i="1"/>
  <c r="I6008" i="1"/>
  <c r="J6008" i="1"/>
  <c r="A6009" i="1"/>
  <c r="B6009" i="1"/>
  <c r="C6009" i="1"/>
  <c r="D6009" i="1"/>
  <c r="E6009" i="1"/>
  <c r="F6009" i="1"/>
  <c r="G6009" i="1"/>
  <c r="H6009" i="1"/>
  <c r="I6009" i="1"/>
  <c r="J6009" i="1"/>
  <c r="A6010" i="1"/>
  <c r="B6010" i="1"/>
  <c r="C6010" i="1"/>
  <c r="D6010" i="1"/>
  <c r="E6010" i="1"/>
  <c r="F6010" i="1"/>
  <c r="G6010" i="1"/>
  <c r="H6010" i="1"/>
  <c r="I6010" i="1"/>
  <c r="J6010" i="1"/>
  <c r="A6011" i="1"/>
  <c r="B6011" i="1"/>
  <c r="C6011" i="1"/>
  <c r="D6011" i="1"/>
  <c r="E6011" i="1"/>
  <c r="F6011" i="1"/>
  <c r="G6011" i="1"/>
  <c r="H6011" i="1"/>
  <c r="I6011" i="1"/>
  <c r="J6011" i="1"/>
  <c r="A6012" i="1"/>
  <c r="B6012" i="1"/>
  <c r="C6012" i="1"/>
  <c r="D6012" i="1"/>
  <c r="E6012" i="1"/>
  <c r="F6012" i="1"/>
  <c r="G6012" i="1"/>
  <c r="H6012" i="1"/>
  <c r="I6012" i="1"/>
  <c r="J6012" i="1"/>
  <c r="A6013" i="1"/>
  <c r="B6013" i="1"/>
  <c r="C6013" i="1"/>
  <c r="D6013" i="1"/>
  <c r="E6013" i="1"/>
  <c r="F6013" i="1"/>
  <c r="G6013" i="1"/>
  <c r="H6013" i="1"/>
  <c r="I6013" i="1"/>
  <c r="J6013" i="1"/>
  <c r="A6014" i="1"/>
  <c r="B6014" i="1"/>
  <c r="C6014" i="1"/>
  <c r="D6014" i="1"/>
  <c r="E6014" i="1"/>
  <c r="F6014" i="1"/>
  <c r="G6014" i="1"/>
  <c r="H6014" i="1"/>
  <c r="I6014" i="1"/>
  <c r="J6014" i="1"/>
  <c r="A6015" i="1"/>
  <c r="B6015" i="1"/>
  <c r="C6015" i="1"/>
  <c r="D6015" i="1"/>
  <c r="E6015" i="1"/>
  <c r="F6015" i="1"/>
  <c r="G6015" i="1"/>
  <c r="H6015" i="1"/>
  <c r="I6015" i="1"/>
  <c r="J6015" i="1"/>
  <c r="A6016" i="1"/>
  <c r="B6016" i="1"/>
  <c r="C6016" i="1"/>
  <c r="D6016" i="1"/>
  <c r="E6016" i="1"/>
  <c r="F6016" i="1"/>
  <c r="G6016" i="1"/>
  <c r="H6016" i="1"/>
  <c r="I6016" i="1"/>
  <c r="J6016" i="1"/>
  <c r="A6017" i="1"/>
  <c r="B6017" i="1"/>
  <c r="C6017" i="1"/>
  <c r="D6017" i="1"/>
  <c r="E6017" i="1"/>
  <c r="F6017" i="1"/>
  <c r="G6017" i="1"/>
  <c r="H6017" i="1"/>
  <c r="I6017" i="1"/>
  <c r="J6017" i="1"/>
  <c r="A6018" i="1"/>
  <c r="B6018" i="1"/>
  <c r="C6018" i="1"/>
  <c r="D6018" i="1"/>
  <c r="E6018" i="1"/>
  <c r="F6018" i="1"/>
  <c r="G6018" i="1"/>
  <c r="H6018" i="1"/>
  <c r="I6018" i="1"/>
  <c r="J6018" i="1"/>
  <c r="A6019" i="1"/>
  <c r="B6019" i="1"/>
  <c r="C6019" i="1"/>
  <c r="D6019" i="1"/>
  <c r="E6019" i="1"/>
  <c r="F6019" i="1"/>
  <c r="G6019" i="1"/>
  <c r="H6019" i="1"/>
  <c r="I6019" i="1"/>
  <c r="J6019" i="1"/>
  <c r="A6020" i="1"/>
  <c r="B6020" i="1"/>
  <c r="C6020" i="1"/>
  <c r="D6020" i="1"/>
  <c r="E6020" i="1"/>
  <c r="F6020" i="1"/>
  <c r="G6020" i="1"/>
  <c r="H6020" i="1"/>
  <c r="I6020" i="1"/>
  <c r="J6020" i="1"/>
  <c r="A6021" i="1"/>
  <c r="B6021" i="1"/>
  <c r="C6021" i="1"/>
  <c r="D6021" i="1"/>
  <c r="E6021" i="1"/>
  <c r="F6021" i="1"/>
  <c r="G6021" i="1"/>
  <c r="H6021" i="1"/>
  <c r="I6021" i="1"/>
  <c r="J6021" i="1"/>
  <c r="A6022" i="1"/>
  <c r="B6022" i="1"/>
  <c r="C6022" i="1"/>
  <c r="D6022" i="1"/>
  <c r="E6022" i="1"/>
  <c r="F6022" i="1"/>
  <c r="G6022" i="1"/>
  <c r="H6022" i="1"/>
  <c r="I6022" i="1"/>
  <c r="J6022" i="1"/>
  <c r="A6023" i="1"/>
  <c r="B6023" i="1"/>
  <c r="C6023" i="1"/>
  <c r="D6023" i="1"/>
  <c r="E6023" i="1"/>
  <c r="F6023" i="1"/>
  <c r="G6023" i="1"/>
  <c r="H6023" i="1"/>
  <c r="I6023" i="1"/>
  <c r="J6023" i="1"/>
  <c r="A6024" i="1"/>
  <c r="B6024" i="1"/>
  <c r="C6024" i="1"/>
  <c r="D6024" i="1"/>
  <c r="E6024" i="1"/>
  <c r="F6024" i="1"/>
  <c r="G6024" i="1"/>
  <c r="H6024" i="1"/>
  <c r="I6024" i="1"/>
  <c r="J6024" i="1"/>
  <c r="A6025" i="1"/>
  <c r="B6025" i="1"/>
  <c r="C6025" i="1"/>
  <c r="D6025" i="1"/>
  <c r="E6025" i="1"/>
  <c r="F6025" i="1"/>
  <c r="G6025" i="1"/>
  <c r="H6025" i="1"/>
  <c r="I6025" i="1"/>
  <c r="J6025" i="1"/>
  <c r="A6026" i="1"/>
  <c r="B6026" i="1"/>
  <c r="C6026" i="1"/>
  <c r="D6026" i="1"/>
  <c r="E6026" i="1"/>
  <c r="F6026" i="1"/>
  <c r="G6026" i="1"/>
  <c r="H6026" i="1"/>
  <c r="I6026" i="1"/>
  <c r="J6026" i="1"/>
  <c r="A6027" i="1"/>
  <c r="B6027" i="1"/>
  <c r="C6027" i="1"/>
  <c r="D6027" i="1"/>
  <c r="E6027" i="1"/>
  <c r="F6027" i="1"/>
  <c r="G6027" i="1"/>
  <c r="H6027" i="1"/>
  <c r="I6027" i="1"/>
  <c r="J6027" i="1"/>
  <c r="A6028" i="1"/>
  <c r="B6028" i="1"/>
  <c r="C6028" i="1"/>
  <c r="D6028" i="1"/>
  <c r="E6028" i="1"/>
  <c r="F6028" i="1"/>
  <c r="G6028" i="1"/>
  <c r="H6028" i="1"/>
  <c r="I6028" i="1"/>
  <c r="J6028" i="1"/>
  <c r="A6029" i="1"/>
  <c r="B6029" i="1"/>
  <c r="C6029" i="1"/>
  <c r="D6029" i="1"/>
  <c r="E6029" i="1"/>
  <c r="F6029" i="1"/>
  <c r="G6029" i="1"/>
  <c r="H6029" i="1"/>
  <c r="I6029" i="1"/>
  <c r="J6029" i="1"/>
  <c r="A6030" i="1"/>
  <c r="B6030" i="1"/>
  <c r="C6030" i="1"/>
  <c r="D6030" i="1"/>
  <c r="E6030" i="1"/>
  <c r="F6030" i="1"/>
  <c r="G6030" i="1"/>
  <c r="H6030" i="1"/>
  <c r="I6030" i="1"/>
  <c r="J6030" i="1"/>
  <c r="A6031" i="1"/>
  <c r="B6031" i="1"/>
  <c r="C6031" i="1"/>
  <c r="D6031" i="1"/>
  <c r="E6031" i="1"/>
  <c r="F6031" i="1"/>
  <c r="G6031" i="1"/>
  <c r="H6031" i="1"/>
  <c r="I6031" i="1"/>
  <c r="J6031" i="1"/>
  <c r="A6032" i="1"/>
  <c r="B6032" i="1"/>
  <c r="C6032" i="1"/>
  <c r="D6032" i="1"/>
  <c r="E6032" i="1"/>
  <c r="F6032" i="1"/>
  <c r="G6032" i="1"/>
  <c r="H6032" i="1"/>
  <c r="I6032" i="1"/>
  <c r="J6032" i="1"/>
  <c r="A6033" i="1"/>
  <c r="B6033" i="1"/>
  <c r="C6033" i="1"/>
  <c r="D6033" i="1"/>
  <c r="E6033" i="1"/>
  <c r="F6033" i="1"/>
  <c r="G6033" i="1"/>
  <c r="H6033" i="1"/>
  <c r="I6033" i="1"/>
  <c r="J6033" i="1"/>
  <c r="A6034" i="1"/>
  <c r="B6034" i="1"/>
  <c r="C6034" i="1"/>
  <c r="D6034" i="1"/>
  <c r="E6034" i="1"/>
  <c r="F6034" i="1"/>
  <c r="G6034" i="1"/>
  <c r="H6034" i="1"/>
  <c r="I6034" i="1"/>
  <c r="J6034" i="1"/>
  <c r="A6035" i="1"/>
  <c r="B6035" i="1"/>
  <c r="C6035" i="1"/>
  <c r="D6035" i="1"/>
  <c r="E6035" i="1"/>
  <c r="F6035" i="1"/>
  <c r="G6035" i="1"/>
  <c r="H6035" i="1"/>
  <c r="I6035" i="1"/>
  <c r="J6035" i="1"/>
  <c r="A6036" i="1"/>
  <c r="B6036" i="1"/>
  <c r="C6036" i="1"/>
  <c r="D6036" i="1"/>
  <c r="E6036" i="1"/>
  <c r="F6036" i="1"/>
  <c r="G6036" i="1"/>
  <c r="H6036" i="1"/>
  <c r="I6036" i="1"/>
  <c r="J6036" i="1"/>
  <c r="A6037" i="1"/>
  <c r="B6037" i="1"/>
  <c r="C6037" i="1"/>
  <c r="D6037" i="1"/>
  <c r="E6037" i="1"/>
  <c r="F6037" i="1"/>
  <c r="G6037" i="1"/>
  <c r="H6037" i="1"/>
  <c r="I6037" i="1"/>
  <c r="J6037" i="1"/>
  <c r="A6038" i="1"/>
  <c r="B6038" i="1"/>
  <c r="C6038" i="1"/>
  <c r="D6038" i="1"/>
  <c r="E6038" i="1"/>
  <c r="F6038" i="1"/>
  <c r="G6038" i="1"/>
  <c r="H6038" i="1"/>
  <c r="I6038" i="1"/>
  <c r="J6038" i="1"/>
  <c r="A6039" i="1"/>
  <c r="B6039" i="1"/>
  <c r="C6039" i="1"/>
  <c r="D6039" i="1"/>
  <c r="E6039" i="1"/>
  <c r="F6039" i="1"/>
  <c r="G6039" i="1"/>
  <c r="H6039" i="1"/>
  <c r="I6039" i="1"/>
  <c r="J6039" i="1"/>
  <c r="A6040" i="1"/>
  <c r="B6040" i="1"/>
  <c r="C6040" i="1"/>
  <c r="D6040" i="1"/>
  <c r="E6040" i="1"/>
  <c r="F6040" i="1"/>
  <c r="G6040" i="1"/>
  <c r="H6040" i="1"/>
  <c r="I6040" i="1"/>
  <c r="J6040" i="1"/>
  <c r="A6041" i="1"/>
  <c r="B6041" i="1"/>
  <c r="C6041" i="1"/>
  <c r="D6041" i="1"/>
  <c r="E6041" i="1"/>
  <c r="F6041" i="1"/>
  <c r="G6041" i="1"/>
  <c r="H6041" i="1"/>
  <c r="I6041" i="1"/>
  <c r="J6041" i="1"/>
  <c r="A6042" i="1"/>
  <c r="B6042" i="1"/>
  <c r="C6042" i="1"/>
  <c r="D6042" i="1"/>
  <c r="E6042" i="1"/>
  <c r="F6042" i="1"/>
  <c r="G6042" i="1"/>
  <c r="H6042" i="1"/>
  <c r="I6042" i="1"/>
  <c r="J6042" i="1"/>
  <c r="A6043" i="1"/>
  <c r="B6043" i="1"/>
  <c r="C6043" i="1"/>
  <c r="D6043" i="1"/>
  <c r="E6043" i="1"/>
  <c r="F6043" i="1"/>
  <c r="G6043" i="1"/>
  <c r="H6043" i="1"/>
  <c r="I6043" i="1"/>
  <c r="J6043" i="1"/>
  <c r="A6044" i="1"/>
  <c r="B6044" i="1"/>
  <c r="C6044" i="1"/>
  <c r="D6044" i="1"/>
  <c r="E6044" i="1"/>
  <c r="F6044" i="1"/>
  <c r="G6044" i="1"/>
  <c r="H6044" i="1"/>
  <c r="I6044" i="1"/>
  <c r="J6044" i="1"/>
  <c r="A6045" i="1"/>
  <c r="B6045" i="1"/>
  <c r="C6045" i="1"/>
  <c r="D6045" i="1"/>
  <c r="E6045" i="1"/>
  <c r="F6045" i="1"/>
  <c r="G6045" i="1"/>
  <c r="H6045" i="1"/>
  <c r="I6045" i="1"/>
  <c r="J6045" i="1"/>
  <c r="A6046" i="1"/>
  <c r="B6046" i="1"/>
  <c r="C6046" i="1"/>
  <c r="D6046" i="1"/>
  <c r="E6046" i="1"/>
  <c r="F6046" i="1"/>
  <c r="G6046" i="1"/>
  <c r="H6046" i="1"/>
  <c r="I6046" i="1"/>
  <c r="J6046" i="1"/>
  <c r="A6047" i="1"/>
  <c r="B6047" i="1"/>
  <c r="C6047" i="1"/>
  <c r="D6047" i="1"/>
  <c r="E6047" i="1"/>
  <c r="F6047" i="1"/>
  <c r="G6047" i="1"/>
  <c r="H6047" i="1"/>
  <c r="I6047" i="1"/>
  <c r="J6047" i="1"/>
  <c r="A6048" i="1"/>
  <c r="B6048" i="1"/>
  <c r="C6048" i="1"/>
  <c r="D6048" i="1"/>
  <c r="E6048" i="1"/>
  <c r="F6048" i="1"/>
  <c r="G6048" i="1"/>
  <c r="H6048" i="1"/>
  <c r="I6048" i="1"/>
  <c r="J6048" i="1"/>
  <c r="A6049" i="1"/>
  <c r="B6049" i="1"/>
  <c r="C6049" i="1"/>
  <c r="D6049" i="1"/>
  <c r="E6049" i="1"/>
  <c r="F6049" i="1"/>
  <c r="G6049" i="1"/>
  <c r="H6049" i="1"/>
  <c r="I6049" i="1"/>
  <c r="J6049" i="1"/>
  <c r="A6050" i="1"/>
  <c r="B6050" i="1"/>
  <c r="C6050" i="1"/>
  <c r="D6050" i="1"/>
  <c r="E6050" i="1"/>
  <c r="F6050" i="1"/>
  <c r="G6050" i="1"/>
  <c r="H6050" i="1"/>
  <c r="I6050" i="1"/>
  <c r="J6050" i="1"/>
  <c r="A6051" i="1"/>
  <c r="B6051" i="1"/>
  <c r="C6051" i="1"/>
  <c r="D6051" i="1"/>
  <c r="E6051" i="1"/>
  <c r="F6051" i="1"/>
  <c r="G6051" i="1"/>
  <c r="H6051" i="1"/>
  <c r="I6051" i="1"/>
  <c r="J6051" i="1"/>
  <c r="A6052" i="1"/>
  <c r="B6052" i="1"/>
  <c r="C6052" i="1"/>
  <c r="D6052" i="1"/>
  <c r="E6052" i="1"/>
  <c r="F6052" i="1"/>
  <c r="G6052" i="1"/>
  <c r="H6052" i="1"/>
  <c r="I6052" i="1"/>
  <c r="J6052" i="1"/>
  <c r="A6053" i="1"/>
  <c r="B6053" i="1"/>
  <c r="C6053" i="1"/>
  <c r="D6053" i="1"/>
  <c r="E6053" i="1"/>
  <c r="F6053" i="1"/>
  <c r="G6053" i="1"/>
  <c r="H6053" i="1"/>
  <c r="I6053" i="1"/>
  <c r="J6053" i="1"/>
  <c r="A6054" i="1"/>
  <c r="B6054" i="1"/>
  <c r="C6054" i="1"/>
  <c r="D6054" i="1"/>
  <c r="E6054" i="1"/>
  <c r="F6054" i="1"/>
  <c r="G6054" i="1"/>
  <c r="H6054" i="1"/>
  <c r="I6054" i="1"/>
  <c r="J6054" i="1"/>
  <c r="A6055" i="1"/>
  <c r="B6055" i="1"/>
  <c r="C6055" i="1"/>
  <c r="D6055" i="1"/>
  <c r="E6055" i="1"/>
  <c r="F6055" i="1"/>
  <c r="G6055" i="1"/>
  <c r="H6055" i="1"/>
  <c r="I6055" i="1"/>
  <c r="J6055" i="1"/>
  <c r="A6056" i="1"/>
  <c r="B6056" i="1"/>
  <c r="C6056" i="1"/>
  <c r="D6056" i="1"/>
  <c r="E6056" i="1"/>
  <c r="F6056" i="1"/>
  <c r="G6056" i="1"/>
  <c r="H6056" i="1"/>
  <c r="I6056" i="1"/>
  <c r="J6056" i="1"/>
  <c r="A6057" i="1"/>
  <c r="B6057" i="1"/>
  <c r="C6057" i="1"/>
  <c r="D6057" i="1"/>
  <c r="E6057" i="1"/>
  <c r="F6057" i="1"/>
  <c r="G6057" i="1"/>
  <c r="H6057" i="1"/>
  <c r="I6057" i="1"/>
  <c r="J6057" i="1"/>
  <c r="A6058" i="1"/>
  <c r="B6058" i="1"/>
  <c r="C6058" i="1"/>
  <c r="D6058" i="1"/>
  <c r="E6058" i="1"/>
  <c r="F6058" i="1"/>
  <c r="G6058" i="1"/>
  <c r="H6058" i="1"/>
  <c r="I6058" i="1"/>
  <c r="J6058" i="1"/>
  <c r="A6059" i="1"/>
  <c r="B6059" i="1"/>
  <c r="C6059" i="1"/>
  <c r="D6059" i="1"/>
  <c r="E6059" i="1"/>
  <c r="F6059" i="1"/>
  <c r="G6059" i="1"/>
  <c r="H6059" i="1"/>
  <c r="I6059" i="1"/>
  <c r="J6059" i="1"/>
  <c r="A6060" i="1"/>
  <c r="B6060" i="1"/>
  <c r="C6060" i="1"/>
  <c r="D6060" i="1"/>
  <c r="E6060" i="1"/>
  <c r="F6060" i="1"/>
  <c r="G6060" i="1"/>
  <c r="H6060" i="1"/>
  <c r="I6060" i="1"/>
  <c r="J6060" i="1"/>
  <c r="A6061" i="1"/>
  <c r="B6061" i="1"/>
  <c r="C6061" i="1"/>
  <c r="D6061" i="1"/>
  <c r="E6061" i="1"/>
  <c r="F6061" i="1"/>
  <c r="G6061" i="1"/>
  <c r="H6061" i="1"/>
  <c r="I6061" i="1"/>
  <c r="J6061" i="1"/>
  <c r="A6062" i="1"/>
  <c r="B6062" i="1"/>
  <c r="C6062" i="1"/>
  <c r="D6062" i="1"/>
  <c r="E6062" i="1"/>
  <c r="F6062" i="1"/>
  <c r="G6062" i="1"/>
  <c r="H6062" i="1"/>
  <c r="I6062" i="1"/>
  <c r="J6062" i="1"/>
  <c r="A6063" i="1"/>
  <c r="B6063" i="1"/>
  <c r="C6063" i="1"/>
  <c r="D6063" i="1"/>
  <c r="E6063" i="1"/>
  <c r="F6063" i="1"/>
  <c r="G6063" i="1"/>
  <c r="H6063" i="1"/>
  <c r="I6063" i="1"/>
  <c r="J6063" i="1"/>
  <c r="A6064" i="1"/>
  <c r="B6064" i="1"/>
  <c r="C6064" i="1"/>
  <c r="D6064" i="1"/>
  <c r="E6064" i="1"/>
  <c r="F6064" i="1"/>
  <c r="G6064" i="1"/>
  <c r="H6064" i="1"/>
  <c r="I6064" i="1"/>
  <c r="J6064" i="1"/>
  <c r="A6065" i="1"/>
  <c r="B6065" i="1"/>
  <c r="C6065" i="1"/>
  <c r="D6065" i="1"/>
  <c r="E6065" i="1"/>
  <c r="F6065" i="1"/>
  <c r="G6065" i="1"/>
  <c r="H6065" i="1"/>
  <c r="I6065" i="1"/>
  <c r="J6065" i="1"/>
  <c r="A6066" i="1"/>
  <c r="B6066" i="1"/>
  <c r="C6066" i="1"/>
  <c r="D6066" i="1"/>
  <c r="E6066" i="1"/>
  <c r="F6066" i="1"/>
  <c r="G6066" i="1"/>
  <c r="H6066" i="1"/>
  <c r="I6066" i="1"/>
  <c r="J6066" i="1"/>
  <c r="A6067" i="1"/>
  <c r="B6067" i="1"/>
  <c r="C6067" i="1"/>
  <c r="D6067" i="1"/>
  <c r="E6067" i="1"/>
  <c r="F6067" i="1"/>
  <c r="G6067" i="1"/>
  <c r="H6067" i="1"/>
  <c r="I6067" i="1"/>
  <c r="J6067" i="1"/>
  <c r="A6068" i="1"/>
  <c r="B6068" i="1"/>
  <c r="C6068" i="1"/>
  <c r="D6068" i="1"/>
  <c r="E6068" i="1"/>
  <c r="F6068" i="1"/>
  <c r="G6068" i="1"/>
  <c r="H6068" i="1"/>
  <c r="I6068" i="1"/>
  <c r="J6068" i="1"/>
  <c r="A6069" i="1"/>
  <c r="B6069" i="1"/>
  <c r="C6069" i="1"/>
  <c r="D6069" i="1"/>
  <c r="E6069" i="1"/>
  <c r="F6069" i="1"/>
  <c r="G6069" i="1"/>
  <c r="H6069" i="1"/>
  <c r="I6069" i="1"/>
  <c r="J6069" i="1"/>
  <c r="A6070" i="1"/>
  <c r="B6070" i="1"/>
  <c r="C6070" i="1"/>
  <c r="D6070" i="1"/>
  <c r="E6070" i="1"/>
  <c r="F6070" i="1"/>
  <c r="G6070" i="1"/>
  <c r="H6070" i="1"/>
  <c r="I6070" i="1"/>
  <c r="J6070" i="1"/>
  <c r="A6071" i="1"/>
  <c r="B6071" i="1"/>
  <c r="C6071" i="1"/>
  <c r="D6071" i="1"/>
  <c r="E6071" i="1"/>
  <c r="F6071" i="1"/>
  <c r="G6071" i="1"/>
  <c r="H6071" i="1"/>
  <c r="I6071" i="1"/>
  <c r="J6071" i="1"/>
  <c r="A6072" i="1"/>
  <c r="B6072" i="1"/>
  <c r="C6072" i="1"/>
  <c r="D6072" i="1"/>
  <c r="E6072" i="1"/>
  <c r="F6072" i="1"/>
  <c r="G6072" i="1"/>
  <c r="H6072" i="1"/>
  <c r="I6072" i="1"/>
  <c r="J6072" i="1"/>
  <c r="A6073" i="1"/>
  <c r="B6073" i="1"/>
  <c r="C6073" i="1"/>
  <c r="D6073" i="1"/>
  <c r="E6073" i="1"/>
  <c r="F6073" i="1"/>
  <c r="G6073" i="1"/>
  <c r="H6073" i="1"/>
  <c r="I6073" i="1"/>
  <c r="J6073" i="1"/>
  <c r="A6074" i="1"/>
  <c r="B6074" i="1"/>
  <c r="C6074" i="1"/>
  <c r="D6074" i="1"/>
  <c r="E6074" i="1"/>
  <c r="F6074" i="1"/>
  <c r="G6074" i="1"/>
  <c r="H6074" i="1"/>
  <c r="I6074" i="1"/>
  <c r="J6074" i="1"/>
  <c r="A6075" i="1"/>
  <c r="B6075" i="1"/>
  <c r="C6075" i="1"/>
  <c r="D6075" i="1"/>
  <c r="E6075" i="1"/>
  <c r="F6075" i="1"/>
  <c r="G6075" i="1"/>
  <c r="H6075" i="1"/>
  <c r="I6075" i="1"/>
  <c r="J6075" i="1"/>
  <c r="A6076" i="1"/>
  <c r="B6076" i="1"/>
  <c r="C6076" i="1"/>
  <c r="D6076" i="1"/>
  <c r="E6076" i="1"/>
  <c r="F6076" i="1"/>
  <c r="G6076" i="1"/>
  <c r="H6076" i="1"/>
  <c r="I6076" i="1"/>
  <c r="J6076" i="1"/>
  <c r="A6077" i="1"/>
  <c r="B6077" i="1"/>
  <c r="C6077" i="1"/>
  <c r="D6077" i="1"/>
  <c r="E6077" i="1"/>
  <c r="F6077" i="1"/>
  <c r="G6077" i="1"/>
  <c r="H6077" i="1"/>
  <c r="I6077" i="1"/>
  <c r="J6077" i="1"/>
  <c r="A6078" i="1"/>
  <c r="B6078" i="1"/>
  <c r="C6078" i="1"/>
  <c r="D6078" i="1"/>
  <c r="E6078" i="1"/>
  <c r="F6078" i="1"/>
  <c r="G6078" i="1"/>
  <c r="H6078" i="1"/>
  <c r="I6078" i="1"/>
  <c r="J6078" i="1"/>
  <c r="A6079" i="1"/>
  <c r="B6079" i="1"/>
  <c r="C6079" i="1"/>
  <c r="D6079" i="1"/>
  <c r="E6079" i="1"/>
  <c r="F6079" i="1"/>
  <c r="G6079" i="1"/>
  <c r="H6079" i="1"/>
  <c r="I6079" i="1"/>
  <c r="J6079" i="1"/>
  <c r="A6080" i="1"/>
  <c r="B6080" i="1"/>
  <c r="C6080" i="1"/>
  <c r="D6080" i="1"/>
  <c r="E6080" i="1"/>
  <c r="F6080" i="1"/>
  <c r="G6080" i="1"/>
  <c r="H6080" i="1"/>
  <c r="I6080" i="1"/>
  <c r="J6080" i="1"/>
  <c r="A6081" i="1"/>
  <c r="B6081" i="1"/>
  <c r="C6081" i="1"/>
  <c r="D6081" i="1"/>
  <c r="E6081" i="1"/>
  <c r="F6081" i="1"/>
  <c r="G6081" i="1"/>
  <c r="H6081" i="1"/>
  <c r="I6081" i="1"/>
  <c r="J6081" i="1"/>
  <c r="A6082" i="1"/>
  <c r="B6082" i="1"/>
  <c r="C6082" i="1"/>
  <c r="D6082" i="1"/>
  <c r="E6082" i="1"/>
  <c r="F6082" i="1"/>
  <c r="G6082" i="1"/>
  <c r="H6082" i="1"/>
  <c r="I6082" i="1"/>
  <c r="J6082" i="1"/>
  <c r="A6083" i="1"/>
  <c r="B6083" i="1"/>
  <c r="C6083" i="1"/>
  <c r="D6083" i="1"/>
  <c r="E6083" i="1"/>
  <c r="F6083" i="1"/>
  <c r="G6083" i="1"/>
  <c r="H6083" i="1"/>
  <c r="I6083" i="1"/>
  <c r="J6083" i="1"/>
  <c r="A6084" i="1"/>
  <c r="B6084" i="1"/>
  <c r="C6084" i="1"/>
  <c r="D6084" i="1"/>
  <c r="E6084" i="1"/>
  <c r="F6084" i="1"/>
  <c r="G6084" i="1"/>
  <c r="H6084" i="1"/>
  <c r="I6084" i="1"/>
  <c r="J6084" i="1"/>
  <c r="A6085" i="1"/>
  <c r="B6085" i="1"/>
  <c r="C6085" i="1"/>
  <c r="D6085" i="1"/>
  <c r="E6085" i="1"/>
  <c r="F6085" i="1"/>
  <c r="G6085" i="1"/>
  <c r="H6085" i="1"/>
  <c r="I6085" i="1"/>
  <c r="J6085" i="1"/>
  <c r="A6086" i="1"/>
  <c r="B6086" i="1"/>
  <c r="C6086" i="1"/>
  <c r="D6086" i="1"/>
  <c r="E6086" i="1"/>
  <c r="F6086" i="1"/>
  <c r="G6086" i="1"/>
  <c r="H6086" i="1"/>
  <c r="I6086" i="1"/>
  <c r="J6086" i="1"/>
  <c r="A6087" i="1"/>
  <c r="B6087" i="1"/>
  <c r="C6087" i="1"/>
  <c r="D6087" i="1"/>
  <c r="E6087" i="1"/>
  <c r="F6087" i="1"/>
  <c r="G6087" i="1"/>
  <c r="H6087" i="1"/>
  <c r="I6087" i="1"/>
  <c r="J6087" i="1"/>
  <c r="A6088" i="1"/>
  <c r="B6088" i="1"/>
  <c r="C6088" i="1"/>
  <c r="D6088" i="1"/>
  <c r="E6088" i="1"/>
  <c r="F6088" i="1"/>
  <c r="G6088" i="1"/>
  <c r="H6088" i="1"/>
  <c r="I6088" i="1"/>
  <c r="J6088" i="1"/>
  <c r="A6089" i="1"/>
  <c r="B6089" i="1"/>
  <c r="C6089" i="1"/>
  <c r="D6089" i="1"/>
  <c r="E6089" i="1"/>
  <c r="F6089" i="1"/>
  <c r="G6089" i="1"/>
  <c r="H6089" i="1"/>
  <c r="I6089" i="1"/>
  <c r="J6089" i="1"/>
  <c r="A6090" i="1"/>
  <c r="B6090" i="1"/>
  <c r="C6090" i="1"/>
  <c r="D6090" i="1"/>
  <c r="E6090" i="1"/>
  <c r="F6090" i="1"/>
  <c r="G6090" i="1"/>
  <c r="H6090" i="1"/>
  <c r="I6090" i="1"/>
  <c r="J6090" i="1"/>
  <c r="A6091" i="1"/>
  <c r="B6091" i="1"/>
  <c r="C6091" i="1"/>
  <c r="D6091" i="1"/>
  <c r="E6091" i="1"/>
  <c r="F6091" i="1"/>
  <c r="G6091" i="1"/>
  <c r="H6091" i="1"/>
  <c r="I6091" i="1"/>
  <c r="J6091" i="1"/>
  <c r="A6092" i="1"/>
  <c r="B6092" i="1"/>
  <c r="C6092" i="1"/>
  <c r="D6092" i="1"/>
  <c r="E6092" i="1"/>
  <c r="F6092" i="1"/>
  <c r="G6092" i="1"/>
  <c r="H6092" i="1"/>
  <c r="I6092" i="1"/>
  <c r="J6092" i="1"/>
  <c r="A6093" i="1"/>
  <c r="B6093" i="1"/>
  <c r="C6093" i="1"/>
  <c r="D6093" i="1"/>
  <c r="E6093" i="1"/>
  <c r="F6093" i="1"/>
  <c r="G6093" i="1"/>
  <c r="H6093" i="1"/>
  <c r="I6093" i="1"/>
  <c r="J6093" i="1"/>
  <c r="A6094" i="1"/>
  <c r="B6094" i="1"/>
  <c r="C6094" i="1"/>
  <c r="D6094" i="1"/>
  <c r="E6094" i="1"/>
  <c r="F6094" i="1"/>
  <c r="G6094" i="1"/>
  <c r="H6094" i="1"/>
  <c r="I6094" i="1"/>
  <c r="J6094" i="1"/>
  <c r="A6095" i="1"/>
  <c r="B6095" i="1"/>
  <c r="C6095" i="1"/>
  <c r="D6095" i="1"/>
  <c r="E6095" i="1"/>
  <c r="F6095" i="1"/>
  <c r="G6095" i="1"/>
  <c r="H6095" i="1"/>
  <c r="I6095" i="1"/>
  <c r="J6095" i="1"/>
  <c r="A6096" i="1"/>
  <c r="B6096" i="1"/>
  <c r="C6096" i="1"/>
  <c r="D6096" i="1"/>
  <c r="E6096" i="1"/>
  <c r="F6096" i="1"/>
  <c r="G6096" i="1"/>
  <c r="H6096" i="1"/>
  <c r="I6096" i="1"/>
  <c r="J6096" i="1"/>
  <c r="A6097" i="1"/>
  <c r="B6097" i="1"/>
  <c r="C6097" i="1"/>
  <c r="D6097" i="1"/>
  <c r="E6097" i="1"/>
  <c r="F6097" i="1"/>
  <c r="G6097" i="1"/>
  <c r="H6097" i="1"/>
  <c r="I6097" i="1"/>
  <c r="J6097" i="1"/>
  <c r="A6098" i="1"/>
  <c r="B6098" i="1"/>
  <c r="C6098" i="1"/>
  <c r="D6098" i="1"/>
  <c r="E6098" i="1"/>
  <c r="F6098" i="1"/>
  <c r="G6098" i="1"/>
  <c r="H6098" i="1"/>
  <c r="I6098" i="1"/>
  <c r="J6098" i="1"/>
  <c r="A6099" i="1"/>
  <c r="B6099" i="1"/>
  <c r="C6099" i="1"/>
  <c r="D6099" i="1"/>
  <c r="E6099" i="1"/>
  <c r="F6099" i="1"/>
  <c r="G6099" i="1"/>
  <c r="H6099" i="1"/>
  <c r="I6099" i="1"/>
  <c r="J6099" i="1"/>
  <c r="A6100" i="1"/>
  <c r="B6100" i="1"/>
  <c r="C6100" i="1"/>
  <c r="D6100" i="1"/>
  <c r="E6100" i="1"/>
  <c r="F6100" i="1"/>
  <c r="G6100" i="1"/>
  <c r="H6100" i="1"/>
  <c r="I6100" i="1"/>
  <c r="J6100" i="1"/>
  <c r="A6101" i="1"/>
  <c r="B6101" i="1"/>
  <c r="C6101" i="1"/>
  <c r="D6101" i="1"/>
  <c r="E6101" i="1"/>
  <c r="F6101" i="1"/>
  <c r="G6101" i="1"/>
  <c r="H6101" i="1"/>
  <c r="I6101" i="1"/>
  <c r="J6101" i="1"/>
  <c r="A6102" i="1"/>
  <c r="B6102" i="1"/>
  <c r="C6102" i="1"/>
  <c r="D6102" i="1"/>
  <c r="E6102" i="1"/>
  <c r="F6102" i="1"/>
  <c r="G6102" i="1"/>
  <c r="H6102" i="1"/>
  <c r="I6102" i="1"/>
  <c r="J6102" i="1"/>
  <c r="A6103" i="1"/>
  <c r="B6103" i="1"/>
  <c r="C6103" i="1"/>
  <c r="D6103" i="1"/>
  <c r="E6103" i="1"/>
  <c r="F6103" i="1"/>
  <c r="G6103" i="1"/>
  <c r="H6103" i="1"/>
  <c r="I6103" i="1"/>
  <c r="J6103" i="1"/>
  <c r="A6104" i="1"/>
  <c r="B6104" i="1"/>
  <c r="C6104" i="1"/>
  <c r="D6104" i="1"/>
  <c r="E6104" i="1"/>
  <c r="F6104" i="1"/>
  <c r="G6104" i="1"/>
  <c r="H6104" i="1"/>
  <c r="I6104" i="1"/>
  <c r="J6104" i="1"/>
  <c r="A6105" i="1"/>
  <c r="B6105" i="1"/>
  <c r="C6105" i="1"/>
  <c r="D6105" i="1"/>
  <c r="E6105" i="1"/>
  <c r="F6105" i="1"/>
  <c r="G6105" i="1"/>
  <c r="H6105" i="1"/>
  <c r="I6105" i="1"/>
  <c r="J6105" i="1"/>
  <c r="A6106" i="1"/>
  <c r="B6106" i="1"/>
  <c r="C6106" i="1"/>
  <c r="D6106" i="1"/>
  <c r="E6106" i="1"/>
  <c r="F6106" i="1"/>
  <c r="G6106" i="1"/>
  <c r="H6106" i="1"/>
  <c r="I6106" i="1"/>
  <c r="J6106" i="1"/>
  <c r="A6107" i="1"/>
  <c r="B6107" i="1"/>
  <c r="C6107" i="1"/>
  <c r="D6107" i="1"/>
  <c r="E6107" i="1"/>
  <c r="F6107" i="1"/>
  <c r="G6107" i="1"/>
  <c r="H6107" i="1"/>
  <c r="I6107" i="1"/>
  <c r="J6107" i="1"/>
  <c r="A6108" i="1"/>
  <c r="B6108" i="1"/>
  <c r="C6108" i="1"/>
  <c r="D6108" i="1"/>
  <c r="E6108" i="1"/>
  <c r="F6108" i="1"/>
  <c r="G6108" i="1"/>
  <c r="H6108" i="1"/>
  <c r="I6108" i="1"/>
  <c r="J6108" i="1"/>
  <c r="A6109" i="1"/>
  <c r="B6109" i="1"/>
  <c r="C6109" i="1"/>
  <c r="D6109" i="1"/>
  <c r="E6109" i="1"/>
  <c r="F6109" i="1"/>
  <c r="G6109" i="1"/>
  <c r="H6109" i="1"/>
  <c r="I6109" i="1"/>
  <c r="J6109" i="1"/>
  <c r="A6110" i="1"/>
  <c r="B6110" i="1"/>
  <c r="C6110" i="1"/>
  <c r="D6110" i="1"/>
  <c r="E6110" i="1"/>
  <c r="F6110" i="1"/>
  <c r="G6110" i="1"/>
  <c r="H6110" i="1"/>
  <c r="I6110" i="1"/>
  <c r="J6110" i="1"/>
  <c r="A6111" i="1"/>
  <c r="B6111" i="1"/>
  <c r="C6111" i="1"/>
  <c r="D6111" i="1"/>
  <c r="E6111" i="1"/>
  <c r="F6111" i="1"/>
  <c r="G6111" i="1"/>
  <c r="H6111" i="1"/>
  <c r="I6111" i="1"/>
  <c r="J6111" i="1"/>
  <c r="A6112" i="1"/>
  <c r="B6112" i="1"/>
  <c r="C6112" i="1"/>
  <c r="D6112" i="1"/>
  <c r="E6112" i="1"/>
  <c r="F6112" i="1"/>
  <c r="G6112" i="1"/>
  <c r="H6112" i="1"/>
  <c r="I6112" i="1"/>
  <c r="J6112" i="1"/>
  <c r="A6113" i="1"/>
  <c r="B6113" i="1"/>
  <c r="C6113" i="1"/>
  <c r="D6113" i="1"/>
  <c r="E6113" i="1"/>
  <c r="F6113" i="1"/>
  <c r="G6113" i="1"/>
  <c r="H6113" i="1"/>
  <c r="I6113" i="1"/>
  <c r="J6113" i="1"/>
  <c r="A6114" i="1"/>
  <c r="B6114" i="1"/>
  <c r="C6114" i="1"/>
  <c r="D6114" i="1"/>
  <c r="E6114" i="1"/>
  <c r="F6114" i="1"/>
  <c r="G6114" i="1"/>
  <c r="H6114" i="1"/>
  <c r="I6114" i="1"/>
  <c r="J6114" i="1"/>
  <c r="A6115" i="1"/>
  <c r="B6115" i="1"/>
  <c r="C6115" i="1"/>
  <c r="D6115" i="1"/>
  <c r="E6115" i="1"/>
  <c r="F6115" i="1"/>
  <c r="G6115" i="1"/>
  <c r="H6115" i="1"/>
  <c r="I6115" i="1"/>
  <c r="J6115" i="1"/>
  <c r="A6116" i="1"/>
  <c r="B6116" i="1"/>
  <c r="C6116" i="1"/>
  <c r="D6116" i="1"/>
  <c r="E6116" i="1"/>
  <c r="F6116" i="1"/>
  <c r="G6116" i="1"/>
  <c r="H6116" i="1"/>
  <c r="I6116" i="1"/>
  <c r="J6116" i="1"/>
  <c r="A6117" i="1"/>
  <c r="B6117" i="1"/>
  <c r="C6117" i="1"/>
  <c r="D6117" i="1"/>
  <c r="E6117" i="1"/>
  <c r="F6117" i="1"/>
  <c r="G6117" i="1"/>
  <c r="H6117" i="1"/>
  <c r="I6117" i="1"/>
  <c r="J6117" i="1"/>
  <c r="A6118" i="1"/>
  <c r="B6118" i="1"/>
  <c r="C6118" i="1"/>
  <c r="D6118" i="1"/>
  <c r="E6118" i="1"/>
  <c r="F6118" i="1"/>
  <c r="G6118" i="1"/>
  <c r="H6118" i="1"/>
  <c r="I6118" i="1"/>
  <c r="J6118" i="1"/>
  <c r="A6119" i="1"/>
  <c r="B6119" i="1"/>
  <c r="C6119" i="1"/>
  <c r="D6119" i="1"/>
  <c r="E6119" i="1"/>
  <c r="F6119" i="1"/>
  <c r="G6119" i="1"/>
  <c r="H6119" i="1"/>
  <c r="I6119" i="1"/>
  <c r="J6119" i="1"/>
  <c r="A6120" i="1"/>
  <c r="B6120" i="1"/>
  <c r="C6120" i="1"/>
  <c r="D6120" i="1"/>
  <c r="E6120" i="1"/>
  <c r="F6120" i="1"/>
  <c r="G6120" i="1"/>
  <c r="H6120" i="1"/>
  <c r="I6120" i="1"/>
  <c r="J6120" i="1"/>
  <c r="A6121" i="1"/>
  <c r="B6121" i="1"/>
  <c r="C6121" i="1"/>
  <c r="D6121" i="1"/>
  <c r="E6121" i="1"/>
  <c r="F6121" i="1"/>
  <c r="G6121" i="1"/>
  <c r="H6121" i="1"/>
  <c r="I6121" i="1"/>
  <c r="J6121" i="1"/>
  <c r="A6122" i="1"/>
  <c r="B6122" i="1"/>
  <c r="C6122" i="1"/>
  <c r="D6122" i="1"/>
  <c r="E6122" i="1"/>
  <c r="F6122" i="1"/>
  <c r="G6122" i="1"/>
  <c r="H6122" i="1"/>
  <c r="I6122" i="1"/>
  <c r="J6122" i="1"/>
  <c r="A6123" i="1"/>
  <c r="B6123" i="1"/>
  <c r="C6123" i="1"/>
  <c r="D6123" i="1"/>
  <c r="E6123" i="1"/>
  <c r="F6123" i="1"/>
  <c r="G6123" i="1"/>
  <c r="H6123" i="1"/>
  <c r="I6123" i="1"/>
  <c r="J6123" i="1"/>
  <c r="A6124" i="1"/>
  <c r="B6124" i="1"/>
  <c r="C6124" i="1"/>
  <c r="D6124" i="1"/>
  <c r="E6124" i="1"/>
  <c r="F6124" i="1"/>
  <c r="G6124" i="1"/>
  <c r="H6124" i="1"/>
  <c r="I6124" i="1"/>
  <c r="J6124" i="1"/>
  <c r="A6125" i="1"/>
  <c r="B6125" i="1"/>
  <c r="C6125" i="1"/>
  <c r="D6125" i="1"/>
  <c r="E6125" i="1"/>
  <c r="F6125" i="1"/>
  <c r="G6125" i="1"/>
  <c r="H6125" i="1"/>
  <c r="I6125" i="1"/>
  <c r="J6125" i="1"/>
  <c r="A6126" i="1"/>
  <c r="B6126" i="1"/>
  <c r="C6126" i="1"/>
  <c r="D6126" i="1"/>
  <c r="E6126" i="1"/>
  <c r="F6126" i="1"/>
  <c r="G6126" i="1"/>
  <c r="H6126" i="1"/>
  <c r="I6126" i="1"/>
  <c r="J6126" i="1"/>
  <c r="A6127" i="1"/>
  <c r="B6127" i="1"/>
  <c r="C6127" i="1"/>
  <c r="D6127" i="1"/>
  <c r="E6127" i="1"/>
  <c r="F6127" i="1"/>
  <c r="G6127" i="1"/>
  <c r="H6127" i="1"/>
  <c r="I6127" i="1"/>
  <c r="J6127" i="1"/>
  <c r="A6128" i="1"/>
  <c r="B6128" i="1"/>
  <c r="C6128" i="1"/>
  <c r="D6128" i="1"/>
  <c r="E6128" i="1"/>
  <c r="F6128" i="1"/>
  <c r="G6128" i="1"/>
  <c r="H6128" i="1"/>
  <c r="I6128" i="1"/>
  <c r="J6128" i="1"/>
  <c r="A6129" i="1"/>
  <c r="B6129" i="1"/>
  <c r="C6129" i="1"/>
  <c r="D6129" i="1"/>
  <c r="E6129" i="1"/>
  <c r="F6129" i="1"/>
  <c r="G6129" i="1"/>
  <c r="H6129" i="1"/>
  <c r="I6129" i="1"/>
  <c r="J6129" i="1"/>
  <c r="A6130" i="1"/>
  <c r="B6130" i="1"/>
  <c r="C6130" i="1"/>
  <c r="D6130" i="1"/>
  <c r="E6130" i="1"/>
  <c r="F6130" i="1"/>
  <c r="G6130" i="1"/>
  <c r="H6130" i="1"/>
  <c r="I6130" i="1"/>
  <c r="J6130" i="1"/>
  <c r="A6131" i="1"/>
  <c r="B6131" i="1"/>
  <c r="C6131" i="1"/>
  <c r="D6131" i="1"/>
  <c r="E6131" i="1"/>
  <c r="F6131" i="1"/>
  <c r="G6131" i="1"/>
  <c r="H6131" i="1"/>
  <c r="I6131" i="1"/>
  <c r="J6131" i="1"/>
  <c r="A6132" i="1"/>
  <c r="B6132" i="1"/>
  <c r="C6132" i="1"/>
  <c r="D6132" i="1"/>
  <c r="E6132" i="1"/>
  <c r="F6132" i="1"/>
  <c r="G6132" i="1"/>
  <c r="H6132" i="1"/>
  <c r="I6132" i="1"/>
  <c r="J6132" i="1"/>
  <c r="A6133" i="1"/>
  <c r="B6133" i="1"/>
  <c r="C6133" i="1"/>
  <c r="D6133" i="1"/>
  <c r="E6133" i="1"/>
  <c r="F6133" i="1"/>
  <c r="G6133" i="1"/>
  <c r="H6133" i="1"/>
  <c r="I6133" i="1"/>
  <c r="J6133" i="1"/>
  <c r="A6134" i="1"/>
  <c r="B6134" i="1"/>
  <c r="C6134" i="1"/>
  <c r="D6134" i="1"/>
  <c r="E6134" i="1"/>
  <c r="F6134" i="1"/>
  <c r="G6134" i="1"/>
  <c r="H6134" i="1"/>
  <c r="I6134" i="1"/>
  <c r="J6134" i="1"/>
  <c r="A6135" i="1"/>
  <c r="B6135" i="1"/>
  <c r="C6135" i="1"/>
  <c r="D6135" i="1"/>
  <c r="E6135" i="1"/>
  <c r="F6135" i="1"/>
  <c r="G6135" i="1"/>
  <c r="H6135" i="1"/>
  <c r="I6135" i="1"/>
  <c r="J6135" i="1"/>
  <c r="A6136" i="1"/>
  <c r="B6136" i="1"/>
  <c r="C6136" i="1"/>
  <c r="D6136" i="1"/>
  <c r="E6136" i="1"/>
  <c r="F6136" i="1"/>
  <c r="G6136" i="1"/>
  <c r="H6136" i="1"/>
  <c r="I6136" i="1"/>
  <c r="J6136" i="1"/>
  <c r="A6137" i="1"/>
  <c r="B6137" i="1"/>
  <c r="C6137" i="1"/>
  <c r="D6137" i="1"/>
  <c r="E6137" i="1"/>
  <c r="F6137" i="1"/>
  <c r="G6137" i="1"/>
  <c r="H6137" i="1"/>
  <c r="I6137" i="1"/>
  <c r="J6137" i="1"/>
  <c r="A6138" i="1"/>
  <c r="B6138" i="1"/>
  <c r="C6138" i="1"/>
  <c r="D6138" i="1"/>
  <c r="E6138" i="1"/>
  <c r="F6138" i="1"/>
  <c r="G6138" i="1"/>
  <c r="H6138" i="1"/>
  <c r="I6138" i="1"/>
  <c r="J6138" i="1"/>
  <c r="A6139" i="1"/>
  <c r="B6139" i="1"/>
  <c r="C6139" i="1"/>
  <c r="D6139" i="1"/>
  <c r="E6139" i="1"/>
  <c r="F6139" i="1"/>
  <c r="G6139" i="1"/>
  <c r="H6139" i="1"/>
  <c r="I6139" i="1"/>
  <c r="J6139" i="1"/>
  <c r="A6140" i="1"/>
  <c r="B6140" i="1"/>
  <c r="C6140" i="1"/>
  <c r="D6140" i="1"/>
  <c r="E6140" i="1"/>
  <c r="F6140" i="1"/>
  <c r="G6140" i="1"/>
  <c r="H6140" i="1"/>
  <c r="I6140" i="1"/>
  <c r="J6140" i="1"/>
  <c r="A6141" i="1"/>
  <c r="B6141" i="1"/>
  <c r="C6141" i="1"/>
  <c r="D6141" i="1"/>
  <c r="E6141" i="1"/>
  <c r="F6141" i="1"/>
  <c r="G6141" i="1"/>
  <c r="H6141" i="1"/>
  <c r="I6141" i="1"/>
  <c r="J6141" i="1"/>
  <c r="A6142" i="1"/>
  <c r="B6142" i="1"/>
  <c r="C6142" i="1"/>
  <c r="D6142" i="1"/>
  <c r="E6142" i="1"/>
  <c r="F6142" i="1"/>
  <c r="G6142" i="1"/>
  <c r="H6142" i="1"/>
  <c r="I6142" i="1"/>
  <c r="J6142" i="1"/>
  <c r="A6143" i="1"/>
  <c r="B6143" i="1"/>
  <c r="C6143" i="1"/>
  <c r="D6143" i="1"/>
  <c r="E6143" i="1"/>
  <c r="F6143" i="1"/>
  <c r="G6143" i="1"/>
  <c r="H6143" i="1"/>
  <c r="I6143" i="1"/>
  <c r="J6143" i="1"/>
  <c r="A6144" i="1"/>
  <c r="B6144" i="1"/>
  <c r="C6144" i="1"/>
  <c r="D6144" i="1"/>
  <c r="E6144" i="1"/>
  <c r="F6144" i="1"/>
  <c r="G6144" i="1"/>
  <c r="H6144" i="1"/>
  <c r="I6144" i="1"/>
  <c r="J6144" i="1"/>
  <c r="A6145" i="1"/>
  <c r="B6145" i="1"/>
  <c r="C6145" i="1"/>
  <c r="D6145" i="1"/>
  <c r="E6145" i="1"/>
  <c r="F6145" i="1"/>
  <c r="G6145" i="1"/>
  <c r="H6145" i="1"/>
  <c r="I6145" i="1"/>
  <c r="J6145" i="1"/>
  <c r="A6146" i="1"/>
  <c r="B6146" i="1"/>
  <c r="C6146" i="1"/>
  <c r="D6146" i="1"/>
  <c r="E6146" i="1"/>
  <c r="F6146" i="1"/>
  <c r="G6146" i="1"/>
  <c r="H6146" i="1"/>
  <c r="I6146" i="1"/>
  <c r="J6146" i="1"/>
  <c r="A6147" i="1"/>
  <c r="B6147" i="1"/>
  <c r="C6147" i="1"/>
  <c r="D6147" i="1"/>
  <c r="E6147" i="1"/>
  <c r="F6147" i="1"/>
  <c r="G6147" i="1"/>
  <c r="H6147" i="1"/>
  <c r="I6147" i="1"/>
  <c r="J6147" i="1"/>
  <c r="A6148" i="1"/>
  <c r="B6148" i="1"/>
  <c r="C6148" i="1"/>
  <c r="D6148" i="1"/>
  <c r="E6148" i="1"/>
  <c r="F6148" i="1"/>
  <c r="G6148" i="1"/>
  <c r="H6148" i="1"/>
  <c r="I6148" i="1"/>
  <c r="J6148" i="1"/>
  <c r="A6149" i="1"/>
  <c r="B6149" i="1"/>
  <c r="C6149" i="1"/>
  <c r="D6149" i="1"/>
  <c r="E6149" i="1"/>
  <c r="F6149" i="1"/>
  <c r="G6149" i="1"/>
  <c r="H6149" i="1"/>
  <c r="I6149" i="1"/>
  <c r="J6149" i="1"/>
  <c r="A6150" i="1"/>
  <c r="B6150" i="1"/>
  <c r="C6150" i="1"/>
  <c r="D6150" i="1"/>
  <c r="E6150" i="1"/>
  <c r="F6150" i="1"/>
  <c r="G6150" i="1"/>
  <c r="H6150" i="1"/>
  <c r="I6150" i="1"/>
  <c r="J6150" i="1"/>
  <c r="A6151" i="1"/>
  <c r="B6151" i="1"/>
  <c r="C6151" i="1"/>
  <c r="D6151" i="1"/>
  <c r="E6151" i="1"/>
  <c r="F6151" i="1"/>
  <c r="G6151" i="1"/>
  <c r="H6151" i="1"/>
  <c r="I6151" i="1"/>
  <c r="J6151" i="1"/>
  <c r="A6152" i="1"/>
  <c r="B6152" i="1"/>
  <c r="C6152" i="1"/>
  <c r="D6152" i="1"/>
  <c r="E6152" i="1"/>
  <c r="F6152" i="1"/>
  <c r="G6152" i="1"/>
  <c r="H6152" i="1"/>
  <c r="I6152" i="1"/>
  <c r="J6152" i="1"/>
  <c r="A6153" i="1"/>
  <c r="B6153" i="1"/>
  <c r="C6153" i="1"/>
  <c r="D6153" i="1"/>
  <c r="E6153" i="1"/>
  <c r="F6153" i="1"/>
  <c r="G6153" i="1"/>
  <c r="H6153" i="1"/>
  <c r="I6153" i="1"/>
  <c r="J6153" i="1"/>
  <c r="A6154" i="1"/>
  <c r="B6154" i="1"/>
  <c r="C6154" i="1"/>
  <c r="D6154" i="1"/>
  <c r="E6154" i="1"/>
  <c r="F6154" i="1"/>
  <c r="G6154" i="1"/>
  <c r="H6154" i="1"/>
  <c r="I6154" i="1"/>
  <c r="J6154" i="1"/>
  <c r="A6155" i="1"/>
  <c r="B6155" i="1"/>
  <c r="C6155" i="1"/>
  <c r="D6155" i="1"/>
  <c r="E6155" i="1"/>
  <c r="F6155" i="1"/>
  <c r="G6155" i="1"/>
  <c r="H6155" i="1"/>
  <c r="I6155" i="1"/>
  <c r="J6155" i="1"/>
  <c r="A6156" i="1"/>
  <c r="B6156" i="1"/>
  <c r="C6156" i="1"/>
  <c r="D6156" i="1"/>
  <c r="E6156" i="1"/>
  <c r="F6156" i="1"/>
  <c r="G6156" i="1"/>
  <c r="H6156" i="1"/>
  <c r="I6156" i="1"/>
  <c r="J6156" i="1"/>
  <c r="A6157" i="1"/>
  <c r="B6157" i="1"/>
  <c r="C6157" i="1"/>
  <c r="D6157" i="1"/>
  <c r="E6157" i="1"/>
  <c r="F6157" i="1"/>
  <c r="G6157" i="1"/>
  <c r="H6157" i="1"/>
  <c r="I6157" i="1"/>
  <c r="J6157" i="1"/>
  <c r="A6158" i="1"/>
  <c r="B6158" i="1"/>
  <c r="C6158" i="1"/>
  <c r="D6158" i="1"/>
  <c r="E6158" i="1"/>
  <c r="F6158" i="1"/>
  <c r="G6158" i="1"/>
  <c r="H6158" i="1"/>
  <c r="I6158" i="1"/>
  <c r="J6158" i="1"/>
  <c r="A6159" i="1"/>
  <c r="B6159" i="1"/>
  <c r="C6159" i="1"/>
  <c r="D6159" i="1"/>
  <c r="E6159" i="1"/>
  <c r="F6159" i="1"/>
  <c r="G6159" i="1"/>
  <c r="H6159" i="1"/>
  <c r="I6159" i="1"/>
  <c r="J6159" i="1"/>
  <c r="A6160" i="1"/>
  <c r="B6160" i="1"/>
  <c r="C6160" i="1"/>
  <c r="D6160" i="1"/>
  <c r="E6160" i="1"/>
  <c r="F6160" i="1"/>
  <c r="G6160" i="1"/>
  <c r="H6160" i="1"/>
  <c r="I6160" i="1"/>
  <c r="J6160" i="1"/>
  <c r="A6161" i="1"/>
  <c r="B6161" i="1"/>
  <c r="C6161" i="1"/>
  <c r="D6161" i="1"/>
  <c r="E6161" i="1"/>
  <c r="F6161" i="1"/>
  <c r="G6161" i="1"/>
  <c r="H6161" i="1"/>
  <c r="I6161" i="1"/>
  <c r="J6161" i="1"/>
  <c r="A6162" i="1"/>
  <c r="B6162" i="1"/>
  <c r="C6162" i="1"/>
  <c r="D6162" i="1"/>
  <c r="E6162" i="1"/>
  <c r="F6162" i="1"/>
  <c r="G6162" i="1"/>
  <c r="H6162" i="1"/>
  <c r="I6162" i="1"/>
  <c r="J6162" i="1"/>
  <c r="A6163" i="1"/>
  <c r="B6163" i="1"/>
  <c r="C6163" i="1"/>
  <c r="D6163" i="1"/>
  <c r="E6163" i="1"/>
  <c r="F6163" i="1"/>
  <c r="G6163" i="1"/>
  <c r="H6163" i="1"/>
  <c r="I6163" i="1"/>
  <c r="J6163" i="1"/>
  <c r="A6164" i="1"/>
  <c r="B6164" i="1"/>
  <c r="C6164" i="1"/>
  <c r="D6164" i="1"/>
  <c r="E6164" i="1"/>
  <c r="F6164" i="1"/>
  <c r="G6164" i="1"/>
  <c r="H6164" i="1"/>
  <c r="I6164" i="1"/>
  <c r="J6164" i="1"/>
  <c r="A6165" i="1"/>
  <c r="B6165" i="1"/>
  <c r="C6165" i="1"/>
  <c r="D6165" i="1"/>
  <c r="E6165" i="1"/>
  <c r="F6165" i="1"/>
  <c r="G6165" i="1"/>
  <c r="H6165" i="1"/>
  <c r="I6165" i="1"/>
  <c r="J6165" i="1"/>
  <c r="A6166" i="1"/>
  <c r="B6166" i="1"/>
  <c r="C6166" i="1"/>
  <c r="D6166" i="1"/>
  <c r="E6166" i="1"/>
  <c r="F6166" i="1"/>
  <c r="G6166" i="1"/>
  <c r="H6166" i="1"/>
  <c r="I6166" i="1"/>
  <c r="J6166" i="1"/>
  <c r="A6167" i="1"/>
  <c r="B6167" i="1"/>
  <c r="C6167" i="1"/>
  <c r="D6167" i="1"/>
  <c r="E6167" i="1"/>
  <c r="F6167" i="1"/>
  <c r="G6167" i="1"/>
  <c r="H6167" i="1"/>
  <c r="I6167" i="1"/>
  <c r="J6167" i="1"/>
  <c r="A6168" i="1"/>
  <c r="B6168" i="1"/>
  <c r="C6168" i="1"/>
  <c r="D6168" i="1"/>
  <c r="E6168" i="1"/>
  <c r="F6168" i="1"/>
  <c r="G6168" i="1"/>
  <c r="H6168" i="1"/>
  <c r="I6168" i="1"/>
  <c r="J6168" i="1"/>
  <c r="A6169" i="1"/>
  <c r="B6169" i="1"/>
  <c r="C6169" i="1"/>
  <c r="D6169" i="1"/>
  <c r="E6169" i="1"/>
  <c r="F6169" i="1"/>
  <c r="G6169" i="1"/>
  <c r="H6169" i="1"/>
  <c r="I6169" i="1"/>
  <c r="J6169" i="1"/>
  <c r="A6170" i="1"/>
  <c r="B6170" i="1"/>
  <c r="C6170" i="1"/>
  <c r="D6170" i="1"/>
  <c r="E6170" i="1"/>
  <c r="F6170" i="1"/>
  <c r="G6170" i="1"/>
  <c r="H6170" i="1"/>
  <c r="I6170" i="1"/>
  <c r="J6170" i="1"/>
  <c r="A6171" i="1"/>
  <c r="B6171" i="1"/>
  <c r="C6171" i="1"/>
  <c r="D6171" i="1"/>
  <c r="E6171" i="1"/>
  <c r="F6171" i="1"/>
  <c r="G6171" i="1"/>
  <c r="H6171" i="1"/>
  <c r="I6171" i="1"/>
  <c r="J6171" i="1"/>
  <c r="A6172" i="1"/>
  <c r="B6172" i="1"/>
  <c r="C6172" i="1"/>
  <c r="D6172" i="1"/>
  <c r="E6172" i="1"/>
  <c r="F6172" i="1"/>
  <c r="G6172" i="1"/>
  <c r="H6172" i="1"/>
  <c r="I6172" i="1"/>
  <c r="J6172" i="1"/>
  <c r="A6173" i="1"/>
  <c r="B6173" i="1"/>
  <c r="C6173" i="1"/>
  <c r="D6173" i="1"/>
  <c r="E6173" i="1"/>
  <c r="F6173" i="1"/>
  <c r="G6173" i="1"/>
  <c r="H6173" i="1"/>
  <c r="I6173" i="1"/>
  <c r="J6173" i="1"/>
  <c r="A6174" i="1"/>
  <c r="B6174" i="1"/>
  <c r="C6174" i="1"/>
  <c r="D6174" i="1"/>
  <c r="E6174" i="1"/>
  <c r="F6174" i="1"/>
  <c r="G6174" i="1"/>
  <c r="H6174" i="1"/>
  <c r="I6174" i="1"/>
  <c r="J6174" i="1"/>
  <c r="A6175" i="1"/>
  <c r="B6175" i="1"/>
  <c r="C6175" i="1"/>
  <c r="D6175" i="1"/>
  <c r="E6175" i="1"/>
  <c r="F6175" i="1"/>
  <c r="G6175" i="1"/>
  <c r="H6175" i="1"/>
  <c r="I6175" i="1"/>
  <c r="J6175" i="1"/>
  <c r="A6176" i="1"/>
  <c r="B6176" i="1"/>
  <c r="C6176" i="1"/>
  <c r="D6176" i="1"/>
  <c r="E6176" i="1"/>
  <c r="F6176" i="1"/>
  <c r="G6176" i="1"/>
  <c r="H6176" i="1"/>
  <c r="I6176" i="1"/>
  <c r="J6176" i="1"/>
  <c r="A6177" i="1"/>
  <c r="B6177" i="1"/>
  <c r="C6177" i="1"/>
  <c r="D6177" i="1"/>
  <c r="E6177" i="1"/>
  <c r="F6177" i="1"/>
  <c r="G6177" i="1"/>
  <c r="H6177" i="1"/>
  <c r="I6177" i="1"/>
  <c r="J6177" i="1"/>
  <c r="A6178" i="1"/>
  <c r="B6178" i="1"/>
  <c r="C6178" i="1"/>
  <c r="D6178" i="1"/>
  <c r="E6178" i="1"/>
  <c r="F6178" i="1"/>
  <c r="G6178" i="1"/>
  <c r="H6178" i="1"/>
  <c r="I6178" i="1"/>
  <c r="J6178" i="1"/>
  <c r="A6179" i="1"/>
  <c r="B6179" i="1"/>
  <c r="C6179" i="1"/>
  <c r="D6179" i="1"/>
  <c r="E6179" i="1"/>
  <c r="F6179" i="1"/>
  <c r="G6179" i="1"/>
  <c r="H6179" i="1"/>
  <c r="I6179" i="1"/>
  <c r="J6179" i="1"/>
  <c r="A6180" i="1"/>
  <c r="B6180" i="1"/>
  <c r="C6180" i="1"/>
  <c r="D6180" i="1"/>
  <c r="E6180" i="1"/>
  <c r="F6180" i="1"/>
  <c r="G6180" i="1"/>
  <c r="H6180" i="1"/>
  <c r="I6180" i="1"/>
  <c r="J6180" i="1"/>
  <c r="A6181" i="1"/>
  <c r="B6181" i="1"/>
  <c r="C6181" i="1"/>
  <c r="D6181" i="1"/>
  <c r="E6181" i="1"/>
  <c r="F6181" i="1"/>
  <c r="G6181" i="1"/>
  <c r="H6181" i="1"/>
  <c r="I6181" i="1"/>
  <c r="J6181" i="1"/>
  <c r="A6182" i="1"/>
  <c r="B6182" i="1"/>
  <c r="C6182" i="1"/>
  <c r="D6182" i="1"/>
  <c r="E6182" i="1"/>
  <c r="F6182" i="1"/>
  <c r="G6182" i="1"/>
  <c r="H6182" i="1"/>
  <c r="I6182" i="1"/>
  <c r="J6182" i="1"/>
  <c r="A6183" i="1"/>
  <c r="B6183" i="1"/>
  <c r="C6183" i="1"/>
  <c r="D6183" i="1"/>
  <c r="E6183" i="1"/>
  <c r="F6183" i="1"/>
  <c r="G6183" i="1"/>
  <c r="H6183" i="1"/>
  <c r="I6183" i="1"/>
  <c r="J6183" i="1"/>
  <c r="A6184" i="1"/>
  <c r="B6184" i="1"/>
  <c r="C6184" i="1"/>
  <c r="D6184" i="1"/>
  <c r="E6184" i="1"/>
  <c r="F6184" i="1"/>
  <c r="G6184" i="1"/>
  <c r="H6184" i="1"/>
  <c r="I6184" i="1"/>
  <c r="J6184" i="1"/>
  <c r="A6185" i="1"/>
  <c r="B6185" i="1"/>
  <c r="C6185" i="1"/>
  <c r="D6185" i="1"/>
  <c r="E6185" i="1"/>
  <c r="F6185" i="1"/>
  <c r="G6185" i="1"/>
  <c r="H6185" i="1"/>
  <c r="I6185" i="1"/>
  <c r="J6185" i="1"/>
  <c r="A6186" i="1"/>
  <c r="B6186" i="1"/>
  <c r="C6186" i="1"/>
  <c r="D6186" i="1"/>
  <c r="E6186" i="1"/>
  <c r="F6186" i="1"/>
  <c r="G6186" i="1"/>
  <c r="H6186" i="1"/>
  <c r="I6186" i="1"/>
  <c r="J6186" i="1"/>
  <c r="A6187" i="1"/>
  <c r="B6187" i="1"/>
  <c r="C6187" i="1"/>
  <c r="D6187" i="1"/>
  <c r="E6187" i="1"/>
  <c r="F6187" i="1"/>
  <c r="G6187" i="1"/>
  <c r="H6187" i="1"/>
  <c r="I6187" i="1"/>
  <c r="J6187" i="1"/>
  <c r="A6188" i="1"/>
  <c r="B6188" i="1"/>
  <c r="C6188" i="1"/>
  <c r="D6188" i="1"/>
  <c r="E6188" i="1"/>
  <c r="F6188" i="1"/>
  <c r="G6188" i="1"/>
  <c r="H6188" i="1"/>
  <c r="I6188" i="1"/>
  <c r="J6188" i="1"/>
  <c r="A6189" i="1"/>
  <c r="B6189" i="1"/>
  <c r="C6189" i="1"/>
  <c r="D6189" i="1"/>
  <c r="E6189" i="1"/>
  <c r="F6189" i="1"/>
  <c r="G6189" i="1"/>
  <c r="H6189" i="1"/>
  <c r="I6189" i="1"/>
  <c r="J6189" i="1"/>
  <c r="A6190" i="1"/>
  <c r="B6190" i="1"/>
  <c r="C6190" i="1"/>
  <c r="D6190" i="1"/>
  <c r="E6190" i="1"/>
  <c r="F6190" i="1"/>
  <c r="G6190" i="1"/>
  <c r="H6190" i="1"/>
  <c r="I6190" i="1"/>
  <c r="J6190" i="1"/>
  <c r="A6191" i="1"/>
  <c r="B6191" i="1"/>
  <c r="C6191" i="1"/>
  <c r="D6191" i="1"/>
  <c r="E6191" i="1"/>
  <c r="F6191" i="1"/>
  <c r="G6191" i="1"/>
  <c r="H6191" i="1"/>
  <c r="I6191" i="1"/>
  <c r="J6191" i="1"/>
  <c r="A6192" i="1"/>
  <c r="B6192" i="1"/>
  <c r="C6192" i="1"/>
  <c r="D6192" i="1"/>
  <c r="E6192" i="1"/>
  <c r="F6192" i="1"/>
  <c r="G6192" i="1"/>
  <c r="H6192" i="1"/>
  <c r="I6192" i="1"/>
  <c r="J6192" i="1"/>
  <c r="A6193" i="1"/>
  <c r="B6193" i="1"/>
  <c r="C6193" i="1"/>
  <c r="D6193" i="1"/>
  <c r="E6193" i="1"/>
  <c r="F6193" i="1"/>
  <c r="G6193" i="1"/>
  <c r="H6193" i="1"/>
  <c r="I6193" i="1"/>
  <c r="J6193" i="1"/>
  <c r="A6194" i="1"/>
  <c r="B6194" i="1"/>
  <c r="C6194" i="1"/>
  <c r="D6194" i="1"/>
  <c r="E6194" i="1"/>
  <c r="F6194" i="1"/>
  <c r="G6194" i="1"/>
  <c r="H6194" i="1"/>
  <c r="I6194" i="1"/>
  <c r="J6194" i="1"/>
  <c r="A6195" i="1"/>
  <c r="B6195" i="1"/>
  <c r="C6195" i="1"/>
  <c r="D6195" i="1"/>
  <c r="E6195" i="1"/>
  <c r="F6195" i="1"/>
  <c r="G6195" i="1"/>
  <c r="H6195" i="1"/>
  <c r="I6195" i="1"/>
  <c r="J6195" i="1"/>
  <c r="A6196" i="1"/>
  <c r="B6196" i="1"/>
  <c r="C6196" i="1"/>
  <c r="D6196" i="1"/>
  <c r="E6196" i="1"/>
  <c r="F6196" i="1"/>
  <c r="G6196" i="1"/>
  <c r="H6196" i="1"/>
  <c r="I6196" i="1"/>
  <c r="J6196" i="1"/>
  <c r="A6197" i="1"/>
  <c r="B6197" i="1"/>
  <c r="C6197" i="1"/>
  <c r="D6197" i="1"/>
  <c r="E6197" i="1"/>
  <c r="F6197" i="1"/>
  <c r="G6197" i="1"/>
  <c r="H6197" i="1"/>
  <c r="I6197" i="1"/>
  <c r="J6197" i="1"/>
  <c r="A6198" i="1"/>
  <c r="B6198" i="1"/>
  <c r="C6198" i="1"/>
  <c r="D6198" i="1"/>
  <c r="E6198" i="1"/>
  <c r="F6198" i="1"/>
  <c r="G6198" i="1"/>
  <c r="H6198" i="1"/>
  <c r="I6198" i="1"/>
  <c r="J6198" i="1"/>
  <c r="A6199" i="1"/>
  <c r="B6199" i="1"/>
  <c r="C6199" i="1"/>
  <c r="D6199" i="1"/>
  <c r="E6199" i="1"/>
  <c r="F6199" i="1"/>
  <c r="G6199" i="1"/>
  <c r="H6199" i="1"/>
  <c r="I6199" i="1"/>
  <c r="J6199" i="1"/>
  <c r="A6200" i="1"/>
  <c r="B6200" i="1"/>
  <c r="C6200" i="1"/>
  <c r="D6200" i="1"/>
  <c r="E6200" i="1"/>
  <c r="F6200" i="1"/>
  <c r="G6200" i="1"/>
  <c r="H6200" i="1"/>
  <c r="I6200" i="1"/>
  <c r="J6200" i="1"/>
  <c r="A6201" i="1"/>
  <c r="B6201" i="1"/>
  <c r="C6201" i="1"/>
  <c r="D6201" i="1"/>
  <c r="E6201" i="1"/>
  <c r="F6201" i="1"/>
  <c r="G6201" i="1"/>
  <c r="H6201" i="1"/>
  <c r="I6201" i="1"/>
  <c r="J6201" i="1"/>
  <c r="A6202" i="1"/>
  <c r="B6202" i="1"/>
  <c r="C6202" i="1"/>
  <c r="D6202" i="1"/>
  <c r="E6202" i="1"/>
  <c r="F6202" i="1"/>
  <c r="G6202" i="1"/>
  <c r="H6202" i="1"/>
  <c r="I6202" i="1"/>
  <c r="J6202" i="1"/>
  <c r="A6203" i="1"/>
  <c r="B6203" i="1"/>
  <c r="C6203" i="1"/>
  <c r="D6203" i="1"/>
  <c r="E6203" i="1"/>
  <c r="F6203" i="1"/>
  <c r="G6203" i="1"/>
  <c r="H6203" i="1"/>
  <c r="I6203" i="1"/>
  <c r="J6203" i="1"/>
  <c r="A6204" i="1"/>
  <c r="B6204" i="1"/>
  <c r="C6204" i="1"/>
  <c r="D6204" i="1"/>
  <c r="E6204" i="1"/>
  <c r="F6204" i="1"/>
  <c r="G6204" i="1"/>
  <c r="H6204" i="1"/>
  <c r="I6204" i="1"/>
  <c r="J6204" i="1"/>
  <c r="A6205" i="1"/>
  <c r="B6205" i="1"/>
  <c r="C6205" i="1"/>
  <c r="D6205" i="1"/>
  <c r="E6205" i="1"/>
  <c r="F6205" i="1"/>
  <c r="G6205" i="1"/>
  <c r="H6205" i="1"/>
  <c r="I6205" i="1"/>
  <c r="J6205" i="1"/>
  <c r="A6206" i="1"/>
  <c r="B6206" i="1"/>
  <c r="C6206" i="1"/>
  <c r="D6206" i="1"/>
  <c r="E6206" i="1"/>
  <c r="F6206" i="1"/>
  <c r="G6206" i="1"/>
  <c r="H6206" i="1"/>
  <c r="I6206" i="1"/>
  <c r="J6206" i="1"/>
  <c r="A6207" i="1"/>
  <c r="B6207" i="1"/>
  <c r="C6207" i="1"/>
  <c r="D6207" i="1"/>
  <c r="E6207" i="1"/>
  <c r="F6207" i="1"/>
  <c r="G6207" i="1"/>
  <c r="H6207" i="1"/>
  <c r="I6207" i="1"/>
  <c r="J6207" i="1"/>
  <c r="A6208" i="1"/>
  <c r="B6208" i="1"/>
  <c r="C6208" i="1"/>
  <c r="D6208" i="1"/>
  <c r="E6208" i="1"/>
  <c r="F6208" i="1"/>
  <c r="G6208" i="1"/>
  <c r="H6208" i="1"/>
  <c r="I6208" i="1"/>
  <c r="J6208" i="1"/>
  <c r="A6209" i="1"/>
  <c r="B6209" i="1"/>
  <c r="C6209" i="1"/>
  <c r="D6209" i="1"/>
  <c r="E6209" i="1"/>
  <c r="F6209" i="1"/>
  <c r="G6209" i="1"/>
  <c r="H6209" i="1"/>
  <c r="I6209" i="1"/>
  <c r="J6209" i="1"/>
  <c r="A6210" i="1"/>
  <c r="B6210" i="1"/>
  <c r="C6210" i="1"/>
  <c r="D6210" i="1"/>
  <c r="E6210" i="1"/>
  <c r="F6210" i="1"/>
  <c r="G6210" i="1"/>
  <c r="H6210" i="1"/>
  <c r="I6210" i="1"/>
  <c r="J6210" i="1"/>
  <c r="A6211" i="1"/>
  <c r="B6211" i="1"/>
  <c r="C6211" i="1"/>
  <c r="D6211" i="1"/>
  <c r="E6211" i="1"/>
  <c r="F6211" i="1"/>
  <c r="G6211" i="1"/>
  <c r="H6211" i="1"/>
  <c r="I6211" i="1"/>
  <c r="J6211" i="1"/>
  <c r="A6212" i="1"/>
  <c r="B6212" i="1"/>
  <c r="C6212" i="1"/>
  <c r="D6212" i="1"/>
  <c r="E6212" i="1"/>
  <c r="F6212" i="1"/>
  <c r="G6212" i="1"/>
  <c r="H6212" i="1"/>
  <c r="I6212" i="1"/>
  <c r="J6212" i="1"/>
  <c r="A6213" i="1"/>
  <c r="B6213" i="1"/>
  <c r="C6213" i="1"/>
  <c r="D6213" i="1"/>
  <c r="E6213" i="1"/>
  <c r="F6213" i="1"/>
  <c r="G6213" i="1"/>
  <c r="H6213" i="1"/>
  <c r="I6213" i="1"/>
  <c r="J6213" i="1"/>
  <c r="A6214" i="1"/>
  <c r="B6214" i="1"/>
  <c r="C6214" i="1"/>
  <c r="D6214" i="1"/>
  <c r="E6214" i="1"/>
  <c r="F6214" i="1"/>
  <c r="G6214" i="1"/>
  <c r="H6214" i="1"/>
  <c r="I6214" i="1"/>
  <c r="J6214" i="1"/>
  <c r="A6215" i="1"/>
  <c r="B6215" i="1"/>
  <c r="C6215" i="1"/>
  <c r="D6215" i="1"/>
  <c r="E6215" i="1"/>
  <c r="F6215" i="1"/>
  <c r="G6215" i="1"/>
  <c r="H6215" i="1"/>
  <c r="I6215" i="1"/>
  <c r="J6215" i="1"/>
  <c r="A6216" i="1"/>
  <c r="B6216" i="1"/>
  <c r="C6216" i="1"/>
  <c r="D6216" i="1"/>
  <c r="E6216" i="1"/>
  <c r="F6216" i="1"/>
  <c r="G6216" i="1"/>
  <c r="H6216" i="1"/>
  <c r="I6216" i="1"/>
  <c r="J6216" i="1"/>
  <c r="A6217" i="1"/>
  <c r="B6217" i="1"/>
  <c r="C6217" i="1"/>
  <c r="D6217" i="1"/>
  <c r="E6217" i="1"/>
  <c r="F6217" i="1"/>
  <c r="G6217" i="1"/>
  <c r="H6217" i="1"/>
  <c r="I6217" i="1"/>
  <c r="J6217" i="1"/>
  <c r="A6218" i="1"/>
  <c r="B6218" i="1"/>
  <c r="C6218" i="1"/>
  <c r="D6218" i="1"/>
  <c r="E6218" i="1"/>
  <c r="F6218" i="1"/>
  <c r="G6218" i="1"/>
  <c r="H6218" i="1"/>
  <c r="I6218" i="1"/>
  <c r="J6218" i="1"/>
  <c r="A6219" i="1"/>
  <c r="B6219" i="1"/>
  <c r="C6219" i="1"/>
  <c r="D6219" i="1"/>
  <c r="E6219" i="1"/>
  <c r="F6219" i="1"/>
  <c r="G6219" i="1"/>
  <c r="H6219" i="1"/>
  <c r="I6219" i="1"/>
  <c r="J6219" i="1"/>
  <c r="A6220" i="1"/>
  <c r="B6220" i="1"/>
  <c r="C6220" i="1"/>
  <c r="D6220" i="1"/>
  <c r="E6220" i="1"/>
  <c r="F6220" i="1"/>
  <c r="G6220" i="1"/>
  <c r="H6220" i="1"/>
  <c r="I6220" i="1"/>
  <c r="J6220" i="1"/>
  <c r="A6221" i="1"/>
  <c r="B6221" i="1"/>
  <c r="C6221" i="1"/>
  <c r="D6221" i="1"/>
  <c r="E6221" i="1"/>
  <c r="F6221" i="1"/>
  <c r="G6221" i="1"/>
  <c r="H6221" i="1"/>
  <c r="I6221" i="1"/>
  <c r="J6221" i="1"/>
  <c r="A6222" i="1"/>
  <c r="B6222" i="1"/>
  <c r="C6222" i="1"/>
  <c r="D6222" i="1"/>
  <c r="E6222" i="1"/>
  <c r="F6222" i="1"/>
  <c r="G6222" i="1"/>
  <c r="H6222" i="1"/>
  <c r="I6222" i="1"/>
  <c r="J6222" i="1"/>
  <c r="A6223" i="1"/>
  <c r="B6223" i="1"/>
  <c r="C6223" i="1"/>
  <c r="D6223" i="1"/>
  <c r="E6223" i="1"/>
  <c r="F6223" i="1"/>
  <c r="G6223" i="1"/>
  <c r="H6223" i="1"/>
  <c r="I6223" i="1"/>
  <c r="J6223" i="1"/>
  <c r="A6224" i="1"/>
  <c r="B6224" i="1"/>
  <c r="C6224" i="1"/>
  <c r="D6224" i="1"/>
  <c r="E6224" i="1"/>
  <c r="F6224" i="1"/>
  <c r="G6224" i="1"/>
  <c r="H6224" i="1"/>
  <c r="I6224" i="1"/>
  <c r="J6224" i="1"/>
  <c r="A6225" i="1"/>
  <c r="B6225" i="1"/>
  <c r="C6225" i="1"/>
  <c r="D6225" i="1"/>
  <c r="E6225" i="1"/>
  <c r="F6225" i="1"/>
  <c r="G6225" i="1"/>
  <c r="H6225" i="1"/>
  <c r="I6225" i="1"/>
  <c r="J6225" i="1"/>
  <c r="A6226" i="1"/>
  <c r="B6226" i="1"/>
  <c r="C6226" i="1"/>
  <c r="D6226" i="1"/>
  <c r="E6226" i="1"/>
  <c r="F6226" i="1"/>
  <c r="G6226" i="1"/>
  <c r="H6226" i="1"/>
  <c r="I6226" i="1"/>
  <c r="J6226" i="1"/>
  <c r="A6227" i="1"/>
  <c r="B6227" i="1"/>
  <c r="C6227" i="1"/>
  <c r="D6227" i="1"/>
  <c r="E6227" i="1"/>
  <c r="F6227" i="1"/>
  <c r="G6227" i="1"/>
  <c r="H6227" i="1"/>
  <c r="I6227" i="1"/>
  <c r="J6227" i="1"/>
  <c r="A6228" i="1"/>
  <c r="B6228" i="1"/>
  <c r="C6228" i="1"/>
  <c r="D6228" i="1"/>
  <c r="E6228" i="1"/>
  <c r="F6228" i="1"/>
  <c r="G6228" i="1"/>
  <c r="H6228" i="1"/>
  <c r="I6228" i="1"/>
  <c r="J6228" i="1"/>
  <c r="A6229" i="1"/>
  <c r="B6229" i="1"/>
  <c r="C6229" i="1"/>
  <c r="D6229" i="1"/>
  <c r="E6229" i="1"/>
  <c r="F6229" i="1"/>
  <c r="G6229" i="1"/>
  <c r="H6229" i="1"/>
  <c r="I6229" i="1"/>
  <c r="J6229" i="1"/>
  <c r="A6230" i="1"/>
  <c r="B6230" i="1"/>
  <c r="C6230" i="1"/>
  <c r="D6230" i="1"/>
  <c r="E6230" i="1"/>
  <c r="F6230" i="1"/>
  <c r="G6230" i="1"/>
  <c r="H6230" i="1"/>
  <c r="I6230" i="1"/>
  <c r="J6230" i="1"/>
  <c r="A6231" i="1"/>
  <c r="B6231" i="1"/>
  <c r="C6231" i="1"/>
  <c r="D6231" i="1"/>
  <c r="E6231" i="1"/>
  <c r="F6231" i="1"/>
  <c r="G6231" i="1"/>
  <c r="H6231" i="1"/>
  <c r="I6231" i="1"/>
  <c r="J6231" i="1"/>
  <c r="A6232" i="1"/>
  <c r="B6232" i="1"/>
  <c r="C6232" i="1"/>
  <c r="D6232" i="1"/>
  <c r="E6232" i="1"/>
  <c r="F6232" i="1"/>
  <c r="G6232" i="1"/>
  <c r="H6232" i="1"/>
  <c r="I6232" i="1"/>
  <c r="J6232" i="1"/>
  <c r="A6233" i="1"/>
  <c r="B6233" i="1"/>
  <c r="C6233" i="1"/>
  <c r="D6233" i="1"/>
  <c r="E6233" i="1"/>
  <c r="F6233" i="1"/>
  <c r="G6233" i="1"/>
  <c r="H6233" i="1"/>
  <c r="I6233" i="1"/>
  <c r="J6233" i="1"/>
  <c r="A6234" i="1"/>
  <c r="B6234" i="1"/>
  <c r="C6234" i="1"/>
  <c r="D6234" i="1"/>
  <c r="E6234" i="1"/>
  <c r="F6234" i="1"/>
  <c r="G6234" i="1"/>
  <c r="H6234" i="1"/>
  <c r="I6234" i="1"/>
  <c r="J6234" i="1"/>
  <c r="A6235" i="1"/>
  <c r="B6235" i="1"/>
  <c r="C6235" i="1"/>
  <c r="D6235" i="1"/>
  <c r="E6235" i="1"/>
  <c r="F6235" i="1"/>
  <c r="G6235" i="1"/>
  <c r="H6235" i="1"/>
  <c r="I6235" i="1"/>
  <c r="J6235" i="1"/>
  <c r="A6236" i="1"/>
  <c r="B6236" i="1"/>
  <c r="C6236" i="1"/>
  <c r="D6236" i="1"/>
  <c r="E6236" i="1"/>
  <c r="F6236" i="1"/>
  <c r="G6236" i="1"/>
  <c r="H6236" i="1"/>
  <c r="I6236" i="1"/>
  <c r="J6236" i="1"/>
  <c r="A6237" i="1"/>
  <c r="B6237" i="1"/>
  <c r="C6237" i="1"/>
  <c r="D6237" i="1"/>
  <c r="E6237" i="1"/>
  <c r="F6237" i="1"/>
  <c r="G6237" i="1"/>
  <c r="H6237" i="1"/>
  <c r="I6237" i="1"/>
  <c r="J6237" i="1"/>
  <c r="A6238" i="1"/>
  <c r="B6238" i="1"/>
  <c r="C6238" i="1"/>
  <c r="D6238" i="1"/>
  <c r="E6238" i="1"/>
  <c r="F6238" i="1"/>
  <c r="G6238" i="1"/>
  <c r="H6238" i="1"/>
  <c r="I6238" i="1"/>
  <c r="J6238" i="1"/>
  <c r="A6239" i="1"/>
  <c r="B6239" i="1"/>
  <c r="C6239" i="1"/>
  <c r="D6239" i="1"/>
  <c r="E6239" i="1"/>
  <c r="F6239" i="1"/>
  <c r="G6239" i="1"/>
  <c r="H6239" i="1"/>
  <c r="I6239" i="1"/>
  <c r="J6239" i="1"/>
  <c r="A6240" i="1"/>
  <c r="B6240" i="1"/>
  <c r="C6240" i="1"/>
  <c r="D6240" i="1"/>
  <c r="E6240" i="1"/>
  <c r="F6240" i="1"/>
  <c r="G6240" i="1"/>
  <c r="H6240" i="1"/>
  <c r="I6240" i="1"/>
  <c r="J6240" i="1"/>
  <c r="A6241" i="1"/>
  <c r="B6241" i="1"/>
  <c r="C6241" i="1"/>
  <c r="D6241" i="1"/>
  <c r="E6241" i="1"/>
  <c r="F6241" i="1"/>
  <c r="G6241" i="1"/>
  <c r="H6241" i="1"/>
  <c r="I6241" i="1"/>
  <c r="J6241" i="1"/>
  <c r="A6242" i="1"/>
  <c r="B6242" i="1"/>
  <c r="C6242" i="1"/>
  <c r="D6242" i="1"/>
  <c r="E6242" i="1"/>
  <c r="F6242" i="1"/>
  <c r="G6242" i="1"/>
  <c r="H6242" i="1"/>
  <c r="I6242" i="1"/>
  <c r="J6242" i="1"/>
  <c r="A6243" i="1"/>
  <c r="B6243" i="1"/>
  <c r="C6243" i="1"/>
  <c r="D6243" i="1"/>
  <c r="E6243" i="1"/>
  <c r="F6243" i="1"/>
  <c r="G6243" i="1"/>
  <c r="H6243" i="1"/>
  <c r="I6243" i="1"/>
  <c r="J6243" i="1"/>
  <c r="A6244" i="1"/>
  <c r="B6244" i="1"/>
  <c r="C6244" i="1"/>
  <c r="D6244" i="1"/>
  <c r="E6244" i="1"/>
  <c r="F6244" i="1"/>
  <c r="G6244" i="1"/>
  <c r="H6244" i="1"/>
  <c r="I6244" i="1"/>
  <c r="J6244" i="1"/>
  <c r="A6245" i="1"/>
  <c r="B6245" i="1"/>
  <c r="C6245" i="1"/>
  <c r="D6245" i="1"/>
  <c r="E6245" i="1"/>
  <c r="F6245" i="1"/>
  <c r="G6245" i="1"/>
  <c r="H6245" i="1"/>
  <c r="I6245" i="1"/>
  <c r="J6245" i="1"/>
  <c r="A6246" i="1"/>
  <c r="B6246" i="1"/>
  <c r="C6246" i="1"/>
  <c r="D6246" i="1"/>
  <c r="E6246" i="1"/>
  <c r="F6246" i="1"/>
  <c r="G6246" i="1"/>
  <c r="H6246" i="1"/>
  <c r="I6246" i="1"/>
  <c r="J6246" i="1"/>
  <c r="A6247" i="1"/>
  <c r="B6247" i="1"/>
  <c r="C6247" i="1"/>
  <c r="D6247" i="1"/>
  <c r="E6247" i="1"/>
  <c r="F6247" i="1"/>
  <c r="G6247" i="1"/>
  <c r="H6247" i="1"/>
  <c r="I6247" i="1"/>
  <c r="J6247" i="1"/>
  <c r="A6248" i="1"/>
  <c r="B6248" i="1"/>
  <c r="C6248" i="1"/>
  <c r="D6248" i="1"/>
  <c r="E6248" i="1"/>
  <c r="F6248" i="1"/>
  <c r="G6248" i="1"/>
  <c r="H6248" i="1"/>
  <c r="I6248" i="1"/>
  <c r="J6248" i="1"/>
  <c r="A6249" i="1"/>
  <c r="B6249" i="1"/>
  <c r="C6249" i="1"/>
  <c r="D6249" i="1"/>
  <c r="E6249" i="1"/>
  <c r="F6249" i="1"/>
  <c r="G6249" i="1"/>
  <c r="H6249" i="1"/>
  <c r="I6249" i="1"/>
  <c r="J6249" i="1"/>
  <c r="A6250" i="1"/>
  <c r="B6250" i="1"/>
  <c r="C6250" i="1"/>
  <c r="D6250" i="1"/>
  <c r="E6250" i="1"/>
  <c r="F6250" i="1"/>
  <c r="G6250" i="1"/>
  <c r="H6250" i="1"/>
  <c r="I6250" i="1"/>
  <c r="J6250" i="1"/>
  <c r="A6251" i="1"/>
  <c r="B6251" i="1"/>
  <c r="C6251" i="1"/>
  <c r="D6251" i="1"/>
  <c r="E6251" i="1"/>
  <c r="F6251" i="1"/>
  <c r="G6251" i="1"/>
  <c r="H6251" i="1"/>
  <c r="I6251" i="1"/>
  <c r="J6251" i="1"/>
  <c r="A6252" i="1"/>
  <c r="B6252" i="1"/>
  <c r="C6252" i="1"/>
  <c r="D6252" i="1"/>
  <c r="E6252" i="1"/>
  <c r="F6252" i="1"/>
  <c r="G6252" i="1"/>
  <c r="H6252" i="1"/>
  <c r="I6252" i="1"/>
  <c r="J6252" i="1"/>
  <c r="A6253" i="1"/>
  <c r="B6253" i="1"/>
  <c r="C6253" i="1"/>
  <c r="D6253" i="1"/>
  <c r="E6253" i="1"/>
  <c r="F6253" i="1"/>
  <c r="G6253" i="1"/>
  <c r="H6253" i="1"/>
  <c r="I6253" i="1"/>
  <c r="J6253" i="1"/>
  <c r="A6254" i="1"/>
  <c r="B6254" i="1"/>
  <c r="C6254" i="1"/>
  <c r="D6254" i="1"/>
  <c r="E6254" i="1"/>
  <c r="F6254" i="1"/>
  <c r="G6254" i="1"/>
  <c r="H6254" i="1"/>
  <c r="I6254" i="1"/>
  <c r="J6254" i="1"/>
  <c r="A6255" i="1"/>
  <c r="B6255" i="1"/>
  <c r="C6255" i="1"/>
  <c r="D6255" i="1"/>
  <c r="E6255" i="1"/>
  <c r="F6255" i="1"/>
  <c r="G6255" i="1"/>
  <c r="H6255" i="1"/>
  <c r="I6255" i="1"/>
  <c r="J6255" i="1"/>
  <c r="A6256" i="1"/>
  <c r="B6256" i="1"/>
  <c r="C6256" i="1"/>
  <c r="D6256" i="1"/>
  <c r="E6256" i="1"/>
  <c r="F6256" i="1"/>
  <c r="G6256" i="1"/>
  <c r="H6256" i="1"/>
  <c r="I6256" i="1"/>
  <c r="J6256" i="1"/>
  <c r="A6257" i="1"/>
  <c r="B6257" i="1"/>
  <c r="C6257" i="1"/>
  <c r="D6257" i="1"/>
  <c r="E6257" i="1"/>
  <c r="F6257" i="1"/>
  <c r="G6257" i="1"/>
  <c r="H6257" i="1"/>
  <c r="I6257" i="1"/>
  <c r="J6257" i="1"/>
  <c r="A6258" i="1"/>
  <c r="B6258" i="1"/>
  <c r="C6258" i="1"/>
  <c r="D6258" i="1"/>
  <c r="E6258" i="1"/>
  <c r="F6258" i="1"/>
  <c r="G6258" i="1"/>
  <c r="H6258" i="1"/>
  <c r="I6258" i="1"/>
  <c r="J6258" i="1"/>
  <c r="A6259" i="1"/>
  <c r="B6259" i="1"/>
  <c r="C6259" i="1"/>
  <c r="D6259" i="1"/>
  <c r="E6259" i="1"/>
  <c r="F6259" i="1"/>
  <c r="G6259" i="1"/>
  <c r="H6259" i="1"/>
  <c r="I6259" i="1"/>
  <c r="J6259" i="1"/>
  <c r="A6260" i="1"/>
  <c r="B6260" i="1"/>
  <c r="C6260" i="1"/>
  <c r="D6260" i="1"/>
  <c r="E6260" i="1"/>
  <c r="F6260" i="1"/>
  <c r="G6260" i="1"/>
  <c r="H6260" i="1"/>
  <c r="I6260" i="1"/>
  <c r="J6260" i="1"/>
  <c r="A6261" i="1"/>
  <c r="B6261" i="1"/>
  <c r="C6261" i="1"/>
  <c r="D6261" i="1"/>
  <c r="E6261" i="1"/>
  <c r="F6261" i="1"/>
  <c r="G6261" i="1"/>
  <c r="H6261" i="1"/>
  <c r="I6261" i="1"/>
  <c r="J6261" i="1"/>
  <c r="A6262" i="1"/>
  <c r="B6262" i="1"/>
  <c r="C6262" i="1"/>
  <c r="D6262" i="1"/>
  <c r="E6262" i="1"/>
  <c r="F6262" i="1"/>
  <c r="G6262" i="1"/>
  <c r="H6262" i="1"/>
  <c r="I6262" i="1"/>
  <c r="J6262" i="1"/>
  <c r="A6263" i="1"/>
  <c r="B6263" i="1"/>
  <c r="C6263" i="1"/>
  <c r="D6263" i="1"/>
  <c r="E6263" i="1"/>
  <c r="F6263" i="1"/>
  <c r="G6263" i="1"/>
  <c r="H6263" i="1"/>
  <c r="I6263" i="1"/>
  <c r="J6263" i="1"/>
  <c r="A6264" i="1"/>
  <c r="B6264" i="1"/>
  <c r="C6264" i="1"/>
  <c r="D6264" i="1"/>
  <c r="E6264" i="1"/>
  <c r="F6264" i="1"/>
  <c r="G6264" i="1"/>
  <c r="H6264" i="1"/>
  <c r="I6264" i="1"/>
  <c r="J6264" i="1"/>
  <c r="A6265" i="1"/>
  <c r="B6265" i="1"/>
  <c r="C6265" i="1"/>
  <c r="D6265" i="1"/>
  <c r="E6265" i="1"/>
  <c r="F6265" i="1"/>
  <c r="G6265" i="1"/>
  <c r="H6265" i="1"/>
  <c r="I6265" i="1"/>
  <c r="J6265" i="1"/>
  <c r="A6266" i="1"/>
  <c r="B6266" i="1"/>
  <c r="C6266" i="1"/>
  <c r="D6266" i="1"/>
  <c r="E6266" i="1"/>
  <c r="F6266" i="1"/>
  <c r="G6266" i="1"/>
  <c r="H6266" i="1"/>
  <c r="I6266" i="1"/>
  <c r="J6266" i="1"/>
  <c r="A6267" i="1"/>
  <c r="B6267" i="1"/>
  <c r="C6267" i="1"/>
  <c r="D6267" i="1"/>
  <c r="E6267" i="1"/>
  <c r="F6267" i="1"/>
  <c r="G6267" i="1"/>
  <c r="H6267" i="1"/>
  <c r="I6267" i="1"/>
  <c r="J6267" i="1"/>
  <c r="A6268" i="1"/>
  <c r="B6268" i="1"/>
  <c r="C6268" i="1"/>
  <c r="D6268" i="1"/>
  <c r="E6268" i="1"/>
  <c r="F6268" i="1"/>
  <c r="G6268" i="1"/>
  <c r="H6268" i="1"/>
  <c r="I6268" i="1"/>
  <c r="J6268" i="1"/>
  <c r="A6269" i="1"/>
  <c r="B6269" i="1"/>
  <c r="C6269" i="1"/>
  <c r="D6269" i="1"/>
  <c r="E6269" i="1"/>
  <c r="F6269" i="1"/>
  <c r="G6269" i="1"/>
  <c r="H6269" i="1"/>
  <c r="I6269" i="1"/>
  <c r="J6269" i="1"/>
  <c r="A6270" i="1"/>
  <c r="B6270" i="1"/>
  <c r="C6270" i="1"/>
  <c r="D6270" i="1"/>
  <c r="E6270" i="1"/>
  <c r="F6270" i="1"/>
  <c r="G6270" i="1"/>
  <c r="H6270" i="1"/>
  <c r="I6270" i="1"/>
  <c r="J6270" i="1"/>
  <c r="A6271" i="1"/>
  <c r="B6271" i="1"/>
  <c r="C6271" i="1"/>
  <c r="D6271" i="1"/>
  <c r="E6271" i="1"/>
  <c r="F6271" i="1"/>
  <c r="G6271" i="1"/>
  <c r="H6271" i="1"/>
  <c r="I6271" i="1"/>
  <c r="J6271" i="1"/>
  <c r="A6272" i="1"/>
  <c r="B6272" i="1"/>
  <c r="C6272" i="1"/>
  <c r="D6272" i="1"/>
  <c r="E6272" i="1"/>
  <c r="F6272" i="1"/>
  <c r="G6272" i="1"/>
  <c r="H6272" i="1"/>
  <c r="I6272" i="1"/>
  <c r="J6272" i="1"/>
  <c r="A6273" i="1"/>
  <c r="B6273" i="1"/>
  <c r="C6273" i="1"/>
  <c r="D6273" i="1"/>
  <c r="E6273" i="1"/>
  <c r="F6273" i="1"/>
  <c r="G6273" i="1"/>
  <c r="H6273" i="1"/>
  <c r="I6273" i="1"/>
  <c r="J6273" i="1"/>
  <c r="A6274" i="1"/>
  <c r="B6274" i="1"/>
  <c r="C6274" i="1"/>
  <c r="D6274" i="1"/>
  <c r="E6274" i="1"/>
  <c r="F6274" i="1"/>
  <c r="G6274" i="1"/>
  <c r="H6274" i="1"/>
  <c r="I6274" i="1"/>
  <c r="J6274" i="1"/>
  <c r="A6275" i="1"/>
  <c r="B6275" i="1"/>
  <c r="C6275" i="1"/>
  <c r="D6275" i="1"/>
  <c r="E6275" i="1"/>
  <c r="F6275" i="1"/>
  <c r="G6275" i="1"/>
  <c r="H6275" i="1"/>
  <c r="I6275" i="1"/>
  <c r="J6275" i="1"/>
  <c r="A6276" i="1"/>
  <c r="B6276" i="1"/>
  <c r="C6276" i="1"/>
  <c r="D6276" i="1"/>
  <c r="E6276" i="1"/>
  <c r="F6276" i="1"/>
  <c r="G6276" i="1"/>
  <c r="H6276" i="1"/>
  <c r="I6276" i="1"/>
  <c r="J6276" i="1"/>
  <c r="A6277" i="1"/>
  <c r="B6277" i="1"/>
  <c r="C6277" i="1"/>
  <c r="D6277" i="1"/>
  <c r="E6277" i="1"/>
  <c r="F6277" i="1"/>
  <c r="G6277" i="1"/>
  <c r="H6277" i="1"/>
  <c r="I6277" i="1"/>
  <c r="J6277" i="1"/>
  <c r="A6278" i="1"/>
  <c r="B6278" i="1"/>
  <c r="C6278" i="1"/>
  <c r="D6278" i="1"/>
  <c r="E6278" i="1"/>
  <c r="F6278" i="1"/>
  <c r="G6278" i="1"/>
  <c r="H6278" i="1"/>
  <c r="I6278" i="1"/>
  <c r="J6278" i="1"/>
  <c r="A6279" i="1"/>
  <c r="B6279" i="1"/>
  <c r="C6279" i="1"/>
  <c r="D6279" i="1"/>
  <c r="E6279" i="1"/>
  <c r="F6279" i="1"/>
  <c r="G6279" i="1"/>
  <c r="H6279" i="1"/>
  <c r="I6279" i="1"/>
  <c r="J6279" i="1"/>
  <c r="A6280" i="1"/>
  <c r="B6280" i="1"/>
  <c r="C6280" i="1"/>
  <c r="D6280" i="1"/>
  <c r="E6280" i="1"/>
  <c r="F6280" i="1"/>
  <c r="G6280" i="1"/>
  <c r="H6280" i="1"/>
  <c r="I6280" i="1"/>
  <c r="J6280" i="1"/>
  <c r="A6281" i="1"/>
  <c r="B6281" i="1"/>
  <c r="C6281" i="1"/>
  <c r="D6281" i="1"/>
  <c r="E6281" i="1"/>
  <c r="F6281" i="1"/>
  <c r="G6281" i="1"/>
  <c r="H6281" i="1"/>
  <c r="I6281" i="1"/>
  <c r="J6281" i="1"/>
  <c r="A6282" i="1"/>
  <c r="B6282" i="1"/>
  <c r="C6282" i="1"/>
  <c r="D6282" i="1"/>
  <c r="E6282" i="1"/>
  <c r="F6282" i="1"/>
  <c r="G6282" i="1"/>
  <c r="H6282" i="1"/>
  <c r="I6282" i="1"/>
  <c r="J6282" i="1"/>
  <c r="A6283" i="1"/>
  <c r="B6283" i="1"/>
  <c r="C6283" i="1"/>
  <c r="D6283" i="1"/>
  <c r="E6283" i="1"/>
  <c r="F6283" i="1"/>
  <c r="G6283" i="1"/>
  <c r="H6283" i="1"/>
  <c r="I6283" i="1"/>
  <c r="J6283" i="1"/>
  <c r="A6284" i="1"/>
  <c r="B6284" i="1"/>
  <c r="C6284" i="1"/>
  <c r="D6284" i="1"/>
  <c r="E6284" i="1"/>
  <c r="F6284" i="1"/>
  <c r="G6284" i="1"/>
  <c r="H6284" i="1"/>
  <c r="I6284" i="1"/>
  <c r="J6284" i="1"/>
  <c r="A6285" i="1"/>
  <c r="B6285" i="1"/>
  <c r="C6285" i="1"/>
  <c r="D6285" i="1"/>
  <c r="E6285" i="1"/>
  <c r="F6285" i="1"/>
  <c r="G6285" i="1"/>
  <c r="H6285" i="1"/>
  <c r="I6285" i="1"/>
  <c r="J6285" i="1"/>
  <c r="A6286" i="1"/>
  <c r="B6286" i="1"/>
  <c r="C6286" i="1"/>
  <c r="D6286" i="1"/>
  <c r="E6286" i="1"/>
  <c r="F6286" i="1"/>
  <c r="G6286" i="1"/>
  <c r="H6286" i="1"/>
  <c r="I6286" i="1"/>
  <c r="J6286" i="1"/>
  <c r="A6287" i="1"/>
  <c r="B6287" i="1"/>
  <c r="C6287" i="1"/>
  <c r="D6287" i="1"/>
  <c r="E6287" i="1"/>
  <c r="F6287" i="1"/>
  <c r="G6287" i="1"/>
  <c r="H6287" i="1"/>
  <c r="I6287" i="1"/>
  <c r="J6287" i="1"/>
  <c r="A6288" i="1"/>
  <c r="B6288" i="1"/>
  <c r="C6288" i="1"/>
  <c r="D6288" i="1"/>
  <c r="E6288" i="1"/>
  <c r="F6288" i="1"/>
  <c r="G6288" i="1"/>
  <c r="H6288" i="1"/>
  <c r="I6288" i="1"/>
  <c r="J6288" i="1"/>
  <c r="A6289" i="1"/>
  <c r="B6289" i="1"/>
  <c r="C6289" i="1"/>
  <c r="D6289" i="1"/>
  <c r="E6289" i="1"/>
  <c r="F6289" i="1"/>
  <c r="G6289" i="1"/>
  <c r="H6289" i="1"/>
  <c r="I6289" i="1"/>
  <c r="J6289" i="1"/>
  <c r="A6290" i="1"/>
  <c r="B6290" i="1"/>
  <c r="C6290" i="1"/>
  <c r="D6290" i="1"/>
  <c r="E6290" i="1"/>
  <c r="F6290" i="1"/>
  <c r="G6290" i="1"/>
  <c r="H6290" i="1"/>
  <c r="I6290" i="1"/>
  <c r="J6290" i="1"/>
  <c r="A6291" i="1"/>
  <c r="B6291" i="1"/>
  <c r="C6291" i="1"/>
  <c r="D6291" i="1"/>
  <c r="E6291" i="1"/>
  <c r="F6291" i="1"/>
  <c r="G6291" i="1"/>
  <c r="H6291" i="1"/>
  <c r="I6291" i="1"/>
  <c r="J6291" i="1"/>
  <c r="A6292" i="1"/>
  <c r="B6292" i="1"/>
  <c r="C6292" i="1"/>
  <c r="D6292" i="1"/>
  <c r="E6292" i="1"/>
  <c r="F6292" i="1"/>
  <c r="G6292" i="1"/>
  <c r="H6292" i="1"/>
  <c r="I6292" i="1"/>
  <c r="J6292" i="1"/>
  <c r="A6293" i="1"/>
  <c r="B6293" i="1"/>
  <c r="C6293" i="1"/>
  <c r="D6293" i="1"/>
  <c r="E6293" i="1"/>
  <c r="F6293" i="1"/>
  <c r="G6293" i="1"/>
  <c r="H6293" i="1"/>
  <c r="I6293" i="1"/>
  <c r="J6293" i="1"/>
  <c r="A6294" i="1"/>
  <c r="B6294" i="1"/>
  <c r="C6294" i="1"/>
  <c r="D6294" i="1"/>
  <c r="E6294" i="1"/>
  <c r="F6294" i="1"/>
  <c r="G6294" i="1"/>
  <c r="H6294" i="1"/>
  <c r="I6294" i="1"/>
  <c r="J6294" i="1"/>
  <c r="A6295" i="1"/>
  <c r="B6295" i="1"/>
  <c r="C6295" i="1"/>
  <c r="D6295" i="1"/>
  <c r="E6295" i="1"/>
  <c r="F6295" i="1"/>
  <c r="G6295" i="1"/>
  <c r="H6295" i="1"/>
  <c r="I6295" i="1"/>
  <c r="J6295" i="1"/>
  <c r="A6296" i="1"/>
  <c r="B6296" i="1"/>
  <c r="C6296" i="1"/>
  <c r="D6296" i="1"/>
  <c r="E6296" i="1"/>
  <c r="F6296" i="1"/>
  <c r="G6296" i="1"/>
  <c r="H6296" i="1"/>
  <c r="I6296" i="1"/>
  <c r="J6296" i="1"/>
  <c r="A6297" i="1"/>
  <c r="B6297" i="1"/>
  <c r="C6297" i="1"/>
  <c r="D6297" i="1"/>
  <c r="E6297" i="1"/>
  <c r="F6297" i="1"/>
  <c r="G6297" i="1"/>
  <c r="H6297" i="1"/>
  <c r="I6297" i="1"/>
  <c r="J6297" i="1"/>
  <c r="A6298" i="1"/>
  <c r="B6298" i="1"/>
  <c r="C6298" i="1"/>
  <c r="D6298" i="1"/>
  <c r="E6298" i="1"/>
  <c r="F6298" i="1"/>
  <c r="G6298" i="1"/>
  <c r="H6298" i="1"/>
  <c r="I6298" i="1"/>
  <c r="J6298" i="1"/>
  <c r="A6299" i="1"/>
  <c r="B6299" i="1"/>
  <c r="C6299" i="1"/>
  <c r="D6299" i="1"/>
  <c r="E6299" i="1"/>
  <c r="F6299" i="1"/>
  <c r="G6299" i="1"/>
  <c r="H6299" i="1"/>
  <c r="I6299" i="1"/>
  <c r="J6299" i="1"/>
  <c r="A6300" i="1"/>
  <c r="B6300" i="1"/>
  <c r="C6300" i="1"/>
  <c r="D6300" i="1"/>
  <c r="E6300" i="1"/>
  <c r="F6300" i="1"/>
  <c r="G6300" i="1"/>
  <c r="H6300" i="1"/>
  <c r="I6300" i="1"/>
  <c r="J6300" i="1"/>
  <c r="A6301" i="1"/>
  <c r="B6301" i="1"/>
  <c r="C6301" i="1"/>
  <c r="D6301" i="1"/>
  <c r="E6301" i="1"/>
  <c r="F6301" i="1"/>
  <c r="G6301" i="1"/>
  <c r="H6301" i="1"/>
  <c r="I6301" i="1"/>
  <c r="J6301" i="1"/>
  <c r="A6302" i="1"/>
  <c r="B6302" i="1"/>
  <c r="C6302" i="1"/>
  <c r="D6302" i="1"/>
  <c r="E6302" i="1"/>
  <c r="F6302" i="1"/>
  <c r="G6302" i="1"/>
  <c r="H6302" i="1"/>
  <c r="I6302" i="1"/>
  <c r="J6302" i="1"/>
  <c r="A6303" i="1"/>
  <c r="B6303" i="1"/>
  <c r="C6303" i="1"/>
  <c r="D6303" i="1"/>
  <c r="E6303" i="1"/>
  <c r="F6303" i="1"/>
  <c r="G6303" i="1"/>
  <c r="H6303" i="1"/>
  <c r="I6303" i="1"/>
  <c r="J6303" i="1"/>
  <c r="A6304" i="1"/>
  <c r="B6304" i="1"/>
  <c r="C6304" i="1"/>
  <c r="D6304" i="1"/>
  <c r="E6304" i="1"/>
  <c r="F6304" i="1"/>
  <c r="G6304" i="1"/>
  <c r="H6304" i="1"/>
  <c r="I6304" i="1"/>
  <c r="J6304" i="1"/>
  <c r="A6305" i="1"/>
  <c r="B6305" i="1"/>
  <c r="C6305" i="1"/>
  <c r="D6305" i="1"/>
  <c r="E6305" i="1"/>
  <c r="F6305" i="1"/>
  <c r="G6305" i="1"/>
  <c r="H6305" i="1"/>
  <c r="I6305" i="1"/>
  <c r="J6305" i="1"/>
  <c r="A6306" i="1"/>
  <c r="B6306" i="1"/>
  <c r="C6306" i="1"/>
  <c r="D6306" i="1"/>
  <c r="E6306" i="1"/>
  <c r="F6306" i="1"/>
  <c r="G6306" i="1"/>
  <c r="H6306" i="1"/>
  <c r="I6306" i="1"/>
  <c r="J6306" i="1"/>
  <c r="A6307" i="1"/>
  <c r="B6307" i="1"/>
  <c r="C6307" i="1"/>
  <c r="D6307" i="1"/>
  <c r="E6307" i="1"/>
  <c r="F6307" i="1"/>
  <c r="G6307" i="1"/>
  <c r="H6307" i="1"/>
  <c r="I6307" i="1"/>
  <c r="J6307" i="1"/>
  <c r="A6308" i="1"/>
  <c r="B6308" i="1"/>
  <c r="C6308" i="1"/>
  <c r="D6308" i="1"/>
  <c r="E6308" i="1"/>
  <c r="F6308" i="1"/>
  <c r="G6308" i="1"/>
  <c r="H6308" i="1"/>
  <c r="I6308" i="1"/>
  <c r="J6308" i="1"/>
  <c r="A6309" i="1"/>
  <c r="B6309" i="1"/>
  <c r="C6309" i="1"/>
  <c r="D6309" i="1"/>
  <c r="E6309" i="1"/>
  <c r="F6309" i="1"/>
  <c r="G6309" i="1"/>
  <c r="H6309" i="1"/>
  <c r="I6309" i="1"/>
  <c r="J6309" i="1"/>
  <c r="A6310" i="1"/>
  <c r="B6310" i="1"/>
  <c r="C6310" i="1"/>
  <c r="D6310" i="1"/>
  <c r="E6310" i="1"/>
  <c r="F6310" i="1"/>
  <c r="G6310" i="1"/>
  <c r="H6310" i="1"/>
  <c r="I6310" i="1"/>
  <c r="J6310" i="1"/>
  <c r="A6311" i="1"/>
  <c r="B6311" i="1"/>
  <c r="C6311" i="1"/>
  <c r="D6311" i="1"/>
  <c r="E6311" i="1"/>
  <c r="F6311" i="1"/>
  <c r="G6311" i="1"/>
  <c r="H6311" i="1"/>
  <c r="I6311" i="1"/>
  <c r="J6311" i="1"/>
  <c r="A6312" i="1"/>
  <c r="B6312" i="1"/>
  <c r="C6312" i="1"/>
  <c r="D6312" i="1"/>
  <c r="E6312" i="1"/>
  <c r="F6312" i="1"/>
  <c r="G6312" i="1"/>
  <c r="H6312" i="1"/>
  <c r="I6312" i="1"/>
  <c r="J6312" i="1"/>
  <c r="A6313" i="1"/>
  <c r="B6313" i="1"/>
  <c r="C6313" i="1"/>
  <c r="D6313" i="1"/>
  <c r="E6313" i="1"/>
  <c r="F6313" i="1"/>
  <c r="G6313" i="1"/>
  <c r="H6313" i="1"/>
  <c r="I6313" i="1"/>
  <c r="J6313" i="1"/>
  <c r="A6314" i="1"/>
  <c r="B6314" i="1"/>
  <c r="C6314" i="1"/>
  <c r="D6314" i="1"/>
  <c r="E6314" i="1"/>
  <c r="F6314" i="1"/>
  <c r="G6314" i="1"/>
  <c r="H6314" i="1"/>
  <c r="I6314" i="1"/>
  <c r="J6314" i="1"/>
  <c r="A6315" i="1"/>
  <c r="B6315" i="1"/>
  <c r="C6315" i="1"/>
  <c r="D6315" i="1"/>
  <c r="E6315" i="1"/>
  <c r="F6315" i="1"/>
  <c r="G6315" i="1"/>
  <c r="H6315" i="1"/>
  <c r="I6315" i="1"/>
  <c r="J6315" i="1"/>
  <c r="A6316" i="1"/>
  <c r="B6316" i="1"/>
  <c r="C6316" i="1"/>
  <c r="D6316" i="1"/>
  <c r="E6316" i="1"/>
  <c r="F6316" i="1"/>
  <c r="G6316" i="1"/>
  <c r="H6316" i="1"/>
  <c r="I6316" i="1"/>
  <c r="J6316" i="1"/>
  <c r="A6317" i="1"/>
  <c r="B6317" i="1"/>
  <c r="C6317" i="1"/>
  <c r="D6317" i="1"/>
  <c r="E6317" i="1"/>
  <c r="F6317" i="1"/>
  <c r="G6317" i="1"/>
  <c r="H6317" i="1"/>
  <c r="I6317" i="1"/>
  <c r="J6317" i="1"/>
  <c r="A6318" i="1"/>
  <c r="B6318" i="1"/>
  <c r="C6318" i="1"/>
  <c r="D6318" i="1"/>
  <c r="E6318" i="1"/>
  <c r="F6318" i="1"/>
  <c r="G6318" i="1"/>
  <c r="H6318" i="1"/>
  <c r="I6318" i="1"/>
  <c r="J6318" i="1"/>
  <c r="A6319" i="1"/>
  <c r="B6319" i="1"/>
  <c r="C6319" i="1"/>
  <c r="D6319" i="1"/>
  <c r="E6319" i="1"/>
  <c r="F6319" i="1"/>
  <c r="G6319" i="1"/>
  <c r="H6319" i="1"/>
  <c r="I6319" i="1"/>
  <c r="J6319" i="1"/>
  <c r="A6320" i="1"/>
  <c r="B6320" i="1"/>
  <c r="C6320" i="1"/>
  <c r="D6320" i="1"/>
  <c r="E6320" i="1"/>
  <c r="F6320" i="1"/>
  <c r="G6320" i="1"/>
  <c r="H6320" i="1"/>
  <c r="I6320" i="1"/>
  <c r="J6320" i="1"/>
  <c r="A6321" i="1"/>
  <c r="B6321" i="1"/>
  <c r="C6321" i="1"/>
  <c r="D6321" i="1"/>
  <c r="E6321" i="1"/>
  <c r="F6321" i="1"/>
  <c r="G6321" i="1"/>
  <c r="H6321" i="1"/>
  <c r="I6321" i="1"/>
  <c r="J6321" i="1"/>
  <c r="A6322" i="1"/>
  <c r="B6322" i="1"/>
  <c r="C6322" i="1"/>
  <c r="D6322" i="1"/>
  <c r="E6322" i="1"/>
  <c r="F6322" i="1"/>
  <c r="G6322" i="1"/>
  <c r="H6322" i="1"/>
  <c r="I6322" i="1"/>
  <c r="J6322" i="1"/>
  <c r="A6323" i="1"/>
  <c r="B6323" i="1"/>
  <c r="C6323" i="1"/>
  <c r="D6323" i="1"/>
  <c r="E6323" i="1"/>
  <c r="F6323" i="1"/>
  <c r="G6323" i="1"/>
  <c r="H6323" i="1"/>
  <c r="I6323" i="1"/>
  <c r="J6323" i="1"/>
  <c r="A6324" i="1"/>
  <c r="B6324" i="1"/>
  <c r="C6324" i="1"/>
  <c r="D6324" i="1"/>
  <c r="E6324" i="1"/>
  <c r="F6324" i="1"/>
  <c r="G6324" i="1"/>
  <c r="H6324" i="1"/>
  <c r="I6324" i="1"/>
  <c r="J6324" i="1"/>
  <c r="A6325" i="1"/>
  <c r="B6325" i="1"/>
  <c r="C6325" i="1"/>
  <c r="D6325" i="1"/>
  <c r="E6325" i="1"/>
  <c r="F6325" i="1"/>
  <c r="G6325" i="1"/>
  <c r="H6325" i="1"/>
  <c r="I6325" i="1"/>
  <c r="J6325" i="1"/>
  <c r="A6326" i="1"/>
  <c r="B6326" i="1"/>
  <c r="C6326" i="1"/>
  <c r="D6326" i="1"/>
  <c r="E6326" i="1"/>
  <c r="F6326" i="1"/>
  <c r="G6326" i="1"/>
  <c r="H6326" i="1"/>
  <c r="I6326" i="1"/>
  <c r="J6326" i="1"/>
  <c r="A6327" i="1"/>
  <c r="B6327" i="1"/>
  <c r="C6327" i="1"/>
  <c r="D6327" i="1"/>
  <c r="E6327" i="1"/>
  <c r="F6327" i="1"/>
  <c r="G6327" i="1"/>
  <c r="H6327" i="1"/>
  <c r="I6327" i="1"/>
  <c r="J6327" i="1"/>
  <c r="A6328" i="1"/>
  <c r="B6328" i="1"/>
  <c r="C6328" i="1"/>
  <c r="D6328" i="1"/>
  <c r="E6328" i="1"/>
  <c r="F6328" i="1"/>
  <c r="G6328" i="1"/>
  <c r="H6328" i="1"/>
  <c r="I6328" i="1"/>
  <c r="J6328" i="1"/>
  <c r="A6329" i="1"/>
  <c r="B6329" i="1"/>
  <c r="C6329" i="1"/>
  <c r="D6329" i="1"/>
  <c r="E6329" i="1"/>
  <c r="F6329" i="1"/>
  <c r="G6329" i="1"/>
  <c r="H6329" i="1"/>
  <c r="I6329" i="1"/>
  <c r="J6329" i="1"/>
  <c r="A6330" i="1"/>
  <c r="B6330" i="1"/>
  <c r="C6330" i="1"/>
  <c r="D6330" i="1"/>
  <c r="E6330" i="1"/>
  <c r="F6330" i="1"/>
  <c r="G6330" i="1"/>
  <c r="H6330" i="1"/>
  <c r="I6330" i="1"/>
  <c r="J6330" i="1"/>
  <c r="A6331" i="1"/>
  <c r="B6331" i="1"/>
  <c r="C6331" i="1"/>
  <c r="D6331" i="1"/>
  <c r="E6331" i="1"/>
  <c r="F6331" i="1"/>
  <c r="G6331" i="1"/>
  <c r="H6331" i="1"/>
  <c r="I6331" i="1"/>
  <c r="J6331" i="1"/>
  <c r="A6332" i="1"/>
  <c r="B6332" i="1"/>
  <c r="C6332" i="1"/>
  <c r="D6332" i="1"/>
  <c r="E6332" i="1"/>
  <c r="F6332" i="1"/>
  <c r="G6332" i="1"/>
  <c r="H6332" i="1"/>
  <c r="I6332" i="1"/>
  <c r="J6332" i="1"/>
  <c r="A6333" i="1"/>
  <c r="B6333" i="1"/>
  <c r="C6333" i="1"/>
  <c r="D6333" i="1"/>
  <c r="E6333" i="1"/>
  <c r="F6333" i="1"/>
  <c r="G6333" i="1"/>
  <c r="H6333" i="1"/>
  <c r="I6333" i="1"/>
  <c r="J6333" i="1"/>
  <c r="A6334" i="1"/>
  <c r="B6334" i="1"/>
  <c r="C6334" i="1"/>
  <c r="D6334" i="1"/>
  <c r="E6334" i="1"/>
  <c r="F6334" i="1"/>
  <c r="G6334" i="1"/>
  <c r="H6334" i="1"/>
  <c r="I6334" i="1"/>
  <c r="J6334" i="1"/>
  <c r="A6335" i="1"/>
  <c r="B6335" i="1"/>
  <c r="C6335" i="1"/>
  <c r="D6335" i="1"/>
  <c r="E6335" i="1"/>
  <c r="F6335" i="1"/>
  <c r="G6335" i="1"/>
  <c r="H6335" i="1"/>
  <c r="I6335" i="1"/>
  <c r="J6335" i="1"/>
  <c r="A6336" i="1"/>
  <c r="B6336" i="1"/>
  <c r="C6336" i="1"/>
  <c r="D6336" i="1"/>
  <c r="E6336" i="1"/>
  <c r="F6336" i="1"/>
  <c r="G6336" i="1"/>
  <c r="H6336" i="1"/>
  <c r="I6336" i="1"/>
  <c r="J6336" i="1"/>
  <c r="A6337" i="1"/>
  <c r="B6337" i="1"/>
  <c r="C6337" i="1"/>
  <c r="D6337" i="1"/>
  <c r="E6337" i="1"/>
  <c r="F6337" i="1"/>
  <c r="G6337" i="1"/>
  <c r="H6337" i="1"/>
  <c r="I6337" i="1"/>
  <c r="J6337" i="1"/>
  <c r="A6338" i="1"/>
  <c r="B6338" i="1"/>
  <c r="C6338" i="1"/>
  <c r="D6338" i="1"/>
  <c r="E6338" i="1"/>
  <c r="F6338" i="1"/>
  <c r="G6338" i="1"/>
  <c r="H6338" i="1"/>
  <c r="I6338" i="1"/>
  <c r="J6338" i="1"/>
  <c r="A6339" i="1"/>
  <c r="B6339" i="1"/>
  <c r="C6339" i="1"/>
  <c r="D6339" i="1"/>
  <c r="E6339" i="1"/>
  <c r="F6339" i="1"/>
  <c r="G6339" i="1"/>
  <c r="H6339" i="1"/>
  <c r="I6339" i="1"/>
  <c r="J6339" i="1"/>
  <c r="A6340" i="1"/>
  <c r="B6340" i="1"/>
  <c r="C6340" i="1"/>
  <c r="D6340" i="1"/>
  <c r="E6340" i="1"/>
  <c r="F6340" i="1"/>
  <c r="G6340" i="1"/>
  <c r="H6340" i="1"/>
  <c r="I6340" i="1"/>
  <c r="J6340" i="1"/>
  <c r="A6341" i="1"/>
  <c r="B6341" i="1"/>
  <c r="C6341" i="1"/>
  <c r="D6341" i="1"/>
  <c r="E6341" i="1"/>
  <c r="F6341" i="1"/>
  <c r="G6341" i="1"/>
  <c r="H6341" i="1"/>
  <c r="I6341" i="1"/>
  <c r="J6341" i="1"/>
  <c r="A6342" i="1"/>
  <c r="B6342" i="1"/>
  <c r="C6342" i="1"/>
  <c r="D6342" i="1"/>
  <c r="E6342" i="1"/>
  <c r="F6342" i="1"/>
  <c r="G6342" i="1"/>
  <c r="H6342" i="1"/>
  <c r="I6342" i="1"/>
  <c r="J6342" i="1"/>
  <c r="A6343" i="1"/>
  <c r="B6343" i="1"/>
  <c r="C6343" i="1"/>
  <c r="D6343" i="1"/>
  <c r="E6343" i="1"/>
  <c r="F6343" i="1"/>
  <c r="G6343" i="1"/>
  <c r="H6343" i="1"/>
  <c r="I6343" i="1"/>
  <c r="J6343" i="1"/>
  <c r="A6344" i="1"/>
  <c r="B6344" i="1"/>
  <c r="C6344" i="1"/>
  <c r="D6344" i="1"/>
  <c r="E6344" i="1"/>
  <c r="F6344" i="1"/>
  <c r="G6344" i="1"/>
  <c r="H6344" i="1"/>
  <c r="I6344" i="1"/>
  <c r="J6344" i="1"/>
  <c r="A6345" i="1"/>
  <c r="B6345" i="1"/>
  <c r="C6345" i="1"/>
  <c r="D6345" i="1"/>
  <c r="E6345" i="1"/>
  <c r="F6345" i="1"/>
  <c r="G6345" i="1"/>
  <c r="H6345" i="1"/>
  <c r="I6345" i="1"/>
  <c r="J6345" i="1"/>
  <c r="A6346" i="1"/>
  <c r="B6346" i="1"/>
  <c r="C6346" i="1"/>
  <c r="D6346" i="1"/>
  <c r="E6346" i="1"/>
  <c r="F6346" i="1"/>
  <c r="G6346" i="1"/>
  <c r="H6346" i="1"/>
  <c r="I6346" i="1"/>
  <c r="J6346" i="1"/>
  <c r="A6347" i="1"/>
  <c r="B6347" i="1"/>
  <c r="C6347" i="1"/>
  <c r="D6347" i="1"/>
  <c r="E6347" i="1"/>
  <c r="F6347" i="1"/>
  <c r="G6347" i="1"/>
  <c r="H6347" i="1"/>
  <c r="I6347" i="1"/>
  <c r="J6347" i="1"/>
  <c r="A6348" i="1"/>
  <c r="B6348" i="1"/>
  <c r="C6348" i="1"/>
  <c r="D6348" i="1"/>
  <c r="E6348" i="1"/>
  <c r="F6348" i="1"/>
  <c r="G6348" i="1"/>
  <c r="H6348" i="1"/>
  <c r="I6348" i="1"/>
  <c r="J6348" i="1"/>
  <c r="A6349" i="1"/>
  <c r="B6349" i="1"/>
  <c r="C6349" i="1"/>
  <c r="D6349" i="1"/>
  <c r="E6349" i="1"/>
  <c r="F6349" i="1"/>
  <c r="G6349" i="1"/>
  <c r="H6349" i="1"/>
  <c r="I6349" i="1"/>
  <c r="J6349" i="1"/>
  <c r="A6350" i="1"/>
  <c r="B6350" i="1"/>
  <c r="C6350" i="1"/>
  <c r="D6350" i="1"/>
  <c r="E6350" i="1"/>
  <c r="F6350" i="1"/>
  <c r="G6350" i="1"/>
  <c r="H6350" i="1"/>
  <c r="I6350" i="1"/>
  <c r="J6350" i="1"/>
  <c r="A6351" i="1"/>
  <c r="B6351" i="1"/>
  <c r="C6351" i="1"/>
  <c r="D6351" i="1"/>
  <c r="E6351" i="1"/>
  <c r="F6351" i="1"/>
  <c r="G6351" i="1"/>
  <c r="H6351" i="1"/>
  <c r="I6351" i="1"/>
  <c r="J6351" i="1"/>
  <c r="A6352" i="1"/>
  <c r="B6352" i="1"/>
  <c r="C6352" i="1"/>
  <c r="D6352" i="1"/>
  <c r="E6352" i="1"/>
  <c r="F6352" i="1"/>
  <c r="G6352" i="1"/>
  <c r="H6352" i="1"/>
  <c r="I6352" i="1"/>
  <c r="J6352" i="1"/>
  <c r="A6353" i="1"/>
  <c r="B6353" i="1"/>
  <c r="C6353" i="1"/>
  <c r="D6353" i="1"/>
  <c r="E6353" i="1"/>
  <c r="F6353" i="1"/>
  <c r="G6353" i="1"/>
  <c r="H6353" i="1"/>
  <c r="I6353" i="1"/>
  <c r="J6353" i="1"/>
  <c r="A6354" i="1"/>
  <c r="B6354" i="1"/>
  <c r="C6354" i="1"/>
  <c r="D6354" i="1"/>
  <c r="E6354" i="1"/>
  <c r="F6354" i="1"/>
  <c r="G6354" i="1"/>
  <c r="H6354" i="1"/>
  <c r="I6354" i="1"/>
  <c r="J6354" i="1"/>
  <c r="A6355" i="1"/>
  <c r="B6355" i="1"/>
  <c r="C6355" i="1"/>
  <c r="D6355" i="1"/>
  <c r="E6355" i="1"/>
  <c r="F6355" i="1"/>
  <c r="G6355" i="1"/>
  <c r="H6355" i="1"/>
  <c r="I6355" i="1"/>
  <c r="J6355" i="1"/>
  <c r="A6356" i="1"/>
  <c r="B6356" i="1"/>
  <c r="C6356" i="1"/>
  <c r="D6356" i="1"/>
  <c r="E6356" i="1"/>
  <c r="F6356" i="1"/>
  <c r="G6356" i="1"/>
  <c r="H6356" i="1"/>
  <c r="I6356" i="1"/>
  <c r="J6356" i="1"/>
  <c r="A6357" i="1"/>
  <c r="B6357" i="1"/>
  <c r="C6357" i="1"/>
  <c r="D6357" i="1"/>
  <c r="E6357" i="1"/>
  <c r="F6357" i="1"/>
  <c r="G6357" i="1"/>
  <c r="H6357" i="1"/>
  <c r="I6357" i="1"/>
  <c r="J6357" i="1"/>
  <c r="A6358" i="1"/>
  <c r="B6358" i="1"/>
  <c r="C6358" i="1"/>
  <c r="D6358" i="1"/>
  <c r="E6358" i="1"/>
  <c r="F6358" i="1"/>
  <c r="G6358" i="1"/>
  <c r="H6358" i="1"/>
  <c r="I6358" i="1"/>
  <c r="J6358" i="1"/>
  <c r="A6359" i="1"/>
  <c r="B6359" i="1"/>
  <c r="C6359" i="1"/>
  <c r="D6359" i="1"/>
  <c r="E6359" i="1"/>
  <c r="F6359" i="1"/>
  <c r="G6359" i="1"/>
  <c r="H6359" i="1"/>
  <c r="I6359" i="1"/>
  <c r="J6359" i="1"/>
  <c r="A6360" i="1"/>
  <c r="B6360" i="1"/>
  <c r="C6360" i="1"/>
  <c r="D6360" i="1"/>
  <c r="E6360" i="1"/>
  <c r="F6360" i="1"/>
  <c r="G6360" i="1"/>
  <c r="H6360" i="1"/>
  <c r="I6360" i="1"/>
  <c r="J6360" i="1"/>
  <c r="A6361" i="1"/>
  <c r="B6361" i="1"/>
  <c r="C6361" i="1"/>
  <c r="D6361" i="1"/>
  <c r="E6361" i="1"/>
  <c r="F6361" i="1"/>
  <c r="G6361" i="1"/>
  <c r="H6361" i="1"/>
  <c r="I6361" i="1"/>
  <c r="J6361" i="1"/>
  <c r="A6362" i="1"/>
  <c r="B6362" i="1"/>
  <c r="C6362" i="1"/>
  <c r="D6362" i="1"/>
  <c r="E6362" i="1"/>
  <c r="F6362" i="1"/>
  <c r="G6362" i="1"/>
  <c r="H6362" i="1"/>
  <c r="I6362" i="1"/>
  <c r="J6362" i="1"/>
  <c r="A6363" i="1"/>
  <c r="B6363" i="1"/>
  <c r="C6363" i="1"/>
  <c r="D6363" i="1"/>
  <c r="E6363" i="1"/>
  <c r="F6363" i="1"/>
  <c r="G6363" i="1"/>
  <c r="H6363" i="1"/>
  <c r="I6363" i="1"/>
  <c r="J6363" i="1"/>
  <c r="A6364" i="1"/>
  <c r="B6364" i="1"/>
  <c r="C6364" i="1"/>
  <c r="D6364" i="1"/>
  <c r="E6364" i="1"/>
  <c r="F6364" i="1"/>
  <c r="G6364" i="1"/>
  <c r="H6364" i="1"/>
  <c r="I6364" i="1"/>
  <c r="J6364" i="1"/>
  <c r="A6365" i="1"/>
  <c r="B6365" i="1"/>
  <c r="C6365" i="1"/>
  <c r="D6365" i="1"/>
  <c r="E6365" i="1"/>
  <c r="F6365" i="1"/>
  <c r="G6365" i="1"/>
  <c r="H6365" i="1"/>
  <c r="I6365" i="1"/>
  <c r="J6365" i="1"/>
  <c r="A6366" i="1"/>
  <c r="B6366" i="1"/>
  <c r="C6366" i="1"/>
  <c r="D6366" i="1"/>
  <c r="E6366" i="1"/>
  <c r="F6366" i="1"/>
  <c r="G6366" i="1"/>
  <c r="H6366" i="1"/>
  <c r="I6366" i="1"/>
  <c r="J6366" i="1"/>
  <c r="A6367" i="1"/>
  <c r="B6367" i="1"/>
  <c r="C6367" i="1"/>
  <c r="D6367" i="1"/>
  <c r="E6367" i="1"/>
  <c r="F6367" i="1"/>
  <c r="G6367" i="1"/>
  <c r="H6367" i="1"/>
  <c r="I6367" i="1"/>
  <c r="J6367" i="1"/>
  <c r="A6368" i="1"/>
  <c r="B6368" i="1"/>
  <c r="C6368" i="1"/>
  <c r="D6368" i="1"/>
  <c r="E6368" i="1"/>
  <c r="F6368" i="1"/>
  <c r="G6368" i="1"/>
  <c r="H6368" i="1"/>
  <c r="I6368" i="1"/>
  <c r="J6368" i="1"/>
  <c r="A6369" i="1"/>
  <c r="B6369" i="1"/>
  <c r="C6369" i="1"/>
  <c r="D6369" i="1"/>
  <c r="E6369" i="1"/>
  <c r="F6369" i="1"/>
  <c r="G6369" i="1"/>
  <c r="H6369" i="1"/>
  <c r="I6369" i="1"/>
  <c r="J6369" i="1"/>
  <c r="A6370" i="1"/>
  <c r="B6370" i="1"/>
  <c r="C6370" i="1"/>
  <c r="D6370" i="1"/>
  <c r="E6370" i="1"/>
  <c r="F6370" i="1"/>
  <c r="G6370" i="1"/>
  <c r="H6370" i="1"/>
  <c r="I6370" i="1"/>
  <c r="J6370" i="1"/>
  <c r="A6371" i="1"/>
  <c r="B6371" i="1"/>
  <c r="C6371" i="1"/>
  <c r="D6371" i="1"/>
  <c r="E6371" i="1"/>
  <c r="F6371" i="1"/>
  <c r="G6371" i="1"/>
  <c r="H6371" i="1"/>
  <c r="I6371" i="1"/>
  <c r="J6371" i="1"/>
  <c r="A6372" i="1"/>
  <c r="B6372" i="1"/>
  <c r="C6372" i="1"/>
  <c r="D6372" i="1"/>
  <c r="E6372" i="1"/>
  <c r="F6372" i="1"/>
  <c r="G6372" i="1"/>
  <c r="H6372" i="1"/>
  <c r="I6372" i="1"/>
  <c r="J6372" i="1"/>
  <c r="A6373" i="1"/>
  <c r="B6373" i="1"/>
  <c r="C6373" i="1"/>
  <c r="D6373" i="1"/>
  <c r="E6373" i="1"/>
  <c r="F6373" i="1"/>
  <c r="G6373" i="1"/>
  <c r="H6373" i="1"/>
  <c r="I6373" i="1"/>
  <c r="J6373" i="1"/>
  <c r="A6374" i="1"/>
  <c r="B6374" i="1"/>
  <c r="C6374" i="1"/>
  <c r="D6374" i="1"/>
  <c r="E6374" i="1"/>
  <c r="F6374" i="1"/>
  <c r="G6374" i="1"/>
  <c r="H6374" i="1"/>
  <c r="I6374" i="1"/>
  <c r="J6374" i="1"/>
  <c r="A6375" i="1"/>
  <c r="B6375" i="1"/>
  <c r="C6375" i="1"/>
  <c r="D6375" i="1"/>
  <c r="E6375" i="1"/>
  <c r="F6375" i="1"/>
  <c r="G6375" i="1"/>
  <c r="H6375" i="1"/>
  <c r="I6375" i="1"/>
  <c r="J6375" i="1"/>
  <c r="A6376" i="1"/>
  <c r="B6376" i="1"/>
  <c r="C6376" i="1"/>
  <c r="D6376" i="1"/>
  <c r="E6376" i="1"/>
  <c r="F6376" i="1"/>
  <c r="G6376" i="1"/>
  <c r="H6376" i="1"/>
  <c r="I6376" i="1"/>
  <c r="J6376" i="1"/>
  <c r="A6377" i="1"/>
  <c r="B6377" i="1"/>
  <c r="C6377" i="1"/>
  <c r="D6377" i="1"/>
  <c r="E6377" i="1"/>
  <c r="F6377" i="1"/>
  <c r="G6377" i="1"/>
  <c r="H6377" i="1"/>
  <c r="I6377" i="1"/>
  <c r="J6377" i="1"/>
  <c r="A6378" i="1"/>
  <c r="B6378" i="1"/>
  <c r="C6378" i="1"/>
  <c r="D6378" i="1"/>
  <c r="E6378" i="1"/>
  <c r="F6378" i="1"/>
  <c r="G6378" i="1"/>
  <c r="H6378" i="1"/>
  <c r="I6378" i="1"/>
  <c r="J6378" i="1"/>
  <c r="A6379" i="1"/>
  <c r="B6379" i="1"/>
  <c r="C6379" i="1"/>
  <c r="D6379" i="1"/>
  <c r="E6379" i="1"/>
  <c r="F6379" i="1"/>
  <c r="G6379" i="1"/>
  <c r="H6379" i="1"/>
  <c r="I6379" i="1"/>
  <c r="J6379" i="1"/>
  <c r="A6380" i="1"/>
  <c r="B6380" i="1"/>
  <c r="C6380" i="1"/>
  <c r="D6380" i="1"/>
  <c r="E6380" i="1"/>
  <c r="F6380" i="1"/>
  <c r="G6380" i="1"/>
  <c r="H6380" i="1"/>
  <c r="I6380" i="1"/>
  <c r="J6380" i="1"/>
  <c r="A6381" i="1"/>
  <c r="B6381" i="1"/>
  <c r="C6381" i="1"/>
  <c r="D6381" i="1"/>
  <c r="E6381" i="1"/>
  <c r="F6381" i="1"/>
  <c r="G6381" i="1"/>
  <c r="H6381" i="1"/>
  <c r="I6381" i="1"/>
  <c r="J6381" i="1"/>
  <c r="A6382" i="1"/>
  <c r="B6382" i="1"/>
  <c r="C6382" i="1"/>
  <c r="D6382" i="1"/>
  <c r="E6382" i="1"/>
  <c r="F6382" i="1"/>
  <c r="G6382" i="1"/>
  <c r="H6382" i="1"/>
  <c r="I6382" i="1"/>
  <c r="J6382" i="1"/>
  <c r="A6383" i="1"/>
  <c r="B6383" i="1"/>
  <c r="C6383" i="1"/>
  <c r="D6383" i="1"/>
  <c r="E6383" i="1"/>
  <c r="F6383" i="1"/>
  <c r="G6383" i="1"/>
  <c r="H6383" i="1"/>
  <c r="I6383" i="1"/>
  <c r="J6383" i="1"/>
  <c r="A6384" i="1"/>
  <c r="B6384" i="1"/>
  <c r="C6384" i="1"/>
  <c r="D6384" i="1"/>
  <c r="E6384" i="1"/>
  <c r="F6384" i="1"/>
  <c r="G6384" i="1"/>
  <c r="H6384" i="1"/>
  <c r="I6384" i="1"/>
  <c r="J6384" i="1"/>
  <c r="A6385" i="1"/>
  <c r="B6385" i="1"/>
  <c r="C6385" i="1"/>
  <c r="D6385" i="1"/>
  <c r="E6385" i="1"/>
  <c r="F6385" i="1"/>
  <c r="G6385" i="1"/>
  <c r="H6385" i="1"/>
  <c r="I6385" i="1"/>
  <c r="J6385" i="1"/>
  <c r="A6386" i="1"/>
  <c r="B6386" i="1"/>
  <c r="C6386" i="1"/>
  <c r="D6386" i="1"/>
  <c r="E6386" i="1"/>
  <c r="F6386" i="1"/>
  <c r="G6386" i="1"/>
  <c r="H6386" i="1"/>
  <c r="I6386" i="1"/>
  <c r="J6386" i="1"/>
  <c r="A6387" i="1"/>
  <c r="B6387" i="1"/>
  <c r="C6387" i="1"/>
  <c r="D6387" i="1"/>
  <c r="E6387" i="1"/>
  <c r="F6387" i="1"/>
  <c r="G6387" i="1"/>
  <c r="H6387" i="1"/>
  <c r="I6387" i="1"/>
  <c r="J6387" i="1"/>
  <c r="A6388" i="1"/>
  <c r="B6388" i="1"/>
  <c r="C6388" i="1"/>
  <c r="D6388" i="1"/>
  <c r="E6388" i="1"/>
  <c r="F6388" i="1"/>
  <c r="G6388" i="1"/>
  <c r="H6388" i="1"/>
  <c r="I6388" i="1"/>
  <c r="J6388" i="1"/>
  <c r="A6389" i="1"/>
  <c r="B6389" i="1"/>
  <c r="C6389" i="1"/>
  <c r="D6389" i="1"/>
  <c r="E6389" i="1"/>
  <c r="F6389" i="1"/>
  <c r="G6389" i="1"/>
  <c r="H6389" i="1"/>
  <c r="I6389" i="1"/>
  <c r="J6389" i="1"/>
  <c r="A6390" i="1"/>
  <c r="B6390" i="1"/>
  <c r="C6390" i="1"/>
  <c r="D6390" i="1"/>
  <c r="E6390" i="1"/>
  <c r="F6390" i="1"/>
  <c r="G6390" i="1"/>
  <c r="H6390" i="1"/>
  <c r="I6390" i="1"/>
  <c r="J6390" i="1"/>
  <c r="A6391" i="1"/>
  <c r="B6391" i="1"/>
  <c r="C6391" i="1"/>
  <c r="D6391" i="1"/>
  <c r="E6391" i="1"/>
  <c r="F6391" i="1"/>
  <c r="G6391" i="1"/>
  <c r="H6391" i="1"/>
  <c r="I6391" i="1"/>
  <c r="J6391" i="1"/>
  <c r="A6392" i="1"/>
  <c r="B6392" i="1"/>
  <c r="C6392" i="1"/>
  <c r="D6392" i="1"/>
  <c r="E6392" i="1"/>
  <c r="F6392" i="1"/>
  <c r="G6392" i="1"/>
  <c r="H6392" i="1"/>
  <c r="I6392" i="1"/>
  <c r="J6392" i="1"/>
  <c r="A6393" i="1"/>
  <c r="B6393" i="1"/>
  <c r="C6393" i="1"/>
  <c r="D6393" i="1"/>
  <c r="E6393" i="1"/>
  <c r="F6393" i="1"/>
  <c r="G6393" i="1"/>
  <c r="H6393" i="1"/>
  <c r="I6393" i="1"/>
  <c r="J6393" i="1"/>
  <c r="A6394" i="1"/>
  <c r="B6394" i="1"/>
  <c r="C6394" i="1"/>
  <c r="D6394" i="1"/>
  <c r="E6394" i="1"/>
  <c r="F6394" i="1"/>
  <c r="G6394" i="1"/>
  <c r="H6394" i="1"/>
  <c r="I6394" i="1"/>
  <c r="J6394" i="1"/>
  <c r="A6395" i="1"/>
  <c r="B6395" i="1"/>
  <c r="C6395" i="1"/>
  <c r="D6395" i="1"/>
  <c r="E6395" i="1"/>
  <c r="F6395" i="1"/>
  <c r="G6395" i="1"/>
  <c r="H6395" i="1"/>
  <c r="I6395" i="1"/>
  <c r="J6395" i="1"/>
  <c r="A6396" i="1"/>
  <c r="B6396" i="1"/>
  <c r="C6396" i="1"/>
  <c r="D6396" i="1"/>
  <c r="E6396" i="1"/>
  <c r="F6396" i="1"/>
  <c r="G6396" i="1"/>
  <c r="H6396" i="1"/>
  <c r="I6396" i="1"/>
  <c r="J6396" i="1"/>
  <c r="A6397" i="1"/>
  <c r="B6397" i="1"/>
  <c r="C6397" i="1"/>
  <c r="D6397" i="1"/>
  <c r="E6397" i="1"/>
  <c r="F6397" i="1"/>
  <c r="G6397" i="1"/>
  <c r="H6397" i="1"/>
  <c r="I6397" i="1"/>
  <c r="J6397" i="1"/>
  <c r="A6398" i="1"/>
  <c r="B6398" i="1"/>
  <c r="C6398" i="1"/>
  <c r="D6398" i="1"/>
  <c r="E6398" i="1"/>
  <c r="F6398" i="1"/>
  <c r="G6398" i="1"/>
  <c r="H6398" i="1"/>
  <c r="I6398" i="1"/>
  <c r="J6398" i="1"/>
  <c r="A6399" i="1"/>
  <c r="B6399" i="1"/>
  <c r="C6399" i="1"/>
  <c r="D6399" i="1"/>
  <c r="E6399" i="1"/>
  <c r="F6399" i="1"/>
  <c r="G6399" i="1"/>
  <c r="H6399" i="1"/>
  <c r="I6399" i="1"/>
  <c r="J6399" i="1"/>
  <c r="A6400" i="1"/>
  <c r="B6400" i="1"/>
  <c r="C6400" i="1"/>
  <c r="D6400" i="1"/>
  <c r="E6400" i="1"/>
  <c r="F6400" i="1"/>
  <c r="G6400" i="1"/>
  <c r="H6400" i="1"/>
  <c r="I6400" i="1"/>
  <c r="J6400" i="1"/>
  <c r="A6401" i="1"/>
  <c r="B6401" i="1"/>
  <c r="C6401" i="1"/>
  <c r="D6401" i="1"/>
  <c r="E6401" i="1"/>
  <c r="F6401" i="1"/>
  <c r="G6401" i="1"/>
  <c r="H6401" i="1"/>
  <c r="I6401" i="1"/>
  <c r="J6401" i="1"/>
  <c r="A6402" i="1"/>
  <c r="B6402" i="1"/>
  <c r="C6402" i="1"/>
  <c r="D6402" i="1"/>
  <c r="E6402" i="1"/>
  <c r="F6402" i="1"/>
  <c r="G6402" i="1"/>
  <c r="H6402" i="1"/>
  <c r="I6402" i="1"/>
  <c r="J6402" i="1"/>
  <c r="A6403" i="1"/>
  <c r="B6403" i="1"/>
  <c r="C6403" i="1"/>
  <c r="D6403" i="1"/>
  <c r="E6403" i="1"/>
  <c r="F6403" i="1"/>
  <c r="G6403" i="1"/>
  <c r="H6403" i="1"/>
  <c r="I6403" i="1"/>
  <c r="J6403" i="1"/>
  <c r="A6404" i="1"/>
  <c r="B6404" i="1"/>
  <c r="C6404" i="1"/>
  <c r="D6404" i="1"/>
  <c r="E6404" i="1"/>
  <c r="F6404" i="1"/>
  <c r="G6404" i="1"/>
  <c r="H6404" i="1"/>
  <c r="I6404" i="1"/>
  <c r="J6404" i="1"/>
  <c r="A6405" i="1"/>
  <c r="B6405" i="1"/>
  <c r="C6405" i="1"/>
  <c r="D6405" i="1"/>
  <c r="E6405" i="1"/>
  <c r="F6405" i="1"/>
  <c r="G6405" i="1"/>
  <c r="H6405" i="1"/>
  <c r="I6405" i="1"/>
  <c r="J6405" i="1"/>
  <c r="A6406" i="1"/>
  <c r="B6406" i="1"/>
  <c r="C6406" i="1"/>
  <c r="D6406" i="1"/>
  <c r="E6406" i="1"/>
  <c r="F6406" i="1"/>
  <c r="G6406" i="1"/>
  <c r="H6406" i="1"/>
  <c r="I6406" i="1"/>
  <c r="J6406" i="1"/>
  <c r="A6407" i="1"/>
  <c r="B6407" i="1"/>
  <c r="C6407" i="1"/>
  <c r="D6407" i="1"/>
  <c r="E6407" i="1"/>
  <c r="F6407" i="1"/>
  <c r="G6407" i="1"/>
  <c r="H6407" i="1"/>
  <c r="I6407" i="1"/>
  <c r="J6407" i="1"/>
  <c r="A6408" i="1"/>
  <c r="B6408" i="1"/>
  <c r="C6408" i="1"/>
  <c r="D6408" i="1"/>
  <c r="E6408" i="1"/>
  <c r="F6408" i="1"/>
  <c r="G6408" i="1"/>
  <c r="H6408" i="1"/>
  <c r="I6408" i="1"/>
  <c r="J6408" i="1"/>
  <c r="A6409" i="1"/>
  <c r="B6409" i="1"/>
  <c r="C6409" i="1"/>
  <c r="D6409" i="1"/>
  <c r="E6409" i="1"/>
  <c r="F6409" i="1"/>
  <c r="G6409" i="1"/>
  <c r="H6409" i="1"/>
  <c r="I6409" i="1"/>
  <c r="J6409" i="1"/>
  <c r="A6410" i="1"/>
  <c r="B6410" i="1"/>
  <c r="C6410" i="1"/>
  <c r="D6410" i="1"/>
  <c r="E6410" i="1"/>
  <c r="F6410" i="1"/>
  <c r="G6410" i="1"/>
  <c r="H6410" i="1"/>
  <c r="I6410" i="1"/>
  <c r="J6410" i="1"/>
  <c r="A6411" i="1"/>
  <c r="B6411" i="1"/>
  <c r="C6411" i="1"/>
  <c r="D6411" i="1"/>
  <c r="E6411" i="1"/>
  <c r="F6411" i="1"/>
  <c r="G6411" i="1"/>
  <c r="H6411" i="1"/>
  <c r="I6411" i="1"/>
  <c r="J6411" i="1"/>
  <c r="A6412" i="1"/>
  <c r="B6412" i="1"/>
  <c r="C6412" i="1"/>
  <c r="D6412" i="1"/>
  <c r="E6412" i="1"/>
  <c r="F6412" i="1"/>
  <c r="G6412" i="1"/>
  <c r="H6412" i="1"/>
  <c r="I6412" i="1"/>
  <c r="J6412" i="1"/>
  <c r="A6413" i="1"/>
  <c r="B6413" i="1"/>
  <c r="C6413" i="1"/>
  <c r="D6413" i="1"/>
  <c r="E6413" i="1"/>
  <c r="F6413" i="1"/>
  <c r="G6413" i="1"/>
  <c r="H6413" i="1"/>
  <c r="I6413" i="1"/>
  <c r="J6413" i="1"/>
  <c r="A6414" i="1"/>
  <c r="B6414" i="1"/>
  <c r="C6414" i="1"/>
  <c r="D6414" i="1"/>
  <c r="E6414" i="1"/>
  <c r="F6414" i="1"/>
  <c r="G6414" i="1"/>
  <c r="H6414" i="1"/>
  <c r="I6414" i="1"/>
  <c r="J6414" i="1"/>
  <c r="A6415" i="1"/>
  <c r="B6415" i="1"/>
  <c r="C6415" i="1"/>
  <c r="D6415" i="1"/>
  <c r="E6415" i="1"/>
  <c r="F6415" i="1"/>
  <c r="G6415" i="1"/>
  <c r="H6415" i="1"/>
  <c r="I6415" i="1"/>
  <c r="J6415" i="1"/>
  <c r="A6416" i="1"/>
  <c r="B6416" i="1"/>
  <c r="C6416" i="1"/>
  <c r="D6416" i="1"/>
  <c r="E6416" i="1"/>
  <c r="F6416" i="1"/>
  <c r="G6416" i="1"/>
  <c r="H6416" i="1"/>
  <c r="I6416" i="1"/>
  <c r="J6416" i="1"/>
  <c r="A6417" i="1"/>
  <c r="B6417" i="1"/>
  <c r="C6417" i="1"/>
  <c r="D6417" i="1"/>
  <c r="E6417" i="1"/>
  <c r="F6417" i="1"/>
  <c r="G6417" i="1"/>
  <c r="H6417" i="1"/>
  <c r="I6417" i="1"/>
  <c r="J6417" i="1"/>
  <c r="A6418" i="1"/>
  <c r="B6418" i="1"/>
  <c r="C6418" i="1"/>
  <c r="D6418" i="1"/>
  <c r="E6418" i="1"/>
  <c r="F6418" i="1"/>
  <c r="G6418" i="1"/>
  <c r="H6418" i="1"/>
  <c r="I6418" i="1"/>
  <c r="J6418" i="1"/>
  <c r="A6419" i="1"/>
  <c r="B6419" i="1"/>
  <c r="C6419" i="1"/>
  <c r="D6419" i="1"/>
  <c r="E6419" i="1"/>
  <c r="F6419" i="1"/>
  <c r="G6419" i="1"/>
  <c r="H6419" i="1"/>
  <c r="I6419" i="1"/>
  <c r="J6419" i="1"/>
  <c r="A6420" i="1"/>
  <c r="B6420" i="1"/>
  <c r="C6420" i="1"/>
  <c r="D6420" i="1"/>
  <c r="E6420" i="1"/>
  <c r="F6420" i="1"/>
  <c r="G6420" i="1"/>
  <c r="H6420" i="1"/>
  <c r="I6420" i="1"/>
  <c r="J6420" i="1"/>
  <c r="A6421" i="1"/>
  <c r="B6421" i="1"/>
  <c r="C6421" i="1"/>
  <c r="D6421" i="1"/>
  <c r="E6421" i="1"/>
  <c r="F6421" i="1"/>
  <c r="G6421" i="1"/>
  <c r="H6421" i="1"/>
  <c r="I6421" i="1"/>
  <c r="J6421" i="1"/>
  <c r="A6422" i="1"/>
  <c r="B6422" i="1"/>
  <c r="C6422" i="1"/>
  <c r="D6422" i="1"/>
  <c r="E6422" i="1"/>
  <c r="F6422" i="1"/>
  <c r="G6422" i="1"/>
  <c r="H6422" i="1"/>
  <c r="I6422" i="1"/>
  <c r="J6422" i="1"/>
  <c r="A6423" i="1"/>
  <c r="B6423" i="1"/>
  <c r="C6423" i="1"/>
  <c r="D6423" i="1"/>
  <c r="E6423" i="1"/>
  <c r="F6423" i="1"/>
  <c r="G6423" i="1"/>
  <c r="H6423" i="1"/>
  <c r="I6423" i="1"/>
  <c r="J6423" i="1"/>
  <c r="A6424" i="1"/>
  <c r="B6424" i="1"/>
  <c r="C6424" i="1"/>
  <c r="D6424" i="1"/>
  <c r="E6424" i="1"/>
  <c r="F6424" i="1"/>
  <c r="G6424" i="1"/>
  <c r="H6424" i="1"/>
  <c r="I6424" i="1"/>
  <c r="J6424" i="1"/>
  <c r="A6425" i="1"/>
  <c r="B6425" i="1"/>
  <c r="C6425" i="1"/>
  <c r="D6425" i="1"/>
  <c r="E6425" i="1"/>
  <c r="F6425" i="1"/>
  <c r="G6425" i="1"/>
  <c r="H6425" i="1"/>
  <c r="I6425" i="1"/>
  <c r="J6425" i="1"/>
  <c r="A6426" i="1"/>
  <c r="B6426" i="1"/>
  <c r="C6426" i="1"/>
  <c r="D6426" i="1"/>
  <c r="E6426" i="1"/>
  <c r="F6426" i="1"/>
  <c r="G6426" i="1"/>
  <c r="H6426" i="1"/>
  <c r="I6426" i="1"/>
  <c r="J6426" i="1"/>
  <c r="A6427" i="1"/>
  <c r="B6427" i="1"/>
  <c r="C6427" i="1"/>
  <c r="D6427" i="1"/>
  <c r="E6427" i="1"/>
  <c r="F6427" i="1"/>
  <c r="G6427" i="1"/>
  <c r="H6427" i="1"/>
  <c r="I6427" i="1"/>
  <c r="J6427" i="1"/>
  <c r="A6428" i="1"/>
  <c r="B6428" i="1"/>
  <c r="C6428" i="1"/>
  <c r="D6428" i="1"/>
  <c r="E6428" i="1"/>
  <c r="F6428" i="1"/>
  <c r="G6428" i="1"/>
  <c r="H6428" i="1"/>
  <c r="I6428" i="1"/>
  <c r="J6428" i="1"/>
  <c r="A6429" i="1"/>
  <c r="B6429" i="1"/>
  <c r="C6429" i="1"/>
  <c r="D6429" i="1"/>
  <c r="E6429" i="1"/>
  <c r="F6429" i="1"/>
  <c r="G6429" i="1"/>
  <c r="H6429" i="1"/>
  <c r="I6429" i="1"/>
  <c r="J6429" i="1"/>
  <c r="A6430" i="1"/>
  <c r="B6430" i="1"/>
  <c r="C6430" i="1"/>
  <c r="D6430" i="1"/>
  <c r="E6430" i="1"/>
  <c r="F6430" i="1"/>
  <c r="G6430" i="1"/>
  <c r="H6430" i="1"/>
  <c r="I6430" i="1"/>
  <c r="J6430" i="1"/>
  <c r="A6431" i="1"/>
  <c r="B6431" i="1"/>
  <c r="C6431" i="1"/>
  <c r="D6431" i="1"/>
  <c r="E6431" i="1"/>
  <c r="F6431" i="1"/>
  <c r="G6431" i="1"/>
  <c r="H6431" i="1"/>
  <c r="I6431" i="1"/>
  <c r="J6431" i="1"/>
  <c r="A6432" i="1"/>
  <c r="B6432" i="1"/>
  <c r="C6432" i="1"/>
  <c r="D6432" i="1"/>
  <c r="E6432" i="1"/>
  <c r="F6432" i="1"/>
  <c r="G6432" i="1"/>
  <c r="H6432" i="1"/>
  <c r="I6432" i="1"/>
  <c r="J6432" i="1"/>
  <c r="A6433" i="1"/>
  <c r="B6433" i="1"/>
  <c r="C6433" i="1"/>
  <c r="D6433" i="1"/>
  <c r="E6433" i="1"/>
  <c r="F6433" i="1"/>
  <c r="G6433" i="1"/>
  <c r="H6433" i="1"/>
  <c r="I6433" i="1"/>
  <c r="J6433" i="1"/>
  <c r="A6434" i="1"/>
  <c r="B6434" i="1"/>
  <c r="C6434" i="1"/>
  <c r="D6434" i="1"/>
  <c r="E6434" i="1"/>
  <c r="F6434" i="1"/>
  <c r="G6434" i="1"/>
  <c r="H6434" i="1"/>
  <c r="I6434" i="1"/>
  <c r="J6434" i="1"/>
  <c r="A6435" i="1"/>
  <c r="B6435" i="1"/>
  <c r="C6435" i="1"/>
  <c r="D6435" i="1"/>
  <c r="E6435" i="1"/>
  <c r="F6435" i="1"/>
  <c r="G6435" i="1"/>
  <c r="H6435" i="1"/>
  <c r="I6435" i="1"/>
  <c r="J6435" i="1"/>
  <c r="A6436" i="1"/>
  <c r="B6436" i="1"/>
  <c r="C6436" i="1"/>
  <c r="D6436" i="1"/>
  <c r="E6436" i="1"/>
  <c r="F6436" i="1"/>
  <c r="G6436" i="1"/>
  <c r="H6436" i="1"/>
  <c r="I6436" i="1"/>
  <c r="J6436" i="1"/>
  <c r="A6437" i="1"/>
  <c r="B6437" i="1"/>
  <c r="C6437" i="1"/>
  <c r="D6437" i="1"/>
  <c r="E6437" i="1"/>
  <c r="F6437" i="1"/>
  <c r="G6437" i="1"/>
  <c r="H6437" i="1"/>
  <c r="I6437" i="1"/>
  <c r="J6437" i="1"/>
  <c r="A6438" i="1"/>
  <c r="B6438" i="1"/>
  <c r="C6438" i="1"/>
  <c r="D6438" i="1"/>
  <c r="E6438" i="1"/>
  <c r="F6438" i="1"/>
  <c r="G6438" i="1"/>
  <c r="H6438" i="1"/>
  <c r="I6438" i="1"/>
  <c r="J6438" i="1"/>
  <c r="A6439" i="1"/>
  <c r="B6439" i="1"/>
  <c r="C6439" i="1"/>
  <c r="D6439" i="1"/>
  <c r="E6439" i="1"/>
  <c r="F6439" i="1"/>
  <c r="G6439" i="1"/>
  <c r="H6439" i="1"/>
  <c r="I6439" i="1"/>
  <c r="J6439" i="1"/>
  <c r="A6440" i="1"/>
  <c r="B6440" i="1"/>
  <c r="C6440" i="1"/>
  <c r="D6440" i="1"/>
  <c r="E6440" i="1"/>
  <c r="F6440" i="1"/>
  <c r="G6440" i="1"/>
  <c r="H6440" i="1"/>
  <c r="I6440" i="1"/>
  <c r="J6440" i="1"/>
  <c r="A6441" i="1"/>
  <c r="B6441" i="1"/>
  <c r="C6441" i="1"/>
  <c r="D6441" i="1"/>
  <c r="E6441" i="1"/>
  <c r="F6441" i="1"/>
  <c r="G6441" i="1"/>
  <c r="H6441" i="1"/>
  <c r="I6441" i="1"/>
  <c r="J6441" i="1"/>
  <c r="A6442" i="1"/>
  <c r="B6442" i="1"/>
  <c r="C6442" i="1"/>
  <c r="D6442" i="1"/>
  <c r="E6442" i="1"/>
  <c r="F6442" i="1"/>
  <c r="G6442" i="1"/>
  <c r="H6442" i="1"/>
  <c r="I6442" i="1"/>
  <c r="J6442" i="1"/>
  <c r="A6443" i="1"/>
  <c r="B6443" i="1"/>
  <c r="C6443" i="1"/>
  <c r="D6443" i="1"/>
  <c r="E6443" i="1"/>
  <c r="F6443" i="1"/>
  <c r="G6443" i="1"/>
  <c r="H6443" i="1"/>
  <c r="I6443" i="1"/>
  <c r="J6443" i="1"/>
  <c r="A6444" i="1"/>
  <c r="B6444" i="1"/>
  <c r="C6444" i="1"/>
  <c r="D6444" i="1"/>
  <c r="E6444" i="1"/>
  <c r="F6444" i="1"/>
  <c r="G6444" i="1"/>
  <c r="H6444" i="1"/>
  <c r="I6444" i="1"/>
  <c r="J6444" i="1"/>
  <c r="A6445" i="1"/>
  <c r="B6445" i="1"/>
  <c r="C6445" i="1"/>
  <c r="D6445" i="1"/>
  <c r="E6445" i="1"/>
  <c r="F6445" i="1"/>
  <c r="G6445" i="1"/>
  <c r="H6445" i="1"/>
  <c r="I6445" i="1"/>
  <c r="J6445" i="1"/>
  <c r="A6446" i="1"/>
  <c r="B6446" i="1"/>
  <c r="C6446" i="1"/>
  <c r="D6446" i="1"/>
  <c r="E6446" i="1"/>
  <c r="F6446" i="1"/>
  <c r="G6446" i="1"/>
  <c r="H6446" i="1"/>
  <c r="I6446" i="1"/>
  <c r="J6446" i="1"/>
  <c r="A6447" i="1"/>
  <c r="B6447" i="1"/>
  <c r="C6447" i="1"/>
  <c r="D6447" i="1"/>
  <c r="E6447" i="1"/>
  <c r="F6447" i="1"/>
  <c r="G6447" i="1"/>
  <c r="H6447" i="1"/>
  <c r="I6447" i="1"/>
  <c r="J6447" i="1"/>
  <c r="A6448" i="1"/>
  <c r="B6448" i="1"/>
  <c r="C6448" i="1"/>
  <c r="D6448" i="1"/>
  <c r="E6448" i="1"/>
  <c r="F6448" i="1"/>
  <c r="G6448" i="1"/>
  <c r="H6448" i="1"/>
  <c r="I6448" i="1"/>
  <c r="J6448" i="1"/>
  <c r="A6449" i="1"/>
  <c r="B6449" i="1"/>
  <c r="C6449" i="1"/>
  <c r="D6449" i="1"/>
  <c r="E6449" i="1"/>
  <c r="F6449" i="1"/>
  <c r="G6449" i="1"/>
  <c r="H6449" i="1"/>
  <c r="I6449" i="1"/>
  <c r="J6449" i="1"/>
  <c r="A6450" i="1"/>
  <c r="B6450" i="1"/>
  <c r="C6450" i="1"/>
  <c r="D6450" i="1"/>
  <c r="E6450" i="1"/>
  <c r="F6450" i="1"/>
  <c r="G6450" i="1"/>
  <c r="H6450" i="1"/>
  <c r="I6450" i="1"/>
  <c r="J6450" i="1"/>
  <c r="A6451" i="1"/>
  <c r="B6451" i="1"/>
  <c r="C6451" i="1"/>
  <c r="D6451" i="1"/>
  <c r="E6451" i="1"/>
  <c r="F6451" i="1"/>
  <c r="G6451" i="1"/>
  <c r="H6451" i="1"/>
  <c r="I6451" i="1"/>
  <c r="J6451" i="1"/>
  <c r="A6452" i="1"/>
  <c r="B6452" i="1"/>
  <c r="C6452" i="1"/>
  <c r="D6452" i="1"/>
  <c r="E6452" i="1"/>
  <c r="F6452" i="1"/>
  <c r="G6452" i="1"/>
  <c r="H6452" i="1"/>
  <c r="I6452" i="1"/>
  <c r="J6452" i="1"/>
  <c r="A6453" i="1"/>
  <c r="B6453" i="1"/>
  <c r="C6453" i="1"/>
  <c r="D6453" i="1"/>
  <c r="E6453" i="1"/>
  <c r="F6453" i="1"/>
  <c r="G6453" i="1"/>
  <c r="H6453" i="1"/>
  <c r="I6453" i="1"/>
  <c r="J6453" i="1"/>
  <c r="A6454" i="1"/>
  <c r="B6454" i="1"/>
  <c r="C6454" i="1"/>
  <c r="D6454" i="1"/>
  <c r="E6454" i="1"/>
  <c r="F6454" i="1"/>
  <c r="G6454" i="1"/>
  <c r="H6454" i="1"/>
  <c r="I6454" i="1"/>
  <c r="J6454" i="1"/>
  <c r="A6455" i="1"/>
  <c r="B6455" i="1"/>
  <c r="C6455" i="1"/>
  <c r="D6455" i="1"/>
  <c r="E6455" i="1"/>
  <c r="F6455" i="1"/>
  <c r="G6455" i="1"/>
  <c r="H6455" i="1"/>
  <c r="I6455" i="1"/>
  <c r="J6455" i="1"/>
  <c r="A6456" i="1"/>
  <c r="B6456" i="1"/>
  <c r="C6456" i="1"/>
  <c r="D6456" i="1"/>
  <c r="E6456" i="1"/>
  <c r="F6456" i="1"/>
  <c r="G6456" i="1"/>
  <c r="H6456" i="1"/>
  <c r="I6456" i="1"/>
  <c r="J6456" i="1"/>
  <c r="A6457" i="1"/>
  <c r="B6457" i="1"/>
  <c r="C6457" i="1"/>
  <c r="D6457" i="1"/>
  <c r="E6457" i="1"/>
  <c r="F6457" i="1"/>
  <c r="G6457" i="1"/>
  <c r="H6457" i="1"/>
  <c r="I6457" i="1"/>
  <c r="J6457" i="1"/>
  <c r="A6458" i="1"/>
  <c r="B6458" i="1"/>
  <c r="C6458" i="1"/>
  <c r="D6458" i="1"/>
  <c r="E6458" i="1"/>
  <c r="F6458" i="1"/>
  <c r="G6458" i="1"/>
  <c r="H6458" i="1"/>
  <c r="I6458" i="1"/>
  <c r="J6458" i="1"/>
  <c r="A6459" i="1"/>
  <c r="B6459" i="1"/>
  <c r="C6459" i="1"/>
  <c r="D6459" i="1"/>
  <c r="E6459" i="1"/>
  <c r="F6459" i="1"/>
  <c r="G6459" i="1"/>
  <c r="H6459" i="1"/>
  <c r="I6459" i="1"/>
  <c r="J6459" i="1"/>
  <c r="A6460" i="1"/>
  <c r="B6460" i="1"/>
  <c r="C6460" i="1"/>
  <c r="D6460" i="1"/>
  <c r="E6460" i="1"/>
  <c r="F6460" i="1"/>
  <c r="G6460" i="1"/>
  <c r="H6460" i="1"/>
  <c r="I6460" i="1"/>
  <c r="J6460" i="1"/>
  <c r="A6461" i="1"/>
  <c r="B6461" i="1"/>
  <c r="C6461" i="1"/>
  <c r="D6461" i="1"/>
  <c r="E6461" i="1"/>
  <c r="F6461" i="1"/>
  <c r="G6461" i="1"/>
  <c r="H6461" i="1"/>
  <c r="I6461" i="1"/>
  <c r="J6461" i="1"/>
  <c r="A6462" i="1"/>
  <c r="B6462" i="1"/>
  <c r="C6462" i="1"/>
  <c r="D6462" i="1"/>
  <c r="E6462" i="1"/>
  <c r="F6462" i="1"/>
  <c r="G6462" i="1"/>
  <c r="H6462" i="1"/>
  <c r="I6462" i="1"/>
  <c r="J6462" i="1"/>
  <c r="A6463" i="1"/>
  <c r="B6463" i="1"/>
  <c r="C6463" i="1"/>
  <c r="D6463" i="1"/>
  <c r="E6463" i="1"/>
  <c r="F6463" i="1"/>
  <c r="G6463" i="1"/>
  <c r="H6463" i="1"/>
  <c r="I6463" i="1"/>
  <c r="J6463" i="1"/>
  <c r="A6464" i="1"/>
  <c r="B6464" i="1"/>
  <c r="C6464" i="1"/>
  <c r="D6464" i="1"/>
  <c r="E6464" i="1"/>
  <c r="F6464" i="1"/>
  <c r="G6464" i="1"/>
  <c r="H6464" i="1"/>
  <c r="I6464" i="1"/>
  <c r="J6464" i="1"/>
  <c r="A6465" i="1"/>
  <c r="B6465" i="1"/>
  <c r="C6465" i="1"/>
  <c r="D6465" i="1"/>
  <c r="E6465" i="1"/>
  <c r="F6465" i="1"/>
  <c r="G6465" i="1"/>
  <c r="H6465" i="1"/>
  <c r="I6465" i="1"/>
  <c r="J6465" i="1"/>
  <c r="A6466" i="1"/>
  <c r="B6466" i="1"/>
  <c r="C6466" i="1"/>
  <c r="D6466" i="1"/>
  <c r="E6466" i="1"/>
  <c r="F6466" i="1"/>
  <c r="G6466" i="1"/>
  <c r="H6466" i="1"/>
  <c r="I6466" i="1"/>
  <c r="J6466" i="1"/>
  <c r="A6467" i="1"/>
  <c r="B6467" i="1"/>
  <c r="C6467" i="1"/>
  <c r="D6467" i="1"/>
  <c r="E6467" i="1"/>
  <c r="F6467" i="1"/>
  <c r="G6467" i="1"/>
  <c r="H6467" i="1"/>
  <c r="I6467" i="1"/>
  <c r="J6467" i="1"/>
  <c r="A6468" i="1"/>
  <c r="B6468" i="1"/>
  <c r="C6468" i="1"/>
  <c r="D6468" i="1"/>
  <c r="E6468" i="1"/>
  <c r="F6468" i="1"/>
  <c r="G6468" i="1"/>
  <c r="H6468" i="1"/>
  <c r="I6468" i="1"/>
  <c r="J6468" i="1"/>
  <c r="A6469" i="1"/>
  <c r="B6469" i="1"/>
  <c r="C6469" i="1"/>
  <c r="D6469" i="1"/>
  <c r="E6469" i="1"/>
  <c r="F6469" i="1"/>
  <c r="G6469" i="1"/>
  <c r="H6469" i="1"/>
  <c r="I6469" i="1"/>
  <c r="J6469" i="1"/>
  <c r="A6470" i="1"/>
  <c r="B6470" i="1"/>
  <c r="C6470" i="1"/>
  <c r="D6470" i="1"/>
  <c r="E6470" i="1"/>
  <c r="F6470" i="1"/>
  <c r="G6470" i="1"/>
  <c r="H6470" i="1"/>
  <c r="I6470" i="1"/>
  <c r="J6470" i="1"/>
  <c r="A6471" i="1"/>
  <c r="B6471" i="1"/>
  <c r="C6471" i="1"/>
  <c r="D6471" i="1"/>
  <c r="E6471" i="1"/>
  <c r="F6471" i="1"/>
  <c r="G6471" i="1"/>
  <c r="H6471" i="1"/>
  <c r="I6471" i="1"/>
  <c r="J6471" i="1"/>
  <c r="A6472" i="1"/>
  <c r="B6472" i="1"/>
  <c r="C6472" i="1"/>
  <c r="D6472" i="1"/>
  <c r="E6472" i="1"/>
  <c r="F6472" i="1"/>
  <c r="G6472" i="1"/>
  <c r="H6472" i="1"/>
  <c r="I6472" i="1"/>
  <c r="J6472" i="1"/>
  <c r="A6473" i="1"/>
  <c r="B6473" i="1"/>
  <c r="C6473" i="1"/>
  <c r="D6473" i="1"/>
  <c r="E6473" i="1"/>
  <c r="F6473" i="1"/>
  <c r="G6473" i="1"/>
  <c r="H6473" i="1"/>
  <c r="I6473" i="1"/>
  <c r="J6473" i="1"/>
  <c r="A6474" i="1"/>
  <c r="B6474" i="1"/>
  <c r="C6474" i="1"/>
  <c r="D6474" i="1"/>
  <c r="E6474" i="1"/>
  <c r="F6474" i="1"/>
  <c r="G6474" i="1"/>
  <c r="H6474" i="1"/>
  <c r="I6474" i="1"/>
  <c r="J6474" i="1"/>
  <c r="A6475" i="1"/>
  <c r="B6475" i="1"/>
  <c r="C6475" i="1"/>
  <c r="D6475" i="1"/>
  <c r="E6475" i="1"/>
  <c r="F6475" i="1"/>
  <c r="G6475" i="1"/>
  <c r="H6475" i="1"/>
  <c r="I6475" i="1"/>
  <c r="J6475" i="1"/>
  <c r="A6476" i="1"/>
  <c r="B6476" i="1"/>
  <c r="C6476" i="1"/>
  <c r="D6476" i="1"/>
  <c r="E6476" i="1"/>
  <c r="F6476" i="1"/>
  <c r="G6476" i="1"/>
  <c r="H6476" i="1"/>
  <c r="I6476" i="1"/>
  <c r="J6476" i="1"/>
  <c r="A6477" i="1"/>
  <c r="B6477" i="1"/>
  <c r="C6477" i="1"/>
  <c r="D6477" i="1"/>
  <c r="E6477" i="1"/>
  <c r="F6477" i="1"/>
  <c r="G6477" i="1"/>
  <c r="H6477" i="1"/>
  <c r="I6477" i="1"/>
  <c r="J6477" i="1"/>
  <c r="A6478" i="1"/>
  <c r="B6478" i="1"/>
  <c r="C6478" i="1"/>
  <c r="D6478" i="1"/>
  <c r="E6478" i="1"/>
  <c r="F6478" i="1"/>
  <c r="G6478" i="1"/>
  <c r="H6478" i="1"/>
  <c r="I6478" i="1"/>
  <c r="J6478" i="1"/>
  <c r="A6479" i="1"/>
  <c r="B6479" i="1"/>
  <c r="C6479" i="1"/>
  <c r="D6479" i="1"/>
  <c r="E6479" i="1"/>
  <c r="F6479" i="1"/>
  <c r="G6479" i="1"/>
  <c r="H6479" i="1"/>
  <c r="I6479" i="1"/>
  <c r="J6479" i="1"/>
  <c r="A6480" i="1"/>
  <c r="B6480" i="1"/>
  <c r="C6480" i="1"/>
  <c r="D6480" i="1"/>
  <c r="E6480" i="1"/>
  <c r="F6480" i="1"/>
  <c r="G6480" i="1"/>
  <c r="H6480" i="1"/>
  <c r="I6480" i="1"/>
  <c r="J6480" i="1"/>
  <c r="A6481" i="1"/>
  <c r="B6481" i="1"/>
  <c r="C6481" i="1"/>
  <c r="D6481" i="1"/>
  <c r="E6481" i="1"/>
  <c r="F6481" i="1"/>
  <c r="G6481" i="1"/>
  <c r="H6481" i="1"/>
  <c r="I6481" i="1"/>
  <c r="J6481" i="1"/>
  <c r="A6482" i="1"/>
  <c r="B6482" i="1"/>
  <c r="C6482" i="1"/>
  <c r="D6482" i="1"/>
  <c r="E6482" i="1"/>
  <c r="F6482" i="1"/>
  <c r="G6482" i="1"/>
  <c r="H6482" i="1"/>
  <c r="I6482" i="1"/>
  <c r="J6482" i="1"/>
  <c r="A6483" i="1"/>
  <c r="B6483" i="1"/>
  <c r="C6483" i="1"/>
  <c r="D6483" i="1"/>
  <c r="E6483" i="1"/>
  <c r="F6483" i="1"/>
  <c r="G6483" i="1"/>
  <c r="H6483" i="1"/>
  <c r="I6483" i="1"/>
  <c r="J6483" i="1"/>
  <c r="A6484" i="1"/>
  <c r="B6484" i="1"/>
  <c r="C6484" i="1"/>
  <c r="D6484" i="1"/>
  <c r="E6484" i="1"/>
  <c r="F6484" i="1"/>
  <c r="G6484" i="1"/>
  <c r="H6484" i="1"/>
  <c r="I6484" i="1"/>
  <c r="J6484" i="1"/>
  <c r="A6485" i="1"/>
  <c r="B6485" i="1"/>
  <c r="C6485" i="1"/>
  <c r="D6485" i="1"/>
  <c r="E6485" i="1"/>
  <c r="F6485" i="1"/>
  <c r="G6485" i="1"/>
  <c r="H6485" i="1"/>
  <c r="I6485" i="1"/>
  <c r="J6485" i="1"/>
  <c r="A6486" i="1"/>
  <c r="B6486" i="1"/>
  <c r="C6486" i="1"/>
  <c r="D6486" i="1"/>
  <c r="E6486" i="1"/>
  <c r="F6486" i="1"/>
  <c r="G6486" i="1"/>
  <c r="H6486" i="1"/>
  <c r="I6486" i="1"/>
  <c r="J6486" i="1"/>
  <c r="A6487" i="1"/>
  <c r="B6487" i="1"/>
  <c r="C6487" i="1"/>
  <c r="D6487" i="1"/>
  <c r="E6487" i="1"/>
  <c r="F6487" i="1"/>
  <c r="G6487" i="1"/>
  <c r="H6487" i="1"/>
  <c r="I6487" i="1"/>
  <c r="J6487" i="1"/>
  <c r="A6488" i="1"/>
  <c r="B6488" i="1"/>
  <c r="C6488" i="1"/>
  <c r="D6488" i="1"/>
  <c r="E6488" i="1"/>
  <c r="F6488" i="1"/>
  <c r="G6488" i="1"/>
  <c r="H6488" i="1"/>
  <c r="I6488" i="1"/>
  <c r="J6488" i="1"/>
  <c r="A6489" i="1"/>
  <c r="B6489" i="1"/>
  <c r="C6489" i="1"/>
  <c r="D6489" i="1"/>
  <c r="E6489" i="1"/>
  <c r="F6489" i="1"/>
  <c r="G6489" i="1"/>
  <c r="H6489" i="1"/>
  <c r="I6489" i="1"/>
  <c r="J6489" i="1"/>
  <c r="A6490" i="1"/>
  <c r="B6490" i="1"/>
  <c r="C6490" i="1"/>
  <c r="D6490" i="1"/>
  <c r="E6490" i="1"/>
  <c r="F6490" i="1"/>
  <c r="G6490" i="1"/>
  <c r="H6490" i="1"/>
  <c r="I6490" i="1"/>
  <c r="J6490" i="1"/>
  <c r="A6491" i="1"/>
  <c r="B6491" i="1"/>
  <c r="C6491" i="1"/>
  <c r="D6491" i="1"/>
  <c r="E6491" i="1"/>
  <c r="F6491" i="1"/>
  <c r="G6491" i="1"/>
  <c r="H6491" i="1"/>
  <c r="I6491" i="1"/>
  <c r="J6491" i="1"/>
  <c r="A6492" i="1"/>
  <c r="B6492" i="1"/>
  <c r="C6492" i="1"/>
  <c r="D6492" i="1"/>
  <c r="E6492" i="1"/>
  <c r="F6492" i="1"/>
  <c r="G6492" i="1"/>
  <c r="H6492" i="1"/>
  <c r="I6492" i="1"/>
  <c r="J6492" i="1"/>
  <c r="A6493" i="1"/>
  <c r="B6493" i="1"/>
  <c r="C6493" i="1"/>
  <c r="D6493" i="1"/>
  <c r="E6493" i="1"/>
  <c r="F6493" i="1"/>
  <c r="G6493" i="1"/>
  <c r="H6493" i="1"/>
  <c r="I6493" i="1"/>
  <c r="J6493" i="1"/>
  <c r="A6494" i="1"/>
  <c r="B6494" i="1"/>
  <c r="C6494" i="1"/>
  <c r="D6494" i="1"/>
  <c r="E6494" i="1"/>
  <c r="F6494" i="1"/>
  <c r="G6494" i="1"/>
  <c r="H6494" i="1"/>
  <c r="I6494" i="1"/>
  <c r="J6494" i="1"/>
  <c r="A6495" i="1"/>
  <c r="B6495" i="1"/>
  <c r="C6495" i="1"/>
  <c r="D6495" i="1"/>
  <c r="E6495" i="1"/>
  <c r="F6495" i="1"/>
  <c r="G6495" i="1"/>
  <c r="H6495" i="1"/>
  <c r="I6495" i="1"/>
  <c r="J6495" i="1"/>
  <c r="A6496" i="1"/>
  <c r="B6496" i="1"/>
  <c r="C6496" i="1"/>
  <c r="D6496" i="1"/>
  <c r="E6496" i="1"/>
  <c r="F6496" i="1"/>
  <c r="G6496" i="1"/>
  <c r="H6496" i="1"/>
  <c r="I6496" i="1"/>
  <c r="J6496" i="1"/>
  <c r="A6497" i="1"/>
  <c r="B6497" i="1"/>
  <c r="C6497" i="1"/>
  <c r="D6497" i="1"/>
  <c r="E6497" i="1"/>
  <c r="F6497" i="1"/>
  <c r="G6497" i="1"/>
  <c r="H6497" i="1"/>
  <c r="I6497" i="1"/>
  <c r="J6497" i="1"/>
  <c r="A6498" i="1"/>
  <c r="B6498" i="1"/>
  <c r="C6498" i="1"/>
  <c r="D6498" i="1"/>
  <c r="E6498" i="1"/>
  <c r="F6498" i="1"/>
  <c r="G6498" i="1"/>
  <c r="H6498" i="1"/>
  <c r="I6498" i="1"/>
  <c r="J6498" i="1"/>
  <c r="A6499" i="1"/>
  <c r="B6499" i="1"/>
  <c r="C6499" i="1"/>
  <c r="D6499" i="1"/>
  <c r="E6499" i="1"/>
  <c r="F6499" i="1"/>
  <c r="G6499" i="1"/>
  <c r="H6499" i="1"/>
  <c r="I6499" i="1"/>
  <c r="J6499" i="1"/>
  <c r="A6500" i="1"/>
  <c r="B6500" i="1"/>
  <c r="C6500" i="1"/>
  <c r="D6500" i="1"/>
  <c r="E6500" i="1"/>
  <c r="F6500" i="1"/>
  <c r="G6500" i="1"/>
  <c r="H6500" i="1"/>
  <c r="I6500" i="1"/>
  <c r="J6500" i="1"/>
  <c r="A6501" i="1"/>
  <c r="B6501" i="1"/>
  <c r="C6501" i="1"/>
  <c r="D6501" i="1"/>
  <c r="E6501" i="1"/>
  <c r="F6501" i="1"/>
  <c r="G6501" i="1"/>
  <c r="H6501" i="1"/>
  <c r="I6501" i="1"/>
  <c r="J6501" i="1"/>
  <c r="A6502" i="1"/>
  <c r="B6502" i="1"/>
  <c r="C6502" i="1"/>
  <c r="D6502" i="1"/>
  <c r="E6502" i="1"/>
  <c r="F6502" i="1"/>
  <c r="G6502" i="1"/>
  <c r="H6502" i="1"/>
  <c r="I6502" i="1"/>
  <c r="J6502" i="1"/>
  <c r="A6503" i="1"/>
  <c r="B6503" i="1"/>
  <c r="C6503" i="1"/>
  <c r="D6503" i="1"/>
  <c r="E6503" i="1"/>
  <c r="F6503" i="1"/>
  <c r="G6503" i="1"/>
  <c r="H6503" i="1"/>
  <c r="I6503" i="1"/>
  <c r="J6503" i="1"/>
  <c r="A6504" i="1"/>
  <c r="B6504" i="1"/>
  <c r="C6504" i="1"/>
  <c r="D6504" i="1"/>
  <c r="E6504" i="1"/>
  <c r="F6504" i="1"/>
  <c r="G6504" i="1"/>
  <c r="H6504" i="1"/>
  <c r="I6504" i="1"/>
  <c r="J6504" i="1"/>
  <c r="A6505" i="1"/>
  <c r="B6505" i="1"/>
  <c r="C6505" i="1"/>
  <c r="D6505" i="1"/>
  <c r="E6505" i="1"/>
  <c r="F6505" i="1"/>
  <c r="G6505" i="1"/>
  <c r="H6505" i="1"/>
  <c r="I6505" i="1"/>
  <c r="J6505" i="1"/>
  <c r="A6506" i="1"/>
  <c r="B6506" i="1"/>
  <c r="C6506" i="1"/>
  <c r="D6506" i="1"/>
  <c r="E6506" i="1"/>
  <c r="F6506" i="1"/>
  <c r="G6506" i="1"/>
  <c r="H6506" i="1"/>
  <c r="I6506" i="1"/>
  <c r="J6506" i="1"/>
  <c r="A6507" i="1"/>
  <c r="B6507" i="1"/>
  <c r="C6507" i="1"/>
  <c r="D6507" i="1"/>
  <c r="E6507" i="1"/>
  <c r="F6507" i="1"/>
  <c r="G6507" i="1"/>
  <c r="H6507" i="1"/>
  <c r="I6507" i="1"/>
  <c r="J6507" i="1"/>
  <c r="A6508" i="1"/>
  <c r="B6508" i="1"/>
  <c r="C6508" i="1"/>
  <c r="D6508" i="1"/>
  <c r="E6508" i="1"/>
  <c r="F6508" i="1"/>
  <c r="G6508" i="1"/>
  <c r="H6508" i="1"/>
  <c r="I6508" i="1"/>
  <c r="J6508" i="1"/>
  <c r="A6509" i="1"/>
  <c r="B6509" i="1"/>
  <c r="C6509" i="1"/>
  <c r="D6509" i="1"/>
  <c r="E6509" i="1"/>
  <c r="F6509" i="1"/>
  <c r="G6509" i="1"/>
  <c r="H6509" i="1"/>
  <c r="I6509" i="1"/>
  <c r="J6509" i="1"/>
  <c r="A6510" i="1"/>
  <c r="B6510" i="1"/>
  <c r="C6510" i="1"/>
  <c r="D6510" i="1"/>
  <c r="E6510" i="1"/>
  <c r="F6510" i="1"/>
  <c r="G6510" i="1"/>
  <c r="H6510" i="1"/>
  <c r="I6510" i="1"/>
  <c r="J6510" i="1"/>
  <c r="A6511" i="1"/>
  <c r="B6511" i="1"/>
  <c r="C6511" i="1"/>
  <c r="D6511" i="1"/>
  <c r="E6511" i="1"/>
  <c r="F6511" i="1"/>
  <c r="G6511" i="1"/>
  <c r="H6511" i="1"/>
  <c r="I6511" i="1"/>
  <c r="J6511" i="1"/>
  <c r="A6512" i="1"/>
  <c r="B6512" i="1"/>
  <c r="C6512" i="1"/>
  <c r="D6512" i="1"/>
  <c r="E6512" i="1"/>
  <c r="F6512" i="1"/>
  <c r="G6512" i="1"/>
  <c r="H6512" i="1"/>
  <c r="I6512" i="1"/>
  <c r="J6512" i="1"/>
  <c r="A6513" i="1"/>
  <c r="B6513" i="1"/>
  <c r="C6513" i="1"/>
  <c r="D6513" i="1"/>
  <c r="E6513" i="1"/>
  <c r="F6513" i="1"/>
  <c r="G6513" i="1"/>
  <c r="H6513" i="1"/>
  <c r="I6513" i="1"/>
  <c r="J6513" i="1"/>
  <c r="A6514" i="1"/>
  <c r="B6514" i="1"/>
  <c r="C6514" i="1"/>
  <c r="D6514" i="1"/>
  <c r="E6514" i="1"/>
  <c r="F6514" i="1"/>
  <c r="G6514" i="1"/>
  <c r="H6514" i="1"/>
  <c r="I6514" i="1"/>
  <c r="J6514" i="1"/>
  <c r="A6515" i="1"/>
  <c r="B6515" i="1"/>
  <c r="C6515" i="1"/>
  <c r="D6515" i="1"/>
  <c r="E6515" i="1"/>
  <c r="F6515" i="1"/>
  <c r="G6515" i="1"/>
  <c r="H6515" i="1"/>
  <c r="I6515" i="1"/>
  <c r="J6515" i="1"/>
  <c r="A6516" i="1"/>
  <c r="B6516" i="1"/>
  <c r="C6516" i="1"/>
  <c r="D6516" i="1"/>
  <c r="E6516" i="1"/>
  <c r="F6516" i="1"/>
  <c r="G6516" i="1"/>
  <c r="H6516" i="1"/>
  <c r="I6516" i="1"/>
  <c r="J6516" i="1"/>
  <c r="A6517" i="1"/>
  <c r="B6517" i="1"/>
  <c r="C6517" i="1"/>
  <c r="D6517" i="1"/>
  <c r="E6517" i="1"/>
  <c r="F6517" i="1"/>
  <c r="G6517" i="1"/>
  <c r="H6517" i="1"/>
  <c r="I6517" i="1"/>
  <c r="J6517" i="1"/>
  <c r="A6518" i="1"/>
  <c r="B6518" i="1"/>
  <c r="C6518" i="1"/>
  <c r="D6518" i="1"/>
  <c r="E6518" i="1"/>
  <c r="F6518" i="1"/>
  <c r="G6518" i="1"/>
  <c r="H6518" i="1"/>
  <c r="I6518" i="1"/>
  <c r="J6518" i="1"/>
  <c r="A6519" i="1"/>
  <c r="B6519" i="1"/>
  <c r="C6519" i="1"/>
  <c r="D6519" i="1"/>
  <c r="E6519" i="1"/>
  <c r="F6519" i="1"/>
  <c r="G6519" i="1"/>
  <c r="H6519" i="1"/>
  <c r="I6519" i="1"/>
  <c r="J6519" i="1"/>
  <c r="A6520" i="1"/>
  <c r="B6520" i="1"/>
  <c r="C6520" i="1"/>
  <c r="D6520" i="1"/>
  <c r="E6520" i="1"/>
  <c r="F6520" i="1"/>
  <c r="G6520" i="1"/>
  <c r="H6520" i="1"/>
  <c r="I6520" i="1"/>
  <c r="J6520" i="1"/>
  <c r="A6521" i="1"/>
  <c r="B6521" i="1"/>
  <c r="C6521" i="1"/>
  <c r="D6521" i="1"/>
  <c r="E6521" i="1"/>
  <c r="F6521" i="1"/>
  <c r="G6521" i="1"/>
  <c r="H6521" i="1"/>
  <c r="I6521" i="1"/>
  <c r="J6521" i="1"/>
  <c r="A6522" i="1"/>
  <c r="B6522" i="1"/>
  <c r="C6522" i="1"/>
  <c r="D6522" i="1"/>
  <c r="E6522" i="1"/>
  <c r="F6522" i="1"/>
  <c r="G6522" i="1"/>
  <c r="H6522" i="1"/>
  <c r="I6522" i="1"/>
  <c r="J6522" i="1"/>
  <c r="A6523" i="1"/>
  <c r="B6523" i="1"/>
  <c r="C6523" i="1"/>
  <c r="D6523" i="1"/>
  <c r="E6523" i="1"/>
  <c r="F6523" i="1"/>
  <c r="G6523" i="1"/>
  <c r="H6523" i="1"/>
  <c r="I6523" i="1"/>
  <c r="J6523" i="1"/>
  <c r="A6524" i="1"/>
  <c r="B6524" i="1"/>
  <c r="C6524" i="1"/>
  <c r="D6524" i="1"/>
  <c r="E6524" i="1"/>
  <c r="F6524" i="1"/>
  <c r="G6524" i="1"/>
  <c r="H6524" i="1"/>
  <c r="I6524" i="1"/>
  <c r="J6524" i="1"/>
  <c r="A6525" i="1"/>
  <c r="B6525" i="1"/>
  <c r="C6525" i="1"/>
  <c r="D6525" i="1"/>
  <c r="E6525" i="1"/>
  <c r="F6525" i="1"/>
  <c r="G6525" i="1"/>
  <c r="H6525" i="1"/>
  <c r="I6525" i="1"/>
  <c r="J6525" i="1"/>
  <c r="A6526" i="1"/>
  <c r="B6526" i="1"/>
  <c r="C6526" i="1"/>
  <c r="D6526" i="1"/>
  <c r="E6526" i="1"/>
  <c r="F6526" i="1"/>
  <c r="G6526" i="1"/>
  <c r="H6526" i="1"/>
  <c r="I6526" i="1"/>
  <c r="J6526" i="1"/>
  <c r="A6527" i="1"/>
  <c r="B6527" i="1"/>
  <c r="C6527" i="1"/>
  <c r="D6527" i="1"/>
  <c r="E6527" i="1"/>
  <c r="F6527" i="1"/>
  <c r="G6527" i="1"/>
  <c r="H6527" i="1"/>
  <c r="I6527" i="1"/>
  <c r="J6527" i="1"/>
  <c r="A6528" i="1"/>
  <c r="B6528" i="1"/>
  <c r="C6528" i="1"/>
  <c r="D6528" i="1"/>
  <c r="E6528" i="1"/>
  <c r="F6528" i="1"/>
  <c r="G6528" i="1"/>
  <c r="H6528" i="1"/>
  <c r="I6528" i="1"/>
  <c r="J6528" i="1"/>
  <c r="A6529" i="1"/>
  <c r="B6529" i="1"/>
  <c r="C6529" i="1"/>
  <c r="D6529" i="1"/>
  <c r="E6529" i="1"/>
  <c r="F6529" i="1"/>
  <c r="G6529" i="1"/>
  <c r="H6529" i="1"/>
  <c r="I6529" i="1"/>
  <c r="J6529" i="1"/>
  <c r="A6530" i="1"/>
  <c r="B6530" i="1"/>
  <c r="C6530" i="1"/>
  <c r="D6530" i="1"/>
  <c r="E6530" i="1"/>
  <c r="F6530" i="1"/>
  <c r="G6530" i="1"/>
  <c r="H6530" i="1"/>
  <c r="I6530" i="1"/>
  <c r="J6530" i="1"/>
  <c r="A6531" i="1"/>
  <c r="B6531" i="1"/>
  <c r="C6531" i="1"/>
  <c r="D6531" i="1"/>
  <c r="E6531" i="1"/>
  <c r="F6531" i="1"/>
  <c r="G6531" i="1"/>
  <c r="H6531" i="1"/>
  <c r="I6531" i="1"/>
  <c r="J6531" i="1"/>
  <c r="A6532" i="1"/>
  <c r="B6532" i="1"/>
  <c r="C6532" i="1"/>
  <c r="D6532" i="1"/>
  <c r="E6532" i="1"/>
  <c r="F6532" i="1"/>
  <c r="G6532" i="1"/>
  <c r="H6532" i="1"/>
  <c r="I6532" i="1"/>
  <c r="J6532" i="1"/>
  <c r="A6533" i="1"/>
  <c r="B6533" i="1"/>
  <c r="C6533" i="1"/>
  <c r="D6533" i="1"/>
  <c r="E6533" i="1"/>
  <c r="F6533" i="1"/>
  <c r="G6533" i="1"/>
  <c r="H6533" i="1"/>
  <c r="I6533" i="1"/>
  <c r="J6533" i="1"/>
  <c r="A6534" i="1"/>
  <c r="B6534" i="1"/>
  <c r="C6534" i="1"/>
  <c r="D6534" i="1"/>
  <c r="E6534" i="1"/>
  <c r="F6534" i="1"/>
  <c r="G6534" i="1"/>
  <c r="H6534" i="1"/>
  <c r="I6534" i="1"/>
  <c r="J6534" i="1"/>
  <c r="A6535" i="1"/>
  <c r="B6535" i="1"/>
  <c r="C6535" i="1"/>
  <c r="D6535" i="1"/>
  <c r="E6535" i="1"/>
  <c r="F6535" i="1"/>
  <c r="G6535" i="1"/>
  <c r="H6535" i="1"/>
  <c r="I6535" i="1"/>
  <c r="J6535" i="1"/>
  <c r="A6536" i="1"/>
  <c r="B6536" i="1"/>
  <c r="C6536" i="1"/>
  <c r="D6536" i="1"/>
  <c r="E6536" i="1"/>
  <c r="F6536" i="1"/>
  <c r="G6536" i="1"/>
  <c r="H6536" i="1"/>
  <c r="I6536" i="1"/>
  <c r="J6536" i="1"/>
  <c r="A6537" i="1"/>
  <c r="B6537" i="1"/>
  <c r="C6537" i="1"/>
  <c r="D6537" i="1"/>
  <c r="E6537" i="1"/>
  <c r="F6537" i="1"/>
  <c r="G6537" i="1"/>
  <c r="H6537" i="1"/>
  <c r="I6537" i="1"/>
  <c r="J6537" i="1"/>
  <c r="A6538" i="1"/>
  <c r="B6538" i="1"/>
  <c r="C6538" i="1"/>
  <c r="D6538" i="1"/>
  <c r="E6538" i="1"/>
  <c r="F6538" i="1"/>
  <c r="G6538" i="1"/>
  <c r="H6538" i="1"/>
  <c r="I6538" i="1"/>
  <c r="J6538" i="1"/>
  <c r="A6539" i="1"/>
  <c r="B6539" i="1"/>
  <c r="C6539" i="1"/>
  <c r="D6539" i="1"/>
  <c r="E6539" i="1"/>
  <c r="F6539" i="1"/>
  <c r="G6539" i="1"/>
  <c r="H6539" i="1"/>
  <c r="I6539" i="1"/>
  <c r="J6539" i="1"/>
  <c r="A6540" i="1"/>
  <c r="B6540" i="1"/>
  <c r="C6540" i="1"/>
  <c r="D6540" i="1"/>
  <c r="E6540" i="1"/>
  <c r="F6540" i="1"/>
  <c r="G6540" i="1"/>
  <c r="H6540" i="1"/>
  <c r="I6540" i="1"/>
  <c r="J6540" i="1"/>
  <c r="A6541" i="1"/>
  <c r="B6541" i="1"/>
  <c r="C6541" i="1"/>
  <c r="D6541" i="1"/>
  <c r="E6541" i="1"/>
  <c r="F6541" i="1"/>
  <c r="G6541" i="1"/>
  <c r="H6541" i="1"/>
  <c r="I6541" i="1"/>
  <c r="J6541" i="1"/>
  <c r="A6542" i="1"/>
  <c r="B6542" i="1"/>
  <c r="C6542" i="1"/>
  <c r="D6542" i="1"/>
  <c r="E6542" i="1"/>
  <c r="F6542" i="1"/>
  <c r="G6542" i="1"/>
  <c r="H6542" i="1"/>
  <c r="I6542" i="1"/>
  <c r="J6542" i="1"/>
  <c r="A6543" i="1"/>
  <c r="B6543" i="1"/>
  <c r="C6543" i="1"/>
  <c r="D6543" i="1"/>
  <c r="E6543" i="1"/>
  <c r="F6543" i="1"/>
  <c r="G6543" i="1"/>
  <c r="H6543" i="1"/>
  <c r="I6543" i="1"/>
  <c r="J6543" i="1"/>
  <c r="A6544" i="1"/>
  <c r="B6544" i="1"/>
  <c r="C6544" i="1"/>
  <c r="D6544" i="1"/>
  <c r="E6544" i="1"/>
  <c r="F6544" i="1"/>
  <c r="G6544" i="1"/>
  <c r="H6544" i="1"/>
  <c r="I6544" i="1"/>
  <c r="J6544" i="1"/>
  <c r="A6545" i="1"/>
  <c r="B6545" i="1"/>
  <c r="C6545" i="1"/>
  <c r="D6545" i="1"/>
  <c r="E6545" i="1"/>
  <c r="F6545" i="1"/>
  <c r="G6545" i="1"/>
  <c r="H6545" i="1"/>
  <c r="I6545" i="1"/>
  <c r="J6545" i="1"/>
  <c r="A6546" i="1"/>
  <c r="B6546" i="1"/>
  <c r="C6546" i="1"/>
  <c r="D6546" i="1"/>
  <c r="E6546" i="1"/>
  <c r="F6546" i="1"/>
  <c r="G6546" i="1"/>
  <c r="H6546" i="1"/>
  <c r="I6546" i="1"/>
  <c r="J6546" i="1"/>
  <c r="A6547" i="1"/>
  <c r="B6547" i="1"/>
  <c r="C6547" i="1"/>
  <c r="D6547" i="1"/>
  <c r="E6547" i="1"/>
  <c r="F6547" i="1"/>
  <c r="G6547" i="1"/>
  <c r="H6547" i="1"/>
  <c r="I6547" i="1"/>
  <c r="J6547" i="1"/>
  <c r="A6548" i="1"/>
  <c r="B6548" i="1"/>
  <c r="C6548" i="1"/>
  <c r="D6548" i="1"/>
  <c r="E6548" i="1"/>
  <c r="F6548" i="1"/>
  <c r="G6548" i="1"/>
  <c r="H6548" i="1"/>
  <c r="I6548" i="1"/>
  <c r="J6548" i="1"/>
  <c r="A6549" i="1"/>
  <c r="B6549" i="1"/>
  <c r="C6549" i="1"/>
  <c r="D6549" i="1"/>
  <c r="E6549" i="1"/>
  <c r="F6549" i="1"/>
  <c r="G6549" i="1"/>
  <c r="H6549" i="1"/>
  <c r="I6549" i="1"/>
  <c r="J6549" i="1"/>
  <c r="A6550" i="1"/>
  <c r="B6550" i="1"/>
  <c r="C6550" i="1"/>
  <c r="D6550" i="1"/>
  <c r="E6550" i="1"/>
  <c r="F6550" i="1"/>
  <c r="G6550" i="1"/>
  <c r="H6550" i="1"/>
  <c r="I6550" i="1"/>
  <c r="J6550" i="1"/>
  <c r="A6551" i="1"/>
  <c r="B6551" i="1"/>
  <c r="C6551" i="1"/>
  <c r="D6551" i="1"/>
  <c r="E6551" i="1"/>
  <c r="F6551" i="1"/>
  <c r="G6551" i="1"/>
  <c r="H6551" i="1"/>
  <c r="I6551" i="1"/>
  <c r="J6551" i="1"/>
  <c r="A6552" i="1"/>
  <c r="B6552" i="1"/>
  <c r="C6552" i="1"/>
  <c r="D6552" i="1"/>
  <c r="E6552" i="1"/>
  <c r="F6552" i="1"/>
  <c r="G6552" i="1"/>
  <c r="H6552" i="1"/>
  <c r="I6552" i="1"/>
  <c r="J6552" i="1"/>
  <c r="A6553" i="1"/>
  <c r="B6553" i="1"/>
  <c r="C6553" i="1"/>
  <c r="D6553" i="1"/>
  <c r="E6553" i="1"/>
  <c r="F6553" i="1"/>
  <c r="G6553" i="1"/>
  <c r="H6553" i="1"/>
  <c r="I6553" i="1"/>
  <c r="J6553" i="1"/>
  <c r="A6554" i="1"/>
  <c r="B6554" i="1"/>
  <c r="C6554" i="1"/>
  <c r="D6554" i="1"/>
  <c r="E6554" i="1"/>
  <c r="F6554" i="1"/>
  <c r="G6554" i="1"/>
  <c r="H6554" i="1"/>
  <c r="I6554" i="1"/>
  <c r="J6554" i="1"/>
  <c r="A6555" i="1"/>
  <c r="B6555" i="1"/>
  <c r="C6555" i="1"/>
  <c r="D6555" i="1"/>
  <c r="E6555" i="1"/>
  <c r="F6555" i="1"/>
  <c r="G6555" i="1"/>
  <c r="H6555" i="1"/>
  <c r="I6555" i="1"/>
  <c r="J6555" i="1"/>
  <c r="A6556" i="1"/>
  <c r="B6556" i="1"/>
  <c r="C6556" i="1"/>
  <c r="D6556" i="1"/>
  <c r="E6556" i="1"/>
  <c r="F6556" i="1"/>
  <c r="G6556" i="1"/>
  <c r="H6556" i="1"/>
  <c r="I6556" i="1"/>
  <c r="J6556" i="1"/>
  <c r="A6557" i="1"/>
  <c r="B6557" i="1"/>
  <c r="C6557" i="1"/>
  <c r="D6557" i="1"/>
  <c r="E6557" i="1"/>
  <c r="F6557" i="1"/>
  <c r="G6557" i="1"/>
  <c r="H6557" i="1"/>
  <c r="I6557" i="1"/>
  <c r="J6557" i="1"/>
  <c r="A6558" i="1"/>
  <c r="B6558" i="1"/>
  <c r="C6558" i="1"/>
  <c r="D6558" i="1"/>
  <c r="E6558" i="1"/>
  <c r="F6558" i="1"/>
  <c r="G6558" i="1"/>
  <c r="H6558" i="1"/>
  <c r="I6558" i="1"/>
  <c r="J6558" i="1"/>
  <c r="A6559" i="1"/>
  <c r="B6559" i="1"/>
  <c r="C6559" i="1"/>
  <c r="D6559" i="1"/>
  <c r="E6559" i="1"/>
  <c r="F6559" i="1"/>
  <c r="G6559" i="1"/>
  <c r="H6559" i="1"/>
  <c r="I6559" i="1"/>
  <c r="J6559" i="1"/>
  <c r="A6560" i="1"/>
  <c r="B6560" i="1"/>
  <c r="C6560" i="1"/>
  <c r="D6560" i="1"/>
  <c r="E6560" i="1"/>
  <c r="F6560" i="1"/>
  <c r="G6560" i="1"/>
  <c r="H6560" i="1"/>
  <c r="I6560" i="1"/>
  <c r="J6560" i="1"/>
  <c r="A6561" i="1"/>
  <c r="B6561" i="1"/>
  <c r="C6561" i="1"/>
  <c r="D6561" i="1"/>
  <c r="E6561" i="1"/>
  <c r="F6561" i="1"/>
  <c r="G6561" i="1"/>
  <c r="H6561" i="1"/>
  <c r="I6561" i="1"/>
  <c r="J6561" i="1"/>
  <c r="A6562" i="1"/>
  <c r="B6562" i="1"/>
  <c r="C6562" i="1"/>
  <c r="D6562" i="1"/>
  <c r="E6562" i="1"/>
  <c r="F6562" i="1"/>
  <c r="G6562" i="1"/>
  <c r="H6562" i="1"/>
  <c r="I6562" i="1"/>
  <c r="J6562" i="1"/>
  <c r="A6563" i="1"/>
  <c r="B6563" i="1"/>
  <c r="C6563" i="1"/>
  <c r="D6563" i="1"/>
  <c r="E6563" i="1"/>
  <c r="F6563" i="1"/>
  <c r="G6563" i="1"/>
  <c r="H6563" i="1"/>
  <c r="I6563" i="1"/>
  <c r="J6563" i="1"/>
  <c r="A6564" i="1"/>
  <c r="B6564" i="1"/>
  <c r="C6564" i="1"/>
  <c r="D6564" i="1"/>
  <c r="E6564" i="1"/>
  <c r="F6564" i="1"/>
  <c r="G6564" i="1"/>
  <c r="H6564" i="1"/>
  <c r="I6564" i="1"/>
  <c r="J6564" i="1"/>
  <c r="A6565" i="1"/>
  <c r="B6565" i="1"/>
  <c r="C6565" i="1"/>
  <c r="D6565" i="1"/>
  <c r="E6565" i="1"/>
  <c r="F6565" i="1"/>
  <c r="G6565" i="1"/>
  <c r="H6565" i="1"/>
  <c r="I6565" i="1"/>
  <c r="J6565" i="1"/>
  <c r="A6566" i="1"/>
  <c r="B6566" i="1"/>
  <c r="C6566" i="1"/>
  <c r="D6566" i="1"/>
  <c r="E6566" i="1"/>
  <c r="F6566" i="1"/>
  <c r="G6566" i="1"/>
  <c r="H6566" i="1"/>
  <c r="I6566" i="1"/>
  <c r="J6566" i="1"/>
  <c r="A6567" i="1"/>
  <c r="B6567" i="1"/>
  <c r="C6567" i="1"/>
  <c r="D6567" i="1"/>
  <c r="E6567" i="1"/>
  <c r="F6567" i="1"/>
  <c r="G6567" i="1"/>
  <c r="H6567" i="1"/>
  <c r="I6567" i="1"/>
  <c r="J6567" i="1"/>
  <c r="A6568" i="1"/>
  <c r="B6568" i="1"/>
  <c r="C6568" i="1"/>
  <c r="D6568" i="1"/>
  <c r="E6568" i="1"/>
  <c r="F6568" i="1"/>
  <c r="G6568" i="1"/>
  <c r="H6568" i="1"/>
  <c r="I6568" i="1"/>
  <c r="J6568" i="1"/>
  <c r="A6569" i="1"/>
  <c r="B6569" i="1"/>
  <c r="C6569" i="1"/>
  <c r="D6569" i="1"/>
  <c r="E6569" i="1"/>
  <c r="F6569" i="1"/>
  <c r="G6569" i="1"/>
  <c r="H6569" i="1"/>
  <c r="I6569" i="1"/>
  <c r="J6569" i="1"/>
  <c r="A6570" i="1"/>
  <c r="B6570" i="1"/>
  <c r="C6570" i="1"/>
  <c r="D6570" i="1"/>
  <c r="E6570" i="1"/>
  <c r="F6570" i="1"/>
  <c r="G6570" i="1"/>
  <c r="H6570" i="1"/>
  <c r="I6570" i="1"/>
  <c r="J6570" i="1"/>
  <c r="A6571" i="1"/>
  <c r="B6571" i="1"/>
  <c r="C6571" i="1"/>
  <c r="D6571" i="1"/>
  <c r="E6571" i="1"/>
  <c r="F6571" i="1"/>
  <c r="G6571" i="1"/>
  <c r="H6571" i="1"/>
  <c r="I6571" i="1"/>
  <c r="J6571" i="1"/>
  <c r="A6572" i="1"/>
  <c r="B6572" i="1"/>
  <c r="C6572" i="1"/>
  <c r="D6572" i="1"/>
  <c r="E6572" i="1"/>
  <c r="F6572" i="1"/>
  <c r="G6572" i="1"/>
  <c r="H6572" i="1"/>
  <c r="I6572" i="1"/>
  <c r="J6572" i="1"/>
  <c r="A6573" i="1"/>
  <c r="B6573" i="1"/>
  <c r="C6573" i="1"/>
  <c r="D6573" i="1"/>
  <c r="E6573" i="1"/>
  <c r="F6573" i="1"/>
  <c r="G6573" i="1"/>
  <c r="H6573" i="1"/>
  <c r="I6573" i="1"/>
  <c r="J6573" i="1"/>
  <c r="A6574" i="1"/>
  <c r="B6574" i="1"/>
  <c r="C6574" i="1"/>
  <c r="D6574" i="1"/>
  <c r="E6574" i="1"/>
  <c r="F6574" i="1"/>
  <c r="G6574" i="1"/>
  <c r="H6574" i="1"/>
  <c r="I6574" i="1"/>
  <c r="J6574" i="1"/>
  <c r="A6575" i="1"/>
  <c r="B6575" i="1"/>
  <c r="C6575" i="1"/>
  <c r="D6575" i="1"/>
  <c r="E6575" i="1"/>
  <c r="F6575" i="1"/>
  <c r="G6575" i="1"/>
  <c r="H6575" i="1"/>
  <c r="I6575" i="1"/>
  <c r="J6575" i="1"/>
  <c r="A6576" i="1"/>
  <c r="B6576" i="1"/>
  <c r="C6576" i="1"/>
  <c r="D6576" i="1"/>
  <c r="E6576" i="1"/>
  <c r="F6576" i="1"/>
  <c r="G6576" i="1"/>
  <c r="H6576" i="1"/>
  <c r="I6576" i="1"/>
  <c r="J6576" i="1"/>
  <c r="A6577" i="1"/>
  <c r="B6577" i="1"/>
  <c r="C6577" i="1"/>
  <c r="D6577" i="1"/>
  <c r="E6577" i="1"/>
  <c r="F6577" i="1"/>
  <c r="G6577" i="1"/>
  <c r="H6577" i="1"/>
  <c r="I6577" i="1"/>
  <c r="J6577" i="1"/>
  <c r="A6578" i="1"/>
  <c r="B6578" i="1"/>
  <c r="C6578" i="1"/>
  <c r="D6578" i="1"/>
  <c r="E6578" i="1"/>
  <c r="F6578" i="1"/>
  <c r="G6578" i="1"/>
  <c r="H6578" i="1"/>
  <c r="I6578" i="1"/>
  <c r="J6578" i="1"/>
  <c r="A6579" i="1"/>
  <c r="B6579" i="1"/>
  <c r="C6579" i="1"/>
  <c r="D6579" i="1"/>
  <c r="E6579" i="1"/>
  <c r="F6579" i="1"/>
  <c r="G6579" i="1"/>
  <c r="H6579" i="1"/>
  <c r="I6579" i="1"/>
  <c r="J6579" i="1"/>
  <c r="A6580" i="1"/>
  <c r="B6580" i="1"/>
  <c r="C6580" i="1"/>
  <c r="D6580" i="1"/>
  <c r="E6580" i="1"/>
  <c r="F6580" i="1"/>
  <c r="G6580" i="1"/>
  <c r="H6580" i="1"/>
  <c r="I6580" i="1"/>
  <c r="J6580" i="1"/>
  <c r="A6581" i="1"/>
  <c r="B6581" i="1"/>
  <c r="C6581" i="1"/>
  <c r="D6581" i="1"/>
  <c r="E6581" i="1"/>
  <c r="F6581" i="1"/>
  <c r="G6581" i="1"/>
  <c r="H6581" i="1"/>
  <c r="I6581" i="1"/>
  <c r="J6581" i="1"/>
  <c r="A6582" i="1"/>
  <c r="B6582" i="1"/>
  <c r="C6582" i="1"/>
  <c r="D6582" i="1"/>
  <c r="E6582" i="1"/>
  <c r="F6582" i="1"/>
  <c r="G6582" i="1"/>
  <c r="H6582" i="1"/>
  <c r="I6582" i="1"/>
  <c r="J6582" i="1"/>
  <c r="A6583" i="1"/>
  <c r="B6583" i="1"/>
  <c r="C6583" i="1"/>
  <c r="D6583" i="1"/>
  <c r="E6583" i="1"/>
  <c r="F6583" i="1"/>
  <c r="G6583" i="1"/>
  <c r="H6583" i="1"/>
  <c r="I6583" i="1"/>
  <c r="J6583" i="1"/>
  <c r="A6584" i="1"/>
  <c r="B6584" i="1"/>
  <c r="C6584" i="1"/>
  <c r="D6584" i="1"/>
  <c r="E6584" i="1"/>
  <c r="F6584" i="1"/>
  <c r="G6584" i="1"/>
  <c r="H6584" i="1"/>
  <c r="I6584" i="1"/>
  <c r="J6584" i="1"/>
  <c r="A6585" i="1"/>
  <c r="B6585" i="1"/>
  <c r="C6585" i="1"/>
  <c r="D6585" i="1"/>
  <c r="E6585" i="1"/>
  <c r="F6585" i="1"/>
  <c r="G6585" i="1"/>
  <c r="H6585" i="1"/>
  <c r="I6585" i="1"/>
  <c r="J6585" i="1"/>
  <c r="A6586" i="1"/>
  <c r="B6586" i="1"/>
  <c r="C6586" i="1"/>
  <c r="D6586" i="1"/>
  <c r="E6586" i="1"/>
  <c r="F6586" i="1"/>
  <c r="G6586" i="1"/>
  <c r="H6586" i="1"/>
  <c r="I6586" i="1"/>
  <c r="J6586" i="1"/>
  <c r="A6587" i="1"/>
  <c r="B6587" i="1"/>
  <c r="C6587" i="1"/>
  <c r="D6587" i="1"/>
  <c r="E6587" i="1"/>
  <c r="F6587" i="1"/>
  <c r="G6587" i="1"/>
  <c r="H6587" i="1"/>
  <c r="I6587" i="1"/>
  <c r="J6587" i="1"/>
  <c r="A6588" i="1"/>
  <c r="B6588" i="1"/>
  <c r="C6588" i="1"/>
  <c r="D6588" i="1"/>
  <c r="E6588" i="1"/>
  <c r="F6588" i="1"/>
  <c r="G6588" i="1"/>
  <c r="H6588" i="1"/>
  <c r="I6588" i="1"/>
  <c r="J6588" i="1"/>
  <c r="A6589" i="1"/>
  <c r="B6589" i="1"/>
  <c r="C6589" i="1"/>
  <c r="D6589" i="1"/>
  <c r="E6589" i="1"/>
  <c r="F6589" i="1"/>
  <c r="G6589" i="1"/>
  <c r="H6589" i="1"/>
  <c r="I6589" i="1"/>
  <c r="J6589" i="1"/>
  <c r="A6590" i="1"/>
  <c r="B6590" i="1"/>
  <c r="C6590" i="1"/>
  <c r="D6590" i="1"/>
  <c r="E6590" i="1"/>
  <c r="F6590" i="1"/>
  <c r="G6590" i="1"/>
  <c r="H6590" i="1"/>
  <c r="I6590" i="1"/>
  <c r="J6590" i="1"/>
  <c r="A6591" i="1"/>
  <c r="B6591" i="1"/>
  <c r="C6591" i="1"/>
  <c r="D6591" i="1"/>
  <c r="E6591" i="1"/>
  <c r="F6591" i="1"/>
  <c r="G6591" i="1"/>
  <c r="H6591" i="1"/>
  <c r="I6591" i="1"/>
  <c r="J6591" i="1"/>
  <c r="A6592" i="1"/>
  <c r="B6592" i="1"/>
  <c r="C6592" i="1"/>
  <c r="D6592" i="1"/>
  <c r="E6592" i="1"/>
  <c r="F6592" i="1"/>
  <c r="G6592" i="1"/>
  <c r="H6592" i="1"/>
  <c r="I6592" i="1"/>
  <c r="J6592" i="1"/>
  <c r="A6593" i="1"/>
  <c r="B6593" i="1"/>
  <c r="C6593" i="1"/>
  <c r="D6593" i="1"/>
  <c r="E6593" i="1"/>
  <c r="F6593" i="1"/>
  <c r="G6593" i="1"/>
  <c r="H6593" i="1"/>
  <c r="I6593" i="1"/>
  <c r="J6593" i="1"/>
  <c r="A6594" i="1"/>
  <c r="B6594" i="1"/>
  <c r="C6594" i="1"/>
  <c r="D6594" i="1"/>
  <c r="E6594" i="1"/>
  <c r="F6594" i="1"/>
  <c r="G6594" i="1"/>
  <c r="H6594" i="1"/>
  <c r="I6594" i="1"/>
  <c r="J6594" i="1"/>
  <c r="A6595" i="1"/>
  <c r="B6595" i="1"/>
  <c r="C6595" i="1"/>
  <c r="D6595" i="1"/>
  <c r="E6595" i="1"/>
  <c r="F6595" i="1"/>
  <c r="G6595" i="1"/>
  <c r="H6595" i="1"/>
  <c r="I6595" i="1"/>
  <c r="J6595" i="1"/>
  <c r="A6596" i="1"/>
  <c r="B6596" i="1"/>
  <c r="C6596" i="1"/>
  <c r="D6596" i="1"/>
  <c r="E6596" i="1"/>
  <c r="F6596" i="1"/>
  <c r="G6596" i="1"/>
  <c r="H6596" i="1"/>
  <c r="I6596" i="1"/>
  <c r="J6596" i="1"/>
  <c r="A6597" i="1"/>
  <c r="B6597" i="1"/>
  <c r="C6597" i="1"/>
  <c r="D6597" i="1"/>
  <c r="E6597" i="1"/>
  <c r="F6597" i="1"/>
  <c r="G6597" i="1"/>
  <c r="H6597" i="1"/>
  <c r="I6597" i="1"/>
  <c r="J6597" i="1"/>
  <c r="A6598" i="1"/>
  <c r="B6598" i="1"/>
  <c r="C6598" i="1"/>
  <c r="D6598" i="1"/>
  <c r="E6598" i="1"/>
  <c r="F6598" i="1"/>
  <c r="G6598" i="1"/>
  <c r="H6598" i="1"/>
  <c r="I6598" i="1"/>
  <c r="J6598" i="1"/>
  <c r="A6599" i="1"/>
  <c r="B6599" i="1"/>
  <c r="C6599" i="1"/>
  <c r="D6599" i="1"/>
  <c r="E6599" i="1"/>
  <c r="F6599" i="1"/>
  <c r="G6599" i="1"/>
  <c r="H6599" i="1"/>
  <c r="I6599" i="1"/>
  <c r="J6599" i="1"/>
  <c r="A6600" i="1"/>
  <c r="B6600" i="1"/>
  <c r="C6600" i="1"/>
  <c r="D6600" i="1"/>
  <c r="E6600" i="1"/>
  <c r="F6600" i="1"/>
  <c r="G6600" i="1"/>
  <c r="H6600" i="1"/>
  <c r="I6600" i="1"/>
  <c r="J6600" i="1"/>
  <c r="A6601" i="1"/>
  <c r="B6601" i="1"/>
  <c r="C6601" i="1"/>
  <c r="D6601" i="1"/>
  <c r="E6601" i="1"/>
  <c r="F6601" i="1"/>
  <c r="G6601" i="1"/>
  <c r="H6601" i="1"/>
  <c r="I6601" i="1"/>
  <c r="J6601" i="1"/>
  <c r="A6602" i="1"/>
  <c r="B6602" i="1"/>
  <c r="C6602" i="1"/>
  <c r="D6602" i="1"/>
  <c r="E6602" i="1"/>
  <c r="F6602" i="1"/>
  <c r="G6602" i="1"/>
  <c r="H6602" i="1"/>
  <c r="I6602" i="1"/>
  <c r="J6602" i="1"/>
  <c r="A6603" i="1"/>
  <c r="B6603" i="1"/>
  <c r="C6603" i="1"/>
  <c r="D6603" i="1"/>
  <c r="E6603" i="1"/>
  <c r="F6603" i="1"/>
  <c r="G6603" i="1"/>
  <c r="H6603" i="1"/>
  <c r="I6603" i="1"/>
  <c r="J6603" i="1"/>
  <c r="A6604" i="1"/>
  <c r="B6604" i="1"/>
  <c r="C6604" i="1"/>
  <c r="D6604" i="1"/>
  <c r="E6604" i="1"/>
  <c r="F6604" i="1"/>
  <c r="G6604" i="1"/>
  <c r="H6604" i="1"/>
  <c r="I6604" i="1"/>
  <c r="J6604" i="1"/>
  <c r="A6605" i="1"/>
  <c r="B6605" i="1"/>
  <c r="C6605" i="1"/>
  <c r="D6605" i="1"/>
  <c r="E6605" i="1"/>
  <c r="F6605" i="1"/>
  <c r="G6605" i="1"/>
  <c r="H6605" i="1"/>
  <c r="I6605" i="1"/>
  <c r="J6605" i="1"/>
  <c r="A6606" i="1"/>
  <c r="B6606" i="1"/>
  <c r="C6606" i="1"/>
  <c r="D6606" i="1"/>
  <c r="E6606" i="1"/>
  <c r="F6606" i="1"/>
  <c r="G6606" i="1"/>
  <c r="H6606" i="1"/>
  <c r="I6606" i="1"/>
  <c r="J6606" i="1"/>
  <c r="A6607" i="1"/>
  <c r="B6607" i="1"/>
  <c r="C6607" i="1"/>
  <c r="D6607" i="1"/>
  <c r="E6607" i="1"/>
  <c r="F6607" i="1"/>
  <c r="G6607" i="1"/>
  <c r="H6607" i="1"/>
  <c r="I6607" i="1"/>
  <c r="J6607" i="1"/>
  <c r="A6608" i="1"/>
  <c r="B6608" i="1"/>
  <c r="C6608" i="1"/>
  <c r="D6608" i="1"/>
  <c r="E6608" i="1"/>
  <c r="F6608" i="1"/>
  <c r="G6608" i="1"/>
  <c r="H6608" i="1"/>
  <c r="I6608" i="1"/>
  <c r="J6608" i="1"/>
  <c r="A6609" i="1"/>
  <c r="B6609" i="1"/>
  <c r="C6609" i="1"/>
  <c r="D6609" i="1"/>
  <c r="E6609" i="1"/>
  <c r="F6609" i="1"/>
  <c r="G6609" i="1"/>
  <c r="H6609" i="1"/>
  <c r="I6609" i="1"/>
  <c r="J6609" i="1"/>
  <c r="A6610" i="1"/>
  <c r="B6610" i="1"/>
  <c r="C6610" i="1"/>
  <c r="D6610" i="1"/>
  <c r="E6610" i="1"/>
  <c r="F6610" i="1"/>
  <c r="G6610" i="1"/>
  <c r="H6610" i="1"/>
  <c r="I6610" i="1"/>
  <c r="J6610" i="1"/>
  <c r="A6611" i="1"/>
  <c r="B6611" i="1"/>
  <c r="C6611" i="1"/>
  <c r="D6611" i="1"/>
  <c r="E6611" i="1"/>
  <c r="F6611" i="1"/>
  <c r="G6611" i="1"/>
  <c r="H6611" i="1"/>
  <c r="I6611" i="1"/>
  <c r="J6611" i="1"/>
  <c r="A6612" i="1"/>
  <c r="B6612" i="1"/>
  <c r="C6612" i="1"/>
  <c r="D6612" i="1"/>
  <c r="E6612" i="1"/>
  <c r="F6612" i="1"/>
  <c r="G6612" i="1"/>
  <c r="H6612" i="1"/>
  <c r="I6612" i="1"/>
  <c r="J6612" i="1"/>
  <c r="A6613" i="1"/>
  <c r="B6613" i="1"/>
  <c r="C6613" i="1"/>
  <c r="D6613" i="1"/>
  <c r="E6613" i="1"/>
  <c r="F6613" i="1"/>
  <c r="G6613" i="1"/>
  <c r="H6613" i="1"/>
  <c r="I6613" i="1"/>
  <c r="J6613" i="1"/>
  <c r="A6614" i="1"/>
  <c r="B6614" i="1"/>
  <c r="C6614" i="1"/>
  <c r="D6614" i="1"/>
  <c r="E6614" i="1"/>
  <c r="F6614" i="1"/>
  <c r="G6614" i="1"/>
  <c r="H6614" i="1"/>
  <c r="I6614" i="1"/>
  <c r="J6614" i="1"/>
  <c r="A6615" i="1"/>
  <c r="B6615" i="1"/>
  <c r="C6615" i="1"/>
  <c r="D6615" i="1"/>
  <c r="E6615" i="1"/>
  <c r="F6615" i="1"/>
  <c r="G6615" i="1"/>
  <c r="H6615" i="1"/>
  <c r="I6615" i="1"/>
  <c r="J6615" i="1"/>
  <c r="A6616" i="1"/>
  <c r="B6616" i="1"/>
  <c r="C6616" i="1"/>
  <c r="D6616" i="1"/>
  <c r="E6616" i="1"/>
  <c r="F6616" i="1"/>
  <c r="G6616" i="1"/>
  <c r="H6616" i="1"/>
  <c r="I6616" i="1"/>
  <c r="J6616" i="1"/>
  <c r="A6617" i="1"/>
  <c r="B6617" i="1"/>
  <c r="C6617" i="1"/>
  <c r="D6617" i="1"/>
  <c r="E6617" i="1"/>
  <c r="F6617" i="1"/>
  <c r="G6617" i="1"/>
  <c r="H6617" i="1"/>
  <c r="I6617" i="1"/>
  <c r="J6617" i="1"/>
  <c r="A6618" i="1"/>
  <c r="B6618" i="1"/>
  <c r="C6618" i="1"/>
  <c r="D6618" i="1"/>
  <c r="E6618" i="1"/>
  <c r="F6618" i="1"/>
  <c r="G6618" i="1"/>
  <c r="H6618" i="1"/>
  <c r="I6618" i="1"/>
  <c r="J6618" i="1"/>
  <c r="A6619" i="1"/>
  <c r="B6619" i="1"/>
  <c r="C6619" i="1"/>
  <c r="D6619" i="1"/>
  <c r="E6619" i="1"/>
  <c r="F6619" i="1"/>
  <c r="G6619" i="1"/>
  <c r="H6619" i="1"/>
  <c r="I6619" i="1"/>
  <c r="J6619" i="1"/>
  <c r="A6620" i="1"/>
  <c r="B6620" i="1"/>
  <c r="C6620" i="1"/>
  <c r="D6620" i="1"/>
  <c r="E6620" i="1"/>
  <c r="F6620" i="1"/>
  <c r="G6620" i="1"/>
  <c r="H6620" i="1"/>
  <c r="I6620" i="1"/>
  <c r="J6620" i="1"/>
  <c r="A6621" i="1"/>
  <c r="B6621" i="1"/>
  <c r="C6621" i="1"/>
  <c r="D6621" i="1"/>
  <c r="E6621" i="1"/>
  <c r="F6621" i="1"/>
  <c r="G6621" i="1"/>
  <c r="H6621" i="1"/>
  <c r="I6621" i="1"/>
  <c r="J6621" i="1"/>
  <c r="A6622" i="1"/>
  <c r="B6622" i="1"/>
  <c r="C6622" i="1"/>
  <c r="D6622" i="1"/>
  <c r="E6622" i="1"/>
  <c r="F6622" i="1"/>
  <c r="G6622" i="1"/>
  <c r="H6622" i="1"/>
  <c r="I6622" i="1"/>
  <c r="J6622" i="1"/>
  <c r="A6623" i="1"/>
  <c r="B6623" i="1"/>
  <c r="C6623" i="1"/>
  <c r="D6623" i="1"/>
  <c r="E6623" i="1"/>
  <c r="F6623" i="1"/>
  <c r="G6623" i="1"/>
  <c r="H6623" i="1"/>
  <c r="I6623" i="1"/>
  <c r="J6623" i="1"/>
  <c r="A6624" i="1"/>
  <c r="B6624" i="1"/>
  <c r="C6624" i="1"/>
  <c r="D6624" i="1"/>
  <c r="E6624" i="1"/>
  <c r="F6624" i="1"/>
  <c r="G6624" i="1"/>
  <c r="H6624" i="1"/>
  <c r="I6624" i="1"/>
  <c r="J6624" i="1"/>
  <c r="A6625" i="1"/>
  <c r="B6625" i="1"/>
  <c r="C6625" i="1"/>
  <c r="D6625" i="1"/>
  <c r="E6625" i="1"/>
  <c r="F6625" i="1"/>
  <c r="G6625" i="1"/>
  <c r="H6625" i="1"/>
  <c r="I6625" i="1"/>
  <c r="J6625" i="1"/>
  <c r="A6626" i="1"/>
  <c r="B6626" i="1"/>
  <c r="C6626" i="1"/>
  <c r="D6626" i="1"/>
  <c r="E6626" i="1"/>
  <c r="F6626" i="1"/>
  <c r="G6626" i="1"/>
  <c r="H6626" i="1"/>
  <c r="I6626" i="1"/>
  <c r="J6626" i="1"/>
  <c r="A6627" i="1"/>
  <c r="B6627" i="1"/>
  <c r="C6627" i="1"/>
  <c r="D6627" i="1"/>
  <c r="E6627" i="1"/>
  <c r="F6627" i="1"/>
  <c r="G6627" i="1"/>
  <c r="H6627" i="1"/>
  <c r="I6627" i="1"/>
  <c r="J6627" i="1"/>
  <c r="A6628" i="1"/>
  <c r="B6628" i="1"/>
  <c r="C6628" i="1"/>
  <c r="D6628" i="1"/>
  <c r="E6628" i="1"/>
  <c r="F6628" i="1"/>
  <c r="G6628" i="1"/>
  <c r="H6628" i="1"/>
  <c r="I6628" i="1"/>
  <c r="J6628" i="1"/>
  <c r="A6629" i="1"/>
  <c r="B6629" i="1"/>
  <c r="C6629" i="1"/>
  <c r="D6629" i="1"/>
  <c r="E6629" i="1"/>
  <c r="F6629" i="1"/>
  <c r="G6629" i="1"/>
  <c r="H6629" i="1"/>
  <c r="I6629" i="1"/>
  <c r="J6629" i="1"/>
  <c r="A6630" i="1"/>
  <c r="B6630" i="1"/>
  <c r="C6630" i="1"/>
  <c r="D6630" i="1"/>
  <c r="E6630" i="1"/>
  <c r="F6630" i="1"/>
  <c r="G6630" i="1"/>
  <c r="H6630" i="1"/>
  <c r="I6630" i="1"/>
  <c r="J6630" i="1"/>
  <c r="A6631" i="1"/>
  <c r="B6631" i="1"/>
  <c r="C6631" i="1"/>
  <c r="D6631" i="1"/>
  <c r="E6631" i="1"/>
  <c r="F6631" i="1"/>
  <c r="G6631" i="1"/>
  <c r="H6631" i="1"/>
  <c r="I6631" i="1"/>
  <c r="J6631" i="1"/>
  <c r="A6632" i="1"/>
  <c r="B6632" i="1"/>
  <c r="C6632" i="1"/>
  <c r="D6632" i="1"/>
  <c r="E6632" i="1"/>
  <c r="F6632" i="1"/>
  <c r="G6632" i="1"/>
  <c r="H6632" i="1"/>
  <c r="I6632" i="1"/>
  <c r="J6632" i="1"/>
  <c r="A6633" i="1"/>
  <c r="B6633" i="1"/>
  <c r="C6633" i="1"/>
  <c r="D6633" i="1"/>
  <c r="E6633" i="1"/>
  <c r="F6633" i="1"/>
  <c r="G6633" i="1"/>
  <c r="H6633" i="1"/>
  <c r="I6633" i="1"/>
  <c r="J6633" i="1"/>
  <c r="A6634" i="1"/>
  <c r="B6634" i="1"/>
  <c r="C6634" i="1"/>
  <c r="D6634" i="1"/>
  <c r="E6634" i="1"/>
  <c r="F6634" i="1"/>
  <c r="G6634" i="1"/>
  <c r="H6634" i="1"/>
  <c r="I6634" i="1"/>
  <c r="J6634" i="1"/>
  <c r="A6635" i="1"/>
  <c r="B6635" i="1"/>
  <c r="C6635" i="1"/>
  <c r="D6635" i="1"/>
  <c r="E6635" i="1"/>
  <c r="F6635" i="1"/>
  <c r="G6635" i="1"/>
  <c r="H6635" i="1"/>
  <c r="I6635" i="1"/>
  <c r="J6635" i="1"/>
  <c r="A6636" i="1"/>
  <c r="B6636" i="1"/>
  <c r="C6636" i="1"/>
  <c r="D6636" i="1"/>
  <c r="E6636" i="1"/>
  <c r="F6636" i="1"/>
  <c r="G6636" i="1"/>
  <c r="H6636" i="1"/>
  <c r="I6636" i="1"/>
  <c r="J6636" i="1"/>
  <c r="A6637" i="1"/>
  <c r="B6637" i="1"/>
  <c r="C6637" i="1"/>
  <c r="D6637" i="1"/>
  <c r="E6637" i="1"/>
  <c r="F6637" i="1"/>
  <c r="G6637" i="1"/>
  <c r="H6637" i="1"/>
  <c r="I6637" i="1"/>
  <c r="J6637" i="1"/>
  <c r="A6638" i="1"/>
  <c r="B6638" i="1"/>
  <c r="C6638" i="1"/>
  <c r="D6638" i="1"/>
  <c r="E6638" i="1"/>
  <c r="F6638" i="1"/>
  <c r="G6638" i="1"/>
  <c r="H6638" i="1"/>
  <c r="I6638" i="1"/>
  <c r="J6638" i="1"/>
  <c r="A6639" i="1"/>
  <c r="B6639" i="1"/>
  <c r="C6639" i="1"/>
  <c r="D6639" i="1"/>
  <c r="E6639" i="1"/>
  <c r="F6639" i="1"/>
  <c r="G6639" i="1"/>
  <c r="H6639" i="1"/>
  <c r="I6639" i="1"/>
  <c r="J6639" i="1"/>
  <c r="A6640" i="1"/>
  <c r="B6640" i="1"/>
  <c r="C6640" i="1"/>
  <c r="D6640" i="1"/>
  <c r="E6640" i="1"/>
  <c r="F6640" i="1"/>
  <c r="G6640" i="1"/>
  <c r="H6640" i="1"/>
  <c r="I6640" i="1"/>
  <c r="J6640" i="1"/>
  <c r="A6641" i="1"/>
  <c r="B6641" i="1"/>
  <c r="C6641" i="1"/>
  <c r="D6641" i="1"/>
  <c r="E6641" i="1"/>
  <c r="F6641" i="1"/>
  <c r="G6641" i="1"/>
  <c r="H6641" i="1"/>
  <c r="I6641" i="1"/>
  <c r="J6641" i="1"/>
  <c r="A6642" i="1"/>
  <c r="B6642" i="1"/>
  <c r="C6642" i="1"/>
  <c r="D6642" i="1"/>
  <c r="E6642" i="1"/>
  <c r="F6642" i="1"/>
  <c r="G6642" i="1"/>
  <c r="H6642" i="1"/>
  <c r="I6642" i="1"/>
  <c r="J6642" i="1"/>
  <c r="A6643" i="1"/>
  <c r="B6643" i="1"/>
  <c r="C6643" i="1"/>
  <c r="D6643" i="1"/>
  <c r="E6643" i="1"/>
  <c r="F6643" i="1"/>
  <c r="G6643" i="1"/>
  <c r="H6643" i="1"/>
  <c r="I6643" i="1"/>
  <c r="J6643" i="1"/>
  <c r="A6644" i="1"/>
  <c r="B6644" i="1"/>
  <c r="C6644" i="1"/>
  <c r="D6644" i="1"/>
  <c r="E6644" i="1"/>
  <c r="F6644" i="1"/>
  <c r="G6644" i="1"/>
  <c r="H6644" i="1"/>
  <c r="I6644" i="1"/>
  <c r="J6644" i="1"/>
  <c r="A6645" i="1"/>
  <c r="B6645" i="1"/>
  <c r="C6645" i="1"/>
  <c r="D6645" i="1"/>
  <c r="E6645" i="1"/>
  <c r="F6645" i="1"/>
  <c r="G6645" i="1"/>
  <c r="H6645" i="1"/>
  <c r="I6645" i="1"/>
  <c r="J6645" i="1"/>
  <c r="A6646" i="1"/>
  <c r="B6646" i="1"/>
  <c r="C6646" i="1"/>
  <c r="D6646" i="1"/>
  <c r="E6646" i="1"/>
  <c r="F6646" i="1"/>
  <c r="G6646" i="1"/>
  <c r="H6646" i="1"/>
  <c r="I6646" i="1"/>
  <c r="J6646" i="1"/>
  <c r="A6647" i="1"/>
  <c r="B6647" i="1"/>
  <c r="C6647" i="1"/>
  <c r="D6647" i="1"/>
  <c r="E6647" i="1"/>
  <c r="F6647" i="1"/>
  <c r="G6647" i="1"/>
  <c r="H6647" i="1"/>
  <c r="I6647" i="1"/>
  <c r="J6647" i="1"/>
  <c r="A6648" i="1"/>
  <c r="B6648" i="1"/>
  <c r="C6648" i="1"/>
  <c r="D6648" i="1"/>
  <c r="E6648" i="1"/>
  <c r="F6648" i="1"/>
  <c r="G6648" i="1"/>
  <c r="H6648" i="1"/>
  <c r="I6648" i="1"/>
  <c r="J6648" i="1"/>
  <c r="A6649" i="1"/>
  <c r="B6649" i="1"/>
  <c r="C6649" i="1"/>
  <c r="D6649" i="1"/>
  <c r="E6649" i="1"/>
  <c r="F6649" i="1"/>
  <c r="G6649" i="1"/>
  <c r="H6649" i="1"/>
  <c r="I6649" i="1"/>
  <c r="J6649" i="1"/>
  <c r="A6650" i="1"/>
  <c r="B6650" i="1"/>
  <c r="C6650" i="1"/>
  <c r="D6650" i="1"/>
  <c r="E6650" i="1"/>
  <c r="F6650" i="1"/>
  <c r="G6650" i="1"/>
  <c r="H6650" i="1"/>
  <c r="I6650" i="1"/>
  <c r="J6650" i="1"/>
  <c r="A6651" i="1"/>
  <c r="B6651" i="1"/>
  <c r="C6651" i="1"/>
  <c r="D6651" i="1"/>
  <c r="E6651" i="1"/>
  <c r="F6651" i="1"/>
  <c r="G6651" i="1"/>
  <c r="H6651" i="1"/>
  <c r="I6651" i="1"/>
  <c r="J6651" i="1"/>
  <c r="A6652" i="1"/>
  <c r="B6652" i="1"/>
  <c r="C6652" i="1"/>
  <c r="D6652" i="1"/>
  <c r="E6652" i="1"/>
  <c r="F6652" i="1"/>
  <c r="G6652" i="1"/>
  <c r="H6652" i="1"/>
  <c r="I6652" i="1"/>
  <c r="J6652" i="1"/>
  <c r="A6653" i="1"/>
  <c r="B6653" i="1"/>
  <c r="C6653" i="1"/>
  <c r="D6653" i="1"/>
  <c r="E6653" i="1"/>
  <c r="F6653" i="1"/>
  <c r="G6653" i="1"/>
  <c r="H6653" i="1"/>
  <c r="I6653" i="1"/>
  <c r="J6653" i="1"/>
  <c r="A6654" i="1"/>
  <c r="B6654" i="1"/>
  <c r="C6654" i="1"/>
  <c r="D6654" i="1"/>
  <c r="E6654" i="1"/>
  <c r="F6654" i="1"/>
  <c r="G6654" i="1"/>
  <c r="H6654" i="1"/>
  <c r="I6654" i="1"/>
  <c r="J6654" i="1"/>
  <c r="A6655" i="1"/>
  <c r="B6655" i="1"/>
  <c r="C6655" i="1"/>
  <c r="D6655" i="1"/>
  <c r="E6655" i="1"/>
  <c r="F6655" i="1"/>
  <c r="G6655" i="1"/>
  <c r="H6655" i="1"/>
  <c r="I6655" i="1"/>
  <c r="J6655" i="1"/>
  <c r="A6656" i="1"/>
  <c r="B6656" i="1"/>
  <c r="C6656" i="1"/>
  <c r="D6656" i="1"/>
  <c r="E6656" i="1"/>
  <c r="F6656" i="1"/>
  <c r="G6656" i="1"/>
  <c r="H6656" i="1"/>
  <c r="I6656" i="1"/>
  <c r="J6656" i="1"/>
  <c r="A6657" i="1"/>
  <c r="B6657" i="1"/>
  <c r="C6657" i="1"/>
  <c r="D6657" i="1"/>
  <c r="E6657" i="1"/>
  <c r="F6657" i="1"/>
  <c r="G6657" i="1"/>
  <c r="H6657" i="1"/>
  <c r="I6657" i="1"/>
  <c r="J6657" i="1"/>
  <c r="A6658" i="1"/>
  <c r="B6658" i="1"/>
  <c r="C6658" i="1"/>
  <c r="D6658" i="1"/>
  <c r="E6658" i="1"/>
  <c r="F6658" i="1"/>
  <c r="G6658" i="1"/>
  <c r="H6658" i="1"/>
  <c r="I6658" i="1"/>
  <c r="J6658" i="1"/>
  <c r="A6659" i="1"/>
  <c r="B6659" i="1"/>
  <c r="C6659" i="1"/>
  <c r="D6659" i="1"/>
  <c r="E6659" i="1"/>
  <c r="F6659" i="1"/>
  <c r="G6659" i="1"/>
  <c r="H6659" i="1"/>
  <c r="I6659" i="1"/>
  <c r="J6659" i="1"/>
  <c r="A6660" i="1"/>
  <c r="B6660" i="1"/>
  <c r="C6660" i="1"/>
  <c r="D6660" i="1"/>
  <c r="E6660" i="1"/>
  <c r="F6660" i="1"/>
  <c r="G6660" i="1"/>
  <c r="H6660" i="1"/>
  <c r="I6660" i="1"/>
  <c r="J6660" i="1"/>
  <c r="A6661" i="1"/>
  <c r="B6661" i="1"/>
  <c r="C6661" i="1"/>
  <c r="D6661" i="1"/>
  <c r="E6661" i="1"/>
  <c r="F6661" i="1"/>
  <c r="G6661" i="1"/>
  <c r="H6661" i="1"/>
  <c r="I6661" i="1"/>
  <c r="J6661" i="1"/>
  <c r="A6662" i="1"/>
  <c r="B6662" i="1"/>
  <c r="C6662" i="1"/>
  <c r="D6662" i="1"/>
  <c r="E6662" i="1"/>
  <c r="F6662" i="1"/>
  <c r="G6662" i="1"/>
  <c r="H6662" i="1"/>
  <c r="I6662" i="1"/>
  <c r="J6662" i="1"/>
  <c r="A6663" i="1"/>
  <c r="B6663" i="1"/>
  <c r="C6663" i="1"/>
  <c r="D6663" i="1"/>
  <c r="E6663" i="1"/>
  <c r="F6663" i="1"/>
  <c r="G6663" i="1"/>
  <c r="H6663" i="1"/>
  <c r="I6663" i="1"/>
  <c r="J6663" i="1"/>
  <c r="A6664" i="1"/>
  <c r="B6664" i="1"/>
  <c r="C6664" i="1"/>
  <c r="D6664" i="1"/>
  <c r="E6664" i="1"/>
  <c r="F6664" i="1"/>
  <c r="G6664" i="1"/>
  <c r="H6664" i="1"/>
  <c r="I6664" i="1"/>
  <c r="J6664" i="1"/>
  <c r="A6665" i="1"/>
  <c r="B6665" i="1"/>
  <c r="C6665" i="1"/>
  <c r="D6665" i="1"/>
  <c r="E6665" i="1"/>
  <c r="F6665" i="1"/>
  <c r="G6665" i="1"/>
  <c r="H6665" i="1"/>
  <c r="I6665" i="1"/>
  <c r="J6665" i="1"/>
  <c r="A6666" i="1"/>
  <c r="B6666" i="1"/>
  <c r="C6666" i="1"/>
  <c r="D6666" i="1"/>
  <c r="E6666" i="1"/>
  <c r="F6666" i="1"/>
  <c r="G6666" i="1"/>
  <c r="H6666" i="1"/>
  <c r="I6666" i="1"/>
  <c r="J6666" i="1"/>
  <c r="A6667" i="1"/>
  <c r="B6667" i="1"/>
  <c r="C6667" i="1"/>
  <c r="D6667" i="1"/>
  <c r="E6667" i="1"/>
  <c r="F6667" i="1"/>
  <c r="G6667" i="1"/>
  <c r="H6667" i="1"/>
  <c r="I6667" i="1"/>
  <c r="J6667" i="1"/>
  <c r="A6668" i="1"/>
  <c r="B6668" i="1"/>
  <c r="C6668" i="1"/>
  <c r="D6668" i="1"/>
  <c r="E6668" i="1"/>
  <c r="F6668" i="1"/>
  <c r="G6668" i="1"/>
  <c r="H6668" i="1"/>
  <c r="I6668" i="1"/>
  <c r="J6668" i="1"/>
  <c r="A6669" i="1"/>
  <c r="B6669" i="1"/>
  <c r="C6669" i="1"/>
  <c r="D6669" i="1"/>
  <c r="E6669" i="1"/>
  <c r="F6669" i="1"/>
  <c r="G6669" i="1"/>
  <c r="H6669" i="1"/>
  <c r="I6669" i="1"/>
  <c r="J6669" i="1"/>
  <c r="A6670" i="1"/>
  <c r="B6670" i="1"/>
  <c r="C6670" i="1"/>
  <c r="D6670" i="1"/>
  <c r="E6670" i="1"/>
  <c r="F6670" i="1"/>
  <c r="G6670" i="1"/>
  <c r="H6670" i="1"/>
  <c r="I6670" i="1"/>
  <c r="J6670" i="1"/>
  <c r="A6671" i="1"/>
  <c r="B6671" i="1"/>
  <c r="C6671" i="1"/>
  <c r="D6671" i="1"/>
  <c r="E6671" i="1"/>
  <c r="F6671" i="1"/>
  <c r="G6671" i="1"/>
  <c r="H6671" i="1"/>
  <c r="I6671" i="1"/>
  <c r="J6671" i="1"/>
  <c r="A6672" i="1"/>
  <c r="B6672" i="1"/>
  <c r="C6672" i="1"/>
  <c r="D6672" i="1"/>
  <c r="E6672" i="1"/>
  <c r="F6672" i="1"/>
  <c r="G6672" i="1"/>
  <c r="H6672" i="1"/>
  <c r="I6672" i="1"/>
  <c r="J6672" i="1"/>
  <c r="A6673" i="1"/>
  <c r="B6673" i="1"/>
  <c r="C6673" i="1"/>
  <c r="D6673" i="1"/>
  <c r="E6673" i="1"/>
  <c r="F6673" i="1"/>
  <c r="G6673" i="1"/>
  <c r="H6673" i="1"/>
  <c r="I6673" i="1"/>
  <c r="J6673" i="1"/>
  <c r="A6674" i="1"/>
  <c r="B6674" i="1"/>
  <c r="C6674" i="1"/>
  <c r="D6674" i="1"/>
  <c r="E6674" i="1"/>
  <c r="F6674" i="1"/>
  <c r="G6674" i="1"/>
  <c r="H6674" i="1"/>
  <c r="I6674" i="1"/>
  <c r="J6674" i="1"/>
  <c r="A6675" i="1"/>
  <c r="B6675" i="1"/>
  <c r="C6675" i="1"/>
  <c r="D6675" i="1"/>
  <c r="E6675" i="1"/>
  <c r="F6675" i="1"/>
  <c r="G6675" i="1"/>
  <c r="H6675" i="1"/>
  <c r="I6675" i="1"/>
  <c r="J6675" i="1"/>
  <c r="A6676" i="1"/>
  <c r="B6676" i="1"/>
  <c r="C6676" i="1"/>
  <c r="D6676" i="1"/>
  <c r="E6676" i="1"/>
  <c r="F6676" i="1"/>
  <c r="G6676" i="1"/>
  <c r="H6676" i="1"/>
  <c r="I6676" i="1"/>
  <c r="J6676" i="1"/>
  <c r="A6677" i="1"/>
  <c r="B6677" i="1"/>
  <c r="C6677" i="1"/>
  <c r="D6677" i="1"/>
  <c r="E6677" i="1"/>
  <c r="F6677" i="1"/>
  <c r="G6677" i="1"/>
  <c r="H6677" i="1"/>
  <c r="I6677" i="1"/>
  <c r="J6677" i="1"/>
  <c r="A6678" i="1"/>
  <c r="B6678" i="1"/>
  <c r="C6678" i="1"/>
  <c r="D6678" i="1"/>
  <c r="E6678" i="1"/>
  <c r="F6678" i="1"/>
  <c r="G6678" i="1"/>
  <c r="H6678" i="1"/>
  <c r="I6678" i="1"/>
  <c r="J6678" i="1"/>
  <c r="A6679" i="1"/>
  <c r="B6679" i="1"/>
  <c r="C6679" i="1"/>
  <c r="D6679" i="1"/>
  <c r="E6679" i="1"/>
  <c r="F6679" i="1"/>
  <c r="G6679" i="1"/>
  <c r="H6679" i="1"/>
  <c r="I6679" i="1"/>
  <c r="J6679" i="1"/>
  <c r="A6680" i="1"/>
  <c r="B6680" i="1"/>
  <c r="C6680" i="1"/>
  <c r="D6680" i="1"/>
  <c r="E6680" i="1"/>
  <c r="F6680" i="1"/>
  <c r="G6680" i="1"/>
  <c r="H6680" i="1"/>
  <c r="I6680" i="1"/>
  <c r="J6680" i="1"/>
  <c r="A6681" i="1"/>
  <c r="B6681" i="1"/>
  <c r="C6681" i="1"/>
  <c r="D6681" i="1"/>
  <c r="E6681" i="1"/>
  <c r="F6681" i="1"/>
  <c r="G6681" i="1"/>
  <c r="H6681" i="1"/>
  <c r="I6681" i="1"/>
  <c r="J6681" i="1"/>
  <c r="A6682" i="1"/>
  <c r="B6682" i="1"/>
  <c r="C6682" i="1"/>
  <c r="D6682" i="1"/>
  <c r="E6682" i="1"/>
  <c r="F6682" i="1"/>
  <c r="G6682" i="1"/>
  <c r="H6682" i="1"/>
  <c r="I6682" i="1"/>
  <c r="J6682" i="1"/>
  <c r="A6683" i="1"/>
  <c r="B6683" i="1"/>
  <c r="C6683" i="1"/>
  <c r="D6683" i="1"/>
  <c r="E6683" i="1"/>
  <c r="F6683" i="1"/>
  <c r="G6683" i="1"/>
  <c r="H6683" i="1"/>
  <c r="I6683" i="1"/>
  <c r="J6683" i="1"/>
  <c r="A6684" i="1"/>
  <c r="B6684" i="1"/>
  <c r="C6684" i="1"/>
  <c r="D6684" i="1"/>
  <c r="E6684" i="1"/>
  <c r="F6684" i="1"/>
  <c r="G6684" i="1"/>
  <c r="H6684" i="1"/>
  <c r="I6684" i="1"/>
  <c r="J6684" i="1"/>
  <c r="A6685" i="1"/>
  <c r="B6685" i="1"/>
  <c r="C6685" i="1"/>
  <c r="D6685" i="1"/>
  <c r="E6685" i="1"/>
  <c r="F6685" i="1"/>
  <c r="G6685" i="1"/>
  <c r="H6685" i="1"/>
  <c r="I6685" i="1"/>
  <c r="J6685" i="1"/>
  <c r="A6686" i="1"/>
  <c r="B6686" i="1"/>
  <c r="C6686" i="1"/>
  <c r="D6686" i="1"/>
  <c r="E6686" i="1"/>
  <c r="F6686" i="1"/>
  <c r="G6686" i="1"/>
  <c r="H6686" i="1"/>
  <c r="I6686" i="1"/>
  <c r="J6686" i="1"/>
  <c r="A6687" i="1"/>
  <c r="B6687" i="1"/>
  <c r="C6687" i="1"/>
  <c r="D6687" i="1"/>
  <c r="E6687" i="1"/>
  <c r="F6687" i="1"/>
  <c r="G6687" i="1"/>
  <c r="H6687" i="1"/>
  <c r="I6687" i="1"/>
  <c r="J6687" i="1"/>
  <c r="A6688" i="1"/>
  <c r="B6688" i="1"/>
  <c r="C6688" i="1"/>
  <c r="D6688" i="1"/>
  <c r="E6688" i="1"/>
  <c r="F6688" i="1"/>
  <c r="G6688" i="1"/>
  <c r="H6688" i="1"/>
  <c r="I6688" i="1"/>
  <c r="J6688" i="1"/>
  <c r="A6689" i="1"/>
  <c r="B6689" i="1"/>
  <c r="C6689" i="1"/>
  <c r="D6689" i="1"/>
  <c r="E6689" i="1"/>
  <c r="F6689" i="1"/>
  <c r="G6689" i="1"/>
  <c r="H6689" i="1"/>
  <c r="I6689" i="1"/>
  <c r="J6689" i="1"/>
  <c r="A6690" i="1"/>
  <c r="B6690" i="1"/>
  <c r="C6690" i="1"/>
  <c r="D6690" i="1"/>
  <c r="E6690" i="1"/>
  <c r="F6690" i="1"/>
  <c r="G6690" i="1"/>
  <c r="H6690" i="1"/>
  <c r="I6690" i="1"/>
  <c r="J6690" i="1"/>
  <c r="A6691" i="1"/>
  <c r="B6691" i="1"/>
  <c r="C6691" i="1"/>
  <c r="D6691" i="1"/>
  <c r="E6691" i="1"/>
  <c r="F6691" i="1"/>
  <c r="G6691" i="1"/>
  <c r="H6691" i="1"/>
  <c r="I6691" i="1"/>
  <c r="J6691" i="1"/>
  <c r="A6692" i="1"/>
  <c r="B6692" i="1"/>
  <c r="C6692" i="1"/>
  <c r="D6692" i="1"/>
  <c r="E6692" i="1"/>
  <c r="F6692" i="1"/>
  <c r="G6692" i="1"/>
  <c r="H6692" i="1"/>
  <c r="I6692" i="1"/>
  <c r="J6692" i="1"/>
  <c r="A6693" i="1"/>
  <c r="B6693" i="1"/>
  <c r="C6693" i="1"/>
  <c r="D6693" i="1"/>
  <c r="E6693" i="1"/>
  <c r="F6693" i="1"/>
  <c r="G6693" i="1"/>
  <c r="H6693" i="1"/>
  <c r="I6693" i="1"/>
  <c r="J6693" i="1"/>
  <c r="A6694" i="1"/>
  <c r="B6694" i="1"/>
  <c r="C6694" i="1"/>
  <c r="D6694" i="1"/>
  <c r="E6694" i="1"/>
  <c r="F6694" i="1"/>
  <c r="G6694" i="1"/>
  <c r="H6694" i="1"/>
  <c r="I6694" i="1"/>
  <c r="J6694" i="1"/>
  <c r="A6695" i="1"/>
  <c r="B6695" i="1"/>
  <c r="C6695" i="1"/>
  <c r="D6695" i="1"/>
  <c r="E6695" i="1"/>
  <c r="F6695" i="1"/>
  <c r="G6695" i="1"/>
  <c r="H6695" i="1"/>
  <c r="I6695" i="1"/>
  <c r="J6695" i="1"/>
  <c r="A6696" i="1"/>
  <c r="B6696" i="1"/>
  <c r="C6696" i="1"/>
  <c r="D6696" i="1"/>
  <c r="E6696" i="1"/>
  <c r="F6696" i="1"/>
  <c r="G6696" i="1"/>
  <c r="H6696" i="1"/>
  <c r="I6696" i="1"/>
  <c r="J6696" i="1"/>
  <c r="A6697" i="1"/>
  <c r="B6697" i="1"/>
  <c r="C6697" i="1"/>
  <c r="D6697" i="1"/>
  <c r="E6697" i="1"/>
  <c r="F6697" i="1"/>
  <c r="G6697" i="1"/>
  <c r="H6697" i="1"/>
  <c r="I6697" i="1"/>
  <c r="J6697" i="1"/>
  <c r="A6698" i="1"/>
  <c r="B6698" i="1"/>
  <c r="C6698" i="1"/>
  <c r="D6698" i="1"/>
  <c r="E6698" i="1"/>
  <c r="F6698" i="1"/>
  <c r="G6698" i="1"/>
  <c r="H6698" i="1"/>
  <c r="I6698" i="1"/>
  <c r="J6698" i="1"/>
  <c r="A6699" i="1"/>
  <c r="B6699" i="1"/>
  <c r="C6699" i="1"/>
  <c r="D6699" i="1"/>
  <c r="E6699" i="1"/>
  <c r="F6699" i="1"/>
  <c r="G6699" i="1"/>
  <c r="H6699" i="1"/>
  <c r="I6699" i="1"/>
  <c r="J6699" i="1"/>
  <c r="A6700" i="1"/>
  <c r="B6700" i="1"/>
  <c r="C6700" i="1"/>
  <c r="D6700" i="1"/>
  <c r="E6700" i="1"/>
  <c r="F6700" i="1"/>
  <c r="G6700" i="1"/>
  <c r="H6700" i="1"/>
  <c r="I6700" i="1"/>
  <c r="J6700" i="1"/>
  <c r="A6701" i="1"/>
  <c r="B6701" i="1"/>
  <c r="C6701" i="1"/>
  <c r="D6701" i="1"/>
  <c r="E6701" i="1"/>
  <c r="F6701" i="1"/>
  <c r="G6701" i="1"/>
  <c r="H6701" i="1"/>
  <c r="I6701" i="1"/>
  <c r="J6701" i="1"/>
  <c r="A6702" i="1"/>
  <c r="B6702" i="1"/>
  <c r="C6702" i="1"/>
  <c r="D6702" i="1"/>
  <c r="E6702" i="1"/>
  <c r="F6702" i="1"/>
  <c r="G6702" i="1"/>
  <c r="H6702" i="1"/>
  <c r="I6702" i="1"/>
  <c r="J6702" i="1"/>
  <c r="A6703" i="1"/>
  <c r="B6703" i="1"/>
  <c r="C6703" i="1"/>
  <c r="D6703" i="1"/>
  <c r="E6703" i="1"/>
  <c r="F6703" i="1"/>
  <c r="G6703" i="1"/>
  <c r="H6703" i="1"/>
  <c r="I6703" i="1"/>
  <c r="J6703" i="1"/>
  <c r="A6704" i="1"/>
  <c r="B6704" i="1"/>
  <c r="C6704" i="1"/>
  <c r="D6704" i="1"/>
  <c r="E6704" i="1"/>
  <c r="F6704" i="1"/>
  <c r="G6704" i="1"/>
  <c r="H6704" i="1"/>
  <c r="I6704" i="1"/>
  <c r="J6704" i="1"/>
  <c r="A6705" i="1"/>
  <c r="B6705" i="1"/>
  <c r="C6705" i="1"/>
  <c r="D6705" i="1"/>
  <c r="E6705" i="1"/>
  <c r="F6705" i="1"/>
  <c r="G6705" i="1"/>
  <c r="H6705" i="1"/>
  <c r="I6705" i="1"/>
  <c r="J6705" i="1"/>
  <c r="A6706" i="1"/>
  <c r="B6706" i="1"/>
  <c r="C6706" i="1"/>
  <c r="D6706" i="1"/>
  <c r="E6706" i="1"/>
  <c r="F6706" i="1"/>
  <c r="G6706" i="1"/>
  <c r="H6706" i="1"/>
  <c r="I6706" i="1"/>
  <c r="J6706" i="1"/>
  <c r="A6707" i="1"/>
  <c r="B6707" i="1"/>
  <c r="C6707" i="1"/>
  <c r="D6707" i="1"/>
  <c r="E6707" i="1"/>
  <c r="F6707" i="1"/>
  <c r="G6707" i="1"/>
  <c r="H6707" i="1"/>
  <c r="I6707" i="1"/>
  <c r="J6707" i="1"/>
  <c r="A6708" i="1"/>
  <c r="B6708" i="1"/>
  <c r="C6708" i="1"/>
  <c r="D6708" i="1"/>
  <c r="E6708" i="1"/>
  <c r="F6708" i="1"/>
  <c r="G6708" i="1"/>
  <c r="H6708" i="1"/>
  <c r="I6708" i="1"/>
  <c r="J6708" i="1"/>
  <c r="A6709" i="1"/>
  <c r="B6709" i="1"/>
  <c r="C6709" i="1"/>
  <c r="D6709" i="1"/>
  <c r="E6709" i="1"/>
  <c r="F6709" i="1"/>
  <c r="G6709" i="1"/>
  <c r="H6709" i="1"/>
  <c r="I6709" i="1"/>
  <c r="J6709" i="1"/>
  <c r="A6710" i="1"/>
  <c r="B6710" i="1"/>
  <c r="C6710" i="1"/>
  <c r="D6710" i="1"/>
  <c r="E6710" i="1"/>
  <c r="F6710" i="1"/>
  <c r="G6710" i="1"/>
  <c r="H6710" i="1"/>
  <c r="I6710" i="1"/>
  <c r="J6710" i="1"/>
  <c r="A6711" i="1"/>
  <c r="B6711" i="1"/>
  <c r="C6711" i="1"/>
  <c r="D6711" i="1"/>
  <c r="E6711" i="1"/>
  <c r="F6711" i="1"/>
  <c r="G6711" i="1"/>
  <c r="H6711" i="1"/>
  <c r="I6711" i="1"/>
  <c r="J6711" i="1"/>
  <c r="A6712" i="1"/>
  <c r="B6712" i="1"/>
  <c r="C6712" i="1"/>
  <c r="D6712" i="1"/>
  <c r="E6712" i="1"/>
  <c r="F6712" i="1"/>
  <c r="G6712" i="1"/>
  <c r="H6712" i="1"/>
  <c r="I6712" i="1"/>
  <c r="J6712" i="1"/>
  <c r="A6713" i="1"/>
  <c r="B6713" i="1"/>
  <c r="C6713" i="1"/>
  <c r="D6713" i="1"/>
  <c r="E6713" i="1"/>
  <c r="F6713" i="1"/>
  <c r="G6713" i="1"/>
  <c r="H6713" i="1"/>
  <c r="I6713" i="1"/>
  <c r="J6713" i="1"/>
  <c r="A6714" i="1"/>
  <c r="B6714" i="1"/>
  <c r="C6714" i="1"/>
  <c r="D6714" i="1"/>
  <c r="E6714" i="1"/>
  <c r="F6714" i="1"/>
  <c r="G6714" i="1"/>
  <c r="H6714" i="1"/>
  <c r="I6714" i="1"/>
  <c r="J6714" i="1"/>
  <c r="A6715" i="1"/>
  <c r="B6715" i="1"/>
  <c r="C6715" i="1"/>
  <c r="D6715" i="1"/>
  <c r="E6715" i="1"/>
  <c r="F6715" i="1"/>
  <c r="G6715" i="1"/>
  <c r="H6715" i="1"/>
  <c r="I6715" i="1"/>
  <c r="J6715" i="1"/>
  <c r="A6716" i="1"/>
  <c r="B6716" i="1"/>
  <c r="C6716" i="1"/>
  <c r="D6716" i="1"/>
  <c r="E6716" i="1"/>
  <c r="F6716" i="1"/>
  <c r="G6716" i="1"/>
  <c r="H6716" i="1"/>
  <c r="I6716" i="1"/>
  <c r="J6716" i="1"/>
  <c r="A6717" i="1"/>
  <c r="B6717" i="1"/>
  <c r="C6717" i="1"/>
  <c r="D6717" i="1"/>
  <c r="E6717" i="1"/>
  <c r="F6717" i="1"/>
  <c r="G6717" i="1"/>
  <c r="H6717" i="1"/>
  <c r="I6717" i="1"/>
  <c r="J6717" i="1"/>
  <c r="A6718" i="1"/>
  <c r="B6718" i="1"/>
  <c r="C6718" i="1"/>
  <c r="D6718" i="1"/>
  <c r="E6718" i="1"/>
  <c r="F6718" i="1"/>
  <c r="G6718" i="1"/>
  <c r="H6718" i="1"/>
  <c r="I6718" i="1"/>
  <c r="J6718" i="1"/>
  <c r="A6719" i="1"/>
  <c r="B6719" i="1"/>
  <c r="C6719" i="1"/>
  <c r="D6719" i="1"/>
  <c r="E6719" i="1"/>
  <c r="F6719" i="1"/>
  <c r="G6719" i="1"/>
  <c r="H6719" i="1"/>
  <c r="I6719" i="1"/>
  <c r="J6719" i="1"/>
  <c r="A6720" i="1"/>
  <c r="B6720" i="1"/>
  <c r="C6720" i="1"/>
  <c r="D6720" i="1"/>
  <c r="E6720" i="1"/>
  <c r="F6720" i="1"/>
  <c r="G6720" i="1"/>
  <c r="H6720" i="1"/>
  <c r="I6720" i="1"/>
  <c r="J6720" i="1"/>
  <c r="A6721" i="1"/>
  <c r="B6721" i="1"/>
  <c r="C6721" i="1"/>
  <c r="D6721" i="1"/>
  <c r="E6721" i="1"/>
  <c r="F6721" i="1"/>
  <c r="G6721" i="1"/>
  <c r="H6721" i="1"/>
  <c r="I6721" i="1"/>
  <c r="J6721" i="1"/>
  <c r="A6722" i="1"/>
  <c r="B6722" i="1"/>
  <c r="C6722" i="1"/>
  <c r="D6722" i="1"/>
  <c r="E6722" i="1"/>
  <c r="F6722" i="1"/>
  <c r="G6722" i="1"/>
  <c r="H6722" i="1"/>
  <c r="I6722" i="1"/>
  <c r="J6722" i="1"/>
  <c r="A6723" i="1"/>
  <c r="B6723" i="1"/>
  <c r="C6723" i="1"/>
  <c r="D6723" i="1"/>
  <c r="E6723" i="1"/>
  <c r="F6723" i="1"/>
  <c r="G6723" i="1"/>
  <c r="H6723" i="1"/>
  <c r="I6723" i="1"/>
  <c r="J6723" i="1"/>
  <c r="A6724" i="1"/>
  <c r="B6724" i="1"/>
  <c r="C6724" i="1"/>
  <c r="D6724" i="1"/>
  <c r="E6724" i="1"/>
  <c r="F6724" i="1"/>
  <c r="G6724" i="1"/>
  <c r="H6724" i="1"/>
  <c r="I6724" i="1"/>
  <c r="J6724" i="1"/>
  <c r="A6725" i="1"/>
  <c r="B6725" i="1"/>
  <c r="C6725" i="1"/>
  <c r="D6725" i="1"/>
  <c r="E6725" i="1"/>
  <c r="F6725" i="1"/>
  <c r="G6725" i="1"/>
  <c r="H6725" i="1"/>
  <c r="I6725" i="1"/>
  <c r="J6725" i="1"/>
  <c r="A6726" i="1"/>
  <c r="B6726" i="1"/>
  <c r="C6726" i="1"/>
  <c r="D6726" i="1"/>
  <c r="E6726" i="1"/>
  <c r="F6726" i="1"/>
  <c r="G6726" i="1"/>
  <c r="H6726" i="1"/>
  <c r="I6726" i="1"/>
  <c r="J6726" i="1"/>
  <c r="A6727" i="1"/>
  <c r="B6727" i="1"/>
  <c r="C6727" i="1"/>
  <c r="D6727" i="1"/>
  <c r="E6727" i="1"/>
  <c r="F6727" i="1"/>
  <c r="G6727" i="1"/>
  <c r="H6727" i="1"/>
  <c r="I6727" i="1"/>
  <c r="J6727" i="1"/>
  <c r="A6728" i="1"/>
  <c r="B6728" i="1"/>
  <c r="C6728" i="1"/>
  <c r="D6728" i="1"/>
  <c r="E6728" i="1"/>
  <c r="F6728" i="1"/>
  <c r="G6728" i="1"/>
  <c r="H6728" i="1"/>
  <c r="I6728" i="1"/>
  <c r="J6728" i="1"/>
  <c r="A6729" i="1"/>
  <c r="B6729" i="1"/>
  <c r="C6729" i="1"/>
  <c r="D6729" i="1"/>
  <c r="E6729" i="1"/>
  <c r="F6729" i="1"/>
  <c r="G6729" i="1"/>
  <c r="H6729" i="1"/>
  <c r="I6729" i="1"/>
  <c r="J6729" i="1"/>
  <c r="A6730" i="1"/>
  <c r="B6730" i="1"/>
  <c r="C6730" i="1"/>
  <c r="D6730" i="1"/>
  <c r="E6730" i="1"/>
  <c r="F6730" i="1"/>
  <c r="G6730" i="1"/>
  <c r="H6730" i="1"/>
  <c r="I6730" i="1"/>
  <c r="J6730" i="1"/>
  <c r="A6731" i="1"/>
  <c r="B6731" i="1"/>
  <c r="C6731" i="1"/>
  <c r="D6731" i="1"/>
  <c r="E6731" i="1"/>
  <c r="F6731" i="1"/>
  <c r="G6731" i="1"/>
  <c r="H6731" i="1"/>
  <c r="I6731" i="1"/>
  <c r="J6731" i="1"/>
  <c r="A6732" i="1"/>
  <c r="B6732" i="1"/>
  <c r="C6732" i="1"/>
  <c r="D6732" i="1"/>
  <c r="E6732" i="1"/>
  <c r="F6732" i="1"/>
  <c r="G6732" i="1"/>
  <c r="H6732" i="1"/>
  <c r="I6732" i="1"/>
  <c r="J6732" i="1"/>
  <c r="A6733" i="1"/>
  <c r="B6733" i="1"/>
  <c r="C6733" i="1"/>
  <c r="D6733" i="1"/>
  <c r="E6733" i="1"/>
  <c r="F6733" i="1"/>
  <c r="G6733" i="1"/>
  <c r="H6733" i="1"/>
  <c r="I6733" i="1"/>
  <c r="J6733" i="1"/>
  <c r="A6734" i="1"/>
  <c r="B6734" i="1"/>
  <c r="C6734" i="1"/>
  <c r="D6734" i="1"/>
  <c r="E6734" i="1"/>
  <c r="F6734" i="1"/>
  <c r="G6734" i="1"/>
  <c r="H6734" i="1"/>
  <c r="I6734" i="1"/>
  <c r="J6734" i="1"/>
  <c r="A6735" i="1"/>
  <c r="B6735" i="1"/>
  <c r="C6735" i="1"/>
  <c r="D6735" i="1"/>
  <c r="E6735" i="1"/>
  <c r="F6735" i="1"/>
  <c r="G6735" i="1"/>
  <c r="H6735" i="1"/>
  <c r="I6735" i="1"/>
  <c r="J6735" i="1"/>
  <c r="A6736" i="1"/>
  <c r="B6736" i="1"/>
  <c r="C6736" i="1"/>
  <c r="D6736" i="1"/>
  <c r="E6736" i="1"/>
  <c r="F6736" i="1"/>
  <c r="G6736" i="1"/>
  <c r="H6736" i="1"/>
  <c r="I6736" i="1"/>
  <c r="J6736" i="1"/>
  <c r="A6737" i="1"/>
  <c r="B6737" i="1"/>
  <c r="C6737" i="1"/>
  <c r="D6737" i="1"/>
  <c r="E6737" i="1"/>
  <c r="F6737" i="1"/>
  <c r="G6737" i="1"/>
  <c r="H6737" i="1"/>
  <c r="I6737" i="1"/>
  <c r="J6737" i="1"/>
  <c r="A6738" i="1"/>
  <c r="B6738" i="1"/>
  <c r="C6738" i="1"/>
  <c r="D6738" i="1"/>
  <c r="E6738" i="1"/>
  <c r="F6738" i="1"/>
  <c r="G6738" i="1"/>
  <c r="H6738" i="1"/>
  <c r="I6738" i="1"/>
  <c r="J6738" i="1"/>
  <c r="A6739" i="1"/>
  <c r="B6739" i="1"/>
  <c r="C6739" i="1"/>
  <c r="D6739" i="1"/>
  <c r="E6739" i="1"/>
  <c r="F6739" i="1"/>
  <c r="G6739" i="1"/>
  <c r="H6739" i="1"/>
  <c r="I6739" i="1"/>
  <c r="J6739" i="1"/>
  <c r="A6740" i="1"/>
  <c r="B6740" i="1"/>
  <c r="C6740" i="1"/>
  <c r="D6740" i="1"/>
  <c r="E6740" i="1"/>
  <c r="F6740" i="1"/>
  <c r="G6740" i="1"/>
  <c r="H6740" i="1"/>
  <c r="I6740" i="1"/>
  <c r="J6740" i="1"/>
  <c r="A6741" i="1"/>
  <c r="B6741" i="1"/>
  <c r="C6741" i="1"/>
  <c r="D6741" i="1"/>
  <c r="E6741" i="1"/>
  <c r="F6741" i="1"/>
  <c r="G6741" i="1"/>
  <c r="H6741" i="1"/>
  <c r="I6741" i="1"/>
  <c r="J6741" i="1"/>
  <c r="A6742" i="1"/>
  <c r="B6742" i="1"/>
  <c r="C6742" i="1"/>
  <c r="D6742" i="1"/>
  <c r="E6742" i="1"/>
  <c r="F6742" i="1"/>
  <c r="G6742" i="1"/>
  <c r="H6742" i="1"/>
  <c r="I6742" i="1"/>
  <c r="J6742" i="1"/>
  <c r="A6743" i="1"/>
  <c r="B6743" i="1"/>
  <c r="C6743" i="1"/>
  <c r="D6743" i="1"/>
  <c r="E6743" i="1"/>
  <c r="F6743" i="1"/>
  <c r="G6743" i="1"/>
  <c r="H6743" i="1"/>
  <c r="I6743" i="1"/>
  <c r="J6743" i="1"/>
  <c r="A6744" i="1"/>
  <c r="B6744" i="1"/>
  <c r="C6744" i="1"/>
  <c r="D6744" i="1"/>
  <c r="E6744" i="1"/>
  <c r="F6744" i="1"/>
  <c r="G6744" i="1"/>
  <c r="H6744" i="1"/>
  <c r="I6744" i="1"/>
  <c r="J6744" i="1"/>
  <c r="A6745" i="1"/>
  <c r="B6745" i="1"/>
  <c r="C6745" i="1"/>
  <c r="D6745" i="1"/>
  <c r="E6745" i="1"/>
  <c r="F6745" i="1"/>
  <c r="G6745" i="1"/>
  <c r="H6745" i="1"/>
  <c r="I6745" i="1"/>
  <c r="J6745" i="1"/>
  <c r="A6746" i="1"/>
  <c r="B6746" i="1"/>
  <c r="C6746" i="1"/>
  <c r="D6746" i="1"/>
  <c r="E6746" i="1"/>
  <c r="F6746" i="1"/>
  <c r="G6746" i="1"/>
  <c r="H6746" i="1"/>
  <c r="I6746" i="1"/>
  <c r="J6746" i="1"/>
  <c r="A6747" i="1"/>
  <c r="B6747" i="1"/>
  <c r="C6747" i="1"/>
  <c r="D6747" i="1"/>
  <c r="E6747" i="1"/>
  <c r="F6747" i="1"/>
  <c r="G6747" i="1"/>
  <c r="H6747" i="1"/>
  <c r="I6747" i="1"/>
  <c r="J6747" i="1"/>
  <c r="A6748" i="1"/>
  <c r="B6748" i="1"/>
  <c r="C6748" i="1"/>
  <c r="D6748" i="1"/>
  <c r="E6748" i="1"/>
  <c r="F6748" i="1"/>
  <c r="G6748" i="1"/>
  <c r="H6748" i="1"/>
  <c r="I6748" i="1"/>
  <c r="J6748" i="1"/>
  <c r="A6749" i="1"/>
  <c r="B6749" i="1"/>
  <c r="C6749" i="1"/>
  <c r="D6749" i="1"/>
  <c r="E6749" i="1"/>
  <c r="F6749" i="1"/>
  <c r="G6749" i="1"/>
  <c r="H6749" i="1"/>
  <c r="I6749" i="1"/>
  <c r="J6749" i="1"/>
  <c r="A6750" i="1"/>
  <c r="B6750" i="1"/>
  <c r="C6750" i="1"/>
  <c r="D6750" i="1"/>
  <c r="E6750" i="1"/>
  <c r="F6750" i="1"/>
  <c r="G6750" i="1"/>
  <c r="H6750" i="1"/>
  <c r="I6750" i="1"/>
  <c r="J6750" i="1"/>
  <c r="A6751" i="1"/>
  <c r="B6751" i="1"/>
  <c r="C6751" i="1"/>
  <c r="D6751" i="1"/>
  <c r="E6751" i="1"/>
  <c r="F6751" i="1"/>
  <c r="G6751" i="1"/>
  <c r="H6751" i="1"/>
  <c r="I6751" i="1"/>
  <c r="J6751" i="1"/>
  <c r="A6752" i="1"/>
  <c r="B6752" i="1"/>
  <c r="C6752" i="1"/>
  <c r="D6752" i="1"/>
  <c r="E6752" i="1"/>
  <c r="F6752" i="1"/>
  <c r="G6752" i="1"/>
  <c r="H6752" i="1"/>
  <c r="I6752" i="1"/>
  <c r="J6752" i="1"/>
  <c r="A6753" i="1"/>
  <c r="B6753" i="1"/>
  <c r="C6753" i="1"/>
  <c r="D6753" i="1"/>
  <c r="E6753" i="1"/>
  <c r="F6753" i="1"/>
  <c r="G6753" i="1"/>
  <c r="H6753" i="1"/>
  <c r="I6753" i="1"/>
  <c r="J6753" i="1"/>
  <c r="A6754" i="1"/>
  <c r="B6754" i="1"/>
  <c r="C6754" i="1"/>
  <c r="D6754" i="1"/>
  <c r="E6754" i="1"/>
  <c r="F6754" i="1"/>
  <c r="G6754" i="1"/>
  <c r="H6754" i="1"/>
  <c r="I6754" i="1"/>
  <c r="J6754" i="1"/>
  <c r="A6755" i="1"/>
  <c r="B6755" i="1"/>
  <c r="C6755" i="1"/>
  <c r="D6755" i="1"/>
  <c r="E6755" i="1"/>
  <c r="F6755" i="1"/>
  <c r="G6755" i="1"/>
  <c r="H6755" i="1"/>
  <c r="I6755" i="1"/>
  <c r="J6755" i="1"/>
  <c r="A6756" i="1"/>
  <c r="B6756" i="1"/>
  <c r="C6756" i="1"/>
  <c r="D6756" i="1"/>
  <c r="E6756" i="1"/>
  <c r="F6756" i="1"/>
  <c r="G6756" i="1"/>
  <c r="H6756" i="1"/>
  <c r="I6756" i="1"/>
  <c r="J6756" i="1"/>
  <c r="A6757" i="1"/>
  <c r="B6757" i="1"/>
  <c r="C6757" i="1"/>
  <c r="D6757" i="1"/>
  <c r="E6757" i="1"/>
  <c r="F6757" i="1"/>
  <c r="G6757" i="1"/>
  <c r="H6757" i="1"/>
  <c r="I6757" i="1"/>
  <c r="J6757" i="1"/>
  <c r="A6758" i="1"/>
  <c r="B6758" i="1"/>
  <c r="C6758" i="1"/>
  <c r="D6758" i="1"/>
  <c r="E6758" i="1"/>
  <c r="F6758" i="1"/>
  <c r="G6758" i="1"/>
  <c r="H6758" i="1"/>
  <c r="I6758" i="1"/>
  <c r="J6758" i="1"/>
  <c r="A6759" i="1"/>
  <c r="B6759" i="1"/>
  <c r="C6759" i="1"/>
  <c r="D6759" i="1"/>
  <c r="E6759" i="1"/>
  <c r="F6759" i="1"/>
  <c r="G6759" i="1"/>
  <c r="H6759" i="1"/>
  <c r="I6759" i="1"/>
  <c r="J6759" i="1"/>
  <c r="A6760" i="1"/>
  <c r="B6760" i="1"/>
  <c r="C6760" i="1"/>
  <c r="D6760" i="1"/>
  <c r="E6760" i="1"/>
  <c r="F6760" i="1"/>
  <c r="G6760" i="1"/>
  <c r="H6760" i="1"/>
  <c r="I6760" i="1"/>
  <c r="J6760" i="1"/>
  <c r="A6761" i="1"/>
  <c r="B6761" i="1"/>
  <c r="C6761" i="1"/>
  <c r="D6761" i="1"/>
  <c r="E6761" i="1"/>
  <c r="F6761" i="1"/>
  <c r="G6761" i="1"/>
  <c r="H6761" i="1"/>
  <c r="I6761" i="1"/>
  <c r="J6761" i="1"/>
  <c r="A6762" i="1"/>
  <c r="B6762" i="1"/>
  <c r="C6762" i="1"/>
  <c r="D6762" i="1"/>
  <c r="E6762" i="1"/>
  <c r="F6762" i="1"/>
  <c r="G6762" i="1"/>
  <c r="H6762" i="1"/>
  <c r="I6762" i="1"/>
  <c r="J6762" i="1"/>
  <c r="A6763" i="1"/>
  <c r="B6763" i="1"/>
  <c r="C6763" i="1"/>
  <c r="D6763" i="1"/>
  <c r="E6763" i="1"/>
  <c r="F6763" i="1"/>
  <c r="G6763" i="1"/>
  <c r="H6763" i="1"/>
  <c r="I6763" i="1"/>
  <c r="J6763" i="1"/>
  <c r="A6764" i="1"/>
  <c r="B6764" i="1"/>
  <c r="C6764" i="1"/>
  <c r="D6764" i="1"/>
  <c r="E6764" i="1"/>
  <c r="F6764" i="1"/>
  <c r="G6764" i="1"/>
  <c r="H6764" i="1"/>
  <c r="I6764" i="1"/>
  <c r="J6764" i="1"/>
  <c r="A6765" i="1"/>
  <c r="B6765" i="1"/>
  <c r="C6765" i="1"/>
  <c r="D6765" i="1"/>
  <c r="E6765" i="1"/>
  <c r="F6765" i="1"/>
  <c r="G6765" i="1"/>
  <c r="H6765" i="1"/>
  <c r="I6765" i="1"/>
  <c r="J6765" i="1"/>
  <c r="A6766" i="1"/>
  <c r="B6766" i="1"/>
  <c r="C6766" i="1"/>
  <c r="D6766" i="1"/>
  <c r="E6766" i="1"/>
  <c r="F6766" i="1"/>
  <c r="G6766" i="1"/>
  <c r="H6766" i="1"/>
  <c r="I6766" i="1"/>
  <c r="J6766" i="1"/>
  <c r="A6767" i="1"/>
  <c r="B6767" i="1"/>
  <c r="C6767" i="1"/>
  <c r="D6767" i="1"/>
  <c r="E6767" i="1"/>
  <c r="F6767" i="1"/>
  <c r="G6767" i="1"/>
  <c r="H6767" i="1"/>
  <c r="I6767" i="1"/>
  <c r="J6767" i="1"/>
  <c r="A6768" i="1"/>
  <c r="B6768" i="1"/>
  <c r="C6768" i="1"/>
  <c r="D6768" i="1"/>
  <c r="E6768" i="1"/>
  <c r="F6768" i="1"/>
  <c r="G6768" i="1"/>
  <c r="H6768" i="1"/>
  <c r="I6768" i="1"/>
  <c r="J6768" i="1"/>
  <c r="A6769" i="1"/>
  <c r="B6769" i="1"/>
  <c r="C6769" i="1"/>
  <c r="D6769" i="1"/>
  <c r="E6769" i="1"/>
  <c r="F6769" i="1"/>
  <c r="G6769" i="1"/>
  <c r="H6769" i="1"/>
  <c r="I6769" i="1"/>
  <c r="J6769" i="1"/>
  <c r="A6770" i="1"/>
  <c r="B6770" i="1"/>
  <c r="C6770" i="1"/>
  <c r="D6770" i="1"/>
  <c r="E6770" i="1"/>
  <c r="F6770" i="1"/>
  <c r="G6770" i="1"/>
  <c r="H6770" i="1"/>
  <c r="I6770" i="1"/>
  <c r="J6770" i="1"/>
  <c r="A6771" i="1"/>
  <c r="B6771" i="1"/>
  <c r="C6771" i="1"/>
  <c r="D6771" i="1"/>
  <c r="E6771" i="1"/>
  <c r="F6771" i="1"/>
  <c r="G6771" i="1"/>
  <c r="H6771" i="1"/>
  <c r="I6771" i="1"/>
  <c r="J6771" i="1"/>
  <c r="A6772" i="1"/>
  <c r="B6772" i="1"/>
  <c r="C6772" i="1"/>
  <c r="D6772" i="1"/>
  <c r="E6772" i="1"/>
  <c r="F6772" i="1"/>
  <c r="G6772" i="1"/>
  <c r="H6772" i="1"/>
  <c r="I6772" i="1"/>
  <c r="J6772" i="1"/>
  <c r="A6773" i="1"/>
  <c r="B6773" i="1"/>
  <c r="C6773" i="1"/>
  <c r="D6773" i="1"/>
  <c r="E6773" i="1"/>
  <c r="F6773" i="1"/>
  <c r="G6773" i="1"/>
  <c r="H6773" i="1"/>
  <c r="I6773" i="1"/>
  <c r="J6773" i="1"/>
  <c r="A6774" i="1"/>
  <c r="B6774" i="1"/>
  <c r="C6774" i="1"/>
  <c r="D6774" i="1"/>
  <c r="E6774" i="1"/>
  <c r="F6774" i="1"/>
  <c r="G6774" i="1"/>
  <c r="H6774" i="1"/>
  <c r="I6774" i="1"/>
  <c r="J6774" i="1"/>
  <c r="A6775" i="1"/>
  <c r="B6775" i="1"/>
  <c r="C6775" i="1"/>
  <c r="D6775" i="1"/>
  <c r="E6775" i="1"/>
  <c r="F6775" i="1"/>
  <c r="G6775" i="1"/>
  <c r="H6775" i="1"/>
  <c r="I6775" i="1"/>
  <c r="J6775" i="1"/>
  <c r="A6776" i="1"/>
  <c r="B6776" i="1"/>
  <c r="C6776" i="1"/>
  <c r="D6776" i="1"/>
  <c r="E6776" i="1"/>
  <c r="F6776" i="1"/>
  <c r="G6776" i="1"/>
  <c r="H6776" i="1"/>
  <c r="I6776" i="1"/>
  <c r="J6776" i="1"/>
  <c r="A6777" i="1"/>
  <c r="B6777" i="1"/>
  <c r="C6777" i="1"/>
  <c r="D6777" i="1"/>
  <c r="E6777" i="1"/>
  <c r="F6777" i="1"/>
  <c r="G6777" i="1"/>
  <c r="H6777" i="1"/>
  <c r="I6777" i="1"/>
  <c r="J6777" i="1"/>
  <c r="A6778" i="1"/>
  <c r="B6778" i="1"/>
  <c r="C6778" i="1"/>
  <c r="D6778" i="1"/>
  <c r="E6778" i="1"/>
  <c r="F6778" i="1"/>
  <c r="G6778" i="1"/>
  <c r="H6778" i="1"/>
  <c r="I6778" i="1"/>
  <c r="J6778" i="1"/>
  <c r="A6779" i="1"/>
  <c r="B6779" i="1"/>
  <c r="C6779" i="1"/>
  <c r="D6779" i="1"/>
  <c r="E6779" i="1"/>
  <c r="F6779" i="1"/>
  <c r="G6779" i="1"/>
  <c r="H6779" i="1"/>
  <c r="I6779" i="1"/>
  <c r="J6779" i="1"/>
  <c r="A6780" i="1"/>
  <c r="B6780" i="1"/>
  <c r="C6780" i="1"/>
  <c r="D6780" i="1"/>
  <c r="E6780" i="1"/>
  <c r="F6780" i="1"/>
  <c r="G6780" i="1"/>
  <c r="H6780" i="1"/>
  <c r="I6780" i="1"/>
  <c r="J6780" i="1"/>
  <c r="A6781" i="1"/>
  <c r="B6781" i="1"/>
  <c r="C6781" i="1"/>
  <c r="D6781" i="1"/>
  <c r="E6781" i="1"/>
  <c r="F6781" i="1"/>
  <c r="G6781" i="1"/>
  <c r="H6781" i="1"/>
  <c r="I6781" i="1"/>
  <c r="J6781" i="1"/>
  <c r="A6782" i="1"/>
  <c r="B6782" i="1"/>
  <c r="C6782" i="1"/>
  <c r="D6782" i="1"/>
  <c r="E6782" i="1"/>
  <c r="F6782" i="1"/>
  <c r="G6782" i="1"/>
  <c r="H6782" i="1"/>
  <c r="I6782" i="1"/>
  <c r="J6782" i="1"/>
  <c r="A6783" i="1"/>
  <c r="B6783" i="1"/>
  <c r="C6783" i="1"/>
  <c r="D6783" i="1"/>
  <c r="E6783" i="1"/>
  <c r="F6783" i="1"/>
  <c r="G6783" i="1"/>
  <c r="H6783" i="1"/>
  <c r="I6783" i="1"/>
  <c r="J6783" i="1"/>
  <c r="A6784" i="1"/>
  <c r="B6784" i="1"/>
  <c r="C6784" i="1"/>
  <c r="D6784" i="1"/>
  <c r="E6784" i="1"/>
  <c r="F6784" i="1"/>
  <c r="G6784" i="1"/>
  <c r="H6784" i="1"/>
  <c r="I6784" i="1"/>
  <c r="J6784" i="1"/>
  <c r="A6785" i="1"/>
  <c r="B6785" i="1"/>
  <c r="C6785" i="1"/>
  <c r="D6785" i="1"/>
  <c r="E6785" i="1"/>
  <c r="F6785" i="1"/>
  <c r="G6785" i="1"/>
  <c r="H6785" i="1"/>
  <c r="I6785" i="1"/>
  <c r="J6785" i="1"/>
  <c r="A6786" i="1"/>
  <c r="B6786" i="1"/>
  <c r="C6786" i="1"/>
  <c r="D6786" i="1"/>
  <c r="E6786" i="1"/>
  <c r="F6786" i="1"/>
  <c r="G6786" i="1"/>
  <c r="H6786" i="1"/>
  <c r="I6786" i="1"/>
  <c r="J6786" i="1"/>
  <c r="A6787" i="1"/>
  <c r="B6787" i="1"/>
  <c r="C6787" i="1"/>
  <c r="D6787" i="1"/>
  <c r="E6787" i="1"/>
  <c r="F6787" i="1"/>
  <c r="G6787" i="1"/>
  <c r="H6787" i="1"/>
  <c r="I6787" i="1"/>
  <c r="J6787" i="1"/>
  <c r="A6788" i="1"/>
  <c r="B6788" i="1"/>
  <c r="C6788" i="1"/>
  <c r="D6788" i="1"/>
  <c r="E6788" i="1"/>
  <c r="F6788" i="1"/>
  <c r="G6788" i="1"/>
  <c r="H6788" i="1"/>
  <c r="I6788" i="1"/>
  <c r="J6788" i="1"/>
  <c r="A6789" i="1"/>
  <c r="B6789" i="1"/>
  <c r="C6789" i="1"/>
  <c r="D6789" i="1"/>
  <c r="E6789" i="1"/>
  <c r="F6789" i="1"/>
  <c r="G6789" i="1"/>
  <c r="H6789" i="1"/>
  <c r="I6789" i="1"/>
  <c r="J6789" i="1"/>
  <c r="A6790" i="1"/>
  <c r="B6790" i="1"/>
  <c r="C6790" i="1"/>
  <c r="D6790" i="1"/>
  <c r="E6790" i="1"/>
  <c r="F6790" i="1"/>
  <c r="G6790" i="1"/>
  <c r="H6790" i="1"/>
  <c r="I6790" i="1"/>
  <c r="J6790" i="1"/>
  <c r="A6791" i="1"/>
  <c r="B6791" i="1"/>
  <c r="C6791" i="1"/>
  <c r="D6791" i="1"/>
  <c r="E6791" i="1"/>
  <c r="F6791" i="1"/>
  <c r="G6791" i="1"/>
  <c r="H6791" i="1"/>
  <c r="I6791" i="1"/>
  <c r="J6791" i="1"/>
  <c r="A6792" i="1"/>
  <c r="B6792" i="1"/>
  <c r="C6792" i="1"/>
  <c r="D6792" i="1"/>
  <c r="E6792" i="1"/>
  <c r="F6792" i="1"/>
  <c r="G6792" i="1"/>
  <c r="H6792" i="1"/>
  <c r="I6792" i="1"/>
  <c r="J6792" i="1"/>
  <c r="A6793" i="1"/>
  <c r="B6793" i="1"/>
  <c r="C6793" i="1"/>
  <c r="D6793" i="1"/>
  <c r="E6793" i="1"/>
  <c r="F6793" i="1"/>
  <c r="G6793" i="1"/>
  <c r="H6793" i="1"/>
  <c r="I6793" i="1"/>
  <c r="J6793" i="1"/>
  <c r="A6794" i="1"/>
  <c r="B6794" i="1"/>
  <c r="C6794" i="1"/>
  <c r="D6794" i="1"/>
  <c r="E6794" i="1"/>
  <c r="F6794" i="1"/>
  <c r="G6794" i="1"/>
  <c r="H6794" i="1"/>
  <c r="I6794" i="1"/>
  <c r="J6794" i="1"/>
  <c r="A6795" i="1"/>
  <c r="B6795" i="1"/>
  <c r="C6795" i="1"/>
  <c r="D6795" i="1"/>
  <c r="E6795" i="1"/>
  <c r="F6795" i="1"/>
  <c r="G6795" i="1"/>
  <c r="H6795" i="1"/>
  <c r="I6795" i="1"/>
  <c r="J6795" i="1"/>
  <c r="A6796" i="1"/>
  <c r="B6796" i="1"/>
  <c r="C6796" i="1"/>
  <c r="D6796" i="1"/>
  <c r="E6796" i="1"/>
  <c r="F6796" i="1"/>
  <c r="G6796" i="1"/>
  <c r="H6796" i="1"/>
  <c r="I6796" i="1"/>
  <c r="J6796" i="1"/>
  <c r="A6797" i="1"/>
  <c r="B6797" i="1"/>
  <c r="C6797" i="1"/>
  <c r="D6797" i="1"/>
  <c r="E6797" i="1"/>
  <c r="F6797" i="1"/>
  <c r="G6797" i="1"/>
  <c r="H6797" i="1"/>
  <c r="I6797" i="1"/>
  <c r="J6797" i="1"/>
  <c r="A6798" i="1"/>
  <c r="B6798" i="1"/>
  <c r="C6798" i="1"/>
  <c r="D6798" i="1"/>
  <c r="E6798" i="1"/>
  <c r="F6798" i="1"/>
  <c r="G6798" i="1"/>
  <c r="H6798" i="1"/>
  <c r="I6798" i="1"/>
  <c r="J6798" i="1"/>
  <c r="A6799" i="1"/>
  <c r="B6799" i="1"/>
  <c r="C6799" i="1"/>
  <c r="D6799" i="1"/>
  <c r="E6799" i="1"/>
  <c r="F6799" i="1"/>
  <c r="G6799" i="1"/>
  <c r="H6799" i="1"/>
  <c r="I6799" i="1"/>
  <c r="J6799" i="1"/>
  <c r="A6800" i="1"/>
  <c r="B6800" i="1"/>
  <c r="C6800" i="1"/>
  <c r="D6800" i="1"/>
  <c r="E6800" i="1"/>
  <c r="F6800" i="1"/>
  <c r="G6800" i="1"/>
  <c r="H6800" i="1"/>
  <c r="I6800" i="1"/>
  <c r="J6800" i="1"/>
  <c r="A6801" i="1"/>
  <c r="B6801" i="1"/>
  <c r="C6801" i="1"/>
  <c r="D6801" i="1"/>
  <c r="E6801" i="1"/>
  <c r="F6801" i="1"/>
  <c r="G6801" i="1"/>
  <c r="H6801" i="1"/>
  <c r="I6801" i="1"/>
  <c r="J6801" i="1"/>
  <c r="A6802" i="1"/>
  <c r="B6802" i="1"/>
  <c r="C6802" i="1"/>
  <c r="D6802" i="1"/>
  <c r="E6802" i="1"/>
  <c r="F6802" i="1"/>
  <c r="G6802" i="1"/>
  <c r="H6802" i="1"/>
  <c r="I6802" i="1"/>
  <c r="J6802" i="1"/>
  <c r="A6803" i="1"/>
  <c r="B6803" i="1"/>
  <c r="C6803" i="1"/>
  <c r="D6803" i="1"/>
  <c r="E6803" i="1"/>
  <c r="F6803" i="1"/>
  <c r="G6803" i="1"/>
  <c r="H6803" i="1"/>
  <c r="I6803" i="1"/>
  <c r="J6803" i="1"/>
  <c r="A6804" i="1"/>
  <c r="B6804" i="1"/>
  <c r="C6804" i="1"/>
  <c r="D6804" i="1"/>
  <c r="E6804" i="1"/>
  <c r="F6804" i="1"/>
  <c r="G6804" i="1"/>
  <c r="H6804" i="1"/>
  <c r="I6804" i="1"/>
  <c r="J6804" i="1"/>
  <c r="A6805" i="1"/>
  <c r="B6805" i="1"/>
  <c r="C6805" i="1"/>
  <c r="D6805" i="1"/>
  <c r="E6805" i="1"/>
  <c r="F6805" i="1"/>
  <c r="G6805" i="1"/>
  <c r="H6805" i="1"/>
  <c r="I6805" i="1"/>
  <c r="J6805" i="1"/>
  <c r="A6806" i="1"/>
  <c r="B6806" i="1"/>
  <c r="C6806" i="1"/>
  <c r="D6806" i="1"/>
  <c r="E6806" i="1"/>
  <c r="F6806" i="1"/>
  <c r="G6806" i="1"/>
  <c r="H6806" i="1"/>
  <c r="I6806" i="1"/>
  <c r="J6806" i="1"/>
  <c r="A6807" i="1"/>
  <c r="B6807" i="1"/>
  <c r="C6807" i="1"/>
  <c r="D6807" i="1"/>
  <c r="E6807" i="1"/>
  <c r="F6807" i="1"/>
  <c r="G6807" i="1"/>
  <c r="H6807" i="1"/>
  <c r="I6807" i="1"/>
  <c r="J6807" i="1"/>
  <c r="A6808" i="1"/>
  <c r="B6808" i="1"/>
  <c r="C6808" i="1"/>
  <c r="D6808" i="1"/>
  <c r="E6808" i="1"/>
  <c r="F6808" i="1"/>
  <c r="G6808" i="1"/>
  <c r="H6808" i="1"/>
  <c r="I6808" i="1"/>
  <c r="J6808" i="1"/>
  <c r="A6809" i="1"/>
  <c r="B6809" i="1"/>
  <c r="C6809" i="1"/>
  <c r="D6809" i="1"/>
  <c r="E6809" i="1"/>
  <c r="F6809" i="1"/>
  <c r="G6809" i="1"/>
  <c r="H6809" i="1"/>
  <c r="I6809" i="1"/>
  <c r="J6809" i="1"/>
  <c r="A6810" i="1"/>
  <c r="B6810" i="1"/>
  <c r="C6810" i="1"/>
  <c r="D6810" i="1"/>
  <c r="E6810" i="1"/>
  <c r="F6810" i="1"/>
  <c r="G6810" i="1"/>
  <c r="H6810" i="1"/>
  <c r="I6810" i="1"/>
  <c r="J6810" i="1"/>
  <c r="A6811" i="1"/>
  <c r="B6811" i="1"/>
  <c r="C6811" i="1"/>
  <c r="D6811" i="1"/>
  <c r="E6811" i="1"/>
  <c r="F6811" i="1"/>
  <c r="G6811" i="1"/>
  <c r="H6811" i="1"/>
  <c r="I6811" i="1"/>
  <c r="J6811" i="1"/>
  <c r="A6812" i="1"/>
  <c r="B6812" i="1"/>
  <c r="C6812" i="1"/>
  <c r="D6812" i="1"/>
  <c r="E6812" i="1"/>
  <c r="F6812" i="1"/>
  <c r="G6812" i="1"/>
  <c r="H6812" i="1"/>
  <c r="I6812" i="1"/>
  <c r="J6812" i="1"/>
  <c r="A6813" i="1"/>
  <c r="B6813" i="1"/>
  <c r="C6813" i="1"/>
  <c r="D6813" i="1"/>
  <c r="E6813" i="1"/>
  <c r="F6813" i="1"/>
  <c r="G6813" i="1"/>
  <c r="H6813" i="1"/>
  <c r="I6813" i="1"/>
  <c r="J6813" i="1"/>
  <c r="A6814" i="1"/>
  <c r="B6814" i="1"/>
  <c r="C6814" i="1"/>
  <c r="D6814" i="1"/>
  <c r="E6814" i="1"/>
  <c r="F6814" i="1"/>
  <c r="G6814" i="1"/>
  <c r="H6814" i="1"/>
  <c r="I6814" i="1"/>
  <c r="J6814" i="1"/>
  <c r="A6815" i="1"/>
  <c r="B6815" i="1"/>
  <c r="C6815" i="1"/>
  <c r="D6815" i="1"/>
  <c r="E6815" i="1"/>
  <c r="F6815" i="1"/>
  <c r="G6815" i="1"/>
  <c r="H6815" i="1"/>
  <c r="I6815" i="1"/>
  <c r="J6815" i="1"/>
  <c r="A6816" i="1"/>
  <c r="B6816" i="1"/>
  <c r="C6816" i="1"/>
  <c r="D6816" i="1"/>
  <c r="E6816" i="1"/>
  <c r="F6816" i="1"/>
  <c r="G6816" i="1"/>
  <c r="H6816" i="1"/>
  <c r="I6816" i="1"/>
  <c r="J6816" i="1"/>
  <c r="A6817" i="1"/>
  <c r="B6817" i="1"/>
  <c r="C6817" i="1"/>
  <c r="D6817" i="1"/>
  <c r="E6817" i="1"/>
  <c r="F6817" i="1"/>
  <c r="G6817" i="1"/>
  <c r="H6817" i="1"/>
  <c r="I6817" i="1"/>
  <c r="J6817" i="1"/>
  <c r="A6818" i="1"/>
  <c r="B6818" i="1"/>
  <c r="C6818" i="1"/>
  <c r="D6818" i="1"/>
  <c r="E6818" i="1"/>
  <c r="F6818" i="1"/>
  <c r="G6818" i="1"/>
  <c r="H6818" i="1"/>
  <c r="I6818" i="1"/>
  <c r="J6818" i="1"/>
  <c r="A6819" i="1"/>
  <c r="B6819" i="1"/>
  <c r="C6819" i="1"/>
  <c r="D6819" i="1"/>
  <c r="E6819" i="1"/>
  <c r="F6819" i="1"/>
  <c r="G6819" i="1"/>
  <c r="H6819" i="1"/>
  <c r="I6819" i="1"/>
  <c r="J6819" i="1"/>
  <c r="A6820" i="1"/>
  <c r="B6820" i="1"/>
  <c r="C6820" i="1"/>
  <c r="D6820" i="1"/>
  <c r="E6820" i="1"/>
  <c r="F6820" i="1"/>
  <c r="G6820" i="1"/>
  <c r="H6820" i="1"/>
  <c r="I6820" i="1"/>
  <c r="J6820" i="1"/>
  <c r="A6821" i="1"/>
  <c r="B6821" i="1"/>
  <c r="C6821" i="1"/>
  <c r="D6821" i="1"/>
  <c r="E6821" i="1"/>
  <c r="F6821" i="1"/>
  <c r="G6821" i="1"/>
  <c r="H6821" i="1"/>
  <c r="I6821" i="1"/>
  <c r="J6821" i="1"/>
  <c r="A6822" i="1"/>
  <c r="B6822" i="1"/>
  <c r="C6822" i="1"/>
  <c r="D6822" i="1"/>
  <c r="E6822" i="1"/>
  <c r="F6822" i="1"/>
  <c r="G6822" i="1"/>
  <c r="H6822" i="1"/>
  <c r="I6822" i="1"/>
  <c r="J6822" i="1"/>
  <c r="A6823" i="1"/>
  <c r="B6823" i="1"/>
  <c r="C6823" i="1"/>
  <c r="D6823" i="1"/>
  <c r="E6823" i="1"/>
  <c r="F6823" i="1"/>
  <c r="G6823" i="1"/>
  <c r="H6823" i="1"/>
  <c r="I6823" i="1"/>
  <c r="J6823" i="1"/>
  <c r="A6824" i="1"/>
  <c r="B6824" i="1"/>
  <c r="C6824" i="1"/>
  <c r="D6824" i="1"/>
  <c r="E6824" i="1"/>
  <c r="F6824" i="1"/>
  <c r="G6824" i="1"/>
  <c r="H6824" i="1"/>
  <c r="I6824" i="1"/>
  <c r="J6824" i="1"/>
  <c r="A6825" i="1"/>
  <c r="B6825" i="1"/>
  <c r="C6825" i="1"/>
  <c r="D6825" i="1"/>
  <c r="E6825" i="1"/>
  <c r="F6825" i="1"/>
  <c r="G6825" i="1"/>
  <c r="H6825" i="1"/>
  <c r="I6825" i="1"/>
  <c r="J6825" i="1"/>
  <c r="A6826" i="1"/>
  <c r="B6826" i="1"/>
  <c r="C6826" i="1"/>
  <c r="D6826" i="1"/>
  <c r="E6826" i="1"/>
  <c r="F6826" i="1"/>
  <c r="G6826" i="1"/>
  <c r="H6826" i="1"/>
  <c r="I6826" i="1"/>
  <c r="J6826" i="1"/>
  <c r="A6827" i="1"/>
  <c r="B6827" i="1"/>
  <c r="C6827" i="1"/>
  <c r="D6827" i="1"/>
  <c r="E6827" i="1"/>
  <c r="F6827" i="1"/>
  <c r="G6827" i="1"/>
  <c r="H6827" i="1"/>
  <c r="I6827" i="1"/>
  <c r="J6827" i="1"/>
  <c r="A6828" i="1"/>
  <c r="B6828" i="1"/>
  <c r="C6828" i="1"/>
  <c r="D6828" i="1"/>
  <c r="E6828" i="1"/>
  <c r="F6828" i="1"/>
  <c r="G6828" i="1"/>
  <c r="H6828" i="1"/>
  <c r="I6828" i="1"/>
  <c r="J6828" i="1"/>
  <c r="A6829" i="1"/>
  <c r="B6829" i="1"/>
  <c r="C6829" i="1"/>
  <c r="D6829" i="1"/>
  <c r="E6829" i="1"/>
  <c r="F6829" i="1"/>
  <c r="G6829" i="1"/>
  <c r="H6829" i="1"/>
  <c r="I6829" i="1"/>
  <c r="J6829" i="1"/>
  <c r="A6830" i="1"/>
  <c r="B6830" i="1"/>
  <c r="C6830" i="1"/>
  <c r="D6830" i="1"/>
  <c r="E6830" i="1"/>
  <c r="F6830" i="1"/>
  <c r="G6830" i="1"/>
  <c r="H6830" i="1"/>
  <c r="I6830" i="1"/>
  <c r="J6830" i="1"/>
  <c r="A6831" i="1"/>
  <c r="B6831" i="1"/>
  <c r="C6831" i="1"/>
  <c r="D6831" i="1"/>
  <c r="E6831" i="1"/>
  <c r="F6831" i="1"/>
  <c r="G6831" i="1"/>
  <c r="H6831" i="1"/>
  <c r="I6831" i="1"/>
  <c r="J6831" i="1"/>
  <c r="A6832" i="1"/>
  <c r="B6832" i="1"/>
  <c r="C6832" i="1"/>
  <c r="D6832" i="1"/>
  <c r="E6832" i="1"/>
  <c r="F6832" i="1"/>
  <c r="G6832" i="1"/>
  <c r="H6832" i="1"/>
  <c r="I6832" i="1"/>
  <c r="J6832" i="1"/>
  <c r="A6833" i="1"/>
  <c r="B6833" i="1"/>
  <c r="C6833" i="1"/>
  <c r="D6833" i="1"/>
  <c r="E6833" i="1"/>
  <c r="F6833" i="1"/>
  <c r="G6833" i="1"/>
  <c r="H6833" i="1"/>
  <c r="I6833" i="1"/>
  <c r="J6833" i="1"/>
  <c r="A6834" i="1"/>
  <c r="B6834" i="1"/>
  <c r="C6834" i="1"/>
  <c r="D6834" i="1"/>
  <c r="E6834" i="1"/>
  <c r="F6834" i="1"/>
  <c r="G6834" i="1"/>
  <c r="H6834" i="1"/>
  <c r="I6834" i="1"/>
  <c r="J6834" i="1"/>
  <c r="A6835" i="1"/>
  <c r="B6835" i="1"/>
  <c r="C6835" i="1"/>
  <c r="D6835" i="1"/>
  <c r="E6835" i="1"/>
  <c r="F6835" i="1"/>
  <c r="G6835" i="1"/>
  <c r="H6835" i="1"/>
  <c r="I6835" i="1"/>
  <c r="J6835" i="1"/>
  <c r="A6836" i="1"/>
  <c r="B6836" i="1"/>
  <c r="C6836" i="1"/>
  <c r="D6836" i="1"/>
  <c r="E6836" i="1"/>
  <c r="F6836" i="1"/>
  <c r="G6836" i="1"/>
  <c r="H6836" i="1"/>
  <c r="I6836" i="1"/>
  <c r="J6836" i="1"/>
  <c r="A6837" i="1"/>
  <c r="B6837" i="1"/>
  <c r="C6837" i="1"/>
  <c r="D6837" i="1"/>
  <c r="E6837" i="1"/>
  <c r="F6837" i="1"/>
  <c r="G6837" i="1"/>
  <c r="H6837" i="1"/>
  <c r="I6837" i="1"/>
  <c r="J6837" i="1"/>
  <c r="A6838" i="1"/>
  <c r="B6838" i="1"/>
  <c r="C6838" i="1"/>
  <c r="D6838" i="1"/>
  <c r="E6838" i="1"/>
  <c r="F6838" i="1"/>
  <c r="G6838" i="1"/>
  <c r="H6838" i="1"/>
  <c r="I6838" i="1"/>
  <c r="J6838" i="1"/>
  <c r="A6839" i="1"/>
  <c r="B6839" i="1"/>
  <c r="C6839" i="1"/>
  <c r="D6839" i="1"/>
  <c r="E6839" i="1"/>
  <c r="F6839" i="1"/>
  <c r="G6839" i="1"/>
  <c r="H6839" i="1"/>
  <c r="I6839" i="1"/>
  <c r="J6839" i="1"/>
  <c r="A6840" i="1"/>
  <c r="B6840" i="1"/>
  <c r="C6840" i="1"/>
  <c r="D6840" i="1"/>
  <c r="E6840" i="1"/>
  <c r="F6840" i="1"/>
  <c r="G6840" i="1"/>
  <c r="H6840" i="1"/>
  <c r="I6840" i="1"/>
  <c r="J6840" i="1"/>
  <c r="A6841" i="1"/>
  <c r="B6841" i="1"/>
  <c r="C6841" i="1"/>
  <c r="D6841" i="1"/>
  <c r="E6841" i="1"/>
  <c r="F6841" i="1"/>
  <c r="G6841" i="1"/>
  <c r="H6841" i="1"/>
  <c r="I6841" i="1"/>
  <c r="J6841" i="1"/>
  <c r="A6842" i="1"/>
  <c r="B6842" i="1"/>
  <c r="C6842" i="1"/>
  <c r="D6842" i="1"/>
  <c r="E6842" i="1"/>
  <c r="F6842" i="1"/>
  <c r="G6842" i="1"/>
  <c r="H6842" i="1"/>
  <c r="I6842" i="1"/>
  <c r="J6842" i="1"/>
  <c r="A6843" i="1"/>
  <c r="B6843" i="1"/>
  <c r="C6843" i="1"/>
  <c r="D6843" i="1"/>
  <c r="E6843" i="1"/>
  <c r="F6843" i="1"/>
  <c r="G6843" i="1"/>
  <c r="H6843" i="1"/>
  <c r="I6843" i="1"/>
  <c r="J6843" i="1"/>
  <c r="A6844" i="1"/>
  <c r="B6844" i="1"/>
  <c r="C6844" i="1"/>
  <c r="D6844" i="1"/>
  <c r="E6844" i="1"/>
  <c r="F6844" i="1"/>
  <c r="G6844" i="1"/>
  <c r="H6844" i="1"/>
  <c r="I6844" i="1"/>
  <c r="J6844" i="1"/>
  <c r="A6845" i="1"/>
  <c r="B6845" i="1"/>
  <c r="C6845" i="1"/>
  <c r="D6845" i="1"/>
  <c r="E6845" i="1"/>
  <c r="F6845" i="1"/>
  <c r="G6845" i="1"/>
  <c r="H6845" i="1"/>
  <c r="I6845" i="1"/>
  <c r="J6845" i="1"/>
  <c r="A6846" i="1"/>
  <c r="B6846" i="1"/>
  <c r="C6846" i="1"/>
  <c r="D6846" i="1"/>
  <c r="E6846" i="1"/>
  <c r="F6846" i="1"/>
  <c r="G6846" i="1"/>
  <c r="H6846" i="1"/>
  <c r="I6846" i="1"/>
  <c r="J6846" i="1"/>
  <c r="A6847" i="1"/>
  <c r="B6847" i="1"/>
  <c r="C6847" i="1"/>
  <c r="D6847" i="1"/>
  <c r="E6847" i="1"/>
  <c r="F6847" i="1"/>
  <c r="G6847" i="1"/>
  <c r="H6847" i="1"/>
  <c r="I6847" i="1"/>
  <c r="J6847" i="1"/>
  <c r="A6848" i="1"/>
  <c r="B6848" i="1"/>
  <c r="C6848" i="1"/>
  <c r="D6848" i="1"/>
  <c r="E6848" i="1"/>
  <c r="F6848" i="1"/>
  <c r="G6848" i="1"/>
  <c r="H6848" i="1"/>
  <c r="I6848" i="1"/>
  <c r="J6848" i="1"/>
  <c r="A6849" i="1"/>
  <c r="B6849" i="1"/>
  <c r="C6849" i="1"/>
  <c r="D6849" i="1"/>
  <c r="E6849" i="1"/>
  <c r="F6849" i="1"/>
  <c r="G6849" i="1"/>
  <c r="H6849" i="1"/>
  <c r="I6849" i="1"/>
  <c r="J6849" i="1"/>
  <c r="A6850" i="1"/>
  <c r="B6850" i="1"/>
  <c r="C6850" i="1"/>
  <c r="D6850" i="1"/>
  <c r="E6850" i="1"/>
  <c r="F6850" i="1"/>
  <c r="G6850" i="1"/>
  <c r="H6850" i="1"/>
  <c r="I6850" i="1"/>
  <c r="J6850" i="1"/>
  <c r="A6851" i="1"/>
  <c r="B6851" i="1"/>
  <c r="C6851" i="1"/>
  <c r="D6851" i="1"/>
  <c r="E6851" i="1"/>
  <c r="F6851" i="1"/>
  <c r="G6851" i="1"/>
  <c r="H6851" i="1"/>
  <c r="I6851" i="1"/>
  <c r="J6851" i="1"/>
  <c r="A6852" i="1"/>
  <c r="B6852" i="1"/>
  <c r="C6852" i="1"/>
  <c r="D6852" i="1"/>
  <c r="E6852" i="1"/>
  <c r="F6852" i="1"/>
  <c r="G6852" i="1"/>
  <c r="H6852" i="1"/>
  <c r="I6852" i="1"/>
  <c r="J6852" i="1"/>
  <c r="A6853" i="1"/>
  <c r="B6853" i="1"/>
  <c r="C6853" i="1"/>
  <c r="D6853" i="1"/>
  <c r="E6853" i="1"/>
  <c r="F6853" i="1"/>
  <c r="G6853" i="1"/>
  <c r="H6853" i="1"/>
  <c r="I6853" i="1"/>
  <c r="J6853" i="1"/>
  <c r="A6854" i="1"/>
  <c r="B6854" i="1"/>
  <c r="C6854" i="1"/>
  <c r="D6854" i="1"/>
  <c r="E6854" i="1"/>
  <c r="F6854" i="1"/>
  <c r="G6854" i="1"/>
  <c r="H6854" i="1"/>
  <c r="I6854" i="1"/>
  <c r="J6854" i="1"/>
  <c r="A6855" i="1"/>
  <c r="B6855" i="1"/>
  <c r="C6855" i="1"/>
  <c r="D6855" i="1"/>
  <c r="E6855" i="1"/>
  <c r="F6855" i="1"/>
  <c r="G6855" i="1"/>
  <c r="H6855" i="1"/>
  <c r="I6855" i="1"/>
  <c r="J6855" i="1"/>
  <c r="A6856" i="1"/>
  <c r="B6856" i="1"/>
  <c r="C6856" i="1"/>
  <c r="D6856" i="1"/>
  <c r="E6856" i="1"/>
  <c r="F6856" i="1"/>
  <c r="G6856" i="1"/>
  <c r="H6856" i="1"/>
  <c r="I6856" i="1"/>
  <c r="J6856" i="1"/>
  <c r="A6857" i="1"/>
  <c r="B6857" i="1"/>
  <c r="C6857" i="1"/>
  <c r="D6857" i="1"/>
  <c r="E6857" i="1"/>
  <c r="F6857" i="1"/>
  <c r="G6857" i="1"/>
  <c r="H6857" i="1"/>
  <c r="I6857" i="1"/>
  <c r="J6857" i="1"/>
  <c r="A6858" i="1"/>
  <c r="B6858" i="1"/>
  <c r="C6858" i="1"/>
  <c r="D6858" i="1"/>
  <c r="E6858" i="1"/>
  <c r="F6858" i="1"/>
  <c r="G6858" i="1"/>
  <c r="H6858" i="1"/>
  <c r="I6858" i="1"/>
  <c r="J6858" i="1"/>
  <c r="A6859" i="1"/>
  <c r="B6859" i="1"/>
  <c r="C6859" i="1"/>
  <c r="D6859" i="1"/>
  <c r="E6859" i="1"/>
  <c r="F6859" i="1"/>
  <c r="G6859" i="1"/>
  <c r="H6859" i="1"/>
  <c r="I6859" i="1"/>
  <c r="J6859" i="1"/>
  <c r="A6860" i="1"/>
  <c r="B6860" i="1"/>
  <c r="C6860" i="1"/>
  <c r="D6860" i="1"/>
  <c r="E6860" i="1"/>
  <c r="F6860" i="1"/>
  <c r="G6860" i="1"/>
  <c r="H6860" i="1"/>
  <c r="I6860" i="1"/>
  <c r="J6860" i="1"/>
  <c r="A6861" i="1"/>
  <c r="B6861" i="1"/>
  <c r="C6861" i="1"/>
  <c r="D6861" i="1"/>
  <c r="E6861" i="1"/>
  <c r="F6861" i="1"/>
  <c r="G6861" i="1"/>
  <c r="H6861" i="1"/>
  <c r="I6861" i="1"/>
  <c r="J6861" i="1"/>
  <c r="A6862" i="1"/>
  <c r="B6862" i="1"/>
  <c r="C6862" i="1"/>
  <c r="D6862" i="1"/>
  <c r="E6862" i="1"/>
  <c r="F6862" i="1"/>
  <c r="G6862" i="1"/>
  <c r="H6862" i="1"/>
  <c r="I6862" i="1"/>
  <c r="J6862" i="1"/>
  <c r="A6863" i="1"/>
  <c r="B6863" i="1"/>
  <c r="C6863" i="1"/>
  <c r="D6863" i="1"/>
  <c r="E6863" i="1"/>
  <c r="F6863" i="1"/>
  <c r="G6863" i="1"/>
  <c r="H6863" i="1"/>
  <c r="I6863" i="1"/>
  <c r="J6863" i="1"/>
  <c r="A6864" i="1"/>
  <c r="B6864" i="1"/>
  <c r="C6864" i="1"/>
  <c r="D6864" i="1"/>
  <c r="E6864" i="1"/>
  <c r="F6864" i="1"/>
  <c r="G6864" i="1"/>
  <c r="H6864" i="1"/>
  <c r="I6864" i="1"/>
  <c r="J6864" i="1"/>
  <c r="A6865" i="1"/>
  <c r="B6865" i="1"/>
  <c r="C6865" i="1"/>
  <c r="D6865" i="1"/>
  <c r="E6865" i="1"/>
  <c r="F6865" i="1"/>
  <c r="G6865" i="1"/>
  <c r="H6865" i="1"/>
  <c r="I6865" i="1"/>
  <c r="J6865" i="1"/>
  <c r="A6866" i="1"/>
  <c r="B6866" i="1"/>
  <c r="C6866" i="1"/>
  <c r="D6866" i="1"/>
  <c r="E6866" i="1"/>
  <c r="F6866" i="1"/>
  <c r="G6866" i="1"/>
  <c r="H6866" i="1"/>
  <c r="I6866" i="1"/>
  <c r="J6866" i="1"/>
  <c r="A6867" i="1"/>
  <c r="B6867" i="1"/>
  <c r="C6867" i="1"/>
  <c r="D6867" i="1"/>
  <c r="E6867" i="1"/>
  <c r="F6867" i="1"/>
  <c r="G6867" i="1"/>
  <c r="H6867" i="1"/>
  <c r="I6867" i="1"/>
  <c r="J6867" i="1"/>
  <c r="A6868" i="1"/>
  <c r="B6868" i="1"/>
  <c r="C6868" i="1"/>
  <c r="D6868" i="1"/>
  <c r="E6868" i="1"/>
  <c r="F6868" i="1"/>
  <c r="G6868" i="1"/>
  <c r="H6868" i="1"/>
  <c r="I6868" i="1"/>
  <c r="J6868" i="1"/>
  <c r="A6869" i="1"/>
  <c r="B6869" i="1"/>
  <c r="C6869" i="1"/>
  <c r="D6869" i="1"/>
  <c r="E6869" i="1"/>
  <c r="F6869" i="1"/>
  <c r="G6869" i="1"/>
  <c r="H6869" i="1"/>
  <c r="I6869" i="1"/>
  <c r="J6869" i="1"/>
  <c r="A6870" i="1"/>
  <c r="B6870" i="1"/>
  <c r="C6870" i="1"/>
  <c r="D6870" i="1"/>
  <c r="E6870" i="1"/>
  <c r="F6870" i="1"/>
  <c r="G6870" i="1"/>
  <c r="H6870" i="1"/>
  <c r="I6870" i="1"/>
  <c r="J6870" i="1"/>
  <c r="A6871" i="1"/>
  <c r="B6871" i="1"/>
  <c r="C6871" i="1"/>
  <c r="D6871" i="1"/>
  <c r="E6871" i="1"/>
  <c r="F6871" i="1"/>
  <c r="G6871" i="1"/>
  <c r="H6871" i="1"/>
  <c r="I6871" i="1"/>
  <c r="J6871" i="1"/>
  <c r="A6872" i="1"/>
  <c r="B6872" i="1"/>
  <c r="C6872" i="1"/>
  <c r="D6872" i="1"/>
  <c r="E6872" i="1"/>
  <c r="F6872" i="1"/>
  <c r="G6872" i="1"/>
  <c r="H6872" i="1"/>
  <c r="I6872" i="1"/>
  <c r="J6872" i="1"/>
  <c r="A6873" i="1"/>
  <c r="B6873" i="1"/>
  <c r="C6873" i="1"/>
  <c r="D6873" i="1"/>
  <c r="E6873" i="1"/>
  <c r="F6873" i="1"/>
  <c r="G6873" i="1"/>
  <c r="H6873" i="1"/>
  <c r="I6873" i="1"/>
  <c r="J6873" i="1"/>
  <c r="A6874" i="1"/>
  <c r="B6874" i="1"/>
  <c r="C6874" i="1"/>
  <c r="D6874" i="1"/>
  <c r="E6874" i="1"/>
  <c r="F6874" i="1"/>
  <c r="G6874" i="1"/>
  <c r="H6874" i="1"/>
  <c r="I6874" i="1"/>
  <c r="J6874" i="1"/>
  <c r="A6875" i="1"/>
  <c r="B6875" i="1"/>
  <c r="C6875" i="1"/>
  <c r="D6875" i="1"/>
  <c r="E6875" i="1"/>
  <c r="F6875" i="1"/>
  <c r="G6875" i="1"/>
  <c r="H6875" i="1"/>
  <c r="I6875" i="1"/>
  <c r="J6875" i="1"/>
  <c r="A6876" i="1"/>
  <c r="B6876" i="1"/>
  <c r="C6876" i="1"/>
  <c r="D6876" i="1"/>
  <c r="E6876" i="1"/>
  <c r="F6876" i="1"/>
  <c r="G6876" i="1"/>
  <c r="H6876" i="1"/>
  <c r="I6876" i="1"/>
  <c r="J6876" i="1"/>
  <c r="A6877" i="1"/>
  <c r="B6877" i="1"/>
  <c r="C6877" i="1"/>
  <c r="D6877" i="1"/>
  <c r="E6877" i="1"/>
  <c r="F6877" i="1"/>
  <c r="G6877" i="1"/>
  <c r="H6877" i="1"/>
  <c r="I6877" i="1"/>
  <c r="J6877" i="1"/>
  <c r="A6878" i="1"/>
  <c r="B6878" i="1"/>
  <c r="C6878" i="1"/>
  <c r="D6878" i="1"/>
  <c r="E6878" i="1"/>
  <c r="F6878" i="1"/>
  <c r="G6878" i="1"/>
  <c r="H6878" i="1"/>
  <c r="I6878" i="1"/>
  <c r="J6878" i="1"/>
  <c r="A6879" i="1"/>
  <c r="B6879" i="1"/>
  <c r="C6879" i="1"/>
  <c r="D6879" i="1"/>
  <c r="E6879" i="1"/>
  <c r="F6879" i="1"/>
  <c r="G6879" i="1"/>
  <c r="H6879" i="1"/>
  <c r="I6879" i="1"/>
  <c r="J6879" i="1"/>
  <c r="A6880" i="1"/>
  <c r="B6880" i="1"/>
  <c r="C6880" i="1"/>
  <c r="D6880" i="1"/>
  <c r="E6880" i="1"/>
  <c r="F6880" i="1"/>
  <c r="G6880" i="1"/>
  <c r="H6880" i="1"/>
  <c r="I6880" i="1"/>
  <c r="J6880" i="1"/>
  <c r="A6881" i="1"/>
  <c r="B6881" i="1"/>
  <c r="C6881" i="1"/>
  <c r="D6881" i="1"/>
  <c r="E6881" i="1"/>
  <c r="F6881" i="1"/>
  <c r="G6881" i="1"/>
  <c r="H6881" i="1"/>
  <c r="I6881" i="1"/>
  <c r="J6881" i="1"/>
  <c r="A6882" i="1"/>
  <c r="B6882" i="1"/>
  <c r="C6882" i="1"/>
  <c r="D6882" i="1"/>
  <c r="E6882" i="1"/>
  <c r="F6882" i="1"/>
  <c r="G6882" i="1"/>
  <c r="H6882" i="1"/>
  <c r="I6882" i="1"/>
  <c r="J6882" i="1"/>
  <c r="A6883" i="1"/>
  <c r="B6883" i="1"/>
  <c r="C6883" i="1"/>
  <c r="D6883" i="1"/>
  <c r="E6883" i="1"/>
  <c r="F6883" i="1"/>
  <c r="G6883" i="1"/>
  <c r="H6883" i="1"/>
  <c r="I6883" i="1"/>
  <c r="J6883" i="1"/>
  <c r="A6884" i="1"/>
  <c r="B6884" i="1"/>
  <c r="C6884" i="1"/>
  <c r="D6884" i="1"/>
  <c r="E6884" i="1"/>
  <c r="F6884" i="1"/>
  <c r="G6884" i="1"/>
  <c r="H6884" i="1"/>
  <c r="I6884" i="1"/>
  <c r="J6884" i="1"/>
  <c r="A6885" i="1"/>
  <c r="B6885" i="1"/>
  <c r="C6885" i="1"/>
  <c r="D6885" i="1"/>
  <c r="E6885" i="1"/>
  <c r="F6885" i="1"/>
  <c r="G6885" i="1"/>
  <c r="H6885" i="1"/>
  <c r="I6885" i="1"/>
  <c r="J6885" i="1"/>
  <c r="A6886" i="1"/>
  <c r="B6886" i="1"/>
  <c r="C6886" i="1"/>
  <c r="D6886" i="1"/>
  <c r="E6886" i="1"/>
  <c r="F6886" i="1"/>
  <c r="G6886" i="1"/>
  <c r="H6886" i="1"/>
  <c r="I6886" i="1"/>
  <c r="J6886" i="1"/>
  <c r="A6887" i="1"/>
  <c r="B6887" i="1"/>
  <c r="C6887" i="1"/>
  <c r="D6887" i="1"/>
  <c r="E6887" i="1"/>
  <c r="F6887" i="1"/>
  <c r="G6887" i="1"/>
  <c r="H6887" i="1"/>
  <c r="I6887" i="1"/>
  <c r="J6887" i="1"/>
  <c r="A6888" i="1"/>
  <c r="B6888" i="1"/>
  <c r="C6888" i="1"/>
  <c r="D6888" i="1"/>
  <c r="E6888" i="1"/>
  <c r="F6888" i="1"/>
  <c r="G6888" i="1"/>
  <c r="H6888" i="1"/>
  <c r="I6888" i="1"/>
  <c r="J6888" i="1"/>
  <c r="A6889" i="1"/>
  <c r="B6889" i="1"/>
  <c r="C6889" i="1"/>
  <c r="D6889" i="1"/>
  <c r="E6889" i="1"/>
  <c r="F6889" i="1"/>
  <c r="G6889" i="1"/>
  <c r="H6889" i="1"/>
  <c r="I6889" i="1"/>
  <c r="J6889" i="1"/>
  <c r="A6890" i="1"/>
  <c r="B6890" i="1"/>
  <c r="C6890" i="1"/>
  <c r="D6890" i="1"/>
  <c r="E6890" i="1"/>
  <c r="F6890" i="1"/>
  <c r="G6890" i="1"/>
  <c r="H6890" i="1"/>
  <c r="I6890" i="1"/>
  <c r="J6890" i="1"/>
  <c r="A6891" i="1"/>
  <c r="B6891" i="1"/>
  <c r="C6891" i="1"/>
  <c r="D6891" i="1"/>
  <c r="E6891" i="1"/>
  <c r="F6891" i="1"/>
  <c r="G6891" i="1"/>
  <c r="H6891" i="1"/>
  <c r="I6891" i="1"/>
  <c r="J6891" i="1"/>
  <c r="A6892" i="1"/>
  <c r="B6892" i="1"/>
  <c r="C6892" i="1"/>
  <c r="D6892" i="1"/>
  <c r="E6892" i="1"/>
  <c r="F6892" i="1"/>
  <c r="G6892" i="1"/>
  <c r="H6892" i="1"/>
  <c r="I6892" i="1"/>
  <c r="J6892" i="1"/>
  <c r="A6893" i="1"/>
  <c r="B6893" i="1"/>
  <c r="C6893" i="1"/>
  <c r="D6893" i="1"/>
  <c r="E6893" i="1"/>
  <c r="F6893" i="1"/>
  <c r="G6893" i="1"/>
  <c r="H6893" i="1"/>
  <c r="I6893" i="1"/>
  <c r="J6893" i="1"/>
  <c r="A6894" i="1"/>
  <c r="B6894" i="1"/>
  <c r="C6894" i="1"/>
  <c r="D6894" i="1"/>
  <c r="E6894" i="1"/>
  <c r="F6894" i="1"/>
  <c r="G6894" i="1"/>
  <c r="H6894" i="1"/>
  <c r="I6894" i="1"/>
  <c r="J6894" i="1"/>
  <c r="A6895" i="1"/>
  <c r="B6895" i="1"/>
  <c r="C6895" i="1"/>
  <c r="D6895" i="1"/>
  <c r="E6895" i="1"/>
  <c r="F6895" i="1"/>
  <c r="G6895" i="1"/>
  <c r="H6895" i="1"/>
  <c r="I6895" i="1"/>
  <c r="J6895" i="1"/>
  <c r="A6896" i="1"/>
  <c r="B6896" i="1"/>
  <c r="C6896" i="1"/>
  <c r="D6896" i="1"/>
  <c r="E6896" i="1"/>
  <c r="F6896" i="1"/>
  <c r="G6896" i="1"/>
  <c r="H6896" i="1"/>
  <c r="I6896" i="1"/>
  <c r="J6896" i="1"/>
  <c r="A6897" i="1"/>
  <c r="B6897" i="1"/>
  <c r="C6897" i="1"/>
  <c r="D6897" i="1"/>
  <c r="E6897" i="1"/>
  <c r="F6897" i="1"/>
  <c r="G6897" i="1"/>
  <c r="H6897" i="1"/>
  <c r="I6897" i="1"/>
  <c r="J6897" i="1"/>
  <c r="A6898" i="1"/>
  <c r="B6898" i="1"/>
  <c r="C6898" i="1"/>
  <c r="D6898" i="1"/>
  <c r="E6898" i="1"/>
  <c r="F6898" i="1"/>
  <c r="G6898" i="1"/>
  <c r="H6898" i="1"/>
  <c r="I6898" i="1"/>
  <c r="J6898" i="1"/>
  <c r="A6899" i="1"/>
  <c r="B6899" i="1"/>
  <c r="C6899" i="1"/>
  <c r="D6899" i="1"/>
  <c r="E6899" i="1"/>
  <c r="F6899" i="1"/>
  <c r="G6899" i="1"/>
  <c r="H6899" i="1"/>
  <c r="I6899" i="1"/>
  <c r="J6899" i="1"/>
  <c r="A6900" i="1"/>
  <c r="B6900" i="1"/>
  <c r="C6900" i="1"/>
  <c r="D6900" i="1"/>
  <c r="E6900" i="1"/>
  <c r="F6900" i="1"/>
  <c r="G6900" i="1"/>
  <c r="H6900" i="1"/>
  <c r="I6900" i="1"/>
  <c r="J6900" i="1"/>
  <c r="A6901" i="1"/>
  <c r="B6901" i="1"/>
  <c r="C6901" i="1"/>
  <c r="D6901" i="1"/>
  <c r="E6901" i="1"/>
  <c r="F6901" i="1"/>
  <c r="G6901" i="1"/>
  <c r="H6901" i="1"/>
  <c r="I6901" i="1"/>
  <c r="J6901" i="1"/>
  <c r="A6902" i="1"/>
  <c r="B6902" i="1"/>
  <c r="C6902" i="1"/>
  <c r="D6902" i="1"/>
  <c r="E6902" i="1"/>
  <c r="F6902" i="1"/>
  <c r="G6902" i="1"/>
  <c r="H6902" i="1"/>
  <c r="I6902" i="1"/>
  <c r="J6902" i="1"/>
  <c r="A6903" i="1"/>
  <c r="B6903" i="1"/>
  <c r="C6903" i="1"/>
  <c r="D6903" i="1"/>
  <c r="E6903" i="1"/>
  <c r="F6903" i="1"/>
  <c r="G6903" i="1"/>
  <c r="H6903" i="1"/>
  <c r="I6903" i="1"/>
  <c r="J6903" i="1"/>
  <c r="A6904" i="1"/>
  <c r="B6904" i="1"/>
  <c r="C6904" i="1"/>
  <c r="D6904" i="1"/>
  <c r="E6904" i="1"/>
  <c r="F6904" i="1"/>
  <c r="G6904" i="1"/>
  <c r="H6904" i="1"/>
  <c r="I6904" i="1"/>
  <c r="J6904" i="1"/>
  <c r="A6905" i="1"/>
  <c r="B6905" i="1"/>
  <c r="C6905" i="1"/>
  <c r="D6905" i="1"/>
  <c r="E6905" i="1"/>
  <c r="F6905" i="1"/>
  <c r="G6905" i="1"/>
  <c r="H6905" i="1"/>
  <c r="I6905" i="1"/>
  <c r="J6905" i="1"/>
  <c r="A6906" i="1"/>
  <c r="B6906" i="1"/>
  <c r="C6906" i="1"/>
  <c r="D6906" i="1"/>
  <c r="E6906" i="1"/>
  <c r="F6906" i="1"/>
  <c r="G6906" i="1"/>
  <c r="H6906" i="1"/>
  <c r="I6906" i="1"/>
  <c r="J6906" i="1"/>
  <c r="A6907" i="1"/>
  <c r="B6907" i="1"/>
  <c r="C6907" i="1"/>
  <c r="D6907" i="1"/>
  <c r="E6907" i="1"/>
  <c r="F6907" i="1"/>
  <c r="G6907" i="1"/>
  <c r="H6907" i="1"/>
  <c r="I6907" i="1"/>
  <c r="J6907" i="1"/>
  <c r="A6908" i="1"/>
  <c r="B6908" i="1"/>
  <c r="C6908" i="1"/>
  <c r="D6908" i="1"/>
  <c r="E6908" i="1"/>
  <c r="F6908" i="1"/>
  <c r="G6908" i="1"/>
  <c r="H6908" i="1"/>
  <c r="I6908" i="1"/>
  <c r="J6908" i="1"/>
  <c r="A6909" i="1"/>
  <c r="B6909" i="1"/>
  <c r="C6909" i="1"/>
  <c r="D6909" i="1"/>
  <c r="E6909" i="1"/>
  <c r="F6909" i="1"/>
  <c r="G6909" i="1"/>
  <c r="H6909" i="1"/>
  <c r="I6909" i="1"/>
  <c r="J6909" i="1"/>
  <c r="A6910" i="1"/>
  <c r="B6910" i="1"/>
  <c r="C6910" i="1"/>
  <c r="D6910" i="1"/>
  <c r="E6910" i="1"/>
  <c r="F6910" i="1"/>
  <c r="G6910" i="1"/>
  <c r="H6910" i="1"/>
  <c r="I6910" i="1"/>
  <c r="J6910" i="1"/>
  <c r="A6911" i="1"/>
  <c r="B6911" i="1"/>
  <c r="C6911" i="1"/>
  <c r="D6911" i="1"/>
  <c r="E6911" i="1"/>
  <c r="F6911" i="1"/>
  <c r="G6911" i="1"/>
  <c r="H6911" i="1"/>
  <c r="I6911" i="1"/>
  <c r="J6911" i="1"/>
  <c r="A6912" i="1"/>
  <c r="B6912" i="1"/>
  <c r="C6912" i="1"/>
  <c r="D6912" i="1"/>
  <c r="E6912" i="1"/>
  <c r="F6912" i="1"/>
  <c r="G6912" i="1"/>
  <c r="H6912" i="1"/>
  <c r="I6912" i="1"/>
  <c r="J6912" i="1"/>
  <c r="A6913" i="1"/>
  <c r="B6913" i="1"/>
  <c r="C6913" i="1"/>
  <c r="D6913" i="1"/>
  <c r="E6913" i="1"/>
  <c r="F6913" i="1"/>
  <c r="G6913" i="1"/>
  <c r="H6913" i="1"/>
  <c r="I6913" i="1"/>
  <c r="J6913" i="1"/>
  <c r="A6914" i="1"/>
  <c r="B6914" i="1"/>
  <c r="C6914" i="1"/>
  <c r="D6914" i="1"/>
  <c r="E6914" i="1"/>
  <c r="F6914" i="1"/>
  <c r="G6914" i="1"/>
  <c r="H6914" i="1"/>
  <c r="I6914" i="1"/>
  <c r="J6914" i="1"/>
  <c r="A6915" i="1"/>
  <c r="B6915" i="1"/>
  <c r="C6915" i="1"/>
  <c r="D6915" i="1"/>
  <c r="E6915" i="1"/>
  <c r="F6915" i="1"/>
  <c r="G6915" i="1"/>
  <c r="H6915" i="1"/>
  <c r="I6915" i="1"/>
  <c r="J6915" i="1"/>
  <c r="A6916" i="1"/>
  <c r="B6916" i="1"/>
  <c r="C6916" i="1"/>
  <c r="D6916" i="1"/>
  <c r="E6916" i="1"/>
  <c r="F6916" i="1"/>
  <c r="G6916" i="1"/>
  <c r="H6916" i="1"/>
  <c r="I6916" i="1"/>
  <c r="J6916" i="1"/>
  <c r="A6917" i="1"/>
  <c r="B6917" i="1"/>
  <c r="C6917" i="1"/>
  <c r="D6917" i="1"/>
  <c r="E6917" i="1"/>
  <c r="F6917" i="1"/>
  <c r="G6917" i="1"/>
  <c r="H6917" i="1"/>
  <c r="I6917" i="1"/>
  <c r="J6917" i="1"/>
  <c r="A6918" i="1"/>
  <c r="B6918" i="1"/>
  <c r="C6918" i="1"/>
  <c r="D6918" i="1"/>
  <c r="E6918" i="1"/>
  <c r="F6918" i="1"/>
  <c r="G6918" i="1"/>
  <c r="H6918" i="1"/>
  <c r="I6918" i="1"/>
  <c r="J6918" i="1"/>
  <c r="A6919" i="1"/>
  <c r="B6919" i="1"/>
  <c r="C6919" i="1"/>
  <c r="D6919" i="1"/>
  <c r="E6919" i="1"/>
  <c r="F6919" i="1"/>
  <c r="G6919" i="1"/>
  <c r="H6919" i="1"/>
  <c r="I6919" i="1"/>
  <c r="J6919" i="1"/>
  <c r="A6920" i="1"/>
  <c r="B6920" i="1"/>
  <c r="C6920" i="1"/>
  <c r="D6920" i="1"/>
  <c r="E6920" i="1"/>
  <c r="F6920" i="1"/>
  <c r="G6920" i="1"/>
  <c r="H6920" i="1"/>
  <c r="I6920" i="1"/>
  <c r="J6920" i="1"/>
  <c r="A6921" i="1"/>
  <c r="B6921" i="1"/>
  <c r="C6921" i="1"/>
  <c r="D6921" i="1"/>
  <c r="E6921" i="1"/>
  <c r="F6921" i="1"/>
  <c r="G6921" i="1"/>
  <c r="H6921" i="1"/>
  <c r="I6921" i="1"/>
  <c r="J6921" i="1"/>
  <c r="A6922" i="1"/>
  <c r="B6922" i="1"/>
  <c r="C6922" i="1"/>
  <c r="D6922" i="1"/>
  <c r="E6922" i="1"/>
  <c r="F6922" i="1"/>
  <c r="G6922" i="1"/>
  <c r="H6922" i="1"/>
  <c r="I6922" i="1"/>
  <c r="J6922" i="1"/>
  <c r="A6923" i="1"/>
  <c r="B6923" i="1"/>
  <c r="C6923" i="1"/>
  <c r="D6923" i="1"/>
  <c r="E6923" i="1"/>
  <c r="F6923" i="1"/>
  <c r="G6923" i="1"/>
  <c r="H6923" i="1"/>
  <c r="I6923" i="1"/>
  <c r="J6923" i="1"/>
  <c r="A6924" i="1"/>
  <c r="B6924" i="1"/>
  <c r="C6924" i="1"/>
  <c r="D6924" i="1"/>
  <c r="E6924" i="1"/>
  <c r="F6924" i="1"/>
  <c r="G6924" i="1"/>
  <c r="H6924" i="1"/>
  <c r="I6924" i="1"/>
  <c r="J6924" i="1"/>
  <c r="A6925" i="1"/>
  <c r="B6925" i="1"/>
  <c r="C6925" i="1"/>
  <c r="D6925" i="1"/>
  <c r="E6925" i="1"/>
  <c r="F6925" i="1"/>
  <c r="G6925" i="1"/>
  <c r="H6925" i="1"/>
  <c r="I6925" i="1"/>
  <c r="J6925" i="1"/>
  <c r="A6926" i="1"/>
  <c r="B6926" i="1"/>
  <c r="C6926" i="1"/>
  <c r="D6926" i="1"/>
  <c r="E6926" i="1"/>
  <c r="F6926" i="1"/>
  <c r="G6926" i="1"/>
  <c r="H6926" i="1"/>
  <c r="I6926" i="1"/>
  <c r="J6926" i="1"/>
  <c r="A6927" i="1"/>
  <c r="B6927" i="1"/>
  <c r="C6927" i="1"/>
  <c r="D6927" i="1"/>
  <c r="E6927" i="1"/>
  <c r="F6927" i="1"/>
  <c r="G6927" i="1"/>
  <c r="H6927" i="1"/>
  <c r="I6927" i="1"/>
  <c r="J6927" i="1"/>
  <c r="A6928" i="1"/>
  <c r="B6928" i="1"/>
  <c r="C6928" i="1"/>
  <c r="D6928" i="1"/>
  <c r="E6928" i="1"/>
  <c r="F6928" i="1"/>
  <c r="G6928" i="1"/>
  <c r="H6928" i="1"/>
  <c r="I6928" i="1"/>
  <c r="J6928" i="1"/>
  <c r="A6929" i="1"/>
  <c r="B6929" i="1"/>
  <c r="C6929" i="1"/>
  <c r="D6929" i="1"/>
  <c r="E6929" i="1"/>
  <c r="F6929" i="1"/>
  <c r="G6929" i="1"/>
  <c r="H6929" i="1"/>
  <c r="I6929" i="1"/>
  <c r="J6929" i="1"/>
  <c r="A6930" i="1"/>
  <c r="B6930" i="1"/>
  <c r="C6930" i="1"/>
  <c r="D6930" i="1"/>
  <c r="E6930" i="1"/>
  <c r="F6930" i="1"/>
  <c r="G6930" i="1"/>
  <c r="H6930" i="1"/>
  <c r="I6930" i="1"/>
  <c r="J6930" i="1"/>
  <c r="A6931" i="1"/>
  <c r="B6931" i="1"/>
  <c r="C6931" i="1"/>
  <c r="D6931" i="1"/>
  <c r="E6931" i="1"/>
  <c r="F6931" i="1"/>
  <c r="G6931" i="1"/>
  <c r="H6931" i="1"/>
  <c r="I6931" i="1"/>
  <c r="J6931" i="1"/>
  <c r="A6932" i="1"/>
  <c r="B6932" i="1"/>
  <c r="C6932" i="1"/>
  <c r="D6932" i="1"/>
  <c r="E6932" i="1"/>
  <c r="F6932" i="1"/>
  <c r="G6932" i="1"/>
  <c r="H6932" i="1"/>
  <c r="I6932" i="1"/>
  <c r="J6932" i="1"/>
  <c r="A6933" i="1"/>
  <c r="B6933" i="1"/>
  <c r="C6933" i="1"/>
  <c r="D6933" i="1"/>
  <c r="E6933" i="1"/>
  <c r="F6933" i="1"/>
  <c r="G6933" i="1"/>
  <c r="H6933" i="1"/>
  <c r="I6933" i="1"/>
  <c r="J6933" i="1"/>
  <c r="A6934" i="1"/>
  <c r="B6934" i="1"/>
  <c r="C6934" i="1"/>
  <c r="D6934" i="1"/>
  <c r="E6934" i="1"/>
  <c r="F6934" i="1"/>
  <c r="G6934" i="1"/>
  <c r="H6934" i="1"/>
  <c r="I6934" i="1"/>
  <c r="J6934" i="1"/>
  <c r="A6935" i="1"/>
  <c r="B6935" i="1"/>
  <c r="C6935" i="1"/>
  <c r="D6935" i="1"/>
  <c r="E6935" i="1"/>
  <c r="F6935" i="1"/>
  <c r="G6935" i="1"/>
  <c r="H6935" i="1"/>
  <c r="I6935" i="1"/>
  <c r="J6935" i="1"/>
  <c r="A6936" i="1"/>
  <c r="B6936" i="1"/>
  <c r="C6936" i="1"/>
  <c r="D6936" i="1"/>
  <c r="E6936" i="1"/>
  <c r="F6936" i="1"/>
  <c r="G6936" i="1"/>
  <c r="H6936" i="1"/>
  <c r="I6936" i="1"/>
  <c r="J6936" i="1"/>
  <c r="A6937" i="1"/>
  <c r="B6937" i="1"/>
  <c r="C6937" i="1"/>
  <c r="D6937" i="1"/>
  <c r="E6937" i="1"/>
  <c r="F6937" i="1"/>
  <c r="G6937" i="1"/>
  <c r="H6937" i="1"/>
  <c r="I6937" i="1"/>
  <c r="J6937" i="1"/>
  <c r="A6938" i="1"/>
  <c r="B6938" i="1"/>
  <c r="C6938" i="1"/>
  <c r="D6938" i="1"/>
  <c r="E6938" i="1"/>
  <c r="F6938" i="1"/>
  <c r="G6938" i="1"/>
  <c r="H6938" i="1"/>
  <c r="I6938" i="1"/>
  <c r="J6938" i="1"/>
  <c r="A6939" i="1"/>
  <c r="B6939" i="1"/>
  <c r="C6939" i="1"/>
  <c r="D6939" i="1"/>
  <c r="E6939" i="1"/>
  <c r="F6939" i="1"/>
  <c r="G6939" i="1"/>
  <c r="H6939" i="1"/>
  <c r="I6939" i="1"/>
  <c r="J6939" i="1"/>
  <c r="A6940" i="1"/>
  <c r="B6940" i="1"/>
  <c r="C6940" i="1"/>
  <c r="D6940" i="1"/>
  <c r="E6940" i="1"/>
  <c r="F6940" i="1"/>
  <c r="G6940" i="1"/>
  <c r="H6940" i="1"/>
  <c r="I6940" i="1"/>
  <c r="J6940" i="1"/>
  <c r="A6941" i="1"/>
  <c r="B6941" i="1"/>
  <c r="C6941" i="1"/>
  <c r="D6941" i="1"/>
  <c r="E6941" i="1"/>
  <c r="F6941" i="1"/>
  <c r="G6941" i="1"/>
  <c r="H6941" i="1"/>
  <c r="I6941" i="1"/>
  <c r="J6941" i="1"/>
  <c r="A6942" i="1"/>
  <c r="B6942" i="1"/>
  <c r="C6942" i="1"/>
  <c r="D6942" i="1"/>
  <c r="E6942" i="1"/>
  <c r="F6942" i="1"/>
  <c r="G6942" i="1"/>
  <c r="H6942" i="1"/>
  <c r="I6942" i="1"/>
  <c r="J6942" i="1"/>
  <c r="A6943" i="1"/>
  <c r="B6943" i="1"/>
  <c r="C6943" i="1"/>
  <c r="D6943" i="1"/>
  <c r="E6943" i="1"/>
  <c r="F6943" i="1"/>
  <c r="G6943" i="1"/>
  <c r="H6943" i="1"/>
  <c r="I6943" i="1"/>
  <c r="J6943" i="1"/>
  <c r="A6944" i="1"/>
  <c r="B6944" i="1"/>
  <c r="C6944" i="1"/>
  <c r="D6944" i="1"/>
  <c r="E6944" i="1"/>
  <c r="F6944" i="1"/>
  <c r="G6944" i="1"/>
  <c r="H6944" i="1"/>
  <c r="I6944" i="1"/>
  <c r="J6944" i="1"/>
  <c r="A6945" i="1"/>
  <c r="B6945" i="1"/>
  <c r="C6945" i="1"/>
  <c r="D6945" i="1"/>
  <c r="E6945" i="1"/>
  <c r="F6945" i="1"/>
  <c r="G6945" i="1"/>
  <c r="H6945" i="1"/>
  <c r="I6945" i="1"/>
  <c r="J6945" i="1"/>
  <c r="A6946" i="1"/>
  <c r="B6946" i="1"/>
  <c r="C6946" i="1"/>
  <c r="D6946" i="1"/>
  <c r="E6946" i="1"/>
  <c r="F6946" i="1"/>
  <c r="G6946" i="1"/>
  <c r="H6946" i="1"/>
  <c r="I6946" i="1"/>
  <c r="J6946" i="1"/>
  <c r="A6947" i="1"/>
  <c r="B6947" i="1"/>
  <c r="C6947" i="1"/>
  <c r="D6947" i="1"/>
  <c r="E6947" i="1"/>
  <c r="F6947" i="1"/>
  <c r="G6947" i="1"/>
  <c r="H6947" i="1"/>
  <c r="I6947" i="1"/>
  <c r="J6947" i="1"/>
  <c r="A6948" i="1"/>
  <c r="B6948" i="1"/>
  <c r="C6948" i="1"/>
  <c r="D6948" i="1"/>
  <c r="E6948" i="1"/>
  <c r="F6948" i="1"/>
  <c r="G6948" i="1"/>
  <c r="H6948" i="1"/>
  <c r="I6948" i="1"/>
  <c r="J6948" i="1"/>
  <c r="A6949" i="1"/>
  <c r="B6949" i="1"/>
  <c r="C6949" i="1"/>
  <c r="D6949" i="1"/>
  <c r="E6949" i="1"/>
  <c r="F6949" i="1"/>
  <c r="G6949" i="1"/>
  <c r="H6949" i="1"/>
  <c r="I6949" i="1"/>
  <c r="J6949" i="1"/>
  <c r="A6950" i="1"/>
  <c r="B6950" i="1"/>
  <c r="C6950" i="1"/>
  <c r="D6950" i="1"/>
  <c r="E6950" i="1"/>
  <c r="F6950" i="1"/>
  <c r="G6950" i="1"/>
  <c r="H6950" i="1"/>
  <c r="I6950" i="1"/>
  <c r="J6950" i="1"/>
  <c r="A6951" i="1"/>
  <c r="B6951" i="1"/>
  <c r="C6951" i="1"/>
  <c r="D6951" i="1"/>
  <c r="E6951" i="1"/>
  <c r="F6951" i="1"/>
  <c r="G6951" i="1"/>
  <c r="H6951" i="1"/>
  <c r="I6951" i="1"/>
  <c r="J6951" i="1"/>
  <c r="A6952" i="1"/>
  <c r="B6952" i="1"/>
  <c r="C6952" i="1"/>
  <c r="D6952" i="1"/>
  <c r="E6952" i="1"/>
  <c r="F6952" i="1"/>
  <c r="G6952" i="1"/>
  <c r="H6952" i="1"/>
  <c r="I6952" i="1"/>
  <c r="J6952" i="1"/>
  <c r="A6953" i="1"/>
  <c r="B6953" i="1"/>
  <c r="C6953" i="1"/>
  <c r="D6953" i="1"/>
  <c r="E6953" i="1"/>
  <c r="F6953" i="1"/>
  <c r="G6953" i="1"/>
  <c r="H6953" i="1"/>
  <c r="I6953" i="1"/>
  <c r="J6953" i="1"/>
  <c r="A6954" i="1"/>
  <c r="B6954" i="1"/>
  <c r="C6954" i="1"/>
  <c r="D6954" i="1"/>
  <c r="E6954" i="1"/>
  <c r="F6954" i="1"/>
  <c r="G6954" i="1"/>
  <c r="H6954" i="1"/>
  <c r="I6954" i="1"/>
  <c r="J6954" i="1"/>
  <c r="A6955" i="1"/>
  <c r="B6955" i="1"/>
  <c r="C6955" i="1"/>
  <c r="D6955" i="1"/>
  <c r="E6955" i="1"/>
  <c r="F6955" i="1"/>
  <c r="G6955" i="1"/>
  <c r="H6955" i="1"/>
  <c r="I6955" i="1"/>
  <c r="J6955" i="1"/>
  <c r="A6956" i="1"/>
  <c r="B6956" i="1"/>
  <c r="C6956" i="1"/>
  <c r="D6956" i="1"/>
  <c r="E6956" i="1"/>
  <c r="F6956" i="1"/>
  <c r="G6956" i="1"/>
  <c r="H6956" i="1"/>
  <c r="I6956" i="1"/>
  <c r="J6956" i="1"/>
  <c r="A6957" i="1"/>
  <c r="B6957" i="1"/>
  <c r="C6957" i="1"/>
  <c r="D6957" i="1"/>
  <c r="E6957" i="1"/>
  <c r="F6957" i="1"/>
  <c r="G6957" i="1"/>
  <c r="H6957" i="1"/>
  <c r="I6957" i="1"/>
  <c r="J6957" i="1"/>
  <c r="A6958" i="1"/>
  <c r="B6958" i="1"/>
  <c r="C6958" i="1"/>
  <c r="D6958" i="1"/>
  <c r="E6958" i="1"/>
  <c r="F6958" i="1"/>
  <c r="G6958" i="1"/>
  <c r="H6958" i="1"/>
  <c r="I6958" i="1"/>
  <c r="J6958" i="1"/>
  <c r="A6959" i="1"/>
  <c r="B6959" i="1"/>
  <c r="C6959" i="1"/>
  <c r="D6959" i="1"/>
  <c r="E6959" i="1"/>
  <c r="F6959" i="1"/>
  <c r="G6959" i="1"/>
  <c r="H6959" i="1"/>
  <c r="I6959" i="1"/>
  <c r="J6959" i="1"/>
  <c r="A6960" i="1"/>
  <c r="B6960" i="1"/>
  <c r="C6960" i="1"/>
  <c r="D6960" i="1"/>
  <c r="E6960" i="1"/>
  <c r="F6960" i="1"/>
  <c r="G6960" i="1"/>
  <c r="H6960" i="1"/>
  <c r="I6960" i="1"/>
  <c r="J6960" i="1"/>
  <c r="A6961" i="1"/>
  <c r="B6961" i="1"/>
  <c r="C6961" i="1"/>
  <c r="D6961" i="1"/>
  <c r="E6961" i="1"/>
  <c r="F6961" i="1"/>
  <c r="G6961" i="1"/>
  <c r="H6961" i="1"/>
  <c r="I6961" i="1"/>
  <c r="J6961" i="1"/>
  <c r="A6962" i="1"/>
  <c r="B6962" i="1"/>
  <c r="C6962" i="1"/>
  <c r="D6962" i="1"/>
  <c r="E6962" i="1"/>
  <c r="F6962" i="1"/>
  <c r="G6962" i="1"/>
  <c r="H6962" i="1"/>
  <c r="I6962" i="1"/>
  <c r="J6962" i="1"/>
  <c r="A6963" i="1"/>
  <c r="B6963" i="1"/>
  <c r="C6963" i="1"/>
  <c r="D6963" i="1"/>
  <c r="E6963" i="1"/>
  <c r="F6963" i="1"/>
  <c r="G6963" i="1"/>
  <c r="H6963" i="1"/>
  <c r="I6963" i="1"/>
  <c r="J6963" i="1"/>
  <c r="A6964" i="1"/>
  <c r="B6964" i="1"/>
  <c r="C6964" i="1"/>
  <c r="D6964" i="1"/>
  <c r="E6964" i="1"/>
  <c r="F6964" i="1"/>
  <c r="G6964" i="1"/>
  <c r="H6964" i="1"/>
  <c r="I6964" i="1"/>
  <c r="J6964" i="1"/>
  <c r="A6965" i="1"/>
  <c r="B6965" i="1"/>
  <c r="C6965" i="1"/>
  <c r="D6965" i="1"/>
  <c r="E6965" i="1"/>
  <c r="F6965" i="1"/>
  <c r="G6965" i="1"/>
  <c r="H6965" i="1"/>
  <c r="I6965" i="1"/>
  <c r="J6965" i="1"/>
  <c r="A6966" i="1"/>
  <c r="B6966" i="1"/>
  <c r="C6966" i="1"/>
  <c r="D6966" i="1"/>
  <c r="E6966" i="1"/>
  <c r="F6966" i="1"/>
  <c r="G6966" i="1"/>
  <c r="H6966" i="1"/>
  <c r="I6966" i="1"/>
  <c r="J6966" i="1"/>
  <c r="A6967" i="1"/>
  <c r="B6967" i="1"/>
  <c r="C6967" i="1"/>
  <c r="D6967" i="1"/>
  <c r="E6967" i="1"/>
  <c r="F6967" i="1"/>
  <c r="G6967" i="1"/>
  <c r="H6967" i="1"/>
  <c r="I6967" i="1"/>
  <c r="J6967" i="1"/>
  <c r="A6968" i="1"/>
  <c r="B6968" i="1"/>
  <c r="C6968" i="1"/>
  <c r="D6968" i="1"/>
  <c r="E6968" i="1"/>
  <c r="F6968" i="1"/>
  <c r="G6968" i="1"/>
  <c r="H6968" i="1"/>
  <c r="I6968" i="1"/>
  <c r="J6968" i="1"/>
  <c r="A6969" i="1"/>
  <c r="B6969" i="1"/>
  <c r="C6969" i="1"/>
  <c r="D6969" i="1"/>
  <c r="E6969" i="1"/>
  <c r="F6969" i="1"/>
  <c r="G6969" i="1"/>
  <c r="H6969" i="1"/>
  <c r="I6969" i="1"/>
  <c r="J6969" i="1"/>
  <c r="A6970" i="1"/>
  <c r="B6970" i="1"/>
  <c r="C6970" i="1"/>
  <c r="D6970" i="1"/>
  <c r="E6970" i="1"/>
  <c r="F6970" i="1"/>
  <c r="G6970" i="1"/>
  <c r="H6970" i="1"/>
  <c r="I6970" i="1"/>
  <c r="J6970" i="1"/>
  <c r="A6971" i="1"/>
  <c r="B6971" i="1"/>
  <c r="C6971" i="1"/>
  <c r="D6971" i="1"/>
  <c r="E6971" i="1"/>
  <c r="F6971" i="1"/>
  <c r="G6971" i="1"/>
  <c r="H6971" i="1"/>
  <c r="I6971" i="1"/>
  <c r="J6971" i="1"/>
  <c r="A6972" i="1"/>
  <c r="B6972" i="1"/>
  <c r="C6972" i="1"/>
  <c r="D6972" i="1"/>
  <c r="E6972" i="1"/>
  <c r="F6972" i="1"/>
  <c r="G6972" i="1"/>
  <c r="H6972" i="1"/>
  <c r="I6972" i="1"/>
  <c r="J6972" i="1"/>
  <c r="A6973" i="1"/>
  <c r="B6973" i="1"/>
  <c r="C6973" i="1"/>
  <c r="D6973" i="1"/>
  <c r="E6973" i="1"/>
  <c r="F6973" i="1"/>
  <c r="G6973" i="1"/>
  <c r="H6973" i="1"/>
  <c r="I6973" i="1"/>
  <c r="J6973" i="1"/>
  <c r="A6974" i="1"/>
  <c r="B6974" i="1"/>
  <c r="C6974" i="1"/>
  <c r="D6974" i="1"/>
  <c r="E6974" i="1"/>
  <c r="F6974" i="1"/>
  <c r="G6974" i="1"/>
  <c r="H6974" i="1"/>
  <c r="I6974" i="1"/>
  <c r="J6974" i="1"/>
  <c r="A6975" i="1"/>
  <c r="B6975" i="1"/>
  <c r="C6975" i="1"/>
  <c r="D6975" i="1"/>
  <c r="E6975" i="1"/>
  <c r="F6975" i="1"/>
  <c r="G6975" i="1"/>
  <c r="H6975" i="1"/>
  <c r="I6975" i="1"/>
  <c r="J6975" i="1"/>
  <c r="A6976" i="1"/>
  <c r="B6976" i="1"/>
  <c r="C6976" i="1"/>
  <c r="D6976" i="1"/>
  <c r="E6976" i="1"/>
  <c r="F6976" i="1"/>
  <c r="G6976" i="1"/>
  <c r="H6976" i="1"/>
  <c r="I6976" i="1"/>
  <c r="J6976" i="1"/>
  <c r="A6977" i="1"/>
  <c r="B6977" i="1"/>
  <c r="C6977" i="1"/>
  <c r="D6977" i="1"/>
  <c r="E6977" i="1"/>
  <c r="F6977" i="1"/>
  <c r="G6977" i="1"/>
  <c r="H6977" i="1"/>
  <c r="I6977" i="1"/>
  <c r="J6977" i="1"/>
  <c r="A6978" i="1"/>
  <c r="B6978" i="1"/>
  <c r="C6978" i="1"/>
  <c r="D6978" i="1"/>
  <c r="E6978" i="1"/>
  <c r="F6978" i="1"/>
  <c r="G6978" i="1"/>
  <c r="H6978" i="1"/>
  <c r="I6978" i="1"/>
  <c r="J6978" i="1"/>
  <c r="A6979" i="1"/>
  <c r="B6979" i="1"/>
  <c r="C6979" i="1"/>
  <c r="D6979" i="1"/>
  <c r="E6979" i="1"/>
  <c r="F6979" i="1"/>
  <c r="G6979" i="1"/>
  <c r="H6979" i="1"/>
  <c r="I6979" i="1"/>
  <c r="J6979" i="1"/>
  <c r="A6980" i="1"/>
  <c r="B6980" i="1"/>
  <c r="C6980" i="1"/>
  <c r="D6980" i="1"/>
  <c r="E6980" i="1"/>
  <c r="F6980" i="1"/>
  <c r="G6980" i="1"/>
  <c r="H6980" i="1"/>
  <c r="I6980" i="1"/>
  <c r="J6980" i="1"/>
  <c r="A6981" i="1"/>
  <c r="B6981" i="1"/>
  <c r="C6981" i="1"/>
  <c r="D6981" i="1"/>
  <c r="E6981" i="1"/>
  <c r="F6981" i="1"/>
  <c r="G6981" i="1"/>
  <c r="H6981" i="1"/>
  <c r="I6981" i="1"/>
  <c r="J6981" i="1"/>
  <c r="A6982" i="1"/>
  <c r="B6982" i="1"/>
  <c r="C6982" i="1"/>
  <c r="D6982" i="1"/>
  <c r="E6982" i="1"/>
  <c r="F6982" i="1"/>
  <c r="G6982" i="1"/>
  <c r="H6982" i="1"/>
  <c r="I6982" i="1"/>
  <c r="J6982" i="1"/>
  <c r="A6983" i="1"/>
  <c r="B6983" i="1"/>
  <c r="C6983" i="1"/>
  <c r="D6983" i="1"/>
  <c r="E6983" i="1"/>
  <c r="F6983" i="1"/>
  <c r="G6983" i="1"/>
  <c r="H6983" i="1"/>
  <c r="I6983" i="1"/>
  <c r="J6983" i="1"/>
  <c r="A6984" i="1"/>
  <c r="B6984" i="1"/>
  <c r="C6984" i="1"/>
  <c r="D6984" i="1"/>
  <c r="E6984" i="1"/>
  <c r="F6984" i="1"/>
  <c r="G6984" i="1"/>
  <c r="H6984" i="1"/>
  <c r="I6984" i="1"/>
  <c r="J6984" i="1"/>
  <c r="A6985" i="1"/>
  <c r="B6985" i="1"/>
  <c r="C6985" i="1"/>
  <c r="D6985" i="1"/>
  <c r="E6985" i="1"/>
  <c r="F6985" i="1"/>
  <c r="G6985" i="1"/>
  <c r="H6985" i="1"/>
  <c r="I6985" i="1"/>
  <c r="J6985" i="1"/>
  <c r="A6986" i="1"/>
  <c r="B6986" i="1"/>
  <c r="C6986" i="1"/>
  <c r="D6986" i="1"/>
  <c r="E6986" i="1"/>
  <c r="F6986" i="1"/>
  <c r="G6986" i="1"/>
  <c r="H6986" i="1"/>
  <c r="I6986" i="1"/>
  <c r="J6986" i="1"/>
  <c r="A6987" i="1"/>
  <c r="B6987" i="1"/>
  <c r="C6987" i="1"/>
  <c r="D6987" i="1"/>
  <c r="E6987" i="1"/>
  <c r="F6987" i="1"/>
  <c r="G6987" i="1"/>
  <c r="H6987" i="1"/>
  <c r="I6987" i="1"/>
  <c r="J6987" i="1"/>
  <c r="A6988" i="1"/>
  <c r="B6988" i="1"/>
  <c r="C6988" i="1"/>
  <c r="D6988" i="1"/>
  <c r="E6988" i="1"/>
  <c r="F6988" i="1"/>
  <c r="G6988" i="1"/>
  <c r="H6988" i="1"/>
  <c r="I6988" i="1"/>
  <c r="J6988" i="1"/>
  <c r="A6989" i="1"/>
  <c r="B6989" i="1"/>
  <c r="C6989" i="1"/>
  <c r="D6989" i="1"/>
  <c r="E6989" i="1"/>
  <c r="F6989" i="1"/>
  <c r="G6989" i="1"/>
  <c r="H6989" i="1"/>
  <c r="I6989" i="1"/>
  <c r="J6989" i="1"/>
  <c r="A6990" i="1"/>
  <c r="B6990" i="1"/>
  <c r="C6990" i="1"/>
  <c r="D6990" i="1"/>
  <c r="E6990" i="1"/>
  <c r="F6990" i="1"/>
  <c r="G6990" i="1"/>
  <c r="H6990" i="1"/>
  <c r="I6990" i="1"/>
  <c r="J6990" i="1"/>
  <c r="A6991" i="1"/>
  <c r="B6991" i="1"/>
  <c r="C6991" i="1"/>
  <c r="D6991" i="1"/>
  <c r="E6991" i="1"/>
  <c r="F6991" i="1"/>
  <c r="G6991" i="1"/>
  <c r="H6991" i="1"/>
  <c r="I6991" i="1"/>
  <c r="J6991" i="1"/>
  <c r="A6992" i="1"/>
  <c r="B6992" i="1"/>
  <c r="C6992" i="1"/>
  <c r="D6992" i="1"/>
  <c r="E6992" i="1"/>
  <c r="F6992" i="1"/>
  <c r="G6992" i="1"/>
  <c r="H6992" i="1"/>
  <c r="I6992" i="1"/>
  <c r="J6992" i="1"/>
  <c r="A6993" i="1"/>
  <c r="B6993" i="1"/>
  <c r="C6993" i="1"/>
  <c r="D6993" i="1"/>
  <c r="E6993" i="1"/>
  <c r="F6993" i="1"/>
  <c r="G6993" i="1"/>
  <c r="H6993" i="1"/>
  <c r="I6993" i="1"/>
  <c r="J6993" i="1"/>
  <c r="A6994" i="1"/>
  <c r="B6994" i="1"/>
  <c r="C6994" i="1"/>
  <c r="D6994" i="1"/>
  <c r="E6994" i="1"/>
  <c r="F6994" i="1"/>
  <c r="G6994" i="1"/>
  <c r="H6994" i="1"/>
  <c r="I6994" i="1"/>
  <c r="J6994" i="1"/>
  <c r="A6995" i="1"/>
  <c r="B6995" i="1"/>
  <c r="C6995" i="1"/>
  <c r="D6995" i="1"/>
  <c r="E6995" i="1"/>
  <c r="F6995" i="1"/>
  <c r="G6995" i="1"/>
  <c r="H6995" i="1"/>
  <c r="I6995" i="1"/>
  <c r="J6995" i="1"/>
  <c r="A6996" i="1"/>
  <c r="B6996" i="1"/>
  <c r="C6996" i="1"/>
  <c r="D6996" i="1"/>
  <c r="E6996" i="1"/>
  <c r="F6996" i="1"/>
  <c r="G6996" i="1"/>
  <c r="H6996" i="1"/>
  <c r="I6996" i="1"/>
  <c r="J6996" i="1"/>
  <c r="A6997" i="1"/>
  <c r="B6997" i="1"/>
  <c r="C6997" i="1"/>
  <c r="D6997" i="1"/>
  <c r="E6997" i="1"/>
  <c r="F6997" i="1"/>
  <c r="G6997" i="1"/>
  <c r="H6997" i="1"/>
  <c r="I6997" i="1"/>
  <c r="J6997" i="1"/>
  <c r="A6998" i="1"/>
  <c r="B6998" i="1"/>
  <c r="C6998" i="1"/>
  <c r="D6998" i="1"/>
  <c r="E6998" i="1"/>
  <c r="F6998" i="1"/>
  <c r="G6998" i="1"/>
  <c r="H6998" i="1"/>
  <c r="I6998" i="1"/>
  <c r="J6998" i="1"/>
  <c r="A6999" i="1"/>
  <c r="B6999" i="1"/>
  <c r="C6999" i="1"/>
  <c r="D6999" i="1"/>
  <c r="E6999" i="1"/>
  <c r="F6999" i="1"/>
  <c r="G6999" i="1"/>
  <c r="H6999" i="1"/>
  <c r="I6999" i="1"/>
  <c r="J6999" i="1"/>
  <c r="A7000" i="1"/>
  <c r="B7000" i="1"/>
  <c r="C7000" i="1"/>
  <c r="D7000" i="1"/>
  <c r="E7000" i="1"/>
  <c r="F7000" i="1"/>
  <c r="G7000" i="1"/>
  <c r="H7000" i="1"/>
  <c r="I7000" i="1"/>
  <c r="J7000" i="1"/>
  <c r="A7001" i="1"/>
  <c r="B7001" i="1"/>
  <c r="C7001" i="1"/>
  <c r="D7001" i="1"/>
  <c r="E7001" i="1"/>
  <c r="F7001" i="1"/>
  <c r="G7001" i="1"/>
  <c r="H7001" i="1"/>
  <c r="I7001" i="1"/>
  <c r="J7001" i="1"/>
  <c r="A7002" i="1"/>
  <c r="B7002" i="1"/>
  <c r="C7002" i="1"/>
  <c r="D7002" i="1"/>
  <c r="E7002" i="1"/>
  <c r="F7002" i="1"/>
  <c r="G7002" i="1"/>
  <c r="H7002" i="1"/>
  <c r="I7002" i="1"/>
  <c r="J7002" i="1"/>
  <c r="A7003" i="1"/>
  <c r="B7003" i="1"/>
  <c r="C7003" i="1"/>
  <c r="D7003" i="1"/>
  <c r="E7003" i="1"/>
  <c r="F7003" i="1"/>
  <c r="G7003" i="1"/>
  <c r="H7003" i="1"/>
  <c r="I7003" i="1"/>
  <c r="J7003" i="1"/>
  <c r="A7004" i="1"/>
  <c r="B7004" i="1"/>
  <c r="C7004" i="1"/>
  <c r="D7004" i="1"/>
  <c r="E7004" i="1"/>
  <c r="F7004" i="1"/>
  <c r="G7004" i="1"/>
  <c r="H7004" i="1"/>
  <c r="I7004" i="1"/>
  <c r="J7004" i="1"/>
  <c r="A7005" i="1"/>
  <c r="B7005" i="1"/>
  <c r="C7005" i="1"/>
  <c r="D7005" i="1"/>
  <c r="E7005" i="1"/>
  <c r="F7005" i="1"/>
  <c r="G7005" i="1"/>
  <c r="H7005" i="1"/>
  <c r="I7005" i="1"/>
  <c r="J7005" i="1"/>
  <c r="A7006" i="1"/>
  <c r="B7006" i="1"/>
  <c r="C7006" i="1"/>
  <c r="D7006" i="1"/>
  <c r="E7006" i="1"/>
  <c r="F7006" i="1"/>
  <c r="G7006" i="1"/>
  <c r="H7006" i="1"/>
  <c r="I7006" i="1"/>
  <c r="J7006" i="1"/>
  <c r="A7007" i="1"/>
  <c r="B7007" i="1"/>
  <c r="C7007" i="1"/>
  <c r="D7007" i="1"/>
  <c r="E7007" i="1"/>
  <c r="F7007" i="1"/>
  <c r="G7007" i="1"/>
  <c r="H7007" i="1"/>
  <c r="I7007" i="1"/>
  <c r="J7007" i="1"/>
  <c r="A7008" i="1"/>
  <c r="B7008" i="1"/>
  <c r="C7008" i="1"/>
  <c r="D7008" i="1"/>
  <c r="E7008" i="1"/>
  <c r="F7008" i="1"/>
  <c r="G7008" i="1"/>
  <c r="H7008" i="1"/>
  <c r="I7008" i="1"/>
  <c r="J7008" i="1"/>
  <c r="A7009" i="1"/>
  <c r="B7009" i="1"/>
  <c r="C7009" i="1"/>
  <c r="D7009" i="1"/>
  <c r="E7009" i="1"/>
  <c r="F7009" i="1"/>
  <c r="G7009" i="1"/>
  <c r="H7009" i="1"/>
  <c r="I7009" i="1"/>
  <c r="J7009" i="1"/>
  <c r="A7010" i="1"/>
  <c r="B7010" i="1"/>
  <c r="C7010" i="1"/>
  <c r="D7010" i="1"/>
  <c r="E7010" i="1"/>
  <c r="F7010" i="1"/>
  <c r="G7010" i="1"/>
  <c r="H7010" i="1"/>
  <c r="I7010" i="1"/>
  <c r="J7010" i="1"/>
  <c r="A7011" i="1"/>
  <c r="B7011" i="1"/>
  <c r="C7011" i="1"/>
  <c r="D7011" i="1"/>
  <c r="E7011" i="1"/>
  <c r="F7011" i="1"/>
  <c r="G7011" i="1"/>
  <c r="H7011" i="1"/>
  <c r="I7011" i="1"/>
  <c r="J7011" i="1"/>
  <c r="A7012" i="1"/>
  <c r="B7012" i="1"/>
  <c r="C7012" i="1"/>
  <c r="D7012" i="1"/>
  <c r="E7012" i="1"/>
  <c r="F7012" i="1"/>
  <c r="G7012" i="1"/>
  <c r="H7012" i="1"/>
  <c r="I7012" i="1"/>
  <c r="J7012" i="1"/>
  <c r="A7013" i="1"/>
  <c r="B7013" i="1"/>
  <c r="C7013" i="1"/>
  <c r="D7013" i="1"/>
  <c r="E7013" i="1"/>
  <c r="F7013" i="1"/>
  <c r="G7013" i="1"/>
  <c r="H7013" i="1"/>
  <c r="I7013" i="1"/>
  <c r="J7013" i="1"/>
  <c r="A7014" i="1"/>
  <c r="B7014" i="1"/>
  <c r="C7014" i="1"/>
  <c r="D7014" i="1"/>
  <c r="E7014" i="1"/>
  <c r="F7014" i="1"/>
  <c r="G7014" i="1"/>
  <c r="H7014" i="1"/>
  <c r="I7014" i="1"/>
  <c r="J7014" i="1"/>
  <c r="A7015" i="1"/>
  <c r="B7015" i="1"/>
  <c r="C7015" i="1"/>
  <c r="D7015" i="1"/>
  <c r="E7015" i="1"/>
  <c r="F7015" i="1"/>
  <c r="G7015" i="1"/>
  <c r="H7015" i="1"/>
  <c r="I7015" i="1"/>
  <c r="J7015" i="1"/>
  <c r="A7016" i="1"/>
  <c r="B7016" i="1"/>
  <c r="C7016" i="1"/>
  <c r="D7016" i="1"/>
  <c r="E7016" i="1"/>
  <c r="F7016" i="1"/>
  <c r="G7016" i="1"/>
  <c r="H7016" i="1"/>
  <c r="I7016" i="1"/>
  <c r="J7016" i="1"/>
  <c r="A7017" i="1"/>
  <c r="B7017" i="1"/>
  <c r="C7017" i="1"/>
  <c r="D7017" i="1"/>
  <c r="E7017" i="1"/>
  <c r="F7017" i="1"/>
  <c r="G7017" i="1"/>
  <c r="H7017" i="1"/>
  <c r="I7017" i="1"/>
  <c r="J7017" i="1"/>
  <c r="A7018" i="1"/>
  <c r="B7018" i="1"/>
  <c r="C7018" i="1"/>
  <c r="D7018" i="1"/>
  <c r="E7018" i="1"/>
  <c r="F7018" i="1"/>
  <c r="G7018" i="1"/>
  <c r="H7018" i="1"/>
  <c r="I7018" i="1"/>
  <c r="J7018" i="1"/>
  <c r="A7019" i="1"/>
  <c r="B7019" i="1"/>
  <c r="C7019" i="1"/>
  <c r="D7019" i="1"/>
  <c r="E7019" i="1"/>
  <c r="F7019" i="1"/>
  <c r="G7019" i="1"/>
  <c r="H7019" i="1"/>
  <c r="I7019" i="1"/>
  <c r="J7019" i="1"/>
  <c r="A7020" i="1"/>
  <c r="B7020" i="1"/>
  <c r="C7020" i="1"/>
  <c r="D7020" i="1"/>
  <c r="E7020" i="1"/>
  <c r="F7020" i="1"/>
  <c r="G7020" i="1"/>
  <c r="H7020" i="1"/>
  <c r="I7020" i="1"/>
  <c r="J7020" i="1"/>
  <c r="A7021" i="1"/>
  <c r="B7021" i="1"/>
  <c r="C7021" i="1"/>
  <c r="D7021" i="1"/>
  <c r="E7021" i="1"/>
  <c r="F7021" i="1"/>
  <c r="G7021" i="1"/>
  <c r="H7021" i="1"/>
  <c r="I7021" i="1"/>
  <c r="J7021" i="1"/>
  <c r="A7022" i="1"/>
  <c r="B7022" i="1"/>
  <c r="C7022" i="1"/>
  <c r="D7022" i="1"/>
  <c r="E7022" i="1"/>
  <c r="F7022" i="1"/>
  <c r="G7022" i="1"/>
  <c r="H7022" i="1"/>
  <c r="I7022" i="1"/>
  <c r="J7022" i="1"/>
  <c r="A7023" i="1"/>
  <c r="B7023" i="1"/>
  <c r="C7023" i="1"/>
  <c r="D7023" i="1"/>
  <c r="E7023" i="1"/>
  <c r="F7023" i="1"/>
  <c r="G7023" i="1"/>
  <c r="H7023" i="1"/>
  <c r="I7023" i="1"/>
  <c r="J7023" i="1"/>
  <c r="A7024" i="1"/>
  <c r="B7024" i="1"/>
  <c r="C7024" i="1"/>
  <c r="D7024" i="1"/>
  <c r="E7024" i="1"/>
  <c r="F7024" i="1"/>
  <c r="G7024" i="1"/>
  <c r="H7024" i="1"/>
  <c r="I7024" i="1"/>
  <c r="J7024" i="1"/>
  <c r="A7025" i="1"/>
  <c r="B7025" i="1"/>
  <c r="C7025" i="1"/>
  <c r="D7025" i="1"/>
  <c r="E7025" i="1"/>
  <c r="F7025" i="1"/>
  <c r="G7025" i="1"/>
  <c r="H7025" i="1"/>
  <c r="I7025" i="1"/>
  <c r="J7025" i="1"/>
  <c r="A7026" i="1"/>
  <c r="B7026" i="1"/>
  <c r="C7026" i="1"/>
  <c r="D7026" i="1"/>
  <c r="E7026" i="1"/>
  <c r="F7026" i="1"/>
  <c r="G7026" i="1"/>
  <c r="H7026" i="1"/>
  <c r="I7026" i="1"/>
  <c r="J7026" i="1"/>
  <c r="A7027" i="1"/>
  <c r="B7027" i="1"/>
  <c r="C7027" i="1"/>
  <c r="D7027" i="1"/>
  <c r="E7027" i="1"/>
  <c r="F7027" i="1"/>
  <c r="G7027" i="1"/>
  <c r="H7027" i="1"/>
  <c r="I7027" i="1"/>
  <c r="J7027" i="1"/>
  <c r="A7028" i="1"/>
  <c r="B7028" i="1"/>
  <c r="C7028" i="1"/>
  <c r="D7028" i="1"/>
  <c r="E7028" i="1"/>
  <c r="F7028" i="1"/>
  <c r="G7028" i="1"/>
  <c r="H7028" i="1"/>
  <c r="I7028" i="1"/>
  <c r="J7028" i="1"/>
  <c r="A7029" i="1"/>
  <c r="B7029" i="1"/>
  <c r="C7029" i="1"/>
  <c r="D7029" i="1"/>
  <c r="E7029" i="1"/>
  <c r="F7029" i="1"/>
  <c r="G7029" i="1"/>
  <c r="H7029" i="1"/>
  <c r="I7029" i="1"/>
  <c r="J7029" i="1"/>
  <c r="A7030" i="1"/>
  <c r="B7030" i="1"/>
  <c r="C7030" i="1"/>
  <c r="D7030" i="1"/>
  <c r="E7030" i="1"/>
  <c r="F7030" i="1"/>
  <c r="G7030" i="1"/>
  <c r="H7030" i="1"/>
  <c r="I7030" i="1"/>
  <c r="J7030" i="1"/>
  <c r="A7031" i="1"/>
  <c r="B7031" i="1"/>
  <c r="C7031" i="1"/>
  <c r="D7031" i="1"/>
  <c r="E7031" i="1"/>
  <c r="F7031" i="1"/>
  <c r="G7031" i="1"/>
  <c r="H7031" i="1"/>
  <c r="I7031" i="1"/>
  <c r="J7031" i="1"/>
  <c r="A7032" i="1"/>
  <c r="B7032" i="1"/>
  <c r="C7032" i="1"/>
  <c r="D7032" i="1"/>
  <c r="E7032" i="1"/>
  <c r="F7032" i="1"/>
  <c r="G7032" i="1"/>
  <c r="H7032" i="1"/>
  <c r="I7032" i="1"/>
  <c r="J7032" i="1"/>
  <c r="A7033" i="1"/>
  <c r="B7033" i="1"/>
  <c r="C7033" i="1"/>
  <c r="D7033" i="1"/>
  <c r="E7033" i="1"/>
  <c r="F7033" i="1"/>
  <c r="G7033" i="1"/>
  <c r="H7033" i="1"/>
  <c r="I7033" i="1"/>
  <c r="J7033" i="1"/>
  <c r="A7034" i="1"/>
  <c r="B7034" i="1"/>
  <c r="C7034" i="1"/>
  <c r="D7034" i="1"/>
  <c r="E7034" i="1"/>
  <c r="F7034" i="1"/>
  <c r="G7034" i="1"/>
  <c r="H7034" i="1"/>
  <c r="I7034" i="1"/>
  <c r="J7034" i="1"/>
  <c r="A7035" i="1"/>
  <c r="B7035" i="1"/>
  <c r="C7035" i="1"/>
  <c r="D7035" i="1"/>
  <c r="E7035" i="1"/>
  <c r="F7035" i="1"/>
  <c r="G7035" i="1"/>
  <c r="H7035" i="1"/>
  <c r="I7035" i="1"/>
  <c r="J7035" i="1"/>
  <c r="A7036" i="1"/>
  <c r="B7036" i="1"/>
  <c r="C7036" i="1"/>
  <c r="D7036" i="1"/>
  <c r="E7036" i="1"/>
  <c r="F7036" i="1"/>
  <c r="G7036" i="1"/>
  <c r="H7036" i="1"/>
  <c r="I7036" i="1"/>
  <c r="J7036" i="1"/>
  <c r="A7037" i="1"/>
  <c r="B7037" i="1"/>
  <c r="C7037" i="1"/>
  <c r="D7037" i="1"/>
  <c r="E7037" i="1"/>
  <c r="F7037" i="1"/>
  <c r="G7037" i="1"/>
  <c r="H7037" i="1"/>
  <c r="I7037" i="1"/>
  <c r="J7037" i="1"/>
  <c r="A7038" i="1"/>
  <c r="B7038" i="1"/>
  <c r="C7038" i="1"/>
  <c r="D7038" i="1"/>
  <c r="E7038" i="1"/>
  <c r="F7038" i="1"/>
  <c r="G7038" i="1"/>
  <c r="H7038" i="1"/>
  <c r="I7038" i="1"/>
  <c r="J7038" i="1"/>
  <c r="A7039" i="1"/>
  <c r="B7039" i="1"/>
  <c r="C7039" i="1"/>
  <c r="D7039" i="1"/>
  <c r="E7039" i="1"/>
  <c r="F7039" i="1"/>
  <c r="G7039" i="1"/>
  <c r="H7039" i="1"/>
  <c r="I7039" i="1"/>
  <c r="J7039" i="1"/>
  <c r="A7040" i="1"/>
  <c r="B7040" i="1"/>
  <c r="C7040" i="1"/>
  <c r="D7040" i="1"/>
  <c r="E7040" i="1"/>
  <c r="F7040" i="1"/>
  <c r="G7040" i="1"/>
  <c r="H7040" i="1"/>
  <c r="I7040" i="1"/>
  <c r="J7040" i="1"/>
  <c r="A7041" i="1"/>
  <c r="B7041" i="1"/>
  <c r="C7041" i="1"/>
  <c r="D7041" i="1"/>
  <c r="E7041" i="1"/>
  <c r="F7041" i="1"/>
  <c r="G7041" i="1"/>
  <c r="H7041" i="1"/>
  <c r="I7041" i="1"/>
  <c r="J7041" i="1"/>
  <c r="A7042" i="1"/>
  <c r="B7042" i="1"/>
  <c r="C7042" i="1"/>
  <c r="D7042" i="1"/>
  <c r="E7042" i="1"/>
  <c r="F7042" i="1"/>
  <c r="G7042" i="1"/>
  <c r="H7042" i="1"/>
  <c r="I7042" i="1"/>
  <c r="J7042" i="1"/>
  <c r="A7043" i="1"/>
  <c r="B7043" i="1"/>
  <c r="C7043" i="1"/>
  <c r="D7043" i="1"/>
  <c r="E7043" i="1"/>
  <c r="F7043" i="1"/>
  <c r="G7043" i="1"/>
  <c r="H7043" i="1"/>
  <c r="I7043" i="1"/>
  <c r="J7043" i="1"/>
  <c r="A7044" i="1"/>
  <c r="B7044" i="1"/>
  <c r="C7044" i="1"/>
  <c r="D7044" i="1"/>
  <c r="E7044" i="1"/>
  <c r="F7044" i="1"/>
  <c r="G7044" i="1"/>
  <c r="H7044" i="1"/>
  <c r="I7044" i="1"/>
  <c r="J7044" i="1"/>
  <c r="A7045" i="1"/>
  <c r="B7045" i="1"/>
  <c r="C7045" i="1"/>
  <c r="D7045" i="1"/>
  <c r="E7045" i="1"/>
  <c r="F7045" i="1"/>
  <c r="G7045" i="1"/>
  <c r="H7045" i="1"/>
  <c r="I7045" i="1"/>
  <c r="J7045" i="1"/>
  <c r="A7046" i="1"/>
  <c r="B7046" i="1"/>
  <c r="C7046" i="1"/>
  <c r="D7046" i="1"/>
  <c r="E7046" i="1"/>
  <c r="F7046" i="1"/>
  <c r="G7046" i="1"/>
  <c r="H7046" i="1"/>
  <c r="I7046" i="1"/>
  <c r="J7046" i="1"/>
  <c r="A7047" i="1"/>
  <c r="B7047" i="1"/>
  <c r="C7047" i="1"/>
  <c r="D7047" i="1"/>
  <c r="E7047" i="1"/>
  <c r="F7047" i="1"/>
  <c r="G7047" i="1"/>
  <c r="H7047" i="1"/>
  <c r="I7047" i="1"/>
  <c r="J7047" i="1"/>
  <c r="A7048" i="1"/>
  <c r="B7048" i="1"/>
  <c r="C7048" i="1"/>
  <c r="D7048" i="1"/>
  <c r="E7048" i="1"/>
  <c r="F7048" i="1"/>
  <c r="G7048" i="1"/>
  <c r="H7048" i="1"/>
  <c r="I7048" i="1"/>
  <c r="J7048" i="1"/>
  <c r="A7049" i="1"/>
  <c r="B7049" i="1"/>
  <c r="C7049" i="1"/>
  <c r="D7049" i="1"/>
  <c r="E7049" i="1"/>
  <c r="F7049" i="1"/>
  <c r="G7049" i="1"/>
  <c r="H7049" i="1"/>
  <c r="I7049" i="1"/>
  <c r="J7049" i="1"/>
  <c r="A7050" i="1"/>
  <c r="B7050" i="1"/>
  <c r="C7050" i="1"/>
  <c r="D7050" i="1"/>
  <c r="E7050" i="1"/>
  <c r="F7050" i="1"/>
  <c r="G7050" i="1"/>
  <c r="H7050" i="1"/>
  <c r="I7050" i="1"/>
  <c r="J7050" i="1"/>
  <c r="A7051" i="1"/>
  <c r="B7051" i="1"/>
  <c r="C7051" i="1"/>
  <c r="D7051" i="1"/>
  <c r="E7051" i="1"/>
  <c r="F7051" i="1"/>
  <c r="G7051" i="1"/>
  <c r="H7051" i="1"/>
  <c r="I7051" i="1"/>
  <c r="J7051" i="1"/>
  <c r="A7052" i="1"/>
  <c r="B7052" i="1"/>
  <c r="C7052" i="1"/>
  <c r="D7052" i="1"/>
  <c r="E7052" i="1"/>
  <c r="F7052" i="1"/>
  <c r="G7052" i="1"/>
  <c r="H7052" i="1"/>
  <c r="I7052" i="1"/>
  <c r="J7052" i="1"/>
  <c r="A7053" i="1"/>
  <c r="B7053" i="1"/>
  <c r="C7053" i="1"/>
  <c r="D7053" i="1"/>
  <c r="E7053" i="1"/>
  <c r="F7053" i="1"/>
  <c r="G7053" i="1"/>
  <c r="H7053" i="1"/>
  <c r="I7053" i="1"/>
  <c r="J7053" i="1"/>
  <c r="A7054" i="1"/>
  <c r="B7054" i="1"/>
  <c r="C7054" i="1"/>
  <c r="D7054" i="1"/>
  <c r="E7054" i="1"/>
  <c r="F7054" i="1"/>
  <c r="G7054" i="1"/>
  <c r="H7054" i="1"/>
  <c r="I7054" i="1"/>
  <c r="J7054" i="1"/>
  <c r="A7055" i="1"/>
  <c r="B7055" i="1"/>
  <c r="C7055" i="1"/>
  <c r="D7055" i="1"/>
  <c r="E7055" i="1"/>
  <c r="F7055" i="1"/>
  <c r="G7055" i="1"/>
  <c r="H7055" i="1"/>
  <c r="I7055" i="1"/>
  <c r="J7055" i="1"/>
  <c r="A7056" i="1"/>
  <c r="B7056" i="1"/>
  <c r="C7056" i="1"/>
  <c r="D7056" i="1"/>
  <c r="E7056" i="1"/>
  <c r="F7056" i="1"/>
  <c r="G7056" i="1"/>
  <c r="H7056" i="1"/>
  <c r="I7056" i="1"/>
  <c r="J7056" i="1"/>
  <c r="A7057" i="1"/>
  <c r="B7057" i="1"/>
  <c r="C7057" i="1"/>
  <c r="D7057" i="1"/>
  <c r="E7057" i="1"/>
  <c r="F7057" i="1"/>
  <c r="G7057" i="1"/>
  <c r="H7057" i="1"/>
  <c r="I7057" i="1"/>
  <c r="J7057" i="1"/>
  <c r="A7058" i="1"/>
  <c r="B7058" i="1"/>
  <c r="C7058" i="1"/>
  <c r="D7058" i="1"/>
  <c r="E7058" i="1"/>
  <c r="F7058" i="1"/>
  <c r="G7058" i="1"/>
  <c r="H7058" i="1"/>
  <c r="I7058" i="1"/>
  <c r="J7058" i="1"/>
  <c r="A7059" i="1"/>
  <c r="B7059" i="1"/>
  <c r="C7059" i="1"/>
  <c r="D7059" i="1"/>
  <c r="E7059" i="1"/>
  <c r="F7059" i="1"/>
  <c r="G7059" i="1"/>
  <c r="H7059" i="1"/>
  <c r="I7059" i="1"/>
  <c r="J7059" i="1"/>
  <c r="A7060" i="1"/>
  <c r="B7060" i="1"/>
  <c r="C7060" i="1"/>
  <c r="D7060" i="1"/>
  <c r="E7060" i="1"/>
  <c r="F7060" i="1"/>
  <c r="G7060" i="1"/>
  <c r="H7060" i="1"/>
  <c r="I7060" i="1"/>
  <c r="J7060" i="1"/>
  <c r="A7061" i="1"/>
  <c r="B7061" i="1"/>
  <c r="C7061" i="1"/>
  <c r="D7061" i="1"/>
  <c r="E7061" i="1"/>
  <c r="F7061" i="1"/>
  <c r="G7061" i="1"/>
  <c r="H7061" i="1"/>
  <c r="I7061" i="1"/>
  <c r="J7061" i="1"/>
  <c r="A7062" i="1"/>
  <c r="B7062" i="1"/>
  <c r="C7062" i="1"/>
  <c r="D7062" i="1"/>
  <c r="E7062" i="1"/>
  <c r="F7062" i="1"/>
  <c r="G7062" i="1"/>
  <c r="H7062" i="1"/>
  <c r="I7062" i="1"/>
  <c r="J7062" i="1"/>
  <c r="A7063" i="1"/>
  <c r="B7063" i="1"/>
  <c r="C7063" i="1"/>
  <c r="D7063" i="1"/>
  <c r="E7063" i="1"/>
  <c r="F7063" i="1"/>
  <c r="G7063" i="1"/>
  <c r="H7063" i="1"/>
  <c r="I7063" i="1"/>
  <c r="J7063" i="1"/>
  <c r="A7064" i="1"/>
  <c r="B7064" i="1"/>
  <c r="C7064" i="1"/>
  <c r="D7064" i="1"/>
  <c r="E7064" i="1"/>
  <c r="F7064" i="1"/>
  <c r="G7064" i="1"/>
  <c r="H7064" i="1"/>
  <c r="I7064" i="1"/>
  <c r="J7064" i="1"/>
  <c r="A7065" i="1"/>
  <c r="B7065" i="1"/>
  <c r="C7065" i="1"/>
  <c r="D7065" i="1"/>
  <c r="E7065" i="1"/>
  <c r="F7065" i="1"/>
  <c r="G7065" i="1"/>
  <c r="H7065" i="1"/>
  <c r="I7065" i="1"/>
  <c r="J7065" i="1"/>
  <c r="A7066" i="1"/>
  <c r="B7066" i="1"/>
  <c r="C7066" i="1"/>
  <c r="D7066" i="1"/>
  <c r="E7066" i="1"/>
  <c r="F7066" i="1"/>
  <c r="G7066" i="1"/>
  <c r="H7066" i="1"/>
  <c r="I7066" i="1"/>
  <c r="J7066" i="1"/>
  <c r="A7067" i="1"/>
  <c r="B7067" i="1"/>
  <c r="C7067" i="1"/>
  <c r="D7067" i="1"/>
  <c r="E7067" i="1"/>
  <c r="F7067" i="1"/>
  <c r="G7067" i="1"/>
  <c r="H7067" i="1"/>
  <c r="I7067" i="1"/>
  <c r="J7067" i="1"/>
  <c r="A7068" i="1"/>
  <c r="B7068" i="1"/>
  <c r="C7068" i="1"/>
  <c r="D7068" i="1"/>
  <c r="E7068" i="1"/>
  <c r="F7068" i="1"/>
  <c r="G7068" i="1"/>
  <c r="H7068" i="1"/>
  <c r="I7068" i="1"/>
  <c r="J7068" i="1"/>
  <c r="A7069" i="1"/>
  <c r="B7069" i="1"/>
  <c r="C7069" i="1"/>
  <c r="D7069" i="1"/>
  <c r="E7069" i="1"/>
  <c r="F7069" i="1"/>
  <c r="G7069" i="1"/>
  <c r="H7069" i="1"/>
  <c r="I7069" i="1"/>
  <c r="J7069" i="1"/>
  <c r="A7070" i="1"/>
  <c r="B7070" i="1"/>
  <c r="C7070" i="1"/>
  <c r="D7070" i="1"/>
  <c r="E7070" i="1"/>
  <c r="F7070" i="1"/>
  <c r="G7070" i="1"/>
  <c r="H7070" i="1"/>
  <c r="I7070" i="1"/>
  <c r="J7070" i="1"/>
  <c r="A7071" i="1"/>
  <c r="B7071" i="1"/>
  <c r="C7071" i="1"/>
  <c r="D7071" i="1"/>
  <c r="E7071" i="1"/>
  <c r="F7071" i="1"/>
  <c r="G7071" i="1"/>
  <c r="H7071" i="1"/>
  <c r="I7071" i="1"/>
  <c r="J7071" i="1"/>
  <c r="A7072" i="1"/>
  <c r="B7072" i="1"/>
  <c r="C7072" i="1"/>
  <c r="D7072" i="1"/>
  <c r="E7072" i="1"/>
  <c r="F7072" i="1"/>
  <c r="G7072" i="1"/>
  <c r="H7072" i="1"/>
  <c r="I7072" i="1"/>
  <c r="J7072" i="1"/>
  <c r="A7073" i="1"/>
  <c r="B7073" i="1"/>
  <c r="C7073" i="1"/>
  <c r="D7073" i="1"/>
  <c r="E7073" i="1"/>
  <c r="F7073" i="1"/>
  <c r="G7073" i="1"/>
  <c r="H7073" i="1"/>
  <c r="I7073" i="1"/>
  <c r="J7073" i="1"/>
  <c r="A7074" i="1"/>
  <c r="B7074" i="1"/>
  <c r="C7074" i="1"/>
  <c r="D7074" i="1"/>
  <c r="E7074" i="1"/>
  <c r="F7074" i="1"/>
  <c r="G7074" i="1"/>
  <c r="H7074" i="1"/>
  <c r="I7074" i="1"/>
  <c r="J7074" i="1"/>
  <c r="A7075" i="1"/>
  <c r="B7075" i="1"/>
  <c r="C7075" i="1"/>
  <c r="D7075" i="1"/>
  <c r="E7075" i="1"/>
  <c r="F7075" i="1"/>
  <c r="G7075" i="1"/>
  <c r="H7075" i="1"/>
  <c r="I7075" i="1"/>
  <c r="J7075" i="1"/>
  <c r="A7076" i="1"/>
  <c r="B7076" i="1"/>
  <c r="C7076" i="1"/>
  <c r="D7076" i="1"/>
  <c r="E7076" i="1"/>
  <c r="F7076" i="1"/>
  <c r="G7076" i="1"/>
  <c r="H7076" i="1"/>
  <c r="I7076" i="1"/>
  <c r="J7076" i="1"/>
  <c r="A7077" i="1"/>
  <c r="B7077" i="1"/>
  <c r="C7077" i="1"/>
  <c r="D7077" i="1"/>
  <c r="E7077" i="1"/>
  <c r="F7077" i="1"/>
  <c r="G7077" i="1"/>
  <c r="H7077" i="1"/>
  <c r="I7077" i="1"/>
  <c r="J7077" i="1"/>
  <c r="A7078" i="1"/>
  <c r="B7078" i="1"/>
  <c r="C7078" i="1"/>
  <c r="D7078" i="1"/>
  <c r="E7078" i="1"/>
  <c r="F7078" i="1"/>
  <c r="G7078" i="1"/>
  <c r="H7078" i="1"/>
  <c r="I7078" i="1"/>
  <c r="J7078" i="1"/>
  <c r="A7079" i="1"/>
  <c r="B7079" i="1"/>
  <c r="C7079" i="1"/>
  <c r="D7079" i="1"/>
  <c r="E7079" i="1"/>
  <c r="F7079" i="1"/>
  <c r="G7079" i="1"/>
  <c r="H7079" i="1"/>
  <c r="I7079" i="1"/>
  <c r="J7079" i="1"/>
  <c r="A7080" i="1"/>
  <c r="B7080" i="1"/>
  <c r="C7080" i="1"/>
  <c r="D7080" i="1"/>
  <c r="E7080" i="1"/>
  <c r="F7080" i="1"/>
  <c r="G7080" i="1"/>
  <c r="H7080" i="1"/>
  <c r="I7080" i="1"/>
  <c r="J7080" i="1"/>
  <c r="A7081" i="1"/>
  <c r="B7081" i="1"/>
  <c r="C7081" i="1"/>
  <c r="D7081" i="1"/>
  <c r="E7081" i="1"/>
  <c r="F7081" i="1"/>
  <c r="G7081" i="1"/>
  <c r="H7081" i="1"/>
  <c r="I7081" i="1"/>
  <c r="J7081" i="1"/>
  <c r="A7082" i="1"/>
  <c r="B7082" i="1"/>
  <c r="C7082" i="1"/>
  <c r="D7082" i="1"/>
  <c r="E7082" i="1"/>
  <c r="F7082" i="1"/>
  <c r="G7082" i="1"/>
  <c r="H7082" i="1"/>
  <c r="I7082" i="1"/>
  <c r="J7082" i="1"/>
  <c r="A7083" i="1"/>
  <c r="B7083" i="1"/>
  <c r="C7083" i="1"/>
  <c r="D7083" i="1"/>
  <c r="E7083" i="1"/>
  <c r="F7083" i="1"/>
  <c r="G7083" i="1"/>
  <c r="H7083" i="1"/>
  <c r="I7083" i="1"/>
  <c r="J7083" i="1"/>
  <c r="A7084" i="1"/>
  <c r="B7084" i="1"/>
  <c r="C7084" i="1"/>
  <c r="D7084" i="1"/>
  <c r="E7084" i="1"/>
  <c r="F7084" i="1"/>
  <c r="G7084" i="1"/>
  <c r="H7084" i="1"/>
  <c r="I7084" i="1"/>
  <c r="J7084" i="1"/>
  <c r="A7085" i="1"/>
  <c r="B7085" i="1"/>
  <c r="C7085" i="1"/>
  <c r="D7085" i="1"/>
  <c r="E7085" i="1"/>
  <c r="F7085" i="1"/>
  <c r="G7085" i="1"/>
  <c r="H7085" i="1"/>
  <c r="I7085" i="1"/>
  <c r="J7085" i="1"/>
  <c r="A7086" i="1"/>
  <c r="B7086" i="1"/>
  <c r="C7086" i="1"/>
  <c r="D7086" i="1"/>
  <c r="E7086" i="1"/>
  <c r="F7086" i="1"/>
  <c r="G7086" i="1"/>
  <c r="H7086" i="1"/>
  <c r="I7086" i="1"/>
  <c r="J7086" i="1"/>
  <c r="A7087" i="1"/>
  <c r="B7087" i="1"/>
  <c r="C7087" i="1"/>
  <c r="D7087" i="1"/>
  <c r="E7087" i="1"/>
  <c r="F7087" i="1"/>
  <c r="G7087" i="1"/>
  <c r="H7087" i="1"/>
  <c r="I7087" i="1"/>
  <c r="J7087" i="1"/>
  <c r="A7088" i="1"/>
  <c r="B7088" i="1"/>
  <c r="C7088" i="1"/>
  <c r="D7088" i="1"/>
  <c r="E7088" i="1"/>
  <c r="F7088" i="1"/>
  <c r="G7088" i="1"/>
  <c r="H7088" i="1"/>
  <c r="I7088" i="1"/>
  <c r="J7088" i="1"/>
  <c r="A7089" i="1"/>
  <c r="B7089" i="1"/>
  <c r="C7089" i="1"/>
  <c r="D7089" i="1"/>
  <c r="E7089" i="1"/>
  <c r="F7089" i="1"/>
  <c r="G7089" i="1"/>
  <c r="H7089" i="1"/>
  <c r="I7089" i="1"/>
  <c r="J7089" i="1"/>
  <c r="A7090" i="1"/>
  <c r="B7090" i="1"/>
  <c r="C7090" i="1"/>
  <c r="D7090" i="1"/>
  <c r="E7090" i="1"/>
  <c r="F7090" i="1"/>
  <c r="G7090" i="1"/>
  <c r="H7090" i="1"/>
  <c r="I7090" i="1"/>
  <c r="J7090" i="1"/>
  <c r="A7091" i="1"/>
  <c r="B7091" i="1"/>
  <c r="C7091" i="1"/>
  <c r="D7091" i="1"/>
  <c r="E7091" i="1"/>
  <c r="F7091" i="1"/>
  <c r="G7091" i="1"/>
  <c r="H7091" i="1"/>
  <c r="I7091" i="1"/>
  <c r="J7091" i="1"/>
  <c r="A7092" i="1"/>
  <c r="B7092" i="1"/>
  <c r="C7092" i="1"/>
  <c r="D7092" i="1"/>
  <c r="E7092" i="1"/>
  <c r="F7092" i="1"/>
  <c r="G7092" i="1"/>
  <c r="H7092" i="1"/>
  <c r="I7092" i="1"/>
  <c r="J7092" i="1"/>
  <c r="A7093" i="1"/>
  <c r="B7093" i="1"/>
  <c r="C7093" i="1"/>
  <c r="D7093" i="1"/>
  <c r="E7093" i="1"/>
  <c r="F7093" i="1"/>
  <c r="G7093" i="1"/>
  <c r="H7093" i="1"/>
  <c r="I7093" i="1"/>
  <c r="J7093" i="1"/>
  <c r="A7094" i="1"/>
  <c r="B7094" i="1"/>
  <c r="C7094" i="1"/>
  <c r="D7094" i="1"/>
  <c r="E7094" i="1"/>
  <c r="F7094" i="1"/>
  <c r="G7094" i="1"/>
  <c r="H7094" i="1"/>
  <c r="I7094" i="1"/>
  <c r="J7094" i="1"/>
  <c r="A7095" i="1"/>
  <c r="B7095" i="1"/>
  <c r="C7095" i="1"/>
  <c r="D7095" i="1"/>
  <c r="E7095" i="1"/>
  <c r="F7095" i="1"/>
  <c r="G7095" i="1"/>
  <c r="H7095" i="1"/>
  <c r="I7095" i="1"/>
  <c r="J7095" i="1"/>
  <c r="A7096" i="1"/>
  <c r="B7096" i="1"/>
  <c r="C7096" i="1"/>
  <c r="D7096" i="1"/>
  <c r="E7096" i="1"/>
  <c r="F7096" i="1"/>
  <c r="G7096" i="1"/>
  <c r="H7096" i="1"/>
  <c r="I7096" i="1"/>
  <c r="J7096" i="1"/>
  <c r="A7097" i="1"/>
  <c r="B7097" i="1"/>
  <c r="C7097" i="1"/>
  <c r="D7097" i="1"/>
  <c r="E7097" i="1"/>
  <c r="F7097" i="1"/>
  <c r="G7097" i="1"/>
  <c r="H7097" i="1"/>
  <c r="I7097" i="1"/>
  <c r="J7097" i="1"/>
  <c r="A7098" i="1"/>
  <c r="B7098" i="1"/>
  <c r="C7098" i="1"/>
  <c r="D7098" i="1"/>
  <c r="E7098" i="1"/>
  <c r="F7098" i="1"/>
  <c r="G7098" i="1"/>
  <c r="H7098" i="1"/>
  <c r="I7098" i="1"/>
  <c r="J7098" i="1"/>
  <c r="A7099" i="1"/>
  <c r="B7099" i="1"/>
  <c r="C7099" i="1"/>
  <c r="D7099" i="1"/>
  <c r="E7099" i="1"/>
  <c r="F7099" i="1"/>
  <c r="G7099" i="1"/>
  <c r="H7099" i="1"/>
  <c r="I7099" i="1"/>
  <c r="J7099" i="1"/>
  <c r="A7100" i="1"/>
  <c r="B7100" i="1"/>
  <c r="C7100" i="1"/>
  <c r="D7100" i="1"/>
  <c r="E7100" i="1"/>
  <c r="F7100" i="1"/>
  <c r="G7100" i="1"/>
  <c r="H7100" i="1"/>
  <c r="I7100" i="1"/>
  <c r="J7100" i="1"/>
  <c r="A7101" i="1"/>
  <c r="B7101" i="1"/>
  <c r="C7101" i="1"/>
  <c r="D7101" i="1"/>
  <c r="E7101" i="1"/>
  <c r="F7101" i="1"/>
  <c r="G7101" i="1"/>
  <c r="H7101" i="1"/>
  <c r="I7101" i="1"/>
  <c r="J7101" i="1"/>
  <c r="A7102" i="1"/>
  <c r="B7102" i="1"/>
  <c r="C7102" i="1"/>
  <c r="D7102" i="1"/>
  <c r="E7102" i="1"/>
  <c r="F7102" i="1"/>
  <c r="G7102" i="1"/>
  <c r="H7102" i="1"/>
  <c r="I7102" i="1"/>
  <c r="J7102" i="1"/>
  <c r="A7103" i="1"/>
  <c r="B7103" i="1"/>
  <c r="C7103" i="1"/>
  <c r="D7103" i="1"/>
  <c r="E7103" i="1"/>
  <c r="F7103" i="1"/>
  <c r="G7103" i="1"/>
  <c r="H7103" i="1"/>
  <c r="I7103" i="1"/>
  <c r="J7103" i="1"/>
  <c r="A7104" i="1"/>
  <c r="B7104" i="1"/>
  <c r="C7104" i="1"/>
  <c r="D7104" i="1"/>
  <c r="E7104" i="1"/>
  <c r="F7104" i="1"/>
  <c r="G7104" i="1"/>
  <c r="H7104" i="1"/>
  <c r="I7104" i="1"/>
  <c r="J7104" i="1"/>
  <c r="A7105" i="1"/>
  <c r="B7105" i="1"/>
  <c r="C7105" i="1"/>
  <c r="D7105" i="1"/>
  <c r="E7105" i="1"/>
  <c r="F7105" i="1"/>
  <c r="G7105" i="1"/>
  <c r="H7105" i="1"/>
  <c r="I7105" i="1"/>
  <c r="J7105" i="1"/>
  <c r="A7106" i="1"/>
  <c r="B7106" i="1"/>
  <c r="C7106" i="1"/>
  <c r="D7106" i="1"/>
  <c r="E7106" i="1"/>
  <c r="F7106" i="1"/>
  <c r="G7106" i="1"/>
  <c r="H7106" i="1"/>
  <c r="I7106" i="1"/>
  <c r="J7106" i="1"/>
  <c r="A7107" i="1"/>
  <c r="B7107" i="1"/>
  <c r="C7107" i="1"/>
  <c r="D7107" i="1"/>
  <c r="E7107" i="1"/>
  <c r="F7107" i="1"/>
  <c r="G7107" i="1"/>
  <c r="H7107" i="1"/>
  <c r="I7107" i="1"/>
  <c r="J7107" i="1"/>
  <c r="A7108" i="1"/>
  <c r="B7108" i="1"/>
  <c r="C7108" i="1"/>
  <c r="D7108" i="1"/>
  <c r="E7108" i="1"/>
  <c r="F7108" i="1"/>
  <c r="G7108" i="1"/>
  <c r="H7108" i="1"/>
  <c r="I7108" i="1"/>
  <c r="J7108" i="1"/>
  <c r="A7109" i="1"/>
  <c r="B7109" i="1"/>
  <c r="C7109" i="1"/>
  <c r="D7109" i="1"/>
  <c r="E7109" i="1"/>
  <c r="F7109" i="1"/>
  <c r="G7109" i="1"/>
  <c r="H7109" i="1"/>
  <c r="I7109" i="1"/>
  <c r="J7109" i="1"/>
  <c r="A7110" i="1"/>
  <c r="B7110" i="1"/>
  <c r="C7110" i="1"/>
  <c r="D7110" i="1"/>
  <c r="E7110" i="1"/>
  <c r="F7110" i="1"/>
  <c r="G7110" i="1"/>
  <c r="H7110" i="1"/>
  <c r="I7110" i="1"/>
  <c r="J7110" i="1"/>
  <c r="A7111" i="1"/>
  <c r="B7111" i="1"/>
  <c r="C7111" i="1"/>
  <c r="D7111" i="1"/>
  <c r="E7111" i="1"/>
  <c r="F7111" i="1"/>
  <c r="G7111" i="1"/>
  <c r="H7111" i="1"/>
  <c r="I7111" i="1"/>
  <c r="J7111" i="1"/>
  <c r="A7112" i="1"/>
  <c r="B7112" i="1"/>
  <c r="C7112" i="1"/>
  <c r="D7112" i="1"/>
  <c r="E7112" i="1"/>
  <c r="F7112" i="1"/>
  <c r="G7112" i="1"/>
  <c r="H7112" i="1"/>
  <c r="I7112" i="1"/>
  <c r="J7112" i="1"/>
  <c r="A7113" i="1"/>
  <c r="B7113" i="1"/>
  <c r="C7113" i="1"/>
  <c r="D7113" i="1"/>
  <c r="E7113" i="1"/>
  <c r="F7113" i="1"/>
  <c r="G7113" i="1"/>
  <c r="H7113" i="1"/>
  <c r="I7113" i="1"/>
  <c r="J7113" i="1"/>
  <c r="A7114" i="1"/>
  <c r="B7114" i="1"/>
  <c r="C7114" i="1"/>
  <c r="D7114" i="1"/>
  <c r="E7114" i="1"/>
  <c r="F7114" i="1"/>
  <c r="G7114" i="1"/>
  <c r="H7114" i="1"/>
  <c r="I7114" i="1"/>
  <c r="J7114" i="1"/>
  <c r="A7115" i="1"/>
  <c r="B7115" i="1"/>
  <c r="C7115" i="1"/>
  <c r="D7115" i="1"/>
  <c r="E7115" i="1"/>
  <c r="F7115" i="1"/>
  <c r="G7115" i="1"/>
  <c r="H7115" i="1"/>
  <c r="I7115" i="1"/>
  <c r="J7115" i="1"/>
  <c r="A7116" i="1"/>
  <c r="B7116" i="1"/>
  <c r="C7116" i="1"/>
  <c r="D7116" i="1"/>
  <c r="E7116" i="1"/>
  <c r="F7116" i="1"/>
  <c r="G7116" i="1"/>
  <c r="H7116" i="1"/>
  <c r="I7116" i="1"/>
  <c r="J7116" i="1"/>
  <c r="A7117" i="1"/>
  <c r="B7117" i="1"/>
  <c r="C7117" i="1"/>
  <c r="D7117" i="1"/>
  <c r="E7117" i="1"/>
  <c r="F7117" i="1"/>
  <c r="G7117" i="1"/>
  <c r="H7117" i="1"/>
  <c r="I7117" i="1"/>
  <c r="J7117" i="1"/>
  <c r="A7118" i="1"/>
  <c r="B7118" i="1"/>
  <c r="C7118" i="1"/>
  <c r="D7118" i="1"/>
  <c r="E7118" i="1"/>
  <c r="F7118" i="1"/>
  <c r="G7118" i="1"/>
  <c r="H7118" i="1"/>
  <c r="I7118" i="1"/>
  <c r="J7118" i="1"/>
  <c r="A7119" i="1"/>
  <c r="B7119" i="1"/>
  <c r="C7119" i="1"/>
  <c r="D7119" i="1"/>
  <c r="E7119" i="1"/>
  <c r="F7119" i="1"/>
  <c r="G7119" i="1"/>
  <c r="H7119" i="1"/>
  <c r="I7119" i="1"/>
  <c r="J7119" i="1"/>
  <c r="A7120" i="1"/>
  <c r="B7120" i="1"/>
  <c r="C7120" i="1"/>
  <c r="D7120" i="1"/>
  <c r="E7120" i="1"/>
  <c r="F7120" i="1"/>
  <c r="G7120" i="1"/>
  <c r="H7120" i="1"/>
  <c r="I7120" i="1"/>
  <c r="J7120" i="1"/>
  <c r="A7121" i="1"/>
  <c r="B7121" i="1"/>
  <c r="C7121" i="1"/>
  <c r="D7121" i="1"/>
  <c r="E7121" i="1"/>
  <c r="F7121" i="1"/>
  <c r="G7121" i="1"/>
  <c r="H7121" i="1"/>
  <c r="I7121" i="1"/>
  <c r="J7121" i="1"/>
  <c r="A7122" i="1"/>
  <c r="B7122" i="1"/>
  <c r="C7122" i="1"/>
  <c r="D7122" i="1"/>
  <c r="E7122" i="1"/>
  <c r="F7122" i="1"/>
  <c r="G7122" i="1"/>
  <c r="H7122" i="1"/>
  <c r="I7122" i="1"/>
  <c r="J7122" i="1"/>
  <c r="A7123" i="1"/>
  <c r="B7123" i="1"/>
  <c r="C7123" i="1"/>
  <c r="D7123" i="1"/>
  <c r="E7123" i="1"/>
  <c r="F7123" i="1"/>
  <c r="G7123" i="1"/>
  <c r="H7123" i="1"/>
  <c r="I7123" i="1"/>
  <c r="J7123" i="1"/>
  <c r="A7124" i="1"/>
  <c r="B7124" i="1"/>
  <c r="C7124" i="1"/>
  <c r="D7124" i="1"/>
  <c r="E7124" i="1"/>
  <c r="F7124" i="1"/>
  <c r="G7124" i="1"/>
  <c r="H7124" i="1"/>
  <c r="I7124" i="1"/>
  <c r="J7124" i="1"/>
  <c r="A7125" i="1"/>
  <c r="B7125" i="1"/>
  <c r="C7125" i="1"/>
  <c r="D7125" i="1"/>
  <c r="E7125" i="1"/>
  <c r="F7125" i="1"/>
  <c r="G7125" i="1"/>
  <c r="H7125" i="1"/>
  <c r="I7125" i="1"/>
  <c r="J7125" i="1"/>
  <c r="A7126" i="1"/>
  <c r="B7126" i="1"/>
  <c r="C7126" i="1"/>
  <c r="D7126" i="1"/>
  <c r="E7126" i="1"/>
  <c r="F7126" i="1"/>
  <c r="G7126" i="1"/>
  <c r="H7126" i="1"/>
  <c r="I7126" i="1"/>
  <c r="J7126" i="1"/>
  <c r="A7127" i="1"/>
  <c r="B7127" i="1"/>
  <c r="C7127" i="1"/>
  <c r="D7127" i="1"/>
  <c r="E7127" i="1"/>
  <c r="F7127" i="1"/>
  <c r="G7127" i="1"/>
  <c r="H7127" i="1"/>
  <c r="I7127" i="1"/>
  <c r="J7127" i="1"/>
  <c r="A7128" i="1"/>
  <c r="B7128" i="1"/>
  <c r="C7128" i="1"/>
  <c r="D7128" i="1"/>
  <c r="E7128" i="1"/>
  <c r="F7128" i="1"/>
  <c r="G7128" i="1"/>
  <c r="H7128" i="1"/>
  <c r="I7128" i="1"/>
  <c r="J7128" i="1"/>
  <c r="A7129" i="1"/>
  <c r="B7129" i="1"/>
  <c r="C7129" i="1"/>
  <c r="D7129" i="1"/>
  <c r="E7129" i="1"/>
  <c r="F7129" i="1"/>
  <c r="G7129" i="1"/>
  <c r="H7129" i="1"/>
  <c r="I7129" i="1"/>
  <c r="J7129" i="1"/>
  <c r="A7130" i="1"/>
  <c r="B7130" i="1"/>
  <c r="C7130" i="1"/>
  <c r="D7130" i="1"/>
  <c r="E7130" i="1"/>
  <c r="F7130" i="1"/>
  <c r="G7130" i="1"/>
  <c r="H7130" i="1"/>
  <c r="I7130" i="1"/>
  <c r="J7130" i="1"/>
  <c r="A7131" i="1"/>
  <c r="B7131" i="1"/>
  <c r="C7131" i="1"/>
  <c r="D7131" i="1"/>
  <c r="E7131" i="1"/>
  <c r="F7131" i="1"/>
  <c r="G7131" i="1"/>
  <c r="H7131" i="1"/>
  <c r="I7131" i="1"/>
  <c r="J7131" i="1"/>
  <c r="A7132" i="1"/>
  <c r="B7132" i="1"/>
  <c r="C7132" i="1"/>
  <c r="D7132" i="1"/>
  <c r="E7132" i="1"/>
  <c r="F7132" i="1"/>
  <c r="G7132" i="1"/>
  <c r="H7132" i="1"/>
  <c r="I7132" i="1"/>
  <c r="J7132" i="1"/>
  <c r="A7133" i="1"/>
  <c r="B7133" i="1"/>
  <c r="C7133" i="1"/>
  <c r="D7133" i="1"/>
  <c r="E7133" i="1"/>
  <c r="F7133" i="1"/>
  <c r="G7133" i="1"/>
  <c r="H7133" i="1"/>
  <c r="I7133" i="1"/>
  <c r="J7133" i="1"/>
  <c r="A7134" i="1"/>
  <c r="B7134" i="1"/>
  <c r="C7134" i="1"/>
  <c r="D7134" i="1"/>
  <c r="E7134" i="1"/>
  <c r="F7134" i="1"/>
  <c r="G7134" i="1"/>
  <c r="H7134" i="1"/>
  <c r="I7134" i="1"/>
  <c r="J7134" i="1"/>
  <c r="A7135" i="1"/>
  <c r="B7135" i="1"/>
  <c r="C7135" i="1"/>
  <c r="D7135" i="1"/>
  <c r="E7135" i="1"/>
  <c r="F7135" i="1"/>
  <c r="G7135" i="1"/>
  <c r="H7135" i="1"/>
  <c r="I7135" i="1"/>
  <c r="J7135" i="1"/>
  <c r="A7136" i="1"/>
  <c r="B7136" i="1"/>
  <c r="C7136" i="1"/>
  <c r="D7136" i="1"/>
  <c r="E7136" i="1"/>
  <c r="F7136" i="1"/>
  <c r="G7136" i="1"/>
  <c r="H7136" i="1"/>
  <c r="I7136" i="1"/>
  <c r="J7136" i="1"/>
  <c r="A7137" i="1"/>
  <c r="B7137" i="1"/>
  <c r="C7137" i="1"/>
  <c r="D7137" i="1"/>
  <c r="E7137" i="1"/>
  <c r="F7137" i="1"/>
  <c r="G7137" i="1"/>
  <c r="H7137" i="1"/>
  <c r="I7137" i="1"/>
  <c r="J7137" i="1"/>
  <c r="A7138" i="1"/>
  <c r="B7138" i="1"/>
  <c r="C7138" i="1"/>
  <c r="D7138" i="1"/>
  <c r="E7138" i="1"/>
  <c r="F7138" i="1"/>
  <c r="G7138" i="1"/>
  <c r="H7138" i="1"/>
  <c r="I7138" i="1"/>
  <c r="J7138" i="1"/>
  <c r="A7139" i="1"/>
  <c r="B7139" i="1"/>
  <c r="C7139" i="1"/>
  <c r="D7139" i="1"/>
  <c r="E7139" i="1"/>
  <c r="F7139" i="1"/>
  <c r="G7139" i="1"/>
  <c r="H7139" i="1"/>
  <c r="I7139" i="1"/>
  <c r="J7139" i="1"/>
  <c r="A7140" i="1"/>
  <c r="B7140" i="1"/>
  <c r="C7140" i="1"/>
  <c r="D7140" i="1"/>
  <c r="E7140" i="1"/>
  <c r="F7140" i="1"/>
  <c r="G7140" i="1"/>
  <c r="H7140" i="1"/>
  <c r="I7140" i="1"/>
  <c r="J7140" i="1"/>
  <c r="A7141" i="1"/>
  <c r="B7141" i="1"/>
  <c r="C7141" i="1"/>
  <c r="D7141" i="1"/>
  <c r="E7141" i="1"/>
  <c r="F7141" i="1"/>
  <c r="G7141" i="1"/>
  <c r="H7141" i="1"/>
  <c r="I7141" i="1"/>
  <c r="J7141" i="1"/>
  <c r="A7142" i="1"/>
  <c r="B7142" i="1"/>
  <c r="C7142" i="1"/>
  <c r="D7142" i="1"/>
  <c r="E7142" i="1"/>
  <c r="F7142" i="1"/>
  <c r="G7142" i="1"/>
  <c r="H7142" i="1"/>
  <c r="I7142" i="1"/>
  <c r="J7142" i="1"/>
  <c r="A7143" i="1"/>
  <c r="B7143" i="1"/>
  <c r="C7143" i="1"/>
  <c r="D7143" i="1"/>
  <c r="E7143" i="1"/>
  <c r="F7143" i="1"/>
  <c r="G7143" i="1"/>
  <c r="H7143" i="1"/>
  <c r="I7143" i="1"/>
  <c r="J7143" i="1"/>
  <c r="A7144" i="1"/>
  <c r="B7144" i="1"/>
  <c r="C7144" i="1"/>
  <c r="D7144" i="1"/>
  <c r="E7144" i="1"/>
  <c r="F7144" i="1"/>
  <c r="G7144" i="1"/>
  <c r="H7144" i="1"/>
  <c r="I7144" i="1"/>
  <c r="J7144" i="1"/>
  <c r="A7145" i="1"/>
  <c r="B7145" i="1"/>
  <c r="C7145" i="1"/>
  <c r="D7145" i="1"/>
  <c r="E7145" i="1"/>
  <c r="F7145" i="1"/>
  <c r="G7145" i="1"/>
  <c r="H7145" i="1"/>
  <c r="I7145" i="1"/>
  <c r="J7145" i="1"/>
  <c r="A7146" i="1"/>
  <c r="B7146" i="1"/>
  <c r="C7146" i="1"/>
  <c r="D7146" i="1"/>
  <c r="E7146" i="1"/>
  <c r="F7146" i="1"/>
  <c r="G7146" i="1"/>
  <c r="H7146" i="1"/>
  <c r="I7146" i="1"/>
  <c r="J7146" i="1"/>
  <c r="A7147" i="1"/>
  <c r="B7147" i="1"/>
  <c r="C7147" i="1"/>
  <c r="D7147" i="1"/>
  <c r="E7147" i="1"/>
  <c r="F7147" i="1"/>
  <c r="G7147" i="1"/>
  <c r="H7147" i="1"/>
  <c r="I7147" i="1"/>
  <c r="J7147" i="1"/>
  <c r="A7148" i="1"/>
  <c r="B7148" i="1"/>
  <c r="C7148" i="1"/>
  <c r="D7148" i="1"/>
  <c r="E7148" i="1"/>
  <c r="F7148" i="1"/>
  <c r="G7148" i="1"/>
  <c r="H7148" i="1"/>
  <c r="I7148" i="1"/>
  <c r="J7148" i="1"/>
  <c r="A7149" i="1"/>
  <c r="B7149" i="1"/>
  <c r="C7149" i="1"/>
  <c r="D7149" i="1"/>
  <c r="E7149" i="1"/>
  <c r="F7149" i="1"/>
  <c r="G7149" i="1"/>
  <c r="H7149" i="1"/>
  <c r="I7149" i="1"/>
  <c r="J7149" i="1"/>
  <c r="A7150" i="1"/>
  <c r="B7150" i="1"/>
  <c r="C7150" i="1"/>
  <c r="D7150" i="1"/>
  <c r="E7150" i="1"/>
  <c r="F7150" i="1"/>
  <c r="G7150" i="1"/>
  <c r="H7150" i="1"/>
  <c r="I7150" i="1"/>
  <c r="J7150" i="1"/>
  <c r="A7151" i="1"/>
  <c r="B7151" i="1"/>
  <c r="C7151" i="1"/>
  <c r="D7151" i="1"/>
  <c r="E7151" i="1"/>
  <c r="F7151" i="1"/>
  <c r="G7151" i="1"/>
  <c r="H7151" i="1"/>
  <c r="I7151" i="1"/>
  <c r="J7151" i="1"/>
  <c r="A7152" i="1"/>
  <c r="B7152" i="1"/>
  <c r="C7152" i="1"/>
  <c r="D7152" i="1"/>
  <c r="E7152" i="1"/>
  <c r="F7152" i="1"/>
  <c r="G7152" i="1"/>
  <c r="H7152" i="1"/>
  <c r="I7152" i="1"/>
  <c r="J7152" i="1"/>
  <c r="A7153" i="1"/>
  <c r="B7153" i="1"/>
  <c r="C7153" i="1"/>
  <c r="D7153" i="1"/>
  <c r="E7153" i="1"/>
  <c r="F7153" i="1"/>
  <c r="G7153" i="1"/>
  <c r="H7153" i="1"/>
  <c r="I7153" i="1"/>
  <c r="J7153" i="1"/>
  <c r="A7154" i="1"/>
  <c r="B7154" i="1"/>
  <c r="C7154" i="1"/>
  <c r="D7154" i="1"/>
  <c r="E7154" i="1"/>
  <c r="F7154" i="1"/>
  <c r="G7154" i="1"/>
  <c r="H7154" i="1"/>
  <c r="I7154" i="1"/>
  <c r="J7154" i="1"/>
  <c r="A7155" i="1"/>
  <c r="B7155" i="1"/>
  <c r="C7155" i="1"/>
  <c r="D7155" i="1"/>
  <c r="E7155" i="1"/>
  <c r="F7155" i="1"/>
  <c r="G7155" i="1"/>
  <c r="H7155" i="1"/>
  <c r="I7155" i="1"/>
  <c r="J7155" i="1"/>
  <c r="A7156" i="1"/>
  <c r="B7156" i="1"/>
  <c r="C7156" i="1"/>
  <c r="D7156" i="1"/>
  <c r="E7156" i="1"/>
  <c r="F7156" i="1"/>
  <c r="G7156" i="1"/>
  <c r="H7156" i="1"/>
  <c r="I7156" i="1"/>
  <c r="J7156" i="1"/>
  <c r="A7157" i="1"/>
  <c r="B7157" i="1"/>
  <c r="C7157" i="1"/>
  <c r="D7157" i="1"/>
  <c r="E7157" i="1"/>
  <c r="F7157" i="1"/>
  <c r="G7157" i="1"/>
  <c r="H7157" i="1"/>
  <c r="I7157" i="1"/>
  <c r="J7157" i="1"/>
  <c r="A7158" i="1"/>
  <c r="B7158" i="1"/>
  <c r="C7158" i="1"/>
  <c r="D7158" i="1"/>
  <c r="E7158" i="1"/>
  <c r="F7158" i="1"/>
  <c r="G7158" i="1"/>
  <c r="H7158" i="1"/>
  <c r="I7158" i="1"/>
  <c r="J7158" i="1"/>
  <c r="A7159" i="1"/>
  <c r="B7159" i="1"/>
  <c r="C7159" i="1"/>
  <c r="D7159" i="1"/>
  <c r="E7159" i="1"/>
  <c r="F7159" i="1"/>
  <c r="G7159" i="1"/>
  <c r="H7159" i="1"/>
  <c r="I7159" i="1"/>
  <c r="J7159" i="1"/>
  <c r="A7160" i="1"/>
  <c r="B7160" i="1"/>
  <c r="C7160" i="1"/>
  <c r="D7160" i="1"/>
  <c r="E7160" i="1"/>
  <c r="F7160" i="1"/>
  <c r="G7160" i="1"/>
  <c r="H7160" i="1"/>
  <c r="I7160" i="1"/>
  <c r="J7160" i="1"/>
  <c r="A7161" i="1"/>
  <c r="B7161" i="1"/>
  <c r="C7161" i="1"/>
  <c r="D7161" i="1"/>
  <c r="E7161" i="1"/>
  <c r="F7161" i="1"/>
  <c r="G7161" i="1"/>
  <c r="H7161" i="1"/>
  <c r="I7161" i="1"/>
  <c r="J7161" i="1"/>
  <c r="A7162" i="1"/>
  <c r="B7162" i="1"/>
  <c r="C7162" i="1"/>
  <c r="D7162" i="1"/>
  <c r="E7162" i="1"/>
  <c r="F7162" i="1"/>
  <c r="G7162" i="1"/>
  <c r="H7162" i="1"/>
  <c r="I7162" i="1"/>
  <c r="J7162" i="1"/>
  <c r="A7163" i="1"/>
  <c r="B7163" i="1"/>
  <c r="C7163" i="1"/>
  <c r="D7163" i="1"/>
  <c r="E7163" i="1"/>
  <c r="F7163" i="1"/>
  <c r="G7163" i="1"/>
  <c r="H7163" i="1"/>
  <c r="I7163" i="1"/>
  <c r="J7163" i="1"/>
  <c r="A7164" i="1"/>
  <c r="B7164" i="1"/>
  <c r="C7164" i="1"/>
  <c r="D7164" i="1"/>
  <c r="E7164" i="1"/>
  <c r="F7164" i="1"/>
  <c r="G7164" i="1"/>
  <c r="H7164" i="1"/>
  <c r="I7164" i="1"/>
  <c r="J7164" i="1"/>
  <c r="A7165" i="1"/>
  <c r="B7165" i="1"/>
  <c r="C7165" i="1"/>
  <c r="D7165" i="1"/>
  <c r="E7165" i="1"/>
  <c r="F7165" i="1"/>
  <c r="G7165" i="1"/>
  <c r="H7165" i="1"/>
  <c r="I7165" i="1"/>
  <c r="J7165" i="1"/>
  <c r="A7166" i="1"/>
  <c r="B7166" i="1"/>
  <c r="C7166" i="1"/>
  <c r="D7166" i="1"/>
  <c r="E7166" i="1"/>
  <c r="F7166" i="1"/>
  <c r="G7166" i="1"/>
  <c r="H7166" i="1"/>
  <c r="I7166" i="1"/>
  <c r="J7166" i="1"/>
  <c r="A7167" i="1"/>
  <c r="B7167" i="1"/>
  <c r="C7167" i="1"/>
  <c r="D7167" i="1"/>
  <c r="E7167" i="1"/>
  <c r="F7167" i="1"/>
  <c r="G7167" i="1"/>
  <c r="H7167" i="1"/>
  <c r="I7167" i="1"/>
  <c r="J7167" i="1"/>
  <c r="A7168" i="1"/>
  <c r="B7168" i="1"/>
  <c r="C7168" i="1"/>
  <c r="D7168" i="1"/>
  <c r="E7168" i="1"/>
  <c r="F7168" i="1"/>
  <c r="G7168" i="1"/>
  <c r="H7168" i="1"/>
  <c r="I7168" i="1"/>
  <c r="J7168" i="1"/>
  <c r="A7169" i="1"/>
  <c r="B7169" i="1"/>
  <c r="C7169" i="1"/>
  <c r="D7169" i="1"/>
  <c r="E7169" i="1"/>
  <c r="F7169" i="1"/>
  <c r="G7169" i="1"/>
  <c r="H7169" i="1"/>
  <c r="I7169" i="1"/>
  <c r="J7169" i="1"/>
  <c r="A7170" i="1"/>
  <c r="B7170" i="1"/>
  <c r="C7170" i="1"/>
  <c r="D7170" i="1"/>
  <c r="E7170" i="1"/>
  <c r="F7170" i="1"/>
  <c r="G7170" i="1"/>
  <c r="H7170" i="1"/>
  <c r="I7170" i="1"/>
  <c r="J7170" i="1"/>
  <c r="A7171" i="1"/>
  <c r="B7171" i="1"/>
  <c r="C7171" i="1"/>
  <c r="D7171" i="1"/>
  <c r="E7171" i="1"/>
  <c r="F7171" i="1"/>
  <c r="G7171" i="1"/>
  <c r="H7171" i="1"/>
  <c r="I7171" i="1"/>
  <c r="J7171" i="1"/>
  <c r="A7172" i="1"/>
  <c r="B7172" i="1"/>
  <c r="C7172" i="1"/>
  <c r="D7172" i="1"/>
  <c r="E7172" i="1"/>
  <c r="F7172" i="1"/>
  <c r="G7172" i="1"/>
  <c r="H7172" i="1"/>
  <c r="I7172" i="1"/>
  <c r="J7172" i="1"/>
  <c r="A7173" i="1"/>
  <c r="B7173" i="1"/>
  <c r="C7173" i="1"/>
  <c r="D7173" i="1"/>
  <c r="E7173" i="1"/>
  <c r="F7173" i="1"/>
  <c r="G7173" i="1"/>
  <c r="H7173" i="1"/>
  <c r="I7173" i="1"/>
  <c r="J7173" i="1"/>
  <c r="A7174" i="1"/>
  <c r="B7174" i="1"/>
  <c r="C7174" i="1"/>
  <c r="D7174" i="1"/>
  <c r="E7174" i="1"/>
  <c r="F7174" i="1"/>
  <c r="G7174" i="1"/>
  <c r="H7174" i="1"/>
  <c r="I7174" i="1"/>
  <c r="J7174" i="1"/>
  <c r="A7175" i="1"/>
  <c r="B7175" i="1"/>
  <c r="C7175" i="1"/>
  <c r="D7175" i="1"/>
  <c r="E7175" i="1"/>
  <c r="F7175" i="1"/>
  <c r="G7175" i="1"/>
  <c r="H7175" i="1"/>
  <c r="I7175" i="1"/>
  <c r="J7175" i="1"/>
  <c r="A7176" i="1"/>
  <c r="B7176" i="1"/>
  <c r="C7176" i="1"/>
  <c r="D7176" i="1"/>
  <c r="E7176" i="1"/>
  <c r="F7176" i="1"/>
  <c r="G7176" i="1"/>
  <c r="H7176" i="1"/>
  <c r="I7176" i="1"/>
  <c r="J7176" i="1"/>
  <c r="A7177" i="1"/>
  <c r="B7177" i="1"/>
  <c r="C7177" i="1"/>
  <c r="D7177" i="1"/>
  <c r="E7177" i="1"/>
  <c r="F7177" i="1"/>
  <c r="G7177" i="1"/>
  <c r="H7177" i="1"/>
  <c r="I7177" i="1"/>
  <c r="J7177" i="1"/>
  <c r="A7178" i="1"/>
  <c r="B7178" i="1"/>
  <c r="C7178" i="1"/>
  <c r="D7178" i="1"/>
  <c r="E7178" i="1"/>
  <c r="F7178" i="1"/>
  <c r="G7178" i="1"/>
  <c r="H7178" i="1"/>
  <c r="I7178" i="1"/>
  <c r="J7178" i="1"/>
  <c r="A7179" i="1"/>
  <c r="B7179" i="1"/>
  <c r="C7179" i="1"/>
  <c r="D7179" i="1"/>
  <c r="E7179" i="1"/>
  <c r="F7179" i="1"/>
  <c r="G7179" i="1"/>
  <c r="H7179" i="1"/>
  <c r="I7179" i="1"/>
  <c r="J7179" i="1"/>
  <c r="A7180" i="1"/>
  <c r="B7180" i="1"/>
  <c r="C7180" i="1"/>
  <c r="D7180" i="1"/>
  <c r="E7180" i="1"/>
  <c r="F7180" i="1"/>
  <c r="G7180" i="1"/>
  <c r="H7180" i="1"/>
  <c r="I7180" i="1"/>
  <c r="J7180" i="1"/>
  <c r="A7181" i="1"/>
  <c r="B7181" i="1"/>
  <c r="C7181" i="1"/>
  <c r="D7181" i="1"/>
  <c r="E7181" i="1"/>
  <c r="F7181" i="1"/>
  <c r="G7181" i="1"/>
  <c r="H7181" i="1"/>
  <c r="I7181" i="1"/>
  <c r="J7181" i="1"/>
  <c r="A7182" i="1"/>
  <c r="B7182" i="1"/>
  <c r="C7182" i="1"/>
  <c r="D7182" i="1"/>
  <c r="E7182" i="1"/>
  <c r="F7182" i="1"/>
  <c r="G7182" i="1"/>
  <c r="H7182" i="1"/>
  <c r="I7182" i="1"/>
  <c r="J7182" i="1"/>
  <c r="A7183" i="1"/>
  <c r="B7183" i="1"/>
  <c r="C7183" i="1"/>
  <c r="D7183" i="1"/>
  <c r="E7183" i="1"/>
  <c r="F7183" i="1"/>
  <c r="G7183" i="1"/>
  <c r="H7183" i="1"/>
  <c r="I7183" i="1"/>
  <c r="J7183" i="1"/>
  <c r="A7184" i="1"/>
  <c r="B7184" i="1"/>
  <c r="C7184" i="1"/>
  <c r="D7184" i="1"/>
  <c r="E7184" i="1"/>
  <c r="F7184" i="1"/>
  <c r="G7184" i="1"/>
  <c r="H7184" i="1"/>
  <c r="I7184" i="1"/>
  <c r="J7184" i="1"/>
  <c r="A7185" i="1"/>
  <c r="B7185" i="1"/>
  <c r="C7185" i="1"/>
  <c r="D7185" i="1"/>
  <c r="E7185" i="1"/>
  <c r="F7185" i="1"/>
  <c r="G7185" i="1"/>
  <c r="H7185" i="1"/>
  <c r="I7185" i="1"/>
  <c r="J7185" i="1"/>
  <c r="A7186" i="1"/>
  <c r="B7186" i="1"/>
  <c r="C7186" i="1"/>
  <c r="D7186" i="1"/>
  <c r="E7186" i="1"/>
  <c r="F7186" i="1"/>
  <c r="G7186" i="1"/>
  <c r="H7186" i="1"/>
  <c r="I7186" i="1"/>
  <c r="J7186" i="1"/>
  <c r="A7187" i="1"/>
  <c r="B7187" i="1"/>
  <c r="C7187" i="1"/>
  <c r="D7187" i="1"/>
  <c r="E7187" i="1"/>
  <c r="F7187" i="1"/>
  <c r="G7187" i="1"/>
  <c r="H7187" i="1"/>
  <c r="I7187" i="1"/>
  <c r="J7187" i="1"/>
  <c r="A7188" i="1"/>
  <c r="B7188" i="1"/>
  <c r="C7188" i="1"/>
  <c r="D7188" i="1"/>
  <c r="E7188" i="1"/>
  <c r="F7188" i="1"/>
  <c r="G7188" i="1"/>
  <c r="H7188" i="1"/>
  <c r="I7188" i="1"/>
  <c r="J7188" i="1"/>
  <c r="A7189" i="1"/>
  <c r="B7189" i="1"/>
  <c r="C7189" i="1"/>
  <c r="D7189" i="1"/>
  <c r="E7189" i="1"/>
  <c r="F7189" i="1"/>
  <c r="G7189" i="1"/>
  <c r="H7189" i="1"/>
  <c r="I7189" i="1"/>
  <c r="J7189" i="1"/>
  <c r="A7190" i="1"/>
  <c r="B7190" i="1"/>
  <c r="C7190" i="1"/>
  <c r="D7190" i="1"/>
  <c r="E7190" i="1"/>
  <c r="F7190" i="1"/>
  <c r="G7190" i="1"/>
  <c r="H7190" i="1"/>
  <c r="I7190" i="1"/>
  <c r="J7190" i="1"/>
  <c r="A7191" i="1"/>
  <c r="B7191" i="1"/>
  <c r="C7191" i="1"/>
  <c r="D7191" i="1"/>
  <c r="E7191" i="1"/>
  <c r="F7191" i="1"/>
  <c r="G7191" i="1"/>
  <c r="H7191" i="1"/>
  <c r="I7191" i="1"/>
  <c r="J7191" i="1"/>
  <c r="A7192" i="1"/>
  <c r="B7192" i="1"/>
  <c r="C7192" i="1"/>
  <c r="D7192" i="1"/>
  <c r="E7192" i="1"/>
  <c r="F7192" i="1"/>
  <c r="G7192" i="1"/>
  <c r="H7192" i="1"/>
  <c r="I7192" i="1"/>
  <c r="J7192" i="1"/>
  <c r="A7193" i="1"/>
  <c r="B7193" i="1"/>
  <c r="C7193" i="1"/>
  <c r="D7193" i="1"/>
  <c r="E7193" i="1"/>
  <c r="F7193" i="1"/>
  <c r="G7193" i="1"/>
  <c r="H7193" i="1"/>
  <c r="I7193" i="1"/>
  <c r="J7193" i="1"/>
  <c r="A7194" i="1"/>
  <c r="B7194" i="1"/>
  <c r="C7194" i="1"/>
  <c r="D7194" i="1"/>
  <c r="E7194" i="1"/>
  <c r="F7194" i="1"/>
  <c r="G7194" i="1"/>
  <c r="H7194" i="1"/>
  <c r="I7194" i="1"/>
  <c r="J7194" i="1"/>
  <c r="A7195" i="1"/>
  <c r="B7195" i="1"/>
  <c r="C7195" i="1"/>
  <c r="D7195" i="1"/>
  <c r="E7195" i="1"/>
  <c r="F7195" i="1"/>
  <c r="G7195" i="1"/>
  <c r="H7195" i="1"/>
  <c r="I7195" i="1"/>
  <c r="J7195" i="1"/>
  <c r="A7196" i="1"/>
  <c r="B7196" i="1"/>
  <c r="C7196" i="1"/>
  <c r="D7196" i="1"/>
  <c r="E7196" i="1"/>
  <c r="F7196" i="1"/>
  <c r="G7196" i="1"/>
  <c r="H7196" i="1"/>
  <c r="I7196" i="1"/>
  <c r="J7196" i="1"/>
  <c r="A7197" i="1"/>
  <c r="B7197" i="1"/>
  <c r="C7197" i="1"/>
  <c r="D7197" i="1"/>
  <c r="E7197" i="1"/>
  <c r="F7197" i="1"/>
  <c r="G7197" i="1"/>
  <c r="H7197" i="1"/>
  <c r="I7197" i="1"/>
  <c r="J7197" i="1"/>
  <c r="A7198" i="1"/>
  <c r="B7198" i="1"/>
  <c r="C7198" i="1"/>
  <c r="D7198" i="1"/>
  <c r="E7198" i="1"/>
  <c r="F7198" i="1"/>
  <c r="G7198" i="1"/>
  <c r="H7198" i="1"/>
  <c r="I7198" i="1"/>
  <c r="J7198" i="1"/>
  <c r="A7199" i="1"/>
  <c r="B7199" i="1"/>
  <c r="C7199" i="1"/>
  <c r="D7199" i="1"/>
  <c r="E7199" i="1"/>
  <c r="F7199" i="1"/>
  <c r="G7199" i="1"/>
  <c r="H7199" i="1"/>
  <c r="I7199" i="1"/>
  <c r="J7199" i="1"/>
  <c r="A7200" i="1"/>
  <c r="B7200" i="1"/>
  <c r="C7200" i="1"/>
  <c r="D7200" i="1"/>
  <c r="E7200" i="1"/>
  <c r="F7200" i="1"/>
  <c r="G7200" i="1"/>
  <c r="H7200" i="1"/>
  <c r="I7200" i="1"/>
  <c r="J7200" i="1"/>
  <c r="A7201" i="1"/>
  <c r="B7201" i="1"/>
  <c r="C7201" i="1"/>
  <c r="D7201" i="1"/>
  <c r="E7201" i="1"/>
  <c r="F7201" i="1"/>
  <c r="G7201" i="1"/>
  <c r="H7201" i="1"/>
  <c r="I7201" i="1"/>
  <c r="J7201" i="1"/>
  <c r="A7202" i="1"/>
  <c r="B7202" i="1"/>
  <c r="C7202" i="1"/>
  <c r="D7202" i="1"/>
  <c r="E7202" i="1"/>
  <c r="F7202" i="1"/>
  <c r="G7202" i="1"/>
  <c r="H7202" i="1"/>
  <c r="I7202" i="1"/>
  <c r="J7202" i="1"/>
  <c r="A7203" i="1"/>
  <c r="B7203" i="1"/>
  <c r="C7203" i="1"/>
  <c r="D7203" i="1"/>
  <c r="E7203" i="1"/>
  <c r="F7203" i="1"/>
  <c r="G7203" i="1"/>
  <c r="H7203" i="1"/>
  <c r="I7203" i="1"/>
  <c r="J7203" i="1"/>
  <c r="A7204" i="1"/>
  <c r="B7204" i="1"/>
  <c r="C7204" i="1"/>
  <c r="D7204" i="1"/>
  <c r="E7204" i="1"/>
  <c r="F7204" i="1"/>
  <c r="G7204" i="1"/>
  <c r="H7204" i="1"/>
  <c r="I7204" i="1"/>
  <c r="J7204" i="1"/>
  <c r="A7205" i="1"/>
  <c r="B7205" i="1"/>
  <c r="C7205" i="1"/>
  <c r="D7205" i="1"/>
  <c r="E7205" i="1"/>
  <c r="F7205" i="1"/>
  <c r="G7205" i="1"/>
  <c r="H7205" i="1"/>
  <c r="I7205" i="1"/>
  <c r="J7205" i="1"/>
  <c r="A7206" i="1"/>
  <c r="B7206" i="1"/>
  <c r="C7206" i="1"/>
  <c r="D7206" i="1"/>
  <c r="E7206" i="1"/>
  <c r="F7206" i="1"/>
  <c r="G7206" i="1"/>
  <c r="H7206" i="1"/>
  <c r="I7206" i="1"/>
  <c r="J7206" i="1"/>
  <c r="A7207" i="1"/>
  <c r="B7207" i="1"/>
  <c r="C7207" i="1"/>
  <c r="D7207" i="1"/>
  <c r="E7207" i="1"/>
  <c r="F7207" i="1"/>
  <c r="G7207" i="1"/>
  <c r="H7207" i="1"/>
  <c r="I7207" i="1"/>
  <c r="J7207" i="1"/>
  <c r="A7208" i="1"/>
  <c r="B7208" i="1"/>
  <c r="C7208" i="1"/>
  <c r="D7208" i="1"/>
  <c r="E7208" i="1"/>
  <c r="F7208" i="1"/>
  <c r="G7208" i="1"/>
  <c r="H7208" i="1"/>
  <c r="I7208" i="1"/>
  <c r="J7208" i="1"/>
  <c r="A7209" i="1"/>
  <c r="B7209" i="1"/>
  <c r="C7209" i="1"/>
  <c r="D7209" i="1"/>
  <c r="E7209" i="1"/>
  <c r="F7209" i="1"/>
  <c r="G7209" i="1"/>
  <c r="H7209" i="1"/>
  <c r="I7209" i="1"/>
  <c r="J7209" i="1"/>
  <c r="A7210" i="1"/>
  <c r="B7210" i="1"/>
  <c r="C7210" i="1"/>
  <c r="D7210" i="1"/>
  <c r="E7210" i="1"/>
  <c r="F7210" i="1"/>
  <c r="G7210" i="1"/>
  <c r="H7210" i="1"/>
  <c r="I7210" i="1"/>
  <c r="J7210" i="1"/>
  <c r="A7211" i="1"/>
  <c r="B7211" i="1"/>
  <c r="C7211" i="1"/>
  <c r="D7211" i="1"/>
  <c r="E7211" i="1"/>
  <c r="F7211" i="1"/>
  <c r="G7211" i="1"/>
  <c r="H7211" i="1"/>
  <c r="I7211" i="1"/>
  <c r="J7211" i="1"/>
  <c r="A7212" i="1"/>
  <c r="B7212" i="1"/>
  <c r="C7212" i="1"/>
  <c r="D7212" i="1"/>
  <c r="E7212" i="1"/>
  <c r="F7212" i="1"/>
  <c r="G7212" i="1"/>
  <c r="H7212" i="1"/>
  <c r="I7212" i="1"/>
  <c r="J7212" i="1"/>
  <c r="A7213" i="1"/>
  <c r="B7213" i="1"/>
  <c r="C7213" i="1"/>
  <c r="D7213" i="1"/>
  <c r="E7213" i="1"/>
  <c r="F7213" i="1"/>
  <c r="G7213" i="1"/>
  <c r="H7213" i="1"/>
  <c r="I7213" i="1"/>
  <c r="J7213" i="1"/>
  <c r="A7214" i="1"/>
  <c r="B7214" i="1"/>
  <c r="C7214" i="1"/>
  <c r="D7214" i="1"/>
  <c r="E7214" i="1"/>
  <c r="F7214" i="1"/>
  <c r="G7214" i="1"/>
  <c r="H7214" i="1"/>
  <c r="I7214" i="1"/>
  <c r="J7214" i="1"/>
  <c r="A7215" i="1"/>
  <c r="B7215" i="1"/>
  <c r="C7215" i="1"/>
  <c r="D7215" i="1"/>
  <c r="E7215" i="1"/>
  <c r="F7215" i="1"/>
  <c r="G7215" i="1"/>
  <c r="H7215" i="1"/>
  <c r="I7215" i="1"/>
  <c r="J7215" i="1"/>
  <c r="A7216" i="1"/>
  <c r="B7216" i="1"/>
  <c r="C7216" i="1"/>
  <c r="D7216" i="1"/>
  <c r="E7216" i="1"/>
  <c r="F7216" i="1"/>
  <c r="G7216" i="1"/>
  <c r="H7216" i="1"/>
  <c r="I7216" i="1"/>
  <c r="J7216" i="1"/>
  <c r="A7217" i="1"/>
  <c r="B7217" i="1"/>
  <c r="C7217" i="1"/>
  <c r="D7217" i="1"/>
  <c r="E7217" i="1"/>
  <c r="F7217" i="1"/>
  <c r="G7217" i="1"/>
  <c r="H7217" i="1"/>
  <c r="I7217" i="1"/>
  <c r="J7217" i="1"/>
  <c r="A7218" i="1"/>
  <c r="B7218" i="1"/>
  <c r="C7218" i="1"/>
  <c r="D7218" i="1"/>
  <c r="E7218" i="1"/>
  <c r="F7218" i="1"/>
  <c r="G7218" i="1"/>
  <c r="H7218" i="1"/>
  <c r="I7218" i="1"/>
  <c r="J7218" i="1"/>
  <c r="A7219" i="1"/>
  <c r="B7219" i="1"/>
  <c r="C7219" i="1"/>
  <c r="D7219" i="1"/>
  <c r="E7219" i="1"/>
  <c r="F7219" i="1"/>
  <c r="G7219" i="1"/>
  <c r="H7219" i="1"/>
  <c r="I7219" i="1"/>
  <c r="J7219" i="1"/>
  <c r="A7220" i="1"/>
  <c r="B7220" i="1"/>
  <c r="C7220" i="1"/>
  <c r="D7220" i="1"/>
  <c r="E7220" i="1"/>
  <c r="F7220" i="1"/>
  <c r="G7220" i="1"/>
  <c r="H7220" i="1"/>
  <c r="I7220" i="1"/>
  <c r="J7220" i="1"/>
  <c r="A7221" i="1"/>
  <c r="B7221" i="1"/>
  <c r="C7221" i="1"/>
  <c r="D7221" i="1"/>
  <c r="E7221" i="1"/>
  <c r="F7221" i="1"/>
  <c r="G7221" i="1"/>
  <c r="H7221" i="1"/>
  <c r="I7221" i="1"/>
  <c r="J7221" i="1"/>
  <c r="A7222" i="1"/>
  <c r="B7222" i="1"/>
  <c r="C7222" i="1"/>
  <c r="D7222" i="1"/>
  <c r="E7222" i="1"/>
  <c r="F7222" i="1"/>
  <c r="G7222" i="1"/>
  <c r="H7222" i="1"/>
  <c r="I7222" i="1"/>
  <c r="J7222" i="1"/>
  <c r="A7223" i="1"/>
  <c r="B7223" i="1"/>
  <c r="C7223" i="1"/>
  <c r="D7223" i="1"/>
  <c r="E7223" i="1"/>
  <c r="F7223" i="1"/>
  <c r="G7223" i="1"/>
  <c r="H7223" i="1"/>
  <c r="I7223" i="1"/>
  <c r="J7223" i="1"/>
  <c r="A7224" i="1"/>
  <c r="B7224" i="1"/>
  <c r="C7224" i="1"/>
  <c r="D7224" i="1"/>
  <c r="E7224" i="1"/>
  <c r="F7224" i="1"/>
  <c r="G7224" i="1"/>
  <c r="H7224" i="1"/>
  <c r="I7224" i="1"/>
  <c r="J7224" i="1"/>
  <c r="A7225" i="1"/>
  <c r="B7225" i="1"/>
  <c r="C7225" i="1"/>
  <c r="D7225" i="1"/>
  <c r="E7225" i="1"/>
  <c r="F7225" i="1"/>
  <c r="G7225" i="1"/>
  <c r="H7225" i="1"/>
  <c r="I7225" i="1"/>
  <c r="J7225" i="1"/>
  <c r="A7226" i="1"/>
  <c r="B7226" i="1"/>
  <c r="C7226" i="1"/>
  <c r="D7226" i="1"/>
  <c r="E7226" i="1"/>
  <c r="F7226" i="1"/>
  <c r="G7226" i="1"/>
  <c r="H7226" i="1"/>
  <c r="I7226" i="1"/>
  <c r="J7226" i="1"/>
  <c r="A7227" i="1"/>
  <c r="B7227" i="1"/>
  <c r="C7227" i="1"/>
  <c r="D7227" i="1"/>
  <c r="E7227" i="1"/>
  <c r="F7227" i="1"/>
  <c r="G7227" i="1"/>
  <c r="H7227" i="1"/>
  <c r="I7227" i="1"/>
  <c r="J7227" i="1"/>
  <c r="A7228" i="1"/>
  <c r="B7228" i="1"/>
  <c r="C7228" i="1"/>
  <c r="D7228" i="1"/>
  <c r="E7228" i="1"/>
  <c r="F7228" i="1"/>
  <c r="G7228" i="1"/>
  <c r="H7228" i="1"/>
  <c r="I7228" i="1"/>
  <c r="J7228" i="1"/>
  <c r="A7229" i="1"/>
  <c r="B7229" i="1"/>
  <c r="C7229" i="1"/>
  <c r="D7229" i="1"/>
  <c r="E7229" i="1"/>
  <c r="F7229" i="1"/>
  <c r="G7229" i="1"/>
  <c r="H7229" i="1"/>
  <c r="I7229" i="1"/>
  <c r="J7229" i="1"/>
  <c r="A7230" i="1"/>
  <c r="B7230" i="1"/>
  <c r="C7230" i="1"/>
  <c r="D7230" i="1"/>
  <c r="E7230" i="1"/>
  <c r="F7230" i="1"/>
  <c r="G7230" i="1"/>
  <c r="H7230" i="1"/>
  <c r="I7230" i="1"/>
  <c r="J7230" i="1"/>
  <c r="A7231" i="1"/>
  <c r="B7231" i="1"/>
  <c r="C7231" i="1"/>
  <c r="D7231" i="1"/>
  <c r="E7231" i="1"/>
  <c r="F7231" i="1"/>
  <c r="G7231" i="1"/>
  <c r="H7231" i="1"/>
  <c r="I7231" i="1"/>
  <c r="J7231" i="1"/>
  <c r="A7232" i="1"/>
  <c r="B7232" i="1"/>
  <c r="C7232" i="1"/>
  <c r="D7232" i="1"/>
  <c r="E7232" i="1"/>
  <c r="F7232" i="1"/>
  <c r="G7232" i="1"/>
  <c r="H7232" i="1"/>
  <c r="I7232" i="1"/>
  <c r="J7232" i="1"/>
  <c r="A7233" i="1"/>
  <c r="B7233" i="1"/>
  <c r="C7233" i="1"/>
  <c r="D7233" i="1"/>
  <c r="E7233" i="1"/>
  <c r="F7233" i="1"/>
  <c r="G7233" i="1"/>
  <c r="H7233" i="1"/>
  <c r="I7233" i="1"/>
  <c r="J7233" i="1"/>
  <c r="A7234" i="1"/>
  <c r="B7234" i="1"/>
  <c r="C7234" i="1"/>
  <c r="D7234" i="1"/>
  <c r="E7234" i="1"/>
  <c r="F7234" i="1"/>
  <c r="G7234" i="1"/>
  <c r="H7234" i="1"/>
  <c r="I7234" i="1"/>
  <c r="J7234" i="1"/>
  <c r="A7235" i="1"/>
  <c r="B7235" i="1"/>
  <c r="C7235" i="1"/>
  <c r="D7235" i="1"/>
  <c r="E7235" i="1"/>
  <c r="F7235" i="1"/>
  <c r="G7235" i="1"/>
  <c r="H7235" i="1"/>
  <c r="I7235" i="1"/>
  <c r="J7235" i="1"/>
  <c r="A7236" i="1"/>
  <c r="B7236" i="1"/>
  <c r="C7236" i="1"/>
  <c r="D7236" i="1"/>
  <c r="E7236" i="1"/>
  <c r="F7236" i="1"/>
  <c r="G7236" i="1"/>
  <c r="H7236" i="1"/>
  <c r="I7236" i="1"/>
  <c r="J7236" i="1"/>
  <c r="A7237" i="1"/>
  <c r="B7237" i="1"/>
  <c r="C7237" i="1"/>
  <c r="D7237" i="1"/>
  <c r="E7237" i="1"/>
  <c r="F7237" i="1"/>
  <c r="G7237" i="1"/>
  <c r="H7237" i="1"/>
  <c r="I7237" i="1"/>
  <c r="J7237" i="1"/>
  <c r="A7238" i="1"/>
  <c r="B7238" i="1"/>
  <c r="C7238" i="1"/>
  <c r="D7238" i="1"/>
  <c r="E7238" i="1"/>
  <c r="F7238" i="1"/>
  <c r="G7238" i="1"/>
  <c r="H7238" i="1"/>
  <c r="I7238" i="1"/>
  <c r="J7238" i="1"/>
  <c r="A7239" i="1"/>
  <c r="B7239" i="1"/>
  <c r="C7239" i="1"/>
  <c r="D7239" i="1"/>
  <c r="E7239" i="1"/>
  <c r="F7239" i="1"/>
  <c r="G7239" i="1"/>
  <c r="H7239" i="1"/>
  <c r="I7239" i="1"/>
  <c r="J7239" i="1"/>
  <c r="A7240" i="1"/>
  <c r="B7240" i="1"/>
  <c r="C7240" i="1"/>
  <c r="D7240" i="1"/>
  <c r="E7240" i="1"/>
  <c r="F7240" i="1"/>
  <c r="G7240" i="1"/>
  <c r="H7240" i="1"/>
  <c r="I7240" i="1"/>
  <c r="J7240" i="1"/>
  <c r="A7241" i="1"/>
  <c r="B7241" i="1"/>
  <c r="C7241" i="1"/>
  <c r="D7241" i="1"/>
  <c r="E7241" i="1"/>
  <c r="F7241" i="1"/>
  <c r="G7241" i="1"/>
  <c r="H7241" i="1"/>
  <c r="I7241" i="1"/>
  <c r="J7241" i="1"/>
  <c r="A7242" i="1"/>
  <c r="B7242" i="1"/>
  <c r="C7242" i="1"/>
  <c r="D7242" i="1"/>
  <c r="E7242" i="1"/>
  <c r="F7242" i="1"/>
  <c r="G7242" i="1"/>
  <c r="H7242" i="1"/>
  <c r="I7242" i="1"/>
  <c r="J7242" i="1"/>
  <c r="A7243" i="1"/>
  <c r="B7243" i="1"/>
  <c r="C7243" i="1"/>
  <c r="D7243" i="1"/>
  <c r="E7243" i="1"/>
  <c r="F7243" i="1"/>
  <c r="G7243" i="1"/>
  <c r="H7243" i="1"/>
  <c r="I7243" i="1"/>
  <c r="J7243" i="1"/>
  <c r="A7244" i="1"/>
  <c r="B7244" i="1"/>
  <c r="C7244" i="1"/>
  <c r="D7244" i="1"/>
  <c r="E7244" i="1"/>
  <c r="F7244" i="1"/>
  <c r="G7244" i="1"/>
  <c r="H7244" i="1"/>
  <c r="I7244" i="1"/>
  <c r="J7244" i="1"/>
  <c r="A7245" i="1"/>
  <c r="B7245" i="1"/>
  <c r="C7245" i="1"/>
  <c r="D7245" i="1"/>
  <c r="E7245" i="1"/>
  <c r="F7245" i="1"/>
  <c r="G7245" i="1"/>
  <c r="H7245" i="1"/>
  <c r="I7245" i="1"/>
  <c r="J7245" i="1"/>
  <c r="A7246" i="1"/>
  <c r="B7246" i="1"/>
  <c r="C7246" i="1"/>
  <c r="D7246" i="1"/>
  <c r="E7246" i="1"/>
  <c r="F7246" i="1"/>
  <c r="G7246" i="1"/>
  <c r="H7246" i="1"/>
  <c r="I7246" i="1"/>
  <c r="J7246" i="1"/>
  <c r="A7247" i="1"/>
  <c r="B7247" i="1"/>
  <c r="C7247" i="1"/>
  <c r="D7247" i="1"/>
  <c r="E7247" i="1"/>
  <c r="F7247" i="1"/>
  <c r="G7247" i="1"/>
  <c r="H7247" i="1"/>
  <c r="I7247" i="1"/>
  <c r="J7247" i="1"/>
  <c r="A7248" i="1"/>
  <c r="B7248" i="1"/>
  <c r="C7248" i="1"/>
  <c r="D7248" i="1"/>
  <c r="E7248" i="1"/>
  <c r="F7248" i="1"/>
  <c r="G7248" i="1"/>
  <c r="H7248" i="1"/>
  <c r="I7248" i="1"/>
  <c r="J7248" i="1"/>
  <c r="A7249" i="1"/>
  <c r="B7249" i="1"/>
  <c r="C7249" i="1"/>
  <c r="D7249" i="1"/>
  <c r="E7249" i="1"/>
  <c r="F7249" i="1"/>
  <c r="G7249" i="1"/>
  <c r="H7249" i="1"/>
  <c r="I7249" i="1"/>
  <c r="J7249" i="1"/>
  <c r="A7250" i="1"/>
  <c r="B7250" i="1"/>
  <c r="C7250" i="1"/>
  <c r="D7250" i="1"/>
  <c r="E7250" i="1"/>
  <c r="F7250" i="1"/>
  <c r="G7250" i="1"/>
  <c r="H7250" i="1"/>
  <c r="I7250" i="1"/>
  <c r="J7250" i="1"/>
  <c r="A7251" i="1"/>
  <c r="B7251" i="1"/>
  <c r="C7251" i="1"/>
  <c r="D7251" i="1"/>
  <c r="E7251" i="1"/>
  <c r="F7251" i="1"/>
  <c r="G7251" i="1"/>
  <c r="H7251" i="1"/>
  <c r="I7251" i="1"/>
  <c r="J7251" i="1"/>
  <c r="A7252" i="1"/>
  <c r="B7252" i="1"/>
  <c r="C7252" i="1"/>
  <c r="D7252" i="1"/>
  <c r="E7252" i="1"/>
  <c r="F7252" i="1"/>
  <c r="G7252" i="1"/>
  <c r="H7252" i="1"/>
  <c r="I7252" i="1"/>
  <c r="J7252" i="1"/>
  <c r="A7253" i="1"/>
  <c r="B7253" i="1"/>
  <c r="C7253" i="1"/>
  <c r="D7253" i="1"/>
  <c r="E7253" i="1"/>
  <c r="F7253" i="1"/>
  <c r="G7253" i="1"/>
  <c r="H7253" i="1"/>
  <c r="I7253" i="1"/>
  <c r="J7253" i="1"/>
  <c r="A7254" i="1"/>
  <c r="B7254" i="1"/>
  <c r="C7254" i="1"/>
  <c r="D7254" i="1"/>
  <c r="E7254" i="1"/>
  <c r="F7254" i="1"/>
  <c r="G7254" i="1"/>
  <c r="H7254" i="1"/>
  <c r="I7254" i="1"/>
  <c r="J7254" i="1"/>
  <c r="A7255" i="1"/>
  <c r="B7255" i="1"/>
  <c r="C7255" i="1"/>
  <c r="D7255" i="1"/>
  <c r="E7255" i="1"/>
  <c r="F7255" i="1"/>
  <c r="G7255" i="1"/>
  <c r="H7255" i="1"/>
  <c r="I7255" i="1"/>
  <c r="J7255" i="1"/>
  <c r="A7256" i="1"/>
  <c r="B7256" i="1"/>
  <c r="C7256" i="1"/>
  <c r="D7256" i="1"/>
  <c r="E7256" i="1"/>
  <c r="F7256" i="1"/>
  <c r="G7256" i="1"/>
  <c r="H7256" i="1"/>
  <c r="I7256" i="1"/>
  <c r="J7256" i="1"/>
  <c r="A7257" i="1"/>
  <c r="B7257" i="1"/>
  <c r="C7257" i="1"/>
  <c r="D7257" i="1"/>
  <c r="E7257" i="1"/>
  <c r="F7257" i="1"/>
  <c r="G7257" i="1"/>
  <c r="H7257" i="1"/>
  <c r="I7257" i="1"/>
  <c r="J7257" i="1"/>
  <c r="A7258" i="1"/>
  <c r="B7258" i="1"/>
  <c r="C7258" i="1"/>
  <c r="D7258" i="1"/>
  <c r="E7258" i="1"/>
  <c r="F7258" i="1"/>
  <c r="G7258" i="1"/>
  <c r="H7258" i="1"/>
  <c r="I7258" i="1"/>
  <c r="J7258" i="1"/>
  <c r="A7259" i="1"/>
  <c r="B7259" i="1"/>
  <c r="C7259" i="1"/>
  <c r="D7259" i="1"/>
  <c r="E7259" i="1"/>
  <c r="F7259" i="1"/>
  <c r="G7259" i="1"/>
  <c r="H7259" i="1"/>
  <c r="I7259" i="1"/>
  <c r="J7259" i="1"/>
  <c r="A7260" i="1"/>
  <c r="B7260" i="1"/>
  <c r="C7260" i="1"/>
  <c r="D7260" i="1"/>
  <c r="E7260" i="1"/>
  <c r="F7260" i="1"/>
  <c r="G7260" i="1"/>
  <c r="H7260" i="1"/>
  <c r="I7260" i="1"/>
  <c r="J7260" i="1"/>
  <c r="A7261" i="1"/>
  <c r="B7261" i="1"/>
  <c r="C7261" i="1"/>
  <c r="D7261" i="1"/>
  <c r="E7261" i="1"/>
  <c r="F7261" i="1"/>
  <c r="G7261" i="1"/>
  <c r="H7261" i="1"/>
  <c r="I7261" i="1"/>
  <c r="J7261" i="1"/>
  <c r="A7262" i="1"/>
  <c r="B7262" i="1"/>
  <c r="C7262" i="1"/>
  <c r="D7262" i="1"/>
  <c r="E7262" i="1"/>
  <c r="F7262" i="1"/>
  <c r="G7262" i="1"/>
  <c r="H7262" i="1"/>
  <c r="I7262" i="1"/>
  <c r="J7262" i="1"/>
  <c r="A7263" i="1"/>
  <c r="B7263" i="1"/>
  <c r="C7263" i="1"/>
  <c r="D7263" i="1"/>
  <c r="E7263" i="1"/>
  <c r="F7263" i="1"/>
  <c r="G7263" i="1"/>
  <c r="H7263" i="1"/>
  <c r="I7263" i="1"/>
  <c r="J7263" i="1"/>
  <c r="A7264" i="1"/>
  <c r="B7264" i="1"/>
  <c r="C7264" i="1"/>
  <c r="D7264" i="1"/>
  <c r="E7264" i="1"/>
  <c r="F7264" i="1"/>
  <c r="G7264" i="1"/>
  <c r="H7264" i="1"/>
  <c r="I7264" i="1"/>
  <c r="J7264" i="1"/>
  <c r="A7265" i="1"/>
  <c r="B7265" i="1"/>
  <c r="C7265" i="1"/>
  <c r="D7265" i="1"/>
  <c r="E7265" i="1"/>
  <c r="F7265" i="1"/>
  <c r="G7265" i="1"/>
  <c r="H7265" i="1"/>
  <c r="I7265" i="1"/>
  <c r="J7265" i="1"/>
  <c r="A7266" i="1"/>
  <c r="B7266" i="1"/>
  <c r="C7266" i="1"/>
  <c r="D7266" i="1"/>
  <c r="E7266" i="1"/>
  <c r="F7266" i="1"/>
  <c r="G7266" i="1"/>
  <c r="H7266" i="1"/>
  <c r="I7266" i="1"/>
  <c r="J7266" i="1"/>
  <c r="A7267" i="1"/>
  <c r="B7267" i="1"/>
  <c r="C7267" i="1"/>
  <c r="D7267" i="1"/>
  <c r="E7267" i="1"/>
  <c r="F7267" i="1"/>
  <c r="G7267" i="1"/>
  <c r="H7267" i="1"/>
  <c r="I7267" i="1"/>
  <c r="J7267" i="1"/>
  <c r="A7268" i="1"/>
  <c r="B7268" i="1"/>
  <c r="C7268" i="1"/>
  <c r="D7268" i="1"/>
  <c r="E7268" i="1"/>
  <c r="F7268" i="1"/>
  <c r="G7268" i="1"/>
  <c r="H7268" i="1"/>
  <c r="I7268" i="1"/>
  <c r="J7268" i="1"/>
  <c r="A7269" i="1"/>
  <c r="B7269" i="1"/>
  <c r="C7269" i="1"/>
  <c r="D7269" i="1"/>
  <c r="E7269" i="1"/>
  <c r="F7269" i="1"/>
  <c r="G7269" i="1"/>
  <c r="H7269" i="1"/>
  <c r="I7269" i="1"/>
  <c r="J7269" i="1"/>
  <c r="A7270" i="1"/>
  <c r="B7270" i="1"/>
  <c r="C7270" i="1"/>
  <c r="D7270" i="1"/>
  <c r="E7270" i="1"/>
  <c r="F7270" i="1"/>
  <c r="G7270" i="1"/>
  <c r="H7270" i="1"/>
  <c r="I7270" i="1"/>
  <c r="J7270" i="1"/>
  <c r="A7271" i="1"/>
  <c r="B7271" i="1"/>
  <c r="C7271" i="1"/>
  <c r="D7271" i="1"/>
  <c r="E7271" i="1"/>
  <c r="F7271" i="1"/>
  <c r="G7271" i="1"/>
  <c r="H7271" i="1"/>
  <c r="I7271" i="1"/>
  <c r="J7271" i="1"/>
  <c r="A7272" i="1"/>
  <c r="B7272" i="1"/>
  <c r="C7272" i="1"/>
  <c r="D7272" i="1"/>
  <c r="E7272" i="1"/>
  <c r="F7272" i="1"/>
  <c r="G7272" i="1"/>
  <c r="H7272" i="1"/>
  <c r="I7272" i="1"/>
  <c r="J7272" i="1"/>
  <c r="A7273" i="1"/>
  <c r="B7273" i="1"/>
  <c r="C7273" i="1"/>
  <c r="D7273" i="1"/>
  <c r="E7273" i="1"/>
  <c r="F7273" i="1"/>
  <c r="G7273" i="1"/>
  <c r="H7273" i="1"/>
  <c r="I7273" i="1"/>
  <c r="J7273" i="1"/>
  <c r="A7274" i="1"/>
  <c r="B7274" i="1"/>
  <c r="C7274" i="1"/>
  <c r="D7274" i="1"/>
  <c r="E7274" i="1"/>
  <c r="F7274" i="1"/>
  <c r="G7274" i="1"/>
  <c r="H7274" i="1"/>
  <c r="I7274" i="1"/>
  <c r="J7274" i="1"/>
  <c r="A7275" i="1"/>
  <c r="B7275" i="1"/>
  <c r="C7275" i="1"/>
  <c r="D7275" i="1"/>
  <c r="E7275" i="1"/>
  <c r="F7275" i="1"/>
  <c r="G7275" i="1"/>
  <c r="H7275" i="1"/>
  <c r="I7275" i="1"/>
  <c r="J7275" i="1"/>
  <c r="A7276" i="1"/>
  <c r="B7276" i="1"/>
  <c r="C7276" i="1"/>
  <c r="D7276" i="1"/>
  <c r="E7276" i="1"/>
  <c r="F7276" i="1"/>
  <c r="G7276" i="1"/>
  <c r="H7276" i="1"/>
  <c r="I7276" i="1"/>
  <c r="J7276" i="1"/>
  <c r="A7277" i="1"/>
  <c r="B7277" i="1"/>
  <c r="C7277" i="1"/>
  <c r="D7277" i="1"/>
  <c r="E7277" i="1"/>
  <c r="F7277" i="1"/>
  <c r="G7277" i="1"/>
  <c r="H7277" i="1"/>
  <c r="I7277" i="1"/>
  <c r="J7277" i="1"/>
  <c r="A7278" i="1"/>
  <c r="B7278" i="1"/>
  <c r="C7278" i="1"/>
  <c r="D7278" i="1"/>
  <c r="E7278" i="1"/>
  <c r="F7278" i="1"/>
  <c r="G7278" i="1"/>
  <c r="H7278" i="1"/>
  <c r="I7278" i="1"/>
  <c r="J7278" i="1"/>
  <c r="A7279" i="1"/>
  <c r="B7279" i="1"/>
  <c r="C7279" i="1"/>
  <c r="D7279" i="1"/>
  <c r="E7279" i="1"/>
  <c r="F7279" i="1"/>
  <c r="G7279" i="1"/>
  <c r="H7279" i="1"/>
  <c r="I7279" i="1"/>
  <c r="J7279" i="1"/>
  <c r="A7280" i="1"/>
  <c r="B7280" i="1"/>
  <c r="C7280" i="1"/>
  <c r="D7280" i="1"/>
  <c r="E7280" i="1"/>
  <c r="F7280" i="1"/>
  <c r="G7280" i="1"/>
  <c r="H7280" i="1"/>
  <c r="I7280" i="1"/>
  <c r="J7280" i="1"/>
  <c r="A7281" i="1"/>
  <c r="B7281" i="1"/>
  <c r="C7281" i="1"/>
  <c r="D7281" i="1"/>
  <c r="E7281" i="1"/>
  <c r="F7281" i="1"/>
  <c r="G7281" i="1"/>
  <c r="H7281" i="1"/>
  <c r="I7281" i="1"/>
  <c r="J7281" i="1"/>
  <c r="A7282" i="1"/>
  <c r="B7282" i="1"/>
  <c r="C7282" i="1"/>
  <c r="D7282" i="1"/>
  <c r="E7282" i="1"/>
  <c r="F7282" i="1"/>
  <c r="G7282" i="1"/>
  <c r="H7282" i="1"/>
  <c r="I7282" i="1"/>
  <c r="J7282" i="1"/>
  <c r="A7283" i="1"/>
  <c r="B7283" i="1"/>
  <c r="C7283" i="1"/>
  <c r="D7283" i="1"/>
  <c r="E7283" i="1"/>
  <c r="F7283" i="1"/>
  <c r="G7283" i="1"/>
  <c r="H7283" i="1"/>
  <c r="I7283" i="1"/>
  <c r="J7283" i="1"/>
  <c r="A7284" i="1"/>
  <c r="B7284" i="1"/>
  <c r="C7284" i="1"/>
  <c r="D7284" i="1"/>
  <c r="E7284" i="1"/>
  <c r="F7284" i="1"/>
  <c r="G7284" i="1"/>
  <c r="H7284" i="1"/>
  <c r="I7284" i="1"/>
  <c r="J7284" i="1"/>
  <c r="A7285" i="1"/>
  <c r="B7285" i="1"/>
  <c r="C7285" i="1"/>
  <c r="D7285" i="1"/>
  <c r="E7285" i="1"/>
  <c r="F7285" i="1"/>
  <c r="G7285" i="1"/>
  <c r="H7285" i="1"/>
  <c r="I7285" i="1"/>
  <c r="J7285" i="1"/>
  <c r="A7286" i="1"/>
  <c r="B7286" i="1"/>
  <c r="C7286" i="1"/>
  <c r="D7286" i="1"/>
  <c r="E7286" i="1"/>
  <c r="F7286" i="1"/>
  <c r="G7286" i="1"/>
  <c r="H7286" i="1"/>
  <c r="I7286" i="1"/>
  <c r="J7286" i="1"/>
  <c r="A7287" i="1"/>
  <c r="B7287" i="1"/>
  <c r="C7287" i="1"/>
  <c r="D7287" i="1"/>
  <c r="E7287" i="1"/>
  <c r="F7287" i="1"/>
  <c r="G7287" i="1"/>
  <c r="H7287" i="1"/>
  <c r="I7287" i="1"/>
  <c r="J7287" i="1"/>
  <c r="A7288" i="1"/>
  <c r="B7288" i="1"/>
  <c r="C7288" i="1"/>
  <c r="D7288" i="1"/>
  <c r="E7288" i="1"/>
  <c r="F7288" i="1"/>
  <c r="G7288" i="1"/>
  <c r="H7288" i="1"/>
  <c r="I7288" i="1"/>
  <c r="J7288" i="1"/>
  <c r="A7289" i="1"/>
  <c r="B7289" i="1"/>
  <c r="C7289" i="1"/>
  <c r="D7289" i="1"/>
  <c r="E7289" i="1"/>
  <c r="F7289" i="1"/>
  <c r="G7289" i="1"/>
  <c r="H7289" i="1"/>
  <c r="I7289" i="1"/>
  <c r="J7289" i="1"/>
  <c r="A7290" i="1"/>
  <c r="B7290" i="1"/>
  <c r="C7290" i="1"/>
  <c r="D7290" i="1"/>
  <c r="E7290" i="1"/>
  <c r="F7290" i="1"/>
  <c r="G7290" i="1"/>
  <c r="H7290" i="1"/>
  <c r="I7290" i="1"/>
  <c r="J7290" i="1"/>
  <c r="A7291" i="1"/>
  <c r="B7291" i="1"/>
  <c r="C7291" i="1"/>
  <c r="D7291" i="1"/>
  <c r="E7291" i="1"/>
  <c r="F7291" i="1"/>
  <c r="G7291" i="1"/>
  <c r="H7291" i="1"/>
  <c r="I7291" i="1"/>
  <c r="J7291" i="1"/>
  <c r="A7292" i="1"/>
  <c r="B7292" i="1"/>
  <c r="C7292" i="1"/>
  <c r="D7292" i="1"/>
  <c r="E7292" i="1"/>
  <c r="F7292" i="1"/>
  <c r="G7292" i="1"/>
  <c r="H7292" i="1"/>
  <c r="I7292" i="1"/>
  <c r="J7292" i="1"/>
  <c r="A7293" i="1"/>
  <c r="B7293" i="1"/>
  <c r="C7293" i="1"/>
  <c r="D7293" i="1"/>
  <c r="E7293" i="1"/>
  <c r="F7293" i="1"/>
  <c r="G7293" i="1"/>
  <c r="H7293" i="1"/>
  <c r="I7293" i="1"/>
  <c r="J7293" i="1"/>
  <c r="A7294" i="1"/>
  <c r="B7294" i="1"/>
  <c r="C7294" i="1"/>
  <c r="D7294" i="1"/>
  <c r="E7294" i="1"/>
  <c r="F7294" i="1"/>
  <c r="G7294" i="1"/>
  <c r="H7294" i="1"/>
  <c r="I7294" i="1"/>
  <c r="J7294" i="1"/>
  <c r="A7295" i="1"/>
  <c r="B7295" i="1"/>
  <c r="C7295" i="1"/>
  <c r="D7295" i="1"/>
  <c r="E7295" i="1"/>
  <c r="F7295" i="1"/>
  <c r="G7295" i="1"/>
  <c r="H7295" i="1"/>
  <c r="I7295" i="1"/>
  <c r="J7295" i="1"/>
  <c r="A7296" i="1"/>
  <c r="B7296" i="1"/>
  <c r="C7296" i="1"/>
  <c r="D7296" i="1"/>
  <c r="E7296" i="1"/>
  <c r="F7296" i="1"/>
  <c r="G7296" i="1"/>
  <c r="H7296" i="1"/>
  <c r="I7296" i="1"/>
  <c r="J7296" i="1"/>
  <c r="A7297" i="1"/>
  <c r="B7297" i="1"/>
  <c r="C7297" i="1"/>
  <c r="D7297" i="1"/>
  <c r="E7297" i="1"/>
  <c r="F7297" i="1"/>
  <c r="G7297" i="1"/>
  <c r="H7297" i="1"/>
  <c r="I7297" i="1"/>
  <c r="J7297" i="1"/>
  <c r="A7298" i="1"/>
  <c r="B7298" i="1"/>
  <c r="C7298" i="1"/>
  <c r="D7298" i="1"/>
  <c r="E7298" i="1"/>
  <c r="F7298" i="1"/>
  <c r="G7298" i="1"/>
  <c r="H7298" i="1"/>
  <c r="I7298" i="1"/>
  <c r="J7298" i="1"/>
  <c r="A7299" i="1"/>
  <c r="B7299" i="1"/>
  <c r="C7299" i="1"/>
  <c r="D7299" i="1"/>
  <c r="E7299" i="1"/>
  <c r="F7299" i="1"/>
  <c r="G7299" i="1"/>
  <c r="H7299" i="1"/>
  <c r="I7299" i="1"/>
  <c r="J7299" i="1"/>
  <c r="A7300" i="1"/>
  <c r="B7300" i="1"/>
  <c r="C7300" i="1"/>
  <c r="D7300" i="1"/>
  <c r="E7300" i="1"/>
  <c r="F7300" i="1"/>
  <c r="G7300" i="1"/>
  <c r="H7300" i="1"/>
  <c r="I7300" i="1"/>
  <c r="J7300" i="1"/>
  <c r="A7301" i="1"/>
  <c r="B7301" i="1"/>
  <c r="C7301" i="1"/>
  <c r="D7301" i="1"/>
  <c r="E7301" i="1"/>
  <c r="F7301" i="1"/>
  <c r="G7301" i="1"/>
  <c r="H7301" i="1"/>
  <c r="I7301" i="1"/>
  <c r="J7301" i="1"/>
  <c r="A7302" i="1"/>
  <c r="B7302" i="1"/>
  <c r="C7302" i="1"/>
  <c r="D7302" i="1"/>
  <c r="E7302" i="1"/>
  <c r="F7302" i="1"/>
  <c r="G7302" i="1"/>
  <c r="H7302" i="1"/>
  <c r="I7302" i="1"/>
  <c r="J7302" i="1"/>
  <c r="A7303" i="1"/>
  <c r="B7303" i="1"/>
  <c r="C7303" i="1"/>
  <c r="D7303" i="1"/>
  <c r="E7303" i="1"/>
  <c r="F7303" i="1"/>
  <c r="G7303" i="1"/>
  <c r="H7303" i="1"/>
  <c r="I7303" i="1"/>
  <c r="J7303" i="1"/>
  <c r="A7304" i="1"/>
  <c r="B7304" i="1"/>
  <c r="C7304" i="1"/>
  <c r="D7304" i="1"/>
  <c r="E7304" i="1"/>
  <c r="F7304" i="1"/>
  <c r="G7304" i="1"/>
  <c r="H7304" i="1"/>
  <c r="I7304" i="1"/>
  <c r="J7304" i="1"/>
  <c r="A7305" i="1"/>
  <c r="B7305" i="1"/>
  <c r="C7305" i="1"/>
  <c r="D7305" i="1"/>
  <c r="E7305" i="1"/>
  <c r="F7305" i="1"/>
  <c r="G7305" i="1"/>
  <c r="H7305" i="1"/>
  <c r="I7305" i="1"/>
  <c r="J7305" i="1"/>
  <c r="A7306" i="1"/>
  <c r="B7306" i="1"/>
  <c r="C7306" i="1"/>
  <c r="D7306" i="1"/>
  <c r="E7306" i="1"/>
  <c r="F7306" i="1"/>
  <c r="G7306" i="1"/>
  <c r="H7306" i="1"/>
  <c r="I7306" i="1"/>
  <c r="J7306" i="1"/>
  <c r="A7307" i="1"/>
  <c r="B7307" i="1"/>
  <c r="C7307" i="1"/>
  <c r="D7307" i="1"/>
  <c r="E7307" i="1"/>
  <c r="F7307" i="1"/>
  <c r="G7307" i="1"/>
  <c r="H7307" i="1"/>
  <c r="I7307" i="1"/>
  <c r="J7307" i="1"/>
  <c r="A7308" i="1"/>
  <c r="B7308" i="1"/>
  <c r="C7308" i="1"/>
  <c r="D7308" i="1"/>
  <c r="E7308" i="1"/>
  <c r="F7308" i="1"/>
  <c r="G7308" i="1"/>
  <c r="H7308" i="1"/>
  <c r="I7308" i="1"/>
  <c r="J7308" i="1"/>
  <c r="A7309" i="1"/>
  <c r="B7309" i="1"/>
  <c r="C7309" i="1"/>
  <c r="D7309" i="1"/>
  <c r="E7309" i="1"/>
  <c r="F7309" i="1"/>
  <c r="G7309" i="1"/>
  <c r="H7309" i="1"/>
  <c r="I7309" i="1"/>
  <c r="J7309" i="1"/>
  <c r="A7310" i="1"/>
  <c r="B7310" i="1"/>
  <c r="C7310" i="1"/>
  <c r="D7310" i="1"/>
  <c r="E7310" i="1"/>
  <c r="F7310" i="1"/>
  <c r="G7310" i="1"/>
  <c r="H7310" i="1"/>
  <c r="I7310" i="1"/>
  <c r="J7310" i="1"/>
  <c r="A7311" i="1"/>
  <c r="B7311" i="1"/>
  <c r="C7311" i="1"/>
  <c r="D7311" i="1"/>
  <c r="E7311" i="1"/>
  <c r="F7311" i="1"/>
  <c r="G7311" i="1"/>
  <c r="H7311" i="1"/>
  <c r="I7311" i="1"/>
  <c r="J7311" i="1"/>
  <c r="A7312" i="1"/>
  <c r="B7312" i="1"/>
  <c r="C7312" i="1"/>
  <c r="D7312" i="1"/>
  <c r="E7312" i="1"/>
  <c r="F7312" i="1"/>
  <c r="G7312" i="1"/>
  <c r="H7312" i="1"/>
  <c r="I7312" i="1"/>
  <c r="J7312" i="1"/>
  <c r="A7313" i="1"/>
  <c r="B7313" i="1"/>
  <c r="C7313" i="1"/>
  <c r="D7313" i="1"/>
  <c r="E7313" i="1"/>
  <c r="F7313" i="1"/>
  <c r="G7313" i="1"/>
  <c r="H7313" i="1"/>
  <c r="I7313" i="1"/>
  <c r="J7313" i="1"/>
  <c r="A7314" i="1"/>
  <c r="B7314" i="1"/>
  <c r="C7314" i="1"/>
  <c r="D7314" i="1"/>
  <c r="E7314" i="1"/>
  <c r="F7314" i="1"/>
  <c r="G7314" i="1"/>
  <c r="H7314" i="1"/>
  <c r="I7314" i="1"/>
  <c r="J7314" i="1"/>
  <c r="A7315" i="1"/>
  <c r="B7315" i="1"/>
  <c r="C7315" i="1"/>
  <c r="D7315" i="1"/>
  <c r="E7315" i="1"/>
  <c r="F7315" i="1"/>
  <c r="G7315" i="1"/>
  <c r="H7315" i="1"/>
  <c r="I7315" i="1"/>
  <c r="J7315" i="1"/>
  <c r="A7316" i="1"/>
  <c r="B7316" i="1"/>
  <c r="C7316" i="1"/>
  <c r="D7316" i="1"/>
  <c r="E7316" i="1"/>
  <c r="F7316" i="1"/>
  <c r="G7316" i="1"/>
  <c r="H7316" i="1"/>
  <c r="I7316" i="1"/>
  <c r="J7316" i="1"/>
  <c r="A7317" i="1"/>
  <c r="B7317" i="1"/>
  <c r="C7317" i="1"/>
  <c r="D7317" i="1"/>
  <c r="E7317" i="1"/>
  <c r="F7317" i="1"/>
  <c r="G7317" i="1"/>
  <c r="H7317" i="1"/>
  <c r="I7317" i="1"/>
  <c r="J7317" i="1"/>
  <c r="A7318" i="1"/>
  <c r="B7318" i="1"/>
  <c r="C7318" i="1"/>
  <c r="D7318" i="1"/>
  <c r="E7318" i="1"/>
  <c r="F7318" i="1"/>
  <c r="G7318" i="1"/>
  <c r="H7318" i="1"/>
  <c r="I7318" i="1"/>
  <c r="J7318" i="1"/>
  <c r="A7319" i="1"/>
  <c r="B7319" i="1"/>
  <c r="C7319" i="1"/>
  <c r="D7319" i="1"/>
  <c r="E7319" i="1"/>
  <c r="F7319" i="1"/>
  <c r="G7319" i="1"/>
  <c r="H7319" i="1"/>
  <c r="I7319" i="1"/>
  <c r="J7319" i="1"/>
  <c r="A7320" i="1"/>
  <c r="B7320" i="1"/>
  <c r="C7320" i="1"/>
  <c r="D7320" i="1"/>
  <c r="E7320" i="1"/>
  <c r="F7320" i="1"/>
  <c r="G7320" i="1"/>
  <c r="H7320" i="1"/>
  <c r="I7320" i="1"/>
  <c r="J7320" i="1"/>
  <c r="A7321" i="1"/>
  <c r="B7321" i="1"/>
  <c r="C7321" i="1"/>
  <c r="D7321" i="1"/>
  <c r="E7321" i="1"/>
  <c r="F7321" i="1"/>
  <c r="G7321" i="1"/>
  <c r="H7321" i="1"/>
  <c r="I7321" i="1"/>
  <c r="J7321" i="1"/>
  <c r="A7322" i="1"/>
  <c r="B7322" i="1"/>
  <c r="C7322" i="1"/>
  <c r="D7322" i="1"/>
  <c r="E7322" i="1"/>
  <c r="F7322" i="1"/>
  <c r="G7322" i="1"/>
  <c r="H7322" i="1"/>
  <c r="I7322" i="1"/>
  <c r="J7322" i="1"/>
  <c r="A7323" i="1"/>
  <c r="B7323" i="1"/>
  <c r="C7323" i="1"/>
  <c r="D7323" i="1"/>
  <c r="E7323" i="1"/>
  <c r="F7323" i="1"/>
  <c r="G7323" i="1"/>
  <c r="H7323" i="1"/>
  <c r="I7323" i="1"/>
  <c r="J7323" i="1"/>
  <c r="A7324" i="1"/>
  <c r="B7324" i="1"/>
  <c r="C7324" i="1"/>
  <c r="D7324" i="1"/>
  <c r="E7324" i="1"/>
  <c r="F7324" i="1"/>
  <c r="G7324" i="1"/>
  <c r="H7324" i="1"/>
  <c r="I7324" i="1"/>
  <c r="J7324" i="1"/>
  <c r="A7325" i="1"/>
  <c r="B7325" i="1"/>
  <c r="C7325" i="1"/>
  <c r="D7325" i="1"/>
  <c r="E7325" i="1"/>
  <c r="F7325" i="1"/>
  <c r="G7325" i="1"/>
  <c r="H7325" i="1"/>
  <c r="I7325" i="1"/>
  <c r="J7325" i="1"/>
  <c r="A7326" i="1"/>
  <c r="B7326" i="1"/>
  <c r="C7326" i="1"/>
  <c r="D7326" i="1"/>
  <c r="E7326" i="1"/>
  <c r="F7326" i="1"/>
  <c r="G7326" i="1"/>
  <c r="H7326" i="1"/>
  <c r="I7326" i="1"/>
  <c r="J7326" i="1"/>
  <c r="A7327" i="1"/>
  <c r="B7327" i="1"/>
  <c r="C7327" i="1"/>
  <c r="D7327" i="1"/>
  <c r="E7327" i="1"/>
  <c r="F7327" i="1"/>
  <c r="G7327" i="1"/>
  <c r="H7327" i="1"/>
  <c r="I7327" i="1"/>
  <c r="J7327" i="1"/>
  <c r="A7328" i="1"/>
  <c r="B7328" i="1"/>
  <c r="C7328" i="1"/>
  <c r="D7328" i="1"/>
  <c r="E7328" i="1"/>
  <c r="F7328" i="1"/>
  <c r="G7328" i="1"/>
  <c r="H7328" i="1"/>
  <c r="I7328" i="1"/>
  <c r="J7328" i="1"/>
  <c r="A7329" i="1"/>
  <c r="B7329" i="1"/>
  <c r="C7329" i="1"/>
  <c r="D7329" i="1"/>
  <c r="E7329" i="1"/>
  <c r="F7329" i="1"/>
  <c r="G7329" i="1"/>
  <c r="H7329" i="1"/>
  <c r="I7329" i="1"/>
  <c r="J7329" i="1"/>
  <c r="A7330" i="1"/>
  <c r="B7330" i="1"/>
  <c r="C7330" i="1"/>
  <c r="D7330" i="1"/>
  <c r="E7330" i="1"/>
  <c r="F7330" i="1"/>
  <c r="G7330" i="1"/>
  <c r="H7330" i="1"/>
  <c r="I7330" i="1"/>
  <c r="J7330" i="1"/>
  <c r="A7331" i="1"/>
  <c r="B7331" i="1"/>
  <c r="C7331" i="1"/>
  <c r="D7331" i="1"/>
  <c r="E7331" i="1"/>
  <c r="F7331" i="1"/>
  <c r="G7331" i="1"/>
  <c r="H7331" i="1"/>
  <c r="I7331" i="1"/>
  <c r="J7331" i="1"/>
  <c r="A7332" i="1"/>
  <c r="B7332" i="1"/>
  <c r="C7332" i="1"/>
  <c r="D7332" i="1"/>
  <c r="E7332" i="1"/>
  <c r="F7332" i="1"/>
  <c r="G7332" i="1"/>
  <c r="H7332" i="1"/>
  <c r="I7332" i="1"/>
  <c r="J7332" i="1"/>
  <c r="A7333" i="1"/>
  <c r="B7333" i="1"/>
  <c r="C7333" i="1"/>
  <c r="D7333" i="1"/>
  <c r="E7333" i="1"/>
  <c r="F7333" i="1"/>
  <c r="G7333" i="1"/>
  <c r="H7333" i="1"/>
  <c r="I7333" i="1"/>
  <c r="J7333" i="1"/>
  <c r="A7334" i="1"/>
  <c r="B7334" i="1"/>
  <c r="C7334" i="1"/>
  <c r="D7334" i="1"/>
  <c r="E7334" i="1"/>
  <c r="F7334" i="1"/>
  <c r="G7334" i="1"/>
  <c r="H7334" i="1"/>
  <c r="I7334" i="1"/>
  <c r="J7334" i="1"/>
  <c r="A7335" i="1"/>
  <c r="B7335" i="1"/>
  <c r="C7335" i="1"/>
  <c r="D7335" i="1"/>
  <c r="E7335" i="1"/>
  <c r="F7335" i="1"/>
  <c r="G7335" i="1"/>
  <c r="H7335" i="1"/>
  <c r="I7335" i="1"/>
  <c r="J7335" i="1"/>
  <c r="A7336" i="1"/>
  <c r="B7336" i="1"/>
  <c r="C7336" i="1"/>
  <c r="D7336" i="1"/>
  <c r="E7336" i="1"/>
  <c r="F7336" i="1"/>
  <c r="G7336" i="1"/>
  <c r="H7336" i="1"/>
  <c r="I7336" i="1"/>
  <c r="J7336" i="1"/>
  <c r="A7337" i="1"/>
  <c r="B7337" i="1"/>
  <c r="C7337" i="1"/>
  <c r="D7337" i="1"/>
  <c r="E7337" i="1"/>
  <c r="F7337" i="1"/>
  <c r="G7337" i="1"/>
  <c r="H7337" i="1"/>
  <c r="I7337" i="1"/>
  <c r="J7337" i="1"/>
  <c r="A7338" i="1"/>
  <c r="B7338" i="1"/>
  <c r="C7338" i="1"/>
  <c r="D7338" i="1"/>
  <c r="E7338" i="1"/>
  <c r="F7338" i="1"/>
  <c r="G7338" i="1"/>
  <c r="H7338" i="1"/>
  <c r="I7338" i="1"/>
  <c r="J7338" i="1"/>
  <c r="A7339" i="1"/>
  <c r="B7339" i="1"/>
  <c r="C7339" i="1"/>
  <c r="D7339" i="1"/>
  <c r="E7339" i="1"/>
  <c r="F7339" i="1"/>
  <c r="G7339" i="1"/>
  <c r="H7339" i="1"/>
  <c r="I7339" i="1"/>
  <c r="J7339" i="1"/>
  <c r="A7340" i="1"/>
  <c r="B7340" i="1"/>
  <c r="C7340" i="1"/>
  <c r="D7340" i="1"/>
  <c r="E7340" i="1"/>
  <c r="F7340" i="1"/>
  <c r="G7340" i="1"/>
  <c r="H7340" i="1"/>
  <c r="I7340" i="1"/>
  <c r="J7340" i="1"/>
  <c r="A7341" i="1"/>
  <c r="B7341" i="1"/>
  <c r="C7341" i="1"/>
  <c r="D7341" i="1"/>
  <c r="E7341" i="1"/>
  <c r="F7341" i="1"/>
  <c r="G7341" i="1"/>
  <c r="H7341" i="1"/>
  <c r="I7341" i="1"/>
  <c r="J7341" i="1"/>
  <c r="A7342" i="1"/>
  <c r="B7342" i="1"/>
  <c r="C7342" i="1"/>
  <c r="D7342" i="1"/>
  <c r="E7342" i="1"/>
  <c r="F7342" i="1"/>
  <c r="G7342" i="1"/>
  <c r="H7342" i="1"/>
  <c r="I7342" i="1"/>
  <c r="J7342" i="1"/>
  <c r="A7343" i="1"/>
  <c r="B7343" i="1"/>
  <c r="C7343" i="1"/>
  <c r="D7343" i="1"/>
  <c r="E7343" i="1"/>
  <c r="F7343" i="1"/>
  <c r="G7343" i="1"/>
  <c r="H7343" i="1"/>
  <c r="I7343" i="1"/>
  <c r="J7343" i="1"/>
  <c r="A7344" i="1"/>
  <c r="B7344" i="1"/>
  <c r="C7344" i="1"/>
  <c r="D7344" i="1"/>
  <c r="E7344" i="1"/>
  <c r="F7344" i="1"/>
  <c r="G7344" i="1"/>
  <c r="H7344" i="1"/>
  <c r="I7344" i="1"/>
  <c r="J7344" i="1"/>
  <c r="A7345" i="1"/>
  <c r="B7345" i="1"/>
  <c r="C7345" i="1"/>
  <c r="D7345" i="1"/>
  <c r="E7345" i="1"/>
  <c r="F7345" i="1"/>
  <c r="G7345" i="1"/>
  <c r="H7345" i="1"/>
  <c r="I7345" i="1"/>
  <c r="J7345" i="1"/>
  <c r="A7346" i="1"/>
  <c r="B7346" i="1"/>
  <c r="C7346" i="1"/>
  <c r="D7346" i="1"/>
  <c r="E7346" i="1"/>
  <c r="F7346" i="1"/>
  <c r="G7346" i="1"/>
  <c r="H7346" i="1"/>
  <c r="I7346" i="1"/>
  <c r="J7346" i="1"/>
  <c r="A7347" i="1"/>
  <c r="B7347" i="1"/>
  <c r="C7347" i="1"/>
  <c r="D7347" i="1"/>
  <c r="E7347" i="1"/>
  <c r="F7347" i="1"/>
  <c r="G7347" i="1"/>
  <c r="H7347" i="1"/>
  <c r="I7347" i="1"/>
  <c r="J7347" i="1"/>
  <c r="A7348" i="1"/>
  <c r="B7348" i="1"/>
  <c r="C7348" i="1"/>
  <c r="D7348" i="1"/>
  <c r="E7348" i="1"/>
  <c r="F7348" i="1"/>
  <c r="G7348" i="1"/>
  <c r="H7348" i="1"/>
  <c r="I7348" i="1"/>
  <c r="J7348" i="1"/>
  <c r="A7349" i="1"/>
  <c r="B7349" i="1"/>
  <c r="C7349" i="1"/>
  <c r="D7349" i="1"/>
  <c r="E7349" i="1"/>
  <c r="F7349" i="1"/>
  <c r="G7349" i="1"/>
  <c r="H7349" i="1"/>
  <c r="I7349" i="1"/>
  <c r="J7349" i="1"/>
  <c r="A7350" i="1"/>
  <c r="B7350" i="1"/>
  <c r="C7350" i="1"/>
  <c r="D7350" i="1"/>
  <c r="E7350" i="1"/>
  <c r="F7350" i="1"/>
  <c r="G7350" i="1"/>
  <c r="H7350" i="1"/>
  <c r="I7350" i="1"/>
  <c r="J7350" i="1"/>
  <c r="A7351" i="1"/>
  <c r="B7351" i="1"/>
  <c r="C7351" i="1"/>
  <c r="D7351" i="1"/>
  <c r="E7351" i="1"/>
  <c r="F7351" i="1"/>
  <c r="G7351" i="1"/>
  <c r="H7351" i="1"/>
  <c r="I7351" i="1"/>
  <c r="J7351" i="1"/>
  <c r="A7352" i="1"/>
  <c r="B7352" i="1"/>
  <c r="C7352" i="1"/>
  <c r="D7352" i="1"/>
  <c r="E7352" i="1"/>
  <c r="F7352" i="1"/>
  <c r="G7352" i="1"/>
  <c r="H7352" i="1"/>
  <c r="I7352" i="1"/>
  <c r="J7352" i="1"/>
  <c r="A7353" i="1"/>
  <c r="B7353" i="1"/>
  <c r="C7353" i="1"/>
  <c r="D7353" i="1"/>
  <c r="E7353" i="1"/>
  <c r="F7353" i="1"/>
  <c r="G7353" i="1"/>
  <c r="H7353" i="1"/>
  <c r="I7353" i="1"/>
  <c r="J7353" i="1"/>
  <c r="A7354" i="1"/>
  <c r="B7354" i="1"/>
  <c r="C7354" i="1"/>
  <c r="D7354" i="1"/>
  <c r="E7354" i="1"/>
  <c r="F7354" i="1"/>
  <c r="G7354" i="1"/>
  <c r="H7354" i="1"/>
  <c r="I7354" i="1"/>
  <c r="J7354" i="1"/>
  <c r="A7355" i="1"/>
  <c r="B7355" i="1"/>
  <c r="C7355" i="1"/>
  <c r="D7355" i="1"/>
  <c r="E7355" i="1"/>
  <c r="F7355" i="1"/>
  <c r="G7355" i="1"/>
  <c r="H7355" i="1"/>
  <c r="I7355" i="1"/>
  <c r="J7355" i="1"/>
  <c r="A7356" i="1"/>
  <c r="B7356" i="1"/>
  <c r="C7356" i="1"/>
  <c r="D7356" i="1"/>
  <c r="E7356" i="1"/>
  <c r="F7356" i="1"/>
  <c r="G7356" i="1"/>
  <c r="H7356" i="1"/>
  <c r="I7356" i="1"/>
  <c r="J7356" i="1"/>
  <c r="A7357" i="1"/>
  <c r="B7357" i="1"/>
  <c r="C7357" i="1"/>
  <c r="D7357" i="1"/>
  <c r="E7357" i="1"/>
  <c r="F7357" i="1"/>
  <c r="G7357" i="1"/>
  <c r="H7357" i="1"/>
  <c r="I7357" i="1"/>
  <c r="J7357" i="1"/>
  <c r="A7358" i="1"/>
  <c r="B7358" i="1"/>
  <c r="C7358" i="1"/>
  <c r="D7358" i="1"/>
  <c r="E7358" i="1"/>
  <c r="F7358" i="1"/>
  <c r="G7358" i="1"/>
  <c r="H7358" i="1"/>
  <c r="I7358" i="1"/>
  <c r="J7358" i="1"/>
  <c r="A7359" i="1"/>
  <c r="B7359" i="1"/>
  <c r="C7359" i="1"/>
  <c r="D7359" i="1"/>
  <c r="E7359" i="1"/>
  <c r="F7359" i="1"/>
  <c r="G7359" i="1"/>
  <c r="H7359" i="1"/>
  <c r="I7359" i="1"/>
  <c r="J7359" i="1"/>
  <c r="A7360" i="1"/>
  <c r="B7360" i="1"/>
  <c r="C7360" i="1"/>
  <c r="D7360" i="1"/>
  <c r="E7360" i="1"/>
  <c r="F7360" i="1"/>
  <c r="G7360" i="1"/>
  <c r="H7360" i="1"/>
  <c r="I7360" i="1"/>
  <c r="J7360" i="1"/>
  <c r="A7361" i="1"/>
  <c r="B7361" i="1"/>
  <c r="C7361" i="1"/>
  <c r="D7361" i="1"/>
  <c r="E7361" i="1"/>
  <c r="F7361" i="1"/>
  <c r="G7361" i="1"/>
  <c r="H7361" i="1"/>
  <c r="I7361" i="1"/>
  <c r="J7361" i="1"/>
  <c r="A7362" i="1"/>
  <c r="B7362" i="1"/>
  <c r="C7362" i="1"/>
  <c r="D7362" i="1"/>
  <c r="E7362" i="1"/>
  <c r="F7362" i="1"/>
  <c r="G7362" i="1"/>
  <c r="H7362" i="1"/>
  <c r="I7362" i="1"/>
  <c r="J7362" i="1"/>
  <c r="A7363" i="1"/>
  <c r="B7363" i="1"/>
  <c r="C7363" i="1"/>
  <c r="D7363" i="1"/>
  <c r="E7363" i="1"/>
  <c r="F7363" i="1"/>
  <c r="G7363" i="1"/>
  <c r="H7363" i="1"/>
  <c r="I7363" i="1"/>
  <c r="J7363" i="1"/>
  <c r="A7364" i="1"/>
  <c r="B7364" i="1"/>
  <c r="C7364" i="1"/>
  <c r="D7364" i="1"/>
  <c r="E7364" i="1"/>
  <c r="F7364" i="1"/>
  <c r="G7364" i="1"/>
  <c r="H7364" i="1"/>
  <c r="I7364" i="1"/>
  <c r="J7364" i="1"/>
  <c r="A7365" i="1"/>
  <c r="B7365" i="1"/>
  <c r="C7365" i="1"/>
  <c r="D7365" i="1"/>
  <c r="E7365" i="1"/>
  <c r="F7365" i="1"/>
  <c r="G7365" i="1"/>
  <c r="H7365" i="1"/>
  <c r="I7365" i="1"/>
  <c r="J7365" i="1"/>
  <c r="A7366" i="1"/>
  <c r="B7366" i="1"/>
  <c r="C7366" i="1"/>
  <c r="D7366" i="1"/>
  <c r="E7366" i="1"/>
  <c r="F7366" i="1"/>
  <c r="G7366" i="1"/>
  <c r="H7366" i="1"/>
  <c r="I7366" i="1"/>
  <c r="J7366" i="1"/>
  <c r="A7367" i="1"/>
  <c r="B7367" i="1"/>
  <c r="C7367" i="1"/>
  <c r="D7367" i="1"/>
  <c r="E7367" i="1"/>
  <c r="F7367" i="1"/>
  <c r="G7367" i="1"/>
  <c r="H7367" i="1"/>
  <c r="I7367" i="1"/>
  <c r="J7367" i="1"/>
  <c r="A7368" i="1"/>
  <c r="B7368" i="1"/>
  <c r="C7368" i="1"/>
  <c r="D7368" i="1"/>
  <c r="E7368" i="1"/>
  <c r="F7368" i="1"/>
  <c r="G7368" i="1"/>
  <c r="H7368" i="1"/>
  <c r="I7368" i="1"/>
  <c r="J7368" i="1"/>
  <c r="A7369" i="1"/>
  <c r="B7369" i="1"/>
  <c r="C7369" i="1"/>
  <c r="D7369" i="1"/>
  <c r="E7369" i="1"/>
  <c r="F7369" i="1"/>
  <c r="G7369" i="1"/>
  <c r="H7369" i="1"/>
  <c r="I7369" i="1"/>
  <c r="J7369" i="1"/>
  <c r="A7370" i="1"/>
  <c r="B7370" i="1"/>
  <c r="C7370" i="1"/>
  <c r="D7370" i="1"/>
  <c r="E7370" i="1"/>
  <c r="F7370" i="1"/>
  <c r="G7370" i="1"/>
  <c r="H7370" i="1"/>
  <c r="I7370" i="1"/>
  <c r="J7370" i="1"/>
  <c r="A7371" i="1"/>
  <c r="B7371" i="1"/>
  <c r="C7371" i="1"/>
  <c r="D7371" i="1"/>
  <c r="E7371" i="1"/>
  <c r="F7371" i="1"/>
  <c r="G7371" i="1"/>
  <c r="H7371" i="1"/>
  <c r="I7371" i="1"/>
  <c r="J7371" i="1"/>
  <c r="A7372" i="1"/>
  <c r="B7372" i="1"/>
  <c r="C7372" i="1"/>
  <c r="D7372" i="1"/>
  <c r="E7372" i="1"/>
  <c r="F7372" i="1"/>
  <c r="G7372" i="1"/>
  <c r="H7372" i="1"/>
  <c r="I7372" i="1"/>
  <c r="J7372" i="1"/>
  <c r="A7373" i="1"/>
  <c r="B7373" i="1"/>
  <c r="C7373" i="1"/>
  <c r="D7373" i="1"/>
  <c r="E7373" i="1"/>
  <c r="F7373" i="1"/>
  <c r="G7373" i="1"/>
  <c r="H7373" i="1"/>
  <c r="I7373" i="1"/>
  <c r="J7373" i="1"/>
  <c r="A7374" i="1"/>
  <c r="B7374" i="1"/>
  <c r="C7374" i="1"/>
  <c r="D7374" i="1"/>
  <c r="E7374" i="1"/>
  <c r="F7374" i="1"/>
  <c r="G7374" i="1"/>
  <c r="H7374" i="1"/>
  <c r="I7374" i="1"/>
  <c r="J7374" i="1"/>
  <c r="A7375" i="1"/>
  <c r="B7375" i="1"/>
  <c r="C7375" i="1"/>
  <c r="D7375" i="1"/>
  <c r="E7375" i="1"/>
  <c r="F7375" i="1"/>
  <c r="G7375" i="1"/>
  <c r="H7375" i="1"/>
  <c r="I7375" i="1"/>
  <c r="J7375" i="1"/>
  <c r="A7376" i="1"/>
  <c r="B7376" i="1"/>
  <c r="C7376" i="1"/>
  <c r="D7376" i="1"/>
  <c r="E7376" i="1"/>
  <c r="F7376" i="1"/>
  <c r="G7376" i="1"/>
  <c r="H7376" i="1"/>
  <c r="I7376" i="1"/>
  <c r="J7376" i="1"/>
  <c r="A7377" i="1"/>
  <c r="B7377" i="1"/>
  <c r="C7377" i="1"/>
  <c r="D7377" i="1"/>
  <c r="E7377" i="1"/>
  <c r="F7377" i="1"/>
  <c r="G7377" i="1"/>
  <c r="H7377" i="1"/>
  <c r="I7377" i="1"/>
  <c r="J7377" i="1"/>
  <c r="A7378" i="1"/>
  <c r="B7378" i="1"/>
  <c r="C7378" i="1"/>
  <c r="D7378" i="1"/>
  <c r="E7378" i="1"/>
  <c r="F7378" i="1"/>
  <c r="G7378" i="1"/>
  <c r="H7378" i="1"/>
  <c r="I7378" i="1"/>
  <c r="J7378" i="1"/>
  <c r="A7379" i="1"/>
  <c r="B7379" i="1"/>
  <c r="C7379" i="1"/>
  <c r="D7379" i="1"/>
  <c r="E7379" i="1"/>
  <c r="F7379" i="1"/>
  <c r="G7379" i="1"/>
  <c r="H7379" i="1"/>
  <c r="I7379" i="1"/>
  <c r="J7379" i="1"/>
  <c r="A7380" i="1"/>
  <c r="B7380" i="1"/>
  <c r="C7380" i="1"/>
  <c r="D7380" i="1"/>
  <c r="E7380" i="1"/>
  <c r="F7380" i="1"/>
  <c r="G7380" i="1"/>
  <c r="H7380" i="1"/>
  <c r="I7380" i="1"/>
  <c r="J7380" i="1"/>
  <c r="A7381" i="1"/>
  <c r="B7381" i="1"/>
  <c r="C7381" i="1"/>
  <c r="D7381" i="1"/>
  <c r="E7381" i="1"/>
  <c r="F7381" i="1"/>
  <c r="G7381" i="1"/>
  <c r="H7381" i="1"/>
  <c r="I7381" i="1"/>
  <c r="J7381" i="1"/>
  <c r="A7382" i="1"/>
  <c r="B7382" i="1"/>
  <c r="C7382" i="1"/>
  <c r="D7382" i="1"/>
  <c r="E7382" i="1"/>
  <c r="F7382" i="1"/>
  <c r="G7382" i="1"/>
  <c r="H7382" i="1"/>
  <c r="I7382" i="1"/>
  <c r="J7382" i="1"/>
  <c r="A7383" i="1"/>
  <c r="B7383" i="1"/>
  <c r="C7383" i="1"/>
  <c r="D7383" i="1"/>
  <c r="E7383" i="1"/>
  <c r="F7383" i="1"/>
  <c r="G7383" i="1"/>
  <c r="H7383" i="1"/>
  <c r="I7383" i="1"/>
  <c r="J7383" i="1"/>
  <c r="A7384" i="1"/>
  <c r="B7384" i="1"/>
  <c r="C7384" i="1"/>
  <c r="D7384" i="1"/>
  <c r="E7384" i="1"/>
  <c r="F7384" i="1"/>
  <c r="G7384" i="1"/>
  <c r="H7384" i="1"/>
  <c r="I7384" i="1"/>
  <c r="J7384" i="1"/>
  <c r="A7385" i="1"/>
  <c r="B7385" i="1"/>
  <c r="C7385" i="1"/>
  <c r="D7385" i="1"/>
  <c r="E7385" i="1"/>
  <c r="F7385" i="1"/>
  <c r="G7385" i="1"/>
  <c r="H7385" i="1"/>
  <c r="I7385" i="1"/>
  <c r="J7385" i="1"/>
  <c r="A7386" i="1"/>
  <c r="B7386" i="1"/>
  <c r="C7386" i="1"/>
  <c r="D7386" i="1"/>
  <c r="E7386" i="1"/>
  <c r="F7386" i="1"/>
  <c r="G7386" i="1"/>
  <c r="H7386" i="1"/>
  <c r="I7386" i="1"/>
  <c r="J7386" i="1"/>
  <c r="A7387" i="1"/>
  <c r="B7387" i="1"/>
  <c r="C7387" i="1"/>
  <c r="D7387" i="1"/>
  <c r="E7387" i="1"/>
  <c r="F7387" i="1"/>
  <c r="G7387" i="1"/>
  <c r="H7387" i="1"/>
  <c r="I7387" i="1"/>
  <c r="J7387" i="1"/>
  <c r="A7388" i="1"/>
  <c r="B7388" i="1"/>
  <c r="C7388" i="1"/>
  <c r="D7388" i="1"/>
  <c r="E7388" i="1"/>
  <c r="F7388" i="1"/>
  <c r="G7388" i="1"/>
  <c r="H7388" i="1"/>
  <c r="I7388" i="1"/>
  <c r="J7388" i="1"/>
  <c r="A7389" i="1"/>
  <c r="B7389" i="1"/>
  <c r="C7389" i="1"/>
  <c r="D7389" i="1"/>
  <c r="E7389" i="1"/>
  <c r="F7389" i="1"/>
  <c r="G7389" i="1"/>
  <c r="H7389" i="1"/>
  <c r="I7389" i="1"/>
  <c r="J7389" i="1"/>
  <c r="A7390" i="1"/>
  <c r="B7390" i="1"/>
  <c r="C7390" i="1"/>
  <c r="D7390" i="1"/>
  <c r="E7390" i="1"/>
  <c r="F7390" i="1"/>
  <c r="G7390" i="1"/>
  <c r="H7390" i="1"/>
  <c r="I7390" i="1"/>
  <c r="J7390" i="1"/>
  <c r="A7391" i="1"/>
  <c r="B7391" i="1"/>
  <c r="C7391" i="1"/>
  <c r="D7391" i="1"/>
  <c r="E7391" i="1"/>
  <c r="F7391" i="1"/>
  <c r="G7391" i="1"/>
  <c r="H7391" i="1"/>
  <c r="I7391" i="1"/>
  <c r="J7391" i="1"/>
  <c r="A7392" i="1"/>
  <c r="B7392" i="1"/>
  <c r="C7392" i="1"/>
  <c r="D7392" i="1"/>
  <c r="E7392" i="1"/>
  <c r="F7392" i="1"/>
  <c r="G7392" i="1"/>
  <c r="H7392" i="1"/>
  <c r="I7392" i="1"/>
  <c r="J7392" i="1"/>
  <c r="A7393" i="1"/>
  <c r="B7393" i="1"/>
  <c r="C7393" i="1"/>
  <c r="D7393" i="1"/>
  <c r="E7393" i="1"/>
  <c r="F7393" i="1"/>
  <c r="G7393" i="1"/>
  <c r="H7393" i="1"/>
  <c r="I7393" i="1"/>
  <c r="J7393" i="1"/>
  <c r="A7394" i="1"/>
  <c r="B7394" i="1"/>
  <c r="C7394" i="1"/>
  <c r="D7394" i="1"/>
  <c r="E7394" i="1"/>
  <c r="F7394" i="1"/>
  <c r="G7394" i="1"/>
  <c r="H7394" i="1"/>
  <c r="I7394" i="1"/>
  <c r="J7394" i="1"/>
  <c r="A7395" i="1"/>
  <c r="B7395" i="1"/>
  <c r="C7395" i="1"/>
  <c r="D7395" i="1"/>
  <c r="E7395" i="1"/>
  <c r="F7395" i="1"/>
  <c r="G7395" i="1"/>
  <c r="H7395" i="1"/>
  <c r="I7395" i="1"/>
  <c r="J7395" i="1"/>
  <c r="A7396" i="1"/>
  <c r="B7396" i="1"/>
  <c r="C7396" i="1"/>
  <c r="D7396" i="1"/>
  <c r="E7396" i="1"/>
  <c r="F7396" i="1"/>
  <c r="G7396" i="1"/>
  <c r="H7396" i="1"/>
  <c r="I7396" i="1"/>
  <c r="J7396" i="1"/>
  <c r="A7397" i="1"/>
  <c r="B7397" i="1"/>
  <c r="C7397" i="1"/>
  <c r="D7397" i="1"/>
  <c r="E7397" i="1"/>
  <c r="F7397" i="1"/>
  <c r="G7397" i="1"/>
  <c r="H7397" i="1"/>
  <c r="I7397" i="1"/>
  <c r="J7397" i="1"/>
  <c r="A7398" i="1"/>
  <c r="B7398" i="1"/>
  <c r="C7398" i="1"/>
  <c r="D7398" i="1"/>
  <c r="E7398" i="1"/>
  <c r="F7398" i="1"/>
  <c r="G7398" i="1"/>
  <c r="H7398" i="1"/>
  <c r="I7398" i="1"/>
  <c r="J7398" i="1"/>
  <c r="A7399" i="1"/>
  <c r="B7399" i="1"/>
  <c r="C7399" i="1"/>
  <c r="D7399" i="1"/>
  <c r="E7399" i="1"/>
  <c r="F7399" i="1"/>
  <c r="G7399" i="1"/>
  <c r="H7399" i="1"/>
  <c r="I7399" i="1"/>
  <c r="J7399" i="1"/>
  <c r="A7400" i="1"/>
  <c r="B7400" i="1"/>
  <c r="C7400" i="1"/>
  <c r="D7400" i="1"/>
  <c r="E7400" i="1"/>
  <c r="F7400" i="1"/>
  <c r="G7400" i="1"/>
  <c r="H7400" i="1"/>
  <c r="I7400" i="1"/>
  <c r="J7400" i="1"/>
  <c r="A7401" i="1"/>
  <c r="B7401" i="1"/>
  <c r="C7401" i="1"/>
  <c r="D7401" i="1"/>
  <c r="E7401" i="1"/>
  <c r="F7401" i="1"/>
  <c r="G7401" i="1"/>
  <c r="H7401" i="1"/>
  <c r="I7401" i="1"/>
  <c r="J7401" i="1"/>
  <c r="A7402" i="1"/>
  <c r="B7402" i="1"/>
  <c r="C7402" i="1"/>
  <c r="D7402" i="1"/>
  <c r="E7402" i="1"/>
  <c r="F7402" i="1"/>
  <c r="G7402" i="1"/>
  <c r="H7402" i="1"/>
  <c r="I7402" i="1"/>
  <c r="J7402" i="1"/>
  <c r="A7403" i="1"/>
  <c r="B7403" i="1"/>
  <c r="C7403" i="1"/>
  <c r="D7403" i="1"/>
  <c r="E7403" i="1"/>
  <c r="F7403" i="1"/>
  <c r="G7403" i="1"/>
  <c r="H7403" i="1"/>
  <c r="I7403" i="1"/>
  <c r="J7403" i="1"/>
  <c r="A7404" i="1"/>
  <c r="B7404" i="1"/>
  <c r="C7404" i="1"/>
  <c r="D7404" i="1"/>
  <c r="E7404" i="1"/>
  <c r="F7404" i="1"/>
  <c r="G7404" i="1"/>
  <c r="H7404" i="1"/>
  <c r="I7404" i="1"/>
  <c r="J7404" i="1"/>
  <c r="A7405" i="1"/>
  <c r="B7405" i="1"/>
  <c r="C7405" i="1"/>
  <c r="D7405" i="1"/>
  <c r="E7405" i="1"/>
  <c r="F7405" i="1"/>
  <c r="G7405" i="1"/>
  <c r="H7405" i="1"/>
  <c r="I7405" i="1"/>
  <c r="J7405" i="1"/>
  <c r="A7406" i="1"/>
  <c r="B7406" i="1"/>
  <c r="C7406" i="1"/>
  <c r="D7406" i="1"/>
  <c r="E7406" i="1"/>
  <c r="F7406" i="1"/>
  <c r="G7406" i="1"/>
  <c r="H7406" i="1"/>
  <c r="I7406" i="1"/>
  <c r="J7406" i="1"/>
  <c r="A7407" i="1"/>
  <c r="B7407" i="1"/>
  <c r="C7407" i="1"/>
  <c r="D7407" i="1"/>
  <c r="E7407" i="1"/>
  <c r="F7407" i="1"/>
  <c r="G7407" i="1"/>
  <c r="H7407" i="1"/>
  <c r="I7407" i="1"/>
  <c r="J7407" i="1"/>
  <c r="A7408" i="1"/>
  <c r="B7408" i="1"/>
  <c r="C7408" i="1"/>
  <c r="D7408" i="1"/>
  <c r="E7408" i="1"/>
  <c r="F7408" i="1"/>
  <c r="G7408" i="1"/>
  <c r="H7408" i="1"/>
  <c r="I7408" i="1"/>
  <c r="J7408" i="1"/>
  <c r="A7409" i="1"/>
  <c r="B7409" i="1"/>
  <c r="C7409" i="1"/>
  <c r="D7409" i="1"/>
  <c r="E7409" i="1"/>
  <c r="F7409" i="1"/>
  <c r="G7409" i="1"/>
  <c r="H7409" i="1"/>
  <c r="I7409" i="1"/>
  <c r="J7409" i="1"/>
  <c r="A7410" i="1"/>
  <c r="B7410" i="1"/>
  <c r="C7410" i="1"/>
  <c r="D7410" i="1"/>
  <c r="E7410" i="1"/>
  <c r="F7410" i="1"/>
  <c r="G7410" i="1"/>
  <c r="H7410" i="1"/>
  <c r="I7410" i="1"/>
  <c r="J7410" i="1"/>
  <c r="A7411" i="1"/>
  <c r="B7411" i="1"/>
  <c r="C7411" i="1"/>
  <c r="D7411" i="1"/>
  <c r="E7411" i="1"/>
  <c r="F7411" i="1"/>
  <c r="G7411" i="1"/>
  <c r="H7411" i="1"/>
  <c r="I7411" i="1"/>
  <c r="J7411" i="1"/>
  <c r="A7412" i="1"/>
  <c r="B7412" i="1"/>
  <c r="C7412" i="1"/>
  <c r="D7412" i="1"/>
  <c r="E7412" i="1"/>
  <c r="F7412" i="1"/>
  <c r="G7412" i="1"/>
  <c r="H7412" i="1"/>
  <c r="I7412" i="1"/>
  <c r="J7412" i="1"/>
  <c r="A7413" i="1"/>
  <c r="B7413" i="1"/>
  <c r="C7413" i="1"/>
  <c r="D7413" i="1"/>
  <c r="E7413" i="1"/>
  <c r="F7413" i="1"/>
  <c r="G7413" i="1"/>
  <c r="H7413" i="1"/>
  <c r="I7413" i="1"/>
  <c r="J7413" i="1"/>
  <c r="A7414" i="1"/>
  <c r="B7414" i="1"/>
  <c r="C7414" i="1"/>
  <c r="D7414" i="1"/>
  <c r="E7414" i="1"/>
  <c r="F7414" i="1"/>
  <c r="G7414" i="1"/>
  <c r="H7414" i="1"/>
  <c r="I7414" i="1"/>
  <c r="J7414" i="1"/>
  <c r="A7415" i="1"/>
  <c r="B7415" i="1"/>
  <c r="C7415" i="1"/>
  <c r="D7415" i="1"/>
  <c r="E7415" i="1"/>
  <c r="F7415" i="1"/>
  <c r="G7415" i="1"/>
  <c r="H7415" i="1"/>
  <c r="I7415" i="1"/>
  <c r="J7415" i="1"/>
  <c r="A7416" i="1"/>
  <c r="B7416" i="1"/>
  <c r="C7416" i="1"/>
  <c r="D7416" i="1"/>
  <c r="E7416" i="1"/>
  <c r="F7416" i="1"/>
  <c r="G7416" i="1"/>
  <c r="H7416" i="1"/>
  <c r="I7416" i="1"/>
  <c r="J7416" i="1"/>
  <c r="A7417" i="1"/>
  <c r="B7417" i="1"/>
  <c r="C7417" i="1"/>
  <c r="D7417" i="1"/>
  <c r="E7417" i="1"/>
  <c r="F7417" i="1"/>
  <c r="G7417" i="1"/>
  <c r="H7417" i="1"/>
  <c r="I7417" i="1"/>
  <c r="J7417" i="1"/>
  <c r="A7418" i="1"/>
  <c r="B7418" i="1"/>
  <c r="C7418" i="1"/>
  <c r="D7418" i="1"/>
  <c r="E7418" i="1"/>
  <c r="F7418" i="1"/>
  <c r="G7418" i="1"/>
  <c r="H7418" i="1"/>
  <c r="I7418" i="1"/>
  <c r="J7418" i="1"/>
  <c r="A7419" i="1"/>
  <c r="B7419" i="1"/>
  <c r="C7419" i="1"/>
  <c r="D7419" i="1"/>
  <c r="E7419" i="1"/>
  <c r="F7419" i="1"/>
  <c r="G7419" i="1"/>
  <c r="H7419" i="1"/>
  <c r="I7419" i="1"/>
  <c r="J7419" i="1"/>
  <c r="A7420" i="1"/>
  <c r="B7420" i="1"/>
  <c r="C7420" i="1"/>
  <c r="D7420" i="1"/>
  <c r="E7420" i="1"/>
  <c r="F7420" i="1"/>
  <c r="G7420" i="1"/>
  <c r="H7420" i="1"/>
  <c r="I7420" i="1"/>
  <c r="J7420" i="1"/>
  <c r="A7421" i="1"/>
  <c r="B7421" i="1"/>
  <c r="C7421" i="1"/>
  <c r="D7421" i="1"/>
  <c r="E7421" i="1"/>
  <c r="F7421" i="1"/>
  <c r="G7421" i="1"/>
  <c r="H7421" i="1"/>
  <c r="I7421" i="1"/>
  <c r="J7421" i="1"/>
  <c r="A7422" i="1"/>
  <c r="B7422" i="1"/>
  <c r="C7422" i="1"/>
  <c r="D7422" i="1"/>
  <c r="E7422" i="1"/>
  <c r="F7422" i="1"/>
  <c r="G7422" i="1"/>
  <c r="H7422" i="1"/>
  <c r="I7422" i="1"/>
  <c r="J7422" i="1"/>
  <c r="A7423" i="1"/>
  <c r="B7423" i="1"/>
  <c r="C7423" i="1"/>
  <c r="D7423" i="1"/>
  <c r="E7423" i="1"/>
  <c r="F7423" i="1"/>
  <c r="G7423" i="1"/>
  <c r="H7423" i="1"/>
  <c r="I7423" i="1"/>
  <c r="J7423" i="1"/>
  <c r="A7424" i="1"/>
  <c r="B7424" i="1"/>
  <c r="C7424" i="1"/>
  <c r="D7424" i="1"/>
  <c r="E7424" i="1"/>
  <c r="F7424" i="1"/>
  <c r="G7424" i="1"/>
  <c r="H7424" i="1"/>
  <c r="I7424" i="1"/>
  <c r="J7424" i="1"/>
  <c r="A7425" i="1"/>
  <c r="B7425" i="1"/>
  <c r="C7425" i="1"/>
  <c r="D7425" i="1"/>
  <c r="E7425" i="1"/>
  <c r="F7425" i="1"/>
  <c r="G7425" i="1"/>
  <c r="H7425" i="1"/>
  <c r="I7425" i="1"/>
  <c r="J7425" i="1"/>
  <c r="A7426" i="1"/>
  <c r="B7426" i="1"/>
  <c r="C7426" i="1"/>
  <c r="D7426" i="1"/>
  <c r="E7426" i="1"/>
  <c r="F7426" i="1"/>
  <c r="G7426" i="1"/>
  <c r="H7426" i="1"/>
  <c r="I7426" i="1"/>
  <c r="J7426" i="1"/>
  <c r="A7427" i="1"/>
  <c r="B7427" i="1"/>
  <c r="C7427" i="1"/>
  <c r="D7427" i="1"/>
  <c r="E7427" i="1"/>
  <c r="F7427" i="1"/>
  <c r="G7427" i="1"/>
  <c r="H7427" i="1"/>
  <c r="I7427" i="1"/>
  <c r="J7427" i="1"/>
  <c r="A7428" i="1"/>
  <c r="B7428" i="1"/>
  <c r="C7428" i="1"/>
  <c r="D7428" i="1"/>
  <c r="E7428" i="1"/>
  <c r="F7428" i="1"/>
  <c r="G7428" i="1"/>
  <c r="H7428" i="1"/>
  <c r="I7428" i="1"/>
  <c r="J7428" i="1"/>
  <c r="A7429" i="1"/>
  <c r="B7429" i="1"/>
  <c r="C7429" i="1"/>
  <c r="D7429" i="1"/>
  <c r="E7429" i="1"/>
  <c r="F7429" i="1"/>
  <c r="G7429" i="1"/>
  <c r="H7429" i="1"/>
  <c r="I7429" i="1"/>
  <c r="J7429" i="1"/>
  <c r="A7430" i="1"/>
  <c r="B7430" i="1"/>
  <c r="C7430" i="1"/>
  <c r="D7430" i="1"/>
  <c r="E7430" i="1"/>
  <c r="F7430" i="1"/>
  <c r="G7430" i="1"/>
  <c r="H7430" i="1"/>
  <c r="I7430" i="1"/>
  <c r="J7430" i="1"/>
  <c r="A7431" i="1"/>
  <c r="B7431" i="1"/>
  <c r="C7431" i="1"/>
  <c r="D7431" i="1"/>
  <c r="E7431" i="1"/>
  <c r="F7431" i="1"/>
  <c r="G7431" i="1"/>
  <c r="H7431" i="1"/>
  <c r="I7431" i="1"/>
  <c r="J7431" i="1"/>
  <c r="A7432" i="1"/>
  <c r="B7432" i="1"/>
  <c r="C7432" i="1"/>
  <c r="D7432" i="1"/>
  <c r="E7432" i="1"/>
  <c r="F7432" i="1"/>
  <c r="G7432" i="1"/>
  <c r="H7432" i="1"/>
  <c r="I7432" i="1"/>
  <c r="J7432" i="1"/>
  <c r="A7433" i="1"/>
  <c r="B7433" i="1"/>
  <c r="C7433" i="1"/>
  <c r="D7433" i="1"/>
  <c r="E7433" i="1"/>
  <c r="F7433" i="1"/>
  <c r="G7433" i="1"/>
  <c r="H7433" i="1"/>
  <c r="I7433" i="1"/>
  <c r="J7433" i="1"/>
  <c r="A7434" i="1"/>
  <c r="B7434" i="1"/>
  <c r="C7434" i="1"/>
  <c r="D7434" i="1"/>
  <c r="E7434" i="1"/>
  <c r="F7434" i="1"/>
  <c r="G7434" i="1"/>
  <c r="H7434" i="1"/>
  <c r="I7434" i="1"/>
  <c r="J7434" i="1"/>
  <c r="A7435" i="1"/>
  <c r="B7435" i="1"/>
  <c r="C7435" i="1"/>
  <c r="D7435" i="1"/>
  <c r="E7435" i="1"/>
  <c r="F7435" i="1"/>
  <c r="G7435" i="1"/>
  <c r="H7435" i="1"/>
  <c r="I7435" i="1"/>
  <c r="J7435" i="1"/>
  <c r="A7436" i="1"/>
  <c r="B7436" i="1"/>
  <c r="C7436" i="1"/>
  <c r="D7436" i="1"/>
  <c r="E7436" i="1"/>
  <c r="F7436" i="1"/>
  <c r="G7436" i="1"/>
  <c r="H7436" i="1"/>
  <c r="I7436" i="1"/>
  <c r="J7436" i="1"/>
  <c r="A7437" i="1"/>
  <c r="B7437" i="1"/>
  <c r="C7437" i="1"/>
  <c r="D7437" i="1"/>
  <c r="E7437" i="1"/>
  <c r="F7437" i="1"/>
  <c r="G7437" i="1"/>
  <c r="H7437" i="1"/>
  <c r="I7437" i="1"/>
  <c r="J7437" i="1"/>
  <c r="A7438" i="1"/>
  <c r="B7438" i="1"/>
  <c r="C7438" i="1"/>
  <c r="D7438" i="1"/>
  <c r="E7438" i="1"/>
  <c r="F7438" i="1"/>
  <c r="G7438" i="1"/>
  <c r="H7438" i="1"/>
  <c r="I7438" i="1"/>
  <c r="J7438" i="1"/>
  <c r="A7439" i="1"/>
  <c r="B7439" i="1"/>
  <c r="C7439" i="1"/>
  <c r="D7439" i="1"/>
  <c r="E7439" i="1"/>
  <c r="F7439" i="1"/>
  <c r="G7439" i="1"/>
  <c r="H7439" i="1"/>
  <c r="I7439" i="1"/>
  <c r="J7439" i="1"/>
  <c r="A7440" i="1"/>
  <c r="B7440" i="1"/>
  <c r="C7440" i="1"/>
  <c r="D7440" i="1"/>
  <c r="E7440" i="1"/>
  <c r="F7440" i="1"/>
  <c r="G7440" i="1"/>
  <c r="H7440" i="1"/>
  <c r="I7440" i="1"/>
  <c r="J7440" i="1"/>
  <c r="A7441" i="1"/>
  <c r="B7441" i="1"/>
  <c r="C7441" i="1"/>
  <c r="D7441" i="1"/>
  <c r="E7441" i="1"/>
  <c r="F7441" i="1"/>
  <c r="G7441" i="1"/>
  <c r="H7441" i="1"/>
  <c r="I7441" i="1"/>
  <c r="J7441" i="1"/>
  <c r="A7442" i="1"/>
  <c r="B7442" i="1"/>
  <c r="C7442" i="1"/>
  <c r="D7442" i="1"/>
  <c r="E7442" i="1"/>
  <c r="F7442" i="1"/>
  <c r="G7442" i="1"/>
  <c r="H7442" i="1"/>
  <c r="I7442" i="1"/>
  <c r="J7442" i="1"/>
  <c r="A7443" i="1"/>
  <c r="B7443" i="1"/>
  <c r="C7443" i="1"/>
  <c r="D7443" i="1"/>
  <c r="E7443" i="1"/>
  <c r="F7443" i="1"/>
  <c r="G7443" i="1"/>
  <c r="H7443" i="1"/>
  <c r="I7443" i="1"/>
  <c r="J7443" i="1"/>
  <c r="A7444" i="1"/>
  <c r="B7444" i="1"/>
  <c r="C7444" i="1"/>
  <c r="D7444" i="1"/>
  <c r="E7444" i="1"/>
  <c r="F7444" i="1"/>
  <c r="G7444" i="1"/>
  <c r="H7444" i="1"/>
  <c r="I7444" i="1"/>
  <c r="J7444" i="1"/>
  <c r="A7445" i="1"/>
  <c r="B7445" i="1"/>
  <c r="C7445" i="1"/>
  <c r="D7445" i="1"/>
  <c r="E7445" i="1"/>
  <c r="F7445" i="1"/>
  <c r="G7445" i="1"/>
  <c r="H7445" i="1"/>
  <c r="I7445" i="1"/>
  <c r="J7445" i="1"/>
  <c r="A7446" i="1"/>
  <c r="B7446" i="1"/>
  <c r="C7446" i="1"/>
  <c r="D7446" i="1"/>
  <c r="E7446" i="1"/>
  <c r="F7446" i="1"/>
  <c r="G7446" i="1"/>
  <c r="H7446" i="1"/>
  <c r="I7446" i="1"/>
  <c r="J7446" i="1"/>
  <c r="A7447" i="1"/>
  <c r="B7447" i="1"/>
  <c r="C7447" i="1"/>
  <c r="D7447" i="1"/>
  <c r="E7447" i="1"/>
  <c r="F7447" i="1"/>
  <c r="G7447" i="1"/>
  <c r="H7447" i="1"/>
  <c r="I7447" i="1"/>
  <c r="J7447" i="1"/>
  <c r="A7448" i="1"/>
  <c r="B7448" i="1"/>
  <c r="C7448" i="1"/>
  <c r="D7448" i="1"/>
  <c r="E7448" i="1"/>
  <c r="F7448" i="1"/>
  <c r="G7448" i="1"/>
  <c r="H7448" i="1"/>
  <c r="I7448" i="1"/>
  <c r="J7448" i="1"/>
  <c r="A7449" i="1"/>
  <c r="B7449" i="1"/>
  <c r="C7449" i="1"/>
  <c r="D7449" i="1"/>
  <c r="E7449" i="1"/>
  <c r="F7449" i="1"/>
  <c r="G7449" i="1"/>
  <c r="H7449" i="1"/>
  <c r="I7449" i="1"/>
  <c r="J7449" i="1"/>
  <c r="A7450" i="1"/>
  <c r="B7450" i="1"/>
  <c r="C7450" i="1"/>
  <c r="D7450" i="1"/>
  <c r="E7450" i="1"/>
  <c r="F7450" i="1"/>
  <c r="G7450" i="1"/>
  <c r="H7450" i="1"/>
  <c r="I7450" i="1"/>
  <c r="J7450" i="1"/>
  <c r="A7451" i="1"/>
  <c r="B7451" i="1"/>
  <c r="C7451" i="1"/>
  <c r="D7451" i="1"/>
  <c r="E7451" i="1"/>
  <c r="F7451" i="1"/>
  <c r="G7451" i="1"/>
  <c r="H7451" i="1"/>
  <c r="I7451" i="1"/>
  <c r="J7451" i="1"/>
  <c r="A7452" i="1"/>
  <c r="B7452" i="1"/>
  <c r="C7452" i="1"/>
  <c r="D7452" i="1"/>
  <c r="E7452" i="1"/>
  <c r="F7452" i="1"/>
  <c r="G7452" i="1"/>
  <c r="H7452" i="1"/>
  <c r="I7452" i="1"/>
  <c r="J7452" i="1"/>
  <c r="A7453" i="1"/>
  <c r="B7453" i="1"/>
  <c r="C7453" i="1"/>
  <c r="D7453" i="1"/>
  <c r="E7453" i="1"/>
  <c r="F7453" i="1"/>
  <c r="G7453" i="1"/>
  <c r="H7453" i="1"/>
  <c r="I7453" i="1"/>
  <c r="J7453" i="1"/>
  <c r="A7454" i="1"/>
  <c r="B7454" i="1"/>
  <c r="C7454" i="1"/>
  <c r="D7454" i="1"/>
  <c r="E7454" i="1"/>
  <c r="F7454" i="1"/>
  <c r="G7454" i="1"/>
  <c r="H7454" i="1"/>
  <c r="I7454" i="1"/>
  <c r="J7454" i="1"/>
  <c r="A7455" i="1"/>
  <c r="B7455" i="1"/>
  <c r="C7455" i="1"/>
  <c r="D7455" i="1"/>
  <c r="E7455" i="1"/>
  <c r="F7455" i="1"/>
  <c r="G7455" i="1"/>
  <c r="H7455" i="1"/>
  <c r="I7455" i="1"/>
  <c r="J7455" i="1"/>
  <c r="A7456" i="1"/>
  <c r="B7456" i="1"/>
  <c r="C7456" i="1"/>
  <c r="D7456" i="1"/>
  <c r="E7456" i="1"/>
  <c r="F7456" i="1"/>
  <c r="G7456" i="1"/>
  <c r="H7456" i="1"/>
  <c r="I7456" i="1"/>
  <c r="J7456" i="1"/>
  <c r="A7457" i="1"/>
  <c r="B7457" i="1"/>
  <c r="C7457" i="1"/>
  <c r="D7457" i="1"/>
  <c r="E7457" i="1"/>
  <c r="F7457" i="1"/>
  <c r="G7457" i="1"/>
  <c r="H7457" i="1"/>
  <c r="I7457" i="1"/>
  <c r="J7457" i="1"/>
  <c r="A7458" i="1"/>
  <c r="B7458" i="1"/>
  <c r="C7458" i="1"/>
  <c r="D7458" i="1"/>
  <c r="E7458" i="1"/>
  <c r="F7458" i="1"/>
  <c r="G7458" i="1"/>
  <c r="H7458" i="1"/>
  <c r="I7458" i="1"/>
  <c r="J7458" i="1"/>
  <c r="A7459" i="1"/>
  <c r="B7459" i="1"/>
  <c r="C7459" i="1"/>
  <c r="D7459" i="1"/>
  <c r="E7459" i="1"/>
  <c r="F7459" i="1"/>
  <c r="G7459" i="1"/>
  <c r="H7459" i="1"/>
  <c r="I7459" i="1"/>
  <c r="J7459" i="1"/>
  <c r="A7460" i="1"/>
  <c r="B7460" i="1"/>
  <c r="C7460" i="1"/>
  <c r="D7460" i="1"/>
  <c r="E7460" i="1"/>
  <c r="F7460" i="1"/>
  <c r="G7460" i="1"/>
  <c r="H7460" i="1"/>
  <c r="I7460" i="1"/>
  <c r="J7460" i="1"/>
  <c r="A7461" i="1"/>
  <c r="B7461" i="1"/>
  <c r="C7461" i="1"/>
  <c r="D7461" i="1"/>
  <c r="E7461" i="1"/>
  <c r="F7461" i="1"/>
  <c r="G7461" i="1"/>
  <c r="H7461" i="1"/>
  <c r="I7461" i="1"/>
  <c r="J7461" i="1"/>
  <c r="A7462" i="1"/>
  <c r="B7462" i="1"/>
  <c r="C7462" i="1"/>
  <c r="D7462" i="1"/>
  <c r="E7462" i="1"/>
  <c r="F7462" i="1"/>
  <c r="G7462" i="1"/>
  <c r="H7462" i="1"/>
  <c r="I7462" i="1"/>
  <c r="J7462" i="1"/>
  <c r="A7463" i="1"/>
  <c r="B7463" i="1"/>
  <c r="C7463" i="1"/>
  <c r="D7463" i="1"/>
  <c r="E7463" i="1"/>
  <c r="F7463" i="1"/>
  <c r="G7463" i="1"/>
  <c r="H7463" i="1"/>
  <c r="I7463" i="1"/>
  <c r="J7463" i="1"/>
  <c r="A7464" i="1"/>
  <c r="B7464" i="1"/>
  <c r="C7464" i="1"/>
  <c r="D7464" i="1"/>
  <c r="E7464" i="1"/>
  <c r="F7464" i="1"/>
  <c r="G7464" i="1"/>
  <c r="H7464" i="1"/>
  <c r="I7464" i="1"/>
  <c r="J7464" i="1"/>
  <c r="A7465" i="1"/>
  <c r="B7465" i="1"/>
  <c r="C7465" i="1"/>
  <c r="D7465" i="1"/>
  <c r="E7465" i="1"/>
  <c r="F7465" i="1"/>
  <c r="G7465" i="1"/>
  <c r="H7465" i="1"/>
  <c r="I7465" i="1"/>
  <c r="J7465" i="1"/>
  <c r="A7466" i="1"/>
  <c r="B7466" i="1"/>
  <c r="C7466" i="1"/>
  <c r="D7466" i="1"/>
  <c r="E7466" i="1"/>
  <c r="F7466" i="1"/>
  <c r="G7466" i="1"/>
  <c r="H7466" i="1"/>
  <c r="I7466" i="1"/>
  <c r="J7466" i="1"/>
  <c r="A7467" i="1"/>
  <c r="B7467" i="1"/>
  <c r="C7467" i="1"/>
  <c r="D7467" i="1"/>
  <c r="E7467" i="1"/>
  <c r="F7467" i="1"/>
  <c r="G7467" i="1"/>
  <c r="H7467" i="1"/>
  <c r="I7467" i="1"/>
  <c r="J7467" i="1"/>
  <c r="A7468" i="1"/>
  <c r="B7468" i="1"/>
  <c r="C7468" i="1"/>
  <c r="D7468" i="1"/>
  <c r="E7468" i="1"/>
  <c r="F7468" i="1"/>
  <c r="G7468" i="1"/>
  <c r="H7468" i="1"/>
  <c r="I7468" i="1"/>
  <c r="J7468" i="1"/>
  <c r="A7469" i="1"/>
  <c r="B7469" i="1"/>
  <c r="C7469" i="1"/>
  <c r="D7469" i="1"/>
  <c r="E7469" i="1"/>
  <c r="F7469" i="1"/>
  <c r="G7469" i="1"/>
  <c r="H7469" i="1"/>
  <c r="I7469" i="1"/>
  <c r="J7469" i="1"/>
  <c r="A7470" i="1"/>
  <c r="B7470" i="1"/>
  <c r="C7470" i="1"/>
  <c r="D7470" i="1"/>
  <c r="E7470" i="1"/>
  <c r="F7470" i="1"/>
  <c r="G7470" i="1"/>
  <c r="H7470" i="1"/>
  <c r="I7470" i="1"/>
  <c r="J7470" i="1"/>
  <c r="A7471" i="1"/>
  <c r="B7471" i="1"/>
  <c r="C7471" i="1"/>
  <c r="D7471" i="1"/>
  <c r="E7471" i="1"/>
  <c r="F7471" i="1"/>
  <c r="G7471" i="1"/>
  <c r="H7471" i="1"/>
  <c r="I7471" i="1"/>
  <c r="J7471" i="1"/>
  <c r="A7472" i="1"/>
  <c r="B7472" i="1"/>
  <c r="C7472" i="1"/>
  <c r="D7472" i="1"/>
  <c r="E7472" i="1"/>
  <c r="F7472" i="1"/>
  <c r="G7472" i="1"/>
  <c r="H7472" i="1"/>
  <c r="I7472" i="1"/>
  <c r="J7472" i="1"/>
  <c r="A7473" i="1"/>
  <c r="B7473" i="1"/>
  <c r="C7473" i="1"/>
  <c r="D7473" i="1"/>
  <c r="E7473" i="1"/>
  <c r="F7473" i="1"/>
  <c r="G7473" i="1"/>
  <c r="H7473" i="1"/>
  <c r="I7473" i="1"/>
  <c r="J7473" i="1"/>
  <c r="A7474" i="1"/>
  <c r="B7474" i="1"/>
  <c r="C7474" i="1"/>
  <c r="D7474" i="1"/>
  <c r="E7474" i="1"/>
  <c r="F7474" i="1"/>
  <c r="G7474" i="1"/>
  <c r="H7474" i="1"/>
  <c r="I7474" i="1"/>
  <c r="J7474" i="1"/>
  <c r="A7475" i="1"/>
  <c r="B7475" i="1"/>
  <c r="C7475" i="1"/>
  <c r="D7475" i="1"/>
  <c r="E7475" i="1"/>
  <c r="F7475" i="1"/>
  <c r="G7475" i="1"/>
  <c r="H7475" i="1"/>
  <c r="I7475" i="1"/>
  <c r="J7475" i="1"/>
  <c r="A7476" i="1"/>
  <c r="B7476" i="1"/>
  <c r="C7476" i="1"/>
  <c r="D7476" i="1"/>
  <c r="E7476" i="1"/>
  <c r="F7476" i="1"/>
  <c r="G7476" i="1"/>
  <c r="H7476" i="1"/>
  <c r="I7476" i="1"/>
  <c r="J7476" i="1"/>
  <c r="A7477" i="1"/>
  <c r="B7477" i="1"/>
  <c r="C7477" i="1"/>
  <c r="D7477" i="1"/>
  <c r="E7477" i="1"/>
  <c r="F7477" i="1"/>
  <c r="G7477" i="1"/>
  <c r="H7477" i="1"/>
  <c r="I7477" i="1"/>
  <c r="J7477" i="1"/>
  <c r="A7478" i="1"/>
  <c r="B7478" i="1"/>
  <c r="C7478" i="1"/>
  <c r="D7478" i="1"/>
  <c r="E7478" i="1"/>
  <c r="F7478" i="1"/>
  <c r="G7478" i="1"/>
  <c r="H7478" i="1"/>
  <c r="I7478" i="1"/>
  <c r="J7478" i="1"/>
  <c r="A7479" i="1"/>
  <c r="B7479" i="1"/>
  <c r="C7479" i="1"/>
  <c r="D7479" i="1"/>
  <c r="E7479" i="1"/>
  <c r="F7479" i="1"/>
  <c r="G7479" i="1"/>
  <c r="H7479" i="1"/>
  <c r="I7479" i="1"/>
  <c r="J7479" i="1"/>
  <c r="A7480" i="1"/>
  <c r="B7480" i="1"/>
  <c r="C7480" i="1"/>
  <c r="D7480" i="1"/>
  <c r="E7480" i="1"/>
  <c r="F7480" i="1"/>
  <c r="G7480" i="1"/>
  <c r="H7480" i="1"/>
  <c r="I7480" i="1"/>
  <c r="J7480" i="1"/>
  <c r="A7481" i="1"/>
  <c r="B7481" i="1"/>
  <c r="C7481" i="1"/>
  <c r="D7481" i="1"/>
  <c r="E7481" i="1"/>
  <c r="F7481" i="1"/>
  <c r="G7481" i="1"/>
  <c r="H7481" i="1"/>
  <c r="I7481" i="1"/>
  <c r="J7481" i="1"/>
  <c r="A7482" i="1"/>
  <c r="B7482" i="1"/>
  <c r="C7482" i="1"/>
  <c r="D7482" i="1"/>
  <c r="E7482" i="1"/>
  <c r="F7482" i="1"/>
  <c r="G7482" i="1"/>
  <c r="H7482" i="1"/>
  <c r="I7482" i="1"/>
  <c r="J7482" i="1"/>
  <c r="A7483" i="1"/>
  <c r="B7483" i="1"/>
  <c r="C7483" i="1"/>
  <c r="D7483" i="1"/>
  <c r="E7483" i="1"/>
  <c r="F7483" i="1"/>
  <c r="G7483" i="1"/>
  <c r="H7483" i="1"/>
  <c r="I7483" i="1"/>
  <c r="J7483" i="1"/>
  <c r="A7484" i="1"/>
  <c r="B7484" i="1"/>
  <c r="C7484" i="1"/>
  <c r="D7484" i="1"/>
  <c r="E7484" i="1"/>
  <c r="F7484" i="1"/>
  <c r="G7484" i="1"/>
  <c r="H7484" i="1"/>
  <c r="I7484" i="1"/>
  <c r="J7484" i="1"/>
  <c r="A7485" i="1"/>
  <c r="B7485" i="1"/>
  <c r="C7485" i="1"/>
  <c r="D7485" i="1"/>
  <c r="E7485" i="1"/>
  <c r="F7485" i="1"/>
  <c r="G7485" i="1"/>
  <c r="H7485" i="1"/>
  <c r="I7485" i="1"/>
  <c r="J7485" i="1"/>
  <c r="A7486" i="1"/>
  <c r="B7486" i="1"/>
  <c r="C7486" i="1"/>
  <c r="D7486" i="1"/>
  <c r="E7486" i="1"/>
  <c r="F7486" i="1"/>
  <c r="G7486" i="1"/>
  <c r="H7486" i="1"/>
  <c r="I7486" i="1"/>
  <c r="J7486" i="1"/>
  <c r="A7487" i="1"/>
  <c r="B7487" i="1"/>
  <c r="C7487" i="1"/>
  <c r="D7487" i="1"/>
  <c r="E7487" i="1"/>
  <c r="F7487" i="1"/>
  <c r="G7487" i="1"/>
  <c r="H7487" i="1"/>
  <c r="I7487" i="1"/>
  <c r="J7487" i="1"/>
  <c r="A7488" i="1"/>
  <c r="B7488" i="1"/>
  <c r="C7488" i="1"/>
  <c r="D7488" i="1"/>
  <c r="E7488" i="1"/>
  <c r="F7488" i="1"/>
  <c r="G7488" i="1"/>
  <c r="H7488" i="1"/>
  <c r="I7488" i="1"/>
  <c r="J7488" i="1"/>
  <c r="A7489" i="1"/>
  <c r="B7489" i="1"/>
  <c r="C7489" i="1"/>
  <c r="D7489" i="1"/>
  <c r="E7489" i="1"/>
  <c r="F7489" i="1"/>
  <c r="G7489" i="1"/>
  <c r="H7489" i="1"/>
  <c r="I7489" i="1"/>
  <c r="J7489" i="1"/>
  <c r="A7490" i="1"/>
  <c r="B7490" i="1"/>
  <c r="C7490" i="1"/>
  <c r="D7490" i="1"/>
  <c r="E7490" i="1"/>
  <c r="F7490" i="1"/>
  <c r="G7490" i="1"/>
  <c r="H7490" i="1"/>
  <c r="I7490" i="1"/>
  <c r="J7490" i="1"/>
  <c r="A7491" i="1"/>
  <c r="B7491" i="1"/>
  <c r="C7491" i="1"/>
  <c r="D7491" i="1"/>
  <c r="E7491" i="1"/>
  <c r="F7491" i="1"/>
  <c r="G7491" i="1"/>
  <c r="H7491" i="1"/>
  <c r="I7491" i="1"/>
  <c r="J7491" i="1"/>
  <c r="A7492" i="1"/>
  <c r="B7492" i="1"/>
  <c r="C7492" i="1"/>
  <c r="D7492" i="1"/>
  <c r="E7492" i="1"/>
  <c r="F7492" i="1"/>
  <c r="G7492" i="1"/>
  <c r="H7492" i="1"/>
  <c r="I7492" i="1"/>
  <c r="J7492" i="1"/>
  <c r="A7493" i="1"/>
  <c r="B7493" i="1"/>
  <c r="C7493" i="1"/>
  <c r="D7493" i="1"/>
  <c r="E7493" i="1"/>
  <c r="F7493" i="1"/>
  <c r="G7493" i="1"/>
  <c r="H7493" i="1"/>
  <c r="I7493" i="1"/>
  <c r="J7493" i="1"/>
  <c r="A7494" i="1"/>
  <c r="B7494" i="1"/>
  <c r="C7494" i="1"/>
  <c r="D7494" i="1"/>
  <c r="E7494" i="1"/>
  <c r="F7494" i="1"/>
  <c r="G7494" i="1"/>
  <c r="H7494" i="1"/>
  <c r="I7494" i="1"/>
  <c r="J7494" i="1"/>
  <c r="A7495" i="1"/>
  <c r="B7495" i="1"/>
  <c r="C7495" i="1"/>
  <c r="D7495" i="1"/>
  <c r="E7495" i="1"/>
  <c r="F7495" i="1"/>
  <c r="G7495" i="1"/>
  <c r="H7495" i="1"/>
  <c r="I7495" i="1"/>
  <c r="J7495" i="1"/>
  <c r="A7496" i="1"/>
  <c r="B7496" i="1"/>
  <c r="C7496" i="1"/>
  <c r="D7496" i="1"/>
  <c r="E7496" i="1"/>
  <c r="F7496" i="1"/>
  <c r="G7496" i="1"/>
  <c r="H7496" i="1"/>
  <c r="I7496" i="1"/>
  <c r="J7496" i="1"/>
  <c r="A7497" i="1"/>
  <c r="B7497" i="1"/>
  <c r="C7497" i="1"/>
  <c r="D7497" i="1"/>
  <c r="E7497" i="1"/>
  <c r="F7497" i="1"/>
  <c r="G7497" i="1"/>
  <c r="H7497" i="1"/>
  <c r="I7497" i="1"/>
  <c r="J7497" i="1"/>
  <c r="A7498" i="1"/>
  <c r="B7498" i="1"/>
  <c r="C7498" i="1"/>
  <c r="D7498" i="1"/>
  <c r="E7498" i="1"/>
  <c r="F7498" i="1"/>
  <c r="G7498" i="1"/>
  <c r="H7498" i="1"/>
  <c r="I7498" i="1"/>
  <c r="J7498" i="1"/>
  <c r="A7499" i="1"/>
  <c r="B7499" i="1"/>
  <c r="C7499" i="1"/>
  <c r="D7499" i="1"/>
  <c r="E7499" i="1"/>
  <c r="F7499" i="1"/>
  <c r="G7499" i="1"/>
  <c r="H7499" i="1"/>
  <c r="I7499" i="1"/>
  <c r="J7499" i="1"/>
  <c r="A7500" i="1"/>
  <c r="B7500" i="1"/>
  <c r="C7500" i="1"/>
  <c r="D7500" i="1"/>
  <c r="E7500" i="1"/>
  <c r="F7500" i="1"/>
  <c r="G7500" i="1"/>
  <c r="H7500" i="1"/>
  <c r="I7500" i="1"/>
  <c r="J7500" i="1"/>
  <c r="A7501" i="1"/>
  <c r="B7501" i="1"/>
  <c r="C7501" i="1"/>
  <c r="D7501" i="1"/>
  <c r="E7501" i="1"/>
  <c r="F7501" i="1"/>
  <c r="G7501" i="1"/>
  <c r="H7501" i="1"/>
  <c r="I7501" i="1"/>
  <c r="J7501" i="1"/>
  <c r="A7502" i="1"/>
  <c r="B7502" i="1"/>
  <c r="C7502" i="1"/>
  <c r="D7502" i="1"/>
  <c r="E7502" i="1"/>
  <c r="F7502" i="1"/>
  <c r="G7502" i="1"/>
  <c r="H7502" i="1"/>
  <c r="I7502" i="1"/>
  <c r="J7502" i="1"/>
  <c r="A7503" i="1"/>
  <c r="B7503" i="1"/>
  <c r="C7503" i="1"/>
  <c r="D7503" i="1"/>
  <c r="E7503" i="1"/>
  <c r="F7503" i="1"/>
  <c r="G7503" i="1"/>
  <c r="H7503" i="1"/>
  <c r="I7503" i="1"/>
  <c r="J7503" i="1"/>
  <c r="A7504" i="1"/>
  <c r="B7504" i="1"/>
  <c r="C7504" i="1"/>
  <c r="D7504" i="1"/>
  <c r="E7504" i="1"/>
  <c r="F7504" i="1"/>
  <c r="G7504" i="1"/>
  <c r="H7504" i="1"/>
  <c r="I7504" i="1"/>
  <c r="J7504" i="1"/>
  <c r="A7505" i="1"/>
  <c r="B7505" i="1"/>
  <c r="C7505" i="1"/>
  <c r="D7505" i="1"/>
  <c r="E7505" i="1"/>
  <c r="F7505" i="1"/>
  <c r="G7505" i="1"/>
  <c r="H7505" i="1"/>
  <c r="I7505" i="1"/>
  <c r="J7505" i="1"/>
  <c r="A7506" i="1"/>
  <c r="B7506" i="1"/>
  <c r="C7506" i="1"/>
  <c r="D7506" i="1"/>
  <c r="E7506" i="1"/>
  <c r="F7506" i="1"/>
  <c r="G7506" i="1"/>
  <c r="H7506" i="1"/>
  <c r="I7506" i="1"/>
  <c r="J7506" i="1"/>
  <c r="A7507" i="1"/>
  <c r="B7507" i="1"/>
  <c r="C7507" i="1"/>
  <c r="D7507" i="1"/>
  <c r="E7507" i="1"/>
  <c r="F7507" i="1"/>
  <c r="G7507" i="1"/>
  <c r="H7507" i="1"/>
  <c r="I7507" i="1"/>
  <c r="J7507" i="1"/>
  <c r="A7508" i="1"/>
  <c r="B7508" i="1"/>
  <c r="C7508" i="1"/>
  <c r="D7508" i="1"/>
  <c r="E7508" i="1"/>
  <c r="F7508" i="1"/>
  <c r="G7508" i="1"/>
  <c r="H7508" i="1"/>
  <c r="I7508" i="1"/>
  <c r="J7508" i="1"/>
  <c r="A7509" i="1"/>
  <c r="B7509" i="1"/>
  <c r="C7509" i="1"/>
  <c r="D7509" i="1"/>
  <c r="E7509" i="1"/>
  <c r="F7509" i="1"/>
  <c r="G7509" i="1"/>
  <c r="H7509" i="1"/>
  <c r="I7509" i="1"/>
  <c r="J7509" i="1"/>
  <c r="A7510" i="1"/>
  <c r="B7510" i="1"/>
  <c r="C7510" i="1"/>
  <c r="D7510" i="1"/>
  <c r="E7510" i="1"/>
  <c r="F7510" i="1"/>
  <c r="G7510" i="1"/>
  <c r="H7510" i="1"/>
  <c r="I7510" i="1"/>
  <c r="J7510" i="1"/>
  <c r="A7511" i="1"/>
  <c r="B7511" i="1"/>
  <c r="C7511" i="1"/>
  <c r="D7511" i="1"/>
  <c r="E7511" i="1"/>
  <c r="F7511" i="1"/>
  <c r="G7511" i="1"/>
  <c r="H7511" i="1"/>
  <c r="I7511" i="1"/>
  <c r="J7511" i="1"/>
  <c r="A7512" i="1"/>
  <c r="B7512" i="1"/>
  <c r="C7512" i="1"/>
  <c r="D7512" i="1"/>
  <c r="E7512" i="1"/>
  <c r="F7512" i="1"/>
  <c r="G7512" i="1"/>
  <c r="H7512" i="1"/>
  <c r="I7512" i="1"/>
  <c r="J7512" i="1"/>
  <c r="A7513" i="1"/>
  <c r="B7513" i="1"/>
  <c r="C7513" i="1"/>
  <c r="D7513" i="1"/>
  <c r="E7513" i="1"/>
  <c r="F7513" i="1"/>
  <c r="G7513" i="1"/>
  <c r="H7513" i="1"/>
  <c r="I7513" i="1"/>
  <c r="J7513" i="1"/>
  <c r="A7514" i="1"/>
  <c r="B7514" i="1"/>
  <c r="C7514" i="1"/>
  <c r="D7514" i="1"/>
  <c r="E7514" i="1"/>
  <c r="F7514" i="1"/>
  <c r="G7514" i="1"/>
  <c r="H7514" i="1"/>
  <c r="I7514" i="1"/>
  <c r="J7514" i="1"/>
  <c r="A7515" i="1"/>
  <c r="B7515" i="1"/>
  <c r="C7515" i="1"/>
  <c r="D7515" i="1"/>
  <c r="E7515" i="1"/>
  <c r="F7515" i="1"/>
  <c r="G7515" i="1"/>
  <c r="H7515" i="1"/>
  <c r="I7515" i="1"/>
  <c r="J7515" i="1"/>
  <c r="A7516" i="1"/>
  <c r="B7516" i="1"/>
  <c r="C7516" i="1"/>
  <c r="D7516" i="1"/>
  <c r="E7516" i="1"/>
  <c r="F7516" i="1"/>
  <c r="G7516" i="1"/>
  <c r="H7516" i="1"/>
  <c r="I7516" i="1"/>
  <c r="J7516" i="1"/>
  <c r="A7517" i="1"/>
  <c r="B7517" i="1"/>
  <c r="C7517" i="1"/>
  <c r="D7517" i="1"/>
  <c r="E7517" i="1"/>
  <c r="F7517" i="1"/>
  <c r="G7517" i="1"/>
  <c r="H7517" i="1"/>
  <c r="I7517" i="1"/>
  <c r="J7517" i="1"/>
  <c r="A7518" i="1"/>
  <c r="B7518" i="1"/>
  <c r="C7518" i="1"/>
  <c r="D7518" i="1"/>
  <c r="E7518" i="1"/>
  <c r="F7518" i="1"/>
  <c r="G7518" i="1"/>
  <c r="H7518" i="1"/>
  <c r="I7518" i="1"/>
  <c r="J7518" i="1"/>
  <c r="A7519" i="1"/>
  <c r="B7519" i="1"/>
  <c r="C7519" i="1"/>
  <c r="D7519" i="1"/>
  <c r="E7519" i="1"/>
  <c r="F7519" i="1"/>
  <c r="G7519" i="1"/>
  <c r="H7519" i="1"/>
  <c r="I7519" i="1"/>
  <c r="J7519" i="1"/>
  <c r="A7520" i="1"/>
  <c r="B7520" i="1"/>
  <c r="C7520" i="1"/>
  <c r="D7520" i="1"/>
  <c r="E7520" i="1"/>
  <c r="F7520" i="1"/>
  <c r="G7520" i="1"/>
  <c r="H7520" i="1"/>
  <c r="I7520" i="1"/>
  <c r="J7520" i="1"/>
  <c r="A7521" i="1"/>
  <c r="B7521" i="1"/>
  <c r="C7521" i="1"/>
  <c r="D7521" i="1"/>
  <c r="E7521" i="1"/>
  <c r="F7521" i="1"/>
  <c r="G7521" i="1"/>
  <c r="H7521" i="1"/>
  <c r="I7521" i="1"/>
  <c r="J7521" i="1"/>
  <c r="A7522" i="1"/>
  <c r="B7522" i="1"/>
  <c r="C7522" i="1"/>
  <c r="D7522" i="1"/>
  <c r="E7522" i="1"/>
  <c r="F7522" i="1"/>
  <c r="G7522" i="1"/>
  <c r="H7522" i="1"/>
  <c r="I7522" i="1"/>
  <c r="J7522" i="1"/>
  <c r="A7523" i="1"/>
  <c r="B7523" i="1"/>
  <c r="C7523" i="1"/>
  <c r="D7523" i="1"/>
  <c r="E7523" i="1"/>
  <c r="F7523" i="1"/>
  <c r="G7523" i="1"/>
  <c r="H7523" i="1"/>
  <c r="I7523" i="1"/>
  <c r="J7523" i="1"/>
  <c r="A7524" i="1"/>
  <c r="B7524" i="1"/>
  <c r="C7524" i="1"/>
  <c r="D7524" i="1"/>
  <c r="E7524" i="1"/>
  <c r="F7524" i="1"/>
  <c r="G7524" i="1"/>
  <c r="H7524" i="1"/>
  <c r="I7524" i="1"/>
  <c r="J7524" i="1"/>
  <c r="A7525" i="1"/>
  <c r="B7525" i="1"/>
  <c r="C7525" i="1"/>
  <c r="D7525" i="1"/>
  <c r="E7525" i="1"/>
  <c r="F7525" i="1"/>
  <c r="G7525" i="1"/>
  <c r="H7525" i="1"/>
  <c r="I7525" i="1"/>
  <c r="J7525" i="1"/>
  <c r="A7526" i="1"/>
  <c r="B7526" i="1"/>
  <c r="C7526" i="1"/>
  <c r="D7526" i="1"/>
  <c r="E7526" i="1"/>
  <c r="F7526" i="1"/>
  <c r="G7526" i="1"/>
  <c r="H7526" i="1"/>
  <c r="I7526" i="1"/>
  <c r="J7526" i="1"/>
  <c r="A7527" i="1"/>
  <c r="B7527" i="1"/>
  <c r="C7527" i="1"/>
  <c r="D7527" i="1"/>
  <c r="E7527" i="1"/>
  <c r="F7527" i="1"/>
  <c r="G7527" i="1"/>
  <c r="H7527" i="1"/>
  <c r="I7527" i="1"/>
  <c r="J7527" i="1"/>
  <c r="A7528" i="1"/>
  <c r="B7528" i="1"/>
  <c r="C7528" i="1"/>
  <c r="D7528" i="1"/>
  <c r="E7528" i="1"/>
  <c r="F7528" i="1"/>
  <c r="G7528" i="1"/>
  <c r="H7528" i="1"/>
  <c r="I7528" i="1"/>
  <c r="J7528" i="1"/>
  <c r="A7529" i="1"/>
  <c r="B7529" i="1"/>
  <c r="C7529" i="1"/>
  <c r="D7529" i="1"/>
  <c r="E7529" i="1"/>
  <c r="F7529" i="1"/>
  <c r="G7529" i="1"/>
  <c r="H7529" i="1"/>
  <c r="I7529" i="1"/>
  <c r="J7529" i="1"/>
  <c r="A7530" i="1"/>
  <c r="B7530" i="1"/>
  <c r="C7530" i="1"/>
  <c r="D7530" i="1"/>
  <c r="E7530" i="1"/>
  <c r="F7530" i="1"/>
  <c r="G7530" i="1"/>
  <c r="H7530" i="1"/>
  <c r="I7530" i="1"/>
  <c r="J7530" i="1"/>
  <c r="A7531" i="1"/>
  <c r="B7531" i="1"/>
  <c r="C7531" i="1"/>
  <c r="D7531" i="1"/>
  <c r="E7531" i="1"/>
  <c r="F7531" i="1"/>
  <c r="G7531" i="1"/>
  <c r="H7531" i="1"/>
  <c r="I7531" i="1"/>
  <c r="J7531" i="1"/>
  <c r="A7532" i="1"/>
  <c r="B7532" i="1"/>
  <c r="C7532" i="1"/>
  <c r="D7532" i="1"/>
  <c r="E7532" i="1"/>
  <c r="F7532" i="1"/>
  <c r="G7532" i="1"/>
  <c r="H7532" i="1"/>
  <c r="I7532" i="1"/>
  <c r="J7532" i="1"/>
  <c r="A7533" i="1"/>
  <c r="B7533" i="1"/>
  <c r="C7533" i="1"/>
  <c r="D7533" i="1"/>
  <c r="E7533" i="1"/>
  <c r="F7533" i="1"/>
  <c r="G7533" i="1"/>
  <c r="H7533" i="1"/>
  <c r="I7533" i="1"/>
  <c r="J7533" i="1"/>
  <c r="A7534" i="1"/>
  <c r="B7534" i="1"/>
  <c r="C7534" i="1"/>
  <c r="D7534" i="1"/>
  <c r="E7534" i="1"/>
  <c r="F7534" i="1"/>
  <c r="G7534" i="1"/>
  <c r="H7534" i="1"/>
  <c r="I7534" i="1"/>
  <c r="J7534" i="1"/>
  <c r="A7535" i="1"/>
  <c r="B7535" i="1"/>
  <c r="C7535" i="1"/>
  <c r="D7535" i="1"/>
  <c r="E7535" i="1"/>
  <c r="F7535" i="1"/>
  <c r="G7535" i="1"/>
  <c r="H7535" i="1"/>
  <c r="I7535" i="1"/>
  <c r="J7535" i="1"/>
  <c r="A7536" i="1"/>
  <c r="B7536" i="1"/>
  <c r="C7536" i="1"/>
  <c r="D7536" i="1"/>
  <c r="E7536" i="1"/>
  <c r="F7536" i="1"/>
  <c r="G7536" i="1"/>
  <c r="H7536" i="1"/>
  <c r="I7536" i="1"/>
  <c r="J7536" i="1"/>
  <c r="A7537" i="1"/>
  <c r="B7537" i="1"/>
  <c r="C7537" i="1"/>
  <c r="D7537" i="1"/>
  <c r="E7537" i="1"/>
  <c r="F7537" i="1"/>
  <c r="G7537" i="1"/>
  <c r="H7537" i="1"/>
  <c r="I7537" i="1"/>
  <c r="J7537" i="1"/>
  <c r="A7538" i="1"/>
  <c r="B7538" i="1"/>
  <c r="C7538" i="1"/>
  <c r="D7538" i="1"/>
  <c r="E7538" i="1"/>
  <c r="F7538" i="1"/>
  <c r="G7538" i="1"/>
  <c r="H7538" i="1"/>
  <c r="I7538" i="1"/>
  <c r="J7538" i="1"/>
  <c r="A7539" i="1"/>
  <c r="B7539" i="1"/>
  <c r="C7539" i="1"/>
  <c r="D7539" i="1"/>
  <c r="E7539" i="1"/>
  <c r="F7539" i="1"/>
  <c r="G7539" i="1"/>
  <c r="H7539" i="1"/>
  <c r="I7539" i="1"/>
  <c r="J7539" i="1"/>
  <c r="A7540" i="1"/>
  <c r="B7540" i="1"/>
  <c r="C7540" i="1"/>
  <c r="D7540" i="1"/>
  <c r="E7540" i="1"/>
  <c r="F7540" i="1"/>
  <c r="G7540" i="1"/>
  <c r="H7540" i="1"/>
  <c r="I7540" i="1"/>
  <c r="J7540" i="1"/>
  <c r="A7541" i="1"/>
  <c r="B7541" i="1"/>
  <c r="C7541" i="1"/>
  <c r="D7541" i="1"/>
  <c r="E7541" i="1"/>
  <c r="F7541" i="1"/>
  <c r="G7541" i="1"/>
  <c r="H7541" i="1"/>
  <c r="I7541" i="1"/>
  <c r="J7541" i="1"/>
  <c r="A7542" i="1"/>
  <c r="B7542" i="1"/>
  <c r="C7542" i="1"/>
  <c r="D7542" i="1"/>
  <c r="E7542" i="1"/>
  <c r="F7542" i="1"/>
  <c r="G7542" i="1"/>
  <c r="H7542" i="1"/>
  <c r="I7542" i="1"/>
  <c r="J7542" i="1"/>
  <c r="A7543" i="1"/>
  <c r="B7543" i="1"/>
  <c r="C7543" i="1"/>
  <c r="D7543" i="1"/>
  <c r="E7543" i="1"/>
  <c r="F7543" i="1"/>
  <c r="G7543" i="1"/>
  <c r="H7543" i="1"/>
  <c r="I7543" i="1"/>
  <c r="J7543" i="1"/>
  <c r="A7544" i="1"/>
  <c r="B7544" i="1"/>
  <c r="C7544" i="1"/>
  <c r="D7544" i="1"/>
  <c r="E7544" i="1"/>
  <c r="F7544" i="1"/>
  <c r="G7544" i="1"/>
  <c r="H7544" i="1"/>
  <c r="I7544" i="1"/>
  <c r="J7544" i="1"/>
  <c r="A7545" i="1"/>
  <c r="B7545" i="1"/>
  <c r="C7545" i="1"/>
  <c r="D7545" i="1"/>
  <c r="E7545" i="1"/>
  <c r="F7545" i="1"/>
  <c r="G7545" i="1"/>
  <c r="H7545" i="1"/>
  <c r="I7545" i="1"/>
  <c r="J7545" i="1"/>
  <c r="A7546" i="1"/>
  <c r="B7546" i="1"/>
  <c r="C7546" i="1"/>
  <c r="D7546" i="1"/>
  <c r="E7546" i="1"/>
  <c r="F7546" i="1"/>
  <c r="G7546" i="1"/>
  <c r="H7546" i="1"/>
  <c r="I7546" i="1"/>
  <c r="J7546" i="1"/>
  <c r="A7547" i="1"/>
  <c r="B7547" i="1"/>
  <c r="C7547" i="1"/>
  <c r="D7547" i="1"/>
  <c r="E7547" i="1"/>
  <c r="F7547" i="1"/>
  <c r="G7547" i="1"/>
  <c r="H7547" i="1"/>
  <c r="I7547" i="1"/>
  <c r="J7547" i="1"/>
  <c r="A7548" i="1"/>
  <c r="B7548" i="1"/>
  <c r="C7548" i="1"/>
  <c r="D7548" i="1"/>
  <c r="E7548" i="1"/>
  <c r="F7548" i="1"/>
  <c r="G7548" i="1"/>
  <c r="H7548" i="1"/>
  <c r="I7548" i="1"/>
  <c r="J7548" i="1"/>
  <c r="A7549" i="1"/>
  <c r="B7549" i="1"/>
  <c r="C7549" i="1"/>
  <c r="D7549" i="1"/>
  <c r="E7549" i="1"/>
  <c r="F7549" i="1"/>
  <c r="G7549" i="1"/>
  <c r="H7549" i="1"/>
  <c r="I7549" i="1"/>
  <c r="J7549" i="1"/>
  <c r="A7550" i="1"/>
  <c r="B7550" i="1"/>
  <c r="C7550" i="1"/>
  <c r="D7550" i="1"/>
  <c r="E7550" i="1"/>
  <c r="F7550" i="1"/>
  <c r="G7550" i="1"/>
  <c r="H7550" i="1"/>
  <c r="I7550" i="1"/>
  <c r="J7550" i="1"/>
  <c r="A7551" i="1"/>
  <c r="B7551" i="1"/>
  <c r="C7551" i="1"/>
  <c r="D7551" i="1"/>
  <c r="E7551" i="1"/>
  <c r="F7551" i="1"/>
  <c r="G7551" i="1"/>
  <c r="H7551" i="1"/>
  <c r="I7551" i="1"/>
  <c r="J7551" i="1"/>
  <c r="A7552" i="1"/>
  <c r="B7552" i="1"/>
  <c r="C7552" i="1"/>
  <c r="D7552" i="1"/>
  <c r="E7552" i="1"/>
  <c r="F7552" i="1"/>
  <c r="G7552" i="1"/>
  <c r="H7552" i="1"/>
  <c r="I7552" i="1"/>
  <c r="J7552" i="1"/>
  <c r="A7553" i="1"/>
  <c r="B7553" i="1"/>
  <c r="C7553" i="1"/>
  <c r="D7553" i="1"/>
  <c r="E7553" i="1"/>
  <c r="F7553" i="1"/>
  <c r="G7553" i="1"/>
  <c r="H7553" i="1"/>
  <c r="I7553" i="1"/>
  <c r="J7553" i="1"/>
  <c r="A7554" i="1"/>
  <c r="B7554" i="1"/>
  <c r="C7554" i="1"/>
  <c r="D7554" i="1"/>
  <c r="E7554" i="1"/>
  <c r="F7554" i="1"/>
  <c r="G7554" i="1"/>
  <c r="H7554" i="1"/>
  <c r="I7554" i="1"/>
  <c r="J7554" i="1"/>
  <c r="A7555" i="1"/>
  <c r="B7555" i="1"/>
  <c r="C7555" i="1"/>
  <c r="D7555" i="1"/>
  <c r="E7555" i="1"/>
  <c r="F7555" i="1"/>
  <c r="G7555" i="1"/>
  <c r="H7555" i="1"/>
  <c r="I7555" i="1"/>
  <c r="J7555" i="1"/>
  <c r="A7556" i="1"/>
  <c r="B7556" i="1"/>
  <c r="C7556" i="1"/>
  <c r="D7556" i="1"/>
  <c r="E7556" i="1"/>
  <c r="F7556" i="1"/>
  <c r="G7556" i="1"/>
  <c r="H7556" i="1"/>
  <c r="I7556" i="1"/>
  <c r="J7556" i="1"/>
  <c r="A7557" i="1"/>
  <c r="B7557" i="1"/>
  <c r="C7557" i="1"/>
  <c r="D7557" i="1"/>
  <c r="E7557" i="1"/>
  <c r="F7557" i="1"/>
  <c r="G7557" i="1"/>
  <c r="H7557" i="1"/>
  <c r="I7557" i="1"/>
  <c r="J7557" i="1"/>
  <c r="A7558" i="1"/>
  <c r="B7558" i="1"/>
  <c r="C7558" i="1"/>
  <c r="D7558" i="1"/>
  <c r="E7558" i="1"/>
  <c r="F7558" i="1"/>
  <c r="G7558" i="1"/>
  <c r="H7558" i="1"/>
  <c r="I7558" i="1"/>
  <c r="J7558" i="1"/>
  <c r="A7559" i="1"/>
  <c r="B7559" i="1"/>
  <c r="C7559" i="1"/>
  <c r="D7559" i="1"/>
  <c r="E7559" i="1"/>
  <c r="F7559" i="1"/>
  <c r="G7559" i="1"/>
  <c r="H7559" i="1"/>
  <c r="I7559" i="1"/>
  <c r="J7559" i="1"/>
  <c r="A7560" i="1"/>
  <c r="B7560" i="1"/>
  <c r="C7560" i="1"/>
  <c r="D7560" i="1"/>
  <c r="E7560" i="1"/>
  <c r="F7560" i="1"/>
  <c r="G7560" i="1"/>
  <c r="H7560" i="1"/>
  <c r="I7560" i="1"/>
  <c r="J7560" i="1"/>
  <c r="A7561" i="1"/>
  <c r="B7561" i="1"/>
  <c r="C7561" i="1"/>
  <c r="D7561" i="1"/>
  <c r="E7561" i="1"/>
  <c r="F7561" i="1"/>
  <c r="G7561" i="1"/>
  <c r="H7561" i="1"/>
  <c r="I7561" i="1"/>
  <c r="J7561" i="1"/>
  <c r="A7562" i="1"/>
  <c r="B7562" i="1"/>
  <c r="C7562" i="1"/>
  <c r="D7562" i="1"/>
  <c r="E7562" i="1"/>
  <c r="F7562" i="1"/>
  <c r="G7562" i="1"/>
  <c r="H7562" i="1"/>
  <c r="I7562" i="1"/>
  <c r="J7562" i="1"/>
  <c r="A7563" i="1"/>
  <c r="B7563" i="1"/>
  <c r="C7563" i="1"/>
  <c r="D7563" i="1"/>
  <c r="E7563" i="1"/>
  <c r="F7563" i="1"/>
  <c r="G7563" i="1"/>
  <c r="H7563" i="1"/>
  <c r="I7563" i="1"/>
  <c r="J7563" i="1"/>
  <c r="A7564" i="1"/>
  <c r="B7564" i="1"/>
  <c r="C7564" i="1"/>
  <c r="D7564" i="1"/>
  <c r="E7564" i="1"/>
  <c r="F7564" i="1"/>
  <c r="G7564" i="1"/>
  <c r="H7564" i="1"/>
  <c r="I7564" i="1"/>
  <c r="J7564" i="1"/>
  <c r="A7565" i="1"/>
  <c r="B7565" i="1"/>
  <c r="C7565" i="1"/>
  <c r="D7565" i="1"/>
  <c r="E7565" i="1"/>
  <c r="F7565" i="1"/>
  <c r="G7565" i="1"/>
  <c r="H7565" i="1"/>
  <c r="I7565" i="1"/>
  <c r="J7565" i="1"/>
  <c r="A7566" i="1"/>
  <c r="B7566" i="1"/>
  <c r="C7566" i="1"/>
  <c r="D7566" i="1"/>
  <c r="E7566" i="1"/>
  <c r="F7566" i="1"/>
  <c r="G7566" i="1"/>
  <c r="H7566" i="1"/>
  <c r="I7566" i="1"/>
  <c r="J7566" i="1"/>
  <c r="A7567" i="1"/>
  <c r="B7567" i="1"/>
  <c r="C7567" i="1"/>
  <c r="D7567" i="1"/>
  <c r="E7567" i="1"/>
  <c r="F7567" i="1"/>
  <c r="G7567" i="1"/>
  <c r="H7567" i="1"/>
  <c r="I7567" i="1"/>
  <c r="J7567" i="1"/>
  <c r="A7568" i="1"/>
  <c r="B7568" i="1"/>
  <c r="C7568" i="1"/>
  <c r="D7568" i="1"/>
  <c r="E7568" i="1"/>
  <c r="F7568" i="1"/>
  <c r="G7568" i="1"/>
  <c r="H7568" i="1"/>
  <c r="I7568" i="1"/>
  <c r="J7568" i="1"/>
  <c r="A7569" i="1"/>
  <c r="B7569" i="1"/>
  <c r="C7569" i="1"/>
  <c r="D7569" i="1"/>
  <c r="E7569" i="1"/>
  <c r="F7569" i="1"/>
  <c r="G7569" i="1"/>
  <c r="H7569" i="1"/>
  <c r="I7569" i="1"/>
  <c r="J7569" i="1"/>
  <c r="A7570" i="1"/>
  <c r="B7570" i="1"/>
  <c r="C7570" i="1"/>
  <c r="D7570" i="1"/>
  <c r="E7570" i="1"/>
  <c r="F7570" i="1"/>
  <c r="G7570" i="1"/>
  <c r="H7570" i="1"/>
  <c r="I7570" i="1"/>
  <c r="J7570" i="1"/>
  <c r="A7571" i="1"/>
  <c r="B7571" i="1"/>
  <c r="C7571" i="1"/>
  <c r="D7571" i="1"/>
  <c r="E7571" i="1"/>
  <c r="F7571" i="1"/>
  <c r="G7571" i="1"/>
  <c r="H7571" i="1"/>
  <c r="I7571" i="1"/>
  <c r="J7571" i="1"/>
  <c r="A7572" i="1"/>
  <c r="B7572" i="1"/>
  <c r="C7572" i="1"/>
  <c r="D7572" i="1"/>
  <c r="E7572" i="1"/>
  <c r="F7572" i="1"/>
  <c r="G7572" i="1"/>
  <c r="H7572" i="1"/>
  <c r="I7572" i="1"/>
  <c r="J7572" i="1"/>
  <c r="A7573" i="1"/>
  <c r="B7573" i="1"/>
  <c r="C7573" i="1"/>
  <c r="D7573" i="1"/>
  <c r="E7573" i="1"/>
  <c r="F7573" i="1"/>
  <c r="G7573" i="1"/>
  <c r="H7573" i="1"/>
  <c r="I7573" i="1"/>
  <c r="J7573" i="1"/>
  <c r="A7574" i="1"/>
  <c r="B7574" i="1"/>
  <c r="C7574" i="1"/>
  <c r="D7574" i="1"/>
  <c r="E7574" i="1"/>
  <c r="F7574" i="1"/>
  <c r="G7574" i="1"/>
  <c r="H7574" i="1"/>
  <c r="I7574" i="1"/>
  <c r="J7574" i="1"/>
  <c r="A7575" i="1"/>
  <c r="B7575" i="1"/>
  <c r="C7575" i="1"/>
  <c r="D7575" i="1"/>
  <c r="E7575" i="1"/>
  <c r="F7575" i="1"/>
  <c r="G7575" i="1"/>
  <c r="H7575" i="1"/>
  <c r="I7575" i="1"/>
  <c r="J7575" i="1"/>
  <c r="A7576" i="1"/>
  <c r="B7576" i="1"/>
  <c r="C7576" i="1"/>
  <c r="D7576" i="1"/>
  <c r="E7576" i="1"/>
  <c r="F7576" i="1"/>
  <c r="G7576" i="1"/>
  <c r="H7576" i="1"/>
  <c r="I7576" i="1"/>
  <c r="J7576" i="1"/>
  <c r="A7577" i="1"/>
  <c r="B7577" i="1"/>
  <c r="C7577" i="1"/>
  <c r="D7577" i="1"/>
  <c r="E7577" i="1"/>
  <c r="F7577" i="1"/>
  <c r="G7577" i="1"/>
  <c r="H7577" i="1"/>
  <c r="I7577" i="1"/>
  <c r="J7577" i="1"/>
  <c r="A7578" i="1"/>
  <c r="B7578" i="1"/>
  <c r="C7578" i="1"/>
  <c r="D7578" i="1"/>
  <c r="E7578" i="1"/>
  <c r="F7578" i="1"/>
  <c r="G7578" i="1"/>
  <c r="H7578" i="1"/>
  <c r="I7578" i="1"/>
  <c r="J7578" i="1"/>
  <c r="A7579" i="1"/>
  <c r="B7579" i="1"/>
  <c r="C7579" i="1"/>
  <c r="D7579" i="1"/>
  <c r="E7579" i="1"/>
  <c r="F7579" i="1"/>
  <c r="G7579" i="1"/>
  <c r="H7579" i="1"/>
  <c r="I7579" i="1"/>
  <c r="J7579" i="1"/>
  <c r="A7580" i="1"/>
  <c r="B7580" i="1"/>
  <c r="C7580" i="1"/>
  <c r="D7580" i="1"/>
  <c r="E7580" i="1"/>
  <c r="F7580" i="1"/>
  <c r="G7580" i="1"/>
  <c r="H7580" i="1"/>
  <c r="I7580" i="1"/>
  <c r="J7580" i="1"/>
  <c r="A7581" i="1"/>
  <c r="B7581" i="1"/>
  <c r="C7581" i="1"/>
  <c r="D7581" i="1"/>
  <c r="E7581" i="1"/>
  <c r="F7581" i="1"/>
  <c r="G7581" i="1"/>
  <c r="H7581" i="1"/>
  <c r="I7581" i="1"/>
  <c r="J7581" i="1"/>
  <c r="A7582" i="1"/>
  <c r="B7582" i="1"/>
  <c r="C7582" i="1"/>
  <c r="D7582" i="1"/>
  <c r="E7582" i="1"/>
  <c r="F7582" i="1"/>
  <c r="G7582" i="1"/>
  <c r="H7582" i="1"/>
  <c r="I7582" i="1"/>
  <c r="J7582" i="1"/>
  <c r="A7583" i="1"/>
  <c r="B7583" i="1"/>
  <c r="C7583" i="1"/>
  <c r="D7583" i="1"/>
  <c r="E7583" i="1"/>
  <c r="F7583" i="1"/>
  <c r="G7583" i="1"/>
  <c r="H7583" i="1"/>
  <c r="I7583" i="1"/>
  <c r="J7583" i="1"/>
  <c r="A7584" i="1"/>
  <c r="B7584" i="1"/>
  <c r="C7584" i="1"/>
  <c r="D7584" i="1"/>
  <c r="E7584" i="1"/>
  <c r="F7584" i="1"/>
  <c r="G7584" i="1"/>
  <c r="H7584" i="1"/>
  <c r="I7584" i="1"/>
  <c r="J7584" i="1"/>
  <c r="A7585" i="1"/>
  <c r="B7585" i="1"/>
  <c r="C7585" i="1"/>
  <c r="D7585" i="1"/>
  <c r="E7585" i="1"/>
  <c r="F7585" i="1"/>
  <c r="G7585" i="1"/>
  <c r="H7585" i="1"/>
  <c r="I7585" i="1"/>
  <c r="J7585" i="1"/>
  <c r="A7586" i="1"/>
  <c r="B7586" i="1"/>
  <c r="C7586" i="1"/>
  <c r="D7586" i="1"/>
  <c r="E7586" i="1"/>
  <c r="F7586" i="1"/>
  <c r="G7586" i="1"/>
  <c r="H7586" i="1"/>
  <c r="I7586" i="1"/>
  <c r="J7586" i="1"/>
  <c r="A7587" i="1"/>
  <c r="B7587" i="1"/>
  <c r="C7587" i="1"/>
  <c r="D7587" i="1"/>
  <c r="E7587" i="1"/>
  <c r="F7587" i="1"/>
  <c r="G7587" i="1"/>
  <c r="H7587" i="1"/>
  <c r="I7587" i="1"/>
  <c r="J7587" i="1"/>
  <c r="A7588" i="1"/>
  <c r="B7588" i="1"/>
  <c r="C7588" i="1"/>
  <c r="D7588" i="1"/>
  <c r="E7588" i="1"/>
  <c r="F7588" i="1"/>
  <c r="G7588" i="1"/>
  <c r="H7588" i="1"/>
  <c r="I7588" i="1"/>
  <c r="J7588" i="1"/>
  <c r="A7589" i="1"/>
  <c r="B7589" i="1"/>
  <c r="C7589" i="1"/>
  <c r="D7589" i="1"/>
  <c r="E7589" i="1"/>
  <c r="F7589" i="1"/>
  <c r="G7589" i="1"/>
  <c r="H7589" i="1"/>
  <c r="I7589" i="1"/>
  <c r="J7589" i="1"/>
  <c r="A7590" i="1"/>
  <c r="B7590" i="1"/>
  <c r="C7590" i="1"/>
  <c r="D7590" i="1"/>
  <c r="E7590" i="1"/>
  <c r="F7590" i="1"/>
  <c r="G7590" i="1"/>
  <c r="H7590" i="1"/>
  <c r="I7590" i="1"/>
  <c r="J7590" i="1"/>
  <c r="A7591" i="1"/>
  <c r="B7591" i="1"/>
  <c r="C7591" i="1"/>
  <c r="D7591" i="1"/>
  <c r="E7591" i="1"/>
  <c r="F7591" i="1"/>
  <c r="G7591" i="1"/>
  <c r="H7591" i="1"/>
  <c r="I7591" i="1"/>
  <c r="J7591" i="1"/>
  <c r="A7592" i="1"/>
  <c r="B7592" i="1"/>
  <c r="C7592" i="1"/>
  <c r="D7592" i="1"/>
  <c r="E7592" i="1"/>
  <c r="F7592" i="1"/>
  <c r="G7592" i="1"/>
  <c r="H7592" i="1"/>
  <c r="I7592" i="1"/>
  <c r="J7592" i="1"/>
  <c r="A7593" i="1"/>
  <c r="B7593" i="1"/>
  <c r="C7593" i="1"/>
  <c r="D7593" i="1"/>
  <c r="E7593" i="1"/>
  <c r="F7593" i="1"/>
  <c r="G7593" i="1"/>
  <c r="H7593" i="1"/>
  <c r="I7593" i="1"/>
  <c r="J7593" i="1"/>
  <c r="A7594" i="1"/>
  <c r="B7594" i="1"/>
  <c r="C7594" i="1"/>
  <c r="D7594" i="1"/>
  <c r="E7594" i="1"/>
  <c r="F7594" i="1"/>
  <c r="G7594" i="1"/>
  <c r="H7594" i="1"/>
  <c r="I7594" i="1"/>
  <c r="J7594" i="1"/>
  <c r="A7595" i="1"/>
  <c r="B7595" i="1"/>
  <c r="C7595" i="1"/>
  <c r="D7595" i="1"/>
  <c r="E7595" i="1"/>
  <c r="F7595" i="1"/>
  <c r="G7595" i="1"/>
  <c r="H7595" i="1"/>
  <c r="I7595" i="1"/>
  <c r="J7595" i="1"/>
  <c r="A7596" i="1"/>
  <c r="B7596" i="1"/>
  <c r="C7596" i="1"/>
  <c r="D7596" i="1"/>
  <c r="E7596" i="1"/>
  <c r="F7596" i="1"/>
  <c r="G7596" i="1"/>
  <c r="H7596" i="1"/>
  <c r="I7596" i="1"/>
  <c r="J7596" i="1"/>
  <c r="A7597" i="1"/>
  <c r="B7597" i="1"/>
  <c r="C7597" i="1"/>
  <c r="D7597" i="1"/>
  <c r="E7597" i="1"/>
  <c r="F7597" i="1"/>
  <c r="G7597" i="1"/>
  <c r="H7597" i="1"/>
  <c r="I7597" i="1"/>
  <c r="J7597" i="1"/>
  <c r="A7598" i="1"/>
  <c r="B7598" i="1"/>
  <c r="C7598" i="1"/>
  <c r="D7598" i="1"/>
  <c r="E7598" i="1"/>
  <c r="F7598" i="1"/>
  <c r="G7598" i="1"/>
  <c r="H7598" i="1"/>
  <c r="I7598" i="1"/>
  <c r="J7598" i="1"/>
  <c r="A7599" i="1"/>
  <c r="B7599" i="1"/>
  <c r="C7599" i="1"/>
  <c r="D7599" i="1"/>
  <c r="E7599" i="1"/>
  <c r="F7599" i="1"/>
  <c r="G7599" i="1"/>
  <c r="H7599" i="1"/>
  <c r="I7599" i="1"/>
  <c r="J7599" i="1"/>
  <c r="A7600" i="1"/>
  <c r="B7600" i="1"/>
  <c r="C7600" i="1"/>
  <c r="D7600" i="1"/>
  <c r="E7600" i="1"/>
  <c r="F7600" i="1"/>
  <c r="G7600" i="1"/>
  <c r="H7600" i="1"/>
  <c r="I7600" i="1"/>
  <c r="J7600" i="1"/>
  <c r="A7601" i="1"/>
  <c r="B7601" i="1"/>
  <c r="C7601" i="1"/>
  <c r="D7601" i="1"/>
  <c r="E7601" i="1"/>
  <c r="F7601" i="1"/>
  <c r="G7601" i="1"/>
  <c r="H7601" i="1"/>
  <c r="I7601" i="1"/>
  <c r="J7601" i="1"/>
  <c r="A7602" i="1"/>
  <c r="B7602" i="1"/>
  <c r="C7602" i="1"/>
  <c r="D7602" i="1"/>
  <c r="E7602" i="1"/>
  <c r="F7602" i="1"/>
  <c r="G7602" i="1"/>
  <c r="H7602" i="1"/>
  <c r="I7602" i="1"/>
  <c r="J7602" i="1"/>
  <c r="A7603" i="1"/>
  <c r="B7603" i="1"/>
  <c r="C7603" i="1"/>
  <c r="D7603" i="1"/>
  <c r="E7603" i="1"/>
  <c r="F7603" i="1"/>
  <c r="G7603" i="1"/>
  <c r="H7603" i="1"/>
  <c r="I7603" i="1"/>
  <c r="J7603" i="1"/>
  <c r="A7604" i="1"/>
  <c r="B7604" i="1"/>
  <c r="C7604" i="1"/>
  <c r="D7604" i="1"/>
  <c r="E7604" i="1"/>
  <c r="F7604" i="1"/>
  <c r="G7604" i="1"/>
  <c r="H7604" i="1"/>
  <c r="I7604" i="1"/>
  <c r="J7604" i="1"/>
  <c r="A7605" i="1"/>
  <c r="B7605" i="1"/>
  <c r="C7605" i="1"/>
  <c r="D7605" i="1"/>
  <c r="E7605" i="1"/>
  <c r="F7605" i="1"/>
  <c r="G7605" i="1"/>
  <c r="H7605" i="1"/>
  <c r="I7605" i="1"/>
  <c r="J7605" i="1"/>
  <c r="A7606" i="1"/>
  <c r="B7606" i="1"/>
  <c r="C7606" i="1"/>
  <c r="D7606" i="1"/>
  <c r="E7606" i="1"/>
  <c r="F7606" i="1"/>
  <c r="G7606" i="1"/>
  <c r="H7606" i="1"/>
  <c r="I7606" i="1"/>
  <c r="J7606" i="1"/>
  <c r="A7607" i="1"/>
  <c r="B7607" i="1"/>
  <c r="C7607" i="1"/>
  <c r="D7607" i="1"/>
  <c r="E7607" i="1"/>
  <c r="F7607" i="1"/>
  <c r="G7607" i="1"/>
  <c r="H7607" i="1"/>
  <c r="I7607" i="1"/>
  <c r="J7607" i="1"/>
  <c r="A7608" i="1"/>
  <c r="B7608" i="1"/>
  <c r="C7608" i="1"/>
  <c r="D7608" i="1"/>
  <c r="E7608" i="1"/>
  <c r="F7608" i="1"/>
  <c r="G7608" i="1"/>
  <c r="H7608" i="1"/>
  <c r="I7608" i="1"/>
  <c r="J7608" i="1"/>
  <c r="A7609" i="1"/>
  <c r="B7609" i="1"/>
  <c r="C7609" i="1"/>
  <c r="D7609" i="1"/>
  <c r="E7609" i="1"/>
  <c r="F7609" i="1"/>
  <c r="G7609" i="1"/>
  <c r="H7609" i="1"/>
  <c r="I7609" i="1"/>
  <c r="J7609" i="1"/>
  <c r="A7610" i="1"/>
  <c r="B7610" i="1"/>
  <c r="C7610" i="1"/>
  <c r="D7610" i="1"/>
  <c r="E7610" i="1"/>
  <c r="F7610" i="1"/>
  <c r="G7610" i="1"/>
  <c r="H7610" i="1"/>
  <c r="I7610" i="1"/>
  <c r="J7610" i="1"/>
  <c r="A7611" i="1"/>
  <c r="B7611" i="1"/>
  <c r="C7611" i="1"/>
  <c r="D7611" i="1"/>
  <c r="E7611" i="1"/>
  <c r="F7611" i="1"/>
  <c r="G7611" i="1"/>
  <c r="H7611" i="1"/>
  <c r="I7611" i="1"/>
  <c r="J7611" i="1"/>
  <c r="A7612" i="1"/>
  <c r="B7612" i="1"/>
  <c r="C7612" i="1"/>
  <c r="D7612" i="1"/>
  <c r="E7612" i="1"/>
  <c r="F7612" i="1"/>
  <c r="G7612" i="1"/>
  <c r="H7612" i="1"/>
  <c r="I7612" i="1"/>
  <c r="J7612" i="1"/>
  <c r="A7613" i="1"/>
  <c r="B7613" i="1"/>
  <c r="C7613" i="1"/>
  <c r="D7613" i="1"/>
  <c r="E7613" i="1"/>
  <c r="F7613" i="1"/>
  <c r="G7613" i="1"/>
  <c r="H7613" i="1"/>
  <c r="I7613" i="1"/>
  <c r="J7613" i="1"/>
  <c r="A7614" i="1"/>
  <c r="B7614" i="1"/>
  <c r="C7614" i="1"/>
  <c r="D7614" i="1"/>
  <c r="E7614" i="1"/>
  <c r="F7614" i="1"/>
  <c r="G7614" i="1"/>
  <c r="H7614" i="1"/>
  <c r="I7614" i="1"/>
  <c r="J7614" i="1"/>
  <c r="A7615" i="1"/>
  <c r="B7615" i="1"/>
  <c r="C7615" i="1"/>
  <c r="D7615" i="1"/>
  <c r="E7615" i="1"/>
  <c r="F7615" i="1"/>
  <c r="G7615" i="1"/>
  <c r="H7615" i="1"/>
  <c r="I7615" i="1"/>
  <c r="J7615" i="1"/>
  <c r="A7616" i="1"/>
  <c r="B7616" i="1"/>
  <c r="C7616" i="1"/>
  <c r="D7616" i="1"/>
  <c r="E7616" i="1"/>
  <c r="F7616" i="1"/>
  <c r="G7616" i="1"/>
  <c r="H7616" i="1"/>
  <c r="I7616" i="1"/>
  <c r="J7616" i="1"/>
  <c r="A7617" i="1"/>
  <c r="B7617" i="1"/>
  <c r="C7617" i="1"/>
  <c r="D7617" i="1"/>
  <c r="E7617" i="1"/>
  <c r="F7617" i="1"/>
  <c r="G7617" i="1"/>
  <c r="H7617" i="1"/>
  <c r="I7617" i="1"/>
  <c r="J7617" i="1"/>
  <c r="A7618" i="1"/>
  <c r="B7618" i="1"/>
  <c r="C7618" i="1"/>
  <c r="D7618" i="1"/>
  <c r="E7618" i="1"/>
  <c r="F7618" i="1"/>
  <c r="G7618" i="1"/>
  <c r="H7618" i="1"/>
  <c r="I7618" i="1"/>
  <c r="J7618" i="1"/>
  <c r="A7619" i="1"/>
  <c r="B7619" i="1"/>
  <c r="C7619" i="1"/>
  <c r="D7619" i="1"/>
  <c r="E7619" i="1"/>
  <c r="F7619" i="1"/>
  <c r="G7619" i="1"/>
  <c r="H7619" i="1"/>
  <c r="I7619" i="1"/>
  <c r="J7619" i="1"/>
  <c r="A7620" i="1"/>
  <c r="B7620" i="1"/>
  <c r="C7620" i="1"/>
  <c r="D7620" i="1"/>
  <c r="E7620" i="1"/>
  <c r="F7620" i="1"/>
  <c r="G7620" i="1"/>
  <c r="H7620" i="1"/>
  <c r="I7620" i="1"/>
  <c r="J7620" i="1"/>
  <c r="A7621" i="1"/>
  <c r="B7621" i="1"/>
  <c r="C7621" i="1"/>
  <c r="D7621" i="1"/>
  <c r="E7621" i="1"/>
  <c r="F7621" i="1"/>
  <c r="G7621" i="1"/>
  <c r="H7621" i="1"/>
  <c r="I7621" i="1"/>
  <c r="J7621" i="1"/>
  <c r="A7622" i="1"/>
  <c r="B7622" i="1"/>
  <c r="C7622" i="1"/>
  <c r="D7622" i="1"/>
  <c r="E7622" i="1"/>
  <c r="F7622" i="1"/>
  <c r="G7622" i="1"/>
  <c r="H7622" i="1"/>
  <c r="I7622" i="1"/>
  <c r="J7622" i="1"/>
  <c r="A7623" i="1"/>
  <c r="B7623" i="1"/>
  <c r="C7623" i="1"/>
  <c r="D7623" i="1"/>
  <c r="E7623" i="1"/>
  <c r="F7623" i="1"/>
  <c r="G7623" i="1"/>
  <c r="H7623" i="1"/>
  <c r="I7623" i="1"/>
  <c r="J7623" i="1"/>
  <c r="A7624" i="1"/>
  <c r="B7624" i="1"/>
  <c r="C7624" i="1"/>
  <c r="D7624" i="1"/>
  <c r="E7624" i="1"/>
  <c r="F7624" i="1"/>
  <c r="G7624" i="1"/>
  <c r="H7624" i="1"/>
  <c r="I7624" i="1"/>
  <c r="J7624" i="1"/>
  <c r="A7625" i="1"/>
  <c r="B7625" i="1"/>
  <c r="C7625" i="1"/>
  <c r="D7625" i="1"/>
  <c r="E7625" i="1"/>
  <c r="F7625" i="1"/>
  <c r="G7625" i="1"/>
  <c r="H7625" i="1"/>
  <c r="I7625" i="1"/>
  <c r="J7625" i="1"/>
  <c r="A7626" i="1"/>
  <c r="B7626" i="1"/>
  <c r="C7626" i="1"/>
  <c r="D7626" i="1"/>
  <c r="E7626" i="1"/>
  <c r="F7626" i="1"/>
  <c r="G7626" i="1"/>
  <c r="H7626" i="1"/>
  <c r="I7626" i="1"/>
  <c r="J7626" i="1"/>
  <c r="A7627" i="1"/>
  <c r="B7627" i="1"/>
  <c r="C7627" i="1"/>
  <c r="D7627" i="1"/>
  <c r="E7627" i="1"/>
  <c r="F7627" i="1"/>
  <c r="G7627" i="1"/>
  <c r="H7627" i="1"/>
  <c r="I7627" i="1"/>
  <c r="J7627" i="1"/>
  <c r="A7628" i="1"/>
  <c r="B7628" i="1"/>
  <c r="C7628" i="1"/>
  <c r="D7628" i="1"/>
  <c r="E7628" i="1"/>
  <c r="F7628" i="1"/>
  <c r="G7628" i="1"/>
  <c r="H7628" i="1"/>
  <c r="I7628" i="1"/>
  <c r="J7628" i="1"/>
  <c r="A7629" i="1"/>
  <c r="B7629" i="1"/>
  <c r="C7629" i="1"/>
  <c r="D7629" i="1"/>
  <c r="E7629" i="1"/>
  <c r="F7629" i="1"/>
  <c r="G7629" i="1"/>
  <c r="H7629" i="1"/>
  <c r="I7629" i="1"/>
  <c r="J7629" i="1"/>
  <c r="A7630" i="1"/>
  <c r="B7630" i="1"/>
  <c r="C7630" i="1"/>
  <c r="D7630" i="1"/>
  <c r="E7630" i="1"/>
  <c r="F7630" i="1"/>
  <c r="G7630" i="1"/>
  <c r="H7630" i="1"/>
  <c r="I7630" i="1"/>
  <c r="J7630" i="1"/>
  <c r="A7631" i="1"/>
  <c r="B7631" i="1"/>
  <c r="C7631" i="1"/>
  <c r="D7631" i="1"/>
  <c r="E7631" i="1"/>
  <c r="F7631" i="1"/>
  <c r="G7631" i="1"/>
  <c r="H7631" i="1"/>
  <c r="I7631" i="1"/>
  <c r="J7631" i="1"/>
  <c r="A7632" i="1"/>
  <c r="B7632" i="1"/>
  <c r="C7632" i="1"/>
  <c r="D7632" i="1"/>
  <c r="E7632" i="1"/>
  <c r="F7632" i="1"/>
  <c r="G7632" i="1"/>
  <c r="H7632" i="1"/>
  <c r="I7632" i="1"/>
  <c r="J7632" i="1"/>
  <c r="A7633" i="1"/>
  <c r="B7633" i="1"/>
  <c r="C7633" i="1"/>
  <c r="D7633" i="1"/>
  <c r="E7633" i="1"/>
  <c r="F7633" i="1"/>
  <c r="G7633" i="1"/>
  <c r="H7633" i="1"/>
  <c r="I7633" i="1"/>
  <c r="J7633" i="1"/>
  <c r="A7634" i="1"/>
  <c r="B7634" i="1"/>
  <c r="C7634" i="1"/>
  <c r="D7634" i="1"/>
  <c r="E7634" i="1"/>
  <c r="F7634" i="1"/>
  <c r="G7634" i="1"/>
  <c r="H7634" i="1"/>
  <c r="I7634" i="1"/>
  <c r="J7634" i="1"/>
  <c r="A7635" i="1"/>
  <c r="B7635" i="1"/>
  <c r="C7635" i="1"/>
  <c r="D7635" i="1"/>
  <c r="E7635" i="1"/>
  <c r="F7635" i="1"/>
  <c r="G7635" i="1"/>
  <c r="H7635" i="1"/>
  <c r="I7635" i="1"/>
  <c r="J7635" i="1"/>
  <c r="A7636" i="1"/>
  <c r="B7636" i="1"/>
  <c r="C7636" i="1"/>
  <c r="D7636" i="1"/>
  <c r="E7636" i="1"/>
  <c r="F7636" i="1"/>
  <c r="G7636" i="1"/>
  <c r="H7636" i="1"/>
  <c r="I7636" i="1"/>
  <c r="J7636" i="1"/>
  <c r="A7637" i="1"/>
  <c r="B7637" i="1"/>
  <c r="C7637" i="1"/>
  <c r="D7637" i="1"/>
  <c r="E7637" i="1"/>
  <c r="F7637" i="1"/>
  <c r="G7637" i="1"/>
  <c r="H7637" i="1"/>
  <c r="I7637" i="1"/>
  <c r="J7637" i="1"/>
  <c r="A7638" i="1"/>
  <c r="B7638" i="1"/>
  <c r="C7638" i="1"/>
  <c r="D7638" i="1"/>
  <c r="E7638" i="1"/>
  <c r="F7638" i="1"/>
  <c r="G7638" i="1"/>
  <c r="H7638" i="1"/>
  <c r="I7638" i="1"/>
  <c r="J7638" i="1"/>
  <c r="A7639" i="1"/>
  <c r="B7639" i="1"/>
  <c r="C7639" i="1"/>
  <c r="D7639" i="1"/>
  <c r="E7639" i="1"/>
  <c r="F7639" i="1"/>
  <c r="G7639" i="1"/>
  <c r="H7639" i="1"/>
  <c r="I7639" i="1"/>
  <c r="J7639" i="1"/>
  <c r="A7640" i="1"/>
  <c r="B7640" i="1"/>
  <c r="C7640" i="1"/>
  <c r="D7640" i="1"/>
  <c r="E7640" i="1"/>
  <c r="F7640" i="1"/>
  <c r="G7640" i="1"/>
  <c r="H7640" i="1"/>
  <c r="I7640" i="1"/>
  <c r="J7640" i="1"/>
  <c r="A7641" i="1"/>
  <c r="B7641" i="1"/>
  <c r="C7641" i="1"/>
  <c r="D7641" i="1"/>
  <c r="E7641" i="1"/>
  <c r="F7641" i="1"/>
  <c r="G7641" i="1"/>
  <c r="H7641" i="1"/>
  <c r="I7641" i="1"/>
  <c r="J7641" i="1"/>
  <c r="A7642" i="1"/>
  <c r="B7642" i="1"/>
  <c r="C7642" i="1"/>
  <c r="D7642" i="1"/>
  <c r="E7642" i="1"/>
  <c r="F7642" i="1"/>
  <c r="G7642" i="1"/>
  <c r="H7642" i="1"/>
  <c r="I7642" i="1"/>
  <c r="J7642" i="1"/>
  <c r="A7643" i="1"/>
  <c r="B7643" i="1"/>
  <c r="C7643" i="1"/>
  <c r="D7643" i="1"/>
  <c r="E7643" i="1"/>
  <c r="F7643" i="1"/>
  <c r="G7643" i="1"/>
  <c r="H7643" i="1"/>
  <c r="I7643" i="1"/>
  <c r="J7643" i="1"/>
  <c r="A7644" i="1"/>
  <c r="B7644" i="1"/>
  <c r="C7644" i="1"/>
  <c r="D7644" i="1"/>
  <c r="E7644" i="1"/>
  <c r="F7644" i="1"/>
  <c r="G7644" i="1"/>
  <c r="H7644" i="1"/>
  <c r="I7644" i="1"/>
  <c r="J7644" i="1"/>
  <c r="A7645" i="1"/>
  <c r="B7645" i="1"/>
  <c r="C7645" i="1"/>
  <c r="D7645" i="1"/>
  <c r="E7645" i="1"/>
  <c r="F7645" i="1"/>
  <c r="G7645" i="1"/>
  <c r="H7645" i="1"/>
  <c r="I7645" i="1"/>
  <c r="J7645" i="1"/>
  <c r="A7646" i="1"/>
  <c r="B7646" i="1"/>
  <c r="C7646" i="1"/>
  <c r="D7646" i="1"/>
  <c r="E7646" i="1"/>
  <c r="F7646" i="1"/>
  <c r="G7646" i="1"/>
  <c r="H7646" i="1"/>
  <c r="I7646" i="1"/>
  <c r="J7646" i="1"/>
  <c r="A7647" i="1"/>
  <c r="B7647" i="1"/>
  <c r="C7647" i="1"/>
  <c r="D7647" i="1"/>
  <c r="E7647" i="1"/>
  <c r="F7647" i="1"/>
  <c r="G7647" i="1"/>
  <c r="H7647" i="1"/>
  <c r="I7647" i="1"/>
  <c r="J7647" i="1"/>
  <c r="A7648" i="1"/>
  <c r="B7648" i="1"/>
  <c r="C7648" i="1"/>
  <c r="D7648" i="1"/>
  <c r="E7648" i="1"/>
  <c r="F7648" i="1"/>
  <c r="G7648" i="1"/>
  <c r="H7648" i="1"/>
  <c r="I7648" i="1"/>
  <c r="J7648" i="1"/>
  <c r="A7649" i="1"/>
  <c r="B7649" i="1"/>
  <c r="C7649" i="1"/>
  <c r="D7649" i="1"/>
  <c r="E7649" i="1"/>
  <c r="F7649" i="1"/>
  <c r="G7649" i="1"/>
  <c r="H7649" i="1"/>
  <c r="I7649" i="1"/>
  <c r="J7649" i="1"/>
  <c r="A7650" i="1"/>
  <c r="B7650" i="1"/>
  <c r="C7650" i="1"/>
  <c r="D7650" i="1"/>
  <c r="E7650" i="1"/>
  <c r="F7650" i="1"/>
  <c r="G7650" i="1"/>
  <c r="H7650" i="1"/>
  <c r="I7650" i="1"/>
  <c r="J7650" i="1"/>
  <c r="A7651" i="1"/>
  <c r="B7651" i="1"/>
  <c r="C7651" i="1"/>
  <c r="D7651" i="1"/>
  <c r="E7651" i="1"/>
  <c r="F7651" i="1"/>
  <c r="G7651" i="1"/>
  <c r="H7651" i="1"/>
  <c r="I7651" i="1"/>
  <c r="J7651" i="1"/>
  <c r="A7652" i="1"/>
  <c r="B7652" i="1"/>
  <c r="C7652" i="1"/>
  <c r="D7652" i="1"/>
  <c r="E7652" i="1"/>
  <c r="F7652" i="1"/>
  <c r="G7652" i="1"/>
  <c r="H7652" i="1"/>
  <c r="I7652" i="1"/>
  <c r="J7652" i="1"/>
  <c r="A7653" i="1"/>
  <c r="B7653" i="1"/>
  <c r="C7653" i="1"/>
  <c r="D7653" i="1"/>
  <c r="E7653" i="1"/>
  <c r="F7653" i="1"/>
  <c r="G7653" i="1"/>
  <c r="H7653" i="1"/>
  <c r="I7653" i="1"/>
  <c r="J7653" i="1"/>
  <c r="A7654" i="1"/>
  <c r="B7654" i="1"/>
  <c r="C7654" i="1"/>
  <c r="D7654" i="1"/>
  <c r="E7654" i="1"/>
  <c r="F7654" i="1"/>
  <c r="G7654" i="1"/>
  <c r="H7654" i="1"/>
  <c r="I7654" i="1"/>
  <c r="J7654" i="1"/>
  <c r="A7655" i="1"/>
  <c r="B7655" i="1"/>
  <c r="C7655" i="1"/>
  <c r="D7655" i="1"/>
  <c r="E7655" i="1"/>
  <c r="F7655" i="1"/>
  <c r="G7655" i="1"/>
  <c r="H7655" i="1"/>
  <c r="I7655" i="1"/>
  <c r="J7655" i="1"/>
  <c r="A7656" i="1"/>
  <c r="B7656" i="1"/>
  <c r="C7656" i="1"/>
  <c r="D7656" i="1"/>
  <c r="E7656" i="1"/>
  <c r="F7656" i="1"/>
  <c r="G7656" i="1"/>
  <c r="H7656" i="1"/>
  <c r="I7656" i="1"/>
  <c r="J7656" i="1"/>
  <c r="A7657" i="1"/>
  <c r="B7657" i="1"/>
  <c r="C7657" i="1"/>
  <c r="D7657" i="1"/>
  <c r="E7657" i="1"/>
  <c r="F7657" i="1"/>
  <c r="G7657" i="1"/>
  <c r="H7657" i="1"/>
  <c r="I7657" i="1"/>
  <c r="J7657" i="1"/>
  <c r="A7658" i="1"/>
  <c r="B7658" i="1"/>
  <c r="C7658" i="1"/>
  <c r="D7658" i="1"/>
  <c r="E7658" i="1"/>
  <c r="F7658" i="1"/>
  <c r="G7658" i="1"/>
  <c r="H7658" i="1"/>
  <c r="I7658" i="1"/>
  <c r="J7658" i="1"/>
  <c r="A7659" i="1"/>
  <c r="B7659" i="1"/>
  <c r="C7659" i="1"/>
  <c r="D7659" i="1"/>
  <c r="E7659" i="1"/>
  <c r="F7659" i="1"/>
  <c r="G7659" i="1"/>
  <c r="H7659" i="1"/>
  <c r="I7659" i="1"/>
  <c r="J7659" i="1"/>
  <c r="A7660" i="1"/>
  <c r="B7660" i="1"/>
  <c r="C7660" i="1"/>
  <c r="D7660" i="1"/>
  <c r="E7660" i="1"/>
  <c r="F7660" i="1"/>
  <c r="G7660" i="1"/>
  <c r="H7660" i="1"/>
  <c r="I7660" i="1"/>
  <c r="J7660" i="1"/>
  <c r="A7661" i="1"/>
  <c r="B7661" i="1"/>
  <c r="C7661" i="1"/>
  <c r="D7661" i="1"/>
  <c r="E7661" i="1"/>
  <c r="F7661" i="1"/>
  <c r="G7661" i="1"/>
  <c r="H7661" i="1"/>
  <c r="I7661" i="1"/>
  <c r="J7661" i="1"/>
  <c r="A7662" i="1"/>
  <c r="B7662" i="1"/>
  <c r="C7662" i="1"/>
  <c r="D7662" i="1"/>
  <c r="E7662" i="1"/>
  <c r="F7662" i="1"/>
  <c r="G7662" i="1"/>
  <c r="H7662" i="1"/>
  <c r="I7662" i="1"/>
  <c r="J7662" i="1"/>
  <c r="A7663" i="1"/>
  <c r="B7663" i="1"/>
  <c r="C7663" i="1"/>
  <c r="D7663" i="1"/>
  <c r="E7663" i="1"/>
  <c r="F7663" i="1"/>
  <c r="G7663" i="1"/>
  <c r="H7663" i="1"/>
  <c r="I7663" i="1"/>
  <c r="J7663" i="1"/>
  <c r="A7664" i="1"/>
  <c r="B7664" i="1"/>
  <c r="C7664" i="1"/>
  <c r="D7664" i="1"/>
  <c r="E7664" i="1"/>
  <c r="F7664" i="1"/>
  <c r="G7664" i="1"/>
  <c r="H7664" i="1"/>
  <c r="I7664" i="1"/>
  <c r="J7664" i="1"/>
  <c r="A7665" i="1"/>
  <c r="B7665" i="1"/>
  <c r="C7665" i="1"/>
  <c r="D7665" i="1"/>
  <c r="E7665" i="1"/>
  <c r="F7665" i="1"/>
  <c r="G7665" i="1"/>
  <c r="H7665" i="1"/>
  <c r="I7665" i="1"/>
  <c r="J7665" i="1"/>
  <c r="A7666" i="1"/>
  <c r="B7666" i="1"/>
  <c r="C7666" i="1"/>
  <c r="D7666" i="1"/>
  <c r="E7666" i="1"/>
  <c r="F7666" i="1"/>
  <c r="G7666" i="1"/>
  <c r="H7666" i="1"/>
  <c r="I7666" i="1"/>
  <c r="J7666" i="1"/>
  <c r="A7667" i="1"/>
  <c r="B7667" i="1"/>
  <c r="C7667" i="1"/>
  <c r="D7667" i="1"/>
  <c r="E7667" i="1"/>
  <c r="F7667" i="1"/>
  <c r="G7667" i="1"/>
  <c r="H7667" i="1"/>
  <c r="I7667" i="1"/>
  <c r="J7667" i="1"/>
  <c r="A7668" i="1"/>
  <c r="B7668" i="1"/>
  <c r="C7668" i="1"/>
  <c r="D7668" i="1"/>
  <c r="E7668" i="1"/>
  <c r="F7668" i="1"/>
  <c r="G7668" i="1"/>
  <c r="H7668" i="1"/>
  <c r="I7668" i="1"/>
  <c r="J7668" i="1"/>
  <c r="A7669" i="1"/>
  <c r="B7669" i="1"/>
  <c r="C7669" i="1"/>
  <c r="D7669" i="1"/>
  <c r="E7669" i="1"/>
  <c r="F7669" i="1"/>
  <c r="G7669" i="1"/>
  <c r="H7669" i="1"/>
  <c r="I7669" i="1"/>
  <c r="J7669" i="1"/>
  <c r="A7670" i="1"/>
  <c r="B7670" i="1"/>
  <c r="C7670" i="1"/>
  <c r="D7670" i="1"/>
  <c r="E7670" i="1"/>
  <c r="F7670" i="1"/>
  <c r="G7670" i="1"/>
  <c r="H7670" i="1"/>
  <c r="I7670" i="1"/>
  <c r="J7670" i="1"/>
  <c r="A7671" i="1"/>
  <c r="B7671" i="1"/>
  <c r="C7671" i="1"/>
  <c r="D7671" i="1"/>
  <c r="E7671" i="1"/>
  <c r="F7671" i="1"/>
  <c r="G7671" i="1"/>
  <c r="H7671" i="1"/>
  <c r="I7671" i="1"/>
  <c r="J7671" i="1"/>
  <c r="A7672" i="1"/>
  <c r="B7672" i="1"/>
  <c r="C7672" i="1"/>
  <c r="D7672" i="1"/>
  <c r="E7672" i="1"/>
  <c r="F7672" i="1"/>
  <c r="G7672" i="1"/>
  <c r="H7672" i="1"/>
  <c r="I7672" i="1"/>
  <c r="J7672" i="1"/>
  <c r="A7673" i="1"/>
  <c r="B7673" i="1"/>
  <c r="C7673" i="1"/>
  <c r="D7673" i="1"/>
  <c r="E7673" i="1"/>
  <c r="F7673" i="1"/>
  <c r="G7673" i="1"/>
  <c r="H7673" i="1"/>
  <c r="I7673" i="1"/>
  <c r="J7673" i="1"/>
  <c r="A7674" i="1"/>
  <c r="B7674" i="1"/>
  <c r="C7674" i="1"/>
  <c r="D7674" i="1"/>
  <c r="E7674" i="1"/>
  <c r="F7674" i="1"/>
  <c r="G7674" i="1"/>
  <c r="H7674" i="1"/>
  <c r="I7674" i="1"/>
  <c r="J7674" i="1"/>
  <c r="A7675" i="1"/>
  <c r="B7675" i="1"/>
  <c r="C7675" i="1"/>
  <c r="D7675" i="1"/>
  <c r="E7675" i="1"/>
  <c r="F7675" i="1"/>
  <c r="G7675" i="1"/>
  <c r="H7675" i="1"/>
  <c r="I7675" i="1"/>
  <c r="J7675" i="1"/>
  <c r="A7676" i="1"/>
  <c r="B7676" i="1"/>
  <c r="C7676" i="1"/>
  <c r="D7676" i="1"/>
  <c r="E7676" i="1"/>
  <c r="F7676" i="1"/>
  <c r="G7676" i="1"/>
  <c r="H7676" i="1"/>
  <c r="I7676" i="1"/>
  <c r="J7676" i="1"/>
  <c r="A7677" i="1"/>
  <c r="B7677" i="1"/>
  <c r="C7677" i="1"/>
  <c r="D7677" i="1"/>
  <c r="E7677" i="1"/>
  <c r="F7677" i="1"/>
  <c r="G7677" i="1"/>
  <c r="H7677" i="1"/>
  <c r="I7677" i="1"/>
  <c r="J7677" i="1"/>
  <c r="A7678" i="1"/>
  <c r="B7678" i="1"/>
  <c r="C7678" i="1"/>
  <c r="D7678" i="1"/>
  <c r="E7678" i="1"/>
  <c r="F7678" i="1"/>
  <c r="G7678" i="1"/>
  <c r="H7678" i="1"/>
  <c r="I7678" i="1"/>
  <c r="J7678" i="1"/>
  <c r="A7679" i="1"/>
  <c r="B7679" i="1"/>
  <c r="C7679" i="1"/>
  <c r="D7679" i="1"/>
  <c r="E7679" i="1"/>
  <c r="F7679" i="1"/>
  <c r="G7679" i="1"/>
  <c r="H7679" i="1"/>
  <c r="I7679" i="1"/>
  <c r="J7679" i="1"/>
  <c r="A7680" i="1"/>
  <c r="B7680" i="1"/>
  <c r="C7680" i="1"/>
  <c r="D7680" i="1"/>
  <c r="E7680" i="1"/>
  <c r="F7680" i="1"/>
  <c r="G7680" i="1"/>
  <c r="H7680" i="1"/>
  <c r="I7680" i="1"/>
  <c r="J7680" i="1"/>
  <c r="A7681" i="1"/>
  <c r="B7681" i="1"/>
  <c r="C7681" i="1"/>
  <c r="D7681" i="1"/>
  <c r="E7681" i="1"/>
  <c r="F7681" i="1"/>
  <c r="G7681" i="1"/>
  <c r="H7681" i="1"/>
  <c r="I7681" i="1"/>
  <c r="J7681" i="1"/>
  <c r="A7682" i="1"/>
  <c r="B7682" i="1"/>
  <c r="C7682" i="1"/>
  <c r="D7682" i="1"/>
  <c r="E7682" i="1"/>
  <c r="F7682" i="1"/>
  <c r="G7682" i="1"/>
  <c r="H7682" i="1"/>
  <c r="I7682" i="1"/>
  <c r="J7682" i="1"/>
  <c r="A7683" i="1"/>
  <c r="B7683" i="1"/>
  <c r="C7683" i="1"/>
  <c r="D7683" i="1"/>
  <c r="E7683" i="1"/>
  <c r="F7683" i="1"/>
  <c r="G7683" i="1"/>
  <c r="H7683" i="1"/>
  <c r="I7683" i="1"/>
  <c r="J7683" i="1"/>
  <c r="A7684" i="1"/>
  <c r="B7684" i="1"/>
  <c r="C7684" i="1"/>
  <c r="D7684" i="1"/>
  <c r="E7684" i="1"/>
  <c r="F7684" i="1"/>
  <c r="G7684" i="1"/>
  <c r="H7684" i="1"/>
  <c r="I7684" i="1"/>
  <c r="J7684" i="1"/>
  <c r="A7685" i="1"/>
  <c r="B7685" i="1"/>
  <c r="C7685" i="1"/>
  <c r="D7685" i="1"/>
  <c r="E7685" i="1"/>
  <c r="F7685" i="1"/>
  <c r="G7685" i="1"/>
  <c r="H7685" i="1"/>
  <c r="I7685" i="1"/>
  <c r="J7685" i="1"/>
  <c r="A7686" i="1"/>
  <c r="B7686" i="1"/>
  <c r="C7686" i="1"/>
  <c r="D7686" i="1"/>
  <c r="E7686" i="1"/>
  <c r="F7686" i="1"/>
  <c r="G7686" i="1"/>
  <c r="H7686" i="1"/>
  <c r="I7686" i="1"/>
  <c r="J7686" i="1"/>
  <c r="A7687" i="1"/>
  <c r="B7687" i="1"/>
  <c r="C7687" i="1"/>
  <c r="D7687" i="1"/>
  <c r="E7687" i="1"/>
  <c r="F7687" i="1"/>
  <c r="G7687" i="1"/>
  <c r="H7687" i="1"/>
  <c r="I7687" i="1"/>
  <c r="J7687" i="1"/>
  <c r="A7688" i="1"/>
  <c r="B7688" i="1"/>
  <c r="C7688" i="1"/>
  <c r="D7688" i="1"/>
  <c r="E7688" i="1"/>
  <c r="F7688" i="1"/>
  <c r="G7688" i="1"/>
  <c r="H7688" i="1"/>
  <c r="I7688" i="1"/>
  <c r="J7688" i="1"/>
  <c r="A7689" i="1"/>
  <c r="B7689" i="1"/>
  <c r="C7689" i="1"/>
  <c r="D7689" i="1"/>
  <c r="E7689" i="1"/>
  <c r="F7689" i="1"/>
  <c r="G7689" i="1"/>
  <c r="H7689" i="1"/>
  <c r="I7689" i="1"/>
  <c r="J7689" i="1"/>
  <c r="A7690" i="1"/>
  <c r="B7690" i="1"/>
  <c r="C7690" i="1"/>
  <c r="D7690" i="1"/>
  <c r="E7690" i="1"/>
  <c r="F7690" i="1"/>
  <c r="G7690" i="1"/>
  <c r="H7690" i="1"/>
  <c r="I7690" i="1"/>
  <c r="J7690" i="1"/>
  <c r="A7691" i="1"/>
  <c r="B7691" i="1"/>
  <c r="C7691" i="1"/>
  <c r="D7691" i="1"/>
  <c r="E7691" i="1"/>
  <c r="F7691" i="1"/>
  <c r="G7691" i="1"/>
  <c r="H7691" i="1"/>
  <c r="I7691" i="1"/>
  <c r="J7691" i="1"/>
  <c r="A7692" i="1"/>
  <c r="B7692" i="1"/>
  <c r="C7692" i="1"/>
  <c r="D7692" i="1"/>
  <c r="E7692" i="1"/>
  <c r="F7692" i="1"/>
  <c r="G7692" i="1"/>
  <c r="H7692" i="1"/>
  <c r="I7692" i="1"/>
  <c r="J7692" i="1"/>
  <c r="A7693" i="1"/>
  <c r="B7693" i="1"/>
  <c r="C7693" i="1"/>
  <c r="D7693" i="1"/>
  <c r="E7693" i="1"/>
  <c r="F7693" i="1"/>
  <c r="G7693" i="1"/>
  <c r="H7693" i="1"/>
  <c r="I7693" i="1"/>
  <c r="J7693" i="1"/>
  <c r="A7694" i="1"/>
  <c r="B7694" i="1"/>
  <c r="C7694" i="1"/>
  <c r="D7694" i="1"/>
  <c r="E7694" i="1"/>
  <c r="F7694" i="1"/>
  <c r="G7694" i="1"/>
  <c r="H7694" i="1"/>
  <c r="I7694" i="1"/>
  <c r="J7694" i="1"/>
  <c r="A7695" i="1"/>
  <c r="B7695" i="1"/>
  <c r="C7695" i="1"/>
  <c r="D7695" i="1"/>
  <c r="E7695" i="1"/>
  <c r="F7695" i="1"/>
  <c r="G7695" i="1"/>
  <c r="H7695" i="1"/>
  <c r="I7695" i="1"/>
  <c r="J7695" i="1"/>
  <c r="A7696" i="1"/>
  <c r="B7696" i="1"/>
  <c r="C7696" i="1"/>
  <c r="D7696" i="1"/>
  <c r="E7696" i="1"/>
  <c r="F7696" i="1"/>
  <c r="G7696" i="1"/>
  <c r="H7696" i="1"/>
  <c r="I7696" i="1"/>
  <c r="J7696" i="1"/>
  <c r="A7697" i="1"/>
  <c r="B7697" i="1"/>
  <c r="C7697" i="1"/>
  <c r="D7697" i="1"/>
  <c r="E7697" i="1"/>
  <c r="F7697" i="1"/>
  <c r="G7697" i="1"/>
  <c r="H7697" i="1"/>
  <c r="I7697" i="1"/>
  <c r="J7697" i="1"/>
  <c r="A7698" i="1"/>
  <c r="B7698" i="1"/>
  <c r="C7698" i="1"/>
  <c r="D7698" i="1"/>
  <c r="E7698" i="1"/>
  <c r="F7698" i="1"/>
  <c r="G7698" i="1"/>
  <c r="H7698" i="1"/>
  <c r="I7698" i="1"/>
  <c r="J7698" i="1"/>
  <c r="A7699" i="1"/>
  <c r="B7699" i="1"/>
  <c r="C7699" i="1"/>
  <c r="D7699" i="1"/>
  <c r="E7699" i="1"/>
  <c r="F7699" i="1"/>
  <c r="G7699" i="1"/>
  <c r="H7699" i="1"/>
  <c r="I7699" i="1"/>
  <c r="J7699" i="1"/>
  <c r="A7700" i="1"/>
  <c r="B7700" i="1"/>
  <c r="C7700" i="1"/>
  <c r="D7700" i="1"/>
  <c r="E7700" i="1"/>
  <c r="F7700" i="1"/>
  <c r="G7700" i="1"/>
  <c r="H7700" i="1"/>
  <c r="I7700" i="1"/>
  <c r="J7700" i="1"/>
  <c r="A7701" i="1"/>
  <c r="B7701" i="1"/>
  <c r="C7701" i="1"/>
  <c r="D7701" i="1"/>
  <c r="E7701" i="1"/>
  <c r="F7701" i="1"/>
  <c r="G7701" i="1"/>
  <c r="H7701" i="1"/>
  <c r="I7701" i="1"/>
  <c r="J7701" i="1"/>
  <c r="A7702" i="1"/>
  <c r="B7702" i="1"/>
  <c r="C7702" i="1"/>
  <c r="D7702" i="1"/>
  <c r="E7702" i="1"/>
  <c r="F7702" i="1"/>
  <c r="G7702" i="1"/>
  <c r="H7702" i="1"/>
  <c r="I7702" i="1"/>
  <c r="J7702" i="1"/>
  <c r="A7703" i="1"/>
  <c r="B7703" i="1"/>
  <c r="C7703" i="1"/>
  <c r="D7703" i="1"/>
  <c r="E7703" i="1"/>
  <c r="F7703" i="1"/>
  <c r="G7703" i="1"/>
  <c r="H7703" i="1"/>
  <c r="I7703" i="1"/>
  <c r="J7703" i="1"/>
  <c r="A7704" i="1"/>
  <c r="B7704" i="1"/>
  <c r="C7704" i="1"/>
  <c r="D7704" i="1"/>
  <c r="E7704" i="1"/>
  <c r="F7704" i="1"/>
  <c r="G7704" i="1"/>
  <c r="H7704" i="1"/>
  <c r="I7704" i="1"/>
  <c r="J7704" i="1"/>
  <c r="A7705" i="1"/>
  <c r="B7705" i="1"/>
  <c r="C7705" i="1"/>
  <c r="D7705" i="1"/>
  <c r="E7705" i="1"/>
  <c r="F7705" i="1"/>
  <c r="G7705" i="1"/>
  <c r="H7705" i="1"/>
  <c r="I7705" i="1"/>
  <c r="J7705" i="1"/>
  <c r="A7706" i="1"/>
  <c r="B7706" i="1"/>
  <c r="C7706" i="1"/>
  <c r="D7706" i="1"/>
  <c r="E7706" i="1"/>
  <c r="F7706" i="1"/>
  <c r="G7706" i="1"/>
  <c r="H7706" i="1"/>
  <c r="I7706" i="1"/>
  <c r="J7706" i="1"/>
  <c r="A7707" i="1"/>
  <c r="B7707" i="1"/>
  <c r="C7707" i="1"/>
  <c r="D7707" i="1"/>
  <c r="E7707" i="1"/>
  <c r="F7707" i="1"/>
  <c r="G7707" i="1"/>
  <c r="H7707" i="1"/>
  <c r="I7707" i="1"/>
  <c r="J7707" i="1"/>
  <c r="A7708" i="1"/>
  <c r="B7708" i="1"/>
  <c r="C7708" i="1"/>
  <c r="D7708" i="1"/>
  <c r="E7708" i="1"/>
  <c r="F7708" i="1"/>
  <c r="G7708" i="1"/>
  <c r="H7708" i="1"/>
  <c r="I7708" i="1"/>
  <c r="J7708" i="1"/>
  <c r="A7709" i="1"/>
  <c r="B7709" i="1"/>
  <c r="C7709" i="1"/>
  <c r="D7709" i="1"/>
  <c r="E7709" i="1"/>
  <c r="F7709" i="1"/>
  <c r="G7709" i="1"/>
  <c r="H7709" i="1"/>
  <c r="I7709" i="1"/>
  <c r="J7709" i="1"/>
  <c r="A7710" i="1"/>
  <c r="B7710" i="1"/>
  <c r="C7710" i="1"/>
  <c r="D7710" i="1"/>
  <c r="E7710" i="1"/>
  <c r="F7710" i="1"/>
  <c r="G7710" i="1"/>
  <c r="H7710" i="1"/>
  <c r="I7710" i="1"/>
  <c r="J7710" i="1"/>
  <c r="A7711" i="1"/>
  <c r="B7711" i="1"/>
  <c r="C7711" i="1"/>
  <c r="D7711" i="1"/>
  <c r="E7711" i="1"/>
  <c r="F7711" i="1"/>
  <c r="G7711" i="1"/>
  <c r="H7711" i="1"/>
  <c r="I7711" i="1"/>
  <c r="J7711" i="1"/>
  <c r="A7712" i="1"/>
  <c r="B7712" i="1"/>
  <c r="C7712" i="1"/>
  <c r="D7712" i="1"/>
  <c r="E7712" i="1"/>
  <c r="F7712" i="1"/>
  <c r="G7712" i="1"/>
  <c r="H7712" i="1"/>
  <c r="I7712" i="1"/>
  <c r="J7712" i="1"/>
  <c r="A7713" i="1"/>
  <c r="B7713" i="1"/>
  <c r="C7713" i="1"/>
  <c r="D7713" i="1"/>
  <c r="E7713" i="1"/>
  <c r="F7713" i="1"/>
  <c r="G7713" i="1"/>
  <c r="H7713" i="1"/>
  <c r="I7713" i="1"/>
  <c r="J7713" i="1"/>
  <c r="A7714" i="1"/>
  <c r="B7714" i="1"/>
  <c r="C7714" i="1"/>
  <c r="D7714" i="1"/>
  <c r="E7714" i="1"/>
  <c r="F7714" i="1"/>
  <c r="G7714" i="1"/>
  <c r="H7714" i="1"/>
  <c r="I7714" i="1"/>
  <c r="J7714" i="1"/>
  <c r="A7715" i="1"/>
  <c r="B7715" i="1"/>
  <c r="C7715" i="1"/>
  <c r="D7715" i="1"/>
  <c r="E7715" i="1"/>
  <c r="F7715" i="1"/>
  <c r="G7715" i="1"/>
  <c r="H7715" i="1"/>
  <c r="I7715" i="1"/>
  <c r="J7715" i="1"/>
  <c r="A7716" i="1"/>
  <c r="B7716" i="1"/>
  <c r="C7716" i="1"/>
  <c r="D7716" i="1"/>
  <c r="E7716" i="1"/>
  <c r="F7716" i="1"/>
  <c r="G7716" i="1"/>
  <c r="H7716" i="1"/>
  <c r="I7716" i="1"/>
  <c r="J7716" i="1"/>
  <c r="A7717" i="1"/>
  <c r="B7717" i="1"/>
  <c r="C7717" i="1"/>
  <c r="D7717" i="1"/>
  <c r="E7717" i="1"/>
  <c r="F7717" i="1"/>
  <c r="G7717" i="1"/>
  <c r="H7717" i="1"/>
  <c r="I7717" i="1"/>
  <c r="J7717" i="1"/>
  <c r="A7718" i="1"/>
  <c r="B7718" i="1"/>
  <c r="C7718" i="1"/>
  <c r="D7718" i="1"/>
  <c r="E7718" i="1"/>
  <c r="F7718" i="1"/>
  <c r="G7718" i="1"/>
  <c r="H7718" i="1"/>
  <c r="I7718" i="1"/>
  <c r="J7718" i="1"/>
  <c r="A7719" i="1"/>
  <c r="B7719" i="1"/>
  <c r="C7719" i="1"/>
  <c r="D7719" i="1"/>
  <c r="E7719" i="1"/>
  <c r="F7719" i="1"/>
  <c r="G7719" i="1"/>
  <c r="H7719" i="1"/>
  <c r="I7719" i="1"/>
  <c r="J7719" i="1"/>
  <c r="A7720" i="1"/>
  <c r="B7720" i="1"/>
  <c r="C7720" i="1"/>
  <c r="D7720" i="1"/>
  <c r="E7720" i="1"/>
  <c r="F7720" i="1"/>
  <c r="G7720" i="1"/>
  <c r="H7720" i="1"/>
  <c r="I7720" i="1"/>
  <c r="J7720" i="1"/>
  <c r="A7721" i="1"/>
  <c r="B7721" i="1"/>
  <c r="C7721" i="1"/>
  <c r="D7721" i="1"/>
  <c r="E7721" i="1"/>
  <c r="F7721" i="1"/>
  <c r="G7721" i="1"/>
  <c r="H7721" i="1"/>
  <c r="I7721" i="1"/>
  <c r="J7721" i="1"/>
  <c r="A7722" i="1"/>
  <c r="B7722" i="1"/>
  <c r="C7722" i="1"/>
  <c r="D7722" i="1"/>
  <c r="E7722" i="1"/>
  <c r="F7722" i="1"/>
  <c r="G7722" i="1"/>
  <c r="H7722" i="1"/>
  <c r="I7722" i="1"/>
  <c r="J7722" i="1"/>
  <c r="A7723" i="1"/>
  <c r="B7723" i="1"/>
  <c r="C7723" i="1"/>
  <c r="D7723" i="1"/>
  <c r="E7723" i="1"/>
  <c r="F7723" i="1"/>
  <c r="G7723" i="1"/>
  <c r="H7723" i="1"/>
  <c r="I7723" i="1"/>
  <c r="J7723" i="1"/>
  <c r="A7724" i="1"/>
  <c r="B7724" i="1"/>
  <c r="C7724" i="1"/>
  <c r="D7724" i="1"/>
  <c r="E7724" i="1"/>
  <c r="F7724" i="1"/>
  <c r="G7724" i="1"/>
  <c r="H7724" i="1"/>
  <c r="I7724" i="1"/>
  <c r="J7724" i="1"/>
  <c r="A7725" i="1"/>
  <c r="B7725" i="1"/>
  <c r="C7725" i="1"/>
  <c r="D7725" i="1"/>
  <c r="E7725" i="1"/>
  <c r="F7725" i="1"/>
  <c r="G7725" i="1"/>
  <c r="H7725" i="1"/>
  <c r="I7725" i="1"/>
  <c r="J7725" i="1"/>
  <c r="A7726" i="1"/>
  <c r="B7726" i="1"/>
  <c r="C7726" i="1"/>
  <c r="D7726" i="1"/>
  <c r="E7726" i="1"/>
  <c r="F7726" i="1"/>
  <c r="G7726" i="1"/>
  <c r="H7726" i="1"/>
  <c r="I7726" i="1"/>
  <c r="J7726" i="1"/>
  <c r="A7727" i="1"/>
  <c r="B7727" i="1"/>
  <c r="C7727" i="1"/>
  <c r="D7727" i="1"/>
  <c r="E7727" i="1"/>
  <c r="F7727" i="1"/>
  <c r="G7727" i="1"/>
  <c r="H7727" i="1"/>
  <c r="I7727" i="1"/>
  <c r="J7727" i="1"/>
  <c r="A7728" i="1"/>
  <c r="B7728" i="1"/>
  <c r="C7728" i="1"/>
  <c r="D7728" i="1"/>
  <c r="E7728" i="1"/>
  <c r="F7728" i="1"/>
  <c r="G7728" i="1"/>
  <c r="H7728" i="1"/>
  <c r="I7728" i="1"/>
  <c r="J7728" i="1"/>
  <c r="A7729" i="1"/>
  <c r="B7729" i="1"/>
  <c r="C7729" i="1"/>
  <c r="D7729" i="1"/>
  <c r="E7729" i="1"/>
  <c r="F7729" i="1"/>
  <c r="G7729" i="1"/>
  <c r="H7729" i="1"/>
  <c r="I7729" i="1"/>
  <c r="J7729" i="1"/>
  <c r="A7730" i="1"/>
  <c r="B7730" i="1"/>
  <c r="C7730" i="1"/>
  <c r="D7730" i="1"/>
  <c r="E7730" i="1"/>
  <c r="F7730" i="1"/>
  <c r="G7730" i="1"/>
  <c r="H7730" i="1"/>
  <c r="I7730" i="1"/>
  <c r="J7730" i="1"/>
  <c r="A7731" i="1"/>
  <c r="B7731" i="1"/>
  <c r="C7731" i="1"/>
  <c r="D7731" i="1"/>
  <c r="E7731" i="1"/>
  <c r="F7731" i="1"/>
  <c r="G7731" i="1"/>
  <c r="H7731" i="1"/>
  <c r="I7731" i="1"/>
  <c r="J7731" i="1"/>
  <c r="A7732" i="1"/>
  <c r="B7732" i="1"/>
  <c r="C7732" i="1"/>
  <c r="D7732" i="1"/>
  <c r="E7732" i="1"/>
  <c r="F7732" i="1"/>
  <c r="G7732" i="1"/>
  <c r="H7732" i="1"/>
  <c r="I7732" i="1"/>
  <c r="J7732" i="1"/>
  <c r="A7733" i="1"/>
  <c r="B7733" i="1"/>
  <c r="C7733" i="1"/>
  <c r="D7733" i="1"/>
  <c r="E7733" i="1"/>
  <c r="F7733" i="1"/>
  <c r="G7733" i="1"/>
  <c r="H7733" i="1"/>
  <c r="I7733" i="1"/>
  <c r="J7733" i="1"/>
  <c r="A7734" i="1"/>
  <c r="B7734" i="1"/>
  <c r="C7734" i="1"/>
  <c r="D7734" i="1"/>
  <c r="E7734" i="1"/>
  <c r="F7734" i="1"/>
  <c r="G7734" i="1"/>
  <c r="H7734" i="1"/>
  <c r="I7734" i="1"/>
  <c r="J7734" i="1"/>
  <c r="A7735" i="1"/>
  <c r="B7735" i="1"/>
  <c r="C7735" i="1"/>
  <c r="D7735" i="1"/>
  <c r="E7735" i="1"/>
  <c r="F7735" i="1"/>
  <c r="G7735" i="1"/>
  <c r="H7735" i="1"/>
  <c r="I7735" i="1"/>
  <c r="J7735" i="1"/>
  <c r="A7736" i="1"/>
  <c r="B7736" i="1"/>
  <c r="C7736" i="1"/>
  <c r="D7736" i="1"/>
  <c r="E7736" i="1"/>
  <c r="F7736" i="1"/>
  <c r="G7736" i="1"/>
  <c r="H7736" i="1"/>
  <c r="I7736" i="1"/>
  <c r="J7736" i="1"/>
  <c r="A7737" i="1"/>
  <c r="B7737" i="1"/>
  <c r="C7737" i="1"/>
  <c r="D7737" i="1"/>
  <c r="E7737" i="1"/>
  <c r="F7737" i="1"/>
  <c r="G7737" i="1"/>
  <c r="H7737" i="1"/>
  <c r="I7737" i="1"/>
  <c r="J7737" i="1"/>
  <c r="A7738" i="1"/>
  <c r="B7738" i="1"/>
  <c r="C7738" i="1"/>
  <c r="D7738" i="1"/>
  <c r="E7738" i="1"/>
  <c r="F7738" i="1"/>
  <c r="G7738" i="1"/>
  <c r="H7738" i="1"/>
  <c r="I7738" i="1"/>
  <c r="J7738" i="1"/>
  <c r="A7739" i="1"/>
  <c r="B7739" i="1"/>
  <c r="C7739" i="1"/>
  <c r="D7739" i="1"/>
  <c r="E7739" i="1"/>
  <c r="F7739" i="1"/>
  <c r="G7739" i="1"/>
  <c r="H7739" i="1"/>
  <c r="I7739" i="1"/>
  <c r="J7739" i="1"/>
  <c r="A7740" i="1"/>
  <c r="B7740" i="1"/>
  <c r="C7740" i="1"/>
  <c r="D7740" i="1"/>
  <c r="E7740" i="1"/>
  <c r="F7740" i="1"/>
  <c r="G7740" i="1"/>
  <c r="H7740" i="1"/>
  <c r="I7740" i="1"/>
  <c r="J7740" i="1"/>
  <c r="A7741" i="1"/>
  <c r="B7741" i="1"/>
  <c r="C7741" i="1"/>
  <c r="D7741" i="1"/>
  <c r="E7741" i="1"/>
  <c r="F7741" i="1"/>
  <c r="G7741" i="1"/>
  <c r="H7741" i="1"/>
  <c r="I7741" i="1"/>
  <c r="J7741" i="1"/>
  <c r="A7742" i="1"/>
  <c r="B7742" i="1"/>
  <c r="C7742" i="1"/>
  <c r="D7742" i="1"/>
  <c r="E7742" i="1"/>
  <c r="F7742" i="1"/>
  <c r="G7742" i="1"/>
  <c r="H7742" i="1"/>
  <c r="I7742" i="1"/>
  <c r="J7742" i="1"/>
  <c r="A7743" i="1"/>
  <c r="B7743" i="1"/>
  <c r="C7743" i="1"/>
  <c r="D7743" i="1"/>
  <c r="E7743" i="1"/>
  <c r="F7743" i="1"/>
  <c r="G7743" i="1"/>
  <c r="H7743" i="1"/>
  <c r="I7743" i="1"/>
  <c r="J7743" i="1"/>
  <c r="A7744" i="1"/>
  <c r="B7744" i="1"/>
  <c r="C7744" i="1"/>
  <c r="D7744" i="1"/>
  <c r="E7744" i="1"/>
  <c r="F7744" i="1"/>
  <c r="G7744" i="1"/>
  <c r="H7744" i="1"/>
  <c r="I7744" i="1"/>
  <c r="J7744" i="1"/>
  <c r="A7745" i="1"/>
  <c r="B7745" i="1"/>
  <c r="C7745" i="1"/>
  <c r="D7745" i="1"/>
  <c r="E7745" i="1"/>
  <c r="F7745" i="1"/>
  <c r="G7745" i="1"/>
  <c r="H7745" i="1"/>
  <c r="I7745" i="1"/>
  <c r="J7745" i="1"/>
  <c r="A7746" i="1"/>
  <c r="B7746" i="1"/>
  <c r="C7746" i="1"/>
  <c r="D7746" i="1"/>
  <c r="E7746" i="1"/>
  <c r="F7746" i="1"/>
  <c r="G7746" i="1"/>
  <c r="H7746" i="1"/>
  <c r="I7746" i="1"/>
  <c r="J7746" i="1"/>
  <c r="A7747" i="1"/>
  <c r="B7747" i="1"/>
  <c r="C7747" i="1"/>
  <c r="D7747" i="1"/>
  <c r="E7747" i="1"/>
  <c r="F7747" i="1"/>
  <c r="G7747" i="1"/>
  <c r="H7747" i="1"/>
  <c r="I7747" i="1"/>
  <c r="J7747" i="1"/>
  <c r="A7748" i="1"/>
  <c r="B7748" i="1"/>
  <c r="C7748" i="1"/>
  <c r="D7748" i="1"/>
  <c r="E7748" i="1"/>
  <c r="F7748" i="1"/>
  <c r="G7748" i="1"/>
  <c r="H7748" i="1"/>
  <c r="I7748" i="1"/>
  <c r="J7748" i="1"/>
  <c r="A7749" i="1"/>
  <c r="B7749" i="1"/>
  <c r="C7749" i="1"/>
  <c r="D7749" i="1"/>
  <c r="E7749" i="1"/>
  <c r="F7749" i="1"/>
  <c r="G7749" i="1"/>
  <c r="H7749" i="1"/>
  <c r="I7749" i="1"/>
  <c r="J7749" i="1"/>
  <c r="A7750" i="1"/>
  <c r="B7750" i="1"/>
  <c r="C7750" i="1"/>
  <c r="D7750" i="1"/>
  <c r="E7750" i="1"/>
  <c r="F7750" i="1"/>
  <c r="G7750" i="1"/>
  <c r="H7750" i="1"/>
  <c r="I7750" i="1"/>
  <c r="J7750" i="1"/>
  <c r="A7751" i="1"/>
  <c r="B7751" i="1"/>
  <c r="C7751" i="1"/>
  <c r="D7751" i="1"/>
  <c r="E7751" i="1"/>
  <c r="F7751" i="1"/>
  <c r="G7751" i="1"/>
  <c r="H7751" i="1"/>
  <c r="I7751" i="1"/>
  <c r="J7751" i="1"/>
  <c r="A7752" i="1"/>
  <c r="B7752" i="1"/>
  <c r="C7752" i="1"/>
  <c r="D7752" i="1"/>
  <c r="E7752" i="1"/>
  <c r="F7752" i="1"/>
  <c r="G7752" i="1"/>
  <c r="H7752" i="1"/>
  <c r="I7752" i="1"/>
  <c r="J7752" i="1"/>
  <c r="A7753" i="1"/>
  <c r="B7753" i="1"/>
  <c r="C7753" i="1"/>
  <c r="D7753" i="1"/>
  <c r="E7753" i="1"/>
  <c r="F7753" i="1"/>
  <c r="G7753" i="1"/>
  <c r="H7753" i="1"/>
  <c r="I7753" i="1"/>
  <c r="J7753" i="1"/>
  <c r="A7754" i="1"/>
  <c r="B7754" i="1"/>
  <c r="C7754" i="1"/>
  <c r="D7754" i="1"/>
  <c r="E7754" i="1"/>
  <c r="F7754" i="1"/>
  <c r="G7754" i="1"/>
  <c r="H7754" i="1"/>
  <c r="I7754" i="1"/>
  <c r="J7754" i="1"/>
  <c r="A7755" i="1"/>
  <c r="B7755" i="1"/>
  <c r="C7755" i="1"/>
  <c r="D7755" i="1"/>
  <c r="E7755" i="1"/>
  <c r="F7755" i="1"/>
  <c r="G7755" i="1"/>
  <c r="H7755" i="1"/>
  <c r="I7755" i="1"/>
  <c r="J7755" i="1"/>
  <c r="A7756" i="1"/>
  <c r="B7756" i="1"/>
  <c r="C7756" i="1"/>
  <c r="D7756" i="1"/>
  <c r="E7756" i="1"/>
  <c r="F7756" i="1"/>
  <c r="G7756" i="1"/>
  <c r="H7756" i="1"/>
  <c r="I7756" i="1"/>
  <c r="J7756" i="1"/>
  <c r="A7757" i="1"/>
  <c r="B7757" i="1"/>
  <c r="C7757" i="1"/>
  <c r="D7757" i="1"/>
  <c r="E7757" i="1"/>
  <c r="F7757" i="1"/>
  <c r="G7757" i="1"/>
  <c r="H7757" i="1"/>
  <c r="I7757" i="1"/>
  <c r="J7757" i="1"/>
  <c r="A7758" i="1"/>
  <c r="B7758" i="1"/>
  <c r="C7758" i="1"/>
  <c r="D7758" i="1"/>
  <c r="E7758" i="1"/>
  <c r="F7758" i="1"/>
  <c r="G7758" i="1"/>
  <c r="H7758" i="1"/>
  <c r="I7758" i="1"/>
  <c r="J7758" i="1"/>
  <c r="A7759" i="1"/>
  <c r="B7759" i="1"/>
  <c r="C7759" i="1"/>
  <c r="D7759" i="1"/>
  <c r="E7759" i="1"/>
  <c r="F7759" i="1"/>
  <c r="G7759" i="1"/>
  <c r="H7759" i="1"/>
  <c r="I7759" i="1"/>
  <c r="J7759" i="1"/>
  <c r="A7760" i="1"/>
  <c r="B7760" i="1"/>
  <c r="C7760" i="1"/>
  <c r="D7760" i="1"/>
  <c r="E7760" i="1"/>
  <c r="F7760" i="1"/>
  <c r="G7760" i="1"/>
  <c r="H7760" i="1"/>
  <c r="I7760" i="1"/>
  <c r="J7760" i="1"/>
  <c r="A7761" i="1"/>
  <c r="B7761" i="1"/>
  <c r="C7761" i="1"/>
  <c r="D7761" i="1"/>
  <c r="E7761" i="1"/>
  <c r="F7761" i="1"/>
  <c r="G7761" i="1"/>
  <c r="H7761" i="1"/>
  <c r="I7761" i="1"/>
  <c r="J7761" i="1"/>
  <c r="A7762" i="1"/>
  <c r="B7762" i="1"/>
  <c r="C7762" i="1"/>
  <c r="D7762" i="1"/>
  <c r="E7762" i="1"/>
  <c r="F7762" i="1"/>
  <c r="G7762" i="1"/>
  <c r="H7762" i="1"/>
  <c r="I7762" i="1"/>
  <c r="J7762" i="1"/>
  <c r="A7763" i="1"/>
  <c r="B7763" i="1"/>
  <c r="C7763" i="1"/>
  <c r="D7763" i="1"/>
  <c r="E7763" i="1"/>
  <c r="F7763" i="1"/>
  <c r="G7763" i="1"/>
  <c r="H7763" i="1"/>
  <c r="I7763" i="1"/>
  <c r="J7763" i="1"/>
  <c r="A7764" i="1"/>
  <c r="B7764" i="1"/>
  <c r="C7764" i="1"/>
  <c r="D7764" i="1"/>
  <c r="E7764" i="1"/>
  <c r="F7764" i="1"/>
  <c r="G7764" i="1"/>
  <c r="H7764" i="1"/>
  <c r="I7764" i="1"/>
  <c r="J7764" i="1"/>
  <c r="A7765" i="1"/>
  <c r="B7765" i="1"/>
  <c r="C7765" i="1"/>
  <c r="D7765" i="1"/>
  <c r="E7765" i="1"/>
  <c r="F7765" i="1"/>
  <c r="G7765" i="1"/>
  <c r="H7765" i="1"/>
  <c r="I7765" i="1"/>
  <c r="J7765" i="1"/>
  <c r="A7766" i="1"/>
  <c r="B7766" i="1"/>
  <c r="C7766" i="1"/>
  <c r="D7766" i="1"/>
  <c r="E7766" i="1"/>
  <c r="F7766" i="1"/>
  <c r="G7766" i="1"/>
  <c r="H7766" i="1"/>
  <c r="I7766" i="1"/>
  <c r="J7766" i="1"/>
  <c r="A7767" i="1"/>
  <c r="B7767" i="1"/>
  <c r="C7767" i="1"/>
  <c r="D7767" i="1"/>
  <c r="E7767" i="1"/>
  <c r="F7767" i="1"/>
  <c r="G7767" i="1"/>
  <c r="H7767" i="1"/>
  <c r="I7767" i="1"/>
  <c r="J7767" i="1"/>
  <c r="A7768" i="1"/>
  <c r="B7768" i="1"/>
  <c r="C7768" i="1"/>
  <c r="D7768" i="1"/>
  <c r="E7768" i="1"/>
  <c r="F7768" i="1"/>
  <c r="G7768" i="1"/>
  <c r="H7768" i="1"/>
  <c r="I7768" i="1"/>
  <c r="J7768" i="1"/>
  <c r="A7769" i="1"/>
  <c r="B7769" i="1"/>
  <c r="C7769" i="1"/>
  <c r="D7769" i="1"/>
  <c r="E7769" i="1"/>
  <c r="F7769" i="1"/>
  <c r="G7769" i="1"/>
  <c r="H7769" i="1"/>
  <c r="I7769" i="1"/>
  <c r="J7769" i="1"/>
  <c r="A7770" i="1"/>
  <c r="B7770" i="1"/>
  <c r="C7770" i="1"/>
  <c r="D7770" i="1"/>
  <c r="E7770" i="1"/>
  <c r="F7770" i="1"/>
  <c r="G7770" i="1"/>
  <c r="H7770" i="1"/>
  <c r="I7770" i="1"/>
  <c r="J7770" i="1"/>
  <c r="A7771" i="1"/>
  <c r="B7771" i="1"/>
  <c r="C7771" i="1"/>
  <c r="D7771" i="1"/>
  <c r="E7771" i="1"/>
  <c r="F7771" i="1"/>
  <c r="G7771" i="1"/>
  <c r="H7771" i="1"/>
  <c r="I7771" i="1"/>
  <c r="J7771" i="1"/>
  <c r="A7772" i="1"/>
  <c r="B7772" i="1"/>
  <c r="C7772" i="1"/>
  <c r="D7772" i="1"/>
  <c r="E7772" i="1"/>
  <c r="F7772" i="1"/>
  <c r="G7772" i="1"/>
  <c r="H7772" i="1"/>
  <c r="I7772" i="1"/>
  <c r="J7772" i="1"/>
  <c r="A7773" i="1"/>
  <c r="B7773" i="1"/>
  <c r="C7773" i="1"/>
  <c r="D7773" i="1"/>
  <c r="E7773" i="1"/>
  <c r="F7773" i="1"/>
  <c r="G7773" i="1"/>
  <c r="H7773" i="1"/>
  <c r="I7773" i="1"/>
  <c r="J7773" i="1"/>
  <c r="A7774" i="1"/>
  <c r="B7774" i="1"/>
  <c r="C7774" i="1"/>
  <c r="D7774" i="1"/>
  <c r="E7774" i="1"/>
  <c r="F7774" i="1"/>
  <c r="G7774" i="1"/>
  <c r="H7774" i="1"/>
  <c r="I7774" i="1"/>
  <c r="J7774" i="1"/>
  <c r="A7775" i="1"/>
  <c r="B7775" i="1"/>
  <c r="C7775" i="1"/>
  <c r="D7775" i="1"/>
  <c r="E7775" i="1"/>
  <c r="F7775" i="1"/>
  <c r="G7775" i="1"/>
  <c r="H7775" i="1"/>
  <c r="I7775" i="1"/>
  <c r="J7775" i="1"/>
  <c r="A7776" i="1"/>
  <c r="B7776" i="1"/>
  <c r="C7776" i="1"/>
  <c r="D7776" i="1"/>
  <c r="E7776" i="1"/>
  <c r="F7776" i="1"/>
  <c r="G7776" i="1"/>
  <c r="H7776" i="1"/>
  <c r="I7776" i="1"/>
  <c r="J7776" i="1"/>
  <c r="A7777" i="1"/>
  <c r="B7777" i="1"/>
  <c r="C7777" i="1"/>
  <c r="D7777" i="1"/>
  <c r="E7777" i="1"/>
  <c r="F7777" i="1"/>
  <c r="G7777" i="1"/>
  <c r="H7777" i="1"/>
  <c r="I7777" i="1"/>
  <c r="J7777" i="1"/>
  <c r="A7778" i="1"/>
  <c r="B7778" i="1"/>
  <c r="C7778" i="1"/>
  <c r="D7778" i="1"/>
  <c r="E7778" i="1"/>
  <c r="F7778" i="1"/>
  <c r="G7778" i="1"/>
  <c r="H7778" i="1"/>
  <c r="I7778" i="1"/>
  <c r="J7778" i="1"/>
  <c r="A7779" i="1"/>
  <c r="B7779" i="1"/>
  <c r="C7779" i="1"/>
  <c r="D7779" i="1"/>
  <c r="E7779" i="1"/>
  <c r="F7779" i="1"/>
  <c r="G7779" i="1"/>
  <c r="H7779" i="1"/>
  <c r="I7779" i="1"/>
  <c r="J7779" i="1"/>
  <c r="A7780" i="1"/>
  <c r="B7780" i="1"/>
  <c r="C7780" i="1"/>
  <c r="D7780" i="1"/>
  <c r="E7780" i="1"/>
  <c r="F7780" i="1"/>
  <c r="G7780" i="1"/>
  <c r="H7780" i="1"/>
  <c r="I7780" i="1"/>
  <c r="J7780" i="1"/>
  <c r="A7781" i="1"/>
  <c r="B7781" i="1"/>
  <c r="C7781" i="1"/>
  <c r="D7781" i="1"/>
  <c r="E7781" i="1"/>
  <c r="F7781" i="1"/>
  <c r="G7781" i="1"/>
  <c r="H7781" i="1"/>
  <c r="I7781" i="1"/>
  <c r="J7781" i="1"/>
  <c r="A7782" i="1"/>
  <c r="B7782" i="1"/>
  <c r="C7782" i="1"/>
  <c r="D7782" i="1"/>
  <c r="E7782" i="1"/>
  <c r="F7782" i="1"/>
  <c r="G7782" i="1"/>
  <c r="H7782" i="1"/>
  <c r="I7782" i="1"/>
  <c r="J7782" i="1"/>
  <c r="A7783" i="1"/>
  <c r="B7783" i="1"/>
  <c r="C7783" i="1"/>
  <c r="D7783" i="1"/>
  <c r="E7783" i="1"/>
  <c r="F7783" i="1"/>
  <c r="G7783" i="1"/>
  <c r="H7783" i="1"/>
  <c r="I7783" i="1"/>
  <c r="J7783" i="1"/>
  <c r="A7784" i="1"/>
  <c r="B7784" i="1"/>
  <c r="C7784" i="1"/>
  <c r="D7784" i="1"/>
  <c r="E7784" i="1"/>
  <c r="F7784" i="1"/>
  <c r="G7784" i="1"/>
  <c r="H7784" i="1"/>
  <c r="I7784" i="1"/>
  <c r="J7784" i="1"/>
  <c r="A7785" i="1"/>
  <c r="B7785" i="1"/>
  <c r="C7785" i="1"/>
  <c r="D7785" i="1"/>
  <c r="E7785" i="1"/>
  <c r="F7785" i="1"/>
  <c r="G7785" i="1"/>
  <c r="H7785" i="1"/>
  <c r="I7785" i="1"/>
  <c r="J7785" i="1"/>
  <c r="A7786" i="1"/>
  <c r="B7786" i="1"/>
  <c r="C7786" i="1"/>
  <c r="D7786" i="1"/>
  <c r="E7786" i="1"/>
  <c r="F7786" i="1"/>
  <c r="G7786" i="1"/>
  <c r="H7786" i="1"/>
  <c r="I7786" i="1"/>
  <c r="J7786" i="1"/>
  <c r="A7787" i="1"/>
  <c r="B7787" i="1"/>
  <c r="C7787" i="1"/>
  <c r="D7787" i="1"/>
  <c r="E7787" i="1"/>
  <c r="F7787" i="1"/>
  <c r="G7787" i="1"/>
  <c r="H7787" i="1"/>
  <c r="I7787" i="1"/>
  <c r="J7787" i="1"/>
  <c r="A7788" i="1"/>
  <c r="B7788" i="1"/>
  <c r="C7788" i="1"/>
  <c r="D7788" i="1"/>
  <c r="E7788" i="1"/>
  <c r="F7788" i="1"/>
  <c r="G7788" i="1"/>
  <c r="H7788" i="1"/>
  <c r="I7788" i="1"/>
  <c r="J7788" i="1"/>
  <c r="A7789" i="1"/>
  <c r="B7789" i="1"/>
  <c r="C7789" i="1"/>
  <c r="D7789" i="1"/>
  <c r="E7789" i="1"/>
  <c r="F7789" i="1"/>
  <c r="G7789" i="1"/>
  <c r="H7789" i="1"/>
  <c r="I7789" i="1"/>
  <c r="J7789" i="1"/>
  <c r="A7790" i="1"/>
  <c r="B7790" i="1"/>
  <c r="C7790" i="1"/>
  <c r="D7790" i="1"/>
  <c r="E7790" i="1"/>
  <c r="F7790" i="1"/>
  <c r="G7790" i="1"/>
  <c r="H7790" i="1"/>
  <c r="I7790" i="1"/>
  <c r="J7790" i="1"/>
  <c r="A7791" i="1"/>
  <c r="B7791" i="1"/>
  <c r="C7791" i="1"/>
  <c r="D7791" i="1"/>
  <c r="E7791" i="1"/>
  <c r="F7791" i="1"/>
  <c r="G7791" i="1"/>
  <c r="H7791" i="1"/>
  <c r="I7791" i="1"/>
  <c r="J7791" i="1"/>
  <c r="A7792" i="1"/>
  <c r="B7792" i="1"/>
  <c r="C7792" i="1"/>
  <c r="D7792" i="1"/>
  <c r="E7792" i="1"/>
  <c r="F7792" i="1"/>
  <c r="G7792" i="1"/>
  <c r="H7792" i="1"/>
  <c r="I7792" i="1"/>
  <c r="J7792" i="1"/>
  <c r="A7793" i="1"/>
  <c r="B7793" i="1"/>
  <c r="C7793" i="1"/>
  <c r="D7793" i="1"/>
  <c r="E7793" i="1"/>
  <c r="F7793" i="1"/>
  <c r="G7793" i="1"/>
  <c r="H7793" i="1"/>
  <c r="I7793" i="1"/>
  <c r="J7793" i="1"/>
  <c r="A7794" i="1"/>
  <c r="B7794" i="1"/>
  <c r="C7794" i="1"/>
  <c r="D7794" i="1"/>
  <c r="E7794" i="1"/>
  <c r="F7794" i="1"/>
  <c r="G7794" i="1"/>
  <c r="H7794" i="1"/>
  <c r="I7794" i="1"/>
  <c r="J7794" i="1"/>
  <c r="A7795" i="1"/>
  <c r="B7795" i="1"/>
  <c r="C7795" i="1"/>
  <c r="D7795" i="1"/>
  <c r="E7795" i="1"/>
  <c r="F7795" i="1"/>
  <c r="G7795" i="1"/>
  <c r="H7795" i="1"/>
  <c r="I7795" i="1"/>
  <c r="J7795" i="1"/>
  <c r="A7796" i="1"/>
  <c r="B7796" i="1"/>
  <c r="C7796" i="1"/>
  <c r="D7796" i="1"/>
  <c r="E7796" i="1"/>
  <c r="F7796" i="1"/>
  <c r="G7796" i="1"/>
  <c r="H7796" i="1"/>
  <c r="I7796" i="1"/>
  <c r="J7796" i="1"/>
  <c r="A7797" i="1"/>
  <c r="B7797" i="1"/>
  <c r="C7797" i="1"/>
  <c r="D7797" i="1"/>
  <c r="E7797" i="1"/>
  <c r="F7797" i="1"/>
  <c r="G7797" i="1"/>
  <c r="H7797" i="1"/>
  <c r="I7797" i="1"/>
  <c r="J7797" i="1"/>
  <c r="A7798" i="1"/>
  <c r="B7798" i="1"/>
  <c r="C7798" i="1"/>
  <c r="D7798" i="1"/>
  <c r="E7798" i="1"/>
  <c r="F7798" i="1"/>
  <c r="G7798" i="1"/>
  <c r="H7798" i="1"/>
  <c r="I7798" i="1"/>
  <c r="J7798" i="1"/>
  <c r="A7799" i="1"/>
  <c r="B7799" i="1"/>
  <c r="C7799" i="1"/>
  <c r="D7799" i="1"/>
  <c r="E7799" i="1"/>
  <c r="F7799" i="1"/>
  <c r="G7799" i="1"/>
  <c r="H7799" i="1"/>
  <c r="I7799" i="1"/>
  <c r="J7799" i="1"/>
  <c r="A7800" i="1"/>
  <c r="B7800" i="1"/>
  <c r="C7800" i="1"/>
  <c r="D7800" i="1"/>
  <c r="E7800" i="1"/>
  <c r="F7800" i="1"/>
  <c r="G7800" i="1"/>
  <c r="H7800" i="1"/>
  <c r="I7800" i="1"/>
  <c r="J7800" i="1"/>
  <c r="A7801" i="1"/>
  <c r="B7801" i="1"/>
  <c r="C7801" i="1"/>
  <c r="D7801" i="1"/>
  <c r="E7801" i="1"/>
  <c r="F7801" i="1"/>
  <c r="G7801" i="1"/>
  <c r="H7801" i="1"/>
  <c r="I7801" i="1"/>
  <c r="J7801" i="1"/>
  <c r="A7802" i="1"/>
  <c r="B7802" i="1"/>
  <c r="C7802" i="1"/>
  <c r="D7802" i="1"/>
  <c r="E7802" i="1"/>
  <c r="F7802" i="1"/>
  <c r="G7802" i="1"/>
  <c r="H7802" i="1"/>
  <c r="I7802" i="1"/>
  <c r="J7802" i="1"/>
  <c r="A7803" i="1"/>
  <c r="B7803" i="1"/>
  <c r="C7803" i="1"/>
  <c r="D7803" i="1"/>
  <c r="E7803" i="1"/>
  <c r="F7803" i="1"/>
  <c r="G7803" i="1"/>
  <c r="H7803" i="1"/>
  <c r="I7803" i="1"/>
  <c r="J7803" i="1"/>
  <c r="A7804" i="1"/>
  <c r="B7804" i="1"/>
  <c r="C7804" i="1"/>
  <c r="D7804" i="1"/>
  <c r="E7804" i="1"/>
  <c r="F7804" i="1"/>
  <c r="G7804" i="1"/>
  <c r="H7804" i="1"/>
  <c r="I7804" i="1"/>
  <c r="J7804" i="1"/>
  <c r="A7805" i="1"/>
  <c r="B7805" i="1"/>
  <c r="C7805" i="1"/>
  <c r="D7805" i="1"/>
  <c r="E7805" i="1"/>
  <c r="F7805" i="1"/>
  <c r="G7805" i="1"/>
  <c r="H7805" i="1"/>
  <c r="I7805" i="1"/>
  <c r="J7805" i="1"/>
  <c r="A7806" i="1"/>
  <c r="B7806" i="1"/>
  <c r="C7806" i="1"/>
  <c r="D7806" i="1"/>
  <c r="E7806" i="1"/>
  <c r="F7806" i="1"/>
  <c r="G7806" i="1"/>
  <c r="H7806" i="1"/>
  <c r="I7806" i="1"/>
  <c r="J7806" i="1"/>
  <c r="A7807" i="1"/>
  <c r="B7807" i="1"/>
  <c r="C7807" i="1"/>
  <c r="D7807" i="1"/>
  <c r="E7807" i="1"/>
  <c r="F7807" i="1"/>
  <c r="G7807" i="1"/>
  <c r="H7807" i="1"/>
  <c r="I7807" i="1"/>
  <c r="J7807" i="1"/>
  <c r="A7808" i="1"/>
  <c r="B7808" i="1"/>
  <c r="C7808" i="1"/>
  <c r="D7808" i="1"/>
  <c r="E7808" i="1"/>
  <c r="F7808" i="1"/>
  <c r="G7808" i="1"/>
  <c r="H7808" i="1"/>
  <c r="I7808" i="1"/>
  <c r="J7808" i="1"/>
  <c r="A7809" i="1"/>
  <c r="B7809" i="1"/>
  <c r="C7809" i="1"/>
  <c r="D7809" i="1"/>
  <c r="E7809" i="1"/>
  <c r="F7809" i="1"/>
  <c r="G7809" i="1"/>
  <c r="H7809" i="1"/>
  <c r="I7809" i="1"/>
  <c r="J7809" i="1"/>
  <c r="A7810" i="1"/>
  <c r="B7810" i="1"/>
  <c r="C7810" i="1"/>
  <c r="D7810" i="1"/>
  <c r="E7810" i="1"/>
  <c r="F7810" i="1"/>
  <c r="G7810" i="1"/>
  <c r="H7810" i="1"/>
  <c r="I7810" i="1"/>
  <c r="J7810" i="1"/>
  <c r="A7811" i="1"/>
  <c r="B7811" i="1"/>
  <c r="C7811" i="1"/>
  <c r="D7811" i="1"/>
  <c r="E7811" i="1"/>
  <c r="F7811" i="1"/>
  <c r="G7811" i="1"/>
  <c r="H7811" i="1"/>
  <c r="I7811" i="1"/>
  <c r="J7811" i="1"/>
  <c r="A7812" i="1"/>
  <c r="B7812" i="1"/>
  <c r="C7812" i="1"/>
  <c r="D7812" i="1"/>
  <c r="E7812" i="1"/>
  <c r="F7812" i="1"/>
  <c r="G7812" i="1"/>
  <c r="H7812" i="1"/>
  <c r="I7812" i="1"/>
  <c r="J7812" i="1"/>
  <c r="A7813" i="1"/>
  <c r="B7813" i="1"/>
  <c r="C7813" i="1"/>
  <c r="D7813" i="1"/>
  <c r="E7813" i="1"/>
  <c r="F7813" i="1"/>
  <c r="G7813" i="1"/>
  <c r="H7813" i="1"/>
  <c r="I7813" i="1"/>
  <c r="J7813" i="1"/>
  <c r="A7814" i="1"/>
  <c r="B7814" i="1"/>
  <c r="C7814" i="1"/>
  <c r="D7814" i="1"/>
  <c r="E7814" i="1"/>
  <c r="F7814" i="1"/>
  <c r="G7814" i="1"/>
  <c r="H7814" i="1"/>
  <c r="I7814" i="1"/>
  <c r="J7814" i="1"/>
  <c r="A7815" i="1"/>
  <c r="B7815" i="1"/>
  <c r="C7815" i="1"/>
  <c r="D7815" i="1"/>
  <c r="E7815" i="1"/>
  <c r="F7815" i="1"/>
  <c r="G7815" i="1"/>
  <c r="H7815" i="1"/>
  <c r="I7815" i="1"/>
  <c r="J7815" i="1"/>
  <c r="A7816" i="1"/>
  <c r="B7816" i="1"/>
  <c r="C7816" i="1"/>
  <c r="D7816" i="1"/>
  <c r="E7816" i="1"/>
  <c r="F7816" i="1"/>
  <c r="G7816" i="1"/>
  <c r="H7816" i="1"/>
  <c r="I7816" i="1"/>
  <c r="J7816" i="1"/>
  <c r="A7817" i="1"/>
  <c r="B7817" i="1"/>
  <c r="C7817" i="1"/>
  <c r="D7817" i="1"/>
  <c r="E7817" i="1"/>
  <c r="F7817" i="1"/>
  <c r="G7817" i="1"/>
  <c r="H7817" i="1"/>
  <c r="I7817" i="1"/>
  <c r="J7817" i="1"/>
  <c r="A7818" i="1"/>
  <c r="B7818" i="1"/>
  <c r="C7818" i="1"/>
  <c r="D7818" i="1"/>
  <c r="E7818" i="1"/>
  <c r="F7818" i="1"/>
  <c r="G7818" i="1"/>
  <c r="H7818" i="1"/>
  <c r="I7818" i="1"/>
  <c r="J7818" i="1"/>
  <c r="A7819" i="1"/>
  <c r="B7819" i="1"/>
  <c r="C7819" i="1"/>
  <c r="D7819" i="1"/>
  <c r="E7819" i="1"/>
  <c r="F7819" i="1"/>
  <c r="G7819" i="1"/>
  <c r="H7819" i="1"/>
  <c r="I7819" i="1"/>
  <c r="J7819" i="1"/>
  <c r="A7820" i="1"/>
  <c r="B7820" i="1"/>
  <c r="C7820" i="1"/>
  <c r="D7820" i="1"/>
  <c r="E7820" i="1"/>
  <c r="F7820" i="1"/>
  <c r="G7820" i="1"/>
  <c r="H7820" i="1"/>
  <c r="I7820" i="1"/>
  <c r="J7820" i="1"/>
  <c r="A7821" i="1"/>
  <c r="B7821" i="1"/>
  <c r="C7821" i="1"/>
  <c r="D7821" i="1"/>
  <c r="E7821" i="1"/>
  <c r="F7821" i="1"/>
  <c r="G7821" i="1"/>
  <c r="H7821" i="1"/>
  <c r="I7821" i="1"/>
  <c r="J7821" i="1"/>
  <c r="A7822" i="1"/>
  <c r="B7822" i="1"/>
  <c r="C7822" i="1"/>
  <c r="D7822" i="1"/>
  <c r="E7822" i="1"/>
  <c r="F7822" i="1"/>
  <c r="G7822" i="1"/>
  <c r="H7822" i="1"/>
  <c r="I7822" i="1"/>
  <c r="J7822" i="1"/>
  <c r="A7823" i="1"/>
  <c r="B7823" i="1"/>
  <c r="C7823" i="1"/>
  <c r="D7823" i="1"/>
  <c r="E7823" i="1"/>
  <c r="F7823" i="1"/>
  <c r="G7823" i="1"/>
  <c r="H7823" i="1"/>
  <c r="I7823" i="1"/>
  <c r="J7823" i="1"/>
  <c r="A7824" i="1"/>
  <c r="B7824" i="1"/>
  <c r="C7824" i="1"/>
  <c r="D7824" i="1"/>
  <c r="E7824" i="1"/>
  <c r="F7824" i="1"/>
  <c r="G7824" i="1"/>
  <c r="H7824" i="1"/>
  <c r="I7824" i="1"/>
  <c r="J7824" i="1"/>
  <c r="A7825" i="1"/>
  <c r="B7825" i="1"/>
  <c r="C7825" i="1"/>
  <c r="D7825" i="1"/>
  <c r="E7825" i="1"/>
  <c r="F7825" i="1"/>
  <c r="G7825" i="1"/>
  <c r="H7825" i="1"/>
  <c r="I7825" i="1"/>
  <c r="J7825" i="1"/>
  <c r="A7826" i="1"/>
  <c r="B7826" i="1"/>
  <c r="C7826" i="1"/>
  <c r="D7826" i="1"/>
  <c r="E7826" i="1"/>
  <c r="F7826" i="1"/>
  <c r="G7826" i="1"/>
  <c r="H7826" i="1"/>
  <c r="I7826" i="1"/>
  <c r="J7826" i="1"/>
  <c r="A7827" i="1"/>
  <c r="B7827" i="1"/>
  <c r="C7827" i="1"/>
  <c r="D7827" i="1"/>
  <c r="E7827" i="1"/>
  <c r="F7827" i="1"/>
  <c r="G7827" i="1"/>
  <c r="H7827" i="1"/>
  <c r="I7827" i="1"/>
  <c r="J7827" i="1"/>
  <c r="A7828" i="1"/>
  <c r="B7828" i="1"/>
  <c r="C7828" i="1"/>
  <c r="D7828" i="1"/>
  <c r="E7828" i="1"/>
  <c r="F7828" i="1"/>
  <c r="G7828" i="1"/>
  <c r="H7828" i="1"/>
  <c r="I7828" i="1"/>
  <c r="J7828" i="1"/>
  <c r="A7829" i="1"/>
  <c r="B7829" i="1"/>
  <c r="C7829" i="1"/>
  <c r="D7829" i="1"/>
  <c r="E7829" i="1"/>
  <c r="F7829" i="1"/>
  <c r="G7829" i="1"/>
  <c r="H7829" i="1"/>
  <c r="I7829" i="1"/>
  <c r="J7829" i="1"/>
  <c r="A7830" i="1"/>
  <c r="B7830" i="1"/>
  <c r="C7830" i="1"/>
  <c r="D7830" i="1"/>
  <c r="E7830" i="1"/>
  <c r="F7830" i="1"/>
  <c r="G7830" i="1"/>
  <c r="H7830" i="1"/>
  <c r="I7830" i="1"/>
  <c r="J7830" i="1"/>
  <c r="A7831" i="1"/>
  <c r="B7831" i="1"/>
  <c r="C7831" i="1"/>
  <c r="D7831" i="1"/>
  <c r="E7831" i="1"/>
  <c r="F7831" i="1"/>
  <c r="G7831" i="1"/>
  <c r="H7831" i="1"/>
  <c r="I7831" i="1"/>
  <c r="J7831" i="1"/>
  <c r="A7832" i="1"/>
  <c r="B7832" i="1"/>
  <c r="C7832" i="1"/>
  <c r="D7832" i="1"/>
  <c r="E7832" i="1"/>
  <c r="F7832" i="1"/>
  <c r="G7832" i="1"/>
  <c r="H7832" i="1"/>
  <c r="I7832" i="1"/>
  <c r="J7832" i="1"/>
  <c r="A7833" i="1"/>
  <c r="B7833" i="1"/>
  <c r="C7833" i="1"/>
  <c r="D7833" i="1"/>
  <c r="E7833" i="1"/>
  <c r="F7833" i="1"/>
  <c r="G7833" i="1"/>
  <c r="H7833" i="1"/>
  <c r="I7833" i="1"/>
  <c r="J7833" i="1"/>
  <c r="A7834" i="1"/>
  <c r="B7834" i="1"/>
  <c r="C7834" i="1"/>
  <c r="D7834" i="1"/>
  <c r="E7834" i="1"/>
  <c r="F7834" i="1"/>
  <c r="G7834" i="1"/>
  <c r="H7834" i="1"/>
  <c r="I7834" i="1"/>
  <c r="J7834" i="1"/>
  <c r="A7835" i="1"/>
  <c r="B7835" i="1"/>
  <c r="C7835" i="1"/>
  <c r="D7835" i="1"/>
  <c r="E7835" i="1"/>
  <c r="F7835" i="1"/>
  <c r="G7835" i="1"/>
  <c r="H7835" i="1"/>
  <c r="I7835" i="1"/>
  <c r="J7835" i="1"/>
  <c r="A7836" i="1"/>
  <c r="B7836" i="1"/>
  <c r="C7836" i="1"/>
  <c r="D7836" i="1"/>
  <c r="E7836" i="1"/>
  <c r="F7836" i="1"/>
  <c r="G7836" i="1"/>
  <c r="H7836" i="1"/>
  <c r="I7836" i="1"/>
  <c r="J7836" i="1"/>
  <c r="A7837" i="1"/>
  <c r="B7837" i="1"/>
  <c r="C7837" i="1"/>
  <c r="D7837" i="1"/>
  <c r="E7837" i="1"/>
  <c r="F7837" i="1"/>
  <c r="G7837" i="1"/>
  <c r="H7837" i="1"/>
  <c r="I7837" i="1"/>
  <c r="J7837" i="1"/>
  <c r="A7838" i="1"/>
  <c r="B7838" i="1"/>
  <c r="C7838" i="1"/>
  <c r="D7838" i="1"/>
  <c r="E7838" i="1"/>
  <c r="F7838" i="1"/>
  <c r="G7838" i="1"/>
  <c r="H7838" i="1"/>
  <c r="I7838" i="1"/>
  <c r="J7838" i="1"/>
  <c r="A7839" i="1"/>
  <c r="B7839" i="1"/>
  <c r="C7839" i="1"/>
  <c r="D7839" i="1"/>
  <c r="E7839" i="1"/>
  <c r="F7839" i="1"/>
  <c r="G7839" i="1"/>
  <c r="H7839" i="1"/>
  <c r="I7839" i="1"/>
  <c r="J7839" i="1"/>
  <c r="A7840" i="1"/>
  <c r="B7840" i="1"/>
  <c r="C7840" i="1"/>
  <c r="D7840" i="1"/>
  <c r="E7840" i="1"/>
  <c r="F7840" i="1"/>
  <c r="G7840" i="1"/>
  <c r="H7840" i="1"/>
  <c r="I7840" i="1"/>
  <c r="J7840" i="1"/>
  <c r="A7841" i="1"/>
  <c r="B7841" i="1"/>
  <c r="C7841" i="1"/>
  <c r="D7841" i="1"/>
  <c r="E7841" i="1"/>
  <c r="F7841" i="1"/>
  <c r="G7841" i="1"/>
  <c r="H7841" i="1"/>
  <c r="I7841" i="1"/>
  <c r="J7841" i="1"/>
  <c r="A7842" i="1"/>
  <c r="B7842" i="1"/>
  <c r="C7842" i="1"/>
  <c r="D7842" i="1"/>
  <c r="E7842" i="1"/>
  <c r="F7842" i="1"/>
  <c r="G7842" i="1"/>
  <c r="H7842" i="1"/>
  <c r="I7842" i="1"/>
  <c r="J7842" i="1"/>
  <c r="A7843" i="1"/>
  <c r="B7843" i="1"/>
  <c r="C7843" i="1"/>
  <c r="D7843" i="1"/>
  <c r="E7843" i="1"/>
  <c r="F7843" i="1"/>
  <c r="G7843" i="1"/>
  <c r="H7843" i="1"/>
  <c r="I7843" i="1"/>
  <c r="J7843" i="1"/>
  <c r="A7844" i="1"/>
  <c r="B7844" i="1"/>
  <c r="C7844" i="1"/>
  <c r="D7844" i="1"/>
  <c r="E7844" i="1"/>
  <c r="F7844" i="1"/>
  <c r="G7844" i="1"/>
  <c r="H7844" i="1"/>
  <c r="I7844" i="1"/>
  <c r="J7844" i="1"/>
  <c r="A7845" i="1"/>
  <c r="B7845" i="1"/>
  <c r="C7845" i="1"/>
  <c r="D7845" i="1"/>
  <c r="E7845" i="1"/>
  <c r="F7845" i="1"/>
  <c r="G7845" i="1"/>
  <c r="H7845" i="1"/>
  <c r="I7845" i="1"/>
  <c r="J7845" i="1"/>
  <c r="A7846" i="1"/>
  <c r="B7846" i="1"/>
  <c r="C7846" i="1"/>
  <c r="D7846" i="1"/>
  <c r="E7846" i="1"/>
  <c r="F7846" i="1"/>
  <c r="G7846" i="1"/>
  <c r="H7846" i="1"/>
  <c r="I7846" i="1"/>
  <c r="J7846" i="1"/>
  <c r="A7847" i="1"/>
  <c r="B7847" i="1"/>
  <c r="C7847" i="1"/>
  <c r="D7847" i="1"/>
  <c r="E7847" i="1"/>
  <c r="F7847" i="1"/>
  <c r="G7847" i="1"/>
  <c r="H7847" i="1"/>
  <c r="I7847" i="1"/>
  <c r="J7847" i="1"/>
  <c r="A7848" i="1"/>
  <c r="B7848" i="1"/>
  <c r="C7848" i="1"/>
  <c r="D7848" i="1"/>
  <c r="E7848" i="1"/>
  <c r="F7848" i="1"/>
  <c r="G7848" i="1"/>
  <c r="H7848" i="1"/>
  <c r="I7848" i="1"/>
  <c r="J7848" i="1"/>
  <c r="A7849" i="1"/>
  <c r="B7849" i="1"/>
  <c r="C7849" i="1"/>
  <c r="D7849" i="1"/>
  <c r="E7849" i="1"/>
  <c r="F7849" i="1"/>
  <c r="G7849" i="1"/>
  <c r="H7849" i="1"/>
  <c r="I7849" i="1"/>
  <c r="J7849" i="1"/>
  <c r="A7850" i="1"/>
  <c r="B7850" i="1"/>
  <c r="C7850" i="1"/>
  <c r="D7850" i="1"/>
  <c r="E7850" i="1"/>
  <c r="F7850" i="1"/>
  <c r="G7850" i="1"/>
  <c r="H7850" i="1"/>
  <c r="I7850" i="1"/>
  <c r="J7850" i="1"/>
  <c r="A7851" i="1"/>
  <c r="B7851" i="1"/>
  <c r="C7851" i="1"/>
  <c r="D7851" i="1"/>
  <c r="E7851" i="1"/>
  <c r="F7851" i="1"/>
  <c r="G7851" i="1"/>
  <c r="H7851" i="1"/>
  <c r="I7851" i="1"/>
  <c r="J7851" i="1"/>
  <c r="A7852" i="1"/>
  <c r="B7852" i="1"/>
  <c r="C7852" i="1"/>
  <c r="D7852" i="1"/>
  <c r="E7852" i="1"/>
  <c r="F7852" i="1"/>
  <c r="G7852" i="1"/>
  <c r="H7852" i="1"/>
  <c r="I7852" i="1"/>
  <c r="J7852" i="1"/>
  <c r="A7853" i="1"/>
  <c r="B7853" i="1"/>
  <c r="C7853" i="1"/>
  <c r="D7853" i="1"/>
  <c r="E7853" i="1"/>
  <c r="F7853" i="1"/>
  <c r="G7853" i="1"/>
  <c r="H7853" i="1"/>
  <c r="I7853" i="1"/>
  <c r="J7853" i="1"/>
  <c r="A7854" i="1"/>
  <c r="B7854" i="1"/>
  <c r="C7854" i="1"/>
  <c r="D7854" i="1"/>
  <c r="E7854" i="1"/>
  <c r="F7854" i="1"/>
  <c r="G7854" i="1"/>
  <c r="H7854" i="1"/>
  <c r="I7854" i="1"/>
  <c r="J7854" i="1"/>
  <c r="A7855" i="1"/>
  <c r="B7855" i="1"/>
  <c r="C7855" i="1"/>
  <c r="D7855" i="1"/>
  <c r="E7855" i="1"/>
  <c r="F7855" i="1"/>
  <c r="G7855" i="1"/>
  <c r="H7855" i="1"/>
  <c r="I7855" i="1"/>
  <c r="J7855" i="1"/>
  <c r="A7856" i="1"/>
  <c r="B7856" i="1"/>
  <c r="C7856" i="1"/>
  <c r="D7856" i="1"/>
  <c r="E7856" i="1"/>
  <c r="F7856" i="1"/>
  <c r="G7856" i="1"/>
  <c r="H7856" i="1"/>
  <c r="I7856" i="1"/>
  <c r="J7856" i="1"/>
  <c r="A7857" i="1"/>
  <c r="B7857" i="1"/>
  <c r="C7857" i="1"/>
  <c r="D7857" i="1"/>
  <c r="E7857" i="1"/>
  <c r="F7857" i="1"/>
  <c r="G7857" i="1"/>
  <c r="H7857" i="1"/>
  <c r="I7857" i="1"/>
  <c r="J7857" i="1"/>
  <c r="A7858" i="1"/>
  <c r="B7858" i="1"/>
  <c r="C7858" i="1"/>
  <c r="D7858" i="1"/>
  <c r="E7858" i="1"/>
  <c r="F7858" i="1"/>
  <c r="G7858" i="1"/>
  <c r="H7858" i="1"/>
  <c r="I7858" i="1"/>
  <c r="J7858" i="1"/>
  <c r="A7859" i="1"/>
  <c r="B7859" i="1"/>
  <c r="C7859" i="1"/>
  <c r="D7859" i="1"/>
  <c r="E7859" i="1"/>
  <c r="F7859" i="1"/>
  <c r="G7859" i="1"/>
  <c r="H7859" i="1"/>
  <c r="I7859" i="1"/>
  <c r="J7859" i="1"/>
  <c r="A7860" i="1"/>
  <c r="B7860" i="1"/>
  <c r="C7860" i="1"/>
  <c r="D7860" i="1"/>
  <c r="E7860" i="1"/>
  <c r="F7860" i="1"/>
  <c r="G7860" i="1"/>
  <c r="H7860" i="1"/>
  <c r="I7860" i="1"/>
  <c r="J7860" i="1"/>
  <c r="A7861" i="1"/>
  <c r="B7861" i="1"/>
  <c r="C7861" i="1"/>
  <c r="D7861" i="1"/>
  <c r="E7861" i="1"/>
  <c r="F7861" i="1"/>
  <c r="G7861" i="1"/>
  <c r="H7861" i="1"/>
  <c r="I7861" i="1"/>
  <c r="J7861" i="1"/>
  <c r="A7862" i="1"/>
  <c r="B7862" i="1"/>
  <c r="C7862" i="1"/>
  <c r="D7862" i="1"/>
  <c r="E7862" i="1"/>
  <c r="F7862" i="1"/>
  <c r="G7862" i="1"/>
  <c r="H7862" i="1"/>
  <c r="I7862" i="1"/>
  <c r="J7862" i="1"/>
  <c r="A7863" i="1"/>
  <c r="B7863" i="1"/>
  <c r="C7863" i="1"/>
  <c r="D7863" i="1"/>
  <c r="E7863" i="1"/>
  <c r="F7863" i="1"/>
  <c r="G7863" i="1"/>
  <c r="H7863" i="1"/>
  <c r="I7863" i="1"/>
  <c r="J7863" i="1"/>
  <c r="A7864" i="1"/>
  <c r="B7864" i="1"/>
  <c r="C7864" i="1"/>
  <c r="D7864" i="1"/>
  <c r="E7864" i="1"/>
  <c r="F7864" i="1"/>
  <c r="G7864" i="1"/>
  <c r="H7864" i="1"/>
  <c r="I7864" i="1"/>
  <c r="J7864" i="1"/>
  <c r="A7865" i="1"/>
  <c r="B7865" i="1"/>
  <c r="C7865" i="1"/>
  <c r="D7865" i="1"/>
  <c r="E7865" i="1"/>
  <c r="F7865" i="1"/>
  <c r="G7865" i="1"/>
  <c r="H7865" i="1"/>
  <c r="I7865" i="1"/>
  <c r="J7865" i="1"/>
  <c r="A7866" i="1"/>
  <c r="B7866" i="1"/>
  <c r="C7866" i="1"/>
  <c r="D7866" i="1"/>
  <c r="E7866" i="1"/>
  <c r="F7866" i="1"/>
  <c r="G7866" i="1"/>
  <c r="H7866" i="1"/>
  <c r="I7866" i="1"/>
  <c r="J7866" i="1"/>
  <c r="A7867" i="1"/>
  <c r="B7867" i="1"/>
  <c r="C7867" i="1"/>
  <c r="D7867" i="1"/>
  <c r="E7867" i="1"/>
  <c r="F7867" i="1"/>
  <c r="G7867" i="1"/>
  <c r="H7867" i="1"/>
  <c r="I7867" i="1"/>
  <c r="J7867" i="1"/>
  <c r="A7868" i="1"/>
  <c r="B7868" i="1"/>
  <c r="C7868" i="1"/>
  <c r="D7868" i="1"/>
  <c r="E7868" i="1"/>
  <c r="F7868" i="1"/>
  <c r="G7868" i="1"/>
  <c r="H7868" i="1"/>
  <c r="I7868" i="1"/>
  <c r="J7868" i="1"/>
  <c r="A7869" i="1"/>
  <c r="B7869" i="1"/>
  <c r="C7869" i="1"/>
  <c r="D7869" i="1"/>
  <c r="E7869" i="1"/>
  <c r="F7869" i="1"/>
  <c r="G7869" i="1"/>
  <c r="H7869" i="1"/>
  <c r="I7869" i="1"/>
  <c r="J7869" i="1"/>
  <c r="A7870" i="1"/>
  <c r="B7870" i="1"/>
  <c r="C7870" i="1"/>
  <c r="D7870" i="1"/>
  <c r="E7870" i="1"/>
  <c r="F7870" i="1"/>
  <c r="G7870" i="1"/>
  <c r="H7870" i="1"/>
  <c r="I7870" i="1"/>
  <c r="J7870" i="1"/>
  <c r="A7871" i="1"/>
  <c r="B7871" i="1"/>
  <c r="C7871" i="1"/>
  <c r="D7871" i="1"/>
  <c r="E7871" i="1"/>
  <c r="F7871" i="1"/>
  <c r="G7871" i="1"/>
  <c r="H7871" i="1"/>
  <c r="I7871" i="1"/>
  <c r="J7871" i="1"/>
  <c r="A7872" i="1"/>
  <c r="B7872" i="1"/>
  <c r="C7872" i="1"/>
  <c r="D7872" i="1"/>
  <c r="E7872" i="1"/>
  <c r="F7872" i="1"/>
  <c r="G7872" i="1"/>
  <c r="H7872" i="1"/>
  <c r="I7872" i="1"/>
  <c r="J7872" i="1"/>
  <c r="A7873" i="1"/>
  <c r="B7873" i="1"/>
  <c r="C7873" i="1"/>
  <c r="D7873" i="1"/>
  <c r="E7873" i="1"/>
  <c r="F7873" i="1"/>
  <c r="G7873" i="1"/>
  <c r="H7873" i="1"/>
  <c r="I7873" i="1"/>
  <c r="J7873" i="1"/>
  <c r="A7874" i="1"/>
  <c r="B7874" i="1"/>
  <c r="C7874" i="1"/>
  <c r="D7874" i="1"/>
  <c r="E7874" i="1"/>
  <c r="F7874" i="1"/>
  <c r="G7874" i="1"/>
  <c r="H7874" i="1"/>
  <c r="I7874" i="1"/>
  <c r="J7874" i="1"/>
  <c r="A7875" i="1"/>
  <c r="B7875" i="1"/>
  <c r="C7875" i="1"/>
  <c r="D7875" i="1"/>
  <c r="E7875" i="1"/>
  <c r="F7875" i="1"/>
  <c r="G7875" i="1"/>
  <c r="H7875" i="1"/>
  <c r="I7875" i="1"/>
  <c r="J7875" i="1"/>
  <c r="A7876" i="1"/>
  <c r="B7876" i="1"/>
  <c r="C7876" i="1"/>
  <c r="D7876" i="1"/>
  <c r="E7876" i="1"/>
  <c r="F7876" i="1"/>
  <c r="G7876" i="1"/>
  <c r="H7876" i="1"/>
  <c r="I7876" i="1"/>
  <c r="J7876" i="1"/>
  <c r="A7877" i="1"/>
  <c r="B7877" i="1"/>
  <c r="C7877" i="1"/>
  <c r="D7877" i="1"/>
  <c r="E7877" i="1"/>
  <c r="F7877" i="1"/>
  <c r="G7877" i="1"/>
  <c r="H7877" i="1"/>
  <c r="I7877" i="1"/>
  <c r="J7877" i="1"/>
  <c r="A7878" i="1"/>
  <c r="B7878" i="1"/>
  <c r="C7878" i="1"/>
  <c r="D7878" i="1"/>
  <c r="E7878" i="1"/>
  <c r="F7878" i="1"/>
  <c r="G7878" i="1"/>
  <c r="H7878" i="1"/>
  <c r="I7878" i="1"/>
  <c r="J7878" i="1"/>
  <c r="A7879" i="1"/>
  <c r="B7879" i="1"/>
  <c r="C7879" i="1"/>
  <c r="D7879" i="1"/>
  <c r="E7879" i="1"/>
  <c r="F7879" i="1"/>
  <c r="G7879" i="1"/>
  <c r="H7879" i="1"/>
  <c r="I7879" i="1"/>
  <c r="J7879" i="1"/>
  <c r="A7880" i="1"/>
  <c r="B7880" i="1"/>
  <c r="C7880" i="1"/>
  <c r="D7880" i="1"/>
  <c r="E7880" i="1"/>
  <c r="F7880" i="1"/>
  <c r="G7880" i="1"/>
  <c r="H7880" i="1"/>
  <c r="I7880" i="1"/>
  <c r="J7880" i="1"/>
  <c r="A7881" i="1"/>
  <c r="B7881" i="1"/>
  <c r="C7881" i="1"/>
  <c r="D7881" i="1"/>
  <c r="E7881" i="1"/>
  <c r="F7881" i="1"/>
  <c r="G7881" i="1"/>
  <c r="H7881" i="1"/>
  <c r="I7881" i="1"/>
  <c r="J7881" i="1"/>
  <c r="A7882" i="1"/>
  <c r="B7882" i="1"/>
  <c r="C7882" i="1"/>
  <c r="D7882" i="1"/>
  <c r="E7882" i="1"/>
  <c r="F7882" i="1"/>
  <c r="G7882" i="1"/>
  <c r="H7882" i="1"/>
  <c r="I7882" i="1"/>
  <c r="J7882" i="1"/>
  <c r="A7883" i="1"/>
  <c r="B7883" i="1"/>
  <c r="C7883" i="1"/>
  <c r="D7883" i="1"/>
  <c r="E7883" i="1"/>
  <c r="F7883" i="1"/>
  <c r="G7883" i="1"/>
  <c r="H7883" i="1"/>
  <c r="I7883" i="1"/>
  <c r="J7883" i="1"/>
  <c r="A7884" i="1"/>
  <c r="B7884" i="1"/>
  <c r="C7884" i="1"/>
  <c r="D7884" i="1"/>
  <c r="E7884" i="1"/>
  <c r="F7884" i="1"/>
  <c r="G7884" i="1"/>
  <c r="H7884" i="1"/>
  <c r="I7884" i="1"/>
  <c r="J7884" i="1"/>
  <c r="A7885" i="1"/>
  <c r="B7885" i="1"/>
  <c r="C7885" i="1"/>
  <c r="D7885" i="1"/>
  <c r="E7885" i="1"/>
  <c r="F7885" i="1"/>
  <c r="G7885" i="1"/>
  <c r="H7885" i="1"/>
  <c r="I7885" i="1"/>
  <c r="J7885" i="1"/>
  <c r="A7886" i="1"/>
  <c r="B7886" i="1"/>
  <c r="C7886" i="1"/>
  <c r="D7886" i="1"/>
  <c r="E7886" i="1"/>
  <c r="F7886" i="1"/>
  <c r="G7886" i="1"/>
  <c r="H7886" i="1"/>
  <c r="I7886" i="1"/>
  <c r="J7886" i="1"/>
  <c r="A7887" i="1"/>
  <c r="B7887" i="1"/>
  <c r="C7887" i="1"/>
  <c r="D7887" i="1"/>
  <c r="E7887" i="1"/>
  <c r="F7887" i="1"/>
  <c r="G7887" i="1"/>
  <c r="H7887" i="1"/>
  <c r="I7887" i="1"/>
  <c r="J7887" i="1"/>
  <c r="A7888" i="1"/>
  <c r="B7888" i="1"/>
  <c r="C7888" i="1"/>
  <c r="D7888" i="1"/>
  <c r="E7888" i="1"/>
  <c r="F7888" i="1"/>
  <c r="G7888" i="1"/>
  <c r="H7888" i="1"/>
  <c r="I7888" i="1"/>
  <c r="J7888" i="1"/>
  <c r="A7889" i="1"/>
  <c r="B7889" i="1"/>
  <c r="C7889" i="1"/>
  <c r="D7889" i="1"/>
  <c r="E7889" i="1"/>
  <c r="F7889" i="1"/>
  <c r="G7889" i="1"/>
  <c r="H7889" i="1"/>
  <c r="I7889" i="1"/>
  <c r="J7889" i="1"/>
  <c r="A7890" i="1"/>
  <c r="B7890" i="1"/>
  <c r="C7890" i="1"/>
  <c r="D7890" i="1"/>
  <c r="E7890" i="1"/>
  <c r="F7890" i="1"/>
  <c r="G7890" i="1"/>
  <c r="H7890" i="1"/>
  <c r="I7890" i="1"/>
  <c r="J7890" i="1"/>
  <c r="A7891" i="1"/>
  <c r="B7891" i="1"/>
  <c r="C7891" i="1"/>
  <c r="D7891" i="1"/>
  <c r="E7891" i="1"/>
  <c r="F7891" i="1"/>
  <c r="G7891" i="1"/>
  <c r="H7891" i="1"/>
  <c r="I7891" i="1"/>
  <c r="J7891" i="1"/>
  <c r="A7892" i="1"/>
  <c r="B7892" i="1"/>
  <c r="C7892" i="1"/>
  <c r="D7892" i="1"/>
  <c r="E7892" i="1"/>
  <c r="F7892" i="1"/>
  <c r="G7892" i="1"/>
  <c r="H7892" i="1"/>
  <c r="I7892" i="1"/>
  <c r="J7892" i="1"/>
  <c r="A7893" i="1"/>
  <c r="B7893" i="1"/>
  <c r="C7893" i="1"/>
  <c r="D7893" i="1"/>
  <c r="E7893" i="1"/>
  <c r="F7893" i="1"/>
  <c r="G7893" i="1"/>
  <c r="H7893" i="1"/>
  <c r="I7893" i="1"/>
  <c r="J7893" i="1"/>
  <c r="A7894" i="1"/>
  <c r="B7894" i="1"/>
  <c r="C7894" i="1"/>
  <c r="D7894" i="1"/>
  <c r="E7894" i="1"/>
  <c r="F7894" i="1"/>
  <c r="G7894" i="1"/>
  <c r="H7894" i="1"/>
  <c r="I7894" i="1"/>
  <c r="J7894" i="1"/>
  <c r="A7895" i="1"/>
  <c r="B7895" i="1"/>
  <c r="C7895" i="1"/>
  <c r="D7895" i="1"/>
  <c r="E7895" i="1"/>
  <c r="F7895" i="1"/>
  <c r="G7895" i="1"/>
  <c r="H7895" i="1"/>
  <c r="I7895" i="1"/>
  <c r="J7895" i="1"/>
  <c r="A7896" i="1"/>
  <c r="B7896" i="1"/>
  <c r="C7896" i="1"/>
  <c r="D7896" i="1"/>
  <c r="E7896" i="1"/>
  <c r="F7896" i="1"/>
  <c r="G7896" i="1"/>
  <c r="H7896" i="1"/>
  <c r="I7896" i="1"/>
  <c r="J7896" i="1"/>
  <c r="A7897" i="1"/>
  <c r="B7897" i="1"/>
  <c r="C7897" i="1"/>
  <c r="D7897" i="1"/>
  <c r="E7897" i="1"/>
  <c r="F7897" i="1"/>
  <c r="G7897" i="1"/>
  <c r="H7897" i="1"/>
  <c r="I7897" i="1"/>
  <c r="J7897" i="1"/>
  <c r="A7898" i="1"/>
  <c r="B7898" i="1"/>
  <c r="C7898" i="1"/>
  <c r="D7898" i="1"/>
  <c r="E7898" i="1"/>
  <c r="F7898" i="1"/>
  <c r="G7898" i="1"/>
  <c r="H7898" i="1"/>
  <c r="I7898" i="1"/>
  <c r="J7898" i="1"/>
  <c r="A7899" i="1"/>
  <c r="B7899" i="1"/>
  <c r="C7899" i="1"/>
  <c r="D7899" i="1"/>
  <c r="E7899" i="1"/>
  <c r="F7899" i="1"/>
  <c r="G7899" i="1"/>
  <c r="H7899" i="1"/>
  <c r="I7899" i="1"/>
  <c r="J7899" i="1"/>
  <c r="A7900" i="1"/>
  <c r="B7900" i="1"/>
  <c r="C7900" i="1"/>
  <c r="D7900" i="1"/>
  <c r="E7900" i="1"/>
  <c r="F7900" i="1"/>
  <c r="G7900" i="1"/>
  <c r="H7900" i="1"/>
  <c r="I7900" i="1"/>
  <c r="J7900" i="1"/>
  <c r="A7901" i="1"/>
  <c r="B7901" i="1"/>
  <c r="C7901" i="1"/>
  <c r="D7901" i="1"/>
  <c r="E7901" i="1"/>
  <c r="F7901" i="1"/>
  <c r="G7901" i="1"/>
  <c r="H7901" i="1"/>
  <c r="I7901" i="1"/>
  <c r="J7901" i="1"/>
  <c r="A7902" i="1"/>
  <c r="B7902" i="1"/>
  <c r="C7902" i="1"/>
  <c r="D7902" i="1"/>
  <c r="E7902" i="1"/>
  <c r="F7902" i="1"/>
  <c r="G7902" i="1"/>
  <c r="H7902" i="1"/>
  <c r="I7902" i="1"/>
  <c r="J7902" i="1"/>
  <c r="A7903" i="1"/>
  <c r="B7903" i="1"/>
  <c r="C7903" i="1"/>
  <c r="D7903" i="1"/>
  <c r="E7903" i="1"/>
  <c r="F7903" i="1"/>
  <c r="G7903" i="1"/>
  <c r="H7903" i="1"/>
  <c r="I7903" i="1"/>
  <c r="J7903" i="1"/>
  <c r="A7904" i="1"/>
  <c r="B7904" i="1"/>
  <c r="C7904" i="1"/>
  <c r="D7904" i="1"/>
  <c r="E7904" i="1"/>
  <c r="F7904" i="1"/>
  <c r="G7904" i="1"/>
  <c r="H7904" i="1"/>
  <c r="I7904" i="1"/>
  <c r="J7904" i="1"/>
  <c r="A7905" i="1"/>
  <c r="B7905" i="1"/>
  <c r="C7905" i="1"/>
  <c r="D7905" i="1"/>
  <c r="E7905" i="1"/>
  <c r="F7905" i="1"/>
  <c r="G7905" i="1"/>
  <c r="H7905" i="1"/>
  <c r="I7905" i="1"/>
  <c r="J7905" i="1"/>
  <c r="A7906" i="1"/>
  <c r="B7906" i="1"/>
  <c r="C7906" i="1"/>
  <c r="D7906" i="1"/>
  <c r="E7906" i="1"/>
  <c r="F7906" i="1"/>
  <c r="G7906" i="1"/>
  <c r="H7906" i="1"/>
  <c r="I7906" i="1"/>
  <c r="J7906" i="1"/>
  <c r="A7907" i="1"/>
  <c r="B7907" i="1"/>
  <c r="C7907" i="1"/>
  <c r="D7907" i="1"/>
  <c r="E7907" i="1"/>
  <c r="F7907" i="1"/>
  <c r="G7907" i="1"/>
  <c r="H7907" i="1"/>
  <c r="I7907" i="1"/>
  <c r="J7907" i="1"/>
  <c r="A7908" i="1"/>
  <c r="B7908" i="1"/>
  <c r="C7908" i="1"/>
  <c r="D7908" i="1"/>
  <c r="E7908" i="1"/>
  <c r="F7908" i="1"/>
  <c r="G7908" i="1"/>
  <c r="H7908" i="1"/>
  <c r="I7908" i="1"/>
  <c r="J7908" i="1"/>
  <c r="A7909" i="1"/>
  <c r="B7909" i="1"/>
  <c r="C7909" i="1"/>
  <c r="D7909" i="1"/>
  <c r="E7909" i="1"/>
  <c r="F7909" i="1"/>
  <c r="G7909" i="1"/>
  <c r="H7909" i="1"/>
  <c r="I7909" i="1"/>
  <c r="J7909" i="1"/>
  <c r="A7910" i="1"/>
  <c r="B7910" i="1"/>
  <c r="C7910" i="1"/>
  <c r="D7910" i="1"/>
  <c r="E7910" i="1"/>
  <c r="F7910" i="1"/>
  <c r="G7910" i="1"/>
  <c r="H7910" i="1"/>
  <c r="I7910" i="1"/>
  <c r="J7910" i="1"/>
  <c r="A7911" i="1"/>
  <c r="B7911" i="1"/>
  <c r="C7911" i="1"/>
  <c r="D7911" i="1"/>
  <c r="E7911" i="1"/>
  <c r="F7911" i="1"/>
  <c r="G7911" i="1"/>
  <c r="H7911" i="1"/>
  <c r="I7911" i="1"/>
  <c r="J7911" i="1"/>
  <c r="A7912" i="1"/>
  <c r="B7912" i="1"/>
  <c r="C7912" i="1"/>
  <c r="D7912" i="1"/>
  <c r="E7912" i="1"/>
  <c r="F7912" i="1"/>
  <c r="G7912" i="1"/>
  <c r="H7912" i="1"/>
  <c r="I7912" i="1"/>
  <c r="J7912" i="1"/>
  <c r="A7913" i="1"/>
  <c r="B7913" i="1"/>
  <c r="C7913" i="1"/>
  <c r="D7913" i="1"/>
  <c r="E7913" i="1"/>
  <c r="F7913" i="1"/>
  <c r="G7913" i="1"/>
  <c r="H7913" i="1"/>
  <c r="I7913" i="1"/>
  <c r="J7913" i="1"/>
  <c r="A7914" i="1"/>
  <c r="B7914" i="1"/>
  <c r="C7914" i="1"/>
  <c r="D7914" i="1"/>
  <c r="E7914" i="1"/>
  <c r="F7914" i="1"/>
  <c r="G7914" i="1"/>
  <c r="H7914" i="1"/>
  <c r="I7914" i="1"/>
  <c r="J7914" i="1"/>
  <c r="A7915" i="1"/>
  <c r="B7915" i="1"/>
  <c r="C7915" i="1"/>
  <c r="D7915" i="1"/>
  <c r="E7915" i="1"/>
  <c r="F7915" i="1"/>
  <c r="G7915" i="1"/>
  <c r="H7915" i="1"/>
  <c r="I7915" i="1"/>
  <c r="J7915" i="1"/>
  <c r="A7916" i="1"/>
  <c r="B7916" i="1"/>
  <c r="C7916" i="1"/>
  <c r="D7916" i="1"/>
  <c r="E7916" i="1"/>
  <c r="F7916" i="1"/>
  <c r="G7916" i="1"/>
  <c r="H7916" i="1"/>
  <c r="I7916" i="1"/>
  <c r="J7916" i="1"/>
  <c r="A7917" i="1"/>
  <c r="B7917" i="1"/>
  <c r="C7917" i="1"/>
  <c r="D7917" i="1"/>
  <c r="E7917" i="1"/>
  <c r="F7917" i="1"/>
  <c r="G7917" i="1"/>
  <c r="H7917" i="1"/>
  <c r="I7917" i="1"/>
  <c r="J7917" i="1"/>
  <c r="A7918" i="1"/>
  <c r="B7918" i="1"/>
  <c r="C7918" i="1"/>
  <c r="D7918" i="1"/>
  <c r="E7918" i="1"/>
  <c r="F7918" i="1"/>
  <c r="G7918" i="1"/>
  <c r="H7918" i="1"/>
  <c r="I7918" i="1"/>
  <c r="J7918" i="1"/>
  <c r="A7919" i="1"/>
  <c r="B7919" i="1"/>
  <c r="C7919" i="1"/>
  <c r="D7919" i="1"/>
  <c r="E7919" i="1"/>
  <c r="F7919" i="1"/>
  <c r="G7919" i="1"/>
  <c r="H7919" i="1"/>
  <c r="I7919" i="1"/>
  <c r="J7919" i="1"/>
  <c r="A7920" i="1"/>
  <c r="B7920" i="1"/>
  <c r="C7920" i="1"/>
  <c r="D7920" i="1"/>
  <c r="E7920" i="1"/>
  <c r="F7920" i="1"/>
  <c r="G7920" i="1"/>
  <c r="H7920" i="1"/>
  <c r="I7920" i="1"/>
  <c r="J7920" i="1"/>
  <c r="A7921" i="1"/>
  <c r="B7921" i="1"/>
  <c r="C7921" i="1"/>
  <c r="D7921" i="1"/>
  <c r="E7921" i="1"/>
  <c r="F7921" i="1"/>
  <c r="G7921" i="1"/>
  <c r="H7921" i="1"/>
  <c r="I7921" i="1"/>
  <c r="J7921" i="1"/>
  <c r="A7922" i="1"/>
  <c r="B7922" i="1"/>
  <c r="C7922" i="1"/>
  <c r="D7922" i="1"/>
  <c r="E7922" i="1"/>
  <c r="F7922" i="1"/>
  <c r="G7922" i="1"/>
  <c r="H7922" i="1"/>
  <c r="I7922" i="1"/>
  <c r="J7922" i="1"/>
  <c r="A7923" i="1"/>
  <c r="B7923" i="1"/>
  <c r="C7923" i="1"/>
  <c r="D7923" i="1"/>
  <c r="E7923" i="1"/>
  <c r="F7923" i="1"/>
  <c r="G7923" i="1"/>
  <c r="H7923" i="1"/>
  <c r="I7923" i="1"/>
  <c r="J7923" i="1"/>
  <c r="A7924" i="1"/>
  <c r="B7924" i="1"/>
  <c r="C7924" i="1"/>
  <c r="D7924" i="1"/>
  <c r="E7924" i="1"/>
  <c r="F7924" i="1"/>
  <c r="G7924" i="1"/>
  <c r="H7924" i="1"/>
  <c r="I7924" i="1"/>
  <c r="J7924" i="1"/>
  <c r="A7925" i="1"/>
  <c r="B7925" i="1"/>
  <c r="C7925" i="1"/>
  <c r="D7925" i="1"/>
  <c r="E7925" i="1"/>
  <c r="F7925" i="1"/>
  <c r="G7925" i="1"/>
  <c r="H7925" i="1"/>
  <c r="I7925" i="1"/>
  <c r="J7925" i="1"/>
  <c r="A7926" i="1"/>
  <c r="B7926" i="1"/>
  <c r="C7926" i="1"/>
  <c r="D7926" i="1"/>
  <c r="E7926" i="1"/>
  <c r="F7926" i="1"/>
  <c r="G7926" i="1"/>
  <c r="H7926" i="1"/>
  <c r="I7926" i="1"/>
  <c r="J7926" i="1"/>
  <c r="A7927" i="1"/>
  <c r="B7927" i="1"/>
  <c r="C7927" i="1"/>
  <c r="D7927" i="1"/>
  <c r="E7927" i="1"/>
  <c r="F7927" i="1"/>
  <c r="G7927" i="1"/>
  <c r="H7927" i="1"/>
  <c r="I7927" i="1"/>
  <c r="J7927" i="1"/>
  <c r="A7928" i="1"/>
  <c r="B7928" i="1"/>
  <c r="C7928" i="1"/>
  <c r="D7928" i="1"/>
  <c r="E7928" i="1"/>
  <c r="F7928" i="1"/>
  <c r="G7928" i="1"/>
  <c r="H7928" i="1"/>
  <c r="I7928" i="1"/>
  <c r="J7928" i="1"/>
  <c r="A7929" i="1"/>
  <c r="B7929" i="1"/>
  <c r="C7929" i="1"/>
  <c r="D7929" i="1"/>
  <c r="E7929" i="1"/>
  <c r="F7929" i="1"/>
  <c r="G7929" i="1"/>
  <c r="H7929" i="1"/>
  <c r="I7929" i="1"/>
  <c r="J7929" i="1"/>
  <c r="A7930" i="1"/>
  <c r="B7930" i="1"/>
  <c r="C7930" i="1"/>
  <c r="D7930" i="1"/>
  <c r="E7930" i="1"/>
  <c r="F7930" i="1"/>
  <c r="G7930" i="1"/>
  <c r="H7930" i="1"/>
  <c r="I7930" i="1"/>
  <c r="J7930" i="1"/>
  <c r="A7931" i="1"/>
  <c r="B7931" i="1"/>
  <c r="C7931" i="1"/>
  <c r="D7931" i="1"/>
  <c r="E7931" i="1"/>
  <c r="F7931" i="1"/>
  <c r="G7931" i="1"/>
  <c r="H7931" i="1"/>
  <c r="I7931" i="1"/>
  <c r="J7931" i="1"/>
  <c r="A7932" i="1"/>
  <c r="B7932" i="1"/>
  <c r="C7932" i="1"/>
  <c r="D7932" i="1"/>
  <c r="E7932" i="1"/>
  <c r="F7932" i="1"/>
  <c r="G7932" i="1"/>
  <c r="H7932" i="1"/>
  <c r="I7932" i="1"/>
  <c r="J7932" i="1"/>
  <c r="A7933" i="1"/>
  <c r="B7933" i="1"/>
  <c r="C7933" i="1"/>
  <c r="D7933" i="1"/>
  <c r="E7933" i="1"/>
  <c r="F7933" i="1"/>
  <c r="G7933" i="1"/>
  <c r="H7933" i="1"/>
  <c r="I7933" i="1"/>
  <c r="J7933" i="1"/>
  <c r="A7934" i="1"/>
  <c r="B7934" i="1"/>
  <c r="C7934" i="1"/>
  <c r="D7934" i="1"/>
  <c r="E7934" i="1"/>
  <c r="F7934" i="1"/>
  <c r="G7934" i="1"/>
  <c r="H7934" i="1"/>
  <c r="I7934" i="1"/>
  <c r="J7934" i="1"/>
  <c r="A7935" i="1"/>
  <c r="B7935" i="1"/>
  <c r="C7935" i="1"/>
  <c r="D7935" i="1"/>
  <c r="E7935" i="1"/>
  <c r="F7935" i="1"/>
  <c r="G7935" i="1"/>
  <c r="H7935" i="1"/>
  <c r="I7935" i="1"/>
  <c r="J7935" i="1"/>
  <c r="A7936" i="1"/>
  <c r="B7936" i="1"/>
  <c r="C7936" i="1"/>
  <c r="D7936" i="1"/>
  <c r="E7936" i="1"/>
  <c r="F7936" i="1"/>
  <c r="G7936" i="1"/>
  <c r="H7936" i="1"/>
  <c r="I7936" i="1"/>
  <c r="J7936" i="1"/>
  <c r="A7937" i="1"/>
  <c r="B7937" i="1"/>
  <c r="C7937" i="1"/>
  <c r="D7937" i="1"/>
  <c r="E7937" i="1"/>
  <c r="F7937" i="1"/>
  <c r="G7937" i="1"/>
  <c r="H7937" i="1"/>
  <c r="I7937" i="1"/>
  <c r="J7937" i="1"/>
  <c r="A7938" i="1"/>
  <c r="B7938" i="1"/>
  <c r="C7938" i="1"/>
  <c r="D7938" i="1"/>
  <c r="E7938" i="1"/>
  <c r="F7938" i="1"/>
  <c r="G7938" i="1"/>
  <c r="H7938" i="1"/>
  <c r="I7938" i="1"/>
  <c r="J7938" i="1"/>
  <c r="A7939" i="1"/>
  <c r="B7939" i="1"/>
  <c r="C7939" i="1"/>
  <c r="D7939" i="1"/>
  <c r="E7939" i="1"/>
  <c r="F7939" i="1"/>
  <c r="G7939" i="1"/>
  <c r="H7939" i="1"/>
  <c r="I7939" i="1"/>
  <c r="J7939" i="1"/>
  <c r="A7940" i="1"/>
  <c r="B7940" i="1"/>
  <c r="C7940" i="1"/>
  <c r="D7940" i="1"/>
  <c r="E7940" i="1"/>
  <c r="F7940" i="1"/>
  <c r="G7940" i="1"/>
  <c r="H7940" i="1"/>
  <c r="I7940" i="1"/>
  <c r="J7940" i="1"/>
  <c r="A7941" i="1"/>
  <c r="B7941" i="1"/>
  <c r="C7941" i="1"/>
  <c r="D7941" i="1"/>
  <c r="E7941" i="1"/>
  <c r="F7941" i="1"/>
  <c r="G7941" i="1"/>
  <c r="H7941" i="1"/>
  <c r="I7941" i="1"/>
  <c r="J7941" i="1"/>
  <c r="A7942" i="1"/>
  <c r="B7942" i="1"/>
  <c r="C7942" i="1"/>
  <c r="D7942" i="1"/>
  <c r="E7942" i="1"/>
  <c r="F7942" i="1"/>
  <c r="G7942" i="1"/>
  <c r="H7942" i="1"/>
  <c r="I7942" i="1"/>
  <c r="J7942" i="1"/>
  <c r="A7943" i="1"/>
  <c r="B7943" i="1"/>
  <c r="C7943" i="1"/>
  <c r="D7943" i="1"/>
  <c r="E7943" i="1"/>
  <c r="F7943" i="1"/>
  <c r="G7943" i="1"/>
  <c r="H7943" i="1"/>
  <c r="I7943" i="1"/>
  <c r="J7943" i="1"/>
  <c r="A7944" i="1"/>
  <c r="B7944" i="1"/>
  <c r="C7944" i="1"/>
  <c r="D7944" i="1"/>
  <c r="E7944" i="1"/>
  <c r="F7944" i="1"/>
  <c r="G7944" i="1"/>
  <c r="H7944" i="1"/>
  <c r="I7944" i="1"/>
  <c r="J7944" i="1"/>
  <c r="A7945" i="1"/>
  <c r="B7945" i="1"/>
  <c r="C7945" i="1"/>
  <c r="D7945" i="1"/>
  <c r="E7945" i="1"/>
  <c r="F7945" i="1"/>
  <c r="G7945" i="1"/>
  <c r="H7945" i="1"/>
  <c r="I7945" i="1"/>
  <c r="J7945" i="1"/>
  <c r="A7946" i="1"/>
  <c r="B7946" i="1"/>
  <c r="C7946" i="1"/>
  <c r="D7946" i="1"/>
  <c r="E7946" i="1"/>
  <c r="F7946" i="1"/>
  <c r="G7946" i="1"/>
  <c r="H7946" i="1"/>
  <c r="I7946" i="1"/>
  <c r="J7946" i="1"/>
  <c r="A7947" i="1"/>
  <c r="B7947" i="1"/>
  <c r="C7947" i="1"/>
  <c r="D7947" i="1"/>
  <c r="E7947" i="1"/>
  <c r="F7947" i="1"/>
  <c r="G7947" i="1"/>
  <c r="H7947" i="1"/>
  <c r="I7947" i="1"/>
  <c r="J7947" i="1"/>
  <c r="A7948" i="1"/>
  <c r="B7948" i="1"/>
  <c r="C7948" i="1"/>
  <c r="D7948" i="1"/>
  <c r="E7948" i="1"/>
  <c r="F7948" i="1"/>
  <c r="G7948" i="1"/>
  <c r="H7948" i="1"/>
  <c r="I7948" i="1"/>
  <c r="J7948" i="1"/>
  <c r="A7949" i="1"/>
  <c r="B7949" i="1"/>
  <c r="C7949" i="1"/>
  <c r="D7949" i="1"/>
  <c r="E7949" i="1"/>
  <c r="F7949" i="1"/>
  <c r="G7949" i="1"/>
  <c r="H7949" i="1"/>
  <c r="I7949" i="1"/>
  <c r="J7949" i="1"/>
  <c r="A7950" i="1"/>
  <c r="B7950" i="1"/>
  <c r="C7950" i="1"/>
  <c r="D7950" i="1"/>
  <c r="E7950" i="1"/>
  <c r="F7950" i="1"/>
  <c r="G7950" i="1"/>
  <c r="H7950" i="1"/>
  <c r="I7950" i="1"/>
  <c r="J7950" i="1"/>
  <c r="A7951" i="1"/>
  <c r="B7951" i="1"/>
  <c r="C7951" i="1"/>
  <c r="D7951" i="1"/>
  <c r="E7951" i="1"/>
  <c r="F7951" i="1"/>
  <c r="G7951" i="1"/>
  <c r="H7951" i="1"/>
  <c r="I7951" i="1"/>
  <c r="J7951" i="1"/>
  <c r="A7952" i="1"/>
  <c r="B7952" i="1"/>
  <c r="C7952" i="1"/>
  <c r="D7952" i="1"/>
  <c r="E7952" i="1"/>
  <c r="F7952" i="1"/>
  <c r="G7952" i="1"/>
  <c r="H7952" i="1"/>
  <c r="I7952" i="1"/>
  <c r="J7952" i="1"/>
  <c r="A7953" i="1"/>
  <c r="B7953" i="1"/>
  <c r="C7953" i="1"/>
  <c r="D7953" i="1"/>
  <c r="E7953" i="1"/>
  <c r="F7953" i="1"/>
  <c r="G7953" i="1"/>
  <c r="H7953" i="1"/>
  <c r="I7953" i="1"/>
  <c r="J7953" i="1"/>
  <c r="A7954" i="1"/>
  <c r="B7954" i="1"/>
  <c r="C7954" i="1"/>
  <c r="D7954" i="1"/>
  <c r="E7954" i="1"/>
  <c r="F7954" i="1"/>
  <c r="G7954" i="1"/>
  <c r="H7954" i="1"/>
  <c r="I7954" i="1"/>
  <c r="J7954" i="1"/>
  <c r="A7955" i="1"/>
  <c r="B7955" i="1"/>
  <c r="C7955" i="1"/>
  <c r="D7955" i="1"/>
  <c r="E7955" i="1"/>
  <c r="F7955" i="1"/>
  <c r="G7955" i="1"/>
  <c r="H7955" i="1"/>
  <c r="I7955" i="1"/>
  <c r="J7955" i="1"/>
  <c r="A7956" i="1"/>
  <c r="B7956" i="1"/>
  <c r="C7956" i="1"/>
  <c r="D7956" i="1"/>
  <c r="E7956" i="1"/>
  <c r="F7956" i="1"/>
  <c r="G7956" i="1"/>
  <c r="H7956" i="1"/>
  <c r="I7956" i="1"/>
  <c r="J7956" i="1"/>
  <c r="A7957" i="1"/>
  <c r="B7957" i="1"/>
  <c r="C7957" i="1"/>
  <c r="D7957" i="1"/>
  <c r="E7957" i="1"/>
  <c r="F7957" i="1"/>
  <c r="G7957" i="1"/>
  <c r="H7957" i="1"/>
  <c r="I7957" i="1"/>
  <c r="J7957" i="1"/>
  <c r="A7958" i="1"/>
  <c r="B7958" i="1"/>
  <c r="C7958" i="1"/>
  <c r="D7958" i="1"/>
  <c r="E7958" i="1"/>
  <c r="F7958" i="1"/>
  <c r="G7958" i="1"/>
  <c r="H7958" i="1"/>
  <c r="I7958" i="1"/>
  <c r="J7958" i="1"/>
  <c r="A7959" i="1"/>
  <c r="B7959" i="1"/>
  <c r="C7959" i="1"/>
  <c r="D7959" i="1"/>
  <c r="E7959" i="1"/>
  <c r="F7959" i="1"/>
  <c r="G7959" i="1"/>
  <c r="H7959" i="1"/>
  <c r="I7959" i="1"/>
  <c r="J7959" i="1"/>
  <c r="A7960" i="1"/>
  <c r="B7960" i="1"/>
  <c r="C7960" i="1"/>
  <c r="D7960" i="1"/>
  <c r="E7960" i="1"/>
  <c r="F7960" i="1"/>
  <c r="G7960" i="1"/>
  <c r="H7960" i="1"/>
  <c r="I7960" i="1"/>
  <c r="J7960" i="1"/>
  <c r="A7961" i="1"/>
  <c r="B7961" i="1"/>
  <c r="C7961" i="1"/>
  <c r="D7961" i="1"/>
  <c r="E7961" i="1"/>
  <c r="F7961" i="1"/>
  <c r="G7961" i="1"/>
  <c r="H7961" i="1"/>
  <c r="I7961" i="1"/>
  <c r="J7961" i="1"/>
  <c r="A7962" i="1"/>
  <c r="B7962" i="1"/>
  <c r="C7962" i="1"/>
  <c r="D7962" i="1"/>
  <c r="E7962" i="1"/>
  <c r="F7962" i="1"/>
  <c r="G7962" i="1"/>
  <c r="H7962" i="1"/>
  <c r="I7962" i="1"/>
  <c r="J7962" i="1"/>
  <c r="A7963" i="1"/>
  <c r="B7963" i="1"/>
  <c r="C7963" i="1"/>
  <c r="D7963" i="1"/>
  <c r="E7963" i="1"/>
  <c r="F7963" i="1"/>
  <c r="G7963" i="1"/>
  <c r="H7963" i="1"/>
  <c r="I7963" i="1"/>
  <c r="J7963" i="1"/>
  <c r="A7964" i="1"/>
  <c r="B7964" i="1"/>
  <c r="C7964" i="1"/>
  <c r="D7964" i="1"/>
  <c r="E7964" i="1"/>
  <c r="F7964" i="1"/>
  <c r="G7964" i="1"/>
  <c r="H7964" i="1"/>
  <c r="I7964" i="1"/>
  <c r="J7964" i="1"/>
  <c r="A7965" i="1"/>
  <c r="B7965" i="1"/>
  <c r="C7965" i="1"/>
  <c r="D7965" i="1"/>
  <c r="E7965" i="1"/>
  <c r="F7965" i="1"/>
  <c r="G7965" i="1"/>
  <c r="H7965" i="1"/>
  <c r="I7965" i="1"/>
  <c r="J7965" i="1"/>
  <c r="A7966" i="1"/>
  <c r="B7966" i="1"/>
  <c r="C7966" i="1"/>
  <c r="D7966" i="1"/>
  <c r="E7966" i="1"/>
  <c r="F7966" i="1"/>
  <c r="G7966" i="1"/>
  <c r="H7966" i="1"/>
  <c r="I7966" i="1"/>
  <c r="J7966" i="1"/>
  <c r="A7967" i="1"/>
  <c r="B7967" i="1"/>
  <c r="C7967" i="1"/>
  <c r="D7967" i="1"/>
  <c r="E7967" i="1"/>
  <c r="F7967" i="1"/>
  <c r="G7967" i="1"/>
  <c r="H7967" i="1"/>
  <c r="I7967" i="1"/>
  <c r="J7967" i="1"/>
  <c r="A7968" i="1"/>
  <c r="B7968" i="1"/>
  <c r="C7968" i="1"/>
  <c r="D7968" i="1"/>
  <c r="E7968" i="1"/>
  <c r="F7968" i="1"/>
  <c r="G7968" i="1"/>
  <c r="H7968" i="1"/>
  <c r="I7968" i="1"/>
  <c r="J7968" i="1"/>
  <c r="A7969" i="1"/>
  <c r="B7969" i="1"/>
  <c r="C7969" i="1"/>
  <c r="D7969" i="1"/>
  <c r="E7969" i="1"/>
  <c r="F7969" i="1"/>
  <c r="G7969" i="1"/>
  <c r="H7969" i="1"/>
  <c r="I7969" i="1"/>
  <c r="J7969" i="1"/>
  <c r="A7970" i="1"/>
  <c r="B7970" i="1"/>
  <c r="C7970" i="1"/>
  <c r="D7970" i="1"/>
  <c r="E7970" i="1"/>
  <c r="F7970" i="1"/>
  <c r="G7970" i="1"/>
  <c r="H7970" i="1"/>
  <c r="I7970" i="1"/>
  <c r="J7970" i="1"/>
  <c r="A7971" i="1"/>
  <c r="B7971" i="1"/>
  <c r="C7971" i="1"/>
  <c r="D7971" i="1"/>
  <c r="E7971" i="1"/>
  <c r="F7971" i="1"/>
  <c r="G7971" i="1"/>
  <c r="H7971" i="1"/>
  <c r="I7971" i="1"/>
  <c r="J7971" i="1"/>
  <c r="A7972" i="1"/>
  <c r="B7972" i="1"/>
  <c r="C7972" i="1"/>
  <c r="D7972" i="1"/>
  <c r="E7972" i="1"/>
  <c r="F7972" i="1"/>
  <c r="G7972" i="1"/>
  <c r="H7972" i="1"/>
  <c r="I7972" i="1"/>
  <c r="J7972" i="1"/>
  <c r="A7973" i="1"/>
  <c r="B7973" i="1"/>
  <c r="C7973" i="1"/>
  <c r="D7973" i="1"/>
  <c r="E7973" i="1"/>
  <c r="F7973" i="1"/>
  <c r="G7973" i="1"/>
  <c r="H7973" i="1"/>
  <c r="I7973" i="1"/>
  <c r="J7973" i="1"/>
  <c r="A7974" i="1"/>
  <c r="B7974" i="1"/>
  <c r="C7974" i="1"/>
  <c r="D7974" i="1"/>
  <c r="E7974" i="1"/>
  <c r="F7974" i="1"/>
  <c r="G7974" i="1"/>
  <c r="H7974" i="1"/>
  <c r="I7974" i="1"/>
  <c r="J7974" i="1"/>
  <c r="A7975" i="1"/>
  <c r="B7975" i="1"/>
  <c r="C7975" i="1"/>
  <c r="D7975" i="1"/>
  <c r="E7975" i="1"/>
  <c r="F7975" i="1"/>
  <c r="G7975" i="1"/>
  <c r="H7975" i="1"/>
  <c r="I7975" i="1"/>
  <c r="J7975" i="1"/>
  <c r="A7976" i="1"/>
  <c r="B7976" i="1"/>
  <c r="C7976" i="1"/>
  <c r="D7976" i="1"/>
  <c r="E7976" i="1"/>
  <c r="F7976" i="1"/>
  <c r="G7976" i="1"/>
  <c r="H7976" i="1"/>
  <c r="I7976" i="1"/>
  <c r="J7976" i="1"/>
  <c r="A7977" i="1"/>
  <c r="B7977" i="1"/>
  <c r="C7977" i="1"/>
  <c r="D7977" i="1"/>
  <c r="E7977" i="1"/>
  <c r="F7977" i="1"/>
  <c r="G7977" i="1"/>
  <c r="H7977" i="1"/>
  <c r="I7977" i="1"/>
  <c r="J7977" i="1"/>
  <c r="A7978" i="1"/>
  <c r="B7978" i="1"/>
  <c r="C7978" i="1"/>
  <c r="D7978" i="1"/>
  <c r="E7978" i="1"/>
  <c r="F7978" i="1"/>
  <c r="G7978" i="1"/>
  <c r="H7978" i="1"/>
  <c r="I7978" i="1"/>
  <c r="J7978" i="1"/>
  <c r="A7979" i="1"/>
  <c r="B7979" i="1"/>
  <c r="C7979" i="1"/>
  <c r="D7979" i="1"/>
  <c r="E7979" i="1"/>
  <c r="F7979" i="1"/>
  <c r="G7979" i="1"/>
  <c r="H7979" i="1"/>
  <c r="I7979" i="1"/>
  <c r="J7979" i="1"/>
  <c r="A7980" i="1"/>
  <c r="B7980" i="1"/>
  <c r="C7980" i="1"/>
  <c r="D7980" i="1"/>
  <c r="E7980" i="1"/>
  <c r="F7980" i="1"/>
  <c r="G7980" i="1"/>
  <c r="H7980" i="1"/>
  <c r="I7980" i="1"/>
  <c r="J7980" i="1"/>
  <c r="A7981" i="1"/>
  <c r="B7981" i="1"/>
  <c r="C7981" i="1"/>
  <c r="D7981" i="1"/>
  <c r="E7981" i="1"/>
  <c r="F7981" i="1"/>
  <c r="G7981" i="1"/>
  <c r="H7981" i="1"/>
  <c r="I7981" i="1"/>
  <c r="J7981" i="1"/>
  <c r="A7982" i="1"/>
  <c r="B7982" i="1"/>
  <c r="C7982" i="1"/>
  <c r="D7982" i="1"/>
  <c r="E7982" i="1"/>
  <c r="F7982" i="1"/>
  <c r="G7982" i="1"/>
  <c r="H7982" i="1"/>
  <c r="I7982" i="1"/>
  <c r="J7982" i="1"/>
  <c r="A7983" i="1"/>
  <c r="B7983" i="1"/>
  <c r="C7983" i="1"/>
  <c r="D7983" i="1"/>
  <c r="E7983" i="1"/>
  <c r="F7983" i="1"/>
  <c r="G7983" i="1"/>
  <c r="H7983" i="1"/>
  <c r="I7983" i="1"/>
  <c r="J7983" i="1"/>
  <c r="A7984" i="1"/>
  <c r="B7984" i="1"/>
  <c r="C7984" i="1"/>
  <c r="D7984" i="1"/>
  <c r="E7984" i="1"/>
  <c r="F7984" i="1"/>
  <c r="G7984" i="1"/>
  <c r="H7984" i="1"/>
  <c r="I7984" i="1"/>
  <c r="J7984" i="1"/>
  <c r="A7985" i="1"/>
  <c r="B7985" i="1"/>
  <c r="C7985" i="1"/>
  <c r="D7985" i="1"/>
  <c r="E7985" i="1"/>
  <c r="F7985" i="1"/>
  <c r="G7985" i="1"/>
  <c r="H7985" i="1"/>
  <c r="I7985" i="1"/>
  <c r="J7985" i="1"/>
  <c r="A7986" i="1"/>
  <c r="B7986" i="1"/>
  <c r="C7986" i="1"/>
  <c r="D7986" i="1"/>
  <c r="E7986" i="1"/>
  <c r="F7986" i="1"/>
  <c r="G7986" i="1"/>
  <c r="H7986" i="1"/>
  <c r="I7986" i="1"/>
  <c r="J7986" i="1"/>
  <c r="A7987" i="1"/>
  <c r="B7987" i="1"/>
  <c r="C7987" i="1"/>
  <c r="D7987" i="1"/>
  <c r="E7987" i="1"/>
  <c r="F7987" i="1"/>
  <c r="G7987" i="1"/>
  <c r="H7987" i="1"/>
  <c r="I7987" i="1"/>
  <c r="J7987" i="1"/>
  <c r="A7988" i="1"/>
  <c r="B7988" i="1"/>
  <c r="C7988" i="1"/>
  <c r="D7988" i="1"/>
  <c r="E7988" i="1"/>
  <c r="F7988" i="1"/>
  <c r="G7988" i="1"/>
  <c r="H7988" i="1"/>
  <c r="I7988" i="1"/>
  <c r="J7988" i="1"/>
  <c r="A7989" i="1"/>
  <c r="B7989" i="1"/>
  <c r="C7989" i="1"/>
  <c r="D7989" i="1"/>
  <c r="E7989" i="1"/>
  <c r="F7989" i="1"/>
  <c r="G7989" i="1"/>
  <c r="H7989" i="1"/>
  <c r="I7989" i="1"/>
  <c r="J7989" i="1"/>
  <c r="A7990" i="1"/>
  <c r="B7990" i="1"/>
  <c r="C7990" i="1"/>
  <c r="D7990" i="1"/>
  <c r="E7990" i="1"/>
  <c r="F7990" i="1"/>
  <c r="G7990" i="1"/>
  <c r="H7990" i="1"/>
  <c r="I7990" i="1"/>
  <c r="J7990" i="1"/>
  <c r="A7991" i="1"/>
  <c r="B7991" i="1"/>
  <c r="C7991" i="1"/>
  <c r="D7991" i="1"/>
  <c r="E7991" i="1"/>
  <c r="F7991" i="1"/>
  <c r="G7991" i="1"/>
  <c r="H7991" i="1"/>
  <c r="I7991" i="1"/>
  <c r="J7991" i="1"/>
  <c r="A7992" i="1"/>
  <c r="B7992" i="1"/>
  <c r="C7992" i="1"/>
  <c r="D7992" i="1"/>
  <c r="E7992" i="1"/>
  <c r="F7992" i="1"/>
  <c r="G7992" i="1"/>
  <c r="H7992" i="1"/>
  <c r="I7992" i="1"/>
  <c r="J7992" i="1"/>
  <c r="A7993" i="1"/>
  <c r="B7993" i="1"/>
  <c r="C7993" i="1"/>
  <c r="D7993" i="1"/>
  <c r="E7993" i="1"/>
  <c r="F7993" i="1"/>
  <c r="G7993" i="1"/>
  <c r="H7993" i="1"/>
  <c r="I7993" i="1"/>
  <c r="J7993" i="1"/>
  <c r="A7994" i="1"/>
  <c r="B7994" i="1"/>
  <c r="C7994" i="1"/>
  <c r="D7994" i="1"/>
  <c r="E7994" i="1"/>
  <c r="F7994" i="1"/>
  <c r="G7994" i="1"/>
  <c r="H7994" i="1"/>
  <c r="I7994" i="1"/>
  <c r="J7994" i="1"/>
  <c r="A7995" i="1"/>
  <c r="B7995" i="1"/>
  <c r="C7995" i="1"/>
  <c r="D7995" i="1"/>
  <c r="E7995" i="1"/>
  <c r="F7995" i="1"/>
  <c r="G7995" i="1"/>
  <c r="H7995" i="1"/>
  <c r="I7995" i="1"/>
  <c r="J7995" i="1"/>
  <c r="A7996" i="1"/>
  <c r="B7996" i="1"/>
  <c r="C7996" i="1"/>
  <c r="D7996" i="1"/>
  <c r="E7996" i="1"/>
  <c r="F7996" i="1"/>
  <c r="G7996" i="1"/>
  <c r="H7996" i="1"/>
  <c r="I7996" i="1"/>
  <c r="J7996" i="1"/>
  <c r="A7997" i="1"/>
  <c r="B7997" i="1"/>
  <c r="C7997" i="1"/>
  <c r="D7997" i="1"/>
  <c r="E7997" i="1"/>
  <c r="F7997" i="1"/>
  <c r="G7997" i="1"/>
  <c r="H7997" i="1"/>
  <c r="I7997" i="1"/>
  <c r="J7997" i="1"/>
  <c r="A7998" i="1"/>
  <c r="B7998" i="1"/>
  <c r="C7998" i="1"/>
  <c r="D7998" i="1"/>
  <c r="E7998" i="1"/>
  <c r="F7998" i="1"/>
  <c r="G7998" i="1"/>
  <c r="H7998" i="1"/>
  <c r="I7998" i="1"/>
  <c r="J7998" i="1"/>
  <c r="A7999" i="1"/>
  <c r="B7999" i="1"/>
  <c r="C7999" i="1"/>
  <c r="D7999" i="1"/>
  <c r="E7999" i="1"/>
  <c r="F7999" i="1"/>
  <c r="G7999" i="1"/>
  <c r="H7999" i="1"/>
  <c r="I7999" i="1"/>
  <c r="J7999" i="1"/>
  <c r="A8000" i="1"/>
  <c r="B8000" i="1"/>
  <c r="C8000" i="1"/>
  <c r="D8000" i="1"/>
  <c r="E8000" i="1"/>
  <c r="F8000" i="1"/>
  <c r="G8000" i="1"/>
  <c r="H8000" i="1"/>
  <c r="I8000" i="1"/>
  <c r="J8000" i="1"/>
  <c r="A8001" i="1"/>
  <c r="B8001" i="1"/>
  <c r="C8001" i="1"/>
  <c r="D8001" i="1"/>
  <c r="E8001" i="1"/>
  <c r="F8001" i="1"/>
  <c r="G8001" i="1"/>
  <c r="H8001" i="1"/>
  <c r="I8001" i="1"/>
  <c r="J8001" i="1"/>
  <c r="A8002" i="1"/>
  <c r="B8002" i="1"/>
  <c r="C8002" i="1"/>
  <c r="D8002" i="1"/>
  <c r="E8002" i="1"/>
  <c r="F8002" i="1"/>
  <c r="G8002" i="1"/>
  <c r="H8002" i="1"/>
  <c r="I8002" i="1"/>
  <c r="J8002" i="1"/>
  <c r="A8003" i="1"/>
  <c r="B8003" i="1"/>
  <c r="C8003" i="1"/>
  <c r="D8003" i="1"/>
  <c r="E8003" i="1"/>
  <c r="F8003" i="1"/>
  <c r="G8003" i="1"/>
  <c r="H8003" i="1"/>
  <c r="I8003" i="1"/>
  <c r="J8003" i="1"/>
  <c r="A8004" i="1"/>
  <c r="B8004" i="1"/>
  <c r="C8004" i="1"/>
  <c r="D8004" i="1"/>
  <c r="E8004" i="1"/>
  <c r="F8004" i="1"/>
  <c r="G8004" i="1"/>
  <c r="H8004" i="1"/>
  <c r="I8004" i="1"/>
  <c r="J8004" i="1"/>
  <c r="A8005" i="1"/>
  <c r="B8005" i="1"/>
  <c r="C8005" i="1"/>
  <c r="D8005" i="1"/>
  <c r="E8005" i="1"/>
  <c r="F8005" i="1"/>
  <c r="G8005" i="1"/>
  <c r="H8005" i="1"/>
  <c r="I8005" i="1"/>
  <c r="J8005" i="1"/>
  <c r="A8006" i="1"/>
  <c r="B8006" i="1"/>
  <c r="C8006" i="1"/>
  <c r="D8006" i="1"/>
  <c r="E8006" i="1"/>
  <c r="F8006" i="1"/>
  <c r="G8006" i="1"/>
  <c r="H8006" i="1"/>
  <c r="I8006" i="1"/>
  <c r="J8006" i="1"/>
  <c r="A8007" i="1"/>
  <c r="B8007" i="1"/>
  <c r="C8007" i="1"/>
  <c r="D8007" i="1"/>
  <c r="E8007" i="1"/>
  <c r="F8007" i="1"/>
  <c r="G8007" i="1"/>
  <c r="H8007" i="1"/>
  <c r="I8007" i="1"/>
  <c r="J8007" i="1"/>
  <c r="A8008" i="1"/>
  <c r="B8008" i="1"/>
  <c r="C8008" i="1"/>
  <c r="D8008" i="1"/>
  <c r="E8008" i="1"/>
  <c r="F8008" i="1"/>
  <c r="G8008" i="1"/>
  <c r="H8008" i="1"/>
  <c r="I8008" i="1"/>
  <c r="J8008" i="1"/>
  <c r="A8009" i="1"/>
  <c r="B8009" i="1"/>
  <c r="C8009" i="1"/>
  <c r="D8009" i="1"/>
  <c r="E8009" i="1"/>
  <c r="F8009" i="1"/>
  <c r="G8009" i="1"/>
  <c r="H8009" i="1"/>
  <c r="I8009" i="1"/>
  <c r="J8009" i="1"/>
  <c r="A8010" i="1"/>
  <c r="B8010" i="1"/>
  <c r="C8010" i="1"/>
  <c r="D8010" i="1"/>
  <c r="E8010" i="1"/>
  <c r="F8010" i="1"/>
  <c r="G8010" i="1"/>
  <c r="H8010" i="1"/>
  <c r="I8010" i="1"/>
  <c r="J8010" i="1"/>
  <c r="A8011" i="1"/>
  <c r="B8011" i="1"/>
  <c r="C8011" i="1"/>
  <c r="D8011" i="1"/>
  <c r="E8011" i="1"/>
  <c r="F8011" i="1"/>
  <c r="G8011" i="1"/>
  <c r="H8011" i="1"/>
  <c r="I8011" i="1"/>
  <c r="J8011" i="1"/>
  <c r="A8012" i="1"/>
  <c r="B8012" i="1"/>
  <c r="C8012" i="1"/>
  <c r="D8012" i="1"/>
  <c r="E8012" i="1"/>
  <c r="F8012" i="1"/>
  <c r="G8012" i="1"/>
  <c r="H8012" i="1"/>
  <c r="I8012" i="1"/>
  <c r="J8012" i="1"/>
  <c r="A8013" i="1"/>
  <c r="B8013" i="1"/>
  <c r="C8013" i="1"/>
  <c r="D8013" i="1"/>
  <c r="E8013" i="1"/>
  <c r="F8013" i="1"/>
  <c r="G8013" i="1"/>
  <c r="H8013" i="1"/>
  <c r="I8013" i="1"/>
  <c r="J8013" i="1"/>
  <c r="A8014" i="1"/>
  <c r="B8014" i="1"/>
  <c r="C8014" i="1"/>
  <c r="D8014" i="1"/>
  <c r="E8014" i="1"/>
  <c r="F8014" i="1"/>
  <c r="G8014" i="1"/>
  <c r="H8014" i="1"/>
  <c r="I8014" i="1"/>
  <c r="J8014" i="1"/>
  <c r="A8015" i="1"/>
  <c r="B8015" i="1"/>
  <c r="C8015" i="1"/>
  <c r="D8015" i="1"/>
  <c r="E8015" i="1"/>
  <c r="F8015" i="1"/>
  <c r="G8015" i="1"/>
  <c r="H8015" i="1"/>
  <c r="I8015" i="1"/>
  <c r="J8015" i="1"/>
  <c r="A8016" i="1"/>
  <c r="B8016" i="1"/>
  <c r="C8016" i="1"/>
  <c r="D8016" i="1"/>
  <c r="E8016" i="1"/>
  <c r="F8016" i="1"/>
  <c r="G8016" i="1"/>
  <c r="H8016" i="1"/>
  <c r="I8016" i="1"/>
  <c r="J8016" i="1"/>
  <c r="A8017" i="1"/>
  <c r="B8017" i="1"/>
  <c r="C8017" i="1"/>
  <c r="D8017" i="1"/>
  <c r="E8017" i="1"/>
  <c r="F8017" i="1"/>
  <c r="G8017" i="1"/>
  <c r="H8017" i="1"/>
  <c r="I8017" i="1"/>
  <c r="J8017" i="1"/>
  <c r="A8018" i="1"/>
  <c r="B8018" i="1"/>
  <c r="C8018" i="1"/>
  <c r="D8018" i="1"/>
  <c r="E8018" i="1"/>
  <c r="F8018" i="1"/>
  <c r="G8018" i="1"/>
  <c r="H8018" i="1"/>
  <c r="I8018" i="1"/>
  <c r="J8018" i="1"/>
  <c r="A8019" i="1"/>
  <c r="B8019" i="1"/>
  <c r="C8019" i="1"/>
  <c r="D8019" i="1"/>
  <c r="E8019" i="1"/>
  <c r="F8019" i="1"/>
  <c r="G8019" i="1"/>
  <c r="H8019" i="1"/>
  <c r="I8019" i="1"/>
  <c r="J8019" i="1"/>
  <c r="A8020" i="1"/>
  <c r="B8020" i="1"/>
  <c r="C8020" i="1"/>
  <c r="D8020" i="1"/>
  <c r="E8020" i="1"/>
  <c r="F8020" i="1"/>
  <c r="G8020" i="1"/>
  <c r="H8020" i="1"/>
  <c r="I8020" i="1"/>
  <c r="J8020" i="1"/>
  <c r="A8021" i="1"/>
  <c r="B8021" i="1"/>
  <c r="C8021" i="1"/>
  <c r="D8021" i="1"/>
  <c r="E8021" i="1"/>
  <c r="F8021" i="1"/>
  <c r="G8021" i="1"/>
  <c r="H8021" i="1"/>
  <c r="I8021" i="1"/>
  <c r="J8021" i="1"/>
  <c r="A8022" i="1"/>
  <c r="B8022" i="1"/>
  <c r="C8022" i="1"/>
  <c r="D8022" i="1"/>
  <c r="E8022" i="1"/>
  <c r="F8022" i="1"/>
  <c r="G8022" i="1"/>
  <c r="H8022" i="1"/>
  <c r="I8022" i="1"/>
  <c r="J8022" i="1"/>
  <c r="A8023" i="1"/>
  <c r="B8023" i="1"/>
  <c r="C8023" i="1"/>
  <c r="D8023" i="1"/>
  <c r="E8023" i="1"/>
  <c r="F8023" i="1"/>
  <c r="G8023" i="1"/>
  <c r="H8023" i="1"/>
  <c r="I8023" i="1"/>
  <c r="J8023" i="1"/>
  <c r="A8024" i="1"/>
  <c r="B8024" i="1"/>
  <c r="C8024" i="1"/>
  <c r="D8024" i="1"/>
  <c r="E8024" i="1"/>
  <c r="F8024" i="1"/>
  <c r="G8024" i="1"/>
  <c r="H8024" i="1"/>
  <c r="I8024" i="1"/>
  <c r="J8024" i="1"/>
  <c r="A8025" i="1"/>
  <c r="B8025" i="1"/>
  <c r="C8025" i="1"/>
  <c r="D8025" i="1"/>
  <c r="E8025" i="1"/>
  <c r="F8025" i="1"/>
  <c r="G8025" i="1"/>
  <c r="H8025" i="1"/>
  <c r="I8025" i="1"/>
  <c r="J8025" i="1"/>
  <c r="A8026" i="1"/>
  <c r="B8026" i="1"/>
  <c r="C8026" i="1"/>
  <c r="D8026" i="1"/>
  <c r="E8026" i="1"/>
  <c r="F8026" i="1"/>
  <c r="G8026" i="1"/>
  <c r="H8026" i="1"/>
  <c r="I8026" i="1"/>
  <c r="J8026" i="1"/>
  <c r="A8027" i="1"/>
  <c r="B8027" i="1"/>
  <c r="C8027" i="1"/>
  <c r="D8027" i="1"/>
  <c r="E8027" i="1"/>
  <c r="F8027" i="1"/>
  <c r="G8027" i="1"/>
  <c r="H8027" i="1"/>
  <c r="I8027" i="1"/>
  <c r="J8027" i="1"/>
  <c r="A8028" i="1"/>
  <c r="B8028" i="1"/>
  <c r="C8028" i="1"/>
  <c r="D8028" i="1"/>
  <c r="E8028" i="1"/>
  <c r="F8028" i="1"/>
  <c r="G8028" i="1"/>
  <c r="H8028" i="1"/>
  <c r="I8028" i="1"/>
  <c r="J8028" i="1"/>
  <c r="A8029" i="1"/>
  <c r="B8029" i="1"/>
  <c r="C8029" i="1"/>
  <c r="D8029" i="1"/>
  <c r="E8029" i="1"/>
  <c r="F8029" i="1"/>
  <c r="G8029" i="1"/>
  <c r="H8029" i="1"/>
  <c r="I8029" i="1"/>
  <c r="J8029" i="1"/>
  <c r="A8030" i="1"/>
  <c r="B8030" i="1"/>
  <c r="C8030" i="1"/>
  <c r="D8030" i="1"/>
  <c r="E8030" i="1"/>
  <c r="F8030" i="1"/>
  <c r="G8030" i="1"/>
  <c r="H8030" i="1"/>
  <c r="I8030" i="1"/>
  <c r="J8030" i="1"/>
  <c r="A8031" i="1"/>
  <c r="B8031" i="1"/>
  <c r="C8031" i="1"/>
  <c r="D8031" i="1"/>
  <c r="E8031" i="1"/>
  <c r="F8031" i="1"/>
  <c r="G8031" i="1"/>
  <c r="H8031" i="1"/>
  <c r="I8031" i="1"/>
  <c r="J8031" i="1"/>
  <c r="A8032" i="1"/>
  <c r="B8032" i="1"/>
  <c r="C8032" i="1"/>
  <c r="D8032" i="1"/>
  <c r="E8032" i="1"/>
  <c r="F8032" i="1"/>
  <c r="G8032" i="1"/>
  <c r="H8032" i="1"/>
  <c r="I8032" i="1"/>
  <c r="J8032" i="1"/>
  <c r="A8033" i="1"/>
  <c r="B8033" i="1"/>
  <c r="C8033" i="1"/>
  <c r="D8033" i="1"/>
  <c r="E8033" i="1"/>
  <c r="F8033" i="1"/>
  <c r="G8033" i="1"/>
  <c r="H8033" i="1"/>
  <c r="I8033" i="1"/>
  <c r="J8033" i="1"/>
  <c r="A8034" i="1"/>
  <c r="B8034" i="1"/>
  <c r="C8034" i="1"/>
  <c r="D8034" i="1"/>
  <c r="E8034" i="1"/>
  <c r="F8034" i="1"/>
  <c r="G8034" i="1"/>
  <c r="H8034" i="1"/>
  <c r="I8034" i="1"/>
  <c r="J8034" i="1"/>
  <c r="A8035" i="1"/>
  <c r="B8035" i="1"/>
  <c r="C8035" i="1"/>
  <c r="D8035" i="1"/>
  <c r="E8035" i="1"/>
  <c r="F8035" i="1"/>
  <c r="G8035" i="1"/>
  <c r="H8035" i="1"/>
  <c r="I8035" i="1"/>
  <c r="J8035" i="1"/>
  <c r="A8036" i="1"/>
  <c r="B8036" i="1"/>
  <c r="C8036" i="1"/>
  <c r="D8036" i="1"/>
  <c r="E8036" i="1"/>
  <c r="F8036" i="1"/>
  <c r="G8036" i="1"/>
  <c r="H8036" i="1"/>
  <c r="I8036" i="1"/>
  <c r="J8036" i="1"/>
  <c r="A8037" i="1"/>
  <c r="B8037" i="1"/>
  <c r="C8037" i="1"/>
  <c r="D8037" i="1"/>
  <c r="E8037" i="1"/>
  <c r="F8037" i="1"/>
  <c r="G8037" i="1"/>
  <c r="H8037" i="1"/>
  <c r="I8037" i="1"/>
  <c r="J8037" i="1"/>
  <c r="A8038" i="1"/>
  <c r="B8038" i="1"/>
  <c r="C8038" i="1"/>
  <c r="D8038" i="1"/>
  <c r="E8038" i="1"/>
  <c r="F8038" i="1"/>
  <c r="G8038" i="1"/>
  <c r="H8038" i="1"/>
  <c r="I8038" i="1"/>
  <c r="J8038" i="1"/>
  <c r="A8039" i="1"/>
  <c r="B8039" i="1"/>
  <c r="C8039" i="1"/>
  <c r="D8039" i="1"/>
  <c r="E8039" i="1"/>
  <c r="F8039" i="1"/>
  <c r="G8039" i="1"/>
  <c r="H8039" i="1"/>
  <c r="I8039" i="1"/>
  <c r="J8039" i="1"/>
  <c r="A8040" i="1"/>
  <c r="B8040" i="1"/>
  <c r="C8040" i="1"/>
  <c r="D8040" i="1"/>
  <c r="E8040" i="1"/>
  <c r="F8040" i="1"/>
  <c r="G8040" i="1"/>
  <c r="H8040" i="1"/>
  <c r="I8040" i="1"/>
  <c r="J8040" i="1"/>
  <c r="A8041" i="1"/>
  <c r="B8041" i="1"/>
  <c r="C8041" i="1"/>
  <c r="D8041" i="1"/>
  <c r="E8041" i="1"/>
  <c r="F8041" i="1"/>
  <c r="G8041" i="1"/>
  <c r="H8041" i="1"/>
  <c r="I8041" i="1"/>
  <c r="J8041" i="1"/>
  <c r="A8042" i="1"/>
  <c r="B8042" i="1"/>
  <c r="C8042" i="1"/>
  <c r="D8042" i="1"/>
  <c r="E8042" i="1"/>
  <c r="F8042" i="1"/>
  <c r="G8042" i="1"/>
  <c r="H8042" i="1"/>
  <c r="I8042" i="1"/>
  <c r="J8042" i="1"/>
  <c r="A8043" i="1"/>
  <c r="B8043" i="1"/>
  <c r="C8043" i="1"/>
  <c r="D8043" i="1"/>
  <c r="E8043" i="1"/>
  <c r="F8043" i="1"/>
  <c r="G8043" i="1"/>
  <c r="H8043" i="1"/>
  <c r="I8043" i="1"/>
  <c r="J8043" i="1"/>
  <c r="A8044" i="1"/>
  <c r="B8044" i="1"/>
  <c r="C8044" i="1"/>
  <c r="D8044" i="1"/>
  <c r="E8044" i="1"/>
  <c r="F8044" i="1"/>
  <c r="G8044" i="1"/>
  <c r="H8044" i="1"/>
  <c r="I8044" i="1"/>
  <c r="J8044" i="1"/>
  <c r="A8045" i="1"/>
  <c r="B8045" i="1"/>
  <c r="C8045" i="1"/>
  <c r="D8045" i="1"/>
  <c r="E8045" i="1"/>
  <c r="F8045" i="1"/>
  <c r="G8045" i="1"/>
  <c r="H8045" i="1"/>
  <c r="I8045" i="1"/>
  <c r="J8045" i="1"/>
  <c r="A8046" i="1"/>
  <c r="B8046" i="1"/>
  <c r="C8046" i="1"/>
  <c r="D8046" i="1"/>
  <c r="E8046" i="1"/>
  <c r="F8046" i="1"/>
  <c r="G8046" i="1"/>
  <c r="H8046" i="1"/>
  <c r="I8046" i="1"/>
  <c r="J8046" i="1"/>
  <c r="A8047" i="1"/>
  <c r="B8047" i="1"/>
  <c r="C8047" i="1"/>
  <c r="D8047" i="1"/>
  <c r="E8047" i="1"/>
  <c r="F8047" i="1"/>
  <c r="G8047" i="1"/>
  <c r="H8047" i="1"/>
  <c r="I8047" i="1"/>
  <c r="J8047" i="1"/>
  <c r="A8048" i="1"/>
  <c r="B8048" i="1"/>
  <c r="C8048" i="1"/>
  <c r="D8048" i="1"/>
  <c r="E8048" i="1"/>
  <c r="F8048" i="1"/>
  <c r="G8048" i="1"/>
  <c r="H8048" i="1"/>
  <c r="I8048" i="1"/>
  <c r="J8048" i="1"/>
  <c r="A8049" i="1"/>
  <c r="B8049" i="1"/>
  <c r="C8049" i="1"/>
  <c r="D8049" i="1"/>
  <c r="E8049" i="1"/>
  <c r="F8049" i="1"/>
  <c r="G8049" i="1"/>
  <c r="H8049" i="1"/>
  <c r="I8049" i="1"/>
  <c r="J8049" i="1"/>
  <c r="A8050" i="1"/>
  <c r="B8050" i="1"/>
  <c r="C8050" i="1"/>
  <c r="D8050" i="1"/>
  <c r="E8050" i="1"/>
  <c r="F8050" i="1"/>
  <c r="G8050" i="1"/>
  <c r="H8050" i="1"/>
  <c r="I8050" i="1"/>
  <c r="J8050" i="1"/>
  <c r="A8051" i="1"/>
  <c r="B8051" i="1"/>
  <c r="C8051" i="1"/>
  <c r="D8051" i="1"/>
  <c r="E8051" i="1"/>
  <c r="F8051" i="1"/>
  <c r="G8051" i="1"/>
  <c r="H8051" i="1"/>
  <c r="I8051" i="1"/>
  <c r="J8051" i="1"/>
  <c r="A8052" i="1"/>
  <c r="B8052" i="1"/>
  <c r="C8052" i="1"/>
  <c r="D8052" i="1"/>
  <c r="E8052" i="1"/>
  <c r="F8052" i="1"/>
  <c r="G8052" i="1"/>
  <c r="H8052" i="1"/>
  <c r="I8052" i="1"/>
  <c r="J8052" i="1"/>
  <c r="A8053" i="1"/>
  <c r="B8053" i="1"/>
  <c r="C8053" i="1"/>
  <c r="D8053" i="1"/>
  <c r="E8053" i="1"/>
  <c r="F8053" i="1"/>
  <c r="G8053" i="1"/>
  <c r="H8053" i="1"/>
  <c r="I8053" i="1"/>
  <c r="J8053" i="1"/>
  <c r="A8054" i="1"/>
  <c r="B8054" i="1"/>
  <c r="C8054" i="1"/>
  <c r="D8054" i="1"/>
  <c r="E8054" i="1"/>
  <c r="F8054" i="1"/>
  <c r="G8054" i="1"/>
  <c r="H8054" i="1"/>
  <c r="I8054" i="1"/>
  <c r="J8054" i="1"/>
  <c r="A8055" i="1"/>
  <c r="B8055" i="1"/>
  <c r="C8055" i="1"/>
  <c r="D8055" i="1"/>
  <c r="E8055" i="1"/>
  <c r="F8055" i="1"/>
  <c r="G8055" i="1"/>
  <c r="H8055" i="1"/>
  <c r="I8055" i="1"/>
  <c r="J8055" i="1"/>
  <c r="A8056" i="1"/>
  <c r="B8056" i="1"/>
  <c r="C8056" i="1"/>
  <c r="D8056" i="1"/>
  <c r="E8056" i="1"/>
  <c r="F8056" i="1"/>
  <c r="G8056" i="1"/>
  <c r="H8056" i="1"/>
  <c r="I8056" i="1"/>
  <c r="J8056" i="1"/>
  <c r="A8057" i="1"/>
  <c r="B8057" i="1"/>
  <c r="C8057" i="1"/>
  <c r="D8057" i="1"/>
  <c r="E8057" i="1"/>
  <c r="F8057" i="1"/>
  <c r="G8057" i="1"/>
  <c r="H8057" i="1"/>
  <c r="I8057" i="1"/>
  <c r="J8057" i="1"/>
  <c r="A8058" i="1"/>
  <c r="B8058" i="1"/>
  <c r="C8058" i="1"/>
  <c r="D8058" i="1"/>
  <c r="E8058" i="1"/>
  <c r="F8058" i="1"/>
  <c r="G8058" i="1"/>
  <c r="H8058" i="1"/>
  <c r="I8058" i="1"/>
  <c r="J8058" i="1"/>
  <c r="A8059" i="1"/>
  <c r="B8059" i="1"/>
  <c r="C8059" i="1"/>
  <c r="D8059" i="1"/>
  <c r="E8059" i="1"/>
  <c r="F8059" i="1"/>
  <c r="G8059" i="1"/>
  <c r="H8059" i="1"/>
  <c r="I8059" i="1"/>
  <c r="J8059" i="1"/>
  <c r="A8060" i="1"/>
  <c r="B8060" i="1"/>
  <c r="C8060" i="1"/>
  <c r="D8060" i="1"/>
  <c r="E8060" i="1"/>
  <c r="F8060" i="1"/>
  <c r="G8060" i="1"/>
  <c r="H8060" i="1"/>
  <c r="I8060" i="1"/>
  <c r="J8060" i="1"/>
  <c r="A8061" i="1"/>
  <c r="B8061" i="1"/>
  <c r="C8061" i="1"/>
  <c r="D8061" i="1"/>
  <c r="E8061" i="1"/>
  <c r="F8061" i="1"/>
  <c r="G8061" i="1"/>
  <c r="H8061" i="1"/>
  <c r="I8061" i="1"/>
  <c r="J8061" i="1"/>
  <c r="A8062" i="1"/>
  <c r="B8062" i="1"/>
  <c r="C8062" i="1"/>
  <c r="D8062" i="1"/>
  <c r="E8062" i="1"/>
  <c r="F8062" i="1"/>
  <c r="G8062" i="1"/>
  <c r="H8062" i="1"/>
  <c r="I8062" i="1"/>
  <c r="J8062" i="1"/>
  <c r="A8063" i="1"/>
  <c r="B8063" i="1"/>
  <c r="C8063" i="1"/>
  <c r="D8063" i="1"/>
  <c r="E8063" i="1"/>
  <c r="F8063" i="1"/>
  <c r="G8063" i="1"/>
  <c r="H8063" i="1"/>
  <c r="I8063" i="1"/>
  <c r="J8063" i="1"/>
  <c r="A8064" i="1"/>
  <c r="B8064" i="1"/>
  <c r="C8064" i="1"/>
  <c r="D8064" i="1"/>
  <c r="E8064" i="1"/>
  <c r="F8064" i="1"/>
  <c r="G8064" i="1"/>
  <c r="H8064" i="1"/>
  <c r="I8064" i="1"/>
  <c r="J8064" i="1"/>
  <c r="A8065" i="1"/>
  <c r="B8065" i="1"/>
  <c r="C8065" i="1"/>
  <c r="D8065" i="1"/>
  <c r="E8065" i="1"/>
  <c r="F8065" i="1"/>
  <c r="G8065" i="1"/>
  <c r="H8065" i="1"/>
  <c r="I8065" i="1"/>
  <c r="J8065" i="1"/>
  <c r="A8066" i="1"/>
  <c r="B8066" i="1"/>
  <c r="C8066" i="1"/>
  <c r="D8066" i="1"/>
  <c r="E8066" i="1"/>
  <c r="F8066" i="1"/>
  <c r="G8066" i="1"/>
  <c r="H8066" i="1"/>
  <c r="I8066" i="1"/>
  <c r="J8066" i="1"/>
  <c r="A8067" i="1"/>
  <c r="B8067" i="1"/>
  <c r="C8067" i="1"/>
  <c r="D8067" i="1"/>
  <c r="E8067" i="1"/>
  <c r="F8067" i="1"/>
  <c r="G8067" i="1"/>
  <c r="H8067" i="1"/>
  <c r="I8067" i="1"/>
  <c r="J8067" i="1"/>
  <c r="A8068" i="1"/>
  <c r="B8068" i="1"/>
  <c r="C8068" i="1"/>
  <c r="D8068" i="1"/>
  <c r="E8068" i="1"/>
  <c r="F8068" i="1"/>
  <c r="G8068" i="1"/>
  <c r="H8068" i="1"/>
  <c r="I8068" i="1"/>
  <c r="J8068" i="1"/>
  <c r="A8069" i="1"/>
  <c r="B8069" i="1"/>
  <c r="C8069" i="1"/>
  <c r="D8069" i="1"/>
  <c r="E8069" i="1"/>
  <c r="F8069" i="1"/>
  <c r="G8069" i="1"/>
  <c r="H8069" i="1"/>
  <c r="I8069" i="1"/>
  <c r="J8069" i="1"/>
  <c r="A8070" i="1"/>
  <c r="B8070" i="1"/>
  <c r="C8070" i="1"/>
  <c r="D8070" i="1"/>
  <c r="E8070" i="1"/>
  <c r="F8070" i="1"/>
  <c r="G8070" i="1"/>
  <c r="H8070" i="1"/>
  <c r="I8070" i="1"/>
  <c r="J8070" i="1"/>
  <c r="A8071" i="1"/>
  <c r="B8071" i="1"/>
  <c r="C8071" i="1"/>
  <c r="D8071" i="1"/>
  <c r="E8071" i="1"/>
  <c r="F8071" i="1"/>
  <c r="G8071" i="1"/>
  <c r="H8071" i="1"/>
  <c r="I8071" i="1"/>
  <c r="J8071" i="1"/>
  <c r="A8072" i="1"/>
  <c r="B8072" i="1"/>
  <c r="C8072" i="1"/>
  <c r="D8072" i="1"/>
  <c r="E8072" i="1"/>
  <c r="F8072" i="1"/>
  <c r="G8072" i="1"/>
  <c r="H8072" i="1"/>
  <c r="I8072" i="1"/>
  <c r="J8072" i="1"/>
  <c r="A8073" i="1"/>
  <c r="B8073" i="1"/>
  <c r="C8073" i="1"/>
  <c r="D8073" i="1"/>
  <c r="E8073" i="1"/>
  <c r="F8073" i="1"/>
  <c r="G8073" i="1"/>
  <c r="H8073" i="1"/>
  <c r="I8073" i="1"/>
  <c r="J8073" i="1"/>
  <c r="A8074" i="1"/>
  <c r="B8074" i="1"/>
  <c r="C8074" i="1"/>
  <c r="D8074" i="1"/>
  <c r="E8074" i="1"/>
  <c r="F8074" i="1"/>
  <c r="G8074" i="1"/>
  <c r="H8074" i="1"/>
  <c r="I8074" i="1"/>
  <c r="J8074" i="1"/>
  <c r="A8075" i="1"/>
  <c r="B8075" i="1"/>
  <c r="C8075" i="1"/>
  <c r="D8075" i="1"/>
  <c r="E8075" i="1"/>
  <c r="F8075" i="1"/>
  <c r="G8075" i="1"/>
  <c r="H8075" i="1"/>
  <c r="I8075" i="1"/>
  <c r="J8075" i="1"/>
  <c r="A8076" i="1"/>
  <c r="B8076" i="1"/>
  <c r="C8076" i="1"/>
  <c r="D8076" i="1"/>
  <c r="E8076" i="1"/>
  <c r="F8076" i="1"/>
  <c r="G8076" i="1"/>
  <c r="H8076" i="1"/>
  <c r="I8076" i="1"/>
  <c r="J8076" i="1"/>
  <c r="A8077" i="1"/>
  <c r="B8077" i="1"/>
  <c r="C8077" i="1"/>
  <c r="D8077" i="1"/>
  <c r="E8077" i="1"/>
  <c r="F8077" i="1"/>
  <c r="G8077" i="1"/>
  <c r="H8077" i="1"/>
  <c r="I8077" i="1"/>
  <c r="J8077" i="1"/>
  <c r="A8078" i="1"/>
  <c r="B8078" i="1"/>
  <c r="C8078" i="1"/>
  <c r="D8078" i="1"/>
  <c r="E8078" i="1"/>
  <c r="F8078" i="1"/>
  <c r="G8078" i="1"/>
  <c r="H8078" i="1"/>
  <c r="I8078" i="1"/>
  <c r="J8078" i="1"/>
  <c r="A8079" i="1"/>
  <c r="B8079" i="1"/>
  <c r="C8079" i="1"/>
  <c r="D8079" i="1"/>
  <c r="E8079" i="1"/>
  <c r="F8079" i="1"/>
  <c r="G8079" i="1"/>
  <c r="H8079" i="1"/>
  <c r="I8079" i="1"/>
  <c r="J8079" i="1"/>
  <c r="A8080" i="1"/>
  <c r="B8080" i="1"/>
  <c r="C8080" i="1"/>
  <c r="D8080" i="1"/>
  <c r="E8080" i="1"/>
  <c r="F8080" i="1"/>
  <c r="G8080" i="1"/>
  <c r="H8080" i="1"/>
  <c r="I8080" i="1"/>
  <c r="J8080" i="1"/>
  <c r="A8081" i="1"/>
  <c r="B8081" i="1"/>
  <c r="C8081" i="1"/>
  <c r="D8081" i="1"/>
  <c r="E8081" i="1"/>
  <c r="F8081" i="1"/>
  <c r="G8081" i="1"/>
  <c r="H8081" i="1"/>
  <c r="I8081" i="1"/>
  <c r="J8081" i="1"/>
  <c r="A8082" i="1"/>
  <c r="B8082" i="1"/>
  <c r="C8082" i="1"/>
  <c r="D8082" i="1"/>
  <c r="E8082" i="1"/>
  <c r="F8082" i="1"/>
  <c r="G8082" i="1"/>
  <c r="H8082" i="1"/>
  <c r="I8082" i="1"/>
  <c r="J8082" i="1"/>
  <c r="A8083" i="1"/>
  <c r="B8083" i="1"/>
  <c r="C8083" i="1"/>
  <c r="D8083" i="1"/>
  <c r="E8083" i="1"/>
  <c r="F8083" i="1"/>
  <c r="G8083" i="1"/>
  <c r="H8083" i="1"/>
  <c r="I8083" i="1"/>
  <c r="J8083" i="1"/>
  <c r="A8084" i="1"/>
  <c r="B8084" i="1"/>
  <c r="C8084" i="1"/>
  <c r="D8084" i="1"/>
  <c r="E8084" i="1"/>
  <c r="F8084" i="1"/>
  <c r="G8084" i="1"/>
  <c r="H8084" i="1"/>
  <c r="I8084" i="1"/>
  <c r="J8084" i="1"/>
  <c r="A8085" i="1"/>
  <c r="B8085" i="1"/>
  <c r="C8085" i="1"/>
  <c r="D8085" i="1"/>
  <c r="E8085" i="1"/>
  <c r="F8085" i="1"/>
  <c r="G8085" i="1"/>
  <c r="H8085" i="1"/>
  <c r="I8085" i="1"/>
  <c r="J8085" i="1"/>
  <c r="A8086" i="1"/>
  <c r="B8086" i="1"/>
  <c r="C8086" i="1"/>
  <c r="D8086" i="1"/>
  <c r="E8086" i="1"/>
  <c r="F8086" i="1"/>
  <c r="G8086" i="1"/>
  <c r="H8086" i="1"/>
  <c r="I8086" i="1"/>
  <c r="J8086" i="1"/>
  <c r="A8087" i="1"/>
  <c r="B8087" i="1"/>
  <c r="C8087" i="1"/>
  <c r="D8087" i="1"/>
  <c r="E8087" i="1"/>
  <c r="F8087" i="1"/>
  <c r="G8087" i="1"/>
  <c r="H8087" i="1"/>
  <c r="I8087" i="1"/>
  <c r="J8087" i="1"/>
  <c r="A8088" i="1"/>
  <c r="B8088" i="1"/>
  <c r="C8088" i="1"/>
  <c r="D8088" i="1"/>
  <c r="E8088" i="1"/>
  <c r="F8088" i="1"/>
  <c r="G8088" i="1"/>
  <c r="H8088" i="1"/>
  <c r="I8088" i="1"/>
  <c r="J8088" i="1"/>
  <c r="A8089" i="1"/>
  <c r="B8089" i="1"/>
  <c r="C8089" i="1"/>
  <c r="D8089" i="1"/>
  <c r="E8089" i="1"/>
  <c r="F8089" i="1"/>
  <c r="G8089" i="1"/>
  <c r="H8089" i="1"/>
  <c r="I8089" i="1"/>
  <c r="J8089" i="1"/>
  <c r="A8090" i="1"/>
  <c r="B8090" i="1"/>
  <c r="C8090" i="1"/>
  <c r="D8090" i="1"/>
  <c r="E8090" i="1"/>
  <c r="F8090" i="1"/>
  <c r="G8090" i="1"/>
  <c r="H8090" i="1"/>
  <c r="I8090" i="1"/>
  <c r="J8090" i="1"/>
  <c r="A8091" i="1"/>
  <c r="B8091" i="1"/>
  <c r="C8091" i="1"/>
  <c r="D8091" i="1"/>
  <c r="E8091" i="1"/>
  <c r="F8091" i="1"/>
  <c r="G8091" i="1"/>
  <c r="H8091" i="1"/>
  <c r="I8091" i="1"/>
  <c r="J8091" i="1"/>
  <c r="A8092" i="1"/>
  <c r="B8092" i="1"/>
  <c r="C8092" i="1"/>
  <c r="D8092" i="1"/>
  <c r="E8092" i="1"/>
  <c r="F8092" i="1"/>
  <c r="G8092" i="1"/>
  <c r="H8092" i="1"/>
  <c r="I8092" i="1"/>
  <c r="J8092" i="1"/>
  <c r="A8093" i="1"/>
  <c r="B8093" i="1"/>
  <c r="C8093" i="1"/>
  <c r="D8093" i="1"/>
  <c r="E8093" i="1"/>
  <c r="F8093" i="1"/>
  <c r="G8093" i="1"/>
  <c r="H8093" i="1"/>
  <c r="I8093" i="1"/>
  <c r="J8093" i="1"/>
  <c r="A8094" i="1"/>
  <c r="B8094" i="1"/>
  <c r="C8094" i="1"/>
  <c r="D8094" i="1"/>
  <c r="E8094" i="1"/>
  <c r="F8094" i="1"/>
  <c r="G8094" i="1"/>
  <c r="H8094" i="1"/>
  <c r="I8094" i="1"/>
  <c r="J8094" i="1"/>
  <c r="A8095" i="1"/>
  <c r="B8095" i="1"/>
  <c r="C8095" i="1"/>
  <c r="D8095" i="1"/>
  <c r="E8095" i="1"/>
  <c r="F8095" i="1"/>
  <c r="G8095" i="1"/>
  <c r="H8095" i="1"/>
  <c r="I8095" i="1"/>
  <c r="J8095" i="1"/>
  <c r="A8096" i="1"/>
  <c r="B8096" i="1"/>
  <c r="C8096" i="1"/>
  <c r="D8096" i="1"/>
  <c r="E8096" i="1"/>
  <c r="F8096" i="1"/>
  <c r="G8096" i="1"/>
  <c r="H8096" i="1"/>
  <c r="I8096" i="1"/>
  <c r="J8096" i="1"/>
  <c r="A8097" i="1"/>
  <c r="B8097" i="1"/>
  <c r="C8097" i="1"/>
  <c r="D8097" i="1"/>
  <c r="E8097" i="1"/>
  <c r="F8097" i="1"/>
  <c r="G8097" i="1"/>
  <c r="H8097" i="1"/>
  <c r="I8097" i="1"/>
  <c r="J8097" i="1"/>
  <c r="A8098" i="1"/>
  <c r="B8098" i="1"/>
  <c r="C8098" i="1"/>
  <c r="D8098" i="1"/>
  <c r="E8098" i="1"/>
  <c r="F8098" i="1"/>
  <c r="G8098" i="1"/>
  <c r="H8098" i="1"/>
  <c r="I8098" i="1"/>
  <c r="J8098" i="1"/>
  <c r="A8099" i="1"/>
  <c r="B8099" i="1"/>
  <c r="C8099" i="1"/>
  <c r="D8099" i="1"/>
  <c r="E8099" i="1"/>
  <c r="F8099" i="1"/>
  <c r="G8099" i="1"/>
  <c r="H8099" i="1"/>
  <c r="I8099" i="1"/>
  <c r="J8099" i="1"/>
  <c r="A8100" i="1"/>
  <c r="B8100" i="1"/>
  <c r="C8100" i="1"/>
  <c r="D8100" i="1"/>
  <c r="E8100" i="1"/>
  <c r="F8100" i="1"/>
  <c r="G8100" i="1"/>
  <c r="H8100" i="1"/>
  <c r="I8100" i="1"/>
  <c r="J8100" i="1"/>
  <c r="A8101" i="1"/>
  <c r="B8101" i="1"/>
  <c r="C8101" i="1"/>
  <c r="D8101" i="1"/>
  <c r="E8101" i="1"/>
  <c r="F8101" i="1"/>
  <c r="G8101" i="1"/>
  <c r="H8101" i="1"/>
  <c r="I8101" i="1"/>
  <c r="J8101" i="1"/>
  <c r="A8102" i="1"/>
  <c r="B8102" i="1"/>
  <c r="C8102" i="1"/>
  <c r="D8102" i="1"/>
  <c r="E8102" i="1"/>
  <c r="F8102" i="1"/>
  <c r="G8102" i="1"/>
  <c r="H8102" i="1"/>
  <c r="I8102" i="1"/>
  <c r="J8102" i="1"/>
  <c r="A8103" i="1"/>
  <c r="B8103" i="1"/>
  <c r="C8103" i="1"/>
  <c r="D8103" i="1"/>
  <c r="E8103" i="1"/>
  <c r="F8103" i="1"/>
  <c r="G8103" i="1"/>
  <c r="H8103" i="1"/>
  <c r="I8103" i="1"/>
  <c r="J8103" i="1"/>
  <c r="A8104" i="1"/>
  <c r="B8104" i="1"/>
  <c r="C8104" i="1"/>
  <c r="D8104" i="1"/>
  <c r="E8104" i="1"/>
  <c r="F8104" i="1"/>
  <c r="G8104" i="1"/>
  <c r="H8104" i="1"/>
  <c r="I8104" i="1"/>
  <c r="J8104" i="1"/>
  <c r="A8105" i="1"/>
  <c r="B8105" i="1"/>
  <c r="C8105" i="1"/>
  <c r="D8105" i="1"/>
  <c r="E8105" i="1"/>
  <c r="F8105" i="1"/>
  <c r="G8105" i="1"/>
  <c r="H8105" i="1"/>
  <c r="I8105" i="1"/>
  <c r="J8105" i="1"/>
  <c r="A8106" i="1"/>
  <c r="B8106" i="1"/>
  <c r="C8106" i="1"/>
  <c r="D8106" i="1"/>
  <c r="E8106" i="1"/>
  <c r="F8106" i="1"/>
  <c r="G8106" i="1"/>
  <c r="H8106" i="1"/>
  <c r="I8106" i="1"/>
  <c r="J8106" i="1"/>
  <c r="A8107" i="1"/>
  <c r="B8107" i="1"/>
  <c r="C8107" i="1"/>
  <c r="D8107" i="1"/>
  <c r="E8107" i="1"/>
  <c r="F8107" i="1"/>
  <c r="G8107" i="1"/>
  <c r="H8107" i="1"/>
  <c r="I8107" i="1"/>
  <c r="J8107" i="1"/>
  <c r="A8108" i="1"/>
  <c r="B8108" i="1"/>
  <c r="C8108" i="1"/>
  <c r="D8108" i="1"/>
  <c r="E8108" i="1"/>
  <c r="F8108" i="1"/>
  <c r="G8108" i="1"/>
  <c r="H8108" i="1"/>
  <c r="I8108" i="1"/>
  <c r="J8108" i="1"/>
  <c r="A8109" i="1"/>
  <c r="B8109" i="1"/>
  <c r="C8109" i="1"/>
  <c r="D8109" i="1"/>
  <c r="E8109" i="1"/>
  <c r="F8109" i="1"/>
  <c r="G8109" i="1"/>
  <c r="H8109" i="1"/>
  <c r="I8109" i="1"/>
  <c r="J8109" i="1"/>
  <c r="A8110" i="1"/>
  <c r="B8110" i="1"/>
  <c r="C8110" i="1"/>
  <c r="D8110" i="1"/>
  <c r="E8110" i="1"/>
  <c r="F8110" i="1"/>
  <c r="G8110" i="1"/>
  <c r="H8110" i="1"/>
  <c r="I8110" i="1"/>
  <c r="J8110" i="1"/>
  <c r="A8111" i="1"/>
  <c r="B8111" i="1"/>
  <c r="C8111" i="1"/>
  <c r="D8111" i="1"/>
  <c r="E8111" i="1"/>
  <c r="F8111" i="1"/>
  <c r="G8111" i="1"/>
  <c r="H8111" i="1"/>
  <c r="I8111" i="1"/>
  <c r="J8111" i="1"/>
  <c r="A8112" i="1"/>
  <c r="B8112" i="1"/>
  <c r="C8112" i="1"/>
  <c r="D8112" i="1"/>
  <c r="E8112" i="1"/>
  <c r="F8112" i="1"/>
  <c r="G8112" i="1"/>
  <c r="H8112" i="1"/>
  <c r="I8112" i="1"/>
  <c r="J8112" i="1"/>
  <c r="A8113" i="1"/>
  <c r="B8113" i="1"/>
  <c r="C8113" i="1"/>
  <c r="D8113" i="1"/>
  <c r="E8113" i="1"/>
  <c r="F8113" i="1"/>
  <c r="G8113" i="1"/>
  <c r="H8113" i="1"/>
  <c r="I8113" i="1"/>
  <c r="J8113" i="1"/>
  <c r="A8114" i="1"/>
  <c r="B8114" i="1"/>
  <c r="C8114" i="1"/>
  <c r="D8114" i="1"/>
  <c r="E8114" i="1"/>
  <c r="F8114" i="1"/>
  <c r="G8114" i="1"/>
  <c r="H8114" i="1"/>
  <c r="I8114" i="1"/>
  <c r="J8114" i="1"/>
  <c r="A8115" i="1"/>
  <c r="B8115" i="1"/>
  <c r="C8115" i="1"/>
  <c r="D8115" i="1"/>
  <c r="E8115" i="1"/>
  <c r="F8115" i="1"/>
  <c r="G8115" i="1"/>
  <c r="H8115" i="1"/>
  <c r="I8115" i="1"/>
  <c r="J8115" i="1"/>
  <c r="A8116" i="1"/>
  <c r="B8116" i="1"/>
  <c r="C8116" i="1"/>
  <c r="D8116" i="1"/>
  <c r="E8116" i="1"/>
  <c r="F8116" i="1"/>
  <c r="G8116" i="1"/>
  <c r="H8116" i="1"/>
  <c r="I8116" i="1"/>
  <c r="J8116" i="1"/>
  <c r="A8117" i="1"/>
  <c r="B8117" i="1"/>
  <c r="C8117" i="1"/>
  <c r="D8117" i="1"/>
  <c r="E8117" i="1"/>
  <c r="F8117" i="1"/>
  <c r="G8117" i="1"/>
  <c r="H8117" i="1"/>
  <c r="I8117" i="1"/>
  <c r="J8117" i="1"/>
  <c r="A8118" i="1"/>
  <c r="B8118" i="1"/>
  <c r="C8118" i="1"/>
  <c r="D8118" i="1"/>
  <c r="E8118" i="1"/>
  <c r="F8118" i="1"/>
  <c r="G8118" i="1"/>
  <c r="H8118" i="1"/>
  <c r="I8118" i="1"/>
  <c r="J8118" i="1"/>
  <c r="A8119" i="1"/>
  <c r="B8119" i="1"/>
  <c r="C8119" i="1"/>
  <c r="D8119" i="1"/>
  <c r="E8119" i="1"/>
  <c r="F8119" i="1"/>
  <c r="G8119" i="1"/>
  <c r="H8119" i="1"/>
  <c r="I8119" i="1"/>
  <c r="J8119" i="1"/>
  <c r="A8120" i="1"/>
  <c r="B8120" i="1"/>
  <c r="C8120" i="1"/>
  <c r="D8120" i="1"/>
  <c r="E8120" i="1"/>
  <c r="F8120" i="1"/>
  <c r="G8120" i="1"/>
  <c r="H8120" i="1"/>
  <c r="I8120" i="1"/>
  <c r="J8120" i="1"/>
  <c r="A8121" i="1"/>
  <c r="B8121" i="1"/>
  <c r="C8121" i="1"/>
  <c r="D8121" i="1"/>
  <c r="E8121" i="1"/>
  <c r="F8121" i="1"/>
  <c r="G8121" i="1"/>
  <c r="H8121" i="1"/>
  <c r="I8121" i="1"/>
  <c r="J8121" i="1"/>
  <c r="A8122" i="1"/>
  <c r="B8122" i="1"/>
  <c r="C8122" i="1"/>
  <c r="D8122" i="1"/>
  <c r="E8122" i="1"/>
  <c r="F8122" i="1"/>
  <c r="G8122" i="1"/>
  <c r="H8122" i="1"/>
  <c r="I8122" i="1"/>
  <c r="J8122" i="1"/>
  <c r="A8123" i="1"/>
  <c r="B8123" i="1"/>
  <c r="C8123" i="1"/>
  <c r="D8123" i="1"/>
  <c r="E8123" i="1"/>
  <c r="F8123" i="1"/>
  <c r="G8123" i="1"/>
  <c r="H8123" i="1"/>
  <c r="I8123" i="1"/>
  <c r="J8123" i="1"/>
  <c r="A8124" i="1"/>
  <c r="B8124" i="1"/>
  <c r="C8124" i="1"/>
  <c r="D8124" i="1"/>
  <c r="E8124" i="1"/>
  <c r="F8124" i="1"/>
  <c r="G8124" i="1"/>
  <c r="H8124" i="1"/>
  <c r="I8124" i="1"/>
  <c r="J8124" i="1"/>
  <c r="A8125" i="1"/>
  <c r="B8125" i="1"/>
  <c r="C8125" i="1"/>
  <c r="D8125" i="1"/>
  <c r="E8125" i="1"/>
  <c r="F8125" i="1"/>
  <c r="G8125" i="1"/>
  <c r="H8125" i="1"/>
  <c r="I8125" i="1"/>
  <c r="J8125" i="1"/>
  <c r="A8126" i="1"/>
  <c r="B8126" i="1"/>
  <c r="C8126" i="1"/>
  <c r="D8126" i="1"/>
  <c r="E8126" i="1"/>
  <c r="F8126" i="1"/>
  <c r="G8126" i="1"/>
  <c r="H8126" i="1"/>
  <c r="I8126" i="1"/>
  <c r="J8126" i="1"/>
  <c r="A8127" i="1"/>
  <c r="B8127" i="1"/>
  <c r="C8127" i="1"/>
  <c r="D8127" i="1"/>
  <c r="E8127" i="1"/>
  <c r="F8127" i="1"/>
  <c r="G8127" i="1"/>
  <c r="H8127" i="1"/>
  <c r="I8127" i="1"/>
  <c r="J8127" i="1"/>
  <c r="A8128" i="1"/>
  <c r="B8128" i="1"/>
  <c r="C8128" i="1"/>
  <c r="D8128" i="1"/>
  <c r="E8128" i="1"/>
  <c r="F8128" i="1"/>
  <c r="G8128" i="1"/>
  <c r="H8128" i="1"/>
  <c r="I8128" i="1"/>
  <c r="J8128" i="1"/>
  <c r="A8129" i="1"/>
  <c r="B8129" i="1"/>
  <c r="C8129" i="1"/>
  <c r="D8129" i="1"/>
  <c r="E8129" i="1"/>
  <c r="F8129" i="1"/>
  <c r="G8129" i="1"/>
  <c r="H8129" i="1"/>
  <c r="I8129" i="1"/>
  <c r="J8129" i="1"/>
  <c r="A8130" i="1"/>
  <c r="B8130" i="1"/>
  <c r="C8130" i="1"/>
  <c r="D8130" i="1"/>
  <c r="E8130" i="1"/>
  <c r="F8130" i="1"/>
  <c r="G8130" i="1"/>
  <c r="H8130" i="1"/>
  <c r="I8130" i="1"/>
  <c r="J8130" i="1"/>
  <c r="A8131" i="1"/>
  <c r="B8131" i="1"/>
  <c r="C8131" i="1"/>
  <c r="D8131" i="1"/>
  <c r="E8131" i="1"/>
  <c r="F8131" i="1"/>
  <c r="G8131" i="1"/>
  <c r="H8131" i="1"/>
  <c r="I8131" i="1"/>
  <c r="J8131" i="1"/>
  <c r="A8132" i="1"/>
  <c r="B8132" i="1"/>
  <c r="C8132" i="1"/>
  <c r="D8132" i="1"/>
  <c r="E8132" i="1"/>
  <c r="F8132" i="1"/>
  <c r="G8132" i="1"/>
  <c r="H8132" i="1"/>
  <c r="I8132" i="1"/>
  <c r="J8132" i="1"/>
  <c r="A8133" i="1"/>
  <c r="B8133" i="1"/>
  <c r="C8133" i="1"/>
  <c r="D8133" i="1"/>
  <c r="E8133" i="1"/>
  <c r="F8133" i="1"/>
  <c r="G8133" i="1"/>
  <c r="H8133" i="1"/>
  <c r="I8133" i="1"/>
  <c r="J8133" i="1"/>
  <c r="A8134" i="1"/>
  <c r="B8134" i="1"/>
  <c r="C8134" i="1"/>
  <c r="D8134" i="1"/>
  <c r="E8134" i="1"/>
  <c r="F8134" i="1"/>
  <c r="G8134" i="1"/>
  <c r="H8134" i="1"/>
  <c r="I8134" i="1"/>
  <c r="J8134" i="1"/>
  <c r="A8135" i="1"/>
  <c r="B8135" i="1"/>
  <c r="C8135" i="1"/>
  <c r="D8135" i="1"/>
  <c r="E8135" i="1"/>
  <c r="F8135" i="1"/>
  <c r="G8135" i="1"/>
  <c r="H8135" i="1"/>
  <c r="I8135" i="1"/>
  <c r="J8135" i="1"/>
  <c r="A8136" i="1"/>
  <c r="B8136" i="1"/>
  <c r="C8136" i="1"/>
  <c r="D8136" i="1"/>
  <c r="E8136" i="1"/>
  <c r="F8136" i="1"/>
  <c r="G8136" i="1"/>
  <c r="H8136" i="1"/>
  <c r="I8136" i="1"/>
  <c r="J8136" i="1"/>
  <c r="A8137" i="1"/>
  <c r="B8137" i="1"/>
  <c r="C8137" i="1"/>
  <c r="D8137" i="1"/>
  <c r="E8137" i="1"/>
  <c r="F8137" i="1"/>
  <c r="G8137" i="1"/>
  <c r="H8137" i="1"/>
  <c r="I8137" i="1"/>
  <c r="J8137" i="1"/>
  <c r="A8138" i="1"/>
  <c r="B8138" i="1"/>
  <c r="C8138" i="1"/>
  <c r="D8138" i="1"/>
  <c r="E8138" i="1"/>
  <c r="F8138" i="1"/>
  <c r="G8138" i="1"/>
  <c r="H8138" i="1"/>
  <c r="I8138" i="1"/>
  <c r="J8138" i="1"/>
  <c r="A8139" i="1"/>
  <c r="B8139" i="1"/>
  <c r="C8139" i="1"/>
  <c r="D8139" i="1"/>
  <c r="E8139" i="1"/>
  <c r="F8139" i="1"/>
  <c r="G8139" i="1"/>
  <c r="H8139" i="1"/>
  <c r="I8139" i="1"/>
  <c r="J8139" i="1"/>
  <c r="A8140" i="1"/>
  <c r="B8140" i="1"/>
  <c r="C8140" i="1"/>
  <c r="D8140" i="1"/>
  <c r="E8140" i="1"/>
  <c r="F8140" i="1"/>
  <c r="G8140" i="1"/>
  <c r="H8140" i="1"/>
  <c r="I8140" i="1"/>
  <c r="J8140" i="1"/>
  <c r="A8141" i="1"/>
  <c r="B8141" i="1"/>
  <c r="C8141" i="1"/>
  <c r="D8141" i="1"/>
  <c r="E8141" i="1"/>
  <c r="F8141" i="1"/>
  <c r="G8141" i="1"/>
  <c r="H8141" i="1"/>
  <c r="I8141" i="1"/>
  <c r="J8141" i="1"/>
  <c r="A8142" i="1"/>
  <c r="B8142" i="1"/>
  <c r="C8142" i="1"/>
  <c r="D8142" i="1"/>
  <c r="E8142" i="1"/>
  <c r="F8142" i="1"/>
  <c r="G8142" i="1"/>
  <c r="H8142" i="1"/>
  <c r="I8142" i="1"/>
  <c r="J8142" i="1"/>
  <c r="A8143" i="1"/>
  <c r="B8143" i="1"/>
  <c r="C8143" i="1"/>
  <c r="D8143" i="1"/>
  <c r="E8143" i="1"/>
  <c r="F8143" i="1"/>
  <c r="G8143" i="1"/>
  <c r="H8143" i="1"/>
  <c r="I8143" i="1"/>
  <c r="J8143" i="1"/>
  <c r="A8144" i="1"/>
  <c r="B8144" i="1"/>
  <c r="C8144" i="1"/>
  <c r="D8144" i="1"/>
  <c r="E8144" i="1"/>
  <c r="F8144" i="1"/>
  <c r="G8144" i="1"/>
  <c r="H8144" i="1"/>
  <c r="I8144" i="1"/>
  <c r="J8144" i="1"/>
  <c r="A8145" i="1"/>
  <c r="B8145" i="1"/>
  <c r="C8145" i="1"/>
  <c r="D8145" i="1"/>
  <c r="E8145" i="1"/>
  <c r="F8145" i="1"/>
  <c r="G8145" i="1"/>
  <c r="H8145" i="1"/>
  <c r="I8145" i="1"/>
  <c r="J8145" i="1"/>
  <c r="A8146" i="1"/>
  <c r="B8146" i="1"/>
  <c r="C8146" i="1"/>
  <c r="D8146" i="1"/>
  <c r="E8146" i="1"/>
  <c r="F8146" i="1"/>
  <c r="G8146" i="1"/>
  <c r="H8146" i="1"/>
  <c r="I8146" i="1"/>
  <c r="J8146" i="1"/>
  <c r="A8147" i="1"/>
  <c r="B8147" i="1"/>
  <c r="C8147" i="1"/>
  <c r="D8147" i="1"/>
  <c r="E8147" i="1"/>
  <c r="F8147" i="1"/>
  <c r="G8147" i="1"/>
  <c r="H8147" i="1"/>
  <c r="I8147" i="1"/>
  <c r="J8147" i="1"/>
  <c r="A8148" i="1"/>
  <c r="B8148" i="1"/>
  <c r="C8148" i="1"/>
  <c r="D8148" i="1"/>
  <c r="E8148" i="1"/>
  <c r="F8148" i="1"/>
  <c r="G8148" i="1"/>
  <c r="H8148" i="1"/>
  <c r="I8148" i="1"/>
  <c r="J8148" i="1"/>
  <c r="A8149" i="1"/>
  <c r="B8149" i="1"/>
  <c r="C8149" i="1"/>
  <c r="D8149" i="1"/>
  <c r="E8149" i="1"/>
  <c r="F8149" i="1"/>
  <c r="G8149" i="1"/>
  <c r="H8149" i="1"/>
  <c r="I8149" i="1"/>
  <c r="J8149" i="1"/>
  <c r="A8150" i="1"/>
  <c r="B8150" i="1"/>
  <c r="C8150" i="1"/>
  <c r="D8150" i="1"/>
  <c r="E8150" i="1"/>
  <c r="F8150" i="1"/>
  <c r="G8150" i="1"/>
  <c r="H8150" i="1"/>
  <c r="I8150" i="1"/>
  <c r="J8150" i="1"/>
  <c r="A8151" i="1"/>
  <c r="B8151" i="1"/>
  <c r="C8151" i="1"/>
  <c r="D8151" i="1"/>
  <c r="E8151" i="1"/>
  <c r="F8151" i="1"/>
  <c r="G8151" i="1"/>
  <c r="H8151" i="1"/>
  <c r="I8151" i="1"/>
  <c r="J8151" i="1"/>
  <c r="A8152" i="1"/>
  <c r="B8152" i="1"/>
  <c r="C8152" i="1"/>
  <c r="D8152" i="1"/>
  <c r="E8152" i="1"/>
  <c r="F8152" i="1"/>
  <c r="G8152" i="1"/>
  <c r="H8152" i="1"/>
  <c r="I8152" i="1"/>
  <c r="J8152" i="1"/>
  <c r="A8153" i="1"/>
  <c r="B8153" i="1"/>
  <c r="C8153" i="1"/>
  <c r="D8153" i="1"/>
  <c r="E8153" i="1"/>
  <c r="F8153" i="1"/>
  <c r="G8153" i="1"/>
  <c r="H8153" i="1"/>
  <c r="I8153" i="1"/>
  <c r="J8153" i="1"/>
  <c r="A8154" i="1"/>
  <c r="B8154" i="1"/>
  <c r="C8154" i="1"/>
  <c r="D8154" i="1"/>
  <c r="E8154" i="1"/>
  <c r="F8154" i="1"/>
  <c r="G8154" i="1"/>
  <c r="H8154" i="1"/>
  <c r="I8154" i="1"/>
  <c r="J8154" i="1"/>
  <c r="A8155" i="1"/>
  <c r="B8155" i="1"/>
  <c r="C8155" i="1"/>
  <c r="D8155" i="1"/>
  <c r="E8155" i="1"/>
  <c r="F8155" i="1"/>
  <c r="G8155" i="1"/>
  <c r="H8155" i="1"/>
  <c r="I8155" i="1"/>
  <c r="J8155" i="1"/>
  <c r="A8156" i="1"/>
  <c r="B8156" i="1"/>
  <c r="C8156" i="1"/>
  <c r="D8156" i="1"/>
  <c r="E8156" i="1"/>
  <c r="F8156" i="1"/>
  <c r="G8156" i="1"/>
  <c r="H8156" i="1"/>
  <c r="I8156" i="1"/>
  <c r="J8156" i="1"/>
  <c r="A8157" i="1"/>
  <c r="B8157" i="1"/>
  <c r="C8157" i="1"/>
  <c r="D8157" i="1"/>
  <c r="E8157" i="1"/>
  <c r="F8157" i="1"/>
  <c r="G8157" i="1"/>
  <c r="H8157" i="1"/>
  <c r="I8157" i="1"/>
  <c r="J8157" i="1"/>
  <c r="A8158" i="1"/>
  <c r="B8158" i="1"/>
  <c r="C8158" i="1"/>
  <c r="D8158" i="1"/>
  <c r="E8158" i="1"/>
  <c r="F8158" i="1"/>
  <c r="G8158" i="1"/>
  <c r="H8158" i="1"/>
  <c r="I8158" i="1"/>
  <c r="J8158" i="1"/>
  <c r="A8159" i="1"/>
  <c r="B8159" i="1"/>
  <c r="C8159" i="1"/>
  <c r="D8159" i="1"/>
  <c r="E8159" i="1"/>
  <c r="F8159" i="1"/>
  <c r="G8159" i="1"/>
  <c r="H8159" i="1"/>
  <c r="I8159" i="1"/>
  <c r="J8159" i="1"/>
  <c r="A8160" i="1"/>
  <c r="B8160" i="1"/>
  <c r="C8160" i="1"/>
  <c r="D8160" i="1"/>
  <c r="E8160" i="1"/>
  <c r="F8160" i="1"/>
  <c r="G8160" i="1"/>
  <c r="H8160" i="1"/>
  <c r="I8160" i="1"/>
  <c r="J8160" i="1"/>
  <c r="A8161" i="1"/>
  <c r="B8161" i="1"/>
  <c r="C8161" i="1"/>
  <c r="D8161" i="1"/>
  <c r="E8161" i="1"/>
  <c r="F8161" i="1"/>
  <c r="G8161" i="1"/>
  <c r="H8161" i="1"/>
  <c r="I8161" i="1"/>
  <c r="J8161" i="1"/>
  <c r="A8162" i="1"/>
  <c r="B8162" i="1"/>
  <c r="C8162" i="1"/>
  <c r="D8162" i="1"/>
  <c r="E8162" i="1"/>
  <c r="F8162" i="1"/>
  <c r="G8162" i="1"/>
  <c r="H8162" i="1"/>
  <c r="I8162" i="1"/>
  <c r="J8162" i="1"/>
  <c r="A8163" i="1"/>
  <c r="B8163" i="1"/>
  <c r="C8163" i="1"/>
  <c r="D8163" i="1"/>
  <c r="E8163" i="1"/>
  <c r="F8163" i="1"/>
  <c r="G8163" i="1"/>
  <c r="H8163" i="1"/>
  <c r="I8163" i="1"/>
  <c r="J8163" i="1"/>
  <c r="A8164" i="1"/>
  <c r="B8164" i="1"/>
  <c r="C8164" i="1"/>
  <c r="D8164" i="1"/>
  <c r="E8164" i="1"/>
  <c r="F8164" i="1"/>
  <c r="G8164" i="1"/>
  <c r="H8164" i="1"/>
  <c r="I8164" i="1"/>
  <c r="J8164" i="1"/>
  <c r="A8165" i="1"/>
  <c r="B8165" i="1"/>
  <c r="C8165" i="1"/>
  <c r="D8165" i="1"/>
  <c r="E8165" i="1"/>
  <c r="F8165" i="1"/>
  <c r="G8165" i="1"/>
  <c r="H8165" i="1"/>
  <c r="I8165" i="1"/>
  <c r="J8165" i="1"/>
  <c r="A8166" i="1"/>
  <c r="B8166" i="1"/>
  <c r="C8166" i="1"/>
  <c r="D8166" i="1"/>
  <c r="E8166" i="1"/>
  <c r="F8166" i="1"/>
  <c r="G8166" i="1"/>
  <c r="H8166" i="1"/>
  <c r="I8166" i="1"/>
  <c r="J8166" i="1"/>
  <c r="A8167" i="1"/>
  <c r="B8167" i="1"/>
  <c r="C8167" i="1"/>
  <c r="D8167" i="1"/>
  <c r="E8167" i="1"/>
  <c r="F8167" i="1"/>
  <c r="G8167" i="1"/>
  <c r="H8167" i="1"/>
  <c r="I8167" i="1"/>
  <c r="J8167" i="1"/>
  <c r="A8168" i="1"/>
  <c r="B8168" i="1"/>
  <c r="C8168" i="1"/>
  <c r="D8168" i="1"/>
  <c r="E8168" i="1"/>
  <c r="F8168" i="1"/>
  <c r="G8168" i="1"/>
  <c r="H8168" i="1"/>
  <c r="I8168" i="1"/>
  <c r="J8168" i="1"/>
  <c r="A8169" i="1"/>
  <c r="B8169" i="1"/>
  <c r="C8169" i="1"/>
  <c r="D8169" i="1"/>
  <c r="E8169" i="1"/>
  <c r="F8169" i="1"/>
  <c r="G8169" i="1"/>
  <c r="H8169" i="1"/>
  <c r="I8169" i="1"/>
  <c r="J8169" i="1"/>
  <c r="A8170" i="1"/>
  <c r="B8170" i="1"/>
  <c r="C8170" i="1"/>
  <c r="D8170" i="1"/>
  <c r="E8170" i="1"/>
  <c r="F8170" i="1"/>
  <c r="G8170" i="1"/>
  <c r="H8170" i="1"/>
  <c r="I8170" i="1"/>
  <c r="J8170" i="1"/>
  <c r="A8171" i="1"/>
  <c r="B8171" i="1"/>
  <c r="C8171" i="1"/>
  <c r="D8171" i="1"/>
  <c r="E8171" i="1"/>
  <c r="F8171" i="1"/>
  <c r="G8171" i="1"/>
  <c r="H8171" i="1"/>
  <c r="I8171" i="1"/>
  <c r="J8171" i="1"/>
  <c r="A8172" i="1"/>
  <c r="B8172" i="1"/>
  <c r="C8172" i="1"/>
  <c r="D8172" i="1"/>
  <c r="E8172" i="1"/>
  <c r="F8172" i="1"/>
  <c r="G8172" i="1"/>
  <c r="H8172" i="1"/>
  <c r="I8172" i="1"/>
  <c r="J8172" i="1"/>
  <c r="A8173" i="1"/>
  <c r="B8173" i="1"/>
  <c r="C8173" i="1"/>
  <c r="D8173" i="1"/>
  <c r="E8173" i="1"/>
  <c r="F8173" i="1"/>
  <c r="G8173" i="1"/>
  <c r="H8173" i="1"/>
  <c r="I8173" i="1"/>
  <c r="J8173" i="1"/>
  <c r="A8174" i="1"/>
  <c r="B8174" i="1"/>
  <c r="C8174" i="1"/>
  <c r="D8174" i="1"/>
  <c r="E8174" i="1"/>
  <c r="F8174" i="1"/>
  <c r="G8174" i="1"/>
  <c r="H8174" i="1"/>
  <c r="I8174" i="1"/>
  <c r="J8174" i="1"/>
  <c r="A8175" i="1"/>
  <c r="B8175" i="1"/>
  <c r="C8175" i="1"/>
  <c r="D8175" i="1"/>
  <c r="E8175" i="1"/>
  <c r="F8175" i="1"/>
  <c r="G8175" i="1"/>
  <c r="H8175" i="1"/>
  <c r="I8175" i="1"/>
  <c r="J8175" i="1"/>
  <c r="A8176" i="1"/>
  <c r="B8176" i="1"/>
  <c r="C8176" i="1"/>
  <c r="D8176" i="1"/>
  <c r="E8176" i="1"/>
  <c r="F8176" i="1"/>
  <c r="G8176" i="1"/>
  <c r="H8176" i="1"/>
  <c r="I8176" i="1"/>
  <c r="J8176" i="1"/>
  <c r="A8177" i="1"/>
  <c r="B8177" i="1"/>
  <c r="C8177" i="1"/>
  <c r="D8177" i="1"/>
  <c r="E8177" i="1"/>
  <c r="F8177" i="1"/>
  <c r="G8177" i="1"/>
  <c r="H8177" i="1"/>
  <c r="I8177" i="1"/>
  <c r="J8177" i="1"/>
  <c r="A8178" i="1"/>
  <c r="B8178" i="1"/>
  <c r="C8178" i="1"/>
  <c r="D8178" i="1"/>
  <c r="E8178" i="1"/>
  <c r="F8178" i="1"/>
  <c r="G8178" i="1"/>
  <c r="H8178" i="1"/>
  <c r="I8178" i="1"/>
  <c r="J8178" i="1"/>
  <c r="A8179" i="1"/>
  <c r="B8179" i="1"/>
  <c r="C8179" i="1"/>
  <c r="D8179" i="1"/>
  <c r="E8179" i="1"/>
  <c r="F8179" i="1"/>
  <c r="G8179" i="1"/>
  <c r="H8179" i="1"/>
  <c r="I8179" i="1"/>
  <c r="J8179" i="1"/>
  <c r="A8180" i="1"/>
  <c r="B8180" i="1"/>
  <c r="C8180" i="1"/>
  <c r="D8180" i="1"/>
  <c r="E8180" i="1"/>
  <c r="F8180" i="1"/>
  <c r="G8180" i="1"/>
  <c r="H8180" i="1"/>
  <c r="I8180" i="1"/>
  <c r="J8180" i="1"/>
  <c r="A8181" i="1"/>
  <c r="B8181" i="1"/>
  <c r="C8181" i="1"/>
  <c r="D8181" i="1"/>
  <c r="E8181" i="1"/>
  <c r="F8181" i="1"/>
  <c r="G8181" i="1"/>
  <c r="H8181" i="1"/>
  <c r="I8181" i="1"/>
  <c r="J8181" i="1"/>
  <c r="A8182" i="1"/>
  <c r="B8182" i="1"/>
  <c r="C8182" i="1"/>
  <c r="D8182" i="1"/>
  <c r="E8182" i="1"/>
  <c r="F8182" i="1"/>
  <c r="G8182" i="1"/>
  <c r="H8182" i="1"/>
  <c r="I8182" i="1"/>
  <c r="J8182" i="1"/>
  <c r="A8183" i="1"/>
  <c r="B8183" i="1"/>
  <c r="C8183" i="1"/>
  <c r="D8183" i="1"/>
  <c r="E8183" i="1"/>
  <c r="F8183" i="1"/>
  <c r="G8183" i="1"/>
  <c r="H8183" i="1"/>
  <c r="I8183" i="1"/>
  <c r="J8183" i="1"/>
  <c r="A8184" i="1"/>
  <c r="B8184" i="1"/>
  <c r="C8184" i="1"/>
  <c r="D8184" i="1"/>
  <c r="E8184" i="1"/>
  <c r="F8184" i="1"/>
  <c r="G8184" i="1"/>
  <c r="H8184" i="1"/>
  <c r="I8184" i="1"/>
  <c r="J8184" i="1"/>
  <c r="A8185" i="1"/>
  <c r="B8185" i="1"/>
  <c r="C8185" i="1"/>
  <c r="D8185" i="1"/>
  <c r="E8185" i="1"/>
  <c r="F8185" i="1"/>
  <c r="G8185" i="1"/>
  <c r="H8185" i="1"/>
  <c r="I8185" i="1"/>
  <c r="J8185" i="1"/>
  <c r="A8186" i="1"/>
  <c r="B8186" i="1"/>
  <c r="C8186" i="1"/>
  <c r="D8186" i="1"/>
  <c r="E8186" i="1"/>
  <c r="F8186" i="1"/>
  <c r="G8186" i="1"/>
  <c r="H8186" i="1"/>
  <c r="I8186" i="1"/>
  <c r="J8186" i="1"/>
  <c r="A8187" i="1"/>
  <c r="B8187" i="1"/>
  <c r="C8187" i="1"/>
  <c r="D8187" i="1"/>
  <c r="E8187" i="1"/>
  <c r="F8187" i="1"/>
  <c r="G8187" i="1"/>
  <c r="H8187" i="1"/>
  <c r="I8187" i="1"/>
  <c r="J8187" i="1"/>
  <c r="A8188" i="1"/>
  <c r="B8188" i="1"/>
  <c r="C8188" i="1"/>
  <c r="D8188" i="1"/>
  <c r="E8188" i="1"/>
  <c r="F8188" i="1"/>
  <c r="G8188" i="1"/>
  <c r="H8188" i="1"/>
  <c r="I8188" i="1"/>
  <c r="J8188" i="1"/>
  <c r="A8189" i="1"/>
  <c r="B8189" i="1"/>
  <c r="C8189" i="1"/>
  <c r="D8189" i="1"/>
  <c r="E8189" i="1"/>
  <c r="F8189" i="1"/>
  <c r="G8189" i="1"/>
  <c r="H8189" i="1"/>
  <c r="I8189" i="1"/>
  <c r="J8189" i="1"/>
  <c r="A8190" i="1"/>
  <c r="B8190" i="1"/>
  <c r="C8190" i="1"/>
  <c r="D8190" i="1"/>
  <c r="E8190" i="1"/>
  <c r="F8190" i="1"/>
  <c r="G8190" i="1"/>
  <c r="H8190" i="1"/>
  <c r="I8190" i="1"/>
  <c r="J8190" i="1"/>
  <c r="A8191" i="1"/>
  <c r="B8191" i="1"/>
  <c r="C8191" i="1"/>
  <c r="D8191" i="1"/>
  <c r="E8191" i="1"/>
  <c r="F8191" i="1"/>
  <c r="G8191" i="1"/>
  <c r="H8191" i="1"/>
  <c r="I8191" i="1"/>
  <c r="J8191" i="1"/>
  <c r="A8192" i="1"/>
  <c r="B8192" i="1"/>
  <c r="C8192" i="1"/>
  <c r="D8192" i="1"/>
  <c r="E8192" i="1"/>
  <c r="F8192" i="1"/>
  <c r="G8192" i="1"/>
  <c r="H8192" i="1"/>
  <c r="I8192" i="1"/>
  <c r="J8192" i="1"/>
  <c r="A8193" i="1"/>
  <c r="B8193" i="1"/>
  <c r="C8193" i="1"/>
  <c r="D8193" i="1"/>
  <c r="E8193" i="1"/>
  <c r="F8193" i="1"/>
  <c r="G8193" i="1"/>
  <c r="H8193" i="1"/>
  <c r="I8193" i="1"/>
  <c r="J8193" i="1"/>
  <c r="A8194" i="1"/>
  <c r="B8194" i="1"/>
  <c r="C8194" i="1"/>
  <c r="D8194" i="1"/>
  <c r="E8194" i="1"/>
  <c r="F8194" i="1"/>
  <c r="G8194" i="1"/>
  <c r="H8194" i="1"/>
  <c r="I8194" i="1"/>
  <c r="J8194" i="1"/>
  <c r="A8195" i="1"/>
  <c r="B8195" i="1"/>
  <c r="C8195" i="1"/>
  <c r="D8195" i="1"/>
  <c r="E8195" i="1"/>
  <c r="F8195" i="1"/>
  <c r="G8195" i="1"/>
  <c r="H8195" i="1"/>
  <c r="I8195" i="1"/>
  <c r="J8195" i="1"/>
  <c r="A8196" i="1"/>
  <c r="B8196" i="1"/>
  <c r="C8196" i="1"/>
  <c r="D8196" i="1"/>
  <c r="E8196" i="1"/>
  <c r="F8196" i="1"/>
  <c r="G8196" i="1"/>
  <c r="H8196" i="1"/>
  <c r="I8196" i="1"/>
  <c r="J8196" i="1"/>
  <c r="A8197" i="1"/>
  <c r="B8197" i="1"/>
  <c r="C8197" i="1"/>
  <c r="D8197" i="1"/>
  <c r="E8197" i="1"/>
  <c r="F8197" i="1"/>
  <c r="G8197" i="1"/>
  <c r="H8197" i="1"/>
  <c r="I8197" i="1"/>
  <c r="J8197" i="1"/>
  <c r="A8198" i="1"/>
  <c r="B8198" i="1"/>
  <c r="C8198" i="1"/>
  <c r="D8198" i="1"/>
  <c r="E8198" i="1"/>
  <c r="F8198" i="1"/>
  <c r="G8198" i="1"/>
  <c r="H8198" i="1"/>
  <c r="I8198" i="1"/>
  <c r="J8198" i="1"/>
  <c r="A8199" i="1"/>
  <c r="B8199" i="1"/>
  <c r="C8199" i="1"/>
  <c r="D8199" i="1"/>
  <c r="E8199" i="1"/>
  <c r="F8199" i="1"/>
  <c r="G8199" i="1"/>
  <c r="H8199" i="1"/>
  <c r="I8199" i="1"/>
  <c r="J8199" i="1"/>
  <c r="A8200" i="1"/>
  <c r="B8200" i="1"/>
  <c r="C8200" i="1"/>
  <c r="D8200" i="1"/>
  <c r="E8200" i="1"/>
  <c r="F8200" i="1"/>
  <c r="G8200" i="1"/>
  <c r="H8200" i="1"/>
  <c r="I8200" i="1"/>
  <c r="J8200" i="1"/>
  <c r="A8201" i="1"/>
  <c r="B8201" i="1"/>
  <c r="C8201" i="1"/>
  <c r="D8201" i="1"/>
  <c r="E8201" i="1"/>
  <c r="F8201" i="1"/>
  <c r="G8201" i="1"/>
  <c r="H8201" i="1"/>
  <c r="I8201" i="1"/>
  <c r="J8201" i="1"/>
  <c r="A8202" i="1"/>
  <c r="B8202" i="1"/>
  <c r="C8202" i="1"/>
  <c r="D8202" i="1"/>
  <c r="E8202" i="1"/>
  <c r="F8202" i="1"/>
  <c r="G8202" i="1"/>
  <c r="H8202" i="1"/>
  <c r="I8202" i="1"/>
  <c r="J8202" i="1"/>
  <c r="A8203" i="1"/>
  <c r="B8203" i="1"/>
  <c r="C8203" i="1"/>
  <c r="D8203" i="1"/>
  <c r="E8203" i="1"/>
  <c r="F8203" i="1"/>
  <c r="G8203" i="1"/>
  <c r="H8203" i="1"/>
  <c r="I8203" i="1"/>
  <c r="J8203" i="1"/>
  <c r="A8204" i="1"/>
  <c r="B8204" i="1"/>
  <c r="C8204" i="1"/>
  <c r="D8204" i="1"/>
  <c r="E8204" i="1"/>
  <c r="F8204" i="1"/>
  <c r="G8204" i="1"/>
  <c r="H8204" i="1"/>
  <c r="I8204" i="1"/>
  <c r="J8204" i="1"/>
  <c r="A8205" i="1"/>
  <c r="B8205" i="1"/>
  <c r="C8205" i="1"/>
  <c r="D8205" i="1"/>
  <c r="E8205" i="1"/>
  <c r="F8205" i="1"/>
  <c r="G8205" i="1"/>
  <c r="H8205" i="1"/>
  <c r="I8205" i="1"/>
  <c r="J8205" i="1"/>
  <c r="A8206" i="1"/>
  <c r="B8206" i="1"/>
  <c r="C8206" i="1"/>
  <c r="D8206" i="1"/>
  <c r="E8206" i="1"/>
  <c r="F8206" i="1"/>
  <c r="G8206" i="1"/>
  <c r="H8206" i="1"/>
  <c r="I8206" i="1"/>
  <c r="J8206" i="1"/>
  <c r="A8207" i="1"/>
  <c r="B8207" i="1"/>
  <c r="C8207" i="1"/>
  <c r="D8207" i="1"/>
  <c r="E8207" i="1"/>
  <c r="F8207" i="1"/>
  <c r="G8207" i="1"/>
  <c r="H8207" i="1"/>
  <c r="I8207" i="1"/>
  <c r="J8207" i="1"/>
  <c r="A8208" i="1"/>
  <c r="B8208" i="1"/>
  <c r="C8208" i="1"/>
  <c r="D8208" i="1"/>
  <c r="E8208" i="1"/>
  <c r="F8208" i="1"/>
  <c r="G8208" i="1"/>
  <c r="H8208" i="1"/>
  <c r="I8208" i="1"/>
  <c r="J8208" i="1"/>
  <c r="A8209" i="1"/>
  <c r="B8209" i="1"/>
  <c r="C8209" i="1"/>
  <c r="D8209" i="1"/>
  <c r="E8209" i="1"/>
  <c r="F8209" i="1"/>
  <c r="G8209" i="1"/>
  <c r="H8209" i="1"/>
  <c r="I8209" i="1"/>
  <c r="J8209" i="1"/>
  <c r="A8210" i="1"/>
  <c r="B8210" i="1"/>
  <c r="C8210" i="1"/>
  <c r="D8210" i="1"/>
  <c r="E8210" i="1"/>
  <c r="F8210" i="1"/>
  <c r="G8210" i="1"/>
  <c r="H8210" i="1"/>
  <c r="I8210" i="1"/>
  <c r="J8210" i="1"/>
  <c r="A8211" i="1"/>
  <c r="B8211" i="1"/>
  <c r="C8211" i="1"/>
  <c r="D8211" i="1"/>
  <c r="E8211" i="1"/>
  <c r="F8211" i="1"/>
  <c r="G8211" i="1"/>
  <c r="H8211" i="1"/>
  <c r="I8211" i="1"/>
  <c r="J8211" i="1"/>
  <c r="A8212" i="1"/>
  <c r="B8212" i="1"/>
  <c r="C8212" i="1"/>
  <c r="D8212" i="1"/>
  <c r="E8212" i="1"/>
  <c r="F8212" i="1"/>
  <c r="G8212" i="1"/>
  <c r="H8212" i="1"/>
  <c r="I8212" i="1"/>
  <c r="J8212" i="1"/>
  <c r="A8213" i="1"/>
  <c r="B8213" i="1"/>
  <c r="C8213" i="1"/>
  <c r="D8213" i="1"/>
  <c r="E8213" i="1"/>
  <c r="F8213" i="1"/>
  <c r="G8213" i="1"/>
  <c r="H8213" i="1"/>
  <c r="I8213" i="1"/>
  <c r="J8213" i="1"/>
  <c r="A8214" i="1"/>
  <c r="B8214" i="1"/>
  <c r="C8214" i="1"/>
  <c r="D8214" i="1"/>
  <c r="E8214" i="1"/>
  <c r="F8214" i="1"/>
  <c r="G8214" i="1"/>
  <c r="H8214" i="1"/>
  <c r="I8214" i="1"/>
  <c r="J8214" i="1"/>
  <c r="A8215" i="1"/>
  <c r="B8215" i="1"/>
  <c r="C8215" i="1"/>
  <c r="D8215" i="1"/>
  <c r="E8215" i="1"/>
  <c r="F8215" i="1"/>
  <c r="G8215" i="1"/>
  <c r="H8215" i="1"/>
  <c r="I8215" i="1"/>
  <c r="J8215" i="1"/>
  <c r="A8216" i="1"/>
  <c r="B8216" i="1"/>
  <c r="C8216" i="1"/>
  <c r="D8216" i="1"/>
  <c r="E8216" i="1"/>
  <c r="F8216" i="1"/>
  <c r="G8216" i="1"/>
  <c r="H8216" i="1"/>
  <c r="I8216" i="1"/>
  <c r="J8216" i="1"/>
  <c r="A8217" i="1"/>
  <c r="B8217" i="1"/>
  <c r="C8217" i="1"/>
  <c r="D8217" i="1"/>
  <c r="E8217" i="1"/>
  <c r="F8217" i="1"/>
  <c r="G8217" i="1"/>
  <c r="H8217" i="1"/>
  <c r="I8217" i="1"/>
  <c r="J8217" i="1"/>
  <c r="A8218" i="1"/>
  <c r="B8218" i="1"/>
  <c r="C8218" i="1"/>
  <c r="D8218" i="1"/>
  <c r="E8218" i="1"/>
  <c r="F8218" i="1"/>
  <c r="G8218" i="1"/>
  <c r="H8218" i="1"/>
  <c r="I8218" i="1"/>
  <c r="J8218" i="1"/>
  <c r="A8219" i="1"/>
  <c r="B8219" i="1"/>
  <c r="C8219" i="1"/>
  <c r="D8219" i="1"/>
  <c r="E8219" i="1"/>
  <c r="F8219" i="1"/>
  <c r="G8219" i="1"/>
  <c r="H8219" i="1"/>
  <c r="I8219" i="1"/>
  <c r="J8219" i="1"/>
  <c r="A8220" i="1"/>
  <c r="B8220" i="1"/>
  <c r="C8220" i="1"/>
  <c r="D8220" i="1"/>
  <c r="E8220" i="1"/>
  <c r="F8220" i="1"/>
  <c r="G8220" i="1"/>
  <c r="H8220" i="1"/>
  <c r="I8220" i="1"/>
  <c r="J8220" i="1"/>
  <c r="A8221" i="1"/>
  <c r="B8221" i="1"/>
  <c r="C8221" i="1"/>
  <c r="D8221" i="1"/>
  <c r="E8221" i="1"/>
  <c r="F8221" i="1"/>
  <c r="G8221" i="1"/>
  <c r="H8221" i="1"/>
  <c r="I8221" i="1"/>
  <c r="J8221" i="1"/>
  <c r="A8222" i="1"/>
  <c r="B8222" i="1"/>
  <c r="C8222" i="1"/>
  <c r="D8222" i="1"/>
  <c r="E8222" i="1"/>
  <c r="F8222" i="1"/>
  <c r="G8222" i="1"/>
  <c r="H8222" i="1"/>
  <c r="I8222" i="1"/>
  <c r="J8222" i="1"/>
  <c r="A8223" i="1"/>
  <c r="B8223" i="1"/>
  <c r="C8223" i="1"/>
  <c r="D8223" i="1"/>
  <c r="E8223" i="1"/>
  <c r="F8223" i="1"/>
  <c r="G8223" i="1"/>
  <c r="H8223" i="1"/>
  <c r="I8223" i="1"/>
  <c r="J8223" i="1"/>
  <c r="A8224" i="1"/>
  <c r="B8224" i="1"/>
  <c r="C8224" i="1"/>
  <c r="D8224" i="1"/>
  <c r="E8224" i="1"/>
  <c r="F8224" i="1"/>
  <c r="G8224" i="1"/>
  <c r="H8224" i="1"/>
  <c r="I8224" i="1"/>
  <c r="J8224" i="1"/>
  <c r="A8225" i="1"/>
  <c r="B8225" i="1"/>
  <c r="C8225" i="1"/>
  <c r="D8225" i="1"/>
  <c r="E8225" i="1"/>
  <c r="F8225" i="1"/>
  <c r="G8225" i="1"/>
  <c r="H8225" i="1"/>
  <c r="I8225" i="1"/>
  <c r="J8225" i="1"/>
  <c r="A8226" i="1"/>
  <c r="B8226" i="1"/>
  <c r="C8226" i="1"/>
  <c r="D8226" i="1"/>
  <c r="E8226" i="1"/>
  <c r="F8226" i="1"/>
  <c r="G8226" i="1"/>
  <c r="H8226" i="1"/>
  <c r="I8226" i="1"/>
  <c r="J8226" i="1"/>
  <c r="A8227" i="1"/>
  <c r="B8227" i="1"/>
  <c r="C8227" i="1"/>
  <c r="D8227" i="1"/>
  <c r="E8227" i="1"/>
  <c r="F8227" i="1"/>
  <c r="G8227" i="1"/>
  <c r="H8227" i="1"/>
  <c r="I8227" i="1"/>
  <c r="J8227" i="1"/>
  <c r="A8228" i="1"/>
  <c r="B8228" i="1"/>
  <c r="C8228" i="1"/>
  <c r="D8228" i="1"/>
  <c r="E8228" i="1"/>
  <c r="F8228" i="1"/>
  <c r="G8228" i="1"/>
  <c r="H8228" i="1"/>
  <c r="I8228" i="1"/>
  <c r="J8228" i="1"/>
  <c r="A8229" i="1"/>
  <c r="B8229" i="1"/>
  <c r="C8229" i="1"/>
  <c r="D8229" i="1"/>
  <c r="E8229" i="1"/>
  <c r="F8229" i="1"/>
  <c r="G8229" i="1"/>
  <c r="H8229" i="1"/>
  <c r="I8229" i="1"/>
  <c r="J8229" i="1"/>
  <c r="A8230" i="1"/>
  <c r="B8230" i="1"/>
  <c r="C8230" i="1"/>
  <c r="D8230" i="1"/>
  <c r="E8230" i="1"/>
  <c r="F8230" i="1"/>
  <c r="G8230" i="1"/>
  <c r="H8230" i="1"/>
  <c r="I8230" i="1"/>
  <c r="J8230" i="1"/>
  <c r="A8231" i="1"/>
  <c r="B8231" i="1"/>
  <c r="C8231" i="1"/>
  <c r="D8231" i="1"/>
  <c r="E8231" i="1"/>
  <c r="F8231" i="1"/>
  <c r="G8231" i="1"/>
  <c r="H8231" i="1"/>
  <c r="I8231" i="1"/>
  <c r="J8231" i="1"/>
  <c r="A8232" i="1"/>
  <c r="B8232" i="1"/>
  <c r="C8232" i="1"/>
  <c r="D8232" i="1"/>
  <c r="E8232" i="1"/>
  <c r="F8232" i="1"/>
  <c r="G8232" i="1"/>
  <c r="H8232" i="1"/>
  <c r="I8232" i="1"/>
  <c r="J8232" i="1"/>
  <c r="A8233" i="1"/>
  <c r="B8233" i="1"/>
  <c r="C8233" i="1"/>
  <c r="D8233" i="1"/>
  <c r="E8233" i="1"/>
  <c r="F8233" i="1"/>
  <c r="G8233" i="1"/>
  <c r="H8233" i="1"/>
  <c r="I8233" i="1"/>
  <c r="J8233" i="1"/>
  <c r="A8234" i="1"/>
  <c r="B8234" i="1"/>
  <c r="C8234" i="1"/>
  <c r="D8234" i="1"/>
  <c r="E8234" i="1"/>
  <c r="F8234" i="1"/>
  <c r="G8234" i="1"/>
  <c r="H8234" i="1"/>
  <c r="I8234" i="1"/>
  <c r="J8234" i="1"/>
  <c r="A8235" i="1"/>
  <c r="B8235" i="1"/>
  <c r="C8235" i="1"/>
  <c r="D8235" i="1"/>
  <c r="E8235" i="1"/>
  <c r="F8235" i="1"/>
  <c r="G8235" i="1"/>
  <c r="H8235" i="1"/>
  <c r="I8235" i="1"/>
  <c r="J8235" i="1"/>
  <c r="A8236" i="1"/>
  <c r="B8236" i="1"/>
  <c r="C8236" i="1"/>
  <c r="D8236" i="1"/>
  <c r="E8236" i="1"/>
  <c r="F8236" i="1"/>
  <c r="G8236" i="1"/>
  <c r="H8236" i="1"/>
  <c r="I8236" i="1"/>
  <c r="J8236" i="1"/>
  <c r="A8237" i="1"/>
  <c r="B8237" i="1"/>
  <c r="C8237" i="1"/>
  <c r="D8237" i="1"/>
  <c r="E8237" i="1"/>
  <c r="F8237" i="1"/>
  <c r="G8237" i="1"/>
  <c r="H8237" i="1"/>
  <c r="I8237" i="1"/>
  <c r="J8237" i="1"/>
  <c r="A8238" i="1"/>
  <c r="B8238" i="1"/>
  <c r="C8238" i="1"/>
  <c r="D8238" i="1"/>
  <c r="E8238" i="1"/>
  <c r="F8238" i="1"/>
  <c r="G8238" i="1"/>
  <c r="H8238" i="1"/>
  <c r="I8238" i="1"/>
  <c r="J8238" i="1"/>
  <c r="A8239" i="1"/>
  <c r="B8239" i="1"/>
  <c r="C8239" i="1"/>
  <c r="D8239" i="1"/>
  <c r="E8239" i="1"/>
  <c r="F8239" i="1"/>
  <c r="G8239" i="1"/>
  <c r="H8239" i="1"/>
  <c r="I8239" i="1"/>
  <c r="J8239" i="1"/>
  <c r="A8240" i="1"/>
  <c r="B8240" i="1"/>
  <c r="C8240" i="1"/>
  <c r="D8240" i="1"/>
  <c r="E8240" i="1"/>
  <c r="F8240" i="1"/>
  <c r="G8240" i="1"/>
  <c r="H8240" i="1"/>
  <c r="I8240" i="1"/>
  <c r="J8240" i="1"/>
  <c r="A8241" i="1"/>
  <c r="B8241" i="1"/>
  <c r="C8241" i="1"/>
  <c r="D8241" i="1"/>
  <c r="E8241" i="1"/>
  <c r="F8241" i="1"/>
  <c r="G8241" i="1"/>
  <c r="H8241" i="1"/>
  <c r="I8241" i="1"/>
  <c r="J8241" i="1"/>
  <c r="A8242" i="1"/>
  <c r="B8242" i="1"/>
  <c r="C8242" i="1"/>
  <c r="D8242" i="1"/>
  <c r="E8242" i="1"/>
  <c r="F8242" i="1"/>
  <c r="G8242" i="1"/>
  <c r="H8242" i="1"/>
  <c r="I8242" i="1"/>
  <c r="J8242" i="1"/>
  <c r="A8243" i="1"/>
  <c r="B8243" i="1"/>
  <c r="C8243" i="1"/>
  <c r="D8243" i="1"/>
  <c r="E8243" i="1"/>
  <c r="F8243" i="1"/>
  <c r="G8243" i="1"/>
  <c r="H8243" i="1"/>
  <c r="I8243" i="1"/>
  <c r="J8243" i="1"/>
  <c r="A8244" i="1"/>
  <c r="B8244" i="1"/>
  <c r="C8244" i="1"/>
  <c r="D8244" i="1"/>
  <c r="E8244" i="1"/>
  <c r="F8244" i="1"/>
  <c r="G8244" i="1"/>
  <c r="H8244" i="1"/>
  <c r="I8244" i="1"/>
  <c r="J8244" i="1"/>
  <c r="A8245" i="1"/>
  <c r="B8245" i="1"/>
  <c r="C8245" i="1"/>
  <c r="D8245" i="1"/>
  <c r="E8245" i="1"/>
  <c r="F8245" i="1"/>
  <c r="G8245" i="1"/>
  <c r="H8245" i="1"/>
  <c r="I8245" i="1"/>
  <c r="J8245" i="1"/>
  <c r="A8246" i="1"/>
  <c r="B8246" i="1"/>
  <c r="C8246" i="1"/>
  <c r="D8246" i="1"/>
  <c r="E8246" i="1"/>
  <c r="F8246" i="1"/>
  <c r="G8246" i="1"/>
  <c r="H8246" i="1"/>
  <c r="I8246" i="1"/>
  <c r="J8246" i="1"/>
  <c r="A8247" i="1"/>
  <c r="B8247" i="1"/>
  <c r="C8247" i="1"/>
  <c r="D8247" i="1"/>
  <c r="E8247" i="1"/>
  <c r="F8247" i="1"/>
  <c r="G8247" i="1"/>
  <c r="H8247" i="1"/>
  <c r="I8247" i="1"/>
  <c r="J8247" i="1"/>
  <c r="A8248" i="1"/>
  <c r="B8248" i="1"/>
  <c r="C8248" i="1"/>
  <c r="D8248" i="1"/>
  <c r="E8248" i="1"/>
  <c r="F8248" i="1"/>
  <c r="G8248" i="1"/>
  <c r="H8248" i="1"/>
  <c r="I8248" i="1"/>
  <c r="J8248" i="1"/>
  <c r="A8249" i="1"/>
  <c r="B8249" i="1"/>
  <c r="C8249" i="1"/>
  <c r="D8249" i="1"/>
  <c r="E8249" i="1"/>
  <c r="F8249" i="1"/>
  <c r="G8249" i="1"/>
  <c r="H8249" i="1"/>
  <c r="I8249" i="1"/>
  <c r="J8249" i="1"/>
  <c r="A8250" i="1"/>
  <c r="B8250" i="1"/>
  <c r="C8250" i="1"/>
  <c r="D8250" i="1"/>
  <c r="E8250" i="1"/>
  <c r="F8250" i="1"/>
  <c r="G8250" i="1"/>
  <c r="H8250" i="1"/>
  <c r="I8250" i="1"/>
  <c r="J8250" i="1"/>
  <c r="A8251" i="1"/>
  <c r="B8251" i="1"/>
  <c r="C8251" i="1"/>
  <c r="D8251" i="1"/>
  <c r="E8251" i="1"/>
  <c r="F8251" i="1"/>
  <c r="G8251" i="1"/>
  <c r="H8251" i="1"/>
  <c r="I8251" i="1"/>
  <c r="J8251" i="1"/>
  <c r="A8252" i="1"/>
  <c r="B8252" i="1"/>
  <c r="C8252" i="1"/>
  <c r="D8252" i="1"/>
  <c r="E8252" i="1"/>
  <c r="F8252" i="1"/>
  <c r="G8252" i="1"/>
  <c r="H8252" i="1"/>
  <c r="I8252" i="1"/>
  <c r="J8252" i="1"/>
  <c r="A8253" i="1"/>
  <c r="B8253" i="1"/>
  <c r="C8253" i="1"/>
  <c r="D8253" i="1"/>
  <c r="E8253" i="1"/>
  <c r="F8253" i="1"/>
  <c r="G8253" i="1"/>
  <c r="H8253" i="1"/>
  <c r="I8253" i="1"/>
  <c r="J8253" i="1"/>
  <c r="A8254" i="1"/>
  <c r="B8254" i="1"/>
  <c r="C8254" i="1"/>
  <c r="D8254" i="1"/>
  <c r="E8254" i="1"/>
  <c r="F8254" i="1"/>
  <c r="G8254" i="1"/>
  <c r="H8254" i="1"/>
  <c r="I8254" i="1"/>
  <c r="J8254" i="1"/>
  <c r="A8255" i="1"/>
  <c r="B8255" i="1"/>
  <c r="C8255" i="1"/>
  <c r="D8255" i="1"/>
  <c r="E8255" i="1"/>
  <c r="F8255" i="1"/>
  <c r="G8255" i="1"/>
  <c r="H8255" i="1"/>
  <c r="I8255" i="1"/>
  <c r="J8255" i="1"/>
  <c r="A8256" i="1"/>
  <c r="B8256" i="1"/>
  <c r="C8256" i="1"/>
  <c r="D8256" i="1"/>
  <c r="E8256" i="1"/>
  <c r="F8256" i="1"/>
  <c r="G8256" i="1"/>
  <c r="H8256" i="1"/>
  <c r="I8256" i="1"/>
  <c r="J8256" i="1"/>
  <c r="A8257" i="1"/>
  <c r="B8257" i="1"/>
  <c r="C8257" i="1"/>
  <c r="D8257" i="1"/>
  <c r="E8257" i="1"/>
  <c r="F8257" i="1"/>
  <c r="G8257" i="1"/>
  <c r="H8257" i="1"/>
  <c r="I8257" i="1"/>
  <c r="J8257" i="1"/>
  <c r="A8258" i="1"/>
  <c r="B8258" i="1"/>
  <c r="C8258" i="1"/>
  <c r="D8258" i="1"/>
  <c r="E8258" i="1"/>
  <c r="F8258" i="1"/>
  <c r="G8258" i="1"/>
  <c r="H8258" i="1"/>
  <c r="I8258" i="1"/>
  <c r="J8258" i="1"/>
  <c r="A8259" i="1"/>
  <c r="B8259" i="1"/>
  <c r="C8259" i="1"/>
  <c r="D8259" i="1"/>
  <c r="E8259" i="1"/>
  <c r="F8259" i="1"/>
  <c r="G8259" i="1"/>
  <c r="H8259" i="1"/>
  <c r="I8259" i="1"/>
  <c r="J8259" i="1"/>
  <c r="A8260" i="1"/>
  <c r="B8260" i="1"/>
  <c r="C8260" i="1"/>
  <c r="D8260" i="1"/>
  <c r="E8260" i="1"/>
  <c r="F8260" i="1"/>
  <c r="G8260" i="1"/>
  <c r="H8260" i="1"/>
  <c r="I8260" i="1"/>
  <c r="J8260" i="1"/>
  <c r="A8261" i="1"/>
  <c r="B8261" i="1"/>
  <c r="C8261" i="1"/>
  <c r="D8261" i="1"/>
  <c r="E8261" i="1"/>
  <c r="F8261" i="1"/>
  <c r="G8261" i="1"/>
  <c r="H8261" i="1"/>
  <c r="I8261" i="1"/>
  <c r="J8261" i="1"/>
  <c r="A8262" i="1"/>
  <c r="B8262" i="1"/>
  <c r="C8262" i="1"/>
  <c r="D8262" i="1"/>
  <c r="E8262" i="1"/>
  <c r="F8262" i="1"/>
  <c r="G8262" i="1"/>
  <c r="H8262" i="1"/>
  <c r="I8262" i="1"/>
  <c r="J8262" i="1"/>
  <c r="A8263" i="1"/>
  <c r="B8263" i="1"/>
  <c r="C8263" i="1"/>
  <c r="D8263" i="1"/>
  <c r="E8263" i="1"/>
  <c r="F8263" i="1"/>
  <c r="G8263" i="1"/>
  <c r="H8263" i="1"/>
  <c r="I8263" i="1"/>
  <c r="J8263" i="1"/>
  <c r="A8264" i="1"/>
  <c r="B8264" i="1"/>
  <c r="C8264" i="1"/>
  <c r="D8264" i="1"/>
  <c r="E8264" i="1"/>
  <c r="F8264" i="1"/>
  <c r="G8264" i="1"/>
  <c r="H8264" i="1"/>
  <c r="I8264" i="1"/>
  <c r="J8264" i="1"/>
  <c r="A8265" i="1"/>
  <c r="B8265" i="1"/>
  <c r="C8265" i="1"/>
  <c r="D8265" i="1"/>
  <c r="E8265" i="1"/>
  <c r="F8265" i="1"/>
  <c r="G8265" i="1"/>
  <c r="H8265" i="1"/>
  <c r="I8265" i="1"/>
  <c r="J8265" i="1"/>
  <c r="A8266" i="1"/>
  <c r="B8266" i="1"/>
  <c r="C8266" i="1"/>
  <c r="D8266" i="1"/>
  <c r="E8266" i="1"/>
  <c r="F8266" i="1"/>
  <c r="G8266" i="1"/>
  <c r="H8266" i="1"/>
  <c r="I8266" i="1"/>
  <c r="J8266" i="1"/>
  <c r="A8267" i="1"/>
  <c r="B8267" i="1"/>
  <c r="C8267" i="1"/>
  <c r="D8267" i="1"/>
  <c r="E8267" i="1"/>
  <c r="F8267" i="1"/>
  <c r="G8267" i="1"/>
  <c r="H8267" i="1"/>
  <c r="I8267" i="1"/>
  <c r="J8267" i="1"/>
  <c r="A8268" i="1"/>
  <c r="B8268" i="1"/>
  <c r="C8268" i="1"/>
  <c r="D8268" i="1"/>
  <c r="E8268" i="1"/>
  <c r="F8268" i="1"/>
  <c r="G8268" i="1"/>
  <c r="H8268" i="1"/>
  <c r="I8268" i="1"/>
  <c r="J8268" i="1"/>
  <c r="A8269" i="1"/>
  <c r="B8269" i="1"/>
  <c r="C8269" i="1"/>
  <c r="D8269" i="1"/>
  <c r="E8269" i="1"/>
  <c r="F8269" i="1"/>
  <c r="G8269" i="1"/>
  <c r="H8269" i="1"/>
  <c r="I8269" i="1"/>
  <c r="J8269" i="1"/>
  <c r="A8270" i="1"/>
  <c r="B8270" i="1"/>
  <c r="C8270" i="1"/>
  <c r="D8270" i="1"/>
  <c r="E8270" i="1"/>
  <c r="F8270" i="1"/>
  <c r="G8270" i="1"/>
  <c r="H8270" i="1"/>
  <c r="I8270" i="1"/>
  <c r="J8270" i="1"/>
  <c r="A8271" i="1"/>
  <c r="B8271" i="1"/>
  <c r="C8271" i="1"/>
  <c r="D8271" i="1"/>
  <c r="E8271" i="1"/>
  <c r="F8271" i="1"/>
  <c r="G8271" i="1"/>
  <c r="H8271" i="1"/>
  <c r="I8271" i="1"/>
  <c r="J8271" i="1"/>
  <c r="A8272" i="1"/>
  <c r="B8272" i="1"/>
  <c r="C8272" i="1"/>
  <c r="D8272" i="1"/>
  <c r="E8272" i="1"/>
  <c r="F8272" i="1"/>
  <c r="G8272" i="1"/>
  <c r="H8272" i="1"/>
  <c r="I8272" i="1"/>
  <c r="J8272" i="1"/>
  <c r="A8273" i="1"/>
  <c r="B8273" i="1"/>
  <c r="C8273" i="1"/>
  <c r="D8273" i="1"/>
  <c r="E8273" i="1"/>
  <c r="F8273" i="1"/>
  <c r="G8273" i="1"/>
  <c r="H8273" i="1"/>
  <c r="I8273" i="1"/>
  <c r="J8273" i="1"/>
  <c r="A8274" i="1"/>
  <c r="B8274" i="1"/>
  <c r="C8274" i="1"/>
  <c r="D8274" i="1"/>
  <c r="E8274" i="1"/>
  <c r="F8274" i="1"/>
  <c r="G8274" i="1"/>
  <c r="H8274" i="1"/>
  <c r="I8274" i="1"/>
  <c r="J8274" i="1"/>
  <c r="A8275" i="1"/>
  <c r="B8275" i="1"/>
  <c r="C8275" i="1"/>
  <c r="D8275" i="1"/>
  <c r="E8275" i="1"/>
  <c r="F8275" i="1"/>
  <c r="G8275" i="1"/>
  <c r="H8275" i="1"/>
  <c r="I8275" i="1"/>
  <c r="J8275" i="1"/>
  <c r="A8276" i="1"/>
  <c r="B8276" i="1"/>
  <c r="C8276" i="1"/>
  <c r="D8276" i="1"/>
  <c r="E8276" i="1"/>
  <c r="F8276" i="1"/>
  <c r="G8276" i="1"/>
  <c r="H8276" i="1"/>
  <c r="I8276" i="1"/>
  <c r="J8276" i="1"/>
  <c r="A8277" i="1"/>
  <c r="B8277" i="1"/>
  <c r="C8277" i="1"/>
  <c r="D8277" i="1"/>
  <c r="E8277" i="1"/>
  <c r="F8277" i="1"/>
  <c r="G8277" i="1"/>
  <c r="H8277" i="1"/>
  <c r="I8277" i="1"/>
  <c r="J8277" i="1"/>
  <c r="A8278" i="1"/>
  <c r="B8278" i="1"/>
  <c r="C8278" i="1"/>
  <c r="D8278" i="1"/>
  <c r="E8278" i="1"/>
  <c r="F8278" i="1"/>
  <c r="G8278" i="1"/>
  <c r="H8278" i="1"/>
  <c r="I8278" i="1"/>
  <c r="J8278" i="1"/>
  <c r="A8279" i="1"/>
  <c r="B8279" i="1"/>
  <c r="C8279" i="1"/>
  <c r="D8279" i="1"/>
  <c r="E8279" i="1"/>
  <c r="F8279" i="1"/>
  <c r="G8279" i="1"/>
  <c r="H8279" i="1"/>
  <c r="I8279" i="1"/>
  <c r="J8279" i="1"/>
  <c r="A8280" i="1"/>
  <c r="B8280" i="1"/>
  <c r="C8280" i="1"/>
  <c r="D8280" i="1"/>
  <c r="E8280" i="1"/>
  <c r="F8280" i="1"/>
  <c r="G8280" i="1"/>
  <c r="H8280" i="1"/>
  <c r="I8280" i="1"/>
  <c r="J8280" i="1"/>
  <c r="A8281" i="1"/>
  <c r="B8281" i="1"/>
  <c r="C8281" i="1"/>
  <c r="D8281" i="1"/>
  <c r="E8281" i="1"/>
  <c r="F8281" i="1"/>
  <c r="G8281" i="1"/>
  <c r="H8281" i="1"/>
  <c r="I8281" i="1"/>
  <c r="J8281" i="1"/>
  <c r="A8282" i="1"/>
  <c r="B8282" i="1"/>
  <c r="C8282" i="1"/>
  <c r="D8282" i="1"/>
  <c r="E8282" i="1"/>
  <c r="F8282" i="1"/>
  <c r="G8282" i="1"/>
  <c r="H8282" i="1"/>
  <c r="I8282" i="1"/>
  <c r="J8282" i="1"/>
  <c r="A8283" i="1"/>
  <c r="B8283" i="1"/>
  <c r="C8283" i="1"/>
  <c r="D8283" i="1"/>
  <c r="E8283" i="1"/>
  <c r="F8283" i="1"/>
  <c r="G8283" i="1"/>
  <c r="H8283" i="1"/>
  <c r="I8283" i="1"/>
  <c r="J8283" i="1"/>
  <c r="A8284" i="1"/>
  <c r="B8284" i="1"/>
  <c r="C8284" i="1"/>
  <c r="D8284" i="1"/>
  <c r="E8284" i="1"/>
  <c r="F8284" i="1"/>
  <c r="G8284" i="1"/>
  <c r="H8284" i="1"/>
  <c r="I8284" i="1"/>
  <c r="J8284" i="1"/>
  <c r="A8285" i="1"/>
  <c r="B8285" i="1"/>
  <c r="C8285" i="1"/>
  <c r="D8285" i="1"/>
  <c r="E8285" i="1"/>
  <c r="F8285" i="1"/>
  <c r="G8285" i="1"/>
  <c r="H8285" i="1"/>
  <c r="I8285" i="1"/>
  <c r="J8285" i="1"/>
  <c r="A8286" i="1"/>
  <c r="B8286" i="1"/>
  <c r="C8286" i="1"/>
  <c r="D8286" i="1"/>
  <c r="E8286" i="1"/>
  <c r="F8286" i="1"/>
  <c r="G8286" i="1"/>
  <c r="H8286" i="1"/>
  <c r="I8286" i="1"/>
  <c r="J8286" i="1"/>
  <c r="A8287" i="1"/>
  <c r="B8287" i="1"/>
  <c r="C8287" i="1"/>
  <c r="D8287" i="1"/>
  <c r="E8287" i="1"/>
  <c r="F8287" i="1"/>
  <c r="G8287" i="1"/>
  <c r="H8287" i="1"/>
  <c r="I8287" i="1"/>
  <c r="J8287" i="1"/>
  <c r="A8288" i="1"/>
  <c r="B8288" i="1"/>
  <c r="C8288" i="1"/>
  <c r="D8288" i="1"/>
  <c r="E8288" i="1"/>
  <c r="F8288" i="1"/>
  <c r="G8288" i="1"/>
  <c r="H8288" i="1"/>
  <c r="I8288" i="1"/>
  <c r="J8288" i="1"/>
  <c r="A8289" i="1"/>
  <c r="B8289" i="1"/>
  <c r="C8289" i="1"/>
  <c r="D8289" i="1"/>
  <c r="E8289" i="1"/>
  <c r="F8289" i="1"/>
  <c r="G8289" i="1"/>
  <c r="H8289" i="1"/>
  <c r="I8289" i="1"/>
  <c r="J8289" i="1"/>
  <c r="A8290" i="1"/>
  <c r="B8290" i="1"/>
  <c r="C8290" i="1"/>
  <c r="D8290" i="1"/>
  <c r="E8290" i="1"/>
  <c r="F8290" i="1"/>
  <c r="G8290" i="1"/>
  <c r="H8290" i="1"/>
  <c r="I8290" i="1"/>
  <c r="J8290" i="1"/>
  <c r="A8291" i="1"/>
  <c r="B8291" i="1"/>
  <c r="C8291" i="1"/>
  <c r="D8291" i="1"/>
  <c r="E8291" i="1"/>
  <c r="F8291" i="1"/>
  <c r="G8291" i="1"/>
  <c r="H8291" i="1"/>
  <c r="I8291" i="1"/>
  <c r="J8291" i="1"/>
  <c r="A8292" i="1"/>
  <c r="B8292" i="1"/>
  <c r="C8292" i="1"/>
  <c r="D8292" i="1"/>
  <c r="E8292" i="1"/>
  <c r="F8292" i="1"/>
  <c r="G8292" i="1"/>
  <c r="H8292" i="1"/>
  <c r="I8292" i="1"/>
  <c r="J8292" i="1"/>
  <c r="A8293" i="1"/>
  <c r="B8293" i="1"/>
  <c r="C8293" i="1"/>
  <c r="D8293" i="1"/>
  <c r="E8293" i="1"/>
  <c r="F8293" i="1"/>
  <c r="G8293" i="1"/>
  <c r="H8293" i="1"/>
  <c r="I8293" i="1"/>
  <c r="J8293" i="1"/>
  <c r="A8294" i="1"/>
  <c r="B8294" i="1"/>
  <c r="C8294" i="1"/>
  <c r="D8294" i="1"/>
  <c r="E8294" i="1"/>
  <c r="F8294" i="1"/>
  <c r="G8294" i="1"/>
  <c r="H8294" i="1"/>
  <c r="I8294" i="1"/>
  <c r="J8294" i="1"/>
  <c r="A8295" i="1"/>
  <c r="B8295" i="1"/>
  <c r="C8295" i="1"/>
  <c r="D8295" i="1"/>
  <c r="E8295" i="1"/>
  <c r="F8295" i="1"/>
  <c r="G8295" i="1"/>
  <c r="H8295" i="1"/>
  <c r="I8295" i="1"/>
  <c r="J8295" i="1"/>
  <c r="A8296" i="1"/>
  <c r="B8296" i="1"/>
  <c r="C8296" i="1"/>
  <c r="D8296" i="1"/>
  <c r="E8296" i="1"/>
  <c r="F8296" i="1"/>
  <c r="G8296" i="1"/>
  <c r="H8296" i="1"/>
  <c r="I8296" i="1"/>
  <c r="J8296" i="1"/>
  <c r="A8297" i="1"/>
  <c r="B8297" i="1"/>
  <c r="C8297" i="1"/>
  <c r="D8297" i="1"/>
  <c r="E8297" i="1"/>
  <c r="F8297" i="1"/>
  <c r="G8297" i="1"/>
  <c r="H8297" i="1"/>
  <c r="I8297" i="1"/>
  <c r="J8297" i="1"/>
  <c r="A8298" i="1"/>
  <c r="B8298" i="1"/>
  <c r="C8298" i="1"/>
  <c r="D8298" i="1"/>
  <c r="E8298" i="1"/>
  <c r="F8298" i="1"/>
  <c r="G8298" i="1"/>
  <c r="H8298" i="1"/>
  <c r="I8298" i="1"/>
  <c r="J8298" i="1"/>
  <c r="A8299" i="1"/>
  <c r="B8299" i="1"/>
  <c r="C8299" i="1"/>
  <c r="D8299" i="1"/>
  <c r="E8299" i="1"/>
  <c r="F8299" i="1"/>
  <c r="G8299" i="1"/>
  <c r="H8299" i="1"/>
  <c r="I8299" i="1"/>
  <c r="J8299" i="1"/>
  <c r="A8300" i="1"/>
  <c r="B8300" i="1"/>
  <c r="C8300" i="1"/>
  <c r="D8300" i="1"/>
  <c r="E8300" i="1"/>
  <c r="F8300" i="1"/>
  <c r="G8300" i="1"/>
  <c r="H8300" i="1"/>
  <c r="I8300" i="1"/>
  <c r="J8300" i="1"/>
  <c r="A8301" i="1"/>
  <c r="B8301" i="1"/>
  <c r="C8301" i="1"/>
  <c r="D8301" i="1"/>
  <c r="E8301" i="1"/>
  <c r="F8301" i="1"/>
  <c r="G8301" i="1"/>
  <c r="H8301" i="1"/>
  <c r="I8301" i="1"/>
  <c r="J8301" i="1"/>
  <c r="A8302" i="1"/>
  <c r="B8302" i="1"/>
  <c r="C8302" i="1"/>
  <c r="D8302" i="1"/>
  <c r="E8302" i="1"/>
  <c r="F8302" i="1"/>
  <c r="G8302" i="1"/>
  <c r="H8302" i="1"/>
  <c r="I8302" i="1"/>
  <c r="J8302" i="1"/>
  <c r="A8303" i="1"/>
  <c r="B8303" i="1"/>
  <c r="C8303" i="1"/>
  <c r="D8303" i="1"/>
  <c r="E8303" i="1"/>
  <c r="F8303" i="1"/>
  <c r="G8303" i="1"/>
  <c r="H8303" i="1"/>
  <c r="I8303" i="1"/>
  <c r="J8303" i="1"/>
  <c r="A8304" i="1"/>
  <c r="B8304" i="1"/>
  <c r="C8304" i="1"/>
  <c r="D8304" i="1"/>
  <c r="E8304" i="1"/>
  <c r="F8304" i="1"/>
  <c r="G8304" i="1"/>
  <c r="H8304" i="1"/>
  <c r="I8304" i="1"/>
  <c r="J8304" i="1"/>
  <c r="A8305" i="1"/>
  <c r="B8305" i="1"/>
  <c r="C8305" i="1"/>
  <c r="D8305" i="1"/>
  <c r="E8305" i="1"/>
  <c r="F8305" i="1"/>
  <c r="G8305" i="1"/>
  <c r="H8305" i="1"/>
  <c r="I8305" i="1"/>
  <c r="J8305" i="1"/>
  <c r="A8306" i="1"/>
  <c r="B8306" i="1"/>
  <c r="C8306" i="1"/>
  <c r="D8306" i="1"/>
  <c r="E8306" i="1"/>
  <c r="F8306" i="1"/>
  <c r="G8306" i="1"/>
  <c r="H8306" i="1"/>
  <c r="I8306" i="1"/>
  <c r="J8306" i="1"/>
  <c r="A8307" i="1"/>
  <c r="B8307" i="1"/>
  <c r="C8307" i="1"/>
  <c r="D8307" i="1"/>
  <c r="E8307" i="1"/>
  <c r="F8307" i="1"/>
  <c r="G8307" i="1"/>
  <c r="H8307" i="1"/>
  <c r="I8307" i="1"/>
  <c r="J8307" i="1"/>
  <c r="A8308" i="1"/>
  <c r="B8308" i="1"/>
  <c r="C8308" i="1"/>
  <c r="D8308" i="1"/>
  <c r="E8308" i="1"/>
  <c r="F8308" i="1"/>
  <c r="G8308" i="1"/>
  <c r="H8308" i="1"/>
  <c r="I8308" i="1"/>
  <c r="J8308" i="1"/>
  <c r="A8309" i="1"/>
  <c r="B8309" i="1"/>
  <c r="C8309" i="1"/>
  <c r="D8309" i="1"/>
  <c r="E8309" i="1"/>
  <c r="F8309" i="1"/>
  <c r="G8309" i="1"/>
  <c r="H8309" i="1"/>
  <c r="I8309" i="1"/>
  <c r="J8309" i="1"/>
  <c r="A8310" i="1"/>
  <c r="B8310" i="1"/>
  <c r="C8310" i="1"/>
  <c r="D8310" i="1"/>
  <c r="E8310" i="1"/>
  <c r="F8310" i="1"/>
  <c r="G8310" i="1"/>
  <c r="H8310" i="1"/>
  <c r="I8310" i="1"/>
  <c r="J8310" i="1"/>
  <c r="A8311" i="1"/>
  <c r="B8311" i="1"/>
  <c r="C8311" i="1"/>
  <c r="D8311" i="1"/>
  <c r="E8311" i="1"/>
  <c r="F8311" i="1"/>
  <c r="G8311" i="1"/>
  <c r="H8311" i="1"/>
  <c r="I8311" i="1"/>
  <c r="J8311" i="1"/>
  <c r="A8312" i="1"/>
  <c r="B8312" i="1"/>
  <c r="C8312" i="1"/>
  <c r="D8312" i="1"/>
  <c r="E8312" i="1"/>
  <c r="F8312" i="1"/>
  <c r="G8312" i="1"/>
  <c r="H8312" i="1"/>
  <c r="I8312" i="1"/>
  <c r="J8312" i="1"/>
  <c r="A8313" i="1"/>
  <c r="B8313" i="1"/>
  <c r="C8313" i="1"/>
  <c r="D8313" i="1"/>
  <c r="E8313" i="1"/>
  <c r="F8313" i="1"/>
  <c r="G8313" i="1"/>
  <c r="H8313" i="1"/>
  <c r="I8313" i="1"/>
  <c r="J8313" i="1"/>
  <c r="A8314" i="1"/>
  <c r="B8314" i="1"/>
  <c r="C8314" i="1"/>
  <c r="D8314" i="1"/>
  <c r="E8314" i="1"/>
  <c r="F8314" i="1"/>
  <c r="G8314" i="1"/>
  <c r="H8314" i="1"/>
  <c r="I8314" i="1"/>
  <c r="J8314" i="1"/>
  <c r="A8315" i="1"/>
  <c r="B8315" i="1"/>
  <c r="C8315" i="1"/>
  <c r="D8315" i="1"/>
  <c r="E8315" i="1"/>
  <c r="F8315" i="1"/>
  <c r="G8315" i="1"/>
  <c r="H8315" i="1"/>
  <c r="I8315" i="1"/>
  <c r="J8315" i="1"/>
  <c r="A8316" i="1"/>
  <c r="B8316" i="1"/>
  <c r="C8316" i="1"/>
  <c r="D8316" i="1"/>
  <c r="E8316" i="1"/>
  <c r="F8316" i="1"/>
  <c r="G8316" i="1"/>
  <c r="H8316" i="1"/>
  <c r="I8316" i="1"/>
  <c r="J8316" i="1"/>
  <c r="A8317" i="1"/>
  <c r="B8317" i="1"/>
  <c r="C8317" i="1"/>
  <c r="D8317" i="1"/>
  <c r="E8317" i="1"/>
  <c r="F8317" i="1"/>
  <c r="G8317" i="1"/>
  <c r="H8317" i="1"/>
  <c r="I8317" i="1"/>
  <c r="J8317" i="1"/>
  <c r="A8318" i="1"/>
  <c r="B8318" i="1"/>
  <c r="C8318" i="1"/>
  <c r="D8318" i="1"/>
  <c r="E8318" i="1"/>
  <c r="F8318" i="1"/>
  <c r="G8318" i="1"/>
  <c r="H8318" i="1"/>
  <c r="I8318" i="1"/>
  <c r="J8318" i="1"/>
  <c r="A8319" i="1"/>
  <c r="B8319" i="1"/>
  <c r="C8319" i="1"/>
  <c r="D8319" i="1"/>
  <c r="E8319" i="1"/>
  <c r="F8319" i="1"/>
  <c r="G8319" i="1"/>
  <c r="H8319" i="1"/>
  <c r="I8319" i="1"/>
  <c r="J8319" i="1"/>
  <c r="A8320" i="1"/>
  <c r="B8320" i="1"/>
  <c r="C8320" i="1"/>
  <c r="D8320" i="1"/>
  <c r="E8320" i="1"/>
  <c r="F8320" i="1"/>
  <c r="G8320" i="1"/>
  <c r="H8320" i="1"/>
  <c r="I8320" i="1"/>
  <c r="J8320" i="1"/>
  <c r="A8321" i="1"/>
  <c r="B8321" i="1"/>
  <c r="C8321" i="1"/>
  <c r="D8321" i="1"/>
  <c r="E8321" i="1"/>
  <c r="F8321" i="1"/>
  <c r="G8321" i="1"/>
  <c r="H8321" i="1"/>
  <c r="I8321" i="1"/>
  <c r="J8321" i="1"/>
  <c r="A8322" i="1"/>
  <c r="B8322" i="1"/>
  <c r="C8322" i="1"/>
  <c r="D8322" i="1"/>
  <c r="E8322" i="1"/>
  <c r="F8322" i="1"/>
  <c r="G8322" i="1"/>
  <c r="H8322" i="1"/>
  <c r="I8322" i="1"/>
  <c r="J8322" i="1"/>
  <c r="A8323" i="1"/>
  <c r="B8323" i="1"/>
  <c r="C8323" i="1"/>
  <c r="D8323" i="1"/>
  <c r="E8323" i="1"/>
  <c r="F8323" i="1"/>
  <c r="G8323" i="1"/>
  <c r="H8323" i="1"/>
  <c r="I8323" i="1"/>
  <c r="J8323" i="1"/>
  <c r="A8324" i="1"/>
  <c r="B8324" i="1"/>
  <c r="C8324" i="1"/>
  <c r="D8324" i="1"/>
  <c r="E8324" i="1"/>
  <c r="F8324" i="1"/>
  <c r="G8324" i="1"/>
  <c r="H8324" i="1"/>
  <c r="I8324" i="1"/>
  <c r="J8324" i="1"/>
  <c r="A8325" i="1"/>
  <c r="B8325" i="1"/>
  <c r="C8325" i="1"/>
  <c r="D8325" i="1"/>
  <c r="E8325" i="1"/>
  <c r="F8325" i="1"/>
  <c r="G8325" i="1"/>
  <c r="H8325" i="1"/>
  <c r="I8325" i="1"/>
  <c r="J8325" i="1"/>
  <c r="A8326" i="1"/>
  <c r="B8326" i="1"/>
  <c r="C8326" i="1"/>
  <c r="D8326" i="1"/>
  <c r="E8326" i="1"/>
  <c r="F8326" i="1"/>
  <c r="G8326" i="1"/>
  <c r="H8326" i="1"/>
  <c r="I8326" i="1"/>
  <c r="J8326" i="1"/>
  <c r="A8327" i="1"/>
  <c r="B8327" i="1"/>
  <c r="C8327" i="1"/>
  <c r="D8327" i="1"/>
  <c r="E8327" i="1"/>
  <c r="F8327" i="1"/>
  <c r="G8327" i="1"/>
  <c r="H8327" i="1"/>
  <c r="I8327" i="1"/>
  <c r="J8327" i="1"/>
  <c r="A8328" i="1"/>
  <c r="B8328" i="1"/>
  <c r="C8328" i="1"/>
  <c r="D8328" i="1"/>
  <c r="E8328" i="1"/>
  <c r="F8328" i="1"/>
  <c r="G8328" i="1"/>
  <c r="H8328" i="1"/>
  <c r="I8328" i="1"/>
  <c r="J8328" i="1"/>
  <c r="A8329" i="1"/>
  <c r="B8329" i="1"/>
  <c r="C8329" i="1"/>
  <c r="D8329" i="1"/>
  <c r="E8329" i="1"/>
  <c r="F8329" i="1"/>
  <c r="G8329" i="1"/>
  <c r="H8329" i="1"/>
  <c r="I8329" i="1"/>
  <c r="J8329" i="1"/>
  <c r="A8330" i="1"/>
  <c r="B8330" i="1"/>
  <c r="C8330" i="1"/>
  <c r="D8330" i="1"/>
  <c r="E8330" i="1"/>
  <c r="F8330" i="1"/>
  <c r="G8330" i="1"/>
  <c r="H8330" i="1"/>
  <c r="I8330" i="1"/>
  <c r="J8330" i="1"/>
  <c r="A8331" i="1"/>
  <c r="B8331" i="1"/>
  <c r="C8331" i="1"/>
  <c r="D8331" i="1"/>
  <c r="E8331" i="1"/>
  <c r="F8331" i="1"/>
  <c r="G8331" i="1"/>
  <c r="H8331" i="1"/>
  <c r="I8331" i="1"/>
  <c r="J8331" i="1"/>
  <c r="A8332" i="1"/>
  <c r="B8332" i="1"/>
  <c r="C8332" i="1"/>
  <c r="D8332" i="1"/>
  <c r="E8332" i="1"/>
  <c r="F8332" i="1"/>
  <c r="G8332" i="1"/>
  <c r="H8332" i="1"/>
  <c r="I8332" i="1"/>
  <c r="J8332" i="1"/>
  <c r="A8333" i="1"/>
  <c r="B8333" i="1"/>
  <c r="C8333" i="1"/>
  <c r="D8333" i="1"/>
  <c r="E8333" i="1"/>
  <c r="F8333" i="1"/>
  <c r="G8333" i="1"/>
  <c r="H8333" i="1"/>
  <c r="I8333" i="1"/>
  <c r="J8333" i="1"/>
  <c r="A8334" i="1"/>
  <c r="B8334" i="1"/>
  <c r="C8334" i="1"/>
  <c r="D8334" i="1"/>
  <c r="E8334" i="1"/>
  <c r="F8334" i="1"/>
  <c r="G8334" i="1"/>
  <c r="H8334" i="1"/>
  <c r="I8334" i="1"/>
  <c r="J8334" i="1"/>
  <c r="A8335" i="1"/>
  <c r="B8335" i="1"/>
  <c r="C8335" i="1"/>
  <c r="D8335" i="1"/>
  <c r="E8335" i="1"/>
  <c r="F8335" i="1"/>
  <c r="G8335" i="1"/>
  <c r="H8335" i="1"/>
  <c r="I8335" i="1"/>
  <c r="J8335" i="1"/>
  <c r="A8336" i="1"/>
  <c r="B8336" i="1"/>
  <c r="C8336" i="1"/>
  <c r="D8336" i="1"/>
  <c r="E8336" i="1"/>
  <c r="F8336" i="1"/>
  <c r="G8336" i="1"/>
  <c r="H8336" i="1"/>
  <c r="I8336" i="1"/>
  <c r="J8336" i="1"/>
  <c r="A8337" i="1"/>
  <c r="B8337" i="1"/>
  <c r="C8337" i="1"/>
  <c r="D8337" i="1"/>
  <c r="E8337" i="1"/>
  <c r="F8337" i="1"/>
  <c r="G8337" i="1"/>
  <c r="H8337" i="1"/>
  <c r="I8337" i="1"/>
  <c r="J8337" i="1"/>
  <c r="A8338" i="1"/>
  <c r="B8338" i="1"/>
  <c r="C8338" i="1"/>
  <c r="D8338" i="1"/>
  <c r="E8338" i="1"/>
  <c r="F8338" i="1"/>
  <c r="G8338" i="1"/>
  <c r="H8338" i="1"/>
  <c r="I8338" i="1"/>
  <c r="J8338" i="1"/>
  <c r="A8339" i="1"/>
  <c r="B8339" i="1"/>
  <c r="C8339" i="1"/>
  <c r="D8339" i="1"/>
  <c r="E8339" i="1"/>
  <c r="F8339" i="1"/>
  <c r="G8339" i="1"/>
  <c r="H8339" i="1"/>
  <c r="I8339" i="1"/>
  <c r="J8339" i="1"/>
  <c r="A8340" i="1"/>
  <c r="B8340" i="1"/>
  <c r="C8340" i="1"/>
  <c r="D8340" i="1"/>
  <c r="E8340" i="1"/>
  <c r="F8340" i="1"/>
  <c r="G8340" i="1"/>
  <c r="H8340" i="1"/>
  <c r="I8340" i="1"/>
  <c r="J8340" i="1"/>
  <c r="A8341" i="1"/>
  <c r="B8341" i="1"/>
  <c r="C8341" i="1"/>
  <c r="D8341" i="1"/>
  <c r="E8341" i="1"/>
  <c r="F8341" i="1"/>
  <c r="G8341" i="1"/>
  <c r="H8341" i="1"/>
  <c r="I8341" i="1"/>
  <c r="J8341" i="1"/>
  <c r="A8342" i="1"/>
  <c r="B8342" i="1"/>
  <c r="C8342" i="1"/>
  <c r="D8342" i="1"/>
  <c r="E8342" i="1"/>
  <c r="F8342" i="1"/>
  <c r="G8342" i="1"/>
  <c r="H8342" i="1"/>
  <c r="I8342" i="1"/>
  <c r="J8342" i="1"/>
  <c r="A8343" i="1"/>
  <c r="B8343" i="1"/>
  <c r="C8343" i="1"/>
  <c r="D8343" i="1"/>
  <c r="E8343" i="1"/>
  <c r="F8343" i="1"/>
  <c r="G8343" i="1"/>
  <c r="H8343" i="1"/>
  <c r="I8343" i="1"/>
  <c r="J8343" i="1"/>
  <c r="A8344" i="1"/>
  <c r="B8344" i="1"/>
  <c r="C8344" i="1"/>
  <c r="D8344" i="1"/>
  <c r="E8344" i="1"/>
  <c r="F8344" i="1"/>
  <c r="G8344" i="1"/>
  <c r="H8344" i="1"/>
  <c r="I8344" i="1"/>
  <c r="J8344" i="1"/>
  <c r="A8345" i="1"/>
  <c r="B8345" i="1"/>
  <c r="C8345" i="1"/>
  <c r="D8345" i="1"/>
  <c r="E8345" i="1"/>
  <c r="F8345" i="1"/>
  <c r="G8345" i="1"/>
  <c r="H8345" i="1"/>
  <c r="I8345" i="1"/>
  <c r="J8345" i="1"/>
  <c r="A8346" i="1"/>
  <c r="B8346" i="1"/>
  <c r="C8346" i="1"/>
  <c r="D8346" i="1"/>
  <c r="E8346" i="1"/>
  <c r="F8346" i="1"/>
  <c r="G8346" i="1"/>
  <c r="H8346" i="1"/>
  <c r="I8346" i="1"/>
  <c r="J8346" i="1"/>
  <c r="A8347" i="1"/>
  <c r="B8347" i="1"/>
  <c r="C8347" i="1"/>
  <c r="D8347" i="1"/>
  <c r="E8347" i="1"/>
  <c r="F8347" i="1"/>
  <c r="G8347" i="1"/>
  <c r="H8347" i="1"/>
  <c r="I8347" i="1"/>
  <c r="J8347" i="1"/>
  <c r="A8348" i="1"/>
  <c r="B8348" i="1"/>
  <c r="C8348" i="1"/>
  <c r="D8348" i="1"/>
  <c r="E8348" i="1"/>
  <c r="F8348" i="1"/>
  <c r="G8348" i="1"/>
  <c r="H8348" i="1"/>
  <c r="I8348" i="1"/>
  <c r="J8348" i="1"/>
  <c r="A8349" i="1"/>
  <c r="B8349" i="1"/>
  <c r="C8349" i="1"/>
  <c r="D8349" i="1"/>
  <c r="E8349" i="1"/>
  <c r="F8349" i="1"/>
  <c r="G8349" i="1"/>
  <c r="H8349" i="1"/>
  <c r="I8349" i="1"/>
  <c r="J8349" i="1"/>
  <c r="A8350" i="1"/>
  <c r="B8350" i="1"/>
  <c r="C8350" i="1"/>
  <c r="D8350" i="1"/>
  <c r="E8350" i="1"/>
  <c r="F8350" i="1"/>
  <c r="G8350" i="1"/>
  <c r="H8350" i="1"/>
  <c r="I8350" i="1"/>
  <c r="J8350" i="1"/>
  <c r="A8351" i="1"/>
  <c r="B8351" i="1"/>
  <c r="C8351" i="1"/>
  <c r="D8351" i="1"/>
  <c r="E8351" i="1"/>
  <c r="F8351" i="1"/>
  <c r="G8351" i="1"/>
  <c r="H8351" i="1"/>
  <c r="I8351" i="1"/>
  <c r="J8351" i="1"/>
  <c r="A8352" i="1"/>
  <c r="B8352" i="1"/>
  <c r="C8352" i="1"/>
  <c r="D8352" i="1"/>
  <c r="E8352" i="1"/>
  <c r="F8352" i="1"/>
  <c r="G8352" i="1"/>
  <c r="H8352" i="1"/>
  <c r="I8352" i="1"/>
  <c r="J8352" i="1"/>
  <c r="A8353" i="1"/>
  <c r="B8353" i="1"/>
  <c r="C8353" i="1"/>
  <c r="D8353" i="1"/>
  <c r="E8353" i="1"/>
  <c r="F8353" i="1"/>
  <c r="G8353" i="1"/>
  <c r="H8353" i="1"/>
  <c r="I8353" i="1"/>
  <c r="J8353" i="1"/>
  <c r="A8354" i="1"/>
  <c r="B8354" i="1"/>
  <c r="C8354" i="1"/>
  <c r="D8354" i="1"/>
  <c r="E8354" i="1"/>
  <c r="F8354" i="1"/>
  <c r="G8354" i="1"/>
  <c r="H8354" i="1"/>
  <c r="I8354" i="1"/>
  <c r="J8354" i="1"/>
  <c r="A8355" i="1"/>
  <c r="B8355" i="1"/>
  <c r="C8355" i="1"/>
  <c r="D8355" i="1"/>
  <c r="E8355" i="1"/>
  <c r="F8355" i="1"/>
  <c r="G8355" i="1"/>
  <c r="H8355" i="1"/>
  <c r="I8355" i="1"/>
  <c r="J8355" i="1"/>
  <c r="A8356" i="1"/>
  <c r="B8356" i="1"/>
  <c r="C8356" i="1"/>
  <c r="D8356" i="1"/>
  <c r="E8356" i="1"/>
  <c r="F8356" i="1"/>
  <c r="G8356" i="1"/>
  <c r="H8356" i="1"/>
  <c r="I8356" i="1"/>
  <c r="J8356" i="1"/>
  <c r="A8357" i="1"/>
  <c r="B8357" i="1"/>
  <c r="C8357" i="1"/>
  <c r="D8357" i="1"/>
  <c r="E8357" i="1"/>
  <c r="F8357" i="1"/>
  <c r="G8357" i="1"/>
  <c r="H8357" i="1"/>
  <c r="I8357" i="1"/>
  <c r="J8357" i="1"/>
  <c r="A8358" i="1"/>
  <c r="B8358" i="1"/>
  <c r="C8358" i="1"/>
  <c r="D8358" i="1"/>
  <c r="E8358" i="1"/>
  <c r="F8358" i="1"/>
  <c r="G8358" i="1"/>
  <c r="H8358" i="1"/>
  <c r="I8358" i="1"/>
  <c r="J8358" i="1"/>
  <c r="A8359" i="1"/>
  <c r="B8359" i="1"/>
  <c r="C8359" i="1"/>
  <c r="D8359" i="1"/>
  <c r="E8359" i="1"/>
  <c r="F8359" i="1"/>
  <c r="G8359" i="1"/>
  <c r="H8359" i="1"/>
  <c r="I8359" i="1"/>
  <c r="J8359" i="1"/>
  <c r="A8360" i="1"/>
  <c r="B8360" i="1"/>
  <c r="C8360" i="1"/>
  <c r="D8360" i="1"/>
  <c r="E8360" i="1"/>
  <c r="F8360" i="1"/>
  <c r="G8360" i="1"/>
  <c r="H8360" i="1"/>
  <c r="I8360" i="1"/>
  <c r="J8360" i="1"/>
  <c r="A8361" i="1"/>
  <c r="B8361" i="1"/>
  <c r="C8361" i="1"/>
  <c r="D8361" i="1"/>
  <c r="E8361" i="1"/>
  <c r="F8361" i="1"/>
  <c r="G8361" i="1"/>
  <c r="H8361" i="1"/>
  <c r="I8361" i="1"/>
  <c r="J8361" i="1"/>
  <c r="A8362" i="1"/>
  <c r="B8362" i="1"/>
  <c r="C8362" i="1"/>
  <c r="D8362" i="1"/>
  <c r="E8362" i="1"/>
  <c r="F8362" i="1"/>
  <c r="G8362" i="1"/>
  <c r="H8362" i="1"/>
  <c r="I8362" i="1"/>
  <c r="J8362" i="1"/>
  <c r="A8363" i="1"/>
  <c r="B8363" i="1"/>
  <c r="C8363" i="1"/>
  <c r="D8363" i="1"/>
  <c r="E8363" i="1"/>
  <c r="F8363" i="1"/>
  <c r="G8363" i="1"/>
  <c r="H8363" i="1"/>
  <c r="I8363" i="1"/>
  <c r="J8363" i="1"/>
  <c r="A8364" i="1"/>
  <c r="B8364" i="1"/>
  <c r="C8364" i="1"/>
  <c r="D8364" i="1"/>
  <c r="E8364" i="1"/>
  <c r="F8364" i="1"/>
  <c r="G8364" i="1"/>
  <c r="H8364" i="1"/>
  <c r="I8364" i="1"/>
  <c r="J8364" i="1"/>
  <c r="A8365" i="1"/>
  <c r="B8365" i="1"/>
  <c r="C8365" i="1"/>
  <c r="D8365" i="1"/>
  <c r="E8365" i="1"/>
  <c r="F8365" i="1"/>
  <c r="G8365" i="1"/>
  <c r="H8365" i="1"/>
  <c r="I8365" i="1"/>
  <c r="J8365" i="1"/>
  <c r="A8366" i="1"/>
  <c r="B8366" i="1"/>
  <c r="C8366" i="1"/>
  <c r="D8366" i="1"/>
  <c r="E8366" i="1"/>
  <c r="F8366" i="1"/>
  <c r="G8366" i="1"/>
  <c r="H8366" i="1"/>
  <c r="I8366" i="1"/>
  <c r="J8366" i="1"/>
  <c r="A8367" i="1"/>
  <c r="B8367" i="1"/>
  <c r="C8367" i="1"/>
  <c r="D8367" i="1"/>
  <c r="E8367" i="1"/>
  <c r="F8367" i="1"/>
  <c r="G8367" i="1"/>
  <c r="H8367" i="1"/>
  <c r="I8367" i="1"/>
  <c r="J8367" i="1"/>
  <c r="A8368" i="1"/>
  <c r="B8368" i="1"/>
  <c r="C8368" i="1"/>
  <c r="D8368" i="1"/>
  <c r="E8368" i="1"/>
  <c r="F8368" i="1"/>
  <c r="G8368" i="1"/>
  <c r="H8368" i="1"/>
  <c r="I8368" i="1"/>
  <c r="J8368" i="1"/>
  <c r="A8369" i="1"/>
  <c r="B8369" i="1"/>
  <c r="C8369" i="1"/>
  <c r="D8369" i="1"/>
  <c r="E8369" i="1"/>
  <c r="F8369" i="1"/>
  <c r="G8369" i="1"/>
  <c r="H8369" i="1"/>
  <c r="I8369" i="1"/>
  <c r="J8369" i="1"/>
  <c r="A8370" i="1"/>
  <c r="B8370" i="1"/>
  <c r="C8370" i="1"/>
  <c r="D8370" i="1"/>
  <c r="E8370" i="1"/>
  <c r="F8370" i="1"/>
  <c r="G8370" i="1"/>
  <c r="H8370" i="1"/>
  <c r="I8370" i="1"/>
  <c r="J8370" i="1"/>
  <c r="A8371" i="1"/>
  <c r="B8371" i="1"/>
  <c r="C8371" i="1"/>
  <c r="D8371" i="1"/>
  <c r="E8371" i="1"/>
  <c r="F8371" i="1"/>
  <c r="G8371" i="1"/>
  <c r="H8371" i="1"/>
  <c r="I8371" i="1"/>
  <c r="J8371" i="1"/>
  <c r="A8372" i="1"/>
  <c r="B8372" i="1"/>
  <c r="C8372" i="1"/>
  <c r="D8372" i="1"/>
  <c r="E8372" i="1"/>
  <c r="F8372" i="1"/>
  <c r="G8372" i="1"/>
  <c r="H8372" i="1"/>
  <c r="I8372" i="1"/>
  <c r="J8372" i="1"/>
  <c r="A8373" i="1"/>
  <c r="B8373" i="1"/>
  <c r="C8373" i="1"/>
  <c r="D8373" i="1"/>
  <c r="E8373" i="1"/>
  <c r="F8373" i="1"/>
  <c r="G8373" i="1"/>
  <c r="H8373" i="1"/>
  <c r="I8373" i="1"/>
  <c r="J8373" i="1"/>
  <c r="A8374" i="1"/>
  <c r="B8374" i="1"/>
  <c r="C8374" i="1"/>
  <c r="D8374" i="1"/>
  <c r="E8374" i="1"/>
  <c r="F8374" i="1"/>
  <c r="G8374" i="1"/>
  <c r="H8374" i="1"/>
  <c r="I8374" i="1"/>
  <c r="J8374" i="1"/>
  <c r="A8375" i="1"/>
  <c r="B8375" i="1"/>
  <c r="C8375" i="1"/>
  <c r="D8375" i="1"/>
  <c r="E8375" i="1"/>
  <c r="F8375" i="1"/>
  <c r="G8375" i="1"/>
  <c r="H8375" i="1"/>
  <c r="I8375" i="1"/>
  <c r="J8375" i="1"/>
  <c r="A8376" i="1"/>
  <c r="B8376" i="1"/>
  <c r="C8376" i="1"/>
  <c r="D8376" i="1"/>
  <c r="E8376" i="1"/>
  <c r="F8376" i="1"/>
  <c r="G8376" i="1"/>
  <c r="H8376" i="1"/>
  <c r="I8376" i="1"/>
  <c r="J8376" i="1"/>
  <c r="A8377" i="1"/>
  <c r="B8377" i="1"/>
  <c r="C8377" i="1"/>
  <c r="D8377" i="1"/>
  <c r="E8377" i="1"/>
  <c r="F8377" i="1"/>
  <c r="G8377" i="1"/>
  <c r="H8377" i="1"/>
  <c r="I8377" i="1"/>
  <c r="J8377" i="1"/>
  <c r="A8378" i="1"/>
  <c r="B8378" i="1"/>
  <c r="C8378" i="1"/>
  <c r="D8378" i="1"/>
  <c r="E8378" i="1"/>
  <c r="F8378" i="1"/>
  <c r="G8378" i="1"/>
  <c r="H8378" i="1"/>
  <c r="I8378" i="1"/>
  <c r="J8378" i="1"/>
  <c r="A8379" i="1"/>
  <c r="B8379" i="1"/>
  <c r="C8379" i="1"/>
  <c r="D8379" i="1"/>
  <c r="E8379" i="1"/>
  <c r="F8379" i="1"/>
  <c r="G8379" i="1"/>
  <c r="H8379" i="1"/>
  <c r="I8379" i="1"/>
  <c r="J8379" i="1"/>
  <c r="A8380" i="1"/>
  <c r="B8380" i="1"/>
  <c r="C8380" i="1"/>
  <c r="D8380" i="1"/>
  <c r="E8380" i="1"/>
  <c r="F8380" i="1"/>
  <c r="G8380" i="1"/>
  <c r="H8380" i="1"/>
  <c r="I8380" i="1"/>
  <c r="J8380" i="1"/>
  <c r="A8381" i="1"/>
  <c r="B8381" i="1"/>
  <c r="C8381" i="1"/>
  <c r="D8381" i="1"/>
  <c r="E8381" i="1"/>
  <c r="F8381" i="1"/>
  <c r="G8381" i="1"/>
  <c r="H8381" i="1"/>
  <c r="I8381" i="1"/>
  <c r="J8381" i="1"/>
  <c r="A8382" i="1"/>
  <c r="B8382" i="1"/>
  <c r="C8382" i="1"/>
  <c r="D8382" i="1"/>
  <c r="E8382" i="1"/>
  <c r="F8382" i="1"/>
  <c r="G8382" i="1"/>
  <c r="H8382" i="1"/>
  <c r="I8382" i="1"/>
  <c r="J8382" i="1"/>
  <c r="A8383" i="1"/>
  <c r="B8383" i="1"/>
  <c r="C8383" i="1"/>
  <c r="D8383" i="1"/>
  <c r="E8383" i="1"/>
  <c r="F8383" i="1"/>
  <c r="G8383" i="1"/>
  <c r="H8383" i="1"/>
  <c r="I8383" i="1"/>
  <c r="J8383" i="1"/>
  <c r="A8384" i="1"/>
  <c r="B8384" i="1"/>
  <c r="C8384" i="1"/>
  <c r="D8384" i="1"/>
  <c r="E8384" i="1"/>
  <c r="F8384" i="1"/>
  <c r="G8384" i="1"/>
  <c r="H8384" i="1"/>
  <c r="I8384" i="1"/>
  <c r="J8384" i="1"/>
  <c r="A8385" i="1"/>
  <c r="B8385" i="1"/>
  <c r="C8385" i="1"/>
  <c r="D8385" i="1"/>
  <c r="E8385" i="1"/>
  <c r="F8385" i="1"/>
  <c r="G8385" i="1"/>
  <c r="H8385" i="1"/>
  <c r="I8385" i="1"/>
  <c r="J8385" i="1"/>
  <c r="A8386" i="1"/>
  <c r="B8386" i="1"/>
  <c r="C8386" i="1"/>
  <c r="D8386" i="1"/>
  <c r="E8386" i="1"/>
  <c r="F8386" i="1"/>
  <c r="G8386" i="1"/>
  <c r="H8386" i="1"/>
  <c r="I8386" i="1"/>
  <c r="J8386" i="1"/>
  <c r="A8387" i="1"/>
  <c r="B8387" i="1"/>
  <c r="C8387" i="1"/>
  <c r="D8387" i="1"/>
  <c r="E8387" i="1"/>
  <c r="F8387" i="1"/>
  <c r="G8387" i="1"/>
  <c r="H8387" i="1"/>
  <c r="I8387" i="1"/>
  <c r="J8387" i="1"/>
  <c r="A8388" i="1"/>
  <c r="B8388" i="1"/>
  <c r="C8388" i="1"/>
  <c r="D8388" i="1"/>
  <c r="E8388" i="1"/>
  <c r="F8388" i="1"/>
  <c r="G8388" i="1"/>
  <c r="H8388" i="1"/>
  <c r="I8388" i="1"/>
  <c r="J8388" i="1"/>
  <c r="A8389" i="1"/>
  <c r="B8389" i="1"/>
  <c r="C8389" i="1"/>
  <c r="D8389" i="1"/>
  <c r="E8389" i="1"/>
  <c r="F8389" i="1"/>
  <c r="G8389" i="1"/>
  <c r="H8389" i="1"/>
  <c r="I8389" i="1"/>
  <c r="J8389" i="1"/>
  <c r="A8390" i="1"/>
  <c r="B8390" i="1"/>
  <c r="C8390" i="1"/>
  <c r="D8390" i="1"/>
  <c r="E8390" i="1"/>
  <c r="F8390" i="1"/>
  <c r="G8390" i="1"/>
  <c r="H8390" i="1"/>
  <c r="I8390" i="1"/>
  <c r="J8390" i="1"/>
  <c r="A8391" i="1"/>
  <c r="B8391" i="1"/>
  <c r="C8391" i="1"/>
  <c r="D8391" i="1"/>
  <c r="E8391" i="1"/>
  <c r="F8391" i="1"/>
  <c r="G8391" i="1"/>
  <c r="H8391" i="1"/>
  <c r="I8391" i="1"/>
  <c r="J8391" i="1"/>
  <c r="A8392" i="1"/>
  <c r="B8392" i="1"/>
  <c r="C8392" i="1"/>
  <c r="D8392" i="1"/>
  <c r="E8392" i="1"/>
  <c r="F8392" i="1"/>
  <c r="G8392" i="1"/>
  <c r="H8392" i="1"/>
  <c r="I8392" i="1"/>
  <c r="J8392" i="1"/>
  <c r="A8393" i="1"/>
  <c r="B8393" i="1"/>
  <c r="C8393" i="1"/>
  <c r="D8393" i="1"/>
  <c r="E8393" i="1"/>
  <c r="F8393" i="1"/>
  <c r="G8393" i="1"/>
  <c r="H8393" i="1"/>
  <c r="I8393" i="1"/>
  <c r="J8393" i="1"/>
  <c r="A8394" i="1"/>
  <c r="B8394" i="1"/>
  <c r="C8394" i="1"/>
  <c r="D8394" i="1"/>
  <c r="E8394" i="1"/>
  <c r="F8394" i="1"/>
  <c r="G8394" i="1"/>
  <c r="H8394" i="1"/>
  <c r="I8394" i="1"/>
  <c r="J8394" i="1"/>
  <c r="A8395" i="1"/>
  <c r="B8395" i="1"/>
  <c r="C8395" i="1"/>
  <c r="D8395" i="1"/>
  <c r="E8395" i="1"/>
  <c r="F8395" i="1"/>
  <c r="G8395" i="1"/>
  <c r="H8395" i="1"/>
  <c r="I8395" i="1"/>
  <c r="J8395" i="1"/>
  <c r="A8396" i="1"/>
  <c r="B8396" i="1"/>
  <c r="C8396" i="1"/>
  <c r="D8396" i="1"/>
  <c r="E8396" i="1"/>
  <c r="F8396" i="1"/>
  <c r="G8396" i="1"/>
  <c r="H8396" i="1"/>
  <c r="I8396" i="1"/>
  <c r="J8396" i="1"/>
  <c r="A8397" i="1"/>
  <c r="B8397" i="1"/>
  <c r="C8397" i="1"/>
  <c r="D8397" i="1"/>
  <c r="E8397" i="1"/>
  <c r="F8397" i="1"/>
  <c r="G8397" i="1"/>
  <c r="H8397" i="1"/>
  <c r="I8397" i="1"/>
  <c r="J8397" i="1"/>
  <c r="A8398" i="1"/>
  <c r="B8398" i="1"/>
  <c r="C8398" i="1"/>
  <c r="D8398" i="1"/>
  <c r="E8398" i="1"/>
  <c r="F8398" i="1"/>
  <c r="G8398" i="1"/>
  <c r="H8398" i="1"/>
  <c r="I8398" i="1"/>
  <c r="J8398" i="1"/>
  <c r="A8399" i="1"/>
  <c r="B8399" i="1"/>
  <c r="C8399" i="1"/>
  <c r="D8399" i="1"/>
  <c r="E8399" i="1"/>
  <c r="F8399" i="1"/>
  <c r="G8399" i="1"/>
  <c r="H8399" i="1"/>
  <c r="I8399" i="1"/>
  <c r="J8399" i="1"/>
  <c r="A8400" i="1"/>
  <c r="B8400" i="1"/>
  <c r="C8400" i="1"/>
  <c r="D8400" i="1"/>
  <c r="E8400" i="1"/>
  <c r="F8400" i="1"/>
  <c r="G8400" i="1"/>
  <c r="H8400" i="1"/>
  <c r="I8400" i="1"/>
  <c r="J8400" i="1"/>
  <c r="A8401" i="1"/>
  <c r="B8401" i="1"/>
  <c r="C8401" i="1"/>
  <c r="D8401" i="1"/>
  <c r="E8401" i="1"/>
  <c r="F8401" i="1"/>
  <c r="G8401" i="1"/>
  <c r="H8401" i="1"/>
  <c r="I8401" i="1"/>
  <c r="J8401" i="1"/>
  <c r="A8402" i="1"/>
  <c r="B8402" i="1"/>
  <c r="C8402" i="1"/>
  <c r="D8402" i="1"/>
  <c r="E8402" i="1"/>
  <c r="F8402" i="1"/>
  <c r="G8402" i="1"/>
  <c r="H8402" i="1"/>
  <c r="I8402" i="1"/>
  <c r="J8402" i="1"/>
  <c r="A8403" i="1"/>
  <c r="B8403" i="1"/>
  <c r="C8403" i="1"/>
  <c r="D8403" i="1"/>
  <c r="E8403" i="1"/>
  <c r="F8403" i="1"/>
  <c r="G8403" i="1"/>
  <c r="H8403" i="1"/>
  <c r="I8403" i="1"/>
  <c r="J8403" i="1"/>
  <c r="A8404" i="1"/>
  <c r="B8404" i="1"/>
  <c r="C8404" i="1"/>
  <c r="D8404" i="1"/>
  <c r="E8404" i="1"/>
  <c r="F8404" i="1"/>
  <c r="G8404" i="1"/>
  <c r="H8404" i="1"/>
  <c r="I8404" i="1"/>
  <c r="J8404" i="1"/>
  <c r="A8405" i="1"/>
  <c r="B8405" i="1"/>
  <c r="C8405" i="1"/>
  <c r="D8405" i="1"/>
  <c r="E8405" i="1"/>
  <c r="F8405" i="1"/>
  <c r="G8405" i="1"/>
  <c r="H8405" i="1"/>
  <c r="I8405" i="1"/>
  <c r="J8405" i="1"/>
  <c r="A8406" i="1"/>
  <c r="B8406" i="1"/>
  <c r="C8406" i="1"/>
  <c r="D8406" i="1"/>
  <c r="E8406" i="1"/>
  <c r="F8406" i="1"/>
  <c r="G8406" i="1"/>
  <c r="H8406" i="1"/>
  <c r="I8406" i="1"/>
  <c r="J8406" i="1"/>
  <c r="A8407" i="1"/>
  <c r="B8407" i="1"/>
  <c r="C8407" i="1"/>
  <c r="D8407" i="1"/>
  <c r="E8407" i="1"/>
  <c r="F8407" i="1"/>
  <c r="G8407" i="1"/>
  <c r="H8407" i="1"/>
  <c r="I8407" i="1"/>
  <c r="J8407" i="1"/>
  <c r="A8408" i="1"/>
  <c r="B8408" i="1"/>
  <c r="C8408" i="1"/>
  <c r="D8408" i="1"/>
  <c r="E8408" i="1"/>
  <c r="F8408" i="1"/>
  <c r="G8408" i="1"/>
  <c r="H8408" i="1"/>
  <c r="I8408" i="1"/>
  <c r="J8408" i="1"/>
  <c r="A8409" i="1"/>
  <c r="B8409" i="1"/>
  <c r="C8409" i="1"/>
  <c r="D8409" i="1"/>
  <c r="E8409" i="1"/>
  <c r="F8409" i="1"/>
  <c r="G8409" i="1"/>
  <c r="H8409" i="1"/>
  <c r="I8409" i="1"/>
  <c r="J8409" i="1"/>
  <c r="A8410" i="1"/>
  <c r="B8410" i="1"/>
  <c r="C8410" i="1"/>
  <c r="D8410" i="1"/>
  <c r="E8410" i="1"/>
  <c r="F8410" i="1"/>
  <c r="G8410" i="1"/>
  <c r="H8410" i="1"/>
  <c r="I8410" i="1"/>
  <c r="J8410" i="1"/>
  <c r="A8411" i="1"/>
  <c r="B8411" i="1"/>
  <c r="C8411" i="1"/>
  <c r="D8411" i="1"/>
  <c r="E8411" i="1"/>
  <c r="F8411" i="1"/>
  <c r="G8411" i="1"/>
  <c r="H8411" i="1"/>
  <c r="I8411" i="1"/>
  <c r="J8411" i="1"/>
  <c r="A8412" i="1"/>
  <c r="B8412" i="1"/>
  <c r="C8412" i="1"/>
  <c r="D8412" i="1"/>
  <c r="E8412" i="1"/>
  <c r="F8412" i="1"/>
  <c r="G8412" i="1"/>
  <c r="H8412" i="1"/>
  <c r="I8412" i="1"/>
  <c r="J8412" i="1"/>
  <c r="A8413" i="1"/>
  <c r="B8413" i="1"/>
  <c r="C8413" i="1"/>
  <c r="D8413" i="1"/>
  <c r="E8413" i="1"/>
  <c r="F8413" i="1"/>
  <c r="G8413" i="1"/>
  <c r="H8413" i="1"/>
  <c r="I8413" i="1"/>
  <c r="J8413" i="1"/>
  <c r="A8414" i="1"/>
  <c r="B8414" i="1"/>
  <c r="C8414" i="1"/>
  <c r="D8414" i="1"/>
  <c r="E8414" i="1"/>
  <c r="F8414" i="1"/>
  <c r="G8414" i="1"/>
  <c r="H8414" i="1"/>
  <c r="I8414" i="1"/>
  <c r="J8414" i="1"/>
  <c r="A8415" i="1"/>
  <c r="B8415" i="1"/>
  <c r="C8415" i="1"/>
  <c r="D8415" i="1"/>
  <c r="E8415" i="1"/>
  <c r="F8415" i="1"/>
  <c r="G8415" i="1"/>
  <c r="H8415" i="1"/>
  <c r="I8415" i="1"/>
  <c r="J8415" i="1"/>
  <c r="A8416" i="1"/>
  <c r="B8416" i="1"/>
  <c r="C8416" i="1"/>
  <c r="D8416" i="1"/>
  <c r="E8416" i="1"/>
  <c r="F8416" i="1"/>
  <c r="G8416" i="1"/>
  <c r="H8416" i="1"/>
  <c r="I8416" i="1"/>
  <c r="J8416" i="1"/>
  <c r="A8417" i="1"/>
  <c r="B8417" i="1"/>
  <c r="C8417" i="1"/>
  <c r="D8417" i="1"/>
  <c r="E8417" i="1"/>
  <c r="F8417" i="1"/>
  <c r="G8417" i="1"/>
  <c r="H8417" i="1"/>
  <c r="I8417" i="1"/>
  <c r="J8417" i="1"/>
  <c r="A8418" i="1"/>
  <c r="B8418" i="1"/>
  <c r="C8418" i="1"/>
  <c r="D8418" i="1"/>
  <c r="E8418" i="1"/>
  <c r="F8418" i="1"/>
  <c r="G8418" i="1"/>
  <c r="H8418" i="1"/>
  <c r="I8418" i="1"/>
  <c r="J8418" i="1"/>
  <c r="A8419" i="1"/>
  <c r="B8419" i="1"/>
  <c r="C8419" i="1"/>
  <c r="D8419" i="1"/>
  <c r="E8419" i="1"/>
  <c r="F8419" i="1"/>
  <c r="G8419" i="1"/>
  <c r="H8419" i="1"/>
  <c r="I8419" i="1"/>
  <c r="J8419" i="1"/>
  <c r="A8420" i="1"/>
  <c r="B8420" i="1"/>
  <c r="C8420" i="1"/>
  <c r="D8420" i="1"/>
  <c r="E8420" i="1"/>
  <c r="F8420" i="1"/>
  <c r="G8420" i="1"/>
  <c r="H8420" i="1"/>
  <c r="I8420" i="1"/>
  <c r="J8420" i="1"/>
  <c r="A8421" i="1"/>
  <c r="B8421" i="1"/>
  <c r="C8421" i="1"/>
  <c r="D8421" i="1"/>
  <c r="E8421" i="1"/>
  <c r="F8421" i="1"/>
  <c r="G8421" i="1"/>
  <c r="H8421" i="1"/>
  <c r="I8421" i="1"/>
  <c r="J8421" i="1"/>
  <c r="A8422" i="1"/>
  <c r="B8422" i="1"/>
  <c r="C8422" i="1"/>
  <c r="D8422" i="1"/>
  <c r="E8422" i="1"/>
  <c r="F8422" i="1"/>
  <c r="G8422" i="1"/>
  <c r="H8422" i="1"/>
  <c r="I8422" i="1"/>
  <c r="J8422" i="1"/>
  <c r="A8423" i="1"/>
  <c r="B8423" i="1"/>
  <c r="C8423" i="1"/>
  <c r="D8423" i="1"/>
  <c r="E8423" i="1"/>
  <c r="F8423" i="1"/>
  <c r="G8423" i="1"/>
  <c r="H8423" i="1"/>
  <c r="I8423" i="1"/>
  <c r="J8423" i="1"/>
  <c r="A8424" i="1"/>
  <c r="B8424" i="1"/>
  <c r="C8424" i="1"/>
  <c r="D8424" i="1"/>
  <c r="E8424" i="1"/>
  <c r="F8424" i="1"/>
  <c r="G8424" i="1"/>
  <c r="H8424" i="1"/>
  <c r="I8424" i="1"/>
  <c r="J8424" i="1"/>
  <c r="A8425" i="1"/>
  <c r="B8425" i="1"/>
  <c r="C8425" i="1"/>
  <c r="D8425" i="1"/>
  <c r="E8425" i="1"/>
  <c r="F8425" i="1"/>
  <c r="G8425" i="1"/>
  <c r="H8425" i="1"/>
  <c r="I8425" i="1"/>
  <c r="J8425" i="1"/>
  <c r="A8426" i="1"/>
  <c r="B8426" i="1"/>
  <c r="C8426" i="1"/>
  <c r="D8426" i="1"/>
  <c r="E8426" i="1"/>
  <c r="F8426" i="1"/>
  <c r="G8426" i="1"/>
  <c r="H8426" i="1"/>
  <c r="I8426" i="1"/>
  <c r="J8426" i="1"/>
  <c r="A8427" i="1"/>
  <c r="B8427" i="1"/>
  <c r="C8427" i="1"/>
  <c r="D8427" i="1"/>
  <c r="E8427" i="1"/>
  <c r="F8427" i="1"/>
  <c r="G8427" i="1"/>
  <c r="H8427" i="1"/>
  <c r="I8427" i="1"/>
  <c r="J8427" i="1"/>
  <c r="A8428" i="1"/>
  <c r="B8428" i="1"/>
  <c r="C8428" i="1"/>
  <c r="D8428" i="1"/>
  <c r="E8428" i="1"/>
  <c r="F8428" i="1"/>
  <c r="G8428" i="1"/>
  <c r="H8428" i="1"/>
  <c r="I8428" i="1"/>
  <c r="J8428" i="1"/>
  <c r="A8429" i="1"/>
  <c r="B8429" i="1"/>
  <c r="C8429" i="1"/>
  <c r="D8429" i="1"/>
  <c r="E8429" i="1"/>
  <c r="F8429" i="1"/>
  <c r="G8429" i="1"/>
  <c r="H8429" i="1"/>
  <c r="I8429" i="1"/>
  <c r="J8429" i="1"/>
  <c r="A8430" i="1"/>
  <c r="B8430" i="1"/>
  <c r="C8430" i="1"/>
  <c r="D8430" i="1"/>
  <c r="E8430" i="1"/>
  <c r="F8430" i="1"/>
  <c r="G8430" i="1"/>
  <c r="H8430" i="1"/>
  <c r="I8430" i="1"/>
  <c r="J8430" i="1"/>
  <c r="A8431" i="1"/>
  <c r="B8431" i="1"/>
  <c r="C8431" i="1"/>
  <c r="D8431" i="1"/>
  <c r="E8431" i="1"/>
  <c r="F8431" i="1"/>
  <c r="G8431" i="1"/>
  <c r="H8431" i="1"/>
  <c r="I8431" i="1"/>
  <c r="J8431" i="1"/>
  <c r="A8432" i="1"/>
  <c r="B8432" i="1"/>
  <c r="C8432" i="1"/>
  <c r="D8432" i="1"/>
  <c r="E8432" i="1"/>
  <c r="F8432" i="1"/>
  <c r="G8432" i="1"/>
  <c r="H8432" i="1"/>
  <c r="I8432" i="1"/>
  <c r="J8432" i="1"/>
  <c r="A8433" i="1"/>
  <c r="B8433" i="1"/>
  <c r="C8433" i="1"/>
  <c r="D8433" i="1"/>
  <c r="E8433" i="1"/>
  <c r="F8433" i="1"/>
  <c r="G8433" i="1"/>
  <c r="H8433" i="1"/>
  <c r="I8433" i="1"/>
  <c r="J8433" i="1"/>
  <c r="A8434" i="1"/>
  <c r="B8434" i="1"/>
  <c r="C8434" i="1"/>
  <c r="D8434" i="1"/>
  <c r="E8434" i="1"/>
  <c r="F8434" i="1"/>
  <c r="G8434" i="1"/>
  <c r="H8434" i="1"/>
  <c r="I8434" i="1"/>
  <c r="J8434" i="1"/>
  <c r="A8435" i="1"/>
  <c r="B8435" i="1"/>
  <c r="C8435" i="1"/>
  <c r="D8435" i="1"/>
  <c r="E8435" i="1"/>
  <c r="F8435" i="1"/>
  <c r="G8435" i="1"/>
  <c r="H8435" i="1"/>
  <c r="I8435" i="1"/>
  <c r="J8435" i="1"/>
  <c r="A8436" i="1"/>
  <c r="B8436" i="1"/>
  <c r="C8436" i="1"/>
  <c r="D8436" i="1"/>
  <c r="E8436" i="1"/>
  <c r="F8436" i="1"/>
  <c r="G8436" i="1"/>
  <c r="H8436" i="1"/>
  <c r="I8436" i="1"/>
  <c r="J8436" i="1"/>
  <c r="A8437" i="1"/>
  <c r="B8437" i="1"/>
  <c r="C8437" i="1"/>
  <c r="D8437" i="1"/>
  <c r="E8437" i="1"/>
  <c r="F8437" i="1"/>
  <c r="G8437" i="1"/>
  <c r="H8437" i="1"/>
  <c r="I8437" i="1"/>
  <c r="J8437" i="1"/>
  <c r="A8438" i="1"/>
  <c r="B8438" i="1"/>
  <c r="C8438" i="1"/>
  <c r="D8438" i="1"/>
  <c r="E8438" i="1"/>
  <c r="F8438" i="1"/>
  <c r="G8438" i="1"/>
  <c r="H8438" i="1"/>
  <c r="I8438" i="1"/>
  <c r="J8438" i="1"/>
  <c r="A8439" i="1"/>
  <c r="B8439" i="1"/>
  <c r="C8439" i="1"/>
  <c r="D8439" i="1"/>
  <c r="E8439" i="1"/>
  <c r="F8439" i="1"/>
  <c r="G8439" i="1"/>
  <c r="H8439" i="1"/>
  <c r="I8439" i="1"/>
  <c r="J8439" i="1"/>
  <c r="A8440" i="1"/>
  <c r="B8440" i="1"/>
  <c r="C8440" i="1"/>
  <c r="D8440" i="1"/>
  <c r="E8440" i="1"/>
  <c r="F8440" i="1"/>
  <c r="G8440" i="1"/>
  <c r="H8440" i="1"/>
  <c r="I8440" i="1"/>
  <c r="J8440" i="1"/>
  <c r="A8441" i="1"/>
  <c r="B8441" i="1"/>
  <c r="C8441" i="1"/>
  <c r="D8441" i="1"/>
  <c r="E8441" i="1"/>
  <c r="F8441" i="1"/>
  <c r="G8441" i="1"/>
  <c r="H8441" i="1"/>
  <c r="I8441" i="1"/>
  <c r="J8441" i="1"/>
  <c r="A8442" i="1"/>
  <c r="B8442" i="1"/>
  <c r="C8442" i="1"/>
  <c r="D8442" i="1"/>
  <c r="E8442" i="1"/>
  <c r="F8442" i="1"/>
  <c r="G8442" i="1"/>
  <c r="H8442" i="1"/>
  <c r="I8442" i="1"/>
  <c r="J8442" i="1"/>
  <c r="A8443" i="1"/>
  <c r="B8443" i="1"/>
  <c r="C8443" i="1"/>
  <c r="D8443" i="1"/>
  <c r="E8443" i="1"/>
  <c r="F8443" i="1"/>
  <c r="G8443" i="1"/>
  <c r="H8443" i="1"/>
  <c r="I8443" i="1"/>
  <c r="J8443" i="1"/>
  <c r="A8444" i="1"/>
  <c r="B8444" i="1"/>
  <c r="C8444" i="1"/>
  <c r="D8444" i="1"/>
  <c r="E8444" i="1"/>
  <c r="F8444" i="1"/>
  <c r="G8444" i="1"/>
  <c r="H8444" i="1"/>
  <c r="I8444" i="1"/>
  <c r="J8444" i="1"/>
  <c r="A8445" i="1"/>
  <c r="B8445" i="1"/>
  <c r="C8445" i="1"/>
  <c r="D8445" i="1"/>
  <c r="E8445" i="1"/>
  <c r="F8445" i="1"/>
  <c r="G8445" i="1"/>
  <c r="H8445" i="1"/>
  <c r="I8445" i="1"/>
  <c r="J8445" i="1"/>
  <c r="A8446" i="1"/>
  <c r="B8446" i="1"/>
  <c r="C8446" i="1"/>
  <c r="D8446" i="1"/>
  <c r="E8446" i="1"/>
  <c r="F8446" i="1"/>
  <c r="G8446" i="1"/>
  <c r="H8446" i="1"/>
  <c r="I8446" i="1"/>
  <c r="J8446" i="1"/>
  <c r="A8447" i="1"/>
  <c r="B8447" i="1"/>
  <c r="C8447" i="1"/>
  <c r="D8447" i="1"/>
  <c r="E8447" i="1"/>
  <c r="F8447" i="1"/>
  <c r="G8447" i="1"/>
  <c r="H8447" i="1"/>
  <c r="I8447" i="1"/>
  <c r="J8447" i="1"/>
  <c r="A8448" i="1"/>
  <c r="B8448" i="1"/>
  <c r="C8448" i="1"/>
  <c r="D8448" i="1"/>
  <c r="E8448" i="1"/>
  <c r="F8448" i="1"/>
  <c r="G8448" i="1"/>
  <c r="H8448" i="1"/>
  <c r="I8448" i="1"/>
  <c r="J8448" i="1"/>
  <c r="A8449" i="1"/>
  <c r="B8449" i="1"/>
  <c r="C8449" i="1"/>
  <c r="D8449" i="1"/>
  <c r="E8449" i="1"/>
  <c r="F8449" i="1"/>
  <c r="G8449" i="1"/>
  <c r="H8449" i="1"/>
  <c r="I8449" i="1"/>
  <c r="J8449" i="1"/>
  <c r="A8450" i="1"/>
  <c r="B8450" i="1"/>
  <c r="C8450" i="1"/>
  <c r="D8450" i="1"/>
  <c r="E8450" i="1"/>
  <c r="F8450" i="1"/>
  <c r="G8450" i="1"/>
  <c r="H8450" i="1"/>
  <c r="I8450" i="1"/>
  <c r="J8450" i="1"/>
  <c r="A8451" i="1"/>
  <c r="B8451" i="1"/>
  <c r="C8451" i="1"/>
  <c r="D8451" i="1"/>
  <c r="E8451" i="1"/>
  <c r="F8451" i="1"/>
  <c r="G8451" i="1"/>
  <c r="H8451" i="1"/>
  <c r="I8451" i="1"/>
  <c r="J8451" i="1"/>
  <c r="A8452" i="1"/>
  <c r="B8452" i="1"/>
  <c r="C8452" i="1"/>
  <c r="D8452" i="1"/>
  <c r="E8452" i="1"/>
  <c r="F8452" i="1"/>
  <c r="G8452" i="1"/>
  <c r="H8452" i="1"/>
  <c r="I8452" i="1"/>
  <c r="J8452" i="1"/>
  <c r="A8453" i="1"/>
  <c r="B8453" i="1"/>
  <c r="C8453" i="1"/>
  <c r="D8453" i="1"/>
  <c r="E8453" i="1"/>
  <c r="F8453" i="1"/>
  <c r="G8453" i="1"/>
  <c r="H8453" i="1"/>
  <c r="I8453" i="1"/>
  <c r="J8453" i="1"/>
  <c r="A8454" i="1"/>
  <c r="B8454" i="1"/>
  <c r="C8454" i="1"/>
  <c r="D8454" i="1"/>
  <c r="E8454" i="1"/>
  <c r="F8454" i="1"/>
  <c r="G8454" i="1"/>
  <c r="H8454" i="1"/>
  <c r="I8454" i="1"/>
  <c r="J8454" i="1"/>
  <c r="A8455" i="1"/>
  <c r="B8455" i="1"/>
  <c r="C8455" i="1"/>
  <c r="D8455" i="1"/>
  <c r="E8455" i="1"/>
  <c r="F8455" i="1"/>
  <c r="G8455" i="1"/>
  <c r="H8455" i="1"/>
  <c r="I8455" i="1"/>
  <c r="J8455" i="1"/>
  <c r="A8456" i="1"/>
  <c r="B8456" i="1"/>
  <c r="C8456" i="1"/>
  <c r="D8456" i="1"/>
  <c r="E8456" i="1"/>
  <c r="F8456" i="1"/>
  <c r="G8456" i="1"/>
  <c r="H8456" i="1"/>
  <c r="I8456" i="1"/>
  <c r="J8456" i="1"/>
  <c r="A8457" i="1"/>
  <c r="B8457" i="1"/>
  <c r="C8457" i="1"/>
  <c r="D8457" i="1"/>
  <c r="E8457" i="1"/>
  <c r="F8457" i="1"/>
  <c r="G8457" i="1"/>
  <c r="H8457" i="1"/>
  <c r="I8457" i="1"/>
  <c r="J8457" i="1"/>
  <c r="A8458" i="1"/>
  <c r="B8458" i="1"/>
  <c r="C8458" i="1"/>
  <c r="D8458" i="1"/>
  <c r="E8458" i="1"/>
  <c r="F8458" i="1"/>
  <c r="G8458" i="1"/>
  <c r="H8458" i="1"/>
  <c r="I8458" i="1"/>
  <c r="J8458" i="1"/>
  <c r="A8459" i="1"/>
  <c r="B8459" i="1"/>
  <c r="C8459" i="1"/>
  <c r="D8459" i="1"/>
  <c r="E8459" i="1"/>
  <c r="F8459" i="1"/>
  <c r="G8459" i="1"/>
  <c r="H8459" i="1"/>
  <c r="I8459" i="1"/>
  <c r="J8459" i="1"/>
  <c r="A8460" i="1"/>
  <c r="B8460" i="1"/>
  <c r="C8460" i="1"/>
  <c r="D8460" i="1"/>
  <c r="E8460" i="1"/>
  <c r="F8460" i="1"/>
  <c r="G8460" i="1"/>
  <c r="H8460" i="1"/>
  <c r="I8460" i="1"/>
  <c r="J8460" i="1"/>
  <c r="A8461" i="1"/>
  <c r="B8461" i="1"/>
  <c r="C8461" i="1"/>
  <c r="D8461" i="1"/>
  <c r="E8461" i="1"/>
  <c r="F8461" i="1"/>
  <c r="G8461" i="1"/>
  <c r="H8461" i="1"/>
  <c r="I8461" i="1"/>
  <c r="J8461" i="1"/>
  <c r="A8462" i="1"/>
  <c r="B8462" i="1"/>
  <c r="C8462" i="1"/>
  <c r="D8462" i="1"/>
  <c r="E8462" i="1"/>
  <c r="F8462" i="1"/>
  <c r="G8462" i="1"/>
  <c r="H8462" i="1"/>
  <c r="I8462" i="1"/>
  <c r="J8462" i="1"/>
  <c r="A8463" i="1"/>
  <c r="B8463" i="1"/>
  <c r="C8463" i="1"/>
  <c r="D8463" i="1"/>
  <c r="E8463" i="1"/>
  <c r="F8463" i="1"/>
  <c r="G8463" i="1"/>
  <c r="H8463" i="1"/>
  <c r="I8463" i="1"/>
  <c r="J8463" i="1"/>
  <c r="A8464" i="1"/>
  <c r="B8464" i="1"/>
  <c r="C8464" i="1"/>
  <c r="D8464" i="1"/>
  <c r="E8464" i="1"/>
  <c r="F8464" i="1"/>
  <c r="G8464" i="1"/>
  <c r="H8464" i="1"/>
  <c r="I8464" i="1"/>
  <c r="J8464" i="1"/>
  <c r="A8465" i="1"/>
  <c r="B8465" i="1"/>
  <c r="C8465" i="1"/>
  <c r="D8465" i="1"/>
  <c r="E8465" i="1"/>
  <c r="F8465" i="1"/>
  <c r="G8465" i="1"/>
  <c r="H8465" i="1"/>
  <c r="I8465" i="1"/>
  <c r="J8465" i="1"/>
  <c r="A8466" i="1"/>
  <c r="B8466" i="1"/>
  <c r="C8466" i="1"/>
  <c r="D8466" i="1"/>
  <c r="E8466" i="1"/>
  <c r="F8466" i="1"/>
  <c r="G8466" i="1"/>
  <c r="H8466" i="1"/>
  <c r="I8466" i="1"/>
  <c r="J8466" i="1"/>
  <c r="A8467" i="1"/>
  <c r="B8467" i="1"/>
  <c r="C8467" i="1"/>
  <c r="D8467" i="1"/>
  <c r="E8467" i="1"/>
  <c r="F8467" i="1"/>
  <c r="G8467" i="1"/>
  <c r="H8467" i="1"/>
  <c r="I8467" i="1"/>
  <c r="J8467" i="1"/>
  <c r="A8468" i="1"/>
  <c r="B8468" i="1"/>
  <c r="C8468" i="1"/>
  <c r="D8468" i="1"/>
  <c r="E8468" i="1"/>
  <c r="F8468" i="1"/>
  <c r="G8468" i="1"/>
  <c r="H8468" i="1"/>
  <c r="I8468" i="1"/>
  <c r="J8468" i="1"/>
  <c r="A8469" i="1"/>
  <c r="B8469" i="1"/>
  <c r="C8469" i="1"/>
  <c r="D8469" i="1"/>
  <c r="E8469" i="1"/>
  <c r="F8469" i="1"/>
  <c r="G8469" i="1"/>
  <c r="H8469" i="1"/>
  <c r="I8469" i="1"/>
  <c r="J8469" i="1"/>
  <c r="A8470" i="1"/>
  <c r="B8470" i="1"/>
  <c r="C8470" i="1"/>
  <c r="D8470" i="1"/>
  <c r="E8470" i="1"/>
  <c r="F8470" i="1"/>
  <c r="G8470" i="1"/>
  <c r="H8470" i="1"/>
  <c r="I8470" i="1"/>
  <c r="J8470" i="1"/>
  <c r="A8471" i="1"/>
  <c r="B8471" i="1"/>
  <c r="C8471" i="1"/>
  <c r="D8471" i="1"/>
  <c r="E8471" i="1"/>
  <c r="F8471" i="1"/>
  <c r="G8471" i="1"/>
  <c r="H8471" i="1"/>
  <c r="I8471" i="1"/>
  <c r="J8471" i="1"/>
  <c r="A8472" i="1"/>
  <c r="B8472" i="1"/>
  <c r="C8472" i="1"/>
  <c r="D8472" i="1"/>
  <c r="E8472" i="1"/>
  <c r="F8472" i="1"/>
  <c r="G8472" i="1"/>
  <c r="H8472" i="1"/>
  <c r="I8472" i="1"/>
  <c r="J8472" i="1"/>
  <c r="A8473" i="1"/>
  <c r="B8473" i="1"/>
  <c r="C8473" i="1"/>
  <c r="D8473" i="1"/>
  <c r="E8473" i="1"/>
  <c r="F8473" i="1"/>
  <c r="G8473" i="1"/>
  <c r="H8473" i="1"/>
  <c r="I8473" i="1"/>
  <c r="J8473" i="1"/>
  <c r="A8474" i="1"/>
  <c r="B8474" i="1"/>
  <c r="C8474" i="1"/>
  <c r="D8474" i="1"/>
  <c r="E8474" i="1"/>
  <c r="F8474" i="1"/>
  <c r="G8474" i="1"/>
  <c r="H8474" i="1"/>
  <c r="I8474" i="1"/>
  <c r="J8474" i="1"/>
  <c r="A8475" i="1"/>
  <c r="B8475" i="1"/>
  <c r="C8475" i="1"/>
  <c r="D8475" i="1"/>
  <c r="E8475" i="1"/>
  <c r="F8475" i="1"/>
  <c r="G8475" i="1"/>
  <c r="H8475" i="1"/>
  <c r="I8475" i="1"/>
  <c r="J8475" i="1"/>
  <c r="A8476" i="1"/>
  <c r="B8476" i="1"/>
  <c r="C8476" i="1"/>
  <c r="D8476" i="1"/>
  <c r="E8476" i="1"/>
  <c r="F8476" i="1"/>
  <c r="G8476" i="1"/>
  <c r="H8476" i="1"/>
  <c r="I8476" i="1"/>
  <c r="J8476" i="1"/>
  <c r="A8477" i="1"/>
  <c r="B8477" i="1"/>
  <c r="C8477" i="1"/>
  <c r="D8477" i="1"/>
  <c r="E8477" i="1"/>
  <c r="F8477" i="1"/>
  <c r="G8477" i="1"/>
  <c r="H8477" i="1"/>
  <c r="I8477" i="1"/>
  <c r="J8477" i="1"/>
  <c r="A8478" i="1"/>
  <c r="B8478" i="1"/>
  <c r="C8478" i="1"/>
  <c r="D8478" i="1"/>
  <c r="E8478" i="1"/>
  <c r="F8478" i="1"/>
  <c r="G8478" i="1"/>
  <c r="H8478" i="1"/>
  <c r="I8478" i="1"/>
  <c r="J8478" i="1"/>
  <c r="A8479" i="1"/>
  <c r="B8479" i="1"/>
  <c r="C8479" i="1"/>
  <c r="D8479" i="1"/>
  <c r="E8479" i="1"/>
  <c r="F8479" i="1"/>
  <c r="G8479" i="1"/>
  <c r="H8479" i="1"/>
  <c r="I8479" i="1"/>
  <c r="J8479" i="1"/>
  <c r="A8480" i="1"/>
  <c r="B8480" i="1"/>
  <c r="C8480" i="1"/>
  <c r="D8480" i="1"/>
  <c r="E8480" i="1"/>
  <c r="F8480" i="1"/>
  <c r="G8480" i="1"/>
  <c r="H8480" i="1"/>
  <c r="I8480" i="1"/>
  <c r="J8480" i="1"/>
  <c r="A8481" i="1"/>
  <c r="B8481" i="1"/>
  <c r="C8481" i="1"/>
  <c r="D8481" i="1"/>
  <c r="E8481" i="1"/>
  <c r="F8481" i="1"/>
  <c r="G8481" i="1"/>
  <c r="H8481" i="1"/>
  <c r="I8481" i="1"/>
  <c r="J8481" i="1"/>
  <c r="A8482" i="1"/>
  <c r="B8482" i="1"/>
  <c r="C8482" i="1"/>
  <c r="D8482" i="1"/>
  <c r="E8482" i="1"/>
  <c r="F8482" i="1"/>
  <c r="G8482" i="1"/>
  <c r="H8482" i="1"/>
  <c r="I8482" i="1"/>
  <c r="J8482" i="1"/>
  <c r="A8483" i="1"/>
  <c r="B8483" i="1"/>
  <c r="C8483" i="1"/>
  <c r="D8483" i="1"/>
  <c r="E8483" i="1"/>
  <c r="F8483" i="1"/>
  <c r="G8483" i="1"/>
  <c r="H8483" i="1"/>
  <c r="I8483" i="1"/>
  <c r="J8483" i="1"/>
  <c r="A8484" i="1"/>
  <c r="B8484" i="1"/>
  <c r="C8484" i="1"/>
  <c r="D8484" i="1"/>
  <c r="E8484" i="1"/>
  <c r="F8484" i="1"/>
  <c r="G8484" i="1"/>
  <c r="H8484" i="1"/>
  <c r="I8484" i="1"/>
  <c r="J8484" i="1"/>
  <c r="A8485" i="1"/>
  <c r="B8485" i="1"/>
  <c r="C8485" i="1"/>
  <c r="D8485" i="1"/>
  <c r="E8485" i="1"/>
  <c r="F8485" i="1"/>
  <c r="G8485" i="1"/>
  <c r="H8485" i="1"/>
  <c r="I8485" i="1"/>
  <c r="J8485" i="1"/>
  <c r="A8486" i="1"/>
  <c r="B8486" i="1"/>
  <c r="C8486" i="1"/>
  <c r="D8486" i="1"/>
  <c r="E8486" i="1"/>
  <c r="F8486" i="1"/>
  <c r="G8486" i="1"/>
  <c r="H8486" i="1"/>
  <c r="I8486" i="1"/>
  <c r="J8486" i="1"/>
  <c r="A8487" i="1"/>
  <c r="B8487" i="1"/>
  <c r="C8487" i="1"/>
  <c r="D8487" i="1"/>
  <c r="E8487" i="1"/>
  <c r="F8487" i="1"/>
  <c r="G8487" i="1"/>
  <c r="H8487" i="1"/>
  <c r="I8487" i="1"/>
  <c r="J8487" i="1"/>
  <c r="A8488" i="1"/>
  <c r="B8488" i="1"/>
  <c r="C8488" i="1"/>
  <c r="D8488" i="1"/>
  <c r="E8488" i="1"/>
  <c r="F8488" i="1"/>
  <c r="G8488" i="1"/>
  <c r="H8488" i="1"/>
  <c r="I8488" i="1"/>
  <c r="J8488" i="1"/>
  <c r="A8489" i="1"/>
  <c r="B8489" i="1"/>
  <c r="C8489" i="1"/>
  <c r="D8489" i="1"/>
  <c r="E8489" i="1"/>
  <c r="F8489" i="1"/>
  <c r="G8489" i="1"/>
  <c r="H8489" i="1"/>
  <c r="I8489" i="1"/>
  <c r="J8489" i="1"/>
  <c r="A8490" i="1"/>
  <c r="B8490" i="1"/>
  <c r="C8490" i="1"/>
  <c r="D8490" i="1"/>
  <c r="E8490" i="1"/>
  <c r="F8490" i="1"/>
  <c r="G8490" i="1"/>
  <c r="H8490" i="1"/>
  <c r="I8490" i="1"/>
  <c r="J8490" i="1"/>
  <c r="A8491" i="1"/>
  <c r="B8491" i="1"/>
  <c r="C8491" i="1"/>
  <c r="D8491" i="1"/>
  <c r="E8491" i="1"/>
  <c r="F8491" i="1"/>
  <c r="G8491" i="1"/>
  <c r="H8491" i="1"/>
  <c r="I8491" i="1"/>
  <c r="J8491" i="1"/>
  <c r="A8492" i="1"/>
  <c r="B8492" i="1"/>
  <c r="C8492" i="1"/>
  <c r="D8492" i="1"/>
  <c r="E8492" i="1"/>
  <c r="F8492" i="1"/>
  <c r="G8492" i="1"/>
  <c r="H8492" i="1"/>
  <c r="I8492" i="1"/>
  <c r="J8492" i="1"/>
  <c r="A8493" i="1"/>
  <c r="B8493" i="1"/>
  <c r="C8493" i="1"/>
  <c r="D8493" i="1"/>
  <c r="E8493" i="1"/>
  <c r="F8493" i="1"/>
  <c r="G8493" i="1"/>
  <c r="H8493" i="1"/>
  <c r="I8493" i="1"/>
  <c r="J8493" i="1"/>
  <c r="A8494" i="1"/>
  <c r="B8494" i="1"/>
  <c r="C8494" i="1"/>
  <c r="D8494" i="1"/>
  <c r="E8494" i="1"/>
  <c r="F8494" i="1"/>
  <c r="G8494" i="1"/>
  <c r="H8494" i="1"/>
  <c r="I8494" i="1"/>
  <c r="J8494" i="1"/>
  <c r="A8495" i="1"/>
  <c r="B8495" i="1"/>
  <c r="C8495" i="1"/>
  <c r="D8495" i="1"/>
  <c r="E8495" i="1"/>
  <c r="F8495" i="1"/>
  <c r="G8495" i="1"/>
  <c r="H8495" i="1"/>
  <c r="I8495" i="1"/>
  <c r="J8495" i="1"/>
  <c r="A8496" i="1"/>
  <c r="B8496" i="1"/>
  <c r="C8496" i="1"/>
  <c r="D8496" i="1"/>
  <c r="E8496" i="1"/>
  <c r="F8496" i="1"/>
  <c r="G8496" i="1"/>
  <c r="H8496" i="1"/>
  <c r="I8496" i="1"/>
  <c r="J8496" i="1"/>
  <c r="A8497" i="1"/>
  <c r="B8497" i="1"/>
  <c r="C8497" i="1"/>
  <c r="D8497" i="1"/>
  <c r="E8497" i="1"/>
  <c r="F8497" i="1"/>
  <c r="G8497" i="1"/>
  <c r="H8497" i="1"/>
  <c r="I8497" i="1"/>
  <c r="J8497" i="1"/>
  <c r="A8498" i="1"/>
  <c r="B8498" i="1"/>
  <c r="C8498" i="1"/>
  <c r="D8498" i="1"/>
  <c r="E8498" i="1"/>
  <c r="F8498" i="1"/>
  <c r="G8498" i="1"/>
  <c r="H8498" i="1"/>
  <c r="I8498" i="1"/>
  <c r="J8498" i="1"/>
  <c r="A8499" i="1"/>
  <c r="B8499" i="1"/>
  <c r="C8499" i="1"/>
  <c r="D8499" i="1"/>
  <c r="E8499" i="1"/>
  <c r="F8499" i="1"/>
  <c r="G8499" i="1"/>
  <c r="H8499" i="1"/>
  <c r="I8499" i="1"/>
  <c r="J8499" i="1"/>
  <c r="A8500" i="1"/>
  <c r="B8500" i="1"/>
  <c r="C8500" i="1"/>
  <c r="D8500" i="1"/>
  <c r="E8500" i="1"/>
  <c r="F8500" i="1"/>
  <c r="G8500" i="1"/>
  <c r="H8500" i="1"/>
  <c r="I8500" i="1"/>
  <c r="J8500" i="1"/>
  <c r="A8501" i="1"/>
  <c r="B8501" i="1"/>
  <c r="C8501" i="1"/>
  <c r="D8501" i="1"/>
  <c r="E8501" i="1"/>
  <c r="F8501" i="1"/>
  <c r="G8501" i="1"/>
  <c r="H8501" i="1"/>
  <c r="I8501" i="1"/>
  <c r="J8501" i="1"/>
  <c r="A8502" i="1"/>
  <c r="B8502" i="1"/>
  <c r="C8502" i="1"/>
  <c r="D8502" i="1"/>
  <c r="E8502" i="1"/>
  <c r="F8502" i="1"/>
  <c r="G8502" i="1"/>
  <c r="H8502" i="1"/>
  <c r="I8502" i="1"/>
  <c r="J8502" i="1"/>
  <c r="A8503" i="1"/>
  <c r="B8503" i="1"/>
  <c r="C8503" i="1"/>
  <c r="D8503" i="1"/>
  <c r="E8503" i="1"/>
  <c r="F8503" i="1"/>
  <c r="G8503" i="1"/>
  <c r="H8503" i="1"/>
  <c r="I8503" i="1"/>
  <c r="J8503" i="1"/>
  <c r="A8504" i="1"/>
  <c r="B8504" i="1"/>
  <c r="C8504" i="1"/>
  <c r="D8504" i="1"/>
  <c r="E8504" i="1"/>
  <c r="F8504" i="1"/>
  <c r="G8504" i="1"/>
  <c r="H8504" i="1"/>
  <c r="I8504" i="1"/>
  <c r="J8504" i="1"/>
  <c r="A8505" i="1"/>
  <c r="B8505" i="1"/>
  <c r="C8505" i="1"/>
  <c r="D8505" i="1"/>
  <c r="E8505" i="1"/>
  <c r="F8505" i="1"/>
  <c r="G8505" i="1"/>
  <c r="H8505" i="1"/>
  <c r="I8505" i="1"/>
  <c r="J8505" i="1"/>
  <c r="A8506" i="1"/>
  <c r="B8506" i="1"/>
  <c r="C8506" i="1"/>
  <c r="D8506" i="1"/>
  <c r="E8506" i="1"/>
  <c r="F8506" i="1"/>
  <c r="G8506" i="1"/>
  <c r="H8506" i="1"/>
  <c r="I8506" i="1"/>
  <c r="J8506" i="1"/>
  <c r="A8507" i="1"/>
  <c r="B8507" i="1"/>
  <c r="C8507" i="1"/>
  <c r="D8507" i="1"/>
  <c r="E8507" i="1"/>
  <c r="F8507" i="1"/>
  <c r="G8507" i="1"/>
  <c r="H8507" i="1"/>
  <c r="I8507" i="1"/>
  <c r="J8507" i="1"/>
  <c r="A8508" i="1"/>
  <c r="B8508" i="1"/>
  <c r="C8508" i="1"/>
  <c r="D8508" i="1"/>
  <c r="E8508" i="1"/>
  <c r="F8508" i="1"/>
  <c r="G8508" i="1"/>
  <c r="H8508" i="1"/>
  <c r="I8508" i="1"/>
  <c r="J8508" i="1"/>
  <c r="A8509" i="1"/>
  <c r="B8509" i="1"/>
  <c r="C8509" i="1"/>
  <c r="D8509" i="1"/>
  <c r="E8509" i="1"/>
  <c r="F8509" i="1"/>
  <c r="G8509" i="1"/>
  <c r="H8509" i="1"/>
  <c r="I8509" i="1"/>
  <c r="J8509" i="1"/>
  <c r="A8510" i="1"/>
  <c r="B8510" i="1"/>
  <c r="C8510" i="1"/>
  <c r="D8510" i="1"/>
  <c r="E8510" i="1"/>
  <c r="F8510" i="1"/>
  <c r="G8510" i="1"/>
  <c r="H8510" i="1"/>
  <c r="I8510" i="1"/>
  <c r="J8510" i="1"/>
  <c r="A8511" i="1"/>
  <c r="B8511" i="1"/>
  <c r="C8511" i="1"/>
  <c r="D8511" i="1"/>
  <c r="E8511" i="1"/>
  <c r="F8511" i="1"/>
  <c r="G8511" i="1"/>
  <c r="H8511" i="1"/>
  <c r="I8511" i="1"/>
  <c r="J8511" i="1"/>
  <c r="A8512" i="1"/>
  <c r="B8512" i="1"/>
  <c r="C8512" i="1"/>
  <c r="D8512" i="1"/>
  <c r="E8512" i="1"/>
  <c r="F8512" i="1"/>
  <c r="G8512" i="1"/>
  <c r="H8512" i="1"/>
  <c r="I8512" i="1"/>
  <c r="J8512" i="1"/>
  <c r="A8513" i="1"/>
  <c r="B8513" i="1"/>
  <c r="C8513" i="1"/>
  <c r="D8513" i="1"/>
  <c r="E8513" i="1"/>
  <c r="F8513" i="1"/>
  <c r="G8513" i="1"/>
  <c r="H8513" i="1"/>
  <c r="I8513" i="1"/>
  <c r="J8513" i="1"/>
  <c r="A8514" i="1"/>
  <c r="B8514" i="1"/>
  <c r="C8514" i="1"/>
  <c r="D8514" i="1"/>
  <c r="E8514" i="1"/>
  <c r="F8514" i="1"/>
  <c r="G8514" i="1"/>
  <c r="H8514" i="1"/>
  <c r="I8514" i="1"/>
  <c r="J8514" i="1"/>
  <c r="A8515" i="1"/>
  <c r="B8515" i="1"/>
  <c r="C8515" i="1"/>
  <c r="D8515" i="1"/>
  <c r="E8515" i="1"/>
  <c r="F8515" i="1"/>
  <c r="G8515" i="1"/>
  <c r="H8515" i="1"/>
  <c r="I8515" i="1"/>
  <c r="J8515" i="1"/>
  <c r="A8516" i="1"/>
  <c r="B8516" i="1"/>
  <c r="C8516" i="1"/>
  <c r="D8516" i="1"/>
  <c r="E8516" i="1"/>
  <c r="F8516" i="1"/>
  <c r="G8516" i="1"/>
  <c r="H8516" i="1"/>
  <c r="I8516" i="1"/>
  <c r="J8516" i="1"/>
  <c r="A8517" i="1"/>
  <c r="B8517" i="1"/>
  <c r="C8517" i="1"/>
  <c r="D8517" i="1"/>
  <c r="E8517" i="1"/>
  <c r="F8517" i="1"/>
  <c r="G8517" i="1"/>
  <c r="H8517" i="1"/>
  <c r="I8517" i="1"/>
  <c r="J8517" i="1"/>
  <c r="A8518" i="1"/>
  <c r="B8518" i="1"/>
  <c r="C8518" i="1"/>
  <c r="D8518" i="1"/>
  <c r="E8518" i="1"/>
  <c r="F8518" i="1"/>
  <c r="G8518" i="1"/>
  <c r="H8518" i="1"/>
  <c r="I8518" i="1"/>
  <c r="J8518" i="1"/>
  <c r="A8519" i="1"/>
  <c r="B8519" i="1"/>
  <c r="C8519" i="1"/>
  <c r="D8519" i="1"/>
  <c r="E8519" i="1"/>
  <c r="F8519" i="1"/>
  <c r="G8519" i="1"/>
  <c r="H8519" i="1"/>
  <c r="I8519" i="1"/>
  <c r="J8519" i="1"/>
  <c r="A8520" i="1"/>
  <c r="B8520" i="1"/>
  <c r="C8520" i="1"/>
  <c r="D8520" i="1"/>
  <c r="E8520" i="1"/>
  <c r="F8520" i="1"/>
  <c r="G8520" i="1"/>
  <c r="H8520" i="1"/>
  <c r="I8520" i="1"/>
  <c r="J8520" i="1"/>
  <c r="A8521" i="1"/>
  <c r="B8521" i="1"/>
  <c r="C8521" i="1"/>
  <c r="D8521" i="1"/>
  <c r="E8521" i="1"/>
  <c r="F8521" i="1"/>
  <c r="G8521" i="1"/>
  <c r="H8521" i="1"/>
  <c r="I8521" i="1"/>
  <c r="J8521" i="1"/>
  <c r="A8522" i="1"/>
  <c r="B8522" i="1"/>
  <c r="C8522" i="1"/>
  <c r="D8522" i="1"/>
  <c r="E8522" i="1"/>
  <c r="F8522" i="1"/>
  <c r="G8522" i="1"/>
  <c r="H8522" i="1"/>
  <c r="I8522" i="1"/>
  <c r="J8522" i="1"/>
  <c r="A8523" i="1"/>
  <c r="B8523" i="1"/>
  <c r="C8523" i="1"/>
  <c r="D8523" i="1"/>
  <c r="E8523" i="1"/>
  <c r="F8523" i="1"/>
  <c r="G8523" i="1"/>
  <c r="H8523" i="1"/>
  <c r="I8523" i="1"/>
  <c r="J8523" i="1"/>
  <c r="A8524" i="1"/>
  <c r="B8524" i="1"/>
  <c r="C8524" i="1"/>
  <c r="D8524" i="1"/>
  <c r="E8524" i="1"/>
  <c r="F8524" i="1"/>
  <c r="G8524" i="1"/>
  <c r="H8524" i="1"/>
  <c r="I8524" i="1"/>
  <c r="J8524" i="1"/>
  <c r="A8525" i="1"/>
  <c r="B8525" i="1"/>
  <c r="C8525" i="1"/>
  <c r="D8525" i="1"/>
  <c r="E8525" i="1"/>
  <c r="F8525" i="1"/>
  <c r="G8525" i="1"/>
  <c r="H8525" i="1"/>
  <c r="I8525" i="1"/>
  <c r="J8525" i="1"/>
  <c r="A8526" i="1"/>
  <c r="B8526" i="1"/>
  <c r="C8526" i="1"/>
  <c r="D8526" i="1"/>
  <c r="E8526" i="1"/>
  <c r="F8526" i="1"/>
  <c r="G8526" i="1"/>
  <c r="H8526" i="1"/>
  <c r="I8526" i="1"/>
  <c r="J8526" i="1"/>
  <c r="A8527" i="1"/>
  <c r="B8527" i="1"/>
  <c r="C8527" i="1"/>
  <c r="D8527" i="1"/>
  <c r="E8527" i="1"/>
  <c r="F8527" i="1"/>
  <c r="G8527" i="1"/>
  <c r="H8527" i="1"/>
  <c r="I8527" i="1"/>
  <c r="J8527" i="1"/>
  <c r="A8528" i="1"/>
  <c r="B8528" i="1"/>
  <c r="C8528" i="1"/>
  <c r="D8528" i="1"/>
  <c r="E8528" i="1"/>
  <c r="F8528" i="1"/>
  <c r="G8528" i="1"/>
  <c r="H8528" i="1"/>
  <c r="I8528" i="1"/>
  <c r="J8528" i="1"/>
  <c r="A8529" i="1"/>
  <c r="B8529" i="1"/>
  <c r="C8529" i="1"/>
  <c r="D8529" i="1"/>
  <c r="E8529" i="1"/>
  <c r="F8529" i="1"/>
  <c r="G8529" i="1"/>
  <c r="H8529" i="1"/>
  <c r="I8529" i="1"/>
  <c r="J8529" i="1"/>
  <c r="A8530" i="1"/>
  <c r="B8530" i="1"/>
  <c r="C8530" i="1"/>
  <c r="D8530" i="1"/>
  <c r="E8530" i="1"/>
  <c r="F8530" i="1"/>
  <c r="G8530" i="1"/>
  <c r="H8530" i="1"/>
  <c r="I8530" i="1"/>
  <c r="J8530" i="1"/>
  <c r="A8531" i="1"/>
  <c r="B8531" i="1"/>
  <c r="C8531" i="1"/>
  <c r="D8531" i="1"/>
  <c r="E8531" i="1"/>
  <c r="F8531" i="1"/>
  <c r="G8531" i="1"/>
  <c r="H8531" i="1"/>
  <c r="I8531" i="1"/>
  <c r="J8531" i="1"/>
  <c r="A8532" i="1"/>
  <c r="B8532" i="1"/>
  <c r="C8532" i="1"/>
  <c r="D8532" i="1"/>
  <c r="E8532" i="1"/>
  <c r="F8532" i="1"/>
  <c r="G8532" i="1"/>
  <c r="H8532" i="1"/>
  <c r="I8532" i="1"/>
  <c r="J8532" i="1"/>
  <c r="A8533" i="1"/>
  <c r="B8533" i="1"/>
  <c r="C8533" i="1"/>
  <c r="D8533" i="1"/>
  <c r="E8533" i="1"/>
  <c r="F8533" i="1"/>
  <c r="G8533" i="1"/>
  <c r="H8533" i="1"/>
  <c r="I8533" i="1"/>
  <c r="J8533" i="1"/>
  <c r="A8534" i="1"/>
  <c r="B8534" i="1"/>
  <c r="C8534" i="1"/>
  <c r="D8534" i="1"/>
  <c r="E8534" i="1"/>
  <c r="F8534" i="1"/>
  <c r="G8534" i="1"/>
  <c r="H8534" i="1"/>
  <c r="I8534" i="1"/>
  <c r="J8534" i="1"/>
  <c r="A8535" i="1"/>
  <c r="B8535" i="1"/>
  <c r="C8535" i="1"/>
  <c r="D8535" i="1"/>
  <c r="E8535" i="1"/>
  <c r="F8535" i="1"/>
  <c r="G8535" i="1"/>
  <c r="H8535" i="1"/>
  <c r="I8535" i="1"/>
  <c r="J8535" i="1"/>
  <c r="A8536" i="1"/>
  <c r="B8536" i="1"/>
  <c r="C8536" i="1"/>
  <c r="D8536" i="1"/>
  <c r="E8536" i="1"/>
  <c r="F8536" i="1"/>
  <c r="G8536" i="1"/>
  <c r="H8536" i="1"/>
  <c r="I8536" i="1"/>
  <c r="J8536" i="1"/>
  <c r="A8537" i="1"/>
  <c r="B8537" i="1"/>
  <c r="C8537" i="1"/>
  <c r="D8537" i="1"/>
  <c r="E8537" i="1"/>
  <c r="F8537" i="1"/>
  <c r="G8537" i="1"/>
  <c r="H8537" i="1"/>
  <c r="I8537" i="1"/>
  <c r="J8537" i="1"/>
  <c r="A8538" i="1"/>
  <c r="B8538" i="1"/>
  <c r="C8538" i="1"/>
  <c r="D8538" i="1"/>
  <c r="E8538" i="1"/>
  <c r="F8538" i="1"/>
  <c r="G8538" i="1"/>
  <c r="H8538" i="1"/>
  <c r="I8538" i="1"/>
  <c r="J8538" i="1"/>
  <c r="A8539" i="1"/>
  <c r="B8539" i="1"/>
  <c r="C8539" i="1"/>
  <c r="D8539" i="1"/>
  <c r="E8539" i="1"/>
  <c r="F8539" i="1"/>
  <c r="G8539" i="1"/>
  <c r="H8539" i="1"/>
  <c r="I8539" i="1"/>
  <c r="J8539" i="1"/>
  <c r="A8540" i="1"/>
  <c r="B8540" i="1"/>
  <c r="C8540" i="1"/>
  <c r="D8540" i="1"/>
  <c r="E8540" i="1"/>
  <c r="F8540" i="1"/>
  <c r="G8540" i="1"/>
  <c r="H8540" i="1"/>
  <c r="I8540" i="1"/>
  <c r="J8540" i="1"/>
  <c r="A8541" i="1"/>
  <c r="B8541" i="1"/>
  <c r="C8541" i="1"/>
  <c r="D8541" i="1"/>
  <c r="E8541" i="1"/>
  <c r="F8541" i="1"/>
  <c r="G8541" i="1"/>
  <c r="H8541" i="1"/>
  <c r="I8541" i="1"/>
  <c r="J8541" i="1"/>
  <c r="A8542" i="1"/>
  <c r="B8542" i="1"/>
  <c r="C8542" i="1"/>
  <c r="D8542" i="1"/>
  <c r="E8542" i="1"/>
  <c r="F8542" i="1"/>
  <c r="G8542" i="1"/>
  <c r="H8542" i="1"/>
  <c r="I8542" i="1"/>
  <c r="J8542" i="1"/>
  <c r="A8543" i="1"/>
  <c r="B8543" i="1"/>
  <c r="C8543" i="1"/>
  <c r="D8543" i="1"/>
  <c r="E8543" i="1"/>
  <c r="F8543" i="1"/>
  <c r="G8543" i="1"/>
  <c r="H8543" i="1"/>
  <c r="I8543" i="1"/>
  <c r="J8543" i="1"/>
  <c r="A8544" i="1"/>
  <c r="B8544" i="1"/>
  <c r="C8544" i="1"/>
  <c r="D8544" i="1"/>
  <c r="E8544" i="1"/>
  <c r="F8544" i="1"/>
  <c r="G8544" i="1"/>
  <c r="H8544" i="1"/>
  <c r="I8544" i="1"/>
  <c r="J8544" i="1"/>
  <c r="A8545" i="1"/>
  <c r="B8545" i="1"/>
  <c r="C8545" i="1"/>
  <c r="D8545" i="1"/>
  <c r="E8545" i="1"/>
  <c r="F8545" i="1"/>
  <c r="G8545" i="1"/>
  <c r="H8545" i="1"/>
  <c r="I8545" i="1"/>
  <c r="J8545" i="1"/>
  <c r="A8546" i="1"/>
  <c r="B8546" i="1"/>
  <c r="C8546" i="1"/>
  <c r="D8546" i="1"/>
  <c r="E8546" i="1"/>
  <c r="F8546" i="1"/>
  <c r="G8546" i="1"/>
  <c r="H8546" i="1"/>
  <c r="I8546" i="1"/>
  <c r="J8546" i="1"/>
  <c r="A8547" i="1"/>
  <c r="B8547" i="1"/>
  <c r="C8547" i="1"/>
  <c r="D8547" i="1"/>
  <c r="E8547" i="1"/>
  <c r="F8547" i="1"/>
  <c r="G8547" i="1"/>
  <c r="H8547" i="1"/>
  <c r="I8547" i="1"/>
  <c r="J8547" i="1"/>
  <c r="A8548" i="1"/>
  <c r="B8548" i="1"/>
  <c r="C8548" i="1"/>
  <c r="D8548" i="1"/>
  <c r="E8548" i="1"/>
  <c r="F8548" i="1"/>
  <c r="G8548" i="1"/>
  <c r="H8548" i="1"/>
  <c r="I8548" i="1"/>
  <c r="J8548" i="1"/>
  <c r="A8549" i="1"/>
  <c r="B8549" i="1"/>
  <c r="C8549" i="1"/>
  <c r="D8549" i="1"/>
  <c r="E8549" i="1"/>
  <c r="F8549" i="1"/>
  <c r="G8549" i="1"/>
  <c r="H8549" i="1"/>
  <c r="I8549" i="1"/>
  <c r="J8549" i="1"/>
  <c r="A8550" i="1"/>
  <c r="B8550" i="1"/>
  <c r="C8550" i="1"/>
  <c r="D8550" i="1"/>
  <c r="E8550" i="1"/>
  <c r="F8550" i="1"/>
  <c r="G8550" i="1"/>
  <c r="H8550" i="1"/>
  <c r="I8550" i="1"/>
  <c r="J8550" i="1"/>
  <c r="A8551" i="1"/>
  <c r="B8551" i="1"/>
  <c r="C8551" i="1"/>
  <c r="D8551" i="1"/>
  <c r="E8551" i="1"/>
  <c r="F8551" i="1"/>
  <c r="G8551" i="1"/>
  <c r="H8551" i="1"/>
  <c r="I8551" i="1"/>
  <c r="J8551" i="1"/>
  <c r="A8552" i="1"/>
  <c r="B8552" i="1"/>
  <c r="C8552" i="1"/>
  <c r="D8552" i="1"/>
  <c r="E8552" i="1"/>
  <c r="F8552" i="1"/>
  <c r="G8552" i="1"/>
  <c r="H8552" i="1"/>
  <c r="I8552" i="1"/>
  <c r="J8552" i="1"/>
  <c r="A8553" i="1"/>
  <c r="B8553" i="1"/>
  <c r="C8553" i="1"/>
  <c r="D8553" i="1"/>
  <c r="E8553" i="1"/>
  <c r="F8553" i="1"/>
  <c r="G8553" i="1"/>
  <c r="H8553" i="1"/>
  <c r="I8553" i="1"/>
  <c r="J8553" i="1"/>
  <c r="A8554" i="1"/>
  <c r="B8554" i="1"/>
  <c r="C8554" i="1"/>
  <c r="D8554" i="1"/>
  <c r="E8554" i="1"/>
  <c r="F8554" i="1"/>
  <c r="G8554" i="1"/>
  <c r="H8554" i="1"/>
  <c r="I8554" i="1"/>
  <c r="J8554" i="1"/>
  <c r="A8555" i="1"/>
  <c r="B8555" i="1"/>
  <c r="C8555" i="1"/>
  <c r="D8555" i="1"/>
  <c r="E8555" i="1"/>
  <c r="F8555" i="1"/>
  <c r="G8555" i="1"/>
  <c r="H8555" i="1"/>
  <c r="I8555" i="1"/>
  <c r="J8555" i="1"/>
  <c r="A8556" i="1"/>
  <c r="B8556" i="1"/>
  <c r="C8556" i="1"/>
  <c r="D8556" i="1"/>
  <c r="E8556" i="1"/>
  <c r="F8556" i="1"/>
  <c r="G8556" i="1"/>
  <c r="H8556" i="1"/>
  <c r="I8556" i="1"/>
  <c r="J8556" i="1"/>
  <c r="A8557" i="1"/>
  <c r="B8557" i="1"/>
  <c r="C8557" i="1"/>
  <c r="D8557" i="1"/>
  <c r="E8557" i="1"/>
  <c r="F8557" i="1"/>
  <c r="G8557" i="1"/>
  <c r="H8557" i="1"/>
  <c r="I8557" i="1"/>
  <c r="J8557" i="1"/>
  <c r="A8558" i="1"/>
  <c r="B8558" i="1"/>
  <c r="C8558" i="1"/>
  <c r="D8558" i="1"/>
  <c r="E8558" i="1"/>
  <c r="F8558" i="1"/>
  <c r="G8558" i="1"/>
  <c r="H8558" i="1"/>
  <c r="I8558" i="1"/>
  <c r="J8558" i="1"/>
  <c r="A8559" i="1"/>
  <c r="B8559" i="1"/>
  <c r="C8559" i="1"/>
  <c r="D8559" i="1"/>
  <c r="E8559" i="1"/>
  <c r="F8559" i="1"/>
  <c r="G8559" i="1"/>
  <c r="H8559" i="1"/>
  <c r="I8559" i="1"/>
  <c r="J8559" i="1"/>
  <c r="A8560" i="1"/>
  <c r="B8560" i="1"/>
  <c r="C8560" i="1"/>
  <c r="D8560" i="1"/>
  <c r="E8560" i="1"/>
  <c r="F8560" i="1"/>
  <c r="G8560" i="1"/>
  <c r="H8560" i="1"/>
  <c r="I8560" i="1"/>
  <c r="J8560" i="1"/>
  <c r="A8561" i="1"/>
  <c r="B8561" i="1"/>
  <c r="C8561" i="1"/>
  <c r="D8561" i="1"/>
  <c r="E8561" i="1"/>
  <c r="F8561" i="1"/>
  <c r="G8561" i="1"/>
  <c r="H8561" i="1"/>
  <c r="I8561" i="1"/>
  <c r="J8561" i="1"/>
  <c r="A8562" i="1"/>
  <c r="B8562" i="1"/>
  <c r="C8562" i="1"/>
  <c r="D8562" i="1"/>
  <c r="E8562" i="1"/>
  <c r="F8562" i="1"/>
  <c r="G8562" i="1"/>
  <c r="H8562" i="1"/>
  <c r="I8562" i="1"/>
  <c r="J8562" i="1"/>
  <c r="A8563" i="1"/>
  <c r="B8563" i="1"/>
  <c r="C8563" i="1"/>
  <c r="D8563" i="1"/>
  <c r="E8563" i="1"/>
  <c r="F8563" i="1"/>
  <c r="G8563" i="1"/>
  <c r="H8563" i="1"/>
  <c r="I8563" i="1"/>
  <c r="J8563" i="1"/>
  <c r="A8564" i="1"/>
  <c r="B8564" i="1"/>
  <c r="C8564" i="1"/>
  <c r="D8564" i="1"/>
  <c r="E8564" i="1"/>
  <c r="F8564" i="1"/>
  <c r="G8564" i="1"/>
  <c r="H8564" i="1"/>
  <c r="I8564" i="1"/>
  <c r="J8564" i="1"/>
  <c r="A8565" i="1"/>
  <c r="B8565" i="1"/>
  <c r="C8565" i="1"/>
  <c r="D8565" i="1"/>
  <c r="E8565" i="1"/>
  <c r="F8565" i="1"/>
  <c r="G8565" i="1"/>
  <c r="H8565" i="1"/>
  <c r="I8565" i="1"/>
  <c r="J8565" i="1"/>
  <c r="A8566" i="1"/>
  <c r="B8566" i="1"/>
  <c r="C8566" i="1"/>
  <c r="D8566" i="1"/>
  <c r="E8566" i="1"/>
  <c r="F8566" i="1"/>
  <c r="G8566" i="1"/>
  <c r="H8566" i="1"/>
  <c r="I8566" i="1"/>
  <c r="J8566" i="1"/>
  <c r="A8567" i="1"/>
  <c r="B8567" i="1"/>
  <c r="C8567" i="1"/>
  <c r="D8567" i="1"/>
  <c r="E8567" i="1"/>
  <c r="F8567" i="1"/>
  <c r="G8567" i="1"/>
  <c r="H8567" i="1"/>
  <c r="I8567" i="1"/>
  <c r="J8567" i="1"/>
  <c r="A8568" i="1"/>
  <c r="B8568" i="1"/>
  <c r="C8568" i="1"/>
  <c r="D8568" i="1"/>
  <c r="E8568" i="1"/>
  <c r="F8568" i="1"/>
  <c r="G8568" i="1"/>
  <c r="H8568" i="1"/>
  <c r="I8568" i="1"/>
  <c r="J8568" i="1"/>
  <c r="A8569" i="1"/>
  <c r="B8569" i="1"/>
  <c r="C8569" i="1"/>
  <c r="D8569" i="1"/>
  <c r="E8569" i="1"/>
  <c r="F8569" i="1"/>
  <c r="G8569" i="1"/>
  <c r="H8569" i="1"/>
  <c r="I8569" i="1"/>
  <c r="J8569" i="1"/>
  <c r="A8570" i="1"/>
  <c r="B8570" i="1"/>
  <c r="C8570" i="1"/>
  <c r="D8570" i="1"/>
  <c r="E8570" i="1"/>
  <c r="F8570" i="1"/>
  <c r="G8570" i="1"/>
  <c r="H8570" i="1"/>
  <c r="I8570" i="1"/>
  <c r="J8570" i="1"/>
  <c r="A8571" i="1"/>
  <c r="B8571" i="1"/>
  <c r="C8571" i="1"/>
  <c r="D8571" i="1"/>
  <c r="E8571" i="1"/>
  <c r="F8571" i="1"/>
  <c r="G8571" i="1"/>
  <c r="H8571" i="1"/>
  <c r="I8571" i="1"/>
  <c r="J8571" i="1"/>
  <c r="A8572" i="1"/>
  <c r="B8572" i="1"/>
  <c r="C8572" i="1"/>
  <c r="D8572" i="1"/>
  <c r="E8572" i="1"/>
  <c r="F8572" i="1"/>
  <c r="G8572" i="1"/>
  <c r="H8572" i="1"/>
  <c r="I8572" i="1"/>
  <c r="J8572" i="1"/>
  <c r="A8573" i="1"/>
  <c r="B8573" i="1"/>
  <c r="C8573" i="1"/>
  <c r="D8573" i="1"/>
  <c r="E8573" i="1"/>
  <c r="F8573" i="1"/>
  <c r="G8573" i="1"/>
  <c r="H8573" i="1"/>
  <c r="I8573" i="1"/>
  <c r="J8573" i="1"/>
  <c r="A8574" i="1"/>
  <c r="B8574" i="1"/>
  <c r="C8574" i="1"/>
  <c r="D8574" i="1"/>
  <c r="E8574" i="1"/>
  <c r="F8574" i="1"/>
  <c r="G8574" i="1"/>
  <c r="H8574" i="1"/>
  <c r="I8574" i="1"/>
  <c r="J8574" i="1"/>
  <c r="A8575" i="1"/>
  <c r="B8575" i="1"/>
  <c r="C8575" i="1"/>
  <c r="D8575" i="1"/>
  <c r="E8575" i="1"/>
  <c r="F8575" i="1"/>
  <c r="G8575" i="1"/>
  <c r="H8575" i="1"/>
  <c r="I8575" i="1"/>
  <c r="J8575" i="1"/>
  <c r="A8576" i="1"/>
  <c r="B8576" i="1"/>
  <c r="C8576" i="1"/>
  <c r="D8576" i="1"/>
  <c r="E8576" i="1"/>
  <c r="F8576" i="1"/>
  <c r="G8576" i="1"/>
  <c r="H8576" i="1"/>
  <c r="I8576" i="1"/>
  <c r="J8576" i="1"/>
  <c r="A8577" i="1"/>
  <c r="B8577" i="1"/>
  <c r="C8577" i="1"/>
  <c r="D8577" i="1"/>
  <c r="E8577" i="1"/>
  <c r="F8577" i="1"/>
  <c r="G8577" i="1"/>
  <c r="H8577" i="1"/>
  <c r="I8577" i="1"/>
  <c r="J8577" i="1"/>
  <c r="A8578" i="1"/>
  <c r="B8578" i="1"/>
  <c r="C8578" i="1"/>
  <c r="D8578" i="1"/>
  <c r="E8578" i="1"/>
  <c r="F8578" i="1"/>
  <c r="G8578" i="1"/>
  <c r="H8578" i="1"/>
  <c r="I8578" i="1"/>
  <c r="J8578" i="1"/>
  <c r="A8579" i="1"/>
  <c r="B8579" i="1"/>
  <c r="C8579" i="1"/>
  <c r="D8579" i="1"/>
  <c r="E8579" i="1"/>
  <c r="F8579" i="1"/>
  <c r="G8579" i="1"/>
  <c r="H8579" i="1"/>
  <c r="I8579" i="1"/>
  <c r="J8579" i="1"/>
  <c r="A8580" i="1"/>
  <c r="B8580" i="1"/>
  <c r="C8580" i="1"/>
  <c r="D8580" i="1"/>
  <c r="E8580" i="1"/>
  <c r="F8580" i="1"/>
  <c r="G8580" i="1"/>
  <c r="H8580" i="1"/>
  <c r="I8580" i="1"/>
  <c r="J8580" i="1"/>
  <c r="A8581" i="1"/>
  <c r="B8581" i="1"/>
  <c r="C8581" i="1"/>
  <c r="D8581" i="1"/>
  <c r="E8581" i="1"/>
  <c r="F8581" i="1"/>
  <c r="G8581" i="1"/>
  <c r="H8581" i="1"/>
  <c r="I8581" i="1"/>
  <c r="J8581" i="1"/>
  <c r="A8582" i="1"/>
  <c r="B8582" i="1"/>
  <c r="C8582" i="1"/>
  <c r="D8582" i="1"/>
  <c r="E8582" i="1"/>
  <c r="F8582" i="1"/>
  <c r="G8582" i="1"/>
  <c r="H8582" i="1"/>
  <c r="I8582" i="1"/>
  <c r="J8582" i="1"/>
  <c r="A8583" i="1"/>
  <c r="B8583" i="1"/>
  <c r="C8583" i="1"/>
  <c r="D8583" i="1"/>
  <c r="E8583" i="1"/>
  <c r="F8583" i="1"/>
  <c r="G8583" i="1"/>
  <c r="H8583" i="1"/>
  <c r="I8583" i="1"/>
  <c r="J8583" i="1"/>
  <c r="A8584" i="1"/>
  <c r="B8584" i="1"/>
  <c r="C8584" i="1"/>
  <c r="D8584" i="1"/>
  <c r="E8584" i="1"/>
  <c r="F8584" i="1"/>
  <c r="G8584" i="1"/>
  <c r="H8584" i="1"/>
  <c r="I8584" i="1"/>
  <c r="J8584" i="1"/>
  <c r="A8585" i="1"/>
  <c r="B8585" i="1"/>
  <c r="C8585" i="1"/>
  <c r="D8585" i="1"/>
  <c r="E8585" i="1"/>
  <c r="F8585" i="1"/>
  <c r="G8585" i="1"/>
  <c r="H8585" i="1"/>
  <c r="I8585" i="1"/>
  <c r="J8585" i="1"/>
  <c r="A8586" i="1"/>
  <c r="B8586" i="1"/>
  <c r="C8586" i="1"/>
  <c r="D8586" i="1"/>
  <c r="E8586" i="1"/>
  <c r="F8586" i="1"/>
  <c r="G8586" i="1"/>
  <c r="H8586" i="1"/>
  <c r="I8586" i="1"/>
  <c r="J8586" i="1"/>
  <c r="A8587" i="1"/>
  <c r="B8587" i="1"/>
  <c r="C8587" i="1"/>
  <c r="D8587" i="1"/>
  <c r="E8587" i="1"/>
  <c r="F8587" i="1"/>
  <c r="G8587" i="1"/>
  <c r="H8587" i="1"/>
  <c r="I8587" i="1"/>
  <c r="J8587" i="1"/>
  <c r="A8588" i="1"/>
  <c r="B8588" i="1"/>
  <c r="C8588" i="1"/>
  <c r="D8588" i="1"/>
  <c r="E8588" i="1"/>
  <c r="F8588" i="1"/>
  <c r="G8588" i="1"/>
  <c r="H8588" i="1"/>
  <c r="I8588" i="1"/>
  <c r="J8588" i="1"/>
  <c r="A8589" i="1"/>
  <c r="B8589" i="1"/>
  <c r="C8589" i="1"/>
  <c r="D8589" i="1"/>
  <c r="E8589" i="1"/>
  <c r="F8589" i="1"/>
  <c r="G8589" i="1"/>
  <c r="H8589" i="1"/>
  <c r="I8589" i="1"/>
  <c r="J8589" i="1"/>
  <c r="A8590" i="1"/>
  <c r="B8590" i="1"/>
  <c r="C8590" i="1"/>
  <c r="D8590" i="1"/>
  <c r="E8590" i="1"/>
  <c r="F8590" i="1"/>
  <c r="G8590" i="1"/>
  <c r="H8590" i="1"/>
  <c r="I8590" i="1"/>
  <c r="J8590" i="1"/>
  <c r="A8591" i="1"/>
  <c r="B8591" i="1"/>
  <c r="C8591" i="1"/>
  <c r="D8591" i="1"/>
  <c r="E8591" i="1"/>
  <c r="F8591" i="1"/>
  <c r="G8591" i="1"/>
  <c r="H8591" i="1"/>
  <c r="I8591" i="1"/>
  <c r="J8591" i="1"/>
  <c r="A8592" i="1"/>
  <c r="B8592" i="1"/>
  <c r="C8592" i="1"/>
  <c r="D8592" i="1"/>
  <c r="E8592" i="1"/>
  <c r="F8592" i="1"/>
  <c r="G8592" i="1"/>
  <c r="H8592" i="1"/>
  <c r="I8592" i="1"/>
  <c r="J8592" i="1"/>
  <c r="A8593" i="1"/>
  <c r="B8593" i="1"/>
  <c r="C8593" i="1"/>
  <c r="D8593" i="1"/>
  <c r="E8593" i="1"/>
  <c r="F8593" i="1"/>
  <c r="G8593" i="1"/>
  <c r="H8593" i="1"/>
  <c r="I8593" i="1"/>
  <c r="J8593" i="1"/>
  <c r="A8594" i="1"/>
  <c r="B8594" i="1"/>
  <c r="C8594" i="1"/>
  <c r="D8594" i="1"/>
  <c r="E8594" i="1"/>
  <c r="F8594" i="1"/>
  <c r="G8594" i="1"/>
  <c r="H8594" i="1"/>
  <c r="I8594" i="1"/>
  <c r="J8594" i="1"/>
  <c r="A8595" i="1"/>
  <c r="B8595" i="1"/>
  <c r="C8595" i="1"/>
  <c r="D8595" i="1"/>
  <c r="E8595" i="1"/>
  <c r="F8595" i="1"/>
  <c r="G8595" i="1"/>
  <c r="H8595" i="1"/>
  <c r="I8595" i="1"/>
  <c r="J8595" i="1"/>
  <c r="A8596" i="1"/>
  <c r="B8596" i="1"/>
  <c r="C8596" i="1"/>
  <c r="D8596" i="1"/>
  <c r="E8596" i="1"/>
  <c r="F8596" i="1"/>
  <c r="G8596" i="1"/>
  <c r="H8596" i="1"/>
  <c r="I8596" i="1"/>
  <c r="J8596" i="1"/>
  <c r="A8597" i="1"/>
  <c r="B8597" i="1"/>
  <c r="C8597" i="1"/>
  <c r="D8597" i="1"/>
  <c r="E8597" i="1"/>
  <c r="F8597" i="1"/>
  <c r="G8597" i="1"/>
  <c r="H8597" i="1"/>
  <c r="I8597" i="1"/>
  <c r="J8597" i="1"/>
  <c r="A8598" i="1"/>
  <c r="B8598" i="1"/>
  <c r="C8598" i="1"/>
  <c r="D8598" i="1"/>
  <c r="E8598" i="1"/>
  <c r="F8598" i="1"/>
  <c r="G8598" i="1"/>
  <c r="H8598" i="1"/>
  <c r="I8598" i="1"/>
  <c r="J8598" i="1"/>
  <c r="A8599" i="1"/>
  <c r="B8599" i="1"/>
  <c r="C8599" i="1"/>
  <c r="D8599" i="1"/>
  <c r="E8599" i="1"/>
  <c r="F8599" i="1"/>
  <c r="G8599" i="1"/>
  <c r="H8599" i="1"/>
  <c r="I8599" i="1"/>
  <c r="J8599" i="1"/>
  <c r="A8600" i="1"/>
  <c r="B8600" i="1"/>
  <c r="C8600" i="1"/>
  <c r="D8600" i="1"/>
  <c r="E8600" i="1"/>
  <c r="F8600" i="1"/>
  <c r="G8600" i="1"/>
  <c r="H8600" i="1"/>
  <c r="I8600" i="1"/>
  <c r="J8600" i="1"/>
  <c r="A8601" i="1"/>
  <c r="B8601" i="1"/>
  <c r="C8601" i="1"/>
  <c r="D8601" i="1"/>
  <c r="E8601" i="1"/>
  <c r="F8601" i="1"/>
  <c r="G8601" i="1"/>
  <c r="H8601" i="1"/>
  <c r="I8601" i="1"/>
  <c r="J8601" i="1"/>
  <c r="A8602" i="1"/>
  <c r="B8602" i="1"/>
  <c r="C8602" i="1"/>
  <c r="D8602" i="1"/>
  <c r="E8602" i="1"/>
  <c r="F8602" i="1"/>
  <c r="G8602" i="1"/>
  <c r="H8602" i="1"/>
  <c r="I8602" i="1"/>
  <c r="J8602" i="1"/>
  <c r="A8603" i="1"/>
  <c r="B8603" i="1"/>
  <c r="C8603" i="1"/>
  <c r="D8603" i="1"/>
  <c r="E8603" i="1"/>
  <c r="F8603" i="1"/>
  <c r="G8603" i="1"/>
  <c r="H8603" i="1"/>
  <c r="I8603" i="1"/>
  <c r="J8603" i="1"/>
  <c r="A8604" i="1"/>
  <c r="B8604" i="1"/>
  <c r="C8604" i="1"/>
  <c r="D8604" i="1"/>
  <c r="E8604" i="1"/>
  <c r="F8604" i="1"/>
  <c r="G8604" i="1"/>
  <c r="H8604" i="1"/>
  <c r="I8604" i="1"/>
  <c r="J8604" i="1"/>
  <c r="A8605" i="1"/>
  <c r="B8605" i="1"/>
  <c r="C8605" i="1"/>
  <c r="D8605" i="1"/>
  <c r="E8605" i="1"/>
  <c r="F8605" i="1"/>
  <c r="G8605" i="1"/>
  <c r="H8605" i="1"/>
  <c r="I8605" i="1"/>
  <c r="J8605" i="1"/>
  <c r="A8606" i="1"/>
  <c r="B8606" i="1"/>
  <c r="C8606" i="1"/>
  <c r="D8606" i="1"/>
  <c r="E8606" i="1"/>
  <c r="F8606" i="1"/>
  <c r="G8606" i="1"/>
  <c r="H8606" i="1"/>
  <c r="I8606" i="1"/>
  <c r="J8606" i="1"/>
  <c r="A8607" i="1"/>
  <c r="B8607" i="1"/>
  <c r="C8607" i="1"/>
  <c r="D8607" i="1"/>
  <c r="E8607" i="1"/>
  <c r="F8607" i="1"/>
  <c r="G8607" i="1"/>
  <c r="H8607" i="1"/>
  <c r="I8607" i="1"/>
  <c r="J8607" i="1"/>
  <c r="A8608" i="1"/>
  <c r="B8608" i="1"/>
  <c r="C8608" i="1"/>
  <c r="D8608" i="1"/>
  <c r="E8608" i="1"/>
  <c r="F8608" i="1"/>
  <c r="G8608" i="1"/>
  <c r="H8608" i="1"/>
  <c r="I8608" i="1"/>
  <c r="J8608" i="1"/>
  <c r="A8609" i="1"/>
  <c r="B8609" i="1"/>
  <c r="C8609" i="1"/>
  <c r="D8609" i="1"/>
  <c r="E8609" i="1"/>
  <c r="F8609" i="1"/>
  <c r="G8609" i="1"/>
  <c r="H8609" i="1"/>
  <c r="I8609" i="1"/>
  <c r="J8609" i="1"/>
  <c r="A8610" i="1"/>
  <c r="B8610" i="1"/>
  <c r="C8610" i="1"/>
  <c r="D8610" i="1"/>
  <c r="E8610" i="1"/>
  <c r="F8610" i="1"/>
  <c r="G8610" i="1"/>
  <c r="H8610" i="1"/>
  <c r="I8610" i="1"/>
  <c r="J8610" i="1"/>
  <c r="A8611" i="1"/>
  <c r="B8611" i="1"/>
  <c r="C8611" i="1"/>
  <c r="D8611" i="1"/>
  <c r="E8611" i="1"/>
  <c r="F8611" i="1"/>
  <c r="G8611" i="1"/>
  <c r="H8611" i="1"/>
  <c r="I8611" i="1"/>
  <c r="J8611" i="1"/>
  <c r="A8612" i="1"/>
  <c r="B8612" i="1"/>
  <c r="C8612" i="1"/>
  <c r="D8612" i="1"/>
  <c r="E8612" i="1"/>
  <c r="F8612" i="1"/>
  <c r="G8612" i="1"/>
  <c r="H8612" i="1"/>
  <c r="I8612" i="1"/>
  <c r="J8612" i="1"/>
  <c r="A8613" i="1"/>
  <c r="B8613" i="1"/>
  <c r="C8613" i="1"/>
  <c r="D8613" i="1"/>
  <c r="E8613" i="1"/>
  <c r="F8613" i="1"/>
  <c r="G8613" i="1"/>
  <c r="H8613" i="1"/>
  <c r="I8613" i="1"/>
  <c r="J8613" i="1"/>
  <c r="A8614" i="1"/>
  <c r="B8614" i="1"/>
  <c r="C8614" i="1"/>
  <c r="D8614" i="1"/>
  <c r="E8614" i="1"/>
  <c r="F8614" i="1"/>
  <c r="G8614" i="1"/>
  <c r="H8614" i="1"/>
  <c r="I8614" i="1"/>
  <c r="J8614" i="1"/>
  <c r="A8615" i="1"/>
  <c r="B8615" i="1"/>
  <c r="C8615" i="1"/>
  <c r="D8615" i="1"/>
  <c r="E8615" i="1"/>
  <c r="F8615" i="1"/>
  <c r="G8615" i="1"/>
  <c r="H8615" i="1"/>
  <c r="I8615" i="1"/>
  <c r="J8615" i="1"/>
  <c r="A8616" i="1"/>
  <c r="B8616" i="1"/>
  <c r="C8616" i="1"/>
  <c r="D8616" i="1"/>
  <c r="E8616" i="1"/>
  <c r="F8616" i="1"/>
  <c r="G8616" i="1"/>
  <c r="H8616" i="1"/>
  <c r="I8616" i="1"/>
  <c r="J8616" i="1"/>
  <c r="A8617" i="1"/>
  <c r="B8617" i="1"/>
  <c r="C8617" i="1"/>
  <c r="D8617" i="1"/>
  <c r="E8617" i="1"/>
  <c r="F8617" i="1"/>
  <c r="G8617" i="1"/>
  <c r="H8617" i="1"/>
  <c r="I8617" i="1"/>
  <c r="J8617" i="1"/>
  <c r="A8618" i="1"/>
  <c r="B8618" i="1"/>
  <c r="C8618" i="1"/>
  <c r="D8618" i="1"/>
  <c r="E8618" i="1"/>
  <c r="F8618" i="1"/>
  <c r="G8618" i="1"/>
  <c r="H8618" i="1"/>
  <c r="I8618" i="1"/>
  <c r="J8618" i="1"/>
  <c r="A8619" i="1"/>
  <c r="B8619" i="1"/>
  <c r="C8619" i="1"/>
  <c r="D8619" i="1"/>
  <c r="E8619" i="1"/>
  <c r="F8619" i="1"/>
  <c r="G8619" i="1"/>
  <c r="H8619" i="1"/>
  <c r="I8619" i="1"/>
  <c r="J8619" i="1"/>
  <c r="A8620" i="1"/>
  <c r="B8620" i="1"/>
  <c r="C8620" i="1"/>
  <c r="D8620" i="1"/>
  <c r="E8620" i="1"/>
  <c r="F8620" i="1"/>
  <c r="G8620" i="1"/>
  <c r="H8620" i="1"/>
  <c r="I8620" i="1"/>
  <c r="J8620" i="1"/>
  <c r="A8621" i="1"/>
  <c r="B8621" i="1"/>
  <c r="C8621" i="1"/>
  <c r="D8621" i="1"/>
  <c r="E8621" i="1"/>
  <c r="F8621" i="1"/>
  <c r="G8621" i="1"/>
  <c r="H8621" i="1"/>
  <c r="I8621" i="1"/>
  <c r="J8621" i="1"/>
  <c r="A8622" i="1"/>
  <c r="B8622" i="1"/>
  <c r="C8622" i="1"/>
  <c r="D8622" i="1"/>
  <c r="E8622" i="1"/>
  <c r="F8622" i="1"/>
  <c r="G8622" i="1"/>
  <c r="H8622" i="1"/>
  <c r="I8622" i="1"/>
  <c r="J8622" i="1"/>
  <c r="A8623" i="1"/>
  <c r="B8623" i="1"/>
  <c r="C8623" i="1"/>
  <c r="D8623" i="1"/>
  <c r="E8623" i="1"/>
  <c r="F8623" i="1"/>
  <c r="G8623" i="1"/>
  <c r="H8623" i="1"/>
  <c r="I8623" i="1"/>
  <c r="J8623" i="1"/>
  <c r="A8624" i="1"/>
  <c r="B8624" i="1"/>
  <c r="C8624" i="1"/>
  <c r="D8624" i="1"/>
  <c r="E8624" i="1"/>
  <c r="F8624" i="1"/>
  <c r="G8624" i="1"/>
  <c r="H8624" i="1"/>
  <c r="I8624" i="1"/>
  <c r="J8624" i="1"/>
  <c r="A8625" i="1"/>
  <c r="B8625" i="1"/>
  <c r="C8625" i="1"/>
  <c r="D8625" i="1"/>
  <c r="E8625" i="1"/>
  <c r="F8625" i="1"/>
  <c r="G8625" i="1"/>
  <c r="H8625" i="1"/>
  <c r="I8625" i="1"/>
  <c r="J8625" i="1"/>
  <c r="A8626" i="1"/>
  <c r="B8626" i="1"/>
  <c r="C8626" i="1"/>
  <c r="D8626" i="1"/>
  <c r="E8626" i="1"/>
  <c r="F8626" i="1"/>
  <c r="G8626" i="1"/>
  <c r="H8626" i="1"/>
  <c r="I8626" i="1"/>
  <c r="J8626" i="1"/>
  <c r="A8627" i="1"/>
  <c r="B8627" i="1"/>
  <c r="C8627" i="1"/>
  <c r="D8627" i="1"/>
  <c r="E8627" i="1"/>
  <c r="F8627" i="1"/>
  <c r="G8627" i="1"/>
  <c r="H8627" i="1"/>
  <c r="I8627" i="1"/>
  <c r="J8627" i="1"/>
  <c r="A8628" i="1"/>
  <c r="B8628" i="1"/>
  <c r="C8628" i="1"/>
  <c r="D8628" i="1"/>
  <c r="E8628" i="1"/>
  <c r="F8628" i="1"/>
  <c r="G8628" i="1"/>
  <c r="H8628" i="1"/>
  <c r="I8628" i="1"/>
  <c r="J8628" i="1"/>
  <c r="A8629" i="1"/>
  <c r="B8629" i="1"/>
  <c r="C8629" i="1"/>
  <c r="D8629" i="1"/>
  <c r="E8629" i="1"/>
  <c r="F8629" i="1"/>
  <c r="G8629" i="1"/>
  <c r="H8629" i="1"/>
  <c r="I8629" i="1"/>
  <c r="J8629" i="1"/>
  <c r="A8630" i="1"/>
  <c r="B8630" i="1"/>
  <c r="C8630" i="1"/>
  <c r="D8630" i="1"/>
  <c r="E8630" i="1"/>
  <c r="F8630" i="1"/>
  <c r="G8630" i="1"/>
  <c r="H8630" i="1"/>
  <c r="I8630" i="1"/>
  <c r="J8630" i="1"/>
  <c r="A8631" i="1"/>
  <c r="B8631" i="1"/>
  <c r="C8631" i="1"/>
  <c r="D8631" i="1"/>
  <c r="E8631" i="1"/>
  <c r="F8631" i="1"/>
  <c r="G8631" i="1"/>
  <c r="H8631" i="1"/>
  <c r="I8631" i="1"/>
  <c r="J8631" i="1"/>
  <c r="A8632" i="1"/>
  <c r="B8632" i="1"/>
  <c r="C8632" i="1"/>
  <c r="D8632" i="1"/>
  <c r="E8632" i="1"/>
  <c r="F8632" i="1"/>
  <c r="G8632" i="1"/>
  <c r="H8632" i="1"/>
  <c r="I8632" i="1"/>
  <c r="J8632" i="1"/>
  <c r="A8633" i="1"/>
  <c r="B8633" i="1"/>
  <c r="C8633" i="1"/>
  <c r="D8633" i="1"/>
  <c r="E8633" i="1"/>
  <c r="F8633" i="1"/>
  <c r="G8633" i="1"/>
  <c r="H8633" i="1"/>
  <c r="I8633" i="1"/>
  <c r="J8633" i="1"/>
  <c r="A8634" i="1"/>
  <c r="B8634" i="1"/>
  <c r="C8634" i="1"/>
  <c r="D8634" i="1"/>
  <c r="E8634" i="1"/>
  <c r="F8634" i="1"/>
  <c r="G8634" i="1"/>
  <c r="H8634" i="1"/>
  <c r="I8634" i="1"/>
  <c r="J8634" i="1"/>
  <c r="A8635" i="1"/>
  <c r="B8635" i="1"/>
  <c r="C8635" i="1"/>
  <c r="D8635" i="1"/>
  <c r="E8635" i="1"/>
  <c r="F8635" i="1"/>
  <c r="G8635" i="1"/>
  <c r="H8635" i="1"/>
  <c r="I8635" i="1"/>
  <c r="J8635" i="1"/>
  <c r="A8636" i="1"/>
  <c r="B8636" i="1"/>
  <c r="C8636" i="1"/>
  <c r="D8636" i="1"/>
  <c r="E8636" i="1"/>
  <c r="F8636" i="1"/>
  <c r="G8636" i="1"/>
  <c r="H8636" i="1"/>
  <c r="I8636" i="1"/>
  <c r="J8636" i="1"/>
  <c r="A8637" i="1"/>
  <c r="B8637" i="1"/>
  <c r="C8637" i="1"/>
  <c r="D8637" i="1"/>
  <c r="E8637" i="1"/>
  <c r="F8637" i="1"/>
  <c r="G8637" i="1"/>
  <c r="H8637" i="1"/>
  <c r="I8637" i="1"/>
  <c r="J8637" i="1"/>
  <c r="A8638" i="1"/>
  <c r="B8638" i="1"/>
  <c r="C8638" i="1"/>
  <c r="D8638" i="1"/>
  <c r="E8638" i="1"/>
  <c r="F8638" i="1"/>
  <c r="G8638" i="1"/>
  <c r="H8638" i="1"/>
  <c r="I8638" i="1"/>
  <c r="J8638" i="1"/>
  <c r="A8639" i="1"/>
  <c r="B8639" i="1"/>
  <c r="C8639" i="1"/>
  <c r="D8639" i="1"/>
  <c r="E8639" i="1"/>
  <c r="F8639" i="1"/>
  <c r="G8639" i="1"/>
  <c r="H8639" i="1"/>
  <c r="I8639" i="1"/>
  <c r="J8639" i="1"/>
  <c r="A8640" i="1"/>
  <c r="B8640" i="1"/>
  <c r="C8640" i="1"/>
  <c r="D8640" i="1"/>
  <c r="E8640" i="1"/>
  <c r="F8640" i="1"/>
  <c r="G8640" i="1"/>
  <c r="H8640" i="1"/>
  <c r="I8640" i="1"/>
  <c r="J8640" i="1"/>
  <c r="A8641" i="1"/>
  <c r="B8641" i="1"/>
  <c r="C8641" i="1"/>
  <c r="D8641" i="1"/>
  <c r="E8641" i="1"/>
  <c r="F8641" i="1"/>
  <c r="G8641" i="1"/>
  <c r="H8641" i="1"/>
  <c r="I8641" i="1"/>
  <c r="J8641" i="1"/>
  <c r="A8642" i="1"/>
  <c r="B8642" i="1"/>
  <c r="C8642" i="1"/>
  <c r="D8642" i="1"/>
  <c r="E8642" i="1"/>
  <c r="F8642" i="1"/>
  <c r="G8642" i="1"/>
  <c r="H8642" i="1"/>
  <c r="I8642" i="1"/>
  <c r="J8642" i="1"/>
  <c r="A8643" i="1"/>
  <c r="B8643" i="1"/>
  <c r="C8643" i="1"/>
  <c r="D8643" i="1"/>
  <c r="E8643" i="1"/>
  <c r="F8643" i="1"/>
  <c r="G8643" i="1"/>
  <c r="H8643" i="1"/>
  <c r="I8643" i="1"/>
  <c r="J8643" i="1"/>
  <c r="A8644" i="1"/>
  <c r="B8644" i="1"/>
  <c r="C8644" i="1"/>
  <c r="D8644" i="1"/>
  <c r="E8644" i="1"/>
  <c r="F8644" i="1"/>
  <c r="G8644" i="1"/>
  <c r="H8644" i="1"/>
  <c r="I8644" i="1"/>
  <c r="J8644" i="1"/>
  <c r="A8645" i="1"/>
  <c r="B8645" i="1"/>
  <c r="C8645" i="1"/>
  <c r="D8645" i="1"/>
  <c r="E8645" i="1"/>
  <c r="F8645" i="1"/>
  <c r="G8645" i="1"/>
  <c r="H8645" i="1"/>
  <c r="I8645" i="1"/>
  <c r="J8645" i="1"/>
  <c r="A8646" i="1"/>
  <c r="B8646" i="1"/>
  <c r="C8646" i="1"/>
  <c r="D8646" i="1"/>
  <c r="E8646" i="1"/>
  <c r="F8646" i="1"/>
  <c r="G8646" i="1"/>
  <c r="H8646" i="1"/>
  <c r="I8646" i="1"/>
  <c r="J8646" i="1"/>
  <c r="A8647" i="1"/>
  <c r="B8647" i="1"/>
  <c r="C8647" i="1"/>
  <c r="D8647" i="1"/>
  <c r="E8647" i="1"/>
  <c r="F8647" i="1"/>
  <c r="G8647" i="1"/>
  <c r="H8647" i="1"/>
  <c r="I8647" i="1"/>
  <c r="J8647" i="1"/>
  <c r="A8648" i="1"/>
  <c r="B8648" i="1"/>
  <c r="C8648" i="1"/>
  <c r="D8648" i="1"/>
  <c r="E8648" i="1"/>
  <c r="F8648" i="1"/>
  <c r="G8648" i="1"/>
  <c r="H8648" i="1"/>
  <c r="I8648" i="1"/>
  <c r="J8648" i="1"/>
  <c r="A8649" i="1"/>
  <c r="B8649" i="1"/>
  <c r="C8649" i="1"/>
  <c r="D8649" i="1"/>
  <c r="E8649" i="1"/>
  <c r="F8649" i="1"/>
  <c r="G8649" i="1"/>
  <c r="H8649" i="1"/>
  <c r="I8649" i="1"/>
  <c r="J8649" i="1"/>
  <c r="A8650" i="1"/>
  <c r="B8650" i="1"/>
  <c r="C8650" i="1"/>
  <c r="D8650" i="1"/>
  <c r="E8650" i="1"/>
  <c r="F8650" i="1"/>
  <c r="G8650" i="1"/>
  <c r="H8650" i="1"/>
  <c r="I8650" i="1"/>
  <c r="J8650" i="1"/>
  <c r="A8651" i="1"/>
  <c r="B8651" i="1"/>
  <c r="C8651" i="1"/>
  <c r="D8651" i="1"/>
  <c r="E8651" i="1"/>
  <c r="F8651" i="1"/>
  <c r="G8651" i="1"/>
  <c r="H8651" i="1"/>
  <c r="I8651" i="1"/>
  <c r="J8651" i="1"/>
  <c r="A8652" i="1"/>
  <c r="B8652" i="1"/>
  <c r="C8652" i="1"/>
  <c r="D8652" i="1"/>
  <c r="E8652" i="1"/>
  <c r="F8652" i="1"/>
  <c r="G8652" i="1"/>
  <c r="H8652" i="1"/>
  <c r="I8652" i="1"/>
  <c r="J8652" i="1"/>
  <c r="A8653" i="1"/>
  <c r="B8653" i="1"/>
  <c r="C8653" i="1"/>
  <c r="D8653" i="1"/>
  <c r="E8653" i="1"/>
  <c r="F8653" i="1"/>
  <c r="G8653" i="1"/>
  <c r="H8653" i="1"/>
  <c r="I8653" i="1"/>
  <c r="J8653" i="1"/>
  <c r="A8654" i="1"/>
  <c r="B8654" i="1"/>
  <c r="C8654" i="1"/>
  <c r="D8654" i="1"/>
  <c r="E8654" i="1"/>
  <c r="F8654" i="1"/>
  <c r="G8654" i="1"/>
  <c r="H8654" i="1"/>
  <c r="I8654" i="1"/>
  <c r="J8654" i="1"/>
  <c r="A8655" i="1"/>
  <c r="B8655" i="1"/>
  <c r="C8655" i="1"/>
  <c r="D8655" i="1"/>
  <c r="E8655" i="1"/>
  <c r="F8655" i="1"/>
  <c r="G8655" i="1"/>
  <c r="H8655" i="1"/>
  <c r="I8655" i="1"/>
  <c r="J8655" i="1"/>
  <c r="A8656" i="1"/>
  <c r="B8656" i="1"/>
  <c r="C8656" i="1"/>
  <c r="D8656" i="1"/>
  <c r="E8656" i="1"/>
  <c r="F8656" i="1"/>
  <c r="G8656" i="1"/>
  <c r="H8656" i="1"/>
  <c r="I8656" i="1"/>
  <c r="J8656" i="1"/>
  <c r="A8657" i="1"/>
  <c r="B8657" i="1"/>
  <c r="C8657" i="1"/>
  <c r="D8657" i="1"/>
  <c r="E8657" i="1"/>
  <c r="F8657" i="1"/>
  <c r="G8657" i="1"/>
  <c r="H8657" i="1"/>
  <c r="I8657" i="1"/>
  <c r="J8657" i="1"/>
  <c r="A8658" i="1"/>
  <c r="B8658" i="1"/>
  <c r="C8658" i="1"/>
  <c r="D8658" i="1"/>
  <c r="E8658" i="1"/>
  <c r="F8658" i="1"/>
  <c r="G8658" i="1"/>
  <c r="H8658" i="1"/>
  <c r="I8658" i="1"/>
  <c r="J8658" i="1"/>
  <c r="A8659" i="1"/>
  <c r="B8659" i="1"/>
  <c r="C8659" i="1"/>
  <c r="D8659" i="1"/>
  <c r="E8659" i="1"/>
  <c r="F8659" i="1"/>
  <c r="G8659" i="1"/>
  <c r="H8659" i="1"/>
  <c r="I8659" i="1"/>
  <c r="J8659" i="1"/>
  <c r="A8660" i="1"/>
  <c r="B8660" i="1"/>
  <c r="C8660" i="1"/>
  <c r="D8660" i="1"/>
  <c r="E8660" i="1"/>
  <c r="F8660" i="1"/>
  <c r="G8660" i="1"/>
  <c r="H8660" i="1"/>
  <c r="I8660" i="1"/>
  <c r="J8660" i="1"/>
  <c r="A8661" i="1"/>
  <c r="B8661" i="1"/>
  <c r="C8661" i="1"/>
  <c r="D8661" i="1"/>
  <c r="E8661" i="1"/>
  <c r="F8661" i="1"/>
  <c r="G8661" i="1"/>
  <c r="H8661" i="1"/>
  <c r="I8661" i="1"/>
  <c r="J8661" i="1"/>
  <c r="A8662" i="1"/>
  <c r="B8662" i="1"/>
  <c r="C8662" i="1"/>
  <c r="D8662" i="1"/>
  <c r="E8662" i="1"/>
  <c r="F8662" i="1"/>
  <c r="G8662" i="1"/>
  <c r="H8662" i="1"/>
  <c r="I8662" i="1"/>
  <c r="J8662" i="1"/>
  <c r="A8663" i="1"/>
  <c r="B8663" i="1"/>
  <c r="C8663" i="1"/>
  <c r="D8663" i="1"/>
  <c r="E8663" i="1"/>
  <c r="F8663" i="1"/>
  <c r="G8663" i="1"/>
  <c r="H8663" i="1"/>
  <c r="I8663" i="1"/>
  <c r="J8663" i="1"/>
  <c r="A8664" i="1"/>
  <c r="B8664" i="1"/>
  <c r="C8664" i="1"/>
  <c r="D8664" i="1"/>
  <c r="E8664" i="1"/>
  <c r="F8664" i="1"/>
  <c r="G8664" i="1"/>
  <c r="H8664" i="1"/>
  <c r="I8664" i="1"/>
  <c r="J8664" i="1"/>
  <c r="A8665" i="1"/>
  <c r="B8665" i="1"/>
  <c r="C8665" i="1"/>
  <c r="D8665" i="1"/>
  <c r="E8665" i="1"/>
  <c r="F8665" i="1"/>
  <c r="G8665" i="1"/>
  <c r="H8665" i="1"/>
  <c r="I8665" i="1"/>
  <c r="J8665" i="1"/>
  <c r="A8666" i="1"/>
  <c r="B8666" i="1"/>
  <c r="C8666" i="1"/>
  <c r="D8666" i="1"/>
  <c r="E8666" i="1"/>
  <c r="F8666" i="1"/>
  <c r="G8666" i="1"/>
  <c r="H8666" i="1"/>
  <c r="I8666" i="1"/>
  <c r="J8666" i="1"/>
  <c r="A8667" i="1"/>
  <c r="B8667" i="1"/>
  <c r="C8667" i="1"/>
  <c r="D8667" i="1"/>
  <c r="E8667" i="1"/>
  <c r="F8667" i="1"/>
  <c r="G8667" i="1"/>
  <c r="H8667" i="1"/>
  <c r="I8667" i="1"/>
  <c r="J8667" i="1"/>
  <c r="A8668" i="1"/>
  <c r="B8668" i="1"/>
  <c r="C8668" i="1"/>
  <c r="D8668" i="1"/>
  <c r="E8668" i="1"/>
  <c r="F8668" i="1"/>
  <c r="G8668" i="1"/>
  <c r="H8668" i="1"/>
  <c r="I8668" i="1"/>
  <c r="J8668" i="1"/>
  <c r="A8669" i="1"/>
  <c r="B8669" i="1"/>
  <c r="C8669" i="1"/>
  <c r="D8669" i="1"/>
  <c r="E8669" i="1"/>
  <c r="F8669" i="1"/>
  <c r="G8669" i="1"/>
  <c r="H8669" i="1"/>
  <c r="I8669" i="1"/>
  <c r="J8669" i="1"/>
  <c r="A8670" i="1"/>
  <c r="B8670" i="1"/>
  <c r="C8670" i="1"/>
  <c r="D8670" i="1"/>
  <c r="E8670" i="1"/>
  <c r="F8670" i="1"/>
  <c r="G8670" i="1"/>
  <c r="H8670" i="1"/>
  <c r="I8670" i="1"/>
  <c r="J8670" i="1"/>
  <c r="A8671" i="1"/>
  <c r="B8671" i="1"/>
  <c r="C8671" i="1"/>
  <c r="D8671" i="1"/>
  <c r="E8671" i="1"/>
  <c r="F8671" i="1"/>
  <c r="G8671" i="1"/>
  <c r="H8671" i="1"/>
  <c r="I8671" i="1"/>
  <c r="J8671" i="1"/>
  <c r="A8672" i="1"/>
  <c r="B8672" i="1"/>
  <c r="C8672" i="1"/>
  <c r="D8672" i="1"/>
  <c r="E8672" i="1"/>
  <c r="F8672" i="1"/>
  <c r="G8672" i="1"/>
  <c r="H8672" i="1"/>
  <c r="I8672" i="1"/>
  <c r="J8672" i="1"/>
  <c r="A8673" i="1"/>
  <c r="B8673" i="1"/>
  <c r="C8673" i="1"/>
  <c r="D8673" i="1"/>
  <c r="E8673" i="1"/>
  <c r="F8673" i="1"/>
  <c r="G8673" i="1"/>
  <c r="H8673" i="1"/>
  <c r="I8673" i="1"/>
  <c r="J8673" i="1"/>
  <c r="A8674" i="1"/>
  <c r="B8674" i="1"/>
  <c r="C8674" i="1"/>
  <c r="D8674" i="1"/>
  <c r="E8674" i="1"/>
  <c r="F8674" i="1"/>
  <c r="G8674" i="1"/>
  <c r="H8674" i="1"/>
  <c r="I8674" i="1"/>
  <c r="J8674" i="1"/>
  <c r="A8675" i="1"/>
  <c r="B8675" i="1"/>
  <c r="C8675" i="1"/>
  <c r="D8675" i="1"/>
  <c r="E8675" i="1"/>
  <c r="F8675" i="1"/>
  <c r="G8675" i="1"/>
  <c r="H8675" i="1"/>
  <c r="I8675" i="1"/>
  <c r="J8675" i="1"/>
  <c r="A8676" i="1"/>
  <c r="B8676" i="1"/>
  <c r="C8676" i="1"/>
  <c r="D8676" i="1"/>
  <c r="E8676" i="1"/>
  <c r="F8676" i="1"/>
  <c r="G8676" i="1"/>
  <c r="H8676" i="1"/>
  <c r="I8676" i="1"/>
  <c r="J8676" i="1"/>
  <c r="A8677" i="1"/>
  <c r="B8677" i="1"/>
  <c r="C8677" i="1"/>
  <c r="D8677" i="1"/>
  <c r="E8677" i="1"/>
  <c r="F8677" i="1"/>
  <c r="G8677" i="1"/>
  <c r="H8677" i="1"/>
  <c r="I8677" i="1"/>
  <c r="J8677" i="1"/>
  <c r="A8678" i="1"/>
  <c r="B8678" i="1"/>
  <c r="C8678" i="1"/>
  <c r="D8678" i="1"/>
  <c r="E8678" i="1"/>
  <c r="F8678" i="1"/>
  <c r="G8678" i="1"/>
  <c r="H8678" i="1"/>
  <c r="I8678" i="1"/>
  <c r="J8678" i="1"/>
  <c r="A8679" i="1"/>
  <c r="B8679" i="1"/>
  <c r="C8679" i="1"/>
  <c r="D8679" i="1"/>
  <c r="E8679" i="1"/>
  <c r="F8679" i="1"/>
  <c r="G8679" i="1"/>
  <c r="H8679" i="1"/>
  <c r="I8679" i="1"/>
  <c r="J8679" i="1"/>
  <c r="A8680" i="1"/>
  <c r="B8680" i="1"/>
  <c r="C8680" i="1"/>
  <c r="D8680" i="1"/>
  <c r="E8680" i="1"/>
  <c r="F8680" i="1"/>
  <c r="G8680" i="1"/>
  <c r="H8680" i="1"/>
  <c r="I8680" i="1"/>
  <c r="J8680" i="1"/>
  <c r="A8681" i="1"/>
  <c r="B8681" i="1"/>
  <c r="C8681" i="1"/>
  <c r="D8681" i="1"/>
  <c r="E8681" i="1"/>
  <c r="F8681" i="1"/>
  <c r="G8681" i="1"/>
  <c r="H8681" i="1"/>
  <c r="I8681" i="1"/>
  <c r="J8681" i="1"/>
  <c r="A8682" i="1"/>
  <c r="B8682" i="1"/>
  <c r="C8682" i="1"/>
  <c r="D8682" i="1"/>
  <c r="E8682" i="1"/>
  <c r="F8682" i="1"/>
  <c r="G8682" i="1"/>
  <c r="H8682" i="1"/>
  <c r="I8682" i="1"/>
  <c r="J8682" i="1"/>
  <c r="A8683" i="1"/>
  <c r="B8683" i="1"/>
  <c r="C8683" i="1"/>
  <c r="D8683" i="1"/>
  <c r="E8683" i="1"/>
  <c r="F8683" i="1"/>
  <c r="G8683" i="1"/>
  <c r="H8683" i="1"/>
  <c r="I8683" i="1"/>
  <c r="J8683" i="1"/>
  <c r="A8684" i="1"/>
  <c r="B8684" i="1"/>
  <c r="C8684" i="1"/>
  <c r="D8684" i="1"/>
  <c r="E8684" i="1"/>
  <c r="F8684" i="1"/>
  <c r="G8684" i="1"/>
  <c r="H8684" i="1"/>
  <c r="I8684" i="1"/>
  <c r="J8684" i="1"/>
  <c r="A8685" i="1"/>
  <c r="B8685" i="1"/>
  <c r="C8685" i="1"/>
  <c r="D8685" i="1"/>
  <c r="E8685" i="1"/>
  <c r="F8685" i="1"/>
  <c r="G8685" i="1"/>
  <c r="H8685" i="1"/>
  <c r="I8685" i="1"/>
  <c r="J8685" i="1"/>
  <c r="A8686" i="1"/>
  <c r="B8686" i="1"/>
  <c r="C8686" i="1"/>
  <c r="D8686" i="1"/>
  <c r="E8686" i="1"/>
  <c r="F8686" i="1"/>
  <c r="G8686" i="1"/>
  <c r="H8686" i="1"/>
  <c r="I8686" i="1"/>
  <c r="J8686" i="1"/>
  <c r="A8687" i="1"/>
  <c r="B8687" i="1"/>
  <c r="C8687" i="1"/>
  <c r="D8687" i="1"/>
  <c r="E8687" i="1"/>
  <c r="F8687" i="1"/>
  <c r="G8687" i="1"/>
  <c r="H8687" i="1"/>
  <c r="I8687" i="1"/>
  <c r="J8687" i="1"/>
  <c r="A8688" i="1"/>
  <c r="B8688" i="1"/>
  <c r="C8688" i="1"/>
  <c r="D8688" i="1"/>
  <c r="E8688" i="1"/>
  <c r="F8688" i="1"/>
  <c r="G8688" i="1"/>
  <c r="H8688" i="1"/>
  <c r="I8688" i="1"/>
  <c r="J8688" i="1"/>
  <c r="A8689" i="1"/>
  <c r="B8689" i="1"/>
  <c r="C8689" i="1"/>
  <c r="D8689" i="1"/>
  <c r="E8689" i="1"/>
  <c r="F8689" i="1"/>
  <c r="G8689" i="1"/>
  <c r="H8689" i="1"/>
  <c r="I8689" i="1"/>
  <c r="J8689" i="1"/>
  <c r="A8690" i="1"/>
  <c r="B8690" i="1"/>
  <c r="C8690" i="1"/>
  <c r="D8690" i="1"/>
  <c r="E8690" i="1"/>
  <c r="F8690" i="1"/>
  <c r="G8690" i="1"/>
  <c r="H8690" i="1"/>
  <c r="I8690" i="1"/>
  <c r="J8690" i="1"/>
  <c r="A8691" i="1"/>
  <c r="B8691" i="1"/>
  <c r="C8691" i="1"/>
  <c r="D8691" i="1"/>
  <c r="E8691" i="1"/>
  <c r="F8691" i="1"/>
  <c r="G8691" i="1"/>
  <c r="H8691" i="1"/>
  <c r="I8691" i="1"/>
  <c r="J8691" i="1"/>
  <c r="A8692" i="1"/>
  <c r="B8692" i="1"/>
  <c r="C8692" i="1"/>
  <c r="D8692" i="1"/>
  <c r="E8692" i="1"/>
  <c r="F8692" i="1"/>
  <c r="G8692" i="1"/>
  <c r="H8692" i="1"/>
  <c r="I8692" i="1"/>
  <c r="J8692" i="1"/>
  <c r="A8693" i="1"/>
  <c r="B8693" i="1"/>
  <c r="C8693" i="1"/>
  <c r="D8693" i="1"/>
  <c r="E8693" i="1"/>
  <c r="F8693" i="1"/>
  <c r="G8693" i="1"/>
  <c r="H8693" i="1"/>
  <c r="I8693" i="1"/>
  <c r="J8693" i="1"/>
  <c r="A8694" i="1"/>
  <c r="B8694" i="1"/>
  <c r="C8694" i="1"/>
  <c r="D8694" i="1"/>
  <c r="E8694" i="1"/>
  <c r="F8694" i="1"/>
  <c r="G8694" i="1"/>
  <c r="H8694" i="1"/>
  <c r="I8694" i="1"/>
  <c r="J8694" i="1"/>
  <c r="A8695" i="1"/>
  <c r="B8695" i="1"/>
  <c r="C8695" i="1"/>
  <c r="D8695" i="1"/>
  <c r="E8695" i="1"/>
  <c r="F8695" i="1"/>
  <c r="G8695" i="1"/>
  <c r="H8695" i="1"/>
  <c r="I8695" i="1"/>
  <c r="J8695" i="1"/>
  <c r="A8696" i="1"/>
  <c r="B8696" i="1"/>
  <c r="C8696" i="1"/>
  <c r="D8696" i="1"/>
  <c r="E8696" i="1"/>
  <c r="F8696" i="1"/>
  <c r="G8696" i="1"/>
  <c r="H8696" i="1"/>
  <c r="I8696" i="1"/>
  <c r="J8696" i="1"/>
  <c r="A8697" i="1"/>
  <c r="B8697" i="1"/>
  <c r="C8697" i="1"/>
  <c r="D8697" i="1"/>
  <c r="E8697" i="1"/>
  <c r="F8697" i="1"/>
  <c r="G8697" i="1"/>
  <c r="H8697" i="1"/>
  <c r="I8697" i="1"/>
  <c r="J8697" i="1"/>
  <c r="A8698" i="1"/>
  <c r="B8698" i="1"/>
  <c r="C8698" i="1"/>
  <c r="D8698" i="1"/>
  <c r="E8698" i="1"/>
  <c r="F8698" i="1"/>
  <c r="G8698" i="1"/>
  <c r="H8698" i="1"/>
  <c r="I8698" i="1"/>
  <c r="J8698" i="1"/>
  <c r="A8699" i="1"/>
  <c r="B8699" i="1"/>
  <c r="C8699" i="1"/>
  <c r="D8699" i="1"/>
  <c r="E8699" i="1"/>
  <c r="F8699" i="1"/>
  <c r="G8699" i="1"/>
  <c r="H8699" i="1"/>
  <c r="I8699" i="1"/>
  <c r="J8699" i="1"/>
  <c r="A8700" i="1"/>
  <c r="B8700" i="1"/>
  <c r="C8700" i="1"/>
  <c r="D8700" i="1"/>
  <c r="E8700" i="1"/>
  <c r="F8700" i="1"/>
  <c r="G8700" i="1"/>
  <c r="H8700" i="1"/>
  <c r="I8700" i="1"/>
  <c r="J8700" i="1"/>
  <c r="A8701" i="1"/>
  <c r="B8701" i="1"/>
  <c r="C8701" i="1"/>
  <c r="D8701" i="1"/>
  <c r="E8701" i="1"/>
  <c r="F8701" i="1"/>
  <c r="G8701" i="1"/>
  <c r="H8701" i="1"/>
  <c r="I8701" i="1"/>
  <c r="J8701" i="1"/>
  <c r="A8702" i="1"/>
  <c r="B8702" i="1"/>
  <c r="C8702" i="1"/>
  <c r="D8702" i="1"/>
  <c r="E8702" i="1"/>
  <c r="F8702" i="1"/>
  <c r="G8702" i="1"/>
  <c r="H8702" i="1"/>
  <c r="I8702" i="1"/>
  <c r="J8702" i="1"/>
  <c r="A8703" i="1"/>
  <c r="B8703" i="1"/>
  <c r="C8703" i="1"/>
  <c r="D8703" i="1"/>
  <c r="E8703" i="1"/>
  <c r="F8703" i="1"/>
  <c r="G8703" i="1"/>
  <c r="H8703" i="1"/>
  <c r="I8703" i="1"/>
  <c r="J8703" i="1"/>
  <c r="A8704" i="1"/>
  <c r="B8704" i="1"/>
  <c r="C8704" i="1"/>
  <c r="D8704" i="1"/>
  <c r="E8704" i="1"/>
  <c r="F8704" i="1"/>
  <c r="G8704" i="1"/>
  <c r="H8704" i="1"/>
  <c r="I8704" i="1"/>
  <c r="J8704" i="1"/>
  <c r="A8705" i="1"/>
  <c r="B8705" i="1"/>
  <c r="C8705" i="1"/>
  <c r="D8705" i="1"/>
  <c r="E8705" i="1"/>
  <c r="F8705" i="1"/>
  <c r="G8705" i="1"/>
  <c r="H8705" i="1"/>
  <c r="I8705" i="1"/>
  <c r="J8705" i="1"/>
  <c r="A8706" i="1"/>
  <c r="B8706" i="1"/>
  <c r="C8706" i="1"/>
  <c r="D8706" i="1"/>
  <c r="E8706" i="1"/>
  <c r="F8706" i="1"/>
  <c r="G8706" i="1"/>
  <c r="H8706" i="1"/>
  <c r="I8706" i="1"/>
  <c r="J8706" i="1"/>
  <c r="A8707" i="1"/>
  <c r="B8707" i="1"/>
  <c r="C8707" i="1"/>
  <c r="D8707" i="1"/>
  <c r="E8707" i="1"/>
  <c r="F8707" i="1"/>
  <c r="G8707" i="1"/>
  <c r="H8707" i="1"/>
  <c r="I8707" i="1"/>
  <c r="J8707" i="1"/>
  <c r="A8708" i="1"/>
  <c r="B8708" i="1"/>
  <c r="C8708" i="1"/>
  <c r="D8708" i="1"/>
  <c r="E8708" i="1"/>
  <c r="F8708" i="1"/>
  <c r="G8708" i="1"/>
  <c r="H8708" i="1"/>
  <c r="I8708" i="1"/>
  <c r="J8708" i="1"/>
  <c r="A8709" i="1"/>
  <c r="B8709" i="1"/>
  <c r="C8709" i="1"/>
  <c r="D8709" i="1"/>
  <c r="E8709" i="1"/>
  <c r="F8709" i="1"/>
  <c r="G8709" i="1"/>
  <c r="H8709" i="1"/>
  <c r="I8709" i="1"/>
  <c r="J8709" i="1"/>
  <c r="A8710" i="1"/>
  <c r="B8710" i="1"/>
  <c r="C8710" i="1"/>
  <c r="D8710" i="1"/>
  <c r="E8710" i="1"/>
  <c r="F8710" i="1"/>
  <c r="G8710" i="1"/>
  <c r="H8710" i="1"/>
  <c r="I8710" i="1"/>
  <c r="J8710" i="1"/>
  <c r="A8711" i="1"/>
  <c r="B8711" i="1"/>
  <c r="C8711" i="1"/>
  <c r="D8711" i="1"/>
  <c r="E8711" i="1"/>
  <c r="F8711" i="1"/>
  <c r="G8711" i="1"/>
  <c r="H8711" i="1"/>
  <c r="I8711" i="1"/>
  <c r="J8711" i="1"/>
  <c r="A8712" i="1"/>
  <c r="B8712" i="1"/>
  <c r="C8712" i="1"/>
  <c r="D8712" i="1"/>
  <c r="E8712" i="1"/>
  <c r="F8712" i="1"/>
  <c r="G8712" i="1"/>
  <c r="H8712" i="1"/>
  <c r="I8712" i="1"/>
  <c r="J8712" i="1"/>
  <c r="A8713" i="1"/>
  <c r="B8713" i="1"/>
  <c r="C8713" i="1"/>
  <c r="D8713" i="1"/>
  <c r="E8713" i="1"/>
  <c r="F8713" i="1"/>
  <c r="G8713" i="1"/>
  <c r="H8713" i="1"/>
  <c r="I8713" i="1"/>
  <c r="J8713" i="1"/>
  <c r="A8714" i="1"/>
  <c r="B8714" i="1"/>
  <c r="C8714" i="1"/>
  <c r="D8714" i="1"/>
  <c r="E8714" i="1"/>
  <c r="F8714" i="1"/>
  <c r="G8714" i="1"/>
  <c r="H8714" i="1"/>
  <c r="I8714" i="1"/>
  <c r="J8714" i="1"/>
  <c r="A8715" i="1"/>
  <c r="B8715" i="1"/>
  <c r="C8715" i="1"/>
  <c r="D8715" i="1"/>
  <c r="E8715" i="1"/>
  <c r="F8715" i="1"/>
  <c r="G8715" i="1"/>
  <c r="H8715" i="1"/>
  <c r="I8715" i="1"/>
  <c r="J8715" i="1"/>
  <c r="A8716" i="1"/>
  <c r="B8716" i="1"/>
  <c r="C8716" i="1"/>
  <c r="D8716" i="1"/>
  <c r="E8716" i="1"/>
  <c r="F8716" i="1"/>
  <c r="G8716" i="1"/>
  <c r="H8716" i="1"/>
  <c r="I8716" i="1"/>
  <c r="J8716" i="1"/>
  <c r="A8717" i="1"/>
  <c r="B8717" i="1"/>
  <c r="C8717" i="1"/>
  <c r="D8717" i="1"/>
  <c r="E8717" i="1"/>
  <c r="F8717" i="1"/>
  <c r="G8717" i="1"/>
  <c r="H8717" i="1"/>
  <c r="I8717" i="1"/>
  <c r="J8717" i="1"/>
  <c r="A8718" i="1"/>
  <c r="B8718" i="1"/>
  <c r="C8718" i="1"/>
  <c r="D8718" i="1"/>
  <c r="E8718" i="1"/>
  <c r="F8718" i="1"/>
  <c r="G8718" i="1"/>
  <c r="H8718" i="1"/>
  <c r="I8718" i="1"/>
  <c r="J8718" i="1"/>
  <c r="A8719" i="1"/>
  <c r="B8719" i="1"/>
  <c r="C8719" i="1"/>
  <c r="D8719" i="1"/>
  <c r="E8719" i="1"/>
  <c r="F8719" i="1"/>
  <c r="G8719" i="1"/>
  <c r="H8719" i="1"/>
  <c r="I8719" i="1"/>
  <c r="J8719" i="1"/>
  <c r="A8720" i="1"/>
  <c r="B8720" i="1"/>
  <c r="C8720" i="1"/>
  <c r="D8720" i="1"/>
  <c r="E8720" i="1"/>
  <c r="F8720" i="1"/>
  <c r="G8720" i="1"/>
  <c r="H8720" i="1"/>
  <c r="I8720" i="1"/>
  <c r="J8720" i="1"/>
  <c r="A8721" i="1"/>
  <c r="B8721" i="1"/>
  <c r="C8721" i="1"/>
  <c r="D8721" i="1"/>
  <c r="E8721" i="1"/>
  <c r="F8721" i="1"/>
  <c r="G8721" i="1"/>
  <c r="H8721" i="1"/>
  <c r="I8721" i="1"/>
  <c r="J8721" i="1"/>
  <c r="A8722" i="1"/>
  <c r="B8722" i="1"/>
  <c r="C8722" i="1"/>
  <c r="D8722" i="1"/>
  <c r="E8722" i="1"/>
  <c r="F8722" i="1"/>
  <c r="G8722" i="1"/>
  <c r="H8722" i="1"/>
  <c r="I8722" i="1"/>
  <c r="J8722" i="1"/>
  <c r="A8723" i="1"/>
  <c r="B8723" i="1"/>
  <c r="C8723" i="1"/>
  <c r="D8723" i="1"/>
  <c r="E8723" i="1"/>
  <c r="F8723" i="1"/>
  <c r="G8723" i="1"/>
  <c r="H8723" i="1"/>
  <c r="I8723" i="1"/>
  <c r="J8723" i="1"/>
  <c r="A8724" i="1"/>
  <c r="B8724" i="1"/>
  <c r="C8724" i="1"/>
  <c r="D8724" i="1"/>
  <c r="E8724" i="1"/>
  <c r="F8724" i="1"/>
  <c r="G8724" i="1"/>
  <c r="H8724" i="1"/>
  <c r="I8724" i="1"/>
  <c r="J8724" i="1"/>
  <c r="A8725" i="1"/>
  <c r="B8725" i="1"/>
  <c r="C8725" i="1"/>
  <c r="D8725" i="1"/>
  <c r="E8725" i="1"/>
  <c r="F8725" i="1"/>
  <c r="G8725" i="1"/>
  <c r="H8725" i="1"/>
  <c r="I8725" i="1"/>
  <c r="J8725" i="1"/>
  <c r="A8726" i="1"/>
  <c r="B8726" i="1"/>
  <c r="C8726" i="1"/>
  <c r="D8726" i="1"/>
  <c r="E8726" i="1"/>
  <c r="F8726" i="1"/>
  <c r="G8726" i="1"/>
  <c r="H8726" i="1"/>
  <c r="I8726" i="1"/>
  <c r="J8726" i="1"/>
  <c r="A8727" i="1"/>
  <c r="B8727" i="1"/>
  <c r="C8727" i="1"/>
  <c r="D8727" i="1"/>
  <c r="E8727" i="1"/>
  <c r="F8727" i="1"/>
  <c r="G8727" i="1"/>
  <c r="H8727" i="1"/>
  <c r="I8727" i="1"/>
  <c r="J8727" i="1"/>
  <c r="A8728" i="1"/>
  <c r="B8728" i="1"/>
  <c r="C8728" i="1"/>
  <c r="D8728" i="1"/>
  <c r="E8728" i="1"/>
  <c r="F8728" i="1"/>
  <c r="G8728" i="1"/>
  <c r="H8728" i="1"/>
  <c r="I8728" i="1"/>
  <c r="J8728" i="1"/>
  <c r="A8729" i="1"/>
  <c r="B8729" i="1"/>
  <c r="C8729" i="1"/>
  <c r="D8729" i="1"/>
  <c r="E8729" i="1"/>
  <c r="F8729" i="1"/>
  <c r="G8729" i="1"/>
  <c r="H8729" i="1"/>
  <c r="I8729" i="1"/>
  <c r="J8729" i="1"/>
  <c r="A8730" i="1"/>
  <c r="B8730" i="1"/>
  <c r="C8730" i="1"/>
  <c r="D8730" i="1"/>
  <c r="E8730" i="1"/>
  <c r="F8730" i="1"/>
  <c r="G8730" i="1"/>
  <c r="H8730" i="1"/>
  <c r="I8730" i="1"/>
  <c r="J8730" i="1"/>
  <c r="A8731" i="1"/>
  <c r="B8731" i="1"/>
  <c r="C8731" i="1"/>
  <c r="D8731" i="1"/>
  <c r="E8731" i="1"/>
  <c r="F8731" i="1"/>
  <c r="G8731" i="1"/>
  <c r="H8731" i="1"/>
  <c r="I8731" i="1"/>
  <c r="J8731" i="1"/>
  <c r="A8732" i="1"/>
  <c r="B8732" i="1"/>
  <c r="C8732" i="1"/>
  <c r="D8732" i="1"/>
  <c r="E8732" i="1"/>
  <c r="F8732" i="1"/>
  <c r="G8732" i="1"/>
  <c r="H8732" i="1"/>
  <c r="I8732" i="1"/>
  <c r="J8732" i="1"/>
  <c r="A8733" i="1"/>
  <c r="B8733" i="1"/>
  <c r="C8733" i="1"/>
  <c r="D8733" i="1"/>
  <c r="E8733" i="1"/>
  <c r="F8733" i="1"/>
  <c r="G8733" i="1"/>
  <c r="H8733" i="1"/>
  <c r="I8733" i="1"/>
  <c r="J8733" i="1"/>
  <c r="A8734" i="1"/>
  <c r="B8734" i="1"/>
  <c r="C8734" i="1"/>
  <c r="D8734" i="1"/>
  <c r="E8734" i="1"/>
  <c r="F8734" i="1"/>
  <c r="G8734" i="1"/>
  <c r="H8734" i="1"/>
  <c r="I8734" i="1"/>
  <c r="J8734" i="1"/>
  <c r="A8735" i="1"/>
  <c r="B8735" i="1"/>
  <c r="C8735" i="1"/>
  <c r="D8735" i="1"/>
  <c r="E8735" i="1"/>
  <c r="F8735" i="1"/>
  <c r="G8735" i="1"/>
  <c r="H8735" i="1"/>
  <c r="I8735" i="1"/>
  <c r="J8735" i="1"/>
  <c r="A8736" i="1"/>
  <c r="B8736" i="1"/>
  <c r="C8736" i="1"/>
  <c r="D8736" i="1"/>
  <c r="E8736" i="1"/>
  <c r="F8736" i="1"/>
  <c r="G8736" i="1"/>
  <c r="H8736" i="1"/>
  <c r="I8736" i="1"/>
  <c r="J8736" i="1"/>
  <c r="A8737" i="1"/>
  <c r="B8737" i="1"/>
  <c r="C8737" i="1"/>
  <c r="D8737" i="1"/>
  <c r="E8737" i="1"/>
  <c r="F8737" i="1"/>
  <c r="G8737" i="1"/>
  <c r="H8737" i="1"/>
  <c r="I8737" i="1"/>
  <c r="J8737" i="1"/>
  <c r="A8738" i="1"/>
  <c r="B8738" i="1"/>
  <c r="C8738" i="1"/>
  <c r="D8738" i="1"/>
  <c r="E8738" i="1"/>
  <c r="F8738" i="1"/>
  <c r="G8738" i="1"/>
  <c r="H8738" i="1"/>
  <c r="I8738" i="1"/>
  <c r="J8738" i="1"/>
  <c r="A8739" i="1"/>
  <c r="B8739" i="1"/>
  <c r="C8739" i="1"/>
  <c r="D8739" i="1"/>
  <c r="E8739" i="1"/>
  <c r="F8739" i="1"/>
  <c r="G8739" i="1"/>
  <c r="H8739" i="1"/>
  <c r="I8739" i="1"/>
  <c r="J8739" i="1"/>
  <c r="A8740" i="1"/>
  <c r="B8740" i="1"/>
  <c r="C8740" i="1"/>
  <c r="D8740" i="1"/>
  <c r="E8740" i="1"/>
  <c r="F8740" i="1"/>
  <c r="G8740" i="1"/>
  <c r="H8740" i="1"/>
  <c r="I8740" i="1"/>
  <c r="J8740" i="1"/>
  <c r="A8741" i="1"/>
  <c r="B8741" i="1"/>
  <c r="C8741" i="1"/>
  <c r="D8741" i="1"/>
  <c r="E8741" i="1"/>
  <c r="F8741" i="1"/>
  <c r="G8741" i="1"/>
  <c r="H8741" i="1"/>
  <c r="I8741" i="1"/>
  <c r="J8741" i="1"/>
  <c r="A8742" i="1"/>
  <c r="B8742" i="1"/>
  <c r="C8742" i="1"/>
  <c r="D8742" i="1"/>
  <c r="E8742" i="1"/>
  <c r="F8742" i="1"/>
  <c r="G8742" i="1"/>
  <c r="H8742" i="1"/>
  <c r="I8742" i="1"/>
  <c r="J8742" i="1"/>
  <c r="A8743" i="1"/>
  <c r="B8743" i="1"/>
  <c r="C8743" i="1"/>
  <c r="D8743" i="1"/>
  <c r="E8743" i="1"/>
  <c r="F8743" i="1"/>
  <c r="G8743" i="1"/>
  <c r="H8743" i="1"/>
  <c r="I8743" i="1"/>
  <c r="J8743" i="1"/>
  <c r="A8744" i="1"/>
  <c r="B8744" i="1"/>
  <c r="C8744" i="1"/>
  <c r="D8744" i="1"/>
  <c r="E8744" i="1"/>
  <c r="F8744" i="1"/>
  <c r="G8744" i="1"/>
  <c r="H8744" i="1"/>
  <c r="I8744" i="1"/>
  <c r="J8744" i="1"/>
  <c r="A8745" i="1"/>
  <c r="B8745" i="1"/>
  <c r="C8745" i="1"/>
  <c r="D8745" i="1"/>
  <c r="E8745" i="1"/>
  <c r="F8745" i="1"/>
  <c r="G8745" i="1"/>
  <c r="H8745" i="1"/>
  <c r="I8745" i="1"/>
  <c r="J8745" i="1"/>
  <c r="A8746" i="1"/>
  <c r="B8746" i="1"/>
  <c r="C8746" i="1"/>
  <c r="D8746" i="1"/>
  <c r="E8746" i="1"/>
  <c r="F8746" i="1"/>
  <c r="G8746" i="1"/>
  <c r="H8746" i="1"/>
  <c r="I8746" i="1"/>
  <c r="J8746" i="1"/>
  <c r="A8747" i="1"/>
  <c r="B8747" i="1"/>
  <c r="C8747" i="1"/>
  <c r="D8747" i="1"/>
  <c r="E8747" i="1"/>
  <c r="F8747" i="1"/>
  <c r="G8747" i="1"/>
  <c r="H8747" i="1"/>
  <c r="I8747" i="1"/>
  <c r="J8747" i="1"/>
  <c r="A8748" i="1"/>
  <c r="B8748" i="1"/>
  <c r="C8748" i="1"/>
  <c r="D8748" i="1"/>
  <c r="E8748" i="1"/>
  <c r="F8748" i="1"/>
  <c r="G8748" i="1"/>
  <c r="H8748" i="1"/>
  <c r="I8748" i="1"/>
  <c r="J8748" i="1"/>
  <c r="A8749" i="1"/>
  <c r="B8749" i="1"/>
  <c r="C8749" i="1"/>
  <c r="D8749" i="1"/>
  <c r="E8749" i="1"/>
  <c r="F8749" i="1"/>
  <c r="G8749" i="1"/>
  <c r="H8749" i="1"/>
  <c r="I8749" i="1"/>
  <c r="J8749" i="1"/>
  <c r="A8750" i="1"/>
  <c r="B8750" i="1"/>
  <c r="C8750" i="1"/>
  <c r="D8750" i="1"/>
  <c r="E8750" i="1"/>
  <c r="F8750" i="1"/>
  <c r="G8750" i="1"/>
  <c r="H8750" i="1"/>
  <c r="I8750" i="1"/>
  <c r="J8750" i="1"/>
  <c r="A8751" i="1"/>
  <c r="B8751" i="1"/>
  <c r="C8751" i="1"/>
  <c r="D8751" i="1"/>
  <c r="E8751" i="1"/>
  <c r="F8751" i="1"/>
  <c r="G8751" i="1"/>
  <c r="H8751" i="1"/>
  <c r="I8751" i="1"/>
  <c r="J8751" i="1"/>
  <c r="A8752" i="1"/>
  <c r="B8752" i="1"/>
  <c r="C8752" i="1"/>
  <c r="D8752" i="1"/>
  <c r="E8752" i="1"/>
  <c r="F8752" i="1"/>
  <c r="G8752" i="1"/>
  <c r="H8752" i="1"/>
  <c r="I8752" i="1"/>
  <c r="J8752" i="1"/>
  <c r="A8753" i="1"/>
  <c r="B8753" i="1"/>
  <c r="C8753" i="1"/>
  <c r="D8753" i="1"/>
  <c r="E8753" i="1"/>
  <c r="F8753" i="1"/>
  <c r="G8753" i="1"/>
  <c r="H8753" i="1"/>
  <c r="I8753" i="1"/>
  <c r="J8753" i="1"/>
  <c r="A8754" i="1"/>
  <c r="B8754" i="1"/>
  <c r="C8754" i="1"/>
  <c r="D8754" i="1"/>
  <c r="E8754" i="1"/>
  <c r="F8754" i="1"/>
  <c r="G8754" i="1"/>
  <c r="H8754" i="1"/>
  <c r="I8754" i="1"/>
  <c r="J8754" i="1"/>
  <c r="A8755" i="1"/>
  <c r="B8755" i="1"/>
  <c r="C8755" i="1"/>
  <c r="D8755" i="1"/>
  <c r="E8755" i="1"/>
  <c r="F8755" i="1"/>
  <c r="G8755" i="1"/>
  <c r="H8755" i="1"/>
  <c r="I8755" i="1"/>
  <c r="J8755" i="1"/>
  <c r="A8756" i="1"/>
  <c r="B8756" i="1"/>
  <c r="C8756" i="1"/>
  <c r="D8756" i="1"/>
  <c r="E8756" i="1"/>
  <c r="F8756" i="1"/>
  <c r="G8756" i="1"/>
  <c r="H8756" i="1"/>
  <c r="I8756" i="1"/>
  <c r="J8756" i="1"/>
  <c r="A8757" i="1"/>
  <c r="B8757" i="1"/>
  <c r="C8757" i="1"/>
  <c r="D8757" i="1"/>
  <c r="E8757" i="1"/>
  <c r="F8757" i="1"/>
  <c r="G8757" i="1"/>
  <c r="H8757" i="1"/>
  <c r="I8757" i="1"/>
  <c r="J8757" i="1"/>
  <c r="A8758" i="1"/>
  <c r="B8758" i="1"/>
  <c r="C8758" i="1"/>
  <c r="D8758" i="1"/>
  <c r="E8758" i="1"/>
  <c r="F8758" i="1"/>
  <c r="G8758" i="1"/>
  <c r="H8758" i="1"/>
  <c r="I8758" i="1"/>
  <c r="J8758" i="1"/>
  <c r="A8759" i="1"/>
  <c r="B8759" i="1"/>
  <c r="C8759" i="1"/>
  <c r="D8759" i="1"/>
  <c r="E8759" i="1"/>
  <c r="F8759" i="1"/>
  <c r="G8759" i="1"/>
  <c r="H8759" i="1"/>
  <c r="I8759" i="1"/>
  <c r="J8759" i="1"/>
  <c r="A8760" i="1"/>
  <c r="B8760" i="1"/>
  <c r="C8760" i="1"/>
  <c r="D8760" i="1"/>
  <c r="E8760" i="1"/>
  <c r="F8760" i="1"/>
  <c r="G8760" i="1"/>
  <c r="H8760" i="1"/>
  <c r="I8760" i="1"/>
  <c r="J8760" i="1"/>
  <c r="A8761" i="1"/>
  <c r="B8761" i="1"/>
  <c r="C8761" i="1"/>
  <c r="D8761" i="1"/>
  <c r="E8761" i="1"/>
  <c r="F8761" i="1"/>
  <c r="G8761" i="1"/>
  <c r="H8761" i="1"/>
  <c r="I8761" i="1"/>
  <c r="J8761" i="1"/>
  <c r="A8762" i="1"/>
  <c r="B8762" i="1"/>
  <c r="C8762" i="1"/>
  <c r="D8762" i="1"/>
  <c r="E8762" i="1"/>
  <c r="F8762" i="1"/>
  <c r="G8762" i="1"/>
  <c r="H8762" i="1"/>
  <c r="I8762" i="1"/>
  <c r="J8762" i="1"/>
  <c r="A8763" i="1"/>
  <c r="B8763" i="1"/>
  <c r="C8763" i="1"/>
  <c r="D8763" i="1"/>
  <c r="E8763" i="1"/>
  <c r="F8763" i="1"/>
  <c r="G8763" i="1"/>
  <c r="H8763" i="1"/>
  <c r="I8763" i="1"/>
  <c r="J8763" i="1"/>
  <c r="A8764" i="1"/>
  <c r="B8764" i="1"/>
  <c r="C8764" i="1"/>
  <c r="D8764" i="1"/>
  <c r="E8764" i="1"/>
  <c r="F8764" i="1"/>
  <c r="G8764" i="1"/>
  <c r="H8764" i="1"/>
  <c r="I8764" i="1"/>
  <c r="J8764" i="1"/>
  <c r="A8765" i="1"/>
  <c r="B8765" i="1"/>
  <c r="C8765" i="1"/>
  <c r="D8765" i="1"/>
  <c r="E8765" i="1"/>
  <c r="F8765" i="1"/>
  <c r="G8765" i="1"/>
  <c r="H8765" i="1"/>
  <c r="I8765" i="1"/>
  <c r="J8765" i="1"/>
  <c r="A8766" i="1"/>
  <c r="B8766" i="1"/>
  <c r="C8766" i="1"/>
  <c r="D8766" i="1"/>
  <c r="E8766" i="1"/>
  <c r="F8766" i="1"/>
  <c r="G8766" i="1"/>
  <c r="H8766" i="1"/>
  <c r="I8766" i="1"/>
  <c r="J8766" i="1"/>
  <c r="A8767" i="1"/>
  <c r="B8767" i="1"/>
  <c r="C8767" i="1"/>
  <c r="D8767" i="1"/>
  <c r="E8767" i="1"/>
  <c r="F8767" i="1"/>
  <c r="G8767" i="1"/>
  <c r="H8767" i="1"/>
  <c r="I8767" i="1"/>
  <c r="J8767" i="1"/>
  <c r="A8768" i="1"/>
  <c r="B8768" i="1"/>
  <c r="C8768" i="1"/>
  <c r="D8768" i="1"/>
  <c r="E8768" i="1"/>
  <c r="F8768" i="1"/>
  <c r="G8768" i="1"/>
  <c r="H8768" i="1"/>
  <c r="I8768" i="1"/>
  <c r="J8768" i="1"/>
  <c r="A8769" i="1"/>
  <c r="B8769" i="1"/>
  <c r="C8769" i="1"/>
  <c r="D8769" i="1"/>
  <c r="E8769" i="1"/>
  <c r="F8769" i="1"/>
  <c r="G8769" i="1"/>
  <c r="H8769" i="1"/>
  <c r="I8769" i="1"/>
  <c r="J8769" i="1"/>
  <c r="A8770" i="1"/>
  <c r="B8770" i="1"/>
  <c r="C8770" i="1"/>
  <c r="D8770" i="1"/>
  <c r="E8770" i="1"/>
  <c r="F8770" i="1"/>
  <c r="G8770" i="1"/>
  <c r="H8770" i="1"/>
  <c r="I8770" i="1"/>
  <c r="J8770" i="1"/>
  <c r="A8771" i="1"/>
  <c r="B8771" i="1"/>
  <c r="C8771" i="1"/>
  <c r="D8771" i="1"/>
  <c r="E8771" i="1"/>
  <c r="F8771" i="1"/>
  <c r="G8771" i="1"/>
  <c r="H8771" i="1"/>
  <c r="I8771" i="1"/>
  <c r="J8771" i="1"/>
  <c r="A8772" i="1"/>
  <c r="B8772" i="1"/>
  <c r="C8772" i="1"/>
  <c r="D8772" i="1"/>
  <c r="E8772" i="1"/>
  <c r="F8772" i="1"/>
  <c r="G8772" i="1"/>
  <c r="H8772" i="1"/>
  <c r="I8772" i="1"/>
  <c r="J8772" i="1"/>
  <c r="A8773" i="1"/>
  <c r="B8773" i="1"/>
  <c r="C8773" i="1"/>
  <c r="D8773" i="1"/>
  <c r="E8773" i="1"/>
  <c r="F8773" i="1"/>
  <c r="G8773" i="1"/>
  <c r="H8773" i="1"/>
  <c r="I8773" i="1"/>
  <c r="J8773" i="1"/>
  <c r="A8774" i="1"/>
  <c r="B8774" i="1"/>
  <c r="C8774" i="1"/>
  <c r="D8774" i="1"/>
  <c r="E8774" i="1"/>
  <c r="F8774" i="1"/>
  <c r="G8774" i="1"/>
  <c r="H8774" i="1"/>
  <c r="I8774" i="1"/>
  <c r="J8774" i="1"/>
  <c r="A8775" i="1"/>
  <c r="B8775" i="1"/>
  <c r="C8775" i="1"/>
  <c r="D8775" i="1"/>
  <c r="E8775" i="1"/>
  <c r="F8775" i="1"/>
  <c r="G8775" i="1"/>
  <c r="H8775" i="1"/>
  <c r="I8775" i="1"/>
  <c r="J8775" i="1"/>
  <c r="A8776" i="1"/>
  <c r="B8776" i="1"/>
  <c r="C8776" i="1"/>
  <c r="D8776" i="1"/>
  <c r="E8776" i="1"/>
  <c r="F8776" i="1"/>
  <c r="G8776" i="1"/>
  <c r="H8776" i="1"/>
  <c r="I8776" i="1"/>
  <c r="J8776" i="1"/>
  <c r="A8777" i="1"/>
  <c r="B8777" i="1"/>
  <c r="C8777" i="1"/>
  <c r="D8777" i="1"/>
  <c r="E8777" i="1"/>
  <c r="F8777" i="1"/>
  <c r="G8777" i="1"/>
  <c r="H8777" i="1"/>
  <c r="I8777" i="1"/>
  <c r="J8777" i="1"/>
  <c r="A8778" i="1"/>
  <c r="B8778" i="1"/>
  <c r="C8778" i="1"/>
  <c r="D8778" i="1"/>
  <c r="E8778" i="1"/>
  <c r="F8778" i="1"/>
  <c r="G8778" i="1"/>
  <c r="H8778" i="1"/>
  <c r="I8778" i="1"/>
  <c r="J8778" i="1"/>
  <c r="A8779" i="1"/>
  <c r="B8779" i="1"/>
  <c r="C8779" i="1"/>
  <c r="D8779" i="1"/>
  <c r="E8779" i="1"/>
  <c r="F8779" i="1"/>
  <c r="G8779" i="1"/>
  <c r="H8779" i="1"/>
  <c r="I8779" i="1"/>
  <c r="J8779" i="1"/>
  <c r="A8780" i="1"/>
  <c r="B8780" i="1"/>
  <c r="C8780" i="1"/>
  <c r="D8780" i="1"/>
  <c r="E8780" i="1"/>
  <c r="F8780" i="1"/>
  <c r="G8780" i="1"/>
  <c r="H8780" i="1"/>
  <c r="I8780" i="1"/>
  <c r="J8780" i="1"/>
  <c r="A8781" i="1"/>
  <c r="B8781" i="1"/>
  <c r="C8781" i="1"/>
  <c r="D8781" i="1"/>
  <c r="E8781" i="1"/>
  <c r="F8781" i="1"/>
  <c r="G8781" i="1"/>
  <c r="H8781" i="1"/>
  <c r="I8781" i="1"/>
  <c r="J8781" i="1"/>
  <c r="A8782" i="1"/>
  <c r="B8782" i="1"/>
  <c r="C8782" i="1"/>
  <c r="D8782" i="1"/>
  <c r="E8782" i="1"/>
  <c r="F8782" i="1"/>
  <c r="G8782" i="1"/>
  <c r="H8782" i="1"/>
  <c r="I8782" i="1"/>
  <c r="J8782" i="1"/>
  <c r="A8783" i="1"/>
  <c r="B8783" i="1"/>
  <c r="C8783" i="1"/>
  <c r="D8783" i="1"/>
  <c r="E8783" i="1"/>
  <c r="F8783" i="1"/>
  <c r="G8783" i="1"/>
  <c r="H8783" i="1"/>
  <c r="I8783" i="1"/>
  <c r="J8783" i="1"/>
  <c r="A8784" i="1"/>
  <c r="B8784" i="1"/>
  <c r="C8784" i="1"/>
  <c r="D8784" i="1"/>
  <c r="E8784" i="1"/>
  <c r="F8784" i="1"/>
  <c r="G8784" i="1"/>
  <c r="H8784" i="1"/>
  <c r="I8784" i="1"/>
  <c r="J8784" i="1"/>
  <c r="A8785" i="1"/>
  <c r="B8785" i="1"/>
  <c r="C8785" i="1"/>
  <c r="D8785" i="1"/>
  <c r="E8785" i="1"/>
  <c r="F8785" i="1"/>
  <c r="G8785" i="1"/>
  <c r="H8785" i="1"/>
  <c r="I8785" i="1"/>
  <c r="J8785" i="1"/>
  <c r="A8786" i="1"/>
  <c r="B8786" i="1"/>
  <c r="C8786" i="1"/>
  <c r="D8786" i="1"/>
  <c r="E8786" i="1"/>
  <c r="F8786" i="1"/>
  <c r="G8786" i="1"/>
  <c r="H8786" i="1"/>
  <c r="I8786" i="1"/>
  <c r="J8786" i="1"/>
  <c r="A8787" i="1"/>
  <c r="B8787" i="1"/>
  <c r="C8787" i="1"/>
  <c r="D8787" i="1"/>
  <c r="E8787" i="1"/>
  <c r="F8787" i="1"/>
  <c r="G8787" i="1"/>
  <c r="H8787" i="1"/>
  <c r="I8787" i="1"/>
  <c r="J8787" i="1"/>
  <c r="A8788" i="1"/>
  <c r="B8788" i="1"/>
  <c r="C8788" i="1"/>
  <c r="D8788" i="1"/>
  <c r="E8788" i="1"/>
  <c r="F8788" i="1"/>
  <c r="G8788" i="1"/>
  <c r="H8788" i="1"/>
  <c r="I8788" i="1"/>
  <c r="J8788" i="1"/>
  <c r="A8789" i="1"/>
  <c r="B8789" i="1"/>
  <c r="C8789" i="1"/>
  <c r="D8789" i="1"/>
  <c r="E8789" i="1"/>
  <c r="F8789" i="1"/>
  <c r="G8789" i="1"/>
  <c r="H8789" i="1"/>
  <c r="I8789" i="1"/>
  <c r="J8789" i="1"/>
  <c r="A8790" i="1"/>
  <c r="B8790" i="1"/>
  <c r="C8790" i="1"/>
  <c r="D8790" i="1"/>
  <c r="E8790" i="1"/>
  <c r="F8790" i="1"/>
  <c r="G8790" i="1"/>
  <c r="H8790" i="1"/>
  <c r="I8790" i="1"/>
  <c r="J8790" i="1"/>
  <c r="A8791" i="1"/>
  <c r="B8791" i="1"/>
  <c r="C8791" i="1"/>
  <c r="D8791" i="1"/>
  <c r="E8791" i="1"/>
  <c r="F8791" i="1"/>
  <c r="G8791" i="1"/>
  <c r="H8791" i="1"/>
  <c r="I8791" i="1"/>
  <c r="J8791" i="1"/>
  <c r="A8792" i="1"/>
  <c r="B8792" i="1"/>
  <c r="C8792" i="1"/>
  <c r="D8792" i="1"/>
  <c r="E8792" i="1"/>
  <c r="F8792" i="1"/>
  <c r="G8792" i="1"/>
  <c r="H8792" i="1"/>
  <c r="I8792" i="1"/>
  <c r="J8792" i="1"/>
  <c r="A8793" i="1"/>
  <c r="B8793" i="1"/>
  <c r="C8793" i="1"/>
  <c r="D8793" i="1"/>
  <c r="E8793" i="1"/>
  <c r="F8793" i="1"/>
  <c r="G8793" i="1"/>
  <c r="H8793" i="1"/>
  <c r="I8793" i="1"/>
  <c r="J8793" i="1"/>
  <c r="A8794" i="1"/>
  <c r="B8794" i="1"/>
  <c r="C8794" i="1"/>
  <c r="D8794" i="1"/>
  <c r="E8794" i="1"/>
  <c r="F8794" i="1"/>
  <c r="G8794" i="1"/>
  <c r="H8794" i="1"/>
  <c r="I8794" i="1"/>
  <c r="J8794" i="1"/>
  <c r="A8795" i="1"/>
  <c r="B8795" i="1"/>
  <c r="C8795" i="1"/>
  <c r="D8795" i="1"/>
  <c r="E8795" i="1"/>
  <c r="F8795" i="1"/>
  <c r="G8795" i="1"/>
  <c r="H8795" i="1"/>
  <c r="I8795" i="1"/>
  <c r="J8795" i="1"/>
  <c r="A8796" i="1"/>
  <c r="B8796" i="1"/>
  <c r="C8796" i="1"/>
  <c r="D8796" i="1"/>
  <c r="E8796" i="1"/>
  <c r="F8796" i="1"/>
  <c r="G8796" i="1"/>
  <c r="H8796" i="1"/>
  <c r="I8796" i="1"/>
  <c r="J8796" i="1"/>
  <c r="A8797" i="1"/>
  <c r="B8797" i="1"/>
  <c r="C8797" i="1"/>
  <c r="D8797" i="1"/>
  <c r="E8797" i="1"/>
  <c r="F8797" i="1"/>
  <c r="G8797" i="1"/>
  <c r="H8797" i="1"/>
  <c r="I8797" i="1"/>
  <c r="J8797" i="1"/>
  <c r="A8798" i="1"/>
  <c r="B8798" i="1"/>
  <c r="C8798" i="1"/>
  <c r="D8798" i="1"/>
  <c r="E8798" i="1"/>
  <c r="F8798" i="1"/>
  <c r="G8798" i="1"/>
  <c r="H8798" i="1"/>
  <c r="I8798" i="1"/>
  <c r="J8798" i="1"/>
  <c r="A8799" i="1"/>
  <c r="B8799" i="1"/>
  <c r="C8799" i="1"/>
  <c r="D8799" i="1"/>
  <c r="E8799" i="1"/>
  <c r="F8799" i="1"/>
  <c r="G8799" i="1"/>
  <c r="H8799" i="1"/>
  <c r="I8799" i="1"/>
  <c r="J8799" i="1"/>
  <c r="A8800" i="1"/>
  <c r="B8800" i="1"/>
  <c r="C8800" i="1"/>
  <c r="D8800" i="1"/>
  <c r="E8800" i="1"/>
  <c r="F8800" i="1"/>
  <c r="G8800" i="1"/>
  <c r="H8800" i="1"/>
  <c r="I8800" i="1"/>
  <c r="J8800" i="1"/>
  <c r="A8801" i="1"/>
  <c r="B8801" i="1"/>
  <c r="C8801" i="1"/>
  <c r="D8801" i="1"/>
  <c r="E8801" i="1"/>
  <c r="F8801" i="1"/>
  <c r="G8801" i="1"/>
  <c r="H8801" i="1"/>
  <c r="I8801" i="1"/>
  <c r="J8801" i="1"/>
  <c r="A8802" i="1"/>
  <c r="B8802" i="1"/>
  <c r="C8802" i="1"/>
  <c r="D8802" i="1"/>
  <c r="E8802" i="1"/>
  <c r="F8802" i="1"/>
  <c r="G8802" i="1"/>
  <c r="H8802" i="1"/>
  <c r="I8802" i="1"/>
  <c r="J8802" i="1"/>
  <c r="A8803" i="1"/>
  <c r="B8803" i="1"/>
  <c r="C8803" i="1"/>
  <c r="D8803" i="1"/>
  <c r="E8803" i="1"/>
  <c r="F8803" i="1"/>
  <c r="G8803" i="1"/>
  <c r="H8803" i="1"/>
  <c r="I8803" i="1"/>
  <c r="J8803" i="1"/>
  <c r="A8804" i="1"/>
  <c r="B8804" i="1"/>
  <c r="C8804" i="1"/>
  <c r="D8804" i="1"/>
  <c r="E8804" i="1"/>
  <c r="F8804" i="1"/>
  <c r="G8804" i="1"/>
  <c r="H8804" i="1"/>
  <c r="I8804" i="1"/>
  <c r="J8804" i="1"/>
  <c r="A8805" i="1"/>
  <c r="B8805" i="1"/>
  <c r="C8805" i="1"/>
  <c r="D8805" i="1"/>
  <c r="E8805" i="1"/>
  <c r="F8805" i="1"/>
  <c r="G8805" i="1"/>
  <c r="H8805" i="1"/>
  <c r="I8805" i="1"/>
  <c r="J8805" i="1"/>
  <c r="A8806" i="1"/>
  <c r="B8806" i="1"/>
  <c r="C8806" i="1"/>
  <c r="D8806" i="1"/>
  <c r="E8806" i="1"/>
  <c r="F8806" i="1"/>
  <c r="G8806" i="1"/>
  <c r="H8806" i="1"/>
  <c r="I8806" i="1"/>
  <c r="J8806" i="1"/>
  <c r="A8807" i="1"/>
  <c r="B8807" i="1"/>
  <c r="C8807" i="1"/>
  <c r="D8807" i="1"/>
  <c r="E8807" i="1"/>
  <c r="F8807" i="1"/>
  <c r="G8807" i="1"/>
  <c r="H8807" i="1"/>
  <c r="I8807" i="1"/>
  <c r="J8807" i="1"/>
  <c r="A8808" i="1"/>
  <c r="B8808" i="1"/>
  <c r="C8808" i="1"/>
  <c r="D8808" i="1"/>
  <c r="E8808" i="1"/>
  <c r="F8808" i="1"/>
  <c r="G8808" i="1"/>
  <c r="H8808" i="1"/>
  <c r="I8808" i="1"/>
  <c r="J8808" i="1"/>
  <c r="A8809" i="1"/>
  <c r="B8809" i="1"/>
  <c r="C8809" i="1"/>
  <c r="D8809" i="1"/>
  <c r="E8809" i="1"/>
  <c r="F8809" i="1"/>
  <c r="G8809" i="1"/>
  <c r="H8809" i="1"/>
  <c r="I8809" i="1"/>
  <c r="J8809" i="1"/>
  <c r="A8810" i="1"/>
  <c r="B8810" i="1"/>
  <c r="C8810" i="1"/>
  <c r="D8810" i="1"/>
  <c r="E8810" i="1"/>
  <c r="F8810" i="1"/>
  <c r="G8810" i="1"/>
  <c r="H8810" i="1"/>
  <c r="I8810" i="1"/>
  <c r="J8810" i="1"/>
  <c r="A8811" i="1"/>
  <c r="B8811" i="1"/>
  <c r="C8811" i="1"/>
  <c r="D8811" i="1"/>
  <c r="E8811" i="1"/>
  <c r="F8811" i="1"/>
  <c r="G8811" i="1"/>
  <c r="H8811" i="1"/>
  <c r="I8811" i="1"/>
  <c r="J8811" i="1"/>
  <c r="A8812" i="1"/>
  <c r="B8812" i="1"/>
  <c r="C8812" i="1"/>
  <c r="D8812" i="1"/>
  <c r="E8812" i="1"/>
  <c r="F8812" i="1"/>
  <c r="G8812" i="1"/>
  <c r="H8812" i="1"/>
  <c r="I8812" i="1"/>
  <c r="J8812" i="1"/>
  <c r="A8813" i="1"/>
  <c r="B8813" i="1"/>
  <c r="C8813" i="1"/>
  <c r="D8813" i="1"/>
  <c r="E8813" i="1"/>
  <c r="F8813" i="1"/>
  <c r="G8813" i="1"/>
  <c r="H8813" i="1"/>
  <c r="I8813" i="1"/>
  <c r="J8813" i="1"/>
  <c r="A8814" i="1"/>
  <c r="B8814" i="1"/>
  <c r="C8814" i="1"/>
  <c r="D8814" i="1"/>
  <c r="E8814" i="1"/>
  <c r="F8814" i="1"/>
  <c r="G8814" i="1"/>
  <c r="H8814" i="1"/>
  <c r="I8814" i="1"/>
  <c r="J8814" i="1"/>
  <c r="A8815" i="1"/>
  <c r="B8815" i="1"/>
  <c r="C8815" i="1"/>
  <c r="D8815" i="1"/>
  <c r="E8815" i="1"/>
  <c r="F8815" i="1"/>
  <c r="G8815" i="1"/>
  <c r="H8815" i="1"/>
  <c r="I8815" i="1"/>
  <c r="J8815" i="1"/>
  <c r="A8816" i="1"/>
  <c r="B8816" i="1"/>
  <c r="C8816" i="1"/>
  <c r="D8816" i="1"/>
  <c r="E8816" i="1"/>
  <c r="F8816" i="1"/>
  <c r="G8816" i="1"/>
  <c r="H8816" i="1"/>
  <c r="I8816" i="1"/>
  <c r="J8816" i="1"/>
  <c r="A8817" i="1"/>
  <c r="B8817" i="1"/>
  <c r="C8817" i="1"/>
  <c r="D8817" i="1"/>
  <c r="E8817" i="1"/>
  <c r="F8817" i="1"/>
  <c r="G8817" i="1"/>
  <c r="H8817" i="1"/>
  <c r="I8817" i="1"/>
  <c r="J8817" i="1"/>
  <c r="A8818" i="1"/>
  <c r="B8818" i="1"/>
  <c r="C8818" i="1"/>
  <c r="D8818" i="1"/>
  <c r="E8818" i="1"/>
  <c r="F8818" i="1"/>
  <c r="G8818" i="1"/>
  <c r="H8818" i="1"/>
  <c r="I8818" i="1"/>
  <c r="J8818" i="1"/>
  <c r="A8819" i="1"/>
  <c r="B8819" i="1"/>
  <c r="C8819" i="1"/>
  <c r="D8819" i="1"/>
  <c r="E8819" i="1"/>
  <c r="F8819" i="1"/>
  <c r="G8819" i="1"/>
  <c r="H8819" i="1"/>
  <c r="I8819" i="1"/>
  <c r="J8819" i="1"/>
  <c r="A8820" i="1"/>
  <c r="B8820" i="1"/>
  <c r="C8820" i="1"/>
  <c r="D8820" i="1"/>
  <c r="E8820" i="1"/>
  <c r="F8820" i="1"/>
  <c r="G8820" i="1"/>
  <c r="H8820" i="1"/>
  <c r="I8820" i="1"/>
  <c r="J8820" i="1"/>
  <c r="A8821" i="1"/>
  <c r="B8821" i="1"/>
  <c r="C8821" i="1"/>
  <c r="D8821" i="1"/>
  <c r="E8821" i="1"/>
  <c r="F8821" i="1"/>
  <c r="G8821" i="1"/>
  <c r="H8821" i="1"/>
  <c r="I8821" i="1"/>
  <c r="J8821" i="1"/>
  <c r="A8822" i="1"/>
  <c r="B8822" i="1"/>
  <c r="C8822" i="1"/>
  <c r="D8822" i="1"/>
  <c r="E8822" i="1"/>
  <c r="F8822" i="1"/>
  <c r="G8822" i="1"/>
  <c r="H8822" i="1"/>
  <c r="I8822" i="1"/>
  <c r="J8822" i="1"/>
  <c r="A8823" i="1"/>
  <c r="B8823" i="1"/>
  <c r="C8823" i="1"/>
  <c r="D8823" i="1"/>
  <c r="E8823" i="1"/>
  <c r="F8823" i="1"/>
  <c r="G8823" i="1"/>
  <c r="H8823" i="1"/>
  <c r="I8823" i="1"/>
  <c r="J8823" i="1"/>
  <c r="A8824" i="1"/>
  <c r="B8824" i="1"/>
  <c r="C8824" i="1"/>
  <c r="D8824" i="1"/>
  <c r="E8824" i="1"/>
  <c r="F8824" i="1"/>
  <c r="G8824" i="1"/>
  <c r="H8824" i="1"/>
  <c r="I8824" i="1"/>
  <c r="J8824" i="1"/>
  <c r="A8825" i="1"/>
  <c r="B8825" i="1"/>
  <c r="C8825" i="1"/>
  <c r="D8825" i="1"/>
  <c r="E8825" i="1"/>
  <c r="F8825" i="1"/>
  <c r="G8825" i="1"/>
  <c r="H8825" i="1"/>
  <c r="I8825" i="1"/>
  <c r="J8825" i="1"/>
  <c r="A8826" i="1"/>
  <c r="B8826" i="1"/>
  <c r="C8826" i="1"/>
  <c r="D8826" i="1"/>
  <c r="E8826" i="1"/>
  <c r="F8826" i="1"/>
  <c r="G8826" i="1"/>
  <c r="H8826" i="1"/>
  <c r="I8826" i="1"/>
  <c r="J8826" i="1"/>
  <c r="A8827" i="1"/>
  <c r="B8827" i="1"/>
  <c r="C8827" i="1"/>
  <c r="D8827" i="1"/>
  <c r="E8827" i="1"/>
  <c r="F8827" i="1"/>
  <c r="G8827" i="1"/>
  <c r="H8827" i="1"/>
  <c r="I8827" i="1"/>
  <c r="J8827" i="1"/>
  <c r="A8828" i="1"/>
  <c r="B8828" i="1"/>
  <c r="C8828" i="1"/>
  <c r="D8828" i="1"/>
  <c r="E8828" i="1"/>
  <c r="F8828" i="1"/>
  <c r="G8828" i="1"/>
  <c r="H8828" i="1"/>
  <c r="I8828" i="1"/>
  <c r="J8828" i="1"/>
  <c r="A8829" i="1"/>
  <c r="B8829" i="1"/>
  <c r="C8829" i="1"/>
  <c r="D8829" i="1"/>
  <c r="E8829" i="1"/>
  <c r="F8829" i="1"/>
  <c r="G8829" i="1"/>
  <c r="H8829" i="1"/>
  <c r="I8829" i="1"/>
  <c r="J8829" i="1"/>
  <c r="A8830" i="1"/>
  <c r="B8830" i="1"/>
  <c r="C8830" i="1"/>
  <c r="D8830" i="1"/>
  <c r="E8830" i="1"/>
  <c r="F8830" i="1"/>
  <c r="G8830" i="1"/>
  <c r="H8830" i="1"/>
  <c r="I8830" i="1"/>
  <c r="J8830" i="1"/>
  <c r="A8831" i="1"/>
  <c r="B8831" i="1"/>
  <c r="C8831" i="1"/>
  <c r="D8831" i="1"/>
  <c r="E8831" i="1"/>
  <c r="F8831" i="1"/>
  <c r="G8831" i="1"/>
  <c r="H8831" i="1"/>
  <c r="I8831" i="1"/>
  <c r="J8831" i="1"/>
  <c r="A8832" i="1"/>
  <c r="B8832" i="1"/>
  <c r="C8832" i="1"/>
  <c r="D8832" i="1"/>
  <c r="E8832" i="1"/>
  <c r="F8832" i="1"/>
  <c r="G8832" i="1"/>
  <c r="H8832" i="1"/>
  <c r="I8832" i="1"/>
  <c r="J8832" i="1"/>
  <c r="A8833" i="1"/>
  <c r="B8833" i="1"/>
  <c r="C8833" i="1"/>
  <c r="D8833" i="1"/>
  <c r="E8833" i="1"/>
  <c r="F8833" i="1"/>
  <c r="G8833" i="1"/>
  <c r="H8833" i="1"/>
  <c r="I8833" i="1"/>
  <c r="J8833" i="1"/>
  <c r="A8834" i="1"/>
  <c r="B8834" i="1"/>
  <c r="C8834" i="1"/>
  <c r="D8834" i="1"/>
  <c r="E8834" i="1"/>
  <c r="F8834" i="1"/>
  <c r="G8834" i="1"/>
  <c r="H8834" i="1"/>
  <c r="I8834" i="1"/>
  <c r="J8834" i="1"/>
  <c r="A8835" i="1"/>
  <c r="B8835" i="1"/>
  <c r="C8835" i="1"/>
  <c r="D8835" i="1"/>
  <c r="E8835" i="1"/>
  <c r="F8835" i="1"/>
  <c r="G8835" i="1"/>
  <c r="H8835" i="1"/>
  <c r="I8835" i="1"/>
  <c r="J8835" i="1"/>
  <c r="A8836" i="1"/>
  <c r="B8836" i="1"/>
  <c r="C8836" i="1"/>
  <c r="D8836" i="1"/>
  <c r="E8836" i="1"/>
  <c r="F8836" i="1"/>
  <c r="G8836" i="1"/>
  <c r="H8836" i="1"/>
  <c r="I8836" i="1"/>
  <c r="J8836" i="1"/>
  <c r="A8837" i="1"/>
  <c r="B8837" i="1"/>
  <c r="C8837" i="1"/>
  <c r="D8837" i="1"/>
  <c r="E8837" i="1"/>
  <c r="F8837" i="1"/>
  <c r="G8837" i="1"/>
  <c r="H8837" i="1"/>
  <c r="I8837" i="1"/>
  <c r="J8837" i="1"/>
  <c r="A8838" i="1"/>
  <c r="B8838" i="1"/>
  <c r="C8838" i="1"/>
  <c r="D8838" i="1"/>
  <c r="E8838" i="1"/>
  <c r="F8838" i="1"/>
  <c r="G8838" i="1"/>
  <c r="H8838" i="1"/>
  <c r="I8838" i="1"/>
  <c r="J8838" i="1"/>
  <c r="A8839" i="1"/>
  <c r="B8839" i="1"/>
  <c r="C8839" i="1"/>
  <c r="D8839" i="1"/>
  <c r="E8839" i="1"/>
  <c r="F8839" i="1"/>
  <c r="G8839" i="1"/>
  <c r="H8839" i="1"/>
  <c r="I8839" i="1"/>
  <c r="J8839" i="1"/>
  <c r="A8840" i="1"/>
  <c r="B8840" i="1"/>
  <c r="C8840" i="1"/>
  <c r="D8840" i="1"/>
  <c r="E8840" i="1"/>
  <c r="F8840" i="1"/>
  <c r="G8840" i="1"/>
  <c r="H8840" i="1"/>
  <c r="I8840" i="1"/>
  <c r="J8840" i="1"/>
  <c r="A8841" i="1"/>
  <c r="B8841" i="1"/>
  <c r="C8841" i="1"/>
  <c r="D8841" i="1"/>
  <c r="E8841" i="1"/>
  <c r="F8841" i="1"/>
  <c r="G8841" i="1"/>
  <c r="H8841" i="1"/>
  <c r="I8841" i="1"/>
  <c r="J8841" i="1"/>
  <c r="A8842" i="1"/>
  <c r="B8842" i="1"/>
  <c r="C8842" i="1"/>
  <c r="D8842" i="1"/>
  <c r="E8842" i="1"/>
  <c r="F8842" i="1"/>
  <c r="G8842" i="1"/>
  <c r="H8842" i="1"/>
  <c r="I8842" i="1"/>
  <c r="J8842" i="1"/>
  <c r="A8843" i="1"/>
  <c r="B8843" i="1"/>
  <c r="C8843" i="1"/>
  <c r="D8843" i="1"/>
  <c r="E8843" i="1"/>
  <c r="F8843" i="1"/>
  <c r="G8843" i="1"/>
  <c r="H8843" i="1"/>
  <c r="I8843" i="1"/>
  <c r="J8843" i="1"/>
  <c r="A8844" i="1"/>
  <c r="B8844" i="1"/>
  <c r="C8844" i="1"/>
  <c r="D8844" i="1"/>
  <c r="E8844" i="1"/>
  <c r="F8844" i="1"/>
  <c r="G8844" i="1"/>
  <c r="H8844" i="1"/>
  <c r="I8844" i="1"/>
  <c r="J8844" i="1"/>
  <c r="A8845" i="1"/>
  <c r="B8845" i="1"/>
  <c r="C8845" i="1"/>
  <c r="D8845" i="1"/>
  <c r="E8845" i="1"/>
  <c r="F8845" i="1"/>
  <c r="G8845" i="1"/>
  <c r="H8845" i="1"/>
  <c r="I8845" i="1"/>
  <c r="J8845" i="1"/>
  <c r="A8846" i="1"/>
  <c r="B8846" i="1"/>
  <c r="C8846" i="1"/>
  <c r="D8846" i="1"/>
  <c r="E8846" i="1"/>
  <c r="F8846" i="1"/>
  <c r="G8846" i="1"/>
  <c r="H8846" i="1"/>
  <c r="I8846" i="1"/>
  <c r="J8846" i="1"/>
  <c r="A8847" i="1"/>
  <c r="B8847" i="1"/>
  <c r="C8847" i="1"/>
  <c r="D8847" i="1"/>
  <c r="E8847" i="1"/>
  <c r="F8847" i="1"/>
  <c r="G8847" i="1"/>
  <c r="H8847" i="1"/>
  <c r="I8847" i="1"/>
  <c r="J8847" i="1"/>
  <c r="A8848" i="1"/>
  <c r="B8848" i="1"/>
  <c r="C8848" i="1"/>
  <c r="D8848" i="1"/>
  <c r="E8848" i="1"/>
  <c r="F8848" i="1"/>
  <c r="G8848" i="1"/>
  <c r="H8848" i="1"/>
  <c r="I8848" i="1"/>
  <c r="J8848" i="1"/>
  <c r="A8849" i="1"/>
  <c r="B8849" i="1"/>
  <c r="C8849" i="1"/>
  <c r="D8849" i="1"/>
  <c r="E8849" i="1"/>
  <c r="F8849" i="1"/>
  <c r="G8849" i="1"/>
  <c r="H8849" i="1"/>
  <c r="I8849" i="1"/>
  <c r="J8849" i="1"/>
  <c r="A8850" i="1"/>
  <c r="B8850" i="1"/>
  <c r="C8850" i="1"/>
  <c r="D8850" i="1"/>
  <c r="E8850" i="1"/>
  <c r="F8850" i="1"/>
  <c r="G8850" i="1"/>
  <c r="H8850" i="1"/>
  <c r="I8850" i="1"/>
  <c r="J8850" i="1"/>
  <c r="A8851" i="1"/>
  <c r="B8851" i="1"/>
  <c r="C8851" i="1"/>
  <c r="D8851" i="1"/>
  <c r="E8851" i="1"/>
  <c r="F8851" i="1"/>
  <c r="G8851" i="1"/>
  <c r="H8851" i="1"/>
  <c r="I8851" i="1"/>
  <c r="J8851" i="1"/>
  <c r="A8852" i="1"/>
  <c r="B8852" i="1"/>
  <c r="C8852" i="1"/>
  <c r="D8852" i="1"/>
  <c r="E8852" i="1"/>
  <c r="F8852" i="1"/>
  <c r="G8852" i="1"/>
  <c r="H8852" i="1"/>
  <c r="I8852" i="1"/>
  <c r="J8852" i="1"/>
  <c r="A8853" i="1"/>
  <c r="B8853" i="1"/>
  <c r="C8853" i="1"/>
  <c r="D8853" i="1"/>
  <c r="E8853" i="1"/>
  <c r="F8853" i="1"/>
  <c r="G8853" i="1"/>
  <c r="H8853" i="1"/>
  <c r="I8853" i="1"/>
  <c r="J8853" i="1"/>
  <c r="A8854" i="1"/>
  <c r="B8854" i="1"/>
  <c r="C8854" i="1"/>
  <c r="D8854" i="1"/>
  <c r="E8854" i="1"/>
  <c r="F8854" i="1"/>
  <c r="G8854" i="1"/>
  <c r="H8854" i="1"/>
  <c r="I8854" i="1"/>
  <c r="J8854" i="1"/>
  <c r="A8855" i="1"/>
  <c r="B8855" i="1"/>
  <c r="C8855" i="1"/>
  <c r="D8855" i="1"/>
  <c r="E8855" i="1"/>
  <c r="F8855" i="1"/>
  <c r="G8855" i="1"/>
  <c r="H8855" i="1"/>
  <c r="I8855" i="1"/>
  <c r="J8855" i="1"/>
  <c r="A8856" i="1"/>
  <c r="B8856" i="1"/>
  <c r="C8856" i="1"/>
  <c r="D8856" i="1"/>
  <c r="E8856" i="1"/>
  <c r="F8856" i="1"/>
  <c r="G8856" i="1"/>
  <c r="H8856" i="1"/>
  <c r="I8856" i="1"/>
  <c r="J8856" i="1"/>
  <c r="A8857" i="1"/>
  <c r="B8857" i="1"/>
  <c r="C8857" i="1"/>
  <c r="D8857" i="1"/>
  <c r="E8857" i="1"/>
  <c r="F8857" i="1"/>
  <c r="G8857" i="1"/>
  <c r="H8857" i="1"/>
  <c r="I8857" i="1"/>
  <c r="J8857" i="1"/>
  <c r="A8858" i="1"/>
  <c r="B8858" i="1"/>
  <c r="C8858" i="1"/>
  <c r="D8858" i="1"/>
  <c r="E8858" i="1"/>
  <c r="F8858" i="1"/>
  <c r="G8858" i="1"/>
  <c r="H8858" i="1"/>
  <c r="I8858" i="1"/>
  <c r="J8858" i="1"/>
  <c r="A8859" i="1"/>
  <c r="B8859" i="1"/>
  <c r="C8859" i="1"/>
  <c r="D8859" i="1"/>
  <c r="E8859" i="1"/>
  <c r="F8859" i="1"/>
  <c r="G8859" i="1"/>
  <c r="H8859" i="1"/>
  <c r="I8859" i="1"/>
  <c r="J8859" i="1"/>
  <c r="A8860" i="1"/>
  <c r="B8860" i="1"/>
  <c r="C8860" i="1"/>
  <c r="D8860" i="1"/>
  <c r="E8860" i="1"/>
  <c r="F8860" i="1"/>
  <c r="G8860" i="1"/>
  <c r="H8860" i="1"/>
  <c r="I8860" i="1"/>
  <c r="J8860" i="1"/>
  <c r="A8861" i="1"/>
  <c r="B8861" i="1"/>
  <c r="C8861" i="1"/>
  <c r="D8861" i="1"/>
  <c r="E8861" i="1"/>
  <c r="F8861" i="1"/>
  <c r="G8861" i="1"/>
  <c r="H8861" i="1"/>
  <c r="I8861" i="1"/>
  <c r="J8861" i="1"/>
  <c r="A8862" i="1"/>
  <c r="B8862" i="1"/>
  <c r="C8862" i="1"/>
  <c r="D8862" i="1"/>
  <c r="E8862" i="1"/>
  <c r="F8862" i="1"/>
  <c r="G8862" i="1"/>
  <c r="H8862" i="1"/>
  <c r="I8862" i="1"/>
  <c r="J8862" i="1"/>
  <c r="A8863" i="1"/>
  <c r="B8863" i="1"/>
  <c r="C8863" i="1"/>
  <c r="D8863" i="1"/>
  <c r="E8863" i="1"/>
  <c r="F8863" i="1"/>
  <c r="G8863" i="1"/>
  <c r="H8863" i="1"/>
  <c r="I8863" i="1"/>
  <c r="J8863" i="1"/>
  <c r="A8864" i="1"/>
  <c r="B8864" i="1"/>
  <c r="C8864" i="1"/>
  <c r="D8864" i="1"/>
  <c r="E8864" i="1"/>
  <c r="F8864" i="1"/>
  <c r="G8864" i="1"/>
  <c r="H8864" i="1"/>
  <c r="I8864" i="1"/>
  <c r="J8864" i="1"/>
  <c r="A8865" i="1"/>
  <c r="B8865" i="1"/>
  <c r="C8865" i="1"/>
  <c r="D8865" i="1"/>
  <c r="E8865" i="1"/>
  <c r="F8865" i="1"/>
  <c r="G8865" i="1"/>
  <c r="H8865" i="1"/>
  <c r="I8865" i="1"/>
  <c r="J8865" i="1"/>
  <c r="A8866" i="1"/>
  <c r="B8866" i="1"/>
  <c r="C8866" i="1"/>
  <c r="D8866" i="1"/>
  <c r="E8866" i="1"/>
  <c r="F8866" i="1"/>
  <c r="G8866" i="1"/>
  <c r="H8866" i="1"/>
  <c r="I8866" i="1"/>
  <c r="J8866" i="1"/>
  <c r="A8867" i="1"/>
  <c r="B8867" i="1"/>
  <c r="C8867" i="1"/>
  <c r="D8867" i="1"/>
  <c r="E8867" i="1"/>
  <c r="F8867" i="1"/>
  <c r="G8867" i="1"/>
  <c r="H8867" i="1"/>
  <c r="I8867" i="1"/>
  <c r="J8867" i="1"/>
  <c r="A8868" i="1"/>
  <c r="B8868" i="1"/>
  <c r="C8868" i="1"/>
  <c r="D8868" i="1"/>
  <c r="E8868" i="1"/>
  <c r="F8868" i="1"/>
  <c r="G8868" i="1"/>
  <c r="H8868" i="1"/>
  <c r="I8868" i="1"/>
  <c r="J8868" i="1"/>
  <c r="A8869" i="1"/>
  <c r="B8869" i="1"/>
  <c r="C8869" i="1"/>
  <c r="D8869" i="1"/>
  <c r="E8869" i="1"/>
  <c r="F8869" i="1"/>
  <c r="G8869" i="1"/>
  <c r="H8869" i="1"/>
  <c r="I8869" i="1"/>
  <c r="J8869" i="1"/>
  <c r="A8870" i="1"/>
  <c r="B8870" i="1"/>
  <c r="C8870" i="1"/>
  <c r="D8870" i="1"/>
  <c r="E8870" i="1"/>
  <c r="F8870" i="1"/>
  <c r="G8870" i="1"/>
  <c r="H8870" i="1"/>
  <c r="I8870" i="1"/>
  <c r="J8870" i="1"/>
  <c r="A8871" i="1"/>
  <c r="B8871" i="1"/>
  <c r="C8871" i="1"/>
  <c r="D8871" i="1"/>
  <c r="E8871" i="1"/>
  <c r="F8871" i="1"/>
  <c r="G8871" i="1"/>
  <c r="H8871" i="1"/>
  <c r="I8871" i="1"/>
  <c r="J8871" i="1"/>
  <c r="A8872" i="1"/>
  <c r="B8872" i="1"/>
  <c r="C8872" i="1"/>
  <c r="D8872" i="1"/>
  <c r="E8872" i="1"/>
  <c r="F8872" i="1"/>
  <c r="G8872" i="1"/>
  <c r="H8872" i="1"/>
  <c r="I8872" i="1"/>
  <c r="J8872" i="1"/>
  <c r="A8873" i="1"/>
  <c r="B8873" i="1"/>
  <c r="C8873" i="1"/>
  <c r="D8873" i="1"/>
  <c r="E8873" i="1"/>
  <c r="F8873" i="1"/>
  <c r="G8873" i="1"/>
  <c r="H8873" i="1"/>
  <c r="I8873" i="1"/>
  <c r="J8873" i="1"/>
  <c r="A8874" i="1"/>
  <c r="B8874" i="1"/>
  <c r="C8874" i="1"/>
  <c r="D8874" i="1"/>
  <c r="E8874" i="1"/>
  <c r="F8874" i="1"/>
  <c r="G8874" i="1"/>
  <c r="H8874" i="1"/>
  <c r="I8874" i="1"/>
  <c r="J8874" i="1"/>
  <c r="A8875" i="1"/>
  <c r="B8875" i="1"/>
  <c r="C8875" i="1"/>
  <c r="D8875" i="1"/>
  <c r="E8875" i="1"/>
  <c r="F8875" i="1"/>
  <c r="G8875" i="1"/>
  <c r="H8875" i="1"/>
  <c r="I8875" i="1"/>
  <c r="J8875" i="1"/>
  <c r="A8876" i="1"/>
  <c r="B8876" i="1"/>
  <c r="C8876" i="1"/>
  <c r="D8876" i="1"/>
  <c r="E8876" i="1"/>
  <c r="F8876" i="1"/>
  <c r="G8876" i="1"/>
  <c r="H8876" i="1"/>
  <c r="I8876" i="1"/>
  <c r="J8876" i="1"/>
  <c r="A8877" i="1"/>
  <c r="B8877" i="1"/>
  <c r="C8877" i="1"/>
  <c r="D8877" i="1"/>
  <c r="E8877" i="1"/>
  <c r="F8877" i="1"/>
  <c r="G8877" i="1"/>
  <c r="H8877" i="1"/>
  <c r="I8877" i="1"/>
  <c r="J8877" i="1"/>
  <c r="A8878" i="1"/>
  <c r="B8878" i="1"/>
  <c r="C8878" i="1"/>
  <c r="D8878" i="1"/>
  <c r="E8878" i="1"/>
  <c r="F8878" i="1"/>
  <c r="G8878" i="1"/>
  <c r="H8878" i="1"/>
  <c r="I8878" i="1"/>
  <c r="J8878" i="1"/>
  <c r="A8879" i="1"/>
  <c r="B8879" i="1"/>
  <c r="C8879" i="1"/>
  <c r="D8879" i="1"/>
  <c r="E8879" i="1"/>
  <c r="F8879" i="1"/>
  <c r="G8879" i="1"/>
  <c r="H8879" i="1"/>
  <c r="I8879" i="1"/>
  <c r="J8879" i="1"/>
  <c r="A8880" i="1"/>
  <c r="B8880" i="1"/>
  <c r="C8880" i="1"/>
  <c r="D8880" i="1"/>
  <c r="E8880" i="1"/>
  <c r="F8880" i="1"/>
  <c r="G8880" i="1"/>
  <c r="H8880" i="1"/>
  <c r="I8880" i="1"/>
  <c r="J8880" i="1"/>
  <c r="A8881" i="1"/>
  <c r="B8881" i="1"/>
  <c r="C8881" i="1"/>
  <c r="D8881" i="1"/>
  <c r="E8881" i="1"/>
  <c r="F8881" i="1"/>
  <c r="G8881" i="1"/>
  <c r="H8881" i="1"/>
  <c r="I8881" i="1"/>
  <c r="J8881" i="1"/>
  <c r="A8882" i="1"/>
  <c r="B8882" i="1"/>
  <c r="C8882" i="1"/>
  <c r="D8882" i="1"/>
  <c r="E8882" i="1"/>
  <c r="F8882" i="1"/>
  <c r="G8882" i="1"/>
  <c r="H8882" i="1"/>
  <c r="I8882" i="1"/>
  <c r="J8882" i="1"/>
  <c r="A8883" i="1"/>
  <c r="B8883" i="1"/>
  <c r="C8883" i="1"/>
  <c r="D8883" i="1"/>
  <c r="E8883" i="1"/>
  <c r="F8883" i="1"/>
  <c r="G8883" i="1"/>
  <c r="H8883" i="1"/>
  <c r="I8883" i="1"/>
  <c r="J8883" i="1"/>
  <c r="A8884" i="1"/>
  <c r="B8884" i="1"/>
  <c r="C8884" i="1"/>
  <c r="D8884" i="1"/>
  <c r="E8884" i="1"/>
  <c r="F8884" i="1"/>
  <c r="G8884" i="1"/>
  <c r="H8884" i="1"/>
  <c r="I8884" i="1"/>
  <c r="J8884" i="1"/>
  <c r="A8885" i="1"/>
  <c r="B8885" i="1"/>
  <c r="C8885" i="1"/>
  <c r="D8885" i="1"/>
  <c r="E8885" i="1"/>
  <c r="F8885" i="1"/>
  <c r="G8885" i="1"/>
  <c r="H8885" i="1"/>
  <c r="I8885" i="1"/>
  <c r="J8885" i="1"/>
  <c r="A8886" i="1"/>
  <c r="B8886" i="1"/>
  <c r="C8886" i="1"/>
  <c r="D8886" i="1"/>
  <c r="E8886" i="1"/>
  <c r="F8886" i="1"/>
  <c r="G8886" i="1"/>
  <c r="H8886" i="1"/>
  <c r="I8886" i="1"/>
  <c r="J8886" i="1"/>
  <c r="A8887" i="1"/>
  <c r="B8887" i="1"/>
  <c r="C8887" i="1"/>
  <c r="D8887" i="1"/>
  <c r="E8887" i="1"/>
  <c r="F8887" i="1"/>
  <c r="G8887" i="1"/>
  <c r="H8887" i="1"/>
  <c r="I8887" i="1"/>
  <c r="J8887" i="1"/>
  <c r="A8888" i="1"/>
  <c r="B8888" i="1"/>
  <c r="C8888" i="1"/>
  <c r="D8888" i="1"/>
  <c r="E8888" i="1"/>
  <c r="F8888" i="1"/>
  <c r="G8888" i="1"/>
  <c r="H8888" i="1"/>
  <c r="I8888" i="1"/>
  <c r="J8888" i="1"/>
  <c r="A8889" i="1"/>
  <c r="B8889" i="1"/>
  <c r="C8889" i="1"/>
  <c r="D8889" i="1"/>
  <c r="E8889" i="1"/>
  <c r="F8889" i="1"/>
  <c r="G8889" i="1"/>
  <c r="H8889" i="1"/>
  <c r="I8889" i="1"/>
  <c r="J8889" i="1"/>
  <c r="A8890" i="1"/>
  <c r="B8890" i="1"/>
  <c r="C8890" i="1"/>
  <c r="D8890" i="1"/>
  <c r="E8890" i="1"/>
  <c r="F8890" i="1"/>
  <c r="G8890" i="1"/>
  <c r="H8890" i="1"/>
  <c r="I8890" i="1"/>
  <c r="J8890" i="1"/>
  <c r="A8891" i="1"/>
  <c r="B8891" i="1"/>
  <c r="C8891" i="1"/>
  <c r="D8891" i="1"/>
  <c r="E8891" i="1"/>
  <c r="F8891" i="1"/>
  <c r="G8891" i="1"/>
  <c r="H8891" i="1"/>
  <c r="I8891" i="1"/>
  <c r="J8891" i="1"/>
  <c r="A8892" i="1"/>
  <c r="B8892" i="1"/>
  <c r="C8892" i="1"/>
  <c r="D8892" i="1"/>
  <c r="E8892" i="1"/>
  <c r="F8892" i="1"/>
  <c r="G8892" i="1"/>
  <c r="H8892" i="1"/>
  <c r="I8892" i="1"/>
  <c r="J8892" i="1"/>
  <c r="A8893" i="1"/>
  <c r="B8893" i="1"/>
  <c r="C8893" i="1"/>
  <c r="D8893" i="1"/>
  <c r="E8893" i="1"/>
  <c r="F8893" i="1"/>
  <c r="G8893" i="1"/>
  <c r="H8893" i="1"/>
  <c r="I8893" i="1"/>
  <c r="J8893" i="1"/>
  <c r="A8894" i="1"/>
  <c r="B8894" i="1"/>
  <c r="C8894" i="1"/>
  <c r="D8894" i="1"/>
  <c r="E8894" i="1"/>
  <c r="F8894" i="1"/>
  <c r="G8894" i="1"/>
  <c r="H8894" i="1"/>
  <c r="I8894" i="1"/>
  <c r="J8894" i="1"/>
  <c r="A8895" i="1"/>
  <c r="B8895" i="1"/>
  <c r="C8895" i="1"/>
  <c r="D8895" i="1"/>
  <c r="E8895" i="1"/>
  <c r="F8895" i="1"/>
  <c r="G8895" i="1"/>
  <c r="H8895" i="1"/>
  <c r="I8895" i="1"/>
  <c r="J8895" i="1"/>
  <c r="A8896" i="1"/>
  <c r="B8896" i="1"/>
  <c r="C8896" i="1"/>
  <c r="D8896" i="1"/>
  <c r="E8896" i="1"/>
  <c r="F8896" i="1"/>
  <c r="G8896" i="1"/>
  <c r="H8896" i="1"/>
  <c r="I8896" i="1"/>
  <c r="J8896" i="1"/>
  <c r="A8897" i="1"/>
  <c r="B8897" i="1"/>
  <c r="C8897" i="1"/>
  <c r="D8897" i="1"/>
  <c r="E8897" i="1"/>
  <c r="F8897" i="1"/>
  <c r="G8897" i="1"/>
  <c r="H8897" i="1"/>
  <c r="I8897" i="1"/>
  <c r="J8897" i="1"/>
  <c r="A8898" i="1"/>
  <c r="B8898" i="1"/>
  <c r="C8898" i="1"/>
  <c r="D8898" i="1"/>
  <c r="E8898" i="1"/>
  <c r="F8898" i="1"/>
  <c r="G8898" i="1"/>
  <c r="H8898" i="1"/>
  <c r="I8898" i="1"/>
  <c r="J8898" i="1"/>
  <c r="A8899" i="1"/>
  <c r="B8899" i="1"/>
  <c r="C8899" i="1"/>
  <c r="D8899" i="1"/>
  <c r="E8899" i="1"/>
  <c r="F8899" i="1"/>
  <c r="G8899" i="1"/>
  <c r="H8899" i="1"/>
  <c r="I8899" i="1"/>
  <c r="J8899" i="1"/>
  <c r="A8900" i="1"/>
  <c r="B8900" i="1"/>
  <c r="C8900" i="1"/>
  <c r="D8900" i="1"/>
  <c r="E8900" i="1"/>
  <c r="F8900" i="1"/>
  <c r="G8900" i="1"/>
  <c r="H8900" i="1"/>
  <c r="I8900" i="1"/>
  <c r="J8900" i="1"/>
  <c r="A8901" i="1"/>
  <c r="B8901" i="1"/>
  <c r="C8901" i="1"/>
  <c r="D8901" i="1"/>
  <c r="E8901" i="1"/>
  <c r="F8901" i="1"/>
  <c r="G8901" i="1"/>
  <c r="H8901" i="1"/>
  <c r="I8901" i="1"/>
  <c r="J8901" i="1"/>
  <c r="A8902" i="1"/>
  <c r="B8902" i="1"/>
  <c r="C8902" i="1"/>
  <c r="D8902" i="1"/>
  <c r="E8902" i="1"/>
  <c r="F8902" i="1"/>
  <c r="G8902" i="1"/>
  <c r="H8902" i="1"/>
  <c r="I8902" i="1"/>
  <c r="J8902" i="1"/>
  <c r="A8903" i="1"/>
  <c r="B8903" i="1"/>
  <c r="C8903" i="1"/>
  <c r="D8903" i="1"/>
  <c r="E8903" i="1"/>
  <c r="F8903" i="1"/>
  <c r="G8903" i="1"/>
  <c r="H8903" i="1"/>
  <c r="I8903" i="1"/>
  <c r="J8903" i="1"/>
  <c r="A8904" i="1"/>
  <c r="B8904" i="1"/>
  <c r="C8904" i="1"/>
  <c r="D8904" i="1"/>
  <c r="E8904" i="1"/>
  <c r="F8904" i="1"/>
  <c r="G8904" i="1"/>
  <c r="H8904" i="1"/>
  <c r="I8904" i="1"/>
  <c r="J8904" i="1"/>
  <c r="A8905" i="1"/>
  <c r="B8905" i="1"/>
  <c r="C8905" i="1"/>
  <c r="D8905" i="1"/>
  <c r="E8905" i="1"/>
  <c r="F8905" i="1"/>
  <c r="G8905" i="1"/>
  <c r="H8905" i="1"/>
  <c r="I8905" i="1"/>
  <c r="J8905" i="1"/>
  <c r="A8906" i="1"/>
  <c r="B8906" i="1"/>
  <c r="C8906" i="1"/>
  <c r="D8906" i="1"/>
  <c r="E8906" i="1"/>
  <c r="F8906" i="1"/>
  <c r="G8906" i="1"/>
  <c r="H8906" i="1"/>
  <c r="I8906" i="1"/>
  <c r="J8906" i="1"/>
  <c r="A8907" i="1"/>
  <c r="B8907" i="1"/>
  <c r="C8907" i="1"/>
  <c r="D8907" i="1"/>
  <c r="E8907" i="1"/>
  <c r="F8907" i="1"/>
  <c r="G8907" i="1"/>
  <c r="H8907" i="1"/>
  <c r="I8907" i="1"/>
  <c r="J8907" i="1"/>
  <c r="A8908" i="1"/>
  <c r="B8908" i="1"/>
  <c r="C8908" i="1"/>
  <c r="D8908" i="1"/>
  <c r="E8908" i="1"/>
  <c r="F8908" i="1"/>
  <c r="G8908" i="1"/>
  <c r="H8908" i="1"/>
  <c r="I8908" i="1"/>
  <c r="J8908" i="1"/>
  <c r="A8909" i="1"/>
  <c r="B8909" i="1"/>
  <c r="C8909" i="1"/>
  <c r="D8909" i="1"/>
  <c r="E8909" i="1"/>
  <c r="F8909" i="1"/>
  <c r="G8909" i="1"/>
  <c r="H8909" i="1"/>
  <c r="I8909" i="1"/>
  <c r="J8909" i="1"/>
  <c r="A8910" i="1"/>
  <c r="B8910" i="1"/>
  <c r="C8910" i="1"/>
  <c r="D8910" i="1"/>
  <c r="E8910" i="1"/>
  <c r="F8910" i="1"/>
  <c r="G8910" i="1"/>
  <c r="H8910" i="1"/>
  <c r="I8910" i="1"/>
  <c r="J8910" i="1"/>
  <c r="A8911" i="1"/>
  <c r="B8911" i="1"/>
  <c r="C8911" i="1"/>
  <c r="D8911" i="1"/>
  <c r="E8911" i="1"/>
  <c r="F8911" i="1"/>
  <c r="G8911" i="1"/>
  <c r="H8911" i="1"/>
  <c r="I8911" i="1"/>
  <c r="J8911" i="1"/>
  <c r="A8912" i="1"/>
  <c r="B8912" i="1"/>
  <c r="C8912" i="1"/>
  <c r="D8912" i="1"/>
  <c r="E8912" i="1"/>
  <c r="F8912" i="1"/>
  <c r="G8912" i="1"/>
  <c r="H8912" i="1"/>
  <c r="I8912" i="1"/>
  <c r="J8912" i="1"/>
  <c r="A8913" i="1"/>
  <c r="B8913" i="1"/>
  <c r="C8913" i="1"/>
  <c r="D8913" i="1"/>
  <c r="E8913" i="1"/>
  <c r="F8913" i="1"/>
  <c r="G8913" i="1"/>
  <c r="H8913" i="1"/>
  <c r="I8913" i="1"/>
  <c r="J8913" i="1"/>
  <c r="A8914" i="1"/>
  <c r="B8914" i="1"/>
  <c r="C8914" i="1"/>
  <c r="D8914" i="1"/>
  <c r="E8914" i="1"/>
  <c r="F8914" i="1"/>
  <c r="G8914" i="1"/>
  <c r="H8914" i="1"/>
  <c r="I8914" i="1"/>
  <c r="J8914" i="1"/>
  <c r="A8915" i="1"/>
  <c r="B8915" i="1"/>
  <c r="C8915" i="1"/>
  <c r="D8915" i="1"/>
  <c r="E8915" i="1"/>
  <c r="F8915" i="1"/>
  <c r="G8915" i="1"/>
  <c r="H8915" i="1"/>
  <c r="I8915" i="1"/>
  <c r="J8915" i="1"/>
  <c r="A8916" i="1"/>
  <c r="B8916" i="1"/>
  <c r="C8916" i="1"/>
  <c r="D8916" i="1"/>
  <c r="E8916" i="1"/>
  <c r="F8916" i="1"/>
  <c r="G8916" i="1"/>
  <c r="H8916" i="1"/>
  <c r="I8916" i="1"/>
  <c r="J8916" i="1"/>
  <c r="A8917" i="1"/>
  <c r="B8917" i="1"/>
  <c r="C8917" i="1"/>
  <c r="D8917" i="1"/>
  <c r="E8917" i="1"/>
  <c r="F8917" i="1"/>
  <c r="G8917" i="1"/>
  <c r="H8917" i="1"/>
  <c r="I8917" i="1"/>
  <c r="J8917" i="1"/>
  <c r="A8918" i="1"/>
  <c r="B8918" i="1"/>
  <c r="C8918" i="1"/>
  <c r="D8918" i="1"/>
  <c r="E8918" i="1"/>
  <c r="F8918" i="1"/>
  <c r="G8918" i="1"/>
  <c r="H8918" i="1"/>
  <c r="I8918" i="1"/>
  <c r="J8918" i="1"/>
  <c r="A8919" i="1"/>
  <c r="B8919" i="1"/>
  <c r="C8919" i="1"/>
  <c r="D8919" i="1"/>
  <c r="E8919" i="1"/>
  <c r="F8919" i="1"/>
  <c r="G8919" i="1"/>
  <c r="H8919" i="1"/>
  <c r="I8919" i="1"/>
  <c r="J8919" i="1"/>
  <c r="A8920" i="1"/>
  <c r="B8920" i="1"/>
  <c r="C8920" i="1"/>
  <c r="D8920" i="1"/>
  <c r="E8920" i="1"/>
  <c r="F8920" i="1"/>
  <c r="G8920" i="1"/>
  <c r="H8920" i="1"/>
  <c r="I8920" i="1"/>
  <c r="J8920" i="1"/>
  <c r="A8921" i="1"/>
  <c r="B8921" i="1"/>
  <c r="C8921" i="1"/>
  <c r="D8921" i="1"/>
  <c r="E8921" i="1"/>
  <c r="F8921" i="1"/>
  <c r="G8921" i="1"/>
  <c r="H8921" i="1"/>
  <c r="I8921" i="1"/>
  <c r="J8921" i="1"/>
  <c r="A8922" i="1"/>
  <c r="B8922" i="1"/>
  <c r="C8922" i="1"/>
  <c r="D8922" i="1"/>
  <c r="E8922" i="1"/>
  <c r="F8922" i="1"/>
  <c r="G8922" i="1"/>
  <c r="H8922" i="1"/>
  <c r="I8922" i="1"/>
  <c r="J8922" i="1"/>
  <c r="A8923" i="1"/>
  <c r="B8923" i="1"/>
  <c r="C8923" i="1"/>
  <c r="D8923" i="1"/>
  <c r="E8923" i="1"/>
  <c r="F8923" i="1"/>
  <c r="G8923" i="1"/>
  <c r="H8923" i="1"/>
  <c r="I8923" i="1"/>
  <c r="J8923" i="1"/>
  <c r="A8924" i="1"/>
  <c r="B8924" i="1"/>
  <c r="C8924" i="1"/>
  <c r="D8924" i="1"/>
  <c r="E8924" i="1"/>
  <c r="F8924" i="1"/>
  <c r="G8924" i="1"/>
  <c r="H8924" i="1"/>
  <c r="I8924" i="1"/>
  <c r="J8924" i="1"/>
  <c r="A8925" i="1"/>
  <c r="B8925" i="1"/>
  <c r="C8925" i="1"/>
  <c r="D8925" i="1"/>
  <c r="E8925" i="1"/>
  <c r="F8925" i="1"/>
  <c r="G8925" i="1"/>
  <c r="H8925" i="1"/>
  <c r="I8925" i="1"/>
  <c r="J8925" i="1"/>
  <c r="A8926" i="1"/>
  <c r="B8926" i="1"/>
  <c r="C8926" i="1"/>
  <c r="D8926" i="1"/>
  <c r="E8926" i="1"/>
  <c r="F8926" i="1"/>
  <c r="G8926" i="1"/>
  <c r="H8926" i="1"/>
  <c r="I8926" i="1"/>
  <c r="J8926" i="1"/>
  <c r="A8927" i="1"/>
  <c r="B8927" i="1"/>
  <c r="C8927" i="1"/>
  <c r="D8927" i="1"/>
  <c r="E8927" i="1"/>
  <c r="F8927" i="1"/>
  <c r="G8927" i="1"/>
  <c r="H8927" i="1"/>
  <c r="I8927" i="1"/>
  <c r="J8927" i="1"/>
  <c r="A8928" i="1"/>
  <c r="B8928" i="1"/>
  <c r="C8928" i="1"/>
  <c r="D8928" i="1"/>
  <c r="E8928" i="1"/>
  <c r="F8928" i="1"/>
  <c r="G8928" i="1"/>
  <c r="H8928" i="1"/>
  <c r="I8928" i="1"/>
  <c r="J8928" i="1"/>
  <c r="A8929" i="1"/>
  <c r="B8929" i="1"/>
  <c r="C8929" i="1"/>
  <c r="D8929" i="1"/>
  <c r="E8929" i="1"/>
  <c r="F8929" i="1"/>
  <c r="G8929" i="1"/>
  <c r="H8929" i="1"/>
  <c r="I8929" i="1"/>
  <c r="J8929" i="1"/>
  <c r="A8930" i="1"/>
  <c r="B8930" i="1"/>
  <c r="C8930" i="1"/>
  <c r="D8930" i="1"/>
  <c r="E8930" i="1"/>
  <c r="F8930" i="1"/>
  <c r="G8930" i="1"/>
  <c r="H8930" i="1"/>
  <c r="I8930" i="1"/>
  <c r="J8930" i="1"/>
  <c r="A8931" i="1"/>
  <c r="B8931" i="1"/>
  <c r="C8931" i="1"/>
  <c r="D8931" i="1"/>
  <c r="E8931" i="1"/>
  <c r="F8931" i="1"/>
  <c r="G8931" i="1"/>
  <c r="H8931" i="1"/>
  <c r="I8931" i="1"/>
  <c r="J8931" i="1"/>
  <c r="A8932" i="1"/>
  <c r="B8932" i="1"/>
  <c r="C8932" i="1"/>
  <c r="D8932" i="1"/>
  <c r="E8932" i="1"/>
  <c r="F8932" i="1"/>
  <c r="G8932" i="1"/>
  <c r="H8932" i="1"/>
  <c r="I8932" i="1"/>
  <c r="J8932" i="1"/>
  <c r="A8933" i="1"/>
  <c r="B8933" i="1"/>
  <c r="C8933" i="1"/>
  <c r="D8933" i="1"/>
  <c r="E8933" i="1"/>
  <c r="F8933" i="1"/>
  <c r="G8933" i="1"/>
  <c r="H8933" i="1"/>
  <c r="I8933" i="1"/>
  <c r="J8933" i="1"/>
  <c r="A8934" i="1"/>
  <c r="B8934" i="1"/>
  <c r="C8934" i="1"/>
  <c r="D8934" i="1"/>
  <c r="E8934" i="1"/>
  <c r="F8934" i="1"/>
  <c r="G8934" i="1"/>
  <c r="H8934" i="1"/>
  <c r="I8934" i="1"/>
  <c r="J8934" i="1"/>
  <c r="A8935" i="1"/>
  <c r="B8935" i="1"/>
  <c r="C8935" i="1"/>
  <c r="D8935" i="1"/>
  <c r="E8935" i="1"/>
  <c r="F8935" i="1"/>
  <c r="G8935" i="1"/>
  <c r="H8935" i="1"/>
  <c r="I8935" i="1"/>
  <c r="J8935" i="1"/>
  <c r="A8936" i="1"/>
  <c r="B8936" i="1"/>
  <c r="C8936" i="1"/>
  <c r="D8936" i="1"/>
  <c r="E8936" i="1"/>
  <c r="F8936" i="1"/>
  <c r="G8936" i="1"/>
  <c r="H8936" i="1"/>
  <c r="I8936" i="1"/>
  <c r="J8936" i="1"/>
  <c r="A8937" i="1"/>
  <c r="B8937" i="1"/>
  <c r="C8937" i="1"/>
  <c r="D8937" i="1"/>
  <c r="E8937" i="1"/>
  <c r="F8937" i="1"/>
  <c r="G8937" i="1"/>
  <c r="H8937" i="1"/>
  <c r="I8937" i="1"/>
  <c r="J8937" i="1"/>
  <c r="A8938" i="1"/>
  <c r="B8938" i="1"/>
  <c r="C8938" i="1"/>
  <c r="D8938" i="1"/>
  <c r="E8938" i="1"/>
  <c r="F8938" i="1"/>
  <c r="G8938" i="1"/>
  <c r="H8938" i="1"/>
  <c r="I8938" i="1"/>
  <c r="J8938" i="1"/>
  <c r="A8939" i="1"/>
  <c r="B8939" i="1"/>
  <c r="C8939" i="1"/>
  <c r="D8939" i="1"/>
  <c r="E8939" i="1"/>
  <c r="F8939" i="1"/>
  <c r="G8939" i="1"/>
  <c r="H8939" i="1"/>
  <c r="I8939" i="1"/>
  <c r="J8939" i="1"/>
  <c r="A8940" i="1"/>
  <c r="B8940" i="1"/>
  <c r="C8940" i="1"/>
  <c r="D8940" i="1"/>
  <c r="E8940" i="1"/>
  <c r="F8940" i="1"/>
  <c r="G8940" i="1"/>
  <c r="H8940" i="1"/>
  <c r="I8940" i="1"/>
  <c r="J8940" i="1"/>
  <c r="A8941" i="1"/>
  <c r="B8941" i="1"/>
  <c r="C8941" i="1"/>
  <c r="D8941" i="1"/>
  <c r="E8941" i="1"/>
  <c r="F8941" i="1"/>
  <c r="G8941" i="1"/>
  <c r="H8941" i="1"/>
  <c r="I8941" i="1"/>
  <c r="J8941" i="1"/>
  <c r="A8942" i="1"/>
  <c r="B8942" i="1"/>
  <c r="C8942" i="1"/>
  <c r="D8942" i="1"/>
  <c r="E8942" i="1"/>
  <c r="F8942" i="1"/>
  <c r="G8942" i="1"/>
  <c r="H8942" i="1"/>
  <c r="I8942" i="1"/>
  <c r="J8942" i="1"/>
  <c r="A8943" i="1"/>
  <c r="B8943" i="1"/>
  <c r="C8943" i="1"/>
  <c r="D8943" i="1"/>
  <c r="E8943" i="1"/>
  <c r="F8943" i="1"/>
  <c r="G8943" i="1"/>
  <c r="H8943" i="1"/>
  <c r="I8943" i="1"/>
  <c r="J8943" i="1"/>
  <c r="A8944" i="1"/>
  <c r="B8944" i="1"/>
  <c r="C8944" i="1"/>
  <c r="D8944" i="1"/>
  <c r="E8944" i="1"/>
  <c r="F8944" i="1"/>
  <c r="G8944" i="1"/>
  <c r="H8944" i="1"/>
  <c r="I8944" i="1"/>
  <c r="J8944" i="1"/>
  <c r="A8945" i="1"/>
  <c r="B8945" i="1"/>
  <c r="C8945" i="1"/>
  <c r="D8945" i="1"/>
  <c r="E8945" i="1"/>
  <c r="F8945" i="1"/>
  <c r="G8945" i="1"/>
  <c r="H8945" i="1"/>
  <c r="I8945" i="1"/>
  <c r="J8945" i="1"/>
  <c r="A8946" i="1"/>
  <c r="B8946" i="1"/>
  <c r="C8946" i="1"/>
  <c r="D8946" i="1"/>
  <c r="E8946" i="1"/>
  <c r="F8946" i="1"/>
  <c r="G8946" i="1"/>
  <c r="H8946" i="1"/>
  <c r="I8946" i="1"/>
  <c r="J8946" i="1"/>
  <c r="A8947" i="1"/>
  <c r="B8947" i="1"/>
  <c r="C8947" i="1"/>
  <c r="D8947" i="1"/>
  <c r="E8947" i="1"/>
  <c r="F8947" i="1"/>
  <c r="G8947" i="1"/>
  <c r="H8947" i="1"/>
  <c r="I8947" i="1"/>
  <c r="J8947" i="1"/>
  <c r="A8948" i="1"/>
  <c r="B8948" i="1"/>
  <c r="C8948" i="1"/>
  <c r="D8948" i="1"/>
  <c r="E8948" i="1"/>
  <c r="F8948" i="1"/>
  <c r="G8948" i="1"/>
  <c r="H8948" i="1"/>
  <c r="I8948" i="1"/>
  <c r="J8948" i="1"/>
  <c r="A8949" i="1"/>
  <c r="B8949" i="1"/>
  <c r="C8949" i="1"/>
  <c r="D8949" i="1"/>
  <c r="E8949" i="1"/>
  <c r="F8949" i="1"/>
  <c r="G8949" i="1"/>
  <c r="H8949" i="1"/>
  <c r="I8949" i="1"/>
  <c r="J8949" i="1"/>
  <c r="A8950" i="1"/>
  <c r="B8950" i="1"/>
  <c r="C8950" i="1"/>
  <c r="D8950" i="1"/>
  <c r="E8950" i="1"/>
  <c r="F8950" i="1"/>
  <c r="G8950" i="1"/>
  <c r="H8950" i="1"/>
  <c r="I8950" i="1"/>
  <c r="J8950" i="1"/>
  <c r="A8951" i="1"/>
  <c r="B8951" i="1"/>
  <c r="C8951" i="1"/>
  <c r="D8951" i="1"/>
  <c r="E8951" i="1"/>
  <c r="F8951" i="1"/>
  <c r="G8951" i="1"/>
  <c r="H8951" i="1"/>
  <c r="I8951" i="1"/>
  <c r="J8951" i="1"/>
  <c r="A8952" i="1"/>
  <c r="B8952" i="1"/>
  <c r="C8952" i="1"/>
  <c r="D8952" i="1"/>
  <c r="E8952" i="1"/>
  <c r="F8952" i="1"/>
  <c r="G8952" i="1"/>
  <c r="H8952" i="1"/>
  <c r="I8952" i="1"/>
  <c r="J8952" i="1"/>
  <c r="A8953" i="1"/>
  <c r="B8953" i="1"/>
  <c r="C8953" i="1"/>
  <c r="D8953" i="1"/>
  <c r="E8953" i="1"/>
  <c r="F8953" i="1"/>
  <c r="G8953" i="1"/>
  <c r="H8953" i="1"/>
  <c r="I8953" i="1"/>
  <c r="J8953" i="1"/>
  <c r="A8954" i="1"/>
  <c r="B8954" i="1"/>
  <c r="C8954" i="1"/>
  <c r="D8954" i="1"/>
  <c r="E8954" i="1"/>
  <c r="F8954" i="1"/>
  <c r="G8954" i="1"/>
  <c r="H8954" i="1"/>
  <c r="I8954" i="1"/>
  <c r="J8954" i="1"/>
  <c r="A8955" i="1"/>
  <c r="B8955" i="1"/>
  <c r="C8955" i="1"/>
  <c r="D8955" i="1"/>
  <c r="E8955" i="1"/>
  <c r="F8955" i="1"/>
  <c r="G8955" i="1"/>
  <c r="H8955" i="1"/>
  <c r="I8955" i="1"/>
  <c r="J8955" i="1"/>
  <c r="A8956" i="1"/>
  <c r="B8956" i="1"/>
  <c r="C8956" i="1"/>
  <c r="D8956" i="1"/>
  <c r="E8956" i="1"/>
  <c r="F8956" i="1"/>
  <c r="G8956" i="1"/>
  <c r="H8956" i="1"/>
  <c r="I8956" i="1"/>
  <c r="J8956" i="1"/>
  <c r="A8957" i="1"/>
  <c r="B8957" i="1"/>
  <c r="C8957" i="1"/>
  <c r="D8957" i="1"/>
  <c r="E8957" i="1"/>
  <c r="F8957" i="1"/>
  <c r="G8957" i="1"/>
  <c r="H8957" i="1"/>
  <c r="I8957" i="1"/>
  <c r="J8957" i="1"/>
  <c r="A8958" i="1"/>
  <c r="B8958" i="1"/>
  <c r="C8958" i="1"/>
  <c r="D8958" i="1"/>
  <c r="E8958" i="1"/>
  <c r="F8958" i="1"/>
  <c r="G8958" i="1"/>
  <c r="H8958" i="1"/>
  <c r="I8958" i="1"/>
  <c r="J8958" i="1"/>
  <c r="A8959" i="1"/>
  <c r="B8959" i="1"/>
  <c r="C8959" i="1"/>
  <c r="D8959" i="1"/>
  <c r="E8959" i="1"/>
  <c r="F8959" i="1"/>
  <c r="G8959" i="1"/>
  <c r="H8959" i="1"/>
  <c r="I8959" i="1"/>
  <c r="J8959" i="1"/>
  <c r="A8960" i="1"/>
  <c r="B8960" i="1"/>
  <c r="C8960" i="1"/>
  <c r="D8960" i="1"/>
  <c r="E8960" i="1"/>
  <c r="F8960" i="1"/>
  <c r="G8960" i="1"/>
  <c r="H8960" i="1"/>
  <c r="I8960" i="1"/>
  <c r="J8960" i="1"/>
  <c r="A8961" i="1"/>
  <c r="B8961" i="1"/>
  <c r="C8961" i="1"/>
  <c r="D8961" i="1"/>
  <c r="E8961" i="1"/>
  <c r="F8961" i="1"/>
  <c r="G8961" i="1"/>
  <c r="H8961" i="1"/>
  <c r="I8961" i="1"/>
  <c r="J8961" i="1"/>
  <c r="A8962" i="1"/>
  <c r="B8962" i="1"/>
  <c r="C8962" i="1"/>
  <c r="D8962" i="1"/>
  <c r="E8962" i="1"/>
  <c r="F8962" i="1"/>
  <c r="G8962" i="1"/>
  <c r="H8962" i="1"/>
  <c r="I8962" i="1"/>
  <c r="J8962" i="1"/>
  <c r="A8963" i="1"/>
  <c r="B8963" i="1"/>
  <c r="C8963" i="1"/>
  <c r="D8963" i="1"/>
  <c r="E8963" i="1"/>
  <c r="F8963" i="1"/>
  <c r="G8963" i="1"/>
  <c r="H8963" i="1"/>
  <c r="I8963" i="1"/>
  <c r="J8963" i="1"/>
  <c r="A8964" i="1"/>
  <c r="B8964" i="1"/>
  <c r="C8964" i="1"/>
  <c r="D8964" i="1"/>
  <c r="E8964" i="1"/>
  <c r="F8964" i="1"/>
  <c r="G8964" i="1"/>
  <c r="H8964" i="1"/>
  <c r="I8964" i="1"/>
  <c r="J8964" i="1"/>
  <c r="A8965" i="1"/>
  <c r="B8965" i="1"/>
  <c r="C8965" i="1"/>
  <c r="D8965" i="1"/>
  <c r="E8965" i="1"/>
  <c r="F8965" i="1"/>
  <c r="G8965" i="1"/>
  <c r="H8965" i="1"/>
  <c r="I8965" i="1"/>
  <c r="J8965" i="1"/>
  <c r="A8966" i="1"/>
  <c r="B8966" i="1"/>
  <c r="C8966" i="1"/>
  <c r="D8966" i="1"/>
  <c r="E8966" i="1"/>
  <c r="F8966" i="1"/>
  <c r="G8966" i="1"/>
  <c r="H8966" i="1"/>
  <c r="I8966" i="1"/>
  <c r="J8966" i="1"/>
  <c r="A8967" i="1"/>
  <c r="B8967" i="1"/>
  <c r="C8967" i="1"/>
  <c r="D8967" i="1"/>
  <c r="E8967" i="1"/>
  <c r="F8967" i="1"/>
  <c r="G8967" i="1"/>
  <c r="H8967" i="1"/>
  <c r="I8967" i="1"/>
  <c r="J8967" i="1"/>
  <c r="A8968" i="1"/>
  <c r="B8968" i="1"/>
  <c r="C8968" i="1"/>
  <c r="D8968" i="1"/>
  <c r="E8968" i="1"/>
  <c r="F8968" i="1"/>
  <c r="G8968" i="1"/>
  <c r="H8968" i="1"/>
  <c r="I8968" i="1"/>
  <c r="J8968" i="1"/>
  <c r="A8969" i="1"/>
  <c r="B8969" i="1"/>
  <c r="C8969" i="1"/>
  <c r="D8969" i="1"/>
  <c r="E8969" i="1"/>
  <c r="F8969" i="1"/>
  <c r="G8969" i="1"/>
  <c r="H8969" i="1"/>
  <c r="I8969" i="1"/>
  <c r="J8969" i="1"/>
  <c r="A8970" i="1"/>
  <c r="B8970" i="1"/>
  <c r="C8970" i="1"/>
  <c r="D8970" i="1"/>
  <c r="E8970" i="1"/>
  <c r="F8970" i="1"/>
  <c r="G8970" i="1"/>
  <c r="H8970" i="1"/>
  <c r="I8970" i="1"/>
  <c r="J8970" i="1"/>
  <c r="A8971" i="1"/>
  <c r="B8971" i="1"/>
  <c r="C8971" i="1"/>
  <c r="D8971" i="1"/>
  <c r="E8971" i="1"/>
  <c r="F8971" i="1"/>
  <c r="G8971" i="1"/>
  <c r="H8971" i="1"/>
  <c r="I8971" i="1"/>
  <c r="J8971" i="1"/>
  <c r="A8972" i="1"/>
  <c r="B8972" i="1"/>
  <c r="C8972" i="1"/>
  <c r="D8972" i="1"/>
  <c r="E8972" i="1"/>
  <c r="F8972" i="1"/>
  <c r="G8972" i="1"/>
  <c r="H8972" i="1"/>
  <c r="I8972" i="1"/>
  <c r="J8972" i="1"/>
  <c r="A8973" i="1"/>
  <c r="B8973" i="1"/>
  <c r="C8973" i="1"/>
  <c r="D8973" i="1"/>
  <c r="E8973" i="1"/>
  <c r="F8973" i="1"/>
  <c r="G8973" i="1"/>
  <c r="H8973" i="1"/>
  <c r="I8973" i="1"/>
  <c r="J8973" i="1"/>
  <c r="A8974" i="1"/>
  <c r="B8974" i="1"/>
  <c r="C8974" i="1"/>
  <c r="D8974" i="1"/>
  <c r="E8974" i="1"/>
  <c r="F8974" i="1"/>
  <c r="G8974" i="1"/>
  <c r="H8974" i="1"/>
  <c r="I8974" i="1"/>
  <c r="J8974" i="1"/>
  <c r="A8975" i="1"/>
  <c r="B8975" i="1"/>
  <c r="C8975" i="1"/>
  <c r="D8975" i="1"/>
  <c r="E8975" i="1"/>
  <c r="F8975" i="1"/>
  <c r="G8975" i="1"/>
  <c r="H8975" i="1"/>
  <c r="I8975" i="1"/>
  <c r="J8975" i="1"/>
  <c r="A8976" i="1"/>
  <c r="B8976" i="1"/>
  <c r="C8976" i="1"/>
  <c r="D8976" i="1"/>
  <c r="E8976" i="1"/>
  <c r="F8976" i="1"/>
  <c r="G8976" i="1"/>
  <c r="H8976" i="1"/>
  <c r="I8976" i="1"/>
  <c r="J8976" i="1"/>
  <c r="A8977" i="1"/>
  <c r="B8977" i="1"/>
  <c r="C8977" i="1"/>
  <c r="D8977" i="1"/>
  <c r="E8977" i="1"/>
  <c r="F8977" i="1"/>
  <c r="G8977" i="1"/>
  <c r="H8977" i="1"/>
  <c r="I8977" i="1"/>
  <c r="J8977" i="1"/>
  <c r="A8978" i="1"/>
  <c r="B8978" i="1"/>
  <c r="C8978" i="1"/>
  <c r="D8978" i="1"/>
  <c r="E8978" i="1"/>
  <c r="F8978" i="1"/>
  <c r="G8978" i="1"/>
  <c r="H8978" i="1"/>
  <c r="I8978" i="1"/>
  <c r="J8978" i="1"/>
  <c r="A8979" i="1"/>
  <c r="B8979" i="1"/>
  <c r="C8979" i="1"/>
  <c r="D8979" i="1"/>
  <c r="E8979" i="1"/>
  <c r="F8979" i="1"/>
  <c r="G8979" i="1"/>
  <c r="H8979" i="1"/>
  <c r="I8979" i="1"/>
  <c r="J8979" i="1"/>
  <c r="A8980" i="1"/>
  <c r="B8980" i="1"/>
  <c r="C8980" i="1"/>
  <c r="D8980" i="1"/>
  <c r="E8980" i="1"/>
  <c r="F8980" i="1"/>
  <c r="G8980" i="1"/>
  <c r="H8980" i="1"/>
  <c r="I8980" i="1"/>
  <c r="J8980" i="1"/>
  <c r="A8981" i="1"/>
  <c r="B8981" i="1"/>
  <c r="C8981" i="1"/>
  <c r="D8981" i="1"/>
  <c r="E8981" i="1"/>
  <c r="F8981" i="1"/>
  <c r="G8981" i="1"/>
  <c r="H8981" i="1"/>
  <c r="I8981" i="1"/>
  <c r="J8981" i="1"/>
  <c r="A8982" i="1"/>
  <c r="B8982" i="1"/>
  <c r="C8982" i="1"/>
  <c r="D8982" i="1"/>
  <c r="E8982" i="1"/>
  <c r="F8982" i="1"/>
  <c r="G8982" i="1"/>
  <c r="H8982" i="1"/>
  <c r="I8982" i="1"/>
  <c r="J8982" i="1"/>
  <c r="A8983" i="1"/>
  <c r="B8983" i="1"/>
  <c r="C8983" i="1"/>
  <c r="D8983" i="1"/>
  <c r="E8983" i="1"/>
  <c r="F8983" i="1"/>
  <c r="G8983" i="1"/>
  <c r="H8983" i="1"/>
  <c r="I8983" i="1"/>
  <c r="J8983" i="1"/>
  <c r="A8984" i="1"/>
  <c r="B8984" i="1"/>
  <c r="C8984" i="1"/>
  <c r="D8984" i="1"/>
  <c r="E8984" i="1"/>
  <c r="F8984" i="1"/>
  <c r="G8984" i="1"/>
  <c r="H8984" i="1"/>
  <c r="I8984" i="1"/>
  <c r="J8984" i="1"/>
  <c r="A8985" i="1"/>
  <c r="B8985" i="1"/>
  <c r="C8985" i="1"/>
  <c r="D8985" i="1"/>
  <c r="E8985" i="1"/>
  <c r="F8985" i="1"/>
  <c r="G8985" i="1"/>
  <c r="H8985" i="1"/>
  <c r="I8985" i="1"/>
  <c r="J8985" i="1"/>
  <c r="A8986" i="1"/>
  <c r="B8986" i="1"/>
  <c r="C8986" i="1"/>
  <c r="D8986" i="1"/>
  <c r="E8986" i="1"/>
  <c r="F8986" i="1"/>
  <c r="G8986" i="1"/>
  <c r="H8986" i="1"/>
  <c r="I8986" i="1"/>
  <c r="J8986" i="1"/>
  <c r="A8987" i="1"/>
  <c r="B8987" i="1"/>
  <c r="C8987" i="1"/>
  <c r="D8987" i="1"/>
  <c r="E8987" i="1"/>
  <c r="F8987" i="1"/>
  <c r="G8987" i="1"/>
  <c r="H8987" i="1"/>
  <c r="I8987" i="1"/>
  <c r="J8987" i="1"/>
  <c r="A8988" i="1"/>
  <c r="B8988" i="1"/>
  <c r="C8988" i="1"/>
  <c r="D8988" i="1"/>
  <c r="E8988" i="1"/>
  <c r="F8988" i="1"/>
  <c r="G8988" i="1"/>
  <c r="H8988" i="1"/>
  <c r="I8988" i="1"/>
  <c r="J8988" i="1"/>
  <c r="A8989" i="1"/>
  <c r="B8989" i="1"/>
  <c r="C8989" i="1"/>
  <c r="D8989" i="1"/>
  <c r="E8989" i="1"/>
  <c r="F8989" i="1"/>
  <c r="G8989" i="1"/>
  <c r="H8989" i="1"/>
  <c r="I8989" i="1"/>
  <c r="J8989" i="1"/>
  <c r="A8990" i="1"/>
  <c r="B8990" i="1"/>
  <c r="C8990" i="1"/>
  <c r="D8990" i="1"/>
  <c r="E8990" i="1"/>
  <c r="F8990" i="1"/>
  <c r="G8990" i="1"/>
  <c r="H8990" i="1"/>
  <c r="I8990" i="1"/>
  <c r="J8990" i="1"/>
  <c r="A8991" i="1"/>
  <c r="B8991" i="1"/>
  <c r="C8991" i="1"/>
  <c r="D8991" i="1"/>
  <c r="E8991" i="1"/>
  <c r="F8991" i="1"/>
  <c r="G8991" i="1"/>
  <c r="H8991" i="1"/>
  <c r="I8991" i="1"/>
  <c r="J8991" i="1"/>
  <c r="A8992" i="1"/>
  <c r="B8992" i="1"/>
  <c r="C8992" i="1"/>
  <c r="D8992" i="1"/>
  <c r="E8992" i="1"/>
  <c r="F8992" i="1"/>
  <c r="G8992" i="1"/>
  <c r="H8992" i="1"/>
  <c r="I8992" i="1"/>
  <c r="J8992" i="1"/>
  <c r="A8993" i="1"/>
  <c r="B8993" i="1"/>
  <c r="C8993" i="1"/>
  <c r="D8993" i="1"/>
  <c r="E8993" i="1"/>
  <c r="F8993" i="1"/>
  <c r="G8993" i="1"/>
  <c r="H8993" i="1"/>
  <c r="I8993" i="1"/>
  <c r="J8993" i="1"/>
  <c r="A8994" i="1"/>
  <c r="B8994" i="1"/>
  <c r="C8994" i="1"/>
  <c r="D8994" i="1"/>
  <c r="E8994" i="1"/>
  <c r="F8994" i="1"/>
  <c r="G8994" i="1"/>
  <c r="H8994" i="1"/>
  <c r="I8994" i="1"/>
  <c r="J8994" i="1"/>
  <c r="A8995" i="1"/>
  <c r="B8995" i="1"/>
  <c r="C8995" i="1"/>
  <c r="D8995" i="1"/>
  <c r="E8995" i="1"/>
  <c r="F8995" i="1"/>
  <c r="G8995" i="1"/>
  <c r="H8995" i="1"/>
  <c r="I8995" i="1"/>
  <c r="J8995" i="1"/>
  <c r="A8996" i="1"/>
  <c r="B8996" i="1"/>
  <c r="C8996" i="1"/>
  <c r="D8996" i="1"/>
  <c r="E8996" i="1"/>
  <c r="F8996" i="1"/>
  <c r="G8996" i="1"/>
  <c r="H8996" i="1"/>
  <c r="I8996" i="1"/>
  <c r="J8996" i="1"/>
  <c r="A8997" i="1"/>
  <c r="B8997" i="1"/>
  <c r="C8997" i="1"/>
  <c r="D8997" i="1"/>
  <c r="E8997" i="1"/>
  <c r="F8997" i="1"/>
  <c r="G8997" i="1"/>
  <c r="H8997" i="1"/>
  <c r="I8997" i="1"/>
  <c r="J8997" i="1"/>
  <c r="A8998" i="1"/>
  <c r="B8998" i="1"/>
  <c r="C8998" i="1"/>
  <c r="D8998" i="1"/>
  <c r="E8998" i="1"/>
  <c r="F8998" i="1"/>
  <c r="G8998" i="1"/>
  <c r="H8998" i="1"/>
  <c r="I8998" i="1"/>
  <c r="J8998" i="1"/>
  <c r="A8999" i="1"/>
  <c r="B8999" i="1"/>
  <c r="C8999" i="1"/>
  <c r="D8999" i="1"/>
  <c r="E8999" i="1"/>
  <c r="F8999" i="1"/>
  <c r="G8999" i="1"/>
  <c r="H8999" i="1"/>
  <c r="I8999" i="1"/>
  <c r="J8999" i="1"/>
  <c r="A9000" i="1"/>
  <c r="B9000" i="1"/>
  <c r="C9000" i="1"/>
  <c r="D9000" i="1"/>
  <c r="E9000" i="1"/>
  <c r="F9000" i="1"/>
  <c r="G9000" i="1"/>
  <c r="H9000" i="1"/>
  <c r="I9000" i="1"/>
  <c r="J9000" i="1"/>
  <c r="A9001" i="1"/>
  <c r="B9001" i="1"/>
  <c r="C9001" i="1"/>
  <c r="D9001" i="1"/>
  <c r="E9001" i="1"/>
  <c r="F9001" i="1"/>
  <c r="G9001" i="1"/>
  <c r="H9001" i="1"/>
  <c r="I9001" i="1"/>
  <c r="J9001" i="1"/>
  <c r="A9002" i="1"/>
  <c r="B9002" i="1"/>
  <c r="C9002" i="1"/>
  <c r="D9002" i="1"/>
  <c r="E9002" i="1"/>
  <c r="F9002" i="1"/>
  <c r="G9002" i="1"/>
  <c r="H9002" i="1"/>
  <c r="I9002" i="1"/>
  <c r="J9002" i="1"/>
  <c r="A9003" i="1"/>
  <c r="B9003" i="1"/>
  <c r="C9003" i="1"/>
  <c r="D9003" i="1"/>
  <c r="E9003" i="1"/>
  <c r="F9003" i="1"/>
  <c r="G9003" i="1"/>
  <c r="H9003" i="1"/>
  <c r="I9003" i="1"/>
  <c r="J9003" i="1"/>
  <c r="A9004" i="1"/>
  <c r="B9004" i="1"/>
  <c r="C9004" i="1"/>
  <c r="D9004" i="1"/>
  <c r="E9004" i="1"/>
  <c r="F9004" i="1"/>
  <c r="G9004" i="1"/>
  <c r="H9004" i="1"/>
  <c r="I9004" i="1"/>
  <c r="J9004" i="1"/>
  <c r="A9005" i="1"/>
  <c r="B9005" i="1"/>
  <c r="C9005" i="1"/>
  <c r="D9005" i="1"/>
  <c r="E9005" i="1"/>
  <c r="F9005" i="1"/>
  <c r="G9005" i="1"/>
  <c r="H9005" i="1"/>
  <c r="I9005" i="1"/>
  <c r="J9005" i="1"/>
  <c r="A9006" i="1"/>
  <c r="B9006" i="1"/>
  <c r="C9006" i="1"/>
  <c r="D9006" i="1"/>
  <c r="E9006" i="1"/>
  <c r="F9006" i="1"/>
  <c r="G9006" i="1"/>
  <c r="H9006" i="1"/>
  <c r="I9006" i="1"/>
  <c r="J9006" i="1"/>
  <c r="A9007" i="1"/>
  <c r="B9007" i="1"/>
  <c r="C9007" i="1"/>
  <c r="D9007" i="1"/>
  <c r="E9007" i="1"/>
  <c r="F9007" i="1"/>
  <c r="G9007" i="1"/>
  <c r="H9007" i="1"/>
  <c r="I9007" i="1"/>
  <c r="J9007" i="1"/>
  <c r="A9008" i="1"/>
  <c r="B9008" i="1"/>
  <c r="C9008" i="1"/>
  <c r="D9008" i="1"/>
  <c r="E9008" i="1"/>
  <c r="F9008" i="1"/>
  <c r="G9008" i="1"/>
  <c r="H9008" i="1"/>
  <c r="I9008" i="1"/>
  <c r="J9008" i="1"/>
  <c r="A9009" i="1"/>
  <c r="B9009" i="1"/>
  <c r="C9009" i="1"/>
  <c r="D9009" i="1"/>
  <c r="E9009" i="1"/>
  <c r="F9009" i="1"/>
  <c r="G9009" i="1"/>
  <c r="H9009" i="1"/>
  <c r="I9009" i="1"/>
  <c r="J9009" i="1"/>
  <c r="A9010" i="1"/>
  <c r="B9010" i="1"/>
  <c r="C9010" i="1"/>
  <c r="D9010" i="1"/>
  <c r="E9010" i="1"/>
  <c r="F9010" i="1"/>
  <c r="G9010" i="1"/>
  <c r="H9010" i="1"/>
  <c r="I9010" i="1"/>
  <c r="J9010" i="1"/>
  <c r="A9011" i="1"/>
  <c r="B9011" i="1"/>
  <c r="C9011" i="1"/>
  <c r="D9011" i="1"/>
  <c r="E9011" i="1"/>
  <c r="F9011" i="1"/>
  <c r="G9011" i="1"/>
  <c r="H9011" i="1"/>
  <c r="I9011" i="1"/>
  <c r="J9011" i="1"/>
  <c r="A9012" i="1"/>
  <c r="B9012" i="1"/>
  <c r="C9012" i="1"/>
  <c r="D9012" i="1"/>
  <c r="E9012" i="1"/>
  <c r="F9012" i="1"/>
  <c r="G9012" i="1"/>
  <c r="H9012" i="1"/>
  <c r="I9012" i="1"/>
  <c r="J9012" i="1"/>
  <c r="A9013" i="1"/>
  <c r="B9013" i="1"/>
  <c r="C9013" i="1"/>
  <c r="D9013" i="1"/>
  <c r="E9013" i="1"/>
  <c r="F9013" i="1"/>
  <c r="G9013" i="1"/>
  <c r="H9013" i="1"/>
  <c r="I9013" i="1"/>
  <c r="J9013" i="1"/>
  <c r="A9014" i="1"/>
  <c r="B9014" i="1"/>
  <c r="C9014" i="1"/>
  <c r="D9014" i="1"/>
  <c r="E9014" i="1"/>
  <c r="F9014" i="1"/>
  <c r="G9014" i="1"/>
  <c r="H9014" i="1"/>
  <c r="I9014" i="1"/>
  <c r="J9014" i="1"/>
  <c r="A9015" i="1"/>
  <c r="B9015" i="1"/>
  <c r="C9015" i="1"/>
  <c r="D9015" i="1"/>
  <c r="E9015" i="1"/>
  <c r="F9015" i="1"/>
  <c r="G9015" i="1"/>
  <c r="H9015" i="1"/>
  <c r="I9015" i="1"/>
  <c r="J9015" i="1"/>
  <c r="A9016" i="1"/>
  <c r="B9016" i="1"/>
  <c r="C9016" i="1"/>
  <c r="D9016" i="1"/>
  <c r="E9016" i="1"/>
  <c r="F9016" i="1"/>
  <c r="G9016" i="1"/>
  <c r="H9016" i="1"/>
  <c r="I9016" i="1"/>
  <c r="J9016" i="1"/>
  <c r="A9017" i="1"/>
  <c r="B9017" i="1"/>
  <c r="C9017" i="1"/>
  <c r="D9017" i="1"/>
  <c r="E9017" i="1"/>
  <c r="F9017" i="1"/>
  <c r="G9017" i="1"/>
  <c r="H9017" i="1"/>
  <c r="I9017" i="1"/>
  <c r="J9017" i="1"/>
  <c r="A9018" i="1"/>
  <c r="B9018" i="1"/>
  <c r="C9018" i="1"/>
  <c r="D9018" i="1"/>
  <c r="E9018" i="1"/>
  <c r="F9018" i="1"/>
  <c r="G9018" i="1"/>
  <c r="H9018" i="1"/>
  <c r="I9018" i="1"/>
  <c r="J9018" i="1"/>
  <c r="A9019" i="1"/>
  <c r="B9019" i="1"/>
  <c r="C9019" i="1"/>
  <c r="D9019" i="1"/>
  <c r="E9019" i="1"/>
  <c r="F9019" i="1"/>
  <c r="G9019" i="1"/>
  <c r="H9019" i="1"/>
  <c r="I9019" i="1"/>
  <c r="J9019" i="1"/>
  <c r="A9020" i="1"/>
  <c r="B9020" i="1"/>
  <c r="C9020" i="1"/>
  <c r="D9020" i="1"/>
  <c r="E9020" i="1"/>
  <c r="F9020" i="1"/>
  <c r="G9020" i="1"/>
  <c r="H9020" i="1"/>
  <c r="I9020" i="1"/>
  <c r="J9020" i="1"/>
  <c r="A9021" i="1"/>
  <c r="B9021" i="1"/>
  <c r="C9021" i="1"/>
  <c r="D9021" i="1"/>
  <c r="E9021" i="1"/>
  <c r="F9021" i="1"/>
  <c r="G9021" i="1"/>
  <c r="H9021" i="1"/>
  <c r="I9021" i="1"/>
  <c r="J9021" i="1"/>
  <c r="A9022" i="1"/>
  <c r="B9022" i="1"/>
  <c r="C9022" i="1"/>
  <c r="D9022" i="1"/>
  <c r="E9022" i="1"/>
  <c r="F9022" i="1"/>
  <c r="G9022" i="1"/>
  <c r="H9022" i="1"/>
  <c r="I9022" i="1"/>
  <c r="J9022" i="1"/>
  <c r="A9023" i="1"/>
  <c r="B9023" i="1"/>
  <c r="C9023" i="1"/>
  <c r="D9023" i="1"/>
  <c r="E9023" i="1"/>
  <c r="F9023" i="1"/>
  <c r="G9023" i="1"/>
  <c r="H9023" i="1"/>
  <c r="I9023" i="1"/>
  <c r="J9023" i="1"/>
  <c r="A9024" i="1"/>
  <c r="B9024" i="1"/>
  <c r="C9024" i="1"/>
  <c r="D9024" i="1"/>
  <c r="E9024" i="1"/>
  <c r="F9024" i="1"/>
  <c r="G9024" i="1"/>
  <c r="H9024" i="1"/>
  <c r="I9024" i="1"/>
  <c r="J9024" i="1"/>
  <c r="A9025" i="1"/>
  <c r="B9025" i="1"/>
  <c r="C9025" i="1"/>
  <c r="D9025" i="1"/>
  <c r="E9025" i="1"/>
  <c r="F9025" i="1"/>
  <c r="G9025" i="1"/>
  <c r="H9025" i="1"/>
  <c r="I9025" i="1"/>
  <c r="J9025" i="1"/>
  <c r="A9026" i="1"/>
  <c r="B9026" i="1"/>
  <c r="C9026" i="1"/>
  <c r="D9026" i="1"/>
  <c r="E9026" i="1"/>
  <c r="F9026" i="1"/>
  <c r="G9026" i="1"/>
  <c r="H9026" i="1"/>
  <c r="I9026" i="1"/>
  <c r="J9026" i="1"/>
  <c r="A9027" i="1"/>
  <c r="B9027" i="1"/>
  <c r="C9027" i="1"/>
  <c r="D9027" i="1"/>
  <c r="E9027" i="1"/>
  <c r="F9027" i="1"/>
  <c r="G9027" i="1"/>
  <c r="H9027" i="1"/>
  <c r="I9027" i="1"/>
  <c r="J9027" i="1"/>
  <c r="A9028" i="1"/>
  <c r="B9028" i="1"/>
  <c r="C9028" i="1"/>
  <c r="D9028" i="1"/>
  <c r="E9028" i="1"/>
  <c r="F9028" i="1"/>
  <c r="G9028" i="1"/>
  <c r="H9028" i="1"/>
  <c r="I9028" i="1"/>
  <c r="J9028" i="1"/>
  <c r="A9029" i="1"/>
  <c r="B9029" i="1"/>
  <c r="C9029" i="1"/>
  <c r="D9029" i="1"/>
  <c r="E9029" i="1"/>
  <c r="F9029" i="1"/>
  <c r="G9029" i="1"/>
  <c r="H9029" i="1"/>
  <c r="I9029" i="1"/>
  <c r="J9029" i="1"/>
  <c r="A9030" i="1"/>
  <c r="B9030" i="1"/>
  <c r="C9030" i="1"/>
  <c r="D9030" i="1"/>
  <c r="E9030" i="1"/>
  <c r="F9030" i="1"/>
  <c r="G9030" i="1"/>
  <c r="H9030" i="1"/>
  <c r="I9030" i="1"/>
  <c r="J9030" i="1"/>
  <c r="A9031" i="1"/>
  <c r="B9031" i="1"/>
  <c r="C9031" i="1"/>
  <c r="D9031" i="1"/>
  <c r="E9031" i="1"/>
  <c r="F9031" i="1"/>
  <c r="G9031" i="1"/>
  <c r="H9031" i="1"/>
  <c r="I9031" i="1"/>
  <c r="J9031" i="1"/>
  <c r="A9032" i="1"/>
  <c r="B9032" i="1"/>
  <c r="C9032" i="1"/>
  <c r="D9032" i="1"/>
  <c r="E9032" i="1"/>
  <c r="F9032" i="1"/>
  <c r="G9032" i="1"/>
  <c r="H9032" i="1"/>
  <c r="I9032" i="1"/>
  <c r="J9032" i="1"/>
  <c r="A9033" i="1"/>
  <c r="B9033" i="1"/>
  <c r="C9033" i="1"/>
  <c r="D9033" i="1"/>
  <c r="E9033" i="1"/>
  <c r="F9033" i="1"/>
  <c r="G9033" i="1"/>
  <c r="H9033" i="1"/>
  <c r="I9033" i="1"/>
  <c r="J9033" i="1"/>
  <c r="A9034" i="1"/>
  <c r="B9034" i="1"/>
  <c r="C9034" i="1"/>
  <c r="D9034" i="1"/>
  <c r="E9034" i="1"/>
  <c r="F9034" i="1"/>
  <c r="G9034" i="1"/>
  <c r="H9034" i="1"/>
  <c r="I9034" i="1"/>
  <c r="J9034" i="1"/>
  <c r="A9035" i="1"/>
  <c r="B9035" i="1"/>
  <c r="C9035" i="1"/>
  <c r="D9035" i="1"/>
  <c r="E9035" i="1"/>
  <c r="F9035" i="1"/>
  <c r="G9035" i="1"/>
  <c r="H9035" i="1"/>
  <c r="I9035" i="1"/>
  <c r="J9035" i="1"/>
  <c r="A9036" i="1"/>
  <c r="B9036" i="1"/>
  <c r="C9036" i="1"/>
  <c r="D9036" i="1"/>
  <c r="E9036" i="1"/>
  <c r="F9036" i="1"/>
  <c r="G9036" i="1"/>
  <c r="H9036" i="1"/>
  <c r="I9036" i="1"/>
  <c r="J9036" i="1"/>
  <c r="A9037" i="1"/>
  <c r="B9037" i="1"/>
  <c r="C9037" i="1"/>
  <c r="D9037" i="1"/>
  <c r="E9037" i="1"/>
  <c r="F9037" i="1"/>
  <c r="G9037" i="1"/>
  <c r="H9037" i="1"/>
  <c r="I9037" i="1"/>
  <c r="J9037" i="1"/>
  <c r="A9038" i="1"/>
  <c r="B9038" i="1"/>
  <c r="C9038" i="1"/>
  <c r="D9038" i="1"/>
  <c r="E9038" i="1"/>
  <c r="F9038" i="1"/>
  <c r="G9038" i="1"/>
  <c r="H9038" i="1"/>
  <c r="I9038" i="1"/>
  <c r="J9038" i="1"/>
  <c r="A9039" i="1"/>
  <c r="B9039" i="1"/>
  <c r="C9039" i="1"/>
  <c r="D9039" i="1"/>
  <c r="E9039" i="1"/>
  <c r="F9039" i="1"/>
  <c r="G9039" i="1"/>
  <c r="H9039" i="1"/>
  <c r="I9039" i="1"/>
  <c r="J9039" i="1"/>
  <c r="A9040" i="1"/>
  <c r="B9040" i="1"/>
  <c r="C9040" i="1"/>
  <c r="D9040" i="1"/>
  <c r="E9040" i="1"/>
  <c r="F9040" i="1"/>
  <c r="G9040" i="1"/>
  <c r="H9040" i="1"/>
  <c r="I9040" i="1"/>
  <c r="J9040" i="1"/>
  <c r="A9041" i="1"/>
  <c r="B9041" i="1"/>
  <c r="C9041" i="1"/>
  <c r="D9041" i="1"/>
  <c r="E9041" i="1"/>
  <c r="F9041" i="1"/>
  <c r="G9041" i="1"/>
  <c r="H9041" i="1"/>
  <c r="I9041" i="1"/>
  <c r="J9041" i="1"/>
  <c r="A9042" i="1"/>
  <c r="B9042" i="1"/>
  <c r="C9042" i="1"/>
  <c r="D9042" i="1"/>
  <c r="E9042" i="1"/>
  <c r="F9042" i="1"/>
  <c r="G9042" i="1"/>
  <c r="H9042" i="1"/>
  <c r="I9042" i="1"/>
  <c r="J9042" i="1"/>
  <c r="A9043" i="1"/>
  <c r="B9043" i="1"/>
  <c r="C9043" i="1"/>
  <c r="D9043" i="1"/>
  <c r="E9043" i="1"/>
  <c r="F9043" i="1"/>
  <c r="G9043" i="1"/>
  <c r="H9043" i="1"/>
  <c r="I9043" i="1"/>
  <c r="J9043" i="1"/>
  <c r="A9044" i="1"/>
  <c r="B9044" i="1"/>
  <c r="C9044" i="1"/>
  <c r="D9044" i="1"/>
  <c r="E9044" i="1"/>
  <c r="F9044" i="1"/>
  <c r="G9044" i="1"/>
  <c r="H9044" i="1"/>
  <c r="I9044" i="1"/>
  <c r="J9044" i="1"/>
  <c r="A9045" i="1"/>
  <c r="B9045" i="1"/>
  <c r="C9045" i="1"/>
  <c r="D9045" i="1"/>
  <c r="E9045" i="1"/>
  <c r="F9045" i="1"/>
  <c r="G9045" i="1"/>
  <c r="H9045" i="1"/>
  <c r="I9045" i="1"/>
  <c r="J9045" i="1"/>
  <c r="A9046" i="1"/>
  <c r="B9046" i="1"/>
  <c r="C9046" i="1"/>
  <c r="D9046" i="1"/>
  <c r="E9046" i="1"/>
  <c r="F9046" i="1"/>
  <c r="G9046" i="1"/>
  <c r="H9046" i="1"/>
  <c r="I9046" i="1"/>
  <c r="J9046" i="1"/>
  <c r="A9047" i="1"/>
  <c r="B9047" i="1"/>
  <c r="C9047" i="1"/>
  <c r="D9047" i="1"/>
  <c r="E9047" i="1"/>
  <c r="F9047" i="1"/>
  <c r="G9047" i="1"/>
  <c r="H9047" i="1"/>
  <c r="I9047" i="1"/>
  <c r="J9047" i="1"/>
  <c r="A9048" i="1"/>
  <c r="B9048" i="1"/>
  <c r="C9048" i="1"/>
  <c r="D9048" i="1"/>
  <c r="E9048" i="1"/>
  <c r="F9048" i="1"/>
  <c r="G9048" i="1"/>
  <c r="H9048" i="1"/>
  <c r="I9048" i="1"/>
  <c r="J9048" i="1"/>
  <c r="A9049" i="1"/>
  <c r="B9049" i="1"/>
  <c r="C9049" i="1"/>
  <c r="D9049" i="1"/>
  <c r="E9049" i="1"/>
  <c r="F9049" i="1"/>
  <c r="G9049" i="1"/>
  <c r="H9049" i="1"/>
  <c r="I9049" i="1"/>
  <c r="J9049" i="1"/>
  <c r="A9050" i="1"/>
  <c r="B9050" i="1"/>
  <c r="C9050" i="1"/>
  <c r="D9050" i="1"/>
  <c r="E9050" i="1"/>
  <c r="F9050" i="1"/>
  <c r="G9050" i="1"/>
  <c r="H9050" i="1"/>
  <c r="I9050" i="1"/>
  <c r="J9050" i="1"/>
  <c r="A9051" i="1"/>
  <c r="B9051" i="1"/>
  <c r="C9051" i="1"/>
  <c r="D9051" i="1"/>
  <c r="E9051" i="1"/>
  <c r="F9051" i="1"/>
  <c r="G9051" i="1"/>
  <c r="H9051" i="1"/>
  <c r="I9051" i="1"/>
  <c r="J9051" i="1"/>
  <c r="A9052" i="1"/>
  <c r="B9052" i="1"/>
  <c r="C9052" i="1"/>
  <c r="D9052" i="1"/>
  <c r="E9052" i="1"/>
  <c r="F9052" i="1"/>
  <c r="G9052" i="1"/>
  <c r="H9052" i="1"/>
  <c r="I9052" i="1"/>
  <c r="J9052" i="1"/>
  <c r="A9053" i="1"/>
  <c r="B9053" i="1"/>
  <c r="C9053" i="1"/>
  <c r="D9053" i="1"/>
  <c r="E9053" i="1"/>
  <c r="F9053" i="1"/>
  <c r="G9053" i="1"/>
  <c r="H9053" i="1"/>
  <c r="I9053" i="1"/>
  <c r="J9053" i="1"/>
  <c r="A9054" i="1"/>
  <c r="B9054" i="1"/>
  <c r="C9054" i="1"/>
  <c r="D9054" i="1"/>
  <c r="E9054" i="1"/>
  <c r="F9054" i="1"/>
  <c r="G9054" i="1"/>
  <c r="H9054" i="1"/>
  <c r="I9054" i="1"/>
  <c r="J9054" i="1"/>
  <c r="A9055" i="1"/>
  <c r="B9055" i="1"/>
  <c r="C9055" i="1"/>
  <c r="D9055" i="1"/>
  <c r="E9055" i="1"/>
  <c r="F9055" i="1"/>
  <c r="G9055" i="1"/>
  <c r="H9055" i="1"/>
  <c r="I9055" i="1"/>
  <c r="J9055" i="1"/>
  <c r="A9056" i="1"/>
  <c r="B9056" i="1"/>
  <c r="C9056" i="1"/>
  <c r="D9056" i="1"/>
  <c r="E9056" i="1"/>
  <c r="F9056" i="1"/>
  <c r="G9056" i="1"/>
  <c r="H9056" i="1"/>
  <c r="I9056" i="1"/>
  <c r="J9056" i="1"/>
  <c r="A9057" i="1"/>
  <c r="B9057" i="1"/>
  <c r="C9057" i="1"/>
  <c r="D9057" i="1"/>
  <c r="E9057" i="1"/>
  <c r="F9057" i="1"/>
  <c r="G9057" i="1"/>
  <c r="H9057" i="1"/>
  <c r="I9057" i="1"/>
  <c r="J9057" i="1"/>
  <c r="A9058" i="1"/>
  <c r="B9058" i="1"/>
  <c r="C9058" i="1"/>
  <c r="D9058" i="1"/>
  <c r="E9058" i="1"/>
  <c r="F9058" i="1"/>
  <c r="G9058" i="1"/>
  <c r="H9058" i="1"/>
  <c r="I9058" i="1"/>
  <c r="J9058" i="1"/>
  <c r="A9059" i="1"/>
  <c r="B9059" i="1"/>
  <c r="C9059" i="1"/>
  <c r="D9059" i="1"/>
  <c r="E9059" i="1"/>
  <c r="F9059" i="1"/>
  <c r="G9059" i="1"/>
  <c r="H9059" i="1"/>
  <c r="I9059" i="1"/>
  <c r="J9059" i="1"/>
  <c r="A9060" i="1"/>
  <c r="B9060" i="1"/>
  <c r="C9060" i="1"/>
  <c r="D9060" i="1"/>
  <c r="E9060" i="1"/>
  <c r="F9060" i="1"/>
  <c r="G9060" i="1"/>
  <c r="H9060" i="1"/>
  <c r="I9060" i="1"/>
  <c r="J9060" i="1"/>
  <c r="A9061" i="1"/>
  <c r="B9061" i="1"/>
  <c r="C9061" i="1"/>
  <c r="D9061" i="1"/>
  <c r="E9061" i="1"/>
  <c r="F9061" i="1"/>
  <c r="G9061" i="1"/>
  <c r="H9061" i="1"/>
  <c r="I9061" i="1"/>
  <c r="J9061" i="1"/>
  <c r="A9062" i="1"/>
  <c r="B9062" i="1"/>
  <c r="C9062" i="1"/>
  <c r="D9062" i="1"/>
  <c r="E9062" i="1"/>
  <c r="F9062" i="1"/>
  <c r="G9062" i="1"/>
  <c r="H9062" i="1"/>
  <c r="I9062" i="1"/>
  <c r="J9062" i="1"/>
  <c r="A9063" i="1"/>
  <c r="B9063" i="1"/>
  <c r="C9063" i="1"/>
  <c r="D9063" i="1"/>
  <c r="E9063" i="1"/>
  <c r="F9063" i="1"/>
  <c r="G9063" i="1"/>
  <c r="H9063" i="1"/>
  <c r="I9063" i="1"/>
  <c r="J9063" i="1"/>
  <c r="A9064" i="1"/>
  <c r="B9064" i="1"/>
  <c r="C9064" i="1"/>
  <c r="D9064" i="1"/>
  <c r="E9064" i="1"/>
  <c r="F9064" i="1"/>
  <c r="G9064" i="1"/>
  <c r="H9064" i="1"/>
  <c r="I9064" i="1"/>
  <c r="J9064" i="1"/>
  <c r="A9065" i="1"/>
  <c r="B9065" i="1"/>
  <c r="C9065" i="1"/>
  <c r="D9065" i="1"/>
  <c r="E9065" i="1"/>
  <c r="F9065" i="1"/>
  <c r="G9065" i="1"/>
  <c r="H9065" i="1"/>
  <c r="I9065" i="1"/>
  <c r="J9065" i="1"/>
  <c r="A9066" i="1"/>
  <c r="B9066" i="1"/>
  <c r="C9066" i="1"/>
  <c r="D9066" i="1"/>
  <c r="E9066" i="1"/>
  <c r="F9066" i="1"/>
  <c r="G9066" i="1"/>
  <c r="H9066" i="1"/>
  <c r="I9066" i="1"/>
  <c r="J9066" i="1"/>
  <c r="A9067" i="1"/>
  <c r="B9067" i="1"/>
  <c r="C9067" i="1"/>
  <c r="D9067" i="1"/>
  <c r="E9067" i="1"/>
  <c r="F9067" i="1"/>
  <c r="G9067" i="1"/>
  <c r="H9067" i="1"/>
  <c r="I9067" i="1"/>
  <c r="J9067" i="1"/>
  <c r="A9068" i="1"/>
  <c r="B9068" i="1"/>
  <c r="C9068" i="1"/>
  <c r="D9068" i="1"/>
  <c r="E9068" i="1"/>
  <c r="F9068" i="1"/>
  <c r="G9068" i="1"/>
  <c r="H9068" i="1"/>
  <c r="I9068" i="1"/>
  <c r="J9068" i="1"/>
  <c r="A9069" i="1"/>
  <c r="B9069" i="1"/>
  <c r="C9069" i="1"/>
  <c r="D9069" i="1"/>
  <c r="E9069" i="1"/>
  <c r="F9069" i="1"/>
  <c r="G9069" i="1"/>
  <c r="H9069" i="1"/>
  <c r="I9069" i="1"/>
  <c r="J9069" i="1"/>
  <c r="A9070" i="1"/>
  <c r="B9070" i="1"/>
  <c r="C9070" i="1"/>
  <c r="D9070" i="1"/>
  <c r="E9070" i="1"/>
  <c r="F9070" i="1"/>
  <c r="G9070" i="1"/>
  <c r="H9070" i="1"/>
  <c r="I9070" i="1"/>
  <c r="J9070" i="1"/>
  <c r="A9071" i="1"/>
  <c r="B9071" i="1"/>
  <c r="C9071" i="1"/>
  <c r="D9071" i="1"/>
  <c r="E9071" i="1"/>
  <c r="F9071" i="1"/>
  <c r="G9071" i="1"/>
  <c r="H9071" i="1"/>
  <c r="I9071" i="1"/>
  <c r="J9071" i="1"/>
  <c r="A9072" i="1"/>
  <c r="B9072" i="1"/>
  <c r="C9072" i="1"/>
  <c r="D9072" i="1"/>
  <c r="E9072" i="1"/>
  <c r="F9072" i="1"/>
  <c r="G9072" i="1"/>
  <c r="H9072" i="1"/>
  <c r="I9072" i="1"/>
  <c r="J9072" i="1"/>
  <c r="A9073" i="1"/>
  <c r="B9073" i="1"/>
  <c r="C9073" i="1"/>
  <c r="D9073" i="1"/>
  <c r="E9073" i="1"/>
  <c r="F9073" i="1"/>
  <c r="G9073" i="1"/>
  <c r="H9073" i="1"/>
  <c r="I9073" i="1"/>
  <c r="J9073" i="1"/>
  <c r="A9074" i="1"/>
  <c r="B9074" i="1"/>
  <c r="C9074" i="1"/>
  <c r="D9074" i="1"/>
  <c r="E9074" i="1"/>
  <c r="F9074" i="1"/>
  <c r="G9074" i="1"/>
  <c r="H9074" i="1"/>
  <c r="I9074" i="1"/>
  <c r="J9074" i="1"/>
  <c r="A9075" i="1"/>
  <c r="B9075" i="1"/>
  <c r="C9075" i="1"/>
  <c r="D9075" i="1"/>
  <c r="E9075" i="1"/>
  <c r="F9075" i="1"/>
  <c r="G9075" i="1"/>
  <c r="H9075" i="1"/>
  <c r="I9075" i="1"/>
  <c r="J9075" i="1"/>
  <c r="A9076" i="1"/>
  <c r="B9076" i="1"/>
  <c r="C9076" i="1"/>
  <c r="D9076" i="1"/>
  <c r="E9076" i="1"/>
  <c r="F9076" i="1"/>
  <c r="G9076" i="1"/>
  <c r="H9076" i="1"/>
  <c r="I9076" i="1"/>
  <c r="J9076" i="1"/>
  <c r="A9077" i="1"/>
  <c r="B9077" i="1"/>
  <c r="C9077" i="1"/>
  <c r="D9077" i="1"/>
  <c r="E9077" i="1"/>
  <c r="F9077" i="1"/>
  <c r="G9077" i="1"/>
  <c r="H9077" i="1"/>
  <c r="I9077" i="1"/>
  <c r="J9077" i="1"/>
  <c r="A9078" i="1"/>
  <c r="B9078" i="1"/>
  <c r="C9078" i="1"/>
  <c r="D9078" i="1"/>
  <c r="E9078" i="1"/>
  <c r="F9078" i="1"/>
  <c r="G9078" i="1"/>
  <c r="H9078" i="1"/>
  <c r="I9078" i="1"/>
  <c r="J9078" i="1"/>
  <c r="A9079" i="1"/>
  <c r="B9079" i="1"/>
  <c r="C9079" i="1"/>
  <c r="D9079" i="1"/>
  <c r="E9079" i="1"/>
  <c r="F9079" i="1"/>
  <c r="G9079" i="1"/>
  <c r="H9079" i="1"/>
  <c r="I9079" i="1"/>
  <c r="J9079" i="1"/>
  <c r="A9080" i="1"/>
  <c r="B9080" i="1"/>
  <c r="C9080" i="1"/>
  <c r="D9080" i="1"/>
  <c r="E9080" i="1"/>
  <c r="F9080" i="1"/>
  <c r="G9080" i="1"/>
  <c r="H9080" i="1"/>
  <c r="I9080" i="1"/>
  <c r="J9080" i="1"/>
  <c r="A9081" i="1"/>
  <c r="B9081" i="1"/>
  <c r="C9081" i="1"/>
  <c r="D9081" i="1"/>
  <c r="E9081" i="1"/>
  <c r="F9081" i="1"/>
  <c r="G9081" i="1"/>
  <c r="H9081" i="1"/>
  <c r="I9081" i="1"/>
  <c r="J9081" i="1"/>
  <c r="A9082" i="1"/>
  <c r="B9082" i="1"/>
  <c r="C9082" i="1"/>
  <c r="D9082" i="1"/>
  <c r="E9082" i="1"/>
  <c r="F9082" i="1"/>
  <c r="G9082" i="1"/>
  <c r="H9082" i="1"/>
  <c r="I9082" i="1"/>
  <c r="J9082" i="1"/>
  <c r="A9083" i="1"/>
  <c r="B9083" i="1"/>
  <c r="C9083" i="1"/>
  <c r="D9083" i="1"/>
  <c r="E9083" i="1"/>
  <c r="F9083" i="1"/>
  <c r="G9083" i="1"/>
  <c r="H9083" i="1"/>
  <c r="I9083" i="1"/>
  <c r="J9083" i="1"/>
  <c r="A9084" i="1"/>
  <c r="B9084" i="1"/>
  <c r="C9084" i="1"/>
  <c r="D9084" i="1"/>
  <c r="E9084" i="1"/>
  <c r="F9084" i="1"/>
  <c r="G9084" i="1"/>
  <c r="H9084" i="1"/>
  <c r="I9084" i="1"/>
  <c r="J9084" i="1"/>
  <c r="A9085" i="1"/>
  <c r="B9085" i="1"/>
  <c r="C9085" i="1"/>
  <c r="D9085" i="1"/>
  <c r="E9085" i="1"/>
  <c r="F9085" i="1"/>
  <c r="G9085" i="1"/>
  <c r="H9085" i="1"/>
  <c r="I9085" i="1"/>
  <c r="J9085" i="1"/>
  <c r="A9086" i="1"/>
  <c r="B9086" i="1"/>
  <c r="C9086" i="1"/>
  <c r="D9086" i="1"/>
  <c r="E9086" i="1"/>
  <c r="F9086" i="1"/>
  <c r="G9086" i="1"/>
  <c r="H9086" i="1"/>
  <c r="I9086" i="1"/>
  <c r="J9086" i="1"/>
  <c r="A9087" i="1"/>
  <c r="B9087" i="1"/>
  <c r="C9087" i="1"/>
  <c r="D9087" i="1"/>
  <c r="E9087" i="1"/>
  <c r="F9087" i="1"/>
  <c r="G9087" i="1"/>
  <c r="H9087" i="1"/>
  <c r="I9087" i="1"/>
  <c r="J9087" i="1"/>
  <c r="A9088" i="1"/>
  <c r="B9088" i="1"/>
  <c r="C9088" i="1"/>
  <c r="D9088" i="1"/>
  <c r="E9088" i="1"/>
  <c r="F9088" i="1"/>
  <c r="G9088" i="1"/>
  <c r="H9088" i="1"/>
  <c r="I9088" i="1"/>
  <c r="J9088" i="1"/>
  <c r="A9089" i="1"/>
  <c r="B9089" i="1"/>
  <c r="C9089" i="1"/>
  <c r="D9089" i="1"/>
  <c r="E9089" i="1"/>
  <c r="F9089" i="1"/>
  <c r="G9089" i="1"/>
  <c r="H9089" i="1"/>
  <c r="I9089" i="1"/>
  <c r="J9089" i="1"/>
  <c r="A9090" i="1"/>
  <c r="B9090" i="1"/>
  <c r="C9090" i="1"/>
  <c r="D9090" i="1"/>
  <c r="E9090" i="1"/>
  <c r="F9090" i="1"/>
  <c r="G9090" i="1"/>
  <c r="H9090" i="1"/>
  <c r="I9090" i="1"/>
  <c r="J9090" i="1"/>
  <c r="A9091" i="1"/>
  <c r="B9091" i="1"/>
  <c r="C9091" i="1"/>
  <c r="D9091" i="1"/>
  <c r="E9091" i="1"/>
  <c r="F9091" i="1"/>
  <c r="G9091" i="1"/>
  <c r="H9091" i="1"/>
  <c r="I9091" i="1"/>
  <c r="J9091" i="1"/>
  <c r="A9092" i="1"/>
  <c r="B9092" i="1"/>
  <c r="C9092" i="1"/>
  <c r="D9092" i="1"/>
  <c r="E9092" i="1"/>
  <c r="F9092" i="1"/>
  <c r="G9092" i="1"/>
  <c r="H9092" i="1"/>
  <c r="I9092" i="1"/>
  <c r="J9092" i="1"/>
  <c r="A9093" i="1"/>
  <c r="B9093" i="1"/>
  <c r="C9093" i="1"/>
  <c r="D9093" i="1"/>
  <c r="E9093" i="1"/>
  <c r="F9093" i="1"/>
  <c r="G9093" i="1"/>
  <c r="H9093" i="1"/>
  <c r="I9093" i="1"/>
  <c r="J9093" i="1"/>
  <c r="A9094" i="1"/>
  <c r="B9094" i="1"/>
  <c r="C9094" i="1"/>
  <c r="D9094" i="1"/>
  <c r="E9094" i="1"/>
  <c r="F9094" i="1"/>
  <c r="G9094" i="1"/>
  <c r="H9094" i="1"/>
  <c r="I9094" i="1"/>
  <c r="J9094" i="1"/>
  <c r="A9095" i="1"/>
  <c r="B9095" i="1"/>
  <c r="C9095" i="1"/>
  <c r="D9095" i="1"/>
  <c r="E9095" i="1"/>
  <c r="F9095" i="1"/>
  <c r="G9095" i="1"/>
  <c r="H9095" i="1"/>
  <c r="I9095" i="1"/>
  <c r="J9095" i="1"/>
  <c r="A9096" i="1"/>
  <c r="B9096" i="1"/>
  <c r="C9096" i="1"/>
  <c r="D9096" i="1"/>
  <c r="E9096" i="1"/>
  <c r="F9096" i="1"/>
  <c r="G9096" i="1"/>
  <c r="H9096" i="1"/>
  <c r="I9096" i="1"/>
  <c r="J9096" i="1"/>
  <c r="A9097" i="1"/>
  <c r="B9097" i="1"/>
  <c r="C9097" i="1"/>
  <c r="D9097" i="1"/>
  <c r="E9097" i="1"/>
  <c r="F9097" i="1"/>
  <c r="G9097" i="1"/>
  <c r="H9097" i="1"/>
  <c r="I9097" i="1"/>
  <c r="J9097" i="1"/>
  <c r="A9098" i="1"/>
  <c r="B9098" i="1"/>
  <c r="C9098" i="1"/>
  <c r="D9098" i="1"/>
  <c r="E9098" i="1"/>
  <c r="F9098" i="1"/>
  <c r="G9098" i="1"/>
  <c r="H9098" i="1"/>
  <c r="I9098" i="1"/>
  <c r="J9098" i="1"/>
  <c r="A9099" i="1"/>
  <c r="B9099" i="1"/>
  <c r="C9099" i="1"/>
  <c r="D9099" i="1"/>
  <c r="E9099" i="1"/>
  <c r="F9099" i="1"/>
  <c r="G9099" i="1"/>
  <c r="H9099" i="1"/>
  <c r="I9099" i="1"/>
  <c r="J9099" i="1"/>
  <c r="A9100" i="1"/>
  <c r="B9100" i="1"/>
  <c r="C9100" i="1"/>
  <c r="D9100" i="1"/>
  <c r="E9100" i="1"/>
  <c r="F9100" i="1"/>
  <c r="G9100" i="1"/>
  <c r="H9100" i="1"/>
  <c r="I9100" i="1"/>
  <c r="J9100" i="1"/>
  <c r="A9101" i="1"/>
  <c r="B9101" i="1"/>
  <c r="C9101" i="1"/>
  <c r="D9101" i="1"/>
  <c r="E9101" i="1"/>
  <c r="F9101" i="1"/>
  <c r="G9101" i="1"/>
  <c r="H9101" i="1"/>
  <c r="I9101" i="1"/>
  <c r="J9101" i="1"/>
  <c r="A9102" i="1"/>
  <c r="B9102" i="1"/>
  <c r="C9102" i="1"/>
  <c r="D9102" i="1"/>
  <c r="E9102" i="1"/>
  <c r="F9102" i="1"/>
  <c r="G9102" i="1"/>
  <c r="H9102" i="1"/>
  <c r="I9102" i="1"/>
  <c r="J9102" i="1"/>
  <c r="A9103" i="1"/>
  <c r="B9103" i="1"/>
  <c r="C9103" i="1"/>
  <c r="D9103" i="1"/>
  <c r="E9103" i="1"/>
  <c r="F9103" i="1"/>
  <c r="G9103" i="1"/>
  <c r="H9103" i="1"/>
  <c r="I9103" i="1"/>
  <c r="J9103" i="1"/>
  <c r="A9104" i="1"/>
  <c r="B9104" i="1"/>
  <c r="C9104" i="1"/>
  <c r="D9104" i="1"/>
  <c r="E9104" i="1"/>
  <c r="F9104" i="1"/>
  <c r="G9104" i="1"/>
  <c r="H9104" i="1"/>
  <c r="I9104" i="1"/>
  <c r="J9104" i="1"/>
  <c r="A9105" i="1"/>
  <c r="B9105" i="1"/>
  <c r="C9105" i="1"/>
  <c r="D9105" i="1"/>
  <c r="E9105" i="1"/>
  <c r="F9105" i="1"/>
  <c r="G9105" i="1"/>
  <c r="H9105" i="1"/>
  <c r="I9105" i="1"/>
  <c r="J9105" i="1"/>
  <c r="A9106" i="1"/>
  <c r="B9106" i="1"/>
  <c r="C9106" i="1"/>
  <c r="D9106" i="1"/>
  <c r="E9106" i="1"/>
  <c r="F9106" i="1"/>
  <c r="G9106" i="1"/>
  <c r="H9106" i="1"/>
  <c r="I9106" i="1"/>
  <c r="J9106" i="1"/>
  <c r="A9107" i="1"/>
  <c r="B9107" i="1"/>
  <c r="C9107" i="1"/>
  <c r="D9107" i="1"/>
  <c r="E9107" i="1"/>
  <c r="F9107" i="1"/>
  <c r="G9107" i="1"/>
  <c r="H9107" i="1"/>
  <c r="I9107" i="1"/>
  <c r="J9107" i="1"/>
  <c r="A9108" i="1"/>
  <c r="B9108" i="1"/>
  <c r="C9108" i="1"/>
  <c r="D9108" i="1"/>
  <c r="E9108" i="1"/>
  <c r="F9108" i="1"/>
  <c r="G9108" i="1"/>
  <c r="H9108" i="1"/>
  <c r="I9108" i="1"/>
  <c r="J9108" i="1"/>
  <c r="A9109" i="1"/>
  <c r="B9109" i="1"/>
  <c r="C9109" i="1"/>
  <c r="D9109" i="1"/>
  <c r="E9109" i="1"/>
  <c r="F9109" i="1"/>
  <c r="G9109" i="1"/>
  <c r="H9109" i="1"/>
  <c r="I9109" i="1"/>
  <c r="J9109" i="1"/>
  <c r="A9110" i="1"/>
  <c r="B9110" i="1"/>
  <c r="C9110" i="1"/>
  <c r="D9110" i="1"/>
  <c r="E9110" i="1"/>
  <c r="F9110" i="1"/>
  <c r="G9110" i="1"/>
  <c r="H9110" i="1"/>
  <c r="I9110" i="1"/>
  <c r="J9110" i="1"/>
  <c r="A9111" i="1"/>
  <c r="B9111" i="1"/>
  <c r="C9111" i="1"/>
  <c r="D9111" i="1"/>
  <c r="E9111" i="1"/>
  <c r="F9111" i="1"/>
  <c r="G9111" i="1"/>
  <c r="H9111" i="1"/>
  <c r="I9111" i="1"/>
  <c r="J9111" i="1"/>
  <c r="A9112" i="1"/>
  <c r="B9112" i="1"/>
  <c r="C9112" i="1"/>
  <c r="D9112" i="1"/>
  <c r="E9112" i="1"/>
  <c r="F9112" i="1"/>
  <c r="G9112" i="1"/>
  <c r="H9112" i="1"/>
  <c r="I9112" i="1"/>
  <c r="J9112" i="1"/>
  <c r="A9113" i="1"/>
  <c r="B9113" i="1"/>
  <c r="C9113" i="1"/>
  <c r="D9113" i="1"/>
  <c r="E9113" i="1"/>
  <c r="F9113" i="1"/>
  <c r="G9113" i="1"/>
  <c r="H9113" i="1"/>
  <c r="I9113" i="1"/>
  <c r="J9113" i="1"/>
  <c r="A9114" i="1"/>
  <c r="B9114" i="1"/>
  <c r="C9114" i="1"/>
  <c r="D9114" i="1"/>
  <c r="E9114" i="1"/>
  <c r="F9114" i="1"/>
  <c r="G9114" i="1"/>
  <c r="H9114" i="1"/>
  <c r="I9114" i="1"/>
  <c r="J9114" i="1"/>
  <c r="A9115" i="1"/>
  <c r="B9115" i="1"/>
  <c r="C9115" i="1"/>
  <c r="D9115" i="1"/>
  <c r="E9115" i="1"/>
  <c r="F9115" i="1"/>
  <c r="G9115" i="1"/>
  <c r="H9115" i="1"/>
  <c r="I9115" i="1"/>
  <c r="J9115" i="1"/>
  <c r="A9116" i="1"/>
  <c r="B9116" i="1"/>
  <c r="C9116" i="1"/>
  <c r="D9116" i="1"/>
  <c r="E9116" i="1"/>
  <c r="F9116" i="1"/>
  <c r="G9116" i="1"/>
  <c r="H9116" i="1"/>
  <c r="I9116" i="1"/>
  <c r="J9116" i="1"/>
  <c r="A9117" i="1"/>
  <c r="B9117" i="1"/>
  <c r="C9117" i="1"/>
  <c r="D9117" i="1"/>
  <c r="E9117" i="1"/>
  <c r="F9117" i="1"/>
  <c r="G9117" i="1"/>
  <c r="H9117" i="1"/>
  <c r="I9117" i="1"/>
  <c r="J9117" i="1"/>
  <c r="A9118" i="1"/>
  <c r="B9118" i="1"/>
  <c r="C9118" i="1"/>
  <c r="D9118" i="1"/>
  <c r="E9118" i="1"/>
  <c r="F9118" i="1"/>
  <c r="G9118" i="1"/>
  <c r="H9118" i="1"/>
  <c r="I9118" i="1"/>
  <c r="J9118" i="1"/>
  <c r="A9119" i="1"/>
  <c r="B9119" i="1"/>
  <c r="C9119" i="1"/>
  <c r="D9119" i="1"/>
  <c r="E9119" i="1"/>
  <c r="F9119" i="1"/>
  <c r="G9119" i="1"/>
  <c r="H9119" i="1"/>
  <c r="I9119" i="1"/>
  <c r="J9119" i="1"/>
  <c r="A9120" i="1"/>
  <c r="B9120" i="1"/>
  <c r="C9120" i="1"/>
  <c r="D9120" i="1"/>
  <c r="E9120" i="1"/>
  <c r="F9120" i="1"/>
  <c r="G9120" i="1"/>
  <c r="H9120" i="1"/>
  <c r="I9120" i="1"/>
  <c r="J9120" i="1"/>
  <c r="A9121" i="1"/>
  <c r="B9121" i="1"/>
  <c r="C9121" i="1"/>
  <c r="D9121" i="1"/>
  <c r="E9121" i="1"/>
  <c r="F9121" i="1"/>
  <c r="G9121" i="1"/>
  <c r="H9121" i="1"/>
  <c r="I9121" i="1"/>
  <c r="J9121" i="1"/>
  <c r="A9122" i="1"/>
  <c r="B9122" i="1"/>
  <c r="C9122" i="1"/>
  <c r="D9122" i="1"/>
  <c r="E9122" i="1"/>
  <c r="F9122" i="1"/>
  <c r="G9122" i="1"/>
  <c r="H9122" i="1"/>
  <c r="I9122" i="1"/>
  <c r="J9122" i="1"/>
  <c r="A9123" i="1"/>
  <c r="B9123" i="1"/>
  <c r="C9123" i="1"/>
  <c r="D9123" i="1"/>
  <c r="E9123" i="1"/>
  <c r="F9123" i="1"/>
  <c r="G9123" i="1"/>
  <c r="H9123" i="1"/>
  <c r="I9123" i="1"/>
  <c r="J9123" i="1"/>
  <c r="A9124" i="1"/>
  <c r="B9124" i="1"/>
  <c r="C9124" i="1"/>
  <c r="D9124" i="1"/>
  <c r="E9124" i="1"/>
  <c r="F9124" i="1"/>
  <c r="G9124" i="1"/>
  <c r="H9124" i="1"/>
  <c r="I9124" i="1"/>
  <c r="J9124" i="1"/>
  <c r="A9125" i="1"/>
  <c r="B9125" i="1"/>
  <c r="C9125" i="1"/>
  <c r="D9125" i="1"/>
  <c r="E9125" i="1"/>
  <c r="F9125" i="1"/>
  <c r="G9125" i="1"/>
  <c r="H9125" i="1"/>
  <c r="I9125" i="1"/>
  <c r="J9125" i="1"/>
  <c r="A9126" i="1"/>
  <c r="B9126" i="1"/>
  <c r="C9126" i="1"/>
  <c r="D9126" i="1"/>
  <c r="E9126" i="1"/>
  <c r="F9126" i="1"/>
  <c r="G9126" i="1"/>
  <c r="H9126" i="1"/>
  <c r="I9126" i="1"/>
  <c r="J9126" i="1"/>
  <c r="A9127" i="1"/>
  <c r="B9127" i="1"/>
  <c r="C9127" i="1"/>
  <c r="D9127" i="1"/>
  <c r="E9127" i="1"/>
  <c r="F9127" i="1"/>
  <c r="G9127" i="1"/>
  <c r="H9127" i="1"/>
  <c r="I9127" i="1"/>
  <c r="J9127" i="1"/>
  <c r="A9128" i="1"/>
  <c r="B9128" i="1"/>
  <c r="C9128" i="1"/>
  <c r="D9128" i="1"/>
  <c r="E9128" i="1"/>
  <c r="F9128" i="1"/>
  <c r="G9128" i="1"/>
  <c r="H9128" i="1"/>
  <c r="I9128" i="1"/>
  <c r="J9128" i="1"/>
  <c r="A9129" i="1"/>
  <c r="B9129" i="1"/>
  <c r="C9129" i="1"/>
  <c r="D9129" i="1"/>
  <c r="E9129" i="1"/>
  <c r="F9129" i="1"/>
  <c r="G9129" i="1"/>
  <c r="H9129" i="1"/>
  <c r="I9129" i="1"/>
  <c r="J9129" i="1"/>
  <c r="A9130" i="1"/>
  <c r="B9130" i="1"/>
  <c r="C9130" i="1"/>
  <c r="D9130" i="1"/>
  <c r="E9130" i="1"/>
  <c r="F9130" i="1"/>
  <c r="G9130" i="1"/>
  <c r="H9130" i="1"/>
  <c r="I9130" i="1"/>
  <c r="J9130" i="1"/>
  <c r="A9131" i="1"/>
  <c r="B9131" i="1"/>
  <c r="C9131" i="1"/>
  <c r="D9131" i="1"/>
  <c r="E9131" i="1"/>
  <c r="F9131" i="1"/>
  <c r="G9131" i="1"/>
  <c r="H9131" i="1"/>
  <c r="I9131" i="1"/>
  <c r="J9131" i="1"/>
  <c r="A9132" i="1"/>
  <c r="B9132" i="1"/>
  <c r="C9132" i="1"/>
  <c r="D9132" i="1"/>
  <c r="E9132" i="1"/>
  <c r="F9132" i="1"/>
  <c r="G9132" i="1"/>
  <c r="H9132" i="1"/>
  <c r="I9132" i="1"/>
  <c r="J9132" i="1"/>
  <c r="A9133" i="1"/>
  <c r="B9133" i="1"/>
  <c r="C9133" i="1"/>
  <c r="D9133" i="1"/>
  <c r="E9133" i="1"/>
  <c r="F9133" i="1"/>
  <c r="G9133" i="1"/>
  <c r="H9133" i="1"/>
  <c r="I9133" i="1"/>
  <c r="J9133" i="1"/>
  <c r="A9134" i="1"/>
  <c r="B9134" i="1"/>
  <c r="C9134" i="1"/>
  <c r="D9134" i="1"/>
  <c r="E9134" i="1"/>
  <c r="F9134" i="1"/>
  <c r="G9134" i="1"/>
  <c r="H9134" i="1"/>
  <c r="I9134" i="1"/>
  <c r="J9134" i="1"/>
  <c r="A9135" i="1"/>
  <c r="B9135" i="1"/>
  <c r="C9135" i="1"/>
  <c r="D9135" i="1"/>
  <c r="E9135" i="1"/>
  <c r="F9135" i="1"/>
  <c r="G9135" i="1"/>
  <c r="H9135" i="1"/>
  <c r="I9135" i="1"/>
  <c r="J9135" i="1"/>
  <c r="A9136" i="1"/>
  <c r="B9136" i="1"/>
  <c r="C9136" i="1"/>
  <c r="D9136" i="1"/>
  <c r="E9136" i="1"/>
  <c r="F9136" i="1"/>
  <c r="G9136" i="1"/>
  <c r="H9136" i="1"/>
  <c r="I9136" i="1"/>
  <c r="J9136" i="1"/>
  <c r="A9137" i="1"/>
  <c r="B9137" i="1"/>
  <c r="C9137" i="1"/>
  <c r="D9137" i="1"/>
  <c r="E9137" i="1"/>
  <c r="F9137" i="1"/>
  <c r="G9137" i="1"/>
  <c r="H9137" i="1"/>
  <c r="I9137" i="1"/>
  <c r="J9137" i="1"/>
  <c r="A9138" i="1"/>
  <c r="B9138" i="1"/>
  <c r="C9138" i="1"/>
  <c r="D9138" i="1"/>
  <c r="E9138" i="1"/>
  <c r="F9138" i="1"/>
  <c r="G9138" i="1"/>
  <c r="H9138" i="1"/>
  <c r="I9138" i="1"/>
  <c r="J9138" i="1"/>
  <c r="A9139" i="1"/>
  <c r="B9139" i="1"/>
  <c r="C9139" i="1"/>
  <c r="D9139" i="1"/>
  <c r="E9139" i="1"/>
  <c r="F9139" i="1"/>
  <c r="G9139" i="1"/>
  <c r="H9139" i="1"/>
  <c r="I9139" i="1"/>
  <c r="J9139" i="1"/>
  <c r="A9140" i="1"/>
  <c r="B9140" i="1"/>
  <c r="C9140" i="1"/>
  <c r="D9140" i="1"/>
  <c r="E9140" i="1"/>
  <c r="F9140" i="1"/>
  <c r="G9140" i="1"/>
  <c r="H9140" i="1"/>
  <c r="I9140" i="1"/>
  <c r="J9140" i="1"/>
  <c r="A9141" i="1"/>
  <c r="B9141" i="1"/>
  <c r="C9141" i="1"/>
  <c r="D9141" i="1"/>
  <c r="E9141" i="1"/>
  <c r="F9141" i="1"/>
  <c r="G9141" i="1"/>
  <c r="H9141" i="1"/>
  <c r="I9141" i="1"/>
  <c r="J9141" i="1"/>
  <c r="A9142" i="1"/>
  <c r="B9142" i="1"/>
  <c r="C9142" i="1"/>
  <c r="D9142" i="1"/>
  <c r="E9142" i="1"/>
  <c r="F9142" i="1"/>
  <c r="G9142" i="1"/>
  <c r="H9142" i="1"/>
  <c r="I9142" i="1"/>
  <c r="J9142" i="1"/>
  <c r="A9143" i="1"/>
  <c r="B9143" i="1"/>
  <c r="C9143" i="1"/>
  <c r="D9143" i="1"/>
  <c r="E9143" i="1"/>
  <c r="F9143" i="1"/>
  <c r="G9143" i="1"/>
  <c r="H9143" i="1"/>
  <c r="I9143" i="1"/>
  <c r="J9143" i="1"/>
  <c r="A9144" i="1"/>
  <c r="B9144" i="1"/>
  <c r="C9144" i="1"/>
  <c r="D9144" i="1"/>
  <c r="E9144" i="1"/>
  <c r="F9144" i="1"/>
  <c r="G9144" i="1"/>
  <c r="H9144" i="1"/>
  <c r="I9144" i="1"/>
  <c r="J9144" i="1"/>
  <c r="A9145" i="1"/>
  <c r="B9145" i="1"/>
  <c r="C9145" i="1"/>
  <c r="D9145" i="1"/>
  <c r="E9145" i="1"/>
  <c r="F9145" i="1"/>
  <c r="G9145" i="1"/>
  <c r="H9145" i="1"/>
  <c r="I9145" i="1"/>
  <c r="J9145" i="1"/>
  <c r="A9146" i="1"/>
  <c r="B9146" i="1"/>
  <c r="C9146" i="1"/>
  <c r="D9146" i="1"/>
  <c r="E9146" i="1"/>
  <c r="F9146" i="1"/>
  <c r="G9146" i="1"/>
  <c r="H9146" i="1"/>
  <c r="I9146" i="1"/>
  <c r="J9146" i="1"/>
  <c r="A9147" i="1"/>
  <c r="B9147" i="1"/>
  <c r="C9147" i="1"/>
  <c r="D9147" i="1"/>
  <c r="E9147" i="1"/>
  <c r="F9147" i="1"/>
  <c r="G9147" i="1"/>
  <c r="H9147" i="1"/>
  <c r="I9147" i="1"/>
  <c r="J9147" i="1"/>
  <c r="A9148" i="1"/>
  <c r="B9148" i="1"/>
  <c r="C9148" i="1"/>
  <c r="D9148" i="1"/>
  <c r="E9148" i="1"/>
  <c r="F9148" i="1"/>
  <c r="G9148" i="1"/>
  <c r="H9148" i="1"/>
  <c r="I9148" i="1"/>
  <c r="J9148" i="1"/>
  <c r="A9149" i="1"/>
  <c r="B9149" i="1"/>
  <c r="C9149" i="1"/>
  <c r="D9149" i="1"/>
  <c r="E9149" i="1"/>
  <c r="F9149" i="1"/>
  <c r="G9149" i="1"/>
  <c r="H9149" i="1"/>
  <c r="I9149" i="1"/>
  <c r="J9149" i="1"/>
  <c r="A9150" i="1"/>
  <c r="B9150" i="1"/>
  <c r="C9150" i="1"/>
  <c r="D9150" i="1"/>
  <c r="E9150" i="1"/>
  <c r="F9150" i="1"/>
  <c r="G9150" i="1"/>
  <c r="H9150" i="1"/>
  <c r="I9150" i="1"/>
  <c r="J9150" i="1"/>
  <c r="A9151" i="1"/>
  <c r="B9151" i="1"/>
  <c r="C9151" i="1"/>
  <c r="D9151" i="1"/>
  <c r="E9151" i="1"/>
  <c r="F9151" i="1"/>
  <c r="G9151" i="1"/>
  <c r="H9151" i="1"/>
  <c r="I9151" i="1"/>
  <c r="J9151" i="1"/>
  <c r="A9152" i="1"/>
  <c r="B9152" i="1"/>
  <c r="C9152" i="1"/>
  <c r="D9152" i="1"/>
  <c r="E9152" i="1"/>
  <c r="F9152" i="1"/>
  <c r="G9152" i="1"/>
  <c r="H9152" i="1"/>
  <c r="I9152" i="1"/>
  <c r="J9152" i="1"/>
  <c r="A9153" i="1"/>
  <c r="B9153" i="1"/>
  <c r="C9153" i="1"/>
  <c r="D9153" i="1"/>
  <c r="E9153" i="1"/>
  <c r="F9153" i="1"/>
  <c r="G9153" i="1"/>
  <c r="H9153" i="1"/>
  <c r="I9153" i="1"/>
  <c r="J9153" i="1"/>
  <c r="A9154" i="1"/>
  <c r="B9154" i="1"/>
  <c r="C9154" i="1"/>
  <c r="D9154" i="1"/>
  <c r="E9154" i="1"/>
  <c r="F9154" i="1"/>
  <c r="G9154" i="1"/>
  <c r="H9154" i="1"/>
  <c r="I9154" i="1"/>
  <c r="J9154" i="1"/>
  <c r="A9155" i="1"/>
  <c r="B9155" i="1"/>
  <c r="C9155" i="1"/>
  <c r="D9155" i="1"/>
  <c r="E9155" i="1"/>
  <c r="F9155" i="1"/>
  <c r="G9155" i="1"/>
  <c r="H9155" i="1"/>
  <c r="I9155" i="1"/>
  <c r="J9155" i="1"/>
  <c r="A9156" i="1"/>
  <c r="B9156" i="1"/>
  <c r="C9156" i="1"/>
  <c r="D9156" i="1"/>
  <c r="E9156" i="1"/>
  <c r="F9156" i="1"/>
  <c r="G9156" i="1"/>
  <c r="H9156" i="1"/>
  <c r="I9156" i="1"/>
  <c r="J9156" i="1"/>
  <c r="A9157" i="1"/>
  <c r="B9157" i="1"/>
  <c r="C9157" i="1"/>
  <c r="D9157" i="1"/>
  <c r="E9157" i="1"/>
  <c r="F9157" i="1"/>
  <c r="G9157" i="1"/>
  <c r="H9157" i="1"/>
  <c r="I9157" i="1"/>
  <c r="J9157" i="1"/>
  <c r="A9158" i="1"/>
  <c r="B9158" i="1"/>
  <c r="C9158" i="1"/>
  <c r="D9158" i="1"/>
  <c r="E9158" i="1"/>
  <c r="F9158" i="1"/>
  <c r="G9158" i="1"/>
  <c r="H9158" i="1"/>
  <c r="I9158" i="1"/>
  <c r="J9158" i="1"/>
  <c r="A9159" i="1"/>
  <c r="B9159" i="1"/>
  <c r="C9159" i="1"/>
  <c r="D9159" i="1"/>
  <c r="E9159" i="1"/>
  <c r="F9159" i="1"/>
  <c r="G9159" i="1"/>
  <c r="H9159" i="1"/>
  <c r="I9159" i="1"/>
  <c r="J9159" i="1"/>
  <c r="A9160" i="1"/>
  <c r="B9160" i="1"/>
  <c r="C9160" i="1"/>
  <c r="D9160" i="1"/>
  <c r="E9160" i="1"/>
  <c r="F9160" i="1"/>
  <c r="G9160" i="1"/>
  <c r="H9160" i="1"/>
  <c r="I9160" i="1"/>
  <c r="J9160" i="1"/>
  <c r="A9161" i="1"/>
  <c r="B9161" i="1"/>
  <c r="C9161" i="1"/>
  <c r="D9161" i="1"/>
  <c r="E9161" i="1"/>
  <c r="F9161" i="1"/>
  <c r="G9161" i="1"/>
  <c r="H9161" i="1"/>
  <c r="I9161" i="1"/>
  <c r="J9161" i="1"/>
  <c r="A9162" i="1"/>
  <c r="B9162" i="1"/>
  <c r="C9162" i="1"/>
  <c r="D9162" i="1"/>
  <c r="E9162" i="1"/>
  <c r="F9162" i="1"/>
  <c r="G9162" i="1"/>
  <c r="H9162" i="1"/>
  <c r="I9162" i="1"/>
  <c r="J9162" i="1"/>
  <c r="A9163" i="1"/>
  <c r="B9163" i="1"/>
  <c r="C9163" i="1"/>
  <c r="D9163" i="1"/>
  <c r="E9163" i="1"/>
  <c r="F9163" i="1"/>
  <c r="G9163" i="1"/>
  <c r="H9163" i="1"/>
  <c r="I9163" i="1"/>
  <c r="J9163" i="1"/>
  <c r="A9164" i="1"/>
  <c r="B9164" i="1"/>
  <c r="C9164" i="1"/>
  <c r="D9164" i="1"/>
  <c r="E9164" i="1"/>
  <c r="F9164" i="1"/>
  <c r="G9164" i="1"/>
  <c r="H9164" i="1"/>
  <c r="I9164" i="1"/>
  <c r="J9164" i="1"/>
  <c r="A9165" i="1"/>
  <c r="B9165" i="1"/>
  <c r="C9165" i="1"/>
  <c r="D9165" i="1"/>
  <c r="E9165" i="1"/>
  <c r="F9165" i="1"/>
  <c r="G9165" i="1"/>
  <c r="H9165" i="1"/>
  <c r="I9165" i="1"/>
  <c r="J9165" i="1"/>
  <c r="A9166" i="1"/>
  <c r="B9166" i="1"/>
  <c r="C9166" i="1"/>
  <c r="D9166" i="1"/>
  <c r="E9166" i="1"/>
  <c r="F9166" i="1"/>
  <c r="G9166" i="1"/>
  <c r="H9166" i="1"/>
  <c r="I9166" i="1"/>
  <c r="J9166" i="1"/>
  <c r="A9167" i="1"/>
  <c r="B9167" i="1"/>
  <c r="C9167" i="1"/>
  <c r="D9167" i="1"/>
  <c r="E9167" i="1"/>
  <c r="F9167" i="1"/>
  <c r="G9167" i="1"/>
  <c r="H9167" i="1"/>
  <c r="I9167" i="1"/>
  <c r="J9167" i="1"/>
  <c r="A9168" i="1"/>
  <c r="B9168" i="1"/>
  <c r="C9168" i="1"/>
  <c r="D9168" i="1"/>
  <c r="E9168" i="1"/>
  <c r="F9168" i="1"/>
  <c r="G9168" i="1"/>
  <c r="H9168" i="1"/>
  <c r="I9168" i="1"/>
  <c r="J9168" i="1"/>
  <c r="A9169" i="1"/>
  <c r="B9169" i="1"/>
  <c r="C9169" i="1"/>
  <c r="D9169" i="1"/>
  <c r="E9169" i="1"/>
  <c r="F9169" i="1"/>
  <c r="G9169" i="1"/>
  <c r="H9169" i="1"/>
  <c r="I9169" i="1"/>
  <c r="J9169" i="1"/>
  <c r="A9170" i="1"/>
  <c r="B9170" i="1"/>
  <c r="C9170" i="1"/>
  <c r="D9170" i="1"/>
  <c r="E9170" i="1"/>
  <c r="F9170" i="1"/>
  <c r="G9170" i="1"/>
  <c r="H9170" i="1"/>
  <c r="I9170" i="1"/>
  <c r="J9170" i="1"/>
  <c r="A9171" i="1"/>
  <c r="B9171" i="1"/>
  <c r="C9171" i="1"/>
  <c r="D9171" i="1"/>
  <c r="E9171" i="1"/>
  <c r="F9171" i="1"/>
  <c r="G9171" i="1"/>
  <c r="H9171" i="1"/>
  <c r="I9171" i="1"/>
  <c r="J9171" i="1"/>
  <c r="A9172" i="1"/>
  <c r="B9172" i="1"/>
  <c r="C9172" i="1"/>
  <c r="D9172" i="1"/>
  <c r="E9172" i="1"/>
  <c r="F9172" i="1"/>
  <c r="G9172" i="1"/>
  <c r="H9172" i="1"/>
  <c r="I9172" i="1"/>
  <c r="J9172" i="1"/>
  <c r="A9173" i="1"/>
  <c r="B9173" i="1"/>
  <c r="C9173" i="1"/>
  <c r="D9173" i="1"/>
  <c r="E9173" i="1"/>
  <c r="F9173" i="1"/>
  <c r="G9173" i="1"/>
  <c r="H9173" i="1"/>
  <c r="I9173" i="1"/>
  <c r="J9173" i="1"/>
  <c r="A9174" i="1"/>
  <c r="B9174" i="1"/>
  <c r="C9174" i="1"/>
  <c r="D9174" i="1"/>
  <c r="E9174" i="1"/>
  <c r="F9174" i="1"/>
  <c r="G9174" i="1"/>
  <c r="H9174" i="1"/>
  <c r="I9174" i="1"/>
  <c r="J9174" i="1"/>
  <c r="A9175" i="1"/>
  <c r="B9175" i="1"/>
  <c r="C9175" i="1"/>
  <c r="D9175" i="1"/>
  <c r="E9175" i="1"/>
  <c r="F9175" i="1"/>
  <c r="G9175" i="1"/>
  <c r="H9175" i="1"/>
  <c r="I9175" i="1"/>
  <c r="J9175" i="1"/>
  <c r="A9176" i="1"/>
  <c r="B9176" i="1"/>
  <c r="C9176" i="1"/>
  <c r="D9176" i="1"/>
  <c r="E9176" i="1"/>
  <c r="F9176" i="1"/>
  <c r="G9176" i="1"/>
  <c r="H9176" i="1"/>
  <c r="I9176" i="1"/>
  <c r="J9176" i="1"/>
  <c r="A9177" i="1"/>
  <c r="B9177" i="1"/>
  <c r="C9177" i="1"/>
  <c r="D9177" i="1"/>
  <c r="E9177" i="1"/>
  <c r="F9177" i="1"/>
  <c r="G9177" i="1"/>
  <c r="H9177" i="1"/>
  <c r="I9177" i="1"/>
  <c r="J9177" i="1"/>
  <c r="A9178" i="1"/>
  <c r="B9178" i="1"/>
  <c r="C9178" i="1"/>
  <c r="D9178" i="1"/>
  <c r="E9178" i="1"/>
  <c r="F9178" i="1"/>
  <c r="G9178" i="1"/>
  <c r="H9178" i="1"/>
  <c r="I9178" i="1"/>
  <c r="J9178" i="1"/>
  <c r="A9179" i="1"/>
  <c r="B9179" i="1"/>
  <c r="C9179" i="1"/>
  <c r="D9179" i="1"/>
  <c r="E9179" i="1"/>
  <c r="F9179" i="1"/>
  <c r="G9179" i="1"/>
  <c r="H9179" i="1"/>
  <c r="I9179" i="1"/>
  <c r="J9179" i="1"/>
  <c r="A9180" i="1"/>
  <c r="B9180" i="1"/>
  <c r="C9180" i="1"/>
  <c r="D9180" i="1"/>
  <c r="E9180" i="1"/>
  <c r="F9180" i="1"/>
  <c r="G9180" i="1"/>
  <c r="H9180" i="1"/>
  <c r="I9180" i="1"/>
  <c r="J9180" i="1"/>
  <c r="A9181" i="1"/>
  <c r="B9181" i="1"/>
  <c r="C9181" i="1"/>
  <c r="D9181" i="1"/>
  <c r="E9181" i="1"/>
  <c r="F9181" i="1"/>
  <c r="G9181" i="1"/>
  <c r="H9181" i="1"/>
  <c r="I9181" i="1"/>
  <c r="J9181" i="1"/>
  <c r="A9182" i="1"/>
  <c r="B9182" i="1"/>
  <c r="C9182" i="1"/>
  <c r="D9182" i="1"/>
  <c r="E9182" i="1"/>
  <c r="F9182" i="1"/>
  <c r="G9182" i="1"/>
  <c r="H9182" i="1"/>
  <c r="I9182" i="1"/>
  <c r="J9182" i="1"/>
  <c r="A9183" i="1"/>
  <c r="B9183" i="1"/>
  <c r="C9183" i="1"/>
  <c r="D9183" i="1"/>
  <c r="E9183" i="1"/>
  <c r="F9183" i="1"/>
  <c r="G9183" i="1"/>
  <c r="H9183" i="1"/>
  <c r="I9183" i="1"/>
  <c r="J9183" i="1"/>
  <c r="A9184" i="1"/>
  <c r="B9184" i="1"/>
  <c r="C9184" i="1"/>
  <c r="D9184" i="1"/>
  <c r="E9184" i="1"/>
  <c r="F9184" i="1"/>
  <c r="G9184" i="1"/>
  <c r="H9184" i="1"/>
  <c r="I9184" i="1"/>
  <c r="J9184" i="1"/>
  <c r="A9185" i="1"/>
  <c r="B9185" i="1"/>
  <c r="C9185" i="1"/>
  <c r="D9185" i="1"/>
  <c r="E9185" i="1"/>
  <c r="F9185" i="1"/>
  <c r="G9185" i="1"/>
  <c r="H9185" i="1"/>
  <c r="I9185" i="1"/>
  <c r="J9185" i="1"/>
  <c r="A9186" i="1"/>
  <c r="B9186" i="1"/>
  <c r="C9186" i="1"/>
  <c r="D9186" i="1"/>
  <c r="E9186" i="1"/>
  <c r="F9186" i="1"/>
  <c r="G9186" i="1"/>
  <c r="H9186" i="1"/>
  <c r="I9186" i="1"/>
  <c r="J9186" i="1"/>
  <c r="A9187" i="1"/>
  <c r="B9187" i="1"/>
  <c r="C9187" i="1"/>
  <c r="D9187" i="1"/>
  <c r="E9187" i="1"/>
  <c r="F9187" i="1"/>
  <c r="G9187" i="1"/>
  <c r="H9187" i="1"/>
  <c r="I9187" i="1"/>
  <c r="J9187" i="1"/>
  <c r="A9188" i="1"/>
  <c r="B9188" i="1"/>
  <c r="C9188" i="1"/>
  <c r="D9188" i="1"/>
  <c r="E9188" i="1"/>
  <c r="F9188" i="1"/>
  <c r="G9188" i="1"/>
  <c r="H9188" i="1"/>
  <c r="I9188" i="1"/>
  <c r="J9188" i="1"/>
  <c r="A9189" i="1"/>
  <c r="B9189" i="1"/>
  <c r="C9189" i="1"/>
  <c r="D9189" i="1"/>
  <c r="E9189" i="1"/>
  <c r="F9189" i="1"/>
  <c r="G9189" i="1"/>
  <c r="H9189" i="1"/>
  <c r="I9189" i="1"/>
  <c r="J9189" i="1"/>
  <c r="A9190" i="1"/>
  <c r="B9190" i="1"/>
  <c r="C9190" i="1"/>
  <c r="D9190" i="1"/>
  <c r="E9190" i="1"/>
  <c r="F9190" i="1"/>
  <c r="G9190" i="1"/>
  <c r="H9190" i="1"/>
  <c r="I9190" i="1"/>
  <c r="J9190" i="1"/>
  <c r="A9191" i="1"/>
  <c r="B9191" i="1"/>
  <c r="C9191" i="1"/>
  <c r="D9191" i="1"/>
  <c r="E9191" i="1"/>
  <c r="F9191" i="1"/>
  <c r="G9191" i="1"/>
  <c r="H9191" i="1"/>
  <c r="I9191" i="1"/>
  <c r="J9191" i="1"/>
  <c r="A9192" i="1"/>
  <c r="B9192" i="1"/>
  <c r="C9192" i="1"/>
  <c r="D9192" i="1"/>
  <c r="E9192" i="1"/>
  <c r="F9192" i="1"/>
  <c r="G9192" i="1"/>
  <c r="H9192" i="1"/>
  <c r="I9192" i="1"/>
  <c r="J9192" i="1"/>
  <c r="A9193" i="1"/>
  <c r="B9193" i="1"/>
  <c r="C9193" i="1"/>
  <c r="D9193" i="1"/>
  <c r="E9193" i="1"/>
  <c r="F9193" i="1"/>
  <c r="G9193" i="1"/>
  <c r="H9193" i="1"/>
  <c r="I9193" i="1"/>
  <c r="J9193" i="1"/>
  <c r="A9194" i="1"/>
  <c r="B9194" i="1"/>
  <c r="C9194" i="1"/>
  <c r="D9194" i="1"/>
  <c r="E9194" i="1"/>
  <c r="F9194" i="1"/>
  <c r="G9194" i="1"/>
  <c r="H9194" i="1"/>
  <c r="I9194" i="1"/>
  <c r="J9194" i="1"/>
  <c r="A9195" i="1"/>
  <c r="B9195" i="1"/>
  <c r="C9195" i="1"/>
  <c r="D9195" i="1"/>
  <c r="E9195" i="1"/>
  <c r="F9195" i="1"/>
  <c r="G9195" i="1"/>
  <c r="H9195" i="1"/>
  <c r="I9195" i="1"/>
  <c r="J9195" i="1"/>
  <c r="A9196" i="1"/>
  <c r="B9196" i="1"/>
  <c r="C9196" i="1"/>
  <c r="D9196" i="1"/>
  <c r="E9196" i="1"/>
  <c r="F9196" i="1"/>
  <c r="G9196" i="1"/>
  <c r="H9196" i="1"/>
  <c r="I9196" i="1"/>
  <c r="J9196" i="1"/>
  <c r="A9197" i="1"/>
  <c r="B9197" i="1"/>
  <c r="C9197" i="1"/>
  <c r="D9197" i="1"/>
  <c r="E9197" i="1"/>
  <c r="F9197" i="1"/>
  <c r="G9197" i="1"/>
  <c r="H9197" i="1"/>
  <c r="I9197" i="1"/>
  <c r="J9197" i="1"/>
  <c r="A9198" i="1"/>
  <c r="B9198" i="1"/>
  <c r="C9198" i="1"/>
  <c r="D9198" i="1"/>
  <c r="E9198" i="1"/>
  <c r="F9198" i="1"/>
  <c r="G9198" i="1"/>
  <c r="H9198" i="1"/>
  <c r="I9198" i="1"/>
  <c r="J9198" i="1"/>
  <c r="A9199" i="1"/>
  <c r="B9199" i="1"/>
  <c r="C9199" i="1"/>
  <c r="D9199" i="1"/>
  <c r="E9199" i="1"/>
  <c r="F9199" i="1"/>
  <c r="G9199" i="1"/>
  <c r="H9199" i="1"/>
  <c r="I9199" i="1"/>
  <c r="J9199" i="1"/>
  <c r="A9200" i="1"/>
  <c r="B9200" i="1"/>
  <c r="C9200" i="1"/>
  <c r="D9200" i="1"/>
  <c r="E9200" i="1"/>
  <c r="F9200" i="1"/>
  <c r="G9200" i="1"/>
  <c r="H9200" i="1"/>
  <c r="I9200" i="1"/>
  <c r="J9200" i="1"/>
  <c r="A9201" i="1"/>
  <c r="B9201" i="1"/>
  <c r="C9201" i="1"/>
  <c r="D9201" i="1"/>
  <c r="E9201" i="1"/>
  <c r="F9201" i="1"/>
  <c r="G9201" i="1"/>
  <c r="H9201" i="1"/>
  <c r="I9201" i="1"/>
  <c r="J9201" i="1"/>
  <c r="A9202" i="1"/>
  <c r="B9202" i="1"/>
  <c r="C9202" i="1"/>
  <c r="D9202" i="1"/>
  <c r="E9202" i="1"/>
  <c r="F9202" i="1"/>
  <c r="G9202" i="1"/>
  <c r="H9202" i="1"/>
  <c r="I9202" i="1"/>
  <c r="J9202" i="1"/>
  <c r="A9203" i="1"/>
  <c r="B9203" i="1"/>
  <c r="C9203" i="1"/>
  <c r="D9203" i="1"/>
  <c r="E9203" i="1"/>
  <c r="F9203" i="1"/>
  <c r="G9203" i="1"/>
  <c r="H9203" i="1"/>
  <c r="I9203" i="1"/>
  <c r="J9203" i="1"/>
  <c r="A9204" i="1"/>
  <c r="B9204" i="1"/>
  <c r="C9204" i="1"/>
  <c r="D9204" i="1"/>
  <c r="E9204" i="1"/>
  <c r="F9204" i="1"/>
  <c r="G9204" i="1"/>
  <c r="H9204" i="1"/>
  <c r="I9204" i="1"/>
  <c r="J9204" i="1"/>
  <c r="A9205" i="1"/>
  <c r="B9205" i="1"/>
  <c r="C9205" i="1"/>
  <c r="D9205" i="1"/>
  <c r="E9205" i="1"/>
  <c r="F9205" i="1"/>
  <c r="G9205" i="1"/>
  <c r="H9205" i="1"/>
  <c r="I9205" i="1"/>
  <c r="J9205" i="1"/>
  <c r="A9206" i="1"/>
  <c r="B9206" i="1"/>
  <c r="C9206" i="1"/>
  <c r="D9206" i="1"/>
  <c r="E9206" i="1"/>
  <c r="F9206" i="1"/>
  <c r="G9206" i="1"/>
  <c r="H9206" i="1"/>
  <c r="I9206" i="1"/>
  <c r="J9206" i="1"/>
  <c r="A9207" i="1"/>
  <c r="B9207" i="1"/>
  <c r="C9207" i="1"/>
  <c r="D9207" i="1"/>
  <c r="E9207" i="1"/>
  <c r="F9207" i="1"/>
  <c r="G9207" i="1"/>
  <c r="H9207" i="1"/>
  <c r="I9207" i="1"/>
  <c r="J9207" i="1"/>
  <c r="A9208" i="1"/>
  <c r="B9208" i="1"/>
  <c r="C9208" i="1"/>
  <c r="D9208" i="1"/>
  <c r="E9208" i="1"/>
  <c r="F9208" i="1"/>
  <c r="G9208" i="1"/>
  <c r="H9208" i="1"/>
  <c r="I9208" i="1"/>
  <c r="J9208" i="1"/>
  <c r="A9209" i="1"/>
  <c r="B9209" i="1"/>
  <c r="C9209" i="1"/>
  <c r="D9209" i="1"/>
  <c r="E9209" i="1"/>
  <c r="F9209" i="1"/>
  <c r="G9209" i="1"/>
  <c r="H9209" i="1"/>
  <c r="I9209" i="1"/>
  <c r="J9209" i="1"/>
  <c r="A9210" i="1"/>
  <c r="B9210" i="1"/>
  <c r="C9210" i="1"/>
  <c r="D9210" i="1"/>
  <c r="E9210" i="1"/>
  <c r="F9210" i="1"/>
  <c r="G9210" i="1"/>
  <c r="H9210" i="1"/>
  <c r="I9210" i="1"/>
  <c r="J9210" i="1"/>
  <c r="A9211" i="1"/>
  <c r="B9211" i="1"/>
  <c r="C9211" i="1"/>
  <c r="D9211" i="1"/>
  <c r="E9211" i="1"/>
  <c r="F9211" i="1"/>
  <c r="G9211" i="1"/>
  <c r="H9211" i="1"/>
  <c r="I9211" i="1"/>
  <c r="J9211" i="1"/>
  <c r="A9212" i="1"/>
  <c r="B9212" i="1"/>
  <c r="C9212" i="1"/>
  <c r="D9212" i="1"/>
  <c r="E9212" i="1"/>
  <c r="F9212" i="1"/>
  <c r="G9212" i="1"/>
  <c r="H9212" i="1"/>
  <c r="I9212" i="1"/>
  <c r="J9212" i="1"/>
  <c r="A9213" i="1"/>
  <c r="B9213" i="1"/>
  <c r="C9213" i="1"/>
  <c r="D9213" i="1"/>
  <c r="E9213" i="1"/>
  <c r="F9213" i="1"/>
  <c r="G9213" i="1"/>
  <c r="H9213" i="1"/>
  <c r="I9213" i="1"/>
  <c r="J9213" i="1"/>
  <c r="A9214" i="1"/>
  <c r="B9214" i="1"/>
  <c r="C9214" i="1"/>
  <c r="D9214" i="1"/>
  <c r="E9214" i="1"/>
  <c r="F9214" i="1"/>
  <c r="G9214" i="1"/>
  <c r="H9214" i="1"/>
  <c r="I9214" i="1"/>
  <c r="J9214" i="1"/>
  <c r="A9215" i="1"/>
  <c r="B9215" i="1"/>
  <c r="C9215" i="1"/>
  <c r="D9215" i="1"/>
  <c r="E9215" i="1"/>
  <c r="F9215" i="1"/>
  <c r="G9215" i="1"/>
  <c r="H9215" i="1"/>
  <c r="I9215" i="1"/>
  <c r="J9215" i="1"/>
  <c r="A9216" i="1"/>
  <c r="B9216" i="1"/>
  <c r="C9216" i="1"/>
  <c r="D9216" i="1"/>
  <c r="E9216" i="1"/>
  <c r="F9216" i="1"/>
  <c r="G9216" i="1"/>
  <c r="H9216" i="1"/>
  <c r="I9216" i="1"/>
  <c r="J9216" i="1"/>
  <c r="A9217" i="1"/>
  <c r="B9217" i="1"/>
  <c r="C9217" i="1"/>
  <c r="D9217" i="1"/>
  <c r="E9217" i="1"/>
  <c r="F9217" i="1"/>
  <c r="G9217" i="1"/>
  <c r="H9217" i="1"/>
  <c r="I9217" i="1"/>
  <c r="J9217" i="1"/>
  <c r="A9218" i="1"/>
  <c r="B9218" i="1"/>
  <c r="C9218" i="1"/>
  <c r="D9218" i="1"/>
  <c r="E9218" i="1"/>
  <c r="F9218" i="1"/>
  <c r="G9218" i="1"/>
  <c r="H9218" i="1"/>
  <c r="I9218" i="1"/>
  <c r="J9218" i="1"/>
  <c r="A9219" i="1"/>
  <c r="B9219" i="1"/>
  <c r="C9219" i="1"/>
  <c r="D9219" i="1"/>
  <c r="E9219" i="1"/>
  <c r="F9219" i="1"/>
  <c r="G9219" i="1"/>
  <c r="H9219" i="1"/>
  <c r="I9219" i="1"/>
  <c r="J9219" i="1"/>
  <c r="A9220" i="1"/>
  <c r="B9220" i="1"/>
  <c r="C9220" i="1"/>
  <c r="D9220" i="1"/>
  <c r="E9220" i="1"/>
  <c r="F9220" i="1"/>
  <c r="G9220" i="1"/>
  <c r="H9220" i="1"/>
  <c r="I9220" i="1"/>
  <c r="J9220" i="1"/>
  <c r="A9221" i="1"/>
  <c r="B9221" i="1"/>
  <c r="C9221" i="1"/>
  <c r="D9221" i="1"/>
  <c r="E9221" i="1"/>
  <c r="F9221" i="1"/>
  <c r="G9221" i="1"/>
  <c r="H9221" i="1"/>
  <c r="I9221" i="1"/>
  <c r="J9221" i="1"/>
  <c r="A9222" i="1"/>
  <c r="B9222" i="1"/>
  <c r="C9222" i="1"/>
  <c r="D9222" i="1"/>
  <c r="E9222" i="1"/>
  <c r="F9222" i="1"/>
  <c r="G9222" i="1"/>
  <c r="H9222" i="1"/>
  <c r="I9222" i="1"/>
  <c r="J9222" i="1"/>
  <c r="A9223" i="1"/>
  <c r="B9223" i="1"/>
  <c r="C9223" i="1"/>
  <c r="D9223" i="1"/>
  <c r="E9223" i="1"/>
  <c r="F9223" i="1"/>
  <c r="G9223" i="1"/>
  <c r="H9223" i="1"/>
  <c r="I9223" i="1"/>
  <c r="J9223" i="1"/>
  <c r="A9224" i="1"/>
  <c r="B9224" i="1"/>
  <c r="C9224" i="1"/>
  <c r="D9224" i="1"/>
  <c r="E9224" i="1"/>
  <c r="F9224" i="1"/>
  <c r="G9224" i="1"/>
  <c r="H9224" i="1"/>
  <c r="I9224" i="1"/>
  <c r="J9224" i="1"/>
  <c r="A9225" i="1"/>
  <c r="B9225" i="1"/>
  <c r="C9225" i="1"/>
  <c r="D9225" i="1"/>
  <c r="E9225" i="1"/>
  <c r="F9225" i="1"/>
  <c r="G9225" i="1"/>
  <c r="H9225" i="1"/>
  <c r="I9225" i="1"/>
  <c r="J9225" i="1"/>
  <c r="A9226" i="1"/>
  <c r="B9226" i="1"/>
  <c r="C9226" i="1"/>
  <c r="D9226" i="1"/>
  <c r="E9226" i="1"/>
  <c r="F9226" i="1"/>
  <c r="G9226" i="1"/>
  <c r="H9226" i="1"/>
  <c r="I9226" i="1"/>
  <c r="J9226" i="1"/>
  <c r="A9227" i="1"/>
  <c r="B9227" i="1"/>
  <c r="C9227" i="1"/>
  <c r="D9227" i="1"/>
  <c r="E9227" i="1"/>
  <c r="F9227" i="1"/>
  <c r="G9227" i="1"/>
  <c r="H9227" i="1"/>
  <c r="I9227" i="1"/>
  <c r="J9227" i="1"/>
  <c r="A9228" i="1"/>
  <c r="B9228" i="1"/>
  <c r="C9228" i="1"/>
  <c r="D9228" i="1"/>
  <c r="E9228" i="1"/>
  <c r="F9228" i="1"/>
  <c r="G9228" i="1"/>
  <c r="H9228" i="1"/>
  <c r="I9228" i="1"/>
  <c r="J9228" i="1"/>
  <c r="A9229" i="1"/>
  <c r="B9229" i="1"/>
  <c r="C9229" i="1"/>
  <c r="D9229" i="1"/>
  <c r="E9229" i="1"/>
  <c r="F9229" i="1"/>
  <c r="G9229" i="1"/>
  <c r="H9229" i="1"/>
  <c r="I9229" i="1"/>
  <c r="J9229" i="1"/>
  <c r="A9230" i="1"/>
  <c r="B9230" i="1"/>
  <c r="C9230" i="1"/>
  <c r="D9230" i="1"/>
  <c r="E9230" i="1"/>
  <c r="F9230" i="1"/>
  <c r="G9230" i="1"/>
  <c r="H9230" i="1"/>
  <c r="I9230" i="1"/>
  <c r="J9230" i="1"/>
  <c r="A9231" i="1"/>
  <c r="B9231" i="1"/>
  <c r="C9231" i="1"/>
  <c r="D9231" i="1"/>
  <c r="E9231" i="1"/>
  <c r="F9231" i="1"/>
  <c r="G9231" i="1"/>
  <c r="H9231" i="1"/>
  <c r="I9231" i="1"/>
  <c r="J9231" i="1"/>
  <c r="A9232" i="1"/>
  <c r="B9232" i="1"/>
  <c r="C9232" i="1"/>
  <c r="D9232" i="1"/>
  <c r="E9232" i="1"/>
  <c r="F9232" i="1"/>
  <c r="G9232" i="1"/>
  <c r="H9232" i="1"/>
  <c r="I9232" i="1"/>
  <c r="J9232" i="1"/>
  <c r="A9233" i="1"/>
  <c r="B9233" i="1"/>
  <c r="C9233" i="1"/>
  <c r="D9233" i="1"/>
  <c r="E9233" i="1"/>
  <c r="F9233" i="1"/>
  <c r="G9233" i="1"/>
  <c r="H9233" i="1"/>
  <c r="I9233" i="1"/>
  <c r="J9233" i="1"/>
  <c r="A9234" i="1"/>
  <c r="B9234" i="1"/>
  <c r="C9234" i="1"/>
  <c r="D9234" i="1"/>
  <c r="E9234" i="1"/>
  <c r="F9234" i="1"/>
  <c r="G9234" i="1"/>
  <c r="H9234" i="1"/>
  <c r="I9234" i="1"/>
  <c r="J9234" i="1"/>
  <c r="A9235" i="1"/>
  <c r="B9235" i="1"/>
  <c r="C9235" i="1"/>
  <c r="D9235" i="1"/>
  <c r="E9235" i="1"/>
  <c r="F9235" i="1"/>
  <c r="G9235" i="1"/>
  <c r="H9235" i="1"/>
  <c r="I9235" i="1"/>
  <c r="J9235" i="1"/>
  <c r="A9236" i="1"/>
  <c r="B9236" i="1"/>
  <c r="C9236" i="1"/>
  <c r="D9236" i="1"/>
  <c r="E9236" i="1"/>
  <c r="F9236" i="1"/>
  <c r="G9236" i="1"/>
  <c r="H9236" i="1"/>
  <c r="I9236" i="1"/>
  <c r="J9236" i="1"/>
  <c r="A9237" i="1"/>
  <c r="B9237" i="1"/>
  <c r="C9237" i="1"/>
  <c r="D9237" i="1"/>
  <c r="E9237" i="1"/>
  <c r="F9237" i="1"/>
  <c r="G9237" i="1"/>
  <c r="H9237" i="1"/>
  <c r="I9237" i="1"/>
  <c r="J9237" i="1"/>
  <c r="A9238" i="1"/>
  <c r="B9238" i="1"/>
  <c r="C9238" i="1"/>
  <c r="D9238" i="1"/>
  <c r="E9238" i="1"/>
  <c r="F9238" i="1"/>
  <c r="G9238" i="1"/>
  <c r="H9238" i="1"/>
  <c r="I9238" i="1"/>
  <c r="J9238" i="1"/>
  <c r="A9239" i="1"/>
  <c r="B9239" i="1"/>
  <c r="C9239" i="1"/>
  <c r="D9239" i="1"/>
  <c r="E9239" i="1"/>
  <c r="F9239" i="1"/>
  <c r="G9239" i="1"/>
  <c r="H9239" i="1"/>
  <c r="I9239" i="1"/>
  <c r="J9239" i="1"/>
  <c r="A9240" i="1"/>
  <c r="B9240" i="1"/>
  <c r="C9240" i="1"/>
  <c r="D9240" i="1"/>
  <c r="E9240" i="1"/>
  <c r="F9240" i="1"/>
  <c r="G9240" i="1"/>
  <c r="H9240" i="1"/>
  <c r="I9240" i="1"/>
  <c r="J9240" i="1"/>
  <c r="A9241" i="1"/>
  <c r="B9241" i="1"/>
  <c r="C9241" i="1"/>
  <c r="D9241" i="1"/>
  <c r="E9241" i="1"/>
  <c r="F9241" i="1"/>
  <c r="G9241" i="1"/>
  <c r="H9241" i="1"/>
  <c r="I9241" i="1"/>
  <c r="J9241" i="1"/>
  <c r="A9242" i="1"/>
  <c r="B9242" i="1"/>
  <c r="C9242" i="1"/>
  <c r="D9242" i="1"/>
  <c r="E9242" i="1"/>
  <c r="F9242" i="1"/>
  <c r="G9242" i="1"/>
  <c r="H9242" i="1"/>
  <c r="I9242" i="1"/>
  <c r="J9242" i="1"/>
  <c r="A9243" i="1"/>
  <c r="B9243" i="1"/>
  <c r="C9243" i="1"/>
  <c r="D9243" i="1"/>
  <c r="E9243" i="1"/>
  <c r="F9243" i="1"/>
  <c r="G9243" i="1"/>
  <c r="H9243" i="1"/>
  <c r="I9243" i="1"/>
  <c r="J9243" i="1"/>
  <c r="A9244" i="1"/>
  <c r="B9244" i="1"/>
  <c r="C9244" i="1"/>
  <c r="D9244" i="1"/>
  <c r="E9244" i="1"/>
  <c r="F9244" i="1"/>
  <c r="G9244" i="1"/>
  <c r="H9244" i="1"/>
  <c r="I9244" i="1"/>
  <c r="J9244" i="1"/>
  <c r="A9245" i="1"/>
  <c r="B9245" i="1"/>
  <c r="C9245" i="1"/>
  <c r="D9245" i="1"/>
  <c r="E9245" i="1"/>
  <c r="F9245" i="1"/>
  <c r="G9245" i="1"/>
  <c r="H9245" i="1"/>
  <c r="I9245" i="1"/>
  <c r="J9245" i="1"/>
  <c r="A9246" i="1"/>
  <c r="B9246" i="1"/>
  <c r="C9246" i="1"/>
  <c r="D9246" i="1"/>
  <c r="E9246" i="1"/>
  <c r="F9246" i="1"/>
  <c r="G9246" i="1"/>
  <c r="H9246" i="1"/>
  <c r="I9246" i="1"/>
  <c r="J9246" i="1"/>
  <c r="A9247" i="1"/>
  <c r="B9247" i="1"/>
  <c r="C9247" i="1"/>
  <c r="D9247" i="1"/>
  <c r="E9247" i="1"/>
  <c r="F9247" i="1"/>
  <c r="G9247" i="1"/>
  <c r="H9247" i="1"/>
  <c r="I9247" i="1"/>
  <c r="J9247" i="1"/>
  <c r="A9248" i="1"/>
  <c r="B9248" i="1"/>
  <c r="C9248" i="1"/>
  <c r="D9248" i="1"/>
  <c r="E9248" i="1"/>
  <c r="F9248" i="1"/>
  <c r="G9248" i="1"/>
  <c r="H9248" i="1"/>
  <c r="I9248" i="1"/>
  <c r="J9248" i="1"/>
  <c r="A9249" i="1"/>
  <c r="B9249" i="1"/>
  <c r="C9249" i="1"/>
  <c r="D9249" i="1"/>
  <c r="E9249" i="1"/>
  <c r="F9249" i="1"/>
  <c r="G9249" i="1"/>
  <c r="H9249" i="1"/>
  <c r="I9249" i="1"/>
  <c r="J9249" i="1"/>
  <c r="A9250" i="1"/>
  <c r="B9250" i="1"/>
  <c r="C9250" i="1"/>
  <c r="D9250" i="1"/>
  <c r="E9250" i="1"/>
  <c r="F9250" i="1"/>
  <c r="G9250" i="1"/>
  <c r="H9250" i="1"/>
  <c r="I9250" i="1"/>
  <c r="J9250" i="1"/>
  <c r="A9251" i="1"/>
  <c r="B9251" i="1"/>
  <c r="C9251" i="1"/>
  <c r="D9251" i="1"/>
  <c r="E9251" i="1"/>
  <c r="F9251" i="1"/>
  <c r="G9251" i="1"/>
  <c r="H9251" i="1"/>
  <c r="I9251" i="1"/>
  <c r="J9251" i="1"/>
  <c r="A9252" i="1"/>
  <c r="B9252" i="1"/>
  <c r="C9252" i="1"/>
  <c r="D9252" i="1"/>
  <c r="E9252" i="1"/>
  <c r="F9252" i="1"/>
  <c r="G9252" i="1"/>
  <c r="H9252" i="1"/>
  <c r="I9252" i="1"/>
  <c r="J9252" i="1"/>
  <c r="A9253" i="1"/>
  <c r="B9253" i="1"/>
  <c r="C9253" i="1"/>
  <c r="D9253" i="1"/>
  <c r="E9253" i="1"/>
  <c r="F9253" i="1"/>
  <c r="G9253" i="1"/>
  <c r="H9253" i="1"/>
  <c r="I9253" i="1"/>
  <c r="J9253" i="1"/>
  <c r="A9254" i="1"/>
  <c r="B9254" i="1"/>
  <c r="C9254" i="1"/>
  <c r="D9254" i="1"/>
  <c r="E9254" i="1"/>
  <c r="F9254" i="1"/>
  <c r="G9254" i="1"/>
  <c r="H9254" i="1"/>
  <c r="I9254" i="1"/>
  <c r="J9254" i="1"/>
  <c r="A9255" i="1"/>
  <c r="B9255" i="1"/>
  <c r="C9255" i="1"/>
  <c r="D9255" i="1"/>
  <c r="E9255" i="1"/>
  <c r="F9255" i="1"/>
  <c r="G9255" i="1"/>
  <c r="H9255" i="1"/>
  <c r="I9255" i="1"/>
  <c r="J9255" i="1"/>
  <c r="A9256" i="1"/>
  <c r="B9256" i="1"/>
  <c r="C9256" i="1"/>
  <c r="D9256" i="1"/>
  <c r="E9256" i="1"/>
  <c r="F9256" i="1"/>
  <c r="G9256" i="1"/>
  <c r="H9256" i="1"/>
  <c r="I9256" i="1"/>
  <c r="J9256" i="1"/>
  <c r="A9257" i="1"/>
  <c r="B9257" i="1"/>
  <c r="C9257" i="1"/>
  <c r="D9257" i="1"/>
  <c r="E9257" i="1"/>
  <c r="F9257" i="1"/>
  <c r="G9257" i="1"/>
  <c r="H9257" i="1"/>
  <c r="I9257" i="1"/>
  <c r="J9257" i="1"/>
  <c r="A9258" i="1"/>
  <c r="B9258" i="1"/>
  <c r="C9258" i="1"/>
  <c r="D9258" i="1"/>
  <c r="E9258" i="1"/>
  <c r="F9258" i="1"/>
  <c r="G9258" i="1"/>
  <c r="H9258" i="1"/>
  <c r="I9258" i="1"/>
  <c r="J9258" i="1"/>
  <c r="A9259" i="1"/>
  <c r="B9259" i="1"/>
  <c r="C9259" i="1"/>
  <c r="D9259" i="1"/>
  <c r="E9259" i="1"/>
  <c r="F9259" i="1"/>
  <c r="G9259" i="1"/>
  <c r="H9259" i="1"/>
  <c r="I9259" i="1"/>
  <c r="J9259" i="1"/>
  <c r="A9260" i="1"/>
  <c r="B9260" i="1"/>
  <c r="C9260" i="1"/>
  <c r="D9260" i="1"/>
  <c r="E9260" i="1"/>
  <c r="F9260" i="1"/>
  <c r="G9260" i="1"/>
  <c r="H9260" i="1"/>
  <c r="I9260" i="1"/>
  <c r="J9260" i="1"/>
  <c r="A9261" i="1"/>
  <c r="B9261" i="1"/>
  <c r="C9261" i="1"/>
  <c r="D9261" i="1"/>
  <c r="E9261" i="1"/>
  <c r="F9261" i="1"/>
  <c r="G9261" i="1"/>
  <c r="H9261" i="1"/>
  <c r="I9261" i="1"/>
  <c r="J9261" i="1"/>
  <c r="A9262" i="1"/>
  <c r="B9262" i="1"/>
  <c r="C9262" i="1"/>
  <c r="D9262" i="1"/>
  <c r="E9262" i="1"/>
  <c r="F9262" i="1"/>
  <c r="G9262" i="1"/>
  <c r="H9262" i="1"/>
  <c r="I9262" i="1"/>
  <c r="J9262" i="1"/>
  <c r="A9263" i="1"/>
  <c r="B9263" i="1"/>
  <c r="C9263" i="1"/>
  <c r="D9263" i="1"/>
  <c r="E9263" i="1"/>
  <c r="F9263" i="1"/>
  <c r="G9263" i="1"/>
  <c r="H9263" i="1"/>
  <c r="I9263" i="1"/>
  <c r="J9263" i="1"/>
  <c r="A9264" i="1"/>
  <c r="B9264" i="1"/>
  <c r="C9264" i="1"/>
  <c r="D9264" i="1"/>
  <c r="E9264" i="1"/>
  <c r="F9264" i="1"/>
  <c r="G9264" i="1"/>
  <c r="H9264" i="1"/>
  <c r="I9264" i="1"/>
  <c r="J9264" i="1"/>
  <c r="A9265" i="1"/>
  <c r="B9265" i="1"/>
  <c r="C9265" i="1"/>
  <c r="D9265" i="1"/>
  <c r="E9265" i="1"/>
  <c r="F9265" i="1"/>
  <c r="G9265" i="1"/>
  <c r="H9265" i="1"/>
  <c r="I9265" i="1"/>
  <c r="J9265" i="1"/>
  <c r="A9266" i="1"/>
  <c r="B9266" i="1"/>
  <c r="C9266" i="1"/>
  <c r="D9266" i="1"/>
  <c r="E9266" i="1"/>
  <c r="F9266" i="1"/>
  <c r="G9266" i="1"/>
  <c r="H9266" i="1"/>
  <c r="I9266" i="1"/>
  <c r="J9266" i="1"/>
  <c r="A9267" i="1"/>
  <c r="B9267" i="1"/>
  <c r="C9267" i="1"/>
  <c r="D9267" i="1"/>
  <c r="E9267" i="1"/>
  <c r="F9267" i="1"/>
  <c r="G9267" i="1"/>
  <c r="H9267" i="1"/>
  <c r="I9267" i="1"/>
  <c r="J9267" i="1"/>
  <c r="A9268" i="1"/>
  <c r="B9268" i="1"/>
  <c r="C9268" i="1"/>
  <c r="D9268" i="1"/>
  <c r="E9268" i="1"/>
  <c r="F9268" i="1"/>
  <c r="G9268" i="1"/>
  <c r="H9268" i="1"/>
  <c r="I9268" i="1"/>
  <c r="J9268" i="1"/>
  <c r="A9269" i="1"/>
  <c r="B9269" i="1"/>
  <c r="C9269" i="1"/>
  <c r="D9269" i="1"/>
  <c r="E9269" i="1"/>
  <c r="F9269" i="1"/>
  <c r="G9269" i="1"/>
  <c r="H9269" i="1"/>
  <c r="I9269" i="1"/>
  <c r="J9269" i="1"/>
  <c r="A9270" i="1"/>
  <c r="B9270" i="1"/>
  <c r="C9270" i="1"/>
  <c r="D9270" i="1"/>
  <c r="E9270" i="1"/>
  <c r="F9270" i="1"/>
  <c r="G9270" i="1"/>
  <c r="H9270" i="1"/>
  <c r="I9270" i="1"/>
  <c r="J9270" i="1"/>
  <c r="A9271" i="1"/>
  <c r="B9271" i="1"/>
  <c r="C9271" i="1"/>
  <c r="D9271" i="1"/>
  <c r="E9271" i="1"/>
  <c r="F9271" i="1"/>
  <c r="G9271" i="1"/>
  <c r="H9271" i="1"/>
  <c r="I9271" i="1"/>
  <c r="J9271" i="1"/>
  <c r="A9272" i="1"/>
  <c r="B9272" i="1"/>
  <c r="C9272" i="1"/>
  <c r="D9272" i="1"/>
  <c r="E9272" i="1"/>
  <c r="F9272" i="1"/>
  <c r="G9272" i="1"/>
  <c r="H9272" i="1"/>
  <c r="I9272" i="1"/>
  <c r="J9272" i="1"/>
  <c r="A9273" i="1"/>
  <c r="B9273" i="1"/>
  <c r="C9273" i="1"/>
  <c r="D9273" i="1"/>
  <c r="E9273" i="1"/>
  <c r="F9273" i="1"/>
  <c r="G9273" i="1"/>
  <c r="H9273" i="1"/>
  <c r="I9273" i="1"/>
  <c r="J9273" i="1"/>
  <c r="A9274" i="1"/>
  <c r="B9274" i="1"/>
  <c r="C9274" i="1"/>
  <c r="D9274" i="1"/>
  <c r="E9274" i="1"/>
  <c r="F9274" i="1"/>
  <c r="G9274" i="1"/>
  <c r="H9274" i="1"/>
  <c r="I9274" i="1"/>
  <c r="J9274" i="1"/>
  <c r="A9275" i="1"/>
  <c r="B9275" i="1"/>
  <c r="C9275" i="1"/>
  <c r="D9275" i="1"/>
  <c r="E9275" i="1"/>
  <c r="F9275" i="1"/>
  <c r="G9275" i="1"/>
  <c r="H9275" i="1"/>
  <c r="I9275" i="1"/>
  <c r="J9275" i="1"/>
  <c r="A9276" i="1"/>
  <c r="B9276" i="1"/>
  <c r="C9276" i="1"/>
  <c r="D9276" i="1"/>
  <c r="E9276" i="1"/>
  <c r="F9276" i="1"/>
  <c r="G9276" i="1"/>
  <c r="H9276" i="1"/>
  <c r="I9276" i="1"/>
  <c r="J9276" i="1"/>
  <c r="A9277" i="1"/>
  <c r="B9277" i="1"/>
  <c r="C9277" i="1"/>
  <c r="D9277" i="1"/>
  <c r="E9277" i="1"/>
  <c r="F9277" i="1"/>
  <c r="G9277" i="1"/>
  <c r="H9277" i="1"/>
  <c r="I9277" i="1"/>
  <c r="J9277" i="1"/>
  <c r="A9278" i="1"/>
  <c r="B9278" i="1"/>
  <c r="C9278" i="1"/>
  <c r="D9278" i="1"/>
  <c r="E9278" i="1"/>
  <c r="F9278" i="1"/>
  <c r="G9278" i="1"/>
  <c r="H9278" i="1"/>
  <c r="I9278" i="1"/>
  <c r="J9278" i="1"/>
  <c r="A9279" i="1"/>
  <c r="B9279" i="1"/>
  <c r="C9279" i="1"/>
  <c r="D9279" i="1"/>
  <c r="E9279" i="1"/>
  <c r="F9279" i="1"/>
  <c r="G9279" i="1"/>
  <c r="H9279" i="1"/>
  <c r="I9279" i="1"/>
  <c r="J9279" i="1"/>
  <c r="A9280" i="1"/>
  <c r="B9280" i="1"/>
  <c r="C9280" i="1"/>
  <c r="D9280" i="1"/>
  <c r="E9280" i="1"/>
  <c r="F9280" i="1"/>
  <c r="G9280" i="1"/>
  <c r="H9280" i="1"/>
  <c r="I9280" i="1"/>
  <c r="J9280" i="1"/>
  <c r="A9281" i="1"/>
  <c r="B9281" i="1"/>
  <c r="C9281" i="1"/>
  <c r="D9281" i="1"/>
  <c r="E9281" i="1"/>
  <c r="F9281" i="1"/>
  <c r="G9281" i="1"/>
  <c r="H9281" i="1"/>
  <c r="I9281" i="1"/>
  <c r="J9281" i="1"/>
  <c r="A9282" i="1"/>
  <c r="B9282" i="1"/>
  <c r="C9282" i="1"/>
  <c r="D9282" i="1"/>
  <c r="E9282" i="1"/>
  <c r="F9282" i="1"/>
  <c r="G9282" i="1"/>
  <c r="H9282" i="1"/>
  <c r="I9282" i="1"/>
  <c r="J9282" i="1"/>
  <c r="A9283" i="1"/>
  <c r="B9283" i="1"/>
  <c r="C9283" i="1"/>
  <c r="D9283" i="1"/>
  <c r="E9283" i="1"/>
  <c r="F9283" i="1"/>
  <c r="G9283" i="1"/>
  <c r="H9283" i="1"/>
  <c r="I9283" i="1"/>
  <c r="J9283" i="1"/>
  <c r="A9284" i="1"/>
  <c r="B9284" i="1"/>
  <c r="C9284" i="1"/>
  <c r="D9284" i="1"/>
  <c r="E9284" i="1"/>
  <c r="F9284" i="1"/>
  <c r="G9284" i="1"/>
  <c r="H9284" i="1"/>
  <c r="I9284" i="1"/>
  <c r="J9284" i="1"/>
  <c r="A9285" i="1"/>
  <c r="B9285" i="1"/>
  <c r="C9285" i="1"/>
  <c r="D9285" i="1"/>
  <c r="E9285" i="1"/>
  <c r="F9285" i="1"/>
  <c r="G9285" i="1"/>
  <c r="H9285" i="1"/>
  <c r="I9285" i="1"/>
  <c r="J9285" i="1"/>
  <c r="A9286" i="1"/>
  <c r="B9286" i="1"/>
  <c r="C9286" i="1"/>
  <c r="D9286" i="1"/>
  <c r="E9286" i="1"/>
  <c r="F9286" i="1"/>
  <c r="G9286" i="1"/>
  <c r="H9286" i="1"/>
  <c r="I9286" i="1"/>
  <c r="J9286" i="1"/>
  <c r="A9287" i="1"/>
  <c r="B9287" i="1"/>
  <c r="C9287" i="1"/>
  <c r="D9287" i="1"/>
  <c r="E9287" i="1"/>
  <c r="F9287" i="1"/>
  <c r="G9287" i="1"/>
  <c r="H9287" i="1"/>
  <c r="I9287" i="1"/>
  <c r="J9287" i="1"/>
  <c r="A9288" i="1"/>
  <c r="B9288" i="1"/>
  <c r="C9288" i="1"/>
  <c r="D9288" i="1"/>
  <c r="E9288" i="1"/>
  <c r="F9288" i="1"/>
  <c r="G9288" i="1"/>
  <c r="H9288" i="1"/>
  <c r="I9288" i="1"/>
  <c r="J9288" i="1"/>
  <c r="A9289" i="1"/>
  <c r="B9289" i="1"/>
  <c r="C9289" i="1"/>
  <c r="D9289" i="1"/>
  <c r="E9289" i="1"/>
  <c r="F9289" i="1"/>
  <c r="G9289" i="1"/>
  <c r="H9289" i="1"/>
  <c r="I9289" i="1"/>
  <c r="J9289" i="1"/>
  <c r="A9290" i="1"/>
  <c r="B9290" i="1"/>
  <c r="C9290" i="1"/>
  <c r="D9290" i="1"/>
  <c r="E9290" i="1"/>
  <c r="F9290" i="1"/>
  <c r="G9290" i="1"/>
  <c r="H9290" i="1"/>
  <c r="I9290" i="1"/>
  <c r="J9290" i="1"/>
  <c r="A9291" i="1"/>
  <c r="B9291" i="1"/>
  <c r="C9291" i="1"/>
  <c r="D9291" i="1"/>
  <c r="E9291" i="1"/>
  <c r="F9291" i="1"/>
  <c r="G9291" i="1"/>
  <c r="H9291" i="1"/>
  <c r="I9291" i="1"/>
  <c r="J9291" i="1"/>
  <c r="A9292" i="1"/>
  <c r="B9292" i="1"/>
  <c r="C9292" i="1"/>
  <c r="D9292" i="1"/>
  <c r="E9292" i="1"/>
  <c r="F9292" i="1"/>
  <c r="G9292" i="1"/>
  <c r="H9292" i="1"/>
  <c r="I9292" i="1"/>
  <c r="J9292" i="1"/>
  <c r="A9293" i="1"/>
  <c r="B9293" i="1"/>
  <c r="C9293" i="1"/>
  <c r="D9293" i="1"/>
  <c r="E9293" i="1"/>
  <c r="F9293" i="1"/>
  <c r="G9293" i="1"/>
  <c r="H9293" i="1"/>
  <c r="I9293" i="1"/>
  <c r="J9293" i="1"/>
  <c r="A9294" i="1"/>
  <c r="B9294" i="1"/>
  <c r="C9294" i="1"/>
  <c r="D9294" i="1"/>
  <c r="E9294" i="1"/>
  <c r="F9294" i="1"/>
  <c r="G9294" i="1"/>
  <c r="H9294" i="1"/>
  <c r="I9294" i="1"/>
  <c r="J9294" i="1"/>
  <c r="A9295" i="1"/>
  <c r="B9295" i="1"/>
  <c r="C9295" i="1"/>
  <c r="D9295" i="1"/>
  <c r="E9295" i="1"/>
  <c r="F9295" i="1"/>
  <c r="G9295" i="1"/>
  <c r="H9295" i="1"/>
  <c r="I9295" i="1"/>
  <c r="J9295" i="1"/>
  <c r="A9296" i="1"/>
  <c r="B9296" i="1"/>
  <c r="C9296" i="1"/>
  <c r="D9296" i="1"/>
  <c r="E9296" i="1"/>
  <c r="F9296" i="1"/>
  <c r="G9296" i="1"/>
  <c r="H9296" i="1"/>
  <c r="I9296" i="1"/>
  <c r="J9296" i="1"/>
  <c r="A9297" i="1"/>
  <c r="B9297" i="1"/>
  <c r="C9297" i="1"/>
  <c r="D9297" i="1"/>
  <c r="E9297" i="1"/>
  <c r="F9297" i="1"/>
  <c r="G9297" i="1"/>
  <c r="H9297" i="1"/>
  <c r="I9297" i="1"/>
  <c r="J9297" i="1"/>
  <c r="A9298" i="1"/>
  <c r="B9298" i="1"/>
  <c r="C9298" i="1"/>
  <c r="D9298" i="1"/>
  <c r="E9298" i="1"/>
  <c r="F9298" i="1"/>
  <c r="G9298" i="1"/>
  <c r="H9298" i="1"/>
  <c r="I9298" i="1"/>
  <c r="J9298" i="1"/>
  <c r="A9299" i="1"/>
  <c r="B9299" i="1"/>
  <c r="C9299" i="1"/>
  <c r="D9299" i="1"/>
  <c r="E9299" i="1"/>
  <c r="F9299" i="1"/>
  <c r="G9299" i="1"/>
  <c r="H9299" i="1"/>
  <c r="I9299" i="1"/>
  <c r="J9299" i="1"/>
  <c r="A9300" i="1"/>
  <c r="B9300" i="1"/>
  <c r="C9300" i="1"/>
  <c r="D9300" i="1"/>
  <c r="E9300" i="1"/>
  <c r="F9300" i="1"/>
  <c r="G9300" i="1"/>
  <c r="H9300" i="1"/>
  <c r="I9300" i="1"/>
  <c r="J9300" i="1"/>
  <c r="A9301" i="1"/>
  <c r="B9301" i="1"/>
  <c r="C9301" i="1"/>
  <c r="D9301" i="1"/>
  <c r="E9301" i="1"/>
  <c r="F9301" i="1"/>
  <c r="G9301" i="1"/>
  <c r="H9301" i="1"/>
  <c r="I9301" i="1"/>
  <c r="J9301" i="1"/>
  <c r="A9302" i="1"/>
  <c r="B9302" i="1"/>
  <c r="C9302" i="1"/>
  <c r="D9302" i="1"/>
  <c r="E9302" i="1"/>
  <c r="F9302" i="1"/>
  <c r="G9302" i="1"/>
  <c r="H9302" i="1"/>
  <c r="I9302" i="1"/>
  <c r="J9302" i="1"/>
  <c r="A9303" i="1"/>
  <c r="B9303" i="1"/>
  <c r="C9303" i="1"/>
  <c r="D9303" i="1"/>
  <c r="E9303" i="1"/>
  <c r="F9303" i="1"/>
  <c r="G9303" i="1"/>
  <c r="H9303" i="1"/>
  <c r="I9303" i="1"/>
  <c r="J9303" i="1"/>
  <c r="A9304" i="1"/>
  <c r="B9304" i="1"/>
  <c r="C9304" i="1"/>
  <c r="D9304" i="1"/>
  <c r="E9304" i="1"/>
  <c r="F9304" i="1"/>
  <c r="G9304" i="1"/>
  <c r="H9304" i="1"/>
  <c r="I9304" i="1"/>
  <c r="J9304" i="1"/>
  <c r="A9305" i="1"/>
  <c r="B9305" i="1"/>
  <c r="C9305" i="1"/>
  <c r="D9305" i="1"/>
  <c r="E9305" i="1"/>
  <c r="F9305" i="1"/>
  <c r="G9305" i="1"/>
  <c r="H9305" i="1"/>
  <c r="I9305" i="1"/>
  <c r="J9305" i="1"/>
  <c r="A9306" i="1"/>
  <c r="B9306" i="1"/>
  <c r="C9306" i="1"/>
  <c r="D9306" i="1"/>
  <c r="E9306" i="1"/>
  <c r="F9306" i="1"/>
  <c r="G9306" i="1"/>
  <c r="H9306" i="1"/>
  <c r="I9306" i="1"/>
  <c r="J9306" i="1"/>
  <c r="A9307" i="1"/>
  <c r="B9307" i="1"/>
  <c r="C9307" i="1"/>
  <c r="D9307" i="1"/>
  <c r="E9307" i="1"/>
  <c r="F9307" i="1"/>
  <c r="G9307" i="1"/>
  <c r="H9307" i="1"/>
  <c r="I9307" i="1"/>
  <c r="J9307" i="1"/>
  <c r="A9308" i="1"/>
  <c r="B9308" i="1"/>
  <c r="C9308" i="1"/>
  <c r="D9308" i="1"/>
  <c r="E9308" i="1"/>
  <c r="F9308" i="1"/>
  <c r="G9308" i="1"/>
  <c r="H9308" i="1"/>
  <c r="I9308" i="1"/>
  <c r="J9308" i="1"/>
  <c r="A9309" i="1"/>
  <c r="B9309" i="1"/>
  <c r="C9309" i="1"/>
  <c r="D9309" i="1"/>
  <c r="E9309" i="1"/>
  <c r="F9309" i="1"/>
  <c r="G9309" i="1"/>
  <c r="H9309" i="1"/>
  <c r="I9309" i="1"/>
  <c r="J9309" i="1"/>
  <c r="A9310" i="1"/>
  <c r="B9310" i="1"/>
  <c r="C9310" i="1"/>
  <c r="D9310" i="1"/>
  <c r="E9310" i="1"/>
  <c r="F9310" i="1"/>
  <c r="G9310" i="1"/>
  <c r="H9310" i="1"/>
  <c r="I9310" i="1"/>
  <c r="J9310" i="1"/>
  <c r="A9311" i="1"/>
  <c r="B9311" i="1"/>
  <c r="C9311" i="1"/>
  <c r="D9311" i="1"/>
  <c r="E9311" i="1"/>
  <c r="F9311" i="1"/>
  <c r="G9311" i="1"/>
  <c r="H9311" i="1"/>
  <c r="I9311" i="1"/>
  <c r="J9311" i="1"/>
  <c r="A9312" i="1"/>
  <c r="B9312" i="1"/>
  <c r="C9312" i="1"/>
  <c r="D9312" i="1"/>
  <c r="E9312" i="1"/>
  <c r="F9312" i="1"/>
  <c r="G9312" i="1"/>
  <c r="H9312" i="1"/>
  <c r="I9312" i="1"/>
  <c r="J9312" i="1"/>
  <c r="A9313" i="1"/>
  <c r="B9313" i="1"/>
  <c r="C9313" i="1"/>
  <c r="D9313" i="1"/>
  <c r="E9313" i="1"/>
  <c r="F9313" i="1"/>
  <c r="G9313" i="1"/>
  <c r="H9313" i="1"/>
  <c r="I9313" i="1"/>
  <c r="J9313" i="1"/>
  <c r="A9314" i="1"/>
  <c r="B9314" i="1"/>
  <c r="C9314" i="1"/>
  <c r="D9314" i="1"/>
  <c r="E9314" i="1"/>
  <c r="F9314" i="1"/>
  <c r="G9314" i="1"/>
  <c r="H9314" i="1"/>
  <c r="I9314" i="1"/>
  <c r="J9314" i="1"/>
  <c r="A9315" i="1"/>
  <c r="B9315" i="1"/>
  <c r="C9315" i="1"/>
  <c r="D9315" i="1"/>
  <c r="E9315" i="1"/>
  <c r="F9315" i="1"/>
  <c r="G9315" i="1"/>
  <c r="H9315" i="1"/>
  <c r="I9315" i="1"/>
  <c r="J9315" i="1"/>
  <c r="A9316" i="1"/>
  <c r="B9316" i="1"/>
  <c r="C9316" i="1"/>
  <c r="D9316" i="1"/>
  <c r="E9316" i="1"/>
  <c r="F9316" i="1"/>
  <c r="G9316" i="1"/>
  <c r="H9316" i="1"/>
  <c r="I9316" i="1"/>
  <c r="J9316" i="1"/>
  <c r="A9317" i="1"/>
  <c r="B9317" i="1"/>
  <c r="C9317" i="1"/>
  <c r="D9317" i="1"/>
  <c r="E9317" i="1"/>
  <c r="F9317" i="1"/>
  <c r="G9317" i="1"/>
  <c r="H9317" i="1"/>
  <c r="I9317" i="1"/>
  <c r="J9317" i="1"/>
  <c r="A9318" i="1"/>
  <c r="B9318" i="1"/>
  <c r="C9318" i="1"/>
  <c r="D9318" i="1"/>
  <c r="E9318" i="1"/>
  <c r="F9318" i="1"/>
  <c r="G9318" i="1"/>
  <c r="H9318" i="1"/>
  <c r="I9318" i="1"/>
  <c r="J9318" i="1"/>
  <c r="A9319" i="1"/>
  <c r="B9319" i="1"/>
  <c r="C9319" i="1"/>
  <c r="D9319" i="1"/>
  <c r="E9319" i="1"/>
  <c r="F9319" i="1"/>
  <c r="G9319" i="1"/>
  <c r="H9319" i="1"/>
  <c r="I9319" i="1"/>
  <c r="J9319" i="1"/>
  <c r="A9320" i="1"/>
  <c r="B9320" i="1"/>
  <c r="C9320" i="1"/>
  <c r="D9320" i="1"/>
  <c r="E9320" i="1"/>
  <c r="F9320" i="1"/>
  <c r="G9320" i="1"/>
  <c r="H9320" i="1"/>
  <c r="I9320" i="1"/>
  <c r="J9320" i="1"/>
  <c r="A9321" i="1"/>
  <c r="B9321" i="1"/>
  <c r="C9321" i="1"/>
  <c r="D9321" i="1"/>
  <c r="E9321" i="1"/>
  <c r="F9321" i="1"/>
  <c r="G9321" i="1"/>
  <c r="H9321" i="1"/>
  <c r="I9321" i="1"/>
  <c r="J9321" i="1"/>
  <c r="A9322" i="1"/>
  <c r="B9322" i="1"/>
  <c r="C9322" i="1"/>
  <c r="D9322" i="1"/>
  <c r="E9322" i="1"/>
  <c r="F9322" i="1"/>
  <c r="G9322" i="1"/>
  <c r="H9322" i="1"/>
  <c r="I9322" i="1"/>
  <c r="J9322" i="1"/>
  <c r="A9323" i="1"/>
  <c r="B9323" i="1"/>
  <c r="C9323" i="1"/>
  <c r="D9323" i="1"/>
  <c r="E9323" i="1"/>
  <c r="F9323" i="1"/>
  <c r="G9323" i="1"/>
  <c r="H9323" i="1"/>
  <c r="I9323" i="1"/>
  <c r="J9323" i="1"/>
  <c r="A9324" i="1"/>
  <c r="B9324" i="1"/>
  <c r="C9324" i="1"/>
  <c r="D9324" i="1"/>
  <c r="E9324" i="1"/>
  <c r="F9324" i="1"/>
  <c r="G9324" i="1"/>
  <c r="H9324" i="1"/>
  <c r="I9324" i="1"/>
  <c r="J9324" i="1"/>
  <c r="A9325" i="1"/>
  <c r="B9325" i="1"/>
  <c r="C9325" i="1"/>
  <c r="D9325" i="1"/>
  <c r="E9325" i="1"/>
  <c r="F9325" i="1"/>
  <c r="G9325" i="1"/>
  <c r="H9325" i="1"/>
  <c r="I9325" i="1"/>
  <c r="J9325" i="1"/>
  <c r="A9326" i="1"/>
  <c r="B9326" i="1"/>
  <c r="C9326" i="1"/>
  <c r="D9326" i="1"/>
  <c r="E9326" i="1"/>
  <c r="F9326" i="1"/>
  <c r="G9326" i="1"/>
  <c r="H9326" i="1"/>
  <c r="I9326" i="1"/>
  <c r="J9326" i="1"/>
  <c r="A9327" i="1"/>
  <c r="B9327" i="1"/>
  <c r="C9327" i="1"/>
  <c r="D9327" i="1"/>
  <c r="E9327" i="1"/>
  <c r="F9327" i="1"/>
  <c r="G9327" i="1"/>
  <c r="H9327" i="1"/>
  <c r="I9327" i="1"/>
  <c r="J9327" i="1"/>
  <c r="A9328" i="1"/>
  <c r="B9328" i="1"/>
  <c r="C9328" i="1"/>
  <c r="D9328" i="1"/>
  <c r="E9328" i="1"/>
  <c r="F9328" i="1"/>
  <c r="G9328" i="1"/>
  <c r="H9328" i="1"/>
  <c r="I9328" i="1"/>
  <c r="J9328" i="1"/>
  <c r="A9329" i="1"/>
  <c r="B9329" i="1"/>
  <c r="C9329" i="1"/>
  <c r="D9329" i="1"/>
  <c r="E9329" i="1"/>
  <c r="F9329" i="1"/>
  <c r="G9329" i="1"/>
  <c r="H9329" i="1"/>
  <c r="I9329" i="1"/>
  <c r="J9329" i="1"/>
  <c r="A9330" i="1"/>
  <c r="B9330" i="1"/>
  <c r="C9330" i="1"/>
  <c r="D9330" i="1"/>
  <c r="E9330" i="1"/>
  <c r="F9330" i="1"/>
  <c r="G9330" i="1"/>
  <c r="H9330" i="1"/>
  <c r="I9330" i="1"/>
  <c r="J9330" i="1"/>
  <c r="A9331" i="1"/>
  <c r="B9331" i="1"/>
  <c r="C9331" i="1"/>
  <c r="D9331" i="1"/>
  <c r="E9331" i="1"/>
  <c r="F9331" i="1"/>
  <c r="G9331" i="1"/>
  <c r="H9331" i="1"/>
  <c r="I9331" i="1"/>
  <c r="J9331" i="1"/>
  <c r="A9332" i="1"/>
  <c r="B9332" i="1"/>
  <c r="C9332" i="1"/>
  <c r="D9332" i="1"/>
  <c r="E9332" i="1"/>
  <c r="F9332" i="1"/>
  <c r="G9332" i="1"/>
  <c r="H9332" i="1"/>
  <c r="I9332" i="1"/>
  <c r="J9332" i="1"/>
  <c r="A9333" i="1"/>
  <c r="B9333" i="1"/>
  <c r="C9333" i="1"/>
  <c r="D9333" i="1"/>
  <c r="E9333" i="1"/>
  <c r="F9333" i="1"/>
  <c r="G9333" i="1"/>
  <c r="H9333" i="1"/>
  <c r="I9333" i="1"/>
  <c r="J9333" i="1"/>
  <c r="A9334" i="1"/>
  <c r="B9334" i="1"/>
  <c r="C9334" i="1"/>
  <c r="D9334" i="1"/>
  <c r="E9334" i="1"/>
  <c r="F9334" i="1"/>
  <c r="G9334" i="1"/>
  <c r="H9334" i="1"/>
  <c r="I9334" i="1"/>
  <c r="J9334" i="1"/>
  <c r="A9335" i="1"/>
  <c r="B9335" i="1"/>
  <c r="C9335" i="1"/>
  <c r="D9335" i="1"/>
  <c r="E9335" i="1"/>
  <c r="F9335" i="1"/>
  <c r="G9335" i="1"/>
  <c r="H9335" i="1"/>
  <c r="I9335" i="1"/>
  <c r="J9335" i="1"/>
  <c r="A9336" i="1"/>
  <c r="B9336" i="1"/>
  <c r="C9336" i="1"/>
  <c r="D9336" i="1"/>
  <c r="E9336" i="1"/>
  <c r="F9336" i="1"/>
  <c r="G9336" i="1"/>
  <c r="H9336" i="1"/>
  <c r="I9336" i="1"/>
  <c r="J9336" i="1"/>
  <c r="A9337" i="1"/>
  <c r="B9337" i="1"/>
  <c r="C9337" i="1"/>
  <c r="D9337" i="1"/>
  <c r="E9337" i="1"/>
  <c r="F9337" i="1"/>
  <c r="G9337" i="1"/>
  <c r="H9337" i="1"/>
  <c r="I9337" i="1"/>
  <c r="J9337" i="1"/>
  <c r="A9338" i="1"/>
  <c r="B9338" i="1"/>
  <c r="C9338" i="1"/>
  <c r="D9338" i="1"/>
  <c r="E9338" i="1"/>
  <c r="F9338" i="1"/>
  <c r="G9338" i="1"/>
  <c r="H9338" i="1"/>
  <c r="I9338" i="1"/>
  <c r="J9338" i="1"/>
  <c r="A9339" i="1"/>
  <c r="B9339" i="1"/>
  <c r="C9339" i="1"/>
  <c r="D9339" i="1"/>
  <c r="E9339" i="1"/>
  <c r="F9339" i="1"/>
  <c r="G9339" i="1"/>
  <c r="H9339" i="1"/>
  <c r="I9339" i="1"/>
  <c r="J9339" i="1"/>
  <c r="A9340" i="1"/>
  <c r="B9340" i="1"/>
  <c r="C9340" i="1"/>
  <c r="D9340" i="1"/>
  <c r="E9340" i="1"/>
  <c r="F9340" i="1"/>
  <c r="G9340" i="1"/>
  <c r="H9340" i="1"/>
  <c r="I9340" i="1"/>
  <c r="J9340" i="1"/>
  <c r="A9341" i="1"/>
  <c r="B9341" i="1"/>
  <c r="C9341" i="1"/>
  <c r="D9341" i="1"/>
  <c r="E9341" i="1"/>
  <c r="F9341" i="1"/>
  <c r="G9341" i="1"/>
  <c r="H9341" i="1"/>
  <c r="I9341" i="1"/>
  <c r="J9341" i="1"/>
  <c r="A9342" i="1"/>
  <c r="B9342" i="1"/>
  <c r="C9342" i="1"/>
  <c r="D9342" i="1"/>
  <c r="E9342" i="1"/>
  <c r="F9342" i="1"/>
  <c r="G9342" i="1"/>
  <c r="H9342" i="1"/>
  <c r="I9342" i="1"/>
  <c r="J9342" i="1"/>
  <c r="A9343" i="1"/>
  <c r="B9343" i="1"/>
  <c r="C9343" i="1"/>
  <c r="D9343" i="1"/>
  <c r="E9343" i="1"/>
  <c r="F9343" i="1"/>
  <c r="G9343" i="1"/>
  <c r="H9343" i="1"/>
  <c r="I9343" i="1"/>
  <c r="J9343" i="1"/>
  <c r="A9344" i="1"/>
  <c r="B9344" i="1"/>
  <c r="C9344" i="1"/>
  <c r="D9344" i="1"/>
  <c r="E9344" i="1"/>
  <c r="F9344" i="1"/>
  <c r="G9344" i="1"/>
  <c r="H9344" i="1"/>
  <c r="I9344" i="1"/>
  <c r="J9344" i="1"/>
  <c r="A9345" i="1"/>
  <c r="B9345" i="1"/>
  <c r="C9345" i="1"/>
  <c r="D9345" i="1"/>
  <c r="E9345" i="1"/>
  <c r="F9345" i="1"/>
  <c r="G9345" i="1"/>
  <c r="H9345" i="1"/>
  <c r="I9345" i="1"/>
  <c r="J9345" i="1"/>
  <c r="A9346" i="1"/>
  <c r="B9346" i="1"/>
  <c r="C9346" i="1"/>
  <c r="D9346" i="1"/>
  <c r="E9346" i="1"/>
  <c r="F9346" i="1"/>
  <c r="G9346" i="1"/>
  <c r="H9346" i="1"/>
  <c r="I9346" i="1"/>
  <c r="J9346" i="1"/>
  <c r="A9347" i="1"/>
  <c r="B9347" i="1"/>
  <c r="C9347" i="1"/>
  <c r="D9347" i="1"/>
  <c r="E9347" i="1"/>
  <c r="F9347" i="1"/>
  <c r="G9347" i="1"/>
  <c r="H9347" i="1"/>
  <c r="I9347" i="1"/>
  <c r="J9347" i="1"/>
  <c r="A9348" i="1"/>
  <c r="B9348" i="1"/>
  <c r="C9348" i="1"/>
  <c r="D9348" i="1"/>
  <c r="E9348" i="1"/>
  <c r="F9348" i="1"/>
  <c r="G9348" i="1"/>
  <c r="H9348" i="1"/>
  <c r="I9348" i="1"/>
  <c r="J9348" i="1"/>
  <c r="A9349" i="1"/>
  <c r="B9349" i="1"/>
  <c r="C9349" i="1"/>
  <c r="D9349" i="1"/>
  <c r="E9349" i="1"/>
  <c r="F9349" i="1"/>
  <c r="G9349" i="1"/>
  <c r="H9349" i="1"/>
  <c r="I9349" i="1"/>
  <c r="J9349" i="1"/>
  <c r="A9350" i="1"/>
  <c r="B9350" i="1"/>
  <c r="C9350" i="1"/>
  <c r="D9350" i="1"/>
  <c r="E9350" i="1"/>
  <c r="F9350" i="1"/>
  <c r="G9350" i="1"/>
  <c r="H9350" i="1"/>
  <c r="I9350" i="1"/>
  <c r="J9350" i="1"/>
  <c r="A9351" i="1"/>
  <c r="B9351" i="1"/>
  <c r="C9351" i="1"/>
  <c r="D9351" i="1"/>
  <c r="E9351" i="1"/>
  <c r="F9351" i="1"/>
  <c r="G9351" i="1"/>
  <c r="H9351" i="1"/>
  <c r="I9351" i="1"/>
  <c r="J9351" i="1"/>
  <c r="A9352" i="1"/>
  <c r="B9352" i="1"/>
  <c r="C9352" i="1"/>
  <c r="D9352" i="1"/>
  <c r="E9352" i="1"/>
  <c r="F9352" i="1"/>
  <c r="G9352" i="1"/>
  <c r="H9352" i="1"/>
  <c r="I9352" i="1"/>
  <c r="J9352" i="1"/>
  <c r="A9353" i="1"/>
  <c r="B9353" i="1"/>
  <c r="C9353" i="1"/>
  <c r="D9353" i="1"/>
  <c r="E9353" i="1"/>
  <c r="F9353" i="1"/>
  <c r="G9353" i="1"/>
  <c r="H9353" i="1"/>
  <c r="I9353" i="1"/>
  <c r="J9353" i="1"/>
  <c r="A9354" i="1"/>
  <c r="B9354" i="1"/>
  <c r="C9354" i="1"/>
  <c r="D9354" i="1"/>
  <c r="E9354" i="1"/>
  <c r="F9354" i="1"/>
  <c r="G9354" i="1"/>
  <c r="H9354" i="1"/>
  <c r="I9354" i="1"/>
  <c r="J9354" i="1"/>
  <c r="A9355" i="1"/>
  <c r="B9355" i="1"/>
  <c r="C9355" i="1"/>
  <c r="D9355" i="1"/>
  <c r="E9355" i="1"/>
  <c r="F9355" i="1"/>
  <c r="G9355" i="1"/>
  <c r="H9355" i="1"/>
  <c r="I9355" i="1"/>
  <c r="J9355" i="1"/>
  <c r="A9356" i="1"/>
  <c r="B9356" i="1"/>
  <c r="C9356" i="1"/>
  <c r="D9356" i="1"/>
  <c r="E9356" i="1"/>
  <c r="F9356" i="1"/>
  <c r="G9356" i="1"/>
  <c r="H9356" i="1"/>
  <c r="I9356" i="1"/>
  <c r="J9356" i="1"/>
  <c r="A9357" i="1"/>
  <c r="B9357" i="1"/>
  <c r="C9357" i="1"/>
  <c r="D9357" i="1"/>
  <c r="E9357" i="1"/>
  <c r="F9357" i="1"/>
  <c r="G9357" i="1"/>
  <c r="H9357" i="1"/>
  <c r="I9357" i="1"/>
  <c r="J9357" i="1"/>
  <c r="A9358" i="1"/>
  <c r="B9358" i="1"/>
  <c r="C9358" i="1"/>
  <c r="D9358" i="1"/>
  <c r="E9358" i="1"/>
  <c r="F9358" i="1"/>
  <c r="G9358" i="1"/>
  <c r="H9358" i="1"/>
  <c r="I9358" i="1"/>
  <c r="J9358" i="1"/>
  <c r="A9359" i="1"/>
  <c r="B9359" i="1"/>
  <c r="C9359" i="1"/>
  <c r="D9359" i="1"/>
  <c r="E9359" i="1"/>
  <c r="F9359" i="1"/>
  <c r="G9359" i="1"/>
  <c r="H9359" i="1"/>
  <c r="I9359" i="1"/>
  <c r="J9359" i="1"/>
  <c r="A9360" i="1"/>
  <c r="B9360" i="1"/>
  <c r="C9360" i="1"/>
  <c r="D9360" i="1"/>
  <c r="E9360" i="1"/>
  <c r="F9360" i="1"/>
  <c r="G9360" i="1"/>
  <c r="H9360" i="1"/>
  <c r="I9360" i="1"/>
  <c r="J9360" i="1"/>
  <c r="A9361" i="1"/>
  <c r="B9361" i="1"/>
  <c r="C9361" i="1"/>
  <c r="D9361" i="1"/>
  <c r="E9361" i="1"/>
  <c r="F9361" i="1"/>
  <c r="G9361" i="1"/>
  <c r="H9361" i="1"/>
  <c r="I9361" i="1"/>
  <c r="J9361" i="1"/>
  <c r="A9362" i="1"/>
  <c r="B9362" i="1"/>
  <c r="C9362" i="1"/>
  <c r="D9362" i="1"/>
  <c r="E9362" i="1"/>
  <c r="F9362" i="1"/>
  <c r="G9362" i="1"/>
  <c r="H9362" i="1"/>
  <c r="I9362" i="1"/>
  <c r="J9362" i="1"/>
  <c r="A9363" i="1"/>
  <c r="B9363" i="1"/>
  <c r="C9363" i="1"/>
  <c r="D9363" i="1"/>
  <c r="E9363" i="1"/>
  <c r="F9363" i="1"/>
  <c r="G9363" i="1"/>
  <c r="H9363" i="1"/>
  <c r="I9363" i="1"/>
  <c r="J9363" i="1"/>
  <c r="A9364" i="1"/>
  <c r="B9364" i="1"/>
  <c r="C9364" i="1"/>
  <c r="D9364" i="1"/>
  <c r="E9364" i="1"/>
  <c r="F9364" i="1"/>
  <c r="G9364" i="1"/>
  <c r="H9364" i="1"/>
  <c r="I9364" i="1"/>
  <c r="J9364" i="1"/>
  <c r="A9365" i="1"/>
  <c r="B9365" i="1"/>
  <c r="C9365" i="1"/>
  <c r="D9365" i="1"/>
  <c r="E9365" i="1"/>
  <c r="F9365" i="1"/>
  <c r="G9365" i="1"/>
  <c r="H9365" i="1"/>
  <c r="I9365" i="1"/>
  <c r="J9365" i="1"/>
  <c r="A9366" i="1"/>
  <c r="B9366" i="1"/>
  <c r="C9366" i="1"/>
  <c r="D9366" i="1"/>
  <c r="E9366" i="1"/>
  <c r="F9366" i="1"/>
  <c r="G9366" i="1"/>
  <c r="H9366" i="1"/>
  <c r="I9366" i="1"/>
  <c r="J9366" i="1"/>
  <c r="A9367" i="1"/>
  <c r="B9367" i="1"/>
  <c r="C9367" i="1"/>
  <c r="D9367" i="1"/>
  <c r="E9367" i="1"/>
  <c r="F9367" i="1"/>
  <c r="G9367" i="1"/>
  <c r="H9367" i="1"/>
  <c r="I9367" i="1"/>
  <c r="J9367" i="1"/>
  <c r="A9368" i="1"/>
  <c r="B9368" i="1"/>
  <c r="C9368" i="1"/>
  <c r="D9368" i="1"/>
  <c r="E9368" i="1"/>
  <c r="F9368" i="1"/>
  <c r="G9368" i="1"/>
  <c r="H9368" i="1"/>
  <c r="I9368" i="1"/>
  <c r="J9368" i="1"/>
  <c r="A9369" i="1"/>
  <c r="B9369" i="1"/>
  <c r="C9369" i="1"/>
  <c r="D9369" i="1"/>
  <c r="E9369" i="1"/>
  <c r="F9369" i="1"/>
  <c r="G9369" i="1"/>
  <c r="H9369" i="1"/>
  <c r="I9369" i="1"/>
  <c r="J9369" i="1"/>
  <c r="A9370" i="1"/>
  <c r="B9370" i="1"/>
  <c r="C9370" i="1"/>
  <c r="D9370" i="1"/>
  <c r="E9370" i="1"/>
  <c r="F9370" i="1"/>
  <c r="G9370" i="1"/>
  <c r="H9370" i="1"/>
  <c r="I9370" i="1"/>
  <c r="J9370" i="1"/>
  <c r="A9371" i="1"/>
  <c r="B9371" i="1"/>
  <c r="C9371" i="1"/>
  <c r="D9371" i="1"/>
  <c r="E9371" i="1"/>
  <c r="F9371" i="1"/>
  <c r="G9371" i="1"/>
  <c r="H9371" i="1"/>
  <c r="I9371" i="1"/>
  <c r="J9371" i="1"/>
  <c r="A9372" i="1"/>
  <c r="B9372" i="1"/>
  <c r="C9372" i="1"/>
  <c r="D9372" i="1"/>
  <c r="E9372" i="1"/>
  <c r="F9372" i="1"/>
  <c r="G9372" i="1"/>
  <c r="H9372" i="1"/>
  <c r="I9372" i="1"/>
  <c r="J9372" i="1"/>
  <c r="A9373" i="1"/>
  <c r="B9373" i="1"/>
  <c r="C9373" i="1"/>
  <c r="D9373" i="1"/>
  <c r="E9373" i="1"/>
  <c r="F9373" i="1"/>
  <c r="G9373" i="1"/>
  <c r="H9373" i="1"/>
  <c r="I9373" i="1"/>
  <c r="J9373" i="1"/>
  <c r="A9374" i="1"/>
  <c r="B9374" i="1"/>
  <c r="C9374" i="1"/>
  <c r="D9374" i="1"/>
  <c r="E9374" i="1"/>
  <c r="F9374" i="1"/>
  <c r="G9374" i="1"/>
  <c r="H9374" i="1"/>
  <c r="I9374" i="1"/>
  <c r="J9374" i="1"/>
  <c r="A9375" i="1"/>
  <c r="B9375" i="1"/>
  <c r="C9375" i="1"/>
  <c r="D9375" i="1"/>
  <c r="E9375" i="1"/>
  <c r="F9375" i="1"/>
  <c r="G9375" i="1"/>
  <c r="H9375" i="1"/>
  <c r="I9375" i="1"/>
  <c r="J9375" i="1"/>
  <c r="A9376" i="1"/>
  <c r="B9376" i="1"/>
  <c r="C9376" i="1"/>
  <c r="D9376" i="1"/>
  <c r="E9376" i="1"/>
  <c r="F9376" i="1"/>
  <c r="G9376" i="1"/>
  <c r="H9376" i="1"/>
  <c r="I9376" i="1"/>
  <c r="J9376" i="1"/>
  <c r="A9377" i="1"/>
  <c r="B9377" i="1"/>
  <c r="C9377" i="1"/>
  <c r="D9377" i="1"/>
  <c r="E9377" i="1"/>
  <c r="F9377" i="1"/>
  <c r="G9377" i="1"/>
  <c r="H9377" i="1"/>
  <c r="I9377" i="1"/>
  <c r="J9377" i="1"/>
  <c r="A9378" i="1"/>
  <c r="B9378" i="1"/>
  <c r="C9378" i="1"/>
  <c r="D9378" i="1"/>
  <c r="E9378" i="1"/>
  <c r="F9378" i="1"/>
  <c r="G9378" i="1"/>
  <c r="H9378" i="1"/>
  <c r="I9378" i="1"/>
  <c r="J9378" i="1"/>
  <c r="A9379" i="1"/>
  <c r="B9379" i="1"/>
  <c r="C9379" i="1"/>
  <c r="D9379" i="1"/>
  <c r="E9379" i="1"/>
  <c r="F9379" i="1"/>
  <c r="G9379" i="1"/>
  <c r="H9379" i="1"/>
  <c r="I9379" i="1"/>
  <c r="J9379" i="1"/>
  <c r="A9380" i="1"/>
  <c r="B9380" i="1"/>
  <c r="C9380" i="1"/>
  <c r="D9380" i="1"/>
  <c r="E9380" i="1"/>
  <c r="F9380" i="1"/>
  <c r="G9380" i="1"/>
  <c r="H9380" i="1"/>
  <c r="I9380" i="1"/>
  <c r="J9380" i="1"/>
  <c r="A9381" i="1"/>
  <c r="B9381" i="1"/>
  <c r="C9381" i="1"/>
  <c r="D9381" i="1"/>
  <c r="E9381" i="1"/>
  <c r="F9381" i="1"/>
  <c r="G9381" i="1"/>
  <c r="H9381" i="1"/>
  <c r="I9381" i="1"/>
  <c r="J9381" i="1"/>
  <c r="A9382" i="1"/>
  <c r="B9382" i="1"/>
  <c r="C9382" i="1"/>
  <c r="D9382" i="1"/>
  <c r="E9382" i="1"/>
  <c r="F9382" i="1"/>
  <c r="G9382" i="1"/>
  <c r="H9382" i="1"/>
  <c r="I9382" i="1"/>
  <c r="J9382" i="1"/>
  <c r="A9383" i="1"/>
  <c r="B9383" i="1"/>
  <c r="C9383" i="1"/>
  <c r="D9383" i="1"/>
  <c r="E9383" i="1"/>
  <c r="F9383" i="1"/>
  <c r="G9383" i="1"/>
  <c r="H9383" i="1"/>
  <c r="I9383" i="1"/>
  <c r="J9383" i="1"/>
  <c r="A9384" i="1"/>
  <c r="B9384" i="1"/>
  <c r="C9384" i="1"/>
  <c r="D9384" i="1"/>
  <c r="E9384" i="1"/>
  <c r="F9384" i="1"/>
  <c r="G9384" i="1"/>
  <c r="H9384" i="1"/>
  <c r="I9384" i="1"/>
  <c r="J9384" i="1"/>
  <c r="A9385" i="1"/>
  <c r="B9385" i="1"/>
  <c r="C9385" i="1"/>
  <c r="D9385" i="1"/>
  <c r="E9385" i="1"/>
  <c r="F9385" i="1"/>
  <c r="G9385" i="1"/>
  <c r="H9385" i="1"/>
  <c r="I9385" i="1"/>
  <c r="J9385" i="1"/>
  <c r="A9386" i="1"/>
  <c r="B9386" i="1"/>
  <c r="C9386" i="1"/>
  <c r="D9386" i="1"/>
  <c r="E9386" i="1"/>
  <c r="F9386" i="1"/>
  <c r="G9386" i="1"/>
  <c r="H9386" i="1"/>
  <c r="I9386" i="1"/>
  <c r="J9386" i="1"/>
  <c r="A9387" i="1"/>
  <c r="B9387" i="1"/>
  <c r="C9387" i="1"/>
  <c r="D9387" i="1"/>
  <c r="E9387" i="1"/>
  <c r="F9387" i="1"/>
  <c r="G9387" i="1"/>
  <c r="H9387" i="1"/>
  <c r="I9387" i="1"/>
  <c r="J9387" i="1"/>
  <c r="A9388" i="1"/>
  <c r="B9388" i="1"/>
  <c r="C9388" i="1"/>
  <c r="D9388" i="1"/>
  <c r="E9388" i="1"/>
  <c r="F9388" i="1"/>
  <c r="G9388" i="1"/>
  <c r="H9388" i="1"/>
  <c r="I9388" i="1"/>
  <c r="J9388" i="1"/>
  <c r="A9389" i="1"/>
  <c r="B9389" i="1"/>
  <c r="C9389" i="1"/>
  <c r="D9389" i="1"/>
  <c r="E9389" i="1"/>
  <c r="F9389" i="1"/>
  <c r="G9389" i="1"/>
  <c r="H9389" i="1"/>
  <c r="I9389" i="1"/>
  <c r="J9389" i="1"/>
  <c r="A9390" i="1"/>
  <c r="B9390" i="1"/>
  <c r="C9390" i="1"/>
  <c r="D9390" i="1"/>
  <c r="E9390" i="1"/>
  <c r="F9390" i="1"/>
  <c r="G9390" i="1"/>
  <c r="H9390" i="1"/>
  <c r="I9390" i="1"/>
  <c r="J9390" i="1"/>
  <c r="A9391" i="1"/>
  <c r="B9391" i="1"/>
  <c r="C9391" i="1"/>
  <c r="D9391" i="1"/>
  <c r="E9391" i="1"/>
  <c r="F9391" i="1"/>
  <c r="G9391" i="1"/>
  <c r="H9391" i="1"/>
  <c r="I9391" i="1"/>
  <c r="J9391" i="1"/>
  <c r="A9392" i="1"/>
  <c r="B9392" i="1"/>
  <c r="C9392" i="1"/>
  <c r="D9392" i="1"/>
  <c r="E9392" i="1"/>
  <c r="F9392" i="1"/>
  <c r="G9392" i="1"/>
  <c r="H9392" i="1"/>
  <c r="I9392" i="1"/>
  <c r="J9392" i="1"/>
  <c r="A9393" i="1"/>
  <c r="B9393" i="1"/>
  <c r="C9393" i="1"/>
  <c r="D9393" i="1"/>
  <c r="E9393" i="1"/>
  <c r="F9393" i="1"/>
  <c r="G9393" i="1"/>
  <c r="H9393" i="1"/>
  <c r="I9393" i="1"/>
  <c r="J9393" i="1"/>
  <c r="A9394" i="1"/>
  <c r="B9394" i="1"/>
  <c r="C9394" i="1"/>
  <c r="D9394" i="1"/>
  <c r="E9394" i="1"/>
  <c r="F9394" i="1"/>
  <c r="G9394" i="1"/>
  <c r="H9394" i="1"/>
  <c r="I9394" i="1"/>
  <c r="J9394" i="1"/>
  <c r="A9395" i="1"/>
  <c r="B9395" i="1"/>
  <c r="C9395" i="1"/>
  <c r="D9395" i="1"/>
  <c r="E9395" i="1"/>
  <c r="F9395" i="1"/>
  <c r="G9395" i="1"/>
  <c r="H9395" i="1"/>
  <c r="I9395" i="1"/>
  <c r="J9395" i="1"/>
  <c r="A9396" i="1"/>
  <c r="B9396" i="1"/>
  <c r="C9396" i="1"/>
  <c r="D9396" i="1"/>
  <c r="E9396" i="1"/>
  <c r="F9396" i="1"/>
  <c r="G9396" i="1"/>
  <c r="H9396" i="1"/>
  <c r="I9396" i="1"/>
  <c r="J9396" i="1"/>
  <c r="A9397" i="1"/>
  <c r="B9397" i="1"/>
  <c r="C9397" i="1"/>
  <c r="D9397" i="1"/>
  <c r="E9397" i="1"/>
  <c r="F9397" i="1"/>
  <c r="G9397" i="1"/>
  <c r="H9397" i="1"/>
  <c r="I9397" i="1"/>
  <c r="J9397" i="1"/>
  <c r="A9398" i="1"/>
  <c r="B9398" i="1"/>
  <c r="C9398" i="1"/>
  <c r="D9398" i="1"/>
  <c r="E9398" i="1"/>
  <c r="F9398" i="1"/>
  <c r="G9398" i="1"/>
  <c r="H9398" i="1"/>
  <c r="I9398" i="1"/>
  <c r="J9398" i="1"/>
  <c r="A9399" i="1"/>
  <c r="B9399" i="1"/>
  <c r="C9399" i="1"/>
  <c r="D9399" i="1"/>
  <c r="E9399" i="1"/>
  <c r="F9399" i="1"/>
  <c r="G9399" i="1"/>
  <c r="H9399" i="1"/>
  <c r="I9399" i="1"/>
  <c r="J9399" i="1"/>
  <c r="A9400" i="1"/>
  <c r="B9400" i="1"/>
  <c r="C9400" i="1"/>
  <c r="D9400" i="1"/>
  <c r="E9400" i="1"/>
  <c r="F9400" i="1"/>
  <c r="G9400" i="1"/>
  <c r="H9400" i="1"/>
  <c r="I9400" i="1"/>
  <c r="J9400" i="1"/>
  <c r="A9401" i="1"/>
  <c r="B9401" i="1"/>
  <c r="C9401" i="1"/>
  <c r="D9401" i="1"/>
  <c r="E9401" i="1"/>
  <c r="F9401" i="1"/>
  <c r="G9401" i="1"/>
  <c r="H9401" i="1"/>
  <c r="I9401" i="1"/>
  <c r="J9401" i="1"/>
  <c r="A9402" i="1"/>
  <c r="B9402" i="1"/>
  <c r="C9402" i="1"/>
  <c r="D9402" i="1"/>
  <c r="E9402" i="1"/>
  <c r="F9402" i="1"/>
  <c r="G9402" i="1"/>
  <c r="H9402" i="1"/>
  <c r="I9402" i="1"/>
  <c r="J9402" i="1"/>
  <c r="A9403" i="1"/>
  <c r="B9403" i="1"/>
  <c r="C9403" i="1"/>
  <c r="D9403" i="1"/>
  <c r="E9403" i="1"/>
  <c r="F9403" i="1"/>
  <c r="G9403" i="1"/>
  <c r="H9403" i="1"/>
  <c r="I9403" i="1"/>
  <c r="J9403" i="1"/>
  <c r="A9404" i="1"/>
  <c r="B9404" i="1"/>
  <c r="C9404" i="1"/>
  <c r="D9404" i="1"/>
  <c r="E9404" i="1"/>
  <c r="F9404" i="1"/>
  <c r="G9404" i="1"/>
  <c r="H9404" i="1"/>
  <c r="I9404" i="1"/>
  <c r="J9404" i="1"/>
  <c r="A9405" i="1"/>
  <c r="B9405" i="1"/>
  <c r="C9405" i="1"/>
  <c r="D9405" i="1"/>
  <c r="E9405" i="1"/>
  <c r="F9405" i="1"/>
  <c r="G9405" i="1"/>
  <c r="H9405" i="1"/>
  <c r="I9405" i="1"/>
  <c r="J9405" i="1"/>
  <c r="A9406" i="1"/>
  <c r="B9406" i="1"/>
  <c r="C9406" i="1"/>
  <c r="D9406" i="1"/>
  <c r="E9406" i="1"/>
  <c r="F9406" i="1"/>
  <c r="G9406" i="1"/>
  <c r="H9406" i="1"/>
  <c r="I9406" i="1"/>
  <c r="J9406" i="1"/>
  <c r="A9407" i="1"/>
  <c r="B9407" i="1"/>
  <c r="C9407" i="1"/>
  <c r="D9407" i="1"/>
  <c r="E9407" i="1"/>
  <c r="F9407" i="1"/>
  <c r="G9407" i="1"/>
  <c r="H9407" i="1"/>
  <c r="I9407" i="1"/>
  <c r="J9407" i="1"/>
  <c r="A9408" i="1"/>
  <c r="B9408" i="1"/>
  <c r="C9408" i="1"/>
  <c r="D9408" i="1"/>
  <c r="E9408" i="1"/>
  <c r="F9408" i="1"/>
  <c r="G9408" i="1"/>
  <c r="H9408" i="1"/>
  <c r="I9408" i="1"/>
  <c r="J9408" i="1"/>
  <c r="A9409" i="1"/>
  <c r="B9409" i="1"/>
  <c r="C9409" i="1"/>
  <c r="D9409" i="1"/>
  <c r="E9409" i="1"/>
  <c r="F9409" i="1"/>
  <c r="G9409" i="1"/>
  <c r="H9409" i="1"/>
  <c r="I9409" i="1"/>
  <c r="J9409" i="1"/>
  <c r="A9410" i="1"/>
  <c r="B9410" i="1"/>
  <c r="C9410" i="1"/>
  <c r="D9410" i="1"/>
  <c r="E9410" i="1"/>
  <c r="F9410" i="1"/>
  <c r="G9410" i="1"/>
  <c r="H9410" i="1"/>
  <c r="I9410" i="1"/>
  <c r="J9410" i="1"/>
  <c r="A9411" i="1"/>
  <c r="B9411" i="1"/>
  <c r="C9411" i="1"/>
  <c r="D9411" i="1"/>
  <c r="E9411" i="1"/>
  <c r="F9411" i="1"/>
  <c r="G9411" i="1"/>
  <c r="H9411" i="1"/>
  <c r="I9411" i="1"/>
  <c r="J9411" i="1"/>
  <c r="A9412" i="1"/>
  <c r="B9412" i="1"/>
  <c r="C9412" i="1"/>
  <c r="D9412" i="1"/>
  <c r="E9412" i="1"/>
  <c r="F9412" i="1"/>
  <c r="G9412" i="1"/>
  <c r="H9412" i="1"/>
  <c r="I9412" i="1"/>
  <c r="J9412" i="1"/>
  <c r="A9413" i="1"/>
  <c r="B9413" i="1"/>
  <c r="C9413" i="1"/>
  <c r="D9413" i="1"/>
  <c r="E9413" i="1"/>
  <c r="F9413" i="1"/>
  <c r="G9413" i="1"/>
  <c r="H9413" i="1"/>
  <c r="I9413" i="1"/>
  <c r="J9413" i="1"/>
  <c r="A9414" i="1"/>
  <c r="B9414" i="1"/>
  <c r="C9414" i="1"/>
  <c r="D9414" i="1"/>
  <c r="E9414" i="1"/>
  <c r="F9414" i="1"/>
  <c r="G9414" i="1"/>
  <c r="H9414" i="1"/>
  <c r="I9414" i="1"/>
  <c r="J9414" i="1"/>
  <c r="A9415" i="1"/>
  <c r="B9415" i="1"/>
  <c r="C9415" i="1"/>
  <c r="D9415" i="1"/>
  <c r="E9415" i="1"/>
  <c r="F9415" i="1"/>
  <c r="G9415" i="1"/>
  <c r="H9415" i="1"/>
  <c r="I9415" i="1"/>
  <c r="J9415" i="1"/>
  <c r="A9416" i="1"/>
  <c r="B9416" i="1"/>
  <c r="C9416" i="1"/>
  <c r="D9416" i="1"/>
  <c r="E9416" i="1"/>
  <c r="F9416" i="1"/>
  <c r="G9416" i="1"/>
  <c r="H9416" i="1"/>
  <c r="I9416" i="1"/>
  <c r="J9416" i="1"/>
  <c r="A9417" i="1"/>
  <c r="B9417" i="1"/>
  <c r="C9417" i="1"/>
  <c r="D9417" i="1"/>
  <c r="E9417" i="1"/>
  <c r="F9417" i="1"/>
  <c r="G9417" i="1"/>
  <c r="H9417" i="1"/>
  <c r="I9417" i="1"/>
  <c r="J9417" i="1"/>
  <c r="A9418" i="1"/>
  <c r="B9418" i="1"/>
  <c r="C9418" i="1"/>
  <c r="D9418" i="1"/>
  <c r="E9418" i="1"/>
  <c r="F9418" i="1"/>
  <c r="G9418" i="1"/>
  <c r="H9418" i="1"/>
  <c r="I9418" i="1"/>
  <c r="J9418" i="1"/>
  <c r="A9419" i="1"/>
  <c r="B9419" i="1"/>
  <c r="C9419" i="1"/>
  <c r="D9419" i="1"/>
  <c r="E9419" i="1"/>
  <c r="F9419" i="1"/>
  <c r="G9419" i="1"/>
  <c r="H9419" i="1"/>
  <c r="I9419" i="1"/>
  <c r="J9419" i="1"/>
  <c r="A9420" i="1"/>
  <c r="B9420" i="1"/>
  <c r="C9420" i="1"/>
  <c r="D9420" i="1"/>
  <c r="E9420" i="1"/>
  <c r="F9420" i="1"/>
  <c r="G9420" i="1"/>
  <c r="H9420" i="1"/>
  <c r="I9420" i="1"/>
  <c r="J9420" i="1"/>
  <c r="A9421" i="1"/>
  <c r="B9421" i="1"/>
  <c r="C9421" i="1"/>
  <c r="D9421" i="1"/>
  <c r="E9421" i="1"/>
  <c r="F9421" i="1"/>
  <c r="G9421" i="1"/>
  <c r="H9421" i="1"/>
  <c r="I9421" i="1"/>
  <c r="J9421" i="1"/>
  <c r="A9422" i="1"/>
  <c r="B9422" i="1"/>
  <c r="C9422" i="1"/>
  <c r="D9422" i="1"/>
  <c r="E9422" i="1"/>
  <c r="F9422" i="1"/>
  <c r="G9422" i="1"/>
  <c r="H9422" i="1"/>
  <c r="I9422" i="1"/>
  <c r="J9422" i="1"/>
  <c r="A9423" i="1"/>
  <c r="B9423" i="1"/>
  <c r="C9423" i="1"/>
  <c r="D9423" i="1"/>
  <c r="E9423" i="1"/>
  <c r="F9423" i="1"/>
  <c r="G9423" i="1"/>
  <c r="H9423" i="1"/>
  <c r="I9423" i="1"/>
  <c r="J9423" i="1"/>
  <c r="A9424" i="1"/>
  <c r="B9424" i="1"/>
  <c r="C9424" i="1"/>
  <c r="D9424" i="1"/>
  <c r="E9424" i="1"/>
  <c r="F9424" i="1"/>
  <c r="G9424" i="1"/>
  <c r="H9424" i="1"/>
  <c r="I9424" i="1"/>
  <c r="J9424" i="1"/>
  <c r="A9425" i="1"/>
  <c r="B9425" i="1"/>
  <c r="C9425" i="1"/>
  <c r="D9425" i="1"/>
  <c r="E9425" i="1"/>
  <c r="F9425" i="1"/>
  <c r="G9425" i="1"/>
  <c r="H9425" i="1"/>
  <c r="I9425" i="1"/>
  <c r="J9425" i="1"/>
  <c r="A9426" i="1"/>
  <c r="B9426" i="1"/>
  <c r="C9426" i="1"/>
  <c r="D9426" i="1"/>
  <c r="E9426" i="1"/>
  <c r="F9426" i="1"/>
  <c r="G9426" i="1"/>
  <c r="H9426" i="1"/>
  <c r="I9426" i="1"/>
  <c r="J9426" i="1"/>
  <c r="A9427" i="1"/>
  <c r="B9427" i="1"/>
  <c r="C9427" i="1"/>
  <c r="D9427" i="1"/>
  <c r="E9427" i="1"/>
  <c r="F9427" i="1"/>
  <c r="G9427" i="1"/>
  <c r="H9427" i="1"/>
  <c r="I9427" i="1"/>
  <c r="J9427" i="1"/>
  <c r="A9428" i="1"/>
  <c r="B9428" i="1"/>
  <c r="C9428" i="1"/>
  <c r="D9428" i="1"/>
  <c r="E9428" i="1"/>
  <c r="F9428" i="1"/>
  <c r="G9428" i="1"/>
  <c r="H9428" i="1"/>
  <c r="I9428" i="1"/>
  <c r="J9428" i="1"/>
  <c r="A9429" i="1"/>
  <c r="B9429" i="1"/>
  <c r="C9429" i="1"/>
  <c r="D9429" i="1"/>
  <c r="E9429" i="1"/>
  <c r="F9429" i="1"/>
  <c r="G9429" i="1"/>
  <c r="H9429" i="1"/>
  <c r="I9429" i="1"/>
  <c r="J9429" i="1"/>
  <c r="A9430" i="1"/>
  <c r="B9430" i="1"/>
  <c r="C9430" i="1"/>
  <c r="D9430" i="1"/>
  <c r="E9430" i="1"/>
  <c r="F9430" i="1"/>
  <c r="G9430" i="1"/>
  <c r="H9430" i="1"/>
  <c r="I9430" i="1"/>
  <c r="J9430" i="1"/>
  <c r="A9431" i="1"/>
  <c r="B9431" i="1"/>
  <c r="C9431" i="1"/>
  <c r="D9431" i="1"/>
  <c r="E9431" i="1"/>
  <c r="F9431" i="1"/>
  <c r="G9431" i="1"/>
  <c r="H9431" i="1"/>
  <c r="I9431" i="1"/>
  <c r="J9431" i="1"/>
  <c r="A9432" i="1"/>
  <c r="B9432" i="1"/>
  <c r="C9432" i="1"/>
  <c r="D9432" i="1"/>
  <c r="E9432" i="1"/>
  <c r="F9432" i="1"/>
  <c r="G9432" i="1"/>
  <c r="H9432" i="1"/>
  <c r="I9432" i="1"/>
  <c r="J9432" i="1"/>
  <c r="A9433" i="1"/>
  <c r="B9433" i="1"/>
  <c r="C9433" i="1"/>
  <c r="D9433" i="1"/>
  <c r="E9433" i="1"/>
  <c r="F9433" i="1"/>
  <c r="G9433" i="1"/>
  <c r="H9433" i="1"/>
  <c r="I9433" i="1"/>
  <c r="J9433" i="1"/>
  <c r="A9434" i="1"/>
  <c r="B9434" i="1"/>
  <c r="C9434" i="1"/>
  <c r="D9434" i="1"/>
  <c r="E9434" i="1"/>
  <c r="F9434" i="1"/>
  <c r="G9434" i="1"/>
  <c r="H9434" i="1"/>
  <c r="I9434" i="1"/>
  <c r="J9434" i="1"/>
  <c r="A9435" i="1"/>
  <c r="B9435" i="1"/>
  <c r="C9435" i="1"/>
  <c r="D9435" i="1"/>
  <c r="E9435" i="1"/>
  <c r="F9435" i="1"/>
  <c r="G9435" i="1"/>
  <c r="H9435" i="1"/>
  <c r="I9435" i="1"/>
  <c r="J9435" i="1"/>
  <c r="A9436" i="1"/>
  <c r="B9436" i="1"/>
  <c r="C9436" i="1"/>
  <c r="D9436" i="1"/>
  <c r="E9436" i="1"/>
  <c r="F9436" i="1"/>
  <c r="G9436" i="1"/>
  <c r="H9436" i="1"/>
  <c r="I9436" i="1"/>
  <c r="J9436" i="1"/>
  <c r="A9437" i="1"/>
  <c r="B9437" i="1"/>
  <c r="C9437" i="1"/>
  <c r="D9437" i="1"/>
  <c r="E9437" i="1"/>
  <c r="F9437" i="1"/>
  <c r="G9437" i="1"/>
  <c r="H9437" i="1"/>
  <c r="I9437" i="1"/>
  <c r="J9437" i="1"/>
  <c r="A9438" i="1"/>
  <c r="B9438" i="1"/>
  <c r="C9438" i="1"/>
  <c r="D9438" i="1"/>
  <c r="E9438" i="1"/>
  <c r="F9438" i="1"/>
  <c r="G9438" i="1"/>
  <c r="H9438" i="1"/>
  <c r="I9438" i="1"/>
  <c r="J9438" i="1"/>
  <c r="A9439" i="1"/>
  <c r="B9439" i="1"/>
  <c r="C9439" i="1"/>
  <c r="D9439" i="1"/>
  <c r="E9439" i="1"/>
  <c r="F9439" i="1"/>
  <c r="G9439" i="1"/>
  <c r="H9439" i="1"/>
  <c r="I9439" i="1"/>
  <c r="J9439" i="1"/>
  <c r="A9440" i="1"/>
  <c r="B9440" i="1"/>
  <c r="C9440" i="1"/>
  <c r="D9440" i="1"/>
  <c r="E9440" i="1"/>
  <c r="F9440" i="1"/>
  <c r="G9440" i="1"/>
  <c r="H9440" i="1"/>
  <c r="I9440" i="1"/>
  <c r="J9440" i="1"/>
  <c r="A9441" i="1"/>
  <c r="B9441" i="1"/>
  <c r="C9441" i="1"/>
  <c r="D9441" i="1"/>
  <c r="E9441" i="1"/>
  <c r="F9441" i="1"/>
  <c r="G9441" i="1"/>
  <c r="H9441" i="1"/>
  <c r="I9441" i="1"/>
  <c r="J9441" i="1"/>
  <c r="A9442" i="1"/>
  <c r="B9442" i="1"/>
  <c r="C9442" i="1"/>
  <c r="D9442" i="1"/>
  <c r="E9442" i="1"/>
  <c r="F9442" i="1"/>
  <c r="G9442" i="1"/>
  <c r="H9442" i="1"/>
  <c r="I9442" i="1"/>
  <c r="J9442" i="1"/>
  <c r="A9443" i="1"/>
  <c r="B9443" i="1"/>
  <c r="C9443" i="1"/>
  <c r="D9443" i="1"/>
  <c r="E9443" i="1"/>
  <c r="F9443" i="1"/>
  <c r="G9443" i="1"/>
  <c r="H9443" i="1"/>
  <c r="I9443" i="1"/>
  <c r="J9443" i="1"/>
  <c r="A9444" i="1"/>
  <c r="B9444" i="1"/>
  <c r="C9444" i="1"/>
  <c r="D9444" i="1"/>
  <c r="E9444" i="1"/>
  <c r="F9444" i="1"/>
  <c r="G9444" i="1"/>
  <c r="H9444" i="1"/>
  <c r="I9444" i="1"/>
  <c r="J9444" i="1"/>
  <c r="A9445" i="1"/>
  <c r="B9445" i="1"/>
  <c r="C9445" i="1"/>
  <c r="D9445" i="1"/>
  <c r="E9445" i="1"/>
  <c r="F9445" i="1"/>
  <c r="G9445" i="1"/>
  <c r="H9445" i="1"/>
  <c r="I9445" i="1"/>
  <c r="J9445" i="1"/>
  <c r="A9446" i="1"/>
  <c r="B9446" i="1"/>
  <c r="C9446" i="1"/>
  <c r="D9446" i="1"/>
  <c r="E9446" i="1"/>
  <c r="F9446" i="1"/>
  <c r="G9446" i="1"/>
  <c r="H9446" i="1"/>
  <c r="I9446" i="1"/>
  <c r="J9446" i="1"/>
  <c r="A9447" i="1"/>
  <c r="B9447" i="1"/>
  <c r="C9447" i="1"/>
  <c r="D9447" i="1"/>
  <c r="E9447" i="1"/>
  <c r="F9447" i="1"/>
  <c r="G9447" i="1"/>
  <c r="H9447" i="1"/>
  <c r="I9447" i="1"/>
  <c r="J9447" i="1"/>
  <c r="A9448" i="1"/>
  <c r="B9448" i="1"/>
  <c r="C9448" i="1"/>
  <c r="D9448" i="1"/>
  <c r="E9448" i="1"/>
  <c r="F9448" i="1"/>
  <c r="G9448" i="1"/>
  <c r="H9448" i="1"/>
  <c r="I9448" i="1"/>
  <c r="J9448" i="1"/>
  <c r="A9449" i="1"/>
  <c r="B9449" i="1"/>
  <c r="C9449" i="1"/>
  <c r="D9449" i="1"/>
  <c r="E9449" i="1"/>
  <c r="F9449" i="1"/>
  <c r="G9449" i="1"/>
  <c r="H9449" i="1"/>
  <c r="I9449" i="1"/>
  <c r="J9449" i="1"/>
  <c r="A9450" i="1"/>
  <c r="B9450" i="1"/>
  <c r="C9450" i="1"/>
  <c r="D9450" i="1"/>
  <c r="E9450" i="1"/>
  <c r="F9450" i="1"/>
  <c r="G9450" i="1"/>
  <c r="H9450" i="1"/>
  <c r="I9450" i="1"/>
  <c r="J9450" i="1"/>
  <c r="A9451" i="1"/>
  <c r="B9451" i="1"/>
  <c r="C9451" i="1"/>
  <c r="D9451" i="1"/>
  <c r="E9451" i="1"/>
  <c r="F9451" i="1"/>
  <c r="G9451" i="1"/>
  <c r="H9451" i="1"/>
  <c r="I9451" i="1"/>
  <c r="J9451" i="1"/>
  <c r="A9452" i="1"/>
  <c r="B9452" i="1"/>
  <c r="C9452" i="1"/>
  <c r="D9452" i="1"/>
  <c r="E9452" i="1"/>
  <c r="F9452" i="1"/>
  <c r="G9452" i="1"/>
  <c r="H9452" i="1"/>
  <c r="I9452" i="1"/>
  <c r="J9452" i="1"/>
  <c r="A9453" i="1"/>
  <c r="B9453" i="1"/>
  <c r="C9453" i="1"/>
  <c r="D9453" i="1"/>
  <c r="E9453" i="1"/>
  <c r="F9453" i="1"/>
  <c r="G9453" i="1"/>
  <c r="H9453" i="1"/>
  <c r="I9453" i="1"/>
  <c r="J9453" i="1"/>
  <c r="A9454" i="1"/>
  <c r="B9454" i="1"/>
  <c r="C9454" i="1"/>
  <c r="D9454" i="1"/>
  <c r="E9454" i="1"/>
  <c r="F9454" i="1"/>
  <c r="G9454" i="1"/>
  <c r="H9454" i="1"/>
  <c r="I9454" i="1"/>
  <c r="J9454" i="1"/>
  <c r="A9455" i="1"/>
  <c r="B9455" i="1"/>
  <c r="C9455" i="1"/>
  <c r="D9455" i="1"/>
  <c r="E9455" i="1"/>
  <c r="F9455" i="1"/>
  <c r="G9455" i="1"/>
  <c r="H9455" i="1"/>
  <c r="I9455" i="1"/>
  <c r="J9455" i="1"/>
  <c r="A9456" i="1"/>
  <c r="B9456" i="1"/>
  <c r="C9456" i="1"/>
  <c r="D9456" i="1"/>
  <c r="E9456" i="1"/>
  <c r="F9456" i="1"/>
  <c r="G9456" i="1"/>
  <c r="H9456" i="1"/>
  <c r="I9456" i="1"/>
  <c r="J9456" i="1"/>
  <c r="A9457" i="1"/>
  <c r="B9457" i="1"/>
  <c r="C9457" i="1"/>
  <c r="D9457" i="1"/>
  <c r="E9457" i="1"/>
  <c r="F9457" i="1"/>
  <c r="G9457" i="1"/>
  <c r="H9457" i="1"/>
  <c r="I9457" i="1"/>
  <c r="J9457" i="1"/>
  <c r="A9458" i="1"/>
  <c r="B9458" i="1"/>
  <c r="C9458" i="1"/>
  <c r="D9458" i="1"/>
  <c r="E9458" i="1"/>
  <c r="F9458" i="1"/>
  <c r="G9458" i="1"/>
  <c r="H9458" i="1"/>
  <c r="I9458" i="1"/>
  <c r="J9458" i="1"/>
  <c r="A9459" i="1"/>
  <c r="B9459" i="1"/>
  <c r="C9459" i="1"/>
  <c r="D9459" i="1"/>
  <c r="E9459" i="1"/>
  <c r="F9459" i="1"/>
  <c r="G9459" i="1"/>
  <c r="H9459" i="1"/>
  <c r="I9459" i="1"/>
  <c r="J9459" i="1"/>
  <c r="A9460" i="1"/>
  <c r="B9460" i="1"/>
  <c r="C9460" i="1"/>
  <c r="D9460" i="1"/>
  <c r="E9460" i="1"/>
  <c r="F9460" i="1"/>
  <c r="G9460" i="1"/>
  <c r="H9460" i="1"/>
  <c r="I9460" i="1"/>
  <c r="J9460" i="1"/>
  <c r="A9461" i="1"/>
  <c r="B9461" i="1"/>
  <c r="C9461" i="1"/>
  <c r="D9461" i="1"/>
  <c r="E9461" i="1"/>
  <c r="F9461" i="1"/>
  <c r="G9461" i="1"/>
  <c r="H9461" i="1"/>
  <c r="I9461" i="1"/>
  <c r="J9461" i="1"/>
  <c r="A9462" i="1"/>
  <c r="B9462" i="1"/>
  <c r="C9462" i="1"/>
  <c r="D9462" i="1"/>
  <c r="E9462" i="1"/>
  <c r="F9462" i="1"/>
  <c r="G9462" i="1"/>
  <c r="H9462" i="1"/>
  <c r="I9462" i="1"/>
  <c r="J9462" i="1"/>
  <c r="A9463" i="1"/>
  <c r="B9463" i="1"/>
  <c r="C9463" i="1"/>
  <c r="D9463" i="1"/>
  <c r="E9463" i="1"/>
  <c r="F9463" i="1"/>
  <c r="G9463" i="1"/>
  <c r="H9463" i="1"/>
  <c r="I9463" i="1"/>
  <c r="J9463" i="1"/>
  <c r="A9464" i="1"/>
  <c r="B9464" i="1"/>
  <c r="C9464" i="1"/>
  <c r="D9464" i="1"/>
  <c r="E9464" i="1"/>
  <c r="F9464" i="1"/>
  <c r="G9464" i="1"/>
  <c r="H9464" i="1"/>
  <c r="I9464" i="1"/>
  <c r="J9464" i="1"/>
  <c r="A9465" i="1"/>
  <c r="B9465" i="1"/>
  <c r="C9465" i="1"/>
  <c r="D9465" i="1"/>
  <c r="E9465" i="1"/>
  <c r="F9465" i="1"/>
  <c r="G9465" i="1"/>
  <c r="H9465" i="1"/>
  <c r="I9465" i="1"/>
  <c r="J9465" i="1"/>
  <c r="A9466" i="1"/>
  <c r="B9466" i="1"/>
  <c r="C9466" i="1"/>
  <c r="D9466" i="1"/>
  <c r="E9466" i="1"/>
  <c r="F9466" i="1"/>
  <c r="G9466" i="1"/>
  <c r="H9466" i="1"/>
  <c r="I9466" i="1"/>
  <c r="J9466" i="1"/>
  <c r="A9467" i="1"/>
  <c r="B9467" i="1"/>
  <c r="C9467" i="1"/>
  <c r="D9467" i="1"/>
  <c r="E9467" i="1"/>
  <c r="F9467" i="1"/>
  <c r="G9467" i="1"/>
  <c r="H9467" i="1"/>
  <c r="I9467" i="1"/>
  <c r="J9467" i="1"/>
  <c r="A9468" i="1"/>
  <c r="B9468" i="1"/>
  <c r="C9468" i="1"/>
  <c r="D9468" i="1"/>
  <c r="E9468" i="1"/>
  <c r="F9468" i="1"/>
  <c r="G9468" i="1"/>
  <c r="H9468" i="1"/>
  <c r="I9468" i="1"/>
  <c r="J9468" i="1"/>
  <c r="A9469" i="1"/>
  <c r="B9469" i="1"/>
  <c r="C9469" i="1"/>
  <c r="D9469" i="1"/>
  <c r="E9469" i="1"/>
  <c r="F9469" i="1"/>
  <c r="G9469" i="1"/>
  <c r="H9469" i="1"/>
  <c r="I9469" i="1"/>
  <c r="J9469" i="1"/>
  <c r="A9470" i="1"/>
  <c r="B9470" i="1"/>
  <c r="C9470" i="1"/>
  <c r="D9470" i="1"/>
  <c r="E9470" i="1"/>
  <c r="F9470" i="1"/>
  <c r="G9470" i="1"/>
  <c r="H9470" i="1"/>
  <c r="I9470" i="1"/>
  <c r="J9470" i="1"/>
  <c r="A9471" i="1"/>
  <c r="B9471" i="1"/>
  <c r="C9471" i="1"/>
  <c r="D9471" i="1"/>
  <c r="E9471" i="1"/>
  <c r="F9471" i="1"/>
  <c r="G9471" i="1"/>
  <c r="H9471" i="1"/>
  <c r="I9471" i="1"/>
  <c r="J9471" i="1"/>
  <c r="A9472" i="1"/>
  <c r="B9472" i="1"/>
  <c r="C9472" i="1"/>
  <c r="D9472" i="1"/>
  <c r="E9472" i="1"/>
  <c r="F9472" i="1"/>
  <c r="G9472" i="1"/>
  <c r="H9472" i="1"/>
  <c r="I9472" i="1"/>
  <c r="J9472" i="1"/>
  <c r="A9473" i="1"/>
  <c r="B9473" i="1"/>
  <c r="C9473" i="1"/>
  <c r="D9473" i="1"/>
  <c r="E9473" i="1"/>
  <c r="F9473" i="1"/>
  <c r="G9473" i="1"/>
  <c r="H9473" i="1"/>
  <c r="I9473" i="1"/>
  <c r="J9473" i="1"/>
  <c r="A9474" i="1"/>
  <c r="B9474" i="1"/>
  <c r="C9474" i="1"/>
  <c r="D9474" i="1"/>
  <c r="E9474" i="1"/>
  <c r="F9474" i="1"/>
  <c r="G9474" i="1"/>
  <c r="H9474" i="1"/>
  <c r="I9474" i="1"/>
  <c r="J9474" i="1"/>
  <c r="A9475" i="1"/>
  <c r="B9475" i="1"/>
  <c r="C9475" i="1"/>
  <c r="D9475" i="1"/>
  <c r="E9475" i="1"/>
  <c r="F9475" i="1"/>
  <c r="G9475" i="1"/>
  <c r="H9475" i="1"/>
  <c r="I9475" i="1"/>
  <c r="J9475" i="1"/>
  <c r="A9476" i="1"/>
  <c r="B9476" i="1"/>
  <c r="C9476" i="1"/>
  <c r="D9476" i="1"/>
  <c r="E9476" i="1"/>
  <c r="F9476" i="1"/>
  <c r="G9476" i="1"/>
  <c r="H9476" i="1"/>
  <c r="I9476" i="1"/>
  <c r="J9476" i="1"/>
  <c r="A9477" i="1"/>
  <c r="B9477" i="1"/>
  <c r="C9477" i="1"/>
  <c r="D9477" i="1"/>
  <c r="E9477" i="1"/>
  <c r="F9477" i="1"/>
  <c r="G9477" i="1"/>
  <c r="H9477" i="1"/>
  <c r="I9477" i="1"/>
  <c r="J9477" i="1"/>
  <c r="A9478" i="1"/>
  <c r="B9478" i="1"/>
  <c r="C9478" i="1"/>
  <c r="D9478" i="1"/>
  <c r="E9478" i="1"/>
  <c r="F9478" i="1"/>
  <c r="G9478" i="1"/>
  <c r="H9478" i="1"/>
  <c r="I9478" i="1"/>
  <c r="J9478" i="1"/>
  <c r="A9479" i="1"/>
  <c r="B9479" i="1"/>
  <c r="C9479" i="1"/>
  <c r="D9479" i="1"/>
  <c r="E9479" i="1"/>
  <c r="F9479" i="1"/>
  <c r="G9479" i="1"/>
  <c r="H9479" i="1"/>
  <c r="I9479" i="1"/>
  <c r="J9479" i="1"/>
  <c r="A9480" i="1"/>
  <c r="B9480" i="1"/>
  <c r="C9480" i="1"/>
  <c r="D9480" i="1"/>
  <c r="E9480" i="1"/>
  <c r="F9480" i="1"/>
  <c r="G9480" i="1"/>
  <c r="H9480" i="1"/>
  <c r="I9480" i="1"/>
  <c r="J9480" i="1"/>
  <c r="A9481" i="1"/>
  <c r="B9481" i="1"/>
  <c r="C9481" i="1"/>
  <c r="D9481" i="1"/>
  <c r="E9481" i="1"/>
  <c r="F9481" i="1"/>
  <c r="G9481" i="1"/>
  <c r="H9481" i="1"/>
  <c r="I9481" i="1"/>
  <c r="J9481" i="1"/>
  <c r="A9482" i="1"/>
  <c r="B9482" i="1"/>
  <c r="C9482" i="1"/>
  <c r="D9482" i="1"/>
  <c r="E9482" i="1"/>
  <c r="F9482" i="1"/>
  <c r="G9482" i="1"/>
  <c r="H9482" i="1"/>
  <c r="I9482" i="1"/>
  <c r="J9482" i="1"/>
  <c r="A9483" i="1"/>
  <c r="B9483" i="1"/>
  <c r="C9483" i="1"/>
  <c r="D9483" i="1"/>
  <c r="E9483" i="1"/>
  <c r="F9483" i="1"/>
  <c r="G9483" i="1"/>
  <c r="H9483" i="1"/>
  <c r="I9483" i="1"/>
  <c r="J9483" i="1"/>
  <c r="A9484" i="1"/>
  <c r="B9484" i="1"/>
  <c r="C9484" i="1"/>
  <c r="D9484" i="1"/>
  <c r="E9484" i="1"/>
  <c r="F9484" i="1"/>
  <c r="G9484" i="1"/>
  <c r="H9484" i="1"/>
  <c r="I9484" i="1"/>
  <c r="J9484" i="1"/>
  <c r="A9485" i="1"/>
  <c r="B9485" i="1"/>
  <c r="C9485" i="1"/>
  <c r="D9485" i="1"/>
  <c r="E9485" i="1"/>
  <c r="F9485" i="1"/>
  <c r="G9485" i="1"/>
  <c r="H9485" i="1"/>
  <c r="I9485" i="1"/>
  <c r="J9485" i="1"/>
  <c r="A9486" i="1"/>
  <c r="B9486" i="1"/>
  <c r="C9486" i="1"/>
  <c r="D9486" i="1"/>
  <c r="E9486" i="1"/>
  <c r="F9486" i="1"/>
  <c r="G9486" i="1"/>
  <c r="H9486" i="1"/>
  <c r="I9486" i="1"/>
  <c r="J9486" i="1"/>
  <c r="A9487" i="1"/>
  <c r="B9487" i="1"/>
  <c r="C9487" i="1"/>
  <c r="D9487" i="1"/>
  <c r="E9487" i="1"/>
  <c r="F9487" i="1"/>
  <c r="G9487" i="1"/>
  <c r="H9487" i="1"/>
  <c r="I9487" i="1"/>
  <c r="J9487" i="1"/>
  <c r="A9488" i="1"/>
  <c r="B9488" i="1"/>
  <c r="C9488" i="1"/>
  <c r="D9488" i="1"/>
  <c r="E9488" i="1"/>
  <c r="F9488" i="1"/>
  <c r="G9488" i="1"/>
  <c r="H9488" i="1"/>
  <c r="I9488" i="1"/>
  <c r="J9488" i="1"/>
  <c r="A9489" i="1"/>
  <c r="B9489" i="1"/>
  <c r="C9489" i="1"/>
  <c r="D9489" i="1"/>
  <c r="E9489" i="1"/>
  <c r="F9489" i="1"/>
  <c r="G9489" i="1"/>
  <c r="H9489" i="1"/>
  <c r="I9489" i="1"/>
  <c r="J9489" i="1"/>
  <c r="A9490" i="1"/>
  <c r="B9490" i="1"/>
  <c r="C9490" i="1"/>
  <c r="D9490" i="1"/>
  <c r="E9490" i="1"/>
  <c r="F9490" i="1"/>
  <c r="G9490" i="1"/>
  <c r="H9490" i="1"/>
  <c r="I9490" i="1"/>
  <c r="J9490" i="1"/>
  <c r="A9491" i="1"/>
  <c r="B9491" i="1"/>
  <c r="C9491" i="1"/>
  <c r="D9491" i="1"/>
  <c r="E9491" i="1"/>
  <c r="F9491" i="1"/>
  <c r="G9491" i="1"/>
  <c r="H9491" i="1"/>
  <c r="I9491" i="1"/>
  <c r="J9491" i="1"/>
  <c r="A9492" i="1"/>
  <c r="B9492" i="1"/>
  <c r="C9492" i="1"/>
  <c r="D9492" i="1"/>
  <c r="E9492" i="1"/>
  <c r="F9492" i="1"/>
  <c r="G9492" i="1"/>
  <c r="H9492" i="1"/>
  <c r="I9492" i="1"/>
  <c r="J9492" i="1"/>
  <c r="A9493" i="1"/>
  <c r="B9493" i="1"/>
  <c r="C9493" i="1"/>
  <c r="D9493" i="1"/>
  <c r="E9493" i="1"/>
  <c r="F9493" i="1"/>
  <c r="G9493" i="1"/>
  <c r="H9493" i="1"/>
  <c r="I9493" i="1"/>
  <c r="J9493" i="1"/>
  <c r="A9494" i="1"/>
  <c r="B9494" i="1"/>
  <c r="C9494" i="1"/>
  <c r="D9494" i="1"/>
  <c r="E9494" i="1"/>
  <c r="F9494" i="1"/>
  <c r="G9494" i="1"/>
  <c r="H9494" i="1"/>
  <c r="I9494" i="1"/>
  <c r="J9494" i="1"/>
  <c r="A9495" i="1"/>
  <c r="B9495" i="1"/>
  <c r="C9495" i="1"/>
  <c r="D9495" i="1"/>
  <c r="E9495" i="1"/>
  <c r="F9495" i="1"/>
  <c r="G9495" i="1"/>
  <c r="H9495" i="1"/>
  <c r="I9495" i="1"/>
  <c r="J9495" i="1"/>
  <c r="A9496" i="1"/>
  <c r="B9496" i="1"/>
  <c r="C9496" i="1"/>
  <c r="D9496" i="1"/>
  <c r="E9496" i="1"/>
  <c r="F9496" i="1"/>
  <c r="G9496" i="1"/>
  <c r="H9496" i="1"/>
  <c r="I9496" i="1"/>
  <c r="J9496" i="1"/>
  <c r="A9497" i="1"/>
  <c r="B9497" i="1"/>
  <c r="C9497" i="1"/>
  <c r="D9497" i="1"/>
  <c r="E9497" i="1"/>
  <c r="F9497" i="1"/>
  <c r="G9497" i="1"/>
  <c r="H9497" i="1"/>
  <c r="I9497" i="1"/>
  <c r="J9497" i="1"/>
  <c r="A9498" i="1"/>
  <c r="B9498" i="1"/>
  <c r="C9498" i="1"/>
  <c r="D9498" i="1"/>
  <c r="E9498" i="1"/>
  <c r="F9498" i="1"/>
  <c r="G9498" i="1"/>
  <c r="H9498" i="1"/>
  <c r="I9498" i="1"/>
  <c r="J9498" i="1"/>
  <c r="A9499" i="1"/>
  <c r="B9499" i="1"/>
  <c r="C9499" i="1"/>
  <c r="D9499" i="1"/>
  <c r="E9499" i="1"/>
  <c r="F9499" i="1"/>
  <c r="G9499" i="1"/>
  <c r="H9499" i="1"/>
  <c r="I9499" i="1"/>
  <c r="J9499" i="1"/>
  <c r="A9500" i="1"/>
  <c r="B9500" i="1"/>
  <c r="C9500" i="1"/>
  <c r="D9500" i="1"/>
  <c r="E9500" i="1"/>
  <c r="F9500" i="1"/>
  <c r="G9500" i="1"/>
  <c r="H9500" i="1"/>
  <c r="I9500" i="1"/>
  <c r="J9500" i="1"/>
  <c r="A9501" i="1"/>
  <c r="B9501" i="1"/>
  <c r="C9501" i="1"/>
  <c r="D9501" i="1"/>
  <c r="E9501" i="1"/>
  <c r="F9501" i="1"/>
  <c r="G9501" i="1"/>
  <c r="H9501" i="1"/>
  <c r="I9501" i="1"/>
  <c r="J9501" i="1"/>
  <c r="A9502" i="1"/>
  <c r="B9502" i="1"/>
  <c r="C9502" i="1"/>
  <c r="D9502" i="1"/>
  <c r="E9502" i="1"/>
  <c r="F9502" i="1"/>
  <c r="G9502" i="1"/>
  <c r="H9502" i="1"/>
  <c r="I9502" i="1"/>
  <c r="J9502" i="1"/>
  <c r="A9503" i="1"/>
  <c r="B9503" i="1"/>
  <c r="C9503" i="1"/>
  <c r="D9503" i="1"/>
  <c r="E9503" i="1"/>
  <c r="F9503" i="1"/>
  <c r="G9503" i="1"/>
  <c r="H9503" i="1"/>
  <c r="I9503" i="1"/>
  <c r="J9503" i="1"/>
  <c r="A9504" i="1"/>
  <c r="B9504" i="1"/>
  <c r="C9504" i="1"/>
  <c r="D9504" i="1"/>
  <c r="E9504" i="1"/>
  <c r="F9504" i="1"/>
  <c r="G9504" i="1"/>
  <c r="H9504" i="1"/>
  <c r="I9504" i="1"/>
  <c r="J9504" i="1"/>
  <c r="A9505" i="1"/>
  <c r="B9505" i="1"/>
  <c r="C9505" i="1"/>
  <c r="D9505" i="1"/>
  <c r="E9505" i="1"/>
  <c r="F9505" i="1"/>
  <c r="G9505" i="1"/>
  <c r="H9505" i="1"/>
  <c r="I9505" i="1"/>
  <c r="J9505" i="1"/>
  <c r="A9506" i="1"/>
  <c r="B9506" i="1"/>
  <c r="C9506" i="1"/>
  <c r="D9506" i="1"/>
  <c r="E9506" i="1"/>
  <c r="F9506" i="1"/>
  <c r="G9506" i="1"/>
  <c r="H9506" i="1"/>
  <c r="I9506" i="1"/>
  <c r="J9506" i="1"/>
  <c r="A9507" i="1"/>
  <c r="B9507" i="1"/>
  <c r="C9507" i="1"/>
  <c r="D9507" i="1"/>
  <c r="E9507" i="1"/>
  <c r="F9507" i="1"/>
  <c r="G9507" i="1"/>
  <c r="H9507" i="1"/>
  <c r="I9507" i="1"/>
  <c r="J9507" i="1"/>
  <c r="A9508" i="1"/>
  <c r="B9508" i="1"/>
  <c r="C9508" i="1"/>
  <c r="D9508" i="1"/>
  <c r="E9508" i="1"/>
  <c r="F9508" i="1"/>
  <c r="G9508" i="1"/>
  <c r="H9508" i="1"/>
  <c r="I9508" i="1"/>
  <c r="J9508" i="1"/>
  <c r="A9509" i="1"/>
  <c r="B9509" i="1"/>
  <c r="C9509" i="1"/>
  <c r="D9509" i="1"/>
  <c r="E9509" i="1"/>
  <c r="F9509" i="1"/>
  <c r="G9509" i="1"/>
  <c r="H9509" i="1"/>
  <c r="I9509" i="1"/>
  <c r="J9509" i="1"/>
  <c r="A9510" i="1"/>
  <c r="B9510" i="1"/>
  <c r="C9510" i="1"/>
  <c r="D9510" i="1"/>
  <c r="E9510" i="1"/>
  <c r="F9510" i="1"/>
  <c r="G9510" i="1"/>
  <c r="H9510" i="1"/>
  <c r="I9510" i="1"/>
  <c r="J9510" i="1"/>
  <c r="A9511" i="1"/>
  <c r="B9511" i="1"/>
  <c r="C9511" i="1"/>
  <c r="D9511" i="1"/>
  <c r="E9511" i="1"/>
  <c r="F9511" i="1"/>
  <c r="G9511" i="1"/>
  <c r="H9511" i="1"/>
  <c r="I9511" i="1"/>
  <c r="J9511" i="1"/>
  <c r="A9512" i="1"/>
  <c r="B9512" i="1"/>
  <c r="C9512" i="1"/>
  <c r="D9512" i="1"/>
  <c r="E9512" i="1"/>
  <c r="F9512" i="1"/>
  <c r="G9512" i="1"/>
  <c r="H9512" i="1"/>
  <c r="I9512" i="1"/>
  <c r="J9512" i="1"/>
  <c r="A9513" i="1"/>
  <c r="B9513" i="1"/>
  <c r="C9513" i="1"/>
  <c r="D9513" i="1"/>
  <c r="E9513" i="1"/>
  <c r="F9513" i="1"/>
  <c r="G9513" i="1"/>
  <c r="H9513" i="1"/>
  <c r="I9513" i="1"/>
  <c r="J9513" i="1"/>
  <c r="A9514" i="1"/>
  <c r="B9514" i="1"/>
  <c r="C9514" i="1"/>
  <c r="D9514" i="1"/>
  <c r="E9514" i="1"/>
  <c r="F9514" i="1"/>
  <c r="G9514" i="1"/>
  <c r="H9514" i="1"/>
  <c r="I9514" i="1"/>
  <c r="J9514" i="1"/>
  <c r="A9515" i="1"/>
  <c r="B9515" i="1"/>
  <c r="C9515" i="1"/>
  <c r="D9515" i="1"/>
  <c r="E9515" i="1"/>
  <c r="F9515" i="1"/>
  <c r="G9515" i="1"/>
  <c r="H9515" i="1"/>
  <c r="I9515" i="1"/>
  <c r="J9515" i="1"/>
  <c r="A9516" i="1"/>
  <c r="B9516" i="1"/>
  <c r="C9516" i="1"/>
  <c r="D9516" i="1"/>
  <c r="E9516" i="1"/>
  <c r="F9516" i="1"/>
  <c r="G9516" i="1"/>
  <c r="H9516" i="1"/>
  <c r="I9516" i="1"/>
  <c r="J9516" i="1"/>
  <c r="A9517" i="1"/>
  <c r="B9517" i="1"/>
  <c r="C9517" i="1"/>
  <c r="D9517" i="1"/>
  <c r="E9517" i="1"/>
  <c r="F9517" i="1"/>
  <c r="G9517" i="1"/>
  <c r="H9517" i="1"/>
  <c r="I9517" i="1"/>
  <c r="J9517" i="1"/>
  <c r="A9518" i="1"/>
  <c r="B9518" i="1"/>
  <c r="C9518" i="1"/>
  <c r="D9518" i="1"/>
  <c r="E9518" i="1"/>
  <c r="F9518" i="1"/>
  <c r="G9518" i="1"/>
  <c r="H9518" i="1"/>
  <c r="I9518" i="1"/>
  <c r="J9518" i="1"/>
  <c r="A9519" i="1"/>
  <c r="B9519" i="1"/>
  <c r="C9519" i="1"/>
  <c r="D9519" i="1"/>
  <c r="E9519" i="1"/>
  <c r="F9519" i="1"/>
  <c r="G9519" i="1"/>
  <c r="H9519" i="1"/>
  <c r="I9519" i="1"/>
  <c r="J9519" i="1"/>
  <c r="A9520" i="1"/>
  <c r="B9520" i="1"/>
  <c r="C9520" i="1"/>
  <c r="D9520" i="1"/>
  <c r="E9520" i="1"/>
  <c r="F9520" i="1"/>
  <c r="G9520" i="1"/>
  <c r="H9520" i="1"/>
  <c r="I9520" i="1"/>
  <c r="J9520" i="1"/>
  <c r="A9521" i="1"/>
  <c r="B9521" i="1"/>
  <c r="C9521" i="1"/>
  <c r="D9521" i="1"/>
  <c r="E9521" i="1"/>
  <c r="F9521" i="1"/>
  <c r="G9521" i="1"/>
  <c r="H9521" i="1"/>
  <c r="I9521" i="1"/>
  <c r="J9521" i="1"/>
  <c r="A9522" i="1"/>
  <c r="B9522" i="1"/>
  <c r="C9522" i="1"/>
  <c r="D9522" i="1"/>
  <c r="E9522" i="1"/>
  <c r="F9522" i="1"/>
  <c r="G9522" i="1"/>
  <c r="H9522" i="1"/>
  <c r="I9522" i="1"/>
  <c r="J9522" i="1"/>
  <c r="A9523" i="1"/>
  <c r="B9523" i="1"/>
  <c r="C9523" i="1"/>
  <c r="D9523" i="1"/>
  <c r="E9523" i="1"/>
  <c r="F9523" i="1"/>
  <c r="G9523" i="1"/>
  <c r="H9523" i="1"/>
  <c r="I9523" i="1"/>
  <c r="J9523" i="1"/>
  <c r="A9524" i="1"/>
  <c r="B9524" i="1"/>
  <c r="C9524" i="1"/>
  <c r="D9524" i="1"/>
  <c r="E9524" i="1"/>
  <c r="F9524" i="1"/>
  <c r="G9524" i="1"/>
  <c r="H9524" i="1"/>
  <c r="I9524" i="1"/>
  <c r="J9524" i="1"/>
  <c r="A9525" i="1"/>
  <c r="B9525" i="1"/>
  <c r="C9525" i="1"/>
  <c r="D9525" i="1"/>
  <c r="E9525" i="1"/>
  <c r="F9525" i="1"/>
  <c r="G9525" i="1"/>
  <c r="H9525" i="1"/>
  <c r="I9525" i="1"/>
  <c r="J9525" i="1"/>
  <c r="A9526" i="1"/>
  <c r="B9526" i="1"/>
  <c r="C9526" i="1"/>
  <c r="D9526" i="1"/>
  <c r="E9526" i="1"/>
  <c r="F9526" i="1"/>
  <c r="G9526" i="1"/>
  <c r="H9526" i="1"/>
  <c r="I9526" i="1"/>
  <c r="J9526" i="1"/>
  <c r="A9527" i="1"/>
  <c r="B9527" i="1"/>
  <c r="C9527" i="1"/>
  <c r="D9527" i="1"/>
  <c r="E9527" i="1"/>
  <c r="F9527" i="1"/>
  <c r="G9527" i="1"/>
  <c r="H9527" i="1"/>
  <c r="I9527" i="1"/>
  <c r="J9527" i="1"/>
  <c r="A9528" i="1"/>
  <c r="B9528" i="1"/>
  <c r="C9528" i="1"/>
  <c r="D9528" i="1"/>
  <c r="E9528" i="1"/>
  <c r="F9528" i="1"/>
  <c r="G9528" i="1"/>
  <c r="H9528" i="1"/>
  <c r="I9528" i="1"/>
  <c r="J9528" i="1"/>
  <c r="A9529" i="1"/>
  <c r="B9529" i="1"/>
  <c r="C9529" i="1"/>
  <c r="D9529" i="1"/>
  <c r="E9529" i="1"/>
  <c r="F9529" i="1"/>
  <c r="G9529" i="1"/>
  <c r="H9529" i="1"/>
  <c r="I9529" i="1"/>
  <c r="J9529" i="1"/>
  <c r="A9530" i="1"/>
  <c r="B9530" i="1"/>
  <c r="C9530" i="1"/>
  <c r="D9530" i="1"/>
  <c r="E9530" i="1"/>
  <c r="F9530" i="1"/>
  <c r="G9530" i="1"/>
  <c r="H9530" i="1"/>
  <c r="I9530" i="1"/>
  <c r="J9530" i="1"/>
  <c r="A9531" i="1"/>
  <c r="B9531" i="1"/>
  <c r="C9531" i="1"/>
  <c r="D9531" i="1"/>
  <c r="E9531" i="1"/>
  <c r="F9531" i="1"/>
  <c r="G9531" i="1"/>
  <c r="H9531" i="1"/>
  <c r="I9531" i="1"/>
  <c r="J9531" i="1"/>
  <c r="A9532" i="1"/>
  <c r="B9532" i="1"/>
  <c r="C9532" i="1"/>
  <c r="D9532" i="1"/>
  <c r="E9532" i="1"/>
  <c r="F9532" i="1"/>
  <c r="G9532" i="1"/>
  <c r="H9532" i="1"/>
  <c r="I9532" i="1"/>
  <c r="J9532" i="1"/>
  <c r="A9533" i="1"/>
  <c r="B9533" i="1"/>
  <c r="C9533" i="1"/>
  <c r="D9533" i="1"/>
  <c r="E9533" i="1"/>
  <c r="F9533" i="1"/>
  <c r="G9533" i="1"/>
  <c r="H9533" i="1"/>
  <c r="I9533" i="1"/>
  <c r="J9533" i="1"/>
  <c r="A9534" i="1"/>
  <c r="B9534" i="1"/>
  <c r="C9534" i="1"/>
  <c r="D9534" i="1"/>
  <c r="E9534" i="1"/>
  <c r="F9534" i="1"/>
  <c r="G9534" i="1"/>
  <c r="H9534" i="1"/>
  <c r="I9534" i="1"/>
  <c r="J9534" i="1"/>
  <c r="A9535" i="1"/>
  <c r="B9535" i="1"/>
  <c r="C9535" i="1"/>
  <c r="D9535" i="1"/>
  <c r="E9535" i="1"/>
  <c r="F9535" i="1"/>
  <c r="G9535" i="1"/>
  <c r="H9535" i="1"/>
  <c r="I9535" i="1"/>
  <c r="J9535" i="1"/>
  <c r="A9536" i="1"/>
  <c r="B9536" i="1"/>
  <c r="C9536" i="1"/>
  <c r="D9536" i="1"/>
  <c r="E9536" i="1"/>
  <c r="F9536" i="1"/>
  <c r="G9536" i="1"/>
  <c r="H9536" i="1"/>
  <c r="I9536" i="1"/>
  <c r="J9536" i="1"/>
  <c r="A9537" i="1"/>
  <c r="B9537" i="1"/>
  <c r="C9537" i="1"/>
  <c r="D9537" i="1"/>
  <c r="E9537" i="1"/>
  <c r="F9537" i="1"/>
  <c r="G9537" i="1"/>
  <c r="H9537" i="1"/>
  <c r="I9537" i="1"/>
  <c r="J9537" i="1"/>
  <c r="A9538" i="1"/>
  <c r="B9538" i="1"/>
  <c r="C9538" i="1"/>
  <c r="D9538" i="1"/>
  <c r="E9538" i="1"/>
  <c r="F9538" i="1"/>
  <c r="G9538" i="1"/>
  <c r="H9538" i="1"/>
  <c r="I9538" i="1"/>
  <c r="J9538" i="1"/>
  <c r="A9539" i="1"/>
  <c r="B9539" i="1"/>
  <c r="C9539" i="1"/>
  <c r="D9539" i="1"/>
  <c r="E9539" i="1"/>
  <c r="F9539" i="1"/>
  <c r="G9539" i="1"/>
  <c r="H9539" i="1"/>
  <c r="I9539" i="1"/>
  <c r="J9539" i="1"/>
  <c r="A9540" i="1"/>
  <c r="B9540" i="1"/>
  <c r="C9540" i="1"/>
  <c r="D9540" i="1"/>
  <c r="E9540" i="1"/>
  <c r="F9540" i="1"/>
  <c r="G9540" i="1"/>
  <c r="H9540" i="1"/>
  <c r="I9540" i="1"/>
  <c r="J9540" i="1"/>
  <c r="A9541" i="1"/>
  <c r="B9541" i="1"/>
  <c r="C9541" i="1"/>
  <c r="D9541" i="1"/>
  <c r="E9541" i="1"/>
  <c r="F9541" i="1"/>
  <c r="G9541" i="1"/>
  <c r="H9541" i="1"/>
  <c r="I9541" i="1"/>
  <c r="J9541" i="1"/>
  <c r="A9542" i="1"/>
  <c r="B9542" i="1"/>
  <c r="C9542" i="1"/>
  <c r="D9542" i="1"/>
  <c r="E9542" i="1"/>
  <c r="F9542" i="1"/>
  <c r="G9542" i="1"/>
  <c r="H9542" i="1"/>
  <c r="I9542" i="1"/>
  <c r="J9542" i="1"/>
  <c r="A9543" i="1"/>
  <c r="B9543" i="1"/>
  <c r="C9543" i="1"/>
  <c r="D9543" i="1"/>
  <c r="E9543" i="1"/>
  <c r="F9543" i="1"/>
  <c r="G9543" i="1"/>
  <c r="H9543" i="1"/>
  <c r="I9543" i="1"/>
  <c r="J9543" i="1"/>
  <c r="A9544" i="1"/>
  <c r="B9544" i="1"/>
  <c r="C9544" i="1"/>
  <c r="D9544" i="1"/>
  <c r="E9544" i="1"/>
  <c r="F9544" i="1"/>
  <c r="G9544" i="1"/>
  <c r="H9544" i="1"/>
  <c r="I9544" i="1"/>
  <c r="J9544" i="1"/>
  <c r="A9545" i="1"/>
  <c r="B9545" i="1"/>
  <c r="C9545" i="1"/>
  <c r="D9545" i="1"/>
  <c r="E9545" i="1"/>
  <c r="F9545" i="1"/>
  <c r="G9545" i="1"/>
  <c r="H9545" i="1"/>
  <c r="I9545" i="1"/>
  <c r="J9545" i="1"/>
  <c r="A9546" i="1"/>
  <c r="B9546" i="1"/>
  <c r="C9546" i="1"/>
  <c r="D9546" i="1"/>
  <c r="E9546" i="1"/>
  <c r="F9546" i="1"/>
  <c r="G9546" i="1"/>
  <c r="H9546" i="1"/>
  <c r="I9546" i="1"/>
  <c r="J9546" i="1"/>
  <c r="A9547" i="1"/>
  <c r="B9547" i="1"/>
  <c r="C9547" i="1"/>
  <c r="D9547" i="1"/>
  <c r="E9547" i="1"/>
  <c r="F9547" i="1"/>
  <c r="G9547" i="1"/>
  <c r="H9547" i="1"/>
  <c r="I9547" i="1"/>
  <c r="J9547" i="1"/>
  <c r="A9548" i="1"/>
  <c r="B9548" i="1"/>
  <c r="C9548" i="1"/>
  <c r="D9548" i="1"/>
  <c r="E9548" i="1"/>
  <c r="F9548" i="1"/>
  <c r="G9548" i="1"/>
  <c r="H9548" i="1"/>
  <c r="I9548" i="1"/>
  <c r="J9548" i="1"/>
  <c r="A9549" i="1"/>
  <c r="B9549" i="1"/>
  <c r="C9549" i="1"/>
  <c r="D9549" i="1"/>
  <c r="E9549" i="1"/>
  <c r="F9549" i="1"/>
  <c r="G9549" i="1"/>
  <c r="H9549" i="1"/>
  <c r="I9549" i="1"/>
  <c r="J9549" i="1"/>
  <c r="A9550" i="1"/>
  <c r="B9550" i="1"/>
  <c r="C9550" i="1"/>
  <c r="D9550" i="1"/>
  <c r="E9550" i="1"/>
  <c r="F9550" i="1"/>
  <c r="G9550" i="1"/>
  <c r="H9550" i="1"/>
  <c r="I9550" i="1"/>
  <c r="J9550" i="1"/>
  <c r="A9551" i="1"/>
  <c r="B9551" i="1"/>
  <c r="C9551" i="1"/>
  <c r="D9551" i="1"/>
  <c r="E9551" i="1"/>
  <c r="F9551" i="1"/>
  <c r="G9551" i="1"/>
  <c r="H9551" i="1"/>
  <c r="I9551" i="1"/>
  <c r="J9551" i="1"/>
  <c r="A9552" i="1"/>
  <c r="B9552" i="1"/>
  <c r="C9552" i="1"/>
  <c r="D9552" i="1"/>
  <c r="E9552" i="1"/>
  <c r="F9552" i="1"/>
  <c r="G9552" i="1"/>
  <c r="H9552" i="1"/>
  <c r="I9552" i="1"/>
  <c r="J9552" i="1"/>
  <c r="A9553" i="1"/>
  <c r="B9553" i="1"/>
  <c r="C9553" i="1"/>
  <c r="D9553" i="1"/>
  <c r="E9553" i="1"/>
  <c r="F9553" i="1"/>
  <c r="G9553" i="1"/>
  <c r="H9553" i="1"/>
  <c r="I9553" i="1"/>
  <c r="J9553" i="1"/>
  <c r="A9554" i="1"/>
  <c r="B9554" i="1"/>
  <c r="C9554" i="1"/>
  <c r="D9554" i="1"/>
  <c r="E9554" i="1"/>
  <c r="F9554" i="1"/>
  <c r="G9554" i="1"/>
  <c r="H9554" i="1"/>
  <c r="I9554" i="1"/>
  <c r="J9554" i="1"/>
  <c r="A9555" i="1"/>
  <c r="B9555" i="1"/>
  <c r="C9555" i="1"/>
  <c r="D9555" i="1"/>
  <c r="E9555" i="1"/>
  <c r="F9555" i="1"/>
  <c r="G9555" i="1"/>
  <c r="H9555" i="1"/>
  <c r="I9555" i="1"/>
  <c r="J9555" i="1"/>
  <c r="A9556" i="1"/>
  <c r="B9556" i="1"/>
  <c r="C9556" i="1"/>
  <c r="D9556" i="1"/>
  <c r="E9556" i="1"/>
  <c r="F9556" i="1"/>
  <c r="G9556" i="1"/>
  <c r="H9556" i="1"/>
  <c r="I9556" i="1"/>
  <c r="J9556" i="1"/>
  <c r="A9557" i="1"/>
  <c r="B9557" i="1"/>
  <c r="C9557" i="1"/>
  <c r="D9557" i="1"/>
  <c r="E9557" i="1"/>
  <c r="F9557" i="1"/>
  <c r="G9557" i="1"/>
  <c r="H9557" i="1"/>
  <c r="I9557" i="1"/>
  <c r="J9557" i="1"/>
  <c r="A9558" i="1"/>
  <c r="B9558" i="1"/>
  <c r="C9558" i="1"/>
  <c r="D9558" i="1"/>
  <c r="E9558" i="1"/>
  <c r="F9558" i="1"/>
  <c r="G9558" i="1"/>
  <c r="H9558" i="1"/>
  <c r="I9558" i="1"/>
  <c r="J9558" i="1"/>
  <c r="A9559" i="1"/>
  <c r="B9559" i="1"/>
  <c r="C9559" i="1"/>
  <c r="D9559" i="1"/>
  <c r="E9559" i="1"/>
  <c r="F9559" i="1"/>
  <c r="G9559" i="1"/>
  <c r="H9559" i="1"/>
  <c r="I9559" i="1"/>
  <c r="J9559" i="1"/>
  <c r="A9560" i="1"/>
  <c r="B9560" i="1"/>
  <c r="C9560" i="1"/>
  <c r="D9560" i="1"/>
  <c r="E9560" i="1"/>
  <c r="F9560" i="1"/>
  <c r="G9560" i="1"/>
  <c r="H9560" i="1"/>
  <c r="I9560" i="1"/>
  <c r="J9560" i="1"/>
  <c r="A9561" i="1"/>
  <c r="B9561" i="1"/>
  <c r="C9561" i="1"/>
  <c r="D9561" i="1"/>
  <c r="E9561" i="1"/>
  <c r="F9561" i="1"/>
  <c r="G9561" i="1"/>
  <c r="H9561" i="1"/>
  <c r="I9561" i="1"/>
  <c r="J9561" i="1"/>
  <c r="A9562" i="1"/>
  <c r="B9562" i="1"/>
  <c r="C9562" i="1"/>
  <c r="D9562" i="1"/>
  <c r="E9562" i="1"/>
  <c r="F9562" i="1"/>
  <c r="G9562" i="1"/>
  <c r="H9562" i="1"/>
  <c r="I9562" i="1"/>
  <c r="J9562" i="1"/>
  <c r="A9563" i="1"/>
  <c r="B9563" i="1"/>
  <c r="C9563" i="1"/>
  <c r="D9563" i="1"/>
  <c r="E9563" i="1"/>
  <c r="F9563" i="1"/>
  <c r="G9563" i="1"/>
  <c r="H9563" i="1"/>
  <c r="I9563" i="1"/>
  <c r="J9563" i="1"/>
  <c r="A9564" i="1"/>
  <c r="B9564" i="1"/>
  <c r="C9564" i="1"/>
  <c r="D9564" i="1"/>
  <c r="E9564" i="1"/>
  <c r="F9564" i="1"/>
  <c r="G9564" i="1"/>
  <c r="H9564" i="1"/>
  <c r="I9564" i="1"/>
  <c r="J9564" i="1"/>
  <c r="A9565" i="1"/>
  <c r="B9565" i="1"/>
  <c r="C9565" i="1"/>
  <c r="D9565" i="1"/>
  <c r="E9565" i="1"/>
  <c r="F9565" i="1"/>
  <c r="G9565" i="1"/>
  <c r="H9565" i="1"/>
  <c r="I9565" i="1"/>
  <c r="J9565" i="1"/>
  <c r="A9566" i="1"/>
  <c r="B9566" i="1"/>
  <c r="C9566" i="1"/>
  <c r="D9566" i="1"/>
  <c r="E9566" i="1"/>
  <c r="F9566" i="1"/>
  <c r="G9566" i="1"/>
  <c r="H9566" i="1"/>
  <c r="I9566" i="1"/>
  <c r="J9566" i="1"/>
  <c r="A9567" i="1"/>
  <c r="B9567" i="1"/>
  <c r="C9567" i="1"/>
  <c r="D9567" i="1"/>
  <c r="E9567" i="1"/>
  <c r="F9567" i="1"/>
  <c r="G9567" i="1"/>
  <c r="H9567" i="1"/>
  <c r="I9567" i="1"/>
  <c r="J9567" i="1"/>
  <c r="A9568" i="1"/>
  <c r="B9568" i="1"/>
  <c r="C9568" i="1"/>
  <c r="D9568" i="1"/>
  <c r="E9568" i="1"/>
  <c r="F9568" i="1"/>
  <c r="G9568" i="1"/>
  <c r="H9568" i="1"/>
  <c r="I9568" i="1"/>
  <c r="J9568" i="1"/>
  <c r="A9569" i="1"/>
  <c r="B9569" i="1"/>
  <c r="C9569" i="1"/>
  <c r="D9569" i="1"/>
  <c r="E9569" i="1"/>
  <c r="F9569" i="1"/>
  <c r="G9569" i="1"/>
  <c r="H9569" i="1"/>
  <c r="I9569" i="1"/>
  <c r="J9569" i="1"/>
  <c r="A9570" i="1"/>
  <c r="B9570" i="1"/>
  <c r="C9570" i="1"/>
  <c r="D9570" i="1"/>
  <c r="E9570" i="1"/>
  <c r="F9570" i="1"/>
  <c r="G9570" i="1"/>
  <c r="H9570" i="1"/>
  <c r="I9570" i="1"/>
  <c r="J9570" i="1"/>
  <c r="A9571" i="1"/>
  <c r="B9571" i="1"/>
  <c r="C9571" i="1"/>
  <c r="D9571" i="1"/>
  <c r="E9571" i="1"/>
  <c r="F9571" i="1"/>
  <c r="G9571" i="1"/>
  <c r="H9571" i="1"/>
  <c r="I9571" i="1"/>
  <c r="J9571" i="1"/>
  <c r="A9572" i="1"/>
  <c r="B9572" i="1"/>
  <c r="C9572" i="1"/>
  <c r="D9572" i="1"/>
  <c r="E9572" i="1"/>
  <c r="F9572" i="1"/>
  <c r="G9572" i="1"/>
  <c r="H9572" i="1"/>
  <c r="I9572" i="1"/>
  <c r="J9572" i="1"/>
  <c r="A9573" i="1"/>
  <c r="B9573" i="1"/>
  <c r="C9573" i="1"/>
  <c r="D9573" i="1"/>
  <c r="E9573" i="1"/>
  <c r="F9573" i="1"/>
  <c r="G9573" i="1"/>
  <c r="H9573" i="1"/>
  <c r="I9573" i="1"/>
  <c r="J9573" i="1"/>
  <c r="A9574" i="1"/>
  <c r="B9574" i="1"/>
  <c r="C9574" i="1"/>
  <c r="D9574" i="1"/>
  <c r="E9574" i="1"/>
  <c r="F9574" i="1"/>
  <c r="G9574" i="1"/>
  <c r="H9574" i="1"/>
  <c r="I9574" i="1"/>
  <c r="J9574" i="1"/>
  <c r="A9575" i="1"/>
  <c r="B9575" i="1"/>
  <c r="C9575" i="1"/>
  <c r="D9575" i="1"/>
  <c r="E9575" i="1"/>
  <c r="F9575" i="1"/>
  <c r="G9575" i="1"/>
  <c r="H9575" i="1"/>
  <c r="I9575" i="1"/>
  <c r="J9575" i="1"/>
  <c r="A9576" i="1"/>
  <c r="B9576" i="1"/>
  <c r="C9576" i="1"/>
  <c r="D9576" i="1"/>
  <c r="E9576" i="1"/>
  <c r="F9576" i="1"/>
  <c r="G9576" i="1"/>
  <c r="H9576" i="1"/>
  <c r="I9576" i="1"/>
  <c r="J9576" i="1"/>
  <c r="A9577" i="1"/>
  <c r="B9577" i="1"/>
  <c r="C9577" i="1"/>
  <c r="D9577" i="1"/>
  <c r="E9577" i="1"/>
  <c r="F9577" i="1"/>
  <c r="G9577" i="1"/>
  <c r="H9577" i="1"/>
  <c r="I9577" i="1"/>
  <c r="J9577" i="1"/>
  <c r="A9578" i="1"/>
  <c r="B9578" i="1"/>
  <c r="C9578" i="1"/>
  <c r="D9578" i="1"/>
  <c r="E9578" i="1"/>
  <c r="F9578" i="1"/>
  <c r="G9578" i="1"/>
  <c r="H9578" i="1"/>
  <c r="I9578" i="1"/>
  <c r="J9578" i="1"/>
  <c r="A9579" i="1"/>
  <c r="B9579" i="1"/>
  <c r="C9579" i="1"/>
  <c r="D9579" i="1"/>
  <c r="E9579" i="1"/>
  <c r="F9579" i="1"/>
  <c r="G9579" i="1"/>
  <c r="H9579" i="1"/>
  <c r="I9579" i="1"/>
  <c r="J9579" i="1"/>
  <c r="A9580" i="1"/>
  <c r="B9580" i="1"/>
  <c r="C9580" i="1"/>
  <c r="D9580" i="1"/>
  <c r="E9580" i="1"/>
  <c r="F9580" i="1"/>
  <c r="G9580" i="1"/>
  <c r="H9580" i="1"/>
  <c r="I9580" i="1"/>
  <c r="J9580" i="1"/>
  <c r="A9581" i="1"/>
  <c r="B9581" i="1"/>
  <c r="C9581" i="1"/>
  <c r="D9581" i="1"/>
  <c r="E9581" i="1"/>
  <c r="F9581" i="1"/>
  <c r="G9581" i="1"/>
  <c r="H9581" i="1"/>
  <c r="I9581" i="1"/>
  <c r="J9581" i="1"/>
  <c r="A9582" i="1"/>
  <c r="B9582" i="1"/>
  <c r="C9582" i="1"/>
  <c r="D9582" i="1"/>
  <c r="E9582" i="1"/>
  <c r="F9582" i="1"/>
  <c r="G9582" i="1"/>
  <c r="H9582" i="1"/>
  <c r="I9582" i="1"/>
  <c r="J9582" i="1"/>
  <c r="A9583" i="1"/>
  <c r="B9583" i="1"/>
  <c r="C9583" i="1"/>
  <c r="D9583" i="1"/>
  <c r="E9583" i="1"/>
  <c r="F9583" i="1"/>
  <c r="G9583" i="1"/>
  <c r="H9583" i="1"/>
  <c r="I9583" i="1"/>
  <c r="J9583" i="1"/>
  <c r="A9584" i="1"/>
  <c r="B9584" i="1"/>
  <c r="C9584" i="1"/>
  <c r="D9584" i="1"/>
  <c r="E9584" i="1"/>
  <c r="F9584" i="1"/>
  <c r="G9584" i="1"/>
  <c r="H9584" i="1"/>
  <c r="I9584" i="1"/>
  <c r="J9584" i="1"/>
  <c r="A9585" i="1"/>
  <c r="B9585" i="1"/>
  <c r="C9585" i="1"/>
  <c r="D9585" i="1"/>
  <c r="E9585" i="1"/>
  <c r="F9585" i="1"/>
  <c r="G9585" i="1"/>
  <c r="H9585" i="1"/>
  <c r="I9585" i="1"/>
  <c r="J9585" i="1"/>
  <c r="A9586" i="1"/>
  <c r="B9586" i="1"/>
  <c r="C9586" i="1"/>
  <c r="D9586" i="1"/>
  <c r="E9586" i="1"/>
  <c r="F9586" i="1"/>
  <c r="G9586" i="1"/>
  <c r="H9586" i="1"/>
  <c r="I9586" i="1"/>
  <c r="J9586" i="1"/>
  <c r="A9587" i="1"/>
  <c r="B9587" i="1"/>
  <c r="C9587" i="1"/>
  <c r="D9587" i="1"/>
  <c r="E9587" i="1"/>
  <c r="F9587" i="1"/>
  <c r="G9587" i="1"/>
  <c r="H9587" i="1"/>
  <c r="I9587" i="1"/>
  <c r="J9587" i="1"/>
  <c r="A9588" i="1"/>
  <c r="B9588" i="1"/>
  <c r="C9588" i="1"/>
  <c r="D9588" i="1"/>
  <c r="E9588" i="1"/>
  <c r="F9588" i="1"/>
  <c r="G9588" i="1"/>
  <c r="H9588" i="1"/>
  <c r="I9588" i="1"/>
  <c r="J9588" i="1"/>
  <c r="A9589" i="1"/>
  <c r="B9589" i="1"/>
  <c r="C9589" i="1"/>
  <c r="D9589" i="1"/>
  <c r="E9589" i="1"/>
  <c r="F9589" i="1"/>
  <c r="G9589" i="1"/>
  <c r="H9589" i="1"/>
  <c r="I9589" i="1"/>
  <c r="J9589" i="1"/>
  <c r="A9590" i="1"/>
  <c r="B9590" i="1"/>
  <c r="C9590" i="1"/>
  <c r="D9590" i="1"/>
  <c r="E9590" i="1"/>
  <c r="F9590" i="1"/>
  <c r="G9590" i="1"/>
  <c r="H9590" i="1"/>
  <c r="I9590" i="1"/>
  <c r="J9590" i="1"/>
  <c r="A9591" i="1"/>
  <c r="B9591" i="1"/>
  <c r="C9591" i="1"/>
  <c r="D9591" i="1"/>
  <c r="E9591" i="1"/>
  <c r="F9591" i="1"/>
  <c r="G9591" i="1"/>
  <c r="H9591" i="1"/>
  <c r="I9591" i="1"/>
  <c r="J9591" i="1"/>
  <c r="A9592" i="1"/>
  <c r="B9592" i="1"/>
  <c r="C9592" i="1"/>
  <c r="D9592" i="1"/>
  <c r="E9592" i="1"/>
  <c r="F9592" i="1"/>
  <c r="G9592" i="1"/>
  <c r="H9592" i="1"/>
  <c r="I9592" i="1"/>
  <c r="J9592" i="1"/>
  <c r="A9593" i="1"/>
  <c r="B9593" i="1"/>
  <c r="C9593" i="1"/>
  <c r="D9593" i="1"/>
  <c r="E9593" i="1"/>
  <c r="F9593" i="1"/>
  <c r="G9593" i="1"/>
  <c r="H9593" i="1"/>
  <c r="I9593" i="1"/>
  <c r="J9593" i="1"/>
  <c r="A9594" i="1"/>
  <c r="B9594" i="1"/>
  <c r="C9594" i="1"/>
  <c r="D9594" i="1"/>
  <c r="E9594" i="1"/>
  <c r="F9594" i="1"/>
  <c r="G9594" i="1"/>
  <c r="H9594" i="1"/>
  <c r="I9594" i="1"/>
  <c r="J9594" i="1"/>
  <c r="A9595" i="1"/>
  <c r="B9595" i="1"/>
  <c r="C9595" i="1"/>
  <c r="D9595" i="1"/>
  <c r="E9595" i="1"/>
  <c r="F9595" i="1"/>
  <c r="G9595" i="1"/>
  <c r="H9595" i="1"/>
  <c r="I9595" i="1"/>
  <c r="J9595" i="1"/>
  <c r="A9596" i="1"/>
  <c r="B9596" i="1"/>
  <c r="C9596" i="1"/>
  <c r="D9596" i="1"/>
  <c r="E9596" i="1"/>
  <c r="F9596" i="1"/>
  <c r="G9596" i="1"/>
  <c r="H9596" i="1"/>
  <c r="I9596" i="1"/>
  <c r="J9596" i="1"/>
  <c r="A9597" i="1"/>
  <c r="B9597" i="1"/>
  <c r="C9597" i="1"/>
  <c r="D9597" i="1"/>
  <c r="E9597" i="1"/>
  <c r="F9597" i="1"/>
  <c r="G9597" i="1"/>
  <c r="H9597" i="1"/>
  <c r="I9597" i="1"/>
  <c r="J9597" i="1"/>
  <c r="A9598" i="1"/>
  <c r="B9598" i="1"/>
  <c r="C9598" i="1"/>
  <c r="D9598" i="1"/>
  <c r="E9598" i="1"/>
  <c r="F9598" i="1"/>
  <c r="G9598" i="1"/>
  <c r="H9598" i="1"/>
  <c r="I9598" i="1"/>
  <c r="J9598" i="1"/>
  <c r="A9599" i="1"/>
  <c r="B9599" i="1"/>
  <c r="C9599" i="1"/>
  <c r="D9599" i="1"/>
  <c r="E9599" i="1"/>
  <c r="F9599" i="1"/>
  <c r="G9599" i="1"/>
  <c r="H9599" i="1"/>
  <c r="I9599" i="1"/>
  <c r="J9599" i="1"/>
  <c r="A9600" i="1"/>
  <c r="B9600" i="1"/>
  <c r="C9600" i="1"/>
  <c r="D9600" i="1"/>
  <c r="E9600" i="1"/>
  <c r="F9600" i="1"/>
  <c r="G9600" i="1"/>
  <c r="H9600" i="1"/>
  <c r="I9600" i="1"/>
  <c r="J9600" i="1"/>
  <c r="A9601" i="1"/>
  <c r="B9601" i="1"/>
  <c r="C9601" i="1"/>
  <c r="D9601" i="1"/>
  <c r="E9601" i="1"/>
  <c r="F9601" i="1"/>
  <c r="G9601" i="1"/>
  <c r="H9601" i="1"/>
  <c r="I9601" i="1"/>
  <c r="J9601" i="1"/>
  <c r="A9602" i="1"/>
  <c r="B9602" i="1"/>
  <c r="C9602" i="1"/>
  <c r="D9602" i="1"/>
  <c r="E9602" i="1"/>
  <c r="F9602" i="1"/>
  <c r="G9602" i="1"/>
  <c r="H9602" i="1"/>
  <c r="I9602" i="1"/>
  <c r="J9602" i="1"/>
  <c r="A9603" i="1"/>
  <c r="B9603" i="1"/>
  <c r="C9603" i="1"/>
  <c r="D9603" i="1"/>
  <c r="E9603" i="1"/>
  <c r="F9603" i="1"/>
  <c r="G9603" i="1"/>
  <c r="H9603" i="1"/>
  <c r="I9603" i="1"/>
  <c r="J9603" i="1"/>
  <c r="A9604" i="1"/>
  <c r="B9604" i="1"/>
  <c r="C9604" i="1"/>
  <c r="D9604" i="1"/>
  <c r="E9604" i="1"/>
  <c r="F9604" i="1"/>
  <c r="G9604" i="1"/>
  <c r="H9604" i="1"/>
  <c r="I9604" i="1"/>
  <c r="J9604" i="1"/>
  <c r="A9605" i="1"/>
  <c r="B9605" i="1"/>
  <c r="C9605" i="1"/>
  <c r="D9605" i="1"/>
  <c r="E9605" i="1"/>
  <c r="F9605" i="1"/>
  <c r="G9605" i="1"/>
  <c r="H9605" i="1"/>
  <c r="I9605" i="1"/>
  <c r="J9605" i="1"/>
  <c r="A9606" i="1"/>
  <c r="B9606" i="1"/>
  <c r="C9606" i="1"/>
  <c r="D9606" i="1"/>
  <c r="E9606" i="1"/>
  <c r="F9606" i="1"/>
  <c r="G9606" i="1"/>
  <c r="H9606" i="1"/>
  <c r="I9606" i="1"/>
  <c r="J9606" i="1"/>
  <c r="A9607" i="1"/>
  <c r="B9607" i="1"/>
  <c r="C9607" i="1"/>
  <c r="D9607" i="1"/>
  <c r="E9607" i="1"/>
  <c r="F9607" i="1"/>
  <c r="G9607" i="1"/>
  <c r="H9607" i="1"/>
  <c r="I9607" i="1"/>
  <c r="J9607" i="1"/>
  <c r="A9608" i="1"/>
  <c r="B9608" i="1"/>
  <c r="C9608" i="1"/>
  <c r="D9608" i="1"/>
  <c r="E9608" i="1"/>
  <c r="F9608" i="1"/>
  <c r="G9608" i="1"/>
  <c r="H9608" i="1"/>
  <c r="I9608" i="1"/>
  <c r="J9608" i="1"/>
  <c r="A9609" i="1"/>
  <c r="B9609" i="1"/>
  <c r="C9609" i="1"/>
  <c r="D9609" i="1"/>
  <c r="E9609" i="1"/>
  <c r="F9609" i="1"/>
  <c r="G9609" i="1"/>
  <c r="H9609" i="1"/>
  <c r="I9609" i="1"/>
  <c r="J9609" i="1"/>
  <c r="A9610" i="1"/>
  <c r="B9610" i="1"/>
  <c r="C9610" i="1"/>
  <c r="D9610" i="1"/>
  <c r="E9610" i="1"/>
  <c r="F9610" i="1"/>
  <c r="G9610" i="1"/>
  <c r="H9610" i="1"/>
  <c r="I9610" i="1"/>
  <c r="J9610" i="1"/>
  <c r="A9611" i="1"/>
  <c r="B9611" i="1"/>
  <c r="C9611" i="1"/>
  <c r="D9611" i="1"/>
  <c r="E9611" i="1"/>
  <c r="F9611" i="1"/>
  <c r="G9611" i="1"/>
  <c r="H9611" i="1"/>
  <c r="I9611" i="1"/>
  <c r="J9611" i="1"/>
  <c r="A9612" i="1"/>
  <c r="B9612" i="1"/>
  <c r="C9612" i="1"/>
  <c r="D9612" i="1"/>
  <c r="E9612" i="1"/>
  <c r="F9612" i="1"/>
  <c r="G9612" i="1"/>
  <c r="H9612" i="1"/>
  <c r="I9612" i="1"/>
  <c r="J9612" i="1"/>
  <c r="A9613" i="1"/>
  <c r="B9613" i="1"/>
  <c r="C9613" i="1"/>
  <c r="D9613" i="1"/>
  <c r="E9613" i="1"/>
  <c r="F9613" i="1"/>
  <c r="G9613" i="1"/>
  <c r="H9613" i="1"/>
  <c r="I9613" i="1"/>
  <c r="J9613" i="1"/>
  <c r="A9614" i="1"/>
  <c r="B9614" i="1"/>
  <c r="C9614" i="1"/>
  <c r="D9614" i="1"/>
  <c r="E9614" i="1"/>
  <c r="F9614" i="1"/>
  <c r="G9614" i="1"/>
  <c r="H9614" i="1"/>
  <c r="I9614" i="1"/>
  <c r="J9614" i="1"/>
  <c r="A9615" i="1"/>
  <c r="B9615" i="1"/>
  <c r="C9615" i="1"/>
  <c r="D9615" i="1"/>
  <c r="E9615" i="1"/>
  <c r="F9615" i="1"/>
  <c r="G9615" i="1"/>
  <c r="H9615" i="1"/>
  <c r="I9615" i="1"/>
  <c r="J9615" i="1"/>
  <c r="A9616" i="1"/>
  <c r="B9616" i="1"/>
  <c r="C9616" i="1"/>
  <c r="D9616" i="1"/>
  <c r="E9616" i="1"/>
  <c r="F9616" i="1"/>
  <c r="G9616" i="1"/>
  <c r="H9616" i="1"/>
  <c r="I9616" i="1"/>
  <c r="J9616" i="1"/>
  <c r="A9617" i="1"/>
  <c r="B9617" i="1"/>
  <c r="C9617" i="1"/>
  <c r="D9617" i="1"/>
  <c r="E9617" i="1"/>
  <c r="F9617" i="1"/>
  <c r="G9617" i="1"/>
  <c r="H9617" i="1"/>
  <c r="I9617" i="1"/>
  <c r="J9617" i="1"/>
  <c r="A9618" i="1"/>
  <c r="B9618" i="1"/>
  <c r="C9618" i="1"/>
  <c r="D9618" i="1"/>
  <c r="E9618" i="1"/>
  <c r="F9618" i="1"/>
  <c r="G9618" i="1"/>
  <c r="H9618" i="1"/>
  <c r="I9618" i="1"/>
  <c r="J9618" i="1"/>
  <c r="A9619" i="1"/>
  <c r="B9619" i="1"/>
  <c r="C9619" i="1"/>
  <c r="D9619" i="1"/>
  <c r="E9619" i="1"/>
  <c r="F9619" i="1"/>
  <c r="G9619" i="1"/>
  <c r="H9619" i="1"/>
  <c r="I9619" i="1"/>
  <c r="J9619" i="1"/>
  <c r="A9620" i="1"/>
  <c r="B9620" i="1"/>
  <c r="C9620" i="1"/>
  <c r="D9620" i="1"/>
  <c r="E9620" i="1"/>
  <c r="F9620" i="1"/>
  <c r="G9620" i="1"/>
  <c r="H9620" i="1"/>
  <c r="I9620" i="1"/>
  <c r="J9620" i="1"/>
  <c r="A9621" i="1"/>
  <c r="B9621" i="1"/>
  <c r="C9621" i="1"/>
  <c r="D9621" i="1"/>
  <c r="E9621" i="1"/>
  <c r="F9621" i="1"/>
  <c r="G9621" i="1"/>
  <c r="H9621" i="1"/>
  <c r="I9621" i="1"/>
  <c r="J9621" i="1"/>
  <c r="A9622" i="1"/>
  <c r="B9622" i="1"/>
  <c r="C9622" i="1"/>
  <c r="D9622" i="1"/>
  <c r="E9622" i="1"/>
  <c r="F9622" i="1"/>
  <c r="G9622" i="1"/>
  <c r="H9622" i="1"/>
  <c r="I9622" i="1"/>
  <c r="J9622" i="1"/>
  <c r="A9623" i="1"/>
  <c r="B9623" i="1"/>
  <c r="C9623" i="1"/>
  <c r="D9623" i="1"/>
  <c r="E9623" i="1"/>
  <c r="F9623" i="1"/>
  <c r="G9623" i="1"/>
  <c r="H9623" i="1"/>
  <c r="I9623" i="1"/>
  <c r="J9623" i="1"/>
  <c r="A9624" i="1"/>
  <c r="B9624" i="1"/>
  <c r="C9624" i="1"/>
  <c r="D9624" i="1"/>
  <c r="E9624" i="1"/>
  <c r="F9624" i="1"/>
  <c r="G9624" i="1"/>
  <c r="H9624" i="1"/>
  <c r="I9624" i="1"/>
  <c r="J9624" i="1"/>
  <c r="A9625" i="1"/>
  <c r="B9625" i="1"/>
  <c r="C9625" i="1"/>
  <c r="D9625" i="1"/>
  <c r="E9625" i="1"/>
  <c r="F9625" i="1"/>
  <c r="G9625" i="1"/>
  <c r="H9625" i="1"/>
  <c r="I9625" i="1"/>
  <c r="J9625" i="1"/>
  <c r="A9626" i="1"/>
  <c r="B9626" i="1"/>
  <c r="C9626" i="1"/>
  <c r="D9626" i="1"/>
  <c r="E9626" i="1"/>
  <c r="F9626" i="1"/>
  <c r="G9626" i="1"/>
  <c r="H9626" i="1"/>
  <c r="I9626" i="1"/>
  <c r="J9626" i="1"/>
  <c r="A9627" i="1"/>
  <c r="B9627" i="1"/>
  <c r="C9627" i="1"/>
  <c r="D9627" i="1"/>
  <c r="E9627" i="1"/>
  <c r="F9627" i="1"/>
  <c r="G9627" i="1"/>
  <c r="H9627" i="1"/>
  <c r="I9627" i="1"/>
  <c r="J9627" i="1"/>
  <c r="A9628" i="1"/>
  <c r="B9628" i="1"/>
  <c r="C9628" i="1"/>
  <c r="D9628" i="1"/>
  <c r="E9628" i="1"/>
  <c r="F9628" i="1"/>
  <c r="G9628" i="1"/>
  <c r="H9628" i="1"/>
  <c r="I9628" i="1"/>
  <c r="J9628" i="1"/>
  <c r="A9629" i="1"/>
  <c r="B9629" i="1"/>
  <c r="C9629" i="1"/>
  <c r="D9629" i="1"/>
  <c r="E9629" i="1"/>
  <c r="F9629" i="1"/>
  <c r="G9629" i="1"/>
  <c r="H9629" i="1"/>
  <c r="I9629" i="1"/>
  <c r="J9629" i="1"/>
  <c r="A9630" i="1"/>
  <c r="B9630" i="1"/>
  <c r="C9630" i="1"/>
  <c r="D9630" i="1"/>
  <c r="E9630" i="1"/>
  <c r="F9630" i="1"/>
  <c r="G9630" i="1"/>
  <c r="H9630" i="1"/>
  <c r="I9630" i="1"/>
  <c r="J9630" i="1"/>
  <c r="A9631" i="1"/>
  <c r="B9631" i="1"/>
  <c r="C9631" i="1"/>
  <c r="D9631" i="1"/>
  <c r="E9631" i="1"/>
  <c r="F9631" i="1"/>
  <c r="G9631" i="1"/>
  <c r="H9631" i="1"/>
  <c r="I9631" i="1"/>
  <c r="J9631" i="1"/>
  <c r="A9632" i="1"/>
  <c r="B9632" i="1"/>
  <c r="C9632" i="1"/>
  <c r="D9632" i="1"/>
  <c r="E9632" i="1"/>
  <c r="F9632" i="1"/>
  <c r="G9632" i="1"/>
  <c r="H9632" i="1"/>
  <c r="I9632" i="1"/>
  <c r="J9632" i="1"/>
  <c r="A9633" i="1"/>
  <c r="B9633" i="1"/>
  <c r="C9633" i="1"/>
  <c r="D9633" i="1"/>
  <c r="E9633" i="1"/>
  <c r="F9633" i="1"/>
  <c r="G9633" i="1"/>
  <c r="H9633" i="1"/>
  <c r="I9633" i="1"/>
  <c r="J9633" i="1"/>
  <c r="A9634" i="1"/>
  <c r="B9634" i="1"/>
  <c r="C9634" i="1"/>
  <c r="D9634" i="1"/>
  <c r="E9634" i="1"/>
  <c r="F9634" i="1"/>
  <c r="G9634" i="1"/>
  <c r="H9634" i="1"/>
  <c r="I9634" i="1"/>
  <c r="J9634" i="1"/>
  <c r="A9635" i="1"/>
  <c r="B9635" i="1"/>
  <c r="C9635" i="1"/>
  <c r="D9635" i="1"/>
  <c r="E9635" i="1"/>
  <c r="F9635" i="1"/>
  <c r="G9635" i="1"/>
  <c r="H9635" i="1"/>
  <c r="I9635" i="1"/>
  <c r="J9635" i="1"/>
  <c r="A9636" i="1"/>
  <c r="B9636" i="1"/>
  <c r="C9636" i="1"/>
  <c r="D9636" i="1"/>
  <c r="E9636" i="1"/>
  <c r="F9636" i="1"/>
  <c r="G9636" i="1"/>
  <c r="H9636" i="1"/>
  <c r="I9636" i="1"/>
  <c r="J9636" i="1"/>
  <c r="A9637" i="1"/>
  <c r="B9637" i="1"/>
  <c r="C9637" i="1"/>
  <c r="D9637" i="1"/>
  <c r="E9637" i="1"/>
  <c r="F9637" i="1"/>
  <c r="G9637" i="1"/>
  <c r="H9637" i="1"/>
  <c r="I9637" i="1"/>
  <c r="J9637" i="1"/>
  <c r="A9638" i="1"/>
  <c r="B9638" i="1"/>
  <c r="C9638" i="1"/>
  <c r="D9638" i="1"/>
  <c r="E9638" i="1"/>
  <c r="F9638" i="1"/>
  <c r="G9638" i="1"/>
  <c r="H9638" i="1"/>
  <c r="I9638" i="1"/>
  <c r="J9638" i="1"/>
  <c r="A9639" i="1"/>
  <c r="B9639" i="1"/>
  <c r="C9639" i="1"/>
  <c r="D9639" i="1"/>
  <c r="E9639" i="1"/>
  <c r="F9639" i="1"/>
  <c r="G9639" i="1"/>
  <c r="H9639" i="1"/>
  <c r="I9639" i="1"/>
  <c r="J9639" i="1"/>
  <c r="A9640" i="1"/>
  <c r="B9640" i="1"/>
  <c r="C9640" i="1"/>
  <c r="D9640" i="1"/>
  <c r="E9640" i="1"/>
  <c r="F9640" i="1"/>
  <c r="G9640" i="1"/>
  <c r="H9640" i="1"/>
  <c r="I9640" i="1"/>
  <c r="J9640" i="1"/>
  <c r="A9641" i="1"/>
  <c r="B9641" i="1"/>
  <c r="C9641" i="1"/>
  <c r="D9641" i="1"/>
  <c r="E9641" i="1"/>
  <c r="F9641" i="1"/>
  <c r="G9641" i="1"/>
  <c r="H9641" i="1"/>
  <c r="I9641" i="1"/>
  <c r="J9641" i="1"/>
  <c r="A9642" i="1"/>
  <c r="B9642" i="1"/>
  <c r="C9642" i="1"/>
  <c r="D9642" i="1"/>
  <c r="E9642" i="1"/>
  <c r="F9642" i="1"/>
  <c r="G9642" i="1"/>
  <c r="H9642" i="1"/>
  <c r="I9642" i="1"/>
  <c r="J9642" i="1"/>
  <c r="A9643" i="1"/>
  <c r="B9643" i="1"/>
  <c r="C9643" i="1"/>
  <c r="D9643" i="1"/>
  <c r="E9643" i="1"/>
  <c r="F9643" i="1"/>
  <c r="G9643" i="1"/>
  <c r="H9643" i="1"/>
  <c r="I9643" i="1"/>
  <c r="J9643" i="1"/>
  <c r="A9644" i="1"/>
  <c r="B9644" i="1"/>
  <c r="C9644" i="1"/>
  <c r="D9644" i="1"/>
  <c r="E9644" i="1"/>
  <c r="F9644" i="1"/>
  <c r="G9644" i="1"/>
  <c r="H9644" i="1"/>
  <c r="I9644" i="1"/>
  <c r="J9644" i="1"/>
  <c r="A9645" i="1"/>
  <c r="B9645" i="1"/>
  <c r="C9645" i="1"/>
  <c r="D9645" i="1"/>
  <c r="E9645" i="1"/>
  <c r="F9645" i="1"/>
  <c r="G9645" i="1"/>
  <c r="H9645" i="1"/>
  <c r="I9645" i="1"/>
  <c r="J9645" i="1"/>
  <c r="A9646" i="1"/>
  <c r="B9646" i="1"/>
  <c r="C9646" i="1"/>
  <c r="D9646" i="1"/>
  <c r="E9646" i="1"/>
  <c r="F9646" i="1"/>
  <c r="G9646" i="1"/>
  <c r="H9646" i="1"/>
  <c r="I9646" i="1"/>
  <c r="J9646" i="1"/>
  <c r="A9647" i="1"/>
  <c r="B9647" i="1"/>
  <c r="C9647" i="1"/>
  <c r="D9647" i="1"/>
  <c r="E9647" i="1"/>
  <c r="F9647" i="1"/>
  <c r="G9647" i="1"/>
  <c r="H9647" i="1"/>
  <c r="I9647" i="1"/>
  <c r="J9647" i="1"/>
  <c r="A9648" i="1"/>
  <c r="B9648" i="1"/>
  <c r="C9648" i="1"/>
  <c r="D9648" i="1"/>
  <c r="E9648" i="1"/>
  <c r="F9648" i="1"/>
  <c r="G9648" i="1"/>
  <c r="H9648" i="1"/>
  <c r="I9648" i="1"/>
  <c r="J9648" i="1"/>
  <c r="A9649" i="1"/>
  <c r="B9649" i="1"/>
  <c r="C9649" i="1"/>
  <c r="D9649" i="1"/>
  <c r="E9649" i="1"/>
  <c r="F9649" i="1"/>
  <c r="G9649" i="1"/>
  <c r="H9649" i="1"/>
  <c r="I9649" i="1"/>
  <c r="J9649" i="1"/>
  <c r="A9650" i="1"/>
  <c r="B9650" i="1"/>
  <c r="C9650" i="1"/>
  <c r="D9650" i="1"/>
  <c r="E9650" i="1"/>
  <c r="F9650" i="1"/>
  <c r="G9650" i="1"/>
  <c r="H9650" i="1"/>
  <c r="I9650" i="1"/>
  <c r="J9650" i="1"/>
  <c r="A9651" i="1"/>
  <c r="B9651" i="1"/>
  <c r="C9651" i="1"/>
  <c r="D9651" i="1"/>
  <c r="E9651" i="1"/>
  <c r="F9651" i="1"/>
  <c r="G9651" i="1"/>
  <c r="H9651" i="1"/>
  <c r="I9651" i="1"/>
  <c r="J9651" i="1"/>
  <c r="A9652" i="1"/>
  <c r="B9652" i="1"/>
  <c r="C9652" i="1"/>
  <c r="D9652" i="1"/>
  <c r="E9652" i="1"/>
  <c r="F9652" i="1"/>
  <c r="G9652" i="1"/>
  <c r="H9652" i="1"/>
  <c r="I9652" i="1"/>
  <c r="J9652" i="1"/>
  <c r="A9653" i="1"/>
  <c r="B9653" i="1"/>
  <c r="C9653" i="1"/>
  <c r="D9653" i="1"/>
  <c r="E9653" i="1"/>
  <c r="F9653" i="1"/>
  <c r="G9653" i="1"/>
  <c r="H9653" i="1"/>
  <c r="I9653" i="1"/>
  <c r="J9653" i="1"/>
  <c r="A9654" i="1"/>
  <c r="B9654" i="1"/>
  <c r="C9654" i="1"/>
  <c r="D9654" i="1"/>
  <c r="E9654" i="1"/>
  <c r="F9654" i="1"/>
  <c r="G9654" i="1"/>
  <c r="H9654" i="1"/>
  <c r="I9654" i="1"/>
  <c r="J9654" i="1"/>
  <c r="A9655" i="1"/>
  <c r="B9655" i="1"/>
  <c r="C9655" i="1"/>
  <c r="D9655" i="1"/>
  <c r="E9655" i="1"/>
  <c r="F9655" i="1"/>
  <c r="G9655" i="1"/>
  <c r="H9655" i="1"/>
  <c r="I9655" i="1"/>
  <c r="J9655" i="1"/>
  <c r="A9656" i="1"/>
  <c r="B9656" i="1"/>
  <c r="C9656" i="1"/>
  <c r="D9656" i="1"/>
  <c r="E9656" i="1"/>
  <c r="F9656" i="1"/>
  <c r="G9656" i="1"/>
  <c r="H9656" i="1"/>
  <c r="I9656" i="1"/>
  <c r="J9656" i="1"/>
  <c r="A9657" i="1"/>
  <c r="B9657" i="1"/>
  <c r="C9657" i="1"/>
  <c r="D9657" i="1"/>
  <c r="E9657" i="1"/>
  <c r="F9657" i="1"/>
  <c r="G9657" i="1"/>
  <c r="H9657" i="1"/>
  <c r="I9657" i="1"/>
  <c r="J9657" i="1"/>
  <c r="A9658" i="1"/>
  <c r="B9658" i="1"/>
  <c r="C9658" i="1"/>
  <c r="D9658" i="1"/>
  <c r="E9658" i="1"/>
  <c r="F9658" i="1"/>
  <c r="G9658" i="1"/>
  <c r="H9658" i="1"/>
  <c r="I9658" i="1"/>
  <c r="J9658" i="1"/>
  <c r="A9659" i="1"/>
  <c r="B9659" i="1"/>
  <c r="C9659" i="1"/>
  <c r="D9659" i="1"/>
  <c r="E9659" i="1"/>
  <c r="F9659" i="1"/>
  <c r="G9659" i="1"/>
  <c r="H9659" i="1"/>
  <c r="I9659" i="1"/>
  <c r="J9659" i="1"/>
  <c r="A9660" i="1"/>
  <c r="B9660" i="1"/>
  <c r="C9660" i="1"/>
  <c r="D9660" i="1"/>
  <c r="E9660" i="1"/>
  <c r="F9660" i="1"/>
  <c r="G9660" i="1"/>
  <c r="H9660" i="1"/>
  <c r="I9660" i="1"/>
  <c r="J9660" i="1"/>
  <c r="A9661" i="1"/>
  <c r="B9661" i="1"/>
  <c r="C9661" i="1"/>
  <c r="D9661" i="1"/>
  <c r="E9661" i="1"/>
  <c r="F9661" i="1"/>
  <c r="G9661" i="1"/>
  <c r="H9661" i="1"/>
  <c r="I9661" i="1"/>
  <c r="J9661" i="1"/>
  <c r="A9662" i="1"/>
  <c r="B9662" i="1"/>
  <c r="C9662" i="1"/>
  <c r="D9662" i="1"/>
  <c r="E9662" i="1"/>
  <c r="F9662" i="1"/>
  <c r="G9662" i="1"/>
  <c r="H9662" i="1"/>
  <c r="I9662" i="1"/>
  <c r="J9662" i="1"/>
  <c r="A9663" i="1"/>
  <c r="B9663" i="1"/>
  <c r="C9663" i="1"/>
  <c r="D9663" i="1"/>
  <c r="E9663" i="1"/>
  <c r="F9663" i="1"/>
  <c r="G9663" i="1"/>
  <c r="H9663" i="1"/>
  <c r="I9663" i="1"/>
  <c r="J9663" i="1"/>
  <c r="A9664" i="1"/>
  <c r="B9664" i="1"/>
  <c r="C9664" i="1"/>
  <c r="D9664" i="1"/>
  <c r="E9664" i="1"/>
  <c r="F9664" i="1"/>
  <c r="G9664" i="1"/>
  <c r="H9664" i="1"/>
  <c r="I9664" i="1"/>
  <c r="J9664" i="1"/>
  <c r="A9665" i="1"/>
  <c r="B9665" i="1"/>
  <c r="C9665" i="1"/>
  <c r="D9665" i="1"/>
  <c r="E9665" i="1"/>
  <c r="F9665" i="1"/>
  <c r="G9665" i="1"/>
  <c r="H9665" i="1"/>
  <c r="I9665" i="1"/>
  <c r="J9665" i="1"/>
  <c r="A9666" i="1"/>
  <c r="B9666" i="1"/>
  <c r="C9666" i="1"/>
  <c r="D9666" i="1"/>
  <c r="E9666" i="1"/>
  <c r="F9666" i="1"/>
  <c r="G9666" i="1"/>
  <c r="H9666" i="1"/>
  <c r="I9666" i="1"/>
  <c r="J9666" i="1"/>
  <c r="A9667" i="1"/>
  <c r="B9667" i="1"/>
  <c r="C9667" i="1"/>
  <c r="D9667" i="1"/>
  <c r="E9667" i="1"/>
  <c r="F9667" i="1"/>
  <c r="G9667" i="1"/>
  <c r="H9667" i="1"/>
  <c r="I9667" i="1"/>
  <c r="J9667" i="1"/>
  <c r="A9668" i="1"/>
  <c r="B9668" i="1"/>
  <c r="C9668" i="1"/>
  <c r="D9668" i="1"/>
  <c r="E9668" i="1"/>
  <c r="F9668" i="1"/>
  <c r="G9668" i="1"/>
  <c r="H9668" i="1"/>
  <c r="I9668" i="1"/>
  <c r="J9668" i="1"/>
  <c r="A9669" i="1"/>
  <c r="B9669" i="1"/>
  <c r="C9669" i="1"/>
  <c r="D9669" i="1"/>
  <c r="E9669" i="1"/>
  <c r="F9669" i="1"/>
  <c r="G9669" i="1"/>
  <c r="H9669" i="1"/>
  <c r="I9669" i="1"/>
  <c r="J9669" i="1"/>
  <c r="A9670" i="1"/>
  <c r="B9670" i="1"/>
  <c r="C9670" i="1"/>
  <c r="D9670" i="1"/>
  <c r="E9670" i="1"/>
  <c r="F9670" i="1"/>
  <c r="G9670" i="1"/>
  <c r="H9670" i="1"/>
  <c r="I9670" i="1"/>
  <c r="J9670" i="1"/>
  <c r="A9671" i="1"/>
  <c r="B9671" i="1"/>
  <c r="C9671" i="1"/>
  <c r="D9671" i="1"/>
  <c r="E9671" i="1"/>
  <c r="F9671" i="1"/>
  <c r="G9671" i="1"/>
  <c r="H9671" i="1"/>
  <c r="I9671" i="1"/>
  <c r="J9671" i="1"/>
  <c r="A9672" i="1"/>
  <c r="B9672" i="1"/>
  <c r="C9672" i="1"/>
  <c r="D9672" i="1"/>
  <c r="E9672" i="1"/>
  <c r="F9672" i="1"/>
  <c r="G9672" i="1"/>
  <c r="H9672" i="1"/>
  <c r="I9672" i="1"/>
  <c r="J9672" i="1"/>
  <c r="A9673" i="1"/>
  <c r="B9673" i="1"/>
  <c r="C9673" i="1"/>
  <c r="D9673" i="1"/>
  <c r="E9673" i="1"/>
  <c r="F9673" i="1"/>
  <c r="G9673" i="1"/>
  <c r="H9673" i="1"/>
  <c r="I9673" i="1"/>
  <c r="J9673" i="1"/>
  <c r="A9674" i="1"/>
  <c r="B9674" i="1"/>
  <c r="C9674" i="1"/>
  <c r="D9674" i="1"/>
  <c r="E9674" i="1"/>
  <c r="F9674" i="1"/>
  <c r="G9674" i="1"/>
  <c r="H9674" i="1"/>
  <c r="I9674" i="1"/>
  <c r="J9674" i="1"/>
  <c r="A9675" i="1"/>
  <c r="B9675" i="1"/>
  <c r="C9675" i="1"/>
  <c r="D9675" i="1"/>
  <c r="E9675" i="1"/>
  <c r="F9675" i="1"/>
  <c r="G9675" i="1"/>
  <c r="H9675" i="1"/>
  <c r="I9675" i="1"/>
  <c r="J9675" i="1"/>
  <c r="A9676" i="1"/>
  <c r="B9676" i="1"/>
  <c r="C9676" i="1"/>
  <c r="D9676" i="1"/>
  <c r="E9676" i="1"/>
  <c r="F9676" i="1"/>
  <c r="G9676" i="1"/>
  <c r="H9676" i="1"/>
  <c r="I9676" i="1"/>
  <c r="J9676" i="1"/>
  <c r="A9677" i="1"/>
  <c r="B9677" i="1"/>
  <c r="C9677" i="1"/>
  <c r="D9677" i="1"/>
  <c r="E9677" i="1"/>
  <c r="F9677" i="1"/>
  <c r="G9677" i="1"/>
  <c r="H9677" i="1"/>
  <c r="I9677" i="1"/>
  <c r="J9677" i="1"/>
  <c r="A9678" i="1"/>
  <c r="B9678" i="1"/>
  <c r="C9678" i="1"/>
  <c r="D9678" i="1"/>
  <c r="E9678" i="1"/>
  <c r="F9678" i="1"/>
  <c r="G9678" i="1"/>
  <c r="H9678" i="1"/>
  <c r="I9678" i="1"/>
  <c r="J9678" i="1"/>
  <c r="A9679" i="1"/>
  <c r="B9679" i="1"/>
  <c r="C9679" i="1"/>
  <c r="D9679" i="1"/>
  <c r="E9679" i="1"/>
  <c r="F9679" i="1"/>
  <c r="G9679" i="1"/>
  <c r="H9679" i="1"/>
  <c r="I9679" i="1"/>
  <c r="J9679" i="1"/>
  <c r="A9680" i="1"/>
  <c r="B9680" i="1"/>
  <c r="C9680" i="1"/>
  <c r="D9680" i="1"/>
  <c r="E9680" i="1"/>
  <c r="F9680" i="1"/>
  <c r="G9680" i="1"/>
  <c r="H9680" i="1"/>
  <c r="I9680" i="1"/>
  <c r="J9680" i="1"/>
  <c r="A9681" i="1"/>
  <c r="B9681" i="1"/>
  <c r="C9681" i="1"/>
  <c r="D9681" i="1"/>
  <c r="E9681" i="1"/>
  <c r="F9681" i="1"/>
  <c r="G9681" i="1"/>
  <c r="H9681" i="1"/>
  <c r="I9681" i="1"/>
  <c r="J9681" i="1"/>
  <c r="A9682" i="1"/>
  <c r="B9682" i="1"/>
  <c r="C9682" i="1"/>
  <c r="D9682" i="1"/>
  <c r="E9682" i="1"/>
  <c r="F9682" i="1"/>
  <c r="G9682" i="1"/>
  <c r="H9682" i="1"/>
  <c r="I9682" i="1"/>
  <c r="J9682" i="1"/>
  <c r="A9683" i="1"/>
  <c r="B9683" i="1"/>
  <c r="C9683" i="1"/>
  <c r="D9683" i="1"/>
  <c r="E9683" i="1"/>
  <c r="F9683" i="1"/>
  <c r="G9683" i="1"/>
  <c r="H9683" i="1"/>
  <c r="I9683" i="1"/>
  <c r="J9683" i="1"/>
  <c r="A9684" i="1"/>
  <c r="B9684" i="1"/>
  <c r="C9684" i="1"/>
  <c r="D9684" i="1"/>
  <c r="E9684" i="1"/>
  <c r="F9684" i="1"/>
  <c r="G9684" i="1"/>
  <c r="H9684" i="1"/>
  <c r="I9684" i="1"/>
  <c r="J9684" i="1"/>
  <c r="A9685" i="1"/>
  <c r="B9685" i="1"/>
  <c r="C9685" i="1"/>
  <c r="D9685" i="1"/>
  <c r="E9685" i="1"/>
  <c r="F9685" i="1"/>
  <c r="G9685" i="1"/>
  <c r="H9685" i="1"/>
  <c r="I9685" i="1"/>
  <c r="J9685" i="1"/>
  <c r="A9686" i="1"/>
  <c r="B9686" i="1"/>
  <c r="C9686" i="1"/>
  <c r="D9686" i="1"/>
  <c r="E9686" i="1"/>
  <c r="F9686" i="1"/>
  <c r="G9686" i="1"/>
  <c r="H9686" i="1"/>
  <c r="I9686" i="1"/>
  <c r="J9686" i="1"/>
  <c r="A9687" i="1"/>
  <c r="B9687" i="1"/>
  <c r="C9687" i="1"/>
  <c r="D9687" i="1"/>
  <c r="E9687" i="1"/>
  <c r="F9687" i="1"/>
  <c r="G9687" i="1"/>
  <c r="H9687" i="1"/>
  <c r="I9687" i="1"/>
  <c r="J9687" i="1"/>
  <c r="A9688" i="1"/>
  <c r="B9688" i="1"/>
  <c r="C9688" i="1"/>
  <c r="D9688" i="1"/>
  <c r="E9688" i="1"/>
  <c r="F9688" i="1"/>
  <c r="G9688" i="1"/>
  <c r="H9688" i="1"/>
  <c r="I9688" i="1"/>
  <c r="J9688" i="1"/>
  <c r="A9689" i="1"/>
  <c r="B9689" i="1"/>
  <c r="C9689" i="1"/>
  <c r="D9689" i="1"/>
  <c r="E9689" i="1"/>
  <c r="F9689" i="1"/>
  <c r="G9689" i="1"/>
  <c r="H9689" i="1"/>
  <c r="I9689" i="1"/>
  <c r="J9689" i="1"/>
  <c r="A9690" i="1"/>
  <c r="B9690" i="1"/>
  <c r="C9690" i="1"/>
  <c r="D9690" i="1"/>
  <c r="E9690" i="1"/>
  <c r="F9690" i="1"/>
  <c r="G9690" i="1"/>
  <c r="H9690" i="1"/>
  <c r="I9690" i="1"/>
  <c r="J9690" i="1"/>
  <c r="A9691" i="1"/>
  <c r="B9691" i="1"/>
  <c r="C9691" i="1"/>
  <c r="D9691" i="1"/>
  <c r="E9691" i="1"/>
  <c r="F9691" i="1"/>
  <c r="G9691" i="1"/>
  <c r="H9691" i="1"/>
  <c r="I9691" i="1"/>
  <c r="J9691" i="1"/>
  <c r="A9692" i="1"/>
  <c r="B9692" i="1"/>
  <c r="C9692" i="1"/>
  <c r="D9692" i="1"/>
  <c r="E9692" i="1"/>
  <c r="F9692" i="1"/>
  <c r="G9692" i="1"/>
  <c r="H9692" i="1"/>
  <c r="I9692" i="1"/>
  <c r="J9692" i="1"/>
  <c r="A9693" i="1"/>
  <c r="B9693" i="1"/>
  <c r="C9693" i="1"/>
  <c r="D9693" i="1"/>
  <c r="E9693" i="1"/>
  <c r="F9693" i="1"/>
  <c r="G9693" i="1"/>
  <c r="H9693" i="1"/>
  <c r="I9693" i="1"/>
  <c r="J9693" i="1"/>
  <c r="A9694" i="1"/>
  <c r="B9694" i="1"/>
  <c r="C9694" i="1"/>
  <c r="D9694" i="1"/>
  <c r="E9694" i="1"/>
  <c r="F9694" i="1"/>
  <c r="G9694" i="1"/>
  <c r="H9694" i="1"/>
  <c r="I9694" i="1"/>
  <c r="J9694" i="1"/>
  <c r="A9695" i="1"/>
  <c r="B9695" i="1"/>
  <c r="C9695" i="1"/>
  <c r="D9695" i="1"/>
  <c r="E9695" i="1"/>
  <c r="F9695" i="1"/>
  <c r="G9695" i="1"/>
  <c r="H9695" i="1"/>
  <c r="I9695" i="1"/>
  <c r="J9695" i="1"/>
  <c r="A9696" i="1"/>
  <c r="B9696" i="1"/>
  <c r="C9696" i="1"/>
  <c r="D9696" i="1"/>
  <c r="E9696" i="1"/>
  <c r="F9696" i="1"/>
  <c r="G9696" i="1"/>
  <c r="H9696" i="1"/>
  <c r="I9696" i="1"/>
  <c r="J9696" i="1"/>
  <c r="A9697" i="1"/>
  <c r="B9697" i="1"/>
  <c r="C9697" i="1"/>
  <c r="D9697" i="1"/>
  <c r="E9697" i="1"/>
  <c r="F9697" i="1"/>
  <c r="G9697" i="1"/>
  <c r="H9697" i="1"/>
  <c r="I9697" i="1"/>
  <c r="J9697" i="1"/>
  <c r="A9698" i="1"/>
  <c r="B9698" i="1"/>
  <c r="C9698" i="1"/>
  <c r="D9698" i="1"/>
  <c r="E9698" i="1"/>
  <c r="F9698" i="1"/>
  <c r="G9698" i="1"/>
  <c r="H9698" i="1"/>
  <c r="I9698" i="1"/>
  <c r="J9698" i="1"/>
  <c r="A9699" i="1"/>
  <c r="B9699" i="1"/>
  <c r="C9699" i="1"/>
  <c r="D9699" i="1"/>
  <c r="E9699" i="1"/>
  <c r="F9699" i="1"/>
  <c r="G9699" i="1"/>
  <c r="H9699" i="1"/>
  <c r="I9699" i="1"/>
  <c r="J9699" i="1"/>
  <c r="A9700" i="1"/>
  <c r="B9700" i="1"/>
  <c r="C9700" i="1"/>
  <c r="D9700" i="1"/>
  <c r="E9700" i="1"/>
  <c r="F9700" i="1"/>
  <c r="G9700" i="1"/>
  <c r="H9700" i="1"/>
  <c r="I9700" i="1"/>
  <c r="J9700" i="1"/>
  <c r="A9701" i="1"/>
  <c r="B9701" i="1"/>
  <c r="C9701" i="1"/>
  <c r="D9701" i="1"/>
  <c r="E9701" i="1"/>
  <c r="F9701" i="1"/>
  <c r="G9701" i="1"/>
  <c r="H9701" i="1"/>
  <c r="I9701" i="1"/>
  <c r="J9701" i="1"/>
  <c r="A9702" i="1"/>
  <c r="B9702" i="1"/>
  <c r="C9702" i="1"/>
  <c r="D9702" i="1"/>
  <c r="E9702" i="1"/>
  <c r="F9702" i="1"/>
  <c r="G9702" i="1"/>
  <c r="H9702" i="1"/>
  <c r="I9702" i="1"/>
  <c r="J9702" i="1"/>
  <c r="A9703" i="1"/>
  <c r="B9703" i="1"/>
  <c r="C9703" i="1"/>
  <c r="D9703" i="1"/>
  <c r="E9703" i="1"/>
  <c r="F9703" i="1"/>
  <c r="G9703" i="1"/>
  <c r="H9703" i="1"/>
  <c r="I9703" i="1"/>
  <c r="J9703" i="1"/>
  <c r="A9704" i="1"/>
  <c r="B9704" i="1"/>
  <c r="C9704" i="1"/>
  <c r="D9704" i="1"/>
  <c r="E9704" i="1"/>
  <c r="F9704" i="1"/>
  <c r="G9704" i="1"/>
  <c r="H9704" i="1"/>
  <c r="I9704" i="1"/>
  <c r="J9704" i="1"/>
  <c r="A9705" i="1"/>
  <c r="B9705" i="1"/>
  <c r="C9705" i="1"/>
  <c r="D9705" i="1"/>
  <c r="E9705" i="1"/>
  <c r="F9705" i="1"/>
  <c r="G9705" i="1"/>
  <c r="H9705" i="1"/>
  <c r="I9705" i="1"/>
  <c r="J9705" i="1"/>
  <c r="A9706" i="1"/>
  <c r="B9706" i="1"/>
  <c r="C9706" i="1"/>
  <c r="D9706" i="1"/>
  <c r="E9706" i="1"/>
  <c r="F9706" i="1"/>
  <c r="G9706" i="1"/>
  <c r="H9706" i="1"/>
  <c r="I9706" i="1"/>
  <c r="J9706" i="1"/>
  <c r="A9707" i="1"/>
  <c r="B9707" i="1"/>
  <c r="C9707" i="1"/>
  <c r="D9707" i="1"/>
  <c r="E9707" i="1"/>
  <c r="F9707" i="1"/>
  <c r="G9707" i="1"/>
  <c r="H9707" i="1"/>
  <c r="I9707" i="1"/>
  <c r="J9707" i="1"/>
  <c r="A9708" i="1"/>
  <c r="B9708" i="1"/>
  <c r="C9708" i="1"/>
  <c r="D9708" i="1"/>
  <c r="E9708" i="1"/>
  <c r="F9708" i="1"/>
  <c r="G9708" i="1"/>
  <c r="H9708" i="1"/>
  <c r="I9708" i="1"/>
  <c r="J9708" i="1"/>
  <c r="A9709" i="1"/>
  <c r="B9709" i="1"/>
  <c r="C9709" i="1"/>
  <c r="D9709" i="1"/>
  <c r="E9709" i="1"/>
  <c r="F9709" i="1"/>
  <c r="G9709" i="1"/>
  <c r="H9709" i="1"/>
  <c r="I9709" i="1"/>
  <c r="J9709" i="1"/>
  <c r="A9710" i="1"/>
  <c r="B9710" i="1"/>
  <c r="C9710" i="1"/>
  <c r="D9710" i="1"/>
  <c r="E9710" i="1"/>
  <c r="F9710" i="1"/>
  <c r="G9710" i="1"/>
  <c r="H9710" i="1"/>
  <c r="I9710" i="1"/>
  <c r="J9710" i="1"/>
  <c r="A9711" i="1"/>
  <c r="B9711" i="1"/>
  <c r="C9711" i="1"/>
  <c r="D9711" i="1"/>
  <c r="E9711" i="1"/>
  <c r="F9711" i="1"/>
  <c r="G9711" i="1"/>
  <c r="H9711" i="1"/>
  <c r="I9711" i="1"/>
  <c r="J9711" i="1"/>
  <c r="A9712" i="1"/>
  <c r="B9712" i="1"/>
  <c r="C9712" i="1"/>
  <c r="D9712" i="1"/>
  <c r="E9712" i="1"/>
  <c r="F9712" i="1"/>
  <c r="G9712" i="1"/>
  <c r="H9712" i="1"/>
  <c r="I9712" i="1"/>
  <c r="J9712" i="1"/>
  <c r="A9713" i="1"/>
  <c r="B9713" i="1"/>
  <c r="C9713" i="1"/>
  <c r="D9713" i="1"/>
  <c r="E9713" i="1"/>
  <c r="F9713" i="1"/>
  <c r="G9713" i="1"/>
  <c r="H9713" i="1"/>
  <c r="I9713" i="1"/>
  <c r="J9713" i="1"/>
  <c r="A9714" i="1"/>
  <c r="B9714" i="1"/>
  <c r="C9714" i="1"/>
  <c r="D9714" i="1"/>
  <c r="E9714" i="1"/>
  <c r="F9714" i="1"/>
  <c r="G9714" i="1"/>
  <c r="H9714" i="1"/>
  <c r="I9714" i="1"/>
  <c r="J9714" i="1"/>
  <c r="A9715" i="1"/>
  <c r="B9715" i="1"/>
  <c r="C9715" i="1"/>
  <c r="D9715" i="1"/>
  <c r="E9715" i="1"/>
  <c r="F9715" i="1"/>
  <c r="G9715" i="1"/>
  <c r="H9715" i="1"/>
  <c r="I9715" i="1"/>
  <c r="J9715" i="1"/>
  <c r="A9716" i="1"/>
  <c r="B9716" i="1"/>
  <c r="C9716" i="1"/>
  <c r="D9716" i="1"/>
  <c r="E9716" i="1"/>
  <c r="F9716" i="1"/>
  <c r="G9716" i="1"/>
  <c r="H9716" i="1"/>
  <c r="I9716" i="1"/>
  <c r="J9716" i="1"/>
  <c r="A9717" i="1"/>
  <c r="B9717" i="1"/>
  <c r="C9717" i="1"/>
  <c r="D9717" i="1"/>
  <c r="E9717" i="1"/>
  <c r="F9717" i="1"/>
  <c r="G9717" i="1"/>
  <c r="H9717" i="1"/>
  <c r="I9717" i="1"/>
  <c r="J9717" i="1"/>
  <c r="A9718" i="1"/>
  <c r="B9718" i="1"/>
  <c r="C9718" i="1"/>
  <c r="D9718" i="1"/>
  <c r="E9718" i="1"/>
  <c r="F9718" i="1"/>
  <c r="G9718" i="1"/>
  <c r="H9718" i="1"/>
  <c r="I9718" i="1"/>
  <c r="J9718" i="1"/>
  <c r="A9719" i="1"/>
  <c r="B9719" i="1"/>
  <c r="C9719" i="1"/>
  <c r="D9719" i="1"/>
  <c r="E9719" i="1"/>
  <c r="F9719" i="1"/>
  <c r="G9719" i="1"/>
  <c r="H9719" i="1"/>
  <c r="I9719" i="1"/>
  <c r="J9719" i="1"/>
  <c r="A9720" i="1"/>
  <c r="B9720" i="1"/>
  <c r="C9720" i="1"/>
  <c r="D9720" i="1"/>
  <c r="E9720" i="1"/>
  <c r="F9720" i="1"/>
  <c r="G9720" i="1"/>
  <c r="H9720" i="1"/>
  <c r="I9720" i="1"/>
  <c r="J9720" i="1"/>
  <c r="A9721" i="1"/>
  <c r="B9721" i="1"/>
  <c r="C9721" i="1"/>
  <c r="D9721" i="1"/>
  <c r="E9721" i="1"/>
  <c r="F9721" i="1"/>
  <c r="G9721" i="1"/>
  <c r="H9721" i="1"/>
  <c r="I9721" i="1"/>
  <c r="J9721" i="1"/>
  <c r="A9722" i="1"/>
  <c r="B9722" i="1"/>
  <c r="C9722" i="1"/>
  <c r="D9722" i="1"/>
  <c r="E9722" i="1"/>
  <c r="F9722" i="1"/>
  <c r="G9722" i="1"/>
  <c r="H9722" i="1"/>
  <c r="I9722" i="1"/>
  <c r="J9722" i="1"/>
  <c r="A9723" i="1"/>
  <c r="B9723" i="1"/>
  <c r="C9723" i="1"/>
  <c r="D9723" i="1"/>
  <c r="E9723" i="1"/>
  <c r="F9723" i="1"/>
  <c r="G9723" i="1"/>
  <c r="H9723" i="1"/>
  <c r="I9723" i="1"/>
  <c r="J9723" i="1"/>
  <c r="A9724" i="1"/>
  <c r="B9724" i="1"/>
  <c r="C9724" i="1"/>
  <c r="D9724" i="1"/>
  <c r="E9724" i="1"/>
  <c r="F9724" i="1"/>
  <c r="G9724" i="1"/>
  <c r="H9724" i="1"/>
  <c r="I9724" i="1"/>
  <c r="J9724" i="1"/>
  <c r="A9725" i="1"/>
  <c r="B9725" i="1"/>
  <c r="C9725" i="1"/>
  <c r="D9725" i="1"/>
  <c r="E9725" i="1"/>
  <c r="F9725" i="1"/>
  <c r="G9725" i="1"/>
  <c r="H9725" i="1"/>
  <c r="I9725" i="1"/>
  <c r="J9725" i="1"/>
  <c r="A9726" i="1"/>
  <c r="B9726" i="1"/>
  <c r="C9726" i="1"/>
  <c r="D9726" i="1"/>
  <c r="E9726" i="1"/>
  <c r="F9726" i="1"/>
  <c r="G9726" i="1"/>
  <c r="H9726" i="1"/>
  <c r="I9726" i="1"/>
  <c r="J9726" i="1"/>
  <c r="A9727" i="1"/>
  <c r="B9727" i="1"/>
  <c r="C9727" i="1"/>
  <c r="D9727" i="1"/>
  <c r="E9727" i="1"/>
  <c r="F9727" i="1"/>
  <c r="G9727" i="1"/>
  <c r="H9727" i="1"/>
  <c r="I9727" i="1"/>
  <c r="J9727" i="1"/>
  <c r="A9728" i="1"/>
  <c r="B9728" i="1"/>
  <c r="C9728" i="1"/>
  <c r="D9728" i="1"/>
  <c r="E9728" i="1"/>
  <c r="F9728" i="1"/>
  <c r="G9728" i="1"/>
  <c r="H9728" i="1"/>
  <c r="I9728" i="1"/>
  <c r="J9728" i="1"/>
  <c r="A9729" i="1"/>
  <c r="B9729" i="1"/>
  <c r="C9729" i="1"/>
  <c r="D9729" i="1"/>
  <c r="E9729" i="1"/>
  <c r="F9729" i="1"/>
  <c r="G9729" i="1"/>
  <c r="H9729" i="1"/>
  <c r="I9729" i="1"/>
  <c r="J9729" i="1"/>
  <c r="A9730" i="1"/>
  <c r="B9730" i="1"/>
  <c r="C9730" i="1"/>
  <c r="D9730" i="1"/>
  <c r="E9730" i="1"/>
  <c r="F9730" i="1"/>
  <c r="G9730" i="1"/>
  <c r="H9730" i="1"/>
  <c r="I9730" i="1"/>
  <c r="J9730" i="1"/>
  <c r="A9731" i="1"/>
  <c r="B9731" i="1"/>
  <c r="C9731" i="1"/>
  <c r="D9731" i="1"/>
  <c r="E9731" i="1"/>
  <c r="F9731" i="1"/>
  <c r="G9731" i="1"/>
  <c r="H9731" i="1"/>
  <c r="I9731" i="1"/>
  <c r="J9731" i="1"/>
  <c r="A9732" i="1"/>
  <c r="B9732" i="1"/>
  <c r="C9732" i="1"/>
  <c r="D9732" i="1"/>
  <c r="E9732" i="1"/>
  <c r="F9732" i="1"/>
  <c r="G9732" i="1"/>
  <c r="H9732" i="1"/>
  <c r="I9732" i="1"/>
  <c r="J9732" i="1"/>
  <c r="A9733" i="1"/>
  <c r="B9733" i="1"/>
  <c r="C9733" i="1"/>
  <c r="D9733" i="1"/>
  <c r="E9733" i="1"/>
  <c r="F9733" i="1"/>
  <c r="G9733" i="1"/>
  <c r="H9733" i="1"/>
  <c r="I9733" i="1"/>
  <c r="J9733" i="1"/>
  <c r="A9734" i="1"/>
  <c r="B9734" i="1"/>
  <c r="C9734" i="1"/>
  <c r="D9734" i="1"/>
  <c r="E9734" i="1"/>
  <c r="F9734" i="1"/>
  <c r="G9734" i="1"/>
  <c r="H9734" i="1"/>
  <c r="I9734" i="1"/>
  <c r="J9734" i="1"/>
  <c r="A9735" i="1"/>
  <c r="B9735" i="1"/>
  <c r="C9735" i="1"/>
  <c r="D9735" i="1"/>
  <c r="E9735" i="1"/>
  <c r="F9735" i="1"/>
  <c r="G9735" i="1"/>
  <c r="H9735" i="1"/>
  <c r="I9735" i="1"/>
  <c r="J9735" i="1"/>
  <c r="A9736" i="1"/>
  <c r="B9736" i="1"/>
  <c r="C9736" i="1"/>
  <c r="D9736" i="1"/>
  <c r="E9736" i="1"/>
  <c r="F9736" i="1"/>
  <c r="G9736" i="1"/>
  <c r="H9736" i="1"/>
  <c r="I9736" i="1"/>
  <c r="J9736" i="1"/>
  <c r="A9737" i="1"/>
  <c r="B9737" i="1"/>
  <c r="C9737" i="1"/>
  <c r="D9737" i="1"/>
  <c r="E9737" i="1"/>
  <c r="F9737" i="1"/>
  <c r="G9737" i="1"/>
  <c r="H9737" i="1"/>
  <c r="I9737" i="1"/>
  <c r="J9737" i="1"/>
  <c r="A9738" i="1"/>
  <c r="B9738" i="1"/>
  <c r="C9738" i="1"/>
  <c r="D9738" i="1"/>
  <c r="E9738" i="1"/>
  <c r="F9738" i="1"/>
  <c r="G9738" i="1"/>
  <c r="H9738" i="1"/>
  <c r="I9738" i="1"/>
  <c r="J9738" i="1"/>
  <c r="A9739" i="1"/>
  <c r="B9739" i="1"/>
  <c r="C9739" i="1"/>
  <c r="D9739" i="1"/>
  <c r="E9739" i="1"/>
  <c r="F9739" i="1"/>
  <c r="G9739" i="1"/>
  <c r="H9739" i="1"/>
  <c r="I9739" i="1"/>
  <c r="J9739" i="1"/>
  <c r="A9740" i="1"/>
  <c r="B9740" i="1"/>
  <c r="C9740" i="1"/>
  <c r="D9740" i="1"/>
  <c r="E9740" i="1"/>
  <c r="F9740" i="1"/>
  <c r="G9740" i="1"/>
  <c r="H9740" i="1"/>
  <c r="I9740" i="1"/>
  <c r="J9740" i="1"/>
  <c r="A9741" i="1"/>
  <c r="B9741" i="1"/>
  <c r="C9741" i="1"/>
  <c r="D9741" i="1"/>
  <c r="E9741" i="1"/>
  <c r="F9741" i="1"/>
  <c r="G9741" i="1"/>
  <c r="H9741" i="1"/>
  <c r="I9741" i="1"/>
  <c r="J9741" i="1"/>
  <c r="A9742" i="1"/>
  <c r="B9742" i="1"/>
  <c r="C9742" i="1"/>
  <c r="D9742" i="1"/>
  <c r="E9742" i="1"/>
  <c r="F9742" i="1"/>
  <c r="G9742" i="1"/>
  <c r="H9742" i="1"/>
  <c r="I9742" i="1"/>
  <c r="J9742" i="1"/>
  <c r="A9743" i="1"/>
  <c r="B9743" i="1"/>
  <c r="C9743" i="1"/>
  <c r="D9743" i="1"/>
  <c r="E9743" i="1"/>
  <c r="F9743" i="1"/>
  <c r="G9743" i="1"/>
  <c r="H9743" i="1"/>
  <c r="I9743" i="1"/>
  <c r="J9743" i="1"/>
  <c r="A9744" i="1"/>
  <c r="B9744" i="1"/>
  <c r="C9744" i="1"/>
  <c r="D9744" i="1"/>
  <c r="E9744" i="1"/>
  <c r="F9744" i="1"/>
  <c r="G9744" i="1"/>
  <c r="H9744" i="1"/>
  <c r="I9744" i="1"/>
  <c r="J9744" i="1"/>
  <c r="A9745" i="1"/>
  <c r="B9745" i="1"/>
  <c r="C9745" i="1"/>
  <c r="D9745" i="1"/>
  <c r="E9745" i="1"/>
  <c r="F9745" i="1"/>
  <c r="G9745" i="1"/>
  <c r="H9745" i="1"/>
  <c r="I9745" i="1"/>
  <c r="J9745" i="1"/>
  <c r="A9746" i="1"/>
  <c r="B9746" i="1"/>
  <c r="C9746" i="1"/>
  <c r="D9746" i="1"/>
  <c r="E9746" i="1"/>
  <c r="F9746" i="1"/>
  <c r="G9746" i="1"/>
  <c r="H9746" i="1"/>
  <c r="I9746" i="1"/>
  <c r="J9746" i="1"/>
  <c r="A9747" i="1"/>
  <c r="B9747" i="1"/>
  <c r="C9747" i="1"/>
  <c r="D9747" i="1"/>
  <c r="E9747" i="1"/>
  <c r="F9747" i="1"/>
  <c r="G9747" i="1"/>
  <c r="H9747" i="1"/>
  <c r="I9747" i="1"/>
  <c r="J9747" i="1"/>
  <c r="A9748" i="1"/>
  <c r="B9748" i="1"/>
  <c r="C9748" i="1"/>
  <c r="D9748" i="1"/>
  <c r="E9748" i="1"/>
  <c r="F9748" i="1"/>
  <c r="G9748" i="1"/>
  <c r="H9748" i="1"/>
  <c r="I9748" i="1"/>
  <c r="J9748" i="1"/>
  <c r="A9749" i="1"/>
  <c r="B9749" i="1"/>
  <c r="C9749" i="1"/>
  <c r="D9749" i="1"/>
  <c r="E9749" i="1"/>
  <c r="F9749" i="1"/>
  <c r="G9749" i="1"/>
  <c r="H9749" i="1"/>
  <c r="I9749" i="1"/>
  <c r="J9749" i="1"/>
  <c r="A9750" i="1"/>
  <c r="B9750" i="1"/>
  <c r="C9750" i="1"/>
  <c r="D9750" i="1"/>
  <c r="E9750" i="1"/>
  <c r="F9750" i="1"/>
  <c r="G9750" i="1"/>
  <c r="H9750" i="1"/>
  <c r="I9750" i="1"/>
  <c r="J9750" i="1"/>
  <c r="A9751" i="1"/>
  <c r="B9751" i="1"/>
  <c r="C9751" i="1"/>
  <c r="D9751" i="1"/>
  <c r="E9751" i="1"/>
  <c r="F9751" i="1"/>
  <c r="G9751" i="1"/>
  <c r="H9751" i="1"/>
  <c r="I9751" i="1"/>
  <c r="J9751" i="1"/>
  <c r="A9752" i="1"/>
  <c r="B9752" i="1"/>
  <c r="C9752" i="1"/>
  <c r="D9752" i="1"/>
  <c r="E9752" i="1"/>
  <c r="F9752" i="1"/>
  <c r="G9752" i="1"/>
  <c r="H9752" i="1"/>
  <c r="I9752" i="1"/>
  <c r="J9752" i="1"/>
  <c r="A9753" i="1"/>
  <c r="B9753" i="1"/>
  <c r="C9753" i="1"/>
  <c r="D9753" i="1"/>
  <c r="E9753" i="1"/>
  <c r="F9753" i="1"/>
  <c r="G9753" i="1"/>
  <c r="H9753" i="1"/>
  <c r="I9753" i="1"/>
  <c r="J9753" i="1"/>
  <c r="A9754" i="1"/>
  <c r="B9754" i="1"/>
  <c r="C9754" i="1"/>
  <c r="D9754" i="1"/>
  <c r="E9754" i="1"/>
  <c r="F9754" i="1"/>
  <c r="G9754" i="1"/>
  <c r="H9754" i="1"/>
  <c r="I9754" i="1"/>
  <c r="J9754" i="1"/>
  <c r="A9755" i="1"/>
  <c r="B9755" i="1"/>
  <c r="C9755" i="1"/>
  <c r="D9755" i="1"/>
  <c r="E9755" i="1"/>
  <c r="F9755" i="1"/>
  <c r="G9755" i="1"/>
  <c r="H9755" i="1"/>
  <c r="I9755" i="1"/>
  <c r="J9755" i="1"/>
  <c r="A9756" i="1"/>
  <c r="B9756" i="1"/>
  <c r="C9756" i="1"/>
  <c r="D9756" i="1"/>
  <c r="E9756" i="1"/>
  <c r="F9756" i="1"/>
  <c r="G9756" i="1"/>
  <c r="H9756" i="1"/>
  <c r="I9756" i="1"/>
  <c r="J9756" i="1"/>
  <c r="A9757" i="1"/>
  <c r="B9757" i="1"/>
  <c r="C9757" i="1"/>
  <c r="D9757" i="1"/>
  <c r="E9757" i="1"/>
  <c r="F9757" i="1"/>
  <c r="G9757" i="1"/>
  <c r="H9757" i="1"/>
  <c r="I9757" i="1"/>
  <c r="J9757" i="1"/>
  <c r="A9758" i="1"/>
  <c r="B9758" i="1"/>
  <c r="C9758" i="1"/>
  <c r="D9758" i="1"/>
  <c r="E9758" i="1"/>
  <c r="F9758" i="1"/>
  <c r="G9758" i="1"/>
  <c r="H9758" i="1"/>
  <c r="I9758" i="1"/>
  <c r="J9758" i="1"/>
  <c r="A9759" i="1"/>
  <c r="B9759" i="1"/>
  <c r="C9759" i="1"/>
  <c r="D9759" i="1"/>
  <c r="E9759" i="1"/>
  <c r="F9759" i="1"/>
  <c r="G9759" i="1"/>
  <c r="H9759" i="1"/>
  <c r="I9759" i="1"/>
  <c r="J9759" i="1"/>
  <c r="A9760" i="1"/>
  <c r="B9760" i="1"/>
  <c r="C9760" i="1"/>
  <c r="D9760" i="1"/>
  <c r="E9760" i="1"/>
  <c r="F9760" i="1"/>
  <c r="G9760" i="1"/>
  <c r="H9760" i="1"/>
  <c r="I9760" i="1"/>
  <c r="J9760" i="1"/>
  <c r="A9761" i="1"/>
  <c r="B9761" i="1"/>
  <c r="C9761" i="1"/>
  <c r="D9761" i="1"/>
  <c r="E9761" i="1"/>
  <c r="F9761" i="1"/>
  <c r="G9761" i="1"/>
  <c r="H9761" i="1"/>
  <c r="I9761" i="1"/>
  <c r="J9761" i="1"/>
  <c r="A9762" i="1"/>
  <c r="B9762" i="1"/>
  <c r="C9762" i="1"/>
  <c r="D9762" i="1"/>
  <c r="E9762" i="1"/>
  <c r="F9762" i="1"/>
  <c r="G9762" i="1"/>
  <c r="H9762" i="1"/>
  <c r="I9762" i="1"/>
  <c r="J9762" i="1"/>
  <c r="A9763" i="1"/>
  <c r="B9763" i="1"/>
  <c r="C9763" i="1"/>
  <c r="D9763" i="1"/>
  <c r="E9763" i="1"/>
  <c r="F9763" i="1"/>
  <c r="G9763" i="1"/>
  <c r="H9763" i="1"/>
  <c r="I9763" i="1"/>
  <c r="J9763" i="1"/>
  <c r="A9764" i="1"/>
  <c r="B9764" i="1"/>
  <c r="C9764" i="1"/>
  <c r="D9764" i="1"/>
  <c r="E9764" i="1"/>
  <c r="F9764" i="1"/>
  <c r="G9764" i="1"/>
  <c r="H9764" i="1"/>
  <c r="I9764" i="1"/>
  <c r="J9764" i="1"/>
  <c r="A9765" i="1"/>
  <c r="B9765" i="1"/>
  <c r="C9765" i="1"/>
  <c r="D9765" i="1"/>
  <c r="E9765" i="1"/>
  <c r="F9765" i="1"/>
  <c r="G9765" i="1"/>
  <c r="H9765" i="1"/>
  <c r="I9765" i="1"/>
  <c r="J9765" i="1"/>
  <c r="A9766" i="1"/>
  <c r="B9766" i="1"/>
  <c r="C9766" i="1"/>
  <c r="D9766" i="1"/>
  <c r="E9766" i="1"/>
  <c r="F9766" i="1"/>
  <c r="G9766" i="1"/>
  <c r="H9766" i="1"/>
  <c r="I9766" i="1"/>
  <c r="J9766" i="1"/>
  <c r="A9767" i="1"/>
  <c r="B9767" i="1"/>
  <c r="C9767" i="1"/>
  <c r="D9767" i="1"/>
  <c r="E9767" i="1"/>
  <c r="F9767" i="1"/>
  <c r="G9767" i="1"/>
  <c r="H9767" i="1"/>
  <c r="I9767" i="1"/>
  <c r="J9767" i="1"/>
  <c r="A9768" i="1"/>
  <c r="B9768" i="1"/>
  <c r="C9768" i="1"/>
  <c r="D9768" i="1"/>
  <c r="E9768" i="1"/>
  <c r="F9768" i="1"/>
  <c r="G9768" i="1"/>
  <c r="H9768" i="1"/>
  <c r="I9768" i="1"/>
  <c r="J9768" i="1"/>
  <c r="A9769" i="1"/>
  <c r="B9769" i="1"/>
  <c r="C9769" i="1"/>
  <c r="D9769" i="1"/>
  <c r="E9769" i="1"/>
  <c r="F9769" i="1"/>
  <c r="G9769" i="1"/>
  <c r="H9769" i="1"/>
  <c r="I9769" i="1"/>
  <c r="J9769" i="1"/>
  <c r="A9770" i="1"/>
  <c r="B9770" i="1"/>
  <c r="C9770" i="1"/>
  <c r="D9770" i="1"/>
  <c r="E9770" i="1"/>
  <c r="F9770" i="1"/>
  <c r="G9770" i="1"/>
  <c r="H9770" i="1"/>
  <c r="I9770" i="1"/>
  <c r="J9770" i="1"/>
  <c r="A9771" i="1"/>
  <c r="B9771" i="1"/>
  <c r="C9771" i="1"/>
  <c r="D9771" i="1"/>
  <c r="E9771" i="1"/>
  <c r="F9771" i="1"/>
  <c r="G9771" i="1"/>
  <c r="H9771" i="1"/>
  <c r="I9771" i="1"/>
  <c r="J9771" i="1"/>
  <c r="A9772" i="1"/>
  <c r="B9772" i="1"/>
  <c r="C9772" i="1"/>
  <c r="D9772" i="1"/>
  <c r="E9772" i="1"/>
  <c r="F9772" i="1"/>
  <c r="G9772" i="1"/>
  <c r="H9772" i="1"/>
  <c r="I9772" i="1"/>
  <c r="J9772" i="1"/>
  <c r="A9773" i="1"/>
  <c r="B9773" i="1"/>
  <c r="C9773" i="1"/>
  <c r="D9773" i="1"/>
  <c r="E9773" i="1"/>
  <c r="F9773" i="1"/>
  <c r="G9773" i="1"/>
  <c r="H9773" i="1"/>
  <c r="I9773" i="1"/>
  <c r="J9773" i="1"/>
  <c r="A9774" i="1"/>
  <c r="B9774" i="1"/>
  <c r="C9774" i="1"/>
  <c r="D9774" i="1"/>
  <c r="E9774" i="1"/>
  <c r="F9774" i="1"/>
  <c r="G9774" i="1"/>
  <c r="H9774" i="1"/>
  <c r="I9774" i="1"/>
  <c r="J9774" i="1"/>
  <c r="A9775" i="1"/>
  <c r="B9775" i="1"/>
  <c r="C9775" i="1"/>
  <c r="D9775" i="1"/>
  <c r="E9775" i="1"/>
  <c r="F9775" i="1"/>
  <c r="G9775" i="1"/>
  <c r="H9775" i="1"/>
  <c r="I9775" i="1"/>
  <c r="J9775" i="1"/>
  <c r="A9776" i="1"/>
  <c r="B9776" i="1"/>
  <c r="C9776" i="1"/>
  <c r="D9776" i="1"/>
  <c r="E9776" i="1"/>
  <c r="F9776" i="1"/>
  <c r="G9776" i="1"/>
  <c r="H9776" i="1"/>
  <c r="I9776" i="1"/>
  <c r="J9776" i="1"/>
  <c r="A9777" i="1"/>
  <c r="B9777" i="1"/>
  <c r="C9777" i="1"/>
  <c r="D9777" i="1"/>
  <c r="E9777" i="1"/>
  <c r="F9777" i="1"/>
  <c r="G9777" i="1"/>
  <c r="H9777" i="1"/>
  <c r="I9777" i="1"/>
  <c r="J9777" i="1"/>
  <c r="A9778" i="1"/>
  <c r="B9778" i="1"/>
  <c r="C9778" i="1"/>
  <c r="D9778" i="1"/>
  <c r="E9778" i="1"/>
  <c r="F9778" i="1"/>
  <c r="G9778" i="1"/>
  <c r="H9778" i="1"/>
  <c r="I9778" i="1"/>
  <c r="J9778" i="1"/>
  <c r="A9779" i="1"/>
  <c r="B9779" i="1"/>
  <c r="C9779" i="1"/>
  <c r="D9779" i="1"/>
  <c r="E9779" i="1"/>
  <c r="F9779" i="1"/>
  <c r="G9779" i="1"/>
  <c r="H9779" i="1"/>
  <c r="I9779" i="1"/>
  <c r="J9779" i="1"/>
  <c r="A9780" i="1"/>
  <c r="B9780" i="1"/>
  <c r="C9780" i="1"/>
  <c r="D9780" i="1"/>
  <c r="E9780" i="1"/>
  <c r="F9780" i="1"/>
  <c r="G9780" i="1"/>
  <c r="H9780" i="1"/>
  <c r="I9780" i="1"/>
  <c r="J9780" i="1"/>
  <c r="A9781" i="1"/>
  <c r="B9781" i="1"/>
  <c r="C9781" i="1"/>
  <c r="D9781" i="1"/>
  <c r="E9781" i="1"/>
  <c r="F9781" i="1"/>
  <c r="G9781" i="1"/>
  <c r="H9781" i="1"/>
  <c r="I9781" i="1"/>
  <c r="J9781" i="1"/>
  <c r="A9782" i="1"/>
  <c r="B9782" i="1"/>
  <c r="C9782" i="1"/>
  <c r="D9782" i="1"/>
  <c r="E9782" i="1"/>
  <c r="F9782" i="1"/>
  <c r="G9782" i="1"/>
  <c r="H9782" i="1"/>
  <c r="I9782" i="1"/>
  <c r="J9782" i="1"/>
  <c r="A9783" i="1"/>
  <c r="B9783" i="1"/>
  <c r="C9783" i="1"/>
  <c r="D9783" i="1"/>
  <c r="E9783" i="1"/>
  <c r="F9783" i="1"/>
  <c r="G9783" i="1"/>
  <c r="H9783" i="1"/>
  <c r="I9783" i="1"/>
  <c r="J9783" i="1"/>
  <c r="A9784" i="1"/>
  <c r="B9784" i="1"/>
  <c r="C9784" i="1"/>
  <c r="D9784" i="1"/>
  <c r="E9784" i="1"/>
  <c r="F9784" i="1"/>
  <c r="G9784" i="1"/>
  <c r="H9784" i="1"/>
  <c r="I9784" i="1"/>
  <c r="J9784" i="1"/>
  <c r="A9785" i="1"/>
  <c r="B9785" i="1"/>
  <c r="C9785" i="1"/>
  <c r="D9785" i="1"/>
  <c r="E9785" i="1"/>
  <c r="F9785" i="1"/>
  <c r="G9785" i="1"/>
  <c r="H9785" i="1"/>
  <c r="I9785" i="1"/>
  <c r="J9785" i="1"/>
  <c r="A9786" i="1"/>
  <c r="B9786" i="1"/>
  <c r="C9786" i="1"/>
  <c r="D9786" i="1"/>
  <c r="E9786" i="1"/>
  <c r="F9786" i="1"/>
  <c r="G9786" i="1"/>
  <c r="H9786" i="1"/>
  <c r="I9786" i="1"/>
  <c r="J9786" i="1"/>
  <c r="A9787" i="1"/>
  <c r="B9787" i="1"/>
  <c r="C9787" i="1"/>
  <c r="D9787" i="1"/>
  <c r="E9787" i="1"/>
  <c r="F9787" i="1"/>
  <c r="G9787" i="1"/>
  <c r="H9787" i="1"/>
  <c r="I9787" i="1"/>
  <c r="J9787" i="1"/>
  <c r="A9788" i="1"/>
  <c r="B9788" i="1"/>
  <c r="C9788" i="1"/>
  <c r="D9788" i="1"/>
  <c r="E9788" i="1"/>
  <c r="F9788" i="1"/>
  <c r="G9788" i="1"/>
  <c r="H9788" i="1"/>
  <c r="I9788" i="1"/>
  <c r="J9788" i="1"/>
  <c r="A9789" i="1"/>
  <c r="B9789" i="1"/>
  <c r="C9789" i="1"/>
  <c r="D9789" i="1"/>
  <c r="E9789" i="1"/>
  <c r="F9789" i="1"/>
  <c r="G9789" i="1"/>
  <c r="H9789" i="1"/>
  <c r="I9789" i="1"/>
  <c r="J9789" i="1"/>
  <c r="A9790" i="1"/>
  <c r="B9790" i="1"/>
  <c r="C9790" i="1"/>
  <c r="D9790" i="1"/>
  <c r="E9790" i="1"/>
  <c r="F9790" i="1"/>
  <c r="G9790" i="1"/>
  <c r="H9790" i="1"/>
  <c r="I9790" i="1"/>
  <c r="J9790" i="1"/>
  <c r="A9791" i="1"/>
  <c r="B9791" i="1"/>
  <c r="C9791" i="1"/>
  <c r="D9791" i="1"/>
  <c r="E9791" i="1"/>
  <c r="F9791" i="1"/>
  <c r="G9791" i="1"/>
  <c r="H9791" i="1"/>
  <c r="I9791" i="1"/>
  <c r="J9791" i="1"/>
  <c r="A9792" i="1"/>
  <c r="B9792" i="1"/>
  <c r="C9792" i="1"/>
  <c r="D9792" i="1"/>
  <c r="E9792" i="1"/>
  <c r="F9792" i="1"/>
  <c r="G9792" i="1"/>
  <c r="H9792" i="1"/>
  <c r="I9792" i="1"/>
  <c r="J9792" i="1"/>
  <c r="A9793" i="1"/>
  <c r="B9793" i="1"/>
  <c r="C9793" i="1"/>
  <c r="D9793" i="1"/>
  <c r="E9793" i="1"/>
  <c r="F9793" i="1"/>
  <c r="G9793" i="1"/>
  <c r="H9793" i="1"/>
  <c r="I9793" i="1"/>
  <c r="J9793" i="1"/>
  <c r="A9794" i="1"/>
  <c r="B9794" i="1"/>
  <c r="C9794" i="1"/>
  <c r="D9794" i="1"/>
  <c r="E9794" i="1"/>
  <c r="F9794" i="1"/>
  <c r="G9794" i="1"/>
  <c r="H9794" i="1"/>
  <c r="I9794" i="1"/>
  <c r="J9794" i="1"/>
  <c r="A9795" i="1"/>
  <c r="B9795" i="1"/>
  <c r="C9795" i="1"/>
  <c r="D9795" i="1"/>
  <c r="E9795" i="1"/>
  <c r="F9795" i="1"/>
  <c r="G9795" i="1"/>
  <c r="H9795" i="1"/>
  <c r="I9795" i="1"/>
  <c r="J9795" i="1"/>
  <c r="A9796" i="1"/>
  <c r="B9796" i="1"/>
  <c r="C9796" i="1"/>
  <c r="D9796" i="1"/>
  <c r="E9796" i="1"/>
  <c r="F9796" i="1"/>
  <c r="G9796" i="1"/>
  <c r="H9796" i="1"/>
  <c r="I9796" i="1"/>
  <c r="J9796" i="1"/>
  <c r="A9797" i="1"/>
  <c r="B9797" i="1"/>
  <c r="C9797" i="1"/>
  <c r="D9797" i="1"/>
  <c r="E9797" i="1"/>
  <c r="F9797" i="1"/>
  <c r="G9797" i="1"/>
  <c r="H9797" i="1"/>
  <c r="I9797" i="1"/>
  <c r="J9797" i="1"/>
  <c r="A9798" i="1"/>
  <c r="B9798" i="1"/>
  <c r="C9798" i="1"/>
  <c r="D9798" i="1"/>
  <c r="E9798" i="1"/>
  <c r="F9798" i="1"/>
  <c r="G9798" i="1"/>
  <c r="H9798" i="1"/>
  <c r="I9798" i="1"/>
  <c r="J9798" i="1"/>
  <c r="A9799" i="1"/>
  <c r="B9799" i="1"/>
  <c r="C9799" i="1"/>
  <c r="D9799" i="1"/>
  <c r="E9799" i="1"/>
  <c r="F9799" i="1"/>
  <c r="G9799" i="1"/>
  <c r="H9799" i="1"/>
  <c r="I9799" i="1"/>
  <c r="J9799" i="1"/>
  <c r="A9800" i="1"/>
  <c r="B9800" i="1"/>
  <c r="C9800" i="1"/>
  <c r="D9800" i="1"/>
  <c r="E9800" i="1"/>
  <c r="F9800" i="1"/>
  <c r="G9800" i="1"/>
  <c r="H9800" i="1"/>
  <c r="I9800" i="1"/>
  <c r="J9800" i="1"/>
  <c r="A9801" i="1"/>
  <c r="B9801" i="1"/>
  <c r="C9801" i="1"/>
  <c r="D9801" i="1"/>
  <c r="E9801" i="1"/>
  <c r="F9801" i="1"/>
  <c r="G9801" i="1"/>
  <c r="H9801" i="1"/>
  <c r="I9801" i="1"/>
  <c r="J9801" i="1"/>
  <c r="A9802" i="1"/>
  <c r="B9802" i="1"/>
  <c r="C9802" i="1"/>
  <c r="D9802" i="1"/>
  <c r="E9802" i="1"/>
  <c r="F9802" i="1"/>
  <c r="G9802" i="1"/>
  <c r="H9802" i="1"/>
  <c r="I9802" i="1"/>
  <c r="J9802" i="1"/>
  <c r="A9803" i="1"/>
  <c r="B9803" i="1"/>
  <c r="C9803" i="1"/>
  <c r="D9803" i="1"/>
  <c r="E9803" i="1"/>
  <c r="F9803" i="1"/>
  <c r="G9803" i="1"/>
  <c r="H9803" i="1"/>
  <c r="I9803" i="1"/>
  <c r="J9803" i="1"/>
  <c r="A9804" i="1"/>
  <c r="B9804" i="1"/>
  <c r="C9804" i="1"/>
  <c r="D9804" i="1"/>
  <c r="E9804" i="1"/>
  <c r="F9804" i="1"/>
  <c r="G9804" i="1"/>
  <c r="H9804" i="1"/>
  <c r="I9804" i="1"/>
  <c r="J9804" i="1"/>
  <c r="A9805" i="1"/>
  <c r="B9805" i="1"/>
  <c r="C9805" i="1"/>
  <c r="D9805" i="1"/>
  <c r="E9805" i="1"/>
  <c r="F9805" i="1"/>
  <c r="G9805" i="1"/>
  <c r="H9805" i="1"/>
  <c r="I9805" i="1"/>
  <c r="J9805" i="1"/>
  <c r="A9806" i="1"/>
  <c r="B9806" i="1"/>
  <c r="C9806" i="1"/>
  <c r="D9806" i="1"/>
  <c r="E9806" i="1"/>
  <c r="F9806" i="1"/>
  <c r="G9806" i="1"/>
  <c r="H9806" i="1"/>
  <c r="I9806" i="1"/>
  <c r="J9806" i="1"/>
  <c r="A9807" i="1"/>
  <c r="B9807" i="1"/>
  <c r="C9807" i="1"/>
  <c r="D9807" i="1"/>
  <c r="E9807" i="1"/>
  <c r="F9807" i="1"/>
  <c r="G9807" i="1"/>
  <c r="H9807" i="1"/>
  <c r="I9807" i="1"/>
  <c r="J9807" i="1"/>
  <c r="A9808" i="1"/>
  <c r="B9808" i="1"/>
  <c r="C9808" i="1"/>
  <c r="D9808" i="1"/>
  <c r="E9808" i="1"/>
  <c r="F9808" i="1"/>
  <c r="G9808" i="1"/>
  <c r="H9808" i="1"/>
  <c r="I9808" i="1"/>
  <c r="J9808" i="1"/>
  <c r="A9809" i="1"/>
  <c r="B9809" i="1"/>
  <c r="C9809" i="1"/>
  <c r="D9809" i="1"/>
  <c r="E9809" i="1"/>
  <c r="F9809" i="1"/>
  <c r="G9809" i="1"/>
  <c r="H9809" i="1"/>
  <c r="I9809" i="1"/>
  <c r="J9809" i="1"/>
  <c r="A9810" i="1"/>
  <c r="B9810" i="1"/>
  <c r="C9810" i="1"/>
  <c r="D9810" i="1"/>
  <c r="E9810" i="1"/>
  <c r="F9810" i="1"/>
  <c r="G9810" i="1"/>
  <c r="H9810" i="1"/>
  <c r="I9810" i="1"/>
  <c r="J9810" i="1"/>
  <c r="A9811" i="1"/>
  <c r="B9811" i="1"/>
  <c r="C9811" i="1"/>
  <c r="D9811" i="1"/>
  <c r="E9811" i="1"/>
  <c r="F9811" i="1"/>
  <c r="G9811" i="1"/>
  <c r="H9811" i="1"/>
  <c r="I9811" i="1"/>
  <c r="J9811" i="1"/>
  <c r="A9812" i="1"/>
  <c r="B9812" i="1"/>
  <c r="C9812" i="1"/>
  <c r="D9812" i="1"/>
  <c r="E9812" i="1"/>
  <c r="F9812" i="1"/>
  <c r="G9812" i="1"/>
  <c r="H9812" i="1"/>
  <c r="I9812" i="1"/>
  <c r="J9812" i="1"/>
  <c r="A9813" i="1"/>
  <c r="B9813" i="1"/>
  <c r="C9813" i="1"/>
  <c r="D9813" i="1"/>
  <c r="E9813" i="1"/>
  <c r="F9813" i="1"/>
  <c r="G9813" i="1"/>
  <c r="H9813" i="1"/>
  <c r="I9813" i="1"/>
  <c r="J9813" i="1"/>
  <c r="A9814" i="1"/>
  <c r="B9814" i="1"/>
  <c r="C9814" i="1"/>
  <c r="D9814" i="1"/>
  <c r="E9814" i="1"/>
  <c r="F9814" i="1"/>
  <c r="G9814" i="1"/>
  <c r="H9814" i="1"/>
  <c r="I9814" i="1"/>
  <c r="J9814" i="1"/>
  <c r="A9815" i="1"/>
  <c r="B9815" i="1"/>
  <c r="C9815" i="1"/>
  <c r="D9815" i="1"/>
  <c r="E9815" i="1"/>
  <c r="F9815" i="1"/>
  <c r="G9815" i="1"/>
  <c r="H9815" i="1"/>
  <c r="I9815" i="1"/>
  <c r="J9815" i="1"/>
  <c r="A9816" i="1"/>
  <c r="B9816" i="1"/>
  <c r="C9816" i="1"/>
  <c r="D9816" i="1"/>
  <c r="E9816" i="1"/>
  <c r="F9816" i="1"/>
  <c r="G9816" i="1"/>
  <c r="H9816" i="1"/>
  <c r="I9816" i="1"/>
  <c r="J9816" i="1"/>
  <c r="A9817" i="1"/>
  <c r="B9817" i="1"/>
  <c r="C9817" i="1"/>
  <c r="D9817" i="1"/>
  <c r="E9817" i="1"/>
  <c r="F9817" i="1"/>
  <c r="G9817" i="1"/>
  <c r="H9817" i="1"/>
  <c r="I9817" i="1"/>
  <c r="J9817" i="1"/>
  <c r="A9818" i="1"/>
  <c r="B9818" i="1"/>
  <c r="C9818" i="1"/>
  <c r="D9818" i="1"/>
  <c r="E9818" i="1"/>
  <c r="F9818" i="1"/>
  <c r="G9818" i="1"/>
  <c r="H9818" i="1"/>
  <c r="I9818" i="1"/>
  <c r="J9818" i="1"/>
  <c r="A9819" i="1"/>
  <c r="B9819" i="1"/>
  <c r="C9819" i="1"/>
  <c r="D9819" i="1"/>
  <c r="E9819" i="1"/>
  <c r="F9819" i="1"/>
  <c r="G9819" i="1"/>
  <c r="H9819" i="1"/>
  <c r="I9819" i="1"/>
  <c r="J9819" i="1"/>
  <c r="A9820" i="1"/>
  <c r="B9820" i="1"/>
  <c r="C9820" i="1"/>
  <c r="D9820" i="1"/>
  <c r="E9820" i="1"/>
  <c r="F9820" i="1"/>
  <c r="G9820" i="1"/>
  <c r="H9820" i="1"/>
  <c r="I9820" i="1"/>
  <c r="J9820" i="1"/>
  <c r="A9821" i="1"/>
  <c r="B9821" i="1"/>
  <c r="C9821" i="1"/>
  <c r="D9821" i="1"/>
  <c r="E9821" i="1"/>
  <c r="F9821" i="1"/>
  <c r="G9821" i="1"/>
  <c r="H9821" i="1"/>
  <c r="I9821" i="1"/>
  <c r="J9821" i="1"/>
  <c r="A9822" i="1"/>
  <c r="B9822" i="1"/>
  <c r="C9822" i="1"/>
  <c r="D9822" i="1"/>
  <c r="E9822" i="1"/>
  <c r="F9822" i="1"/>
  <c r="G9822" i="1"/>
  <c r="H9822" i="1"/>
  <c r="I9822" i="1"/>
  <c r="J9822" i="1"/>
  <c r="A9823" i="1"/>
  <c r="B9823" i="1"/>
  <c r="C9823" i="1"/>
  <c r="D9823" i="1"/>
  <c r="E9823" i="1"/>
  <c r="F9823" i="1"/>
  <c r="G9823" i="1"/>
  <c r="H9823" i="1"/>
  <c r="I9823" i="1"/>
  <c r="J9823" i="1"/>
  <c r="A9824" i="1"/>
  <c r="B9824" i="1"/>
  <c r="C9824" i="1"/>
  <c r="D9824" i="1"/>
  <c r="E9824" i="1"/>
  <c r="F9824" i="1"/>
  <c r="G9824" i="1"/>
  <c r="H9824" i="1"/>
  <c r="I9824" i="1"/>
  <c r="J9824" i="1"/>
  <c r="A9825" i="1"/>
  <c r="B9825" i="1"/>
  <c r="C9825" i="1"/>
  <c r="D9825" i="1"/>
  <c r="E9825" i="1"/>
  <c r="F9825" i="1"/>
  <c r="G9825" i="1"/>
  <c r="H9825" i="1"/>
  <c r="I9825" i="1"/>
  <c r="J9825" i="1"/>
  <c r="A9826" i="1"/>
  <c r="B9826" i="1"/>
  <c r="C9826" i="1"/>
  <c r="D9826" i="1"/>
  <c r="E9826" i="1"/>
  <c r="F9826" i="1"/>
  <c r="G9826" i="1"/>
  <c r="H9826" i="1"/>
  <c r="I9826" i="1"/>
  <c r="J9826" i="1"/>
  <c r="A9827" i="1"/>
  <c r="B9827" i="1"/>
  <c r="C9827" i="1"/>
  <c r="D9827" i="1"/>
  <c r="E9827" i="1"/>
  <c r="F9827" i="1"/>
  <c r="G9827" i="1"/>
  <c r="H9827" i="1"/>
  <c r="I9827" i="1"/>
  <c r="J9827" i="1"/>
  <c r="A9828" i="1"/>
  <c r="B9828" i="1"/>
  <c r="C9828" i="1"/>
  <c r="D9828" i="1"/>
  <c r="E9828" i="1"/>
  <c r="F9828" i="1"/>
  <c r="G9828" i="1"/>
  <c r="H9828" i="1"/>
  <c r="I9828" i="1"/>
  <c r="J9828" i="1"/>
  <c r="A9829" i="1"/>
  <c r="B9829" i="1"/>
  <c r="C9829" i="1"/>
  <c r="D9829" i="1"/>
  <c r="E9829" i="1"/>
  <c r="F9829" i="1"/>
  <c r="G9829" i="1"/>
  <c r="H9829" i="1"/>
  <c r="I9829" i="1"/>
  <c r="J9829" i="1"/>
  <c r="A9830" i="1"/>
  <c r="B9830" i="1"/>
  <c r="C9830" i="1"/>
  <c r="D9830" i="1"/>
  <c r="E9830" i="1"/>
  <c r="F9830" i="1"/>
  <c r="G9830" i="1"/>
  <c r="H9830" i="1"/>
  <c r="I9830" i="1"/>
  <c r="J9830" i="1"/>
  <c r="A9831" i="1"/>
  <c r="B9831" i="1"/>
  <c r="C9831" i="1"/>
  <c r="D9831" i="1"/>
  <c r="E9831" i="1"/>
  <c r="F9831" i="1"/>
  <c r="G9831" i="1"/>
  <c r="H9831" i="1"/>
  <c r="I9831" i="1"/>
  <c r="J9831" i="1"/>
  <c r="A9832" i="1"/>
  <c r="B9832" i="1"/>
  <c r="C9832" i="1"/>
  <c r="D9832" i="1"/>
  <c r="E9832" i="1"/>
  <c r="F9832" i="1"/>
  <c r="G9832" i="1"/>
  <c r="H9832" i="1"/>
  <c r="I9832" i="1"/>
  <c r="J9832" i="1"/>
  <c r="A9833" i="1"/>
  <c r="B9833" i="1"/>
  <c r="C9833" i="1"/>
  <c r="D9833" i="1"/>
  <c r="E9833" i="1"/>
  <c r="F9833" i="1"/>
  <c r="G9833" i="1"/>
  <c r="H9833" i="1"/>
  <c r="I9833" i="1"/>
  <c r="J9833" i="1"/>
  <c r="A9834" i="1"/>
  <c r="B9834" i="1"/>
  <c r="C9834" i="1"/>
  <c r="D9834" i="1"/>
  <c r="E9834" i="1"/>
  <c r="F9834" i="1"/>
  <c r="G9834" i="1"/>
  <c r="H9834" i="1"/>
  <c r="I9834" i="1"/>
  <c r="J9834" i="1"/>
  <c r="A9835" i="1"/>
  <c r="B9835" i="1"/>
  <c r="C9835" i="1"/>
  <c r="D9835" i="1"/>
  <c r="E9835" i="1"/>
  <c r="F9835" i="1"/>
  <c r="G9835" i="1"/>
  <c r="H9835" i="1"/>
  <c r="I9835" i="1"/>
  <c r="J9835" i="1"/>
  <c r="A9836" i="1"/>
  <c r="B9836" i="1"/>
  <c r="C9836" i="1"/>
  <c r="D9836" i="1"/>
  <c r="E9836" i="1"/>
  <c r="F9836" i="1"/>
  <c r="G9836" i="1"/>
  <c r="H9836" i="1"/>
  <c r="I9836" i="1"/>
  <c r="J9836" i="1"/>
  <c r="A9837" i="1"/>
  <c r="B9837" i="1"/>
  <c r="C9837" i="1"/>
  <c r="D9837" i="1"/>
  <c r="E9837" i="1"/>
  <c r="F9837" i="1"/>
  <c r="G9837" i="1"/>
  <c r="H9837" i="1"/>
  <c r="I9837" i="1"/>
  <c r="J9837" i="1"/>
  <c r="A9838" i="1"/>
  <c r="B9838" i="1"/>
  <c r="C9838" i="1"/>
  <c r="D9838" i="1"/>
  <c r="E9838" i="1"/>
  <c r="F9838" i="1"/>
  <c r="G9838" i="1"/>
  <c r="H9838" i="1"/>
  <c r="I9838" i="1"/>
  <c r="J9838" i="1"/>
  <c r="A9839" i="1"/>
  <c r="B9839" i="1"/>
  <c r="C9839" i="1"/>
  <c r="D9839" i="1"/>
  <c r="E9839" i="1"/>
  <c r="F9839" i="1"/>
  <c r="G9839" i="1"/>
  <c r="H9839" i="1"/>
  <c r="I9839" i="1"/>
  <c r="J9839" i="1"/>
  <c r="A9840" i="1"/>
  <c r="B9840" i="1"/>
  <c r="C9840" i="1"/>
  <c r="D9840" i="1"/>
  <c r="E9840" i="1"/>
  <c r="F9840" i="1"/>
  <c r="G9840" i="1"/>
  <c r="H9840" i="1"/>
  <c r="I9840" i="1"/>
  <c r="J9840" i="1"/>
  <c r="A9841" i="1"/>
  <c r="B9841" i="1"/>
  <c r="C9841" i="1"/>
  <c r="D9841" i="1"/>
  <c r="E9841" i="1"/>
  <c r="F9841" i="1"/>
  <c r="G9841" i="1"/>
  <c r="H9841" i="1"/>
  <c r="I9841" i="1"/>
  <c r="J9841" i="1"/>
  <c r="A9842" i="1"/>
  <c r="B9842" i="1"/>
  <c r="C9842" i="1"/>
  <c r="D9842" i="1"/>
  <c r="E9842" i="1"/>
  <c r="F9842" i="1"/>
  <c r="G9842" i="1"/>
  <c r="H9842" i="1"/>
  <c r="I9842" i="1"/>
  <c r="J9842" i="1"/>
  <c r="A9843" i="1"/>
  <c r="B9843" i="1"/>
  <c r="C9843" i="1"/>
  <c r="D9843" i="1"/>
  <c r="E9843" i="1"/>
  <c r="F9843" i="1"/>
  <c r="G9843" i="1"/>
  <c r="H9843" i="1"/>
  <c r="I9843" i="1"/>
  <c r="J9843" i="1"/>
  <c r="A9844" i="1"/>
  <c r="B9844" i="1"/>
  <c r="C9844" i="1"/>
  <c r="D9844" i="1"/>
  <c r="E9844" i="1"/>
  <c r="F9844" i="1"/>
  <c r="G9844" i="1"/>
  <c r="H9844" i="1"/>
  <c r="I9844" i="1"/>
  <c r="J9844" i="1"/>
  <c r="A9845" i="1"/>
  <c r="B9845" i="1"/>
  <c r="C9845" i="1"/>
  <c r="D9845" i="1"/>
  <c r="E9845" i="1"/>
  <c r="F9845" i="1"/>
  <c r="G9845" i="1"/>
  <c r="H9845" i="1"/>
  <c r="I9845" i="1"/>
  <c r="J9845" i="1"/>
  <c r="A9846" i="1"/>
  <c r="B9846" i="1"/>
  <c r="C9846" i="1"/>
  <c r="D9846" i="1"/>
  <c r="E9846" i="1"/>
  <c r="F9846" i="1"/>
  <c r="G9846" i="1"/>
  <c r="H9846" i="1"/>
  <c r="I9846" i="1"/>
  <c r="J9846" i="1"/>
  <c r="A9847" i="1"/>
  <c r="B9847" i="1"/>
  <c r="C9847" i="1"/>
  <c r="D9847" i="1"/>
  <c r="E9847" i="1"/>
  <c r="F9847" i="1"/>
  <c r="G9847" i="1"/>
  <c r="H9847" i="1"/>
  <c r="I9847" i="1"/>
  <c r="J9847" i="1"/>
  <c r="A9848" i="1"/>
  <c r="B9848" i="1"/>
  <c r="C9848" i="1"/>
  <c r="D9848" i="1"/>
  <c r="E9848" i="1"/>
  <c r="F9848" i="1"/>
  <c r="G9848" i="1"/>
  <c r="H9848" i="1"/>
  <c r="I9848" i="1"/>
  <c r="J9848" i="1"/>
  <c r="A9849" i="1"/>
  <c r="B9849" i="1"/>
  <c r="C9849" i="1"/>
  <c r="D9849" i="1"/>
  <c r="E9849" i="1"/>
  <c r="F9849" i="1"/>
  <c r="G9849" i="1"/>
  <c r="H9849" i="1"/>
  <c r="I9849" i="1"/>
  <c r="J9849" i="1"/>
  <c r="A9850" i="1"/>
  <c r="B9850" i="1"/>
  <c r="C9850" i="1"/>
  <c r="D9850" i="1"/>
  <c r="E9850" i="1"/>
  <c r="F9850" i="1"/>
  <c r="G9850" i="1"/>
  <c r="H9850" i="1"/>
  <c r="I9850" i="1"/>
  <c r="J9850" i="1"/>
  <c r="A9851" i="1"/>
  <c r="B9851" i="1"/>
  <c r="C9851" i="1"/>
  <c r="D9851" i="1"/>
  <c r="E9851" i="1"/>
  <c r="F9851" i="1"/>
  <c r="G9851" i="1"/>
  <c r="H9851" i="1"/>
  <c r="I9851" i="1"/>
  <c r="J9851" i="1"/>
  <c r="A9852" i="1"/>
  <c r="B9852" i="1"/>
  <c r="C9852" i="1"/>
  <c r="D9852" i="1"/>
  <c r="E9852" i="1"/>
  <c r="F9852" i="1"/>
  <c r="G9852" i="1"/>
  <c r="H9852" i="1"/>
  <c r="I9852" i="1"/>
  <c r="J9852" i="1"/>
  <c r="A9853" i="1"/>
  <c r="B9853" i="1"/>
  <c r="C9853" i="1"/>
  <c r="D9853" i="1"/>
  <c r="E9853" i="1"/>
  <c r="F9853" i="1"/>
  <c r="G9853" i="1"/>
  <c r="H9853" i="1"/>
  <c r="I9853" i="1"/>
  <c r="J9853" i="1"/>
  <c r="A9854" i="1"/>
  <c r="B9854" i="1"/>
  <c r="C9854" i="1"/>
  <c r="D9854" i="1"/>
  <c r="E9854" i="1"/>
  <c r="F9854" i="1"/>
  <c r="G9854" i="1"/>
  <c r="H9854" i="1"/>
  <c r="I9854" i="1"/>
  <c r="J9854" i="1"/>
  <c r="A9855" i="1"/>
  <c r="B9855" i="1"/>
  <c r="C9855" i="1"/>
  <c r="D9855" i="1"/>
  <c r="E9855" i="1"/>
  <c r="F9855" i="1"/>
  <c r="G9855" i="1"/>
  <c r="H9855" i="1"/>
  <c r="I9855" i="1"/>
  <c r="J9855" i="1"/>
  <c r="A9856" i="1"/>
  <c r="B9856" i="1"/>
  <c r="C9856" i="1"/>
  <c r="D9856" i="1"/>
  <c r="E9856" i="1"/>
  <c r="F9856" i="1"/>
  <c r="G9856" i="1"/>
  <c r="H9856" i="1"/>
  <c r="I9856" i="1"/>
  <c r="J9856" i="1"/>
  <c r="A9857" i="1"/>
  <c r="B9857" i="1"/>
  <c r="C9857" i="1"/>
  <c r="D9857" i="1"/>
  <c r="E9857" i="1"/>
  <c r="F9857" i="1"/>
  <c r="G9857" i="1"/>
  <c r="H9857" i="1"/>
  <c r="I9857" i="1"/>
  <c r="J9857" i="1"/>
  <c r="A9858" i="1"/>
  <c r="B9858" i="1"/>
  <c r="C9858" i="1"/>
  <c r="D9858" i="1"/>
  <c r="E9858" i="1"/>
  <c r="F9858" i="1"/>
  <c r="G9858" i="1"/>
  <c r="H9858" i="1"/>
  <c r="I9858" i="1"/>
  <c r="J9858" i="1"/>
  <c r="A9859" i="1"/>
  <c r="B9859" i="1"/>
  <c r="C9859" i="1"/>
  <c r="D9859" i="1"/>
  <c r="E9859" i="1"/>
  <c r="F9859" i="1"/>
  <c r="G9859" i="1"/>
  <c r="H9859" i="1"/>
  <c r="I9859" i="1"/>
  <c r="J9859" i="1"/>
  <c r="A9860" i="1"/>
  <c r="B9860" i="1"/>
  <c r="C9860" i="1"/>
  <c r="D9860" i="1"/>
  <c r="E9860" i="1"/>
  <c r="F9860" i="1"/>
  <c r="G9860" i="1"/>
  <c r="H9860" i="1"/>
  <c r="I9860" i="1"/>
  <c r="J9860" i="1"/>
  <c r="A9861" i="1"/>
  <c r="B9861" i="1"/>
  <c r="C9861" i="1"/>
  <c r="D9861" i="1"/>
  <c r="E9861" i="1"/>
  <c r="F9861" i="1"/>
  <c r="G9861" i="1"/>
  <c r="H9861" i="1"/>
  <c r="I9861" i="1"/>
  <c r="J9861" i="1"/>
  <c r="A9862" i="1"/>
  <c r="B9862" i="1"/>
  <c r="C9862" i="1"/>
  <c r="D9862" i="1"/>
  <c r="E9862" i="1"/>
  <c r="F9862" i="1"/>
  <c r="G9862" i="1"/>
  <c r="H9862" i="1"/>
  <c r="I9862" i="1"/>
  <c r="J9862" i="1"/>
  <c r="A9863" i="1"/>
  <c r="B9863" i="1"/>
  <c r="C9863" i="1"/>
  <c r="D9863" i="1"/>
  <c r="E9863" i="1"/>
  <c r="F9863" i="1"/>
  <c r="G9863" i="1"/>
  <c r="H9863" i="1"/>
  <c r="I9863" i="1"/>
  <c r="J9863" i="1"/>
  <c r="A9864" i="1"/>
  <c r="B9864" i="1"/>
  <c r="C9864" i="1"/>
  <c r="D9864" i="1"/>
  <c r="E9864" i="1"/>
  <c r="F9864" i="1"/>
  <c r="G9864" i="1"/>
  <c r="H9864" i="1"/>
  <c r="I9864" i="1"/>
  <c r="J9864" i="1"/>
  <c r="A9865" i="1"/>
  <c r="B9865" i="1"/>
  <c r="C9865" i="1"/>
  <c r="D9865" i="1"/>
  <c r="E9865" i="1"/>
  <c r="F9865" i="1"/>
  <c r="G9865" i="1"/>
  <c r="H9865" i="1"/>
  <c r="I9865" i="1"/>
  <c r="J9865" i="1"/>
  <c r="A9866" i="1"/>
  <c r="B9866" i="1"/>
  <c r="C9866" i="1"/>
  <c r="D9866" i="1"/>
  <c r="E9866" i="1"/>
  <c r="F9866" i="1"/>
  <c r="G9866" i="1"/>
  <c r="H9866" i="1"/>
  <c r="I9866" i="1"/>
  <c r="J9866" i="1"/>
  <c r="A9867" i="1"/>
  <c r="B9867" i="1"/>
  <c r="C9867" i="1"/>
  <c r="D9867" i="1"/>
  <c r="E9867" i="1"/>
  <c r="F9867" i="1"/>
  <c r="G9867" i="1"/>
  <c r="H9867" i="1"/>
  <c r="I9867" i="1"/>
  <c r="J9867" i="1"/>
  <c r="A9868" i="1"/>
  <c r="B9868" i="1"/>
  <c r="C9868" i="1"/>
  <c r="D9868" i="1"/>
  <c r="E9868" i="1"/>
  <c r="F9868" i="1"/>
  <c r="G9868" i="1"/>
  <c r="H9868" i="1"/>
  <c r="I9868" i="1"/>
  <c r="J9868" i="1"/>
  <c r="A9869" i="1"/>
  <c r="B9869" i="1"/>
  <c r="C9869" i="1"/>
  <c r="D9869" i="1"/>
  <c r="E9869" i="1"/>
  <c r="F9869" i="1"/>
  <c r="G9869" i="1"/>
  <c r="H9869" i="1"/>
  <c r="I9869" i="1"/>
  <c r="J9869" i="1"/>
  <c r="A9870" i="1"/>
  <c r="B9870" i="1"/>
  <c r="C9870" i="1"/>
  <c r="D9870" i="1"/>
  <c r="E9870" i="1"/>
  <c r="F9870" i="1"/>
  <c r="G9870" i="1"/>
  <c r="H9870" i="1"/>
  <c r="I9870" i="1"/>
  <c r="J9870" i="1"/>
  <c r="A9871" i="1"/>
  <c r="B9871" i="1"/>
  <c r="C9871" i="1"/>
  <c r="D9871" i="1"/>
  <c r="E9871" i="1"/>
  <c r="F9871" i="1"/>
  <c r="G9871" i="1"/>
  <c r="H9871" i="1"/>
  <c r="I9871" i="1"/>
  <c r="J9871" i="1"/>
  <c r="A9872" i="1"/>
  <c r="B9872" i="1"/>
  <c r="C9872" i="1"/>
  <c r="D9872" i="1"/>
  <c r="E9872" i="1"/>
  <c r="F9872" i="1"/>
  <c r="G9872" i="1"/>
  <c r="H9872" i="1"/>
  <c r="I9872" i="1"/>
  <c r="J9872" i="1"/>
  <c r="A9873" i="1"/>
  <c r="B9873" i="1"/>
  <c r="C9873" i="1"/>
  <c r="D9873" i="1"/>
  <c r="E9873" i="1"/>
  <c r="F9873" i="1"/>
  <c r="G9873" i="1"/>
  <c r="H9873" i="1"/>
  <c r="I9873" i="1"/>
  <c r="J9873" i="1"/>
  <c r="A9874" i="1"/>
  <c r="B9874" i="1"/>
  <c r="C9874" i="1"/>
  <c r="D9874" i="1"/>
  <c r="E9874" i="1"/>
  <c r="F9874" i="1"/>
  <c r="G9874" i="1"/>
  <c r="H9874" i="1"/>
  <c r="I9874" i="1"/>
  <c r="J9874" i="1"/>
  <c r="A9875" i="1"/>
  <c r="B9875" i="1"/>
  <c r="C9875" i="1"/>
  <c r="D9875" i="1"/>
  <c r="E9875" i="1"/>
  <c r="F9875" i="1"/>
  <c r="G9875" i="1"/>
  <c r="H9875" i="1"/>
  <c r="I9875" i="1"/>
  <c r="J9875" i="1"/>
  <c r="A9876" i="1"/>
  <c r="B9876" i="1"/>
  <c r="C9876" i="1"/>
  <c r="D9876" i="1"/>
  <c r="E9876" i="1"/>
  <c r="F9876" i="1"/>
  <c r="G9876" i="1"/>
  <c r="H9876" i="1"/>
  <c r="I9876" i="1"/>
  <c r="J9876" i="1"/>
  <c r="A9877" i="1"/>
  <c r="B9877" i="1"/>
  <c r="C9877" i="1"/>
  <c r="D9877" i="1"/>
  <c r="E9877" i="1"/>
  <c r="F9877" i="1"/>
  <c r="G9877" i="1"/>
  <c r="H9877" i="1"/>
  <c r="I9877" i="1"/>
  <c r="J9877" i="1"/>
  <c r="A9878" i="1"/>
  <c r="B9878" i="1"/>
  <c r="C9878" i="1"/>
  <c r="D9878" i="1"/>
  <c r="E9878" i="1"/>
  <c r="F9878" i="1"/>
  <c r="G9878" i="1"/>
  <c r="H9878" i="1"/>
  <c r="I9878" i="1"/>
  <c r="J9878" i="1"/>
  <c r="A9879" i="1"/>
  <c r="B9879" i="1"/>
  <c r="C9879" i="1"/>
  <c r="D9879" i="1"/>
  <c r="E9879" i="1"/>
  <c r="F9879" i="1"/>
  <c r="G9879" i="1"/>
  <c r="H9879" i="1"/>
  <c r="I9879" i="1"/>
  <c r="J9879" i="1"/>
  <c r="A9880" i="1"/>
  <c r="B9880" i="1"/>
  <c r="C9880" i="1"/>
  <c r="D9880" i="1"/>
  <c r="E9880" i="1"/>
  <c r="F9880" i="1"/>
  <c r="G9880" i="1"/>
  <c r="H9880" i="1"/>
  <c r="I9880" i="1"/>
  <c r="J9880" i="1"/>
  <c r="A9881" i="1"/>
  <c r="B9881" i="1"/>
  <c r="C9881" i="1"/>
  <c r="D9881" i="1"/>
  <c r="E9881" i="1"/>
  <c r="F9881" i="1"/>
  <c r="G9881" i="1"/>
  <c r="H9881" i="1"/>
  <c r="I9881" i="1"/>
  <c r="J9881" i="1"/>
  <c r="A9882" i="1"/>
  <c r="B9882" i="1"/>
  <c r="C9882" i="1"/>
  <c r="D9882" i="1"/>
  <c r="E9882" i="1"/>
  <c r="F9882" i="1"/>
  <c r="G9882" i="1"/>
  <c r="H9882" i="1"/>
  <c r="I9882" i="1"/>
  <c r="J9882" i="1"/>
  <c r="A9883" i="1"/>
  <c r="B9883" i="1"/>
  <c r="C9883" i="1"/>
  <c r="D9883" i="1"/>
  <c r="E9883" i="1"/>
  <c r="F9883" i="1"/>
  <c r="G9883" i="1"/>
  <c r="H9883" i="1"/>
  <c r="I9883" i="1"/>
  <c r="J9883" i="1"/>
  <c r="A9884" i="1"/>
  <c r="B9884" i="1"/>
  <c r="C9884" i="1"/>
  <c r="D9884" i="1"/>
  <c r="E9884" i="1"/>
  <c r="F9884" i="1"/>
  <c r="G9884" i="1"/>
  <c r="H9884" i="1"/>
  <c r="I9884" i="1"/>
  <c r="J9884" i="1"/>
  <c r="A9885" i="1"/>
  <c r="B9885" i="1"/>
  <c r="C9885" i="1"/>
  <c r="D9885" i="1"/>
  <c r="E9885" i="1"/>
  <c r="F9885" i="1"/>
  <c r="G9885" i="1"/>
  <c r="H9885" i="1"/>
  <c r="I9885" i="1"/>
  <c r="J9885" i="1"/>
  <c r="A9886" i="1"/>
  <c r="B9886" i="1"/>
  <c r="C9886" i="1"/>
  <c r="D9886" i="1"/>
  <c r="E9886" i="1"/>
  <c r="F9886" i="1"/>
  <c r="G9886" i="1"/>
  <c r="H9886" i="1"/>
  <c r="I9886" i="1"/>
  <c r="J9886" i="1"/>
  <c r="A9887" i="1"/>
  <c r="B9887" i="1"/>
  <c r="C9887" i="1"/>
  <c r="D9887" i="1"/>
  <c r="E9887" i="1"/>
  <c r="F9887" i="1"/>
  <c r="G9887" i="1"/>
  <c r="H9887" i="1"/>
  <c r="I9887" i="1"/>
  <c r="J9887" i="1"/>
  <c r="A9888" i="1"/>
  <c r="B9888" i="1"/>
  <c r="C9888" i="1"/>
  <c r="D9888" i="1"/>
  <c r="E9888" i="1"/>
  <c r="F9888" i="1"/>
  <c r="G9888" i="1"/>
  <c r="H9888" i="1"/>
  <c r="I9888" i="1"/>
  <c r="J9888" i="1"/>
  <c r="A9889" i="1"/>
  <c r="B9889" i="1"/>
  <c r="C9889" i="1"/>
  <c r="D9889" i="1"/>
  <c r="E9889" i="1"/>
  <c r="F9889" i="1"/>
  <c r="G9889" i="1"/>
  <c r="H9889" i="1"/>
  <c r="I9889" i="1"/>
  <c r="J9889" i="1"/>
  <c r="A9890" i="1"/>
  <c r="B9890" i="1"/>
  <c r="C9890" i="1"/>
  <c r="D9890" i="1"/>
  <c r="E9890" i="1"/>
  <c r="F9890" i="1"/>
  <c r="G9890" i="1"/>
  <c r="H9890" i="1"/>
  <c r="I9890" i="1"/>
  <c r="J9890" i="1"/>
  <c r="A9891" i="1"/>
  <c r="B9891" i="1"/>
  <c r="C9891" i="1"/>
  <c r="D9891" i="1"/>
  <c r="E9891" i="1"/>
  <c r="F9891" i="1"/>
  <c r="G9891" i="1"/>
  <c r="H9891" i="1"/>
  <c r="I9891" i="1"/>
  <c r="J9891" i="1"/>
  <c r="A9892" i="1"/>
  <c r="B9892" i="1"/>
  <c r="C9892" i="1"/>
  <c r="D9892" i="1"/>
  <c r="E9892" i="1"/>
  <c r="F9892" i="1"/>
  <c r="G9892" i="1"/>
  <c r="H9892" i="1"/>
  <c r="I9892" i="1"/>
  <c r="J9892" i="1"/>
  <c r="A9893" i="1"/>
  <c r="B9893" i="1"/>
  <c r="C9893" i="1"/>
  <c r="D9893" i="1"/>
  <c r="E9893" i="1"/>
  <c r="F9893" i="1"/>
  <c r="G9893" i="1"/>
  <c r="H9893" i="1"/>
  <c r="I9893" i="1"/>
  <c r="J9893" i="1"/>
  <c r="A9894" i="1"/>
  <c r="B9894" i="1"/>
  <c r="C9894" i="1"/>
  <c r="D9894" i="1"/>
  <c r="E9894" i="1"/>
  <c r="F9894" i="1"/>
  <c r="G9894" i="1"/>
  <c r="H9894" i="1"/>
  <c r="I9894" i="1"/>
  <c r="J9894" i="1"/>
  <c r="A9895" i="1"/>
  <c r="B9895" i="1"/>
  <c r="C9895" i="1"/>
  <c r="D9895" i="1"/>
  <c r="E9895" i="1"/>
  <c r="F9895" i="1"/>
  <c r="G9895" i="1"/>
  <c r="H9895" i="1"/>
  <c r="I9895" i="1"/>
  <c r="J9895" i="1"/>
  <c r="A9896" i="1"/>
  <c r="B9896" i="1"/>
  <c r="C9896" i="1"/>
  <c r="D9896" i="1"/>
  <c r="E9896" i="1"/>
  <c r="F9896" i="1"/>
  <c r="G9896" i="1"/>
  <c r="H9896" i="1"/>
  <c r="I9896" i="1"/>
  <c r="J9896" i="1"/>
  <c r="A9897" i="1"/>
  <c r="B9897" i="1"/>
  <c r="C9897" i="1"/>
  <c r="D9897" i="1"/>
  <c r="E9897" i="1"/>
  <c r="F9897" i="1"/>
  <c r="G9897" i="1"/>
  <c r="H9897" i="1"/>
  <c r="I9897" i="1"/>
  <c r="J9897" i="1"/>
  <c r="A9898" i="1"/>
  <c r="B9898" i="1"/>
  <c r="C9898" i="1"/>
  <c r="D9898" i="1"/>
  <c r="E9898" i="1"/>
  <c r="F9898" i="1"/>
  <c r="G9898" i="1"/>
  <c r="H9898" i="1"/>
  <c r="I9898" i="1"/>
  <c r="J9898" i="1"/>
  <c r="A9899" i="1"/>
  <c r="B9899" i="1"/>
  <c r="C9899" i="1"/>
  <c r="D9899" i="1"/>
  <c r="E9899" i="1"/>
  <c r="F9899" i="1"/>
  <c r="G9899" i="1"/>
  <c r="H9899" i="1"/>
  <c r="I9899" i="1"/>
  <c r="J9899" i="1"/>
  <c r="A9900" i="1"/>
  <c r="B9900" i="1"/>
  <c r="C9900" i="1"/>
  <c r="D9900" i="1"/>
  <c r="E9900" i="1"/>
  <c r="F9900" i="1"/>
  <c r="G9900" i="1"/>
  <c r="H9900" i="1"/>
  <c r="I9900" i="1"/>
  <c r="J9900" i="1"/>
  <c r="A9901" i="1"/>
  <c r="B9901" i="1"/>
  <c r="C9901" i="1"/>
  <c r="D9901" i="1"/>
  <c r="E9901" i="1"/>
  <c r="F9901" i="1"/>
  <c r="G9901" i="1"/>
  <c r="H9901" i="1"/>
  <c r="I9901" i="1"/>
  <c r="J9901" i="1"/>
  <c r="A9902" i="1"/>
  <c r="B9902" i="1"/>
  <c r="C9902" i="1"/>
  <c r="D9902" i="1"/>
  <c r="E9902" i="1"/>
  <c r="F9902" i="1"/>
  <c r="G9902" i="1"/>
  <c r="H9902" i="1"/>
  <c r="I9902" i="1"/>
  <c r="J9902" i="1"/>
  <c r="A9903" i="1"/>
  <c r="B9903" i="1"/>
  <c r="C9903" i="1"/>
  <c r="D9903" i="1"/>
  <c r="E9903" i="1"/>
  <c r="F9903" i="1"/>
  <c r="G9903" i="1"/>
  <c r="H9903" i="1"/>
  <c r="I9903" i="1"/>
  <c r="J9903" i="1"/>
  <c r="A9904" i="1"/>
  <c r="B9904" i="1"/>
  <c r="C9904" i="1"/>
  <c r="D9904" i="1"/>
  <c r="E9904" i="1"/>
  <c r="F9904" i="1"/>
  <c r="G9904" i="1"/>
  <c r="H9904" i="1"/>
  <c r="I9904" i="1"/>
  <c r="J9904" i="1"/>
  <c r="A9905" i="1"/>
  <c r="B9905" i="1"/>
  <c r="C9905" i="1"/>
  <c r="D9905" i="1"/>
  <c r="E9905" i="1"/>
  <c r="F9905" i="1"/>
  <c r="G9905" i="1"/>
  <c r="H9905" i="1"/>
  <c r="I9905" i="1"/>
  <c r="J9905" i="1"/>
  <c r="A9906" i="1"/>
  <c r="B9906" i="1"/>
  <c r="C9906" i="1"/>
  <c r="D9906" i="1"/>
  <c r="E9906" i="1"/>
  <c r="F9906" i="1"/>
  <c r="G9906" i="1"/>
  <c r="H9906" i="1"/>
  <c r="I9906" i="1"/>
  <c r="J9906" i="1"/>
  <c r="A9907" i="1"/>
  <c r="B9907" i="1"/>
  <c r="C9907" i="1"/>
  <c r="D9907" i="1"/>
  <c r="E9907" i="1"/>
  <c r="F9907" i="1"/>
  <c r="G9907" i="1"/>
  <c r="H9907" i="1"/>
  <c r="I9907" i="1"/>
  <c r="J9907" i="1"/>
  <c r="A9908" i="1"/>
  <c r="B9908" i="1"/>
  <c r="C9908" i="1"/>
  <c r="D9908" i="1"/>
  <c r="E9908" i="1"/>
  <c r="F9908" i="1"/>
  <c r="G9908" i="1"/>
  <c r="H9908" i="1"/>
  <c r="I9908" i="1"/>
  <c r="J9908" i="1"/>
  <c r="A9909" i="1"/>
  <c r="B9909" i="1"/>
  <c r="C9909" i="1"/>
  <c r="D9909" i="1"/>
  <c r="E9909" i="1"/>
  <c r="F9909" i="1"/>
  <c r="G9909" i="1"/>
  <c r="H9909" i="1"/>
  <c r="I9909" i="1"/>
  <c r="J9909" i="1"/>
  <c r="A9910" i="1"/>
  <c r="B9910" i="1"/>
  <c r="C9910" i="1"/>
  <c r="D9910" i="1"/>
  <c r="E9910" i="1"/>
  <c r="F9910" i="1"/>
  <c r="G9910" i="1"/>
  <c r="H9910" i="1"/>
  <c r="I9910" i="1"/>
  <c r="J9910" i="1"/>
  <c r="A9911" i="1"/>
  <c r="B9911" i="1"/>
  <c r="C9911" i="1"/>
  <c r="D9911" i="1"/>
  <c r="E9911" i="1"/>
  <c r="F9911" i="1"/>
  <c r="G9911" i="1"/>
  <c r="H9911" i="1"/>
  <c r="I9911" i="1"/>
  <c r="J9911" i="1"/>
  <c r="A9912" i="1"/>
  <c r="B9912" i="1"/>
  <c r="C9912" i="1"/>
  <c r="D9912" i="1"/>
  <c r="E9912" i="1"/>
  <c r="F9912" i="1"/>
  <c r="G9912" i="1"/>
  <c r="H9912" i="1"/>
  <c r="I9912" i="1"/>
  <c r="J9912" i="1"/>
  <c r="A9913" i="1"/>
  <c r="B9913" i="1"/>
  <c r="C9913" i="1"/>
  <c r="D9913" i="1"/>
  <c r="E9913" i="1"/>
  <c r="F9913" i="1"/>
  <c r="G9913" i="1"/>
  <c r="H9913" i="1"/>
  <c r="I9913" i="1"/>
  <c r="J9913" i="1"/>
  <c r="A9914" i="1"/>
  <c r="B9914" i="1"/>
  <c r="C9914" i="1"/>
  <c r="D9914" i="1"/>
  <c r="E9914" i="1"/>
  <c r="F9914" i="1"/>
  <c r="G9914" i="1"/>
  <c r="H9914" i="1"/>
  <c r="I9914" i="1"/>
  <c r="J9914" i="1"/>
  <c r="A9915" i="1"/>
  <c r="B9915" i="1"/>
  <c r="C9915" i="1"/>
  <c r="D9915" i="1"/>
  <c r="E9915" i="1"/>
  <c r="F9915" i="1"/>
  <c r="G9915" i="1"/>
  <c r="H9915" i="1"/>
  <c r="I9915" i="1"/>
  <c r="J9915" i="1"/>
  <c r="A9916" i="1"/>
  <c r="B9916" i="1"/>
  <c r="C9916" i="1"/>
  <c r="D9916" i="1"/>
  <c r="E9916" i="1"/>
  <c r="F9916" i="1"/>
  <c r="G9916" i="1"/>
  <c r="H9916" i="1"/>
  <c r="I9916" i="1"/>
  <c r="J9916" i="1"/>
  <c r="A9917" i="1"/>
  <c r="B9917" i="1"/>
  <c r="C9917" i="1"/>
  <c r="D9917" i="1"/>
  <c r="E9917" i="1"/>
  <c r="F9917" i="1"/>
  <c r="G9917" i="1"/>
  <c r="H9917" i="1"/>
  <c r="I9917" i="1"/>
  <c r="J9917" i="1"/>
  <c r="A9918" i="1"/>
  <c r="B9918" i="1"/>
  <c r="C9918" i="1"/>
  <c r="D9918" i="1"/>
  <c r="E9918" i="1"/>
  <c r="F9918" i="1"/>
  <c r="G9918" i="1"/>
  <c r="H9918" i="1"/>
  <c r="I9918" i="1"/>
  <c r="J9918" i="1"/>
  <c r="A9919" i="1"/>
  <c r="B9919" i="1"/>
  <c r="C9919" i="1"/>
  <c r="D9919" i="1"/>
  <c r="E9919" i="1"/>
  <c r="F9919" i="1"/>
  <c r="G9919" i="1"/>
  <c r="H9919" i="1"/>
  <c r="I9919" i="1"/>
  <c r="J9919" i="1"/>
  <c r="A9920" i="1"/>
  <c r="B9920" i="1"/>
  <c r="C9920" i="1"/>
  <c r="D9920" i="1"/>
  <c r="E9920" i="1"/>
  <c r="F9920" i="1"/>
  <c r="G9920" i="1"/>
  <c r="H9920" i="1"/>
  <c r="I9920" i="1"/>
  <c r="J9920" i="1"/>
  <c r="A9921" i="1"/>
  <c r="B9921" i="1"/>
  <c r="C9921" i="1"/>
  <c r="D9921" i="1"/>
  <c r="E9921" i="1"/>
  <c r="F9921" i="1"/>
  <c r="G9921" i="1"/>
  <c r="H9921" i="1"/>
  <c r="I9921" i="1"/>
  <c r="J9921" i="1"/>
  <c r="A9922" i="1"/>
  <c r="B9922" i="1"/>
  <c r="C9922" i="1"/>
  <c r="D9922" i="1"/>
  <c r="E9922" i="1"/>
  <c r="F9922" i="1"/>
  <c r="G9922" i="1"/>
  <c r="H9922" i="1"/>
  <c r="I9922" i="1"/>
  <c r="J9922" i="1"/>
  <c r="A9923" i="1"/>
  <c r="B9923" i="1"/>
  <c r="C9923" i="1"/>
  <c r="D9923" i="1"/>
  <c r="E9923" i="1"/>
  <c r="F9923" i="1"/>
  <c r="G9923" i="1"/>
  <c r="H9923" i="1"/>
  <c r="I9923" i="1"/>
  <c r="J9923" i="1"/>
  <c r="A9924" i="1"/>
  <c r="B9924" i="1"/>
  <c r="C9924" i="1"/>
  <c r="D9924" i="1"/>
  <c r="E9924" i="1"/>
  <c r="F9924" i="1"/>
  <c r="G9924" i="1"/>
  <c r="H9924" i="1"/>
  <c r="I9924" i="1"/>
  <c r="J9924" i="1"/>
  <c r="A9925" i="1"/>
  <c r="B9925" i="1"/>
  <c r="C9925" i="1"/>
  <c r="D9925" i="1"/>
  <c r="E9925" i="1"/>
  <c r="F9925" i="1"/>
  <c r="G9925" i="1"/>
  <c r="H9925" i="1"/>
  <c r="I9925" i="1"/>
  <c r="J9925" i="1"/>
  <c r="A9926" i="1"/>
  <c r="B9926" i="1"/>
  <c r="C9926" i="1"/>
  <c r="D9926" i="1"/>
  <c r="E9926" i="1"/>
  <c r="F9926" i="1"/>
  <c r="G9926" i="1"/>
  <c r="H9926" i="1"/>
  <c r="I9926" i="1"/>
  <c r="J9926" i="1"/>
  <c r="A9927" i="1"/>
  <c r="B9927" i="1"/>
  <c r="C9927" i="1"/>
  <c r="D9927" i="1"/>
  <c r="E9927" i="1"/>
  <c r="F9927" i="1"/>
  <c r="G9927" i="1"/>
  <c r="H9927" i="1"/>
  <c r="I9927" i="1"/>
  <c r="J9927" i="1"/>
  <c r="A9928" i="1"/>
  <c r="B9928" i="1"/>
  <c r="C9928" i="1"/>
  <c r="D9928" i="1"/>
  <c r="E9928" i="1"/>
  <c r="F9928" i="1"/>
  <c r="G9928" i="1"/>
  <c r="H9928" i="1"/>
  <c r="I9928" i="1"/>
  <c r="J9928" i="1"/>
  <c r="A9929" i="1"/>
  <c r="B9929" i="1"/>
  <c r="C9929" i="1"/>
  <c r="D9929" i="1"/>
  <c r="E9929" i="1"/>
  <c r="F9929" i="1"/>
  <c r="G9929" i="1"/>
  <c r="H9929" i="1"/>
  <c r="I9929" i="1"/>
  <c r="J9929" i="1"/>
  <c r="A9930" i="1"/>
  <c r="B9930" i="1"/>
  <c r="C9930" i="1"/>
  <c r="D9930" i="1"/>
  <c r="E9930" i="1"/>
  <c r="F9930" i="1"/>
  <c r="G9930" i="1"/>
  <c r="H9930" i="1"/>
  <c r="I9930" i="1"/>
  <c r="J9930" i="1"/>
  <c r="A9931" i="1"/>
  <c r="B9931" i="1"/>
  <c r="C9931" i="1"/>
  <c r="D9931" i="1"/>
  <c r="E9931" i="1"/>
  <c r="F9931" i="1"/>
  <c r="G9931" i="1"/>
  <c r="H9931" i="1"/>
  <c r="I9931" i="1"/>
  <c r="J9931" i="1"/>
  <c r="A9932" i="1"/>
  <c r="B9932" i="1"/>
  <c r="C9932" i="1"/>
  <c r="D9932" i="1"/>
  <c r="E9932" i="1"/>
  <c r="F9932" i="1"/>
  <c r="G9932" i="1"/>
  <c r="H9932" i="1"/>
  <c r="I9932" i="1"/>
  <c r="J9932" i="1"/>
  <c r="A9933" i="1"/>
  <c r="B9933" i="1"/>
  <c r="C9933" i="1"/>
  <c r="D9933" i="1"/>
  <c r="E9933" i="1"/>
  <c r="F9933" i="1"/>
  <c r="G9933" i="1"/>
  <c r="H9933" i="1"/>
  <c r="I9933" i="1"/>
  <c r="J9933" i="1"/>
  <c r="A9934" i="1"/>
  <c r="B9934" i="1"/>
  <c r="C9934" i="1"/>
  <c r="D9934" i="1"/>
  <c r="E9934" i="1"/>
  <c r="F9934" i="1"/>
  <c r="G9934" i="1"/>
  <c r="H9934" i="1"/>
  <c r="I9934" i="1"/>
  <c r="J9934" i="1"/>
  <c r="A9935" i="1"/>
  <c r="B9935" i="1"/>
  <c r="C9935" i="1"/>
  <c r="D9935" i="1"/>
  <c r="E9935" i="1"/>
  <c r="F9935" i="1"/>
  <c r="G9935" i="1"/>
  <c r="H9935" i="1"/>
  <c r="I9935" i="1"/>
  <c r="J9935" i="1"/>
  <c r="A9936" i="1"/>
  <c r="B9936" i="1"/>
  <c r="C9936" i="1"/>
  <c r="D9936" i="1"/>
  <c r="E9936" i="1"/>
  <c r="F9936" i="1"/>
  <c r="G9936" i="1"/>
  <c r="H9936" i="1"/>
  <c r="I9936" i="1"/>
  <c r="J9936" i="1"/>
  <c r="A9937" i="1"/>
  <c r="B9937" i="1"/>
  <c r="C9937" i="1"/>
  <c r="D9937" i="1"/>
  <c r="E9937" i="1"/>
  <c r="F9937" i="1"/>
  <c r="G9937" i="1"/>
  <c r="H9937" i="1"/>
  <c r="I9937" i="1"/>
  <c r="J9937" i="1"/>
  <c r="A9938" i="1"/>
  <c r="B9938" i="1"/>
  <c r="C9938" i="1"/>
  <c r="D9938" i="1"/>
  <c r="E9938" i="1"/>
  <c r="F9938" i="1"/>
  <c r="G9938" i="1"/>
  <c r="H9938" i="1"/>
  <c r="I9938" i="1"/>
  <c r="J9938" i="1"/>
  <c r="A9939" i="1"/>
  <c r="B9939" i="1"/>
  <c r="C9939" i="1"/>
  <c r="D9939" i="1"/>
  <c r="E9939" i="1"/>
  <c r="F9939" i="1"/>
  <c r="G9939" i="1"/>
  <c r="H9939" i="1"/>
  <c r="I9939" i="1"/>
  <c r="J9939" i="1"/>
  <c r="A9940" i="1"/>
  <c r="B9940" i="1"/>
  <c r="C9940" i="1"/>
  <c r="D9940" i="1"/>
  <c r="E9940" i="1"/>
  <c r="F9940" i="1"/>
  <c r="G9940" i="1"/>
  <c r="H9940" i="1"/>
  <c r="I9940" i="1"/>
  <c r="J9940" i="1"/>
  <c r="A9941" i="1"/>
  <c r="B9941" i="1"/>
  <c r="C9941" i="1"/>
  <c r="D9941" i="1"/>
  <c r="E9941" i="1"/>
  <c r="F9941" i="1"/>
  <c r="G9941" i="1"/>
  <c r="H9941" i="1"/>
  <c r="I9941" i="1"/>
  <c r="J9941" i="1"/>
  <c r="A9942" i="1"/>
  <c r="B9942" i="1"/>
  <c r="C9942" i="1"/>
  <c r="D9942" i="1"/>
  <c r="E9942" i="1"/>
  <c r="F9942" i="1"/>
  <c r="G9942" i="1"/>
  <c r="H9942" i="1"/>
  <c r="I9942" i="1"/>
  <c r="J9942" i="1"/>
  <c r="A9943" i="1"/>
  <c r="B9943" i="1"/>
  <c r="C9943" i="1"/>
  <c r="D9943" i="1"/>
  <c r="E9943" i="1"/>
  <c r="F9943" i="1"/>
  <c r="G9943" i="1"/>
  <c r="H9943" i="1"/>
  <c r="I9943" i="1"/>
  <c r="J9943" i="1"/>
  <c r="A9944" i="1"/>
  <c r="B9944" i="1"/>
  <c r="C9944" i="1"/>
  <c r="D9944" i="1"/>
  <c r="E9944" i="1"/>
  <c r="F9944" i="1"/>
  <c r="G9944" i="1"/>
  <c r="H9944" i="1"/>
  <c r="I9944" i="1"/>
  <c r="J9944" i="1"/>
  <c r="A9945" i="1"/>
  <c r="B9945" i="1"/>
  <c r="C9945" i="1"/>
  <c r="D9945" i="1"/>
  <c r="E9945" i="1"/>
  <c r="F9945" i="1"/>
  <c r="G9945" i="1"/>
  <c r="H9945" i="1"/>
  <c r="I9945" i="1"/>
  <c r="J9945" i="1"/>
  <c r="A9946" i="1"/>
  <c r="B9946" i="1"/>
  <c r="C9946" i="1"/>
  <c r="D9946" i="1"/>
  <c r="E9946" i="1"/>
  <c r="F9946" i="1"/>
  <c r="G9946" i="1"/>
  <c r="H9946" i="1"/>
  <c r="I9946" i="1"/>
  <c r="J9946" i="1"/>
  <c r="A9947" i="1"/>
  <c r="B9947" i="1"/>
  <c r="C9947" i="1"/>
  <c r="D9947" i="1"/>
  <c r="E9947" i="1"/>
  <c r="F9947" i="1"/>
  <c r="G9947" i="1"/>
  <c r="H9947" i="1"/>
  <c r="I9947" i="1"/>
  <c r="J9947" i="1"/>
  <c r="A9948" i="1"/>
  <c r="B9948" i="1"/>
  <c r="C9948" i="1"/>
  <c r="D9948" i="1"/>
  <c r="E9948" i="1"/>
  <c r="F9948" i="1"/>
  <c r="G9948" i="1"/>
  <c r="H9948" i="1"/>
  <c r="I9948" i="1"/>
  <c r="J9948" i="1"/>
  <c r="A9949" i="1"/>
  <c r="B9949" i="1"/>
  <c r="C9949" i="1"/>
  <c r="D9949" i="1"/>
  <c r="E9949" i="1"/>
  <c r="F9949" i="1"/>
  <c r="G9949" i="1"/>
  <c r="H9949" i="1"/>
  <c r="I9949" i="1"/>
  <c r="J9949" i="1"/>
  <c r="A9950" i="1"/>
  <c r="B9950" i="1"/>
  <c r="C9950" i="1"/>
  <c r="D9950" i="1"/>
  <c r="E9950" i="1"/>
  <c r="F9950" i="1"/>
  <c r="G9950" i="1"/>
  <c r="H9950" i="1"/>
  <c r="I9950" i="1"/>
  <c r="J9950" i="1"/>
  <c r="A9951" i="1"/>
  <c r="B9951" i="1"/>
  <c r="C9951" i="1"/>
  <c r="D9951" i="1"/>
  <c r="E9951" i="1"/>
  <c r="F9951" i="1"/>
  <c r="G9951" i="1"/>
  <c r="H9951" i="1"/>
  <c r="I9951" i="1"/>
  <c r="J9951" i="1"/>
  <c r="A9952" i="1"/>
  <c r="B9952" i="1"/>
  <c r="C9952" i="1"/>
  <c r="D9952" i="1"/>
  <c r="E9952" i="1"/>
  <c r="F9952" i="1"/>
  <c r="G9952" i="1"/>
  <c r="H9952" i="1"/>
  <c r="I9952" i="1"/>
  <c r="J9952" i="1"/>
  <c r="A9953" i="1"/>
  <c r="B9953" i="1"/>
  <c r="C9953" i="1"/>
  <c r="D9953" i="1"/>
  <c r="E9953" i="1"/>
  <c r="F9953" i="1"/>
  <c r="G9953" i="1"/>
  <c r="H9953" i="1"/>
  <c r="I9953" i="1"/>
  <c r="J9953" i="1"/>
  <c r="A9954" i="1"/>
  <c r="B9954" i="1"/>
  <c r="C9954" i="1"/>
  <c r="D9954" i="1"/>
  <c r="E9954" i="1"/>
  <c r="F9954" i="1"/>
  <c r="G9954" i="1"/>
  <c r="H9954" i="1"/>
  <c r="I9954" i="1"/>
  <c r="J9954" i="1"/>
  <c r="A9955" i="1"/>
  <c r="B9955" i="1"/>
  <c r="C9955" i="1"/>
  <c r="D9955" i="1"/>
  <c r="E9955" i="1"/>
  <c r="F9955" i="1"/>
  <c r="G9955" i="1"/>
  <c r="H9955" i="1"/>
  <c r="I9955" i="1"/>
  <c r="J9955" i="1"/>
  <c r="A9956" i="1"/>
  <c r="B9956" i="1"/>
  <c r="C9956" i="1"/>
  <c r="D9956" i="1"/>
  <c r="E9956" i="1"/>
  <c r="F9956" i="1"/>
  <c r="G9956" i="1"/>
  <c r="H9956" i="1"/>
  <c r="I9956" i="1"/>
  <c r="J9956" i="1"/>
  <c r="A9957" i="1"/>
  <c r="B9957" i="1"/>
  <c r="C9957" i="1"/>
  <c r="D9957" i="1"/>
  <c r="E9957" i="1"/>
  <c r="F9957" i="1"/>
  <c r="G9957" i="1"/>
  <c r="H9957" i="1"/>
  <c r="I9957" i="1"/>
  <c r="J9957" i="1"/>
  <c r="A9958" i="1"/>
  <c r="B9958" i="1"/>
  <c r="C9958" i="1"/>
  <c r="D9958" i="1"/>
  <c r="E9958" i="1"/>
  <c r="F9958" i="1"/>
  <c r="G9958" i="1"/>
  <c r="H9958" i="1"/>
  <c r="I9958" i="1"/>
  <c r="J9958" i="1"/>
  <c r="A9959" i="1"/>
  <c r="B9959" i="1"/>
  <c r="C9959" i="1"/>
  <c r="D9959" i="1"/>
  <c r="E9959" i="1"/>
  <c r="F9959" i="1"/>
  <c r="G9959" i="1"/>
  <c r="H9959" i="1"/>
  <c r="I9959" i="1"/>
  <c r="J9959" i="1"/>
  <c r="A9960" i="1"/>
  <c r="B9960" i="1"/>
  <c r="C9960" i="1"/>
  <c r="D9960" i="1"/>
  <c r="E9960" i="1"/>
  <c r="F9960" i="1"/>
  <c r="G9960" i="1"/>
  <c r="H9960" i="1"/>
  <c r="I9960" i="1"/>
  <c r="J9960" i="1"/>
  <c r="A9961" i="1"/>
  <c r="B9961" i="1"/>
  <c r="C9961" i="1"/>
  <c r="D9961" i="1"/>
  <c r="E9961" i="1"/>
  <c r="F9961" i="1"/>
  <c r="G9961" i="1"/>
  <c r="H9961" i="1"/>
  <c r="I9961" i="1"/>
  <c r="J9961" i="1"/>
  <c r="A9962" i="1"/>
  <c r="B9962" i="1"/>
  <c r="C9962" i="1"/>
  <c r="D9962" i="1"/>
  <c r="E9962" i="1"/>
  <c r="F9962" i="1"/>
  <c r="G9962" i="1"/>
  <c r="H9962" i="1"/>
  <c r="I9962" i="1"/>
  <c r="J9962" i="1"/>
  <c r="A9963" i="1"/>
  <c r="B9963" i="1"/>
  <c r="C9963" i="1"/>
  <c r="D9963" i="1"/>
  <c r="E9963" i="1"/>
  <c r="F9963" i="1"/>
  <c r="G9963" i="1"/>
  <c r="H9963" i="1"/>
  <c r="I9963" i="1"/>
  <c r="J9963" i="1"/>
  <c r="A9964" i="1"/>
  <c r="B9964" i="1"/>
  <c r="C9964" i="1"/>
  <c r="D9964" i="1"/>
  <c r="E9964" i="1"/>
  <c r="F9964" i="1"/>
  <c r="G9964" i="1"/>
  <c r="H9964" i="1"/>
  <c r="I9964" i="1"/>
  <c r="J9964" i="1"/>
  <c r="A9965" i="1"/>
  <c r="B9965" i="1"/>
  <c r="C9965" i="1"/>
  <c r="D9965" i="1"/>
  <c r="E9965" i="1"/>
  <c r="F9965" i="1"/>
  <c r="G9965" i="1"/>
  <c r="H9965" i="1"/>
  <c r="I9965" i="1"/>
  <c r="J9965" i="1"/>
  <c r="A9966" i="1"/>
  <c r="B9966" i="1"/>
  <c r="C9966" i="1"/>
  <c r="D9966" i="1"/>
  <c r="E9966" i="1"/>
  <c r="F9966" i="1"/>
  <c r="G9966" i="1"/>
  <c r="H9966" i="1"/>
  <c r="I9966" i="1"/>
  <c r="J9966" i="1"/>
  <c r="A9967" i="1"/>
  <c r="B9967" i="1"/>
  <c r="C9967" i="1"/>
  <c r="D9967" i="1"/>
  <c r="E9967" i="1"/>
  <c r="F9967" i="1"/>
  <c r="G9967" i="1"/>
  <c r="H9967" i="1"/>
  <c r="I9967" i="1"/>
  <c r="J9967" i="1"/>
  <c r="A9968" i="1"/>
  <c r="B9968" i="1"/>
  <c r="C9968" i="1"/>
  <c r="D9968" i="1"/>
  <c r="E9968" i="1"/>
  <c r="F9968" i="1"/>
  <c r="G9968" i="1"/>
  <c r="H9968" i="1"/>
  <c r="I9968" i="1"/>
  <c r="J9968" i="1"/>
  <c r="A9969" i="1"/>
  <c r="B9969" i="1"/>
  <c r="C9969" i="1"/>
  <c r="D9969" i="1"/>
  <c r="E9969" i="1"/>
  <c r="F9969" i="1"/>
  <c r="G9969" i="1"/>
  <c r="H9969" i="1"/>
  <c r="I9969" i="1"/>
  <c r="J9969" i="1"/>
  <c r="A9970" i="1"/>
  <c r="B9970" i="1"/>
  <c r="C9970" i="1"/>
  <c r="D9970" i="1"/>
  <c r="E9970" i="1"/>
  <c r="F9970" i="1"/>
  <c r="G9970" i="1"/>
  <c r="H9970" i="1"/>
  <c r="I9970" i="1"/>
  <c r="J9970" i="1"/>
  <c r="A9971" i="1"/>
  <c r="B9971" i="1"/>
  <c r="C9971" i="1"/>
  <c r="D9971" i="1"/>
  <c r="E9971" i="1"/>
  <c r="F9971" i="1"/>
  <c r="G9971" i="1"/>
  <c r="H9971" i="1"/>
  <c r="I9971" i="1"/>
  <c r="J9971" i="1"/>
  <c r="A9972" i="1"/>
  <c r="B9972" i="1"/>
  <c r="C9972" i="1"/>
  <c r="D9972" i="1"/>
  <c r="E9972" i="1"/>
  <c r="F9972" i="1"/>
  <c r="G9972" i="1"/>
  <c r="H9972" i="1"/>
  <c r="I9972" i="1"/>
  <c r="J9972" i="1"/>
  <c r="A9973" i="1"/>
  <c r="B9973" i="1"/>
  <c r="C9973" i="1"/>
  <c r="D9973" i="1"/>
  <c r="E9973" i="1"/>
  <c r="F9973" i="1"/>
  <c r="G9973" i="1"/>
  <c r="H9973" i="1"/>
  <c r="I9973" i="1"/>
  <c r="J9973" i="1"/>
  <c r="A9974" i="1"/>
  <c r="B9974" i="1"/>
  <c r="C9974" i="1"/>
  <c r="D9974" i="1"/>
  <c r="E9974" i="1"/>
  <c r="F9974" i="1"/>
  <c r="G9974" i="1"/>
  <c r="H9974" i="1"/>
  <c r="I9974" i="1"/>
  <c r="J9974" i="1"/>
  <c r="A9975" i="1"/>
  <c r="B9975" i="1"/>
  <c r="C9975" i="1"/>
  <c r="D9975" i="1"/>
  <c r="E9975" i="1"/>
  <c r="F9975" i="1"/>
  <c r="G9975" i="1"/>
  <c r="H9975" i="1"/>
  <c r="I9975" i="1"/>
  <c r="J9975" i="1"/>
  <c r="A9976" i="1"/>
  <c r="B9976" i="1"/>
  <c r="C9976" i="1"/>
  <c r="D9976" i="1"/>
  <c r="E9976" i="1"/>
  <c r="F9976" i="1"/>
  <c r="G9976" i="1"/>
  <c r="H9976" i="1"/>
  <c r="I9976" i="1"/>
  <c r="J9976" i="1"/>
  <c r="A9977" i="1"/>
  <c r="B9977" i="1"/>
  <c r="C9977" i="1"/>
  <c r="D9977" i="1"/>
  <c r="E9977" i="1"/>
  <c r="F9977" i="1"/>
  <c r="G9977" i="1"/>
  <c r="H9977" i="1"/>
  <c r="I9977" i="1"/>
  <c r="J9977" i="1"/>
  <c r="A9978" i="1"/>
  <c r="B9978" i="1"/>
  <c r="C9978" i="1"/>
  <c r="D9978" i="1"/>
  <c r="E9978" i="1"/>
  <c r="F9978" i="1"/>
  <c r="G9978" i="1"/>
  <c r="H9978" i="1"/>
  <c r="I9978" i="1"/>
  <c r="J9978" i="1"/>
  <c r="A9979" i="1"/>
  <c r="B9979" i="1"/>
  <c r="C9979" i="1"/>
  <c r="D9979" i="1"/>
  <c r="E9979" i="1"/>
  <c r="F9979" i="1"/>
  <c r="G9979" i="1"/>
  <c r="H9979" i="1"/>
  <c r="I9979" i="1"/>
  <c r="J9979" i="1"/>
  <c r="A9980" i="1"/>
  <c r="B9980" i="1"/>
  <c r="C9980" i="1"/>
  <c r="D9980" i="1"/>
  <c r="E9980" i="1"/>
  <c r="F9980" i="1"/>
  <c r="G9980" i="1"/>
  <c r="H9980" i="1"/>
  <c r="I9980" i="1"/>
  <c r="J9980" i="1"/>
  <c r="A9981" i="1"/>
  <c r="B9981" i="1"/>
  <c r="C9981" i="1"/>
  <c r="D9981" i="1"/>
  <c r="E9981" i="1"/>
  <c r="F9981" i="1"/>
  <c r="G9981" i="1"/>
  <c r="H9981" i="1"/>
  <c r="I9981" i="1"/>
  <c r="J9981" i="1"/>
  <c r="A9982" i="1"/>
  <c r="B9982" i="1"/>
  <c r="C9982" i="1"/>
  <c r="D9982" i="1"/>
  <c r="E9982" i="1"/>
  <c r="F9982" i="1"/>
  <c r="G9982" i="1"/>
  <c r="H9982" i="1"/>
  <c r="I9982" i="1"/>
  <c r="J9982" i="1"/>
  <c r="A9983" i="1"/>
  <c r="B9983" i="1"/>
  <c r="C9983" i="1"/>
  <c r="D9983" i="1"/>
  <c r="E9983" i="1"/>
  <c r="F9983" i="1"/>
  <c r="G9983" i="1"/>
  <c r="H9983" i="1"/>
  <c r="I9983" i="1"/>
  <c r="J9983" i="1"/>
  <c r="A9984" i="1"/>
  <c r="B9984" i="1"/>
  <c r="C9984" i="1"/>
  <c r="D9984" i="1"/>
  <c r="E9984" i="1"/>
  <c r="F9984" i="1"/>
  <c r="G9984" i="1"/>
  <c r="H9984" i="1"/>
  <c r="I9984" i="1"/>
  <c r="J9984" i="1"/>
  <c r="A9985" i="1"/>
  <c r="B9985" i="1"/>
  <c r="C9985" i="1"/>
  <c r="D9985" i="1"/>
  <c r="E9985" i="1"/>
  <c r="F9985" i="1"/>
  <c r="G9985" i="1"/>
  <c r="H9985" i="1"/>
  <c r="I9985" i="1"/>
  <c r="J9985" i="1"/>
  <c r="A9986" i="1"/>
  <c r="B9986" i="1"/>
  <c r="C9986" i="1"/>
  <c r="D9986" i="1"/>
  <c r="E9986" i="1"/>
  <c r="F9986" i="1"/>
  <c r="G9986" i="1"/>
  <c r="H9986" i="1"/>
  <c r="I9986" i="1"/>
  <c r="J9986" i="1"/>
  <c r="A9987" i="1"/>
  <c r="B9987" i="1"/>
  <c r="C9987" i="1"/>
  <c r="D9987" i="1"/>
  <c r="E9987" i="1"/>
  <c r="F9987" i="1"/>
  <c r="G9987" i="1"/>
  <c r="H9987" i="1"/>
  <c r="I9987" i="1"/>
  <c r="J9987" i="1"/>
  <c r="A9988" i="1"/>
  <c r="B9988" i="1"/>
  <c r="C9988" i="1"/>
  <c r="D9988" i="1"/>
  <c r="E9988" i="1"/>
  <c r="F9988" i="1"/>
  <c r="G9988" i="1"/>
  <c r="H9988" i="1"/>
  <c r="I9988" i="1"/>
  <c r="J9988" i="1"/>
  <c r="A9989" i="1"/>
  <c r="B9989" i="1"/>
  <c r="C9989" i="1"/>
  <c r="D9989" i="1"/>
  <c r="E9989" i="1"/>
  <c r="F9989" i="1"/>
  <c r="G9989" i="1"/>
  <c r="H9989" i="1"/>
  <c r="I9989" i="1"/>
  <c r="J9989" i="1"/>
  <c r="A9990" i="1"/>
  <c r="B9990" i="1"/>
  <c r="C9990" i="1"/>
  <c r="D9990" i="1"/>
  <c r="E9990" i="1"/>
  <c r="F9990" i="1"/>
  <c r="G9990" i="1"/>
  <c r="H9990" i="1"/>
  <c r="I9990" i="1"/>
  <c r="J9990" i="1"/>
  <c r="A9991" i="1"/>
  <c r="B9991" i="1"/>
  <c r="C9991" i="1"/>
  <c r="D9991" i="1"/>
  <c r="E9991" i="1"/>
  <c r="F9991" i="1"/>
  <c r="G9991" i="1"/>
  <c r="H9991" i="1"/>
  <c r="I9991" i="1"/>
  <c r="J9991" i="1"/>
  <c r="A9992" i="1"/>
  <c r="B9992" i="1"/>
  <c r="C9992" i="1"/>
  <c r="D9992" i="1"/>
  <c r="E9992" i="1"/>
  <c r="F9992" i="1"/>
  <c r="G9992" i="1"/>
  <c r="H9992" i="1"/>
  <c r="I9992" i="1"/>
  <c r="J9992" i="1"/>
  <c r="A9993" i="1"/>
  <c r="B9993" i="1"/>
  <c r="C9993" i="1"/>
  <c r="D9993" i="1"/>
  <c r="E9993" i="1"/>
  <c r="F9993" i="1"/>
  <c r="G9993" i="1"/>
  <c r="H9993" i="1"/>
  <c r="I9993" i="1"/>
  <c r="J9993" i="1"/>
  <c r="A9994" i="1"/>
  <c r="B9994" i="1"/>
  <c r="C9994" i="1"/>
  <c r="D9994" i="1"/>
  <c r="E9994" i="1"/>
  <c r="F9994" i="1"/>
  <c r="G9994" i="1"/>
  <c r="H9994" i="1"/>
  <c r="I9994" i="1"/>
  <c r="J9994" i="1"/>
  <c r="A9995" i="1"/>
  <c r="B9995" i="1"/>
  <c r="C9995" i="1"/>
  <c r="D9995" i="1"/>
  <c r="E9995" i="1"/>
  <c r="F9995" i="1"/>
  <c r="G9995" i="1"/>
  <c r="H9995" i="1"/>
  <c r="I9995" i="1"/>
  <c r="J9995" i="1"/>
  <c r="A9996" i="1"/>
  <c r="B9996" i="1"/>
  <c r="C9996" i="1"/>
  <c r="D9996" i="1"/>
  <c r="E9996" i="1"/>
  <c r="F9996" i="1"/>
  <c r="G9996" i="1"/>
  <c r="H9996" i="1"/>
  <c r="I9996" i="1"/>
  <c r="J9996" i="1"/>
  <c r="A9997" i="1"/>
  <c r="B9997" i="1"/>
  <c r="C9997" i="1"/>
  <c r="D9997" i="1"/>
  <c r="E9997" i="1"/>
  <c r="F9997" i="1"/>
  <c r="G9997" i="1"/>
  <c r="H9997" i="1"/>
  <c r="I9997" i="1"/>
  <c r="J9997" i="1"/>
  <c r="A9998" i="1"/>
  <c r="B9998" i="1"/>
  <c r="C9998" i="1"/>
  <c r="D9998" i="1"/>
  <c r="E9998" i="1"/>
  <c r="F9998" i="1"/>
  <c r="G9998" i="1"/>
  <c r="H9998" i="1"/>
  <c r="I9998" i="1"/>
  <c r="J9998" i="1"/>
  <c r="A9999" i="1"/>
  <c r="B9999" i="1"/>
  <c r="C9999" i="1"/>
  <c r="D9999" i="1"/>
  <c r="E9999" i="1"/>
  <c r="F9999" i="1"/>
  <c r="G9999" i="1"/>
  <c r="H9999" i="1"/>
  <c r="I9999" i="1"/>
  <c r="J9999" i="1"/>
  <c r="A10000" i="1"/>
  <c r="B10000" i="1"/>
  <c r="C10000" i="1"/>
  <c r="D10000" i="1"/>
  <c r="E10000" i="1"/>
  <c r="F10000" i="1"/>
  <c r="G10000" i="1"/>
  <c r="H10000" i="1"/>
  <c r="I10000" i="1"/>
  <c r="J10000" i="1"/>
  <c r="A10001" i="1"/>
  <c r="B10001" i="1"/>
  <c r="C10001" i="1"/>
  <c r="D10001" i="1"/>
  <c r="E10001" i="1"/>
  <c r="F10001" i="1"/>
  <c r="G10001" i="1"/>
  <c r="H10001" i="1"/>
  <c r="I10001" i="1"/>
  <c r="J10001" i="1"/>
  <c r="A10002" i="1"/>
  <c r="B10002" i="1"/>
  <c r="C10002" i="1"/>
  <c r="D10002" i="1"/>
  <c r="E10002" i="1"/>
  <c r="F10002" i="1"/>
  <c r="G10002" i="1"/>
  <c r="H10002" i="1"/>
  <c r="I10002" i="1"/>
  <c r="J10002" i="1"/>
  <c r="A10003" i="1"/>
  <c r="B10003" i="1"/>
  <c r="C10003" i="1"/>
  <c r="D10003" i="1"/>
  <c r="E10003" i="1"/>
  <c r="F10003" i="1"/>
  <c r="G10003" i="1"/>
  <c r="H10003" i="1"/>
  <c r="I10003" i="1"/>
  <c r="J10003" i="1"/>
  <c r="A10004" i="1"/>
  <c r="B10004" i="1"/>
  <c r="C10004" i="1"/>
  <c r="D10004" i="1"/>
  <c r="E10004" i="1"/>
  <c r="F10004" i="1"/>
  <c r="G10004" i="1"/>
  <c r="H10004" i="1"/>
  <c r="I10004" i="1"/>
  <c r="J10004" i="1"/>
  <c r="A10005" i="1"/>
  <c r="B10005" i="1"/>
  <c r="C10005" i="1"/>
  <c r="D10005" i="1"/>
  <c r="E10005" i="1"/>
  <c r="F10005" i="1"/>
  <c r="G10005" i="1"/>
  <c r="H10005" i="1"/>
  <c r="I10005" i="1"/>
  <c r="J10005" i="1"/>
  <c r="A10006" i="1"/>
  <c r="B10006" i="1"/>
  <c r="C10006" i="1"/>
  <c r="D10006" i="1"/>
  <c r="E10006" i="1"/>
  <c r="F10006" i="1"/>
  <c r="G10006" i="1"/>
  <c r="H10006" i="1"/>
  <c r="I10006" i="1"/>
  <c r="J10006" i="1"/>
  <c r="A10007" i="1"/>
  <c r="B10007" i="1"/>
  <c r="C10007" i="1"/>
  <c r="D10007" i="1"/>
  <c r="E10007" i="1"/>
  <c r="F10007" i="1"/>
  <c r="G10007" i="1"/>
  <c r="H10007" i="1"/>
  <c r="I10007" i="1"/>
  <c r="J10007" i="1"/>
  <c r="A10008" i="1"/>
  <c r="B10008" i="1"/>
  <c r="C10008" i="1"/>
  <c r="D10008" i="1"/>
  <c r="E10008" i="1"/>
  <c r="F10008" i="1"/>
  <c r="G10008" i="1"/>
  <c r="H10008" i="1"/>
  <c r="I10008" i="1"/>
  <c r="J10008" i="1"/>
  <c r="A10009" i="1"/>
  <c r="B10009" i="1"/>
  <c r="C10009" i="1"/>
  <c r="D10009" i="1"/>
  <c r="E10009" i="1"/>
  <c r="F10009" i="1"/>
  <c r="G10009" i="1"/>
  <c r="H10009" i="1"/>
  <c r="I10009" i="1"/>
  <c r="J10009" i="1"/>
  <c r="A10010" i="1"/>
  <c r="B10010" i="1"/>
  <c r="C10010" i="1"/>
  <c r="D10010" i="1"/>
  <c r="E10010" i="1"/>
  <c r="F10010" i="1"/>
  <c r="G10010" i="1"/>
  <c r="H10010" i="1"/>
  <c r="I10010" i="1"/>
  <c r="J10010" i="1"/>
  <c r="A10011" i="1"/>
  <c r="B10011" i="1"/>
  <c r="C10011" i="1"/>
  <c r="D10011" i="1"/>
  <c r="E10011" i="1"/>
  <c r="F10011" i="1"/>
  <c r="G10011" i="1"/>
  <c r="H10011" i="1"/>
  <c r="I10011" i="1"/>
  <c r="J10011" i="1"/>
  <c r="A10012" i="1"/>
  <c r="B10012" i="1"/>
  <c r="C10012" i="1"/>
  <c r="D10012" i="1"/>
  <c r="E10012" i="1"/>
  <c r="F10012" i="1"/>
  <c r="G10012" i="1"/>
  <c r="H10012" i="1"/>
  <c r="I10012" i="1"/>
  <c r="J10012" i="1"/>
  <c r="A10013" i="1"/>
  <c r="B10013" i="1"/>
  <c r="C10013" i="1"/>
  <c r="D10013" i="1"/>
  <c r="E10013" i="1"/>
  <c r="F10013" i="1"/>
  <c r="G10013" i="1"/>
  <c r="H10013" i="1"/>
  <c r="I10013" i="1"/>
  <c r="J10013" i="1"/>
  <c r="A10014" i="1"/>
  <c r="B10014" i="1"/>
  <c r="C10014" i="1"/>
  <c r="D10014" i="1"/>
  <c r="E10014" i="1"/>
  <c r="F10014" i="1"/>
  <c r="G10014" i="1"/>
  <c r="H10014" i="1"/>
  <c r="I10014" i="1"/>
  <c r="J10014" i="1"/>
  <c r="A10015" i="1"/>
  <c r="B10015" i="1"/>
  <c r="C10015" i="1"/>
  <c r="D10015" i="1"/>
  <c r="E10015" i="1"/>
  <c r="F10015" i="1"/>
  <c r="G10015" i="1"/>
  <c r="H10015" i="1"/>
  <c r="I10015" i="1"/>
  <c r="J10015" i="1"/>
  <c r="A10016" i="1"/>
  <c r="B10016" i="1"/>
  <c r="C10016" i="1"/>
  <c r="D10016" i="1"/>
  <c r="E10016" i="1"/>
  <c r="F10016" i="1"/>
  <c r="G10016" i="1"/>
  <c r="H10016" i="1"/>
  <c r="I10016" i="1"/>
  <c r="J10016" i="1"/>
  <c r="A10017" i="1"/>
  <c r="B10017" i="1"/>
  <c r="C10017" i="1"/>
  <c r="D10017" i="1"/>
  <c r="E10017" i="1"/>
  <c r="F10017" i="1"/>
  <c r="G10017" i="1"/>
  <c r="H10017" i="1"/>
  <c r="I10017" i="1"/>
  <c r="J10017" i="1"/>
  <c r="A10018" i="1"/>
  <c r="B10018" i="1"/>
  <c r="C10018" i="1"/>
  <c r="D10018" i="1"/>
  <c r="E10018" i="1"/>
  <c r="F10018" i="1"/>
  <c r="G10018" i="1"/>
  <c r="H10018" i="1"/>
  <c r="I10018" i="1"/>
  <c r="J10018" i="1"/>
  <c r="A10019" i="1"/>
  <c r="B10019" i="1"/>
  <c r="C10019" i="1"/>
  <c r="D10019" i="1"/>
  <c r="E10019" i="1"/>
  <c r="F10019" i="1"/>
  <c r="G10019" i="1"/>
  <c r="H10019" i="1"/>
  <c r="I10019" i="1"/>
  <c r="J10019" i="1"/>
  <c r="A10020" i="1"/>
  <c r="B10020" i="1"/>
  <c r="C10020" i="1"/>
  <c r="D10020" i="1"/>
  <c r="E10020" i="1"/>
  <c r="F10020" i="1"/>
  <c r="G10020" i="1"/>
  <c r="H10020" i="1"/>
  <c r="I10020" i="1"/>
  <c r="J10020" i="1"/>
  <c r="A10021" i="1"/>
  <c r="B10021" i="1"/>
  <c r="C10021" i="1"/>
  <c r="D10021" i="1"/>
  <c r="E10021" i="1"/>
  <c r="F10021" i="1"/>
  <c r="G10021" i="1"/>
  <c r="H10021" i="1"/>
  <c r="I10021" i="1"/>
  <c r="J10021" i="1"/>
  <c r="A10022" i="1"/>
  <c r="B10022" i="1"/>
  <c r="C10022" i="1"/>
  <c r="D10022" i="1"/>
  <c r="E10022" i="1"/>
  <c r="F10022" i="1"/>
  <c r="G10022" i="1"/>
  <c r="H10022" i="1"/>
  <c r="I10022" i="1"/>
  <c r="J10022" i="1"/>
  <c r="A10023" i="1"/>
  <c r="B10023" i="1"/>
  <c r="C10023" i="1"/>
  <c r="D10023" i="1"/>
  <c r="E10023" i="1"/>
  <c r="F10023" i="1"/>
  <c r="G10023" i="1"/>
  <c r="H10023" i="1"/>
  <c r="I10023" i="1"/>
  <c r="J10023" i="1"/>
  <c r="A10024" i="1"/>
  <c r="B10024" i="1"/>
  <c r="C10024" i="1"/>
  <c r="D10024" i="1"/>
  <c r="E10024" i="1"/>
  <c r="F10024" i="1"/>
  <c r="G10024" i="1"/>
  <c r="H10024" i="1"/>
  <c r="I10024" i="1"/>
  <c r="J10024" i="1"/>
  <c r="A10025" i="1"/>
  <c r="B10025" i="1"/>
  <c r="C10025" i="1"/>
  <c r="D10025" i="1"/>
  <c r="E10025" i="1"/>
  <c r="F10025" i="1"/>
  <c r="G10025" i="1"/>
  <c r="H10025" i="1"/>
  <c r="I10025" i="1"/>
  <c r="J10025" i="1"/>
  <c r="A10026" i="1"/>
  <c r="B10026" i="1"/>
  <c r="C10026" i="1"/>
  <c r="D10026" i="1"/>
  <c r="E10026" i="1"/>
  <c r="F10026" i="1"/>
  <c r="G10026" i="1"/>
  <c r="H10026" i="1"/>
  <c r="I10026" i="1"/>
  <c r="J10026" i="1"/>
  <c r="A10027" i="1"/>
  <c r="B10027" i="1"/>
  <c r="C10027" i="1"/>
  <c r="D10027" i="1"/>
  <c r="E10027" i="1"/>
  <c r="F10027" i="1"/>
  <c r="G10027" i="1"/>
  <c r="H10027" i="1"/>
  <c r="I10027" i="1"/>
  <c r="J10027" i="1"/>
  <c r="A10028" i="1"/>
  <c r="B10028" i="1"/>
  <c r="C10028" i="1"/>
  <c r="D10028" i="1"/>
  <c r="E10028" i="1"/>
  <c r="F10028" i="1"/>
  <c r="G10028" i="1"/>
  <c r="H10028" i="1"/>
  <c r="I10028" i="1"/>
  <c r="J10028" i="1"/>
  <c r="A10029" i="1"/>
  <c r="B10029" i="1"/>
  <c r="C10029" i="1"/>
  <c r="D10029" i="1"/>
  <c r="E10029" i="1"/>
  <c r="F10029" i="1"/>
  <c r="G10029" i="1"/>
  <c r="H10029" i="1"/>
  <c r="I10029" i="1"/>
  <c r="J10029" i="1"/>
  <c r="A10030" i="1"/>
  <c r="B10030" i="1"/>
  <c r="C10030" i="1"/>
  <c r="D10030" i="1"/>
  <c r="E10030" i="1"/>
  <c r="F10030" i="1"/>
  <c r="G10030" i="1"/>
  <c r="H10030" i="1"/>
  <c r="I10030" i="1"/>
  <c r="J10030" i="1"/>
  <c r="A10031" i="1"/>
  <c r="B10031" i="1"/>
  <c r="C10031" i="1"/>
  <c r="D10031" i="1"/>
  <c r="E10031" i="1"/>
  <c r="F10031" i="1"/>
  <c r="G10031" i="1"/>
  <c r="H10031" i="1"/>
  <c r="I10031" i="1"/>
  <c r="J10031" i="1"/>
  <c r="A10032" i="1"/>
  <c r="B10032" i="1"/>
  <c r="C10032" i="1"/>
  <c r="D10032" i="1"/>
  <c r="E10032" i="1"/>
  <c r="F10032" i="1"/>
  <c r="G10032" i="1"/>
  <c r="H10032" i="1"/>
  <c r="I10032" i="1"/>
  <c r="J10032" i="1"/>
  <c r="A10033" i="1"/>
  <c r="B10033" i="1"/>
  <c r="C10033" i="1"/>
  <c r="D10033" i="1"/>
  <c r="E10033" i="1"/>
  <c r="F10033" i="1"/>
  <c r="G10033" i="1"/>
  <c r="H10033" i="1"/>
  <c r="I10033" i="1"/>
  <c r="J10033" i="1"/>
  <c r="A10034" i="1"/>
  <c r="B10034" i="1"/>
  <c r="C10034" i="1"/>
  <c r="D10034" i="1"/>
  <c r="E10034" i="1"/>
  <c r="F10034" i="1"/>
  <c r="G10034" i="1"/>
  <c r="H10034" i="1"/>
  <c r="I10034" i="1"/>
  <c r="J10034" i="1"/>
  <c r="A10035" i="1"/>
  <c r="B10035" i="1"/>
  <c r="C10035" i="1"/>
  <c r="D10035" i="1"/>
  <c r="E10035" i="1"/>
  <c r="F10035" i="1"/>
  <c r="G10035" i="1"/>
  <c r="H10035" i="1"/>
  <c r="I10035" i="1"/>
  <c r="J10035" i="1"/>
  <c r="A10036" i="1"/>
  <c r="B10036" i="1"/>
  <c r="C10036" i="1"/>
  <c r="D10036" i="1"/>
  <c r="E10036" i="1"/>
  <c r="F10036" i="1"/>
  <c r="G10036" i="1"/>
  <c r="H10036" i="1"/>
  <c r="I10036" i="1"/>
  <c r="J10036" i="1"/>
  <c r="A10037" i="1"/>
  <c r="B10037" i="1"/>
  <c r="C10037" i="1"/>
  <c r="D10037" i="1"/>
  <c r="E10037" i="1"/>
  <c r="F10037" i="1"/>
  <c r="G10037" i="1"/>
  <c r="H10037" i="1"/>
  <c r="I10037" i="1"/>
  <c r="J10037" i="1"/>
  <c r="A10038" i="1"/>
  <c r="B10038" i="1"/>
  <c r="C10038" i="1"/>
  <c r="D10038" i="1"/>
  <c r="E10038" i="1"/>
  <c r="F10038" i="1"/>
  <c r="G10038" i="1"/>
  <c r="H10038" i="1"/>
  <c r="I10038" i="1"/>
  <c r="J10038" i="1"/>
  <c r="A10039" i="1"/>
  <c r="B10039" i="1"/>
  <c r="C10039" i="1"/>
  <c r="D10039" i="1"/>
  <c r="E10039" i="1"/>
  <c r="F10039" i="1"/>
  <c r="G10039" i="1"/>
  <c r="H10039" i="1"/>
  <c r="I10039" i="1"/>
  <c r="J10039" i="1"/>
  <c r="A10040" i="1"/>
  <c r="B10040" i="1"/>
  <c r="C10040" i="1"/>
  <c r="D10040" i="1"/>
  <c r="E10040" i="1"/>
  <c r="F10040" i="1"/>
  <c r="G10040" i="1"/>
  <c r="H10040" i="1"/>
  <c r="I10040" i="1"/>
  <c r="J10040" i="1"/>
  <c r="A10041" i="1"/>
  <c r="B10041" i="1"/>
  <c r="C10041" i="1"/>
  <c r="D10041" i="1"/>
  <c r="E10041" i="1"/>
  <c r="F10041" i="1"/>
  <c r="G10041" i="1"/>
  <c r="H10041" i="1"/>
  <c r="I10041" i="1"/>
  <c r="J10041" i="1"/>
  <c r="A10042" i="1"/>
  <c r="B10042" i="1"/>
  <c r="C10042" i="1"/>
  <c r="D10042" i="1"/>
  <c r="E10042" i="1"/>
  <c r="F10042" i="1"/>
  <c r="G10042" i="1"/>
  <c r="H10042" i="1"/>
  <c r="I10042" i="1"/>
  <c r="J10042" i="1"/>
  <c r="A10043" i="1"/>
  <c r="B10043" i="1"/>
  <c r="C10043" i="1"/>
  <c r="D10043" i="1"/>
  <c r="E10043" i="1"/>
  <c r="F10043" i="1"/>
  <c r="G10043" i="1"/>
  <c r="H10043" i="1"/>
  <c r="I10043" i="1"/>
  <c r="J10043" i="1"/>
  <c r="A10044" i="1"/>
  <c r="B10044" i="1"/>
  <c r="C10044" i="1"/>
  <c r="D10044" i="1"/>
  <c r="E10044" i="1"/>
  <c r="F10044" i="1"/>
  <c r="G10044" i="1"/>
  <c r="H10044" i="1"/>
  <c r="I10044" i="1"/>
  <c r="J10044" i="1"/>
  <c r="A10045" i="1"/>
  <c r="B10045" i="1"/>
  <c r="C10045" i="1"/>
  <c r="D10045" i="1"/>
  <c r="E10045" i="1"/>
  <c r="F10045" i="1"/>
  <c r="G10045" i="1"/>
  <c r="H10045" i="1"/>
  <c r="I10045" i="1"/>
  <c r="J10045" i="1"/>
  <c r="A10046" i="1"/>
  <c r="B10046" i="1"/>
  <c r="C10046" i="1"/>
  <c r="D10046" i="1"/>
  <c r="E10046" i="1"/>
  <c r="F10046" i="1"/>
  <c r="G10046" i="1"/>
  <c r="H10046" i="1"/>
  <c r="I10046" i="1"/>
  <c r="J10046" i="1"/>
  <c r="A10047" i="1"/>
  <c r="B10047" i="1"/>
  <c r="C10047" i="1"/>
  <c r="D10047" i="1"/>
  <c r="E10047" i="1"/>
  <c r="F10047" i="1"/>
  <c r="G10047" i="1"/>
  <c r="H10047" i="1"/>
  <c r="I10047" i="1"/>
  <c r="J10047" i="1"/>
  <c r="A10048" i="1"/>
  <c r="B10048" i="1"/>
  <c r="C10048" i="1"/>
  <c r="D10048" i="1"/>
  <c r="E10048" i="1"/>
  <c r="F10048" i="1"/>
  <c r="G10048" i="1"/>
  <c r="H10048" i="1"/>
  <c r="I10048" i="1"/>
  <c r="J10048" i="1"/>
  <c r="A10049" i="1"/>
  <c r="B10049" i="1"/>
  <c r="C10049" i="1"/>
  <c r="D10049" i="1"/>
  <c r="E10049" i="1"/>
  <c r="F10049" i="1"/>
  <c r="G10049" i="1"/>
  <c r="H10049" i="1"/>
  <c r="I10049" i="1"/>
  <c r="J10049" i="1"/>
  <c r="A10050" i="1"/>
  <c r="B10050" i="1"/>
  <c r="C10050" i="1"/>
  <c r="D10050" i="1"/>
  <c r="E10050" i="1"/>
  <c r="F10050" i="1"/>
  <c r="G10050" i="1"/>
  <c r="H10050" i="1"/>
  <c r="I10050" i="1"/>
  <c r="J10050" i="1"/>
  <c r="A10051" i="1"/>
  <c r="B10051" i="1"/>
  <c r="C10051" i="1"/>
  <c r="D10051" i="1"/>
  <c r="E10051" i="1"/>
  <c r="F10051" i="1"/>
  <c r="G10051" i="1"/>
  <c r="H10051" i="1"/>
  <c r="I10051" i="1"/>
  <c r="J10051" i="1"/>
  <c r="A10052" i="1"/>
  <c r="B10052" i="1"/>
  <c r="C10052" i="1"/>
  <c r="D10052" i="1"/>
  <c r="E10052" i="1"/>
  <c r="F10052" i="1"/>
  <c r="G10052" i="1"/>
  <c r="H10052" i="1"/>
  <c r="I10052" i="1"/>
  <c r="J10052" i="1"/>
  <c r="A10053" i="1"/>
  <c r="B10053" i="1"/>
  <c r="C10053" i="1"/>
  <c r="D10053" i="1"/>
  <c r="E10053" i="1"/>
  <c r="F10053" i="1"/>
  <c r="G10053" i="1"/>
  <c r="H10053" i="1"/>
  <c r="I10053" i="1"/>
  <c r="J10053" i="1"/>
  <c r="A10054" i="1"/>
  <c r="B10054" i="1"/>
  <c r="C10054" i="1"/>
  <c r="D10054" i="1"/>
  <c r="E10054" i="1"/>
  <c r="F10054" i="1"/>
  <c r="G10054" i="1"/>
  <c r="H10054" i="1"/>
  <c r="I10054" i="1"/>
  <c r="J10054" i="1"/>
  <c r="A10055" i="1"/>
  <c r="B10055" i="1"/>
  <c r="C10055" i="1"/>
  <c r="D10055" i="1"/>
  <c r="E10055" i="1"/>
  <c r="F10055" i="1"/>
  <c r="G10055" i="1"/>
  <c r="H10055" i="1"/>
  <c r="I10055" i="1"/>
  <c r="J10055" i="1"/>
  <c r="A10056" i="1"/>
  <c r="B10056" i="1"/>
  <c r="C10056" i="1"/>
  <c r="D10056" i="1"/>
  <c r="E10056" i="1"/>
  <c r="F10056" i="1"/>
  <c r="G10056" i="1"/>
  <c r="H10056" i="1"/>
  <c r="I10056" i="1"/>
  <c r="J10056" i="1"/>
  <c r="A10057" i="1"/>
  <c r="B10057" i="1"/>
  <c r="C10057" i="1"/>
  <c r="D10057" i="1"/>
  <c r="E10057" i="1"/>
  <c r="F10057" i="1"/>
  <c r="G10057" i="1"/>
  <c r="H10057" i="1"/>
  <c r="I10057" i="1"/>
  <c r="J10057" i="1"/>
  <c r="A10058" i="1"/>
  <c r="B10058" i="1"/>
  <c r="C10058" i="1"/>
  <c r="D10058" i="1"/>
  <c r="E10058" i="1"/>
  <c r="F10058" i="1"/>
  <c r="G10058" i="1"/>
  <c r="H10058" i="1"/>
  <c r="I10058" i="1"/>
  <c r="J10058" i="1"/>
  <c r="A10059" i="1"/>
  <c r="B10059" i="1"/>
  <c r="C10059" i="1"/>
  <c r="D10059" i="1"/>
  <c r="E10059" i="1"/>
  <c r="F10059" i="1"/>
  <c r="G10059" i="1"/>
  <c r="H10059" i="1"/>
  <c r="I10059" i="1"/>
  <c r="J10059" i="1"/>
  <c r="A10060" i="1"/>
  <c r="B10060" i="1"/>
  <c r="C10060" i="1"/>
  <c r="D10060" i="1"/>
  <c r="E10060" i="1"/>
  <c r="F10060" i="1"/>
  <c r="G10060" i="1"/>
  <c r="H10060" i="1"/>
  <c r="I10060" i="1"/>
  <c r="J10060" i="1"/>
  <c r="A10061" i="1"/>
  <c r="B10061" i="1"/>
  <c r="C10061" i="1"/>
  <c r="D10061" i="1"/>
  <c r="E10061" i="1"/>
  <c r="F10061" i="1"/>
  <c r="G10061" i="1"/>
  <c r="H10061" i="1"/>
  <c r="I10061" i="1"/>
  <c r="J10061" i="1"/>
  <c r="A10062" i="1"/>
  <c r="B10062" i="1"/>
  <c r="C10062" i="1"/>
  <c r="D10062" i="1"/>
  <c r="E10062" i="1"/>
  <c r="F10062" i="1"/>
  <c r="G10062" i="1"/>
  <c r="H10062" i="1"/>
  <c r="I10062" i="1"/>
  <c r="J10062" i="1"/>
  <c r="A10063" i="1"/>
  <c r="B10063" i="1"/>
  <c r="C10063" i="1"/>
  <c r="D10063" i="1"/>
  <c r="E10063" i="1"/>
  <c r="F10063" i="1"/>
  <c r="G10063" i="1"/>
  <c r="H10063" i="1"/>
  <c r="I10063" i="1"/>
  <c r="J10063" i="1"/>
  <c r="A10064" i="1"/>
  <c r="B10064" i="1"/>
  <c r="C10064" i="1"/>
  <c r="D10064" i="1"/>
  <c r="E10064" i="1"/>
  <c r="F10064" i="1"/>
  <c r="G10064" i="1"/>
  <c r="H10064" i="1"/>
  <c r="I10064" i="1"/>
  <c r="J10064" i="1"/>
  <c r="A10065" i="1"/>
  <c r="B10065" i="1"/>
  <c r="C10065" i="1"/>
  <c r="D10065" i="1"/>
  <c r="E10065" i="1"/>
  <c r="F10065" i="1"/>
  <c r="G10065" i="1"/>
  <c r="H10065" i="1"/>
  <c r="I10065" i="1"/>
  <c r="J10065" i="1"/>
  <c r="A10066" i="1"/>
  <c r="B10066" i="1"/>
  <c r="C10066" i="1"/>
  <c r="D10066" i="1"/>
  <c r="E10066" i="1"/>
  <c r="F10066" i="1"/>
  <c r="G10066" i="1"/>
  <c r="H10066" i="1"/>
  <c r="I10066" i="1"/>
  <c r="J10066" i="1"/>
  <c r="A10067" i="1"/>
  <c r="B10067" i="1"/>
  <c r="C10067" i="1"/>
  <c r="D10067" i="1"/>
  <c r="E10067" i="1"/>
  <c r="F10067" i="1"/>
  <c r="G10067" i="1"/>
  <c r="H10067" i="1"/>
  <c r="I10067" i="1"/>
  <c r="J10067" i="1"/>
  <c r="A10068" i="1"/>
  <c r="B10068" i="1"/>
  <c r="C10068" i="1"/>
  <c r="D10068" i="1"/>
  <c r="E10068" i="1"/>
  <c r="F10068" i="1"/>
  <c r="G10068" i="1"/>
  <c r="H10068" i="1"/>
  <c r="I10068" i="1"/>
  <c r="J10068" i="1"/>
  <c r="A10069" i="1"/>
  <c r="B10069" i="1"/>
  <c r="C10069" i="1"/>
  <c r="D10069" i="1"/>
  <c r="E10069" i="1"/>
  <c r="F10069" i="1"/>
  <c r="G10069" i="1"/>
  <c r="H10069" i="1"/>
  <c r="I10069" i="1"/>
  <c r="J10069" i="1"/>
  <c r="A10070" i="1"/>
  <c r="B10070" i="1"/>
  <c r="C10070" i="1"/>
  <c r="D10070" i="1"/>
  <c r="E10070" i="1"/>
  <c r="F10070" i="1"/>
  <c r="G10070" i="1"/>
  <c r="H10070" i="1"/>
  <c r="I10070" i="1"/>
  <c r="J10070" i="1"/>
  <c r="A10071" i="1"/>
  <c r="B10071" i="1"/>
  <c r="C10071" i="1"/>
  <c r="D10071" i="1"/>
  <c r="E10071" i="1"/>
  <c r="F10071" i="1"/>
  <c r="G10071" i="1"/>
  <c r="H10071" i="1"/>
  <c r="I10071" i="1"/>
  <c r="J10071" i="1"/>
  <c r="A10072" i="1"/>
  <c r="B10072" i="1"/>
  <c r="C10072" i="1"/>
  <c r="D10072" i="1"/>
  <c r="E10072" i="1"/>
  <c r="F10072" i="1"/>
  <c r="G10072" i="1"/>
  <c r="H10072" i="1"/>
  <c r="I10072" i="1"/>
  <c r="J10072" i="1"/>
  <c r="A10073" i="1"/>
  <c r="B10073" i="1"/>
  <c r="C10073" i="1"/>
  <c r="D10073" i="1"/>
  <c r="E10073" i="1"/>
  <c r="F10073" i="1"/>
  <c r="G10073" i="1"/>
  <c r="H10073" i="1"/>
  <c r="I10073" i="1"/>
  <c r="J10073" i="1"/>
  <c r="A10074" i="1"/>
  <c r="B10074" i="1"/>
  <c r="C10074" i="1"/>
  <c r="D10074" i="1"/>
  <c r="E10074" i="1"/>
  <c r="F10074" i="1"/>
  <c r="G10074" i="1"/>
  <c r="H10074" i="1"/>
  <c r="I10074" i="1"/>
  <c r="J10074" i="1"/>
  <c r="A10075" i="1"/>
  <c r="B10075" i="1"/>
  <c r="C10075" i="1"/>
  <c r="D10075" i="1"/>
  <c r="E10075" i="1"/>
  <c r="F10075" i="1"/>
  <c r="G10075" i="1"/>
  <c r="H10075" i="1"/>
  <c r="I10075" i="1"/>
  <c r="J10075" i="1"/>
  <c r="A10076" i="1"/>
  <c r="B10076" i="1"/>
  <c r="C10076" i="1"/>
  <c r="D10076" i="1"/>
  <c r="E10076" i="1"/>
  <c r="F10076" i="1"/>
  <c r="G10076" i="1"/>
  <c r="H10076" i="1"/>
  <c r="I10076" i="1"/>
  <c r="J10076" i="1"/>
  <c r="A10077" i="1"/>
  <c r="B10077" i="1"/>
  <c r="C10077" i="1"/>
  <c r="D10077" i="1"/>
  <c r="E10077" i="1"/>
  <c r="F10077" i="1"/>
  <c r="G10077" i="1"/>
  <c r="H10077" i="1"/>
  <c r="I10077" i="1"/>
  <c r="J10077" i="1"/>
  <c r="A10078" i="1"/>
  <c r="B10078" i="1"/>
  <c r="C10078" i="1"/>
  <c r="D10078" i="1"/>
  <c r="E10078" i="1"/>
  <c r="F10078" i="1"/>
  <c r="G10078" i="1"/>
  <c r="H10078" i="1"/>
  <c r="I10078" i="1"/>
  <c r="J10078" i="1"/>
  <c r="A10079" i="1"/>
  <c r="B10079" i="1"/>
  <c r="C10079" i="1"/>
  <c r="D10079" i="1"/>
  <c r="E10079" i="1"/>
  <c r="F10079" i="1"/>
  <c r="G10079" i="1"/>
  <c r="H10079" i="1"/>
  <c r="I10079" i="1"/>
  <c r="J10079" i="1"/>
  <c r="A10080" i="1"/>
  <c r="B10080" i="1"/>
  <c r="C10080" i="1"/>
  <c r="D10080" i="1"/>
  <c r="E10080" i="1"/>
  <c r="F10080" i="1"/>
  <c r="G10080" i="1"/>
  <c r="H10080" i="1"/>
  <c r="I10080" i="1"/>
  <c r="J10080" i="1"/>
  <c r="A10081" i="1"/>
  <c r="B10081" i="1"/>
  <c r="C10081" i="1"/>
  <c r="D10081" i="1"/>
  <c r="E10081" i="1"/>
  <c r="F10081" i="1"/>
  <c r="G10081" i="1"/>
  <c r="H10081" i="1"/>
  <c r="I10081" i="1"/>
  <c r="J10081" i="1"/>
  <c r="A10082" i="1"/>
  <c r="B10082" i="1"/>
  <c r="C10082" i="1"/>
  <c r="D10082" i="1"/>
  <c r="E10082" i="1"/>
  <c r="F10082" i="1"/>
  <c r="G10082" i="1"/>
  <c r="H10082" i="1"/>
  <c r="I10082" i="1"/>
  <c r="J10082" i="1"/>
  <c r="A10083" i="1"/>
  <c r="B10083" i="1"/>
  <c r="C10083" i="1"/>
  <c r="D10083" i="1"/>
  <c r="E10083" i="1"/>
  <c r="F10083" i="1"/>
  <c r="G10083" i="1"/>
  <c r="H10083" i="1"/>
  <c r="I10083" i="1"/>
  <c r="J10083" i="1"/>
  <c r="A10084" i="1"/>
  <c r="B10084" i="1"/>
  <c r="C10084" i="1"/>
  <c r="D10084" i="1"/>
  <c r="E10084" i="1"/>
  <c r="F10084" i="1"/>
  <c r="G10084" i="1"/>
  <c r="H10084" i="1"/>
  <c r="I10084" i="1"/>
  <c r="J10084" i="1"/>
  <c r="A10085" i="1"/>
  <c r="B10085" i="1"/>
  <c r="C10085" i="1"/>
  <c r="D10085" i="1"/>
  <c r="E10085" i="1"/>
  <c r="F10085" i="1"/>
  <c r="G10085" i="1"/>
  <c r="H10085" i="1"/>
  <c r="I10085" i="1"/>
  <c r="J10085" i="1"/>
  <c r="A10086" i="1"/>
  <c r="B10086" i="1"/>
  <c r="C10086" i="1"/>
  <c r="D10086" i="1"/>
  <c r="E10086" i="1"/>
  <c r="F10086" i="1"/>
  <c r="G10086" i="1"/>
  <c r="H10086" i="1"/>
  <c r="I10086" i="1"/>
  <c r="J10086" i="1"/>
  <c r="A10087" i="1"/>
  <c r="B10087" i="1"/>
  <c r="C10087" i="1"/>
  <c r="D10087" i="1"/>
  <c r="E10087" i="1"/>
  <c r="F10087" i="1"/>
  <c r="G10087" i="1"/>
  <c r="H10087" i="1"/>
  <c r="I10087" i="1"/>
  <c r="J10087" i="1"/>
  <c r="A10088" i="1"/>
  <c r="B10088" i="1"/>
  <c r="C10088" i="1"/>
  <c r="D10088" i="1"/>
  <c r="E10088" i="1"/>
  <c r="F10088" i="1"/>
  <c r="G10088" i="1"/>
  <c r="H10088" i="1"/>
  <c r="I10088" i="1"/>
  <c r="J10088" i="1"/>
  <c r="A10089" i="1"/>
  <c r="B10089" i="1"/>
  <c r="C10089" i="1"/>
  <c r="D10089" i="1"/>
  <c r="E10089" i="1"/>
  <c r="F10089" i="1"/>
  <c r="G10089" i="1"/>
  <c r="H10089" i="1"/>
  <c r="I10089" i="1"/>
  <c r="J10089" i="1"/>
  <c r="A10090" i="1"/>
  <c r="B10090" i="1"/>
  <c r="C10090" i="1"/>
  <c r="D10090" i="1"/>
  <c r="E10090" i="1"/>
  <c r="F10090" i="1"/>
  <c r="G10090" i="1"/>
  <c r="H10090" i="1"/>
  <c r="I10090" i="1"/>
  <c r="J10090" i="1"/>
  <c r="A10091" i="1"/>
  <c r="B10091" i="1"/>
  <c r="C10091" i="1"/>
  <c r="D10091" i="1"/>
  <c r="E10091" i="1"/>
  <c r="F10091" i="1"/>
  <c r="G10091" i="1"/>
  <c r="H10091" i="1"/>
  <c r="I10091" i="1"/>
  <c r="J10091" i="1"/>
  <c r="A10092" i="1"/>
  <c r="B10092" i="1"/>
  <c r="C10092" i="1"/>
  <c r="D10092" i="1"/>
  <c r="E10092" i="1"/>
  <c r="F10092" i="1"/>
  <c r="G10092" i="1"/>
  <c r="H10092" i="1"/>
  <c r="I10092" i="1"/>
  <c r="J10092" i="1"/>
  <c r="A10093" i="1"/>
  <c r="B10093" i="1"/>
  <c r="C10093" i="1"/>
  <c r="D10093" i="1"/>
  <c r="E10093" i="1"/>
  <c r="F10093" i="1"/>
  <c r="G10093" i="1"/>
  <c r="H10093" i="1"/>
  <c r="I10093" i="1"/>
  <c r="J10093" i="1"/>
  <c r="A10094" i="1"/>
  <c r="B10094" i="1"/>
  <c r="C10094" i="1"/>
  <c r="D10094" i="1"/>
  <c r="E10094" i="1"/>
  <c r="F10094" i="1"/>
  <c r="G10094" i="1"/>
  <c r="H10094" i="1"/>
  <c r="I10094" i="1"/>
  <c r="J10094" i="1"/>
  <c r="A10095" i="1"/>
  <c r="B10095" i="1"/>
  <c r="C10095" i="1"/>
  <c r="D10095" i="1"/>
  <c r="E10095" i="1"/>
  <c r="F10095" i="1"/>
  <c r="G10095" i="1"/>
  <c r="H10095" i="1"/>
  <c r="I10095" i="1"/>
  <c r="J10095" i="1"/>
  <c r="A10096" i="1"/>
  <c r="B10096" i="1"/>
  <c r="C10096" i="1"/>
  <c r="D10096" i="1"/>
  <c r="E10096" i="1"/>
  <c r="F10096" i="1"/>
  <c r="G10096" i="1"/>
  <c r="H10096" i="1"/>
  <c r="I10096" i="1"/>
  <c r="J10096" i="1"/>
  <c r="A10097" i="1"/>
  <c r="B10097" i="1"/>
  <c r="C10097" i="1"/>
  <c r="D10097" i="1"/>
  <c r="E10097" i="1"/>
  <c r="F10097" i="1"/>
  <c r="G10097" i="1"/>
  <c r="H10097" i="1"/>
  <c r="I10097" i="1"/>
  <c r="J10097" i="1"/>
  <c r="A10098" i="1"/>
  <c r="B10098" i="1"/>
  <c r="C10098" i="1"/>
  <c r="D10098" i="1"/>
  <c r="E10098" i="1"/>
  <c r="F10098" i="1"/>
  <c r="G10098" i="1"/>
  <c r="H10098" i="1"/>
  <c r="I10098" i="1"/>
  <c r="J10098" i="1"/>
  <c r="A10099" i="1"/>
  <c r="B10099" i="1"/>
  <c r="C10099" i="1"/>
  <c r="D10099" i="1"/>
  <c r="E10099" i="1"/>
  <c r="F10099" i="1"/>
  <c r="G10099" i="1"/>
  <c r="H10099" i="1"/>
  <c r="I10099" i="1"/>
  <c r="J10099" i="1"/>
  <c r="A10100" i="1"/>
  <c r="B10100" i="1"/>
  <c r="C10100" i="1"/>
  <c r="D10100" i="1"/>
  <c r="E10100" i="1"/>
  <c r="F10100" i="1"/>
  <c r="G10100" i="1"/>
  <c r="H10100" i="1"/>
  <c r="I10100" i="1"/>
  <c r="J10100" i="1"/>
  <c r="A10101" i="1"/>
  <c r="B10101" i="1"/>
  <c r="C10101" i="1"/>
  <c r="D10101" i="1"/>
  <c r="E10101" i="1"/>
  <c r="F10101" i="1"/>
  <c r="G10101" i="1"/>
  <c r="H10101" i="1"/>
  <c r="I10101" i="1"/>
  <c r="J10101" i="1"/>
  <c r="A10102" i="1"/>
  <c r="B10102" i="1"/>
  <c r="C10102" i="1"/>
  <c r="D10102" i="1"/>
  <c r="E10102" i="1"/>
  <c r="F10102" i="1"/>
  <c r="G10102" i="1"/>
  <c r="H10102" i="1"/>
  <c r="I10102" i="1"/>
  <c r="J10102" i="1"/>
  <c r="A10103" i="1"/>
  <c r="B10103" i="1"/>
  <c r="C10103" i="1"/>
  <c r="D10103" i="1"/>
  <c r="E10103" i="1"/>
  <c r="F10103" i="1"/>
  <c r="G10103" i="1"/>
  <c r="H10103" i="1"/>
  <c r="I10103" i="1"/>
  <c r="J10103" i="1"/>
  <c r="A10104" i="1"/>
  <c r="B10104" i="1"/>
  <c r="C10104" i="1"/>
  <c r="D10104" i="1"/>
  <c r="E10104" i="1"/>
  <c r="F10104" i="1"/>
  <c r="G10104" i="1"/>
  <c r="H10104" i="1"/>
  <c r="I10104" i="1"/>
  <c r="J10104" i="1"/>
  <c r="A10105" i="1"/>
  <c r="B10105" i="1"/>
  <c r="C10105" i="1"/>
  <c r="D10105" i="1"/>
  <c r="E10105" i="1"/>
  <c r="F10105" i="1"/>
  <c r="G10105" i="1"/>
  <c r="H10105" i="1"/>
  <c r="I10105" i="1"/>
  <c r="J10105" i="1"/>
  <c r="A10106" i="1"/>
  <c r="B10106" i="1"/>
  <c r="C10106" i="1"/>
  <c r="D10106" i="1"/>
  <c r="E10106" i="1"/>
  <c r="F10106" i="1"/>
  <c r="G10106" i="1"/>
  <c r="H10106" i="1"/>
  <c r="I10106" i="1"/>
  <c r="J10106" i="1"/>
  <c r="A10107" i="1"/>
  <c r="B10107" i="1"/>
  <c r="C10107" i="1"/>
  <c r="D10107" i="1"/>
  <c r="E10107" i="1"/>
  <c r="F10107" i="1"/>
  <c r="G10107" i="1"/>
  <c r="H10107" i="1"/>
  <c r="I10107" i="1"/>
  <c r="J10107" i="1"/>
  <c r="A10108" i="1"/>
  <c r="B10108" i="1"/>
  <c r="C10108" i="1"/>
  <c r="D10108" i="1"/>
  <c r="E10108" i="1"/>
  <c r="F10108" i="1"/>
  <c r="G10108" i="1"/>
  <c r="H10108" i="1"/>
  <c r="I10108" i="1"/>
  <c r="J10108" i="1"/>
  <c r="A10109" i="1"/>
  <c r="B10109" i="1"/>
  <c r="C10109" i="1"/>
  <c r="D10109" i="1"/>
  <c r="E10109" i="1"/>
  <c r="F10109" i="1"/>
  <c r="G10109" i="1"/>
  <c r="H10109" i="1"/>
  <c r="I10109" i="1"/>
  <c r="J10109" i="1"/>
  <c r="A10110" i="1"/>
  <c r="B10110" i="1"/>
  <c r="C10110" i="1"/>
  <c r="D10110" i="1"/>
  <c r="E10110" i="1"/>
  <c r="F10110" i="1"/>
  <c r="G10110" i="1"/>
  <c r="H10110" i="1"/>
  <c r="I10110" i="1"/>
  <c r="J10110" i="1"/>
  <c r="A10111" i="1"/>
  <c r="B10111" i="1"/>
  <c r="C10111" i="1"/>
  <c r="D10111" i="1"/>
  <c r="E10111" i="1"/>
  <c r="F10111" i="1"/>
  <c r="G10111" i="1"/>
  <c r="H10111" i="1"/>
  <c r="I10111" i="1"/>
  <c r="J10111" i="1"/>
  <c r="A10112" i="1"/>
  <c r="B10112" i="1"/>
  <c r="C10112" i="1"/>
  <c r="D10112" i="1"/>
  <c r="E10112" i="1"/>
  <c r="F10112" i="1"/>
  <c r="G10112" i="1"/>
  <c r="H10112" i="1"/>
  <c r="I10112" i="1"/>
  <c r="J10112" i="1"/>
  <c r="A10113" i="1"/>
  <c r="B10113" i="1"/>
  <c r="C10113" i="1"/>
  <c r="D10113" i="1"/>
  <c r="E10113" i="1"/>
  <c r="F10113" i="1"/>
  <c r="G10113" i="1"/>
  <c r="H10113" i="1"/>
  <c r="I10113" i="1"/>
  <c r="J10113" i="1"/>
  <c r="A10114" i="1"/>
  <c r="B10114" i="1"/>
  <c r="C10114" i="1"/>
  <c r="D10114" i="1"/>
  <c r="E10114" i="1"/>
  <c r="F10114" i="1"/>
  <c r="G10114" i="1"/>
  <c r="H10114" i="1"/>
  <c r="I10114" i="1"/>
  <c r="J10114" i="1"/>
  <c r="A10115" i="1"/>
  <c r="B10115" i="1"/>
  <c r="C10115" i="1"/>
  <c r="D10115" i="1"/>
  <c r="E10115" i="1"/>
  <c r="F10115" i="1"/>
  <c r="G10115" i="1"/>
  <c r="H10115" i="1"/>
  <c r="I10115" i="1"/>
  <c r="J10115" i="1"/>
  <c r="A10116" i="1"/>
  <c r="B10116" i="1"/>
  <c r="C10116" i="1"/>
  <c r="D10116" i="1"/>
  <c r="E10116" i="1"/>
  <c r="F10116" i="1"/>
  <c r="G10116" i="1"/>
  <c r="H10116" i="1"/>
  <c r="I10116" i="1"/>
  <c r="J10116" i="1"/>
  <c r="A10117" i="1"/>
  <c r="B10117" i="1"/>
  <c r="C10117" i="1"/>
  <c r="D10117" i="1"/>
  <c r="E10117" i="1"/>
  <c r="F10117" i="1"/>
  <c r="G10117" i="1"/>
  <c r="H10117" i="1"/>
  <c r="I10117" i="1"/>
  <c r="J10117" i="1"/>
  <c r="A10118" i="1"/>
  <c r="B10118" i="1"/>
  <c r="C10118" i="1"/>
  <c r="D10118" i="1"/>
  <c r="E10118" i="1"/>
  <c r="F10118" i="1"/>
  <c r="G10118" i="1"/>
  <c r="H10118" i="1"/>
  <c r="I10118" i="1"/>
  <c r="J10118" i="1"/>
  <c r="A10119" i="1"/>
  <c r="B10119" i="1"/>
  <c r="C10119" i="1"/>
  <c r="D10119" i="1"/>
  <c r="E10119" i="1"/>
  <c r="F10119" i="1"/>
  <c r="G10119" i="1"/>
  <c r="H10119" i="1"/>
  <c r="I10119" i="1"/>
  <c r="J10119" i="1"/>
  <c r="A10120" i="1"/>
  <c r="B10120" i="1"/>
  <c r="C10120" i="1"/>
  <c r="D10120" i="1"/>
  <c r="E10120" i="1"/>
  <c r="F10120" i="1"/>
  <c r="G10120" i="1"/>
  <c r="H10120" i="1"/>
  <c r="I10120" i="1"/>
  <c r="J10120" i="1"/>
  <c r="A10121" i="1"/>
  <c r="B10121" i="1"/>
  <c r="C10121" i="1"/>
  <c r="D10121" i="1"/>
  <c r="E10121" i="1"/>
  <c r="F10121" i="1"/>
  <c r="G10121" i="1"/>
  <c r="H10121" i="1"/>
  <c r="I10121" i="1"/>
  <c r="J10121" i="1"/>
  <c r="A10122" i="1"/>
  <c r="B10122" i="1"/>
  <c r="C10122" i="1"/>
  <c r="D10122" i="1"/>
  <c r="E10122" i="1"/>
  <c r="F10122" i="1"/>
  <c r="G10122" i="1"/>
  <c r="H10122" i="1"/>
  <c r="I10122" i="1"/>
  <c r="J10122" i="1"/>
  <c r="A10123" i="1"/>
  <c r="B10123" i="1"/>
  <c r="C10123" i="1"/>
  <c r="D10123" i="1"/>
  <c r="E10123" i="1"/>
  <c r="F10123" i="1"/>
  <c r="G10123" i="1"/>
  <c r="H10123" i="1"/>
  <c r="I10123" i="1"/>
  <c r="J10123" i="1"/>
  <c r="A10124" i="1"/>
  <c r="B10124" i="1"/>
  <c r="C10124" i="1"/>
  <c r="D10124" i="1"/>
  <c r="E10124" i="1"/>
  <c r="F10124" i="1"/>
  <c r="G10124" i="1"/>
  <c r="H10124" i="1"/>
  <c r="I10124" i="1"/>
  <c r="J10124" i="1"/>
  <c r="A10125" i="1"/>
  <c r="B10125" i="1"/>
  <c r="C10125" i="1"/>
  <c r="D10125" i="1"/>
  <c r="E10125" i="1"/>
  <c r="F10125" i="1"/>
  <c r="G10125" i="1"/>
  <c r="H10125" i="1"/>
  <c r="I10125" i="1"/>
  <c r="J10125" i="1"/>
  <c r="A10126" i="1"/>
  <c r="B10126" i="1"/>
  <c r="C10126" i="1"/>
  <c r="D10126" i="1"/>
  <c r="E10126" i="1"/>
  <c r="F10126" i="1"/>
  <c r="G10126" i="1"/>
  <c r="H10126" i="1"/>
  <c r="I10126" i="1"/>
  <c r="J10126" i="1"/>
  <c r="A10127" i="1"/>
  <c r="B10127" i="1"/>
  <c r="C10127" i="1"/>
  <c r="D10127" i="1"/>
  <c r="E10127" i="1"/>
  <c r="F10127" i="1"/>
  <c r="G10127" i="1"/>
  <c r="H10127" i="1"/>
  <c r="I10127" i="1"/>
  <c r="J10127" i="1"/>
  <c r="A10128" i="1"/>
  <c r="B10128" i="1"/>
  <c r="C10128" i="1"/>
  <c r="D10128" i="1"/>
  <c r="E10128" i="1"/>
  <c r="F10128" i="1"/>
  <c r="G10128" i="1"/>
  <c r="H10128" i="1"/>
  <c r="I10128" i="1"/>
  <c r="J10128" i="1"/>
  <c r="A10129" i="1"/>
  <c r="B10129" i="1"/>
  <c r="C10129" i="1"/>
  <c r="D10129" i="1"/>
  <c r="E10129" i="1"/>
  <c r="F10129" i="1"/>
  <c r="G10129" i="1"/>
  <c r="H10129" i="1"/>
  <c r="I10129" i="1"/>
  <c r="J10129" i="1"/>
  <c r="A10130" i="1"/>
  <c r="B10130" i="1"/>
  <c r="C10130" i="1"/>
  <c r="D10130" i="1"/>
  <c r="E10130" i="1"/>
  <c r="F10130" i="1"/>
  <c r="G10130" i="1"/>
  <c r="H10130" i="1"/>
  <c r="I10130" i="1"/>
  <c r="J10130" i="1"/>
  <c r="A10131" i="1"/>
  <c r="B10131" i="1"/>
  <c r="C10131" i="1"/>
  <c r="D10131" i="1"/>
  <c r="E10131" i="1"/>
  <c r="F10131" i="1"/>
  <c r="G10131" i="1"/>
  <c r="H10131" i="1"/>
  <c r="I10131" i="1"/>
  <c r="J10131" i="1"/>
  <c r="A10132" i="1"/>
  <c r="B10132" i="1"/>
  <c r="C10132" i="1"/>
  <c r="D10132" i="1"/>
  <c r="E10132" i="1"/>
  <c r="F10132" i="1"/>
  <c r="G10132" i="1"/>
  <c r="H10132" i="1"/>
  <c r="I10132" i="1"/>
  <c r="J10132" i="1"/>
  <c r="A10133" i="1"/>
  <c r="B10133" i="1"/>
  <c r="C10133" i="1"/>
  <c r="D10133" i="1"/>
  <c r="E10133" i="1"/>
  <c r="F10133" i="1"/>
  <c r="G10133" i="1"/>
  <c r="H10133" i="1"/>
  <c r="I10133" i="1"/>
  <c r="J10133" i="1"/>
  <c r="A10134" i="1"/>
  <c r="B10134" i="1"/>
  <c r="C10134" i="1"/>
  <c r="D10134" i="1"/>
  <c r="E10134" i="1"/>
  <c r="F10134" i="1"/>
  <c r="G10134" i="1"/>
  <c r="H10134" i="1"/>
  <c r="I10134" i="1"/>
  <c r="J10134" i="1"/>
  <c r="A10135" i="1"/>
  <c r="B10135" i="1"/>
  <c r="C10135" i="1"/>
  <c r="D10135" i="1"/>
  <c r="E10135" i="1"/>
  <c r="F10135" i="1"/>
  <c r="G10135" i="1"/>
  <c r="H10135" i="1"/>
  <c r="I10135" i="1"/>
  <c r="J10135" i="1"/>
  <c r="A10136" i="1"/>
  <c r="B10136" i="1"/>
  <c r="C10136" i="1"/>
  <c r="D10136" i="1"/>
  <c r="E10136" i="1"/>
  <c r="F10136" i="1"/>
  <c r="G10136" i="1"/>
  <c r="H10136" i="1"/>
  <c r="I10136" i="1"/>
  <c r="J10136" i="1"/>
  <c r="A10137" i="1"/>
  <c r="B10137" i="1"/>
  <c r="C10137" i="1"/>
  <c r="D10137" i="1"/>
  <c r="E10137" i="1"/>
  <c r="F10137" i="1"/>
  <c r="G10137" i="1"/>
  <c r="H10137" i="1"/>
  <c r="I10137" i="1"/>
  <c r="J10137" i="1"/>
  <c r="A10138" i="1"/>
  <c r="B10138" i="1"/>
  <c r="C10138" i="1"/>
  <c r="D10138" i="1"/>
  <c r="E10138" i="1"/>
  <c r="F10138" i="1"/>
  <c r="G10138" i="1"/>
  <c r="H10138" i="1"/>
  <c r="I10138" i="1"/>
  <c r="J10138" i="1"/>
  <c r="A10139" i="1"/>
  <c r="B10139" i="1"/>
  <c r="C10139" i="1"/>
  <c r="D10139" i="1"/>
  <c r="E10139" i="1"/>
  <c r="F10139" i="1"/>
  <c r="G10139" i="1"/>
  <c r="H10139" i="1"/>
  <c r="I10139" i="1"/>
  <c r="J10139" i="1"/>
  <c r="A10140" i="1"/>
  <c r="B10140" i="1"/>
  <c r="C10140" i="1"/>
  <c r="D10140" i="1"/>
  <c r="E10140" i="1"/>
  <c r="F10140" i="1"/>
  <c r="G10140" i="1"/>
  <c r="H10140" i="1"/>
  <c r="I10140" i="1"/>
  <c r="J10140" i="1"/>
  <c r="A10141" i="1"/>
  <c r="B10141" i="1"/>
  <c r="C10141" i="1"/>
  <c r="D10141" i="1"/>
  <c r="E10141" i="1"/>
  <c r="F10141" i="1"/>
  <c r="G10141" i="1"/>
  <c r="H10141" i="1"/>
  <c r="I10141" i="1"/>
  <c r="J10141" i="1"/>
  <c r="A10142" i="1"/>
  <c r="B10142" i="1"/>
  <c r="C10142" i="1"/>
  <c r="D10142" i="1"/>
  <c r="E10142" i="1"/>
  <c r="F10142" i="1"/>
  <c r="G10142" i="1"/>
  <c r="H10142" i="1"/>
  <c r="I10142" i="1"/>
  <c r="J10142" i="1"/>
  <c r="A10143" i="1"/>
  <c r="B10143" i="1"/>
  <c r="C10143" i="1"/>
  <c r="D10143" i="1"/>
  <c r="E10143" i="1"/>
  <c r="F10143" i="1"/>
  <c r="G10143" i="1"/>
  <c r="H10143" i="1"/>
  <c r="I10143" i="1"/>
  <c r="J10143" i="1"/>
  <c r="A10144" i="1"/>
  <c r="B10144" i="1"/>
  <c r="C10144" i="1"/>
  <c r="D10144" i="1"/>
  <c r="E10144" i="1"/>
  <c r="F10144" i="1"/>
  <c r="G10144" i="1"/>
  <c r="H10144" i="1"/>
  <c r="I10144" i="1"/>
  <c r="J10144" i="1"/>
  <c r="A10145" i="1"/>
  <c r="B10145" i="1"/>
  <c r="C10145" i="1"/>
  <c r="D10145" i="1"/>
  <c r="E10145" i="1"/>
  <c r="F10145" i="1"/>
  <c r="G10145" i="1"/>
  <c r="H10145" i="1"/>
  <c r="I10145" i="1"/>
  <c r="J10145" i="1"/>
  <c r="A10146" i="1"/>
  <c r="B10146" i="1"/>
  <c r="C10146" i="1"/>
  <c r="D10146" i="1"/>
  <c r="E10146" i="1"/>
  <c r="F10146" i="1"/>
  <c r="G10146" i="1"/>
  <c r="H10146" i="1"/>
  <c r="I10146" i="1"/>
  <c r="J10146" i="1"/>
  <c r="A10147" i="1"/>
  <c r="B10147" i="1"/>
  <c r="C10147" i="1"/>
  <c r="D10147" i="1"/>
  <c r="E10147" i="1"/>
  <c r="F10147" i="1"/>
  <c r="G10147" i="1"/>
  <c r="H10147" i="1"/>
  <c r="I10147" i="1"/>
  <c r="J10147" i="1"/>
  <c r="A10148" i="1"/>
  <c r="B10148" i="1"/>
  <c r="C10148" i="1"/>
  <c r="D10148" i="1"/>
  <c r="E10148" i="1"/>
  <c r="F10148" i="1"/>
  <c r="G10148" i="1"/>
  <c r="H10148" i="1"/>
  <c r="I10148" i="1"/>
  <c r="J10148" i="1"/>
  <c r="A10149" i="1"/>
  <c r="B10149" i="1"/>
  <c r="C10149" i="1"/>
  <c r="D10149" i="1"/>
  <c r="E10149" i="1"/>
  <c r="F10149" i="1"/>
  <c r="G10149" i="1"/>
  <c r="H10149" i="1"/>
  <c r="I10149" i="1"/>
  <c r="J10149" i="1"/>
  <c r="A10150" i="1"/>
  <c r="B10150" i="1"/>
  <c r="C10150" i="1"/>
  <c r="D10150" i="1"/>
  <c r="E10150" i="1"/>
  <c r="F10150" i="1"/>
  <c r="G10150" i="1"/>
  <c r="H10150" i="1"/>
  <c r="I10150" i="1"/>
  <c r="J10150" i="1"/>
  <c r="A10151" i="1"/>
  <c r="B10151" i="1"/>
  <c r="C10151" i="1"/>
  <c r="D10151" i="1"/>
  <c r="E10151" i="1"/>
  <c r="F10151" i="1"/>
  <c r="G10151" i="1"/>
  <c r="H10151" i="1"/>
  <c r="I10151" i="1"/>
  <c r="J10151" i="1"/>
  <c r="A10152" i="1"/>
  <c r="B10152" i="1"/>
  <c r="C10152" i="1"/>
  <c r="D10152" i="1"/>
  <c r="E10152" i="1"/>
  <c r="F10152" i="1"/>
  <c r="G10152" i="1"/>
  <c r="H10152" i="1"/>
  <c r="I10152" i="1"/>
  <c r="J10152" i="1"/>
  <c r="A10153" i="1"/>
  <c r="B10153" i="1"/>
  <c r="C10153" i="1"/>
  <c r="D10153" i="1"/>
  <c r="E10153" i="1"/>
  <c r="F10153" i="1"/>
  <c r="G10153" i="1"/>
  <c r="H10153" i="1"/>
  <c r="I10153" i="1"/>
  <c r="J10153" i="1"/>
  <c r="A10154" i="1"/>
  <c r="B10154" i="1"/>
  <c r="C10154" i="1"/>
  <c r="D10154" i="1"/>
  <c r="E10154" i="1"/>
  <c r="F10154" i="1"/>
  <c r="G10154" i="1"/>
  <c r="H10154" i="1"/>
  <c r="I10154" i="1"/>
  <c r="J10154" i="1"/>
  <c r="A10155" i="1"/>
  <c r="B10155" i="1"/>
  <c r="C10155" i="1"/>
  <c r="D10155" i="1"/>
  <c r="E10155" i="1"/>
  <c r="F10155" i="1"/>
  <c r="G10155" i="1"/>
  <c r="H10155" i="1"/>
  <c r="I10155" i="1"/>
  <c r="J10155" i="1"/>
  <c r="A10156" i="1"/>
  <c r="B10156" i="1"/>
  <c r="C10156" i="1"/>
  <c r="D10156" i="1"/>
  <c r="E10156" i="1"/>
  <c r="F10156" i="1"/>
  <c r="G10156" i="1"/>
  <c r="H10156" i="1"/>
  <c r="I10156" i="1"/>
  <c r="J10156" i="1"/>
  <c r="A10157" i="1"/>
  <c r="B10157" i="1"/>
  <c r="C10157" i="1"/>
  <c r="D10157" i="1"/>
  <c r="E10157" i="1"/>
  <c r="F10157" i="1"/>
  <c r="G10157" i="1"/>
  <c r="H10157" i="1"/>
  <c r="I10157" i="1"/>
  <c r="J10157" i="1"/>
  <c r="A10158" i="1"/>
  <c r="B10158" i="1"/>
  <c r="C10158" i="1"/>
  <c r="D10158" i="1"/>
  <c r="E10158" i="1"/>
  <c r="F10158" i="1"/>
  <c r="G10158" i="1"/>
  <c r="H10158" i="1"/>
  <c r="I10158" i="1"/>
  <c r="J10158" i="1"/>
  <c r="A10159" i="1"/>
  <c r="B10159" i="1"/>
  <c r="C10159" i="1"/>
  <c r="D10159" i="1"/>
  <c r="E10159" i="1"/>
  <c r="F10159" i="1"/>
  <c r="G10159" i="1"/>
  <c r="H10159" i="1"/>
  <c r="I10159" i="1"/>
  <c r="J10159" i="1"/>
  <c r="A10160" i="1"/>
  <c r="B10160" i="1"/>
  <c r="C10160" i="1"/>
  <c r="D10160" i="1"/>
  <c r="E10160" i="1"/>
  <c r="F10160" i="1"/>
  <c r="G10160" i="1"/>
  <c r="H10160" i="1"/>
  <c r="I10160" i="1"/>
  <c r="J10160" i="1"/>
  <c r="A10161" i="1"/>
  <c r="B10161" i="1"/>
  <c r="C10161" i="1"/>
  <c r="D10161" i="1"/>
  <c r="E10161" i="1"/>
  <c r="F10161" i="1"/>
  <c r="G10161" i="1"/>
  <c r="H10161" i="1"/>
  <c r="I10161" i="1"/>
  <c r="J10161" i="1"/>
  <c r="A10162" i="1"/>
  <c r="B10162" i="1"/>
  <c r="C10162" i="1"/>
  <c r="D10162" i="1"/>
  <c r="E10162" i="1"/>
  <c r="F10162" i="1"/>
  <c r="G10162" i="1"/>
  <c r="H10162" i="1"/>
  <c r="I10162" i="1"/>
  <c r="J10162" i="1"/>
  <c r="A10163" i="1"/>
  <c r="B10163" i="1"/>
  <c r="C10163" i="1"/>
  <c r="D10163" i="1"/>
  <c r="E10163" i="1"/>
  <c r="F10163" i="1"/>
  <c r="G10163" i="1"/>
  <c r="H10163" i="1"/>
  <c r="I10163" i="1"/>
  <c r="J10163" i="1"/>
  <c r="A10164" i="1"/>
  <c r="B10164" i="1"/>
  <c r="C10164" i="1"/>
  <c r="D10164" i="1"/>
  <c r="E10164" i="1"/>
  <c r="F10164" i="1"/>
  <c r="G10164" i="1"/>
  <c r="H10164" i="1"/>
  <c r="I10164" i="1"/>
  <c r="J10164" i="1"/>
  <c r="A10165" i="1"/>
  <c r="B10165" i="1"/>
  <c r="C10165" i="1"/>
  <c r="D10165" i="1"/>
  <c r="E10165" i="1"/>
  <c r="F10165" i="1"/>
  <c r="G10165" i="1"/>
  <c r="H10165" i="1"/>
  <c r="I10165" i="1"/>
  <c r="J10165" i="1"/>
  <c r="A10166" i="1"/>
  <c r="B10166" i="1"/>
  <c r="C10166" i="1"/>
  <c r="D10166" i="1"/>
  <c r="E10166" i="1"/>
  <c r="F10166" i="1"/>
  <c r="G10166" i="1"/>
  <c r="H10166" i="1"/>
  <c r="I10166" i="1"/>
  <c r="J10166" i="1"/>
  <c r="A10167" i="1"/>
  <c r="B10167" i="1"/>
  <c r="C10167" i="1"/>
  <c r="D10167" i="1"/>
  <c r="E10167" i="1"/>
  <c r="F10167" i="1"/>
  <c r="G10167" i="1"/>
  <c r="H10167" i="1"/>
  <c r="I10167" i="1"/>
  <c r="J10167" i="1"/>
  <c r="A10168" i="1"/>
  <c r="B10168" i="1"/>
  <c r="C10168" i="1"/>
  <c r="D10168" i="1"/>
  <c r="E10168" i="1"/>
  <c r="F10168" i="1"/>
  <c r="G10168" i="1"/>
  <c r="H10168" i="1"/>
  <c r="I10168" i="1"/>
  <c r="J10168" i="1"/>
  <c r="A10169" i="1"/>
  <c r="B10169" i="1"/>
  <c r="C10169" i="1"/>
  <c r="D10169" i="1"/>
  <c r="E10169" i="1"/>
  <c r="F10169" i="1"/>
  <c r="G10169" i="1"/>
  <c r="H10169" i="1"/>
  <c r="I10169" i="1"/>
  <c r="J10169" i="1"/>
  <c r="A10170" i="1"/>
  <c r="B10170" i="1"/>
  <c r="C10170" i="1"/>
  <c r="D10170" i="1"/>
  <c r="E10170" i="1"/>
  <c r="F10170" i="1"/>
  <c r="G10170" i="1"/>
  <c r="H10170" i="1"/>
  <c r="I10170" i="1"/>
  <c r="J10170" i="1"/>
  <c r="A10171" i="1"/>
  <c r="B10171" i="1"/>
  <c r="C10171" i="1"/>
  <c r="D10171" i="1"/>
  <c r="E10171" i="1"/>
  <c r="F10171" i="1"/>
  <c r="G10171" i="1"/>
  <c r="H10171" i="1"/>
  <c r="I10171" i="1"/>
  <c r="J10171" i="1"/>
  <c r="A10172" i="1"/>
  <c r="B10172" i="1"/>
  <c r="C10172" i="1"/>
  <c r="D10172" i="1"/>
  <c r="E10172" i="1"/>
  <c r="F10172" i="1"/>
  <c r="G10172" i="1"/>
  <c r="H10172" i="1"/>
  <c r="I10172" i="1"/>
  <c r="J10172" i="1"/>
  <c r="A10173" i="1"/>
  <c r="B10173" i="1"/>
  <c r="C10173" i="1"/>
  <c r="D10173" i="1"/>
  <c r="E10173" i="1"/>
  <c r="F10173" i="1"/>
  <c r="G10173" i="1"/>
  <c r="H10173" i="1"/>
  <c r="I10173" i="1"/>
  <c r="J10173" i="1"/>
  <c r="A10174" i="1"/>
  <c r="B10174" i="1"/>
  <c r="C10174" i="1"/>
  <c r="D10174" i="1"/>
  <c r="E10174" i="1"/>
  <c r="F10174" i="1"/>
  <c r="G10174" i="1"/>
  <c r="H10174" i="1"/>
  <c r="I10174" i="1"/>
  <c r="J10174" i="1"/>
  <c r="A10175" i="1"/>
  <c r="B10175" i="1"/>
  <c r="C10175" i="1"/>
  <c r="D10175" i="1"/>
  <c r="E10175" i="1"/>
  <c r="F10175" i="1"/>
  <c r="G10175" i="1"/>
  <c r="H10175" i="1"/>
  <c r="I10175" i="1"/>
  <c r="J10175" i="1"/>
  <c r="A10176" i="1"/>
  <c r="B10176" i="1"/>
  <c r="C10176" i="1"/>
  <c r="D10176" i="1"/>
  <c r="E10176" i="1"/>
  <c r="F10176" i="1"/>
  <c r="G10176" i="1"/>
  <c r="H10176" i="1"/>
  <c r="I10176" i="1"/>
  <c r="J10176" i="1"/>
  <c r="A10177" i="1"/>
  <c r="B10177" i="1"/>
  <c r="C10177" i="1"/>
  <c r="D10177" i="1"/>
  <c r="E10177" i="1"/>
  <c r="F10177" i="1"/>
  <c r="G10177" i="1"/>
  <c r="H10177" i="1"/>
  <c r="I10177" i="1"/>
  <c r="J10177" i="1"/>
  <c r="A10178" i="1"/>
  <c r="B10178" i="1"/>
  <c r="C10178" i="1"/>
  <c r="D10178" i="1"/>
  <c r="E10178" i="1"/>
  <c r="F10178" i="1"/>
  <c r="G10178" i="1"/>
  <c r="H10178" i="1"/>
  <c r="I10178" i="1"/>
  <c r="J10178" i="1"/>
  <c r="A10179" i="1"/>
  <c r="B10179" i="1"/>
  <c r="C10179" i="1"/>
  <c r="D10179" i="1"/>
  <c r="E10179" i="1"/>
  <c r="F10179" i="1"/>
  <c r="G10179" i="1"/>
  <c r="H10179" i="1"/>
  <c r="I10179" i="1"/>
  <c r="J10179" i="1"/>
  <c r="A10180" i="1"/>
  <c r="B10180" i="1"/>
  <c r="C10180" i="1"/>
  <c r="D10180" i="1"/>
  <c r="E10180" i="1"/>
  <c r="F10180" i="1"/>
  <c r="G10180" i="1"/>
  <c r="H10180" i="1"/>
  <c r="I10180" i="1"/>
  <c r="J10180" i="1"/>
  <c r="A10181" i="1"/>
  <c r="B10181" i="1"/>
  <c r="C10181" i="1"/>
  <c r="D10181" i="1"/>
  <c r="E10181" i="1"/>
  <c r="F10181" i="1"/>
  <c r="G10181" i="1"/>
  <c r="H10181" i="1"/>
  <c r="I10181" i="1"/>
  <c r="J10181" i="1"/>
  <c r="A10182" i="1"/>
  <c r="B10182" i="1"/>
  <c r="C10182" i="1"/>
  <c r="D10182" i="1"/>
  <c r="E10182" i="1"/>
  <c r="F10182" i="1"/>
  <c r="G10182" i="1"/>
  <c r="H10182" i="1"/>
  <c r="I10182" i="1"/>
  <c r="J10182" i="1"/>
  <c r="A10183" i="1"/>
  <c r="B10183" i="1"/>
  <c r="C10183" i="1"/>
  <c r="D10183" i="1"/>
  <c r="E10183" i="1"/>
  <c r="F10183" i="1"/>
  <c r="G10183" i="1"/>
  <c r="H10183" i="1"/>
  <c r="I10183" i="1"/>
  <c r="J10183" i="1"/>
  <c r="A10184" i="1"/>
  <c r="B10184" i="1"/>
  <c r="C10184" i="1"/>
  <c r="D10184" i="1"/>
  <c r="E10184" i="1"/>
  <c r="F10184" i="1"/>
  <c r="G10184" i="1"/>
  <c r="H10184" i="1"/>
  <c r="I10184" i="1"/>
  <c r="J10184" i="1"/>
  <c r="A10185" i="1"/>
  <c r="B10185" i="1"/>
  <c r="C10185" i="1"/>
  <c r="D10185" i="1"/>
  <c r="E10185" i="1"/>
  <c r="F10185" i="1"/>
  <c r="G10185" i="1"/>
  <c r="H10185" i="1"/>
  <c r="I10185" i="1"/>
  <c r="J10185" i="1"/>
  <c r="A10186" i="1"/>
  <c r="B10186" i="1"/>
  <c r="C10186" i="1"/>
  <c r="D10186" i="1"/>
  <c r="E10186" i="1"/>
  <c r="F10186" i="1"/>
  <c r="G10186" i="1"/>
  <c r="H10186" i="1"/>
  <c r="I10186" i="1"/>
  <c r="J10186" i="1"/>
  <c r="A10187" i="1"/>
  <c r="B10187" i="1"/>
  <c r="C10187" i="1"/>
  <c r="D10187" i="1"/>
  <c r="E10187" i="1"/>
  <c r="F10187" i="1"/>
  <c r="G10187" i="1"/>
  <c r="H10187" i="1"/>
  <c r="I10187" i="1"/>
  <c r="J10187" i="1"/>
  <c r="A10188" i="1"/>
  <c r="B10188" i="1"/>
  <c r="C10188" i="1"/>
  <c r="D10188" i="1"/>
  <c r="E10188" i="1"/>
  <c r="F10188" i="1"/>
  <c r="G10188" i="1"/>
  <c r="H10188" i="1"/>
  <c r="I10188" i="1"/>
  <c r="J10188" i="1"/>
  <c r="A10189" i="1"/>
  <c r="B10189" i="1"/>
  <c r="C10189" i="1"/>
  <c r="D10189" i="1"/>
  <c r="E10189" i="1"/>
  <c r="F10189" i="1"/>
  <c r="G10189" i="1"/>
  <c r="H10189" i="1"/>
  <c r="I10189" i="1"/>
  <c r="J10189" i="1"/>
  <c r="A10190" i="1"/>
  <c r="B10190" i="1"/>
  <c r="C10190" i="1"/>
  <c r="D10190" i="1"/>
  <c r="E10190" i="1"/>
  <c r="F10190" i="1"/>
  <c r="G10190" i="1"/>
  <c r="H10190" i="1"/>
  <c r="I10190" i="1"/>
  <c r="J10190" i="1"/>
  <c r="A10191" i="1"/>
  <c r="B10191" i="1"/>
  <c r="C10191" i="1"/>
  <c r="D10191" i="1"/>
  <c r="E10191" i="1"/>
  <c r="F10191" i="1"/>
  <c r="G10191" i="1"/>
  <c r="H10191" i="1"/>
  <c r="I10191" i="1"/>
  <c r="J10191" i="1"/>
  <c r="A10192" i="1"/>
  <c r="B10192" i="1"/>
  <c r="C10192" i="1"/>
  <c r="D10192" i="1"/>
  <c r="E10192" i="1"/>
  <c r="F10192" i="1"/>
  <c r="G10192" i="1"/>
  <c r="H10192" i="1"/>
  <c r="I10192" i="1"/>
  <c r="J10192" i="1"/>
  <c r="A10193" i="1"/>
  <c r="B10193" i="1"/>
  <c r="C10193" i="1"/>
  <c r="D10193" i="1"/>
  <c r="E10193" i="1"/>
  <c r="F10193" i="1"/>
  <c r="G10193" i="1"/>
  <c r="H10193" i="1"/>
  <c r="I10193" i="1"/>
  <c r="J10193" i="1"/>
  <c r="A10194" i="1"/>
  <c r="B10194" i="1"/>
  <c r="C10194" i="1"/>
  <c r="D10194" i="1"/>
  <c r="E10194" i="1"/>
  <c r="F10194" i="1"/>
  <c r="G10194" i="1"/>
  <c r="H10194" i="1"/>
  <c r="I10194" i="1"/>
  <c r="J10194" i="1"/>
  <c r="A10195" i="1"/>
  <c r="B10195" i="1"/>
  <c r="C10195" i="1"/>
  <c r="D10195" i="1"/>
  <c r="E10195" i="1"/>
  <c r="F10195" i="1"/>
  <c r="G10195" i="1"/>
  <c r="H10195" i="1"/>
  <c r="I10195" i="1"/>
  <c r="J10195" i="1"/>
  <c r="A10196" i="1"/>
  <c r="B10196" i="1"/>
  <c r="C10196" i="1"/>
  <c r="D10196" i="1"/>
  <c r="E10196" i="1"/>
  <c r="F10196" i="1"/>
  <c r="G10196" i="1"/>
  <c r="H10196" i="1"/>
  <c r="I10196" i="1"/>
  <c r="J10196" i="1"/>
  <c r="A10197" i="1"/>
  <c r="B10197" i="1"/>
  <c r="C10197" i="1"/>
  <c r="D10197" i="1"/>
  <c r="E10197" i="1"/>
  <c r="F10197" i="1"/>
  <c r="G10197" i="1"/>
  <c r="H10197" i="1"/>
  <c r="I10197" i="1"/>
  <c r="J10197" i="1"/>
  <c r="A10198" i="1"/>
  <c r="B10198" i="1"/>
  <c r="C10198" i="1"/>
  <c r="D10198" i="1"/>
  <c r="E10198" i="1"/>
  <c r="F10198" i="1"/>
  <c r="G10198" i="1"/>
  <c r="H10198" i="1"/>
  <c r="I10198" i="1"/>
  <c r="J10198" i="1"/>
  <c r="A10199" i="1"/>
  <c r="B10199" i="1"/>
  <c r="C10199" i="1"/>
  <c r="D10199" i="1"/>
  <c r="E10199" i="1"/>
  <c r="F10199" i="1"/>
  <c r="G10199" i="1"/>
  <c r="H10199" i="1"/>
  <c r="I10199" i="1"/>
  <c r="J10199" i="1"/>
  <c r="A10200" i="1"/>
  <c r="B10200" i="1"/>
  <c r="C10200" i="1"/>
  <c r="D10200" i="1"/>
  <c r="E10200" i="1"/>
  <c r="F10200" i="1"/>
  <c r="G10200" i="1"/>
  <c r="H10200" i="1"/>
  <c r="I10200" i="1"/>
  <c r="J10200" i="1"/>
  <c r="A10201" i="1"/>
  <c r="B10201" i="1"/>
  <c r="C10201" i="1"/>
  <c r="D10201" i="1"/>
  <c r="E10201" i="1"/>
  <c r="F10201" i="1"/>
  <c r="G10201" i="1"/>
  <c r="H10201" i="1"/>
  <c r="I10201" i="1"/>
  <c r="J10201" i="1"/>
  <c r="A10202" i="1"/>
  <c r="B10202" i="1"/>
  <c r="C10202" i="1"/>
  <c r="D10202" i="1"/>
  <c r="E10202" i="1"/>
  <c r="F10202" i="1"/>
  <c r="G10202" i="1"/>
  <c r="H10202" i="1"/>
  <c r="I10202" i="1"/>
  <c r="J10202" i="1"/>
  <c r="A10203" i="1"/>
  <c r="B10203" i="1"/>
  <c r="C10203" i="1"/>
  <c r="D10203" i="1"/>
  <c r="E10203" i="1"/>
  <c r="F10203" i="1"/>
  <c r="G10203" i="1"/>
  <c r="H10203" i="1"/>
  <c r="I10203" i="1"/>
  <c r="J10203" i="1"/>
  <c r="A10204" i="1"/>
  <c r="B10204" i="1"/>
  <c r="C10204" i="1"/>
  <c r="D10204" i="1"/>
  <c r="E10204" i="1"/>
  <c r="F10204" i="1"/>
  <c r="G10204" i="1"/>
  <c r="H10204" i="1"/>
  <c r="I10204" i="1"/>
  <c r="J10204" i="1"/>
  <c r="A10205" i="1"/>
  <c r="B10205" i="1"/>
  <c r="C10205" i="1"/>
  <c r="D10205" i="1"/>
  <c r="E10205" i="1"/>
  <c r="F10205" i="1"/>
  <c r="G10205" i="1"/>
  <c r="H10205" i="1"/>
  <c r="I10205" i="1"/>
  <c r="J10205" i="1"/>
  <c r="A10206" i="1"/>
  <c r="B10206" i="1"/>
  <c r="C10206" i="1"/>
  <c r="D10206" i="1"/>
  <c r="E10206" i="1"/>
  <c r="F10206" i="1"/>
  <c r="G10206" i="1"/>
  <c r="H10206" i="1"/>
  <c r="I10206" i="1"/>
  <c r="J10206" i="1"/>
  <c r="A10207" i="1"/>
  <c r="B10207" i="1"/>
  <c r="C10207" i="1"/>
  <c r="D10207" i="1"/>
  <c r="E10207" i="1"/>
  <c r="F10207" i="1"/>
  <c r="G10207" i="1"/>
  <c r="H10207" i="1"/>
  <c r="I10207" i="1"/>
  <c r="J10207" i="1"/>
  <c r="A10208" i="1"/>
  <c r="B10208" i="1"/>
  <c r="C10208" i="1"/>
  <c r="D10208" i="1"/>
  <c r="E10208" i="1"/>
  <c r="F10208" i="1"/>
  <c r="G10208" i="1"/>
  <c r="H10208" i="1"/>
  <c r="I10208" i="1"/>
  <c r="J10208" i="1"/>
  <c r="A10209" i="1"/>
  <c r="B10209" i="1"/>
  <c r="C10209" i="1"/>
  <c r="D10209" i="1"/>
  <c r="E10209" i="1"/>
  <c r="F10209" i="1"/>
  <c r="G10209" i="1"/>
  <c r="H10209" i="1"/>
  <c r="I10209" i="1"/>
  <c r="J10209" i="1"/>
  <c r="A10210" i="1"/>
  <c r="B10210" i="1"/>
  <c r="C10210" i="1"/>
  <c r="D10210" i="1"/>
  <c r="E10210" i="1"/>
  <c r="F10210" i="1"/>
  <c r="G10210" i="1"/>
  <c r="H10210" i="1"/>
  <c r="I10210" i="1"/>
  <c r="J10210" i="1"/>
  <c r="A10211" i="1"/>
  <c r="B10211" i="1"/>
  <c r="C10211" i="1"/>
  <c r="D10211" i="1"/>
  <c r="E10211" i="1"/>
  <c r="F10211" i="1"/>
  <c r="G10211" i="1"/>
  <c r="H10211" i="1"/>
  <c r="I10211" i="1"/>
  <c r="J10211" i="1"/>
  <c r="A10212" i="1"/>
  <c r="B10212" i="1"/>
  <c r="C10212" i="1"/>
  <c r="D10212" i="1"/>
  <c r="E10212" i="1"/>
  <c r="F10212" i="1"/>
  <c r="G10212" i="1"/>
  <c r="H10212" i="1"/>
  <c r="I10212" i="1"/>
  <c r="J10212" i="1"/>
  <c r="A10213" i="1"/>
  <c r="B10213" i="1"/>
  <c r="C10213" i="1"/>
  <c r="D10213" i="1"/>
  <c r="E10213" i="1"/>
  <c r="F10213" i="1"/>
  <c r="G10213" i="1"/>
  <c r="H10213" i="1"/>
  <c r="I10213" i="1"/>
  <c r="J10213" i="1"/>
  <c r="A10214" i="1"/>
  <c r="B10214" i="1"/>
  <c r="C10214" i="1"/>
  <c r="D10214" i="1"/>
  <c r="E10214" i="1"/>
  <c r="F10214" i="1"/>
  <c r="G10214" i="1"/>
  <c r="H10214" i="1"/>
  <c r="I10214" i="1"/>
  <c r="J10214" i="1"/>
  <c r="A10215" i="1"/>
  <c r="B10215" i="1"/>
  <c r="C10215" i="1"/>
  <c r="D10215" i="1"/>
  <c r="E10215" i="1"/>
  <c r="F10215" i="1"/>
  <c r="G10215" i="1"/>
  <c r="H10215" i="1"/>
  <c r="I10215" i="1"/>
  <c r="J10215" i="1"/>
  <c r="A10216" i="1"/>
  <c r="B10216" i="1"/>
  <c r="C10216" i="1"/>
  <c r="D10216" i="1"/>
  <c r="E10216" i="1"/>
  <c r="F10216" i="1"/>
  <c r="G10216" i="1"/>
  <c r="H10216" i="1"/>
  <c r="I10216" i="1"/>
  <c r="J10216" i="1"/>
  <c r="A10217" i="1"/>
  <c r="B10217" i="1"/>
  <c r="C10217" i="1"/>
  <c r="D10217" i="1"/>
  <c r="E10217" i="1"/>
  <c r="F10217" i="1"/>
  <c r="G10217" i="1"/>
  <c r="H10217" i="1"/>
  <c r="I10217" i="1"/>
  <c r="J10217" i="1"/>
  <c r="A10218" i="1"/>
  <c r="B10218" i="1"/>
  <c r="C10218" i="1"/>
  <c r="D10218" i="1"/>
  <c r="E10218" i="1"/>
  <c r="F10218" i="1"/>
  <c r="G10218" i="1"/>
  <c r="H10218" i="1"/>
  <c r="I10218" i="1"/>
  <c r="J10218" i="1"/>
  <c r="A10219" i="1"/>
  <c r="B10219" i="1"/>
  <c r="C10219" i="1"/>
  <c r="D10219" i="1"/>
  <c r="E10219" i="1"/>
  <c r="F10219" i="1"/>
  <c r="G10219" i="1"/>
  <c r="H10219" i="1"/>
  <c r="I10219" i="1"/>
  <c r="J10219" i="1"/>
  <c r="A10220" i="1"/>
  <c r="B10220" i="1"/>
  <c r="C10220" i="1"/>
  <c r="D10220" i="1"/>
  <c r="E10220" i="1"/>
  <c r="F10220" i="1"/>
  <c r="G10220" i="1"/>
  <c r="H10220" i="1"/>
  <c r="I10220" i="1"/>
  <c r="J10220" i="1"/>
  <c r="A10221" i="1"/>
  <c r="B10221" i="1"/>
  <c r="C10221" i="1"/>
  <c r="D10221" i="1"/>
  <c r="E10221" i="1"/>
  <c r="F10221" i="1"/>
  <c r="G10221" i="1"/>
  <c r="H10221" i="1"/>
  <c r="I10221" i="1"/>
  <c r="J10221" i="1"/>
  <c r="A10222" i="1"/>
  <c r="B10222" i="1"/>
  <c r="C10222" i="1"/>
  <c r="D10222" i="1"/>
  <c r="E10222" i="1"/>
  <c r="F10222" i="1"/>
  <c r="G10222" i="1"/>
  <c r="H10222" i="1"/>
  <c r="I10222" i="1"/>
  <c r="J10222" i="1"/>
  <c r="A10223" i="1"/>
  <c r="B10223" i="1"/>
  <c r="C10223" i="1"/>
  <c r="D10223" i="1"/>
  <c r="E10223" i="1"/>
  <c r="F10223" i="1"/>
  <c r="G10223" i="1"/>
  <c r="H10223" i="1"/>
  <c r="I10223" i="1"/>
  <c r="J10223" i="1"/>
  <c r="A10224" i="1"/>
  <c r="B10224" i="1"/>
  <c r="C10224" i="1"/>
  <c r="D10224" i="1"/>
  <c r="E10224" i="1"/>
  <c r="F10224" i="1"/>
  <c r="G10224" i="1"/>
  <c r="H10224" i="1"/>
  <c r="I10224" i="1"/>
  <c r="J10224" i="1"/>
  <c r="A10225" i="1"/>
  <c r="B10225" i="1"/>
  <c r="C10225" i="1"/>
  <c r="D10225" i="1"/>
  <c r="E10225" i="1"/>
  <c r="F10225" i="1"/>
  <c r="G10225" i="1"/>
  <c r="H10225" i="1"/>
  <c r="I10225" i="1"/>
  <c r="J10225" i="1"/>
  <c r="A10226" i="1"/>
  <c r="B10226" i="1"/>
  <c r="C10226" i="1"/>
  <c r="D10226" i="1"/>
  <c r="E10226" i="1"/>
  <c r="F10226" i="1"/>
  <c r="G10226" i="1"/>
  <c r="H10226" i="1"/>
  <c r="I10226" i="1"/>
  <c r="J10226" i="1"/>
  <c r="A10227" i="1"/>
  <c r="B10227" i="1"/>
  <c r="C10227" i="1"/>
  <c r="D10227" i="1"/>
  <c r="E10227" i="1"/>
  <c r="F10227" i="1"/>
  <c r="G10227" i="1"/>
  <c r="H10227" i="1"/>
  <c r="I10227" i="1"/>
  <c r="J10227" i="1"/>
  <c r="A10228" i="1"/>
  <c r="B10228" i="1"/>
  <c r="C10228" i="1"/>
  <c r="D10228" i="1"/>
  <c r="E10228" i="1"/>
  <c r="F10228" i="1"/>
  <c r="G10228" i="1"/>
  <c r="H10228" i="1"/>
  <c r="I10228" i="1"/>
  <c r="J10228" i="1"/>
  <c r="A10229" i="1"/>
  <c r="B10229" i="1"/>
  <c r="C10229" i="1"/>
  <c r="D10229" i="1"/>
  <c r="E10229" i="1"/>
  <c r="F10229" i="1"/>
  <c r="G10229" i="1"/>
  <c r="H10229" i="1"/>
  <c r="I10229" i="1"/>
  <c r="J10229" i="1"/>
  <c r="A10230" i="1"/>
  <c r="B10230" i="1"/>
  <c r="C10230" i="1"/>
  <c r="D10230" i="1"/>
  <c r="E10230" i="1"/>
  <c r="F10230" i="1"/>
  <c r="G10230" i="1"/>
  <c r="H10230" i="1"/>
  <c r="I10230" i="1"/>
  <c r="J10230" i="1"/>
  <c r="A10231" i="1"/>
  <c r="B10231" i="1"/>
  <c r="C10231" i="1"/>
  <c r="D10231" i="1"/>
  <c r="E10231" i="1"/>
  <c r="F10231" i="1"/>
  <c r="G10231" i="1"/>
  <c r="H10231" i="1"/>
  <c r="I10231" i="1"/>
  <c r="J10231" i="1"/>
  <c r="A10232" i="1"/>
  <c r="B10232" i="1"/>
  <c r="C10232" i="1"/>
  <c r="D10232" i="1"/>
  <c r="E10232" i="1"/>
  <c r="F10232" i="1"/>
  <c r="G10232" i="1"/>
  <c r="H10232" i="1"/>
  <c r="I10232" i="1"/>
  <c r="J10232" i="1"/>
  <c r="A10233" i="1"/>
  <c r="B10233" i="1"/>
  <c r="C10233" i="1"/>
  <c r="D10233" i="1"/>
  <c r="E10233" i="1"/>
  <c r="F10233" i="1"/>
  <c r="G10233" i="1"/>
  <c r="H10233" i="1"/>
  <c r="I10233" i="1"/>
  <c r="J10233" i="1"/>
  <c r="A10234" i="1"/>
  <c r="B10234" i="1"/>
  <c r="C10234" i="1"/>
  <c r="D10234" i="1"/>
  <c r="E10234" i="1"/>
  <c r="F10234" i="1"/>
  <c r="G10234" i="1"/>
  <c r="H10234" i="1"/>
  <c r="I10234" i="1"/>
  <c r="J10234" i="1"/>
  <c r="A10235" i="1"/>
  <c r="B10235" i="1"/>
  <c r="C10235" i="1"/>
  <c r="D10235" i="1"/>
  <c r="E10235" i="1"/>
  <c r="F10235" i="1"/>
  <c r="G10235" i="1"/>
  <c r="H10235" i="1"/>
  <c r="I10235" i="1"/>
  <c r="J10235" i="1"/>
  <c r="A10236" i="1"/>
  <c r="B10236" i="1"/>
  <c r="C10236" i="1"/>
  <c r="D10236" i="1"/>
  <c r="E10236" i="1"/>
  <c r="F10236" i="1"/>
  <c r="G10236" i="1"/>
  <c r="H10236" i="1"/>
  <c r="I10236" i="1"/>
  <c r="J10236" i="1"/>
  <c r="A10237" i="1"/>
  <c r="B10237" i="1"/>
  <c r="C10237" i="1"/>
  <c r="D10237" i="1"/>
  <c r="E10237" i="1"/>
  <c r="F10237" i="1"/>
  <c r="G10237" i="1"/>
  <c r="H10237" i="1"/>
  <c r="I10237" i="1"/>
  <c r="J10237" i="1"/>
  <c r="A10238" i="1"/>
  <c r="B10238" i="1"/>
  <c r="C10238" i="1"/>
  <c r="D10238" i="1"/>
  <c r="E10238" i="1"/>
  <c r="F10238" i="1"/>
  <c r="G10238" i="1"/>
  <c r="H10238" i="1"/>
  <c r="I10238" i="1"/>
  <c r="J10238" i="1"/>
  <c r="A10239" i="1"/>
  <c r="B10239" i="1"/>
  <c r="C10239" i="1"/>
  <c r="D10239" i="1"/>
  <c r="E10239" i="1"/>
  <c r="F10239" i="1"/>
  <c r="G10239" i="1"/>
  <c r="H10239" i="1"/>
  <c r="I10239" i="1"/>
  <c r="J10239" i="1"/>
  <c r="A10240" i="1"/>
  <c r="B10240" i="1"/>
  <c r="C10240" i="1"/>
  <c r="D10240" i="1"/>
  <c r="E10240" i="1"/>
  <c r="F10240" i="1"/>
  <c r="G10240" i="1"/>
  <c r="H10240" i="1"/>
  <c r="I10240" i="1"/>
  <c r="J10240" i="1"/>
  <c r="A10241" i="1"/>
  <c r="B10241" i="1"/>
  <c r="C10241" i="1"/>
  <c r="D10241" i="1"/>
  <c r="E10241" i="1"/>
  <c r="F10241" i="1"/>
  <c r="G10241" i="1"/>
  <c r="H10241" i="1"/>
  <c r="I10241" i="1"/>
  <c r="J10241" i="1"/>
  <c r="A10242" i="1"/>
  <c r="B10242" i="1"/>
  <c r="C10242" i="1"/>
  <c r="D10242" i="1"/>
  <c r="E10242" i="1"/>
  <c r="F10242" i="1"/>
  <c r="G10242" i="1"/>
  <c r="H10242" i="1"/>
  <c r="I10242" i="1"/>
  <c r="J10242" i="1"/>
  <c r="A10243" i="1"/>
  <c r="B10243" i="1"/>
  <c r="C10243" i="1"/>
  <c r="D10243" i="1"/>
  <c r="E10243" i="1"/>
  <c r="F10243" i="1"/>
  <c r="G10243" i="1"/>
  <c r="H10243" i="1"/>
  <c r="I10243" i="1"/>
  <c r="J10243" i="1"/>
  <c r="A10244" i="1"/>
  <c r="B10244" i="1"/>
  <c r="C10244" i="1"/>
  <c r="D10244" i="1"/>
  <c r="E10244" i="1"/>
  <c r="F10244" i="1"/>
  <c r="G10244" i="1"/>
  <c r="H10244" i="1"/>
  <c r="I10244" i="1"/>
  <c r="J10244" i="1"/>
  <c r="A10245" i="1"/>
  <c r="B10245" i="1"/>
  <c r="C10245" i="1"/>
  <c r="D10245" i="1"/>
  <c r="E10245" i="1"/>
  <c r="F10245" i="1"/>
  <c r="G10245" i="1"/>
  <c r="H10245" i="1"/>
  <c r="I10245" i="1"/>
  <c r="J10245" i="1"/>
  <c r="A10246" i="1"/>
  <c r="B10246" i="1"/>
  <c r="C10246" i="1"/>
  <c r="D10246" i="1"/>
  <c r="E10246" i="1"/>
  <c r="F10246" i="1"/>
  <c r="G10246" i="1"/>
  <c r="H10246" i="1"/>
  <c r="I10246" i="1"/>
  <c r="J10246" i="1"/>
  <c r="A10247" i="1"/>
  <c r="B10247" i="1"/>
  <c r="C10247" i="1"/>
  <c r="D10247" i="1"/>
  <c r="E10247" i="1"/>
  <c r="F10247" i="1"/>
  <c r="G10247" i="1"/>
  <c r="H10247" i="1"/>
  <c r="I10247" i="1"/>
  <c r="J10247" i="1"/>
  <c r="A10248" i="1"/>
  <c r="B10248" i="1"/>
  <c r="C10248" i="1"/>
  <c r="D10248" i="1"/>
  <c r="E10248" i="1"/>
  <c r="F10248" i="1"/>
  <c r="G10248" i="1"/>
  <c r="H10248" i="1"/>
  <c r="I10248" i="1"/>
  <c r="J10248" i="1"/>
  <c r="A10249" i="1"/>
  <c r="B10249" i="1"/>
  <c r="C10249" i="1"/>
  <c r="D10249" i="1"/>
  <c r="E10249" i="1"/>
  <c r="F10249" i="1"/>
  <c r="G10249" i="1"/>
  <c r="H10249" i="1"/>
  <c r="I10249" i="1"/>
  <c r="J10249" i="1"/>
  <c r="A10250" i="1"/>
  <c r="B10250" i="1"/>
  <c r="C10250" i="1"/>
  <c r="D10250" i="1"/>
  <c r="E10250" i="1"/>
  <c r="F10250" i="1"/>
  <c r="G10250" i="1"/>
  <c r="H10250" i="1"/>
  <c r="I10250" i="1"/>
  <c r="J10250" i="1"/>
  <c r="A10251" i="1"/>
  <c r="B10251" i="1"/>
  <c r="C10251" i="1"/>
  <c r="D10251" i="1"/>
  <c r="E10251" i="1"/>
  <c r="F10251" i="1"/>
  <c r="G10251" i="1"/>
  <c r="H10251" i="1"/>
  <c r="I10251" i="1"/>
  <c r="J10251" i="1"/>
  <c r="A10252" i="1"/>
  <c r="B10252" i="1"/>
  <c r="C10252" i="1"/>
  <c r="D10252" i="1"/>
  <c r="E10252" i="1"/>
  <c r="F10252" i="1"/>
  <c r="G10252" i="1"/>
  <c r="H10252" i="1"/>
  <c r="I10252" i="1"/>
  <c r="J10252" i="1"/>
  <c r="A10253" i="1"/>
  <c r="B10253" i="1"/>
  <c r="C10253" i="1"/>
  <c r="D10253" i="1"/>
  <c r="E10253" i="1"/>
  <c r="F10253" i="1"/>
  <c r="G10253" i="1"/>
  <c r="H10253" i="1"/>
  <c r="I10253" i="1"/>
  <c r="J10253" i="1"/>
  <c r="A10254" i="1"/>
  <c r="B10254" i="1"/>
  <c r="C10254" i="1"/>
  <c r="D10254" i="1"/>
  <c r="E10254" i="1"/>
  <c r="F10254" i="1"/>
  <c r="G10254" i="1"/>
  <c r="H10254" i="1"/>
  <c r="I10254" i="1"/>
  <c r="J10254" i="1"/>
  <c r="A10255" i="1"/>
  <c r="B10255" i="1"/>
  <c r="C10255" i="1"/>
  <c r="D10255" i="1"/>
  <c r="E10255" i="1"/>
  <c r="F10255" i="1"/>
  <c r="G10255" i="1"/>
  <c r="H10255" i="1"/>
  <c r="I10255" i="1"/>
  <c r="J10255" i="1"/>
  <c r="A10256" i="1"/>
  <c r="B10256" i="1"/>
  <c r="C10256" i="1"/>
  <c r="D10256" i="1"/>
  <c r="E10256" i="1"/>
  <c r="F10256" i="1"/>
  <c r="G10256" i="1"/>
  <c r="H10256" i="1"/>
  <c r="I10256" i="1"/>
  <c r="J10256" i="1"/>
  <c r="A10257" i="1"/>
  <c r="B10257" i="1"/>
  <c r="C10257" i="1"/>
  <c r="D10257" i="1"/>
  <c r="E10257" i="1"/>
  <c r="F10257" i="1"/>
  <c r="G10257" i="1"/>
  <c r="H10257" i="1"/>
  <c r="I10257" i="1"/>
  <c r="J10257" i="1"/>
  <c r="A10258" i="1"/>
  <c r="B10258" i="1"/>
  <c r="C10258" i="1"/>
  <c r="D10258" i="1"/>
  <c r="E10258" i="1"/>
  <c r="F10258" i="1"/>
  <c r="G10258" i="1"/>
  <c r="H10258" i="1"/>
  <c r="I10258" i="1"/>
  <c r="J10258" i="1"/>
  <c r="A10259" i="1"/>
  <c r="B10259" i="1"/>
  <c r="C10259" i="1"/>
  <c r="D10259" i="1"/>
  <c r="E10259" i="1"/>
  <c r="F10259" i="1"/>
  <c r="G10259" i="1"/>
  <c r="H10259" i="1"/>
  <c r="I10259" i="1"/>
  <c r="J10259" i="1"/>
  <c r="A10260" i="1"/>
  <c r="B10260" i="1"/>
  <c r="C10260" i="1"/>
  <c r="D10260" i="1"/>
  <c r="E10260" i="1"/>
  <c r="F10260" i="1"/>
  <c r="G10260" i="1"/>
  <c r="H10260" i="1"/>
  <c r="I10260" i="1"/>
  <c r="J10260" i="1"/>
  <c r="A10261" i="1"/>
  <c r="B10261" i="1"/>
  <c r="C10261" i="1"/>
  <c r="D10261" i="1"/>
  <c r="E10261" i="1"/>
  <c r="F10261" i="1"/>
  <c r="G10261" i="1"/>
  <c r="H10261" i="1"/>
  <c r="I10261" i="1"/>
  <c r="J10261" i="1"/>
  <c r="A10262" i="1"/>
  <c r="B10262" i="1"/>
  <c r="C10262" i="1"/>
  <c r="D10262" i="1"/>
  <c r="E10262" i="1"/>
  <c r="F10262" i="1"/>
  <c r="G10262" i="1"/>
  <c r="H10262" i="1"/>
  <c r="I10262" i="1"/>
  <c r="J10262" i="1"/>
  <c r="A10263" i="1"/>
  <c r="B10263" i="1"/>
  <c r="C10263" i="1"/>
  <c r="D10263" i="1"/>
  <c r="E10263" i="1"/>
  <c r="F10263" i="1"/>
  <c r="G10263" i="1"/>
  <c r="H10263" i="1"/>
  <c r="I10263" i="1"/>
  <c r="J10263" i="1"/>
  <c r="A10264" i="1"/>
  <c r="B10264" i="1"/>
  <c r="C10264" i="1"/>
  <c r="D10264" i="1"/>
  <c r="E10264" i="1"/>
  <c r="F10264" i="1"/>
  <c r="G10264" i="1"/>
  <c r="H10264" i="1"/>
  <c r="I10264" i="1"/>
  <c r="J10264" i="1"/>
  <c r="A10265" i="1"/>
  <c r="B10265" i="1"/>
  <c r="C10265" i="1"/>
  <c r="D10265" i="1"/>
  <c r="E10265" i="1"/>
  <c r="F10265" i="1"/>
  <c r="G10265" i="1"/>
  <c r="H10265" i="1"/>
  <c r="I10265" i="1"/>
  <c r="J10265" i="1"/>
  <c r="A10266" i="1"/>
  <c r="B10266" i="1"/>
  <c r="C10266" i="1"/>
  <c r="D10266" i="1"/>
  <c r="E10266" i="1"/>
  <c r="F10266" i="1"/>
  <c r="G10266" i="1"/>
  <c r="H10266" i="1"/>
  <c r="I10266" i="1"/>
  <c r="J10266" i="1"/>
  <c r="A10267" i="1"/>
  <c r="B10267" i="1"/>
  <c r="C10267" i="1"/>
  <c r="D10267" i="1"/>
  <c r="E10267" i="1"/>
  <c r="F10267" i="1"/>
  <c r="G10267" i="1"/>
  <c r="H10267" i="1"/>
  <c r="I10267" i="1"/>
  <c r="J10267" i="1"/>
  <c r="A10268" i="1"/>
  <c r="B10268" i="1"/>
  <c r="C10268" i="1"/>
  <c r="D10268" i="1"/>
  <c r="E10268" i="1"/>
  <c r="F10268" i="1"/>
  <c r="G10268" i="1"/>
  <c r="H10268" i="1"/>
  <c r="I10268" i="1"/>
  <c r="J10268" i="1"/>
  <c r="A10269" i="1"/>
  <c r="B10269" i="1"/>
  <c r="C10269" i="1"/>
  <c r="D10269" i="1"/>
  <c r="E10269" i="1"/>
  <c r="F10269" i="1"/>
  <c r="G10269" i="1"/>
  <c r="H10269" i="1"/>
  <c r="I10269" i="1"/>
  <c r="J10269" i="1"/>
  <c r="A10270" i="1"/>
  <c r="B10270" i="1"/>
  <c r="C10270" i="1"/>
  <c r="D10270" i="1"/>
  <c r="E10270" i="1"/>
  <c r="F10270" i="1"/>
  <c r="G10270" i="1"/>
  <c r="H10270" i="1"/>
  <c r="I10270" i="1"/>
  <c r="J10270" i="1"/>
  <c r="A10271" i="1"/>
  <c r="B10271" i="1"/>
  <c r="C10271" i="1"/>
  <c r="D10271" i="1"/>
  <c r="E10271" i="1"/>
  <c r="F10271" i="1"/>
  <c r="G10271" i="1"/>
  <c r="H10271" i="1"/>
  <c r="I10271" i="1"/>
  <c r="J10271" i="1"/>
  <c r="A10272" i="1"/>
  <c r="B10272" i="1"/>
  <c r="C10272" i="1"/>
  <c r="D10272" i="1"/>
  <c r="E10272" i="1"/>
  <c r="F10272" i="1"/>
  <c r="G10272" i="1"/>
  <c r="H10272" i="1"/>
  <c r="I10272" i="1"/>
  <c r="J10272" i="1"/>
  <c r="A10273" i="1"/>
  <c r="B10273" i="1"/>
  <c r="C10273" i="1"/>
  <c r="D10273" i="1"/>
  <c r="E10273" i="1"/>
  <c r="F10273" i="1"/>
  <c r="G10273" i="1"/>
  <c r="H10273" i="1"/>
  <c r="I10273" i="1"/>
  <c r="J10273" i="1"/>
  <c r="A10274" i="1"/>
  <c r="B10274" i="1"/>
  <c r="C10274" i="1"/>
  <c r="D10274" i="1"/>
  <c r="E10274" i="1"/>
  <c r="F10274" i="1"/>
  <c r="G10274" i="1"/>
  <c r="H10274" i="1"/>
  <c r="I10274" i="1"/>
  <c r="J10274" i="1"/>
  <c r="A10275" i="1"/>
  <c r="B10275" i="1"/>
  <c r="C10275" i="1"/>
  <c r="D10275" i="1"/>
  <c r="E10275" i="1"/>
  <c r="F10275" i="1"/>
  <c r="G10275" i="1"/>
  <c r="H10275" i="1"/>
  <c r="I10275" i="1"/>
  <c r="J10275" i="1"/>
  <c r="A10276" i="1"/>
  <c r="B10276" i="1"/>
  <c r="C10276" i="1"/>
  <c r="D10276" i="1"/>
  <c r="E10276" i="1"/>
  <c r="F10276" i="1"/>
  <c r="G10276" i="1"/>
  <c r="H10276" i="1"/>
  <c r="I10276" i="1"/>
  <c r="J10276" i="1"/>
  <c r="A10277" i="1"/>
  <c r="B10277" i="1"/>
  <c r="C10277" i="1"/>
  <c r="D10277" i="1"/>
  <c r="E10277" i="1"/>
  <c r="F10277" i="1"/>
  <c r="G10277" i="1"/>
  <c r="H10277" i="1"/>
  <c r="I10277" i="1"/>
  <c r="J10277" i="1"/>
  <c r="A10278" i="1"/>
  <c r="B10278" i="1"/>
  <c r="C10278" i="1"/>
  <c r="D10278" i="1"/>
  <c r="E10278" i="1"/>
  <c r="F10278" i="1"/>
  <c r="G10278" i="1"/>
  <c r="H10278" i="1"/>
  <c r="I10278" i="1"/>
  <c r="J10278" i="1"/>
  <c r="A10279" i="1"/>
  <c r="B10279" i="1"/>
  <c r="C10279" i="1"/>
  <c r="D10279" i="1"/>
  <c r="E10279" i="1"/>
  <c r="F10279" i="1"/>
  <c r="G10279" i="1"/>
  <c r="H10279" i="1"/>
  <c r="I10279" i="1"/>
  <c r="J10279" i="1"/>
  <c r="A10280" i="1"/>
  <c r="B10280" i="1"/>
  <c r="C10280" i="1"/>
  <c r="D10280" i="1"/>
  <c r="E10280" i="1"/>
  <c r="F10280" i="1"/>
  <c r="G10280" i="1"/>
  <c r="H10280" i="1"/>
  <c r="I10280" i="1"/>
  <c r="J10280" i="1"/>
  <c r="A10281" i="1"/>
  <c r="B10281" i="1"/>
  <c r="C10281" i="1"/>
  <c r="D10281" i="1"/>
  <c r="E10281" i="1"/>
  <c r="F10281" i="1"/>
  <c r="G10281" i="1"/>
  <c r="H10281" i="1"/>
  <c r="I10281" i="1"/>
  <c r="J10281" i="1"/>
  <c r="A10282" i="1"/>
  <c r="B10282" i="1"/>
  <c r="C10282" i="1"/>
  <c r="D10282" i="1"/>
  <c r="E10282" i="1"/>
  <c r="F10282" i="1"/>
  <c r="G10282" i="1"/>
  <c r="H10282" i="1"/>
  <c r="I10282" i="1"/>
  <c r="J10282" i="1"/>
  <c r="A10283" i="1"/>
  <c r="B10283" i="1"/>
  <c r="C10283" i="1"/>
  <c r="D10283" i="1"/>
  <c r="E10283" i="1"/>
  <c r="F10283" i="1"/>
  <c r="G10283" i="1"/>
  <c r="H10283" i="1"/>
  <c r="I10283" i="1"/>
  <c r="J10283" i="1"/>
  <c r="A10284" i="1"/>
  <c r="B10284" i="1"/>
  <c r="C10284" i="1"/>
  <c r="D10284" i="1"/>
  <c r="E10284" i="1"/>
  <c r="F10284" i="1"/>
  <c r="G10284" i="1"/>
  <c r="H10284" i="1"/>
  <c r="I10284" i="1"/>
  <c r="J10284" i="1"/>
  <c r="A10285" i="1"/>
  <c r="B10285" i="1"/>
  <c r="C10285" i="1"/>
  <c r="D10285" i="1"/>
  <c r="E10285" i="1"/>
  <c r="F10285" i="1"/>
  <c r="G10285" i="1"/>
  <c r="H10285" i="1"/>
  <c r="I10285" i="1"/>
  <c r="J10285" i="1"/>
  <c r="A10286" i="1"/>
  <c r="B10286" i="1"/>
  <c r="C10286" i="1"/>
  <c r="D10286" i="1"/>
  <c r="E10286" i="1"/>
  <c r="F10286" i="1"/>
  <c r="G10286" i="1"/>
  <c r="H10286" i="1"/>
  <c r="I10286" i="1"/>
  <c r="J10286" i="1"/>
  <c r="A10287" i="1"/>
  <c r="B10287" i="1"/>
  <c r="C10287" i="1"/>
  <c r="D10287" i="1"/>
  <c r="E10287" i="1"/>
  <c r="F10287" i="1"/>
  <c r="G10287" i="1"/>
  <c r="H10287" i="1"/>
  <c r="I10287" i="1"/>
  <c r="J10287" i="1"/>
  <c r="A10288" i="1"/>
  <c r="B10288" i="1"/>
  <c r="C10288" i="1"/>
  <c r="D10288" i="1"/>
  <c r="E10288" i="1"/>
  <c r="F10288" i="1"/>
  <c r="G10288" i="1"/>
  <c r="H10288" i="1"/>
  <c r="I10288" i="1"/>
  <c r="J10288" i="1"/>
  <c r="A10289" i="1"/>
  <c r="B10289" i="1"/>
  <c r="C10289" i="1"/>
  <c r="D10289" i="1"/>
  <c r="E10289" i="1"/>
  <c r="F10289" i="1"/>
  <c r="G10289" i="1"/>
  <c r="H10289" i="1"/>
  <c r="I10289" i="1"/>
  <c r="J10289" i="1"/>
  <c r="A10290" i="1"/>
  <c r="B10290" i="1"/>
  <c r="C10290" i="1"/>
  <c r="D10290" i="1"/>
  <c r="E10290" i="1"/>
  <c r="F10290" i="1"/>
  <c r="G10290" i="1"/>
  <c r="H10290" i="1"/>
  <c r="I10290" i="1"/>
  <c r="J10290" i="1"/>
  <c r="A10291" i="1"/>
  <c r="B10291" i="1"/>
  <c r="C10291" i="1"/>
  <c r="D10291" i="1"/>
  <c r="E10291" i="1"/>
  <c r="F10291" i="1"/>
  <c r="G10291" i="1"/>
  <c r="H10291" i="1"/>
  <c r="I10291" i="1"/>
  <c r="J10291" i="1"/>
  <c r="A10292" i="1"/>
  <c r="B10292" i="1"/>
  <c r="C10292" i="1"/>
  <c r="D10292" i="1"/>
  <c r="E10292" i="1"/>
  <c r="F10292" i="1"/>
  <c r="G10292" i="1"/>
  <c r="H10292" i="1"/>
  <c r="I10292" i="1"/>
  <c r="J10292" i="1"/>
  <c r="A10293" i="1"/>
  <c r="B10293" i="1"/>
  <c r="C10293" i="1"/>
  <c r="D10293" i="1"/>
  <c r="E10293" i="1"/>
  <c r="F10293" i="1"/>
  <c r="G10293" i="1"/>
  <c r="H10293" i="1"/>
  <c r="I10293" i="1"/>
  <c r="J10293" i="1"/>
  <c r="A10294" i="1"/>
  <c r="B10294" i="1"/>
  <c r="C10294" i="1"/>
  <c r="D10294" i="1"/>
  <c r="E10294" i="1"/>
  <c r="F10294" i="1"/>
  <c r="G10294" i="1"/>
  <c r="H10294" i="1"/>
  <c r="I10294" i="1"/>
  <c r="J10294" i="1"/>
  <c r="A10295" i="1"/>
  <c r="B10295" i="1"/>
  <c r="C10295" i="1"/>
  <c r="D10295" i="1"/>
  <c r="E10295" i="1"/>
  <c r="F10295" i="1"/>
  <c r="G10295" i="1"/>
  <c r="H10295" i="1"/>
  <c r="I10295" i="1"/>
  <c r="J10295" i="1"/>
  <c r="A10296" i="1"/>
  <c r="B10296" i="1"/>
  <c r="C10296" i="1"/>
  <c r="D10296" i="1"/>
  <c r="E10296" i="1"/>
  <c r="F10296" i="1"/>
  <c r="G10296" i="1"/>
  <c r="H10296" i="1"/>
  <c r="I10296" i="1"/>
  <c r="J10296" i="1"/>
  <c r="A10297" i="1"/>
  <c r="B10297" i="1"/>
  <c r="C10297" i="1"/>
  <c r="D10297" i="1"/>
  <c r="E10297" i="1"/>
  <c r="F10297" i="1"/>
  <c r="G10297" i="1"/>
  <c r="H10297" i="1"/>
  <c r="I10297" i="1"/>
  <c r="J10297" i="1"/>
  <c r="A10298" i="1"/>
  <c r="B10298" i="1"/>
  <c r="C10298" i="1"/>
  <c r="D10298" i="1"/>
  <c r="E10298" i="1"/>
  <c r="F10298" i="1"/>
  <c r="G10298" i="1"/>
  <c r="H10298" i="1"/>
  <c r="I10298" i="1"/>
  <c r="J10298" i="1"/>
  <c r="A10299" i="1"/>
  <c r="B10299" i="1"/>
  <c r="C10299" i="1"/>
  <c r="D10299" i="1"/>
  <c r="E10299" i="1"/>
  <c r="F10299" i="1"/>
  <c r="G10299" i="1"/>
  <c r="H10299" i="1"/>
  <c r="I10299" i="1"/>
  <c r="J10299" i="1"/>
  <c r="A10300" i="1"/>
  <c r="B10300" i="1"/>
  <c r="C10300" i="1"/>
  <c r="D10300" i="1"/>
  <c r="E10300" i="1"/>
  <c r="F10300" i="1"/>
  <c r="G10300" i="1"/>
  <c r="H10300" i="1"/>
  <c r="I10300" i="1"/>
  <c r="J10300" i="1"/>
  <c r="A10301" i="1"/>
  <c r="B10301" i="1"/>
  <c r="C10301" i="1"/>
  <c r="D10301" i="1"/>
  <c r="E10301" i="1"/>
  <c r="F10301" i="1"/>
  <c r="G10301" i="1"/>
  <c r="H10301" i="1"/>
  <c r="I10301" i="1"/>
  <c r="J10301" i="1"/>
  <c r="A10302" i="1"/>
  <c r="B10302" i="1"/>
  <c r="C10302" i="1"/>
  <c r="D10302" i="1"/>
  <c r="E10302" i="1"/>
  <c r="F10302" i="1"/>
  <c r="G10302" i="1"/>
  <c r="H10302" i="1"/>
  <c r="I10302" i="1"/>
  <c r="J10302" i="1"/>
  <c r="A10303" i="1"/>
  <c r="B10303" i="1"/>
  <c r="C10303" i="1"/>
  <c r="D10303" i="1"/>
  <c r="E10303" i="1"/>
  <c r="F10303" i="1"/>
  <c r="G10303" i="1"/>
  <c r="H10303" i="1"/>
  <c r="I10303" i="1"/>
  <c r="J10303" i="1"/>
  <c r="A10304" i="1"/>
  <c r="B10304" i="1"/>
  <c r="C10304" i="1"/>
  <c r="D10304" i="1"/>
  <c r="E10304" i="1"/>
  <c r="F10304" i="1"/>
  <c r="G10304" i="1"/>
  <c r="H10304" i="1"/>
  <c r="I10304" i="1"/>
  <c r="J10304" i="1"/>
  <c r="A10305" i="1"/>
  <c r="B10305" i="1"/>
  <c r="C10305" i="1"/>
  <c r="D10305" i="1"/>
  <c r="E10305" i="1"/>
  <c r="F10305" i="1"/>
  <c r="G10305" i="1"/>
  <c r="H10305" i="1"/>
  <c r="I10305" i="1"/>
  <c r="J10305" i="1"/>
  <c r="A10306" i="1"/>
  <c r="B10306" i="1"/>
  <c r="C10306" i="1"/>
  <c r="D10306" i="1"/>
  <c r="E10306" i="1"/>
  <c r="F10306" i="1"/>
  <c r="G10306" i="1"/>
  <c r="H10306" i="1"/>
  <c r="I10306" i="1"/>
  <c r="J10306" i="1"/>
  <c r="A10307" i="1"/>
  <c r="B10307" i="1"/>
  <c r="C10307" i="1"/>
  <c r="D10307" i="1"/>
  <c r="E10307" i="1"/>
  <c r="F10307" i="1"/>
  <c r="G10307" i="1"/>
  <c r="H10307" i="1"/>
  <c r="I10307" i="1"/>
  <c r="J10307" i="1"/>
  <c r="A10308" i="1"/>
  <c r="B10308" i="1"/>
  <c r="C10308" i="1"/>
  <c r="D10308" i="1"/>
  <c r="E10308" i="1"/>
  <c r="F10308" i="1"/>
  <c r="G10308" i="1"/>
  <c r="H10308" i="1"/>
  <c r="I10308" i="1"/>
  <c r="J10308" i="1"/>
  <c r="A10309" i="1"/>
  <c r="B10309" i="1"/>
  <c r="C10309" i="1"/>
  <c r="D10309" i="1"/>
  <c r="E10309" i="1"/>
  <c r="F10309" i="1"/>
  <c r="G10309" i="1"/>
  <c r="H10309" i="1"/>
  <c r="I10309" i="1"/>
  <c r="J10309" i="1"/>
  <c r="A10310" i="1"/>
  <c r="B10310" i="1"/>
  <c r="C10310" i="1"/>
  <c r="D10310" i="1"/>
  <c r="E10310" i="1"/>
  <c r="F10310" i="1"/>
  <c r="G10310" i="1"/>
  <c r="H10310" i="1"/>
  <c r="I10310" i="1"/>
  <c r="J10310" i="1"/>
  <c r="A10311" i="1"/>
  <c r="B10311" i="1"/>
  <c r="C10311" i="1"/>
  <c r="D10311" i="1"/>
  <c r="E10311" i="1"/>
  <c r="F10311" i="1"/>
  <c r="G10311" i="1"/>
  <c r="H10311" i="1"/>
  <c r="I10311" i="1"/>
  <c r="J10311" i="1"/>
  <c r="A10312" i="1"/>
  <c r="B10312" i="1"/>
  <c r="C10312" i="1"/>
  <c r="D10312" i="1"/>
  <c r="E10312" i="1"/>
  <c r="F10312" i="1"/>
  <c r="G10312" i="1"/>
  <c r="H10312" i="1"/>
  <c r="I10312" i="1"/>
  <c r="J10312" i="1"/>
  <c r="A10313" i="1"/>
  <c r="B10313" i="1"/>
  <c r="C10313" i="1"/>
  <c r="D10313" i="1"/>
  <c r="E10313" i="1"/>
  <c r="F10313" i="1"/>
  <c r="G10313" i="1"/>
  <c r="H10313" i="1"/>
  <c r="I10313" i="1"/>
  <c r="J10313" i="1"/>
  <c r="A10314" i="1"/>
  <c r="B10314" i="1"/>
  <c r="C10314" i="1"/>
  <c r="D10314" i="1"/>
  <c r="E10314" i="1"/>
  <c r="F10314" i="1"/>
  <c r="G10314" i="1"/>
  <c r="H10314" i="1"/>
  <c r="I10314" i="1"/>
  <c r="J10314" i="1"/>
  <c r="A10315" i="1"/>
  <c r="B10315" i="1"/>
  <c r="C10315" i="1"/>
  <c r="D10315" i="1"/>
  <c r="E10315" i="1"/>
  <c r="F10315" i="1"/>
  <c r="G10315" i="1"/>
  <c r="H10315" i="1"/>
  <c r="I10315" i="1"/>
  <c r="J10315" i="1"/>
  <c r="A10316" i="1"/>
  <c r="B10316" i="1"/>
  <c r="C10316" i="1"/>
  <c r="D10316" i="1"/>
  <c r="E10316" i="1"/>
  <c r="F10316" i="1"/>
  <c r="G10316" i="1"/>
  <c r="H10316" i="1"/>
  <c r="I10316" i="1"/>
  <c r="J10316" i="1"/>
  <c r="A10317" i="1"/>
  <c r="B10317" i="1"/>
  <c r="C10317" i="1"/>
  <c r="D10317" i="1"/>
  <c r="E10317" i="1"/>
  <c r="F10317" i="1"/>
  <c r="G10317" i="1"/>
  <c r="H10317" i="1"/>
  <c r="I10317" i="1"/>
  <c r="J10317" i="1"/>
  <c r="A10318" i="1"/>
  <c r="B10318" i="1"/>
  <c r="C10318" i="1"/>
  <c r="D10318" i="1"/>
  <c r="E10318" i="1"/>
  <c r="F10318" i="1"/>
  <c r="G10318" i="1"/>
  <c r="H10318" i="1"/>
  <c r="I10318" i="1"/>
  <c r="J10318" i="1"/>
  <c r="A10319" i="1"/>
  <c r="B10319" i="1"/>
  <c r="C10319" i="1"/>
  <c r="D10319" i="1"/>
  <c r="E10319" i="1"/>
  <c r="F10319" i="1"/>
  <c r="G10319" i="1"/>
  <c r="H10319" i="1"/>
  <c r="I10319" i="1"/>
  <c r="J10319" i="1"/>
  <c r="A10320" i="1"/>
  <c r="B10320" i="1"/>
  <c r="C10320" i="1"/>
  <c r="D10320" i="1"/>
  <c r="E10320" i="1"/>
  <c r="F10320" i="1"/>
  <c r="G10320" i="1"/>
  <c r="H10320" i="1"/>
  <c r="I10320" i="1"/>
  <c r="J10320" i="1"/>
  <c r="A10321" i="1"/>
  <c r="B10321" i="1"/>
  <c r="C10321" i="1"/>
  <c r="D10321" i="1"/>
  <c r="E10321" i="1"/>
  <c r="F10321" i="1"/>
  <c r="G10321" i="1"/>
  <c r="H10321" i="1"/>
  <c r="I10321" i="1"/>
  <c r="J10321" i="1"/>
  <c r="A10322" i="1"/>
  <c r="B10322" i="1"/>
  <c r="C10322" i="1"/>
  <c r="D10322" i="1"/>
  <c r="E10322" i="1"/>
  <c r="F10322" i="1"/>
  <c r="G10322" i="1"/>
  <c r="H10322" i="1"/>
  <c r="I10322" i="1"/>
  <c r="J10322" i="1"/>
  <c r="A10323" i="1"/>
  <c r="B10323" i="1"/>
  <c r="C10323" i="1"/>
  <c r="D10323" i="1"/>
  <c r="E10323" i="1"/>
  <c r="F10323" i="1"/>
  <c r="G10323" i="1"/>
  <c r="H10323" i="1"/>
  <c r="I10323" i="1"/>
  <c r="J10323" i="1"/>
  <c r="A10324" i="1"/>
  <c r="B10324" i="1"/>
  <c r="C10324" i="1"/>
  <c r="D10324" i="1"/>
  <c r="E10324" i="1"/>
  <c r="F10324" i="1"/>
  <c r="G10324" i="1"/>
  <c r="H10324" i="1"/>
  <c r="I10324" i="1"/>
  <c r="J10324" i="1"/>
  <c r="A10325" i="1"/>
  <c r="B10325" i="1"/>
  <c r="C10325" i="1"/>
  <c r="D10325" i="1"/>
  <c r="E10325" i="1"/>
  <c r="F10325" i="1"/>
  <c r="G10325" i="1"/>
  <c r="H10325" i="1"/>
  <c r="I10325" i="1"/>
  <c r="J10325" i="1"/>
  <c r="A10326" i="1"/>
  <c r="B10326" i="1"/>
  <c r="C10326" i="1"/>
  <c r="D10326" i="1"/>
  <c r="E10326" i="1"/>
  <c r="F10326" i="1"/>
  <c r="G10326" i="1"/>
  <c r="H10326" i="1"/>
  <c r="I10326" i="1"/>
  <c r="J10326" i="1"/>
  <c r="A10327" i="1"/>
  <c r="B10327" i="1"/>
  <c r="C10327" i="1"/>
  <c r="D10327" i="1"/>
  <c r="E10327" i="1"/>
  <c r="F10327" i="1"/>
  <c r="G10327" i="1"/>
  <c r="H10327" i="1"/>
  <c r="I10327" i="1"/>
  <c r="J10327" i="1"/>
  <c r="A10328" i="1"/>
  <c r="B10328" i="1"/>
  <c r="C10328" i="1"/>
  <c r="D10328" i="1"/>
  <c r="E10328" i="1"/>
  <c r="F10328" i="1"/>
  <c r="G10328" i="1"/>
  <c r="H10328" i="1"/>
  <c r="I10328" i="1"/>
  <c r="J10328" i="1"/>
  <c r="A10329" i="1"/>
  <c r="B10329" i="1"/>
  <c r="C10329" i="1"/>
  <c r="D10329" i="1"/>
  <c r="E10329" i="1"/>
  <c r="F10329" i="1"/>
  <c r="G10329" i="1"/>
  <c r="H10329" i="1"/>
  <c r="I10329" i="1"/>
  <c r="J10329" i="1"/>
  <c r="A10330" i="1"/>
  <c r="B10330" i="1"/>
  <c r="C10330" i="1"/>
  <c r="D10330" i="1"/>
  <c r="E10330" i="1"/>
  <c r="F10330" i="1"/>
  <c r="G10330" i="1"/>
  <c r="H10330" i="1"/>
  <c r="I10330" i="1"/>
  <c r="J10330" i="1"/>
  <c r="A10331" i="1"/>
  <c r="B10331" i="1"/>
  <c r="C10331" i="1"/>
  <c r="D10331" i="1"/>
  <c r="E10331" i="1"/>
  <c r="F10331" i="1"/>
  <c r="G10331" i="1"/>
  <c r="H10331" i="1"/>
  <c r="I10331" i="1"/>
  <c r="J10331" i="1"/>
  <c r="A10332" i="1"/>
  <c r="B10332" i="1"/>
  <c r="C10332" i="1"/>
  <c r="D10332" i="1"/>
  <c r="E10332" i="1"/>
  <c r="F10332" i="1"/>
  <c r="G10332" i="1"/>
  <c r="H10332" i="1"/>
  <c r="I10332" i="1"/>
  <c r="J10332" i="1"/>
  <c r="A10333" i="1"/>
  <c r="B10333" i="1"/>
  <c r="C10333" i="1"/>
  <c r="D10333" i="1"/>
  <c r="E10333" i="1"/>
  <c r="F10333" i="1"/>
  <c r="G10333" i="1"/>
  <c r="H10333" i="1"/>
  <c r="I10333" i="1"/>
  <c r="J10333" i="1"/>
  <c r="A10334" i="1"/>
  <c r="B10334" i="1"/>
  <c r="C10334" i="1"/>
  <c r="D10334" i="1"/>
  <c r="E10334" i="1"/>
  <c r="F10334" i="1"/>
  <c r="G10334" i="1"/>
  <c r="H10334" i="1"/>
  <c r="I10334" i="1"/>
  <c r="J10334" i="1"/>
  <c r="A10335" i="1"/>
  <c r="B10335" i="1"/>
  <c r="C10335" i="1"/>
  <c r="D10335" i="1"/>
  <c r="E10335" i="1"/>
  <c r="F10335" i="1"/>
  <c r="G10335" i="1"/>
  <c r="H10335" i="1"/>
  <c r="I10335" i="1"/>
  <c r="J10335" i="1"/>
  <c r="A10336" i="1"/>
  <c r="B10336" i="1"/>
  <c r="C10336" i="1"/>
  <c r="D10336" i="1"/>
  <c r="E10336" i="1"/>
  <c r="F10336" i="1"/>
  <c r="G10336" i="1"/>
  <c r="H10336" i="1"/>
  <c r="I10336" i="1"/>
  <c r="J10336" i="1"/>
  <c r="A10337" i="1"/>
  <c r="B10337" i="1"/>
  <c r="C10337" i="1"/>
  <c r="D10337" i="1"/>
  <c r="E10337" i="1"/>
  <c r="F10337" i="1"/>
  <c r="G10337" i="1"/>
  <c r="H10337" i="1"/>
  <c r="I10337" i="1"/>
  <c r="J10337" i="1"/>
  <c r="A10338" i="1"/>
  <c r="B10338" i="1"/>
  <c r="C10338" i="1"/>
  <c r="D10338" i="1"/>
  <c r="E10338" i="1"/>
  <c r="F10338" i="1"/>
  <c r="G10338" i="1"/>
  <c r="H10338" i="1"/>
  <c r="I10338" i="1"/>
  <c r="J10338" i="1"/>
  <c r="A10339" i="1"/>
  <c r="B10339" i="1"/>
  <c r="C10339" i="1"/>
  <c r="D10339" i="1"/>
  <c r="E10339" i="1"/>
  <c r="F10339" i="1"/>
  <c r="G10339" i="1"/>
  <c r="H10339" i="1"/>
  <c r="I10339" i="1"/>
  <c r="J10339" i="1"/>
  <c r="A10340" i="1"/>
  <c r="B10340" i="1"/>
  <c r="C10340" i="1"/>
  <c r="D10340" i="1"/>
  <c r="E10340" i="1"/>
  <c r="F10340" i="1"/>
  <c r="G10340" i="1"/>
  <c r="H10340" i="1"/>
  <c r="I10340" i="1"/>
  <c r="J10340" i="1"/>
  <c r="A10341" i="1"/>
  <c r="B10341" i="1"/>
  <c r="C10341" i="1"/>
  <c r="D10341" i="1"/>
  <c r="E10341" i="1"/>
  <c r="F10341" i="1"/>
  <c r="G10341" i="1"/>
  <c r="H10341" i="1"/>
  <c r="I10341" i="1"/>
  <c r="J10341" i="1"/>
  <c r="A10342" i="1"/>
  <c r="B10342" i="1"/>
  <c r="C10342" i="1"/>
  <c r="D10342" i="1"/>
  <c r="E10342" i="1"/>
  <c r="F10342" i="1"/>
  <c r="G10342" i="1"/>
  <c r="H10342" i="1"/>
  <c r="I10342" i="1"/>
  <c r="J10342" i="1"/>
  <c r="A10343" i="1"/>
  <c r="B10343" i="1"/>
  <c r="C10343" i="1"/>
  <c r="D10343" i="1"/>
  <c r="E10343" i="1"/>
  <c r="F10343" i="1"/>
  <c r="G10343" i="1"/>
  <c r="H10343" i="1"/>
  <c r="I10343" i="1"/>
  <c r="J10343" i="1"/>
  <c r="A10344" i="1"/>
  <c r="B10344" i="1"/>
  <c r="C10344" i="1"/>
  <c r="D10344" i="1"/>
  <c r="E10344" i="1"/>
  <c r="F10344" i="1"/>
  <c r="G10344" i="1"/>
  <c r="H10344" i="1"/>
  <c r="I10344" i="1"/>
  <c r="J10344" i="1"/>
  <c r="A10345" i="1"/>
  <c r="B10345" i="1"/>
  <c r="C10345" i="1"/>
  <c r="D10345" i="1"/>
  <c r="E10345" i="1"/>
  <c r="F10345" i="1"/>
  <c r="G10345" i="1"/>
  <c r="H10345" i="1"/>
  <c r="I10345" i="1"/>
  <c r="J10345" i="1"/>
  <c r="A10346" i="1"/>
  <c r="B10346" i="1"/>
  <c r="C10346" i="1"/>
  <c r="D10346" i="1"/>
  <c r="E10346" i="1"/>
  <c r="F10346" i="1"/>
  <c r="G10346" i="1"/>
  <c r="H10346" i="1"/>
  <c r="I10346" i="1"/>
  <c r="J10346" i="1"/>
  <c r="A10347" i="1"/>
  <c r="B10347" i="1"/>
  <c r="C10347" i="1"/>
  <c r="D10347" i="1"/>
  <c r="E10347" i="1"/>
  <c r="F10347" i="1"/>
  <c r="G10347" i="1"/>
  <c r="H10347" i="1"/>
  <c r="I10347" i="1"/>
  <c r="J10347" i="1"/>
  <c r="A10348" i="1"/>
  <c r="B10348" i="1"/>
  <c r="C10348" i="1"/>
  <c r="D10348" i="1"/>
  <c r="E10348" i="1"/>
  <c r="F10348" i="1"/>
  <c r="G10348" i="1"/>
  <c r="H10348" i="1"/>
  <c r="I10348" i="1"/>
  <c r="J10348" i="1"/>
  <c r="A10349" i="1"/>
  <c r="B10349" i="1"/>
  <c r="C10349" i="1"/>
  <c r="D10349" i="1"/>
  <c r="E10349" i="1"/>
  <c r="F10349" i="1"/>
  <c r="G10349" i="1"/>
  <c r="H10349" i="1"/>
  <c r="I10349" i="1"/>
  <c r="J10349" i="1"/>
  <c r="A10350" i="1"/>
  <c r="B10350" i="1"/>
  <c r="C10350" i="1"/>
  <c r="D10350" i="1"/>
  <c r="E10350" i="1"/>
  <c r="F10350" i="1"/>
  <c r="G10350" i="1"/>
  <c r="H10350" i="1"/>
  <c r="I10350" i="1"/>
  <c r="J10350" i="1"/>
  <c r="A10351" i="1"/>
  <c r="B10351" i="1"/>
  <c r="C10351" i="1"/>
  <c r="D10351" i="1"/>
  <c r="E10351" i="1"/>
  <c r="F10351" i="1"/>
  <c r="G10351" i="1"/>
  <c r="H10351" i="1"/>
  <c r="I10351" i="1"/>
  <c r="J10351" i="1"/>
  <c r="A10352" i="1"/>
  <c r="B10352" i="1"/>
  <c r="C10352" i="1"/>
  <c r="D10352" i="1"/>
  <c r="E10352" i="1"/>
  <c r="F10352" i="1"/>
  <c r="G10352" i="1"/>
  <c r="H10352" i="1"/>
  <c r="I10352" i="1"/>
  <c r="J10352" i="1"/>
  <c r="A10353" i="1"/>
  <c r="B10353" i="1"/>
  <c r="C10353" i="1"/>
  <c r="D10353" i="1"/>
  <c r="E10353" i="1"/>
  <c r="F10353" i="1"/>
  <c r="G10353" i="1"/>
  <c r="H10353" i="1"/>
  <c r="I10353" i="1"/>
  <c r="J10353" i="1"/>
  <c r="A10354" i="1"/>
  <c r="B10354" i="1"/>
  <c r="C10354" i="1"/>
  <c r="D10354" i="1"/>
  <c r="E10354" i="1"/>
  <c r="F10354" i="1"/>
  <c r="G10354" i="1"/>
  <c r="H10354" i="1"/>
  <c r="I10354" i="1"/>
  <c r="J10354" i="1"/>
  <c r="A10355" i="1"/>
  <c r="B10355" i="1"/>
  <c r="C10355" i="1"/>
  <c r="D10355" i="1"/>
  <c r="E10355" i="1"/>
  <c r="F10355" i="1"/>
  <c r="G10355" i="1"/>
  <c r="H10355" i="1"/>
  <c r="I10355" i="1"/>
  <c r="J10355" i="1"/>
  <c r="A10356" i="1"/>
  <c r="B10356" i="1"/>
  <c r="C10356" i="1"/>
  <c r="D10356" i="1"/>
  <c r="E10356" i="1"/>
  <c r="F10356" i="1"/>
  <c r="G10356" i="1"/>
  <c r="H10356" i="1"/>
  <c r="I10356" i="1"/>
  <c r="J10356" i="1"/>
  <c r="A10357" i="1"/>
  <c r="B10357" i="1"/>
  <c r="C10357" i="1"/>
  <c r="D10357" i="1"/>
  <c r="E10357" i="1"/>
  <c r="F10357" i="1"/>
  <c r="G10357" i="1"/>
  <c r="H10357" i="1"/>
  <c r="I10357" i="1"/>
  <c r="J10357" i="1"/>
  <c r="A10358" i="1"/>
  <c r="B10358" i="1"/>
  <c r="C10358" i="1"/>
  <c r="D10358" i="1"/>
  <c r="E10358" i="1"/>
  <c r="F10358" i="1"/>
  <c r="G10358" i="1"/>
  <c r="H10358" i="1"/>
  <c r="I10358" i="1"/>
  <c r="J10358" i="1"/>
  <c r="A10359" i="1"/>
  <c r="B10359" i="1"/>
  <c r="C10359" i="1"/>
  <c r="D10359" i="1"/>
  <c r="E10359" i="1"/>
  <c r="F10359" i="1"/>
  <c r="G10359" i="1"/>
  <c r="H10359" i="1"/>
  <c r="I10359" i="1"/>
  <c r="J10359" i="1"/>
  <c r="A10360" i="1"/>
  <c r="B10360" i="1"/>
  <c r="C10360" i="1"/>
  <c r="D10360" i="1"/>
  <c r="E10360" i="1"/>
  <c r="F10360" i="1"/>
  <c r="G10360" i="1"/>
  <c r="H10360" i="1"/>
  <c r="I10360" i="1"/>
  <c r="J10360" i="1"/>
  <c r="A10361" i="1"/>
  <c r="B10361" i="1"/>
  <c r="C10361" i="1"/>
  <c r="D10361" i="1"/>
  <c r="E10361" i="1"/>
  <c r="F10361" i="1"/>
  <c r="G10361" i="1"/>
  <c r="H10361" i="1"/>
  <c r="I10361" i="1"/>
  <c r="J10361" i="1"/>
  <c r="A10362" i="1"/>
  <c r="B10362" i="1"/>
  <c r="C10362" i="1"/>
  <c r="D10362" i="1"/>
  <c r="E10362" i="1"/>
  <c r="F10362" i="1"/>
  <c r="G10362" i="1"/>
  <c r="H10362" i="1"/>
  <c r="I10362" i="1"/>
  <c r="J10362" i="1"/>
  <c r="A10363" i="1"/>
  <c r="B10363" i="1"/>
  <c r="C10363" i="1"/>
  <c r="D10363" i="1"/>
  <c r="E10363" i="1"/>
  <c r="F10363" i="1"/>
  <c r="G10363" i="1"/>
  <c r="H10363" i="1"/>
  <c r="I10363" i="1"/>
  <c r="J10363" i="1"/>
  <c r="A10364" i="1"/>
  <c r="B10364" i="1"/>
  <c r="C10364" i="1"/>
  <c r="D10364" i="1"/>
  <c r="E10364" i="1"/>
  <c r="F10364" i="1"/>
  <c r="G10364" i="1"/>
  <c r="H10364" i="1"/>
  <c r="I10364" i="1"/>
  <c r="J10364" i="1"/>
  <c r="A10365" i="1"/>
  <c r="B10365" i="1"/>
  <c r="C10365" i="1"/>
  <c r="D10365" i="1"/>
  <c r="E10365" i="1"/>
  <c r="F10365" i="1"/>
  <c r="G10365" i="1"/>
  <c r="H10365" i="1"/>
  <c r="I10365" i="1"/>
  <c r="J10365" i="1"/>
  <c r="A10366" i="1"/>
  <c r="B10366" i="1"/>
  <c r="C10366" i="1"/>
  <c r="D10366" i="1"/>
  <c r="E10366" i="1"/>
  <c r="F10366" i="1"/>
  <c r="G10366" i="1"/>
  <c r="H10366" i="1"/>
  <c r="I10366" i="1"/>
  <c r="J10366" i="1"/>
  <c r="A10367" i="1"/>
  <c r="B10367" i="1"/>
  <c r="C10367" i="1"/>
  <c r="D10367" i="1"/>
  <c r="E10367" i="1"/>
  <c r="F10367" i="1"/>
  <c r="G10367" i="1"/>
  <c r="H10367" i="1"/>
  <c r="I10367" i="1"/>
  <c r="J10367" i="1"/>
  <c r="A10368" i="1"/>
  <c r="B10368" i="1"/>
  <c r="C10368" i="1"/>
  <c r="D10368" i="1"/>
  <c r="E10368" i="1"/>
  <c r="F10368" i="1"/>
  <c r="G10368" i="1"/>
  <c r="H10368" i="1"/>
  <c r="I10368" i="1"/>
  <c r="J10368" i="1"/>
  <c r="A10369" i="1"/>
  <c r="B10369" i="1"/>
  <c r="C10369" i="1"/>
  <c r="D10369" i="1"/>
  <c r="E10369" i="1"/>
  <c r="F10369" i="1"/>
  <c r="G10369" i="1"/>
  <c r="H10369" i="1"/>
  <c r="I10369" i="1"/>
  <c r="J10369" i="1"/>
  <c r="A10370" i="1"/>
  <c r="B10370" i="1"/>
  <c r="C10370" i="1"/>
  <c r="D10370" i="1"/>
  <c r="E10370" i="1"/>
  <c r="F10370" i="1"/>
  <c r="G10370" i="1"/>
  <c r="H10370" i="1"/>
  <c r="I10370" i="1"/>
  <c r="J10370" i="1"/>
  <c r="A10371" i="1"/>
  <c r="B10371" i="1"/>
  <c r="C10371" i="1"/>
  <c r="D10371" i="1"/>
  <c r="E10371" i="1"/>
  <c r="F10371" i="1"/>
  <c r="G10371" i="1"/>
  <c r="H10371" i="1"/>
  <c r="I10371" i="1"/>
  <c r="J10371" i="1"/>
  <c r="A10372" i="1"/>
  <c r="B10372" i="1"/>
  <c r="C10372" i="1"/>
  <c r="D10372" i="1"/>
  <c r="E10372" i="1"/>
  <c r="F10372" i="1"/>
  <c r="G10372" i="1"/>
  <c r="H10372" i="1"/>
  <c r="I10372" i="1"/>
  <c r="J10372" i="1"/>
  <c r="A10373" i="1"/>
  <c r="B10373" i="1"/>
  <c r="C10373" i="1"/>
  <c r="D10373" i="1"/>
  <c r="E10373" i="1"/>
  <c r="F10373" i="1"/>
  <c r="G10373" i="1"/>
  <c r="H10373" i="1"/>
  <c r="I10373" i="1"/>
  <c r="J10373" i="1"/>
  <c r="A10374" i="1"/>
  <c r="B10374" i="1"/>
  <c r="C10374" i="1"/>
  <c r="D10374" i="1"/>
  <c r="E10374" i="1"/>
  <c r="F10374" i="1"/>
  <c r="G10374" i="1"/>
  <c r="H10374" i="1"/>
  <c r="I10374" i="1"/>
  <c r="J10374" i="1"/>
  <c r="A10375" i="1"/>
  <c r="B10375" i="1"/>
  <c r="C10375" i="1"/>
  <c r="D10375" i="1"/>
  <c r="E10375" i="1"/>
  <c r="F10375" i="1"/>
  <c r="G10375" i="1"/>
  <c r="H10375" i="1"/>
  <c r="I10375" i="1"/>
  <c r="J10375" i="1"/>
  <c r="A10376" i="1"/>
  <c r="B10376" i="1"/>
  <c r="C10376" i="1"/>
  <c r="D10376" i="1"/>
  <c r="E10376" i="1"/>
  <c r="F10376" i="1"/>
  <c r="G10376" i="1"/>
  <c r="H10376" i="1"/>
  <c r="I10376" i="1"/>
  <c r="J10376" i="1"/>
  <c r="A10377" i="1"/>
  <c r="B10377" i="1"/>
  <c r="C10377" i="1"/>
  <c r="D10377" i="1"/>
  <c r="E10377" i="1"/>
  <c r="F10377" i="1"/>
  <c r="G10377" i="1"/>
  <c r="H10377" i="1"/>
  <c r="I10377" i="1"/>
  <c r="J10377" i="1"/>
  <c r="A10378" i="1"/>
  <c r="B10378" i="1"/>
  <c r="C10378" i="1"/>
  <c r="D10378" i="1"/>
  <c r="E10378" i="1"/>
  <c r="F10378" i="1"/>
  <c r="G10378" i="1"/>
  <c r="H10378" i="1"/>
  <c r="I10378" i="1"/>
  <c r="J10378" i="1"/>
  <c r="A10379" i="1"/>
  <c r="B10379" i="1"/>
  <c r="C10379" i="1"/>
  <c r="D10379" i="1"/>
  <c r="E10379" i="1"/>
  <c r="F10379" i="1"/>
  <c r="G10379" i="1"/>
  <c r="H10379" i="1"/>
  <c r="I10379" i="1"/>
  <c r="J10379" i="1"/>
  <c r="A10380" i="1"/>
  <c r="B10380" i="1"/>
  <c r="C10380" i="1"/>
  <c r="D10380" i="1"/>
  <c r="E10380" i="1"/>
  <c r="F10380" i="1"/>
  <c r="G10380" i="1"/>
  <c r="H10380" i="1"/>
  <c r="I10380" i="1"/>
  <c r="J10380" i="1"/>
  <c r="A10381" i="1"/>
  <c r="B10381" i="1"/>
  <c r="C10381" i="1"/>
  <c r="D10381" i="1"/>
  <c r="E10381" i="1"/>
  <c r="F10381" i="1"/>
  <c r="G10381" i="1"/>
  <c r="H10381" i="1"/>
  <c r="I10381" i="1"/>
  <c r="J10381" i="1"/>
  <c r="A10382" i="1"/>
  <c r="B10382" i="1"/>
  <c r="C10382" i="1"/>
  <c r="D10382" i="1"/>
  <c r="E10382" i="1"/>
  <c r="F10382" i="1"/>
  <c r="G10382" i="1"/>
  <c r="H10382" i="1"/>
  <c r="I10382" i="1"/>
  <c r="J10382" i="1"/>
  <c r="A10383" i="1"/>
  <c r="B10383" i="1"/>
  <c r="C10383" i="1"/>
  <c r="D10383" i="1"/>
  <c r="E10383" i="1"/>
  <c r="F10383" i="1"/>
  <c r="G10383" i="1"/>
  <c r="H10383" i="1"/>
  <c r="I10383" i="1"/>
  <c r="J10383" i="1"/>
  <c r="A10384" i="1"/>
  <c r="B10384" i="1"/>
  <c r="C10384" i="1"/>
  <c r="D10384" i="1"/>
  <c r="E10384" i="1"/>
  <c r="F10384" i="1"/>
  <c r="G10384" i="1"/>
  <c r="H10384" i="1"/>
  <c r="I10384" i="1"/>
  <c r="J10384" i="1"/>
  <c r="A10385" i="1"/>
  <c r="B10385" i="1"/>
  <c r="C10385" i="1"/>
  <c r="D10385" i="1"/>
  <c r="E10385" i="1"/>
  <c r="F10385" i="1"/>
  <c r="G10385" i="1"/>
  <c r="H10385" i="1"/>
  <c r="I10385" i="1"/>
  <c r="J10385" i="1"/>
  <c r="A10386" i="1"/>
  <c r="B10386" i="1"/>
  <c r="C10386" i="1"/>
  <c r="D10386" i="1"/>
  <c r="E10386" i="1"/>
  <c r="F10386" i="1"/>
  <c r="G10386" i="1"/>
  <c r="H10386" i="1"/>
  <c r="I10386" i="1"/>
  <c r="J10386" i="1"/>
  <c r="A10387" i="1"/>
  <c r="B10387" i="1"/>
  <c r="C10387" i="1"/>
  <c r="D10387" i="1"/>
  <c r="E10387" i="1"/>
  <c r="F10387" i="1"/>
  <c r="G10387" i="1"/>
  <c r="H10387" i="1"/>
  <c r="I10387" i="1"/>
  <c r="J10387" i="1"/>
  <c r="A10388" i="1"/>
  <c r="B10388" i="1"/>
  <c r="C10388" i="1"/>
  <c r="D10388" i="1"/>
  <c r="E10388" i="1"/>
  <c r="F10388" i="1"/>
  <c r="G10388" i="1"/>
  <c r="H10388" i="1"/>
  <c r="I10388" i="1"/>
  <c r="J10388" i="1"/>
  <c r="A10389" i="1"/>
  <c r="B10389" i="1"/>
  <c r="C10389" i="1"/>
  <c r="D10389" i="1"/>
  <c r="E10389" i="1"/>
  <c r="F10389" i="1"/>
  <c r="G10389" i="1"/>
  <c r="H10389" i="1"/>
  <c r="I10389" i="1"/>
  <c r="J10389" i="1"/>
  <c r="A10390" i="1"/>
  <c r="B10390" i="1"/>
  <c r="C10390" i="1"/>
  <c r="D10390" i="1"/>
  <c r="E10390" i="1"/>
  <c r="F10390" i="1"/>
  <c r="G10390" i="1"/>
  <c r="H10390" i="1"/>
  <c r="I10390" i="1"/>
  <c r="J10390" i="1"/>
  <c r="A10391" i="1"/>
  <c r="B10391" i="1"/>
  <c r="C10391" i="1"/>
  <c r="D10391" i="1"/>
  <c r="E10391" i="1"/>
  <c r="F10391" i="1"/>
  <c r="G10391" i="1"/>
  <c r="H10391" i="1"/>
  <c r="I10391" i="1"/>
  <c r="J10391" i="1"/>
  <c r="A10392" i="1"/>
  <c r="B10392" i="1"/>
  <c r="C10392" i="1"/>
  <c r="D10392" i="1"/>
  <c r="E10392" i="1"/>
  <c r="F10392" i="1"/>
  <c r="G10392" i="1"/>
  <c r="H10392" i="1"/>
  <c r="I10392" i="1"/>
  <c r="J10392" i="1"/>
  <c r="A10393" i="1"/>
  <c r="B10393" i="1"/>
  <c r="C10393" i="1"/>
  <c r="D10393" i="1"/>
  <c r="E10393" i="1"/>
  <c r="F10393" i="1"/>
  <c r="G10393" i="1"/>
  <c r="H10393" i="1"/>
  <c r="I10393" i="1"/>
  <c r="J10393" i="1"/>
  <c r="A10394" i="1"/>
  <c r="B10394" i="1"/>
  <c r="C10394" i="1"/>
  <c r="D10394" i="1"/>
  <c r="E10394" i="1"/>
  <c r="F10394" i="1"/>
  <c r="G10394" i="1"/>
  <c r="H10394" i="1"/>
  <c r="I10394" i="1"/>
  <c r="J10394" i="1"/>
  <c r="A10395" i="1"/>
  <c r="B10395" i="1"/>
  <c r="C10395" i="1"/>
  <c r="D10395" i="1"/>
  <c r="E10395" i="1"/>
  <c r="F10395" i="1"/>
  <c r="G10395" i="1"/>
  <c r="H10395" i="1"/>
  <c r="I10395" i="1"/>
  <c r="J10395" i="1"/>
  <c r="A10396" i="1"/>
  <c r="B10396" i="1"/>
  <c r="C10396" i="1"/>
  <c r="D10396" i="1"/>
  <c r="E10396" i="1"/>
  <c r="F10396" i="1"/>
  <c r="G10396" i="1"/>
  <c r="H10396" i="1"/>
  <c r="I10396" i="1"/>
  <c r="J10396" i="1"/>
  <c r="A10397" i="1"/>
  <c r="B10397" i="1"/>
  <c r="C10397" i="1"/>
  <c r="D10397" i="1"/>
  <c r="E10397" i="1"/>
  <c r="F10397" i="1"/>
  <c r="G10397" i="1"/>
  <c r="H10397" i="1"/>
  <c r="I10397" i="1"/>
  <c r="J10397" i="1"/>
  <c r="A10398" i="1"/>
  <c r="B10398" i="1"/>
  <c r="C10398" i="1"/>
  <c r="D10398" i="1"/>
  <c r="E10398" i="1"/>
  <c r="F10398" i="1"/>
  <c r="G10398" i="1"/>
  <c r="H10398" i="1"/>
  <c r="I10398" i="1"/>
  <c r="J10398" i="1"/>
  <c r="A10399" i="1"/>
  <c r="B10399" i="1"/>
  <c r="C10399" i="1"/>
  <c r="D10399" i="1"/>
  <c r="E10399" i="1"/>
  <c r="F10399" i="1"/>
  <c r="G10399" i="1"/>
  <c r="H10399" i="1"/>
  <c r="I10399" i="1"/>
  <c r="J10399" i="1"/>
  <c r="A10400" i="1"/>
  <c r="B10400" i="1"/>
  <c r="C10400" i="1"/>
  <c r="D10400" i="1"/>
  <c r="E10400" i="1"/>
  <c r="F10400" i="1"/>
  <c r="G10400" i="1"/>
  <c r="H10400" i="1"/>
  <c r="I10400" i="1"/>
  <c r="J10400" i="1"/>
  <c r="A10401" i="1"/>
  <c r="B10401" i="1"/>
  <c r="C10401" i="1"/>
  <c r="D10401" i="1"/>
  <c r="E10401" i="1"/>
  <c r="F10401" i="1"/>
  <c r="G10401" i="1"/>
  <c r="H10401" i="1"/>
  <c r="I10401" i="1"/>
  <c r="J10401" i="1"/>
  <c r="A10402" i="1"/>
  <c r="B10402" i="1"/>
  <c r="C10402" i="1"/>
  <c r="D10402" i="1"/>
  <c r="E10402" i="1"/>
  <c r="F10402" i="1"/>
  <c r="G10402" i="1"/>
  <c r="H10402" i="1"/>
  <c r="I10402" i="1"/>
  <c r="J10402" i="1"/>
  <c r="A10403" i="1"/>
  <c r="B10403" i="1"/>
  <c r="C10403" i="1"/>
  <c r="D10403" i="1"/>
  <c r="E10403" i="1"/>
  <c r="F10403" i="1"/>
  <c r="G10403" i="1"/>
  <c r="H10403" i="1"/>
  <c r="I10403" i="1"/>
  <c r="J10403" i="1"/>
  <c r="A10404" i="1"/>
  <c r="B10404" i="1"/>
  <c r="C10404" i="1"/>
  <c r="D10404" i="1"/>
  <c r="E10404" i="1"/>
  <c r="F10404" i="1"/>
  <c r="G10404" i="1"/>
  <c r="H10404" i="1"/>
  <c r="I10404" i="1"/>
  <c r="J10404" i="1"/>
  <c r="A10405" i="1"/>
  <c r="B10405" i="1"/>
  <c r="C10405" i="1"/>
  <c r="D10405" i="1"/>
  <c r="E10405" i="1"/>
  <c r="F10405" i="1"/>
  <c r="G10405" i="1"/>
  <c r="H10405" i="1"/>
  <c r="I10405" i="1"/>
  <c r="J10405" i="1"/>
  <c r="A10406" i="1"/>
  <c r="B10406" i="1"/>
  <c r="C10406" i="1"/>
  <c r="D10406" i="1"/>
  <c r="E10406" i="1"/>
  <c r="F10406" i="1"/>
  <c r="G10406" i="1"/>
  <c r="H10406" i="1"/>
  <c r="I10406" i="1"/>
  <c r="J10406" i="1"/>
  <c r="A10407" i="1"/>
  <c r="B10407" i="1"/>
  <c r="C10407" i="1"/>
  <c r="D10407" i="1"/>
  <c r="E10407" i="1"/>
  <c r="F10407" i="1"/>
  <c r="G10407" i="1"/>
  <c r="H10407" i="1"/>
  <c r="I10407" i="1"/>
  <c r="J10407" i="1"/>
  <c r="A10408" i="1"/>
  <c r="B10408" i="1"/>
  <c r="C10408" i="1"/>
  <c r="D10408" i="1"/>
  <c r="E10408" i="1"/>
  <c r="F10408" i="1"/>
  <c r="G10408" i="1"/>
  <c r="H10408" i="1"/>
  <c r="I10408" i="1"/>
  <c r="J10408" i="1"/>
  <c r="A10409" i="1"/>
  <c r="B10409" i="1"/>
  <c r="C10409" i="1"/>
  <c r="D10409" i="1"/>
  <c r="E10409" i="1"/>
  <c r="F10409" i="1"/>
  <c r="G10409" i="1"/>
  <c r="H10409" i="1"/>
  <c r="I10409" i="1"/>
  <c r="J10409" i="1"/>
  <c r="A10410" i="1"/>
  <c r="B10410" i="1"/>
  <c r="C10410" i="1"/>
  <c r="D10410" i="1"/>
  <c r="E10410" i="1"/>
  <c r="F10410" i="1"/>
  <c r="G10410" i="1"/>
  <c r="H10410" i="1"/>
  <c r="I10410" i="1"/>
  <c r="J10410" i="1"/>
  <c r="A10411" i="1"/>
  <c r="B10411" i="1"/>
  <c r="C10411" i="1"/>
  <c r="D10411" i="1"/>
  <c r="E10411" i="1"/>
  <c r="F10411" i="1"/>
  <c r="G10411" i="1"/>
  <c r="H10411" i="1"/>
  <c r="I10411" i="1"/>
  <c r="J10411" i="1"/>
  <c r="A10412" i="1"/>
  <c r="B10412" i="1"/>
  <c r="C10412" i="1"/>
  <c r="D10412" i="1"/>
  <c r="E10412" i="1"/>
  <c r="F10412" i="1"/>
  <c r="G10412" i="1"/>
  <c r="H10412" i="1"/>
  <c r="I10412" i="1"/>
  <c r="J10412" i="1"/>
  <c r="A10413" i="1"/>
  <c r="B10413" i="1"/>
  <c r="C10413" i="1"/>
  <c r="D10413" i="1"/>
  <c r="E10413" i="1"/>
  <c r="F10413" i="1"/>
  <c r="G10413" i="1"/>
  <c r="H10413" i="1"/>
  <c r="I10413" i="1"/>
  <c r="J10413" i="1"/>
  <c r="A10414" i="1"/>
  <c r="B10414" i="1"/>
  <c r="C10414" i="1"/>
  <c r="D10414" i="1"/>
  <c r="E10414" i="1"/>
  <c r="F10414" i="1"/>
  <c r="G10414" i="1"/>
  <c r="H10414" i="1"/>
  <c r="I10414" i="1"/>
  <c r="J10414" i="1"/>
  <c r="A10415" i="1"/>
  <c r="B10415" i="1"/>
  <c r="C10415" i="1"/>
  <c r="D10415" i="1"/>
  <c r="E10415" i="1"/>
  <c r="F10415" i="1"/>
  <c r="G10415" i="1"/>
  <c r="H10415" i="1"/>
  <c r="I10415" i="1"/>
  <c r="J10415" i="1"/>
  <c r="A10416" i="1"/>
  <c r="B10416" i="1"/>
  <c r="C10416" i="1"/>
  <c r="D10416" i="1"/>
  <c r="E10416" i="1"/>
  <c r="F10416" i="1"/>
  <c r="G10416" i="1"/>
  <c r="H10416" i="1"/>
  <c r="I10416" i="1"/>
  <c r="J10416" i="1"/>
  <c r="A10417" i="1"/>
  <c r="B10417" i="1"/>
  <c r="C10417" i="1"/>
  <c r="D10417" i="1"/>
  <c r="E10417" i="1"/>
  <c r="F10417" i="1"/>
  <c r="G10417" i="1"/>
  <c r="H10417" i="1"/>
  <c r="I10417" i="1"/>
  <c r="J10417" i="1"/>
  <c r="A10418" i="1"/>
  <c r="B10418" i="1"/>
  <c r="C10418" i="1"/>
  <c r="D10418" i="1"/>
  <c r="E10418" i="1"/>
  <c r="F10418" i="1"/>
  <c r="G10418" i="1"/>
  <c r="H10418" i="1"/>
  <c r="I10418" i="1"/>
  <c r="J10418" i="1"/>
  <c r="A10419" i="1"/>
  <c r="B10419" i="1"/>
  <c r="C10419" i="1"/>
  <c r="D10419" i="1"/>
  <c r="E10419" i="1"/>
  <c r="F10419" i="1"/>
  <c r="G10419" i="1"/>
  <c r="H10419" i="1"/>
  <c r="I10419" i="1"/>
  <c r="J10419" i="1"/>
  <c r="A10420" i="1"/>
  <c r="B10420" i="1"/>
  <c r="C10420" i="1"/>
  <c r="D10420" i="1"/>
  <c r="E10420" i="1"/>
  <c r="F10420" i="1"/>
  <c r="G10420" i="1"/>
  <c r="H10420" i="1"/>
  <c r="I10420" i="1"/>
  <c r="J10420" i="1"/>
  <c r="A10421" i="1"/>
  <c r="B10421" i="1"/>
  <c r="C10421" i="1"/>
  <c r="D10421" i="1"/>
  <c r="E10421" i="1"/>
  <c r="F10421" i="1"/>
  <c r="G10421" i="1"/>
  <c r="H10421" i="1"/>
  <c r="I10421" i="1"/>
  <c r="J10421" i="1"/>
  <c r="A10422" i="1"/>
  <c r="B10422" i="1"/>
  <c r="C10422" i="1"/>
  <c r="D10422" i="1"/>
  <c r="E10422" i="1"/>
  <c r="F10422" i="1"/>
  <c r="G10422" i="1"/>
  <c r="H10422" i="1"/>
  <c r="I10422" i="1"/>
  <c r="J10422" i="1"/>
  <c r="A10423" i="1"/>
  <c r="B10423" i="1"/>
  <c r="C10423" i="1"/>
  <c r="D10423" i="1"/>
  <c r="E10423" i="1"/>
  <c r="F10423" i="1"/>
  <c r="G10423" i="1"/>
  <c r="H10423" i="1"/>
  <c r="I10423" i="1"/>
  <c r="J10423" i="1"/>
  <c r="A10424" i="1"/>
  <c r="B10424" i="1"/>
  <c r="C10424" i="1"/>
  <c r="D10424" i="1"/>
  <c r="E10424" i="1"/>
  <c r="F10424" i="1"/>
  <c r="G10424" i="1"/>
  <c r="H10424" i="1"/>
  <c r="I10424" i="1"/>
  <c r="J10424" i="1"/>
  <c r="A10425" i="1"/>
  <c r="B10425" i="1"/>
  <c r="C10425" i="1"/>
  <c r="D10425" i="1"/>
  <c r="E10425" i="1"/>
  <c r="F10425" i="1"/>
  <c r="G10425" i="1"/>
  <c r="H10425" i="1"/>
  <c r="I10425" i="1"/>
  <c r="J10425" i="1"/>
  <c r="A10426" i="1"/>
  <c r="B10426" i="1"/>
  <c r="C10426" i="1"/>
  <c r="D10426" i="1"/>
  <c r="E10426" i="1"/>
  <c r="F10426" i="1"/>
  <c r="G10426" i="1"/>
  <c r="H10426" i="1"/>
  <c r="I10426" i="1"/>
  <c r="J10426" i="1"/>
  <c r="A10427" i="1"/>
  <c r="B10427" i="1"/>
  <c r="C10427" i="1"/>
  <c r="D10427" i="1"/>
  <c r="E10427" i="1"/>
  <c r="F10427" i="1"/>
  <c r="G10427" i="1"/>
  <c r="H10427" i="1"/>
  <c r="I10427" i="1"/>
  <c r="J10427" i="1"/>
  <c r="A10428" i="1"/>
  <c r="B10428" i="1"/>
  <c r="C10428" i="1"/>
  <c r="D10428" i="1"/>
  <c r="E10428" i="1"/>
  <c r="F10428" i="1"/>
  <c r="G10428" i="1"/>
  <c r="H10428" i="1"/>
  <c r="I10428" i="1"/>
  <c r="J10428" i="1"/>
  <c r="A10429" i="1"/>
  <c r="B10429" i="1"/>
  <c r="C10429" i="1"/>
  <c r="D10429" i="1"/>
  <c r="E10429" i="1"/>
  <c r="F10429" i="1"/>
  <c r="G10429" i="1"/>
  <c r="H10429" i="1"/>
  <c r="I10429" i="1"/>
  <c r="J10429" i="1"/>
  <c r="A10430" i="1"/>
  <c r="B10430" i="1"/>
  <c r="C10430" i="1"/>
  <c r="D10430" i="1"/>
  <c r="E10430" i="1"/>
  <c r="F10430" i="1"/>
  <c r="G10430" i="1"/>
  <c r="H10430" i="1"/>
  <c r="I10430" i="1"/>
  <c r="J10430" i="1"/>
  <c r="A10431" i="1"/>
  <c r="B10431" i="1"/>
  <c r="C10431" i="1"/>
  <c r="D10431" i="1"/>
  <c r="E10431" i="1"/>
  <c r="F10431" i="1"/>
  <c r="G10431" i="1"/>
  <c r="H10431" i="1"/>
  <c r="I10431" i="1"/>
  <c r="J10431" i="1"/>
  <c r="A10432" i="1"/>
  <c r="B10432" i="1"/>
  <c r="C10432" i="1"/>
  <c r="D10432" i="1"/>
  <c r="E10432" i="1"/>
  <c r="F10432" i="1"/>
  <c r="G10432" i="1"/>
  <c r="H10432" i="1"/>
  <c r="I10432" i="1"/>
  <c r="J10432" i="1"/>
  <c r="A10433" i="1"/>
  <c r="B10433" i="1"/>
  <c r="C10433" i="1"/>
  <c r="D10433" i="1"/>
  <c r="E10433" i="1"/>
  <c r="F10433" i="1"/>
  <c r="G10433" i="1"/>
  <c r="H10433" i="1"/>
  <c r="I10433" i="1"/>
  <c r="J10433" i="1"/>
  <c r="A10434" i="1"/>
  <c r="B10434" i="1"/>
  <c r="C10434" i="1"/>
  <c r="D10434" i="1"/>
  <c r="E10434" i="1"/>
  <c r="F10434" i="1"/>
  <c r="G10434" i="1"/>
  <c r="H10434" i="1"/>
  <c r="I10434" i="1"/>
  <c r="J10434" i="1"/>
  <c r="A10435" i="1"/>
  <c r="B10435" i="1"/>
  <c r="C10435" i="1"/>
  <c r="D10435" i="1"/>
  <c r="E10435" i="1"/>
  <c r="F10435" i="1"/>
  <c r="G10435" i="1"/>
  <c r="H10435" i="1"/>
  <c r="I10435" i="1"/>
  <c r="J10435" i="1"/>
  <c r="A10436" i="1"/>
  <c r="B10436" i="1"/>
  <c r="C10436" i="1"/>
  <c r="D10436" i="1"/>
  <c r="E10436" i="1"/>
  <c r="F10436" i="1"/>
  <c r="G10436" i="1"/>
  <c r="H10436" i="1"/>
  <c r="I10436" i="1"/>
  <c r="J10436" i="1"/>
  <c r="A10437" i="1"/>
  <c r="B10437" i="1"/>
  <c r="C10437" i="1"/>
  <c r="D10437" i="1"/>
  <c r="E10437" i="1"/>
  <c r="F10437" i="1"/>
  <c r="G10437" i="1"/>
  <c r="H10437" i="1"/>
  <c r="I10437" i="1"/>
  <c r="J10437" i="1"/>
  <c r="A10438" i="1"/>
  <c r="B10438" i="1"/>
  <c r="C10438" i="1"/>
  <c r="D10438" i="1"/>
  <c r="E10438" i="1"/>
  <c r="F10438" i="1"/>
  <c r="G10438" i="1"/>
  <c r="H10438" i="1"/>
  <c r="I10438" i="1"/>
  <c r="J10438" i="1"/>
  <c r="A10439" i="1"/>
  <c r="B10439" i="1"/>
  <c r="C10439" i="1"/>
  <c r="D10439" i="1"/>
  <c r="E10439" i="1"/>
  <c r="F10439" i="1"/>
  <c r="G10439" i="1"/>
  <c r="H10439" i="1"/>
  <c r="I10439" i="1"/>
  <c r="J10439" i="1"/>
  <c r="A10440" i="1"/>
  <c r="B10440" i="1"/>
  <c r="C10440" i="1"/>
  <c r="D10440" i="1"/>
  <c r="E10440" i="1"/>
  <c r="F10440" i="1"/>
  <c r="G10440" i="1"/>
  <c r="H10440" i="1"/>
  <c r="I10440" i="1"/>
  <c r="J10440" i="1"/>
  <c r="A10441" i="1"/>
  <c r="B10441" i="1"/>
  <c r="C10441" i="1"/>
  <c r="D10441" i="1"/>
  <c r="E10441" i="1"/>
  <c r="F10441" i="1"/>
  <c r="G10441" i="1"/>
  <c r="H10441" i="1"/>
  <c r="I10441" i="1"/>
  <c r="J10441" i="1"/>
  <c r="A10442" i="1"/>
  <c r="B10442" i="1"/>
  <c r="C10442" i="1"/>
  <c r="D10442" i="1"/>
  <c r="E10442" i="1"/>
  <c r="F10442" i="1"/>
  <c r="G10442" i="1"/>
  <c r="H10442" i="1"/>
  <c r="I10442" i="1"/>
  <c r="J10442" i="1"/>
  <c r="A10443" i="1"/>
  <c r="B10443" i="1"/>
  <c r="C10443" i="1"/>
  <c r="D10443" i="1"/>
  <c r="E10443" i="1"/>
  <c r="F10443" i="1"/>
  <c r="G10443" i="1"/>
  <c r="H10443" i="1"/>
  <c r="I10443" i="1"/>
  <c r="J10443" i="1"/>
  <c r="A10444" i="1"/>
  <c r="B10444" i="1"/>
  <c r="C10444" i="1"/>
  <c r="D10444" i="1"/>
  <c r="E10444" i="1"/>
  <c r="F10444" i="1"/>
  <c r="G10444" i="1"/>
  <c r="H10444" i="1"/>
  <c r="I10444" i="1"/>
  <c r="J10444" i="1"/>
  <c r="A10445" i="1"/>
  <c r="B10445" i="1"/>
  <c r="C10445" i="1"/>
  <c r="D10445" i="1"/>
  <c r="E10445" i="1"/>
  <c r="F10445" i="1"/>
  <c r="G10445" i="1"/>
  <c r="H10445" i="1"/>
  <c r="I10445" i="1"/>
  <c r="J10445" i="1"/>
  <c r="A10446" i="1"/>
  <c r="B10446" i="1"/>
  <c r="C10446" i="1"/>
  <c r="D10446" i="1"/>
  <c r="E10446" i="1"/>
  <c r="F10446" i="1"/>
  <c r="G10446" i="1"/>
  <c r="H10446" i="1"/>
  <c r="I10446" i="1"/>
  <c r="J10446" i="1"/>
  <c r="A10447" i="1"/>
  <c r="B10447" i="1"/>
  <c r="C10447" i="1"/>
  <c r="D10447" i="1"/>
  <c r="E10447" i="1"/>
  <c r="F10447" i="1"/>
  <c r="G10447" i="1"/>
  <c r="H10447" i="1"/>
  <c r="I10447" i="1"/>
  <c r="J10447" i="1"/>
  <c r="A10448" i="1"/>
  <c r="B10448" i="1"/>
  <c r="C10448" i="1"/>
  <c r="D10448" i="1"/>
  <c r="E10448" i="1"/>
  <c r="F10448" i="1"/>
  <c r="G10448" i="1"/>
  <c r="H10448" i="1"/>
  <c r="I10448" i="1"/>
  <c r="J10448" i="1"/>
  <c r="A10449" i="1"/>
  <c r="B10449" i="1"/>
  <c r="C10449" i="1"/>
  <c r="D10449" i="1"/>
  <c r="E10449" i="1"/>
  <c r="F10449" i="1"/>
  <c r="G10449" i="1"/>
  <c r="H10449" i="1"/>
  <c r="I10449" i="1"/>
  <c r="J10449" i="1"/>
  <c r="A10450" i="1"/>
  <c r="B10450" i="1"/>
  <c r="C10450" i="1"/>
  <c r="D10450" i="1"/>
  <c r="E10450" i="1"/>
  <c r="F10450" i="1"/>
  <c r="G10450" i="1"/>
  <c r="H10450" i="1"/>
  <c r="I10450" i="1"/>
  <c r="J10450" i="1"/>
  <c r="A10451" i="1"/>
  <c r="B10451" i="1"/>
  <c r="C10451" i="1"/>
  <c r="D10451" i="1"/>
  <c r="E10451" i="1"/>
  <c r="F10451" i="1"/>
  <c r="G10451" i="1"/>
  <c r="H10451" i="1"/>
  <c r="I10451" i="1"/>
  <c r="J10451" i="1"/>
  <c r="A10452" i="1"/>
  <c r="B10452" i="1"/>
  <c r="C10452" i="1"/>
  <c r="D10452" i="1"/>
  <c r="E10452" i="1"/>
  <c r="F10452" i="1"/>
  <c r="G10452" i="1"/>
  <c r="H10452" i="1"/>
  <c r="I10452" i="1"/>
  <c r="J10452" i="1"/>
  <c r="A10453" i="1"/>
  <c r="B10453" i="1"/>
  <c r="C10453" i="1"/>
  <c r="D10453" i="1"/>
  <c r="E10453" i="1"/>
  <c r="F10453" i="1"/>
  <c r="G10453" i="1"/>
  <c r="H10453" i="1"/>
  <c r="I10453" i="1"/>
  <c r="J10453" i="1"/>
  <c r="A10454" i="1"/>
  <c r="B10454" i="1"/>
  <c r="C10454" i="1"/>
  <c r="D10454" i="1"/>
  <c r="E10454" i="1"/>
  <c r="F10454" i="1"/>
  <c r="G10454" i="1"/>
  <c r="H10454" i="1"/>
  <c r="I10454" i="1"/>
  <c r="J10454" i="1"/>
  <c r="A10455" i="1"/>
  <c r="B10455" i="1"/>
  <c r="C10455" i="1"/>
  <c r="D10455" i="1"/>
  <c r="E10455" i="1"/>
  <c r="F10455" i="1"/>
  <c r="G10455" i="1"/>
  <c r="H10455" i="1"/>
  <c r="I10455" i="1"/>
  <c r="J10455" i="1"/>
  <c r="A10456" i="1"/>
  <c r="B10456" i="1"/>
  <c r="C10456" i="1"/>
  <c r="D10456" i="1"/>
  <c r="E10456" i="1"/>
  <c r="F10456" i="1"/>
  <c r="G10456" i="1"/>
  <c r="H10456" i="1"/>
  <c r="I10456" i="1"/>
  <c r="J10456" i="1"/>
  <c r="A10457" i="1"/>
  <c r="B10457" i="1"/>
  <c r="C10457" i="1"/>
  <c r="D10457" i="1"/>
  <c r="E10457" i="1"/>
  <c r="F10457" i="1"/>
  <c r="G10457" i="1"/>
  <c r="H10457" i="1"/>
  <c r="I10457" i="1"/>
  <c r="J10457" i="1"/>
  <c r="A10458" i="1"/>
  <c r="B10458" i="1"/>
  <c r="C10458" i="1"/>
  <c r="D10458" i="1"/>
  <c r="E10458" i="1"/>
  <c r="F10458" i="1"/>
  <c r="G10458" i="1"/>
  <c r="H10458" i="1"/>
  <c r="I10458" i="1"/>
  <c r="J10458" i="1"/>
  <c r="A10459" i="1"/>
  <c r="B10459" i="1"/>
  <c r="C10459" i="1"/>
  <c r="D10459" i="1"/>
  <c r="E10459" i="1"/>
  <c r="F10459" i="1"/>
  <c r="G10459" i="1"/>
  <c r="H10459" i="1"/>
  <c r="I10459" i="1"/>
  <c r="J10459" i="1"/>
  <c r="A10460" i="1"/>
  <c r="B10460" i="1"/>
  <c r="C10460" i="1"/>
  <c r="D10460" i="1"/>
  <c r="E10460" i="1"/>
  <c r="F10460" i="1"/>
  <c r="G10460" i="1"/>
  <c r="H10460" i="1"/>
  <c r="I10460" i="1"/>
  <c r="J10460" i="1"/>
  <c r="A10461" i="1"/>
  <c r="B10461" i="1"/>
  <c r="C10461" i="1"/>
  <c r="D10461" i="1"/>
  <c r="E10461" i="1"/>
  <c r="F10461" i="1"/>
  <c r="G10461" i="1"/>
  <c r="H10461" i="1"/>
  <c r="I10461" i="1"/>
  <c r="J10461" i="1"/>
  <c r="A10462" i="1"/>
  <c r="B10462" i="1"/>
  <c r="C10462" i="1"/>
  <c r="D10462" i="1"/>
  <c r="E10462" i="1"/>
  <c r="F10462" i="1"/>
  <c r="G10462" i="1"/>
  <c r="H10462" i="1"/>
  <c r="I10462" i="1"/>
  <c r="J10462" i="1"/>
  <c r="A10463" i="1"/>
  <c r="B10463" i="1"/>
  <c r="C10463" i="1"/>
  <c r="D10463" i="1"/>
  <c r="E10463" i="1"/>
  <c r="F10463" i="1"/>
  <c r="G10463" i="1"/>
  <c r="H10463" i="1"/>
  <c r="I10463" i="1"/>
  <c r="J10463" i="1"/>
  <c r="A10464" i="1"/>
  <c r="B10464" i="1"/>
  <c r="C10464" i="1"/>
  <c r="D10464" i="1"/>
  <c r="E10464" i="1"/>
  <c r="F10464" i="1"/>
  <c r="G10464" i="1"/>
  <c r="H10464" i="1"/>
  <c r="I10464" i="1"/>
  <c r="J10464" i="1"/>
  <c r="A10465" i="1"/>
  <c r="B10465" i="1"/>
  <c r="C10465" i="1"/>
  <c r="D10465" i="1"/>
  <c r="E10465" i="1"/>
  <c r="F10465" i="1"/>
  <c r="G10465" i="1"/>
  <c r="H10465" i="1"/>
  <c r="I10465" i="1"/>
  <c r="J10465" i="1"/>
  <c r="A10466" i="1"/>
  <c r="B10466" i="1"/>
  <c r="C10466" i="1"/>
  <c r="D10466" i="1"/>
  <c r="E10466" i="1"/>
  <c r="F10466" i="1"/>
  <c r="G10466" i="1"/>
  <c r="H10466" i="1"/>
  <c r="I10466" i="1"/>
  <c r="J10466" i="1"/>
  <c r="A10467" i="1"/>
  <c r="B10467" i="1"/>
  <c r="C10467" i="1"/>
  <c r="D10467" i="1"/>
  <c r="E10467" i="1"/>
  <c r="F10467" i="1"/>
  <c r="G10467" i="1"/>
  <c r="H10467" i="1"/>
  <c r="I10467" i="1"/>
  <c r="J10467" i="1"/>
  <c r="A10468" i="1"/>
  <c r="B10468" i="1"/>
  <c r="C10468" i="1"/>
  <c r="D10468" i="1"/>
  <c r="E10468" i="1"/>
  <c r="F10468" i="1"/>
  <c r="G10468" i="1"/>
  <c r="H10468" i="1"/>
  <c r="I10468" i="1"/>
  <c r="J10468" i="1"/>
  <c r="A10469" i="1"/>
  <c r="B10469" i="1"/>
  <c r="C10469" i="1"/>
  <c r="D10469" i="1"/>
  <c r="E10469" i="1"/>
  <c r="F10469" i="1"/>
  <c r="G10469" i="1"/>
  <c r="H10469" i="1"/>
  <c r="I10469" i="1"/>
  <c r="J10469" i="1"/>
  <c r="A10470" i="1"/>
  <c r="B10470" i="1"/>
  <c r="C10470" i="1"/>
  <c r="D10470" i="1"/>
  <c r="E10470" i="1"/>
  <c r="F10470" i="1"/>
  <c r="G10470" i="1"/>
  <c r="H10470" i="1"/>
  <c r="I10470" i="1"/>
  <c r="J10470" i="1"/>
  <c r="A10471" i="1"/>
  <c r="B10471" i="1"/>
  <c r="C10471" i="1"/>
  <c r="D10471" i="1"/>
  <c r="E10471" i="1"/>
  <c r="F10471" i="1"/>
  <c r="G10471" i="1"/>
  <c r="H10471" i="1"/>
  <c r="I10471" i="1"/>
  <c r="J10471" i="1"/>
  <c r="A10472" i="1"/>
  <c r="B10472" i="1"/>
  <c r="C10472" i="1"/>
  <c r="D10472" i="1"/>
  <c r="E10472" i="1"/>
  <c r="F10472" i="1"/>
  <c r="G10472" i="1"/>
  <c r="H10472" i="1"/>
  <c r="I10472" i="1"/>
  <c r="J10472" i="1"/>
  <c r="A10473" i="1"/>
  <c r="B10473" i="1"/>
  <c r="C10473" i="1"/>
  <c r="D10473" i="1"/>
  <c r="E10473" i="1"/>
  <c r="F10473" i="1"/>
  <c r="G10473" i="1"/>
  <c r="H10473" i="1"/>
  <c r="I10473" i="1"/>
  <c r="J10473" i="1"/>
  <c r="A10474" i="1"/>
  <c r="B10474" i="1"/>
  <c r="C10474" i="1"/>
  <c r="D10474" i="1"/>
  <c r="E10474" i="1"/>
  <c r="F10474" i="1"/>
  <c r="G10474" i="1"/>
  <c r="H10474" i="1"/>
  <c r="I10474" i="1"/>
  <c r="J10474" i="1"/>
  <c r="A10475" i="1"/>
  <c r="B10475" i="1"/>
  <c r="C10475" i="1"/>
  <c r="D10475" i="1"/>
  <c r="E10475" i="1"/>
  <c r="F10475" i="1"/>
  <c r="G10475" i="1"/>
  <c r="H10475" i="1"/>
  <c r="I10475" i="1"/>
  <c r="J10475" i="1"/>
  <c r="A10476" i="1"/>
  <c r="B10476" i="1"/>
  <c r="C10476" i="1"/>
  <c r="D10476" i="1"/>
  <c r="E10476" i="1"/>
  <c r="F10476" i="1"/>
  <c r="G10476" i="1"/>
  <c r="H10476" i="1"/>
  <c r="I10476" i="1"/>
  <c r="J10476" i="1"/>
  <c r="A10477" i="1"/>
  <c r="B10477" i="1"/>
  <c r="C10477" i="1"/>
  <c r="D10477" i="1"/>
  <c r="E10477" i="1"/>
  <c r="F10477" i="1"/>
  <c r="G10477" i="1"/>
  <c r="H10477" i="1"/>
  <c r="I10477" i="1"/>
  <c r="J10477" i="1"/>
  <c r="A10478" i="1"/>
  <c r="B10478" i="1"/>
  <c r="C10478" i="1"/>
  <c r="D10478" i="1"/>
  <c r="E10478" i="1"/>
  <c r="F10478" i="1"/>
  <c r="G10478" i="1"/>
  <c r="H10478" i="1"/>
  <c r="I10478" i="1"/>
  <c r="J10478" i="1"/>
  <c r="A10479" i="1"/>
  <c r="B10479" i="1"/>
  <c r="C10479" i="1"/>
  <c r="D10479" i="1"/>
  <c r="E10479" i="1"/>
  <c r="F10479" i="1"/>
  <c r="G10479" i="1"/>
  <c r="H10479" i="1"/>
  <c r="I10479" i="1"/>
  <c r="J10479" i="1"/>
  <c r="A10480" i="1"/>
  <c r="B10480" i="1"/>
  <c r="C10480" i="1"/>
  <c r="D10480" i="1"/>
  <c r="E10480" i="1"/>
  <c r="F10480" i="1"/>
  <c r="G10480" i="1"/>
  <c r="H10480" i="1"/>
  <c r="I10480" i="1"/>
  <c r="J10480" i="1"/>
  <c r="A10481" i="1"/>
  <c r="B10481" i="1"/>
  <c r="C10481" i="1"/>
  <c r="D10481" i="1"/>
  <c r="E10481" i="1"/>
  <c r="F10481" i="1"/>
  <c r="G10481" i="1"/>
  <c r="H10481" i="1"/>
  <c r="I10481" i="1"/>
  <c r="J10481" i="1"/>
  <c r="A10482" i="1"/>
  <c r="B10482" i="1"/>
  <c r="C10482" i="1"/>
  <c r="D10482" i="1"/>
  <c r="E10482" i="1"/>
  <c r="F10482" i="1"/>
  <c r="G10482" i="1"/>
  <c r="H10482" i="1"/>
  <c r="I10482" i="1"/>
  <c r="J10482" i="1"/>
  <c r="A10483" i="1"/>
  <c r="B10483" i="1"/>
  <c r="C10483" i="1"/>
  <c r="D10483" i="1"/>
  <c r="E10483" i="1"/>
  <c r="F10483" i="1"/>
  <c r="G10483" i="1"/>
  <c r="H10483" i="1"/>
  <c r="I10483" i="1"/>
  <c r="J10483" i="1"/>
  <c r="A10484" i="1"/>
  <c r="B10484" i="1"/>
  <c r="C10484" i="1"/>
  <c r="D10484" i="1"/>
  <c r="E10484" i="1"/>
  <c r="F10484" i="1"/>
  <c r="G10484" i="1"/>
  <c r="H10484" i="1"/>
  <c r="I10484" i="1"/>
  <c r="J10484" i="1"/>
  <c r="A10485" i="1"/>
  <c r="B10485" i="1"/>
  <c r="C10485" i="1"/>
  <c r="D10485" i="1"/>
  <c r="E10485" i="1"/>
  <c r="F10485" i="1"/>
  <c r="G10485" i="1"/>
  <c r="H10485" i="1"/>
  <c r="I10485" i="1"/>
  <c r="J10485" i="1"/>
  <c r="A10486" i="1"/>
  <c r="B10486" i="1"/>
  <c r="C10486" i="1"/>
  <c r="D10486" i="1"/>
  <c r="E10486" i="1"/>
  <c r="F10486" i="1"/>
  <c r="G10486" i="1"/>
  <c r="H10486" i="1"/>
  <c r="I10486" i="1"/>
  <c r="J10486" i="1"/>
  <c r="A10487" i="1"/>
  <c r="B10487" i="1"/>
  <c r="C10487" i="1"/>
  <c r="D10487" i="1"/>
  <c r="E10487" i="1"/>
  <c r="F10487" i="1"/>
  <c r="G10487" i="1"/>
  <c r="H10487" i="1"/>
  <c r="I10487" i="1"/>
  <c r="J10487" i="1"/>
  <c r="A10488" i="1"/>
  <c r="B10488" i="1"/>
  <c r="C10488" i="1"/>
  <c r="D10488" i="1"/>
  <c r="E10488" i="1"/>
  <c r="F10488" i="1"/>
  <c r="G10488" i="1"/>
  <c r="H10488" i="1"/>
  <c r="I10488" i="1"/>
  <c r="J10488" i="1"/>
  <c r="A10489" i="1"/>
  <c r="B10489" i="1"/>
  <c r="C10489" i="1"/>
  <c r="D10489" i="1"/>
  <c r="E10489" i="1"/>
  <c r="F10489" i="1"/>
  <c r="G10489" i="1"/>
  <c r="H10489" i="1"/>
  <c r="I10489" i="1"/>
  <c r="J10489" i="1"/>
  <c r="A10490" i="1"/>
  <c r="B10490" i="1"/>
  <c r="C10490" i="1"/>
  <c r="D10490" i="1"/>
  <c r="E10490" i="1"/>
  <c r="F10490" i="1"/>
  <c r="G10490" i="1"/>
  <c r="H10490" i="1"/>
  <c r="I10490" i="1"/>
  <c r="J10490" i="1"/>
  <c r="A10491" i="1"/>
  <c r="B10491" i="1"/>
  <c r="C10491" i="1"/>
  <c r="D10491" i="1"/>
  <c r="E10491" i="1"/>
  <c r="F10491" i="1"/>
  <c r="G10491" i="1"/>
  <c r="H10491" i="1"/>
  <c r="I10491" i="1"/>
  <c r="J10491" i="1"/>
  <c r="A10492" i="1"/>
  <c r="B10492" i="1"/>
  <c r="C10492" i="1"/>
  <c r="D10492" i="1"/>
  <c r="E10492" i="1"/>
  <c r="F10492" i="1"/>
  <c r="G10492" i="1"/>
  <c r="H10492" i="1"/>
  <c r="I10492" i="1"/>
  <c r="J10492" i="1"/>
  <c r="A10493" i="1"/>
  <c r="B10493" i="1"/>
  <c r="C10493" i="1"/>
  <c r="D10493" i="1"/>
  <c r="E10493" i="1"/>
  <c r="F10493" i="1"/>
  <c r="G10493" i="1"/>
  <c r="H10493" i="1"/>
  <c r="I10493" i="1"/>
  <c r="J10493" i="1"/>
  <c r="A10494" i="1"/>
  <c r="B10494" i="1"/>
  <c r="C10494" i="1"/>
  <c r="D10494" i="1"/>
  <c r="E10494" i="1"/>
  <c r="F10494" i="1"/>
  <c r="G10494" i="1"/>
  <c r="H10494" i="1"/>
  <c r="I10494" i="1"/>
  <c r="J10494" i="1"/>
  <c r="A10495" i="1"/>
  <c r="B10495" i="1"/>
  <c r="C10495" i="1"/>
  <c r="D10495" i="1"/>
  <c r="E10495" i="1"/>
  <c r="F10495" i="1"/>
  <c r="G10495" i="1"/>
  <c r="H10495" i="1"/>
  <c r="I10495" i="1"/>
  <c r="J10495" i="1"/>
  <c r="A10496" i="1"/>
  <c r="B10496" i="1"/>
  <c r="C10496" i="1"/>
  <c r="D10496" i="1"/>
  <c r="E10496" i="1"/>
  <c r="F10496" i="1"/>
  <c r="G10496" i="1"/>
  <c r="H10496" i="1"/>
  <c r="I10496" i="1"/>
  <c r="J10496" i="1"/>
  <c r="A10497" i="1"/>
  <c r="B10497" i="1"/>
  <c r="C10497" i="1"/>
  <c r="D10497" i="1"/>
  <c r="E10497" i="1"/>
  <c r="F10497" i="1"/>
  <c r="G10497" i="1"/>
  <c r="H10497" i="1"/>
  <c r="I10497" i="1"/>
  <c r="J10497" i="1"/>
  <c r="A10498" i="1"/>
  <c r="B10498" i="1"/>
  <c r="C10498" i="1"/>
  <c r="D10498" i="1"/>
  <c r="E10498" i="1"/>
  <c r="F10498" i="1"/>
  <c r="G10498" i="1"/>
  <c r="H10498" i="1"/>
  <c r="I10498" i="1"/>
  <c r="J10498" i="1"/>
  <c r="A10499" i="1"/>
  <c r="B10499" i="1"/>
  <c r="C10499" i="1"/>
  <c r="D10499" i="1"/>
  <c r="E10499" i="1"/>
  <c r="F10499" i="1"/>
  <c r="G10499" i="1"/>
  <c r="H10499" i="1"/>
  <c r="I10499" i="1"/>
  <c r="J10499" i="1"/>
  <c r="A10500" i="1"/>
  <c r="B10500" i="1"/>
  <c r="C10500" i="1"/>
  <c r="D10500" i="1"/>
  <c r="E10500" i="1"/>
  <c r="F10500" i="1"/>
  <c r="G10500" i="1"/>
  <c r="H10500" i="1"/>
  <c r="I10500" i="1"/>
  <c r="J10500" i="1"/>
  <c r="A10501" i="1"/>
  <c r="B10501" i="1"/>
  <c r="C10501" i="1"/>
  <c r="D10501" i="1"/>
  <c r="E10501" i="1"/>
  <c r="F10501" i="1"/>
  <c r="G10501" i="1"/>
  <c r="H10501" i="1"/>
  <c r="I10501" i="1"/>
  <c r="J10501" i="1"/>
  <c r="A10502" i="1"/>
  <c r="B10502" i="1"/>
  <c r="C10502" i="1"/>
  <c r="D10502" i="1"/>
  <c r="E10502" i="1"/>
  <c r="F10502" i="1"/>
  <c r="G10502" i="1"/>
  <c r="H10502" i="1"/>
  <c r="I10502" i="1"/>
  <c r="J10502" i="1"/>
  <c r="A10503" i="1"/>
  <c r="B10503" i="1"/>
  <c r="C10503" i="1"/>
  <c r="D10503" i="1"/>
  <c r="E10503" i="1"/>
  <c r="F10503" i="1"/>
  <c r="G10503" i="1"/>
  <c r="H10503" i="1"/>
  <c r="I10503" i="1"/>
  <c r="J10503" i="1"/>
  <c r="A10504" i="1"/>
  <c r="B10504" i="1"/>
  <c r="C10504" i="1"/>
  <c r="D10504" i="1"/>
  <c r="E10504" i="1"/>
  <c r="F10504" i="1"/>
  <c r="G10504" i="1"/>
  <c r="H10504" i="1"/>
  <c r="I10504" i="1"/>
  <c r="J10504" i="1"/>
  <c r="A10505" i="1"/>
  <c r="B10505" i="1"/>
  <c r="C10505" i="1"/>
  <c r="D10505" i="1"/>
  <c r="E10505" i="1"/>
  <c r="F10505" i="1"/>
  <c r="G10505" i="1"/>
  <c r="H10505" i="1"/>
  <c r="I10505" i="1"/>
  <c r="J10505" i="1"/>
  <c r="A10506" i="1"/>
  <c r="B10506" i="1"/>
  <c r="C10506" i="1"/>
  <c r="D10506" i="1"/>
  <c r="E10506" i="1"/>
  <c r="F10506" i="1"/>
  <c r="G10506" i="1"/>
  <c r="H10506" i="1"/>
  <c r="I10506" i="1"/>
  <c r="J10506" i="1"/>
  <c r="A10507" i="1"/>
  <c r="B10507" i="1"/>
  <c r="C10507" i="1"/>
  <c r="D10507" i="1"/>
  <c r="E10507" i="1"/>
  <c r="F10507" i="1"/>
  <c r="G10507" i="1"/>
  <c r="H10507" i="1"/>
  <c r="I10507" i="1"/>
  <c r="J10507" i="1"/>
  <c r="A10508" i="1"/>
  <c r="B10508" i="1"/>
  <c r="C10508" i="1"/>
  <c r="D10508" i="1"/>
  <c r="E10508" i="1"/>
  <c r="F10508" i="1"/>
  <c r="G10508" i="1"/>
  <c r="H10508" i="1"/>
  <c r="I10508" i="1"/>
  <c r="J10508" i="1"/>
  <c r="A10509" i="1"/>
  <c r="B10509" i="1"/>
  <c r="C10509" i="1"/>
  <c r="D10509" i="1"/>
  <c r="E10509" i="1"/>
  <c r="F10509" i="1"/>
  <c r="G10509" i="1"/>
  <c r="H10509" i="1"/>
  <c r="I10509" i="1"/>
  <c r="J10509" i="1"/>
  <c r="A10510" i="1"/>
  <c r="B10510" i="1"/>
  <c r="C10510" i="1"/>
  <c r="D10510" i="1"/>
  <c r="E10510" i="1"/>
  <c r="F10510" i="1"/>
  <c r="G10510" i="1"/>
  <c r="H10510" i="1"/>
  <c r="I10510" i="1"/>
  <c r="J10510" i="1"/>
  <c r="A10511" i="1"/>
  <c r="B10511" i="1"/>
  <c r="C10511" i="1"/>
  <c r="D10511" i="1"/>
  <c r="E10511" i="1"/>
  <c r="F10511" i="1"/>
  <c r="G10511" i="1"/>
  <c r="H10511" i="1"/>
  <c r="I10511" i="1"/>
  <c r="J10511" i="1"/>
  <c r="A10512" i="1"/>
  <c r="B10512" i="1"/>
  <c r="C10512" i="1"/>
  <c r="D10512" i="1"/>
  <c r="E10512" i="1"/>
  <c r="F10512" i="1"/>
  <c r="G10512" i="1"/>
  <c r="H10512" i="1"/>
  <c r="I10512" i="1"/>
  <c r="J10512" i="1"/>
  <c r="A10513" i="1"/>
  <c r="B10513" i="1"/>
  <c r="C10513" i="1"/>
  <c r="D10513" i="1"/>
  <c r="E10513" i="1"/>
  <c r="F10513" i="1"/>
  <c r="G10513" i="1"/>
  <c r="H10513" i="1"/>
  <c r="I10513" i="1"/>
  <c r="J10513" i="1"/>
  <c r="A10514" i="1"/>
  <c r="B10514" i="1"/>
  <c r="C10514" i="1"/>
  <c r="D10514" i="1"/>
  <c r="E10514" i="1"/>
  <c r="F10514" i="1"/>
  <c r="G10514" i="1"/>
  <c r="H10514" i="1"/>
  <c r="I10514" i="1"/>
  <c r="J10514" i="1"/>
  <c r="A10515" i="1"/>
  <c r="B10515" i="1"/>
  <c r="C10515" i="1"/>
  <c r="D10515" i="1"/>
  <c r="E10515" i="1"/>
  <c r="F10515" i="1"/>
  <c r="G10515" i="1"/>
  <c r="H10515" i="1"/>
  <c r="I10515" i="1"/>
  <c r="J10515" i="1"/>
  <c r="A10516" i="1"/>
  <c r="B10516" i="1"/>
  <c r="C10516" i="1"/>
  <c r="D10516" i="1"/>
  <c r="E10516" i="1"/>
  <c r="F10516" i="1"/>
  <c r="G10516" i="1"/>
  <c r="H10516" i="1"/>
  <c r="I10516" i="1"/>
  <c r="J10516" i="1"/>
  <c r="A10517" i="1"/>
  <c r="B10517" i="1"/>
  <c r="C10517" i="1"/>
  <c r="D10517" i="1"/>
  <c r="E10517" i="1"/>
  <c r="F10517" i="1"/>
  <c r="G10517" i="1"/>
  <c r="H10517" i="1"/>
  <c r="I10517" i="1"/>
  <c r="J10517" i="1"/>
  <c r="A10518" i="1"/>
  <c r="B10518" i="1"/>
  <c r="C10518" i="1"/>
  <c r="D10518" i="1"/>
  <c r="E10518" i="1"/>
  <c r="F10518" i="1"/>
  <c r="G10518" i="1"/>
  <c r="H10518" i="1"/>
  <c r="I10518" i="1"/>
  <c r="J10518" i="1"/>
  <c r="A10519" i="1"/>
  <c r="B10519" i="1"/>
  <c r="C10519" i="1"/>
  <c r="D10519" i="1"/>
  <c r="E10519" i="1"/>
  <c r="F10519" i="1"/>
  <c r="G10519" i="1"/>
  <c r="H10519" i="1"/>
  <c r="I10519" i="1"/>
  <c r="J10519" i="1"/>
  <c r="A10520" i="1"/>
  <c r="B10520" i="1"/>
  <c r="C10520" i="1"/>
  <c r="D10520" i="1"/>
  <c r="E10520" i="1"/>
  <c r="F10520" i="1"/>
  <c r="G10520" i="1"/>
  <c r="H10520" i="1"/>
  <c r="I10520" i="1"/>
  <c r="J10520" i="1"/>
  <c r="A10521" i="1"/>
  <c r="B10521" i="1"/>
  <c r="C10521" i="1"/>
  <c r="D10521" i="1"/>
  <c r="E10521" i="1"/>
  <c r="F10521" i="1"/>
  <c r="G10521" i="1"/>
  <c r="H10521" i="1"/>
  <c r="I10521" i="1"/>
  <c r="J10521" i="1"/>
  <c r="A10522" i="1"/>
  <c r="B10522" i="1"/>
  <c r="C10522" i="1"/>
  <c r="D10522" i="1"/>
  <c r="E10522" i="1"/>
  <c r="F10522" i="1"/>
  <c r="G10522" i="1"/>
  <c r="H10522" i="1"/>
  <c r="I10522" i="1"/>
  <c r="J10522" i="1"/>
  <c r="A10523" i="1"/>
  <c r="B10523" i="1"/>
  <c r="C10523" i="1"/>
  <c r="D10523" i="1"/>
  <c r="E10523" i="1"/>
  <c r="F10523" i="1"/>
  <c r="G10523" i="1"/>
  <c r="H10523" i="1"/>
  <c r="I10523" i="1"/>
  <c r="J10523" i="1"/>
  <c r="A10524" i="1"/>
  <c r="B10524" i="1"/>
  <c r="C10524" i="1"/>
  <c r="D10524" i="1"/>
  <c r="E10524" i="1"/>
  <c r="F10524" i="1"/>
  <c r="G10524" i="1"/>
  <c r="H10524" i="1"/>
  <c r="I10524" i="1"/>
  <c r="J10524" i="1"/>
  <c r="A10525" i="1"/>
  <c r="B10525" i="1"/>
  <c r="C10525" i="1"/>
  <c r="D10525" i="1"/>
  <c r="E10525" i="1"/>
  <c r="F10525" i="1"/>
  <c r="G10525" i="1"/>
  <c r="H10525" i="1"/>
  <c r="I10525" i="1"/>
  <c r="J10525" i="1"/>
  <c r="A10526" i="1"/>
  <c r="B10526" i="1"/>
  <c r="C10526" i="1"/>
  <c r="D10526" i="1"/>
  <c r="E10526" i="1"/>
  <c r="F10526" i="1"/>
  <c r="G10526" i="1"/>
  <c r="H10526" i="1"/>
  <c r="I10526" i="1"/>
  <c r="J10526" i="1"/>
  <c r="A10527" i="1"/>
  <c r="B10527" i="1"/>
  <c r="C10527" i="1"/>
  <c r="D10527" i="1"/>
  <c r="E10527" i="1"/>
  <c r="F10527" i="1"/>
  <c r="G10527" i="1"/>
  <c r="H10527" i="1"/>
  <c r="I10527" i="1"/>
  <c r="J10527" i="1"/>
  <c r="A10528" i="1"/>
  <c r="B10528" i="1"/>
  <c r="C10528" i="1"/>
  <c r="D10528" i="1"/>
  <c r="E10528" i="1"/>
  <c r="F10528" i="1"/>
  <c r="G10528" i="1"/>
  <c r="H10528" i="1"/>
  <c r="I10528" i="1"/>
  <c r="J10528" i="1"/>
  <c r="A10529" i="1"/>
  <c r="B10529" i="1"/>
  <c r="C10529" i="1"/>
  <c r="D10529" i="1"/>
  <c r="E10529" i="1"/>
  <c r="F10529" i="1"/>
  <c r="G10529" i="1"/>
  <c r="H10529" i="1"/>
  <c r="I10529" i="1"/>
  <c r="J10529" i="1"/>
  <c r="A10530" i="1"/>
  <c r="B10530" i="1"/>
  <c r="C10530" i="1"/>
  <c r="D10530" i="1"/>
  <c r="E10530" i="1"/>
  <c r="F10530" i="1"/>
  <c r="G10530" i="1"/>
  <c r="H10530" i="1"/>
  <c r="I10530" i="1"/>
  <c r="J10530" i="1"/>
  <c r="A10531" i="1"/>
  <c r="B10531" i="1"/>
  <c r="C10531" i="1"/>
  <c r="D10531" i="1"/>
  <c r="E10531" i="1"/>
  <c r="F10531" i="1"/>
  <c r="G10531" i="1"/>
  <c r="H10531" i="1"/>
  <c r="I10531" i="1"/>
  <c r="J10531" i="1"/>
  <c r="A10532" i="1"/>
  <c r="B10532" i="1"/>
  <c r="C10532" i="1"/>
  <c r="D10532" i="1"/>
  <c r="E10532" i="1"/>
  <c r="F10532" i="1"/>
  <c r="G10532" i="1"/>
  <c r="H10532" i="1"/>
  <c r="I10532" i="1"/>
  <c r="J10532" i="1"/>
  <c r="A10533" i="1"/>
  <c r="B10533" i="1"/>
  <c r="C10533" i="1"/>
  <c r="D10533" i="1"/>
  <c r="E10533" i="1"/>
  <c r="F10533" i="1"/>
  <c r="G10533" i="1"/>
  <c r="H10533" i="1"/>
  <c r="I10533" i="1"/>
  <c r="J10533" i="1"/>
  <c r="A10534" i="1"/>
  <c r="B10534" i="1"/>
  <c r="C10534" i="1"/>
  <c r="D10534" i="1"/>
  <c r="E10534" i="1"/>
  <c r="F10534" i="1"/>
  <c r="G10534" i="1"/>
  <c r="H10534" i="1"/>
  <c r="I10534" i="1"/>
  <c r="J10534" i="1"/>
  <c r="A10535" i="1"/>
  <c r="B10535" i="1"/>
  <c r="C10535" i="1"/>
  <c r="D10535" i="1"/>
  <c r="E10535" i="1"/>
  <c r="F10535" i="1"/>
  <c r="G10535" i="1"/>
  <c r="H10535" i="1"/>
  <c r="I10535" i="1"/>
  <c r="J10535" i="1"/>
  <c r="A10536" i="1"/>
  <c r="B10536" i="1"/>
  <c r="C10536" i="1"/>
  <c r="D10536" i="1"/>
  <c r="E10536" i="1"/>
  <c r="F10536" i="1"/>
  <c r="G10536" i="1"/>
  <c r="H10536" i="1"/>
  <c r="I10536" i="1"/>
  <c r="J10536" i="1"/>
  <c r="A10537" i="1"/>
  <c r="B10537" i="1"/>
  <c r="C10537" i="1"/>
  <c r="D10537" i="1"/>
  <c r="E10537" i="1"/>
  <c r="F10537" i="1"/>
  <c r="G10537" i="1"/>
  <c r="H10537" i="1"/>
  <c r="I10537" i="1"/>
  <c r="J10537" i="1"/>
  <c r="A10538" i="1"/>
  <c r="B10538" i="1"/>
  <c r="C10538" i="1"/>
  <c r="D10538" i="1"/>
  <c r="E10538" i="1"/>
  <c r="F10538" i="1"/>
  <c r="G10538" i="1"/>
  <c r="H10538" i="1"/>
  <c r="I10538" i="1"/>
  <c r="J10538" i="1"/>
  <c r="A10539" i="1"/>
  <c r="B10539" i="1"/>
  <c r="C10539" i="1"/>
  <c r="D10539" i="1"/>
  <c r="E10539" i="1"/>
  <c r="F10539" i="1"/>
  <c r="G10539" i="1"/>
  <c r="H10539" i="1"/>
  <c r="I10539" i="1"/>
  <c r="J10539" i="1"/>
  <c r="A10540" i="1"/>
  <c r="B10540" i="1"/>
  <c r="C10540" i="1"/>
  <c r="D10540" i="1"/>
  <c r="E10540" i="1"/>
  <c r="F10540" i="1"/>
  <c r="G10540" i="1"/>
  <c r="H10540" i="1"/>
  <c r="I10540" i="1"/>
  <c r="J10540" i="1"/>
  <c r="A10541" i="1"/>
  <c r="B10541" i="1"/>
  <c r="C10541" i="1"/>
  <c r="D10541" i="1"/>
  <c r="E10541" i="1"/>
  <c r="F10541" i="1"/>
  <c r="G10541" i="1"/>
  <c r="H10541" i="1"/>
  <c r="I10541" i="1"/>
  <c r="J10541" i="1"/>
  <c r="A10542" i="1"/>
  <c r="B10542" i="1"/>
  <c r="C10542" i="1"/>
  <c r="D10542" i="1"/>
  <c r="E10542" i="1"/>
  <c r="F10542" i="1"/>
  <c r="G10542" i="1"/>
  <c r="H10542" i="1"/>
  <c r="I10542" i="1"/>
  <c r="J10542" i="1"/>
  <c r="A10543" i="1"/>
  <c r="B10543" i="1"/>
  <c r="C10543" i="1"/>
  <c r="D10543" i="1"/>
  <c r="E10543" i="1"/>
  <c r="F10543" i="1"/>
  <c r="G10543" i="1"/>
  <c r="H10543" i="1"/>
  <c r="I10543" i="1"/>
  <c r="J10543" i="1"/>
  <c r="A10544" i="1"/>
  <c r="B10544" i="1"/>
  <c r="C10544" i="1"/>
  <c r="D10544" i="1"/>
  <c r="E10544" i="1"/>
  <c r="F10544" i="1"/>
  <c r="G10544" i="1"/>
  <c r="H10544" i="1"/>
  <c r="I10544" i="1"/>
  <c r="J10544" i="1"/>
  <c r="A10545" i="1"/>
  <c r="B10545" i="1"/>
  <c r="C10545" i="1"/>
  <c r="D10545" i="1"/>
  <c r="E10545" i="1"/>
  <c r="F10545" i="1"/>
  <c r="G10545" i="1"/>
  <c r="H10545" i="1"/>
  <c r="I10545" i="1"/>
  <c r="J10545" i="1"/>
  <c r="A10546" i="1"/>
  <c r="B10546" i="1"/>
  <c r="C10546" i="1"/>
  <c r="D10546" i="1"/>
  <c r="E10546" i="1"/>
  <c r="F10546" i="1"/>
  <c r="G10546" i="1"/>
  <c r="H10546" i="1"/>
  <c r="I10546" i="1"/>
  <c r="J10546" i="1"/>
  <c r="A10547" i="1"/>
  <c r="B10547" i="1"/>
  <c r="C10547" i="1"/>
  <c r="D10547" i="1"/>
  <c r="E10547" i="1"/>
  <c r="F10547" i="1"/>
  <c r="G10547" i="1"/>
  <c r="H10547" i="1"/>
  <c r="I10547" i="1"/>
  <c r="J10547" i="1"/>
  <c r="A10548" i="1"/>
  <c r="B10548" i="1"/>
  <c r="C10548" i="1"/>
  <c r="D10548" i="1"/>
  <c r="E10548" i="1"/>
  <c r="F10548" i="1"/>
  <c r="G10548" i="1"/>
  <c r="H10548" i="1"/>
  <c r="I10548" i="1"/>
  <c r="J10548" i="1"/>
  <c r="A10549" i="1"/>
  <c r="B10549" i="1"/>
  <c r="C10549" i="1"/>
  <c r="D10549" i="1"/>
  <c r="E10549" i="1"/>
  <c r="F10549" i="1"/>
  <c r="G10549" i="1"/>
  <c r="H10549" i="1"/>
  <c r="I10549" i="1"/>
  <c r="J10549" i="1"/>
  <c r="A10550" i="1"/>
  <c r="B10550" i="1"/>
  <c r="C10550" i="1"/>
  <c r="D10550" i="1"/>
  <c r="E10550" i="1"/>
  <c r="F10550" i="1"/>
  <c r="G10550" i="1"/>
  <c r="H10550" i="1"/>
  <c r="I10550" i="1"/>
  <c r="J10550" i="1"/>
  <c r="A10551" i="1"/>
  <c r="B10551" i="1"/>
  <c r="C10551" i="1"/>
  <c r="D10551" i="1"/>
  <c r="E10551" i="1"/>
  <c r="F10551" i="1"/>
  <c r="G10551" i="1"/>
  <c r="H10551" i="1"/>
  <c r="I10551" i="1"/>
  <c r="J10551" i="1"/>
  <c r="A10552" i="1"/>
  <c r="B10552" i="1"/>
  <c r="C10552" i="1"/>
  <c r="D10552" i="1"/>
  <c r="E10552" i="1"/>
  <c r="F10552" i="1"/>
  <c r="G10552" i="1"/>
  <c r="H10552" i="1"/>
  <c r="I10552" i="1"/>
  <c r="J10552" i="1"/>
  <c r="A10553" i="1"/>
  <c r="B10553" i="1"/>
  <c r="C10553" i="1"/>
  <c r="D10553" i="1"/>
  <c r="E10553" i="1"/>
  <c r="F10553" i="1"/>
  <c r="G10553" i="1"/>
  <c r="H10553" i="1"/>
  <c r="I10553" i="1"/>
  <c r="J10553" i="1"/>
  <c r="A10554" i="1"/>
  <c r="B10554" i="1"/>
  <c r="C10554" i="1"/>
  <c r="D10554" i="1"/>
  <c r="E10554" i="1"/>
  <c r="F10554" i="1"/>
  <c r="G10554" i="1"/>
  <c r="H10554" i="1"/>
  <c r="I10554" i="1"/>
  <c r="J10554" i="1"/>
  <c r="A10555" i="1"/>
  <c r="B10555" i="1"/>
  <c r="C10555" i="1"/>
  <c r="D10555" i="1"/>
  <c r="E10555" i="1"/>
  <c r="F10555" i="1"/>
  <c r="G10555" i="1"/>
  <c r="H10555" i="1"/>
  <c r="I10555" i="1"/>
  <c r="J10555" i="1"/>
  <c r="A10556" i="1"/>
  <c r="B10556" i="1"/>
  <c r="C10556" i="1"/>
  <c r="D10556" i="1"/>
  <c r="E10556" i="1"/>
  <c r="F10556" i="1"/>
  <c r="G10556" i="1"/>
  <c r="H10556" i="1"/>
  <c r="I10556" i="1"/>
  <c r="J10556" i="1"/>
  <c r="A10557" i="1"/>
  <c r="B10557" i="1"/>
  <c r="C10557" i="1"/>
  <c r="D10557" i="1"/>
  <c r="E10557" i="1"/>
  <c r="F10557" i="1"/>
  <c r="G10557" i="1"/>
  <c r="H10557" i="1"/>
  <c r="I10557" i="1"/>
  <c r="J10557" i="1"/>
  <c r="A10558" i="1"/>
  <c r="B10558" i="1"/>
  <c r="C10558" i="1"/>
  <c r="D10558" i="1"/>
  <c r="E10558" i="1"/>
  <c r="F10558" i="1"/>
  <c r="G10558" i="1"/>
  <c r="H10558" i="1"/>
  <c r="I10558" i="1"/>
  <c r="J10558" i="1"/>
  <c r="A10559" i="1"/>
  <c r="B10559" i="1"/>
  <c r="C10559" i="1"/>
  <c r="D10559" i="1"/>
  <c r="E10559" i="1"/>
  <c r="F10559" i="1"/>
  <c r="G10559" i="1"/>
  <c r="H10559" i="1"/>
  <c r="I10559" i="1"/>
  <c r="J10559" i="1"/>
  <c r="A10560" i="1"/>
  <c r="B10560" i="1"/>
  <c r="C10560" i="1"/>
  <c r="D10560" i="1"/>
  <c r="E10560" i="1"/>
  <c r="F10560" i="1"/>
  <c r="G10560" i="1"/>
  <c r="H10560" i="1"/>
  <c r="I10560" i="1"/>
  <c r="J10560" i="1"/>
  <c r="A10561" i="1"/>
  <c r="B10561" i="1"/>
  <c r="C10561" i="1"/>
  <c r="D10561" i="1"/>
  <c r="E10561" i="1"/>
  <c r="F10561" i="1"/>
  <c r="G10561" i="1"/>
  <c r="H10561" i="1"/>
  <c r="I10561" i="1"/>
  <c r="J10561" i="1"/>
  <c r="A10562" i="1"/>
  <c r="B10562" i="1"/>
  <c r="C10562" i="1"/>
  <c r="D10562" i="1"/>
  <c r="E10562" i="1"/>
  <c r="F10562" i="1"/>
  <c r="G10562" i="1"/>
  <c r="H10562" i="1"/>
  <c r="I10562" i="1"/>
  <c r="J10562" i="1"/>
  <c r="A10563" i="1"/>
  <c r="B10563" i="1"/>
  <c r="C10563" i="1"/>
  <c r="D10563" i="1"/>
  <c r="E10563" i="1"/>
  <c r="F10563" i="1"/>
  <c r="G10563" i="1"/>
  <c r="H10563" i="1"/>
  <c r="I10563" i="1"/>
  <c r="J10563" i="1"/>
  <c r="A10564" i="1"/>
  <c r="B10564" i="1"/>
  <c r="C10564" i="1"/>
  <c r="D10564" i="1"/>
  <c r="E10564" i="1"/>
  <c r="F10564" i="1"/>
  <c r="G10564" i="1"/>
  <c r="H10564" i="1"/>
  <c r="I10564" i="1"/>
  <c r="J10564" i="1"/>
  <c r="A10565" i="1"/>
  <c r="B10565" i="1"/>
  <c r="C10565" i="1"/>
  <c r="D10565" i="1"/>
  <c r="E10565" i="1"/>
  <c r="F10565" i="1"/>
  <c r="G10565" i="1"/>
  <c r="H10565" i="1"/>
  <c r="I10565" i="1"/>
  <c r="J10565" i="1"/>
  <c r="A10566" i="1"/>
  <c r="B10566" i="1"/>
  <c r="C10566" i="1"/>
  <c r="D10566" i="1"/>
  <c r="E10566" i="1"/>
  <c r="F10566" i="1"/>
  <c r="G10566" i="1"/>
  <c r="H10566" i="1"/>
  <c r="I10566" i="1"/>
  <c r="J10566" i="1"/>
  <c r="A10567" i="1"/>
  <c r="B10567" i="1"/>
  <c r="C10567" i="1"/>
  <c r="D10567" i="1"/>
  <c r="E10567" i="1"/>
  <c r="F10567" i="1"/>
  <c r="G10567" i="1"/>
  <c r="H10567" i="1"/>
  <c r="I10567" i="1"/>
  <c r="J10567" i="1"/>
  <c r="A10568" i="1"/>
  <c r="B10568" i="1"/>
  <c r="C10568" i="1"/>
  <c r="D10568" i="1"/>
  <c r="E10568" i="1"/>
  <c r="F10568" i="1"/>
  <c r="G10568" i="1"/>
  <c r="H10568" i="1"/>
  <c r="I10568" i="1"/>
  <c r="J10568" i="1"/>
  <c r="A10569" i="1"/>
  <c r="B10569" i="1"/>
  <c r="C10569" i="1"/>
  <c r="D10569" i="1"/>
  <c r="E10569" i="1"/>
  <c r="F10569" i="1"/>
  <c r="G10569" i="1"/>
  <c r="H10569" i="1"/>
  <c r="I10569" i="1"/>
  <c r="J10569" i="1"/>
  <c r="A10570" i="1"/>
  <c r="B10570" i="1"/>
  <c r="C10570" i="1"/>
  <c r="D10570" i="1"/>
  <c r="E10570" i="1"/>
  <c r="F10570" i="1"/>
  <c r="G10570" i="1"/>
  <c r="H10570" i="1"/>
  <c r="I10570" i="1"/>
  <c r="J10570" i="1"/>
  <c r="A10571" i="1"/>
  <c r="B10571" i="1"/>
  <c r="C10571" i="1"/>
  <c r="D10571" i="1"/>
  <c r="E10571" i="1"/>
  <c r="F10571" i="1"/>
  <c r="G10571" i="1"/>
  <c r="H10571" i="1"/>
  <c r="I10571" i="1"/>
  <c r="J10571" i="1"/>
  <c r="A10572" i="1"/>
  <c r="B10572" i="1"/>
  <c r="C10572" i="1"/>
  <c r="D10572" i="1"/>
  <c r="E10572" i="1"/>
  <c r="F10572" i="1"/>
  <c r="G10572" i="1"/>
  <c r="H10572" i="1"/>
  <c r="I10572" i="1"/>
  <c r="J10572" i="1"/>
  <c r="A10573" i="1"/>
  <c r="B10573" i="1"/>
  <c r="C10573" i="1"/>
  <c r="D10573" i="1"/>
  <c r="E10573" i="1"/>
  <c r="F10573" i="1"/>
  <c r="G10573" i="1"/>
  <c r="H10573" i="1"/>
  <c r="I10573" i="1"/>
  <c r="J10573" i="1"/>
  <c r="A10574" i="1"/>
  <c r="B10574" i="1"/>
  <c r="C10574" i="1"/>
  <c r="D10574" i="1"/>
  <c r="E10574" i="1"/>
  <c r="F10574" i="1"/>
  <c r="G10574" i="1"/>
  <c r="H10574" i="1"/>
  <c r="I10574" i="1"/>
  <c r="J10574" i="1"/>
  <c r="A10575" i="1"/>
  <c r="B10575" i="1"/>
  <c r="C10575" i="1"/>
  <c r="D10575" i="1"/>
  <c r="E10575" i="1"/>
  <c r="F10575" i="1"/>
  <c r="G10575" i="1"/>
  <c r="H10575" i="1"/>
  <c r="I10575" i="1"/>
  <c r="J10575" i="1"/>
  <c r="A10576" i="1"/>
  <c r="B10576" i="1"/>
  <c r="C10576" i="1"/>
  <c r="D10576" i="1"/>
  <c r="E10576" i="1"/>
  <c r="F10576" i="1"/>
  <c r="G10576" i="1"/>
  <c r="H10576" i="1"/>
  <c r="I10576" i="1"/>
  <c r="J10576" i="1"/>
  <c r="A10577" i="1"/>
  <c r="B10577" i="1"/>
  <c r="C10577" i="1"/>
  <c r="D10577" i="1"/>
  <c r="E10577" i="1"/>
  <c r="F10577" i="1"/>
  <c r="G10577" i="1"/>
  <c r="H10577" i="1"/>
  <c r="I10577" i="1"/>
  <c r="J10577" i="1"/>
  <c r="A10578" i="1"/>
  <c r="B10578" i="1"/>
  <c r="C10578" i="1"/>
  <c r="D10578" i="1"/>
  <c r="E10578" i="1"/>
  <c r="F10578" i="1"/>
  <c r="G10578" i="1"/>
  <c r="H10578" i="1"/>
  <c r="I10578" i="1"/>
  <c r="J10578" i="1"/>
  <c r="A10579" i="1"/>
  <c r="B10579" i="1"/>
  <c r="C10579" i="1"/>
  <c r="D10579" i="1"/>
  <c r="E10579" i="1"/>
  <c r="F10579" i="1"/>
  <c r="G10579" i="1"/>
  <c r="H10579" i="1"/>
  <c r="I10579" i="1"/>
  <c r="J10579" i="1"/>
  <c r="A10580" i="1"/>
  <c r="B10580" i="1"/>
  <c r="C10580" i="1"/>
  <c r="D10580" i="1"/>
  <c r="E10580" i="1"/>
  <c r="F10580" i="1"/>
  <c r="G10580" i="1"/>
  <c r="H10580" i="1"/>
  <c r="I10580" i="1"/>
  <c r="J10580" i="1"/>
  <c r="A10581" i="1"/>
  <c r="B10581" i="1"/>
  <c r="C10581" i="1"/>
  <c r="D10581" i="1"/>
  <c r="E10581" i="1"/>
  <c r="F10581" i="1"/>
  <c r="G10581" i="1"/>
  <c r="H10581" i="1"/>
  <c r="I10581" i="1"/>
  <c r="J10581" i="1"/>
  <c r="A10582" i="1"/>
  <c r="B10582" i="1"/>
  <c r="C10582" i="1"/>
  <c r="D10582" i="1"/>
  <c r="E10582" i="1"/>
  <c r="F10582" i="1"/>
  <c r="G10582" i="1"/>
  <c r="H10582" i="1"/>
  <c r="I10582" i="1"/>
  <c r="J10582" i="1"/>
  <c r="A10583" i="1"/>
  <c r="B10583" i="1"/>
  <c r="C10583" i="1"/>
  <c r="D10583" i="1"/>
  <c r="E10583" i="1"/>
  <c r="F10583" i="1"/>
  <c r="G10583" i="1"/>
  <c r="H10583" i="1"/>
  <c r="I10583" i="1"/>
  <c r="J10583" i="1"/>
  <c r="A10584" i="1"/>
  <c r="B10584" i="1"/>
  <c r="C10584" i="1"/>
  <c r="D10584" i="1"/>
  <c r="E10584" i="1"/>
  <c r="F10584" i="1"/>
  <c r="G10584" i="1"/>
  <c r="H10584" i="1"/>
  <c r="I10584" i="1"/>
  <c r="J10584" i="1"/>
  <c r="A10585" i="1"/>
  <c r="B10585" i="1"/>
  <c r="C10585" i="1"/>
  <c r="D10585" i="1"/>
  <c r="E10585" i="1"/>
  <c r="F10585" i="1"/>
  <c r="G10585" i="1"/>
  <c r="H10585" i="1"/>
  <c r="I10585" i="1"/>
  <c r="J10585" i="1"/>
  <c r="A10586" i="1"/>
  <c r="B10586" i="1"/>
  <c r="C10586" i="1"/>
  <c r="D10586" i="1"/>
  <c r="E10586" i="1"/>
  <c r="F10586" i="1"/>
  <c r="G10586" i="1"/>
  <c r="H10586" i="1"/>
  <c r="I10586" i="1"/>
  <c r="J10586" i="1"/>
  <c r="A10587" i="1"/>
  <c r="B10587" i="1"/>
  <c r="C10587" i="1"/>
  <c r="D10587" i="1"/>
  <c r="E10587" i="1"/>
  <c r="F10587" i="1"/>
  <c r="G10587" i="1"/>
  <c r="H10587" i="1"/>
  <c r="I10587" i="1"/>
  <c r="J10587" i="1"/>
  <c r="A10588" i="1"/>
  <c r="B10588" i="1"/>
  <c r="C10588" i="1"/>
  <c r="D10588" i="1"/>
  <c r="E10588" i="1"/>
  <c r="F10588" i="1"/>
  <c r="G10588" i="1"/>
  <c r="H10588" i="1"/>
  <c r="I10588" i="1"/>
  <c r="J10588" i="1"/>
  <c r="A10589" i="1"/>
  <c r="B10589" i="1"/>
  <c r="C10589" i="1"/>
  <c r="D10589" i="1"/>
  <c r="E10589" i="1"/>
  <c r="F10589" i="1"/>
  <c r="G10589" i="1"/>
  <c r="H10589" i="1"/>
  <c r="I10589" i="1"/>
  <c r="J10589" i="1"/>
  <c r="A10590" i="1"/>
  <c r="B10590" i="1"/>
  <c r="C10590" i="1"/>
  <c r="D10590" i="1"/>
  <c r="E10590" i="1"/>
  <c r="F10590" i="1"/>
  <c r="G10590" i="1"/>
  <c r="H10590" i="1"/>
  <c r="I10590" i="1"/>
  <c r="J10590" i="1"/>
  <c r="A10591" i="1"/>
  <c r="B10591" i="1"/>
  <c r="C10591" i="1"/>
  <c r="D10591" i="1"/>
  <c r="E10591" i="1"/>
  <c r="F10591" i="1"/>
  <c r="G10591" i="1"/>
  <c r="H10591" i="1"/>
  <c r="I10591" i="1"/>
  <c r="J10591" i="1"/>
  <c r="A10592" i="1"/>
  <c r="B10592" i="1"/>
  <c r="C10592" i="1"/>
  <c r="D10592" i="1"/>
  <c r="E10592" i="1"/>
  <c r="F10592" i="1"/>
  <c r="G10592" i="1"/>
  <c r="H10592" i="1"/>
  <c r="I10592" i="1"/>
  <c r="J10592" i="1"/>
  <c r="A10593" i="1"/>
  <c r="B10593" i="1"/>
  <c r="C10593" i="1"/>
  <c r="D10593" i="1"/>
  <c r="E10593" i="1"/>
  <c r="F10593" i="1"/>
  <c r="G10593" i="1"/>
  <c r="H10593" i="1"/>
  <c r="I10593" i="1"/>
  <c r="J10593" i="1"/>
  <c r="A10594" i="1"/>
  <c r="B10594" i="1"/>
  <c r="C10594" i="1"/>
  <c r="D10594" i="1"/>
  <c r="E10594" i="1"/>
  <c r="F10594" i="1"/>
  <c r="G10594" i="1"/>
  <c r="H10594" i="1"/>
  <c r="I10594" i="1"/>
  <c r="J10594" i="1"/>
  <c r="A10595" i="1"/>
  <c r="B10595" i="1"/>
  <c r="C10595" i="1"/>
  <c r="D10595" i="1"/>
  <c r="E10595" i="1"/>
  <c r="F10595" i="1"/>
  <c r="G10595" i="1"/>
  <c r="H10595" i="1"/>
  <c r="I10595" i="1"/>
  <c r="J10595" i="1"/>
  <c r="A10596" i="1"/>
  <c r="B10596" i="1"/>
  <c r="C10596" i="1"/>
  <c r="D10596" i="1"/>
  <c r="E10596" i="1"/>
  <c r="F10596" i="1"/>
  <c r="G10596" i="1"/>
  <c r="H10596" i="1"/>
  <c r="I10596" i="1"/>
  <c r="J10596" i="1"/>
  <c r="A10597" i="1"/>
  <c r="B10597" i="1"/>
  <c r="C10597" i="1"/>
  <c r="D10597" i="1"/>
  <c r="E10597" i="1"/>
  <c r="F10597" i="1"/>
  <c r="G10597" i="1"/>
  <c r="H10597" i="1"/>
  <c r="I10597" i="1"/>
  <c r="J10597" i="1"/>
  <c r="A10598" i="1"/>
  <c r="B10598" i="1"/>
  <c r="C10598" i="1"/>
  <c r="D10598" i="1"/>
  <c r="E10598" i="1"/>
  <c r="F10598" i="1"/>
  <c r="G10598" i="1"/>
  <c r="H10598" i="1"/>
  <c r="I10598" i="1"/>
  <c r="J10598" i="1"/>
  <c r="A10599" i="1"/>
  <c r="B10599" i="1"/>
  <c r="C10599" i="1"/>
  <c r="D10599" i="1"/>
  <c r="E10599" i="1"/>
  <c r="F10599" i="1"/>
  <c r="G10599" i="1"/>
  <c r="H10599" i="1"/>
  <c r="I10599" i="1"/>
  <c r="J10599" i="1"/>
  <c r="A10600" i="1"/>
  <c r="B10600" i="1"/>
  <c r="C10600" i="1"/>
  <c r="D10600" i="1"/>
  <c r="E10600" i="1"/>
  <c r="F10600" i="1"/>
  <c r="G10600" i="1"/>
  <c r="H10600" i="1"/>
  <c r="I10600" i="1"/>
  <c r="J10600" i="1"/>
  <c r="A10601" i="1"/>
  <c r="B10601" i="1"/>
  <c r="C10601" i="1"/>
  <c r="D10601" i="1"/>
  <c r="E10601" i="1"/>
  <c r="F10601" i="1"/>
  <c r="G10601" i="1"/>
  <c r="H10601" i="1"/>
  <c r="I10601" i="1"/>
  <c r="J10601" i="1"/>
  <c r="A10602" i="1"/>
  <c r="B10602" i="1"/>
  <c r="C10602" i="1"/>
  <c r="D10602" i="1"/>
  <c r="E10602" i="1"/>
  <c r="F10602" i="1"/>
  <c r="G10602" i="1"/>
  <c r="H10602" i="1"/>
  <c r="I10602" i="1"/>
  <c r="J10602" i="1"/>
  <c r="A10603" i="1"/>
  <c r="B10603" i="1"/>
  <c r="C10603" i="1"/>
  <c r="D10603" i="1"/>
  <c r="E10603" i="1"/>
  <c r="F10603" i="1"/>
  <c r="G10603" i="1"/>
  <c r="H10603" i="1"/>
  <c r="I10603" i="1"/>
  <c r="J10603" i="1"/>
  <c r="A10604" i="1"/>
  <c r="B10604" i="1"/>
  <c r="C10604" i="1"/>
  <c r="D10604" i="1"/>
  <c r="E10604" i="1"/>
  <c r="F10604" i="1"/>
  <c r="G10604" i="1"/>
  <c r="H10604" i="1"/>
  <c r="I10604" i="1"/>
  <c r="J10604" i="1"/>
  <c r="A10605" i="1"/>
  <c r="B10605" i="1"/>
  <c r="C10605" i="1"/>
  <c r="D10605" i="1"/>
  <c r="E10605" i="1"/>
  <c r="F10605" i="1"/>
  <c r="G10605" i="1"/>
  <c r="H10605" i="1"/>
  <c r="I10605" i="1"/>
  <c r="J10605" i="1"/>
  <c r="A10606" i="1"/>
  <c r="B10606" i="1"/>
  <c r="C10606" i="1"/>
  <c r="D10606" i="1"/>
  <c r="E10606" i="1"/>
  <c r="F10606" i="1"/>
  <c r="G10606" i="1"/>
  <c r="H10606" i="1"/>
  <c r="I10606" i="1"/>
  <c r="J10606" i="1"/>
  <c r="A10607" i="1"/>
  <c r="B10607" i="1"/>
  <c r="C10607" i="1"/>
  <c r="D10607" i="1"/>
  <c r="E10607" i="1"/>
  <c r="F10607" i="1"/>
  <c r="G10607" i="1"/>
  <c r="H10607" i="1"/>
  <c r="I10607" i="1"/>
  <c r="J10607" i="1"/>
  <c r="A10608" i="1"/>
  <c r="B10608" i="1"/>
  <c r="C10608" i="1"/>
  <c r="D10608" i="1"/>
  <c r="E10608" i="1"/>
  <c r="F10608" i="1"/>
  <c r="G10608" i="1"/>
  <c r="H10608" i="1"/>
  <c r="I10608" i="1"/>
  <c r="J10608" i="1"/>
  <c r="A10609" i="1"/>
  <c r="B10609" i="1"/>
  <c r="C10609" i="1"/>
  <c r="D10609" i="1"/>
  <c r="E10609" i="1"/>
  <c r="F10609" i="1"/>
  <c r="G10609" i="1"/>
  <c r="H10609" i="1"/>
  <c r="I10609" i="1"/>
  <c r="J10609" i="1"/>
  <c r="A10610" i="1"/>
  <c r="B10610" i="1"/>
  <c r="C10610" i="1"/>
  <c r="D10610" i="1"/>
  <c r="E10610" i="1"/>
  <c r="F10610" i="1"/>
  <c r="G10610" i="1"/>
  <c r="H10610" i="1"/>
  <c r="I10610" i="1"/>
  <c r="J10610" i="1"/>
  <c r="A10611" i="1"/>
  <c r="B10611" i="1"/>
  <c r="C10611" i="1"/>
  <c r="D10611" i="1"/>
  <c r="E10611" i="1"/>
  <c r="F10611" i="1"/>
  <c r="G10611" i="1"/>
  <c r="H10611" i="1"/>
  <c r="I10611" i="1"/>
  <c r="J10611" i="1"/>
  <c r="A10612" i="1"/>
  <c r="B10612" i="1"/>
  <c r="C10612" i="1"/>
  <c r="D10612" i="1"/>
  <c r="E10612" i="1"/>
  <c r="F10612" i="1"/>
  <c r="G10612" i="1"/>
  <c r="H10612" i="1"/>
  <c r="I10612" i="1"/>
  <c r="J10612" i="1"/>
  <c r="A10613" i="1"/>
  <c r="B10613" i="1"/>
  <c r="C10613" i="1"/>
  <c r="D10613" i="1"/>
  <c r="E10613" i="1"/>
  <c r="F10613" i="1"/>
  <c r="G10613" i="1"/>
  <c r="H10613" i="1"/>
  <c r="I10613" i="1"/>
  <c r="J10613" i="1"/>
  <c r="A10614" i="1"/>
  <c r="B10614" i="1"/>
  <c r="C10614" i="1"/>
  <c r="D10614" i="1"/>
  <c r="E10614" i="1"/>
  <c r="F10614" i="1"/>
  <c r="G10614" i="1"/>
  <c r="H10614" i="1"/>
  <c r="I10614" i="1"/>
  <c r="J10614" i="1"/>
  <c r="A10615" i="1"/>
  <c r="B10615" i="1"/>
  <c r="C10615" i="1"/>
  <c r="D10615" i="1"/>
  <c r="E10615" i="1"/>
  <c r="F10615" i="1"/>
  <c r="G10615" i="1"/>
  <c r="H10615" i="1"/>
  <c r="I10615" i="1"/>
  <c r="J10615" i="1"/>
  <c r="A10616" i="1"/>
  <c r="B10616" i="1"/>
  <c r="C10616" i="1"/>
  <c r="D10616" i="1"/>
  <c r="E10616" i="1"/>
  <c r="F10616" i="1"/>
  <c r="G10616" i="1"/>
  <c r="H10616" i="1"/>
  <c r="I10616" i="1"/>
  <c r="J10616" i="1"/>
  <c r="A10617" i="1"/>
  <c r="B10617" i="1"/>
  <c r="C10617" i="1"/>
  <c r="D10617" i="1"/>
  <c r="E10617" i="1"/>
  <c r="F10617" i="1"/>
  <c r="G10617" i="1"/>
  <c r="H10617" i="1"/>
  <c r="I10617" i="1"/>
  <c r="J10617" i="1"/>
  <c r="A10618" i="1"/>
  <c r="B10618" i="1"/>
  <c r="C10618" i="1"/>
  <c r="D10618" i="1"/>
  <c r="E10618" i="1"/>
  <c r="F10618" i="1"/>
  <c r="G10618" i="1"/>
  <c r="H10618" i="1"/>
  <c r="I10618" i="1"/>
  <c r="J10618" i="1"/>
  <c r="A10619" i="1"/>
  <c r="B10619" i="1"/>
  <c r="C10619" i="1"/>
  <c r="D10619" i="1"/>
  <c r="E10619" i="1"/>
  <c r="F10619" i="1"/>
  <c r="G10619" i="1"/>
  <c r="H10619" i="1"/>
  <c r="I10619" i="1"/>
  <c r="J10619" i="1"/>
  <c r="A10620" i="1"/>
  <c r="B10620" i="1"/>
  <c r="C10620" i="1"/>
  <c r="D10620" i="1"/>
  <c r="E10620" i="1"/>
  <c r="F10620" i="1"/>
  <c r="G10620" i="1"/>
  <c r="H10620" i="1"/>
  <c r="I10620" i="1"/>
  <c r="J10620" i="1"/>
  <c r="A10621" i="1"/>
  <c r="B10621" i="1"/>
  <c r="C10621" i="1"/>
  <c r="D10621" i="1"/>
  <c r="E10621" i="1"/>
  <c r="F10621" i="1"/>
  <c r="G10621" i="1"/>
  <c r="H10621" i="1"/>
  <c r="I10621" i="1"/>
  <c r="J10621" i="1"/>
  <c r="A10622" i="1"/>
  <c r="B10622" i="1"/>
  <c r="C10622" i="1"/>
  <c r="D10622" i="1"/>
  <c r="E10622" i="1"/>
  <c r="F10622" i="1"/>
  <c r="G10622" i="1"/>
  <c r="H10622" i="1"/>
  <c r="I10622" i="1"/>
  <c r="J10622" i="1"/>
  <c r="A10623" i="1"/>
  <c r="B10623" i="1"/>
  <c r="C10623" i="1"/>
  <c r="D10623" i="1"/>
  <c r="E10623" i="1"/>
  <c r="F10623" i="1"/>
  <c r="G10623" i="1"/>
  <c r="H10623" i="1"/>
  <c r="I10623" i="1"/>
  <c r="J10623" i="1"/>
  <c r="A10624" i="1"/>
  <c r="B10624" i="1"/>
  <c r="C10624" i="1"/>
  <c r="D10624" i="1"/>
  <c r="E10624" i="1"/>
  <c r="F10624" i="1"/>
  <c r="G10624" i="1"/>
  <c r="H10624" i="1"/>
  <c r="I10624" i="1"/>
  <c r="J10624" i="1"/>
  <c r="A10625" i="1"/>
  <c r="B10625" i="1"/>
  <c r="C10625" i="1"/>
  <c r="D10625" i="1"/>
  <c r="E10625" i="1"/>
  <c r="F10625" i="1"/>
  <c r="G10625" i="1"/>
  <c r="H10625" i="1"/>
  <c r="I10625" i="1"/>
  <c r="J10625" i="1"/>
  <c r="A10626" i="1"/>
  <c r="B10626" i="1"/>
  <c r="C10626" i="1"/>
  <c r="D10626" i="1"/>
  <c r="E10626" i="1"/>
  <c r="F10626" i="1"/>
  <c r="G10626" i="1"/>
  <c r="H10626" i="1"/>
  <c r="I10626" i="1"/>
  <c r="J10626" i="1"/>
  <c r="A10627" i="1"/>
  <c r="B10627" i="1"/>
  <c r="C10627" i="1"/>
  <c r="D10627" i="1"/>
  <c r="E10627" i="1"/>
  <c r="F10627" i="1"/>
  <c r="G10627" i="1"/>
  <c r="H10627" i="1"/>
  <c r="I10627" i="1"/>
  <c r="J10627" i="1"/>
  <c r="A10628" i="1"/>
  <c r="B10628" i="1"/>
  <c r="C10628" i="1"/>
  <c r="D10628" i="1"/>
  <c r="E10628" i="1"/>
  <c r="F10628" i="1"/>
  <c r="G10628" i="1"/>
  <c r="H10628" i="1"/>
  <c r="I10628" i="1"/>
  <c r="J10628" i="1"/>
  <c r="A10629" i="1"/>
  <c r="B10629" i="1"/>
  <c r="C10629" i="1"/>
  <c r="D10629" i="1"/>
  <c r="E10629" i="1"/>
  <c r="F10629" i="1"/>
  <c r="G10629" i="1"/>
  <c r="H10629" i="1"/>
  <c r="I10629" i="1"/>
  <c r="J10629" i="1"/>
  <c r="A10630" i="1"/>
  <c r="B10630" i="1"/>
  <c r="C10630" i="1"/>
  <c r="D10630" i="1"/>
  <c r="E10630" i="1"/>
  <c r="F10630" i="1"/>
  <c r="G10630" i="1"/>
  <c r="H10630" i="1"/>
  <c r="I10630" i="1"/>
  <c r="J10630" i="1"/>
  <c r="A10631" i="1"/>
  <c r="B10631" i="1"/>
  <c r="C10631" i="1"/>
  <c r="D10631" i="1"/>
  <c r="E10631" i="1"/>
  <c r="F10631" i="1"/>
  <c r="G10631" i="1"/>
  <c r="H10631" i="1"/>
  <c r="I10631" i="1"/>
  <c r="J10631" i="1"/>
  <c r="A10632" i="1"/>
  <c r="B10632" i="1"/>
  <c r="C10632" i="1"/>
  <c r="D10632" i="1"/>
  <c r="E10632" i="1"/>
  <c r="F10632" i="1"/>
  <c r="G10632" i="1"/>
  <c r="H10632" i="1"/>
  <c r="I10632" i="1"/>
  <c r="J10632" i="1"/>
  <c r="A10633" i="1"/>
  <c r="B10633" i="1"/>
  <c r="C10633" i="1"/>
  <c r="D10633" i="1"/>
  <c r="E10633" i="1"/>
  <c r="F10633" i="1"/>
  <c r="G10633" i="1"/>
  <c r="H10633" i="1"/>
  <c r="I10633" i="1"/>
  <c r="J10633" i="1"/>
  <c r="A10634" i="1"/>
  <c r="B10634" i="1"/>
  <c r="C10634" i="1"/>
  <c r="D10634" i="1"/>
  <c r="E10634" i="1"/>
  <c r="F10634" i="1"/>
  <c r="G10634" i="1"/>
  <c r="H10634" i="1"/>
  <c r="I10634" i="1"/>
  <c r="J10634" i="1"/>
  <c r="A10635" i="1"/>
  <c r="B10635" i="1"/>
  <c r="C10635" i="1"/>
  <c r="D10635" i="1"/>
  <c r="E10635" i="1"/>
  <c r="F10635" i="1"/>
  <c r="G10635" i="1"/>
  <c r="H10635" i="1"/>
  <c r="I10635" i="1"/>
  <c r="J10635" i="1"/>
  <c r="A10636" i="1"/>
  <c r="B10636" i="1"/>
  <c r="C10636" i="1"/>
  <c r="D10636" i="1"/>
  <c r="E10636" i="1"/>
  <c r="F10636" i="1"/>
  <c r="G10636" i="1"/>
  <c r="H10636" i="1"/>
  <c r="I10636" i="1"/>
  <c r="J10636" i="1"/>
  <c r="A10637" i="1"/>
  <c r="B10637" i="1"/>
  <c r="C10637" i="1"/>
  <c r="D10637" i="1"/>
  <c r="E10637" i="1"/>
  <c r="F10637" i="1"/>
  <c r="G10637" i="1"/>
  <c r="H10637" i="1"/>
  <c r="I10637" i="1"/>
  <c r="J10637" i="1"/>
  <c r="A10638" i="1"/>
  <c r="B10638" i="1"/>
  <c r="C10638" i="1"/>
  <c r="D10638" i="1"/>
  <c r="E10638" i="1"/>
  <c r="F10638" i="1"/>
  <c r="G10638" i="1"/>
  <c r="H10638" i="1"/>
  <c r="I10638" i="1"/>
  <c r="J10638" i="1"/>
  <c r="A10639" i="1"/>
  <c r="B10639" i="1"/>
  <c r="C10639" i="1"/>
  <c r="D10639" i="1"/>
  <c r="E10639" i="1"/>
  <c r="F10639" i="1"/>
  <c r="G10639" i="1"/>
  <c r="H10639" i="1"/>
  <c r="I10639" i="1"/>
  <c r="J10639" i="1"/>
  <c r="A10640" i="1"/>
  <c r="B10640" i="1"/>
  <c r="C10640" i="1"/>
  <c r="D10640" i="1"/>
  <c r="E10640" i="1"/>
  <c r="F10640" i="1"/>
  <c r="G10640" i="1"/>
  <c r="H10640" i="1"/>
  <c r="I10640" i="1"/>
  <c r="J10640" i="1"/>
  <c r="A10641" i="1"/>
  <c r="B10641" i="1"/>
  <c r="C10641" i="1"/>
  <c r="D10641" i="1"/>
  <c r="E10641" i="1"/>
  <c r="F10641" i="1"/>
  <c r="G10641" i="1"/>
  <c r="H10641" i="1"/>
  <c r="I10641" i="1"/>
  <c r="J10641" i="1"/>
  <c r="A10642" i="1"/>
  <c r="B10642" i="1"/>
  <c r="C10642" i="1"/>
  <c r="D10642" i="1"/>
  <c r="E10642" i="1"/>
  <c r="F10642" i="1"/>
  <c r="G10642" i="1"/>
  <c r="H10642" i="1"/>
  <c r="I10642" i="1"/>
  <c r="J10642" i="1"/>
  <c r="A10643" i="1"/>
  <c r="B10643" i="1"/>
  <c r="C10643" i="1"/>
  <c r="D10643" i="1"/>
  <c r="E10643" i="1"/>
  <c r="F10643" i="1"/>
  <c r="G10643" i="1"/>
  <c r="H10643" i="1"/>
  <c r="I10643" i="1"/>
  <c r="J10643" i="1"/>
  <c r="A10644" i="1"/>
  <c r="B10644" i="1"/>
  <c r="C10644" i="1"/>
  <c r="D10644" i="1"/>
  <c r="E10644" i="1"/>
  <c r="F10644" i="1"/>
  <c r="G10644" i="1"/>
  <c r="H10644" i="1"/>
  <c r="I10644" i="1"/>
  <c r="J10644" i="1"/>
  <c r="A10645" i="1"/>
  <c r="B10645" i="1"/>
  <c r="C10645" i="1"/>
  <c r="D10645" i="1"/>
  <c r="E10645" i="1"/>
  <c r="F10645" i="1"/>
  <c r="G10645" i="1"/>
  <c r="H10645" i="1"/>
  <c r="I10645" i="1"/>
  <c r="J10645" i="1"/>
  <c r="A10646" i="1"/>
  <c r="B10646" i="1"/>
  <c r="C10646" i="1"/>
  <c r="D10646" i="1"/>
  <c r="E10646" i="1"/>
  <c r="F10646" i="1"/>
  <c r="G10646" i="1"/>
  <c r="H10646" i="1"/>
  <c r="I10646" i="1"/>
  <c r="J10646" i="1"/>
  <c r="A10647" i="1"/>
  <c r="B10647" i="1"/>
  <c r="C10647" i="1"/>
  <c r="D10647" i="1"/>
  <c r="E10647" i="1"/>
  <c r="F10647" i="1"/>
  <c r="G10647" i="1"/>
  <c r="H10647" i="1"/>
  <c r="I10647" i="1"/>
  <c r="J10647" i="1"/>
  <c r="A10648" i="1"/>
  <c r="B10648" i="1"/>
  <c r="C10648" i="1"/>
  <c r="D10648" i="1"/>
  <c r="E10648" i="1"/>
  <c r="F10648" i="1"/>
  <c r="G10648" i="1"/>
  <c r="H10648" i="1"/>
  <c r="I10648" i="1"/>
  <c r="J10648" i="1"/>
  <c r="A10649" i="1"/>
  <c r="B10649" i="1"/>
  <c r="C10649" i="1"/>
  <c r="D10649" i="1"/>
  <c r="E10649" i="1"/>
  <c r="F10649" i="1"/>
  <c r="G10649" i="1"/>
  <c r="H10649" i="1"/>
  <c r="I10649" i="1"/>
  <c r="J10649" i="1"/>
  <c r="A10650" i="1"/>
  <c r="B10650" i="1"/>
  <c r="C10650" i="1"/>
  <c r="D10650" i="1"/>
  <c r="E10650" i="1"/>
  <c r="F10650" i="1"/>
  <c r="G10650" i="1"/>
  <c r="H10650" i="1"/>
  <c r="I10650" i="1"/>
  <c r="J10650" i="1"/>
  <c r="A10651" i="1"/>
  <c r="B10651" i="1"/>
  <c r="C10651" i="1"/>
  <c r="D10651" i="1"/>
  <c r="E10651" i="1"/>
  <c r="F10651" i="1"/>
  <c r="G10651" i="1"/>
  <c r="H10651" i="1"/>
  <c r="I10651" i="1"/>
  <c r="J10651" i="1"/>
  <c r="A10652" i="1"/>
  <c r="B10652" i="1"/>
  <c r="C10652" i="1"/>
  <c r="D10652" i="1"/>
  <c r="E10652" i="1"/>
  <c r="F10652" i="1"/>
  <c r="G10652" i="1"/>
  <c r="H10652" i="1"/>
  <c r="I10652" i="1"/>
  <c r="J10652" i="1"/>
  <c r="A10653" i="1"/>
  <c r="B10653" i="1"/>
  <c r="C10653" i="1"/>
  <c r="D10653" i="1"/>
  <c r="E10653" i="1"/>
  <c r="F10653" i="1"/>
  <c r="G10653" i="1"/>
  <c r="H10653" i="1"/>
  <c r="I10653" i="1"/>
  <c r="J10653" i="1"/>
  <c r="A10654" i="1"/>
  <c r="B10654" i="1"/>
  <c r="C10654" i="1"/>
  <c r="D10654" i="1"/>
  <c r="E10654" i="1"/>
  <c r="F10654" i="1"/>
  <c r="G10654" i="1"/>
  <c r="H10654" i="1"/>
  <c r="I10654" i="1"/>
  <c r="J10654" i="1"/>
  <c r="A10655" i="1"/>
  <c r="B10655" i="1"/>
  <c r="C10655" i="1"/>
  <c r="D10655" i="1"/>
  <c r="E10655" i="1"/>
  <c r="F10655" i="1"/>
  <c r="G10655" i="1"/>
  <c r="H10655" i="1"/>
  <c r="I10655" i="1"/>
  <c r="J10655" i="1"/>
  <c r="A10656" i="1"/>
  <c r="B10656" i="1"/>
  <c r="C10656" i="1"/>
  <c r="D10656" i="1"/>
  <c r="E10656" i="1"/>
  <c r="F10656" i="1"/>
  <c r="G10656" i="1"/>
  <c r="H10656" i="1"/>
  <c r="I10656" i="1"/>
  <c r="J10656" i="1"/>
  <c r="A10657" i="1"/>
  <c r="B10657" i="1"/>
  <c r="C10657" i="1"/>
  <c r="D10657" i="1"/>
  <c r="E10657" i="1"/>
  <c r="F10657" i="1"/>
  <c r="G10657" i="1"/>
  <c r="H10657" i="1"/>
  <c r="I10657" i="1"/>
  <c r="J10657" i="1"/>
  <c r="A10658" i="1"/>
  <c r="B10658" i="1"/>
  <c r="C10658" i="1"/>
  <c r="D10658" i="1"/>
  <c r="E10658" i="1"/>
  <c r="F10658" i="1"/>
  <c r="G10658" i="1"/>
  <c r="H10658" i="1"/>
  <c r="I10658" i="1"/>
  <c r="J10658" i="1"/>
  <c r="A10659" i="1"/>
  <c r="B10659" i="1"/>
  <c r="C10659" i="1"/>
  <c r="D10659" i="1"/>
  <c r="E10659" i="1"/>
  <c r="F10659" i="1"/>
  <c r="G10659" i="1"/>
  <c r="H10659" i="1"/>
  <c r="I10659" i="1"/>
  <c r="J10659" i="1"/>
  <c r="A10660" i="1"/>
  <c r="B10660" i="1"/>
  <c r="C10660" i="1"/>
  <c r="D10660" i="1"/>
  <c r="E10660" i="1"/>
  <c r="F10660" i="1"/>
  <c r="G10660" i="1"/>
  <c r="H10660" i="1"/>
  <c r="I10660" i="1"/>
  <c r="J10660" i="1"/>
  <c r="A10661" i="1"/>
  <c r="B10661" i="1"/>
  <c r="C10661" i="1"/>
  <c r="D10661" i="1"/>
  <c r="E10661" i="1"/>
  <c r="F10661" i="1"/>
  <c r="G10661" i="1"/>
  <c r="H10661" i="1"/>
  <c r="I10661" i="1"/>
  <c r="J10661" i="1"/>
  <c r="A10662" i="1"/>
  <c r="B10662" i="1"/>
  <c r="C10662" i="1"/>
  <c r="D10662" i="1"/>
  <c r="E10662" i="1"/>
  <c r="F10662" i="1"/>
  <c r="G10662" i="1"/>
  <c r="H10662" i="1"/>
  <c r="I10662" i="1"/>
  <c r="J10662" i="1"/>
  <c r="A10663" i="1"/>
  <c r="B10663" i="1"/>
  <c r="C10663" i="1"/>
  <c r="D10663" i="1"/>
  <c r="E10663" i="1"/>
  <c r="F10663" i="1"/>
  <c r="G10663" i="1"/>
  <c r="H10663" i="1"/>
  <c r="I10663" i="1"/>
  <c r="J10663" i="1"/>
  <c r="A10664" i="1"/>
  <c r="B10664" i="1"/>
  <c r="C10664" i="1"/>
  <c r="D10664" i="1"/>
  <c r="E10664" i="1"/>
  <c r="F10664" i="1"/>
  <c r="G10664" i="1"/>
  <c r="H10664" i="1"/>
  <c r="I10664" i="1"/>
  <c r="J10664" i="1"/>
  <c r="A10665" i="1"/>
  <c r="B10665" i="1"/>
  <c r="C10665" i="1"/>
  <c r="D10665" i="1"/>
  <c r="E10665" i="1"/>
  <c r="F10665" i="1"/>
  <c r="G10665" i="1"/>
  <c r="H10665" i="1"/>
  <c r="I10665" i="1"/>
  <c r="J10665" i="1"/>
  <c r="A10666" i="1"/>
  <c r="B10666" i="1"/>
  <c r="C10666" i="1"/>
  <c r="D10666" i="1"/>
  <c r="E10666" i="1"/>
  <c r="F10666" i="1"/>
  <c r="G10666" i="1"/>
  <c r="H10666" i="1"/>
  <c r="I10666" i="1"/>
  <c r="J10666" i="1"/>
  <c r="A10667" i="1"/>
  <c r="B10667" i="1"/>
  <c r="C10667" i="1"/>
  <c r="D10667" i="1"/>
  <c r="E10667" i="1"/>
  <c r="F10667" i="1"/>
  <c r="G10667" i="1"/>
  <c r="H10667" i="1"/>
  <c r="I10667" i="1"/>
  <c r="J10667" i="1"/>
  <c r="A10668" i="1"/>
  <c r="B10668" i="1"/>
  <c r="C10668" i="1"/>
  <c r="D10668" i="1"/>
  <c r="E10668" i="1"/>
  <c r="F10668" i="1"/>
  <c r="G10668" i="1"/>
  <c r="H10668" i="1"/>
  <c r="I10668" i="1"/>
  <c r="J10668" i="1"/>
  <c r="A10669" i="1"/>
  <c r="B10669" i="1"/>
  <c r="C10669" i="1"/>
  <c r="D10669" i="1"/>
  <c r="E10669" i="1"/>
  <c r="F10669" i="1"/>
  <c r="G10669" i="1"/>
  <c r="H10669" i="1"/>
  <c r="I10669" i="1"/>
  <c r="J10669" i="1"/>
  <c r="A10670" i="1"/>
  <c r="B10670" i="1"/>
  <c r="C10670" i="1"/>
  <c r="D10670" i="1"/>
  <c r="E10670" i="1"/>
  <c r="F10670" i="1"/>
  <c r="G10670" i="1"/>
  <c r="H10670" i="1"/>
  <c r="I10670" i="1"/>
  <c r="J10670" i="1"/>
  <c r="A10671" i="1"/>
  <c r="B10671" i="1"/>
  <c r="C10671" i="1"/>
  <c r="D10671" i="1"/>
  <c r="E10671" i="1"/>
  <c r="F10671" i="1"/>
  <c r="G10671" i="1"/>
  <c r="H10671" i="1"/>
  <c r="I10671" i="1"/>
  <c r="J10671" i="1"/>
  <c r="A10672" i="1"/>
  <c r="B10672" i="1"/>
  <c r="C10672" i="1"/>
  <c r="D10672" i="1"/>
  <c r="E10672" i="1"/>
  <c r="F10672" i="1"/>
  <c r="G10672" i="1"/>
  <c r="H10672" i="1"/>
  <c r="I10672" i="1"/>
  <c r="J10672" i="1"/>
  <c r="A10673" i="1"/>
  <c r="B10673" i="1"/>
  <c r="C10673" i="1"/>
  <c r="D10673" i="1"/>
  <c r="E10673" i="1"/>
  <c r="F10673" i="1"/>
  <c r="G10673" i="1"/>
  <c r="H10673" i="1"/>
  <c r="I10673" i="1"/>
  <c r="J10673" i="1"/>
  <c r="A10674" i="1"/>
  <c r="B10674" i="1"/>
  <c r="C10674" i="1"/>
  <c r="D10674" i="1"/>
  <c r="E10674" i="1"/>
  <c r="F10674" i="1"/>
  <c r="G10674" i="1"/>
  <c r="H10674" i="1"/>
  <c r="I10674" i="1"/>
  <c r="J10674" i="1"/>
  <c r="A10675" i="1"/>
  <c r="B10675" i="1"/>
  <c r="C10675" i="1"/>
  <c r="D10675" i="1"/>
  <c r="E10675" i="1"/>
  <c r="F10675" i="1"/>
  <c r="G10675" i="1"/>
  <c r="H10675" i="1"/>
  <c r="I10675" i="1"/>
  <c r="J10675" i="1"/>
  <c r="A10676" i="1"/>
  <c r="B10676" i="1"/>
  <c r="C10676" i="1"/>
  <c r="D10676" i="1"/>
  <c r="E10676" i="1"/>
  <c r="F10676" i="1"/>
  <c r="G10676" i="1"/>
  <c r="H10676" i="1"/>
  <c r="I10676" i="1"/>
  <c r="J10676" i="1"/>
  <c r="A10677" i="1"/>
  <c r="B10677" i="1"/>
  <c r="C10677" i="1"/>
  <c r="D10677" i="1"/>
  <c r="E10677" i="1"/>
  <c r="F10677" i="1"/>
  <c r="G10677" i="1"/>
  <c r="H10677" i="1"/>
  <c r="I10677" i="1"/>
  <c r="J10677" i="1"/>
  <c r="A10678" i="1"/>
  <c r="B10678" i="1"/>
  <c r="C10678" i="1"/>
  <c r="D10678" i="1"/>
  <c r="E10678" i="1"/>
  <c r="F10678" i="1"/>
  <c r="G10678" i="1"/>
  <c r="H10678" i="1"/>
  <c r="I10678" i="1"/>
  <c r="J10678" i="1"/>
  <c r="A10679" i="1"/>
  <c r="B10679" i="1"/>
  <c r="C10679" i="1"/>
  <c r="D10679" i="1"/>
  <c r="E10679" i="1"/>
  <c r="F10679" i="1"/>
  <c r="G10679" i="1"/>
  <c r="H10679" i="1"/>
  <c r="I10679" i="1"/>
  <c r="J10679" i="1"/>
  <c r="A10680" i="1"/>
  <c r="B10680" i="1"/>
  <c r="C10680" i="1"/>
  <c r="D10680" i="1"/>
  <c r="E10680" i="1"/>
  <c r="F10680" i="1"/>
  <c r="G10680" i="1"/>
  <c r="H10680" i="1"/>
  <c r="I10680" i="1"/>
  <c r="J10680" i="1"/>
  <c r="A10681" i="1"/>
  <c r="B10681" i="1"/>
  <c r="C10681" i="1"/>
  <c r="D10681" i="1"/>
  <c r="E10681" i="1"/>
  <c r="F10681" i="1"/>
  <c r="G10681" i="1"/>
  <c r="H10681" i="1"/>
  <c r="I10681" i="1"/>
  <c r="J10681" i="1"/>
  <c r="A10682" i="1"/>
  <c r="B10682" i="1"/>
  <c r="C10682" i="1"/>
  <c r="D10682" i="1"/>
  <c r="E10682" i="1"/>
  <c r="F10682" i="1"/>
  <c r="G10682" i="1"/>
  <c r="H10682" i="1"/>
  <c r="I10682" i="1"/>
  <c r="J10682" i="1"/>
  <c r="A10683" i="1"/>
  <c r="B10683" i="1"/>
  <c r="C10683" i="1"/>
  <c r="D10683" i="1"/>
  <c r="E10683" i="1"/>
  <c r="F10683" i="1"/>
  <c r="G10683" i="1"/>
  <c r="H10683" i="1"/>
  <c r="I10683" i="1"/>
  <c r="J10683" i="1"/>
  <c r="A10684" i="1"/>
  <c r="B10684" i="1"/>
  <c r="C10684" i="1"/>
  <c r="D10684" i="1"/>
  <c r="E10684" i="1"/>
  <c r="F10684" i="1"/>
  <c r="G10684" i="1"/>
  <c r="H10684" i="1"/>
  <c r="I10684" i="1"/>
  <c r="J10684" i="1"/>
  <c r="A10685" i="1"/>
  <c r="B10685" i="1"/>
  <c r="C10685" i="1"/>
  <c r="D10685" i="1"/>
  <c r="E10685" i="1"/>
  <c r="F10685" i="1"/>
  <c r="G10685" i="1"/>
  <c r="H10685" i="1"/>
  <c r="I10685" i="1"/>
  <c r="J10685" i="1"/>
  <c r="A10686" i="1"/>
  <c r="B10686" i="1"/>
  <c r="C10686" i="1"/>
  <c r="D10686" i="1"/>
  <c r="E10686" i="1"/>
  <c r="F10686" i="1"/>
  <c r="G10686" i="1"/>
  <c r="H10686" i="1"/>
  <c r="I10686" i="1"/>
  <c r="J10686" i="1"/>
  <c r="A10687" i="1"/>
  <c r="B10687" i="1"/>
  <c r="C10687" i="1"/>
  <c r="D10687" i="1"/>
  <c r="E10687" i="1"/>
  <c r="F10687" i="1"/>
  <c r="G10687" i="1"/>
  <c r="H10687" i="1"/>
  <c r="I10687" i="1"/>
  <c r="J10687" i="1"/>
  <c r="A10688" i="1"/>
  <c r="B10688" i="1"/>
  <c r="C10688" i="1"/>
  <c r="D10688" i="1"/>
  <c r="E10688" i="1"/>
  <c r="F10688" i="1"/>
  <c r="G10688" i="1"/>
  <c r="H10688" i="1"/>
  <c r="I10688" i="1"/>
  <c r="J10688" i="1"/>
  <c r="A10689" i="1"/>
  <c r="B10689" i="1"/>
  <c r="C10689" i="1"/>
  <c r="D10689" i="1"/>
  <c r="E10689" i="1"/>
  <c r="F10689" i="1"/>
  <c r="G10689" i="1"/>
  <c r="H10689" i="1"/>
  <c r="I10689" i="1"/>
  <c r="J10689" i="1"/>
  <c r="A10690" i="1"/>
  <c r="B10690" i="1"/>
  <c r="C10690" i="1"/>
  <c r="D10690" i="1"/>
  <c r="E10690" i="1"/>
  <c r="F10690" i="1"/>
  <c r="G10690" i="1"/>
  <c r="H10690" i="1"/>
  <c r="I10690" i="1"/>
  <c r="J10690" i="1"/>
  <c r="A10691" i="1"/>
  <c r="B10691" i="1"/>
  <c r="C10691" i="1"/>
  <c r="D10691" i="1"/>
  <c r="E10691" i="1"/>
  <c r="F10691" i="1"/>
  <c r="G10691" i="1"/>
  <c r="H10691" i="1"/>
  <c r="I10691" i="1"/>
  <c r="J10691" i="1"/>
  <c r="A10692" i="1"/>
  <c r="B10692" i="1"/>
  <c r="C10692" i="1"/>
  <c r="D10692" i="1"/>
  <c r="E10692" i="1"/>
  <c r="F10692" i="1"/>
  <c r="G10692" i="1"/>
  <c r="H10692" i="1"/>
  <c r="I10692" i="1"/>
  <c r="J10692" i="1"/>
  <c r="A10693" i="1"/>
  <c r="B10693" i="1"/>
  <c r="C10693" i="1"/>
  <c r="D10693" i="1"/>
  <c r="E10693" i="1"/>
  <c r="F10693" i="1"/>
  <c r="G10693" i="1"/>
  <c r="H10693" i="1"/>
  <c r="I10693" i="1"/>
  <c r="J10693" i="1"/>
  <c r="A10694" i="1"/>
  <c r="B10694" i="1"/>
  <c r="C10694" i="1"/>
  <c r="D10694" i="1"/>
  <c r="E10694" i="1"/>
  <c r="F10694" i="1"/>
  <c r="G10694" i="1"/>
  <c r="H10694" i="1"/>
  <c r="I10694" i="1"/>
  <c r="J10694" i="1"/>
  <c r="A10695" i="1"/>
  <c r="B10695" i="1"/>
  <c r="C10695" i="1"/>
  <c r="D10695" i="1"/>
  <c r="E10695" i="1"/>
  <c r="F10695" i="1"/>
  <c r="G10695" i="1"/>
  <c r="H10695" i="1"/>
  <c r="I10695" i="1"/>
  <c r="J10695" i="1"/>
  <c r="A10696" i="1"/>
  <c r="B10696" i="1"/>
  <c r="C10696" i="1"/>
  <c r="D10696" i="1"/>
  <c r="E10696" i="1"/>
  <c r="F10696" i="1"/>
  <c r="G10696" i="1"/>
  <c r="H10696" i="1"/>
  <c r="I10696" i="1"/>
  <c r="J10696" i="1"/>
  <c r="A10697" i="1"/>
  <c r="B10697" i="1"/>
  <c r="C10697" i="1"/>
  <c r="D10697" i="1"/>
  <c r="E10697" i="1"/>
  <c r="F10697" i="1"/>
  <c r="G10697" i="1"/>
  <c r="H10697" i="1"/>
  <c r="I10697" i="1"/>
  <c r="J10697" i="1"/>
  <c r="A10698" i="1"/>
  <c r="B10698" i="1"/>
  <c r="C10698" i="1"/>
  <c r="D10698" i="1"/>
  <c r="E10698" i="1"/>
  <c r="F10698" i="1"/>
  <c r="G10698" i="1"/>
  <c r="H10698" i="1"/>
  <c r="I10698" i="1"/>
  <c r="J10698" i="1"/>
  <c r="A10699" i="1"/>
  <c r="B10699" i="1"/>
  <c r="C10699" i="1"/>
  <c r="D10699" i="1"/>
  <c r="E10699" i="1"/>
  <c r="F10699" i="1"/>
  <c r="G10699" i="1"/>
  <c r="H10699" i="1"/>
  <c r="I10699" i="1"/>
  <c r="J10699" i="1"/>
  <c r="A10700" i="1"/>
  <c r="B10700" i="1"/>
  <c r="C10700" i="1"/>
  <c r="D10700" i="1"/>
  <c r="E10700" i="1"/>
  <c r="F10700" i="1"/>
  <c r="G10700" i="1"/>
  <c r="H10700" i="1"/>
  <c r="I10700" i="1"/>
  <c r="J10700" i="1"/>
  <c r="A10701" i="1"/>
  <c r="B10701" i="1"/>
  <c r="C10701" i="1"/>
  <c r="D10701" i="1"/>
  <c r="E10701" i="1"/>
  <c r="F10701" i="1"/>
  <c r="G10701" i="1"/>
  <c r="H10701" i="1"/>
  <c r="I10701" i="1"/>
  <c r="J10701" i="1"/>
  <c r="A10702" i="1"/>
  <c r="B10702" i="1"/>
  <c r="C10702" i="1"/>
  <c r="D10702" i="1"/>
  <c r="E10702" i="1"/>
  <c r="F10702" i="1"/>
  <c r="G10702" i="1"/>
  <c r="H10702" i="1"/>
  <c r="I10702" i="1"/>
  <c r="J10702" i="1"/>
  <c r="A10703" i="1"/>
  <c r="B10703" i="1"/>
  <c r="C10703" i="1"/>
  <c r="D10703" i="1"/>
  <c r="E10703" i="1"/>
  <c r="F10703" i="1"/>
  <c r="G10703" i="1"/>
  <c r="H10703" i="1"/>
  <c r="I10703" i="1"/>
  <c r="J10703" i="1"/>
  <c r="A10704" i="1"/>
  <c r="B10704" i="1"/>
  <c r="C10704" i="1"/>
  <c r="D10704" i="1"/>
  <c r="E10704" i="1"/>
  <c r="F10704" i="1"/>
  <c r="G10704" i="1"/>
  <c r="H10704" i="1"/>
  <c r="I10704" i="1"/>
  <c r="J10704" i="1"/>
  <c r="A10705" i="1"/>
  <c r="B10705" i="1"/>
  <c r="C10705" i="1"/>
  <c r="D10705" i="1"/>
  <c r="E10705" i="1"/>
  <c r="F10705" i="1"/>
  <c r="G10705" i="1"/>
  <c r="H10705" i="1"/>
  <c r="I10705" i="1"/>
  <c r="J10705" i="1"/>
  <c r="A10706" i="1"/>
  <c r="B10706" i="1"/>
  <c r="C10706" i="1"/>
  <c r="D10706" i="1"/>
  <c r="E10706" i="1"/>
  <c r="F10706" i="1"/>
  <c r="G10706" i="1"/>
  <c r="H10706" i="1"/>
  <c r="I10706" i="1"/>
  <c r="J10706" i="1"/>
  <c r="A10707" i="1"/>
  <c r="B10707" i="1"/>
  <c r="C10707" i="1"/>
  <c r="D10707" i="1"/>
  <c r="E10707" i="1"/>
  <c r="F10707" i="1"/>
  <c r="G10707" i="1"/>
  <c r="H10707" i="1"/>
  <c r="I10707" i="1"/>
  <c r="J10707" i="1"/>
  <c r="A10708" i="1"/>
  <c r="B10708" i="1"/>
  <c r="C10708" i="1"/>
  <c r="D10708" i="1"/>
  <c r="E10708" i="1"/>
  <c r="F10708" i="1"/>
  <c r="G10708" i="1"/>
  <c r="H10708" i="1"/>
  <c r="I10708" i="1"/>
  <c r="J10708" i="1"/>
  <c r="A10709" i="1"/>
  <c r="B10709" i="1"/>
  <c r="C10709" i="1"/>
  <c r="D10709" i="1"/>
  <c r="E10709" i="1"/>
  <c r="F10709" i="1"/>
  <c r="G10709" i="1"/>
  <c r="H10709" i="1"/>
  <c r="I10709" i="1"/>
  <c r="J10709" i="1"/>
  <c r="A10710" i="1"/>
  <c r="B10710" i="1"/>
  <c r="C10710" i="1"/>
  <c r="D10710" i="1"/>
  <c r="E10710" i="1"/>
  <c r="F10710" i="1"/>
  <c r="G10710" i="1"/>
  <c r="H10710" i="1"/>
  <c r="I10710" i="1"/>
  <c r="J10710" i="1"/>
  <c r="A10711" i="1"/>
  <c r="B10711" i="1"/>
  <c r="C10711" i="1"/>
  <c r="D10711" i="1"/>
  <c r="E10711" i="1"/>
  <c r="F10711" i="1"/>
  <c r="G10711" i="1"/>
  <c r="H10711" i="1"/>
  <c r="I10711" i="1"/>
  <c r="J10711" i="1"/>
  <c r="A10712" i="1"/>
  <c r="B10712" i="1"/>
  <c r="C10712" i="1"/>
  <c r="D10712" i="1"/>
  <c r="E10712" i="1"/>
  <c r="F10712" i="1"/>
  <c r="G10712" i="1"/>
  <c r="H10712" i="1"/>
  <c r="I10712" i="1"/>
  <c r="J10712" i="1"/>
  <c r="A10713" i="1"/>
  <c r="B10713" i="1"/>
  <c r="C10713" i="1"/>
  <c r="D10713" i="1"/>
  <c r="E10713" i="1"/>
  <c r="F10713" i="1"/>
  <c r="G10713" i="1"/>
  <c r="H10713" i="1"/>
  <c r="I10713" i="1"/>
  <c r="J10713" i="1"/>
  <c r="A10714" i="1"/>
  <c r="B10714" i="1"/>
  <c r="C10714" i="1"/>
  <c r="D10714" i="1"/>
  <c r="E10714" i="1"/>
  <c r="F10714" i="1"/>
  <c r="G10714" i="1"/>
  <c r="H10714" i="1"/>
  <c r="I10714" i="1"/>
  <c r="J10714" i="1"/>
  <c r="A10715" i="1"/>
  <c r="B10715" i="1"/>
  <c r="C10715" i="1"/>
  <c r="D10715" i="1"/>
  <c r="E10715" i="1"/>
  <c r="F10715" i="1"/>
  <c r="G10715" i="1"/>
  <c r="H10715" i="1"/>
  <c r="I10715" i="1"/>
  <c r="J10715" i="1"/>
  <c r="A10716" i="1"/>
  <c r="B10716" i="1"/>
  <c r="C10716" i="1"/>
  <c r="D10716" i="1"/>
  <c r="E10716" i="1"/>
  <c r="F10716" i="1"/>
  <c r="G10716" i="1"/>
  <c r="H10716" i="1"/>
  <c r="I10716" i="1"/>
  <c r="J10716" i="1"/>
  <c r="A10717" i="1"/>
  <c r="B10717" i="1"/>
  <c r="C10717" i="1"/>
  <c r="D10717" i="1"/>
  <c r="E10717" i="1"/>
  <c r="F10717" i="1"/>
  <c r="G10717" i="1"/>
  <c r="H10717" i="1"/>
  <c r="I10717" i="1"/>
  <c r="J10717" i="1"/>
  <c r="A10718" i="1"/>
  <c r="B10718" i="1"/>
  <c r="C10718" i="1"/>
  <c r="D10718" i="1"/>
  <c r="E10718" i="1"/>
  <c r="F10718" i="1"/>
  <c r="G10718" i="1"/>
  <c r="H10718" i="1"/>
  <c r="I10718" i="1"/>
  <c r="J10718" i="1"/>
  <c r="A10719" i="1"/>
  <c r="B10719" i="1"/>
  <c r="C10719" i="1"/>
  <c r="D10719" i="1"/>
  <c r="E10719" i="1"/>
  <c r="F10719" i="1"/>
  <c r="G10719" i="1"/>
  <c r="H10719" i="1"/>
  <c r="I10719" i="1"/>
  <c r="J10719" i="1"/>
  <c r="A10720" i="1"/>
  <c r="B10720" i="1"/>
  <c r="C10720" i="1"/>
  <c r="D10720" i="1"/>
  <c r="E10720" i="1"/>
  <c r="F10720" i="1"/>
  <c r="G10720" i="1"/>
  <c r="H10720" i="1"/>
  <c r="I10720" i="1"/>
  <c r="J10720" i="1"/>
  <c r="A10721" i="1"/>
  <c r="B10721" i="1"/>
  <c r="C10721" i="1"/>
  <c r="D10721" i="1"/>
  <c r="E10721" i="1"/>
  <c r="F10721" i="1"/>
  <c r="G10721" i="1"/>
  <c r="H10721" i="1"/>
  <c r="I10721" i="1"/>
  <c r="J10721" i="1"/>
  <c r="A10722" i="1"/>
  <c r="B10722" i="1"/>
  <c r="C10722" i="1"/>
  <c r="D10722" i="1"/>
  <c r="E10722" i="1"/>
  <c r="F10722" i="1"/>
  <c r="G10722" i="1"/>
  <c r="H10722" i="1"/>
  <c r="I10722" i="1"/>
  <c r="J10722" i="1"/>
  <c r="A10723" i="1"/>
  <c r="B10723" i="1"/>
  <c r="C10723" i="1"/>
  <c r="D10723" i="1"/>
  <c r="E10723" i="1"/>
  <c r="F10723" i="1"/>
  <c r="G10723" i="1"/>
  <c r="H10723" i="1"/>
  <c r="I10723" i="1"/>
  <c r="J10723" i="1"/>
  <c r="A10724" i="1"/>
  <c r="B10724" i="1"/>
  <c r="C10724" i="1"/>
  <c r="D10724" i="1"/>
  <c r="E10724" i="1"/>
  <c r="F10724" i="1"/>
  <c r="G10724" i="1"/>
  <c r="H10724" i="1"/>
  <c r="I10724" i="1"/>
  <c r="J10724" i="1"/>
  <c r="A10725" i="1"/>
  <c r="B10725" i="1"/>
  <c r="C10725" i="1"/>
  <c r="D10725" i="1"/>
  <c r="E10725" i="1"/>
  <c r="F10725" i="1"/>
  <c r="G10725" i="1"/>
  <c r="H10725" i="1"/>
  <c r="I10725" i="1"/>
  <c r="J10725" i="1"/>
  <c r="A10726" i="1"/>
  <c r="B10726" i="1"/>
  <c r="C10726" i="1"/>
  <c r="D10726" i="1"/>
  <c r="E10726" i="1"/>
  <c r="F10726" i="1"/>
  <c r="G10726" i="1"/>
  <c r="H10726" i="1"/>
  <c r="I10726" i="1"/>
  <c r="J10726" i="1"/>
  <c r="A10727" i="1"/>
  <c r="B10727" i="1"/>
  <c r="C10727" i="1"/>
  <c r="D10727" i="1"/>
  <c r="E10727" i="1"/>
  <c r="F10727" i="1"/>
  <c r="G10727" i="1"/>
  <c r="H10727" i="1"/>
  <c r="I10727" i="1"/>
  <c r="J10727" i="1"/>
  <c r="A10728" i="1"/>
  <c r="B10728" i="1"/>
  <c r="C10728" i="1"/>
  <c r="D10728" i="1"/>
  <c r="E10728" i="1"/>
  <c r="F10728" i="1"/>
  <c r="G10728" i="1"/>
  <c r="H10728" i="1"/>
  <c r="I10728" i="1"/>
  <c r="J10728" i="1"/>
  <c r="A10729" i="1"/>
  <c r="B10729" i="1"/>
  <c r="C10729" i="1"/>
  <c r="D10729" i="1"/>
  <c r="E10729" i="1"/>
  <c r="F10729" i="1"/>
  <c r="G10729" i="1"/>
  <c r="H10729" i="1"/>
  <c r="I10729" i="1"/>
  <c r="J10729" i="1"/>
  <c r="A10730" i="1"/>
  <c r="B10730" i="1"/>
  <c r="C10730" i="1"/>
  <c r="D10730" i="1"/>
  <c r="E10730" i="1"/>
  <c r="F10730" i="1"/>
  <c r="G10730" i="1"/>
  <c r="H10730" i="1"/>
  <c r="I10730" i="1"/>
  <c r="J10730" i="1"/>
  <c r="A10731" i="1"/>
  <c r="B10731" i="1"/>
  <c r="C10731" i="1"/>
  <c r="D10731" i="1"/>
  <c r="E10731" i="1"/>
  <c r="F10731" i="1"/>
  <c r="G10731" i="1"/>
  <c r="H10731" i="1"/>
  <c r="I10731" i="1"/>
  <c r="J10731" i="1"/>
  <c r="A10732" i="1"/>
  <c r="B10732" i="1"/>
  <c r="C10732" i="1"/>
  <c r="D10732" i="1"/>
  <c r="E10732" i="1"/>
  <c r="F10732" i="1"/>
  <c r="G10732" i="1"/>
  <c r="H10732" i="1"/>
  <c r="I10732" i="1"/>
  <c r="J10732" i="1"/>
  <c r="A10733" i="1"/>
  <c r="B10733" i="1"/>
  <c r="C10733" i="1"/>
  <c r="D10733" i="1"/>
  <c r="E10733" i="1"/>
  <c r="F10733" i="1"/>
  <c r="G10733" i="1"/>
  <c r="H10733" i="1"/>
  <c r="I10733" i="1"/>
  <c r="J10733" i="1"/>
  <c r="A10734" i="1"/>
  <c r="B10734" i="1"/>
  <c r="C10734" i="1"/>
  <c r="D10734" i="1"/>
  <c r="E10734" i="1"/>
  <c r="F10734" i="1"/>
  <c r="G10734" i="1"/>
  <c r="H10734" i="1"/>
  <c r="I10734" i="1"/>
  <c r="J10734" i="1"/>
  <c r="A10735" i="1"/>
  <c r="B10735" i="1"/>
  <c r="C10735" i="1"/>
  <c r="D10735" i="1"/>
  <c r="E10735" i="1"/>
  <c r="F10735" i="1"/>
  <c r="G10735" i="1"/>
  <c r="H10735" i="1"/>
  <c r="I10735" i="1"/>
  <c r="J10735" i="1"/>
  <c r="A10736" i="1"/>
  <c r="B10736" i="1"/>
  <c r="C10736" i="1"/>
  <c r="D10736" i="1"/>
  <c r="E10736" i="1"/>
  <c r="F10736" i="1"/>
  <c r="G10736" i="1"/>
  <c r="H10736" i="1"/>
  <c r="I10736" i="1"/>
  <c r="J10736" i="1"/>
  <c r="A10737" i="1"/>
  <c r="B10737" i="1"/>
  <c r="C10737" i="1"/>
  <c r="D10737" i="1"/>
  <c r="E10737" i="1"/>
  <c r="F10737" i="1"/>
  <c r="G10737" i="1"/>
  <c r="H10737" i="1"/>
  <c r="I10737" i="1"/>
  <c r="J10737" i="1"/>
  <c r="A10738" i="1"/>
  <c r="B10738" i="1"/>
  <c r="C10738" i="1"/>
  <c r="D10738" i="1"/>
  <c r="E10738" i="1"/>
  <c r="F10738" i="1"/>
  <c r="G10738" i="1"/>
  <c r="H10738" i="1"/>
  <c r="I10738" i="1"/>
  <c r="J10738" i="1"/>
  <c r="A10739" i="1"/>
  <c r="B10739" i="1"/>
  <c r="C10739" i="1"/>
  <c r="D10739" i="1"/>
  <c r="E10739" i="1"/>
  <c r="F10739" i="1"/>
  <c r="G10739" i="1"/>
  <c r="H10739" i="1"/>
  <c r="I10739" i="1"/>
  <c r="J10739" i="1"/>
  <c r="A10740" i="1"/>
  <c r="B10740" i="1"/>
  <c r="C10740" i="1"/>
  <c r="D10740" i="1"/>
  <c r="E10740" i="1"/>
  <c r="F10740" i="1"/>
  <c r="G10740" i="1"/>
  <c r="H10740" i="1"/>
  <c r="I10740" i="1"/>
  <c r="J10740" i="1"/>
  <c r="A10741" i="1"/>
  <c r="B10741" i="1"/>
  <c r="C10741" i="1"/>
  <c r="D10741" i="1"/>
  <c r="E10741" i="1"/>
  <c r="F10741" i="1"/>
  <c r="G10741" i="1"/>
  <c r="H10741" i="1"/>
  <c r="I10741" i="1"/>
  <c r="J10741" i="1"/>
  <c r="A10742" i="1"/>
  <c r="B10742" i="1"/>
  <c r="C10742" i="1"/>
  <c r="D10742" i="1"/>
  <c r="E10742" i="1"/>
  <c r="F10742" i="1"/>
  <c r="G10742" i="1"/>
  <c r="H10742" i="1"/>
  <c r="I10742" i="1"/>
  <c r="J10742" i="1"/>
  <c r="A10743" i="1"/>
  <c r="B10743" i="1"/>
  <c r="C10743" i="1"/>
  <c r="D10743" i="1"/>
  <c r="E10743" i="1"/>
  <c r="F10743" i="1"/>
  <c r="G10743" i="1"/>
  <c r="H10743" i="1"/>
  <c r="I10743" i="1"/>
  <c r="J10743" i="1"/>
  <c r="A10744" i="1"/>
  <c r="B10744" i="1"/>
  <c r="C10744" i="1"/>
  <c r="D10744" i="1"/>
  <c r="E10744" i="1"/>
  <c r="F10744" i="1"/>
  <c r="G10744" i="1"/>
  <c r="H10744" i="1"/>
  <c r="I10744" i="1"/>
  <c r="J10744" i="1"/>
  <c r="A10745" i="1"/>
  <c r="B10745" i="1"/>
  <c r="C10745" i="1"/>
  <c r="D10745" i="1"/>
  <c r="E10745" i="1"/>
  <c r="F10745" i="1"/>
  <c r="G10745" i="1"/>
  <c r="H10745" i="1"/>
  <c r="I10745" i="1"/>
  <c r="J10745" i="1"/>
  <c r="A10746" i="1"/>
  <c r="B10746" i="1"/>
  <c r="C10746" i="1"/>
  <c r="D10746" i="1"/>
  <c r="E10746" i="1"/>
  <c r="F10746" i="1"/>
  <c r="G10746" i="1"/>
  <c r="H10746" i="1"/>
  <c r="I10746" i="1"/>
  <c r="J10746" i="1"/>
  <c r="A10747" i="1"/>
  <c r="B10747" i="1"/>
  <c r="C10747" i="1"/>
  <c r="D10747" i="1"/>
  <c r="E10747" i="1"/>
  <c r="F10747" i="1"/>
  <c r="G10747" i="1"/>
  <c r="H10747" i="1"/>
  <c r="I10747" i="1"/>
  <c r="J10747" i="1"/>
  <c r="A10748" i="1"/>
  <c r="B10748" i="1"/>
  <c r="C10748" i="1"/>
  <c r="D10748" i="1"/>
  <c r="E10748" i="1"/>
  <c r="F10748" i="1"/>
  <c r="G10748" i="1"/>
  <c r="H10748" i="1"/>
  <c r="I10748" i="1"/>
  <c r="J10748" i="1"/>
  <c r="A10749" i="1"/>
  <c r="B10749" i="1"/>
  <c r="C10749" i="1"/>
  <c r="D10749" i="1"/>
  <c r="E10749" i="1"/>
  <c r="F10749" i="1"/>
  <c r="G10749" i="1"/>
  <c r="H10749" i="1"/>
  <c r="I10749" i="1"/>
  <c r="J10749" i="1"/>
  <c r="A10750" i="1"/>
  <c r="B10750" i="1"/>
  <c r="C10750" i="1"/>
  <c r="D10750" i="1"/>
  <c r="E10750" i="1"/>
  <c r="F10750" i="1"/>
  <c r="G10750" i="1"/>
  <c r="H10750" i="1"/>
  <c r="I10750" i="1"/>
  <c r="J10750" i="1"/>
  <c r="A10751" i="1"/>
  <c r="B10751" i="1"/>
  <c r="C10751" i="1"/>
  <c r="D10751" i="1"/>
  <c r="E10751" i="1"/>
  <c r="F10751" i="1"/>
  <c r="G10751" i="1"/>
  <c r="H10751" i="1"/>
  <c r="I10751" i="1"/>
  <c r="J10751" i="1"/>
  <c r="A10752" i="1"/>
  <c r="B10752" i="1"/>
  <c r="C10752" i="1"/>
  <c r="D10752" i="1"/>
  <c r="E10752" i="1"/>
  <c r="F10752" i="1"/>
  <c r="G10752" i="1"/>
  <c r="H10752" i="1"/>
  <c r="I10752" i="1"/>
  <c r="J10752" i="1"/>
  <c r="A10753" i="1"/>
  <c r="B10753" i="1"/>
  <c r="C10753" i="1"/>
  <c r="D10753" i="1"/>
  <c r="E10753" i="1"/>
  <c r="F10753" i="1"/>
  <c r="G10753" i="1"/>
  <c r="H10753" i="1"/>
  <c r="I10753" i="1"/>
  <c r="J10753" i="1"/>
  <c r="A10754" i="1"/>
  <c r="B10754" i="1"/>
  <c r="C10754" i="1"/>
  <c r="D10754" i="1"/>
  <c r="E10754" i="1"/>
  <c r="F10754" i="1"/>
  <c r="G10754" i="1"/>
  <c r="H10754" i="1"/>
  <c r="I10754" i="1"/>
  <c r="J10754" i="1"/>
  <c r="A10755" i="1"/>
  <c r="B10755" i="1"/>
  <c r="C10755" i="1"/>
  <c r="D10755" i="1"/>
  <c r="E10755" i="1"/>
  <c r="F10755" i="1"/>
  <c r="G10755" i="1"/>
  <c r="H10755" i="1"/>
  <c r="I10755" i="1"/>
  <c r="J10755" i="1"/>
  <c r="A10756" i="1"/>
  <c r="B10756" i="1"/>
  <c r="C10756" i="1"/>
  <c r="D10756" i="1"/>
  <c r="E10756" i="1"/>
  <c r="F10756" i="1"/>
  <c r="G10756" i="1"/>
  <c r="H10756" i="1"/>
  <c r="I10756" i="1"/>
  <c r="J10756" i="1"/>
  <c r="A10757" i="1"/>
  <c r="B10757" i="1"/>
  <c r="C10757" i="1"/>
  <c r="D10757" i="1"/>
  <c r="E10757" i="1"/>
  <c r="F10757" i="1"/>
  <c r="G10757" i="1"/>
  <c r="H10757" i="1"/>
  <c r="I10757" i="1"/>
  <c r="J10757" i="1"/>
  <c r="A10758" i="1"/>
  <c r="B10758" i="1"/>
  <c r="C10758" i="1"/>
  <c r="D10758" i="1"/>
  <c r="E10758" i="1"/>
  <c r="F10758" i="1"/>
  <c r="G10758" i="1"/>
  <c r="H10758" i="1"/>
  <c r="I10758" i="1"/>
  <c r="J10758" i="1"/>
  <c r="A10759" i="1"/>
  <c r="B10759" i="1"/>
  <c r="C10759" i="1"/>
  <c r="D10759" i="1"/>
  <c r="E10759" i="1"/>
  <c r="F10759" i="1"/>
  <c r="G10759" i="1"/>
  <c r="H10759" i="1"/>
  <c r="I10759" i="1"/>
  <c r="J10759" i="1"/>
  <c r="A10760" i="1"/>
  <c r="B10760" i="1"/>
  <c r="C10760" i="1"/>
  <c r="D10760" i="1"/>
  <c r="E10760" i="1"/>
  <c r="F10760" i="1"/>
  <c r="G10760" i="1"/>
  <c r="H10760" i="1"/>
  <c r="I10760" i="1"/>
  <c r="J10760" i="1"/>
  <c r="A10761" i="1"/>
  <c r="B10761" i="1"/>
  <c r="C10761" i="1"/>
  <c r="D10761" i="1"/>
  <c r="E10761" i="1"/>
  <c r="F10761" i="1"/>
  <c r="G10761" i="1"/>
  <c r="H10761" i="1"/>
  <c r="I10761" i="1"/>
  <c r="J10761" i="1"/>
  <c r="A10762" i="1"/>
  <c r="B10762" i="1"/>
  <c r="C10762" i="1"/>
  <c r="D10762" i="1"/>
  <c r="E10762" i="1"/>
  <c r="F10762" i="1"/>
  <c r="G10762" i="1"/>
  <c r="H10762" i="1"/>
  <c r="I10762" i="1"/>
  <c r="J10762" i="1"/>
  <c r="A10763" i="1"/>
  <c r="B10763" i="1"/>
  <c r="C10763" i="1"/>
  <c r="D10763" i="1"/>
  <c r="E10763" i="1"/>
  <c r="F10763" i="1"/>
  <c r="G10763" i="1"/>
  <c r="H10763" i="1"/>
  <c r="I10763" i="1"/>
  <c r="J10763" i="1"/>
  <c r="A10764" i="1"/>
  <c r="B10764" i="1"/>
  <c r="C10764" i="1"/>
  <c r="D10764" i="1"/>
  <c r="E10764" i="1"/>
  <c r="F10764" i="1"/>
  <c r="G10764" i="1"/>
  <c r="H10764" i="1"/>
  <c r="I10764" i="1"/>
  <c r="J10764" i="1"/>
  <c r="A10765" i="1"/>
  <c r="B10765" i="1"/>
  <c r="C10765" i="1"/>
  <c r="D10765" i="1"/>
  <c r="E10765" i="1"/>
  <c r="F10765" i="1"/>
  <c r="G10765" i="1"/>
  <c r="H10765" i="1"/>
  <c r="I10765" i="1"/>
  <c r="J10765" i="1"/>
  <c r="A10766" i="1"/>
  <c r="B10766" i="1"/>
  <c r="C10766" i="1"/>
  <c r="D10766" i="1"/>
  <c r="E10766" i="1"/>
  <c r="F10766" i="1"/>
  <c r="G10766" i="1"/>
  <c r="H10766" i="1"/>
  <c r="I10766" i="1"/>
  <c r="J10766" i="1"/>
  <c r="A10767" i="1"/>
  <c r="B10767" i="1"/>
  <c r="C10767" i="1"/>
  <c r="D10767" i="1"/>
  <c r="E10767" i="1"/>
  <c r="F10767" i="1"/>
  <c r="G10767" i="1"/>
  <c r="H10767" i="1"/>
  <c r="I10767" i="1"/>
  <c r="J10767" i="1"/>
  <c r="A10768" i="1"/>
  <c r="B10768" i="1"/>
  <c r="C10768" i="1"/>
  <c r="D10768" i="1"/>
  <c r="E10768" i="1"/>
  <c r="F10768" i="1"/>
  <c r="G10768" i="1"/>
  <c r="H10768" i="1"/>
  <c r="I10768" i="1"/>
  <c r="J10768" i="1"/>
  <c r="A10769" i="1"/>
  <c r="B10769" i="1"/>
  <c r="C10769" i="1"/>
  <c r="D10769" i="1"/>
  <c r="E10769" i="1"/>
  <c r="F10769" i="1"/>
  <c r="G10769" i="1"/>
  <c r="H10769" i="1"/>
  <c r="I10769" i="1"/>
  <c r="J10769" i="1"/>
  <c r="A10770" i="1"/>
  <c r="B10770" i="1"/>
  <c r="C10770" i="1"/>
  <c r="D10770" i="1"/>
  <c r="E10770" i="1"/>
  <c r="F10770" i="1"/>
  <c r="G10770" i="1"/>
  <c r="H10770" i="1"/>
  <c r="I10770" i="1"/>
  <c r="J10770" i="1"/>
  <c r="A10771" i="1"/>
  <c r="B10771" i="1"/>
  <c r="C10771" i="1"/>
  <c r="D10771" i="1"/>
  <c r="E10771" i="1"/>
  <c r="F10771" i="1"/>
  <c r="G10771" i="1"/>
  <c r="H10771" i="1"/>
  <c r="I10771" i="1"/>
  <c r="J10771" i="1"/>
  <c r="A10772" i="1"/>
  <c r="B10772" i="1"/>
  <c r="C10772" i="1"/>
  <c r="D10772" i="1"/>
  <c r="E10772" i="1"/>
  <c r="F10772" i="1"/>
  <c r="G10772" i="1"/>
  <c r="H10772" i="1"/>
  <c r="I10772" i="1"/>
  <c r="J10772" i="1"/>
  <c r="A10773" i="1"/>
  <c r="B10773" i="1"/>
  <c r="C10773" i="1"/>
  <c r="D10773" i="1"/>
  <c r="E10773" i="1"/>
  <c r="F10773" i="1"/>
  <c r="G10773" i="1"/>
  <c r="H10773" i="1"/>
  <c r="I10773" i="1"/>
  <c r="J10773" i="1"/>
  <c r="A10774" i="1"/>
  <c r="B10774" i="1"/>
  <c r="C10774" i="1"/>
  <c r="D10774" i="1"/>
  <c r="E10774" i="1"/>
  <c r="F10774" i="1"/>
  <c r="G10774" i="1"/>
  <c r="H10774" i="1"/>
  <c r="I10774" i="1"/>
  <c r="J10774" i="1"/>
  <c r="A10775" i="1"/>
  <c r="B10775" i="1"/>
  <c r="C10775" i="1"/>
  <c r="D10775" i="1"/>
  <c r="E10775" i="1"/>
  <c r="F10775" i="1"/>
  <c r="G10775" i="1"/>
  <c r="H10775" i="1"/>
  <c r="I10775" i="1"/>
  <c r="J10775" i="1"/>
  <c r="A10776" i="1"/>
  <c r="B10776" i="1"/>
  <c r="C10776" i="1"/>
  <c r="D10776" i="1"/>
  <c r="E10776" i="1"/>
  <c r="F10776" i="1"/>
  <c r="G10776" i="1"/>
  <c r="H10776" i="1"/>
  <c r="I10776" i="1"/>
  <c r="J10776" i="1"/>
  <c r="A10777" i="1"/>
  <c r="B10777" i="1"/>
  <c r="C10777" i="1"/>
  <c r="D10777" i="1"/>
  <c r="E10777" i="1"/>
  <c r="F10777" i="1"/>
  <c r="G10777" i="1"/>
  <c r="H10777" i="1"/>
  <c r="I10777" i="1"/>
  <c r="J10777" i="1"/>
  <c r="A10778" i="1"/>
  <c r="B10778" i="1"/>
  <c r="C10778" i="1"/>
  <c r="D10778" i="1"/>
  <c r="E10778" i="1"/>
  <c r="F10778" i="1"/>
  <c r="G10778" i="1"/>
  <c r="H10778" i="1"/>
  <c r="I10778" i="1"/>
  <c r="J10778" i="1"/>
  <c r="A10779" i="1"/>
  <c r="B10779" i="1"/>
  <c r="C10779" i="1"/>
  <c r="D10779" i="1"/>
  <c r="E10779" i="1"/>
  <c r="F10779" i="1"/>
  <c r="G10779" i="1"/>
  <c r="H10779" i="1"/>
  <c r="I10779" i="1"/>
  <c r="J10779" i="1"/>
  <c r="A10780" i="1"/>
  <c r="B10780" i="1"/>
  <c r="C10780" i="1"/>
  <c r="D10780" i="1"/>
  <c r="E10780" i="1"/>
  <c r="F10780" i="1"/>
  <c r="G10780" i="1"/>
  <c r="H10780" i="1"/>
  <c r="I10780" i="1"/>
  <c r="J10780" i="1"/>
  <c r="A10781" i="1"/>
  <c r="B10781" i="1"/>
  <c r="C10781" i="1"/>
  <c r="D10781" i="1"/>
  <c r="E10781" i="1"/>
  <c r="F10781" i="1"/>
  <c r="G10781" i="1"/>
  <c r="H10781" i="1"/>
  <c r="I10781" i="1"/>
  <c r="J10781" i="1"/>
  <c r="A10782" i="1"/>
  <c r="B10782" i="1"/>
  <c r="C10782" i="1"/>
  <c r="D10782" i="1"/>
  <c r="E10782" i="1"/>
  <c r="F10782" i="1"/>
  <c r="G10782" i="1"/>
  <c r="H10782" i="1"/>
  <c r="I10782" i="1"/>
  <c r="J10782" i="1"/>
  <c r="A10783" i="1"/>
  <c r="B10783" i="1"/>
  <c r="C10783" i="1"/>
  <c r="D10783" i="1"/>
  <c r="E10783" i="1"/>
  <c r="F10783" i="1"/>
  <c r="G10783" i="1"/>
  <c r="H10783" i="1"/>
  <c r="I10783" i="1"/>
  <c r="J10783" i="1"/>
  <c r="A10784" i="1"/>
  <c r="B10784" i="1"/>
  <c r="C10784" i="1"/>
  <c r="D10784" i="1"/>
  <c r="E10784" i="1"/>
  <c r="F10784" i="1"/>
  <c r="G10784" i="1"/>
  <c r="H10784" i="1"/>
  <c r="I10784" i="1"/>
  <c r="J10784" i="1"/>
  <c r="A10785" i="1"/>
  <c r="B10785" i="1"/>
  <c r="C10785" i="1"/>
  <c r="D10785" i="1"/>
  <c r="E10785" i="1"/>
  <c r="F10785" i="1"/>
  <c r="G10785" i="1"/>
  <c r="H10785" i="1"/>
  <c r="I10785" i="1"/>
  <c r="J10785" i="1"/>
  <c r="A10786" i="1"/>
  <c r="B10786" i="1"/>
  <c r="C10786" i="1"/>
  <c r="D10786" i="1"/>
  <c r="E10786" i="1"/>
  <c r="F10786" i="1"/>
  <c r="G10786" i="1"/>
  <c r="H10786" i="1"/>
  <c r="I10786" i="1"/>
  <c r="J10786" i="1"/>
  <c r="A10787" i="1"/>
  <c r="B10787" i="1"/>
  <c r="C10787" i="1"/>
  <c r="D10787" i="1"/>
  <c r="E10787" i="1"/>
  <c r="F10787" i="1"/>
  <c r="G10787" i="1"/>
  <c r="H10787" i="1"/>
  <c r="I10787" i="1"/>
  <c r="J10787" i="1"/>
  <c r="A10788" i="1"/>
  <c r="B10788" i="1"/>
  <c r="C10788" i="1"/>
  <c r="D10788" i="1"/>
  <c r="E10788" i="1"/>
  <c r="F10788" i="1"/>
  <c r="G10788" i="1"/>
  <c r="H10788" i="1"/>
  <c r="I10788" i="1"/>
  <c r="J10788" i="1"/>
  <c r="A10789" i="1"/>
  <c r="B10789" i="1"/>
  <c r="C10789" i="1"/>
  <c r="D10789" i="1"/>
  <c r="E10789" i="1"/>
  <c r="F10789" i="1"/>
  <c r="G10789" i="1"/>
  <c r="H10789" i="1"/>
  <c r="I10789" i="1"/>
  <c r="J10789" i="1"/>
  <c r="A10790" i="1"/>
  <c r="B10790" i="1"/>
  <c r="C10790" i="1"/>
  <c r="D10790" i="1"/>
  <c r="E10790" i="1"/>
  <c r="F10790" i="1"/>
  <c r="G10790" i="1"/>
  <c r="H10790" i="1"/>
  <c r="I10790" i="1"/>
  <c r="J10790" i="1"/>
  <c r="A10791" i="1"/>
  <c r="B10791" i="1"/>
  <c r="C10791" i="1"/>
  <c r="D10791" i="1"/>
  <c r="E10791" i="1"/>
  <c r="F10791" i="1"/>
  <c r="G10791" i="1"/>
  <c r="H10791" i="1"/>
  <c r="I10791" i="1"/>
  <c r="J10791" i="1"/>
  <c r="A10792" i="1"/>
  <c r="B10792" i="1"/>
  <c r="C10792" i="1"/>
  <c r="D10792" i="1"/>
  <c r="E10792" i="1"/>
  <c r="F10792" i="1"/>
  <c r="G10792" i="1"/>
  <c r="H10792" i="1"/>
  <c r="I10792" i="1"/>
  <c r="J10792" i="1"/>
  <c r="A10793" i="1"/>
  <c r="B10793" i="1"/>
  <c r="C10793" i="1"/>
  <c r="D10793" i="1"/>
  <c r="E10793" i="1"/>
  <c r="F10793" i="1"/>
  <c r="G10793" i="1"/>
  <c r="H10793" i="1"/>
  <c r="I10793" i="1"/>
  <c r="J10793" i="1"/>
  <c r="A10794" i="1"/>
  <c r="B10794" i="1"/>
  <c r="C10794" i="1"/>
  <c r="D10794" i="1"/>
  <c r="E10794" i="1"/>
  <c r="F10794" i="1"/>
  <c r="G10794" i="1"/>
  <c r="H10794" i="1"/>
  <c r="I10794" i="1"/>
  <c r="J10794" i="1"/>
  <c r="A10795" i="1"/>
  <c r="B10795" i="1"/>
  <c r="C10795" i="1"/>
  <c r="D10795" i="1"/>
  <c r="E10795" i="1"/>
  <c r="F10795" i="1"/>
  <c r="G10795" i="1"/>
  <c r="H10795" i="1"/>
  <c r="I10795" i="1"/>
  <c r="J10795" i="1"/>
  <c r="A10796" i="1"/>
  <c r="B10796" i="1"/>
  <c r="C10796" i="1"/>
  <c r="D10796" i="1"/>
  <c r="E10796" i="1"/>
  <c r="F10796" i="1"/>
  <c r="G10796" i="1"/>
  <c r="H10796" i="1"/>
  <c r="I10796" i="1"/>
  <c r="J10796" i="1"/>
  <c r="A10797" i="1"/>
  <c r="B10797" i="1"/>
  <c r="C10797" i="1"/>
  <c r="D10797" i="1"/>
  <c r="E10797" i="1"/>
  <c r="F10797" i="1"/>
  <c r="G10797" i="1"/>
  <c r="H10797" i="1"/>
  <c r="I10797" i="1"/>
  <c r="J10797" i="1"/>
  <c r="A10798" i="1"/>
  <c r="B10798" i="1"/>
  <c r="C10798" i="1"/>
  <c r="D10798" i="1"/>
  <c r="E10798" i="1"/>
  <c r="F10798" i="1"/>
  <c r="G10798" i="1"/>
  <c r="H10798" i="1"/>
  <c r="I10798" i="1"/>
  <c r="J10798" i="1"/>
  <c r="A10799" i="1"/>
  <c r="B10799" i="1"/>
  <c r="C10799" i="1"/>
  <c r="D10799" i="1"/>
  <c r="E10799" i="1"/>
  <c r="F10799" i="1"/>
  <c r="G10799" i="1"/>
  <c r="H10799" i="1"/>
  <c r="I10799" i="1"/>
  <c r="J10799" i="1"/>
  <c r="A10800" i="1"/>
  <c r="B10800" i="1"/>
  <c r="C10800" i="1"/>
  <c r="D10800" i="1"/>
  <c r="E10800" i="1"/>
  <c r="F10800" i="1"/>
  <c r="G10800" i="1"/>
  <c r="H10800" i="1"/>
  <c r="I10800" i="1"/>
  <c r="J10800" i="1"/>
  <c r="A10801" i="1"/>
  <c r="B10801" i="1"/>
  <c r="C10801" i="1"/>
  <c r="D10801" i="1"/>
  <c r="E10801" i="1"/>
  <c r="F10801" i="1"/>
  <c r="G10801" i="1"/>
  <c r="H10801" i="1"/>
  <c r="I10801" i="1"/>
  <c r="J10801" i="1"/>
  <c r="A10802" i="1"/>
  <c r="B10802" i="1"/>
  <c r="C10802" i="1"/>
  <c r="D10802" i="1"/>
  <c r="E10802" i="1"/>
  <c r="F10802" i="1"/>
  <c r="G10802" i="1"/>
  <c r="H10802" i="1"/>
  <c r="I10802" i="1"/>
  <c r="J10802" i="1"/>
  <c r="A10803" i="1"/>
  <c r="B10803" i="1"/>
  <c r="C10803" i="1"/>
  <c r="D10803" i="1"/>
  <c r="E10803" i="1"/>
  <c r="F10803" i="1"/>
  <c r="G10803" i="1"/>
  <c r="H10803" i="1"/>
  <c r="I10803" i="1"/>
  <c r="J10803" i="1"/>
  <c r="A10804" i="1"/>
  <c r="B10804" i="1"/>
  <c r="C10804" i="1"/>
  <c r="D10804" i="1"/>
  <c r="E10804" i="1"/>
  <c r="F10804" i="1"/>
  <c r="G10804" i="1"/>
  <c r="H10804" i="1"/>
  <c r="I10804" i="1"/>
  <c r="J10804" i="1"/>
  <c r="A10805" i="1"/>
  <c r="B10805" i="1"/>
  <c r="C10805" i="1"/>
  <c r="D10805" i="1"/>
  <c r="E10805" i="1"/>
  <c r="F10805" i="1"/>
  <c r="G10805" i="1"/>
  <c r="H10805" i="1"/>
  <c r="I10805" i="1"/>
  <c r="J10805" i="1"/>
  <c r="A10806" i="1"/>
  <c r="B10806" i="1"/>
  <c r="C10806" i="1"/>
  <c r="D10806" i="1"/>
  <c r="E10806" i="1"/>
  <c r="F10806" i="1"/>
  <c r="G10806" i="1"/>
  <c r="H10806" i="1"/>
  <c r="I10806" i="1"/>
  <c r="J10806" i="1"/>
  <c r="A10807" i="1"/>
  <c r="B10807" i="1"/>
  <c r="C10807" i="1"/>
  <c r="D10807" i="1"/>
  <c r="E10807" i="1"/>
  <c r="F10807" i="1"/>
  <c r="G10807" i="1"/>
  <c r="H10807" i="1"/>
  <c r="I10807" i="1"/>
  <c r="J10807" i="1"/>
  <c r="A10808" i="1"/>
  <c r="B10808" i="1"/>
  <c r="C10808" i="1"/>
  <c r="D10808" i="1"/>
  <c r="E10808" i="1"/>
  <c r="F10808" i="1"/>
  <c r="G10808" i="1"/>
  <c r="H10808" i="1"/>
  <c r="I10808" i="1"/>
  <c r="J10808" i="1"/>
  <c r="A10809" i="1"/>
  <c r="B10809" i="1"/>
  <c r="C10809" i="1"/>
  <c r="D10809" i="1"/>
  <c r="E10809" i="1"/>
  <c r="F10809" i="1"/>
  <c r="G10809" i="1"/>
  <c r="H10809" i="1"/>
  <c r="I10809" i="1"/>
  <c r="J10809" i="1"/>
  <c r="A10810" i="1"/>
  <c r="B10810" i="1"/>
  <c r="C10810" i="1"/>
  <c r="D10810" i="1"/>
  <c r="E10810" i="1"/>
  <c r="F10810" i="1"/>
  <c r="G10810" i="1"/>
  <c r="H10810" i="1"/>
  <c r="I10810" i="1"/>
  <c r="J10810" i="1"/>
  <c r="A10811" i="1"/>
  <c r="B10811" i="1"/>
  <c r="C10811" i="1"/>
  <c r="D10811" i="1"/>
  <c r="E10811" i="1"/>
  <c r="F10811" i="1"/>
  <c r="G10811" i="1"/>
  <c r="H10811" i="1"/>
  <c r="I10811" i="1"/>
  <c r="J10811" i="1"/>
  <c r="A10812" i="1"/>
  <c r="B10812" i="1"/>
  <c r="C10812" i="1"/>
  <c r="D10812" i="1"/>
  <c r="E10812" i="1"/>
  <c r="F10812" i="1"/>
  <c r="G10812" i="1"/>
  <c r="H10812" i="1"/>
  <c r="I10812" i="1"/>
  <c r="J10812" i="1"/>
  <c r="A10813" i="1"/>
  <c r="B10813" i="1"/>
  <c r="C10813" i="1"/>
  <c r="D10813" i="1"/>
  <c r="E10813" i="1"/>
  <c r="F10813" i="1"/>
  <c r="G10813" i="1"/>
  <c r="H10813" i="1"/>
  <c r="I10813" i="1"/>
  <c r="J10813" i="1"/>
  <c r="A10814" i="1"/>
  <c r="B10814" i="1"/>
  <c r="C10814" i="1"/>
  <c r="D10814" i="1"/>
  <c r="E10814" i="1"/>
  <c r="F10814" i="1"/>
  <c r="G10814" i="1"/>
  <c r="H10814" i="1"/>
  <c r="I10814" i="1"/>
  <c r="J10814" i="1"/>
  <c r="A10815" i="1"/>
  <c r="B10815" i="1"/>
  <c r="C10815" i="1"/>
  <c r="D10815" i="1"/>
  <c r="E10815" i="1"/>
  <c r="F10815" i="1"/>
  <c r="G10815" i="1"/>
  <c r="H10815" i="1"/>
  <c r="I10815" i="1"/>
  <c r="J10815" i="1"/>
  <c r="A10816" i="1"/>
  <c r="B10816" i="1"/>
  <c r="C10816" i="1"/>
  <c r="D10816" i="1"/>
  <c r="E10816" i="1"/>
  <c r="F10816" i="1"/>
  <c r="G10816" i="1"/>
  <c r="H10816" i="1"/>
  <c r="I10816" i="1"/>
  <c r="J10816" i="1"/>
  <c r="A10817" i="1"/>
  <c r="B10817" i="1"/>
  <c r="C10817" i="1"/>
  <c r="D10817" i="1"/>
  <c r="E10817" i="1"/>
  <c r="F10817" i="1"/>
  <c r="G10817" i="1"/>
  <c r="H10817" i="1"/>
  <c r="I10817" i="1"/>
  <c r="J10817" i="1"/>
  <c r="A10818" i="1"/>
  <c r="B10818" i="1"/>
  <c r="C10818" i="1"/>
  <c r="D10818" i="1"/>
  <c r="E10818" i="1"/>
  <c r="F10818" i="1"/>
  <c r="G10818" i="1"/>
  <c r="H10818" i="1"/>
  <c r="I10818" i="1"/>
  <c r="J10818" i="1"/>
  <c r="A10819" i="1"/>
  <c r="B10819" i="1"/>
  <c r="C10819" i="1"/>
  <c r="D10819" i="1"/>
  <c r="E10819" i="1"/>
  <c r="F10819" i="1"/>
  <c r="G10819" i="1"/>
  <c r="H10819" i="1"/>
  <c r="I10819" i="1"/>
  <c r="J10819" i="1"/>
  <c r="A10820" i="1"/>
  <c r="B10820" i="1"/>
  <c r="C10820" i="1"/>
  <c r="D10820" i="1"/>
  <c r="E10820" i="1"/>
  <c r="F10820" i="1"/>
  <c r="G10820" i="1"/>
  <c r="H10820" i="1"/>
  <c r="I10820" i="1"/>
  <c r="J10820" i="1"/>
  <c r="A10821" i="1"/>
  <c r="B10821" i="1"/>
  <c r="C10821" i="1"/>
  <c r="D10821" i="1"/>
  <c r="E10821" i="1"/>
  <c r="F10821" i="1"/>
  <c r="G10821" i="1"/>
  <c r="H10821" i="1"/>
  <c r="I10821" i="1"/>
  <c r="J10821" i="1"/>
  <c r="A10822" i="1"/>
  <c r="B10822" i="1"/>
  <c r="C10822" i="1"/>
  <c r="D10822" i="1"/>
  <c r="E10822" i="1"/>
  <c r="F10822" i="1"/>
  <c r="G10822" i="1"/>
  <c r="H10822" i="1"/>
  <c r="I10822" i="1"/>
  <c r="J10822" i="1"/>
  <c r="A10823" i="1"/>
  <c r="B10823" i="1"/>
  <c r="C10823" i="1"/>
  <c r="D10823" i="1"/>
  <c r="E10823" i="1"/>
  <c r="F10823" i="1"/>
  <c r="G10823" i="1"/>
  <c r="H10823" i="1"/>
  <c r="I10823" i="1"/>
  <c r="J10823" i="1"/>
  <c r="A10824" i="1"/>
  <c r="B10824" i="1"/>
  <c r="C10824" i="1"/>
  <c r="D10824" i="1"/>
  <c r="E10824" i="1"/>
  <c r="F10824" i="1"/>
  <c r="G10824" i="1"/>
  <c r="H10824" i="1"/>
  <c r="I10824" i="1"/>
  <c r="J10824" i="1"/>
  <c r="A10825" i="1"/>
  <c r="B10825" i="1"/>
  <c r="C10825" i="1"/>
  <c r="D10825" i="1"/>
  <c r="E10825" i="1"/>
  <c r="F10825" i="1"/>
  <c r="G10825" i="1"/>
  <c r="H10825" i="1"/>
  <c r="I10825" i="1"/>
  <c r="J10825" i="1"/>
  <c r="A10826" i="1"/>
  <c r="B10826" i="1"/>
  <c r="C10826" i="1"/>
  <c r="D10826" i="1"/>
  <c r="E10826" i="1"/>
  <c r="F10826" i="1"/>
  <c r="G10826" i="1"/>
  <c r="H10826" i="1"/>
  <c r="I10826" i="1"/>
  <c r="J10826" i="1"/>
  <c r="A10827" i="1"/>
  <c r="B10827" i="1"/>
  <c r="C10827" i="1"/>
  <c r="D10827" i="1"/>
  <c r="E10827" i="1"/>
  <c r="F10827" i="1"/>
  <c r="G10827" i="1"/>
  <c r="H10827" i="1"/>
  <c r="I10827" i="1"/>
  <c r="J10827" i="1"/>
  <c r="A10828" i="1"/>
  <c r="B10828" i="1"/>
  <c r="C10828" i="1"/>
  <c r="D10828" i="1"/>
  <c r="E10828" i="1"/>
  <c r="F10828" i="1"/>
  <c r="G10828" i="1"/>
  <c r="H10828" i="1"/>
  <c r="I10828" i="1"/>
  <c r="J10828" i="1"/>
  <c r="A10829" i="1"/>
  <c r="B10829" i="1"/>
  <c r="C10829" i="1"/>
  <c r="D10829" i="1"/>
  <c r="E10829" i="1"/>
  <c r="F10829" i="1"/>
  <c r="G10829" i="1"/>
  <c r="H10829" i="1"/>
  <c r="I10829" i="1"/>
  <c r="J10829" i="1"/>
  <c r="A10830" i="1"/>
  <c r="B10830" i="1"/>
  <c r="C10830" i="1"/>
  <c r="D10830" i="1"/>
  <c r="E10830" i="1"/>
  <c r="F10830" i="1"/>
  <c r="G10830" i="1"/>
  <c r="H10830" i="1"/>
  <c r="I10830" i="1"/>
  <c r="J10830" i="1"/>
  <c r="A10831" i="1"/>
  <c r="B10831" i="1"/>
  <c r="C10831" i="1"/>
  <c r="D10831" i="1"/>
  <c r="E10831" i="1"/>
  <c r="F10831" i="1"/>
  <c r="G10831" i="1"/>
  <c r="H10831" i="1"/>
  <c r="I10831" i="1"/>
  <c r="J10831" i="1"/>
  <c r="A10832" i="1"/>
  <c r="B10832" i="1"/>
  <c r="C10832" i="1"/>
  <c r="D10832" i="1"/>
  <c r="E10832" i="1"/>
  <c r="F10832" i="1"/>
  <c r="G10832" i="1"/>
  <c r="H10832" i="1"/>
  <c r="I10832" i="1"/>
  <c r="J10832" i="1"/>
  <c r="A10833" i="1"/>
  <c r="B10833" i="1"/>
  <c r="C10833" i="1"/>
  <c r="D10833" i="1"/>
  <c r="E10833" i="1"/>
  <c r="F10833" i="1"/>
  <c r="G10833" i="1"/>
  <c r="H10833" i="1"/>
  <c r="I10833" i="1"/>
  <c r="J10833" i="1"/>
  <c r="A10834" i="1"/>
  <c r="B10834" i="1"/>
  <c r="C10834" i="1"/>
  <c r="D10834" i="1"/>
  <c r="E10834" i="1"/>
  <c r="F10834" i="1"/>
  <c r="G10834" i="1"/>
  <c r="H10834" i="1"/>
  <c r="I10834" i="1"/>
  <c r="J10834" i="1"/>
  <c r="A10835" i="1"/>
  <c r="B10835" i="1"/>
  <c r="C10835" i="1"/>
  <c r="D10835" i="1"/>
  <c r="E10835" i="1"/>
  <c r="F10835" i="1"/>
  <c r="G10835" i="1"/>
  <c r="H10835" i="1"/>
  <c r="I10835" i="1"/>
  <c r="J10835" i="1"/>
  <c r="A10836" i="1"/>
  <c r="B10836" i="1"/>
  <c r="C10836" i="1"/>
  <c r="D10836" i="1"/>
  <c r="E10836" i="1"/>
  <c r="F10836" i="1"/>
  <c r="G10836" i="1"/>
  <c r="H10836" i="1"/>
  <c r="I10836" i="1"/>
  <c r="J10836" i="1"/>
  <c r="A10837" i="1"/>
  <c r="B10837" i="1"/>
  <c r="C10837" i="1"/>
  <c r="D10837" i="1"/>
  <c r="E10837" i="1"/>
  <c r="F10837" i="1"/>
  <c r="G10837" i="1"/>
  <c r="H10837" i="1"/>
  <c r="I10837" i="1"/>
  <c r="J10837" i="1"/>
  <c r="A10838" i="1"/>
  <c r="B10838" i="1"/>
  <c r="C10838" i="1"/>
  <c r="D10838" i="1"/>
  <c r="E10838" i="1"/>
  <c r="F10838" i="1"/>
  <c r="G10838" i="1"/>
  <c r="H10838" i="1"/>
  <c r="I10838" i="1"/>
  <c r="J10838" i="1"/>
  <c r="A10839" i="1"/>
  <c r="B10839" i="1"/>
  <c r="C10839" i="1"/>
  <c r="D10839" i="1"/>
  <c r="E10839" i="1"/>
  <c r="F10839" i="1"/>
  <c r="G10839" i="1"/>
  <c r="H10839" i="1"/>
  <c r="I10839" i="1"/>
  <c r="J10839" i="1"/>
  <c r="A10840" i="1"/>
  <c r="B10840" i="1"/>
  <c r="C10840" i="1"/>
  <c r="D10840" i="1"/>
  <c r="E10840" i="1"/>
  <c r="F10840" i="1"/>
  <c r="G10840" i="1"/>
  <c r="H10840" i="1"/>
  <c r="I10840" i="1"/>
  <c r="J10840" i="1"/>
  <c r="A10841" i="1"/>
  <c r="B10841" i="1"/>
  <c r="C10841" i="1"/>
  <c r="D10841" i="1"/>
  <c r="E10841" i="1"/>
  <c r="F10841" i="1"/>
  <c r="G10841" i="1"/>
  <c r="H10841" i="1"/>
  <c r="I10841" i="1"/>
  <c r="J10841" i="1"/>
  <c r="A10842" i="1"/>
  <c r="B10842" i="1"/>
  <c r="C10842" i="1"/>
  <c r="D10842" i="1"/>
  <c r="E10842" i="1"/>
  <c r="F10842" i="1"/>
  <c r="G10842" i="1"/>
  <c r="H10842" i="1"/>
  <c r="I10842" i="1"/>
  <c r="J10842" i="1"/>
  <c r="A10843" i="1"/>
  <c r="B10843" i="1"/>
  <c r="C10843" i="1"/>
  <c r="D10843" i="1"/>
  <c r="E10843" i="1"/>
  <c r="F10843" i="1"/>
  <c r="G10843" i="1"/>
  <c r="H10843" i="1"/>
  <c r="I10843" i="1"/>
  <c r="J10843" i="1"/>
  <c r="A10844" i="1"/>
  <c r="B10844" i="1"/>
  <c r="C10844" i="1"/>
  <c r="D10844" i="1"/>
  <c r="E10844" i="1"/>
  <c r="F10844" i="1"/>
  <c r="G10844" i="1"/>
  <c r="H10844" i="1"/>
  <c r="I10844" i="1"/>
  <c r="J10844" i="1"/>
  <c r="A10845" i="1"/>
  <c r="B10845" i="1"/>
  <c r="C10845" i="1"/>
  <c r="D10845" i="1"/>
  <c r="E10845" i="1"/>
  <c r="F10845" i="1"/>
  <c r="G10845" i="1"/>
  <c r="H10845" i="1"/>
  <c r="I10845" i="1"/>
  <c r="J10845" i="1"/>
  <c r="A10846" i="1"/>
  <c r="B10846" i="1"/>
  <c r="C10846" i="1"/>
  <c r="D10846" i="1"/>
  <c r="E10846" i="1"/>
  <c r="F10846" i="1"/>
  <c r="G10846" i="1"/>
  <c r="H10846" i="1"/>
  <c r="I10846" i="1"/>
  <c r="J10846" i="1"/>
  <c r="A10847" i="1"/>
  <c r="B10847" i="1"/>
  <c r="C10847" i="1"/>
  <c r="D10847" i="1"/>
  <c r="E10847" i="1"/>
  <c r="F10847" i="1"/>
  <c r="G10847" i="1"/>
  <c r="H10847" i="1"/>
  <c r="I10847" i="1"/>
  <c r="J10847" i="1"/>
  <c r="A10848" i="1"/>
  <c r="B10848" i="1"/>
  <c r="C10848" i="1"/>
  <c r="D10848" i="1"/>
  <c r="E10848" i="1"/>
  <c r="F10848" i="1"/>
  <c r="G10848" i="1"/>
  <c r="H10848" i="1"/>
  <c r="I10848" i="1"/>
  <c r="J10848" i="1"/>
  <c r="A10849" i="1"/>
  <c r="B10849" i="1"/>
  <c r="C10849" i="1"/>
  <c r="D10849" i="1"/>
  <c r="E10849" i="1"/>
  <c r="F10849" i="1"/>
  <c r="G10849" i="1"/>
  <c r="H10849" i="1"/>
  <c r="I10849" i="1"/>
  <c r="J10849" i="1"/>
  <c r="A10850" i="1"/>
  <c r="B10850" i="1"/>
  <c r="C10850" i="1"/>
  <c r="D10850" i="1"/>
  <c r="E10850" i="1"/>
  <c r="F10850" i="1"/>
  <c r="G10850" i="1"/>
  <c r="H10850" i="1"/>
  <c r="I10850" i="1"/>
  <c r="J10850" i="1"/>
  <c r="A10851" i="1"/>
  <c r="B10851" i="1"/>
  <c r="C10851" i="1"/>
  <c r="D10851" i="1"/>
  <c r="E10851" i="1"/>
  <c r="F10851" i="1"/>
  <c r="G10851" i="1"/>
  <c r="H10851" i="1"/>
  <c r="I10851" i="1"/>
  <c r="J10851" i="1"/>
  <c r="A10852" i="1"/>
  <c r="B10852" i="1"/>
  <c r="C10852" i="1"/>
  <c r="D10852" i="1"/>
  <c r="E10852" i="1"/>
  <c r="F10852" i="1"/>
  <c r="G10852" i="1"/>
  <c r="H10852" i="1"/>
  <c r="I10852" i="1"/>
  <c r="J10852" i="1"/>
  <c r="A10853" i="1"/>
  <c r="B10853" i="1"/>
  <c r="C10853" i="1"/>
  <c r="D10853" i="1"/>
  <c r="E10853" i="1"/>
  <c r="F10853" i="1"/>
  <c r="G10853" i="1"/>
  <c r="H10853" i="1"/>
  <c r="I10853" i="1"/>
  <c r="J10853" i="1"/>
  <c r="A10854" i="1"/>
  <c r="B10854" i="1"/>
  <c r="C10854" i="1"/>
  <c r="D10854" i="1"/>
  <c r="E10854" i="1"/>
  <c r="F10854" i="1"/>
  <c r="G10854" i="1"/>
  <c r="H10854" i="1"/>
  <c r="I10854" i="1"/>
  <c r="J10854" i="1"/>
  <c r="A10855" i="1"/>
  <c r="B10855" i="1"/>
  <c r="C10855" i="1"/>
  <c r="D10855" i="1"/>
  <c r="E10855" i="1"/>
  <c r="F10855" i="1"/>
  <c r="G10855" i="1"/>
  <c r="H10855" i="1"/>
  <c r="I10855" i="1"/>
  <c r="J10855" i="1"/>
  <c r="A10856" i="1"/>
  <c r="B10856" i="1"/>
  <c r="C10856" i="1"/>
  <c r="D10856" i="1"/>
  <c r="E10856" i="1"/>
  <c r="F10856" i="1"/>
  <c r="G10856" i="1"/>
  <c r="H10856" i="1"/>
  <c r="I10856" i="1"/>
  <c r="J10856" i="1"/>
  <c r="A10857" i="1"/>
  <c r="B10857" i="1"/>
  <c r="C10857" i="1"/>
  <c r="D10857" i="1"/>
  <c r="E10857" i="1"/>
  <c r="F10857" i="1"/>
  <c r="G10857" i="1"/>
  <c r="H10857" i="1"/>
  <c r="I10857" i="1"/>
  <c r="J10857" i="1"/>
  <c r="A10858" i="1"/>
  <c r="B10858" i="1"/>
  <c r="C10858" i="1"/>
  <c r="D10858" i="1"/>
  <c r="E10858" i="1"/>
  <c r="F10858" i="1"/>
  <c r="G10858" i="1"/>
  <c r="H10858" i="1"/>
  <c r="I10858" i="1"/>
  <c r="J10858" i="1"/>
  <c r="A10859" i="1"/>
  <c r="B10859" i="1"/>
  <c r="C10859" i="1"/>
  <c r="D10859" i="1"/>
  <c r="E10859" i="1"/>
  <c r="F10859" i="1"/>
  <c r="G10859" i="1"/>
  <c r="H10859" i="1"/>
  <c r="I10859" i="1"/>
  <c r="J10859" i="1"/>
  <c r="A10860" i="1"/>
  <c r="B10860" i="1"/>
  <c r="C10860" i="1"/>
  <c r="D10860" i="1"/>
  <c r="E10860" i="1"/>
  <c r="F10860" i="1"/>
  <c r="G10860" i="1"/>
  <c r="H10860" i="1"/>
  <c r="I10860" i="1"/>
  <c r="J10860" i="1"/>
  <c r="A10861" i="1"/>
  <c r="B10861" i="1"/>
  <c r="C10861" i="1"/>
  <c r="D10861" i="1"/>
  <c r="E10861" i="1"/>
  <c r="F10861" i="1"/>
  <c r="G10861" i="1"/>
  <c r="H10861" i="1"/>
  <c r="I10861" i="1"/>
  <c r="J10861" i="1"/>
  <c r="A10862" i="1"/>
  <c r="B10862" i="1"/>
  <c r="C10862" i="1"/>
  <c r="D10862" i="1"/>
  <c r="E10862" i="1"/>
  <c r="F10862" i="1"/>
  <c r="G10862" i="1"/>
  <c r="H10862" i="1"/>
  <c r="I10862" i="1"/>
  <c r="J10862" i="1"/>
  <c r="A10863" i="1"/>
  <c r="B10863" i="1"/>
  <c r="C10863" i="1"/>
  <c r="D10863" i="1"/>
  <c r="E10863" i="1"/>
  <c r="F10863" i="1"/>
  <c r="G10863" i="1"/>
  <c r="H10863" i="1"/>
  <c r="I10863" i="1"/>
  <c r="J10863" i="1"/>
  <c r="A10864" i="1"/>
  <c r="B10864" i="1"/>
  <c r="C10864" i="1"/>
  <c r="D10864" i="1"/>
  <c r="E10864" i="1"/>
  <c r="F10864" i="1"/>
  <c r="G10864" i="1"/>
  <c r="H10864" i="1"/>
  <c r="I10864" i="1"/>
  <c r="J10864" i="1"/>
  <c r="A10865" i="1"/>
  <c r="B10865" i="1"/>
  <c r="C10865" i="1"/>
  <c r="D10865" i="1"/>
  <c r="E10865" i="1"/>
  <c r="F10865" i="1"/>
  <c r="G10865" i="1"/>
  <c r="H10865" i="1"/>
  <c r="I10865" i="1"/>
  <c r="J10865" i="1"/>
  <c r="A10866" i="1"/>
  <c r="B10866" i="1"/>
  <c r="C10866" i="1"/>
  <c r="D10866" i="1"/>
  <c r="E10866" i="1"/>
  <c r="F10866" i="1"/>
  <c r="G10866" i="1"/>
  <c r="H10866" i="1"/>
  <c r="I10866" i="1"/>
  <c r="J10866" i="1"/>
  <c r="A10867" i="1"/>
  <c r="B10867" i="1"/>
  <c r="C10867" i="1"/>
  <c r="D10867" i="1"/>
  <c r="E10867" i="1"/>
  <c r="F10867" i="1"/>
  <c r="G10867" i="1"/>
  <c r="H10867" i="1"/>
  <c r="I10867" i="1"/>
  <c r="J10867" i="1"/>
  <c r="A10868" i="1"/>
  <c r="B10868" i="1"/>
  <c r="C10868" i="1"/>
  <c r="D10868" i="1"/>
  <c r="E10868" i="1"/>
  <c r="F10868" i="1"/>
  <c r="G10868" i="1"/>
  <c r="H10868" i="1"/>
  <c r="I10868" i="1"/>
  <c r="J10868" i="1"/>
  <c r="A10869" i="1"/>
  <c r="B10869" i="1"/>
  <c r="C10869" i="1"/>
  <c r="D10869" i="1"/>
  <c r="E10869" i="1"/>
  <c r="F10869" i="1"/>
  <c r="G10869" i="1"/>
  <c r="H10869" i="1"/>
  <c r="I10869" i="1"/>
  <c r="J10869" i="1"/>
  <c r="A10870" i="1"/>
  <c r="B10870" i="1"/>
  <c r="C10870" i="1"/>
  <c r="D10870" i="1"/>
  <c r="E10870" i="1"/>
  <c r="F10870" i="1"/>
  <c r="G10870" i="1"/>
  <c r="H10870" i="1"/>
  <c r="I10870" i="1"/>
  <c r="J10870" i="1"/>
  <c r="A10871" i="1"/>
  <c r="B10871" i="1"/>
  <c r="C10871" i="1"/>
  <c r="D10871" i="1"/>
  <c r="E10871" i="1"/>
  <c r="F10871" i="1"/>
  <c r="G10871" i="1"/>
  <c r="H10871" i="1"/>
  <c r="I10871" i="1"/>
  <c r="J10871" i="1"/>
  <c r="A10872" i="1"/>
  <c r="B10872" i="1"/>
  <c r="C10872" i="1"/>
  <c r="D10872" i="1"/>
  <c r="E10872" i="1"/>
  <c r="F10872" i="1"/>
  <c r="G10872" i="1"/>
  <c r="H10872" i="1"/>
  <c r="I10872" i="1"/>
  <c r="J10872" i="1"/>
  <c r="A10873" i="1"/>
  <c r="B10873" i="1"/>
  <c r="C10873" i="1"/>
  <c r="D10873" i="1"/>
  <c r="E10873" i="1"/>
  <c r="F10873" i="1"/>
  <c r="G10873" i="1"/>
  <c r="H10873" i="1"/>
  <c r="I10873" i="1"/>
  <c r="J10873" i="1"/>
  <c r="A10874" i="1"/>
  <c r="B10874" i="1"/>
  <c r="C10874" i="1"/>
  <c r="D10874" i="1"/>
  <c r="E10874" i="1"/>
  <c r="F10874" i="1"/>
  <c r="G10874" i="1"/>
  <c r="H10874" i="1"/>
  <c r="I10874" i="1"/>
  <c r="J10874" i="1"/>
  <c r="A10875" i="1"/>
  <c r="B10875" i="1"/>
  <c r="C10875" i="1"/>
  <c r="D10875" i="1"/>
  <c r="E10875" i="1"/>
  <c r="F10875" i="1"/>
  <c r="G10875" i="1"/>
  <c r="H10875" i="1"/>
  <c r="I10875" i="1"/>
  <c r="J10875" i="1"/>
  <c r="A10876" i="1"/>
  <c r="B10876" i="1"/>
  <c r="C10876" i="1"/>
  <c r="D10876" i="1"/>
  <c r="E10876" i="1"/>
  <c r="F10876" i="1"/>
  <c r="G10876" i="1"/>
  <c r="H10876" i="1"/>
  <c r="I10876" i="1"/>
  <c r="J10876" i="1"/>
  <c r="A10877" i="1"/>
  <c r="B10877" i="1"/>
  <c r="C10877" i="1"/>
  <c r="D10877" i="1"/>
  <c r="E10877" i="1"/>
  <c r="F10877" i="1"/>
  <c r="G10877" i="1"/>
  <c r="H10877" i="1"/>
  <c r="I10877" i="1"/>
  <c r="J10877" i="1"/>
  <c r="A10878" i="1"/>
  <c r="B10878" i="1"/>
  <c r="C10878" i="1"/>
  <c r="D10878" i="1"/>
  <c r="E10878" i="1"/>
  <c r="F10878" i="1"/>
  <c r="G10878" i="1"/>
  <c r="H10878" i="1"/>
  <c r="I10878" i="1"/>
  <c r="J10878" i="1"/>
  <c r="A10879" i="1"/>
  <c r="B10879" i="1"/>
  <c r="C10879" i="1"/>
  <c r="D10879" i="1"/>
  <c r="E10879" i="1"/>
  <c r="F10879" i="1"/>
  <c r="G10879" i="1"/>
  <c r="H10879" i="1"/>
  <c r="I10879" i="1"/>
  <c r="J10879" i="1"/>
  <c r="A10880" i="1"/>
  <c r="B10880" i="1"/>
  <c r="C10880" i="1"/>
  <c r="D10880" i="1"/>
  <c r="E10880" i="1"/>
  <c r="F10880" i="1"/>
  <c r="G10880" i="1"/>
  <c r="H10880" i="1"/>
  <c r="I10880" i="1"/>
  <c r="J10880" i="1"/>
  <c r="A10881" i="1"/>
  <c r="B10881" i="1"/>
  <c r="C10881" i="1"/>
  <c r="D10881" i="1"/>
  <c r="E10881" i="1"/>
  <c r="F10881" i="1"/>
  <c r="G10881" i="1"/>
  <c r="H10881" i="1"/>
  <c r="I10881" i="1"/>
  <c r="J10881" i="1"/>
  <c r="A10882" i="1"/>
  <c r="B10882" i="1"/>
  <c r="C10882" i="1"/>
  <c r="D10882" i="1"/>
  <c r="E10882" i="1"/>
  <c r="F10882" i="1"/>
  <c r="G10882" i="1"/>
  <c r="H10882" i="1"/>
  <c r="I10882" i="1"/>
  <c r="J10882" i="1"/>
  <c r="A10883" i="1"/>
  <c r="B10883" i="1"/>
  <c r="C10883" i="1"/>
  <c r="D10883" i="1"/>
  <c r="E10883" i="1"/>
  <c r="F10883" i="1"/>
  <c r="G10883" i="1"/>
  <c r="H10883" i="1"/>
  <c r="I10883" i="1"/>
  <c r="J10883" i="1"/>
  <c r="A10884" i="1"/>
  <c r="B10884" i="1"/>
  <c r="C10884" i="1"/>
  <c r="D10884" i="1"/>
  <c r="E10884" i="1"/>
  <c r="F10884" i="1"/>
  <c r="G10884" i="1"/>
  <c r="H10884" i="1"/>
  <c r="I10884" i="1"/>
  <c r="J10884" i="1"/>
  <c r="A10885" i="1"/>
  <c r="B10885" i="1"/>
  <c r="C10885" i="1"/>
  <c r="D10885" i="1"/>
  <c r="E10885" i="1"/>
  <c r="F10885" i="1"/>
  <c r="G10885" i="1"/>
  <c r="H10885" i="1"/>
  <c r="I10885" i="1"/>
  <c r="J10885" i="1"/>
  <c r="A10886" i="1"/>
  <c r="B10886" i="1"/>
  <c r="C10886" i="1"/>
  <c r="D10886" i="1"/>
  <c r="E10886" i="1"/>
  <c r="F10886" i="1"/>
  <c r="G10886" i="1"/>
  <c r="H10886" i="1"/>
  <c r="I10886" i="1"/>
  <c r="J10886" i="1"/>
  <c r="A10887" i="1"/>
  <c r="B10887" i="1"/>
  <c r="C10887" i="1"/>
  <c r="D10887" i="1"/>
  <c r="E10887" i="1"/>
  <c r="F10887" i="1"/>
  <c r="G10887" i="1"/>
  <c r="H10887" i="1"/>
  <c r="I10887" i="1"/>
  <c r="J10887" i="1"/>
  <c r="A10888" i="1"/>
  <c r="B10888" i="1"/>
  <c r="C10888" i="1"/>
  <c r="D10888" i="1"/>
  <c r="E10888" i="1"/>
  <c r="F10888" i="1"/>
  <c r="G10888" i="1"/>
  <c r="H10888" i="1"/>
  <c r="I10888" i="1"/>
  <c r="J10888" i="1"/>
  <c r="A10889" i="1"/>
  <c r="B10889" i="1"/>
  <c r="C10889" i="1"/>
  <c r="D10889" i="1"/>
  <c r="E10889" i="1"/>
  <c r="F10889" i="1"/>
  <c r="G10889" i="1"/>
  <c r="H10889" i="1"/>
  <c r="I10889" i="1"/>
  <c r="J10889" i="1"/>
  <c r="A10890" i="1"/>
  <c r="B10890" i="1"/>
  <c r="C10890" i="1"/>
  <c r="D10890" i="1"/>
  <c r="E10890" i="1"/>
  <c r="F10890" i="1"/>
  <c r="G10890" i="1"/>
  <c r="H10890" i="1"/>
  <c r="I10890" i="1"/>
  <c r="J10890" i="1"/>
  <c r="A10891" i="1"/>
  <c r="B10891" i="1"/>
  <c r="C10891" i="1"/>
  <c r="D10891" i="1"/>
  <c r="E10891" i="1"/>
  <c r="F10891" i="1"/>
  <c r="G10891" i="1"/>
  <c r="H10891" i="1"/>
  <c r="I10891" i="1"/>
  <c r="J10891" i="1"/>
  <c r="A10892" i="1"/>
  <c r="B10892" i="1"/>
  <c r="C10892" i="1"/>
  <c r="D10892" i="1"/>
  <c r="E10892" i="1"/>
  <c r="F10892" i="1"/>
  <c r="G10892" i="1"/>
  <c r="H10892" i="1"/>
  <c r="I10892" i="1"/>
  <c r="J10892" i="1"/>
  <c r="A10893" i="1"/>
  <c r="B10893" i="1"/>
  <c r="C10893" i="1"/>
  <c r="D10893" i="1"/>
  <c r="E10893" i="1"/>
  <c r="F10893" i="1"/>
  <c r="G10893" i="1"/>
  <c r="H10893" i="1"/>
  <c r="I10893" i="1"/>
  <c r="J10893" i="1"/>
  <c r="A10894" i="1"/>
  <c r="B10894" i="1"/>
  <c r="C10894" i="1"/>
  <c r="D10894" i="1"/>
  <c r="E10894" i="1"/>
  <c r="F10894" i="1"/>
  <c r="G10894" i="1"/>
  <c r="H10894" i="1"/>
  <c r="I10894" i="1"/>
  <c r="J10894" i="1"/>
  <c r="A10895" i="1"/>
  <c r="B10895" i="1"/>
  <c r="C10895" i="1"/>
  <c r="D10895" i="1"/>
  <c r="E10895" i="1"/>
  <c r="F10895" i="1"/>
  <c r="G10895" i="1"/>
  <c r="H10895" i="1"/>
  <c r="I10895" i="1"/>
  <c r="J10895" i="1"/>
  <c r="A10896" i="1"/>
  <c r="B10896" i="1"/>
  <c r="C10896" i="1"/>
  <c r="D10896" i="1"/>
  <c r="E10896" i="1"/>
  <c r="F10896" i="1"/>
  <c r="G10896" i="1"/>
  <c r="H10896" i="1"/>
  <c r="I10896" i="1"/>
  <c r="J10896" i="1"/>
  <c r="A10897" i="1"/>
  <c r="B10897" i="1"/>
  <c r="C10897" i="1"/>
  <c r="D10897" i="1"/>
  <c r="E10897" i="1"/>
  <c r="F10897" i="1"/>
  <c r="G10897" i="1"/>
  <c r="H10897" i="1"/>
  <c r="I10897" i="1"/>
  <c r="J10897" i="1"/>
  <c r="A10898" i="1"/>
  <c r="B10898" i="1"/>
  <c r="C10898" i="1"/>
  <c r="D10898" i="1"/>
  <c r="E10898" i="1"/>
  <c r="F10898" i="1"/>
  <c r="G10898" i="1"/>
  <c r="H10898" i="1"/>
  <c r="I10898" i="1"/>
  <c r="J10898" i="1"/>
  <c r="A10899" i="1"/>
  <c r="B10899" i="1"/>
  <c r="C10899" i="1"/>
  <c r="D10899" i="1"/>
  <c r="E10899" i="1"/>
  <c r="F10899" i="1"/>
  <c r="G10899" i="1"/>
  <c r="H10899" i="1"/>
  <c r="I10899" i="1"/>
  <c r="J10899" i="1"/>
  <c r="A10900" i="1"/>
  <c r="B10900" i="1"/>
  <c r="C10900" i="1"/>
  <c r="D10900" i="1"/>
  <c r="E10900" i="1"/>
  <c r="F10900" i="1"/>
  <c r="G10900" i="1"/>
  <c r="H10900" i="1"/>
  <c r="I10900" i="1"/>
  <c r="J10900" i="1"/>
  <c r="A10901" i="1"/>
  <c r="B10901" i="1"/>
  <c r="C10901" i="1"/>
  <c r="D10901" i="1"/>
  <c r="E10901" i="1"/>
  <c r="F10901" i="1"/>
  <c r="G10901" i="1"/>
  <c r="H10901" i="1"/>
  <c r="I10901" i="1"/>
  <c r="J10901" i="1"/>
  <c r="A10902" i="1"/>
  <c r="B10902" i="1"/>
  <c r="C10902" i="1"/>
  <c r="D10902" i="1"/>
  <c r="E10902" i="1"/>
  <c r="F10902" i="1"/>
  <c r="G10902" i="1"/>
  <c r="H10902" i="1"/>
  <c r="I10902" i="1"/>
  <c r="J10902" i="1"/>
  <c r="A10903" i="1"/>
  <c r="B10903" i="1"/>
  <c r="C10903" i="1"/>
  <c r="D10903" i="1"/>
  <c r="E10903" i="1"/>
  <c r="F10903" i="1"/>
  <c r="G10903" i="1"/>
  <c r="H10903" i="1"/>
  <c r="I10903" i="1"/>
  <c r="J10903" i="1"/>
  <c r="A10904" i="1"/>
  <c r="B10904" i="1"/>
  <c r="C10904" i="1"/>
  <c r="D10904" i="1"/>
  <c r="E10904" i="1"/>
  <c r="F10904" i="1"/>
  <c r="G10904" i="1"/>
  <c r="H10904" i="1"/>
  <c r="I10904" i="1"/>
  <c r="J10904" i="1"/>
  <c r="A10905" i="1"/>
  <c r="B10905" i="1"/>
  <c r="C10905" i="1"/>
  <c r="D10905" i="1"/>
  <c r="E10905" i="1"/>
  <c r="F10905" i="1"/>
  <c r="G10905" i="1"/>
  <c r="H10905" i="1"/>
  <c r="I10905" i="1"/>
  <c r="J10905" i="1"/>
  <c r="A10906" i="1"/>
  <c r="B10906" i="1"/>
  <c r="C10906" i="1"/>
  <c r="D10906" i="1"/>
  <c r="E10906" i="1"/>
  <c r="F10906" i="1"/>
  <c r="G10906" i="1"/>
  <c r="H10906" i="1"/>
  <c r="I10906" i="1"/>
  <c r="J10906" i="1"/>
  <c r="A10907" i="1"/>
  <c r="B10907" i="1"/>
  <c r="C10907" i="1"/>
  <c r="D10907" i="1"/>
  <c r="E10907" i="1"/>
  <c r="F10907" i="1"/>
  <c r="G10907" i="1"/>
  <c r="H10907" i="1"/>
  <c r="I10907" i="1"/>
  <c r="J10907" i="1"/>
  <c r="A10908" i="1"/>
  <c r="B10908" i="1"/>
  <c r="C10908" i="1"/>
  <c r="D10908" i="1"/>
  <c r="E10908" i="1"/>
  <c r="F10908" i="1"/>
  <c r="G10908" i="1"/>
  <c r="H10908" i="1"/>
  <c r="I10908" i="1"/>
  <c r="J10908" i="1"/>
  <c r="A10909" i="1"/>
  <c r="B10909" i="1"/>
  <c r="C10909" i="1"/>
  <c r="D10909" i="1"/>
  <c r="E10909" i="1"/>
  <c r="F10909" i="1"/>
  <c r="G10909" i="1"/>
  <c r="H10909" i="1"/>
  <c r="I10909" i="1"/>
  <c r="J10909" i="1"/>
  <c r="A10910" i="1"/>
  <c r="B10910" i="1"/>
  <c r="C10910" i="1"/>
  <c r="D10910" i="1"/>
  <c r="E10910" i="1"/>
  <c r="F10910" i="1"/>
  <c r="G10910" i="1"/>
  <c r="H10910" i="1"/>
  <c r="I10910" i="1"/>
  <c r="J10910" i="1"/>
  <c r="A10911" i="1"/>
  <c r="B10911" i="1"/>
  <c r="C10911" i="1"/>
  <c r="D10911" i="1"/>
  <c r="E10911" i="1"/>
  <c r="F10911" i="1"/>
  <c r="G10911" i="1"/>
  <c r="H10911" i="1"/>
  <c r="I10911" i="1"/>
  <c r="J10911" i="1"/>
  <c r="A10912" i="1"/>
  <c r="B10912" i="1"/>
  <c r="C10912" i="1"/>
  <c r="D10912" i="1"/>
  <c r="E10912" i="1"/>
  <c r="F10912" i="1"/>
  <c r="G10912" i="1"/>
  <c r="H10912" i="1"/>
  <c r="I10912" i="1"/>
  <c r="J10912" i="1"/>
  <c r="A10913" i="1"/>
  <c r="B10913" i="1"/>
  <c r="C10913" i="1"/>
  <c r="D10913" i="1"/>
  <c r="E10913" i="1"/>
  <c r="F10913" i="1"/>
  <c r="G10913" i="1"/>
  <c r="H10913" i="1"/>
  <c r="I10913" i="1"/>
  <c r="J10913" i="1"/>
  <c r="A10914" i="1"/>
  <c r="B10914" i="1"/>
  <c r="C10914" i="1"/>
  <c r="D10914" i="1"/>
  <c r="E10914" i="1"/>
  <c r="F10914" i="1"/>
  <c r="G10914" i="1"/>
  <c r="H10914" i="1"/>
  <c r="I10914" i="1"/>
  <c r="J10914" i="1"/>
  <c r="A10915" i="1"/>
  <c r="B10915" i="1"/>
  <c r="C10915" i="1"/>
  <c r="D10915" i="1"/>
  <c r="E10915" i="1"/>
  <c r="F10915" i="1"/>
  <c r="G10915" i="1"/>
  <c r="H10915" i="1"/>
  <c r="I10915" i="1"/>
  <c r="J10915" i="1"/>
  <c r="A10916" i="1"/>
  <c r="B10916" i="1"/>
  <c r="C10916" i="1"/>
  <c r="D10916" i="1"/>
  <c r="E10916" i="1"/>
  <c r="F10916" i="1"/>
  <c r="G10916" i="1"/>
  <c r="H10916" i="1"/>
  <c r="I10916" i="1"/>
  <c r="J10916" i="1"/>
  <c r="A10917" i="1"/>
  <c r="B10917" i="1"/>
  <c r="C10917" i="1"/>
  <c r="D10917" i="1"/>
  <c r="E10917" i="1"/>
  <c r="F10917" i="1"/>
  <c r="G10917" i="1"/>
  <c r="H10917" i="1"/>
  <c r="I10917" i="1"/>
  <c r="J10917" i="1"/>
  <c r="A10918" i="1"/>
  <c r="B10918" i="1"/>
  <c r="C10918" i="1"/>
  <c r="D10918" i="1"/>
  <c r="E10918" i="1"/>
  <c r="F10918" i="1"/>
  <c r="G10918" i="1"/>
  <c r="H10918" i="1"/>
  <c r="I10918" i="1"/>
  <c r="J10918" i="1"/>
  <c r="A10919" i="1"/>
  <c r="B10919" i="1"/>
  <c r="C10919" i="1"/>
  <c r="D10919" i="1"/>
  <c r="E10919" i="1"/>
  <c r="F10919" i="1"/>
  <c r="G10919" i="1"/>
  <c r="H10919" i="1"/>
  <c r="I10919" i="1"/>
  <c r="J10919" i="1"/>
  <c r="A10920" i="1"/>
  <c r="B10920" i="1"/>
  <c r="C10920" i="1"/>
  <c r="D10920" i="1"/>
  <c r="E10920" i="1"/>
  <c r="F10920" i="1"/>
  <c r="G10920" i="1"/>
  <c r="H10920" i="1"/>
  <c r="I10920" i="1"/>
  <c r="J10920" i="1"/>
  <c r="A10921" i="1"/>
  <c r="B10921" i="1"/>
  <c r="C10921" i="1"/>
  <c r="D10921" i="1"/>
  <c r="E10921" i="1"/>
  <c r="F10921" i="1"/>
  <c r="G10921" i="1"/>
  <c r="H10921" i="1"/>
  <c r="I10921" i="1"/>
  <c r="J10921" i="1"/>
  <c r="A10922" i="1"/>
  <c r="B10922" i="1"/>
  <c r="C10922" i="1"/>
  <c r="D10922" i="1"/>
  <c r="E10922" i="1"/>
  <c r="F10922" i="1"/>
  <c r="G10922" i="1"/>
  <c r="H10922" i="1"/>
  <c r="I10922" i="1"/>
  <c r="J10922" i="1"/>
  <c r="A10923" i="1"/>
  <c r="B10923" i="1"/>
  <c r="C10923" i="1"/>
  <c r="D10923" i="1"/>
  <c r="E10923" i="1"/>
  <c r="F10923" i="1"/>
  <c r="G10923" i="1"/>
  <c r="H10923" i="1"/>
  <c r="I10923" i="1"/>
  <c r="J10923" i="1"/>
  <c r="A10924" i="1"/>
  <c r="B10924" i="1"/>
  <c r="C10924" i="1"/>
  <c r="D10924" i="1"/>
  <c r="E10924" i="1"/>
  <c r="F10924" i="1"/>
  <c r="G10924" i="1"/>
  <c r="H10924" i="1"/>
  <c r="I10924" i="1"/>
  <c r="J10924" i="1"/>
  <c r="A10925" i="1"/>
  <c r="B10925" i="1"/>
  <c r="C10925" i="1"/>
  <c r="D10925" i="1"/>
  <c r="E10925" i="1"/>
  <c r="F10925" i="1"/>
  <c r="G10925" i="1"/>
  <c r="H10925" i="1"/>
  <c r="I10925" i="1"/>
  <c r="J10925" i="1"/>
  <c r="A10926" i="1"/>
  <c r="B10926" i="1"/>
  <c r="C10926" i="1"/>
  <c r="D10926" i="1"/>
  <c r="E10926" i="1"/>
  <c r="F10926" i="1"/>
  <c r="G10926" i="1"/>
  <c r="H10926" i="1"/>
  <c r="I10926" i="1"/>
  <c r="J10926" i="1"/>
  <c r="A10927" i="1"/>
  <c r="B10927" i="1"/>
  <c r="C10927" i="1"/>
  <c r="D10927" i="1"/>
  <c r="E10927" i="1"/>
  <c r="F10927" i="1"/>
  <c r="G10927" i="1"/>
  <c r="H10927" i="1"/>
  <c r="I10927" i="1"/>
  <c r="J10927" i="1"/>
  <c r="A10928" i="1"/>
  <c r="B10928" i="1"/>
  <c r="C10928" i="1"/>
  <c r="D10928" i="1"/>
  <c r="E10928" i="1"/>
  <c r="F10928" i="1"/>
  <c r="G10928" i="1"/>
  <c r="H10928" i="1"/>
  <c r="I10928" i="1"/>
  <c r="J10928" i="1"/>
  <c r="A10929" i="1"/>
  <c r="B10929" i="1"/>
  <c r="C10929" i="1"/>
  <c r="D10929" i="1"/>
  <c r="E10929" i="1"/>
  <c r="F10929" i="1"/>
  <c r="G10929" i="1"/>
  <c r="H10929" i="1"/>
  <c r="I10929" i="1"/>
  <c r="J10929" i="1"/>
  <c r="A10930" i="1"/>
  <c r="B10930" i="1"/>
  <c r="C10930" i="1"/>
  <c r="D10930" i="1"/>
  <c r="E10930" i="1"/>
  <c r="F10930" i="1"/>
  <c r="G10930" i="1"/>
  <c r="H10930" i="1"/>
  <c r="I10930" i="1"/>
  <c r="J10930" i="1"/>
  <c r="A10931" i="1"/>
  <c r="B10931" i="1"/>
  <c r="C10931" i="1"/>
  <c r="D10931" i="1"/>
  <c r="E10931" i="1"/>
  <c r="F10931" i="1"/>
  <c r="G10931" i="1"/>
  <c r="H10931" i="1"/>
  <c r="I10931" i="1"/>
  <c r="J10931" i="1"/>
  <c r="A10932" i="1"/>
  <c r="B10932" i="1"/>
  <c r="C10932" i="1"/>
  <c r="D10932" i="1"/>
  <c r="E10932" i="1"/>
  <c r="F10932" i="1"/>
  <c r="G10932" i="1"/>
  <c r="H10932" i="1"/>
  <c r="I10932" i="1"/>
  <c r="J10932" i="1"/>
  <c r="A10933" i="1"/>
  <c r="B10933" i="1"/>
  <c r="C10933" i="1"/>
  <c r="D10933" i="1"/>
  <c r="E10933" i="1"/>
  <c r="F10933" i="1"/>
  <c r="G10933" i="1"/>
  <c r="H10933" i="1"/>
  <c r="I10933" i="1"/>
  <c r="J10933" i="1"/>
  <c r="A10934" i="1"/>
  <c r="B10934" i="1"/>
  <c r="C10934" i="1"/>
  <c r="D10934" i="1"/>
  <c r="E10934" i="1"/>
  <c r="F10934" i="1"/>
  <c r="G10934" i="1"/>
  <c r="H10934" i="1"/>
  <c r="I10934" i="1"/>
  <c r="J10934" i="1"/>
  <c r="A10935" i="1"/>
  <c r="B10935" i="1"/>
  <c r="C10935" i="1"/>
  <c r="D10935" i="1"/>
  <c r="E10935" i="1"/>
  <c r="F10935" i="1"/>
  <c r="G10935" i="1"/>
  <c r="H10935" i="1"/>
  <c r="I10935" i="1"/>
  <c r="J10935" i="1"/>
  <c r="A10936" i="1"/>
  <c r="B10936" i="1"/>
  <c r="C10936" i="1"/>
  <c r="D10936" i="1"/>
  <c r="E10936" i="1"/>
  <c r="F10936" i="1"/>
  <c r="G10936" i="1"/>
  <c r="H10936" i="1"/>
  <c r="I10936" i="1"/>
  <c r="J10936" i="1"/>
  <c r="A10937" i="1"/>
  <c r="B10937" i="1"/>
  <c r="C10937" i="1"/>
  <c r="D10937" i="1"/>
  <c r="E10937" i="1"/>
  <c r="F10937" i="1"/>
  <c r="G10937" i="1"/>
  <c r="H10937" i="1"/>
  <c r="I10937" i="1"/>
  <c r="J10937" i="1"/>
  <c r="A10938" i="1"/>
  <c r="B10938" i="1"/>
  <c r="C10938" i="1"/>
  <c r="D10938" i="1"/>
  <c r="E10938" i="1"/>
  <c r="F10938" i="1"/>
  <c r="G10938" i="1"/>
  <c r="H10938" i="1"/>
  <c r="I10938" i="1"/>
  <c r="J10938" i="1"/>
  <c r="A10939" i="1"/>
  <c r="B10939" i="1"/>
  <c r="C10939" i="1"/>
  <c r="D10939" i="1"/>
  <c r="E10939" i="1"/>
  <c r="F10939" i="1"/>
  <c r="G10939" i="1"/>
  <c r="H10939" i="1"/>
  <c r="I10939" i="1"/>
  <c r="J10939" i="1"/>
  <c r="A10940" i="1"/>
  <c r="B10940" i="1"/>
  <c r="C10940" i="1"/>
  <c r="D10940" i="1"/>
  <c r="E10940" i="1"/>
  <c r="F10940" i="1"/>
  <c r="G10940" i="1"/>
  <c r="H10940" i="1"/>
  <c r="I10940" i="1"/>
  <c r="J10940" i="1"/>
  <c r="A10941" i="1"/>
  <c r="B10941" i="1"/>
  <c r="C10941" i="1"/>
  <c r="D10941" i="1"/>
  <c r="E10941" i="1"/>
  <c r="F10941" i="1"/>
  <c r="G10941" i="1"/>
  <c r="H10941" i="1"/>
  <c r="I10941" i="1"/>
  <c r="J10941" i="1"/>
  <c r="A10942" i="1"/>
  <c r="B10942" i="1"/>
  <c r="C10942" i="1"/>
  <c r="D10942" i="1"/>
  <c r="E10942" i="1"/>
  <c r="F10942" i="1"/>
  <c r="G10942" i="1"/>
  <c r="H10942" i="1"/>
  <c r="I10942" i="1"/>
  <c r="J10942" i="1"/>
  <c r="A10943" i="1"/>
  <c r="B10943" i="1"/>
  <c r="C10943" i="1"/>
  <c r="D10943" i="1"/>
  <c r="E10943" i="1"/>
  <c r="F10943" i="1"/>
  <c r="G10943" i="1"/>
  <c r="H10943" i="1"/>
  <c r="I10943" i="1"/>
  <c r="J10943" i="1"/>
  <c r="A10944" i="1"/>
  <c r="B10944" i="1"/>
  <c r="C10944" i="1"/>
  <c r="D10944" i="1"/>
  <c r="E10944" i="1"/>
  <c r="F10944" i="1"/>
  <c r="G10944" i="1"/>
  <c r="H10944" i="1"/>
  <c r="I10944" i="1"/>
  <c r="J10944" i="1"/>
  <c r="A10945" i="1"/>
  <c r="B10945" i="1"/>
  <c r="C10945" i="1"/>
  <c r="D10945" i="1"/>
  <c r="E10945" i="1"/>
  <c r="F10945" i="1"/>
  <c r="G10945" i="1"/>
  <c r="H10945" i="1"/>
  <c r="I10945" i="1"/>
  <c r="J10945" i="1"/>
  <c r="A10946" i="1"/>
  <c r="B10946" i="1"/>
  <c r="C10946" i="1"/>
  <c r="D10946" i="1"/>
  <c r="E10946" i="1"/>
  <c r="F10946" i="1"/>
  <c r="G10946" i="1"/>
  <c r="H10946" i="1"/>
  <c r="I10946" i="1"/>
  <c r="J10946" i="1"/>
  <c r="A10947" i="1"/>
  <c r="B10947" i="1"/>
  <c r="C10947" i="1"/>
  <c r="D10947" i="1"/>
  <c r="E10947" i="1"/>
  <c r="F10947" i="1"/>
  <c r="G10947" i="1"/>
  <c r="H10947" i="1"/>
  <c r="I10947" i="1"/>
  <c r="J10947" i="1"/>
  <c r="A10948" i="1"/>
  <c r="B10948" i="1"/>
  <c r="C10948" i="1"/>
  <c r="D10948" i="1"/>
  <c r="E10948" i="1"/>
  <c r="F10948" i="1"/>
  <c r="G10948" i="1"/>
  <c r="H10948" i="1"/>
  <c r="I10948" i="1"/>
  <c r="J10948" i="1"/>
  <c r="A10949" i="1"/>
  <c r="B10949" i="1"/>
  <c r="C10949" i="1"/>
  <c r="D10949" i="1"/>
  <c r="E10949" i="1"/>
  <c r="F10949" i="1"/>
  <c r="G10949" i="1"/>
  <c r="H10949" i="1"/>
  <c r="I10949" i="1"/>
  <c r="J10949" i="1"/>
  <c r="A10950" i="1"/>
  <c r="B10950" i="1"/>
  <c r="C10950" i="1"/>
  <c r="D10950" i="1"/>
  <c r="E10950" i="1"/>
  <c r="F10950" i="1"/>
  <c r="G10950" i="1"/>
  <c r="H10950" i="1"/>
  <c r="I10950" i="1"/>
  <c r="J10950" i="1"/>
  <c r="A10951" i="1"/>
  <c r="B10951" i="1"/>
  <c r="C10951" i="1"/>
  <c r="D10951" i="1"/>
  <c r="E10951" i="1"/>
  <c r="F10951" i="1"/>
  <c r="G10951" i="1"/>
  <c r="H10951" i="1"/>
  <c r="I10951" i="1"/>
  <c r="J10951" i="1"/>
  <c r="A10952" i="1"/>
  <c r="B10952" i="1"/>
  <c r="C10952" i="1"/>
  <c r="D10952" i="1"/>
  <c r="E10952" i="1"/>
  <c r="F10952" i="1"/>
  <c r="G10952" i="1"/>
  <c r="H10952" i="1"/>
  <c r="I10952" i="1"/>
  <c r="J10952" i="1"/>
  <c r="A10953" i="1"/>
  <c r="B10953" i="1"/>
  <c r="C10953" i="1"/>
  <c r="D10953" i="1"/>
  <c r="E10953" i="1"/>
  <c r="F10953" i="1"/>
  <c r="G10953" i="1"/>
  <c r="H10953" i="1"/>
  <c r="I10953" i="1"/>
  <c r="J10953" i="1"/>
  <c r="A10954" i="1"/>
  <c r="B10954" i="1"/>
  <c r="C10954" i="1"/>
  <c r="D10954" i="1"/>
  <c r="E10954" i="1"/>
  <c r="F10954" i="1"/>
  <c r="G10954" i="1"/>
  <c r="H10954" i="1"/>
  <c r="I10954" i="1"/>
  <c r="J10954" i="1"/>
  <c r="A10955" i="1"/>
  <c r="B10955" i="1"/>
  <c r="C10955" i="1"/>
  <c r="D10955" i="1"/>
  <c r="E10955" i="1"/>
  <c r="F10955" i="1"/>
  <c r="G10955" i="1"/>
  <c r="H10955" i="1"/>
  <c r="I10955" i="1"/>
  <c r="J10955" i="1"/>
  <c r="A10956" i="1"/>
  <c r="B10956" i="1"/>
  <c r="C10956" i="1"/>
  <c r="D10956" i="1"/>
  <c r="E10956" i="1"/>
  <c r="F10956" i="1"/>
  <c r="G10956" i="1"/>
  <c r="H10956" i="1"/>
  <c r="I10956" i="1"/>
  <c r="J10956" i="1"/>
  <c r="A10957" i="1"/>
  <c r="B10957" i="1"/>
  <c r="C10957" i="1"/>
  <c r="D10957" i="1"/>
  <c r="E10957" i="1"/>
  <c r="F10957" i="1"/>
  <c r="G10957" i="1"/>
  <c r="H10957" i="1"/>
  <c r="I10957" i="1"/>
  <c r="J10957" i="1"/>
  <c r="A10958" i="1"/>
  <c r="B10958" i="1"/>
  <c r="C10958" i="1"/>
  <c r="D10958" i="1"/>
  <c r="E10958" i="1"/>
  <c r="F10958" i="1"/>
  <c r="G10958" i="1"/>
  <c r="H10958" i="1"/>
  <c r="I10958" i="1"/>
  <c r="J10958" i="1"/>
  <c r="A10959" i="1"/>
  <c r="B10959" i="1"/>
  <c r="C10959" i="1"/>
  <c r="D10959" i="1"/>
  <c r="E10959" i="1"/>
  <c r="F10959" i="1"/>
  <c r="G10959" i="1"/>
  <c r="H10959" i="1"/>
  <c r="I10959" i="1"/>
  <c r="J10959" i="1"/>
  <c r="A10960" i="1"/>
  <c r="B10960" i="1"/>
  <c r="C10960" i="1"/>
  <c r="D10960" i="1"/>
  <c r="E10960" i="1"/>
  <c r="F10960" i="1"/>
  <c r="G10960" i="1"/>
  <c r="H10960" i="1"/>
  <c r="I10960" i="1"/>
  <c r="J10960" i="1"/>
  <c r="A10961" i="1"/>
  <c r="B10961" i="1"/>
  <c r="C10961" i="1"/>
  <c r="D10961" i="1"/>
  <c r="E10961" i="1"/>
  <c r="F10961" i="1"/>
  <c r="G10961" i="1"/>
  <c r="H10961" i="1"/>
  <c r="I10961" i="1"/>
  <c r="J10961" i="1"/>
  <c r="A10962" i="1"/>
  <c r="B10962" i="1"/>
  <c r="C10962" i="1"/>
  <c r="D10962" i="1"/>
  <c r="E10962" i="1"/>
  <c r="F10962" i="1"/>
  <c r="G10962" i="1"/>
  <c r="H10962" i="1"/>
  <c r="I10962" i="1"/>
  <c r="J10962" i="1"/>
  <c r="A10963" i="1"/>
  <c r="B10963" i="1"/>
  <c r="C10963" i="1"/>
  <c r="D10963" i="1"/>
  <c r="E10963" i="1"/>
  <c r="F10963" i="1"/>
  <c r="G10963" i="1"/>
  <c r="H10963" i="1"/>
  <c r="I10963" i="1"/>
  <c r="J10963" i="1"/>
  <c r="A10964" i="1"/>
  <c r="B10964" i="1"/>
  <c r="C10964" i="1"/>
  <c r="D10964" i="1"/>
  <c r="E10964" i="1"/>
  <c r="F10964" i="1"/>
  <c r="G10964" i="1"/>
  <c r="H10964" i="1"/>
  <c r="I10964" i="1"/>
  <c r="J10964" i="1"/>
  <c r="A10965" i="1"/>
  <c r="B10965" i="1"/>
  <c r="C10965" i="1"/>
  <c r="D10965" i="1"/>
  <c r="E10965" i="1"/>
  <c r="F10965" i="1"/>
  <c r="G10965" i="1"/>
  <c r="H10965" i="1"/>
  <c r="I10965" i="1"/>
  <c r="J10965" i="1"/>
  <c r="A10966" i="1"/>
  <c r="B10966" i="1"/>
  <c r="C10966" i="1"/>
  <c r="D10966" i="1"/>
  <c r="E10966" i="1"/>
  <c r="F10966" i="1"/>
  <c r="G10966" i="1"/>
  <c r="H10966" i="1"/>
  <c r="I10966" i="1"/>
  <c r="J10966" i="1"/>
  <c r="A10967" i="1"/>
  <c r="B10967" i="1"/>
  <c r="C10967" i="1"/>
  <c r="D10967" i="1"/>
  <c r="E10967" i="1"/>
  <c r="F10967" i="1"/>
  <c r="G10967" i="1"/>
  <c r="H10967" i="1"/>
  <c r="I10967" i="1"/>
  <c r="J10967" i="1"/>
  <c r="A10968" i="1"/>
  <c r="B10968" i="1"/>
  <c r="C10968" i="1"/>
  <c r="D10968" i="1"/>
  <c r="E10968" i="1"/>
  <c r="F10968" i="1"/>
  <c r="G10968" i="1"/>
  <c r="H10968" i="1"/>
  <c r="I10968" i="1"/>
  <c r="J10968" i="1"/>
  <c r="A10969" i="1"/>
  <c r="B10969" i="1"/>
  <c r="C10969" i="1"/>
  <c r="D10969" i="1"/>
  <c r="E10969" i="1"/>
  <c r="F10969" i="1"/>
  <c r="G10969" i="1"/>
  <c r="H10969" i="1"/>
  <c r="I10969" i="1"/>
  <c r="J10969" i="1"/>
  <c r="A10970" i="1"/>
  <c r="B10970" i="1"/>
  <c r="C10970" i="1"/>
  <c r="D10970" i="1"/>
  <c r="E10970" i="1"/>
  <c r="F10970" i="1"/>
  <c r="G10970" i="1"/>
  <c r="H10970" i="1"/>
  <c r="I10970" i="1"/>
  <c r="J10970" i="1"/>
  <c r="A10971" i="1"/>
  <c r="B10971" i="1"/>
  <c r="C10971" i="1"/>
  <c r="D10971" i="1"/>
  <c r="E10971" i="1"/>
  <c r="F10971" i="1"/>
  <c r="G10971" i="1"/>
  <c r="H10971" i="1"/>
  <c r="I10971" i="1"/>
  <c r="J10971" i="1"/>
  <c r="A10972" i="1"/>
  <c r="B10972" i="1"/>
  <c r="C10972" i="1"/>
  <c r="D10972" i="1"/>
  <c r="E10972" i="1"/>
  <c r="F10972" i="1"/>
  <c r="G10972" i="1"/>
  <c r="H10972" i="1"/>
  <c r="I10972" i="1"/>
  <c r="J10972" i="1"/>
  <c r="A10973" i="1"/>
  <c r="B10973" i="1"/>
  <c r="C10973" i="1"/>
  <c r="D10973" i="1"/>
  <c r="E10973" i="1"/>
  <c r="F10973" i="1"/>
  <c r="G10973" i="1"/>
  <c r="H10973" i="1"/>
  <c r="I10973" i="1"/>
  <c r="J10973" i="1"/>
  <c r="A10974" i="1"/>
  <c r="B10974" i="1"/>
  <c r="C10974" i="1"/>
  <c r="D10974" i="1"/>
  <c r="E10974" i="1"/>
  <c r="F10974" i="1"/>
  <c r="G10974" i="1"/>
  <c r="H10974" i="1"/>
  <c r="I10974" i="1"/>
  <c r="J10974" i="1"/>
  <c r="A10975" i="1"/>
  <c r="B10975" i="1"/>
  <c r="C10975" i="1"/>
  <c r="D10975" i="1"/>
  <c r="E10975" i="1"/>
  <c r="F10975" i="1"/>
  <c r="G10975" i="1"/>
  <c r="H10975" i="1"/>
  <c r="I10975" i="1"/>
  <c r="J10975" i="1"/>
  <c r="A10976" i="1"/>
  <c r="B10976" i="1"/>
  <c r="C10976" i="1"/>
  <c r="D10976" i="1"/>
  <c r="E10976" i="1"/>
  <c r="F10976" i="1"/>
  <c r="G10976" i="1"/>
  <c r="H10976" i="1"/>
  <c r="I10976" i="1"/>
  <c r="J10976" i="1"/>
  <c r="A10977" i="1"/>
  <c r="B10977" i="1"/>
  <c r="C10977" i="1"/>
  <c r="D10977" i="1"/>
  <c r="E10977" i="1"/>
  <c r="F10977" i="1"/>
  <c r="G10977" i="1"/>
  <c r="H10977" i="1"/>
  <c r="I10977" i="1"/>
  <c r="J10977" i="1"/>
  <c r="A10978" i="1"/>
  <c r="B10978" i="1"/>
  <c r="C10978" i="1"/>
  <c r="D10978" i="1"/>
  <c r="E10978" i="1"/>
  <c r="F10978" i="1"/>
  <c r="G10978" i="1"/>
  <c r="H10978" i="1"/>
  <c r="I10978" i="1"/>
  <c r="J10978" i="1"/>
  <c r="A10979" i="1"/>
  <c r="B10979" i="1"/>
  <c r="C10979" i="1"/>
  <c r="D10979" i="1"/>
  <c r="E10979" i="1"/>
  <c r="F10979" i="1"/>
  <c r="G10979" i="1"/>
  <c r="H10979" i="1"/>
  <c r="I10979" i="1"/>
  <c r="J10979" i="1"/>
  <c r="A10980" i="1"/>
  <c r="B10980" i="1"/>
  <c r="C10980" i="1"/>
  <c r="D10980" i="1"/>
  <c r="E10980" i="1"/>
  <c r="F10980" i="1"/>
  <c r="G10980" i="1"/>
  <c r="H10980" i="1"/>
  <c r="I10980" i="1"/>
  <c r="J10980" i="1"/>
  <c r="A10981" i="1"/>
  <c r="B10981" i="1"/>
  <c r="C10981" i="1"/>
  <c r="D10981" i="1"/>
  <c r="E10981" i="1"/>
  <c r="F10981" i="1"/>
  <c r="G10981" i="1"/>
  <c r="H10981" i="1"/>
  <c r="I10981" i="1"/>
  <c r="J10981" i="1"/>
  <c r="A10982" i="1"/>
  <c r="B10982" i="1"/>
  <c r="C10982" i="1"/>
  <c r="D10982" i="1"/>
  <c r="E10982" i="1"/>
  <c r="F10982" i="1"/>
  <c r="G10982" i="1"/>
  <c r="H10982" i="1"/>
  <c r="I10982" i="1"/>
  <c r="J10982" i="1"/>
  <c r="A10983" i="1"/>
  <c r="B10983" i="1"/>
  <c r="C10983" i="1"/>
  <c r="D10983" i="1"/>
  <c r="E10983" i="1"/>
  <c r="F10983" i="1"/>
  <c r="G10983" i="1"/>
  <c r="H10983" i="1"/>
  <c r="I10983" i="1"/>
  <c r="J10983" i="1"/>
  <c r="A10984" i="1"/>
  <c r="B10984" i="1"/>
  <c r="C10984" i="1"/>
  <c r="D10984" i="1"/>
  <c r="E10984" i="1"/>
  <c r="F10984" i="1"/>
  <c r="G10984" i="1"/>
  <c r="H10984" i="1"/>
  <c r="I10984" i="1"/>
  <c r="J10984" i="1"/>
  <c r="A10985" i="1"/>
  <c r="B10985" i="1"/>
  <c r="C10985" i="1"/>
  <c r="D10985" i="1"/>
  <c r="E10985" i="1"/>
  <c r="F10985" i="1"/>
  <c r="G10985" i="1"/>
  <c r="H10985" i="1"/>
  <c r="I10985" i="1"/>
  <c r="J10985" i="1"/>
  <c r="A10986" i="1"/>
  <c r="B10986" i="1"/>
  <c r="C10986" i="1"/>
  <c r="D10986" i="1"/>
  <c r="E10986" i="1"/>
  <c r="F10986" i="1"/>
  <c r="G10986" i="1"/>
  <c r="H10986" i="1"/>
  <c r="I10986" i="1"/>
  <c r="J10986" i="1"/>
  <c r="A10987" i="1"/>
  <c r="B10987" i="1"/>
  <c r="C10987" i="1"/>
  <c r="D10987" i="1"/>
  <c r="E10987" i="1"/>
  <c r="F10987" i="1"/>
  <c r="G10987" i="1"/>
  <c r="H10987" i="1"/>
  <c r="I10987" i="1"/>
  <c r="J10987" i="1"/>
  <c r="A10988" i="1"/>
  <c r="B10988" i="1"/>
  <c r="C10988" i="1"/>
  <c r="D10988" i="1"/>
  <c r="E10988" i="1"/>
  <c r="F10988" i="1"/>
  <c r="G10988" i="1"/>
  <c r="H10988" i="1"/>
  <c r="I10988" i="1"/>
  <c r="J10988" i="1"/>
  <c r="A10989" i="1"/>
  <c r="B10989" i="1"/>
  <c r="C10989" i="1"/>
  <c r="D10989" i="1"/>
  <c r="E10989" i="1"/>
  <c r="F10989" i="1"/>
  <c r="G10989" i="1"/>
  <c r="H10989" i="1"/>
  <c r="I10989" i="1"/>
  <c r="J10989" i="1"/>
  <c r="A10990" i="1"/>
  <c r="B10990" i="1"/>
  <c r="C10990" i="1"/>
  <c r="D10990" i="1"/>
  <c r="E10990" i="1"/>
  <c r="F10990" i="1"/>
  <c r="G10990" i="1"/>
  <c r="H10990" i="1"/>
  <c r="I10990" i="1"/>
  <c r="J10990" i="1"/>
  <c r="A10991" i="1"/>
  <c r="B10991" i="1"/>
  <c r="C10991" i="1"/>
  <c r="D10991" i="1"/>
  <c r="E10991" i="1"/>
  <c r="F10991" i="1"/>
  <c r="G10991" i="1"/>
  <c r="H10991" i="1"/>
  <c r="I10991" i="1"/>
  <c r="J10991" i="1"/>
  <c r="A10992" i="1"/>
  <c r="B10992" i="1"/>
  <c r="C10992" i="1"/>
  <c r="D10992" i="1"/>
  <c r="E10992" i="1"/>
  <c r="F10992" i="1"/>
  <c r="G10992" i="1"/>
  <c r="H10992" i="1"/>
  <c r="I10992" i="1"/>
  <c r="J10992" i="1"/>
  <c r="A10993" i="1"/>
  <c r="B10993" i="1"/>
  <c r="C10993" i="1"/>
  <c r="D10993" i="1"/>
  <c r="E10993" i="1"/>
  <c r="F10993" i="1"/>
  <c r="G10993" i="1"/>
  <c r="H10993" i="1"/>
  <c r="I10993" i="1"/>
  <c r="J10993" i="1"/>
  <c r="A10994" i="1"/>
  <c r="B10994" i="1"/>
  <c r="C10994" i="1"/>
  <c r="D10994" i="1"/>
  <c r="E10994" i="1"/>
  <c r="F10994" i="1"/>
  <c r="G10994" i="1"/>
  <c r="H10994" i="1"/>
  <c r="I10994" i="1"/>
  <c r="J10994" i="1"/>
  <c r="A10995" i="1"/>
  <c r="B10995" i="1"/>
  <c r="C10995" i="1"/>
  <c r="D10995" i="1"/>
  <c r="E10995" i="1"/>
  <c r="F10995" i="1"/>
  <c r="G10995" i="1"/>
  <c r="H10995" i="1"/>
  <c r="I10995" i="1"/>
  <c r="J10995" i="1"/>
  <c r="A10996" i="1"/>
  <c r="B10996" i="1"/>
  <c r="C10996" i="1"/>
  <c r="D10996" i="1"/>
  <c r="E10996" i="1"/>
  <c r="F10996" i="1"/>
  <c r="G10996" i="1"/>
  <c r="H10996" i="1"/>
  <c r="I10996" i="1"/>
  <c r="J10996" i="1"/>
  <c r="A10997" i="1"/>
  <c r="B10997" i="1"/>
  <c r="C10997" i="1"/>
  <c r="D10997" i="1"/>
  <c r="E10997" i="1"/>
  <c r="F10997" i="1"/>
  <c r="G10997" i="1"/>
  <c r="H10997" i="1"/>
  <c r="I10997" i="1"/>
  <c r="J10997" i="1"/>
  <c r="A10998" i="1"/>
  <c r="B10998" i="1"/>
  <c r="C10998" i="1"/>
  <c r="D10998" i="1"/>
  <c r="E10998" i="1"/>
  <c r="F10998" i="1"/>
  <c r="G10998" i="1"/>
  <c r="H10998" i="1"/>
  <c r="I10998" i="1"/>
  <c r="J10998" i="1"/>
  <c r="A10999" i="1"/>
  <c r="B10999" i="1"/>
  <c r="C10999" i="1"/>
  <c r="D10999" i="1"/>
  <c r="E10999" i="1"/>
  <c r="F10999" i="1"/>
  <c r="G10999" i="1"/>
  <c r="H10999" i="1"/>
  <c r="I10999" i="1"/>
  <c r="J10999" i="1"/>
  <c r="A11000" i="1"/>
  <c r="B11000" i="1"/>
  <c r="C11000" i="1"/>
  <c r="D11000" i="1"/>
  <c r="E11000" i="1"/>
  <c r="F11000" i="1"/>
  <c r="G11000" i="1"/>
  <c r="H11000" i="1"/>
  <c r="I11000" i="1"/>
  <c r="J11000" i="1"/>
  <c r="A11001" i="1"/>
  <c r="B11001" i="1"/>
  <c r="C11001" i="1"/>
  <c r="D11001" i="1"/>
  <c r="E11001" i="1"/>
  <c r="F11001" i="1"/>
  <c r="G11001" i="1"/>
  <c r="H11001" i="1"/>
  <c r="I11001" i="1"/>
  <c r="J11001" i="1"/>
  <c r="A11002" i="1"/>
  <c r="B11002" i="1"/>
  <c r="C11002" i="1"/>
  <c r="D11002" i="1"/>
  <c r="E11002" i="1"/>
  <c r="F11002" i="1"/>
  <c r="G11002" i="1"/>
  <c r="H11002" i="1"/>
  <c r="I11002" i="1"/>
  <c r="J11002" i="1"/>
  <c r="A11003" i="1"/>
  <c r="B11003" i="1"/>
  <c r="C11003" i="1"/>
  <c r="D11003" i="1"/>
  <c r="E11003" i="1"/>
  <c r="F11003" i="1"/>
  <c r="G11003" i="1"/>
  <c r="H11003" i="1"/>
  <c r="I11003" i="1"/>
  <c r="J11003" i="1"/>
  <c r="A11004" i="1"/>
  <c r="B11004" i="1"/>
  <c r="C11004" i="1"/>
  <c r="D11004" i="1"/>
  <c r="E11004" i="1"/>
  <c r="F11004" i="1"/>
  <c r="G11004" i="1"/>
  <c r="H11004" i="1"/>
  <c r="I11004" i="1"/>
  <c r="J11004" i="1"/>
  <c r="A11005" i="1"/>
  <c r="B11005" i="1"/>
  <c r="C11005" i="1"/>
  <c r="D11005" i="1"/>
  <c r="E11005" i="1"/>
  <c r="F11005" i="1"/>
  <c r="G11005" i="1"/>
  <c r="H11005" i="1"/>
  <c r="I11005" i="1"/>
  <c r="J11005" i="1"/>
  <c r="A11006" i="1"/>
  <c r="B11006" i="1"/>
  <c r="C11006" i="1"/>
  <c r="D11006" i="1"/>
  <c r="E11006" i="1"/>
  <c r="F11006" i="1"/>
  <c r="G11006" i="1"/>
  <c r="H11006" i="1"/>
  <c r="I11006" i="1"/>
  <c r="J11006" i="1"/>
  <c r="A11007" i="1"/>
  <c r="B11007" i="1"/>
  <c r="C11007" i="1"/>
  <c r="D11007" i="1"/>
  <c r="E11007" i="1"/>
  <c r="F11007" i="1"/>
  <c r="G11007" i="1"/>
  <c r="H11007" i="1"/>
  <c r="I11007" i="1"/>
  <c r="J11007" i="1"/>
  <c r="A11008" i="1"/>
  <c r="B11008" i="1"/>
  <c r="C11008" i="1"/>
  <c r="D11008" i="1"/>
  <c r="E11008" i="1"/>
  <c r="F11008" i="1"/>
  <c r="G11008" i="1"/>
  <c r="H11008" i="1"/>
  <c r="I11008" i="1"/>
  <c r="J11008" i="1"/>
  <c r="A11009" i="1"/>
  <c r="B11009" i="1"/>
  <c r="C11009" i="1"/>
  <c r="D11009" i="1"/>
  <c r="E11009" i="1"/>
  <c r="F11009" i="1"/>
  <c r="G11009" i="1"/>
  <c r="H11009" i="1"/>
  <c r="I11009" i="1"/>
  <c r="J11009" i="1"/>
  <c r="A11010" i="1"/>
  <c r="B11010" i="1"/>
  <c r="C11010" i="1"/>
  <c r="D11010" i="1"/>
  <c r="E11010" i="1"/>
  <c r="F11010" i="1"/>
  <c r="G11010" i="1"/>
  <c r="H11010" i="1"/>
  <c r="I11010" i="1"/>
  <c r="J11010" i="1"/>
  <c r="A11011" i="1"/>
  <c r="B11011" i="1"/>
  <c r="C11011" i="1"/>
  <c r="D11011" i="1"/>
  <c r="E11011" i="1"/>
  <c r="F11011" i="1"/>
  <c r="G11011" i="1"/>
  <c r="H11011" i="1"/>
  <c r="I11011" i="1"/>
  <c r="J11011" i="1"/>
  <c r="A11012" i="1"/>
  <c r="B11012" i="1"/>
  <c r="C11012" i="1"/>
  <c r="D11012" i="1"/>
  <c r="E11012" i="1"/>
  <c r="F11012" i="1"/>
  <c r="G11012" i="1"/>
  <c r="H11012" i="1"/>
  <c r="I11012" i="1"/>
  <c r="J11012" i="1"/>
  <c r="A11013" i="1"/>
  <c r="B11013" i="1"/>
  <c r="C11013" i="1"/>
  <c r="D11013" i="1"/>
  <c r="E11013" i="1"/>
  <c r="F11013" i="1"/>
  <c r="G11013" i="1"/>
  <c r="H11013" i="1"/>
  <c r="I11013" i="1"/>
  <c r="J11013" i="1"/>
  <c r="A11014" i="1"/>
  <c r="B11014" i="1"/>
  <c r="C11014" i="1"/>
  <c r="D11014" i="1"/>
  <c r="E11014" i="1"/>
  <c r="F11014" i="1"/>
  <c r="G11014" i="1"/>
  <c r="H11014" i="1"/>
  <c r="I11014" i="1"/>
  <c r="J11014" i="1"/>
  <c r="A11015" i="1"/>
  <c r="B11015" i="1"/>
  <c r="C11015" i="1"/>
  <c r="D11015" i="1"/>
  <c r="E11015" i="1"/>
  <c r="F11015" i="1"/>
  <c r="G11015" i="1"/>
  <c r="H11015" i="1"/>
  <c r="I11015" i="1"/>
  <c r="J11015" i="1"/>
  <c r="A11016" i="1"/>
  <c r="B11016" i="1"/>
  <c r="C11016" i="1"/>
  <c r="D11016" i="1"/>
  <c r="E11016" i="1"/>
  <c r="F11016" i="1"/>
  <c r="G11016" i="1"/>
  <c r="H11016" i="1"/>
  <c r="I11016" i="1"/>
  <c r="J11016" i="1"/>
  <c r="A11017" i="1"/>
  <c r="B11017" i="1"/>
  <c r="C11017" i="1"/>
  <c r="D11017" i="1"/>
  <c r="E11017" i="1"/>
  <c r="F11017" i="1"/>
  <c r="G11017" i="1"/>
  <c r="H11017" i="1"/>
  <c r="I11017" i="1"/>
  <c r="J11017" i="1"/>
  <c r="A11018" i="1"/>
  <c r="B11018" i="1"/>
  <c r="C11018" i="1"/>
  <c r="D11018" i="1"/>
  <c r="E11018" i="1"/>
  <c r="F11018" i="1"/>
  <c r="G11018" i="1"/>
  <c r="H11018" i="1"/>
  <c r="I11018" i="1"/>
  <c r="J11018" i="1"/>
  <c r="A11019" i="1"/>
  <c r="B11019" i="1"/>
  <c r="C11019" i="1"/>
  <c r="D11019" i="1"/>
  <c r="E11019" i="1"/>
  <c r="F11019" i="1"/>
  <c r="G11019" i="1"/>
  <c r="H11019" i="1"/>
  <c r="I11019" i="1"/>
  <c r="J11019" i="1"/>
  <c r="A11020" i="1"/>
  <c r="B11020" i="1"/>
  <c r="C11020" i="1"/>
  <c r="D11020" i="1"/>
  <c r="E11020" i="1"/>
  <c r="F11020" i="1"/>
  <c r="G11020" i="1"/>
  <c r="H11020" i="1"/>
  <c r="I11020" i="1"/>
  <c r="J11020" i="1"/>
  <c r="A11021" i="1"/>
  <c r="B11021" i="1"/>
  <c r="C11021" i="1"/>
  <c r="D11021" i="1"/>
  <c r="E11021" i="1"/>
  <c r="F11021" i="1"/>
  <c r="G11021" i="1"/>
  <c r="H11021" i="1"/>
  <c r="I11021" i="1"/>
  <c r="J11021" i="1"/>
  <c r="A11022" i="1"/>
  <c r="B11022" i="1"/>
  <c r="C11022" i="1"/>
  <c r="D11022" i="1"/>
  <c r="E11022" i="1"/>
  <c r="F11022" i="1"/>
  <c r="G11022" i="1"/>
  <c r="H11022" i="1"/>
  <c r="I11022" i="1"/>
  <c r="J11022" i="1"/>
  <c r="A11023" i="1"/>
  <c r="B11023" i="1"/>
  <c r="C11023" i="1"/>
  <c r="D11023" i="1"/>
  <c r="E11023" i="1"/>
  <c r="F11023" i="1"/>
  <c r="G11023" i="1"/>
  <c r="H11023" i="1"/>
  <c r="I11023" i="1"/>
  <c r="J11023" i="1"/>
  <c r="A11024" i="1"/>
  <c r="B11024" i="1"/>
  <c r="C11024" i="1"/>
  <c r="D11024" i="1"/>
  <c r="E11024" i="1"/>
  <c r="F11024" i="1"/>
  <c r="G11024" i="1"/>
  <c r="H11024" i="1"/>
  <c r="I11024" i="1"/>
  <c r="J11024" i="1"/>
  <c r="A11025" i="1"/>
  <c r="B11025" i="1"/>
  <c r="C11025" i="1"/>
  <c r="D11025" i="1"/>
  <c r="E11025" i="1"/>
  <c r="F11025" i="1"/>
  <c r="G11025" i="1"/>
  <c r="H11025" i="1"/>
  <c r="I11025" i="1"/>
  <c r="J11025" i="1"/>
  <c r="A11026" i="1"/>
  <c r="B11026" i="1"/>
  <c r="C11026" i="1"/>
  <c r="D11026" i="1"/>
  <c r="E11026" i="1"/>
  <c r="F11026" i="1"/>
  <c r="G11026" i="1"/>
  <c r="H11026" i="1"/>
  <c r="I11026" i="1"/>
  <c r="J11026" i="1"/>
  <c r="A11027" i="1"/>
  <c r="B11027" i="1"/>
  <c r="C11027" i="1"/>
  <c r="D11027" i="1"/>
  <c r="E11027" i="1"/>
  <c r="F11027" i="1"/>
  <c r="G11027" i="1"/>
  <c r="H11027" i="1"/>
  <c r="I11027" i="1"/>
  <c r="J11027" i="1"/>
  <c r="A11028" i="1"/>
  <c r="B11028" i="1"/>
  <c r="C11028" i="1"/>
  <c r="D11028" i="1"/>
  <c r="E11028" i="1"/>
  <c r="F11028" i="1"/>
  <c r="G11028" i="1"/>
  <c r="H11028" i="1"/>
  <c r="I11028" i="1"/>
  <c r="J11028" i="1"/>
  <c r="A11029" i="1"/>
  <c r="B11029" i="1"/>
  <c r="C11029" i="1"/>
  <c r="D11029" i="1"/>
  <c r="E11029" i="1"/>
  <c r="F11029" i="1"/>
  <c r="G11029" i="1"/>
  <c r="H11029" i="1"/>
  <c r="I11029" i="1"/>
  <c r="J11029" i="1"/>
  <c r="A11030" i="1"/>
  <c r="B11030" i="1"/>
  <c r="C11030" i="1"/>
  <c r="D11030" i="1"/>
  <c r="E11030" i="1"/>
  <c r="F11030" i="1"/>
  <c r="G11030" i="1"/>
  <c r="H11030" i="1"/>
  <c r="I11030" i="1"/>
  <c r="J11030" i="1"/>
  <c r="A11031" i="1"/>
  <c r="B11031" i="1"/>
  <c r="C11031" i="1"/>
  <c r="D11031" i="1"/>
  <c r="E11031" i="1"/>
  <c r="F11031" i="1"/>
  <c r="G11031" i="1"/>
  <c r="H11031" i="1"/>
  <c r="I11031" i="1"/>
  <c r="J11031" i="1"/>
  <c r="A11032" i="1"/>
  <c r="B11032" i="1"/>
  <c r="C11032" i="1"/>
  <c r="D11032" i="1"/>
  <c r="E11032" i="1"/>
  <c r="F11032" i="1"/>
  <c r="G11032" i="1"/>
  <c r="H11032" i="1"/>
  <c r="I11032" i="1"/>
  <c r="J11032" i="1"/>
  <c r="A11033" i="1"/>
  <c r="B11033" i="1"/>
  <c r="C11033" i="1"/>
  <c r="D11033" i="1"/>
  <c r="E11033" i="1"/>
  <c r="F11033" i="1"/>
  <c r="G11033" i="1"/>
  <c r="H11033" i="1"/>
  <c r="I11033" i="1"/>
  <c r="J11033" i="1"/>
  <c r="A11034" i="1"/>
  <c r="B11034" i="1"/>
  <c r="C11034" i="1"/>
  <c r="D11034" i="1"/>
  <c r="E11034" i="1"/>
  <c r="F11034" i="1"/>
  <c r="G11034" i="1"/>
  <c r="H11034" i="1"/>
  <c r="I11034" i="1"/>
  <c r="J11034" i="1"/>
  <c r="A11035" i="1"/>
  <c r="B11035" i="1"/>
  <c r="C11035" i="1"/>
  <c r="D11035" i="1"/>
  <c r="E11035" i="1"/>
  <c r="F11035" i="1"/>
  <c r="G11035" i="1"/>
  <c r="H11035" i="1"/>
  <c r="I11035" i="1"/>
  <c r="J11035" i="1"/>
  <c r="A11036" i="1"/>
  <c r="B11036" i="1"/>
  <c r="C11036" i="1"/>
  <c r="D11036" i="1"/>
  <c r="E11036" i="1"/>
  <c r="F11036" i="1"/>
  <c r="G11036" i="1"/>
  <c r="H11036" i="1"/>
  <c r="I11036" i="1"/>
  <c r="J11036" i="1"/>
  <c r="A11037" i="1"/>
  <c r="B11037" i="1"/>
  <c r="C11037" i="1"/>
  <c r="D11037" i="1"/>
  <c r="E11037" i="1"/>
  <c r="F11037" i="1"/>
  <c r="G11037" i="1"/>
  <c r="H11037" i="1"/>
  <c r="I11037" i="1"/>
  <c r="J11037" i="1"/>
  <c r="A11038" i="1"/>
  <c r="B11038" i="1"/>
  <c r="C11038" i="1"/>
  <c r="D11038" i="1"/>
  <c r="E11038" i="1"/>
  <c r="F11038" i="1"/>
  <c r="G11038" i="1"/>
  <c r="H11038" i="1"/>
  <c r="I11038" i="1"/>
  <c r="J11038" i="1"/>
  <c r="A11039" i="1"/>
  <c r="B11039" i="1"/>
  <c r="C11039" i="1"/>
  <c r="D11039" i="1"/>
  <c r="E11039" i="1"/>
  <c r="F11039" i="1"/>
  <c r="G11039" i="1"/>
  <c r="H11039" i="1"/>
  <c r="I11039" i="1"/>
  <c r="J11039" i="1"/>
  <c r="A11040" i="1"/>
  <c r="B11040" i="1"/>
  <c r="C11040" i="1"/>
  <c r="D11040" i="1"/>
  <c r="E11040" i="1"/>
  <c r="F11040" i="1"/>
  <c r="G11040" i="1"/>
  <c r="H11040" i="1"/>
  <c r="I11040" i="1"/>
  <c r="J11040" i="1"/>
  <c r="A11041" i="1"/>
  <c r="B11041" i="1"/>
  <c r="C11041" i="1"/>
  <c r="D11041" i="1"/>
  <c r="E11041" i="1"/>
  <c r="F11041" i="1"/>
  <c r="G11041" i="1"/>
  <c r="H11041" i="1"/>
  <c r="I11041" i="1"/>
  <c r="J11041" i="1"/>
  <c r="A11042" i="1"/>
  <c r="B11042" i="1"/>
  <c r="C11042" i="1"/>
  <c r="D11042" i="1"/>
  <c r="E11042" i="1"/>
  <c r="F11042" i="1"/>
  <c r="G11042" i="1"/>
  <c r="H11042" i="1"/>
  <c r="I11042" i="1"/>
  <c r="J11042" i="1"/>
  <c r="A11043" i="1"/>
  <c r="B11043" i="1"/>
  <c r="C11043" i="1"/>
  <c r="D11043" i="1"/>
  <c r="E11043" i="1"/>
  <c r="F11043" i="1"/>
  <c r="G11043" i="1"/>
  <c r="H11043" i="1"/>
  <c r="I11043" i="1"/>
  <c r="J11043" i="1"/>
  <c r="A11044" i="1"/>
  <c r="B11044" i="1"/>
  <c r="C11044" i="1"/>
  <c r="D11044" i="1"/>
  <c r="E11044" i="1"/>
  <c r="F11044" i="1"/>
  <c r="G11044" i="1"/>
  <c r="H11044" i="1"/>
  <c r="I11044" i="1"/>
  <c r="J11044" i="1"/>
  <c r="A11045" i="1"/>
  <c r="B11045" i="1"/>
  <c r="C11045" i="1"/>
  <c r="D11045" i="1"/>
  <c r="E11045" i="1"/>
  <c r="F11045" i="1"/>
  <c r="G11045" i="1"/>
  <c r="H11045" i="1"/>
  <c r="I11045" i="1"/>
  <c r="J11045" i="1"/>
  <c r="A11046" i="1"/>
  <c r="B11046" i="1"/>
  <c r="C11046" i="1"/>
  <c r="D11046" i="1"/>
  <c r="E11046" i="1"/>
  <c r="F11046" i="1"/>
  <c r="G11046" i="1"/>
  <c r="H11046" i="1"/>
  <c r="I11046" i="1"/>
  <c r="J11046" i="1"/>
  <c r="A11047" i="1"/>
  <c r="B11047" i="1"/>
  <c r="C11047" i="1"/>
  <c r="D11047" i="1"/>
  <c r="E11047" i="1"/>
  <c r="F11047" i="1"/>
  <c r="G11047" i="1"/>
  <c r="H11047" i="1"/>
  <c r="I11047" i="1"/>
  <c r="J11047" i="1"/>
  <c r="A11048" i="1"/>
  <c r="B11048" i="1"/>
  <c r="C11048" i="1"/>
  <c r="D11048" i="1"/>
  <c r="E11048" i="1"/>
  <c r="F11048" i="1"/>
  <c r="G11048" i="1"/>
  <c r="H11048" i="1"/>
  <c r="I11048" i="1"/>
  <c r="J11048" i="1"/>
  <c r="A11049" i="1"/>
  <c r="B11049" i="1"/>
  <c r="C11049" i="1"/>
  <c r="D11049" i="1"/>
  <c r="E11049" i="1"/>
  <c r="F11049" i="1"/>
  <c r="G11049" i="1"/>
  <c r="H11049" i="1"/>
  <c r="I11049" i="1"/>
  <c r="J11049" i="1"/>
  <c r="A11050" i="1"/>
  <c r="B11050" i="1"/>
  <c r="C11050" i="1"/>
  <c r="D11050" i="1"/>
  <c r="E11050" i="1"/>
  <c r="F11050" i="1"/>
  <c r="G11050" i="1"/>
  <c r="H11050" i="1"/>
  <c r="I11050" i="1"/>
  <c r="J11050" i="1"/>
  <c r="A11051" i="1"/>
  <c r="B11051" i="1"/>
  <c r="C11051" i="1"/>
  <c r="D11051" i="1"/>
  <c r="E11051" i="1"/>
  <c r="F11051" i="1"/>
  <c r="G11051" i="1"/>
  <c r="H11051" i="1"/>
  <c r="I11051" i="1"/>
  <c r="J11051" i="1"/>
  <c r="A11052" i="1"/>
  <c r="B11052" i="1"/>
  <c r="C11052" i="1"/>
  <c r="D11052" i="1"/>
  <c r="E11052" i="1"/>
  <c r="F11052" i="1"/>
  <c r="G11052" i="1"/>
  <c r="H11052" i="1"/>
  <c r="I11052" i="1"/>
  <c r="J11052" i="1"/>
  <c r="A11053" i="1"/>
  <c r="B11053" i="1"/>
  <c r="C11053" i="1"/>
  <c r="D11053" i="1"/>
  <c r="E11053" i="1"/>
  <c r="F11053" i="1"/>
  <c r="G11053" i="1"/>
  <c r="H11053" i="1"/>
  <c r="I11053" i="1"/>
  <c r="J11053" i="1"/>
  <c r="A11054" i="1"/>
  <c r="B11054" i="1"/>
  <c r="C11054" i="1"/>
  <c r="D11054" i="1"/>
  <c r="E11054" i="1"/>
  <c r="F11054" i="1"/>
  <c r="G11054" i="1"/>
  <c r="H11054" i="1"/>
  <c r="I11054" i="1"/>
  <c r="J11054" i="1"/>
  <c r="A11055" i="1"/>
  <c r="B11055" i="1"/>
  <c r="C11055" i="1"/>
  <c r="D11055" i="1"/>
  <c r="E11055" i="1"/>
  <c r="F11055" i="1"/>
  <c r="G11055" i="1"/>
  <c r="H11055" i="1"/>
  <c r="I11055" i="1"/>
  <c r="J11055" i="1"/>
  <c r="A11056" i="1"/>
  <c r="B11056" i="1"/>
  <c r="C11056" i="1"/>
  <c r="D11056" i="1"/>
  <c r="E11056" i="1"/>
  <c r="F11056" i="1"/>
  <c r="G11056" i="1"/>
  <c r="H11056" i="1"/>
  <c r="I11056" i="1"/>
  <c r="J11056" i="1"/>
  <c r="A11057" i="1"/>
  <c r="B11057" i="1"/>
  <c r="C11057" i="1"/>
  <c r="D11057" i="1"/>
  <c r="E11057" i="1"/>
  <c r="F11057" i="1"/>
  <c r="G11057" i="1"/>
  <c r="H11057" i="1"/>
  <c r="I11057" i="1"/>
  <c r="J11057" i="1"/>
  <c r="A11058" i="1"/>
  <c r="B11058" i="1"/>
  <c r="C11058" i="1"/>
  <c r="D11058" i="1"/>
  <c r="E11058" i="1"/>
  <c r="F11058" i="1"/>
  <c r="G11058" i="1"/>
  <c r="H11058" i="1"/>
  <c r="I11058" i="1"/>
  <c r="J11058" i="1"/>
  <c r="A11059" i="1"/>
  <c r="B11059" i="1"/>
  <c r="C11059" i="1"/>
  <c r="D11059" i="1"/>
  <c r="E11059" i="1"/>
  <c r="F11059" i="1"/>
  <c r="G11059" i="1"/>
  <c r="H11059" i="1"/>
  <c r="I11059" i="1"/>
  <c r="J11059" i="1"/>
  <c r="A11060" i="1"/>
  <c r="B11060" i="1"/>
  <c r="C11060" i="1"/>
  <c r="D11060" i="1"/>
  <c r="E11060" i="1"/>
  <c r="F11060" i="1"/>
  <c r="G11060" i="1"/>
  <c r="H11060" i="1"/>
  <c r="I11060" i="1"/>
  <c r="J11060" i="1"/>
  <c r="A11061" i="1"/>
  <c r="B11061" i="1"/>
  <c r="C11061" i="1"/>
  <c r="D11061" i="1"/>
  <c r="E11061" i="1"/>
  <c r="F11061" i="1"/>
  <c r="G11061" i="1"/>
  <c r="H11061" i="1"/>
  <c r="I11061" i="1"/>
  <c r="J11061" i="1"/>
  <c r="A11062" i="1"/>
  <c r="B11062" i="1"/>
  <c r="C11062" i="1"/>
  <c r="D11062" i="1"/>
  <c r="E11062" i="1"/>
  <c r="F11062" i="1"/>
  <c r="G11062" i="1"/>
  <c r="H11062" i="1"/>
  <c r="I11062" i="1"/>
  <c r="J11062" i="1"/>
  <c r="A11063" i="1"/>
  <c r="B11063" i="1"/>
  <c r="C11063" i="1"/>
  <c r="D11063" i="1"/>
  <c r="E11063" i="1"/>
  <c r="F11063" i="1"/>
  <c r="G11063" i="1"/>
  <c r="H11063" i="1"/>
  <c r="I11063" i="1"/>
  <c r="J11063" i="1"/>
  <c r="A11064" i="1"/>
  <c r="B11064" i="1"/>
  <c r="C11064" i="1"/>
  <c r="D11064" i="1"/>
  <c r="E11064" i="1"/>
  <c r="F11064" i="1"/>
  <c r="G11064" i="1"/>
  <c r="H11064" i="1"/>
  <c r="I11064" i="1"/>
  <c r="J11064" i="1"/>
  <c r="A11065" i="1"/>
  <c r="B11065" i="1"/>
  <c r="C11065" i="1"/>
  <c r="D11065" i="1"/>
  <c r="E11065" i="1"/>
  <c r="F11065" i="1"/>
  <c r="G11065" i="1"/>
  <c r="H11065" i="1"/>
  <c r="I11065" i="1"/>
  <c r="J11065" i="1"/>
  <c r="A11066" i="1"/>
  <c r="B11066" i="1"/>
  <c r="C11066" i="1"/>
  <c r="D11066" i="1"/>
  <c r="E11066" i="1"/>
  <c r="F11066" i="1"/>
  <c r="G11066" i="1"/>
  <c r="H11066" i="1"/>
  <c r="I11066" i="1"/>
  <c r="J11066" i="1"/>
  <c r="A11067" i="1"/>
  <c r="B11067" i="1"/>
  <c r="C11067" i="1"/>
  <c r="D11067" i="1"/>
  <c r="E11067" i="1"/>
  <c r="F11067" i="1"/>
  <c r="G11067" i="1"/>
  <c r="H11067" i="1"/>
  <c r="I11067" i="1"/>
  <c r="J11067" i="1"/>
  <c r="A11068" i="1"/>
  <c r="B11068" i="1"/>
  <c r="C11068" i="1"/>
  <c r="D11068" i="1"/>
  <c r="E11068" i="1"/>
  <c r="F11068" i="1"/>
  <c r="G11068" i="1"/>
  <c r="H11068" i="1"/>
  <c r="I11068" i="1"/>
  <c r="J11068" i="1"/>
  <c r="A11069" i="1"/>
  <c r="B11069" i="1"/>
  <c r="C11069" i="1"/>
  <c r="D11069" i="1"/>
  <c r="E11069" i="1"/>
  <c r="F11069" i="1"/>
  <c r="G11069" i="1"/>
  <c r="H11069" i="1"/>
  <c r="I11069" i="1"/>
  <c r="J11069" i="1"/>
  <c r="A11070" i="1"/>
  <c r="B11070" i="1"/>
  <c r="C11070" i="1"/>
  <c r="D11070" i="1"/>
  <c r="E11070" i="1"/>
  <c r="F11070" i="1"/>
  <c r="G11070" i="1"/>
  <c r="H11070" i="1"/>
  <c r="I11070" i="1"/>
  <c r="J11070" i="1"/>
  <c r="A11071" i="1"/>
  <c r="B11071" i="1"/>
  <c r="C11071" i="1"/>
  <c r="D11071" i="1"/>
  <c r="E11071" i="1"/>
  <c r="F11071" i="1"/>
  <c r="G11071" i="1"/>
  <c r="H11071" i="1"/>
  <c r="I11071" i="1"/>
  <c r="J11071" i="1"/>
  <c r="A11072" i="1"/>
  <c r="B11072" i="1"/>
  <c r="C11072" i="1"/>
  <c r="D11072" i="1"/>
  <c r="E11072" i="1"/>
  <c r="F11072" i="1"/>
  <c r="G11072" i="1"/>
  <c r="H11072" i="1"/>
  <c r="I11072" i="1"/>
  <c r="J11072" i="1"/>
  <c r="A11073" i="1"/>
  <c r="B11073" i="1"/>
  <c r="C11073" i="1"/>
  <c r="D11073" i="1"/>
  <c r="E11073" i="1"/>
  <c r="F11073" i="1"/>
  <c r="G11073" i="1"/>
  <c r="H11073" i="1"/>
  <c r="I11073" i="1"/>
  <c r="J11073" i="1"/>
  <c r="A11074" i="1"/>
  <c r="B11074" i="1"/>
  <c r="C11074" i="1"/>
  <c r="D11074" i="1"/>
  <c r="E11074" i="1"/>
  <c r="F11074" i="1"/>
  <c r="G11074" i="1"/>
  <c r="H11074" i="1"/>
  <c r="I11074" i="1"/>
  <c r="J11074" i="1"/>
  <c r="A11075" i="1"/>
  <c r="B11075" i="1"/>
  <c r="C11075" i="1"/>
  <c r="D11075" i="1"/>
  <c r="E11075" i="1"/>
  <c r="F11075" i="1"/>
  <c r="G11075" i="1"/>
  <c r="H11075" i="1"/>
  <c r="I11075" i="1"/>
  <c r="J11075" i="1"/>
  <c r="A11076" i="1"/>
  <c r="B11076" i="1"/>
  <c r="C11076" i="1"/>
  <c r="D11076" i="1"/>
  <c r="E11076" i="1"/>
  <c r="F11076" i="1"/>
  <c r="G11076" i="1"/>
  <c r="H11076" i="1"/>
  <c r="I11076" i="1"/>
  <c r="J11076" i="1"/>
  <c r="A11077" i="1"/>
  <c r="B11077" i="1"/>
  <c r="C11077" i="1"/>
  <c r="D11077" i="1"/>
  <c r="E11077" i="1"/>
  <c r="F11077" i="1"/>
  <c r="G11077" i="1"/>
  <c r="H11077" i="1"/>
  <c r="I11077" i="1"/>
  <c r="J11077" i="1"/>
  <c r="A11078" i="1"/>
  <c r="B11078" i="1"/>
  <c r="C11078" i="1"/>
  <c r="D11078" i="1"/>
  <c r="E11078" i="1"/>
  <c r="F11078" i="1"/>
  <c r="G11078" i="1"/>
  <c r="H11078" i="1"/>
  <c r="I11078" i="1"/>
  <c r="J11078" i="1"/>
  <c r="A11079" i="1"/>
  <c r="B11079" i="1"/>
  <c r="C11079" i="1"/>
  <c r="D11079" i="1"/>
  <c r="E11079" i="1"/>
  <c r="F11079" i="1"/>
  <c r="G11079" i="1"/>
  <c r="H11079" i="1"/>
  <c r="I11079" i="1"/>
  <c r="J11079" i="1"/>
  <c r="A11080" i="1"/>
  <c r="B11080" i="1"/>
  <c r="C11080" i="1"/>
  <c r="D11080" i="1"/>
  <c r="E11080" i="1"/>
  <c r="F11080" i="1"/>
  <c r="G11080" i="1"/>
  <c r="H11080" i="1"/>
  <c r="I11080" i="1"/>
  <c r="J11080" i="1"/>
  <c r="A11081" i="1"/>
  <c r="B11081" i="1"/>
  <c r="C11081" i="1"/>
  <c r="D11081" i="1"/>
  <c r="E11081" i="1"/>
  <c r="F11081" i="1"/>
  <c r="G11081" i="1"/>
  <c r="H11081" i="1"/>
  <c r="I11081" i="1"/>
  <c r="J11081" i="1"/>
  <c r="A11082" i="1"/>
  <c r="B11082" i="1"/>
  <c r="C11082" i="1"/>
  <c r="D11082" i="1"/>
  <c r="E11082" i="1"/>
  <c r="F11082" i="1"/>
  <c r="G11082" i="1"/>
  <c r="H11082" i="1"/>
  <c r="I11082" i="1"/>
  <c r="J11082" i="1"/>
  <c r="A11083" i="1"/>
  <c r="B11083" i="1"/>
  <c r="C11083" i="1"/>
  <c r="D11083" i="1"/>
  <c r="E11083" i="1"/>
  <c r="F11083" i="1"/>
  <c r="G11083" i="1"/>
  <c r="H11083" i="1"/>
  <c r="I11083" i="1"/>
  <c r="J11083" i="1"/>
  <c r="A11084" i="1"/>
  <c r="B11084" i="1"/>
  <c r="C11084" i="1"/>
  <c r="D11084" i="1"/>
  <c r="E11084" i="1"/>
  <c r="F11084" i="1"/>
  <c r="G11084" i="1"/>
  <c r="H11084" i="1"/>
  <c r="I11084" i="1"/>
  <c r="J11084" i="1"/>
  <c r="A11085" i="1"/>
  <c r="B11085" i="1"/>
  <c r="C11085" i="1"/>
  <c r="D11085" i="1"/>
  <c r="E11085" i="1"/>
  <c r="F11085" i="1"/>
  <c r="G11085" i="1"/>
  <c r="H11085" i="1"/>
  <c r="I11085" i="1"/>
  <c r="J11085" i="1"/>
  <c r="A11086" i="1"/>
  <c r="B11086" i="1"/>
  <c r="C11086" i="1"/>
  <c r="D11086" i="1"/>
  <c r="E11086" i="1"/>
  <c r="F11086" i="1"/>
  <c r="G11086" i="1"/>
  <c r="H11086" i="1"/>
  <c r="I11086" i="1"/>
  <c r="J11086" i="1"/>
  <c r="A11087" i="1"/>
  <c r="B11087" i="1"/>
  <c r="C11087" i="1"/>
  <c r="D11087" i="1"/>
  <c r="E11087" i="1"/>
  <c r="F11087" i="1"/>
  <c r="G11087" i="1"/>
  <c r="H11087" i="1"/>
  <c r="I11087" i="1"/>
  <c r="J11087" i="1"/>
  <c r="A11088" i="1"/>
  <c r="B11088" i="1"/>
  <c r="C11088" i="1"/>
  <c r="D11088" i="1"/>
  <c r="E11088" i="1"/>
  <c r="F11088" i="1"/>
  <c r="G11088" i="1"/>
  <c r="H11088" i="1"/>
  <c r="I11088" i="1"/>
  <c r="J11088" i="1"/>
  <c r="A11089" i="1"/>
  <c r="B11089" i="1"/>
  <c r="C11089" i="1"/>
  <c r="D11089" i="1"/>
  <c r="E11089" i="1"/>
  <c r="F11089" i="1"/>
  <c r="G11089" i="1"/>
  <c r="H11089" i="1"/>
  <c r="I11089" i="1"/>
  <c r="J11089" i="1"/>
  <c r="A11090" i="1"/>
  <c r="B11090" i="1"/>
  <c r="C11090" i="1"/>
  <c r="D11090" i="1"/>
  <c r="E11090" i="1"/>
  <c r="F11090" i="1"/>
  <c r="G11090" i="1"/>
  <c r="H11090" i="1"/>
  <c r="I11090" i="1"/>
  <c r="J11090" i="1"/>
  <c r="A11091" i="1"/>
  <c r="B11091" i="1"/>
  <c r="C11091" i="1"/>
  <c r="D11091" i="1"/>
  <c r="E11091" i="1"/>
  <c r="F11091" i="1"/>
  <c r="G11091" i="1"/>
  <c r="H11091" i="1"/>
  <c r="I11091" i="1"/>
  <c r="J11091" i="1"/>
  <c r="A11092" i="1"/>
  <c r="B11092" i="1"/>
  <c r="C11092" i="1"/>
  <c r="D11092" i="1"/>
  <c r="E11092" i="1"/>
  <c r="F11092" i="1"/>
  <c r="G11092" i="1"/>
  <c r="H11092" i="1"/>
  <c r="I11092" i="1"/>
  <c r="J11092" i="1"/>
  <c r="A11093" i="1"/>
  <c r="B11093" i="1"/>
  <c r="C11093" i="1"/>
  <c r="D11093" i="1"/>
  <c r="E11093" i="1"/>
  <c r="F11093" i="1"/>
  <c r="G11093" i="1"/>
  <c r="H11093" i="1"/>
  <c r="I11093" i="1"/>
  <c r="J11093" i="1"/>
  <c r="A11094" i="1"/>
  <c r="B11094" i="1"/>
  <c r="C11094" i="1"/>
  <c r="D11094" i="1"/>
  <c r="E11094" i="1"/>
  <c r="F11094" i="1"/>
  <c r="G11094" i="1"/>
  <c r="H11094" i="1"/>
  <c r="I11094" i="1"/>
  <c r="J11094" i="1"/>
  <c r="A11095" i="1"/>
  <c r="B11095" i="1"/>
  <c r="C11095" i="1"/>
  <c r="D11095" i="1"/>
  <c r="E11095" i="1"/>
  <c r="F11095" i="1"/>
  <c r="G11095" i="1"/>
  <c r="H11095" i="1"/>
  <c r="I11095" i="1"/>
  <c r="J11095" i="1"/>
  <c r="A11096" i="1"/>
  <c r="B11096" i="1"/>
  <c r="C11096" i="1"/>
  <c r="D11096" i="1"/>
  <c r="E11096" i="1"/>
  <c r="F11096" i="1"/>
  <c r="G11096" i="1"/>
  <c r="H11096" i="1"/>
  <c r="I11096" i="1"/>
  <c r="J11096" i="1"/>
  <c r="A11097" i="1"/>
  <c r="B11097" i="1"/>
  <c r="C11097" i="1"/>
  <c r="D11097" i="1"/>
  <c r="E11097" i="1"/>
  <c r="F11097" i="1"/>
  <c r="G11097" i="1"/>
  <c r="H11097" i="1"/>
  <c r="I11097" i="1"/>
  <c r="J11097" i="1"/>
  <c r="A11098" i="1"/>
  <c r="B11098" i="1"/>
  <c r="C11098" i="1"/>
  <c r="D11098" i="1"/>
  <c r="E11098" i="1"/>
  <c r="F11098" i="1"/>
  <c r="G11098" i="1"/>
  <c r="H11098" i="1"/>
  <c r="I11098" i="1"/>
  <c r="J11098" i="1"/>
  <c r="A11099" i="1"/>
  <c r="B11099" i="1"/>
  <c r="C11099" i="1"/>
  <c r="D11099" i="1"/>
  <c r="E11099" i="1"/>
  <c r="F11099" i="1"/>
  <c r="G11099" i="1"/>
  <c r="H11099" i="1"/>
  <c r="I11099" i="1"/>
  <c r="J11099" i="1"/>
  <c r="A11100" i="1"/>
  <c r="B11100" i="1"/>
  <c r="C11100" i="1"/>
  <c r="D11100" i="1"/>
  <c r="E11100" i="1"/>
  <c r="F11100" i="1"/>
  <c r="G11100" i="1"/>
  <c r="H11100" i="1"/>
  <c r="I11100" i="1"/>
  <c r="J11100" i="1"/>
  <c r="A11101" i="1"/>
  <c r="B11101" i="1"/>
  <c r="C11101" i="1"/>
  <c r="D11101" i="1"/>
  <c r="E11101" i="1"/>
  <c r="F11101" i="1"/>
  <c r="G11101" i="1"/>
  <c r="H11101" i="1"/>
  <c r="I11101" i="1"/>
  <c r="J11101" i="1"/>
  <c r="A11102" i="1"/>
  <c r="B11102" i="1"/>
  <c r="C11102" i="1"/>
  <c r="D11102" i="1"/>
  <c r="E11102" i="1"/>
  <c r="F11102" i="1"/>
  <c r="G11102" i="1"/>
  <c r="H11102" i="1"/>
  <c r="I11102" i="1"/>
  <c r="J11102" i="1"/>
  <c r="A11103" i="1"/>
  <c r="B11103" i="1"/>
  <c r="C11103" i="1"/>
  <c r="D11103" i="1"/>
  <c r="E11103" i="1"/>
  <c r="F11103" i="1"/>
  <c r="G11103" i="1"/>
  <c r="H11103" i="1"/>
  <c r="I11103" i="1"/>
  <c r="J11103" i="1"/>
  <c r="A11104" i="1"/>
  <c r="B11104" i="1"/>
  <c r="C11104" i="1"/>
  <c r="D11104" i="1"/>
  <c r="E11104" i="1"/>
  <c r="F11104" i="1"/>
  <c r="G11104" i="1"/>
  <c r="H11104" i="1"/>
  <c r="I11104" i="1"/>
  <c r="J11104" i="1"/>
  <c r="A11105" i="1"/>
  <c r="B11105" i="1"/>
  <c r="C11105" i="1"/>
  <c r="D11105" i="1"/>
  <c r="E11105" i="1"/>
  <c r="F11105" i="1"/>
  <c r="G11105" i="1"/>
  <c r="H11105" i="1"/>
  <c r="I11105" i="1"/>
  <c r="J11105" i="1"/>
  <c r="A11106" i="1"/>
  <c r="B11106" i="1"/>
  <c r="C11106" i="1"/>
  <c r="D11106" i="1"/>
  <c r="E11106" i="1"/>
  <c r="F11106" i="1"/>
  <c r="G11106" i="1"/>
  <c r="H11106" i="1"/>
  <c r="I11106" i="1"/>
  <c r="J11106" i="1"/>
  <c r="A11107" i="1"/>
  <c r="B11107" i="1"/>
  <c r="C11107" i="1"/>
  <c r="D11107" i="1"/>
  <c r="E11107" i="1"/>
  <c r="F11107" i="1"/>
  <c r="G11107" i="1"/>
  <c r="H11107" i="1"/>
  <c r="I11107" i="1"/>
  <c r="J11107" i="1"/>
  <c r="A11108" i="1"/>
  <c r="B11108" i="1"/>
  <c r="C11108" i="1"/>
  <c r="D11108" i="1"/>
  <c r="E11108" i="1"/>
  <c r="F11108" i="1"/>
  <c r="G11108" i="1"/>
  <c r="H11108" i="1"/>
  <c r="I11108" i="1"/>
  <c r="J11108" i="1"/>
  <c r="A11109" i="1"/>
  <c r="B11109" i="1"/>
  <c r="C11109" i="1"/>
  <c r="D11109" i="1"/>
  <c r="E11109" i="1"/>
  <c r="F11109" i="1"/>
  <c r="G11109" i="1"/>
  <c r="H11109" i="1"/>
  <c r="I11109" i="1"/>
  <c r="J11109" i="1"/>
  <c r="A11110" i="1"/>
  <c r="B11110" i="1"/>
  <c r="C11110" i="1"/>
  <c r="D11110" i="1"/>
  <c r="E11110" i="1"/>
  <c r="F11110" i="1"/>
  <c r="G11110" i="1"/>
  <c r="H11110" i="1"/>
  <c r="I11110" i="1"/>
  <c r="J11110" i="1"/>
  <c r="A11111" i="1"/>
  <c r="B11111" i="1"/>
  <c r="C11111" i="1"/>
  <c r="D11111" i="1"/>
  <c r="E11111" i="1"/>
  <c r="F11111" i="1"/>
  <c r="G11111" i="1"/>
  <c r="H11111" i="1"/>
  <c r="I11111" i="1"/>
  <c r="J11111" i="1"/>
  <c r="A11112" i="1"/>
  <c r="B11112" i="1"/>
  <c r="C11112" i="1"/>
  <c r="D11112" i="1"/>
  <c r="E11112" i="1"/>
  <c r="F11112" i="1"/>
  <c r="G11112" i="1"/>
  <c r="H11112" i="1"/>
  <c r="I11112" i="1"/>
  <c r="J11112" i="1"/>
  <c r="A11113" i="1"/>
  <c r="B11113" i="1"/>
  <c r="C11113" i="1"/>
  <c r="D11113" i="1"/>
  <c r="E11113" i="1"/>
  <c r="F11113" i="1"/>
  <c r="G11113" i="1"/>
  <c r="H11113" i="1"/>
  <c r="I11113" i="1"/>
  <c r="J11113" i="1"/>
  <c r="A11114" i="1"/>
  <c r="B11114" i="1"/>
  <c r="C11114" i="1"/>
  <c r="D11114" i="1"/>
  <c r="E11114" i="1"/>
  <c r="F11114" i="1"/>
  <c r="G11114" i="1"/>
  <c r="H11114" i="1"/>
  <c r="I11114" i="1"/>
  <c r="J11114" i="1"/>
  <c r="A11115" i="1"/>
  <c r="B11115" i="1"/>
  <c r="C11115" i="1"/>
  <c r="D11115" i="1"/>
  <c r="E11115" i="1"/>
  <c r="F11115" i="1"/>
  <c r="G11115" i="1"/>
  <c r="H11115" i="1"/>
  <c r="I11115" i="1"/>
  <c r="J11115" i="1"/>
  <c r="A11116" i="1"/>
  <c r="B11116" i="1"/>
  <c r="C11116" i="1"/>
  <c r="D11116" i="1"/>
  <c r="E11116" i="1"/>
  <c r="F11116" i="1"/>
  <c r="G11116" i="1"/>
  <c r="H11116" i="1"/>
  <c r="I11116" i="1"/>
  <c r="J11116" i="1"/>
  <c r="A11117" i="1"/>
  <c r="B11117" i="1"/>
  <c r="C11117" i="1"/>
  <c r="D11117" i="1"/>
  <c r="E11117" i="1"/>
  <c r="F11117" i="1"/>
  <c r="G11117" i="1"/>
  <c r="H11117" i="1"/>
  <c r="I11117" i="1"/>
  <c r="J11117" i="1"/>
  <c r="A11118" i="1"/>
  <c r="B11118" i="1"/>
  <c r="C11118" i="1"/>
  <c r="D11118" i="1"/>
  <c r="E11118" i="1"/>
  <c r="F11118" i="1"/>
  <c r="G11118" i="1"/>
  <c r="H11118" i="1"/>
  <c r="I11118" i="1"/>
  <c r="J11118" i="1"/>
  <c r="A11119" i="1"/>
  <c r="B11119" i="1"/>
  <c r="C11119" i="1"/>
  <c r="D11119" i="1"/>
  <c r="E11119" i="1"/>
  <c r="F11119" i="1"/>
  <c r="G11119" i="1"/>
  <c r="H11119" i="1"/>
  <c r="I11119" i="1"/>
  <c r="J11119" i="1"/>
  <c r="A11120" i="1"/>
  <c r="B11120" i="1"/>
  <c r="C11120" i="1"/>
  <c r="D11120" i="1"/>
  <c r="E11120" i="1"/>
  <c r="F11120" i="1"/>
  <c r="G11120" i="1"/>
  <c r="H11120" i="1"/>
  <c r="I11120" i="1"/>
  <c r="J11120" i="1"/>
  <c r="A11121" i="1"/>
  <c r="B11121" i="1"/>
  <c r="C11121" i="1"/>
  <c r="D11121" i="1"/>
  <c r="E11121" i="1"/>
  <c r="F11121" i="1"/>
  <c r="G11121" i="1"/>
  <c r="H11121" i="1"/>
  <c r="I11121" i="1"/>
  <c r="J11121" i="1"/>
  <c r="A11122" i="1"/>
  <c r="B11122" i="1"/>
  <c r="C11122" i="1"/>
  <c r="D11122" i="1"/>
  <c r="E11122" i="1"/>
  <c r="F11122" i="1"/>
  <c r="G11122" i="1"/>
  <c r="H11122" i="1"/>
  <c r="I11122" i="1"/>
  <c r="J11122" i="1"/>
  <c r="A11123" i="1"/>
  <c r="B11123" i="1"/>
  <c r="C11123" i="1"/>
  <c r="D11123" i="1"/>
  <c r="E11123" i="1"/>
  <c r="F11123" i="1"/>
  <c r="G11123" i="1"/>
  <c r="H11123" i="1"/>
  <c r="I11123" i="1"/>
  <c r="J11123" i="1"/>
  <c r="A11124" i="1"/>
  <c r="B11124" i="1"/>
  <c r="C11124" i="1"/>
  <c r="D11124" i="1"/>
  <c r="E11124" i="1"/>
  <c r="F11124" i="1"/>
  <c r="G11124" i="1"/>
  <c r="H11124" i="1"/>
  <c r="I11124" i="1"/>
  <c r="J11124" i="1"/>
  <c r="A11125" i="1"/>
  <c r="B11125" i="1"/>
  <c r="C11125" i="1"/>
  <c r="D11125" i="1"/>
  <c r="E11125" i="1"/>
  <c r="F11125" i="1"/>
  <c r="G11125" i="1"/>
  <c r="H11125" i="1"/>
  <c r="I11125" i="1"/>
  <c r="J11125" i="1"/>
  <c r="A11126" i="1"/>
  <c r="B11126" i="1"/>
  <c r="C11126" i="1"/>
  <c r="D11126" i="1"/>
  <c r="E11126" i="1"/>
  <c r="F11126" i="1"/>
  <c r="G11126" i="1"/>
  <c r="H11126" i="1"/>
  <c r="I11126" i="1"/>
  <c r="J11126" i="1"/>
  <c r="A11127" i="1"/>
  <c r="B11127" i="1"/>
  <c r="C11127" i="1"/>
  <c r="D11127" i="1"/>
  <c r="E11127" i="1"/>
  <c r="F11127" i="1"/>
  <c r="G11127" i="1"/>
  <c r="H11127" i="1"/>
  <c r="I11127" i="1"/>
  <c r="J11127" i="1"/>
  <c r="A11128" i="1"/>
  <c r="B11128" i="1"/>
  <c r="C11128" i="1"/>
  <c r="D11128" i="1"/>
  <c r="E11128" i="1"/>
  <c r="F11128" i="1"/>
  <c r="G11128" i="1"/>
  <c r="H11128" i="1"/>
  <c r="I11128" i="1"/>
  <c r="J11128" i="1"/>
  <c r="A11129" i="1"/>
  <c r="B11129" i="1"/>
  <c r="C11129" i="1"/>
  <c r="D11129" i="1"/>
  <c r="E11129" i="1"/>
  <c r="F11129" i="1"/>
  <c r="G11129" i="1"/>
  <c r="H11129" i="1"/>
  <c r="I11129" i="1"/>
  <c r="J11129" i="1"/>
  <c r="A11130" i="1"/>
  <c r="B11130" i="1"/>
  <c r="C11130" i="1"/>
  <c r="D11130" i="1"/>
  <c r="E11130" i="1"/>
  <c r="F11130" i="1"/>
  <c r="G11130" i="1"/>
  <c r="H11130" i="1"/>
  <c r="I11130" i="1"/>
  <c r="J11130" i="1"/>
  <c r="A11131" i="1"/>
  <c r="B11131" i="1"/>
  <c r="C11131" i="1"/>
  <c r="D11131" i="1"/>
  <c r="E11131" i="1"/>
  <c r="F11131" i="1"/>
  <c r="G11131" i="1"/>
  <c r="H11131" i="1"/>
  <c r="I11131" i="1"/>
  <c r="J11131" i="1"/>
  <c r="A11132" i="1"/>
  <c r="B11132" i="1"/>
  <c r="C11132" i="1"/>
  <c r="D11132" i="1"/>
  <c r="E11132" i="1"/>
  <c r="F11132" i="1"/>
  <c r="G11132" i="1"/>
  <c r="H11132" i="1"/>
  <c r="I11132" i="1"/>
  <c r="J11132" i="1"/>
  <c r="A11133" i="1"/>
  <c r="B11133" i="1"/>
  <c r="C11133" i="1"/>
  <c r="D11133" i="1"/>
  <c r="E11133" i="1"/>
  <c r="F11133" i="1"/>
  <c r="G11133" i="1"/>
  <c r="H11133" i="1"/>
  <c r="I11133" i="1"/>
  <c r="J11133" i="1"/>
  <c r="A11134" i="1"/>
  <c r="B11134" i="1"/>
  <c r="C11134" i="1"/>
  <c r="D11134" i="1"/>
  <c r="E11134" i="1"/>
  <c r="F11134" i="1"/>
  <c r="G11134" i="1"/>
  <c r="H11134" i="1"/>
  <c r="I11134" i="1"/>
  <c r="J11134" i="1"/>
  <c r="A11135" i="1"/>
  <c r="B11135" i="1"/>
  <c r="C11135" i="1"/>
  <c r="D11135" i="1"/>
  <c r="E11135" i="1"/>
  <c r="F11135" i="1"/>
  <c r="G11135" i="1"/>
  <c r="H11135" i="1"/>
  <c r="I11135" i="1"/>
  <c r="J11135" i="1"/>
  <c r="A11136" i="1"/>
  <c r="B11136" i="1"/>
  <c r="C11136" i="1"/>
  <c r="D11136" i="1"/>
  <c r="E11136" i="1"/>
  <c r="F11136" i="1"/>
  <c r="G11136" i="1"/>
  <c r="H11136" i="1"/>
  <c r="I11136" i="1"/>
  <c r="J11136" i="1"/>
  <c r="A11137" i="1"/>
  <c r="B11137" i="1"/>
  <c r="C11137" i="1"/>
  <c r="D11137" i="1"/>
  <c r="E11137" i="1"/>
  <c r="F11137" i="1"/>
  <c r="G11137" i="1"/>
  <c r="H11137" i="1"/>
  <c r="I11137" i="1"/>
  <c r="J11137" i="1"/>
  <c r="A11138" i="1"/>
  <c r="B11138" i="1"/>
  <c r="C11138" i="1"/>
  <c r="D11138" i="1"/>
  <c r="E11138" i="1"/>
  <c r="F11138" i="1"/>
  <c r="G11138" i="1"/>
  <c r="H11138" i="1"/>
  <c r="I11138" i="1"/>
  <c r="J11138" i="1"/>
  <c r="A11139" i="1"/>
  <c r="B11139" i="1"/>
  <c r="C11139" i="1"/>
  <c r="D11139" i="1"/>
  <c r="E11139" i="1"/>
  <c r="F11139" i="1"/>
  <c r="G11139" i="1"/>
  <c r="H11139" i="1"/>
  <c r="I11139" i="1"/>
  <c r="J11139" i="1"/>
  <c r="A11140" i="1"/>
  <c r="B11140" i="1"/>
  <c r="C11140" i="1"/>
  <c r="D11140" i="1"/>
  <c r="E11140" i="1"/>
  <c r="F11140" i="1"/>
  <c r="G11140" i="1"/>
  <c r="H11140" i="1"/>
  <c r="I11140" i="1"/>
  <c r="J11140" i="1"/>
  <c r="A11141" i="1"/>
  <c r="B11141" i="1"/>
  <c r="C11141" i="1"/>
  <c r="D11141" i="1"/>
  <c r="E11141" i="1"/>
  <c r="F11141" i="1"/>
  <c r="G11141" i="1"/>
  <c r="H11141" i="1"/>
  <c r="I11141" i="1"/>
  <c r="J11141" i="1"/>
  <c r="A11142" i="1"/>
  <c r="B11142" i="1"/>
  <c r="C11142" i="1"/>
  <c r="D11142" i="1"/>
  <c r="E11142" i="1"/>
  <c r="F11142" i="1"/>
  <c r="G11142" i="1"/>
  <c r="H11142" i="1"/>
  <c r="I11142" i="1"/>
  <c r="J11142" i="1"/>
  <c r="A11143" i="1"/>
  <c r="B11143" i="1"/>
  <c r="C11143" i="1"/>
  <c r="D11143" i="1"/>
  <c r="E11143" i="1"/>
  <c r="F11143" i="1"/>
  <c r="G11143" i="1"/>
  <c r="H11143" i="1"/>
  <c r="I11143" i="1"/>
  <c r="J11143" i="1"/>
  <c r="A11144" i="1"/>
  <c r="B11144" i="1"/>
  <c r="C11144" i="1"/>
  <c r="D11144" i="1"/>
  <c r="E11144" i="1"/>
  <c r="F11144" i="1"/>
  <c r="G11144" i="1"/>
  <c r="H11144" i="1"/>
  <c r="I11144" i="1"/>
  <c r="J11144" i="1"/>
  <c r="A11145" i="1"/>
  <c r="B11145" i="1"/>
  <c r="C11145" i="1"/>
  <c r="D11145" i="1"/>
  <c r="E11145" i="1"/>
  <c r="F11145" i="1"/>
  <c r="G11145" i="1"/>
  <c r="H11145" i="1"/>
  <c r="I11145" i="1"/>
  <c r="J11145" i="1"/>
  <c r="A11146" i="1"/>
  <c r="B11146" i="1"/>
  <c r="C11146" i="1"/>
  <c r="D11146" i="1"/>
  <c r="E11146" i="1"/>
  <c r="F11146" i="1"/>
  <c r="G11146" i="1"/>
  <c r="H11146" i="1"/>
  <c r="I11146" i="1"/>
  <c r="J11146" i="1"/>
  <c r="A11147" i="1"/>
  <c r="B11147" i="1"/>
  <c r="C11147" i="1"/>
  <c r="D11147" i="1"/>
  <c r="E11147" i="1"/>
  <c r="F11147" i="1"/>
  <c r="G11147" i="1"/>
  <c r="H11147" i="1"/>
  <c r="I11147" i="1"/>
  <c r="J11147" i="1"/>
  <c r="A11148" i="1"/>
  <c r="B11148" i="1"/>
  <c r="C11148" i="1"/>
  <c r="D11148" i="1"/>
  <c r="E11148" i="1"/>
  <c r="F11148" i="1"/>
  <c r="G11148" i="1"/>
  <c r="H11148" i="1"/>
  <c r="I11148" i="1"/>
  <c r="J11148" i="1"/>
  <c r="A11149" i="1"/>
  <c r="B11149" i="1"/>
  <c r="C11149" i="1"/>
  <c r="D11149" i="1"/>
  <c r="E11149" i="1"/>
  <c r="F11149" i="1"/>
  <c r="G11149" i="1"/>
  <c r="H11149" i="1"/>
  <c r="I11149" i="1"/>
  <c r="J11149" i="1"/>
  <c r="A11150" i="1"/>
  <c r="B11150" i="1"/>
  <c r="C11150" i="1"/>
  <c r="D11150" i="1"/>
  <c r="E11150" i="1"/>
  <c r="F11150" i="1"/>
  <c r="G11150" i="1"/>
  <c r="H11150" i="1"/>
  <c r="I11150" i="1"/>
  <c r="J11150" i="1"/>
  <c r="A11151" i="1"/>
  <c r="B11151" i="1"/>
  <c r="C11151" i="1"/>
  <c r="D11151" i="1"/>
  <c r="E11151" i="1"/>
  <c r="F11151" i="1"/>
  <c r="G11151" i="1"/>
  <c r="H11151" i="1"/>
  <c r="I11151" i="1"/>
  <c r="J11151" i="1"/>
  <c r="A11152" i="1"/>
  <c r="B11152" i="1"/>
  <c r="C11152" i="1"/>
  <c r="D11152" i="1"/>
  <c r="E11152" i="1"/>
  <c r="F11152" i="1"/>
  <c r="G11152" i="1"/>
  <c r="H11152" i="1"/>
  <c r="I11152" i="1"/>
  <c r="J11152" i="1"/>
  <c r="A11153" i="1"/>
  <c r="B11153" i="1"/>
  <c r="C11153" i="1"/>
  <c r="D11153" i="1"/>
  <c r="E11153" i="1"/>
  <c r="F11153" i="1"/>
  <c r="G11153" i="1"/>
  <c r="H11153" i="1"/>
  <c r="I11153" i="1"/>
  <c r="J11153" i="1"/>
  <c r="A11154" i="1"/>
  <c r="B11154" i="1"/>
  <c r="C11154" i="1"/>
  <c r="D11154" i="1"/>
  <c r="E11154" i="1"/>
  <c r="F11154" i="1"/>
  <c r="G11154" i="1"/>
  <c r="H11154" i="1"/>
  <c r="I11154" i="1"/>
  <c r="J11154" i="1"/>
  <c r="A11155" i="1"/>
  <c r="B11155" i="1"/>
  <c r="C11155" i="1"/>
  <c r="D11155" i="1"/>
  <c r="E11155" i="1"/>
  <c r="F11155" i="1"/>
  <c r="G11155" i="1"/>
  <c r="H11155" i="1"/>
  <c r="I11155" i="1"/>
  <c r="J11155" i="1"/>
  <c r="A11156" i="1"/>
  <c r="B11156" i="1"/>
  <c r="C11156" i="1"/>
  <c r="D11156" i="1"/>
  <c r="E11156" i="1"/>
  <c r="F11156" i="1"/>
  <c r="G11156" i="1"/>
  <c r="H11156" i="1"/>
  <c r="I11156" i="1"/>
  <c r="J11156" i="1"/>
  <c r="A11157" i="1"/>
  <c r="B11157" i="1"/>
  <c r="C11157" i="1"/>
  <c r="D11157" i="1"/>
  <c r="E11157" i="1"/>
  <c r="F11157" i="1"/>
  <c r="G11157" i="1"/>
  <c r="H11157" i="1"/>
  <c r="I11157" i="1"/>
  <c r="J11157" i="1"/>
  <c r="A11158" i="1"/>
  <c r="B11158" i="1"/>
  <c r="C11158" i="1"/>
  <c r="D11158" i="1"/>
  <c r="E11158" i="1"/>
  <c r="F11158" i="1"/>
  <c r="G11158" i="1"/>
  <c r="H11158" i="1"/>
  <c r="I11158" i="1"/>
  <c r="J11158" i="1"/>
  <c r="A11159" i="1"/>
  <c r="B11159" i="1"/>
  <c r="C11159" i="1"/>
  <c r="D11159" i="1"/>
  <c r="E11159" i="1"/>
  <c r="F11159" i="1"/>
  <c r="G11159" i="1"/>
  <c r="H11159" i="1"/>
  <c r="I11159" i="1"/>
  <c r="J11159" i="1"/>
  <c r="A11160" i="1"/>
  <c r="B11160" i="1"/>
  <c r="C11160" i="1"/>
  <c r="D11160" i="1"/>
  <c r="E11160" i="1"/>
  <c r="F11160" i="1"/>
  <c r="G11160" i="1"/>
  <c r="H11160" i="1"/>
  <c r="I11160" i="1"/>
  <c r="J11160" i="1"/>
  <c r="A11161" i="1"/>
  <c r="B11161" i="1"/>
  <c r="C11161" i="1"/>
  <c r="D11161" i="1"/>
  <c r="E11161" i="1"/>
  <c r="F11161" i="1"/>
  <c r="G11161" i="1"/>
  <c r="H11161" i="1"/>
  <c r="I11161" i="1"/>
  <c r="J11161" i="1"/>
  <c r="A11162" i="1"/>
  <c r="B11162" i="1"/>
  <c r="C11162" i="1"/>
  <c r="D11162" i="1"/>
  <c r="E11162" i="1"/>
  <c r="F11162" i="1"/>
  <c r="G11162" i="1"/>
  <c r="H11162" i="1"/>
  <c r="I11162" i="1"/>
  <c r="J11162" i="1"/>
  <c r="A11163" i="1"/>
  <c r="B11163" i="1"/>
  <c r="C11163" i="1"/>
  <c r="D11163" i="1"/>
  <c r="E11163" i="1"/>
  <c r="F11163" i="1"/>
  <c r="G11163" i="1"/>
  <c r="H11163" i="1"/>
  <c r="I11163" i="1"/>
  <c r="J11163" i="1"/>
  <c r="A11164" i="1"/>
  <c r="B11164" i="1"/>
  <c r="C11164" i="1"/>
  <c r="D11164" i="1"/>
  <c r="E11164" i="1"/>
  <c r="F11164" i="1"/>
  <c r="G11164" i="1"/>
  <c r="H11164" i="1"/>
  <c r="I11164" i="1"/>
  <c r="J11164" i="1"/>
  <c r="A11165" i="1"/>
  <c r="B11165" i="1"/>
  <c r="C11165" i="1"/>
  <c r="D11165" i="1"/>
  <c r="E11165" i="1"/>
  <c r="F11165" i="1"/>
  <c r="G11165" i="1"/>
  <c r="H11165" i="1"/>
  <c r="I11165" i="1"/>
  <c r="J11165" i="1"/>
  <c r="A11166" i="1"/>
  <c r="B11166" i="1"/>
  <c r="C11166" i="1"/>
  <c r="D11166" i="1"/>
  <c r="E11166" i="1"/>
  <c r="F11166" i="1"/>
  <c r="G11166" i="1"/>
  <c r="H11166" i="1"/>
  <c r="I11166" i="1"/>
  <c r="J11166" i="1"/>
  <c r="A11167" i="1"/>
  <c r="B11167" i="1"/>
  <c r="C11167" i="1"/>
  <c r="D11167" i="1"/>
  <c r="E11167" i="1"/>
  <c r="F11167" i="1"/>
  <c r="G11167" i="1"/>
  <c r="H11167" i="1"/>
  <c r="I11167" i="1"/>
  <c r="J11167" i="1"/>
  <c r="A11168" i="1"/>
  <c r="B11168" i="1"/>
  <c r="C11168" i="1"/>
  <c r="D11168" i="1"/>
  <c r="E11168" i="1"/>
  <c r="F11168" i="1"/>
  <c r="G11168" i="1"/>
  <c r="H11168" i="1"/>
  <c r="I11168" i="1"/>
  <c r="J11168" i="1"/>
  <c r="A11169" i="1"/>
  <c r="B11169" i="1"/>
  <c r="C11169" i="1"/>
  <c r="D11169" i="1"/>
  <c r="E11169" i="1"/>
  <c r="F11169" i="1"/>
  <c r="G11169" i="1"/>
  <c r="H11169" i="1"/>
  <c r="I11169" i="1"/>
  <c r="J11169" i="1"/>
  <c r="A11170" i="1"/>
  <c r="B11170" i="1"/>
  <c r="C11170" i="1"/>
  <c r="D11170" i="1"/>
  <c r="E11170" i="1"/>
  <c r="F11170" i="1"/>
  <c r="G11170" i="1"/>
  <c r="H11170" i="1"/>
  <c r="I11170" i="1"/>
  <c r="J11170" i="1"/>
  <c r="A11171" i="1"/>
  <c r="B11171" i="1"/>
  <c r="C11171" i="1"/>
  <c r="D11171" i="1"/>
  <c r="E11171" i="1"/>
  <c r="F11171" i="1"/>
  <c r="G11171" i="1"/>
  <c r="H11171" i="1"/>
  <c r="I11171" i="1"/>
  <c r="J11171" i="1"/>
  <c r="A11172" i="1"/>
  <c r="B11172" i="1"/>
  <c r="C11172" i="1"/>
  <c r="D11172" i="1"/>
  <c r="E11172" i="1"/>
  <c r="F11172" i="1"/>
  <c r="G11172" i="1"/>
  <c r="H11172" i="1"/>
  <c r="I11172" i="1"/>
  <c r="J11172" i="1"/>
  <c r="A11173" i="1"/>
  <c r="B11173" i="1"/>
  <c r="C11173" i="1"/>
  <c r="D11173" i="1"/>
  <c r="E11173" i="1"/>
  <c r="F11173" i="1"/>
  <c r="G11173" i="1"/>
  <c r="H11173" i="1"/>
  <c r="I11173" i="1"/>
  <c r="J11173" i="1"/>
  <c r="A11174" i="1"/>
  <c r="B11174" i="1"/>
  <c r="C11174" i="1"/>
  <c r="D11174" i="1"/>
  <c r="E11174" i="1"/>
  <c r="F11174" i="1"/>
  <c r="G11174" i="1"/>
  <c r="H11174" i="1"/>
  <c r="I11174" i="1"/>
  <c r="J11174" i="1"/>
  <c r="A11175" i="1"/>
  <c r="B11175" i="1"/>
  <c r="C11175" i="1"/>
  <c r="D11175" i="1"/>
  <c r="E11175" i="1"/>
  <c r="F11175" i="1"/>
  <c r="G11175" i="1"/>
  <c r="H11175" i="1"/>
  <c r="I11175" i="1"/>
  <c r="J11175" i="1"/>
  <c r="A11176" i="1"/>
  <c r="B11176" i="1"/>
  <c r="C11176" i="1"/>
  <c r="D11176" i="1"/>
  <c r="E11176" i="1"/>
  <c r="F11176" i="1"/>
  <c r="G11176" i="1"/>
  <c r="H11176" i="1"/>
  <c r="I11176" i="1"/>
  <c r="J11176" i="1"/>
  <c r="A11177" i="1"/>
  <c r="B11177" i="1"/>
  <c r="C11177" i="1"/>
  <c r="D11177" i="1"/>
  <c r="E11177" i="1"/>
  <c r="F11177" i="1"/>
  <c r="G11177" i="1"/>
  <c r="H11177" i="1"/>
  <c r="I11177" i="1"/>
  <c r="J11177" i="1"/>
  <c r="A11178" i="1"/>
  <c r="B11178" i="1"/>
  <c r="C11178" i="1"/>
  <c r="D11178" i="1"/>
  <c r="E11178" i="1"/>
  <c r="F11178" i="1"/>
  <c r="G11178" i="1"/>
  <c r="H11178" i="1"/>
  <c r="I11178" i="1"/>
  <c r="J11178" i="1"/>
  <c r="A11179" i="1"/>
  <c r="B11179" i="1"/>
  <c r="C11179" i="1"/>
  <c r="D11179" i="1"/>
  <c r="E11179" i="1"/>
  <c r="F11179" i="1"/>
  <c r="G11179" i="1"/>
  <c r="H11179" i="1"/>
  <c r="I11179" i="1"/>
  <c r="J11179" i="1"/>
  <c r="A11180" i="1"/>
  <c r="B11180" i="1"/>
  <c r="C11180" i="1"/>
  <c r="D11180" i="1"/>
  <c r="E11180" i="1"/>
  <c r="F11180" i="1"/>
  <c r="G11180" i="1"/>
  <c r="H11180" i="1"/>
  <c r="I11180" i="1"/>
  <c r="J11180" i="1"/>
  <c r="A11181" i="1"/>
  <c r="B11181" i="1"/>
  <c r="C11181" i="1"/>
  <c r="D11181" i="1"/>
  <c r="E11181" i="1"/>
  <c r="F11181" i="1"/>
  <c r="G11181" i="1"/>
  <c r="H11181" i="1"/>
  <c r="I11181" i="1"/>
  <c r="J11181" i="1"/>
  <c r="A11182" i="1"/>
  <c r="B11182" i="1"/>
  <c r="C11182" i="1"/>
  <c r="D11182" i="1"/>
  <c r="E11182" i="1"/>
  <c r="F11182" i="1"/>
  <c r="G11182" i="1"/>
  <c r="H11182" i="1"/>
  <c r="I11182" i="1"/>
  <c r="J11182" i="1"/>
  <c r="A11183" i="1"/>
  <c r="B11183" i="1"/>
  <c r="C11183" i="1"/>
  <c r="D11183" i="1"/>
  <c r="E11183" i="1"/>
  <c r="F11183" i="1"/>
  <c r="G11183" i="1"/>
  <c r="H11183" i="1"/>
  <c r="I11183" i="1"/>
  <c r="J11183" i="1"/>
  <c r="A11184" i="1"/>
  <c r="B11184" i="1"/>
  <c r="C11184" i="1"/>
  <c r="D11184" i="1"/>
  <c r="E11184" i="1"/>
  <c r="F11184" i="1"/>
  <c r="G11184" i="1"/>
  <c r="H11184" i="1"/>
  <c r="I11184" i="1"/>
  <c r="J11184" i="1"/>
  <c r="A11185" i="1"/>
  <c r="B11185" i="1"/>
  <c r="C11185" i="1"/>
  <c r="D11185" i="1"/>
  <c r="E11185" i="1"/>
  <c r="F11185" i="1"/>
  <c r="G11185" i="1"/>
  <c r="H11185" i="1"/>
  <c r="I11185" i="1"/>
  <c r="J11185" i="1"/>
  <c r="A11186" i="1"/>
  <c r="B11186" i="1"/>
  <c r="C11186" i="1"/>
  <c r="D11186" i="1"/>
  <c r="E11186" i="1"/>
  <c r="F11186" i="1"/>
  <c r="G11186" i="1"/>
  <c r="H11186" i="1"/>
  <c r="I11186" i="1"/>
  <c r="J11186" i="1"/>
  <c r="A11187" i="1"/>
  <c r="B11187" i="1"/>
  <c r="C11187" i="1"/>
  <c r="D11187" i="1"/>
  <c r="E11187" i="1"/>
  <c r="F11187" i="1"/>
  <c r="G11187" i="1"/>
  <c r="H11187" i="1"/>
  <c r="I11187" i="1"/>
  <c r="J11187" i="1"/>
  <c r="A11188" i="1"/>
  <c r="B11188" i="1"/>
  <c r="C11188" i="1"/>
  <c r="D11188" i="1"/>
  <c r="E11188" i="1"/>
  <c r="F11188" i="1"/>
  <c r="G11188" i="1"/>
  <c r="H11188" i="1"/>
  <c r="I11188" i="1"/>
  <c r="J11188" i="1"/>
  <c r="A11189" i="1"/>
  <c r="B11189" i="1"/>
  <c r="C11189" i="1"/>
  <c r="D11189" i="1"/>
  <c r="E11189" i="1"/>
  <c r="F11189" i="1"/>
  <c r="G11189" i="1"/>
  <c r="H11189" i="1"/>
  <c r="I11189" i="1"/>
  <c r="J11189" i="1"/>
  <c r="A11190" i="1"/>
  <c r="B11190" i="1"/>
  <c r="C11190" i="1"/>
  <c r="D11190" i="1"/>
  <c r="E11190" i="1"/>
  <c r="F11190" i="1"/>
  <c r="G11190" i="1"/>
  <c r="H11190" i="1"/>
  <c r="I11190" i="1"/>
  <c r="J11190" i="1"/>
  <c r="A11191" i="1"/>
  <c r="B11191" i="1"/>
  <c r="C11191" i="1"/>
  <c r="D11191" i="1"/>
  <c r="E11191" i="1"/>
  <c r="F11191" i="1"/>
  <c r="G11191" i="1"/>
  <c r="H11191" i="1"/>
  <c r="I11191" i="1"/>
  <c r="J11191" i="1"/>
  <c r="A11192" i="1"/>
  <c r="B11192" i="1"/>
  <c r="C11192" i="1"/>
  <c r="D11192" i="1"/>
  <c r="E11192" i="1"/>
  <c r="F11192" i="1"/>
  <c r="G11192" i="1"/>
  <c r="H11192" i="1"/>
  <c r="I11192" i="1"/>
  <c r="J11192" i="1"/>
  <c r="A11193" i="1"/>
  <c r="B11193" i="1"/>
  <c r="C11193" i="1"/>
  <c r="D11193" i="1"/>
  <c r="E11193" i="1"/>
  <c r="F11193" i="1"/>
  <c r="G11193" i="1"/>
  <c r="H11193" i="1"/>
  <c r="I11193" i="1"/>
  <c r="J11193" i="1"/>
  <c r="A11194" i="1"/>
  <c r="B11194" i="1"/>
  <c r="C11194" i="1"/>
  <c r="D11194" i="1"/>
  <c r="E11194" i="1"/>
  <c r="F11194" i="1"/>
  <c r="G11194" i="1"/>
  <c r="H11194" i="1"/>
  <c r="I11194" i="1"/>
  <c r="J11194" i="1"/>
  <c r="A11195" i="1"/>
  <c r="B11195" i="1"/>
  <c r="C11195" i="1"/>
  <c r="D11195" i="1"/>
  <c r="E11195" i="1"/>
  <c r="F11195" i="1"/>
  <c r="G11195" i="1"/>
  <c r="H11195" i="1"/>
  <c r="I11195" i="1"/>
  <c r="J11195" i="1"/>
  <c r="A11196" i="1"/>
  <c r="B11196" i="1"/>
  <c r="C11196" i="1"/>
  <c r="D11196" i="1"/>
  <c r="E11196" i="1"/>
  <c r="F11196" i="1"/>
  <c r="G11196" i="1"/>
  <c r="H11196" i="1"/>
  <c r="I11196" i="1"/>
  <c r="J11196" i="1"/>
  <c r="A11197" i="1"/>
  <c r="B11197" i="1"/>
  <c r="C11197" i="1"/>
  <c r="D11197" i="1"/>
  <c r="E11197" i="1"/>
  <c r="F11197" i="1"/>
  <c r="G11197" i="1"/>
  <c r="H11197" i="1"/>
  <c r="I11197" i="1"/>
  <c r="J11197" i="1"/>
  <c r="A11198" i="1"/>
  <c r="B11198" i="1"/>
  <c r="C11198" i="1"/>
  <c r="D11198" i="1"/>
  <c r="E11198" i="1"/>
  <c r="F11198" i="1"/>
  <c r="G11198" i="1"/>
  <c r="H11198" i="1"/>
  <c r="I11198" i="1"/>
  <c r="J11198" i="1"/>
  <c r="A11199" i="1"/>
  <c r="B11199" i="1"/>
  <c r="C11199" i="1"/>
  <c r="D11199" i="1"/>
  <c r="E11199" i="1"/>
  <c r="F11199" i="1"/>
  <c r="G11199" i="1"/>
  <c r="H11199" i="1"/>
  <c r="I11199" i="1"/>
  <c r="J11199" i="1"/>
  <c r="A11200" i="1"/>
  <c r="B11200" i="1"/>
  <c r="C11200" i="1"/>
  <c r="D11200" i="1"/>
  <c r="E11200" i="1"/>
  <c r="F11200" i="1"/>
  <c r="G11200" i="1"/>
  <c r="H11200" i="1"/>
  <c r="I11200" i="1"/>
  <c r="J11200" i="1"/>
  <c r="A11201" i="1"/>
  <c r="B11201" i="1"/>
  <c r="C11201" i="1"/>
  <c r="D11201" i="1"/>
  <c r="E11201" i="1"/>
  <c r="F11201" i="1"/>
  <c r="G11201" i="1"/>
  <c r="H11201" i="1"/>
  <c r="I11201" i="1"/>
  <c r="J11201" i="1"/>
  <c r="A11202" i="1"/>
  <c r="B11202" i="1"/>
  <c r="C11202" i="1"/>
  <c r="D11202" i="1"/>
  <c r="E11202" i="1"/>
  <c r="F11202" i="1"/>
  <c r="G11202" i="1"/>
  <c r="H11202" i="1"/>
  <c r="I11202" i="1"/>
  <c r="J11202" i="1"/>
  <c r="A11203" i="1"/>
  <c r="B11203" i="1"/>
  <c r="C11203" i="1"/>
  <c r="D11203" i="1"/>
  <c r="E11203" i="1"/>
  <c r="F11203" i="1"/>
  <c r="G11203" i="1"/>
  <c r="H11203" i="1"/>
  <c r="I11203" i="1"/>
  <c r="J11203" i="1"/>
  <c r="A11204" i="1"/>
  <c r="B11204" i="1"/>
  <c r="C11204" i="1"/>
  <c r="D11204" i="1"/>
  <c r="E11204" i="1"/>
  <c r="F11204" i="1"/>
  <c r="G11204" i="1"/>
  <c r="H11204" i="1"/>
  <c r="I11204" i="1"/>
  <c r="J11204" i="1"/>
  <c r="A11205" i="1"/>
  <c r="B11205" i="1"/>
  <c r="C11205" i="1"/>
  <c r="D11205" i="1"/>
  <c r="E11205" i="1"/>
  <c r="F11205" i="1"/>
  <c r="G11205" i="1"/>
  <c r="H11205" i="1"/>
  <c r="I11205" i="1"/>
  <c r="J11205" i="1"/>
  <c r="A11206" i="1"/>
  <c r="B11206" i="1"/>
  <c r="C11206" i="1"/>
  <c r="D11206" i="1"/>
  <c r="E11206" i="1"/>
  <c r="F11206" i="1"/>
  <c r="G11206" i="1"/>
  <c r="H11206" i="1"/>
  <c r="I11206" i="1"/>
  <c r="J11206" i="1"/>
  <c r="A11207" i="1"/>
  <c r="B11207" i="1"/>
  <c r="C11207" i="1"/>
  <c r="D11207" i="1"/>
  <c r="E11207" i="1"/>
  <c r="F11207" i="1"/>
  <c r="G11207" i="1"/>
  <c r="H11207" i="1"/>
  <c r="I11207" i="1"/>
  <c r="J11207" i="1"/>
  <c r="A11208" i="1"/>
  <c r="B11208" i="1"/>
  <c r="C11208" i="1"/>
  <c r="D11208" i="1"/>
  <c r="E11208" i="1"/>
  <c r="F11208" i="1"/>
  <c r="G11208" i="1"/>
  <c r="H11208" i="1"/>
  <c r="I11208" i="1"/>
  <c r="J11208" i="1"/>
  <c r="A11209" i="1"/>
  <c r="B11209" i="1"/>
  <c r="C11209" i="1"/>
  <c r="D11209" i="1"/>
  <c r="E11209" i="1"/>
  <c r="F11209" i="1"/>
  <c r="G11209" i="1"/>
  <c r="H11209" i="1"/>
  <c r="I11209" i="1"/>
  <c r="J11209" i="1"/>
  <c r="A11210" i="1"/>
  <c r="B11210" i="1"/>
  <c r="C11210" i="1"/>
  <c r="D11210" i="1"/>
  <c r="E11210" i="1"/>
  <c r="F11210" i="1"/>
  <c r="G11210" i="1"/>
  <c r="H11210" i="1"/>
  <c r="I11210" i="1"/>
  <c r="J11210" i="1"/>
  <c r="A11211" i="1"/>
  <c r="B11211" i="1"/>
  <c r="C11211" i="1"/>
  <c r="D11211" i="1"/>
  <c r="E11211" i="1"/>
  <c r="F11211" i="1"/>
  <c r="G11211" i="1"/>
  <c r="H11211" i="1"/>
  <c r="I11211" i="1"/>
  <c r="J11211" i="1"/>
  <c r="A11212" i="1"/>
  <c r="B11212" i="1"/>
  <c r="C11212" i="1"/>
  <c r="D11212" i="1"/>
  <c r="E11212" i="1"/>
  <c r="F11212" i="1"/>
  <c r="G11212" i="1"/>
  <c r="H11212" i="1"/>
  <c r="I11212" i="1"/>
  <c r="J11212" i="1"/>
  <c r="A11213" i="1"/>
  <c r="B11213" i="1"/>
  <c r="C11213" i="1"/>
  <c r="D11213" i="1"/>
  <c r="E11213" i="1"/>
  <c r="F11213" i="1"/>
  <c r="G11213" i="1"/>
  <c r="H11213" i="1"/>
  <c r="I11213" i="1"/>
  <c r="J11213" i="1"/>
  <c r="A11214" i="1"/>
  <c r="B11214" i="1"/>
  <c r="C11214" i="1"/>
  <c r="D11214" i="1"/>
  <c r="E11214" i="1"/>
  <c r="F11214" i="1"/>
  <c r="G11214" i="1"/>
  <c r="H11214" i="1"/>
  <c r="I11214" i="1"/>
  <c r="J11214" i="1"/>
  <c r="A11215" i="1"/>
  <c r="B11215" i="1"/>
  <c r="C11215" i="1"/>
  <c r="D11215" i="1"/>
  <c r="E11215" i="1"/>
  <c r="F11215" i="1"/>
  <c r="G11215" i="1"/>
  <c r="H11215" i="1"/>
  <c r="I11215" i="1"/>
  <c r="J11215" i="1"/>
  <c r="A11216" i="1"/>
  <c r="B11216" i="1"/>
  <c r="C11216" i="1"/>
  <c r="D11216" i="1"/>
  <c r="E11216" i="1"/>
  <c r="F11216" i="1"/>
  <c r="G11216" i="1"/>
  <c r="H11216" i="1"/>
  <c r="I11216" i="1"/>
  <c r="J11216" i="1"/>
  <c r="A11217" i="1"/>
  <c r="B11217" i="1"/>
  <c r="C11217" i="1"/>
  <c r="D11217" i="1"/>
  <c r="E11217" i="1"/>
  <c r="F11217" i="1"/>
  <c r="G11217" i="1"/>
  <c r="H11217" i="1"/>
  <c r="I11217" i="1"/>
  <c r="J11217" i="1"/>
  <c r="A11218" i="1"/>
  <c r="B11218" i="1"/>
  <c r="C11218" i="1"/>
  <c r="D11218" i="1"/>
  <c r="E11218" i="1"/>
  <c r="F11218" i="1"/>
  <c r="G11218" i="1"/>
  <c r="H11218" i="1"/>
  <c r="I11218" i="1"/>
  <c r="J11218" i="1"/>
  <c r="A11219" i="1"/>
  <c r="B11219" i="1"/>
  <c r="C11219" i="1"/>
  <c r="D11219" i="1"/>
  <c r="E11219" i="1"/>
  <c r="F11219" i="1"/>
  <c r="G11219" i="1"/>
  <c r="H11219" i="1"/>
  <c r="I11219" i="1"/>
  <c r="J11219" i="1"/>
  <c r="A11220" i="1"/>
  <c r="B11220" i="1"/>
  <c r="C11220" i="1"/>
  <c r="D11220" i="1"/>
  <c r="E11220" i="1"/>
  <c r="F11220" i="1"/>
  <c r="G11220" i="1"/>
  <c r="H11220" i="1"/>
  <c r="I11220" i="1"/>
  <c r="J11220" i="1"/>
  <c r="A11221" i="1"/>
  <c r="B11221" i="1"/>
  <c r="C11221" i="1"/>
  <c r="D11221" i="1"/>
  <c r="E11221" i="1"/>
  <c r="F11221" i="1"/>
  <c r="G11221" i="1"/>
  <c r="H11221" i="1"/>
  <c r="I11221" i="1"/>
  <c r="J11221" i="1"/>
  <c r="A11222" i="1"/>
  <c r="B11222" i="1"/>
  <c r="C11222" i="1"/>
  <c r="D11222" i="1"/>
  <c r="E11222" i="1"/>
  <c r="F11222" i="1"/>
  <c r="G11222" i="1"/>
  <c r="H11222" i="1"/>
  <c r="I11222" i="1"/>
  <c r="J11222" i="1"/>
  <c r="A11223" i="1"/>
  <c r="B11223" i="1"/>
  <c r="C11223" i="1"/>
  <c r="D11223" i="1"/>
  <c r="E11223" i="1"/>
  <c r="F11223" i="1"/>
  <c r="G11223" i="1"/>
  <c r="H11223" i="1"/>
  <c r="I11223" i="1"/>
  <c r="J11223" i="1"/>
  <c r="A11224" i="1"/>
  <c r="B11224" i="1"/>
  <c r="C11224" i="1"/>
  <c r="D11224" i="1"/>
  <c r="E11224" i="1"/>
  <c r="F11224" i="1"/>
  <c r="G11224" i="1"/>
  <c r="H11224" i="1"/>
  <c r="I11224" i="1"/>
  <c r="J11224" i="1"/>
  <c r="A11225" i="1"/>
  <c r="B11225" i="1"/>
  <c r="C11225" i="1"/>
  <c r="D11225" i="1"/>
  <c r="E11225" i="1"/>
  <c r="F11225" i="1"/>
  <c r="G11225" i="1"/>
  <c r="H11225" i="1"/>
  <c r="I11225" i="1"/>
  <c r="J11225" i="1"/>
  <c r="A11226" i="1"/>
  <c r="B11226" i="1"/>
  <c r="C11226" i="1"/>
  <c r="D11226" i="1"/>
  <c r="E11226" i="1"/>
  <c r="F11226" i="1"/>
  <c r="G11226" i="1"/>
  <c r="H11226" i="1"/>
  <c r="I11226" i="1"/>
  <c r="J11226" i="1"/>
  <c r="A11227" i="1"/>
  <c r="B11227" i="1"/>
  <c r="C11227" i="1"/>
  <c r="D11227" i="1"/>
  <c r="E11227" i="1"/>
  <c r="F11227" i="1"/>
  <c r="G11227" i="1"/>
  <c r="H11227" i="1"/>
  <c r="I11227" i="1"/>
  <c r="J11227" i="1"/>
  <c r="A11228" i="1"/>
  <c r="B11228" i="1"/>
  <c r="C11228" i="1"/>
  <c r="D11228" i="1"/>
  <c r="E11228" i="1"/>
  <c r="F11228" i="1"/>
  <c r="G11228" i="1"/>
  <c r="H11228" i="1"/>
  <c r="I11228" i="1"/>
  <c r="J11228" i="1"/>
  <c r="A11229" i="1"/>
  <c r="B11229" i="1"/>
  <c r="C11229" i="1"/>
  <c r="D11229" i="1"/>
  <c r="E11229" i="1"/>
  <c r="F11229" i="1"/>
  <c r="G11229" i="1"/>
  <c r="H11229" i="1"/>
  <c r="I11229" i="1"/>
  <c r="J11229" i="1"/>
  <c r="A11230" i="1"/>
  <c r="B11230" i="1"/>
  <c r="C11230" i="1"/>
  <c r="D11230" i="1"/>
  <c r="E11230" i="1"/>
  <c r="F11230" i="1"/>
  <c r="G11230" i="1"/>
  <c r="H11230" i="1"/>
  <c r="I11230" i="1"/>
  <c r="J11230" i="1"/>
  <c r="A11231" i="1"/>
  <c r="B11231" i="1"/>
  <c r="C11231" i="1"/>
  <c r="D11231" i="1"/>
  <c r="E11231" i="1"/>
  <c r="F11231" i="1"/>
  <c r="G11231" i="1"/>
  <c r="H11231" i="1"/>
  <c r="I11231" i="1"/>
  <c r="J11231" i="1"/>
  <c r="A11232" i="1"/>
  <c r="B11232" i="1"/>
  <c r="C11232" i="1"/>
  <c r="D11232" i="1"/>
  <c r="E11232" i="1"/>
  <c r="F11232" i="1"/>
  <c r="G11232" i="1"/>
  <c r="H11232" i="1"/>
  <c r="I11232" i="1"/>
  <c r="J11232" i="1"/>
  <c r="A11233" i="1"/>
  <c r="B11233" i="1"/>
  <c r="C11233" i="1"/>
  <c r="D11233" i="1"/>
  <c r="E11233" i="1"/>
  <c r="F11233" i="1"/>
  <c r="G11233" i="1"/>
  <c r="H11233" i="1"/>
  <c r="I11233" i="1"/>
  <c r="J11233" i="1"/>
  <c r="A11234" i="1"/>
  <c r="B11234" i="1"/>
  <c r="C11234" i="1"/>
  <c r="D11234" i="1"/>
  <c r="E11234" i="1"/>
  <c r="F11234" i="1"/>
  <c r="G11234" i="1"/>
  <c r="H11234" i="1"/>
  <c r="I11234" i="1"/>
  <c r="J11234" i="1"/>
  <c r="A11235" i="1"/>
  <c r="B11235" i="1"/>
  <c r="C11235" i="1"/>
  <c r="D11235" i="1"/>
  <c r="E11235" i="1"/>
  <c r="F11235" i="1"/>
  <c r="G11235" i="1"/>
  <c r="H11235" i="1"/>
  <c r="I11235" i="1"/>
  <c r="J11235" i="1"/>
  <c r="A11236" i="1"/>
  <c r="B11236" i="1"/>
  <c r="C11236" i="1"/>
  <c r="D11236" i="1"/>
  <c r="E11236" i="1"/>
  <c r="F11236" i="1"/>
  <c r="G11236" i="1"/>
  <c r="H11236" i="1"/>
  <c r="I11236" i="1"/>
  <c r="J11236" i="1"/>
  <c r="A11237" i="1"/>
  <c r="B11237" i="1"/>
  <c r="C11237" i="1"/>
  <c r="D11237" i="1"/>
  <c r="E11237" i="1"/>
  <c r="F11237" i="1"/>
  <c r="G11237" i="1"/>
  <c r="H11237" i="1"/>
  <c r="I11237" i="1"/>
  <c r="J11237" i="1"/>
  <c r="A11238" i="1"/>
  <c r="B11238" i="1"/>
  <c r="C11238" i="1"/>
  <c r="D11238" i="1"/>
  <c r="E11238" i="1"/>
  <c r="F11238" i="1"/>
  <c r="G11238" i="1"/>
  <c r="H11238" i="1"/>
  <c r="I11238" i="1"/>
  <c r="J11238" i="1"/>
  <c r="A11239" i="1"/>
  <c r="B11239" i="1"/>
  <c r="C11239" i="1"/>
  <c r="D11239" i="1"/>
  <c r="E11239" i="1"/>
  <c r="F11239" i="1"/>
  <c r="G11239" i="1"/>
  <c r="H11239" i="1"/>
  <c r="I11239" i="1"/>
  <c r="J11239" i="1"/>
  <c r="A11240" i="1"/>
  <c r="B11240" i="1"/>
  <c r="C11240" i="1"/>
  <c r="D11240" i="1"/>
  <c r="E11240" i="1"/>
  <c r="F11240" i="1"/>
  <c r="G11240" i="1"/>
  <c r="H11240" i="1"/>
  <c r="I11240" i="1"/>
  <c r="J11240" i="1"/>
  <c r="A11241" i="1"/>
  <c r="B11241" i="1"/>
  <c r="C11241" i="1"/>
  <c r="D11241" i="1"/>
  <c r="E11241" i="1"/>
  <c r="F11241" i="1"/>
  <c r="G11241" i="1"/>
  <c r="H11241" i="1"/>
  <c r="I11241" i="1"/>
  <c r="J11241" i="1"/>
  <c r="A11242" i="1"/>
  <c r="B11242" i="1"/>
  <c r="C11242" i="1"/>
  <c r="D11242" i="1"/>
  <c r="E11242" i="1"/>
  <c r="F11242" i="1"/>
  <c r="G11242" i="1"/>
  <c r="H11242" i="1"/>
  <c r="I11242" i="1"/>
  <c r="J11242" i="1"/>
  <c r="A11243" i="1"/>
  <c r="B11243" i="1"/>
  <c r="C11243" i="1"/>
  <c r="D11243" i="1"/>
  <c r="E11243" i="1"/>
  <c r="F11243" i="1"/>
  <c r="G11243" i="1"/>
  <c r="H11243" i="1"/>
  <c r="I11243" i="1"/>
  <c r="J11243" i="1"/>
  <c r="A11244" i="1"/>
  <c r="B11244" i="1"/>
  <c r="C11244" i="1"/>
  <c r="D11244" i="1"/>
  <c r="E11244" i="1"/>
  <c r="F11244" i="1"/>
  <c r="G11244" i="1"/>
  <c r="H11244" i="1"/>
  <c r="I11244" i="1"/>
  <c r="J11244" i="1"/>
  <c r="A11245" i="1"/>
  <c r="B11245" i="1"/>
  <c r="C11245" i="1"/>
  <c r="D11245" i="1"/>
  <c r="E11245" i="1"/>
  <c r="F11245" i="1"/>
  <c r="G11245" i="1"/>
  <c r="H11245" i="1"/>
  <c r="I11245" i="1"/>
  <c r="J11245" i="1"/>
  <c r="A11246" i="1"/>
  <c r="B11246" i="1"/>
  <c r="C11246" i="1"/>
  <c r="D11246" i="1"/>
  <c r="E11246" i="1"/>
  <c r="F11246" i="1"/>
  <c r="G11246" i="1"/>
  <c r="H11246" i="1"/>
  <c r="I11246" i="1"/>
  <c r="J11246" i="1"/>
  <c r="A11247" i="1"/>
  <c r="B11247" i="1"/>
  <c r="C11247" i="1"/>
  <c r="D11247" i="1"/>
  <c r="E11247" i="1"/>
  <c r="F11247" i="1"/>
  <c r="G11247" i="1"/>
  <c r="H11247" i="1"/>
  <c r="I11247" i="1"/>
  <c r="J11247" i="1"/>
  <c r="A11248" i="1"/>
  <c r="B11248" i="1"/>
  <c r="C11248" i="1"/>
  <c r="D11248" i="1"/>
  <c r="E11248" i="1"/>
  <c r="F11248" i="1"/>
  <c r="G11248" i="1"/>
  <c r="H11248" i="1"/>
  <c r="I11248" i="1"/>
  <c r="J11248" i="1"/>
  <c r="A11249" i="1"/>
  <c r="B11249" i="1"/>
  <c r="C11249" i="1"/>
  <c r="D11249" i="1"/>
  <c r="E11249" i="1"/>
  <c r="F11249" i="1"/>
  <c r="G11249" i="1"/>
  <c r="H11249" i="1"/>
  <c r="I11249" i="1"/>
  <c r="J11249" i="1"/>
  <c r="A11250" i="1"/>
  <c r="B11250" i="1"/>
  <c r="C11250" i="1"/>
  <c r="D11250" i="1"/>
  <c r="E11250" i="1"/>
  <c r="F11250" i="1"/>
  <c r="G11250" i="1"/>
  <c r="H11250" i="1"/>
  <c r="I11250" i="1"/>
  <c r="J11250" i="1"/>
  <c r="A11251" i="1"/>
  <c r="B11251" i="1"/>
  <c r="C11251" i="1"/>
  <c r="D11251" i="1"/>
  <c r="E11251" i="1"/>
  <c r="F11251" i="1"/>
  <c r="G11251" i="1"/>
  <c r="H11251" i="1"/>
  <c r="I11251" i="1"/>
  <c r="J11251" i="1"/>
  <c r="A11252" i="1"/>
  <c r="B11252" i="1"/>
  <c r="C11252" i="1"/>
  <c r="D11252" i="1"/>
  <c r="E11252" i="1"/>
  <c r="F11252" i="1"/>
  <c r="G11252" i="1"/>
  <c r="H11252" i="1"/>
  <c r="I11252" i="1"/>
  <c r="J11252" i="1"/>
  <c r="A11253" i="1"/>
  <c r="B11253" i="1"/>
  <c r="C11253" i="1"/>
  <c r="D11253" i="1"/>
  <c r="E11253" i="1"/>
  <c r="F11253" i="1"/>
  <c r="G11253" i="1"/>
  <c r="H11253" i="1"/>
  <c r="I11253" i="1"/>
  <c r="J11253" i="1"/>
  <c r="A11254" i="1"/>
  <c r="B11254" i="1"/>
  <c r="C11254" i="1"/>
  <c r="D11254" i="1"/>
  <c r="E11254" i="1"/>
  <c r="F11254" i="1"/>
  <c r="G11254" i="1"/>
  <c r="H11254" i="1"/>
  <c r="I11254" i="1"/>
  <c r="J11254" i="1"/>
  <c r="A11255" i="1"/>
  <c r="B11255" i="1"/>
  <c r="C11255" i="1"/>
  <c r="D11255" i="1"/>
  <c r="E11255" i="1"/>
  <c r="F11255" i="1"/>
  <c r="G11255" i="1"/>
  <c r="H11255" i="1"/>
  <c r="I11255" i="1"/>
  <c r="J11255" i="1"/>
  <c r="A11256" i="1"/>
  <c r="B11256" i="1"/>
  <c r="C11256" i="1"/>
  <c r="D11256" i="1"/>
  <c r="E11256" i="1"/>
  <c r="F11256" i="1"/>
  <c r="G11256" i="1"/>
  <c r="H11256" i="1"/>
  <c r="I11256" i="1"/>
  <c r="J11256" i="1"/>
  <c r="A11257" i="1"/>
  <c r="B11257" i="1"/>
  <c r="C11257" i="1"/>
  <c r="D11257" i="1"/>
  <c r="E11257" i="1"/>
  <c r="F11257" i="1"/>
  <c r="G11257" i="1"/>
  <c r="H11257" i="1"/>
  <c r="I11257" i="1"/>
  <c r="J11257" i="1"/>
  <c r="A11258" i="1"/>
  <c r="B11258" i="1"/>
  <c r="C11258" i="1"/>
  <c r="D11258" i="1"/>
  <c r="E11258" i="1"/>
  <c r="F11258" i="1"/>
  <c r="G11258" i="1"/>
  <c r="H11258" i="1"/>
  <c r="I11258" i="1"/>
  <c r="J11258" i="1"/>
  <c r="A11259" i="1"/>
  <c r="B11259" i="1"/>
  <c r="C11259" i="1"/>
  <c r="D11259" i="1"/>
  <c r="E11259" i="1"/>
  <c r="F11259" i="1"/>
  <c r="G11259" i="1"/>
  <c r="H11259" i="1"/>
  <c r="I11259" i="1"/>
  <c r="J11259" i="1"/>
  <c r="A11260" i="1"/>
  <c r="B11260" i="1"/>
  <c r="C11260" i="1"/>
  <c r="D11260" i="1"/>
  <c r="E11260" i="1"/>
  <c r="F11260" i="1"/>
  <c r="G11260" i="1"/>
  <c r="H11260" i="1"/>
  <c r="I11260" i="1"/>
  <c r="J11260" i="1"/>
  <c r="A11261" i="1"/>
  <c r="B11261" i="1"/>
  <c r="C11261" i="1"/>
  <c r="D11261" i="1"/>
  <c r="E11261" i="1"/>
  <c r="F11261" i="1"/>
  <c r="G11261" i="1"/>
  <c r="H11261" i="1"/>
  <c r="I11261" i="1"/>
  <c r="J11261" i="1"/>
  <c r="A11262" i="1"/>
  <c r="B11262" i="1"/>
  <c r="C11262" i="1"/>
  <c r="D11262" i="1"/>
  <c r="E11262" i="1"/>
  <c r="F11262" i="1"/>
  <c r="G11262" i="1"/>
  <c r="H11262" i="1"/>
  <c r="I11262" i="1"/>
  <c r="J11262" i="1"/>
  <c r="A11263" i="1"/>
  <c r="B11263" i="1"/>
  <c r="C11263" i="1"/>
  <c r="D11263" i="1"/>
  <c r="E11263" i="1"/>
  <c r="F11263" i="1"/>
  <c r="G11263" i="1"/>
  <c r="H11263" i="1"/>
  <c r="I11263" i="1"/>
  <c r="J11263" i="1"/>
  <c r="A11264" i="1"/>
  <c r="B11264" i="1"/>
  <c r="C11264" i="1"/>
  <c r="D11264" i="1"/>
  <c r="E11264" i="1"/>
  <c r="F11264" i="1"/>
  <c r="G11264" i="1"/>
  <c r="H11264" i="1"/>
  <c r="I11264" i="1"/>
  <c r="J11264" i="1"/>
  <c r="A11265" i="1"/>
  <c r="B11265" i="1"/>
  <c r="C11265" i="1"/>
  <c r="D11265" i="1"/>
  <c r="E11265" i="1"/>
  <c r="F11265" i="1"/>
  <c r="G11265" i="1"/>
  <c r="H11265" i="1"/>
  <c r="I11265" i="1"/>
  <c r="J11265" i="1"/>
  <c r="A11266" i="1"/>
  <c r="B11266" i="1"/>
  <c r="C11266" i="1"/>
  <c r="D11266" i="1"/>
  <c r="E11266" i="1"/>
  <c r="F11266" i="1"/>
  <c r="G11266" i="1"/>
  <c r="H11266" i="1"/>
  <c r="I11266" i="1"/>
  <c r="J11266" i="1"/>
  <c r="A11267" i="1"/>
  <c r="B11267" i="1"/>
  <c r="C11267" i="1"/>
  <c r="D11267" i="1"/>
  <c r="E11267" i="1"/>
  <c r="F11267" i="1"/>
  <c r="G11267" i="1"/>
  <c r="H11267" i="1"/>
  <c r="I11267" i="1"/>
  <c r="J11267" i="1"/>
  <c r="A11268" i="1"/>
  <c r="B11268" i="1"/>
  <c r="C11268" i="1"/>
  <c r="D11268" i="1"/>
  <c r="E11268" i="1"/>
  <c r="F11268" i="1"/>
  <c r="G11268" i="1"/>
  <c r="H11268" i="1"/>
  <c r="I11268" i="1"/>
  <c r="J11268" i="1"/>
  <c r="A11269" i="1"/>
  <c r="B11269" i="1"/>
  <c r="C11269" i="1"/>
  <c r="D11269" i="1"/>
  <c r="E11269" i="1"/>
  <c r="F11269" i="1"/>
  <c r="G11269" i="1"/>
  <c r="H11269" i="1"/>
  <c r="I11269" i="1"/>
  <c r="J11269" i="1"/>
  <c r="A11270" i="1"/>
  <c r="B11270" i="1"/>
  <c r="C11270" i="1"/>
  <c r="D11270" i="1"/>
  <c r="E11270" i="1"/>
  <c r="F11270" i="1"/>
  <c r="G11270" i="1"/>
  <c r="H11270" i="1"/>
  <c r="I11270" i="1"/>
  <c r="J11270" i="1"/>
  <c r="A11271" i="1"/>
  <c r="B11271" i="1"/>
  <c r="C11271" i="1"/>
  <c r="D11271" i="1"/>
  <c r="E11271" i="1"/>
  <c r="F11271" i="1"/>
  <c r="G11271" i="1"/>
  <c r="H11271" i="1"/>
  <c r="I11271" i="1"/>
  <c r="J11271" i="1"/>
  <c r="A11272" i="1"/>
  <c r="B11272" i="1"/>
  <c r="C11272" i="1"/>
  <c r="D11272" i="1"/>
  <c r="E11272" i="1"/>
  <c r="F11272" i="1"/>
  <c r="G11272" i="1"/>
  <c r="H11272" i="1"/>
  <c r="I11272" i="1"/>
  <c r="J11272" i="1"/>
  <c r="A11273" i="1"/>
  <c r="B11273" i="1"/>
  <c r="C11273" i="1"/>
  <c r="D11273" i="1"/>
  <c r="E11273" i="1"/>
  <c r="F11273" i="1"/>
  <c r="G11273" i="1"/>
  <c r="H11273" i="1"/>
  <c r="I11273" i="1"/>
  <c r="J11273" i="1"/>
  <c r="A11274" i="1"/>
  <c r="B11274" i="1"/>
  <c r="C11274" i="1"/>
  <c r="D11274" i="1"/>
  <c r="E11274" i="1"/>
  <c r="F11274" i="1"/>
  <c r="G11274" i="1"/>
  <c r="H11274" i="1"/>
  <c r="I11274" i="1"/>
  <c r="J11274" i="1"/>
  <c r="A11275" i="1"/>
  <c r="B11275" i="1"/>
  <c r="C11275" i="1"/>
  <c r="D11275" i="1"/>
  <c r="E11275" i="1"/>
  <c r="F11275" i="1"/>
  <c r="G11275" i="1"/>
  <c r="H11275" i="1"/>
  <c r="I11275" i="1"/>
  <c r="J11275" i="1"/>
  <c r="A11276" i="1"/>
  <c r="B11276" i="1"/>
  <c r="C11276" i="1"/>
  <c r="D11276" i="1"/>
  <c r="E11276" i="1"/>
  <c r="F11276" i="1"/>
  <c r="G11276" i="1"/>
  <c r="H11276" i="1"/>
  <c r="I11276" i="1"/>
  <c r="J11276" i="1"/>
  <c r="A11277" i="1"/>
  <c r="B11277" i="1"/>
  <c r="C11277" i="1"/>
  <c r="D11277" i="1"/>
  <c r="E11277" i="1"/>
  <c r="F11277" i="1"/>
  <c r="G11277" i="1"/>
  <c r="H11277" i="1"/>
  <c r="I11277" i="1"/>
  <c r="J11277" i="1"/>
  <c r="A11278" i="1"/>
  <c r="B11278" i="1"/>
  <c r="C11278" i="1"/>
  <c r="D11278" i="1"/>
  <c r="E11278" i="1"/>
  <c r="F11278" i="1"/>
  <c r="G11278" i="1"/>
  <c r="H11278" i="1"/>
  <c r="I11278" i="1"/>
  <c r="J11278" i="1"/>
  <c r="A11279" i="1"/>
  <c r="B11279" i="1"/>
  <c r="C11279" i="1"/>
  <c r="D11279" i="1"/>
  <c r="E11279" i="1"/>
  <c r="F11279" i="1"/>
  <c r="G11279" i="1"/>
  <c r="H11279" i="1"/>
  <c r="I11279" i="1"/>
  <c r="J11279" i="1"/>
  <c r="A11280" i="1"/>
  <c r="B11280" i="1"/>
  <c r="C11280" i="1"/>
  <c r="D11280" i="1"/>
  <c r="E11280" i="1"/>
  <c r="F11280" i="1"/>
  <c r="G11280" i="1"/>
  <c r="H11280" i="1"/>
  <c r="I11280" i="1"/>
  <c r="J11280" i="1"/>
  <c r="A11281" i="1"/>
  <c r="B11281" i="1"/>
  <c r="C11281" i="1"/>
  <c r="D11281" i="1"/>
  <c r="E11281" i="1"/>
  <c r="F11281" i="1"/>
  <c r="G11281" i="1"/>
  <c r="H11281" i="1"/>
  <c r="I11281" i="1"/>
  <c r="J11281" i="1"/>
  <c r="A11282" i="1"/>
  <c r="B11282" i="1"/>
  <c r="C11282" i="1"/>
  <c r="D11282" i="1"/>
  <c r="E11282" i="1"/>
  <c r="F11282" i="1"/>
  <c r="G11282" i="1"/>
  <c r="H11282" i="1"/>
  <c r="I11282" i="1"/>
  <c r="J11282" i="1"/>
  <c r="A11283" i="1"/>
  <c r="B11283" i="1"/>
  <c r="C11283" i="1"/>
  <c r="D11283" i="1"/>
  <c r="E11283" i="1"/>
  <c r="F11283" i="1"/>
  <c r="G11283" i="1"/>
  <c r="H11283" i="1"/>
  <c r="I11283" i="1"/>
  <c r="J11283" i="1"/>
  <c r="A11284" i="1"/>
  <c r="B11284" i="1"/>
  <c r="C11284" i="1"/>
  <c r="D11284" i="1"/>
  <c r="E11284" i="1"/>
  <c r="F11284" i="1"/>
  <c r="G11284" i="1"/>
  <c r="H11284" i="1"/>
  <c r="I11284" i="1"/>
  <c r="J11284" i="1"/>
  <c r="A11285" i="1"/>
  <c r="B11285" i="1"/>
  <c r="C11285" i="1"/>
  <c r="D11285" i="1"/>
  <c r="E11285" i="1"/>
  <c r="F11285" i="1"/>
  <c r="G11285" i="1"/>
  <c r="H11285" i="1"/>
  <c r="I11285" i="1"/>
  <c r="J11285" i="1"/>
  <c r="A11286" i="1"/>
  <c r="B11286" i="1"/>
  <c r="C11286" i="1"/>
  <c r="D11286" i="1"/>
  <c r="E11286" i="1"/>
  <c r="F11286" i="1"/>
  <c r="G11286" i="1"/>
  <c r="H11286" i="1"/>
  <c r="I11286" i="1"/>
  <c r="J11286" i="1"/>
  <c r="A11287" i="1"/>
  <c r="B11287" i="1"/>
  <c r="C11287" i="1"/>
  <c r="D11287" i="1"/>
  <c r="E11287" i="1"/>
  <c r="F11287" i="1"/>
  <c r="G11287" i="1"/>
  <c r="H11287" i="1"/>
  <c r="I11287" i="1"/>
  <c r="J11287" i="1"/>
  <c r="A11288" i="1"/>
  <c r="B11288" i="1"/>
  <c r="C11288" i="1"/>
  <c r="D11288" i="1"/>
  <c r="E11288" i="1"/>
  <c r="F11288" i="1"/>
  <c r="G11288" i="1"/>
  <c r="H11288" i="1"/>
  <c r="I11288" i="1"/>
  <c r="J11288" i="1"/>
  <c r="A11289" i="1"/>
  <c r="B11289" i="1"/>
  <c r="C11289" i="1"/>
  <c r="D11289" i="1"/>
  <c r="E11289" i="1"/>
  <c r="F11289" i="1"/>
  <c r="G11289" i="1"/>
  <c r="H11289" i="1"/>
  <c r="I11289" i="1"/>
  <c r="J11289" i="1"/>
  <c r="A11290" i="1"/>
  <c r="B11290" i="1"/>
  <c r="C11290" i="1"/>
  <c r="D11290" i="1"/>
  <c r="E11290" i="1"/>
  <c r="F11290" i="1"/>
  <c r="G11290" i="1"/>
  <c r="H11290" i="1"/>
  <c r="I11290" i="1"/>
  <c r="J11290" i="1"/>
  <c r="A11291" i="1"/>
  <c r="B11291" i="1"/>
  <c r="C11291" i="1"/>
  <c r="D11291" i="1"/>
  <c r="E11291" i="1"/>
  <c r="F11291" i="1"/>
  <c r="G11291" i="1"/>
  <c r="H11291" i="1"/>
  <c r="I11291" i="1"/>
  <c r="J11291" i="1"/>
  <c r="A11292" i="1"/>
  <c r="B11292" i="1"/>
  <c r="C11292" i="1"/>
  <c r="D11292" i="1"/>
  <c r="E11292" i="1"/>
  <c r="F11292" i="1"/>
  <c r="G11292" i="1"/>
  <c r="H11292" i="1"/>
  <c r="I11292" i="1"/>
  <c r="J11292" i="1"/>
  <c r="A11293" i="1"/>
  <c r="B11293" i="1"/>
  <c r="C11293" i="1"/>
  <c r="D11293" i="1"/>
  <c r="E11293" i="1"/>
  <c r="F11293" i="1"/>
  <c r="G11293" i="1"/>
  <c r="H11293" i="1"/>
  <c r="I11293" i="1"/>
  <c r="J11293" i="1"/>
  <c r="A11294" i="1"/>
  <c r="B11294" i="1"/>
  <c r="C11294" i="1"/>
  <c r="D11294" i="1"/>
  <c r="E11294" i="1"/>
  <c r="F11294" i="1"/>
  <c r="G11294" i="1"/>
  <c r="H11294" i="1"/>
  <c r="I11294" i="1"/>
  <c r="J11294" i="1"/>
  <c r="A11295" i="1"/>
  <c r="B11295" i="1"/>
  <c r="C11295" i="1"/>
  <c r="D11295" i="1"/>
  <c r="E11295" i="1"/>
  <c r="F11295" i="1"/>
  <c r="G11295" i="1"/>
  <c r="H11295" i="1"/>
  <c r="I11295" i="1"/>
  <c r="J11295" i="1"/>
  <c r="A11296" i="1"/>
  <c r="B11296" i="1"/>
  <c r="C11296" i="1"/>
  <c r="D11296" i="1"/>
  <c r="E11296" i="1"/>
  <c r="F11296" i="1"/>
  <c r="G11296" i="1"/>
  <c r="H11296" i="1"/>
  <c r="I11296" i="1"/>
  <c r="J11296" i="1"/>
  <c r="A11297" i="1"/>
  <c r="B11297" i="1"/>
  <c r="C11297" i="1"/>
  <c r="D11297" i="1"/>
  <c r="E11297" i="1"/>
  <c r="F11297" i="1"/>
  <c r="G11297" i="1"/>
  <c r="H11297" i="1"/>
  <c r="I11297" i="1"/>
  <c r="J11297" i="1"/>
  <c r="A11298" i="1"/>
  <c r="B11298" i="1"/>
  <c r="C11298" i="1"/>
  <c r="D11298" i="1"/>
  <c r="E11298" i="1"/>
  <c r="F11298" i="1"/>
  <c r="G11298" i="1"/>
  <c r="H11298" i="1"/>
  <c r="I11298" i="1"/>
  <c r="J11298" i="1"/>
  <c r="A11299" i="1"/>
  <c r="B11299" i="1"/>
  <c r="C11299" i="1"/>
  <c r="D11299" i="1"/>
  <c r="E11299" i="1"/>
  <c r="F11299" i="1"/>
  <c r="G11299" i="1"/>
  <c r="H11299" i="1"/>
  <c r="I11299" i="1"/>
  <c r="J11299" i="1"/>
  <c r="A11300" i="1"/>
  <c r="B11300" i="1"/>
  <c r="C11300" i="1"/>
  <c r="D11300" i="1"/>
  <c r="E11300" i="1"/>
  <c r="F11300" i="1"/>
  <c r="G11300" i="1"/>
  <c r="H11300" i="1"/>
  <c r="I11300" i="1"/>
  <c r="J11300" i="1"/>
  <c r="A11301" i="1"/>
  <c r="B11301" i="1"/>
  <c r="C11301" i="1"/>
  <c r="D11301" i="1"/>
  <c r="E11301" i="1"/>
  <c r="F11301" i="1"/>
  <c r="G11301" i="1"/>
  <c r="H11301" i="1"/>
  <c r="I11301" i="1"/>
  <c r="J11301" i="1"/>
  <c r="A11302" i="1"/>
  <c r="B11302" i="1"/>
  <c r="C11302" i="1"/>
  <c r="D11302" i="1"/>
  <c r="E11302" i="1"/>
  <c r="F11302" i="1"/>
  <c r="G11302" i="1"/>
  <c r="H11302" i="1"/>
  <c r="I11302" i="1"/>
  <c r="J11302" i="1"/>
  <c r="A11303" i="1"/>
  <c r="B11303" i="1"/>
  <c r="C11303" i="1"/>
  <c r="D11303" i="1"/>
  <c r="E11303" i="1"/>
  <c r="F11303" i="1"/>
  <c r="G11303" i="1"/>
  <c r="H11303" i="1"/>
  <c r="I11303" i="1"/>
  <c r="J11303" i="1"/>
  <c r="A11304" i="1"/>
  <c r="B11304" i="1"/>
  <c r="C11304" i="1"/>
  <c r="D11304" i="1"/>
  <c r="E11304" i="1"/>
  <c r="F11304" i="1"/>
  <c r="G11304" i="1"/>
  <c r="H11304" i="1"/>
  <c r="I11304" i="1"/>
  <c r="J11304" i="1"/>
  <c r="A11305" i="1"/>
  <c r="B11305" i="1"/>
  <c r="C11305" i="1"/>
  <c r="D11305" i="1"/>
  <c r="E11305" i="1"/>
  <c r="F11305" i="1"/>
  <c r="G11305" i="1"/>
  <c r="H11305" i="1"/>
  <c r="I11305" i="1"/>
  <c r="J11305" i="1"/>
  <c r="A11306" i="1"/>
  <c r="B11306" i="1"/>
  <c r="C11306" i="1"/>
  <c r="D11306" i="1"/>
  <c r="E11306" i="1"/>
  <c r="F11306" i="1"/>
  <c r="G11306" i="1"/>
  <c r="H11306" i="1"/>
  <c r="I11306" i="1"/>
  <c r="J11306" i="1"/>
  <c r="A11307" i="1"/>
  <c r="B11307" i="1"/>
  <c r="C11307" i="1"/>
  <c r="D11307" i="1"/>
  <c r="E11307" i="1"/>
  <c r="F11307" i="1"/>
  <c r="G11307" i="1"/>
  <c r="H11307" i="1"/>
  <c r="I11307" i="1"/>
  <c r="J11307" i="1"/>
  <c r="A11308" i="1"/>
  <c r="B11308" i="1"/>
  <c r="C11308" i="1"/>
  <c r="D11308" i="1"/>
  <c r="E11308" i="1"/>
  <c r="F11308" i="1"/>
  <c r="G11308" i="1"/>
  <c r="H11308" i="1"/>
  <c r="I11308" i="1"/>
  <c r="J11308" i="1"/>
  <c r="A11309" i="1"/>
  <c r="B11309" i="1"/>
  <c r="C11309" i="1"/>
  <c r="D11309" i="1"/>
  <c r="E11309" i="1"/>
  <c r="F11309" i="1"/>
  <c r="G11309" i="1"/>
  <c r="H11309" i="1"/>
  <c r="I11309" i="1"/>
  <c r="J11309" i="1"/>
  <c r="A11310" i="1"/>
  <c r="B11310" i="1"/>
  <c r="C11310" i="1"/>
  <c r="D11310" i="1"/>
  <c r="E11310" i="1"/>
  <c r="F11310" i="1"/>
  <c r="G11310" i="1"/>
  <c r="H11310" i="1"/>
  <c r="I11310" i="1"/>
  <c r="J11310" i="1"/>
  <c r="A11311" i="1"/>
  <c r="B11311" i="1"/>
  <c r="C11311" i="1"/>
  <c r="D11311" i="1"/>
  <c r="E11311" i="1"/>
  <c r="F11311" i="1"/>
  <c r="G11311" i="1"/>
  <c r="H11311" i="1"/>
  <c r="I11311" i="1"/>
  <c r="J11311" i="1"/>
  <c r="A11312" i="1"/>
  <c r="B11312" i="1"/>
  <c r="C11312" i="1"/>
  <c r="D11312" i="1"/>
  <c r="E11312" i="1"/>
  <c r="F11312" i="1"/>
  <c r="G11312" i="1"/>
  <c r="H11312" i="1"/>
  <c r="I11312" i="1"/>
  <c r="J11312" i="1"/>
  <c r="A11313" i="1"/>
  <c r="B11313" i="1"/>
  <c r="C11313" i="1"/>
  <c r="D11313" i="1"/>
  <c r="E11313" i="1"/>
  <c r="F11313" i="1"/>
  <c r="G11313" i="1"/>
  <c r="H11313" i="1"/>
  <c r="I11313" i="1"/>
  <c r="J11313" i="1"/>
  <c r="A11314" i="1"/>
  <c r="B11314" i="1"/>
  <c r="C11314" i="1"/>
  <c r="D11314" i="1"/>
  <c r="E11314" i="1"/>
  <c r="F11314" i="1"/>
  <c r="G11314" i="1"/>
  <c r="H11314" i="1"/>
  <c r="I11314" i="1"/>
  <c r="J11314" i="1"/>
  <c r="A11315" i="1"/>
  <c r="B11315" i="1"/>
  <c r="C11315" i="1"/>
  <c r="D11315" i="1"/>
  <c r="E11315" i="1"/>
  <c r="F11315" i="1"/>
  <c r="G11315" i="1"/>
  <c r="H11315" i="1"/>
  <c r="I11315" i="1"/>
  <c r="J11315" i="1"/>
  <c r="A11316" i="1"/>
  <c r="B11316" i="1"/>
  <c r="C11316" i="1"/>
  <c r="D11316" i="1"/>
  <c r="E11316" i="1"/>
  <c r="F11316" i="1"/>
  <c r="G11316" i="1"/>
  <c r="H11316" i="1"/>
  <c r="I11316" i="1"/>
  <c r="J11316" i="1"/>
  <c r="A11317" i="1"/>
  <c r="B11317" i="1"/>
  <c r="C11317" i="1"/>
  <c r="D11317" i="1"/>
  <c r="E11317" i="1"/>
  <c r="F11317" i="1"/>
  <c r="G11317" i="1"/>
  <c r="H11317" i="1"/>
  <c r="I11317" i="1"/>
  <c r="J11317" i="1"/>
  <c r="A11318" i="1"/>
  <c r="B11318" i="1"/>
  <c r="C11318" i="1"/>
  <c r="D11318" i="1"/>
  <c r="E11318" i="1"/>
  <c r="F11318" i="1"/>
  <c r="G11318" i="1"/>
  <c r="H11318" i="1"/>
  <c r="I11318" i="1"/>
  <c r="J11318" i="1"/>
  <c r="A11319" i="1"/>
  <c r="B11319" i="1"/>
  <c r="C11319" i="1"/>
  <c r="D11319" i="1"/>
  <c r="E11319" i="1"/>
  <c r="F11319" i="1"/>
  <c r="G11319" i="1"/>
  <c r="H11319" i="1"/>
  <c r="I11319" i="1"/>
  <c r="J11319" i="1"/>
  <c r="A11320" i="1"/>
  <c r="B11320" i="1"/>
  <c r="C11320" i="1"/>
  <c r="D11320" i="1"/>
  <c r="E11320" i="1"/>
  <c r="F11320" i="1"/>
  <c r="G11320" i="1"/>
  <c r="H11320" i="1"/>
  <c r="I11320" i="1"/>
  <c r="J11320" i="1"/>
  <c r="A11321" i="1"/>
  <c r="B11321" i="1"/>
  <c r="C11321" i="1"/>
  <c r="D11321" i="1"/>
  <c r="E11321" i="1"/>
  <c r="F11321" i="1"/>
  <c r="G11321" i="1"/>
  <c r="H11321" i="1"/>
  <c r="I11321" i="1"/>
  <c r="J11321" i="1"/>
  <c r="A11322" i="1"/>
  <c r="B11322" i="1"/>
  <c r="C11322" i="1"/>
  <c r="D11322" i="1"/>
  <c r="E11322" i="1"/>
  <c r="F11322" i="1"/>
  <c r="G11322" i="1"/>
  <c r="H11322" i="1"/>
  <c r="I11322" i="1"/>
  <c r="J11322" i="1"/>
  <c r="A11323" i="1"/>
  <c r="B11323" i="1"/>
  <c r="C11323" i="1"/>
  <c r="D11323" i="1"/>
  <c r="E11323" i="1"/>
  <c r="F11323" i="1"/>
  <c r="G11323" i="1"/>
  <c r="H11323" i="1"/>
  <c r="I11323" i="1"/>
  <c r="J11323" i="1"/>
  <c r="A11324" i="1"/>
  <c r="B11324" i="1"/>
  <c r="C11324" i="1"/>
  <c r="D11324" i="1"/>
  <c r="E11324" i="1"/>
  <c r="F11324" i="1"/>
  <c r="G11324" i="1"/>
  <c r="H11324" i="1"/>
  <c r="I11324" i="1"/>
  <c r="J11324" i="1"/>
  <c r="A11325" i="1"/>
  <c r="B11325" i="1"/>
  <c r="C11325" i="1"/>
  <c r="D11325" i="1"/>
  <c r="E11325" i="1"/>
  <c r="F11325" i="1"/>
  <c r="G11325" i="1"/>
  <c r="H11325" i="1"/>
  <c r="I11325" i="1"/>
  <c r="J11325" i="1"/>
  <c r="A11326" i="1"/>
  <c r="B11326" i="1"/>
  <c r="C11326" i="1"/>
  <c r="D11326" i="1"/>
  <c r="E11326" i="1"/>
  <c r="F11326" i="1"/>
  <c r="G11326" i="1"/>
  <c r="H11326" i="1"/>
  <c r="I11326" i="1"/>
  <c r="J11326" i="1"/>
  <c r="A11327" i="1"/>
  <c r="B11327" i="1"/>
  <c r="C11327" i="1"/>
  <c r="D11327" i="1"/>
  <c r="E11327" i="1"/>
  <c r="F11327" i="1"/>
  <c r="G11327" i="1"/>
  <c r="H11327" i="1"/>
  <c r="I11327" i="1"/>
  <c r="J11327" i="1"/>
  <c r="A11328" i="1"/>
  <c r="B11328" i="1"/>
  <c r="C11328" i="1"/>
  <c r="D11328" i="1"/>
  <c r="E11328" i="1"/>
  <c r="F11328" i="1"/>
  <c r="G11328" i="1"/>
  <c r="H11328" i="1"/>
  <c r="I11328" i="1"/>
  <c r="J11328" i="1"/>
  <c r="A11329" i="1"/>
  <c r="B11329" i="1"/>
  <c r="C11329" i="1"/>
  <c r="D11329" i="1"/>
  <c r="E11329" i="1"/>
  <c r="F11329" i="1"/>
  <c r="G11329" i="1"/>
  <c r="H11329" i="1"/>
  <c r="I11329" i="1"/>
  <c r="J11329" i="1"/>
  <c r="A11330" i="1"/>
  <c r="B11330" i="1"/>
  <c r="C11330" i="1"/>
  <c r="D11330" i="1"/>
  <c r="E11330" i="1"/>
  <c r="F11330" i="1"/>
  <c r="G11330" i="1"/>
  <c r="H11330" i="1"/>
  <c r="I11330" i="1"/>
  <c r="J11330" i="1"/>
  <c r="A11331" i="1"/>
  <c r="B11331" i="1"/>
  <c r="C11331" i="1"/>
  <c r="D11331" i="1"/>
  <c r="E11331" i="1"/>
  <c r="F11331" i="1"/>
  <c r="G11331" i="1"/>
  <c r="H11331" i="1"/>
  <c r="I11331" i="1"/>
  <c r="J11331" i="1"/>
  <c r="A11332" i="1"/>
  <c r="B11332" i="1"/>
  <c r="C11332" i="1"/>
  <c r="D11332" i="1"/>
  <c r="E11332" i="1"/>
  <c r="F11332" i="1"/>
  <c r="G11332" i="1"/>
  <c r="H11332" i="1"/>
  <c r="I11332" i="1"/>
  <c r="J11332" i="1"/>
  <c r="A11333" i="1"/>
  <c r="B11333" i="1"/>
  <c r="C11333" i="1"/>
  <c r="D11333" i="1"/>
  <c r="E11333" i="1"/>
  <c r="F11333" i="1"/>
  <c r="G11333" i="1"/>
  <c r="H11333" i="1"/>
  <c r="I11333" i="1"/>
  <c r="J11333" i="1"/>
  <c r="A11334" i="1"/>
  <c r="B11334" i="1"/>
  <c r="C11334" i="1"/>
  <c r="D11334" i="1"/>
  <c r="E11334" i="1"/>
  <c r="F11334" i="1"/>
  <c r="G11334" i="1"/>
  <c r="H11334" i="1"/>
  <c r="I11334" i="1"/>
  <c r="J11334" i="1"/>
  <c r="A11335" i="1"/>
  <c r="B11335" i="1"/>
  <c r="C11335" i="1"/>
  <c r="D11335" i="1"/>
  <c r="E11335" i="1"/>
  <c r="F11335" i="1"/>
  <c r="G11335" i="1"/>
  <c r="H11335" i="1"/>
  <c r="I11335" i="1"/>
  <c r="J11335" i="1"/>
  <c r="A11336" i="1"/>
  <c r="B11336" i="1"/>
  <c r="C11336" i="1"/>
  <c r="D11336" i="1"/>
  <c r="E11336" i="1"/>
  <c r="F11336" i="1"/>
  <c r="G11336" i="1"/>
  <c r="H11336" i="1"/>
  <c r="I11336" i="1"/>
  <c r="J11336" i="1"/>
  <c r="A11337" i="1"/>
  <c r="B11337" i="1"/>
  <c r="C11337" i="1"/>
  <c r="D11337" i="1"/>
  <c r="E11337" i="1"/>
  <c r="F11337" i="1"/>
  <c r="G11337" i="1"/>
  <c r="H11337" i="1"/>
  <c r="I11337" i="1"/>
  <c r="J11337" i="1"/>
  <c r="A11338" i="1"/>
  <c r="B11338" i="1"/>
  <c r="C11338" i="1"/>
  <c r="D11338" i="1"/>
  <c r="E11338" i="1"/>
  <c r="F11338" i="1"/>
  <c r="G11338" i="1"/>
  <c r="H11338" i="1"/>
  <c r="I11338" i="1"/>
  <c r="J11338" i="1"/>
  <c r="A11339" i="1"/>
  <c r="B11339" i="1"/>
  <c r="C11339" i="1"/>
  <c r="D11339" i="1"/>
  <c r="E11339" i="1"/>
  <c r="F11339" i="1"/>
  <c r="G11339" i="1"/>
  <c r="H11339" i="1"/>
  <c r="I11339" i="1"/>
  <c r="J11339" i="1"/>
  <c r="A11340" i="1"/>
  <c r="B11340" i="1"/>
  <c r="C11340" i="1"/>
  <c r="D11340" i="1"/>
  <c r="E11340" i="1"/>
  <c r="F11340" i="1"/>
  <c r="G11340" i="1"/>
  <c r="H11340" i="1"/>
  <c r="I11340" i="1"/>
  <c r="J11340" i="1"/>
  <c r="A11341" i="1"/>
  <c r="B11341" i="1"/>
  <c r="C11341" i="1"/>
  <c r="D11341" i="1"/>
  <c r="E11341" i="1"/>
  <c r="F11341" i="1"/>
  <c r="G11341" i="1"/>
  <c r="H11341" i="1"/>
  <c r="I11341" i="1"/>
  <c r="J11341" i="1"/>
  <c r="A11342" i="1"/>
  <c r="B11342" i="1"/>
  <c r="C11342" i="1"/>
  <c r="D11342" i="1"/>
  <c r="E11342" i="1"/>
  <c r="F11342" i="1"/>
  <c r="G11342" i="1"/>
  <c r="H11342" i="1"/>
  <c r="I11342" i="1"/>
  <c r="J11342" i="1"/>
  <c r="A11343" i="1"/>
  <c r="B11343" i="1"/>
  <c r="C11343" i="1"/>
  <c r="D11343" i="1"/>
  <c r="E11343" i="1"/>
  <c r="F11343" i="1"/>
  <c r="G11343" i="1"/>
  <c r="H11343" i="1"/>
  <c r="I11343" i="1"/>
  <c r="J11343" i="1"/>
  <c r="A11344" i="1"/>
  <c r="B11344" i="1"/>
  <c r="C11344" i="1"/>
  <c r="D11344" i="1"/>
  <c r="E11344" i="1"/>
  <c r="F11344" i="1"/>
  <c r="G11344" i="1"/>
  <c r="H11344" i="1"/>
  <c r="I11344" i="1"/>
  <c r="J11344" i="1"/>
  <c r="A11345" i="1"/>
  <c r="B11345" i="1"/>
  <c r="C11345" i="1"/>
  <c r="D11345" i="1"/>
  <c r="E11345" i="1"/>
  <c r="F11345" i="1"/>
  <c r="G11345" i="1"/>
  <c r="H11345" i="1"/>
  <c r="I11345" i="1"/>
  <c r="J11345" i="1"/>
  <c r="A11346" i="1"/>
  <c r="B11346" i="1"/>
  <c r="C11346" i="1"/>
  <c r="D11346" i="1"/>
  <c r="E11346" i="1"/>
  <c r="F11346" i="1"/>
  <c r="G11346" i="1"/>
  <c r="H11346" i="1"/>
  <c r="I11346" i="1"/>
  <c r="J11346" i="1"/>
  <c r="A11347" i="1"/>
  <c r="B11347" i="1"/>
  <c r="C11347" i="1"/>
  <c r="D11347" i="1"/>
  <c r="E11347" i="1"/>
  <c r="F11347" i="1"/>
  <c r="G11347" i="1"/>
  <c r="H11347" i="1"/>
  <c r="I11347" i="1"/>
  <c r="J11347" i="1"/>
  <c r="A11348" i="1"/>
  <c r="B11348" i="1"/>
  <c r="C11348" i="1"/>
  <c r="D11348" i="1"/>
  <c r="E11348" i="1"/>
  <c r="F11348" i="1"/>
  <c r="G11348" i="1"/>
  <c r="H11348" i="1"/>
  <c r="I11348" i="1"/>
  <c r="J11348" i="1"/>
  <c r="A11349" i="1"/>
  <c r="B11349" i="1"/>
  <c r="C11349" i="1"/>
  <c r="D11349" i="1"/>
  <c r="E11349" i="1"/>
  <c r="F11349" i="1"/>
  <c r="G11349" i="1"/>
  <c r="H11349" i="1"/>
  <c r="I11349" i="1"/>
  <c r="J11349" i="1"/>
  <c r="A11350" i="1"/>
  <c r="B11350" i="1"/>
  <c r="C11350" i="1"/>
  <c r="D11350" i="1"/>
  <c r="E11350" i="1"/>
  <c r="F11350" i="1"/>
  <c r="G11350" i="1"/>
  <c r="H11350" i="1"/>
  <c r="I11350" i="1"/>
  <c r="J11350" i="1"/>
  <c r="A11351" i="1"/>
  <c r="B11351" i="1"/>
  <c r="C11351" i="1"/>
  <c r="D11351" i="1"/>
  <c r="E11351" i="1"/>
  <c r="F11351" i="1"/>
  <c r="G11351" i="1"/>
  <c r="H11351" i="1"/>
  <c r="I11351" i="1"/>
  <c r="J11351" i="1"/>
  <c r="A11352" i="1"/>
  <c r="B11352" i="1"/>
  <c r="C11352" i="1"/>
  <c r="D11352" i="1"/>
  <c r="E11352" i="1"/>
  <c r="F11352" i="1"/>
  <c r="G11352" i="1"/>
  <c r="H11352" i="1"/>
  <c r="I11352" i="1"/>
  <c r="J11352" i="1"/>
  <c r="A11353" i="1"/>
  <c r="B11353" i="1"/>
  <c r="C11353" i="1"/>
  <c r="D11353" i="1"/>
  <c r="E11353" i="1"/>
  <c r="F11353" i="1"/>
  <c r="G11353" i="1"/>
  <c r="H11353" i="1"/>
  <c r="I11353" i="1"/>
  <c r="J11353" i="1"/>
  <c r="A11354" i="1"/>
  <c r="B11354" i="1"/>
  <c r="C11354" i="1"/>
  <c r="D11354" i="1"/>
  <c r="E11354" i="1"/>
  <c r="F11354" i="1"/>
  <c r="G11354" i="1"/>
  <c r="H11354" i="1"/>
  <c r="I11354" i="1"/>
  <c r="J11354" i="1"/>
  <c r="A11355" i="1"/>
  <c r="B11355" i="1"/>
  <c r="C11355" i="1"/>
  <c r="D11355" i="1"/>
  <c r="E11355" i="1"/>
  <c r="F11355" i="1"/>
  <c r="G11355" i="1"/>
  <c r="H11355" i="1"/>
  <c r="I11355" i="1"/>
  <c r="J11355" i="1"/>
  <c r="A11356" i="1"/>
  <c r="B11356" i="1"/>
  <c r="C11356" i="1"/>
  <c r="D11356" i="1"/>
  <c r="E11356" i="1"/>
  <c r="F11356" i="1"/>
  <c r="G11356" i="1"/>
  <c r="H11356" i="1"/>
  <c r="I11356" i="1"/>
  <c r="J11356" i="1"/>
  <c r="A11357" i="1"/>
  <c r="B11357" i="1"/>
  <c r="C11357" i="1"/>
  <c r="D11357" i="1"/>
  <c r="E11357" i="1"/>
  <c r="F11357" i="1"/>
  <c r="G11357" i="1"/>
  <c r="H11357" i="1"/>
  <c r="I11357" i="1"/>
  <c r="J11357" i="1"/>
  <c r="A11358" i="1"/>
  <c r="B11358" i="1"/>
  <c r="C11358" i="1"/>
  <c r="D11358" i="1"/>
  <c r="E11358" i="1"/>
  <c r="F11358" i="1"/>
  <c r="G11358" i="1"/>
  <c r="H11358" i="1"/>
  <c r="I11358" i="1"/>
  <c r="J11358" i="1"/>
  <c r="A11359" i="1"/>
  <c r="B11359" i="1"/>
  <c r="C11359" i="1"/>
  <c r="D11359" i="1"/>
  <c r="E11359" i="1"/>
  <c r="F11359" i="1"/>
  <c r="G11359" i="1"/>
  <c r="H11359" i="1"/>
  <c r="I11359" i="1"/>
  <c r="J11359" i="1"/>
  <c r="A11360" i="1"/>
  <c r="B11360" i="1"/>
  <c r="C11360" i="1"/>
  <c r="D11360" i="1"/>
  <c r="E11360" i="1"/>
  <c r="F11360" i="1"/>
  <c r="G11360" i="1"/>
  <c r="H11360" i="1"/>
  <c r="I11360" i="1"/>
  <c r="J11360" i="1"/>
  <c r="A11361" i="1"/>
  <c r="B11361" i="1"/>
  <c r="C11361" i="1"/>
  <c r="D11361" i="1"/>
  <c r="E11361" i="1"/>
  <c r="F11361" i="1"/>
  <c r="G11361" i="1"/>
  <c r="H11361" i="1"/>
  <c r="I11361" i="1"/>
  <c r="J11361" i="1"/>
  <c r="A11362" i="1"/>
  <c r="B11362" i="1"/>
  <c r="C11362" i="1"/>
  <c r="D11362" i="1"/>
  <c r="E11362" i="1"/>
  <c r="F11362" i="1"/>
  <c r="G11362" i="1"/>
  <c r="H11362" i="1"/>
  <c r="I11362" i="1"/>
  <c r="J11362" i="1"/>
  <c r="A11363" i="1"/>
  <c r="B11363" i="1"/>
  <c r="C11363" i="1"/>
  <c r="D11363" i="1"/>
  <c r="E11363" i="1"/>
  <c r="F11363" i="1"/>
  <c r="G11363" i="1"/>
  <c r="H11363" i="1"/>
  <c r="I11363" i="1"/>
  <c r="J11363" i="1"/>
  <c r="A11364" i="1"/>
  <c r="B11364" i="1"/>
  <c r="C11364" i="1"/>
  <c r="D11364" i="1"/>
  <c r="E11364" i="1"/>
  <c r="F11364" i="1"/>
  <c r="G11364" i="1"/>
  <c r="H11364" i="1"/>
  <c r="I11364" i="1"/>
  <c r="J11364" i="1"/>
  <c r="A11365" i="1"/>
  <c r="B11365" i="1"/>
  <c r="C11365" i="1"/>
  <c r="D11365" i="1"/>
  <c r="E11365" i="1"/>
  <c r="F11365" i="1"/>
  <c r="G11365" i="1"/>
  <c r="H11365" i="1"/>
  <c r="I11365" i="1"/>
  <c r="J11365" i="1"/>
  <c r="A11366" i="1"/>
  <c r="B11366" i="1"/>
  <c r="C11366" i="1"/>
  <c r="D11366" i="1"/>
  <c r="E11366" i="1"/>
  <c r="F11366" i="1"/>
  <c r="G11366" i="1"/>
  <c r="H11366" i="1"/>
  <c r="I11366" i="1"/>
  <c r="J11366" i="1"/>
  <c r="A11367" i="1"/>
  <c r="B11367" i="1"/>
  <c r="C11367" i="1"/>
  <c r="D11367" i="1"/>
  <c r="E11367" i="1"/>
  <c r="F11367" i="1"/>
  <c r="G11367" i="1"/>
  <c r="H11367" i="1"/>
  <c r="I11367" i="1"/>
  <c r="J11367" i="1"/>
  <c r="A11368" i="1"/>
  <c r="B11368" i="1"/>
  <c r="C11368" i="1"/>
  <c r="D11368" i="1"/>
  <c r="E11368" i="1"/>
  <c r="F11368" i="1"/>
  <c r="G11368" i="1"/>
  <c r="H11368" i="1"/>
  <c r="I11368" i="1"/>
  <c r="J11368" i="1"/>
  <c r="A11369" i="1"/>
  <c r="B11369" i="1"/>
  <c r="C11369" i="1"/>
  <c r="D11369" i="1"/>
  <c r="E11369" i="1"/>
  <c r="F11369" i="1"/>
  <c r="G11369" i="1"/>
  <c r="H11369" i="1"/>
  <c r="I11369" i="1"/>
  <c r="J11369" i="1"/>
  <c r="A11370" i="1"/>
  <c r="B11370" i="1"/>
  <c r="C11370" i="1"/>
  <c r="D11370" i="1"/>
  <c r="E11370" i="1"/>
  <c r="F11370" i="1"/>
  <c r="G11370" i="1"/>
  <c r="H11370" i="1"/>
  <c r="I11370" i="1"/>
  <c r="J11370" i="1"/>
  <c r="A11371" i="1"/>
  <c r="B11371" i="1"/>
  <c r="C11371" i="1"/>
  <c r="D11371" i="1"/>
  <c r="E11371" i="1"/>
  <c r="F11371" i="1"/>
  <c r="G11371" i="1"/>
  <c r="H11371" i="1"/>
  <c r="I11371" i="1"/>
  <c r="J11371" i="1"/>
  <c r="A11372" i="1"/>
  <c r="B11372" i="1"/>
  <c r="C11372" i="1"/>
  <c r="D11372" i="1"/>
  <c r="E11372" i="1"/>
  <c r="F11372" i="1"/>
  <c r="G11372" i="1"/>
  <c r="H11372" i="1"/>
  <c r="I11372" i="1"/>
  <c r="J11372" i="1"/>
  <c r="A11373" i="1"/>
  <c r="B11373" i="1"/>
  <c r="C11373" i="1"/>
  <c r="D11373" i="1"/>
  <c r="E11373" i="1"/>
  <c r="F11373" i="1"/>
  <c r="G11373" i="1"/>
  <c r="H11373" i="1"/>
  <c r="I11373" i="1"/>
  <c r="J11373" i="1"/>
  <c r="A11374" i="1"/>
  <c r="B11374" i="1"/>
  <c r="C11374" i="1"/>
  <c r="D11374" i="1"/>
  <c r="E11374" i="1"/>
  <c r="F11374" i="1"/>
  <c r="G11374" i="1"/>
  <c r="H11374" i="1"/>
  <c r="I11374" i="1"/>
  <c r="J11374" i="1"/>
  <c r="A11375" i="1"/>
  <c r="B11375" i="1"/>
  <c r="C11375" i="1"/>
  <c r="D11375" i="1"/>
  <c r="E11375" i="1"/>
  <c r="F11375" i="1"/>
  <c r="G11375" i="1"/>
  <c r="H11375" i="1"/>
  <c r="I11375" i="1"/>
  <c r="J11375" i="1"/>
  <c r="A11376" i="1"/>
  <c r="B11376" i="1"/>
  <c r="C11376" i="1"/>
  <c r="D11376" i="1"/>
  <c r="E11376" i="1"/>
  <c r="F11376" i="1"/>
  <c r="G11376" i="1"/>
  <c r="H11376" i="1"/>
  <c r="I11376" i="1"/>
  <c r="J11376" i="1"/>
  <c r="A11377" i="1"/>
  <c r="B11377" i="1"/>
  <c r="C11377" i="1"/>
  <c r="D11377" i="1"/>
  <c r="E11377" i="1"/>
  <c r="F11377" i="1"/>
  <c r="G11377" i="1"/>
  <c r="H11377" i="1"/>
  <c r="I11377" i="1"/>
  <c r="J11377" i="1"/>
  <c r="A11378" i="1"/>
  <c r="B11378" i="1"/>
  <c r="C11378" i="1"/>
  <c r="D11378" i="1"/>
  <c r="E11378" i="1"/>
  <c r="F11378" i="1"/>
  <c r="G11378" i="1"/>
  <c r="H11378" i="1"/>
  <c r="I11378" i="1"/>
  <c r="J11378" i="1"/>
  <c r="A11379" i="1"/>
  <c r="B11379" i="1"/>
  <c r="C11379" i="1"/>
  <c r="D11379" i="1"/>
  <c r="E11379" i="1"/>
  <c r="F11379" i="1"/>
  <c r="G11379" i="1"/>
  <c r="H11379" i="1"/>
  <c r="I11379" i="1"/>
  <c r="J11379" i="1"/>
  <c r="A11380" i="1"/>
  <c r="B11380" i="1"/>
  <c r="C11380" i="1"/>
  <c r="D11380" i="1"/>
  <c r="E11380" i="1"/>
  <c r="F11380" i="1"/>
  <c r="G11380" i="1"/>
  <c r="H11380" i="1"/>
  <c r="I11380" i="1"/>
  <c r="J11380" i="1"/>
  <c r="A11381" i="1"/>
  <c r="B11381" i="1"/>
  <c r="C11381" i="1"/>
  <c r="D11381" i="1"/>
  <c r="E11381" i="1"/>
  <c r="F11381" i="1"/>
  <c r="G11381" i="1"/>
  <c r="H11381" i="1"/>
  <c r="I11381" i="1"/>
  <c r="J11381" i="1"/>
  <c r="A11382" i="1"/>
  <c r="B11382" i="1"/>
  <c r="C11382" i="1"/>
  <c r="D11382" i="1"/>
  <c r="E11382" i="1"/>
  <c r="F11382" i="1"/>
  <c r="G11382" i="1"/>
  <c r="H11382" i="1"/>
  <c r="I11382" i="1"/>
  <c r="J11382" i="1"/>
  <c r="A11383" i="1"/>
  <c r="B11383" i="1"/>
  <c r="C11383" i="1"/>
  <c r="D11383" i="1"/>
  <c r="E11383" i="1"/>
  <c r="F11383" i="1"/>
  <c r="G11383" i="1"/>
  <c r="H11383" i="1"/>
  <c r="I11383" i="1"/>
  <c r="J11383" i="1"/>
  <c r="A11384" i="1"/>
  <c r="B11384" i="1"/>
  <c r="C11384" i="1"/>
  <c r="D11384" i="1"/>
  <c r="E11384" i="1"/>
  <c r="F11384" i="1"/>
  <c r="G11384" i="1"/>
  <c r="H11384" i="1"/>
  <c r="I11384" i="1"/>
  <c r="J11384" i="1"/>
  <c r="A11385" i="1"/>
  <c r="B11385" i="1"/>
  <c r="C11385" i="1"/>
  <c r="D11385" i="1"/>
  <c r="E11385" i="1"/>
  <c r="F11385" i="1"/>
  <c r="G11385" i="1"/>
  <c r="H11385" i="1"/>
  <c r="I11385" i="1"/>
  <c r="J11385" i="1"/>
  <c r="A11386" i="1"/>
  <c r="B11386" i="1"/>
  <c r="C11386" i="1"/>
  <c r="D11386" i="1"/>
  <c r="E11386" i="1"/>
  <c r="F11386" i="1"/>
  <c r="G11386" i="1"/>
  <c r="H11386" i="1"/>
  <c r="I11386" i="1"/>
  <c r="J11386" i="1"/>
  <c r="A11387" i="1"/>
  <c r="B11387" i="1"/>
  <c r="C11387" i="1"/>
  <c r="D11387" i="1"/>
  <c r="E11387" i="1"/>
  <c r="F11387" i="1"/>
  <c r="G11387" i="1"/>
  <c r="H11387" i="1"/>
  <c r="I11387" i="1"/>
  <c r="J11387" i="1"/>
  <c r="A11388" i="1"/>
  <c r="B11388" i="1"/>
  <c r="C11388" i="1"/>
  <c r="D11388" i="1"/>
  <c r="E11388" i="1"/>
  <c r="F11388" i="1"/>
  <c r="G11388" i="1"/>
  <c r="H11388" i="1"/>
  <c r="I11388" i="1"/>
  <c r="J11388" i="1"/>
  <c r="A11389" i="1"/>
  <c r="B11389" i="1"/>
  <c r="C11389" i="1"/>
  <c r="D11389" i="1"/>
  <c r="E11389" i="1"/>
  <c r="F11389" i="1"/>
  <c r="G11389" i="1"/>
  <c r="H11389" i="1"/>
  <c r="I11389" i="1"/>
  <c r="J11389" i="1"/>
  <c r="A11390" i="1"/>
  <c r="B11390" i="1"/>
  <c r="C11390" i="1"/>
  <c r="D11390" i="1"/>
  <c r="E11390" i="1"/>
  <c r="F11390" i="1"/>
  <c r="G11390" i="1"/>
  <c r="H11390" i="1"/>
  <c r="I11390" i="1"/>
  <c r="J11390" i="1"/>
  <c r="A11391" i="1"/>
  <c r="B11391" i="1"/>
  <c r="C11391" i="1"/>
  <c r="D11391" i="1"/>
  <c r="E11391" i="1"/>
  <c r="F11391" i="1"/>
  <c r="G11391" i="1"/>
  <c r="H11391" i="1"/>
  <c r="I11391" i="1"/>
  <c r="J11391" i="1"/>
  <c r="A11392" i="1"/>
  <c r="B11392" i="1"/>
  <c r="C11392" i="1"/>
  <c r="D11392" i="1"/>
  <c r="E11392" i="1"/>
  <c r="F11392" i="1"/>
  <c r="G11392" i="1"/>
  <c r="H11392" i="1"/>
  <c r="I11392" i="1"/>
  <c r="J11392" i="1"/>
  <c r="A11393" i="1"/>
  <c r="B11393" i="1"/>
  <c r="C11393" i="1"/>
  <c r="D11393" i="1"/>
  <c r="E11393" i="1"/>
  <c r="F11393" i="1"/>
  <c r="G11393" i="1"/>
  <c r="H11393" i="1"/>
  <c r="I11393" i="1"/>
  <c r="J11393" i="1"/>
  <c r="A11394" i="1"/>
  <c r="B11394" i="1"/>
  <c r="C11394" i="1"/>
  <c r="D11394" i="1"/>
  <c r="E11394" i="1"/>
  <c r="F11394" i="1"/>
  <c r="G11394" i="1"/>
  <c r="H11394" i="1"/>
  <c r="I11394" i="1"/>
  <c r="J11394" i="1"/>
  <c r="A11395" i="1"/>
  <c r="B11395" i="1"/>
  <c r="C11395" i="1"/>
  <c r="D11395" i="1"/>
  <c r="E11395" i="1"/>
  <c r="F11395" i="1"/>
  <c r="G11395" i="1"/>
  <c r="H11395" i="1"/>
  <c r="I11395" i="1"/>
  <c r="J11395" i="1"/>
  <c r="A11396" i="1"/>
  <c r="B11396" i="1"/>
  <c r="C11396" i="1"/>
  <c r="D11396" i="1"/>
  <c r="E11396" i="1"/>
  <c r="F11396" i="1"/>
  <c r="G11396" i="1"/>
  <c r="H11396" i="1"/>
  <c r="I11396" i="1"/>
  <c r="J11396" i="1"/>
  <c r="A11397" i="1"/>
  <c r="B11397" i="1"/>
  <c r="C11397" i="1"/>
  <c r="D11397" i="1"/>
  <c r="E11397" i="1"/>
  <c r="F11397" i="1"/>
  <c r="G11397" i="1"/>
  <c r="H11397" i="1"/>
  <c r="I11397" i="1"/>
  <c r="J11397" i="1"/>
  <c r="A11398" i="1"/>
  <c r="B11398" i="1"/>
  <c r="C11398" i="1"/>
  <c r="D11398" i="1"/>
  <c r="E11398" i="1"/>
  <c r="F11398" i="1"/>
  <c r="G11398" i="1"/>
  <c r="H11398" i="1"/>
  <c r="I11398" i="1"/>
  <c r="J11398" i="1"/>
  <c r="A11399" i="1"/>
  <c r="B11399" i="1"/>
  <c r="C11399" i="1"/>
  <c r="D11399" i="1"/>
  <c r="E11399" i="1"/>
  <c r="F11399" i="1"/>
  <c r="G11399" i="1"/>
  <c r="H11399" i="1"/>
  <c r="I11399" i="1"/>
  <c r="J11399" i="1"/>
  <c r="A11400" i="1"/>
  <c r="B11400" i="1"/>
  <c r="C11400" i="1"/>
  <c r="D11400" i="1"/>
  <c r="E11400" i="1"/>
  <c r="F11400" i="1"/>
  <c r="G11400" i="1"/>
  <c r="H11400" i="1"/>
  <c r="I11400" i="1"/>
  <c r="J11400" i="1"/>
  <c r="A11401" i="1"/>
  <c r="B11401" i="1"/>
  <c r="C11401" i="1"/>
  <c r="D11401" i="1"/>
  <c r="E11401" i="1"/>
  <c r="F11401" i="1"/>
  <c r="G11401" i="1"/>
  <c r="H11401" i="1"/>
  <c r="I11401" i="1"/>
  <c r="J11401" i="1"/>
  <c r="A11402" i="1"/>
  <c r="B11402" i="1"/>
  <c r="C11402" i="1"/>
  <c r="D11402" i="1"/>
  <c r="E11402" i="1"/>
  <c r="F11402" i="1"/>
  <c r="G11402" i="1"/>
  <c r="H11402" i="1"/>
  <c r="I11402" i="1"/>
  <c r="J11402" i="1"/>
  <c r="A11403" i="1"/>
  <c r="B11403" i="1"/>
  <c r="C11403" i="1"/>
  <c r="D11403" i="1"/>
  <c r="E11403" i="1"/>
  <c r="F11403" i="1"/>
  <c r="G11403" i="1"/>
  <c r="H11403" i="1"/>
  <c r="I11403" i="1"/>
  <c r="J11403" i="1"/>
  <c r="A11404" i="1"/>
  <c r="B11404" i="1"/>
  <c r="C11404" i="1"/>
  <c r="D11404" i="1"/>
  <c r="E11404" i="1"/>
  <c r="F11404" i="1"/>
  <c r="G11404" i="1"/>
  <c r="H11404" i="1"/>
  <c r="I11404" i="1"/>
  <c r="J11404" i="1"/>
  <c r="A11405" i="1"/>
  <c r="B11405" i="1"/>
  <c r="C11405" i="1"/>
  <c r="D11405" i="1"/>
  <c r="E11405" i="1"/>
  <c r="F11405" i="1"/>
  <c r="G11405" i="1"/>
  <c r="H11405" i="1"/>
  <c r="I11405" i="1"/>
  <c r="J11405" i="1"/>
  <c r="A11406" i="1"/>
  <c r="B11406" i="1"/>
  <c r="C11406" i="1"/>
  <c r="D11406" i="1"/>
  <c r="E11406" i="1"/>
  <c r="F11406" i="1"/>
  <c r="G11406" i="1"/>
  <c r="H11406" i="1"/>
  <c r="I11406" i="1"/>
  <c r="J11406" i="1"/>
  <c r="A11407" i="1"/>
  <c r="B11407" i="1"/>
  <c r="C11407" i="1"/>
  <c r="D11407" i="1"/>
  <c r="E11407" i="1"/>
  <c r="F11407" i="1"/>
  <c r="G11407" i="1"/>
  <c r="H11407" i="1"/>
  <c r="I11407" i="1"/>
  <c r="J11407" i="1"/>
  <c r="A11408" i="1"/>
  <c r="B11408" i="1"/>
  <c r="C11408" i="1"/>
  <c r="D11408" i="1"/>
  <c r="E11408" i="1"/>
  <c r="F11408" i="1"/>
  <c r="G11408" i="1"/>
  <c r="H11408" i="1"/>
  <c r="I11408" i="1"/>
  <c r="J11408" i="1"/>
  <c r="A11409" i="1"/>
  <c r="B11409" i="1"/>
  <c r="C11409" i="1"/>
  <c r="D11409" i="1"/>
  <c r="E11409" i="1"/>
  <c r="F11409" i="1"/>
  <c r="G11409" i="1"/>
  <c r="H11409" i="1"/>
  <c r="I11409" i="1"/>
  <c r="J11409" i="1"/>
  <c r="A11410" i="1"/>
  <c r="B11410" i="1"/>
  <c r="C11410" i="1"/>
  <c r="D11410" i="1"/>
  <c r="E11410" i="1"/>
  <c r="F11410" i="1"/>
  <c r="G11410" i="1"/>
  <c r="H11410" i="1"/>
  <c r="I11410" i="1"/>
  <c r="J11410" i="1"/>
  <c r="A11411" i="1"/>
  <c r="B11411" i="1"/>
  <c r="C11411" i="1"/>
  <c r="D11411" i="1"/>
  <c r="E11411" i="1"/>
  <c r="F11411" i="1"/>
  <c r="G11411" i="1"/>
  <c r="H11411" i="1"/>
  <c r="I11411" i="1"/>
  <c r="J11411" i="1"/>
  <c r="A11412" i="1"/>
  <c r="B11412" i="1"/>
  <c r="C11412" i="1"/>
  <c r="D11412" i="1"/>
  <c r="E11412" i="1"/>
  <c r="F11412" i="1"/>
  <c r="G11412" i="1"/>
  <c r="H11412" i="1"/>
  <c r="I11412" i="1"/>
  <c r="J11412" i="1"/>
  <c r="A11413" i="1"/>
  <c r="B11413" i="1"/>
  <c r="C11413" i="1"/>
  <c r="D11413" i="1"/>
  <c r="E11413" i="1"/>
  <c r="F11413" i="1"/>
  <c r="G11413" i="1"/>
  <c r="H11413" i="1"/>
  <c r="I11413" i="1"/>
  <c r="J11413" i="1"/>
  <c r="A11414" i="1"/>
  <c r="B11414" i="1"/>
  <c r="C11414" i="1"/>
  <c r="D11414" i="1"/>
  <c r="E11414" i="1"/>
  <c r="F11414" i="1"/>
  <c r="G11414" i="1"/>
  <c r="H11414" i="1"/>
  <c r="I11414" i="1"/>
  <c r="J11414" i="1"/>
  <c r="A11415" i="1"/>
  <c r="B11415" i="1"/>
  <c r="C11415" i="1"/>
  <c r="D11415" i="1"/>
  <c r="E11415" i="1"/>
  <c r="F11415" i="1"/>
  <c r="G11415" i="1"/>
  <c r="H11415" i="1"/>
  <c r="I11415" i="1"/>
  <c r="J11415" i="1"/>
  <c r="A11416" i="1"/>
  <c r="B11416" i="1"/>
  <c r="C11416" i="1"/>
  <c r="D11416" i="1"/>
  <c r="E11416" i="1"/>
  <c r="F11416" i="1"/>
  <c r="G11416" i="1"/>
  <c r="H11416" i="1"/>
  <c r="I11416" i="1"/>
  <c r="J11416" i="1"/>
  <c r="A11417" i="1"/>
  <c r="B11417" i="1"/>
  <c r="C11417" i="1"/>
  <c r="D11417" i="1"/>
  <c r="E11417" i="1"/>
  <c r="F11417" i="1"/>
  <c r="G11417" i="1"/>
  <c r="H11417" i="1"/>
  <c r="I11417" i="1"/>
  <c r="J11417" i="1"/>
  <c r="A11418" i="1"/>
  <c r="B11418" i="1"/>
  <c r="C11418" i="1"/>
  <c r="D11418" i="1"/>
  <c r="E11418" i="1"/>
  <c r="F11418" i="1"/>
  <c r="G11418" i="1"/>
  <c r="H11418" i="1"/>
  <c r="I11418" i="1"/>
  <c r="J11418" i="1"/>
  <c r="A11419" i="1"/>
  <c r="B11419" i="1"/>
  <c r="C11419" i="1"/>
  <c r="D11419" i="1"/>
  <c r="E11419" i="1"/>
  <c r="F11419" i="1"/>
  <c r="G11419" i="1"/>
  <c r="H11419" i="1"/>
  <c r="I11419" i="1"/>
  <c r="J11419" i="1"/>
  <c r="A11420" i="1"/>
  <c r="B11420" i="1"/>
  <c r="C11420" i="1"/>
  <c r="D11420" i="1"/>
  <c r="E11420" i="1"/>
  <c r="F11420" i="1"/>
  <c r="G11420" i="1"/>
  <c r="H11420" i="1"/>
  <c r="I11420" i="1"/>
  <c r="J11420" i="1"/>
  <c r="A11421" i="1"/>
  <c r="B11421" i="1"/>
  <c r="C11421" i="1"/>
  <c r="D11421" i="1"/>
  <c r="E11421" i="1"/>
  <c r="F11421" i="1"/>
  <c r="G11421" i="1"/>
  <c r="H11421" i="1"/>
  <c r="I11421" i="1"/>
  <c r="J11421" i="1"/>
  <c r="A11422" i="1"/>
  <c r="B11422" i="1"/>
  <c r="C11422" i="1"/>
  <c r="D11422" i="1"/>
  <c r="E11422" i="1"/>
  <c r="F11422" i="1"/>
  <c r="G11422" i="1"/>
  <c r="H11422" i="1"/>
  <c r="I11422" i="1"/>
  <c r="J11422" i="1"/>
  <c r="A11423" i="1"/>
  <c r="B11423" i="1"/>
  <c r="C11423" i="1"/>
  <c r="D11423" i="1"/>
  <c r="E11423" i="1"/>
  <c r="F11423" i="1"/>
  <c r="G11423" i="1"/>
  <c r="H11423" i="1"/>
  <c r="I11423" i="1"/>
  <c r="J11423" i="1"/>
  <c r="A11424" i="1"/>
  <c r="B11424" i="1"/>
  <c r="C11424" i="1"/>
  <c r="D11424" i="1"/>
  <c r="E11424" i="1"/>
  <c r="F11424" i="1"/>
  <c r="G11424" i="1"/>
  <c r="H11424" i="1"/>
  <c r="I11424" i="1"/>
  <c r="J11424" i="1"/>
  <c r="A11425" i="1"/>
  <c r="B11425" i="1"/>
  <c r="C11425" i="1"/>
  <c r="D11425" i="1"/>
  <c r="E11425" i="1"/>
  <c r="F11425" i="1"/>
  <c r="G11425" i="1"/>
  <c r="H11425" i="1"/>
  <c r="I11425" i="1"/>
  <c r="J11425" i="1"/>
  <c r="A11426" i="1"/>
  <c r="B11426" i="1"/>
  <c r="C11426" i="1"/>
  <c r="D11426" i="1"/>
  <c r="E11426" i="1"/>
  <c r="F11426" i="1"/>
  <c r="G11426" i="1"/>
  <c r="H11426" i="1"/>
  <c r="I11426" i="1"/>
  <c r="J11426" i="1"/>
  <c r="A11427" i="1"/>
  <c r="B11427" i="1"/>
  <c r="C11427" i="1"/>
  <c r="D11427" i="1"/>
  <c r="E11427" i="1"/>
  <c r="F11427" i="1"/>
  <c r="G11427" i="1"/>
  <c r="H11427" i="1"/>
  <c r="I11427" i="1"/>
  <c r="J11427" i="1"/>
  <c r="A11428" i="1"/>
  <c r="B11428" i="1"/>
  <c r="C11428" i="1"/>
  <c r="D11428" i="1"/>
  <c r="E11428" i="1"/>
  <c r="F11428" i="1"/>
  <c r="G11428" i="1"/>
  <c r="H11428" i="1"/>
  <c r="I11428" i="1"/>
  <c r="J11428" i="1"/>
  <c r="A11429" i="1"/>
  <c r="B11429" i="1"/>
  <c r="C11429" i="1"/>
  <c r="D11429" i="1"/>
  <c r="E11429" i="1"/>
  <c r="F11429" i="1"/>
  <c r="G11429" i="1"/>
  <c r="H11429" i="1"/>
  <c r="I11429" i="1"/>
  <c r="J11429" i="1"/>
  <c r="A11430" i="1"/>
  <c r="B11430" i="1"/>
  <c r="C11430" i="1"/>
  <c r="D11430" i="1"/>
  <c r="E11430" i="1"/>
  <c r="F11430" i="1"/>
  <c r="G11430" i="1"/>
  <c r="H11430" i="1"/>
  <c r="I11430" i="1"/>
  <c r="J11430" i="1"/>
  <c r="A11431" i="1"/>
  <c r="B11431" i="1"/>
  <c r="C11431" i="1"/>
  <c r="D11431" i="1"/>
  <c r="E11431" i="1"/>
  <c r="F11431" i="1"/>
  <c r="G11431" i="1"/>
  <c r="H11431" i="1"/>
  <c r="I11431" i="1"/>
  <c r="J11431" i="1"/>
  <c r="A11432" i="1"/>
  <c r="B11432" i="1"/>
  <c r="C11432" i="1"/>
  <c r="D11432" i="1"/>
  <c r="E11432" i="1"/>
  <c r="F11432" i="1"/>
  <c r="G11432" i="1"/>
  <c r="H11432" i="1"/>
  <c r="I11432" i="1"/>
  <c r="J11432" i="1"/>
  <c r="A11433" i="1"/>
  <c r="B11433" i="1"/>
  <c r="C11433" i="1"/>
  <c r="D11433" i="1"/>
  <c r="E11433" i="1"/>
  <c r="F11433" i="1"/>
  <c r="G11433" i="1"/>
  <c r="H11433" i="1"/>
  <c r="I11433" i="1"/>
  <c r="J11433" i="1"/>
  <c r="A11434" i="1"/>
  <c r="B11434" i="1"/>
  <c r="C11434" i="1"/>
  <c r="D11434" i="1"/>
  <c r="E11434" i="1"/>
  <c r="F11434" i="1"/>
  <c r="G11434" i="1"/>
  <c r="H11434" i="1"/>
  <c r="I11434" i="1"/>
  <c r="J11434" i="1"/>
  <c r="A11435" i="1"/>
  <c r="B11435" i="1"/>
  <c r="C11435" i="1"/>
  <c r="D11435" i="1"/>
  <c r="E11435" i="1"/>
  <c r="F11435" i="1"/>
  <c r="G11435" i="1"/>
  <c r="H11435" i="1"/>
  <c r="I11435" i="1"/>
  <c r="J11435" i="1"/>
  <c r="A11436" i="1"/>
  <c r="B11436" i="1"/>
  <c r="C11436" i="1"/>
  <c r="D11436" i="1"/>
  <c r="E11436" i="1"/>
  <c r="F11436" i="1"/>
  <c r="G11436" i="1"/>
  <c r="H11436" i="1"/>
  <c r="I11436" i="1"/>
  <c r="J11436" i="1"/>
  <c r="A11437" i="1"/>
  <c r="B11437" i="1"/>
  <c r="C11437" i="1"/>
  <c r="D11437" i="1"/>
  <c r="E11437" i="1"/>
  <c r="F11437" i="1"/>
  <c r="G11437" i="1"/>
  <c r="H11437" i="1"/>
  <c r="I11437" i="1"/>
  <c r="J11437" i="1"/>
  <c r="A11438" i="1"/>
  <c r="B11438" i="1"/>
  <c r="C11438" i="1"/>
  <c r="D11438" i="1"/>
  <c r="E11438" i="1"/>
  <c r="F11438" i="1"/>
  <c r="G11438" i="1"/>
  <c r="H11438" i="1"/>
  <c r="I11438" i="1"/>
  <c r="J11438" i="1"/>
  <c r="A11439" i="1"/>
  <c r="B11439" i="1"/>
  <c r="C11439" i="1"/>
  <c r="D11439" i="1"/>
  <c r="E11439" i="1"/>
  <c r="F11439" i="1"/>
  <c r="G11439" i="1"/>
  <c r="H11439" i="1"/>
  <c r="I11439" i="1"/>
  <c r="J11439" i="1"/>
  <c r="A11440" i="1"/>
  <c r="B11440" i="1"/>
  <c r="C11440" i="1"/>
  <c r="D11440" i="1"/>
  <c r="E11440" i="1"/>
  <c r="F11440" i="1"/>
  <c r="G11440" i="1"/>
  <c r="H11440" i="1"/>
  <c r="I11440" i="1"/>
  <c r="J11440" i="1"/>
  <c r="A11441" i="1"/>
  <c r="B11441" i="1"/>
  <c r="C11441" i="1"/>
  <c r="D11441" i="1"/>
  <c r="E11441" i="1"/>
  <c r="F11441" i="1"/>
  <c r="G11441" i="1"/>
  <c r="H11441" i="1"/>
  <c r="I11441" i="1"/>
  <c r="J11441" i="1"/>
  <c r="A11442" i="1"/>
  <c r="B11442" i="1"/>
  <c r="C11442" i="1"/>
  <c r="D11442" i="1"/>
  <c r="E11442" i="1"/>
  <c r="F11442" i="1"/>
  <c r="G11442" i="1"/>
  <c r="H11442" i="1"/>
  <c r="I11442" i="1"/>
  <c r="J11442" i="1"/>
  <c r="A11443" i="1"/>
  <c r="B11443" i="1"/>
  <c r="C11443" i="1"/>
  <c r="D11443" i="1"/>
  <c r="E11443" i="1"/>
  <c r="F11443" i="1"/>
  <c r="G11443" i="1"/>
  <c r="H11443" i="1"/>
  <c r="I11443" i="1"/>
  <c r="J11443" i="1"/>
  <c r="A11444" i="1"/>
  <c r="B11444" i="1"/>
  <c r="C11444" i="1"/>
  <c r="D11444" i="1"/>
  <c r="E11444" i="1"/>
  <c r="F11444" i="1"/>
  <c r="G11444" i="1"/>
  <c r="H11444" i="1"/>
  <c r="I11444" i="1"/>
  <c r="J11444" i="1"/>
  <c r="A11445" i="1"/>
  <c r="B11445" i="1"/>
  <c r="C11445" i="1"/>
  <c r="D11445" i="1"/>
  <c r="E11445" i="1"/>
  <c r="F11445" i="1"/>
  <c r="G11445" i="1"/>
  <c r="H11445" i="1"/>
  <c r="I11445" i="1"/>
  <c r="J11445" i="1"/>
  <c r="A11446" i="1"/>
  <c r="B11446" i="1"/>
  <c r="C11446" i="1"/>
  <c r="D11446" i="1"/>
  <c r="E11446" i="1"/>
  <c r="F11446" i="1"/>
  <c r="G11446" i="1"/>
  <c r="H11446" i="1"/>
  <c r="I11446" i="1"/>
  <c r="J11446" i="1"/>
  <c r="A11447" i="1"/>
  <c r="B11447" i="1"/>
  <c r="C11447" i="1"/>
  <c r="D11447" i="1"/>
  <c r="E11447" i="1"/>
  <c r="F11447" i="1"/>
  <c r="G11447" i="1"/>
  <c r="H11447" i="1"/>
  <c r="I11447" i="1"/>
  <c r="J11447" i="1"/>
  <c r="A11448" i="1"/>
  <c r="B11448" i="1"/>
  <c r="C11448" i="1"/>
  <c r="D11448" i="1"/>
  <c r="E11448" i="1"/>
  <c r="F11448" i="1"/>
  <c r="G11448" i="1"/>
  <c r="H11448" i="1"/>
  <c r="I11448" i="1"/>
  <c r="J11448" i="1"/>
  <c r="A11449" i="1"/>
  <c r="B11449" i="1"/>
  <c r="C11449" i="1"/>
  <c r="D11449" i="1"/>
  <c r="E11449" i="1"/>
  <c r="F11449" i="1"/>
  <c r="G11449" i="1"/>
  <c r="H11449" i="1"/>
  <c r="I11449" i="1"/>
  <c r="J11449" i="1"/>
  <c r="A11450" i="1"/>
  <c r="B11450" i="1"/>
  <c r="C11450" i="1"/>
  <c r="D11450" i="1"/>
  <c r="E11450" i="1"/>
  <c r="F11450" i="1"/>
  <c r="G11450" i="1"/>
  <c r="H11450" i="1"/>
  <c r="I11450" i="1"/>
  <c r="J11450" i="1"/>
  <c r="A11451" i="1"/>
  <c r="B11451" i="1"/>
  <c r="C11451" i="1"/>
  <c r="D11451" i="1"/>
  <c r="E11451" i="1"/>
  <c r="F11451" i="1"/>
  <c r="G11451" i="1"/>
  <c r="H11451" i="1"/>
  <c r="I11451" i="1"/>
  <c r="J11451" i="1"/>
  <c r="A11452" i="1"/>
  <c r="B11452" i="1"/>
  <c r="C11452" i="1"/>
  <c r="D11452" i="1"/>
  <c r="E11452" i="1"/>
  <c r="F11452" i="1"/>
  <c r="G11452" i="1"/>
  <c r="H11452" i="1"/>
  <c r="I11452" i="1"/>
  <c r="J11452" i="1"/>
  <c r="A11453" i="1"/>
  <c r="B11453" i="1"/>
  <c r="C11453" i="1"/>
  <c r="D11453" i="1"/>
  <c r="E11453" i="1"/>
  <c r="F11453" i="1"/>
  <c r="G11453" i="1"/>
  <c r="H11453" i="1"/>
  <c r="I11453" i="1"/>
  <c r="J11453" i="1"/>
  <c r="A11454" i="1"/>
  <c r="B11454" i="1"/>
  <c r="C11454" i="1"/>
  <c r="D11454" i="1"/>
  <c r="E11454" i="1"/>
  <c r="F11454" i="1"/>
  <c r="G11454" i="1"/>
  <c r="H11454" i="1"/>
  <c r="I11454" i="1"/>
  <c r="J11454" i="1"/>
  <c r="A11455" i="1"/>
  <c r="B11455" i="1"/>
  <c r="C11455" i="1"/>
  <c r="D11455" i="1"/>
  <c r="E11455" i="1"/>
  <c r="F11455" i="1"/>
  <c r="G11455" i="1"/>
  <c r="H11455" i="1"/>
  <c r="I11455" i="1"/>
  <c r="J11455" i="1"/>
  <c r="A11456" i="1"/>
  <c r="B11456" i="1"/>
  <c r="C11456" i="1"/>
  <c r="D11456" i="1"/>
  <c r="E11456" i="1"/>
  <c r="F11456" i="1"/>
  <c r="G11456" i="1"/>
  <c r="H11456" i="1"/>
  <c r="I11456" i="1"/>
  <c r="J11456" i="1"/>
  <c r="A11457" i="1"/>
  <c r="B11457" i="1"/>
  <c r="C11457" i="1"/>
  <c r="D11457" i="1"/>
  <c r="E11457" i="1"/>
  <c r="F11457" i="1"/>
  <c r="G11457" i="1"/>
  <c r="H11457" i="1"/>
  <c r="I11457" i="1"/>
  <c r="J11457" i="1"/>
  <c r="A11458" i="1"/>
  <c r="B11458" i="1"/>
  <c r="C11458" i="1"/>
  <c r="D11458" i="1"/>
  <c r="E11458" i="1"/>
  <c r="F11458" i="1"/>
  <c r="G11458" i="1"/>
  <c r="H11458" i="1"/>
  <c r="I11458" i="1"/>
  <c r="J11458" i="1"/>
  <c r="A11459" i="1"/>
  <c r="B11459" i="1"/>
  <c r="C11459" i="1"/>
  <c r="D11459" i="1"/>
  <c r="E11459" i="1"/>
  <c r="F11459" i="1"/>
  <c r="G11459" i="1"/>
  <c r="H11459" i="1"/>
  <c r="I11459" i="1"/>
  <c r="J11459" i="1"/>
  <c r="A11460" i="1"/>
  <c r="B11460" i="1"/>
  <c r="C11460" i="1"/>
  <c r="D11460" i="1"/>
  <c r="E11460" i="1"/>
  <c r="F11460" i="1"/>
  <c r="G11460" i="1"/>
  <c r="H11460" i="1"/>
  <c r="I11460" i="1"/>
  <c r="J11460" i="1"/>
  <c r="A11461" i="1"/>
  <c r="B11461" i="1"/>
  <c r="C11461" i="1"/>
  <c r="D11461" i="1"/>
  <c r="E11461" i="1"/>
  <c r="F11461" i="1"/>
  <c r="G11461" i="1"/>
  <c r="H11461" i="1"/>
  <c r="I11461" i="1"/>
  <c r="J11461" i="1"/>
  <c r="A11462" i="1"/>
  <c r="B11462" i="1"/>
  <c r="C11462" i="1"/>
  <c r="D11462" i="1"/>
  <c r="E11462" i="1"/>
  <c r="F11462" i="1"/>
  <c r="G11462" i="1"/>
  <c r="H11462" i="1"/>
  <c r="I11462" i="1"/>
  <c r="J11462" i="1"/>
  <c r="A11463" i="1"/>
  <c r="B11463" i="1"/>
  <c r="C11463" i="1"/>
  <c r="D11463" i="1"/>
  <c r="E11463" i="1"/>
  <c r="F11463" i="1"/>
  <c r="G11463" i="1"/>
  <c r="H11463" i="1"/>
  <c r="I11463" i="1"/>
  <c r="J11463" i="1"/>
  <c r="A11464" i="1"/>
  <c r="B11464" i="1"/>
  <c r="C11464" i="1"/>
  <c r="D11464" i="1"/>
  <c r="E11464" i="1"/>
  <c r="F11464" i="1"/>
  <c r="G11464" i="1"/>
  <c r="H11464" i="1"/>
  <c r="I11464" i="1"/>
  <c r="J11464" i="1"/>
  <c r="A11465" i="1"/>
  <c r="B11465" i="1"/>
  <c r="C11465" i="1"/>
  <c r="D11465" i="1"/>
  <c r="E11465" i="1"/>
  <c r="F11465" i="1"/>
  <c r="G11465" i="1"/>
  <c r="H11465" i="1"/>
  <c r="I11465" i="1"/>
  <c r="J11465" i="1"/>
  <c r="A11466" i="1"/>
  <c r="B11466" i="1"/>
  <c r="C11466" i="1"/>
  <c r="D11466" i="1"/>
  <c r="E11466" i="1"/>
  <c r="F11466" i="1"/>
  <c r="G11466" i="1"/>
  <c r="H11466" i="1"/>
  <c r="I11466" i="1"/>
  <c r="J11466" i="1"/>
  <c r="A11467" i="1"/>
  <c r="B11467" i="1"/>
  <c r="C11467" i="1"/>
  <c r="D11467" i="1"/>
  <c r="E11467" i="1"/>
  <c r="F11467" i="1"/>
  <c r="G11467" i="1"/>
  <c r="H11467" i="1"/>
  <c r="I11467" i="1"/>
  <c r="J11467" i="1"/>
  <c r="A11468" i="1"/>
  <c r="B11468" i="1"/>
  <c r="C11468" i="1"/>
  <c r="D11468" i="1"/>
  <c r="E11468" i="1"/>
  <c r="F11468" i="1"/>
  <c r="G11468" i="1"/>
  <c r="H11468" i="1"/>
  <c r="I11468" i="1"/>
  <c r="J11468" i="1"/>
  <c r="A11469" i="1"/>
  <c r="B11469" i="1"/>
  <c r="C11469" i="1"/>
  <c r="D11469" i="1"/>
  <c r="E11469" i="1"/>
  <c r="F11469" i="1"/>
  <c r="G11469" i="1"/>
  <c r="H11469" i="1"/>
  <c r="I11469" i="1"/>
  <c r="J11469" i="1"/>
  <c r="A11470" i="1"/>
  <c r="B11470" i="1"/>
  <c r="C11470" i="1"/>
  <c r="D11470" i="1"/>
  <c r="E11470" i="1"/>
  <c r="F11470" i="1"/>
  <c r="G11470" i="1"/>
  <c r="H11470" i="1"/>
  <c r="I11470" i="1"/>
  <c r="J11470" i="1"/>
  <c r="A11471" i="1"/>
  <c r="B11471" i="1"/>
  <c r="C11471" i="1"/>
  <c r="D11471" i="1"/>
  <c r="E11471" i="1"/>
  <c r="F11471" i="1"/>
  <c r="G11471" i="1"/>
  <c r="H11471" i="1"/>
  <c r="I11471" i="1"/>
  <c r="J11471" i="1"/>
  <c r="A11472" i="1"/>
  <c r="B11472" i="1"/>
  <c r="C11472" i="1"/>
  <c r="D11472" i="1"/>
  <c r="E11472" i="1"/>
  <c r="F11472" i="1"/>
  <c r="G11472" i="1"/>
  <c r="H11472" i="1"/>
  <c r="I11472" i="1"/>
  <c r="J11472" i="1"/>
  <c r="A11473" i="1"/>
  <c r="B11473" i="1"/>
  <c r="C11473" i="1"/>
  <c r="D11473" i="1"/>
  <c r="E11473" i="1"/>
  <c r="F11473" i="1"/>
  <c r="G11473" i="1"/>
  <c r="H11473" i="1"/>
  <c r="I11473" i="1"/>
  <c r="J11473" i="1"/>
  <c r="A11474" i="1"/>
  <c r="B11474" i="1"/>
  <c r="C11474" i="1"/>
  <c r="D11474" i="1"/>
  <c r="E11474" i="1"/>
  <c r="F11474" i="1"/>
  <c r="G11474" i="1"/>
  <c r="H11474" i="1"/>
  <c r="I11474" i="1"/>
  <c r="J11474" i="1"/>
  <c r="A11475" i="1"/>
  <c r="B11475" i="1"/>
  <c r="C11475" i="1"/>
  <c r="D11475" i="1"/>
  <c r="E11475" i="1"/>
  <c r="F11475" i="1"/>
  <c r="G11475" i="1"/>
  <c r="H11475" i="1"/>
  <c r="I11475" i="1"/>
  <c r="J11475" i="1"/>
  <c r="A11476" i="1"/>
  <c r="B11476" i="1"/>
  <c r="C11476" i="1"/>
  <c r="D11476" i="1"/>
  <c r="E11476" i="1"/>
  <c r="F11476" i="1"/>
  <c r="G11476" i="1"/>
  <c r="H11476" i="1"/>
  <c r="I11476" i="1"/>
  <c r="J11476" i="1"/>
  <c r="A11477" i="1"/>
  <c r="B11477" i="1"/>
  <c r="C11477" i="1"/>
  <c r="D11477" i="1"/>
  <c r="E11477" i="1"/>
  <c r="F11477" i="1"/>
  <c r="G11477" i="1"/>
  <c r="H11477" i="1"/>
  <c r="I11477" i="1"/>
  <c r="J11477" i="1"/>
  <c r="A11478" i="1"/>
  <c r="B11478" i="1"/>
  <c r="C11478" i="1"/>
  <c r="D11478" i="1"/>
  <c r="E11478" i="1"/>
  <c r="F11478" i="1"/>
  <c r="G11478" i="1"/>
  <c r="H11478" i="1"/>
  <c r="I11478" i="1"/>
  <c r="J11478" i="1"/>
  <c r="A11479" i="1"/>
  <c r="B11479" i="1"/>
  <c r="C11479" i="1"/>
  <c r="D11479" i="1"/>
  <c r="E11479" i="1"/>
  <c r="F11479" i="1"/>
  <c r="G11479" i="1"/>
  <c r="H11479" i="1"/>
  <c r="I11479" i="1"/>
  <c r="J11479" i="1"/>
  <c r="A11480" i="1"/>
  <c r="B11480" i="1"/>
  <c r="C11480" i="1"/>
  <c r="D11480" i="1"/>
  <c r="E11480" i="1"/>
  <c r="F11480" i="1"/>
  <c r="G11480" i="1"/>
  <c r="H11480" i="1"/>
  <c r="I11480" i="1"/>
  <c r="J11480" i="1"/>
  <c r="A11481" i="1"/>
  <c r="B11481" i="1"/>
  <c r="C11481" i="1"/>
  <c r="D11481" i="1"/>
  <c r="E11481" i="1"/>
  <c r="F11481" i="1"/>
  <c r="G11481" i="1"/>
  <c r="H11481" i="1"/>
  <c r="I11481" i="1"/>
  <c r="J11481" i="1"/>
  <c r="A11482" i="1"/>
  <c r="B11482" i="1"/>
  <c r="C11482" i="1"/>
  <c r="D11482" i="1"/>
  <c r="E11482" i="1"/>
  <c r="F11482" i="1"/>
  <c r="G11482" i="1"/>
  <c r="H11482" i="1"/>
  <c r="I11482" i="1"/>
  <c r="J11482" i="1"/>
  <c r="A11483" i="1"/>
  <c r="B11483" i="1"/>
  <c r="C11483" i="1"/>
  <c r="D11483" i="1"/>
  <c r="E11483" i="1"/>
  <c r="F11483" i="1"/>
  <c r="G11483" i="1"/>
  <c r="H11483" i="1"/>
  <c r="I11483" i="1"/>
  <c r="J11483" i="1"/>
  <c r="A11484" i="1"/>
  <c r="B11484" i="1"/>
  <c r="C11484" i="1"/>
  <c r="D11484" i="1"/>
  <c r="E11484" i="1"/>
  <c r="F11484" i="1"/>
  <c r="G11484" i="1"/>
  <c r="H11484" i="1"/>
  <c r="I11484" i="1"/>
  <c r="J11484" i="1"/>
  <c r="A11485" i="1"/>
  <c r="B11485" i="1"/>
  <c r="C11485" i="1"/>
  <c r="D11485" i="1"/>
  <c r="E11485" i="1"/>
  <c r="F11485" i="1"/>
  <c r="G11485" i="1"/>
  <c r="H11485" i="1"/>
  <c r="I11485" i="1"/>
  <c r="J11485" i="1"/>
  <c r="A11486" i="1"/>
  <c r="B11486" i="1"/>
  <c r="C11486" i="1"/>
  <c r="D11486" i="1"/>
  <c r="E11486" i="1"/>
  <c r="F11486" i="1"/>
  <c r="G11486" i="1"/>
  <c r="H11486" i="1"/>
  <c r="I11486" i="1"/>
  <c r="J11486" i="1"/>
  <c r="A11487" i="1"/>
  <c r="B11487" i="1"/>
  <c r="C11487" i="1"/>
  <c r="D11487" i="1"/>
  <c r="E11487" i="1"/>
  <c r="F11487" i="1"/>
  <c r="G11487" i="1"/>
  <c r="H11487" i="1"/>
  <c r="I11487" i="1"/>
  <c r="J11487" i="1"/>
  <c r="A11488" i="1"/>
  <c r="B11488" i="1"/>
  <c r="C11488" i="1"/>
  <c r="D11488" i="1"/>
  <c r="E11488" i="1"/>
  <c r="F11488" i="1"/>
  <c r="G11488" i="1"/>
  <c r="H11488" i="1"/>
  <c r="I11488" i="1"/>
  <c r="J11488" i="1"/>
  <c r="A11489" i="1"/>
  <c r="B11489" i="1"/>
  <c r="C11489" i="1"/>
  <c r="D11489" i="1"/>
  <c r="E11489" i="1"/>
  <c r="F11489" i="1"/>
  <c r="G11489" i="1"/>
  <c r="H11489" i="1"/>
  <c r="I11489" i="1"/>
  <c r="J11489" i="1"/>
  <c r="A11490" i="1"/>
  <c r="B11490" i="1"/>
  <c r="C11490" i="1"/>
  <c r="D11490" i="1"/>
  <c r="E11490" i="1"/>
  <c r="F11490" i="1"/>
  <c r="G11490" i="1"/>
  <c r="H11490" i="1"/>
  <c r="I11490" i="1"/>
  <c r="J11490" i="1"/>
  <c r="A11491" i="1"/>
  <c r="B11491" i="1"/>
  <c r="C11491" i="1"/>
  <c r="D11491" i="1"/>
  <c r="E11491" i="1"/>
  <c r="F11491" i="1"/>
  <c r="G11491" i="1"/>
  <c r="H11491" i="1"/>
  <c r="I11491" i="1"/>
  <c r="J11491" i="1"/>
  <c r="A11492" i="1"/>
  <c r="B11492" i="1"/>
  <c r="C11492" i="1"/>
  <c r="D11492" i="1"/>
  <c r="E11492" i="1"/>
  <c r="F11492" i="1"/>
  <c r="G11492" i="1"/>
  <c r="H11492" i="1"/>
  <c r="I11492" i="1"/>
  <c r="J11492" i="1"/>
  <c r="A11493" i="1"/>
  <c r="B11493" i="1"/>
  <c r="C11493" i="1"/>
  <c r="D11493" i="1"/>
  <c r="E11493" i="1"/>
  <c r="F11493" i="1"/>
  <c r="G11493" i="1"/>
  <c r="H11493" i="1"/>
  <c r="I11493" i="1"/>
  <c r="J11493" i="1"/>
  <c r="A11494" i="1"/>
  <c r="B11494" i="1"/>
  <c r="C11494" i="1"/>
  <c r="D11494" i="1"/>
  <c r="E11494" i="1"/>
  <c r="F11494" i="1"/>
  <c r="G11494" i="1"/>
  <c r="H11494" i="1"/>
  <c r="I11494" i="1"/>
  <c r="J11494" i="1"/>
  <c r="A11495" i="1"/>
  <c r="B11495" i="1"/>
  <c r="C11495" i="1"/>
  <c r="D11495" i="1"/>
  <c r="E11495" i="1"/>
  <c r="F11495" i="1"/>
  <c r="G11495" i="1"/>
  <c r="H11495" i="1"/>
  <c r="I11495" i="1"/>
  <c r="J11495" i="1"/>
  <c r="A11496" i="1"/>
  <c r="B11496" i="1"/>
  <c r="C11496" i="1"/>
  <c r="D11496" i="1"/>
  <c r="E11496" i="1"/>
  <c r="F11496" i="1"/>
  <c r="G11496" i="1"/>
  <c r="H11496" i="1"/>
  <c r="I11496" i="1"/>
  <c r="J11496" i="1"/>
  <c r="A11497" i="1"/>
  <c r="B11497" i="1"/>
  <c r="C11497" i="1"/>
  <c r="D11497" i="1"/>
  <c r="E11497" i="1"/>
  <c r="F11497" i="1"/>
  <c r="G11497" i="1"/>
  <c r="H11497" i="1"/>
  <c r="I11497" i="1"/>
  <c r="J11497" i="1"/>
  <c r="A11498" i="1"/>
  <c r="B11498" i="1"/>
  <c r="C11498" i="1"/>
  <c r="D11498" i="1"/>
  <c r="E11498" i="1"/>
  <c r="F11498" i="1"/>
  <c r="G11498" i="1"/>
  <c r="H11498" i="1"/>
  <c r="I11498" i="1"/>
  <c r="J11498" i="1"/>
  <c r="A11499" i="1"/>
  <c r="B11499" i="1"/>
  <c r="C11499" i="1"/>
  <c r="D11499" i="1"/>
  <c r="E11499" i="1"/>
  <c r="F11499" i="1"/>
  <c r="G11499" i="1"/>
  <c r="H11499" i="1"/>
  <c r="I11499" i="1"/>
  <c r="J11499" i="1"/>
  <c r="A11500" i="1"/>
  <c r="B11500" i="1"/>
  <c r="C11500" i="1"/>
  <c r="D11500" i="1"/>
  <c r="E11500" i="1"/>
  <c r="F11500" i="1"/>
  <c r="G11500" i="1"/>
  <c r="H11500" i="1"/>
  <c r="I11500" i="1"/>
  <c r="J11500" i="1"/>
  <c r="A11501" i="1"/>
  <c r="B11501" i="1"/>
  <c r="C11501" i="1"/>
  <c r="D11501" i="1"/>
  <c r="E11501" i="1"/>
  <c r="F11501" i="1"/>
  <c r="G11501" i="1"/>
  <c r="H11501" i="1"/>
  <c r="I11501" i="1"/>
  <c r="J11501" i="1"/>
  <c r="A11502" i="1"/>
  <c r="B11502" i="1"/>
  <c r="C11502" i="1"/>
  <c r="D11502" i="1"/>
  <c r="E11502" i="1"/>
  <c r="F11502" i="1"/>
  <c r="G11502" i="1"/>
  <c r="H11502" i="1"/>
  <c r="I11502" i="1"/>
  <c r="J11502" i="1"/>
  <c r="A11503" i="1"/>
  <c r="B11503" i="1"/>
  <c r="C11503" i="1"/>
  <c r="D11503" i="1"/>
  <c r="E11503" i="1"/>
  <c r="F11503" i="1"/>
  <c r="G11503" i="1"/>
  <c r="H11503" i="1"/>
  <c r="I11503" i="1"/>
  <c r="J11503" i="1"/>
  <c r="A11504" i="1"/>
  <c r="B11504" i="1"/>
  <c r="C11504" i="1"/>
  <c r="D11504" i="1"/>
  <c r="E11504" i="1"/>
  <c r="F11504" i="1"/>
  <c r="G11504" i="1"/>
  <c r="H11504" i="1"/>
  <c r="I11504" i="1"/>
  <c r="J11504" i="1"/>
  <c r="A11505" i="1"/>
  <c r="B11505" i="1"/>
  <c r="C11505" i="1"/>
  <c r="D11505" i="1"/>
  <c r="E11505" i="1"/>
  <c r="F11505" i="1"/>
  <c r="G11505" i="1"/>
  <c r="H11505" i="1"/>
  <c r="I11505" i="1"/>
  <c r="J11505" i="1"/>
  <c r="A11506" i="1"/>
  <c r="B11506" i="1"/>
  <c r="C11506" i="1"/>
  <c r="D11506" i="1"/>
  <c r="E11506" i="1"/>
  <c r="F11506" i="1"/>
  <c r="G11506" i="1"/>
  <c r="H11506" i="1"/>
  <c r="I11506" i="1"/>
  <c r="J11506" i="1"/>
  <c r="A11507" i="1"/>
  <c r="B11507" i="1"/>
  <c r="C11507" i="1"/>
  <c r="D11507" i="1"/>
  <c r="E11507" i="1"/>
  <c r="F11507" i="1"/>
  <c r="G11507" i="1"/>
  <c r="H11507" i="1"/>
  <c r="I11507" i="1"/>
  <c r="J11507" i="1"/>
  <c r="A11508" i="1"/>
  <c r="B11508" i="1"/>
  <c r="C11508" i="1"/>
  <c r="D11508" i="1"/>
  <c r="E11508" i="1"/>
  <c r="F11508" i="1"/>
  <c r="G11508" i="1"/>
  <c r="H11508" i="1"/>
  <c r="I11508" i="1"/>
  <c r="J11508" i="1"/>
  <c r="A11509" i="1"/>
  <c r="B11509" i="1"/>
  <c r="C11509" i="1"/>
  <c r="D11509" i="1"/>
  <c r="E11509" i="1"/>
  <c r="F11509" i="1"/>
  <c r="G11509" i="1"/>
  <c r="H11509" i="1"/>
  <c r="I11509" i="1"/>
  <c r="J11509" i="1"/>
  <c r="A11510" i="1"/>
  <c r="B11510" i="1"/>
  <c r="C11510" i="1"/>
  <c r="D11510" i="1"/>
  <c r="E11510" i="1"/>
  <c r="F11510" i="1"/>
  <c r="G11510" i="1"/>
  <c r="H11510" i="1"/>
  <c r="I11510" i="1"/>
  <c r="J11510" i="1"/>
  <c r="A11511" i="1"/>
  <c r="B11511" i="1"/>
  <c r="C11511" i="1"/>
  <c r="D11511" i="1"/>
  <c r="E11511" i="1"/>
  <c r="F11511" i="1"/>
  <c r="G11511" i="1"/>
  <c r="H11511" i="1"/>
  <c r="I11511" i="1"/>
  <c r="J11511" i="1"/>
  <c r="A11512" i="1"/>
  <c r="B11512" i="1"/>
  <c r="C11512" i="1"/>
  <c r="D11512" i="1"/>
  <c r="E11512" i="1"/>
  <c r="F11512" i="1"/>
  <c r="G11512" i="1"/>
  <c r="H11512" i="1"/>
  <c r="I11512" i="1"/>
  <c r="J11512" i="1"/>
  <c r="A11513" i="1"/>
  <c r="B11513" i="1"/>
  <c r="C11513" i="1"/>
  <c r="D11513" i="1"/>
  <c r="E11513" i="1"/>
  <c r="F11513" i="1"/>
  <c r="G11513" i="1"/>
  <c r="H11513" i="1"/>
  <c r="I11513" i="1"/>
  <c r="J11513" i="1"/>
  <c r="A11514" i="1"/>
  <c r="B11514" i="1"/>
  <c r="C11514" i="1"/>
  <c r="D11514" i="1"/>
  <c r="E11514" i="1"/>
  <c r="F11514" i="1"/>
  <c r="G11514" i="1"/>
  <c r="H11514" i="1"/>
  <c r="I11514" i="1"/>
  <c r="J11514" i="1"/>
  <c r="A11515" i="1"/>
  <c r="B11515" i="1"/>
  <c r="C11515" i="1"/>
  <c r="D11515" i="1"/>
  <c r="E11515" i="1"/>
  <c r="F11515" i="1"/>
  <c r="G11515" i="1"/>
  <c r="H11515" i="1"/>
  <c r="I11515" i="1"/>
  <c r="J11515" i="1"/>
  <c r="A11516" i="1"/>
  <c r="B11516" i="1"/>
  <c r="C11516" i="1"/>
  <c r="D11516" i="1"/>
  <c r="E11516" i="1"/>
  <c r="F11516" i="1"/>
  <c r="G11516" i="1"/>
  <c r="H11516" i="1"/>
  <c r="I11516" i="1"/>
  <c r="J11516" i="1"/>
  <c r="A11517" i="1"/>
  <c r="B11517" i="1"/>
  <c r="C11517" i="1"/>
  <c r="D11517" i="1"/>
  <c r="E11517" i="1"/>
  <c r="F11517" i="1"/>
  <c r="G11517" i="1"/>
  <c r="H11517" i="1"/>
  <c r="I11517" i="1"/>
  <c r="J11517" i="1"/>
  <c r="A11518" i="1"/>
  <c r="B11518" i="1"/>
  <c r="C11518" i="1"/>
  <c r="D11518" i="1"/>
  <c r="E11518" i="1"/>
  <c r="F11518" i="1"/>
  <c r="G11518" i="1"/>
  <c r="H11518" i="1"/>
  <c r="I11518" i="1"/>
  <c r="J11518" i="1"/>
  <c r="A11519" i="1"/>
  <c r="B11519" i="1"/>
  <c r="C11519" i="1"/>
  <c r="D11519" i="1"/>
  <c r="E11519" i="1"/>
  <c r="F11519" i="1"/>
  <c r="G11519" i="1"/>
  <c r="H11519" i="1"/>
  <c r="I11519" i="1"/>
  <c r="J11519" i="1"/>
  <c r="A11520" i="1"/>
  <c r="B11520" i="1"/>
  <c r="C11520" i="1"/>
  <c r="D11520" i="1"/>
  <c r="E11520" i="1"/>
  <c r="F11520" i="1"/>
  <c r="G11520" i="1"/>
  <c r="H11520" i="1"/>
  <c r="I11520" i="1"/>
  <c r="J11520" i="1"/>
  <c r="A11521" i="1"/>
  <c r="B11521" i="1"/>
  <c r="C11521" i="1"/>
  <c r="D11521" i="1"/>
  <c r="E11521" i="1"/>
  <c r="F11521" i="1"/>
  <c r="G11521" i="1"/>
  <c r="H11521" i="1"/>
  <c r="I11521" i="1"/>
  <c r="J11521" i="1"/>
  <c r="A11522" i="1"/>
  <c r="B11522" i="1"/>
  <c r="C11522" i="1"/>
  <c r="D11522" i="1"/>
  <c r="E11522" i="1"/>
  <c r="F11522" i="1"/>
  <c r="G11522" i="1"/>
  <c r="H11522" i="1"/>
  <c r="I11522" i="1"/>
  <c r="J11522" i="1"/>
  <c r="A11523" i="1"/>
  <c r="B11523" i="1"/>
  <c r="C11523" i="1"/>
  <c r="D11523" i="1"/>
  <c r="E11523" i="1"/>
  <c r="F11523" i="1"/>
  <c r="G11523" i="1"/>
  <c r="H11523" i="1"/>
  <c r="I11523" i="1"/>
  <c r="J11523" i="1"/>
  <c r="A11524" i="1"/>
  <c r="B11524" i="1"/>
  <c r="C11524" i="1"/>
  <c r="D11524" i="1"/>
  <c r="E11524" i="1"/>
  <c r="F11524" i="1"/>
  <c r="G11524" i="1"/>
  <c r="H11524" i="1"/>
  <c r="I11524" i="1"/>
  <c r="J11524" i="1"/>
  <c r="A11525" i="1"/>
  <c r="B11525" i="1"/>
  <c r="C11525" i="1"/>
  <c r="D11525" i="1"/>
  <c r="E11525" i="1"/>
  <c r="F11525" i="1"/>
  <c r="G11525" i="1"/>
  <c r="H11525" i="1"/>
  <c r="I11525" i="1"/>
  <c r="J11525" i="1"/>
  <c r="A11526" i="1"/>
  <c r="B11526" i="1"/>
  <c r="C11526" i="1"/>
  <c r="D11526" i="1"/>
  <c r="E11526" i="1"/>
  <c r="F11526" i="1"/>
  <c r="G11526" i="1"/>
  <c r="H11526" i="1"/>
  <c r="I11526" i="1"/>
  <c r="J11526" i="1"/>
  <c r="A11527" i="1"/>
  <c r="B11527" i="1"/>
  <c r="C11527" i="1"/>
  <c r="D11527" i="1"/>
  <c r="E11527" i="1"/>
  <c r="F11527" i="1"/>
  <c r="G11527" i="1"/>
  <c r="H11527" i="1"/>
  <c r="I11527" i="1"/>
  <c r="J11527" i="1"/>
  <c r="A11528" i="1"/>
  <c r="B11528" i="1"/>
  <c r="C11528" i="1"/>
  <c r="D11528" i="1"/>
  <c r="E11528" i="1"/>
  <c r="F11528" i="1"/>
  <c r="G11528" i="1"/>
  <c r="H11528" i="1"/>
  <c r="I11528" i="1"/>
  <c r="J11528" i="1"/>
  <c r="A11529" i="1"/>
  <c r="B11529" i="1"/>
  <c r="C11529" i="1"/>
  <c r="D11529" i="1"/>
  <c r="E11529" i="1"/>
  <c r="F11529" i="1"/>
  <c r="G11529" i="1"/>
  <c r="H11529" i="1"/>
  <c r="I11529" i="1"/>
  <c r="J11529" i="1"/>
  <c r="A11530" i="1"/>
  <c r="B11530" i="1"/>
  <c r="C11530" i="1"/>
  <c r="D11530" i="1"/>
  <c r="E11530" i="1"/>
  <c r="F11530" i="1"/>
  <c r="G11530" i="1"/>
  <c r="H11530" i="1"/>
  <c r="I11530" i="1"/>
  <c r="J11530" i="1"/>
  <c r="A11531" i="1"/>
  <c r="B11531" i="1"/>
  <c r="C11531" i="1"/>
  <c r="D11531" i="1"/>
  <c r="E11531" i="1"/>
  <c r="F11531" i="1"/>
  <c r="G11531" i="1"/>
  <c r="H11531" i="1"/>
  <c r="I11531" i="1"/>
  <c r="J11531" i="1"/>
  <c r="A11532" i="1"/>
  <c r="B11532" i="1"/>
  <c r="C11532" i="1"/>
  <c r="D11532" i="1"/>
  <c r="E11532" i="1"/>
  <c r="F11532" i="1"/>
  <c r="G11532" i="1"/>
  <c r="H11532" i="1"/>
  <c r="I11532" i="1"/>
  <c r="J11532" i="1"/>
  <c r="A11533" i="1"/>
  <c r="B11533" i="1"/>
  <c r="C11533" i="1"/>
  <c r="D11533" i="1"/>
  <c r="E11533" i="1"/>
  <c r="F11533" i="1"/>
  <c r="G11533" i="1"/>
  <c r="H11533" i="1"/>
  <c r="I11533" i="1"/>
  <c r="J11533" i="1"/>
  <c r="A11534" i="1"/>
  <c r="B11534" i="1"/>
  <c r="C11534" i="1"/>
  <c r="D11534" i="1"/>
  <c r="E11534" i="1"/>
  <c r="F11534" i="1"/>
  <c r="G11534" i="1"/>
  <c r="H11534" i="1"/>
  <c r="I11534" i="1"/>
  <c r="J11534" i="1"/>
  <c r="A11535" i="1"/>
  <c r="B11535" i="1"/>
  <c r="C11535" i="1"/>
  <c r="D11535" i="1"/>
  <c r="E11535" i="1"/>
  <c r="F11535" i="1"/>
  <c r="G11535" i="1"/>
  <c r="H11535" i="1"/>
  <c r="I11535" i="1"/>
  <c r="J11535" i="1"/>
  <c r="A11536" i="1"/>
  <c r="B11536" i="1"/>
  <c r="C11536" i="1"/>
  <c r="D11536" i="1"/>
  <c r="E11536" i="1"/>
  <c r="F11536" i="1"/>
  <c r="G11536" i="1"/>
  <c r="H11536" i="1"/>
  <c r="I11536" i="1"/>
  <c r="J11536" i="1"/>
  <c r="A11537" i="1"/>
  <c r="B11537" i="1"/>
  <c r="C11537" i="1"/>
  <c r="D11537" i="1"/>
  <c r="E11537" i="1"/>
  <c r="F11537" i="1"/>
  <c r="G11537" i="1"/>
  <c r="H11537" i="1"/>
  <c r="I11537" i="1"/>
  <c r="J11537" i="1"/>
  <c r="A11538" i="1"/>
  <c r="B11538" i="1"/>
  <c r="C11538" i="1"/>
  <c r="D11538" i="1"/>
  <c r="E11538" i="1"/>
  <c r="F11538" i="1"/>
  <c r="G11538" i="1"/>
  <c r="H11538" i="1"/>
  <c r="I11538" i="1"/>
  <c r="J11538" i="1"/>
  <c r="A11539" i="1"/>
  <c r="B11539" i="1"/>
  <c r="C11539" i="1"/>
  <c r="D11539" i="1"/>
  <c r="E11539" i="1"/>
  <c r="F11539" i="1"/>
  <c r="G11539" i="1"/>
  <c r="H11539" i="1"/>
  <c r="I11539" i="1"/>
  <c r="J11539" i="1"/>
  <c r="A11540" i="1"/>
  <c r="B11540" i="1"/>
  <c r="C11540" i="1"/>
  <c r="D11540" i="1"/>
  <c r="E11540" i="1"/>
  <c r="F11540" i="1"/>
  <c r="G11540" i="1"/>
  <c r="H11540" i="1"/>
  <c r="I11540" i="1"/>
  <c r="J11540" i="1"/>
  <c r="A11541" i="1"/>
  <c r="B11541" i="1"/>
  <c r="C11541" i="1"/>
  <c r="D11541" i="1"/>
  <c r="E11541" i="1"/>
  <c r="F11541" i="1"/>
  <c r="G11541" i="1"/>
  <c r="H11541" i="1"/>
  <c r="I11541" i="1"/>
  <c r="J11541" i="1"/>
  <c r="A11542" i="1"/>
  <c r="B11542" i="1"/>
  <c r="C11542" i="1"/>
  <c r="D11542" i="1"/>
  <c r="E11542" i="1"/>
  <c r="F11542" i="1"/>
  <c r="G11542" i="1"/>
  <c r="H11542" i="1"/>
  <c r="I11542" i="1"/>
  <c r="J11542" i="1"/>
  <c r="A11543" i="1"/>
  <c r="B11543" i="1"/>
  <c r="C11543" i="1"/>
  <c r="D11543" i="1"/>
  <c r="E11543" i="1"/>
  <c r="F11543" i="1"/>
  <c r="G11543" i="1"/>
  <c r="H11543" i="1"/>
  <c r="I11543" i="1"/>
  <c r="J11543" i="1"/>
  <c r="A11544" i="1"/>
  <c r="B11544" i="1"/>
  <c r="C11544" i="1"/>
  <c r="D11544" i="1"/>
  <c r="E11544" i="1"/>
  <c r="F11544" i="1"/>
  <c r="G11544" i="1"/>
  <c r="H11544" i="1"/>
  <c r="I11544" i="1"/>
  <c r="J11544" i="1"/>
  <c r="A11545" i="1"/>
  <c r="B11545" i="1"/>
  <c r="C11545" i="1"/>
  <c r="D11545" i="1"/>
  <c r="E11545" i="1"/>
  <c r="F11545" i="1"/>
  <c r="G11545" i="1"/>
  <c r="H11545" i="1"/>
  <c r="I11545" i="1"/>
  <c r="J11545" i="1"/>
  <c r="A11546" i="1"/>
  <c r="B11546" i="1"/>
  <c r="C11546" i="1"/>
  <c r="D11546" i="1"/>
  <c r="E11546" i="1"/>
  <c r="F11546" i="1"/>
  <c r="G11546" i="1"/>
  <c r="H11546" i="1"/>
  <c r="I11546" i="1"/>
  <c r="J11546" i="1"/>
  <c r="A11547" i="1"/>
  <c r="B11547" i="1"/>
  <c r="C11547" i="1"/>
  <c r="D11547" i="1"/>
  <c r="E11547" i="1"/>
  <c r="F11547" i="1"/>
  <c r="G11547" i="1"/>
  <c r="H11547" i="1"/>
  <c r="I11547" i="1"/>
  <c r="J11547" i="1"/>
  <c r="A11548" i="1"/>
  <c r="B11548" i="1"/>
  <c r="C11548" i="1"/>
  <c r="D11548" i="1"/>
  <c r="E11548" i="1"/>
  <c r="F11548" i="1"/>
  <c r="G11548" i="1"/>
  <c r="H11548" i="1"/>
  <c r="I11548" i="1"/>
  <c r="J11548" i="1"/>
  <c r="A11549" i="1"/>
  <c r="B11549" i="1"/>
  <c r="C11549" i="1"/>
  <c r="D11549" i="1"/>
  <c r="E11549" i="1"/>
  <c r="F11549" i="1"/>
  <c r="G11549" i="1"/>
  <c r="H11549" i="1"/>
  <c r="I11549" i="1"/>
  <c r="J11549" i="1"/>
  <c r="A11550" i="1"/>
  <c r="B11550" i="1"/>
  <c r="C11550" i="1"/>
  <c r="D11550" i="1"/>
  <c r="E11550" i="1"/>
  <c r="F11550" i="1"/>
  <c r="G11550" i="1"/>
  <c r="H11550" i="1"/>
  <c r="I11550" i="1"/>
  <c r="J11550" i="1"/>
  <c r="A11551" i="1"/>
  <c r="B11551" i="1"/>
  <c r="C11551" i="1"/>
  <c r="D11551" i="1"/>
  <c r="E11551" i="1"/>
  <c r="F11551" i="1"/>
  <c r="G11551" i="1"/>
  <c r="H11551" i="1"/>
  <c r="I11551" i="1"/>
  <c r="J11551" i="1"/>
  <c r="A11552" i="1"/>
  <c r="B11552" i="1"/>
  <c r="C11552" i="1"/>
  <c r="D11552" i="1"/>
  <c r="E11552" i="1"/>
  <c r="F11552" i="1"/>
  <c r="G11552" i="1"/>
  <c r="H11552" i="1"/>
  <c r="I11552" i="1"/>
  <c r="J11552" i="1"/>
  <c r="A11553" i="1"/>
  <c r="B11553" i="1"/>
  <c r="C11553" i="1"/>
  <c r="D11553" i="1"/>
  <c r="E11553" i="1"/>
  <c r="F11553" i="1"/>
  <c r="G11553" i="1"/>
  <c r="H11553" i="1"/>
  <c r="I11553" i="1"/>
  <c r="J11553" i="1"/>
  <c r="A11554" i="1"/>
  <c r="B11554" i="1"/>
  <c r="C11554" i="1"/>
  <c r="D11554" i="1"/>
  <c r="E11554" i="1"/>
  <c r="F11554" i="1"/>
  <c r="G11554" i="1"/>
  <c r="H11554" i="1"/>
  <c r="I11554" i="1"/>
  <c r="J11554" i="1"/>
  <c r="A11555" i="1"/>
  <c r="B11555" i="1"/>
  <c r="C11555" i="1"/>
  <c r="D11555" i="1"/>
  <c r="E11555" i="1"/>
  <c r="F11555" i="1"/>
  <c r="G11555" i="1"/>
  <c r="H11555" i="1"/>
  <c r="I11555" i="1"/>
  <c r="J11555" i="1"/>
  <c r="A11556" i="1"/>
  <c r="B11556" i="1"/>
  <c r="C11556" i="1"/>
  <c r="D11556" i="1"/>
  <c r="E11556" i="1"/>
  <c r="F11556" i="1"/>
  <c r="G11556" i="1"/>
  <c r="H11556" i="1"/>
  <c r="I11556" i="1"/>
  <c r="J11556" i="1"/>
  <c r="A11557" i="1"/>
  <c r="B11557" i="1"/>
  <c r="C11557" i="1"/>
  <c r="D11557" i="1"/>
  <c r="E11557" i="1"/>
  <c r="F11557" i="1"/>
  <c r="G11557" i="1"/>
  <c r="H11557" i="1"/>
  <c r="I11557" i="1"/>
  <c r="J11557" i="1"/>
  <c r="A11558" i="1"/>
  <c r="B11558" i="1"/>
  <c r="C11558" i="1"/>
  <c r="D11558" i="1"/>
  <c r="E11558" i="1"/>
  <c r="F11558" i="1"/>
  <c r="G11558" i="1"/>
  <c r="H11558" i="1"/>
  <c r="I11558" i="1"/>
  <c r="J11558" i="1"/>
  <c r="A11559" i="1"/>
  <c r="B11559" i="1"/>
  <c r="C11559" i="1"/>
  <c r="D11559" i="1"/>
  <c r="E11559" i="1"/>
  <c r="F11559" i="1"/>
  <c r="G11559" i="1"/>
  <c r="H11559" i="1"/>
  <c r="I11559" i="1"/>
  <c r="J11559" i="1"/>
  <c r="A11560" i="1"/>
  <c r="B11560" i="1"/>
  <c r="C11560" i="1"/>
  <c r="D11560" i="1"/>
  <c r="E11560" i="1"/>
  <c r="F11560" i="1"/>
  <c r="G11560" i="1"/>
  <c r="H11560" i="1"/>
  <c r="I11560" i="1"/>
  <c r="J11560" i="1"/>
  <c r="A11561" i="1"/>
  <c r="B11561" i="1"/>
  <c r="C11561" i="1"/>
  <c r="D11561" i="1"/>
  <c r="E11561" i="1"/>
  <c r="F11561" i="1"/>
  <c r="G11561" i="1"/>
  <c r="H11561" i="1"/>
  <c r="I11561" i="1"/>
  <c r="J11561" i="1"/>
  <c r="A11562" i="1"/>
  <c r="B11562" i="1"/>
  <c r="C11562" i="1"/>
  <c r="D11562" i="1"/>
  <c r="E11562" i="1"/>
  <c r="F11562" i="1"/>
  <c r="G11562" i="1"/>
  <c r="H11562" i="1"/>
  <c r="I11562" i="1"/>
  <c r="J11562" i="1"/>
  <c r="A11563" i="1"/>
  <c r="B11563" i="1"/>
  <c r="C11563" i="1"/>
  <c r="D11563" i="1"/>
  <c r="E11563" i="1"/>
  <c r="F11563" i="1"/>
  <c r="G11563" i="1"/>
  <c r="H11563" i="1"/>
  <c r="I11563" i="1"/>
  <c r="J11563" i="1"/>
  <c r="A11564" i="1"/>
  <c r="B11564" i="1"/>
  <c r="C11564" i="1"/>
  <c r="D11564" i="1"/>
  <c r="E11564" i="1"/>
  <c r="F11564" i="1"/>
  <c r="G11564" i="1"/>
  <c r="H11564" i="1"/>
  <c r="I11564" i="1"/>
  <c r="J11564" i="1"/>
  <c r="A11565" i="1"/>
  <c r="B11565" i="1"/>
  <c r="C11565" i="1"/>
  <c r="D11565" i="1"/>
  <c r="E11565" i="1"/>
  <c r="F11565" i="1"/>
  <c r="G11565" i="1"/>
  <c r="H11565" i="1"/>
  <c r="I11565" i="1"/>
  <c r="J11565" i="1"/>
  <c r="A11566" i="1"/>
  <c r="B11566" i="1"/>
  <c r="C11566" i="1"/>
  <c r="D11566" i="1"/>
  <c r="E11566" i="1"/>
  <c r="F11566" i="1"/>
  <c r="G11566" i="1"/>
  <c r="H11566" i="1"/>
  <c r="I11566" i="1"/>
  <c r="J11566" i="1"/>
  <c r="A11567" i="1"/>
  <c r="B11567" i="1"/>
  <c r="C11567" i="1"/>
  <c r="D11567" i="1"/>
  <c r="E11567" i="1"/>
  <c r="F11567" i="1"/>
  <c r="G11567" i="1"/>
  <c r="H11567" i="1"/>
  <c r="I11567" i="1"/>
  <c r="J11567" i="1"/>
  <c r="A11568" i="1"/>
  <c r="B11568" i="1"/>
  <c r="C11568" i="1"/>
  <c r="D11568" i="1"/>
  <c r="E11568" i="1"/>
  <c r="F11568" i="1"/>
  <c r="G11568" i="1"/>
  <c r="H11568" i="1"/>
  <c r="I11568" i="1"/>
  <c r="J11568" i="1"/>
  <c r="A11569" i="1"/>
  <c r="B11569" i="1"/>
  <c r="C11569" i="1"/>
  <c r="D11569" i="1"/>
  <c r="E11569" i="1"/>
  <c r="F11569" i="1"/>
  <c r="G11569" i="1"/>
  <c r="H11569" i="1"/>
  <c r="I11569" i="1"/>
  <c r="J11569" i="1"/>
  <c r="A11570" i="1"/>
  <c r="B11570" i="1"/>
  <c r="C11570" i="1"/>
  <c r="D11570" i="1"/>
  <c r="E11570" i="1"/>
  <c r="F11570" i="1"/>
  <c r="G11570" i="1"/>
  <c r="H11570" i="1"/>
  <c r="I11570" i="1"/>
  <c r="J11570" i="1"/>
  <c r="A11571" i="1"/>
  <c r="B11571" i="1"/>
  <c r="C11571" i="1"/>
  <c r="D11571" i="1"/>
  <c r="E11571" i="1"/>
  <c r="F11571" i="1"/>
  <c r="G11571" i="1"/>
  <c r="H11571" i="1"/>
  <c r="I11571" i="1"/>
  <c r="J11571" i="1"/>
  <c r="A11572" i="1"/>
  <c r="B11572" i="1"/>
  <c r="C11572" i="1"/>
  <c r="D11572" i="1"/>
  <c r="E11572" i="1"/>
  <c r="F11572" i="1"/>
  <c r="G11572" i="1"/>
  <c r="H11572" i="1"/>
  <c r="I11572" i="1"/>
  <c r="J11572" i="1"/>
  <c r="A11573" i="1"/>
  <c r="B11573" i="1"/>
  <c r="C11573" i="1"/>
  <c r="D11573" i="1"/>
  <c r="E11573" i="1"/>
  <c r="F11573" i="1"/>
  <c r="G11573" i="1"/>
  <c r="H11573" i="1"/>
  <c r="I11573" i="1"/>
  <c r="J11573" i="1"/>
  <c r="A11574" i="1"/>
  <c r="B11574" i="1"/>
  <c r="C11574" i="1"/>
  <c r="D11574" i="1"/>
  <c r="E11574" i="1"/>
  <c r="F11574" i="1"/>
  <c r="G11574" i="1"/>
  <c r="H11574" i="1"/>
  <c r="I11574" i="1"/>
  <c r="J11574" i="1"/>
  <c r="A11575" i="1"/>
  <c r="B11575" i="1"/>
  <c r="C11575" i="1"/>
  <c r="D11575" i="1"/>
  <c r="E11575" i="1"/>
  <c r="F11575" i="1"/>
  <c r="G11575" i="1"/>
  <c r="H11575" i="1"/>
  <c r="I11575" i="1"/>
  <c r="J11575" i="1"/>
  <c r="A11576" i="1"/>
  <c r="B11576" i="1"/>
  <c r="C11576" i="1"/>
  <c r="D11576" i="1"/>
  <c r="E11576" i="1"/>
  <c r="F11576" i="1"/>
  <c r="G11576" i="1"/>
  <c r="H11576" i="1"/>
  <c r="I11576" i="1"/>
  <c r="J11576" i="1"/>
  <c r="A11577" i="1"/>
  <c r="B11577" i="1"/>
  <c r="C11577" i="1"/>
  <c r="D11577" i="1"/>
  <c r="E11577" i="1"/>
  <c r="F11577" i="1"/>
  <c r="G11577" i="1"/>
  <c r="H11577" i="1"/>
  <c r="I11577" i="1"/>
  <c r="J11577" i="1"/>
  <c r="A11578" i="1"/>
  <c r="B11578" i="1"/>
  <c r="C11578" i="1"/>
  <c r="D11578" i="1"/>
  <c r="E11578" i="1"/>
  <c r="F11578" i="1"/>
  <c r="G11578" i="1"/>
  <c r="H11578" i="1"/>
  <c r="I11578" i="1"/>
  <c r="J11578" i="1"/>
  <c r="A11579" i="1"/>
  <c r="B11579" i="1"/>
  <c r="C11579" i="1"/>
  <c r="D11579" i="1"/>
  <c r="E11579" i="1"/>
  <c r="F11579" i="1"/>
  <c r="G11579" i="1"/>
  <c r="H11579" i="1"/>
  <c r="I11579" i="1"/>
  <c r="J11579" i="1"/>
  <c r="A11580" i="1"/>
  <c r="B11580" i="1"/>
  <c r="C11580" i="1"/>
  <c r="D11580" i="1"/>
  <c r="E11580" i="1"/>
  <c r="F11580" i="1"/>
  <c r="G11580" i="1"/>
  <c r="H11580" i="1"/>
  <c r="I11580" i="1"/>
  <c r="J11580" i="1"/>
  <c r="A11581" i="1"/>
  <c r="B11581" i="1"/>
  <c r="C11581" i="1"/>
  <c r="D11581" i="1"/>
  <c r="E11581" i="1"/>
  <c r="F11581" i="1"/>
  <c r="G11581" i="1"/>
  <c r="H11581" i="1"/>
  <c r="I11581" i="1"/>
  <c r="J11581" i="1"/>
  <c r="A11582" i="1"/>
  <c r="B11582" i="1"/>
  <c r="C11582" i="1"/>
  <c r="D11582" i="1"/>
  <c r="E11582" i="1"/>
  <c r="F11582" i="1"/>
  <c r="G11582" i="1"/>
  <c r="H11582" i="1"/>
  <c r="I11582" i="1"/>
  <c r="J11582" i="1"/>
  <c r="A11583" i="1"/>
  <c r="B11583" i="1"/>
  <c r="C11583" i="1"/>
  <c r="D11583" i="1"/>
  <c r="E11583" i="1"/>
  <c r="F11583" i="1"/>
  <c r="G11583" i="1"/>
  <c r="H11583" i="1"/>
  <c r="I11583" i="1"/>
  <c r="J11583" i="1"/>
  <c r="A11584" i="1"/>
  <c r="B11584" i="1"/>
  <c r="C11584" i="1"/>
  <c r="D11584" i="1"/>
  <c r="E11584" i="1"/>
  <c r="F11584" i="1"/>
  <c r="G11584" i="1"/>
  <c r="H11584" i="1"/>
  <c r="I11584" i="1"/>
  <c r="J11584" i="1"/>
  <c r="A11585" i="1"/>
  <c r="B11585" i="1"/>
  <c r="C11585" i="1"/>
  <c r="D11585" i="1"/>
  <c r="E11585" i="1"/>
  <c r="F11585" i="1"/>
  <c r="G11585" i="1"/>
  <c r="H11585" i="1"/>
  <c r="I11585" i="1"/>
  <c r="J11585" i="1"/>
  <c r="A11586" i="1"/>
  <c r="B11586" i="1"/>
  <c r="C11586" i="1"/>
  <c r="D11586" i="1"/>
  <c r="E11586" i="1"/>
  <c r="F11586" i="1"/>
  <c r="G11586" i="1"/>
  <c r="H11586" i="1"/>
  <c r="I11586" i="1"/>
  <c r="J11586" i="1"/>
  <c r="A11587" i="1"/>
  <c r="B11587" i="1"/>
  <c r="C11587" i="1"/>
  <c r="D11587" i="1"/>
  <c r="E11587" i="1"/>
  <c r="F11587" i="1"/>
  <c r="G11587" i="1"/>
  <c r="H11587" i="1"/>
  <c r="I11587" i="1"/>
  <c r="J11587" i="1"/>
  <c r="A11588" i="1"/>
  <c r="B11588" i="1"/>
  <c r="C11588" i="1"/>
  <c r="D11588" i="1"/>
  <c r="E11588" i="1"/>
  <c r="F11588" i="1"/>
  <c r="G11588" i="1"/>
  <c r="H11588" i="1"/>
  <c r="I11588" i="1"/>
  <c r="J11588" i="1"/>
  <c r="A11589" i="1"/>
  <c r="B11589" i="1"/>
  <c r="C11589" i="1"/>
  <c r="D11589" i="1"/>
  <c r="E11589" i="1"/>
  <c r="F11589" i="1"/>
  <c r="G11589" i="1"/>
  <c r="H11589" i="1"/>
  <c r="I11589" i="1"/>
  <c r="J11589" i="1"/>
  <c r="A11590" i="1"/>
  <c r="B11590" i="1"/>
  <c r="C11590" i="1"/>
  <c r="D11590" i="1"/>
  <c r="E11590" i="1"/>
  <c r="F11590" i="1"/>
  <c r="G11590" i="1"/>
  <c r="H11590" i="1"/>
  <c r="I11590" i="1"/>
  <c r="J11590" i="1"/>
  <c r="A11591" i="1"/>
  <c r="B11591" i="1"/>
  <c r="C11591" i="1"/>
  <c r="D11591" i="1"/>
  <c r="E11591" i="1"/>
  <c r="F11591" i="1"/>
  <c r="G11591" i="1"/>
  <c r="H11591" i="1"/>
  <c r="I11591" i="1"/>
  <c r="J11591" i="1"/>
  <c r="A11592" i="1"/>
  <c r="B11592" i="1"/>
  <c r="C11592" i="1"/>
  <c r="D11592" i="1"/>
  <c r="E11592" i="1"/>
  <c r="F11592" i="1"/>
  <c r="G11592" i="1"/>
  <c r="H11592" i="1"/>
  <c r="I11592" i="1"/>
  <c r="J11592" i="1"/>
  <c r="A11593" i="1"/>
  <c r="B11593" i="1"/>
  <c r="C11593" i="1"/>
  <c r="D11593" i="1"/>
  <c r="E11593" i="1"/>
  <c r="F11593" i="1"/>
  <c r="G11593" i="1"/>
  <c r="H11593" i="1"/>
  <c r="I11593" i="1"/>
  <c r="J11593" i="1"/>
  <c r="A11594" i="1"/>
  <c r="B11594" i="1"/>
  <c r="C11594" i="1"/>
  <c r="D11594" i="1"/>
  <c r="E11594" i="1"/>
  <c r="F11594" i="1"/>
  <c r="G11594" i="1"/>
  <c r="H11594" i="1"/>
  <c r="I11594" i="1"/>
  <c r="J11594" i="1"/>
  <c r="A11595" i="1"/>
  <c r="B11595" i="1"/>
  <c r="C11595" i="1"/>
  <c r="D11595" i="1"/>
  <c r="E11595" i="1"/>
  <c r="F11595" i="1"/>
  <c r="G11595" i="1"/>
  <c r="H11595" i="1"/>
  <c r="I11595" i="1"/>
  <c r="J11595" i="1"/>
  <c r="A11596" i="1"/>
  <c r="B11596" i="1"/>
  <c r="C11596" i="1"/>
  <c r="D11596" i="1"/>
  <c r="E11596" i="1"/>
  <c r="F11596" i="1"/>
  <c r="G11596" i="1"/>
  <c r="H11596" i="1"/>
  <c r="I11596" i="1"/>
  <c r="J11596" i="1"/>
  <c r="A11597" i="1"/>
  <c r="B11597" i="1"/>
  <c r="C11597" i="1"/>
  <c r="D11597" i="1"/>
  <c r="E11597" i="1"/>
  <c r="F11597" i="1"/>
  <c r="G11597" i="1"/>
  <c r="H11597" i="1"/>
  <c r="I11597" i="1"/>
  <c r="J11597" i="1"/>
  <c r="A11598" i="1"/>
  <c r="B11598" i="1"/>
  <c r="C11598" i="1"/>
  <c r="D11598" i="1"/>
  <c r="E11598" i="1"/>
  <c r="F11598" i="1"/>
  <c r="G11598" i="1"/>
  <c r="H11598" i="1"/>
  <c r="I11598" i="1"/>
  <c r="J11598" i="1"/>
  <c r="A11599" i="1"/>
  <c r="B11599" i="1"/>
  <c r="C11599" i="1"/>
  <c r="D11599" i="1"/>
  <c r="E11599" i="1"/>
  <c r="F11599" i="1"/>
  <c r="G11599" i="1"/>
  <c r="H11599" i="1"/>
  <c r="I11599" i="1"/>
  <c r="J11599" i="1"/>
  <c r="A11600" i="1"/>
  <c r="B11600" i="1"/>
  <c r="C11600" i="1"/>
  <c r="D11600" i="1"/>
  <c r="E11600" i="1"/>
  <c r="F11600" i="1"/>
  <c r="G11600" i="1"/>
  <c r="H11600" i="1"/>
  <c r="I11600" i="1"/>
  <c r="J11600" i="1"/>
  <c r="A11601" i="1"/>
  <c r="B11601" i="1"/>
  <c r="C11601" i="1"/>
  <c r="D11601" i="1"/>
  <c r="E11601" i="1"/>
  <c r="F11601" i="1"/>
  <c r="G11601" i="1"/>
  <c r="H11601" i="1"/>
  <c r="I11601" i="1"/>
  <c r="J11601" i="1"/>
  <c r="A11602" i="1"/>
  <c r="B11602" i="1"/>
  <c r="C11602" i="1"/>
  <c r="D11602" i="1"/>
  <c r="E11602" i="1"/>
  <c r="F11602" i="1"/>
  <c r="G11602" i="1"/>
  <c r="H11602" i="1"/>
  <c r="I11602" i="1"/>
  <c r="J11602" i="1"/>
  <c r="A11603" i="1"/>
  <c r="B11603" i="1"/>
  <c r="C11603" i="1"/>
  <c r="D11603" i="1"/>
  <c r="E11603" i="1"/>
  <c r="F11603" i="1"/>
  <c r="G11603" i="1"/>
  <c r="H11603" i="1"/>
  <c r="I11603" i="1"/>
  <c r="J11603" i="1"/>
  <c r="A11604" i="1"/>
  <c r="B11604" i="1"/>
  <c r="C11604" i="1"/>
  <c r="D11604" i="1"/>
  <c r="E11604" i="1"/>
  <c r="F11604" i="1"/>
  <c r="G11604" i="1"/>
  <c r="H11604" i="1"/>
  <c r="I11604" i="1"/>
  <c r="J11604" i="1"/>
  <c r="A11605" i="1"/>
  <c r="B11605" i="1"/>
  <c r="C11605" i="1"/>
  <c r="D11605" i="1"/>
  <c r="E11605" i="1"/>
  <c r="F11605" i="1"/>
  <c r="G11605" i="1"/>
  <c r="H11605" i="1"/>
  <c r="I11605" i="1"/>
  <c r="J11605" i="1"/>
  <c r="A11606" i="1"/>
  <c r="B11606" i="1"/>
  <c r="C11606" i="1"/>
  <c r="D11606" i="1"/>
  <c r="E11606" i="1"/>
  <c r="F11606" i="1"/>
  <c r="G11606" i="1"/>
  <c r="H11606" i="1"/>
  <c r="I11606" i="1"/>
  <c r="J11606" i="1"/>
  <c r="A11607" i="1"/>
  <c r="B11607" i="1"/>
  <c r="C11607" i="1"/>
  <c r="D11607" i="1"/>
  <c r="E11607" i="1"/>
  <c r="F11607" i="1"/>
  <c r="G11607" i="1"/>
  <c r="H11607" i="1"/>
  <c r="I11607" i="1"/>
  <c r="J11607" i="1"/>
  <c r="A11608" i="1"/>
  <c r="B11608" i="1"/>
  <c r="C11608" i="1"/>
  <c r="D11608" i="1"/>
  <c r="E11608" i="1"/>
  <c r="F11608" i="1"/>
  <c r="G11608" i="1"/>
  <c r="H11608" i="1"/>
  <c r="I11608" i="1"/>
  <c r="J11608" i="1"/>
  <c r="A11609" i="1"/>
  <c r="B11609" i="1"/>
  <c r="C11609" i="1"/>
  <c r="D11609" i="1"/>
  <c r="E11609" i="1"/>
  <c r="F11609" i="1"/>
  <c r="G11609" i="1"/>
  <c r="H11609" i="1"/>
  <c r="I11609" i="1"/>
  <c r="J11609" i="1"/>
  <c r="A11610" i="1"/>
  <c r="B11610" i="1"/>
  <c r="C11610" i="1"/>
  <c r="D11610" i="1"/>
  <c r="E11610" i="1"/>
  <c r="F11610" i="1"/>
  <c r="G11610" i="1"/>
  <c r="H11610" i="1"/>
  <c r="I11610" i="1"/>
  <c r="J11610" i="1"/>
  <c r="A11611" i="1"/>
  <c r="B11611" i="1"/>
  <c r="C11611" i="1"/>
  <c r="D11611" i="1"/>
  <c r="E11611" i="1"/>
  <c r="F11611" i="1"/>
  <c r="G11611" i="1"/>
  <c r="H11611" i="1"/>
  <c r="I11611" i="1"/>
  <c r="J11611" i="1"/>
  <c r="A11612" i="1"/>
  <c r="B11612" i="1"/>
  <c r="C11612" i="1"/>
  <c r="D11612" i="1"/>
  <c r="E11612" i="1"/>
  <c r="F11612" i="1"/>
  <c r="G11612" i="1"/>
  <c r="H11612" i="1"/>
  <c r="I11612" i="1"/>
  <c r="J11612" i="1"/>
  <c r="A11613" i="1"/>
  <c r="B11613" i="1"/>
  <c r="C11613" i="1"/>
  <c r="D11613" i="1"/>
  <c r="E11613" i="1"/>
  <c r="F11613" i="1"/>
  <c r="G11613" i="1"/>
  <c r="H11613" i="1"/>
  <c r="I11613" i="1"/>
  <c r="J11613" i="1"/>
  <c r="A11614" i="1"/>
  <c r="B11614" i="1"/>
  <c r="C11614" i="1"/>
  <c r="D11614" i="1"/>
  <c r="E11614" i="1"/>
  <c r="F11614" i="1"/>
  <c r="G11614" i="1"/>
  <c r="H11614" i="1"/>
  <c r="I11614" i="1"/>
  <c r="J11614" i="1"/>
  <c r="A11615" i="1"/>
  <c r="B11615" i="1"/>
  <c r="C11615" i="1"/>
  <c r="D11615" i="1"/>
  <c r="E11615" i="1"/>
  <c r="F11615" i="1"/>
  <c r="G11615" i="1"/>
  <c r="H11615" i="1"/>
  <c r="I11615" i="1"/>
  <c r="J11615" i="1"/>
  <c r="A11616" i="1"/>
  <c r="B11616" i="1"/>
  <c r="C11616" i="1"/>
  <c r="D11616" i="1"/>
  <c r="E11616" i="1"/>
  <c r="F11616" i="1"/>
  <c r="G11616" i="1"/>
  <c r="H11616" i="1"/>
  <c r="I11616" i="1"/>
  <c r="J11616" i="1"/>
  <c r="A11617" i="1"/>
  <c r="B11617" i="1"/>
  <c r="C11617" i="1"/>
  <c r="D11617" i="1"/>
  <c r="E11617" i="1"/>
  <c r="F11617" i="1"/>
  <c r="G11617" i="1"/>
  <c r="H11617" i="1"/>
  <c r="I11617" i="1"/>
  <c r="J11617" i="1"/>
  <c r="A11618" i="1"/>
  <c r="B11618" i="1"/>
  <c r="C11618" i="1"/>
  <c r="D11618" i="1"/>
  <c r="E11618" i="1"/>
  <c r="F11618" i="1"/>
  <c r="G11618" i="1"/>
  <c r="H11618" i="1"/>
  <c r="I11618" i="1"/>
  <c r="J11618" i="1"/>
  <c r="A11619" i="1"/>
  <c r="B11619" i="1"/>
  <c r="C11619" i="1"/>
  <c r="D11619" i="1"/>
  <c r="E11619" i="1"/>
  <c r="F11619" i="1"/>
  <c r="G11619" i="1"/>
  <c r="H11619" i="1"/>
  <c r="I11619" i="1"/>
  <c r="J11619" i="1"/>
  <c r="A11620" i="1"/>
  <c r="B11620" i="1"/>
  <c r="C11620" i="1"/>
  <c r="D11620" i="1"/>
  <c r="E11620" i="1"/>
  <c r="F11620" i="1"/>
  <c r="G11620" i="1"/>
  <c r="H11620" i="1"/>
  <c r="I11620" i="1"/>
  <c r="J11620" i="1"/>
  <c r="A11621" i="1"/>
  <c r="B11621" i="1"/>
  <c r="C11621" i="1"/>
  <c r="D11621" i="1"/>
  <c r="E11621" i="1"/>
  <c r="F11621" i="1"/>
  <c r="G11621" i="1"/>
  <c r="H11621" i="1"/>
  <c r="I11621" i="1"/>
  <c r="J11621" i="1"/>
  <c r="A11622" i="1"/>
  <c r="B11622" i="1"/>
  <c r="C11622" i="1"/>
  <c r="D11622" i="1"/>
  <c r="E11622" i="1"/>
  <c r="F11622" i="1"/>
  <c r="G11622" i="1"/>
  <c r="H11622" i="1"/>
  <c r="I11622" i="1"/>
  <c r="J11622" i="1"/>
  <c r="A11623" i="1"/>
  <c r="B11623" i="1"/>
  <c r="C11623" i="1"/>
  <c r="D11623" i="1"/>
  <c r="E11623" i="1"/>
  <c r="F11623" i="1"/>
  <c r="G11623" i="1"/>
  <c r="H11623" i="1"/>
  <c r="I11623" i="1"/>
  <c r="J11623" i="1"/>
  <c r="A11624" i="1"/>
  <c r="B11624" i="1"/>
  <c r="C11624" i="1"/>
  <c r="D11624" i="1"/>
  <c r="E11624" i="1"/>
  <c r="F11624" i="1"/>
  <c r="G11624" i="1"/>
  <c r="H11624" i="1"/>
  <c r="I11624" i="1"/>
  <c r="J11624" i="1"/>
  <c r="A11625" i="1"/>
  <c r="B11625" i="1"/>
  <c r="C11625" i="1"/>
  <c r="D11625" i="1"/>
  <c r="E11625" i="1"/>
  <c r="F11625" i="1"/>
  <c r="G11625" i="1"/>
  <c r="H11625" i="1"/>
  <c r="I11625" i="1"/>
  <c r="J11625" i="1"/>
  <c r="A11626" i="1"/>
  <c r="B11626" i="1"/>
  <c r="C11626" i="1"/>
  <c r="D11626" i="1"/>
  <c r="E11626" i="1"/>
  <c r="F11626" i="1"/>
  <c r="G11626" i="1"/>
  <c r="H11626" i="1"/>
  <c r="I11626" i="1"/>
  <c r="J11626" i="1"/>
  <c r="A11627" i="1"/>
  <c r="B11627" i="1"/>
  <c r="C11627" i="1"/>
  <c r="D11627" i="1"/>
  <c r="E11627" i="1"/>
  <c r="F11627" i="1"/>
  <c r="G11627" i="1"/>
  <c r="H11627" i="1"/>
  <c r="I11627" i="1"/>
  <c r="J11627" i="1"/>
  <c r="A11628" i="1"/>
  <c r="B11628" i="1"/>
  <c r="C11628" i="1"/>
  <c r="D11628" i="1"/>
  <c r="E11628" i="1"/>
  <c r="F11628" i="1"/>
  <c r="G11628" i="1"/>
  <c r="H11628" i="1"/>
  <c r="I11628" i="1"/>
  <c r="J11628" i="1"/>
  <c r="A11629" i="1"/>
  <c r="B11629" i="1"/>
  <c r="C11629" i="1"/>
  <c r="D11629" i="1"/>
  <c r="E11629" i="1"/>
  <c r="F11629" i="1"/>
  <c r="G11629" i="1"/>
  <c r="H11629" i="1"/>
  <c r="I11629" i="1"/>
  <c r="J11629" i="1"/>
  <c r="A11630" i="1"/>
  <c r="B11630" i="1"/>
  <c r="C11630" i="1"/>
  <c r="D11630" i="1"/>
  <c r="E11630" i="1"/>
  <c r="F11630" i="1"/>
  <c r="G11630" i="1"/>
  <c r="H11630" i="1"/>
  <c r="I11630" i="1"/>
  <c r="J11630" i="1"/>
  <c r="A11631" i="1"/>
  <c r="B11631" i="1"/>
  <c r="C11631" i="1"/>
  <c r="D11631" i="1"/>
  <c r="E11631" i="1"/>
  <c r="F11631" i="1"/>
  <c r="G11631" i="1"/>
  <c r="H11631" i="1"/>
  <c r="I11631" i="1"/>
  <c r="J11631" i="1"/>
  <c r="A11632" i="1"/>
  <c r="B11632" i="1"/>
  <c r="C11632" i="1"/>
  <c r="D11632" i="1"/>
  <c r="E11632" i="1"/>
  <c r="F11632" i="1"/>
  <c r="G11632" i="1"/>
  <c r="H11632" i="1"/>
  <c r="I11632" i="1"/>
  <c r="J11632" i="1"/>
  <c r="A11633" i="1"/>
  <c r="B11633" i="1"/>
  <c r="C11633" i="1"/>
  <c r="D11633" i="1"/>
  <c r="E11633" i="1"/>
  <c r="F11633" i="1"/>
  <c r="G11633" i="1"/>
  <c r="H11633" i="1"/>
  <c r="I11633" i="1"/>
  <c r="J11633" i="1"/>
  <c r="A11634" i="1"/>
  <c r="B11634" i="1"/>
  <c r="C11634" i="1"/>
  <c r="D11634" i="1"/>
  <c r="E11634" i="1"/>
  <c r="F11634" i="1"/>
  <c r="G11634" i="1"/>
  <c r="H11634" i="1"/>
  <c r="I11634" i="1"/>
  <c r="J11634" i="1"/>
  <c r="A11635" i="1"/>
  <c r="B11635" i="1"/>
  <c r="C11635" i="1"/>
  <c r="D11635" i="1"/>
  <c r="E11635" i="1"/>
  <c r="F11635" i="1"/>
  <c r="G11635" i="1"/>
  <c r="H11635" i="1"/>
  <c r="I11635" i="1"/>
  <c r="J11635" i="1"/>
  <c r="A11636" i="1"/>
  <c r="B11636" i="1"/>
  <c r="C11636" i="1"/>
  <c r="D11636" i="1"/>
  <c r="E11636" i="1"/>
  <c r="F11636" i="1"/>
  <c r="G11636" i="1"/>
  <c r="H11636" i="1"/>
  <c r="I11636" i="1"/>
  <c r="J11636" i="1"/>
  <c r="A11637" i="1"/>
  <c r="B11637" i="1"/>
  <c r="C11637" i="1"/>
  <c r="D11637" i="1"/>
  <c r="E11637" i="1"/>
  <c r="F11637" i="1"/>
  <c r="G11637" i="1"/>
  <c r="H11637" i="1"/>
  <c r="I11637" i="1"/>
  <c r="J11637" i="1"/>
  <c r="A11638" i="1"/>
  <c r="B11638" i="1"/>
  <c r="C11638" i="1"/>
  <c r="D11638" i="1"/>
  <c r="E11638" i="1"/>
  <c r="F11638" i="1"/>
  <c r="G11638" i="1"/>
  <c r="H11638" i="1"/>
  <c r="I11638" i="1"/>
  <c r="J11638" i="1"/>
  <c r="A11639" i="1"/>
  <c r="B11639" i="1"/>
  <c r="C11639" i="1"/>
  <c r="D11639" i="1"/>
  <c r="E11639" i="1"/>
  <c r="F11639" i="1"/>
  <c r="G11639" i="1"/>
  <c r="H11639" i="1"/>
  <c r="I11639" i="1"/>
  <c r="J11639" i="1"/>
  <c r="A11640" i="1"/>
  <c r="B11640" i="1"/>
  <c r="C11640" i="1"/>
  <c r="D11640" i="1"/>
  <c r="E11640" i="1"/>
  <c r="F11640" i="1"/>
  <c r="G11640" i="1"/>
  <c r="H11640" i="1"/>
  <c r="I11640" i="1"/>
  <c r="J11640" i="1"/>
  <c r="A11641" i="1"/>
  <c r="B11641" i="1"/>
  <c r="C11641" i="1"/>
  <c r="D11641" i="1"/>
  <c r="E11641" i="1"/>
  <c r="F11641" i="1"/>
  <c r="G11641" i="1"/>
  <c r="H11641" i="1"/>
  <c r="I11641" i="1"/>
  <c r="J11641" i="1"/>
  <c r="A11642" i="1"/>
  <c r="B11642" i="1"/>
  <c r="C11642" i="1"/>
  <c r="D11642" i="1"/>
  <c r="E11642" i="1"/>
  <c r="F11642" i="1"/>
  <c r="G11642" i="1"/>
  <c r="H11642" i="1"/>
  <c r="I11642" i="1"/>
  <c r="J11642" i="1"/>
  <c r="A11643" i="1"/>
  <c r="B11643" i="1"/>
  <c r="C11643" i="1"/>
  <c r="D11643" i="1"/>
  <c r="E11643" i="1"/>
  <c r="F11643" i="1"/>
  <c r="G11643" i="1"/>
  <c r="H11643" i="1"/>
  <c r="I11643" i="1"/>
  <c r="J11643" i="1"/>
  <c r="A11644" i="1"/>
  <c r="B11644" i="1"/>
  <c r="C11644" i="1"/>
  <c r="D11644" i="1"/>
  <c r="E11644" i="1"/>
  <c r="F11644" i="1"/>
  <c r="G11644" i="1"/>
  <c r="H11644" i="1"/>
  <c r="I11644" i="1"/>
  <c r="J11644" i="1"/>
  <c r="A11645" i="1"/>
  <c r="B11645" i="1"/>
  <c r="C11645" i="1"/>
  <c r="D11645" i="1"/>
  <c r="E11645" i="1"/>
  <c r="F11645" i="1"/>
  <c r="G11645" i="1"/>
  <c r="H11645" i="1"/>
  <c r="I11645" i="1"/>
  <c r="J11645" i="1"/>
  <c r="A11646" i="1"/>
  <c r="B11646" i="1"/>
  <c r="C11646" i="1"/>
  <c r="D11646" i="1"/>
  <c r="E11646" i="1"/>
  <c r="F11646" i="1"/>
  <c r="G11646" i="1"/>
  <c r="H11646" i="1"/>
  <c r="I11646" i="1"/>
  <c r="J11646" i="1"/>
  <c r="A11647" i="1"/>
  <c r="B11647" i="1"/>
  <c r="C11647" i="1"/>
  <c r="D11647" i="1"/>
  <c r="E11647" i="1"/>
  <c r="F11647" i="1"/>
  <c r="G11647" i="1"/>
  <c r="H11647" i="1"/>
  <c r="I11647" i="1"/>
  <c r="J11647" i="1"/>
  <c r="A11648" i="1"/>
  <c r="B11648" i="1"/>
  <c r="C11648" i="1"/>
  <c r="D11648" i="1"/>
  <c r="E11648" i="1"/>
  <c r="F11648" i="1"/>
  <c r="G11648" i="1"/>
  <c r="H11648" i="1"/>
  <c r="I11648" i="1"/>
  <c r="J11648" i="1"/>
  <c r="A11649" i="1"/>
  <c r="B11649" i="1"/>
  <c r="C11649" i="1"/>
  <c r="D11649" i="1"/>
  <c r="E11649" i="1"/>
  <c r="F11649" i="1"/>
  <c r="G11649" i="1"/>
  <c r="H11649" i="1"/>
  <c r="I11649" i="1"/>
  <c r="J11649" i="1"/>
  <c r="A11650" i="1"/>
  <c r="B11650" i="1"/>
  <c r="C11650" i="1"/>
  <c r="D11650" i="1"/>
  <c r="E11650" i="1"/>
  <c r="F11650" i="1"/>
  <c r="G11650" i="1"/>
  <c r="H11650" i="1"/>
  <c r="I11650" i="1"/>
  <c r="J11650" i="1"/>
  <c r="A11651" i="1"/>
  <c r="B11651" i="1"/>
  <c r="C11651" i="1"/>
  <c r="D11651" i="1"/>
  <c r="E11651" i="1"/>
  <c r="F11651" i="1"/>
  <c r="G11651" i="1"/>
  <c r="H11651" i="1"/>
  <c r="I11651" i="1"/>
  <c r="J11651" i="1"/>
  <c r="A11652" i="1"/>
  <c r="B11652" i="1"/>
  <c r="C11652" i="1"/>
  <c r="D11652" i="1"/>
  <c r="E11652" i="1"/>
  <c r="F11652" i="1"/>
  <c r="G11652" i="1"/>
  <c r="H11652" i="1"/>
  <c r="I11652" i="1"/>
  <c r="J11652" i="1"/>
  <c r="A11653" i="1"/>
  <c r="B11653" i="1"/>
  <c r="C11653" i="1"/>
  <c r="D11653" i="1"/>
  <c r="E11653" i="1"/>
  <c r="F11653" i="1"/>
  <c r="G11653" i="1"/>
  <c r="H11653" i="1"/>
  <c r="I11653" i="1"/>
  <c r="J11653" i="1"/>
  <c r="A11654" i="1"/>
  <c r="B11654" i="1"/>
  <c r="C11654" i="1"/>
  <c r="D11654" i="1"/>
  <c r="E11654" i="1"/>
  <c r="F11654" i="1"/>
  <c r="G11654" i="1"/>
  <c r="H11654" i="1"/>
  <c r="I11654" i="1"/>
  <c r="J11654" i="1"/>
  <c r="A11655" i="1"/>
  <c r="B11655" i="1"/>
  <c r="C11655" i="1"/>
  <c r="D11655" i="1"/>
  <c r="E11655" i="1"/>
  <c r="F11655" i="1"/>
  <c r="G11655" i="1"/>
  <c r="H11655" i="1"/>
  <c r="I11655" i="1"/>
  <c r="J11655" i="1"/>
  <c r="A11656" i="1"/>
  <c r="B11656" i="1"/>
  <c r="C11656" i="1"/>
  <c r="D11656" i="1"/>
  <c r="E11656" i="1"/>
  <c r="F11656" i="1"/>
  <c r="G11656" i="1"/>
  <c r="H11656" i="1"/>
  <c r="I11656" i="1"/>
  <c r="J11656" i="1"/>
  <c r="A11657" i="1"/>
  <c r="B11657" i="1"/>
  <c r="C11657" i="1"/>
  <c r="D11657" i="1"/>
  <c r="E11657" i="1"/>
  <c r="F11657" i="1"/>
  <c r="G11657" i="1"/>
  <c r="H11657" i="1"/>
  <c r="I11657" i="1"/>
  <c r="J11657" i="1"/>
  <c r="A11658" i="1"/>
  <c r="B11658" i="1"/>
  <c r="C11658" i="1"/>
  <c r="D11658" i="1"/>
  <c r="E11658" i="1"/>
  <c r="F11658" i="1"/>
  <c r="G11658" i="1"/>
  <c r="H11658" i="1"/>
  <c r="I11658" i="1"/>
  <c r="J11658" i="1"/>
  <c r="A11659" i="1"/>
  <c r="B11659" i="1"/>
  <c r="C11659" i="1"/>
  <c r="D11659" i="1"/>
  <c r="E11659" i="1"/>
  <c r="F11659" i="1"/>
  <c r="G11659" i="1"/>
  <c r="H11659" i="1"/>
  <c r="I11659" i="1"/>
  <c r="J11659" i="1"/>
  <c r="A11660" i="1"/>
  <c r="B11660" i="1"/>
  <c r="C11660" i="1"/>
  <c r="D11660" i="1"/>
  <c r="E11660" i="1"/>
  <c r="F11660" i="1"/>
  <c r="G11660" i="1"/>
  <c r="H11660" i="1"/>
  <c r="I11660" i="1"/>
  <c r="J11660" i="1"/>
  <c r="A11661" i="1"/>
  <c r="B11661" i="1"/>
  <c r="C11661" i="1"/>
  <c r="D11661" i="1"/>
  <c r="E11661" i="1"/>
  <c r="F11661" i="1"/>
  <c r="G11661" i="1"/>
  <c r="H11661" i="1"/>
  <c r="I11661" i="1"/>
  <c r="J11661" i="1"/>
  <c r="A11662" i="1"/>
  <c r="B11662" i="1"/>
  <c r="C11662" i="1"/>
  <c r="D11662" i="1"/>
  <c r="E11662" i="1"/>
  <c r="F11662" i="1"/>
  <c r="G11662" i="1"/>
  <c r="H11662" i="1"/>
  <c r="I11662" i="1"/>
  <c r="J11662" i="1"/>
  <c r="A11663" i="1"/>
  <c r="B11663" i="1"/>
  <c r="C11663" i="1"/>
  <c r="D11663" i="1"/>
  <c r="E11663" i="1"/>
  <c r="F11663" i="1"/>
  <c r="G11663" i="1"/>
  <c r="H11663" i="1"/>
  <c r="I11663" i="1"/>
  <c r="J11663" i="1"/>
  <c r="A11664" i="1"/>
  <c r="B11664" i="1"/>
  <c r="C11664" i="1"/>
  <c r="D11664" i="1"/>
  <c r="E11664" i="1"/>
  <c r="F11664" i="1"/>
  <c r="G11664" i="1"/>
  <c r="H11664" i="1"/>
  <c r="I11664" i="1"/>
  <c r="J11664" i="1"/>
  <c r="A11665" i="1"/>
  <c r="B11665" i="1"/>
  <c r="C11665" i="1"/>
  <c r="D11665" i="1"/>
  <c r="E11665" i="1"/>
  <c r="F11665" i="1"/>
  <c r="G11665" i="1"/>
  <c r="H11665" i="1"/>
  <c r="I11665" i="1"/>
  <c r="J11665" i="1"/>
  <c r="A11666" i="1"/>
  <c r="B11666" i="1"/>
  <c r="C11666" i="1"/>
  <c r="D11666" i="1"/>
  <c r="E11666" i="1"/>
  <c r="F11666" i="1"/>
  <c r="G11666" i="1"/>
  <c r="H11666" i="1"/>
  <c r="I11666" i="1"/>
  <c r="J11666" i="1"/>
  <c r="A11667" i="1"/>
  <c r="B11667" i="1"/>
  <c r="C11667" i="1"/>
  <c r="D11667" i="1"/>
  <c r="E11667" i="1"/>
  <c r="F11667" i="1"/>
  <c r="G11667" i="1"/>
  <c r="H11667" i="1"/>
  <c r="I11667" i="1"/>
  <c r="J11667" i="1"/>
  <c r="A11668" i="1"/>
  <c r="B11668" i="1"/>
  <c r="C11668" i="1"/>
  <c r="D11668" i="1"/>
  <c r="E11668" i="1"/>
  <c r="F11668" i="1"/>
  <c r="G11668" i="1"/>
  <c r="H11668" i="1"/>
  <c r="I11668" i="1"/>
  <c r="J11668" i="1"/>
  <c r="A11669" i="1"/>
  <c r="B11669" i="1"/>
  <c r="C11669" i="1"/>
  <c r="D11669" i="1"/>
  <c r="E11669" i="1"/>
  <c r="F11669" i="1"/>
  <c r="G11669" i="1"/>
  <c r="H11669" i="1"/>
  <c r="I11669" i="1"/>
  <c r="J11669" i="1"/>
  <c r="A11670" i="1"/>
  <c r="B11670" i="1"/>
  <c r="C11670" i="1"/>
  <c r="D11670" i="1"/>
  <c r="E11670" i="1"/>
  <c r="F11670" i="1"/>
  <c r="G11670" i="1"/>
  <c r="H11670" i="1"/>
  <c r="I11670" i="1"/>
  <c r="J11670" i="1"/>
  <c r="A11671" i="1"/>
  <c r="B11671" i="1"/>
  <c r="C11671" i="1"/>
  <c r="D11671" i="1"/>
  <c r="E11671" i="1"/>
  <c r="F11671" i="1"/>
  <c r="G11671" i="1"/>
  <c r="H11671" i="1"/>
  <c r="I11671" i="1"/>
  <c r="J11671" i="1"/>
  <c r="A11672" i="1"/>
  <c r="B11672" i="1"/>
  <c r="C11672" i="1"/>
  <c r="D11672" i="1"/>
  <c r="E11672" i="1"/>
  <c r="F11672" i="1"/>
  <c r="G11672" i="1"/>
  <c r="H11672" i="1"/>
  <c r="I11672" i="1"/>
  <c r="J11672" i="1"/>
  <c r="A11673" i="1"/>
  <c r="B11673" i="1"/>
  <c r="C11673" i="1"/>
  <c r="D11673" i="1"/>
  <c r="E11673" i="1"/>
  <c r="F11673" i="1"/>
  <c r="G11673" i="1"/>
  <c r="H11673" i="1"/>
  <c r="I11673" i="1"/>
  <c r="J11673" i="1"/>
  <c r="A11674" i="1"/>
  <c r="B11674" i="1"/>
  <c r="C11674" i="1"/>
  <c r="D11674" i="1"/>
  <c r="E11674" i="1"/>
  <c r="F11674" i="1"/>
  <c r="G11674" i="1"/>
  <c r="H11674" i="1"/>
  <c r="I11674" i="1"/>
  <c r="J11674" i="1"/>
  <c r="A11675" i="1"/>
  <c r="B11675" i="1"/>
  <c r="C11675" i="1"/>
  <c r="D11675" i="1"/>
  <c r="E11675" i="1"/>
  <c r="F11675" i="1"/>
  <c r="G11675" i="1"/>
  <c r="H11675" i="1"/>
  <c r="I11675" i="1"/>
  <c r="J11675" i="1"/>
  <c r="A11676" i="1"/>
  <c r="B11676" i="1"/>
  <c r="C11676" i="1"/>
  <c r="D11676" i="1"/>
  <c r="E11676" i="1"/>
  <c r="F11676" i="1"/>
  <c r="G11676" i="1"/>
  <c r="H11676" i="1"/>
  <c r="I11676" i="1"/>
  <c r="J11676" i="1"/>
  <c r="A11677" i="1"/>
  <c r="B11677" i="1"/>
  <c r="C11677" i="1"/>
  <c r="D11677" i="1"/>
  <c r="E11677" i="1"/>
  <c r="F11677" i="1"/>
  <c r="G11677" i="1"/>
  <c r="H11677" i="1"/>
  <c r="I11677" i="1"/>
  <c r="J11677" i="1"/>
  <c r="A11678" i="1"/>
  <c r="B11678" i="1"/>
  <c r="C11678" i="1"/>
  <c r="D11678" i="1"/>
  <c r="E11678" i="1"/>
  <c r="F11678" i="1"/>
  <c r="G11678" i="1"/>
  <c r="H11678" i="1"/>
  <c r="I11678" i="1"/>
  <c r="J11678" i="1"/>
  <c r="A11679" i="1"/>
  <c r="B11679" i="1"/>
  <c r="C11679" i="1"/>
  <c r="D11679" i="1"/>
  <c r="E11679" i="1"/>
  <c r="F11679" i="1"/>
  <c r="G11679" i="1"/>
  <c r="H11679" i="1"/>
  <c r="I11679" i="1"/>
  <c r="J11679" i="1"/>
  <c r="A11680" i="1"/>
  <c r="B11680" i="1"/>
  <c r="C11680" i="1"/>
  <c r="D11680" i="1"/>
  <c r="E11680" i="1"/>
  <c r="F11680" i="1"/>
  <c r="G11680" i="1"/>
  <c r="H11680" i="1"/>
  <c r="I11680" i="1"/>
  <c r="J11680" i="1"/>
  <c r="A11681" i="1"/>
  <c r="B11681" i="1"/>
  <c r="C11681" i="1"/>
  <c r="D11681" i="1"/>
  <c r="E11681" i="1"/>
  <c r="F11681" i="1"/>
  <c r="G11681" i="1"/>
  <c r="H11681" i="1"/>
  <c r="I11681" i="1"/>
  <c r="J11681" i="1"/>
  <c r="A11682" i="1"/>
  <c r="B11682" i="1"/>
  <c r="C11682" i="1"/>
  <c r="D11682" i="1"/>
  <c r="E11682" i="1"/>
  <c r="F11682" i="1"/>
  <c r="G11682" i="1"/>
  <c r="H11682" i="1"/>
  <c r="I11682" i="1"/>
  <c r="J11682" i="1"/>
  <c r="A11683" i="1"/>
  <c r="B11683" i="1"/>
  <c r="C11683" i="1"/>
  <c r="D11683" i="1"/>
  <c r="E11683" i="1"/>
  <c r="F11683" i="1"/>
  <c r="G11683" i="1"/>
  <c r="H11683" i="1"/>
  <c r="I11683" i="1"/>
  <c r="J11683" i="1"/>
  <c r="A11684" i="1"/>
  <c r="B11684" i="1"/>
  <c r="C11684" i="1"/>
  <c r="D11684" i="1"/>
  <c r="E11684" i="1"/>
  <c r="F11684" i="1"/>
  <c r="G11684" i="1"/>
  <c r="H11684" i="1"/>
  <c r="I11684" i="1"/>
  <c r="J11684" i="1"/>
  <c r="A11685" i="1"/>
  <c r="B11685" i="1"/>
  <c r="C11685" i="1"/>
  <c r="D11685" i="1"/>
  <c r="E11685" i="1"/>
  <c r="F11685" i="1"/>
  <c r="G11685" i="1"/>
  <c r="H11685" i="1"/>
  <c r="I11685" i="1"/>
  <c r="J11685" i="1"/>
  <c r="A11686" i="1"/>
  <c r="B11686" i="1"/>
  <c r="C11686" i="1"/>
  <c r="D11686" i="1"/>
  <c r="E11686" i="1"/>
  <c r="F11686" i="1"/>
  <c r="G11686" i="1"/>
  <c r="H11686" i="1"/>
  <c r="I11686" i="1"/>
  <c r="J11686" i="1"/>
  <c r="A11687" i="1"/>
  <c r="B11687" i="1"/>
  <c r="C11687" i="1"/>
  <c r="D11687" i="1"/>
  <c r="E11687" i="1"/>
  <c r="F11687" i="1"/>
  <c r="G11687" i="1"/>
  <c r="H11687" i="1"/>
  <c r="I11687" i="1"/>
  <c r="J11687" i="1"/>
  <c r="A11688" i="1"/>
  <c r="B11688" i="1"/>
  <c r="C11688" i="1"/>
  <c r="D11688" i="1"/>
  <c r="E11688" i="1"/>
  <c r="F11688" i="1"/>
  <c r="G11688" i="1"/>
  <c r="H11688" i="1"/>
  <c r="I11688" i="1"/>
  <c r="J11688" i="1"/>
  <c r="A11689" i="1"/>
  <c r="B11689" i="1"/>
  <c r="C11689" i="1"/>
  <c r="D11689" i="1"/>
  <c r="E11689" i="1"/>
  <c r="F11689" i="1"/>
  <c r="G11689" i="1"/>
  <c r="H11689" i="1"/>
  <c r="I11689" i="1"/>
  <c r="J11689" i="1"/>
  <c r="A11690" i="1"/>
  <c r="B11690" i="1"/>
  <c r="C11690" i="1"/>
  <c r="D11690" i="1"/>
  <c r="E11690" i="1"/>
  <c r="F11690" i="1"/>
  <c r="G11690" i="1"/>
  <c r="H11690" i="1"/>
  <c r="I11690" i="1"/>
  <c r="J11690" i="1"/>
  <c r="A11691" i="1"/>
  <c r="B11691" i="1"/>
  <c r="C11691" i="1"/>
  <c r="D11691" i="1"/>
  <c r="E11691" i="1"/>
  <c r="F11691" i="1"/>
  <c r="G11691" i="1"/>
  <c r="H11691" i="1"/>
  <c r="I11691" i="1"/>
  <c r="J11691" i="1"/>
  <c r="A11692" i="1"/>
  <c r="B11692" i="1"/>
  <c r="C11692" i="1"/>
  <c r="D11692" i="1"/>
  <c r="E11692" i="1"/>
  <c r="F11692" i="1"/>
  <c r="G11692" i="1"/>
  <c r="H11692" i="1"/>
  <c r="I11692" i="1"/>
  <c r="J11692" i="1"/>
  <c r="A11693" i="1"/>
  <c r="B11693" i="1"/>
  <c r="C11693" i="1"/>
  <c r="D11693" i="1"/>
  <c r="E11693" i="1"/>
  <c r="F11693" i="1"/>
  <c r="G11693" i="1"/>
  <c r="H11693" i="1"/>
  <c r="I11693" i="1"/>
  <c r="J11693" i="1"/>
  <c r="A11694" i="1"/>
  <c r="B11694" i="1"/>
  <c r="C11694" i="1"/>
  <c r="D11694" i="1"/>
  <c r="E11694" i="1"/>
  <c r="F11694" i="1"/>
  <c r="G11694" i="1"/>
  <c r="H11694" i="1"/>
  <c r="I11694" i="1"/>
  <c r="J11694" i="1"/>
  <c r="A11695" i="1"/>
  <c r="B11695" i="1"/>
  <c r="C11695" i="1"/>
  <c r="D11695" i="1"/>
  <c r="E11695" i="1"/>
  <c r="F11695" i="1"/>
  <c r="G11695" i="1"/>
  <c r="H11695" i="1"/>
  <c r="I11695" i="1"/>
  <c r="J11695" i="1"/>
  <c r="A11696" i="1"/>
  <c r="B11696" i="1"/>
  <c r="C11696" i="1"/>
  <c r="D11696" i="1"/>
  <c r="E11696" i="1"/>
  <c r="F11696" i="1"/>
  <c r="G11696" i="1"/>
  <c r="H11696" i="1"/>
  <c r="I11696" i="1"/>
  <c r="J11696" i="1"/>
  <c r="A11697" i="1"/>
  <c r="B11697" i="1"/>
  <c r="C11697" i="1"/>
  <c r="D11697" i="1"/>
  <c r="E11697" i="1"/>
  <c r="F11697" i="1"/>
  <c r="G11697" i="1"/>
  <c r="H11697" i="1"/>
  <c r="I11697" i="1"/>
  <c r="J11697" i="1"/>
  <c r="A11698" i="1"/>
  <c r="B11698" i="1"/>
  <c r="C11698" i="1"/>
  <c r="D11698" i="1"/>
  <c r="E11698" i="1"/>
  <c r="F11698" i="1"/>
  <c r="G11698" i="1"/>
  <c r="H11698" i="1"/>
  <c r="I11698" i="1"/>
  <c r="J11698" i="1"/>
  <c r="A11699" i="1"/>
  <c r="B11699" i="1"/>
  <c r="C11699" i="1"/>
  <c r="D11699" i="1"/>
  <c r="E11699" i="1"/>
  <c r="F11699" i="1"/>
  <c r="G11699" i="1"/>
  <c r="H11699" i="1"/>
  <c r="I11699" i="1"/>
  <c r="J11699" i="1"/>
  <c r="A11700" i="1"/>
  <c r="B11700" i="1"/>
  <c r="C11700" i="1"/>
  <c r="D11700" i="1"/>
  <c r="E11700" i="1"/>
  <c r="F11700" i="1"/>
  <c r="G11700" i="1"/>
  <c r="H11700" i="1"/>
  <c r="I11700" i="1"/>
  <c r="J11700" i="1"/>
  <c r="A11701" i="1"/>
  <c r="B11701" i="1"/>
  <c r="C11701" i="1"/>
  <c r="D11701" i="1"/>
  <c r="E11701" i="1"/>
  <c r="F11701" i="1"/>
  <c r="G11701" i="1"/>
  <c r="H11701" i="1"/>
  <c r="I11701" i="1"/>
  <c r="J11701" i="1"/>
  <c r="A11702" i="1"/>
  <c r="B11702" i="1"/>
  <c r="C11702" i="1"/>
  <c r="D11702" i="1"/>
  <c r="E11702" i="1"/>
  <c r="F11702" i="1"/>
  <c r="G11702" i="1"/>
  <c r="H11702" i="1"/>
  <c r="I11702" i="1"/>
  <c r="J11702" i="1"/>
  <c r="A11703" i="1"/>
  <c r="B11703" i="1"/>
  <c r="C11703" i="1"/>
  <c r="D11703" i="1"/>
  <c r="E11703" i="1"/>
  <c r="F11703" i="1"/>
  <c r="G11703" i="1"/>
  <c r="H11703" i="1"/>
  <c r="I11703" i="1"/>
  <c r="J11703" i="1"/>
  <c r="A11704" i="1"/>
  <c r="B11704" i="1"/>
  <c r="C11704" i="1"/>
  <c r="D11704" i="1"/>
  <c r="E11704" i="1"/>
  <c r="F11704" i="1"/>
  <c r="G11704" i="1"/>
  <c r="H11704" i="1"/>
  <c r="I11704" i="1"/>
  <c r="J11704" i="1"/>
  <c r="A11705" i="1"/>
  <c r="B11705" i="1"/>
  <c r="C11705" i="1"/>
  <c r="D11705" i="1"/>
  <c r="E11705" i="1"/>
  <c r="F11705" i="1"/>
  <c r="G11705" i="1"/>
  <c r="H11705" i="1"/>
  <c r="I11705" i="1"/>
  <c r="J11705" i="1"/>
  <c r="A11706" i="1"/>
  <c r="B11706" i="1"/>
  <c r="C11706" i="1"/>
  <c r="D11706" i="1"/>
  <c r="E11706" i="1"/>
  <c r="F11706" i="1"/>
  <c r="G11706" i="1"/>
  <c r="H11706" i="1"/>
  <c r="I11706" i="1"/>
  <c r="J11706" i="1"/>
  <c r="A11707" i="1"/>
  <c r="B11707" i="1"/>
  <c r="C11707" i="1"/>
  <c r="D11707" i="1"/>
  <c r="E11707" i="1"/>
  <c r="F11707" i="1"/>
  <c r="G11707" i="1"/>
  <c r="H11707" i="1"/>
  <c r="I11707" i="1"/>
  <c r="J11707" i="1"/>
  <c r="A11708" i="1"/>
  <c r="B11708" i="1"/>
  <c r="C11708" i="1"/>
  <c r="D11708" i="1"/>
  <c r="E11708" i="1"/>
  <c r="F11708" i="1"/>
  <c r="G11708" i="1"/>
  <c r="H11708" i="1"/>
  <c r="I11708" i="1"/>
  <c r="J11708" i="1"/>
  <c r="A11709" i="1"/>
  <c r="B11709" i="1"/>
  <c r="C11709" i="1"/>
  <c r="D11709" i="1"/>
  <c r="E11709" i="1"/>
  <c r="F11709" i="1"/>
  <c r="G11709" i="1"/>
  <c r="H11709" i="1"/>
  <c r="I11709" i="1"/>
  <c r="J11709" i="1"/>
  <c r="A11710" i="1"/>
  <c r="B11710" i="1"/>
  <c r="C11710" i="1"/>
  <c r="D11710" i="1"/>
  <c r="E11710" i="1"/>
  <c r="F11710" i="1"/>
  <c r="G11710" i="1"/>
  <c r="H11710" i="1"/>
  <c r="I11710" i="1"/>
  <c r="J11710" i="1"/>
  <c r="A11711" i="1"/>
  <c r="B11711" i="1"/>
  <c r="C11711" i="1"/>
  <c r="D11711" i="1"/>
  <c r="E11711" i="1"/>
  <c r="F11711" i="1"/>
  <c r="G11711" i="1"/>
  <c r="H11711" i="1"/>
  <c r="I11711" i="1"/>
  <c r="J11711" i="1"/>
  <c r="A11712" i="1"/>
  <c r="B11712" i="1"/>
  <c r="C11712" i="1"/>
  <c r="D11712" i="1"/>
  <c r="E11712" i="1"/>
  <c r="F11712" i="1"/>
  <c r="G11712" i="1"/>
  <c r="H11712" i="1"/>
  <c r="I11712" i="1"/>
  <c r="J11712" i="1"/>
  <c r="A11713" i="1"/>
  <c r="B11713" i="1"/>
  <c r="C11713" i="1"/>
  <c r="D11713" i="1"/>
  <c r="E11713" i="1"/>
  <c r="F11713" i="1"/>
  <c r="G11713" i="1"/>
  <c r="H11713" i="1"/>
  <c r="I11713" i="1"/>
  <c r="J11713" i="1"/>
  <c r="A11714" i="1"/>
  <c r="B11714" i="1"/>
  <c r="C11714" i="1"/>
  <c r="D11714" i="1"/>
  <c r="E11714" i="1"/>
  <c r="F11714" i="1"/>
  <c r="G11714" i="1"/>
  <c r="H11714" i="1"/>
  <c r="I11714" i="1"/>
  <c r="J11714" i="1"/>
  <c r="A11715" i="1"/>
  <c r="B11715" i="1"/>
  <c r="C11715" i="1"/>
  <c r="D11715" i="1"/>
  <c r="E11715" i="1"/>
  <c r="F11715" i="1"/>
  <c r="G11715" i="1"/>
  <c r="H11715" i="1"/>
  <c r="I11715" i="1"/>
  <c r="J11715" i="1"/>
  <c r="A11716" i="1"/>
  <c r="B11716" i="1"/>
  <c r="C11716" i="1"/>
  <c r="D11716" i="1"/>
  <c r="E11716" i="1"/>
  <c r="F11716" i="1"/>
  <c r="G11716" i="1"/>
  <c r="H11716" i="1"/>
  <c r="I11716" i="1"/>
  <c r="J11716" i="1"/>
  <c r="A11717" i="1"/>
  <c r="B11717" i="1"/>
  <c r="C11717" i="1"/>
  <c r="D11717" i="1"/>
  <c r="E11717" i="1"/>
  <c r="F11717" i="1"/>
  <c r="G11717" i="1"/>
  <c r="H11717" i="1"/>
  <c r="I11717" i="1"/>
  <c r="J11717" i="1"/>
  <c r="A11718" i="1"/>
  <c r="B11718" i="1"/>
  <c r="C11718" i="1"/>
  <c r="D11718" i="1"/>
  <c r="E11718" i="1"/>
  <c r="F11718" i="1"/>
  <c r="G11718" i="1"/>
  <c r="H11718" i="1"/>
  <c r="I11718" i="1"/>
  <c r="J11718" i="1"/>
  <c r="A11719" i="1"/>
  <c r="B11719" i="1"/>
  <c r="C11719" i="1"/>
  <c r="D11719" i="1"/>
  <c r="E11719" i="1"/>
  <c r="F11719" i="1"/>
  <c r="G11719" i="1"/>
  <c r="H11719" i="1"/>
  <c r="I11719" i="1"/>
  <c r="J11719" i="1"/>
  <c r="A11720" i="1"/>
  <c r="B11720" i="1"/>
  <c r="C11720" i="1"/>
  <c r="D11720" i="1"/>
  <c r="E11720" i="1"/>
  <c r="F11720" i="1"/>
  <c r="G11720" i="1"/>
  <c r="H11720" i="1"/>
  <c r="I11720" i="1"/>
  <c r="J11720" i="1"/>
  <c r="A11721" i="1"/>
  <c r="B11721" i="1"/>
  <c r="C11721" i="1"/>
  <c r="D11721" i="1"/>
  <c r="E11721" i="1"/>
  <c r="F11721" i="1"/>
  <c r="G11721" i="1"/>
  <c r="H11721" i="1"/>
  <c r="I11721" i="1"/>
  <c r="J11721" i="1"/>
  <c r="A11722" i="1"/>
  <c r="B11722" i="1"/>
  <c r="C11722" i="1"/>
  <c r="D11722" i="1"/>
  <c r="E11722" i="1"/>
  <c r="F11722" i="1"/>
  <c r="G11722" i="1"/>
  <c r="H11722" i="1"/>
  <c r="I11722" i="1"/>
  <c r="J11722" i="1"/>
  <c r="A11723" i="1"/>
  <c r="B11723" i="1"/>
  <c r="C11723" i="1"/>
  <c r="D11723" i="1"/>
  <c r="E11723" i="1"/>
  <c r="F11723" i="1"/>
  <c r="G11723" i="1"/>
  <c r="H11723" i="1"/>
  <c r="I11723" i="1"/>
  <c r="J11723" i="1"/>
  <c r="A11724" i="1"/>
  <c r="B11724" i="1"/>
  <c r="C11724" i="1"/>
  <c r="D11724" i="1"/>
  <c r="E11724" i="1"/>
  <c r="F11724" i="1"/>
  <c r="G11724" i="1"/>
  <c r="H11724" i="1"/>
  <c r="I11724" i="1"/>
  <c r="J11724" i="1"/>
  <c r="A11725" i="1"/>
  <c r="B11725" i="1"/>
  <c r="C11725" i="1"/>
  <c r="D11725" i="1"/>
  <c r="E11725" i="1"/>
  <c r="F11725" i="1"/>
  <c r="G11725" i="1"/>
  <c r="H11725" i="1"/>
  <c r="I11725" i="1"/>
  <c r="J11725" i="1"/>
  <c r="A11726" i="1"/>
  <c r="B11726" i="1"/>
  <c r="C11726" i="1"/>
  <c r="D11726" i="1"/>
  <c r="E11726" i="1"/>
  <c r="F11726" i="1"/>
  <c r="G11726" i="1"/>
  <c r="H11726" i="1"/>
  <c r="I11726" i="1"/>
  <c r="J11726" i="1"/>
  <c r="A11727" i="1"/>
  <c r="B11727" i="1"/>
  <c r="C11727" i="1"/>
  <c r="D11727" i="1"/>
  <c r="E11727" i="1"/>
  <c r="F11727" i="1"/>
  <c r="G11727" i="1"/>
  <c r="H11727" i="1"/>
  <c r="I11727" i="1"/>
  <c r="J11727" i="1"/>
  <c r="A11728" i="1"/>
  <c r="B11728" i="1"/>
  <c r="C11728" i="1"/>
  <c r="D11728" i="1"/>
  <c r="E11728" i="1"/>
  <c r="F11728" i="1"/>
  <c r="G11728" i="1"/>
  <c r="H11728" i="1"/>
  <c r="I11728" i="1"/>
  <c r="J11728" i="1"/>
  <c r="A11729" i="1"/>
  <c r="B11729" i="1"/>
  <c r="C11729" i="1"/>
  <c r="D11729" i="1"/>
  <c r="E11729" i="1"/>
  <c r="F11729" i="1"/>
  <c r="G11729" i="1"/>
  <c r="H11729" i="1"/>
  <c r="I11729" i="1"/>
  <c r="J11729" i="1"/>
  <c r="A11730" i="1"/>
  <c r="B11730" i="1"/>
  <c r="C11730" i="1"/>
  <c r="D11730" i="1"/>
  <c r="E11730" i="1"/>
  <c r="F11730" i="1"/>
  <c r="G11730" i="1"/>
  <c r="H11730" i="1"/>
  <c r="I11730" i="1"/>
  <c r="J11730" i="1"/>
  <c r="A11731" i="1"/>
  <c r="B11731" i="1"/>
  <c r="C11731" i="1"/>
  <c r="D11731" i="1"/>
  <c r="E11731" i="1"/>
  <c r="F11731" i="1"/>
  <c r="G11731" i="1"/>
  <c r="H11731" i="1"/>
  <c r="I11731" i="1"/>
  <c r="J11731" i="1"/>
  <c r="A11732" i="1"/>
  <c r="B11732" i="1"/>
  <c r="C11732" i="1"/>
  <c r="D11732" i="1"/>
  <c r="E11732" i="1"/>
  <c r="F11732" i="1"/>
  <c r="G11732" i="1"/>
  <c r="H11732" i="1"/>
  <c r="I11732" i="1"/>
  <c r="J11732" i="1"/>
  <c r="A11733" i="1"/>
  <c r="B11733" i="1"/>
  <c r="C11733" i="1"/>
  <c r="D11733" i="1"/>
  <c r="E11733" i="1"/>
  <c r="F11733" i="1"/>
  <c r="G11733" i="1"/>
  <c r="H11733" i="1"/>
  <c r="I11733" i="1"/>
  <c r="J11733" i="1"/>
  <c r="A11734" i="1"/>
  <c r="B11734" i="1"/>
  <c r="C11734" i="1"/>
  <c r="D11734" i="1"/>
  <c r="E11734" i="1"/>
  <c r="F11734" i="1"/>
  <c r="G11734" i="1"/>
  <c r="H11734" i="1"/>
  <c r="I11734" i="1"/>
  <c r="J11734" i="1"/>
  <c r="A11735" i="1"/>
  <c r="B11735" i="1"/>
  <c r="C11735" i="1"/>
  <c r="D11735" i="1"/>
  <c r="E11735" i="1"/>
  <c r="F11735" i="1"/>
  <c r="G11735" i="1"/>
  <c r="H11735" i="1"/>
  <c r="I11735" i="1"/>
  <c r="J11735" i="1"/>
  <c r="A11736" i="1"/>
  <c r="B11736" i="1"/>
  <c r="C11736" i="1"/>
  <c r="D11736" i="1"/>
  <c r="E11736" i="1"/>
  <c r="F11736" i="1"/>
  <c r="G11736" i="1"/>
  <c r="H11736" i="1"/>
  <c r="I11736" i="1"/>
  <c r="J11736" i="1"/>
  <c r="A11737" i="1"/>
  <c r="B11737" i="1"/>
  <c r="C11737" i="1"/>
  <c r="D11737" i="1"/>
  <c r="E11737" i="1"/>
  <c r="F11737" i="1"/>
  <c r="G11737" i="1"/>
  <c r="H11737" i="1"/>
  <c r="I11737" i="1"/>
  <c r="J11737" i="1"/>
  <c r="A11738" i="1"/>
  <c r="B11738" i="1"/>
  <c r="C11738" i="1"/>
  <c r="D11738" i="1"/>
  <c r="E11738" i="1"/>
  <c r="F11738" i="1"/>
  <c r="G11738" i="1"/>
  <c r="H11738" i="1"/>
  <c r="I11738" i="1"/>
  <c r="J11738" i="1"/>
  <c r="A11739" i="1"/>
  <c r="B11739" i="1"/>
  <c r="C11739" i="1"/>
  <c r="D11739" i="1"/>
  <c r="E11739" i="1"/>
  <c r="F11739" i="1"/>
  <c r="G11739" i="1"/>
  <c r="H11739" i="1"/>
  <c r="I11739" i="1"/>
  <c r="J11739" i="1"/>
  <c r="A11740" i="1"/>
  <c r="B11740" i="1"/>
  <c r="C11740" i="1"/>
  <c r="D11740" i="1"/>
  <c r="E11740" i="1"/>
  <c r="F11740" i="1"/>
  <c r="G11740" i="1"/>
  <c r="H11740" i="1"/>
  <c r="I11740" i="1"/>
  <c r="J11740" i="1"/>
  <c r="A11741" i="1"/>
  <c r="B11741" i="1"/>
  <c r="C11741" i="1"/>
  <c r="D11741" i="1"/>
  <c r="E11741" i="1"/>
  <c r="F11741" i="1"/>
  <c r="G11741" i="1"/>
  <c r="H11741" i="1"/>
  <c r="I11741" i="1"/>
  <c r="J11741" i="1"/>
  <c r="A11742" i="1"/>
  <c r="B11742" i="1"/>
  <c r="C11742" i="1"/>
  <c r="D11742" i="1"/>
  <c r="E11742" i="1"/>
  <c r="F11742" i="1"/>
  <c r="G11742" i="1"/>
  <c r="H11742" i="1"/>
  <c r="I11742" i="1"/>
  <c r="J11742" i="1"/>
  <c r="A11743" i="1"/>
  <c r="B11743" i="1"/>
  <c r="C11743" i="1"/>
  <c r="D11743" i="1"/>
  <c r="E11743" i="1"/>
  <c r="F11743" i="1"/>
  <c r="G11743" i="1"/>
  <c r="H11743" i="1"/>
  <c r="I11743" i="1"/>
  <c r="J11743" i="1"/>
  <c r="A11744" i="1"/>
  <c r="B11744" i="1"/>
  <c r="C11744" i="1"/>
  <c r="D11744" i="1"/>
  <c r="E11744" i="1"/>
  <c r="F11744" i="1"/>
  <c r="G11744" i="1"/>
  <c r="H11744" i="1"/>
  <c r="I11744" i="1"/>
  <c r="J11744" i="1"/>
  <c r="A11745" i="1"/>
  <c r="B11745" i="1"/>
  <c r="C11745" i="1"/>
  <c r="D11745" i="1"/>
  <c r="E11745" i="1"/>
  <c r="F11745" i="1"/>
  <c r="G11745" i="1"/>
  <c r="H11745" i="1"/>
  <c r="I11745" i="1"/>
  <c r="J11745" i="1"/>
  <c r="A11746" i="1"/>
  <c r="B11746" i="1"/>
  <c r="C11746" i="1"/>
  <c r="D11746" i="1"/>
  <c r="E11746" i="1"/>
  <c r="F11746" i="1"/>
  <c r="G11746" i="1"/>
  <c r="H11746" i="1"/>
  <c r="I11746" i="1"/>
  <c r="J11746" i="1"/>
  <c r="A11747" i="1"/>
  <c r="B11747" i="1"/>
  <c r="C11747" i="1"/>
  <c r="D11747" i="1"/>
  <c r="E11747" i="1"/>
  <c r="F11747" i="1"/>
  <c r="G11747" i="1"/>
  <c r="H11747" i="1"/>
  <c r="I11747" i="1"/>
  <c r="J11747" i="1"/>
  <c r="A11748" i="1"/>
  <c r="B11748" i="1"/>
  <c r="C11748" i="1"/>
  <c r="D11748" i="1"/>
  <c r="E11748" i="1"/>
  <c r="F11748" i="1"/>
  <c r="G11748" i="1"/>
  <c r="H11748" i="1"/>
  <c r="I11748" i="1"/>
  <c r="J11748" i="1"/>
  <c r="A11749" i="1"/>
  <c r="B11749" i="1"/>
  <c r="C11749" i="1"/>
  <c r="D11749" i="1"/>
  <c r="E11749" i="1"/>
  <c r="F11749" i="1"/>
  <c r="G11749" i="1"/>
  <c r="H11749" i="1"/>
  <c r="I11749" i="1"/>
  <c r="J11749" i="1"/>
  <c r="A11750" i="1"/>
  <c r="B11750" i="1"/>
  <c r="C11750" i="1"/>
  <c r="D11750" i="1"/>
  <c r="E11750" i="1"/>
  <c r="F11750" i="1"/>
  <c r="G11750" i="1"/>
  <c r="H11750" i="1"/>
  <c r="I11750" i="1"/>
  <c r="J11750" i="1"/>
  <c r="A11751" i="1"/>
  <c r="B11751" i="1"/>
  <c r="C11751" i="1"/>
  <c r="D11751" i="1"/>
  <c r="E11751" i="1"/>
  <c r="F11751" i="1"/>
  <c r="G11751" i="1"/>
  <c r="H11751" i="1"/>
  <c r="I11751" i="1"/>
  <c r="J11751" i="1"/>
  <c r="A11752" i="1"/>
  <c r="B11752" i="1"/>
  <c r="C11752" i="1"/>
  <c r="D11752" i="1"/>
  <c r="E11752" i="1"/>
  <c r="F11752" i="1"/>
  <c r="G11752" i="1"/>
  <c r="H11752" i="1"/>
  <c r="I11752" i="1"/>
  <c r="J11752" i="1"/>
  <c r="A11753" i="1"/>
  <c r="B11753" i="1"/>
  <c r="C11753" i="1"/>
  <c r="D11753" i="1"/>
  <c r="E11753" i="1"/>
  <c r="F11753" i="1"/>
  <c r="G11753" i="1"/>
  <c r="H11753" i="1"/>
  <c r="I11753" i="1"/>
  <c r="J11753" i="1"/>
  <c r="A11754" i="1"/>
  <c r="B11754" i="1"/>
  <c r="C11754" i="1"/>
  <c r="D11754" i="1"/>
  <c r="E11754" i="1"/>
  <c r="F11754" i="1"/>
  <c r="G11754" i="1"/>
  <c r="H11754" i="1"/>
  <c r="I11754" i="1"/>
  <c r="J11754" i="1"/>
  <c r="A11755" i="1"/>
  <c r="B11755" i="1"/>
  <c r="C11755" i="1"/>
  <c r="D11755" i="1"/>
  <c r="E11755" i="1"/>
  <c r="F11755" i="1"/>
  <c r="G11755" i="1"/>
  <c r="H11755" i="1"/>
  <c r="I11755" i="1"/>
  <c r="J11755" i="1"/>
  <c r="A11756" i="1"/>
  <c r="B11756" i="1"/>
  <c r="C11756" i="1"/>
  <c r="D11756" i="1"/>
  <c r="E11756" i="1"/>
  <c r="F11756" i="1"/>
  <c r="G11756" i="1"/>
  <c r="H11756" i="1"/>
  <c r="I11756" i="1"/>
  <c r="J11756" i="1"/>
  <c r="A11757" i="1"/>
  <c r="B11757" i="1"/>
  <c r="C11757" i="1"/>
  <c r="D11757" i="1"/>
  <c r="E11757" i="1"/>
  <c r="F11757" i="1"/>
  <c r="G11757" i="1"/>
  <c r="H11757" i="1"/>
  <c r="I11757" i="1"/>
  <c r="J11757" i="1"/>
  <c r="A11758" i="1"/>
  <c r="B11758" i="1"/>
  <c r="C11758" i="1"/>
  <c r="D11758" i="1"/>
  <c r="E11758" i="1"/>
  <c r="F11758" i="1"/>
  <c r="G11758" i="1"/>
  <c r="H11758" i="1"/>
  <c r="I11758" i="1"/>
  <c r="J11758" i="1"/>
  <c r="A11759" i="1"/>
  <c r="B11759" i="1"/>
  <c r="C11759" i="1"/>
  <c r="D11759" i="1"/>
  <c r="E11759" i="1"/>
  <c r="F11759" i="1"/>
  <c r="G11759" i="1"/>
  <c r="H11759" i="1"/>
  <c r="I11759" i="1"/>
  <c r="J11759" i="1"/>
  <c r="A11760" i="1"/>
  <c r="B11760" i="1"/>
  <c r="C11760" i="1"/>
  <c r="D11760" i="1"/>
  <c r="E11760" i="1"/>
  <c r="F11760" i="1"/>
  <c r="G11760" i="1"/>
  <c r="H11760" i="1"/>
  <c r="I11760" i="1"/>
  <c r="J11760" i="1"/>
  <c r="A11761" i="1"/>
  <c r="B11761" i="1"/>
  <c r="C11761" i="1"/>
  <c r="D11761" i="1"/>
  <c r="E11761" i="1"/>
  <c r="F11761" i="1"/>
  <c r="G11761" i="1"/>
  <c r="H11761" i="1"/>
  <c r="I11761" i="1"/>
  <c r="J11761" i="1"/>
  <c r="A11762" i="1"/>
  <c r="B11762" i="1"/>
  <c r="C11762" i="1"/>
  <c r="D11762" i="1"/>
  <c r="E11762" i="1"/>
  <c r="F11762" i="1"/>
  <c r="G11762" i="1"/>
  <c r="H11762" i="1"/>
  <c r="I11762" i="1"/>
  <c r="J11762" i="1"/>
  <c r="A11763" i="1"/>
  <c r="B11763" i="1"/>
  <c r="C11763" i="1"/>
  <c r="D11763" i="1"/>
  <c r="E11763" i="1"/>
  <c r="F11763" i="1"/>
  <c r="G11763" i="1"/>
  <c r="H11763" i="1"/>
  <c r="I11763" i="1"/>
  <c r="J11763" i="1"/>
  <c r="A11764" i="1"/>
  <c r="B11764" i="1"/>
  <c r="C11764" i="1"/>
  <c r="D11764" i="1"/>
  <c r="E11764" i="1"/>
  <c r="F11764" i="1"/>
  <c r="G11764" i="1"/>
  <c r="H11764" i="1"/>
  <c r="I11764" i="1"/>
  <c r="J11764" i="1"/>
  <c r="A11765" i="1"/>
  <c r="B11765" i="1"/>
  <c r="C11765" i="1"/>
  <c r="D11765" i="1"/>
  <c r="E11765" i="1"/>
  <c r="F11765" i="1"/>
  <c r="G11765" i="1"/>
  <c r="H11765" i="1"/>
  <c r="I11765" i="1"/>
  <c r="J11765" i="1"/>
  <c r="A11766" i="1"/>
  <c r="B11766" i="1"/>
  <c r="C11766" i="1"/>
  <c r="D11766" i="1"/>
  <c r="E11766" i="1"/>
  <c r="F11766" i="1"/>
  <c r="G11766" i="1"/>
  <c r="H11766" i="1"/>
  <c r="I11766" i="1"/>
  <c r="J11766" i="1"/>
  <c r="A11767" i="1"/>
  <c r="B11767" i="1"/>
  <c r="C11767" i="1"/>
  <c r="D11767" i="1"/>
  <c r="E11767" i="1"/>
  <c r="F11767" i="1"/>
  <c r="G11767" i="1"/>
  <c r="H11767" i="1"/>
  <c r="I11767" i="1"/>
  <c r="J11767" i="1"/>
  <c r="A11768" i="1"/>
  <c r="B11768" i="1"/>
  <c r="C11768" i="1"/>
  <c r="D11768" i="1"/>
  <c r="E11768" i="1"/>
  <c r="F11768" i="1"/>
  <c r="G11768" i="1"/>
  <c r="H11768" i="1"/>
  <c r="I11768" i="1"/>
  <c r="J11768" i="1"/>
  <c r="A11769" i="1"/>
  <c r="B11769" i="1"/>
  <c r="C11769" i="1"/>
  <c r="D11769" i="1"/>
  <c r="E11769" i="1"/>
  <c r="F11769" i="1"/>
  <c r="G11769" i="1"/>
  <c r="H11769" i="1"/>
  <c r="I11769" i="1"/>
  <c r="J11769" i="1"/>
  <c r="A11770" i="1"/>
  <c r="B11770" i="1"/>
  <c r="C11770" i="1"/>
  <c r="D11770" i="1"/>
  <c r="E11770" i="1"/>
  <c r="F11770" i="1"/>
  <c r="G11770" i="1"/>
  <c r="H11770" i="1"/>
  <c r="I11770" i="1"/>
  <c r="J11770" i="1"/>
  <c r="A11771" i="1"/>
  <c r="B11771" i="1"/>
  <c r="C11771" i="1"/>
  <c r="D11771" i="1"/>
  <c r="E11771" i="1"/>
  <c r="F11771" i="1"/>
  <c r="G11771" i="1"/>
  <c r="H11771" i="1"/>
  <c r="I11771" i="1"/>
  <c r="J11771" i="1"/>
  <c r="A11772" i="1"/>
  <c r="B11772" i="1"/>
  <c r="C11772" i="1"/>
  <c r="D11772" i="1"/>
  <c r="E11772" i="1"/>
  <c r="F11772" i="1"/>
  <c r="G11772" i="1"/>
  <c r="H11772" i="1"/>
  <c r="I11772" i="1"/>
  <c r="J11772" i="1"/>
  <c r="A11773" i="1"/>
  <c r="B11773" i="1"/>
  <c r="C11773" i="1"/>
  <c r="D11773" i="1"/>
  <c r="E11773" i="1"/>
  <c r="F11773" i="1"/>
  <c r="G11773" i="1"/>
  <c r="H11773" i="1"/>
  <c r="I11773" i="1"/>
  <c r="J11773" i="1"/>
  <c r="A11774" i="1"/>
  <c r="B11774" i="1"/>
  <c r="C11774" i="1"/>
  <c r="D11774" i="1"/>
  <c r="E11774" i="1"/>
  <c r="F11774" i="1"/>
  <c r="G11774" i="1"/>
  <c r="H11774" i="1"/>
  <c r="I11774" i="1"/>
  <c r="J11774" i="1"/>
  <c r="A11775" i="1"/>
  <c r="B11775" i="1"/>
  <c r="C11775" i="1"/>
  <c r="D11775" i="1"/>
  <c r="E11775" i="1"/>
  <c r="F11775" i="1"/>
  <c r="G11775" i="1"/>
  <c r="H11775" i="1"/>
  <c r="I11775" i="1"/>
  <c r="J11775" i="1"/>
  <c r="A11776" i="1"/>
  <c r="B11776" i="1"/>
  <c r="C11776" i="1"/>
  <c r="D11776" i="1"/>
  <c r="E11776" i="1"/>
  <c r="F11776" i="1"/>
  <c r="G11776" i="1"/>
  <c r="H11776" i="1"/>
  <c r="I11776" i="1"/>
  <c r="J11776" i="1"/>
  <c r="A11777" i="1"/>
  <c r="B11777" i="1"/>
  <c r="C11777" i="1"/>
  <c r="D11777" i="1"/>
  <c r="E11777" i="1"/>
  <c r="F11777" i="1"/>
  <c r="G11777" i="1"/>
  <c r="H11777" i="1"/>
  <c r="I11777" i="1"/>
  <c r="J11777" i="1"/>
  <c r="A11778" i="1"/>
  <c r="B11778" i="1"/>
  <c r="C11778" i="1"/>
  <c r="D11778" i="1"/>
  <c r="E11778" i="1"/>
  <c r="F11778" i="1"/>
  <c r="G11778" i="1"/>
  <c r="H11778" i="1"/>
  <c r="I11778" i="1"/>
  <c r="J11778" i="1"/>
  <c r="A11779" i="1"/>
  <c r="B11779" i="1"/>
  <c r="C11779" i="1"/>
  <c r="D11779" i="1"/>
  <c r="E11779" i="1"/>
  <c r="F11779" i="1"/>
  <c r="G11779" i="1"/>
  <c r="H11779" i="1"/>
  <c r="I11779" i="1"/>
  <c r="J11779" i="1"/>
  <c r="A11780" i="1"/>
  <c r="B11780" i="1"/>
  <c r="C11780" i="1"/>
  <c r="D11780" i="1"/>
  <c r="E11780" i="1"/>
  <c r="F11780" i="1"/>
  <c r="G11780" i="1"/>
  <c r="H11780" i="1"/>
  <c r="I11780" i="1"/>
  <c r="J11780" i="1"/>
  <c r="A11781" i="1"/>
  <c r="B11781" i="1"/>
  <c r="C11781" i="1"/>
  <c r="D11781" i="1"/>
  <c r="E11781" i="1"/>
  <c r="F11781" i="1"/>
  <c r="G11781" i="1"/>
  <c r="H11781" i="1"/>
  <c r="I11781" i="1"/>
  <c r="J11781" i="1"/>
  <c r="A11782" i="1"/>
  <c r="B11782" i="1"/>
  <c r="C11782" i="1"/>
  <c r="D11782" i="1"/>
  <c r="E11782" i="1"/>
  <c r="F11782" i="1"/>
  <c r="G11782" i="1"/>
  <c r="H11782" i="1"/>
  <c r="I11782" i="1"/>
  <c r="J11782" i="1"/>
  <c r="A11783" i="1"/>
  <c r="B11783" i="1"/>
  <c r="C11783" i="1"/>
  <c r="D11783" i="1"/>
  <c r="E11783" i="1"/>
  <c r="F11783" i="1"/>
  <c r="G11783" i="1"/>
  <c r="H11783" i="1"/>
  <c r="I11783" i="1"/>
  <c r="J11783" i="1"/>
  <c r="A11784" i="1"/>
  <c r="B11784" i="1"/>
  <c r="C11784" i="1"/>
  <c r="D11784" i="1"/>
  <c r="E11784" i="1"/>
  <c r="F11784" i="1"/>
  <c r="G11784" i="1"/>
  <c r="H11784" i="1"/>
  <c r="I11784" i="1"/>
  <c r="J11784" i="1"/>
  <c r="A11785" i="1"/>
  <c r="B11785" i="1"/>
  <c r="C11785" i="1"/>
  <c r="D11785" i="1"/>
  <c r="E11785" i="1"/>
  <c r="F11785" i="1"/>
  <c r="G11785" i="1"/>
  <c r="H11785" i="1"/>
  <c r="I11785" i="1"/>
  <c r="J11785" i="1"/>
  <c r="A11786" i="1"/>
  <c r="B11786" i="1"/>
  <c r="C11786" i="1"/>
  <c r="D11786" i="1"/>
  <c r="E11786" i="1"/>
  <c r="F11786" i="1"/>
  <c r="G11786" i="1"/>
  <c r="H11786" i="1"/>
  <c r="I11786" i="1"/>
  <c r="J11786" i="1"/>
  <c r="A11787" i="1"/>
  <c r="B11787" i="1"/>
  <c r="C11787" i="1"/>
  <c r="D11787" i="1"/>
  <c r="E11787" i="1"/>
  <c r="F11787" i="1"/>
  <c r="G11787" i="1"/>
  <c r="H11787" i="1"/>
  <c r="I11787" i="1"/>
  <c r="J11787" i="1"/>
  <c r="A11788" i="1"/>
  <c r="B11788" i="1"/>
  <c r="C11788" i="1"/>
  <c r="D11788" i="1"/>
  <c r="E11788" i="1"/>
  <c r="F11788" i="1"/>
  <c r="G11788" i="1"/>
  <c r="H11788" i="1"/>
  <c r="I11788" i="1"/>
  <c r="J11788" i="1"/>
  <c r="A11789" i="1"/>
  <c r="B11789" i="1"/>
  <c r="C11789" i="1"/>
  <c r="D11789" i="1"/>
  <c r="E11789" i="1"/>
  <c r="F11789" i="1"/>
  <c r="G11789" i="1"/>
  <c r="H11789" i="1"/>
  <c r="I11789" i="1"/>
  <c r="J11789" i="1"/>
  <c r="A11790" i="1"/>
  <c r="B11790" i="1"/>
  <c r="C11790" i="1"/>
  <c r="D11790" i="1"/>
  <c r="E11790" i="1"/>
  <c r="F11790" i="1"/>
  <c r="G11790" i="1"/>
  <c r="H11790" i="1"/>
  <c r="I11790" i="1"/>
  <c r="J11790" i="1"/>
  <c r="A11791" i="1"/>
  <c r="B11791" i="1"/>
  <c r="C11791" i="1"/>
  <c r="D11791" i="1"/>
  <c r="E11791" i="1"/>
  <c r="F11791" i="1"/>
  <c r="G11791" i="1"/>
  <c r="H11791" i="1"/>
  <c r="I11791" i="1"/>
  <c r="J11791" i="1"/>
  <c r="A11792" i="1"/>
  <c r="B11792" i="1"/>
  <c r="C11792" i="1"/>
  <c r="D11792" i="1"/>
  <c r="E11792" i="1"/>
  <c r="F11792" i="1"/>
  <c r="G11792" i="1"/>
  <c r="H11792" i="1"/>
  <c r="I11792" i="1"/>
  <c r="J11792" i="1"/>
  <c r="A11793" i="1"/>
  <c r="B11793" i="1"/>
  <c r="C11793" i="1"/>
  <c r="D11793" i="1"/>
  <c r="E11793" i="1"/>
  <c r="F11793" i="1"/>
  <c r="G11793" i="1"/>
  <c r="H11793" i="1"/>
  <c r="I11793" i="1"/>
  <c r="J11793" i="1"/>
  <c r="A11794" i="1"/>
  <c r="B11794" i="1"/>
  <c r="C11794" i="1"/>
  <c r="D11794" i="1"/>
  <c r="E11794" i="1"/>
  <c r="F11794" i="1"/>
  <c r="G11794" i="1"/>
  <c r="H11794" i="1"/>
  <c r="I11794" i="1"/>
  <c r="J11794" i="1"/>
  <c r="A11795" i="1"/>
  <c r="B11795" i="1"/>
  <c r="C11795" i="1"/>
  <c r="D11795" i="1"/>
  <c r="E11795" i="1"/>
  <c r="F11795" i="1"/>
  <c r="G11795" i="1"/>
  <c r="H11795" i="1"/>
  <c r="I11795" i="1"/>
  <c r="J11795" i="1"/>
  <c r="A11796" i="1"/>
  <c r="B11796" i="1"/>
  <c r="C11796" i="1"/>
  <c r="D11796" i="1"/>
  <c r="E11796" i="1"/>
  <c r="F11796" i="1"/>
  <c r="G11796" i="1"/>
  <c r="H11796" i="1"/>
  <c r="I11796" i="1"/>
  <c r="J11796" i="1"/>
  <c r="A11797" i="1"/>
  <c r="B11797" i="1"/>
  <c r="C11797" i="1"/>
  <c r="D11797" i="1"/>
  <c r="E11797" i="1"/>
  <c r="F11797" i="1"/>
  <c r="G11797" i="1"/>
  <c r="H11797" i="1"/>
  <c r="I11797" i="1"/>
  <c r="J11797" i="1"/>
  <c r="A11798" i="1"/>
  <c r="B11798" i="1"/>
  <c r="C11798" i="1"/>
  <c r="D11798" i="1"/>
  <c r="E11798" i="1"/>
  <c r="F11798" i="1"/>
  <c r="G11798" i="1"/>
  <c r="H11798" i="1"/>
  <c r="I11798" i="1"/>
  <c r="J11798" i="1"/>
  <c r="A11799" i="1"/>
  <c r="B11799" i="1"/>
  <c r="C11799" i="1"/>
  <c r="D11799" i="1"/>
  <c r="E11799" i="1"/>
  <c r="F11799" i="1"/>
  <c r="G11799" i="1"/>
  <c r="H11799" i="1"/>
  <c r="I11799" i="1"/>
  <c r="J11799" i="1"/>
  <c r="A11800" i="1"/>
  <c r="B11800" i="1"/>
  <c r="C11800" i="1"/>
  <c r="D11800" i="1"/>
  <c r="E11800" i="1"/>
  <c r="F11800" i="1"/>
  <c r="G11800" i="1"/>
  <c r="H11800" i="1"/>
  <c r="I11800" i="1"/>
  <c r="J11800" i="1"/>
  <c r="A11801" i="1"/>
  <c r="B11801" i="1"/>
  <c r="C11801" i="1"/>
  <c r="D11801" i="1"/>
  <c r="E11801" i="1"/>
  <c r="F11801" i="1"/>
  <c r="G11801" i="1"/>
  <c r="H11801" i="1"/>
  <c r="I11801" i="1"/>
  <c r="J11801" i="1"/>
  <c r="A11802" i="1"/>
  <c r="B11802" i="1"/>
  <c r="C11802" i="1"/>
  <c r="D11802" i="1"/>
  <c r="E11802" i="1"/>
  <c r="F11802" i="1"/>
  <c r="G11802" i="1"/>
  <c r="H11802" i="1"/>
  <c r="I11802" i="1"/>
  <c r="J11802" i="1"/>
  <c r="A11803" i="1"/>
  <c r="B11803" i="1"/>
  <c r="C11803" i="1"/>
  <c r="D11803" i="1"/>
  <c r="E11803" i="1"/>
  <c r="F11803" i="1"/>
  <c r="G11803" i="1"/>
  <c r="H11803" i="1"/>
  <c r="I11803" i="1"/>
  <c r="J11803" i="1"/>
  <c r="A11804" i="1"/>
  <c r="B11804" i="1"/>
  <c r="C11804" i="1"/>
  <c r="D11804" i="1"/>
  <c r="E11804" i="1"/>
  <c r="F11804" i="1"/>
  <c r="G11804" i="1"/>
  <c r="H11804" i="1"/>
  <c r="I11804" i="1"/>
  <c r="J11804" i="1"/>
  <c r="A11805" i="1"/>
  <c r="B11805" i="1"/>
  <c r="C11805" i="1"/>
  <c r="D11805" i="1"/>
  <c r="E11805" i="1"/>
  <c r="F11805" i="1"/>
  <c r="G11805" i="1"/>
  <c r="H11805" i="1"/>
  <c r="I11805" i="1"/>
  <c r="J11805" i="1"/>
  <c r="A11806" i="1"/>
  <c r="B11806" i="1"/>
  <c r="C11806" i="1"/>
  <c r="D11806" i="1"/>
  <c r="E11806" i="1"/>
  <c r="F11806" i="1"/>
  <c r="G11806" i="1"/>
  <c r="H11806" i="1"/>
  <c r="I11806" i="1"/>
  <c r="J11806" i="1"/>
  <c r="A11807" i="1"/>
  <c r="B11807" i="1"/>
  <c r="C11807" i="1"/>
  <c r="D11807" i="1"/>
  <c r="E11807" i="1"/>
  <c r="F11807" i="1"/>
  <c r="G11807" i="1"/>
  <c r="H11807" i="1"/>
  <c r="I11807" i="1"/>
  <c r="J11807" i="1"/>
  <c r="A11808" i="1"/>
  <c r="B11808" i="1"/>
  <c r="C11808" i="1"/>
  <c r="D11808" i="1"/>
  <c r="E11808" i="1"/>
  <c r="F11808" i="1"/>
  <c r="G11808" i="1"/>
  <c r="H11808" i="1"/>
  <c r="I11808" i="1"/>
  <c r="J11808" i="1"/>
  <c r="A11809" i="1"/>
  <c r="B11809" i="1"/>
  <c r="C11809" i="1"/>
  <c r="D11809" i="1"/>
  <c r="E11809" i="1"/>
  <c r="F11809" i="1"/>
  <c r="G11809" i="1"/>
  <c r="H11809" i="1"/>
  <c r="I11809" i="1"/>
  <c r="J11809" i="1"/>
  <c r="A11810" i="1"/>
  <c r="B11810" i="1"/>
  <c r="C11810" i="1"/>
  <c r="D11810" i="1"/>
  <c r="E11810" i="1"/>
  <c r="F11810" i="1"/>
  <c r="G11810" i="1"/>
  <c r="H11810" i="1"/>
  <c r="I11810" i="1"/>
  <c r="J11810" i="1"/>
  <c r="A11811" i="1"/>
  <c r="B11811" i="1"/>
  <c r="C11811" i="1"/>
  <c r="D11811" i="1"/>
  <c r="E11811" i="1"/>
  <c r="F11811" i="1"/>
  <c r="G11811" i="1"/>
  <c r="H11811" i="1"/>
  <c r="I11811" i="1"/>
  <c r="J11811" i="1"/>
  <c r="A11812" i="1"/>
  <c r="B11812" i="1"/>
  <c r="C11812" i="1"/>
  <c r="D11812" i="1"/>
  <c r="E11812" i="1"/>
  <c r="F11812" i="1"/>
  <c r="G11812" i="1"/>
  <c r="H11812" i="1"/>
  <c r="I11812" i="1"/>
  <c r="J11812" i="1"/>
  <c r="A11813" i="1"/>
  <c r="B11813" i="1"/>
  <c r="C11813" i="1"/>
  <c r="D11813" i="1"/>
  <c r="E11813" i="1"/>
  <c r="F11813" i="1"/>
  <c r="G11813" i="1"/>
  <c r="H11813" i="1"/>
  <c r="I11813" i="1"/>
  <c r="J11813" i="1"/>
  <c r="A11814" i="1"/>
  <c r="B11814" i="1"/>
  <c r="C11814" i="1"/>
  <c r="D11814" i="1"/>
  <c r="E11814" i="1"/>
  <c r="F11814" i="1"/>
  <c r="G11814" i="1"/>
  <c r="H11814" i="1"/>
  <c r="I11814" i="1"/>
  <c r="J11814" i="1"/>
  <c r="A11815" i="1"/>
  <c r="B11815" i="1"/>
  <c r="C11815" i="1"/>
  <c r="D11815" i="1"/>
  <c r="E11815" i="1"/>
  <c r="F11815" i="1"/>
  <c r="G11815" i="1"/>
  <c r="H11815" i="1"/>
  <c r="I11815" i="1"/>
  <c r="J11815" i="1"/>
  <c r="A11816" i="1"/>
  <c r="B11816" i="1"/>
  <c r="C11816" i="1"/>
  <c r="D11816" i="1"/>
  <c r="E11816" i="1"/>
  <c r="F11816" i="1"/>
  <c r="G11816" i="1"/>
  <c r="H11816" i="1"/>
  <c r="I11816" i="1"/>
  <c r="J11816" i="1"/>
  <c r="A11817" i="1"/>
  <c r="B11817" i="1"/>
  <c r="C11817" i="1"/>
  <c r="D11817" i="1"/>
  <c r="E11817" i="1"/>
  <c r="F11817" i="1"/>
  <c r="G11817" i="1"/>
  <c r="H11817" i="1"/>
  <c r="I11817" i="1"/>
  <c r="J11817" i="1"/>
  <c r="A11818" i="1"/>
  <c r="B11818" i="1"/>
  <c r="C11818" i="1"/>
  <c r="D11818" i="1"/>
  <c r="E11818" i="1"/>
  <c r="F11818" i="1"/>
  <c r="G11818" i="1"/>
  <c r="H11818" i="1"/>
  <c r="I11818" i="1"/>
  <c r="J11818" i="1"/>
  <c r="A11819" i="1"/>
  <c r="B11819" i="1"/>
  <c r="C11819" i="1"/>
  <c r="D11819" i="1"/>
  <c r="E11819" i="1"/>
  <c r="F11819" i="1"/>
  <c r="G11819" i="1"/>
  <c r="H11819" i="1"/>
  <c r="I11819" i="1"/>
  <c r="J11819" i="1"/>
  <c r="A11820" i="1"/>
  <c r="B11820" i="1"/>
  <c r="C11820" i="1"/>
  <c r="D11820" i="1"/>
  <c r="E11820" i="1"/>
  <c r="F11820" i="1"/>
  <c r="G11820" i="1"/>
  <c r="H11820" i="1"/>
  <c r="I11820" i="1"/>
  <c r="J11820" i="1"/>
  <c r="A11821" i="1"/>
  <c r="B11821" i="1"/>
  <c r="C11821" i="1"/>
  <c r="D11821" i="1"/>
  <c r="E11821" i="1"/>
  <c r="F11821" i="1"/>
  <c r="G11821" i="1"/>
  <c r="H11821" i="1"/>
  <c r="I11821" i="1"/>
  <c r="J11821" i="1"/>
  <c r="A11822" i="1"/>
  <c r="B11822" i="1"/>
  <c r="C11822" i="1"/>
  <c r="D11822" i="1"/>
  <c r="E11822" i="1"/>
  <c r="F11822" i="1"/>
  <c r="G11822" i="1"/>
  <c r="H11822" i="1"/>
  <c r="I11822" i="1"/>
  <c r="J11822" i="1"/>
  <c r="A11823" i="1"/>
  <c r="B11823" i="1"/>
  <c r="C11823" i="1"/>
  <c r="D11823" i="1"/>
  <c r="E11823" i="1"/>
  <c r="F11823" i="1"/>
  <c r="G11823" i="1"/>
  <c r="H11823" i="1"/>
  <c r="I11823" i="1"/>
  <c r="J11823" i="1"/>
  <c r="A11824" i="1"/>
  <c r="B11824" i="1"/>
  <c r="C11824" i="1"/>
  <c r="D11824" i="1"/>
  <c r="E11824" i="1"/>
  <c r="F11824" i="1"/>
  <c r="G11824" i="1"/>
  <c r="H11824" i="1"/>
  <c r="I11824" i="1"/>
  <c r="J11824" i="1"/>
  <c r="A11825" i="1"/>
  <c r="B11825" i="1"/>
  <c r="C11825" i="1"/>
  <c r="D11825" i="1"/>
  <c r="E11825" i="1"/>
  <c r="F11825" i="1"/>
  <c r="G11825" i="1"/>
  <c r="H11825" i="1"/>
  <c r="I11825" i="1"/>
  <c r="J11825" i="1"/>
  <c r="A11826" i="1"/>
  <c r="B11826" i="1"/>
  <c r="C11826" i="1"/>
  <c r="D11826" i="1"/>
  <c r="E11826" i="1"/>
  <c r="F11826" i="1"/>
  <c r="G11826" i="1"/>
  <c r="H11826" i="1"/>
  <c r="I11826" i="1"/>
  <c r="J11826" i="1"/>
  <c r="A11827" i="1"/>
  <c r="B11827" i="1"/>
  <c r="C11827" i="1"/>
  <c r="D11827" i="1"/>
  <c r="E11827" i="1"/>
  <c r="F11827" i="1"/>
  <c r="G11827" i="1"/>
  <c r="H11827" i="1"/>
  <c r="I11827" i="1"/>
  <c r="J11827" i="1"/>
  <c r="A11828" i="1"/>
  <c r="B11828" i="1"/>
  <c r="C11828" i="1"/>
  <c r="D11828" i="1"/>
  <c r="E11828" i="1"/>
  <c r="F11828" i="1"/>
  <c r="G11828" i="1"/>
  <c r="H11828" i="1"/>
  <c r="I11828" i="1"/>
  <c r="J11828" i="1"/>
  <c r="A11829" i="1"/>
  <c r="B11829" i="1"/>
  <c r="C11829" i="1"/>
  <c r="D11829" i="1"/>
  <c r="E11829" i="1"/>
  <c r="F11829" i="1"/>
  <c r="G11829" i="1"/>
  <c r="H11829" i="1"/>
  <c r="I11829" i="1"/>
  <c r="J11829" i="1"/>
  <c r="A11830" i="1"/>
  <c r="B11830" i="1"/>
  <c r="C11830" i="1"/>
  <c r="D11830" i="1"/>
  <c r="E11830" i="1"/>
  <c r="F11830" i="1"/>
  <c r="G11830" i="1"/>
  <c r="H11830" i="1"/>
  <c r="I11830" i="1"/>
  <c r="J11830" i="1"/>
  <c r="A11831" i="1"/>
  <c r="B11831" i="1"/>
  <c r="C11831" i="1"/>
  <c r="D11831" i="1"/>
  <c r="E11831" i="1"/>
  <c r="F11831" i="1"/>
  <c r="G11831" i="1"/>
  <c r="H11831" i="1"/>
  <c r="I11831" i="1"/>
  <c r="J11831" i="1"/>
  <c r="A11832" i="1"/>
  <c r="B11832" i="1"/>
  <c r="C11832" i="1"/>
  <c r="D11832" i="1"/>
  <c r="E11832" i="1"/>
  <c r="F11832" i="1"/>
  <c r="G11832" i="1"/>
  <c r="H11832" i="1"/>
  <c r="I11832" i="1"/>
  <c r="J11832" i="1"/>
  <c r="A11833" i="1"/>
  <c r="B11833" i="1"/>
  <c r="C11833" i="1"/>
  <c r="D11833" i="1"/>
  <c r="E11833" i="1"/>
  <c r="F11833" i="1"/>
  <c r="G11833" i="1"/>
  <c r="H11833" i="1"/>
  <c r="I11833" i="1"/>
  <c r="J11833" i="1"/>
  <c r="A11834" i="1"/>
  <c r="B11834" i="1"/>
  <c r="C11834" i="1"/>
  <c r="D11834" i="1"/>
  <c r="E11834" i="1"/>
  <c r="F11834" i="1"/>
  <c r="G11834" i="1"/>
  <c r="H11834" i="1"/>
  <c r="I11834" i="1"/>
  <c r="J11834" i="1"/>
  <c r="A11835" i="1"/>
  <c r="B11835" i="1"/>
  <c r="C11835" i="1"/>
  <c r="D11835" i="1"/>
  <c r="E11835" i="1"/>
  <c r="F11835" i="1"/>
  <c r="G11835" i="1"/>
  <c r="H11835" i="1"/>
  <c r="I11835" i="1"/>
  <c r="J11835" i="1"/>
  <c r="A11836" i="1"/>
  <c r="B11836" i="1"/>
  <c r="C11836" i="1"/>
  <c r="D11836" i="1"/>
  <c r="E11836" i="1"/>
  <c r="F11836" i="1"/>
  <c r="G11836" i="1"/>
  <c r="H11836" i="1"/>
  <c r="I11836" i="1"/>
  <c r="J11836" i="1"/>
  <c r="A11837" i="1"/>
  <c r="B11837" i="1"/>
  <c r="C11837" i="1"/>
  <c r="D11837" i="1"/>
  <c r="E11837" i="1"/>
  <c r="F11837" i="1"/>
  <c r="G11837" i="1"/>
  <c r="H11837" i="1"/>
  <c r="I11837" i="1"/>
  <c r="J11837" i="1"/>
  <c r="A11838" i="1"/>
  <c r="B11838" i="1"/>
  <c r="C11838" i="1"/>
  <c r="D11838" i="1"/>
  <c r="E11838" i="1"/>
  <c r="F11838" i="1"/>
  <c r="G11838" i="1"/>
  <c r="H11838" i="1"/>
  <c r="I11838" i="1"/>
  <c r="J11838" i="1"/>
  <c r="A11839" i="1"/>
  <c r="B11839" i="1"/>
  <c r="C11839" i="1"/>
  <c r="D11839" i="1"/>
  <c r="E11839" i="1"/>
  <c r="F11839" i="1"/>
  <c r="G11839" i="1"/>
  <c r="H11839" i="1"/>
  <c r="I11839" i="1"/>
  <c r="J11839" i="1"/>
  <c r="A11840" i="1"/>
  <c r="B11840" i="1"/>
  <c r="C11840" i="1"/>
  <c r="D11840" i="1"/>
  <c r="E11840" i="1"/>
  <c r="F11840" i="1"/>
  <c r="G11840" i="1"/>
  <c r="H11840" i="1"/>
  <c r="I11840" i="1"/>
  <c r="J11840" i="1"/>
  <c r="A11841" i="1"/>
  <c r="B11841" i="1"/>
  <c r="C11841" i="1"/>
  <c r="D11841" i="1"/>
  <c r="E11841" i="1"/>
  <c r="F11841" i="1"/>
  <c r="G11841" i="1"/>
  <c r="H11841" i="1"/>
  <c r="I11841" i="1"/>
  <c r="J11841" i="1"/>
  <c r="A11842" i="1"/>
  <c r="B11842" i="1"/>
  <c r="C11842" i="1"/>
  <c r="D11842" i="1"/>
  <c r="E11842" i="1"/>
  <c r="F11842" i="1"/>
  <c r="G11842" i="1"/>
  <c r="H11842" i="1"/>
  <c r="I11842" i="1"/>
  <c r="J11842" i="1"/>
  <c r="A11843" i="1"/>
  <c r="B11843" i="1"/>
  <c r="C11843" i="1"/>
  <c r="D11843" i="1"/>
  <c r="E11843" i="1"/>
  <c r="F11843" i="1"/>
  <c r="G11843" i="1"/>
  <c r="H11843" i="1"/>
  <c r="I11843" i="1"/>
  <c r="J11843" i="1"/>
  <c r="A11844" i="1"/>
  <c r="B11844" i="1"/>
  <c r="C11844" i="1"/>
  <c r="D11844" i="1"/>
  <c r="E11844" i="1"/>
  <c r="F11844" i="1"/>
  <c r="G11844" i="1"/>
  <c r="H11844" i="1"/>
  <c r="I11844" i="1"/>
  <c r="J11844" i="1"/>
  <c r="A11845" i="1"/>
  <c r="B11845" i="1"/>
  <c r="C11845" i="1"/>
  <c r="D11845" i="1"/>
  <c r="E11845" i="1"/>
  <c r="F11845" i="1"/>
  <c r="G11845" i="1"/>
  <c r="H11845" i="1"/>
  <c r="I11845" i="1"/>
  <c r="J11845" i="1"/>
  <c r="A11846" i="1"/>
  <c r="B11846" i="1"/>
  <c r="C11846" i="1"/>
  <c r="D11846" i="1"/>
  <c r="E11846" i="1"/>
  <c r="F11846" i="1"/>
  <c r="G11846" i="1"/>
  <c r="H11846" i="1"/>
  <c r="I11846" i="1"/>
  <c r="J11846" i="1"/>
  <c r="A11847" i="1"/>
  <c r="B11847" i="1"/>
  <c r="C11847" i="1"/>
  <c r="D11847" i="1"/>
  <c r="E11847" i="1"/>
  <c r="F11847" i="1"/>
  <c r="G11847" i="1"/>
  <c r="H11847" i="1"/>
  <c r="I11847" i="1"/>
  <c r="J11847" i="1"/>
  <c r="A11848" i="1"/>
  <c r="B11848" i="1"/>
  <c r="C11848" i="1"/>
  <c r="D11848" i="1"/>
  <c r="E11848" i="1"/>
  <c r="F11848" i="1"/>
  <c r="G11848" i="1"/>
  <c r="H11848" i="1"/>
  <c r="I11848" i="1"/>
  <c r="J11848" i="1"/>
  <c r="A11849" i="1"/>
  <c r="B11849" i="1"/>
  <c r="C11849" i="1"/>
  <c r="D11849" i="1"/>
  <c r="E11849" i="1"/>
  <c r="F11849" i="1"/>
  <c r="G11849" i="1"/>
  <c r="H11849" i="1"/>
  <c r="I11849" i="1"/>
  <c r="J11849" i="1"/>
  <c r="A11850" i="1"/>
  <c r="B11850" i="1"/>
  <c r="C11850" i="1"/>
  <c r="D11850" i="1"/>
  <c r="E11850" i="1"/>
  <c r="F11850" i="1"/>
  <c r="G11850" i="1"/>
  <c r="H11850" i="1"/>
  <c r="I11850" i="1"/>
  <c r="J11850" i="1"/>
  <c r="A11851" i="1"/>
  <c r="B11851" i="1"/>
  <c r="C11851" i="1"/>
  <c r="D11851" i="1"/>
  <c r="E11851" i="1"/>
  <c r="F11851" i="1"/>
  <c r="G11851" i="1"/>
  <c r="H11851" i="1"/>
  <c r="I11851" i="1"/>
  <c r="J11851" i="1"/>
  <c r="A11852" i="1"/>
  <c r="B11852" i="1"/>
  <c r="C11852" i="1"/>
  <c r="D11852" i="1"/>
  <c r="E11852" i="1"/>
  <c r="F11852" i="1"/>
  <c r="G11852" i="1"/>
  <c r="H11852" i="1"/>
  <c r="I11852" i="1"/>
  <c r="J11852" i="1"/>
  <c r="A11853" i="1"/>
  <c r="B11853" i="1"/>
  <c r="C11853" i="1"/>
  <c r="D11853" i="1"/>
  <c r="E11853" i="1"/>
  <c r="F11853" i="1"/>
  <c r="G11853" i="1"/>
  <c r="H11853" i="1"/>
  <c r="I11853" i="1"/>
  <c r="J11853" i="1"/>
  <c r="A11854" i="1"/>
  <c r="B11854" i="1"/>
  <c r="C11854" i="1"/>
  <c r="D11854" i="1"/>
  <c r="E11854" i="1"/>
  <c r="F11854" i="1"/>
  <c r="G11854" i="1"/>
  <c r="H11854" i="1"/>
  <c r="I11854" i="1"/>
  <c r="J11854" i="1"/>
  <c r="A11855" i="1"/>
  <c r="B11855" i="1"/>
  <c r="C11855" i="1"/>
  <c r="D11855" i="1"/>
  <c r="E11855" i="1"/>
  <c r="F11855" i="1"/>
  <c r="G11855" i="1"/>
  <c r="H11855" i="1"/>
  <c r="I11855" i="1"/>
  <c r="J11855" i="1"/>
  <c r="A11856" i="1"/>
  <c r="B11856" i="1"/>
  <c r="C11856" i="1"/>
  <c r="D11856" i="1"/>
  <c r="E11856" i="1"/>
  <c r="F11856" i="1"/>
  <c r="G11856" i="1"/>
  <c r="H11856" i="1"/>
  <c r="I11856" i="1"/>
  <c r="J11856" i="1"/>
  <c r="A11857" i="1"/>
  <c r="B11857" i="1"/>
  <c r="C11857" i="1"/>
  <c r="D11857" i="1"/>
  <c r="E11857" i="1"/>
  <c r="F11857" i="1"/>
  <c r="G11857" i="1"/>
  <c r="H11857" i="1"/>
  <c r="I11857" i="1"/>
  <c r="J11857" i="1"/>
  <c r="A11858" i="1"/>
  <c r="B11858" i="1"/>
  <c r="C11858" i="1"/>
  <c r="D11858" i="1"/>
  <c r="E11858" i="1"/>
  <c r="F11858" i="1"/>
  <c r="G11858" i="1"/>
  <c r="H11858" i="1"/>
  <c r="I11858" i="1"/>
  <c r="J11858" i="1"/>
  <c r="A11859" i="1"/>
  <c r="B11859" i="1"/>
  <c r="C11859" i="1"/>
  <c r="D11859" i="1"/>
  <c r="E11859" i="1"/>
  <c r="F11859" i="1"/>
  <c r="G11859" i="1"/>
  <c r="H11859" i="1"/>
  <c r="I11859" i="1"/>
  <c r="J11859" i="1"/>
  <c r="A11860" i="1"/>
  <c r="B11860" i="1"/>
  <c r="C11860" i="1"/>
  <c r="D11860" i="1"/>
  <c r="E11860" i="1"/>
  <c r="F11860" i="1"/>
  <c r="G11860" i="1"/>
  <c r="H11860" i="1"/>
  <c r="I11860" i="1"/>
  <c r="J11860" i="1"/>
  <c r="A11861" i="1"/>
  <c r="B11861" i="1"/>
  <c r="C11861" i="1"/>
  <c r="D11861" i="1"/>
  <c r="E11861" i="1"/>
  <c r="F11861" i="1"/>
  <c r="G11861" i="1"/>
  <c r="H11861" i="1"/>
  <c r="I11861" i="1"/>
  <c r="J11861" i="1"/>
  <c r="A11862" i="1"/>
  <c r="B11862" i="1"/>
  <c r="C11862" i="1"/>
  <c r="D11862" i="1"/>
  <c r="E11862" i="1"/>
  <c r="F11862" i="1"/>
  <c r="G11862" i="1"/>
  <c r="H11862" i="1"/>
  <c r="I11862" i="1"/>
  <c r="J11862" i="1"/>
  <c r="A11863" i="1"/>
  <c r="B11863" i="1"/>
  <c r="C11863" i="1"/>
  <c r="D11863" i="1"/>
  <c r="E11863" i="1"/>
  <c r="F11863" i="1"/>
  <c r="G11863" i="1"/>
  <c r="H11863" i="1"/>
  <c r="I11863" i="1"/>
  <c r="J11863" i="1"/>
  <c r="A11864" i="1"/>
  <c r="B11864" i="1"/>
  <c r="C11864" i="1"/>
  <c r="D11864" i="1"/>
  <c r="E11864" i="1"/>
  <c r="F11864" i="1"/>
  <c r="G11864" i="1"/>
  <c r="H11864" i="1"/>
  <c r="I11864" i="1"/>
  <c r="J11864" i="1"/>
  <c r="A11865" i="1"/>
  <c r="B11865" i="1"/>
  <c r="C11865" i="1"/>
  <c r="D11865" i="1"/>
  <c r="E11865" i="1"/>
  <c r="F11865" i="1"/>
  <c r="G11865" i="1"/>
  <c r="H11865" i="1"/>
  <c r="I11865" i="1"/>
  <c r="J11865" i="1"/>
  <c r="A11866" i="1"/>
  <c r="B11866" i="1"/>
  <c r="C11866" i="1"/>
  <c r="D11866" i="1"/>
  <c r="E11866" i="1"/>
  <c r="F11866" i="1"/>
  <c r="G11866" i="1"/>
  <c r="H11866" i="1"/>
  <c r="I11866" i="1"/>
  <c r="J11866" i="1"/>
  <c r="A11867" i="1"/>
  <c r="B11867" i="1"/>
  <c r="C11867" i="1"/>
  <c r="D11867" i="1"/>
  <c r="E11867" i="1"/>
  <c r="F11867" i="1"/>
  <c r="G11867" i="1"/>
  <c r="H11867" i="1"/>
  <c r="I11867" i="1"/>
  <c r="J11867" i="1"/>
  <c r="A11868" i="1"/>
  <c r="B11868" i="1"/>
  <c r="C11868" i="1"/>
  <c r="D11868" i="1"/>
  <c r="E11868" i="1"/>
  <c r="F11868" i="1"/>
  <c r="G11868" i="1"/>
  <c r="H11868" i="1"/>
  <c r="I11868" i="1"/>
  <c r="J11868" i="1"/>
  <c r="A11869" i="1"/>
  <c r="B11869" i="1"/>
  <c r="C11869" i="1"/>
  <c r="D11869" i="1"/>
  <c r="E11869" i="1"/>
  <c r="F11869" i="1"/>
  <c r="G11869" i="1"/>
  <c r="H11869" i="1"/>
  <c r="I11869" i="1"/>
  <c r="J11869" i="1"/>
  <c r="A11870" i="1"/>
  <c r="B11870" i="1"/>
  <c r="C11870" i="1"/>
  <c r="D11870" i="1"/>
  <c r="E11870" i="1"/>
  <c r="F11870" i="1"/>
  <c r="G11870" i="1"/>
  <c r="H11870" i="1"/>
  <c r="I11870" i="1"/>
  <c r="J11870" i="1"/>
  <c r="A11871" i="1"/>
  <c r="B11871" i="1"/>
  <c r="C11871" i="1"/>
  <c r="D11871" i="1"/>
  <c r="E11871" i="1"/>
  <c r="F11871" i="1"/>
  <c r="G11871" i="1"/>
  <c r="H11871" i="1"/>
  <c r="I11871" i="1"/>
  <c r="J11871" i="1"/>
  <c r="A11872" i="1"/>
  <c r="B11872" i="1"/>
  <c r="C11872" i="1"/>
  <c r="D11872" i="1"/>
  <c r="E11872" i="1"/>
  <c r="F11872" i="1"/>
  <c r="G11872" i="1"/>
  <c r="H11872" i="1"/>
  <c r="I11872" i="1"/>
  <c r="J11872" i="1"/>
  <c r="A11873" i="1"/>
  <c r="B11873" i="1"/>
  <c r="C11873" i="1"/>
  <c r="D11873" i="1"/>
  <c r="E11873" i="1"/>
  <c r="F11873" i="1"/>
  <c r="G11873" i="1"/>
  <c r="H11873" i="1"/>
  <c r="I11873" i="1"/>
  <c r="J11873" i="1"/>
  <c r="A11874" i="1"/>
  <c r="B11874" i="1"/>
  <c r="C11874" i="1"/>
  <c r="D11874" i="1"/>
  <c r="E11874" i="1"/>
  <c r="F11874" i="1"/>
  <c r="G11874" i="1"/>
  <c r="H11874" i="1"/>
  <c r="I11874" i="1"/>
  <c r="J11874" i="1"/>
  <c r="A11875" i="1"/>
  <c r="B11875" i="1"/>
  <c r="C11875" i="1"/>
  <c r="D11875" i="1"/>
  <c r="E11875" i="1"/>
  <c r="F11875" i="1"/>
  <c r="G11875" i="1"/>
  <c r="H11875" i="1"/>
  <c r="I11875" i="1"/>
  <c r="J11875" i="1"/>
  <c r="A11876" i="1"/>
  <c r="B11876" i="1"/>
  <c r="C11876" i="1"/>
  <c r="D11876" i="1"/>
  <c r="E11876" i="1"/>
  <c r="F11876" i="1"/>
  <c r="G11876" i="1"/>
  <c r="H11876" i="1"/>
  <c r="I11876" i="1"/>
  <c r="J11876" i="1"/>
  <c r="A11877" i="1"/>
  <c r="B11877" i="1"/>
  <c r="C11877" i="1"/>
  <c r="D11877" i="1"/>
  <c r="E11877" i="1"/>
  <c r="F11877" i="1"/>
  <c r="G11877" i="1"/>
  <c r="H11877" i="1"/>
  <c r="I11877" i="1"/>
  <c r="J11877" i="1"/>
  <c r="A11878" i="1"/>
  <c r="B11878" i="1"/>
  <c r="C11878" i="1"/>
  <c r="D11878" i="1"/>
  <c r="E11878" i="1"/>
  <c r="F11878" i="1"/>
  <c r="G11878" i="1"/>
  <c r="H11878" i="1"/>
  <c r="I11878" i="1"/>
  <c r="J11878" i="1"/>
  <c r="A11879" i="1"/>
  <c r="B11879" i="1"/>
  <c r="C11879" i="1"/>
  <c r="D11879" i="1"/>
  <c r="E11879" i="1"/>
  <c r="F11879" i="1"/>
  <c r="G11879" i="1"/>
  <c r="H11879" i="1"/>
  <c r="I11879" i="1"/>
  <c r="J11879" i="1"/>
  <c r="A11880" i="1"/>
  <c r="B11880" i="1"/>
  <c r="C11880" i="1"/>
  <c r="D11880" i="1"/>
  <c r="E11880" i="1"/>
  <c r="F11880" i="1"/>
  <c r="G11880" i="1"/>
  <c r="H11880" i="1"/>
  <c r="I11880" i="1"/>
  <c r="J11880" i="1"/>
  <c r="A11881" i="1"/>
  <c r="B11881" i="1"/>
  <c r="C11881" i="1"/>
  <c r="D11881" i="1"/>
  <c r="E11881" i="1"/>
  <c r="F11881" i="1"/>
  <c r="G11881" i="1"/>
  <c r="H11881" i="1"/>
  <c r="I11881" i="1"/>
  <c r="J11881" i="1"/>
  <c r="A11882" i="1"/>
  <c r="B11882" i="1"/>
  <c r="C11882" i="1"/>
  <c r="D11882" i="1"/>
  <c r="E11882" i="1"/>
  <c r="F11882" i="1"/>
  <c r="G11882" i="1"/>
  <c r="H11882" i="1"/>
  <c r="I11882" i="1"/>
  <c r="J11882" i="1"/>
  <c r="A11883" i="1"/>
  <c r="B11883" i="1"/>
  <c r="C11883" i="1"/>
  <c r="D11883" i="1"/>
  <c r="E11883" i="1"/>
  <c r="F11883" i="1"/>
  <c r="G11883" i="1"/>
  <c r="H11883" i="1"/>
  <c r="I11883" i="1"/>
  <c r="J11883" i="1"/>
  <c r="A11884" i="1"/>
  <c r="B11884" i="1"/>
  <c r="C11884" i="1"/>
  <c r="D11884" i="1"/>
  <c r="E11884" i="1"/>
  <c r="F11884" i="1"/>
  <c r="G11884" i="1"/>
  <c r="H11884" i="1"/>
  <c r="I11884" i="1"/>
  <c r="J11884" i="1"/>
  <c r="A11885" i="1"/>
  <c r="B11885" i="1"/>
  <c r="C11885" i="1"/>
  <c r="D11885" i="1"/>
  <c r="E11885" i="1"/>
  <c r="F11885" i="1"/>
  <c r="G11885" i="1"/>
  <c r="H11885" i="1"/>
  <c r="I11885" i="1"/>
  <c r="J11885" i="1"/>
  <c r="A11886" i="1"/>
  <c r="B11886" i="1"/>
  <c r="C11886" i="1"/>
  <c r="D11886" i="1"/>
  <c r="E11886" i="1"/>
  <c r="F11886" i="1"/>
  <c r="G11886" i="1"/>
  <c r="H11886" i="1"/>
  <c r="I11886" i="1"/>
  <c r="J11886" i="1"/>
  <c r="A11887" i="1"/>
  <c r="B11887" i="1"/>
  <c r="C11887" i="1"/>
  <c r="D11887" i="1"/>
  <c r="E11887" i="1"/>
  <c r="F11887" i="1"/>
  <c r="G11887" i="1"/>
  <c r="H11887" i="1"/>
  <c r="I11887" i="1"/>
  <c r="J11887" i="1"/>
  <c r="A11888" i="1"/>
  <c r="B11888" i="1"/>
  <c r="C11888" i="1"/>
  <c r="D11888" i="1"/>
  <c r="E11888" i="1"/>
  <c r="F11888" i="1"/>
  <c r="G11888" i="1"/>
  <c r="H11888" i="1"/>
  <c r="I11888" i="1"/>
  <c r="J11888" i="1"/>
  <c r="A11889" i="1"/>
  <c r="B11889" i="1"/>
  <c r="C11889" i="1"/>
  <c r="D11889" i="1"/>
  <c r="E11889" i="1"/>
  <c r="F11889" i="1"/>
  <c r="G11889" i="1"/>
  <c r="H11889" i="1"/>
  <c r="I11889" i="1"/>
  <c r="J11889" i="1"/>
  <c r="A11890" i="1"/>
  <c r="B11890" i="1"/>
  <c r="C11890" i="1"/>
  <c r="D11890" i="1"/>
  <c r="E11890" i="1"/>
  <c r="F11890" i="1"/>
  <c r="G11890" i="1"/>
  <c r="H11890" i="1"/>
  <c r="I11890" i="1"/>
  <c r="J11890" i="1"/>
  <c r="A11891" i="1"/>
  <c r="B11891" i="1"/>
  <c r="C11891" i="1"/>
  <c r="D11891" i="1"/>
  <c r="E11891" i="1"/>
  <c r="F11891" i="1"/>
  <c r="G11891" i="1"/>
  <c r="H11891" i="1"/>
  <c r="I11891" i="1"/>
  <c r="J11891" i="1"/>
  <c r="A11892" i="1"/>
  <c r="B11892" i="1"/>
  <c r="C11892" i="1"/>
  <c r="D11892" i="1"/>
  <c r="E11892" i="1"/>
  <c r="F11892" i="1"/>
  <c r="G11892" i="1"/>
  <c r="H11892" i="1"/>
  <c r="I11892" i="1"/>
  <c r="J11892" i="1"/>
  <c r="A11893" i="1"/>
  <c r="B11893" i="1"/>
  <c r="C11893" i="1"/>
  <c r="D11893" i="1"/>
  <c r="E11893" i="1"/>
  <c r="F11893" i="1"/>
  <c r="G11893" i="1"/>
  <c r="H11893" i="1"/>
  <c r="I11893" i="1"/>
  <c r="J11893" i="1"/>
  <c r="A11894" i="1"/>
  <c r="B11894" i="1"/>
  <c r="C11894" i="1"/>
  <c r="D11894" i="1"/>
  <c r="E11894" i="1"/>
  <c r="F11894" i="1"/>
  <c r="G11894" i="1"/>
  <c r="H11894" i="1"/>
  <c r="I11894" i="1"/>
  <c r="J11894" i="1"/>
  <c r="A11895" i="1"/>
  <c r="B11895" i="1"/>
  <c r="C11895" i="1"/>
  <c r="D11895" i="1"/>
  <c r="E11895" i="1"/>
  <c r="F11895" i="1"/>
  <c r="G11895" i="1"/>
  <c r="H11895" i="1"/>
  <c r="I11895" i="1"/>
  <c r="J11895" i="1"/>
  <c r="A11896" i="1"/>
  <c r="B11896" i="1"/>
  <c r="C11896" i="1"/>
  <c r="D11896" i="1"/>
  <c r="E11896" i="1"/>
  <c r="F11896" i="1"/>
  <c r="G11896" i="1"/>
  <c r="H11896" i="1"/>
  <c r="I11896" i="1"/>
  <c r="J11896" i="1"/>
  <c r="A11897" i="1"/>
  <c r="B11897" i="1"/>
  <c r="C11897" i="1"/>
  <c r="D11897" i="1"/>
  <c r="E11897" i="1"/>
  <c r="F11897" i="1"/>
  <c r="G11897" i="1"/>
  <c r="H11897" i="1"/>
  <c r="I11897" i="1"/>
  <c r="J11897" i="1"/>
  <c r="A11898" i="1"/>
  <c r="B11898" i="1"/>
  <c r="C11898" i="1"/>
  <c r="D11898" i="1"/>
  <c r="E11898" i="1"/>
  <c r="F11898" i="1"/>
  <c r="G11898" i="1"/>
  <c r="H11898" i="1"/>
  <c r="I11898" i="1"/>
  <c r="J11898" i="1"/>
  <c r="A11899" i="1"/>
  <c r="B11899" i="1"/>
  <c r="C11899" i="1"/>
  <c r="D11899" i="1"/>
  <c r="E11899" i="1"/>
  <c r="F11899" i="1"/>
  <c r="G11899" i="1"/>
  <c r="H11899" i="1"/>
  <c r="I11899" i="1"/>
  <c r="J11899" i="1"/>
  <c r="A11900" i="1"/>
  <c r="B11900" i="1"/>
  <c r="C11900" i="1"/>
  <c r="D11900" i="1"/>
  <c r="E11900" i="1"/>
  <c r="F11900" i="1"/>
  <c r="G11900" i="1"/>
  <c r="H11900" i="1"/>
  <c r="I11900" i="1"/>
  <c r="J11900" i="1"/>
  <c r="A11901" i="1"/>
  <c r="B11901" i="1"/>
  <c r="C11901" i="1"/>
  <c r="D11901" i="1"/>
  <c r="E11901" i="1"/>
  <c r="F11901" i="1"/>
  <c r="G11901" i="1"/>
  <c r="H11901" i="1"/>
  <c r="I11901" i="1"/>
  <c r="J11901" i="1"/>
  <c r="A11902" i="1"/>
  <c r="B11902" i="1"/>
  <c r="C11902" i="1"/>
  <c r="D11902" i="1"/>
  <c r="E11902" i="1"/>
  <c r="F11902" i="1"/>
  <c r="G11902" i="1"/>
  <c r="H11902" i="1"/>
  <c r="I11902" i="1"/>
  <c r="J11902" i="1"/>
  <c r="A11903" i="1"/>
  <c r="B11903" i="1"/>
  <c r="C11903" i="1"/>
  <c r="D11903" i="1"/>
  <c r="E11903" i="1"/>
  <c r="F11903" i="1"/>
  <c r="G11903" i="1"/>
  <c r="H11903" i="1"/>
  <c r="I11903" i="1"/>
  <c r="J11903" i="1"/>
  <c r="A11904" i="1"/>
  <c r="B11904" i="1"/>
  <c r="C11904" i="1"/>
  <c r="D11904" i="1"/>
  <c r="E11904" i="1"/>
  <c r="F11904" i="1"/>
  <c r="G11904" i="1"/>
  <c r="H11904" i="1"/>
  <c r="I11904" i="1"/>
  <c r="J11904" i="1"/>
  <c r="A11905" i="1"/>
  <c r="B11905" i="1"/>
  <c r="C11905" i="1"/>
  <c r="D11905" i="1"/>
  <c r="E11905" i="1"/>
  <c r="F11905" i="1"/>
  <c r="G11905" i="1"/>
  <c r="H11905" i="1"/>
  <c r="I11905" i="1"/>
  <c r="J11905" i="1"/>
  <c r="A11906" i="1"/>
  <c r="B11906" i="1"/>
  <c r="C11906" i="1"/>
  <c r="D11906" i="1"/>
  <c r="E11906" i="1"/>
  <c r="F11906" i="1"/>
  <c r="G11906" i="1"/>
  <c r="H11906" i="1"/>
  <c r="I11906" i="1"/>
  <c r="J11906" i="1"/>
  <c r="A11907" i="1"/>
  <c r="B11907" i="1"/>
  <c r="C11907" i="1"/>
  <c r="D11907" i="1"/>
  <c r="E11907" i="1"/>
  <c r="F11907" i="1"/>
  <c r="G11907" i="1"/>
  <c r="H11907" i="1"/>
  <c r="I11907" i="1"/>
  <c r="J11907" i="1"/>
  <c r="A11908" i="1"/>
  <c r="B11908" i="1"/>
  <c r="C11908" i="1"/>
  <c r="D11908" i="1"/>
  <c r="E11908" i="1"/>
  <c r="F11908" i="1"/>
  <c r="G11908" i="1"/>
  <c r="H11908" i="1"/>
  <c r="I11908" i="1"/>
  <c r="J11908" i="1"/>
  <c r="A11909" i="1"/>
  <c r="B11909" i="1"/>
  <c r="C11909" i="1"/>
  <c r="D11909" i="1"/>
  <c r="E11909" i="1"/>
  <c r="F11909" i="1"/>
  <c r="G11909" i="1"/>
  <c r="H11909" i="1"/>
  <c r="I11909" i="1"/>
  <c r="J11909" i="1"/>
  <c r="A11910" i="1"/>
  <c r="B11910" i="1"/>
  <c r="C11910" i="1"/>
  <c r="D11910" i="1"/>
  <c r="E11910" i="1"/>
  <c r="F11910" i="1"/>
  <c r="G11910" i="1"/>
  <c r="H11910" i="1"/>
  <c r="I11910" i="1"/>
  <c r="J11910" i="1"/>
  <c r="A11911" i="1"/>
  <c r="B11911" i="1"/>
  <c r="C11911" i="1"/>
  <c r="D11911" i="1"/>
  <c r="E11911" i="1"/>
  <c r="F11911" i="1"/>
  <c r="G11911" i="1"/>
  <c r="H11911" i="1"/>
  <c r="I11911" i="1"/>
  <c r="J11911" i="1"/>
  <c r="A11912" i="1"/>
  <c r="B11912" i="1"/>
  <c r="C11912" i="1"/>
  <c r="D11912" i="1"/>
  <c r="E11912" i="1"/>
  <c r="F11912" i="1"/>
  <c r="G11912" i="1"/>
  <c r="H11912" i="1"/>
  <c r="I11912" i="1"/>
  <c r="J11912" i="1"/>
  <c r="A11913" i="1"/>
  <c r="B11913" i="1"/>
  <c r="C11913" i="1"/>
  <c r="D11913" i="1"/>
  <c r="E11913" i="1"/>
  <c r="F11913" i="1"/>
  <c r="G11913" i="1"/>
  <c r="H11913" i="1"/>
  <c r="I11913" i="1"/>
  <c r="J11913" i="1"/>
  <c r="A11914" i="1"/>
  <c r="B11914" i="1"/>
  <c r="C11914" i="1"/>
  <c r="D11914" i="1"/>
  <c r="E11914" i="1"/>
  <c r="F11914" i="1"/>
  <c r="G11914" i="1"/>
  <c r="H11914" i="1"/>
  <c r="I11914" i="1"/>
  <c r="J11914" i="1"/>
  <c r="A11915" i="1"/>
  <c r="B11915" i="1"/>
  <c r="C11915" i="1"/>
  <c r="D11915" i="1"/>
  <c r="E11915" i="1"/>
  <c r="F11915" i="1"/>
  <c r="G11915" i="1"/>
  <c r="H11915" i="1"/>
  <c r="I11915" i="1"/>
  <c r="J11915" i="1"/>
  <c r="A11916" i="1"/>
  <c r="B11916" i="1"/>
  <c r="C11916" i="1"/>
  <c r="D11916" i="1"/>
  <c r="E11916" i="1"/>
  <c r="F11916" i="1"/>
  <c r="G11916" i="1"/>
  <c r="H11916" i="1"/>
  <c r="I11916" i="1"/>
  <c r="J11916" i="1"/>
  <c r="A11917" i="1"/>
  <c r="B11917" i="1"/>
  <c r="C11917" i="1"/>
  <c r="D11917" i="1"/>
  <c r="E11917" i="1"/>
  <c r="F11917" i="1"/>
  <c r="G11917" i="1"/>
  <c r="H11917" i="1"/>
  <c r="I11917" i="1"/>
  <c r="J11917" i="1"/>
  <c r="A11918" i="1"/>
  <c r="B11918" i="1"/>
  <c r="C11918" i="1"/>
  <c r="D11918" i="1"/>
  <c r="E11918" i="1"/>
  <c r="F11918" i="1"/>
  <c r="G11918" i="1"/>
  <c r="H11918" i="1"/>
  <c r="I11918" i="1"/>
  <c r="J11918" i="1"/>
  <c r="A11919" i="1"/>
  <c r="B11919" i="1"/>
  <c r="C11919" i="1"/>
  <c r="D11919" i="1"/>
  <c r="E11919" i="1"/>
  <c r="F11919" i="1"/>
  <c r="G11919" i="1"/>
  <c r="H11919" i="1"/>
  <c r="I11919" i="1"/>
  <c r="J11919" i="1"/>
  <c r="A11920" i="1"/>
  <c r="B11920" i="1"/>
  <c r="C11920" i="1"/>
  <c r="D11920" i="1"/>
  <c r="E11920" i="1"/>
  <c r="F11920" i="1"/>
  <c r="G11920" i="1"/>
  <c r="H11920" i="1"/>
  <c r="I11920" i="1"/>
  <c r="J11920" i="1"/>
  <c r="A11921" i="1"/>
  <c r="B11921" i="1"/>
  <c r="C11921" i="1"/>
  <c r="D11921" i="1"/>
  <c r="E11921" i="1"/>
  <c r="F11921" i="1"/>
  <c r="G11921" i="1"/>
  <c r="H11921" i="1"/>
  <c r="I11921" i="1"/>
  <c r="J11921" i="1"/>
  <c r="A11922" i="1"/>
  <c r="B11922" i="1"/>
  <c r="C11922" i="1"/>
  <c r="D11922" i="1"/>
  <c r="E11922" i="1"/>
  <c r="F11922" i="1"/>
  <c r="G11922" i="1"/>
  <c r="H11922" i="1"/>
  <c r="I11922" i="1"/>
  <c r="J11922" i="1"/>
  <c r="A11923" i="1"/>
  <c r="B11923" i="1"/>
  <c r="C11923" i="1"/>
  <c r="D11923" i="1"/>
  <c r="E11923" i="1"/>
  <c r="F11923" i="1"/>
  <c r="G11923" i="1"/>
  <c r="H11923" i="1"/>
  <c r="I11923" i="1"/>
  <c r="J11923" i="1"/>
  <c r="A11924" i="1"/>
  <c r="B11924" i="1"/>
  <c r="C11924" i="1"/>
  <c r="D11924" i="1"/>
  <c r="E11924" i="1"/>
  <c r="F11924" i="1"/>
  <c r="G11924" i="1"/>
  <c r="H11924" i="1"/>
  <c r="I11924" i="1"/>
  <c r="J11924" i="1"/>
  <c r="A11925" i="1"/>
  <c r="B11925" i="1"/>
  <c r="C11925" i="1"/>
  <c r="D11925" i="1"/>
  <c r="E11925" i="1"/>
  <c r="F11925" i="1"/>
  <c r="G11925" i="1"/>
  <c r="H11925" i="1"/>
  <c r="I11925" i="1"/>
  <c r="J11925" i="1"/>
  <c r="A11926" i="1"/>
  <c r="B11926" i="1"/>
  <c r="C11926" i="1"/>
  <c r="D11926" i="1"/>
  <c r="E11926" i="1"/>
  <c r="F11926" i="1"/>
  <c r="G11926" i="1"/>
  <c r="H11926" i="1"/>
  <c r="I11926" i="1"/>
  <c r="J11926" i="1"/>
  <c r="A11927" i="1"/>
  <c r="B11927" i="1"/>
  <c r="C11927" i="1"/>
  <c r="D11927" i="1"/>
  <c r="E11927" i="1"/>
  <c r="F11927" i="1"/>
  <c r="G11927" i="1"/>
  <c r="H11927" i="1"/>
  <c r="I11927" i="1"/>
  <c r="J11927" i="1"/>
  <c r="A11928" i="1"/>
  <c r="B11928" i="1"/>
  <c r="C11928" i="1"/>
  <c r="D11928" i="1"/>
  <c r="E11928" i="1"/>
  <c r="F11928" i="1"/>
  <c r="G11928" i="1"/>
  <c r="H11928" i="1"/>
  <c r="I11928" i="1"/>
  <c r="J11928" i="1"/>
  <c r="A11929" i="1"/>
  <c r="B11929" i="1"/>
  <c r="C11929" i="1"/>
  <c r="D11929" i="1"/>
  <c r="E11929" i="1"/>
  <c r="F11929" i="1"/>
  <c r="G11929" i="1"/>
  <c r="H11929" i="1"/>
  <c r="I11929" i="1"/>
  <c r="J11929" i="1"/>
  <c r="A11930" i="1"/>
  <c r="B11930" i="1"/>
  <c r="C11930" i="1"/>
  <c r="D11930" i="1"/>
  <c r="E11930" i="1"/>
  <c r="F11930" i="1"/>
  <c r="G11930" i="1"/>
  <c r="H11930" i="1"/>
  <c r="I11930" i="1"/>
  <c r="J11930" i="1"/>
  <c r="A11931" i="1"/>
  <c r="B11931" i="1"/>
  <c r="C11931" i="1"/>
  <c r="D11931" i="1"/>
  <c r="E11931" i="1"/>
  <c r="F11931" i="1"/>
  <c r="G11931" i="1"/>
  <c r="H11931" i="1"/>
  <c r="I11931" i="1"/>
  <c r="J11931" i="1"/>
  <c r="A11932" i="1"/>
  <c r="B11932" i="1"/>
  <c r="C11932" i="1"/>
  <c r="D11932" i="1"/>
  <c r="E11932" i="1"/>
  <c r="F11932" i="1"/>
  <c r="G11932" i="1"/>
  <c r="H11932" i="1"/>
  <c r="I11932" i="1"/>
  <c r="J11932" i="1"/>
  <c r="A11933" i="1"/>
  <c r="B11933" i="1"/>
  <c r="C11933" i="1"/>
  <c r="D11933" i="1"/>
  <c r="E11933" i="1"/>
  <c r="F11933" i="1"/>
  <c r="G11933" i="1"/>
  <c r="H11933" i="1"/>
  <c r="I11933" i="1"/>
  <c r="J11933" i="1"/>
  <c r="A11934" i="1"/>
  <c r="B11934" i="1"/>
  <c r="C11934" i="1"/>
  <c r="D11934" i="1"/>
  <c r="E11934" i="1"/>
  <c r="F11934" i="1"/>
  <c r="G11934" i="1"/>
  <c r="H11934" i="1"/>
  <c r="I11934" i="1"/>
  <c r="J11934" i="1"/>
  <c r="A11935" i="1"/>
  <c r="B11935" i="1"/>
  <c r="C11935" i="1"/>
  <c r="D11935" i="1"/>
  <c r="E11935" i="1"/>
  <c r="F11935" i="1"/>
  <c r="G11935" i="1"/>
  <c r="H11935" i="1"/>
  <c r="I11935" i="1"/>
  <c r="J11935" i="1"/>
  <c r="A11936" i="1"/>
  <c r="B11936" i="1"/>
  <c r="C11936" i="1"/>
  <c r="D11936" i="1"/>
  <c r="E11936" i="1"/>
  <c r="F11936" i="1"/>
  <c r="G11936" i="1"/>
  <c r="H11936" i="1"/>
  <c r="I11936" i="1"/>
  <c r="J11936" i="1"/>
  <c r="A11937" i="1"/>
  <c r="B11937" i="1"/>
  <c r="C11937" i="1"/>
  <c r="D11937" i="1"/>
  <c r="E11937" i="1"/>
  <c r="F11937" i="1"/>
  <c r="G11937" i="1"/>
  <c r="H11937" i="1"/>
  <c r="I11937" i="1"/>
  <c r="J11937" i="1"/>
  <c r="A11938" i="1"/>
  <c r="B11938" i="1"/>
  <c r="C11938" i="1"/>
  <c r="D11938" i="1"/>
  <c r="E11938" i="1"/>
  <c r="F11938" i="1"/>
  <c r="G11938" i="1"/>
  <c r="H11938" i="1"/>
  <c r="I11938" i="1"/>
  <c r="J11938" i="1"/>
  <c r="A11939" i="1"/>
  <c r="B11939" i="1"/>
  <c r="C11939" i="1"/>
  <c r="D11939" i="1"/>
  <c r="E11939" i="1"/>
  <c r="F11939" i="1"/>
  <c r="G11939" i="1"/>
  <c r="H11939" i="1"/>
  <c r="I11939" i="1"/>
  <c r="J11939" i="1"/>
  <c r="A11940" i="1"/>
  <c r="B11940" i="1"/>
  <c r="C11940" i="1"/>
  <c r="D11940" i="1"/>
  <c r="E11940" i="1"/>
  <c r="F11940" i="1"/>
  <c r="G11940" i="1"/>
  <c r="H11940" i="1"/>
  <c r="I11940" i="1"/>
  <c r="J11940" i="1"/>
  <c r="A11941" i="1"/>
  <c r="B11941" i="1"/>
  <c r="C11941" i="1"/>
  <c r="D11941" i="1"/>
  <c r="E11941" i="1"/>
  <c r="F11941" i="1"/>
  <c r="G11941" i="1"/>
  <c r="H11941" i="1"/>
  <c r="I11941" i="1"/>
  <c r="J11941" i="1"/>
  <c r="A11942" i="1"/>
  <c r="B11942" i="1"/>
  <c r="C11942" i="1"/>
  <c r="D11942" i="1"/>
  <c r="E11942" i="1"/>
  <c r="F11942" i="1"/>
  <c r="G11942" i="1"/>
  <c r="H11942" i="1"/>
  <c r="I11942" i="1"/>
  <c r="J11942" i="1"/>
  <c r="A11943" i="1"/>
  <c r="B11943" i="1"/>
  <c r="C11943" i="1"/>
  <c r="D11943" i="1"/>
  <c r="E11943" i="1"/>
  <c r="F11943" i="1"/>
  <c r="G11943" i="1"/>
  <c r="H11943" i="1"/>
  <c r="I11943" i="1"/>
  <c r="J11943" i="1"/>
  <c r="A11944" i="1"/>
  <c r="B11944" i="1"/>
  <c r="C11944" i="1"/>
  <c r="D11944" i="1"/>
  <c r="E11944" i="1"/>
  <c r="F11944" i="1"/>
  <c r="G11944" i="1"/>
  <c r="H11944" i="1"/>
  <c r="I11944" i="1"/>
  <c r="J11944" i="1"/>
  <c r="A11945" i="1"/>
  <c r="B11945" i="1"/>
  <c r="C11945" i="1"/>
  <c r="D11945" i="1"/>
  <c r="E11945" i="1"/>
  <c r="F11945" i="1"/>
  <c r="G11945" i="1"/>
  <c r="H11945" i="1"/>
  <c r="I11945" i="1"/>
  <c r="J11945" i="1"/>
  <c r="A11946" i="1"/>
  <c r="B11946" i="1"/>
  <c r="C11946" i="1"/>
  <c r="D11946" i="1"/>
  <c r="E11946" i="1"/>
  <c r="F11946" i="1"/>
  <c r="G11946" i="1"/>
  <c r="H11946" i="1"/>
  <c r="I11946" i="1"/>
  <c r="J11946" i="1"/>
  <c r="A11947" i="1"/>
  <c r="B11947" i="1"/>
  <c r="C11947" i="1"/>
  <c r="D11947" i="1"/>
  <c r="E11947" i="1"/>
  <c r="F11947" i="1"/>
  <c r="G11947" i="1"/>
  <c r="H11947" i="1"/>
  <c r="I11947" i="1"/>
  <c r="J11947" i="1"/>
  <c r="A11948" i="1"/>
  <c r="B11948" i="1"/>
  <c r="C11948" i="1"/>
  <c r="D11948" i="1"/>
  <c r="E11948" i="1"/>
  <c r="F11948" i="1"/>
  <c r="G11948" i="1"/>
  <c r="H11948" i="1"/>
  <c r="I11948" i="1"/>
  <c r="J11948" i="1"/>
  <c r="A11949" i="1"/>
  <c r="B11949" i="1"/>
  <c r="C11949" i="1"/>
  <c r="D11949" i="1"/>
  <c r="E11949" i="1"/>
  <c r="F11949" i="1"/>
  <c r="G11949" i="1"/>
  <c r="H11949" i="1"/>
  <c r="I11949" i="1"/>
  <c r="J11949" i="1"/>
  <c r="A11950" i="1"/>
  <c r="B11950" i="1"/>
  <c r="C11950" i="1"/>
  <c r="D11950" i="1"/>
  <c r="E11950" i="1"/>
  <c r="F11950" i="1"/>
  <c r="G11950" i="1"/>
  <c r="H11950" i="1"/>
  <c r="I11950" i="1"/>
  <c r="J11950" i="1"/>
  <c r="A11951" i="1"/>
  <c r="B11951" i="1"/>
  <c r="C11951" i="1"/>
  <c r="D11951" i="1"/>
  <c r="E11951" i="1"/>
  <c r="F11951" i="1"/>
  <c r="G11951" i="1"/>
  <c r="H11951" i="1"/>
  <c r="I11951" i="1"/>
  <c r="J11951" i="1"/>
  <c r="A11952" i="1"/>
  <c r="B11952" i="1"/>
  <c r="C11952" i="1"/>
  <c r="D11952" i="1"/>
  <c r="E11952" i="1"/>
  <c r="F11952" i="1"/>
  <c r="G11952" i="1"/>
  <c r="H11952" i="1"/>
  <c r="I11952" i="1"/>
  <c r="J11952" i="1"/>
  <c r="A11953" i="1"/>
  <c r="B11953" i="1"/>
  <c r="C11953" i="1"/>
  <c r="D11953" i="1"/>
  <c r="E11953" i="1"/>
  <c r="F11953" i="1"/>
  <c r="G11953" i="1"/>
  <c r="H11953" i="1"/>
  <c r="I11953" i="1"/>
  <c r="J11953" i="1"/>
  <c r="A11954" i="1"/>
  <c r="B11954" i="1"/>
  <c r="C11954" i="1"/>
  <c r="D11954" i="1"/>
  <c r="E11954" i="1"/>
  <c r="F11954" i="1"/>
  <c r="G11954" i="1"/>
  <c r="H11954" i="1"/>
  <c r="I11954" i="1"/>
  <c r="J11954" i="1"/>
  <c r="A11955" i="1"/>
  <c r="B11955" i="1"/>
  <c r="C11955" i="1"/>
  <c r="D11955" i="1"/>
  <c r="E11955" i="1"/>
  <c r="F11955" i="1"/>
  <c r="G11955" i="1"/>
  <c r="H11955" i="1"/>
  <c r="I11955" i="1"/>
  <c r="J11955" i="1"/>
  <c r="A11956" i="1"/>
  <c r="B11956" i="1"/>
  <c r="C11956" i="1"/>
  <c r="D11956" i="1"/>
  <c r="E11956" i="1"/>
  <c r="F11956" i="1"/>
  <c r="G11956" i="1"/>
  <c r="H11956" i="1"/>
  <c r="I11956" i="1"/>
  <c r="J11956" i="1"/>
  <c r="A11957" i="1"/>
  <c r="B11957" i="1"/>
  <c r="C11957" i="1"/>
  <c r="D11957" i="1"/>
  <c r="E11957" i="1"/>
  <c r="F11957" i="1"/>
  <c r="G11957" i="1"/>
  <c r="H11957" i="1"/>
  <c r="I11957" i="1"/>
  <c r="J11957" i="1"/>
  <c r="A11958" i="1"/>
  <c r="B11958" i="1"/>
  <c r="C11958" i="1"/>
  <c r="D11958" i="1"/>
  <c r="E11958" i="1"/>
  <c r="F11958" i="1"/>
  <c r="G11958" i="1"/>
  <c r="H11958" i="1"/>
  <c r="I11958" i="1"/>
  <c r="J11958" i="1"/>
  <c r="A11959" i="1"/>
  <c r="B11959" i="1"/>
  <c r="C11959" i="1"/>
  <c r="D11959" i="1"/>
  <c r="E11959" i="1"/>
  <c r="F11959" i="1"/>
  <c r="G11959" i="1"/>
  <c r="H11959" i="1"/>
  <c r="I11959" i="1"/>
  <c r="J11959" i="1"/>
  <c r="A11960" i="1"/>
  <c r="B11960" i="1"/>
  <c r="C11960" i="1"/>
  <c r="D11960" i="1"/>
  <c r="E11960" i="1"/>
  <c r="F11960" i="1"/>
  <c r="G11960" i="1"/>
  <c r="H11960" i="1"/>
  <c r="I11960" i="1"/>
  <c r="J11960" i="1"/>
  <c r="A11961" i="1"/>
  <c r="B11961" i="1"/>
  <c r="C11961" i="1"/>
  <c r="D11961" i="1"/>
  <c r="E11961" i="1"/>
  <c r="F11961" i="1"/>
  <c r="G11961" i="1"/>
  <c r="H11961" i="1"/>
  <c r="I11961" i="1"/>
  <c r="J11961" i="1"/>
  <c r="A11962" i="1"/>
  <c r="B11962" i="1"/>
  <c r="C11962" i="1"/>
  <c r="D11962" i="1"/>
  <c r="E11962" i="1"/>
  <c r="F11962" i="1"/>
  <c r="G11962" i="1"/>
  <c r="H11962" i="1"/>
  <c r="I11962" i="1"/>
  <c r="J11962" i="1"/>
  <c r="A11963" i="1"/>
  <c r="B11963" i="1"/>
  <c r="C11963" i="1"/>
  <c r="D11963" i="1"/>
  <c r="E11963" i="1"/>
  <c r="F11963" i="1"/>
  <c r="G11963" i="1"/>
  <c r="H11963" i="1"/>
  <c r="I11963" i="1"/>
  <c r="J11963" i="1"/>
  <c r="A11964" i="1"/>
  <c r="B11964" i="1"/>
  <c r="C11964" i="1"/>
  <c r="D11964" i="1"/>
  <c r="E11964" i="1"/>
  <c r="F11964" i="1"/>
  <c r="G11964" i="1"/>
  <c r="H11964" i="1"/>
  <c r="I11964" i="1"/>
  <c r="J11964" i="1"/>
  <c r="A11965" i="1"/>
  <c r="B11965" i="1"/>
  <c r="C11965" i="1"/>
  <c r="D11965" i="1"/>
  <c r="E11965" i="1"/>
  <c r="F11965" i="1"/>
  <c r="G11965" i="1"/>
  <c r="H11965" i="1"/>
  <c r="I11965" i="1"/>
  <c r="J11965" i="1"/>
  <c r="A11966" i="1"/>
  <c r="B11966" i="1"/>
  <c r="C11966" i="1"/>
  <c r="D11966" i="1"/>
  <c r="E11966" i="1"/>
  <c r="F11966" i="1"/>
  <c r="G11966" i="1"/>
  <c r="H11966" i="1"/>
  <c r="I11966" i="1"/>
  <c r="J11966" i="1"/>
  <c r="A11967" i="1"/>
  <c r="B11967" i="1"/>
  <c r="C11967" i="1"/>
  <c r="D11967" i="1"/>
  <c r="E11967" i="1"/>
  <c r="F11967" i="1"/>
  <c r="G11967" i="1"/>
  <c r="H11967" i="1"/>
  <c r="I11967" i="1"/>
  <c r="J11967" i="1"/>
  <c r="A11968" i="1"/>
  <c r="B11968" i="1"/>
  <c r="C11968" i="1"/>
  <c r="D11968" i="1"/>
  <c r="E11968" i="1"/>
  <c r="F11968" i="1"/>
  <c r="G11968" i="1"/>
  <c r="H11968" i="1"/>
  <c r="I11968" i="1"/>
  <c r="J11968" i="1"/>
  <c r="A11969" i="1"/>
  <c r="B11969" i="1"/>
  <c r="C11969" i="1"/>
  <c r="D11969" i="1"/>
  <c r="E11969" i="1"/>
  <c r="F11969" i="1"/>
  <c r="G11969" i="1"/>
  <c r="H11969" i="1"/>
  <c r="I11969" i="1"/>
  <c r="J11969" i="1"/>
  <c r="A11970" i="1"/>
  <c r="B11970" i="1"/>
  <c r="C11970" i="1"/>
  <c r="D11970" i="1"/>
  <c r="E11970" i="1"/>
  <c r="F11970" i="1"/>
  <c r="G11970" i="1"/>
  <c r="H11970" i="1"/>
  <c r="I11970" i="1"/>
  <c r="J11970" i="1"/>
  <c r="A11971" i="1"/>
  <c r="B11971" i="1"/>
  <c r="C11971" i="1"/>
  <c r="D11971" i="1"/>
  <c r="E11971" i="1"/>
  <c r="F11971" i="1"/>
  <c r="G11971" i="1"/>
  <c r="H11971" i="1"/>
  <c r="I11971" i="1"/>
  <c r="J11971" i="1"/>
  <c r="A11972" i="1"/>
  <c r="B11972" i="1"/>
  <c r="C11972" i="1"/>
  <c r="D11972" i="1"/>
  <c r="E11972" i="1"/>
  <c r="F11972" i="1"/>
  <c r="G11972" i="1"/>
  <c r="H11972" i="1"/>
  <c r="I11972" i="1"/>
  <c r="J11972" i="1"/>
  <c r="A11973" i="1"/>
  <c r="B11973" i="1"/>
  <c r="C11973" i="1"/>
  <c r="D11973" i="1"/>
  <c r="E11973" i="1"/>
  <c r="F11973" i="1"/>
  <c r="G11973" i="1"/>
  <c r="H11973" i="1"/>
  <c r="I11973" i="1"/>
  <c r="J11973" i="1"/>
  <c r="A11974" i="1"/>
  <c r="B11974" i="1"/>
  <c r="C11974" i="1"/>
  <c r="D11974" i="1"/>
  <c r="E11974" i="1"/>
  <c r="F11974" i="1"/>
  <c r="G11974" i="1"/>
  <c r="H11974" i="1"/>
  <c r="I11974" i="1"/>
  <c r="J11974" i="1"/>
  <c r="A11975" i="1"/>
  <c r="B11975" i="1"/>
  <c r="C11975" i="1"/>
  <c r="D11975" i="1"/>
  <c r="E11975" i="1"/>
  <c r="F11975" i="1"/>
  <c r="G11975" i="1"/>
  <c r="H11975" i="1"/>
  <c r="I11975" i="1"/>
  <c r="J11975" i="1"/>
  <c r="A11976" i="1"/>
  <c r="B11976" i="1"/>
  <c r="C11976" i="1"/>
  <c r="D11976" i="1"/>
  <c r="E11976" i="1"/>
  <c r="F11976" i="1"/>
  <c r="G11976" i="1"/>
  <c r="H11976" i="1"/>
  <c r="I11976" i="1"/>
  <c r="J11976" i="1"/>
  <c r="A11977" i="1"/>
  <c r="B11977" i="1"/>
  <c r="C11977" i="1"/>
  <c r="D11977" i="1"/>
  <c r="E11977" i="1"/>
  <c r="F11977" i="1"/>
  <c r="G11977" i="1"/>
  <c r="H11977" i="1"/>
  <c r="I11977" i="1"/>
  <c r="J11977" i="1"/>
  <c r="A11978" i="1"/>
  <c r="B11978" i="1"/>
  <c r="C11978" i="1"/>
  <c r="D11978" i="1"/>
  <c r="E11978" i="1"/>
  <c r="F11978" i="1"/>
  <c r="G11978" i="1"/>
  <c r="H11978" i="1"/>
  <c r="I11978" i="1"/>
  <c r="J11978" i="1"/>
  <c r="A11979" i="1"/>
  <c r="B11979" i="1"/>
  <c r="C11979" i="1"/>
  <c r="D11979" i="1"/>
  <c r="E11979" i="1"/>
  <c r="F11979" i="1"/>
  <c r="G11979" i="1"/>
  <c r="H11979" i="1"/>
  <c r="I11979" i="1"/>
  <c r="J11979" i="1"/>
  <c r="A11980" i="1"/>
  <c r="B11980" i="1"/>
  <c r="C11980" i="1"/>
  <c r="D11980" i="1"/>
  <c r="E11980" i="1"/>
  <c r="F11980" i="1"/>
  <c r="G11980" i="1"/>
  <c r="H11980" i="1"/>
  <c r="I11980" i="1"/>
  <c r="J11980" i="1"/>
  <c r="A11981" i="1"/>
  <c r="B11981" i="1"/>
  <c r="C11981" i="1"/>
  <c r="D11981" i="1"/>
  <c r="E11981" i="1"/>
  <c r="F11981" i="1"/>
  <c r="G11981" i="1"/>
  <c r="H11981" i="1"/>
  <c r="I11981" i="1"/>
  <c r="J11981" i="1"/>
  <c r="A11982" i="1"/>
  <c r="B11982" i="1"/>
  <c r="C11982" i="1"/>
  <c r="D11982" i="1"/>
  <c r="E11982" i="1"/>
  <c r="F11982" i="1"/>
  <c r="G11982" i="1"/>
  <c r="H11982" i="1"/>
  <c r="I11982" i="1"/>
  <c r="J11982" i="1"/>
  <c r="A11983" i="1"/>
  <c r="B11983" i="1"/>
  <c r="C11983" i="1"/>
  <c r="D11983" i="1"/>
  <c r="E11983" i="1"/>
  <c r="F11983" i="1"/>
  <c r="G11983" i="1"/>
  <c r="H11983" i="1"/>
  <c r="I11983" i="1"/>
  <c r="J11983" i="1"/>
  <c r="A11984" i="1"/>
  <c r="B11984" i="1"/>
  <c r="C11984" i="1"/>
  <c r="D11984" i="1"/>
  <c r="E11984" i="1"/>
  <c r="F11984" i="1"/>
  <c r="G11984" i="1"/>
  <c r="H11984" i="1"/>
  <c r="I11984" i="1"/>
  <c r="J11984" i="1"/>
  <c r="A11985" i="1"/>
  <c r="B11985" i="1"/>
  <c r="C11985" i="1"/>
  <c r="D11985" i="1"/>
  <c r="E11985" i="1"/>
  <c r="F11985" i="1"/>
  <c r="G11985" i="1"/>
  <c r="H11985" i="1"/>
  <c r="I11985" i="1"/>
  <c r="J11985" i="1"/>
  <c r="A11986" i="1"/>
  <c r="B11986" i="1"/>
  <c r="C11986" i="1"/>
  <c r="D11986" i="1"/>
  <c r="E11986" i="1"/>
  <c r="F11986" i="1"/>
  <c r="G11986" i="1"/>
  <c r="H11986" i="1"/>
  <c r="I11986" i="1"/>
  <c r="J11986" i="1"/>
  <c r="A11987" i="1"/>
  <c r="B11987" i="1"/>
  <c r="C11987" i="1"/>
  <c r="D11987" i="1"/>
  <c r="E11987" i="1"/>
  <c r="F11987" i="1"/>
  <c r="G11987" i="1"/>
  <c r="H11987" i="1"/>
  <c r="I11987" i="1"/>
  <c r="J11987" i="1"/>
  <c r="A11988" i="1"/>
  <c r="B11988" i="1"/>
  <c r="C11988" i="1"/>
  <c r="D11988" i="1"/>
  <c r="E11988" i="1"/>
  <c r="F11988" i="1"/>
  <c r="G11988" i="1"/>
  <c r="H11988" i="1"/>
  <c r="I11988" i="1"/>
  <c r="J11988" i="1"/>
  <c r="A11989" i="1"/>
  <c r="B11989" i="1"/>
  <c r="C11989" i="1"/>
  <c r="D11989" i="1"/>
  <c r="E11989" i="1"/>
  <c r="F11989" i="1"/>
  <c r="G11989" i="1"/>
  <c r="H11989" i="1"/>
  <c r="I11989" i="1"/>
  <c r="J11989" i="1"/>
  <c r="A11990" i="1"/>
  <c r="B11990" i="1"/>
  <c r="C11990" i="1"/>
  <c r="D11990" i="1"/>
  <c r="E11990" i="1"/>
  <c r="F11990" i="1"/>
  <c r="G11990" i="1"/>
  <c r="H11990" i="1"/>
  <c r="I11990" i="1"/>
  <c r="J11990" i="1"/>
  <c r="A11991" i="1"/>
  <c r="B11991" i="1"/>
  <c r="C11991" i="1"/>
  <c r="D11991" i="1"/>
  <c r="E11991" i="1"/>
  <c r="F11991" i="1"/>
  <c r="G11991" i="1"/>
  <c r="H11991" i="1"/>
  <c r="I11991" i="1"/>
  <c r="J11991" i="1"/>
  <c r="A11992" i="1"/>
  <c r="B11992" i="1"/>
  <c r="C11992" i="1"/>
  <c r="D11992" i="1"/>
  <c r="E11992" i="1"/>
  <c r="F11992" i="1"/>
  <c r="G11992" i="1"/>
  <c r="H11992" i="1"/>
  <c r="I11992" i="1"/>
  <c r="J11992" i="1"/>
  <c r="A11993" i="1"/>
  <c r="B11993" i="1"/>
  <c r="C11993" i="1"/>
  <c r="D11993" i="1"/>
  <c r="E11993" i="1"/>
  <c r="F11993" i="1"/>
  <c r="G11993" i="1"/>
  <c r="H11993" i="1"/>
  <c r="I11993" i="1"/>
  <c r="J11993" i="1"/>
  <c r="A11994" i="1"/>
  <c r="B11994" i="1"/>
  <c r="C11994" i="1"/>
  <c r="D11994" i="1"/>
  <c r="E11994" i="1"/>
  <c r="F11994" i="1"/>
  <c r="G11994" i="1"/>
  <c r="H11994" i="1"/>
  <c r="I11994" i="1"/>
  <c r="J11994" i="1"/>
  <c r="A11995" i="1"/>
  <c r="B11995" i="1"/>
  <c r="C11995" i="1"/>
  <c r="D11995" i="1"/>
  <c r="E11995" i="1"/>
  <c r="F11995" i="1"/>
  <c r="G11995" i="1"/>
  <c r="H11995" i="1"/>
  <c r="I11995" i="1"/>
  <c r="J11995" i="1"/>
  <c r="A11996" i="1"/>
  <c r="B11996" i="1"/>
  <c r="C11996" i="1"/>
  <c r="D11996" i="1"/>
  <c r="E11996" i="1"/>
  <c r="F11996" i="1"/>
  <c r="G11996" i="1"/>
  <c r="H11996" i="1"/>
  <c r="I11996" i="1"/>
  <c r="J11996" i="1"/>
  <c r="A11997" i="1"/>
  <c r="B11997" i="1"/>
  <c r="C11997" i="1"/>
  <c r="D11997" i="1"/>
  <c r="E11997" i="1"/>
  <c r="F11997" i="1"/>
  <c r="G11997" i="1"/>
  <c r="H11997" i="1"/>
  <c r="I11997" i="1"/>
  <c r="J11997" i="1"/>
  <c r="A11998" i="1"/>
  <c r="B11998" i="1"/>
  <c r="C11998" i="1"/>
  <c r="D11998" i="1"/>
  <c r="E11998" i="1"/>
  <c r="F11998" i="1"/>
  <c r="G11998" i="1"/>
  <c r="H11998" i="1"/>
  <c r="I11998" i="1"/>
  <c r="J11998" i="1"/>
  <c r="A11999" i="1"/>
  <c r="B11999" i="1"/>
  <c r="C11999" i="1"/>
  <c r="D11999" i="1"/>
  <c r="E11999" i="1"/>
  <c r="F11999" i="1"/>
  <c r="G11999" i="1"/>
  <c r="H11999" i="1"/>
  <c r="I11999" i="1"/>
  <c r="J11999" i="1"/>
  <c r="A12000" i="1"/>
  <c r="B12000" i="1"/>
  <c r="C12000" i="1"/>
  <c r="D12000" i="1"/>
  <c r="E12000" i="1"/>
  <c r="F12000" i="1"/>
  <c r="G12000" i="1"/>
  <c r="H12000" i="1"/>
  <c r="I12000" i="1"/>
  <c r="J12000" i="1"/>
  <c r="A12001" i="1"/>
  <c r="B12001" i="1"/>
  <c r="C12001" i="1"/>
  <c r="D12001" i="1"/>
  <c r="E12001" i="1"/>
  <c r="F12001" i="1"/>
  <c r="G12001" i="1"/>
  <c r="H12001" i="1"/>
  <c r="I12001" i="1"/>
  <c r="J12001" i="1"/>
  <c r="A12002" i="1"/>
  <c r="B12002" i="1"/>
  <c r="C12002" i="1"/>
  <c r="D12002" i="1"/>
  <c r="E12002" i="1"/>
  <c r="F12002" i="1"/>
  <c r="G12002" i="1"/>
  <c r="H12002" i="1"/>
  <c r="I12002" i="1"/>
  <c r="J12002" i="1"/>
  <c r="A12003" i="1"/>
  <c r="B12003" i="1"/>
  <c r="C12003" i="1"/>
  <c r="D12003" i="1"/>
  <c r="E12003" i="1"/>
  <c r="F12003" i="1"/>
  <c r="G12003" i="1"/>
  <c r="H12003" i="1"/>
  <c r="I12003" i="1"/>
  <c r="J12003" i="1"/>
  <c r="A12004" i="1"/>
  <c r="B12004" i="1"/>
  <c r="C12004" i="1"/>
  <c r="D12004" i="1"/>
  <c r="E12004" i="1"/>
  <c r="F12004" i="1"/>
  <c r="G12004" i="1"/>
  <c r="H12004" i="1"/>
  <c r="I12004" i="1"/>
  <c r="J12004" i="1"/>
  <c r="A12005" i="1"/>
  <c r="B12005" i="1"/>
  <c r="C12005" i="1"/>
  <c r="D12005" i="1"/>
  <c r="E12005" i="1"/>
  <c r="F12005" i="1"/>
  <c r="G12005" i="1"/>
  <c r="H12005" i="1"/>
  <c r="I12005" i="1"/>
  <c r="J12005" i="1"/>
  <c r="A12006" i="1"/>
  <c r="B12006" i="1"/>
  <c r="C12006" i="1"/>
  <c r="D12006" i="1"/>
  <c r="E12006" i="1"/>
  <c r="F12006" i="1"/>
  <c r="G12006" i="1"/>
  <c r="H12006" i="1"/>
  <c r="I12006" i="1"/>
  <c r="J12006" i="1"/>
  <c r="A12007" i="1"/>
  <c r="B12007" i="1"/>
  <c r="C12007" i="1"/>
  <c r="D12007" i="1"/>
  <c r="E12007" i="1"/>
  <c r="F12007" i="1"/>
  <c r="G12007" i="1"/>
  <c r="H12007" i="1"/>
  <c r="I12007" i="1"/>
  <c r="J12007" i="1"/>
  <c r="A12008" i="1"/>
  <c r="B12008" i="1"/>
  <c r="C12008" i="1"/>
  <c r="D12008" i="1"/>
  <c r="E12008" i="1"/>
  <c r="F12008" i="1"/>
  <c r="G12008" i="1"/>
  <c r="H12008" i="1"/>
  <c r="I12008" i="1"/>
  <c r="J12008" i="1"/>
  <c r="A12009" i="1"/>
  <c r="B12009" i="1"/>
  <c r="C12009" i="1"/>
  <c r="D12009" i="1"/>
  <c r="E12009" i="1"/>
  <c r="F12009" i="1"/>
  <c r="G12009" i="1"/>
  <c r="H12009" i="1"/>
  <c r="I12009" i="1"/>
  <c r="J12009" i="1"/>
  <c r="A12010" i="1"/>
  <c r="B12010" i="1"/>
  <c r="C12010" i="1"/>
  <c r="D12010" i="1"/>
  <c r="E12010" i="1"/>
  <c r="F12010" i="1"/>
  <c r="G12010" i="1"/>
  <c r="H12010" i="1"/>
  <c r="I12010" i="1"/>
  <c r="J12010" i="1"/>
  <c r="A12011" i="1"/>
  <c r="B12011" i="1"/>
  <c r="C12011" i="1"/>
  <c r="D12011" i="1"/>
  <c r="E12011" i="1"/>
  <c r="F12011" i="1"/>
  <c r="G12011" i="1"/>
  <c r="H12011" i="1"/>
  <c r="I12011" i="1"/>
  <c r="J12011" i="1"/>
  <c r="A12012" i="1"/>
  <c r="B12012" i="1"/>
  <c r="C12012" i="1"/>
  <c r="D12012" i="1"/>
  <c r="E12012" i="1"/>
  <c r="F12012" i="1"/>
  <c r="G12012" i="1"/>
  <c r="H12012" i="1"/>
  <c r="I12012" i="1"/>
  <c r="J12012" i="1"/>
  <c r="A12013" i="1"/>
  <c r="B12013" i="1"/>
  <c r="C12013" i="1"/>
  <c r="D12013" i="1"/>
  <c r="E12013" i="1"/>
  <c r="F12013" i="1"/>
  <c r="G12013" i="1"/>
  <c r="H12013" i="1"/>
  <c r="I12013" i="1"/>
  <c r="J12013" i="1"/>
  <c r="A12014" i="1"/>
  <c r="B12014" i="1"/>
  <c r="C12014" i="1"/>
  <c r="D12014" i="1"/>
  <c r="E12014" i="1"/>
  <c r="F12014" i="1"/>
  <c r="G12014" i="1"/>
  <c r="H12014" i="1"/>
  <c r="I12014" i="1"/>
  <c r="J12014" i="1"/>
  <c r="A12015" i="1"/>
  <c r="B12015" i="1"/>
  <c r="C12015" i="1"/>
  <c r="D12015" i="1"/>
  <c r="E12015" i="1"/>
  <c r="F12015" i="1"/>
  <c r="G12015" i="1"/>
  <c r="H12015" i="1"/>
  <c r="I12015" i="1"/>
  <c r="J12015" i="1"/>
  <c r="A12016" i="1"/>
  <c r="B12016" i="1"/>
  <c r="C12016" i="1"/>
  <c r="D12016" i="1"/>
  <c r="E12016" i="1"/>
  <c r="F12016" i="1"/>
  <c r="G12016" i="1"/>
  <c r="H12016" i="1"/>
  <c r="I12016" i="1"/>
  <c r="J12016" i="1"/>
  <c r="A12017" i="1"/>
  <c r="B12017" i="1"/>
  <c r="C12017" i="1"/>
  <c r="D12017" i="1"/>
  <c r="E12017" i="1"/>
  <c r="F12017" i="1"/>
  <c r="G12017" i="1"/>
  <c r="H12017" i="1"/>
  <c r="I12017" i="1"/>
  <c r="J12017" i="1"/>
  <c r="A12018" i="1"/>
  <c r="B12018" i="1"/>
  <c r="C12018" i="1"/>
  <c r="D12018" i="1"/>
  <c r="E12018" i="1"/>
  <c r="F12018" i="1"/>
  <c r="G12018" i="1"/>
  <c r="H12018" i="1"/>
  <c r="I12018" i="1"/>
  <c r="J12018" i="1"/>
  <c r="A12019" i="1"/>
  <c r="B12019" i="1"/>
  <c r="C12019" i="1"/>
  <c r="D12019" i="1"/>
  <c r="E12019" i="1"/>
  <c r="F12019" i="1"/>
  <c r="G12019" i="1"/>
  <c r="H12019" i="1"/>
  <c r="I12019" i="1"/>
  <c r="J12019" i="1"/>
  <c r="A12020" i="1"/>
  <c r="B12020" i="1"/>
  <c r="C12020" i="1"/>
  <c r="D12020" i="1"/>
  <c r="E12020" i="1"/>
  <c r="F12020" i="1"/>
  <c r="G12020" i="1"/>
  <c r="H12020" i="1"/>
  <c r="I12020" i="1"/>
  <c r="J12020" i="1"/>
  <c r="A12021" i="1"/>
  <c r="B12021" i="1"/>
  <c r="C12021" i="1"/>
  <c r="D12021" i="1"/>
  <c r="E12021" i="1"/>
  <c r="F12021" i="1"/>
  <c r="G12021" i="1"/>
  <c r="H12021" i="1"/>
  <c r="I12021" i="1"/>
  <c r="J12021" i="1"/>
  <c r="A12022" i="1"/>
  <c r="B12022" i="1"/>
  <c r="C12022" i="1"/>
  <c r="D12022" i="1"/>
  <c r="E12022" i="1"/>
  <c r="F12022" i="1"/>
  <c r="G12022" i="1"/>
  <c r="H12022" i="1"/>
  <c r="I12022" i="1"/>
  <c r="J12022" i="1"/>
  <c r="A12023" i="1"/>
  <c r="B12023" i="1"/>
  <c r="C12023" i="1"/>
  <c r="D12023" i="1"/>
  <c r="E12023" i="1"/>
  <c r="F12023" i="1"/>
  <c r="G12023" i="1"/>
  <c r="H12023" i="1"/>
  <c r="I12023" i="1"/>
  <c r="J12023" i="1"/>
  <c r="A12024" i="1"/>
  <c r="B12024" i="1"/>
  <c r="C12024" i="1"/>
  <c r="D12024" i="1"/>
  <c r="E12024" i="1"/>
  <c r="F12024" i="1"/>
  <c r="G12024" i="1"/>
  <c r="H12024" i="1"/>
  <c r="I12024" i="1"/>
  <c r="J12024" i="1"/>
  <c r="A12025" i="1"/>
  <c r="B12025" i="1"/>
  <c r="C12025" i="1"/>
  <c r="D12025" i="1"/>
  <c r="E12025" i="1"/>
  <c r="F12025" i="1"/>
  <c r="G12025" i="1"/>
  <c r="H12025" i="1"/>
  <c r="I12025" i="1"/>
  <c r="J12025" i="1"/>
  <c r="A12026" i="1"/>
  <c r="B12026" i="1"/>
  <c r="C12026" i="1"/>
  <c r="D12026" i="1"/>
  <c r="E12026" i="1"/>
  <c r="F12026" i="1"/>
  <c r="G12026" i="1"/>
  <c r="H12026" i="1"/>
  <c r="I12026" i="1"/>
  <c r="J12026" i="1"/>
  <c r="A12027" i="1"/>
  <c r="B12027" i="1"/>
  <c r="C12027" i="1"/>
  <c r="D12027" i="1"/>
  <c r="E12027" i="1"/>
  <c r="F12027" i="1"/>
  <c r="G12027" i="1"/>
  <c r="H12027" i="1"/>
  <c r="I12027" i="1"/>
  <c r="J12027" i="1"/>
  <c r="A12028" i="1"/>
  <c r="B12028" i="1"/>
  <c r="C12028" i="1"/>
  <c r="D12028" i="1"/>
  <c r="E12028" i="1"/>
  <c r="F12028" i="1"/>
  <c r="G12028" i="1"/>
  <c r="H12028" i="1"/>
  <c r="I12028" i="1"/>
  <c r="J12028" i="1"/>
  <c r="A12029" i="1"/>
  <c r="B12029" i="1"/>
  <c r="C12029" i="1"/>
  <c r="D12029" i="1"/>
  <c r="E12029" i="1"/>
  <c r="F12029" i="1"/>
  <c r="G12029" i="1"/>
  <c r="H12029" i="1"/>
  <c r="I12029" i="1"/>
  <c r="J12029" i="1"/>
  <c r="A12030" i="1"/>
  <c r="B12030" i="1"/>
  <c r="C12030" i="1"/>
  <c r="D12030" i="1"/>
  <c r="E12030" i="1"/>
  <c r="F12030" i="1"/>
  <c r="G12030" i="1"/>
  <c r="H12030" i="1"/>
  <c r="I12030" i="1"/>
  <c r="J12030" i="1"/>
  <c r="A12031" i="1"/>
  <c r="B12031" i="1"/>
  <c r="C12031" i="1"/>
  <c r="D12031" i="1"/>
  <c r="E12031" i="1"/>
  <c r="F12031" i="1"/>
  <c r="G12031" i="1"/>
  <c r="H12031" i="1"/>
  <c r="I12031" i="1"/>
  <c r="J12031" i="1"/>
  <c r="A12032" i="1"/>
  <c r="B12032" i="1"/>
  <c r="C12032" i="1"/>
  <c r="D12032" i="1"/>
  <c r="E12032" i="1"/>
  <c r="F12032" i="1"/>
  <c r="G12032" i="1"/>
  <c r="H12032" i="1"/>
  <c r="I12032" i="1"/>
  <c r="J12032" i="1"/>
  <c r="A12033" i="1"/>
  <c r="B12033" i="1"/>
  <c r="C12033" i="1"/>
  <c r="D12033" i="1"/>
  <c r="E12033" i="1"/>
  <c r="F12033" i="1"/>
  <c r="G12033" i="1"/>
  <c r="H12033" i="1"/>
  <c r="I12033" i="1"/>
  <c r="J12033" i="1"/>
  <c r="A12034" i="1"/>
  <c r="B12034" i="1"/>
  <c r="C12034" i="1"/>
  <c r="D12034" i="1"/>
  <c r="E12034" i="1"/>
  <c r="F12034" i="1"/>
  <c r="G12034" i="1"/>
  <c r="H12034" i="1"/>
  <c r="I12034" i="1"/>
  <c r="J12034" i="1"/>
  <c r="A12035" i="1"/>
  <c r="B12035" i="1"/>
  <c r="C12035" i="1"/>
  <c r="D12035" i="1"/>
  <c r="E12035" i="1"/>
  <c r="F12035" i="1"/>
  <c r="G12035" i="1"/>
  <c r="H12035" i="1"/>
  <c r="I12035" i="1"/>
  <c r="J12035" i="1"/>
  <c r="A12036" i="1"/>
  <c r="B12036" i="1"/>
  <c r="C12036" i="1"/>
  <c r="D12036" i="1"/>
  <c r="E12036" i="1"/>
  <c r="F12036" i="1"/>
  <c r="G12036" i="1"/>
  <c r="H12036" i="1"/>
  <c r="I12036" i="1"/>
  <c r="J12036" i="1"/>
  <c r="A12037" i="1"/>
  <c r="B12037" i="1"/>
  <c r="C12037" i="1"/>
  <c r="D12037" i="1"/>
  <c r="E12037" i="1"/>
  <c r="F12037" i="1"/>
  <c r="G12037" i="1"/>
  <c r="H12037" i="1"/>
  <c r="I12037" i="1"/>
  <c r="J12037" i="1"/>
  <c r="A12038" i="1"/>
  <c r="B12038" i="1"/>
  <c r="C12038" i="1"/>
  <c r="D12038" i="1"/>
  <c r="E12038" i="1"/>
  <c r="F12038" i="1"/>
  <c r="G12038" i="1"/>
  <c r="H12038" i="1"/>
  <c r="I12038" i="1"/>
  <c r="J12038" i="1"/>
  <c r="A12039" i="1"/>
  <c r="B12039" i="1"/>
  <c r="C12039" i="1"/>
  <c r="D12039" i="1"/>
  <c r="E12039" i="1"/>
  <c r="F12039" i="1"/>
  <c r="G12039" i="1"/>
  <c r="H12039" i="1"/>
  <c r="I12039" i="1"/>
  <c r="J12039" i="1"/>
  <c r="A12040" i="1"/>
  <c r="B12040" i="1"/>
  <c r="C12040" i="1"/>
  <c r="D12040" i="1"/>
  <c r="E12040" i="1"/>
  <c r="F12040" i="1"/>
  <c r="G12040" i="1"/>
  <c r="H12040" i="1"/>
  <c r="I12040" i="1"/>
  <c r="J12040" i="1"/>
  <c r="A12041" i="1"/>
  <c r="B12041" i="1"/>
  <c r="C12041" i="1"/>
  <c r="D12041" i="1"/>
  <c r="E12041" i="1"/>
  <c r="F12041" i="1"/>
  <c r="G12041" i="1"/>
  <c r="H12041" i="1"/>
  <c r="I12041" i="1"/>
  <c r="J12041" i="1"/>
  <c r="A12042" i="1"/>
  <c r="B12042" i="1"/>
  <c r="C12042" i="1"/>
  <c r="D12042" i="1"/>
  <c r="E12042" i="1"/>
  <c r="F12042" i="1"/>
  <c r="G12042" i="1"/>
  <c r="H12042" i="1"/>
  <c r="I12042" i="1"/>
  <c r="J12042" i="1"/>
  <c r="A12043" i="1"/>
  <c r="B12043" i="1"/>
  <c r="C12043" i="1"/>
  <c r="D12043" i="1"/>
  <c r="E12043" i="1"/>
  <c r="F12043" i="1"/>
  <c r="G12043" i="1"/>
  <c r="H12043" i="1"/>
  <c r="I12043" i="1"/>
  <c r="J12043" i="1"/>
  <c r="A12044" i="1"/>
  <c r="B12044" i="1"/>
  <c r="C12044" i="1"/>
  <c r="D12044" i="1"/>
  <c r="E12044" i="1"/>
  <c r="F12044" i="1"/>
  <c r="G12044" i="1"/>
  <c r="H12044" i="1"/>
  <c r="I12044" i="1"/>
  <c r="J12044" i="1"/>
  <c r="A12045" i="1"/>
  <c r="B12045" i="1"/>
  <c r="C12045" i="1"/>
  <c r="D12045" i="1"/>
  <c r="E12045" i="1"/>
  <c r="F12045" i="1"/>
  <c r="G12045" i="1"/>
  <c r="H12045" i="1"/>
  <c r="I12045" i="1"/>
  <c r="J12045" i="1"/>
  <c r="A12046" i="1"/>
  <c r="B12046" i="1"/>
  <c r="C12046" i="1"/>
  <c r="D12046" i="1"/>
  <c r="E12046" i="1"/>
  <c r="F12046" i="1"/>
  <c r="G12046" i="1"/>
  <c r="H12046" i="1"/>
  <c r="I12046" i="1"/>
  <c r="J12046" i="1"/>
  <c r="A12047" i="1"/>
  <c r="B12047" i="1"/>
  <c r="C12047" i="1"/>
  <c r="D12047" i="1"/>
  <c r="E12047" i="1"/>
  <c r="F12047" i="1"/>
  <c r="G12047" i="1"/>
  <c r="H12047" i="1"/>
  <c r="I12047" i="1"/>
  <c r="J12047" i="1"/>
  <c r="A12048" i="1"/>
  <c r="B12048" i="1"/>
  <c r="C12048" i="1"/>
  <c r="D12048" i="1"/>
  <c r="E12048" i="1"/>
  <c r="F12048" i="1"/>
  <c r="G12048" i="1"/>
  <c r="H12048" i="1"/>
  <c r="I12048" i="1"/>
  <c r="J12048" i="1"/>
  <c r="A12049" i="1"/>
  <c r="B12049" i="1"/>
  <c r="C12049" i="1"/>
  <c r="D12049" i="1"/>
  <c r="E12049" i="1"/>
  <c r="F12049" i="1"/>
  <c r="G12049" i="1"/>
  <c r="H12049" i="1"/>
  <c r="I12049" i="1"/>
  <c r="J12049" i="1"/>
  <c r="A12050" i="1"/>
  <c r="B12050" i="1"/>
  <c r="C12050" i="1"/>
  <c r="D12050" i="1"/>
  <c r="E12050" i="1"/>
  <c r="F12050" i="1"/>
  <c r="G12050" i="1"/>
  <c r="H12050" i="1"/>
  <c r="I12050" i="1"/>
  <c r="J12050" i="1"/>
  <c r="A12051" i="1"/>
  <c r="B12051" i="1"/>
  <c r="C12051" i="1"/>
  <c r="D12051" i="1"/>
  <c r="E12051" i="1"/>
  <c r="F12051" i="1"/>
  <c r="G12051" i="1"/>
  <c r="H12051" i="1"/>
  <c r="I12051" i="1"/>
  <c r="J12051" i="1"/>
  <c r="A12052" i="1"/>
  <c r="B12052" i="1"/>
  <c r="C12052" i="1"/>
  <c r="D12052" i="1"/>
  <c r="E12052" i="1"/>
  <c r="F12052" i="1"/>
  <c r="G12052" i="1"/>
  <c r="H12052" i="1"/>
  <c r="I12052" i="1"/>
  <c r="J12052" i="1"/>
  <c r="A12053" i="1"/>
  <c r="B12053" i="1"/>
  <c r="C12053" i="1"/>
  <c r="D12053" i="1"/>
  <c r="E12053" i="1"/>
  <c r="F12053" i="1"/>
  <c r="G12053" i="1"/>
  <c r="H12053" i="1"/>
  <c r="I12053" i="1"/>
  <c r="J12053" i="1"/>
  <c r="A12054" i="1"/>
  <c r="B12054" i="1"/>
  <c r="C12054" i="1"/>
  <c r="D12054" i="1"/>
  <c r="E12054" i="1"/>
  <c r="F12054" i="1"/>
  <c r="G12054" i="1"/>
  <c r="H12054" i="1"/>
  <c r="I12054" i="1"/>
  <c r="J12054" i="1"/>
  <c r="A12055" i="1"/>
  <c r="B12055" i="1"/>
  <c r="C12055" i="1"/>
  <c r="D12055" i="1"/>
  <c r="E12055" i="1"/>
  <c r="F12055" i="1"/>
  <c r="G12055" i="1"/>
  <c r="H12055" i="1"/>
  <c r="I12055" i="1"/>
  <c r="J12055" i="1"/>
  <c r="A12056" i="1"/>
  <c r="B12056" i="1"/>
  <c r="C12056" i="1"/>
  <c r="D12056" i="1"/>
  <c r="E12056" i="1"/>
  <c r="F12056" i="1"/>
  <c r="G12056" i="1"/>
  <c r="H12056" i="1"/>
  <c r="I12056" i="1"/>
  <c r="J12056" i="1"/>
  <c r="A12057" i="1"/>
  <c r="B12057" i="1"/>
  <c r="C12057" i="1"/>
  <c r="D12057" i="1"/>
  <c r="E12057" i="1"/>
  <c r="F12057" i="1"/>
  <c r="G12057" i="1"/>
  <c r="H12057" i="1"/>
  <c r="I12057" i="1"/>
  <c r="J12057" i="1"/>
  <c r="A12058" i="1"/>
  <c r="B12058" i="1"/>
  <c r="C12058" i="1"/>
  <c r="D12058" i="1"/>
  <c r="E12058" i="1"/>
  <c r="F12058" i="1"/>
  <c r="G12058" i="1"/>
  <c r="H12058" i="1"/>
  <c r="I12058" i="1"/>
  <c r="J12058" i="1"/>
  <c r="A12059" i="1"/>
  <c r="B12059" i="1"/>
  <c r="C12059" i="1"/>
  <c r="D12059" i="1"/>
  <c r="E12059" i="1"/>
  <c r="F12059" i="1"/>
  <c r="G12059" i="1"/>
  <c r="H12059" i="1"/>
  <c r="I12059" i="1"/>
  <c r="J12059" i="1"/>
  <c r="A12060" i="1"/>
  <c r="B12060" i="1"/>
  <c r="C12060" i="1"/>
  <c r="D12060" i="1"/>
  <c r="E12060" i="1"/>
  <c r="F12060" i="1"/>
  <c r="G12060" i="1"/>
  <c r="H12060" i="1"/>
  <c r="I12060" i="1"/>
  <c r="J12060" i="1"/>
  <c r="A12061" i="1"/>
  <c r="B12061" i="1"/>
  <c r="C12061" i="1"/>
  <c r="D12061" i="1"/>
  <c r="E12061" i="1"/>
  <c r="F12061" i="1"/>
  <c r="G12061" i="1"/>
  <c r="H12061" i="1"/>
  <c r="I12061" i="1"/>
  <c r="J12061" i="1"/>
  <c r="A12062" i="1"/>
  <c r="B12062" i="1"/>
  <c r="C12062" i="1"/>
  <c r="D12062" i="1"/>
  <c r="E12062" i="1"/>
  <c r="F12062" i="1"/>
  <c r="G12062" i="1"/>
  <c r="H12062" i="1"/>
  <c r="I12062" i="1"/>
  <c r="J12062" i="1"/>
  <c r="A12063" i="1"/>
  <c r="B12063" i="1"/>
  <c r="C12063" i="1"/>
  <c r="D12063" i="1"/>
  <c r="E12063" i="1"/>
  <c r="F12063" i="1"/>
  <c r="G12063" i="1"/>
  <c r="H12063" i="1"/>
  <c r="I12063" i="1"/>
  <c r="J12063" i="1"/>
  <c r="A12064" i="1"/>
  <c r="B12064" i="1"/>
  <c r="C12064" i="1"/>
  <c r="D12064" i="1"/>
  <c r="E12064" i="1"/>
  <c r="F12064" i="1"/>
  <c r="G12064" i="1"/>
  <c r="H12064" i="1"/>
  <c r="I12064" i="1"/>
  <c r="J12064" i="1"/>
  <c r="A12065" i="1"/>
  <c r="B12065" i="1"/>
  <c r="C12065" i="1"/>
  <c r="D12065" i="1"/>
  <c r="E12065" i="1"/>
  <c r="F12065" i="1"/>
  <c r="G12065" i="1"/>
  <c r="H12065" i="1"/>
  <c r="I12065" i="1"/>
  <c r="J12065" i="1"/>
  <c r="A12066" i="1"/>
  <c r="B12066" i="1"/>
  <c r="C12066" i="1"/>
  <c r="D12066" i="1"/>
  <c r="E12066" i="1"/>
  <c r="F12066" i="1"/>
  <c r="G12066" i="1"/>
  <c r="H12066" i="1"/>
  <c r="I12066" i="1"/>
  <c r="J12066" i="1"/>
  <c r="A12067" i="1"/>
  <c r="B12067" i="1"/>
  <c r="C12067" i="1"/>
  <c r="D12067" i="1"/>
  <c r="E12067" i="1"/>
  <c r="F12067" i="1"/>
  <c r="G12067" i="1"/>
  <c r="H12067" i="1"/>
  <c r="I12067" i="1"/>
  <c r="J12067" i="1"/>
  <c r="A12068" i="1"/>
  <c r="B12068" i="1"/>
  <c r="C12068" i="1"/>
  <c r="D12068" i="1"/>
  <c r="E12068" i="1"/>
  <c r="F12068" i="1"/>
  <c r="G12068" i="1"/>
  <c r="H12068" i="1"/>
  <c r="I12068" i="1"/>
  <c r="J12068" i="1"/>
  <c r="A12069" i="1"/>
  <c r="B12069" i="1"/>
  <c r="C12069" i="1"/>
  <c r="D12069" i="1"/>
  <c r="E12069" i="1"/>
  <c r="F12069" i="1"/>
  <c r="G12069" i="1"/>
  <c r="H12069" i="1"/>
  <c r="I12069" i="1"/>
  <c r="J12069" i="1"/>
  <c r="A12070" i="1"/>
  <c r="B12070" i="1"/>
  <c r="C12070" i="1"/>
  <c r="D12070" i="1"/>
  <c r="E12070" i="1"/>
  <c r="F12070" i="1"/>
  <c r="G12070" i="1"/>
  <c r="H12070" i="1"/>
  <c r="I12070" i="1"/>
  <c r="J12070" i="1"/>
  <c r="A12071" i="1"/>
  <c r="B12071" i="1"/>
  <c r="C12071" i="1"/>
  <c r="D12071" i="1"/>
  <c r="E12071" i="1"/>
  <c r="F12071" i="1"/>
  <c r="G12071" i="1"/>
  <c r="H12071" i="1"/>
  <c r="I12071" i="1"/>
  <c r="J12071" i="1"/>
  <c r="A12072" i="1"/>
  <c r="B12072" i="1"/>
  <c r="C12072" i="1"/>
  <c r="D12072" i="1"/>
  <c r="E12072" i="1"/>
  <c r="F12072" i="1"/>
  <c r="G12072" i="1"/>
  <c r="H12072" i="1"/>
  <c r="I12072" i="1"/>
  <c r="J12072" i="1"/>
  <c r="A12073" i="1"/>
  <c r="B12073" i="1"/>
  <c r="C12073" i="1"/>
  <c r="D12073" i="1"/>
  <c r="E12073" i="1"/>
  <c r="F12073" i="1"/>
  <c r="G12073" i="1"/>
  <c r="H12073" i="1"/>
  <c r="I12073" i="1"/>
  <c r="J12073" i="1"/>
  <c r="A12074" i="1"/>
  <c r="B12074" i="1"/>
  <c r="C12074" i="1"/>
  <c r="D12074" i="1"/>
  <c r="E12074" i="1"/>
  <c r="F12074" i="1"/>
  <c r="G12074" i="1"/>
  <c r="H12074" i="1"/>
  <c r="I12074" i="1"/>
  <c r="J12074" i="1"/>
  <c r="A12075" i="1"/>
  <c r="B12075" i="1"/>
  <c r="C12075" i="1"/>
  <c r="D12075" i="1"/>
  <c r="E12075" i="1"/>
  <c r="F12075" i="1"/>
  <c r="G12075" i="1"/>
  <c r="H12075" i="1"/>
  <c r="I12075" i="1"/>
  <c r="J12075" i="1"/>
  <c r="A12076" i="1"/>
  <c r="B12076" i="1"/>
  <c r="C12076" i="1"/>
  <c r="D12076" i="1"/>
  <c r="E12076" i="1"/>
  <c r="F12076" i="1"/>
  <c r="G12076" i="1"/>
  <c r="H12076" i="1"/>
  <c r="I12076" i="1"/>
  <c r="J12076" i="1"/>
  <c r="A12077" i="1"/>
  <c r="B12077" i="1"/>
  <c r="C12077" i="1"/>
  <c r="D12077" i="1"/>
  <c r="E12077" i="1"/>
  <c r="F12077" i="1"/>
  <c r="G12077" i="1"/>
  <c r="H12077" i="1"/>
  <c r="I12077" i="1"/>
  <c r="J12077" i="1"/>
  <c r="A12078" i="1"/>
  <c r="B12078" i="1"/>
  <c r="C12078" i="1"/>
  <c r="D12078" i="1"/>
  <c r="E12078" i="1"/>
  <c r="F12078" i="1"/>
  <c r="G12078" i="1"/>
  <c r="H12078" i="1"/>
  <c r="I12078" i="1"/>
  <c r="J12078" i="1"/>
  <c r="A12079" i="1"/>
  <c r="B12079" i="1"/>
  <c r="C12079" i="1"/>
  <c r="D12079" i="1"/>
  <c r="E12079" i="1"/>
  <c r="F12079" i="1"/>
  <c r="G12079" i="1"/>
  <c r="H12079" i="1"/>
  <c r="I12079" i="1"/>
  <c r="J12079" i="1"/>
  <c r="A12080" i="1"/>
  <c r="B12080" i="1"/>
  <c r="C12080" i="1"/>
  <c r="D12080" i="1"/>
  <c r="E12080" i="1"/>
  <c r="F12080" i="1"/>
  <c r="G12080" i="1"/>
  <c r="H12080" i="1"/>
  <c r="I12080" i="1"/>
  <c r="J12080" i="1"/>
  <c r="A12081" i="1"/>
  <c r="B12081" i="1"/>
  <c r="C12081" i="1"/>
  <c r="D12081" i="1"/>
  <c r="E12081" i="1"/>
  <c r="F12081" i="1"/>
  <c r="G12081" i="1"/>
  <c r="H12081" i="1"/>
  <c r="I12081" i="1"/>
  <c r="J12081" i="1"/>
  <c r="A12082" i="1"/>
  <c r="B12082" i="1"/>
  <c r="C12082" i="1"/>
  <c r="D12082" i="1"/>
  <c r="E12082" i="1"/>
  <c r="F12082" i="1"/>
  <c r="G12082" i="1"/>
  <c r="H12082" i="1"/>
  <c r="I12082" i="1"/>
  <c r="J12082" i="1"/>
  <c r="A12083" i="1"/>
  <c r="B12083" i="1"/>
  <c r="C12083" i="1"/>
  <c r="D12083" i="1"/>
  <c r="E12083" i="1"/>
  <c r="F12083" i="1"/>
  <c r="G12083" i="1"/>
  <c r="H12083" i="1"/>
  <c r="I12083" i="1"/>
  <c r="J12083" i="1"/>
  <c r="A12084" i="1"/>
  <c r="B12084" i="1"/>
  <c r="C12084" i="1"/>
  <c r="D12084" i="1"/>
  <c r="E12084" i="1"/>
  <c r="F12084" i="1"/>
  <c r="G12084" i="1"/>
  <c r="H12084" i="1"/>
  <c r="I12084" i="1"/>
  <c r="J12084" i="1"/>
  <c r="A12085" i="1"/>
  <c r="B12085" i="1"/>
  <c r="C12085" i="1"/>
  <c r="D12085" i="1"/>
  <c r="E12085" i="1"/>
  <c r="F12085" i="1"/>
  <c r="G12085" i="1"/>
  <c r="H12085" i="1"/>
  <c r="I12085" i="1"/>
  <c r="J12085" i="1"/>
  <c r="A12086" i="1"/>
  <c r="B12086" i="1"/>
  <c r="C12086" i="1"/>
  <c r="D12086" i="1"/>
  <c r="E12086" i="1"/>
  <c r="F12086" i="1"/>
  <c r="G12086" i="1"/>
  <c r="H12086" i="1"/>
  <c r="I12086" i="1"/>
  <c r="J12086" i="1"/>
  <c r="A12087" i="1"/>
  <c r="B12087" i="1"/>
  <c r="C12087" i="1"/>
  <c r="D12087" i="1"/>
  <c r="E12087" i="1"/>
  <c r="F12087" i="1"/>
  <c r="G12087" i="1"/>
  <c r="H12087" i="1"/>
  <c r="I12087" i="1"/>
  <c r="J12087" i="1"/>
  <c r="A12088" i="1"/>
  <c r="B12088" i="1"/>
  <c r="C12088" i="1"/>
  <c r="D12088" i="1"/>
  <c r="E12088" i="1"/>
  <c r="F12088" i="1"/>
  <c r="G12088" i="1"/>
  <c r="H12088" i="1"/>
  <c r="I12088" i="1"/>
  <c r="J12088" i="1"/>
  <c r="A12089" i="1"/>
  <c r="B12089" i="1"/>
  <c r="C12089" i="1"/>
  <c r="D12089" i="1"/>
  <c r="E12089" i="1"/>
  <c r="F12089" i="1"/>
  <c r="G12089" i="1"/>
  <c r="H12089" i="1"/>
  <c r="I12089" i="1"/>
  <c r="J12089" i="1"/>
  <c r="A12090" i="1"/>
  <c r="B12090" i="1"/>
  <c r="C12090" i="1"/>
  <c r="D12090" i="1"/>
  <c r="E12090" i="1"/>
  <c r="F12090" i="1"/>
  <c r="G12090" i="1"/>
  <c r="H12090" i="1"/>
  <c r="I12090" i="1"/>
  <c r="J12090" i="1"/>
  <c r="A12091" i="1"/>
  <c r="B12091" i="1"/>
  <c r="C12091" i="1"/>
  <c r="D12091" i="1"/>
  <c r="E12091" i="1"/>
  <c r="F12091" i="1"/>
  <c r="G12091" i="1"/>
  <c r="H12091" i="1"/>
  <c r="I12091" i="1"/>
  <c r="J12091" i="1"/>
  <c r="A12092" i="1"/>
  <c r="B12092" i="1"/>
  <c r="C12092" i="1"/>
  <c r="D12092" i="1"/>
  <c r="E12092" i="1"/>
  <c r="F12092" i="1"/>
  <c r="G12092" i="1"/>
  <c r="H12092" i="1"/>
  <c r="I12092" i="1"/>
  <c r="J12092" i="1"/>
  <c r="A12093" i="1"/>
  <c r="B12093" i="1"/>
  <c r="C12093" i="1"/>
  <c r="D12093" i="1"/>
  <c r="E12093" i="1"/>
  <c r="F12093" i="1"/>
  <c r="G12093" i="1"/>
  <c r="H12093" i="1"/>
  <c r="I12093" i="1"/>
  <c r="J12093" i="1"/>
  <c r="A12094" i="1"/>
  <c r="B12094" i="1"/>
  <c r="C12094" i="1"/>
  <c r="D12094" i="1"/>
  <c r="E12094" i="1"/>
  <c r="F12094" i="1"/>
  <c r="G12094" i="1"/>
  <c r="H12094" i="1"/>
  <c r="I12094" i="1"/>
  <c r="J12094" i="1"/>
  <c r="A12095" i="1"/>
  <c r="B12095" i="1"/>
  <c r="C12095" i="1"/>
  <c r="D12095" i="1"/>
  <c r="E12095" i="1"/>
  <c r="F12095" i="1"/>
  <c r="G12095" i="1"/>
  <c r="H12095" i="1"/>
  <c r="I12095" i="1"/>
  <c r="J12095" i="1"/>
  <c r="A12096" i="1"/>
  <c r="B12096" i="1"/>
  <c r="C12096" i="1"/>
  <c r="D12096" i="1"/>
  <c r="E12096" i="1"/>
  <c r="F12096" i="1"/>
  <c r="G12096" i="1"/>
  <c r="H12096" i="1"/>
  <c r="I12096" i="1"/>
  <c r="J12096" i="1"/>
  <c r="A12097" i="1"/>
  <c r="B12097" i="1"/>
  <c r="C12097" i="1"/>
  <c r="D12097" i="1"/>
  <c r="E12097" i="1"/>
  <c r="F12097" i="1"/>
  <c r="G12097" i="1"/>
  <c r="H12097" i="1"/>
  <c r="I12097" i="1"/>
  <c r="J12097" i="1"/>
  <c r="A12098" i="1"/>
  <c r="B12098" i="1"/>
  <c r="C12098" i="1"/>
  <c r="D12098" i="1"/>
  <c r="E12098" i="1"/>
  <c r="F12098" i="1"/>
  <c r="G12098" i="1"/>
  <c r="H12098" i="1"/>
  <c r="I12098" i="1"/>
  <c r="J12098" i="1"/>
  <c r="A12099" i="1"/>
  <c r="B12099" i="1"/>
  <c r="C12099" i="1"/>
  <c r="D12099" i="1"/>
  <c r="E12099" i="1"/>
  <c r="F12099" i="1"/>
  <c r="G12099" i="1"/>
  <c r="H12099" i="1"/>
  <c r="I12099" i="1"/>
  <c r="J12099" i="1"/>
  <c r="A12100" i="1"/>
  <c r="B12100" i="1"/>
  <c r="C12100" i="1"/>
  <c r="D12100" i="1"/>
  <c r="E12100" i="1"/>
  <c r="F12100" i="1"/>
  <c r="G12100" i="1"/>
  <c r="H12100" i="1"/>
  <c r="I12100" i="1"/>
  <c r="J12100" i="1"/>
  <c r="A12101" i="1"/>
  <c r="B12101" i="1"/>
  <c r="C12101" i="1"/>
  <c r="D12101" i="1"/>
  <c r="E12101" i="1"/>
  <c r="F12101" i="1"/>
  <c r="G12101" i="1"/>
  <c r="H12101" i="1"/>
  <c r="I12101" i="1"/>
  <c r="J12101" i="1"/>
  <c r="A12102" i="1"/>
  <c r="B12102" i="1"/>
  <c r="C12102" i="1"/>
  <c r="D12102" i="1"/>
  <c r="E12102" i="1"/>
  <c r="F12102" i="1"/>
  <c r="G12102" i="1"/>
  <c r="H12102" i="1"/>
  <c r="I12102" i="1"/>
  <c r="J12102" i="1"/>
  <c r="A12103" i="1"/>
  <c r="B12103" i="1"/>
  <c r="C12103" i="1"/>
  <c r="D12103" i="1"/>
  <c r="E12103" i="1"/>
  <c r="F12103" i="1"/>
  <c r="G12103" i="1"/>
  <c r="H12103" i="1"/>
  <c r="I12103" i="1"/>
  <c r="J12103" i="1"/>
  <c r="A12104" i="1"/>
  <c r="B12104" i="1"/>
  <c r="C12104" i="1"/>
  <c r="D12104" i="1"/>
  <c r="E12104" i="1"/>
  <c r="F12104" i="1"/>
  <c r="G12104" i="1"/>
  <c r="H12104" i="1"/>
  <c r="I12104" i="1"/>
  <c r="J12104" i="1"/>
  <c r="A12105" i="1"/>
  <c r="B12105" i="1"/>
  <c r="C12105" i="1"/>
  <c r="D12105" i="1"/>
  <c r="E12105" i="1"/>
  <c r="F12105" i="1"/>
  <c r="G12105" i="1"/>
  <c r="H12105" i="1"/>
  <c r="I12105" i="1"/>
  <c r="J12105" i="1"/>
  <c r="A12106" i="1"/>
  <c r="B12106" i="1"/>
  <c r="C12106" i="1"/>
  <c r="D12106" i="1"/>
  <c r="E12106" i="1"/>
  <c r="F12106" i="1"/>
  <c r="G12106" i="1"/>
  <c r="H12106" i="1"/>
  <c r="I12106" i="1"/>
  <c r="J12106" i="1"/>
  <c r="A12107" i="1"/>
  <c r="B12107" i="1"/>
  <c r="C12107" i="1"/>
  <c r="D12107" i="1"/>
  <c r="E12107" i="1"/>
  <c r="F12107" i="1"/>
  <c r="G12107" i="1"/>
  <c r="H12107" i="1"/>
  <c r="I12107" i="1"/>
  <c r="J12107" i="1"/>
  <c r="A12108" i="1"/>
  <c r="B12108" i="1"/>
  <c r="C12108" i="1"/>
  <c r="D12108" i="1"/>
  <c r="E12108" i="1"/>
  <c r="F12108" i="1"/>
  <c r="G12108" i="1"/>
  <c r="H12108" i="1"/>
  <c r="I12108" i="1"/>
  <c r="J12108" i="1"/>
  <c r="A12109" i="1"/>
  <c r="B12109" i="1"/>
  <c r="C12109" i="1"/>
  <c r="D12109" i="1"/>
  <c r="E12109" i="1"/>
  <c r="F12109" i="1"/>
  <c r="G12109" i="1"/>
  <c r="H12109" i="1"/>
  <c r="I12109" i="1"/>
  <c r="J12109" i="1"/>
  <c r="A12110" i="1"/>
  <c r="B12110" i="1"/>
  <c r="C12110" i="1"/>
  <c r="D12110" i="1"/>
  <c r="E12110" i="1"/>
  <c r="F12110" i="1"/>
  <c r="G12110" i="1"/>
  <c r="H12110" i="1"/>
  <c r="I12110" i="1"/>
  <c r="J12110" i="1"/>
  <c r="A12111" i="1"/>
  <c r="B12111" i="1"/>
  <c r="C12111" i="1"/>
  <c r="D12111" i="1"/>
  <c r="E12111" i="1"/>
  <c r="F12111" i="1"/>
  <c r="G12111" i="1"/>
  <c r="H12111" i="1"/>
  <c r="I12111" i="1"/>
  <c r="J12111" i="1"/>
  <c r="A12112" i="1"/>
  <c r="B12112" i="1"/>
  <c r="C12112" i="1"/>
  <c r="D12112" i="1"/>
  <c r="E12112" i="1"/>
  <c r="F12112" i="1"/>
  <c r="G12112" i="1"/>
  <c r="H12112" i="1"/>
  <c r="I12112" i="1"/>
  <c r="J12112" i="1"/>
  <c r="A12113" i="1"/>
  <c r="B12113" i="1"/>
  <c r="C12113" i="1"/>
  <c r="D12113" i="1"/>
  <c r="E12113" i="1"/>
  <c r="F12113" i="1"/>
  <c r="G12113" i="1"/>
  <c r="H12113" i="1"/>
  <c r="I12113" i="1"/>
  <c r="J12113" i="1"/>
  <c r="A12114" i="1"/>
  <c r="B12114" i="1"/>
  <c r="C12114" i="1"/>
  <c r="D12114" i="1"/>
  <c r="E12114" i="1"/>
  <c r="F12114" i="1"/>
  <c r="G12114" i="1"/>
  <c r="H12114" i="1"/>
  <c r="I12114" i="1"/>
  <c r="J12114" i="1"/>
  <c r="A12115" i="1"/>
  <c r="B12115" i="1"/>
  <c r="C12115" i="1"/>
  <c r="D12115" i="1"/>
  <c r="E12115" i="1"/>
  <c r="F12115" i="1"/>
  <c r="G12115" i="1"/>
  <c r="H12115" i="1"/>
  <c r="I12115" i="1"/>
  <c r="J12115" i="1"/>
  <c r="A12116" i="1"/>
  <c r="B12116" i="1"/>
  <c r="C12116" i="1"/>
  <c r="D12116" i="1"/>
  <c r="E12116" i="1"/>
  <c r="F12116" i="1"/>
  <c r="G12116" i="1"/>
  <c r="H12116" i="1"/>
  <c r="I12116" i="1"/>
  <c r="J12116" i="1"/>
  <c r="A12117" i="1"/>
  <c r="B12117" i="1"/>
  <c r="C12117" i="1"/>
  <c r="D12117" i="1"/>
  <c r="E12117" i="1"/>
  <c r="F12117" i="1"/>
  <c r="G12117" i="1"/>
  <c r="H12117" i="1"/>
  <c r="I12117" i="1"/>
  <c r="J12117" i="1"/>
  <c r="A12118" i="1"/>
  <c r="B12118" i="1"/>
  <c r="C12118" i="1"/>
  <c r="D12118" i="1"/>
  <c r="E12118" i="1"/>
  <c r="F12118" i="1"/>
  <c r="G12118" i="1"/>
  <c r="H12118" i="1"/>
  <c r="I12118" i="1"/>
  <c r="J12118" i="1"/>
  <c r="A12119" i="1"/>
  <c r="B12119" i="1"/>
  <c r="C12119" i="1"/>
  <c r="D12119" i="1"/>
  <c r="E12119" i="1"/>
  <c r="F12119" i="1"/>
  <c r="G12119" i="1"/>
  <c r="H12119" i="1"/>
  <c r="I12119" i="1"/>
  <c r="J12119" i="1"/>
  <c r="A12120" i="1"/>
  <c r="B12120" i="1"/>
  <c r="C12120" i="1"/>
  <c r="D12120" i="1"/>
  <c r="E12120" i="1"/>
  <c r="F12120" i="1"/>
  <c r="G12120" i="1"/>
  <c r="H12120" i="1"/>
  <c r="I12120" i="1"/>
  <c r="J12120" i="1"/>
  <c r="A12121" i="1"/>
  <c r="B12121" i="1"/>
  <c r="C12121" i="1"/>
  <c r="D12121" i="1"/>
  <c r="E12121" i="1"/>
  <c r="F12121" i="1"/>
  <c r="G12121" i="1"/>
  <c r="H12121" i="1"/>
  <c r="I12121" i="1"/>
  <c r="J12121" i="1"/>
  <c r="A12122" i="1"/>
  <c r="B12122" i="1"/>
  <c r="C12122" i="1"/>
  <c r="D12122" i="1"/>
  <c r="E12122" i="1"/>
  <c r="F12122" i="1"/>
  <c r="G12122" i="1"/>
  <c r="H12122" i="1"/>
  <c r="I12122" i="1"/>
  <c r="J12122" i="1"/>
  <c r="A12123" i="1"/>
  <c r="B12123" i="1"/>
  <c r="C12123" i="1"/>
  <c r="D12123" i="1"/>
  <c r="E12123" i="1"/>
  <c r="F12123" i="1"/>
  <c r="G12123" i="1"/>
  <c r="H12123" i="1"/>
  <c r="I12123" i="1"/>
  <c r="J12123" i="1"/>
  <c r="A12124" i="1"/>
  <c r="B12124" i="1"/>
  <c r="C12124" i="1"/>
  <c r="D12124" i="1"/>
  <c r="E12124" i="1"/>
  <c r="F12124" i="1"/>
  <c r="G12124" i="1"/>
  <c r="H12124" i="1"/>
  <c r="I12124" i="1"/>
  <c r="J12124" i="1"/>
  <c r="A12125" i="1"/>
  <c r="B12125" i="1"/>
  <c r="C12125" i="1"/>
  <c r="D12125" i="1"/>
  <c r="E12125" i="1"/>
  <c r="F12125" i="1"/>
  <c r="G12125" i="1"/>
  <c r="H12125" i="1"/>
  <c r="I12125" i="1"/>
  <c r="J12125" i="1"/>
  <c r="A12126" i="1"/>
  <c r="B12126" i="1"/>
  <c r="C12126" i="1"/>
  <c r="D12126" i="1"/>
  <c r="E12126" i="1"/>
  <c r="F12126" i="1"/>
  <c r="G12126" i="1"/>
  <c r="H12126" i="1"/>
  <c r="I12126" i="1"/>
  <c r="J12126" i="1"/>
  <c r="A12127" i="1"/>
  <c r="B12127" i="1"/>
  <c r="C12127" i="1"/>
  <c r="D12127" i="1"/>
  <c r="E12127" i="1"/>
  <c r="F12127" i="1"/>
  <c r="G12127" i="1"/>
  <c r="H12127" i="1"/>
  <c r="I12127" i="1"/>
  <c r="J12127" i="1"/>
  <c r="A12128" i="1"/>
  <c r="B12128" i="1"/>
  <c r="C12128" i="1"/>
  <c r="D12128" i="1"/>
  <c r="E12128" i="1"/>
  <c r="F12128" i="1"/>
  <c r="G12128" i="1"/>
  <c r="H12128" i="1"/>
  <c r="I12128" i="1"/>
  <c r="J12128" i="1"/>
  <c r="A12129" i="1"/>
  <c r="B12129" i="1"/>
  <c r="C12129" i="1"/>
  <c r="D12129" i="1"/>
  <c r="E12129" i="1"/>
  <c r="F12129" i="1"/>
  <c r="G12129" i="1"/>
  <c r="H12129" i="1"/>
  <c r="I12129" i="1"/>
  <c r="J12129" i="1"/>
  <c r="A12130" i="1"/>
  <c r="B12130" i="1"/>
  <c r="C12130" i="1"/>
  <c r="D12130" i="1"/>
  <c r="E12130" i="1"/>
  <c r="F12130" i="1"/>
  <c r="G12130" i="1"/>
  <c r="H12130" i="1"/>
  <c r="I12130" i="1"/>
  <c r="J12130" i="1"/>
  <c r="A12131" i="1"/>
  <c r="B12131" i="1"/>
  <c r="C12131" i="1"/>
  <c r="D12131" i="1"/>
  <c r="E12131" i="1"/>
  <c r="F12131" i="1"/>
  <c r="G12131" i="1"/>
  <c r="H12131" i="1"/>
  <c r="I12131" i="1"/>
  <c r="J12131" i="1"/>
  <c r="A12132" i="1"/>
  <c r="B12132" i="1"/>
  <c r="C12132" i="1"/>
  <c r="D12132" i="1"/>
  <c r="E12132" i="1"/>
  <c r="F12132" i="1"/>
  <c r="G12132" i="1"/>
  <c r="H12132" i="1"/>
  <c r="I12132" i="1"/>
  <c r="J12132" i="1"/>
  <c r="A12133" i="1"/>
  <c r="B12133" i="1"/>
  <c r="C12133" i="1"/>
  <c r="D12133" i="1"/>
  <c r="E12133" i="1"/>
  <c r="F12133" i="1"/>
  <c r="G12133" i="1"/>
  <c r="H12133" i="1"/>
  <c r="I12133" i="1"/>
  <c r="J12133" i="1"/>
  <c r="A12134" i="1"/>
  <c r="B12134" i="1"/>
  <c r="C12134" i="1"/>
  <c r="D12134" i="1"/>
  <c r="E12134" i="1"/>
  <c r="F12134" i="1"/>
  <c r="G12134" i="1"/>
  <c r="H12134" i="1"/>
  <c r="I12134" i="1"/>
  <c r="J12134" i="1"/>
  <c r="A12135" i="1"/>
  <c r="B12135" i="1"/>
  <c r="C12135" i="1"/>
  <c r="D12135" i="1"/>
  <c r="E12135" i="1"/>
  <c r="F12135" i="1"/>
  <c r="G12135" i="1"/>
  <c r="H12135" i="1"/>
  <c r="I12135" i="1"/>
  <c r="J12135" i="1"/>
  <c r="A12136" i="1"/>
  <c r="B12136" i="1"/>
  <c r="C12136" i="1"/>
  <c r="D12136" i="1"/>
  <c r="E12136" i="1"/>
  <c r="F12136" i="1"/>
  <c r="G12136" i="1"/>
  <c r="H12136" i="1"/>
  <c r="I12136" i="1"/>
  <c r="J12136" i="1"/>
  <c r="A12137" i="1"/>
  <c r="B12137" i="1"/>
  <c r="C12137" i="1"/>
  <c r="D12137" i="1"/>
  <c r="E12137" i="1"/>
  <c r="F12137" i="1"/>
  <c r="G12137" i="1"/>
  <c r="H12137" i="1"/>
  <c r="I12137" i="1"/>
  <c r="J12137" i="1"/>
  <c r="A12138" i="1"/>
  <c r="B12138" i="1"/>
  <c r="C12138" i="1"/>
  <c r="D12138" i="1"/>
  <c r="E12138" i="1"/>
  <c r="F12138" i="1"/>
  <c r="G12138" i="1"/>
  <c r="H12138" i="1"/>
  <c r="I12138" i="1"/>
  <c r="J12138" i="1"/>
  <c r="A12139" i="1"/>
  <c r="B12139" i="1"/>
  <c r="C12139" i="1"/>
  <c r="D12139" i="1"/>
  <c r="E12139" i="1"/>
  <c r="F12139" i="1"/>
  <c r="G12139" i="1"/>
  <c r="H12139" i="1"/>
  <c r="I12139" i="1"/>
  <c r="J12139" i="1"/>
  <c r="A12140" i="1"/>
  <c r="B12140" i="1"/>
  <c r="C12140" i="1"/>
  <c r="D12140" i="1"/>
  <c r="E12140" i="1"/>
  <c r="F12140" i="1"/>
  <c r="G12140" i="1"/>
  <c r="H12140" i="1"/>
  <c r="I12140" i="1"/>
  <c r="J12140" i="1"/>
  <c r="A12141" i="1"/>
  <c r="B12141" i="1"/>
  <c r="C12141" i="1"/>
  <c r="D12141" i="1"/>
  <c r="E12141" i="1"/>
  <c r="F12141" i="1"/>
  <c r="G12141" i="1"/>
  <c r="H12141" i="1"/>
  <c r="I12141" i="1"/>
  <c r="J12141" i="1"/>
  <c r="A12142" i="1"/>
  <c r="B12142" i="1"/>
  <c r="C12142" i="1"/>
  <c r="D12142" i="1"/>
  <c r="E12142" i="1"/>
  <c r="F12142" i="1"/>
  <c r="G12142" i="1"/>
  <c r="H12142" i="1"/>
  <c r="I12142" i="1"/>
  <c r="J12142" i="1"/>
  <c r="A12143" i="1"/>
  <c r="B12143" i="1"/>
  <c r="C12143" i="1"/>
  <c r="D12143" i="1"/>
  <c r="E12143" i="1"/>
  <c r="F12143" i="1"/>
  <c r="G12143" i="1"/>
  <c r="H12143" i="1"/>
  <c r="I12143" i="1"/>
  <c r="J12143" i="1"/>
  <c r="A12144" i="1"/>
  <c r="B12144" i="1"/>
  <c r="C12144" i="1"/>
  <c r="D12144" i="1"/>
  <c r="E12144" i="1"/>
  <c r="F12144" i="1"/>
  <c r="G12144" i="1"/>
  <c r="H12144" i="1"/>
  <c r="I12144" i="1"/>
  <c r="J12144" i="1"/>
  <c r="A12145" i="1"/>
  <c r="B12145" i="1"/>
  <c r="C12145" i="1"/>
  <c r="D12145" i="1"/>
  <c r="E12145" i="1"/>
  <c r="F12145" i="1"/>
  <c r="G12145" i="1"/>
  <c r="H12145" i="1"/>
  <c r="I12145" i="1"/>
  <c r="J12145" i="1"/>
  <c r="A12146" i="1"/>
  <c r="B12146" i="1"/>
  <c r="C12146" i="1"/>
  <c r="D12146" i="1"/>
  <c r="E12146" i="1"/>
  <c r="F12146" i="1"/>
  <c r="G12146" i="1"/>
  <c r="H12146" i="1"/>
  <c r="I12146" i="1"/>
  <c r="J12146" i="1"/>
  <c r="A12147" i="1"/>
  <c r="B12147" i="1"/>
  <c r="C12147" i="1"/>
  <c r="D12147" i="1"/>
  <c r="E12147" i="1"/>
  <c r="F12147" i="1"/>
  <c r="G12147" i="1"/>
  <c r="H12147" i="1"/>
  <c r="I12147" i="1"/>
  <c r="J12147" i="1"/>
  <c r="A12148" i="1"/>
  <c r="B12148" i="1"/>
  <c r="C12148" i="1"/>
  <c r="D12148" i="1"/>
  <c r="E12148" i="1"/>
  <c r="F12148" i="1"/>
  <c r="G12148" i="1"/>
  <c r="H12148" i="1"/>
  <c r="I12148" i="1"/>
  <c r="J12148" i="1"/>
  <c r="A12149" i="1"/>
  <c r="B12149" i="1"/>
  <c r="C12149" i="1"/>
  <c r="D12149" i="1"/>
  <c r="E12149" i="1"/>
  <c r="F12149" i="1"/>
  <c r="G12149" i="1"/>
  <c r="H12149" i="1"/>
  <c r="I12149" i="1"/>
  <c r="J12149" i="1"/>
  <c r="A12150" i="1"/>
  <c r="B12150" i="1"/>
  <c r="C12150" i="1"/>
  <c r="D12150" i="1"/>
  <c r="E12150" i="1"/>
  <c r="F12150" i="1"/>
  <c r="G12150" i="1"/>
  <c r="H12150" i="1"/>
  <c r="I12150" i="1"/>
  <c r="J12150" i="1"/>
  <c r="A12151" i="1"/>
  <c r="B12151" i="1"/>
  <c r="C12151" i="1"/>
  <c r="D12151" i="1"/>
  <c r="E12151" i="1"/>
  <c r="F12151" i="1"/>
  <c r="G12151" i="1"/>
  <c r="H12151" i="1"/>
  <c r="I12151" i="1"/>
  <c r="J12151" i="1"/>
  <c r="A12152" i="1"/>
  <c r="B12152" i="1"/>
  <c r="C12152" i="1"/>
  <c r="D12152" i="1"/>
  <c r="E12152" i="1"/>
  <c r="F12152" i="1"/>
  <c r="G12152" i="1"/>
  <c r="H12152" i="1"/>
  <c r="I12152" i="1"/>
  <c r="J12152" i="1"/>
  <c r="A12153" i="1"/>
  <c r="B12153" i="1"/>
  <c r="C12153" i="1"/>
  <c r="D12153" i="1"/>
  <c r="E12153" i="1"/>
  <c r="F12153" i="1"/>
  <c r="G12153" i="1"/>
  <c r="H12153" i="1"/>
  <c r="I12153" i="1"/>
  <c r="J12153" i="1"/>
  <c r="A12154" i="1"/>
  <c r="B12154" i="1"/>
  <c r="C12154" i="1"/>
  <c r="D12154" i="1"/>
  <c r="E12154" i="1"/>
  <c r="F12154" i="1"/>
  <c r="G12154" i="1"/>
  <c r="H12154" i="1"/>
  <c r="I12154" i="1"/>
  <c r="J12154" i="1"/>
  <c r="A12155" i="1"/>
  <c r="B12155" i="1"/>
  <c r="C12155" i="1"/>
  <c r="D12155" i="1"/>
  <c r="E12155" i="1"/>
  <c r="F12155" i="1"/>
  <c r="G12155" i="1"/>
  <c r="H12155" i="1"/>
  <c r="I12155" i="1"/>
  <c r="J12155" i="1"/>
  <c r="A12156" i="1"/>
  <c r="B12156" i="1"/>
  <c r="C12156" i="1"/>
  <c r="D12156" i="1"/>
  <c r="E12156" i="1"/>
  <c r="F12156" i="1"/>
  <c r="G12156" i="1"/>
  <c r="H12156" i="1"/>
  <c r="I12156" i="1"/>
  <c r="J12156" i="1"/>
  <c r="A12157" i="1"/>
  <c r="B12157" i="1"/>
  <c r="C12157" i="1"/>
  <c r="D12157" i="1"/>
  <c r="E12157" i="1"/>
  <c r="F12157" i="1"/>
  <c r="G12157" i="1"/>
  <c r="H12157" i="1"/>
  <c r="I12157" i="1"/>
  <c r="J12157" i="1"/>
  <c r="A12158" i="1"/>
  <c r="B12158" i="1"/>
  <c r="C12158" i="1"/>
  <c r="D12158" i="1"/>
  <c r="E12158" i="1"/>
  <c r="F12158" i="1"/>
  <c r="G12158" i="1"/>
  <c r="H12158" i="1"/>
  <c r="I12158" i="1"/>
  <c r="J12158" i="1"/>
  <c r="A12159" i="1"/>
  <c r="B12159" i="1"/>
  <c r="C12159" i="1"/>
  <c r="D12159" i="1"/>
  <c r="E12159" i="1"/>
  <c r="F12159" i="1"/>
  <c r="G12159" i="1"/>
  <c r="H12159" i="1"/>
  <c r="I12159" i="1"/>
  <c r="J12159" i="1"/>
  <c r="A12160" i="1"/>
  <c r="B12160" i="1"/>
  <c r="C12160" i="1"/>
  <c r="D12160" i="1"/>
  <c r="E12160" i="1"/>
  <c r="F12160" i="1"/>
  <c r="G12160" i="1"/>
  <c r="H12160" i="1"/>
  <c r="I12160" i="1"/>
  <c r="J12160" i="1"/>
  <c r="A12161" i="1"/>
  <c r="B12161" i="1"/>
  <c r="C12161" i="1"/>
  <c r="D12161" i="1"/>
  <c r="E12161" i="1"/>
  <c r="F12161" i="1"/>
  <c r="G12161" i="1"/>
  <c r="H12161" i="1"/>
  <c r="I12161" i="1"/>
  <c r="J12161" i="1"/>
  <c r="A12162" i="1"/>
  <c r="B12162" i="1"/>
  <c r="C12162" i="1"/>
  <c r="D12162" i="1"/>
  <c r="E12162" i="1"/>
  <c r="F12162" i="1"/>
  <c r="G12162" i="1"/>
  <c r="H12162" i="1"/>
  <c r="I12162" i="1"/>
  <c r="J12162" i="1"/>
  <c r="A12163" i="1"/>
  <c r="B12163" i="1"/>
  <c r="C12163" i="1"/>
  <c r="D12163" i="1"/>
  <c r="E12163" i="1"/>
  <c r="F12163" i="1"/>
  <c r="G12163" i="1"/>
  <c r="H12163" i="1"/>
  <c r="I12163" i="1"/>
  <c r="J12163" i="1"/>
  <c r="A12164" i="1"/>
  <c r="B12164" i="1"/>
  <c r="C12164" i="1"/>
  <c r="D12164" i="1"/>
  <c r="E12164" i="1"/>
  <c r="F12164" i="1"/>
  <c r="G12164" i="1"/>
  <c r="H12164" i="1"/>
  <c r="I12164" i="1"/>
  <c r="J12164" i="1"/>
  <c r="A12165" i="1"/>
  <c r="B12165" i="1"/>
  <c r="C12165" i="1"/>
  <c r="D12165" i="1"/>
  <c r="E12165" i="1"/>
  <c r="F12165" i="1"/>
  <c r="G12165" i="1"/>
  <c r="H12165" i="1"/>
  <c r="I12165" i="1"/>
  <c r="J12165" i="1"/>
  <c r="A12166" i="1"/>
  <c r="B12166" i="1"/>
  <c r="C12166" i="1"/>
  <c r="D12166" i="1"/>
  <c r="E12166" i="1"/>
  <c r="F12166" i="1"/>
  <c r="G12166" i="1"/>
  <c r="H12166" i="1"/>
  <c r="I12166" i="1"/>
  <c r="J12166" i="1"/>
  <c r="A12167" i="1"/>
  <c r="B12167" i="1"/>
  <c r="C12167" i="1"/>
  <c r="D12167" i="1"/>
  <c r="E12167" i="1"/>
  <c r="F12167" i="1"/>
  <c r="G12167" i="1"/>
  <c r="H12167" i="1"/>
  <c r="I12167" i="1"/>
  <c r="J12167" i="1"/>
  <c r="A12168" i="1"/>
  <c r="B12168" i="1"/>
  <c r="C12168" i="1"/>
  <c r="D12168" i="1"/>
  <c r="E12168" i="1"/>
  <c r="F12168" i="1"/>
  <c r="G12168" i="1"/>
  <c r="H12168" i="1"/>
  <c r="I12168" i="1"/>
  <c r="J12168" i="1"/>
  <c r="A12169" i="1"/>
  <c r="B12169" i="1"/>
  <c r="C12169" i="1"/>
  <c r="D12169" i="1"/>
  <c r="E12169" i="1"/>
  <c r="F12169" i="1"/>
  <c r="G12169" i="1"/>
  <c r="H12169" i="1"/>
  <c r="I12169" i="1"/>
  <c r="J12169" i="1"/>
  <c r="A12170" i="1"/>
  <c r="B12170" i="1"/>
  <c r="C12170" i="1"/>
  <c r="D12170" i="1"/>
  <c r="E12170" i="1"/>
  <c r="F12170" i="1"/>
  <c r="G12170" i="1"/>
  <c r="H12170" i="1"/>
  <c r="I12170" i="1"/>
  <c r="J12170" i="1"/>
  <c r="A12171" i="1"/>
  <c r="B12171" i="1"/>
  <c r="C12171" i="1"/>
  <c r="D12171" i="1"/>
  <c r="E12171" i="1"/>
  <c r="F12171" i="1"/>
  <c r="G12171" i="1"/>
  <c r="H12171" i="1"/>
  <c r="I12171" i="1"/>
  <c r="J12171" i="1"/>
  <c r="A12172" i="1"/>
  <c r="B12172" i="1"/>
  <c r="C12172" i="1"/>
  <c r="D12172" i="1"/>
  <c r="E12172" i="1"/>
  <c r="F12172" i="1"/>
  <c r="G12172" i="1"/>
  <c r="H12172" i="1"/>
  <c r="I12172" i="1"/>
  <c r="J12172" i="1"/>
  <c r="A12173" i="1"/>
  <c r="B12173" i="1"/>
  <c r="C12173" i="1"/>
  <c r="D12173" i="1"/>
  <c r="E12173" i="1"/>
  <c r="F12173" i="1"/>
  <c r="G12173" i="1"/>
  <c r="H12173" i="1"/>
  <c r="I12173" i="1"/>
  <c r="J12173" i="1"/>
  <c r="A12174" i="1"/>
  <c r="B12174" i="1"/>
  <c r="C12174" i="1"/>
  <c r="D12174" i="1"/>
  <c r="E12174" i="1"/>
  <c r="F12174" i="1"/>
  <c r="G12174" i="1"/>
  <c r="H12174" i="1"/>
  <c r="I12174" i="1"/>
  <c r="J12174" i="1"/>
  <c r="A12175" i="1"/>
  <c r="B12175" i="1"/>
  <c r="C12175" i="1"/>
  <c r="D12175" i="1"/>
  <c r="E12175" i="1"/>
  <c r="F12175" i="1"/>
  <c r="G12175" i="1"/>
  <c r="H12175" i="1"/>
  <c r="I12175" i="1"/>
  <c r="J12175" i="1"/>
  <c r="A12176" i="1"/>
  <c r="B12176" i="1"/>
  <c r="C12176" i="1"/>
  <c r="D12176" i="1"/>
  <c r="E12176" i="1"/>
  <c r="F12176" i="1"/>
  <c r="G12176" i="1"/>
  <c r="H12176" i="1"/>
  <c r="I12176" i="1"/>
  <c r="J12176" i="1"/>
  <c r="A12177" i="1"/>
  <c r="B12177" i="1"/>
  <c r="C12177" i="1"/>
  <c r="D12177" i="1"/>
  <c r="E12177" i="1"/>
  <c r="F12177" i="1"/>
  <c r="G12177" i="1"/>
  <c r="H12177" i="1"/>
  <c r="I12177" i="1"/>
  <c r="J12177" i="1"/>
  <c r="A12178" i="1"/>
  <c r="B12178" i="1"/>
  <c r="C12178" i="1"/>
  <c r="D12178" i="1"/>
  <c r="E12178" i="1"/>
  <c r="F12178" i="1"/>
  <c r="G12178" i="1"/>
  <c r="H12178" i="1"/>
  <c r="I12178" i="1"/>
  <c r="J12178" i="1"/>
  <c r="A12179" i="1"/>
  <c r="B12179" i="1"/>
  <c r="C12179" i="1"/>
  <c r="D12179" i="1"/>
  <c r="E12179" i="1"/>
  <c r="F12179" i="1"/>
  <c r="G12179" i="1"/>
  <c r="H12179" i="1"/>
  <c r="I12179" i="1"/>
  <c r="J12179" i="1"/>
  <c r="A12180" i="1"/>
  <c r="B12180" i="1"/>
  <c r="C12180" i="1"/>
  <c r="D12180" i="1"/>
  <c r="E12180" i="1"/>
  <c r="F12180" i="1"/>
  <c r="G12180" i="1"/>
  <c r="H12180" i="1"/>
  <c r="I12180" i="1"/>
  <c r="J12180" i="1"/>
  <c r="A12181" i="1"/>
  <c r="B12181" i="1"/>
  <c r="C12181" i="1"/>
  <c r="D12181" i="1"/>
  <c r="E12181" i="1"/>
  <c r="F12181" i="1"/>
  <c r="G12181" i="1"/>
  <c r="H12181" i="1"/>
  <c r="I12181" i="1"/>
  <c r="J12181" i="1"/>
  <c r="A12182" i="1"/>
  <c r="B12182" i="1"/>
  <c r="C12182" i="1"/>
  <c r="D12182" i="1"/>
  <c r="E12182" i="1"/>
  <c r="F12182" i="1"/>
  <c r="G12182" i="1"/>
  <c r="H12182" i="1"/>
  <c r="I12182" i="1"/>
  <c r="J12182" i="1"/>
  <c r="A12183" i="1"/>
  <c r="B12183" i="1"/>
  <c r="C12183" i="1"/>
  <c r="D12183" i="1"/>
  <c r="E12183" i="1"/>
  <c r="F12183" i="1"/>
  <c r="G12183" i="1"/>
  <c r="H12183" i="1"/>
  <c r="I12183" i="1"/>
  <c r="J12183" i="1"/>
  <c r="A12184" i="1"/>
  <c r="B12184" i="1"/>
  <c r="C12184" i="1"/>
  <c r="D12184" i="1"/>
  <c r="E12184" i="1"/>
  <c r="F12184" i="1"/>
  <c r="G12184" i="1"/>
  <c r="H12184" i="1"/>
  <c r="I12184" i="1"/>
  <c r="J12184" i="1"/>
  <c r="A12185" i="1"/>
  <c r="B12185" i="1"/>
  <c r="C12185" i="1"/>
  <c r="D12185" i="1"/>
  <c r="E12185" i="1"/>
  <c r="F12185" i="1"/>
  <c r="G12185" i="1"/>
  <c r="H12185" i="1"/>
  <c r="I12185" i="1"/>
  <c r="J12185" i="1"/>
  <c r="A12186" i="1"/>
  <c r="B12186" i="1"/>
  <c r="C12186" i="1"/>
  <c r="D12186" i="1"/>
  <c r="E12186" i="1"/>
  <c r="F12186" i="1"/>
  <c r="G12186" i="1"/>
  <c r="H12186" i="1"/>
  <c r="I12186" i="1"/>
  <c r="J12186" i="1"/>
  <c r="A12187" i="1"/>
  <c r="B12187" i="1"/>
  <c r="C12187" i="1"/>
  <c r="D12187" i="1"/>
  <c r="E12187" i="1"/>
  <c r="F12187" i="1"/>
  <c r="G12187" i="1"/>
  <c r="H12187" i="1"/>
  <c r="I12187" i="1"/>
  <c r="J12187" i="1"/>
  <c r="A12188" i="1"/>
  <c r="B12188" i="1"/>
  <c r="C12188" i="1"/>
  <c r="D12188" i="1"/>
  <c r="E12188" i="1"/>
  <c r="F12188" i="1"/>
  <c r="G12188" i="1"/>
  <c r="H12188" i="1"/>
  <c r="I12188" i="1"/>
  <c r="J12188" i="1"/>
  <c r="A12189" i="1"/>
  <c r="B12189" i="1"/>
  <c r="C12189" i="1"/>
  <c r="D12189" i="1"/>
  <c r="E12189" i="1"/>
  <c r="F12189" i="1"/>
  <c r="G12189" i="1"/>
  <c r="H12189" i="1"/>
  <c r="I12189" i="1"/>
  <c r="J12189" i="1"/>
  <c r="A12190" i="1"/>
  <c r="B12190" i="1"/>
  <c r="C12190" i="1"/>
  <c r="D12190" i="1"/>
  <c r="E12190" i="1"/>
  <c r="F12190" i="1"/>
  <c r="G12190" i="1"/>
  <c r="H12190" i="1"/>
  <c r="I12190" i="1"/>
  <c r="J12190" i="1"/>
  <c r="A12191" i="1"/>
  <c r="B12191" i="1"/>
  <c r="C12191" i="1"/>
  <c r="D12191" i="1"/>
  <c r="E12191" i="1"/>
  <c r="F12191" i="1"/>
  <c r="G12191" i="1"/>
  <c r="H12191" i="1"/>
  <c r="I12191" i="1"/>
  <c r="J12191" i="1"/>
  <c r="A12192" i="1"/>
  <c r="B12192" i="1"/>
  <c r="C12192" i="1"/>
  <c r="D12192" i="1"/>
  <c r="E12192" i="1"/>
  <c r="F12192" i="1"/>
  <c r="G12192" i="1"/>
  <c r="H12192" i="1"/>
  <c r="I12192" i="1"/>
  <c r="J12192" i="1"/>
  <c r="A12193" i="1"/>
  <c r="B12193" i="1"/>
  <c r="C12193" i="1"/>
  <c r="D12193" i="1"/>
  <c r="E12193" i="1"/>
  <c r="F12193" i="1"/>
  <c r="G12193" i="1"/>
  <c r="H12193" i="1"/>
  <c r="I12193" i="1"/>
  <c r="J12193" i="1"/>
  <c r="A12194" i="1"/>
  <c r="B12194" i="1"/>
  <c r="C12194" i="1"/>
  <c r="D12194" i="1"/>
  <c r="E12194" i="1"/>
  <c r="F12194" i="1"/>
  <c r="G12194" i="1"/>
  <c r="H12194" i="1"/>
  <c r="I12194" i="1"/>
  <c r="J12194" i="1"/>
  <c r="A12195" i="1"/>
  <c r="B12195" i="1"/>
  <c r="C12195" i="1"/>
  <c r="D12195" i="1"/>
  <c r="E12195" i="1"/>
  <c r="F12195" i="1"/>
  <c r="G12195" i="1"/>
  <c r="H12195" i="1"/>
  <c r="I12195" i="1"/>
  <c r="J12195" i="1"/>
  <c r="A12196" i="1"/>
  <c r="B12196" i="1"/>
  <c r="C12196" i="1"/>
  <c r="D12196" i="1"/>
  <c r="E12196" i="1"/>
  <c r="F12196" i="1"/>
  <c r="G12196" i="1"/>
  <c r="H12196" i="1"/>
  <c r="I12196" i="1"/>
  <c r="J12196" i="1"/>
  <c r="A12197" i="1"/>
  <c r="B12197" i="1"/>
  <c r="C12197" i="1"/>
  <c r="D12197" i="1"/>
  <c r="E12197" i="1"/>
  <c r="F12197" i="1"/>
  <c r="G12197" i="1"/>
  <c r="H12197" i="1"/>
  <c r="I12197" i="1"/>
  <c r="J12197" i="1"/>
  <c r="A12198" i="1"/>
  <c r="B12198" i="1"/>
  <c r="C12198" i="1"/>
  <c r="D12198" i="1"/>
  <c r="E12198" i="1"/>
  <c r="F12198" i="1"/>
  <c r="G12198" i="1"/>
  <c r="H12198" i="1"/>
  <c r="I12198" i="1"/>
  <c r="J12198" i="1"/>
  <c r="A12199" i="1"/>
  <c r="B12199" i="1"/>
  <c r="C12199" i="1"/>
  <c r="D12199" i="1"/>
  <c r="E12199" i="1"/>
  <c r="F12199" i="1"/>
  <c r="G12199" i="1"/>
  <c r="H12199" i="1"/>
  <c r="I12199" i="1"/>
  <c r="J12199" i="1"/>
  <c r="A12200" i="1"/>
  <c r="B12200" i="1"/>
  <c r="C12200" i="1"/>
  <c r="D12200" i="1"/>
  <c r="E12200" i="1"/>
  <c r="F12200" i="1"/>
  <c r="G12200" i="1"/>
  <c r="H12200" i="1"/>
  <c r="I12200" i="1"/>
  <c r="J12200" i="1"/>
  <c r="A12201" i="1"/>
  <c r="B12201" i="1"/>
  <c r="C12201" i="1"/>
  <c r="D12201" i="1"/>
  <c r="E12201" i="1"/>
  <c r="F12201" i="1"/>
  <c r="G12201" i="1"/>
  <c r="H12201" i="1"/>
  <c r="I12201" i="1"/>
  <c r="J12201" i="1"/>
  <c r="A12202" i="1"/>
  <c r="B12202" i="1"/>
  <c r="C12202" i="1"/>
  <c r="D12202" i="1"/>
  <c r="E12202" i="1"/>
  <c r="F12202" i="1"/>
  <c r="G12202" i="1"/>
  <c r="H12202" i="1"/>
  <c r="I12202" i="1"/>
  <c r="J12202" i="1"/>
  <c r="A12203" i="1"/>
  <c r="B12203" i="1"/>
  <c r="C12203" i="1"/>
  <c r="D12203" i="1"/>
  <c r="E12203" i="1"/>
  <c r="F12203" i="1"/>
  <c r="G12203" i="1"/>
  <c r="H12203" i="1"/>
  <c r="I12203" i="1"/>
  <c r="J12203" i="1"/>
  <c r="A12204" i="1"/>
  <c r="B12204" i="1"/>
  <c r="C12204" i="1"/>
  <c r="D12204" i="1"/>
  <c r="E12204" i="1"/>
  <c r="F12204" i="1"/>
  <c r="G12204" i="1"/>
  <c r="H12204" i="1"/>
  <c r="I12204" i="1"/>
  <c r="J12204" i="1"/>
  <c r="A12205" i="1"/>
  <c r="B12205" i="1"/>
  <c r="C12205" i="1"/>
  <c r="D12205" i="1"/>
  <c r="E12205" i="1"/>
  <c r="F12205" i="1"/>
  <c r="G12205" i="1"/>
  <c r="H12205" i="1"/>
  <c r="I12205" i="1"/>
  <c r="J12205" i="1"/>
  <c r="A12206" i="1"/>
  <c r="B12206" i="1"/>
  <c r="C12206" i="1"/>
  <c r="D12206" i="1"/>
  <c r="E12206" i="1"/>
  <c r="F12206" i="1"/>
  <c r="G12206" i="1"/>
  <c r="H12206" i="1"/>
  <c r="I12206" i="1"/>
  <c r="J12206" i="1"/>
  <c r="A12207" i="1"/>
  <c r="B12207" i="1"/>
  <c r="C12207" i="1"/>
  <c r="D12207" i="1"/>
  <c r="E12207" i="1"/>
  <c r="F12207" i="1"/>
  <c r="G12207" i="1"/>
  <c r="H12207" i="1"/>
  <c r="I12207" i="1"/>
  <c r="J12207" i="1"/>
  <c r="A12208" i="1"/>
  <c r="B12208" i="1"/>
  <c r="C12208" i="1"/>
  <c r="D12208" i="1"/>
  <c r="E12208" i="1"/>
  <c r="F12208" i="1"/>
  <c r="G12208" i="1"/>
  <c r="H12208" i="1"/>
  <c r="I12208" i="1"/>
  <c r="J12208" i="1"/>
  <c r="A12209" i="1"/>
  <c r="B12209" i="1"/>
  <c r="C12209" i="1"/>
  <c r="D12209" i="1"/>
  <c r="E12209" i="1"/>
  <c r="F12209" i="1"/>
  <c r="G12209" i="1"/>
  <c r="H12209" i="1"/>
  <c r="I12209" i="1"/>
  <c r="J12209" i="1"/>
  <c r="A12210" i="1"/>
  <c r="B12210" i="1"/>
  <c r="C12210" i="1"/>
  <c r="D12210" i="1"/>
  <c r="E12210" i="1"/>
  <c r="F12210" i="1"/>
  <c r="G12210" i="1"/>
  <c r="H12210" i="1"/>
  <c r="I12210" i="1"/>
  <c r="J12210" i="1"/>
  <c r="A12211" i="1"/>
  <c r="B12211" i="1"/>
  <c r="C12211" i="1"/>
  <c r="D12211" i="1"/>
  <c r="E12211" i="1"/>
  <c r="F12211" i="1"/>
  <c r="G12211" i="1"/>
  <c r="H12211" i="1"/>
  <c r="I12211" i="1"/>
  <c r="J12211" i="1"/>
  <c r="A12212" i="1"/>
  <c r="B12212" i="1"/>
  <c r="C12212" i="1"/>
  <c r="D12212" i="1"/>
  <c r="E12212" i="1"/>
  <c r="F12212" i="1"/>
  <c r="G12212" i="1"/>
  <c r="H12212" i="1"/>
  <c r="I12212" i="1"/>
  <c r="J12212" i="1"/>
  <c r="A12213" i="1"/>
  <c r="B12213" i="1"/>
  <c r="C12213" i="1"/>
  <c r="D12213" i="1"/>
  <c r="E12213" i="1"/>
  <c r="F12213" i="1"/>
  <c r="G12213" i="1"/>
  <c r="H12213" i="1"/>
  <c r="I12213" i="1"/>
  <c r="J12213" i="1"/>
  <c r="A12214" i="1"/>
  <c r="B12214" i="1"/>
  <c r="C12214" i="1"/>
  <c r="D12214" i="1"/>
  <c r="E12214" i="1"/>
  <c r="F12214" i="1"/>
  <c r="G12214" i="1"/>
  <c r="H12214" i="1"/>
  <c r="I12214" i="1"/>
  <c r="J12214" i="1"/>
  <c r="A12215" i="1"/>
  <c r="B12215" i="1"/>
  <c r="C12215" i="1"/>
  <c r="D12215" i="1"/>
  <c r="E12215" i="1"/>
  <c r="F12215" i="1"/>
  <c r="G12215" i="1"/>
  <c r="H12215" i="1"/>
  <c r="I12215" i="1"/>
  <c r="J12215" i="1"/>
  <c r="A12216" i="1"/>
  <c r="B12216" i="1"/>
  <c r="C12216" i="1"/>
  <c r="D12216" i="1"/>
  <c r="E12216" i="1"/>
  <c r="F12216" i="1"/>
  <c r="G12216" i="1"/>
  <c r="H12216" i="1"/>
  <c r="I12216" i="1"/>
  <c r="J12216" i="1"/>
  <c r="A12217" i="1"/>
  <c r="B12217" i="1"/>
  <c r="C12217" i="1"/>
  <c r="D12217" i="1"/>
  <c r="E12217" i="1"/>
  <c r="F12217" i="1"/>
  <c r="G12217" i="1"/>
  <c r="H12217" i="1"/>
  <c r="I12217" i="1"/>
  <c r="J12217" i="1"/>
  <c r="A12218" i="1"/>
  <c r="B12218" i="1"/>
  <c r="C12218" i="1"/>
  <c r="D12218" i="1"/>
  <c r="E12218" i="1"/>
  <c r="F12218" i="1"/>
  <c r="G12218" i="1"/>
  <c r="H12218" i="1"/>
  <c r="I12218" i="1"/>
  <c r="J12218" i="1"/>
  <c r="A12219" i="1"/>
  <c r="B12219" i="1"/>
  <c r="C12219" i="1"/>
  <c r="D12219" i="1"/>
  <c r="E12219" i="1"/>
  <c r="F12219" i="1"/>
  <c r="G12219" i="1"/>
  <c r="H12219" i="1"/>
  <c r="I12219" i="1"/>
  <c r="J12219" i="1"/>
  <c r="A12220" i="1"/>
  <c r="B12220" i="1"/>
  <c r="C12220" i="1"/>
  <c r="D12220" i="1"/>
  <c r="E12220" i="1"/>
  <c r="F12220" i="1"/>
  <c r="G12220" i="1"/>
  <c r="H12220" i="1"/>
  <c r="I12220" i="1"/>
  <c r="J12220" i="1"/>
  <c r="A12221" i="1"/>
  <c r="B12221" i="1"/>
  <c r="C12221" i="1"/>
  <c r="D12221" i="1"/>
  <c r="E12221" i="1"/>
  <c r="F12221" i="1"/>
  <c r="G12221" i="1"/>
  <c r="H12221" i="1"/>
  <c r="I12221" i="1"/>
  <c r="J12221" i="1"/>
  <c r="A12222" i="1"/>
  <c r="B12222" i="1"/>
  <c r="C12222" i="1"/>
  <c r="D12222" i="1"/>
  <c r="E12222" i="1"/>
  <c r="F12222" i="1"/>
  <c r="G12222" i="1"/>
  <c r="H12222" i="1"/>
  <c r="I12222" i="1"/>
  <c r="J12222" i="1"/>
  <c r="A12223" i="1"/>
  <c r="B12223" i="1"/>
  <c r="C12223" i="1"/>
  <c r="D12223" i="1"/>
  <c r="E12223" i="1"/>
  <c r="F12223" i="1"/>
  <c r="G12223" i="1"/>
  <c r="H12223" i="1"/>
  <c r="I12223" i="1"/>
  <c r="J12223" i="1"/>
  <c r="A12224" i="1"/>
  <c r="B12224" i="1"/>
  <c r="C12224" i="1"/>
  <c r="D12224" i="1"/>
  <c r="E12224" i="1"/>
  <c r="F12224" i="1"/>
  <c r="G12224" i="1"/>
  <c r="H12224" i="1"/>
  <c r="I12224" i="1"/>
  <c r="J12224" i="1"/>
  <c r="A12225" i="1"/>
  <c r="B12225" i="1"/>
  <c r="C12225" i="1"/>
  <c r="D12225" i="1"/>
  <c r="E12225" i="1"/>
  <c r="F12225" i="1"/>
  <c r="G12225" i="1"/>
  <c r="H12225" i="1"/>
  <c r="I12225" i="1"/>
  <c r="J12225" i="1"/>
  <c r="A12226" i="1"/>
  <c r="B12226" i="1"/>
  <c r="C12226" i="1"/>
  <c r="D12226" i="1"/>
  <c r="E12226" i="1"/>
  <c r="F12226" i="1"/>
  <c r="G12226" i="1"/>
  <c r="H12226" i="1"/>
  <c r="I12226" i="1"/>
  <c r="J12226" i="1"/>
  <c r="A12227" i="1"/>
  <c r="B12227" i="1"/>
  <c r="C12227" i="1"/>
  <c r="D12227" i="1"/>
  <c r="E12227" i="1"/>
  <c r="F12227" i="1"/>
  <c r="G12227" i="1"/>
  <c r="H12227" i="1"/>
  <c r="I12227" i="1"/>
  <c r="J12227" i="1"/>
  <c r="A12228" i="1"/>
  <c r="B12228" i="1"/>
  <c r="C12228" i="1"/>
  <c r="D12228" i="1"/>
  <c r="E12228" i="1"/>
  <c r="F12228" i="1"/>
  <c r="G12228" i="1"/>
  <c r="H12228" i="1"/>
  <c r="I12228" i="1"/>
  <c r="J12228" i="1"/>
  <c r="A12229" i="1"/>
  <c r="B12229" i="1"/>
  <c r="C12229" i="1"/>
  <c r="D12229" i="1"/>
  <c r="E12229" i="1"/>
  <c r="F12229" i="1"/>
  <c r="G12229" i="1"/>
  <c r="H12229" i="1"/>
  <c r="I12229" i="1"/>
  <c r="J12229" i="1"/>
  <c r="A12230" i="1"/>
  <c r="B12230" i="1"/>
  <c r="C12230" i="1"/>
  <c r="D12230" i="1"/>
  <c r="E12230" i="1"/>
  <c r="F12230" i="1"/>
  <c r="G12230" i="1"/>
  <c r="H12230" i="1"/>
  <c r="I12230" i="1"/>
  <c r="J12230" i="1"/>
  <c r="A12231" i="1"/>
  <c r="B12231" i="1"/>
  <c r="C12231" i="1"/>
  <c r="D12231" i="1"/>
  <c r="E12231" i="1"/>
  <c r="F12231" i="1"/>
  <c r="G12231" i="1"/>
  <c r="H12231" i="1"/>
  <c r="I12231" i="1"/>
  <c r="J12231" i="1"/>
  <c r="A12232" i="1"/>
  <c r="B12232" i="1"/>
  <c r="C12232" i="1"/>
  <c r="D12232" i="1"/>
  <c r="E12232" i="1"/>
  <c r="F12232" i="1"/>
  <c r="G12232" i="1"/>
  <c r="H12232" i="1"/>
  <c r="I12232" i="1"/>
  <c r="J12232" i="1"/>
  <c r="A12233" i="1"/>
  <c r="B12233" i="1"/>
  <c r="C12233" i="1"/>
  <c r="D12233" i="1"/>
  <c r="E12233" i="1"/>
  <c r="F12233" i="1"/>
  <c r="G12233" i="1"/>
  <c r="H12233" i="1"/>
  <c r="I12233" i="1"/>
  <c r="J12233" i="1"/>
  <c r="A12234" i="1"/>
  <c r="B12234" i="1"/>
  <c r="C12234" i="1"/>
  <c r="D12234" i="1"/>
  <c r="E12234" i="1"/>
  <c r="F12234" i="1"/>
  <c r="G12234" i="1"/>
  <c r="H12234" i="1"/>
  <c r="I12234" i="1"/>
  <c r="J12234" i="1"/>
  <c r="A12235" i="1"/>
  <c r="B12235" i="1"/>
  <c r="C12235" i="1"/>
  <c r="D12235" i="1"/>
  <c r="E12235" i="1"/>
  <c r="F12235" i="1"/>
  <c r="G12235" i="1"/>
  <c r="H12235" i="1"/>
  <c r="I12235" i="1"/>
  <c r="J12235" i="1"/>
  <c r="A12236" i="1"/>
  <c r="B12236" i="1"/>
  <c r="C12236" i="1"/>
  <c r="D12236" i="1"/>
  <c r="E12236" i="1"/>
  <c r="F12236" i="1"/>
  <c r="G12236" i="1"/>
  <c r="H12236" i="1"/>
  <c r="I12236" i="1"/>
  <c r="J12236" i="1"/>
  <c r="A12237" i="1"/>
  <c r="B12237" i="1"/>
  <c r="C12237" i="1"/>
  <c r="D12237" i="1"/>
  <c r="E12237" i="1"/>
  <c r="F12237" i="1"/>
  <c r="G12237" i="1"/>
  <c r="H12237" i="1"/>
  <c r="I12237" i="1"/>
  <c r="J12237" i="1"/>
  <c r="A12238" i="1"/>
  <c r="B12238" i="1"/>
  <c r="C12238" i="1"/>
  <c r="D12238" i="1"/>
  <c r="E12238" i="1"/>
  <c r="F12238" i="1"/>
  <c r="G12238" i="1"/>
  <c r="H12238" i="1"/>
  <c r="I12238" i="1"/>
  <c r="J12238" i="1"/>
  <c r="A12239" i="1"/>
  <c r="B12239" i="1"/>
  <c r="C12239" i="1"/>
  <c r="D12239" i="1"/>
  <c r="E12239" i="1"/>
  <c r="F12239" i="1"/>
  <c r="G12239" i="1"/>
  <c r="H12239" i="1"/>
  <c r="I12239" i="1"/>
  <c r="J12239" i="1"/>
  <c r="A12240" i="1"/>
  <c r="B12240" i="1"/>
  <c r="C12240" i="1"/>
  <c r="D12240" i="1"/>
  <c r="E12240" i="1"/>
  <c r="F12240" i="1"/>
  <c r="G12240" i="1"/>
  <c r="H12240" i="1"/>
  <c r="I12240" i="1"/>
  <c r="J12240" i="1"/>
  <c r="A12241" i="1"/>
  <c r="B12241" i="1"/>
  <c r="C12241" i="1"/>
  <c r="D12241" i="1"/>
  <c r="E12241" i="1"/>
  <c r="F12241" i="1"/>
  <c r="G12241" i="1"/>
  <c r="H12241" i="1"/>
  <c r="I12241" i="1"/>
  <c r="J12241" i="1"/>
  <c r="A12242" i="1"/>
  <c r="B12242" i="1"/>
  <c r="C12242" i="1"/>
  <c r="D12242" i="1"/>
  <c r="E12242" i="1"/>
  <c r="F12242" i="1"/>
  <c r="G12242" i="1"/>
  <c r="H12242" i="1"/>
  <c r="I12242" i="1"/>
  <c r="J12242" i="1"/>
  <c r="A12243" i="1"/>
  <c r="B12243" i="1"/>
  <c r="C12243" i="1"/>
  <c r="D12243" i="1"/>
  <c r="E12243" i="1"/>
  <c r="F12243" i="1"/>
  <c r="G12243" i="1"/>
  <c r="H12243" i="1"/>
  <c r="I12243" i="1"/>
  <c r="J12243" i="1"/>
  <c r="A12244" i="1"/>
  <c r="B12244" i="1"/>
  <c r="C12244" i="1"/>
  <c r="D12244" i="1"/>
  <c r="E12244" i="1"/>
  <c r="F12244" i="1"/>
  <c r="G12244" i="1"/>
  <c r="H12244" i="1"/>
  <c r="I12244" i="1"/>
  <c r="J12244" i="1"/>
  <c r="A12245" i="1"/>
  <c r="B12245" i="1"/>
  <c r="C12245" i="1"/>
  <c r="D12245" i="1"/>
  <c r="E12245" i="1"/>
  <c r="F12245" i="1"/>
  <c r="G12245" i="1"/>
  <c r="H12245" i="1"/>
  <c r="I12245" i="1"/>
  <c r="J12245" i="1"/>
  <c r="A12246" i="1"/>
  <c r="B12246" i="1"/>
  <c r="C12246" i="1"/>
  <c r="D12246" i="1"/>
  <c r="E12246" i="1"/>
  <c r="F12246" i="1"/>
  <c r="G12246" i="1"/>
  <c r="H12246" i="1"/>
  <c r="I12246" i="1"/>
  <c r="J12246" i="1"/>
  <c r="A12247" i="1"/>
  <c r="B12247" i="1"/>
  <c r="C12247" i="1"/>
  <c r="D12247" i="1"/>
  <c r="E12247" i="1"/>
  <c r="F12247" i="1"/>
  <c r="G12247" i="1"/>
  <c r="H12247" i="1"/>
  <c r="I12247" i="1"/>
  <c r="J12247" i="1"/>
  <c r="A12248" i="1"/>
  <c r="B12248" i="1"/>
  <c r="C12248" i="1"/>
  <c r="D12248" i="1"/>
  <c r="E12248" i="1"/>
  <c r="F12248" i="1"/>
  <c r="G12248" i="1"/>
  <c r="H12248" i="1"/>
  <c r="I12248" i="1"/>
  <c r="J12248" i="1"/>
  <c r="A12249" i="1"/>
  <c r="B12249" i="1"/>
  <c r="C12249" i="1"/>
  <c r="D12249" i="1"/>
  <c r="E12249" i="1"/>
  <c r="F12249" i="1"/>
  <c r="G12249" i="1"/>
  <c r="H12249" i="1"/>
  <c r="I12249" i="1"/>
  <c r="J12249" i="1"/>
  <c r="A12250" i="1"/>
  <c r="B12250" i="1"/>
  <c r="C12250" i="1"/>
  <c r="D12250" i="1"/>
  <c r="E12250" i="1"/>
  <c r="F12250" i="1"/>
  <c r="G12250" i="1"/>
  <c r="H12250" i="1"/>
  <c r="I12250" i="1"/>
  <c r="J12250" i="1"/>
  <c r="A12251" i="1"/>
  <c r="B12251" i="1"/>
  <c r="C12251" i="1"/>
  <c r="D12251" i="1"/>
  <c r="E12251" i="1"/>
  <c r="F12251" i="1"/>
  <c r="G12251" i="1"/>
  <c r="H12251" i="1"/>
  <c r="I12251" i="1"/>
  <c r="J12251" i="1"/>
  <c r="A12252" i="1"/>
  <c r="B12252" i="1"/>
  <c r="C12252" i="1"/>
  <c r="D12252" i="1"/>
  <c r="E12252" i="1"/>
  <c r="F12252" i="1"/>
  <c r="G12252" i="1"/>
  <c r="H12252" i="1"/>
  <c r="I12252" i="1"/>
  <c r="J12252" i="1"/>
  <c r="A12253" i="1"/>
  <c r="B12253" i="1"/>
  <c r="C12253" i="1"/>
  <c r="D12253" i="1"/>
  <c r="E12253" i="1"/>
  <c r="F12253" i="1"/>
  <c r="G12253" i="1"/>
  <c r="H12253" i="1"/>
  <c r="I12253" i="1"/>
  <c r="J12253" i="1"/>
  <c r="A12254" i="1"/>
  <c r="B12254" i="1"/>
  <c r="C12254" i="1"/>
  <c r="D12254" i="1"/>
  <c r="E12254" i="1"/>
  <c r="F12254" i="1"/>
  <c r="G12254" i="1"/>
  <c r="H12254" i="1"/>
  <c r="I12254" i="1"/>
  <c r="J12254" i="1"/>
  <c r="A12255" i="1"/>
  <c r="B12255" i="1"/>
  <c r="C12255" i="1"/>
  <c r="D12255" i="1"/>
  <c r="E12255" i="1"/>
  <c r="F12255" i="1"/>
  <c r="G12255" i="1"/>
  <c r="H12255" i="1"/>
  <c r="I12255" i="1"/>
  <c r="J12255" i="1"/>
  <c r="A12256" i="1"/>
  <c r="B12256" i="1"/>
  <c r="C12256" i="1"/>
  <c r="D12256" i="1"/>
  <c r="E12256" i="1"/>
  <c r="F12256" i="1"/>
  <c r="G12256" i="1"/>
  <c r="H12256" i="1"/>
  <c r="I12256" i="1"/>
  <c r="J12256" i="1"/>
  <c r="A12257" i="1"/>
  <c r="B12257" i="1"/>
  <c r="C12257" i="1"/>
  <c r="D12257" i="1"/>
  <c r="E12257" i="1"/>
  <c r="F12257" i="1"/>
  <c r="G12257" i="1"/>
  <c r="H12257" i="1"/>
  <c r="I12257" i="1"/>
  <c r="J12257" i="1"/>
  <c r="A12258" i="1"/>
  <c r="B12258" i="1"/>
  <c r="C12258" i="1"/>
  <c r="D12258" i="1"/>
  <c r="E12258" i="1"/>
  <c r="F12258" i="1"/>
  <c r="G12258" i="1"/>
  <c r="H12258" i="1"/>
  <c r="I12258" i="1"/>
  <c r="J12258" i="1"/>
  <c r="A12259" i="1"/>
  <c r="B12259" i="1"/>
  <c r="C12259" i="1"/>
  <c r="D12259" i="1"/>
  <c r="E12259" i="1"/>
  <c r="F12259" i="1"/>
  <c r="G12259" i="1"/>
  <c r="H12259" i="1"/>
  <c r="I12259" i="1"/>
  <c r="J12259" i="1"/>
  <c r="A12260" i="1"/>
  <c r="B12260" i="1"/>
  <c r="C12260" i="1"/>
  <c r="D12260" i="1"/>
  <c r="E12260" i="1"/>
  <c r="F12260" i="1"/>
  <c r="G12260" i="1"/>
  <c r="H12260" i="1"/>
  <c r="I12260" i="1"/>
  <c r="J12260" i="1"/>
  <c r="A12261" i="1"/>
  <c r="B12261" i="1"/>
  <c r="C12261" i="1"/>
  <c r="D12261" i="1"/>
  <c r="E12261" i="1"/>
  <c r="F12261" i="1"/>
  <c r="G12261" i="1"/>
  <c r="H12261" i="1"/>
  <c r="I12261" i="1"/>
  <c r="J12261" i="1"/>
  <c r="A12262" i="1"/>
  <c r="B12262" i="1"/>
  <c r="C12262" i="1"/>
  <c r="D12262" i="1"/>
  <c r="E12262" i="1"/>
  <c r="F12262" i="1"/>
  <c r="G12262" i="1"/>
  <c r="H12262" i="1"/>
  <c r="I12262" i="1"/>
  <c r="J12262" i="1"/>
  <c r="A12263" i="1"/>
  <c r="B12263" i="1"/>
  <c r="C12263" i="1"/>
  <c r="D12263" i="1"/>
  <c r="E12263" i="1"/>
  <c r="F12263" i="1"/>
  <c r="G12263" i="1"/>
  <c r="H12263" i="1"/>
  <c r="I12263" i="1"/>
  <c r="J12263" i="1"/>
  <c r="A12264" i="1"/>
  <c r="B12264" i="1"/>
  <c r="C12264" i="1"/>
  <c r="D12264" i="1"/>
  <c r="E12264" i="1"/>
  <c r="F12264" i="1"/>
  <c r="G12264" i="1"/>
  <c r="H12264" i="1"/>
  <c r="I12264" i="1"/>
  <c r="J12264" i="1"/>
  <c r="A12265" i="1"/>
  <c r="B12265" i="1"/>
  <c r="C12265" i="1"/>
  <c r="D12265" i="1"/>
  <c r="E12265" i="1"/>
  <c r="F12265" i="1"/>
  <c r="G12265" i="1"/>
  <c r="H12265" i="1"/>
  <c r="I12265" i="1"/>
  <c r="J12265" i="1"/>
  <c r="A12266" i="1"/>
  <c r="B12266" i="1"/>
  <c r="C12266" i="1"/>
  <c r="D12266" i="1"/>
  <c r="E12266" i="1"/>
  <c r="F12266" i="1"/>
  <c r="G12266" i="1"/>
  <c r="H12266" i="1"/>
  <c r="I12266" i="1"/>
  <c r="J12266" i="1"/>
  <c r="A12267" i="1"/>
  <c r="B12267" i="1"/>
  <c r="C12267" i="1"/>
  <c r="D12267" i="1"/>
  <c r="E12267" i="1"/>
  <c r="F12267" i="1"/>
  <c r="G12267" i="1"/>
  <c r="H12267" i="1"/>
  <c r="I12267" i="1"/>
  <c r="J12267" i="1"/>
  <c r="A12268" i="1"/>
  <c r="B12268" i="1"/>
  <c r="C12268" i="1"/>
  <c r="D12268" i="1"/>
  <c r="E12268" i="1"/>
  <c r="F12268" i="1"/>
  <c r="G12268" i="1"/>
  <c r="H12268" i="1"/>
  <c r="I12268" i="1"/>
  <c r="J12268" i="1"/>
  <c r="A12269" i="1"/>
  <c r="B12269" i="1"/>
  <c r="C12269" i="1"/>
  <c r="D12269" i="1"/>
  <c r="E12269" i="1"/>
  <c r="F12269" i="1"/>
  <c r="G12269" i="1"/>
  <c r="H12269" i="1"/>
  <c r="I12269" i="1"/>
  <c r="J12269" i="1"/>
  <c r="A12270" i="1"/>
  <c r="B12270" i="1"/>
  <c r="C12270" i="1"/>
  <c r="D12270" i="1"/>
  <c r="E12270" i="1"/>
  <c r="F12270" i="1"/>
  <c r="G12270" i="1"/>
  <c r="H12270" i="1"/>
  <c r="I12270" i="1"/>
  <c r="J12270" i="1"/>
  <c r="A12271" i="1"/>
  <c r="B12271" i="1"/>
  <c r="C12271" i="1"/>
  <c r="D12271" i="1"/>
  <c r="E12271" i="1"/>
  <c r="F12271" i="1"/>
  <c r="G12271" i="1"/>
  <c r="H12271" i="1"/>
  <c r="I12271" i="1"/>
  <c r="J12271" i="1"/>
  <c r="A12272" i="1"/>
  <c r="B12272" i="1"/>
  <c r="C12272" i="1"/>
  <c r="D12272" i="1"/>
  <c r="E12272" i="1"/>
  <c r="F12272" i="1"/>
  <c r="G12272" i="1"/>
  <c r="H12272" i="1"/>
  <c r="I12272" i="1"/>
  <c r="J12272" i="1"/>
  <c r="A12273" i="1"/>
  <c r="B12273" i="1"/>
  <c r="C12273" i="1"/>
  <c r="D12273" i="1"/>
  <c r="E12273" i="1"/>
  <c r="F12273" i="1"/>
  <c r="G12273" i="1"/>
  <c r="H12273" i="1"/>
  <c r="I12273" i="1"/>
  <c r="J12273" i="1"/>
  <c r="A12274" i="1"/>
  <c r="B12274" i="1"/>
  <c r="C12274" i="1"/>
  <c r="D12274" i="1"/>
  <c r="E12274" i="1"/>
  <c r="F12274" i="1"/>
  <c r="G12274" i="1"/>
  <c r="H12274" i="1"/>
  <c r="I12274" i="1"/>
  <c r="J12274" i="1"/>
  <c r="A12275" i="1"/>
  <c r="B12275" i="1"/>
  <c r="C12275" i="1"/>
  <c r="D12275" i="1"/>
  <c r="E12275" i="1"/>
  <c r="F12275" i="1"/>
  <c r="G12275" i="1"/>
  <c r="H12275" i="1"/>
  <c r="I12275" i="1"/>
  <c r="J12275" i="1"/>
  <c r="A12276" i="1"/>
  <c r="B12276" i="1"/>
  <c r="C12276" i="1"/>
  <c r="D12276" i="1"/>
  <c r="E12276" i="1"/>
  <c r="F12276" i="1"/>
  <c r="G12276" i="1"/>
  <c r="H12276" i="1"/>
  <c r="I12276" i="1"/>
  <c r="J12276" i="1"/>
  <c r="A12277" i="1"/>
  <c r="B12277" i="1"/>
  <c r="C12277" i="1"/>
  <c r="D12277" i="1"/>
  <c r="E12277" i="1"/>
  <c r="F12277" i="1"/>
  <c r="G12277" i="1"/>
  <c r="H12277" i="1"/>
  <c r="I12277" i="1"/>
  <c r="J12277" i="1"/>
  <c r="A12278" i="1"/>
  <c r="B12278" i="1"/>
  <c r="C12278" i="1"/>
  <c r="D12278" i="1"/>
  <c r="E12278" i="1"/>
  <c r="F12278" i="1"/>
  <c r="G12278" i="1"/>
  <c r="H12278" i="1"/>
  <c r="I12278" i="1"/>
  <c r="J12278" i="1"/>
  <c r="A12279" i="1"/>
  <c r="B12279" i="1"/>
  <c r="C12279" i="1"/>
  <c r="D12279" i="1"/>
  <c r="E12279" i="1"/>
  <c r="F12279" i="1"/>
  <c r="G12279" i="1"/>
  <c r="H12279" i="1"/>
  <c r="I12279" i="1"/>
  <c r="J12279" i="1"/>
  <c r="A12280" i="1"/>
  <c r="B12280" i="1"/>
  <c r="C12280" i="1"/>
  <c r="D12280" i="1"/>
  <c r="E12280" i="1"/>
  <c r="F12280" i="1"/>
  <c r="G12280" i="1"/>
  <c r="H12280" i="1"/>
  <c r="I12280" i="1"/>
  <c r="J12280" i="1"/>
  <c r="A12281" i="1"/>
  <c r="B12281" i="1"/>
  <c r="C12281" i="1"/>
  <c r="D12281" i="1"/>
  <c r="E12281" i="1"/>
  <c r="F12281" i="1"/>
  <c r="G12281" i="1"/>
  <c r="H12281" i="1"/>
  <c r="I12281" i="1"/>
  <c r="J12281" i="1"/>
  <c r="A12282" i="1"/>
  <c r="B12282" i="1"/>
  <c r="C12282" i="1"/>
  <c r="D12282" i="1"/>
  <c r="E12282" i="1"/>
  <c r="F12282" i="1"/>
  <c r="G12282" i="1"/>
  <c r="H12282" i="1"/>
  <c r="I12282" i="1"/>
  <c r="J12282" i="1"/>
  <c r="A12283" i="1"/>
  <c r="B12283" i="1"/>
  <c r="C12283" i="1"/>
  <c r="D12283" i="1"/>
  <c r="E12283" i="1"/>
  <c r="F12283" i="1"/>
  <c r="G12283" i="1"/>
  <c r="H12283" i="1"/>
  <c r="I12283" i="1"/>
  <c r="J12283" i="1"/>
  <c r="A12284" i="1"/>
  <c r="B12284" i="1"/>
  <c r="C12284" i="1"/>
  <c r="D12284" i="1"/>
  <c r="E12284" i="1"/>
  <c r="F12284" i="1"/>
  <c r="G12284" i="1"/>
  <c r="H12284" i="1"/>
  <c r="I12284" i="1"/>
  <c r="J12284" i="1"/>
  <c r="A12285" i="1"/>
  <c r="B12285" i="1"/>
  <c r="C12285" i="1"/>
  <c r="D12285" i="1"/>
  <c r="E12285" i="1"/>
  <c r="F12285" i="1"/>
  <c r="G12285" i="1"/>
  <c r="H12285" i="1"/>
  <c r="I12285" i="1"/>
  <c r="J12285" i="1"/>
  <c r="A12286" i="1"/>
  <c r="B12286" i="1"/>
  <c r="C12286" i="1"/>
  <c r="D12286" i="1"/>
  <c r="E12286" i="1"/>
  <c r="F12286" i="1"/>
  <c r="G12286" i="1"/>
  <c r="H12286" i="1"/>
  <c r="I12286" i="1"/>
  <c r="J12286" i="1"/>
  <c r="A12287" i="1"/>
  <c r="B12287" i="1"/>
  <c r="C12287" i="1"/>
  <c r="D12287" i="1"/>
  <c r="E12287" i="1"/>
  <c r="F12287" i="1"/>
  <c r="G12287" i="1"/>
  <c r="H12287" i="1"/>
  <c r="I12287" i="1"/>
  <c r="J12287" i="1"/>
  <c r="A12288" i="1"/>
  <c r="B12288" i="1"/>
  <c r="C12288" i="1"/>
  <c r="D12288" i="1"/>
  <c r="E12288" i="1"/>
  <c r="F12288" i="1"/>
  <c r="G12288" i="1"/>
  <c r="H12288" i="1"/>
  <c r="I12288" i="1"/>
  <c r="J12288" i="1"/>
  <c r="A12289" i="1"/>
  <c r="B12289" i="1"/>
  <c r="C12289" i="1"/>
  <c r="D12289" i="1"/>
  <c r="E12289" i="1"/>
  <c r="F12289" i="1"/>
  <c r="G12289" i="1"/>
  <c r="H12289" i="1"/>
  <c r="I12289" i="1"/>
  <c r="J12289" i="1"/>
  <c r="A12290" i="1"/>
  <c r="B12290" i="1"/>
  <c r="C12290" i="1"/>
  <c r="D12290" i="1"/>
  <c r="E12290" i="1"/>
  <c r="F12290" i="1"/>
  <c r="G12290" i="1"/>
  <c r="H12290" i="1"/>
  <c r="I12290" i="1"/>
  <c r="J12290" i="1"/>
  <c r="A12291" i="1"/>
  <c r="B12291" i="1"/>
  <c r="C12291" i="1"/>
  <c r="D12291" i="1"/>
  <c r="E12291" i="1"/>
  <c r="F12291" i="1"/>
  <c r="G12291" i="1"/>
  <c r="H12291" i="1"/>
  <c r="I12291" i="1"/>
  <c r="J12291" i="1"/>
  <c r="A12292" i="1"/>
  <c r="B12292" i="1"/>
  <c r="C12292" i="1"/>
  <c r="D12292" i="1"/>
  <c r="E12292" i="1"/>
  <c r="F12292" i="1"/>
  <c r="G12292" i="1"/>
  <c r="H12292" i="1"/>
  <c r="I12292" i="1"/>
  <c r="J12292" i="1"/>
  <c r="A12293" i="1"/>
  <c r="B12293" i="1"/>
  <c r="C12293" i="1"/>
  <c r="D12293" i="1"/>
  <c r="E12293" i="1"/>
  <c r="F12293" i="1"/>
  <c r="G12293" i="1"/>
  <c r="H12293" i="1"/>
  <c r="I12293" i="1"/>
  <c r="J12293" i="1"/>
  <c r="A12294" i="1"/>
  <c r="B12294" i="1"/>
  <c r="C12294" i="1"/>
  <c r="D12294" i="1"/>
  <c r="E12294" i="1"/>
  <c r="F12294" i="1"/>
  <c r="G12294" i="1"/>
  <c r="H12294" i="1"/>
  <c r="I12294" i="1"/>
  <c r="J12294" i="1"/>
  <c r="A12295" i="1"/>
  <c r="B12295" i="1"/>
  <c r="C12295" i="1"/>
  <c r="D12295" i="1"/>
  <c r="E12295" i="1"/>
  <c r="F12295" i="1"/>
  <c r="G12295" i="1"/>
  <c r="H12295" i="1"/>
  <c r="I12295" i="1"/>
  <c r="J12295" i="1"/>
  <c r="A12296" i="1"/>
  <c r="B12296" i="1"/>
  <c r="C12296" i="1"/>
  <c r="D12296" i="1"/>
  <c r="E12296" i="1"/>
  <c r="F12296" i="1"/>
  <c r="G12296" i="1"/>
  <c r="H12296" i="1"/>
  <c r="I12296" i="1"/>
  <c r="J12296" i="1"/>
  <c r="A12297" i="1"/>
  <c r="B12297" i="1"/>
  <c r="C12297" i="1"/>
  <c r="D12297" i="1"/>
  <c r="E12297" i="1"/>
  <c r="F12297" i="1"/>
  <c r="G12297" i="1"/>
  <c r="H12297" i="1"/>
  <c r="I12297" i="1"/>
  <c r="J12297" i="1"/>
  <c r="A12298" i="1"/>
  <c r="B12298" i="1"/>
  <c r="C12298" i="1"/>
  <c r="D12298" i="1"/>
  <c r="E12298" i="1"/>
  <c r="F12298" i="1"/>
  <c r="G12298" i="1"/>
  <c r="H12298" i="1"/>
  <c r="I12298" i="1"/>
  <c r="J12298" i="1"/>
  <c r="A12299" i="1"/>
  <c r="B12299" i="1"/>
  <c r="C12299" i="1"/>
  <c r="D12299" i="1"/>
  <c r="E12299" i="1"/>
  <c r="F12299" i="1"/>
  <c r="G12299" i="1"/>
  <c r="H12299" i="1"/>
  <c r="I12299" i="1"/>
  <c r="J12299" i="1"/>
  <c r="A12300" i="1"/>
  <c r="B12300" i="1"/>
  <c r="C12300" i="1"/>
  <c r="D12300" i="1"/>
  <c r="E12300" i="1"/>
  <c r="F12300" i="1"/>
  <c r="G12300" i="1"/>
  <c r="H12300" i="1"/>
  <c r="I12300" i="1"/>
  <c r="J12300" i="1"/>
  <c r="A12301" i="1"/>
  <c r="B12301" i="1"/>
  <c r="C12301" i="1"/>
  <c r="D12301" i="1"/>
  <c r="E12301" i="1"/>
  <c r="F12301" i="1"/>
  <c r="G12301" i="1"/>
  <c r="H12301" i="1"/>
  <c r="I12301" i="1"/>
  <c r="J12301" i="1"/>
  <c r="A12302" i="1"/>
  <c r="B12302" i="1"/>
  <c r="C12302" i="1"/>
  <c r="D12302" i="1"/>
  <c r="E12302" i="1"/>
  <c r="F12302" i="1"/>
  <c r="G12302" i="1"/>
  <c r="H12302" i="1"/>
  <c r="I12302" i="1"/>
  <c r="J12302" i="1"/>
  <c r="A12303" i="1"/>
  <c r="B12303" i="1"/>
  <c r="C12303" i="1"/>
  <c r="D12303" i="1"/>
  <c r="E12303" i="1"/>
  <c r="F12303" i="1"/>
  <c r="G12303" i="1"/>
  <c r="H12303" i="1"/>
  <c r="I12303" i="1"/>
  <c r="J12303" i="1"/>
  <c r="A12304" i="1"/>
  <c r="B12304" i="1"/>
  <c r="C12304" i="1"/>
  <c r="D12304" i="1"/>
  <c r="E12304" i="1"/>
  <c r="F12304" i="1"/>
  <c r="G12304" i="1"/>
  <c r="H12304" i="1"/>
  <c r="I12304" i="1"/>
  <c r="J12304" i="1"/>
  <c r="A12305" i="1"/>
  <c r="B12305" i="1"/>
  <c r="C12305" i="1"/>
  <c r="D12305" i="1"/>
  <c r="E12305" i="1"/>
  <c r="F12305" i="1"/>
  <c r="G12305" i="1"/>
  <c r="H12305" i="1"/>
  <c r="I12305" i="1"/>
  <c r="J12305" i="1"/>
  <c r="A12306" i="1"/>
  <c r="B12306" i="1"/>
  <c r="C12306" i="1"/>
  <c r="D12306" i="1"/>
  <c r="E12306" i="1"/>
  <c r="F12306" i="1"/>
  <c r="G12306" i="1"/>
  <c r="H12306" i="1"/>
  <c r="I12306" i="1"/>
  <c r="J12306" i="1"/>
  <c r="A12307" i="1"/>
  <c r="B12307" i="1"/>
  <c r="C12307" i="1"/>
  <c r="D12307" i="1"/>
  <c r="E12307" i="1"/>
  <c r="F12307" i="1"/>
  <c r="G12307" i="1"/>
  <c r="H12307" i="1"/>
  <c r="I12307" i="1"/>
  <c r="J12307" i="1"/>
  <c r="A12308" i="1"/>
  <c r="B12308" i="1"/>
  <c r="C12308" i="1"/>
  <c r="D12308" i="1"/>
  <c r="E12308" i="1"/>
  <c r="F12308" i="1"/>
  <c r="G12308" i="1"/>
  <c r="H12308" i="1"/>
  <c r="I12308" i="1"/>
  <c r="J12308" i="1"/>
  <c r="A12309" i="1"/>
  <c r="B12309" i="1"/>
  <c r="C12309" i="1"/>
  <c r="D12309" i="1"/>
  <c r="E12309" i="1"/>
  <c r="F12309" i="1"/>
  <c r="G12309" i="1"/>
  <c r="H12309" i="1"/>
  <c r="I12309" i="1"/>
  <c r="J12309" i="1"/>
  <c r="A12310" i="1"/>
  <c r="B12310" i="1"/>
  <c r="C12310" i="1"/>
  <c r="D12310" i="1"/>
  <c r="E12310" i="1"/>
  <c r="F12310" i="1"/>
  <c r="G12310" i="1"/>
  <c r="H12310" i="1"/>
  <c r="I12310" i="1"/>
  <c r="J12310" i="1"/>
  <c r="A12311" i="1"/>
  <c r="B12311" i="1"/>
  <c r="C12311" i="1"/>
  <c r="D12311" i="1"/>
  <c r="E12311" i="1"/>
  <c r="F12311" i="1"/>
  <c r="G12311" i="1"/>
  <c r="H12311" i="1"/>
  <c r="I12311" i="1"/>
  <c r="J12311" i="1"/>
  <c r="A12312" i="1"/>
  <c r="B12312" i="1"/>
  <c r="C12312" i="1"/>
  <c r="D12312" i="1"/>
  <c r="E12312" i="1"/>
  <c r="F12312" i="1"/>
  <c r="G12312" i="1"/>
  <c r="H12312" i="1"/>
  <c r="I12312" i="1"/>
  <c r="J12312" i="1"/>
  <c r="A12313" i="1"/>
  <c r="B12313" i="1"/>
  <c r="C12313" i="1"/>
  <c r="D12313" i="1"/>
  <c r="E12313" i="1"/>
  <c r="F12313" i="1"/>
  <c r="G12313" i="1"/>
  <c r="H12313" i="1"/>
  <c r="I12313" i="1"/>
  <c r="J12313" i="1"/>
  <c r="A12314" i="1"/>
  <c r="B12314" i="1"/>
  <c r="C12314" i="1"/>
  <c r="D12314" i="1"/>
  <c r="E12314" i="1"/>
  <c r="F12314" i="1"/>
  <c r="G12314" i="1"/>
  <c r="H12314" i="1"/>
  <c r="I12314" i="1"/>
  <c r="J12314" i="1"/>
  <c r="A12315" i="1"/>
  <c r="B12315" i="1"/>
  <c r="C12315" i="1"/>
  <c r="D12315" i="1"/>
  <c r="E12315" i="1"/>
  <c r="F12315" i="1"/>
  <c r="G12315" i="1"/>
  <c r="H12315" i="1"/>
  <c r="I12315" i="1"/>
  <c r="J12315" i="1"/>
  <c r="A12316" i="1"/>
  <c r="B12316" i="1"/>
  <c r="C12316" i="1"/>
  <c r="D12316" i="1"/>
  <c r="E12316" i="1"/>
  <c r="F12316" i="1"/>
  <c r="G12316" i="1"/>
  <c r="H12316" i="1"/>
  <c r="I12316" i="1"/>
  <c r="J12316" i="1"/>
  <c r="A12317" i="1"/>
  <c r="B12317" i="1"/>
  <c r="C12317" i="1"/>
  <c r="D12317" i="1"/>
  <c r="E12317" i="1"/>
  <c r="F12317" i="1"/>
  <c r="G12317" i="1"/>
  <c r="H12317" i="1"/>
  <c r="I12317" i="1"/>
  <c r="J12317" i="1"/>
  <c r="A12318" i="1"/>
  <c r="B12318" i="1"/>
  <c r="C12318" i="1"/>
  <c r="D12318" i="1"/>
  <c r="E12318" i="1"/>
  <c r="F12318" i="1"/>
  <c r="G12318" i="1"/>
  <c r="H12318" i="1"/>
  <c r="I12318" i="1"/>
  <c r="J12318" i="1"/>
  <c r="A12319" i="1"/>
  <c r="B12319" i="1"/>
  <c r="C12319" i="1"/>
  <c r="D12319" i="1"/>
  <c r="E12319" i="1"/>
  <c r="F12319" i="1"/>
  <c r="G12319" i="1"/>
  <c r="H12319" i="1"/>
  <c r="I12319" i="1"/>
  <c r="J12319" i="1"/>
  <c r="A12320" i="1"/>
  <c r="B12320" i="1"/>
  <c r="C12320" i="1"/>
  <c r="D12320" i="1"/>
  <c r="E12320" i="1"/>
  <c r="F12320" i="1"/>
  <c r="G12320" i="1"/>
  <c r="H12320" i="1"/>
  <c r="I12320" i="1"/>
  <c r="J12320" i="1"/>
  <c r="A12321" i="1"/>
  <c r="B12321" i="1"/>
  <c r="C12321" i="1"/>
  <c r="D12321" i="1"/>
  <c r="E12321" i="1"/>
  <c r="F12321" i="1"/>
  <c r="G12321" i="1"/>
  <c r="H12321" i="1"/>
  <c r="I12321" i="1"/>
  <c r="J12321" i="1"/>
  <c r="A12322" i="1"/>
  <c r="B12322" i="1"/>
  <c r="C12322" i="1"/>
  <c r="D12322" i="1"/>
  <c r="E12322" i="1"/>
  <c r="F12322" i="1"/>
  <c r="G12322" i="1"/>
  <c r="H12322" i="1"/>
  <c r="I12322" i="1"/>
  <c r="J12322" i="1"/>
  <c r="A12323" i="1"/>
  <c r="B12323" i="1"/>
  <c r="C12323" i="1"/>
  <c r="D12323" i="1"/>
  <c r="E12323" i="1"/>
  <c r="F12323" i="1"/>
  <c r="G12323" i="1"/>
  <c r="H12323" i="1"/>
  <c r="I12323" i="1"/>
  <c r="J12323" i="1"/>
  <c r="A12324" i="1"/>
  <c r="B12324" i="1"/>
  <c r="C12324" i="1"/>
  <c r="D12324" i="1"/>
  <c r="E12324" i="1"/>
  <c r="F12324" i="1"/>
  <c r="G12324" i="1"/>
  <c r="H12324" i="1"/>
  <c r="I12324" i="1"/>
  <c r="J12324" i="1"/>
  <c r="A12325" i="1"/>
  <c r="B12325" i="1"/>
  <c r="C12325" i="1"/>
  <c r="D12325" i="1"/>
  <c r="E12325" i="1"/>
  <c r="F12325" i="1"/>
  <c r="G12325" i="1"/>
  <c r="H12325" i="1"/>
  <c r="I12325" i="1"/>
  <c r="J12325" i="1"/>
  <c r="A12326" i="1"/>
  <c r="B12326" i="1"/>
  <c r="C12326" i="1"/>
  <c r="D12326" i="1"/>
  <c r="E12326" i="1"/>
  <c r="F12326" i="1"/>
  <c r="G12326" i="1"/>
  <c r="H12326" i="1"/>
  <c r="I12326" i="1"/>
  <c r="J12326" i="1"/>
  <c r="A12327" i="1"/>
  <c r="B12327" i="1"/>
  <c r="C12327" i="1"/>
  <c r="D12327" i="1"/>
  <c r="E12327" i="1"/>
  <c r="F12327" i="1"/>
  <c r="G12327" i="1"/>
  <c r="H12327" i="1"/>
  <c r="I12327" i="1"/>
  <c r="J12327" i="1"/>
  <c r="A12328" i="1"/>
  <c r="B12328" i="1"/>
  <c r="C12328" i="1"/>
  <c r="D12328" i="1"/>
  <c r="E12328" i="1"/>
  <c r="F12328" i="1"/>
  <c r="G12328" i="1"/>
  <c r="H12328" i="1"/>
  <c r="I12328" i="1"/>
  <c r="J12328" i="1"/>
  <c r="A12329" i="1"/>
  <c r="B12329" i="1"/>
  <c r="C12329" i="1"/>
  <c r="D12329" i="1"/>
  <c r="E12329" i="1"/>
  <c r="F12329" i="1"/>
  <c r="G12329" i="1"/>
  <c r="H12329" i="1"/>
  <c r="I12329" i="1"/>
  <c r="J12329" i="1"/>
  <c r="A12330" i="1"/>
  <c r="B12330" i="1"/>
  <c r="C12330" i="1"/>
  <c r="D12330" i="1"/>
  <c r="E12330" i="1"/>
  <c r="F12330" i="1"/>
  <c r="G12330" i="1"/>
  <c r="H12330" i="1"/>
  <c r="I12330" i="1"/>
  <c r="J12330" i="1"/>
  <c r="A12331" i="1"/>
  <c r="B12331" i="1"/>
  <c r="C12331" i="1"/>
  <c r="D12331" i="1"/>
  <c r="E12331" i="1"/>
  <c r="F12331" i="1"/>
  <c r="G12331" i="1"/>
  <c r="H12331" i="1"/>
  <c r="I12331" i="1"/>
  <c r="J12331" i="1"/>
  <c r="A12332" i="1"/>
  <c r="B12332" i="1"/>
  <c r="C12332" i="1"/>
  <c r="D12332" i="1"/>
  <c r="E12332" i="1"/>
  <c r="F12332" i="1"/>
  <c r="G12332" i="1"/>
  <c r="H12332" i="1"/>
  <c r="I12332" i="1"/>
  <c r="J12332" i="1"/>
  <c r="A12333" i="1"/>
  <c r="B12333" i="1"/>
  <c r="C12333" i="1"/>
  <c r="D12333" i="1"/>
  <c r="E12333" i="1"/>
  <c r="F12333" i="1"/>
  <c r="G12333" i="1"/>
  <c r="H12333" i="1"/>
  <c r="I12333" i="1"/>
  <c r="J12333" i="1"/>
  <c r="A12334" i="1"/>
  <c r="B12334" i="1"/>
  <c r="C12334" i="1"/>
  <c r="D12334" i="1"/>
  <c r="E12334" i="1"/>
  <c r="F12334" i="1"/>
  <c r="G12334" i="1"/>
  <c r="H12334" i="1"/>
  <c r="I12334" i="1"/>
  <c r="J12334" i="1"/>
  <c r="A12335" i="1"/>
  <c r="B12335" i="1"/>
  <c r="C12335" i="1"/>
  <c r="D12335" i="1"/>
  <c r="E12335" i="1"/>
  <c r="F12335" i="1"/>
  <c r="G12335" i="1"/>
  <c r="H12335" i="1"/>
  <c r="I12335" i="1"/>
  <c r="J12335" i="1"/>
  <c r="A12336" i="1"/>
  <c r="B12336" i="1"/>
  <c r="C12336" i="1"/>
  <c r="D12336" i="1"/>
  <c r="E12336" i="1"/>
  <c r="F12336" i="1"/>
  <c r="G12336" i="1"/>
  <c r="H12336" i="1"/>
  <c r="I12336" i="1"/>
  <c r="J12336" i="1"/>
  <c r="A12337" i="1"/>
  <c r="B12337" i="1"/>
  <c r="C12337" i="1"/>
  <c r="D12337" i="1"/>
  <c r="E12337" i="1"/>
  <c r="F12337" i="1"/>
  <c r="G12337" i="1"/>
  <c r="H12337" i="1"/>
  <c r="I12337" i="1"/>
  <c r="J12337" i="1"/>
  <c r="A12338" i="1"/>
  <c r="B12338" i="1"/>
  <c r="C12338" i="1"/>
  <c r="D12338" i="1"/>
  <c r="E12338" i="1"/>
  <c r="F12338" i="1"/>
  <c r="G12338" i="1"/>
  <c r="H12338" i="1"/>
  <c r="I12338" i="1"/>
  <c r="J12338" i="1"/>
  <c r="A12339" i="1"/>
  <c r="B12339" i="1"/>
  <c r="C12339" i="1"/>
  <c r="D12339" i="1"/>
  <c r="E12339" i="1"/>
  <c r="F12339" i="1"/>
  <c r="G12339" i="1"/>
  <c r="H12339" i="1"/>
  <c r="I12339" i="1"/>
  <c r="J12339" i="1"/>
  <c r="A12340" i="1"/>
  <c r="B12340" i="1"/>
  <c r="C12340" i="1"/>
  <c r="D12340" i="1"/>
  <c r="E12340" i="1"/>
  <c r="F12340" i="1"/>
  <c r="G12340" i="1"/>
  <c r="H12340" i="1"/>
  <c r="I12340" i="1"/>
  <c r="J12340" i="1"/>
  <c r="A12341" i="1"/>
  <c r="B12341" i="1"/>
  <c r="C12341" i="1"/>
  <c r="D12341" i="1"/>
  <c r="E12341" i="1"/>
  <c r="F12341" i="1"/>
  <c r="G12341" i="1"/>
  <c r="H12341" i="1"/>
  <c r="I12341" i="1"/>
  <c r="J12341" i="1"/>
  <c r="A12342" i="1"/>
  <c r="B12342" i="1"/>
  <c r="C12342" i="1"/>
  <c r="D12342" i="1"/>
  <c r="E12342" i="1"/>
  <c r="F12342" i="1"/>
  <c r="G12342" i="1"/>
  <c r="H12342" i="1"/>
  <c r="I12342" i="1"/>
  <c r="J12342" i="1"/>
  <c r="A12343" i="1"/>
  <c r="B12343" i="1"/>
  <c r="C12343" i="1"/>
  <c r="D12343" i="1"/>
  <c r="E12343" i="1"/>
  <c r="F12343" i="1"/>
  <c r="G12343" i="1"/>
  <c r="H12343" i="1"/>
  <c r="I12343" i="1"/>
  <c r="J12343" i="1"/>
  <c r="A12344" i="1"/>
  <c r="B12344" i="1"/>
  <c r="C12344" i="1"/>
  <c r="D12344" i="1"/>
  <c r="E12344" i="1"/>
  <c r="F12344" i="1"/>
  <c r="G12344" i="1"/>
  <c r="H12344" i="1"/>
  <c r="I12344" i="1"/>
  <c r="J12344" i="1"/>
  <c r="A12345" i="1"/>
  <c r="B12345" i="1"/>
  <c r="C12345" i="1"/>
  <c r="D12345" i="1"/>
  <c r="E12345" i="1"/>
  <c r="F12345" i="1"/>
  <c r="G12345" i="1"/>
  <c r="H12345" i="1"/>
  <c r="I12345" i="1"/>
  <c r="J12345" i="1"/>
  <c r="A12346" i="1"/>
  <c r="B12346" i="1"/>
  <c r="C12346" i="1"/>
  <c r="D12346" i="1"/>
  <c r="E12346" i="1"/>
  <c r="F12346" i="1"/>
  <c r="G12346" i="1"/>
  <c r="H12346" i="1"/>
  <c r="I12346" i="1"/>
  <c r="J12346" i="1"/>
  <c r="A12347" i="1"/>
  <c r="B12347" i="1"/>
  <c r="C12347" i="1"/>
  <c r="D12347" i="1"/>
  <c r="E12347" i="1"/>
  <c r="F12347" i="1"/>
  <c r="G12347" i="1"/>
  <c r="H12347" i="1"/>
  <c r="I12347" i="1"/>
  <c r="J12347" i="1"/>
  <c r="A12348" i="1"/>
  <c r="B12348" i="1"/>
  <c r="C12348" i="1"/>
  <c r="D12348" i="1"/>
  <c r="E12348" i="1"/>
  <c r="F12348" i="1"/>
  <c r="G12348" i="1"/>
  <c r="H12348" i="1"/>
  <c r="I12348" i="1"/>
  <c r="J12348" i="1"/>
  <c r="A12349" i="1"/>
  <c r="B12349" i="1"/>
  <c r="C12349" i="1"/>
  <c r="D12349" i="1"/>
  <c r="E12349" i="1"/>
  <c r="F12349" i="1"/>
  <c r="G12349" i="1"/>
  <c r="H12349" i="1"/>
  <c r="I12349" i="1"/>
  <c r="J12349" i="1"/>
  <c r="A12350" i="1"/>
  <c r="B12350" i="1"/>
  <c r="C12350" i="1"/>
  <c r="D12350" i="1"/>
  <c r="E12350" i="1"/>
  <c r="F12350" i="1"/>
  <c r="G12350" i="1"/>
  <c r="H12350" i="1"/>
  <c r="I12350" i="1"/>
  <c r="J12350" i="1"/>
  <c r="A12351" i="1"/>
  <c r="B12351" i="1"/>
  <c r="C12351" i="1"/>
  <c r="D12351" i="1"/>
  <c r="E12351" i="1"/>
  <c r="F12351" i="1"/>
  <c r="G12351" i="1"/>
  <c r="H12351" i="1"/>
  <c r="I12351" i="1"/>
  <c r="J12351" i="1"/>
  <c r="A12352" i="1"/>
  <c r="B12352" i="1"/>
  <c r="C12352" i="1"/>
  <c r="D12352" i="1"/>
  <c r="E12352" i="1"/>
  <c r="F12352" i="1"/>
  <c r="G12352" i="1"/>
  <c r="H12352" i="1"/>
  <c r="I12352" i="1"/>
  <c r="J12352" i="1"/>
  <c r="A12353" i="1"/>
  <c r="B12353" i="1"/>
  <c r="C12353" i="1"/>
  <c r="D12353" i="1"/>
  <c r="E12353" i="1"/>
  <c r="F12353" i="1"/>
  <c r="G12353" i="1"/>
  <c r="H12353" i="1"/>
  <c r="I12353" i="1"/>
  <c r="J12353" i="1"/>
  <c r="A12354" i="1"/>
  <c r="B12354" i="1"/>
  <c r="C12354" i="1"/>
  <c r="D12354" i="1"/>
  <c r="E12354" i="1"/>
  <c r="F12354" i="1"/>
  <c r="G12354" i="1"/>
  <c r="H12354" i="1"/>
  <c r="I12354" i="1"/>
  <c r="J12354" i="1"/>
  <c r="A12355" i="1"/>
  <c r="B12355" i="1"/>
  <c r="C12355" i="1"/>
  <c r="D12355" i="1"/>
  <c r="E12355" i="1"/>
  <c r="F12355" i="1"/>
  <c r="G12355" i="1"/>
  <c r="H12355" i="1"/>
  <c r="I12355" i="1"/>
  <c r="J12355" i="1"/>
  <c r="A12356" i="1"/>
  <c r="B12356" i="1"/>
  <c r="C12356" i="1"/>
  <c r="D12356" i="1"/>
  <c r="E12356" i="1"/>
  <c r="F12356" i="1"/>
  <c r="G12356" i="1"/>
  <c r="H12356" i="1"/>
  <c r="I12356" i="1"/>
  <c r="J12356" i="1"/>
  <c r="A12357" i="1"/>
  <c r="B12357" i="1"/>
  <c r="C12357" i="1"/>
  <c r="D12357" i="1"/>
  <c r="E12357" i="1"/>
  <c r="F12357" i="1"/>
  <c r="G12357" i="1"/>
  <c r="H12357" i="1"/>
  <c r="I12357" i="1"/>
  <c r="J12357" i="1"/>
  <c r="A12358" i="1"/>
  <c r="B12358" i="1"/>
  <c r="C12358" i="1"/>
  <c r="D12358" i="1"/>
  <c r="E12358" i="1"/>
  <c r="F12358" i="1"/>
  <c r="G12358" i="1"/>
  <c r="H12358" i="1"/>
  <c r="I12358" i="1"/>
  <c r="J12358" i="1"/>
  <c r="A12359" i="1"/>
  <c r="B12359" i="1"/>
  <c r="C12359" i="1"/>
  <c r="D12359" i="1"/>
  <c r="E12359" i="1"/>
  <c r="F12359" i="1"/>
  <c r="G12359" i="1"/>
  <c r="H12359" i="1"/>
  <c r="I12359" i="1"/>
  <c r="J12359" i="1"/>
  <c r="A12360" i="1"/>
  <c r="B12360" i="1"/>
  <c r="C12360" i="1"/>
  <c r="D12360" i="1"/>
  <c r="E12360" i="1"/>
  <c r="F12360" i="1"/>
  <c r="G12360" i="1"/>
  <c r="H12360" i="1"/>
  <c r="I12360" i="1"/>
  <c r="J12360" i="1"/>
  <c r="A12361" i="1"/>
  <c r="B12361" i="1"/>
  <c r="C12361" i="1"/>
  <c r="D12361" i="1"/>
  <c r="E12361" i="1"/>
  <c r="F12361" i="1"/>
  <c r="G12361" i="1"/>
  <c r="H12361" i="1"/>
  <c r="I12361" i="1"/>
  <c r="J12361" i="1"/>
  <c r="A12362" i="1"/>
  <c r="B12362" i="1"/>
  <c r="C12362" i="1"/>
  <c r="D12362" i="1"/>
  <c r="E12362" i="1"/>
  <c r="F12362" i="1"/>
  <c r="G12362" i="1"/>
  <c r="H12362" i="1"/>
  <c r="I12362" i="1"/>
  <c r="J12362" i="1"/>
  <c r="A12363" i="1"/>
  <c r="B12363" i="1"/>
  <c r="C12363" i="1"/>
  <c r="D12363" i="1"/>
  <c r="E12363" i="1"/>
  <c r="F12363" i="1"/>
  <c r="G12363" i="1"/>
  <c r="H12363" i="1"/>
  <c r="I12363" i="1"/>
  <c r="J12363" i="1"/>
  <c r="A12364" i="1"/>
  <c r="B12364" i="1"/>
  <c r="C12364" i="1"/>
  <c r="D12364" i="1"/>
  <c r="E12364" i="1"/>
  <c r="F12364" i="1"/>
  <c r="G12364" i="1"/>
  <c r="H12364" i="1"/>
  <c r="I12364" i="1"/>
  <c r="J12364" i="1"/>
  <c r="A12365" i="1"/>
  <c r="B12365" i="1"/>
  <c r="C12365" i="1"/>
  <c r="D12365" i="1"/>
  <c r="E12365" i="1"/>
  <c r="F12365" i="1"/>
  <c r="G12365" i="1"/>
  <c r="H12365" i="1"/>
  <c r="I12365" i="1"/>
  <c r="J12365" i="1"/>
  <c r="A12366" i="1"/>
  <c r="B12366" i="1"/>
  <c r="C12366" i="1"/>
  <c r="D12366" i="1"/>
  <c r="E12366" i="1"/>
  <c r="F12366" i="1"/>
  <c r="G12366" i="1"/>
  <c r="H12366" i="1"/>
  <c r="I12366" i="1"/>
  <c r="J12366" i="1"/>
  <c r="A12367" i="1"/>
  <c r="B12367" i="1"/>
  <c r="C12367" i="1"/>
  <c r="D12367" i="1"/>
  <c r="E12367" i="1"/>
  <c r="F12367" i="1"/>
  <c r="G12367" i="1"/>
  <c r="H12367" i="1"/>
  <c r="I12367" i="1"/>
  <c r="J12367" i="1"/>
  <c r="A12368" i="1"/>
  <c r="B12368" i="1"/>
  <c r="C12368" i="1"/>
  <c r="D12368" i="1"/>
  <c r="E12368" i="1"/>
  <c r="F12368" i="1"/>
  <c r="G12368" i="1"/>
  <c r="H12368" i="1"/>
  <c r="I12368" i="1"/>
  <c r="J12368" i="1"/>
  <c r="A12369" i="1"/>
  <c r="B12369" i="1"/>
  <c r="C12369" i="1"/>
  <c r="D12369" i="1"/>
  <c r="E12369" i="1"/>
  <c r="F12369" i="1"/>
  <c r="G12369" i="1"/>
  <c r="H12369" i="1"/>
  <c r="I12369" i="1"/>
  <c r="J12369" i="1"/>
  <c r="A12370" i="1"/>
  <c r="B12370" i="1"/>
  <c r="C12370" i="1"/>
  <c r="D12370" i="1"/>
  <c r="E12370" i="1"/>
  <c r="F12370" i="1"/>
  <c r="G12370" i="1"/>
  <c r="H12370" i="1"/>
  <c r="I12370" i="1"/>
  <c r="J12370" i="1"/>
  <c r="A12371" i="1"/>
  <c r="B12371" i="1"/>
  <c r="C12371" i="1"/>
  <c r="D12371" i="1"/>
  <c r="E12371" i="1"/>
  <c r="F12371" i="1"/>
  <c r="G12371" i="1"/>
  <c r="H12371" i="1"/>
  <c r="I12371" i="1"/>
  <c r="J12371" i="1"/>
  <c r="A12372" i="1"/>
  <c r="B12372" i="1"/>
  <c r="C12372" i="1"/>
  <c r="D12372" i="1"/>
  <c r="E12372" i="1"/>
  <c r="F12372" i="1"/>
  <c r="G12372" i="1"/>
  <c r="H12372" i="1"/>
  <c r="I12372" i="1"/>
  <c r="J12372" i="1"/>
  <c r="A12373" i="1"/>
  <c r="B12373" i="1"/>
  <c r="C12373" i="1"/>
  <c r="D12373" i="1"/>
  <c r="E12373" i="1"/>
  <c r="F12373" i="1"/>
  <c r="G12373" i="1"/>
  <c r="H12373" i="1"/>
  <c r="I12373" i="1"/>
  <c r="J12373" i="1"/>
  <c r="A12374" i="1"/>
  <c r="B12374" i="1"/>
  <c r="C12374" i="1"/>
  <c r="D12374" i="1"/>
  <c r="E12374" i="1"/>
  <c r="F12374" i="1"/>
  <c r="G12374" i="1"/>
  <c r="H12374" i="1"/>
  <c r="I12374" i="1"/>
  <c r="J12374" i="1"/>
  <c r="A12375" i="1"/>
  <c r="B12375" i="1"/>
  <c r="C12375" i="1"/>
  <c r="D12375" i="1"/>
  <c r="E12375" i="1"/>
  <c r="F12375" i="1"/>
  <c r="G12375" i="1"/>
  <c r="H12375" i="1"/>
  <c r="I12375" i="1"/>
  <c r="J12375" i="1"/>
  <c r="A12376" i="1"/>
  <c r="B12376" i="1"/>
  <c r="C12376" i="1"/>
  <c r="D12376" i="1"/>
  <c r="E12376" i="1"/>
  <c r="F12376" i="1"/>
  <c r="G12376" i="1"/>
  <c r="H12376" i="1"/>
  <c r="I12376" i="1"/>
  <c r="J12376" i="1"/>
  <c r="A12377" i="1"/>
  <c r="B12377" i="1"/>
  <c r="C12377" i="1"/>
  <c r="D12377" i="1"/>
  <c r="E12377" i="1"/>
  <c r="F12377" i="1"/>
  <c r="G12377" i="1"/>
  <c r="H12377" i="1"/>
  <c r="I12377" i="1"/>
  <c r="J12377" i="1"/>
  <c r="A12378" i="1"/>
  <c r="B12378" i="1"/>
  <c r="C12378" i="1"/>
  <c r="D12378" i="1"/>
  <c r="E12378" i="1"/>
  <c r="F12378" i="1"/>
  <c r="G12378" i="1"/>
  <c r="H12378" i="1"/>
  <c r="I12378" i="1"/>
  <c r="J12378" i="1"/>
  <c r="A12379" i="1"/>
  <c r="B12379" i="1"/>
  <c r="C12379" i="1"/>
  <c r="D12379" i="1"/>
  <c r="E12379" i="1"/>
  <c r="F12379" i="1"/>
  <c r="G12379" i="1"/>
  <c r="H12379" i="1"/>
  <c r="I12379" i="1"/>
  <c r="J12379" i="1"/>
  <c r="A12380" i="1"/>
  <c r="B12380" i="1"/>
  <c r="C12380" i="1"/>
  <c r="D12380" i="1"/>
  <c r="E12380" i="1"/>
  <c r="F12380" i="1"/>
  <c r="G12380" i="1"/>
  <c r="H12380" i="1"/>
  <c r="I12380" i="1"/>
  <c r="J12380" i="1"/>
  <c r="A12381" i="1"/>
  <c r="B12381" i="1"/>
  <c r="C12381" i="1"/>
  <c r="D12381" i="1"/>
  <c r="E12381" i="1"/>
  <c r="F12381" i="1"/>
  <c r="G12381" i="1"/>
  <c r="H12381" i="1"/>
  <c r="I12381" i="1"/>
  <c r="J12381" i="1"/>
  <c r="A12382" i="1"/>
  <c r="B12382" i="1"/>
  <c r="C12382" i="1"/>
  <c r="D12382" i="1"/>
  <c r="E12382" i="1"/>
  <c r="F12382" i="1"/>
  <c r="G12382" i="1"/>
  <c r="H12382" i="1"/>
  <c r="I12382" i="1"/>
  <c r="J12382" i="1"/>
  <c r="A12383" i="1"/>
  <c r="B12383" i="1"/>
  <c r="C12383" i="1"/>
  <c r="D12383" i="1"/>
  <c r="E12383" i="1"/>
  <c r="F12383" i="1"/>
  <c r="G12383" i="1"/>
  <c r="H12383" i="1"/>
  <c r="I12383" i="1"/>
  <c r="J12383" i="1"/>
  <c r="A12384" i="1"/>
  <c r="B12384" i="1"/>
  <c r="C12384" i="1"/>
  <c r="D12384" i="1"/>
  <c r="E12384" i="1"/>
  <c r="F12384" i="1"/>
  <c r="G12384" i="1"/>
  <c r="H12384" i="1"/>
  <c r="I12384" i="1"/>
  <c r="J12384" i="1"/>
  <c r="A12385" i="1"/>
  <c r="B12385" i="1"/>
  <c r="C12385" i="1"/>
  <c r="D12385" i="1"/>
  <c r="E12385" i="1"/>
  <c r="F12385" i="1"/>
  <c r="G12385" i="1"/>
  <c r="H12385" i="1"/>
  <c r="I12385" i="1"/>
  <c r="J12385" i="1"/>
  <c r="A12386" i="1"/>
  <c r="B12386" i="1"/>
  <c r="C12386" i="1"/>
  <c r="D12386" i="1"/>
  <c r="E12386" i="1"/>
  <c r="F12386" i="1"/>
  <c r="G12386" i="1"/>
  <c r="H12386" i="1"/>
  <c r="I12386" i="1"/>
  <c r="J12386" i="1"/>
  <c r="A12387" i="1"/>
  <c r="B12387" i="1"/>
  <c r="C12387" i="1"/>
  <c r="D12387" i="1"/>
  <c r="E12387" i="1"/>
  <c r="F12387" i="1"/>
  <c r="G12387" i="1"/>
  <c r="H12387" i="1"/>
  <c r="I12387" i="1"/>
  <c r="J12387" i="1"/>
  <c r="A12388" i="1"/>
  <c r="B12388" i="1"/>
  <c r="C12388" i="1"/>
  <c r="D12388" i="1"/>
  <c r="E12388" i="1"/>
  <c r="F12388" i="1"/>
  <c r="G12388" i="1"/>
  <c r="H12388" i="1"/>
  <c r="I12388" i="1"/>
  <c r="J12388" i="1"/>
  <c r="A12389" i="1"/>
  <c r="B12389" i="1"/>
  <c r="C12389" i="1"/>
  <c r="D12389" i="1"/>
  <c r="E12389" i="1"/>
  <c r="F12389" i="1"/>
  <c r="G12389" i="1"/>
  <c r="H12389" i="1"/>
  <c r="I12389" i="1"/>
  <c r="J12389" i="1"/>
  <c r="A12390" i="1"/>
  <c r="B12390" i="1"/>
  <c r="C12390" i="1"/>
  <c r="D12390" i="1"/>
  <c r="E12390" i="1"/>
  <c r="F12390" i="1"/>
  <c r="G12390" i="1"/>
  <c r="H12390" i="1"/>
  <c r="I12390" i="1"/>
  <c r="J12390" i="1"/>
  <c r="A12391" i="1"/>
  <c r="B12391" i="1"/>
  <c r="C12391" i="1"/>
  <c r="D12391" i="1"/>
  <c r="E12391" i="1"/>
  <c r="F12391" i="1"/>
  <c r="G12391" i="1"/>
  <c r="H12391" i="1"/>
  <c r="I12391" i="1"/>
  <c r="J12391" i="1"/>
  <c r="A12392" i="1"/>
  <c r="B12392" i="1"/>
  <c r="C12392" i="1"/>
  <c r="D12392" i="1"/>
  <c r="E12392" i="1"/>
  <c r="F12392" i="1"/>
  <c r="G12392" i="1"/>
  <c r="H12392" i="1"/>
  <c r="I12392" i="1"/>
  <c r="J12392" i="1"/>
  <c r="A12393" i="1"/>
  <c r="B12393" i="1"/>
  <c r="C12393" i="1"/>
  <c r="D12393" i="1"/>
  <c r="E12393" i="1"/>
  <c r="F12393" i="1"/>
  <c r="G12393" i="1"/>
  <c r="H12393" i="1"/>
  <c r="I12393" i="1"/>
  <c r="J12393" i="1"/>
  <c r="A12394" i="1"/>
  <c r="B12394" i="1"/>
  <c r="C12394" i="1"/>
  <c r="D12394" i="1"/>
  <c r="E12394" i="1"/>
  <c r="F12394" i="1"/>
  <c r="G12394" i="1"/>
  <c r="H12394" i="1"/>
  <c r="I12394" i="1"/>
  <c r="J12394" i="1"/>
  <c r="A12395" i="1"/>
  <c r="B12395" i="1"/>
  <c r="C12395" i="1"/>
  <c r="D12395" i="1"/>
  <c r="E12395" i="1"/>
  <c r="F12395" i="1"/>
  <c r="G12395" i="1"/>
  <c r="H12395" i="1"/>
  <c r="I12395" i="1"/>
  <c r="J12395" i="1"/>
  <c r="A12396" i="1"/>
  <c r="B12396" i="1"/>
  <c r="C12396" i="1"/>
  <c r="D12396" i="1"/>
  <c r="E12396" i="1"/>
  <c r="F12396" i="1"/>
  <c r="G12396" i="1"/>
  <c r="H12396" i="1"/>
  <c r="I12396" i="1"/>
  <c r="J12396" i="1"/>
  <c r="A12397" i="1"/>
  <c r="B12397" i="1"/>
  <c r="C12397" i="1"/>
  <c r="D12397" i="1"/>
  <c r="E12397" i="1"/>
  <c r="F12397" i="1"/>
  <c r="G12397" i="1"/>
  <c r="H12397" i="1"/>
  <c r="I12397" i="1"/>
  <c r="J12397" i="1"/>
  <c r="A12398" i="1"/>
  <c r="B12398" i="1"/>
  <c r="C12398" i="1"/>
  <c r="D12398" i="1"/>
  <c r="E12398" i="1"/>
  <c r="F12398" i="1"/>
  <c r="G12398" i="1"/>
  <c r="H12398" i="1"/>
  <c r="I12398" i="1"/>
  <c r="J12398" i="1"/>
  <c r="A12399" i="1"/>
  <c r="B12399" i="1"/>
  <c r="C12399" i="1"/>
  <c r="D12399" i="1"/>
  <c r="E12399" i="1"/>
  <c r="F12399" i="1"/>
  <c r="G12399" i="1"/>
  <c r="H12399" i="1"/>
  <c r="I12399" i="1"/>
  <c r="J12399" i="1"/>
  <c r="A12400" i="1"/>
  <c r="B12400" i="1"/>
  <c r="C12400" i="1"/>
  <c r="D12400" i="1"/>
  <c r="E12400" i="1"/>
  <c r="F12400" i="1"/>
  <c r="G12400" i="1"/>
  <c r="H12400" i="1"/>
  <c r="I12400" i="1"/>
  <c r="J12400" i="1"/>
  <c r="A12401" i="1"/>
  <c r="B12401" i="1"/>
  <c r="C12401" i="1"/>
  <c r="D12401" i="1"/>
  <c r="E12401" i="1"/>
  <c r="F12401" i="1"/>
  <c r="G12401" i="1"/>
  <c r="H12401" i="1"/>
  <c r="I12401" i="1"/>
  <c r="J12401" i="1"/>
  <c r="A12402" i="1"/>
  <c r="B12402" i="1"/>
  <c r="C12402" i="1"/>
  <c r="D12402" i="1"/>
  <c r="E12402" i="1"/>
  <c r="F12402" i="1"/>
  <c r="G12402" i="1"/>
  <c r="H12402" i="1"/>
  <c r="I12402" i="1"/>
  <c r="J12402" i="1"/>
  <c r="A12403" i="1"/>
  <c r="B12403" i="1"/>
  <c r="C12403" i="1"/>
  <c r="D12403" i="1"/>
  <c r="E12403" i="1"/>
  <c r="F12403" i="1"/>
  <c r="G12403" i="1"/>
  <c r="H12403" i="1"/>
  <c r="I12403" i="1"/>
  <c r="J12403" i="1"/>
  <c r="A12404" i="1"/>
  <c r="B12404" i="1"/>
  <c r="C12404" i="1"/>
  <c r="D12404" i="1"/>
  <c r="E12404" i="1"/>
  <c r="F12404" i="1"/>
  <c r="G12404" i="1"/>
  <c r="H12404" i="1"/>
  <c r="I12404" i="1"/>
  <c r="J12404" i="1"/>
  <c r="A12405" i="1"/>
  <c r="B12405" i="1"/>
  <c r="C12405" i="1"/>
  <c r="D12405" i="1"/>
  <c r="E12405" i="1"/>
  <c r="F12405" i="1"/>
  <c r="G12405" i="1"/>
  <c r="H12405" i="1"/>
  <c r="I12405" i="1"/>
  <c r="J12405" i="1"/>
  <c r="A12406" i="1"/>
  <c r="B12406" i="1"/>
  <c r="C12406" i="1"/>
  <c r="D12406" i="1"/>
  <c r="E12406" i="1"/>
  <c r="F12406" i="1"/>
  <c r="G12406" i="1"/>
  <c r="H12406" i="1"/>
  <c r="I12406" i="1"/>
  <c r="J12406" i="1"/>
  <c r="A12407" i="1"/>
  <c r="B12407" i="1"/>
  <c r="C12407" i="1"/>
  <c r="D12407" i="1"/>
  <c r="E12407" i="1"/>
  <c r="F12407" i="1"/>
  <c r="G12407" i="1"/>
  <c r="H12407" i="1"/>
  <c r="I12407" i="1"/>
  <c r="J12407" i="1"/>
  <c r="A12408" i="1"/>
  <c r="B12408" i="1"/>
  <c r="C12408" i="1"/>
  <c r="D12408" i="1"/>
  <c r="E12408" i="1"/>
  <c r="F12408" i="1"/>
  <c r="G12408" i="1"/>
  <c r="H12408" i="1"/>
  <c r="I12408" i="1"/>
  <c r="J12408" i="1"/>
  <c r="A12409" i="1"/>
  <c r="B12409" i="1"/>
  <c r="C12409" i="1"/>
  <c r="D12409" i="1"/>
  <c r="E12409" i="1"/>
  <c r="F12409" i="1"/>
  <c r="G12409" i="1"/>
  <c r="H12409" i="1"/>
  <c r="I12409" i="1"/>
  <c r="J12409" i="1"/>
  <c r="A12410" i="1"/>
  <c r="B12410" i="1"/>
  <c r="C12410" i="1"/>
  <c r="D12410" i="1"/>
  <c r="E12410" i="1"/>
  <c r="F12410" i="1"/>
  <c r="G12410" i="1"/>
  <c r="H12410" i="1"/>
  <c r="I12410" i="1"/>
  <c r="J12410" i="1"/>
  <c r="A12411" i="1"/>
  <c r="B12411" i="1"/>
  <c r="C12411" i="1"/>
  <c r="D12411" i="1"/>
  <c r="E12411" i="1"/>
  <c r="F12411" i="1"/>
  <c r="G12411" i="1"/>
  <c r="H12411" i="1"/>
  <c r="I12411" i="1"/>
  <c r="J12411" i="1"/>
  <c r="A12412" i="1"/>
  <c r="B12412" i="1"/>
  <c r="C12412" i="1"/>
  <c r="D12412" i="1"/>
  <c r="E12412" i="1"/>
  <c r="F12412" i="1"/>
  <c r="G12412" i="1"/>
  <c r="H12412" i="1"/>
  <c r="I12412" i="1"/>
  <c r="J12412" i="1"/>
  <c r="A12413" i="1"/>
  <c r="B12413" i="1"/>
  <c r="C12413" i="1"/>
  <c r="D12413" i="1"/>
  <c r="E12413" i="1"/>
  <c r="F12413" i="1"/>
  <c r="G12413" i="1"/>
  <c r="H12413" i="1"/>
  <c r="I12413" i="1"/>
  <c r="J12413" i="1"/>
  <c r="A12414" i="1"/>
  <c r="B12414" i="1"/>
  <c r="C12414" i="1"/>
  <c r="D12414" i="1"/>
  <c r="E12414" i="1"/>
  <c r="F12414" i="1"/>
  <c r="G12414" i="1"/>
  <c r="H12414" i="1"/>
  <c r="I12414" i="1"/>
  <c r="J12414" i="1"/>
  <c r="A12415" i="1"/>
  <c r="B12415" i="1"/>
  <c r="C12415" i="1"/>
  <c r="D12415" i="1"/>
  <c r="E12415" i="1"/>
  <c r="F12415" i="1"/>
  <c r="G12415" i="1"/>
  <c r="H12415" i="1"/>
  <c r="I12415" i="1"/>
  <c r="J12415" i="1"/>
  <c r="A12416" i="1"/>
  <c r="B12416" i="1"/>
  <c r="C12416" i="1"/>
  <c r="D12416" i="1"/>
  <c r="E12416" i="1"/>
  <c r="F12416" i="1"/>
  <c r="G12416" i="1"/>
  <c r="H12416" i="1"/>
  <c r="I12416" i="1"/>
  <c r="J12416" i="1"/>
  <c r="A12417" i="1"/>
  <c r="B12417" i="1"/>
  <c r="C12417" i="1"/>
  <c r="D12417" i="1"/>
  <c r="E12417" i="1"/>
  <c r="F12417" i="1"/>
  <c r="G12417" i="1"/>
  <c r="H12417" i="1"/>
  <c r="I12417" i="1"/>
  <c r="J12417" i="1"/>
  <c r="A12418" i="1"/>
  <c r="B12418" i="1"/>
  <c r="C12418" i="1"/>
  <c r="D12418" i="1"/>
  <c r="E12418" i="1"/>
  <c r="F12418" i="1"/>
  <c r="G12418" i="1"/>
  <c r="H12418" i="1"/>
  <c r="I12418" i="1"/>
  <c r="J12418" i="1"/>
  <c r="A12419" i="1"/>
  <c r="B12419" i="1"/>
  <c r="C12419" i="1"/>
  <c r="D12419" i="1"/>
  <c r="E12419" i="1"/>
  <c r="F12419" i="1"/>
  <c r="G12419" i="1"/>
  <c r="H12419" i="1"/>
  <c r="I12419" i="1"/>
  <c r="J12419" i="1"/>
  <c r="A12420" i="1"/>
  <c r="B12420" i="1"/>
  <c r="C12420" i="1"/>
  <c r="D12420" i="1"/>
  <c r="E12420" i="1"/>
  <c r="F12420" i="1"/>
  <c r="G12420" i="1"/>
  <c r="H12420" i="1"/>
  <c r="I12420" i="1"/>
  <c r="J12420" i="1"/>
  <c r="A12421" i="1"/>
  <c r="B12421" i="1"/>
  <c r="C12421" i="1"/>
  <c r="D12421" i="1"/>
  <c r="E12421" i="1"/>
  <c r="F12421" i="1"/>
  <c r="G12421" i="1"/>
  <c r="H12421" i="1"/>
  <c r="I12421" i="1"/>
  <c r="J12421" i="1"/>
  <c r="A12422" i="1"/>
  <c r="B12422" i="1"/>
  <c r="C12422" i="1"/>
  <c r="D12422" i="1"/>
  <c r="E12422" i="1"/>
  <c r="F12422" i="1"/>
  <c r="G12422" i="1"/>
  <c r="H12422" i="1"/>
  <c r="I12422" i="1"/>
  <c r="J12422" i="1"/>
  <c r="A12423" i="1"/>
  <c r="B12423" i="1"/>
  <c r="C12423" i="1"/>
  <c r="D12423" i="1"/>
  <c r="E12423" i="1"/>
  <c r="F12423" i="1"/>
  <c r="G12423" i="1"/>
  <c r="H12423" i="1"/>
  <c r="I12423" i="1"/>
  <c r="J12423" i="1"/>
  <c r="A12424" i="1"/>
  <c r="B12424" i="1"/>
  <c r="C12424" i="1"/>
  <c r="D12424" i="1"/>
  <c r="E12424" i="1"/>
  <c r="F12424" i="1"/>
  <c r="G12424" i="1"/>
  <c r="H12424" i="1"/>
  <c r="I12424" i="1"/>
  <c r="J12424" i="1"/>
  <c r="A12425" i="1"/>
  <c r="B12425" i="1"/>
  <c r="C12425" i="1"/>
  <c r="D12425" i="1"/>
  <c r="E12425" i="1"/>
  <c r="F12425" i="1"/>
  <c r="G12425" i="1"/>
  <c r="H12425" i="1"/>
  <c r="I12425" i="1"/>
  <c r="J12425" i="1"/>
  <c r="A12426" i="1"/>
  <c r="B12426" i="1"/>
  <c r="C12426" i="1"/>
  <c r="D12426" i="1"/>
  <c r="E12426" i="1"/>
  <c r="F12426" i="1"/>
  <c r="G12426" i="1"/>
  <c r="H12426" i="1"/>
  <c r="I12426" i="1"/>
  <c r="J12426" i="1"/>
  <c r="A12427" i="1"/>
  <c r="B12427" i="1"/>
  <c r="C12427" i="1"/>
  <c r="D12427" i="1"/>
  <c r="E12427" i="1"/>
  <c r="F12427" i="1"/>
  <c r="G12427" i="1"/>
  <c r="H12427" i="1"/>
  <c r="I12427" i="1"/>
  <c r="J12427" i="1"/>
  <c r="A12428" i="1"/>
  <c r="B12428" i="1"/>
  <c r="C12428" i="1"/>
  <c r="D12428" i="1"/>
  <c r="E12428" i="1"/>
  <c r="F12428" i="1"/>
  <c r="G12428" i="1"/>
  <c r="H12428" i="1"/>
  <c r="I12428" i="1"/>
  <c r="J12428" i="1"/>
  <c r="A12429" i="1"/>
  <c r="B12429" i="1"/>
  <c r="C12429" i="1"/>
  <c r="D12429" i="1"/>
  <c r="E12429" i="1"/>
  <c r="F12429" i="1"/>
  <c r="G12429" i="1"/>
  <c r="H12429" i="1"/>
  <c r="I12429" i="1"/>
  <c r="J12429" i="1"/>
  <c r="A12430" i="1"/>
  <c r="B12430" i="1"/>
  <c r="C12430" i="1"/>
  <c r="D12430" i="1"/>
  <c r="E12430" i="1"/>
  <c r="F12430" i="1"/>
  <c r="G12430" i="1"/>
  <c r="H12430" i="1"/>
  <c r="I12430" i="1"/>
  <c r="J12430" i="1"/>
  <c r="A12431" i="1"/>
  <c r="B12431" i="1"/>
  <c r="C12431" i="1"/>
  <c r="D12431" i="1"/>
  <c r="E12431" i="1"/>
  <c r="F12431" i="1"/>
  <c r="G12431" i="1"/>
  <c r="H12431" i="1"/>
  <c r="I12431" i="1"/>
  <c r="J12431" i="1"/>
  <c r="A12432" i="1"/>
  <c r="B12432" i="1"/>
  <c r="C12432" i="1"/>
  <c r="D12432" i="1"/>
  <c r="E12432" i="1"/>
  <c r="F12432" i="1"/>
  <c r="G12432" i="1"/>
  <c r="H12432" i="1"/>
  <c r="I12432" i="1"/>
  <c r="J12432" i="1"/>
  <c r="A12433" i="1"/>
  <c r="B12433" i="1"/>
  <c r="C12433" i="1"/>
  <c r="D12433" i="1"/>
  <c r="E12433" i="1"/>
  <c r="F12433" i="1"/>
  <c r="G12433" i="1"/>
  <c r="H12433" i="1"/>
  <c r="I12433" i="1"/>
  <c r="J12433" i="1"/>
  <c r="A12434" i="1"/>
  <c r="B12434" i="1"/>
  <c r="C12434" i="1"/>
  <c r="D12434" i="1"/>
  <c r="E12434" i="1"/>
  <c r="F12434" i="1"/>
  <c r="G12434" i="1"/>
  <c r="H12434" i="1"/>
  <c r="I12434" i="1"/>
  <c r="J12434" i="1"/>
  <c r="A12435" i="1"/>
  <c r="B12435" i="1"/>
  <c r="C12435" i="1"/>
  <c r="D12435" i="1"/>
  <c r="E12435" i="1"/>
  <c r="F12435" i="1"/>
  <c r="G12435" i="1"/>
  <c r="H12435" i="1"/>
  <c r="I12435" i="1"/>
  <c r="J12435" i="1"/>
  <c r="A12436" i="1"/>
  <c r="B12436" i="1"/>
  <c r="C12436" i="1"/>
  <c r="D12436" i="1"/>
  <c r="E12436" i="1"/>
  <c r="F12436" i="1"/>
  <c r="G12436" i="1"/>
  <c r="H12436" i="1"/>
  <c r="I12436" i="1"/>
  <c r="J12436" i="1"/>
  <c r="A12437" i="1"/>
  <c r="B12437" i="1"/>
  <c r="C12437" i="1"/>
  <c r="D12437" i="1"/>
  <c r="E12437" i="1"/>
  <c r="F12437" i="1"/>
  <c r="G12437" i="1"/>
  <c r="H12437" i="1"/>
  <c r="I12437" i="1"/>
  <c r="J12437" i="1"/>
  <c r="A12438" i="1"/>
  <c r="B12438" i="1"/>
  <c r="C12438" i="1"/>
  <c r="D12438" i="1"/>
  <c r="E12438" i="1"/>
  <c r="F12438" i="1"/>
  <c r="G12438" i="1"/>
  <c r="H12438" i="1"/>
  <c r="I12438" i="1"/>
  <c r="J12438" i="1"/>
  <c r="A12439" i="1"/>
  <c r="B12439" i="1"/>
  <c r="C12439" i="1"/>
  <c r="D12439" i="1"/>
  <c r="E12439" i="1"/>
  <c r="F12439" i="1"/>
  <c r="G12439" i="1"/>
  <c r="H12439" i="1"/>
  <c r="I12439" i="1"/>
  <c r="J12439" i="1"/>
  <c r="A12440" i="1"/>
  <c r="B12440" i="1"/>
  <c r="C12440" i="1"/>
  <c r="D12440" i="1"/>
  <c r="E12440" i="1"/>
  <c r="F12440" i="1"/>
  <c r="G12440" i="1"/>
  <c r="H12440" i="1"/>
  <c r="I12440" i="1"/>
  <c r="J12440" i="1"/>
  <c r="A12441" i="1"/>
  <c r="B12441" i="1"/>
  <c r="C12441" i="1"/>
  <c r="D12441" i="1"/>
  <c r="E12441" i="1"/>
  <c r="F12441" i="1"/>
  <c r="G12441" i="1"/>
  <c r="H12441" i="1"/>
  <c r="I12441" i="1"/>
  <c r="J12441" i="1"/>
  <c r="A12442" i="1"/>
  <c r="B12442" i="1"/>
  <c r="C12442" i="1"/>
  <c r="D12442" i="1"/>
  <c r="E12442" i="1"/>
  <c r="F12442" i="1"/>
  <c r="G12442" i="1"/>
  <c r="H12442" i="1"/>
  <c r="I12442" i="1"/>
  <c r="J12442" i="1"/>
  <c r="A12443" i="1"/>
  <c r="B12443" i="1"/>
  <c r="C12443" i="1"/>
  <c r="D12443" i="1"/>
  <c r="E12443" i="1"/>
  <c r="F12443" i="1"/>
  <c r="G12443" i="1"/>
  <c r="H12443" i="1"/>
  <c r="I12443" i="1"/>
  <c r="J12443" i="1"/>
  <c r="A12444" i="1"/>
  <c r="B12444" i="1"/>
  <c r="C12444" i="1"/>
  <c r="D12444" i="1"/>
  <c r="E12444" i="1"/>
  <c r="F12444" i="1"/>
  <c r="G12444" i="1"/>
  <c r="H12444" i="1"/>
  <c r="I12444" i="1"/>
  <c r="J12444" i="1"/>
  <c r="A12445" i="1"/>
  <c r="B12445" i="1"/>
  <c r="C12445" i="1"/>
  <c r="D12445" i="1"/>
  <c r="E12445" i="1"/>
  <c r="F12445" i="1"/>
  <c r="G12445" i="1"/>
  <c r="H12445" i="1"/>
  <c r="I12445" i="1"/>
  <c r="J12445" i="1"/>
  <c r="A12446" i="1"/>
  <c r="B12446" i="1"/>
  <c r="C12446" i="1"/>
  <c r="D12446" i="1"/>
  <c r="E12446" i="1"/>
  <c r="F12446" i="1"/>
  <c r="G12446" i="1"/>
  <c r="H12446" i="1"/>
  <c r="I12446" i="1"/>
  <c r="J12446" i="1"/>
  <c r="A12447" i="1"/>
  <c r="B12447" i="1"/>
  <c r="C12447" i="1"/>
  <c r="D12447" i="1"/>
  <c r="E12447" i="1"/>
  <c r="F12447" i="1"/>
  <c r="G12447" i="1"/>
  <c r="H12447" i="1"/>
  <c r="I12447" i="1"/>
  <c r="J12447" i="1"/>
  <c r="A12448" i="1"/>
  <c r="B12448" i="1"/>
  <c r="C12448" i="1"/>
  <c r="D12448" i="1"/>
  <c r="E12448" i="1"/>
  <c r="F12448" i="1"/>
  <c r="G12448" i="1"/>
  <c r="H12448" i="1"/>
  <c r="I12448" i="1"/>
  <c r="J12448" i="1"/>
  <c r="A12449" i="1"/>
  <c r="B12449" i="1"/>
  <c r="C12449" i="1"/>
  <c r="D12449" i="1"/>
  <c r="E12449" i="1"/>
  <c r="F12449" i="1"/>
  <c r="G12449" i="1"/>
  <c r="H12449" i="1"/>
  <c r="I12449" i="1"/>
  <c r="J12449" i="1"/>
  <c r="A12450" i="1"/>
  <c r="B12450" i="1"/>
  <c r="C12450" i="1"/>
  <c r="D12450" i="1"/>
  <c r="E12450" i="1"/>
  <c r="F12450" i="1"/>
  <c r="G12450" i="1"/>
  <c r="H12450" i="1"/>
  <c r="I12450" i="1"/>
  <c r="J12450" i="1"/>
  <c r="A12451" i="1"/>
  <c r="B12451" i="1"/>
  <c r="C12451" i="1"/>
  <c r="D12451" i="1"/>
  <c r="E12451" i="1"/>
  <c r="F12451" i="1"/>
  <c r="G12451" i="1"/>
  <c r="H12451" i="1"/>
  <c r="I12451" i="1"/>
  <c r="J12451" i="1"/>
  <c r="A12452" i="1"/>
  <c r="B12452" i="1"/>
  <c r="C12452" i="1"/>
  <c r="D12452" i="1"/>
  <c r="E12452" i="1"/>
  <c r="F12452" i="1"/>
  <c r="G12452" i="1"/>
  <c r="H12452" i="1"/>
  <c r="I12452" i="1"/>
  <c r="J12452" i="1"/>
  <c r="A12453" i="1"/>
  <c r="B12453" i="1"/>
  <c r="C12453" i="1"/>
  <c r="D12453" i="1"/>
  <c r="E12453" i="1"/>
  <c r="F12453" i="1"/>
  <c r="G12453" i="1"/>
  <c r="H12453" i="1"/>
  <c r="I12453" i="1"/>
  <c r="J12453" i="1"/>
  <c r="A12454" i="1"/>
  <c r="B12454" i="1"/>
  <c r="C12454" i="1"/>
  <c r="D12454" i="1"/>
  <c r="E12454" i="1"/>
  <c r="F12454" i="1"/>
  <c r="G12454" i="1"/>
  <c r="H12454" i="1"/>
  <c r="I12454" i="1"/>
  <c r="J12454" i="1"/>
  <c r="A12455" i="1"/>
  <c r="B12455" i="1"/>
  <c r="C12455" i="1"/>
  <c r="D12455" i="1"/>
  <c r="E12455" i="1"/>
  <c r="F12455" i="1"/>
  <c r="G12455" i="1"/>
  <c r="H12455" i="1"/>
  <c r="I12455" i="1"/>
  <c r="J12455" i="1"/>
  <c r="A12456" i="1"/>
  <c r="B12456" i="1"/>
  <c r="C12456" i="1"/>
  <c r="D12456" i="1"/>
  <c r="E12456" i="1"/>
  <c r="F12456" i="1"/>
  <c r="G12456" i="1"/>
  <c r="H12456" i="1"/>
  <c r="I12456" i="1"/>
  <c r="J12456" i="1"/>
  <c r="A12457" i="1"/>
  <c r="B12457" i="1"/>
  <c r="C12457" i="1"/>
  <c r="D12457" i="1"/>
  <c r="E12457" i="1"/>
  <c r="F12457" i="1"/>
  <c r="G12457" i="1"/>
  <c r="H12457" i="1"/>
  <c r="I12457" i="1"/>
  <c r="J12457" i="1"/>
  <c r="A12458" i="1"/>
  <c r="B12458" i="1"/>
  <c r="C12458" i="1"/>
  <c r="D12458" i="1"/>
  <c r="E12458" i="1"/>
  <c r="F12458" i="1"/>
  <c r="G12458" i="1"/>
  <c r="H12458" i="1"/>
  <c r="I12458" i="1"/>
  <c r="J12458" i="1"/>
  <c r="A12459" i="1"/>
  <c r="B12459" i="1"/>
  <c r="C12459" i="1"/>
  <c r="D12459" i="1"/>
  <c r="E12459" i="1"/>
  <c r="F12459" i="1"/>
  <c r="G12459" i="1"/>
  <c r="H12459" i="1"/>
  <c r="I12459" i="1"/>
  <c r="J12459" i="1"/>
  <c r="A12460" i="1"/>
  <c r="B12460" i="1"/>
  <c r="C12460" i="1"/>
  <c r="D12460" i="1"/>
  <c r="E12460" i="1"/>
  <c r="F12460" i="1"/>
  <c r="G12460" i="1"/>
  <c r="H12460" i="1"/>
  <c r="I12460" i="1"/>
  <c r="J12460" i="1"/>
  <c r="A12461" i="1"/>
  <c r="B12461" i="1"/>
  <c r="C12461" i="1"/>
  <c r="D12461" i="1"/>
  <c r="E12461" i="1"/>
  <c r="F12461" i="1"/>
  <c r="G12461" i="1"/>
  <c r="H12461" i="1"/>
  <c r="I12461" i="1"/>
  <c r="J12461" i="1"/>
  <c r="A12462" i="1"/>
  <c r="B12462" i="1"/>
  <c r="C12462" i="1"/>
  <c r="D12462" i="1"/>
  <c r="E12462" i="1"/>
  <c r="F12462" i="1"/>
  <c r="G12462" i="1"/>
  <c r="H12462" i="1"/>
  <c r="I12462" i="1"/>
  <c r="J12462" i="1"/>
  <c r="A12463" i="1"/>
  <c r="B12463" i="1"/>
  <c r="C12463" i="1"/>
  <c r="D12463" i="1"/>
  <c r="E12463" i="1"/>
  <c r="F12463" i="1"/>
  <c r="G12463" i="1"/>
  <c r="H12463" i="1"/>
  <c r="I12463" i="1"/>
  <c r="J12463" i="1"/>
  <c r="A12464" i="1"/>
  <c r="B12464" i="1"/>
  <c r="C12464" i="1"/>
  <c r="D12464" i="1"/>
  <c r="E12464" i="1"/>
  <c r="F12464" i="1"/>
  <c r="G12464" i="1"/>
  <c r="H12464" i="1"/>
  <c r="I12464" i="1"/>
  <c r="J12464" i="1"/>
  <c r="A12465" i="1"/>
  <c r="B12465" i="1"/>
  <c r="C12465" i="1"/>
  <c r="D12465" i="1"/>
  <c r="E12465" i="1"/>
  <c r="F12465" i="1"/>
  <c r="G12465" i="1"/>
  <c r="H12465" i="1"/>
  <c r="I12465" i="1"/>
  <c r="J12465" i="1"/>
  <c r="A12466" i="1"/>
  <c r="B12466" i="1"/>
  <c r="C12466" i="1"/>
  <c r="D12466" i="1"/>
  <c r="E12466" i="1"/>
  <c r="F12466" i="1"/>
  <c r="G12466" i="1"/>
  <c r="H12466" i="1"/>
  <c r="I12466" i="1"/>
  <c r="J12466" i="1"/>
  <c r="A12467" i="1"/>
  <c r="B12467" i="1"/>
  <c r="C12467" i="1"/>
  <c r="D12467" i="1"/>
  <c r="E12467" i="1"/>
  <c r="F12467" i="1"/>
  <c r="G12467" i="1"/>
  <c r="H12467" i="1"/>
  <c r="I12467" i="1"/>
  <c r="J12467" i="1"/>
  <c r="A12468" i="1"/>
  <c r="B12468" i="1"/>
  <c r="C12468" i="1"/>
  <c r="D12468" i="1"/>
  <c r="E12468" i="1"/>
  <c r="F12468" i="1"/>
  <c r="G12468" i="1"/>
  <c r="H12468" i="1"/>
  <c r="I12468" i="1"/>
  <c r="J12468" i="1"/>
  <c r="A12469" i="1"/>
  <c r="B12469" i="1"/>
  <c r="C12469" i="1"/>
  <c r="D12469" i="1"/>
  <c r="E12469" i="1"/>
  <c r="F12469" i="1"/>
  <c r="G12469" i="1"/>
  <c r="H12469" i="1"/>
  <c r="I12469" i="1"/>
  <c r="J12469" i="1"/>
  <c r="A12470" i="1"/>
  <c r="B12470" i="1"/>
  <c r="C12470" i="1"/>
  <c r="D12470" i="1"/>
  <c r="E12470" i="1"/>
  <c r="F12470" i="1"/>
  <c r="G12470" i="1"/>
  <c r="H12470" i="1"/>
  <c r="I12470" i="1"/>
  <c r="J12470" i="1"/>
  <c r="A12471" i="1"/>
  <c r="B12471" i="1"/>
  <c r="C12471" i="1"/>
  <c r="D12471" i="1"/>
  <c r="E12471" i="1"/>
  <c r="F12471" i="1"/>
  <c r="G12471" i="1"/>
  <c r="H12471" i="1"/>
  <c r="I12471" i="1"/>
  <c r="J12471" i="1"/>
  <c r="A12472" i="1"/>
  <c r="B12472" i="1"/>
  <c r="C12472" i="1"/>
  <c r="D12472" i="1"/>
  <c r="E12472" i="1"/>
  <c r="F12472" i="1"/>
  <c r="G12472" i="1"/>
  <c r="H12472" i="1"/>
  <c r="I12472" i="1"/>
  <c r="J12472" i="1"/>
  <c r="A12473" i="1"/>
  <c r="B12473" i="1"/>
  <c r="C12473" i="1"/>
  <c r="D12473" i="1"/>
  <c r="E12473" i="1"/>
  <c r="F12473" i="1"/>
  <c r="G12473" i="1"/>
  <c r="H12473" i="1"/>
  <c r="I12473" i="1"/>
  <c r="J12473" i="1"/>
  <c r="A12474" i="1"/>
  <c r="B12474" i="1"/>
  <c r="C12474" i="1"/>
  <c r="D12474" i="1"/>
  <c r="E12474" i="1"/>
  <c r="F12474" i="1"/>
  <c r="G12474" i="1"/>
  <c r="H12474" i="1"/>
  <c r="I12474" i="1"/>
  <c r="J12474" i="1"/>
  <c r="A12475" i="1"/>
  <c r="B12475" i="1"/>
  <c r="C12475" i="1"/>
  <c r="D12475" i="1"/>
  <c r="E12475" i="1"/>
  <c r="F12475" i="1"/>
  <c r="G12475" i="1"/>
  <c r="H12475" i="1"/>
  <c r="I12475" i="1"/>
  <c r="J12475" i="1"/>
  <c r="A12476" i="1"/>
  <c r="B12476" i="1"/>
  <c r="C12476" i="1"/>
  <c r="D12476" i="1"/>
  <c r="E12476" i="1"/>
  <c r="F12476" i="1"/>
  <c r="G12476" i="1"/>
  <c r="H12476" i="1"/>
  <c r="I12476" i="1"/>
  <c r="J12476" i="1"/>
  <c r="A12477" i="1"/>
  <c r="B12477" i="1"/>
  <c r="C12477" i="1"/>
  <c r="D12477" i="1"/>
  <c r="E12477" i="1"/>
  <c r="F12477" i="1"/>
  <c r="G12477" i="1"/>
  <c r="H12477" i="1"/>
  <c r="I12477" i="1"/>
  <c r="J12477" i="1"/>
  <c r="A12478" i="1"/>
  <c r="B12478" i="1"/>
  <c r="C12478" i="1"/>
  <c r="D12478" i="1"/>
  <c r="E12478" i="1"/>
  <c r="F12478" i="1"/>
  <c r="G12478" i="1"/>
  <c r="H12478" i="1"/>
  <c r="I12478" i="1"/>
  <c r="J12478" i="1"/>
  <c r="A12479" i="1"/>
  <c r="B12479" i="1"/>
  <c r="C12479" i="1"/>
  <c r="D12479" i="1"/>
  <c r="E12479" i="1"/>
  <c r="F12479" i="1"/>
  <c r="G12479" i="1"/>
  <c r="H12479" i="1"/>
  <c r="I12479" i="1"/>
  <c r="J12479" i="1"/>
  <c r="A12480" i="1"/>
  <c r="B12480" i="1"/>
  <c r="C12480" i="1"/>
  <c r="D12480" i="1"/>
  <c r="E12480" i="1"/>
  <c r="F12480" i="1"/>
  <c r="G12480" i="1"/>
  <c r="H12480" i="1"/>
  <c r="I12480" i="1"/>
  <c r="J12480" i="1"/>
  <c r="A12481" i="1"/>
  <c r="B12481" i="1"/>
  <c r="C12481" i="1"/>
  <c r="D12481" i="1"/>
  <c r="E12481" i="1"/>
  <c r="F12481" i="1"/>
  <c r="G12481" i="1"/>
  <c r="H12481" i="1"/>
  <c r="I12481" i="1"/>
  <c r="J12481" i="1"/>
  <c r="A12482" i="1"/>
  <c r="B12482" i="1"/>
  <c r="C12482" i="1"/>
  <c r="D12482" i="1"/>
  <c r="E12482" i="1"/>
  <c r="F12482" i="1"/>
  <c r="G12482" i="1"/>
  <c r="H12482" i="1"/>
  <c r="I12482" i="1"/>
  <c r="J12482" i="1"/>
  <c r="A12483" i="1"/>
  <c r="B12483" i="1"/>
  <c r="C12483" i="1"/>
  <c r="D12483" i="1"/>
  <c r="E12483" i="1"/>
  <c r="F12483" i="1"/>
  <c r="G12483" i="1"/>
  <c r="H12483" i="1"/>
  <c r="I12483" i="1"/>
  <c r="J12483" i="1"/>
  <c r="A12484" i="1"/>
  <c r="B12484" i="1"/>
  <c r="C12484" i="1"/>
  <c r="D12484" i="1"/>
  <c r="E12484" i="1"/>
  <c r="F12484" i="1"/>
  <c r="G12484" i="1"/>
  <c r="H12484" i="1"/>
  <c r="I12484" i="1"/>
  <c r="J12484" i="1"/>
  <c r="A12485" i="1"/>
  <c r="B12485" i="1"/>
  <c r="C12485" i="1"/>
  <c r="D12485" i="1"/>
  <c r="E12485" i="1"/>
  <c r="F12485" i="1"/>
  <c r="G12485" i="1"/>
  <c r="H12485" i="1"/>
  <c r="I12485" i="1"/>
  <c r="J12485" i="1"/>
  <c r="A12486" i="1"/>
  <c r="B12486" i="1"/>
  <c r="C12486" i="1"/>
  <c r="D12486" i="1"/>
  <c r="E12486" i="1"/>
  <c r="F12486" i="1"/>
  <c r="G12486" i="1"/>
  <c r="H12486" i="1"/>
  <c r="I12486" i="1"/>
  <c r="J12486" i="1"/>
  <c r="A12487" i="1"/>
  <c r="B12487" i="1"/>
  <c r="C12487" i="1"/>
  <c r="D12487" i="1"/>
  <c r="E12487" i="1"/>
  <c r="F12487" i="1"/>
  <c r="G12487" i="1"/>
  <c r="H12487" i="1"/>
  <c r="I12487" i="1"/>
  <c r="J12487" i="1"/>
  <c r="A12488" i="1"/>
  <c r="B12488" i="1"/>
  <c r="C12488" i="1"/>
  <c r="D12488" i="1"/>
  <c r="E12488" i="1"/>
  <c r="F12488" i="1"/>
  <c r="G12488" i="1"/>
  <c r="H12488" i="1"/>
  <c r="I12488" i="1"/>
  <c r="J12488" i="1"/>
  <c r="A12489" i="1"/>
  <c r="B12489" i="1"/>
  <c r="C12489" i="1"/>
  <c r="D12489" i="1"/>
  <c r="E12489" i="1"/>
  <c r="F12489" i="1"/>
  <c r="G12489" i="1"/>
  <c r="H12489" i="1"/>
  <c r="I12489" i="1"/>
  <c r="J12489" i="1"/>
  <c r="A12490" i="1"/>
  <c r="B12490" i="1"/>
  <c r="C12490" i="1"/>
  <c r="D12490" i="1"/>
  <c r="E12490" i="1"/>
  <c r="F12490" i="1"/>
  <c r="G12490" i="1"/>
  <c r="H12490" i="1"/>
  <c r="I12490" i="1"/>
  <c r="J12490" i="1"/>
  <c r="A12491" i="1"/>
  <c r="B12491" i="1"/>
  <c r="C12491" i="1"/>
  <c r="D12491" i="1"/>
  <c r="E12491" i="1"/>
  <c r="F12491" i="1"/>
  <c r="G12491" i="1"/>
  <c r="H12491" i="1"/>
  <c r="I12491" i="1"/>
  <c r="J12491" i="1"/>
  <c r="A12492" i="1"/>
  <c r="B12492" i="1"/>
  <c r="C12492" i="1"/>
  <c r="D12492" i="1"/>
  <c r="E12492" i="1"/>
  <c r="F12492" i="1"/>
  <c r="G12492" i="1"/>
  <c r="H12492" i="1"/>
  <c r="I12492" i="1"/>
  <c r="J12492" i="1"/>
  <c r="A12493" i="1"/>
  <c r="B12493" i="1"/>
  <c r="C12493" i="1"/>
  <c r="D12493" i="1"/>
  <c r="E12493" i="1"/>
  <c r="F12493" i="1"/>
  <c r="G12493" i="1"/>
  <c r="H12493" i="1"/>
  <c r="I12493" i="1"/>
  <c r="J12493" i="1"/>
  <c r="A12494" i="1"/>
  <c r="B12494" i="1"/>
  <c r="C12494" i="1"/>
  <c r="D12494" i="1"/>
  <c r="E12494" i="1"/>
  <c r="F12494" i="1"/>
  <c r="G12494" i="1"/>
  <c r="H12494" i="1"/>
  <c r="I12494" i="1"/>
  <c r="J12494" i="1"/>
  <c r="A12495" i="1"/>
  <c r="B12495" i="1"/>
  <c r="C12495" i="1"/>
  <c r="D12495" i="1"/>
  <c r="E12495" i="1"/>
  <c r="F12495" i="1"/>
  <c r="G12495" i="1"/>
  <c r="H12495" i="1"/>
  <c r="I12495" i="1"/>
  <c r="J12495" i="1"/>
  <c r="A12496" i="1"/>
  <c r="B12496" i="1"/>
  <c r="C12496" i="1"/>
  <c r="D12496" i="1"/>
  <c r="E12496" i="1"/>
  <c r="F12496" i="1"/>
  <c r="G12496" i="1"/>
  <c r="H12496" i="1"/>
  <c r="I12496" i="1"/>
  <c r="J12496" i="1"/>
  <c r="A12497" i="1"/>
  <c r="B12497" i="1"/>
  <c r="C12497" i="1"/>
  <c r="D12497" i="1"/>
  <c r="E12497" i="1"/>
  <c r="F12497" i="1"/>
  <c r="G12497" i="1"/>
  <c r="H12497" i="1"/>
  <c r="I12497" i="1"/>
  <c r="J12497" i="1"/>
  <c r="A12498" i="1"/>
  <c r="B12498" i="1"/>
  <c r="C12498" i="1"/>
  <c r="D12498" i="1"/>
  <c r="E12498" i="1"/>
  <c r="F12498" i="1"/>
  <c r="G12498" i="1"/>
  <c r="H12498" i="1"/>
  <c r="I12498" i="1"/>
  <c r="J12498" i="1"/>
  <c r="A12499" i="1"/>
  <c r="B12499" i="1"/>
  <c r="C12499" i="1"/>
  <c r="D12499" i="1"/>
  <c r="E12499" i="1"/>
  <c r="F12499" i="1"/>
  <c r="G12499" i="1"/>
  <c r="H12499" i="1"/>
  <c r="I12499" i="1"/>
  <c r="J12499" i="1"/>
  <c r="A12500" i="1"/>
  <c r="B12500" i="1"/>
  <c r="C12500" i="1"/>
  <c r="D12500" i="1"/>
  <c r="E12500" i="1"/>
  <c r="F12500" i="1"/>
  <c r="G12500" i="1"/>
  <c r="H12500" i="1"/>
  <c r="I12500" i="1"/>
  <c r="J12500" i="1"/>
  <c r="A12501" i="1"/>
  <c r="B12501" i="1"/>
  <c r="C12501" i="1"/>
  <c r="D12501" i="1"/>
  <c r="E12501" i="1"/>
  <c r="F12501" i="1"/>
  <c r="G12501" i="1"/>
  <c r="H12501" i="1"/>
  <c r="I12501" i="1"/>
  <c r="J12501" i="1"/>
  <c r="A12502" i="1"/>
  <c r="B12502" i="1"/>
  <c r="C12502" i="1"/>
  <c r="D12502" i="1"/>
  <c r="E12502" i="1"/>
  <c r="F12502" i="1"/>
  <c r="G12502" i="1"/>
  <c r="H12502" i="1"/>
  <c r="I12502" i="1"/>
  <c r="J12502" i="1"/>
  <c r="A12503" i="1"/>
  <c r="B12503" i="1"/>
  <c r="C12503" i="1"/>
  <c r="D12503" i="1"/>
  <c r="E12503" i="1"/>
  <c r="F12503" i="1"/>
  <c r="G12503" i="1"/>
  <c r="H12503" i="1"/>
  <c r="I12503" i="1"/>
  <c r="J12503" i="1"/>
  <c r="A12504" i="1"/>
  <c r="B12504" i="1"/>
  <c r="C12504" i="1"/>
  <c r="D12504" i="1"/>
  <c r="E12504" i="1"/>
  <c r="F12504" i="1"/>
  <c r="G12504" i="1"/>
  <c r="H12504" i="1"/>
  <c r="I12504" i="1"/>
  <c r="J12504" i="1"/>
  <c r="A12505" i="1"/>
  <c r="B12505" i="1"/>
  <c r="C12505" i="1"/>
  <c r="D12505" i="1"/>
  <c r="E12505" i="1"/>
  <c r="F12505" i="1"/>
  <c r="G12505" i="1"/>
  <c r="H12505" i="1"/>
  <c r="I12505" i="1"/>
  <c r="J12505" i="1"/>
  <c r="A12506" i="1"/>
  <c r="B12506" i="1"/>
  <c r="C12506" i="1"/>
  <c r="D12506" i="1"/>
  <c r="E12506" i="1"/>
  <c r="F12506" i="1"/>
  <c r="G12506" i="1"/>
  <c r="H12506" i="1"/>
  <c r="I12506" i="1"/>
  <c r="J12506" i="1"/>
  <c r="A12507" i="1"/>
  <c r="B12507" i="1"/>
  <c r="C12507" i="1"/>
  <c r="D12507" i="1"/>
  <c r="E12507" i="1"/>
  <c r="F12507" i="1"/>
  <c r="G12507" i="1"/>
  <c r="H12507" i="1"/>
  <c r="I12507" i="1"/>
  <c r="J12507" i="1"/>
  <c r="A12508" i="1"/>
  <c r="B12508" i="1"/>
  <c r="C12508" i="1"/>
  <c r="D12508" i="1"/>
  <c r="E12508" i="1"/>
  <c r="F12508" i="1"/>
  <c r="G12508" i="1"/>
  <c r="H12508" i="1"/>
  <c r="I12508" i="1"/>
  <c r="J12508" i="1"/>
  <c r="A12509" i="1"/>
  <c r="B12509" i="1"/>
  <c r="C12509" i="1"/>
  <c r="D12509" i="1"/>
  <c r="E12509" i="1"/>
  <c r="F12509" i="1"/>
  <c r="G12509" i="1"/>
  <c r="H12509" i="1"/>
  <c r="I12509" i="1"/>
  <c r="J12509" i="1"/>
  <c r="A12510" i="1"/>
  <c r="B12510" i="1"/>
  <c r="C12510" i="1"/>
  <c r="D12510" i="1"/>
  <c r="E12510" i="1"/>
  <c r="F12510" i="1"/>
  <c r="G12510" i="1"/>
  <c r="H12510" i="1"/>
  <c r="I12510" i="1"/>
  <c r="J12510" i="1"/>
  <c r="A12511" i="1"/>
  <c r="B12511" i="1"/>
  <c r="C12511" i="1"/>
  <c r="D12511" i="1"/>
  <c r="E12511" i="1"/>
  <c r="F12511" i="1"/>
  <c r="G12511" i="1"/>
  <c r="H12511" i="1"/>
  <c r="I12511" i="1"/>
  <c r="J12511" i="1"/>
  <c r="A12512" i="1"/>
  <c r="B12512" i="1"/>
  <c r="C12512" i="1"/>
  <c r="D12512" i="1"/>
  <c r="E12512" i="1"/>
  <c r="F12512" i="1"/>
  <c r="G12512" i="1"/>
  <c r="H12512" i="1"/>
  <c r="I12512" i="1"/>
  <c r="J12512" i="1"/>
  <c r="A12513" i="1"/>
  <c r="B12513" i="1"/>
  <c r="C12513" i="1"/>
  <c r="D12513" i="1"/>
  <c r="E12513" i="1"/>
  <c r="F12513" i="1"/>
  <c r="G12513" i="1"/>
  <c r="H12513" i="1"/>
  <c r="I12513" i="1"/>
  <c r="J12513" i="1"/>
  <c r="A12514" i="1"/>
  <c r="B12514" i="1"/>
  <c r="C12514" i="1"/>
  <c r="D12514" i="1"/>
  <c r="E12514" i="1"/>
  <c r="F12514" i="1"/>
  <c r="G12514" i="1"/>
  <c r="H12514" i="1"/>
  <c r="I12514" i="1"/>
  <c r="J12514" i="1"/>
  <c r="A12515" i="1"/>
  <c r="B12515" i="1"/>
  <c r="C12515" i="1"/>
  <c r="D12515" i="1"/>
  <c r="E12515" i="1"/>
  <c r="F12515" i="1"/>
  <c r="G12515" i="1"/>
  <c r="H12515" i="1"/>
  <c r="I12515" i="1"/>
  <c r="J12515" i="1"/>
  <c r="A12516" i="1"/>
  <c r="B12516" i="1"/>
  <c r="C12516" i="1"/>
  <c r="D12516" i="1"/>
  <c r="E12516" i="1"/>
  <c r="F12516" i="1"/>
  <c r="G12516" i="1"/>
  <c r="H12516" i="1"/>
  <c r="I12516" i="1"/>
  <c r="J12516" i="1"/>
  <c r="A12517" i="1"/>
  <c r="B12517" i="1"/>
  <c r="C12517" i="1"/>
  <c r="D12517" i="1"/>
  <c r="E12517" i="1"/>
  <c r="F12517" i="1"/>
  <c r="G12517" i="1"/>
  <c r="H12517" i="1"/>
  <c r="I12517" i="1"/>
  <c r="J12517" i="1"/>
  <c r="A12518" i="1"/>
  <c r="B12518" i="1"/>
  <c r="C12518" i="1"/>
  <c r="D12518" i="1"/>
  <c r="E12518" i="1"/>
  <c r="F12518" i="1"/>
  <c r="G12518" i="1"/>
  <c r="H12518" i="1"/>
  <c r="I12518" i="1"/>
  <c r="J12518" i="1"/>
  <c r="A12519" i="1"/>
  <c r="B12519" i="1"/>
  <c r="C12519" i="1"/>
  <c r="D12519" i="1"/>
  <c r="E12519" i="1"/>
  <c r="F12519" i="1"/>
  <c r="G12519" i="1"/>
  <c r="H12519" i="1"/>
  <c r="I12519" i="1"/>
  <c r="J12519" i="1"/>
  <c r="A12520" i="1"/>
  <c r="B12520" i="1"/>
  <c r="C12520" i="1"/>
  <c r="D12520" i="1"/>
  <c r="E12520" i="1"/>
  <c r="F12520" i="1"/>
  <c r="G12520" i="1"/>
  <c r="H12520" i="1"/>
  <c r="I12520" i="1"/>
  <c r="J12520" i="1"/>
  <c r="A12521" i="1"/>
  <c r="B12521" i="1"/>
  <c r="C12521" i="1"/>
  <c r="D12521" i="1"/>
  <c r="E12521" i="1"/>
  <c r="F12521" i="1"/>
  <c r="G12521" i="1"/>
  <c r="H12521" i="1"/>
  <c r="I12521" i="1"/>
  <c r="J12521" i="1"/>
  <c r="A12522" i="1"/>
  <c r="B12522" i="1"/>
  <c r="C12522" i="1"/>
  <c r="D12522" i="1"/>
  <c r="E12522" i="1"/>
  <c r="F12522" i="1"/>
  <c r="G12522" i="1"/>
  <c r="H12522" i="1"/>
  <c r="I12522" i="1"/>
  <c r="J12522" i="1"/>
  <c r="A12523" i="1"/>
  <c r="B12523" i="1"/>
  <c r="C12523" i="1"/>
  <c r="D12523" i="1"/>
  <c r="E12523" i="1"/>
  <c r="F12523" i="1"/>
  <c r="G12523" i="1"/>
  <c r="H12523" i="1"/>
  <c r="I12523" i="1"/>
  <c r="J12523" i="1"/>
  <c r="A12524" i="1"/>
  <c r="B12524" i="1"/>
  <c r="C12524" i="1"/>
  <c r="D12524" i="1"/>
  <c r="E12524" i="1"/>
  <c r="F12524" i="1"/>
  <c r="G12524" i="1"/>
  <c r="H12524" i="1"/>
  <c r="I12524" i="1"/>
  <c r="J12524" i="1"/>
  <c r="A12525" i="1"/>
  <c r="B12525" i="1"/>
  <c r="C12525" i="1"/>
  <c r="D12525" i="1"/>
  <c r="E12525" i="1"/>
  <c r="F12525" i="1"/>
  <c r="G12525" i="1"/>
  <c r="H12525" i="1"/>
  <c r="I12525" i="1"/>
  <c r="J12525" i="1"/>
  <c r="A12526" i="1"/>
  <c r="B12526" i="1"/>
  <c r="C12526" i="1"/>
  <c r="D12526" i="1"/>
  <c r="E12526" i="1"/>
  <c r="F12526" i="1"/>
  <c r="G12526" i="1"/>
  <c r="H12526" i="1"/>
  <c r="I12526" i="1"/>
  <c r="J12526" i="1"/>
  <c r="A12527" i="1"/>
  <c r="B12527" i="1"/>
  <c r="C12527" i="1"/>
  <c r="D12527" i="1"/>
  <c r="E12527" i="1"/>
  <c r="F12527" i="1"/>
  <c r="G12527" i="1"/>
  <c r="H12527" i="1"/>
  <c r="I12527" i="1"/>
  <c r="J12527" i="1"/>
  <c r="A12528" i="1"/>
  <c r="B12528" i="1"/>
  <c r="C12528" i="1"/>
  <c r="D12528" i="1"/>
  <c r="E12528" i="1"/>
  <c r="F12528" i="1"/>
  <c r="G12528" i="1"/>
  <c r="H12528" i="1"/>
  <c r="I12528" i="1"/>
  <c r="J12528" i="1"/>
  <c r="A12529" i="1"/>
  <c r="B12529" i="1"/>
  <c r="C12529" i="1"/>
  <c r="D12529" i="1"/>
  <c r="E12529" i="1"/>
  <c r="F12529" i="1"/>
  <c r="G12529" i="1"/>
  <c r="H12529" i="1"/>
  <c r="I12529" i="1"/>
  <c r="J12529" i="1"/>
  <c r="A12530" i="1"/>
  <c r="B12530" i="1"/>
  <c r="C12530" i="1"/>
  <c r="D12530" i="1"/>
  <c r="E12530" i="1"/>
  <c r="F12530" i="1"/>
  <c r="G12530" i="1"/>
  <c r="H12530" i="1"/>
  <c r="I12530" i="1"/>
  <c r="J12530" i="1"/>
  <c r="A12531" i="1"/>
  <c r="B12531" i="1"/>
  <c r="C12531" i="1"/>
  <c r="D12531" i="1"/>
  <c r="E12531" i="1"/>
  <c r="F12531" i="1"/>
  <c r="G12531" i="1"/>
  <c r="H12531" i="1"/>
  <c r="I12531" i="1"/>
  <c r="J12531" i="1"/>
  <c r="A12532" i="1"/>
  <c r="B12532" i="1"/>
  <c r="C12532" i="1"/>
  <c r="D12532" i="1"/>
  <c r="E12532" i="1"/>
  <c r="F12532" i="1"/>
  <c r="G12532" i="1"/>
  <c r="H12532" i="1"/>
  <c r="I12532" i="1"/>
  <c r="J12532" i="1"/>
  <c r="A12533" i="1"/>
  <c r="B12533" i="1"/>
  <c r="C12533" i="1"/>
  <c r="D12533" i="1"/>
  <c r="E12533" i="1"/>
  <c r="F12533" i="1"/>
  <c r="G12533" i="1"/>
  <c r="H12533" i="1"/>
  <c r="I12533" i="1"/>
  <c r="J12533" i="1"/>
  <c r="A12534" i="1"/>
  <c r="B12534" i="1"/>
  <c r="C12534" i="1"/>
  <c r="D12534" i="1"/>
  <c r="E12534" i="1"/>
  <c r="F12534" i="1"/>
  <c r="G12534" i="1"/>
  <c r="H12534" i="1"/>
  <c r="I12534" i="1"/>
  <c r="J12534" i="1"/>
  <c r="A12535" i="1"/>
  <c r="B12535" i="1"/>
  <c r="C12535" i="1"/>
  <c r="D12535" i="1"/>
  <c r="E12535" i="1"/>
  <c r="F12535" i="1"/>
  <c r="G12535" i="1"/>
  <c r="H12535" i="1"/>
  <c r="I12535" i="1"/>
  <c r="J12535" i="1"/>
  <c r="A12536" i="1"/>
  <c r="B12536" i="1"/>
  <c r="C12536" i="1"/>
  <c r="D12536" i="1"/>
  <c r="E12536" i="1"/>
  <c r="F12536" i="1"/>
  <c r="G12536" i="1"/>
  <c r="H12536" i="1"/>
  <c r="I12536" i="1"/>
  <c r="J12536" i="1"/>
  <c r="A12537" i="1"/>
  <c r="B12537" i="1"/>
  <c r="C12537" i="1"/>
  <c r="D12537" i="1"/>
  <c r="E12537" i="1"/>
  <c r="F12537" i="1"/>
  <c r="G12537" i="1"/>
  <c r="H12537" i="1"/>
  <c r="I12537" i="1"/>
  <c r="J12537" i="1"/>
  <c r="A12538" i="1"/>
  <c r="B12538" i="1"/>
  <c r="C12538" i="1"/>
  <c r="D12538" i="1"/>
  <c r="E12538" i="1"/>
  <c r="F12538" i="1"/>
  <c r="G12538" i="1"/>
  <c r="H12538" i="1"/>
  <c r="I12538" i="1"/>
  <c r="J12538" i="1"/>
  <c r="A12539" i="1"/>
  <c r="B12539" i="1"/>
  <c r="C12539" i="1"/>
  <c r="D12539" i="1"/>
  <c r="E12539" i="1"/>
  <c r="F12539" i="1"/>
  <c r="G12539" i="1"/>
  <c r="H12539" i="1"/>
  <c r="I12539" i="1"/>
  <c r="J12539" i="1"/>
  <c r="A12540" i="1"/>
  <c r="B12540" i="1"/>
  <c r="C12540" i="1"/>
  <c r="D12540" i="1"/>
  <c r="E12540" i="1"/>
  <c r="F12540" i="1"/>
  <c r="G12540" i="1"/>
  <c r="H12540" i="1"/>
  <c r="I12540" i="1"/>
  <c r="J12540" i="1"/>
  <c r="A12541" i="1"/>
  <c r="B12541" i="1"/>
  <c r="C12541" i="1"/>
  <c r="D12541" i="1"/>
  <c r="E12541" i="1"/>
  <c r="F12541" i="1"/>
  <c r="G12541" i="1"/>
  <c r="H12541" i="1"/>
  <c r="I12541" i="1"/>
  <c r="J12541" i="1"/>
  <c r="A12542" i="1"/>
  <c r="B12542" i="1"/>
  <c r="C12542" i="1"/>
  <c r="D12542" i="1"/>
  <c r="E12542" i="1"/>
  <c r="F12542" i="1"/>
  <c r="G12542" i="1"/>
  <c r="H12542" i="1"/>
  <c r="I12542" i="1"/>
  <c r="J12542" i="1"/>
  <c r="A12543" i="1"/>
  <c r="B12543" i="1"/>
  <c r="C12543" i="1"/>
  <c r="D12543" i="1"/>
  <c r="E12543" i="1"/>
  <c r="F12543" i="1"/>
  <c r="G12543" i="1"/>
  <c r="H12543" i="1"/>
  <c r="I12543" i="1"/>
  <c r="J12543" i="1"/>
  <c r="A12544" i="1"/>
  <c r="B12544" i="1"/>
  <c r="C12544" i="1"/>
  <c r="D12544" i="1"/>
  <c r="E12544" i="1"/>
  <c r="F12544" i="1"/>
  <c r="G12544" i="1"/>
  <c r="H12544" i="1"/>
  <c r="I12544" i="1"/>
  <c r="J12544" i="1"/>
  <c r="A12545" i="1"/>
  <c r="B12545" i="1"/>
  <c r="C12545" i="1"/>
  <c r="D12545" i="1"/>
  <c r="E12545" i="1"/>
  <c r="F12545" i="1"/>
  <c r="G12545" i="1"/>
  <c r="H12545" i="1"/>
  <c r="I12545" i="1"/>
  <c r="J12545" i="1"/>
  <c r="A12546" i="1"/>
  <c r="B12546" i="1"/>
  <c r="C12546" i="1"/>
  <c r="D12546" i="1"/>
  <c r="E12546" i="1"/>
  <c r="F12546" i="1"/>
  <c r="G12546" i="1"/>
  <c r="H12546" i="1"/>
  <c r="I12546" i="1"/>
  <c r="J12546" i="1"/>
  <c r="A12547" i="1"/>
  <c r="B12547" i="1"/>
  <c r="C12547" i="1"/>
  <c r="D12547" i="1"/>
  <c r="E12547" i="1"/>
  <c r="F12547" i="1"/>
  <c r="G12547" i="1"/>
  <c r="H12547" i="1"/>
  <c r="I12547" i="1"/>
  <c r="J12547" i="1"/>
  <c r="A12548" i="1"/>
  <c r="B12548" i="1"/>
  <c r="C12548" i="1"/>
  <c r="D12548" i="1"/>
  <c r="E12548" i="1"/>
  <c r="F12548" i="1"/>
  <c r="G12548" i="1"/>
  <c r="H12548" i="1"/>
  <c r="I12548" i="1"/>
  <c r="J12548" i="1"/>
  <c r="A12549" i="1"/>
  <c r="B12549" i="1"/>
  <c r="C12549" i="1"/>
  <c r="D12549" i="1"/>
  <c r="E12549" i="1"/>
  <c r="F12549" i="1"/>
  <c r="G12549" i="1"/>
  <c r="H12549" i="1"/>
  <c r="I12549" i="1"/>
  <c r="J12549" i="1"/>
  <c r="A12550" i="1"/>
  <c r="B12550" i="1"/>
  <c r="C12550" i="1"/>
  <c r="D12550" i="1"/>
  <c r="E12550" i="1"/>
  <c r="F12550" i="1"/>
  <c r="G12550" i="1"/>
  <c r="H12550" i="1"/>
  <c r="I12550" i="1"/>
  <c r="J12550" i="1"/>
  <c r="A12551" i="1"/>
  <c r="B12551" i="1"/>
  <c r="C12551" i="1"/>
  <c r="D12551" i="1"/>
  <c r="E12551" i="1"/>
  <c r="F12551" i="1"/>
  <c r="G12551" i="1"/>
  <c r="H12551" i="1"/>
  <c r="I12551" i="1"/>
  <c r="J12551" i="1"/>
  <c r="A12552" i="1"/>
  <c r="B12552" i="1"/>
  <c r="C12552" i="1"/>
  <c r="D12552" i="1"/>
  <c r="E12552" i="1"/>
  <c r="F12552" i="1"/>
  <c r="G12552" i="1"/>
  <c r="H12552" i="1"/>
  <c r="I12552" i="1"/>
  <c r="J12552" i="1"/>
  <c r="A12553" i="1"/>
  <c r="B12553" i="1"/>
  <c r="C12553" i="1"/>
  <c r="D12553" i="1"/>
  <c r="E12553" i="1"/>
  <c r="F12553" i="1"/>
  <c r="G12553" i="1"/>
  <c r="H12553" i="1"/>
  <c r="I12553" i="1"/>
  <c r="J12553" i="1"/>
  <c r="A12554" i="1"/>
  <c r="B12554" i="1"/>
  <c r="C12554" i="1"/>
  <c r="D12554" i="1"/>
  <c r="E12554" i="1"/>
  <c r="F12554" i="1"/>
  <c r="G12554" i="1"/>
  <c r="H12554" i="1"/>
  <c r="I12554" i="1"/>
  <c r="J12554" i="1"/>
  <c r="A12555" i="1"/>
  <c r="B12555" i="1"/>
  <c r="C12555" i="1"/>
  <c r="D12555" i="1"/>
  <c r="E12555" i="1"/>
  <c r="F12555" i="1"/>
  <c r="G12555" i="1"/>
  <c r="H12555" i="1"/>
  <c r="I12555" i="1"/>
  <c r="J12555" i="1"/>
  <c r="A12556" i="1"/>
  <c r="B12556" i="1"/>
  <c r="C12556" i="1"/>
  <c r="D12556" i="1"/>
  <c r="E12556" i="1"/>
  <c r="F12556" i="1"/>
  <c r="G12556" i="1"/>
  <c r="H12556" i="1"/>
  <c r="I12556" i="1"/>
  <c r="J12556" i="1"/>
  <c r="A12557" i="1"/>
  <c r="B12557" i="1"/>
  <c r="C12557" i="1"/>
  <c r="D12557" i="1"/>
  <c r="E12557" i="1"/>
  <c r="F12557" i="1"/>
  <c r="G12557" i="1"/>
  <c r="H12557" i="1"/>
  <c r="I12557" i="1"/>
  <c r="J12557" i="1"/>
  <c r="A12558" i="1"/>
  <c r="B12558" i="1"/>
  <c r="C12558" i="1"/>
  <c r="D12558" i="1"/>
  <c r="E12558" i="1"/>
  <c r="F12558" i="1"/>
  <c r="G12558" i="1"/>
  <c r="H12558" i="1"/>
  <c r="I12558" i="1"/>
  <c r="J12558" i="1"/>
  <c r="A12559" i="1"/>
  <c r="B12559" i="1"/>
  <c r="C12559" i="1"/>
  <c r="D12559" i="1"/>
  <c r="E12559" i="1"/>
  <c r="F12559" i="1"/>
  <c r="G12559" i="1"/>
  <c r="H12559" i="1"/>
  <c r="I12559" i="1"/>
  <c r="J12559" i="1"/>
  <c r="A12560" i="1"/>
  <c r="B12560" i="1"/>
  <c r="C12560" i="1"/>
  <c r="D12560" i="1"/>
  <c r="E12560" i="1"/>
  <c r="F12560" i="1"/>
  <c r="G12560" i="1"/>
  <c r="H12560" i="1"/>
  <c r="I12560" i="1"/>
  <c r="J12560" i="1"/>
  <c r="A12561" i="1"/>
  <c r="B12561" i="1"/>
  <c r="C12561" i="1"/>
  <c r="D12561" i="1"/>
  <c r="E12561" i="1"/>
  <c r="F12561" i="1"/>
  <c r="G12561" i="1"/>
  <c r="H12561" i="1"/>
  <c r="I12561" i="1"/>
  <c r="J12561" i="1"/>
  <c r="A12562" i="1"/>
  <c r="B12562" i="1"/>
  <c r="C12562" i="1"/>
  <c r="D12562" i="1"/>
  <c r="E12562" i="1"/>
  <c r="F12562" i="1"/>
  <c r="G12562" i="1"/>
  <c r="H12562" i="1"/>
  <c r="I12562" i="1"/>
  <c r="J12562" i="1"/>
  <c r="A12563" i="1"/>
  <c r="B12563" i="1"/>
  <c r="C12563" i="1"/>
  <c r="D12563" i="1"/>
  <c r="E12563" i="1"/>
  <c r="F12563" i="1"/>
  <c r="G12563" i="1"/>
  <c r="H12563" i="1"/>
  <c r="I12563" i="1"/>
  <c r="J12563" i="1"/>
  <c r="A12564" i="1"/>
  <c r="B12564" i="1"/>
  <c r="C12564" i="1"/>
  <c r="D12564" i="1"/>
  <c r="E12564" i="1"/>
  <c r="F12564" i="1"/>
  <c r="G12564" i="1"/>
  <c r="H12564" i="1"/>
  <c r="I12564" i="1"/>
  <c r="J12564" i="1"/>
  <c r="A12565" i="1"/>
  <c r="B12565" i="1"/>
  <c r="C12565" i="1"/>
  <c r="D12565" i="1"/>
  <c r="E12565" i="1"/>
  <c r="F12565" i="1"/>
  <c r="G12565" i="1"/>
  <c r="H12565" i="1"/>
  <c r="I12565" i="1"/>
  <c r="J12565" i="1"/>
  <c r="A12566" i="1"/>
  <c r="B12566" i="1"/>
  <c r="C12566" i="1"/>
  <c r="D12566" i="1"/>
  <c r="E12566" i="1"/>
  <c r="F12566" i="1"/>
  <c r="G12566" i="1"/>
  <c r="H12566" i="1"/>
  <c r="I12566" i="1"/>
  <c r="J12566" i="1"/>
  <c r="A12567" i="1"/>
  <c r="B12567" i="1"/>
  <c r="C12567" i="1"/>
  <c r="D12567" i="1"/>
  <c r="E12567" i="1"/>
  <c r="F12567" i="1"/>
  <c r="G12567" i="1"/>
  <c r="H12567" i="1"/>
  <c r="I12567" i="1"/>
  <c r="J12567" i="1"/>
  <c r="A12568" i="1"/>
  <c r="B12568" i="1"/>
  <c r="C12568" i="1"/>
  <c r="D12568" i="1"/>
  <c r="E12568" i="1"/>
  <c r="F12568" i="1"/>
  <c r="G12568" i="1"/>
  <c r="H12568" i="1"/>
  <c r="I12568" i="1"/>
  <c r="J12568" i="1"/>
  <c r="A12569" i="1"/>
  <c r="B12569" i="1"/>
  <c r="C12569" i="1"/>
  <c r="D12569" i="1"/>
  <c r="E12569" i="1"/>
  <c r="F12569" i="1"/>
  <c r="G12569" i="1"/>
  <c r="H12569" i="1"/>
  <c r="I12569" i="1"/>
  <c r="J12569" i="1"/>
  <c r="A12570" i="1"/>
  <c r="B12570" i="1"/>
  <c r="C12570" i="1"/>
  <c r="D12570" i="1"/>
  <c r="E12570" i="1"/>
  <c r="F12570" i="1"/>
  <c r="G12570" i="1"/>
  <c r="H12570" i="1"/>
  <c r="I12570" i="1"/>
  <c r="J12570" i="1"/>
  <c r="A12571" i="1"/>
  <c r="B12571" i="1"/>
  <c r="C12571" i="1"/>
  <c r="D12571" i="1"/>
  <c r="E12571" i="1"/>
  <c r="F12571" i="1"/>
  <c r="G12571" i="1"/>
  <c r="H12571" i="1"/>
  <c r="I12571" i="1"/>
  <c r="J12571" i="1"/>
  <c r="A12572" i="1"/>
  <c r="B12572" i="1"/>
  <c r="C12572" i="1"/>
  <c r="D12572" i="1"/>
  <c r="E12572" i="1"/>
  <c r="F12572" i="1"/>
  <c r="G12572" i="1"/>
  <c r="H12572" i="1"/>
  <c r="I12572" i="1"/>
  <c r="J12572" i="1"/>
  <c r="A12573" i="1"/>
  <c r="B12573" i="1"/>
  <c r="C12573" i="1"/>
  <c r="D12573" i="1"/>
  <c r="E12573" i="1"/>
  <c r="F12573" i="1"/>
  <c r="G12573" i="1"/>
  <c r="H12573" i="1"/>
  <c r="I12573" i="1"/>
  <c r="J12573" i="1"/>
  <c r="A12574" i="1"/>
  <c r="B12574" i="1"/>
  <c r="C12574" i="1"/>
  <c r="D12574" i="1"/>
  <c r="E12574" i="1"/>
  <c r="F12574" i="1"/>
  <c r="G12574" i="1"/>
  <c r="H12574" i="1"/>
  <c r="I12574" i="1"/>
  <c r="J12574" i="1"/>
  <c r="A12575" i="1"/>
  <c r="B12575" i="1"/>
  <c r="C12575" i="1"/>
  <c r="D12575" i="1"/>
  <c r="E12575" i="1"/>
  <c r="F12575" i="1"/>
  <c r="G12575" i="1"/>
  <c r="H12575" i="1"/>
  <c r="I12575" i="1"/>
  <c r="J12575" i="1"/>
  <c r="A12576" i="1"/>
  <c r="B12576" i="1"/>
  <c r="C12576" i="1"/>
  <c r="D12576" i="1"/>
  <c r="E12576" i="1"/>
  <c r="F12576" i="1"/>
  <c r="G12576" i="1"/>
  <c r="H12576" i="1"/>
  <c r="I12576" i="1"/>
  <c r="J12576" i="1"/>
  <c r="A12577" i="1"/>
  <c r="B12577" i="1"/>
  <c r="C12577" i="1"/>
  <c r="D12577" i="1"/>
  <c r="E12577" i="1"/>
  <c r="F12577" i="1"/>
  <c r="G12577" i="1"/>
  <c r="H12577" i="1"/>
  <c r="I12577" i="1"/>
  <c r="J12577" i="1"/>
  <c r="A12578" i="1"/>
  <c r="B12578" i="1"/>
  <c r="C12578" i="1"/>
  <c r="D12578" i="1"/>
  <c r="E12578" i="1"/>
  <c r="F12578" i="1"/>
  <c r="G12578" i="1"/>
  <c r="H12578" i="1"/>
  <c r="I12578" i="1"/>
  <c r="J12578" i="1"/>
  <c r="A12579" i="1"/>
  <c r="B12579" i="1"/>
  <c r="C12579" i="1"/>
  <c r="D12579" i="1"/>
  <c r="E12579" i="1"/>
  <c r="F12579" i="1"/>
  <c r="G12579" i="1"/>
  <c r="H12579" i="1"/>
  <c r="I12579" i="1"/>
  <c r="J12579" i="1"/>
  <c r="A12580" i="1"/>
  <c r="B12580" i="1"/>
  <c r="C12580" i="1"/>
  <c r="D12580" i="1"/>
  <c r="E12580" i="1"/>
  <c r="F12580" i="1"/>
  <c r="G12580" i="1"/>
  <c r="H12580" i="1"/>
  <c r="I12580" i="1"/>
  <c r="J12580" i="1"/>
  <c r="A12581" i="1"/>
  <c r="B12581" i="1"/>
  <c r="C12581" i="1"/>
  <c r="D12581" i="1"/>
  <c r="E12581" i="1"/>
  <c r="F12581" i="1"/>
  <c r="G12581" i="1"/>
  <c r="H12581" i="1"/>
  <c r="I12581" i="1"/>
  <c r="J12581" i="1"/>
  <c r="A12582" i="1"/>
  <c r="B12582" i="1"/>
  <c r="C12582" i="1"/>
  <c r="D12582" i="1"/>
  <c r="E12582" i="1"/>
  <c r="F12582" i="1"/>
  <c r="G12582" i="1"/>
  <c r="H12582" i="1"/>
  <c r="I12582" i="1"/>
  <c r="J12582" i="1"/>
  <c r="A12583" i="1"/>
  <c r="B12583" i="1"/>
  <c r="C12583" i="1"/>
  <c r="D12583" i="1"/>
  <c r="E12583" i="1"/>
  <c r="F12583" i="1"/>
  <c r="G12583" i="1"/>
  <c r="H12583" i="1"/>
  <c r="I12583" i="1"/>
  <c r="J12583" i="1"/>
  <c r="A12584" i="1"/>
  <c r="B12584" i="1"/>
  <c r="C12584" i="1"/>
  <c r="D12584" i="1"/>
  <c r="E12584" i="1"/>
  <c r="F12584" i="1"/>
  <c r="G12584" i="1"/>
  <c r="H12584" i="1"/>
  <c r="I12584" i="1"/>
  <c r="J12584" i="1"/>
  <c r="A12585" i="1"/>
  <c r="B12585" i="1"/>
  <c r="C12585" i="1"/>
  <c r="D12585" i="1"/>
  <c r="E12585" i="1"/>
  <c r="F12585" i="1"/>
  <c r="G12585" i="1"/>
  <c r="H12585" i="1"/>
  <c r="I12585" i="1"/>
  <c r="J12585" i="1"/>
  <c r="A12586" i="1"/>
  <c r="B12586" i="1"/>
  <c r="C12586" i="1"/>
  <c r="D12586" i="1"/>
  <c r="E12586" i="1"/>
  <c r="F12586" i="1"/>
  <c r="G12586" i="1"/>
  <c r="H12586" i="1"/>
  <c r="I12586" i="1"/>
  <c r="J12586" i="1"/>
  <c r="A12587" i="1"/>
  <c r="B12587" i="1"/>
  <c r="C12587" i="1"/>
  <c r="D12587" i="1"/>
  <c r="E12587" i="1"/>
  <c r="F12587" i="1"/>
  <c r="G12587" i="1"/>
  <c r="H12587" i="1"/>
  <c r="I12587" i="1"/>
  <c r="J12587" i="1"/>
  <c r="A12588" i="1"/>
  <c r="B12588" i="1"/>
  <c r="C12588" i="1"/>
  <c r="D12588" i="1"/>
  <c r="E12588" i="1"/>
  <c r="F12588" i="1"/>
  <c r="G12588" i="1"/>
  <c r="H12588" i="1"/>
  <c r="I12588" i="1"/>
  <c r="J12588" i="1"/>
  <c r="A12589" i="1"/>
  <c r="B12589" i="1"/>
  <c r="C12589" i="1"/>
  <c r="D12589" i="1"/>
  <c r="E12589" i="1"/>
  <c r="F12589" i="1"/>
  <c r="G12589" i="1"/>
  <c r="H12589" i="1"/>
  <c r="I12589" i="1"/>
  <c r="J12589" i="1"/>
  <c r="A12590" i="1"/>
  <c r="B12590" i="1"/>
  <c r="C12590" i="1"/>
  <c r="D12590" i="1"/>
  <c r="E12590" i="1"/>
  <c r="F12590" i="1"/>
  <c r="G12590" i="1"/>
  <c r="H12590" i="1"/>
  <c r="I12590" i="1"/>
  <c r="J12590" i="1"/>
  <c r="A12591" i="1"/>
  <c r="B12591" i="1"/>
  <c r="C12591" i="1"/>
  <c r="D12591" i="1"/>
  <c r="E12591" i="1"/>
  <c r="F12591" i="1"/>
  <c r="G12591" i="1"/>
  <c r="H12591" i="1"/>
  <c r="I12591" i="1"/>
  <c r="J12591" i="1"/>
  <c r="A12592" i="1"/>
  <c r="B12592" i="1"/>
  <c r="C12592" i="1"/>
  <c r="D12592" i="1"/>
  <c r="E12592" i="1"/>
  <c r="F12592" i="1"/>
  <c r="G12592" i="1"/>
  <c r="H12592" i="1"/>
  <c r="I12592" i="1"/>
  <c r="J12592" i="1"/>
  <c r="A12593" i="1"/>
  <c r="B12593" i="1"/>
  <c r="C12593" i="1"/>
  <c r="D12593" i="1"/>
  <c r="E12593" i="1"/>
  <c r="F12593" i="1"/>
  <c r="G12593" i="1"/>
  <c r="H12593" i="1"/>
  <c r="I12593" i="1"/>
  <c r="J12593" i="1"/>
  <c r="A12594" i="1"/>
  <c r="B12594" i="1"/>
  <c r="C12594" i="1"/>
  <c r="D12594" i="1"/>
  <c r="E12594" i="1"/>
  <c r="F12594" i="1"/>
  <c r="G12594" i="1"/>
  <c r="H12594" i="1"/>
  <c r="I12594" i="1"/>
  <c r="J12594" i="1"/>
  <c r="A12595" i="1"/>
  <c r="B12595" i="1"/>
  <c r="C12595" i="1"/>
  <c r="D12595" i="1"/>
  <c r="E12595" i="1"/>
  <c r="F12595" i="1"/>
  <c r="G12595" i="1"/>
  <c r="H12595" i="1"/>
  <c r="I12595" i="1"/>
  <c r="J12595" i="1"/>
  <c r="A12596" i="1"/>
  <c r="B12596" i="1"/>
  <c r="C12596" i="1"/>
  <c r="D12596" i="1"/>
  <c r="E12596" i="1"/>
  <c r="F12596" i="1"/>
  <c r="G12596" i="1"/>
  <c r="H12596" i="1"/>
  <c r="I12596" i="1"/>
  <c r="J12596" i="1"/>
  <c r="A12597" i="1"/>
  <c r="B12597" i="1"/>
  <c r="C12597" i="1"/>
  <c r="D12597" i="1"/>
  <c r="E12597" i="1"/>
  <c r="F12597" i="1"/>
  <c r="G12597" i="1"/>
  <c r="H12597" i="1"/>
  <c r="I12597" i="1"/>
  <c r="J12597" i="1"/>
  <c r="A12598" i="1"/>
  <c r="B12598" i="1"/>
  <c r="C12598" i="1"/>
  <c r="D12598" i="1"/>
  <c r="E12598" i="1"/>
  <c r="F12598" i="1"/>
  <c r="G12598" i="1"/>
  <c r="H12598" i="1"/>
  <c r="I12598" i="1"/>
  <c r="J12598" i="1"/>
  <c r="A12599" i="1"/>
  <c r="B12599" i="1"/>
  <c r="C12599" i="1"/>
  <c r="D12599" i="1"/>
  <c r="E12599" i="1"/>
  <c r="F12599" i="1"/>
  <c r="G12599" i="1"/>
  <c r="H12599" i="1"/>
  <c r="I12599" i="1"/>
  <c r="J12599" i="1"/>
  <c r="A12600" i="1"/>
  <c r="B12600" i="1"/>
  <c r="C12600" i="1"/>
  <c r="D12600" i="1"/>
  <c r="E12600" i="1"/>
  <c r="F12600" i="1"/>
  <c r="G12600" i="1"/>
  <c r="H12600" i="1"/>
  <c r="I12600" i="1"/>
  <c r="J12600" i="1"/>
  <c r="A12601" i="1"/>
  <c r="B12601" i="1"/>
  <c r="C12601" i="1"/>
  <c r="D12601" i="1"/>
  <c r="E12601" i="1"/>
  <c r="F12601" i="1"/>
  <c r="G12601" i="1"/>
  <c r="H12601" i="1"/>
  <c r="I12601" i="1"/>
  <c r="J12601" i="1"/>
  <c r="A12602" i="1"/>
  <c r="B12602" i="1"/>
  <c r="C12602" i="1"/>
  <c r="D12602" i="1"/>
  <c r="E12602" i="1"/>
  <c r="F12602" i="1"/>
  <c r="G12602" i="1"/>
  <c r="H12602" i="1"/>
  <c r="I12602" i="1"/>
  <c r="J12602" i="1"/>
  <c r="A12603" i="1"/>
  <c r="B12603" i="1"/>
  <c r="C12603" i="1"/>
  <c r="D12603" i="1"/>
  <c r="E12603" i="1"/>
  <c r="F12603" i="1"/>
  <c r="G12603" i="1"/>
  <c r="H12603" i="1"/>
  <c r="I12603" i="1"/>
  <c r="J12603" i="1"/>
  <c r="A12604" i="1"/>
  <c r="B12604" i="1"/>
  <c r="C12604" i="1"/>
  <c r="D12604" i="1"/>
  <c r="E12604" i="1"/>
  <c r="F12604" i="1"/>
  <c r="G12604" i="1"/>
  <c r="H12604" i="1"/>
  <c r="I12604" i="1"/>
  <c r="J12604" i="1"/>
  <c r="A12605" i="1"/>
  <c r="B12605" i="1"/>
  <c r="C12605" i="1"/>
  <c r="D12605" i="1"/>
  <c r="E12605" i="1"/>
  <c r="F12605" i="1"/>
  <c r="G12605" i="1"/>
  <c r="H12605" i="1"/>
  <c r="I12605" i="1"/>
  <c r="J12605" i="1"/>
  <c r="A12606" i="1"/>
  <c r="B12606" i="1"/>
  <c r="C12606" i="1"/>
  <c r="D12606" i="1"/>
  <c r="E12606" i="1"/>
  <c r="F12606" i="1"/>
  <c r="G12606" i="1"/>
  <c r="H12606" i="1"/>
  <c r="I12606" i="1"/>
  <c r="J12606" i="1"/>
  <c r="A12607" i="1"/>
  <c r="B12607" i="1"/>
  <c r="C12607" i="1"/>
  <c r="D12607" i="1"/>
  <c r="E12607" i="1"/>
  <c r="F12607" i="1"/>
  <c r="G12607" i="1"/>
  <c r="H12607" i="1"/>
  <c r="I12607" i="1"/>
  <c r="J12607" i="1"/>
  <c r="A12608" i="1"/>
  <c r="B12608" i="1"/>
  <c r="C12608" i="1"/>
  <c r="D12608" i="1"/>
  <c r="E12608" i="1"/>
  <c r="F12608" i="1"/>
  <c r="G12608" i="1"/>
  <c r="H12608" i="1"/>
  <c r="I12608" i="1"/>
  <c r="J12608" i="1"/>
  <c r="A12609" i="1"/>
  <c r="B12609" i="1"/>
  <c r="C12609" i="1"/>
  <c r="D12609" i="1"/>
  <c r="E12609" i="1"/>
  <c r="F12609" i="1"/>
  <c r="G12609" i="1"/>
  <c r="H12609" i="1"/>
  <c r="I12609" i="1"/>
  <c r="J12609" i="1"/>
  <c r="A12610" i="1"/>
  <c r="B12610" i="1"/>
  <c r="C12610" i="1"/>
  <c r="D12610" i="1"/>
  <c r="E12610" i="1"/>
  <c r="F12610" i="1"/>
  <c r="G12610" i="1"/>
  <c r="H12610" i="1"/>
  <c r="I12610" i="1"/>
  <c r="J12610" i="1"/>
  <c r="A12611" i="1"/>
  <c r="B12611" i="1"/>
  <c r="C12611" i="1"/>
  <c r="D12611" i="1"/>
  <c r="E12611" i="1"/>
  <c r="F12611" i="1"/>
  <c r="G12611" i="1"/>
  <c r="H12611" i="1"/>
  <c r="I12611" i="1"/>
  <c r="J12611" i="1"/>
  <c r="A12612" i="1"/>
  <c r="B12612" i="1"/>
  <c r="C12612" i="1"/>
  <c r="D12612" i="1"/>
  <c r="E12612" i="1"/>
  <c r="F12612" i="1"/>
  <c r="G12612" i="1"/>
  <c r="H12612" i="1"/>
  <c r="I12612" i="1"/>
  <c r="J12612" i="1"/>
  <c r="A12613" i="1"/>
  <c r="B12613" i="1"/>
  <c r="C12613" i="1"/>
  <c r="D12613" i="1"/>
  <c r="E12613" i="1"/>
  <c r="F12613" i="1"/>
  <c r="G12613" i="1"/>
  <c r="H12613" i="1"/>
  <c r="I12613" i="1"/>
  <c r="J12613" i="1"/>
  <c r="A12614" i="1"/>
  <c r="B12614" i="1"/>
  <c r="C12614" i="1"/>
  <c r="D12614" i="1"/>
  <c r="E12614" i="1"/>
  <c r="F12614" i="1"/>
  <c r="G12614" i="1"/>
  <c r="H12614" i="1"/>
  <c r="I12614" i="1"/>
  <c r="J12614" i="1"/>
  <c r="A12615" i="1"/>
  <c r="B12615" i="1"/>
  <c r="C12615" i="1"/>
  <c r="D12615" i="1"/>
  <c r="E12615" i="1"/>
  <c r="F12615" i="1"/>
  <c r="G12615" i="1"/>
  <c r="H12615" i="1"/>
  <c r="I12615" i="1"/>
  <c r="J12615" i="1"/>
  <c r="A12616" i="1"/>
  <c r="B12616" i="1"/>
  <c r="C12616" i="1"/>
  <c r="D12616" i="1"/>
  <c r="E12616" i="1"/>
  <c r="F12616" i="1"/>
  <c r="G12616" i="1"/>
  <c r="H12616" i="1"/>
  <c r="I12616" i="1"/>
  <c r="J12616" i="1"/>
  <c r="A12617" i="1"/>
  <c r="B12617" i="1"/>
  <c r="C12617" i="1"/>
  <c r="D12617" i="1"/>
  <c r="E12617" i="1"/>
  <c r="F12617" i="1"/>
  <c r="G12617" i="1"/>
  <c r="H12617" i="1"/>
  <c r="I12617" i="1"/>
  <c r="J12617" i="1"/>
  <c r="A12618" i="1"/>
  <c r="B12618" i="1"/>
  <c r="C12618" i="1"/>
  <c r="D12618" i="1"/>
  <c r="E12618" i="1"/>
  <c r="F12618" i="1"/>
  <c r="G12618" i="1"/>
  <c r="H12618" i="1"/>
  <c r="I12618" i="1"/>
  <c r="J12618" i="1"/>
  <c r="A12619" i="1"/>
  <c r="B12619" i="1"/>
  <c r="C12619" i="1"/>
  <c r="D12619" i="1"/>
  <c r="E12619" i="1"/>
  <c r="F12619" i="1"/>
  <c r="G12619" i="1"/>
  <c r="H12619" i="1"/>
  <c r="I12619" i="1"/>
  <c r="J12619" i="1"/>
  <c r="A12620" i="1"/>
  <c r="B12620" i="1"/>
  <c r="C12620" i="1"/>
  <c r="D12620" i="1"/>
  <c r="E12620" i="1"/>
  <c r="F12620" i="1"/>
  <c r="G12620" i="1"/>
  <c r="H12620" i="1"/>
  <c r="I12620" i="1"/>
  <c r="J12620" i="1"/>
  <c r="A12621" i="1"/>
  <c r="B12621" i="1"/>
  <c r="C12621" i="1"/>
  <c r="D12621" i="1"/>
  <c r="E12621" i="1"/>
  <c r="F12621" i="1"/>
  <c r="G12621" i="1"/>
  <c r="H12621" i="1"/>
  <c r="I12621" i="1"/>
  <c r="J12621" i="1"/>
  <c r="A12622" i="1"/>
  <c r="B12622" i="1"/>
  <c r="C12622" i="1"/>
  <c r="D12622" i="1"/>
  <c r="E12622" i="1"/>
  <c r="F12622" i="1"/>
  <c r="G12622" i="1"/>
  <c r="H12622" i="1"/>
  <c r="I12622" i="1"/>
  <c r="J12622" i="1"/>
  <c r="A12623" i="1"/>
  <c r="B12623" i="1"/>
  <c r="C12623" i="1"/>
  <c r="D12623" i="1"/>
  <c r="E12623" i="1"/>
  <c r="F12623" i="1"/>
  <c r="G12623" i="1"/>
  <c r="H12623" i="1"/>
  <c r="I12623" i="1"/>
  <c r="J12623" i="1"/>
  <c r="A12624" i="1"/>
  <c r="B12624" i="1"/>
  <c r="C12624" i="1"/>
  <c r="D12624" i="1"/>
  <c r="E12624" i="1"/>
  <c r="F12624" i="1"/>
  <c r="G12624" i="1"/>
  <c r="H12624" i="1"/>
  <c r="I12624" i="1"/>
  <c r="J12624" i="1"/>
  <c r="A12625" i="1"/>
  <c r="B12625" i="1"/>
  <c r="C12625" i="1"/>
  <c r="D12625" i="1"/>
  <c r="E12625" i="1"/>
  <c r="F12625" i="1"/>
  <c r="G12625" i="1"/>
  <c r="H12625" i="1"/>
  <c r="I12625" i="1"/>
  <c r="J12625" i="1"/>
  <c r="A12626" i="1"/>
  <c r="B12626" i="1"/>
  <c r="C12626" i="1"/>
  <c r="D12626" i="1"/>
  <c r="E12626" i="1"/>
  <c r="F12626" i="1"/>
  <c r="G12626" i="1"/>
  <c r="H12626" i="1"/>
  <c r="I12626" i="1"/>
  <c r="J12626" i="1"/>
  <c r="A12627" i="1"/>
  <c r="B12627" i="1"/>
  <c r="C12627" i="1"/>
  <c r="D12627" i="1"/>
  <c r="E12627" i="1"/>
  <c r="F12627" i="1"/>
  <c r="G12627" i="1"/>
  <c r="H12627" i="1"/>
  <c r="I12627" i="1"/>
  <c r="J12627" i="1"/>
  <c r="A12628" i="1"/>
  <c r="B12628" i="1"/>
  <c r="C12628" i="1"/>
  <c r="D12628" i="1"/>
  <c r="E12628" i="1"/>
  <c r="F12628" i="1"/>
  <c r="G12628" i="1"/>
  <c r="H12628" i="1"/>
  <c r="I12628" i="1"/>
  <c r="J12628" i="1"/>
  <c r="A12629" i="1"/>
  <c r="B12629" i="1"/>
  <c r="C12629" i="1"/>
  <c r="D12629" i="1"/>
  <c r="E12629" i="1"/>
  <c r="F12629" i="1"/>
  <c r="G12629" i="1"/>
  <c r="H12629" i="1"/>
  <c r="I12629" i="1"/>
  <c r="J12629" i="1"/>
  <c r="A12630" i="1"/>
  <c r="B12630" i="1"/>
  <c r="C12630" i="1"/>
  <c r="D12630" i="1"/>
  <c r="E12630" i="1"/>
  <c r="F12630" i="1"/>
  <c r="G12630" i="1"/>
  <c r="H12630" i="1"/>
  <c r="I12630" i="1"/>
  <c r="J12630" i="1"/>
  <c r="A12631" i="1"/>
  <c r="B12631" i="1"/>
  <c r="C12631" i="1"/>
  <c r="D12631" i="1"/>
  <c r="E12631" i="1"/>
  <c r="F12631" i="1"/>
  <c r="G12631" i="1"/>
  <c r="H12631" i="1"/>
  <c r="I12631" i="1"/>
  <c r="J12631" i="1"/>
  <c r="A12632" i="1"/>
  <c r="B12632" i="1"/>
  <c r="C12632" i="1"/>
  <c r="D12632" i="1"/>
  <c r="E12632" i="1"/>
  <c r="F12632" i="1"/>
  <c r="G12632" i="1"/>
  <c r="H12632" i="1"/>
  <c r="I12632" i="1"/>
  <c r="J12632" i="1"/>
  <c r="A12633" i="1"/>
  <c r="B12633" i="1"/>
  <c r="C12633" i="1"/>
  <c r="D12633" i="1"/>
  <c r="E12633" i="1"/>
  <c r="F12633" i="1"/>
  <c r="G12633" i="1"/>
  <c r="H12633" i="1"/>
  <c r="I12633" i="1"/>
  <c r="J12633" i="1"/>
  <c r="A12634" i="1"/>
  <c r="B12634" i="1"/>
  <c r="C12634" i="1"/>
  <c r="D12634" i="1"/>
  <c r="E12634" i="1"/>
  <c r="F12634" i="1"/>
  <c r="G12634" i="1"/>
  <c r="H12634" i="1"/>
  <c r="I12634" i="1"/>
  <c r="J12634" i="1"/>
  <c r="A12635" i="1"/>
  <c r="B12635" i="1"/>
  <c r="C12635" i="1"/>
  <c r="D12635" i="1"/>
  <c r="E12635" i="1"/>
  <c r="F12635" i="1"/>
  <c r="G12635" i="1"/>
  <c r="H12635" i="1"/>
  <c r="I12635" i="1"/>
  <c r="J12635" i="1"/>
  <c r="A12636" i="1"/>
  <c r="B12636" i="1"/>
  <c r="C12636" i="1"/>
  <c r="D12636" i="1"/>
  <c r="E12636" i="1"/>
  <c r="F12636" i="1"/>
  <c r="G12636" i="1"/>
  <c r="H12636" i="1"/>
  <c r="I12636" i="1"/>
  <c r="J12636" i="1"/>
  <c r="A12637" i="1"/>
  <c r="B12637" i="1"/>
  <c r="C12637" i="1"/>
  <c r="D12637" i="1"/>
  <c r="E12637" i="1"/>
  <c r="F12637" i="1"/>
  <c r="G12637" i="1"/>
  <c r="H12637" i="1"/>
  <c r="I12637" i="1"/>
  <c r="J12637" i="1"/>
  <c r="A12638" i="1"/>
  <c r="B12638" i="1"/>
  <c r="C12638" i="1"/>
  <c r="D12638" i="1"/>
  <c r="E12638" i="1"/>
  <c r="F12638" i="1"/>
  <c r="G12638" i="1"/>
  <c r="H12638" i="1"/>
  <c r="I12638" i="1"/>
  <c r="J12638" i="1"/>
  <c r="A12639" i="1"/>
  <c r="B12639" i="1"/>
  <c r="C12639" i="1"/>
  <c r="D12639" i="1"/>
  <c r="E12639" i="1"/>
  <c r="F12639" i="1"/>
  <c r="G12639" i="1"/>
  <c r="H12639" i="1"/>
  <c r="I12639" i="1"/>
  <c r="J12639" i="1"/>
  <c r="A12640" i="1"/>
  <c r="B12640" i="1"/>
  <c r="C12640" i="1"/>
  <c r="D12640" i="1"/>
  <c r="E12640" i="1"/>
  <c r="F12640" i="1"/>
  <c r="G12640" i="1"/>
  <c r="H12640" i="1"/>
  <c r="I12640" i="1"/>
  <c r="J12640" i="1"/>
  <c r="A12641" i="1"/>
  <c r="B12641" i="1"/>
  <c r="C12641" i="1"/>
  <c r="D12641" i="1"/>
  <c r="E12641" i="1"/>
  <c r="F12641" i="1"/>
  <c r="G12641" i="1"/>
  <c r="H12641" i="1"/>
  <c r="I12641" i="1"/>
  <c r="J12641" i="1"/>
  <c r="A12642" i="1"/>
  <c r="B12642" i="1"/>
  <c r="C12642" i="1"/>
  <c r="D12642" i="1"/>
  <c r="E12642" i="1"/>
  <c r="F12642" i="1"/>
  <c r="G12642" i="1"/>
  <c r="H12642" i="1"/>
  <c r="I12642" i="1"/>
  <c r="J12642" i="1"/>
  <c r="A12643" i="1"/>
  <c r="B12643" i="1"/>
  <c r="C12643" i="1"/>
  <c r="D12643" i="1"/>
  <c r="E12643" i="1"/>
  <c r="F12643" i="1"/>
  <c r="G12643" i="1"/>
  <c r="H12643" i="1"/>
  <c r="I12643" i="1"/>
  <c r="J12643" i="1"/>
  <c r="A12644" i="1"/>
  <c r="B12644" i="1"/>
  <c r="C12644" i="1"/>
  <c r="D12644" i="1"/>
  <c r="E12644" i="1"/>
  <c r="F12644" i="1"/>
  <c r="G12644" i="1"/>
  <c r="H12644" i="1"/>
  <c r="I12644" i="1"/>
  <c r="J12644" i="1"/>
  <c r="A12645" i="1"/>
  <c r="B12645" i="1"/>
  <c r="C12645" i="1"/>
  <c r="D12645" i="1"/>
  <c r="E12645" i="1"/>
  <c r="F12645" i="1"/>
  <c r="G12645" i="1"/>
  <c r="H12645" i="1"/>
  <c r="I12645" i="1"/>
  <c r="J12645" i="1"/>
  <c r="A12646" i="1"/>
  <c r="B12646" i="1"/>
  <c r="C12646" i="1"/>
  <c r="D12646" i="1"/>
  <c r="E12646" i="1"/>
  <c r="F12646" i="1"/>
  <c r="G12646" i="1"/>
  <c r="H12646" i="1"/>
  <c r="I12646" i="1"/>
  <c r="J12646" i="1"/>
  <c r="A12647" i="1"/>
  <c r="B12647" i="1"/>
  <c r="C12647" i="1"/>
  <c r="D12647" i="1"/>
  <c r="E12647" i="1"/>
  <c r="F12647" i="1"/>
  <c r="G12647" i="1"/>
  <c r="H12647" i="1"/>
  <c r="I12647" i="1"/>
  <c r="J12647" i="1"/>
  <c r="A12648" i="1"/>
  <c r="B12648" i="1"/>
  <c r="C12648" i="1"/>
  <c r="D12648" i="1"/>
  <c r="E12648" i="1"/>
  <c r="F12648" i="1"/>
  <c r="G12648" i="1"/>
  <c r="H12648" i="1"/>
  <c r="I12648" i="1"/>
  <c r="J12648" i="1"/>
  <c r="A12649" i="1"/>
  <c r="B12649" i="1"/>
  <c r="C12649" i="1"/>
  <c r="D12649" i="1"/>
  <c r="E12649" i="1"/>
  <c r="F12649" i="1"/>
  <c r="G12649" i="1"/>
  <c r="H12649" i="1"/>
  <c r="I12649" i="1"/>
  <c r="J12649" i="1"/>
  <c r="A12650" i="1"/>
  <c r="B12650" i="1"/>
  <c r="C12650" i="1"/>
  <c r="D12650" i="1"/>
  <c r="E12650" i="1"/>
  <c r="F12650" i="1"/>
  <c r="G12650" i="1"/>
  <c r="H12650" i="1"/>
  <c r="I12650" i="1"/>
  <c r="J12650" i="1"/>
  <c r="A12651" i="1"/>
  <c r="B12651" i="1"/>
  <c r="C12651" i="1"/>
  <c r="D12651" i="1"/>
  <c r="E12651" i="1"/>
  <c r="F12651" i="1"/>
  <c r="G12651" i="1"/>
  <c r="H12651" i="1"/>
  <c r="I12651" i="1"/>
  <c r="J12651" i="1"/>
  <c r="A12652" i="1"/>
  <c r="B12652" i="1"/>
  <c r="C12652" i="1"/>
  <c r="D12652" i="1"/>
  <c r="E12652" i="1"/>
  <c r="F12652" i="1"/>
  <c r="G12652" i="1"/>
  <c r="H12652" i="1"/>
  <c r="I12652" i="1"/>
  <c r="J12652" i="1"/>
  <c r="A12653" i="1"/>
  <c r="B12653" i="1"/>
  <c r="C12653" i="1"/>
  <c r="D12653" i="1"/>
  <c r="E12653" i="1"/>
  <c r="F12653" i="1"/>
  <c r="G12653" i="1"/>
  <c r="H12653" i="1"/>
  <c r="I12653" i="1"/>
  <c r="J12653" i="1"/>
  <c r="A12654" i="1"/>
  <c r="B12654" i="1"/>
  <c r="C12654" i="1"/>
  <c r="D12654" i="1"/>
  <c r="E12654" i="1"/>
  <c r="F12654" i="1"/>
  <c r="G12654" i="1"/>
  <c r="H12654" i="1"/>
  <c r="I12654" i="1"/>
  <c r="J12654" i="1"/>
  <c r="A12655" i="1"/>
  <c r="B12655" i="1"/>
  <c r="C12655" i="1"/>
  <c r="D12655" i="1"/>
  <c r="E12655" i="1"/>
  <c r="F12655" i="1"/>
  <c r="G12655" i="1"/>
  <c r="H12655" i="1"/>
  <c r="I12655" i="1"/>
  <c r="J12655" i="1"/>
  <c r="A12656" i="1"/>
  <c r="B12656" i="1"/>
  <c r="C12656" i="1"/>
  <c r="D12656" i="1"/>
  <c r="E12656" i="1"/>
  <c r="F12656" i="1"/>
  <c r="G12656" i="1"/>
  <c r="H12656" i="1"/>
  <c r="I12656" i="1"/>
  <c r="J12656" i="1"/>
  <c r="A12657" i="1"/>
  <c r="B12657" i="1"/>
  <c r="C12657" i="1"/>
  <c r="D12657" i="1"/>
  <c r="E12657" i="1"/>
  <c r="F12657" i="1"/>
  <c r="G12657" i="1"/>
  <c r="H12657" i="1"/>
  <c r="I12657" i="1"/>
  <c r="J12657" i="1"/>
  <c r="A12658" i="1"/>
  <c r="B12658" i="1"/>
  <c r="C12658" i="1"/>
  <c r="D12658" i="1"/>
  <c r="E12658" i="1"/>
  <c r="F12658" i="1"/>
  <c r="G12658" i="1"/>
  <c r="H12658" i="1"/>
  <c r="I12658" i="1"/>
  <c r="J12658" i="1"/>
  <c r="A12659" i="1"/>
  <c r="B12659" i="1"/>
  <c r="C12659" i="1"/>
  <c r="D12659" i="1"/>
  <c r="E12659" i="1"/>
  <c r="F12659" i="1"/>
  <c r="G12659" i="1"/>
  <c r="H12659" i="1"/>
  <c r="I12659" i="1"/>
  <c r="J12659" i="1"/>
  <c r="A12660" i="1"/>
  <c r="B12660" i="1"/>
  <c r="C12660" i="1"/>
  <c r="D12660" i="1"/>
  <c r="E12660" i="1"/>
  <c r="F12660" i="1"/>
  <c r="G12660" i="1"/>
  <c r="H12660" i="1"/>
  <c r="I12660" i="1"/>
  <c r="J12660" i="1"/>
  <c r="A12661" i="1"/>
  <c r="B12661" i="1"/>
  <c r="C12661" i="1"/>
  <c r="D12661" i="1"/>
  <c r="E12661" i="1"/>
  <c r="F12661" i="1"/>
  <c r="G12661" i="1"/>
  <c r="H12661" i="1"/>
  <c r="I12661" i="1"/>
  <c r="J12661" i="1"/>
  <c r="A12662" i="1"/>
  <c r="B12662" i="1"/>
  <c r="C12662" i="1"/>
  <c r="D12662" i="1"/>
  <c r="E12662" i="1"/>
  <c r="F12662" i="1"/>
  <c r="G12662" i="1"/>
  <c r="H12662" i="1"/>
  <c r="I12662" i="1"/>
  <c r="J12662" i="1"/>
  <c r="A12663" i="1"/>
  <c r="B12663" i="1"/>
  <c r="C12663" i="1"/>
  <c r="D12663" i="1"/>
  <c r="E12663" i="1"/>
  <c r="F12663" i="1"/>
  <c r="G12663" i="1"/>
  <c r="H12663" i="1"/>
  <c r="I12663" i="1"/>
  <c r="J12663" i="1"/>
  <c r="A12664" i="1"/>
  <c r="B12664" i="1"/>
  <c r="C12664" i="1"/>
  <c r="D12664" i="1"/>
  <c r="E12664" i="1"/>
  <c r="F12664" i="1"/>
  <c r="G12664" i="1"/>
  <c r="H12664" i="1"/>
  <c r="I12664" i="1"/>
  <c r="J12664" i="1"/>
  <c r="A12665" i="1"/>
  <c r="B12665" i="1"/>
  <c r="C12665" i="1"/>
  <c r="D12665" i="1"/>
  <c r="E12665" i="1"/>
  <c r="F12665" i="1"/>
  <c r="G12665" i="1"/>
  <c r="H12665" i="1"/>
  <c r="I12665" i="1"/>
  <c r="J12665" i="1"/>
  <c r="A12666" i="1"/>
  <c r="B12666" i="1"/>
  <c r="C12666" i="1"/>
  <c r="D12666" i="1"/>
  <c r="E12666" i="1"/>
  <c r="F12666" i="1"/>
  <c r="G12666" i="1"/>
  <c r="H12666" i="1"/>
  <c r="I12666" i="1"/>
  <c r="J12666" i="1"/>
  <c r="A12667" i="1"/>
  <c r="B12667" i="1"/>
  <c r="C12667" i="1"/>
  <c r="D12667" i="1"/>
  <c r="E12667" i="1"/>
  <c r="F12667" i="1"/>
  <c r="G12667" i="1"/>
  <c r="H12667" i="1"/>
  <c r="I12667" i="1"/>
  <c r="J12667" i="1"/>
  <c r="A12668" i="1"/>
  <c r="B12668" i="1"/>
  <c r="C12668" i="1"/>
  <c r="D12668" i="1"/>
  <c r="E12668" i="1"/>
  <c r="F12668" i="1"/>
  <c r="G12668" i="1"/>
  <c r="H12668" i="1"/>
  <c r="I12668" i="1"/>
  <c r="J12668" i="1"/>
  <c r="A12669" i="1"/>
  <c r="B12669" i="1"/>
  <c r="C12669" i="1"/>
  <c r="D12669" i="1"/>
  <c r="E12669" i="1"/>
  <c r="F12669" i="1"/>
  <c r="G12669" i="1"/>
  <c r="H12669" i="1"/>
  <c r="I12669" i="1"/>
  <c r="J12669" i="1"/>
  <c r="A12670" i="1"/>
  <c r="B12670" i="1"/>
  <c r="C12670" i="1"/>
  <c r="D12670" i="1"/>
  <c r="E12670" i="1"/>
  <c r="F12670" i="1"/>
  <c r="G12670" i="1"/>
  <c r="H12670" i="1"/>
  <c r="I12670" i="1"/>
  <c r="J12670" i="1"/>
  <c r="A12671" i="1"/>
  <c r="B12671" i="1"/>
  <c r="C12671" i="1"/>
  <c r="D12671" i="1"/>
  <c r="E12671" i="1"/>
  <c r="F12671" i="1"/>
  <c r="G12671" i="1"/>
  <c r="H12671" i="1"/>
  <c r="I12671" i="1"/>
  <c r="J12671" i="1"/>
  <c r="A12672" i="1"/>
  <c r="B12672" i="1"/>
  <c r="C12672" i="1"/>
  <c r="D12672" i="1"/>
  <c r="E12672" i="1"/>
  <c r="F12672" i="1"/>
  <c r="G12672" i="1"/>
  <c r="H12672" i="1"/>
  <c r="I12672" i="1"/>
  <c r="J12672" i="1"/>
  <c r="A12673" i="1"/>
  <c r="B12673" i="1"/>
  <c r="C12673" i="1"/>
  <c r="D12673" i="1"/>
  <c r="E12673" i="1"/>
  <c r="F12673" i="1"/>
  <c r="G12673" i="1"/>
  <c r="H12673" i="1"/>
  <c r="I12673" i="1"/>
  <c r="J12673" i="1"/>
  <c r="A12674" i="1"/>
  <c r="B12674" i="1"/>
  <c r="C12674" i="1"/>
  <c r="D12674" i="1"/>
  <c r="E12674" i="1"/>
  <c r="F12674" i="1"/>
  <c r="G12674" i="1"/>
  <c r="H12674" i="1"/>
  <c r="I12674" i="1"/>
  <c r="J12674" i="1"/>
  <c r="A12675" i="1"/>
  <c r="B12675" i="1"/>
  <c r="C12675" i="1"/>
  <c r="D12675" i="1"/>
  <c r="E12675" i="1"/>
  <c r="F12675" i="1"/>
  <c r="G12675" i="1"/>
  <c r="H12675" i="1"/>
  <c r="I12675" i="1"/>
  <c r="J12675" i="1"/>
  <c r="A12676" i="1"/>
  <c r="B12676" i="1"/>
  <c r="C12676" i="1"/>
  <c r="D12676" i="1"/>
  <c r="E12676" i="1"/>
  <c r="F12676" i="1"/>
  <c r="G12676" i="1"/>
  <c r="H12676" i="1"/>
  <c r="I12676" i="1"/>
  <c r="J12676" i="1"/>
  <c r="A12677" i="1"/>
  <c r="B12677" i="1"/>
  <c r="C12677" i="1"/>
  <c r="D12677" i="1"/>
  <c r="E12677" i="1"/>
  <c r="F12677" i="1"/>
  <c r="G12677" i="1"/>
  <c r="H12677" i="1"/>
  <c r="I12677" i="1"/>
  <c r="J12677" i="1"/>
  <c r="A12678" i="1"/>
  <c r="B12678" i="1"/>
  <c r="C12678" i="1"/>
  <c r="D12678" i="1"/>
  <c r="E12678" i="1"/>
  <c r="F12678" i="1"/>
  <c r="G12678" i="1"/>
  <c r="H12678" i="1"/>
  <c r="I12678" i="1"/>
  <c r="J12678" i="1"/>
  <c r="A12679" i="1"/>
  <c r="B12679" i="1"/>
  <c r="C12679" i="1"/>
  <c r="D12679" i="1"/>
  <c r="E12679" i="1"/>
  <c r="F12679" i="1"/>
  <c r="G12679" i="1"/>
  <c r="H12679" i="1"/>
  <c r="I12679" i="1"/>
  <c r="J12679" i="1"/>
  <c r="A12680" i="1"/>
  <c r="B12680" i="1"/>
  <c r="C12680" i="1"/>
  <c r="D12680" i="1"/>
  <c r="E12680" i="1"/>
  <c r="F12680" i="1"/>
  <c r="G12680" i="1"/>
  <c r="H12680" i="1"/>
  <c r="I12680" i="1"/>
  <c r="J12680" i="1"/>
  <c r="A12681" i="1"/>
  <c r="B12681" i="1"/>
  <c r="C12681" i="1"/>
  <c r="D12681" i="1"/>
  <c r="E12681" i="1"/>
  <c r="F12681" i="1"/>
  <c r="G12681" i="1"/>
  <c r="H12681" i="1"/>
  <c r="I12681" i="1"/>
  <c r="J12681" i="1"/>
  <c r="A12682" i="1"/>
  <c r="B12682" i="1"/>
  <c r="C12682" i="1"/>
  <c r="D12682" i="1"/>
  <c r="E12682" i="1"/>
  <c r="F12682" i="1"/>
  <c r="G12682" i="1"/>
  <c r="H12682" i="1"/>
  <c r="I12682" i="1"/>
  <c r="J12682" i="1"/>
  <c r="A12683" i="1"/>
  <c r="B12683" i="1"/>
  <c r="C12683" i="1"/>
  <c r="D12683" i="1"/>
  <c r="E12683" i="1"/>
  <c r="F12683" i="1"/>
  <c r="G12683" i="1"/>
  <c r="H12683" i="1"/>
  <c r="I12683" i="1"/>
  <c r="J12683" i="1"/>
  <c r="A12684" i="1"/>
  <c r="B12684" i="1"/>
  <c r="C12684" i="1"/>
  <c r="D12684" i="1"/>
  <c r="E12684" i="1"/>
  <c r="F12684" i="1"/>
  <c r="G12684" i="1"/>
  <c r="H12684" i="1"/>
  <c r="I12684" i="1"/>
  <c r="J12684" i="1"/>
  <c r="A12685" i="1"/>
  <c r="B12685" i="1"/>
  <c r="C12685" i="1"/>
  <c r="D12685" i="1"/>
  <c r="E12685" i="1"/>
  <c r="F12685" i="1"/>
  <c r="G12685" i="1"/>
  <c r="H12685" i="1"/>
  <c r="I12685" i="1"/>
  <c r="J12685" i="1"/>
  <c r="A12686" i="1"/>
  <c r="B12686" i="1"/>
  <c r="C12686" i="1"/>
  <c r="D12686" i="1"/>
  <c r="E12686" i="1"/>
  <c r="F12686" i="1"/>
  <c r="G12686" i="1"/>
  <c r="H12686" i="1"/>
  <c r="I12686" i="1"/>
  <c r="J12686" i="1"/>
  <c r="A12687" i="1"/>
  <c r="B12687" i="1"/>
  <c r="C12687" i="1"/>
  <c r="D12687" i="1"/>
  <c r="E12687" i="1"/>
  <c r="F12687" i="1"/>
  <c r="G12687" i="1"/>
  <c r="H12687" i="1"/>
  <c r="I12687" i="1"/>
  <c r="J12687" i="1"/>
  <c r="A12688" i="1"/>
  <c r="B12688" i="1"/>
  <c r="C12688" i="1"/>
  <c r="D12688" i="1"/>
  <c r="E12688" i="1"/>
  <c r="F12688" i="1"/>
  <c r="G12688" i="1"/>
  <c r="H12688" i="1"/>
  <c r="I12688" i="1"/>
  <c r="J12688" i="1"/>
  <c r="A12689" i="1"/>
  <c r="B12689" i="1"/>
  <c r="C12689" i="1"/>
  <c r="D12689" i="1"/>
  <c r="E12689" i="1"/>
  <c r="F12689" i="1"/>
  <c r="G12689" i="1"/>
  <c r="H12689" i="1"/>
  <c r="I12689" i="1"/>
  <c r="J12689" i="1"/>
  <c r="A12690" i="1"/>
  <c r="B12690" i="1"/>
  <c r="C12690" i="1"/>
  <c r="D12690" i="1"/>
  <c r="E12690" i="1"/>
  <c r="F12690" i="1"/>
  <c r="G12690" i="1"/>
  <c r="H12690" i="1"/>
  <c r="I12690" i="1"/>
  <c r="J12690" i="1"/>
  <c r="A12691" i="1"/>
  <c r="B12691" i="1"/>
  <c r="C12691" i="1"/>
  <c r="D12691" i="1"/>
  <c r="E12691" i="1"/>
  <c r="F12691" i="1"/>
  <c r="G12691" i="1"/>
  <c r="H12691" i="1"/>
  <c r="I12691" i="1"/>
  <c r="J12691" i="1"/>
  <c r="A12692" i="1"/>
  <c r="B12692" i="1"/>
  <c r="C12692" i="1"/>
  <c r="D12692" i="1"/>
  <c r="E12692" i="1"/>
  <c r="F12692" i="1"/>
  <c r="G12692" i="1"/>
  <c r="H12692" i="1"/>
  <c r="I12692" i="1"/>
  <c r="J12692" i="1"/>
  <c r="A12693" i="1"/>
  <c r="B12693" i="1"/>
  <c r="C12693" i="1"/>
  <c r="D12693" i="1"/>
  <c r="E12693" i="1"/>
  <c r="F12693" i="1"/>
  <c r="G12693" i="1"/>
  <c r="H12693" i="1"/>
  <c r="I12693" i="1"/>
  <c r="J12693" i="1"/>
  <c r="A12694" i="1"/>
  <c r="B12694" i="1"/>
  <c r="C12694" i="1"/>
  <c r="D12694" i="1"/>
  <c r="E12694" i="1"/>
  <c r="F12694" i="1"/>
  <c r="G12694" i="1"/>
  <c r="H12694" i="1"/>
  <c r="I12694" i="1"/>
  <c r="J12694" i="1"/>
  <c r="A12695" i="1"/>
  <c r="B12695" i="1"/>
  <c r="C12695" i="1"/>
  <c r="D12695" i="1"/>
  <c r="E12695" i="1"/>
  <c r="F12695" i="1"/>
  <c r="G12695" i="1"/>
  <c r="H12695" i="1"/>
  <c r="I12695" i="1"/>
  <c r="J12695" i="1"/>
  <c r="A12696" i="1"/>
  <c r="B12696" i="1"/>
  <c r="C12696" i="1"/>
  <c r="D12696" i="1"/>
  <c r="E12696" i="1"/>
  <c r="F12696" i="1"/>
  <c r="G12696" i="1"/>
  <c r="H12696" i="1"/>
  <c r="I12696" i="1"/>
  <c r="J12696" i="1"/>
  <c r="A12697" i="1"/>
  <c r="B12697" i="1"/>
  <c r="C12697" i="1"/>
  <c r="D12697" i="1"/>
  <c r="E12697" i="1"/>
  <c r="F12697" i="1"/>
  <c r="G12697" i="1"/>
  <c r="H12697" i="1"/>
  <c r="I12697" i="1"/>
  <c r="J12697" i="1"/>
  <c r="A12698" i="1"/>
  <c r="B12698" i="1"/>
  <c r="C12698" i="1"/>
  <c r="D12698" i="1"/>
  <c r="E12698" i="1"/>
  <c r="F12698" i="1"/>
  <c r="G12698" i="1"/>
  <c r="H12698" i="1"/>
  <c r="I12698" i="1"/>
  <c r="J12698" i="1"/>
  <c r="A12699" i="1"/>
  <c r="B12699" i="1"/>
  <c r="C12699" i="1"/>
  <c r="D12699" i="1"/>
  <c r="E12699" i="1"/>
  <c r="F12699" i="1"/>
  <c r="G12699" i="1"/>
  <c r="H12699" i="1"/>
  <c r="I12699" i="1"/>
  <c r="J12699" i="1"/>
  <c r="A12700" i="1"/>
  <c r="B12700" i="1"/>
  <c r="C12700" i="1"/>
  <c r="D12700" i="1"/>
  <c r="E12700" i="1"/>
  <c r="F12700" i="1"/>
  <c r="G12700" i="1"/>
  <c r="H12700" i="1"/>
  <c r="I12700" i="1"/>
  <c r="J12700" i="1"/>
  <c r="A12701" i="1"/>
  <c r="B12701" i="1"/>
  <c r="C12701" i="1"/>
  <c r="D12701" i="1"/>
  <c r="E12701" i="1"/>
  <c r="F12701" i="1"/>
  <c r="G12701" i="1"/>
  <c r="H12701" i="1"/>
  <c r="I12701" i="1"/>
  <c r="J12701" i="1"/>
  <c r="A12702" i="1"/>
  <c r="B12702" i="1"/>
  <c r="C12702" i="1"/>
  <c r="D12702" i="1"/>
  <c r="E12702" i="1"/>
  <c r="F12702" i="1"/>
  <c r="G12702" i="1"/>
  <c r="H12702" i="1"/>
  <c r="I12702" i="1"/>
  <c r="J12702" i="1"/>
  <c r="A12703" i="1"/>
  <c r="B12703" i="1"/>
  <c r="C12703" i="1"/>
  <c r="D12703" i="1"/>
  <c r="E12703" i="1"/>
  <c r="F12703" i="1"/>
  <c r="G12703" i="1"/>
  <c r="H12703" i="1"/>
  <c r="I12703" i="1"/>
  <c r="J12703" i="1"/>
  <c r="A12704" i="1"/>
  <c r="B12704" i="1"/>
  <c r="C12704" i="1"/>
  <c r="D12704" i="1"/>
  <c r="E12704" i="1"/>
  <c r="F12704" i="1"/>
  <c r="G12704" i="1"/>
  <c r="H12704" i="1"/>
  <c r="I12704" i="1"/>
  <c r="J12704" i="1"/>
  <c r="A12705" i="1"/>
  <c r="B12705" i="1"/>
  <c r="C12705" i="1"/>
  <c r="D12705" i="1"/>
  <c r="E12705" i="1"/>
  <c r="F12705" i="1"/>
  <c r="G12705" i="1"/>
  <c r="H12705" i="1"/>
  <c r="I12705" i="1"/>
  <c r="J12705" i="1"/>
  <c r="A12706" i="1"/>
  <c r="B12706" i="1"/>
  <c r="C12706" i="1"/>
  <c r="D12706" i="1"/>
  <c r="E12706" i="1"/>
  <c r="F12706" i="1"/>
  <c r="G12706" i="1"/>
  <c r="H12706" i="1"/>
  <c r="I12706" i="1"/>
  <c r="J12706" i="1"/>
  <c r="A12707" i="1"/>
  <c r="B12707" i="1"/>
  <c r="C12707" i="1"/>
  <c r="D12707" i="1"/>
  <c r="E12707" i="1"/>
  <c r="F12707" i="1"/>
  <c r="G12707" i="1"/>
  <c r="H12707" i="1"/>
  <c r="I12707" i="1"/>
  <c r="J12707" i="1"/>
  <c r="A12708" i="1"/>
  <c r="B12708" i="1"/>
  <c r="C12708" i="1"/>
  <c r="D12708" i="1"/>
  <c r="E12708" i="1"/>
  <c r="F12708" i="1"/>
  <c r="G12708" i="1"/>
  <c r="H12708" i="1"/>
  <c r="I12708" i="1"/>
  <c r="J12708" i="1"/>
  <c r="A12709" i="1"/>
  <c r="B12709" i="1"/>
  <c r="C12709" i="1"/>
  <c r="D12709" i="1"/>
  <c r="E12709" i="1"/>
  <c r="F12709" i="1"/>
  <c r="G12709" i="1"/>
  <c r="H12709" i="1"/>
  <c r="I12709" i="1"/>
  <c r="J12709" i="1"/>
  <c r="A12710" i="1"/>
  <c r="B12710" i="1"/>
  <c r="C12710" i="1"/>
  <c r="D12710" i="1"/>
  <c r="E12710" i="1"/>
  <c r="F12710" i="1"/>
  <c r="G12710" i="1"/>
  <c r="H12710" i="1"/>
  <c r="I12710" i="1"/>
  <c r="J12710" i="1"/>
  <c r="A12711" i="1"/>
  <c r="B12711" i="1"/>
  <c r="C12711" i="1"/>
  <c r="D12711" i="1"/>
  <c r="E12711" i="1"/>
  <c r="F12711" i="1"/>
  <c r="G12711" i="1"/>
  <c r="H12711" i="1"/>
  <c r="I12711" i="1"/>
  <c r="J12711" i="1"/>
  <c r="A12712" i="1"/>
  <c r="B12712" i="1"/>
  <c r="C12712" i="1"/>
  <c r="D12712" i="1"/>
  <c r="E12712" i="1"/>
  <c r="F12712" i="1"/>
  <c r="G12712" i="1"/>
  <c r="H12712" i="1"/>
  <c r="I12712" i="1"/>
  <c r="J12712" i="1"/>
  <c r="A12713" i="1"/>
  <c r="B12713" i="1"/>
  <c r="C12713" i="1"/>
  <c r="D12713" i="1"/>
  <c r="E12713" i="1"/>
  <c r="F12713" i="1"/>
  <c r="G12713" i="1"/>
  <c r="H12713" i="1"/>
  <c r="I12713" i="1"/>
  <c r="J12713" i="1"/>
  <c r="A12714" i="1"/>
  <c r="B12714" i="1"/>
  <c r="C12714" i="1"/>
  <c r="D12714" i="1"/>
  <c r="E12714" i="1"/>
  <c r="F12714" i="1"/>
  <c r="G12714" i="1"/>
  <c r="H12714" i="1"/>
  <c r="I12714" i="1"/>
  <c r="J12714" i="1"/>
  <c r="A12715" i="1"/>
  <c r="B12715" i="1"/>
  <c r="C12715" i="1"/>
  <c r="D12715" i="1"/>
  <c r="E12715" i="1"/>
  <c r="F12715" i="1"/>
  <c r="G12715" i="1"/>
  <c r="H12715" i="1"/>
  <c r="I12715" i="1"/>
  <c r="J12715" i="1"/>
  <c r="A12716" i="1"/>
  <c r="B12716" i="1"/>
  <c r="C12716" i="1"/>
  <c r="D12716" i="1"/>
  <c r="E12716" i="1"/>
  <c r="F12716" i="1"/>
  <c r="G12716" i="1"/>
  <c r="H12716" i="1"/>
  <c r="I12716" i="1"/>
  <c r="J12716" i="1"/>
  <c r="A12717" i="1"/>
  <c r="B12717" i="1"/>
  <c r="C12717" i="1"/>
  <c r="D12717" i="1"/>
  <c r="E12717" i="1"/>
  <c r="F12717" i="1"/>
  <c r="G12717" i="1"/>
  <c r="H12717" i="1"/>
  <c r="I12717" i="1"/>
  <c r="J12717" i="1"/>
  <c r="A12718" i="1"/>
  <c r="B12718" i="1"/>
  <c r="C12718" i="1"/>
  <c r="D12718" i="1"/>
  <c r="E12718" i="1"/>
  <c r="F12718" i="1"/>
  <c r="G12718" i="1"/>
  <c r="H12718" i="1"/>
  <c r="I12718" i="1"/>
  <c r="J12718" i="1"/>
  <c r="A12719" i="1"/>
  <c r="B12719" i="1"/>
  <c r="C12719" i="1"/>
  <c r="D12719" i="1"/>
  <c r="E12719" i="1"/>
  <c r="F12719" i="1"/>
  <c r="G12719" i="1"/>
  <c r="H12719" i="1"/>
  <c r="I12719" i="1"/>
  <c r="J12719" i="1"/>
  <c r="A12720" i="1"/>
  <c r="B12720" i="1"/>
  <c r="C12720" i="1"/>
  <c r="D12720" i="1"/>
  <c r="E12720" i="1"/>
  <c r="F12720" i="1"/>
  <c r="G12720" i="1"/>
  <c r="H12720" i="1"/>
  <c r="I12720" i="1"/>
  <c r="J12720" i="1"/>
  <c r="A12721" i="1"/>
  <c r="B12721" i="1"/>
  <c r="C12721" i="1"/>
  <c r="D12721" i="1"/>
  <c r="E12721" i="1"/>
  <c r="F12721" i="1"/>
  <c r="G12721" i="1"/>
  <c r="H12721" i="1"/>
  <c r="I12721" i="1"/>
  <c r="J12721" i="1"/>
  <c r="A12722" i="1"/>
  <c r="B12722" i="1"/>
  <c r="C12722" i="1"/>
  <c r="D12722" i="1"/>
  <c r="E12722" i="1"/>
  <c r="F12722" i="1"/>
  <c r="G12722" i="1"/>
  <c r="H12722" i="1"/>
  <c r="I12722" i="1"/>
  <c r="J12722" i="1"/>
  <c r="A12723" i="1"/>
  <c r="B12723" i="1"/>
  <c r="C12723" i="1"/>
  <c r="D12723" i="1"/>
  <c r="E12723" i="1"/>
  <c r="F12723" i="1"/>
  <c r="G12723" i="1"/>
  <c r="H12723" i="1"/>
  <c r="I12723" i="1"/>
  <c r="J12723" i="1"/>
  <c r="A12724" i="1"/>
  <c r="B12724" i="1"/>
  <c r="C12724" i="1"/>
  <c r="D12724" i="1"/>
  <c r="E12724" i="1"/>
  <c r="F12724" i="1"/>
  <c r="G12724" i="1"/>
  <c r="H12724" i="1"/>
  <c r="I12724" i="1"/>
  <c r="J12724" i="1"/>
  <c r="A12725" i="1"/>
  <c r="B12725" i="1"/>
  <c r="C12725" i="1"/>
  <c r="D12725" i="1"/>
  <c r="E12725" i="1"/>
  <c r="F12725" i="1"/>
  <c r="G12725" i="1"/>
  <c r="H12725" i="1"/>
  <c r="I12725" i="1"/>
  <c r="J12725" i="1"/>
  <c r="A12726" i="1"/>
  <c r="B12726" i="1"/>
  <c r="C12726" i="1"/>
  <c r="D12726" i="1"/>
  <c r="E12726" i="1"/>
  <c r="F12726" i="1"/>
  <c r="G12726" i="1"/>
  <c r="H12726" i="1"/>
  <c r="I12726" i="1"/>
  <c r="J12726" i="1"/>
  <c r="A12727" i="1"/>
  <c r="B12727" i="1"/>
  <c r="C12727" i="1"/>
  <c r="D12727" i="1"/>
  <c r="E12727" i="1"/>
  <c r="F12727" i="1"/>
  <c r="G12727" i="1"/>
  <c r="H12727" i="1"/>
  <c r="I12727" i="1"/>
  <c r="J12727" i="1"/>
  <c r="A12728" i="1"/>
  <c r="B12728" i="1"/>
  <c r="C12728" i="1"/>
  <c r="D12728" i="1"/>
  <c r="E12728" i="1"/>
  <c r="F12728" i="1"/>
  <c r="G12728" i="1"/>
  <c r="H12728" i="1"/>
  <c r="I12728" i="1"/>
  <c r="J12728" i="1"/>
  <c r="A12729" i="1"/>
  <c r="B12729" i="1"/>
  <c r="C12729" i="1"/>
  <c r="D12729" i="1"/>
  <c r="E12729" i="1"/>
  <c r="F12729" i="1"/>
  <c r="G12729" i="1"/>
  <c r="H12729" i="1"/>
  <c r="I12729" i="1"/>
  <c r="J12729" i="1"/>
  <c r="A12730" i="1"/>
  <c r="B12730" i="1"/>
  <c r="C12730" i="1"/>
  <c r="D12730" i="1"/>
  <c r="E12730" i="1"/>
  <c r="F12730" i="1"/>
  <c r="G12730" i="1"/>
  <c r="H12730" i="1"/>
  <c r="I12730" i="1"/>
  <c r="J12730" i="1"/>
  <c r="A12731" i="1"/>
  <c r="B12731" i="1"/>
  <c r="C12731" i="1"/>
  <c r="D12731" i="1"/>
  <c r="E12731" i="1"/>
  <c r="F12731" i="1"/>
  <c r="G12731" i="1"/>
  <c r="H12731" i="1"/>
  <c r="I12731" i="1"/>
  <c r="J12731" i="1"/>
  <c r="A12732" i="1"/>
  <c r="B12732" i="1"/>
  <c r="C12732" i="1"/>
  <c r="D12732" i="1"/>
  <c r="E12732" i="1"/>
  <c r="F12732" i="1"/>
  <c r="G12732" i="1"/>
  <c r="H12732" i="1"/>
  <c r="I12732" i="1"/>
  <c r="J12732" i="1"/>
  <c r="A12733" i="1"/>
  <c r="B12733" i="1"/>
  <c r="C12733" i="1"/>
  <c r="D12733" i="1"/>
  <c r="E12733" i="1"/>
  <c r="F12733" i="1"/>
  <c r="G12733" i="1"/>
  <c r="H12733" i="1"/>
  <c r="I12733" i="1"/>
  <c r="J12733" i="1"/>
  <c r="A12734" i="1"/>
  <c r="B12734" i="1"/>
  <c r="C12734" i="1"/>
  <c r="D12734" i="1"/>
  <c r="E12734" i="1"/>
  <c r="F12734" i="1"/>
  <c r="G12734" i="1"/>
  <c r="H12734" i="1"/>
  <c r="I12734" i="1"/>
  <c r="J12734" i="1"/>
  <c r="A12735" i="1"/>
  <c r="B12735" i="1"/>
  <c r="C12735" i="1"/>
  <c r="D12735" i="1"/>
  <c r="E12735" i="1"/>
  <c r="F12735" i="1"/>
  <c r="G12735" i="1"/>
  <c r="H12735" i="1"/>
  <c r="I12735" i="1"/>
  <c r="J12735" i="1"/>
  <c r="A12736" i="1"/>
  <c r="B12736" i="1"/>
  <c r="C12736" i="1"/>
  <c r="D12736" i="1"/>
  <c r="E12736" i="1"/>
  <c r="F12736" i="1"/>
  <c r="G12736" i="1"/>
  <c r="H12736" i="1"/>
  <c r="I12736" i="1"/>
  <c r="J12736" i="1"/>
  <c r="A12737" i="1"/>
  <c r="B12737" i="1"/>
  <c r="C12737" i="1"/>
  <c r="D12737" i="1"/>
  <c r="E12737" i="1"/>
  <c r="F12737" i="1"/>
  <c r="G12737" i="1"/>
  <c r="H12737" i="1"/>
  <c r="I12737" i="1"/>
  <c r="J12737" i="1"/>
  <c r="A12738" i="1"/>
  <c r="B12738" i="1"/>
  <c r="C12738" i="1"/>
  <c r="D12738" i="1"/>
  <c r="E12738" i="1"/>
  <c r="F12738" i="1"/>
  <c r="G12738" i="1"/>
  <c r="H12738" i="1"/>
  <c r="I12738" i="1"/>
  <c r="J12738" i="1"/>
  <c r="A12739" i="1"/>
  <c r="B12739" i="1"/>
  <c r="C12739" i="1"/>
  <c r="D12739" i="1"/>
  <c r="E12739" i="1"/>
  <c r="F12739" i="1"/>
  <c r="G12739" i="1"/>
  <c r="H12739" i="1"/>
  <c r="I12739" i="1"/>
  <c r="J12739" i="1"/>
  <c r="A12740" i="1"/>
  <c r="B12740" i="1"/>
  <c r="C12740" i="1"/>
  <c r="D12740" i="1"/>
  <c r="E12740" i="1"/>
  <c r="F12740" i="1"/>
  <c r="G12740" i="1"/>
  <c r="H12740" i="1"/>
  <c r="I12740" i="1"/>
  <c r="J12740" i="1"/>
  <c r="A12741" i="1"/>
  <c r="B12741" i="1"/>
  <c r="C12741" i="1"/>
  <c r="D12741" i="1"/>
  <c r="E12741" i="1"/>
  <c r="F12741" i="1"/>
  <c r="G12741" i="1"/>
  <c r="H12741" i="1"/>
  <c r="I12741" i="1"/>
  <c r="J12741" i="1"/>
  <c r="A12742" i="1"/>
  <c r="B12742" i="1"/>
  <c r="C12742" i="1"/>
  <c r="D12742" i="1"/>
  <c r="E12742" i="1"/>
  <c r="F12742" i="1"/>
  <c r="G12742" i="1"/>
  <c r="H12742" i="1"/>
  <c r="I12742" i="1"/>
  <c r="J12742" i="1"/>
  <c r="A12743" i="1"/>
  <c r="B12743" i="1"/>
  <c r="C12743" i="1"/>
  <c r="D12743" i="1"/>
  <c r="E12743" i="1"/>
  <c r="F12743" i="1"/>
  <c r="G12743" i="1"/>
  <c r="H12743" i="1"/>
  <c r="I12743" i="1"/>
  <c r="J12743" i="1"/>
  <c r="A12744" i="1"/>
  <c r="B12744" i="1"/>
  <c r="C12744" i="1"/>
  <c r="D12744" i="1"/>
  <c r="E12744" i="1"/>
  <c r="F12744" i="1"/>
  <c r="G12744" i="1"/>
  <c r="H12744" i="1"/>
  <c r="I12744" i="1"/>
  <c r="J12744" i="1"/>
  <c r="A12745" i="1"/>
  <c r="B12745" i="1"/>
  <c r="C12745" i="1"/>
  <c r="D12745" i="1"/>
  <c r="E12745" i="1"/>
  <c r="F12745" i="1"/>
  <c r="G12745" i="1"/>
  <c r="H12745" i="1"/>
  <c r="I12745" i="1"/>
  <c r="J12745" i="1"/>
  <c r="A12746" i="1"/>
  <c r="B12746" i="1"/>
  <c r="C12746" i="1"/>
  <c r="D12746" i="1"/>
  <c r="E12746" i="1"/>
  <c r="F12746" i="1"/>
  <c r="G12746" i="1"/>
  <c r="H12746" i="1"/>
  <c r="I12746" i="1"/>
  <c r="J12746" i="1"/>
  <c r="A12747" i="1"/>
  <c r="B12747" i="1"/>
  <c r="C12747" i="1"/>
  <c r="D12747" i="1"/>
  <c r="E12747" i="1"/>
  <c r="F12747" i="1"/>
  <c r="G12747" i="1"/>
  <c r="H12747" i="1"/>
  <c r="I12747" i="1"/>
  <c r="J12747" i="1"/>
  <c r="A12748" i="1"/>
  <c r="B12748" i="1"/>
  <c r="C12748" i="1"/>
  <c r="D12748" i="1"/>
  <c r="E12748" i="1"/>
  <c r="F12748" i="1"/>
  <c r="G12748" i="1"/>
  <c r="H12748" i="1"/>
  <c r="I12748" i="1"/>
  <c r="J12748" i="1"/>
  <c r="A12749" i="1"/>
  <c r="B12749" i="1"/>
  <c r="C12749" i="1"/>
  <c r="D12749" i="1"/>
  <c r="E12749" i="1"/>
  <c r="F12749" i="1"/>
  <c r="G12749" i="1"/>
  <c r="H12749" i="1"/>
  <c r="I12749" i="1"/>
  <c r="J12749" i="1"/>
  <c r="A12750" i="1"/>
  <c r="B12750" i="1"/>
  <c r="C12750" i="1"/>
  <c r="D12750" i="1"/>
  <c r="E12750" i="1"/>
  <c r="F12750" i="1"/>
  <c r="G12750" i="1"/>
  <c r="H12750" i="1"/>
  <c r="I12750" i="1"/>
  <c r="J12750" i="1"/>
  <c r="A12751" i="1"/>
  <c r="B12751" i="1"/>
  <c r="C12751" i="1"/>
  <c r="D12751" i="1"/>
  <c r="E12751" i="1"/>
  <c r="F12751" i="1"/>
  <c r="G12751" i="1"/>
  <c r="H12751" i="1"/>
  <c r="I12751" i="1"/>
  <c r="J12751" i="1"/>
  <c r="A12752" i="1"/>
  <c r="B12752" i="1"/>
  <c r="C12752" i="1"/>
  <c r="D12752" i="1"/>
  <c r="E12752" i="1"/>
  <c r="F12752" i="1"/>
  <c r="G12752" i="1"/>
  <c r="H12752" i="1"/>
  <c r="I12752" i="1"/>
  <c r="J12752" i="1"/>
  <c r="A12753" i="1"/>
  <c r="B12753" i="1"/>
  <c r="C12753" i="1"/>
  <c r="D12753" i="1"/>
  <c r="E12753" i="1"/>
  <c r="F12753" i="1"/>
  <c r="G12753" i="1"/>
  <c r="H12753" i="1"/>
  <c r="I12753" i="1"/>
  <c r="J12753" i="1"/>
  <c r="A12754" i="1"/>
  <c r="B12754" i="1"/>
  <c r="C12754" i="1"/>
  <c r="D12754" i="1"/>
  <c r="E12754" i="1"/>
  <c r="F12754" i="1"/>
  <c r="G12754" i="1"/>
  <c r="H12754" i="1"/>
  <c r="I12754" i="1"/>
  <c r="J12754" i="1"/>
  <c r="A12755" i="1"/>
  <c r="B12755" i="1"/>
  <c r="C12755" i="1"/>
  <c r="D12755" i="1"/>
  <c r="E12755" i="1"/>
  <c r="F12755" i="1"/>
  <c r="G12755" i="1"/>
  <c r="H12755" i="1"/>
  <c r="I12755" i="1"/>
  <c r="J12755" i="1"/>
  <c r="A12756" i="1"/>
  <c r="B12756" i="1"/>
  <c r="C12756" i="1"/>
  <c r="D12756" i="1"/>
  <c r="E12756" i="1"/>
  <c r="F12756" i="1"/>
  <c r="G12756" i="1"/>
  <c r="H12756" i="1"/>
  <c r="I12756" i="1"/>
  <c r="J12756" i="1"/>
  <c r="A12757" i="1"/>
  <c r="B12757" i="1"/>
  <c r="C12757" i="1"/>
  <c r="D12757" i="1"/>
  <c r="E12757" i="1"/>
  <c r="F12757" i="1"/>
  <c r="G12757" i="1"/>
  <c r="H12757" i="1"/>
  <c r="I12757" i="1"/>
  <c r="J12757" i="1"/>
  <c r="A12758" i="1"/>
  <c r="B12758" i="1"/>
  <c r="C12758" i="1"/>
  <c r="D12758" i="1"/>
  <c r="E12758" i="1"/>
  <c r="F12758" i="1"/>
  <c r="G12758" i="1"/>
  <c r="H12758" i="1"/>
  <c r="I12758" i="1"/>
  <c r="J12758" i="1"/>
  <c r="A12759" i="1"/>
  <c r="B12759" i="1"/>
  <c r="C12759" i="1"/>
  <c r="D12759" i="1"/>
  <c r="E12759" i="1"/>
  <c r="F12759" i="1"/>
  <c r="G12759" i="1"/>
  <c r="H12759" i="1"/>
  <c r="I12759" i="1"/>
  <c r="J12759" i="1"/>
  <c r="A12760" i="1"/>
  <c r="B12760" i="1"/>
  <c r="C12760" i="1"/>
  <c r="D12760" i="1"/>
  <c r="E12760" i="1"/>
  <c r="F12760" i="1"/>
  <c r="G12760" i="1"/>
  <c r="H12760" i="1"/>
  <c r="I12760" i="1"/>
  <c r="J12760" i="1"/>
  <c r="A12761" i="1"/>
  <c r="B12761" i="1"/>
  <c r="C12761" i="1"/>
  <c r="D12761" i="1"/>
  <c r="E12761" i="1"/>
  <c r="F12761" i="1"/>
  <c r="G12761" i="1"/>
  <c r="H12761" i="1"/>
  <c r="I12761" i="1"/>
  <c r="J12761" i="1"/>
  <c r="A12762" i="1"/>
  <c r="B12762" i="1"/>
  <c r="C12762" i="1"/>
  <c r="D12762" i="1"/>
  <c r="E12762" i="1"/>
  <c r="F12762" i="1"/>
  <c r="G12762" i="1"/>
  <c r="H12762" i="1"/>
  <c r="I12762" i="1"/>
  <c r="J12762" i="1"/>
  <c r="A12763" i="1"/>
  <c r="B12763" i="1"/>
  <c r="C12763" i="1"/>
  <c r="D12763" i="1"/>
  <c r="E12763" i="1"/>
  <c r="F12763" i="1"/>
  <c r="G12763" i="1"/>
  <c r="H12763" i="1"/>
  <c r="I12763" i="1"/>
  <c r="J12763" i="1"/>
  <c r="A12764" i="1"/>
  <c r="B12764" i="1"/>
  <c r="C12764" i="1"/>
  <c r="D12764" i="1"/>
  <c r="E12764" i="1"/>
  <c r="F12764" i="1"/>
  <c r="G12764" i="1"/>
  <c r="H12764" i="1"/>
  <c r="I12764" i="1"/>
  <c r="J12764" i="1"/>
  <c r="A12765" i="1"/>
  <c r="B12765" i="1"/>
  <c r="C12765" i="1"/>
  <c r="D12765" i="1"/>
  <c r="E12765" i="1"/>
  <c r="F12765" i="1"/>
  <c r="G12765" i="1"/>
  <c r="H12765" i="1"/>
  <c r="I12765" i="1"/>
  <c r="J12765" i="1"/>
  <c r="A12766" i="1"/>
  <c r="B12766" i="1"/>
  <c r="C12766" i="1"/>
  <c r="D12766" i="1"/>
  <c r="E12766" i="1"/>
  <c r="F12766" i="1"/>
  <c r="G12766" i="1"/>
  <c r="H12766" i="1"/>
  <c r="I12766" i="1"/>
  <c r="J12766" i="1"/>
  <c r="A12767" i="1"/>
  <c r="B12767" i="1"/>
  <c r="C12767" i="1"/>
  <c r="D12767" i="1"/>
  <c r="E12767" i="1"/>
  <c r="F12767" i="1"/>
  <c r="G12767" i="1"/>
  <c r="H12767" i="1"/>
  <c r="I12767" i="1"/>
  <c r="J12767" i="1"/>
  <c r="A12768" i="1"/>
  <c r="B12768" i="1"/>
  <c r="C12768" i="1"/>
  <c r="D12768" i="1"/>
  <c r="E12768" i="1"/>
  <c r="F12768" i="1"/>
  <c r="G12768" i="1"/>
  <c r="H12768" i="1"/>
  <c r="I12768" i="1"/>
  <c r="J12768" i="1"/>
  <c r="A12769" i="1"/>
  <c r="B12769" i="1"/>
  <c r="C12769" i="1"/>
  <c r="D12769" i="1"/>
  <c r="E12769" i="1"/>
  <c r="F12769" i="1"/>
  <c r="G12769" i="1"/>
  <c r="H12769" i="1"/>
  <c r="I12769" i="1"/>
  <c r="J12769" i="1"/>
  <c r="A12770" i="1"/>
  <c r="B12770" i="1"/>
  <c r="C12770" i="1"/>
  <c r="D12770" i="1"/>
  <c r="E12770" i="1"/>
  <c r="F12770" i="1"/>
  <c r="G12770" i="1"/>
  <c r="H12770" i="1"/>
  <c r="I12770" i="1"/>
  <c r="J12770" i="1"/>
  <c r="A12771" i="1"/>
  <c r="B12771" i="1"/>
  <c r="C12771" i="1"/>
  <c r="D12771" i="1"/>
  <c r="E12771" i="1"/>
  <c r="F12771" i="1"/>
  <c r="G12771" i="1"/>
  <c r="H12771" i="1"/>
  <c r="I12771" i="1"/>
  <c r="J12771" i="1"/>
  <c r="A12772" i="1"/>
  <c r="B12772" i="1"/>
  <c r="C12772" i="1"/>
  <c r="D12772" i="1"/>
  <c r="E12772" i="1"/>
  <c r="F12772" i="1"/>
  <c r="G12772" i="1"/>
  <c r="H12772" i="1"/>
  <c r="I12772" i="1"/>
  <c r="J12772" i="1"/>
  <c r="A12773" i="1"/>
  <c r="B12773" i="1"/>
  <c r="C12773" i="1"/>
  <c r="D12773" i="1"/>
  <c r="E12773" i="1"/>
  <c r="F12773" i="1"/>
  <c r="G12773" i="1"/>
  <c r="H12773" i="1"/>
  <c r="I12773" i="1"/>
  <c r="J12773" i="1"/>
  <c r="A12774" i="1"/>
  <c r="B12774" i="1"/>
  <c r="C12774" i="1"/>
  <c r="D12774" i="1"/>
  <c r="E12774" i="1"/>
  <c r="F12774" i="1"/>
  <c r="G12774" i="1"/>
  <c r="H12774" i="1"/>
  <c r="I12774" i="1"/>
  <c r="J12774" i="1"/>
  <c r="A12775" i="1"/>
  <c r="B12775" i="1"/>
  <c r="C12775" i="1"/>
  <c r="D12775" i="1"/>
  <c r="E12775" i="1"/>
  <c r="F12775" i="1"/>
  <c r="G12775" i="1"/>
  <c r="H12775" i="1"/>
  <c r="I12775" i="1"/>
  <c r="J12775" i="1"/>
  <c r="A12776" i="1"/>
  <c r="B12776" i="1"/>
  <c r="C12776" i="1"/>
  <c r="D12776" i="1"/>
  <c r="E12776" i="1"/>
  <c r="F12776" i="1"/>
  <c r="G12776" i="1"/>
  <c r="H12776" i="1"/>
  <c r="I12776" i="1"/>
  <c r="J12776" i="1"/>
  <c r="A12777" i="1"/>
  <c r="B12777" i="1"/>
  <c r="C12777" i="1"/>
  <c r="D12777" i="1"/>
  <c r="E12777" i="1"/>
  <c r="F12777" i="1"/>
  <c r="G12777" i="1"/>
  <c r="H12777" i="1"/>
  <c r="I12777" i="1"/>
  <c r="J12777" i="1"/>
  <c r="A12778" i="1"/>
  <c r="B12778" i="1"/>
  <c r="C12778" i="1"/>
  <c r="D12778" i="1"/>
  <c r="E12778" i="1"/>
  <c r="F12778" i="1"/>
  <c r="G12778" i="1"/>
  <c r="H12778" i="1"/>
  <c r="I12778" i="1"/>
  <c r="J12778" i="1"/>
  <c r="A12779" i="1"/>
  <c r="B12779" i="1"/>
  <c r="C12779" i="1"/>
  <c r="D12779" i="1"/>
  <c r="E12779" i="1"/>
  <c r="F12779" i="1"/>
  <c r="G12779" i="1"/>
  <c r="H12779" i="1"/>
  <c r="I12779" i="1"/>
  <c r="J12779" i="1"/>
  <c r="A12780" i="1"/>
  <c r="B12780" i="1"/>
  <c r="C12780" i="1"/>
  <c r="D12780" i="1"/>
  <c r="E12780" i="1"/>
  <c r="F12780" i="1"/>
  <c r="G12780" i="1"/>
  <c r="H12780" i="1"/>
  <c r="I12780" i="1"/>
  <c r="J12780" i="1"/>
  <c r="A12781" i="1"/>
  <c r="B12781" i="1"/>
  <c r="C12781" i="1"/>
  <c r="D12781" i="1"/>
  <c r="E12781" i="1"/>
  <c r="F12781" i="1"/>
  <c r="G12781" i="1"/>
  <c r="H12781" i="1"/>
  <c r="I12781" i="1"/>
  <c r="J12781" i="1"/>
  <c r="A12782" i="1"/>
  <c r="B12782" i="1"/>
  <c r="C12782" i="1"/>
  <c r="D12782" i="1"/>
  <c r="E12782" i="1"/>
  <c r="F12782" i="1"/>
  <c r="G12782" i="1"/>
  <c r="H12782" i="1"/>
  <c r="I12782" i="1"/>
  <c r="J12782" i="1"/>
  <c r="A12783" i="1"/>
  <c r="B12783" i="1"/>
  <c r="C12783" i="1"/>
  <c r="D12783" i="1"/>
  <c r="E12783" i="1"/>
  <c r="F12783" i="1"/>
  <c r="G12783" i="1"/>
  <c r="H12783" i="1"/>
  <c r="I12783" i="1"/>
  <c r="J12783" i="1"/>
  <c r="A12784" i="1"/>
  <c r="B12784" i="1"/>
  <c r="C12784" i="1"/>
  <c r="D12784" i="1"/>
  <c r="E12784" i="1"/>
  <c r="F12784" i="1"/>
  <c r="G12784" i="1"/>
  <c r="H12784" i="1"/>
  <c r="I12784" i="1"/>
  <c r="J12784" i="1"/>
  <c r="A12785" i="1"/>
  <c r="B12785" i="1"/>
  <c r="C12785" i="1"/>
  <c r="D12785" i="1"/>
  <c r="E12785" i="1"/>
  <c r="F12785" i="1"/>
  <c r="G12785" i="1"/>
  <c r="H12785" i="1"/>
  <c r="I12785" i="1"/>
  <c r="J12785" i="1"/>
  <c r="A12786" i="1"/>
  <c r="B12786" i="1"/>
  <c r="C12786" i="1"/>
  <c r="D12786" i="1"/>
  <c r="E12786" i="1"/>
  <c r="F12786" i="1"/>
  <c r="G12786" i="1"/>
  <c r="H12786" i="1"/>
  <c r="I12786" i="1"/>
  <c r="J12786" i="1"/>
  <c r="A12787" i="1"/>
  <c r="B12787" i="1"/>
  <c r="C12787" i="1"/>
  <c r="D12787" i="1"/>
  <c r="E12787" i="1"/>
  <c r="F12787" i="1"/>
  <c r="G12787" i="1"/>
  <c r="H12787" i="1"/>
  <c r="I12787" i="1"/>
  <c r="J12787" i="1"/>
  <c r="A12788" i="1"/>
  <c r="B12788" i="1"/>
  <c r="C12788" i="1"/>
  <c r="D12788" i="1"/>
  <c r="E12788" i="1"/>
  <c r="F12788" i="1"/>
  <c r="G12788" i="1"/>
  <c r="H12788" i="1"/>
  <c r="I12788" i="1"/>
  <c r="J12788" i="1"/>
  <c r="A12789" i="1"/>
  <c r="B12789" i="1"/>
  <c r="C12789" i="1"/>
  <c r="D12789" i="1"/>
  <c r="E12789" i="1"/>
  <c r="F12789" i="1"/>
  <c r="G12789" i="1"/>
  <c r="H12789" i="1"/>
  <c r="I12789" i="1"/>
  <c r="J12789" i="1"/>
  <c r="A12790" i="1"/>
  <c r="B12790" i="1"/>
  <c r="C12790" i="1"/>
  <c r="D12790" i="1"/>
  <c r="E12790" i="1"/>
  <c r="F12790" i="1"/>
  <c r="G12790" i="1"/>
  <c r="H12790" i="1"/>
  <c r="I12790" i="1"/>
  <c r="J12790" i="1"/>
  <c r="A12791" i="1"/>
  <c r="B12791" i="1"/>
  <c r="C12791" i="1"/>
  <c r="D12791" i="1"/>
  <c r="E12791" i="1"/>
  <c r="F12791" i="1"/>
  <c r="G12791" i="1"/>
  <c r="H12791" i="1"/>
  <c r="I12791" i="1"/>
  <c r="J12791" i="1"/>
  <c r="A12792" i="1"/>
  <c r="B12792" i="1"/>
  <c r="C12792" i="1"/>
  <c r="D12792" i="1"/>
  <c r="E12792" i="1"/>
  <c r="F12792" i="1"/>
  <c r="G12792" i="1"/>
  <c r="H12792" i="1"/>
  <c r="I12792" i="1"/>
  <c r="J12792" i="1"/>
  <c r="A12793" i="1"/>
  <c r="B12793" i="1"/>
  <c r="C12793" i="1"/>
  <c r="D12793" i="1"/>
  <c r="E12793" i="1"/>
  <c r="F12793" i="1"/>
  <c r="G12793" i="1"/>
  <c r="H12793" i="1"/>
  <c r="I12793" i="1"/>
  <c r="J12793" i="1"/>
  <c r="A12794" i="1"/>
  <c r="B12794" i="1"/>
  <c r="C12794" i="1"/>
  <c r="D12794" i="1"/>
  <c r="E12794" i="1"/>
  <c r="F12794" i="1"/>
  <c r="G12794" i="1"/>
  <c r="H12794" i="1"/>
  <c r="I12794" i="1"/>
  <c r="J12794" i="1"/>
  <c r="A12795" i="1"/>
  <c r="B12795" i="1"/>
  <c r="C12795" i="1"/>
  <c r="D12795" i="1"/>
  <c r="E12795" i="1"/>
  <c r="F12795" i="1"/>
  <c r="G12795" i="1"/>
  <c r="H12795" i="1"/>
  <c r="I12795" i="1"/>
  <c r="J12795" i="1"/>
  <c r="A12796" i="1"/>
  <c r="B12796" i="1"/>
  <c r="C12796" i="1"/>
  <c r="D12796" i="1"/>
  <c r="E12796" i="1"/>
  <c r="F12796" i="1"/>
  <c r="G12796" i="1"/>
  <c r="H12796" i="1"/>
  <c r="I12796" i="1"/>
  <c r="J12796" i="1"/>
  <c r="A12797" i="1"/>
  <c r="B12797" i="1"/>
  <c r="C12797" i="1"/>
  <c r="D12797" i="1"/>
  <c r="E12797" i="1"/>
  <c r="F12797" i="1"/>
  <c r="G12797" i="1"/>
  <c r="H12797" i="1"/>
  <c r="I12797" i="1"/>
  <c r="J12797" i="1"/>
  <c r="A12798" i="1"/>
  <c r="B12798" i="1"/>
  <c r="C12798" i="1"/>
  <c r="D12798" i="1"/>
  <c r="E12798" i="1"/>
  <c r="F12798" i="1"/>
  <c r="G12798" i="1"/>
  <c r="H12798" i="1"/>
  <c r="I12798" i="1"/>
  <c r="J12798" i="1"/>
  <c r="A12799" i="1"/>
  <c r="B12799" i="1"/>
  <c r="C12799" i="1"/>
  <c r="D12799" i="1"/>
  <c r="E12799" i="1"/>
  <c r="F12799" i="1"/>
  <c r="G12799" i="1"/>
  <c r="H12799" i="1"/>
  <c r="I12799" i="1"/>
  <c r="J12799" i="1"/>
  <c r="A12800" i="1"/>
  <c r="B12800" i="1"/>
  <c r="C12800" i="1"/>
  <c r="D12800" i="1"/>
  <c r="E12800" i="1"/>
  <c r="F12800" i="1"/>
  <c r="G12800" i="1"/>
  <c r="H12800" i="1"/>
  <c r="I12800" i="1"/>
  <c r="J12800" i="1"/>
  <c r="A12801" i="1"/>
  <c r="B12801" i="1"/>
  <c r="C12801" i="1"/>
  <c r="D12801" i="1"/>
  <c r="E12801" i="1"/>
  <c r="F12801" i="1"/>
  <c r="G12801" i="1"/>
  <c r="H12801" i="1"/>
  <c r="I12801" i="1"/>
  <c r="J12801" i="1"/>
  <c r="A12802" i="1"/>
  <c r="B12802" i="1"/>
  <c r="C12802" i="1"/>
  <c r="D12802" i="1"/>
  <c r="E12802" i="1"/>
  <c r="F12802" i="1"/>
  <c r="G12802" i="1"/>
  <c r="H12802" i="1"/>
  <c r="I12802" i="1"/>
  <c r="J12802" i="1"/>
  <c r="A12803" i="1"/>
  <c r="B12803" i="1"/>
  <c r="C12803" i="1"/>
  <c r="D12803" i="1"/>
  <c r="E12803" i="1"/>
  <c r="F12803" i="1"/>
  <c r="G12803" i="1"/>
  <c r="H12803" i="1"/>
  <c r="I12803" i="1"/>
  <c r="J12803" i="1"/>
  <c r="A12804" i="1"/>
  <c r="B12804" i="1"/>
  <c r="C12804" i="1"/>
  <c r="D12804" i="1"/>
  <c r="E12804" i="1"/>
  <c r="F12804" i="1"/>
  <c r="G12804" i="1"/>
  <c r="H12804" i="1"/>
  <c r="I12804" i="1"/>
  <c r="J12804" i="1"/>
  <c r="A12805" i="1"/>
  <c r="B12805" i="1"/>
  <c r="C12805" i="1"/>
  <c r="D12805" i="1"/>
  <c r="E12805" i="1"/>
  <c r="F12805" i="1"/>
  <c r="G12805" i="1"/>
  <c r="H12805" i="1"/>
  <c r="I12805" i="1"/>
  <c r="J12805" i="1"/>
  <c r="A12806" i="1"/>
  <c r="B12806" i="1"/>
  <c r="C12806" i="1"/>
  <c r="D12806" i="1"/>
  <c r="E12806" i="1"/>
  <c r="F12806" i="1"/>
  <c r="G12806" i="1"/>
  <c r="H12806" i="1"/>
  <c r="I12806" i="1"/>
  <c r="J12806" i="1"/>
  <c r="A12807" i="1"/>
  <c r="B12807" i="1"/>
  <c r="C12807" i="1"/>
  <c r="D12807" i="1"/>
  <c r="E12807" i="1"/>
  <c r="F12807" i="1"/>
  <c r="G12807" i="1"/>
  <c r="H12807" i="1"/>
  <c r="I12807" i="1"/>
  <c r="J12807" i="1"/>
  <c r="A12808" i="1"/>
  <c r="B12808" i="1"/>
  <c r="C12808" i="1"/>
  <c r="D12808" i="1"/>
  <c r="E12808" i="1"/>
  <c r="F12808" i="1"/>
  <c r="G12808" i="1"/>
  <c r="H12808" i="1"/>
  <c r="I12808" i="1"/>
  <c r="J12808" i="1"/>
  <c r="A12809" i="1"/>
  <c r="B12809" i="1"/>
  <c r="C12809" i="1"/>
  <c r="D12809" i="1"/>
  <c r="E12809" i="1"/>
  <c r="F12809" i="1"/>
  <c r="G12809" i="1"/>
  <c r="H12809" i="1"/>
  <c r="I12809" i="1"/>
  <c r="J12809" i="1"/>
  <c r="A12810" i="1"/>
  <c r="B12810" i="1"/>
  <c r="C12810" i="1"/>
  <c r="D12810" i="1"/>
  <c r="E12810" i="1"/>
  <c r="F12810" i="1"/>
  <c r="G12810" i="1"/>
  <c r="H12810" i="1"/>
  <c r="I12810" i="1"/>
  <c r="J12810" i="1"/>
  <c r="A12811" i="1"/>
  <c r="B12811" i="1"/>
  <c r="C12811" i="1"/>
  <c r="D12811" i="1"/>
  <c r="E12811" i="1"/>
  <c r="F12811" i="1"/>
  <c r="G12811" i="1"/>
  <c r="H12811" i="1"/>
  <c r="I12811" i="1"/>
  <c r="J12811" i="1"/>
  <c r="A12812" i="1"/>
  <c r="B12812" i="1"/>
  <c r="C12812" i="1"/>
  <c r="D12812" i="1"/>
  <c r="E12812" i="1"/>
  <c r="F12812" i="1"/>
  <c r="G12812" i="1"/>
  <c r="H12812" i="1"/>
  <c r="I12812" i="1"/>
  <c r="J12812" i="1"/>
  <c r="A12813" i="1"/>
  <c r="B12813" i="1"/>
  <c r="C12813" i="1"/>
  <c r="D12813" i="1"/>
  <c r="E12813" i="1"/>
  <c r="F12813" i="1"/>
  <c r="G12813" i="1"/>
  <c r="H12813" i="1"/>
  <c r="I12813" i="1"/>
  <c r="J12813" i="1"/>
  <c r="A12814" i="1"/>
  <c r="B12814" i="1"/>
  <c r="C12814" i="1"/>
  <c r="D12814" i="1"/>
  <c r="E12814" i="1"/>
  <c r="F12814" i="1"/>
  <c r="G12814" i="1"/>
  <c r="H12814" i="1"/>
  <c r="I12814" i="1"/>
  <c r="J12814" i="1"/>
  <c r="A12815" i="1"/>
  <c r="B12815" i="1"/>
  <c r="C12815" i="1"/>
  <c r="D12815" i="1"/>
  <c r="E12815" i="1"/>
  <c r="F12815" i="1"/>
  <c r="G12815" i="1"/>
  <c r="H12815" i="1"/>
  <c r="I12815" i="1"/>
  <c r="J12815" i="1"/>
  <c r="A12816" i="1"/>
  <c r="B12816" i="1"/>
  <c r="C12816" i="1"/>
  <c r="D12816" i="1"/>
  <c r="E12816" i="1"/>
  <c r="F12816" i="1"/>
  <c r="G12816" i="1"/>
  <c r="H12816" i="1"/>
  <c r="I12816" i="1"/>
  <c r="J12816" i="1"/>
  <c r="A12817" i="1"/>
  <c r="B12817" i="1"/>
  <c r="C12817" i="1"/>
  <c r="D12817" i="1"/>
  <c r="E12817" i="1"/>
  <c r="F12817" i="1"/>
  <c r="G12817" i="1"/>
  <c r="H12817" i="1"/>
  <c r="I12817" i="1"/>
  <c r="J12817" i="1"/>
  <c r="A12818" i="1"/>
  <c r="B12818" i="1"/>
  <c r="C12818" i="1"/>
  <c r="D12818" i="1"/>
  <c r="E12818" i="1"/>
  <c r="F12818" i="1"/>
  <c r="G12818" i="1"/>
  <c r="H12818" i="1"/>
  <c r="I12818" i="1"/>
  <c r="J12818" i="1"/>
  <c r="A12819" i="1"/>
  <c r="B12819" i="1"/>
  <c r="C12819" i="1"/>
  <c r="D12819" i="1"/>
  <c r="E12819" i="1"/>
  <c r="F12819" i="1"/>
  <c r="G12819" i="1"/>
  <c r="H12819" i="1"/>
  <c r="I12819" i="1"/>
  <c r="J12819" i="1"/>
  <c r="A12820" i="1"/>
  <c r="B12820" i="1"/>
  <c r="C12820" i="1"/>
  <c r="D12820" i="1"/>
  <c r="E12820" i="1"/>
  <c r="F12820" i="1"/>
  <c r="G12820" i="1"/>
  <c r="H12820" i="1"/>
  <c r="I12820" i="1"/>
  <c r="J12820" i="1"/>
  <c r="A12821" i="1"/>
  <c r="B12821" i="1"/>
  <c r="C12821" i="1"/>
  <c r="D12821" i="1"/>
  <c r="E12821" i="1"/>
  <c r="F12821" i="1"/>
  <c r="G12821" i="1"/>
  <c r="H12821" i="1"/>
  <c r="I12821" i="1"/>
  <c r="J12821" i="1"/>
  <c r="A12822" i="1"/>
  <c r="B12822" i="1"/>
  <c r="C12822" i="1"/>
  <c r="D12822" i="1"/>
  <c r="E12822" i="1"/>
  <c r="F12822" i="1"/>
  <c r="G12822" i="1"/>
  <c r="H12822" i="1"/>
  <c r="I12822" i="1"/>
  <c r="J12822" i="1"/>
  <c r="A12823" i="1"/>
  <c r="B12823" i="1"/>
  <c r="C12823" i="1"/>
  <c r="D12823" i="1"/>
  <c r="E12823" i="1"/>
  <c r="F12823" i="1"/>
  <c r="G12823" i="1"/>
  <c r="H12823" i="1"/>
  <c r="I12823" i="1"/>
  <c r="J12823" i="1"/>
  <c r="A12824" i="1"/>
  <c r="B12824" i="1"/>
  <c r="C12824" i="1"/>
  <c r="D12824" i="1"/>
  <c r="E12824" i="1"/>
  <c r="F12824" i="1"/>
  <c r="G12824" i="1"/>
  <c r="H12824" i="1"/>
  <c r="I12824" i="1"/>
  <c r="J12824" i="1"/>
  <c r="A12825" i="1"/>
  <c r="B12825" i="1"/>
  <c r="C12825" i="1"/>
  <c r="D12825" i="1"/>
  <c r="E12825" i="1"/>
  <c r="F12825" i="1"/>
  <c r="G12825" i="1"/>
  <c r="H12825" i="1"/>
  <c r="I12825" i="1"/>
  <c r="J12825" i="1"/>
  <c r="A12826" i="1"/>
  <c r="B12826" i="1"/>
  <c r="C12826" i="1"/>
  <c r="D12826" i="1"/>
  <c r="E12826" i="1"/>
  <c r="F12826" i="1"/>
  <c r="G12826" i="1"/>
  <c r="H12826" i="1"/>
  <c r="I12826" i="1"/>
  <c r="J12826" i="1"/>
  <c r="A12827" i="1"/>
  <c r="B12827" i="1"/>
  <c r="C12827" i="1"/>
  <c r="D12827" i="1"/>
  <c r="E12827" i="1"/>
  <c r="F12827" i="1"/>
  <c r="G12827" i="1"/>
  <c r="H12827" i="1"/>
  <c r="I12827" i="1"/>
  <c r="J12827" i="1"/>
  <c r="A12828" i="1"/>
  <c r="B12828" i="1"/>
  <c r="C12828" i="1"/>
  <c r="D12828" i="1"/>
  <c r="E12828" i="1"/>
  <c r="F12828" i="1"/>
  <c r="G12828" i="1"/>
  <c r="H12828" i="1"/>
  <c r="I12828" i="1"/>
  <c r="J12828" i="1"/>
  <c r="A12829" i="1"/>
  <c r="B12829" i="1"/>
  <c r="C12829" i="1"/>
  <c r="D12829" i="1"/>
  <c r="E12829" i="1"/>
  <c r="F12829" i="1"/>
  <c r="G12829" i="1"/>
  <c r="H12829" i="1"/>
  <c r="I12829" i="1"/>
  <c r="J12829" i="1"/>
  <c r="A12830" i="1"/>
  <c r="B12830" i="1"/>
  <c r="C12830" i="1"/>
  <c r="D12830" i="1"/>
  <c r="E12830" i="1"/>
  <c r="F12830" i="1"/>
  <c r="G12830" i="1"/>
  <c r="H12830" i="1"/>
  <c r="I12830" i="1"/>
  <c r="J12830" i="1"/>
  <c r="A12831" i="1"/>
  <c r="B12831" i="1"/>
  <c r="C12831" i="1"/>
  <c r="D12831" i="1"/>
  <c r="E12831" i="1"/>
  <c r="F12831" i="1"/>
  <c r="G12831" i="1"/>
  <c r="H12831" i="1"/>
  <c r="I12831" i="1"/>
  <c r="J12831" i="1"/>
  <c r="A12832" i="1"/>
  <c r="B12832" i="1"/>
  <c r="C12832" i="1"/>
  <c r="D12832" i="1"/>
  <c r="E12832" i="1"/>
  <c r="F12832" i="1"/>
  <c r="G12832" i="1"/>
  <c r="H12832" i="1"/>
  <c r="I12832" i="1"/>
  <c r="J12832" i="1"/>
  <c r="A12833" i="1"/>
  <c r="B12833" i="1"/>
  <c r="C12833" i="1"/>
  <c r="D12833" i="1"/>
  <c r="E12833" i="1"/>
  <c r="F12833" i="1"/>
  <c r="G12833" i="1"/>
  <c r="H12833" i="1"/>
  <c r="I12833" i="1"/>
  <c r="J12833" i="1"/>
  <c r="A12834" i="1"/>
  <c r="B12834" i="1"/>
  <c r="C12834" i="1"/>
  <c r="D12834" i="1"/>
  <c r="E12834" i="1"/>
  <c r="F12834" i="1"/>
  <c r="G12834" i="1"/>
  <c r="H12834" i="1"/>
  <c r="I12834" i="1"/>
  <c r="J12834" i="1"/>
  <c r="A12835" i="1"/>
  <c r="B12835" i="1"/>
  <c r="C12835" i="1"/>
  <c r="D12835" i="1"/>
  <c r="E12835" i="1"/>
  <c r="F12835" i="1"/>
  <c r="G12835" i="1"/>
  <c r="H12835" i="1"/>
  <c r="I12835" i="1"/>
  <c r="J12835" i="1"/>
  <c r="A12836" i="1"/>
  <c r="B12836" i="1"/>
  <c r="C12836" i="1"/>
  <c r="D12836" i="1"/>
  <c r="E12836" i="1"/>
  <c r="F12836" i="1"/>
  <c r="G12836" i="1"/>
  <c r="H12836" i="1"/>
  <c r="I12836" i="1"/>
  <c r="J12836" i="1"/>
  <c r="A12837" i="1"/>
  <c r="B12837" i="1"/>
  <c r="C12837" i="1"/>
  <c r="D12837" i="1"/>
  <c r="E12837" i="1"/>
  <c r="F12837" i="1"/>
  <c r="G12837" i="1"/>
  <c r="H12837" i="1"/>
  <c r="I12837" i="1"/>
  <c r="J12837" i="1"/>
  <c r="A12838" i="1"/>
  <c r="B12838" i="1"/>
  <c r="C12838" i="1"/>
  <c r="D12838" i="1"/>
  <c r="E12838" i="1"/>
  <c r="F12838" i="1"/>
  <c r="G12838" i="1"/>
  <c r="H12838" i="1"/>
  <c r="I12838" i="1"/>
  <c r="J12838" i="1"/>
  <c r="A12839" i="1"/>
  <c r="B12839" i="1"/>
  <c r="C12839" i="1"/>
  <c r="D12839" i="1"/>
  <c r="E12839" i="1"/>
  <c r="F12839" i="1"/>
  <c r="G12839" i="1"/>
  <c r="H12839" i="1"/>
  <c r="I12839" i="1"/>
  <c r="J12839" i="1"/>
  <c r="A12840" i="1"/>
  <c r="B12840" i="1"/>
  <c r="C12840" i="1"/>
  <c r="D12840" i="1"/>
  <c r="E12840" i="1"/>
  <c r="F12840" i="1"/>
  <c r="G12840" i="1"/>
  <c r="H12840" i="1"/>
  <c r="I12840" i="1"/>
  <c r="J12840" i="1"/>
  <c r="A12841" i="1"/>
  <c r="B12841" i="1"/>
  <c r="C12841" i="1"/>
  <c r="D12841" i="1"/>
  <c r="E12841" i="1"/>
  <c r="F12841" i="1"/>
  <c r="G12841" i="1"/>
  <c r="H12841" i="1"/>
  <c r="I12841" i="1"/>
  <c r="J12841" i="1"/>
  <c r="A12842" i="1"/>
  <c r="B12842" i="1"/>
  <c r="C12842" i="1"/>
  <c r="D12842" i="1"/>
  <c r="E12842" i="1"/>
  <c r="F12842" i="1"/>
  <c r="G12842" i="1"/>
  <c r="H12842" i="1"/>
  <c r="I12842" i="1"/>
  <c r="J12842" i="1"/>
  <c r="A12843" i="1"/>
  <c r="B12843" i="1"/>
  <c r="C12843" i="1"/>
  <c r="D12843" i="1"/>
  <c r="E12843" i="1"/>
  <c r="F12843" i="1"/>
  <c r="G12843" i="1"/>
  <c r="H12843" i="1"/>
  <c r="I12843" i="1"/>
  <c r="J12843" i="1"/>
  <c r="A12844" i="1"/>
  <c r="B12844" i="1"/>
  <c r="C12844" i="1"/>
  <c r="D12844" i="1"/>
  <c r="E12844" i="1"/>
  <c r="F12844" i="1"/>
  <c r="G12844" i="1"/>
  <c r="H12844" i="1"/>
  <c r="I12844" i="1"/>
  <c r="J12844" i="1"/>
  <c r="A12845" i="1"/>
  <c r="B12845" i="1"/>
  <c r="C12845" i="1"/>
  <c r="D12845" i="1"/>
  <c r="E12845" i="1"/>
  <c r="F12845" i="1"/>
  <c r="G12845" i="1"/>
  <c r="H12845" i="1"/>
  <c r="I12845" i="1"/>
  <c r="J12845" i="1"/>
  <c r="A12846" i="1"/>
  <c r="B12846" i="1"/>
  <c r="C12846" i="1"/>
  <c r="D12846" i="1"/>
  <c r="E12846" i="1"/>
  <c r="F12846" i="1"/>
  <c r="G12846" i="1"/>
  <c r="H12846" i="1"/>
  <c r="I12846" i="1"/>
  <c r="J12846" i="1"/>
  <c r="A12847" i="1"/>
  <c r="B12847" i="1"/>
  <c r="C12847" i="1"/>
  <c r="D12847" i="1"/>
  <c r="E12847" i="1"/>
  <c r="F12847" i="1"/>
  <c r="G12847" i="1"/>
  <c r="H12847" i="1"/>
  <c r="I12847" i="1"/>
  <c r="J12847" i="1"/>
  <c r="A12848" i="1"/>
  <c r="B12848" i="1"/>
  <c r="C12848" i="1"/>
  <c r="D12848" i="1"/>
  <c r="E12848" i="1"/>
  <c r="F12848" i="1"/>
  <c r="G12848" i="1"/>
  <c r="H12848" i="1"/>
  <c r="I12848" i="1"/>
  <c r="J12848" i="1"/>
  <c r="A12849" i="1"/>
  <c r="B12849" i="1"/>
  <c r="C12849" i="1"/>
  <c r="D12849" i="1"/>
  <c r="E12849" i="1"/>
  <c r="F12849" i="1"/>
  <c r="G12849" i="1"/>
  <c r="H12849" i="1"/>
  <c r="I12849" i="1"/>
  <c r="J12849" i="1"/>
  <c r="A12850" i="1"/>
  <c r="B12850" i="1"/>
  <c r="C12850" i="1"/>
  <c r="D12850" i="1"/>
  <c r="E12850" i="1"/>
  <c r="F12850" i="1"/>
  <c r="G12850" i="1"/>
  <c r="H12850" i="1"/>
  <c r="I12850" i="1"/>
  <c r="J12850" i="1"/>
  <c r="A12851" i="1"/>
  <c r="B12851" i="1"/>
  <c r="C12851" i="1"/>
  <c r="D12851" i="1"/>
  <c r="E12851" i="1"/>
  <c r="F12851" i="1"/>
  <c r="G12851" i="1"/>
  <c r="H12851" i="1"/>
  <c r="I12851" i="1"/>
  <c r="J12851" i="1"/>
  <c r="A12852" i="1"/>
  <c r="B12852" i="1"/>
  <c r="C12852" i="1"/>
  <c r="D12852" i="1"/>
  <c r="E12852" i="1"/>
  <c r="F12852" i="1"/>
  <c r="G12852" i="1"/>
  <c r="H12852" i="1"/>
  <c r="I12852" i="1"/>
  <c r="J12852" i="1"/>
  <c r="A12853" i="1"/>
  <c r="B12853" i="1"/>
  <c r="C12853" i="1"/>
  <c r="D12853" i="1"/>
  <c r="E12853" i="1"/>
  <c r="F12853" i="1"/>
  <c r="G12853" i="1"/>
  <c r="H12853" i="1"/>
  <c r="I12853" i="1"/>
  <c r="J12853" i="1"/>
  <c r="A12854" i="1"/>
  <c r="B12854" i="1"/>
  <c r="C12854" i="1"/>
  <c r="D12854" i="1"/>
  <c r="E12854" i="1"/>
  <c r="F12854" i="1"/>
  <c r="G12854" i="1"/>
  <c r="H12854" i="1"/>
  <c r="I12854" i="1"/>
  <c r="J12854" i="1"/>
  <c r="A12855" i="1"/>
  <c r="B12855" i="1"/>
  <c r="C12855" i="1"/>
  <c r="D12855" i="1"/>
  <c r="E12855" i="1"/>
  <c r="F12855" i="1"/>
  <c r="G12855" i="1"/>
  <c r="H12855" i="1"/>
  <c r="I12855" i="1"/>
  <c r="J12855" i="1"/>
  <c r="A12856" i="1"/>
  <c r="B12856" i="1"/>
  <c r="C12856" i="1"/>
  <c r="D12856" i="1"/>
  <c r="E12856" i="1"/>
  <c r="F12856" i="1"/>
  <c r="G12856" i="1"/>
  <c r="H12856" i="1"/>
  <c r="I12856" i="1"/>
  <c r="J12856" i="1"/>
  <c r="A12857" i="1"/>
  <c r="B12857" i="1"/>
  <c r="C12857" i="1"/>
  <c r="D12857" i="1"/>
  <c r="E12857" i="1"/>
  <c r="F12857" i="1"/>
  <c r="G12857" i="1"/>
  <c r="H12857" i="1"/>
  <c r="I12857" i="1"/>
  <c r="J12857" i="1"/>
  <c r="A12858" i="1"/>
  <c r="B12858" i="1"/>
  <c r="C12858" i="1"/>
  <c r="D12858" i="1"/>
  <c r="E12858" i="1"/>
  <c r="F12858" i="1"/>
  <c r="G12858" i="1"/>
  <c r="H12858" i="1"/>
  <c r="I12858" i="1"/>
  <c r="J12858" i="1"/>
  <c r="A12859" i="1"/>
  <c r="B12859" i="1"/>
  <c r="C12859" i="1"/>
  <c r="D12859" i="1"/>
  <c r="E12859" i="1"/>
  <c r="F12859" i="1"/>
  <c r="G12859" i="1"/>
  <c r="H12859" i="1"/>
  <c r="I12859" i="1"/>
  <c r="J12859" i="1"/>
  <c r="A12860" i="1"/>
  <c r="B12860" i="1"/>
  <c r="C12860" i="1"/>
  <c r="D12860" i="1"/>
  <c r="E12860" i="1"/>
  <c r="F12860" i="1"/>
  <c r="G12860" i="1"/>
  <c r="H12860" i="1"/>
  <c r="I12860" i="1"/>
  <c r="J12860" i="1"/>
  <c r="A12861" i="1"/>
  <c r="B12861" i="1"/>
  <c r="C12861" i="1"/>
  <c r="D12861" i="1"/>
  <c r="E12861" i="1"/>
  <c r="F12861" i="1"/>
  <c r="G12861" i="1"/>
  <c r="H12861" i="1"/>
  <c r="I12861" i="1"/>
  <c r="J12861" i="1"/>
  <c r="A12862" i="1"/>
  <c r="B12862" i="1"/>
  <c r="C12862" i="1"/>
  <c r="D12862" i="1"/>
  <c r="E12862" i="1"/>
  <c r="F12862" i="1"/>
  <c r="G12862" i="1"/>
  <c r="H12862" i="1"/>
  <c r="I12862" i="1"/>
  <c r="J12862" i="1"/>
  <c r="A12863" i="1"/>
  <c r="B12863" i="1"/>
  <c r="C12863" i="1"/>
  <c r="D12863" i="1"/>
  <c r="E12863" i="1"/>
  <c r="F12863" i="1"/>
  <c r="G12863" i="1"/>
  <c r="H12863" i="1"/>
  <c r="I12863" i="1"/>
  <c r="J12863" i="1"/>
  <c r="A12864" i="1"/>
  <c r="B12864" i="1"/>
  <c r="C12864" i="1"/>
  <c r="D12864" i="1"/>
  <c r="E12864" i="1"/>
  <c r="F12864" i="1"/>
  <c r="G12864" i="1"/>
  <c r="H12864" i="1"/>
  <c r="I12864" i="1"/>
  <c r="J12864" i="1"/>
  <c r="A12865" i="1"/>
  <c r="B12865" i="1"/>
  <c r="C12865" i="1"/>
  <c r="D12865" i="1"/>
  <c r="E12865" i="1"/>
  <c r="F12865" i="1"/>
  <c r="G12865" i="1"/>
  <c r="H12865" i="1"/>
  <c r="I12865" i="1"/>
  <c r="J12865" i="1"/>
  <c r="A12866" i="1"/>
  <c r="B12866" i="1"/>
  <c r="C12866" i="1"/>
  <c r="D12866" i="1"/>
  <c r="E12866" i="1"/>
  <c r="F12866" i="1"/>
  <c r="G12866" i="1"/>
  <c r="H12866" i="1"/>
  <c r="I12866" i="1"/>
  <c r="J12866" i="1"/>
  <c r="A12867" i="1"/>
  <c r="B12867" i="1"/>
  <c r="C12867" i="1"/>
  <c r="D12867" i="1"/>
  <c r="E12867" i="1"/>
  <c r="F12867" i="1"/>
  <c r="G12867" i="1"/>
  <c r="H12867" i="1"/>
  <c r="I12867" i="1"/>
  <c r="J12867" i="1"/>
  <c r="A12868" i="1"/>
  <c r="B12868" i="1"/>
  <c r="C12868" i="1"/>
  <c r="D12868" i="1"/>
  <c r="E12868" i="1"/>
  <c r="F12868" i="1"/>
  <c r="G12868" i="1"/>
  <c r="H12868" i="1"/>
  <c r="I12868" i="1"/>
  <c r="J12868" i="1"/>
  <c r="A12869" i="1"/>
  <c r="B12869" i="1"/>
  <c r="C12869" i="1"/>
  <c r="D12869" i="1"/>
  <c r="E12869" i="1"/>
  <c r="F12869" i="1"/>
  <c r="G12869" i="1"/>
  <c r="H12869" i="1"/>
  <c r="I12869" i="1"/>
  <c r="J12869" i="1"/>
  <c r="A12870" i="1"/>
  <c r="B12870" i="1"/>
  <c r="C12870" i="1"/>
  <c r="D12870" i="1"/>
  <c r="E12870" i="1"/>
  <c r="F12870" i="1"/>
  <c r="G12870" i="1"/>
  <c r="H12870" i="1"/>
  <c r="I12870" i="1"/>
  <c r="J12870" i="1"/>
  <c r="A12871" i="1"/>
  <c r="B12871" i="1"/>
  <c r="C12871" i="1"/>
  <c r="D12871" i="1"/>
  <c r="E12871" i="1"/>
  <c r="F12871" i="1"/>
  <c r="G12871" i="1"/>
  <c r="H12871" i="1"/>
  <c r="I12871" i="1"/>
  <c r="J12871" i="1"/>
  <c r="A12872" i="1"/>
  <c r="B12872" i="1"/>
  <c r="C12872" i="1"/>
  <c r="D12872" i="1"/>
  <c r="E12872" i="1"/>
  <c r="F12872" i="1"/>
  <c r="G12872" i="1"/>
  <c r="H12872" i="1"/>
  <c r="I12872" i="1"/>
  <c r="J12872" i="1"/>
  <c r="A12873" i="1"/>
  <c r="B12873" i="1"/>
  <c r="C12873" i="1"/>
  <c r="D12873" i="1"/>
  <c r="E12873" i="1"/>
  <c r="F12873" i="1"/>
  <c r="G12873" i="1"/>
  <c r="H12873" i="1"/>
  <c r="I12873" i="1"/>
  <c r="J12873" i="1"/>
  <c r="A12874" i="1"/>
  <c r="B12874" i="1"/>
  <c r="C12874" i="1"/>
  <c r="D12874" i="1"/>
  <c r="E12874" i="1"/>
  <c r="F12874" i="1"/>
  <c r="G12874" i="1"/>
  <c r="H12874" i="1"/>
  <c r="I12874" i="1"/>
  <c r="J12874" i="1"/>
  <c r="A12875" i="1"/>
  <c r="B12875" i="1"/>
  <c r="C12875" i="1"/>
  <c r="D12875" i="1"/>
  <c r="E12875" i="1"/>
  <c r="F12875" i="1"/>
  <c r="G12875" i="1"/>
  <c r="H12875" i="1"/>
  <c r="I12875" i="1"/>
  <c r="J12875" i="1"/>
  <c r="A12876" i="1"/>
  <c r="B12876" i="1"/>
  <c r="C12876" i="1"/>
  <c r="D12876" i="1"/>
  <c r="E12876" i="1"/>
  <c r="F12876" i="1"/>
  <c r="G12876" i="1"/>
  <c r="H12876" i="1"/>
  <c r="I12876" i="1"/>
  <c r="J12876" i="1"/>
  <c r="A12877" i="1"/>
  <c r="B12877" i="1"/>
  <c r="C12877" i="1"/>
  <c r="D12877" i="1"/>
  <c r="E12877" i="1"/>
  <c r="F12877" i="1"/>
  <c r="G12877" i="1"/>
  <c r="H12877" i="1"/>
  <c r="I12877" i="1"/>
  <c r="J12877" i="1"/>
  <c r="A12878" i="1"/>
  <c r="B12878" i="1"/>
  <c r="C12878" i="1"/>
  <c r="D12878" i="1"/>
  <c r="E12878" i="1"/>
  <c r="F12878" i="1"/>
  <c r="G12878" i="1"/>
  <c r="H12878" i="1"/>
  <c r="I12878" i="1"/>
  <c r="J12878" i="1"/>
  <c r="A12879" i="1"/>
  <c r="B12879" i="1"/>
  <c r="C12879" i="1"/>
  <c r="D12879" i="1"/>
  <c r="E12879" i="1"/>
  <c r="F12879" i="1"/>
  <c r="G12879" i="1"/>
  <c r="H12879" i="1"/>
  <c r="I12879" i="1"/>
  <c r="J12879" i="1"/>
  <c r="A12880" i="1"/>
  <c r="B12880" i="1"/>
  <c r="C12880" i="1"/>
  <c r="D12880" i="1"/>
  <c r="E12880" i="1"/>
  <c r="F12880" i="1"/>
  <c r="G12880" i="1"/>
  <c r="H12880" i="1"/>
  <c r="I12880" i="1"/>
  <c r="J12880" i="1"/>
  <c r="A12881" i="1"/>
  <c r="B12881" i="1"/>
  <c r="C12881" i="1"/>
  <c r="D12881" i="1"/>
  <c r="E12881" i="1"/>
  <c r="F12881" i="1"/>
  <c r="G12881" i="1"/>
  <c r="H12881" i="1"/>
  <c r="I12881" i="1"/>
  <c r="J12881" i="1"/>
  <c r="A12882" i="1"/>
  <c r="B12882" i="1"/>
  <c r="C12882" i="1"/>
  <c r="D12882" i="1"/>
  <c r="E12882" i="1"/>
  <c r="F12882" i="1"/>
  <c r="G12882" i="1"/>
  <c r="H12882" i="1"/>
  <c r="I12882" i="1"/>
  <c r="J12882" i="1"/>
  <c r="A12883" i="1"/>
  <c r="B12883" i="1"/>
  <c r="C12883" i="1"/>
  <c r="D12883" i="1"/>
  <c r="E12883" i="1"/>
  <c r="F12883" i="1"/>
  <c r="G12883" i="1"/>
  <c r="H12883" i="1"/>
  <c r="I12883" i="1"/>
  <c r="J12883" i="1"/>
  <c r="A12884" i="1"/>
  <c r="B12884" i="1"/>
  <c r="C12884" i="1"/>
  <c r="D12884" i="1"/>
  <c r="E12884" i="1"/>
  <c r="F12884" i="1"/>
  <c r="G12884" i="1"/>
  <c r="H12884" i="1"/>
  <c r="I12884" i="1"/>
  <c r="J12884" i="1"/>
  <c r="A12885" i="1"/>
  <c r="B12885" i="1"/>
  <c r="C12885" i="1"/>
  <c r="D12885" i="1"/>
  <c r="E12885" i="1"/>
  <c r="F12885" i="1"/>
  <c r="G12885" i="1"/>
  <c r="H12885" i="1"/>
  <c r="I12885" i="1"/>
  <c r="J12885" i="1"/>
  <c r="A12886" i="1"/>
  <c r="B12886" i="1"/>
  <c r="C12886" i="1"/>
  <c r="D12886" i="1"/>
  <c r="E12886" i="1"/>
  <c r="F12886" i="1"/>
  <c r="G12886" i="1"/>
  <c r="H12886" i="1"/>
  <c r="I12886" i="1"/>
  <c r="J12886" i="1"/>
  <c r="A12887" i="1"/>
  <c r="B12887" i="1"/>
  <c r="C12887" i="1"/>
  <c r="D12887" i="1"/>
  <c r="E12887" i="1"/>
  <c r="F12887" i="1"/>
  <c r="G12887" i="1"/>
  <c r="H12887" i="1"/>
  <c r="I12887" i="1"/>
  <c r="J12887" i="1"/>
  <c r="A12888" i="1"/>
  <c r="B12888" i="1"/>
  <c r="C12888" i="1"/>
  <c r="D12888" i="1"/>
  <c r="E12888" i="1"/>
  <c r="F12888" i="1"/>
  <c r="G12888" i="1"/>
  <c r="H12888" i="1"/>
  <c r="I12888" i="1"/>
  <c r="J12888" i="1"/>
  <c r="A12889" i="1"/>
  <c r="B12889" i="1"/>
  <c r="C12889" i="1"/>
  <c r="D12889" i="1"/>
  <c r="E12889" i="1"/>
  <c r="F12889" i="1"/>
  <c r="G12889" i="1"/>
  <c r="H12889" i="1"/>
  <c r="I12889" i="1"/>
  <c r="J12889" i="1"/>
  <c r="A12890" i="1"/>
  <c r="B12890" i="1"/>
  <c r="C12890" i="1"/>
  <c r="D12890" i="1"/>
  <c r="E12890" i="1"/>
  <c r="F12890" i="1"/>
  <c r="G12890" i="1"/>
  <c r="H12890" i="1"/>
  <c r="I12890" i="1"/>
  <c r="J12890" i="1"/>
  <c r="A12891" i="1"/>
  <c r="B12891" i="1"/>
  <c r="C12891" i="1"/>
  <c r="D12891" i="1"/>
  <c r="E12891" i="1"/>
  <c r="F12891" i="1"/>
  <c r="G12891" i="1"/>
  <c r="H12891" i="1"/>
  <c r="I12891" i="1"/>
  <c r="J12891" i="1"/>
  <c r="A12892" i="1"/>
  <c r="B12892" i="1"/>
  <c r="C12892" i="1"/>
  <c r="D12892" i="1"/>
  <c r="E12892" i="1"/>
  <c r="F12892" i="1"/>
  <c r="G12892" i="1"/>
  <c r="H12892" i="1"/>
  <c r="I12892" i="1"/>
  <c r="J12892" i="1"/>
  <c r="A12893" i="1"/>
  <c r="B12893" i="1"/>
  <c r="C12893" i="1"/>
  <c r="D12893" i="1"/>
  <c r="E12893" i="1"/>
  <c r="F12893" i="1"/>
  <c r="G12893" i="1"/>
  <c r="H12893" i="1"/>
  <c r="I12893" i="1"/>
  <c r="J12893" i="1"/>
  <c r="A12894" i="1"/>
  <c r="B12894" i="1"/>
  <c r="C12894" i="1"/>
  <c r="D12894" i="1"/>
  <c r="E12894" i="1"/>
  <c r="F12894" i="1"/>
  <c r="G12894" i="1"/>
  <c r="H12894" i="1"/>
  <c r="I12894" i="1"/>
  <c r="J12894" i="1"/>
  <c r="A12895" i="1"/>
  <c r="B12895" i="1"/>
  <c r="C12895" i="1"/>
  <c r="D12895" i="1"/>
  <c r="E12895" i="1"/>
  <c r="F12895" i="1"/>
  <c r="G12895" i="1"/>
  <c r="H12895" i="1"/>
  <c r="I12895" i="1"/>
  <c r="J12895" i="1"/>
  <c r="A12896" i="1"/>
  <c r="B12896" i="1"/>
  <c r="C12896" i="1"/>
  <c r="D12896" i="1"/>
  <c r="E12896" i="1"/>
  <c r="F12896" i="1"/>
  <c r="G12896" i="1"/>
  <c r="H12896" i="1"/>
  <c r="I12896" i="1"/>
  <c r="J12896" i="1"/>
  <c r="A12897" i="1"/>
  <c r="B12897" i="1"/>
  <c r="C12897" i="1"/>
  <c r="D12897" i="1"/>
  <c r="E12897" i="1"/>
  <c r="F12897" i="1"/>
  <c r="G12897" i="1"/>
  <c r="H12897" i="1"/>
  <c r="I12897" i="1"/>
  <c r="J12897" i="1"/>
  <c r="A12898" i="1"/>
  <c r="B12898" i="1"/>
  <c r="C12898" i="1"/>
  <c r="D12898" i="1"/>
  <c r="E12898" i="1"/>
  <c r="F12898" i="1"/>
  <c r="G12898" i="1"/>
  <c r="H12898" i="1"/>
  <c r="I12898" i="1"/>
  <c r="J12898" i="1"/>
  <c r="A12899" i="1"/>
  <c r="B12899" i="1"/>
  <c r="C12899" i="1"/>
  <c r="D12899" i="1"/>
  <c r="E12899" i="1"/>
  <c r="F12899" i="1"/>
  <c r="G12899" i="1"/>
  <c r="H12899" i="1"/>
  <c r="I12899" i="1"/>
  <c r="J12899" i="1"/>
  <c r="A12900" i="1"/>
  <c r="B12900" i="1"/>
  <c r="C12900" i="1"/>
  <c r="D12900" i="1"/>
  <c r="E12900" i="1"/>
  <c r="F12900" i="1"/>
  <c r="G12900" i="1"/>
  <c r="H12900" i="1"/>
  <c r="I12900" i="1"/>
  <c r="J12900" i="1"/>
  <c r="A12901" i="1"/>
  <c r="B12901" i="1"/>
  <c r="C12901" i="1"/>
  <c r="D12901" i="1"/>
  <c r="E12901" i="1"/>
  <c r="F12901" i="1"/>
  <c r="G12901" i="1"/>
  <c r="H12901" i="1"/>
  <c r="I12901" i="1"/>
  <c r="J12901" i="1"/>
  <c r="A12902" i="1"/>
  <c r="B12902" i="1"/>
  <c r="C12902" i="1"/>
  <c r="D12902" i="1"/>
  <c r="E12902" i="1"/>
  <c r="F12902" i="1"/>
  <c r="G12902" i="1"/>
  <c r="H12902" i="1"/>
  <c r="I12902" i="1"/>
  <c r="J12902" i="1"/>
  <c r="A12903" i="1"/>
  <c r="B12903" i="1"/>
  <c r="C12903" i="1"/>
  <c r="D12903" i="1"/>
  <c r="E12903" i="1"/>
  <c r="F12903" i="1"/>
  <c r="G12903" i="1"/>
  <c r="H12903" i="1"/>
  <c r="I12903" i="1"/>
  <c r="J12903" i="1"/>
  <c r="A12904" i="1"/>
  <c r="B12904" i="1"/>
  <c r="C12904" i="1"/>
  <c r="D12904" i="1"/>
  <c r="E12904" i="1"/>
  <c r="F12904" i="1"/>
  <c r="G12904" i="1"/>
  <c r="H12904" i="1"/>
  <c r="I12904" i="1"/>
  <c r="J12904" i="1"/>
  <c r="A12905" i="1"/>
  <c r="B12905" i="1"/>
  <c r="C12905" i="1"/>
  <c r="D12905" i="1"/>
  <c r="E12905" i="1"/>
  <c r="F12905" i="1"/>
  <c r="G12905" i="1"/>
  <c r="H12905" i="1"/>
  <c r="I12905" i="1"/>
  <c r="J12905" i="1"/>
  <c r="A12906" i="1"/>
  <c r="B12906" i="1"/>
  <c r="C12906" i="1"/>
  <c r="D12906" i="1"/>
  <c r="E12906" i="1"/>
  <c r="F12906" i="1"/>
  <c r="G12906" i="1"/>
  <c r="H12906" i="1"/>
  <c r="I12906" i="1"/>
  <c r="J12906" i="1"/>
  <c r="A12907" i="1"/>
  <c r="B12907" i="1"/>
  <c r="C12907" i="1"/>
  <c r="D12907" i="1"/>
  <c r="E12907" i="1"/>
  <c r="F12907" i="1"/>
  <c r="G12907" i="1"/>
  <c r="H12907" i="1"/>
  <c r="I12907" i="1"/>
  <c r="J12907" i="1"/>
  <c r="A12908" i="1"/>
  <c r="B12908" i="1"/>
  <c r="C12908" i="1"/>
  <c r="D12908" i="1"/>
  <c r="E12908" i="1"/>
  <c r="F12908" i="1"/>
  <c r="G12908" i="1"/>
  <c r="H12908" i="1"/>
  <c r="I12908" i="1"/>
  <c r="J12908" i="1"/>
  <c r="A12909" i="1"/>
  <c r="B12909" i="1"/>
  <c r="C12909" i="1"/>
  <c r="D12909" i="1"/>
  <c r="E12909" i="1"/>
  <c r="F12909" i="1"/>
  <c r="G12909" i="1"/>
  <c r="H12909" i="1"/>
  <c r="I12909" i="1"/>
  <c r="J12909" i="1"/>
  <c r="A12910" i="1"/>
  <c r="B12910" i="1"/>
  <c r="C12910" i="1"/>
  <c r="D12910" i="1"/>
  <c r="E12910" i="1"/>
  <c r="F12910" i="1"/>
  <c r="G12910" i="1"/>
  <c r="H12910" i="1"/>
  <c r="I12910" i="1"/>
  <c r="J12910" i="1"/>
  <c r="A12911" i="1"/>
  <c r="B12911" i="1"/>
  <c r="C12911" i="1"/>
  <c r="D12911" i="1"/>
  <c r="E12911" i="1"/>
  <c r="F12911" i="1"/>
  <c r="G12911" i="1"/>
  <c r="H12911" i="1"/>
  <c r="I12911" i="1"/>
  <c r="J12911" i="1"/>
  <c r="A12912" i="1"/>
  <c r="B12912" i="1"/>
  <c r="C12912" i="1"/>
  <c r="D12912" i="1"/>
  <c r="E12912" i="1"/>
  <c r="F12912" i="1"/>
  <c r="G12912" i="1"/>
  <c r="H12912" i="1"/>
  <c r="I12912" i="1"/>
  <c r="J12912" i="1"/>
  <c r="A12913" i="1"/>
  <c r="B12913" i="1"/>
  <c r="C12913" i="1"/>
  <c r="D12913" i="1"/>
  <c r="E12913" i="1"/>
  <c r="F12913" i="1"/>
  <c r="G12913" i="1"/>
  <c r="H12913" i="1"/>
  <c r="I12913" i="1"/>
  <c r="J12913" i="1"/>
  <c r="A12914" i="1"/>
  <c r="B12914" i="1"/>
  <c r="C12914" i="1"/>
  <c r="D12914" i="1"/>
  <c r="E12914" i="1"/>
  <c r="F12914" i="1"/>
  <c r="G12914" i="1"/>
  <c r="H12914" i="1"/>
  <c r="I12914" i="1"/>
  <c r="J12914" i="1"/>
  <c r="A12915" i="1"/>
  <c r="B12915" i="1"/>
  <c r="C12915" i="1"/>
  <c r="D12915" i="1"/>
  <c r="E12915" i="1"/>
  <c r="F12915" i="1"/>
  <c r="G12915" i="1"/>
  <c r="H12915" i="1"/>
  <c r="I12915" i="1"/>
  <c r="J12915" i="1"/>
  <c r="A12916" i="1"/>
  <c r="B12916" i="1"/>
  <c r="C12916" i="1"/>
  <c r="D12916" i="1"/>
  <c r="E12916" i="1"/>
  <c r="F12916" i="1"/>
  <c r="G12916" i="1"/>
  <c r="H12916" i="1"/>
  <c r="I12916" i="1"/>
  <c r="J12916" i="1"/>
  <c r="A12917" i="1"/>
  <c r="B12917" i="1"/>
  <c r="C12917" i="1"/>
  <c r="D12917" i="1"/>
  <c r="E12917" i="1"/>
  <c r="F12917" i="1"/>
  <c r="G12917" i="1"/>
  <c r="H12917" i="1"/>
  <c r="I12917" i="1"/>
  <c r="J12917" i="1"/>
  <c r="A12918" i="1"/>
  <c r="B12918" i="1"/>
  <c r="C12918" i="1"/>
  <c r="D12918" i="1"/>
  <c r="E12918" i="1"/>
  <c r="F12918" i="1"/>
  <c r="G12918" i="1"/>
  <c r="H12918" i="1"/>
  <c r="I12918" i="1"/>
  <c r="J12918" i="1"/>
  <c r="A12919" i="1"/>
  <c r="B12919" i="1"/>
  <c r="C12919" i="1"/>
  <c r="D12919" i="1"/>
  <c r="E12919" i="1"/>
  <c r="F12919" i="1"/>
  <c r="G12919" i="1"/>
  <c r="H12919" i="1"/>
  <c r="I12919" i="1"/>
  <c r="J12919" i="1"/>
  <c r="A12920" i="1"/>
  <c r="B12920" i="1"/>
  <c r="C12920" i="1"/>
  <c r="D12920" i="1"/>
  <c r="E12920" i="1"/>
  <c r="F12920" i="1"/>
  <c r="G12920" i="1"/>
  <c r="H12920" i="1"/>
  <c r="I12920" i="1"/>
  <c r="J12920" i="1"/>
  <c r="A12921" i="1"/>
  <c r="B12921" i="1"/>
  <c r="C12921" i="1"/>
  <c r="D12921" i="1"/>
  <c r="E12921" i="1"/>
  <c r="F12921" i="1"/>
  <c r="G12921" i="1"/>
  <c r="H12921" i="1"/>
  <c r="I12921" i="1"/>
  <c r="J12921" i="1"/>
  <c r="A12922" i="1"/>
  <c r="B12922" i="1"/>
  <c r="C12922" i="1"/>
  <c r="D12922" i="1"/>
  <c r="E12922" i="1"/>
  <c r="F12922" i="1"/>
  <c r="G12922" i="1"/>
  <c r="H12922" i="1"/>
  <c r="I12922" i="1"/>
  <c r="J12922" i="1"/>
  <c r="A12923" i="1"/>
  <c r="B12923" i="1"/>
  <c r="C12923" i="1"/>
  <c r="D12923" i="1"/>
  <c r="E12923" i="1"/>
  <c r="F12923" i="1"/>
  <c r="G12923" i="1"/>
  <c r="H12923" i="1"/>
  <c r="I12923" i="1"/>
  <c r="J12923" i="1"/>
  <c r="A12924" i="1"/>
  <c r="B12924" i="1"/>
  <c r="C12924" i="1"/>
  <c r="D12924" i="1"/>
  <c r="E12924" i="1"/>
  <c r="F12924" i="1"/>
  <c r="G12924" i="1"/>
  <c r="H12924" i="1"/>
  <c r="I12924" i="1"/>
  <c r="J12924" i="1"/>
  <c r="A12925" i="1"/>
  <c r="B12925" i="1"/>
  <c r="C12925" i="1"/>
  <c r="D12925" i="1"/>
  <c r="E12925" i="1"/>
  <c r="F12925" i="1"/>
  <c r="G12925" i="1"/>
  <c r="H12925" i="1"/>
  <c r="I12925" i="1"/>
  <c r="J12925" i="1"/>
  <c r="A12926" i="1"/>
  <c r="B12926" i="1"/>
  <c r="C12926" i="1"/>
  <c r="D12926" i="1"/>
  <c r="E12926" i="1"/>
  <c r="F12926" i="1"/>
  <c r="G12926" i="1"/>
  <c r="H12926" i="1"/>
  <c r="I12926" i="1"/>
  <c r="J12926" i="1"/>
  <c r="A12927" i="1"/>
  <c r="B12927" i="1"/>
  <c r="C12927" i="1"/>
  <c r="D12927" i="1"/>
  <c r="E12927" i="1"/>
  <c r="F12927" i="1"/>
  <c r="G12927" i="1"/>
  <c r="H12927" i="1"/>
  <c r="I12927" i="1"/>
  <c r="J12927" i="1"/>
  <c r="A12928" i="1"/>
  <c r="B12928" i="1"/>
  <c r="C12928" i="1"/>
  <c r="D12928" i="1"/>
  <c r="E12928" i="1"/>
  <c r="F12928" i="1"/>
  <c r="G12928" i="1"/>
  <c r="H12928" i="1"/>
  <c r="I12928" i="1"/>
  <c r="J12928" i="1"/>
  <c r="A12929" i="1"/>
  <c r="B12929" i="1"/>
  <c r="C12929" i="1"/>
  <c r="D12929" i="1"/>
  <c r="E12929" i="1"/>
  <c r="F12929" i="1"/>
  <c r="G12929" i="1"/>
  <c r="H12929" i="1"/>
  <c r="I12929" i="1"/>
  <c r="J12929" i="1"/>
  <c r="A12930" i="1"/>
  <c r="B12930" i="1"/>
  <c r="C12930" i="1"/>
  <c r="D12930" i="1"/>
  <c r="E12930" i="1"/>
  <c r="F12930" i="1"/>
  <c r="G12930" i="1"/>
  <c r="H12930" i="1"/>
  <c r="I12930" i="1"/>
  <c r="J12930" i="1"/>
  <c r="A12931" i="1"/>
  <c r="B12931" i="1"/>
  <c r="C12931" i="1"/>
  <c r="D12931" i="1"/>
  <c r="E12931" i="1"/>
  <c r="F12931" i="1"/>
  <c r="G12931" i="1"/>
  <c r="H12931" i="1"/>
  <c r="I12931" i="1"/>
  <c r="J12931" i="1"/>
  <c r="A12932" i="1"/>
  <c r="B12932" i="1"/>
  <c r="C12932" i="1"/>
  <c r="D12932" i="1"/>
  <c r="E12932" i="1"/>
  <c r="F12932" i="1"/>
  <c r="G12932" i="1"/>
  <c r="H12932" i="1"/>
  <c r="I12932" i="1"/>
  <c r="J12932" i="1"/>
  <c r="A12933" i="1"/>
  <c r="B12933" i="1"/>
  <c r="C12933" i="1"/>
  <c r="D12933" i="1"/>
  <c r="E12933" i="1"/>
  <c r="F12933" i="1"/>
  <c r="G12933" i="1"/>
  <c r="H12933" i="1"/>
  <c r="I12933" i="1"/>
  <c r="J12933" i="1"/>
  <c r="A12934" i="1"/>
  <c r="B12934" i="1"/>
  <c r="C12934" i="1"/>
  <c r="D12934" i="1"/>
  <c r="E12934" i="1"/>
  <c r="F12934" i="1"/>
  <c r="G12934" i="1"/>
  <c r="H12934" i="1"/>
  <c r="I12934" i="1"/>
  <c r="J12934" i="1"/>
  <c r="A12935" i="1"/>
  <c r="B12935" i="1"/>
  <c r="C12935" i="1"/>
  <c r="D12935" i="1"/>
  <c r="E12935" i="1"/>
  <c r="F12935" i="1"/>
  <c r="G12935" i="1"/>
  <c r="H12935" i="1"/>
  <c r="I12935" i="1"/>
  <c r="J12935" i="1"/>
  <c r="A12936" i="1"/>
  <c r="B12936" i="1"/>
  <c r="C12936" i="1"/>
  <c r="D12936" i="1"/>
  <c r="E12936" i="1"/>
  <c r="F12936" i="1"/>
  <c r="G12936" i="1"/>
  <c r="H12936" i="1"/>
  <c r="I12936" i="1"/>
  <c r="J12936" i="1"/>
  <c r="A12937" i="1"/>
  <c r="B12937" i="1"/>
  <c r="C12937" i="1"/>
  <c r="D12937" i="1"/>
  <c r="E12937" i="1"/>
  <c r="F12937" i="1"/>
  <c r="G12937" i="1"/>
  <c r="H12937" i="1"/>
  <c r="I12937" i="1"/>
  <c r="J12937" i="1"/>
  <c r="A12938" i="1"/>
  <c r="B12938" i="1"/>
  <c r="C12938" i="1"/>
  <c r="D12938" i="1"/>
  <c r="E12938" i="1"/>
  <c r="F12938" i="1"/>
  <c r="G12938" i="1"/>
  <c r="H12938" i="1"/>
  <c r="I12938" i="1"/>
  <c r="J12938" i="1"/>
  <c r="A12939" i="1"/>
  <c r="B12939" i="1"/>
  <c r="C12939" i="1"/>
  <c r="D12939" i="1"/>
  <c r="E12939" i="1"/>
  <c r="F12939" i="1"/>
  <c r="G12939" i="1"/>
  <c r="H12939" i="1"/>
  <c r="I12939" i="1"/>
  <c r="J12939" i="1"/>
  <c r="A12940" i="1"/>
  <c r="B12940" i="1"/>
  <c r="C12940" i="1"/>
  <c r="D12940" i="1"/>
  <c r="E12940" i="1"/>
  <c r="F12940" i="1"/>
  <c r="G12940" i="1"/>
  <c r="H12940" i="1"/>
  <c r="I12940" i="1"/>
  <c r="J12940" i="1"/>
  <c r="A12941" i="1"/>
  <c r="B12941" i="1"/>
  <c r="C12941" i="1"/>
  <c r="D12941" i="1"/>
  <c r="E12941" i="1"/>
  <c r="F12941" i="1"/>
  <c r="G12941" i="1"/>
  <c r="H12941" i="1"/>
  <c r="I12941" i="1"/>
  <c r="J12941" i="1"/>
  <c r="A12942" i="1"/>
  <c r="B12942" i="1"/>
  <c r="C12942" i="1"/>
  <c r="D12942" i="1"/>
  <c r="E12942" i="1"/>
  <c r="F12942" i="1"/>
  <c r="G12942" i="1"/>
  <c r="H12942" i="1"/>
  <c r="I12942" i="1"/>
  <c r="J12942" i="1"/>
  <c r="A12943" i="1"/>
  <c r="B12943" i="1"/>
  <c r="C12943" i="1"/>
  <c r="D12943" i="1"/>
  <c r="E12943" i="1"/>
  <c r="F12943" i="1"/>
  <c r="G12943" i="1"/>
  <c r="H12943" i="1"/>
  <c r="I12943" i="1"/>
  <c r="J12943" i="1"/>
  <c r="A12944" i="1"/>
  <c r="B12944" i="1"/>
  <c r="C12944" i="1"/>
  <c r="D12944" i="1"/>
  <c r="E12944" i="1"/>
  <c r="F12944" i="1"/>
  <c r="G12944" i="1"/>
  <c r="H12944" i="1"/>
  <c r="I12944" i="1"/>
  <c r="J12944" i="1"/>
  <c r="A12945" i="1"/>
  <c r="B12945" i="1"/>
  <c r="C12945" i="1"/>
  <c r="D12945" i="1"/>
  <c r="E12945" i="1"/>
  <c r="F12945" i="1"/>
  <c r="G12945" i="1"/>
  <c r="H12945" i="1"/>
  <c r="I12945" i="1"/>
  <c r="J12945" i="1"/>
  <c r="A12946" i="1"/>
  <c r="B12946" i="1"/>
  <c r="C12946" i="1"/>
  <c r="D12946" i="1"/>
  <c r="E12946" i="1"/>
  <c r="F12946" i="1"/>
  <c r="G12946" i="1"/>
  <c r="H12946" i="1"/>
  <c r="I12946" i="1"/>
  <c r="J12946" i="1"/>
  <c r="A12947" i="1"/>
  <c r="B12947" i="1"/>
  <c r="C12947" i="1"/>
  <c r="D12947" i="1"/>
  <c r="E12947" i="1"/>
  <c r="F12947" i="1"/>
  <c r="G12947" i="1"/>
  <c r="H12947" i="1"/>
  <c r="I12947" i="1"/>
  <c r="J12947" i="1"/>
  <c r="A12948" i="1"/>
  <c r="B12948" i="1"/>
  <c r="C12948" i="1"/>
  <c r="D12948" i="1"/>
  <c r="E12948" i="1"/>
  <c r="F12948" i="1"/>
  <c r="G12948" i="1"/>
  <c r="H12948" i="1"/>
  <c r="I12948" i="1"/>
  <c r="J12948" i="1"/>
  <c r="A12949" i="1"/>
  <c r="B12949" i="1"/>
  <c r="C12949" i="1"/>
  <c r="D12949" i="1"/>
  <c r="E12949" i="1"/>
  <c r="F12949" i="1"/>
  <c r="G12949" i="1"/>
  <c r="H12949" i="1"/>
  <c r="I12949" i="1"/>
  <c r="J12949" i="1"/>
  <c r="A12950" i="1"/>
  <c r="B12950" i="1"/>
  <c r="C12950" i="1"/>
  <c r="D12950" i="1"/>
  <c r="E12950" i="1"/>
  <c r="F12950" i="1"/>
  <c r="G12950" i="1"/>
  <c r="H12950" i="1"/>
  <c r="I12950" i="1"/>
  <c r="J12950" i="1"/>
  <c r="A12951" i="1"/>
  <c r="B12951" i="1"/>
  <c r="C12951" i="1"/>
  <c r="D12951" i="1"/>
  <c r="E12951" i="1"/>
  <c r="F12951" i="1"/>
  <c r="G12951" i="1"/>
  <c r="H12951" i="1"/>
  <c r="I12951" i="1"/>
  <c r="J12951" i="1"/>
  <c r="A12952" i="1"/>
  <c r="B12952" i="1"/>
  <c r="C12952" i="1"/>
  <c r="D12952" i="1"/>
  <c r="E12952" i="1"/>
  <c r="F12952" i="1"/>
  <c r="G12952" i="1"/>
  <c r="H12952" i="1"/>
  <c r="I12952" i="1"/>
  <c r="J12952" i="1"/>
  <c r="A12953" i="1"/>
  <c r="B12953" i="1"/>
  <c r="C12953" i="1"/>
  <c r="D12953" i="1"/>
  <c r="E12953" i="1"/>
  <c r="F12953" i="1"/>
  <c r="G12953" i="1"/>
  <c r="H12953" i="1"/>
  <c r="I12953" i="1"/>
  <c r="J12953" i="1"/>
  <c r="A12954" i="1"/>
  <c r="B12954" i="1"/>
  <c r="C12954" i="1"/>
  <c r="D12954" i="1"/>
  <c r="E12954" i="1"/>
  <c r="F12954" i="1"/>
  <c r="G12954" i="1"/>
  <c r="H12954" i="1"/>
  <c r="I12954" i="1"/>
  <c r="J12954" i="1"/>
  <c r="A12955" i="1"/>
  <c r="B12955" i="1"/>
  <c r="C12955" i="1"/>
  <c r="D12955" i="1"/>
  <c r="E12955" i="1"/>
  <c r="F12955" i="1"/>
  <c r="G12955" i="1"/>
  <c r="H12955" i="1"/>
  <c r="I12955" i="1"/>
  <c r="J12955" i="1"/>
  <c r="A12956" i="1"/>
  <c r="B12956" i="1"/>
  <c r="C12956" i="1"/>
  <c r="D12956" i="1"/>
  <c r="E12956" i="1"/>
  <c r="F12956" i="1"/>
  <c r="G12956" i="1"/>
  <c r="H12956" i="1"/>
  <c r="I12956" i="1"/>
  <c r="J12956" i="1"/>
  <c r="A12957" i="1"/>
  <c r="B12957" i="1"/>
  <c r="C12957" i="1"/>
  <c r="D12957" i="1"/>
  <c r="E12957" i="1"/>
  <c r="F12957" i="1"/>
  <c r="G12957" i="1"/>
  <c r="H12957" i="1"/>
  <c r="I12957" i="1"/>
  <c r="J12957" i="1"/>
  <c r="A12958" i="1"/>
  <c r="B12958" i="1"/>
  <c r="C12958" i="1"/>
  <c r="D12958" i="1"/>
  <c r="E12958" i="1"/>
  <c r="F12958" i="1"/>
  <c r="G12958" i="1"/>
  <c r="H12958" i="1"/>
  <c r="I12958" i="1"/>
  <c r="J12958" i="1"/>
  <c r="A12959" i="1"/>
  <c r="B12959" i="1"/>
  <c r="C12959" i="1"/>
  <c r="D12959" i="1"/>
  <c r="E12959" i="1"/>
  <c r="F12959" i="1"/>
  <c r="G12959" i="1"/>
  <c r="H12959" i="1"/>
  <c r="I12959" i="1"/>
  <c r="J12959" i="1"/>
  <c r="A12960" i="1"/>
  <c r="B12960" i="1"/>
  <c r="C12960" i="1"/>
  <c r="D12960" i="1"/>
  <c r="E12960" i="1"/>
  <c r="F12960" i="1"/>
  <c r="G12960" i="1"/>
  <c r="H12960" i="1"/>
  <c r="I12960" i="1"/>
  <c r="J12960" i="1"/>
  <c r="A12961" i="1"/>
  <c r="B12961" i="1"/>
  <c r="C12961" i="1"/>
  <c r="D12961" i="1"/>
  <c r="E12961" i="1"/>
  <c r="F12961" i="1"/>
  <c r="G12961" i="1"/>
  <c r="H12961" i="1"/>
  <c r="I12961" i="1"/>
  <c r="J12961" i="1"/>
  <c r="A12962" i="1"/>
  <c r="B12962" i="1"/>
  <c r="C12962" i="1"/>
  <c r="D12962" i="1"/>
  <c r="E12962" i="1"/>
  <c r="F12962" i="1"/>
  <c r="G12962" i="1"/>
  <c r="H12962" i="1"/>
  <c r="I12962" i="1"/>
  <c r="J12962" i="1"/>
  <c r="A12963" i="1"/>
  <c r="B12963" i="1"/>
  <c r="C12963" i="1"/>
  <c r="D12963" i="1"/>
  <c r="E12963" i="1"/>
  <c r="F12963" i="1"/>
  <c r="G12963" i="1"/>
  <c r="H12963" i="1"/>
  <c r="I12963" i="1"/>
  <c r="J12963" i="1"/>
  <c r="A12964" i="1"/>
  <c r="B12964" i="1"/>
  <c r="C12964" i="1"/>
  <c r="D12964" i="1"/>
  <c r="E12964" i="1"/>
  <c r="F12964" i="1"/>
  <c r="G12964" i="1"/>
  <c r="H12964" i="1"/>
  <c r="I12964" i="1"/>
  <c r="J12964" i="1"/>
  <c r="A12965" i="1"/>
  <c r="B12965" i="1"/>
  <c r="C12965" i="1"/>
  <c r="D12965" i="1"/>
  <c r="E12965" i="1"/>
  <c r="F12965" i="1"/>
  <c r="G12965" i="1"/>
  <c r="H12965" i="1"/>
  <c r="I12965" i="1"/>
  <c r="J12965" i="1"/>
  <c r="A12966" i="1"/>
  <c r="B12966" i="1"/>
  <c r="C12966" i="1"/>
  <c r="D12966" i="1"/>
  <c r="E12966" i="1"/>
  <c r="F12966" i="1"/>
  <c r="G12966" i="1"/>
  <c r="H12966" i="1"/>
  <c r="I12966" i="1"/>
  <c r="J12966" i="1"/>
  <c r="A12967" i="1"/>
  <c r="B12967" i="1"/>
  <c r="C12967" i="1"/>
  <c r="D12967" i="1"/>
  <c r="E12967" i="1"/>
  <c r="F12967" i="1"/>
  <c r="G12967" i="1"/>
  <c r="H12967" i="1"/>
  <c r="I12967" i="1"/>
  <c r="J12967" i="1"/>
  <c r="A12968" i="1"/>
  <c r="B12968" i="1"/>
  <c r="C12968" i="1"/>
  <c r="D12968" i="1"/>
  <c r="E12968" i="1"/>
  <c r="F12968" i="1"/>
  <c r="G12968" i="1"/>
  <c r="H12968" i="1"/>
  <c r="I12968" i="1"/>
  <c r="J12968" i="1"/>
  <c r="A12969" i="1"/>
  <c r="B12969" i="1"/>
  <c r="C12969" i="1"/>
  <c r="D12969" i="1"/>
  <c r="E12969" i="1"/>
  <c r="F12969" i="1"/>
  <c r="G12969" i="1"/>
  <c r="H12969" i="1"/>
  <c r="I12969" i="1"/>
  <c r="J12969" i="1"/>
  <c r="A12970" i="1"/>
  <c r="B12970" i="1"/>
  <c r="C12970" i="1"/>
  <c r="D12970" i="1"/>
  <c r="E12970" i="1"/>
  <c r="F12970" i="1"/>
  <c r="G12970" i="1"/>
  <c r="H12970" i="1"/>
  <c r="I12970" i="1"/>
  <c r="J12970" i="1"/>
  <c r="A12971" i="1"/>
  <c r="B12971" i="1"/>
  <c r="C12971" i="1"/>
  <c r="D12971" i="1"/>
  <c r="E12971" i="1"/>
  <c r="F12971" i="1"/>
  <c r="G12971" i="1"/>
  <c r="H12971" i="1"/>
  <c r="I12971" i="1"/>
  <c r="J12971" i="1"/>
  <c r="A12972" i="1"/>
  <c r="B12972" i="1"/>
  <c r="C12972" i="1"/>
  <c r="D12972" i="1"/>
  <c r="E12972" i="1"/>
  <c r="F12972" i="1"/>
  <c r="G12972" i="1"/>
  <c r="H12972" i="1"/>
  <c r="I12972" i="1"/>
  <c r="J12972" i="1"/>
  <c r="A12973" i="1"/>
  <c r="B12973" i="1"/>
  <c r="C12973" i="1"/>
  <c r="D12973" i="1"/>
  <c r="E12973" i="1"/>
  <c r="F12973" i="1"/>
  <c r="G12973" i="1"/>
  <c r="H12973" i="1"/>
  <c r="I12973" i="1"/>
  <c r="J12973" i="1"/>
  <c r="A12974" i="1"/>
  <c r="B12974" i="1"/>
  <c r="C12974" i="1"/>
  <c r="D12974" i="1"/>
  <c r="E12974" i="1"/>
  <c r="F12974" i="1"/>
  <c r="G12974" i="1"/>
  <c r="H12974" i="1"/>
  <c r="I12974" i="1"/>
  <c r="J12974" i="1"/>
  <c r="A12975" i="1"/>
  <c r="B12975" i="1"/>
  <c r="C12975" i="1"/>
  <c r="D12975" i="1"/>
  <c r="E12975" i="1"/>
  <c r="F12975" i="1"/>
  <c r="G12975" i="1"/>
  <c r="H12975" i="1"/>
  <c r="I12975" i="1"/>
  <c r="J12975" i="1"/>
  <c r="A12976" i="1"/>
  <c r="B12976" i="1"/>
  <c r="C12976" i="1"/>
  <c r="D12976" i="1"/>
  <c r="E12976" i="1"/>
  <c r="F12976" i="1"/>
  <c r="G12976" i="1"/>
  <c r="H12976" i="1"/>
  <c r="I12976" i="1"/>
  <c r="J12976" i="1"/>
  <c r="A12977" i="1"/>
  <c r="B12977" i="1"/>
  <c r="C12977" i="1"/>
  <c r="D12977" i="1"/>
  <c r="E12977" i="1"/>
  <c r="F12977" i="1"/>
  <c r="G12977" i="1"/>
  <c r="H12977" i="1"/>
  <c r="I12977" i="1"/>
  <c r="J12977" i="1"/>
  <c r="A12978" i="1"/>
  <c r="B12978" i="1"/>
  <c r="C12978" i="1"/>
  <c r="D12978" i="1"/>
  <c r="E12978" i="1"/>
  <c r="F12978" i="1"/>
  <c r="G12978" i="1"/>
  <c r="H12978" i="1"/>
  <c r="I12978" i="1"/>
  <c r="J12978" i="1"/>
  <c r="A12979" i="1"/>
  <c r="B12979" i="1"/>
  <c r="C12979" i="1"/>
  <c r="D12979" i="1"/>
  <c r="E12979" i="1"/>
  <c r="F12979" i="1"/>
  <c r="G12979" i="1"/>
  <c r="H12979" i="1"/>
  <c r="I12979" i="1"/>
  <c r="J12979" i="1"/>
  <c r="A12980" i="1"/>
  <c r="B12980" i="1"/>
  <c r="C12980" i="1"/>
  <c r="D12980" i="1"/>
  <c r="E12980" i="1"/>
  <c r="F12980" i="1"/>
  <c r="G12980" i="1"/>
  <c r="H12980" i="1"/>
  <c r="I12980" i="1"/>
  <c r="J12980" i="1"/>
  <c r="A12981" i="1"/>
  <c r="B12981" i="1"/>
  <c r="C12981" i="1"/>
  <c r="D12981" i="1"/>
  <c r="E12981" i="1"/>
  <c r="F12981" i="1"/>
  <c r="G12981" i="1"/>
  <c r="H12981" i="1"/>
  <c r="I12981" i="1"/>
  <c r="J12981" i="1"/>
  <c r="A12982" i="1"/>
  <c r="B12982" i="1"/>
  <c r="C12982" i="1"/>
  <c r="D12982" i="1"/>
  <c r="E12982" i="1"/>
  <c r="F12982" i="1"/>
  <c r="G12982" i="1"/>
  <c r="H12982" i="1"/>
  <c r="I12982" i="1"/>
  <c r="J12982" i="1"/>
  <c r="A12983" i="1"/>
  <c r="B12983" i="1"/>
  <c r="C12983" i="1"/>
  <c r="D12983" i="1"/>
  <c r="E12983" i="1"/>
  <c r="F12983" i="1"/>
  <c r="G12983" i="1"/>
  <c r="H12983" i="1"/>
  <c r="I12983" i="1"/>
  <c r="J12983" i="1"/>
  <c r="A12984" i="1"/>
  <c r="B12984" i="1"/>
  <c r="C12984" i="1"/>
  <c r="D12984" i="1"/>
  <c r="E12984" i="1"/>
  <c r="F12984" i="1"/>
  <c r="G12984" i="1"/>
  <c r="H12984" i="1"/>
  <c r="I12984" i="1"/>
  <c r="J12984" i="1"/>
  <c r="A12985" i="1"/>
  <c r="B12985" i="1"/>
  <c r="C12985" i="1"/>
  <c r="D12985" i="1"/>
  <c r="E12985" i="1"/>
  <c r="F12985" i="1"/>
  <c r="G12985" i="1"/>
  <c r="H12985" i="1"/>
  <c r="I12985" i="1"/>
  <c r="J12985" i="1"/>
  <c r="A12986" i="1"/>
  <c r="B12986" i="1"/>
  <c r="C12986" i="1"/>
  <c r="D12986" i="1"/>
  <c r="E12986" i="1"/>
  <c r="F12986" i="1"/>
  <c r="G12986" i="1"/>
  <c r="H12986" i="1"/>
  <c r="I12986" i="1"/>
  <c r="J12986" i="1"/>
  <c r="A12987" i="1"/>
  <c r="B12987" i="1"/>
  <c r="C12987" i="1"/>
  <c r="D12987" i="1"/>
  <c r="E12987" i="1"/>
  <c r="F12987" i="1"/>
  <c r="G12987" i="1"/>
  <c r="H12987" i="1"/>
  <c r="I12987" i="1"/>
  <c r="J12987" i="1"/>
  <c r="A12988" i="1"/>
  <c r="B12988" i="1"/>
  <c r="C12988" i="1"/>
  <c r="D12988" i="1"/>
  <c r="E12988" i="1"/>
  <c r="F12988" i="1"/>
  <c r="G12988" i="1"/>
  <c r="H12988" i="1"/>
  <c r="I12988" i="1"/>
  <c r="J12988" i="1"/>
  <c r="A12989" i="1"/>
  <c r="B12989" i="1"/>
  <c r="C12989" i="1"/>
  <c r="D12989" i="1"/>
  <c r="E12989" i="1"/>
  <c r="F12989" i="1"/>
  <c r="G12989" i="1"/>
  <c r="H12989" i="1"/>
  <c r="I12989" i="1"/>
  <c r="J12989" i="1"/>
  <c r="A12990" i="1"/>
  <c r="B12990" i="1"/>
  <c r="C12990" i="1"/>
  <c r="D12990" i="1"/>
  <c r="E12990" i="1"/>
  <c r="F12990" i="1"/>
  <c r="G12990" i="1"/>
  <c r="H12990" i="1"/>
  <c r="I12990" i="1"/>
  <c r="J12990" i="1"/>
  <c r="A12991" i="1"/>
  <c r="B12991" i="1"/>
  <c r="C12991" i="1"/>
  <c r="D12991" i="1"/>
  <c r="E12991" i="1"/>
  <c r="F12991" i="1"/>
  <c r="G12991" i="1"/>
  <c r="H12991" i="1"/>
  <c r="I12991" i="1"/>
  <c r="J12991" i="1"/>
  <c r="A12992" i="1"/>
  <c r="B12992" i="1"/>
  <c r="C12992" i="1"/>
  <c r="D12992" i="1"/>
  <c r="E12992" i="1"/>
  <c r="F12992" i="1"/>
  <c r="G12992" i="1"/>
  <c r="H12992" i="1"/>
  <c r="I12992" i="1"/>
  <c r="J12992" i="1"/>
  <c r="A12993" i="1"/>
  <c r="B12993" i="1"/>
  <c r="C12993" i="1"/>
  <c r="D12993" i="1"/>
  <c r="E12993" i="1"/>
  <c r="F12993" i="1"/>
  <c r="G12993" i="1"/>
  <c r="H12993" i="1"/>
  <c r="I12993" i="1"/>
  <c r="J12993" i="1"/>
  <c r="A12994" i="1"/>
  <c r="B12994" i="1"/>
  <c r="C12994" i="1"/>
  <c r="D12994" i="1"/>
  <c r="E12994" i="1"/>
  <c r="F12994" i="1"/>
  <c r="G12994" i="1"/>
  <c r="H12994" i="1"/>
  <c r="I12994" i="1"/>
  <c r="J12994" i="1"/>
  <c r="A12995" i="1"/>
  <c r="B12995" i="1"/>
  <c r="C12995" i="1"/>
  <c r="D12995" i="1"/>
  <c r="E12995" i="1"/>
  <c r="F12995" i="1"/>
  <c r="G12995" i="1"/>
  <c r="H12995" i="1"/>
  <c r="I12995" i="1"/>
  <c r="J12995" i="1"/>
  <c r="A12996" i="1"/>
  <c r="B12996" i="1"/>
  <c r="C12996" i="1"/>
  <c r="D12996" i="1"/>
  <c r="E12996" i="1"/>
  <c r="F12996" i="1"/>
  <c r="G12996" i="1"/>
  <c r="H12996" i="1"/>
  <c r="I12996" i="1"/>
  <c r="J12996" i="1"/>
  <c r="A12997" i="1"/>
  <c r="B12997" i="1"/>
  <c r="C12997" i="1"/>
  <c r="D12997" i="1"/>
  <c r="E12997" i="1"/>
  <c r="F12997" i="1"/>
  <c r="G12997" i="1"/>
  <c r="H12997" i="1"/>
  <c r="I12997" i="1"/>
  <c r="J12997" i="1"/>
  <c r="A12998" i="1"/>
  <c r="B12998" i="1"/>
  <c r="C12998" i="1"/>
  <c r="D12998" i="1"/>
  <c r="E12998" i="1"/>
  <c r="F12998" i="1"/>
  <c r="G12998" i="1"/>
  <c r="H12998" i="1"/>
  <c r="I12998" i="1"/>
  <c r="J12998" i="1"/>
  <c r="A12999" i="1"/>
  <c r="B12999" i="1"/>
  <c r="C12999" i="1"/>
  <c r="D12999" i="1"/>
  <c r="E12999" i="1"/>
  <c r="F12999" i="1"/>
  <c r="G12999" i="1"/>
  <c r="H12999" i="1"/>
  <c r="I12999" i="1"/>
  <c r="J12999" i="1"/>
  <c r="A13000" i="1"/>
  <c r="B13000" i="1"/>
  <c r="C13000" i="1"/>
  <c r="D13000" i="1"/>
  <c r="E13000" i="1"/>
  <c r="F13000" i="1"/>
  <c r="G13000" i="1"/>
  <c r="H13000" i="1"/>
  <c r="I13000" i="1"/>
  <c r="J13000" i="1"/>
  <c r="A13001" i="1"/>
  <c r="B13001" i="1"/>
  <c r="C13001" i="1"/>
  <c r="D13001" i="1"/>
  <c r="E13001" i="1"/>
  <c r="F13001" i="1"/>
  <c r="G13001" i="1"/>
  <c r="H13001" i="1"/>
  <c r="I13001" i="1"/>
  <c r="J13001" i="1"/>
  <c r="A13002" i="1"/>
  <c r="B13002" i="1"/>
  <c r="C13002" i="1"/>
  <c r="D13002" i="1"/>
  <c r="E13002" i="1"/>
  <c r="F13002" i="1"/>
  <c r="G13002" i="1"/>
  <c r="H13002" i="1"/>
  <c r="I13002" i="1"/>
  <c r="J13002" i="1"/>
  <c r="A13003" i="1"/>
  <c r="B13003" i="1"/>
  <c r="C13003" i="1"/>
  <c r="D13003" i="1"/>
  <c r="E13003" i="1"/>
  <c r="F13003" i="1"/>
  <c r="G13003" i="1"/>
  <c r="H13003" i="1"/>
  <c r="I13003" i="1"/>
  <c r="J13003" i="1"/>
  <c r="A13004" i="1"/>
  <c r="B13004" i="1"/>
  <c r="C13004" i="1"/>
  <c r="D13004" i="1"/>
  <c r="E13004" i="1"/>
  <c r="F13004" i="1"/>
  <c r="G13004" i="1"/>
  <c r="H13004" i="1"/>
  <c r="I13004" i="1"/>
  <c r="J13004" i="1"/>
  <c r="A13005" i="1"/>
  <c r="B13005" i="1"/>
  <c r="C13005" i="1"/>
  <c r="D13005" i="1"/>
  <c r="E13005" i="1"/>
  <c r="F13005" i="1"/>
  <c r="G13005" i="1"/>
  <c r="H13005" i="1"/>
  <c r="I13005" i="1"/>
  <c r="J13005" i="1"/>
  <c r="A13006" i="1"/>
  <c r="B13006" i="1"/>
  <c r="C13006" i="1"/>
  <c r="D13006" i="1"/>
  <c r="E13006" i="1"/>
  <c r="F13006" i="1"/>
  <c r="G13006" i="1"/>
  <c r="H13006" i="1"/>
  <c r="I13006" i="1"/>
  <c r="J13006" i="1"/>
  <c r="A13007" i="1"/>
  <c r="B13007" i="1"/>
  <c r="C13007" i="1"/>
  <c r="D13007" i="1"/>
  <c r="E13007" i="1"/>
  <c r="F13007" i="1"/>
  <c r="G13007" i="1"/>
  <c r="H13007" i="1"/>
  <c r="I13007" i="1"/>
  <c r="J13007" i="1"/>
  <c r="A13008" i="1"/>
  <c r="B13008" i="1"/>
  <c r="C13008" i="1"/>
  <c r="D13008" i="1"/>
  <c r="E13008" i="1"/>
  <c r="F13008" i="1"/>
  <c r="G13008" i="1"/>
  <c r="H13008" i="1"/>
  <c r="I13008" i="1"/>
  <c r="J13008" i="1"/>
  <c r="A13009" i="1"/>
  <c r="B13009" i="1"/>
  <c r="C13009" i="1"/>
  <c r="D13009" i="1"/>
  <c r="E13009" i="1"/>
  <c r="F13009" i="1"/>
  <c r="G13009" i="1"/>
  <c r="H13009" i="1"/>
  <c r="I13009" i="1"/>
  <c r="J13009" i="1"/>
  <c r="A13010" i="1"/>
  <c r="B13010" i="1"/>
  <c r="C13010" i="1"/>
  <c r="D13010" i="1"/>
  <c r="E13010" i="1"/>
  <c r="F13010" i="1"/>
  <c r="G13010" i="1"/>
  <c r="H13010" i="1"/>
  <c r="I13010" i="1"/>
  <c r="J13010" i="1"/>
  <c r="A13011" i="1"/>
  <c r="B13011" i="1"/>
  <c r="C13011" i="1"/>
  <c r="D13011" i="1"/>
  <c r="E13011" i="1"/>
  <c r="F13011" i="1"/>
  <c r="G13011" i="1"/>
  <c r="H13011" i="1"/>
  <c r="I13011" i="1"/>
  <c r="J13011" i="1"/>
  <c r="A13012" i="1"/>
  <c r="B13012" i="1"/>
  <c r="C13012" i="1"/>
  <c r="D13012" i="1"/>
  <c r="E13012" i="1"/>
  <c r="F13012" i="1"/>
  <c r="G13012" i="1"/>
  <c r="H13012" i="1"/>
  <c r="I13012" i="1"/>
  <c r="J13012" i="1"/>
  <c r="A13013" i="1"/>
  <c r="B13013" i="1"/>
  <c r="C13013" i="1"/>
  <c r="D13013" i="1"/>
  <c r="E13013" i="1"/>
  <c r="F13013" i="1"/>
  <c r="G13013" i="1"/>
  <c r="H13013" i="1"/>
  <c r="I13013" i="1"/>
  <c r="J13013" i="1"/>
  <c r="A13014" i="1"/>
  <c r="B13014" i="1"/>
  <c r="C13014" i="1"/>
  <c r="D13014" i="1"/>
  <c r="E13014" i="1"/>
  <c r="F13014" i="1"/>
  <c r="G13014" i="1"/>
  <c r="H13014" i="1"/>
  <c r="I13014" i="1"/>
  <c r="J13014" i="1"/>
  <c r="A13015" i="1"/>
  <c r="B13015" i="1"/>
  <c r="C13015" i="1"/>
  <c r="D13015" i="1"/>
  <c r="E13015" i="1"/>
  <c r="F13015" i="1"/>
  <c r="G13015" i="1"/>
  <c r="H13015" i="1"/>
  <c r="I13015" i="1"/>
  <c r="J13015" i="1"/>
  <c r="A13016" i="1"/>
  <c r="B13016" i="1"/>
  <c r="C13016" i="1"/>
  <c r="D13016" i="1"/>
  <c r="E13016" i="1"/>
  <c r="F13016" i="1"/>
  <c r="G13016" i="1"/>
  <c r="H13016" i="1"/>
  <c r="I13016" i="1"/>
  <c r="J13016" i="1"/>
  <c r="A13017" i="1"/>
  <c r="B13017" i="1"/>
  <c r="C13017" i="1"/>
  <c r="D13017" i="1"/>
  <c r="E13017" i="1"/>
  <c r="F13017" i="1"/>
  <c r="G13017" i="1"/>
  <c r="H13017" i="1"/>
  <c r="I13017" i="1"/>
  <c r="J13017" i="1"/>
  <c r="A13018" i="1"/>
  <c r="B13018" i="1"/>
  <c r="C13018" i="1"/>
  <c r="D13018" i="1"/>
  <c r="E13018" i="1"/>
  <c r="F13018" i="1"/>
  <c r="G13018" i="1"/>
  <c r="H13018" i="1"/>
  <c r="I13018" i="1"/>
  <c r="J13018" i="1"/>
  <c r="A13019" i="1"/>
  <c r="B13019" i="1"/>
  <c r="C13019" i="1"/>
  <c r="D13019" i="1"/>
  <c r="E13019" i="1"/>
  <c r="F13019" i="1"/>
  <c r="G13019" i="1"/>
  <c r="H13019" i="1"/>
  <c r="I13019" i="1"/>
  <c r="J13019" i="1"/>
  <c r="A13020" i="1"/>
  <c r="B13020" i="1"/>
  <c r="C13020" i="1"/>
  <c r="D13020" i="1"/>
  <c r="E13020" i="1"/>
  <c r="F13020" i="1"/>
  <c r="G13020" i="1"/>
  <c r="H13020" i="1"/>
  <c r="I13020" i="1"/>
  <c r="J13020" i="1"/>
  <c r="A13021" i="1"/>
  <c r="B13021" i="1"/>
  <c r="C13021" i="1"/>
  <c r="D13021" i="1"/>
  <c r="E13021" i="1"/>
  <c r="F13021" i="1"/>
  <c r="G13021" i="1"/>
  <c r="H13021" i="1"/>
  <c r="I13021" i="1"/>
  <c r="J13021" i="1"/>
  <c r="A13022" i="1"/>
  <c r="B13022" i="1"/>
  <c r="C13022" i="1"/>
  <c r="D13022" i="1"/>
  <c r="E13022" i="1"/>
  <c r="F13022" i="1"/>
  <c r="G13022" i="1"/>
  <c r="H13022" i="1"/>
  <c r="I13022" i="1"/>
  <c r="J13022" i="1"/>
  <c r="A13023" i="1"/>
  <c r="B13023" i="1"/>
  <c r="C13023" i="1"/>
  <c r="D13023" i="1"/>
  <c r="E13023" i="1"/>
  <c r="F13023" i="1"/>
  <c r="G13023" i="1"/>
  <c r="H13023" i="1"/>
  <c r="I13023" i="1"/>
  <c r="J13023" i="1"/>
  <c r="A13024" i="1"/>
  <c r="B13024" i="1"/>
  <c r="C13024" i="1"/>
  <c r="D13024" i="1"/>
  <c r="E13024" i="1"/>
  <c r="F13024" i="1"/>
  <c r="G13024" i="1"/>
  <c r="H13024" i="1"/>
  <c r="I13024" i="1"/>
  <c r="J13024" i="1"/>
  <c r="A13025" i="1"/>
  <c r="B13025" i="1"/>
  <c r="C13025" i="1"/>
  <c r="D13025" i="1"/>
  <c r="E13025" i="1"/>
  <c r="F13025" i="1"/>
  <c r="G13025" i="1"/>
  <c r="H13025" i="1"/>
  <c r="I13025" i="1"/>
  <c r="J13025" i="1"/>
  <c r="A13026" i="1"/>
  <c r="B13026" i="1"/>
  <c r="C13026" i="1"/>
  <c r="D13026" i="1"/>
  <c r="E13026" i="1"/>
  <c r="F13026" i="1"/>
  <c r="G13026" i="1"/>
  <c r="H13026" i="1"/>
  <c r="I13026" i="1"/>
  <c r="J13026" i="1"/>
  <c r="A13027" i="1"/>
  <c r="B13027" i="1"/>
  <c r="C13027" i="1"/>
  <c r="D13027" i="1"/>
  <c r="E13027" i="1"/>
  <c r="F13027" i="1"/>
  <c r="G13027" i="1"/>
  <c r="H13027" i="1"/>
  <c r="I13027" i="1"/>
  <c r="J13027" i="1"/>
  <c r="A13028" i="1"/>
  <c r="B13028" i="1"/>
  <c r="C13028" i="1"/>
  <c r="D13028" i="1"/>
  <c r="E13028" i="1"/>
  <c r="F13028" i="1"/>
  <c r="G13028" i="1"/>
  <c r="H13028" i="1"/>
  <c r="I13028" i="1"/>
  <c r="J13028" i="1"/>
  <c r="A13029" i="1"/>
  <c r="B13029" i="1"/>
  <c r="C13029" i="1"/>
  <c r="D13029" i="1"/>
  <c r="E13029" i="1"/>
  <c r="F13029" i="1"/>
  <c r="G13029" i="1"/>
  <c r="H13029" i="1"/>
  <c r="I13029" i="1"/>
  <c r="J13029" i="1"/>
  <c r="A13030" i="1"/>
  <c r="B13030" i="1"/>
  <c r="C13030" i="1"/>
  <c r="D13030" i="1"/>
  <c r="E13030" i="1"/>
  <c r="F13030" i="1"/>
  <c r="G13030" i="1"/>
  <c r="H13030" i="1"/>
  <c r="I13030" i="1"/>
  <c r="J13030" i="1"/>
  <c r="A13031" i="1"/>
  <c r="B13031" i="1"/>
  <c r="C13031" i="1"/>
  <c r="D13031" i="1"/>
  <c r="E13031" i="1"/>
  <c r="F13031" i="1"/>
  <c r="G13031" i="1"/>
  <c r="H13031" i="1"/>
  <c r="I13031" i="1"/>
  <c r="J13031" i="1"/>
  <c r="A13032" i="1"/>
  <c r="B13032" i="1"/>
  <c r="C13032" i="1"/>
  <c r="D13032" i="1"/>
  <c r="E13032" i="1"/>
  <c r="F13032" i="1"/>
  <c r="G13032" i="1"/>
  <c r="H13032" i="1"/>
  <c r="I13032" i="1"/>
  <c r="J13032" i="1"/>
  <c r="A13033" i="1"/>
  <c r="B13033" i="1"/>
  <c r="C13033" i="1"/>
  <c r="D13033" i="1"/>
  <c r="E13033" i="1"/>
  <c r="F13033" i="1"/>
  <c r="G13033" i="1"/>
  <c r="H13033" i="1"/>
  <c r="I13033" i="1"/>
  <c r="J13033" i="1"/>
  <c r="A13034" i="1"/>
  <c r="B13034" i="1"/>
  <c r="C13034" i="1"/>
  <c r="D13034" i="1"/>
  <c r="E13034" i="1"/>
  <c r="F13034" i="1"/>
  <c r="G13034" i="1"/>
  <c r="H13034" i="1"/>
  <c r="I13034" i="1"/>
  <c r="J13034" i="1"/>
  <c r="A13035" i="1"/>
  <c r="B13035" i="1"/>
  <c r="C13035" i="1"/>
  <c r="D13035" i="1"/>
  <c r="E13035" i="1"/>
  <c r="F13035" i="1"/>
  <c r="G13035" i="1"/>
  <c r="H13035" i="1"/>
  <c r="I13035" i="1"/>
  <c r="J13035" i="1"/>
  <c r="A13036" i="1"/>
  <c r="B13036" i="1"/>
  <c r="C13036" i="1"/>
  <c r="D13036" i="1"/>
  <c r="E13036" i="1"/>
  <c r="F13036" i="1"/>
  <c r="G13036" i="1"/>
  <c r="H13036" i="1"/>
  <c r="I13036" i="1"/>
  <c r="J13036" i="1"/>
  <c r="A13037" i="1"/>
  <c r="B13037" i="1"/>
  <c r="C13037" i="1"/>
  <c r="D13037" i="1"/>
  <c r="E13037" i="1"/>
  <c r="F13037" i="1"/>
  <c r="G13037" i="1"/>
  <c r="H13037" i="1"/>
  <c r="I13037" i="1"/>
  <c r="J13037" i="1"/>
  <c r="A13038" i="1"/>
  <c r="B13038" i="1"/>
  <c r="C13038" i="1"/>
  <c r="D13038" i="1"/>
  <c r="E13038" i="1"/>
  <c r="F13038" i="1"/>
  <c r="G13038" i="1"/>
  <c r="H13038" i="1"/>
  <c r="I13038" i="1"/>
  <c r="J13038" i="1"/>
  <c r="A13039" i="1"/>
  <c r="B13039" i="1"/>
  <c r="C13039" i="1"/>
  <c r="D13039" i="1"/>
  <c r="E13039" i="1"/>
  <c r="F13039" i="1"/>
  <c r="G13039" i="1"/>
  <c r="H13039" i="1"/>
  <c r="I13039" i="1"/>
  <c r="J13039" i="1"/>
  <c r="A13040" i="1"/>
  <c r="B13040" i="1"/>
  <c r="C13040" i="1"/>
  <c r="D13040" i="1"/>
  <c r="E13040" i="1"/>
  <c r="F13040" i="1"/>
  <c r="G13040" i="1"/>
  <c r="H13040" i="1"/>
  <c r="I13040" i="1"/>
  <c r="J13040" i="1"/>
  <c r="A13041" i="1"/>
  <c r="B13041" i="1"/>
  <c r="C13041" i="1"/>
  <c r="D13041" i="1"/>
  <c r="E13041" i="1"/>
  <c r="F13041" i="1"/>
  <c r="G13041" i="1"/>
  <c r="H13041" i="1"/>
  <c r="I13041" i="1"/>
  <c r="J13041" i="1"/>
  <c r="A13042" i="1"/>
  <c r="B13042" i="1"/>
  <c r="C13042" i="1"/>
  <c r="D13042" i="1"/>
  <c r="E13042" i="1"/>
  <c r="F13042" i="1"/>
  <c r="G13042" i="1"/>
  <c r="H13042" i="1"/>
  <c r="I13042" i="1"/>
  <c r="J13042" i="1"/>
  <c r="A13043" i="1"/>
  <c r="B13043" i="1"/>
  <c r="C13043" i="1"/>
  <c r="D13043" i="1"/>
  <c r="E13043" i="1"/>
  <c r="F13043" i="1"/>
  <c r="G13043" i="1"/>
  <c r="H13043" i="1"/>
  <c r="I13043" i="1"/>
  <c r="J13043" i="1"/>
  <c r="A13044" i="1"/>
  <c r="B13044" i="1"/>
  <c r="C13044" i="1"/>
  <c r="D13044" i="1"/>
  <c r="E13044" i="1"/>
  <c r="F13044" i="1"/>
  <c r="G13044" i="1"/>
  <c r="H13044" i="1"/>
  <c r="I13044" i="1"/>
  <c r="J13044" i="1"/>
  <c r="A13045" i="1"/>
  <c r="B13045" i="1"/>
  <c r="C13045" i="1"/>
  <c r="D13045" i="1"/>
  <c r="E13045" i="1"/>
  <c r="F13045" i="1"/>
  <c r="G13045" i="1"/>
  <c r="H13045" i="1"/>
  <c r="I13045" i="1"/>
  <c r="J13045" i="1"/>
  <c r="A13046" i="1"/>
  <c r="B13046" i="1"/>
  <c r="C13046" i="1"/>
  <c r="D13046" i="1"/>
  <c r="E13046" i="1"/>
  <c r="F13046" i="1"/>
  <c r="G13046" i="1"/>
  <c r="H13046" i="1"/>
  <c r="I13046" i="1"/>
  <c r="J13046" i="1"/>
  <c r="A13047" i="1"/>
  <c r="B13047" i="1"/>
  <c r="C13047" i="1"/>
  <c r="D13047" i="1"/>
  <c r="E13047" i="1"/>
  <c r="F13047" i="1"/>
  <c r="G13047" i="1"/>
  <c r="H13047" i="1"/>
  <c r="I13047" i="1"/>
  <c r="J13047" i="1"/>
  <c r="A13048" i="1"/>
  <c r="B13048" i="1"/>
  <c r="C13048" i="1"/>
  <c r="D13048" i="1"/>
  <c r="E13048" i="1"/>
  <c r="F13048" i="1"/>
  <c r="G13048" i="1"/>
  <c r="H13048" i="1"/>
  <c r="I13048" i="1"/>
  <c r="J13048" i="1"/>
  <c r="A13049" i="1"/>
  <c r="B13049" i="1"/>
  <c r="C13049" i="1"/>
  <c r="D13049" i="1"/>
  <c r="E13049" i="1"/>
  <c r="F13049" i="1"/>
  <c r="G13049" i="1"/>
  <c r="H13049" i="1"/>
  <c r="I13049" i="1"/>
  <c r="J13049" i="1"/>
  <c r="A13050" i="1"/>
  <c r="B13050" i="1"/>
  <c r="C13050" i="1"/>
  <c r="D13050" i="1"/>
  <c r="E13050" i="1"/>
  <c r="F13050" i="1"/>
  <c r="G13050" i="1"/>
  <c r="H13050" i="1"/>
  <c r="I13050" i="1"/>
  <c r="J13050" i="1"/>
  <c r="A13051" i="1"/>
  <c r="B13051" i="1"/>
  <c r="C13051" i="1"/>
  <c r="D13051" i="1"/>
  <c r="E13051" i="1"/>
  <c r="F13051" i="1"/>
  <c r="G13051" i="1"/>
  <c r="H13051" i="1"/>
  <c r="I13051" i="1"/>
  <c r="J13051" i="1"/>
  <c r="A13052" i="1"/>
  <c r="B13052" i="1"/>
  <c r="C13052" i="1"/>
  <c r="D13052" i="1"/>
  <c r="E13052" i="1"/>
  <c r="F13052" i="1"/>
  <c r="G13052" i="1"/>
  <c r="H13052" i="1"/>
  <c r="I13052" i="1"/>
  <c r="J13052" i="1"/>
  <c r="A13053" i="1"/>
  <c r="B13053" i="1"/>
  <c r="C13053" i="1"/>
  <c r="D13053" i="1"/>
  <c r="E13053" i="1"/>
  <c r="F13053" i="1"/>
  <c r="G13053" i="1"/>
  <c r="H13053" i="1"/>
  <c r="I13053" i="1"/>
  <c r="J13053" i="1"/>
  <c r="A13054" i="1"/>
  <c r="B13054" i="1"/>
  <c r="C13054" i="1"/>
  <c r="D13054" i="1"/>
  <c r="E13054" i="1"/>
  <c r="F13054" i="1"/>
  <c r="G13054" i="1"/>
  <c r="H13054" i="1"/>
  <c r="I13054" i="1"/>
  <c r="J13054" i="1"/>
  <c r="A13055" i="1"/>
  <c r="B13055" i="1"/>
  <c r="C13055" i="1"/>
  <c r="D13055" i="1"/>
  <c r="E13055" i="1"/>
  <c r="F13055" i="1"/>
  <c r="G13055" i="1"/>
  <c r="H13055" i="1"/>
  <c r="I13055" i="1"/>
  <c r="J13055" i="1"/>
  <c r="A13056" i="1"/>
  <c r="B13056" i="1"/>
  <c r="C13056" i="1"/>
  <c r="D13056" i="1"/>
  <c r="E13056" i="1"/>
  <c r="F13056" i="1"/>
  <c r="G13056" i="1"/>
  <c r="H13056" i="1"/>
  <c r="I13056" i="1"/>
  <c r="J13056" i="1"/>
  <c r="A13057" i="1"/>
  <c r="B13057" i="1"/>
  <c r="C13057" i="1"/>
  <c r="D13057" i="1"/>
  <c r="E13057" i="1"/>
  <c r="F13057" i="1"/>
  <c r="G13057" i="1"/>
  <c r="H13057" i="1"/>
  <c r="I13057" i="1"/>
  <c r="J13057" i="1"/>
  <c r="A13058" i="1"/>
  <c r="B13058" i="1"/>
  <c r="C13058" i="1"/>
  <c r="D13058" i="1"/>
  <c r="E13058" i="1"/>
  <c r="F13058" i="1"/>
  <c r="G13058" i="1"/>
  <c r="H13058" i="1"/>
  <c r="I13058" i="1"/>
  <c r="J13058" i="1"/>
  <c r="A13059" i="1"/>
  <c r="B13059" i="1"/>
  <c r="C13059" i="1"/>
  <c r="D13059" i="1"/>
  <c r="E13059" i="1"/>
  <c r="F13059" i="1"/>
  <c r="G13059" i="1"/>
  <c r="H13059" i="1"/>
  <c r="I13059" i="1"/>
  <c r="J13059" i="1"/>
  <c r="A13060" i="1"/>
  <c r="B13060" i="1"/>
  <c r="C13060" i="1"/>
  <c r="D13060" i="1"/>
  <c r="E13060" i="1"/>
  <c r="F13060" i="1"/>
  <c r="G13060" i="1"/>
  <c r="H13060" i="1"/>
  <c r="I13060" i="1"/>
  <c r="J13060" i="1"/>
  <c r="A13061" i="1"/>
  <c r="B13061" i="1"/>
  <c r="C13061" i="1"/>
  <c r="D13061" i="1"/>
  <c r="E13061" i="1"/>
  <c r="F13061" i="1"/>
  <c r="G13061" i="1"/>
  <c r="H13061" i="1"/>
  <c r="I13061" i="1"/>
  <c r="J13061" i="1"/>
  <c r="A13062" i="1"/>
  <c r="B13062" i="1"/>
  <c r="C13062" i="1"/>
  <c r="D13062" i="1"/>
  <c r="E13062" i="1"/>
  <c r="F13062" i="1"/>
  <c r="G13062" i="1"/>
  <c r="H13062" i="1"/>
  <c r="I13062" i="1"/>
  <c r="J13062" i="1"/>
  <c r="A13063" i="1"/>
  <c r="B13063" i="1"/>
  <c r="C13063" i="1"/>
  <c r="D13063" i="1"/>
  <c r="E13063" i="1"/>
  <c r="F13063" i="1"/>
  <c r="G13063" i="1"/>
  <c r="H13063" i="1"/>
  <c r="I13063" i="1"/>
  <c r="J13063" i="1"/>
  <c r="A13064" i="1"/>
  <c r="B13064" i="1"/>
  <c r="C13064" i="1"/>
  <c r="D13064" i="1"/>
  <c r="E13064" i="1"/>
  <c r="F13064" i="1"/>
  <c r="G13064" i="1"/>
  <c r="H13064" i="1"/>
  <c r="I13064" i="1"/>
  <c r="J13064" i="1"/>
  <c r="A13065" i="1"/>
  <c r="B13065" i="1"/>
  <c r="C13065" i="1"/>
  <c r="D13065" i="1"/>
  <c r="E13065" i="1"/>
  <c r="F13065" i="1"/>
  <c r="G13065" i="1"/>
  <c r="H13065" i="1"/>
  <c r="I13065" i="1"/>
  <c r="J13065" i="1"/>
  <c r="A13066" i="1"/>
  <c r="B13066" i="1"/>
  <c r="C13066" i="1"/>
  <c r="D13066" i="1"/>
  <c r="E13066" i="1"/>
  <c r="F13066" i="1"/>
  <c r="G13066" i="1"/>
  <c r="H13066" i="1"/>
  <c r="I13066" i="1"/>
  <c r="J13066" i="1"/>
  <c r="A13067" i="1"/>
  <c r="B13067" i="1"/>
  <c r="C13067" i="1"/>
  <c r="D13067" i="1"/>
  <c r="E13067" i="1"/>
  <c r="F13067" i="1"/>
  <c r="G13067" i="1"/>
  <c r="H13067" i="1"/>
  <c r="I13067" i="1"/>
  <c r="J13067" i="1"/>
  <c r="A13068" i="1"/>
  <c r="B13068" i="1"/>
  <c r="C13068" i="1"/>
  <c r="D13068" i="1"/>
  <c r="E13068" i="1"/>
  <c r="F13068" i="1"/>
  <c r="G13068" i="1"/>
  <c r="H13068" i="1"/>
  <c r="I13068" i="1"/>
  <c r="J13068" i="1"/>
  <c r="A13069" i="1"/>
  <c r="B13069" i="1"/>
  <c r="C13069" i="1"/>
  <c r="D13069" i="1"/>
  <c r="E13069" i="1"/>
  <c r="F13069" i="1"/>
  <c r="G13069" i="1"/>
  <c r="H13069" i="1"/>
  <c r="I13069" i="1"/>
  <c r="J13069" i="1"/>
  <c r="A13070" i="1"/>
  <c r="B13070" i="1"/>
  <c r="C13070" i="1"/>
  <c r="D13070" i="1"/>
  <c r="E13070" i="1"/>
  <c r="F13070" i="1"/>
  <c r="G13070" i="1"/>
  <c r="H13070" i="1"/>
  <c r="I13070" i="1"/>
  <c r="J13070" i="1"/>
  <c r="A13071" i="1"/>
  <c r="B13071" i="1"/>
  <c r="C13071" i="1"/>
  <c r="D13071" i="1"/>
  <c r="E13071" i="1"/>
  <c r="F13071" i="1"/>
  <c r="G13071" i="1"/>
  <c r="H13071" i="1"/>
  <c r="I13071" i="1"/>
  <c r="J13071" i="1"/>
  <c r="A13072" i="1"/>
  <c r="B13072" i="1"/>
  <c r="C13072" i="1"/>
  <c r="D13072" i="1"/>
  <c r="E13072" i="1"/>
  <c r="F13072" i="1"/>
  <c r="G13072" i="1"/>
  <c r="H13072" i="1"/>
  <c r="I13072" i="1"/>
  <c r="J13072" i="1"/>
  <c r="A13073" i="1"/>
  <c r="B13073" i="1"/>
  <c r="C13073" i="1"/>
  <c r="D13073" i="1"/>
  <c r="E13073" i="1"/>
  <c r="F13073" i="1"/>
  <c r="G13073" i="1"/>
  <c r="H13073" i="1"/>
  <c r="I13073" i="1"/>
  <c r="J13073" i="1"/>
  <c r="A13074" i="1"/>
  <c r="B13074" i="1"/>
  <c r="C13074" i="1"/>
  <c r="D13074" i="1"/>
  <c r="E13074" i="1"/>
  <c r="F13074" i="1"/>
  <c r="G13074" i="1"/>
  <c r="H13074" i="1"/>
  <c r="I13074" i="1"/>
  <c r="J13074" i="1"/>
  <c r="A13075" i="1"/>
  <c r="B13075" i="1"/>
  <c r="C13075" i="1"/>
  <c r="D13075" i="1"/>
  <c r="E13075" i="1"/>
  <c r="F13075" i="1"/>
  <c r="G13075" i="1"/>
  <c r="H13075" i="1"/>
  <c r="I13075" i="1"/>
  <c r="J13075" i="1"/>
  <c r="A13076" i="1"/>
  <c r="B13076" i="1"/>
  <c r="C13076" i="1"/>
  <c r="D13076" i="1"/>
  <c r="E13076" i="1"/>
  <c r="F13076" i="1"/>
  <c r="G13076" i="1"/>
  <c r="H13076" i="1"/>
  <c r="I13076" i="1"/>
  <c r="J13076" i="1"/>
  <c r="A13077" i="1"/>
  <c r="B13077" i="1"/>
  <c r="C13077" i="1"/>
  <c r="D13077" i="1"/>
  <c r="E13077" i="1"/>
  <c r="F13077" i="1"/>
  <c r="G13077" i="1"/>
  <c r="H13077" i="1"/>
  <c r="I13077" i="1"/>
  <c r="J13077" i="1"/>
  <c r="A13078" i="1"/>
  <c r="B13078" i="1"/>
  <c r="C13078" i="1"/>
  <c r="D13078" i="1"/>
  <c r="E13078" i="1"/>
  <c r="F13078" i="1"/>
  <c r="G13078" i="1"/>
  <c r="H13078" i="1"/>
  <c r="I13078" i="1"/>
  <c r="J13078" i="1"/>
  <c r="A13079" i="1"/>
  <c r="B13079" i="1"/>
  <c r="C13079" i="1"/>
  <c r="D13079" i="1"/>
  <c r="E13079" i="1"/>
  <c r="F13079" i="1"/>
  <c r="G13079" i="1"/>
  <c r="H13079" i="1"/>
  <c r="I13079" i="1"/>
  <c r="J13079" i="1"/>
  <c r="A13080" i="1"/>
  <c r="B13080" i="1"/>
  <c r="C13080" i="1"/>
  <c r="D13080" i="1"/>
  <c r="E13080" i="1"/>
  <c r="F13080" i="1"/>
  <c r="G13080" i="1"/>
  <c r="H13080" i="1"/>
  <c r="I13080" i="1"/>
  <c r="J13080" i="1"/>
  <c r="A13081" i="1"/>
  <c r="B13081" i="1"/>
  <c r="C13081" i="1"/>
  <c r="D13081" i="1"/>
  <c r="E13081" i="1"/>
  <c r="F13081" i="1"/>
  <c r="G13081" i="1"/>
  <c r="H13081" i="1"/>
  <c r="I13081" i="1"/>
  <c r="J13081" i="1"/>
  <c r="A13082" i="1"/>
  <c r="B13082" i="1"/>
  <c r="C13082" i="1"/>
  <c r="D13082" i="1"/>
  <c r="E13082" i="1"/>
  <c r="F13082" i="1"/>
  <c r="G13082" i="1"/>
  <c r="H13082" i="1"/>
  <c r="I13082" i="1"/>
  <c r="J13082" i="1"/>
  <c r="A13083" i="1"/>
  <c r="B13083" i="1"/>
  <c r="C13083" i="1"/>
  <c r="D13083" i="1"/>
  <c r="E13083" i="1"/>
  <c r="F13083" i="1"/>
  <c r="G13083" i="1"/>
  <c r="H13083" i="1"/>
  <c r="I13083" i="1"/>
  <c r="J13083" i="1"/>
  <c r="A13084" i="1"/>
  <c r="B13084" i="1"/>
  <c r="C13084" i="1"/>
  <c r="D13084" i="1"/>
  <c r="E13084" i="1"/>
  <c r="F13084" i="1"/>
  <c r="G13084" i="1"/>
  <c r="H13084" i="1"/>
  <c r="I13084" i="1"/>
  <c r="J13084" i="1"/>
  <c r="A13085" i="1"/>
  <c r="B13085" i="1"/>
  <c r="C13085" i="1"/>
  <c r="D13085" i="1"/>
  <c r="E13085" i="1"/>
  <c r="F13085" i="1"/>
  <c r="G13085" i="1"/>
  <c r="H13085" i="1"/>
  <c r="I13085" i="1"/>
  <c r="J13085" i="1"/>
  <c r="A13086" i="1"/>
  <c r="B13086" i="1"/>
  <c r="C13086" i="1"/>
  <c r="D13086" i="1"/>
  <c r="E13086" i="1"/>
  <c r="F13086" i="1"/>
  <c r="G13086" i="1"/>
  <c r="H13086" i="1"/>
  <c r="I13086" i="1"/>
  <c r="J13086" i="1"/>
  <c r="A13087" i="1"/>
  <c r="B13087" i="1"/>
  <c r="C13087" i="1"/>
  <c r="D13087" i="1"/>
  <c r="E13087" i="1"/>
  <c r="F13087" i="1"/>
  <c r="G13087" i="1"/>
  <c r="H13087" i="1"/>
  <c r="I13087" i="1"/>
  <c r="J13087" i="1"/>
  <c r="A13088" i="1"/>
  <c r="B13088" i="1"/>
  <c r="C13088" i="1"/>
  <c r="D13088" i="1"/>
  <c r="E13088" i="1"/>
  <c r="F13088" i="1"/>
  <c r="G13088" i="1"/>
  <c r="H13088" i="1"/>
  <c r="I13088" i="1"/>
  <c r="J13088" i="1"/>
  <c r="A13089" i="1"/>
  <c r="B13089" i="1"/>
  <c r="C13089" i="1"/>
  <c r="D13089" i="1"/>
  <c r="E13089" i="1"/>
  <c r="F13089" i="1"/>
  <c r="G13089" i="1"/>
  <c r="H13089" i="1"/>
  <c r="I13089" i="1"/>
  <c r="J13089" i="1"/>
  <c r="A13090" i="1"/>
  <c r="B13090" i="1"/>
  <c r="C13090" i="1"/>
  <c r="D13090" i="1"/>
  <c r="E13090" i="1"/>
  <c r="F13090" i="1"/>
  <c r="G13090" i="1"/>
  <c r="H13090" i="1"/>
  <c r="I13090" i="1"/>
  <c r="J13090" i="1"/>
  <c r="A13091" i="1"/>
  <c r="B13091" i="1"/>
  <c r="C13091" i="1"/>
  <c r="D13091" i="1"/>
  <c r="E13091" i="1"/>
  <c r="F13091" i="1"/>
  <c r="G13091" i="1"/>
  <c r="H13091" i="1"/>
  <c r="I13091" i="1"/>
  <c r="J13091" i="1"/>
  <c r="A13092" i="1"/>
  <c r="B13092" i="1"/>
  <c r="C13092" i="1"/>
  <c r="D13092" i="1"/>
  <c r="E13092" i="1"/>
  <c r="F13092" i="1"/>
  <c r="G13092" i="1"/>
  <c r="H13092" i="1"/>
  <c r="I13092" i="1"/>
  <c r="J13092" i="1"/>
  <c r="A13093" i="1"/>
  <c r="B13093" i="1"/>
  <c r="C13093" i="1"/>
  <c r="D13093" i="1"/>
  <c r="E13093" i="1"/>
  <c r="F13093" i="1"/>
  <c r="G13093" i="1"/>
  <c r="H13093" i="1"/>
  <c r="I13093" i="1"/>
  <c r="J13093" i="1"/>
  <c r="A13094" i="1"/>
  <c r="B13094" i="1"/>
  <c r="C13094" i="1"/>
  <c r="D13094" i="1"/>
  <c r="E13094" i="1"/>
  <c r="F13094" i="1"/>
  <c r="G13094" i="1"/>
  <c r="H13094" i="1"/>
  <c r="I13094" i="1"/>
  <c r="J13094" i="1"/>
  <c r="A13095" i="1"/>
  <c r="B13095" i="1"/>
  <c r="C13095" i="1"/>
  <c r="D13095" i="1"/>
  <c r="E13095" i="1"/>
  <c r="F13095" i="1"/>
  <c r="G13095" i="1"/>
  <c r="H13095" i="1"/>
  <c r="I13095" i="1"/>
  <c r="J13095" i="1"/>
  <c r="A13096" i="1"/>
  <c r="B13096" i="1"/>
  <c r="C13096" i="1"/>
  <c r="D13096" i="1"/>
  <c r="E13096" i="1"/>
  <c r="F13096" i="1"/>
  <c r="G13096" i="1"/>
  <c r="H13096" i="1"/>
  <c r="I13096" i="1"/>
  <c r="J13096" i="1"/>
  <c r="A13097" i="1"/>
  <c r="B13097" i="1"/>
  <c r="C13097" i="1"/>
  <c r="D13097" i="1"/>
  <c r="E13097" i="1"/>
  <c r="F13097" i="1"/>
  <c r="G13097" i="1"/>
  <c r="H13097" i="1"/>
  <c r="I13097" i="1"/>
  <c r="J13097" i="1"/>
  <c r="A13098" i="1"/>
  <c r="B13098" i="1"/>
  <c r="C13098" i="1"/>
  <c r="D13098" i="1"/>
  <c r="E13098" i="1"/>
  <c r="F13098" i="1"/>
  <c r="G13098" i="1"/>
  <c r="H13098" i="1"/>
  <c r="I13098" i="1"/>
  <c r="J13098" i="1"/>
  <c r="A13099" i="1"/>
  <c r="B13099" i="1"/>
  <c r="C13099" i="1"/>
  <c r="D13099" i="1"/>
  <c r="E13099" i="1"/>
  <c r="F13099" i="1"/>
  <c r="G13099" i="1"/>
  <c r="H13099" i="1"/>
  <c r="I13099" i="1"/>
  <c r="J13099" i="1"/>
  <c r="A13100" i="1"/>
  <c r="B13100" i="1"/>
  <c r="C13100" i="1"/>
  <c r="D13100" i="1"/>
  <c r="E13100" i="1"/>
  <c r="F13100" i="1"/>
  <c r="G13100" i="1"/>
  <c r="H13100" i="1"/>
  <c r="I13100" i="1"/>
  <c r="J13100" i="1"/>
  <c r="A13101" i="1"/>
  <c r="B13101" i="1"/>
  <c r="C13101" i="1"/>
  <c r="D13101" i="1"/>
  <c r="E13101" i="1"/>
  <c r="F13101" i="1"/>
  <c r="G13101" i="1"/>
  <c r="H13101" i="1"/>
  <c r="I13101" i="1"/>
  <c r="J13101" i="1"/>
  <c r="A13102" i="1"/>
  <c r="B13102" i="1"/>
  <c r="C13102" i="1"/>
  <c r="D13102" i="1"/>
  <c r="E13102" i="1"/>
  <c r="F13102" i="1"/>
  <c r="G13102" i="1"/>
  <c r="H13102" i="1"/>
  <c r="I13102" i="1"/>
  <c r="J13102" i="1"/>
  <c r="A13103" i="1"/>
  <c r="B13103" i="1"/>
  <c r="C13103" i="1"/>
  <c r="D13103" i="1"/>
  <c r="E13103" i="1"/>
  <c r="F13103" i="1"/>
  <c r="G13103" i="1"/>
  <c r="H13103" i="1"/>
  <c r="I13103" i="1"/>
  <c r="J13103" i="1"/>
  <c r="A13104" i="1"/>
  <c r="B13104" i="1"/>
  <c r="C13104" i="1"/>
  <c r="D13104" i="1"/>
  <c r="E13104" i="1"/>
  <c r="F13104" i="1"/>
  <c r="G13104" i="1"/>
  <c r="H13104" i="1"/>
  <c r="I13104" i="1"/>
  <c r="J13104" i="1"/>
  <c r="A13105" i="1"/>
  <c r="B13105" i="1"/>
  <c r="C13105" i="1"/>
  <c r="D13105" i="1"/>
  <c r="E13105" i="1"/>
  <c r="F13105" i="1"/>
  <c r="G13105" i="1"/>
  <c r="H13105" i="1"/>
  <c r="I13105" i="1"/>
  <c r="J13105" i="1"/>
  <c r="A13106" i="1"/>
  <c r="B13106" i="1"/>
  <c r="C13106" i="1"/>
  <c r="D13106" i="1"/>
  <c r="E13106" i="1"/>
  <c r="F13106" i="1"/>
  <c r="G13106" i="1"/>
  <c r="H13106" i="1"/>
  <c r="I13106" i="1"/>
  <c r="J13106" i="1"/>
  <c r="A13107" i="1"/>
  <c r="B13107" i="1"/>
  <c r="C13107" i="1"/>
  <c r="D13107" i="1"/>
  <c r="E13107" i="1"/>
  <c r="F13107" i="1"/>
  <c r="G13107" i="1"/>
  <c r="H13107" i="1"/>
  <c r="I13107" i="1"/>
  <c r="J13107" i="1"/>
  <c r="A13108" i="1"/>
  <c r="B13108" i="1"/>
  <c r="C13108" i="1"/>
  <c r="D13108" i="1"/>
  <c r="E13108" i="1"/>
  <c r="F13108" i="1"/>
  <c r="G13108" i="1"/>
  <c r="H13108" i="1"/>
  <c r="I13108" i="1"/>
  <c r="J13108" i="1"/>
  <c r="A13109" i="1"/>
  <c r="B13109" i="1"/>
  <c r="C13109" i="1"/>
  <c r="D13109" i="1"/>
  <c r="E13109" i="1"/>
  <c r="F13109" i="1"/>
  <c r="G13109" i="1"/>
  <c r="H13109" i="1"/>
  <c r="I13109" i="1"/>
  <c r="J13109" i="1"/>
  <c r="A13110" i="1"/>
  <c r="B13110" i="1"/>
  <c r="C13110" i="1"/>
  <c r="D13110" i="1"/>
  <c r="E13110" i="1"/>
  <c r="F13110" i="1"/>
  <c r="G13110" i="1"/>
  <c r="H13110" i="1"/>
  <c r="I13110" i="1"/>
  <c r="J13110" i="1"/>
  <c r="A13111" i="1"/>
  <c r="B13111" i="1"/>
  <c r="C13111" i="1"/>
  <c r="D13111" i="1"/>
  <c r="E13111" i="1"/>
  <c r="F13111" i="1"/>
  <c r="G13111" i="1"/>
  <c r="H13111" i="1"/>
  <c r="I13111" i="1"/>
  <c r="J13111" i="1"/>
  <c r="A13112" i="1"/>
  <c r="B13112" i="1"/>
  <c r="C13112" i="1"/>
  <c r="D13112" i="1"/>
  <c r="E13112" i="1"/>
  <c r="F13112" i="1"/>
  <c r="G13112" i="1"/>
  <c r="H13112" i="1"/>
  <c r="I13112" i="1"/>
  <c r="J13112" i="1"/>
  <c r="A13113" i="1"/>
  <c r="B13113" i="1"/>
  <c r="C13113" i="1"/>
  <c r="D13113" i="1"/>
  <c r="E13113" i="1"/>
  <c r="F13113" i="1"/>
  <c r="G13113" i="1"/>
  <c r="H13113" i="1"/>
  <c r="I13113" i="1"/>
  <c r="J13113" i="1"/>
  <c r="A13114" i="1"/>
  <c r="B13114" i="1"/>
  <c r="C13114" i="1"/>
  <c r="D13114" i="1"/>
  <c r="E13114" i="1"/>
  <c r="F13114" i="1"/>
  <c r="G13114" i="1"/>
  <c r="H13114" i="1"/>
  <c r="I13114" i="1"/>
  <c r="J13114" i="1"/>
  <c r="A13115" i="1"/>
  <c r="B13115" i="1"/>
  <c r="C13115" i="1"/>
  <c r="D13115" i="1"/>
  <c r="E13115" i="1"/>
  <c r="F13115" i="1"/>
  <c r="G13115" i="1"/>
  <c r="H13115" i="1"/>
  <c r="I13115" i="1"/>
  <c r="J13115" i="1"/>
  <c r="A13116" i="1"/>
  <c r="B13116" i="1"/>
  <c r="C13116" i="1"/>
  <c r="D13116" i="1"/>
  <c r="E13116" i="1"/>
  <c r="F13116" i="1"/>
  <c r="G13116" i="1"/>
  <c r="H13116" i="1"/>
  <c r="I13116" i="1"/>
  <c r="J13116" i="1"/>
  <c r="A13117" i="1"/>
  <c r="B13117" i="1"/>
  <c r="C13117" i="1"/>
  <c r="D13117" i="1"/>
  <c r="E13117" i="1"/>
  <c r="F13117" i="1"/>
  <c r="G13117" i="1"/>
  <c r="H13117" i="1"/>
  <c r="I13117" i="1"/>
  <c r="J13117" i="1"/>
  <c r="A13118" i="1"/>
  <c r="B13118" i="1"/>
  <c r="C13118" i="1"/>
  <c r="D13118" i="1"/>
  <c r="E13118" i="1"/>
  <c r="F13118" i="1"/>
  <c r="G13118" i="1"/>
  <c r="H13118" i="1"/>
  <c r="I13118" i="1"/>
  <c r="J13118" i="1"/>
  <c r="A13119" i="1"/>
  <c r="B13119" i="1"/>
  <c r="C13119" i="1"/>
  <c r="D13119" i="1"/>
  <c r="E13119" i="1"/>
  <c r="F13119" i="1"/>
  <c r="G13119" i="1"/>
  <c r="H13119" i="1"/>
  <c r="I13119" i="1"/>
  <c r="J13119" i="1"/>
  <c r="A13120" i="1"/>
  <c r="B13120" i="1"/>
  <c r="C13120" i="1"/>
  <c r="D13120" i="1"/>
  <c r="E13120" i="1"/>
  <c r="F13120" i="1"/>
  <c r="G13120" i="1"/>
  <c r="H13120" i="1"/>
  <c r="I13120" i="1"/>
  <c r="J13120" i="1"/>
  <c r="A13121" i="1"/>
  <c r="B13121" i="1"/>
  <c r="C13121" i="1"/>
  <c r="D13121" i="1"/>
  <c r="E13121" i="1"/>
  <c r="F13121" i="1"/>
  <c r="G13121" i="1"/>
  <c r="H13121" i="1"/>
  <c r="I13121" i="1"/>
  <c r="J13121" i="1"/>
  <c r="A13122" i="1"/>
  <c r="B13122" i="1"/>
  <c r="C13122" i="1"/>
  <c r="D13122" i="1"/>
  <c r="E13122" i="1"/>
  <c r="F13122" i="1"/>
  <c r="G13122" i="1"/>
  <c r="H13122" i="1"/>
  <c r="I13122" i="1"/>
  <c r="J13122" i="1"/>
  <c r="A13123" i="1"/>
  <c r="B13123" i="1"/>
  <c r="C13123" i="1"/>
  <c r="D13123" i="1"/>
  <c r="E13123" i="1"/>
  <c r="F13123" i="1"/>
  <c r="G13123" i="1"/>
  <c r="H13123" i="1"/>
  <c r="I13123" i="1"/>
  <c r="J13123" i="1"/>
  <c r="A13124" i="1"/>
  <c r="B13124" i="1"/>
  <c r="C13124" i="1"/>
  <c r="D13124" i="1"/>
  <c r="E13124" i="1"/>
  <c r="F13124" i="1"/>
  <c r="G13124" i="1"/>
  <c r="H13124" i="1"/>
  <c r="I13124" i="1"/>
  <c r="J13124" i="1"/>
  <c r="A13125" i="1"/>
  <c r="B13125" i="1"/>
  <c r="C13125" i="1"/>
  <c r="D13125" i="1"/>
  <c r="E13125" i="1"/>
  <c r="F13125" i="1"/>
  <c r="G13125" i="1"/>
  <c r="H13125" i="1"/>
  <c r="I13125" i="1"/>
  <c r="J13125" i="1"/>
  <c r="A13126" i="1"/>
  <c r="B13126" i="1"/>
  <c r="C13126" i="1"/>
  <c r="D13126" i="1"/>
  <c r="E13126" i="1"/>
  <c r="F13126" i="1"/>
  <c r="G13126" i="1"/>
  <c r="H13126" i="1"/>
  <c r="I13126" i="1"/>
  <c r="J13126" i="1"/>
  <c r="A13127" i="1"/>
  <c r="B13127" i="1"/>
  <c r="C13127" i="1"/>
  <c r="D13127" i="1"/>
  <c r="E13127" i="1"/>
  <c r="F13127" i="1"/>
  <c r="G13127" i="1"/>
  <c r="H13127" i="1"/>
  <c r="I13127" i="1"/>
  <c r="J13127" i="1"/>
  <c r="A13128" i="1"/>
  <c r="B13128" i="1"/>
  <c r="C13128" i="1"/>
  <c r="D13128" i="1"/>
  <c r="E13128" i="1"/>
  <c r="F13128" i="1"/>
  <c r="G13128" i="1"/>
  <c r="H13128" i="1"/>
  <c r="I13128" i="1"/>
  <c r="J13128" i="1"/>
  <c r="A13129" i="1"/>
  <c r="B13129" i="1"/>
  <c r="C13129" i="1"/>
  <c r="D13129" i="1"/>
  <c r="E13129" i="1"/>
  <c r="F13129" i="1"/>
  <c r="G13129" i="1"/>
  <c r="H13129" i="1"/>
  <c r="I13129" i="1"/>
  <c r="J13129" i="1"/>
  <c r="A13130" i="1"/>
  <c r="B13130" i="1"/>
  <c r="C13130" i="1"/>
  <c r="D13130" i="1"/>
  <c r="E13130" i="1"/>
  <c r="F13130" i="1"/>
  <c r="G13130" i="1"/>
  <c r="H13130" i="1"/>
  <c r="I13130" i="1"/>
  <c r="J13130" i="1"/>
  <c r="A13131" i="1"/>
  <c r="B13131" i="1"/>
  <c r="C13131" i="1"/>
  <c r="D13131" i="1"/>
  <c r="E13131" i="1"/>
  <c r="F13131" i="1"/>
  <c r="G13131" i="1"/>
  <c r="H13131" i="1"/>
  <c r="I13131" i="1"/>
  <c r="J13131" i="1"/>
  <c r="A13132" i="1"/>
  <c r="B13132" i="1"/>
  <c r="C13132" i="1"/>
  <c r="D13132" i="1"/>
  <c r="E13132" i="1"/>
  <c r="F13132" i="1"/>
  <c r="G13132" i="1"/>
  <c r="H13132" i="1"/>
  <c r="I13132" i="1"/>
  <c r="J13132" i="1"/>
  <c r="A13133" i="1"/>
  <c r="B13133" i="1"/>
  <c r="C13133" i="1"/>
  <c r="D13133" i="1"/>
  <c r="E13133" i="1"/>
  <c r="F13133" i="1"/>
  <c r="G13133" i="1"/>
  <c r="H13133" i="1"/>
  <c r="I13133" i="1"/>
  <c r="J13133" i="1"/>
  <c r="A13134" i="1"/>
  <c r="B13134" i="1"/>
  <c r="C13134" i="1"/>
  <c r="D13134" i="1"/>
  <c r="E13134" i="1"/>
  <c r="F13134" i="1"/>
  <c r="G13134" i="1"/>
  <c r="H13134" i="1"/>
  <c r="I13134" i="1"/>
  <c r="J13134" i="1"/>
  <c r="A13135" i="1"/>
  <c r="B13135" i="1"/>
  <c r="C13135" i="1"/>
  <c r="D13135" i="1"/>
  <c r="E13135" i="1"/>
  <c r="F13135" i="1"/>
  <c r="G13135" i="1"/>
  <c r="H13135" i="1"/>
  <c r="I13135" i="1"/>
  <c r="J13135" i="1"/>
  <c r="A13136" i="1"/>
  <c r="B13136" i="1"/>
  <c r="C13136" i="1"/>
  <c r="D13136" i="1"/>
  <c r="E13136" i="1"/>
  <c r="F13136" i="1"/>
  <c r="G13136" i="1"/>
  <c r="H13136" i="1"/>
  <c r="I13136" i="1"/>
  <c r="J13136" i="1"/>
  <c r="A13137" i="1"/>
  <c r="B13137" i="1"/>
  <c r="C13137" i="1"/>
  <c r="D13137" i="1"/>
  <c r="E13137" i="1"/>
  <c r="F13137" i="1"/>
  <c r="G13137" i="1"/>
  <c r="H13137" i="1"/>
  <c r="I13137" i="1"/>
  <c r="J13137" i="1"/>
  <c r="A13138" i="1"/>
  <c r="B13138" i="1"/>
  <c r="C13138" i="1"/>
  <c r="D13138" i="1"/>
  <c r="E13138" i="1"/>
  <c r="F13138" i="1"/>
  <c r="G13138" i="1"/>
  <c r="H13138" i="1"/>
  <c r="I13138" i="1"/>
  <c r="J13138" i="1"/>
  <c r="A13139" i="1"/>
  <c r="B13139" i="1"/>
  <c r="C13139" i="1"/>
  <c r="D13139" i="1"/>
  <c r="E13139" i="1"/>
  <c r="F13139" i="1"/>
  <c r="G13139" i="1"/>
  <c r="H13139" i="1"/>
  <c r="I13139" i="1"/>
  <c r="J13139" i="1"/>
  <c r="A13140" i="1"/>
  <c r="B13140" i="1"/>
  <c r="C13140" i="1"/>
  <c r="D13140" i="1"/>
  <c r="E13140" i="1"/>
  <c r="F13140" i="1"/>
  <c r="G13140" i="1"/>
  <c r="H13140" i="1"/>
  <c r="I13140" i="1"/>
  <c r="J13140" i="1"/>
  <c r="A13141" i="1"/>
  <c r="B13141" i="1"/>
  <c r="C13141" i="1"/>
  <c r="D13141" i="1"/>
  <c r="E13141" i="1"/>
  <c r="F13141" i="1"/>
  <c r="G13141" i="1"/>
  <c r="H13141" i="1"/>
  <c r="I13141" i="1"/>
  <c r="J13141" i="1"/>
  <c r="A13142" i="1"/>
  <c r="B13142" i="1"/>
  <c r="C13142" i="1"/>
  <c r="D13142" i="1"/>
  <c r="E13142" i="1"/>
  <c r="F13142" i="1"/>
  <c r="G13142" i="1"/>
  <c r="H13142" i="1"/>
  <c r="I13142" i="1"/>
  <c r="J13142" i="1"/>
  <c r="A13143" i="1"/>
  <c r="B13143" i="1"/>
  <c r="C13143" i="1"/>
  <c r="D13143" i="1"/>
  <c r="E13143" i="1"/>
  <c r="F13143" i="1"/>
  <c r="G13143" i="1"/>
  <c r="H13143" i="1"/>
  <c r="I13143" i="1"/>
  <c r="J13143" i="1"/>
  <c r="A13144" i="1"/>
  <c r="B13144" i="1"/>
  <c r="C13144" i="1"/>
  <c r="D13144" i="1"/>
  <c r="E13144" i="1"/>
  <c r="F13144" i="1"/>
  <c r="G13144" i="1"/>
  <c r="H13144" i="1"/>
  <c r="I13144" i="1"/>
  <c r="J13144" i="1"/>
  <c r="A13145" i="1"/>
  <c r="B13145" i="1"/>
  <c r="C13145" i="1"/>
  <c r="D13145" i="1"/>
  <c r="E13145" i="1"/>
  <c r="F13145" i="1"/>
  <c r="G13145" i="1"/>
  <c r="H13145" i="1"/>
  <c r="I13145" i="1"/>
  <c r="J13145" i="1"/>
  <c r="A13146" i="1"/>
  <c r="B13146" i="1"/>
  <c r="C13146" i="1"/>
  <c r="D13146" i="1"/>
  <c r="E13146" i="1"/>
  <c r="F13146" i="1"/>
  <c r="G13146" i="1"/>
  <c r="H13146" i="1"/>
  <c r="I13146" i="1"/>
  <c r="J13146" i="1"/>
  <c r="A13147" i="1"/>
  <c r="B13147" i="1"/>
  <c r="C13147" i="1"/>
  <c r="D13147" i="1"/>
  <c r="E13147" i="1"/>
  <c r="F13147" i="1"/>
  <c r="G13147" i="1"/>
  <c r="H13147" i="1"/>
  <c r="I13147" i="1"/>
  <c r="J13147" i="1"/>
  <c r="A13148" i="1"/>
  <c r="B13148" i="1"/>
  <c r="C13148" i="1"/>
  <c r="D13148" i="1"/>
  <c r="E13148" i="1"/>
  <c r="F13148" i="1"/>
  <c r="G13148" i="1"/>
  <c r="H13148" i="1"/>
  <c r="I13148" i="1"/>
  <c r="J13148" i="1"/>
  <c r="A13149" i="1"/>
  <c r="B13149" i="1"/>
  <c r="C13149" i="1"/>
  <c r="D13149" i="1"/>
  <c r="E13149" i="1"/>
  <c r="F13149" i="1"/>
  <c r="G13149" i="1"/>
  <c r="H13149" i="1"/>
  <c r="I13149" i="1"/>
  <c r="J13149" i="1"/>
  <c r="A13150" i="1"/>
  <c r="B13150" i="1"/>
  <c r="C13150" i="1"/>
  <c r="D13150" i="1"/>
  <c r="E13150" i="1"/>
  <c r="F13150" i="1"/>
  <c r="G13150" i="1"/>
  <c r="H13150" i="1"/>
  <c r="I13150" i="1"/>
  <c r="J13150" i="1"/>
  <c r="A13151" i="1"/>
  <c r="B13151" i="1"/>
  <c r="C13151" i="1"/>
  <c r="D13151" i="1"/>
  <c r="E13151" i="1"/>
  <c r="F13151" i="1"/>
  <c r="G13151" i="1"/>
  <c r="H13151" i="1"/>
  <c r="I13151" i="1"/>
  <c r="J13151" i="1"/>
  <c r="A13152" i="1"/>
  <c r="B13152" i="1"/>
  <c r="C13152" i="1"/>
  <c r="D13152" i="1"/>
  <c r="E13152" i="1"/>
  <c r="F13152" i="1"/>
  <c r="G13152" i="1"/>
  <c r="H13152" i="1"/>
  <c r="I13152" i="1"/>
  <c r="J13152" i="1"/>
  <c r="A13153" i="1"/>
  <c r="B13153" i="1"/>
  <c r="C13153" i="1"/>
  <c r="D13153" i="1"/>
  <c r="E13153" i="1"/>
  <c r="F13153" i="1"/>
  <c r="G13153" i="1"/>
  <c r="H13153" i="1"/>
  <c r="I13153" i="1"/>
  <c r="J13153" i="1"/>
  <c r="A13154" i="1"/>
  <c r="B13154" i="1"/>
  <c r="C13154" i="1"/>
  <c r="D13154" i="1"/>
  <c r="E13154" i="1"/>
  <c r="F13154" i="1"/>
  <c r="G13154" i="1"/>
  <c r="H13154" i="1"/>
  <c r="I13154" i="1"/>
  <c r="J13154" i="1"/>
  <c r="A13155" i="1"/>
  <c r="B13155" i="1"/>
  <c r="C13155" i="1"/>
  <c r="D13155" i="1"/>
  <c r="E13155" i="1"/>
  <c r="F13155" i="1"/>
  <c r="G13155" i="1"/>
  <c r="H13155" i="1"/>
  <c r="I13155" i="1"/>
  <c r="J13155" i="1"/>
  <c r="A13156" i="1"/>
  <c r="B13156" i="1"/>
  <c r="C13156" i="1"/>
  <c r="D13156" i="1"/>
  <c r="E13156" i="1"/>
  <c r="F13156" i="1"/>
  <c r="G13156" i="1"/>
  <c r="H13156" i="1"/>
  <c r="I13156" i="1"/>
  <c r="J13156" i="1"/>
  <c r="A13157" i="1"/>
  <c r="B13157" i="1"/>
  <c r="C13157" i="1"/>
  <c r="D13157" i="1"/>
  <c r="E13157" i="1"/>
  <c r="F13157" i="1"/>
  <c r="G13157" i="1"/>
  <c r="H13157" i="1"/>
  <c r="I13157" i="1"/>
  <c r="J13157" i="1"/>
  <c r="A13158" i="1"/>
  <c r="B13158" i="1"/>
  <c r="C13158" i="1"/>
  <c r="D13158" i="1"/>
  <c r="E13158" i="1"/>
  <c r="F13158" i="1"/>
  <c r="G13158" i="1"/>
  <c r="H13158" i="1"/>
  <c r="I13158" i="1"/>
  <c r="J13158" i="1"/>
  <c r="A13159" i="1"/>
  <c r="B13159" i="1"/>
  <c r="C13159" i="1"/>
  <c r="D13159" i="1"/>
  <c r="E13159" i="1"/>
  <c r="F13159" i="1"/>
  <c r="G13159" i="1"/>
  <c r="H13159" i="1"/>
  <c r="I13159" i="1"/>
  <c r="J13159" i="1"/>
  <c r="A13160" i="1"/>
  <c r="B13160" i="1"/>
  <c r="C13160" i="1"/>
  <c r="D13160" i="1"/>
  <c r="E13160" i="1"/>
  <c r="F13160" i="1"/>
  <c r="G13160" i="1"/>
  <c r="H13160" i="1"/>
  <c r="I13160" i="1"/>
  <c r="J13160" i="1"/>
  <c r="A13161" i="1"/>
  <c r="B13161" i="1"/>
  <c r="C13161" i="1"/>
  <c r="D13161" i="1"/>
  <c r="E13161" i="1"/>
  <c r="F13161" i="1"/>
  <c r="G13161" i="1"/>
  <c r="H13161" i="1"/>
  <c r="I13161" i="1"/>
  <c r="J13161" i="1"/>
  <c r="A13162" i="1"/>
  <c r="B13162" i="1"/>
  <c r="C13162" i="1"/>
  <c r="D13162" i="1"/>
  <c r="E13162" i="1"/>
  <c r="F13162" i="1"/>
  <c r="G13162" i="1"/>
  <c r="H13162" i="1"/>
  <c r="I13162" i="1"/>
  <c r="J13162" i="1"/>
  <c r="A13163" i="1"/>
  <c r="B13163" i="1"/>
  <c r="C13163" i="1"/>
  <c r="D13163" i="1"/>
  <c r="E13163" i="1"/>
  <c r="F13163" i="1"/>
  <c r="G13163" i="1"/>
  <c r="H13163" i="1"/>
  <c r="I13163" i="1"/>
  <c r="J13163" i="1"/>
  <c r="A13164" i="1"/>
  <c r="B13164" i="1"/>
  <c r="C13164" i="1"/>
  <c r="D13164" i="1"/>
  <c r="E13164" i="1"/>
  <c r="F13164" i="1"/>
  <c r="G13164" i="1"/>
  <c r="H13164" i="1"/>
  <c r="I13164" i="1"/>
  <c r="J13164" i="1"/>
  <c r="A13165" i="1"/>
  <c r="B13165" i="1"/>
  <c r="C13165" i="1"/>
  <c r="D13165" i="1"/>
  <c r="E13165" i="1"/>
  <c r="F13165" i="1"/>
  <c r="G13165" i="1"/>
  <c r="H13165" i="1"/>
  <c r="I13165" i="1"/>
  <c r="J13165" i="1"/>
  <c r="A13166" i="1"/>
  <c r="B13166" i="1"/>
  <c r="C13166" i="1"/>
  <c r="D13166" i="1"/>
  <c r="E13166" i="1"/>
  <c r="F13166" i="1"/>
  <c r="G13166" i="1"/>
  <c r="H13166" i="1"/>
  <c r="I13166" i="1"/>
  <c r="J13166" i="1"/>
  <c r="A13167" i="1"/>
  <c r="B13167" i="1"/>
  <c r="C13167" i="1"/>
  <c r="D13167" i="1"/>
  <c r="E13167" i="1"/>
  <c r="F13167" i="1"/>
  <c r="G13167" i="1"/>
  <c r="H13167" i="1"/>
  <c r="I13167" i="1"/>
  <c r="J13167" i="1"/>
  <c r="A13168" i="1"/>
  <c r="B13168" i="1"/>
  <c r="C13168" i="1"/>
  <c r="D13168" i="1"/>
  <c r="E13168" i="1"/>
  <c r="F13168" i="1"/>
  <c r="G13168" i="1"/>
  <c r="H13168" i="1"/>
  <c r="I13168" i="1"/>
  <c r="J13168" i="1"/>
  <c r="A13169" i="1"/>
  <c r="B13169" i="1"/>
  <c r="C13169" i="1"/>
  <c r="D13169" i="1"/>
  <c r="E13169" i="1"/>
  <c r="F13169" i="1"/>
  <c r="G13169" i="1"/>
  <c r="H13169" i="1"/>
  <c r="I13169" i="1"/>
  <c r="J13169" i="1"/>
  <c r="A13170" i="1"/>
  <c r="B13170" i="1"/>
  <c r="C13170" i="1"/>
  <c r="D13170" i="1"/>
  <c r="E13170" i="1"/>
  <c r="F13170" i="1"/>
  <c r="G13170" i="1"/>
  <c r="H13170" i="1"/>
  <c r="I13170" i="1"/>
  <c r="J13170" i="1"/>
  <c r="A13171" i="1"/>
  <c r="B13171" i="1"/>
  <c r="C13171" i="1"/>
  <c r="D13171" i="1"/>
  <c r="E13171" i="1"/>
  <c r="F13171" i="1"/>
  <c r="G13171" i="1"/>
  <c r="H13171" i="1"/>
  <c r="I13171" i="1"/>
  <c r="J13171" i="1"/>
  <c r="A13172" i="1"/>
  <c r="B13172" i="1"/>
  <c r="C13172" i="1"/>
  <c r="D13172" i="1"/>
  <c r="E13172" i="1"/>
  <c r="F13172" i="1"/>
  <c r="G13172" i="1"/>
  <c r="H13172" i="1"/>
  <c r="I13172" i="1"/>
  <c r="J13172" i="1"/>
  <c r="A13173" i="1"/>
  <c r="B13173" i="1"/>
  <c r="C13173" i="1"/>
  <c r="D13173" i="1"/>
  <c r="E13173" i="1"/>
  <c r="F13173" i="1"/>
  <c r="G13173" i="1"/>
  <c r="H13173" i="1"/>
  <c r="I13173" i="1"/>
  <c r="J13173" i="1"/>
  <c r="A13174" i="1"/>
  <c r="B13174" i="1"/>
  <c r="C13174" i="1"/>
  <c r="D13174" i="1"/>
  <c r="E13174" i="1"/>
  <c r="F13174" i="1"/>
  <c r="G13174" i="1"/>
  <c r="H13174" i="1"/>
  <c r="I13174" i="1"/>
  <c r="J13174" i="1"/>
  <c r="A13175" i="1"/>
  <c r="B13175" i="1"/>
  <c r="C13175" i="1"/>
  <c r="D13175" i="1"/>
  <c r="E13175" i="1"/>
  <c r="F13175" i="1"/>
  <c r="G13175" i="1"/>
  <c r="H13175" i="1"/>
  <c r="I13175" i="1"/>
  <c r="J13175" i="1"/>
  <c r="A13176" i="1"/>
  <c r="B13176" i="1"/>
  <c r="C13176" i="1"/>
  <c r="D13176" i="1"/>
  <c r="E13176" i="1"/>
  <c r="F13176" i="1"/>
  <c r="G13176" i="1"/>
  <c r="H13176" i="1"/>
  <c r="I13176" i="1"/>
  <c r="J13176" i="1"/>
  <c r="A13177" i="1"/>
  <c r="B13177" i="1"/>
  <c r="C13177" i="1"/>
  <c r="D13177" i="1"/>
  <c r="E13177" i="1"/>
  <c r="F13177" i="1"/>
  <c r="G13177" i="1"/>
  <c r="H13177" i="1"/>
  <c r="I13177" i="1"/>
  <c r="J13177" i="1"/>
  <c r="A13178" i="1"/>
  <c r="B13178" i="1"/>
  <c r="C13178" i="1"/>
  <c r="D13178" i="1"/>
  <c r="E13178" i="1"/>
  <c r="F13178" i="1"/>
  <c r="G13178" i="1"/>
  <c r="H13178" i="1"/>
  <c r="I13178" i="1"/>
  <c r="J13178" i="1"/>
  <c r="A13179" i="1"/>
  <c r="B13179" i="1"/>
  <c r="C13179" i="1"/>
  <c r="D13179" i="1"/>
  <c r="E13179" i="1"/>
  <c r="F13179" i="1"/>
  <c r="G13179" i="1"/>
  <c r="H13179" i="1"/>
  <c r="I13179" i="1"/>
  <c r="J13179" i="1"/>
  <c r="A13180" i="1"/>
  <c r="B13180" i="1"/>
  <c r="C13180" i="1"/>
  <c r="D13180" i="1"/>
  <c r="E13180" i="1"/>
  <c r="F13180" i="1"/>
  <c r="G13180" i="1"/>
  <c r="H13180" i="1"/>
  <c r="I13180" i="1"/>
  <c r="J13180" i="1"/>
  <c r="A13181" i="1"/>
  <c r="B13181" i="1"/>
  <c r="C13181" i="1"/>
  <c r="D13181" i="1"/>
  <c r="E13181" i="1"/>
  <c r="F13181" i="1"/>
  <c r="G13181" i="1"/>
  <c r="H13181" i="1"/>
  <c r="I13181" i="1"/>
  <c r="J13181" i="1"/>
  <c r="A13182" i="1"/>
  <c r="B13182" i="1"/>
  <c r="C13182" i="1"/>
  <c r="D13182" i="1"/>
  <c r="E13182" i="1"/>
  <c r="F13182" i="1"/>
  <c r="G13182" i="1"/>
  <c r="H13182" i="1"/>
  <c r="I13182" i="1"/>
  <c r="J13182" i="1"/>
  <c r="A13183" i="1"/>
  <c r="B13183" i="1"/>
  <c r="C13183" i="1"/>
  <c r="D13183" i="1"/>
  <c r="E13183" i="1"/>
  <c r="F13183" i="1"/>
  <c r="G13183" i="1"/>
  <c r="H13183" i="1"/>
  <c r="I13183" i="1"/>
  <c r="J13183" i="1"/>
  <c r="A13184" i="1"/>
  <c r="B13184" i="1"/>
  <c r="C13184" i="1"/>
  <c r="D13184" i="1"/>
  <c r="E13184" i="1"/>
  <c r="F13184" i="1"/>
  <c r="G13184" i="1"/>
  <c r="H13184" i="1"/>
  <c r="I13184" i="1"/>
  <c r="J13184" i="1"/>
  <c r="A13185" i="1"/>
  <c r="B13185" i="1"/>
  <c r="C13185" i="1"/>
  <c r="D13185" i="1"/>
  <c r="E13185" i="1"/>
  <c r="F13185" i="1"/>
  <c r="G13185" i="1"/>
  <c r="H13185" i="1"/>
  <c r="I13185" i="1"/>
  <c r="J13185" i="1"/>
  <c r="A13186" i="1"/>
  <c r="B13186" i="1"/>
  <c r="C13186" i="1"/>
  <c r="D13186" i="1"/>
  <c r="E13186" i="1"/>
  <c r="F13186" i="1"/>
  <c r="G13186" i="1"/>
  <c r="H13186" i="1"/>
  <c r="I13186" i="1"/>
  <c r="J13186" i="1"/>
  <c r="A13187" i="1"/>
  <c r="B13187" i="1"/>
  <c r="C13187" i="1"/>
  <c r="D13187" i="1"/>
  <c r="E13187" i="1"/>
  <c r="F13187" i="1"/>
  <c r="G13187" i="1"/>
  <c r="H13187" i="1"/>
  <c r="I13187" i="1"/>
  <c r="J13187" i="1"/>
  <c r="A13188" i="1"/>
  <c r="B13188" i="1"/>
  <c r="C13188" i="1"/>
  <c r="D13188" i="1"/>
  <c r="E13188" i="1"/>
  <c r="F13188" i="1"/>
  <c r="G13188" i="1"/>
  <c r="H13188" i="1"/>
  <c r="I13188" i="1"/>
  <c r="J13188" i="1"/>
  <c r="A13189" i="1"/>
  <c r="B13189" i="1"/>
  <c r="C13189" i="1"/>
  <c r="D13189" i="1"/>
  <c r="E13189" i="1"/>
  <c r="F13189" i="1"/>
  <c r="G13189" i="1"/>
  <c r="H13189" i="1"/>
  <c r="I13189" i="1"/>
  <c r="J13189" i="1"/>
  <c r="A13190" i="1"/>
  <c r="B13190" i="1"/>
  <c r="C13190" i="1"/>
  <c r="D13190" i="1"/>
  <c r="E13190" i="1"/>
  <c r="F13190" i="1"/>
  <c r="G13190" i="1"/>
  <c r="H13190" i="1"/>
  <c r="I13190" i="1"/>
  <c r="J13190" i="1"/>
  <c r="A13191" i="1"/>
  <c r="B13191" i="1"/>
  <c r="C13191" i="1"/>
  <c r="D13191" i="1"/>
  <c r="E13191" i="1"/>
  <c r="F13191" i="1"/>
  <c r="G13191" i="1"/>
  <c r="H13191" i="1"/>
  <c r="I13191" i="1"/>
  <c r="J13191" i="1"/>
  <c r="A13192" i="1"/>
  <c r="B13192" i="1"/>
  <c r="C13192" i="1"/>
  <c r="D13192" i="1"/>
  <c r="E13192" i="1"/>
  <c r="F13192" i="1"/>
  <c r="G13192" i="1"/>
  <c r="H13192" i="1"/>
  <c r="I13192" i="1"/>
  <c r="J13192" i="1"/>
  <c r="A13193" i="1"/>
  <c r="B13193" i="1"/>
  <c r="C13193" i="1"/>
  <c r="D13193" i="1"/>
  <c r="E13193" i="1"/>
  <c r="F13193" i="1"/>
  <c r="G13193" i="1"/>
  <c r="H13193" i="1"/>
  <c r="I13193" i="1"/>
  <c r="J13193" i="1"/>
  <c r="A13194" i="1"/>
  <c r="B13194" i="1"/>
  <c r="C13194" i="1"/>
  <c r="D13194" i="1"/>
  <c r="E13194" i="1"/>
  <c r="F13194" i="1"/>
  <c r="G13194" i="1"/>
  <c r="H13194" i="1"/>
  <c r="I13194" i="1"/>
  <c r="J13194" i="1"/>
  <c r="A13195" i="1"/>
  <c r="B13195" i="1"/>
  <c r="C13195" i="1"/>
  <c r="D13195" i="1"/>
  <c r="E13195" i="1"/>
  <c r="F13195" i="1"/>
  <c r="G13195" i="1"/>
  <c r="H13195" i="1"/>
  <c r="I13195" i="1"/>
  <c r="J13195" i="1"/>
  <c r="A13196" i="1"/>
  <c r="B13196" i="1"/>
  <c r="C13196" i="1"/>
  <c r="D13196" i="1"/>
  <c r="E13196" i="1"/>
  <c r="F13196" i="1"/>
  <c r="G13196" i="1"/>
  <c r="H13196" i="1"/>
  <c r="I13196" i="1"/>
  <c r="J13196" i="1"/>
  <c r="A13197" i="1"/>
  <c r="B13197" i="1"/>
  <c r="C13197" i="1"/>
  <c r="D13197" i="1"/>
  <c r="E13197" i="1"/>
  <c r="F13197" i="1"/>
  <c r="G13197" i="1"/>
  <c r="H13197" i="1"/>
  <c r="I13197" i="1"/>
  <c r="J13197" i="1"/>
  <c r="A13198" i="1"/>
  <c r="B13198" i="1"/>
  <c r="C13198" i="1"/>
  <c r="D13198" i="1"/>
  <c r="E13198" i="1"/>
  <c r="F13198" i="1"/>
  <c r="G13198" i="1"/>
  <c r="H13198" i="1"/>
  <c r="I13198" i="1"/>
  <c r="J13198" i="1"/>
  <c r="A13199" i="1"/>
  <c r="B13199" i="1"/>
  <c r="C13199" i="1"/>
  <c r="D13199" i="1"/>
  <c r="E13199" i="1"/>
  <c r="F13199" i="1"/>
  <c r="G13199" i="1"/>
  <c r="H13199" i="1"/>
  <c r="I13199" i="1"/>
  <c r="J13199" i="1"/>
  <c r="A13200" i="1"/>
  <c r="B13200" i="1"/>
  <c r="C13200" i="1"/>
  <c r="D13200" i="1"/>
  <c r="E13200" i="1"/>
  <c r="F13200" i="1"/>
  <c r="G13200" i="1"/>
  <c r="H13200" i="1"/>
  <c r="I13200" i="1"/>
  <c r="J13200" i="1"/>
  <c r="A13201" i="1"/>
  <c r="B13201" i="1"/>
  <c r="C13201" i="1"/>
  <c r="D13201" i="1"/>
  <c r="E13201" i="1"/>
  <c r="F13201" i="1"/>
  <c r="G13201" i="1"/>
  <c r="H13201" i="1"/>
  <c r="I13201" i="1"/>
  <c r="J13201" i="1"/>
  <c r="A13202" i="1"/>
  <c r="B13202" i="1"/>
  <c r="C13202" i="1"/>
  <c r="D13202" i="1"/>
  <c r="E13202" i="1"/>
  <c r="F13202" i="1"/>
  <c r="G13202" i="1"/>
  <c r="H13202" i="1"/>
  <c r="I13202" i="1"/>
  <c r="J13202" i="1"/>
  <c r="A13203" i="1"/>
  <c r="B13203" i="1"/>
  <c r="C13203" i="1"/>
  <c r="D13203" i="1"/>
  <c r="E13203" i="1"/>
  <c r="F13203" i="1"/>
  <c r="G13203" i="1"/>
  <c r="H13203" i="1"/>
  <c r="I13203" i="1"/>
  <c r="J13203" i="1"/>
  <c r="A13204" i="1"/>
  <c r="B13204" i="1"/>
  <c r="C13204" i="1"/>
  <c r="D13204" i="1"/>
  <c r="E13204" i="1"/>
  <c r="F13204" i="1"/>
  <c r="G13204" i="1"/>
  <c r="H13204" i="1"/>
  <c r="I13204" i="1"/>
  <c r="J13204" i="1"/>
  <c r="A13205" i="1"/>
  <c r="B13205" i="1"/>
  <c r="C13205" i="1"/>
  <c r="D13205" i="1"/>
  <c r="E13205" i="1"/>
  <c r="F13205" i="1"/>
  <c r="G13205" i="1"/>
  <c r="H13205" i="1"/>
  <c r="I13205" i="1"/>
  <c r="J13205" i="1"/>
  <c r="A13206" i="1"/>
  <c r="B13206" i="1"/>
  <c r="C13206" i="1"/>
  <c r="D13206" i="1"/>
  <c r="E13206" i="1"/>
  <c r="F13206" i="1"/>
  <c r="G13206" i="1"/>
  <c r="H13206" i="1"/>
  <c r="I13206" i="1"/>
  <c r="J13206" i="1"/>
  <c r="A13207" i="1"/>
  <c r="B13207" i="1"/>
  <c r="C13207" i="1"/>
  <c r="D13207" i="1"/>
  <c r="E13207" i="1"/>
  <c r="F13207" i="1"/>
  <c r="G13207" i="1"/>
  <c r="H13207" i="1"/>
  <c r="I13207" i="1"/>
  <c r="J13207" i="1"/>
  <c r="A13208" i="1"/>
  <c r="B13208" i="1"/>
  <c r="C13208" i="1"/>
  <c r="D13208" i="1"/>
  <c r="E13208" i="1"/>
  <c r="F13208" i="1"/>
  <c r="G13208" i="1"/>
  <c r="H13208" i="1"/>
  <c r="I13208" i="1"/>
  <c r="J13208" i="1"/>
  <c r="A13209" i="1"/>
  <c r="B13209" i="1"/>
  <c r="C13209" i="1"/>
  <c r="D13209" i="1"/>
  <c r="E13209" i="1"/>
  <c r="F13209" i="1"/>
  <c r="G13209" i="1"/>
  <c r="H13209" i="1"/>
  <c r="I13209" i="1"/>
  <c r="J13209" i="1"/>
  <c r="A13210" i="1"/>
  <c r="B13210" i="1"/>
  <c r="C13210" i="1"/>
  <c r="D13210" i="1"/>
  <c r="E13210" i="1"/>
  <c r="F13210" i="1"/>
  <c r="G13210" i="1"/>
  <c r="H13210" i="1"/>
  <c r="I13210" i="1"/>
  <c r="J13210" i="1"/>
  <c r="A13211" i="1"/>
  <c r="B13211" i="1"/>
  <c r="C13211" i="1"/>
  <c r="D13211" i="1"/>
  <c r="E13211" i="1"/>
  <c r="F13211" i="1"/>
  <c r="G13211" i="1"/>
  <c r="H13211" i="1"/>
  <c r="I13211" i="1"/>
  <c r="J13211" i="1"/>
  <c r="A13212" i="1"/>
  <c r="B13212" i="1"/>
  <c r="C13212" i="1"/>
  <c r="D13212" i="1"/>
  <c r="E13212" i="1"/>
  <c r="F13212" i="1"/>
  <c r="G13212" i="1"/>
  <c r="H13212" i="1"/>
  <c r="I13212" i="1"/>
  <c r="J13212" i="1"/>
  <c r="A13213" i="1"/>
  <c r="B13213" i="1"/>
  <c r="C13213" i="1"/>
  <c r="D13213" i="1"/>
  <c r="E13213" i="1"/>
  <c r="F13213" i="1"/>
  <c r="G13213" i="1"/>
  <c r="H13213" i="1"/>
  <c r="I13213" i="1"/>
  <c r="J13213" i="1"/>
  <c r="A13214" i="1"/>
  <c r="B13214" i="1"/>
  <c r="C13214" i="1"/>
  <c r="D13214" i="1"/>
  <c r="E13214" i="1"/>
  <c r="F13214" i="1"/>
  <c r="G13214" i="1"/>
  <c r="H13214" i="1"/>
  <c r="I13214" i="1"/>
  <c r="J13214" i="1"/>
  <c r="A13215" i="1"/>
  <c r="B13215" i="1"/>
  <c r="C13215" i="1"/>
  <c r="D13215" i="1"/>
  <c r="E13215" i="1"/>
  <c r="F13215" i="1"/>
  <c r="G13215" i="1"/>
  <c r="H13215" i="1"/>
  <c r="I13215" i="1"/>
  <c r="J13215" i="1"/>
  <c r="A13216" i="1"/>
  <c r="B13216" i="1"/>
  <c r="C13216" i="1"/>
  <c r="D13216" i="1"/>
  <c r="E13216" i="1"/>
  <c r="F13216" i="1"/>
  <c r="G13216" i="1"/>
  <c r="H13216" i="1"/>
  <c r="I13216" i="1"/>
  <c r="J13216" i="1"/>
  <c r="A13217" i="1"/>
  <c r="B13217" i="1"/>
  <c r="C13217" i="1"/>
  <c r="D13217" i="1"/>
  <c r="E13217" i="1"/>
  <c r="F13217" i="1"/>
  <c r="G13217" i="1"/>
  <c r="H13217" i="1"/>
  <c r="I13217" i="1"/>
  <c r="J13217" i="1"/>
  <c r="A13218" i="1"/>
  <c r="B13218" i="1"/>
  <c r="C13218" i="1"/>
  <c r="D13218" i="1"/>
  <c r="E13218" i="1"/>
  <c r="F13218" i="1"/>
  <c r="G13218" i="1"/>
  <c r="H13218" i="1"/>
  <c r="I13218" i="1"/>
  <c r="J13218" i="1"/>
  <c r="A13219" i="1"/>
  <c r="B13219" i="1"/>
  <c r="C13219" i="1"/>
  <c r="D13219" i="1"/>
  <c r="E13219" i="1"/>
  <c r="F13219" i="1"/>
  <c r="G13219" i="1"/>
  <c r="H13219" i="1"/>
  <c r="I13219" i="1"/>
  <c r="J13219" i="1"/>
  <c r="A13220" i="1"/>
  <c r="B13220" i="1"/>
  <c r="C13220" i="1"/>
  <c r="D13220" i="1"/>
  <c r="E13220" i="1"/>
  <c r="F13220" i="1"/>
  <c r="G13220" i="1"/>
  <c r="H13220" i="1"/>
  <c r="I13220" i="1"/>
  <c r="J13220" i="1"/>
  <c r="A13221" i="1"/>
  <c r="B13221" i="1"/>
  <c r="C13221" i="1"/>
  <c r="D13221" i="1"/>
  <c r="E13221" i="1"/>
  <c r="F13221" i="1"/>
  <c r="G13221" i="1"/>
  <c r="H13221" i="1"/>
  <c r="I13221" i="1"/>
  <c r="J13221" i="1"/>
  <c r="A13222" i="1"/>
  <c r="B13222" i="1"/>
  <c r="C13222" i="1"/>
  <c r="D13222" i="1"/>
  <c r="E13222" i="1"/>
  <c r="F13222" i="1"/>
  <c r="G13222" i="1"/>
  <c r="H13222" i="1"/>
  <c r="I13222" i="1"/>
  <c r="J13222" i="1"/>
  <c r="A13223" i="1"/>
  <c r="B13223" i="1"/>
  <c r="C13223" i="1"/>
  <c r="D13223" i="1"/>
  <c r="E13223" i="1"/>
  <c r="F13223" i="1"/>
  <c r="G13223" i="1"/>
  <c r="H13223" i="1"/>
  <c r="I13223" i="1"/>
  <c r="J13223" i="1"/>
  <c r="A13224" i="1"/>
  <c r="B13224" i="1"/>
  <c r="C13224" i="1"/>
  <c r="D13224" i="1"/>
  <c r="E13224" i="1"/>
  <c r="F13224" i="1"/>
  <c r="G13224" i="1"/>
  <c r="H13224" i="1"/>
  <c r="I13224" i="1"/>
  <c r="J13224" i="1"/>
  <c r="A13225" i="1"/>
  <c r="B13225" i="1"/>
  <c r="C13225" i="1"/>
  <c r="D13225" i="1"/>
  <c r="E13225" i="1"/>
  <c r="F13225" i="1"/>
  <c r="G13225" i="1"/>
  <c r="H13225" i="1"/>
  <c r="I13225" i="1"/>
  <c r="J13225" i="1"/>
  <c r="A13226" i="1"/>
  <c r="B13226" i="1"/>
  <c r="C13226" i="1"/>
  <c r="D13226" i="1"/>
  <c r="E13226" i="1"/>
  <c r="F13226" i="1"/>
  <c r="G13226" i="1"/>
  <c r="H13226" i="1"/>
  <c r="I13226" i="1"/>
  <c r="J13226" i="1"/>
  <c r="A13227" i="1"/>
  <c r="B13227" i="1"/>
  <c r="C13227" i="1"/>
  <c r="D13227" i="1"/>
  <c r="E13227" i="1"/>
  <c r="F13227" i="1"/>
  <c r="G13227" i="1"/>
  <c r="H13227" i="1"/>
  <c r="I13227" i="1"/>
  <c r="J13227" i="1"/>
  <c r="A13228" i="1"/>
  <c r="B13228" i="1"/>
  <c r="C13228" i="1"/>
  <c r="D13228" i="1"/>
  <c r="E13228" i="1"/>
  <c r="F13228" i="1"/>
  <c r="G13228" i="1"/>
  <c r="H13228" i="1"/>
  <c r="I13228" i="1"/>
  <c r="J13228" i="1"/>
  <c r="A13229" i="1"/>
  <c r="B13229" i="1"/>
  <c r="C13229" i="1"/>
  <c r="D13229" i="1"/>
  <c r="E13229" i="1"/>
  <c r="F13229" i="1"/>
  <c r="G13229" i="1"/>
  <c r="H13229" i="1"/>
  <c r="I13229" i="1"/>
  <c r="J13229" i="1"/>
  <c r="A13230" i="1"/>
  <c r="B13230" i="1"/>
  <c r="C13230" i="1"/>
  <c r="D13230" i="1"/>
  <c r="E13230" i="1"/>
  <c r="F13230" i="1"/>
  <c r="G13230" i="1"/>
  <c r="H13230" i="1"/>
  <c r="I13230" i="1"/>
  <c r="J13230" i="1"/>
  <c r="A13231" i="1"/>
  <c r="B13231" i="1"/>
  <c r="C13231" i="1"/>
  <c r="D13231" i="1"/>
  <c r="E13231" i="1"/>
  <c r="F13231" i="1"/>
  <c r="G13231" i="1"/>
  <c r="H13231" i="1"/>
  <c r="I13231" i="1"/>
  <c r="J13231" i="1"/>
  <c r="A13232" i="1"/>
  <c r="B13232" i="1"/>
  <c r="C13232" i="1"/>
  <c r="D13232" i="1"/>
  <c r="E13232" i="1"/>
  <c r="F13232" i="1"/>
  <c r="G13232" i="1"/>
  <c r="H13232" i="1"/>
  <c r="I13232" i="1"/>
  <c r="J13232" i="1"/>
  <c r="A13233" i="1"/>
  <c r="B13233" i="1"/>
  <c r="C13233" i="1"/>
  <c r="D13233" i="1"/>
  <c r="E13233" i="1"/>
  <c r="F13233" i="1"/>
  <c r="G13233" i="1"/>
  <c r="H13233" i="1"/>
  <c r="I13233" i="1"/>
  <c r="J13233" i="1"/>
  <c r="A13234" i="1"/>
  <c r="B13234" i="1"/>
  <c r="C13234" i="1"/>
  <c r="D13234" i="1"/>
  <c r="E13234" i="1"/>
  <c r="F13234" i="1"/>
  <c r="G13234" i="1"/>
  <c r="H13234" i="1"/>
  <c r="I13234" i="1"/>
  <c r="J13234" i="1"/>
  <c r="A13235" i="1"/>
  <c r="B13235" i="1"/>
  <c r="C13235" i="1"/>
  <c r="D13235" i="1"/>
  <c r="E13235" i="1"/>
  <c r="F13235" i="1"/>
  <c r="G13235" i="1"/>
  <c r="H13235" i="1"/>
  <c r="I13235" i="1"/>
  <c r="J13235" i="1"/>
  <c r="A13236" i="1"/>
  <c r="B13236" i="1"/>
  <c r="C13236" i="1"/>
  <c r="D13236" i="1"/>
  <c r="E13236" i="1"/>
  <c r="F13236" i="1"/>
  <c r="G13236" i="1"/>
  <c r="H13236" i="1"/>
  <c r="I13236" i="1"/>
  <c r="J13236" i="1"/>
  <c r="A13237" i="1"/>
  <c r="B13237" i="1"/>
  <c r="C13237" i="1"/>
  <c r="D13237" i="1"/>
  <c r="E13237" i="1"/>
  <c r="F13237" i="1"/>
  <c r="G13237" i="1"/>
  <c r="H13237" i="1"/>
  <c r="I13237" i="1"/>
  <c r="J13237" i="1"/>
  <c r="A13238" i="1"/>
  <c r="B13238" i="1"/>
  <c r="C13238" i="1"/>
  <c r="D13238" i="1"/>
  <c r="E13238" i="1"/>
  <c r="F13238" i="1"/>
  <c r="G13238" i="1"/>
  <c r="H13238" i="1"/>
  <c r="I13238" i="1"/>
  <c r="J13238" i="1"/>
  <c r="A13239" i="1"/>
  <c r="B13239" i="1"/>
  <c r="C13239" i="1"/>
  <c r="D13239" i="1"/>
  <c r="E13239" i="1"/>
  <c r="F13239" i="1"/>
  <c r="G13239" i="1"/>
  <c r="H13239" i="1"/>
  <c r="I13239" i="1"/>
  <c r="J13239" i="1"/>
  <c r="A13240" i="1"/>
  <c r="B13240" i="1"/>
  <c r="C13240" i="1"/>
  <c r="D13240" i="1"/>
  <c r="E13240" i="1"/>
  <c r="F13240" i="1"/>
  <c r="G13240" i="1"/>
  <c r="H13240" i="1"/>
  <c r="I13240" i="1"/>
  <c r="J13240" i="1"/>
  <c r="A13241" i="1"/>
  <c r="B13241" i="1"/>
  <c r="C13241" i="1"/>
  <c r="D13241" i="1"/>
  <c r="E13241" i="1"/>
  <c r="F13241" i="1"/>
  <c r="G13241" i="1"/>
  <c r="H13241" i="1"/>
  <c r="I13241" i="1"/>
  <c r="J13241" i="1"/>
  <c r="A13242" i="1"/>
  <c r="B13242" i="1"/>
  <c r="C13242" i="1"/>
  <c r="D13242" i="1"/>
  <c r="E13242" i="1"/>
  <c r="F13242" i="1"/>
  <c r="G13242" i="1"/>
  <c r="H13242" i="1"/>
  <c r="I13242" i="1"/>
  <c r="J13242" i="1"/>
  <c r="A13243" i="1"/>
  <c r="B13243" i="1"/>
  <c r="C13243" i="1"/>
  <c r="D13243" i="1"/>
  <c r="E13243" i="1"/>
  <c r="F13243" i="1"/>
  <c r="G13243" i="1"/>
  <c r="H13243" i="1"/>
  <c r="I13243" i="1"/>
  <c r="J13243" i="1"/>
  <c r="A13244" i="1"/>
  <c r="B13244" i="1"/>
  <c r="C13244" i="1"/>
  <c r="D13244" i="1"/>
  <c r="E13244" i="1"/>
  <c r="F13244" i="1"/>
  <c r="G13244" i="1"/>
  <c r="H13244" i="1"/>
  <c r="I13244" i="1"/>
  <c r="J13244" i="1"/>
  <c r="A13245" i="1"/>
  <c r="B13245" i="1"/>
  <c r="C13245" i="1"/>
  <c r="D13245" i="1"/>
  <c r="E13245" i="1"/>
  <c r="F13245" i="1"/>
  <c r="G13245" i="1"/>
  <c r="H13245" i="1"/>
  <c r="I13245" i="1"/>
  <c r="J13245" i="1"/>
  <c r="A13246" i="1"/>
  <c r="B13246" i="1"/>
  <c r="C13246" i="1"/>
  <c r="D13246" i="1"/>
  <c r="E13246" i="1"/>
  <c r="F13246" i="1"/>
  <c r="G13246" i="1"/>
  <c r="H13246" i="1"/>
  <c r="I13246" i="1"/>
  <c r="J13246" i="1"/>
  <c r="A13247" i="1"/>
  <c r="B13247" i="1"/>
  <c r="C13247" i="1"/>
  <c r="D13247" i="1"/>
  <c r="E13247" i="1"/>
  <c r="F13247" i="1"/>
  <c r="G13247" i="1"/>
  <c r="H13247" i="1"/>
  <c r="I13247" i="1"/>
  <c r="J13247" i="1"/>
  <c r="A13248" i="1"/>
  <c r="B13248" i="1"/>
  <c r="C13248" i="1"/>
  <c r="D13248" i="1"/>
  <c r="E13248" i="1"/>
  <c r="F13248" i="1"/>
  <c r="G13248" i="1"/>
  <c r="H13248" i="1"/>
  <c r="I13248" i="1"/>
  <c r="J13248" i="1"/>
  <c r="A13249" i="1"/>
  <c r="B13249" i="1"/>
  <c r="C13249" i="1"/>
  <c r="D13249" i="1"/>
  <c r="E13249" i="1"/>
  <c r="F13249" i="1"/>
  <c r="G13249" i="1"/>
  <c r="H13249" i="1"/>
  <c r="I13249" i="1"/>
  <c r="J13249" i="1"/>
  <c r="A13250" i="1"/>
  <c r="B13250" i="1"/>
  <c r="C13250" i="1"/>
  <c r="D13250" i="1"/>
  <c r="E13250" i="1"/>
  <c r="F13250" i="1"/>
  <c r="G13250" i="1"/>
  <c r="H13250" i="1"/>
  <c r="I13250" i="1"/>
  <c r="J13250" i="1"/>
  <c r="A13251" i="1"/>
  <c r="B13251" i="1"/>
  <c r="C13251" i="1"/>
  <c r="D13251" i="1"/>
  <c r="E13251" i="1"/>
  <c r="F13251" i="1"/>
  <c r="G13251" i="1"/>
  <c r="H13251" i="1"/>
  <c r="I13251" i="1"/>
  <c r="J13251" i="1"/>
  <c r="A13252" i="1"/>
  <c r="B13252" i="1"/>
  <c r="C13252" i="1"/>
  <c r="D13252" i="1"/>
  <c r="E13252" i="1"/>
  <c r="F13252" i="1"/>
  <c r="G13252" i="1"/>
  <c r="H13252" i="1"/>
  <c r="I13252" i="1"/>
  <c r="J13252" i="1"/>
  <c r="A13253" i="1"/>
  <c r="B13253" i="1"/>
  <c r="C13253" i="1"/>
  <c r="D13253" i="1"/>
  <c r="E13253" i="1"/>
  <c r="F13253" i="1"/>
  <c r="G13253" i="1"/>
  <c r="H13253" i="1"/>
  <c r="I13253" i="1"/>
  <c r="J13253" i="1"/>
  <c r="A13254" i="1"/>
  <c r="B13254" i="1"/>
  <c r="C13254" i="1"/>
  <c r="D13254" i="1"/>
  <c r="E13254" i="1"/>
  <c r="F13254" i="1"/>
  <c r="G13254" i="1"/>
  <c r="H13254" i="1"/>
  <c r="I13254" i="1"/>
  <c r="J13254" i="1"/>
  <c r="A13255" i="1"/>
  <c r="B13255" i="1"/>
  <c r="C13255" i="1"/>
  <c r="D13255" i="1"/>
  <c r="E13255" i="1"/>
  <c r="F13255" i="1"/>
  <c r="G13255" i="1"/>
  <c r="H13255" i="1"/>
  <c r="I13255" i="1"/>
  <c r="J13255" i="1"/>
  <c r="A13256" i="1"/>
  <c r="B13256" i="1"/>
  <c r="C13256" i="1"/>
  <c r="D13256" i="1"/>
  <c r="E13256" i="1"/>
  <c r="F13256" i="1"/>
  <c r="G13256" i="1"/>
  <c r="H13256" i="1"/>
  <c r="I13256" i="1"/>
  <c r="J13256" i="1"/>
  <c r="A13257" i="1"/>
  <c r="B13257" i="1"/>
  <c r="C13257" i="1"/>
  <c r="D13257" i="1"/>
  <c r="E13257" i="1"/>
  <c r="F13257" i="1"/>
  <c r="G13257" i="1"/>
  <c r="H13257" i="1"/>
  <c r="I13257" i="1"/>
  <c r="J13257" i="1"/>
  <c r="A13258" i="1"/>
  <c r="B13258" i="1"/>
  <c r="C13258" i="1"/>
  <c r="D13258" i="1"/>
  <c r="E13258" i="1"/>
  <c r="F13258" i="1"/>
  <c r="G13258" i="1"/>
  <c r="H13258" i="1"/>
  <c r="I13258" i="1"/>
  <c r="J13258" i="1"/>
  <c r="A13259" i="1"/>
  <c r="B13259" i="1"/>
  <c r="C13259" i="1"/>
  <c r="D13259" i="1"/>
  <c r="E13259" i="1"/>
  <c r="F13259" i="1"/>
  <c r="G13259" i="1"/>
  <c r="H13259" i="1"/>
  <c r="I13259" i="1"/>
  <c r="J13259" i="1"/>
  <c r="A13260" i="1"/>
  <c r="B13260" i="1"/>
  <c r="C13260" i="1"/>
  <c r="D13260" i="1"/>
  <c r="E13260" i="1"/>
  <c r="F13260" i="1"/>
  <c r="G13260" i="1"/>
  <c r="H13260" i="1"/>
  <c r="I13260" i="1"/>
  <c r="J13260" i="1"/>
  <c r="A13261" i="1"/>
  <c r="B13261" i="1"/>
  <c r="C13261" i="1"/>
  <c r="D13261" i="1"/>
  <c r="E13261" i="1"/>
  <c r="F13261" i="1"/>
  <c r="G13261" i="1"/>
  <c r="H13261" i="1"/>
  <c r="I13261" i="1"/>
  <c r="J13261" i="1"/>
  <c r="A13262" i="1"/>
  <c r="B13262" i="1"/>
  <c r="C13262" i="1"/>
  <c r="D13262" i="1"/>
  <c r="E13262" i="1"/>
  <c r="F13262" i="1"/>
  <c r="G13262" i="1"/>
  <c r="H13262" i="1"/>
  <c r="I13262" i="1"/>
  <c r="J13262" i="1"/>
  <c r="A13263" i="1"/>
  <c r="B13263" i="1"/>
  <c r="C13263" i="1"/>
  <c r="D13263" i="1"/>
  <c r="E13263" i="1"/>
  <c r="F13263" i="1"/>
  <c r="G13263" i="1"/>
  <c r="H13263" i="1"/>
  <c r="I13263" i="1"/>
  <c r="J13263" i="1"/>
  <c r="A13264" i="1"/>
  <c r="B13264" i="1"/>
  <c r="C13264" i="1"/>
  <c r="D13264" i="1"/>
  <c r="E13264" i="1"/>
  <c r="F13264" i="1"/>
  <c r="G13264" i="1"/>
  <c r="H13264" i="1"/>
  <c r="I13264" i="1"/>
  <c r="J13264" i="1"/>
  <c r="A13265" i="1"/>
  <c r="B13265" i="1"/>
  <c r="C13265" i="1"/>
  <c r="D13265" i="1"/>
  <c r="E13265" i="1"/>
  <c r="F13265" i="1"/>
  <c r="G13265" i="1"/>
  <c r="H13265" i="1"/>
  <c r="I13265" i="1"/>
  <c r="J13265" i="1"/>
  <c r="A13266" i="1"/>
  <c r="B13266" i="1"/>
  <c r="C13266" i="1"/>
  <c r="D13266" i="1"/>
  <c r="E13266" i="1"/>
  <c r="F13266" i="1"/>
  <c r="G13266" i="1"/>
  <c r="H13266" i="1"/>
  <c r="I13266" i="1"/>
  <c r="J13266" i="1"/>
  <c r="A13267" i="1"/>
  <c r="B13267" i="1"/>
  <c r="C13267" i="1"/>
  <c r="D13267" i="1"/>
  <c r="E13267" i="1"/>
  <c r="F13267" i="1"/>
  <c r="G13267" i="1"/>
  <c r="H13267" i="1"/>
  <c r="I13267" i="1"/>
  <c r="J13267" i="1"/>
  <c r="A13268" i="1"/>
  <c r="B13268" i="1"/>
  <c r="C13268" i="1"/>
  <c r="D13268" i="1"/>
  <c r="E13268" i="1"/>
  <c r="F13268" i="1"/>
  <c r="G13268" i="1"/>
  <c r="H13268" i="1"/>
  <c r="I13268" i="1"/>
  <c r="J13268" i="1"/>
  <c r="A13269" i="1"/>
  <c r="B13269" i="1"/>
  <c r="C13269" i="1"/>
  <c r="D13269" i="1"/>
  <c r="E13269" i="1"/>
  <c r="F13269" i="1"/>
  <c r="G13269" i="1"/>
  <c r="H13269" i="1"/>
  <c r="I13269" i="1"/>
  <c r="J13269" i="1"/>
  <c r="A13270" i="1"/>
  <c r="B13270" i="1"/>
  <c r="C13270" i="1"/>
  <c r="D13270" i="1"/>
  <c r="E13270" i="1"/>
  <c r="F13270" i="1"/>
  <c r="G13270" i="1"/>
  <c r="H13270" i="1"/>
  <c r="I13270" i="1"/>
  <c r="J13270" i="1"/>
  <c r="A13271" i="1"/>
  <c r="B13271" i="1"/>
  <c r="C13271" i="1"/>
  <c r="D13271" i="1"/>
  <c r="E13271" i="1"/>
  <c r="F13271" i="1"/>
  <c r="G13271" i="1"/>
  <c r="H13271" i="1"/>
  <c r="I13271" i="1"/>
  <c r="J13271" i="1"/>
  <c r="A13272" i="1"/>
  <c r="B13272" i="1"/>
  <c r="C13272" i="1"/>
  <c r="D13272" i="1"/>
  <c r="E13272" i="1"/>
  <c r="F13272" i="1"/>
  <c r="G13272" i="1"/>
  <c r="H13272" i="1"/>
  <c r="I13272" i="1"/>
  <c r="J13272" i="1"/>
  <c r="A13273" i="1"/>
  <c r="B13273" i="1"/>
  <c r="C13273" i="1"/>
  <c r="D13273" i="1"/>
  <c r="E13273" i="1"/>
  <c r="F13273" i="1"/>
  <c r="G13273" i="1"/>
  <c r="H13273" i="1"/>
  <c r="I13273" i="1"/>
  <c r="J13273" i="1"/>
  <c r="A13274" i="1"/>
  <c r="B13274" i="1"/>
  <c r="C13274" i="1"/>
  <c r="D13274" i="1"/>
  <c r="E13274" i="1"/>
  <c r="F13274" i="1"/>
  <c r="G13274" i="1"/>
  <c r="H13274" i="1"/>
  <c r="I13274" i="1"/>
  <c r="J13274" i="1"/>
  <c r="A13275" i="1"/>
  <c r="B13275" i="1"/>
  <c r="C13275" i="1"/>
  <c r="D13275" i="1"/>
  <c r="E13275" i="1"/>
  <c r="F13275" i="1"/>
  <c r="G13275" i="1"/>
  <c r="H13275" i="1"/>
  <c r="I13275" i="1"/>
  <c r="J13275" i="1"/>
  <c r="A13276" i="1"/>
  <c r="B13276" i="1"/>
  <c r="C13276" i="1"/>
  <c r="D13276" i="1"/>
  <c r="E13276" i="1"/>
  <c r="F13276" i="1"/>
  <c r="G13276" i="1"/>
  <c r="H13276" i="1"/>
  <c r="I13276" i="1"/>
  <c r="J13276" i="1"/>
  <c r="A13277" i="1"/>
  <c r="B13277" i="1"/>
  <c r="C13277" i="1"/>
  <c r="D13277" i="1"/>
  <c r="E13277" i="1"/>
  <c r="F13277" i="1"/>
  <c r="G13277" i="1"/>
  <c r="H13277" i="1"/>
  <c r="I13277" i="1"/>
  <c r="J13277" i="1"/>
  <c r="A13278" i="1"/>
  <c r="B13278" i="1"/>
  <c r="C13278" i="1"/>
  <c r="D13278" i="1"/>
  <c r="E13278" i="1"/>
  <c r="F13278" i="1"/>
  <c r="G13278" i="1"/>
  <c r="H13278" i="1"/>
  <c r="I13278" i="1"/>
  <c r="J13278" i="1"/>
  <c r="A13279" i="1"/>
  <c r="B13279" i="1"/>
  <c r="C13279" i="1"/>
  <c r="D13279" i="1"/>
  <c r="E13279" i="1"/>
  <c r="F13279" i="1"/>
  <c r="G13279" i="1"/>
  <c r="H13279" i="1"/>
  <c r="I13279" i="1"/>
  <c r="J13279" i="1"/>
  <c r="A13280" i="1"/>
  <c r="B13280" i="1"/>
  <c r="C13280" i="1"/>
  <c r="D13280" i="1"/>
  <c r="E13280" i="1"/>
  <c r="F13280" i="1"/>
  <c r="G13280" i="1"/>
  <c r="H13280" i="1"/>
  <c r="I13280" i="1"/>
  <c r="J13280" i="1"/>
  <c r="A13281" i="1"/>
  <c r="B13281" i="1"/>
  <c r="C13281" i="1"/>
  <c r="D13281" i="1"/>
  <c r="E13281" i="1"/>
  <c r="F13281" i="1"/>
  <c r="G13281" i="1"/>
  <c r="H13281" i="1"/>
  <c r="I13281" i="1"/>
  <c r="J13281" i="1"/>
  <c r="A13282" i="1"/>
  <c r="B13282" i="1"/>
  <c r="C13282" i="1"/>
  <c r="D13282" i="1"/>
  <c r="E13282" i="1"/>
  <c r="F13282" i="1"/>
  <c r="G13282" i="1"/>
  <c r="H13282" i="1"/>
  <c r="I13282" i="1"/>
  <c r="J13282" i="1"/>
  <c r="A13283" i="1"/>
  <c r="B13283" i="1"/>
  <c r="C13283" i="1"/>
  <c r="D13283" i="1"/>
  <c r="E13283" i="1"/>
  <c r="F13283" i="1"/>
  <c r="G13283" i="1"/>
  <c r="H13283" i="1"/>
  <c r="I13283" i="1"/>
  <c r="J13283" i="1"/>
  <c r="A13284" i="1"/>
  <c r="B13284" i="1"/>
  <c r="C13284" i="1"/>
  <c r="D13284" i="1"/>
  <c r="E13284" i="1"/>
  <c r="F13284" i="1"/>
  <c r="G13284" i="1"/>
  <c r="H13284" i="1"/>
  <c r="I13284" i="1"/>
  <c r="J13284" i="1"/>
  <c r="A13285" i="1"/>
  <c r="B13285" i="1"/>
  <c r="C13285" i="1"/>
  <c r="D13285" i="1"/>
  <c r="E13285" i="1"/>
  <c r="F13285" i="1"/>
  <c r="G13285" i="1"/>
  <c r="H13285" i="1"/>
  <c r="I13285" i="1"/>
  <c r="J13285" i="1"/>
  <c r="A13286" i="1"/>
  <c r="B13286" i="1"/>
  <c r="C13286" i="1"/>
  <c r="D13286" i="1"/>
  <c r="E13286" i="1"/>
  <c r="F13286" i="1"/>
  <c r="G13286" i="1"/>
  <c r="H13286" i="1"/>
  <c r="I13286" i="1"/>
  <c r="J13286" i="1"/>
  <c r="A13287" i="1"/>
  <c r="B13287" i="1"/>
  <c r="C13287" i="1"/>
  <c r="D13287" i="1"/>
  <c r="E13287" i="1"/>
  <c r="F13287" i="1"/>
  <c r="G13287" i="1"/>
  <c r="H13287" i="1"/>
  <c r="I13287" i="1"/>
  <c r="J13287" i="1"/>
  <c r="A13288" i="1"/>
  <c r="B13288" i="1"/>
  <c r="C13288" i="1"/>
  <c r="D13288" i="1"/>
  <c r="E13288" i="1"/>
  <c r="F13288" i="1"/>
  <c r="G13288" i="1"/>
  <c r="H13288" i="1"/>
  <c r="I13288" i="1"/>
  <c r="J13288" i="1"/>
  <c r="A13289" i="1"/>
  <c r="B13289" i="1"/>
  <c r="C13289" i="1"/>
  <c r="D13289" i="1"/>
  <c r="E13289" i="1"/>
  <c r="F13289" i="1"/>
  <c r="G13289" i="1"/>
  <c r="H13289" i="1"/>
  <c r="I13289" i="1"/>
  <c r="J13289" i="1"/>
  <c r="A13290" i="1"/>
  <c r="B13290" i="1"/>
  <c r="C13290" i="1"/>
  <c r="D13290" i="1"/>
  <c r="E13290" i="1"/>
  <c r="F13290" i="1"/>
  <c r="G13290" i="1"/>
  <c r="H13290" i="1"/>
  <c r="I13290" i="1"/>
  <c r="J13290" i="1"/>
  <c r="A13291" i="1"/>
  <c r="B13291" i="1"/>
  <c r="C13291" i="1"/>
  <c r="D13291" i="1"/>
  <c r="E13291" i="1"/>
  <c r="F13291" i="1"/>
  <c r="G13291" i="1"/>
  <c r="H13291" i="1"/>
  <c r="I13291" i="1"/>
  <c r="J13291" i="1"/>
  <c r="A13292" i="1"/>
  <c r="B13292" i="1"/>
  <c r="C13292" i="1"/>
  <c r="D13292" i="1"/>
  <c r="E13292" i="1"/>
  <c r="F13292" i="1"/>
  <c r="G13292" i="1"/>
  <c r="H13292" i="1"/>
  <c r="I13292" i="1"/>
  <c r="J13292" i="1"/>
  <c r="A13293" i="1"/>
  <c r="B13293" i="1"/>
  <c r="C13293" i="1"/>
  <c r="D13293" i="1"/>
  <c r="E13293" i="1"/>
  <c r="F13293" i="1"/>
  <c r="G13293" i="1"/>
  <c r="H13293" i="1"/>
  <c r="I13293" i="1"/>
  <c r="J13293" i="1"/>
  <c r="A13294" i="1"/>
  <c r="B13294" i="1"/>
  <c r="C13294" i="1"/>
  <c r="D13294" i="1"/>
  <c r="E13294" i="1"/>
  <c r="F13294" i="1"/>
  <c r="G13294" i="1"/>
  <c r="H13294" i="1"/>
  <c r="I13294" i="1"/>
  <c r="J13294" i="1"/>
  <c r="A13295" i="1"/>
  <c r="B13295" i="1"/>
  <c r="C13295" i="1"/>
  <c r="D13295" i="1"/>
  <c r="E13295" i="1"/>
  <c r="F13295" i="1"/>
  <c r="G13295" i="1"/>
  <c r="H13295" i="1"/>
  <c r="I13295" i="1"/>
  <c r="J13295" i="1"/>
  <c r="A13296" i="1"/>
  <c r="B13296" i="1"/>
  <c r="C13296" i="1"/>
  <c r="D13296" i="1"/>
  <c r="E13296" i="1"/>
  <c r="F13296" i="1"/>
  <c r="G13296" i="1"/>
  <c r="H13296" i="1"/>
  <c r="I13296" i="1"/>
  <c r="J13296" i="1"/>
  <c r="A13297" i="1"/>
  <c r="B13297" i="1"/>
  <c r="C13297" i="1"/>
  <c r="D13297" i="1"/>
  <c r="E13297" i="1"/>
  <c r="F13297" i="1"/>
  <c r="G13297" i="1"/>
  <c r="H13297" i="1"/>
  <c r="I13297" i="1"/>
  <c r="J13297" i="1"/>
  <c r="A13298" i="1"/>
  <c r="B13298" i="1"/>
  <c r="C13298" i="1"/>
  <c r="D13298" i="1"/>
  <c r="E13298" i="1"/>
  <c r="F13298" i="1"/>
  <c r="G13298" i="1"/>
  <c r="H13298" i="1"/>
  <c r="I13298" i="1"/>
  <c r="J13298" i="1"/>
  <c r="A13299" i="1"/>
  <c r="B13299" i="1"/>
  <c r="C13299" i="1"/>
  <c r="D13299" i="1"/>
  <c r="E13299" i="1"/>
  <c r="F13299" i="1"/>
  <c r="G13299" i="1"/>
  <c r="H13299" i="1"/>
  <c r="I13299" i="1"/>
  <c r="J13299" i="1"/>
  <c r="A13300" i="1"/>
  <c r="B13300" i="1"/>
  <c r="C13300" i="1"/>
  <c r="D13300" i="1"/>
  <c r="E13300" i="1"/>
  <c r="F13300" i="1"/>
  <c r="G13300" i="1"/>
  <c r="H13300" i="1"/>
  <c r="I13300" i="1"/>
  <c r="J13300" i="1"/>
  <c r="A13301" i="1"/>
  <c r="B13301" i="1"/>
  <c r="C13301" i="1"/>
  <c r="D13301" i="1"/>
  <c r="E13301" i="1"/>
  <c r="F13301" i="1"/>
  <c r="G13301" i="1"/>
  <c r="H13301" i="1"/>
  <c r="I13301" i="1"/>
  <c r="J13301" i="1"/>
  <c r="A13302" i="1"/>
  <c r="B13302" i="1"/>
  <c r="C13302" i="1"/>
  <c r="D13302" i="1"/>
  <c r="E13302" i="1"/>
  <c r="F13302" i="1"/>
  <c r="G13302" i="1"/>
  <c r="H13302" i="1"/>
  <c r="I13302" i="1"/>
  <c r="J13302" i="1"/>
  <c r="A13303" i="1"/>
  <c r="B13303" i="1"/>
  <c r="C13303" i="1"/>
  <c r="D13303" i="1"/>
  <c r="E13303" i="1"/>
  <c r="F13303" i="1"/>
  <c r="G13303" i="1"/>
  <c r="H13303" i="1"/>
  <c r="I13303" i="1"/>
  <c r="J13303" i="1"/>
  <c r="A13304" i="1"/>
  <c r="B13304" i="1"/>
  <c r="C13304" i="1"/>
  <c r="D13304" i="1"/>
  <c r="E13304" i="1"/>
  <c r="F13304" i="1"/>
  <c r="G13304" i="1"/>
  <c r="H13304" i="1"/>
  <c r="I13304" i="1"/>
  <c r="J13304" i="1"/>
  <c r="A13305" i="1"/>
  <c r="B13305" i="1"/>
  <c r="C13305" i="1"/>
  <c r="D13305" i="1"/>
  <c r="E13305" i="1"/>
  <c r="F13305" i="1"/>
  <c r="G13305" i="1"/>
  <c r="H13305" i="1"/>
  <c r="I13305" i="1"/>
  <c r="J13305" i="1"/>
  <c r="A13306" i="1"/>
  <c r="B13306" i="1"/>
  <c r="C13306" i="1"/>
  <c r="D13306" i="1"/>
  <c r="E13306" i="1"/>
  <c r="F13306" i="1"/>
  <c r="G13306" i="1"/>
  <c r="H13306" i="1"/>
  <c r="I13306" i="1"/>
  <c r="J13306" i="1"/>
  <c r="A13307" i="1"/>
  <c r="B13307" i="1"/>
  <c r="C13307" i="1"/>
  <c r="D13307" i="1"/>
  <c r="E13307" i="1"/>
  <c r="F13307" i="1"/>
  <c r="G13307" i="1"/>
  <c r="H13307" i="1"/>
  <c r="I13307" i="1"/>
  <c r="J13307" i="1"/>
  <c r="A13308" i="1"/>
  <c r="B13308" i="1"/>
  <c r="C13308" i="1"/>
  <c r="D13308" i="1"/>
  <c r="E13308" i="1"/>
  <c r="F13308" i="1"/>
  <c r="G13308" i="1"/>
  <c r="H13308" i="1"/>
  <c r="I13308" i="1"/>
  <c r="J13308" i="1"/>
  <c r="A13309" i="1"/>
  <c r="B13309" i="1"/>
  <c r="C13309" i="1"/>
  <c r="D13309" i="1"/>
  <c r="E13309" i="1"/>
  <c r="F13309" i="1"/>
  <c r="G13309" i="1"/>
  <c r="H13309" i="1"/>
  <c r="I13309" i="1"/>
  <c r="J13309" i="1"/>
  <c r="A13310" i="1"/>
  <c r="B13310" i="1"/>
  <c r="C13310" i="1"/>
  <c r="D13310" i="1"/>
  <c r="E13310" i="1"/>
  <c r="F13310" i="1"/>
  <c r="G13310" i="1"/>
  <c r="H13310" i="1"/>
  <c r="I13310" i="1"/>
  <c r="J13310" i="1"/>
  <c r="A13311" i="1"/>
  <c r="B13311" i="1"/>
  <c r="C13311" i="1"/>
  <c r="D13311" i="1"/>
  <c r="E13311" i="1"/>
  <c r="F13311" i="1"/>
  <c r="G13311" i="1"/>
  <c r="H13311" i="1"/>
  <c r="I13311" i="1"/>
  <c r="J13311" i="1"/>
  <c r="A13312" i="1"/>
  <c r="B13312" i="1"/>
  <c r="C13312" i="1"/>
  <c r="D13312" i="1"/>
  <c r="E13312" i="1"/>
  <c r="F13312" i="1"/>
  <c r="G13312" i="1"/>
  <c r="H13312" i="1"/>
  <c r="I13312" i="1"/>
  <c r="J13312" i="1"/>
  <c r="A13313" i="1"/>
  <c r="B13313" i="1"/>
  <c r="C13313" i="1"/>
  <c r="D13313" i="1"/>
  <c r="E13313" i="1"/>
  <c r="F13313" i="1"/>
  <c r="G13313" i="1"/>
  <c r="H13313" i="1"/>
  <c r="I13313" i="1"/>
  <c r="J13313" i="1"/>
  <c r="A13314" i="1"/>
  <c r="B13314" i="1"/>
  <c r="C13314" i="1"/>
  <c r="D13314" i="1"/>
  <c r="E13314" i="1"/>
  <c r="F13314" i="1"/>
  <c r="G13314" i="1"/>
  <c r="H13314" i="1"/>
  <c r="I13314" i="1"/>
  <c r="J13314" i="1"/>
  <c r="A13315" i="1"/>
  <c r="B13315" i="1"/>
  <c r="C13315" i="1"/>
  <c r="D13315" i="1"/>
  <c r="E13315" i="1"/>
  <c r="F13315" i="1"/>
  <c r="G13315" i="1"/>
  <c r="H13315" i="1"/>
  <c r="I13315" i="1"/>
  <c r="J13315" i="1"/>
  <c r="A13316" i="1"/>
  <c r="B13316" i="1"/>
  <c r="C13316" i="1"/>
  <c r="D13316" i="1"/>
  <c r="E13316" i="1"/>
  <c r="F13316" i="1"/>
  <c r="G13316" i="1"/>
  <c r="H13316" i="1"/>
  <c r="I13316" i="1"/>
  <c r="J13316" i="1"/>
  <c r="A13317" i="1"/>
  <c r="B13317" i="1"/>
  <c r="C13317" i="1"/>
  <c r="D13317" i="1"/>
  <c r="E13317" i="1"/>
  <c r="F13317" i="1"/>
  <c r="G13317" i="1"/>
  <c r="H13317" i="1"/>
  <c r="I13317" i="1"/>
  <c r="J13317" i="1"/>
  <c r="A13318" i="1"/>
  <c r="B13318" i="1"/>
  <c r="C13318" i="1"/>
  <c r="D13318" i="1"/>
  <c r="E13318" i="1"/>
  <c r="F13318" i="1"/>
  <c r="G13318" i="1"/>
  <c r="H13318" i="1"/>
  <c r="I13318" i="1"/>
  <c r="J13318" i="1"/>
  <c r="A13319" i="1"/>
  <c r="B13319" i="1"/>
  <c r="C13319" i="1"/>
  <c r="D13319" i="1"/>
  <c r="E13319" i="1"/>
  <c r="F13319" i="1"/>
  <c r="G13319" i="1"/>
  <c r="H13319" i="1"/>
  <c r="I13319" i="1"/>
  <c r="J13319" i="1"/>
  <c r="A13320" i="1"/>
  <c r="B13320" i="1"/>
  <c r="C13320" i="1"/>
  <c r="D13320" i="1"/>
  <c r="E13320" i="1"/>
  <c r="F13320" i="1"/>
  <c r="G13320" i="1"/>
  <c r="H13320" i="1"/>
  <c r="I13320" i="1"/>
  <c r="J13320" i="1"/>
  <c r="A13321" i="1"/>
  <c r="B13321" i="1"/>
  <c r="C13321" i="1"/>
  <c r="D13321" i="1"/>
  <c r="E13321" i="1"/>
  <c r="F13321" i="1"/>
  <c r="G13321" i="1"/>
  <c r="H13321" i="1"/>
  <c r="I13321" i="1"/>
  <c r="J13321" i="1"/>
  <c r="A13322" i="1"/>
  <c r="B13322" i="1"/>
  <c r="C13322" i="1"/>
  <c r="D13322" i="1"/>
  <c r="E13322" i="1"/>
  <c r="F13322" i="1"/>
  <c r="G13322" i="1"/>
  <c r="H13322" i="1"/>
  <c r="I13322" i="1"/>
  <c r="J13322" i="1"/>
  <c r="A13323" i="1"/>
  <c r="B13323" i="1"/>
  <c r="C13323" i="1"/>
  <c r="D13323" i="1"/>
  <c r="E13323" i="1"/>
  <c r="F13323" i="1"/>
  <c r="G13323" i="1"/>
  <c r="H13323" i="1"/>
  <c r="I13323" i="1"/>
  <c r="J13323" i="1"/>
  <c r="A13324" i="1"/>
  <c r="B13324" i="1"/>
  <c r="C13324" i="1"/>
  <c r="D13324" i="1"/>
  <c r="E13324" i="1"/>
  <c r="F13324" i="1"/>
  <c r="G13324" i="1"/>
  <c r="H13324" i="1"/>
  <c r="I13324" i="1"/>
  <c r="J13324" i="1"/>
  <c r="A13325" i="1"/>
  <c r="B13325" i="1"/>
  <c r="C13325" i="1"/>
  <c r="D13325" i="1"/>
  <c r="E13325" i="1"/>
  <c r="F13325" i="1"/>
  <c r="G13325" i="1"/>
  <c r="H13325" i="1"/>
  <c r="I13325" i="1"/>
  <c r="J13325" i="1"/>
  <c r="A13326" i="1"/>
  <c r="B13326" i="1"/>
  <c r="C13326" i="1"/>
  <c r="D13326" i="1"/>
  <c r="E13326" i="1"/>
  <c r="F13326" i="1"/>
  <c r="G13326" i="1"/>
  <c r="H13326" i="1"/>
  <c r="I13326" i="1"/>
  <c r="J13326" i="1"/>
  <c r="A13327" i="1"/>
  <c r="B13327" i="1"/>
  <c r="C13327" i="1"/>
  <c r="D13327" i="1"/>
  <c r="E13327" i="1"/>
  <c r="F13327" i="1"/>
  <c r="G13327" i="1"/>
  <c r="H13327" i="1"/>
  <c r="I13327" i="1"/>
  <c r="J13327" i="1"/>
  <c r="A13328" i="1"/>
  <c r="B13328" i="1"/>
  <c r="C13328" i="1"/>
  <c r="D13328" i="1"/>
  <c r="E13328" i="1"/>
  <c r="F13328" i="1"/>
  <c r="G13328" i="1"/>
  <c r="H13328" i="1"/>
  <c r="I13328" i="1"/>
  <c r="J13328" i="1"/>
  <c r="A13329" i="1"/>
  <c r="B13329" i="1"/>
  <c r="C13329" i="1"/>
  <c r="D13329" i="1"/>
  <c r="E13329" i="1"/>
  <c r="F13329" i="1"/>
  <c r="G13329" i="1"/>
  <c r="H13329" i="1"/>
  <c r="I13329" i="1"/>
  <c r="J13329" i="1"/>
  <c r="A13330" i="1"/>
  <c r="B13330" i="1"/>
  <c r="C13330" i="1"/>
  <c r="D13330" i="1"/>
  <c r="E13330" i="1"/>
  <c r="F13330" i="1"/>
  <c r="G13330" i="1"/>
  <c r="H13330" i="1"/>
  <c r="I13330" i="1"/>
  <c r="J13330" i="1"/>
  <c r="A13331" i="1"/>
  <c r="B13331" i="1"/>
  <c r="C13331" i="1"/>
  <c r="D13331" i="1"/>
  <c r="E13331" i="1"/>
  <c r="F13331" i="1"/>
  <c r="G13331" i="1"/>
  <c r="H13331" i="1"/>
  <c r="I13331" i="1"/>
  <c r="J13331" i="1"/>
  <c r="A13332" i="1"/>
  <c r="B13332" i="1"/>
  <c r="C13332" i="1"/>
  <c r="D13332" i="1"/>
  <c r="E13332" i="1"/>
  <c r="F13332" i="1"/>
  <c r="G13332" i="1"/>
  <c r="H13332" i="1"/>
  <c r="I13332" i="1"/>
  <c r="J13332" i="1"/>
  <c r="A13333" i="1"/>
  <c r="B13333" i="1"/>
  <c r="C13333" i="1"/>
  <c r="D13333" i="1"/>
  <c r="E13333" i="1"/>
  <c r="F13333" i="1"/>
  <c r="G13333" i="1"/>
  <c r="H13333" i="1"/>
  <c r="I13333" i="1"/>
  <c r="J13333" i="1"/>
  <c r="A13334" i="1"/>
  <c r="B13334" i="1"/>
  <c r="C13334" i="1"/>
  <c r="D13334" i="1"/>
  <c r="E13334" i="1"/>
  <c r="F13334" i="1"/>
  <c r="G13334" i="1"/>
  <c r="H13334" i="1"/>
  <c r="I13334" i="1"/>
  <c r="J13334" i="1"/>
  <c r="A13335" i="1"/>
  <c r="B13335" i="1"/>
  <c r="C13335" i="1"/>
  <c r="D13335" i="1"/>
  <c r="E13335" i="1"/>
  <c r="F13335" i="1"/>
  <c r="G13335" i="1"/>
  <c r="H13335" i="1"/>
  <c r="I13335" i="1"/>
  <c r="J13335" i="1"/>
  <c r="A13336" i="1"/>
  <c r="B13336" i="1"/>
  <c r="C13336" i="1"/>
  <c r="D13336" i="1"/>
  <c r="E13336" i="1"/>
  <c r="F13336" i="1"/>
  <c r="G13336" i="1"/>
  <c r="H13336" i="1"/>
  <c r="I13336" i="1"/>
  <c r="J13336" i="1"/>
  <c r="A13337" i="1"/>
  <c r="B13337" i="1"/>
  <c r="C13337" i="1"/>
  <c r="D13337" i="1"/>
  <c r="E13337" i="1"/>
  <c r="F13337" i="1"/>
  <c r="G13337" i="1"/>
  <c r="H13337" i="1"/>
  <c r="I13337" i="1"/>
  <c r="J13337" i="1"/>
  <c r="A13338" i="1"/>
  <c r="B13338" i="1"/>
  <c r="C13338" i="1"/>
  <c r="D13338" i="1"/>
  <c r="E13338" i="1"/>
  <c r="F13338" i="1"/>
  <c r="G13338" i="1"/>
  <c r="H13338" i="1"/>
  <c r="I13338" i="1"/>
  <c r="J13338" i="1"/>
  <c r="A13339" i="1"/>
  <c r="B13339" i="1"/>
  <c r="C13339" i="1"/>
  <c r="D13339" i="1"/>
  <c r="E13339" i="1"/>
  <c r="F13339" i="1"/>
  <c r="G13339" i="1"/>
  <c r="H13339" i="1"/>
  <c r="I13339" i="1"/>
  <c r="J13339" i="1"/>
  <c r="A13340" i="1"/>
  <c r="B13340" i="1"/>
  <c r="C13340" i="1"/>
  <c r="D13340" i="1"/>
  <c r="E13340" i="1"/>
  <c r="F13340" i="1"/>
  <c r="G13340" i="1"/>
  <c r="H13340" i="1"/>
  <c r="I13340" i="1"/>
  <c r="J13340" i="1"/>
  <c r="A13341" i="1"/>
  <c r="B13341" i="1"/>
  <c r="C13341" i="1"/>
  <c r="D13341" i="1"/>
  <c r="E13341" i="1"/>
  <c r="F13341" i="1"/>
  <c r="G13341" i="1"/>
  <c r="H13341" i="1"/>
  <c r="I13341" i="1"/>
  <c r="J13341" i="1"/>
  <c r="A13342" i="1"/>
  <c r="B13342" i="1"/>
  <c r="C13342" i="1"/>
  <c r="D13342" i="1"/>
  <c r="E13342" i="1"/>
  <c r="F13342" i="1"/>
  <c r="G13342" i="1"/>
  <c r="H13342" i="1"/>
  <c r="I13342" i="1"/>
  <c r="J13342" i="1"/>
  <c r="A13343" i="1"/>
  <c r="B13343" i="1"/>
  <c r="C13343" i="1"/>
  <c r="D13343" i="1"/>
  <c r="E13343" i="1"/>
  <c r="F13343" i="1"/>
  <c r="G13343" i="1"/>
  <c r="H13343" i="1"/>
  <c r="I13343" i="1"/>
  <c r="J13343" i="1"/>
  <c r="A13344" i="1"/>
  <c r="B13344" i="1"/>
  <c r="C13344" i="1"/>
  <c r="D13344" i="1"/>
  <c r="E13344" i="1"/>
  <c r="F13344" i="1"/>
  <c r="G13344" i="1"/>
  <c r="H13344" i="1"/>
  <c r="I13344" i="1"/>
  <c r="J13344" i="1"/>
  <c r="A13345" i="1"/>
  <c r="B13345" i="1"/>
  <c r="C13345" i="1"/>
  <c r="D13345" i="1"/>
  <c r="E13345" i="1"/>
  <c r="F13345" i="1"/>
  <c r="G13345" i="1"/>
  <c r="H13345" i="1"/>
  <c r="I13345" i="1"/>
  <c r="J13345" i="1"/>
  <c r="A13346" i="1"/>
  <c r="B13346" i="1"/>
  <c r="C13346" i="1"/>
  <c r="D13346" i="1"/>
  <c r="E13346" i="1"/>
  <c r="F13346" i="1"/>
  <c r="G13346" i="1"/>
  <c r="H13346" i="1"/>
  <c r="I13346" i="1"/>
  <c r="J13346" i="1"/>
  <c r="A13347" i="1"/>
  <c r="B13347" i="1"/>
  <c r="C13347" i="1"/>
  <c r="D13347" i="1"/>
  <c r="E13347" i="1"/>
  <c r="F13347" i="1"/>
  <c r="G13347" i="1"/>
  <c r="H13347" i="1"/>
  <c r="I13347" i="1"/>
  <c r="J13347" i="1"/>
  <c r="A13348" i="1"/>
  <c r="B13348" i="1"/>
  <c r="C13348" i="1"/>
  <c r="D13348" i="1"/>
  <c r="E13348" i="1"/>
  <c r="F13348" i="1"/>
  <c r="G13348" i="1"/>
  <c r="H13348" i="1"/>
  <c r="I13348" i="1"/>
  <c r="J13348" i="1"/>
  <c r="A13349" i="1"/>
  <c r="B13349" i="1"/>
  <c r="C13349" i="1"/>
  <c r="D13349" i="1"/>
  <c r="E13349" i="1"/>
  <c r="F13349" i="1"/>
  <c r="G13349" i="1"/>
  <c r="H13349" i="1"/>
  <c r="I13349" i="1"/>
  <c r="J13349" i="1"/>
  <c r="A13350" i="1"/>
  <c r="B13350" i="1"/>
  <c r="C13350" i="1"/>
  <c r="D13350" i="1"/>
  <c r="E13350" i="1"/>
  <c r="F13350" i="1"/>
  <c r="G13350" i="1"/>
  <c r="H13350" i="1"/>
  <c r="I13350" i="1"/>
  <c r="J13350" i="1"/>
  <c r="A13351" i="1"/>
  <c r="B13351" i="1"/>
  <c r="C13351" i="1"/>
  <c r="D13351" i="1"/>
  <c r="E13351" i="1"/>
  <c r="F13351" i="1"/>
  <c r="G13351" i="1"/>
  <c r="H13351" i="1"/>
  <c r="I13351" i="1"/>
  <c r="J13351" i="1"/>
  <c r="A13352" i="1"/>
  <c r="B13352" i="1"/>
  <c r="C13352" i="1"/>
  <c r="D13352" i="1"/>
  <c r="E13352" i="1"/>
  <c r="F13352" i="1"/>
  <c r="G13352" i="1"/>
  <c r="H13352" i="1"/>
  <c r="I13352" i="1"/>
  <c r="J13352" i="1"/>
  <c r="A13353" i="1"/>
  <c r="B13353" i="1"/>
  <c r="C13353" i="1"/>
  <c r="D13353" i="1"/>
  <c r="E13353" i="1"/>
  <c r="F13353" i="1"/>
  <c r="G13353" i="1"/>
  <c r="H13353" i="1"/>
  <c r="I13353" i="1"/>
  <c r="J13353" i="1"/>
  <c r="A13354" i="1"/>
  <c r="B13354" i="1"/>
  <c r="C13354" i="1"/>
  <c r="D13354" i="1"/>
  <c r="E13354" i="1"/>
  <c r="F13354" i="1"/>
  <c r="G13354" i="1"/>
  <c r="H13354" i="1"/>
  <c r="I13354" i="1"/>
  <c r="J13354" i="1"/>
  <c r="A13355" i="1"/>
  <c r="B13355" i="1"/>
  <c r="C13355" i="1"/>
  <c r="D13355" i="1"/>
  <c r="E13355" i="1"/>
  <c r="F13355" i="1"/>
  <c r="G13355" i="1"/>
  <c r="H13355" i="1"/>
  <c r="I13355" i="1"/>
  <c r="J13355" i="1"/>
  <c r="A13356" i="1"/>
  <c r="B13356" i="1"/>
  <c r="C13356" i="1"/>
  <c r="D13356" i="1"/>
  <c r="E13356" i="1"/>
  <c r="F13356" i="1"/>
  <c r="G13356" i="1"/>
  <c r="H13356" i="1"/>
  <c r="I13356" i="1"/>
  <c r="J13356" i="1"/>
  <c r="A13357" i="1"/>
  <c r="B13357" i="1"/>
  <c r="C13357" i="1"/>
  <c r="D13357" i="1"/>
  <c r="E13357" i="1"/>
  <c r="F13357" i="1"/>
  <c r="G13357" i="1"/>
  <c r="H13357" i="1"/>
  <c r="I13357" i="1"/>
  <c r="J13357" i="1"/>
  <c r="A13358" i="1"/>
  <c r="B13358" i="1"/>
  <c r="C13358" i="1"/>
  <c r="D13358" i="1"/>
  <c r="E13358" i="1"/>
  <c r="F13358" i="1"/>
  <c r="G13358" i="1"/>
  <c r="H13358" i="1"/>
  <c r="I13358" i="1"/>
  <c r="J13358" i="1"/>
  <c r="A13359" i="1"/>
  <c r="B13359" i="1"/>
  <c r="C13359" i="1"/>
  <c r="D13359" i="1"/>
  <c r="E13359" i="1"/>
  <c r="F13359" i="1"/>
  <c r="G13359" i="1"/>
  <c r="H13359" i="1"/>
  <c r="I13359" i="1"/>
  <c r="J13359" i="1"/>
  <c r="A13360" i="1"/>
  <c r="B13360" i="1"/>
  <c r="C13360" i="1"/>
  <c r="D13360" i="1"/>
  <c r="E13360" i="1"/>
  <c r="F13360" i="1"/>
  <c r="G13360" i="1"/>
  <c r="H13360" i="1"/>
  <c r="I13360" i="1"/>
  <c r="J13360" i="1"/>
  <c r="A13361" i="1"/>
  <c r="B13361" i="1"/>
  <c r="C13361" i="1"/>
  <c r="D13361" i="1"/>
  <c r="E13361" i="1"/>
  <c r="F13361" i="1"/>
  <c r="G13361" i="1"/>
  <c r="H13361" i="1"/>
  <c r="I13361" i="1"/>
  <c r="J13361" i="1"/>
  <c r="A13362" i="1"/>
  <c r="B13362" i="1"/>
  <c r="C13362" i="1"/>
  <c r="D13362" i="1"/>
  <c r="E13362" i="1"/>
  <c r="F13362" i="1"/>
  <c r="G13362" i="1"/>
  <c r="H13362" i="1"/>
  <c r="I13362" i="1"/>
  <c r="J13362" i="1"/>
  <c r="A13363" i="1"/>
  <c r="B13363" i="1"/>
  <c r="C13363" i="1"/>
  <c r="D13363" i="1"/>
  <c r="E13363" i="1"/>
  <c r="F13363" i="1"/>
  <c r="G13363" i="1"/>
  <c r="H13363" i="1"/>
  <c r="I13363" i="1"/>
  <c r="J13363" i="1"/>
  <c r="A13364" i="1"/>
  <c r="B13364" i="1"/>
  <c r="C13364" i="1"/>
  <c r="D13364" i="1"/>
  <c r="E13364" i="1"/>
  <c r="F13364" i="1"/>
  <c r="G13364" i="1"/>
  <c r="H13364" i="1"/>
  <c r="I13364" i="1"/>
  <c r="J13364" i="1"/>
  <c r="A13365" i="1"/>
  <c r="B13365" i="1"/>
  <c r="C13365" i="1"/>
  <c r="D13365" i="1"/>
  <c r="E13365" i="1"/>
  <c r="F13365" i="1"/>
  <c r="G13365" i="1"/>
  <c r="H13365" i="1"/>
  <c r="I13365" i="1"/>
  <c r="J13365" i="1"/>
  <c r="A13366" i="1"/>
  <c r="B13366" i="1"/>
  <c r="C13366" i="1"/>
  <c r="D13366" i="1"/>
  <c r="E13366" i="1"/>
  <c r="F13366" i="1"/>
  <c r="G13366" i="1"/>
  <c r="H13366" i="1"/>
  <c r="I13366" i="1"/>
  <c r="J13366" i="1"/>
  <c r="A13367" i="1"/>
  <c r="B13367" i="1"/>
  <c r="C13367" i="1"/>
  <c r="D13367" i="1"/>
  <c r="E13367" i="1"/>
  <c r="F13367" i="1"/>
  <c r="G13367" i="1"/>
  <c r="H13367" i="1"/>
  <c r="I13367" i="1"/>
  <c r="J13367" i="1"/>
  <c r="A13368" i="1"/>
  <c r="B13368" i="1"/>
  <c r="C13368" i="1"/>
  <c r="D13368" i="1"/>
  <c r="E13368" i="1"/>
  <c r="F13368" i="1"/>
  <c r="G13368" i="1"/>
  <c r="H13368" i="1"/>
  <c r="I13368" i="1"/>
  <c r="J13368" i="1"/>
  <c r="A13369" i="1"/>
  <c r="B13369" i="1"/>
  <c r="C13369" i="1"/>
  <c r="D13369" i="1"/>
  <c r="E13369" i="1"/>
  <c r="F13369" i="1"/>
  <c r="G13369" i="1"/>
  <c r="H13369" i="1"/>
  <c r="I13369" i="1"/>
  <c r="J13369" i="1"/>
  <c r="A13370" i="1"/>
  <c r="B13370" i="1"/>
  <c r="C13370" i="1"/>
  <c r="D13370" i="1"/>
  <c r="E13370" i="1"/>
  <c r="F13370" i="1"/>
  <c r="G13370" i="1"/>
  <c r="H13370" i="1"/>
  <c r="I13370" i="1"/>
  <c r="J13370" i="1"/>
  <c r="A13371" i="1"/>
  <c r="B13371" i="1"/>
  <c r="C13371" i="1"/>
  <c r="D13371" i="1"/>
  <c r="E13371" i="1"/>
  <c r="F13371" i="1"/>
  <c r="G13371" i="1"/>
  <c r="H13371" i="1"/>
  <c r="I13371" i="1"/>
  <c r="J13371" i="1"/>
  <c r="A13372" i="1"/>
  <c r="B13372" i="1"/>
  <c r="C13372" i="1"/>
  <c r="D13372" i="1"/>
  <c r="E13372" i="1"/>
  <c r="F13372" i="1"/>
  <c r="G13372" i="1"/>
  <c r="H13372" i="1"/>
  <c r="I13372" i="1"/>
  <c r="J13372" i="1"/>
  <c r="A13373" i="1"/>
  <c r="B13373" i="1"/>
  <c r="C13373" i="1"/>
  <c r="D13373" i="1"/>
  <c r="E13373" i="1"/>
  <c r="F13373" i="1"/>
  <c r="G13373" i="1"/>
  <c r="H13373" i="1"/>
  <c r="I13373" i="1"/>
  <c r="J13373" i="1"/>
  <c r="A13374" i="1"/>
  <c r="B13374" i="1"/>
  <c r="C13374" i="1"/>
  <c r="D13374" i="1"/>
  <c r="E13374" i="1"/>
  <c r="F13374" i="1"/>
  <c r="G13374" i="1"/>
  <c r="H13374" i="1"/>
  <c r="I13374" i="1"/>
  <c r="J13374" i="1"/>
  <c r="A13375" i="1"/>
  <c r="B13375" i="1"/>
  <c r="C13375" i="1"/>
  <c r="D13375" i="1"/>
  <c r="E13375" i="1"/>
  <c r="F13375" i="1"/>
  <c r="G13375" i="1"/>
  <c r="H13375" i="1"/>
  <c r="I13375" i="1"/>
  <c r="J13375" i="1"/>
  <c r="A13376" i="1"/>
  <c r="B13376" i="1"/>
  <c r="C13376" i="1"/>
  <c r="D13376" i="1"/>
  <c r="E13376" i="1"/>
  <c r="F13376" i="1"/>
  <c r="G13376" i="1"/>
  <c r="H13376" i="1"/>
  <c r="I13376" i="1"/>
  <c r="J13376" i="1"/>
  <c r="A13377" i="1"/>
  <c r="B13377" i="1"/>
  <c r="C13377" i="1"/>
  <c r="D13377" i="1"/>
  <c r="E13377" i="1"/>
  <c r="F13377" i="1"/>
  <c r="G13377" i="1"/>
  <c r="H13377" i="1"/>
  <c r="I13377" i="1"/>
  <c r="J13377" i="1"/>
  <c r="A13378" i="1"/>
  <c r="B13378" i="1"/>
  <c r="C13378" i="1"/>
  <c r="D13378" i="1"/>
  <c r="E13378" i="1"/>
  <c r="F13378" i="1"/>
  <c r="G13378" i="1"/>
  <c r="H13378" i="1"/>
  <c r="I13378" i="1"/>
  <c r="J13378" i="1"/>
  <c r="A13379" i="1"/>
  <c r="B13379" i="1"/>
  <c r="C13379" i="1"/>
  <c r="D13379" i="1"/>
  <c r="E13379" i="1"/>
  <c r="F13379" i="1"/>
  <c r="G13379" i="1"/>
  <c r="H13379" i="1"/>
  <c r="I13379" i="1"/>
  <c r="J13379" i="1"/>
  <c r="A13380" i="1"/>
  <c r="B13380" i="1"/>
  <c r="C13380" i="1"/>
  <c r="D13380" i="1"/>
  <c r="E13380" i="1"/>
  <c r="F13380" i="1"/>
  <c r="G13380" i="1"/>
  <c r="H13380" i="1"/>
  <c r="I13380" i="1"/>
  <c r="J13380" i="1"/>
  <c r="A13381" i="1"/>
  <c r="B13381" i="1"/>
  <c r="C13381" i="1"/>
  <c r="D13381" i="1"/>
  <c r="E13381" i="1"/>
  <c r="F13381" i="1"/>
  <c r="G13381" i="1"/>
  <c r="H13381" i="1"/>
  <c r="I13381" i="1"/>
  <c r="J13381" i="1"/>
  <c r="A13382" i="1"/>
  <c r="B13382" i="1"/>
  <c r="C13382" i="1"/>
  <c r="D13382" i="1"/>
  <c r="E13382" i="1"/>
  <c r="F13382" i="1"/>
  <c r="G13382" i="1"/>
  <c r="H13382" i="1"/>
  <c r="I13382" i="1"/>
  <c r="J13382" i="1"/>
  <c r="A13383" i="1"/>
  <c r="B13383" i="1"/>
  <c r="C13383" i="1"/>
  <c r="D13383" i="1"/>
  <c r="E13383" i="1"/>
  <c r="F13383" i="1"/>
  <c r="G13383" i="1"/>
  <c r="H13383" i="1"/>
  <c r="I13383" i="1"/>
  <c r="J13383" i="1"/>
  <c r="A13384" i="1"/>
  <c r="B13384" i="1"/>
  <c r="C13384" i="1"/>
  <c r="D13384" i="1"/>
  <c r="E13384" i="1"/>
  <c r="F13384" i="1"/>
  <c r="G13384" i="1"/>
  <c r="H13384" i="1"/>
  <c r="I13384" i="1"/>
  <c r="J13384" i="1"/>
  <c r="A13385" i="1"/>
  <c r="B13385" i="1"/>
  <c r="C13385" i="1"/>
  <c r="D13385" i="1"/>
  <c r="E13385" i="1"/>
  <c r="F13385" i="1"/>
  <c r="G13385" i="1"/>
  <c r="H13385" i="1"/>
  <c r="I13385" i="1"/>
  <c r="J13385" i="1"/>
  <c r="A13386" i="1"/>
  <c r="B13386" i="1"/>
  <c r="C13386" i="1"/>
  <c r="D13386" i="1"/>
  <c r="E13386" i="1"/>
  <c r="F13386" i="1"/>
  <c r="G13386" i="1"/>
  <c r="H13386" i="1"/>
  <c r="I13386" i="1"/>
  <c r="J13386" i="1"/>
  <c r="A13387" i="1"/>
  <c r="B13387" i="1"/>
  <c r="C13387" i="1"/>
  <c r="D13387" i="1"/>
  <c r="E13387" i="1"/>
  <c r="F13387" i="1"/>
  <c r="G13387" i="1"/>
  <c r="H13387" i="1"/>
  <c r="I13387" i="1"/>
  <c r="J13387" i="1"/>
  <c r="A13388" i="1"/>
  <c r="B13388" i="1"/>
  <c r="C13388" i="1"/>
  <c r="D13388" i="1"/>
  <c r="E13388" i="1"/>
  <c r="F13388" i="1"/>
  <c r="G13388" i="1"/>
  <c r="H13388" i="1"/>
  <c r="I13388" i="1"/>
  <c r="J13388" i="1"/>
  <c r="A13389" i="1"/>
  <c r="B13389" i="1"/>
  <c r="C13389" i="1"/>
  <c r="D13389" i="1"/>
  <c r="E13389" i="1"/>
  <c r="F13389" i="1"/>
  <c r="G13389" i="1"/>
  <c r="H13389" i="1"/>
  <c r="I13389" i="1"/>
  <c r="J13389" i="1"/>
  <c r="A13390" i="1"/>
  <c r="B13390" i="1"/>
  <c r="C13390" i="1"/>
  <c r="D13390" i="1"/>
  <c r="E13390" i="1"/>
  <c r="F13390" i="1"/>
  <c r="G13390" i="1"/>
  <c r="H13390" i="1"/>
  <c r="I13390" i="1"/>
  <c r="J13390" i="1"/>
  <c r="A13391" i="1"/>
  <c r="B13391" i="1"/>
  <c r="C13391" i="1"/>
  <c r="D13391" i="1"/>
  <c r="E13391" i="1"/>
  <c r="F13391" i="1"/>
  <c r="G13391" i="1"/>
  <c r="H13391" i="1"/>
  <c r="I13391" i="1"/>
  <c r="J13391" i="1"/>
  <c r="A13392" i="1"/>
  <c r="B13392" i="1"/>
  <c r="C13392" i="1"/>
  <c r="D13392" i="1"/>
  <c r="E13392" i="1"/>
  <c r="F13392" i="1"/>
  <c r="G13392" i="1"/>
  <c r="H13392" i="1"/>
  <c r="I13392" i="1"/>
  <c r="J13392" i="1"/>
  <c r="A13393" i="1"/>
  <c r="B13393" i="1"/>
  <c r="C13393" i="1"/>
  <c r="D13393" i="1"/>
  <c r="E13393" i="1"/>
  <c r="F13393" i="1"/>
  <c r="G13393" i="1"/>
  <c r="H13393" i="1"/>
  <c r="I13393" i="1"/>
  <c r="J13393" i="1"/>
  <c r="A13394" i="1"/>
  <c r="B13394" i="1"/>
  <c r="C13394" i="1"/>
  <c r="D13394" i="1"/>
  <c r="E13394" i="1"/>
  <c r="F13394" i="1"/>
  <c r="G13394" i="1"/>
  <c r="H13394" i="1"/>
  <c r="I13394" i="1"/>
  <c r="J13394" i="1"/>
  <c r="A13395" i="1"/>
  <c r="B13395" i="1"/>
  <c r="C13395" i="1"/>
  <c r="D13395" i="1"/>
  <c r="E13395" i="1"/>
  <c r="F13395" i="1"/>
  <c r="G13395" i="1"/>
  <c r="H13395" i="1"/>
  <c r="I13395" i="1"/>
  <c r="J13395" i="1"/>
  <c r="A13396" i="1"/>
  <c r="B13396" i="1"/>
  <c r="C13396" i="1"/>
  <c r="D13396" i="1"/>
  <c r="E13396" i="1"/>
  <c r="F13396" i="1"/>
  <c r="G13396" i="1"/>
  <c r="H13396" i="1"/>
  <c r="I13396" i="1"/>
  <c r="J13396" i="1"/>
  <c r="A13397" i="1"/>
  <c r="B13397" i="1"/>
  <c r="C13397" i="1"/>
  <c r="D13397" i="1"/>
  <c r="E13397" i="1"/>
  <c r="F13397" i="1"/>
  <c r="G13397" i="1"/>
  <c r="H13397" i="1"/>
  <c r="I13397" i="1"/>
  <c r="J13397" i="1"/>
  <c r="A13398" i="1"/>
  <c r="B13398" i="1"/>
  <c r="C13398" i="1"/>
  <c r="D13398" i="1"/>
  <c r="E13398" i="1"/>
  <c r="F13398" i="1"/>
  <c r="G13398" i="1"/>
  <c r="H13398" i="1"/>
  <c r="I13398" i="1"/>
  <c r="J13398" i="1"/>
  <c r="A13399" i="1"/>
  <c r="B13399" i="1"/>
  <c r="C13399" i="1"/>
  <c r="D13399" i="1"/>
  <c r="E13399" i="1"/>
  <c r="F13399" i="1"/>
  <c r="G13399" i="1"/>
  <c r="H13399" i="1"/>
  <c r="I13399" i="1"/>
  <c r="J13399" i="1"/>
  <c r="A13400" i="1"/>
  <c r="B13400" i="1"/>
  <c r="C13400" i="1"/>
  <c r="D13400" i="1"/>
  <c r="E13400" i="1"/>
  <c r="F13400" i="1"/>
  <c r="G13400" i="1"/>
  <c r="H13400" i="1"/>
  <c r="I13400" i="1"/>
  <c r="J13400" i="1"/>
  <c r="A13401" i="1"/>
  <c r="B13401" i="1"/>
  <c r="C13401" i="1"/>
  <c r="D13401" i="1"/>
  <c r="E13401" i="1"/>
  <c r="F13401" i="1"/>
  <c r="G13401" i="1"/>
  <c r="H13401" i="1"/>
  <c r="I13401" i="1"/>
  <c r="J13401" i="1"/>
  <c r="A13402" i="1"/>
  <c r="B13402" i="1"/>
  <c r="C13402" i="1"/>
  <c r="D13402" i="1"/>
  <c r="E13402" i="1"/>
  <c r="F13402" i="1"/>
  <c r="G13402" i="1"/>
  <c r="H13402" i="1"/>
  <c r="I13402" i="1"/>
  <c r="J13402" i="1"/>
  <c r="A13403" i="1"/>
  <c r="B13403" i="1"/>
  <c r="C13403" i="1"/>
  <c r="D13403" i="1"/>
  <c r="E13403" i="1"/>
  <c r="F13403" i="1"/>
  <c r="G13403" i="1"/>
  <c r="H13403" i="1"/>
  <c r="I13403" i="1"/>
  <c r="J13403" i="1"/>
  <c r="A13404" i="1"/>
  <c r="B13404" i="1"/>
  <c r="C13404" i="1"/>
  <c r="D13404" i="1"/>
  <c r="E13404" i="1"/>
  <c r="F13404" i="1"/>
  <c r="G13404" i="1"/>
  <c r="H13404" i="1"/>
  <c r="I13404" i="1"/>
  <c r="J13404" i="1"/>
  <c r="A13405" i="1"/>
  <c r="B13405" i="1"/>
  <c r="C13405" i="1"/>
  <c r="D13405" i="1"/>
  <c r="E13405" i="1"/>
  <c r="F13405" i="1"/>
  <c r="G13405" i="1"/>
  <c r="H13405" i="1"/>
  <c r="I13405" i="1"/>
  <c r="J13405" i="1"/>
  <c r="A13406" i="1"/>
  <c r="B13406" i="1"/>
  <c r="C13406" i="1"/>
  <c r="D13406" i="1"/>
  <c r="E13406" i="1"/>
  <c r="F13406" i="1"/>
  <c r="G13406" i="1"/>
  <c r="H13406" i="1"/>
  <c r="I13406" i="1"/>
  <c r="J13406" i="1"/>
  <c r="A13407" i="1"/>
  <c r="B13407" i="1"/>
  <c r="C13407" i="1"/>
  <c r="D13407" i="1"/>
  <c r="E13407" i="1"/>
  <c r="F13407" i="1"/>
  <c r="G13407" i="1"/>
  <c r="H13407" i="1"/>
  <c r="I13407" i="1"/>
  <c r="J13407" i="1"/>
  <c r="A13408" i="1"/>
  <c r="B13408" i="1"/>
  <c r="C13408" i="1"/>
  <c r="D13408" i="1"/>
  <c r="E13408" i="1"/>
  <c r="F13408" i="1"/>
  <c r="G13408" i="1"/>
  <c r="H13408" i="1"/>
  <c r="I13408" i="1"/>
  <c r="J13408" i="1"/>
  <c r="A13409" i="1"/>
  <c r="B13409" i="1"/>
  <c r="C13409" i="1"/>
  <c r="D13409" i="1"/>
  <c r="E13409" i="1"/>
  <c r="F13409" i="1"/>
  <c r="G13409" i="1"/>
  <c r="H13409" i="1"/>
  <c r="I13409" i="1"/>
  <c r="J13409" i="1"/>
  <c r="A13410" i="1"/>
  <c r="B13410" i="1"/>
  <c r="C13410" i="1"/>
  <c r="D13410" i="1"/>
  <c r="E13410" i="1"/>
  <c r="F13410" i="1"/>
  <c r="G13410" i="1"/>
  <c r="H13410" i="1"/>
  <c r="I13410" i="1"/>
  <c r="J13410" i="1"/>
  <c r="A13411" i="1"/>
  <c r="B13411" i="1"/>
  <c r="C13411" i="1"/>
  <c r="D13411" i="1"/>
  <c r="E13411" i="1"/>
  <c r="F13411" i="1"/>
  <c r="G13411" i="1"/>
  <c r="H13411" i="1"/>
  <c r="I13411" i="1"/>
  <c r="J13411" i="1"/>
  <c r="A13412" i="1"/>
  <c r="B13412" i="1"/>
  <c r="C13412" i="1"/>
  <c r="D13412" i="1"/>
  <c r="E13412" i="1"/>
  <c r="F13412" i="1"/>
  <c r="G13412" i="1"/>
  <c r="H13412" i="1"/>
  <c r="I13412" i="1"/>
  <c r="J13412" i="1"/>
  <c r="A13413" i="1"/>
  <c r="B13413" i="1"/>
  <c r="C13413" i="1"/>
  <c r="D13413" i="1"/>
  <c r="E13413" i="1"/>
  <c r="F13413" i="1"/>
  <c r="G13413" i="1"/>
  <c r="H13413" i="1"/>
  <c r="I13413" i="1"/>
  <c r="J13413" i="1"/>
  <c r="A13414" i="1"/>
  <c r="B13414" i="1"/>
  <c r="C13414" i="1"/>
  <c r="D13414" i="1"/>
  <c r="E13414" i="1"/>
  <c r="F13414" i="1"/>
  <c r="G13414" i="1"/>
  <c r="H13414" i="1"/>
  <c r="I13414" i="1"/>
  <c r="J13414" i="1"/>
  <c r="A13415" i="1"/>
  <c r="B13415" i="1"/>
  <c r="C13415" i="1"/>
  <c r="D13415" i="1"/>
  <c r="E13415" i="1"/>
  <c r="F13415" i="1"/>
  <c r="G13415" i="1"/>
  <c r="H13415" i="1"/>
  <c r="I13415" i="1"/>
  <c r="J13415" i="1"/>
  <c r="A13416" i="1"/>
  <c r="B13416" i="1"/>
  <c r="C13416" i="1"/>
  <c r="D13416" i="1"/>
  <c r="E13416" i="1"/>
  <c r="F13416" i="1"/>
  <c r="G13416" i="1"/>
  <c r="H13416" i="1"/>
  <c r="I13416" i="1"/>
  <c r="J13416" i="1"/>
  <c r="A13417" i="1"/>
  <c r="B13417" i="1"/>
  <c r="C13417" i="1"/>
  <c r="D13417" i="1"/>
  <c r="E13417" i="1"/>
  <c r="F13417" i="1"/>
  <c r="G13417" i="1"/>
  <c r="H13417" i="1"/>
  <c r="I13417" i="1"/>
  <c r="J13417" i="1"/>
  <c r="A13418" i="1"/>
  <c r="B13418" i="1"/>
  <c r="C13418" i="1"/>
  <c r="D13418" i="1"/>
  <c r="E13418" i="1"/>
  <c r="F13418" i="1"/>
  <c r="G13418" i="1"/>
  <c r="H13418" i="1"/>
  <c r="I13418" i="1"/>
  <c r="J13418" i="1"/>
  <c r="A13419" i="1"/>
  <c r="B13419" i="1"/>
  <c r="C13419" i="1"/>
  <c r="D13419" i="1"/>
  <c r="E13419" i="1"/>
  <c r="F13419" i="1"/>
  <c r="G13419" i="1"/>
  <c r="H13419" i="1"/>
  <c r="I13419" i="1"/>
  <c r="J13419" i="1"/>
  <c r="A13420" i="1"/>
  <c r="B13420" i="1"/>
  <c r="C13420" i="1"/>
  <c r="D13420" i="1"/>
  <c r="E13420" i="1"/>
  <c r="F13420" i="1"/>
  <c r="G13420" i="1"/>
  <c r="H13420" i="1"/>
  <c r="I13420" i="1"/>
  <c r="J13420" i="1"/>
  <c r="A13421" i="1"/>
  <c r="B13421" i="1"/>
  <c r="C13421" i="1"/>
  <c r="D13421" i="1"/>
  <c r="E13421" i="1"/>
  <c r="F13421" i="1"/>
  <c r="G13421" i="1"/>
  <c r="H13421" i="1"/>
  <c r="I13421" i="1"/>
  <c r="J13421" i="1"/>
  <c r="A13422" i="1"/>
  <c r="B13422" i="1"/>
  <c r="C13422" i="1"/>
  <c r="D13422" i="1"/>
  <c r="E13422" i="1"/>
  <c r="F13422" i="1"/>
  <c r="G13422" i="1"/>
  <c r="H13422" i="1"/>
  <c r="I13422" i="1"/>
  <c r="J13422" i="1"/>
  <c r="A13423" i="1"/>
  <c r="B13423" i="1"/>
  <c r="C13423" i="1"/>
  <c r="D13423" i="1"/>
  <c r="E13423" i="1"/>
  <c r="F13423" i="1"/>
  <c r="G13423" i="1"/>
  <c r="H13423" i="1"/>
  <c r="I13423" i="1"/>
  <c r="J13423" i="1"/>
  <c r="A13424" i="1"/>
  <c r="B13424" i="1"/>
  <c r="C13424" i="1"/>
  <c r="D13424" i="1"/>
  <c r="E13424" i="1"/>
  <c r="F13424" i="1"/>
  <c r="G13424" i="1"/>
  <c r="H13424" i="1"/>
  <c r="I13424" i="1"/>
  <c r="J13424" i="1"/>
  <c r="A13425" i="1"/>
  <c r="B13425" i="1"/>
  <c r="C13425" i="1"/>
  <c r="D13425" i="1"/>
  <c r="E13425" i="1"/>
  <c r="F13425" i="1"/>
  <c r="G13425" i="1"/>
  <c r="H13425" i="1"/>
  <c r="I13425" i="1"/>
  <c r="J13425" i="1"/>
  <c r="A13426" i="1"/>
  <c r="B13426" i="1"/>
  <c r="C13426" i="1"/>
  <c r="D13426" i="1"/>
  <c r="E13426" i="1"/>
  <c r="F13426" i="1"/>
  <c r="G13426" i="1"/>
  <c r="H13426" i="1"/>
  <c r="I13426" i="1"/>
  <c r="J13426" i="1"/>
  <c r="A13427" i="1"/>
  <c r="B13427" i="1"/>
  <c r="C13427" i="1"/>
  <c r="D13427" i="1"/>
  <c r="E13427" i="1"/>
  <c r="F13427" i="1"/>
  <c r="G13427" i="1"/>
  <c r="H13427" i="1"/>
  <c r="I13427" i="1"/>
  <c r="J13427" i="1"/>
  <c r="A13428" i="1"/>
  <c r="B13428" i="1"/>
  <c r="C13428" i="1"/>
  <c r="D13428" i="1"/>
  <c r="E13428" i="1"/>
  <c r="F13428" i="1"/>
  <c r="G13428" i="1"/>
  <c r="H13428" i="1"/>
  <c r="I13428" i="1"/>
  <c r="J13428" i="1"/>
  <c r="A13429" i="1"/>
  <c r="B13429" i="1"/>
  <c r="C13429" i="1"/>
  <c r="D13429" i="1"/>
  <c r="E13429" i="1"/>
  <c r="F13429" i="1"/>
  <c r="G13429" i="1"/>
  <c r="H13429" i="1"/>
  <c r="I13429" i="1"/>
  <c r="J13429" i="1"/>
  <c r="A13430" i="1"/>
  <c r="B13430" i="1"/>
  <c r="C13430" i="1"/>
  <c r="D13430" i="1"/>
  <c r="E13430" i="1"/>
  <c r="F13430" i="1"/>
  <c r="G13430" i="1"/>
  <c r="H13430" i="1"/>
  <c r="I13430" i="1"/>
  <c r="J13430" i="1"/>
  <c r="A13431" i="1"/>
  <c r="B13431" i="1"/>
  <c r="C13431" i="1"/>
  <c r="D13431" i="1"/>
  <c r="E13431" i="1"/>
  <c r="F13431" i="1"/>
  <c r="G13431" i="1"/>
  <c r="H13431" i="1"/>
  <c r="I13431" i="1"/>
  <c r="J13431" i="1"/>
  <c r="A13432" i="1"/>
  <c r="B13432" i="1"/>
  <c r="C13432" i="1"/>
  <c r="D13432" i="1"/>
  <c r="E13432" i="1"/>
  <c r="F13432" i="1"/>
  <c r="G13432" i="1"/>
  <c r="H13432" i="1"/>
  <c r="I13432" i="1"/>
  <c r="J13432" i="1"/>
  <c r="A13433" i="1"/>
  <c r="B13433" i="1"/>
  <c r="C13433" i="1"/>
  <c r="D13433" i="1"/>
  <c r="E13433" i="1"/>
  <c r="F13433" i="1"/>
  <c r="G13433" i="1"/>
  <c r="H13433" i="1"/>
  <c r="I13433" i="1"/>
  <c r="J13433" i="1"/>
  <c r="A13434" i="1"/>
  <c r="B13434" i="1"/>
  <c r="C13434" i="1"/>
  <c r="D13434" i="1"/>
  <c r="E13434" i="1"/>
  <c r="F13434" i="1"/>
  <c r="G13434" i="1"/>
  <c r="H13434" i="1"/>
  <c r="I13434" i="1"/>
  <c r="J13434" i="1"/>
  <c r="A13435" i="1"/>
  <c r="B13435" i="1"/>
  <c r="C13435" i="1"/>
  <c r="D13435" i="1"/>
  <c r="E13435" i="1"/>
  <c r="F13435" i="1"/>
  <c r="G13435" i="1"/>
  <c r="H13435" i="1"/>
  <c r="I13435" i="1"/>
  <c r="J13435" i="1"/>
  <c r="A13436" i="1"/>
  <c r="B13436" i="1"/>
  <c r="C13436" i="1"/>
  <c r="D13436" i="1"/>
  <c r="E13436" i="1"/>
  <c r="F13436" i="1"/>
  <c r="G13436" i="1"/>
  <c r="H13436" i="1"/>
  <c r="I13436" i="1"/>
  <c r="J13436" i="1"/>
  <c r="A13437" i="1"/>
  <c r="B13437" i="1"/>
  <c r="C13437" i="1"/>
  <c r="D13437" i="1"/>
  <c r="E13437" i="1"/>
  <c r="F13437" i="1"/>
  <c r="G13437" i="1"/>
  <c r="H13437" i="1"/>
  <c r="I13437" i="1"/>
  <c r="J13437" i="1"/>
  <c r="A13438" i="1"/>
  <c r="B13438" i="1"/>
  <c r="C13438" i="1"/>
  <c r="D13438" i="1"/>
  <c r="E13438" i="1"/>
  <c r="F13438" i="1"/>
  <c r="G13438" i="1"/>
  <c r="H13438" i="1"/>
  <c r="I13438" i="1"/>
  <c r="J13438" i="1"/>
  <c r="A13439" i="1"/>
  <c r="B13439" i="1"/>
  <c r="C13439" i="1"/>
  <c r="D13439" i="1"/>
  <c r="E13439" i="1"/>
  <c r="F13439" i="1"/>
  <c r="G13439" i="1"/>
  <c r="H13439" i="1"/>
  <c r="I13439" i="1"/>
  <c r="J13439" i="1"/>
  <c r="A13440" i="1"/>
  <c r="B13440" i="1"/>
  <c r="C13440" i="1"/>
  <c r="D13440" i="1"/>
  <c r="E13440" i="1"/>
  <c r="F13440" i="1"/>
  <c r="G13440" i="1"/>
  <c r="H13440" i="1"/>
  <c r="I13440" i="1"/>
  <c r="J13440" i="1"/>
  <c r="A13441" i="1"/>
  <c r="B13441" i="1"/>
  <c r="C13441" i="1"/>
  <c r="D13441" i="1"/>
  <c r="E13441" i="1"/>
  <c r="F13441" i="1"/>
  <c r="G13441" i="1"/>
  <c r="H13441" i="1"/>
  <c r="I13441" i="1"/>
  <c r="J13441" i="1"/>
  <c r="A13442" i="1"/>
  <c r="B13442" i="1"/>
  <c r="C13442" i="1"/>
  <c r="D13442" i="1"/>
  <c r="E13442" i="1"/>
  <c r="F13442" i="1"/>
  <c r="G13442" i="1"/>
  <c r="H13442" i="1"/>
  <c r="I13442" i="1"/>
  <c r="J13442" i="1"/>
  <c r="A13443" i="1"/>
  <c r="B13443" i="1"/>
  <c r="C13443" i="1"/>
  <c r="D13443" i="1"/>
  <c r="E13443" i="1"/>
  <c r="F13443" i="1"/>
  <c r="G13443" i="1"/>
  <c r="H13443" i="1"/>
  <c r="I13443" i="1"/>
  <c r="J13443" i="1"/>
  <c r="A13444" i="1"/>
  <c r="B13444" i="1"/>
  <c r="C13444" i="1"/>
  <c r="D13444" i="1"/>
  <c r="E13444" i="1"/>
  <c r="F13444" i="1"/>
  <c r="G13444" i="1"/>
  <c r="H13444" i="1"/>
  <c r="I13444" i="1"/>
  <c r="J13444" i="1"/>
  <c r="A13445" i="1"/>
  <c r="B13445" i="1"/>
  <c r="C13445" i="1"/>
  <c r="D13445" i="1"/>
  <c r="E13445" i="1"/>
  <c r="F13445" i="1"/>
  <c r="G13445" i="1"/>
  <c r="H13445" i="1"/>
  <c r="I13445" i="1"/>
  <c r="J13445" i="1"/>
  <c r="A13446" i="1"/>
  <c r="B13446" i="1"/>
  <c r="C13446" i="1"/>
  <c r="D13446" i="1"/>
  <c r="E13446" i="1"/>
  <c r="F13446" i="1"/>
  <c r="G13446" i="1"/>
  <c r="H13446" i="1"/>
  <c r="I13446" i="1"/>
  <c r="J13446" i="1"/>
  <c r="A13447" i="1"/>
  <c r="B13447" i="1"/>
  <c r="C13447" i="1"/>
  <c r="D13447" i="1"/>
  <c r="E13447" i="1"/>
  <c r="F13447" i="1"/>
  <c r="G13447" i="1"/>
  <c r="H13447" i="1"/>
  <c r="I13447" i="1"/>
  <c r="J13447" i="1"/>
  <c r="A13448" i="1"/>
  <c r="B13448" i="1"/>
  <c r="C13448" i="1"/>
  <c r="D13448" i="1"/>
  <c r="E13448" i="1"/>
  <c r="F13448" i="1"/>
  <c r="G13448" i="1"/>
  <c r="H13448" i="1"/>
  <c r="I13448" i="1"/>
  <c r="J13448" i="1"/>
  <c r="A13449" i="1"/>
  <c r="B13449" i="1"/>
  <c r="C13449" i="1"/>
  <c r="D13449" i="1"/>
  <c r="E13449" i="1"/>
  <c r="F13449" i="1"/>
  <c r="G13449" i="1"/>
  <c r="H13449" i="1"/>
  <c r="I13449" i="1"/>
  <c r="J13449" i="1"/>
  <c r="A13450" i="1"/>
  <c r="B13450" i="1"/>
  <c r="C13450" i="1"/>
  <c r="D13450" i="1"/>
  <c r="E13450" i="1"/>
  <c r="F13450" i="1"/>
  <c r="G13450" i="1"/>
  <c r="H13450" i="1"/>
  <c r="I13450" i="1"/>
  <c r="J13450" i="1"/>
  <c r="A13451" i="1"/>
  <c r="B13451" i="1"/>
  <c r="C13451" i="1"/>
  <c r="D13451" i="1"/>
  <c r="E13451" i="1"/>
  <c r="F13451" i="1"/>
  <c r="G13451" i="1"/>
  <c r="H13451" i="1"/>
  <c r="I13451" i="1"/>
  <c r="J13451" i="1"/>
  <c r="A13452" i="1"/>
  <c r="B13452" i="1"/>
  <c r="C13452" i="1"/>
  <c r="D13452" i="1"/>
  <c r="E13452" i="1"/>
  <c r="F13452" i="1"/>
  <c r="G13452" i="1"/>
  <c r="H13452" i="1"/>
  <c r="I13452" i="1"/>
  <c r="J13452" i="1"/>
  <c r="A13453" i="1"/>
  <c r="B13453" i="1"/>
  <c r="C13453" i="1"/>
  <c r="D13453" i="1"/>
  <c r="E13453" i="1"/>
  <c r="F13453" i="1"/>
  <c r="G13453" i="1"/>
  <c r="H13453" i="1"/>
  <c r="I13453" i="1"/>
  <c r="J13453" i="1"/>
  <c r="A13454" i="1"/>
  <c r="B13454" i="1"/>
  <c r="C13454" i="1"/>
  <c r="D13454" i="1"/>
  <c r="E13454" i="1"/>
  <c r="F13454" i="1"/>
  <c r="G13454" i="1"/>
  <c r="H13454" i="1"/>
  <c r="I13454" i="1"/>
  <c r="J13454" i="1"/>
  <c r="A13455" i="1"/>
  <c r="B13455" i="1"/>
  <c r="C13455" i="1"/>
  <c r="D13455" i="1"/>
  <c r="E13455" i="1"/>
  <c r="F13455" i="1"/>
  <c r="G13455" i="1"/>
  <c r="H13455" i="1"/>
  <c r="I13455" i="1"/>
  <c r="J13455" i="1"/>
  <c r="A13456" i="1"/>
  <c r="B13456" i="1"/>
  <c r="C13456" i="1"/>
  <c r="D13456" i="1"/>
  <c r="E13456" i="1"/>
  <c r="F13456" i="1"/>
  <c r="G13456" i="1"/>
  <c r="H13456" i="1"/>
  <c r="I13456" i="1"/>
  <c r="J13456" i="1"/>
  <c r="A13457" i="1"/>
  <c r="B13457" i="1"/>
  <c r="C13457" i="1"/>
  <c r="D13457" i="1"/>
  <c r="E13457" i="1"/>
  <c r="F13457" i="1"/>
  <c r="G13457" i="1"/>
  <c r="H13457" i="1"/>
  <c r="I13457" i="1"/>
  <c r="J13457" i="1"/>
  <c r="A13458" i="1"/>
  <c r="B13458" i="1"/>
  <c r="C13458" i="1"/>
  <c r="D13458" i="1"/>
  <c r="E13458" i="1"/>
  <c r="F13458" i="1"/>
  <c r="G13458" i="1"/>
  <c r="H13458" i="1"/>
  <c r="I13458" i="1"/>
  <c r="J13458" i="1"/>
  <c r="A13459" i="1"/>
  <c r="B13459" i="1"/>
  <c r="C13459" i="1"/>
  <c r="D13459" i="1"/>
  <c r="E13459" i="1"/>
  <c r="F13459" i="1"/>
  <c r="G13459" i="1"/>
  <c r="H13459" i="1"/>
  <c r="I13459" i="1"/>
  <c r="J13459" i="1"/>
  <c r="A13460" i="1"/>
  <c r="B13460" i="1"/>
  <c r="C13460" i="1"/>
  <c r="D13460" i="1"/>
  <c r="E13460" i="1"/>
  <c r="F13460" i="1"/>
  <c r="G13460" i="1"/>
  <c r="H13460" i="1"/>
  <c r="I13460" i="1"/>
  <c r="J13460" i="1"/>
  <c r="A13461" i="1"/>
  <c r="B13461" i="1"/>
  <c r="C13461" i="1"/>
  <c r="D13461" i="1"/>
  <c r="E13461" i="1"/>
  <c r="F13461" i="1"/>
  <c r="G13461" i="1"/>
  <c r="H13461" i="1"/>
  <c r="I13461" i="1"/>
  <c r="J13461" i="1"/>
  <c r="A13462" i="1"/>
  <c r="B13462" i="1"/>
  <c r="C13462" i="1"/>
  <c r="D13462" i="1"/>
  <c r="E13462" i="1"/>
  <c r="F13462" i="1"/>
  <c r="G13462" i="1"/>
  <c r="H13462" i="1"/>
  <c r="I13462" i="1"/>
  <c r="J13462" i="1"/>
  <c r="A13463" i="1"/>
  <c r="B13463" i="1"/>
  <c r="C13463" i="1"/>
  <c r="D13463" i="1"/>
  <c r="E13463" i="1"/>
  <c r="F13463" i="1"/>
  <c r="G13463" i="1"/>
  <c r="H13463" i="1"/>
  <c r="I13463" i="1"/>
  <c r="J13463" i="1"/>
  <c r="A13464" i="1"/>
  <c r="B13464" i="1"/>
  <c r="C13464" i="1"/>
  <c r="D13464" i="1"/>
  <c r="E13464" i="1"/>
  <c r="F13464" i="1"/>
  <c r="G13464" i="1"/>
  <c r="H13464" i="1"/>
  <c r="I13464" i="1"/>
  <c r="J13464" i="1"/>
  <c r="A13465" i="1"/>
  <c r="B13465" i="1"/>
  <c r="C13465" i="1"/>
  <c r="D13465" i="1"/>
  <c r="E13465" i="1"/>
  <c r="F13465" i="1"/>
  <c r="G13465" i="1"/>
  <c r="H13465" i="1"/>
  <c r="I13465" i="1"/>
  <c r="J13465" i="1"/>
  <c r="A13466" i="1"/>
  <c r="B13466" i="1"/>
  <c r="C13466" i="1"/>
  <c r="D13466" i="1"/>
  <c r="E13466" i="1"/>
  <c r="F13466" i="1"/>
  <c r="G13466" i="1"/>
  <c r="H13466" i="1"/>
  <c r="I13466" i="1"/>
  <c r="J13466" i="1"/>
  <c r="A13467" i="1"/>
  <c r="B13467" i="1"/>
  <c r="C13467" i="1"/>
  <c r="D13467" i="1"/>
  <c r="E13467" i="1"/>
  <c r="F13467" i="1"/>
  <c r="G13467" i="1"/>
  <c r="H13467" i="1"/>
  <c r="I13467" i="1"/>
  <c r="J13467" i="1"/>
  <c r="A13468" i="1"/>
  <c r="B13468" i="1"/>
  <c r="C13468" i="1"/>
  <c r="D13468" i="1"/>
  <c r="E13468" i="1"/>
  <c r="F13468" i="1"/>
  <c r="G13468" i="1"/>
  <c r="H13468" i="1"/>
  <c r="I13468" i="1"/>
  <c r="J13468" i="1"/>
  <c r="A13469" i="1"/>
  <c r="B13469" i="1"/>
  <c r="C13469" i="1"/>
  <c r="D13469" i="1"/>
  <c r="E13469" i="1"/>
  <c r="F13469" i="1"/>
  <c r="G13469" i="1"/>
  <c r="H13469" i="1"/>
  <c r="I13469" i="1"/>
  <c r="J13469" i="1"/>
  <c r="A13470" i="1"/>
  <c r="B13470" i="1"/>
  <c r="C13470" i="1"/>
  <c r="D13470" i="1"/>
  <c r="E13470" i="1"/>
  <c r="F13470" i="1"/>
  <c r="G13470" i="1"/>
  <c r="H13470" i="1"/>
  <c r="I13470" i="1"/>
  <c r="J13470" i="1"/>
  <c r="A13471" i="1"/>
  <c r="B13471" i="1"/>
  <c r="C13471" i="1"/>
  <c r="D13471" i="1"/>
  <c r="E13471" i="1"/>
  <c r="F13471" i="1"/>
  <c r="G13471" i="1"/>
  <c r="H13471" i="1"/>
  <c r="I13471" i="1"/>
  <c r="J13471" i="1"/>
  <c r="A13472" i="1"/>
  <c r="B13472" i="1"/>
  <c r="C13472" i="1"/>
  <c r="D13472" i="1"/>
  <c r="E13472" i="1"/>
  <c r="F13472" i="1"/>
  <c r="G13472" i="1"/>
  <c r="H13472" i="1"/>
  <c r="I13472" i="1"/>
  <c r="J13472" i="1"/>
  <c r="A13473" i="1"/>
  <c r="B13473" i="1"/>
  <c r="C13473" i="1"/>
  <c r="D13473" i="1"/>
  <c r="E13473" i="1"/>
  <c r="F13473" i="1"/>
  <c r="G13473" i="1"/>
  <c r="H13473" i="1"/>
  <c r="I13473" i="1"/>
  <c r="J13473" i="1"/>
  <c r="A13474" i="1"/>
  <c r="B13474" i="1"/>
  <c r="C13474" i="1"/>
  <c r="D13474" i="1"/>
  <c r="E13474" i="1"/>
  <c r="F13474" i="1"/>
  <c r="G13474" i="1"/>
  <c r="H13474" i="1"/>
  <c r="I13474" i="1"/>
  <c r="J13474" i="1"/>
  <c r="A13475" i="1"/>
  <c r="B13475" i="1"/>
  <c r="C13475" i="1"/>
  <c r="D13475" i="1"/>
  <c r="E13475" i="1"/>
  <c r="F13475" i="1"/>
  <c r="G13475" i="1"/>
  <c r="H13475" i="1"/>
  <c r="I13475" i="1"/>
  <c r="J13475" i="1"/>
  <c r="A13476" i="1"/>
  <c r="B13476" i="1"/>
  <c r="C13476" i="1"/>
  <c r="D13476" i="1"/>
  <c r="E13476" i="1"/>
  <c r="F13476" i="1"/>
  <c r="G13476" i="1"/>
  <c r="H13476" i="1"/>
  <c r="I13476" i="1"/>
  <c r="J13476" i="1"/>
  <c r="A13477" i="1"/>
  <c r="B13477" i="1"/>
  <c r="C13477" i="1"/>
  <c r="D13477" i="1"/>
  <c r="E13477" i="1"/>
  <c r="F13477" i="1"/>
  <c r="G13477" i="1"/>
  <c r="H13477" i="1"/>
  <c r="I13477" i="1"/>
  <c r="J13477" i="1"/>
  <c r="A13478" i="1"/>
  <c r="B13478" i="1"/>
  <c r="C13478" i="1"/>
  <c r="D13478" i="1"/>
  <c r="E13478" i="1"/>
  <c r="F13478" i="1"/>
  <c r="G13478" i="1"/>
  <c r="H13478" i="1"/>
  <c r="I13478" i="1"/>
  <c r="J13478" i="1"/>
  <c r="A13479" i="1"/>
  <c r="B13479" i="1"/>
  <c r="C13479" i="1"/>
  <c r="D13479" i="1"/>
  <c r="E13479" i="1"/>
  <c r="F13479" i="1"/>
  <c r="G13479" i="1"/>
  <c r="H13479" i="1"/>
  <c r="I13479" i="1"/>
  <c r="J13479" i="1"/>
  <c r="A13480" i="1"/>
  <c r="B13480" i="1"/>
  <c r="C13480" i="1"/>
  <c r="D13480" i="1"/>
  <c r="E13480" i="1"/>
  <c r="F13480" i="1"/>
  <c r="G13480" i="1"/>
  <c r="H13480" i="1"/>
  <c r="I13480" i="1"/>
  <c r="J13480" i="1"/>
  <c r="A13481" i="1"/>
  <c r="B13481" i="1"/>
  <c r="C13481" i="1"/>
  <c r="D13481" i="1"/>
  <c r="E13481" i="1"/>
  <c r="F13481" i="1"/>
  <c r="G13481" i="1"/>
  <c r="H13481" i="1"/>
  <c r="I13481" i="1"/>
  <c r="J13481" i="1"/>
  <c r="A13482" i="1"/>
  <c r="B13482" i="1"/>
  <c r="C13482" i="1"/>
  <c r="D13482" i="1"/>
  <c r="E13482" i="1"/>
  <c r="F13482" i="1"/>
  <c r="G13482" i="1"/>
  <c r="H13482" i="1"/>
  <c r="I13482" i="1"/>
  <c r="J13482" i="1"/>
  <c r="A13483" i="1"/>
  <c r="B13483" i="1"/>
  <c r="C13483" i="1"/>
  <c r="D13483" i="1"/>
  <c r="E13483" i="1"/>
  <c r="F13483" i="1"/>
  <c r="G13483" i="1"/>
  <c r="H13483" i="1"/>
  <c r="I13483" i="1"/>
  <c r="J13483" i="1"/>
  <c r="A13484" i="1"/>
  <c r="B13484" i="1"/>
  <c r="C13484" i="1"/>
  <c r="D13484" i="1"/>
  <c r="E13484" i="1"/>
  <c r="F13484" i="1"/>
  <c r="G13484" i="1"/>
  <c r="H13484" i="1"/>
  <c r="I13484" i="1"/>
  <c r="J13484" i="1"/>
  <c r="A13485" i="1"/>
  <c r="B13485" i="1"/>
  <c r="C13485" i="1"/>
  <c r="D13485" i="1"/>
  <c r="E13485" i="1"/>
  <c r="F13485" i="1"/>
  <c r="G13485" i="1"/>
  <c r="H13485" i="1"/>
  <c r="I13485" i="1"/>
  <c r="J13485" i="1"/>
  <c r="A13486" i="1"/>
  <c r="B13486" i="1"/>
  <c r="C13486" i="1"/>
  <c r="D13486" i="1"/>
  <c r="E13486" i="1"/>
  <c r="F13486" i="1"/>
  <c r="G13486" i="1"/>
  <c r="H13486" i="1"/>
  <c r="I13486" i="1"/>
  <c r="J13486" i="1"/>
  <c r="A13487" i="1"/>
  <c r="B13487" i="1"/>
  <c r="C13487" i="1"/>
  <c r="D13487" i="1"/>
  <c r="E13487" i="1"/>
  <c r="F13487" i="1"/>
  <c r="G13487" i="1"/>
  <c r="H13487" i="1"/>
  <c r="I13487" i="1"/>
  <c r="J13487" i="1"/>
  <c r="A13488" i="1"/>
  <c r="B13488" i="1"/>
  <c r="C13488" i="1"/>
  <c r="D13488" i="1"/>
  <c r="E13488" i="1"/>
  <c r="F13488" i="1"/>
  <c r="G13488" i="1"/>
  <c r="H13488" i="1"/>
  <c r="I13488" i="1"/>
  <c r="J13488" i="1"/>
  <c r="A13489" i="1"/>
  <c r="B13489" i="1"/>
  <c r="C13489" i="1"/>
  <c r="D13489" i="1"/>
  <c r="E13489" i="1"/>
  <c r="F13489" i="1"/>
  <c r="G13489" i="1"/>
  <c r="H13489" i="1"/>
  <c r="I13489" i="1"/>
  <c r="J13489" i="1"/>
  <c r="A13490" i="1"/>
  <c r="B13490" i="1"/>
  <c r="C13490" i="1"/>
  <c r="D13490" i="1"/>
  <c r="E13490" i="1"/>
  <c r="F13490" i="1"/>
  <c r="G13490" i="1"/>
  <c r="H13490" i="1"/>
  <c r="I13490" i="1"/>
  <c r="J13490" i="1"/>
  <c r="A13491" i="1"/>
  <c r="B13491" i="1"/>
  <c r="C13491" i="1"/>
  <c r="D13491" i="1"/>
  <c r="E13491" i="1"/>
  <c r="F13491" i="1"/>
  <c r="G13491" i="1"/>
  <c r="H13491" i="1"/>
  <c r="I13491" i="1"/>
  <c r="J13491" i="1"/>
  <c r="A13492" i="1"/>
  <c r="B13492" i="1"/>
  <c r="C13492" i="1"/>
  <c r="D13492" i="1"/>
  <c r="E13492" i="1"/>
  <c r="F13492" i="1"/>
  <c r="G13492" i="1"/>
  <c r="H13492" i="1"/>
  <c r="I13492" i="1"/>
  <c r="J13492" i="1"/>
  <c r="A13493" i="1"/>
  <c r="B13493" i="1"/>
  <c r="C13493" i="1"/>
  <c r="D13493" i="1"/>
  <c r="E13493" i="1"/>
  <c r="F13493" i="1"/>
  <c r="G13493" i="1"/>
  <c r="H13493" i="1"/>
  <c r="I13493" i="1"/>
  <c r="J13493" i="1"/>
  <c r="A13494" i="1"/>
  <c r="B13494" i="1"/>
  <c r="C13494" i="1"/>
  <c r="D13494" i="1"/>
  <c r="E13494" i="1"/>
  <c r="F13494" i="1"/>
  <c r="G13494" i="1"/>
  <c r="H13494" i="1"/>
  <c r="I13494" i="1"/>
  <c r="J13494" i="1"/>
  <c r="A13495" i="1"/>
  <c r="B13495" i="1"/>
  <c r="C13495" i="1"/>
  <c r="D13495" i="1"/>
  <c r="E13495" i="1"/>
  <c r="F13495" i="1"/>
  <c r="G13495" i="1"/>
  <c r="H13495" i="1"/>
  <c r="I13495" i="1"/>
  <c r="J13495" i="1"/>
  <c r="A13496" i="1"/>
  <c r="B13496" i="1"/>
  <c r="C13496" i="1"/>
  <c r="D13496" i="1"/>
  <c r="E13496" i="1"/>
  <c r="F13496" i="1"/>
  <c r="G13496" i="1"/>
  <c r="H13496" i="1"/>
  <c r="I13496" i="1"/>
  <c r="J13496" i="1"/>
  <c r="A13497" i="1"/>
  <c r="B13497" i="1"/>
  <c r="C13497" i="1"/>
  <c r="D13497" i="1"/>
  <c r="E13497" i="1"/>
  <c r="F13497" i="1"/>
  <c r="G13497" i="1"/>
  <c r="H13497" i="1"/>
  <c r="I13497" i="1"/>
  <c r="J13497" i="1"/>
  <c r="A13498" i="1"/>
  <c r="B13498" i="1"/>
  <c r="C13498" i="1"/>
  <c r="D13498" i="1"/>
  <c r="E13498" i="1"/>
  <c r="F13498" i="1"/>
  <c r="G13498" i="1"/>
  <c r="H13498" i="1"/>
  <c r="I13498" i="1"/>
  <c r="J13498" i="1"/>
  <c r="A13499" i="1"/>
  <c r="B13499" i="1"/>
  <c r="C13499" i="1"/>
  <c r="D13499" i="1"/>
  <c r="E13499" i="1"/>
  <c r="F13499" i="1"/>
  <c r="G13499" i="1"/>
  <c r="H13499" i="1"/>
  <c r="I13499" i="1"/>
  <c r="J13499" i="1"/>
  <c r="A13500" i="1"/>
  <c r="B13500" i="1"/>
  <c r="C13500" i="1"/>
  <c r="D13500" i="1"/>
  <c r="E13500" i="1"/>
  <c r="F13500" i="1"/>
  <c r="G13500" i="1"/>
  <c r="H13500" i="1"/>
  <c r="I13500" i="1"/>
  <c r="J13500" i="1"/>
  <c r="A13501" i="1"/>
  <c r="B13501" i="1"/>
  <c r="C13501" i="1"/>
  <c r="D13501" i="1"/>
  <c r="E13501" i="1"/>
  <c r="F13501" i="1"/>
  <c r="G13501" i="1"/>
  <c r="H13501" i="1"/>
  <c r="I13501" i="1"/>
  <c r="J13501" i="1"/>
  <c r="A13502" i="1"/>
  <c r="B13502" i="1"/>
  <c r="C13502" i="1"/>
  <c r="D13502" i="1"/>
  <c r="E13502" i="1"/>
  <c r="F13502" i="1"/>
  <c r="G13502" i="1"/>
  <c r="H13502" i="1"/>
  <c r="I13502" i="1"/>
  <c r="J13502" i="1"/>
  <c r="A13503" i="1"/>
  <c r="B13503" i="1"/>
  <c r="C13503" i="1"/>
  <c r="D13503" i="1"/>
  <c r="E13503" i="1"/>
  <c r="F13503" i="1"/>
  <c r="G13503" i="1"/>
  <c r="H13503" i="1"/>
  <c r="I13503" i="1"/>
  <c r="J13503" i="1"/>
  <c r="A13504" i="1"/>
  <c r="B13504" i="1"/>
  <c r="C13504" i="1"/>
  <c r="D13504" i="1"/>
  <c r="E13504" i="1"/>
  <c r="F13504" i="1"/>
  <c r="G13504" i="1"/>
  <c r="H13504" i="1"/>
  <c r="I13504" i="1"/>
  <c r="J13504" i="1"/>
  <c r="A13505" i="1"/>
  <c r="B13505" i="1"/>
  <c r="C13505" i="1"/>
  <c r="D13505" i="1"/>
  <c r="E13505" i="1"/>
  <c r="F13505" i="1"/>
  <c r="G13505" i="1"/>
  <c r="H13505" i="1"/>
  <c r="I13505" i="1"/>
  <c r="J13505" i="1"/>
  <c r="A13506" i="1"/>
  <c r="B13506" i="1"/>
  <c r="C13506" i="1"/>
  <c r="D13506" i="1"/>
  <c r="E13506" i="1"/>
  <c r="F13506" i="1"/>
  <c r="G13506" i="1"/>
  <c r="H13506" i="1"/>
  <c r="I13506" i="1"/>
  <c r="J13506" i="1"/>
  <c r="A13507" i="1"/>
  <c r="B13507" i="1"/>
  <c r="C13507" i="1"/>
  <c r="D13507" i="1"/>
  <c r="E13507" i="1"/>
  <c r="F13507" i="1"/>
  <c r="G13507" i="1"/>
  <c r="H13507" i="1"/>
  <c r="I13507" i="1"/>
  <c r="J13507" i="1"/>
  <c r="A13508" i="1"/>
  <c r="B13508" i="1"/>
  <c r="C13508" i="1"/>
  <c r="D13508" i="1"/>
  <c r="E13508" i="1"/>
  <c r="F13508" i="1"/>
  <c r="G13508" i="1"/>
  <c r="H13508" i="1"/>
  <c r="I13508" i="1"/>
  <c r="J13508" i="1"/>
  <c r="A13509" i="1"/>
  <c r="B13509" i="1"/>
  <c r="C13509" i="1"/>
  <c r="D13509" i="1"/>
  <c r="E13509" i="1"/>
  <c r="F13509" i="1"/>
  <c r="G13509" i="1"/>
  <c r="H13509" i="1"/>
  <c r="I13509" i="1"/>
  <c r="J13509" i="1"/>
  <c r="A13510" i="1"/>
  <c r="B13510" i="1"/>
  <c r="C13510" i="1"/>
  <c r="D13510" i="1"/>
  <c r="E13510" i="1"/>
  <c r="F13510" i="1"/>
  <c r="G13510" i="1"/>
  <c r="H13510" i="1"/>
  <c r="I13510" i="1"/>
  <c r="J13510" i="1"/>
  <c r="A13511" i="1"/>
  <c r="B13511" i="1"/>
  <c r="C13511" i="1"/>
  <c r="D13511" i="1"/>
  <c r="E13511" i="1"/>
  <c r="F13511" i="1"/>
  <c r="G13511" i="1"/>
  <c r="H13511" i="1"/>
  <c r="I13511" i="1"/>
  <c r="J13511" i="1"/>
  <c r="A13512" i="1"/>
  <c r="B13512" i="1"/>
  <c r="C13512" i="1"/>
  <c r="D13512" i="1"/>
  <c r="E13512" i="1"/>
  <c r="F13512" i="1"/>
  <c r="G13512" i="1"/>
  <c r="H13512" i="1"/>
  <c r="I13512" i="1"/>
  <c r="J13512" i="1"/>
  <c r="A13513" i="1"/>
  <c r="B13513" i="1"/>
  <c r="C13513" i="1"/>
  <c r="D13513" i="1"/>
  <c r="E13513" i="1"/>
  <c r="F13513" i="1"/>
  <c r="G13513" i="1"/>
  <c r="H13513" i="1"/>
  <c r="I13513" i="1"/>
  <c r="J13513" i="1"/>
  <c r="A13514" i="1"/>
  <c r="B13514" i="1"/>
  <c r="C13514" i="1"/>
  <c r="D13514" i="1"/>
  <c r="E13514" i="1"/>
  <c r="F13514" i="1"/>
  <c r="G13514" i="1"/>
  <c r="H13514" i="1"/>
  <c r="I13514" i="1"/>
  <c r="J13514" i="1"/>
  <c r="A13515" i="1"/>
  <c r="B13515" i="1"/>
  <c r="C13515" i="1"/>
  <c r="D13515" i="1"/>
  <c r="E13515" i="1"/>
  <c r="F13515" i="1"/>
  <c r="G13515" i="1"/>
  <c r="H13515" i="1"/>
  <c r="I13515" i="1"/>
  <c r="J13515" i="1"/>
  <c r="A13516" i="1"/>
  <c r="B13516" i="1"/>
  <c r="C13516" i="1"/>
  <c r="D13516" i="1"/>
  <c r="E13516" i="1"/>
  <c r="F13516" i="1"/>
  <c r="G13516" i="1"/>
  <c r="H13516" i="1"/>
  <c r="I13516" i="1"/>
  <c r="J13516" i="1"/>
  <c r="A13517" i="1"/>
  <c r="B13517" i="1"/>
  <c r="C13517" i="1"/>
  <c r="D13517" i="1"/>
  <c r="E13517" i="1"/>
  <c r="F13517" i="1"/>
  <c r="G13517" i="1"/>
  <c r="H13517" i="1"/>
  <c r="I13517" i="1"/>
  <c r="J13517" i="1"/>
  <c r="A13518" i="1"/>
  <c r="B13518" i="1"/>
  <c r="C13518" i="1"/>
  <c r="D13518" i="1"/>
  <c r="E13518" i="1"/>
  <c r="F13518" i="1"/>
  <c r="G13518" i="1"/>
  <c r="H13518" i="1"/>
  <c r="I13518" i="1"/>
  <c r="J13518" i="1"/>
  <c r="A13519" i="1"/>
  <c r="B13519" i="1"/>
  <c r="C13519" i="1"/>
  <c r="D13519" i="1"/>
  <c r="E13519" i="1"/>
  <c r="F13519" i="1"/>
  <c r="G13519" i="1"/>
  <c r="H13519" i="1"/>
  <c r="I13519" i="1"/>
  <c r="J13519" i="1"/>
  <c r="A13520" i="1"/>
  <c r="B13520" i="1"/>
  <c r="C13520" i="1"/>
  <c r="D13520" i="1"/>
  <c r="E13520" i="1"/>
  <c r="F13520" i="1"/>
  <c r="G13520" i="1"/>
  <c r="H13520" i="1"/>
  <c r="I13520" i="1"/>
  <c r="J13520" i="1"/>
  <c r="A13521" i="1"/>
  <c r="B13521" i="1"/>
  <c r="C13521" i="1"/>
  <c r="D13521" i="1"/>
  <c r="E13521" i="1"/>
  <c r="F13521" i="1"/>
  <c r="G13521" i="1"/>
  <c r="H13521" i="1"/>
  <c r="I13521" i="1"/>
  <c r="J13521" i="1"/>
  <c r="A13522" i="1"/>
  <c r="B13522" i="1"/>
  <c r="C13522" i="1"/>
  <c r="D13522" i="1"/>
  <c r="E13522" i="1"/>
  <c r="F13522" i="1"/>
  <c r="G13522" i="1"/>
  <c r="H13522" i="1"/>
  <c r="I13522" i="1"/>
  <c r="J13522" i="1"/>
  <c r="A13523" i="1"/>
  <c r="B13523" i="1"/>
  <c r="C13523" i="1"/>
  <c r="D13523" i="1"/>
  <c r="E13523" i="1"/>
  <c r="F13523" i="1"/>
  <c r="G13523" i="1"/>
  <c r="H13523" i="1"/>
  <c r="I13523" i="1"/>
  <c r="J13523" i="1"/>
  <c r="A13524" i="1"/>
  <c r="B13524" i="1"/>
  <c r="C13524" i="1"/>
  <c r="D13524" i="1"/>
  <c r="E13524" i="1"/>
  <c r="F13524" i="1"/>
  <c r="G13524" i="1"/>
  <c r="H13524" i="1"/>
  <c r="I13524" i="1"/>
  <c r="J13524" i="1"/>
  <c r="A13525" i="1"/>
  <c r="B13525" i="1"/>
  <c r="C13525" i="1"/>
  <c r="D13525" i="1"/>
  <c r="E13525" i="1"/>
  <c r="F13525" i="1"/>
  <c r="G13525" i="1"/>
  <c r="H13525" i="1"/>
  <c r="I13525" i="1"/>
  <c r="J13525" i="1"/>
  <c r="A13526" i="1"/>
  <c r="B13526" i="1"/>
  <c r="C13526" i="1"/>
  <c r="D13526" i="1"/>
  <c r="E13526" i="1"/>
  <c r="F13526" i="1"/>
  <c r="G13526" i="1"/>
  <c r="H13526" i="1"/>
  <c r="I13526" i="1"/>
  <c r="J13526" i="1"/>
  <c r="A13527" i="1"/>
  <c r="B13527" i="1"/>
  <c r="C13527" i="1"/>
  <c r="D13527" i="1"/>
  <c r="E13527" i="1"/>
  <c r="F13527" i="1"/>
  <c r="G13527" i="1"/>
  <c r="H13527" i="1"/>
  <c r="I13527" i="1"/>
  <c r="J13527" i="1"/>
  <c r="A13528" i="1"/>
  <c r="B13528" i="1"/>
  <c r="C13528" i="1"/>
  <c r="D13528" i="1"/>
  <c r="E13528" i="1"/>
  <c r="F13528" i="1"/>
  <c r="G13528" i="1"/>
  <c r="H13528" i="1"/>
  <c r="I13528" i="1"/>
  <c r="J13528" i="1"/>
  <c r="A13529" i="1"/>
  <c r="B13529" i="1"/>
  <c r="C13529" i="1"/>
  <c r="D13529" i="1"/>
  <c r="E13529" i="1"/>
  <c r="F13529" i="1"/>
  <c r="G13529" i="1"/>
  <c r="H13529" i="1"/>
  <c r="I13529" i="1"/>
  <c r="J13529" i="1"/>
  <c r="A13530" i="1"/>
  <c r="B13530" i="1"/>
  <c r="C13530" i="1"/>
  <c r="D13530" i="1"/>
  <c r="E13530" i="1"/>
  <c r="F13530" i="1"/>
  <c r="G13530" i="1"/>
  <c r="H13530" i="1"/>
  <c r="I13530" i="1"/>
  <c r="J13530" i="1"/>
  <c r="A13531" i="1"/>
  <c r="B13531" i="1"/>
  <c r="C13531" i="1"/>
  <c r="D13531" i="1"/>
  <c r="E13531" i="1"/>
  <c r="F13531" i="1"/>
  <c r="G13531" i="1"/>
  <c r="H13531" i="1"/>
  <c r="I13531" i="1"/>
  <c r="J13531" i="1"/>
  <c r="A13532" i="1"/>
  <c r="B13532" i="1"/>
  <c r="C13532" i="1"/>
  <c r="D13532" i="1"/>
  <c r="E13532" i="1"/>
  <c r="F13532" i="1"/>
  <c r="G13532" i="1"/>
  <c r="H13532" i="1"/>
  <c r="I13532" i="1"/>
  <c r="J13532" i="1"/>
  <c r="A13533" i="1"/>
  <c r="B13533" i="1"/>
  <c r="C13533" i="1"/>
  <c r="D13533" i="1"/>
  <c r="E13533" i="1"/>
  <c r="F13533" i="1"/>
  <c r="G13533" i="1"/>
  <c r="H13533" i="1"/>
  <c r="I13533" i="1"/>
  <c r="J13533" i="1"/>
  <c r="A13534" i="1"/>
  <c r="B13534" i="1"/>
  <c r="C13534" i="1"/>
  <c r="D13534" i="1"/>
  <c r="E13534" i="1"/>
  <c r="F13534" i="1"/>
  <c r="G13534" i="1"/>
  <c r="H13534" i="1"/>
  <c r="I13534" i="1"/>
  <c r="J13534" i="1"/>
  <c r="A13535" i="1"/>
  <c r="B13535" i="1"/>
  <c r="C13535" i="1"/>
  <c r="D13535" i="1"/>
  <c r="E13535" i="1"/>
  <c r="F13535" i="1"/>
  <c r="G13535" i="1"/>
  <c r="H13535" i="1"/>
  <c r="I13535" i="1"/>
  <c r="J13535" i="1"/>
  <c r="A13536" i="1"/>
  <c r="B13536" i="1"/>
  <c r="C13536" i="1"/>
  <c r="D13536" i="1"/>
  <c r="E13536" i="1"/>
  <c r="F13536" i="1"/>
  <c r="G13536" i="1"/>
  <c r="H13536" i="1"/>
  <c r="I13536" i="1"/>
  <c r="J13536" i="1"/>
  <c r="A13537" i="1"/>
  <c r="B13537" i="1"/>
  <c r="C13537" i="1"/>
  <c r="D13537" i="1"/>
  <c r="E13537" i="1"/>
  <c r="F13537" i="1"/>
  <c r="G13537" i="1"/>
  <c r="H13537" i="1"/>
  <c r="I13537" i="1"/>
  <c r="J13537" i="1"/>
  <c r="A13538" i="1"/>
  <c r="B13538" i="1"/>
  <c r="C13538" i="1"/>
  <c r="D13538" i="1"/>
  <c r="E13538" i="1"/>
  <c r="F13538" i="1"/>
  <c r="G13538" i="1"/>
  <c r="H13538" i="1"/>
  <c r="I13538" i="1"/>
  <c r="J13538" i="1"/>
  <c r="A13539" i="1"/>
  <c r="B13539" i="1"/>
  <c r="C13539" i="1"/>
  <c r="D13539" i="1"/>
  <c r="E13539" i="1"/>
  <c r="F13539" i="1"/>
  <c r="G13539" i="1"/>
  <c r="H13539" i="1"/>
  <c r="I13539" i="1"/>
  <c r="J13539" i="1"/>
  <c r="A13540" i="1"/>
  <c r="B13540" i="1"/>
  <c r="C13540" i="1"/>
  <c r="D13540" i="1"/>
  <c r="E13540" i="1"/>
  <c r="F13540" i="1"/>
  <c r="G13540" i="1"/>
  <c r="H13540" i="1"/>
  <c r="I13540" i="1"/>
  <c r="J13540" i="1"/>
  <c r="A13541" i="1"/>
  <c r="B13541" i="1"/>
  <c r="C13541" i="1"/>
  <c r="D13541" i="1"/>
  <c r="E13541" i="1"/>
  <c r="F13541" i="1"/>
  <c r="G13541" i="1"/>
  <c r="H13541" i="1"/>
  <c r="I13541" i="1"/>
  <c r="J13541" i="1"/>
  <c r="A13542" i="1"/>
  <c r="B13542" i="1"/>
  <c r="C13542" i="1"/>
  <c r="D13542" i="1"/>
  <c r="E13542" i="1"/>
  <c r="F13542" i="1"/>
  <c r="G13542" i="1"/>
  <c r="H13542" i="1"/>
  <c r="I13542" i="1"/>
  <c r="J13542" i="1"/>
  <c r="A13543" i="1"/>
  <c r="B13543" i="1"/>
  <c r="C13543" i="1"/>
  <c r="D13543" i="1"/>
  <c r="E13543" i="1"/>
  <c r="F13543" i="1"/>
  <c r="G13543" i="1"/>
  <c r="H13543" i="1"/>
  <c r="I13543" i="1"/>
  <c r="J13543" i="1"/>
  <c r="A13544" i="1"/>
  <c r="B13544" i="1"/>
  <c r="C13544" i="1"/>
  <c r="D13544" i="1"/>
  <c r="E13544" i="1"/>
  <c r="F13544" i="1"/>
  <c r="G13544" i="1"/>
  <c r="H13544" i="1"/>
  <c r="I13544" i="1"/>
  <c r="J13544" i="1"/>
  <c r="A13545" i="1"/>
  <c r="B13545" i="1"/>
  <c r="C13545" i="1"/>
  <c r="D13545" i="1"/>
  <c r="E13545" i="1"/>
  <c r="F13545" i="1"/>
  <c r="G13545" i="1"/>
  <c r="H13545" i="1"/>
  <c r="I13545" i="1"/>
  <c r="J13545" i="1"/>
  <c r="A13546" i="1"/>
  <c r="B13546" i="1"/>
  <c r="C13546" i="1"/>
  <c r="D13546" i="1"/>
  <c r="E13546" i="1"/>
  <c r="F13546" i="1"/>
  <c r="G13546" i="1"/>
  <c r="H13546" i="1"/>
  <c r="I13546" i="1"/>
  <c r="J13546" i="1"/>
  <c r="A13547" i="1"/>
  <c r="B13547" i="1"/>
  <c r="C13547" i="1"/>
  <c r="D13547" i="1"/>
  <c r="E13547" i="1"/>
  <c r="F13547" i="1"/>
  <c r="G13547" i="1"/>
  <c r="H13547" i="1"/>
  <c r="I13547" i="1"/>
  <c r="J13547" i="1"/>
  <c r="A13548" i="1"/>
  <c r="B13548" i="1"/>
  <c r="C13548" i="1"/>
  <c r="D13548" i="1"/>
  <c r="E13548" i="1"/>
  <c r="F13548" i="1"/>
  <c r="G13548" i="1"/>
  <c r="H13548" i="1"/>
  <c r="I13548" i="1"/>
  <c r="J13548" i="1"/>
  <c r="A13549" i="1"/>
  <c r="B13549" i="1"/>
  <c r="C13549" i="1"/>
  <c r="D13549" i="1"/>
  <c r="E13549" i="1"/>
  <c r="F13549" i="1"/>
  <c r="G13549" i="1"/>
  <c r="H13549" i="1"/>
  <c r="I13549" i="1"/>
  <c r="J13549" i="1"/>
  <c r="A13550" i="1"/>
  <c r="B13550" i="1"/>
  <c r="C13550" i="1"/>
  <c r="D13550" i="1"/>
  <c r="E13550" i="1"/>
  <c r="F13550" i="1"/>
  <c r="G13550" i="1"/>
  <c r="H13550" i="1"/>
  <c r="I13550" i="1"/>
  <c r="J13550" i="1"/>
  <c r="A13551" i="1"/>
  <c r="B13551" i="1"/>
  <c r="C13551" i="1"/>
  <c r="D13551" i="1"/>
  <c r="E13551" i="1"/>
  <c r="F13551" i="1"/>
  <c r="G13551" i="1"/>
  <c r="H13551" i="1"/>
  <c r="I13551" i="1"/>
  <c r="J13551" i="1"/>
  <c r="A13552" i="1"/>
  <c r="B13552" i="1"/>
  <c r="C13552" i="1"/>
  <c r="D13552" i="1"/>
  <c r="E13552" i="1"/>
  <c r="F13552" i="1"/>
  <c r="G13552" i="1"/>
  <c r="H13552" i="1"/>
  <c r="I13552" i="1"/>
  <c r="J13552" i="1"/>
  <c r="A13553" i="1"/>
  <c r="B13553" i="1"/>
  <c r="C13553" i="1"/>
  <c r="D13553" i="1"/>
  <c r="E13553" i="1"/>
  <c r="F13553" i="1"/>
  <c r="G13553" i="1"/>
  <c r="H13553" i="1"/>
  <c r="I13553" i="1"/>
  <c r="J13553" i="1"/>
  <c r="A13554" i="1"/>
  <c r="B13554" i="1"/>
  <c r="C13554" i="1"/>
  <c r="D13554" i="1"/>
  <c r="E13554" i="1"/>
  <c r="F13554" i="1"/>
  <c r="G13554" i="1"/>
  <c r="H13554" i="1"/>
  <c r="I13554" i="1"/>
  <c r="J13554" i="1"/>
  <c r="A13555" i="1"/>
  <c r="B13555" i="1"/>
  <c r="C13555" i="1"/>
  <c r="D13555" i="1"/>
  <c r="E13555" i="1"/>
  <c r="F13555" i="1"/>
  <c r="G13555" i="1"/>
  <c r="H13555" i="1"/>
  <c r="I13555" i="1"/>
  <c r="J13555" i="1"/>
  <c r="A13556" i="1"/>
  <c r="B13556" i="1"/>
  <c r="C13556" i="1"/>
  <c r="D13556" i="1"/>
  <c r="E13556" i="1"/>
  <c r="F13556" i="1"/>
  <c r="G13556" i="1"/>
  <c r="H13556" i="1"/>
  <c r="I13556" i="1"/>
  <c r="J13556" i="1"/>
  <c r="A13557" i="1"/>
  <c r="B13557" i="1"/>
  <c r="C13557" i="1"/>
  <c r="D13557" i="1"/>
  <c r="E13557" i="1"/>
  <c r="F13557" i="1"/>
  <c r="G13557" i="1"/>
  <c r="H13557" i="1"/>
  <c r="I13557" i="1"/>
  <c r="J13557" i="1"/>
  <c r="A13558" i="1"/>
  <c r="B13558" i="1"/>
  <c r="C13558" i="1"/>
  <c r="D13558" i="1"/>
  <c r="E13558" i="1"/>
  <c r="F13558" i="1"/>
  <c r="G13558" i="1"/>
  <c r="H13558" i="1"/>
  <c r="I13558" i="1"/>
  <c r="J13558" i="1"/>
  <c r="A13559" i="1"/>
  <c r="B13559" i="1"/>
  <c r="C13559" i="1"/>
  <c r="D13559" i="1"/>
  <c r="E13559" i="1"/>
  <c r="F13559" i="1"/>
  <c r="G13559" i="1"/>
  <c r="H13559" i="1"/>
  <c r="I13559" i="1"/>
  <c r="J13559" i="1"/>
  <c r="A13560" i="1"/>
  <c r="B13560" i="1"/>
  <c r="C13560" i="1"/>
  <c r="D13560" i="1"/>
  <c r="E13560" i="1"/>
  <c r="F13560" i="1"/>
  <c r="G13560" i="1"/>
  <c r="H13560" i="1"/>
  <c r="I13560" i="1"/>
  <c r="J13560" i="1"/>
  <c r="A13561" i="1"/>
  <c r="B13561" i="1"/>
  <c r="C13561" i="1"/>
  <c r="D13561" i="1"/>
  <c r="E13561" i="1"/>
  <c r="F13561" i="1"/>
  <c r="G13561" i="1"/>
  <c r="H13561" i="1"/>
  <c r="I13561" i="1"/>
  <c r="J13561" i="1"/>
  <c r="A13562" i="1"/>
  <c r="B13562" i="1"/>
  <c r="C13562" i="1"/>
  <c r="D13562" i="1"/>
  <c r="E13562" i="1"/>
  <c r="F13562" i="1"/>
  <c r="G13562" i="1"/>
  <c r="H13562" i="1"/>
  <c r="I13562" i="1"/>
  <c r="J13562" i="1"/>
  <c r="A13563" i="1"/>
  <c r="B13563" i="1"/>
  <c r="C13563" i="1"/>
  <c r="D13563" i="1"/>
  <c r="E13563" i="1"/>
  <c r="F13563" i="1"/>
  <c r="G13563" i="1"/>
  <c r="H13563" i="1"/>
  <c r="I13563" i="1"/>
  <c r="J13563" i="1"/>
  <c r="A13564" i="1"/>
  <c r="B13564" i="1"/>
  <c r="C13564" i="1"/>
  <c r="D13564" i="1"/>
  <c r="E13564" i="1"/>
  <c r="F13564" i="1"/>
  <c r="G13564" i="1"/>
  <c r="H13564" i="1"/>
  <c r="I13564" i="1"/>
  <c r="J13564" i="1"/>
  <c r="A13565" i="1"/>
  <c r="B13565" i="1"/>
  <c r="C13565" i="1"/>
  <c r="D13565" i="1"/>
  <c r="E13565" i="1"/>
  <c r="F13565" i="1"/>
  <c r="G13565" i="1"/>
  <c r="H13565" i="1"/>
  <c r="I13565" i="1"/>
  <c r="J13565" i="1"/>
  <c r="A13566" i="1"/>
  <c r="B13566" i="1"/>
  <c r="C13566" i="1"/>
  <c r="D13566" i="1"/>
  <c r="E13566" i="1"/>
  <c r="F13566" i="1"/>
  <c r="G13566" i="1"/>
  <c r="H13566" i="1"/>
  <c r="I13566" i="1"/>
  <c r="J13566" i="1"/>
  <c r="A13567" i="1"/>
  <c r="B13567" i="1"/>
  <c r="C13567" i="1"/>
  <c r="D13567" i="1"/>
  <c r="E13567" i="1"/>
  <c r="F13567" i="1"/>
  <c r="G13567" i="1"/>
  <c r="H13567" i="1"/>
  <c r="I13567" i="1"/>
  <c r="J13567" i="1"/>
  <c r="A13568" i="1"/>
  <c r="B13568" i="1"/>
  <c r="C13568" i="1"/>
  <c r="D13568" i="1"/>
  <c r="E13568" i="1"/>
  <c r="F13568" i="1"/>
  <c r="G13568" i="1"/>
  <c r="H13568" i="1"/>
  <c r="I13568" i="1"/>
  <c r="J13568" i="1"/>
  <c r="A13569" i="1"/>
  <c r="B13569" i="1"/>
  <c r="C13569" i="1"/>
  <c r="D13569" i="1"/>
  <c r="E13569" i="1"/>
  <c r="F13569" i="1"/>
  <c r="G13569" i="1"/>
  <c r="H13569" i="1"/>
  <c r="I13569" i="1"/>
  <c r="J13569" i="1"/>
  <c r="A13570" i="1"/>
  <c r="B13570" i="1"/>
  <c r="C13570" i="1"/>
  <c r="D13570" i="1"/>
  <c r="E13570" i="1"/>
  <c r="F13570" i="1"/>
  <c r="G13570" i="1"/>
  <c r="H13570" i="1"/>
  <c r="I13570" i="1"/>
  <c r="J13570" i="1"/>
  <c r="A13571" i="1"/>
  <c r="B13571" i="1"/>
  <c r="C13571" i="1"/>
  <c r="D13571" i="1"/>
  <c r="E13571" i="1"/>
  <c r="F13571" i="1"/>
  <c r="G13571" i="1"/>
  <c r="H13571" i="1"/>
  <c r="I13571" i="1"/>
  <c r="J13571" i="1"/>
  <c r="A13572" i="1"/>
  <c r="B13572" i="1"/>
  <c r="C13572" i="1"/>
  <c r="D13572" i="1"/>
  <c r="E13572" i="1"/>
  <c r="F13572" i="1"/>
  <c r="G13572" i="1"/>
  <c r="H13572" i="1"/>
  <c r="I13572" i="1"/>
  <c r="J13572" i="1"/>
  <c r="A13573" i="1"/>
  <c r="B13573" i="1"/>
  <c r="C13573" i="1"/>
  <c r="D13573" i="1"/>
  <c r="E13573" i="1"/>
  <c r="F13573" i="1"/>
  <c r="G13573" i="1"/>
  <c r="H13573" i="1"/>
  <c r="I13573" i="1"/>
  <c r="J13573" i="1"/>
  <c r="A13574" i="1"/>
  <c r="B13574" i="1"/>
  <c r="C13574" i="1"/>
  <c r="D13574" i="1"/>
  <c r="E13574" i="1"/>
  <c r="F13574" i="1"/>
  <c r="G13574" i="1"/>
  <c r="H13574" i="1"/>
  <c r="I13574" i="1"/>
  <c r="J13574" i="1"/>
  <c r="A13575" i="1"/>
  <c r="B13575" i="1"/>
  <c r="C13575" i="1"/>
  <c r="D13575" i="1"/>
  <c r="E13575" i="1"/>
  <c r="F13575" i="1"/>
  <c r="G13575" i="1"/>
  <c r="H13575" i="1"/>
  <c r="I13575" i="1"/>
  <c r="J13575" i="1"/>
  <c r="A13576" i="1"/>
  <c r="B13576" i="1"/>
  <c r="C13576" i="1"/>
  <c r="D13576" i="1"/>
  <c r="E13576" i="1"/>
  <c r="F13576" i="1"/>
  <c r="G13576" i="1"/>
  <c r="H13576" i="1"/>
  <c r="I13576" i="1"/>
  <c r="J13576" i="1"/>
  <c r="A13577" i="1"/>
  <c r="B13577" i="1"/>
  <c r="C13577" i="1"/>
  <c r="D13577" i="1"/>
  <c r="E13577" i="1"/>
  <c r="F13577" i="1"/>
  <c r="G13577" i="1"/>
  <c r="H13577" i="1"/>
  <c r="I13577" i="1"/>
  <c r="J13577" i="1"/>
  <c r="A13578" i="1"/>
  <c r="B13578" i="1"/>
  <c r="C13578" i="1"/>
  <c r="D13578" i="1"/>
  <c r="E13578" i="1"/>
  <c r="F13578" i="1"/>
  <c r="G13578" i="1"/>
  <c r="H13578" i="1"/>
  <c r="I13578" i="1"/>
  <c r="J13578" i="1"/>
  <c r="A13579" i="1"/>
  <c r="B13579" i="1"/>
  <c r="C13579" i="1"/>
  <c r="D13579" i="1"/>
  <c r="E13579" i="1"/>
  <c r="F13579" i="1"/>
  <c r="G13579" i="1"/>
  <c r="H13579" i="1"/>
  <c r="I13579" i="1"/>
  <c r="J13579" i="1"/>
  <c r="A13580" i="1"/>
  <c r="B13580" i="1"/>
  <c r="C13580" i="1"/>
  <c r="D13580" i="1"/>
  <c r="E13580" i="1"/>
  <c r="F13580" i="1"/>
  <c r="G13580" i="1"/>
  <c r="H13580" i="1"/>
  <c r="I13580" i="1"/>
  <c r="J13580" i="1"/>
  <c r="A13581" i="1"/>
  <c r="B13581" i="1"/>
  <c r="C13581" i="1"/>
  <c r="D13581" i="1"/>
  <c r="E13581" i="1"/>
  <c r="F13581" i="1"/>
  <c r="G13581" i="1"/>
  <c r="H13581" i="1"/>
  <c r="I13581" i="1"/>
  <c r="J13581" i="1"/>
  <c r="A13582" i="1"/>
  <c r="B13582" i="1"/>
  <c r="C13582" i="1"/>
  <c r="D13582" i="1"/>
  <c r="E13582" i="1"/>
  <c r="F13582" i="1"/>
  <c r="G13582" i="1"/>
  <c r="H13582" i="1"/>
  <c r="I13582" i="1"/>
  <c r="J13582" i="1"/>
  <c r="A13583" i="1"/>
  <c r="B13583" i="1"/>
  <c r="C13583" i="1"/>
  <c r="D13583" i="1"/>
  <c r="E13583" i="1"/>
  <c r="F13583" i="1"/>
  <c r="G13583" i="1"/>
  <c r="H13583" i="1"/>
  <c r="I13583" i="1"/>
  <c r="J13583" i="1"/>
  <c r="A13584" i="1"/>
  <c r="B13584" i="1"/>
  <c r="C13584" i="1"/>
  <c r="D13584" i="1"/>
  <c r="E13584" i="1"/>
  <c r="F13584" i="1"/>
  <c r="G13584" i="1"/>
  <c r="H13584" i="1"/>
  <c r="I13584" i="1"/>
  <c r="J13584" i="1"/>
  <c r="A13585" i="1"/>
  <c r="B13585" i="1"/>
  <c r="C13585" i="1"/>
  <c r="D13585" i="1"/>
  <c r="E13585" i="1"/>
  <c r="F13585" i="1"/>
  <c r="G13585" i="1"/>
  <c r="H13585" i="1"/>
  <c r="I13585" i="1"/>
  <c r="J13585" i="1"/>
  <c r="A13586" i="1"/>
  <c r="B13586" i="1"/>
  <c r="C13586" i="1"/>
  <c r="D13586" i="1"/>
  <c r="E13586" i="1"/>
  <c r="F13586" i="1"/>
  <c r="G13586" i="1"/>
  <c r="H13586" i="1"/>
  <c r="I13586" i="1"/>
  <c r="J13586" i="1"/>
  <c r="A13587" i="1"/>
  <c r="B13587" i="1"/>
  <c r="C13587" i="1"/>
  <c r="D13587" i="1"/>
  <c r="E13587" i="1"/>
  <c r="F13587" i="1"/>
  <c r="G13587" i="1"/>
  <c r="H13587" i="1"/>
  <c r="I13587" i="1"/>
  <c r="J13587" i="1"/>
  <c r="A13588" i="1"/>
  <c r="B13588" i="1"/>
  <c r="C13588" i="1"/>
  <c r="D13588" i="1"/>
  <c r="E13588" i="1"/>
  <c r="F13588" i="1"/>
  <c r="G13588" i="1"/>
  <c r="H13588" i="1"/>
  <c r="I13588" i="1"/>
  <c r="J13588" i="1"/>
  <c r="A13589" i="1"/>
  <c r="B13589" i="1"/>
  <c r="C13589" i="1"/>
  <c r="D13589" i="1"/>
  <c r="E13589" i="1"/>
  <c r="F13589" i="1"/>
  <c r="G13589" i="1"/>
  <c r="H13589" i="1"/>
  <c r="I13589" i="1"/>
  <c r="J13589" i="1"/>
  <c r="A13590" i="1"/>
  <c r="B13590" i="1"/>
  <c r="C13590" i="1"/>
  <c r="D13590" i="1"/>
  <c r="E13590" i="1"/>
  <c r="F13590" i="1"/>
  <c r="G13590" i="1"/>
  <c r="H13590" i="1"/>
  <c r="I13590" i="1"/>
  <c r="J13590" i="1"/>
  <c r="A13591" i="1"/>
  <c r="B13591" i="1"/>
  <c r="C13591" i="1"/>
  <c r="D13591" i="1"/>
  <c r="E13591" i="1"/>
  <c r="F13591" i="1"/>
  <c r="G13591" i="1"/>
  <c r="H13591" i="1"/>
  <c r="I13591" i="1"/>
  <c r="J13591" i="1"/>
  <c r="A13592" i="1"/>
  <c r="B13592" i="1"/>
  <c r="C13592" i="1"/>
  <c r="D13592" i="1"/>
  <c r="E13592" i="1"/>
  <c r="F13592" i="1"/>
  <c r="G13592" i="1"/>
  <c r="H13592" i="1"/>
  <c r="I13592" i="1"/>
  <c r="J13592" i="1"/>
  <c r="A13593" i="1"/>
  <c r="B13593" i="1"/>
  <c r="C13593" i="1"/>
  <c r="D13593" i="1"/>
  <c r="E13593" i="1"/>
  <c r="F13593" i="1"/>
  <c r="G13593" i="1"/>
  <c r="H13593" i="1"/>
  <c r="I13593" i="1"/>
  <c r="J13593" i="1"/>
  <c r="A13594" i="1"/>
  <c r="B13594" i="1"/>
  <c r="C13594" i="1"/>
  <c r="D13594" i="1"/>
  <c r="E13594" i="1"/>
  <c r="F13594" i="1"/>
  <c r="G13594" i="1"/>
  <c r="H13594" i="1"/>
  <c r="I13594" i="1"/>
  <c r="J13594" i="1"/>
  <c r="A13595" i="1"/>
  <c r="B13595" i="1"/>
  <c r="C13595" i="1"/>
  <c r="D13595" i="1"/>
  <c r="E13595" i="1"/>
  <c r="F13595" i="1"/>
  <c r="G13595" i="1"/>
  <c r="H13595" i="1"/>
  <c r="I13595" i="1"/>
  <c r="J13595" i="1"/>
  <c r="A13596" i="1"/>
  <c r="B13596" i="1"/>
  <c r="C13596" i="1"/>
  <c r="D13596" i="1"/>
  <c r="E13596" i="1"/>
  <c r="F13596" i="1"/>
  <c r="G13596" i="1"/>
  <c r="H13596" i="1"/>
  <c r="I13596" i="1"/>
  <c r="J13596" i="1"/>
  <c r="A13597" i="1"/>
  <c r="B13597" i="1"/>
  <c r="C13597" i="1"/>
  <c r="D13597" i="1"/>
  <c r="E13597" i="1"/>
  <c r="F13597" i="1"/>
  <c r="G13597" i="1"/>
  <c r="H13597" i="1"/>
  <c r="I13597" i="1"/>
  <c r="J13597" i="1"/>
  <c r="A13598" i="1"/>
  <c r="B13598" i="1"/>
  <c r="C13598" i="1"/>
  <c r="D13598" i="1"/>
  <c r="E13598" i="1"/>
  <c r="F13598" i="1"/>
  <c r="G13598" i="1"/>
  <c r="H13598" i="1"/>
  <c r="I13598" i="1"/>
  <c r="J13598" i="1"/>
  <c r="A13599" i="1"/>
  <c r="B13599" i="1"/>
  <c r="C13599" i="1"/>
  <c r="D13599" i="1"/>
  <c r="E13599" i="1"/>
  <c r="F13599" i="1"/>
  <c r="G13599" i="1"/>
  <c r="H13599" i="1"/>
  <c r="I13599" i="1"/>
  <c r="J13599" i="1"/>
  <c r="A13600" i="1"/>
  <c r="B13600" i="1"/>
  <c r="C13600" i="1"/>
  <c r="D13600" i="1"/>
  <c r="E13600" i="1"/>
  <c r="F13600" i="1"/>
  <c r="G13600" i="1"/>
  <c r="H13600" i="1"/>
  <c r="I13600" i="1"/>
  <c r="J13600" i="1"/>
  <c r="A13601" i="1"/>
  <c r="B13601" i="1"/>
  <c r="C13601" i="1"/>
  <c r="D13601" i="1"/>
  <c r="E13601" i="1"/>
  <c r="F13601" i="1"/>
  <c r="G13601" i="1"/>
  <c r="H13601" i="1"/>
  <c r="I13601" i="1"/>
  <c r="J13601" i="1"/>
  <c r="A13602" i="1"/>
  <c r="B13602" i="1"/>
  <c r="C13602" i="1"/>
  <c r="D13602" i="1"/>
  <c r="E13602" i="1"/>
  <c r="F13602" i="1"/>
  <c r="G13602" i="1"/>
  <c r="H13602" i="1"/>
  <c r="I13602" i="1"/>
  <c r="J13602" i="1"/>
  <c r="A13603" i="1"/>
  <c r="B13603" i="1"/>
  <c r="C13603" i="1"/>
  <c r="D13603" i="1"/>
  <c r="E13603" i="1"/>
  <c r="F13603" i="1"/>
  <c r="G13603" i="1"/>
  <c r="H13603" i="1"/>
  <c r="I13603" i="1"/>
  <c r="J13603" i="1"/>
  <c r="A13604" i="1"/>
  <c r="B13604" i="1"/>
  <c r="C13604" i="1"/>
  <c r="D13604" i="1"/>
  <c r="E13604" i="1"/>
  <c r="F13604" i="1"/>
  <c r="G13604" i="1"/>
  <c r="H13604" i="1"/>
  <c r="I13604" i="1"/>
  <c r="J13604" i="1"/>
  <c r="A13605" i="1"/>
  <c r="B13605" i="1"/>
  <c r="C13605" i="1"/>
  <c r="D13605" i="1"/>
  <c r="E13605" i="1"/>
  <c r="F13605" i="1"/>
  <c r="G13605" i="1"/>
  <c r="H13605" i="1"/>
  <c r="I13605" i="1"/>
  <c r="J13605" i="1"/>
  <c r="A13606" i="1"/>
  <c r="B13606" i="1"/>
  <c r="C13606" i="1"/>
  <c r="D13606" i="1"/>
  <c r="E13606" i="1"/>
  <c r="F13606" i="1"/>
  <c r="G13606" i="1"/>
  <c r="H13606" i="1"/>
  <c r="I13606" i="1"/>
  <c r="J13606" i="1"/>
  <c r="A13607" i="1"/>
  <c r="B13607" i="1"/>
  <c r="C13607" i="1"/>
  <c r="D13607" i="1"/>
  <c r="E13607" i="1"/>
  <c r="F13607" i="1"/>
  <c r="G13607" i="1"/>
  <c r="H13607" i="1"/>
  <c r="I13607" i="1"/>
  <c r="J13607" i="1"/>
  <c r="A13608" i="1"/>
  <c r="B13608" i="1"/>
  <c r="C13608" i="1"/>
  <c r="D13608" i="1"/>
  <c r="E13608" i="1"/>
  <c r="F13608" i="1"/>
  <c r="G13608" i="1"/>
  <c r="H13608" i="1"/>
  <c r="I13608" i="1"/>
  <c r="J13608" i="1"/>
  <c r="A13609" i="1"/>
  <c r="B13609" i="1"/>
  <c r="C13609" i="1"/>
  <c r="D13609" i="1"/>
  <c r="E13609" i="1"/>
  <c r="F13609" i="1"/>
  <c r="G13609" i="1"/>
  <c r="H13609" i="1"/>
  <c r="I13609" i="1"/>
  <c r="J13609" i="1"/>
  <c r="A13610" i="1"/>
  <c r="B13610" i="1"/>
  <c r="C13610" i="1"/>
  <c r="D13610" i="1"/>
  <c r="E13610" i="1"/>
  <c r="F13610" i="1"/>
  <c r="G13610" i="1"/>
  <c r="H13610" i="1"/>
  <c r="I13610" i="1"/>
  <c r="J13610" i="1"/>
  <c r="A13611" i="1"/>
  <c r="B13611" i="1"/>
  <c r="C13611" i="1"/>
  <c r="D13611" i="1"/>
  <c r="E13611" i="1"/>
  <c r="F13611" i="1"/>
  <c r="G13611" i="1"/>
  <c r="H13611" i="1"/>
  <c r="I13611" i="1"/>
  <c r="J13611" i="1"/>
  <c r="A13612" i="1"/>
  <c r="B13612" i="1"/>
  <c r="C13612" i="1"/>
  <c r="D13612" i="1"/>
  <c r="E13612" i="1"/>
  <c r="F13612" i="1"/>
  <c r="G13612" i="1"/>
  <c r="H13612" i="1"/>
  <c r="I13612" i="1"/>
  <c r="J13612" i="1"/>
  <c r="A13613" i="1"/>
  <c r="B13613" i="1"/>
  <c r="C13613" i="1"/>
  <c r="D13613" i="1"/>
  <c r="E13613" i="1"/>
  <c r="F13613" i="1"/>
  <c r="G13613" i="1"/>
  <c r="H13613" i="1"/>
  <c r="I13613" i="1"/>
  <c r="J13613" i="1"/>
  <c r="A13614" i="1"/>
  <c r="B13614" i="1"/>
  <c r="C13614" i="1"/>
  <c r="D13614" i="1"/>
  <c r="E13614" i="1"/>
  <c r="F13614" i="1"/>
  <c r="G13614" i="1"/>
  <c r="H13614" i="1"/>
  <c r="I13614" i="1"/>
  <c r="J13614" i="1"/>
  <c r="A13615" i="1"/>
  <c r="B13615" i="1"/>
  <c r="C13615" i="1"/>
  <c r="D13615" i="1"/>
  <c r="E13615" i="1"/>
  <c r="F13615" i="1"/>
  <c r="G13615" i="1"/>
  <c r="H13615" i="1"/>
  <c r="I13615" i="1"/>
  <c r="J13615" i="1"/>
  <c r="A13616" i="1"/>
  <c r="B13616" i="1"/>
  <c r="C13616" i="1"/>
  <c r="D13616" i="1"/>
  <c r="E13616" i="1"/>
  <c r="F13616" i="1"/>
  <c r="G13616" i="1"/>
  <c r="H13616" i="1"/>
  <c r="I13616" i="1"/>
  <c r="J13616" i="1"/>
  <c r="A13617" i="1"/>
  <c r="B13617" i="1"/>
  <c r="C13617" i="1"/>
  <c r="D13617" i="1"/>
  <c r="E13617" i="1"/>
  <c r="F13617" i="1"/>
  <c r="G13617" i="1"/>
  <c r="H13617" i="1"/>
  <c r="I13617" i="1"/>
  <c r="J13617" i="1"/>
  <c r="A13618" i="1"/>
  <c r="B13618" i="1"/>
  <c r="C13618" i="1"/>
  <c r="D13618" i="1"/>
  <c r="E13618" i="1"/>
  <c r="F13618" i="1"/>
  <c r="G13618" i="1"/>
  <c r="H13618" i="1"/>
  <c r="I13618" i="1"/>
  <c r="J13618" i="1"/>
  <c r="A13619" i="1"/>
  <c r="B13619" i="1"/>
  <c r="C13619" i="1"/>
  <c r="D13619" i="1"/>
  <c r="E13619" i="1"/>
  <c r="F13619" i="1"/>
  <c r="G13619" i="1"/>
  <c r="H13619" i="1"/>
  <c r="I13619" i="1"/>
  <c r="J13619" i="1"/>
  <c r="A13620" i="1"/>
  <c r="B13620" i="1"/>
  <c r="C13620" i="1"/>
  <c r="D13620" i="1"/>
  <c r="E13620" i="1"/>
  <c r="F13620" i="1"/>
  <c r="G13620" i="1"/>
  <c r="H13620" i="1"/>
  <c r="I13620" i="1"/>
  <c r="J13620" i="1"/>
  <c r="A13621" i="1"/>
  <c r="B13621" i="1"/>
  <c r="C13621" i="1"/>
  <c r="D13621" i="1"/>
  <c r="E13621" i="1"/>
  <c r="F13621" i="1"/>
  <c r="G13621" i="1"/>
  <c r="H13621" i="1"/>
  <c r="I13621" i="1"/>
  <c r="J13621" i="1"/>
  <c r="A13622" i="1"/>
  <c r="B13622" i="1"/>
  <c r="C13622" i="1"/>
  <c r="D13622" i="1"/>
  <c r="E13622" i="1"/>
  <c r="F13622" i="1"/>
  <c r="G13622" i="1"/>
  <c r="H13622" i="1"/>
  <c r="I13622" i="1"/>
  <c r="J13622" i="1"/>
  <c r="A13623" i="1"/>
  <c r="B13623" i="1"/>
  <c r="C13623" i="1"/>
  <c r="D13623" i="1"/>
  <c r="E13623" i="1"/>
  <c r="F13623" i="1"/>
  <c r="G13623" i="1"/>
  <c r="H13623" i="1"/>
  <c r="I13623" i="1"/>
  <c r="J13623" i="1"/>
  <c r="A13624" i="1"/>
  <c r="B13624" i="1"/>
  <c r="C13624" i="1"/>
  <c r="D13624" i="1"/>
  <c r="E13624" i="1"/>
  <c r="F13624" i="1"/>
  <c r="G13624" i="1"/>
  <c r="H13624" i="1"/>
  <c r="I13624" i="1"/>
  <c r="J13624" i="1"/>
  <c r="A13625" i="1"/>
  <c r="B13625" i="1"/>
  <c r="C13625" i="1"/>
  <c r="D13625" i="1"/>
  <c r="E13625" i="1"/>
  <c r="F13625" i="1"/>
  <c r="G13625" i="1"/>
  <c r="H13625" i="1"/>
  <c r="I13625" i="1"/>
  <c r="J13625" i="1"/>
  <c r="A13626" i="1"/>
  <c r="B13626" i="1"/>
  <c r="C13626" i="1"/>
  <c r="D13626" i="1"/>
  <c r="E13626" i="1"/>
  <c r="F13626" i="1"/>
  <c r="G13626" i="1"/>
  <c r="H13626" i="1"/>
  <c r="I13626" i="1"/>
  <c r="J13626" i="1"/>
  <c r="A13627" i="1"/>
  <c r="B13627" i="1"/>
  <c r="C13627" i="1"/>
  <c r="D13627" i="1"/>
  <c r="E13627" i="1"/>
  <c r="F13627" i="1"/>
  <c r="G13627" i="1"/>
  <c r="H13627" i="1"/>
  <c r="I13627" i="1"/>
  <c r="J13627" i="1"/>
  <c r="A13628" i="1"/>
  <c r="B13628" i="1"/>
  <c r="C13628" i="1"/>
  <c r="D13628" i="1"/>
  <c r="E13628" i="1"/>
  <c r="F13628" i="1"/>
  <c r="G13628" i="1"/>
  <c r="H13628" i="1"/>
  <c r="I13628" i="1"/>
  <c r="J13628" i="1"/>
  <c r="A13629" i="1"/>
  <c r="B13629" i="1"/>
  <c r="C13629" i="1"/>
  <c r="D13629" i="1"/>
  <c r="E13629" i="1"/>
  <c r="F13629" i="1"/>
  <c r="G13629" i="1"/>
  <c r="H13629" i="1"/>
  <c r="I13629" i="1"/>
  <c r="J13629" i="1"/>
  <c r="A13630" i="1"/>
  <c r="B13630" i="1"/>
  <c r="C13630" i="1"/>
  <c r="D13630" i="1"/>
  <c r="E13630" i="1"/>
  <c r="F13630" i="1"/>
  <c r="G13630" i="1"/>
  <c r="H13630" i="1"/>
  <c r="I13630" i="1"/>
  <c r="J13630" i="1"/>
  <c r="A13631" i="1"/>
  <c r="B13631" i="1"/>
  <c r="C13631" i="1"/>
  <c r="D13631" i="1"/>
  <c r="E13631" i="1"/>
  <c r="F13631" i="1"/>
  <c r="G13631" i="1"/>
  <c r="H13631" i="1"/>
  <c r="I13631" i="1"/>
  <c r="J13631" i="1"/>
  <c r="A13632" i="1"/>
  <c r="B13632" i="1"/>
  <c r="C13632" i="1"/>
  <c r="D13632" i="1"/>
  <c r="E13632" i="1"/>
  <c r="F13632" i="1"/>
  <c r="G13632" i="1"/>
  <c r="H13632" i="1"/>
  <c r="I13632" i="1"/>
  <c r="J13632" i="1"/>
  <c r="A13633" i="1"/>
  <c r="B13633" i="1"/>
  <c r="C13633" i="1"/>
  <c r="D13633" i="1"/>
  <c r="E13633" i="1"/>
  <c r="F13633" i="1"/>
  <c r="G13633" i="1"/>
  <c r="H13633" i="1"/>
  <c r="I13633" i="1"/>
  <c r="J13633" i="1"/>
  <c r="A13634" i="1"/>
  <c r="B13634" i="1"/>
  <c r="C13634" i="1"/>
  <c r="D13634" i="1"/>
  <c r="E13634" i="1"/>
  <c r="F13634" i="1"/>
  <c r="G13634" i="1"/>
  <c r="H13634" i="1"/>
  <c r="I13634" i="1"/>
  <c r="J13634" i="1"/>
  <c r="A13635" i="1"/>
  <c r="B13635" i="1"/>
  <c r="C13635" i="1"/>
  <c r="D13635" i="1"/>
  <c r="E13635" i="1"/>
  <c r="F13635" i="1"/>
  <c r="G13635" i="1"/>
  <c r="H13635" i="1"/>
  <c r="I13635" i="1"/>
  <c r="J13635" i="1"/>
  <c r="A13636" i="1"/>
  <c r="B13636" i="1"/>
  <c r="C13636" i="1"/>
  <c r="D13636" i="1"/>
  <c r="E13636" i="1"/>
  <c r="F13636" i="1"/>
  <c r="G13636" i="1"/>
  <c r="H13636" i="1"/>
  <c r="I13636" i="1"/>
  <c r="J13636" i="1"/>
  <c r="A13637" i="1"/>
  <c r="B13637" i="1"/>
  <c r="C13637" i="1"/>
  <c r="D13637" i="1"/>
  <c r="E13637" i="1"/>
  <c r="F13637" i="1"/>
  <c r="G13637" i="1"/>
  <c r="H13637" i="1"/>
  <c r="I13637" i="1"/>
  <c r="J13637" i="1"/>
  <c r="A13638" i="1"/>
  <c r="B13638" i="1"/>
  <c r="C13638" i="1"/>
  <c r="D13638" i="1"/>
  <c r="E13638" i="1"/>
  <c r="F13638" i="1"/>
  <c r="G13638" i="1"/>
  <c r="H13638" i="1"/>
  <c r="I13638" i="1"/>
  <c r="J13638" i="1"/>
  <c r="A13639" i="1"/>
  <c r="B13639" i="1"/>
  <c r="C13639" i="1"/>
  <c r="D13639" i="1"/>
  <c r="E13639" i="1"/>
  <c r="F13639" i="1"/>
  <c r="G13639" i="1"/>
  <c r="H13639" i="1"/>
  <c r="I13639" i="1"/>
  <c r="J13639" i="1"/>
  <c r="A13640" i="1"/>
  <c r="B13640" i="1"/>
  <c r="C13640" i="1"/>
  <c r="D13640" i="1"/>
  <c r="E13640" i="1"/>
  <c r="F13640" i="1"/>
  <c r="G13640" i="1"/>
  <c r="H13640" i="1"/>
  <c r="I13640" i="1"/>
  <c r="J13640" i="1"/>
  <c r="A13641" i="1"/>
  <c r="B13641" i="1"/>
  <c r="C13641" i="1"/>
  <c r="D13641" i="1"/>
  <c r="E13641" i="1"/>
  <c r="F13641" i="1"/>
  <c r="G13641" i="1"/>
  <c r="H13641" i="1"/>
  <c r="I13641" i="1"/>
  <c r="J13641" i="1"/>
  <c r="A13642" i="1"/>
  <c r="B13642" i="1"/>
  <c r="C13642" i="1"/>
  <c r="D13642" i="1"/>
  <c r="E13642" i="1"/>
  <c r="F13642" i="1"/>
  <c r="G13642" i="1"/>
  <c r="H13642" i="1"/>
  <c r="I13642" i="1"/>
  <c r="J13642" i="1"/>
  <c r="A13643" i="1"/>
  <c r="B13643" i="1"/>
  <c r="C13643" i="1"/>
  <c r="D13643" i="1"/>
  <c r="E13643" i="1"/>
  <c r="F13643" i="1"/>
  <c r="G13643" i="1"/>
  <c r="H13643" i="1"/>
  <c r="I13643" i="1"/>
  <c r="J13643" i="1"/>
  <c r="A13644" i="1"/>
  <c r="B13644" i="1"/>
  <c r="C13644" i="1"/>
  <c r="D13644" i="1"/>
  <c r="E13644" i="1"/>
  <c r="F13644" i="1"/>
  <c r="G13644" i="1"/>
  <c r="H13644" i="1"/>
  <c r="I13644" i="1"/>
  <c r="J13644" i="1"/>
  <c r="A13645" i="1"/>
  <c r="B13645" i="1"/>
  <c r="C13645" i="1"/>
  <c r="D13645" i="1"/>
  <c r="E13645" i="1"/>
  <c r="F13645" i="1"/>
  <c r="G13645" i="1"/>
  <c r="H13645" i="1"/>
  <c r="I13645" i="1"/>
  <c r="J13645" i="1"/>
  <c r="A13646" i="1"/>
  <c r="B13646" i="1"/>
  <c r="C13646" i="1"/>
  <c r="D13646" i="1"/>
  <c r="E13646" i="1"/>
  <c r="F13646" i="1"/>
  <c r="G13646" i="1"/>
  <c r="H13646" i="1"/>
  <c r="I13646" i="1"/>
  <c r="J13646" i="1"/>
  <c r="A13647" i="1"/>
  <c r="B13647" i="1"/>
  <c r="C13647" i="1"/>
  <c r="D13647" i="1"/>
  <c r="E13647" i="1"/>
  <c r="F13647" i="1"/>
  <c r="G13647" i="1"/>
  <c r="H13647" i="1"/>
  <c r="I13647" i="1"/>
  <c r="J13647" i="1"/>
  <c r="A13648" i="1"/>
  <c r="B13648" i="1"/>
  <c r="C13648" i="1"/>
  <c r="D13648" i="1"/>
  <c r="E13648" i="1"/>
  <c r="F13648" i="1"/>
  <c r="G13648" i="1"/>
  <c r="H13648" i="1"/>
  <c r="I13648" i="1"/>
  <c r="J13648" i="1"/>
  <c r="A13649" i="1"/>
  <c r="B13649" i="1"/>
  <c r="C13649" i="1"/>
  <c r="D13649" i="1"/>
  <c r="E13649" i="1"/>
  <c r="F13649" i="1"/>
  <c r="G13649" i="1"/>
  <c r="H13649" i="1"/>
  <c r="I13649" i="1"/>
  <c r="J13649" i="1"/>
  <c r="A13650" i="1"/>
  <c r="B13650" i="1"/>
  <c r="C13650" i="1"/>
  <c r="D13650" i="1"/>
  <c r="E13650" i="1"/>
  <c r="F13650" i="1"/>
  <c r="G13650" i="1"/>
  <c r="H13650" i="1"/>
  <c r="I13650" i="1"/>
  <c r="J13650" i="1"/>
  <c r="A13651" i="1"/>
  <c r="B13651" i="1"/>
  <c r="C13651" i="1"/>
  <c r="D13651" i="1"/>
  <c r="E13651" i="1"/>
  <c r="F13651" i="1"/>
  <c r="G13651" i="1"/>
  <c r="H13651" i="1"/>
  <c r="I13651" i="1"/>
  <c r="J13651" i="1"/>
  <c r="A13652" i="1"/>
  <c r="B13652" i="1"/>
  <c r="C13652" i="1"/>
  <c r="D13652" i="1"/>
  <c r="E13652" i="1"/>
  <c r="F13652" i="1"/>
  <c r="G13652" i="1"/>
  <c r="H13652" i="1"/>
  <c r="I13652" i="1"/>
  <c r="J13652" i="1"/>
  <c r="A13653" i="1"/>
  <c r="B13653" i="1"/>
  <c r="C13653" i="1"/>
  <c r="D13653" i="1"/>
  <c r="E13653" i="1"/>
  <c r="F13653" i="1"/>
  <c r="G13653" i="1"/>
  <c r="H13653" i="1"/>
  <c r="I13653" i="1"/>
  <c r="J13653" i="1"/>
  <c r="A13654" i="1"/>
  <c r="B13654" i="1"/>
  <c r="C13654" i="1"/>
  <c r="D13654" i="1"/>
  <c r="E13654" i="1"/>
  <c r="F13654" i="1"/>
  <c r="G13654" i="1"/>
  <c r="H13654" i="1"/>
  <c r="I13654" i="1"/>
  <c r="J13654" i="1"/>
  <c r="A13655" i="1"/>
  <c r="B13655" i="1"/>
  <c r="C13655" i="1"/>
  <c r="D13655" i="1"/>
  <c r="E13655" i="1"/>
  <c r="F13655" i="1"/>
  <c r="G13655" i="1"/>
  <c r="H13655" i="1"/>
  <c r="I13655" i="1"/>
  <c r="J13655" i="1"/>
  <c r="A13656" i="1"/>
  <c r="B13656" i="1"/>
  <c r="C13656" i="1"/>
  <c r="D13656" i="1"/>
  <c r="E13656" i="1"/>
  <c r="F13656" i="1"/>
  <c r="G13656" i="1"/>
  <c r="H13656" i="1"/>
  <c r="I13656" i="1"/>
  <c r="J13656" i="1"/>
  <c r="A13657" i="1"/>
  <c r="B13657" i="1"/>
  <c r="C13657" i="1"/>
  <c r="D13657" i="1"/>
  <c r="E13657" i="1"/>
  <c r="F13657" i="1"/>
  <c r="G13657" i="1"/>
  <c r="H13657" i="1"/>
  <c r="I13657" i="1"/>
  <c r="J13657" i="1"/>
  <c r="A13658" i="1"/>
  <c r="B13658" i="1"/>
  <c r="C13658" i="1"/>
  <c r="D13658" i="1"/>
  <c r="E13658" i="1"/>
  <c r="F13658" i="1"/>
  <c r="G13658" i="1"/>
  <c r="H13658" i="1"/>
  <c r="I13658" i="1"/>
  <c r="J13658" i="1"/>
  <c r="A13659" i="1"/>
  <c r="B13659" i="1"/>
  <c r="C13659" i="1"/>
  <c r="D13659" i="1"/>
  <c r="E13659" i="1"/>
  <c r="F13659" i="1"/>
  <c r="G13659" i="1"/>
  <c r="H13659" i="1"/>
  <c r="I13659" i="1"/>
  <c r="J13659" i="1"/>
  <c r="A13660" i="1"/>
  <c r="B13660" i="1"/>
  <c r="C13660" i="1"/>
  <c r="D13660" i="1"/>
  <c r="E13660" i="1"/>
  <c r="F13660" i="1"/>
  <c r="G13660" i="1"/>
  <c r="H13660" i="1"/>
  <c r="I13660" i="1"/>
  <c r="J13660" i="1"/>
  <c r="A13661" i="1"/>
  <c r="B13661" i="1"/>
  <c r="C13661" i="1"/>
  <c r="D13661" i="1"/>
  <c r="E13661" i="1"/>
  <c r="F13661" i="1"/>
  <c r="G13661" i="1"/>
  <c r="H13661" i="1"/>
  <c r="I13661" i="1"/>
  <c r="J13661" i="1"/>
  <c r="A13662" i="1"/>
  <c r="B13662" i="1"/>
  <c r="C13662" i="1"/>
  <c r="D13662" i="1"/>
  <c r="E13662" i="1"/>
  <c r="F13662" i="1"/>
  <c r="G13662" i="1"/>
  <c r="H13662" i="1"/>
  <c r="I13662" i="1"/>
  <c r="J13662" i="1"/>
  <c r="A13663" i="1"/>
  <c r="B13663" i="1"/>
  <c r="C13663" i="1"/>
  <c r="D13663" i="1"/>
  <c r="E13663" i="1"/>
  <c r="F13663" i="1"/>
  <c r="G13663" i="1"/>
  <c r="H13663" i="1"/>
  <c r="I13663" i="1"/>
  <c r="J13663" i="1"/>
  <c r="A13664" i="1"/>
  <c r="B13664" i="1"/>
  <c r="C13664" i="1"/>
  <c r="D13664" i="1"/>
  <c r="E13664" i="1"/>
  <c r="F13664" i="1"/>
  <c r="G13664" i="1"/>
  <c r="H13664" i="1"/>
  <c r="I13664" i="1"/>
  <c r="J13664" i="1"/>
  <c r="A13665" i="1"/>
  <c r="B13665" i="1"/>
  <c r="C13665" i="1"/>
  <c r="D13665" i="1"/>
  <c r="E13665" i="1"/>
  <c r="F13665" i="1"/>
  <c r="G13665" i="1"/>
  <c r="H13665" i="1"/>
  <c r="I13665" i="1"/>
  <c r="J13665" i="1"/>
  <c r="A13666" i="1"/>
  <c r="B13666" i="1"/>
  <c r="C13666" i="1"/>
  <c r="D13666" i="1"/>
  <c r="E13666" i="1"/>
  <c r="F13666" i="1"/>
  <c r="G13666" i="1"/>
  <c r="H13666" i="1"/>
  <c r="I13666" i="1"/>
  <c r="J13666" i="1"/>
  <c r="A13667" i="1"/>
  <c r="B13667" i="1"/>
  <c r="C13667" i="1"/>
  <c r="D13667" i="1"/>
  <c r="E13667" i="1"/>
  <c r="F13667" i="1"/>
  <c r="G13667" i="1"/>
  <c r="H13667" i="1"/>
  <c r="I13667" i="1"/>
  <c r="J13667" i="1"/>
  <c r="A13668" i="1"/>
  <c r="B13668" i="1"/>
  <c r="C13668" i="1"/>
  <c r="D13668" i="1"/>
  <c r="E13668" i="1"/>
  <c r="F13668" i="1"/>
  <c r="G13668" i="1"/>
  <c r="H13668" i="1"/>
  <c r="I13668" i="1"/>
  <c r="J13668" i="1"/>
  <c r="A13669" i="1"/>
  <c r="B13669" i="1"/>
  <c r="C13669" i="1"/>
  <c r="D13669" i="1"/>
  <c r="E13669" i="1"/>
  <c r="F13669" i="1"/>
  <c r="G13669" i="1"/>
  <c r="H13669" i="1"/>
  <c r="I13669" i="1"/>
  <c r="J13669" i="1"/>
  <c r="A13670" i="1"/>
  <c r="B13670" i="1"/>
  <c r="C13670" i="1"/>
  <c r="D13670" i="1"/>
  <c r="E13670" i="1"/>
  <c r="F13670" i="1"/>
  <c r="G13670" i="1"/>
  <c r="H13670" i="1"/>
  <c r="I13670" i="1"/>
  <c r="J13670" i="1"/>
  <c r="A13671" i="1"/>
  <c r="B13671" i="1"/>
  <c r="C13671" i="1"/>
  <c r="D13671" i="1"/>
  <c r="E13671" i="1"/>
  <c r="F13671" i="1"/>
  <c r="G13671" i="1"/>
  <c r="H13671" i="1"/>
  <c r="I13671" i="1"/>
  <c r="J13671" i="1"/>
  <c r="A13672" i="1"/>
  <c r="B13672" i="1"/>
  <c r="C13672" i="1"/>
  <c r="D13672" i="1"/>
  <c r="E13672" i="1"/>
  <c r="F13672" i="1"/>
  <c r="G13672" i="1"/>
  <c r="H13672" i="1"/>
  <c r="I13672" i="1"/>
  <c r="J13672" i="1"/>
  <c r="A13673" i="1"/>
  <c r="B13673" i="1"/>
  <c r="C13673" i="1"/>
  <c r="D13673" i="1"/>
  <c r="E13673" i="1"/>
  <c r="F13673" i="1"/>
  <c r="G13673" i="1"/>
  <c r="H13673" i="1"/>
  <c r="I13673" i="1"/>
  <c r="J13673" i="1"/>
  <c r="A13674" i="1"/>
  <c r="B13674" i="1"/>
  <c r="C13674" i="1"/>
  <c r="D13674" i="1"/>
  <c r="E13674" i="1"/>
  <c r="F13674" i="1"/>
  <c r="G13674" i="1"/>
  <c r="H13674" i="1"/>
  <c r="I13674" i="1"/>
  <c r="J13674" i="1"/>
  <c r="A13675" i="1"/>
  <c r="B13675" i="1"/>
  <c r="C13675" i="1"/>
  <c r="D13675" i="1"/>
  <c r="E13675" i="1"/>
  <c r="F13675" i="1"/>
  <c r="G13675" i="1"/>
  <c r="H13675" i="1"/>
  <c r="I13675" i="1"/>
  <c r="J13675" i="1"/>
  <c r="A13676" i="1"/>
  <c r="B13676" i="1"/>
  <c r="C13676" i="1"/>
  <c r="D13676" i="1"/>
  <c r="E13676" i="1"/>
  <c r="F13676" i="1"/>
  <c r="G13676" i="1"/>
  <c r="H13676" i="1"/>
  <c r="I13676" i="1"/>
  <c r="J13676" i="1"/>
  <c r="A13677" i="1"/>
  <c r="B13677" i="1"/>
  <c r="C13677" i="1"/>
  <c r="D13677" i="1"/>
  <c r="E13677" i="1"/>
  <c r="F13677" i="1"/>
  <c r="G13677" i="1"/>
  <c r="H13677" i="1"/>
  <c r="I13677" i="1"/>
  <c r="J13677" i="1"/>
  <c r="A13678" i="1"/>
  <c r="B13678" i="1"/>
  <c r="C13678" i="1"/>
  <c r="D13678" i="1"/>
  <c r="E13678" i="1"/>
  <c r="F13678" i="1"/>
  <c r="G13678" i="1"/>
  <c r="H13678" i="1"/>
  <c r="I13678" i="1"/>
  <c r="J13678" i="1"/>
  <c r="A13679" i="1"/>
  <c r="B13679" i="1"/>
  <c r="C13679" i="1"/>
  <c r="D13679" i="1"/>
  <c r="E13679" i="1"/>
  <c r="F13679" i="1"/>
  <c r="G13679" i="1"/>
  <c r="H13679" i="1"/>
  <c r="I13679" i="1"/>
  <c r="J13679" i="1"/>
  <c r="A13680" i="1"/>
  <c r="B13680" i="1"/>
  <c r="C13680" i="1"/>
  <c r="D13680" i="1"/>
  <c r="E13680" i="1"/>
  <c r="F13680" i="1"/>
  <c r="G13680" i="1"/>
  <c r="H13680" i="1"/>
  <c r="I13680" i="1"/>
  <c r="J13680" i="1"/>
  <c r="A13681" i="1"/>
  <c r="B13681" i="1"/>
  <c r="C13681" i="1"/>
  <c r="D13681" i="1"/>
  <c r="E13681" i="1"/>
  <c r="F13681" i="1"/>
  <c r="G13681" i="1"/>
  <c r="H13681" i="1"/>
  <c r="I13681" i="1"/>
  <c r="J13681" i="1"/>
  <c r="A13682" i="1"/>
  <c r="B13682" i="1"/>
  <c r="C13682" i="1"/>
  <c r="D13682" i="1"/>
  <c r="E13682" i="1"/>
  <c r="F13682" i="1"/>
  <c r="G13682" i="1"/>
  <c r="H13682" i="1"/>
  <c r="I13682" i="1"/>
  <c r="J13682" i="1"/>
  <c r="A13683" i="1"/>
  <c r="B13683" i="1"/>
  <c r="C13683" i="1"/>
  <c r="D13683" i="1"/>
  <c r="E13683" i="1"/>
  <c r="F13683" i="1"/>
  <c r="G13683" i="1"/>
  <c r="H13683" i="1"/>
  <c r="I13683" i="1"/>
  <c r="J13683" i="1"/>
  <c r="A13684" i="1"/>
  <c r="B13684" i="1"/>
  <c r="C13684" i="1"/>
  <c r="D13684" i="1"/>
  <c r="E13684" i="1"/>
  <c r="F13684" i="1"/>
  <c r="G13684" i="1"/>
  <c r="H13684" i="1"/>
  <c r="I13684" i="1"/>
  <c r="J13684" i="1"/>
  <c r="A13685" i="1"/>
  <c r="B13685" i="1"/>
  <c r="C13685" i="1"/>
  <c r="D13685" i="1"/>
  <c r="E13685" i="1"/>
  <c r="F13685" i="1"/>
  <c r="G13685" i="1"/>
  <c r="H13685" i="1"/>
  <c r="I13685" i="1"/>
  <c r="J13685" i="1"/>
  <c r="A13686" i="1"/>
  <c r="B13686" i="1"/>
  <c r="C13686" i="1"/>
  <c r="D13686" i="1"/>
  <c r="E13686" i="1"/>
  <c r="F13686" i="1"/>
  <c r="G13686" i="1"/>
  <c r="H13686" i="1"/>
  <c r="I13686" i="1"/>
  <c r="J13686" i="1"/>
  <c r="A13687" i="1"/>
  <c r="B13687" i="1"/>
  <c r="C13687" i="1"/>
  <c r="D13687" i="1"/>
  <c r="E13687" i="1"/>
  <c r="F13687" i="1"/>
  <c r="G13687" i="1"/>
  <c r="H13687" i="1"/>
  <c r="I13687" i="1"/>
  <c r="J13687" i="1"/>
  <c r="A13688" i="1"/>
  <c r="B13688" i="1"/>
  <c r="C13688" i="1"/>
  <c r="D13688" i="1"/>
  <c r="E13688" i="1"/>
  <c r="F13688" i="1"/>
  <c r="G13688" i="1"/>
  <c r="H13688" i="1"/>
  <c r="I13688" i="1"/>
  <c r="J13688" i="1"/>
  <c r="A13689" i="1"/>
  <c r="B13689" i="1"/>
  <c r="C13689" i="1"/>
  <c r="D13689" i="1"/>
  <c r="E13689" i="1"/>
  <c r="F13689" i="1"/>
  <c r="G13689" i="1"/>
  <c r="H13689" i="1"/>
  <c r="I13689" i="1"/>
  <c r="J13689" i="1"/>
  <c r="A13690" i="1"/>
  <c r="B13690" i="1"/>
  <c r="C13690" i="1"/>
  <c r="D13690" i="1"/>
  <c r="E13690" i="1"/>
  <c r="F13690" i="1"/>
  <c r="G13690" i="1"/>
  <c r="H13690" i="1"/>
  <c r="I13690" i="1"/>
  <c r="J13690" i="1"/>
  <c r="A13691" i="1"/>
  <c r="B13691" i="1"/>
  <c r="C13691" i="1"/>
  <c r="D13691" i="1"/>
  <c r="E13691" i="1"/>
  <c r="F13691" i="1"/>
  <c r="G13691" i="1"/>
  <c r="H13691" i="1"/>
  <c r="I13691" i="1"/>
  <c r="J13691" i="1"/>
  <c r="A13692" i="1"/>
  <c r="B13692" i="1"/>
  <c r="C13692" i="1"/>
  <c r="D13692" i="1"/>
  <c r="E13692" i="1"/>
  <c r="F13692" i="1"/>
  <c r="G13692" i="1"/>
  <c r="H13692" i="1"/>
  <c r="I13692" i="1"/>
  <c r="J13692" i="1"/>
  <c r="A13693" i="1"/>
  <c r="B13693" i="1"/>
  <c r="C13693" i="1"/>
  <c r="D13693" i="1"/>
  <c r="E13693" i="1"/>
  <c r="F13693" i="1"/>
  <c r="G13693" i="1"/>
  <c r="H13693" i="1"/>
  <c r="I13693" i="1"/>
  <c r="J13693" i="1"/>
  <c r="A13694" i="1"/>
  <c r="B13694" i="1"/>
  <c r="C13694" i="1"/>
  <c r="D13694" i="1"/>
  <c r="E13694" i="1"/>
  <c r="F13694" i="1"/>
  <c r="G13694" i="1"/>
  <c r="H13694" i="1"/>
  <c r="I13694" i="1"/>
  <c r="J13694" i="1"/>
  <c r="A13695" i="1"/>
  <c r="B13695" i="1"/>
  <c r="C13695" i="1"/>
  <c r="D13695" i="1"/>
  <c r="E13695" i="1"/>
  <c r="F13695" i="1"/>
  <c r="G13695" i="1"/>
  <c r="H13695" i="1"/>
  <c r="I13695" i="1"/>
  <c r="J13695" i="1"/>
  <c r="A13696" i="1"/>
  <c r="B13696" i="1"/>
  <c r="C13696" i="1"/>
  <c r="D13696" i="1"/>
  <c r="E13696" i="1"/>
  <c r="F13696" i="1"/>
  <c r="G13696" i="1"/>
  <c r="H13696" i="1"/>
  <c r="I13696" i="1"/>
  <c r="J13696" i="1"/>
  <c r="A13697" i="1"/>
  <c r="B13697" i="1"/>
  <c r="C13697" i="1"/>
  <c r="D13697" i="1"/>
  <c r="E13697" i="1"/>
  <c r="F13697" i="1"/>
  <c r="G13697" i="1"/>
  <c r="H13697" i="1"/>
  <c r="I13697" i="1"/>
  <c r="J13697" i="1"/>
  <c r="A13698" i="1"/>
  <c r="B13698" i="1"/>
  <c r="C13698" i="1"/>
  <c r="D13698" i="1"/>
  <c r="E13698" i="1"/>
  <c r="F13698" i="1"/>
  <c r="G13698" i="1"/>
  <c r="H13698" i="1"/>
  <c r="I13698" i="1"/>
  <c r="J13698" i="1"/>
  <c r="A13699" i="1"/>
  <c r="B13699" i="1"/>
  <c r="C13699" i="1"/>
  <c r="D13699" i="1"/>
  <c r="E13699" i="1"/>
  <c r="F13699" i="1"/>
  <c r="G13699" i="1"/>
  <c r="H13699" i="1"/>
  <c r="I13699" i="1"/>
  <c r="J13699" i="1"/>
  <c r="A13700" i="1"/>
  <c r="B13700" i="1"/>
  <c r="C13700" i="1"/>
  <c r="D13700" i="1"/>
  <c r="E13700" i="1"/>
  <c r="F13700" i="1"/>
  <c r="G13700" i="1"/>
  <c r="H13700" i="1"/>
  <c r="I13700" i="1"/>
  <c r="J13700" i="1"/>
  <c r="A13701" i="1"/>
  <c r="B13701" i="1"/>
  <c r="C13701" i="1"/>
  <c r="D13701" i="1"/>
  <c r="E13701" i="1"/>
  <c r="F13701" i="1"/>
  <c r="G13701" i="1"/>
  <c r="H13701" i="1"/>
  <c r="I13701" i="1"/>
  <c r="J13701" i="1"/>
  <c r="A13702" i="1"/>
  <c r="B13702" i="1"/>
  <c r="C13702" i="1"/>
  <c r="D13702" i="1"/>
  <c r="E13702" i="1"/>
  <c r="F13702" i="1"/>
  <c r="G13702" i="1"/>
  <c r="H13702" i="1"/>
  <c r="I13702" i="1"/>
  <c r="J13702" i="1"/>
  <c r="A13703" i="1"/>
  <c r="B13703" i="1"/>
  <c r="C13703" i="1"/>
  <c r="D13703" i="1"/>
  <c r="E13703" i="1"/>
  <c r="F13703" i="1"/>
  <c r="G13703" i="1"/>
  <c r="H13703" i="1"/>
  <c r="I13703" i="1"/>
  <c r="J13703" i="1"/>
  <c r="A13704" i="1"/>
  <c r="B13704" i="1"/>
  <c r="C13704" i="1"/>
  <c r="D13704" i="1"/>
  <c r="E13704" i="1"/>
  <c r="F13704" i="1"/>
  <c r="G13704" i="1"/>
  <c r="H13704" i="1"/>
  <c r="I13704" i="1"/>
  <c r="J13704" i="1"/>
  <c r="A13705" i="1"/>
  <c r="B13705" i="1"/>
  <c r="C13705" i="1"/>
  <c r="D13705" i="1"/>
  <c r="E13705" i="1"/>
  <c r="F13705" i="1"/>
  <c r="G13705" i="1"/>
  <c r="H13705" i="1"/>
  <c r="I13705" i="1"/>
  <c r="J13705" i="1"/>
  <c r="A13706" i="1"/>
  <c r="B13706" i="1"/>
  <c r="C13706" i="1"/>
  <c r="D13706" i="1"/>
  <c r="E13706" i="1"/>
  <c r="F13706" i="1"/>
  <c r="G13706" i="1"/>
  <c r="H13706" i="1"/>
  <c r="I13706" i="1"/>
  <c r="J13706" i="1"/>
  <c r="A13707" i="1"/>
  <c r="B13707" i="1"/>
  <c r="C13707" i="1"/>
  <c r="D13707" i="1"/>
  <c r="E13707" i="1"/>
  <c r="F13707" i="1"/>
  <c r="G13707" i="1"/>
  <c r="H13707" i="1"/>
  <c r="I13707" i="1"/>
  <c r="J13707" i="1"/>
  <c r="A13708" i="1"/>
  <c r="B13708" i="1"/>
  <c r="C13708" i="1"/>
  <c r="D13708" i="1"/>
  <c r="E13708" i="1"/>
  <c r="F13708" i="1"/>
  <c r="G13708" i="1"/>
  <c r="H13708" i="1"/>
  <c r="I13708" i="1"/>
  <c r="J13708" i="1"/>
  <c r="A13709" i="1"/>
  <c r="B13709" i="1"/>
  <c r="C13709" i="1"/>
  <c r="D13709" i="1"/>
  <c r="E13709" i="1"/>
  <c r="F13709" i="1"/>
  <c r="G13709" i="1"/>
  <c r="H13709" i="1"/>
  <c r="I13709" i="1"/>
  <c r="J13709" i="1"/>
  <c r="A13710" i="1"/>
  <c r="B13710" i="1"/>
  <c r="C13710" i="1"/>
  <c r="D13710" i="1"/>
  <c r="E13710" i="1"/>
  <c r="F13710" i="1"/>
  <c r="G13710" i="1"/>
  <c r="H13710" i="1"/>
  <c r="I13710" i="1"/>
  <c r="J13710" i="1"/>
  <c r="A13711" i="1"/>
  <c r="B13711" i="1"/>
  <c r="C13711" i="1"/>
  <c r="D13711" i="1"/>
  <c r="E13711" i="1"/>
  <c r="F13711" i="1"/>
  <c r="G13711" i="1"/>
  <c r="H13711" i="1"/>
  <c r="I13711" i="1"/>
  <c r="J13711" i="1"/>
  <c r="A13712" i="1"/>
  <c r="B13712" i="1"/>
  <c r="C13712" i="1"/>
  <c r="D13712" i="1"/>
  <c r="E13712" i="1"/>
  <c r="F13712" i="1"/>
  <c r="G13712" i="1"/>
  <c r="H13712" i="1"/>
  <c r="I13712" i="1"/>
  <c r="J13712" i="1"/>
  <c r="A13713" i="1"/>
  <c r="B13713" i="1"/>
  <c r="C13713" i="1"/>
  <c r="D13713" i="1"/>
  <c r="E13713" i="1"/>
  <c r="F13713" i="1"/>
  <c r="G13713" i="1"/>
  <c r="H13713" i="1"/>
  <c r="I13713" i="1"/>
  <c r="J13713" i="1"/>
  <c r="A13714" i="1"/>
  <c r="B13714" i="1"/>
  <c r="C13714" i="1"/>
  <c r="D13714" i="1"/>
  <c r="E13714" i="1"/>
  <c r="F13714" i="1"/>
  <c r="G13714" i="1"/>
  <c r="H13714" i="1"/>
  <c r="I13714" i="1"/>
  <c r="J13714" i="1"/>
  <c r="A13715" i="1"/>
  <c r="B13715" i="1"/>
  <c r="C13715" i="1"/>
  <c r="D13715" i="1"/>
  <c r="E13715" i="1"/>
  <c r="F13715" i="1"/>
  <c r="G13715" i="1"/>
  <c r="H13715" i="1"/>
  <c r="I13715" i="1"/>
  <c r="J13715" i="1"/>
  <c r="A13716" i="1"/>
  <c r="B13716" i="1"/>
  <c r="C13716" i="1"/>
  <c r="D13716" i="1"/>
  <c r="E13716" i="1"/>
  <c r="F13716" i="1"/>
  <c r="G13716" i="1"/>
  <c r="H13716" i="1"/>
  <c r="I13716" i="1"/>
  <c r="J13716" i="1"/>
  <c r="A13717" i="1"/>
  <c r="B13717" i="1"/>
  <c r="C13717" i="1"/>
  <c r="D13717" i="1"/>
  <c r="E13717" i="1"/>
  <c r="F13717" i="1"/>
  <c r="G13717" i="1"/>
  <c r="H13717" i="1"/>
  <c r="I13717" i="1"/>
  <c r="J13717" i="1"/>
  <c r="A13718" i="1"/>
  <c r="B13718" i="1"/>
  <c r="C13718" i="1"/>
  <c r="D13718" i="1"/>
  <c r="E13718" i="1"/>
  <c r="F13718" i="1"/>
  <c r="G13718" i="1"/>
  <c r="H13718" i="1"/>
  <c r="I13718" i="1"/>
  <c r="J13718" i="1"/>
  <c r="A13719" i="1"/>
  <c r="B13719" i="1"/>
  <c r="C13719" i="1"/>
  <c r="D13719" i="1"/>
  <c r="E13719" i="1"/>
  <c r="F13719" i="1"/>
  <c r="G13719" i="1"/>
  <c r="H13719" i="1"/>
  <c r="I13719" i="1"/>
  <c r="J13719" i="1"/>
  <c r="A13720" i="1"/>
  <c r="B13720" i="1"/>
  <c r="C13720" i="1"/>
  <c r="D13720" i="1"/>
  <c r="E13720" i="1"/>
  <c r="F13720" i="1"/>
  <c r="G13720" i="1"/>
  <c r="H13720" i="1"/>
  <c r="I13720" i="1"/>
  <c r="J13720" i="1"/>
  <c r="A13721" i="1"/>
  <c r="B13721" i="1"/>
  <c r="C13721" i="1"/>
  <c r="D13721" i="1"/>
  <c r="E13721" i="1"/>
  <c r="F13721" i="1"/>
  <c r="G13721" i="1"/>
  <c r="H13721" i="1"/>
  <c r="I13721" i="1"/>
  <c r="J13721" i="1"/>
  <c r="A13722" i="1"/>
  <c r="B13722" i="1"/>
  <c r="C13722" i="1"/>
  <c r="D13722" i="1"/>
  <c r="E13722" i="1"/>
  <c r="F13722" i="1"/>
  <c r="G13722" i="1"/>
  <c r="H13722" i="1"/>
  <c r="I13722" i="1"/>
  <c r="J13722" i="1"/>
  <c r="A13723" i="1"/>
  <c r="B13723" i="1"/>
  <c r="C13723" i="1"/>
  <c r="D13723" i="1"/>
  <c r="E13723" i="1"/>
  <c r="F13723" i="1"/>
  <c r="G13723" i="1"/>
  <c r="H13723" i="1"/>
  <c r="I13723" i="1"/>
  <c r="J13723" i="1"/>
  <c r="A13724" i="1"/>
  <c r="B13724" i="1"/>
  <c r="C13724" i="1"/>
  <c r="D13724" i="1"/>
  <c r="E13724" i="1"/>
  <c r="F13724" i="1"/>
  <c r="G13724" i="1"/>
  <c r="H13724" i="1"/>
  <c r="I13724" i="1"/>
  <c r="J13724" i="1"/>
  <c r="A13725" i="1"/>
  <c r="B13725" i="1"/>
  <c r="C13725" i="1"/>
  <c r="D13725" i="1"/>
  <c r="E13725" i="1"/>
  <c r="F13725" i="1"/>
  <c r="G13725" i="1"/>
  <c r="H13725" i="1"/>
  <c r="I13725" i="1"/>
  <c r="J13725" i="1"/>
  <c r="A13726" i="1"/>
  <c r="B13726" i="1"/>
  <c r="C13726" i="1"/>
  <c r="D13726" i="1"/>
  <c r="E13726" i="1"/>
  <c r="F13726" i="1"/>
  <c r="G13726" i="1"/>
  <c r="H13726" i="1"/>
  <c r="I13726" i="1"/>
  <c r="J13726" i="1"/>
  <c r="A13727" i="1"/>
  <c r="B13727" i="1"/>
  <c r="C13727" i="1"/>
  <c r="D13727" i="1"/>
  <c r="E13727" i="1"/>
  <c r="F13727" i="1"/>
  <c r="G13727" i="1"/>
  <c r="H13727" i="1"/>
  <c r="I13727" i="1"/>
  <c r="J13727" i="1"/>
  <c r="A13728" i="1"/>
  <c r="B13728" i="1"/>
  <c r="C13728" i="1"/>
  <c r="D13728" i="1"/>
  <c r="E13728" i="1"/>
  <c r="F13728" i="1"/>
  <c r="G13728" i="1"/>
  <c r="H13728" i="1"/>
  <c r="I13728" i="1"/>
  <c r="J13728" i="1"/>
  <c r="A13729" i="1"/>
  <c r="B13729" i="1"/>
  <c r="C13729" i="1"/>
  <c r="D13729" i="1"/>
  <c r="E13729" i="1"/>
  <c r="F13729" i="1"/>
  <c r="G13729" i="1"/>
  <c r="H13729" i="1"/>
  <c r="I13729" i="1"/>
  <c r="J13729" i="1"/>
  <c r="A13730" i="1"/>
  <c r="B13730" i="1"/>
  <c r="C13730" i="1"/>
  <c r="D13730" i="1"/>
  <c r="E13730" i="1"/>
  <c r="F13730" i="1"/>
  <c r="G13730" i="1"/>
  <c r="H13730" i="1"/>
  <c r="I13730" i="1"/>
  <c r="J13730" i="1"/>
  <c r="A13731" i="1"/>
  <c r="B13731" i="1"/>
  <c r="C13731" i="1"/>
  <c r="D13731" i="1"/>
  <c r="E13731" i="1"/>
  <c r="F13731" i="1"/>
  <c r="G13731" i="1"/>
  <c r="H13731" i="1"/>
  <c r="I13731" i="1"/>
  <c r="J13731" i="1"/>
  <c r="A13732" i="1"/>
  <c r="B13732" i="1"/>
  <c r="C13732" i="1"/>
  <c r="D13732" i="1"/>
  <c r="E13732" i="1"/>
  <c r="F13732" i="1"/>
  <c r="G13732" i="1"/>
  <c r="H13732" i="1"/>
  <c r="I13732" i="1"/>
  <c r="J13732" i="1"/>
  <c r="A13733" i="1"/>
  <c r="B13733" i="1"/>
  <c r="C13733" i="1"/>
  <c r="D13733" i="1"/>
  <c r="E13733" i="1"/>
  <c r="F13733" i="1"/>
  <c r="G13733" i="1"/>
  <c r="H13733" i="1"/>
  <c r="I13733" i="1"/>
  <c r="J13733" i="1"/>
  <c r="A13734" i="1"/>
  <c r="B13734" i="1"/>
  <c r="C13734" i="1"/>
  <c r="D13734" i="1"/>
  <c r="E13734" i="1"/>
  <c r="F13734" i="1"/>
  <c r="G13734" i="1"/>
  <c r="H13734" i="1"/>
  <c r="I13734" i="1"/>
  <c r="J13734" i="1"/>
  <c r="A13735" i="1"/>
  <c r="B13735" i="1"/>
  <c r="C13735" i="1"/>
  <c r="D13735" i="1"/>
  <c r="E13735" i="1"/>
  <c r="F13735" i="1"/>
  <c r="G13735" i="1"/>
  <c r="H13735" i="1"/>
  <c r="I13735" i="1"/>
  <c r="J13735" i="1"/>
  <c r="A13736" i="1"/>
  <c r="B13736" i="1"/>
  <c r="C13736" i="1"/>
  <c r="D13736" i="1"/>
  <c r="E13736" i="1"/>
  <c r="F13736" i="1"/>
  <c r="G13736" i="1"/>
  <c r="H13736" i="1"/>
  <c r="I13736" i="1"/>
  <c r="J13736" i="1"/>
  <c r="A13737" i="1"/>
  <c r="B13737" i="1"/>
  <c r="C13737" i="1"/>
  <c r="D13737" i="1"/>
  <c r="E13737" i="1"/>
  <c r="F13737" i="1"/>
  <c r="G13737" i="1"/>
  <c r="H13737" i="1"/>
  <c r="I13737" i="1"/>
  <c r="J13737" i="1"/>
  <c r="A13738" i="1"/>
  <c r="B13738" i="1"/>
  <c r="C13738" i="1"/>
  <c r="D13738" i="1"/>
  <c r="E13738" i="1"/>
  <c r="F13738" i="1"/>
  <c r="G13738" i="1"/>
  <c r="H13738" i="1"/>
  <c r="I13738" i="1"/>
  <c r="J13738" i="1"/>
  <c r="A13739" i="1"/>
  <c r="B13739" i="1"/>
  <c r="C13739" i="1"/>
  <c r="D13739" i="1"/>
  <c r="E13739" i="1"/>
  <c r="F13739" i="1"/>
  <c r="G13739" i="1"/>
  <c r="H13739" i="1"/>
  <c r="I13739" i="1"/>
  <c r="J13739" i="1"/>
  <c r="A13740" i="1"/>
  <c r="B13740" i="1"/>
  <c r="C13740" i="1"/>
  <c r="D13740" i="1"/>
  <c r="E13740" i="1"/>
  <c r="F13740" i="1"/>
  <c r="G13740" i="1"/>
  <c r="H13740" i="1"/>
  <c r="I13740" i="1"/>
  <c r="J13740" i="1"/>
  <c r="A13741" i="1"/>
  <c r="B13741" i="1"/>
  <c r="C13741" i="1"/>
  <c r="D13741" i="1"/>
  <c r="E13741" i="1"/>
  <c r="F13741" i="1"/>
  <c r="G13741" i="1"/>
  <c r="H13741" i="1"/>
  <c r="I13741" i="1"/>
  <c r="J13741" i="1"/>
  <c r="A13742" i="1"/>
  <c r="B13742" i="1"/>
  <c r="C13742" i="1"/>
  <c r="D13742" i="1"/>
  <c r="E13742" i="1"/>
  <c r="F13742" i="1"/>
  <c r="G13742" i="1"/>
  <c r="H13742" i="1"/>
  <c r="I13742" i="1"/>
  <c r="J13742" i="1"/>
  <c r="A13743" i="1"/>
  <c r="B13743" i="1"/>
  <c r="C13743" i="1"/>
  <c r="D13743" i="1"/>
  <c r="E13743" i="1"/>
  <c r="F13743" i="1"/>
  <c r="G13743" i="1"/>
  <c r="H13743" i="1"/>
  <c r="I13743" i="1"/>
  <c r="J13743" i="1"/>
  <c r="A13744" i="1"/>
  <c r="B13744" i="1"/>
  <c r="C13744" i="1"/>
  <c r="D13744" i="1"/>
  <c r="E13744" i="1"/>
  <c r="F13744" i="1"/>
  <c r="G13744" i="1"/>
  <c r="H13744" i="1"/>
  <c r="I13744" i="1"/>
  <c r="J13744" i="1"/>
  <c r="A13745" i="1"/>
  <c r="B13745" i="1"/>
  <c r="C13745" i="1"/>
  <c r="D13745" i="1"/>
  <c r="E13745" i="1"/>
  <c r="F13745" i="1"/>
  <c r="G13745" i="1"/>
  <c r="H13745" i="1"/>
  <c r="I13745" i="1"/>
  <c r="J13745" i="1"/>
  <c r="A13746" i="1"/>
  <c r="B13746" i="1"/>
  <c r="C13746" i="1"/>
  <c r="D13746" i="1"/>
  <c r="E13746" i="1"/>
  <c r="F13746" i="1"/>
  <c r="G13746" i="1"/>
  <c r="H13746" i="1"/>
  <c r="I13746" i="1"/>
  <c r="J13746" i="1"/>
  <c r="A13747" i="1"/>
  <c r="B13747" i="1"/>
  <c r="C13747" i="1"/>
  <c r="D13747" i="1"/>
  <c r="E13747" i="1"/>
  <c r="F13747" i="1"/>
  <c r="G13747" i="1"/>
  <c r="H13747" i="1"/>
  <c r="I13747" i="1"/>
  <c r="J13747" i="1"/>
  <c r="A13748" i="1"/>
  <c r="B13748" i="1"/>
  <c r="C13748" i="1"/>
  <c r="D13748" i="1"/>
  <c r="E13748" i="1"/>
  <c r="F13748" i="1"/>
  <c r="G13748" i="1"/>
  <c r="H13748" i="1"/>
  <c r="I13748" i="1"/>
  <c r="J13748" i="1"/>
  <c r="A13749" i="1"/>
  <c r="B13749" i="1"/>
  <c r="C13749" i="1"/>
  <c r="D13749" i="1"/>
  <c r="E13749" i="1"/>
  <c r="F13749" i="1"/>
  <c r="G13749" i="1"/>
  <c r="H13749" i="1"/>
  <c r="I13749" i="1"/>
  <c r="J13749" i="1"/>
  <c r="A13750" i="1"/>
  <c r="B13750" i="1"/>
  <c r="C13750" i="1"/>
  <c r="D13750" i="1"/>
  <c r="E13750" i="1"/>
  <c r="F13750" i="1"/>
  <c r="G13750" i="1"/>
  <c r="H13750" i="1"/>
  <c r="I13750" i="1"/>
  <c r="J13750" i="1"/>
  <c r="A13751" i="1"/>
  <c r="B13751" i="1"/>
  <c r="C13751" i="1"/>
  <c r="D13751" i="1"/>
  <c r="E13751" i="1"/>
  <c r="F13751" i="1"/>
  <c r="G13751" i="1"/>
  <c r="H13751" i="1"/>
  <c r="I13751" i="1"/>
  <c r="J13751" i="1"/>
  <c r="A13752" i="1"/>
  <c r="B13752" i="1"/>
  <c r="C13752" i="1"/>
  <c r="D13752" i="1"/>
  <c r="E13752" i="1"/>
  <c r="F13752" i="1"/>
  <c r="G13752" i="1"/>
  <c r="H13752" i="1"/>
  <c r="I13752" i="1"/>
  <c r="J13752" i="1"/>
  <c r="A13753" i="1"/>
  <c r="B13753" i="1"/>
  <c r="C13753" i="1"/>
  <c r="D13753" i="1"/>
  <c r="E13753" i="1"/>
  <c r="F13753" i="1"/>
  <c r="G13753" i="1"/>
  <c r="H13753" i="1"/>
  <c r="I13753" i="1"/>
  <c r="J13753" i="1"/>
  <c r="A13754" i="1"/>
  <c r="B13754" i="1"/>
  <c r="C13754" i="1"/>
  <c r="D13754" i="1"/>
  <c r="E13754" i="1"/>
  <c r="F13754" i="1"/>
  <c r="G13754" i="1"/>
  <c r="H13754" i="1"/>
  <c r="I13754" i="1"/>
  <c r="J13754" i="1"/>
  <c r="A13755" i="1"/>
  <c r="B13755" i="1"/>
  <c r="C13755" i="1"/>
  <c r="D13755" i="1"/>
  <c r="E13755" i="1"/>
  <c r="F13755" i="1"/>
  <c r="G13755" i="1"/>
  <c r="H13755" i="1"/>
  <c r="I13755" i="1"/>
  <c r="J13755" i="1"/>
  <c r="A13756" i="1"/>
  <c r="B13756" i="1"/>
  <c r="C13756" i="1"/>
  <c r="D13756" i="1"/>
  <c r="E13756" i="1"/>
  <c r="F13756" i="1"/>
  <c r="G13756" i="1"/>
  <c r="H13756" i="1"/>
  <c r="I13756" i="1"/>
  <c r="J13756" i="1"/>
  <c r="A13757" i="1"/>
  <c r="B13757" i="1"/>
  <c r="C13757" i="1"/>
  <c r="D13757" i="1"/>
  <c r="E13757" i="1"/>
  <c r="F13757" i="1"/>
  <c r="G13757" i="1"/>
  <c r="H13757" i="1"/>
  <c r="I13757" i="1"/>
  <c r="J13757" i="1"/>
  <c r="A13758" i="1"/>
  <c r="B13758" i="1"/>
  <c r="C13758" i="1"/>
  <c r="D13758" i="1"/>
  <c r="E13758" i="1"/>
  <c r="F13758" i="1"/>
  <c r="G13758" i="1"/>
  <c r="H13758" i="1"/>
  <c r="I13758" i="1"/>
  <c r="J13758" i="1"/>
  <c r="A13759" i="1"/>
  <c r="B13759" i="1"/>
  <c r="C13759" i="1"/>
  <c r="D13759" i="1"/>
  <c r="E13759" i="1"/>
  <c r="F13759" i="1"/>
  <c r="G13759" i="1"/>
  <c r="H13759" i="1"/>
  <c r="I13759" i="1"/>
  <c r="J13759" i="1"/>
  <c r="A13760" i="1"/>
  <c r="B13760" i="1"/>
  <c r="C13760" i="1"/>
  <c r="D13760" i="1"/>
  <c r="E13760" i="1"/>
  <c r="F13760" i="1"/>
  <c r="G13760" i="1"/>
  <c r="H13760" i="1"/>
  <c r="I13760" i="1"/>
  <c r="J13760" i="1"/>
  <c r="A13761" i="1"/>
  <c r="B13761" i="1"/>
  <c r="C13761" i="1"/>
  <c r="D13761" i="1"/>
  <c r="E13761" i="1"/>
  <c r="F13761" i="1"/>
  <c r="G13761" i="1"/>
  <c r="H13761" i="1"/>
  <c r="I13761" i="1"/>
  <c r="J13761" i="1"/>
  <c r="A13762" i="1"/>
  <c r="B13762" i="1"/>
  <c r="C13762" i="1"/>
  <c r="D13762" i="1"/>
  <c r="E13762" i="1"/>
  <c r="F13762" i="1"/>
  <c r="G13762" i="1"/>
  <c r="H13762" i="1"/>
  <c r="I13762" i="1"/>
  <c r="J13762" i="1"/>
  <c r="A13763" i="1"/>
  <c r="B13763" i="1"/>
  <c r="C13763" i="1"/>
  <c r="D13763" i="1"/>
  <c r="E13763" i="1"/>
  <c r="F13763" i="1"/>
  <c r="G13763" i="1"/>
  <c r="H13763" i="1"/>
  <c r="I13763" i="1"/>
  <c r="J13763" i="1"/>
  <c r="A13764" i="1"/>
  <c r="B13764" i="1"/>
  <c r="C13764" i="1"/>
  <c r="D13764" i="1"/>
  <c r="E13764" i="1"/>
  <c r="F13764" i="1"/>
  <c r="G13764" i="1"/>
  <c r="H13764" i="1"/>
  <c r="I13764" i="1"/>
  <c r="J13764" i="1"/>
  <c r="A13765" i="1"/>
  <c r="B13765" i="1"/>
  <c r="C13765" i="1"/>
  <c r="D13765" i="1"/>
  <c r="E13765" i="1"/>
  <c r="F13765" i="1"/>
  <c r="G13765" i="1"/>
  <c r="H13765" i="1"/>
  <c r="I13765" i="1"/>
  <c r="J13765" i="1"/>
  <c r="A13766" i="1"/>
  <c r="B13766" i="1"/>
  <c r="C13766" i="1"/>
  <c r="D13766" i="1"/>
  <c r="E13766" i="1"/>
  <c r="F13766" i="1"/>
  <c r="G13766" i="1"/>
  <c r="H13766" i="1"/>
  <c r="I13766" i="1"/>
  <c r="J13766" i="1"/>
  <c r="A13767" i="1"/>
  <c r="B13767" i="1"/>
  <c r="C13767" i="1"/>
  <c r="D13767" i="1"/>
  <c r="E13767" i="1"/>
  <c r="F13767" i="1"/>
  <c r="G13767" i="1"/>
  <c r="H13767" i="1"/>
  <c r="I13767" i="1"/>
  <c r="J13767" i="1"/>
  <c r="A13768" i="1"/>
  <c r="B13768" i="1"/>
  <c r="C13768" i="1"/>
  <c r="D13768" i="1"/>
  <c r="E13768" i="1"/>
  <c r="F13768" i="1"/>
  <c r="G13768" i="1"/>
  <c r="H13768" i="1"/>
  <c r="I13768" i="1"/>
  <c r="J13768" i="1"/>
  <c r="A13769" i="1"/>
  <c r="B13769" i="1"/>
  <c r="C13769" i="1"/>
  <c r="D13769" i="1"/>
  <c r="E13769" i="1"/>
  <c r="F13769" i="1"/>
  <c r="G13769" i="1"/>
  <c r="H13769" i="1"/>
  <c r="I13769" i="1"/>
  <c r="J13769" i="1"/>
  <c r="A13770" i="1"/>
  <c r="B13770" i="1"/>
  <c r="C13770" i="1"/>
  <c r="D13770" i="1"/>
  <c r="E13770" i="1"/>
  <c r="F13770" i="1"/>
  <c r="G13770" i="1"/>
  <c r="H13770" i="1"/>
  <c r="I13770" i="1"/>
  <c r="J13770" i="1"/>
  <c r="A13771" i="1"/>
  <c r="B13771" i="1"/>
  <c r="C13771" i="1"/>
  <c r="D13771" i="1"/>
  <c r="E13771" i="1"/>
  <c r="F13771" i="1"/>
  <c r="G13771" i="1"/>
  <c r="H13771" i="1"/>
  <c r="I13771" i="1"/>
  <c r="J13771" i="1"/>
  <c r="A13772" i="1"/>
  <c r="B13772" i="1"/>
  <c r="C13772" i="1"/>
  <c r="D13772" i="1"/>
  <c r="E13772" i="1"/>
  <c r="F13772" i="1"/>
  <c r="G13772" i="1"/>
  <c r="H13772" i="1"/>
  <c r="I13772" i="1"/>
  <c r="J13772" i="1"/>
  <c r="A13773" i="1"/>
  <c r="B13773" i="1"/>
  <c r="C13773" i="1"/>
  <c r="D13773" i="1"/>
  <c r="E13773" i="1"/>
  <c r="F13773" i="1"/>
  <c r="G13773" i="1"/>
  <c r="H13773" i="1"/>
  <c r="I13773" i="1"/>
  <c r="J13773" i="1"/>
  <c r="A13774" i="1"/>
  <c r="B13774" i="1"/>
  <c r="C13774" i="1"/>
  <c r="D13774" i="1"/>
  <c r="E13774" i="1"/>
  <c r="F13774" i="1"/>
  <c r="G13774" i="1"/>
  <c r="H13774" i="1"/>
  <c r="I13774" i="1"/>
  <c r="J13774" i="1"/>
  <c r="A13775" i="1"/>
  <c r="B13775" i="1"/>
  <c r="C13775" i="1"/>
  <c r="D13775" i="1"/>
  <c r="E13775" i="1"/>
  <c r="F13775" i="1"/>
  <c r="G13775" i="1"/>
  <c r="H13775" i="1"/>
  <c r="I13775" i="1"/>
  <c r="J13775" i="1"/>
  <c r="A13776" i="1"/>
  <c r="B13776" i="1"/>
  <c r="C13776" i="1"/>
  <c r="D13776" i="1"/>
  <c r="E13776" i="1"/>
  <c r="F13776" i="1"/>
  <c r="G13776" i="1"/>
  <c r="H13776" i="1"/>
  <c r="I13776" i="1"/>
  <c r="J13776" i="1"/>
  <c r="A13777" i="1"/>
  <c r="B13777" i="1"/>
  <c r="C13777" i="1"/>
  <c r="D13777" i="1"/>
  <c r="E13777" i="1"/>
  <c r="F13777" i="1"/>
  <c r="G13777" i="1"/>
  <c r="H13777" i="1"/>
  <c r="I13777" i="1"/>
  <c r="J13777" i="1"/>
  <c r="A13778" i="1"/>
  <c r="B13778" i="1"/>
  <c r="C13778" i="1"/>
  <c r="D13778" i="1"/>
  <c r="E13778" i="1"/>
  <c r="F13778" i="1"/>
  <c r="G13778" i="1"/>
  <c r="H13778" i="1"/>
  <c r="I13778" i="1"/>
  <c r="J13778" i="1"/>
  <c r="A13779" i="1"/>
  <c r="B13779" i="1"/>
  <c r="C13779" i="1"/>
  <c r="D13779" i="1"/>
  <c r="E13779" i="1"/>
  <c r="F13779" i="1"/>
  <c r="G13779" i="1"/>
  <c r="H13779" i="1"/>
  <c r="I13779" i="1"/>
  <c r="J13779" i="1"/>
  <c r="A13780" i="1"/>
  <c r="B13780" i="1"/>
  <c r="C13780" i="1"/>
  <c r="D13780" i="1"/>
  <c r="E13780" i="1"/>
  <c r="F13780" i="1"/>
  <c r="G13780" i="1"/>
  <c r="H13780" i="1"/>
  <c r="I13780" i="1"/>
  <c r="J13780" i="1"/>
  <c r="A13781" i="1"/>
  <c r="B13781" i="1"/>
  <c r="C13781" i="1"/>
  <c r="D13781" i="1"/>
  <c r="E13781" i="1"/>
  <c r="F13781" i="1"/>
  <c r="G13781" i="1"/>
  <c r="H13781" i="1"/>
  <c r="I13781" i="1"/>
  <c r="J13781" i="1"/>
  <c r="A13782" i="1"/>
  <c r="B13782" i="1"/>
  <c r="C13782" i="1"/>
  <c r="D13782" i="1"/>
  <c r="E13782" i="1"/>
  <c r="F13782" i="1"/>
  <c r="G13782" i="1"/>
  <c r="H13782" i="1"/>
  <c r="I13782" i="1"/>
  <c r="J13782" i="1"/>
  <c r="A13783" i="1"/>
  <c r="B13783" i="1"/>
  <c r="C13783" i="1"/>
  <c r="D13783" i="1"/>
  <c r="E13783" i="1"/>
  <c r="F13783" i="1"/>
  <c r="G13783" i="1"/>
  <c r="H13783" i="1"/>
  <c r="I13783" i="1"/>
  <c r="J13783" i="1"/>
  <c r="A13784" i="1"/>
  <c r="B13784" i="1"/>
  <c r="C13784" i="1"/>
  <c r="D13784" i="1"/>
  <c r="E13784" i="1"/>
  <c r="F13784" i="1"/>
  <c r="G13784" i="1"/>
  <c r="H13784" i="1"/>
  <c r="I13784" i="1"/>
  <c r="J13784" i="1"/>
  <c r="A13785" i="1"/>
  <c r="B13785" i="1"/>
  <c r="C13785" i="1"/>
  <c r="D13785" i="1"/>
  <c r="E13785" i="1"/>
  <c r="F13785" i="1"/>
  <c r="G13785" i="1"/>
  <c r="H13785" i="1"/>
  <c r="I13785" i="1"/>
  <c r="J13785" i="1"/>
  <c r="A13786" i="1"/>
  <c r="B13786" i="1"/>
  <c r="C13786" i="1"/>
  <c r="D13786" i="1"/>
  <c r="E13786" i="1"/>
  <c r="F13786" i="1"/>
  <c r="G13786" i="1"/>
  <c r="H13786" i="1"/>
  <c r="I13786" i="1"/>
  <c r="J13786" i="1"/>
  <c r="A13787" i="1"/>
  <c r="B13787" i="1"/>
  <c r="C13787" i="1"/>
  <c r="D13787" i="1"/>
  <c r="E13787" i="1"/>
  <c r="F13787" i="1"/>
  <c r="G13787" i="1"/>
  <c r="H13787" i="1"/>
  <c r="I13787" i="1"/>
  <c r="J13787" i="1"/>
  <c r="A13788" i="1"/>
  <c r="B13788" i="1"/>
  <c r="C13788" i="1"/>
  <c r="D13788" i="1"/>
  <c r="E13788" i="1"/>
  <c r="F13788" i="1"/>
  <c r="G13788" i="1"/>
  <c r="H13788" i="1"/>
  <c r="I13788" i="1"/>
  <c r="J13788" i="1"/>
  <c r="A13789" i="1"/>
  <c r="B13789" i="1"/>
  <c r="C13789" i="1"/>
  <c r="D13789" i="1"/>
  <c r="E13789" i="1"/>
  <c r="F13789" i="1"/>
  <c r="G13789" i="1"/>
  <c r="H13789" i="1"/>
  <c r="I13789" i="1"/>
  <c r="J13789" i="1"/>
  <c r="A13790" i="1"/>
  <c r="B13790" i="1"/>
  <c r="C13790" i="1"/>
  <c r="D13790" i="1"/>
  <c r="E13790" i="1"/>
  <c r="F13790" i="1"/>
  <c r="G13790" i="1"/>
  <c r="H13790" i="1"/>
  <c r="I13790" i="1"/>
  <c r="J13790" i="1"/>
  <c r="A13791" i="1"/>
  <c r="B13791" i="1"/>
  <c r="C13791" i="1"/>
  <c r="D13791" i="1"/>
  <c r="E13791" i="1"/>
  <c r="F13791" i="1"/>
  <c r="G13791" i="1"/>
  <c r="H13791" i="1"/>
  <c r="I13791" i="1"/>
  <c r="J13791" i="1"/>
  <c r="A13792" i="1"/>
  <c r="B13792" i="1"/>
  <c r="C13792" i="1"/>
  <c r="D13792" i="1"/>
  <c r="E13792" i="1"/>
  <c r="F13792" i="1"/>
  <c r="G13792" i="1"/>
  <c r="H13792" i="1"/>
  <c r="I13792" i="1"/>
  <c r="J13792" i="1"/>
  <c r="A13793" i="1"/>
  <c r="B13793" i="1"/>
  <c r="C13793" i="1"/>
  <c r="D13793" i="1"/>
  <c r="E13793" i="1"/>
  <c r="F13793" i="1"/>
  <c r="G13793" i="1"/>
  <c r="H13793" i="1"/>
  <c r="I13793" i="1"/>
  <c r="J13793" i="1"/>
  <c r="A13794" i="1"/>
  <c r="B13794" i="1"/>
  <c r="C13794" i="1"/>
  <c r="D13794" i="1"/>
  <c r="E13794" i="1"/>
  <c r="F13794" i="1"/>
  <c r="G13794" i="1"/>
  <c r="H13794" i="1"/>
  <c r="I13794" i="1"/>
  <c r="J13794" i="1"/>
  <c r="A13795" i="1"/>
  <c r="B13795" i="1"/>
  <c r="C13795" i="1"/>
  <c r="D13795" i="1"/>
  <c r="E13795" i="1"/>
  <c r="F13795" i="1"/>
  <c r="G13795" i="1"/>
  <c r="H13795" i="1"/>
  <c r="I13795" i="1"/>
  <c r="J13795" i="1"/>
  <c r="A13796" i="1"/>
  <c r="B13796" i="1"/>
  <c r="C13796" i="1"/>
  <c r="D13796" i="1"/>
  <c r="E13796" i="1"/>
  <c r="F13796" i="1"/>
  <c r="G13796" i="1"/>
  <c r="H13796" i="1"/>
  <c r="I13796" i="1"/>
  <c r="J13796" i="1"/>
  <c r="A13797" i="1"/>
  <c r="B13797" i="1"/>
  <c r="C13797" i="1"/>
  <c r="D13797" i="1"/>
  <c r="E13797" i="1"/>
  <c r="F13797" i="1"/>
  <c r="G13797" i="1"/>
  <c r="H13797" i="1"/>
  <c r="I13797" i="1"/>
  <c r="J13797" i="1"/>
  <c r="A13798" i="1"/>
  <c r="B13798" i="1"/>
  <c r="C13798" i="1"/>
  <c r="D13798" i="1"/>
  <c r="E13798" i="1"/>
  <c r="F13798" i="1"/>
  <c r="G13798" i="1"/>
  <c r="H13798" i="1"/>
  <c r="I13798" i="1"/>
  <c r="J13798" i="1"/>
  <c r="A13799" i="1"/>
  <c r="B13799" i="1"/>
  <c r="C13799" i="1"/>
  <c r="D13799" i="1"/>
  <c r="E13799" i="1"/>
  <c r="F13799" i="1"/>
  <c r="G13799" i="1"/>
  <c r="H13799" i="1"/>
  <c r="I13799" i="1"/>
  <c r="J13799" i="1"/>
  <c r="A13800" i="1"/>
  <c r="B13800" i="1"/>
  <c r="C13800" i="1"/>
  <c r="D13800" i="1"/>
  <c r="E13800" i="1"/>
  <c r="F13800" i="1"/>
  <c r="G13800" i="1"/>
  <c r="H13800" i="1"/>
  <c r="I13800" i="1"/>
  <c r="J13800" i="1"/>
  <c r="A13801" i="1"/>
  <c r="B13801" i="1"/>
  <c r="C13801" i="1"/>
  <c r="D13801" i="1"/>
  <c r="E13801" i="1"/>
  <c r="F13801" i="1"/>
  <c r="G13801" i="1"/>
  <c r="H13801" i="1"/>
  <c r="I13801" i="1"/>
  <c r="J13801" i="1"/>
  <c r="A13802" i="1"/>
  <c r="B13802" i="1"/>
  <c r="C13802" i="1"/>
  <c r="D13802" i="1"/>
  <c r="E13802" i="1"/>
  <c r="F13802" i="1"/>
  <c r="G13802" i="1"/>
  <c r="H13802" i="1"/>
  <c r="I13802" i="1"/>
  <c r="J13802" i="1"/>
  <c r="A13803" i="1"/>
  <c r="B13803" i="1"/>
  <c r="C13803" i="1"/>
  <c r="D13803" i="1"/>
  <c r="E13803" i="1"/>
  <c r="F13803" i="1"/>
  <c r="G13803" i="1"/>
  <c r="H13803" i="1"/>
  <c r="I13803" i="1"/>
  <c r="J13803" i="1"/>
  <c r="A13804" i="1"/>
  <c r="B13804" i="1"/>
  <c r="C13804" i="1"/>
  <c r="D13804" i="1"/>
  <c r="E13804" i="1"/>
  <c r="F13804" i="1"/>
  <c r="G13804" i="1"/>
  <c r="H13804" i="1"/>
  <c r="I13804" i="1"/>
  <c r="J13804" i="1"/>
  <c r="A13805" i="1"/>
  <c r="B13805" i="1"/>
  <c r="C13805" i="1"/>
  <c r="D13805" i="1"/>
  <c r="E13805" i="1"/>
  <c r="F13805" i="1"/>
  <c r="G13805" i="1"/>
  <c r="H13805" i="1"/>
  <c r="I13805" i="1"/>
  <c r="J13805" i="1"/>
  <c r="A13806" i="1"/>
  <c r="B13806" i="1"/>
  <c r="C13806" i="1"/>
  <c r="D13806" i="1"/>
  <c r="E13806" i="1"/>
  <c r="F13806" i="1"/>
  <c r="G13806" i="1"/>
  <c r="H13806" i="1"/>
  <c r="I13806" i="1"/>
  <c r="J13806" i="1"/>
  <c r="A13807" i="1"/>
  <c r="B13807" i="1"/>
  <c r="C13807" i="1"/>
  <c r="D13807" i="1"/>
  <c r="E13807" i="1"/>
  <c r="F13807" i="1"/>
  <c r="G13807" i="1"/>
  <c r="H13807" i="1"/>
  <c r="I13807" i="1"/>
  <c r="J13807" i="1"/>
  <c r="A13808" i="1"/>
  <c r="B13808" i="1"/>
  <c r="C13808" i="1"/>
  <c r="D13808" i="1"/>
  <c r="E13808" i="1"/>
  <c r="F13808" i="1"/>
  <c r="G13808" i="1"/>
  <c r="H13808" i="1"/>
  <c r="I13808" i="1"/>
  <c r="J13808" i="1"/>
  <c r="A13809" i="1"/>
  <c r="B13809" i="1"/>
  <c r="C13809" i="1"/>
  <c r="D13809" i="1"/>
  <c r="E13809" i="1"/>
  <c r="F13809" i="1"/>
  <c r="G13809" i="1"/>
  <c r="H13809" i="1"/>
  <c r="I13809" i="1"/>
  <c r="J13809" i="1"/>
  <c r="A13810" i="1"/>
  <c r="B13810" i="1"/>
  <c r="C13810" i="1"/>
  <c r="D13810" i="1"/>
  <c r="E13810" i="1"/>
  <c r="F13810" i="1"/>
  <c r="G13810" i="1"/>
  <c r="H13810" i="1"/>
  <c r="I13810" i="1"/>
  <c r="J13810" i="1"/>
  <c r="A13811" i="1"/>
  <c r="B13811" i="1"/>
  <c r="C13811" i="1"/>
  <c r="D13811" i="1"/>
  <c r="E13811" i="1"/>
  <c r="F13811" i="1"/>
  <c r="G13811" i="1"/>
  <c r="H13811" i="1"/>
  <c r="I13811" i="1"/>
  <c r="J13811" i="1"/>
  <c r="A13812" i="1"/>
  <c r="B13812" i="1"/>
  <c r="C13812" i="1"/>
  <c r="D13812" i="1"/>
  <c r="E13812" i="1"/>
  <c r="F13812" i="1"/>
  <c r="G13812" i="1"/>
  <c r="H13812" i="1"/>
  <c r="I13812" i="1"/>
  <c r="J13812" i="1"/>
  <c r="A13813" i="1"/>
  <c r="B13813" i="1"/>
  <c r="C13813" i="1"/>
  <c r="D13813" i="1"/>
  <c r="E13813" i="1"/>
  <c r="F13813" i="1"/>
  <c r="G13813" i="1"/>
  <c r="H13813" i="1"/>
  <c r="I13813" i="1"/>
  <c r="J13813" i="1"/>
  <c r="A13814" i="1"/>
  <c r="B13814" i="1"/>
  <c r="C13814" i="1"/>
  <c r="D13814" i="1"/>
  <c r="E13814" i="1"/>
  <c r="F13814" i="1"/>
  <c r="G13814" i="1"/>
  <c r="H13814" i="1"/>
  <c r="I13814" i="1"/>
  <c r="J13814" i="1"/>
  <c r="A13815" i="1"/>
  <c r="B13815" i="1"/>
  <c r="C13815" i="1"/>
  <c r="D13815" i="1"/>
  <c r="E13815" i="1"/>
  <c r="F13815" i="1"/>
  <c r="G13815" i="1"/>
  <c r="H13815" i="1"/>
  <c r="I13815" i="1"/>
  <c r="J13815" i="1"/>
  <c r="A13816" i="1"/>
  <c r="B13816" i="1"/>
  <c r="C13816" i="1"/>
  <c r="D13816" i="1"/>
  <c r="E13816" i="1"/>
  <c r="F13816" i="1"/>
  <c r="G13816" i="1"/>
  <c r="H13816" i="1"/>
  <c r="I13816" i="1"/>
  <c r="J13816" i="1"/>
  <c r="A13817" i="1"/>
  <c r="B13817" i="1"/>
  <c r="C13817" i="1"/>
  <c r="D13817" i="1"/>
  <c r="E13817" i="1"/>
  <c r="F13817" i="1"/>
  <c r="G13817" i="1"/>
  <c r="H13817" i="1"/>
  <c r="I13817" i="1"/>
  <c r="J13817" i="1"/>
  <c r="A13818" i="1"/>
  <c r="B13818" i="1"/>
  <c r="C13818" i="1"/>
  <c r="D13818" i="1"/>
  <c r="E13818" i="1"/>
  <c r="F13818" i="1"/>
  <c r="G13818" i="1"/>
  <c r="H13818" i="1"/>
  <c r="I13818" i="1"/>
  <c r="J13818" i="1"/>
  <c r="A13819" i="1"/>
  <c r="B13819" i="1"/>
  <c r="C13819" i="1"/>
  <c r="D13819" i="1"/>
  <c r="E13819" i="1"/>
  <c r="F13819" i="1"/>
  <c r="G13819" i="1"/>
  <c r="H13819" i="1"/>
  <c r="I13819" i="1"/>
  <c r="J13819" i="1"/>
  <c r="A13820" i="1"/>
  <c r="B13820" i="1"/>
  <c r="C13820" i="1"/>
  <c r="D13820" i="1"/>
  <c r="E13820" i="1"/>
  <c r="F13820" i="1"/>
  <c r="G13820" i="1"/>
  <c r="H13820" i="1"/>
  <c r="I13820" i="1"/>
  <c r="J13820" i="1"/>
  <c r="A13821" i="1"/>
  <c r="B13821" i="1"/>
  <c r="C13821" i="1"/>
  <c r="D13821" i="1"/>
  <c r="E13821" i="1"/>
  <c r="F13821" i="1"/>
  <c r="G13821" i="1"/>
  <c r="H13821" i="1"/>
  <c r="I13821" i="1"/>
  <c r="J13821" i="1"/>
  <c r="A13822" i="1"/>
  <c r="B13822" i="1"/>
  <c r="C13822" i="1"/>
  <c r="D13822" i="1"/>
  <c r="E13822" i="1"/>
  <c r="F13822" i="1"/>
  <c r="G13822" i="1"/>
  <c r="H13822" i="1"/>
  <c r="I13822" i="1"/>
  <c r="J13822" i="1"/>
  <c r="A13823" i="1"/>
  <c r="B13823" i="1"/>
  <c r="C13823" i="1"/>
  <c r="D13823" i="1"/>
  <c r="E13823" i="1"/>
  <c r="F13823" i="1"/>
  <c r="G13823" i="1"/>
  <c r="H13823" i="1"/>
  <c r="I13823" i="1"/>
  <c r="J13823" i="1"/>
  <c r="A13824" i="1"/>
  <c r="B13824" i="1"/>
  <c r="C13824" i="1"/>
  <c r="D13824" i="1"/>
  <c r="E13824" i="1"/>
  <c r="F13824" i="1"/>
  <c r="G13824" i="1"/>
  <c r="H13824" i="1"/>
  <c r="I13824" i="1"/>
  <c r="J13824" i="1"/>
  <c r="A13825" i="1"/>
  <c r="B13825" i="1"/>
  <c r="C13825" i="1"/>
  <c r="D13825" i="1"/>
  <c r="E13825" i="1"/>
  <c r="F13825" i="1"/>
  <c r="G13825" i="1"/>
  <c r="H13825" i="1"/>
  <c r="I13825" i="1"/>
  <c r="J13825" i="1"/>
  <c r="A13826" i="1"/>
  <c r="B13826" i="1"/>
  <c r="C13826" i="1"/>
  <c r="D13826" i="1"/>
  <c r="E13826" i="1"/>
  <c r="F13826" i="1"/>
  <c r="G13826" i="1"/>
  <c r="H13826" i="1"/>
  <c r="I13826" i="1"/>
  <c r="J13826" i="1"/>
  <c r="A13827" i="1"/>
  <c r="B13827" i="1"/>
  <c r="C13827" i="1"/>
  <c r="D13827" i="1"/>
  <c r="E13827" i="1"/>
  <c r="F13827" i="1"/>
  <c r="G13827" i="1"/>
  <c r="H13827" i="1"/>
  <c r="I13827" i="1"/>
  <c r="J13827" i="1"/>
  <c r="A13828" i="1"/>
  <c r="B13828" i="1"/>
  <c r="C13828" i="1"/>
  <c r="D13828" i="1"/>
  <c r="E13828" i="1"/>
  <c r="F13828" i="1"/>
  <c r="G13828" i="1"/>
  <c r="H13828" i="1"/>
  <c r="I13828" i="1"/>
  <c r="J13828" i="1"/>
  <c r="A13829" i="1"/>
  <c r="B13829" i="1"/>
  <c r="C13829" i="1"/>
  <c r="D13829" i="1"/>
  <c r="E13829" i="1"/>
  <c r="F13829" i="1"/>
  <c r="G13829" i="1"/>
  <c r="H13829" i="1"/>
  <c r="I13829" i="1"/>
  <c r="J13829" i="1"/>
  <c r="A13830" i="1"/>
  <c r="B13830" i="1"/>
  <c r="C13830" i="1"/>
  <c r="D13830" i="1"/>
  <c r="E13830" i="1"/>
  <c r="F13830" i="1"/>
  <c r="G13830" i="1"/>
  <c r="H13830" i="1"/>
  <c r="I13830" i="1"/>
  <c r="J13830" i="1"/>
  <c r="A13831" i="1"/>
  <c r="B13831" i="1"/>
  <c r="C13831" i="1"/>
  <c r="D13831" i="1"/>
  <c r="E13831" i="1"/>
  <c r="F13831" i="1"/>
  <c r="G13831" i="1"/>
  <c r="H13831" i="1"/>
  <c r="I13831" i="1"/>
  <c r="J13831" i="1"/>
  <c r="A13832" i="1"/>
  <c r="B13832" i="1"/>
  <c r="C13832" i="1"/>
  <c r="D13832" i="1"/>
  <c r="E13832" i="1"/>
  <c r="F13832" i="1"/>
  <c r="G13832" i="1"/>
  <c r="H13832" i="1"/>
  <c r="I13832" i="1"/>
  <c r="J13832" i="1"/>
  <c r="A13833" i="1"/>
  <c r="B13833" i="1"/>
  <c r="C13833" i="1"/>
  <c r="D13833" i="1"/>
  <c r="E13833" i="1"/>
  <c r="F13833" i="1"/>
  <c r="G13833" i="1"/>
  <c r="H13833" i="1"/>
  <c r="I13833" i="1"/>
  <c r="J13833" i="1"/>
  <c r="A13834" i="1"/>
  <c r="B13834" i="1"/>
  <c r="C13834" i="1"/>
  <c r="D13834" i="1"/>
  <c r="E13834" i="1"/>
  <c r="F13834" i="1"/>
  <c r="G13834" i="1"/>
  <c r="H13834" i="1"/>
  <c r="I13834" i="1"/>
  <c r="J13834" i="1"/>
  <c r="A13835" i="1"/>
  <c r="B13835" i="1"/>
  <c r="C13835" i="1"/>
  <c r="D13835" i="1"/>
  <c r="E13835" i="1"/>
  <c r="F13835" i="1"/>
  <c r="G13835" i="1"/>
  <c r="H13835" i="1"/>
  <c r="I13835" i="1"/>
  <c r="J13835" i="1"/>
  <c r="A13836" i="1"/>
  <c r="B13836" i="1"/>
  <c r="C13836" i="1"/>
  <c r="D13836" i="1"/>
  <c r="E13836" i="1"/>
  <c r="F13836" i="1"/>
  <c r="G13836" i="1"/>
  <c r="H13836" i="1"/>
  <c r="I13836" i="1"/>
  <c r="J13836" i="1"/>
  <c r="A13837" i="1"/>
  <c r="B13837" i="1"/>
  <c r="C13837" i="1"/>
  <c r="D13837" i="1"/>
  <c r="E13837" i="1"/>
  <c r="F13837" i="1"/>
  <c r="G13837" i="1"/>
  <c r="H13837" i="1"/>
  <c r="I13837" i="1"/>
  <c r="J13837" i="1"/>
  <c r="A13838" i="1"/>
  <c r="B13838" i="1"/>
  <c r="C13838" i="1"/>
  <c r="D13838" i="1"/>
  <c r="E13838" i="1"/>
  <c r="F13838" i="1"/>
  <c r="G13838" i="1"/>
  <c r="H13838" i="1"/>
  <c r="I13838" i="1"/>
  <c r="J13838" i="1"/>
  <c r="A13839" i="1"/>
  <c r="B13839" i="1"/>
  <c r="C13839" i="1"/>
  <c r="D13839" i="1"/>
  <c r="E13839" i="1"/>
  <c r="F13839" i="1"/>
  <c r="G13839" i="1"/>
  <c r="H13839" i="1"/>
  <c r="I13839" i="1"/>
  <c r="J13839" i="1"/>
  <c r="A13840" i="1"/>
  <c r="B13840" i="1"/>
  <c r="C13840" i="1"/>
  <c r="D13840" i="1"/>
  <c r="E13840" i="1"/>
  <c r="F13840" i="1"/>
  <c r="G13840" i="1"/>
  <c r="H13840" i="1"/>
  <c r="I13840" i="1"/>
  <c r="J13840" i="1"/>
  <c r="A13841" i="1"/>
  <c r="B13841" i="1"/>
  <c r="C13841" i="1"/>
  <c r="D13841" i="1"/>
  <c r="E13841" i="1"/>
  <c r="F13841" i="1"/>
  <c r="G13841" i="1"/>
  <c r="H13841" i="1"/>
  <c r="I13841" i="1"/>
  <c r="J13841" i="1"/>
  <c r="A13842" i="1"/>
  <c r="B13842" i="1"/>
  <c r="C13842" i="1"/>
  <c r="D13842" i="1"/>
  <c r="E13842" i="1"/>
  <c r="F13842" i="1"/>
  <c r="G13842" i="1"/>
  <c r="H13842" i="1"/>
  <c r="I13842" i="1"/>
  <c r="J13842" i="1"/>
  <c r="A13843" i="1"/>
  <c r="B13843" i="1"/>
  <c r="C13843" i="1"/>
  <c r="D13843" i="1"/>
  <c r="E13843" i="1"/>
  <c r="F13843" i="1"/>
  <c r="G13843" i="1"/>
  <c r="H13843" i="1"/>
  <c r="I13843" i="1"/>
  <c r="J13843" i="1"/>
  <c r="A13844" i="1"/>
  <c r="B13844" i="1"/>
  <c r="C13844" i="1"/>
  <c r="D13844" i="1"/>
  <c r="E13844" i="1"/>
  <c r="F13844" i="1"/>
  <c r="G13844" i="1"/>
  <c r="H13844" i="1"/>
  <c r="I13844" i="1"/>
  <c r="J13844" i="1"/>
  <c r="A13845" i="1"/>
  <c r="B13845" i="1"/>
  <c r="C13845" i="1"/>
  <c r="D13845" i="1"/>
  <c r="E13845" i="1"/>
  <c r="F13845" i="1"/>
  <c r="G13845" i="1"/>
  <c r="H13845" i="1"/>
  <c r="I13845" i="1"/>
  <c r="J13845" i="1"/>
  <c r="A13846" i="1"/>
  <c r="B13846" i="1"/>
  <c r="C13846" i="1"/>
  <c r="D13846" i="1"/>
  <c r="E13846" i="1"/>
  <c r="F13846" i="1"/>
  <c r="G13846" i="1"/>
  <c r="H13846" i="1"/>
  <c r="I13846" i="1"/>
  <c r="J13846" i="1"/>
  <c r="A13847" i="1"/>
  <c r="B13847" i="1"/>
  <c r="C13847" i="1"/>
  <c r="D13847" i="1"/>
  <c r="E13847" i="1"/>
  <c r="F13847" i="1"/>
  <c r="G13847" i="1"/>
  <c r="H13847" i="1"/>
  <c r="I13847" i="1"/>
  <c r="J13847" i="1"/>
  <c r="A13848" i="1"/>
  <c r="B13848" i="1"/>
  <c r="C13848" i="1"/>
  <c r="D13848" i="1"/>
  <c r="E13848" i="1"/>
  <c r="F13848" i="1"/>
  <c r="G13848" i="1"/>
  <c r="H13848" i="1"/>
  <c r="I13848" i="1"/>
  <c r="J13848" i="1"/>
  <c r="A13849" i="1"/>
  <c r="B13849" i="1"/>
  <c r="C13849" i="1"/>
  <c r="D13849" i="1"/>
  <c r="E13849" i="1"/>
  <c r="F13849" i="1"/>
  <c r="G13849" i="1"/>
  <c r="H13849" i="1"/>
  <c r="I13849" i="1"/>
  <c r="J13849" i="1"/>
  <c r="A13850" i="1"/>
  <c r="B13850" i="1"/>
  <c r="C13850" i="1"/>
  <c r="D13850" i="1"/>
  <c r="E13850" i="1"/>
  <c r="F13850" i="1"/>
  <c r="G13850" i="1"/>
  <c r="H13850" i="1"/>
  <c r="I13850" i="1"/>
  <c r="J13850" i="1"/>
  <c r="A13851" i="1"/>
  <c r="B13851" i="1"/>
  <c r="C13851" i="1"/>
  <c r="D13851" i="1"/>
  <c r="E13851" i="1"/>
  <c r="F13851" i="1"/>
  <c r="G13851" i="1"/>
  <c r="H13851" i="1"/>
  <c r="I13851" i="1"/>
  <c r="J13851" i="1"/>
  <c r="A13852" i="1"/>
  <c r="B13852" i="1"/>
  <c r="C13852" i="1"/>
  <c r="D13852" i="1"/>
  <c r="E13852" i="1"/>
  <c r="F13852" i="1"/>
  <c r="G13852" i="1"/>
  <c r="H13852" i="1"/>
  <c r="I13852" i="1"/>
  <c r="J13852" i="1"/>
  <c r="A13853" i="1"/>
  <c r="B13853" i="1"/>
  <c r="C13853" i="1"/>
  <c r="D13853" i="1"/>
  <c r="E13853" i="1"/>
  <c r="F13853" i="1"/>
  <c r="G13853" i="1"/>
  <c r="H13853" i="1"/>
  <c r="I13853" i="1"/>
  <c r="J13853" i="1"/>
  <c r="A13854" i="1"/>
  <c r="B13854" i="1"/>
  <c r="C13854" i="1"/>
  <c r="D13854" i="1"/>
  <c r="E13854" i="1"/>
  <c r="F13854" i="1"/>
  <c r="G13854" i="1"/>
  <c r="H13854" i="1"/>
  <c r="I13854" i="1"/>
  <c r="J13854" i="1"/>
  <c r="A13855" i="1"/>
  <c r="B13855" i="1"/>
  <c r="C13855" i="1"/>
  <c r="D13855" i="1"/>
  <c r="E13855" i="1"/>
  <c r="F13855" i="1"/>
  <c r="G13855" i="1"/>
  <c r="H13855" i="1"/>
  <c r="I13855" i="1"/>
  <c r="J13855" i="1"/>
  <c r="A13856" i="1"/>
  <c r="B13856" i="1"/>
  <c r="C13856" i="1"/>
  <c r="D13856" i="1"/>
  <c r="E13856" i="1"/>
  <c r="F13856" i="1"/>
  <c r="G13856" i="1"/>
  <c r="H13856" i="1"/>
  <c r="I13856" i="1"/>
  <c r="J13856" i="1"/>
  <c r="A13857" i="1"/>
  <c r="B13857" i="1"/>
  <c r="C13857" i="1"/>
  <c r="D13857" i="1"/>
  <c r="E13857" i="1"/>
  <c r="F13857" i="1"/>
  <c r="G13857" i="1"/>
  <c r="H13857" i="1"/>
  <c r="I13857" i="1"/>
  <c r="J13857" i="1"/>
  <c r="A13858" i="1"/>
  <c r="B13858" i="1"/>
  <c r="C13858" i="1"/>
  <c r="D13858" i="1"/>
  <c r="E13858" i="1"/>
  <c r="F13858" i="1"/>
  <c r="G13858" i="1"/>
  <c r="H13858" i="1"/>
  <c r="I13858" i="1"/>
  <c r="J13858" i="1"/>
  <c r="A13859" i="1"/>
  <c r="B13859" i="1"/>
  <c r="C13859" i="1"/>
  <c r="D13859" i="1"/>
  <c r="E13859" i="1"/>
  <c r="F13859" i="1"/>
  <c r="G13859" i="1"/>
  <c r="H13859" i="1"/>
  <c r="I13859" i="1"/>
  <c r="J13859" i="1"/>
  <c r="A13860" i="1"/>
  <c r="B13860" i="1"/>
  <c r="C13860" i="1"/>
  <c r="D13860" i="1"/>
  <c r="E13860" i="1"/>
  <c r="F13860" i="1"/>
  <c r="G13860" i="1"/>
  <c r="H13860" i="1"/>
  <c r="I13860" i="1"/>
  <c r="J13860" i="1"/>
  <c r="A13861" i="1"/>
  <c r="B13861" i="1"/>
  <c r="C13861" i="1"/>
  <c r="D13861" i="1"/>
  <c r="E13861" i="1"/>
  <c r="F13861" i="1"/>
  <c r="G13861" i="1"/>
  <c r="H13861" i="1"/>
  <c r="I13861" i="1"/>
  <c r="J13861" i="1"/>
  <c r="A13862" i="1"/>
  <c r="B13862" i="1"/>
  <c r="C13862" i="1"/>
  <c r="D13862" i="1"/>
  <c r="E13862" i="1"/>
  <c r="F13862" i="1"/>
  <c r="G13862" i="1"/>
  <c r="H13862" i="1"/>
  <c r="I13862" i="1"/>
  <c r="J13862" i="1"/>
  <c r="A13863" i="1"/>
  <c r="B13863" i="1"/>
  <c r="C13863" i="1"/>
  <c r="D13863" i="1"/>
  <c r="E13863" i="1"/>
  <c r="F13863" i="1"/>
  <c r="G13863" i="1"/>
  <c r="H13863" i="1"/>
  <c r="I13863" i="1"/>
  <c r="J13863" i="1"/>
  <c r="A13864" i="1"/>
  <c r="B13864" i="1"/>
  <c r="C13864" i="1"/>
  <c r="D13864" i="1"/>
  <c r="E13864" i="1"/>
  <c r="F13864" i="1"/>
  <c r="G13864" i="1"/>
  <c r="H13864" i="1"/>
  <c r="I13864" i="1"/>
  <c r="J13864" i="1"/>
  <c r="A13865" i="1"/>
  <c r="B13865" i="1"/>
  <c r="C13865" i="1"/>
  <c r="D13865" i="1"/>
  <c r="E13865" i="1"/>
  <c r="F13865" i="1"/>
  <c r="G13865" i="1"/>
  <c r="H13865" i="1"/>
  <c r="I13865" i="1"/>
  <c r="J13865" i="1"/>
  <c r="A13866" i="1"/>
  <c r="B13866" i="1"/>
  <c r="C13866" i="1"/>
  <c r="D13866" i="1"/>
  <c r="E13866" i="1"/>
  <c r="F13866" i="1"/>
  <c r="G13866" i="1"/>
  <c r="H13866" i="1"/>
  <c r="I13866" i="1"/>
  <c r="J13866" i="1"/>
  <c r="A13867" i="1"/>
  <c r="B13867" i="1"/>
  <c r="C13867" i="1"/>
  <c r="D13867" i="1"/>
  <c r="E13867" i="1"/>
  <c r="F13867" i="1"/>
  <c r="G13867" i="1"/>
  <c r="H13867" i="1"/>
  <c r="I13867" i="1"/>
  <c r="J13867" i="1"/>
  <c r="A13868" i="1"/>
  <c r="B13868" i="1"/>
  <c r="C13868" i="1"/>
  <c r="D13868" i="1"/>
  <c r="E13868" i="1"/>
  <c r="F13868" i="1"/>
  <c r="G13868" i="1"/>
  <c r="H13868" i="1"/>
  <c r="I13868" i="1"/>
  <c r="J13868" i="1"/>
  <c r="A13869" i="1"/>
  <c r="B13869" i="1"/>
  <c r="C13869" i="1"/>
  <c r="D13869" i="1"/>
  <c r="E13869" i="1"/>
  <c r="F13869" i="1"/>
  <c r="G13869" i="1"/>
  <c r="H13869" i="1"/>
  <c r="I13869" i="1"/>
  <c r="J13869" i="1"/>
  <c r="A13870" i="1"/>
  <c r="B13870" i="1"/>
  <c r="C13870" i="1"/>
  <c r="D13870" i="1"/>
  <c r="E13870" i="1"/>
  <c r="F13870" i="1"/>
  <c r="G13870" i="1"/>
  <c r="H13870" i="1"/>
  <c r="I13870" i="1"/>
  <c r="J13870" i="1"/>
  <c r="A13871" i="1"/>
  <c r="B13871" i="1"/>
  <c r="C13871" i="1"/>
  <c r="D13871" i="1"/>
  <c r="E13871" i="1"/>
  <c r="F13871" i="1"/>
  <c r="G13871" i="1"/>
  <c r="H13871" i="1"/>
  <c r="I13871" i="1"/>
  <c r="J13871" i="1"/>
  <c r="A13872" i="1"/>
  <c r="B13872" i="1"/>
  <c r="C13872" i="1"/>
  <c r="D13872" i="1"/>
  <c r="E13872" i="1"/>
  <c r="F13872" i="1"/>
  <c r="G13872" i="1"/>
  <c r="H13872" i="1"/>
  <c r="I13872" i="1"/>
  <c r="J13872" i="1"/>
  <c r="A13873" i="1"/>
  <c r="B13873" i="1"/>
  <c r="C13873" i="1"/>
  <c r="D13873" i="1"/>
  <c r="E13873" i="1"/>
  <c r="F13873" i="1"/>
  <c r="G13873" i="1"/>
  <c r="H13873" i="1"/>
  <c r="I13873" i="1"/>
  <c r="J13873" i="1"/>
  <c r="A13874" i="1"/>
  <c r="B13874" i="1"/>
  <c r="C13874" i="1"/>
  <c r="D13874" i="1"/>
  <c r="E13874" i="1"/>
  <c r="F13874" i="1"/>
  <c r="G13874" i="1"/>
  <c r="H13874" i="1"/>
  <c r="I13874" i="1"/>
  <c r="J13874" i="1"/>
  <c r="A13875" i="1"/>
  <c r="B13875" i="1"/>
  <c r="C13875" i="1"/>
  <c r="D13875" i="1"/>
  <c r="E13875" i="1"/>
  <c r="F13875" i="1"/>
  <c r="G13875" i="1"/>
  <c r="H13875" i="1"/>
  <c r="I13875" i="1"/>
  <c r="J13875" i="1"/>
  <c r="A13876" i="1"/>
  <c r="B13876" i="1"/>
  <c r="C13876" i="1"/>
  <c r="D13876" i="1"/>
  <c r="E13876" i="1"/>
  <c r="F13876" i="1"/>
  <c r="G13876" i="1"/>
  <c r="H13876" i="1"/>
  <c r="I13876" i="1"/>
  <c r="J13876" i="1"/>
  <c r="A13877" i="1"/>
  <c r="B13877" i="1"/>
  <c r="C13877" i="1"/>
  <c r="D13877" i="1"/>
  <c r="E13877" i="1"/>
  <c r="F13877" i="1"/>
  <c r="G13877" i="1"/>
  <c r="H13877" i="1"/>
  <c r="I13877" i="1"/>
  <c r="J13877" i="1"/>
  <c r="A13878" i="1"/>
  <c r="B13878" i="1"/>
  <c r="C13878" i="1"/>
  <c r="D13878" i="1"/>
  <c r="E13878" i="1"/>
  <c r="F13878" i="1"/>
  <c r="G13878" i="1"/>
  <c r="H13878" i="1"/>
  <c r="I13878" i="1"/>
  <c r="J13878" i="1"/>
  <c r="A13879" i="1"/>
  <c r="B13879" i="1"/>
  <c r="C13879" i="1"/>
  <c r="D13879" i="1"/>
  <c r="E13879" i="1"/>
  <c r="F13879" i="1"/>
  <c r="G13879" i="1"/>
  <c r="H13879" i="1"/>
  <c r="I13879" i="1"/>
  <c r="J13879" i="1"/>
  <c r="A13880" i="1"/>
  <c r="B13880" i="1"/>
  <c r="C13880" i="1"/>
  <c r="D13880" i="1"/>
  <c r="E13880" i="1"/>
  <c r="F13880" i="1"/>
  <c r="G13880" i="1"/>
  <c r="H13880" i="1"/>
  <c r="I13880" i="1"/>
  <c r="J13880" i="1"/>
  <c r="A13881" i="1"/>
  <c r="B13881" i="1"/>
  <c r="C13881" i="1"/>
  <c r="D13881" i="1"/>
  <c r="E13881" i="1"/>
  <c r="F13881" i="1"/>
  <c r="G13881" i="1"/>
  <c r="H13881" i="1"/>
  <c r="I13881" i="1"/>
  <c r="J13881" i="1"/>
  <c r="A13882" i="1"/>
  <c r="B13882" i="1"/>
  <c r="C13882" i="1"/>
  <c r="D13882" i="1"/>
  <c r="E13882" i="1"/>
  <c r="F13882" i="1"/>
  <c r="G13882" i="1"/>
  <c r="H13882" i="1"/>
  <c r="I13882" i="1"/>
  <c r="J13882" i="1"/>
  <c r="A13883" i="1"/>
  <c r="B13883" i="1"/>
  <c r="C13883" i="1"/>
  <c r="D13883" i="1"/>
  <c r="E13883" i="1"/>
  <c r="F13883" i="1"/>
  <c r="G13883" i="1"/>
  <c r="H13883" i="1"/>
  <c r="I13883" i="1"/>
  <c r="J13883" i="1"/>
  <c r="A13884" i="1"/>
  <c r="B13884" i="1"/>
  <c r="C13884" i="1"/>
  <c r="D13884" i="1"/>
  <c r="E13884" i="1"/>
  <c r="F13884" i="1"/>
  <c r="G13884" i="1"/>
  <c r="H13884" i="1"/>
  <c r="I13884" i="1"/>
  <c r="J13884" i="1"/>
  <c r="A13885" i="1"/>
  <c r="B13885" i="1"/>
  <c r="C13885" i="1"/>
  <c r="D13885" i="1"/>
  <c r="E13885" i="1"/>
  <c r="F13885" i="1"/>
  <c r="G13885" i="1"/>
  <c r="H13885" i="1"/>
  <c r="I13885" i="1"/>
  <c r="J13885" i="1"/>
  <c r="A13886" i="1"/>
  <c r="B13886" i="1"/>
  <c r="C13886" i="1"/>
  <c r="D13886" i="1"/>
  <c r="E13886" i="1"/>
  <c r="F13886" i="1"/>
  <c r="G13886" i="1"/>
  <c r="H13886" i="1"/>
  <c r="I13886" i="1"/>
  <c r="J13886" i="1"/>
  <c r="A13887" i="1"/>
  <c r="B13887" i="1"/>
  <c r="C13887" i="1"/>
  <c r="D13887" i="1"/>
  <c r="E13887" i="1"/>
  <c r="F13887" i="1"/>
  <c r="G13887" i="1"/>
  <c r="H13887" i="1"/>
  <c r="I13887" i="1"/>
  <c r="J13887" i="1"/>
  <c r="A13888" i="1"/>
  <c r="B13888" i="1"/>
  <c r="C13888" i="1"/>
  <c r="D13888" i="1"/>
  <c r="E13888" i="1"/>
  <c r="F13888" i="1"/>
  <c r="G13888" i="1"/>
  <c r="H13888" i="1"/>
  <c r="I13888" i="1"/>
  <c r="J13888" i="1"/>
  <c r="A13889" i="1"/>
  <c r="B13889" i="1"/>
  <c r="C13889" i="1"/>
  <c r="D13889" i="1"/>
  <c r="E13889" i="1"/>
  <c r="F13889" i="1"/>
  <c r="G13889" i="1"/>
  <c r="H13889" i="1"/>
  <c r="I13889" i="1"/>
  <c r="J13889" i="1"/>
  <c r="A13890" i="1"/>
  <c r="B13890" i="1"/>
  <c r="C13890" i="1"/>
  <c r="D13890" i="1"/>
  <c r="E13890" i="1"/>
  <c r="F13890" i="1"/>
  <c r="G13890" i="1"/>
  <c r="H13890" i="1"/>
  <c r="I13890" i="1"/>
  <c r="J13890" i="1"/>
  <c r="A13891" i="1"/>
  <c r="B13891" i="1"/>
  <c r="C13891" i="1"/>
  <c r="D13891" i="1"/>
  <c r="E13891" i="1"/>
  <c r="F13891" i="1"/>
  <c r="G13891" i="1"/>
  <c r="H13891" i="1"/>
  <c r="I13891" i="1"/>
  <c r="J13891" i="1"/>
  <c r="A13892" i="1"/>
  <c r="B13892" i="1"/>
  <c r="C13892" i="1"/>
  <c r="D13892" i="1"/>
  <c r="E13892" i="1"/>
  <c r="F13892" i="1"/>
  <c r="G13892" i="1"/>
  <c r="H13892" i="1"/>
  <c r="I13892" i="1"/>
  <c r="J13892" i="1"/>
  <c r="A13893" i="1"/>
  <c r="B13893" i="1"/>
  <c r="C13893" i="1"/>
  <c r="D13893" i="1"/>
  <c r="E13893" i="1"/>
  <c r="F13893" i="1"/>
  <c r="G13893" i="1"/>
  <c r="H13893" i="1"/>
  <c r="I13893" i="1"/>
  <c r="J13893" i="1"/>
  <c r="A13894" i="1"/>
  <c r="B13894" i="1"/>
  <c r="C13894" i="1"/>
  <c r="D13894" i="1"/>
  <c r="E13894" i="1"/>
  <c r="F13894" i="1"/>
  <c r="G13894" i="1"/>
  <c r="H13894" i="1"/>
  <c r="I13894" i="1"/>
  <c r="J13894" i="1"/>
  <c r="A13895" i="1"/>
  <c r="B13895" i="1"/>
  <c r="C13895" i="1"/>
  <c r="D13895" i="1"/>
  <c r="E13895" i="1"/>
  <c r="F13895" i="1"/>
  <c r="G13895" i="1"/>
  <c r="H13895" i="1"/>
  <c r="I13895" i="1"/>
  <c r="J13895" i="1"/>
  <c r="A13896" i="1"/>
  <c r="B13896" i="1"/>
  <c r="C13896" i="1"/>
  <c r="D13896" i="1"/>
  <c r="E13896" i="1"/>
  <c r="F13896" i="1"/>
  <c r="G13896" i="1"/>
  <c r="H13896" i="1"/>
  <c r="I13896" i="1"/>
  <c r="J13896" i="1"/>
  <c r="A13897" i="1"/>
  <c r="B13897" i="1"/>
  <c r="C13897" i="1"/>
  <c r="D13897" i="1"/>
  <c r="E13897" i="1"/>
  <c r="F13897" i="1"/>
  <c r="G13897" i="1"/>
  <c r="H13897" i="1"/>
  <c r="I13897" i="1"/>
  <c r="J13897" i="1"/>
  <c r="A13898" i="1"/>
  <c r="B13898" i="1"/>
  <c r="C13898" i="1"/>
  <c r="D13898" i="1"/>
  <c r="E13898" i="1"/>
  <c r="F13898" i="1"/>
  <c r="G13898" i="1"/>
  <c r="H13898" i="1"/>
  <c r="I13898" i="1"/>
  <c r="J13898" i="1"/>
  <c r="A13899" i="1"/>
  <c r="B13899" i="1"/>
  <c r="C13899" i="1"/>
  <c r="D13899" i="1"/>
  <c r="E13899" i="1"/>
  <c r="F13899" i="1"/>
  <c r="G13899" i="1"/>
  <c r="H13899" i="1"/>
  <c r="I13899" i="1"/>
  <c r="J13899" i="1"/>
  <c r="A13900" i="1"/>
  <c r="B13900" i="1"/>
  <c r="C13900" i="1"/>
  <c r="D13900" i="1"/>
  <c r="E13900" i="1"/>
  <c r="F13900" i="1"/>
  <c r="G13900" i="1"/>
  <c r="H13900" i="1"/>
  <c r="I13900" i="1"/>
  <c r="J13900" i="1"/>
  <c r="A13901" i="1"/>
  <c r="B13901" i="1"/>
  <c r="C13901" i="1"/>
  <c r="D13901" i="1"/>
  <c r="E13901" i="1"/>
  <c r="F13901" i="1"/>
  <c r="G13901" i="1"/>
  <c r="H13901" i="1"/>
  <c r="I13901" i="1"/>
  <c r="J13901" i="1"/>
  <c r="A13902" i="1"/>
  <c r="B13902" i="1"/>
  <c r="C13902" i="1"/>
  <c r="D13902" i="1"/>
  <c r="E13902" i="1"/>
  <c r="F13902" i="1"/>
  <c r="G13902" i="1"/>
  <c r="H13902" i="1"/>
  <c r="I13902" i="1"/>
  <c r="J13902" i="1"/>
  <c r="A13903" i="1"/>
  <c r="B13903" i="1"/>
  <c r="C13903" i="1"/>
  <c r="D13903" i="1"/>
  <c r="E13903" i="1"/>
  <c r="F13903" i="1"/>
  <c r="G13903" i="1"/>
  <c r="H13903" i="1"/>
  <c r="I13903" i="1"/>
  <c r="J13903" i="1"/>
  <c r="A13904" i="1"/>
  <c r="B13904" i="1"/>
  <c r="C13904" i="1"/>
  <c r="D13904" i="1"/>
  <c r="E13904" i="1"/>
  <c r="F13904" i="1"/>
  <c r="G13904" i="1"/>
  <c r="H13904" i="1"/>
  <c r="I13904" i="1"/>
  <c r="J13904" i="1"/>
  <c r="A13905" i="1"/>
  <c r="B13905" i="1"/>
  <c r="C13905" i="1"/>
  <c r="D13905" i="1"/>
  <c r="E13905" i="1"/>
  <c r="F13905" i="1"/>
  <c r="G13905" i="1"/>
  <c r="H13905" i="1"/>
  <c r="I13905" i="1"/>
  <c r="J13905" i="1"/>
  <c r="A13906" i="1"/>
  <c r="B13906" i="1"/>
  <c r="C13906" i="1"/>
  <c r="D13906" i="1"/>
  <c r="E13906" i="1"/>
  <c r="F13906" i="1"/>
  <c r="G13906" i="1"/>
  <c r="H13906" i="1"/>
  <c r="I13906" i="1"/>
  <c r="J13906" i="1"/>
  <c r="A13907" i="1"/>
  <c r="B13907" i="1"/>
  <c r="C13907" i="1"/>
  <c r="D13907" i="1"/>
  <c r="E13907" i="1"/>
  <c r="F13907" i="1"/>
  <c r="G13907" i="1"/>
  <c r="H13907" i="1"/>
  <c r="I13907" i="1"/>
  <c r="J13907" i="1"/>
  <c r="A13908" i="1"/>
  <c r="B13908" i="1"/>
  <c r="C13908" i="1"/>
  <c r="D13908" i="1"/>
  <c r="E13908" i="1"/>
  <c r="F13908" i="1"/>
  <c r="G13908" i="1"/>
  <c r="H13908" i="1"/>
  <c r="I13908" i="1"/>
  <c r="J13908" i="1"/>
  <c r="A13909" i="1"/>
  <c r="B13909" i="1"/>
  <c r="C13909" i="1"/>
  <c r="D13909" i="1"/>
  <c r="E13909" i="1"/>
  <c r="F13909" i="1"/>
  <c r="G13909" i="1"/>
  <c r="H13909" i="1"/>
  <c r="I13909" i="1"/>
  <c r="J13909" i="1"/>
  <c r="A13910" i="1"/>
  <c r="B13910" i="1"/>
  <c r="C13910" i="1"/>
  <c r="D13910" i="1"/>
  <c r="E13910" i="1"/>
  <c r="F13910" i="1"/>
  <c r="G13910" i="1"/>
  <c r="H13910" i="1"/>
  <c r="I13910" i="1"/>
  <c r="J13910" i="1"/>
  <c r="A13911" i="1"/>
  <c r="B13911" i="1"/>
  <c r="C13911" i="1"/>
  <c r="D13911" i="1"/>
  <c r="E13911" i="1"/>
  <c r="F13911" i="1"/>
  <c r="G13911" i="1"/>
  <c r="H13911" i="1"/>
  <c r="I13911" i="1"/>
  <c r="J13911" i="1"/>
  <c r="A13912" i="1"/>
  <c r="B13912" i="1"/>
  <c r="C13912" i="1"/>
  <c r="D13912" i="1"/>
  <c r="E13912" i="1"/>
  <c r="F13912" i="1"/>
  <c r="G13912" i="1"/>
  <c r="H13912" i="1"/>
  <c r="I13912" i="1"/>
  <c r="J13912" i="1"/>
  <c r="A13913" i="1"/>
  <c r="B13913" i="1"/>
  <c r="C13913" i="1"/>
  <c r="D13913" i="1"/>
  <c r="E13913" i="1"/>
  <c r="F13913" i="1"/>
  <c r="G13913" i="1"/>
  <c r="H13913" i="1"/>
  <c r="I13913" i="1"/>
  <c r="J13913" i="1"/>
  <c r="A13914" i="1"/>
  <c r="B13914" i="1"/>
  <c r="C13914" i="1"/>
  <c r="D13914" i="1"/>
  <c r="E13914" i="1"/>
  <c r="F13914" i="1"/>
  <c r="G13914" i="1"/>
  <c r="H13914" i="1"/>
  <c r="I13914" i="1"/>
  <c r="J13914" i="1"/>
  <c r="A13915" i="1"/>
  <c r="B13915" i="1"/>
  <c r="C13915" i="1"/>
  <c r="D13915" i="1"/>
  <c r="E13915" i="1"/>
  <c r="F13915" i="1"/>
  <c r="G13915" i="1"/>
  <c r="H13915" i="1"/>
  <c r="I13915" i="1"/>
  <c r="J13915" i="1"/>
  <c r="A13916" i="1"/>
  <c r="B13916" i="1"/>
  <c r="C13916" i="1"/>
  <c r="D13916" i="1"/>
  <c r="E13916" i="1"/>
  <c r="F13916" i="1"/>
  <c r="G13916" i="1"/>
  <c r="H13916" i="1"/>
  <c r="I13916" i="1"/>
  <c r="J13916" i="1"/>
  <c r="A13917" i="1"/>
  <c r="B13917" i="1"/>
  <c r="C13917" i="1"/>
  <c r="D13917" i="1"/>
  <c r="E13917" i="1"/>
  <c r="F13917" i="1"/>
  <c r="G13917" i="1"/>
  <c r="H13917" i="1"/>
  <c r="I13917" i="1"/>
  <c r="J13917" i="1"/>
  <c r="A13918" i="1"/>
  <c r="B13918" i="1"/>
  <c r="C13918" i="1"/>
  <c r="D13918" i="1"/>
  <c r="E13918" i="1"/>
  <c r="F13918" i="1"/>
  <c r="G13918" i="1"/>
  <c r="H13918" i="1"/>
  <c r="I13918" i="1"/>
  <c r="J13918" i="1"/>
  <c r="A13919" i="1"/>
  <c r="B13919" i="1"/>
  <c r="C13919" i="1"/>
  <c r="D13919" i="1"/>
  <c r="E13919" i="1"/>
  <c r="F13919" i="1"/>
  <c r="G13919" i="1"/>
  <c r="H13919" i="1"/>
  <c r="I13919" i="1"/>
  <c r="J13919" i="1"/>
  <c r="A13920" i="1"/>
  <c r="B13920" i="1"/>
  <c r="C13920" i="1"/>
  <c r="D13920" i="1"/>
  <c r="E13920" i="1"/>
  <c r="F13920" i="1"/>
  <c r="G13920" i="1"/>
  <c r="H13920" i="1"/>
  <c r="I13920" i="1"/>
  <c r="J13920" i="1"/>
  <c r="A13921" i="1"/>
  <c r="B13921" i="1"/>
  <c r="C13921" i="1"/>
  <c r="D13921" i="1"/>
  <c r="E13921" i="1"/>
  <c r="F13921" i="1"/>
  <c r="G13921" i="1"/>
  <c r="H13921" i="1"/>
  <c r="I13921" i="1"/>
  <c r="J13921" i="1"/>
  <c r="A13922" i="1"/>
  <c r="B13922" i="1"/>
  <c r="C13922" i="1"/>
  <c r="D13922" i="1"/>
  <c r="E13922" i="1"/>
  <c r="F13922" i="1"/>
  <c r="G13922" i="1"/>
  <c r="H13922" i="1"/>
  <c r="I13922" i="1"/>
  <c r="J13922" i="1"/>
  <c r="A13923" i="1"/>
  <c r="B13923" i="1"/>
  <c r="C13923" i="1"/>
  <c r="D13923" i="1"/>
  <c r="E13923" i="1"/>
  <c r="F13923" i="1"/>
  <c r="G13923" i="1"/>
  <c r="H13923" i="1"/>
  <c r="I13923" i="1"/>
  <c r="J13923" i="1"/>
  <c r="A13924" i="1"/>
  <c r="B13924" i="1"/>
  <c r="C13924" i="1"/>
  <c r="D13924" i="1"/>
  <c r="E13924" i="1"/>
  <c r="F13924" i="1"/>
  <c r="G13924" i="1"/>
  <c r="H13924" i="1"/>
  <c r="I13924" i="1"/>
  <c r="J13924" i="1"/>
  <c r="A13925" i="1"/>
  <c r="B13925" i="1"/>
  <c r="C13925" i="1"/>
  <c r="D13925" i="1"/>
  <c r="E13925" i="1"/>
  <c r="F13925" i="1"/>
  <c r="G13925" i="1"/>
  <c r="H13925" i="1"/>
  <c r="I13925" i="1"/>
  <c r="J13925" i="1"/>
  <c r="A13926" i="1"/>
  <c r="B13926" i="1"/>
  <c r="C13926" i="1"/>
  <c r="D13926" i="1"/>
  <c r="E13926" i="1"/>
  <c r="F13926" i="1"/>
  <c r="G13926" i="1"/>
  <c r="H13926" i="1"/>
  <c r="I13926" i="1"/>
  <c r="J13926" i="1"/>
  <c r="A13927" i="1"/>
  <c r="B13927" i="1"/>
  <c r="C13927" i="1"/>
  <c r="D13927" i="1"/>
  <c r="E13927" i="1"/>
  <c r="F13927" i="1"/>
  <c r="G13927" i="1"/>
  <c r="H13927" i="1"/>
  <c r="I13927" i="1"/>
  <c r="J13927" i="1"/>
  <c r="A13928" i="1"/>
  <c r="B13928" i="1"/>
  <c r="C13928" i="1"/>
  <c r="D13928" i="1"/>
  <c r="E13928" i="1"/>
  <c r="F13928" i="1"/>
  <c r="G13928" i="1"/>
  <c r="H13928" i="1"/>
  <c r="I13928" i="1"/>
  <c r="J13928" i="1"/>
  <c r="A13929" i="1"/>
  <c r="B13929" i="1"/>
  <c r="C13929" i="1"/>
  <c r="D13929" i="1"/>
  <c r="E13929" i="1"/>
  <c r="F13929" i="1"/>
  <c r="G13929" i="1"/>
  <c r="H13929" i="1"/>
  <c r="I13929" i="1"/>
  <c r="J13929" i="1"/>
  <c r="A13930" i="1"/>
  <c r="B13930" i="1"/>
  <c r="C13930" i="1"/>
  <c r="D13930" i="1"/>
  <c r="E13930" i="1"/>
  <c r="F13930" i="1"/>
  <c r="G13930" i="1"/>
  <c r="H13930" i="1"/>
  <c r="I13930" i="1"/>
  <c r="J13930" i="1"/>
  <c r="A13931" i="1"/>
  <c r="B13931" i="1"/>
  <c r="C13931" i="1"/>
  <c r="D13931" i="1"/>
  <c r="E13931" i="1"/>
  <c r="F13931" i="1"/>
  <c r="G13931" i="1"/>
  <c r="H13931" i="1"/>
  <c r="I13931" i="1"/>
  <c r="J13931" i="1"/>
  <c r="A13932" i="1"/>
  <c r="B13932" i="1"/>
  <c r="C13932" i="1"/>
  <c r="D13932" i="1"/>
  <c r="E13932" i="1"/>
  <c r="F13932" i="1"/>
  <c r="G13932" i="1"/>
  <c r="H13932" i="1"/>
  <c r="I13932" i="1"/>
  <c r="J13932" i="1"/>
  <c r="A13933" i="1"/>
  <c r="B13933" i="1"/>
  <c r="C13933" i="1"/>
  <c r="D13933" i="1"/>
  <c r="E13933" i="1"/>
  <c r="F13933" i="1"/>
  <c r="G13933" i="1"/>
  <c r="H13933" i="1"/>
  <c r="I13933" i="1"/>
  <c r="J13933" i="1"/>
  <c r="A13934" i="1"/>
  <c r="B13934" i="1"/>
  <c r="C13934" i="1"/>
  <c r="D13934" i="1"/>
  <c r="E13934" i="1"/>
  <c r="F13934" i="1"/>
  <c r="G13934" i="1"/>
  <c r="H13934" i="1"/>
  <c r="I13934" i="1"/>
  <c r="J13934" i="1"/>
  <c r="A13935" i="1"/>
  <c r="B13935" i="1"/>
  <c r="C13935" i="1"/>
  <c r="D13935" i="1"/>
  <c r="E13935" i="1"/>
  <c r="F13935" i="1"/>
  <c r="G13935" i="1"/>
  <c r="H13935" i="1"/>
  <c r="I13935" i="1"/>
  <c r="J13935" i="1"/>
  <c r="A13936" i="1"/>
  <c r="B13936" i="1"/>
  <c r="C13936" i="1"/>
  <c r="D13936" i="1"/>
  <c r="E13936" i="1"/>
  <c r="F13936" i="1"/>
  <c r="G13936" i="1"/>
  <c r="H13936" i="1"/>
  <c r="I13936" i="1"/>
  <c r="J13936" i="1"/>
  <c r="A13937" i="1"/>
  <c r="B13937" i="1"/>
  <c r="C13937" i="1"/>
  <c r="D13937" i="1"/>
  <c r="E13937" i="1"/>
  <c r="F13937" i="1"/>
  <c r="G13937" i="1"/>
  <c r="H13937" i="1"/>
  <c r="I13937" i="1"/>
  <c r="J13937" i="1"/>
  <c r="A13938" i="1"/>
  <c r="B13938" i="1"/>
  <c r="C13938" i="1"/>
  <c r="D13938" i="1"/>
  <c r="E13938" i="1"/>
  <c r="F13938" i="1"/>
  <c r="G13938" i="1"/>
  <c r="H13938" i="1"/>
  <c r="I13938" i="1"/>
  <c r="J13938" i="1"/>
  <c r="A13939" i="1"/>
  <c r="B13939" i="1"/>
  <c r="C13939" i="1"/>
  <c r="D13939" i="1"/>
  <c r="E13939" i="1"/>
  <c r="F13939" i="1"/>
  <c r="G13939" i="1"/>
  <c r="H13939" i="1"/>
  <c r="I13939" i="1"/>
  <c r="J13939" i="1"/>
  <c r="A13940" i="1"/>
  <c r="B13940" i="1"/>
  <c r="C13940" i="1"/>
  <c r="D13940" i="1"/>
  <c r="E13940" i="1"/>
  <c r="F13940" i="1"/>
  <c r="G13940" i="1"/>
  <c r="H13940" i="1"/>
  <c r="I13940" i="1"/>
  <c r="J13940" i="1"/>
  <c r="A13941" i="1"/>
  <c r="B13941" i="1"/>
  <c r="C13941" i="1"/>
  <c r="D13941" i="1"/>
  <c r="E13941" i="1"/>
  <c r="F13941" i="1"/>
  <c r="G13941" i="1"/>
  <c r="H13941" i="1"/>
  <c r="I13941" i="1"/>
  <c r="J13941" i="1"/>
  <c r="A13942" i="1"/>
  <c r="B13942" i="1"/>
  <c r="C13942" i="1"/>
  <c r="D13942" i="1"/>
  <c r="E13942" i="1"/>
  <c r="F13942" i="1"/>
  <c r="G13942" i="1"/>
  <c r="H13942" i="1"/>
  <c r="I13942" i="1"/>
  <c r="J13942" i="1"/>
  <c r="A13943" i="1"/>
  <c r="B13943" i="1"/>
  <c r="C13943" i="1"/>
  <c r="D13943" i="1"/>
  <c r="E13943" i="1"/>
  <c r="F13943" i="1"/>
  <c r="G13943" i="1"/>
  <c r="H13943" i="1"/>
  <c r="I13943" i="1"/>
  <c r="J13943" i="1"/>
  <c r="A13944" i="1"/>
  <c r="B13944" i="1"/>
  <c r="C13944" i="1"/>
  <c r="D13944" i="1"/>
  <c r="E13944" i="1"/>
  <c r="F13944" i="1"/>
  <c r="G13944" i="1"/>
  <c r="H13944" i="1"/>
  <c r="I13944" i="1"/>
  <c r="J13944" i="1"/>
  <c r="A13945" i="1"/>
  <c r="B13945" i="1"/>
  <c r="C13945" i="1"/>
  <c r="D13945" i="1"/>
  <c r="E13945" i="1"/>
  <c r="F13945" i="1"/>
  <c r="G13945" i="1"/>
  <c r="H13945" i="1"/>
  <c r="I13945" i="1"/>
  <c r="J13945" i="1"/>
  <c r="A13946" i="1"/>
  <c r="B13946" i="1"/>
  <c r="C13946" i="1"/>
  <c r="D13946" i="1"/>
  <c r="E13946" i="1"/>
  <c r="F13946" i="1"/>
  <c r="G13946" i="1"/>
  <c r="H13946" i="1"/>
  <c r="I13946" i="1"/>
  <c r="J13946" i="1"/>
  <c r="A13947" i="1"/>
  <c r="B13947" i="1"/>
  <c r="C13947" i="1"/>
  <c r="D13947" i="1"/>
  <c r="E13947" i="1"/>
  <c r="F13947" i="1"/>
  <c r="G13947" i="1"/>
  <c r="H13947" i="1"/>
  <c r="I13947" i="1"/>
  <c r="J13947" i="1"/>
  <c r="A13948" i="1"/>
  <c r="B13948" i="1"/>
  <c r="C13948" i="1"/>
  <c r="D13948" i="1"/>
  <c r="E13948" i="1"/>
  <c r="F13948" i="1"/>
  <c r="G13948" i="1"/>
  <c r="H13948" i="1"/>
  <c r="I13948" i="1"/>
  <c r="J13948" i="1"/>
  <c r="A13949" i="1"/>
  <c r="B13949" i="1"/>
  <c r="C13949" i="1"/>
  <c r="D13949" i="1"/>
  <c r="E13949" i="1"/>
  <c r="F13949" i="1"/>
  <c r="G13949" i="1"/>
  <c r="H13949" i="1"/>
  <c r="I13949" i="1"/>
  <c r="J13949" i="1"/>
  <c r="A13950" i="1"/>
  <c r="B13950" i="1"/>
  <c r="C13950" i="1"/>
  <c r="D13950" i="1"/>
  <c r="E13950" i="1"/>
  <c r="F13950" i="1"/>
  <c r="G13950" i="1"/>
  <c r="H13950" i="1"/>
  <c r="I13950" i="1"/>
  <c r="J13950" i="1"/>
  <c r="A13951" i="1"/>
  <c r="B13951" i="1"/>
  <c r="C13951" i="1"/>
  <c r="D13951" i="1"/>
  <c r="E13951" i="1"/>
  <c r="F13951" i="1"/>
  <c r="G13951" i="1"/>
  <c r="H13951" i="1"/>
  <c r="I13951" i="1"/>
  <c r="J13951" i="1"/>
  <c r="A13952" i="1"/>
  <c r="B13952" i="1"/>
  <c r="C13952" i="1"/>
  <c r="D13952" i="1"/>
  <c r="E13952" i="1"/>
  <c r="F13952" i="1"/>
  <c r="G13952" i="1"/>
  <c r="H13952" i="1"/>
  <c r="I13952" i="1"/>
  <c r="J13952" i="1"/>
  <c r="A13953" i="1"/>
  <c r="B13953" i="1"/>
  <c r="C13953" i="1"/>
  <c r="D13953" i="1"/>
  <c r="E13953" i="1"/>
  <c r="F13953" i="1"/>
  <c r="G13953" i="1"/>
  <c r="H13953" i="1"/>
  <c r="I13953" i="1"/>
  <c r="J13953" i="1"/>
  <c r="A13954" i="1"/>
  <c r="B13954" i="1"/>
  <c r="C13954" i="1"/>
  <c r="D13954" i="1"/>
  <c r="E13954" i="1"/>
  <c r="F13954" i="1"/>
  <c r="G13954" i="1"/>
  <c r="H13954" i="1"/>
  <c r="I13954" i="1"/>
  <c r="J13954" i="1"/>
  <c r="A13955" i="1"/>
  <c r="B13955" i="1"/>
  <c r="C13955" i="1"/>
  <c r="D13955" i="1"/>
  <c r="E13955" i="1"/>
  <c r="F13955" i="1"/>
  <c r="G13955" i="1"/>
  <c r="H13955" i="1"/>
  <c r="I13955" i="1"/>
  <c r="J13955" i="1"/>
  <c r="A13956" i="1"/>
  <c r="B13956" i="1"/>
  <c r="C13956" i="1"/>
  <c r="D13956" i="1"/>
  <c r="E13956" i="1"/>
  <c r="F13956" i="1"/>
  <c r="G13956" i="1"/>
  <c r="H13956" i="1"/>
  <c r="I13956" i="1"/>
  <c r="J13956" i="1"/>
  <c r="A13957" i="1"/>
  <c r="B13957" i="1"/>
  <c r="C13957" i="1"/>
  <c r="D13957" i="1"/>
  <c r="E13957" i="1"/>
  <c r="F13957" i="1"/>
  <c r="G13957" i="1"/>
  <c r="H13957" i="1"/>
  <c r="I13957" i="1"/>
  <c r="J13957" i="1"/>
  <c r="A13958" i="1"/>
  <c r="B13958" i="1"/>
  <c r="C13958" i="1"/>
  <c r="D13958" i="1"/>
  <c r="E13958" i="1"/>
  <c r="F13958" i="1"/>
  <c r="G13958" i="1"/>
  <c r="H13958" i="1"/>
  <c r="I13958" i="1"/>
  <c r="J13958" i="1"/>
  <c r="A13959" i="1"/>
  <c r="B13959" i="1"/>
  <c r="C13959" i="1"/>
  <c r="D13959" i="1"/>
  <c r="E13959" i="1"/>
  <c r="F13959" i="1"/>
  <c r="G13959" i="1"/>
  <c r="H13959" i="1"/>
  <c r="I13959" i="1"/>
  <c r="J13959" i="1"/>
  <c r="A13960" i="1"/>
  <c r="B13960" i="1"/>
  <c r="C13960" i="1"/>
  <c r="D13960" i="1"/>
  <c r="E13960" i="1"/>
  <c r="F13960" i="1"/>
  <c r="G13960" i="1"/>
  <c r="H13960" i="1"/>
  <c r="I13960" i="1"/>
  <c r="J13960" i="1"/>
  <c r="A13961" i="1"/>
  <c r="B13961" i="1"/>
  <c r="C13961" i="1"/>
  <c r="D13961" i="1"/>
  <c r="E13961" i="1"/>
  <c r="F13961" i="1"/>
  <c r="G13961" i="1"/>
  <c r="H13961" i="1"/>
  <c r="I13961" i="1"/>
  <c r="J13961" i="1"/>
  <c r="A13962" i="1"/>
  <c r="B13962" i="1"/>
  <c r="C13962" i="1"/>
  <c r="D13962" i="1"/>
  <c r="E13962" i="1"/>
  <c r="F13962" i="1"/>
  <c r="G13962" i="1"/>
  <c r="H13962" i="1"/>
  <c r="I13962" i="1"/>
  <c r="J13962" i="1"/>
  <c r="A13963" i="1"/>
  <c r="B13963" i="1"/>
  <c r="C13963" i="1"/>
  <c r="D13963" i="1"/>
  <c r="E13963" i="1"/>
  <c r="F13963" i="1"/>
  <c r="G13963" i="1"/>
  <c r="H13963" i="1"/>
  <c r="I13963" i="1"/>
  <c r="J13963" i="1"/>
  <c r="A13964" i="1"/>
  <c r="B13964" i="1"/>
  <c r="C13964" i="1"/>
  <c r="D13964" i="1"/>
  <c r="E13964" i="1"/>
  <c r="F13964" i="1"/>
  <c r="G13964" i="1"/>
  <c r="H13964" i="1"/>
  <c r="I13964" i="1"/>
  <c r="J13964" i="1"/>
  <c r="A13965" i="1"/>
  <c r="B13965" i="1"/>
  <c r="C13965" i="1"/>
  <c r="D13965" i="1"/>
  <c r="E13965" i="1"/>
  <c r="F13965" i="1"/>
  <c r="G13965" i="1"/>
  <c r="H13965" i="1"/>
  <c r="I13965" i="1"/>
  <c r="J13965" i="1"/>
  <c r="A13966" i="1"/>
  <c r="B13966" i="1"/>
  <c r="C13966" i="1"/>
  <c r="D13966" i="1"/>
  <c r="E13966" i="1"/>
  <c r="F13966" i="1"/>
  <c r="G13966" i="1"/>
  <c r="H13966" i="1"/>
  <c r="I13966" i="1"/>
  <c r="J13966" i="1"/>
  <c r="A13967" i="1"/>
  <c r="B13967" i="1"/>
  <c r="C13967" i="1"/>
  <c r="D13967" i="1"/>
  <c r="E13967" i="1"/>
  <c r="F13967" i="1"/>
  <c r="G13967" i="1"/>
  <c r="H13967" i="1"/>
  <c r="I13967" i="1"/>
  <c r="J13967" i="1"/>
  <c r="A13968" i="1"/>
  <c r="B13968" i="1"/>
  <c r="C13968" i="1"/>
  <c r="D13968" i="1"/>
  <c r="E13968" i="1"/>
  <c r="F13968" i="1"/>
  <c r="G13968" i="1"/>
  <c r="H13968" i="1"/>
  <c r="I13968" i="1"/>
  <c r="J13968" i="1"/>
  <c r="A13969" i="1"/>
  <c r="B13969" i="1"/>
  <c r="C13969" i="1"/>
  <c r="D13969" i="1"/>
  <c r="E13969" i="1"/>
  <c r="F13969" i="1"/>
  <c r="G13969" i="1"/>
  <c r="H13969" i="1"/>
  <c r="I13969" i="1"/>
  <c r="J13969" i="1"/>
  <c r="A13970" i="1"/>
  <c r="B13970" i="1"/>
  <c r="C13970" i="1"/>
  <c r="D13970" i="1"/>
  <c r="E13970" i="1"/>
  <c r="F13970" i="1"/>
  <c r="G13970" i="1"/>
  <c r="H13970" i="1"/>
  <c r="I13970" i="1"/>
  <c r="J13970" i="1"/>
  <c r="A13971" i="1"/>
  <c r="B13971" i="1"/>
  <c r="C13971" i="1"/>
  <c r="D13971" i="1"/>
  <c r="E13971" i="1"/>
  <c r="F13971" i="1"/>
  <c r="G13971" i="1"/>
  <c r="H13971" i="1"/>
  <c r="I13971" i="1"/>
  <c r="J13971" i="1"/>
  <c r="A13972" i="1"/>
  <c r="B13972" i="1"/>
  <c r="C13972" i="1"/>
  <c r="D13972" i="1"/>
  <c r="E13972" i="1"/>
  <c r="F13972" i="1"/>
  <c r="G13972" i="1"/>
  <c r="H13972" i="1"/>
  <c r="I13972" i="1"/>
  <c r="J13972" i="1"/>
  <c r="A13973" i="1"/>
  <c r="B13973" i="1"/>
  <c r="C13973" i="1"/>
  <c r="D13973" i="1"/>
  <c r="E13973" i="1"/>
  <c r="F13973" i="1"/>
  <c r="G13973" i="1"/>
  <c r="H13973" i="1"/>
  <c r="I13973" i="1"/>
  <c r="J13973" i="1"/>
  <c r="A13974" i="1"/>
  <c r="B13974" i="1"/>
  <c r="C13974" i="1"/>
  <c r="D13974" i="1"/>
  <c r="E13974" i="1"/>
  <c r="F13974" i="1"/>
  <c r="G13974" i="1"/>
  <c r="H13974" i="1"/>
  <c r="I13974" i="1"/>
  <c r="J13974" i="1"/>
  <c r="A13975" i="1"/>
  <c r="B13975" i="1"/>
  <c r="C13975" i="1"/>
  <c r="D13975" i="1"/>
  <c r="E13975" i="1"/>
  <c r="F13975" i="1"/>
  <c r="G13975" i="1"/>
  <c r="H13975" i="1"/>
  <c r="I13975" i="1"/>
  <c r="J13975" i="1"/>
  <c r="A13976" i="1"/>
  <c r="B13976" i="1"/>
  <c r="C13976" i="1"/>
  <c r="D13976" i="1"/>
  <c r="E13976" i="1"/>
  <c r="F13976" i="1"/>
  <c r="G13976" i="1"/>
  <c r="H13976" i="1"/>
  <c r="I13976" i="1"/>
  <c r="J13976" i="1"/>
  <c r="A13977" i="1"/>
  <c r="B13977" i="1"/>
  <c r="C13977" i="1"/>
  <c r="D13977" i="1"/>
  <c r="E13977" i="1"/>
  <c r="F13977" i="1"/>
  <c r="G13977" i="1"/>
  <c r="H13977" i="1"/>
  <c r="I13977" i="1"/>
  <c r="J13977" i="1"/>
  <c r="A13978" i="1"/>
  <c r="B13978" i="1"/>
  <c r="C13978" i="1"/>
  <c r="D13978" i="1"/>
  <c r="E13978" i="1"/>
  <c r="F13978" i="1"/>
  <c r="G13978" i="1"/>
  <c r="H13978" i="1"/>
  <c r="I13978" i="1"/>
  <c r="J13978" i="1"/>
  <c r="A13979" i="1"/>
  <c r="B13979" i="1"/>
  <c r="C13979" i="1"/>
  <c r="D13979" i="1"/>
  <c r="E13979" i="1"/>
  <c r="F13979" i="1"/>
  <c r="G13979" i="1"/>
  <c r="H13979" i="1"/>
  <c r="I13979" i="1"/>
  <c r="J13979" i="1"/>
  <c r="A13980" i="1"/>
  <c r="B13980" i="1"/>
  <c r="C13980" i="1"/>
  <c r="D13980" i="1"/>
  <c r="E13980" i="1"/>
  <c r="F13980" i="1"/>
  <c r="G13980" i="1"/>
  <c r="H13980" i="1"/>
  <c r="I13980" i="1"/>
  <c r="J13980" i="1"/>
  <c r="A13981" i="1"/>
  <c r="B13981" i="1"/>
  <c r="C13981" i="1"/>
  <c r="D13981" i="1"/>
  <c r="E13981" i="1"/>
  <c r="F13981" i="1"/>
  <c r="G13981" i="1"/>
  <c r="H13981" i="1"/>
  <c r="I13981" i="1"/>
  <c r="J13981" i="1"/>
  <c r="A13982" i="1"/>
  <c r="B13982" i="1"/>
  <c r="C13982" i="1"/>
  <c r="D13982" i="1"/>
  <c r="E13982" i="1"/>
  <c r="F13982" i="1"/>
  <c r="G13982" i="1"/>
  <c r="H13982" i="1"/>
  <c r="I13982" i="1"/>
  <c r="J13982" i="1"/>
  <c r="A13983" i="1"/>
  <c r="B13983" i="1"/>
  <c r="C13983" i="1"/>
  <c r="D13983" i="1"/>
  <c r="E13983" i="1"/>
  <c r="F13983" i="1"/>
  <c r="G13983" i="1"/>
  <c r="H13983" i="1"/>
  <c r="I13983" i="1"/>
  <c r="J13983" i="1"/>
  <c r="A13984" i="1"/>
  <c r="B13984" i="1"/>
  <c r="C13984" i="1"/>
  <c r="D13984" i="1"/>
  <c r="E13984" i="1"/>
  <c r="F13984" i="1"/>
  <c r="G13984" i="1"/>
  <c r="H13984" i="1"/>
  <c r="I13984" i="1"/>
  <c r="J13984" i="1"/>
  <c r="A13985" i="1"/>
  <c r="B13985" i="1"/>
  <c r="C13985" i="1"/>
  <c r="D13985" i="1"/>
  <c r="E13985" i="1"/>
  <c r="F13985" i="1"/>
  <c r="G13985" i="1"/>
  <c r="H13985" i="1"/>
  <c r="I13985" i="1"/>
  <c r="J13985" i="1"/>
  <c r="A13986" i="1"/>
  <c r="B13986" i="1"/>
  <c r="C13986" i="1"/>
  <c r="D13986" i="1"/>
  <c r="E13986" i="1"/>
  <c r="F13986" i="1"/>
  <c r="G13986" i="1"/>
  <c r="H13986" i="1"/>
  <c r="I13986" i="1"/>
  <c r="J13986" i="1"/>
  <c r="A13987" i="1"/>
  <c r="B13987" i="1"/>
  <c r="C13987" i="1"/>
  <c r="D13987" i="1"/>
  <c r="E13987" i="1"/>
  <c r="F13987" i="1"/>
  <c r="G13987" i="1"/>
  <c r="H13987" i="1"/>
  <c r="I13987" i="1"/>
  <c r="J13987" i="1"/>
  <c r="A13988" i="1"/>
  <c r="B13988" i="1"/>
  <c r="C13988" i="1"/>
  <c r="D13988" i="1"/>
  <c r="E13988" i="1"/>
  <c r="F13988" i="1"/>
  <c r="G13988" i="1"/>
  <c r="H13988" i="1"/>
  <c r="I13988" i="1"/>
  <c r="J13988" i="1"/>
  <c r="A13989" i="1"/>
  <c r="B13989" i="1"/>
  <c r="C13989" i="1"/>
  <c r="D13989" i="1"/>
  <c r="E13989" i="1"/>
  <c r="F13989" i="1"/>
  <c r="G13989" i="1"/>
  <c r="H13989" i="1"/>
  <c r="I13989" i="1"/>
  <c r="J13989" i="1"/>
  <c r="A13990" i="1"/>
  <c r="B13990" i="1"/>
  <c r="C13990" i="1"/>
  <c r="D13990" i="1"/>
  <c r="E13990" i="1"/>
  <c r="F13990" i="1"/>
  <c r="G13990" i="1"/>
  <c r="H13990" i="1"/>
  <c r="I13990" i="1"/>
  <c r="J13990" i="1"/>
  <c r="A13991" i="1"/>
  <c r="B13991" i="1"/>
  <c r="C13991" i="1"/>
  <c r="D13991" i="1"/>
  <c r="E13991" i="1"/>
  <c r="F13991" i="1"/>
  <c r="G13991" i="1"/>
  <c r="H13991" i="1"/>
  <c r="I13991" i="1"/>
  <c r="J13991" i="1"/>
  <c r="A13992" i="1"/>
  <c r="B13992" i="1"/>
  <c r="C13992" i="1"/>
  <c r="D13992" i="1"/>
  <c r="E13992" i="1"/>
  <c r="F13992" i="1"/>
  <c r="G13992" i="1"/>
  <c r="H13992" i="1"/>
  <c r="I13992" i="1"/>
  <c r="J13992" i="1"/>
  <c r="A13993" i="1"/>
  <c r="B13993" i="1"/>
  <c r="C13993" i="1"/>
  <c r="D13993" i="1"/>
  <c r="E13993" i="1"/>
  <c r="F13993" i="1"/>
  <c r="G13993" i="1"/>
  <c r="H13993" i="1"/>
  <c r="I13993" i="1"/>
  <c r="J13993" i="1"/>
  <c r="A13994" i="1"/>
  <c r="B13994" i="1"/>
  <c r="C13994" i="1"/>
  <c r="D13994" i="1"/>
  <c r="E13994" i="1"/>
  <c r="F13994" i="1"/>
  <c r="G13994" i="1"/>
  <c r="H13994" i="1"/>
  <c r="I13994" i="1"/>
  <c r="J13994" i="1"/>
  <c r="A13995" i="1"/>
  <c r="B13995" i="1"/>
  <c r="C13995" i="1"/>
  <c r="D13995" i="1"/>
  <c r="E13995" i="1"/>
  <c r="F13995" i="1"/>
  <c r="G13995" i="1"/>
  <c r="H13995" i="1"/>
  <c r="I13995" i="1"/>
  <c r="J13995" i="1"/>
  <c r="A13996" i="1"/>
  <c r="B13996" i="1"/>
  <c r="C13996" i="1"/>
  <c r="D13996" i="1"/>
  <c r="E13996" i="1"/>
  <c r="F13996" i="1"/>
  <c r="G13996" i="1"/>
  <c r="H13996" i="1"/>
  <c r="I13996" i="1"/>
  <c r="J13996" i="1"/>
  <c r="A13997" i="1"/>
  <c r="B13997" i="1"/>
  <c r="C13997" i="1"/>
  <c r="D13997" i="1"/>
  <c r="E13997" i="1"/>
  <c r="F13997" i="1"/>
  <c r="G13997" i="1"/>
  <c r="H13997" i="1"/>
  <c r="I13997" i="1"/>
  <c r="J13997" i="1"/>
  <c r="A13998" i="1"/>
  <c r="B13998" i="1"/>
  <c r="C13998" i="1"/>
  <c r="D13998" i="1"/>
  <c r="E13998" i="1"/>
  <c r="F13998" i="1"/>
  <c r="G13998" i="1"/>
  <c r="H13998" i="1"/>
  <c r="I13998" i="1"/>
  <c r="J13998" i="1"/>
  <c r="A13999" i="1"/>
  <c r="B13999" i="1"/>
  <c r="C13999" i="1"/>
  <c r="D13999" i="1"/>
  <c r="E13999" i="1"/>
  <c r="F13999" i="1"/>
  <c r="G13999" i="1"/>
  <c r="H13999" i="1"/>
  <c r="I13999" i="1"/>
  <c r="J13999" i="1"/>
  <c r="A14000" i="1"/>
  <c r="B14000" i="1"/>
  <c r="C14000" i="1"/>
  <c r="D14000" i="1"/>
  <c r="E14000" i="1"/>
  <c r="F14000" i="1"/>
  <c r="G14000" i="1"/>
  <c r="H14000" i="1"/>
  <c r="I14000" i="1"/>
  <c r="J14000" i="1"/>
  <c r="A14001" i="1"/>
  <c r="B14001" i="1"/>
  <c r="C14001" i="1"/>
  <c r="D14001" i="1"/>
  <c r="E14001" i="1"/>
  <c r="F14001" i="1"/>
  <c r="G14001" i="1"/>
  <c r="H14001" i="1"/>
  <c r="I14001" i="1"/>
  <c r="J14001" i="1"/>
  <c r="A14002" i="1"/>
  <c r="B14002" i="1"/>
  <c r="C14002" i="1"/>
  <c r="D14002" i="1"/>
  <c r="E14002" i="1"/>
  <c r="F14002" i="1"/>
  <c r="G14002" i="1"/>
  <c r="H14002" i="1"/>
  <c r="I14002" i="1"/>
  <c r="J14002" i="1"/>
  <c r="A14003" i="1"/>
  <c r="B14003" i="1"/>
  <c r="C14003" i="1"/>
  <c r="D14003" i="1"/>
  <c r="E14003" i="1"/>
  <c r="F14003" i="1"/>
  <c r="G14003" i="1"/>
  <c r="H14003" i="1"/>
  <c r="I14003" i="1"/>
  <c r="J14003" i="1"/>
  <c r="A14004" i="1"/>
  <c r="B14004" i="1"/>
  <c r="C14004" i="1"/>
  <c r="D14004" i="1"/>
  <c r="E14004" i="1"/>
  <c r="F14004" i="1"/>
  <c r="G14004" i="1"/>
  <c r="H14004" i="1"/>
  <c r="I14004" i="1"/>
  <c r="J14004" i="1"/>
  <c r="A14005" i="1"/>
  <c r="B14005" i="1"/>
  <c r="C14005" i="1"/>
  <c r="D14005" i="1"/>
  <c r="E14005" i="1"/>
  <c r="F14005" i="1"/>
  <c r="G14005" i="1"/>
  <c r="H14005" i="1"/>
  <c r="I14005" i="1"/>
  <c r="J14005" i="1"/>
  <c r="A14006" i="1"/>
  <c r="B14006" i="1"/>
  <c r="C14006" i="1"/>
  <c r="D14006" i="1"/>
  <c r="E14006" i="1"/>
  <c r="F14006" i="1"/>
  <c r="G14006" i="1"/>
  <c r="H14006" i="1"/>
  <c r="I14006" i="1"/>
  <c r="J14006" i="1"/>
  <c r="A14007" i="1"/>
  <c r="B14007" i="1"/>
  <c r="C14007" i="1"/>
  <c r="D14007" i="1"/>
  <c r="E14007" i="1"/>
  <c r="F14007" i="1"/>
  <c r="G14007" i="1"/>
  <c r="H14007" i="1"/>
  <c r="I14007" i="1"/>
  <c r="J14007" i="1"/>
  <c r="A14008" i="1"/>
  <c r="B14008" i="1"/>
  <c r="C14008" i="1"/>
  <c r="D14008" i="1"/>
  <c r="E14008" i="1"/>
  <c r="F14008" i="1"/>
  <c r="G14008" i="1"/>
  <c r="H14008" i="1"/>
  <c r="I14008" i="1"/>
  <c r="J14008" i="1"/>
  <c r="A14009" i="1"/>
  <c r="B14009" i="1"/>
  <c r="C14009" i="1"/>
  <c r="D14009" i="1"/>
  <c r="E14009" i="1"/>
  <c r="F14009" i="1"/>
  <c r="G14009" i="1"/>
  <c r="H14009" i="1"/>
  <c r="I14009" i="1"/>
  <c r="J14009" i="1"/>
  <c r="A14010" i="1"/>
  <c r="B14010" i="1"/>
  <c r="C14010" i="1"/>
  <c r="D14010" i="1"/>
  <c r="E14010" i="1"/>
  <c r="F14010" i="1"/>
  <c r="G14010" i="1"/>
  <c r="H14010" i="1"/>
  <c r="I14010" i="1"/>
  <c r="J14010" i="1"/>
  <c r="A14011" i="1"/>
  <c r="B14011" i="1"/>
  <c r="C14011" i="1"/>
  <c r="D14011" i="1"/>
  <c r="E14011" i="1"/>
  <c r="F14011" i="1"/>
  <c r="G14011" i="1"/>
  <c r="H14011" i="1"/>
  <c r="I14011" i="1"/>
  <c r="J14011" i="1"/>
  <c r="A14012" i="1"/>
  <c r="B14012" i="1"/>
  <c r="C14012" i="1"/>
  <c r="D14012" i="1"/>
  <c r="E14012" i="1"/>
  <c r="F14012" i="1"/>
  <c r="G14012" i="1"/>
  <c r="H14012" i="1"/>
  <c r="I14012" i="1"/>
  <c r="J14012" i="1"/>
  <c r="A14013" i="1"/>
  <c r="B14013" i="1"/>
  <c r="C14013" i="1"/>
  <c r="D14013" i="1"/>
  <c r="E14013" i="1"/>
  <c r="F14013" i="1"/>
  <c r="G14013" i="1"/>
  <c r="H14013" i="1"/>
  <c r="I14013" i="1"/>
  <c r="J14013" i="1"/>
  <c r="A14014" i="1"/>
  <c r="B14014" i="1"/>
  <c r="C14014" i="1"/>
  <c r="D14014" i="1"/>
  <c r="E14014" i="1"/>
  <c r="F14014" i="1"/>
  <c r="G14014" i="1"/>
  <c r="H14014" i="1"/>
  <c r="I14014" i="1"/>
  <c r="J14014" i="1"/>
  <c r="A14015" i="1"/>
  <c r="B14015" i="1"/>
  <c r="C14015" i="1"/>
  <c r="D14015" i="1"/>
  <c r="E14015" i="1"/>
  <c r="F14015" i="1"/>
  <c r="G14015" i="1"/>
  <c r="H14015" i="1"/>
  <c r="I14015" i="1"/>
  <c r="J14015" i="1"/>
  <c r="A14016" i="1"/>
  <c r="B14016" i="1"/>
  <c r="C14016" i="1"/>
  <c r="D14016" i="1"/>
  <c r="E14016" i="1"/>
  <c r="F14016" i="1"/>
  <c r="G14016" i="1"/>
  <c r="H14016" i="1"/>
  <c r="I14016" i="1"/>
  <c r="J14016" i="1"/>
  <c r="A14017" i="1"/>
  <c r="B14017" i="1"/>
  <c r="C14017" i="1"/>
  <c r="D14017" i="1"/>
  <c r="E14017" i="1"/>
  <c r="F14017" i="1"/>
  <c r="G14017" i="1"/>
  <c r="H14017" i="1"/>
  <c r="I14017" i="1"/>
  <c r="J14017" i="1"/>
  <c r="A14018" i="1"/>
  <c r="B14018" i="1"/>
  <c r="C14018" i="1"/>
  <c r="D14018" i="1"/>
  <c r="E14018" i="1"/>
  <c r="F14018" i="1"/>
  <c r="G14018" i="1"/>
  <c r="H14018" i="1"/>
  <c r="I14018" i="1"/>
  <c r="J14018" i="1"/>
  <c r="A14019" i="1"/>
  <c r="B14019" i="1"/>
  <c r="C14019" i="1"/>
  <c r="D14019" i="1"/>
  <c r="E14019" i="1"/>
  <c r="F14019" i="1"/>
  <c r="G14019" i="1"/>
  <c r="H14019" i="1"/>
  <c r="I14019" i="1"/>
  <c r="J14019" i="1"/>
  <c r="A14020" i="1"/>
  <c r="B14020" i="1"/>
  <c r="C14020" i="1"/>
  <c r="D14020" i="1"/>
  <c r="E14020" i="1"/>
  <c r="F14020" i="1"/>
  <c r="G14020" i="1"/>
  <c r="H14020" i="1"/>
  <c r="I14020" i="1"/>
  <c r="J14020" i="1"/>
  <c r="A14021" i="1"/>
  <c r="B14021" i="1"/>
  <c r="C14021" i="1"/>
  <c r="D14021" i="1"/>
  <c r="E14021" i="1"/>
  <c r="F14021" i="1"/>
  <c r="G14021" i="1"/>
  <c r="H14021" i="1"/>
  <c r="I14021" i="1"/>
  <c r="J14021" i="1"/>
  <c r="A14022" i="1"/>
  <c r="B14022" i="1"/>
  <c r="C14022" i="1"/>
  <c r="D14022" i="1"/>
  <c r="E14022" i="1"/>
  <c r="F14022" i="1"/>
  <c r="G14022" i="1"/>
  <c r="H14022" i="1"/>
  <c r="I14022" i="1"/>
  <c r="J14022" i="1"/>
  <c r="A14023" i="1"/>
  <c r="B14023" i="1"/>
  <c r="C14023" i="1"/>
  <c r="D14023" i="1"/>
  <c r="E14023" i="1"/>
  <c r="F14023" i="1"/>
  <c r="G14023" i="1"/>
  <c r="H14023" i="1"/>
  <c r="I14023" i="1"/>
  <c r="J14023" i="1"/>
  <c r="A14024" i="1"/>
  <c r="B14024" i="1"/>
  <c r="C14024" i="1"/>
  <c r="D14024" i="1"/>
  <c r="E14024" i="1"/>
  <c r="F14024" i="1"/>
  <c r="G14024" i="1"/>
  <c r="H14024" i="1"/>
  <c r="I14024" i="1"/>
  <c r="J14024" i="1"/>
  <c r="A14025" i="1"/>
  <c r="B14025" i="1"/>
  <c r="C14025" i="1"/>
  <c r="D14025" i="1"/>
  <c r="E14025" i="1"/>
  <c r="F14025" i="1"/>
  <c r="G14025" i="1"/>
  <c r="H14025" i="1"/>
  <c r="I14025" i="1"/>
  <c r="J14025" i="1"/>
  <c r="A14026" i="1"/>
  <c r="B14026" i="1"/>
  <c r="C14026" i="1"/>
  <c r="D14026" i="1"/>
  <c r="E14026" i="1"/>
  <c r="F14026" i="1"/>
  <c r="G14026" i="1"/>
  <c r="H14026" i="1"/>
  <c r="I14026" i="1"/>
  <c r="J14026" i="1"/>
  <c r="A14027" i="1"/>
  <c r="B14027" i="1"/>
  <c r="C14027" i="1"/>
  <c r="D14027" i="1"/>
  <c r="E14027" i="1"/>
  <c r="F14027" i="1"/>
  <c r="G14027" i="1"/>
  <c r="H14027" i="1"/>
  <c r="I14027" i="1"/>
  <c r="J14027" i="1"/>
  <c r="A14028" i="1"/>
  <c r="B14028" i="1"/>
  <c r="C14028" i="1"/>
  <c r="D14028" i="1"/>
  <c r="E14028" i="1"/>
  <c r="F14028" i="1"/>
  <c r="G14028" i="1"/>
  <c r="H14028" i="1"/>
  <c r="I14028" i="1"/>
  <c r="J14028" i="1"/>
  <c r="A14029" i="1"/>
  <c r="B14029" i="1"/>
  <c r="C14029" i="1"/>
  <c r="D14029" i="1"/>
  <c r="E14029" i="1"/>
  <c r="F14029" i="1"/>
  <c r="G14029" i="1"/>
  <c r="H14029" i="1"/>
  <c r="I14029" i="1"/>
  <c r="J14029" i="1"/>
  <c r="A14030" i="1"/>
  <c r="B14030" i="1"/>
  <c r="C14030" i="1"/>
  <c r="D14030" i="1"/>
  <c r="E14030" i="1"/>
  <c r="F14030" i="1"/>
  <c r="G14030" i="1"/>
  <c r="H14030" i="1"/>
  <c r="I14030" i="1"/>
  <c r="J14030" i="1"/>
  <c r="A14031" i="1"/>
  <c r="B14031" i="1"/>
  <c r="C14031" i="1"/>
  <c r="D14031" i="1"/>
  <c r="E14031" i="1"/>
  <c r="F14031" i="1"/>
  <c r="G14031" i="1"/>
  <c r="H14031" i="1"/>
  <c r="I14031" i="1"/>
  <c r="J14031" i="1"/>
  <c r="A14032" i="1"/>
  <c r="B14032" i="1"/>
  <c r="C14032" i="1"/>
  <c r="D14032" i="1"/>
  <c r="E14032" i="1"/>
  <c r="F14032" i="1"/>
  <c r="G14032" i="1"/>
  <c r="H14032" i="1"/>
  <c r="I14032" i="1"/>
  <c r="J14032" i="1"/>
  <c r="A14033" i="1"/>
  <c r="B14033" i="1"/>
  <c r="C14033" i="1"/>
  <c r="D14033" i="1"/>
  <c r="E14033" i="1"/>
  <c r="F14033" i="1"/>
  <c r="G14033" i="1"/>
  <c r="H14033" i="1"/>
  <c r="I14033" i="1"/>
  <c r="J14033" i="1"/>
  <c r="A14034" i="1"/>
  <c r="B14034" i="1"/>
  <c r="C14034" i="1"/>
  <c r="D14034" i="1"/>
  <c r="E14034" i="1"/>
  <c r="F14034" i="1"/>
  <c r="G14034" i="1"/>
  <c r="H14034" i="1"/>
  <c r="I14034" i="1"/>
  <c r="J14034" i="1"/>
  <c r="A14035" i="1"/>
  <c r="B14035" i="1"/>
  <c r="C14035" i="1"/>
  <c r="D14035" i="1"/>
  <c r="E14035" i="1"/>
  <c r="F14035" i="1"/>
  <c r="G14035" i="1"/>
  <c r="H14035" i="1"/>
  <c r="I14035" i="1"/>
  <c r="J14035" i="1"/>
  <c r="A14036" i="1"/>
  <c r="B14036" i="1"/>
  <c r="C14036" i="1"/>
  <c r="D14036" i="1"/>
  <c r="E14036" i="1"/>
  <c r="F14036" i="1"/>
  <c r="G14036" i="1"/>
  <c r="H14036" i="1"/>
  <c r="I14036" i="1"/>
  <c r="J14036" i="1"/>
  <c r="A14037" i="1"/>
  <c r="B14037" i="1"/>
  <c r="C14037" i="1"/>
  <c r="D14037" i="1"/>
  <c r="E14037" i="1"/>
  <c r="F14037" i="1"/>
  <c r="G14037" i="1"/>
  <c r="H14037" i="1"/>
  <c r="I14037" i="1"/>
  <c r="J14037" i="1"/>
  <c r="A14038" i="1"/>
  <c r="B14038" i="1"/>
  <c r="C14038" i="1"/>
  <c r="D14038" i="1"/>
  <c r="E14038" i="1"/>
  <c r="F14038" i="1"/>
  <c r="G14038" i="1"/>
  <c r="H14038" i="1"/>
  <c r="I14038" i="1"/>
  <c r="J14038" i="1"/>
  <c r="A14039" i="1"/>
  <c r="B14039" i="1"/>
  <c r="C14039" i="1"/>
  <c r="D14039" i="1"/>
  <c r="E14039" i="1"/>
  <c r="F14039" i="1"/>
  <c r="G14039" i="1"/>
  <c r="H14039" i="1"/>
  <c r="I14039" i="1"/>
  <c r="J14039" i="1"/>
  <c r="A14040" i="1"/>
  <c r="B14040" i="1"/>
  <c r="C14040" i="1"/>
  <c r="D14040" i="1"/>
  <c r="E14040" i="1"/>
  <c r="F14040" i="1"/>
  <c r="G14040" i="1"/>
  <c r="H14040" i="1"/>
  <c r="I14040" i="1"/>
  <c r="J14040" i="1"/>
  <c r="A14041" i="1"/>
  <c r="B14041" i="1"/>
  <c r="C14041" i="1"/>
  <c r="D14041" i="1"/>
  <c r="E14041" i="1"/>
  <c r="F14041" i="1"/>
  <c r="G14041" i="1"/>
  <c r="H14041" i="1"/>
  <c r="I14041" i="1"/>
  <c r="J14041" i="1"/>
  <c r="A14042" i="1"/>
  <c r="B14042" i="1"/>
  <c r="C14042" i="1"/>
  <c r="D14042" i="1"/>
  <c r="E14042" i="1"/>
  <c r="F14042" i="1"/>
  <c r="G14042" i="1"/>
  <c r="H14042" i="1"/>
  <c r="I14042" i="1"/>
  <c r="J14042" i="1"/>
  <c r="A14043" i="1"/>
  <c r="B14043" i="1"/>
  <c r="C14043" i="1"/>
  <c r="D14043" i="1"/>
  <c r="E14043" i="1"/>
  <c r="F14043" i="1"/>
  <c r="G14043" i="1"/>
  <c r="H14043" i="1"/>
  <c r="I14043" i="1"/>
  <c r="J14043" i="1"/>
  <c r="A14044" i="1"/>
  <c r="B14044" i="1"/>
  <c r="C14044" i="1"/>
  <c r="D14044" i="1"/>
  <c r="E14044" i="1"/>
  <c r="F14044" i="1"/>
  <c r="G14044" i="1"/>
  <c r="H14044" i="1"/>
  <c r="I14044" i="1"/>
  <c r="J14044" i="1"/>
  <c r="A14045" i="1"/>
  <c r="B14045" i="1"/>
  <c r="C14045" i="1"/>
  <c r="D14045" i="1"/>
  <c r="E14045" i="1"/>
  <c r="F14045" i="1"/>
  <c r="G14045" i="1"/>
  <c r="H14045" i="1"/>
  <c r="I14045" i="1"/>
  <c r="J14045" i="1"/>
  <c r="A14046" i="1"/>
  <c r="B14046" i="1"/>
  <c r="C14046" i="1"/>
  <c r="D14046" i="1"/>
  <c r="E14046" i="1"/>
  <c r="F14046" i="1"/>
  <c r="G14046" i="1"/>
  <c r="H14046" i="1"/>
  <c r="I14046" i="1"/>
  <c r="J14046" i="1"/>
  <c r="A14047" i="1"/>
  <c r="B14047" i="1"/>
  <c r="C14047" i="1"/>
  <c r="D14047" i="1"/>
  <c r="E14047" i="1"/>
  <c r="F14047" i="1"/>
  <c r="G14047" i="1"/>
  <c r="H14047" i="1"/>
  <c r="I14047" i="1"/>
  <c r="J14047" i="1"/>
  <c r="A14048" i="1"/>
  <c r="B14048" i="1"/>
  <c r="C14048" i="1"/>
  <c r="D14048" i="1"/>
  <c r="E14048" i="1"/>
  <c r="F14048" i="1"/>
  <c r="G14048" i="1"/>
  <c r="H14048" i="1"/>
  <c r="I14048" i="1"/>
  <c r="J14048" i="1"/>
  <c r="A14049" i="1"/>
  <c r="B14049" i="1"/>
  <c r="C14049" i="1"/>
  <c r="D14049" i="1"/>
  <c r="E14049" i="1"/>
  <c r="F14049" i="1"/>
  <c r="G14049" i="1"/>
  <c r="H14049" i="1"/>
  <c r="I14049" i="1"/>
  <c r="J14049" i="1"/>
  <c r="A14050" i="1"/>
  <c r="B14050" i="1"/>
  <c r="C14050" i="1"/>
  <c r="D14050" i="1"/>
  <c r="E14050" i="1"/>
  <c r="F14050" i="1"/>
  <c r="G14050" i="1"/>
  <c r="H14050" i="1"/>
  <c r="I14050" i="1"/>
  <c r="J14050" i="1"/>
  <c r="A14051" i="1"/>
  <c r="B14051" i="1"/>
  <c r="C14051" i="1"/>
  <c r="D14051" i="1"/>
  <c r="E14051" i="1"/>
  <c r="F14051" i="1"/>
  <c r="G14051" i="1"/>
  <c r="H14051" i="1"/>
  <c r="I14051" i="1"/>
  <c r="J14051" i="1"/>
  <c r="A14052" i="1"/>
  <c r="B14052" i="1"/>
  <c r="C14052" i="1"/>
  <c r="D14052" i="1"/>
  <c r="E14052" i="1"/>
  <c r="F14052" i="1"/>
  <c r="G14052" i="1"/>
  <c r="H14052" i="1"/>
  <c r="I14052" i="1"/>
  <c r="J14052" i="1"/>
  <c r="A14053" i="1"/>
  <c r="B14053" i="1"/>
  <c r="C14053" i="1"/>
  <c r="D14053" i="1"/>
  <c r="E14053" i="1"/>
  <c r="F14053" i="1"/>
  <c r="G14053" i="1"/>
  <c r="H14053" i="1"/>
  <c r="I14053" i="1"/>
  <c r="J14053" i="1"/>
  <c r="A14054" i="1"/>
  <c r="B14054" i="1"/>
  <c r="C14054" i="1"/>
  <c r="D14054" i="1"/>
  <c r="E14054" i="1"/>
  <c r="F14054" i="1"/>
  <c r="G14054" i="1"/>
  <c r="H14054" i="1"/>
  <c r="I14054" i="1"/>
  <c r="J14054" i="1"/>
  <c r="A14055" i="1"/>
  <c r="B14055" i="1"/>
  <c r="C14055" i="1"/>
  <c r="D14055" i="1"/>
  <c r="E14055" i="1"/>
  <c r="F14055" i="1"/>
  <c r="G14055" i="1"/>
  <c r="H14055" i="1"/>
  <c r="I14055" i="1"/>
  <c r="J14055" i="1"/>
  <c r="A14056" i="1"/>
  <c r="B14056" i="1"/>
  <c r="C14056" i="1"/>
  <c r="D14056" i="1"/>
  <c r="E14056" i="1"/>
  <c r="F14056" i="1"/>
  <c r="G14056" i="1"/>
  <c r="H14056" i="1"/>
  <c r="I14056" i="1"/>
  <c r="J14056" i="1"/>
  <c r="A14057" i="1"/>
  <c r="B14057" i="1"/>
  <c r="C14057" i="1"/>
  <c r="D14057" i="1"/>
  <c r="E14057" i="1"/>
  <c r="F14057" i="1"/>
  <c r="G14057" i="1"/>
  <c r="H14057" i="1"/>
  <c r="I14057" i="1"/>
  <c r="J14057" i="1"/>
  <c r="A14058" i="1"/>
  <c r="B14058" i="1"/>
  <c r="C14058" i="1"/>
  <c r="D14058" i="1"/>
  <c r="E14058" i="1"/>
  <c r="F14058" i="1"/>
  <c r="G14058" i="1"/>
  <c r="H14058" i="1"/>
  <c r="I14058" i="1"/>
  <c r="J14058" i="1"/>
  <c r="A14059" i="1"/>
  <c r="B14059" i="1"/>
  <c r="C14059" i="1"/>
  <c r="D14059" i="1"/>
  <c r="E14059" i="1"/>
  <c r="F14059" i="1"/>
  <c r="G14059" i="1"/>
  <c r="H14059" i="1"/>
  <c r="I14059" i="1"/>
  <c r="J14059" i="1"/>
  <c r="A14060" i="1"/>
  <c r="B14060" i="1"/>
  <c r="C14060" i="1"/>
  <c r="D14060" i="1"/>
  <c r="E14060" i="1"/>
  <c r="F14060" i="1"/>
  <c r="G14060" i="1"/>
  <c r="H14060" i="1"/>
  <c r="I14060" i="1"/>
  <c r="J14060" i="1"/>
  <c r="A14061" i="1"/>
  <c r="B14061" i="1"/>
  <c r="C14061" i="1"/>
  <c r="D14061" i="1"/>
  <c r="E14061" i="1"/>
  <c r="F14061" i="1"/>
  <c r="G14061" i="1"/>
  <c r="H14061" i="1"/>
  <c r="I14061" i="1"/>
  <c r="J14061" i="1"/>
  <c r="A14062" i="1"/>
  <c r="B14062" i="1"/>
  <c r="C14062" i="1"/>
  <c r="D14062" i="1"/>
  <c r="E14062" i="1"/>
  <c r="F14062" i="1"/>
  <c r="G14062" i="1"/>
  <c r="H14062" i="1"/>
  <c r="I14062" i="1"/>
  <c r="J14062" i="1"/>
  <c r="A14063" i="1"/>
  <c r="B14063" i="1"/>
  <c r="C14063" i="1"/>
  <c r="D14063" i="1"/>
  <c r="E14063" i="1"/>
  <c r="F14063" i="1"/>
  <c r="G14063" i="1"/>
  <c r="H14063" i="1"/>
  <c r="I14063" i="1"/>
  <c r="J14063" i="1"/>
  <c r="A14064" i="1"/>
  <c r="B14064" i="1"/>
  <c r="C14064" i="1"/>
  <c r="D14064" i="1"/>
  <c r="E14064" i="1"/>
  <c r="F14064" i="1"/>
  <c r="G14064" i="1"/>
  <c r="H14064" i="1"/>
  <c r="I14064" i="1"/>
  <c r="J14064" i="1"/>
  <c r="A14065" i="1"/>
  <c r="B14065" i="1"/>
  <c r="C14065" i="1"/>
  <c r="D14065" i="1"/>
  <c r="E14065" i="1"/>
  <c r="F14065" i="1"/>
  <c r="G14065" i="1"/>
  <c r="H14065" i="1"/>
  <c r="I14065" i="1"/>
  <c r="J14065" i="1"/>
  <c r="A14066" i="1"/>
  <c r="B14066" i="1"/>
  <c r="C14066" i="1"/>
  <c r="D14066" i="1"/>
  <c r="E14066" i="1"/>
  <c r="F14066" i="1"/>
  <c r="G14066" i="1"/>
  <c r="H14066" i="1"/>
  <c r="I14066" i="1"/>
  <c r="J14066" i="1"/>
  <c r="A14067" i="1"/>
  <c r="B14067" i="1"/>
  <c r="C14067" i="1"/>
  <c r="D14067" i="1"/>
  <c r="E14067" i="1"/>
  <c r="F14067" i="1"/>
  <c r="G14067" i="1"/>
  <c r="H14067" i="1"/>
  <c r="I14067" i="1"/>
  <c r="J14067" i="1"/>
  <c r="A14068" i="1"/>
  <c r="B14068" i="1"/>
  <c r="C14068" i="1"/>
  <c r="D14068" i="1"/>
  <c r="E14068" i="1"/>
  <c r="F14068" i="1"/>
  <c r="G14068" i="1"/>
  <c r="H14068" i="1"/>
  <c r="I14068" i="1"/>
  <c r="J14068" i="1"/>
  <c r="A14069" i="1"/>
  <c r="B14069" i="1"/>
  <c r="C14069" i="1"/>
  <c r="D14069" i="1"/>
  <c r="E14069" i="1"/>
  <c r="F14069" i="1"/>
  <c r="G14069" i="1"/>
  <c r="H14069" i="1"/>
  <c r="I14069" i="1"/>
  <c r="J14069" i="1"/>
  <c r="A14070" i="1"/>
  <c r="B14070" i="1"/>
  <c r="C14070" i="1"/>
  <c r="D14070" i="1"/>
  <c r="E14070" i="1"/>
  <c r="F14070" i="1"/>
  <c r="G14070" i="1"/>
  <c r="H14070" i="1"/>
  <c r="I14070" i="1"/>
  <c r="J14070" i="1"/>
  <c r="A14071" i="1"/>
  <c r="B14071" i="1"/>
  <c r="C14071" i="1"/>
  <c r="D14071" i="1"/>
  <c r="E14071" i="1"/>
  <c r="F14071" i="1"/>
  <c r="G14071" i="1"/>
  <c r="H14071" i="1"/>
  <c r="I14071" i="1"/>
  <c r="J14071" i="1"/>
  <c r="A14072" i="1"/>
  <c r="B14072" i="1"/>
  <c r="C14072" i="1"/>
  <c r="D14072" i="1"/>
  <c r="E14072" i="1"/>
  <c r="F14072" i="1"/>
  <c r="G14072" i="1"/>
  <c r="H14072" i="1"/>
  <c r="I14072" i="1"/>
  <c r="J14072" i="1"/>
  <c r="A14073" i="1"/>
  <c r="B14073" i="1"/>
  <c r="C14073" i="1"/>
  <c r="D14073" i="1"/>
  <c r="E14073" i="1"/>
  <c r="F14073" i="1"/>
  <c r="G14073" i="1"/>
  <c r="H14073" i="1"/>
  <c r="I14073" i="1"/>
  <c r="J14073" i="1"/>
  <c r="A14074" i="1"/>
  <c r="B14074" i="1"/>
  <c r="C14074" i="1"/>
  <c r="D14074" i="1"/>
  <c r="E14074" i="1"/>
  <c r="F14074" i="1"/>
  <c r="G14074" i="1"/>
  <c r="H14074" i="1"/>
  <c r="I14074" i="1"/>
  <c r="J14074" i="1"/>
  <c r="A14075" i="1"/>
  <c r="B14075" i="1"/>
  <c r="C14075" i="1"/>
  <c r="D14075" i="1"/>
  <c r="E14075" i="1"/>
  <c r="F14075" i="1"/>
  <c r="G14075" i="1"/>
  <c r="H14075" i="1"/>
  <c r="I14075" i="1"/>
  <c r="J14075" i="1"/>
  <c r="A14076" i="1"/>
  <c r="B14076" i="1"/>
  <c r="C14076" i="1"/>
  <c r="D14076" i="1"/>
  <c r="E14076" i="1"/>
  <c r="F14076" i="1"/>
  <c r="G14076" i="1"/>
  <c r="H14076" i="1"/>
  <c r="I14076" i="1"/>
  <c r="J14076" i="1"/>
  <c r="A14077" i="1"/>
  <c r="B14077" i="1"/>
  <c r="C14077" i="1"/>
  <c r="D14077" i="1"/>
  <c r="E14077" i="1"/>
  <c r="F14077" i="1"/>
  <c r="G14077" i="1"/>
  <c r="H14077" i="1"/>
  <c r="I14077" i="1"/>
  <c r="J14077" i="1"/>
  <c r="A14078" i="1"/>
  <c r="B14078" i="1"/>
  <c r="C14078" i="1"/>
  <c r="D14078" i="1"/>
  <c r="E14078" i="1"/>
  <c r="F14078" i="1"/>
  <c r="G14078" i="1"/>
  <c r="H14078" i="1"/>
  <c r="I14078" i="1"/>
  <c r="J14078" i="1"/>
  <c r="A14079" i="1"/>
  <c r="B14079" i="1"/>
  <c r="C14079" i="1"/>
  <c r="D14079" i="1"/>
  <c r="E14079" i="1"/>
  <c r="F14079" i="1"/>
  <c r="G14079" i="1"/>
  <c r="H14079" i="1"/>
  <c r="I14079" i="1"/>
  <c r="J14079" i="1"/>
  <c r="A14080" i="1"/>
  <c r="B14080" i="1"/>
  <c r="C14080" i="1"/>
  <c r="D14080" i="1"/>
  <c r="E14080" i="1"/>
  <c r="F14080" i="1"/>
  <c r="G14080" i="1"/>
  <c r="H14080" i="1"/>
  <c r="I14080" i="1"/>
  <c r="J14080" i="1"/>
  <c r="A14081" i="1"/>
  <c r="B14081" i="1"/>
  <c r="C14081" i="1"/>
  <c r="D14081" i="1"/>
  <c r="E14081" i="1"/>
  <c r="F14081" i="1"/>
  <c r="G14081" i="1"/>
  <c r="H14081" i="1"/>
  <c r="I14081" i="1"/>
  <c r="J14081" i="1"/>
  <c r="A14082" i="1"/>
  <c r="B14082" i="1"/>
  <c r="C14082" i="1"/>
  <c r="D14082" i="1"/>
  <c r="E14082" i="1"/>
  <c r="F14082" i="1"/>
  <c r="G14082" i="1"/>
  <c r="H14082" i="1"/>
  <c r="I14082" i="1"/>
  <c r="J14082" i="1"/>
  <c r="A14083" i="1"/>
  <c r="B14083" i="1"/>
  <c r="C14083" i="1"/>
  <c r="D14083" i="1"/>
  <c r="E14083" i="1"/>
  <c r="F14083" i="1"/>
  <c r="G14083" i="1"/>
  <c r="H14083" i="1"/>
  <c r="I14083" i="1"/>
  <c r="J14083" i="1"/>
  <c r="A14084" i="1"/>
  <c r="B14084" i="1"/>
  <c r="C14084" i="1"/>
  <c r="D14084" i="1"/>
  <c r="E14084" i="1"/>
  <c r="F14084" i="1"/>
  <c r="G14084" i="1"/>
  <c r="H14084" i="1"/>
  <c r="I14084" i="1"/>
  <c r="J14084" i="1"/>
  <c r="A14085" i="1"/>
  <c r="B14085" i="1"/>
  <c r="C14085" i="1"/>
  <c r="D14085" i="1"/>
  <c r="E14085" i="1"/>
  <c r="F14085" i="1"/>
  <c r="G14085" i="1"/>
  <c r="H14085" i="1"/>
  <c r="I14085" i="1"/>
  <c r="J14085" i="1"/>
  <c r="A14086" i="1"/>
  <c r="B14086" i="1"/>
  <c r="C14086" i="1"/>
  <c r="D14086" i="1"/>
  <c r="E14086" i="1"/>
  <c r="F14086" i="1"/>
  <c r="G14086" i="1"/>
  <c r="H14086" i="1"/>
  <c r="I14086" i="1"/>
  <c r="J14086" i="1"/>
  <c r="A14087" i="1"/>
  <c r="B14087" i="1"/>
  <c r="C14087" i="1"/>
  <c r="D14087" i="1"/>
  <c r="E14087" i="1"/>
  <c r="F14087" i="1"/>
  <c r="G14087" i="1"/>
  <c r="H14087" i="1"/>
  <c r="I14087" i="1"/>
  <c r="J14087" i="1"/>
  <c r="A14088" i="1"/>
  <c r="B14088" i="1"/>
  <c r="C14088" i="1"/>
  <c r="D14088" i="1"/>
  <c r="E14088" i="1"/>
  <c r="F14088" i="1"/>
  <c r="G14088" i="1"/>
  <c r="H14088" i="1"/>
  <c r="I14088" i="1"/>
  <c r="J14088" i="1"/>
  <c r="A14089" i="1"/>
  <c r="B14089" i="1"/>
  <c r="C14089" i="1"/>
  <c r="D14089" i="1"/>
  <c r="E14089" i="1"/>
  <c r="F14089" i="1"/>
  <c r="G14089" i="1"/>
  <c r="H14089" i="1"/>
  <c r="I14089" i="1"/>
  <c r="J14089" i="1"/>
  <c r="A14090" i="1"/>
  <c r="B14090" i="1"/>
  <c r="C14090" i="1"/>
  <c r="D14090" i="1"/>
  <c r="E14090" i="1"/>
  <c r="F14090" i="1"/>
  <c r="G14090" i="1"/>
  <c r="H14090" i="1"/>
  <c r="I14090" i="1"/>
  <c r="J14090" i="1"/>
  <c r="A14091" i="1"/>
  <c r="B14091" i="1"/>
  <c r="C14091" i="1"/>
  <c r="D14091" i="1"/>
  <c r="E14091" i="1"/>
  <c r="F14091" i="1"/>
  <c r="G14091" i="1"/>
  <c r="H14091" i="1"/>
  <c r="I14091" i="1"/>
  <c r="J14091" i="1"/>
  <c r="A14092" i="1"/>
  <c r="B14092" i="1"/>
  <c r="C14092" i="1"/>
  <c r="D14092" i="1"/>
  <c r="E14092" i="1"/>
  <c r="F14092" i="1"/>
  <c r="G14092" i="1"/>
  <c r="H14092" i="1"/>
  <c r="I14092" i="1"/>
  <c r="J14092" i="1"/>
  <c r="A14093" i="1"/>
  <c r="B14093" i="1"/>
  <c r="C14093" i="1"/>
  <c r="D14093" i="1"/>
  <c r="E14093" i="1"/>
  <c r="F14093" i="1"/>
  <c r="G14093" i="1"/>
  <c r="H14093" i="1"/>
  <c r="I14093" i="1"/>
  <c r="J14093" i="1"/>
  <c r="A14094" i="1"/>
  <c r="B14094" i="1"/>
  <c r="C14094" i="1"/>
  <c r="D14094" i="1"/>
  <c r="E14094" i="1"/>
  <c r="F14094" i="1"/>
  <c r="G14094" i="1"/>
  <c r="H14094" i="1"/>
  <c r="I14094" i="1"/>
  <c r="J14094" i="1"/>
  <c r="A14095" i="1"/>
  <c r="B14095" i="1"/>
  <c r="C14095" i="1"/>
  <c r="D14095" i="1"/>
  <c r="E14095" i="1"/>
  <c r="F14095" i="1"/>
  <c r="G14095" i="1"/>
  <c r="H14095" i="1"/>
  <c r="I14095" i="1"/>
  <c r="J14095" i="1"/>
  <c r="A14096" i="1"/>
  <c r="B14096" i="1"/>
  <c r="C14096" i="1"/>
  <c r="D14096" i="1"/>
  <c r="E14096" i="1"/>
  <c r="F14096" i="1"/>
  <c r="G14096" i="1"/>
  <c r="H14096" i="1"/>
  <c r="I14096" i="1"/>
  <c r="J14096" i="1"/>
  <c r="A14097" i="1"/>
  <c r="B14097" i="1"/>
  <c r="C14097" i="1"/>
  <c r="D14097" i="1"/>
  <c r="E14097" i="1"/>
  <c r="F14097" i="1"/>
  <c r="G14097" i="1"/>
  <c r="H14097" i="1"/>
  <c r="I14097" i="1"/>
  <c r="J14097" i="1"/>
  <c r="A14098" i="1"/>
  <c r="B14098" i="1"/>
  <c r="C14098" i="1"/>
  <c r="D14098" i="1"/>
  <c r="E14098" i="1"/>
  <c r="F14098" i="1"/>
  <c r="G14098" i="1"/>
  <c r="H14098" i="1"/>
  <c r="I14098" i="1"/>
  <c r="J14098" i="1"/>
  <c r="A14099" i="1"/>
  <c r="B14099" i="1"/>
  <c r="C14099" i="1"/>
  <c r="D14099" i="1"/>
  <c r="E14099" i="1"/>
  <c r="F14099" i="1"/>
  <c r="G14099" i="1"/>
  <c r="H14099" i="1"/>
  <c r="I14099" i="1"/>
  <c r="J14099" i="1"/>
  <c r="A14100" i="1"/>
  <c r="B14100" i="1"/>
  <c r="C14100" i="1"/>
  <c r="D14100" i="1"/>
  <c r="E14100" i="1"/>
  <c r="F14100" i="1"/>
  <c r="G14100" i="1"/>
  <c r="H14100" i="1"/>
  <c r="I14100" i="1"/>
  <c r="J14100" i="1"/>
  <c r="A14101" i="1"/>
  <c r="B14101" i="1"/>
  <c r="C14101" i="1"/>
  <c r="D14101" i="1"/>
  <c r="E14101" i="1"/>
  <c r="F14101" i="1"/>
  <c r="G14101" i="1"/>
  <c r="H14101" i="1"/>
  <c r="I14101" i="1"/>
  <c r="J14101" i="1"/>
  <c r="A14102" i="1"/>
  <c r="B14102" i="1"/>
  <c r="C14102" i="1"/>
  <c r="D14102" i="1"/>
  <c r="E14102" i="1"/>
  <c r="F14102" i="1"/>
  <c r="G14102" i="1"/>
  <c r="H14102" i="1"/>
  <c r="I14102" i="1"/>
  <c r="J14102" i="1"/>
  <c r="A14103" i="1"/>
  <c r="B14103" i="1"/>
  <c r="C14103" i="1"/>
  <c r="D14103" i="1"/>
  <c r="E14103" i="1"/>
  <c r="F14103" i="1"/>
  <c r="G14103" i="1"/>
  <c r="H14103" i="1"/>
  <c r="I14103" i="1"/>
  <c r="J14103" i="1"/>
  <c r="A14104" i="1"/>
  <c r="B14104" i="1"/>
  <c r="C14104" i="1"/>
  <c r="D14104" i="1"/>
  <c r="E14104" i="1"/>
  <c r="F14104" i="1"/>
  <c r="G14104" i="1"/>
  <c r="H14104" i="1"/>
  <c r="I14104" i="1"/>
  <c r="J14104" i="1"/>
  <c r="A14105" i="1"/>
  <c r="B14105" i="1"/>
  <c r="C14105" i="1"/>
  <c r="D14105" i="1"/>
  <c r="E14105" i="1"/>
  <c r="F14105" i="1"/>
  <c r="G14105" i="1"/>
  <c r="H14105" i="1"/>
  <c r="I14105" i="1"/>
  <c r="J14105" i="1"/>
  <c r="A14106" i="1"/>
  <c r="B14106" i="1"/>
  <c r="C14106" i="1"/>
  <c r="D14106" i="1"/>
  <c r="E14106" i="1"/>
  <c r="F14106" i="1"/>
  <c r="G14106" i="1"/>
  <c r="H14106" i="1"/>
  <c r="I14106" i="1"/>
  <c r="J14106" i="1"/>
  <c r="A14107" i="1"/>
  <c r="B14107" i="1"/>
  <c r="C14107" i="1"/>
  <c r="D14107" i="1"/>
  <c r="E14107" i="1"/>
  <c r="F14107" i="1"/>
  <c r="G14107" i="1"/>
  <c r="H14107" i="1"/>
  <c r="I14107" i="1"/>
  <c r="J14107" i="1"/>
  <c r="A14108" i="1"/>
  <c r="B14108" i="1"/>
  <c r="C14108" i="1"/>
  <c r="D14108" i="1"/>
  <c r="E14108" i="1"/>
  <c r="F14108" i="1"/>
  <c r="G14108" i="1"/>
  <c r="H14108" i="1"/>
  <c r="I14108" i="1"/>
  <c r="J14108" i="1"/>
  <c r="A14109" i="1"/>
  <c r="B14109" i="1"/>
  <c r="C14109" i="1"/>
  <c r="D14109" i="1"/>
  <c r="E14109" i="1"/>
  <c r="F14109" i="1"/>
  <c r="G14109" i="1"/>
  <c r="H14109" i="1"/>
  <c r="I14109" i="1"/>
  <c r="J14109" i="1"/>
  <c r="A14110" i="1"/>
  <c r="B14110" i="1"/>
  <c r="C14110" i="1"/>
  <c r="D14110" i="1"/>
  <c r="E14110" i="1"/>
  <c r="F14110" i="1"/>
  <c r="G14110" i="1"/>
  <c r="H14110" i="1"/>
  <c r="I14110" i="1"/>
  <c r="J14110" i="1"/>
  <c r="A14111" i="1"/>
  <c r="B14111" i="1"/>
  <c r="C14111" i="1"/>
  <c r="D14111" i="1"/>
  <c r="E14111" i="1"/>
  <c r="F14111" i="1"/>
  <c r="G14111" i="1"/>
  <c r="H14111" i="1"/>
  <c r="I14111" i="1"/>
  <c r="J14111" i="1"/>
  <c r="A14112" i="1"/>
  <c r="B14112" i="1"/>
  <c r="C14112" i="1"/>
  <c r="D14112" i="1"/>
  <c r="E14112" i="1"/>
  <c r="F14112" i="1"/>
  <c r="G14112" i="1"/>
  <c r="H14112" i="1"/>
  <c r="I14112" i="1"/>
  <c r="J14112" i="1"/>
  <c r="A14113" i="1"/>
  <c r="B14113" i="1"/>
  <c r="C14113" i="1"/>
  <c r="D14113" i="1"/>
  <c r="E14113" i="1"/>
  <c r="F14113" i="1"/>
  <c r="G14113" i="1"/>
  <c r="H14113" i="1"/>
  <c r="I14113" i="1"/>
  <c r="J14113" i="1"/>
  <c r="A14114" i="1"/>
  <c r="B14114" i="1"/>
  <c r="C14114" i="1"/>
  <c r="D14114" i="1"/>
  <c r="E14114" i="1"/>
  <c r="F14114" i="1"/>
  <c r="G14114" i="1"/>
  <c r="H14114" i="1"/>
  <c r="I14114" i="1"/>
  <c r="J14114" i="1"/>
  <c r="A14115" i="1"/>
  <c r="B14115" i="1"/>
  <c r="C14115" i="1"/>
  <c r="D14115" i="1"/>
  <c r="E14115" i="1"/>
  <c r="F14115" i="1"/>
  <c r="G14115" i="1"/>
  <c r="H14115" i="1"/>
  <c r="I14115" i="1"/>
  <c r="J14115" i="1"/>
  <c r="A14116" i="1"/>
  <c r="B14116" i="1"/>
  <c r="C14116" i="1"/>
  <c r="D14116" i="1"/>
  <c r="E14116" i="1"/>
  <c r="F14116" i="1"/>
  <c r="G14116" i="1"/>
  <c r="H14116" i="1"/>
  <c r="I14116" i="1"/>
  <c r="J14116" i="1"/>
  <c r="A14117" i="1"/>
  <c r="B14117" i="1"/>
  <c r="C14117" i="1"/>
  <c r="D14117" i="1"/>
  <c r="E14117" i="1"/>
  <c r="F14117" i="1"/>
  <c r="G14117" i="1"/>
  <c r="H14117" i="1"/>
  <c r="I14117" i="1"/>
  <c r="J14117" i="1"/>
  <c r="A14118" i="1"/>
  <c r="B14118" i="1"/>
  <c r="C14118" i="1"/>
  <c r="D14118" i="1"/>
  <c r="E14118" i="1"/>
  <c r="F14118" i="1"/>
  <c r="G14118" i="1"/>
  <c r="H14118" i="1"/>
  <c r="I14118" i="1"/>
  <c r="J14118" i="1"/>
  <c r="A14119" i="1"/>
  <c r="B14119" i="1"/>
  <c r="C14119" i="1"/>
  <c r="D14119" i="1"/>
  <c r="E14119" i="1"/>
  <c r="F14119" i="1"/>
  <c r="G14119" i="1"/>
  <c r="H14119" i="1"/>
  <c r="I14119" i="1"/>
  <c r="J14119" i="1"/>
  <c r="A14120" i="1"/>
  <c r="B14120" i="1"/>
  <c r="C14120" i="1"/>
  <c r="D14120" i="1"/>
  <c r="E14120" i="1"/>
  <c r="F14120" i="1"/>
  <c r="G14120" i="1"/>
  <c r="H14120" i="1"/>
  <c r="I14120" i="1"/>
  <c r="J14120" i="1"/>
  <c r="A14121" i="1"/>
  <c r="B14121" i="1"/>
  <c r="C14121" i="1"/>
  <c r="D14121" i="1"/>
  <c r="E14121" i="1"/>
  <c r="F14121" i="1"/>
  <c r="G14121" i="1"/>
  <c r="H14121" i="1"/>
  <c r="I14121" i="1"/>
  <c r="J14121" i="1"/>
  <c r="A14122" i="1"/>
  <c r="B14122" i="1"/>
  <c r="C14122" i="1"/>
  <c r="D14122" i="1"/>
  <c r="E14122" i="1"/>
  <c r="F14122" i="1"/>
  <c r="G14122" i="1"/>
  <c r="H14122" i="1"/>
  <c r="I14122" i="1"/>
  <c r="J14122" i="1"/>
  <c r="A14123" i="1"/>
  <c r="B14123" i="1"/>
  <c r="C14123" i="1"/>
  <c r="D14123" i="1"/>
  <c r="E14123" i="1"/>
  <c r="F14123" i="1"/>
  <c r="G14123" i="1"/>
  <c r="H14123" i="1"/>
  <c r="I14123" i="1"/>
  <c r="J14123" i="1"/>
  <c r="A14124" i="1"/>
  <c r="B14124" i="1"/>
  <c r="C14124" i="1"/>
  <c r="D14124" i="1"/>
  <c r="E14124" i="1"/>
  <c r="F14124" i="1"/>
  <c r="G14124" i="1"/>
  <c r="H14124" i="1"/>
  <c r="I14124" i="1"/>
  <c r="J14124" i="1"/>
  <c r="A14125" i="1"/>
  <c r="B14125" i="1"/>
  <c r="C14125" i="1"/>
  <c r="D14125" i="1"/>
  <c r="E14125" i="1"/>
  <c r="F14125" i="1"/>
  <c r="G14125" i="1"/>
  <c r="H14125" i="1"/>
  <c r="I14125" i="1"/>
  <c r="J14125" i="1"/>
  <c r="A14126" i="1"/>
  <c r="B14126" i="1"/>
  <c r="C14126" i="1"/>
  <c r="D14126" i="1"/>
  <c r="E14126" i="1"/>
  <c r="F14126" i="1"/>
  <c r="G14126" i="1"/>
  <c r="H14126" i="1"/>
  <c r="I14126" i="1"/>
  <c r="J14126" i="1"/>
  <c r="A14127" i="1"/>
  <c r="B14127" i="1"/>
  <c r="C14127" i="1"/>
  <c r="D14127" i="1"/>
  <c r="E14127" i="1"/>
  <c r="F14127" i="1"/>
  <c r="G14127" i="1"/>
  <c r="H14127" i="1"/>
  <c r="I14127" i="1"/>
  <c r="J14127" i="1"/>
  <c r="A14128" i="1"/>
  <c r="B14128" i="1"/>
  <c r="C14128" i="1"/>
  <c r="D14128" i="1"/>
  <c r="E14128" i="1"/>
  <c r="F14128" i="1"/>
  <c r="G14128" i="1"/>
  <c r="H14128" i="1"/>
  <c r="I14128" i="1"/>
  <c r="J14128" i="1"/>
  <c r="A14129" i="1"/>
  <c r="B14129" i="1"/>
  <c r="C14129" i="1"/>
  <c r="D14129" i="1"/>
  <c r="E14129" i="1"/>
  <c r="F14129" i="1"/>
  <c r="G14129" i="1"/>
  <c r="H14129" i="1"/>
  <c r="I14129" i="1"/>
  <c r="J14129" i="1"/>
  <c r="A14130" i="1"/>
  <c r="B14130" i="1"/>
  <c r="C14130" i="1"/>
  <c r="D14130" i="1"/>
  <c r="E14130" i="1"/>
  <c r="F14130" i="1"/>
  <c r="G14130" i="1"/>
  <c r="H14130" i="1"/>
  <c r="I14130" i="1"/>
  <c r="J14130" i="1"/>
  <c r="A14131" i="1"/>
  <c r="B14131" i="1"/>
  <c r="C14131" i="1"/>
  <c r="D14131" i="1"/>
  <c r="E14131" i="1"/>
  <c r="F14131" i="1"/>
  <c r="G14131" i="1"/>
  <c r="H14131" i="1"/>
  <c r="I14131" i="1"/>
  <c r="J14131" i="1"/>
  <c r="A14132" i="1"/>
  <c r="B14132" i="1"/>
  <c r="C14132" i="1"/>
  <c r="D14132" i="1"/>
  <c r="E14132" i="1"/>
  <c r="F14132" i="1"/>
  <c r="G14132" i="1"/>
  <c r="H14132" i="1"/>
  <c r="I14132" i="1"/>
  <c r="J14132" i="1"/>
  <c r="A14133" i="1"/>
  <c r="B14133" i="1"/>
  <c r="C14133" i="1"/>
  <c r="D14133" i="1"/>
  <c r="E14133" i="1"/>
  <c r="F14133" i="1"/>
  <c r="G14133" i="1"/>
  <c r="H14133" i="1"/>
  <c r="I14133" i="1"/>
  <c r="J14133" i="1"/>
  <c r="A14134" i="1"/>
  <c r="B14134" i="1"/>
  <c r="C14134" i="1"/>
  <c r="D14134" i="1"/>
  <c r="E14134" i="1"/>
  <c r="F14134" i="1"/>
  <c r="G14134" i="1"/>
  <c r="H14134" i="1"/>
  <c r="I14134" i="1"/>
  <c r="J14134" i="1"/>
  <c r="A14135" i="1"/>
  <c r="B14135" i="1"/>
  <c r="C14135" i="1"/>
  <c r="D14135" i="1"/>
  <c r="E14135" i="1"/>
  <c r="F14135" i="1"/>
  <c r="G14135" i="1"/>
  <c r="H14135" i="1"/>
  <c r="I14135" i="1"/>
  <c r="J14135" i="1"/>
  <c r="A14136" i="1"/>
  <c r="B14136" i="1"/>
  <c r="C14136" i="1"/>
  <c r="D14136" i="1"/>
  <c r="E14136" i="1"/>
  <c r="F14136" i="1"/>
  <c r="G14136" i="1"/>
  <c r="H14136" i="1"/>
  <c r="I14136" i="1"/>
  <c r="J14136" i="1"/>
  <c r="A14137" i="1"/>
  <c r="B14137" i="1"/>
  <c r="C14137" i="1"/>
  <c r="D14137" i="1"/>
  <c r="E14137" i="1"/>
  <c r="F14137" i="1"/>
  <c r="G14137" i="1"/>
  <c r="H14137" i="1"/>
  <c r="I14137" i="1"/>
  <c r="J14137" i="1"/>
  <c r="A14138" i="1"/>
  <c r="B14138" i="1"/>
  <c r="C14138" i="1"/>
  <c r="D14138" i="1"/>
  <c r="E14138" i="1"/>
  <c r="F14138" i="1"/>
  <c r="G14138" i="1"/>
  <c r="H14138" i="1"/>
  <c r="I14138" i="1"/>
  <c r="J14138" i="1"/>
  <c r="A14139" i="1"/>
  <c r="B14139" i="1"/>
  <c r="C14139" i="1"/>
  <c r="D14139" i="1"/>
  <c r="E14139" i="1"/>
  <c r="F14139" i="1"/>
  <c r="G14139" i="1"/>
  <c r="H14139" i="1"/>
  <c r="I14139" i="1"/>
  <c r="J14139" i="1"/>
  <c r="A14140" i="1"/>
  <c r="B14140" i="1"/>
  <c r="C14140" i="1"/>
  <c r="D14140" i="1"/>
  <c r="E14140" i="1"/>
  <c r="F14140" i="1"/>
  <c r="G14140" i="1"/>
  <c r="H14140" i="1"/>
  <c r="I14140" i="1"/>
  <c r="J14140" i="1"/>
  <c r="A14141" i="1"/>
  <c r="B14141" i="1"/>
  <c r="C14141" i="1"/>
  <c r="D14141" i="1"/>
  <c r="E14141" i="1"/>
  <c r="F14141" i="1"/>
  <c r="G14141" i="1"/>
  <c r="H14141" i="1"/>
  <c r="I14141" i="1"/>
  <c r="J14141" i="1"/>
  <c r="A14142" i="1"/>
  <c r="B14142" i="1"/>
  <c r="C14142" i="1"/>
  <c r="D14142" i="1"/>
  <c r="E14142" i="1"/>
  <c r="F14142" i="1"/>
  <c r="G14142" i="1"/>
  <c r="H14142" i="1"/>
  <c r="I14142" i="1"/>
  <c r="J14142" i="1"/>
  <c r="A14143" i="1"/>
  <c r="B14143" i="1"/>
  <c r="C14143" i="1"/>
  <c r="D14143" i="1"/>
  <c r="E14143" i="1"/>
  <c r="F14143" i="1"/>
  <c r="G14143" i="1"/>
  <c r="H14143" i="1"/>
  <c r="I14143" i="1"/>
  <c r="J14143" i="1"/>
  <c r="A14144" i="1"/>
  <c r="B14144" i="1"/>
  <c r="C14144" i="1"/>
  <c r="D14144" i="1"/>
  <c r="E14144" i="1"/>
  <c r="F14144" i="1"/>
  <c r="G14144" i="1"/>
  <c r="H14144" i="1"/>
  <c r="I14144" i="1"/>
  <c r="J14144" i="1"/>
  <c r="A14145" i="1"/>
  <c r="B14145" i="1"/>
  <c r="C14145" i="1"/>
  <c r="D14145" i="1"/>
  <c r="E14145" i="1"/>
  <c r="F14145" i="1"/>
  <c r="G14145" i="1"/>
  <c r="H14145" i="1"/>
  <c r="I14145" i="1"/>
  <c r="J14145" i="1"/>
  <c r="A14146" i="1"/>
  <c r="B14146" i="1"/>
  <c r="C14146" i="1"/>
  <c r="D14146" i="1"/>
  <c r="E14146" i="1"/>
  <c r="F14146" i="1"/>
  <c r="G14146" i="1"/>
  <c r="H14146" i="1"/>
  <c r="I14146" i="1"/>
  <c r="J14146" i="1"/>
  <c r="A14147" i="1"/>
  <c r="B14147" i="1"/>
  <c r="C14147" i="1"/>
  <c r="D14147" i="1"/>
  <c r="E14147" i="1"/>
  <c r="F14147" i="1"/>
  <c r="G14147" i="1"/>
  <c r="H14147" i="1"/>
  <c r="I14147" i="1"/>
  <c r="J14147" i="1"/>
  <c r="A14148" i="1"/>
  <c r="B14148" i="1"/>
  <c r="C14148" i="1"/>
  <c r="D14148" i="1"/>
  <c r="E14148" i="1"/>
  <c r="F14148" i="1"/>
  <c r="G14148" i="1"/>
  <c r="H14148" i="1"/>
  <c r="I14148" i="1"/>
  <c r="J14148" i="1"/>
  <c r="A14149" i="1"/>
  <c r="B14149" i="1"/>
  <c r="C14149" i="1"/>
  <c r="D14149" i="1"/>
  <c r="E14149" i="1"/>
  <c r="F14149" i="1"/>
  <c r="G14149" i="1"/>
  <c r="H14149" i="1"/>
  <c r="I14149" i="1"/>
  <c r="J14149" i="1"/>
  <c r="A14150" i="1"/>
  <c r="B14150" i="1"/>
  <c r="C14150" i="1"/>
  <c r="D14150" i="1"/>
  <c r="E14150" i="1"/>
  <c r="F14150" i="1"/>
  <c r="G14150" i="1"/>
  <c r="H14150" i="1"/>
  <c r="I14150" i="1"/>
  <c r="J14150" i="1"/>
  <c r="A14151" i="1"/>
  <c r="B14151" i="1"/>
  <c r="C14151" i="1"/>
  <c r="D14151" i="1"/>
  <c r="E14151" i="1"/>
  <c r="F14151" i="1"/>
  <c r="G14151" i="1"/>
  <c r="H14151" i="1"/>
  <c r="I14151" i="1"/>
  <c r="J14151" i="1"/>
  <c r="A14152" i="1"/>
  <c r="B14152" i="1"/>
  <c r="C14152" i="1"/>
  <c r="D14152" i="1"/>
  <c r="E14152" i="1"/>
  <c r="F14152" i="1"/>
  <c r="G14152" i="1"/>
  <c r="H14152" i="1"/>
  <c r="I14152" i="1"/>
  <c r="J14152" i="1"/>
  <c r="A14153" i="1"/>
  <c r="B14153" i="1"/>
  <c r="C14153" i="1"/>
  <c r="D14153" i="1"/>
  <c r="E14153" i="1"/>
  <c r="F14153" i="1"/>
  <c r="G14153" i="1"/>
  <c r="H14153" i="1"/>
  <c r="I14153" i="1"/>
  <c r="J14153" i="1"/>
  <c r="A14154" i="1"/>
  <c r="B14154" i="1"/>
  <c r="C14154" i="1"/>
  <c r="D14154" i="1"/>
  <c r="E14154" i="1"/>
  <c r="F14154" i="1"/>
  <c r="G14154" i="1"/>
  <c r="H14154" i="1"/>
  <c r="I14154" i="1"/>
  <c r="J14154" i="1"/>
  <c r="A14155" i="1"/>
  <c r="B14155" i="1"/>
  <c r="C14155" i="1"/>
  <c r="D14155" i="1"/>
  <c r="E14155" i="1"/>
  <c r="F14155" i="1"/>
  <c r="G14155" i="1"/>
  <c r="H14155" i="1"/>
  <c r="I14155" i="1"/>
  <c r="J14155" i="1"/>
  <c r="A14156" i="1"/>
  <c r="B14156" i="1"/>
  <c r="C14156" i="1"/>
  <c r="D14156" i="1"/>
  <c r="E14156" i="1"/>
  <c r="F14156" i="1"/>
  <c r="G14156" i="1"/>
  <c r="H14156" i="1"/>
  <c r="I14156" i="1"/>
  <c r="J14156" i="1"/>
  <c r="A14157" i="1"/>
  <c r="B14157" i="1"/>
  <c r="C14157" i="1"/>
  <c r="D14157" i="1"/>
  <c r="E14157" i="1"/>
  <c r="F14157" i="1"/>
  <c r="G14157" i="1"/>
  <c r="H14157" i="1"/>
  <c r="I14157" i="1"/>
  <c r="J14157" i="1"/>
  <c r="A14158" i="1"/>
  <c r="B14158" i="1"/>
  <c r="C14158" i="1"/>
  <c r="D14158" i="1"/>
  <c r="E14158" i="1"/>
  <c r="F14158" i="1"/>
  <c r="G14158" i="1"/>
  <c r="H14158" i="1"/>
  <c r="I14158" i="1"/>
  <c r="J14158" i="1"/>
  <c r="A14159" i="1"/>
  <c r="B14159" i="1"/>
  <c r="C14159" i="1"/>
  <c r="D14159" i="1"/>
  <c r="E14159" i="1"/>
  <c r="F14159" i="1"/>
  <c r="G14159" i="1"/>
  <c r="H14159" i="1"/>
  <c r="I14159" i="1"/>
  <c r="J14159" i="1"/>
  <c r="A14160" i="1"/>
  <c r="B14160" i="1"/>
  <c r="C14160" i="1"/>
  <c r="D14160" i="1"/>
  <c r="E14160" i="1"/>
  <c r="F14160" i="1"/>
  <c r="G14160" i="1"/>
  <c r="H14160" i="1"/>
  <c r="I14160" i="1"/>
  <c r="J14160" i="1"/>
  <c r="A14161" i="1"/>
  <c r="B14161" i="1"/>
  <c r="C14161" i="1"/>
  <c r="D14161" i="1"/>
  <c r="E14161" i="1"/>
  <c r="F14161" i="1"/>
  <c r="G14161" i="1"/>
  <c r="H14161" i="1"/>
  <c r="I14161" i="1"/>
  <c r="J14161" i="1"/>
  <c r="A14162" i="1"/>
  <c r="B14162" i="1"/>
  <c r="C14162" i="1"/>
  <c r="D14162" i="1"/>
  <c r="E14162" i="1"/>
  <c r="F14162" i="1"/>
  <c r="G14162" i="1"/>
  <c r="H14162" i="1"/>
  <c r="I14162" i="1"/>
  <c r="J14162" i="1"/>
  <c r="A14163" i="1"/>
  <c r="B14163" i="1"/>
  <c r="C14163" i="1"/>
  <c r="D14163" i="1"/>
  <c r="E14163" i="1"/>
  <c r="F14163" i="1"/>
  <c r="G14163" i="1"/>
  <c r="H14163" i="1"/>
  <c r="I14163" i="1"/>
  <c r="J14163" i="1"/>
  <c r="A14164" i="1"/>
  <c r="B14164" i="1"/>
  <c r="C14164" i="1"/>
  <c r="D14164" i="1"/>
  <c r="E14164" i="1"/>
  <c r="F14164" i="1"/>
  <c r="G14164" i="1"/>
  <c r="H14164" i="1"/>
  <c r="I14164" i="1"/>
  <c r="J14164" i="1"/>
  <c r="A14165" i="1"/>
  <c r="B14165" i="1"/>
  <c r="C14165" i="1"/>
  <c r="D14165" i="1"/>
  <c r="E14165" i="1"/>
  <c r="F14165" i="1"/>
  <c r="G14165" i="1"/>
  <c r="H14165" i="1"/>
  <c r="I14165" i="1"/>
  <c r="J14165" i="1"/>
  <c r="A14166" i="1"/>
  <c r="B14166" i="1"/>
  <c r="C14166" i="1"/>
  <c r="D14166" i="1"/>
  <c r="E14166" i="1"/>
  <c r="F14166" i="1"/>
  <c r="G14166" i="1"/>
  <c r="H14166" i="1"/>
  <c r="I14166" i="1"/>
  <c r="J14166" i="1"/>
  <c r="A14167" i="1"/>
  <c r="B14167" i="1"/>
  <c r="C14167" i="1"/>
  <c r="D14167" i="1"/>
  <c r="E14167" i="1"/>
  <c r="F14167" i="1"/>
  <c r="G14167" i="1"/>
  <c r="H14167" i="1"/>
  <c r="I14167" i="1"/>
  <c r="J14167" i="1"/>
  <c r="A14168" i="1"/>
  <c r="B14168" i="1"/>
  <c r="C14168" i="1"/>
  <c r="D14168" i="1"/>
  <c r="E14168" i="1"/>
  <c r="F14168" i="1"/>
  <c r="G14168" i="1"/>
  <c r="H14168" i="1"/>
  <c r="I14168" i="1"/>
  <c r="J14168" i="1"/>
  <c r="A14169" i="1"/>
  <c r="B14169" i="1"/>
  <c r="C14169" i="1"/>
  <c r="D14169" i="1"/>
  <c r="E14169" i="1"/>
  <c r="F14169" i="1"/>
  <c r="G14169" i="1"/>
  <c r="H14169" i="1"/>
  <c r="I14169" i="1"/>
  <c r="J14169" i="1"/>
  <c r="A14170" i="1"/>
  <c r="B14170" i="1"/>
  <c r="C14170" i="1"/>
  <c r="D14170" i="1"/>
  <c r="E14170" i="1"/>
  <c r="F14170" i="1"/>
  <c r="G14170" i="1"/>
  <c r="H14170" i="1"/>
  <c r="I14170" i="1"/>
  <c r="J14170" i="1"/>
  <c r="A14171" i="1"/>
  <c r="B14171" i="1"/>
  <c r="C14171" i="1"/>
  <c r="D14171" i="1"/>
  <c r="E14171" i="1"/>
  <c r="F14171" i="1"/>
  <c r="G14171" i="1"/>
  <c r="H14171" i="1"/>
  <c r="I14171" i="1"/>
  <c r="J14171" i="1"/>
  <c r="A14172" i="1"/>
  <c r="B14172" i="1"/>
  <c r="C14172" i="1"/>
  <c r="D14172" i="1"/>
  <c r="E14172" i="1"/>
  <c r="F14172" i="1"/>
  <c r="G14172" i="1"/>
  <c r="H14172" i="1"/>
  <c r="I14172" i="1"/>
  <c r="J14172" i="1"/>
  <c r="A14173" i="1"/>
  <c r="B14173" i="1"/>
  <c r="C14173" i="1"/>
  <c r="D14173" i="1"/>
  <c r="E14173" i="1"/>
  <c r="F14173" i="1"/>
  <c r="G14173" i="1"/>
  <c r="H14173" i="1"/>
  <c r="I14173" i="1"/>
  <c r="J14173" i="1"/>
  <c r="A14174" i="1"/>
  <c r="B14174" i="1"/>
  <c r="C14174" i="1"/>
  <c r="D14174" i="1"/>
  <c r="E14174" i="1"/>
  <c r="F14174" i="1"/>
  <c r="G14174" i="1"/>
  <c r="H14174" i="1"/>
  <c r="I14174" i="1"/>
  <c r="J14174" i="1"/>
  <c r="A14175" i="1"/>
  <c r="B14175" i="1"/>
  <c r="C14175" i="1"/>
  <c r="D14175" i="1"/>
  <c r="E14175" i="1"/>
  <c r="F14175" i="1"/>
  <c r="G14175" i="1"/>
  <c r="H14175" i="1"/>
  <c r="I14175" i="1"/>
  <c r="J14175" i="1"/>
  <c r="A14176" i="1"/>
  <c r="B14176" i="1"/>
  <c r="C14176" i="1"/>
  <c r="D14176" i="1"/>
  <c r="E14176" i="1"/>
  <c r="F14176" i="1"/>
  <c r="G14176" i="1"/>
  <c r="H14176" i="1"/>
  <c r="I14176" i="1"/>
  <c r="J14176" i="1"/>
  <c r="A14177" i="1"/>
  <c r="B14177" i="1"/>
  <c r="C14177" i="1"/>
  <c r="D14177" i="1"/>
  <c r="E14177" i="1"/>
  <c r="F14177" i="1"/>
  <c r="G14177" i="1"/>
  <c r="H14177" i="1"/>
  <c r="I14177" i="1"/>
  <c r="J14177" i="1"/>
  <c r="A14178" i="1"/>
  <c r="B14178" i="1"/>
  <c r="C14178" i="1"/>
  <c r="D14178" i="1"/>
  <c r="E14178" i="1"/>
  <c r="F14178" i="1"/>
  <c r="G14178" i="1"/>
  <c r="H14178" i="1"/>
  <c r="I14178" i="1"/>
  <c r="J14178" i="1"/>
  <c r="A14179" i="1"/>
  <c r="B14179" i="1"/>
  <c r="C14179" i="1"/>
  <c r="D14179" i="1"/>
  <c r="E14179" i="1"/>
  <c r="F14179" i="1"/>
  <c r="G14179" i="1"/>
  <c r="H14179" i="1"/>
  <c r="I14179" i="1"/>
  <c r="J14179" i="1"/>
  <c r="A14180" i="1"/>
  <c r="B14180" i="1"/>
  <c r="C14180" i="1"/>
  <c r="D14180" i="1"/>
  <c r="E14180" i="1"/>
  <c r="F14180" i="1"/>
  <c r="G14180" i="1"/>
  <c r="H14180" i="1"/>
  <c r="I14180" i="1"/>
  <c r="J14180" i="1"/>
  <c r="A14181" i="1"/>
  <c r="B14181" i="1"/>
  <c r="C14181" i="1"/>
  <c r="D14181" i="1"/>
  <c r="E14181" i="1"/>
  <c r="F14181" i="1"/>
  <c r="G14181" i="1"/>
  <c r="H14181" i="1"/>
  <c r="I14181" i="1"/>
  <c r="J14181" i="1"/>
  <c r="A14182" i="1"/>
  <c r="B14182" i="1"/>
  <c r="C14182" i="1"/>
  <c r="D14182" i="1"/>
  <c r="E14182" i="1"/>
  <c r="F14182" i="1"/>
  <c r="G14182" i="1"/>
  <c r="H14182" i="1"/>
  <c r="I14182" i="1"/>
  <c r="J14182" i="1"/>
  <c r="A14183" i="1"/>
  <c r="B14183" i="1"/>
  <c r="C14183" i="1"/>
  <c r="D14183" i="1"/>
  <c r="E14183" i="1"/>
  <c r="F14183" i="1"/>
  <c r="G14183" i="1"/>
  <c r="H14183" i="1"/>
  <c r="I14183" i="1"/>
  <c r="J14183" i="1"/>
  <c r="A14184" i="1"/>
  <c r="B14184" i="1"/>
  <c r="C14184" i="1"/>
  <c r="D14184" i="1"/>
  <c r="E14184" i="1"/>
  <c r="F14184" i="1"/>
  <c r="G14184" i="1"/>
  <c r="H14184" i="1"/>
  <c r="I14184" i="1"/>
  <c r="J14184" i="1"/>
  <c r="A14185" i="1"/>
  <c r="B14185" i="1"/>
  <c r="C14185" i="1"/>
  <c r="D14185" i="1"/>
  <c r="E14185" i="1"/>
  <c r="F14185" i="1"/>
  <c r="G14185" i="1"/>
  <c r="H14185" i="1"/>
  <c r="I14185" i="1"/>
  <c r="J14185" i="1"/>
  <c r="A14186" i="1"/>
  <c r="B14186" i="1"/>
  <c r="C14186" i="1"/>
  <c r="D14186" i="1"/>
  <c r="E14186" i="1"/>
  <c r="F14186" i="1"/>
  <c r="G14186" i="1"/>
  <c r="H14186" i="1"/>
  <c r="I14186" i="1"/>
  <c r="J14186" i="1"/>
  <c r="A14187" i="1"/>
  <c r="B14187" i="1"/>
  <c r="C14187" i="1"/>
  <c r="D14187" i="1"/>
  <c r="E14187" i="1"/>
  <c r="F14187" i="1"/>
  <c r="G14187" i="1"/>
  <c r="H14187" i="1"/>
  <c r="I14187" i="1"/>
  <c r="J14187" i="1"/>
  <c r="A14188" i="1"/>
  <c r="B14188" i="1"/>
  <c r="C14188" i="1"/>
  <c r="D14188" i="1"/>
  <c r="E14188" i="1"/>
  <c r="F14188" i="1"/>
  <c r="G14188" i="1"/>
  <c r="H14188" i="1"/>
  <c r="I14188" i="1"/>
  <c r="J14188" i="1"/>
  <c r="A14189" i="1"/>
  <c r="B14189" i="1"/>
  <c r="C14189" i="1"/>
  <c r="D14189" i="1"/>
  <c r="E14189" i="1"/>
  <c r="F14189" i="1"/>
  <c r="G14189" i="1"/>
  <c r="H14189" i="1"/>
  <c r="I14189" i="1"/>
  <c r="J14189" i="1"/>
  <c r="A14190" i="1"/>
  <c r="B14190" i="1"/>
  <c r="C14190" i="1"/>
  <c r="D14190" i="1"/>
  <c r="E14190" i="1"/>
  <c r="F14190" i="1"/>
  <c r="G14190" i="1"/>
  <c r="H14190" i="1"/>
  <c r="I14190" i="1"/>
  <c r="J14190" i="1"/>
  <c r="A14191" i="1"/>
  <c r="B14191" i="1"/>
  <c r="C14191" i="1"/>
  <c r="D14191" i="1"/>
  <c r="E14191" i="1"/>
  <c r="F14191" i="1"/>
  <c r="G14191" i="1"/>
  <c r="H14191" i="1"/>
  <c r="I14191" i="1"/>
  <c r="J14191" i="1"/>
  <c r="A14192" i="1"/>
  <c r="B14192" i="1"/>
  <c r="C14192" i="1"/>
  <c r="D14192" i="1"/>
  <c r="E14192" i="1"/>
  <c r="F14192" i="1"/>
  <c r="G14192" i="1"/>
  <c r="H14192" i="1"/>
  <c r="I14192" i="1"/>
  <c r="J14192" i="1"/>
  <c r="A14193" i="1"/>
  <c r="B14193" i="1"/>
  <c r="C14193" i="1"/>
  <c r="D14193" i="1"/>
  <c r="E14193" i="1"/>
  <c r="F14193" i="1"/>
  <c r="G14193" i="1"/>
  <c r="H14193" i="1"/>
  <c r="I14193" i="1"/>
  <c r="J14193" i="1"/>
  <c r="A14194" i="1"/>
  <c r="B14194" i="1"/>
  <c r="C14194" i="1"/>
  <c r="D14194" i="1"/>
  <c r="E14194" i="1"/>
  <c r="F14194" i="1"/>
  <c r="G14194" i="1"/>
  <c r="H14194" i="1"/>
  <c r="I14194" i="1"/>
  <c r="J14194" i="1"/>
  <c r="A14195" i="1"/>
  <c r="B14195" i="1"/>
  <c r="C14195" i="1"/>
  <c r="D14195" i="1"/>
  <c r="E14195" i="1"/>
  <c r="F14195" i="1"/>
  <c r="G14195" i="1"/>
  <c r="H14195" i="1"/>
  <c r="I14195" i="1"/>
  <c r="J14195" i="1"/>
  <c r="A14196" i="1"/>
  <c r="B14196" i="1"/>
  <c r="C14196" i="1"/>
  <c r="D14196" i="1"/>
  <c r="E14196" i="1"/>
  <c r="F14196" i="1"/>
  <c r="G14196" i="1"/>
  <c r="H14196" i="1"/>
  <c r="I14196" i="1"/>
  <c r="J14196" i="1"/>
  <c r="A14197" i="1"/>
  <c r="B14197" i="1"/>
  <c r="C14197" i="1"/>
  <c r="D14197" i="1"/>
  <c r="E14197" i="1"/>
  <c r="F14197" i="1"/>
  <c r="G14197" i="1"/>
  <c r="H14197" i="1"/>
  <c r="I14197" i="1"/>
  <c r="J14197" i="1"/>
  <c r="A14198" i="1"/>
  <c r="B14198" i="1"/>
  <c r="C14198" i="1"/>
  <c r="D14198" i="1"/>
  <c r="E14198" i="1"/>
  <c r="F14198" i="1"/>
  <c r="G14198" i="1"/>
  <c r="H14198" i="1"/>
  <c r="I14198" i="1"/>
  <c r="J14198" i="1"/>
  <c r="A14199" i="1"/>
  <c r="B14199" i="1"/>
  <c r="C14199" i="1"/>
  <c r="D14199" i="1"/>
  <c r="E14199" i="1"/>
  <c r="F14199" i="1"/>
  <c r="G14199" i="1"/>
  <c r="H14199" i="1"/>
  <c r="I14199" i="1"/>
  <c r="J14199" i="1"/>
  <c r="A14200" i="1"/>
  <c r="B14200" i="1"/>
  <c r="C14200" i="1"/>
  <c r="D14200" i="1"/>
  <c r="E14200" i="1"/>
  <c r="F14200" i="1"/>
  <c r="G14200" i="1"/>
  <c r="H14200" i="1"/>
  <c r="I14200" i="1"/>
  <c r="J14200" i="1"/>
  <c r="A14201" i="1"/>
  <c r="B14201" i="1"/>
  <c r="C14201" i="1"/>
  <c r="D14201" i="1"/>
  <c r="E14201" i="1"/>
  <c r="F14201" i="1"/>
  <c r="G14201" i="1"/>
  <c r="H14201" i="1"/>
  <c r="I14201" i="1"/>
  <c r="J14201" i="1"/>
  <c r="A14202" i="1"/>
  <c r="B14202" i="1"/>
  <c r="C14202" i="1"/>
  <c r="D14202" i="1"/>
  <c r="E14202" i="1"/>
  <c r="F14202" i="1"/>
  <c r="G14202" i="1"/>
  <c r="H14202" i="1"/>
  <c r="I14202" i="1"/>
  <c r="J14202" i="1"/>
  <c r="A14203" i="1"/>
  <c r="B14203" i="1"/>
  <c r="C14203" i="1"/>
  <c r="D14203" i="1"/>
  <c r="E14203" i="1"/>
  <c r="F14203" i="1"/>
  <c r="G14203" i="1"/>
  <c r="H14203" i="1"/>
  <c r="I14203" i="1"/>
  <c r="J14203" i="1"/>
  <c r="A14204" i="1"/>
  <c r="B14204" i="1"/>
  <c r="C14204" i="1"/>
  <c r="D14204" i="1"/>
  <c r="E14204" i="1"/>
  <c r="F14204" i="1"/>
  <c r="G14204" i="1"/>
  <c r="H14204" i="1"/>
  <c r="I14204" i="1"/>
  <c r="J14204" i="1"/>
  <c r="A14205" i="1"/>
  <c r="B14205" i="1"/>
  <c r="C14205" i="1"/>
  <c r="D14205" i="1"/>
  <c r="E14205" i="1"/>
  <c r="F14205" i="1"/>
  <c r="G14205" i="1"/>
  <c r="H14205" i="1"/>
  <c r="I14205" i="1"/>
  <c r="J14205" i="1"/>
  <c r="A14206" i="1"/>
  <c r="B14206" i="1"/>
  <c r="C14206" i="1"/>
  <c r="D14206" i="1"/>
  <c r="E14206" i="1"/>
  <c r="F14206" i="1"/>
  <c r="G14206" i="1"/>
  <c r="H14206" i="1"/>
  <c r="I14206" i="1"/>
  <c r="J14206" i="1"/>
  <c r="A14207" i="1"/>
  <c r="B14207" i="1"/>
  <c r="C14207" i="1"/>
  <c r="D14207" i="1"/>
  <c r="E14207" i="1"/>
  <c r="F14207" i="1"/>
  <c r="G14207" i="1"/>
  <c r="H14207" i="1"/>
  <c r="I14207" i="1"/>
  <c r="J14207" i="1"/>
  <c r="A14208" i="1"/>
  <c r="B14208" i="1"/>
  <c r="C14208" i="1"/>
  <c r="D14208" i="1"/>
  <c r="E14208" i="1"/>
  <c r="F14208" i="1"/>
  <c r="G14208" i="1"/>
  <c r="H14208" i="1"/>
  <c r="I14208" i="1"/>
  <c r="J14208" i="1"/>
  <c r="A14209" i="1"/>
  <c r="B14209" i="1"/>
  <c r="C14209" i="1"/>
  <c r="D14209" i="1"/>
  <c r="E14209" i="1"/>
  <c r="F14209" i="1"/>
  <c r="G14209" i="1"/>
  <c r="H14209" i="1"/>
  <c r="I14209" i="1"/>
  <c r="J14209" i="1"/>
  <c r="A14210" i="1"/>
  <c r="B14210" i="1"/>
  <c r="C14210" i="1"/>
  <c r="D14210" i="1"/>
  <c r="E14210" i="1"/>
  <c r="F14210" i="1"/>
  <c r="G14210" i="1"/>
  <c r="H14210" i="1"/>
  <c r="I14210" i="1"/>
  <c r="J14210" i="1"/>
  <c r="A14211" i="1"/>
  <c r="B14211" i="1"/>
  <c r="C14211" i="1"/>
  <c r="D14211" i="1"/>
  <c r="E14211" i="1"/>
  <c r="F14211" i="1"/>
  <c r="G14211" i="1"/>
  <c r="H14211" i="1"/>
  <c r="I14211" i="1"/>
  <c r="J14211" i="1"/>
  <c r="A14212" i="1"/>
  <c r="B14212" i="1"/>
  <c r="C14212" i="1"/>
  <c r="D14212" i="1"/>
  <c r="E14212" i="1"/>
  <c r="F14212" i="1"/>
  <c r="G14212" i="1"/>
  <c r="H14212" i="1"/>
  <c r="I14212" i="1"/>
  <c r="J14212" i="1"/>
  <c r="A14213" i="1"/>
  <c r="B14213" i="1"/>
  <c r="C14213" i="1"/>
  <c r="D14213" i="1"/>
  <c r="E14213" i="1"/>
  <c r="F14213" i="1"/>
  <c r="G14213" i="1"/>
  <c r="H14213" i="1"/>
  <c r="I14213" i="1"/>
  <c r="J14213" i="1"/>
  <c r="A14214" i="1"/>
  <c r="B14214" i="1"/>
  <c r="C14214" i="1"/>
  <c r="D14214" i="1"/>
  <c r="E14214" i="1"/>
  <c r="F14214" i="1"/>
  <c r="G14214" i="1"/>
  <c r="H14214" i="1"/>
  <c r="I14214" i="1"/>
  <c r="J14214" i="1"/>
  <c r="A14215" i="1"/>
  <c r="B14215" i="1"/>
  <c r="C14215" i="1"/>
  <c r="D14215" i="1"/>
  <c r="E14215" i="1"/>
  <c r="F14215" i="1"/>
  <c r="G14215" i="1"/>
  <c r="H14215" i="1"/>
  <c r="I14215" i="1"/>
  <c r="J14215" i="1"/>
  <c r="A14216" i="1"/>
  <c r="B14216" i="1"/>
  <c r="C14216" i="1"/>
  <c r="D14216" i="1"/>
  <c r="E14216" i="1"/>
  <c r="F14216" i="1"/>
  <c r="G14216" i="1"/>
  <c r="H14216" i="1"/>
  <c r="I14216" i="1"/>
  <c r="J14216" i="1"/>
  <c r="A14217" i="1"/>
  <c r="B14217" i="1"/>
  <c r="C14217" i="1"/>
  <c r="D14217" i="1"/>
  <c r="E14217" i="1"/>
  <c r="F14217" i="1"/>
  <c r="G14217" i="1"/>
  <c r="H14217" i="1"/>
  <c r="I14217" i="1"/>
  <c r="J14217" i="1"/>
  <c r="A14218" i="1"/>
  <c r="B14218" i="1"/>
  <c r="C14218" i="1"/>
  <c r="D14218" i="1"/>
  <c r="E14218" i="1"/>
  <c r="F14218" i="1"/>
  <c r="G14218" i="1"/>
  <c r="H14218" i="1"/>
  <c r="I14218" i="1"/>
  <c r="J14218" i="1"/>
  <c r="A14219" i="1"/>
  <c r="B14219" i="1"/>
  <c r="C14219" i="1"/>
  <c r="D14219" i="1"/>
  <c r="E14219" i="1"/>
  <c r="F14219" i="1"/>
  <c r="G14219" i="1"/>
  <c r="H14219" i="1"/>
  <c r="I14219" i="1"/>
  <c r="J14219" i="1"/>
  <c r="A14220" i="1"/>
  <c r="B14220" i="1"/>
  <c r="C14220" i="1"/>
  <c r="D14220" i="1"/>
  <c r="E14220" i="1"/>
  <c r="F14220" i="1"/>
  <c r="G14220" i="1"/>
  <c r="H14220" i="1"/>
  <c r="I14220" i="1"/>
  <c r="J14220" i="1"/>
  <c r="A14221" i="1"/>
  <c r="B14221" i="1"/>
  <c r="C14221" i="1"/>
  <c r="D14221" i="1"/>
  <c r="E14221" i="1"/>
  <c r="F14221" i="1"/>
  <c r="G14221" i="1"/>
  <c r="H14221" i="1"/>
  <c r="I14221" i="1"/>
  <c r="J14221" i="1"/>
  <c r="A14222" i="1"/>
  <c r="B14222" i="1"/>
  <c r="C14222" i="1"/>
  <c r="D14222" i="1"/>
  <c r="E14222" i="1"/>
  <c r="F14222" i="1"/>
  <c r="G14222" i="1"/>
  <c r="H14222" i="1"/>
  <c r="I14222" i="1"/>
  <c r="J14222" i="1"/>
  <c r="A14223" i="1"/>
  <c r="B14223" i="1"/>
  <c r="C14223" i="1"/>
  <c r="D14223" i="1"/>
  <c r="E14223" i="1"/>
  <c r="F14223" i="1"/>
  <c r="G14223" i="1"/>
  <c r="H14223" i="1"/>
  <c r="I14223" i="1"/>
  <c r="J14223" i="1"/>
  <c r="A14224" i="1"/>
  <c r="B14224" i="1"/>
  <c r="C14224" i="1"/>
  <c r="D14224" i="1"/>
  <c r="E14224" i="1"/>
  <c r="F14224" i="1"/>
  <c r="G14224" i="1"/>
  <c r="H14224" i="1"/>
  <c r="I14224" i="1"/>
  <c r="J14224" i="1"/>
  <c r="A14225" i="1"/>
  <c r="B14225" i="1"/>
  <c r="C14225" i="1"/>
  <c r="D14225" i="1"/>
  <c r="E14225" i="1"/>
  <c r="F14225" i="1"/>
  <c r="G14225" i="1"/>
  <c r="H14225" i="1"/>
  <c r="I14225" i="1"/>
  <c r="J14225" i="1"/>
  <c r="A14226" i="1"/>
  <c r="B14226" i="1"/>
  <c r="C14226" i="1"/>
  <c r="D14226" i="1"/>
  <c r="E14226" i="1"/>
  <c r="F14226" i="1"/>
  <c r="G14226" i="1"/>
  <c r="H14226" i="1"/>
  <c r="I14226" i="1"/>
  <c r="J14226" i="1"/>
  <c r="A14227" i="1"/>
  <c r="B14227" i="1"/>
  <c r="C14227" i="1"/>
  <c r="D14227" i="1"/>
  <c r="E14227" i="1"/>
  <c r="F14227" i="1"/>
  <c r="G14227" i="1"/>
  <c r="H14227" i="1"/>
  <c r="I14227" i="1"/>
  <c r="J14227" i="1"/>
  <c r="A14228" i="1"/>
  <c r="B14228" i="1"/>
  <c r="C14228" i="1"/>
  <c r="D14228" i="1"/>
  <c r="E14228" i="1"/>
  <c r="F14228" i="1"/>
  <c r="G14228" i="1"/>
  <c r="H14228" i="1"/>
  <c r="I14228" i="1"/>
  <c r="J14228" i="1"/>
  <c r="A14229" i="1"/>
  <c r="B14229" i="1"/>
  <c r="C14229" i="1"/>
  <c r="D14229" i="1"/>
  <c r="E14229" i="1"/>
  <c r="F14229" i="1"/>
  <c r="G14229" i="1"/>
  <c r="H14229" i="1"/>
  <c r="I14229" i="1"/>
  <c r="J14229" i="1"/>
  <c r="A14230" i="1"/>
  <c r="B14230" i="1"/>
  <c r="C14230" i="1"/>
  <c r="D14230" i="1"/>
  <c r="E14230" i="1"/>
  <c r="F14230" i="1"/>
  <c r="G14230" i="1"/>
  <c r="H14230" i="1"/>
  <c r="I14230" i="1"/>
  <c r="J14230" i="1"/>
  <c r="A14231" i="1"/>
  <c r="B14231" i="1"/>
  <c r="C14231" i="1"/>
  <c r="D14231" i="1"/>
  <c r="E14231" i="1"/>
  <c r="F14231" i="1"/>
  <c r="G14231" i="1"/>
  <c r="H14231" i="1"/>
  <c r="I14231" i="1"/>
  <c r="J14231" i="1"/>
  <c r="A14232" i="1"/>
  <c r="B14232" i="1"/>
  <c r="C14232" i="1"/>
  <c r="D14232" i="1"/>
  <c r="E14232" i="1"/>
  <c r="F14232" i="1"/>
  <c r="G14232" i="1"/>
  <c r="H14232" i="1"/>
  <c r="I14232" i="1"/>
  <c r="J14232" i="1"/>
  <c r="A14233" i="1"/>
  <c r="B14233" i="1"/>
  <c r="C14233" i="1"/>
  <c r="D14233" i="1"/>
  <c r="E14233" i="1"/>
  <c r="F14233" i="1"/>
  <c r="G14233" i="1"/>
  <c r="H14233" i="1"/>
  <c r="I14233" i="1"/>
  <c r="J14233" i="1"/>
  <c r="A14234" i="1"/>
  <c r="B14234" i="1"/>
  <c r="C14234" i="1"/>
  <c r="D14234" i="1"/>
  <c r="E14234" i="1"/>
  <c r="F14234" i="1"/>
  <c r="G14234" i="1"/>
  <c r="H14234" i="1"/>
  <c r="I14234" i="1"/>
  <c r="J14234" i="1"/>
  <c r="A14235" i="1"/>
  <c r="B14235" i="1"/>
  <c r="C14235" i="1"/>
  <c r="D14235" i="1"/>
  <c r="E14235" i="1"/>
  <c r="F14235" i="1"/>
  <c r="G14235" i="1"/>
  <c r="H14235" i="1"/>
  <c r="I14235" i="1"/>
  <c r="J14235" i="1"/>
  <c r="A14236" i="1"/>
  <c r="B14236" i="1"/>
  <c r="C14236" i="1"/>
  <c r="D14236" i="1"/>
  <c r="E14236" i="1"/>
  <c r="F14236" i="1"/>
  <c r="G14236" i="1"/>
  <c r="H14236" i="1"/>
  <c r="I14236" i="1"/>
  <c r="J14236" i="1"/>
  <c r="A14237" i="1"/>
  <c r="B14237" i="1"/>
  <c r="C14237" i="1"/>
  <c r="D14237" i="1"/>
  <c r="E14237" i="1"/>
  <c r="F14237" i="1"/>
  <c r="G14237" i="1"/>
  <c r="H14237" i="1"/>
  <c r="I14237" i="1"/>
  <c r="J14237" i="1"/>
  <c r="A14238" i="1"/>
  <c r="B14238" i="1"/>
  <c r="C14238" i="1"/>
  <c r="D14238" i="1"/>
  <c r="E14238" i="1"/>
  <c r="F14238" i="1"/>
  <c r="G14238" i="1"/>
  <c r="H14238" i="1"/>
  <c r="I14238" i="1"/>
  <c r="J14238" i="1"/>
  <c r="A14239" i="1"/>
  <c r="B14239" i="1"/>
  <c r="C14239" i="1"/>
  <c r="D14239" i="1"/>
  <c r="E14239" i="1"/>
  <c r="F14239" i="1"/>
  <c r="G14239" i="1"/>
  <c r="H14239" i="1"/>
  <c r="I14239" i="1"/>
  <c r="J14239" i="1"/>
  <c r="A14240" i="1"/>
  <c r="B14240" i="1"/>
  <c r="C14240" i="1"/>
  <c r="D14240" i="1"/>
  <c r="E14240" i="1"/>
  <c r="F14240" i="1"/>
  <c r="G14240" i="1"/>
  <c r="H14240" i="1"/>
  <c r="I14240" i="1"/>
  <c r="J14240" i="1"/>
  <c r="A14241" i="1"/>
  <c r="B14241" i="1"/>
  <c r="C14241" i="1"/>
  <c r="D14241" i="1"/>
  <c r="E14241" i="1"/>
  <c r="F14241" i="1"/>
  <c r="G14241" i="1"/>
  <c r="H14241" i="1"/>
  <c r="I14241" i="1"/>
  <c r="J14241" i="1"/>
  <c r="A14242" i="1"/>
  <c r="B14242" i="1"/>
  <c r="C14242" i="1"/>
  <c r="D14242" i="1"/>
  <c r="E14242" i="1"/>
  <c r="F14242" i="1"/>
  <c r="G14242" i="1"/>
  <c r="H14242" i="1"/>
  <c r="I14242" i="1"/>
  <c r="J14242" i="1"/>
  <c r="A14243" i="1"/>
  <c r="B14243" i="1"/>
  <c r="C14243" i="1"/>
  <c r="D14243" i="1"/>
  <c r="E14243" i="1"/>
  <c r="F14243" i="1"/>
  <c r="G14243" i="1"/>
  <c r="H14243" i="1"/>
  <c r="I14243" i="1"/>
  <c r="J14243" i="1"/>
  <c r="A14244" i="1"/>
  <c r="B14244" i="1"/>
  <c r="C14244" i="1"/>
  <c r="D14244" i="1"/>
  <c r="E14244" i="1"/>
  <c r="F14244" i="1"/>
  <c r="G14244" i="1"/>
  <c r="H14244" i="1"/>
  <c r="I14244" i="1"/>
  <c r="J14244" i="1"/>
  <c r="A14245" i="1"/>
  <c r="B14245" i="1"/>
  <c r="C14245" i="1"/>
  <c r="D14245" i="1"/>
  <c r="E14245" i="1"/>
  <c r="F14245" i="1"/>
  <c r="G14245" i="1"/>
  <c r="H14245" i="1"/>
  <c r="I14245" i="1"/>
  <c r="J14245" i="1"/>
  <c r="A14246" i="1"/>
  <c r="B14246" i="1"/>
  <c r="C14246" i="1"/>
  <c r="D14246" i="1"/>
  <c r="E14246" i="1"/>
  <c r="F14246" i="1"/>
  <c r="G14246" i="1"/>
  <c r="H14246" i="1"/>
  <c r="I14246" i="1"/>
  <c r="J14246" i="1"/>
  <c r="A14247" i="1"/>
  <c r="B14247" i="1"/>
  <c r="C14247" i="1"/>
  <c r="D14247" i="1"/>
  <c r="E14247" i="1"/>
  <c r="F14247" i="1"/>
  <c r="G14247" i="1"/>
  <c r="H14247" i="1"/>
  <c r="I14247" i="1"/>
  <c r="J14247" i="1"/>
  <c r="A14248" i="1"/>
  <c r="B14248" i="1"/>
  <c r="C14248" i="1"/>
  <c r="D14248" i="1"/>
  <c r="E14248" i="1"/>
  <c r="F14248" i="1"/>
  <c r="G14248" i="1"/>
  <c r="H14248" i="1"/>
  <c r="I14248" i="1"/>
  <c r="J14248" i="1"/>
  <c r="A14249" i="1"/>
  <c r="B14249" i="1"/>
  <c r="C14249" i="1"/>
  <c r="D14249" i="1"/>
  <c r="E14249" i="1"/>
  <c r="F14249" i="1"/>
  <c r="G14249" i="1"/>
  <c r="H14249" i="1"/>
  <c r="I14249" i="1"/>
  <c r="J14249" i="1"/>
  <c r="A14250" i="1"/>
  <c r="B14250" i="1"/>
  <c r="C14250" i="1"/>
  <c r="D14250" i="1"/>
  <c r="E14250" i="1"/>
  <c r="F14250" i="1"/>
  <c r="G14250" i="1"/>
  <c r="H14250" i="1"/>
  <c r="I14250" i="1"/>
  <c r="J14250" i="1"/>
  <c r="A14251" i="1"/>
  <c r="B14251" i="1"/>
  <c r="C14251" i="1"/>
  <c r="D14251" i="1"/>
  <c r="E14251" i="1"/>
  <c r="F14251" i="1"/>
  <c r="G14251" i="1"/>
  <c r="H14251" i="1"/>
  <c r="I14251" i="1"/>
  <c r="J14251" i="1"/>
  <c r="A14252" i="1"/>
  <c r="B14252" i="1"/>
  <c r="C14252" i="1"/>
  <c r="D14252" i="1"/>
  <c r="E14252" i="1"/>
  <c r="F14252" i="1"/>
  <c r="G14252" i="1"/>
  <c r="H14252" i="1"/>
  <c r="I14252" i="1"/>
  <c r="J14252" i="1"/>
  <c r="A14253" i="1"/>
  <c r="B14253" i="1"/>
  <c r="C14253" i="1"/>
  <c r="D14253" i="1"/>
  <c r="E14253" i="1"/>
  <c r="F14253" i="1"/>
  <c r="G14253" i="1"/>
  <c r="H14253" i="1"/>
  <c r="I14253" i="1"/>
  <c r="J14253" i="1"/>
  <c r="A14254" i="1"/>
  <c r="B14254" i="1"/>
  <c r="C14254" i="1"/>
  <c r="D14254" i="1"/>
  <c r="E14254" i="1"/>
  <c r="F14254" i="1"/>
  <c r="G14254" i="1"/>
  <c r="H14254" i="1"/>
  <c r="I14254" i="1"/>
  <c r="J14254" i="1"/>
  <c r="A14255" i="1"/>
  <c r="B14255" i="1"/>
  <c r="C14255" i="1"/>
  <c r="D14255" i="1"/>
  <c r="E14255" i="1"/>
  <c r="F14255" i="1"/>
  <c r="G14255" i="1"/>
  <c r="H14255" i="1"/>
  <c r="I14255" i="1"/>
  <c r="J14255" i="1"/>
  <c r="A14256" i="1"/>
  <c r="B14256" i="1"/>
  <c r="C14256" i="1"/>
  <c r="D14256" i="1"/>
  <c r="E14256" i="1"/>
  <c r="F14256" i="1"/>
  <c r="G14256" i="1"/>
  <c r="H14256" i="1"/>
  <c r="I14256" i="1"/>
  <c r="J14256" i="1"/>
  <c r="A14257" i="1"/>
  <c r="B14257" i="1"/>
  <c r="C14257" i="1"/>
  <c r="D14257" i="1"/>
  <c r="E14257" i="1"/>
  <c r="F14257" i="1"/>
  <c r="G14257" i="1"/>
  <c r="H14257" i="1"/>
  <c r="I14257" i="1"/>
  <c r="J14257" i="1"/>
  <c r="A14258" i="1"/>
  <c r="B14258" i="1"/>
  <c r="C14258" i="1"/>
  <c r="D14258" i="1"/>
  <c r="E14258" i="1"/>
  <c r="F14258" i="1"/>
  <c r="G14258" i="1"/>
  <c r="H14258" i="1"/>
  <c r="I14258" i="1"/>
  <c r="J14258" i="1"/>
  <c r="A14259" i="1"/>
  <c r="B14259" i="1"/>
  <c r="C14259" i="1"/>
  <c r="D14259" i="1"/>
  <c r="E14259" i="1"/>
  <c r="F14259" i="1"/>
  <c r="G14259" i="1"/>
  <c r="H14259" i="1"/>
  <c r="I14259" i="1"/>
  <c r="J14259" i="1"/>
  <c r="A14260" i="1"/>
  <c r="B14260" i="1"/>
  <c r="C14260" i="1"/>
  <c r="D14260" i="1"/>
  <c r="E14260" i="1"/>
  <c r="F14260" i="1"/>
  <c r="G14260" i="1"/>
  <c r="H14260" i="1"/>
  <c r="I14260" i="1"/>
  <c r="J14260" i="1"/>
  <c r="A14261" i="1"/>
  <c r="B14261" i="1"/>
  <c r="C14261" i="1"/>
  <c r="D14261" i="1"/>
  <c r="E14261" i="1"/>
  <c r="F14261" i="1"/>
  <c r="G14261" i="1"/>
  <c r="H14261" i="1"/>
  <c r="I14261" i="1"/>
  <c r="J14261" i="1"/>
  <c r="A14262" i="1"/>
  <c r="B14262" i="1"/>
  <c r="C14262" i="1"/>
  <c r="D14262" i="1"/>
  <c r="E14262" i="1"/>
  <c r="F14262" i="1"/>
  <c r="G14262" i="1"/>
  <c r="H14262" i="1"/>
  <c r="I14262" i="1"/>
  <c r="J14262" i="1"/>
  <c r="A14263" i="1"/>
  <c r="B14263" i="1"/>
  <c r="C14263" i="1"/>
  <c r="D14263" i="1"/>
  <c r="E14263" i="1"/>
  <c r="F14263" i="1"/>
  <c r="G14263" i="1"/>
  <c r="H14263" i="1"/>
  <c r="I14263" i="1"/>
  <c r="J14263" i="1"/>
  <c r="A14264" i="1"/>
  <c r="B14264" i="1"/>
  <c r="C14264" i="1"/>
  <c r="D14264" i="1"/>
  <c r="E14264" i="1"/>
  <c r="F14264" i="1"/>
  <c r="G14264" i="1"/>
  <c r="H14264" i="1"/>
  <c r="I14264" i="1"/>
  <c r="J14264" i="1"/>
  <c r="A14265" i="1"/>
  <c r="B14265" i="1"/>
  <c r="C14265" i="1"/>
  <c r="D14265" i="1"/>
  <c r="E14265" i="1"/>
  <c r="F14265" i="1"/>
  <c r="G14265" i="1"/>
  <c r="H14265" i="1"/>
  <c r="I14265" i="1"/>
  <c r="J14265" i="1"/>
  <c r="A14266" i="1"/>
  <c r="B14266" i="1"/>
  <c r="C14266" i="1"/>
  <c r="D14266" i="1"/>
  <c r="E14266" i="1"/>
  <c r="F14266" i="1"/>
  <c r="G14266" i="1"/>
  <c r="H14266" i="1"/>
  <c r="I14266" i="1"/>
  <c r="J14266" i="1"/>
  <c r="A14267" i="1"/>
  <c r="B14267" i="1"/>
  <c r="C14267" i="1"/>
  <c r="D14267" i="1"/>
  <c r="E14267" i="1"/>
  <c r="F14267" i="1"/>
  <c r="G14267" i="1"/>
  <c r="H14267" i="1"/>
  <c r="I14267" i="1"/>
  <c r="J14267" i="1"/>
  <c r="A14268" i="1"/>
  <c r="B14268" i="1"/>
  <c r="C14268" i="1"/>
  <c r="D14268" i="1"/>
  <c r="E14268" i="1"/>
  <c r="F14268" i="1"/>
  <c r="G14268" i="1"/>
  <c r="H14268" i="1"/>
  <c r="I14268" i="1"/>
  <c r="J14268" i="1"/>
  <c r="A14269" i="1"/>
  <c r="B14269" i="1"/>
  <c r="C14269" i="1"/>
  <c r="D14269" i="1"/>
  <c r="E14269" i="1"/>
  <c r="F14269" i="1"/>
  <c r="G14269" i="1"/>
  <c r="H14269" i="1"/>
  <c r="I14269" i="1"/>
  <c r="J14269" i="1"/>
  <c r="A14270" i="1"/>
  <c r="B14270" i="1"/>
  <c r="C14270" i="1"/>
  <c r="D14270" i="1"/>
  <c r="E14270" i="1"/>
  <c r="F14270" i="1"/>
  <c r="G14270" i="1"/>
  <c r="H14270" i="1"/>
  <c r="I14270" i="1"/>
  <c r="J14270" i="1"/>
  <c r="A14271" i="1"/>
  <c r="B14271" i="1"/>
  <c r="C14271" i="1"/>
  <c r="D14271" i="1"/>
  <c r="E14271" i="1"/>
  <c r="F14271" i="1"/>
  <c r="G14271" i="1"/>
  <c r="H14271" i="1"/>
  <c r="I14271" i="1"/>
  <c r="J14271" i="1"/>
  <c r="A14272" i="1"/>
  <c r="B14272" i="1"/>
  <c r="C14272" i="1"/>
  <c r="D14272" i="1"/>
  <c r="E14272" i="1"/>
  <c r="F14272" i="1"/>
  <c r="G14272" i="1"/>
  <c r="H14272" i="1"/>
  <c r="I14272" i="1"/>
  <c r="J14272" i="1"/>
  <c r="A14273" i="1"/>
  <c r="B14273" i="1"/>
  <c r="C14273" i="1"/>
  <c r="D14273" i="1"/>
  <c r="E14273" i="1"/>
  <c r="F14273" i="1"/>
  <c r="G14273" i="1"/>
  <c r="H14273" i="1"/>
  <c r="I14273" i="1"/>
  <c r="J14273" i="1"/>
  <c r="A14274" i="1"/>
  <c r="B14274" i="1"/>
  <c r="C14274" i="1"/>
  <c r="D14274" i="1"/>
  <c r="E14274" i="1"/>
  <c r="F14274" i="1"/>
  <c r="G14274" i="1"/>
  <c r="H14274" i="1"/>
  <c r="I14274" i="1"/>
  <c r="J14274" i="1"/>
  <c r="A14275" i="1"/>
  <c r="B14275" i="1"/>
  <c r="C14275" i="1"/>
  <c r="D14275" i="1"/>
  <c r="E14275" i="1"/>
  <c r="F14275" i="1"/>
  <c r="G14275" i="1"/>
  <c r="H14275" i="1"/>
  <c r="I14275" i="1"/>
  <c r="J14275" i="1"/>
  <c r="A14276" i="1"/>
  <c r="B14276" i="1"/>
  <c r="C14276" i="1"/>
  <c r="D14276" i="1"/>
  <c r="E14276" i="1"/>
  <c r="F14276" i="1"/>
  <c r="G14276" i="1"/>
  <c r="H14276" i="1"/>
  <c r="I14276" i="1"/>
  <c r="J14276" i="1"/>
  <c r="A14277" i="1"/>
  <c r="B14277" i="1"/>
  <c r="C14277" i="1"/>
  <c r="D14277" i="1"/>
  <c r="E14277" i="1"/>
  <c r="F14277" i="1"/>
  <c r="G14277" i="1"/>
  <c r="H14277" i="1"/>
  <c r="I14277" i="1"/>
  <c r="J14277" i="1"/>
  <c r="A14278" i="1"/>
  <c r="B14278" i="1"/>
  <c r="C14278" i="1"/>
  <c r="D14278" i="1"/>
  <c r="E14278" i="1"/>
  <c r="F14278" i="1"/>
  <c r="G14278" i="1"/>
  <c r="H14278" i="1"/>
  <c r="I14278" i="1"/>
  <c r="J14278" i="1"/>
  <c r="A14279" i="1"/>
  <c r="B14279" i="1"/>
  <c r="C14279" i="1"/>
  <c r="D14279" i="1"/>
  <c r="E14279" i="1"/>
  <c r="F14279" i="1"/>
  <c r="G14279" i="1"/>
  <c r="H14279" i="1"/>
  <c r="I14279" i="1"/>
  <c r="J14279" i="1"/>
  <c r="A14280" i="1"/>
  <c r="B14280" i="1"/>
  <c r="C14280" i="1"/>
  <c r="D14280" i="1"/>
  <c r="E14280" i="1"/>
  <c r="F14280" i="1"/>
  <c r="G14280" i="1"/>
  <c r="H14280" i="1"/>
  <c r="I14280" i="1"/>
  <c r="J14280" i="1"/>
  <c r="A14281" i="1"/>
  <c r="B14281" i="1"/>
  <c r="C14281" i="1"/>
  <c r="D14281" i="1"/>
  <c r="E14281" i="1"/>
  <c r="F14281" i="1"/>
  <c r="G14281" i="1"/>
  <c r="H14281" i="1"/>
  <c r="I14281" i="1"/>
  <c r="J14281" i="1"/>
  <c r="A14282" i="1"/>
  <c r="B14282" i="1"/>
  <c r="C14282" i="1"/>
  <c r="D14282" i="1"/>
  <c r="E14282" i="1"/>
  <c r="F14282" i="1"/>
  <c r="G14282" i="1"/>
  <c r="H14282" i="1"/>
  <c r="I14282" i="1"/>
  <c r="J14282" i="1"/>
  <c r="A14283" i="1"/>
  <c r="B14283" i="1"/>
  <c r="C14283" i="1"/>
  <c r="D14283" i="1"/>
  <c r="E14283" i="1"/>
  <c r="F14283" i="1"/>
  <c r="G14283" i="1"/>
  <c r="H14283" i="1"/>
  <c r="I14283" i="1"/>
  <c r="J14283" i="1"/>
  <c r="A14284" i="1"/>
  <c r="B14284" i="1"/>
  <c r="C14284" i="1"/>
  <c r="D14284" i="1"/>
  <c r="E14284" i="1"/>
  <c r="F14284" i="1"/>
  <c r="G14284" i="1"/>
  <c r="H14284" i="1"/>
  <c r="I14284" i="1"/>
  <c r="J14284" i="1"/>
  <c r="A14285" i="1"/>
  <c r="B14285" i="1"/>
  <c r="C14285" i="1"/>
  <c r="D14285" i="1"/>
  <c r="E14285" i="1"/>
  <c r="F14285" i="1"/>
  <c r="G14285" i="1"/>
  <c r="H14285" i="1"/>
  <c r="I14285" i="1"/>
  <c r="J14285" i="1"/>
  <c r="A14286" i="1"/>
  <c r="B14286" i="1"/>
  <c r="C14286" i="1"/>
  <c r="D14286" i="1"/>
  <c r="E14286" i="1"/>
  <c r="F14286" i="1"/>
  <c r="G14286" i="1"/>
  <c r="H14286" i="1"/>
  <c r="I14286" i="1"/>
  <c r="J14286" i="1"/>
  <c r="A14287" i="1"/>
  <c r="B14287" i="1"/>
  <c r="C14287" i="1"/>
  <c r="D14287" i="1"/>
  <c r="E14287" i="1"/>
  <c r="F14287" i="1"/>
  <c r="G14287" i="1"/>
  <c r="H14287" i="1"/>
  <c r="I14287" i="1"/>
  <c r="J14287" i="1"/>
  <c r="A14288" i="1"/>
  <c r="B14288" i="1"/>
  <c r="C14288" i="1"/>
  <c r="D14288" i="1"/>
  <c r="E14288" i="1"/>
  <c r="F14288" i="1"/>
  <c r="G14288" i="1"/>
  <c r="H14288" i="1"/>
  <c r="I14288" i="1"/>
  <c r="J14288" i="1"/>
  <c r="A14289" i="1"/>
  <c r="B14289" i="1"/>
  <c r="C14289" i="1"/>
  <c r="D14289" i="1"/>
  <c r="E14289" i="1"/>
  <c r="F14289" i="1"/>
  <c r="G14289" i="1"/>
  <c r="H14289" i="1"/>
  <c r="I14289" i="1"/>
  <c r="J14289" i="1"/>
  <c r="A14290" i="1"/>
  <c r="B14290" i="1"/>
  <c r="C14290" i="1"/>
  <c r="D14290" i="1"/>
  <c r="E14290" i="1"/>
  <c r="F14290" i="1"/>
  <c r="G14290" i="1"/>
  <c r="H14290" i="1"/>
  <c r="I14290" i="1"/>
  <c r="J14290" i="1"/>
  <c r="A14291" i="1"/>
  <c r="B14291" i="1"/>
  <c r="C14291" i="1"/>
  <c r="D14291" i="1"/>
  <c r="E14291" i="1"/>
  <c r="F14291" i="1"/>
  <c r="G14291" i="1"/>
  <c r="H14291" i="1"/>
  <c r="I14291" i="1"/>
  <c r="J14291" i="1"/>
  <c r="A14292" i="1"/>
  <c r="B14292" i="1"/>
  <c r="C14292" i="1"/>
  <c r="D14292" i="1"/>
  <c r="E14292" i="1"/>
  <c r="F14292" i="1"/>
  <c r="G14292" i="1"/>
  <c r="H14292" i="1"/>
  <c r="I14292" i="1"/>
  <c r="J14292" i="1"/>
  <c r="A14293" i="1"/>
  <c r="B14293" i="1"/>
  <c r="C14293" i="1"/>
  <c r="D14293" i="1"/>
  <c r="E14293" i="1"/>
  <c r="F14293" i="1"/>
  <c r="G14293" i="1"/>
  <c r="H14293" i="1"/>
  <c r="I14293" i="1"/>
  <c r="J14293" i="1"/>
  <c r="A14294" i="1"/>
  <c r="B14294" i="1"/>
  <c r="C14294" i="1"/>
  <c r="D14294" i="1"/>
  <c r="E14294" i="1"/>
  <c r="F14294" i="1"/>
  <c r="G14294" i="1"/>
  <c r="H14294" i="1"/>
  <c r="I14294" i="1"/>
  <c r="J14294" i="1"/>
  <c r="A14295" i="1"/>
  <c r="B14295" i="1"/>
  <c r="C14295" i="1"/>
  <c r="D14295" i="1"/>
  <c r="E14295" i="1"/>
  <c r="F14295" i="1"/>
  <c r="G14295" i="1"/>
  <c r="H14295" i="1"/>
  <c r="I14295" i="1"/>
  <c r="J14295" i="1"/>
  <c r="A14296" i="1"/>
  <c r="B14296" i="1"/>
  <c r="C14296" i="1"/>
  <c r="D14296" i="1"/>
  <c r="E14296" i="1"/>
  <c r="F14296" i="1"/>
  <c r="G14296" i="1"/>
  <c r="H14296" i="1"/>
  <c r="I14296" i="1"/>
  <c r="J14296" i="1"/>
  <c r="A14297" i="1"/>
  <c r="B14297" i="1"/>
  <c r="C14297" i="1"/>
  <c r="D14297" i="1"/>
  <c r="E14297" i="1"/>
  <c r="F14297" i="1"/>
  <c r="G14297" i="1"/>
  <c r="H14297" i="1"/>
  <c r="I14297" i="1"/>
  <c r="J14297" i="1"/>
  <c r="A14298" i="1"/>
  <c r="B14298" i="1"/>
  <c r="C14298" i="1"/>
  <c r="D14298" i="1"/>
  <c r="E14298" i="1"/>
  <c r="F14298" i="1"/>
  <c r="G14298" i="1"/>
  <c r="H14298" i="1"/>
  <c r="I14298" i="1"/>
  <c r="J14298" i="1"/>
  <c r="A14299" i="1"/>
  <c r="B14299" i="1"/>
  <c r="C14299" i="1"/>
  <c r="D14299" i="1"/>
  <c r="E14299" i="1"/>
  <c r="F14299" i="1"/>
  <c r="G14299" i="1"/>
  <c r="H14299" i="1"/>
  <c r="I14299" i="1"/>
  <c r="J14299" i="1"/>
  <c r="A14300" i="1"/>
  <c r="B14300" i="1"/>
  <c r="C14300" i="1"/>
  <c r="D14300" i="1"/>
  <c r="E14300" i="1"/>
  <c r="F14300" i="1"/>
  <c r="G14300" i="1"/>
  <c r="H14300" i="1"/>
  <c r="I14300" i="1"/>
  <c r="J14300" i="1"/>
  <c r="A14301" i="1"/>
  <c r="B14301" i="1"/>
  <c r="C14301" i="1"/>
  <c r="D14301" i="1"/>
  <c r="E14301" i="1"/>
  <c r="F14301" i="1"/>
  <c r="G14301" i="1"/>
  <c r="H14301" i="1"/>
  <c r="I14301" i="1"/>
  <c r="J14301" i="1"/>
  <c r="A14302" i="1"/>
  <c r="B14302" i="1"/>
  <c r="C14302" i="1"/>
  <c r="D14302" i="1"/>
  <c r="E14302" i="1"/>
  <c r="F14302" i="1"/>
  <c r="G14302" i="1"/>
  <c r="H14302" i="1"/>
  <c r="I14302" i="1"/>
  <c r="J14302" i="1"/>
  <c r="A14303" i="1"/>
  <c r="B14303" i="1"/>
  <c r="C14303" i="1"/>
  <c r="D14303" i="1"/>
  <c r="E14303" i="1"/>
  <c r="F14303" i="1"/>
  <c r="G14303" i="1"/>
  <c r="H14303" i="1"/>
  <c r="I14303" i="1"/>
  <c r="J14303" i="1"/>
  <c r="A14304" i="1"/>
  <c r="B14304" i="1"/>
  <c r="C14304" i="1"/>
  <c r="D14304" i="1"/>
  <c r="E14304" i="1"/>
  <c r="F14304" i="1"/>
  <c r="G14304" i="1"/>
  <c r="H14304" i="1"/>
  <c r="I14304" i="1"/>
  <c r="J14304" i="1"/>
  <c r="A14305" i="1"/>
  <c r="B14305" i="1"/>
  <c r="C14305" i="1"/>
  <c r="D14305" i="1"/>
  <c r="E14305" i="1"/>
  <c r="F14305" i="1"/>
  <c r="G14305" i="1"/>
  <c r="H14305" i="1"/>
  <c r="I14305" i="1"/>
  <c r="J14305" i="1"/>
  <c r="A14306" i="1"/>
  <c r="B14306" i="1"/>
  <c r="C14306" i="1"/>
  <c r="D14306" i="1"/>
  <c r="E14306" i="1"/>
  <c r="F14306" i="1"/>
  <c r="G14306" i="1"/>
  <c r="H14306" i="1"/>
  <c r="I14306" i="1"/>
  <c r="J14306" i="1"/>
  <c r="A14307" i="1"/>
  <c r="B14307" i="1"/>
  <c r="C14307" i="1"/>
  <c r="D14307" i="1"/>
  <c r="E14307" i="1"/>
  <c r="F14307" i="1"/>
  <c r="G14307" i="1"/>
  <c r="H14307" i="1"/>
  <c r="I14307" i="1"/>
  <c r="J14307" i="1"/>
  <c r="A14308" i="1"/>
  <c r="B14308" i="1"/>
  <c r="C14308" i="1"/>
  <c r="D14308" i="1"/>
  <c r="E14308" i="1"/>
  <c r="F14308" i="1"/>
  <c r="G14308" i="1"/>
  <c r="H14308" i="1"/>
  <c r="I14308" i="1"/>
  <c r="J14308" i="1"/>
  <c r="A14309" i="1"/>
  <c r="B14309" i="1"/>
  <c r="C14309" i="1"/>
  <c r="D14309" i="1"/>
  <c r="E14309" i="1"/>
  <c r="F14309" i="1"/>
  <c r="G14309" i="1"/>
  <c r="H14309" i="1"/>
  <c r="I14309" i="1"/>
  <c r="J14309" i="1"/>
  <c r="A14310" i="1"/>
  <c r="B14310" i="1"/>
  <c r="C14310" i="1"/>
  <c r="D14310" i="1"/>
  <c r="E14310" i="1"/>
  <c r="F14310" i="1"/>
  <c r="G14310" i="1"/>
  <c r="H14310" i="1"/>
  <c r="I14310" i="1"/>
  <c r="J14310" i="1"/>
  <c r="A14311" i="1"/>
  <c r="B14311" i="1"/>
  <c r="C14311" i="1"/>
  <c r="D14311" i="1"/>
  <c r="E14311" i="1"/>
  <c r="F14311" i="1"/>
  <c r="G14311" i="1"/>
  <c r="H14311" i="1"/>
  <c r="I14311" i="1"/>
  <c r="J14311" i="1"/>
  <c r="A14312" i="1"/>
  <c r="B14312" i="1"/>
  <c r="C14312" i="1"/>
  <c r="D14312" i="1"/>
  <c r="E14312" i="1"/>
  <c r="F14312" i="1"/>
  <c r="G14312" i="1"/>
  <c r="H14312" i="1"/>
  <c r="I14312" i="1"/>
  <c r="J14312" i="1"/>
  <c r="A14313" i="1"/>
  <c r="B14313" i="1"/>
  <c r="C14313" i="1"/>
  <c r="D14313" i="1"/>
  <c r="E14313" i="1"/>
  <c r="F14313" i="1"/>
  <c r="G14313" i="1"/>
  <c r="H14313" i="1"/>
  <c r="I14313" i="1"/>
  <c r="J14313" i="1"/>
  <c r="A14314" i="1"/>
  <c r="B14314" i="1"/>
  <c r="C14314" i="1"/>
  <c r="D14314" i="1"/>
  <c r="E14314" i="1"/>
  <c r="F14314" i="1"/>
  <c r="G14314" i="1"/>
  <c r="H14314" i="1"/>
  <c r="I14314" i="1"/>
  <c r="J14314" i="1"/>
  <c r="A14315" i="1"/>
  <c r="B14315" i="1"/>
  <c r="C14315" i="1"/>
  <c r="D14315" i="1"/>
  <c r="E14315" i="1"/>
  <c r="F14315" i="1"/>
  <c r="G14315" i="1"/>
  <c r="H14315" i="1"/>
  <c r="I14315" i="1"/>
  <c r="J14315" i="1"/>
  <c r="A14316" i="1"/>
  <c r="B14316" i="1"/>
  <c r="C14316" i="1"/>
  <c r="D14316" i="1"/>
  <c r="E14316" i="1"/>
  <c r="F14316" i="1"/>
  <c r="G14316" i="1"/>
  <c r="H14316" i="1"/>
  <c r="I14316" i="1"/>
  <c r="J14316" i="1"/>
  <c r="A14317" i="1"/>
  <c r="B14317" i="1"/>
  <c r="C14317" i="1"/>
  <c r="D14317" i="1"/>
  <c r="E14317" i="1"/>
  <c r="F14317" i="1"/>
  <c r="G14317" i="1"/>
  <c r="H14317" i="1"/>
  <c r="I14317" i="1"/>
  <c r="J14317" i="1"/>
  <c r="A14318" i="1"/>
  <c r="B14318" i="1"/>
  <c r="C14318" i="1"/>
  <c r="D14318" i="1"/>
  <c r="E14318" i="1"/>
  <c r="F14318" i="1"/>
  <c r="G14318" i="1"/>
  <c r="H14318" i="1"/>
  <c r="I14318" i="1"/>
  <c r="J14318" i="1"/>
  <c r="A14319" i="1"/>
  <c r="B14319" i="1"/>
  <c r="C14319" i="1"/>
  <c r="D14319" i="1"/>
  <c r="E14319" i="1"/>
  <c r="F14319" i="1"/>
  <c r="G14319" i="1"/>
  <c r="H14319" i="1"/>
  <c r="I14319" i="1"/>
  <c r="J14319" i="1"/>
  <c r="A14320" i="1"/>
  <c r="B14320" i="1"/>
  <c r="C14320" i="1"/>
  <c r="D14320" i="1"/>
  <c r="E14320" i="1"/>
  <c r="F14320" i="1"/>
  <c r="G14320" i="1"/>
  <c r="H14320" i="1"/>
  <c r="I14320" i="1"/>
  <c r="J14320" i="1"/>
  <c r="A14321" i="1"/>
  <c r="B14321" i="1"/>
  <c r="C14321" i="1"/>
  <c r="D14321" i="1"/>
  <c r="E14321" i="1"/>
  <c r="F14321" i="1"/>
  <c r="G14321" i="1"/>
  <c r="H14321" i="1"/>
  <c r="I14321" i="1"/>
  <c r="J14321" i="1"/>
  <c r="A14322" i="1"/>
  <c r="B14322" i="1"/>
  <c r="C14322" i="1"/>
  <c r="D14322" i="1"/>
  <c r="E14322" i="1"/>
  <c r="F14322" i="1"/>
  <c r="G14322" i="1"/>
  <c r="H14322" i="1"/>
  <c r="I14322" i="1"/>
  <c r="J14322" i="1"/>
  <c r="A14323" i="1"/>
  <c r="B14323" i="1"/>
  <c r="C14323" i="1"/>
  <c r="D14323" i="1"/>
  <c r="E14323" i="1"/>
  <c r="F14323" i="1"/>
  <c r="G14323" i="1"/>
  <c r="H14323" i="1"/>
  <c r="I14323" i="1"/>
  <c r="J14323" i="1"/>
  <c r="A14324" i="1"/>
  <c r="B14324" i="1"/>
  <c r="C14324" i="1"/>
  <c r="D14324" i="1"/>
  <c r="E14324" i="1"/>
  <c r="F14324" i="1"/>
  <c r="G14324" i="1"/>
  <c r="H14324" i="1"/>
  <c r="I14324" i="1"/>
  <c r="J14324" i="1"/>
  <c r="A14325" i="1"/>
  <c r="B14325" i="1"/>
  <c r="C14325" i="1"/>
  <c r="D14325" i="1"/>
  <c r="E14325" i="1"/>
  <c r="F14325" i="1"/>
  <c r="G14325" i="1"/>
  <c r="H14325" i="1"/>
  <c r="I14325" i="1"/>
  <c r="J14325" i="1"/>
  <c r="A14326" i="1"/>
  <c r="B14326" i="1"/>
  <c r="C14326" i="1"/>
  <c r="D14326" i="1"/>
  <c r="E14326" i="1"/>
  <c r="F14326" i="1"/>
  <c r="G14326" i="1"/>
  <c r="H14326" i="1"/>
  <c r="I14326" i="1"/>
  <c r="J14326" i="1"/>
  <c r="A14327" i="1"/>
  <c r="B14327" i="1"/>
  <c r="C14327" i="1"/>
  <c r="D14327" i="1"/>
  <c r="E14327" i="1"/>
  <c r="F14327" i="1"/>
  <c r="G14327" i="1"/>
  <c r="H14327" i="1"/>
  <c r="I14327" i="1"/>
  <c r="J14327" i="1"/>
  <c r="A14328" i="1"/>
  <c r="B14328" i="1"/>
  <c r="C14328" i="1"/>
  <c r="D14328" i="1"/>
  <c r="E14328" i="1"/>
  <c r="F14328" i="1"/>
  <c r="G14328" i="1"/>
  <c r="H14328" i="1"/>
  <c r="I14328" i="1"/>
  <c r="J14328" i="1"/>
  <c r="A14329" i="1"/>
  <c r="B14329" i="1"/>
  <c r="C14329" i="1"/>
  <c r="D14329" i="1"/>
  <c r="E14329" i="1"/>
  <c r="F14329" i="1"/>
  <c r="G14329" i="1"/>
  <c r="H14329" i="1"/>
  <c r="I14329" i="1"/>
  <c r="J14329" i="1"/>
  <c r="A14330" i="1"/>
  <c r="B14330" i="1"/>
  <c r="C14330" i="1"/>
  <c r="D14330" i="1"/>
  <c r="E14330" i="1"/>
  <c r="F14330" i="1"/>
  <c r="G14330" i="1"/>
  <c r="H14330" i="1"/>
  <c r="I14330" i="1"/>
  <c r="J14330" i="1"/>
  <c r="A14331" i="1"/>
  <c r="B14331" i="1"/>
  <c r="C14331" i="1"/>
  <c r="D14331" i="1"/>
  <c r="E14331" i="1"/>
  <c r="F14331" i="1"/>
  <c r="G14331" i="1"/>
  <c r="H14331" i="1"/>
  <c r="I14331" i="1"/>
  <c r="J14331" i="1"/>
  <c r="A14332" i="1"/>
  <c r="B14332" i="1"/>
  <c r="C14332" i="1"/>
  <c r="D14332" i="1"/>
  <c r="E14332" i="1"/>
  <c r="F14332" i="1"/>
  <c r="G14332" i="1"/>
  <c r="H14332" i="1"/>
  <c r="I14332" i="1"/>
  <c r="J14332" i="1"/>
  <c r="A14333" i="1"/>
  <c r="B14333" i="1"/>
  <c r="C14333" i="1"/>
  <c r="D14333" i="1"/>
  <c r="E14333" i="1"/>
  <c r="F14333" i="1"/>
  <c r="G14333" i="1"/>
  <c r="H14333" i="1"/>
  <c r="I14333" i="1"/>
  <c r="J14333" i="1"/>
  <c r="A14334" i="1"/>
  <c r="B14334" i="1"/>
  <c r="C14334" i="1"/>
  <c r="D14334" i="1"/>
  <c r="E14334" i="1"/>
  <c r="F14334" i="1"/>
  <c r="G14334" i="1"/>
  <c r="H14334" i="1"/>
  <c r="I14334" i="1"/>
  <c r="J14334" i="1"/>
  <c r="A14335" i="1"/>
  <c r="B14335" i="1"/>
  <c r="C14335" i="1"/>
  <c r="D14335" i="1"/>
  <c r="E14335" i="1"/>
  <c r="F14335" i="1"/>
  <c r="G14335" i="1"/>
  <c r="H14335" i="1"/>
  <c r="I14335" i="1"/>
  <c r="J14335" i="1"/>
  <c r="A14336" i="1"/>
  <c r="B14336" i="1"/>
  <c r="C14336" i="1"/>
  <c r="D14336" i="1"/>
  <c r="E14336" i="1"/>
  <c r="F14336" i="1"/>
  <c r="G14336" i="1"/>
  <c r="H14336" i="1"/>
  <c r="I14336" i="1"/>
  <c r="J14336" i="1"/>
  <c r="A14337" i="1"/>
  <c r="B14337" i="1"/>
  <c r="C14337" i="1"/>
  <c r="D14337" i="1"/>
  <c r="E14337" i="1"/>
  <c r="F14337" i="1"/>
  <c r="G14337" i="1"/>
  <c r="H14337" i="1"/>
  <c r="I14337" i="1"/>
  <c r="J14337" i="1"/>
  <c r="A14338" i="1"/>
  <c r="B14338" i="1"/>
  <c r="C14338" i="1"/>
  <c r="D14338" i="1"/>
  <c r="E14338" i="1"/>
  <c r="F14338" i="1"/>
  <c r="G14338" i="1"/>
  <c r="H14338" i="1"/>
  <c r="I14338" i="1"/>
  <c r="J14338" i="1"/>
  <c r="A14339" i="1"/>
  <c r="B14339" i="1"/>
  <c r="C14339" i="1"/>
  <c r="D14339" i="1"/>
  <c r="E14339" i="1"/>
  <c r="F14339" i="1"/>
  <c r="G14339" i="1"/>
  <c r="H14339" i="1"/>
  <c r="I14339" i="1"/>
  <c r="J14339" i="1"/>
  <c r="A14340" i="1"/>
  <c r="B14340" i="1"/>
  <c r="C14340" i="1"/>
  <c r="D14340" i="1"/>
  <c r="E14340" i="1"/>
  <c r="F14340" i="1"/>
  <c r="G14340" i="1"/>
  <c r="H14340" i="1"/>
  <c r="I14340" i="1"/>
  <c r="J14340" i="1"/>
  <c r="A14341" i="1"/>
  <c r="B14341" i="1"/>
  <c r="C14341" i="1"/>
  <c r="D14341" i="1"/>
  <c r="E14341" i="1"/>
  <c r="F14341" i="1"/>
  <c r="G14341" i="1"/>
  <c r="H14341" i="1"/>
  <c r="I14341" i="1"/>
  <c r="J14341" i="1"/>
  <c r="A14342" i="1"/>
  <c r="B14342" i="1"/>
  <c r="C14342" i="1"/>
  <c r="D14342" i="1"/>
  <c r="E14342" i="1"/>
  <c r="F14342" i="1"/>
  <c r="G14342" i="1"/>
  <c r="H14342" i="1"/>
  <c r="I14342" i="1"/>
  <c r="J14342" i="1"/>
  <c r="A14343" i="1"/>
  <c r="B14343" i="1"/>
  <c r="C14343" i="1"/>
  <c r="D14343" i="1"/>
  <c r="E14343" i="1"/>
  <c r="F14343" i="1"/>
  <c r="G14343" i="1"/>
  <c r="H14343" i="1"/>
  <c r="I14343" i="1"/>
  <c r="J14343" i="1"/>
  <c r="A14344" i="1"/>
  <c r="B14344" i="1"/>
  <c r="C14344" i="1"/>
  <c r="D14344" i="1"/>
  <c r="E14344" i="1"/>
  <c r="F14344" i="1"/>
  <c r="G14344" i="1"/>
  <c r="H14344" i="1"/>
  <c r="I14344" i="1"/>
  <c r="J14344" i="1"/>
  <c r="A14345" i="1"/>
  <c r="B14345" i="1"/>
  <c r="C14345" i="1"/>
  <c r="D14345" i="1"/>
  <c r="E14345" i="1"/>
  <c r="F14345" i="1"/>
  <c r="G14345" i="1"/>
  <c r="H14345" i="1"/>
  <c r="I14345" i="1"/>
  <c r="J14345" i="1"/>
  <c r="A14346" i="1"/>
  <c r="B14346" i="1"/>
  <c r="C14346" i="1"/>
  <c r="D14346" i="1"/>
  <c r="E14346" i="1"/>
  <c r="F14346" i="1"/>
  <c r="G14346" i="1"/>
  <c r="H14346" i="1"/>
  <c r="I14346" i="1"/>
  <c r="J14346" i="1"/>
  <c r="A14347" i="1"/>
  <c r="B14347" i="1"/>
  <c r="C14347" i="1"/>
  <c r="D14347" i="1"/>
  <c r="E14347" i="1"/>
  <c r="F14347" i="1"/>
  <c r="G14347" i="1"/>
  <c r="H14347" i="1"/>
  <c r="I14347" i="1"/>
  <c r="J14347" i="1"/>
  <c r="A14348" i="1"/>
  <c r="B14348" i="1"/>
  <c r="C14348" i="1"/>
  <c r="D14348" i="1"/>
  <c r="E14348" i="1"/>
  <c r="F14348" i="1"/>
  <c r="G14348" i="1"/>
  <c r="H14348" i="1"/>
  <c r="I14348" i="1"/>
  <c r="J14348" i="1"/>
  <c r="A14349" i="1"/>
  <c r="B14349" i="1"/>
  <c r="C14349" i="1"/>
  <c r="D14349" i="1"/>
  <c r="E14349" i="1"/>
  <c r="F14349" i="1"/>
  <c r="G14349" i="1"/>
  <c r="H14349" i="1"/>
  <c r="I14349" i="1"/>
  <c r="J14349" i="1"/>
  <c r="A14350" i="1"/>
  <c r="B14350" i="1"/>
  <c r="C14350" i="1"/>
  <c r="D14350" i="1"/>
  <c r="E14350" i="1"/>
  <c r="F14350" i="1"/>
  <c r="G14350" i="1"/>
  <c r="H14350" i="1"/>
  <c r="I14350" i="1"/>
  <c r="J14350" i="1"/>
  <c r="A14351" i="1"/>
  <c r="B14351" i="1"/>
  <c r="C14351" i="1"/>
  <c r="D14351" i="1"/>
  <c r="E14351" i="1"/>
  <c r="F14351" i="1"/>
  <c r="G14351" i="1"/>
  <c r="H14351" i="1"/>
  <c r="I14351" i="1"/>
  <c r="J14351" i="1"/>
  <c r="A14352" i="1"/>
  <c r="B14352" i="1"/>
  <c r="C14352" i="1"/>
  <c r="D14352" i="1"/>
  <c r="E14352" i="1"/>
  <c r="F14352" i="1"/>
  <c r="G14352" i="1"/>
  <c r="H14352" i="1"/>
  <c r="I14352" i="1"/>
  <c r="J14352" i="1"/>
  <c r="A14353" i="1"/>
  <c r="B14353" i="1"/>
  <c r="C14353" i="1"/>
  <c r="D14353" i="1"/>
  <c r="E14353" i="1"/>
  <c r="F14353" i="1"/>
  <c r="G14353" i="1"/>
  <c r="H14353" i="1"/>
  <c r="I14353" i="1"/>
  <c r="J14353" i="1"/>
  <c r="A14354" i="1"/>
  <c r="B14354" i="1"/>
  <c r="C14354" i="1"/>
  <c r="D14354" i="1"/>
  <c r="E14354" i="1"/>
  <c r="F14354" i="1"/>
  <c r="G14354" i="1"/>
  <c r="H14354" i="1"/>
  <c r="I14354" i="1"/>
  <c r="J14354" i="1"/>
  <c r="A14355" i="1"/>
  <c r="B14355" i="1"/>
  <c r="C14355" i="1"/>
  <c r="D14355" i="1"/>
  <c r="E14355" i="1"/>
  <c r="F14355" i="1"/>
  <c r="G14355" i="1"/>
  <c r="H14355" i="1"/>
  <c r="I14355" i="1"/>
  <c r="J14355" i="1"/>
  <c r="A14356" i="1"/>
  <c r="B14356" i="1"/>
  <c r="C14356" i="1"/>
  <c r="D14356" i="1"/>
  <c r="E14356" i="1"/>
  <c r="F14356" i="1"/>
  <c r="G14356" i="1"/>
  <c r="H14356" i="1"/>
  <c r="I14356" i="1"/>
  <c r="J14356" i="1"/>
  <c r="A14357" i="1"/>
  <c r="B14357" i="1"/>
  <c r="C14357" i="1"/>
  <c r="D14357" i="1"/>
  <c r="E14357" i="1"/>
  <c r="F14357" i="1"/>
  <c r="G14357" i="1"/>
  <c r="H14357" i="1"/>
  <c r="I14357" i="1"/>
  <c r="J14357" i="1"/>
  <c r="A14358" i="1"/>
  <c r="B14358" i="1"/>
  <c r="C14358" i="1"/>
  <c r="D14358" i="1"/>
  <c r="E14358" i="1"/>
  <c r="F14358" i="1"/>
  <c r="G14358" i="1"/>
  <c r="H14358" i="1"/>
  <c r="I14358" i="1"/>
  <c r="J14358" i="1"/>
  <c r="A14359" i="1"/>
  <c r="B14359" i="1"/>
  <c r="C14359" i="1"/>
  <c r="D14359" i="1"/>
  <c r="E14359" i="1"/>
  <c r="F14359" i="1"/>
  <c r="G14359" i="1"/>
  <c r="H14359" i="1"/>
  <c r="I14359" i="1"/>
  <c r="J14359" i="1"/>
  <c r="A14360" i="1"/>
  <c r="B14360" i="1"/>
  <c r="C14360" i="1"/>
  <c r="D14360" i="1"/>
  <c r="E14360" i="1"/>
  <c r="F14360" i="1"/>
  <c r="G14360" i="1"/>
  <c r="H14360" i="1"/>
  <c r="I14360" i="1"/>
  <c r="J14360" i="1"/>
  <c r="A14361" i="1"/>
  <c r="B14361" i="1"/>
  <c r="C14361" i="1"/>
  <c r="D14361" i="1"/>
  <c r="E14361" i="1"/>
  <c r="F14361" i="1"/>
  <c r="G14361" i="1"/>
  <c r="H14361" i="1"/>
  <c r="I14361" i="1"/>
  <c r="J14361" i="1"/>
  <c r="A14362" i="1"/>
  <c r="B14362" i="1"/>
  <c r="C14362" i="1"/>
  <c r="D14362" i="1"/>
  <c r="E14362" i="1"/>
  <c r="F14362" i="1"/>
  <c r="G14362" i="1"/>
  <c r="H14362" i="1"/>
  <c r="I14362" i="1"/>
  <c r="J14362" i="1"/>
  <c r="A14363" i="1"/>
  <c r="B14363" i="1"/>
  <c r="C14363" i="1"/>
  <c r="D14363" i="1"/>
  <c r="E14363" i="1"/>
  <c r="F14363" i="1"/>
  <c r="G14363" i="1"/>
  <c r="H14363" i="1"/>
  <c r="I14363" i="1"/>
  <c r="J14363" i="1"/>
  <c r="A14364" i="1"/>
  <c r="B14364" i="1"/>
  <c r="C14364" i="1"/>
  <c r="D14364" i="1"/>
  <c r="E14364" i="1"/>
  <c r="F14364" i="1"/>
  <c r="G14364" i="1"/>
  <c r="H14364" i="1"/>
  <c r="I14364" i="1"/>
  <c r="J14364" i="1"/>
  <c r="A14365" i="1"/>
  <c r="B14365" i="1"/>
  <c r="C14365" i="1"/>
  <c r="D14365" i="1"/>
  <c r="E14365" i="1"/>
  <c r="F14365" i="1"/>
  <c r="G14365" i="1"/>
  <c r="H14365" i="1"/>
  <c r="I14365" i="1"/>
  <c r="J14365" i="1"/>
  <c r="A14366" i="1"/>
  <c r="B14366" i="1"/>
  <c r="C14366" i="1"/>
  <c r="D14366" i="1"/>
  <c r="E14366" i="1"/>
  <c r="F14366" i="1"/>
  <c r="G14366" i="1"/>
  <c r="H14366" i="1"/>
  <c r="I14366" i="1"/>
  <c r="J14366" i="1"/>
  <c r="A14367" i="1"/>
  <c r="B14367" i="1"/>
  <c r="C14367" i="1"/>
  <c r="D14367" i="1"/>
  <c r="E14367" i="1"/>
  <c r="F14367" i="1"/>
  <c r="G14367" i="1"/>
  <c r="H14367" i="1"/>
  <c r="I14367" i="1"/>
  <c r="J14367" i="1"/>
  <c r="A14368" i="1"/>
  <c r="B14368" i="1"/>
  <c r="C14368" i="1"/>
  <c r="D14368" i="1"/>
  <c r="E14368" i="1"/>
  <c r="F14368" i="1"/>
  <c r="G14368" i="1"/>
  <c r="H14368" i="1"/>
  <c r="I14368" i="1"/>
  <c r="J14368" i="1"/>
  <c r="A14369" i="1"/>
  <c r="B14369" i="1"/>
  <c r="C14369" i="1"/>
  <c r="D14369" i="1"/>
  <c r="E14369" i="1"/>
  <c r="F14369" i="1"/>
  <c r="G14369" i="1"/>
  <c r="H14369" i="1"/>
  <c r="I14369" i="1"/>
  <c r="J14369" i="1"/>
  <c r="A14370" i="1"/>
  <c r="B14370" i="1"/>
  <c r="C14370" i="1"/>
  <c r="D14370" i="1"/>
  <c r="E14370" i="1"/>
  <c r="F14370" i="1"/>
  <c r="G14370" i="1"/>
  <c r="H14370" i="1"/>
  <c r="I14370" i="1"/>
  <c r="J14370" i="1"/>
  <c r="A14371" i="1"/>
  <c r="B14371" i="1"/>
  <c r="C14371" i="1"/>
  <c r="D14371" i="1"/>
  <c r="E14371" i="1"/>
  <c r="F14371" i="1"/>
  <c r="G14371" i="1"/>
  <c r="H14371" i="1"/>
  <c r="I14371" i="1"/>
  <c r="J14371" i="1"/>
  <c r="A14372" i="1"/>
  <c r="B14372" i="1"/>
  <c r="C14372" i="1"/>
  <c r="D14372" i="1"/>
  <c r="E14372" i="1"/>
  <c r="F14372" i="1"/>
  <c r="G14372" i="1"/>
  <c r="H14372" i="1"/>
  <c r="I14372" i="1"/>
  <c r="J14372" i="1"/>
  <c r="A14373" i="1"/>
  <c r="B14373" i="1"/>
  <c r="C14373" i="1"/>
  <c r="D14373" i="1"/>
  <c r="E14373" i="1"/>
  <c r="F14373" i="1"/>
  <c r="G14373" i="1"/>
  <c r="H14373" i="1"/>
  <c r="I14373" i="1"/>
  <c r="J14373" i="1"/>
  <c r="A14374" i="1"/>
  <c r="B14374" i="1"/>
  <c r="C14374" i="1"/>
  <c r="D14374" i="1"/>
  <c r="E14374" i="1"/>
  <c r="F14374" i="1"/>
  <c r="G14374" i="1"/>
  <c r="H14374" i="1"/>
  <c r="I14374" i="1"/>
  <c r="J14374" i="1"/>
  <c r="A14375" i="1"/>
  <c r="B14375" i="1"/>
  <c r="C14375" i="1"/>
  <c r="D14375" i="1"/>
  <c r="E14375" i="1"/>
  <c r="F14375" i="1"/>
  <c r="G14375" i="1"/>
  <c r="H14375" i="1"/>
  <c r="I14375" i="1"/>
  <c r="J14375" i="1"/>
  <c r="A14376" i="1"/>
  <c r="B14376" i="1"/>
  <c r="C14376" i="1"/>
  <c r="D14376" i="1"/>
  <c r="E14376" i="1"/>
  <c r="F14376" i="1"/>
  <c r="G14376" i="1"/>
  <c r="H14376" i="1"/>
  <c r="I14376" i="1"/>
  <c r="J14376" i="1"/>
  <c r="A14377" i="1"/>
  <c r="B14377" i="1"/>
  <c r="C14377" i="1"/>
  <c r="D14377" i="1"/>
  <c r="E14377" i="1"/>
  <c r="F14377" i="1"/>
  <c r="G14377" i="1"/>
  <c r="H14377" i="1"/>
  <c r="I14377" i="1"/>
  <c r="J14377" i="1"/>
  <c r="A14378" i="1"/>
  <c r="B14378" i="1"/>
  <c r="C14378" i="1"/>
  <c r="D14378" i="1"/>
  <c r="E14378" i="1"/>
  <c r="F14378" i="1"/>
  <c r="G14378" i="1"/>
  <c r="H14378" i="1"/>
  <c r="I14378" i="1"/>
  <c r="J14378" i="1"/>
  <c r="A14379" i="1"/>
  <c r="B14379" i="1"/>
  <c r="C14379" i="1"/>
  <c r="D14379" i="1"/>
  <c r="E14379" i="1"/>
  <c r="F14379" i="1"/>
  <c r="G14379" i="1"/>
  <c r="H14379" i="1"/>
  <c r="I14379" i="1"/>
  <c r="J14379" i="1"/>
  <c r="A14380" i="1"/>
  <c r="B14380" i="1"/>
  <c r="C14380" i="1"/>
  <c r="D14380" i="1"/>
  <c r="E14380" i="1"/>
  <c r="F14380" i="1"/>
  <c r="G14380" i="1"/>
  <c r="H14380" i="1"/>
  <c r="I14380" i="1"/>
  <c r="J14380" i="1"/>
  <c r="A14381" i="1"/>
  <c r="B14381" i="1"/>
  <c r="C14381" i="1"/>
  <c r="D14381" i="1"/>
  <c r="E14381" i="1"/>
  <c r="F14381" i="1"/>
  <c r="G14381" i="1"/>
  <c r="H14381" i="1"/>
  <c r="I14381" i="1"/>
  <c r="J14381" i="1"/>
  <c r="A14382" i="1"/>
  <c r="B14382" i="1"/>
  <c r="C14382" i="1"/>
  <c r="D14382" i="1"/>
  <c r="E14382" i="1"/>
  <c r="F14382" i="1"/>
  <c r="G14382" i="1"/>
  <c r="H14382" i="1"/>
  <c r="I14382" i="1"/>
  <c r="J14382" i="1"/>
  <c r="A14383" i="1"/>
  <c r="B14383" i="1"/>
  <c r="C14383" i="1"/>
  <c r="D14383" i="1"/>
  <c r="E14383" i="1"/>
  <c r="F14383" i="1"/>
  <c r="G14383" i="1"/>
  <c r="H14383" i="1"/>
  <c r="I14383" i="1"/>
  <c r="J14383" i="1"/>
  <c r="A14384" i="1"/>
  <c r="B14384" i="1"/>
  <c r="C14384" i="1"/>
  <c r="D14384" i="1"/>
  <c r="E14384" i="1"/>
  <c r="F14384" i="1"/>
  <c r="G14384" i="1"/>
  <c r="H14384" i="1"/>
  <c r="I14384" i="1"/>
  <c r="J14384" i="1"/>
  <c r="A14385" i="1"/>
  <c r="B14385" i="1"/>
  <c r="C14385" i="1"/>
  <c r="D14385" i="1"/>
  <c r="E14385" i="1"/>
  <c r="F14385" i="1"/>
  <c r="G14385" i="1"/>
  <c r="H14385" i="1"/>
  <c r="I14385" i="1"/>
  <c r="J14385" i="1"/>
  <c r="A14386" i="1"/>
  <c r="B14386" i="1"/>
  <c r="C14386" i="1"/>
  <c r="D14386" i="1"/>
  <c r="E14386" i="1"/>
  <c r="F14386" i="1"/>
  <c r="G14386" i="1"/>
  <c r="H14386" i="1"/>
  <c r="I14386" i="1"/>
  <c r="J14386" i="1"/>
  <c r="A14387" i="1"/>
  <c r="B14387" i="1"/>
  <c r="C14387" i="1"/>
  <c r="D14387" i="1"/>
  <c r="E14387" i="1"/>
  <c r="F14387" i="1"/>
  <c r="G14387" i="1"/>
  <c r="H14387" i="1"/>
  <c r="I14387" i="1"/>
  <c r="J14387" i="1"/>
  <c r="A14388" i="1"/>
  <c r="B14388" i="1"/>
  <c r="C14388" i="1"/>
  <c r="D14388" i="1"/>
  <c r="E14388" i="1"/>
  <c r="F14388" i="1"/>
  <c r="G14388" i="1"/>
  <c r="H14388" i="1"/>
  <c r="I14388" i="1"/>
  <c r="J14388" i="1"/>
  <c r="A14389" i="1"/>
  <c r="B14389" i="1"/>
  <c r="C14389" i="1"/>
  <c r="D14389" i="1"/>
  <c r="E14389" i="1"/>
  <c r="F14389" i="1"/>
  <c r="G14389" i="1"/>
  <c r="H14389" i="1"/>
  <c r="I14389" i="1"/>
  <c r="J14389" i="1"/>
  <c r="A14390" i="1"/>
  <c r="B14390" i="1"/>
  <c r="C14390" i="1"/>
  <c r="D14390" i="1"/>
  <c r="E14390" i="1"/>
  <c r="F14390" i="1"/>
  <c r="G14390" i="1"/>
  <c r="H14390" i="1"/>
  <c r="I14390" i="1"/>
  <c r="J14390" i="1"/>
  <c r="A14391" i="1"/>
  <c r="B14391" i="1"/>
  <c r="C14391" i="1"/>
  <c r="D14391" i="1"/>
  <c r="E14391" i="1"/>
  <c r="F14391" i="1"/>
  <c r="G14391" i="1"/>
  <c r="H14391" i="1"/>
  <c r="I14391" i="1"/>
  <c r="J14391" i="1"/>
  <c r="A14392" i="1"/>
  <c r="B14392" i="1"/>
  <c r="C14392" i="1"/>
  <c r="D14392" i="1"/>
  <c r="E14392" i="1"/>
  <c r="F14392" i="1"/>
  <c r="G14392" i="1"/>
  <c r="H14392" i="1"/>
  <c r="I14392" i="1"/>
  <c r="J14392" i="1"/>
  <c r="A14393" i="1"/>
  <c r="B14393" i="1"/>
  <c r="C14393" i="1"/>
  <c r="D14393" i="1"/>
  <c r="E14393" i="1"/>
  <c r="F14393" i="1"/>
  <c r="G14393" i="1"/>
  <c r="H14393" i="1"/>
  <c r="I14393" i="1"/>
  <c r="J14393" i="1"/>
  <c r="A14394" i="1"/>
  <c r="B14394" i="1"/>
  <c r="C14394" i="1"/>
  <c r="D14394" i="1"/>
  <c r="E14394" i="1"/>
  <c r="F14394" i="1"/>
  <c r="G14394" i="1"/>
  <c r="H14394" i="1"/>
  <c r="I14394" i="1"/>
  <c r="J14394" i="1"/>
  <c r="A14395" i="1"/>
  <c r="B14395" i="1"/>
  <c r="C14395" i="1"/>
  <c r="D14395" i="1"/>
  <c r="E14395" i="1"/>
  <c r="F14395" i="1"/>
  <c r="G14395" i="1"/>
  <c r="H14395" i="1"/>
  <c r="I14395" i="1"/>
  <c r="J14395" i="1"/>
  <c r="A14396" i="1"/>
  <c r="B14396" i="1"/>
  <c r="C14396" i="1"/>
  <c r="D14396" i="1"/>
  <c r="E14396" i="1"/>
  <c r="F14396" i="1"/>
  <c r="G14396" i="1"/>
  <c r="H14396" i="1"/>
  <c r="I14396" i="1"/>
  <c r="J14396" i="1"/>
  <c r="A14397" i="1"/>
  <c r="B14397" i="1"/>
  <c r="C14397" i="1"/>
  <c r="D14397" i="1"/>
  <c r="E14397" i="1"/>
  <c r="F14397" i="1"/>
  <c r="G14397" i="1"/>
  <c r="H14397" i="1"/>
  <c r="I14397" i="1"/>
  <c r="J14397" i="1"/>
  <c r="A14398" i="1"/>
  <c r="B14398" i="1"/>
  <c r="C14398" i="1"/>
  <c r="D14398" i="1"/>
  <c r="E14398" i="1"/>
  <c r="F14398" i="1"/>
  <c r="G14398" i="1"/>
  <c r="H14398" i="1"/>
  <c r="I14398" i="1"/>
  <c r="J14398" i="1"/>
  <c r="A14399" i="1"/>
  <c r="B14399" i="1"/>
  <c r="C14399" i="1"/>
  <c r="D14399" i="1"/>
  <c r="E14399" i="1"/>
  <c r="F14399" i="1"/>
  <c r="G14399" i="1"/>
  <c r="H14399" i="1"/>
  <c r="I14399" i="1"/>
  <c r="J14399" i="1"/>
  <c r="A14400" i="1"/>
  <c r="B14400" i="1"/>
  <c r="C14400" i="1"/>
  <c r="D14400" i="1"/>
  <c r="E14400" i="1"/>
  <c r="F14400" i="1"/>
  <c r="G14400" i="1"/>
  <c r="H14400" i="1"/>
  <c r="I14400" i="1"/>
  <c r="J14400" i="1"/>
  <c r="A14401" i="1"/>
  <c r="B14401" i="1"/>
  <c r="C14401" i="1"/>
  <c r="D14401" i="1"/>
  <c r="E14401" i="1"/>
  <c r="F14401" i="1"/>
  <c r="G14401" i="1"/>
  <c r="H14401" i="1"/>
  <c r="I14401" i="1"/>
  <c r="J14401" i="1"/>
  <c r="A14402" i="1"/>
  <c r="B14402" i="1"/>
  <c r="C14402" i="1"/>
  <c r="D14402" i="1"/>
  <c r="E14402" i="1"/>
  <c r="F14402" i="1"/>
  <c r="G14402" i="1"/>
  <c r="H14402" i="1"/>
  <c r="I14402" i="1"/>
  <c r="J14402" i="1"/>
  <c r="A14403" i="1"/>
  <c r="B14403" i="1"/>
  <c r="C14403" i="1"/>
  <c r="D14403" i="1"/>
  <c r="E14403" i="1"/>
  <c r="F14403" i="1"/>
  <c r="G14403" i="1"/>
  <c r="H14403" i="1"/>
  <c r="I14403" i="1"/>
  <c r="J14403" i="1"/>
  <c r="A14404" i="1"/>
  <c r="B14404" i="1"/>
  <c r="C14404" i="1"/>
  <c r="D14404" i="1"/>
  <c r="E14404" i="1"/>
  <c r="F14404" i="1"/>
  <c r="G14404" i="1"/>
  <c r="H14404" i="1"/>
  <c r="I14404" i="1"/>
  <c r="J14404" i="1"/>
  <c r="A14405" i="1"/>
  <c r="B14405" i="1"/>
  <c r="C14405" i="1"/>
  <c r="D14405" i="1"/>
  <c r="E14405" i="1"/>
  <c r="F14405" i="1"/>
  <c r="G14405" i="1"/>
  <c r="H14405" i="1"/>
  <c r="I14405" i="1"/>
  <c r="J14405" i="1"/>
  <c r="A14406" i="1"/>
  <c r="B14406" i="1"/>
  <c r="C14406" i="1"/>
  <c r="D14406" i="1"/>
  <c r="E14406" i="1"/>
  <c r="F14406" i="1"/>
  <c r="G14406" i="1"/>
  <c r="H14406" i="1"/>
  <c r="I14406" i="1"/>
  <c r="J14406" i="1"/>
  <c r="A14407" i="1"/>
  <c r="B14407" i="1"/>
  <c r="C14407" i="1"/>
  <c r="D14407" i="1"/>
  <c r="E14407" i="1"/>
  <c r="F14407" i="1"/>
  <c r="G14407" i="1"/>
  <c r="H14407" i="1"/>
  <c r="I14407" i="1"/>
  <c r="J14407" i="1"/>
  <c r="A14408" i="1"/>
  <c r="B14408" i="1"/>
  <c r="C14408" i="1"/>
  <c r="D14408" i="1"/>
  <c r="E14408" i="1"/>
  <c r="F14408" i="1"/>
  <c r="G14408" i="1"/>
  <c r="H14408" i="1"/>
  <c r="I14408" i="1"/>
  <c r="J14408" i="1"/>
  <c r="A14409" i="1"/>
  <c r="B14409" i="1"/>
  <c r="C14409" i="1"/>
  <c r="D14409" i="1"/>
  <c r="E14409" i="1"/>
  <c r="F14409" i="1"/>
  <c r="G14409" i="1"/>
  <c r="H14409" i="1"/>
  <c r="I14409" i="1"/>
  <c r="J14409" i="1"/>
  <c r="A14410" i="1"/>
  <c r="B14410" i="1"/>
  <c r="C14410" i="1"/>
  <c r="D14410" i="1"/>
  <c r="E14410" i="1"/>
  <c r="F14410" i="1"/>
  <c r="G14410" i="1"/>
  <c r="H14410" i="1"/>
  <c r="I14410" i="1"/>
  <c r="J14410" i="1"/>
  <c r="A14411" i="1"/>
  <c r="B14411" i="1"/>
  <c r="C14411" i="1"/>
  <c r="D14411" i="1"/>
  <c r="E14411" i="1"/>
  <c r="F14411" i="1"/>
  <c r="G14411" i="1"/>
  <c r="H14411" i="1"/>
  <c r="I14411" i="1"/>
  <c r="J14411" i="1"/>
  <c r="A14412" i="1"/>
  <c r="B14412" i="1"/>
  <c r="C14412" i="1"/>
  <c r="D14412" i="1"/>
  <c r="E14412" i="1"/>
  <c r="F14412" i="1"/>
  <c r="G14412" i="1"/>
  <c r="H14412" i="1"/>
  <c r="I14412" i="1"/>
  <c r="J14412" i="1"/>
  <c r="A14413" i="1"/>
  <c r="B14413" i="1"/>
  <c r="C14413" i="1"/>
  <c r="D14413" i="1"/>
  <c r="E14413" i="1"/>
  <c r="F14413" i="1"/>
  <c r="G14413" i="1"/>
  <c r="H14413" i="1"/>
  <c r="I14413" i="1"/>
  <c r="J14413" i="1"/>
  <c r="A14414" i="1"/>
  <c r="B14414" i="1"/>
  <c r="C14414" i="1"/>
  <c r="D14414" i="1"/>
  <c r="E14414" i="1"/>
  <c r="F14414" i="1"/>
  <c r="G14414" i="1"/>
  <c r="H14414" i="1"/>
  <c r="I14414" i="1"/>
  <c r="J14414" i="1"/>
  <c r="A14415" i="1"/>
  <c r="B14415" i="1"/>
  <c r="C14415" i="1"/>
  <c r="D14415" i="1"/>
  <c r="E14415" i="1"/>
  <c r="F14415" i="1"/>
  <c r="G14415" i="1"/>
  <c r="H14415" i="1"/>
  <c r="I14415" i="1"/>
  <c r="J14415" i="1"/>
  <c r="A14416" i="1"/>
  <c r="B14416" i="1"/>
  <c r="C14416" i="1"/>
  <c r="D14416" i="1"/>
  <c r="E14416" i="1"/>
  <c r="F14416" i="1"/>
  <c r="G14416" i="1"/>
  <c r="H14416" i="1"/>
  <c r="I14416" i="1"/>
  <c r="J14416" i="1"/>
  <c r="A14417" i="1"/>
  <c r="B14417" i="1"/>
  <c r="C14417" i="1"/>
  <c r="D14417" i="1"/>
  <c r="E14417" i="1"/>
  <c r="F14417" i="1"/>
  <c r="G14417" i="1"/>
  <c r="H14417" i="1"/>
  <c r="I14417" i="1"/>
  <c r="J14417" i="1"/>
  <c r="A14418" i="1"/>
  <c r="B14418" i="1"/>
  <c r="C14418" i="1"/>
  <c r="D14418" i="1"/>
  <c r="E14418" i="1"/>
  <c r="F14418" i="1"/>
  <c r="G14418" i="1"/>
  <c r="H14418" i="1"/>
  <c r="I14418" i="1"/>
  <c r="J14418" i="1"/>
  <c r="A14419" i="1"/>
  <c r="B14419" i="1"/>
  <c r="C14419" i="1"/>
  <c r="D14419" i="1"/>
  <c r="E14419" i="1"/>
  <c r="F14419" i="1"/>
  <c r="G14419" i="1"/>
  <c r="H14419" i="1"/>
  <c r="I14419" i="1"/>
  <c r="J14419" i="1"/>
  <c r="A14420" i="1"/>
  <c r="B14420" i="1"/>
  <c r="C14420" i="1"/>
  <c r="D14420" i="1"/>
  <c r="E14420" i="1"/>
  <c r="F14420" i="1"/>
  <c r="G14420" i="1"/>
  <c r="H14420" i="1"/>
  <c r="I14420" i="1"/>
  <c r="J14420" i="1"/>
  <c r="A14421" i="1"/>
  <c r="B14421" i="1"/>
  <c r="C14421" i="1"/>
  <c r="D14421" i="1"/>
  <c r="E14421" i="1"/>
  <c r="F14421" i="1"/>
  <c r="G14421" i="1"/>
  <c r="H14421" i="1"/>
  <c r="I14421" i="1"/>
  <c r="J14421" i="1"/>
  <c r="A14422" i="1"/>
  <c r="B14422" i="1"/>
  <c r="C14422" i="1"/>
  <c r="D14422" i="1"/>
  <c r="E14422" i="1"/>
  <c r="F14422" i="1"/>
  <c r="G14422" i="1"/>
  <c r="H14422" i="1"/>
  <c r="I14422" i="1"/>
  <c r="J14422" i="1"/>
  <c r="A14423" i="1"/>
  <c r="B14423" i="1"/>
  <c r="C14423" i="1"/>
  <c r="D14423" i="1"/>
  <c r="E14423" i="1"/>
  <c r="F14423" i="1"/>
  <c r="G14423" i="1"/>
  <c r="H14423" i="1"/>
  <c r="I14423" i="1"/>
  <c r="J14423" i="1"/>
  <c r="A14424" i="1"/>
  <c r="B14424" i="1"/>
  <c r="C14424" i="1"/>
  <c r="D14424" i="1"/>
  <c r="E14424" i="1"/>
  <c r="F14424" i="1"/>
  <c r="G14424" i="1"/>
  <c r="H14424" i="1"/>
  <c r="I14424" i="1"/>
  <c r="J14424" i="1"/>
  <c r="A14425" i="1"/>
  <c r="B14425" i="1"/>
  <c r="C14425" i="1"/>
  <c r="D14425" i="1"/>
  <c r="E14425" i="1"/>
  <c r="F14425" i="1"/>
  <c r="G14425" i="1"/>
  <c r="H14425" i="1"/>
  <c r="I14425" i="1"/>
  <c r="J14425" i="1"/>
  <c r="A14426" i="1"/>
  <c r="B14426" i="1"/>
  <c r="C14426" i="1"/>
  <c r="D14426" i="1"/>
  <c r="E14426" i="1"/>
  <c r="F14426" i="1"/>
  <c r="G14426" i="1"/>
  <c r="H14426" i="1"/>
  <c r="I14426" i="1"/>
  <c r="J14426" i="1"/>
  <c r="A14427" i="1"/>
  <c r="B14427" i="1"/>
  <c r="C14427" i="1"/>
  <c r="D14427" i="1"/>
  <c r="E14427" i="1"/>
  <c r="F14427" i="1"/>
  <c r="G14427" i="1"/>
  <c r="H14427" i="1"/>
  <c r="I14427" i="1"/>
  <c r="J14427" i="1"/>
  <c r="A14428" i="1"/>
  <c r="B14428" i="1"/>
  <c r="C14428" i="1"/>
  <c r="D14428" i="1"/>
  <c r="E14428" i="1"/>
  <c r="F14428" i="1"/>
  <c r="G14428" i="1"/>
  <c r="H14428" i="1"/>
  <c r="I14428" i="1"/>
  <c r="J14428" i="1"/>
  <c r="A14429" i="1"/>
  <c r="B14429" i="1"/>
  <c r="C14429" i="1"/>
  <c r="D14429" i="1"/>
  <c r="E14429" i="1"/>
  <c r="F14429" i="1"/>
  <c r="G14429" i="1"/>
  <c r="H14429" i="1"/>
  <c r="I14429" i="1"/>
  <c r="J14429" i="1"/>
  <c r="A14430" i="1"/>
  <c r="B14430" i="1"/>
  <c r="C14430" i="1"/>
  <c r="D14430" i="1"/>
  <c r="E14430" i="1"/>
  <c r="F14430" i="1"/>
  <c r="G14430" i="1"/>
  <c r="H14430" i="1"/>
  <c r="I14430" i="1"/>
  <c r="J14430" i="1"/>
  <c r="A14431" i="1"/>
  <c r="B14431" i="1"/>
  <c r="C14431" i="1"/>
  <c r="D14431" i="1"/>
  <c r="E14431" i="1"/>
  <c r="F14431" i="1"/>
  <c r="G14431" i="1"/>
  <c r="H14431" i="1"/>
  <c r="I14431" i="1"/>
  <c r="J14431" i="1"/>
  <c r="A14432" i="1"/>
  <c r="B14432" i="1"/>
  <c r="C14432" i="1"/>
  <c r="D14432" i="1"/>
  <c r="E14432" i="1"/>
  <c r="F14432" i="1"/>
  <c r="G14432" i="1"/>
  <c r="H14432" i="1"/>
  <c r="I14432" i="1"/>
  <c r="J14432" i="1"/>
  <c r="A14433" i="1"/>
  <c r="B14433" i="1"/>
  <c r="C14433" i="1"/>
  <c r="D14433" i="1"/>
  <c r="E14433" i="1"/>
  <c r="F14433" i="1"/>
  <c r="G14433" i="1"/>
  <c r="H14433" i="1"/>
  <c r="I14433" i="1"/>
  <c r="J14433" i="1"/>
  <c r="A14434" i="1"/>
  <c r="B14434" i="1"/>
  <c r="C14434" i="1"/>
  <c r="D14434" i="1"/>
  <c r="E14434" i="1"/>
  <c r="F14434" i="1"/>
  <c r="G14434" i="1"/>
  <c r="H14434" i="1"/>
  <c r="I14434" i="1"/>
  <c r="J14434" i="1"/>
  <c r="A14435" i="1"/>
  <c r="B14435" i="1"/>
  <c r="C14435" i="1"/>
  <c r="D14435" i="1"/>
  <c r="E14435" i="1"/>
  <c r="F14435" i="1"/>
  <c r="G14435" i="1"/>
  <c r="H14435" i="1"/>
  <c r="I14435" i="1"/>
  <c r="J14435" i="1"/>
  <c r="A14436" i="1"/>
  <c r="B14436" i="1"/>
  <c r="C14436" i="1"/>
  <c r="D14436" i="1"/>
  <c r="E14436" i="1"/>
  <c r="F14436" i="1"/>
  <c r="G14436" i="1"/>
  <c r="H14436" i="1"/>
  <c r="I14436" i="1"/>
  <c r="J14436" i="1"/>
  <c r="A14437" i="1"/>
  <c r="B14437" i="1"/>
  <c r="C14437" i="1"/>
  <c r="D14437" i="1"/>
  <c r="E14437" i="1"/>
  <c r="F14437" i="1"/>
  <c r="G14437" i="1"/>
  <c r="H14437" i="1"/>
  <c r="I14437" i="1"/>
  <c r="J14437" i="1"/>
  <c r="A14438" i="1"/>
  <c r="B14438" i="1"/>
  <c r="C14438" i="1"/>
  <c r="D14438" i="1"/>
  <c r="E14438" i="1"/>
  <c r="F14438" i="1"/>
  <c r="G14438" i="1"/>
  <c r="H14438" i="1"/>
  <c r="I14438" i="1"/>
  <c r="J14438" i="1"/>
  <c r="A14439" i="1"/>
  <c r="B14439" i="1"/>
  <c r="C14439" i="1"/>
  <c r="D14439" i="1"/>
  <c r="E14439" i="1"/>
  <c r="F14439" i="1"/>
  <c r="G14439" i="1"/>
  <c r="H14439" i="1"/>
  <c r="I14439" i="1"/>
  <c r="J14439" i="1"/>
  <c r="A14440" i="1"/>
  <c r="B14440" i="1"/>
  <c r="C14440" i="1"/>
  <c r="D14440" i="1"/>
  <c r="E14440" i="1"/>
  <c r="F14440" i="1"/>
  <c r="G14440" i="1"/>
  <c r="H14440" i="1"/>
  <c r="I14440" i="1"/>
  <c r="J14440" i="1"/>
  <c r="A14441" i="1"/>
  <c r="B14441" i="1"/>
  <c r="C14441" i="1"/>
  <c r="D14441" i="1"/>
  <c r="E14441" i="1"/>
  <c r="F14441" i="1"/>
  <c r="G14441" i="1"/>
  <c r="H14441" i="1"/>
  <c r="I14441" i="1"/>
  <c r="J14441" i="1"/>
  <c r="A14442" i="1"/>
  <c r="B14442" i="1"/>
  <c r="C14442" i="1"/>
  <c r="D14442" i="1"/>
  <c r="E14442" i="1"/>
  <c r="F14442" i="1"/>
  <c r="G14442" i="1"/>
  <c r="H14442" i="1"/>
  <c r="I14442" i="1"/>
  <c r="J14442" i="1"/>
  <c r="A14443" i="1"/>
  <c r="B14443" i="1"/>
  <c r="C14443" i="1"/>
  <c r="D14443" i="1"/>
  <c r="E14443" i="1"/>
  <c r="F14443" i="1"/>
  <c r="G14443" i="1"/>
  <c r="H14443" i="1"/>
  <c r="I14443" i="1"/>
  <c r="J14443" i="1"/>
  <c r="A14444" i="1"/>
  <c r="B14444" i="1"/>
  <c r="C14444" i="1"/>
  <c r="D14444" i="1"/>
  <c r="E14444" i="1"/>
  <c r="F14444" i="1"/>
  <c r="G14444" i="1"/>
  <c r="H14444" i="1"/>
  <c r="I14444" i="1"/>
  <c r="J14444" i="1"/>
  <c r="A14445" i="1"/>
  <c r="B14445" i="1"/>
  <c r="C14445" i="1"/>
  <c r="D14445" i="1"/>
  <c r="E14445" i="1"/>
  <c r="F14445" i="1"/>
  <c r="G14445" i="1"/>
  <c r="H14445" i="1"/>
  <c r="I14445" i="1"/>
  <c r="J14445" i="1"/>
  <c r="A14446" i="1"/>
  <c r="B14446" i="1"/>
  <c r="C14446" i="1"/>
  <c r="D14446" i="1"/>
  <c r="E14446" i="1"/>
  <c r="F14446" i="1"/>
  <c r="G14446" i="1"/>
  <c r="H14446" i="1"/>
  <c r="I14446" i="1"/>
  <c r="J14446" i="1"/>
  <c r="A14447" i="1"/>
  <c r="B14447" i="1"/>
  <c r="C14447" i="1"/>
  <c r="D14447" i="1"/>
  <c r="E14447" i="1"/>
  <c r="F14447" i="1"/>
  <c r="G14447" i="1"/>
  <c r="H14447" i="1"/>
  <c r="I14447" i="1"/>
  <c r="J14447" i="1"/>
  <c r="A14448" i="1"/>
  <c r="B14448" i="1"/>
  <c r="C14448" i="1"/>
  <c r="D14448" i="1"/>
  <c r="E14448" i="1"/>
  <c r="F14448" i="1"/>
  <c r="G14448" i="1"/>
  <c r="H14448" i="1"/>
  <c r="I14448" i="1"/>
  <c r="J14448" i="1"/>
  <c r="A14449" i="1"/>
  <c r="B14449" i="1"/>
  <c r="C14449" i="1"/>
  <c r="D14449" i="1"/>
  <c r="E14449" i="1"/>
  <c r="F14449" i="1"/>
  <c r="G14449" i="1"/>
  <c r="H14449" i="1"/>
  <c r="I14449" i="1"/>
  <c r="J14449" i="1"/>
  <c r="A14450" i="1"/>
  <c r="B14450" i="1"/>
  <c r="C14450" i="1"/>
  <c r="D14450" i="1"/>
  <c r="E14450" i="1"/>
  <c r="F14450" i="1"/>
  <c r="G14450" i="1"/>
  <c r="H14450" i="1"/>
  <c r="I14450" i="1"/>
  <c r="J14450" i="1"/>
  <c r="A14451" i="1"/>
  <c r="B14451" i="1"/>
  <c r="C14451" i="1"/>
  <c r="D14451" i="1"/>
  <c r="E14451" i="1"/>
  <c r="F14451" i="1"/>
  <c r="G14451" i="1"/>
  <c r="H14451" i="1"/>
  <c r="I14451" i="1"/>
  <c r="J14451" i="1"/>
  <c r="A14452" i="1"/>
  <c r="B14452" i="1"/>
  <c r="C14452" i="1"/>
  <c r="D14452" i="1"/>
  <c r="E14452" i="1"/>
  <c r="F14452" i="1"/>
  <c r="G14452" i="1"/>
  <c r="H14452" i="1"/>
  <c r="I14452" i="1"/>
  <c r="J14452" i="1"/>
  <c r="A14453" i="1"/>
  <c r="B14453" i="1"/>
  <c r="C14453" i="1"/>
  <c r="D14453" i="1"/>
  <c r="E14453" i="1"/>
  <c r="F14453" i="1"/>
  <c r="G14453" i="1"/>
  <c r="H14453" i="1"/>
  <c r="I14453" i="1"/>
  <c r="J14453" i="1"/>
  <c r="A14454" i="1"/>
  <c r="B14454" i="1"/>
  <c r="C14454" i="1"/>
  <c r="D14454" i="1"/>
  <c r="E14454" i="1"/>
  <c r="F14454" i="1"/>
  <c r="G14454" i="1"/>
  <c r="H14454" i="1"/>
  <c r="I14454" i="1"/>
  <c r="J14454" i="1"/>
  <c r="A14455" i="1"/>
  <c r="B14455" i="1"/>
  <c r="C14455" i="1"/>
  <c r="D14455" i="1"/>
  <c r="E14455" i="1"/>
  <c r="F14455" i="1"/>
  <c r="G14455" i="1"/>
  <c r="H14455" i="1"/>
  <c r="I14455" i="1"/>
  <c r="J14455" i="1"/>
  <c r="A14456" i="1"/>
  <c r="B14456" i="1"/>
  <c r="C14456" i="1"/>
  <c r="D14456" i="1"/>
  <c r="E14456" i="1"/>
  <c r="F14456" i="1"/>
  <c r="G14456" i="1"/>
  <c r="H14456" i="1"/>
  <c r="I14456" i="1"/>
  <c r="J14456" i="1"/>
  <c r="A14457" i="1"/>
  <c r="B14457" i="1"/>
  <c r="C14457" i="1"/>
  <c r="D14457" i="1"/>
  <c r="E14457" i="1"/>
  <c r="F14457" i="1"/>
  <c r="G14457" i="1"/>
  <c r="H14457" i="1"/>
  <c r="I14457" i="1"/>
  <c r="J14457" i="1"/>
  <c r="A14458" i="1"/>
  <c r="B14458" i="1"/>
  <c r="C14458" i="1"/>
  <c r="D14458" i="1"/>
  <c r="E14458" i="1"/>
  <c r="F14458" i="1"/>
  <c r="G14458" i="1"/>
  <c r="H14458" i="1"/>
  <c r="I14458" i="1"/>
  <c r="J14458" i="1"/>
  <c r="A14459" i="1"/>
  <c r="B14459" i="1"/>
  <c r="C14459" i="1"/>
  <c r="D14459" i="1"/>
  <c r="E14459" i="1"/>
  <c r="F14459" i="1"/>
  <c r="G14459" i="1"/>
  <c r="H14459" i="1"/>
  <c r="I14459" i="1"/>
  <c r="J14459" i="1"/>
  <c r="A14460" i="1"/>
  <c r="B14460" i="1"/>
  <c r="C14460" i="1"/>
  <c r="D14460" i="1"/>
  <c r="E14460" i="1"/>
  <c r="F14460" i="1"/>
  <c r="G14460" i="1"/>
  <c r="H14460" i="1"/>
  <c r="I14460" i="1"/>
  <c r="J14460" i="1"/>
  <c r="A14461" i="1"/>
  <c r="B14461" i="1"/>
  <c r="C14461" i="1"/>
  <c r="D14461" i="1"/>
  <c r="E14461" i="1"/>
  <c r="F14461" i="1"/>
  <c r="G14461" i="1"/>
  <c r="H14461" i="1"/>
  <c r="I14461" i="1"/>
  <c r="J14461" i="1"/>
  <c r="A14462" i="1"/>
  <c r="B14462" i="1"/>
  <c r="C14462" i="1"/>
  <c r="D14462" i="1"/>
  <c r="E14462" i="1"/>
  <c r="F14462" i="1"/>
  <c r="G14462" i="1"/>
  <c r="H14462" i="1"/>
  <c r="I14462" i="1"/>
  <c r="J14462" i="1"/>
  <c r="A14463" i="1"/>
  <c r="B14463" i="1"/>
  <c r="C14463" i="1"/>
  <c r="D14463" i="1"/>
  <c r="E14463" i="1"/>
  <c r="F14463" i="1"/>
  <c r="G14463" i="1"/>
  <c r="H14463" i="1"/>
  <c r="I14463" i="1"/>
  <c r="J14463" i="1"/>
  <c r="A14464" i="1"/>
  <c r="B14464" i="1"/>
  <c r="C14464" i="1"/>
  <c r="D14464" i="1"/>
  <c r="E14464" i="1"/>
  <c r="F14464" i="1"/>
  <c r="G14464" i="1"/>
  <c r="H14464" i="1"/>
  <c r="I14464" i="1"/>
  <c r="J14464" i="1"/>
  <c r="A14465" i="1"/>
  <c r="B14465" i="1"/>
  <c r="C14465" i="1"/>
  <c r="D14465" i="1"/>
  <c r="E14465" i="1"/>
  <c r="F14465" i="1"/>
  <c r="G14465" i="1"/>
  <c r="H14465" i="1"/>
  <c r="I14465" i="1"/>
  <c r="J14465" i="1"/>
  <c r="A14466" i="1"/>
  <c r="B14466" i="1"/>
  <c r="C14466" i="1"/>
  <c r="D14466" i="1"/>
  <c r="E14466" i="1"/>
  <c r="F14466" i="1"/>
  <c r="G14466" i="1"/>
  <c r="H14466" i="1"/>
  <c r="I14466" i="1"/>
  <c r="J14466" i="1"/>
  <c r="A14467" i="1"/>
  <c r="B14467" i="1"/>
  <c r="C14467" i="1"/>
  <c r="D14467" i="1"/>
  <c r="E14467" i="1"/>
  <c r="F14467" i="1"/>
  <c r="G14467" i="1"/>
  <c r="H14467" i="1"/>
  <c r="I14467" i="1"/>
  <c r="J14467" i="1"/>
  <c r="A14468" i="1"/>
  <c r="B14468" i="1"/>
  <c r="C14468" i="1"/>
  <c r="D14468" i="1"/>
  <c r="E14468" i="1"/>
  <c r="F14468" i="1"/>
  <c r="G14468" i="1"/>
  <c r="H14468" i="1"/>
  <c r="I14468" i="1"/>
  <c r="J14468" i="1"/>
  <c r="A14469" i="1"/>
  <c r="B14469" i="1"/>
  <c r="C14469" i="1"/>
  <c r="D14469" i="1"/>
  <c r="E14469" i="1"/>
  <c r="F14469" i="1"/>
  <c r="G14469" i="1"/>
  <c r="H14469" i="1"/>
  <c r="I14469" i="1"/>
  <c r="J14469" i="1"/>
  <c r="A14470" i="1"/>
  <c r="B14470" i="1"/>
  <c r="C14470" i="1"/>
  <c r="D14470" i="1"/>
  <c r="E14470" i="1"/>
  <c r="F14470" i="1"/>
  <c r="G14470" i="1"/>
  <c r="H14470" i="1"/>
  <c r="I14470" i="1"/>
  <c r="J14470" i="1"/>
  <c r="A14471" i="1"/>
  <c r="B14471" i="1"/>
  <c r="C14471" i="1"/>
  <c r="D14471" i="1"/>
  <c r="E14471" i="1"/>
  <c r="F14471" i="1"/>
  <c r="G14471" i="1"/>
  <c r="H14471" i="1"/>
  <c r="I14471" i="1"/>
  <c r="J14471" i="1"/>
  <c r="A14472" i="1"/>
  <c r="B14472" i="1"/>
  <c r="C14472" i="1"/>
  <c r="D14472" i="1"/>
  <c r="E14472" i="1"/>
  <c r="F14472" i="1"/>
  <c r="G14472" i="1"/>
  <c r="H14472" i="1"/>
  <c r="I14472" i="1"/>
  <c r="J14472" i="1"/>
  <c r="A14473" i="1"/>
  <c r="B14473" i="1"/>
  <c r="C14473" i="1"/>
  <c r="D14473" i="1"/>
  <c r="E14473" i="1"/>
  <c r="F14473" i="1"/>
  <c r="G14473" i="1"/>
  <c r="H14473" i="1"/>
  <c r="I14473" i="1"/>
  <c r="J14473" i="1"/>
  <c r="A14474" i="1"/>
  <c r="B14474" i="1"/>
  <c r="C14474" i="1"/>
  <c r="D14474" i="1"/>
  <c r="E14474" i="1"/>
  <c r="F14474" i="1"/>
  <c r="G14474" i="1"/>
  <c r="H14474" i="1"/>
  <c r="I14474" i="1"/>
  <c r="J14474" i="1"/>
  <c r="A14475" i="1"/>
  <c r="B14475" i="1"/>
  <c r="C14475" i="1"/>
  <c r="D14475" i="1"/>
  <c r="E14475" i="1"/>
  <c r="F14475" i="1"/>
  <c r="G14475" i="1"/>
  <c r="H14475" i="1"/>
  <c r="I14475" i="1"/>
  <c r="J14475" i="1"/>
  <c r="A14476" i="1"/>
  <c r="B14476" i="1"/>
  <c r="C14476" i="1"/>
  <c r="D14476" i="1"/>
  <c r="E14476" i="1"/>
  <c r="F14476" i="1"/>
  <c r="G14476" i="1"/>
  <c r="H14476" i="1"/>
  <c r="I14476" i="1"/>
  <c r="J14476" i="1"/>
  <c r="A14477" i="1"/>
  <c r="B14477" i="1"/>
  <c r="C14477" i="1"/>
  <c r="D14477" i="1"/>
  <c r="E14477" i="1"/>
  <c r="F14477" i="1"/>
  <c r="G14477" i="1"/>
  <c r="H14477" i="1"/>
  <c r="I14477" i="1"/>
  <c r="J14477" i="1"/>
  <c r="A14478" i="1"/>
  <c r="B14478" i="1"/>
  <c r="C14478" i="1"/>
  <c r="D14478" i="1"/>
  <c r="E14478" i="1"/>
  <c r="F14478" i="1"/>
  <c r="G14478" i="1"/>
  <c r="H14478" i="1"/>
  <c r="I14478" i="1"/>
  <c r="J14478" i="1"/>
  <c r="A14479" i="1"/>
  <c r="B14479" i="1"/>
  <c r="C14479" i="1"/>
  <c r="D14479" i="1"/>
  <c r="E14479" i="1"/>
  <c r="F14479" i="1"/>
  <c r="G14479" i="1"/>
  <c r="H14479" i="1"/>
  <c r="I14479" i="1"/>
  <c r="J14479" i="1"/>
  <c r="A14480" i="1"/>
  <c r="B14480" i="1"/>
  <c r="C14480" i="1"/>
  <c r="D14480" i="1"/>
  <c r="E14480" i="1"/>
  <c r="F14480" i="1"/>
  <c r="G14480" i="1"/>
  <c r="H14480" i="1"/>
  <c r="I14480" i="1"/>
  <c r="J14480" i="1"/>
  <c r="A14481" i="1"/>
  <c r="B14481" i="1"/>
  <c r="C14481" i="1"/>
  <c r="D14481" i="1"/>
  <c r="E14481" i="1"/>
  <c r="F14481" i="1"/>
  <c r="G14481" i="1"/>
  <c r="H14481" i="1"/>
  <c r="I14481" i="1"/>
  <c r="J14481" i="1"/>
  <c r="A14482" i="1"/>
  <c r="B14482" i="1"/>
  <c r="C14482" i="1"/>
  <c r="D14482" i="1"/>
  <c r="E14482" i="1"/>
  <c r="F14482" i="1"/>
  <c r="G14482" i="1"/>
  <c r="H14482" i="1"/>
  <c r="I14482" i="1"/>
  <c r="J14482" i="1"/>
  <c r="A14483" i="1"/>
  <c r="B14483" i="1"/>
  <c r="C14483" i="1"/>
  <c r="D14483" i="1"/>
  <c r="E14483" i="1"/>
  <c r="F14483" i="1"/>
  <c r="G14483" i="1"/>
  <c r="H14483" i="1"/>
  <c r="I14483" i="1"/>
  <c r="J14483" i="1"/>
  <c r="A14484" i="1"/>
  <c r="B14484" i="1"/>
  <c r="C14484" i="1"/>
  <c r="D14484" i="1"/>
  <c r="E14484" i="1"/>
  <c r="F14484" i="1"/>
  <c r="G14484" i="1"/>
  <c r="H14484" i="1"/>
  <c r="I14484" i="1"/>
  <c r="J14484" i="1"/>
  <c r="A14485" i="1"/>
  <c r="B14485" i="1"/>
  <c r="C14485" i="1"/>
  <c r="D14485" i="1"/>
  <c r="E14485" i="1"/>
  <c r="F14485" i="1"/>
  <c r="G14485" i="1"/>
  <c r="H14485" i="1"/>
  <c r="I14485" i="1"/>
  <c r="J14485" i="1"/>
  <c r="A14486" i="1"/>
  <c r="B14486" i="1"/>
  <c r="C14486" i="1"/>
  <c r="D14486" i="1"/>
  <c r="E14486" i="1"/>
  <c r="F14486" i="1"/>
  <c r="G14486" i="1"/>
  <c r="H14486" i="1"/>
  <c r="I14486" i="1"/>
  <c r="J14486" i="1"/>
  <c r="A14487" i="1"/>
  <c r="B14487" i="1"/>
  <c r="C14487" i="1"/>
  <c r="D14487" i="1"/>
  <c r="E14487" i="1"/>
  <c r="F14487" i="1"/>
  <c r="G14487" i="1"/>
  <c r="H14487" i="1"/>
  <c r="I14487" i="1"/>
  <c r="J14487" i="1"/>
  <c r="A14488" i="1"/>
  <c r="B14488" i="1"/>
  <c r="C14488" i="1"/>
  <c r="D14488" i="1"/>
  <c r="E14488" i="1"/>
  <c r="F14488" i="1"/>
  <c r="G14488" i="1"/>
  <c r="H14488" i="1"/>
  <c r="I14488" i="1"/>
  <c r="J14488" i="1"/>
  <c r="A14489" i="1"/>
  <c r="B14489" i="1"/>
  <c r="C14489" i="1"/>
  <c r="D14489" i="1"/>
  <c r="E14489" i="1"/>
  <c r="F14489" i="1"/>
  <c r="G14489" i="1"/>
  <c r="H14489" i="1"/>
  <c r="I14489" i="1"/>
  <c r="J14489" i="1"/>
  <c r="A14490" i="1"/>
  <c r="B14490" i="1"/>
  <c r="C14490" i="1"/>
  <c r="D14490" i="1"/>
  <c r="E14490" i="1"/>
  <c r="F14490" i="1"/>
  <c r="G14490" i="1"/>
  <c r="H14490" i="1"/>
  <c r="I14490" i="1"/>
  <c r="J14490" i="1"/>
  <c r="A14491" i="1"/>
  <c r="B14491" i="1"/>
  <c r="C14491" i="1"/>
  <c r="D14491" i="1"/>
  <c r="E14491" i="1"/>
  <c r="F14491" i="1"/>
  <c r="G14491" i="1"/>
  <c r="H14491" i="1"/>
  <c r="I14491" i="1"/>
  <c r="J14491" i="1"/>
  <c r="A14492" i="1"/>
  <c r="B14492" i="1"/>
  <c r="C14492" i="1"/>
  <c r="D14492" i="1"/>
  <c r="E14492" i="1"/>
  <c r="F14492" i="1"/>
  <c r="G14492" i="1"/>
  <c r="H14492" i="1"/>
  <c r="I14492" i="1"/>
  <c r="J14492" i="1"/>
  <c r="A14493" i="1"/>
  <c r="B14493" i="1"/>
  <c r="C14493" i="1"/>
  <c r="D14493" i="1"/>
  <c r="E14493" i="1"/>
  <c r="F14493" i="1"/>
  <c r="G14493" i="1"/>
  <c r="H14493" i="1"/>
  <c r="I14493" i="1"/>
  <c r="J14493" i="1"/>
  <c r="A14494" i="1"/>
  <c r="B14494" i="1"/>
  <c r="C14494" i="1"/>
  <c r="D14494" i="1"/>
  <c r="E14494" i="1"/>
  <c r="F14494" i="1"/>
  <c r="G14494" i="1"/>
  <c r="H14494" i="1"/>
  <c r="I14494" i="1"/>
  <c r="J14494" i="1"/>
  <c r="A14495" i="1"/>
  <c r="B14495" i="1"/>
  <c r="C14495" i="1"/>
  <c r="D14495" i="1"/>
  <c r="E14495" i="1"/>
  <c r="F14495" i="1"/>
  <c r="G14495" i="1"/>
  <c r="H14495" i="1"/>
  <c r="I14495" i="1"/>
  <c r="J14495" i="1"/>
  <c r="A14496" i="1"/>
  <c r="B14496" i="1"/>
  <c r="C14496" i="1"/>
  <c r="D14496" i="1"/>
  <c r="E14496" i="1"/>
  <c r="F14496" i="1"/>
  <c r="G14496" i="1"/>
  <c r="H14496" i="1"/>
  <c r="I14496" i="1"/>
  <c r="J14496" i="1"/>
  <c r="A14497" i="1"/>
  <c r="B14497" i="1"/>
  <c r="C14497" i="1"/>
  <c r="D14497" i="1"/>
  <c r="E14497" i="1"/>
  <c r="F14497" i="1"/>
  <c r="G14497" i="1"/>
  <c r="H14497" i="1"/>
  <c r="I14497" i="1"/>
  <c r="J14497" i="1"/>
  <c r="A14498" i="1"/>
  <c r="B14498" i="1"/>
  <c r="C14498" i="1"/>
  <c r="D14498" i="1"/>
  <c r="E14498" i="1"/>
  <c r="F14498" i="1"/>
  <c r="G14498" i="1"/>
  <c r="H14498" i="1"/>
  <c r="I14498" i="1"/>
  <c r="J14498" i="1"/>
  <c r="A14499" i="1"/>
  <c r="B14499" i="1"/>
  <c r="C14499" i="1"/>
  <c r="D14499" i="1"/>
  <c r="E14499" i="1"/>
  <c r="F14499" i="1"/>
  <c r="G14499" i="1"/>
  <c r="H14499" i="1"/>
  <c r="I14499" i="1"/>
  <c r="J14499" i="1"/>
  <c r="A14500" i="1"/>
  <c r="B14500" i="1"/>
  <c r="C14500" i="1"/>
  <c r="D14500" i="1"/>
  <c r="E14500" i="1"/>
  <c r="F14500" i="1"/>
  <c r="G14500" i="1"/>
  <c r="H14500" i="1"/>
  <c r="I14500" i="1"/>
  <c r="J14500" i="1"/>
  <c r="A14501" i="1"/>
  <c r="B14501" i="1"/>
  <c r="C14501" i="1"/>
  <c r="D14501" i="1"/>
  <c r="E14501" i="1"/>
  <c r="F14501" i="1"/>
  <c r="G14501" i="1"/>
  <c r="H14501" i="1"/>
  <c r="I14501" i="1"/>
  <c r="J14501" i="1"/>
  <c r="A14502" i="1"/>
  <c r="B14502" i="1"/>
  <c r="C14502" i="1"/>
  <c r="D14502" i="1"/>
  <c r="E14502" i="1"/>
  <c r="F14502" i="1"/>
  <c r="G14502" i="1"/>
  <c r="H14502" i="1"/>
  <c r="I14502" i="1"/>
  <c r="J14502" i="1"/>
  <c r="A14503" i="1"/>
  <c r="B14503" i="1"/>
  <c r="C14503" i="1"/>
  <c r="D14503" i="1"/>
  <c r="E14503" i="1"/>
  <c r="F14503" i="1"/>
  <c r="G14503" i="1"/>
  <c r="H14503" i="1"/>
  <c r="I14503" i="1"/>
  <c r="J14503" i="1"/>
  <c r="A14504" i="1"/>
  <c r="B14504" i="1"/>
  <c r="C14504" i="1"/>
  <c r="D14504" i="1"/>
  <c r="E14504" i="1"/>
  <c r="F14504" i="1"/>
  <c r="G14504" i="1"/>
  <c r="H14504" i="1"/>
  <c r="I14504" i="1"/>
  <c r="J14504" i="1"/>
  <c r="A14505" i="1"/>
  <c r="B14505" i="1"/>
  <c r="C14505" i="1"/>
  <c r="D14505" i="1"/>
  <c r="E14505" i="1"/>
  <c r="F14505" i="1"/>
  <c r="G14505" i="1"/>
  <c r="H14505" i="1"/>
  <c r="I14505" i="1"/>
  <c r="J14505" i="1"/>
  <c r="A14506" i="1"/>
  <c r="B14506" i="1"/>
  <c r="C14506" i="1"/>
  <c r="D14506" i="1"/>
  <c r="E14506" i="1"/>
  <c r="F14506" i="1"/>
  <c r="G14506" i="1"/>
  <c r="H14506" i="1"/>
  <c r="I14506" i="1"/>
  <c r="J14506" i="1"/>
  <c r="A14507" i="1"/>
  <c r="B14507" i="1"/>
  <c r="C14507" i="1"/>
  <c r="D14507" i="1"/>
  <c r="E14507" i="1"/>
  <c r="F14507" i="1"/>
  <c r="G14507" i="1"/>
  <c r="H14507" i="1"/>
  <c r="I14507" i="1"/>
  <c r="J14507" i="1"/>
  <c r="A14508" i="1"/>
  <c r="B14508" i="1"/>
  <c r="C14508" i="1"/>
  <c r="D14508" i="1"/>
  <c r="E14508" i="1"/>
  <c r="F14508" i="1"/>
  <c r="G14508" i="1"/>
  <c r="H14508" i="1"/>
  <c r="I14508" i="1"/>
  <c r="J14508" i="1"/>
  <c r="A14509" i="1"/>
  <c r="B14509" i="1"/>
  <c r="C14509" i="1"/>
  <c r="D14509" i="1"/>
  <c r="E14509" i="1"/>
  <c r="F14509" i="1"/>
  <c r="G14509" i="1"/>
  <c r="H14509" i="1"/>
  <c r="I14509" i="1"/>
  <c r="J14509" i="1"/>
  <c r="A14510" i="1"/>
  <c r="B14510" i="1"/>
  <c r="C14510" i="1"/>
  <c r="D14510" i="1"/>
  <c r="E14510" i="1"/>
  <c r="F14510" i="1"/>
  <c r="G14510" i="1"/>
  <c r="H14510" i="1"/>
  <c r="I14510" i="1"/>
  <c r="J14510" i="1"/>
  <c r="A14511" i="1"/>
  <c r="B14511" i="1"/>
  <c r="C14511" i="1"/>
  <c r="D14511" i="1"/>
  <c r="E14511" i="1"/>
  <c r="F14511" i="1"/>
  <c r="G14511" i="1"/>
  <c r="H14511" i="1"/>
  <c r="I14511" i="1"/>
  <c r="J14511" i="1"/>
  <c r="A14512" i="1"/>
  <c r="B14512" i="1"/>
  <c r="C14512" i="1"/>
  <c r="D14512" i="1"/>
  <c r="E14512" i="1"/>
  <c r="F14512" i="1"/>
  <c r="G14512" i="1"/>
  <c r="H14512" i="1"/>
  <c r="I14512" i="1"/>
  <c r="J14512" i="1"/>
  <c r="A14513" i="1"/>
  <c r="B14513" i="1"/>
  <c r="C14513" i="1"/>
  <c r="D14513" i="1"/>
  <c r="E14513" i="1"/>
  <c r="F14513" i="1"/>
  <c r="G14513" i="1"/>
  <c r="H14513" i="1"/>
  <c r="I14513" i="1"/>
  <c r="J14513" i="1"/>
  <c r="A14514" i="1"/>
  <c r="B14514" i="1"/>
  <c r="C14514" i="1"/>
  <c r="D14514" i="1"/>
  <c r="E14514" i="1"/>
  <c r="F14514" i="1"/>
  <c r="G14514" i="1"/>
  <c r="H14514" i="1"/>
  <c r="I14514" i="1"/>
  <c r="J14514" i="1"/>
  <c r="A14515" i="1"/>
  <c r="B14515" i="1"/>
  <c r="C14515" i="1"/>
  <c r="D14515" i="1"/>
  <c r="E14515" i="1"/>
  <c r="F14515" i="1"/>
  <c r="G14515" i="1"/>
  <c r="H14515" i="1"/>
  <c r="I14515" i="1"/>
  <c r="J14515" i="1"/>
  <c r="A14516" i="1"/>
  <c r="B14516" i="1"/>
  <c r="C14516" i="1"/>
  <c r="D14516" i="1"/>
  <c r="E14516" i="1"/>
  <c r="F14516" i="1"/>
  <c r="G14516" i="1"/>
  <c r="H14516" i="1"/>
  <c r="I14516" i="1"/>
  <c r="J14516" i="1"/>
  <c r="A14517" i="1"/>
  <c r="B14517" i="1"/>
  <c r="C14517" i="1"/>
  <c r="D14517" i="1"/>
  <c r="E14517" i="1"/>
  <c r="F14517" i="1"/>
  <c r="G14517" i="1"/>
  <c r="H14517" i="1"/>
  <c r="I14517" i="1"/>
  <c r="J14517" i="1"/>
  <c r="A14518" i="1"/>
  <c r="B14518" i="1"/>
  <c r="C14518" i="1"/>
  <c r="D14518" i="1"/>
  <c r="E14518" i="1"/>
  <c r="F14518" i="1"/>
  <c r="G14518" i="1"/>
  <c r="H14518" i="1"/>
  <c r="I14518" i="1"/>
  <c r="J14518" i="1"/>
  <c r="A14519" i="1"/>
  <c r="B14519" i="1"/>
  <c r="C14519" i="1"/>
  <c r="D14519" i="1"/>
  <c r="E14519" i="1"/>
  <c r="F14519" i="1"/>
  <c r="G14519" i="1"/>
  <c r="H14519" i="1"/>
  <c r="I14519" i="1"/>
  <c r="J14519" i="1"/>
  <c r="A14520" i="1"/>
  <c r="B14520" i="1"/>
  <c r="C14520" i="1"/>
  <c r="D14520" i="1"/>
  <c r="E14520" i="1"/>
  <c r="F14520" i="1"/>
  <c r="G14520" i="1"/>
  <c r="H14520" i="1"/>
  <c r="I14520" i="1"/>
  <c r="J14520" i="1"/>
  <c r="A14521" i="1"/>
  <c r="B14521" i="1"/>
  <c r="C14521" i="1"/>
  <c r="D14521" i="1"/>
  <c r="E14521" i="1"/>
  <c r="F14521" i="1"/>
  <c r="G14521" i="1"/>
  <c r="H14521" i="1"/>
  <c r="I14521" i="1"/>
  <c r="J14521" i="1"/>
  <c r="A14522" i="1"/>
  <c r="B14522" i="1"/>
  <c r="C14522" i="1"/>
  <c r="D14522" i="1"/>
  <c r="E14522" i="1"/>
  <c r="F14522" i="1"/>
  <c r="G14522" i="1"/>
  <c r="H14522" i="1"/>
  <c r="I14522" i="1"/>
  <c r="J14522" i="1"/>
  <c r="A14523" i="1"/>
  <c r="B14523" i="1"/>
  <c r="C14523" i="1"/>
  <c r="D14523" i="1"/>
  <c r="E14523" i="1"/>
  <c r="F14523" i="1"/>
  <c r="G14523" i="1"/>
  <c r="H14523" i="1"/>
  <c r="I14523" i="1"/>
  <c r="J14523" i="1"/>
  <c r="A14524" i="1"/>
  <c r="B14524" i="1"/>
  <c r="C14524" i="1"/>
  <c r="D14524" i="1"/>
  <c r="E14524" i="1"/>
  <c r="F14524" i="1"/>
  <c r="G14524" i="1"/>
  <c r="H14524" i="1"/>
  <c r="I14524" i="1"/>
  <c r="J14524" i="1"/>
  <c r="A14525" i="1"/>
  <c r="B14525" i="1"/>
  <c r="C14525" i="1"/>
  <c r="D14525" i="1"/>
  <c r="E14525" i="1"/>
  <c r="F14525" i="1"/>
  <c r="G14525" i="1"/>
  <c r="H14525" i="1"/>
  <c r="I14525" i="1"/>
  <c r="J14525" i="1"/>
  <c r="A14526" i="1"/>
  <c r="B14526" i="1"/>
  <c r="C14526" i="1"/>
  <c r="D14526" i="1"/>
  <c r="E14526" i="1"/>
  <c r="F14526" i="1"/>
  <c r="G14526" i="1"/>
  <c r="H14526" i="1"/>
  <c r="I14526" i="1"/>
  <c r="J14526" i="1"/>
  <c r="A14527" i="1"/>
  <c r="B14527" i="1"/>
  <c r="C14527" i="1"/>
  <c r="D14527" i="1"/>
  <c r="E14527" i="1"/>
  <c r="F14527" i="1"/>
  <c r="G14527" i="1"/>
  <c r="H14527" i="1"/>
  <c r="I14527" i="1"/>
  <c r="J14527" i="1"/>
  <c r="A14528" i="1"/>
  <c r="B14528" i="1"/>
  <c r="C14528" i="1"/>
  <c r="D14528" i="1"/>
  <c r="E14528" i="1"/>
  <c r="F14528" i="1"/>
  <c r="G14528" i="1"/>
  <c r="H14528" i="1"/>
  <c r="I14528" i="1"/>
  <c r="J14528" i="1"/>
  <c r="A14529" i="1"/>
  <c r="B14529" i="1"/>
  <c r="C14529" i="1"/>
  <c r="D14529" i="1"/>
  <c r="E14529" i="1"/>
  <c r="F14529" i="1"/>
  <c r="G14529" i="1"/>
  <c r="H14529" i="1"/>
  <c r="I14529" i="1"/>
  <c r="J14529" i="1"/>
  <c r="A14530" i="1"/>
  <c r="B14530" i="1"/>
  <c r="C14530" i="1"/>
  <c r="D14530" i="1"/>
  <c r="E14530" i="1"/>
  <c r="F14530" i="1"/>
  <c r="G14530" i="1"/>
  <c r="H14530" i="1"/>
  <c r="I14530" i="1"/>
  <c r="J14530" i="1"/>
  <c r="A14531" i="1"/>
  <c r="B14531" i="1"/>
  <c r="C14531" i="1"/>
  <c r="D14531" i="1"/>
  <c r="E14531" i="1"/>
  <c r="F14531" i="1"/>
  <c r="G14531" i="1"/>
  <c r="H14531" i="1"/>
  <c r="I14531" i="1"/>
  <c r="J14531" i="1"/>
  <c r="A14532" i="1"/>
  <c r="B14532" i="1"/>
  <c r="C14532" i="1"/>
  <c r="D14532" i="1"/>
  <c r="E14532" i="1"/>
  <c r="F14532" i="1"/>
  <c r="G14532" i="1"/>
  <c r="H14532" i="1"/>
  <c r="I14532" i="1"/>
  <c r="J14532" i="1"/>
  <c r="A14533" i="1"/>
  <c r="B14533" i="1"/>
  <c r="C14533" i="1"/>
  <c r="D14533" i="1"/>
  <c r="E14533" i="1"/>
  <c r="F14533" i="1"/>
  <c r="G14533" i="1"/>
  <c r="H14533" i="1"/>
  <c r="I14533" i="1"/>
  <c r="J14533" i="1"/>
  <c r="A14534" i="1"/>
  <c r="B14534" i="1"/>
  <c r="C14534" i="1"/>
  <c r="D14534" i="1"/>
  <c r="E14534" i="1"/>
  <c r="F14534" i="1"/>
  <c r="G14534" i="1"/>
  <c r="H14534" i="1"/>
  <c r="I14534" i="1"/>
  <c r="J14534" i="1"/>
  <c r="A14535" i="1"/>
  <c r="B14535" i="1"/>
  <c r="C14535" i="1"/>
  <c r="D14535" i="1"/>
  <c r="E14535" i="1"/>
  <c r="F14535" i="1"/>
  <c r="G14535" i="1"/>
  <c r="H14535" i="1"/>
  <c r="I14535" i="1"/>
  <c r="J14535" i="1"/>
  <c r="A14536" i="1"/>
  <c r="B14536" i="1"/>
  <c r="C14536" i="1"/>
  <c r="D14536" i="1"/>
  <c r="E14536" i="1"/>
  <c r="F14536" i="1"/>
  <c r="G14536" i="1"/>
  <c r="H14536" i="1"/>
  <c r="I14536" i="1"/>
  <c r="J14536" i="1"/>
  <c r="A14537" i="1"/>
  <c r="B14537" i="1"/>
  <c r="C14537" i="1"/>
  <c r="D14537" i="1"/>
  <c r="E14537" i="1"/>
  <c r="F14537" i="1"/>
  <c r="G14537" i="1"/>
  <c r="H14537" i="1"/>
  <c r="I14537" i="1"/>
  <c r="J14537" i="1"/>
  <c r="A14538" i="1"/>
  <c r="B14538" i="1"/>
  <c r="C14538" i="1"/>
  <c r="D14538" i="1"/>
  <c r="E14538" i="1"/>
  <c r="F14538" i="1"/>
  <c r="G14538" i="1"/>
  <c r="H14538" i="1"/>
  <c r="I14538" i="1"/>
  <c r="J14538" i="1"/>
  <c r="A14539" i="1"/>
  <c r="B14539" i="1"/>
  <c r="C14539" i="1"/>
  <c r="D14539" i="1"/>
  <c r="E14539" i="1"/>
  <c r="F14539" i="1"/>
  <c r="G14539" i="1"/>
  <c r="H14539" i="1"/>
  <c r="I14539" i="1"/>
  <c r="J14539" i="1"/>
  <c r="A14540" i="1"/>
  <c r="B14540" i="1"/>
  <c r="C14540" i="1"/>
  <c r="D14540" i="1"/>
  <c r="E14540" i="1"/>
  <c r="F14540" i="1"/>
  <c r="G14540" i="1"/>
  <c r="H14540" i="1"/>
  <c r="I14540" i="1"/>
  <c r="J14540" i="1"/>
  <c r="A14541" i="1"/>
  <c r="B14541" i="1"/>
  <c r="C14541" i="1"/>
  <c r="D14541" i="1"/>
  <c r="E14541" i="1"/>
  <c r="F14541" i="1"/>
  <c r="G14541" i="1"/>
  <c r="H14541" i="1"/>
  <c r="I14541" i="1"/>
  <c r="J14541" i="1"/>
  <c r="A14542" i="1"/>
  <c r="B14542" i="1"/>
  <c r="C14542" i="1"/>
  <c r="D14542" i="1"/>
  <c r="E14542" i="1"/>
  <c r="F14542" i="1"/>
  <c r="G14542" i="1"/>
  <c r="H14542" i="1"/>
  <c r="I14542" i="1"/>
  <c r="J14542" i="1"/>
  <c r="A14543" i="1"/>
  <c r="B14543" i="1"/>
  <c r="C14543" i="1"/>
  <c r="D14543" i="1"/>
  <c r="E14543" i="1"/>
  <c r="F14543" i="1"/>
  <c r="G14543" i="1"/>
  <c r="H14543" i="1"/>
  <c r="I14543" i="1"/>
  <c r="J14543" i="1"/>
  <c r="A14544" i="1"/>
  <c r="B14544" i="1"/>
  <c r="C14544" i="1"/>
  <c r="D14544" i="1"/>
  <c r="E14544" i="1"/>
  <c r="F14544" i="1"/>
  <c r="G14544" i="1"/>
  <c r="H14544" i="1"/>
  <c r="I14544" i="1"/>
  <c r="J14544" i="1"/>
  <c r="A14545" i="1"/>
  <c r="B14545" i="1"/>
  <c r="C14545" i="1"/>
  <c r="D14545" i="1"/>
  <c r="E14545" i="1"/>
  <c r="F14545" i="1"/>
  <c r="G14545" i="1"/>
  <c r="H14545" i="1"/>
  <c r="I14545" i="1"/>
  <c r="J14545" i="1"/>
  <c r="A14546" i="1"/>
  <c r="B14546" i="1"/>
  <c r="C14546" i="1"/>
  <c r="D14546" i="1"/>
  <c r="E14546" i="1"/>
  <c r="F14546" i="1"/>
  <c r="G14546" i="1"/>
  <c r="H14546" i="1"/>
  <c r="I14546" i="1"/>
  <c r="J14546" i="1"/>
  <c r="A14547" i="1"/>
  <c r="B14547" i="1"/>
  <c r="C14547" i="1"/>
  <c r="D14547" i="1"/>
  <c r="E14547" i="1"/>
  <c r="F14547" i="1"/>
  <c r="G14547" i="1"/>
  <c r="H14547" i="1"/>
  <c r="I14547" i="1"/>
  <c r="J14547" i="1"/>
  <c r="A14548" i="1"/>
  <c r="B14548" i="1"/>
  <c r="C14548" i="1"/>
  <c r="D14548" i="1"/>
  <c r="E14548" i="1"/>
  <c r="F14548" i="1"/>
  <c r="G14548" i="1"/>
  <c r="H14548" i="1"/>
  <c r="I14548" i="1"/>
  <c r="J14548" i="1"/>
  <c r="A14549" i="1"/>
  <c r="B14549" i="1"/>
  <c r="C14549" i="1"/>
  <c r="D14549" i="1"/>
  <c r="E14549" i="1"/>
  <c r="F14549" i="1"/>
  <c r="G14549" i="1"/>
  <c r="H14549" i="1"/>
  <c r="I14549" i="1"/>
  <c r="J14549" i="1"/>
  <c r="A14550" i="1"/>
  <c r="B14550" i="1"/>
  <c r="C14550" i="1"/>
  <c r="D14550" i="1"/>
  <c r="E14550" i="1"/>
  <c r="F14550" i="1"/>
  <c r="G14550" i="1"/>
  <c r="H14550" i="1"/>
  <c r="I14550" i="1"/>
  <c r="J14550" i="1"/>
  <c r="A14551" i="1"/>
  <c r="B14551" i="1"/>
  <c r="C14551" i="1"/>
  <c r="D14551" i="1"/>
  <c r="E14551" i="1"/>
  <c r="F14551" i="1"/>
  <c r="G14551" i="1"/>
  <c r="H14551" i="1"/>
  <c r="I14551" i="1"/>
  <c r="J14551" i="1"/>
  <c r="A14552" i="1"/>
  <c r="B14552" i="1"/>
  <c r="C14552" i="1"/>
  <c r="D14552" i="1"/>
  <c r="E14552" i="1"/>
  <c r="F14552" i="1"/>
  <c r="G14552" i="1"/>
  <c r="H14552" i="1"/>
  <c r="I14552" i="1"/>
  <c r="J14552" i="1"/>
  <c r="A14553" i="1"/>
  <c r="B14553" i="1"/>
  <c r="C14553" i="1"/>
  <c r="D14553" i="1"/>
  <c r="E14553" i="1"/>
  <c r="F14553" i="1"/>
  <c r="G14553" i="1"/>
  <c r="H14553" i="1"/>
  <c r="I14553" i="1"/>
  <c r="J14553" i="1"/>
  <c r="A14554" i="1"/>
  <c r="B14554" i="1"/>
  <c r="C14554" i="1"/>
  <c r="D14554" i="1"/>
  <c r="E14554" i="1"/>
  <c r="F14554" i="1"/>
  <c r="G14554" i="1"/>
  <c r="H14554" i="1"/>
  <c r="I14554" i="1"/>
  <c r="J14554" i="1"/>
  <c r="A14555" i="1"/>
  <c r="B14555" i="1"/>
  <c r="C14555" i="1"/>
  <c r="D14555" i="1"/>
  <c r="E14555" i="1"/>
  <c r="F14555" i="1"/>
  <c r="G14555" i="1"/>
  <c r="H14555" i="1"/>
  <c r="I14555" i="1"/>
  <c r="J14555" i="1"/>
  <c r="A14556" i="1"/>
  <c r="B14556" i="1"/>
  <c r="C14556" i="1"/>
  <c r="D14556" i="1"/>
  <c r="E14556" i="1"/>
  <c r="F14556" i="1"/>
  <c r="G14556" i="1"/>
  <c r="H14556" i="1"/>
  <c r="I14556" i="1"/>
  <c r="J14556" i="1"/>
  <c r="A14557" i="1"/>
  <c r="B14557" i="1"/>
  <c r="C14557" i="1"/>
  <c r="D14557" i="1"/>
  <c r="E14557" i="1"/>
  <c r="F14557" i="1"/>
  <c r="G14557" i="1"/>
  <c r="H14557" i="1"/>
  <c r="I14557" i="1"/>
  <c r="J14557" i="1"/>
  <c r="A14558" i="1"/>
  <c r="B14558" i="1"/>
  <c r="C14558" i="1"/>
  <c r="D14558" i="1"/>
  <c r="E14558" i="1"/>
  <c r="F14558" i="1"/>
  <c r="G14558" i="1"/>
  <c r="H14558" i="1"/>
  <c r="I14558" i="1"/>
  <c r="J14558" i="1"/>
  <c r="A14559" i="1"/>
  <c r="B14559" i="1"/>
  <c r="C14559" i="1"/>
  <c r="D14559" i="1"/>
  <c r="E14559" i="1"/>
  <c r="F14559" i="1"/>
  <c r="G14559" i="1"/>
  <c r="H14559" i="1"/>
  <c r="I14559" i="1"/>
  <c r="J14559" i="1"/>
  <c r="A14560" i="1"/>
  <c r="B14560" i="1"/>
  <c r="C14560" i="1"/>
  <c r="D14560" i="1"/>
  <c r="E14560" i="1"/>
  <c r="F14560" i="1"/>
  <c r="G14560" i="1"/>
  <c r="H14560" i="1"/>
  <c r="I14560" i="1"/>
  <c r="J14560" i="1"/>
  <c r="A14561" i="1"/>
  <c r="B14561" i="1"/>
  <c r="C14561" i="1"/>
  <c r="D14561" i="1"/>
  <c r="E14561" i="1"/>
  <c r="F14561" i="1"/>
  <c r="G14561" i="1"/>
  <c r="H14561" i="1"/>
  <c r="I14561" i="1"/>
  <c r="J14561" i="1"/>
  <c r="A14562" i="1"/>
  <c r="B14562" i="1"/>
  <c r="C14562" i="1"/>
  <c r="D14562" i="1"/>
  <c r="E14562" i="1"/>
  <c r="F14562" i="1"/>
  <c r="G14562" i="1"/>
  <c r="H14562" i="1"/>
  <c r="I14562" i="1"/>
  <c r="J14562" i="1"/>
  <c r="A14563" i="1"/>
  <c r="B14563" i="1"/>
  <c r="C14563" i="1"/>
  <c r="D14563" i="1"/>
  <c r="E14563" i="1"/>
  <c r="F14563" i="1"/>
  <c r="G14563" i="1"/>
  <c r="H14563" i="1"/>
  <c r="I14563" i="1"/>
  <c r="J14563" i="1"/>
  <c r="A14564" i="1"/>
  <c r="B14564" i="1"/>
  <c r="C14564" i="1"/>
  <c r="D14564" i="1"/>
  <c r="E14564" i="1"/>
  <c r="F14564" i="1"/>
  <c r="G14564" i="1"/>
  <c r="H14564" i="1"/>
  <c r="I14564" i="1"/>
  <c r="J14564" i="1"/>
  <c r="A14565" i="1"/>
  <c r="B14565" i="1"/>
  <c r="C14565" i="1"/>
  <c r="D14565" i="1"/>
  <c r="E14565" i="1"/>
  <c r="F14565" i="1"/>
  <c r="G14565" i="1"/>
  <c r="H14565" i="1"/>
  <c r="I14565" i="1"/>
  <c r="J14565" i="1"/>
  <c r="A14566" i="1"/>
  <c r="B14566" i="1"/>
  <c r="C14566" i="1"/>
  <c r="D14566" i="1"/>
  <c r="E14566" i="1"/>
  <c r="F14566" i="1"/>
  <c r="G14566" i="1"/>
  <c r="H14566" i="1"/>
  <c r="I14566" i="1"/>
  <c r="J14566" i="1"/>
  <c r="A14567" i="1"/>
  <c r="B14567" i="1"/>
  <c r="C14567" i="1"/>
  <c r="D14567" i="1"/>
  <c r="E14567" i="1"/>
  <c r="F14567" i="1"/>
  <c r="G14567" i="1"/>
  <c r="H14567" i="1"/>
  <c r="I14567" i="1"/>
  <c r="J14567" i="1"/>
  <c r="A14568" i="1"/>
  <c r="B14568" i="1"/>
  <c r="C14568" i="1"/>
  <c r="D14568" i="1"/>
  <c r="E14568" i="1"/>
  <c r="F14568" i="1"/>
  <c r="G14568" i="1"/>
  <c r="H14568" i="1"/>
  <c r="I14568" i="1"/>
  <c r="J14568" i="1"/>
  <c r="A14569" i="1"/>
  <c r="B14569" i="1"/>
  <c r="C14569" i="1"/>
  <c r="D14569" i="1"/>
  <c r="E14569" i="1"/>
  <c r="F14569" i="1"/>
  <c r="G14569" i="1"/>
  <c r="H14569" i="1"/>
  <c r="I14569" i="1"/>
  <c r="J14569" i="1"/>
  <c r="A14570" i="1"/>
  <c r="B14570" i="1"/>
  <c r="C14570" i="1"/>
  <c r="D14570" i="1"/>
  <c r="E14570" i="1"/>
  <c r="F14570" i="1"/>
  <c r="G14570" i="1"/>
  <c r="H14570" i="1"/>
  <c r="I14570" i="1"/>
  <c r="J14570" i="1"/>
  <c r="A14571" i="1"/>
  <c r="B14571" i="1"/>
  <c r="C14571" i="1"/>
  <c r="D14571" i="1"/>
  <c r="E14571" i="1"/>
  <c r="F14571" i="1"/>
  <c r="G14571" i="1"/>
  <c r="H14571" i="1"/>
  <c r="I14571" i="1"/>
  <c r="J14571" i="1"/>
  <c r="A14572" i="1"/>
  <c r="B14572" i="1"/>
  <c r="C14572" i="1"/>
  <c r="D14572" i="1"/>
  <c r="E14572" i="1"/>
  <c r="F14572" i="1"/>
  <c r="G14572" i="1"/>
  <c r="H14572" i="1"/>
  <c r="I14572" i="1"/>
  <c r="J14572" i="1"/>
  <c r="A14573" i="1"/>
  <c r="B14573" i="1"/>
  <c r="C14573" i="1"/>
  <c r="D14573" i="1"/>
  <c r="E14573" i="1"/>
  <c r="F14573" i="1"/>
  <c r="G14573" i="1"/>
  <c r="H14573" i="1"/>
  <c r="I14573" i="1"/>
  <c r="J14573" i="1"/>
  <c r="A14574" i="1"/>
  <c r="B14574" i="1"/>
  <c r="C14574" i="1"/>
  <c r="D14574" i="1"/>
  <c r="E14574" i="1"/>
  <c r="F14574" i="1"/>
  <c r="G14574" i="1"/>
  <c r="H14574" i="1"/>
  <c r="I14574" i="1"/>
  <c r="J14574" i="1"/>
  <c r="A14575" i="1"/>
  <c r="B14575" i="1"/>
  <c r="C14575" i="1"/>
  <c r="D14575" i="1"/>
  <c r="E14575" i="1"/>
  <c r="F14575" i="1"/>
  <c r="G14575" i="1"/>
  <c r="H14575" i="1"/>
  <c r="I14575" i="1"/>
  <c r="J14575" i="1"/>
  <c r="A14576" i="1"/>
  <c r="B14576" i="1"/>
  <c r="C14576" i="1"/>
  <c r="D14576" i="1"/>
  <c r="E14576" i="1"/>
  <c r="F14576" i="1"/>
  <c r="G14576" i="1"/>
  <c r="H14576" i="1"/>
  <c r="I14576" i="1"/>
  <c r="J14576" i="1"/>
  <c r="A14577" i="1"/>
  <c r="B14577" i="1"/>
  <c r="C14577" i="1"/>
  <c r="D14577" i="1"/>
  <c r="E14577" i="1"/>
  <c r="F14577" i="1"/>
  <c r="G14577" i="1"/>
  <c r="H14577" i="1"/>
  <c r="I14577" i="1"/>
  <c r="J14577" i="1"/>
  <c r="A14578" i="1"/>
  <c r="B14578" i="1"/>
  <c r="C14578" i="1"/>
  <c r="D14578" i="1"/>
  <c r="E14578" i="1"/>
  <c r="F14578" i="1"/>
  <c r="G14578" i="1"/>
  <c r="H14578" i="1"/>
  <c r="I14578" i="1"/>
  <c r="J14578" i="1"/>
  <c r="A14579" i="1"/>
  <c r="B14579" i="1"/>
  <c r="C14579" i="1"/>
  <c r="D14579" i="1"/>
  <c r="E14579" i="1"/>
  <c r="F14579" i="1"/>
  <c r="G14579" i="1"/>
  <c r="H14579" i="1"/>
  <c r="I14579" i="1"/>
  <c r="J14579" i="1"/>
  <c r="A14580" i="1"/>
  <c r="B14580" i="1"/>
  <c r="C14580" i="1"/>
  <c r="D14580" i="1"/>
  <c r="E14580" i="1"/>
  <c r="F14580" i="1"/>
  <c r="G14580" i="1"/>
  <c r="H14580" i="1"/>
  <c r="I14580" i="1"/>
  <c r="J14580" i="1"/>
  <c r="A14581" i="1"/>
  <c r="B14581" i="1"/>
  <c r="C14581" i="1"/>
  <c r="D14581" i="1"/>
  <c r="E14581" i="1"/>
  <c r="F14581" i="1"/>
  <c r="G14581" i="1"/>
  <c r="H14581" i="1"/>
  <c r="I14581" i="1"/>
  <c r="J14581" i="1"/>
  <c r="A14582" i="1"/>
  <c r="B14582" i="1"/>
  <c r="C14582" i="1"/>
  <c r="D14582" i="1"/>
  <c r="E14582" i="1"/>
  <c r="F14582" i="1"/>
  <c r="G14582" i="1"/>
  <c r="H14582" i="1"/>
  <c r="I14582" i="1"/>
  <c r="J14582" i="1"/>
  <c r="A14583" i="1"/>
  <c r="B14583" i="1"/>
  <c r="C14583" i="1"/>
  <c r="D14583" i="1"/>
  <c r="E14583" i="1"/>
  <c r="F14583" i="1"/>
  <c r="G14583" i="1"/>
  <c r="H14583" i="1"/>
  <c r="I14583" i="1"/>
  <c r="J14583" i="1"/>
  <c r="A14584" i="1"/>
  <c r="B14584" i="1"/>
  <c r="C14584" i="1"/>
  <c r="D14584" i="1"/>
  <c r="E14584" i="1"/>
  <c r="F14584" i="1"/>
  <c r="G14584" i="1"/>
  <c r="H14584" i="1"/>
  <c r="I14584" i="1"/>
  <c r="J14584" i="1"/>
  <c r="A14585" i="1"/>
  <c r="B14585" i="1"/>
  <c r="C14585" i="1"/>
  <c r="D14585" i="1"/>
  <c r="E14585" i="1"/>
  <c r="F14585" i="1"/>
  <c r="G14585" i="1"/>
  <c r="H14585" i="1"/>
  <c r="I14585" i="1"/>
  <c r="J14585" i="1"/>
  <c r="A14586" i="1"/>
  <c r="B14586" i="1"/>
  <c r="C14586" i="1"/>
  <c r="D14586" i="1"/>
  <c r="E14586" i="1"/>
  <c r="F14586" i="1"/>
  <c r="G14586" i="1"/>
  <c r="H14586" i="1"/>
  <c r="I14586" i="1"/>
  <c r="J14586" i="1"/>
  <c r="A14587" i="1"/>
  <c r="B14587" i="1"/>
  <c r="C14587" i="1"/>
  <c r="D14587" i="1"/>
  <c r="E14587" i="1"/>
  <c r="F14587" i="1"/>
  <c r="G14587" i="1"/>
  <c r="H14587" i="1"/>
  <c r="I14587" i="1"/>
  <c r="J14587" i="1"/>
  <c r="A14588" i="1"/>
  <c r="B14588" i="1"/>
  <c r="C14588" i="1"/>
  <c r="D14588" i="1"/>
  <c r="E14588" i="1"/>
  <c r="F14588" i="1"/>
  <c r="G14588" i="1"/>
  <c r="H14588" i="1"/>
  <c r="I14588" i="1"/>
  <c r="J14588" i="1"/>
  <c r="A14589" i="1"/>
  <c r="B14589" i="1"/>
  <c r="C14589" i="1"/>
  <c r="D14589" i="1"/>
  <c r="E14589" i="1"/>
  <c r="F14589" i="1"/>
  <c r="G14589" i="1"/>
  <c r="H14589" i="1"/>
  <c r="I14589" i="1"/>
  <c r="J14589" i="1"/>
  <c r="A14590" i="1"/>
  <c r="B14590" i="1"/>
  <c r="C14590" i="1"/>
  <c r="D14590" i="1"/>
  <c r="E14590" i="1"/>
  <c r="F14590" i="1"/>
  <c r="G14590" i="1"/>
  <c r="H14590" i="1"/>
  <c r="I14590" i="1"/>
  <c r="J14590" i="1"/>
  <c r="A14591" i="1"/>
  <c r="B14591" i="1"/>
  <c r="C14591" i="1"/>
  <c r="D14591" i="1"/>
  <c r="E14591" i="1"/>
  <c r="F14591" i="1"/>
  <c r="G14591" i="1"/>
  <c r="H14591" i="1"/>
  <c r="I14591" i="1"/>
  <c r="J14591" i="1"/>
  <c r="A14592" i="1"/>
  <c r="B14592" i="1"/>
  <c r="C14592" i="1"/>
  <c r="D14592" i="1"/>
  <c r="E14592" i="1"/>
  <c r="F14592" i="1"/>
  <c r="G14592" i="1"/>
  <c r="H14592" i="1"/>
  <c r="I14592" i="1"/>
  <c r="J14592" i="1"/>
  <c r="A14593" i="1"/>
  <c r="B14593" i="1"/>
  <c r="C14593" i="1"/>
  <c r="D14593" i="1"/>
  <c r="E14593" i="1"/>
  <c r="F14593" i="1"/>
  <c r="G14593" i="1"/>
  <c r="H14593" i="1"/>
  <c r="I14593" i="1"/>
  <c r="J14593" i="1"/>
  <c r="A14594" i="1"/>
  <c r="B14594" i="1"/>
  <c r="C14594" i="1"/>
  <c r="D14594" i="1"/>
  <c r="E14594" i="1"/>
  <c r="F14594" i="1"/>
  <c r="G14594" i="1"/>
  <c r="H14594" i="1"/>
  <c r="I14594" i="1"/>
  <c r="J14594" i="1"/>
  <c r="A14595" i="1"/>
  <c r="B14595" i="1"/>
  <c r="C14595" i="1"/>
  <c r="D14595" i="1"/>
  <c r="E14595" i="1"/>
  <c r="F14595" i="1"/>
  <c r="G14595" i="1"/>
  <c r="H14595" i="1"/>
  <c r="I14595" i="1"/>
  <c r="J14595" i="1"/>
  <c r="A14596" i="1"/>
  <c r="B14596" i="1"/>
  <c r="C14596" i="1"/>
  <c r="D14596" i="1"/>
  <c r="E14596" i="1"/>
  <c r="F14596" i="1"/>
  <c r="G14596" i="1"/>
  <c r="H14596" i="1"/>
  <c r="I14596" i="1"/>
  <c r="J14596" i="1"/>
  <c r="A14597" i="1"/>
  <c r="B14597" i="1"/>
  <c r="C14597" i="1"/>
  <c r="D14597" i="1"/>
  <c r="E14597" i="1"/>
  <c r="F14597" i="1"/>
  <c r="G14597" i="1"/>
  <c r="H14597" i="1"/>
  <c r="I14597" i="1"/>
  <c r="J14597" i="1"/>
  <c r="A14598" i="1"/>
  <c r="B14598" i="1"/>
  <c r="C14598" i="1"/>
  <c r="D14598" i="1"/>
  <c r="E14598" i="1"/>
  <c r="F14598" i="1"/>
  <c r="G14598" i="1"/>
  <c r="H14598" i="1"/>
  <c r="I14598" i="1"/>
  <c r="J14598" i="1"/>
  <c r="A14599" i="1"/>
  <c r="B14599" i="1"/>
  <c r="C14599" i="1"/>
  <c r="D14599" i="1"/>
  <c r="E14599" i="1"/>
  <c r="F14599" i="1"/>
  <c r="G14599" i="1"/>
  <c r="H14599" i="1"/>
  <c r="I14599" i="1"/>
  <c r="J14599" i="1"/>
  <c r="A14600" i="1"/>
  <c r="B14600" i="1"/>
  <c r="C14600" i="1"/>
  <c r="D14600" i="1"/>
  <c r="E14600" i="1"/>
  <c r="F14600" i="1"/>
  <c r="G14600" i="1"/>
  <c r="H14600" i="1"/>
  <c r="I14600" i="1"/>
  <c r="J14600" i="1"/>
  <c r="A14601" i="1"/>
  <c r="B14601" i="1"/>
  <c r="C14601" i="1"/>
  <c r="D14601" i="1"/>
  <c r="E14601" i="1"/>
  <c r="F14601" i="1"/>
  <c r="G14601" i="1"/>
  <c r="H14601" i="1"/>
  <c r="I14601" i="1"/>
  <c r="J14601" i="1"/>
  <c r="A14602" i="1"/>
  <c r="B14602" i="1"/>
  <c r="C14602" i="1"/>
  <c r="D14602" i="1"/>
  <c r="E14602" i="1"/>
  <c r="F14602" i="1"/>
  <c r="G14602" i="1"/>
  <c r="H14602" i="1"/>
  <c r="I14602" i="1"/>
  <c r="J14602" i="1"/>
  <c r="A14603" i="1"/>
  <c r="B14603" i="1"/>
  <c r="C14603" i="1"/>
  <c r="D14603" i="1"/>
  <c r="E14603" i="1"/>
  <c r="F14603" i="1"/>
  <c r="G14603" i="1"/>
  <c r="H14603" i="1"/>
  <c r="I14603" i="1"/>
  <c r="J14603" i="1"/>
  <c r="A14604" i="1"/>
  <c r="B14604" i="1"/>
  <c r="C14604" i="1"/>
  <c r="D14604" i="1"/>
  <c r="E14604" i="1"/>
  <c r="F14604" i="1"/>
  <c r="G14604" i="1"/>
  <c r="H14604" i="1"/>
  <c r="I14604" i="1"/>
  <c r="J14604" i="1"/>
  <c r="A14605" i="1"/>
  <c r="B14605" i="1"/>
  <c r="C14605" i="1"/>
  <c r="D14605" i="1"/>
  <c r="E14605" i="1"/>
  <c r="F14605" i="1"/>
  <c r="G14605" i="1"/>
  <c r="H14605" i="1"/>
  <c r="I14605" i="1"/>
  <c r="J14605" i="1"/>
  <c r="A14606" i="1"/>
  <c r="B14606" i="1"/>
  <c r="C14606" i="1"/>
  <c r="D14606" i="1"/>
  <c r="E14606" i="1"/>
  <c r="F14606" i="1"/>
  <c r="G14606" i="1"/>
  <c r="H14606" i="1"/>
  <c r="I14606" i="1"/>
  <c r="J14606" i="1"/>
  <c r="A14607" i="1"/>
  <c r="B14607" i="1"/>
  <c r="C14607" i="1"/>
  <c r="D14607" i="1"/>
  <c r="E14607" i="1"/>
  <c r="F14607" i="1"/>
  <c r="G14607" i="1"/>
  <c r="H14607" i="1"/>
  <c r="I14607" i="1"/>
  <c r="J14607" i="1"/>
  <c r="A14608" i="1"/>
  <c r="B14608" i="1"/>
  <c r="C14608" i="1"/>
  <c r="D14608" i="1"/>
  <c r="E14608" i="1"/>
  <c r="F14608" i="1"/>
  <c r="G14608" i="1"/>
  <c r="H14608" i="1"/>
  <c r="I14608" i="1"/>
  <c r="J14608" i="1"/>
  <c r="A14609" i="1"/>
  <c r="B14609" i="1"/>
  <c r="C14609" i="1"/>
  <c r="D14609" i="1"/>
  <c r="E14609" i="1"/>
  <c r="F14609" i="1"/>
  <c r="G14609" i="1"/>
  <c r="H14609" i="1"/>
  <c r="I14609" i="1"/>
  <c r="J14609" i="1"/>
  <c r="A14610" i="1"/>
  <c r="B14610" i="1"/>
  <c r="C14610" i="1"/>
  <c r="D14610" i="1"/>
  <c r="E14610" i="1"/>
  <c r="F14610" i="1"/>
  <c r="G14610" i="1"/>
  <c r="H14610" i="1"/>
  <c r="I14610" i="1"/>
  <c r="J14610" i="1"/>
  <c r="A14611" i="1"/>
  <c r="B14611" i="1"/>
  <c r="C14611" i="1"/>
  <c r="D14611" i="1"/>
  <c r="E14611" i="1"/>
  <c r="F14611" i="1"/>
  <c r="G14611" i="1"/>
  <c r="H14611" i="1"/>
  <c r="I14611" i="1"/>
  <c r="J14611" i="1"/>
  <c r="A14612" i="1"/>
  <c r="B14612" i="1"/>
  <c r="C14612" i="1"/>
  <c r="D14612" i="1"/>
  <c r="E14612" i="1"/>
  <c r="F14612" i="1"/>
  <c r="G14612" i="1"/>
  <c r="H14612" i="1"/>
  <c r="I14612" i="1"/>
  <c r="J14612" i="1"/>
  <c r="A14613" i="1"/>
  <c r="B14613" i="1"/>
  <c r="C14613" i="1"/>
  <c r="D14613" i="1"/>
  <c r="E14613" i="1"/>
  <c r="F14613" i="1"/>
  <c r="G14613" i="1"/>
  <c r="H14613" i="1"/>
  <c r="I14613" i="1"/>
  <c r="J14613" i="1"/>
  <c r="A14614" i="1"/>
  <c r="B14614" i="1"/>
  <c r="C14614" i="1"/>
  <c r="D14614" i="1"/>
  <c r="E14614" i="1"/>
  <c r="F14614" i="1"/>
  <c r="G14614" i="1"/>
  <c r="H14614" i="1"/>
  <c r="I14614" i="1"/>
  <c r="J14614" i="1"/>
  <c r="A14615" i="1"/>
  <c r="B14615" i="1"/>
  <c r="C14615" i="1"/>
  <c r="D14615" i="1"/>
  <c r="E14615" i="1"/>
  <c r="F14615" i="1"/>
  <c r="G14615" i="1"/>
  <c r="H14615" i="1"/>
  <c r="I14615" i="1"/>
  <c r="J14615" i="1"/>
  <c r="A14616" i="1"/>
  <c r="B14616" i="1"/>
  <c r="C14616" i="1"/>
  <c r="D14616" i="1"/>
  <c r="E14616" i="1"/>
  <c r="F14616" i="1"/>
  <c r="G14616" i="1"/>
  <c r="H14616" i="1"/>
  <c r="I14616" i="1"/>
  <c r="J14616" i="1"/>
  <c r="A14617" i="1"/>
  <c r="B14617" i="1"/>
  <c r="C14617" i="1"/>
  <c r="D14617" i="1"/>
  <c r="E14617" i="1"/>
  <c r="F14617" i="1"/>
  <c r="G14617" i="1"/>
  <c r="H14617" i="1"/>
  <c r="I14617" i="1"/>
  <c r="J14617" i="1"/>
  <c r="A14618" i="1"/>
  <c r="B14618" i="1"/>
  <c r="C14618" i="1"/>
  <c r="D14618" i="1"/>
  <c r="E14618" i="1"/>
  <c r="F14618" i="1"/>
  <c r="G14618" i="1"/>
  <c r="H14618" i="1"/>
  <c r="I14618" i="1"/>
  <c r="J14618" i="1"/>
  <c r="A14619" i="1"/>
  <c r="B14619" i="1"/>
  <c r="C14619" i="1"/>
  <c r="D14619" i="1"/>
  <c r="E14619" i="1"/>
  <c r="F14619" i="1"/>
  <c r="G14619" i="1"/>
  <c r="H14619" i="1"/>
  <c r="I14619" i="1"/>
  <c r="J14619" i="1"/>
  <c r="A14620" i="1"/>
  <c r="B14620" i="1"/>
  <c r="C14620" i="1"/>
  <c r="D14620" i="1"/>
  <c r="E14620" i="1"/>
  <c r="F14620" i="1"/>
  <c r="G14620" i="1"/>
  <c r="H14620" i="1"/>
  <c r="I14620" i="1"/>
  <c r="J14620" i="1"/>
  <c r="A14621" i="1"/>
  <c r="B14621" i="1"/>
  <c r="C14621" i="1"/>
  <c r="D14621" i="1"/>
  <c r="E14621" i="1"/>
  <c r="F14621" i="1"/>
  <c r="G14621" i="1"/>
  <c r="H14621" i="1"/>
  <c r="I14621" i="1"/>
  <c r="J14621" i="1"/>
  <c r="A14622" i="1"/>
  <c r="B14622" i="1"/>
  <c r="C14622" i="1"/>
  <c r="D14622" i="1"/>
  <c r="E14622" i="1"/>
  <c r="F14622" i="1"/>
  <c r="G14622" i="1"/>
  <c r="H14622" i="1"/>
  <c r="I14622" i="1"/>
  <c r="J14622" i="1"/>
  <c r="A14623" i="1"/>
  <c r="B14623" i="1"/>
  <c r="C14623" i="1"/>
  <c r="D14623" i="1"/>
  <c r="E14623" i="1"/>
  <c r="F14623" i="1"/>
  <c r="G14623" i="1"/>
  <c r="H14623" i="1"/>
  <c r="I14623" i="1"/>
  <c r="J14623" i="1"/>
  <c r="A14624" i="1"/>
  <c r="B14624" i="1"/>
  <c r="C14624" i="1"/>
  <c r="D14624" i="1"/>
  <c r="E14624" i="1"/>
  <c r="F14624" i="1"/>
  <c r="G14624" i="1"/>
  <c r="H14624" i="1"/>
  <c r="I14624" i="1"/>
  <c r="J14624" i="1"/>
  <c r="A14625" i="1"/>
  <c r="B14625" i="1"/>
  <c r="C14625" i="1"/>
  <c r="D14625" i="1"/>
  <c r="E14625" i="1"/>
  <c r="F14625" i="1"/>
  <c r="G14625" i="1"/>
  <c r="H14625" i="1"/>
  <c r="I14625" i="1"/>
  <c r="J14625" i="1"/>
  <c r="A14626" i="1"/>
  <c r="B14626" i="1"/>
  <c r="C14626" i="1"/>
  <c r="D14626" i="1"/>
  <c r="E14626" i="1"/>
  <c r="F14626" i="1"/>
  <c r="G14626" i="1"/>
  <c r="H14626" i="1"/>
  <c r="I14626" i="1"/>
  <c r="J14626" i="1"/>
  <c r="A14627" i="1"/>
  <c r="B14627" i="1"/>
  <c r="C14627" i="1"/>
  <c r="D14627" i="1"/>
  <c r="E14627" i="1"/>
  <c r="F14627" i="1"/>
  <c r="G14627" i="1"/>
  <c r="H14627" i="1"/>
  <c r="I14627" i="1"/>
  <c r="J14627" i="1"/>
  <c r="A14628" i="1"/>
  <c r="B14628" i="1"/>
  <c r="C14628" i="1"/>
  <c r="D14628" i="1"/>
  <c r="E14628" i="1"/>
  <c r="F14628" i="1"/>
  <c r="G14628" i="1"/>
  <c r="H14628" i="1"/>
  <c r="I14628" i="1"/>
  <c r="J14628" i="1"/>
  <c r="A14629" i="1"/>
  <c r="B14629" i="1"/>
  <c r="C14629" i="1"/>
  <c r="D14629" i="1"/>
  <c r="E14629" i="1"/>
  <c r="F14629" i="1"/>
  <c r="G14629" i="1"/>
  <c r="H14629" i="1"/>
  <c r="I14629" i="1"/>
  <c r="J14629" i="1"/>
  <c r="A14630" i="1"/>
  <c r="B14630" i="1"/>
  <c r="C14630" i="1"/>
  <c r="D14630" i="1"/>
  <c r="E14630" i="1"/>
  <c r="F14630" i="1"/>
  <c r="G14630" i="1"/>
  <c r="H14630" i="1"/>
  <c r="I14630" i="1"/>
  <c r="J14630" i="1"/>
  <c r="A14631" i="1"/>
  <c r="B14631" i="1"/>
  <c r="C14631" i="1"/>
  <c r="D14631" i="1"/>
  <c r="E14631" i="1"/>
  <c r="F14631" i="1"/>
  <c r="G14631" i="1"/>
  <c r="H14631" i="1"/>
  <c r="I14631" i="1"/>
  <c r="J14631" i="1"/>
  <c r="A14632" i="1"/>
  <c r="B14632" i="1"/>
  <c r="C14632" i="1"/>
  <c r="D14632" i="1"/>
  <c r="E14632" i="1"/>
  <c r="F14632" i="1"/>
  <c r="G14632" i="1"/>
  <c r="H14632" i="1"/>
  <c r="I14632" i="1"/>
  <c r="J14632" i="1"/>
  <c r="A14633" i="1"/>
  <c r="B14633" i="1"/>
  <c r="C14633" i="1"/>
  <c r="D14633" i="1"/>
  <c r="E14633" i="1"/>
  <c r="F14633" i="1"/>
  <c r="G14633" i="1"/>
  <c r="H14633" i="1"/>
  <c r="I14633" i="1"/>
  <c r="J14633" i="1"/>
  <c r="A14634" i="1"/>
  <c r="B14634" i="1"/>
  <c r="C14634" i="1"/>
  <c r="D14634" i="1"/>
  <c r="E14634" i="1"/>
  <c r="F14634" i="1"/>
  <c r="G14634" i="1"/>
  <c r="H14634" i="1"/>
  <c r="I14634" i="1"/>
  <c r="J14634" i="1"/>
  <c r="A14635" i="1"/>
  <c r="B14635" i="1"/>
  <c r="C14635" i="1"/>
  <c r="D14635" i="1"/>
  <c r="E14635" i="1"/>
  <c r="F14635" i="1"/>
  <c r="G14635" i="1"/>
  <c r="H14635" i="1"/>
  <c r="I14635" i="1"/>
  <c r="J14635" i="1"/>
  <c r="A14636" i="1"/>
  <c r="B14636" i="1"/>
  <c r="C14636" i="1"/>
  <c r="D14636" i="1"/>
  <c r="E14636" i="1"/>
  <c r="F14636" i="1"/>
  <c r="G14636" i="1"/>
  <c r="H14636" i="1"/>
  <c r="I14636" i="1"/>
  <c r="J14636" i="1"/>
  <c r="A14637" i="1"/>
  <c r="B14637" i="1"/>
  <c r="C14637" i="1"/>
  <c r="D14637" i="1"/>
  <c r="E14637" i="1"/>
  <c r="F14637" i="1"/>
  <c r="G14637" i="1"/>
  <c r="H14637" i="1"/>
  <c r="I14637" i="1"/>
  <c r="J14637" i="1"/>
  <c r="A14638" i="1"/>
  <c r="B14638" i="1"/>
  <c r="C14638" i="1"/>
  <c r="D14638" i="1"/>
  <c r="E14638" i="1"/>
  <c r="F14638" i="1"/>
  <c r="G14638" i="1"/>
  <c r="H14638" i="1"/>
  <c r="I14638" i="1"/>
  <c r="J14638" i="1"/>
  <c r="A14639" i="1"/>
  <c r="B14639" i="1"/>
  <c r="C14639" i="1"/>
  <c r="D14639" i="1"/>
  <c r="E14639" i="1"/>
  <c r="F14639" i="1"/>
  <c r="G14639" i="1"/>
  <c r="H14639" i="1"/>
  <c r="I14639" i="1"/>
  <c r="J14639" i="1"/>
  <c r="A14640" i="1"/>
  <c r="B14640" i="1"/>
  <c r="C14640" i="1"/>
  <c r="D14640" i="1"/>
  <c r="E14640" i="1"/>
  <c r="F14640" i="1"/>
  <c r="G14640" i="1"/>
  <c r="H14640" i="1"/>
  <c r="I14640" i="1"/>
  <c r="J14640" i="1"/>
  <c r="A14641" i="1"/>
  <c r="B14641" i="1"/>
  <c r="C14641" i="1"/>
  <c r="D14641" i="1"/>
  <c r="E14641" i="1"/>
  <c r="F14641" i="1"/>
  <c r="G14641" i="1"/>
  <c r="H14641" i="1"/>
  <c r="I14641" i="1"/>
  <c r="J14641" i="1"/>
  <c r="A14642" i="1"/>
  <c r="B14642" i="1"/>
  <c r="C14642" i="1"/>
  <c r="D14642" i="1"/>
  <c r="E14642" i="1"/>
  <c r="F14642" i="1"/>
  <c r="G14642" i="1"/>
  <c r="H14642" i="1"/>
  <c r="I14642" i="1"/>
  <c r="J14642" i="1"/>
  <c r="A14643" i="1"/>
  <c r="B14643" i="1"/>
  <c r="C14643" i="1"/>
  <c r="D14643" i="1"/>
  <c r="E14643" i="1"/>
  <c r="F14643" i="1"/>
  <c r="G14643" i="1"/>
  <c r="H14643" i="1"/>
  <c r="I14643" i="1"/>
  <c r="J14643" i="1"/>
  <c r="A14644" i="1"/>
  <c r="B14644" i="1"/>
  <c r="C14644" i="1"/>
  <c r="D14644" i="1"/>
  <c r="E14644" i="1"/>
  <c r="F14644" i="1"/>
  <c r="G14644" i="1"/>
  <c r="H14644" i="1"/>
  <c r="I14644" i="1"/>
  <c r="J14644" i="1"/>
  <c r="A14645" i="1"/>
  <c r="B14645" i="1"/>
  <c r="C14645" i="1"/>
  <c r="D14645" i="1"/>
  <c r="E14645" i="1"/>
  <c r="F14645" i="1"/>
  <c r="G14645" i="1"/>
  <c r="H14645" i="1"/>
  <c r="I14645" i="1"/>
  <c r="J14645" i="1"/>
  <c r="A14646" i="1"/>
  <c r="B14646" i="1"/>
  <c r="C14646" i="1"/>
  <c r="D14646" i="1"/>
  <c r="E14646" i="1"/>
  <c r="F14646" i="1"/>
  <c r="G14646" i="1"/>
  <c r="H14646" i="1"/>
  <c r="I14646" i="1"/>
  <c r="J14646" i="1"/>
  <c r="A14647" i="1"/>
  <c r="B14647" i="1"/>
  <c r="C14647" i="1"/>
  <c r="D14647" i="1"/>
  <c r="E14647" i="1"/>
  <c r="F14647" i="1"/>
  <c r="G14647" i="1"/>
  <c r="H14647" i="1"/>
  <c r="I14647" i="1"/>
  <c r="J14647" i="1"/>
  <c r="A14648" i="1"/>
  <c r="B14648" i="1"/>
  <c r="C14648" i="1"/>
  <c r="D14648" i="1"/>
  <c r="E14648" i="1"/>
  <c r="F14648" i="1"/>
  <c r="G14648" i="1"/>
  <c r="H14648" i="1"/>
  <c r="I14648" i="1"/>
  <c r="J14648" i="1"/>
  <c r="A14649" i="1"/>
  <c r="B14649" i="1"/>
  <c r="C14649" i="1"/>
  <c r="D14649" i="1"/>
  <c r="E14649" i="1"/>
  <c r="F14649" i="1"/>
  <c r="G14649" i="1"/>
  <c r="H14649" i="1"/>
  <c r="I14649" i="1"/>
  <c r="J14649" i="1"/>
  <c r="A14650" i="1"/>
  <c r="B14650" i="1"/>
  <c r="C14650" i="1"/>
  <c r="D14650" i="1"/>
  <c r="E14650" i="1"/>
  <c r="F14650" i="1"/>
  <c r="G14650" i="1"/>
  <c r="H14650" i="1"/>
  <c r="I14650" i="1"/>
  <c r="J14650" i="1"/>
  <c r="A14651" i="1"/>
  <c r="B14651" i="1"/>
  <c r="C14651" i="1"/>
  <c r="D14651" i="1"/>
  <c r="E14651" i="1"/>
  <c r="F14651" i="1"/>
  <c r="G14651" i="1"/>
  <c r="H14651" i="1"/>
  <c r="I14651" i="1"/>
  <c r="J14651" i="1"/>
  <c r="A14652" i="1"/>
  <c r="B14652" i="1"/>
  <c r="C14652" i="1"/>
  <c r="D14652" i="1"/>
  <c r="E14652" i="1"/>
  <c r="F14652" i="1"/>
  <c r="G14652" i="1"/>
  <c r="H14652" i="1"/>
  <c r="I14652" i="1"/>
  <c r="J14652" i="1"/>
  <c r="A14653" i="1"/>
  <c r="B14653" i="1"/>
  <c r="C14653" i="1"/>
  <c r="D14653" i="1"/>
  <c r="E14653" i="1"/>
  <c r="F14653" i="1"/>
  <c r="G14653" i="1"/>
  <c r="H14653" i="1"/>
  <c r="I14653" i="1"/>
  <c r="J14653" i="1"/>
  <c r="A14654" i="1"/>
  <c r="B14654" i="1"/>
  <c r="C14654" i="1"/>
  <c r="D14654" i="1"/>
  <c r="E14654" i="1"/>
  <c r="F14654" i="1"/>
  <c r="G14654" i="1"/>
  <c r="H14654" i="1"/>
  <c r="I14654" i="1"/>
  <c r="J14654" i="1"/>
  <c r="A14655" i="1"/>
  <c r="B14655" i="1"/>
  <c r="C14655" i="1"/>
  <c r="D14655" i="1"/>
  <c r="E14655" i="1"/>
  <c r="F14655" i="1"/>
  <c r="G14655" i="1"/>
  <c r="H14655" i="1"/>
  <c r="I14655" i="1"/>
  <c r="J14655" i="1"/>
  <c r="A14656" i="1"/>
  <c r="B14656" i="1"/>
  <c r="C14656" i="1"/>
  <c r="D14656" i="1"/>
  <c r="E14656" i="1"/>
  <c r="F14656" i="1"/>
  <c r="G14656" i="1"/>
  <c r="H14656" i="1"/>
  <c r="I14656" i="1"/>
  <c r="J14656" i="1"/>
  <c r="A14657" i="1"/>
  <c r="B14657" i="1"/>
  <c r="C14657" i="1"/>
  <c r="D14657" i="1"/>
  <c r="E14657" i="1"/>
  <c r="F14657" i="1"/>
  <c r="G14657" i="1"/>
  <c r="H14657" i="1"/>
  <c r="I14657" i="1"/>
  <c r="J14657" i="1"/>
  <c r="A14658" i="1"/>
  <c r="B14658" i="1"/>
  <c r="C14658" i="1"/>
  <c r="D14658" i="1"/>
  <c r="E14658" i="1"/>
  <c r="F14658" i="1"/>
  <c r="G14658" i="1"/>
  <c r="H14658" i="1"/>
  <c r="I14658" i="1"/>
  <c r="J14658" i="1"/>
  <c r="A14659" i="1"/>
  <c r="B14659" i="1"/>
  <c r="C14659" i="1"/>
  <c r="D14659" i="1"/>
  <c r="E14659" i="1"/>
  <c r="F14659" i="1"/>
  <c r="G14659" i="1"/>
  <c r="H14659" i="1"/>
  <c r="I14659" i="1"/>
  <c r="J14659" i="1"/>
  <c r="A14660" i="1"/>
  <c r="B14660" i="1"/>
  <c r="C14660" i="1"/>
  <c r="D14660" i="1"/>
  <c r="E14660" i="1"/>
  <c r="F14660" i="1"/>
  <c r="G14660" i="1"/>
  <c r="H14660" i="1"/>
  <c r="I14660" i="1"/>
  <c r="J14660" i="1"/>
  <c r="A14661" i="1"/>
  <c r="B14661" i="1"/>
  <c r="C14661" i="1"/>
  <c r="D14661" i="1"/>
  <c r="E14661" i="1"/>
  <c r="F14661" i="1"/>
  <c r="G14661" i="1"/>
  <c r="H14661" i="1"/>
  <c r="I14661" i="1"/>
  <c r="J14661" i="1"/>
  <c r="A14662" i="1"/>
  <c r="B14662" i="1"/>
  <c r="C14662" i="1"/>
  <c r="D14662" i="1"/>
  <c r="E14662" i="1"/>
  <c r="F14662" i="1"/>
  <c r="G14662" i="1"/>
  <c r="H14662" i="1"/>
  <c r="I14662" i="1"/>
  <c r="J14662" i="1"/>
  <c r="A14663" i="1"/>
  <c r="B14663" i="1"/>
  <c r="C14663" i="1"/>
  <c r="D14663" i="1"/>
  <c r="E14663" i="1"/>
  <c r="F14663" i="1"/>
  <c r="G14663" i="1"/>
  <c r="H14663" i="1"/>
  <c r="I14663" i="1"/>
  <c r="J14663" i="1"/>
  <c r="A14664" i="1"/>
  <c r="B14664" i="1"/>
  <c r="C14664" i="1"/>
  <c r="D14664" i="1"/>
  <c r="E14664" i="1"/>
  <c r="F14664" i="1"/>
  <c r="G14664" i="1"/>
  <c r="H14664" i="1"/>
  <c r="I14664" i="1"/>
  <c r="J14664" i="1"/>
  <c r="A14665" i="1"/>
  <c r="B14665" i="1"/>
  <c r="C14665" i="1"/>
  <c r="D14665" i="1"/>
  <c r="E14665" i="1"/>
  <c r="F14665" i="1"/>
  <c r="G14665" i="1"/>
  <c r="H14665" i="1"/>
  <c r="I14665" i="1"/>
  <c r="J14665" i="1"/>
  <c r="A14666" i="1"/>
  <c r="B14666" i="1"/>
  <c r="C14666" i="1"/>
  <c r="D14666" i="1"/>
  <c r="E14666" i="1"/>
  <c r="F14666" i="1"/>
  <c r="G14666" i="1"/>
  <c r="H14666" i="1"/>
  <c r="I14666" i="1"/>
  <c r="J14666" i="1"/>
  <c r="A14667" i="1"/>
  <c r="B14667" i="1"/>
  <c r="C14667" i="1"/>
  <c r="D14667" i="1"/>
  <c r="E14667" i="1"/>
  <c r="F14667" i="1"/>
  <c r="G14667" i="1"/>
  <c r="H14667" i="1"/>
  <c r="I14667" i="1"/>
  <c r="J14667" i="1"/>
  <c r="A14668" i="1"/>
  <c r="B14668" i="1"/>
  <c r="C14668" i="1"/>
  <c r="D14668" i="1"/>
  <c r="E14668" i="1"/>
  <c r="F14668" i="1"/>
  <c r="G14668" i="1"/>
  <c r="H14668" i="1"/>
  <c r="I14668" i="1"/>
  <c r="J14668" i="1"/>
  <c r="A14669" i="1"/>
  <c r="B14669" i="1"/>
  <c r="C14669" i="1"/>
  <c r="D14669" i="1"/>
  <c r="E14669" i="1"/>
  <c r="F14669" i="1"/>
  <c r="G14669" i="1"/>
  <c r="H14669" i="1"/>
  <c r="I14669" i="1"/>
  <c r="J14669" i="1"/>
  <c r="A14670" i="1"/>
  <c r="B14670" i="1"/>
  <c r="C14670" i="1"/>
  <c r="D14670" i="1"/>
  <c r="E14670" i="1"/>
  <c r="F14670" i="1"/>
  <c r="G14670" i="1"/>
  <c r="H14670" i="1"/>
  <c r="I14670" i="1"/>
  <c r="J14670" i="1"/>
  <c r="A14671" i="1"/>
  <c r="B14671" i="1"/>
  <c r="C14671" i="1"/>
  <c r="D14671" i="1"/>
  <c r="E14671" i="1"/>
  <c r="F14671" i="1"/>
  <c r="G14671" i="1"/>
  <c r="H14671" i="1"/>
  <c r="I14671" i="1"/>
  <c r="J14671" i="1"/>
  <c r="A14672" i="1"/>
  <c r="B14672" i="1"/>
  <c r="C14672" i="1"/>
  <c r="D14672" i="1"/>
  <c r="E14672" i="1"/>
  <c r="F14672" i="1"/>
  <c r="G14672" i="1"/>
  <c r="H14672" i="1"/>
  <c r="I14672" i="1"/>
  <c r="J14672" i="1"/>
  <c r="A14673" i="1"/>
  <c r="B14673" i="1"/>
  <c r="C14673" i="1"/>
  <c r="D14673" i="1"/>
  <c r="E14673" i="1"/>
  <c r="F14673" i="1"/>
  <c r="G14673" i="1"/>
  <c r="H14673" i="1"/>
  <c r="I14673" i="1"/>
  <c r="J14673" i="1"/>
  <c r="A14674" i="1"/>
  <c r="B14674" i="1"/>
  <c r="C14674" i="1"/>
  <c r="D14674" i="1"/>
  <c r="E14674" i="1"/>
  <c r="F14674" i="1"/>
  <c r="G14674" i="1"/>
  <c r="H14674" i="1"/>
  <c r="I14674" i="1"/>
  <c r="J14674" i="1"/>
  <c r="A14675" i="1"/>
  <c r="B14675" i="1"/>
  <c r="C14675" i="1"/>
  <c r="D14675" i="1"/>
  <c r="E14675" i="1"/>
  <c r="F14675" i="1"/>
  <c r="G14675" i="1"/>
  <c r="H14675" i="1"/>
  <c r="I14675" i="1"/>
  <c r="J14675" i="1"/>
  <c r="A14676" i="1"/>
  <c r="B14676" i="1"/>
  <c r="C14676" i="1"/>
  <c r="D14676" i="1"/>
  <c r="E14676" i="1"/>
  <c r="F14676" i="1"/>
  <c r="G14676" i="1"/>
  <c r="H14676" i="1"/>
  <c r="I14676" i="1"/>
  <c r="J14676" i="1"/>
  <c r="A14677" i="1"/>
  <c r="B14677" i="1"/>
  <c r="C14677" i="1"/>
  <c r="D14677" i="1"/>
  <c r="E14677" i="1"/>
  <c r="F14677" i="1"/>
  <c r="G14677" i="1"/>
  <c r="H14677" i="1"/>
  <c r="I14677" i="1"/>
  <c r="J14677" i="1"/>
  <c r="A14678" i="1"/>
  <c r="B14678" i="1"/>
  <c r="C14678" i="1"/>
  <c r="D14678" i="1"/>
  <c r="E14678" i="1"/>
  <c r="F14678" i="1"/>
  <c r="G14678" i="1"/>
  <c r="H14678" i="1"/>
  <c r="I14678" i="1"/>
  <c r="J14678" i="1"/>
  <c r="A14679" i="1"/>
  <c r="B14679" i="1"/>
  <c r="C14679" i="1"/>
  <c r="D14679" i="1"/>
  <c r="E14679" i="1"/>
  <c r="F14679" i="1"/>
  <c r="G14679" i="1"/>
  <c r="H14679" i="1"/>
  <c r="I14679" i="1"/>
  <c r="J14679" i="1"/>
  <c r="A14680" i="1"/>
  <c r="B14680" i="1"/>
  <c r="C14680" i="1"/>
  <c r="D14680" i="1"/>
  <c r="E14680" i="1"/>
  <c r="F14680" i="1"/>
  <c r="G14680" i="1"/>
  <c r="H14680" i="1"/>
  <c r="I14680" i="1"/>
  <c r="J14680" i="1"/>
  <c r="A14681" i="1"/>
  <c r="B14681" i="1"/>
  <c r="C14681" i="1"/>
  <c r="D14681" i="1"/>
  <c r="E14681" i="1"/>
  <c r="F14681" i="1"/>
  <c r="G14681" i="1"/>
  <c r="H14681" i="1"/>
  <c r="I14681" i="1"/>
  <c r="J14681" i="1"/>
  <c r="A14682" i="1"/>
  <c r="B14682" i="1"/>
  <c r="C14682" i="1"/>
  <c r="D14682" i="1"/>
  <c r="E14682" i="1"/>
  <c r="F14682" i="1"/>
  <c r="G14682" i="1"/>
  <c r="H14682" i="1"/>
  <c r="I14682" i="1"/>
  <c r="J14682" i="1"/>
  <c r="A14683" i="1"/>
  <c r="B14683" i="1"/>
  <c r="C14683" i="1"/>
  <c r="D14683" i="1"/>
  <c r="E14683" i="1"/>
  <c r="F14683" i="1"/>
  <c r="G14683" i="1"/>
  <c r="H14683" i="1"/>
  <c r="I14683" i="1"/>
  <c r="J14683" i="1"/>
  <c r="A14684" i="1"/>
  <c r="B14684" i="1"/>
  <c r="C14684" i="1"/>
  <c r="D14684" i="1"/>
  <c r="E14684" i="1"/>
  <c r="F14684" i="1"/>
  <c r="G14684" i="1"/>
  <c r="H14684" i="1"/>
  <c r="I14684" i="1"/>
  <c r="J14684" i="1"/>
  <c r="A14685" i="1"/>
  <c r="B14685" i="1"/>
  <c r="C14685" i="1"/>
  <c r="D14685" i="1"/>
  <c r="E14685" i="1"/>
  <c r="F14685" i="1"/>
  <c r="G14685" i="1"/>
  <c r="H14685" i="1"/>
  <c r="I14685" i="1"/>
  <c r="J14685" i="1"/>
  <c r="A14686" i="1"/>
  <c r="B14686" i="1"/>
  <c r="C14686" i="1"/>
  <c r="D14686" i="1"/>
  <c r="E14686" i="1"/>
  <c r="F14686" i="1"/>
  <c r="G14686" i="1"/>
  <c r="H14686" i="1"/>
  <c r="I14686" i="1"/>
  <c r="J14686" i="1"/>
  <c r="A14687" i="1"/>
  <c r="B14687" i="1"/>
  <c r="C14687" i="1"/>
  <c r="D14687" i="1"/>
  <c r="E14687" i="1"/>
  <c r="F14687" i="1"/>
  <c r="G14687" i="1"/>
  <c r="H14687" i="1"/>
  <c r="I14687" i="1"/>
  <c r="J14687" i="1"/>
  <c r="A14688" i="1"/>
  <c r="B14688" i="1"/>
  <c r="C14688" i="1"/>
  <c r="D14688" i="1"/>
  <c r="E14688" i="1"/>
  <c r="F14688" i="1"/>
  <c r="G14688" i="1"/>
  <c r="H14688" i="1"/>
  <c r="I14688" i="1"/>
  <c r="J14688" i="1"/>
  <c r="A14689" i="1"/>
  <c r="B14689" i="1"/>
  <c r="C14689" i="1"/>
  <c r="D14689" i="1"/>
  <c r="E14689" i="1"/>
  <c r="F14689" i="1"/>
  <c r="G14689" i="1"/>
  <c r="H14689" i="1"/>
  <c r="I14689" i="1"/>
  <c r="J14689" i="1"/>
  <c r="A14690" i="1"/>
  <c r="B14690" i="1"/>
  <c r="C14690" i="1"/>
  <c r="D14690" i="1"/>
  <c r="E14690" i="1"/>
  <c r="F14690" i="1"/>
  <c r="G14690" i="1"/>
  <c r="H14690" i="1"/>
  <c r="I14690" i="1"/>
  <c r="J14690" i="1"/>
  <c r="A14691" i="1"/>
  <c r="B14691" i="1"/>
  <c r="C14691" i="1"/>
  <c r="D14691" i="1"/>
  <c r="E14691" i="1"/>
  <c r="F14691" i="1"/>
  <c r="G14691" i="1"/>
  <c r="H14691" i="1"/>
  <c r="I14691" i="1"/>
  <c r="J14691" i="1"/>
  <c r="A14692" i="1"/>
  <c r="B14692" i="1"/>
  <c r="C14692" i="1"/>
  <c r="D14692" i="1"/>
  <c r="E14692" i="1"/>
  <c r="F14692" i="1"/>
  <c r="G14692" i="1"/>
  <c r="H14692" i="1"/>
  <c r="I14692" i="1"/>
  <c r="J14692" i="1"/>
  <c r="A14693" i="1"/>
  <c r="B14693" i="1"/>
  <c r="C14693" i="1"/>
  <c r="D14693" i="1"/>
  <c r="E14693" i="1"/>
  <c r="F14693" i="1"/>
  <c r="G14693" i="1"/>
  <c r="H14693" i="1"/>
  <c r="I14693" i="1"/>
  <c r="J14693" i="1"/>
  <c r="A14694" i="1"/>
  <c r="B14694" i="1"/>
  <c r="C14694" i="1"/>
  <c r="D14694" i="1"/>
  <c r="E14694" i="1"/>
  <c r="F14694" i="1"/>
  <c r="G14694" i="1"/>
  <c r="H14694" i="1"/>
  <c r="I14694" i="1"/>
  <c r="J14694" i="1"/>
  <c r="A14695" i="1"/>
  <c r="B14695" i="1"/>
  <c r="C14695" i="1"/>
  <c r="D14695" i="1"/>
  <c r="E14695" i="1"/>
  <c r="F14695" i="1"/>
  <c r="G14695" i="1"/>
  <c r="H14695" i="1"/>
  <c r="I14695" i="1"/>
  <c r="J14695" i="1"/>
  <c r="A14696" i="1"/>
  <c r="B14696" i="1"/>
  <c r="C14696" i="1"/>
  <c r="D14696" i="1"/>
  <c r="E14696" i="1"/>
  <c r="F14696" i="1"/>
  <c r="G14696" i="1"/>
  <c r="H14696" i="1"/>
  <c r="I14696" i="1"/>
  <c r="J14696" i="1"/>
  <c r="A14697" i="1"/>
  <c r="B14697" i="1"/>
  <c r="C14697" i="1"/>
  <c r="D14697" i="1"/>
  <c r="E14697" i="1"/>
  <c r="F14697" i="1"/>
  <c r="G14697" i="1"/>
  <c r="H14697" i="1"/>
  <c r="I14697" i="1"/>
  <c r="J14697" i="1"/>
  <c r="A14698" i="1"/>
  <c r="B14698" i="1"/>
  <c r="C14698" i="1"/>
  <c r="D14698" i="1"/>
  <c r="E14698" i="1"/>
  <c r="F14698" i="1"/>
  <c r="G14698" i="1"/>
  <c r="H14698" i="1"/>
  <c r="I14698" i="1"/>
  <c r="J14698" i="1"/>
  <c r="A14699" i="1"/>
  <c r="B14699" i="1"/>
  <c r="C14699" i="1"/>
  <c r="D14699" i="1"/>
  <c r="E14699" i="1"/>
  <c r="F14699" i="1"/>
  <c r="G14699" i="1"/>
  <c r="H14699" i="1"/>
  <c r="I14699" i="1"/>
  <c r="J14699" i="1"/>
  <c r="A14700" i="1"/>
  <c r="B14700" i="1"/>
  <c r="C14700" i="1"/>
  <c r="D14700" i="1"/>
  <c r="E14700" i="1"/>
  <c r="F14700" i="1"/>
  <c r="G14700" i="1"/>
  <c r="H14700" i="1"/>
  <c r="I14700" i="1"/>
  <c r="J14700" i="1"/>
  <c r="A14701" i="1"/>
  <c r="B14701" i="1"/>
  <c r="C14701" i="1"/>
  <c r="D14701" i="1"/>
  <c r="E14701" i="1"/>
  <c r="F14701" i="1"/>
  <c r="G14701" i="1"/>
  <c r="H14701" i="1"/>
  <c r="I14701" i="1"/>
  <c r="J14701" i="1"/>
  <c r="A14702" i="1"/>
  <c r="B14702" i="1"/>
  <c r="C14702" i="1"/>
  <c r="D14702" i="1"/>
  <c r="E14702" i="1"/>
  <c r="F14702" i="1"/>
  <c r="G14702" i="1"/>
  <c r="H14702" i="1"/>
  <c r="I14702" i="1"/>
  <c r="J14702" i="1"/>
  <c r="A14703" i="1"/>
  <c r="B14703" i="1"/>
  <c r="C14703" i="1"/>
  <c r="D14703" i="1"/>
  <c r="E14703" i="1"/>
  <c r="F14703" i="1"/>
  <c r="G14703" i="1"/>
  <c r="H14703" i="1"/>
  <c r="I14703" i="1"/>
  <c r="J14703" i="1"/>
  <c r="A14704" i="1"/>
  <c r="B14704" i="1"/>
  <c r="C14704" i="1"/>
  <c r="D14704" i="1"/>
  <c r="E14704" i="1"/>
  <c r="F14704" i="1"/>
  <c r="G14704" i="1"/>
  <c r="H14704" i="1"/>
  <c r="I14704" i="1"/>
  <c r="J14704" i="1"/>
  <c r="A14705" i="1"/>
  <c r="B14705" i="1"/>
  <c r="C14705" i="1"/>
  <c r="D14705" i="1"/>
  <c r="E14705" i="1"/>
  <c r="F14705" i="1"/>
  <c r="G14705" i="1"/>
  <c r="H14705" i="1"/>
  <c r="I14705" i="1"/>
  <c r="J14705" i="1"/>
  <c r="A14706" i="1"/>
  <c r="B14706" i="1"/>
  <c r="C14706" i="1"/>
  <c r="D14706" i="1"/>
  <c r="E14706" i="1"/>
  <c r="F14706" i="1"/>
  <c r="G14706" i="1"/>
  <c r="H14706" i="1"/>
  <c r="I14706" i="1"/>
  <c r="J14706" i="1"/>
  <c r="A14707" i="1"/>
  <c r="B14707" i="1"/>
  <c r="C14707" i="1"/>
  <c r="D14707" i="1"/>
  <c r="E14707" i="1"/>
  <c r="F14707" i="1"/>
  <c r="G14707" i="1"/>
  <c r="H14707" i="1"/>
  <c r="I14707" i="1"/>
  <c r="J14707" i="1"/>
  <c r="A14708" i="1"/>
  <c r="B14708" i="1"/>
  <c r="C14708" i="1"/>
  <c r="D14708" i="1"/>
  <c r="E14708" i="1"/>
  <c r="F14708" i="1"/>
  <c r="G14708" i="1"/>
  <c r="H14708" i="1"/>
  <c r="I14708" i="1"/>
  <c r="J14708" i="1"/>
  <c r="A14709" i="1"/>
  <c r="B14709" i="1"/>
  <c r="C14709" i="1"/>
  <c r="D14709" i="1"/>
  <c r="E14709" i="1"/>
  <c r="F14709" i="1"/>
  <c r="G14709" i="1"/>
  <c r="H14709" i="1"/>
  <c r="I14709" i="1"/>
  <c r="J14709" i="1"/>
  <c r="A14710" i="1"/>
  <c r="B14710" i="1"/>
  <c r="C14710" i="1"/>
  <c r="D14710" i="1"/>
  <c r="E14710" i="1"/>
  <c r="F14710" i="1"/>
  <c r="G14710" i="1"/>
  <c r="H14710" i="1"/>
  <c r="I14710" i="1"/>
  <c r="J14710" i="1"/>
  <c r="A14711" i="1"/>
  <c r="B14711" i="1"/>
  <c r="C14711" i="1"/>
  <c r="D14711" i="1"/>
  <c r="E14711" i="1"/>
  <c r="F14711" i="1"/>
  <c r="G14711" i="1"/>
  <c r="H14711" i="1"/>
  <c r="I14711" i="1"/>
  <c r="J14711" i="1"/>
  <c r="A14712" i="1"/>
  <c r="B14712" i="1"/>
  <c r="C14712" i="1"/>
  <c r="D14712" i="1"/>
  <c r="E14712" i="1"/>
  <c r="F14712" i="1"/>
  <c r="G14712" i="1"/>
  <c r="H14712" i="1"/>
  <c r="I14712" i="1"/>
  <c r="J14712" i="1"/>
  <c r="A14713" i="1"/>
  <c r="B14713" i="1"/>
  <c r="C14713" i="1"/>
  <c r="D14713" i="1"/>
  <c r="E14713" i="1"/>
  <c r="F14713" i="1"/>
  <c r="G14713" i="1"/>
  <c r="H14713" i="1"/>
  <c r="I14713" i="1"/>
  <c r="J14713" i="1"/>
  <c r="A14714" i="1"/>
  <c r="B14714" i="1"/>
  <c r="C14714" i="1"/>
  <c r="D14714" i="1"/>
  <c r="E14714" i="1"/>
  <c r="F14714" i="1"/>
  <c r="G14714" i="1"/>
  <c r="H14714" i="1"/>
  <c r="I14714" i="1"/>
  <c r="J14714" i="1"/>
  <c r="A14715" i="1"/>
  <c r="B14715" i="1"/>
  <c r="C14715" i="1"/>
  <c r="D14715" i="1"/>
  <c r="E14715" i="1"/>
  <c r="F14715" i="1"/>
  <c r="G14715" i="1"/>
  <c r="H14715" i="1"/>
  <c r="I14715" i="1"/>
  <c r="J14715" i="1"/>
  <c r="A14716" i="1"/>
  <c r="B14716" i="1"/>
  <c r="C14716" i="1"/>
  <c r="D14716" i="1"/>
  <c r="E14716" i="1"/>
  <c r="F14716" i="1"/>
  <c r="G14716" i="1"/>
  <c r="H14716" i="1"/>
  <c r="I14716" i="1"/>
  <c r="J14716" i="1"/>
  <c r="A14717" i="1"/>
  <c r="B14717" i="1"/>
  <c r="C14717" i="1"/>
  <c r="D14717" i="1"/>
  <c r="E14717" i="1"/>
  <c r="F14717" i="1"/>
  <c r="G14717" i="1"/>
  <c r="H14717" i="1"/>
  <c r="I14717" i="1"/>
  <c r="J14717" i="1"/>
  <c r="A14718" i="1"/>
  <c r="B14718" i="1"/>
  <c r="C14718" i="1"/>
  <c r="D14718" i="1"/>
  <c r="E14718" i="1"/>
  <c r="F14718" i="1"/>
  <c r="G14718" i="1"/>
  <c r="H14718" i="1"/>
  <c r="I14718" i="1"/>
  <c r="J14718" i="1"/>
  <c r="A14719" i="1"/>
  <c r="B14719" i="1"/>
  <c r="C14719" i="1"/>
  <c r="D14719" i="1"/>
  <c r="E14719" i="1"/>
  <c r="F14719" i="1"/>
  <c r="G14719" i="1"/>
  <c r="H14719" i="1"/>
  <c r="I14719" i="1"/>
  <c r="J14719" i="1"/>
  <c r="A14720" i="1"/>
  <c r="B14720" i="1"/>
  <c r="C14720" i="1"/>
  <c r="D14720" i="1"/>
  <c r="E14720" i="1"/>
  <c r="F14720" i="1"/>
  <c r="G14720" i="1"/>
  <c r="H14720" i="1"/>
  <c r="I14720" i="1"/>
  <c r="J14720" i="1"/>
  <c r="A14721" i="1"/>
  <c r="B14721" i="1"/>
  <c r="C14721" i="1"/>
  <c r="D14721" i="1"/>
  <c r="E14721" i="1"/>
  <c r="F14721" i="1"/>
  <c r="G14721" i="1"/>
  <c r="H14721" i="1"/>
  <c r="I14721" i="1"/>
  <c r="J14721" i="1"/>
  <c r="A14722" i="1"/>
  <c r="B14722" i="1"/>
  <c r="C14722" i="1"/>
  <c r="D14722" i="1"/>
  <c r="E14722" i="1"/>
  <c r="F14722" i="1"/>
  <c r="G14722" i="1"/>
  <c r="H14722" i="1"/>
  <c r="I14722" i="1"/>
  <c r="J14722" i="1"/>
  <c r="A14723" i="1"/>
  <c r="B14723" i="1"/>
  <c r="C14723" i="1"/>
  <c r="D14723" i="1"/>
  <c r="E14723" i="1"/>
  <c r="F14723" i="1"/>
  <c r="G14723" i="1"/>
  <c r="H14723" i="1"/>
  <c r="I14723" i="1"/>
  <c r="J14723" i="1"/>
  <c r="A14724" i="1"/>
  <c r="B14724" i="1"/>
  <c r="C14724" i="1"/>
  <c r="D14724" i="1"/>
  <c r="E14724" i="1"/>
  <c r="F14724" i="1"/>
  <c r="G14724" i="1"/>
  <c r="H14724" i="1"/>
  <c r="I14724" i="1"/>
  <c r="J14724" i="1"/>
  <c r="A14725" i="1"/>
  <c r="B14725" i="1"/>
  <c r="C14725" i="1"/>
  <c r="D14725" i="1"/>
  <c r="E14725" i="1"/>
  <c r="F14725" i="1"/>
  <c r="G14725" i="1"/>
  <c r="H14725" i="1"/>
  <c r="I14725" i="1"/>
  <c r="J14725" i="1"/>
  <c r="A14726" i="1"/>
  <c r="B14726" i="1"/>
  <c r="C14726" i="1"/>
  <c r="D14726" i="1"/>
  <c r="E14726" i="1"/>
  <c r="F14726" i="1"/>
  <c r="G14726" i="1"/>
  <c r="H14726" i="1"/>
  <c r="I14726" i="1"/>
  <c r="J14726" i="1"/>
  <c r="A14727" i="1"/>
  <c r="B14727" i="1"/>
  <c r="C14727" i="1"/>
  <c r="D14727" i="1"/>
  <c r="E14727" i="1"/>
  <c r="F14727" i="1"/>
  <c r="G14727" i="1"/>
  <c r="H14727" i="1"/>
  <c r="I14727" i="1"/>
  <c r="J14727" i="1"/>
  <c r="A14728" i="1"/>
  <c r="B14728" i="1"/>
  <c r="C14728" i="1"/>
  <c r="D14728" i="1"/>
  <c r="E14728" i="1"/>
  <c r="F14728" i="1"/>
  <c r="G14728" i="1"/>
  <c r="H14728" i="1"/>
  <c r="I14728" i="1"/>
  <c r="J14728" i="1"/>
  <c r="A14729" i="1"/>
  <c r="B14729" i="1"/>
  <c r="C14729" i="1"/>
  <c r="D14729" i="1"/>
  <c r="E14729" i="1"/>
  <c r="F14729" i="1"/>
  <c r="G14729" i="1"/>
  <c r="H14729" i="1"/>
  <c r="I14729" i="1"/>
  <c r="J14729" i="1"/>
  <c r="A14730" i="1"/>
  <c r="B14730" i="1"/>
  <c r="C14730" i="1"/>
  <c r="D14730" i="1"/>
  <c r="E14730" i="1"/>
  <c r="F14730" i="1"/>
  <c r="G14730" i="1"/>
  <c r="H14730" i="1"/>
  <c r="I14730" i="1"/>
  <c r="J14730" i="1"/>
  <c r="A14731" i="1"/>
  <c r="B14731" i="1"/>
  <c r="C14731" i="1"/>
  <c r="D14731" i="1"/>
  <c r="E14731" i="1"/>
  <c r="F14731" i="1"/>
  <c r="G14731" i="1"/>
  <c r="H14731" i="1"/>
  <c r="I14731" i="1"/>
  <c r="J14731" i="1"/>
  <c r="A14732" i="1"/>
  <c r="B14732" i="1"/>
  <c r="C14732" i="1"/>
  <c r="D14732" i="1"/>
  <c r="E14732" i="1"/>
  <c r="F14732" i="1"/>
  <c r="G14732" i="1"/>
  <c r="H14732" i="1"/>
  <c r="I14732" i="1"/>
  <c r="J14732" i="1"/>
  <c r="A14733" i="1"/>
  <c r="B14733" i="1"/>
  <c r="C14733" i="1"/>
  <c r="D14733" i="1"/>
  <c r="E14733" i="1"/>
  <c r="F14733" i="1"/>
  <c r="G14733" i="1"/>
  <c r="H14733" i="1"/>
  <c r="I14733" i="1"/>
  <c r="J14733" i="1"/>
  <c r="A14734" i="1"/>
  <c r="B14734" i="1"/>
  <c r="C14734" i="1"/>
  <c r="D14734" i="1"/>
  <c r="E14734" i="1"/>
  <c r="F14734" i="1"/>
  <c r="G14734" i="1"/>
  <c r="H14734" i="1"/>
  <c r="I14734" i="1"/>
  <c r="J14734" i="1"/>
  <c r="A14735" i="1"/>
  <c r="B14735" i="1"/>
  <c r="C14735" i="1"/>
  <c r="D14735" i="1"/>
  <c r="E14735" i="1"/>
  <c r="F14735" i="1"/>
  <c r="G14735" i="1"/>
  <c r="H14735" i="1"/>
  <c r="I14735" i="1"/>
  <c r="J14735" i="1"/>
  <c r="A14736" i="1"/>
  <c r="B14736" i="1"/>
  <c r="C14736" i="1"/>
  <c r="D14736" i="1"/>
  <c r="E14736" i="1"/>
  <c r="F14736" i="1"/>
  <c r="G14736" i="1"/>
  <c r="H14736" i="1"/>
  <c r="I14736" i="1"/>
  <c r="J14736" i="1"/>
  <c r="A14737" i="1"/>
  <c r="B14737" i="1"/>
  <c r="C14737" i="1"/>
  <c r="D14737" i="1"/>
  <c r="E14737" i="1"/>
  <c r="F14737" i="1"/>
  <c r="G14737" i="1"/>
  <c r="H14737" i="1"/>
  <c r="I14737" i="1"/>
  <c r="J14737" i="1"/>
  <c r="A14738" i="1"/>
  <c r="B14738" i="1"/>
  <c r="C14738" i="1"/>
  <c r="D14738" i="1"/>
  <c r="E14738" i="1"/>
  <c r="F14738" i="1"/>
  <c r="G14738" i="1"/>
  <c r="H14738" i="1"/>
  <c r="I14738" i="1"/>
  <c r="J14738" i="1"/>
  <c r="A14739" i="1"/>
  <c r="B14739" i="1"/>
  <c r="C14739" i="1"/>
  <c r="D14739" i="1"/>
  <c r="E14739" i="1"/>
  <c r="F14739" i="1"/>
  <c r="G14739" i="1"/>
  <c r="H14739" i="1"/>
  <c r="I14739" i="1"/>
  <c r="J14739" i="1"/>
  <c r="A14740" i="1"/>
  <c r="B14740" i="1"/>
  <c r="C14740" i="1"/>
  <c r="D14740" i="1"/>
  <c r="E14740" i="1"/>
  <c r="F14740" i="1"/>
  <c r="G14740" i="1"/>
  <c r="H14740" i="1"/>
  <c r="I14740" i="1"/>
  <c r="J14740" i="1"/>
  <c r="A14741" i="1"/>
  <c r="B14741" i="1"/>
  <c r="C14741" i="1"/>
  <c r="D14741" i="1"/>
  <c r="E14741" i="1"/>
  <c r="F14741" i="1"/>
  <c r="G14741" i="1"/>
  <c r="H14741" i="1"/>
  <c r="I14741" i="1"/>
  <c r="J14741" i="1"/>
  <c r="A14742" i="1"/>
  <c r="B14742" i="1"/>
  <c r="C14742" i="1"/>
  <c r="D14742" i="1"/>
  <c r="E14742" i="1"/>
  <c r="F14742" i="1"/>
  <c r="G14742" i="1"/>
  <c r="H14742" i="1"/>
  <c r="I14742" i="1"/>
  <c r="J14742" i="1"/>
  <c r="A14743" i="1"/>
  <c r="B14743" i="1"/>
  <c r="C14743" i="1"/>
  <c r="D14743" i="1"/>
  <c r="E14743" i="1"/>
  <c r="F14743" i="1"/>
  <c r="G14743" i="1"/>
  <c r="H14743" i="1"/>
  <c r="I14743" i="1"/>
  <c r="J14743" i="1"/>
  <c r="A14744" i="1"/>
  <c r="B14744" i="1"/>
  <c r="C14744" i="1"/>
  <c r="D14744" i="1"/>
  <c r="E14744" i="1"/>
  <c r="F14744" i="1"/>
  <c r="G14744" i="1"/>
  <c r="H14744" i="1"/>
  <c r="I14744" i="1"/>
  <c r="J14744" i="1"/>
  <c r="A14745" i="1"/>
  <c r="B14745" i="1"/>
  <c r="C14745" i="1"/>
  <c r="D14745" i="1"/>
  <c r="E14745" i="1"/>
  <c r="F14745" i="1"/>
  <c r="G14745" i="1"/>
  <c r="H14745" i="1"/>
  <c r="I14745" i="1"/>
  <c r="J14745" i="1"/>
  <c r="A14746" i="1"/>
  <c r="B14746" i="1"/>
  <c r="C14746" i="1"/>
  <c r="D14746" i="1"/>
  <c r="E14746" i="1"/>
  <c r="F14746" i="1"/>
  <c r="G14746" i="1"/>
  <c r="H14746" i="1"/>
  <c r="I14746" i="1"/>
  <c r="J14746" i="1"/>
  <c r="A14747" i="1"/>
  <c r="B14747" i="1"/>
  <c r="C14747" i="1"/>
  <c r="D14747" i="1"/>
  <c r="E14747" i="1"/>
  <c r="F14747" i="1"/>
  <c r="G14747" i="1"/>
  <c r="H14747" i="1"/>
  <c r="I14747" i="1"/>
  <c r="J14747" i="1"/>
  <c r="A14748" i="1"/>
  <c r="B14748" i="1"/>
  <c r="C14748" i="1"/>
  <c r="D14748" i="1"/>
  <c r="E14748" i="1"/>
  <c r="F14748" i="1"/>
  <c r="G14748" i="1"/>
  <c r="H14748" i="1"/>
  <c r="I14748" i="1"/>
  <c r="J14748" i="1"/>
  <c r="A14749" i="1"/>
  <c r="B14749" i="1"/>
  <c r="C14749" i="1"/>
  <c r="D14749" i="1"/>
  <c r="E14749" i="1"/>
  <c r="F14749" i="1"/>
  <c r="G14749" i="1"/>
  <c r="H14749" i="1"/>
  <c r="I14749" i="1"/>
  <c r="J14749" i="1"/>
  <c r="A14750" i="1"/>
  <c r="B14750" i="1"/>
  <c r="C14750" i="1"/>
  <c r="D14750" i="1"/>
  <c r="E14750" i="1"/>
  <c r="F14750" i="1"/>
  <c r="G14750" i="1"/>
  <c r="H14750" i="1"/>
  <c r="I14750" i="1"/>
  <c r="J14750" i="1"/>
  <c r="A14751" i="1"/>
  <c r="B14751" i="1"/>
  <c r="C14751" i="1"/>
  <c r="D14751" i="1"/>
  <c r="E14751" i="1"/>
  <c r="F14751" i="1"/>
  <c r="G14751" i="1"/>
  <c r="H14751" i="1"/>
  <c r="I14751" i="1"/>
  <c r="J14751" i="1"/>
  <c r="A14752" i="1"/>
  <c r="B14752" i="1"/>
  <c r="C14752" i="1"/>
  <c r="D14752" i="1"/>
  <c r="E14752" i="1"/>
  <c r="F14752" i="1"/>
  <c r="G14752" i="1"/>
  <c r="H14752" i="1"/>
  <c r="I14752" i="1"/>
  <c r="J14752" i="1"/>
  <c r="A14753" i="1"/>
  <c r="B14753" i="1"/>
  <c r="C14753" i="1"/>
  <c r="D14753" i="1"/>
  <c r="E14753" i="1"/>
  <c r="F14753" i="1"/>
  <c r="G14753" i="1"/>
  <c r="H14753" i="1"/>
  <c r="I14753" i="1"/>
  <c r="J14753" i="1"/>
  <c r="A14754" i="1"/>
  <c r="B14754" i="1"/>
  <c r="C14754" i="1"/>
  <c r="D14754" i="1"/>
  <c r="E14754" i="1"/>
  <c r="F14754" i="1"/>
  <c r="G14754" i="1"/>
  <c r="H14754" i="1"/>
  <c r="I14754" i="1"/>
  <c r="J14754" i="1"/>
  <c r="A14755" i="1"/>
  <c r="B14755" i="1"/>
  <c r="C14755" i="1"/>
  <c r="D14755" i="1"/>
  <c r="E14755" i="1"/>
  <c r="F14755" i="1"/>
  <c r="G14755" i="1"/>
  <c r="H14755" i="1"/>
  <c r="I14755" i="1"/>
  <c r="J14755" i="1"/>
  <c r="A14756" i="1"/>
  <c r="B14756" i="1"/>
  <c r="C14756" i="1"/>
  <c r="D14756" i="1"/>
  <c r="E14756" i="1"/>
  <c r="F14756" i="1"/>
  <c r="G14756" i="1"/>
  <c r="H14756" i="1"/>
  <c r="I14756" i="1"/>
  <c r="J14756" i="1"/>
  <c r="A14757" i="1"/>
  <c r="B14757" i="1"/>
  <c r="C14757" i="1"/>
  <c r="D14757" i="1"/>
  <c r="E14757" i="1"/>
  <c r="F14757" i="1"/>
  <c r="G14757" i="1"/>
  <c r="H14757" i="1"/>
  <c r="I14757" i="1"/>
  <c r="J14757" i="1"/>
  <c r="A14758" i="1"/>
  <c r="B14758" i="1"/>
  <c r="C14758" i="1"/>
  <c r="D14758" i="1"/>
  <c r="E14758" i="1"/>
  <c r="F14758" i="1"/>
  <c r="G14758" i="1"/>
  <c r="H14758" i="1"/>
  <c r="I14758" i="1"/>
  <c r="J14758" i="1"/>
  <c r="A14759" i="1"/>
  <c r="B14759" i="1"/>
  <c r="C14759" i="1"/>
  <c r="D14759" i="1"/>
  <c r="E14759" i="1"/>
  <c r="F14759" i="1"/>
  <c r="G14759" i="1"/>
  <c r="H14759" i="1"/>
  <c r="I14759" i="1"/>
  <c r="J14759" i="1"/>
  <c r="A14760" i="1"/>
  <c r="B14760" i="1"/>
  <c r="C14760" i="1"/>
  <c r="D14760" i="1"/>
  <c r="E14760" i="1"/>
  <c r="F14760" i="1"/>
  <c r="G14760" i="1"/>
  <c r="H14760" i="1"/>
  <c r="I14760" i="1"/>
  <c r="J14760" i="1"/>
  <c r="A14761" i="1"/>
  <c r="B14761" i="1"/>
  <c r="C14761" i="1"/>
  <c r="D14761" i="1"/>
  <c r="E14761" i="1"/>
  <c r="F14761" i="1"/>
  <c r="G14761" i="1"/>
  <c r="H14761" i="1"/>
  <c r="I14761" i="1"/>
  <c r="J14761" i="1"/>
  <c r="A14762" i="1"/>
  <c r="B14762" i="1"/>
  <c r="C14762" i="1"/>
  <c r="D14762" i="1"/>
  <c r="E14762" i="1"/>
  <c r="F14762" i="1"/>
  <c r="G14762" i="1"/>
  <c r="H14762" i="1"/>
  <c r="I14762" i="1"/>
  <c r="J14762" i="1"/>
  <c r="A14763" i="1"/>
  <c r="B14763" i="1"/>
  <c r="C14763" i="1"/>
  <c r="D14763" i="1"/>
  <c r="E14763" i="1"/>
  <c r="F14763" i="1"/>
  <c r="G14763" i="1"/>
  <c r="H14763" i="1"/>
  <c r="I14763" i="1"/>
  <c r="J14763" i="1"/>
  <c r="A14764" i="1"/>
  <c r="B14764" i="1"/>
  <c r="C14764" i="1"/>
  <c r="D14764" i="1"/>
  <c r="E14764" i="1"/>
  <c r="F14764" i="1"/>
  <c r="G14764" i="1"/>
  <c r="H14764" i="1"/>
  <c r="I14764" i="1"/>
  <c r="J14764" i="1"/>
  <c r="A14765" i="1"/>
  <c r="B14765" i="1"/>
  <c r="C14765" i="1"/>
  <c r="D14765" i="1"/>
  <c r="E14765" i="1"/>
  <c r="F14765" i="1"/>
  <c r="G14765" i="1"/>
  <c r="H14765" i="1"/>
  <c r="I14765" i="1"/>
  <c r="J14765" i="1"/>
  <c r="A14766" i="1"/>
  <c r="B14766" i="1"/>
  <c r="C14766" i="1"/>
  <c r="D14766" i="1"/>
  <c r="E14766" i="1"/>
  <c r="F14766" i="1"/>
  <c r="G14766" i="1"/>
  <c r="H14766" i="1"/>
  <c r="I14766" i="1"/>
  <c r="J14766" i="1"/>
  <c r="A14767" i="1"/>
  <c r="B14767" i="1"/>
  <c r="C14767" i="1"/>
  <c r="D14767" i="1"/>
  <c r="E14767" i="1"/>
  <c r="F14767" i="1"/>
  <c r="G14767" i="1"/>
  <c r="H14767" i="1"/>
  <c r="I14767" i="1"/>
  <c r="J14767" i="1"/>
  <c r="A14768" i="1"/>
  <c r="B14768" i="1"/>
  <c r="C14768" i="1"/>
  <c r="D14768" i="1"/>
  <c r="E14768" i="1"/>
  <c r="F14768" i="1"/>
  <c r="G14768" i="1"/>
  <c r="H14768" i="1"/>
  <c r="I14768" i="1"/>
  <c r="J14768" i="1"/>
  <c r="A14769" i="1"/>
  <c r="B14769" i="1"/>
  <c r="C14769" i="1"/>
  <c r="D14769" i="1"/>
  <c r="E14769" i="1"/>
  <c r="F14769" i="1"/>
  <c r="G14769" i="1"/>
  <c r="H14769" i="1"/>
  <c r="I14769" i="1"/>
  <c r="J14769" i="1"/>
  <c r="A14770" i="1"/>
  <c r="B14770" i="1"/>
  <c r="C14770" i="1"/>
  <c r="D14770" i="1"/>
  <c r="E14770" i="1"/>
  <c r="F14770" i="1"/>
  <c r="G14770" i="1"/>
  <c r="H14770" i="1"/>
  <c r="I14770" i="1"/>
  <c r="J14770" i="1"/>
  <c r="A14771" i="1"/>
  <c r="B14771" i="1"/>
  <c r="C14771" i="1"/>
  <c r="D14771" i="1"/>
  <c r="E14771" i="1"/>
  <c r="F14771" i="1"/>
  <c r="G14771" i="1"/>
  <c r="H14771" i="1"/>
  <c r="I14771" i="1"/>
  <c r="J14771" i="1"/>
  <c r="A14772" i="1"/>
  <c r="B14772" i="1"/>
  <c r="C14772" i="1"/>
  <c r="D14772" i="1"/>
  <c r="E14772" i="1"/>
  <c r="F14772" i="1"/>
  <c r="G14772" i="1"/>
  <c r="H14772" i="1"/>
  <c r="I14772" i="1"/>
  <c r="J14772" i="1"/>
  <c r="A14773" i="1"/>
  <c r="B14773" i="1"/>
  <c r="C14773" i="1"/>
  <c r="D14773" i="1"/>
  <c r="E14773" i="1"/>
  <c r="F14773" i="1"/>
  <c r="G14773" i="1"/>
  <c r="H14773" i="1"/>
  <c r="I14773" i="1"/>
  <c r="J14773" i="1"/>
  <c r="A14774" i="1"/>
  <c r="B14774" i="1"/>
  <c r="C14774" i="1"/>
  <c r="D14774" i="1"/>
  <c r="E14774" i="1"/>
  <c r="F14774" i="1"/>
  <c r="G14774" i="1"/>
  <c r="H14774" i="1"/>
  <c r="I14774" i="1"/>
  <c r="J14774" i="1"/>
  <c r="A14775" i="1"/>
  <c r="B14775" i="1"/>
  <c r="C14775" i="1"/>
  <c r="D14775" i="1"/>
  <c r="E14775" i="1"/>
  <c r="F14775" i="1"/>
  <c r="G14775" i="1"/>
  <c r="H14775" i="1"/>
  <c r="I14775" i="1"/>
  <c r="J14775" i="1"/>
  <c r="A14776" i="1"/>
  <c r="B14776" i="1"/>
  <c r="C14776" i="1"/>
  <c r="D14776" i="1"/>
  <c r="E14776" i="1"/>
  <c r="F14776" i="1"/>
  <c r="G14776" i="1"/>
  <c r="H14776" i="1"/>
  <c r="I14776" i="1"/>
  <c r="J14776" i="1"/>
  <c r="A14777" i="1"/>
  <c r="B14777" i="1"/>
  <c r="C14777" i="1"/>
  <c r="D14777" i="1"/>
  <c r="E14777" i="1"/>
  <c r="F14777" i="1"/>
  <c r="G14777" i="1"/>
  <c r="H14777" i="1"/>
  <c r="I14777" i="1"/>
  <c r="J14777" i="1"/>
  <c r="A14778" i="1"/>
  <c r="B14778" i="1"/>
  <c r="C14778" i="1"/>
  <c r="D14778" i="1"/>
  <c r="E14778" i="1"/>
  <c r="F14778" i="1"/>
  <c r="G14778" i="1"/>
  <c r="H14778" i="1"/>
  <c r="I14778" i="1"/>
  <c r="J14778" i="1"/>
  <c r="A14779" i="1"/>
  <c r="B14779" i="1"/>
  <c r="C14779" i="1"/>
  <c r="D14779" i="1"/>
  <c r="E14779" i="1"/>
  <c r="F14779" i="1"/>
  <c r="G14779" i="1"/>
  <c r="H14779" i="1"/>
  <c r="I14779" i="1"/>
  <c r="J14779" i="1"/>
  <c r="A14780" i="1"/>
  <c r="B14780" i="1"/>
  <c r="C14780" i="1"/>
  <c r="D14780" i="1"/>
  <c r="E14780" i="1"/>
  <c r="F14780" i="1"/>
  <c r="G14780" i="1"/>
  <c r="H14780" i="1"/>
  <c r="I14780" i="1"/>
  <c r="J14780" i="1"/>
  <c r="A14781" i="1"/>
  <c r="B14781" i="1"/>
  <c r="C14781" i="1"/>
  <c r="D14781" i="1"/>
  <c r="E14781" i="1"/>
  <c r="F14781" i="1"/>
  <c r="G14781" i="1"/>
  <c r="H14781" i="1"/>
  <c r="I14781" i="1"/>
  <c r="J14781" i="1"/>
  <c r="A14782" i="1"/>
  <c r="B14782" i="1"/>
  <c r="C14782" i="1"/>
  <c r="D14782" i="1"/>
  <c r="E14782" i="1"/>
  <c r="F14782" i="1"/>
  <c r="G14782" i="1"/>
  <c r="H14782" i="1"/>
  <c r="I14782" i="1"/>
  <c r="J14782" i="1"/>
  <c r="A14783" i="1"/>
  <c r="B14783" i="1"/>
  <c r="C14783" i="1"/>
  <c r="D14783" i="1"/>
  <c r="E14783" i="1"/>
  <c r="F14783" i="1"/>
  <c r="G14783" i="1"/>
  <c r="H14783" i="1"/>
  <c r="I14783" i="1"/>
  <c r="J14783" i="1"/>
  <c r="A14784" i="1"/>
  <c r="B14784" i="1"/>
  <c r="C14784" i="1"/>
  <c r="D14784" i="1"/>
  <c r="E14784" i="1"/>
  <c r="F14784" i="1"/>
  <c r="G14784" i="1"/>
  <c r="H14784" i="1"/>
  <c r="I14784" i="1"/>
  <c r="J14784" i="1"/>
  <c r="A14785" i="1"/>
  <c r="B14785" i="1"/>
  <c r="C14785" i="1"/>
  <c r="D14785" i="1"/>
  <c r="E14785" i="1"/>
  <c r="F14785" i="1"/>
  <c r="G14785" i="1"/>
  <c r="H14785" i="1"/>
  <c r="I14785" i="1"/>
  <c r="J14785" i="1"/>
  <c r="A14786" i="1"/>
  <c r="B14786" i="1"/>
  <c r="C14786" i="1"/>
  <c r="D14786" i="1"/>
  <c r="E14786" i="1"/>
  <c r="F14786" i="1"/>
  <c r="G14786" i="1"/>
  <c r="H14786" i="1"/>
  <c r="I14786" i="1"/>
  <c r="J14786" i="1"/>
  <c r="A14787" i="1"/>
  <c r="B14787" i="1"/>
  <c r="C14787" i="1"/>
  <c r="D14787" i="1"/>
  <c r="E14787" i="1"/>
  <c r="F14787" i="1"/>
  <c r="G14787" i="1"/>
  <c r="H14787" i="1"/>
  <c r="I14787" i="1"/>
  <c r="J14787" i="1"/>
  <c r="A14788" i="1"/>
  <c r="B14788" i="1"/>
  <c r="C14788" i="1"/>
  <c r="D14788" i="1"/>
  <c r="E14788" i="1"/>
  <c r="F14788" i="1"/>
  <c r="G14788" i="1"/>
  <c r="H14788" i="1"/>
  <c r="I14788" i="1"/>
  <c r="J14788" i="1"/>
  <c r="A14789" i="1"/>
  <c r="B14789" i="1"/>
  <c r="C14789" i="1"/>
  <c r="D14789" i="1"/>
  <c r="E14789" i="1"/>
  <c r="F14789" i="1"/>
  <c r="G14789" i="1"/>
  <c r="H14789" i="1"/>
  <c r="I14789" i="1"/>
  <c r="J14789" i="1"/>
  <c r="A14790" i="1"/>
  <c r="B14790" i="1"/>
  <c r="C14790" i="1"/>
  <c r="D14790" i="1"/>
  <c r="E14790" i="1"/>
  <c r="F14790" i="1"/>
  <c r="G14790" i="1"/>
  <c r="H14790" i="1"/>
  <c r="I14790" i="1"/>
  <c r="J14790" i="1"/>
  <c r="A14791" i="1"/>
  <c r="B14791" i="1"/>
  <c r="C14791" i="1"/>
  <c r="D14791" i="1"/>
  <c r="E14791" i="1"/>
  <c r="F14791" i="1"/>
  <c r="G14791" i="1"/>
  <c r="H14791" i="1"/>
  <c r="I14791" i="1"/>
  <c r="J14791" i="1"/>
  <c r="A14792" i="1"/>
  <c r="B14792" i="1"/>
  <c r="C14792" i="1"/>
  <c r="D14792" i="1"/>
  <c r="E14792" i="1"/>
  <c r="F14792" i="1"/>
  <c r="G14792" i="1"/>
  <c r="H14792" i="1"/>
  <c r="I14792" i="1"/>
  <c r="J14792" i="1"/>
  <c r="A14793" i="1"/>
  <c r="B14793" i="1"/>
  <c r="C14793" i="1"/>
  <c r="D14793" i="1"/>
  <c r="E14793" i="1"/>
  <c r="F14793" i="1"/>
  <c r="G14793" i="1"/>
  <c r="H14793" i="1"/>
  <c r="I14793" i="1"/>
  <c r="J14793" i="1"/>
  <c r="A14794" i="1"/>
  <c r="B14794" i="1"/>
  <c r="C14794" i="1"/>
  <c r="D14794" i="1"/>
  <c r="E14794" i="1"/>
  <c r="F14794" i="1"/>
  <c r="G14794" i="1"/>
  <c r="H14794" i="1"/>
  <c r="I14794" i="1"/>
  <c r="J14794" i="1"/>
  <c r="A14795" i="1"/>
  <c r="B14795" i="1"/>
  <c r="C14795" i="1"/>
  <c r="D14795" i="1"/>
  <c r="E14795" i="1"/>
  <c r="F14795" i="1"/>
  <c r="G14795" i="1"/>
  <c r="H14795" i="1"/>
  <c r="I14795" i="1"/>
  <c r="J14795" i="1"/>
  <c r="A14796" i="1"/>
  <c r="B14796" i="1"/>
  <c r="C14796" i="1"/>
  <c r="D14796" i="1"/>
  <c r="E14796" i="1"/>
  <c r="F14796" i="1"/>
  <c r="G14796" i="1"/>
  <c r="H14796" i="1"/>
  <c r="I14796" i="1"/>
  <c r="J14796" i="1"/>
  <c r="A14797" i="1"/>
  <c r="B14797" i="1"/>
  <c r="C14797" i="1"/>
  <c r="D14797" i="1"/>
  <c r="E14797" i="1"/>
  <c r="F14797" i="1"/>
  <c r="G14797" i="1"/>
  <c r="H14797" i="1"/>
  <c r="I14797" i="1"/>
  <c r="J14797" i="1"/>
  <c r="A14798" i="1"/>
  <c r="B14798" i="1"/>
  <c r="C14798" i="1"/>
  <c r="D14798" i="1"/>
  <c r="E14798" i="1"/>
  <c r="F14798" i="1"/>
  <c r="G14798" i="1"/>
  <c r="H14798" i="1"/>
  <c r="I14798" i="1"/>
  <c r="J14798" i="1"/>
  <c r="A14799" i="1"/>
  <c r="B14799" i="1"/>
  <c r="C14799" i="1"/>
  <c r="D14799" i="1"/>
  <c r="E14799" i="1"/>
  <c r="F14799" i="1"/>
  <c r="G14799" i="1"/>
  <c r="H14799" i="1"/>
  <c r="I14799" i="1"/>
  <c r="J14799" i="1"/>
  <c r="A14800" i="1"/>
  <c r="B14800" i="1"/>
  <c r="C14800" i="1"/>
  <c r="D14800" i="1"/>
  <c r="E14800" i="1"/>
  <c r="F14800" i="1"/>
  <c r="G14800" i="1"/>
  <c r="H14800" i="1"/>
  <c r="I14800" i="1"/>
  <c r="J14800" i="1"/>
  <c r="A14801" i="1"/>
  <c r="B14801" i="1"/>
  <c r="C14801" i="1"/>
  <c r="D14801" i="1"/>
  <c r="E14801" i="1"/>
  <c r="F14801" i="1"/>
  <c r="G14801" i="1"/>
  <c r="H14801" i="1"/>
  <c r="I14801" i="1"/>
  <c r="J14801" i="1"/>
  <c r="A14802" i="1"/>
  <c r="B14802" i="1"/>
  <c r="C14802" i="1"/>
  <c r="D14802" i="1"/>
  <c r="E14802" i="1"/>
  <c r="F14802" i="1"/>
  <c r="G14802" i="1"/>
  <c r="H14802" i="1"/>
  <c r="I14802" i="1"/>
  <c r="J14802" i="1"/>
  <c r="A14803" i="1"/>
  <c r="B14803" i="1"/>
  <c r="C14803" i="1"/>
  <c r="D14803" i="1"/>
  <c r="E14803" i="1"/>
  <c r="F14803" i="1"/>
  <c r="G14803" i="1"/>
  <c r="H14803" i="1"/>
  <c r="I14803" i="1"/>
  <c r="J14803" i="1"/>
  <c r="A14804" i="1"/>
  <c r="B14804" i="1"/>
  <c r="C14804" i="1"/>
  <c r="D14804" i="1"/>
  <c r="E14804" i="1"/>
  <c r="F14804" i="1"/>
  <c r="G14804" i="1"/>
  <c r="H14804" i="1"/>
  <c r="I14804" i="1"/>
  <c r="J14804" i="1"/>
  <c r="A14805" i="1"/>
  <c r="B14805" i="1"/>
  <c r="C14805" i="1"/>
  <c r="D14805" i="1"/>
  <c r="E14805" i="1"/>
  <c r="F14805" i="1"/>
  <c r="G14805" i="1"/>
  <c r="H14805" i="1"/>
  <c r="I14805" i="1"/>
  <c r="J14805" i="1"/>
  <c r="A14806" i="1"/>
  <c r="B14806" i="1"/>
  <c r="C14806" i="1"/>
  <c r="D14806" i="1"/>
  <c r="E14806" i="1"/>
  <c r="F14806" i="1"/>
  <c r="G14806" i="1"/>
  <c r="H14806" i="1"/>
  <c r="I14806" i="1"/>
  <c r="J14806" i="1"/>
  <c r="A14807" i="1"/>
  <c r="B14807" i="1"/>
  <c r="C14807" i="1"/>
  <c r="D14807" i="1"/>
  <c r="E14807" i="1"/>
  <c r="F14807" i="1"/>
  <c r="G14807" i="1"/>
  <c r="H14807" i="1"/>
  <c r="I14807" i="1"/>
  <c r="J14807" i="1"/>
  <c r="A14808" i="1"/>
  <c r="B14808" i="1"/>
  <c r="C14808" i="1"/>
  <c r="D14808" i="1"/>
  <c r="E14808" i="1"/>
  <c r="F14808" i="1"/>
  <c r="G14808" i="1"/>
  <c r="H14808" i="1"/>
  <c r="I14808" i="1"/>
  <c r="J14808" i="1"/>
  <c r="A14809" i="1"/>
  <c r="B14809" i="1"/>
  <c r="C14809" i="1"/>
  <c r="D14809" i="1"/>
  <c r="E14809" i="1"/>
  <c r="F14809" i="1"/>
  <c r="G14809" i="1"/>
  <c r="H14809" i="1"/>
  <c r="I14809" i="1"/>
  <c r="J14809" i="1"/>
  <c r="A14810" i="1"/>
  <c r="B14810" i="1"/>
  <c r="C14810" i="1"/>
  <c r="D14810" i="1"/>
  <c r="E14810" i="1"/>
  <c r="F14810" i="1"/>
  <c r="G14810" i="1"/>
  <c r="H14810" i="1"/>
  <c r="I14810" i="1"/>
  <c r="J14810" i="1"/>
  <c r="A14811" i="1"/>
  <c r="B14811" i="1"/>
  <c r="C14811" i="1"/>
  <c r="D14811" i="1"/>
  <c r="E14811" i="1"/>
  <c r="F14811" i="1"/>
  <c r="G14811" i="1"/>
  <c r="H14811" i="1"/>
  <c r="I14811" i="1"/>
  <c r="J14811" i="1"/>
  <c r="A14812" i="1"/>
  <c r="B14812" i="1"/>
  <c r="C14812" i="1"/>
  <c r="D14812" i="1"/>
  <c r="E14812" i="1"/>
  <c r="F14812" i="1"/>
  <c r="G14812" i="1"/>
  <c r="H14812" i="1"/>
  <c r="I14812" i="1"/>
  <c r="J14812" i="1"/>
  <c r="A14813" i="1"/>
  <c r="B14813" i="1"/>
  <c r="C14813" i="1"/>
  <c r="D14813" i="1"/>
  <c r="E14813" i="1"/>
  <c r="F14813" i="1"/>
  <c r="G14813" i="1"/>
  <c r="H14813" i="1"/>
  <c r="I14813" i="1"/>
  <c r="J14813" i="1"/>
  <c r="A14814" i="1"/>
  <c r="B14814" i="1"/>
  <c r="C14814" i="1"/>
  <c r="D14814" i="1"/>
  <c r="E14814" i="1"/>
  <c r="F14814" i="1"/>
  <c r="G14814" i="1"/>
  <c r="H14814" i="1"/>
  <c r="I14814" i="1"/>
  <c r="J14814" i="1"/>
  <c r="A14815" i="1"/>
  <c r="B14815" i="1"/>
  <c r="C14815" i="1"/>
  <c r="D14815" i="1"/>
  <c r="E14815" i="1"/>
  <c r="F14815" i="1"/>
  <c r="G14815" i="1"/>
  <c r="H14815" i="1"/>
  <c r="I14815" i="1"/>
  <c r="J14815" i="1"/>
  <c r="A14816" i="1"/>
  <c r="B14816" i="1"/>
  <c r="C14816" i="1"/>
  <c r="D14816" i="1"/>
  <c r="E14816" i="1"/>
  <c r="F14816" i="1"/>
  <c r="G14816" i="1"/>
  <c r="H14816" i="1"/>
  <c r="I14816" i="1"/>
  <c r="J14816" i="1"/>
  <c r="A14817" i="1"/>
  <c r="B14817" i="1"/>
  <c r="C14817" i="1"/>
  <c r="D14817" i="1"/>
  <c r="E14817" i="1"/>
  <c r="F14817" i="1"/>
  <c r="G14817" i="1"/>
  <c r="H14817" i="1"/>
  <c r="I14817" i="1"/>
  <c r="J14817" i="1"/>
  <c r="A14818" i="1"/>
  <c r="B14818" i="1"/>
  <c r="C14818" i="1"/>
  <c r="D14818" i="1"/>
  <c r="E14818" i="1"/>
  <c r="F14818" i="1"/>
  <c r="G14818" i="1"/>
  <c r="H14818" i="1"/>
  <c r="I14818" i="1"/>
  <c r="J14818" i="1"/>
  <c r="A14819" i="1"/>
  <c r="B14819" i="1"/>
  <c r="C14819" i="1"/>
  <c r="D14819" i="1"/>
  <c r="E14819" i="1"/>
  <c r="F14819" i="1"/>
  <c r="G14819" i="1"/>
  <c r="H14819" i="1"/>
  <c r="I14819" i="1"/>
  <c r="J14819" i="1"/>
  <c r="A14820" i="1"/>
  <c r="B14820" i="1"/>
  <c r="C14820" i="1"/>
  <c r="D14820" i="1"/>
  <c r="E14820" i="1"/>
  <c r="F14820" i="1"/>
  <c r="G14820" i="1"/>
  <c r="H14820" i="1"/>
  <c r="I14820" i="1"/>
  <c r="J14820" i="1"/>
  <c r="A14821" i="1"/>
  <c r="B14821" i="1"/>
  <c r="C14821" i="1"/>
  <c r="D14821" i="1"/>
  <c r="E14821" i="1"/>
  <c r="F14821" i="1"/>
  <c r="G14821" i="1"/>
  <c r="H14821" i="1"/>
  <c r="I14821" i="1"/>
  <c r="J14821" i="1"/>
  <c r="A14822" i="1"/>
  <c r="B14822" i="1"/>
  <c r="C14822" i="1"/>
  <c r="D14822" i="1"/>
  <c r="E14822" i="1"/>
  <c r="F14822" i="1"/>
  <c r="G14822" i="1"/>
  <c r="H14822" i="1"/>
  <c r="I14822" i="1"/>
  <c r="J14822" i="1"/>
  <c r="A14823" i="1"/>
  <c r="B14823" i="1"/>
  <c r="C14823" i="1"/>
  <c r="D14823" i="1"/>
  <c r="E14823" i="1"/>
  <c r="F14823" i="1"/>
  <c r="G14823" i="1"/>
  <c r="H14823" i="1"/>
  <c r="I14823" i="1"/>
  <c r="J14823" i="1"/>
  <c r="A14824" i="1"/>
  <c r="B14824" i="1"/>
  <c r="C14824" i="1"/>
  <c r="D14824" i="1"/>
  <c r="E14824" i="1"/>
  <c r="F14824" i="1"/>
  <c r="G14824" i="1"/>
  <c r="H14824" i="1"/>
  <c r="I14824" i="1"/>
  <c r="J14824" i="1"/>
  <c r="A14825" i="1"/>
  <c r="B14825" i="1"/>
  <c r="C14825" i="1"/>
  <c r="D14825" i="1"/>
  <c r="E14825" i="1"/>
  <c r="F14825" i="1"/>
  <c r="G14825" i="1"/>
  <c r="H14825" i="1"/>
  <c r="I14825" i="1"/>
  <c r="J14825" i="1"/>
  <c r="A14826" i="1"/>
  <c r="B14826" i="1"/>
  <c r="C14826" i="1"/>
  <c r="D14826" i="1"/>
  <c r="E14826" i="1"/>
  <c r="F14826" i="1"/>
  <c r="G14826" i="1"/>
  <c r="H14826" i="1"/>
  <c r="I14826" i="1"/>
  <c r="J14826" i="1"/>
  <c r="A14827" i="1"/>
  <c r="B14827" i="1"/>
  <c r="C14827" i="1"/>
  <c r="D14827" i="1"/>
  <c r="E14827" i="1"/>
  <c r="F14827" i="1"/>
  <c r="G14827" i="1"/>
  <c r="H14827" i="1"/>
  <c r="I14827" i="1"/>
  <c r="J14827" i="1"/>
  <c r="A14828" i="1"/>
  <c r="B14828" i="1"/>
  <c r="C14828" i="1"/>
  <c r="D14828" i="1"/>
  <c r="E14828" i="1"/>
  <c r="F14828" i="1"/>
  <c r="G14828" i="1"/>
  <c r="H14828" i="1"/>
  <c r="I14828" i="1"/>
  <c r="J14828" i="1"/>
  <c r="A14829" i="1"/>
  <c r="B14829" i="1"/>
  <c r="C14829" i="1"/>
  <c r="D14829" i="1"/>
  <c r="E14829" i="1"/>
  <c r="F14829" i="1"/>
  <c r="G14829" i="1"/>
  <c r="H14829" i="1"/>
  <c r="I14829" i="1"/>
  <c r="J14829" i="1"/>
  <c r="A14830" i="1"/>
  <c r="B14830" i="1"/>
  <c r="C14830" i="1"/>
  <c r="D14830" i="1"/>
  <c r="E14830" i="1"/>
  <c r="F14830" i="1"/>
  <c r="G14830" i="1"/>
  <c r="H14830" i="1"/>
  <c r="I14830" i="1"/>
  <c r="J14830" i="1"/>
  <c r="A14831" i="1"/>
  <c r="B14831" i="1"/>
  <c r="C14831" i="1"/>
  <c r="D14831" i="1"/>
  <c r="E14831" i="1"/>
  <c r="F14831" i="1"/>
  <c r="G14831" i="1"/>
  <c r="H14831" i="1"/>
  <c r="I14831" i="1"/>
  <c r="J14831" i="1"/>
  <c r="A14832" i="1"/>
  <c r="B14832" i="1"/>
  <c r="C14832" i="1"/>
  <c r="D14832" i="1"/>
  <c r="E14832" i="1"/>
  <c r="F14832" i="1"/>
  <c r="G14832" i="1"/>
  <c r="H14832" i="1"/>
  <c r="I14832" i="1"/>
  <c r="J14832" i="1"/>
  <c r="A14833" i="1"/>
  <c r="B14833" i="1"/>
  <c r="C14833" i="1"/>
  <c r="D14833" i="1"/>
  <c r="E14833" i="1"/>
  <c r="F14833" i="1"/>
  <c r="G14833" i="1"/>
  <c r="H14833" i="1"/>
  <c r="I14833" i="1"/>
  <c r="J14833" i="1"/>
  <c r="A14834" i="1"/>
  <c r="B14834" i="1"/>
  <c r="C14834" i="1"/>
  <c r="D14834" i="1"/>
  <c r="E14834" i="1"/>
  <c r="F14834" i="1"/>
  <c r="G14834" i="1"/>
  <c r="H14834" i="1"/>
  <c r="I14834" i="1"/>
  <c r="J14834" i="1"/>
  <c r="A14835" i="1"/>
  <c r="B14835" i="1"/>
  <c r="C14835" i="1"/>
  <c r="D14835" i="1"/>
  <c r="E14835" i="1"/>
  <c r="F14835" i="1"/>
  <c r="G14835" i="1"/>
  <c r="H14835" i="1"/>
  <c r="I14835" i="1"/>
  <c r="J14835" i="1"/>
  <c r="A14836" i="1"/>
  <c r="B14836" i="1"/>
  <c r="C14836" i="1"/>
  <c r="D14836" i="1"/>
  <c r="E14836" i="1"/>
  <c r="F14836" i="1"/>
  <c r="G14836" i="1"/>
  <c r="H14836" i="1"/>
  <c r="I14836" i="1"/>
  <c r="J14836" i="1"/>
  <c r="A14837" i="1"/>
  <c r="B14837" i="1"/>
  <c r="C14837" i="1"/>
  <c r="D14837" i="1"/>
  <c r="E14837" i="1"/>
  <c r="F14837" i="1"/>
  <c r="G14837" i="1"/>
  <c r="H14837" i="1"/>
  <c r="I14837" i="1"/>
  <c r="J14837" i="1"/>
  <c r="A14838" i="1"/>
  <c r="B14838" i="1"/>
  <c r="C14838" i="1"/>
  <c r="D14838" i="1"/>
  <c r="E14838" i="1"/>
  <c r="F14838" i="1"/>
  <c r="G14838" i="1"/>
  <c r="H14838" i="1"/>
  <c r="I14838" i="1"/>
  <c r="J14838" i="1"/>
  <c r="A14839" i="1"/>
  <c r="B14839" i="1"/>
  <c r="C14839" i="1"/>
  <c r="D14839" i="1"/>
  <c r="E14839" i="1"/>
  <c r="F14839" i="1"/>
  <c r="G14839" i="1"/>
  <c r="H14839" i="1"/>
  <c r="I14839" i="1"/>
  <c r="J14839" i="1"/>
  <c r="A14840" i="1"/>
  <c r="B14840" i="1"/>
  <c r="C14840" i="1"/>
  <c r="D14840" i="1"/>
  <c r="E14840" i="1"/>
  <c r="F14840" i="1"/>
  <c r="G14840" i="1"/>
  <c r="H14840" i="1"/>
  <c r="I14840" i="1"/>
  <c r="J14840" i="1"/>
  <c r="A14841" i="1"/>
  <c r="B14841" i="1"/>
  <c r="C14841" i="1"/>
  <c r="D14841" i="1"/>
  <c r="E14841" i="1"/>
  <c r="F14841" i="1"/>
  <c r="G14841" i="1"/>
  <c r="H14841" i="1"/>
  <c r="I14841" i="1"/>
  <c r="J14841" i="1"/>
  <c r="A14842" i="1"/>
  <c r="B14842" i="1"/>
  <c r="C14842" i="1"/>
  <c r="D14842" i="1"/>
  <c r="E14842" i="1"/>
  <c r="F14842" i="1"/>
  <c r="G14842" i="1"/>
  <c r="H14842" i="1"/>
  <c r="I14842" i="1"/>
  <c r="J14842" i="1"/>
  <c r="A14843" i="1"/>
  <c r="B14843" i="1"/>
  <c r="C14843" i="1"/>
  <c r="D14843" i="1"/>
  <c r="E14843" i="1"/>
  <c r="F14843" i="1"/>
  <c r="G14843" i="1"/>
  <c r="H14843" i="1"/>
  <c r="I14843" i="1"/>
  <c r="J14843" i="1"/>
  <c r="A14844" i="1"/>
  <c r="B14844" i="1"/>
  <c r="C14844" i="1"/>
  <c r="D14844" i="1"/>
  <c r="E14844" i="1"/>
  <c r="F14844" i="1"/>
  <c r="G14844" i="1"/>
  <c r="H14844" i="1"/>
  <c r="I14844" i="1"/>
  <c r="J14844" i="1"/>
  <c r="A14845" i="1"/>
  <c r="B14845" i="1"/>
  <c r="C14845" i="1"/>
  <c r="D14845" i="1"/>
  <c r="E14845" i="1"/>
  <c r="F14845" i="1"/>
  <c r="G14845" i="1"/>
  <c r="H14845" i="1"/>
  <c r="I14845" i="1"/>
  <c r="J14845" i="1"/>
  <c r="A14846" i="1"/>
  <c r="B14846" i="1"/>
  <c r="C14846" i="1"/>
  <c r="D14846" i="1"/>
  <c r="E14846" i="1"/>
  <c r="F14846" i="1"/>
  <c r="G14846" i="1"/>
  <c r="H14846" i="1"/>
  <c r="I14846" i="1"/>
  <c r="J14846" i="1"/>
  <c r="A14847" i="1"/>
  <c r="B14847" i="1"/>
  <c r="C14847" i="1"/>
  <c r="D14847" i="1"/>
  <c r="E14847" i="1"/>
  <c r="F14847" i="1"/>
  <c r="G14847" i="1"/>
  <c r="H14847" i="1"/>
  <c r="I14847" i="1"/>
  <c r="J14847" i="1"/>
  <c r="A14848" i="1"/>
  <c r="B14848" i="1"/>
  <c r="C14848" i="1"/>
  <c r="D14848" i="1"/>
  <c r="E14848" i="1"/>
  <c r="F14848" i="1"/>
  <c r="G14848" i="1"/>
  <c r="H14848" i="1"/>
  <c r="I14848" i="1"/>
  <c r="J14848" i="1"/>
  <c r="A14849" i="1"/>
  <c r="B14849" i="1"/>
  <c r="C14849" i="1"/>
  <c r="D14849" i="1"/>
  <c r="E14849" i="1"/>
  <c r="F14849" i="1"/>
  <c r="G14849" i="1"/>
  <c r="H14849" i="1"/>
  <c r="I14849" i="1"/>
  <c r="J14849" i="1"/>
  <c r="A14850" i="1"/>
  <c r="B14850" i="1"/>
  <c r="C14850" i="1"/>
  <c r="D14850" i="1"/>
  <c r="E14850" i="1"/>
  <c r="F14850" i="1"/>
  <c r="G14850" i="1"/>
  <c r="H14850" i="1"/>
  <c r="I14850" i="1"/>
  <c r="J14850" i="1"/>
  <c r="A14851" i="1"/>
  <c r="B14851" i="1"/>
  <c r="C14851" i="1"/>
  <c r="D14851" i="1"/>
  <c r="E14851" i="1"/>
  <c r="F14851" i="1"/>
  <c r="G14851" i="1"/>
  <c r="H14851" i="1"/>
  <c r="I14851" i="1"/>
  <c r="J14851" i="1"/>
  <c r="A14852" i="1"/>
  <c r="B14852" i="1"/>
  <c r="C14852" i="1"/>
  <c r="D14852" i="1"/>
  <c r="E14852" i="1"/>
  <c r="F14852" i="1"/>
  <c r="G14852" i="1"/>
  <c r="H14852" i="1"/>
  <c r="I14852" i="1"/>
  <c r="J14852" i="1"/>
  <c r="A14853" i="1"/>
  <c r="B14853" i="1"/>
  <c r="C14853" i="1"/>
  <c r="D14853" i="1"/>
  <c r="E14853" i="1"/>
  <c r="F14853" i="1"/>
  <c r="G14853" i="1"/>
  <c r="H14853" i="1"/>
  <c r="I14853" i="1"/>
  <c r="J14853" i="1"/>
  <c r="A14854" i="1"/>
  <c r="B14854" i="1"/>
  <c r="C14854" i="1"/>
  <c r="D14854" i="1"/>
  <c r="E14854" i="1"/>
  <c r="F14854" i="1"/>
  <c r="G14854" i="1"/>
  <c r="H14854" i="1"/>
  <c r="I14854" i="1"/>
  <c r="J14854" i="1"/>
  <c r="A14855" i="1"/>
  <c r="B14855" i="1"/>
  <c r="C14855" i="1"/>
  <c r="D14855" i="1"/>
  <c r="E14855" i="1"/>
  <c r="F14855" i="1"/>
  <c r="G14855" i="1"/>
  <c r="H14855" i="1"/>
  <c r="I14855" i="1"/>
  <c r="J14855" i="1"/>
  <c r="A14856" i="1"/>
  <c r="B14856" i="1"/>
  <c r="C14856" i="1"/>
  <c r="D14856" i="1"/>
  <c r="E14856" i="1"/>
  <c r="F14856" i="1"/>
  <c r="G14856" i="1"/>
  <c r="H14856" i="1"/>
  <c r="I14856" i="1"/>
  <c r="J14856" i="1"/>
  <c r="A14857" i="1"/>
  <c r="B14857" i="1"/>
  <c r="C14857" i="1"/>
  <c r="D14857" i="1"/>
  <c r="E14857" i="1"/>
  <c r="F14857" i="1"/>
  <c r="G14857" i="1"/>
  <c r="H14857" i="1"/>
  <c r="I14857" i="1"/>
  <c r="J14857" i="1"/>
  <c r="A14858" i="1"/>
  <c r="B14858" i="1"/>
  <c r="C14858" i="1"/>
  <c r="D14858" i="1"/>
  <c r="E14858" i="1"/>
  <c r="F14858" i="1"/>
  <c r="G14858" i="1"/>
  <c r="H14858" i="1"/>
  <c r="I14858" i="1"/>
  <c r="J14858" i="1"/>
  <c r="A14859" i="1"/>
  <c r="B14859" i="1"/>
  <c r="C14859" i="1"/>
  <c r="D14859" i="1"/>
  <c r="E14859" i="1"/>
  <c r="F14859" i="1"/>
  <c r="G14859" i="1"/>
  <c r="H14859" i="1"/>
  <c r="I14859" i="1"/>
  <c r="J14859" i="1"/>
  <c r="A14860" i="1"/>
  <c r="B14860" i="1"/>
  <c r="C14860" i="1"/>
  <c r="D14860" i="1"/>
  <c r="E14860" i="1"/>
  <c r="F14860" i="1"/>
  <c r="G14860" i="1"/>
  <c r="H14860" i="1"/>
  <c r="I14860" i="1"/>
  <c r="J14860" i="1"/>
  <c r="A14861" i="1"/>
  <c r="B14861" i="1"/>
  <c r="C14861" i="1"/>
  <c r="D14861" i="1"/>
  <c r="E14861" i="1"/>
  <c r="F14861" i="1"/>
  <c r="G14861" i="1"/>
  <c r="H14861" i="1"/>
  <c r="I14861" i="1"/>
  <c r="J14861" i="1"/>
  <c r="A14862" i="1"/>
  <c r="B14862" i="1"/>
  <c r="C14862" i="1"/>
  <c r="D14862" i="1"/>
  <c r="E14862" i="1"/>
  <c r="F14862" i="1"/>
  <c r="G14862" i="1"/>
  <c r="H14862" i="1"/>
  <c r="I14862" i="1"/>
  <c r="J14862" i="1"/>
  <c r="A14863" i="1"/>
  <c r="B14863" i="1"/>
  <c r="C14863" i="1"/>
  <c r="D14863" i="1"/>
  <c r="E14863" i="1"/>
  <c r="F14863" i="1"/>
  <c r="G14863" i="1"/>
  <c r="H14863" i="1"/>
  <c r="I14863" i="1"/>
  <c r="J14863" i="1"/>
  <c r="A14864" i="1"/>
  <c r="B14864" i="1"/>
  <c r="C14864" i="1"/>
  <c r="D14864" i="1"/>
  <c r="E14864" i="1"/>
  <c r="F14864" i="1"/>
  <c r="G14864" i="1"/>
  <c r="H14864" i="1"/>
  <c r="I14864" i="1"/>
  <c r="J14864" i="1"/>
  <c r="A14865" i="1"/>
  <c r="B14865" i="1"/>
  <c r="C14865" i="1"/>
  <c r="D14865" i="1"/>
  <c r="E14865" i="1"/>
  <c r="F14865" i="1"/>
  <c r="G14865" i="1"/>
  <c r="H14865" i="1"/>
  <c r="I14865" i="1"/>
  <c r="J14865" i="1"/>
  <c r="A14866" i="1"/>
  <c r="B14866" i="1"/>
  <c r="C14866" i="1"/>
  <c r="D14866" i="1"/>
  <c r="E14866" i="1"/>
  <c r="F14866" i="1"/>
  <c r="G14866" i="1"/>
  <c r="H14866" i="1"/>
  <c r="I14866" i="1"/>
  <c r="J14866" i="1"/>
  <c r="A14867" i="1"/>
  <c r="B14867" i="1"/>
  <c r="C14867" i="1"/>
  <c r="D14867" i="1"/>
  <c r="E14867" i="1"/>
  <c r="F14867" i="1"/>
  <c r="G14867" i="1"/>
  <c r="H14867" i="1"/>
  <c r="I14867" i="1"/>
  <c r="J14867" i="1"/>
  <c r="A14868" i="1"/>
  <c r="B14868" i="1"/>
  <c r="C14868" i="1"/>
  <c r="D14868" i="1"/>
  <c r="E14868" i="1"/>
  <c r="F14868" i="1"/>
  <c r="G14868" i="1"/>
  <c r="H14868" i="1"/>
  <c r="I14868" i="1"/>
  <c r="J14868" i="1"/>
  <c r="A14869" i="1"/>
  <c r="B14869" i="1"/>
  <c r="C14869" i="1"/>
  <c r="D14869" i="1"/>
  <c r="E14869" i="1"/>
  <c r="F14869" i="1"/>
  <c r="G14869" i="1"/>
  <c r="H14869" i="1"/>
  <c r="I14869" i="1"/>
  <c r="J14869" i="1"/>
  <c r="A14870" i="1"/>
  <c r="B14870" i="1"/>
  <c r="C14870" i="1"/>
  <c r="D14870" i="1"/>
  <c r="E14870" i="1"/>
  <c r="F14870" i="1"/>
  <c r="G14870" i="1"/>
  <c r="H14870" i="1"/>
  <c r="I14870" i="1"/>
  <c r="J14870" i="1"/>
  <c r="A14871" i="1"/>
  <c r="B14871" i="1"/>
  <c r="C14871" i="1"/>
  <c r="D14871" i="1"/>
  <c r="E14871" i="1"/>
  <c r="F14871" i="1"/>
  <c r="G14871" i="1"/>
  <c r="H14871" i="1"/>
  <c r="I14871" i="1"/>
  <c r="J14871" i="1"/>
  <c r="A14872" i="1"/>
  <c r="B14872" i="1"/>
  <c r="C14872" i="1"/>
  <c r="D14872" i="1"/>
  <c r="E14872" i="1"/>
  <c r="F14872" i="1"/>
  <c r="G14872" i="1"/>
  <c r="H14872" i="1"/>
  <c r="I14872" i="1"/>
  <c r="J14872" i="1"/>
  <c r="A14873" i="1"/>
  <c r="B14873" i="1"/>
  <c r="C14873" i="1"/>
  <c r="D14873" i="1"/>
  <c r="E14873" i="1"/>
  <c r="F14873" i="1"/>
  <c r="G14873" i="1"/>
  <c r="H14873" i="1"/>
  <c r="I14873" i="1"/>
  <c r="J14873" i="1"/>
  <c r="A14874" i="1"/>
  <c r="B14874" i="1"/>
  <c r="C14874" i="1"/>
  <c r="D14874" i="1"/>
  <c r="E14874" i="1"/>
  <c r="F14874" i="1"/>
  <c r="G14874" i="1"/>
  <c r="H14874" i="1"/>
  <c r="I14874" i="1"/>
  <c r="J14874" i="1"/>
  <c r="A14875" i="1"/>
  <c r="B14875" i="1"/>
  <c r="C14875" i="1"/>
  <c r="D14875" i="1"/>
  <c r="E14875" i="1"/>
  <c r="F14875" i="1"/>
  <c r="G14875" i="1"/>
  <c r="H14875" i="1"/>
  <c r="I14875" i="1"/>
  <c r="J14875" i="1"/>
  <c r="A14876" i="1"/>
  <c r="B14876" i="1"/>
  <c r="C14876" i="1"/>
  <c r="D14876" i="1"/>
  <c r="E14876" i="1"/>
  <c r="F14876" i="1"/>
  <c r="G14876" i="1"/>
  <c r="H14876" i="1"/>
  <c r="I14876" i="1"/>
  <c r="J14876" i="1"/>
  <c r="A14877" i="1"/>
  <c r="B14877" i="1"/>
  <c r="C14877" i="1"/>
  <c r="D14877" i="1"/>
  <c r="E14877" i="1"/>
  <c r="F14877" i="1"/>
  <c r="G14877" i="1"/>
  <c r="H14877" i="1"/>
  <c r="I14877" i="1"/>
  <c r="J14877" i="1"/>
  <c r="A14878" i="1"/>
  <c r="B14878" i="1"/>
  <c r="C14878" i="1"/>
  <c r="D14878" i="1"/>
  <c r="E14878" i="1"/>
  <c r="F14878" i="1"/>
  <c r="G14878" i="1"/>
  <c r="H14878" i="1"/>
  <c r="I14878" i="1"/>
  <c r="J14878" i="1"/>
  <c r="A14879" i="1"/>
  <c r="B14879" i="1"/>
  <c r="C14879" i="1"/>
  <c r="D14879" i="1"/>
  <c r="E14879" i="1"/>
  <c r="F14879" i="1"/>
  <c r="G14879" i="1"/>
  <c r="H14879" i="1"/>
  <c r="I14879" i="1"/>
  <c r="J14879" i="1"/>
  <c r="A14880" i="1"/>
  <c r="B14880" i="1"/>
  <c r="C14880" i="1"/>
  <c r="D14880" i="1"/>
  <c r="E14880" i="1"/>
  <c r="F14880" i="1"/>
  <c r="G14880" i="1"/>
  <c r="H14880" i="1"/>
  <c r="I14880" i="1"/>
  <c r="J14880" i="1"/>
  <c r="A14881" i="1"/>
  <c r="B14881" i="1"/>
  <c r="C14881" i="1"/>
  <c r="D14881" i="1"/>
  <c r="E14881" i="1"/>
  <c r="F14881" i="1"/>
  <c r="G14881" i="1"/>
  <c r="H14881" i="1"/>
  <c r="I14881" i="1"/>
  <c r="J14881" i="1"/>
  <c r="A14882" i="1"/>
  <c r="B14882" i="1"/>
  <c r="C14882" i="1"/>
  <c r="D14882" i="1"/>
  <c r="E14882" i="1"/>
  <c r="F14882" i="1"/>
  <c r="G14882" i="1"/>
  <c r="H14882" i="1"/>
  <c r="I14882" i="1"/>
  <c r="J14882" i="1"/>
  <c r="A14883" i="1"/>
  <c r="B14883" i="1"/>
  <c r="C14883" i="1"/>
  <c r="D14883" i="1"/>
  <c r="E14883" i="1"/>
  <c r="F14883" i="1"/>
  <c r="G14883" i="1"/>
  <c r="H14883" i="1"/>
  <c r="I14883" i="1"/>
  <c r="J14883" i="1"/>
  <c r="A14884" i="1"/>
  <c r="B14884" i="1"/>
  <c r="C14884" i="1"/>
  <c r="D14884" i="1"/>
  <c r="E14884" i="1"/>
  <c r="F14884" i="1"/>
  <c r="G14884" i="1"/>
  <c r="H14884" i="1"/>
  <c r="I14884" i="1"/>
  <c r="J14884" i="1"/>
  <c r="A14885" i="1"/>
  <c r="B14885" i="1"/>
  <c r="C14885" i="1"/>
  <c r="D14885" i="1"/>
  <c r="E14885" i="1"/>
  <c r="F14885" i="1"/>
  <c r="G14885" i="1"/>
  <c r="H14885" i="1"/>
  <c r="I14885" i="1"/>
  <c r="J14885" i="1"/>
  <c r="A14886" i="1"/>
  <c r="B14886" i="1"/>
  <c r="C14886" i="1"/>
  <c r="D14886" i="1"/>
  <c r="E14886" i="1"/>
  <c r="F14886" i="1"/>
  <c r="G14886" i="1"/>
  <c r="H14886" i="1"/>
  <c r="I14886" i="1"/>
  <c r="J14886" i="1"/>
  <c r="A14887" i="1"/>
  <c r="B14887" i="1"/>
  <c r="C14887" i="1"/>
  <c r="D14887" i="1"/>
  <c r="E14887" i="1"/>
  <c r="F14887" i="1"/>
  <c r="G14887" i="1"/>
  <c r="H14887" i="1"/>
  <c r="I14887" i="1"/>
  <c r="J14887" i="1"/>
  <c r="A14888" i="1"/>
  <c r="B14888" i="1"/>
  <c r="C14888" i="1"/>
  <c r="D14888" i="1"/>
  <c r="E14888" i="1"/>
  <c r="F14888" i="1"/>
  <c r="G14888" i="1"/>
  <c r="H14888" i="1"/>
  <c r="I14888" i="1"/>
  <c r="J14888" i="1"/>
  <c r="A14889" i="1"/>
  <c r="B14889" i="1"/>
  <c r="C14889" i="1"/>
  <c r="D14889" i="1"/>
  <c r="E14889" i="1"/>
  <c r="F14889" i="1"/>
  <c r="G14889" i="1"/>
  <c r="H14889" i="1"/>
  <c r="I14889" i="1"/>
  <c r="J14889" i="1"/>
  <c r="A14890" i="1"/>
  <c r="B14890" i="1"/>
  <c r="C14890" i="1"/>
  <c r="D14890" i="1"/>
  <c r="E14890" i="1"/>
  <c r="F14890" i="1"/>
  <c r="G14890" i="1"/>
  <c r="H14890" i="1"/>
  <c r="I14890" i="1"/>
  <c r="J14890" i="1"/>
  <c r="A14891" i="1"/>
  <c r="B14891" i="1"/>
  <c r="C14891" i="1"/>
  <c r="D14891" i="1"/>
  <c r="E14891" i="1"/>
  <c r="F14891" i="1"/>
  <c r="G14891" i="1"/>
  <c r="H14891" i="1"/>
  <c r="I14891" i="1"/>
  <c r="J14891" i="1"/>
  <c r="A14892" i="1"/>
  <c r="B14892" i="1"/>
  <c r="C14892" i="1"/>
  <c r="D14892" i="1"/>
  <c r="E14892" i="1"/>
  <c r="F14892" i="1"/>
  <c r="G14892" i="1"/>
  <c r="H14892" i="1"/>
  <c r="I14892" i="1"/>
  <c r="J14892" i="1"/>
  <c r="A14893" i="1"/>
  <c r="B14893" i="1"/>
  <c r="C14893" i="1"/>
  <c r="D14893" i="1"/>
  <c r="E14893" i="1"/>
  <c r="F14893" i="1"/>
  <c r="G14893" i="1"/>
  <c r="H14893" i="1"/>
  <c r="I14893" i="1"/>
  <c r="J14893" i="1"/>
  <c r="A14894" i="1"/>
  <c r="B14894" i="1"/>
  <c r="C14894" i="1"/>
  <c r="D14894" i="1"/>
  <c r="E14894" i="1"/>
  <c r="F14894" i="1"/>
  <c r="G14894" i="1"/>
  <c r="H14894" i="1"/>
  <c r="I14894" i="1"/>
  <c r="J14894" i="1"/>
  <c r="A14895" i="1"/>
  <c r="B14895" i="1"/>
  <c r="C14895" i="1"/>
  <c r="D14895" i="1"/>
  <c r="E14895" i="1"/>
  <c r="F14895" i="1"/>
  <c r="G14895" i="1"/>
  <c r="H14895" i="1"/>
  <c r="I14895" i="1"/>
  <c r="J14895" i="1"/>
  <c r="A14896" i="1"/>
  <c r="B14896" i="1"/>
  <c r="C14896" i="1"/>
  <c r="D14896" i="1"/>
  <c r="E14896" i="1"/>
  <c r="F14896" i="1"/>
  <c r="G14896" i="1"/>
  <c r="H14896" i="1"/>
  <c r="I14896" i="1"/>
  <c r="J14896" i="1"/>
  <c r="A14897" i="1"/>
  <c r="B14897" i="1"/>
  <c r="C14897" i="1"/>
  <c r="D14897" i="1"/>
  <c r="E14897" i="1"/>
  <c r="F14897" i="1"/>
  <c r="G14897" i="1"/>
  <c r="H14897" i="1"/>
  <c r="I14897" i="1"/>
  <c r="J14897" i="1"/>
  <c r="A14898" i="1"/>
  <c r="B14898" i="1"/>
  <c r="C14898" i="1"/>
  <c r="D14898" i="1"/>
  <c r="E14898" i="1"/>
  <c r="F14898" i="1"/>
  <c r="G14898" i="1"/>
  <c r="H14898" i="1"/>
  <c r="I14898" i="1"/>
  <c r="J14898" i="1"/>
  <c r="A14899" i="1"/>
  <c r="B14899" i="1"/>
  <c r="C14899" i="1"/>
  <c r="D14899" i="1"/>
  <c r="E14899" i="1"/>
  <c r="F14899" i="1"/>
  <c r="G14899" i="1"/>
  <c r="H14899" i="1"/>
  <c r="I14899" i="1"/>
  <c r="J14899" i="1"/>
  <c r="A14900" i="1"/>
  <c r="B14900" i="1"/>
  <c r="C14900" i="1"/>
  <c r="D14900" i="1"/>
  <c r="E14900" i="1"/>
  <c r="F14900" i="1"/>
  <c r="G14900" i="1"/>
  <c r="H14900" i="1"/>
  <c r="I14900" i="1"/>
  <c r="J14900" i="1"/>
  <c r="A14901" i="1"/>
  <c r="B14901" i="1"/>
  <c r="C14901" i="1"/>
  <c r="D14901" i="1"/>
  <c r="E14901" i="1"/>
  <c r="F14901" i="1"/>
  <c r="G14901" i="1"/>
  <c r="H14901" i="1"/>
  <c r="I14901" i="1"/>
  <c r="J14901" i="1"/>
  <c r="A14902" i="1"/>
  <c r="B14902" i="1"/>
  <c r="C14902" i="1"/>
  <c r="D14902" i="1"/>
  <c r="E14902" i="1"/>
  <c r="F14902" i="1"/>
  <c r="G14902" i="1"/>
  <c r="H14902" i="1"/>
  <c r="I14902" i="1"/>
  <c r="J14902" i="1"/>
  <c r="A14903" i="1"/>
  <c r="B14903" i="1"/>
  <c r="C14903" i="1"/>
  <c r="D14903" i="1"/>
  <c r="E14903" i="1"/>
  <c r="F14903" i="1"/>
  <c r="G14903" i="1"/>
  <c r="H14903" i="1"/>
  <c r="I14903" i="1"/>
  <c r="J14903" i="1"/>
  <c r="A14904" i="1"/>
  <c r="B14904" i="1"/>
  <c r="C14904" i="1"/>
  <c r="D14904" i="1"/>
  <c r="E14904" i="1"/>
  <c r="F14904" i="1"/>
  <c r="G14904" i="1"/>
  <c r="H14904" i="1"/>
  <c r="I14904" i="1"/>
  <c r="J14904" i="1"/>
  <c r="A14905" i="1"/>
  <c r="B14905" i="1"/>
  <c r="C14905" i="1"/>
  <c r="D14905" i="1"/>
  <c r="E14905" i="1"/>
  <c r="F14905" i="1"/>
  <c r="G14905" i="1"/>
  <c r="H14905" i="1"/>
  <c r="I14905" i="1"/>
  <c r="J14905" i="1"/>
  <c r="A14906" i="1"/>
  <c r="B14906" i="1"/>
  <c r="C14906" i="1"/>
  <c r="D14906" i="1"/>
  <c r="E14906" i="1"/>
  <c r="F14906" i="1"/>
  <c r="G14906" i="1"/>
  <c r="H14906" i="1"/>
  <c r="I14906" i="1"/>
  <c r="J14906" i="1"/>
  <c r="A14907" i="1"/>
  <c r="B14907" i="1"/>
  <c r="C14907" i="1"/>
  <c r="D14907" i="1"/>
  <c r="E14907" i="1"/>
  <c r="F14907" i="1"/>
  <c r="G14907" i="1"/>
  <c r="H14907" i="1"/>
  <c r="I14907" i="1"/>
  <c r="J14907" i="1"/>
  <c r="A14908" i="1"/>
  <c r="B14908" i="1"/>
  <c r="C14908" i="1"/>
  <c r="D14908" i="1"/>
  <c r="E14908" i="1"/>
  <c r="F14908" i="1"/>
  <c r="G14908" i="1"/>
  <c r="H14908" i="1"/>
  <c r="I14908" i="1"/>
  <c r="J14908" i="1"/>
  <c r="A14909" i="1"/>
  <c r="B14909" i="1"/>
  <c r="C14909" i="1"/>
  <c r="D14909" i="1"/>
  <c r="E14909" i="1"/>
  <c r="F14909" i="1"/>
  <c r="G14909" i="1"/>
  <c r="H14909" i="1"/>
  <c r="I14909" i="1"/>
  <c r="J14909" i="1"/>
  <c r="A14910" i="1"/>
  <c r="B14910" i="1"/>
  <c r="C14910" i="1"/>
  <c r="D14910" i="1"/>
  <c r="E14910" i="1"/>
  <c r="F14910" i="1"/>
  <c r="G14910" i="1"/>
  <c r="H14910" i="1"/>
  <c r="I14910" i="1"/>
  <c r="J14910" i="1"/>
  <c r="A14911" i="1"/>
  <c r="B14911" i="1"/>
  <c r="C14911" i="1"/>
  <c r="D14911" i="1"/>
  <c r="E14911" i="1"/>
  <c r="F14911" i="1"/>
  <c r="G14911" i="1"/>
  <c r="H14911" i="1"/>
  <c r="I14911" i="1"/>
  <c r="J14911" i="1"/>
  <c r="A14912" i="1"/>
  <c r="B14912" i="1"/>
  <c r="C14912" i="1"/>
  <c r="D14912" i="1"/>
  <c r="E14912" i="1"/>
  <c r="F14912" i="1"/>
  <c r="G14912" i="1"/>
  <c r="H14912" i="1"/>
  <c r="I14912" i="1"/>
  <c r="J14912" i="1"/>
  <c r="A14913" i="1"/>
  <c r="B14913" i="1"/>
  <c r="C14913" i="1"/>
  <c r="D14913" i="1"/>
  <c r="E14913" i="1"/>
  <c r="F14913" i="1"/>
  <c r="G14913" i="1"/>
  <c r="H14913" i="1"/>
  <c r="I14913" i="1"/>
  <c r="J14913" i="1"/>
  <c r="A14914" i="1"/>
  <c r="B14914" i="1"/>
  <c r="C14914" i="1"/>
  <c r="D14914" i="1"/>
  <c r="E14914" i="1"/>
  <c r="F14914" i="1"/>
  <c r="G14914" i="1"/>
  <c r="H14914" i="1"/>
  <c r="I14914" i="1"/>
  <c r="J14914" i="1"/>
  <c r="A14915" i="1"/>
  <c r="B14915" i="1"/>
  <c r="C14915" i="1"/>
  <c r="D14915" i="1"/>
  <c r="E14915" i="1"/>
  <c r="F14915" i="1"/>
  <c r="G14915" i="1"/>
  <c r="H14915" i="1"/>
  <c r="I14915" i="1"/>
  <c r="J14915" i="1"/>
  <c r="A14916" i="1"/>
  <c r="B14916" i="1"/>
  <c r="C14916" i="1"/>
  <c r="D14916" i="1"/>
  <c r="E14916" i="1"/>
  <c r="F14916" i="1"/>
  <c r="G14916" i="1"/>
  <c r="H14916" i="1"/>
  <c r="I14916" i="1"/>
  <c r="J14916" i="1"/>
  <c r="A14917" i="1"/>
  <c r="B14917" i="1"/>
  <c r="C14917" i="1"/>
  <c r="D14917" i="1"/>
  <c r="E14917" i="1"/>
  <c r="F14917" i="1"/>
  <c r="G14917" i="1"/>
  <c r="H14917" i="1"/>
  <c r="I14917" i="1"/>
  <c r="J14917" i="1"/>
  <c r="A14918" i="1"/>
  <c r="B14918" i="1"/>
  <c r="C14918" i="1"/>
  <c r="D14918" i="1"/>
  <c r="E14918" i="1"/>
  <c r="F14918" i="1"/>
  <c r="G14918" i="1"/>
  <c r="H14918" i="1"/>
  <c r="I14918" i="1"/>
  <c r="J14918" i="1"/>
  <c r="A14919" i="1"/>
  <c r="B14919" i="1"/>
  <c r="C14919" i="1"/>
  <c r="D14919" i="1"/>
  <c r="E14919" i="1"/>
  <c r="F14919" i="1"/>
  <c r="G14919" i="1"/>
  <c r="H14919" i="1"/>
  <c r="I14919" i="1"/>
  <c r="J14919" i="1"/>
  <c r="A14920" i="1"/>
  <c r="B14920" i="1"/>
  <c r="C14920" i="1"/>
  <c r="D14920" i="1"/>
  <c r="E14920" i="1"/>
  <c r="F14920" i="1"/>
  <c r="G14920" i="1"/>
  <c r="H14920" i="1"/>
  <c r="I14920" i="1"/>
  <c r="J14920" i="1"/>
  <c r="A14921" i="1"/>
  <c r="B14921" i="1"/>
  <c r="C14921" i="1"/>
  <c r="D14921" i="1"/>
  <c r="E14921" i="1"/>
  <c r="F14921" i="1"/>
  <c r="G14921" i="1"/>
  <c r="H14921" i="1"/>
  <c r="I14921" i="1"/>
  <c r="J14921" i="1"/>
  <c r="A14922" i="1"/>
  <c r="B14922" i="1"/>
  <c r="C14922" i="1"/>
  <c r="D14922" i="1"/>
  <c r="E14922" i="1"/>
  <c r="F14922" i="1"/>
  <c r="G14922" i="1"/>
  <c r="H14922" i="1"/>
  <c r="I14922" i="1"/>
  <c r="J14922" i="1"/>
  <c r="A14923" i="1"/>
  <c r="B14923" i="1"/>
  <c r="C14923" i="1"/>
  <c r="D14923" i="1"/>
  <c r="E14923" i="1"/>
  <c r="F14923" i="1"/>
  <c r="G14923" i="1"/>
  <c r="H14923" i="1"/>
  <c r="I14923" i="1"/>
  <c r="J14923" i="1"/>
  <c r="A14924" i="1"/>
  <c r="B14924" i="1"/>
  <c r="C14924" i="1"/>
  <c r="D14924" i="1"/>
  <c r="E14924" i="1"/>
  <c r="F14924" i="1"/>
  <c r="G14924" i="1"/>
  <c r="H14924" i="1"/>
  <c r="I14924" i="1"/>
  <c r="J14924" i="1"/>
  <c r="A14925" i="1"/>
  <c r="B14925" i="1"/>
  <c r="C14925" i="1"/>
  <c r="D14925" i="1"/>
  <c r="E14925" i="1"/>
  <c r="F14925" i="1"/>
  <c r="G14925" i="1"/>
  <c r="H14925" i="1"/>
  <c r="I14925" i="1"/>
  <c r="J14925" i="1"/>
  <c r="A14926" i="1"/>
  <c r="B14926" i="1"/>
  <c r="C14926" i="1"/>
  <c r="D14926" i="1"/>
  <c r="E14926" i="1"/>
  <c r="F14926" i="1"/>
  <c r="G14926" i="1"/>
  <c r="H14926" i="1"/>
  <c r="I14926" i="1"/>
  <c r="J14926" i="1"/>
  <c r="A14927" i="1"/>
  <c r="B14927" i="1"/>
  <c r="C14927" i="1"/>
  <c r="D14927" i="1"/>
  <c r="E14927" i="1"/>
  <c r="F14927" i="1"/>
  <c r="G14927" i="1"/>
  <c r="H14927" i="1"/>
  <c r="I14927" i="1"/>
  <c r="J14927" i="1"/>
  <c r="A14928" i="1"/>
  <c r="B14928" i="1"/>
  <c r="C14928" i="1"/>
  <c r="D14928" i="1"/>
  <c r="E14928" i="1"/>
  <c r="F14928" i="1"/>
  <c r="G14928" i="1"/>
  <c r="H14928" i="1"/>
  <c r="I14928" i="1"/>
  <c r="J14928" i="1"/>
  <c r="A14929" i="1"/>
  <c r="B14929" i="1"/>
  <c r="C14929" i="1"/>
  <c r="D14929" i="1"/>
  <c r="E14929" i="1"/>
  <c r="F14929" i="1"/>
  <c r="G14929" i="1"/>
  <c r="H14929" i="1"/>
  <c r="I14929" i="1"/>
  <c r="J14929" i="1"/>
  <c r="A14930" i="1"/>
  <c r="B14930" i="1"/>
  <c r="C14930" i="1"/>
  <c r="D14930" i="1"/>
  <c r="E14930" i="1"/>
  <c r="F14930" i="1"/>
  <c r="G14930" i="1"/>
  <c r="H14930" i="1"/>
  <c r="I14930" i="1"/>
  <c r="J14930" i="1"/>
  <c r="A14931" i="1"/>
  <c r="B14931" i="1"/>
  <c r="C14931" i="1"/>
  <c r="D14931" i="1"/>
  <c r="E14931" i="1"/>
  <c r="F14931" i="1"/>
  <c r="G14931" i="1"/>
  <c r="H14931" i="1"/>
  <c r="I14931" i="1"/>
  <c r="J14931" i="1"/>
  <c r="A14932" i="1"/>
  <c r="B14932" i="1"/>
  <c r="C14932" i="1"/>
  <c r="D14932" i="1"/>
  <c r="E14932" i="1"/>
  <c r="F14932" i="1"/>
  <c r="G14932" i="1"/>
  <c r="H14932" i="1"/>
  <c r="I14932" i="1"/>
  <c r="J14932" i="1"/>
  <c r="A14933" i="1"/>
  <c r="B14933" i="1"/>
  <c r="C14933" i="1"/>
  <c r="D14933" i="1"/>
  <c r="E14933" i="1"/>
  <c r="F14933" i="1"/>
  <c r="G14933" i="1"/>
  <c r="H14933" i="1"/>
  <c r="I14933" i="1"/>
  <c r="J14933" i="1"/>
  <c r="A14934" i="1"/>
  <c r="B14934" i="1"/>
  <c r="C14934" i="1"/>
  <c r="D14934" i="1"/>
  <c r="E14934" i="1"/>
  <c r="F14934" i="1"/>
  <c r="G14934" i="1"/>
  <c r="H14934" i="1"/>
  <c r="I14934" i="1"/>
  <c r="J14934" i="1"/>
  <c r="A14935" i="1"/>
  <c r="B14935" i="1"/>
  <c r="C14935" i="1"/>
  <c r="D14935" i="1"/>
  <c r="E14935" i="1"/>
  <c r="F14935" i="1"/>
  <c r="G14935" i="1"/>
  <c r="H14935" i="1"/>
  <c r="I14935" i="1"/>
  <c r="J14935" i="1"/>
  <c r="A14936" i="1"/>
  <c r="B14936" i="1"/>
  <c r="C14936" i="1"/>
  <c r="D14936" i="1"/>
  <c r="E14936" i="1"/>
  <c r="F14936" i="1"/>
  <c r="G14936" i="1"/>
  <c r="H14936" i="1"/>
  <c r="I14936" i="1"/>
  <c r="J14936" i="1"/>
  <c r="A14937" i="1"/>
  <c r="B14937" i="1"/>
  <c r="C14937" i="1"/>
  <c r="D14937" i="1"/>
  <c r="E14937" i="1"/>
  <c r="F14937" i="1"/>
  <c r="G14937" i="1"/>
  <c r="H14937" i="1"/>
  <c r="I14937" i="1"/>
  <c r="J14937" i="1"/>
  <c r="A14938" i="1"/>
  <c r="B14938" i="1"/>
  <c r="C14938" i="1"/>
  <c r="D14938" i="1"/>
  <c r="E14938" i="1"/>
  <c r="F14938" i="1"/>
  <c r="G14938" i="1"/>
  <c r="H14938" i="1"/>
  <c r="I14938" i="1"/>
  <c r="J14938" i="1"/>
  <c r="A14939" i="1"/>
  <c r="B14939" i="1"/>
  <c r="C14939" i="1"/>
  <c r="D14939" i="1"/>
  <c r="E14939" i="1"/>
  <c r="F14939" i="1"/>
  <c r="G14939" i="1"/>
  <c r="H14939" i="1"/>
  <c r="I14939" i="1"/>
  <c r="J14939" i="1"/>
  <c r="A14940" i="1"/>
  <c r="B14940" i="1"/>
  <c r="C14940" i="1"/>
  <c r="D14940" i="1"/>
  <c r="E14940" i="1"/>
  <c r="F14940" i="1"/>
  <c r="G14940" i="1"/>
  <c r="H14940" i="1"/>
  <c r="I14940" i="1"/>
  <c r="J14940" i="1"/>
  <c r="A14941" i="1"/>
  <c r="B14941" i="1"/>
  <c r="C14941" i="1"/>
  <c r="D14941" i="1"/>
  <c r="E14941" i="1"/>
  <c r="F14941" i="1"/>
  <c r="G14941" i="1"/>
  <c r="H14941" i="1"/>
  <c r="I14941" i="1"/>
  <c r="J14941" i="1"/>
  <c r="A14942" i="1"/>
  <c r="B14942" i="1"/>
  <c r="C14942" i="1"/>
  <c r="D14942" i="1"/>
  <c r="E14942" i="1"/>
  <c r="F14942" i="1"/>
  <c r="G14942" i="1"/>
  <c r="H14942" i="1"/>
  <c r="I14942" i="1"/>
  <c r="J14942" i="1"/>
  <c r="A14943" i="1"/>
  <c r="B14943" i="1"/>
  <c r="C14943" i="1"/>
  <c r="D14943" i="1"/>
  <c r="E14943" i="1"/>
  <c r="F14943" i="1"/>
  <c r="G14943" i="1"/>
  <c r="H14943" i="1"/>
  <c r="I14943" i="1"/>
  <c r="J14943" i="1"/>
  <c r="A14944" i="1"/>
  <c r="B14944" i="1"/>
  <c r="C14944" i="1"/>
  <c r="D14944" i="1"/>
  <c r="E14944" i="1"/>
  <c r="F14944" i="1"/>
  <c r="G14944" i="1"/>
  <c r="H14944" i="1"/>
  <c r="I14944" i="1"/>
  <c r="J14944" i="1"/>
  <c r="A14945" i="1"/>
  <c r="B14945" i="1"/>
  <c r="C14945" i="1"/>
  <c r="D14945" i="1"/>
  <c r="E14945" i="1"/>
  <c r="F14945" i="1"/>
  <c r="G14945" i="1"/>
  <c r="H14945" i="1"/>
  <c r="I14945" i="1"/>
  <c r="J14945" i="1"/>
  <c r="A14946" i="1"/>
  <c r="B14946" i="1"/>
  <c r="C14946" i="1"/>
  <c r="D14946" i="1"/>
  <c r="E14946" i="1"/>
  <c r="F14946" i="1"/>
  <c r="G14946" i="1"/>
  <c r="H14946" i="1"/>
  <c r="I14946" i="1"/>
  <c r="J14946" i="1"/>
  <c r="A14947" i="1"/>
  <c r="B14947" i="1"/>
  <c r="C14947" i="1"/>
  <c r="D14947" i="1"/>
  <c r="E14947" i="1"/>
  <c r="F14947" i="1"/>
  <c r="G14947" i="1"/>
  <c r="H14947" i="1"/>
  <c r="I14947" i="1"/>
  <c r="J14947" i="1"/>
  <c r="A14948" i="1"/>
  <c r="B14948" i="1"/>
  <c r="C14948" i="1"/>
  <c r="D14948" i="1"/>
  <c r="E14948" i="1"/>
  <c r="F14948" i="1"/>
  <c r="G14948" i="1"/>
  <c r="H14948" i="1"/>
  <c r="I14948" i="1"/>
  <c r="J14948" i="1"/>
  <c r="A14949" i="1"/>
  <c r="B14949" i="1"/>
  <c r="C14949" i="1"/>
  <c r="D14949" i="1"/>
  <c r="E14949" i="1"/>
  <c r="F14949" i="1"/>
  <c r="G14949" i="1"/>
  <c r="H14949" i="1"/>
  <c r="I14949" i="1"/>
  <c r="J14949" i="1"/>
  <c r="A14950" i="1"/>
  <c r="B14950" i="1"/>
  <c r="C14950" i="1"/>
  <c r="D14950" i="1"/>
  <c r="E14950" i="1"/>
  <c r="F14950" i="1"/>
  <c r="G14950" i="1"/>
  <c r="H14950" i="1"/>
  <c r="I14950" i="1"/>
  <c r="J14950" i="1"/>
  <c r="A14951" i="1"/>
  <c r="B14951" i="1"/>
  <c r="C14951" i="1"/>
  <c r="D14951" i="1"/>
  <c r="E14951" i="1"/>
  <c r="F14951" i="1"/>
  <c r="G14951" i="1"/>
  <c r="H14951" i="1"/>
  <c r="I14951" i="1"/>
  <c r="J14951" i="1"/>
  <c r="A14952" i="1"/>
  <c r="B14952" i="1"/>
  <c r="C14952" i="1"/>
  <c r="D14952" i="1"/>
  <c r="E14952" i="1"/>
  <c r="F14952" i="1"/>
  <c r="G14952" i="1"/>
  <c r="H14952" i="1"/>
  <c r="I14952" i="1"/>
  <c r="J14952" i="1"/>
  <c r="A14953" i="1"/>
  <c r="B14953" i="1"/>
  <c r="C14953" i="1"/>
  <c r="D14953" i="1"/>
  <c r="E14953" i="1"/>
  <c r="F14953" i="1"/>
  <c r="G14953" i="1"/>
  <c r="H14953" i="1"/>
  <c r="I14953" i="1"/>
  <c r="J14953" i="1"/>
  <c r="A14954" i="1"/>
  <c r="B14954" i="1"/>
  <c r="C14954" i="1"/>
  <c r="D14954" i="1"/>
  <c r="E14954" i="1"/>
  <c r="F14954" i="1"/>
  <c r="G14954" i="1"/>
  <c r="H14954" i="1"/>
  <c r="I14954" i="1"/>
  <c r="J14954" i="1"/>
  <c r="A14955" i="1"/>
  <c r="B14955" i="1"/>
  <c r="C14955" i="1"/>
  <c r="D14955" i="1"/>
  <c r="E14955" i="1"/>
  <c r="F14955" i="1"/>
  <c r="G14955" i="1"/>
  <c r="H14955" i="1"/>
  <c r="I14955" i="1"/>
  <c r="J14955" i="1"/>
  <c r="A14956" i="1"/>
  <c r="B14956" i="1"/>
  <c r="C14956" i="1"/>
  <c r="D14956" i="1"/>
  <c r="E14956" i="1"/>
  <c r="F14956" i="1"/>
  <c r="G14956" i="1"/>
  <c r="H14956" i="1"/>
  <c r="I14956" i="1"/>
  <c r="J14956" i="1"/>
  <c r="A14957" i="1"/>
  <c r="B14957" i="1"/>
  <c r="C14957" i="1"/>
  <c r="D14957" i="1"/>
  <c r="E14957" i="1"/>
  <c r="F14957" i="1"/>
  <c r="G14957" i="1"/>
  <c r="H14957" i="1"/>
  <c r="I14957" i="1"/>
  <c r="J14957" i="1"/>
  <c r="A14958" i="1"/>
  <c r="B14958" i="1"/>
  <c r="C14958" i="1"/>
  <c r="D14958" i="1"/>
  <c r="E14958" i="1"/>
  <c r="F14958" i="1"/>
  <c r="G14958" i="1"/>
  <c r="H14958" i="1"/>
  <c r="I14958" i="1"/>
  <c r="J14958" i="1"/>
  <c r="A14959" i="1"/>
  <c r="B14959" i="1"/>
  <c r="C14959" i="1"/>
  <c r="D14959" i="1"/>
  <c r="E14959" i="1"/>
  <c r="F14959" i="1"/>
  <c r="G14959" i="1"/>
  <c r="H14959" i="1"/>
  <c r="I14959" i="1"/>
  <c r="J14959" i="1"/>
  <c r="A14960" i="1"/>
  <c r="B14960" i="1"/>
  <c r="C14960" i="1"/>
  <c r="D14960" i="1"/>
  <c r="E14960" i="1"/>
  <c r="F14960" i="1"/>
  <c r="G14960" i="1"/>
  <c r="H14960" i="1"/>
  <c r="I14960" i="1"/>
  <c r="J14960" i="1"/>
  <c r="A14961" i="1"/>
  <c r="B14961" i="1"/>
  <c r="C14961" i="1"/>
  <c r="D14961" i="1"/>
  <c r="E14961" i="1"/>
  <c r="F14961" i="1"/>
  <c r="G14961" i="1"/>
  <c r="H14961" i="1"/>
  <c r="I14961" i="1"/>
  <c r="J14961" i="1"/>
  <c r="A14962" i="1"/>
  <c r="B14962" i="1"/>
  <c r="C14962" i="1"/>
  <c r="D14962" i="1"/>
  <c r="E14962" i="1"/>
  <c r="F14962" i="1"/>
  <c r="G14962" i="1"/>
  <c r="H14962" i="1"/>
  <c r="I14962" i="1"/>
  <c r="J14962" i="1"/>
  <c r="A14963" i="1"/>
  <c r="B14963" i="1"/>
  <c r="C14963" i="1"/>
  <c r="D14963" i="1"/>
  <c r="E14963" i="1"/>
  <c r="F14963" i="1"/>
  <c r="G14963" i="1"/>
  <c r="H14963" i="1"/>
  <c r="I14963" i="1"/>
  <c r="J14963" i="1"/>
  <c r="A14964" i="1"/>
  <c r="B14964" i="1"/>
  <c r="C14964" i="1"/>
  <c r="D14964" i="1"/>
  <c r="E14964" i="1"/>
  <c r="F14964" i="1"/>
  <c r="G14964" i="1"/>
  <c r="H14964" i="1"/>
  <c r="I14964" i="1"/>
  <c r="J14964" i="1"/>
  <c r="A14965" i="1"/>
  <c r="B14965" i="1"/>
  <c r="C14965" i="1"/>
  <c r="D14965" i="1"/>
  <c r="E14965" i="1"/>
  <c r="F14965" i="1"/>
  <c r="G14965" i="1"/>
  <c r="H14965" i="1"/>
  <c r="I14965" i="1"/>
  <c r="J14965" i="1"/>
  <c r="A14966" i="1"/>
  <c r="B14966" i="1"/>
  <c r="C14966" i="1"/>
  <c r="D14966" i="1"/>
  <c r="E14966" i="1"/>
  <c r="F14966" i="1"/>
  <c r="G14966" i="1"/>
  <c r="H14966" i="1"/>
  <c r="I14966" i="1"/>
  <c r="J14966" i="1"/>
  <c r="A14967" i="1"/>
  <c r="B14967" i="1"/>
  <c r="C14967" i="1"/>
  <c r="D14967" i="1"/>
  <c r="E14967" i="1"/>
  <c r="F14967" i="1"/>
  <c r="G14967" i="1"/>
  <c r="H14967" i="1"/>
  <c r="I14967" i="1"/>
  <c r="J14967" i="1"/>
  <c r="A14968" i="1"/>
  <c r="B14968" i="1"/>
  <c r="C14968" i="1"/>
  <c r="D14968" i="1"/>
  <c r="E14968" i="1"/>
  <c r="F14968" i="1"/>
  <c r="G14968" i="1"/>
  <c r="H14968" i="1"/>
  <c r="I14968" i="1"/>
  <c r="J14968" i="1"/>
  <c r="A14969" i="1"/>
  <c r="B14969" i="1"/>
  <c r="C14969" i="1"/>
  <c r="D14969" i="1"/>
  <c r="E14969" i="1"/>
  <c r="F14969" i="1"/>
  <c r="G14969" i="1"/>
  <c r="H14969" i="1"/>
  <c r="I14969" i="1"/>
  <c r="J14969" i="1"/>
  <c r="A14970" i="1"/>
  <c r="B14970" i="1"/>
  <c r="C14970" i="1"/>
  <c r="D14970" i="1"/>
  <c r="E14970" i="1"/>
  <c r="F14970" i="1"/>
  <c r="G14970" i="1"/>
  <c r="H14970" i="1"/>
  <c r="I14970" i="1"/>
  <c r="J14970" i="1"/>
  <c r="A14971" i="1"/>
  <c r="B14971" i="1"/>
  <c r="C14971" i="1"/>
  <c r="D14971" i="1"/>
  <c r="E14971" i="1"/>
  <c r="F14971" i="1"/>
  <c r="G14971" i="1"/>
  <c r="H14971" i="1"/>
  <c r="I14971" i="1"/>
  <c r="J14971" i="1"/>
  <c r="A14972" i="1"/>
  <c r="B14972" i="1"/>
  <c r="C14972" i="1"/>
  <c r="D14972" i="1"/>
  <c r="E14972" i="1"/>
  <c r="F14972" i="1"/>
  <c r="G14972" i="1"/>
  <c r="H14972" i="1"/>
  <c r="I14972" i="1"/>
  <c r="J14972" i="1"/>
  <c r="A14973" i="1"/>
  <c r="B14973" i="1"/>
  <c r="C14973" i="1"/>
  <c r="D14973" i="1"/>
  <c r="E14973" i="1"/>
  <c r="F14973" i="1"/>
  <c r="G14973" i="1"/>
  <c r="H14973" i="1"/>
  <c r="I14973" i="1"/>
  <c r="J14973" i="1"/>
  <c r="A14974" i="1"/>
  <c r="B14974" i="1"/>
  <c r="C14974" i="1"/>
  <c r="D14974" i="1"/>
  <c r="E14974" i="1"/>
  <c r="F14974" i="1"/>
  <c r="G14974" i="1"/>
  <c r="H14974" i="1"/>
  <c r="I14974" i="1"/>
  <c r="J14974" i="1"/>
  <c r="A14975" i="1"/>
  <c r="B14975" i="1"/>
  <c r="C14975" i="1"/>
  <c r="D14975" i="1"/>
  <c r="E14975" i="1"/>
  <c r="F14975" i="1"/>
  <c r="G14975" i="1"/>
  <c r="H14975" i="1"/>
  <c r="I14975" i="1"/>
  <c r="J14975" i="1"/>
  <c r="A14976" i="1"/>
  <c r="B14976" i="1"/>
  <c r="C14976" i="1"/>
  <c r="D14976" i="1"/>
  <c r="E14976" i="1"/>
  <c r="F14976" i="1"/>
  <c r="G14976" i="1"/>
  <c r="H14976" i="1"/>
  <c r="I14976" i="1"/>
  <c r="J14976" i="1"/>
  <c r="A14977" i="1"/>
  <c r="B14977" i="1"/>
  <c r="C14977" i="1"/>
  <c r="D14977" i="1"/>
  <c r="E14977" i="1"/>
  <c r="F14977" i="1"/>
  <c r="G14977" i="1"/>
  <c r="H14977" i="1"/>
  <c r="I14977" i="1"/>
  <c r="J14977" i="1"/>
  <c r="A14978" i="1"/>
  <c r="B14978" i="1"/>
  <c r="C14978" i="1"/>
  <c r="D14978" i="1"/>
  <c r="E14978" i="1"/>
  <c r="F14978" i="1"/>
  <c r="G14978" i="1"/>
  <c r="H14978" i="1"/>
  <c r="I14978" i="1"/>
  <c r="J14978" i="1"/>
  <c r="A14979" i="1"/>
  <c r="B14979" i="1"/>
  <c r="C14979" i="1"/>
  <c r="D14979" i="1"/>
  <c r="E14979" i="1"/>
  <c r="F14979" i="1"/>
  <c r="G14979" i="1"/>
  <c r="H14979" i="1"/>
  <c r="I14979" i="1"/>
  <c r="J14979" i="1"/>
  <c r="A14980" i="1"/>
  <c r="B14980" i="1"/>
  <c r="C14980" i="1"/>
  <c r="D14980" i="1"/>
  <c r="E14980" i="1"/>
  <c r="F14980" i="1"/>
  <c r="G14980" i="1"/>
  <c r="H14980" i="1"/>
  <c r="I14980" i="1"/>
  <c r="J14980" i="1"/>
  <c r="A14981" i="1"/>
  <c r="B14981" i="1"/>
  <c r="C14981" i="1"/>
  <c r="D14981" i="1"/>
  <c r="E14981" i="1"/>
  <c r="F14981" i="1"/>
  <c r="G14981" i="1"/>
  <c r="H14981" i="1"/>
  <c r="I14981" i="1"/>
  <c r="J14981" i="1"/>
  <c r="A14982" i="1"/>
  <c r="B14982" i="1"/>
  <c r="C14982" i="1"/>
  <c r="D14982" i="1"/>
  <c r="E14982" i="1"/>
  <c r="F14982" i="1"/>
  <c r="G14982" i="1"/>
  <c r="H14982" i="1"/>
  <c r="I14982" i="1"/>
  <c r="J14982" i="1"/>
  <c r="A14983" i="1"/>
  <c r="B14983" i="1"/>
  <c r="C14983" i="1"/>
  <c r="D14983" i="1"/>
  <c r="E14983" i="1"/>
  <c r="F14983" i="1"/>
  <c r="G14983" i="1"/>
  <c r="H14983" i="1"/>
  <c r="I14983" i="1"/>
  <c r="J14983" i="1"/>
  <c r="A14984" i="1"/>
  <c r="B14984" i="1"/>
  <c r="C14984" i="1"/>
  <c r="D14984" i="1"/>
  <c r="E14984" i="1"/>
  <c r="F14984" i="1"/>
  <c r="G14984" i="1"/>
  <c r="H14984" i="1"/>
  <c r="I14984" i="1"/>
  <c r="J14984" i="1"/>
  <c r="A14985" i="1"/>
  <c r="B14985" i="1"/>
  <c r="C14985" i="1"/>
  <c r="D14985" i="1"/>
  <c r="E14985" i="1"/>
  <c r="F14985" i="1"/>
  <c r="G14985" i="1"/>
  <c r="H14985" i="1"/>
  <c r="I14985" i="1"/>
  <c r="J14985" i="1"/>
  <c r="A14986" i="1"/>
  <c r="B14986" i="1"/>
  <c r="C14986" i="1"/>
  <c r="D14986" i="1"/>
  <c r="E14986" i="1"/>
  <c r="F14986" i="1"/>
  <c r="G14986" i="1"/>
  <c r="H14986" i="1"/>
  <c r="I14986" i="1"/>
  <c r="J14986" i="1"/>
  <c r="A14987" i="1"/>
  <c r="B14987" i="1"/>
  <c r="C14987" i="1"/>
  <c r="D14987" i="1"/>
  <c r="E14987" i="1"/>
  <c r="F14987" i="1"/>
  <c r="G14987" i="1"/>
  <c r="H14987" i="1"/>
  <c r="I14987" i="1"/>
  <c r="J14987" i="1"/>
  <c r="A14988" i="1"/>
  <c r="B14988" i="1"/>
  <c r="C14988" i="1"/>
  <c r="D14988" i="1"/>
  <c r="E14988" i="1"/>
  <c r="F14988" i="1"/>
  <c r="G14988" i="1"/>
  <c r="H14988" i="1"/>
  <c r="I14988" i="1"/>
  <c r="J14988" i="1"/>
  <c r="A14989" i="1"/>
  <c r="B14989" i="1"/>
  <c r="C14989" i="1"/>
  <c r="D14989" i="1"/>
  <c r="E14989" i="1"/>
  <c r="F14989" i="1"/>
  <c r="G14989" i="1"/>
  <c r="H14989" i="1"/>
  <c r="I14989" i="1"/>
  <c r="J14989" i="1"/>
  <c r="A14990" i="1"/>
  <c r="B14990" i="1"/>
  <c r="C14990" i="1"/>
  <c r="D14990" i="1"/>
  <c r="E14990" i="1"/>
  <c r="F14990" i="1"/>
  <c r="G14990" i="1"/>
  <c r="H14990" i="1"/>
  <c r="I14990" i="1"/>
  <c r="J14990" i="1"/>
  <c r="A14991" i="1"/>
  <c r="B14991" i="1"/>
  <c r="C14991" i="1"/>
  <c r="D14991" i="1"/>
  <c r="E14991" i="1"/>
  <c r="F14991" i="1"/>
  <c r="G14991" i="1"/>
  <c r="H14991" i="1"/>
  <c r="I14991" i="1"/>
  <c r="J14991" i="1"/>
  <c r="A14992" i="1"/>
  <c r="B14992" i="1"/>
  <c r="C14992" i="1"/>
  <c r="D14992" i="1"/>
  <c r="E14992" i="1"/>
  <c r="F14992" i="1"/>
  <c r="G14992" i="1"/>
  <c r="H14992" i="1"/>
  <c r="I14992" i="1"/>
  <c r="J14992" i="1"/>
  <c r="A14993" i="1"/>
  <c r="B14993" i="1"/>
  <c r="C14993" i="1"/>
  <c r="D14993" i="1"/>
  <c r="E14993" i="1"/>
  <c r="F14993" i="1"/>
  <c r="G14993" i="1"/>
  <c r="H14993" i="1"/>
  <c r="I14993" i="1"/>
  <c r="J14993" i="1"/>
  <c r="A14994" i="1"/>
  <c r="B14994" i="1"/>
  <c r="C14994" i="1"/>
  <c r="D14994" i="1"/>
  <c r="E14994" i="1"/>
  <c r="F14994" i="1"/>
  <c r="G14994" i="1"/>
  <c r="H14994" i="1"/>
  <c r="I14994" i="1"/>
  <c r="J14994" i="1"/>
  <c r="A14995" i="1"/>
  <c r="B14995" i="1"/>
  <c r="C14995" i="1"/>
  <c r="D14995" i="1"/>
  <c r="E14995" i="1"/>
  <c r="F14995" i="1"/>
  <c r="G14995" i="1"/>
  <c r="H14995" i="1"/>
  <c r="I14995" i="1"/>
  <c r="J14995" i="1"/>
  <c r="A14996" i="1"/>
  <c r="B14996" i="1"/>
  <c r="C14996" i="1"/>
  <c r="D14996" i="1"/>
  <c r="E14996" i="1"/>
  <c r="F14996" i="1"/>
  <c r="G14996" i="1"/>
  <c r="H14996" i="1"/>
  <c r="I14996" i="1"/>
  <c r="J14996" i="1"/>
  <c r="A14997" i="1"/>
  <c r="B14997" i="1"/>
  <c r="C14997" i="1"/>
  <c r="D14997" i="1"/>
  <c r="E14997" i="1"/>
  <c r="F14997" i="1"/>
  <c r="G14997" i="1"/>
  <c r="H14997" i="1"/>
  <c r="I14997" i="1"/>
  <c r="J14997" i="1"/>
  <c r="A14998" i="1"/>
  <c r="B14998" i="1"/>
  <c r="C14998" i="1"/>
  <c r="D14998" i="1"/>
  <c r="E14998" i="1"/>
  <c r="F14998" i="1"/>
  <c r="G14998" i="1"/>
  <c r="H14998" i="1"/>
  <c r="I14998" i="1"/>
  <c r="J14998" i="1"/>
  <c r="A14999" i="1"/>
  <c r="B14999" i="1"/>
  <c r="C14999" i="1"/>
  <c r="D14999" i="1"/>
  <c r="E14999" i="1"/>
  <c r="F14999" i="1"/>
  <c r="G14999" i="1"/>
  <c r="H14999" i="1"/>
  <c r="I14999" i="1"/>
  <c r="J14999" i="1"/>
  <c r="A15000" i="1"/>
  <c r="B15000" i="1"/>
  <c r="C15000" i="1"/>
  <c r="D15000" i="1"/>
  <c r="E15000" i="1"/>
  <c r="F15000" i="1"/>
  <c r="G15000" i="1"/>
  <c r="H15000" i="1"/>
  <c r="I15000" i="1"/>
  <c r="J15000" i="1"/>
  <c r="A15001" i="1"/>
  <c r="B15001" i="1"/>
  <c r="C15001" i="1"/>
  <c r="D15001" i="1"/>
  <c r="E15001" i="1"/>
  <c r="F15001" i="1"/>
  <c r="G15001" i="1"/>
  <c r="H15001" i="1"/>
  <c r="I15001" i="1"/>
  <c r="J15001" i="1"/>
  <c r="A15002" i="1"/>
  <c r="B15002" i="1"/>
  <c r="C15002" i="1"/>
  <c r="D15002" i="1"/>
  <c r="E15002" i="1"/>
  <c r="F15002" i="1"/>
  <c r="G15002" i="1"/>
  <c r="H15002" i="1"/>
  <c r="I15002" i="1"/>
  <c r="J15002" i="1"/>
  <c r="A15003" i="1"/>
  <c r="B15003" i="1"/>
  <c r="C15003" i="1"/>
  <c r="D15003" i="1"/>
  <c r="E15003" i="1"/>
  <c r="F15003" i="1"/>
  <c r="G15003" i="1"/>
  <c r="H15003" i="1"/>
  <c r="I15003" i="1"/>
  <c r="J15003" i="1"/>
  <c r="A15004" i="1"/>
  <c r="B15004" i="1"/>
  <c r="C15004" i="1"/>
  <c r="D15004" i="1"/>
  <c r="E15004" i="1"/>
  <c r="F15004" i="1"/>
  <c r="G15004" i="1"/>
  <c r="H15004" i="1"/>
  <c r="I15004" i="1"/>
  <c r="J15004" i="1"/>
  <c r="A15005" i="1"/>
  <c r="B15005" i="1"/>
  <c r="C15005" i="1"/>
  <c r="D15005" i="1"/>
  <c r="E15005" i="1"/>
  <c r="F15005" i="1"/>
  <c r="G15005" i="1"/>
  <c r="H15005" i="1"/>
  <c r="I15005" i="1"/>
  <c r="J15005" i="1"/>
  <c r="A15006" i="1"/>
  <c r="B15006" i="1"/>
  <c r="C15006" i="1"/>
  <c r="D15006" i="1"/>
  <c r="E15006" i="1"/>
  <c r="F15006" i="1"/>
  <c r="G15006" i="1"/>
  <c r="H15006" i="1"/>
  <c r="I15006" i="1"/>
  <c r="J15006" i="1"/>
  <c r="A15007" i="1"/>
  <c r="B15007" i="1"/>
  <c r="C15007" i="1"/>
  <c r="D15007" i="1"/>
  <c r="E15007" i="1"/>
  <c r="F15007" i="1"/>
  <c r="G15007" i="1"/>
  <c r="H15007" i="1"/>
  <c r="I15007" i="1"/>
  <c r="J15007" i="1"/>
  <c r="A15008" i="1"/>
  <c r="B15008" i="1"/>
  <c r="C15008" i="1"/>
  <c r="D15008" i="1"/>
  <c r="E15008" i="1"/>
  <c r="F15008" i="1"/>
  <c r="G15008" i="1"/>
  <c r="H15008" i="1"/>
  <c r="I15008" i="1"/>
  <c r="J15008" i="1"/>
  <c r="A15009" i="1"/>
  <c r="B15009" i="1"/>
  <c r="C15009" i="1"/>
  <c r="D15009" i="1"/>
  <c r="E15009" i="1"/>
  <c r="F15009" i="1"/>
  <c r="G15009" i="1"/>
  <c r="H15009" i="1"/>
  <c r="I15009" i="1"/>
  <c r="J15009" i="1"/>
  <c r="A15010" i="1"/>
  <c r="B15010" i="1"/>
  <c r="C15010" i="1"/>
  <c r="D15010" i="1"/>
  <c r="E15010" i="1"/>
  <c r="F15010" i="1"/>
  <c r="G15010" i="1"/>
  <c r="H15010" i="1"/>
  <c r="I15010" i="1"/>
  <c r="J15010" i="1"/>
  <c r="A15011" i="1"/>
  <c r="B15011" i="1"/>
  <c r="C15011" i="1"/>
  <c r="D15011" i="1"/>
  <c r="E15011" i="1"/>
  <c r="F15011" i="1"/>
  <c r="G15011" i="1"/>
  <c r="H15011" i="1"/>
  <c r="I15011" i="1"/>
  <c r="J15011" i="1"/>
  <c r="A15012" i="1"/>
  <c r="B15012" i="1"/>
  <c r="C15012" i="1"/>
  <c r="D15012" i="1"/>
  <c r="E15012" i="1"/>
  <c r="F15012" i="1"/>
  <c r="G15012" i="1"/>
  <c r="H15012" i="1"/>
  <c r="I15012" i="1"/>
  <c r="J15012" i="1"/>
  <c r="A15013" i="1"/>
  <c r="B15013" i="1"/>
  <c r="C15013" i="1"/>
  <c r="D15013" i="1"/>
  <c r="E15013" i="1"/>
  <c r="F15013" i="1"/>
  <c r="G15013" i="1"/>
  <c r="H15013" i="1"/>
  <c r="I15013" i="1"/>
  <c r="J15013" i="1"/>
  <c r="A15014" i="1"/>
  <c r="B15014" i="1"/>
  <c r="C15014" i="1"/>
  <c r="D15014" i="1"/>
  <c r="E15014" i="1"/>
  <c r="F15014" i="1"/>
  <c r="G15014" i="1"/>
  <c r="H15014" i="1"/>
  <c r="I15014" i="1"/>
  <c r="J15014" i="1"/>
  <c r="A15015" i="1"/>
  <c r="B15015" i="1"/>
  <c r="C15015" i="1"/>
  <c r="D15015" i="1"/>
  <c r="E15015" i="1"/>
  <c r="F15015" i="1"/>
  <c r="G15015" i="1"/>
  <c r="H15015" i="1"/>
  <c r="I15015" i="1"/>
  <c r="J15015" i="1"/>
  <c r="A15016" i="1"/>
  <c r="B15016" i="1"/>
  <c r="C15016" i="1"/>
  <c r="D15016" i="1"/>
  <c r="E15016" i="1"/>
  <c r="F15016" i="1"/>
  <c r="G15016" i="1"/>
  <c r="H15016" i="1"/>
  <c r="I15016" i="1"/>
  <c r="J15016" i="1"/>
  <c r="A15017" i="1"/>
  <c r="B15017" i="1"/>
  <c r="C15017" i="1"/>
  <c r="D15017" i="1"/>
  <c r="E15017" i="1"/>
  <c r="F15017" i="1"/>
  <c r="G15017" i="1"/>
  <c r="H15017" i="1"/>
  <c r="I15017" i="1"/>
  <c r="J15017" i="1"/>
  <c r="A15018" i="1"/>
  <c r="B15018" i="1"/>
  <c r="C15018" i="1"/>
  <c r="D15018" i="1"/>
  <c r="E15018" i="1"/>
  <c r="F15018" i="1"/>
  <c r="G15018" i="1"/>
  <c r="H15018" i="1"/>
  <c r="I15018" i="1"/>
  <c r="J15018" i="1"/>
  <c r="A15019" i="1"/>
  <c r="B15019" i="1"/>
  <c r="C15019" i="1"/>
  <c r="D15019" i="1"/>
  <c r="E15019" i="1"/>
  <c r="F15019" i="1"/>
  <c r="G15019" i="1"/>
  <c r="H15019" i="1"/>
  <c r="I15019" i="1"/>
  <c r="J15019" i="1"/>
  <c r="A15020" i="1"/>
  <c r="B15020" i="1"/>
  <c r="C15020" i="1"/>
  <c r="D15020" i="1"/>
  <c r="E15020" i="1"/>
  <c r="F15020" i="1"/>
  <c r="G15020" i="1"/>
  <c r="H15020" i="1"/>
  <c r="I15020" i="1"/>
  <c r="J15020" i="1"/>
  <c r="A15021" i="1"/>
  <c r="B15021" i="1"/>
  <c r="C15021" i="1"/>
  <c r="D15021" i="1"/>
  <c r="E15021" i="1"/>
  <c r="F15021" i="1"/>
  <c r="G15021" i="1"/>
  <c r="H15021" i="1"/>
  <c r="I15021" i="1"/>
  <c r="J15021" i="1"/>
  <c r="A15022" i="1"/>
  <c r="B15022" i="1"/>
  <c r="C15022" i="1"/>
  <c r="D15022" i="1"/>
  <c r="E15022" i="1"/>
  <c r="F15022" i="1"/>
  <c r="G15022" i="1"/>
  <c r="H15022" i="1"/>
  <c r="I15022" i="1"/>
  <c r="J15022" i="1"/>
  <c r="A15023" i="1"/>
  <c r="B15023" i="1"/>
  <c r="C15023" i="1"/>
  <c r="D15023" i="1"/>
  <c r="E15023" i="1"/>
  <c r="F15023" i="1"/>
  <c r="G15023" i="1"/>
  <c r="H15023" i="1"/>
  <c r="I15023" i="1"/>
  <c r="J15023" i="1"/>
  <c r="A15024" i="1"/>
  <c r="B15024" i="1"/>
  <c r="C15024" i="1"/>
  <c r="D15024" i="1"/>
  <c r="E15024" i="1"/>
  <c r="F15024" i="1"/>
  <c r="G15024" i="1"/>
  <c r="H15024" i="1"/>
  <c r="I15024" i="1"/>
  <c r="J15024" i="1"/>
  <c r="A15025" i="1"/>
  <c r="B15025" i="1"/>
  <c r="C15025" i="1"/>
  <c r="D15025" i="1"/>
  <c r="E15025" i="1"/>
  <c r="F15025" i="1"/>
  <c r="G15025" i="1"/>
  <c r="H15025" i="1"/>
  <c r="I15025" i="1"/>
  <c r="J15025" i="1"/>
  <c r="A15026" i="1"/>
  <c r="B15026" i="1"/>
  <c r="C15026" i="1"/>
  <c r="D15026" i="1"/>
  <c r="E15026" i="1"/>
  <c r="F15026" i="1"/>
  <c r="G15026" i="1"/>
  <c r="H15026" i="1"/>
  <c r="I15026" i="1"/>
  <c r="J15026" i="1"/>
  <c r="A15027" i="1"/>
  <c r="B15027" i="1"/>
  <c r="C15027" i="1"/>
  <c r="D15027" i="1"/>
  <c r="E15027" i="1"/>
  <c r="F15027" i="1"/>
  <c r="G15027" i="1"/>
  <c r="H15027" i="1"/>
  <c r="I15027" i="1"/>
  <c r="J15027" i="1"/>
  <c r="A15028" i="1"/>
  <c r="B15028" i="1"/>
  <c r="C15028" i="1"/>
  <c r="D15028" i="1"/>
  <c r="E15028" i="1"/>
  <c r="F15028" i="1"/>
  <c r="G15028" i="1"/>
  <c r="H15028" i="1"/>
  <c r="I15028" i="1"/>
  <c r="J15028" i="1"/>
  <c r="A15029" i="1"/>
  <c r="B15029" i="1"/>
  <c r="C15029" i="1"/>
  <c r="D15029" i="1"/>
  <c r="E15029" i="1"/>
  <c r="F15029" i="1"/>
  <c r="G15029" i="1"/>
  <c r="H15029" i="1"/>
  <c r="I15029" i="1"/>
  <c r="J15029" i="1"/>
  <c r="A15030" i="1"/>
  <c r="B15030" i="1"/>
  <c r="C15030" i="1"/>
  <c r="D15030" i="1"/>
  <c r="E15030" i="1"/>
  <c r="F15030" i="1"/>
  <c r="G15030" i="1"/>
  <c r="H15030" i="1"/>
  <c r="I15030" i="1"/>
  <c r="J15030" i="1"/>
  <c r="A15031" i="1"/>
  <c r="B15031" i="1"/>
  <c r="C15031" i="1"/>
  <c r="D15031" i="1"/>
  <c r="E15031" i="1"/>
  <c r="F15031" i="1"/>
  <c r="G15031" i="1"/>
  <c r="H15031" i="1"/>
  <c r="I15031" i="1"/>
  <c r="J15031" i="1"/>
  <c r="A15032" i="1"/>
  <c r="B15032" i="1"/>
  <c r="C15032" i="1"/>
  <c r="D15032" i="1"/>
  <c r="E15032" i="1"/>
  <c r="F15032" i="1"/>
  <c r="G15032" i="1"/>
  <c r="H15032" i="1"/>
  <c r="I15032" i="1"/>
  <c r="J15032" i="1"/>
  <c r="A15033" i="1"/>
  <c r="B15033" i="1"/>
  <c r="C15033" i="1"/>
  <c r="D15033" i="1"/>
  <c r="E15033" i="1"/>
  <c r="F15033" i="1"/>
  <c r="G15033" i="1"/>
  <c r="H15033" i="1"/>
  <c r="I15033" i="1"/>
  <c r="J15033" i="1"/>
  <c r="A15034" i="1"/>
  <c r="B15034" i="1"/>
  <c r="C15034" i="1"/>
  <c r="D15034" i="1"/>
  <c r="E15034" i="1"/>
  <c r="F15034" i="1"/>
  <c r="G15034" i="1"/>
  <c r="H15034" i="1"/>
  <c r="I15034" i="1"/>
  <c r="J15034" i="1"/>
  <c r="A15035" i="1"/>
  <c r="B15035" i="1"/>
  <c r="C15035" i="1"/>
  <c r="D15035" i="1"/>
  <c r="E15035" i="1"/>
  <c r="F15035" i="1"/>
  <c r="G15035" i="1"/>
  <c r="H15035" i="1"/>
  <c r="I15035" i="1"/>
  <c r="J15035" i="1"/>
  <c r="A15036" i="1"/>
  <c r="B15036" i="1"/>
  <c r="C15036" i="1"/>
  <c r="D15036" i="1"/>
  <c r="E15036" i="1"/>
  <c r="F15036" i="1"/>
  <c r="G15036" i="1"/>
  <c r="H15036" i="1"/>
  <c r="I15036" i="1"/>
  <c r="J15036" i="1"/>
  <c r="A15037" i="1"/>
  <c r="B15037" i="1"/>
  <c r="C15037" i="1"/>
  <c r="D15037" i="1"/>
  <c r="E15037" i="1"/>
  <c r="F15037" i="1"/>
  <c r="G15037" i="1"/>
  <c r="H15037" i="1"/>
  <c r="I15037" i="1"/>
  <c r="J15037" i="1"/>
  <c r="A15038" i="1"/>
  <c r="B15038" i="1"/>
  <c r="C15038" i="1"/>
  <c r="D15038" i="1"/>
  <c r="E15038" i="1"/>
  <c r="F15038" i="1"/>
  <c r="G15038" i="1"/>
  <c r="H15038" i="1"/>
  <c r="I15038" i="1"/>
  <c r="J15038" i="1"/>
  <c r="A15039" i="1"/>
  <c r="B15039" i="1"/>
  <c r="C15039" i="1"/>
  <c r="D15039" i="1"/>
  <c r="E15039" i="1"/>
  <c r="F15039" i="1"/>
  <c r="G15039" i="1"/>
  <c r="H15039" i="1"/>
  <c r="I15039" i="1"/>
  <c r="J15039" i="1"/>
  <c r="A15040" i="1"/>
  <c r="B15040" i="1"/>
  <c r="C15040" i="1"/>
  <c r="D15040" i="1"/>
  <c r="E15040" i="1"/>
  <c r="F15040" i="1"/>
  <c r="G15040" i="1"/>
  <c r="H15040" i="1"/>
  <c r="I15040" i="1"/>
  <c r="J15040" i="1"/>
  <c r="A15041" i="1"/>
  <c r="B15041" i="1"/>
  <c r="C15041" i="1"/>
  <c r="D15041" i="1"/>
  <c r="E15041" i="1"/>
  <c r="F15041" i="1"/>
  <c r="G15041" i="1"/>
  <c r="H15041" i="1"/>
  <c r="I15041" i="1"/>
  <c r="J15041" i="1"/>
  <c r="A15042" i="1"/>
  <c r="B15042" i="1"/>
  <c r="C15042" i="1"/>
  <c r="D15042" i="1"/>
  <c r="E15042" i="1"/>
  <c r="F15042" i="1"/>
  <c r="G15042" i="1"/>
  <c r="H15042" i="1"/>
  <c r="I15042" i="1"/>
  <c r="J15042" i="1"/>
  <c r="A15043" i="1"/>
  <c r="B15043" i="1"/>
  <c r="C15043" i="1"/>
  <c r="D15043" i="1"/>
  <c r="E15043" i="1"/>
  <c r="F15043" i="1"/>
  <c r="G15043" i="1"/>
  <c r="H15043" i="1"/>
  <c r="I15043" i="1"/>
  <c r="J15043" i="1"/>
  <c r="A15044" i="1"/>
  <c r="B15044" i="1"/>
  <c r="C15044" i="1"/>
  <c r="D15044" i="1"/>
  <c r="E15044" i="1"/>
  <c r="F15044" i="1"/>
  <c r="G15044" i="1"/>
  <c r="H15044" i="1"/>
  <c r="I15044" i="1"/>
  <c r="J15044" i="1"/>
  <c r="A15045" i="1"/>
  <c r="B15045" i="1"/>
  <c r="C15045" i="1"/>
  <c r="D15045" i="1"/>
  <c r="E15045" i="1"/>
  <c r="F15045" i="1"/>
  <c r="G15045" i="1"/>
  <c r="H15045" i="1"/>
  <c r="I15045" i="1"/>
  <c r="J15045" i="1"/>
  <c r="A15046" i="1"/>
  <c r="B15046" i="1"/>
  <c r="C15046" i="1"/>
  <c r="D15046" i="1"/>
  <c r="E15046" i="1"/>
  <c r="F15046" i="1"/>
  <c r="G15046" i="1"/>
  <c r="H15046" i="1"/>
  <c r="I15046" i="1"/>
  <c r="J15046" i="1"/>
  <c r="A15047" i="1"/>
  <c r="B15047" i="1"/>
  <c r="C15047" i="1"/>
  <c r="D15047" i="1"/>
  <c r="E15047" i="1"/>
  <c r="F15047" i="1"/>
  <c r="G15047" i="1"/>
  <c r="H15047" i="1"/>
  <c r="I15047" i="1"/>
  <c r="J15047" i="1"/>
  <c r="A15048" i="1"/>
  <c r="B15048" i="1"/>
  <c r="C15048" i="1"/>
  <c r="D15048" i="1"/>
  <c r="E15048" i="1"/>
  <c r="F15048" i="1"/>
  <c r="G15048" i="1"/>
  <c r="H15048" i="1"/>
  <c r="I15048" i="1"/>
  <c r="J15048" i="1"/>
  <c r="A15049" i="1"/>
  <c r="B15049" i="1"/>
  <c r="C15049" i="1"/>
  <c r="D15049" i="1"/>
  <c r="E15049" i="1"/>
  <c r="F15049" i="1"/>
  <c r="G15049" i="1"/>
  <c r="H15049" i="1"/>
  <c r="I15049" i="1"/>
  <c r="J15049" i="1"/>
  <c r="A15050" i="1"/>
  <c r="B15050" i="1"/>
  <c r="C15050" i="1"/>
  <c r="D15050" i="1"/>
  <c r="E15050" i="1"/>
  <c r="F15050" i="1"/>
  <c r="G15050" i="1"/>
  <c r="H15050" i="1"/>
  <c r="I15050" i="1"/>
  <c r="J15050" i="1"/>
  <c r="A15051" i="1"/>
  <c r="B15051" i="1"/>
  <c r="C15051" i="1"/>
  <c r="D15051" i="1"/>
  <c r="E15051" i="1"/>
  <c r="F15051" i="1"/>
  <c r="G15051" i="1"/>
  <c r="H15051" i="1"/>
  <c r="I15051" i="1"/>
  <c r="J15051" i="1"/>
  <c r="A15052" i="1"/>
  <c r="B15052" i="1"/>
  <c r="C15052" i="1"/>
  <c r="D15052" i="1"/>
  <c r="E15052" i="1"/>
  <c r="F15052" i="1"/>
  <c r="G15052" i="1"/>
  <c r="H15052" i="1"/>
  <c r="I15052" i="1"/>
  <c r="J15052" i="1"/>
  <c r="A15053" i="1"/>
  <c r="B15053" i="1"/>
  <c r="C15053" i="1"/>
  <c r="D15053" i="1"/>
  <c r="E15053" i="1"/>
  <c r="F15053" i="1"/>
  <c r="G15053" i="1"/>
  <c r="H15053" i="1"/>
  <c r="I15053" i="1"/>
  <c r="J15053" i="1"/>
  <c r="A15054" i="1"/>
  <c r="B15054" i="1"/>
  <c r="C15054" i="1"/>
  <c r="D15054" i="1"/>
  <c r="E15054" i="1"/>
  <c r="F15054" i="1"/>
  <c r="G15054" i="1"/>
  <c r="H15054" i="1"/>
  <c r="I15054" i="1"/>
  <c r="J15054" i="1"/>
  <c r="A15055" i="1"/>
  <c r="B15055" i="1"/>
  <c r="C15055" i="1"/>
  <c r="D15055" i="1"/>
  <c r="E15055" i="1"/>
  <c r="F15055" i="1"/>
  <c r="G15055" i="1"/>
  <c r="H15055" i="1"/>
  <c r="I15055" i="1"/>
  <c r="J15055" i="1"/>
  <c r="A15056" i="1"/>
  <c r="B15056" i="1"/>
  <c r="C15056" i="1"/>
  <c r="D15056" i="1"/>
  <c r="E15056" i="1"/>
  <c r="F15056" i="1"/>
  <c r="G15056" i="1"/>
  <c r="H15056" i="1"/>
  <c r="I15056" i="1"/>
  <c r="J15056" i="1"/>
  <c r="A15057" i="1"/>
  <c r="B15057" i="1"/>
  <c r="C15057" i="1"/>
  <c r="D15057" i="1"/>
  <c r="E15057" i="1"/>
  <c r="F15057" i="1"/>
  <c r="G15057" i="1"/>
  <c r="H15057" i="1"/>
  <c r="I15057" i="1"/>
  <c r="J15057" i="1"/>
  <c r="A15058" i="1"/>
  <c r="B15058" i="1"/>
  <c r="C15058" i="1"/>
  <c r="D15058" i="1"/>
  <c r="E15058" i="1"/>
  <c r="F15058" i="1"/>
  <c r="G15058" i="1"/>
  <c r="H15058" i="1"/>
  <c r="I15058" i="1"/>
  <c r="J15058" i="1"/>
  <c r="A15059" i="1"/>
  <c r="B15059" i="1"/>
  <c r="C15059" i="1"/>
  <c r="D15059" i="1"/>
  <c r="E15059" i="1"/>
  <c r="F15059" i="1"/>
  <c r="G15059" i="1"/>
  <c r="H15059" i="1"/>
  <c r="I15059" i="1"/>
  <c r="J15059" i="1"/>
  <c r="A15060" i="1"/>
  <c r="B15060" i="1"/>
  <c r="C15060" i="1"/>
  <c r="D15060" i="1"/>
  <c r="E15060" i="1"/>
  <c r="F15060" i="1"/>
  <c r="G15060" i="1"/>
  <c r="H15060" i="1"/>
  <c r="I15060" i="1"/>
  <c r="J15060" i="1"/>
  <c r="A15061" i="1"/>
  <c r="B15061" i="1"/>
  <c r="C15061" i="1"/>
  <c r="D15061" i="1"/>
  <c r="E15061" i="1"/>
  <c r="F15061" i="1"/>
  <c r="G15061" i="1"/>
  <c r="H15061" i="1"/>
  <c r="I15061" i="1"/>
  <c r="J15061" i="1"/>
  <c r="A15062" i="1"/>
  <c r="B15062" i="1"/>
  <c r="C15062" i="1"/>
  <c r="D15062" i="1"/>
  <c r="E15062" i="1"/>
  <c r="F15062" i="1"/>
  <c r="G15062" i="1"/>
  <c r="H15062" i="1"/>
  <c r="I15062" i="1"/>
  <c r="J15062" i="1"/>
  <c r="A15063" i="1"/>
  <c r="B15063" i="1"/>
  <c r="C15063" i="1"/>
  <c r="D15063" i="1"/>
  <c r="E15063" i="1"/>
  <c r="F15063" i="1"/>
  <c r="G15063" i="1"/>
  <c r="H15063" i="1"/>
  <c r="I15063" i="1"/>
  <c r="J15063" i="1"/>
  <c r="A15064" i="1"/>
  <c r="B15064" i="1"/>
  <c r="C15064" i="1"/>
  <c r="D15064" i="1"/>
  <c r="E15064" i="1"/>
  <c r="F15064" i="1"/>
  <c r="G15064" i="1"/>
  <c r="H15064" i="1"/>
  <c r="I15064" i="1"/>
  <c r="J15064" i="1"/>
  <c r="A15065" i="1"/>
  <c r="B15065" i="1"/>
  <c r="C15065" i="1"/>
  <c r="D15065" i="1"/>
  <c r="E15065" i="1"/>
  <c r="F15065" i="1"/>
  <c r="G15065" i="1"/>
  <c r="H15065" i="1"/>
  <c r="I15065" i="1"/>
  <c r="J15065" i="1"/>
  <c r="A15066" i="1"/>
  <c r="B15066" i="1"/>
  <c r="C15066" i="1"/>
  <c r="D15066" i="1"/>
  <c r="E15066" i="1"/>
  <c r="F15066" i="1"/>
  <c r="G15066" i="1"/>
  <c r="H15066" i="1"/>
  <c r="I15066" i="1"/>
  <c r="J15066" i="1"/>
  <c r="A15067" i="1"/>
  <c r="B15067" i="1"/>
  <c r="C15067" i="1"/>
  <c r="D15067" i="1"/>
  <c r="E15067" i="1"/>
  <c r="F15067" i="1"/>
  <c r="G15067" i="1"/>
  <c r="H15067" i="1"/>
  <c r="I15067" i="1"/>
  <c r="J15067" i="1"/>
  <c r="A15068" i="1"/>
  <c r="B15068" i="1"/>
  <c r="C15068" i="1"/>
  <c r="D15068" i="1"/>
  <c r="E15068" i="1"/>
  <c r="F15068" i="1"/>
  <c r="G15068" i="1"/>
  <c r="H15068" i="1"/>
  <c r="I15068" i="1"/>
  <c r="J15068" i="1"/>
  <c r="A15069" i="1"/>
  <c r="B15069" i="1"/>
  <c r="C15069" i="1"/>
  <c r="D15069" i="1"/>
  <c r="E15069" i="1"/>
  <c r="F15069" i="1"/>
  <c r="G15069" i="1"/>
  <c r="H15069" i="1"/>
  <c r="I15069" i="1"/>
  <c r="J15069" i="1"/>
  <c r="A15070" i="1"/>
  <c r="B15070" i="1"/>
  <c r="C15070" i="1"/>
  <c r="D15070" i="1"/>
  <c r="E15070" i="1"/>
  <c r="F15070" i="1"/>
  <c r="G15070" i="1"/>
  <c r="H15070" i="1"/>
  <c r="I15070" i="1"/>
  <c r="J15070" i="1"/>
  <c r="A15071" i="1"/>
  <c r="B15071" i="1"/>
  <c r="C15071" i="1"/>
  <c r="D15071" i="1"/>
  <c r="E15071" i="1"/>
  <c r="F15071" i="1"/>
  <c r="G15071" i="1"/>
  <c r="H15071" i="1"/>
  <c r="I15071" i="1"/>
  <c r="J15071" i="1"/>
  <c r="A15072" i="1"/>
  <c r="B15072" i="1"/>
  <c r="C15072" i="1"/>
  <c r="D15072" i="1"/>
  <c r="E15072" i="1"/>
  <c r="F15072" i="1"/>
  <c r="G15072" i="1"/>
  <c r="H15072" i="1"/>
  <c r="I15072" i="1"/>
  <c r="J15072" i="1"/>
  <c r="A15073" i="1"/>
  <c r="B15073" i="1"/>
  <c r="C15073" i="1"/>
  <c r="D15073" i="1"/>
  <c r="E15073" i="1"/>
  <c r="F15073" i="1"/>
  <c r="G15073" i="1"/>
  <c r="H15073" i="1"/>
  <c r="I15073" i="1"/>
  <c r="J15073" i="1"/>
  <c r="A15074" i="1"/>
  <c r="B15074" i="1"/>
  <c r="C15074" i="1"/>
  <c r="D15074" i="1"/>
  <c r="E15074" i="1"/>
  <c r="F15074" i="1"/>
  <c r="G15074" i="1"/>
  <c r="H15074" i="1"/>
  <c r="I15074" i="1"/>
  <c r="J15074" i="1"/>
  <c r="A15075" i="1"/>
  <c r="B15075" i="1"/>
  <c r="C15075" i="1"/>
  <c r="D15075" i="1"/>
  <c r="E15075" i="1"/>
  <c r="F15075" i="1"/>
  <c r="G15075" i="1"/>
  <c r="H15075" i="1"/>
  <c r="I15075" i="1"/>
  <c r="J15075" i="1"/>
  <c r="A15076" i="1"/>
  <c r="B15076" i="1"/>
  <c r="C15076" i="1"/>
  <c r="D15076" i="1"/>
  <c r="E15076" i="1"/>
  <c r="F15076" i="1"/>
  <c r="G15076" i="1"/>
  <c r="H15076" i="1"/>
  <c r="I15076" i="1"/>
  <c r="J15076" i="1"/>
  <c r="A15077" i="1"/>
  <c r="B15077" i="1"/>
  <c r="C15077" i="1"/>
  <c r="D15077" i="1"/>
  <c r="E15077" i="1"/>
  <c r="F15077" i="1"/>
  <c r="G15077" i="1"/>
  <c r="H15077" i="1"/>
  <c r="I15077" i="1"/>
  <c r="J15077" i="1"/>
  <c r="A15078" i="1"/>
  <c r="B15078" i="1"/>
  <c r="C15078" i="1"/>
  <c r="D15078" i="1"/>
  <c r="E15078" i="1"/>
  <c r="F15078" i="1"/>
  <c r="G15078" i="1"/>
  <c r="H15078" i="1"/>
  <c r="I15078" i="1"/>
  <c r="J15078" i="1"/>
  <c r="A15079" i="1"/>
  <c r="B15079" i="1"/>
  <c r="C15079" i="1"/>
  <c r="D15079" i="1"/>
  <c r="E15079" i="1"/>
  <c r="F15079" i="1"/>
  <c r="G15079" i="1"/>
  <c r="H15079" i="1"/>
  <c r="I15079" i="1"/>
  <c r="J15079" i="1"/>
  <c r="A15080" i="1"/>
  <c r="B15080" i="1"/>
  <c r="C15080" i="1"/>
  <c r="D15080" i="1"/>
  <c r="E15080" i="1"/>
  <c r="F15080" i="1"/>
  <c r="G15080" i="1"/>
  <c r="H15080" i="1"/>
  <c r="I15080" i="1"/>
  <c r="J15080" i="1"/>
  <c r="A15081" i="1"/>
  <c r="B15081" i="1"/>
  <c r="C15081" i="1"/>
  <c r="D15081" i="1"/>
  <c r="E15081" i="1"/>
  <c r="F15081" i="1"/>
  <c r="G15081" i="1"/>
  <c r="H15081" i="1"/>
  <c r="I15081" i="1"/>
  <c r="J15081" i="1"/>
  <c r="A15082" i="1"/>
  <c r="B15082" i="1"/>
  <c r="C15082" i="1"/>
  <c r="D15082" i="1"/>
  <c r="E15082" i="1"/>
  <c r="F15082" i="1"/>
  <c r="G15082" i="1"/>
  <c r="H15082" i="1"/>
  <c r="I15082" i="1"/>
  <c r="J15082" i="1"/>
  <c r="A15083" i="1"/>
  <c r="B15083" i="1"/>
  <c r="C15083" i="1"/>
  <c r="D15083" i="1"/>
  <c r="E15083" i="1"/>
  <c r="F15083" i="1"/>
  <c r="G15083" i="1"/>
  <c r="H15083" i="1"/>
  <c r="I15083" i="1"/>
  <c r="J15083" i="1"/>
  <c r="A15084" i="1"/>
  <c r="B15084" i="1"/>
  <c r="C15084" i="1"/>
  <c r="D15084" i="1"/>
  <c r="E15084" i="1"/>
  <c r="F15084" i="1"/>
  <c r="G15084" i="1"/>
  <c r="H15084" i="1"/>
  <c r="I15084" i="1"/>
  <c r="J15084" i="1"/>
  <c r="A15085" i="1"/>
  <c r="B15085" i="1"/>
  <c r="C15085" i="1"/>
  <c r="D15085" i="1"/>
  <c r="E15085" i="1"/>
  <c r="F15085" i="1"/>
  <c r="G15085" i="1"/>
  <c r="H15085" i="1"/>
  <c r="I15085" i="1"/>
  <c r="J15085" i="1"/>
  <c r="A15086" i="1"/>
  <c r="B15086" i="1"/>
  <c r="C15086" i="1"/>
  <c r="D15086" i="1"/>
  <c r="E15086" i="1"/>
  <c r="F15086" i="1"/>
  <c r="G15086" i="1"/>
  <c r="H15086" i="1"/>
  <c r="I15086" i="1"/>
  <c r="J15086" i="1"/>
  <c r="A15087" i="1"/>
  <c r="B15087" i="1"/>
  <c r="C15087" i="1"/>
  <c r="D15087" i="1"/>
  <c r="E15087" i="1"/>
  <c r="F15087" i="1"/>
  <c r="G15087" i="1"/>
  <c r="H15087" i="1"/>
  <c r="I15087" i="1"/>
  <c r="J15087" i="1"/>
  <c r="A15088" i="1"/>
  <c r="B15088" i="1"/>
  <c r="C15088" i="1"/>
  <c r="D15088" i="1"/>
  <c r="E15088" i="1"/>
  <c r="F15088" i="1"/>
  <c r="G15088" i="1"/>
  <c r="H15088" i="1"/>
  <c r="I15088" i="1"/>
  <c r="J15088" i="1"/>
  <c r="A15089" i="1"/>
  <c r="B15089" i="1"/>
  <c r="C15089" i="1"/>
  <c r="D15089" i="1"/>
  <c r="E15089" i="1"/>
  <c r="F15089" i="1"/>
  <c r="G15089" i="1"/>
  <c r="H15089" i="1"/>
  <c r="I15089" i="1"/>
  <c r="J15089" i="1"/>
  <c r="A15090" i="1"/>
  <c r="B15090" i="1"/>
  <c r="C15090" i="1"/>
  <c r="D15090" i="1"/>
  <c r="E15090" i="1"/>
  <c r="F15090" i="1"/>
  <c r="G15090" i="1"/>
  <c r="H15090" i="1"/>
  <c r="I15090" i="1"/>
  <c r="J15090" i="1"/>
  <c r="A15091" i="1"/>
  <c r="B15091" i="1"/>
  <c r="C15091" i="1"/>
  <c r="D15091" i="1"/>
  <c r="E15091" i="1"/>
  <c r="F15091" i="1"/>
  <c r="G15091" i="1"/>
  <c r="H15091" i="1"/>
  <c r="I15091" i="1"/>
  <c r="J15091" i="1"/>
  <c r="A15092" i="1"/>
  <c r="B15092" i="1"/>
  <c r="C15092" i="1"/>
  <c r="D15092" i="1"/>
  <c r="E15092" i="1"/>
  <c r="F15092" i="1"/>
  <c r="G15092" i="1"/>
  <c r="H15092" i="1"/>
  <c r="I15092" i="1"/>
  <c r="J15092" i="1"/>
  <c r="A15093" i="1"/>
  <c r="B15093" i="1"/>
  <c r="C15093" i="1"/>
  <c r="D15093" i="1"/>
  <c r="E15093" i="1"/>
  <c r="F15093" i="1"/>
  <c r="G15093" i="1"/>
  <c r="H15093" i="1"/>
  <c r="I15093" i="1"/>
  <c r="J15093" i="1"/>
  <c r="A15094" i="1"/>
  <c r="B15094" i="1"/>
  <c r="C15094" i="1"/>
  <c r="D15094" i="1"/>
  <c r="E15094" i="1"/>
  <c r="F15094" i="1"/>
  <c r="G15094" i="1"/>
  <c r="H15094" i="1"/>
  <c r="I15094" i="1"/>
  <c r="J15094" i="1"/>
  <c r="A15095" i="1"/>
  <c r="B15095" i="1"/>
  <c r="C15095" i="1"/>
  <c r="D15095" i="1"/>
  <c r="E15095" i="1"/>
  <c r="F15095" i="1"/>
  <c r="G15095" i="1"/>
  <c r="H15095" i="1"/>
  <c r="I15095" i="1"/>
  <c r="J15095" i="1"/>
  <c r="A15096" i="1"/>
  <c r="B15096" i="1"/>
  <c r="C15096" i="1"/>
  <c r="D15096" i="1"/>
  <c r="E15096" i="1"/>
  <c r="F15096" i="1"/>
  <c r="G15096" i="1"/>
  <c r="H15096" i="1"/>
  <c r="I15096" i="1"/>
  <c r="J15096" i="1"/>
  <c r="A15097" i="1"/>
  <c r="B15097" i="1"/>
  <c r="C15097" i="1"/>
  <c r="D15097" i="1"/>
  <c r="E15097" i="1"/>
  <c r="F15097" i="1"/>
  <c r="G15097" i="1"/>
  <c r="H15097" i="1"/>
  <c r="I15097" i="1"/>
  <c r="J15097" i="1"/>
  <c r="A15098" i="1"/>
  <c r="B15098" i="1"/>
  <c r="C15098" i="1"/>
  <c r="D15098" i="1"/>
  <c r="E15098" i="1"/>
  <c r="F15098" i="1"/>
  <c r="G15098" i="1"/>
  <c r="H15098" i="1"/>
  <c r="I15098" i="1"/>
  <c r="J15098" i="1"/>
  <c r="A15099" i="1"/>
  <c r="B15099" i="1"/>
  <c r="C15099" i="1"/>
  <c r="D15099" i="1"/>
  <c r="E15099" i="1"/>
  <c r="F15099" i="1"/>
  <c r="G15099" i="1"/>
  <c r="H15099" i="1"/>
  <c r="I15099" i="1"/>
  <c r="J15099" i="1"/>
  <c r="A15100" i="1"/>
  <c r="B15100" i="1"/>
  <c r="C15100" i="1"/>
  <c r="D15100" i="1"/>
  <c r="E15100" i="1"/>
  <c r="F15100" i="1"/>
  <c r="G15100" i="1"/>
  <c r="H15100" i="1"/>
  <c r="I15100" i="1"/>
  <c r="J15100" i="1"/>
  <c r="A15101" i="1"/>
  <c r="B15101" i="1"/>
  <c r="C15101" i="1"/>
  <c r="D15101" i="1"/>
  <c r="E15101" i="1"/>
  <c r="F15101" i="1"/>
  <c r="G15101" i="1"/>
  <c r="H15101" i="1"/>
  <c r="I15101" i="1"/>
  <c r="J15101" i="1"/>
  <c r="A15102" i="1"/>
  <c r="B15102" i="1"/>
  <c r="C15102" i="1"/>
  <c r="D15102" i="1"/>
  <c r="E15102" i="1"/>
  <c r="F15102" i="1"/>
  <c r="G15102" i="1"/>
  <c r="H15102" i="1"/>
  <c r="I15102" i="1"/>
  <c r="J15102" i="1"/>
  <c r="A15103" i="1"/>
  <c r="B15103" i="1"/>
  <c r="C15103" i="1"/>
  <c r="D15103" i="1"/>
  <c r="E15103" i="1"/>
  <c r="F15103" i="1"/>
  <c r="G15103" i="1"/>
  <c r="H15103" i="1"/>
  <c r="I15103" i="1"/>
  <c r="J15103" i="1"/>
  <c r="A15104" i="1"/>
  <c r="B15104" i="1"/>
  <c r="C15104" i="1"/>
  <c r="D15104" i="1"/>
  <c r="E15104" i="1"/>
  <c r="F15104" i="1"/>
  <c r="G15104" i="1"/>
  <c r="H15104" i="1"/>
  <c r="I15104" i="1"/>
  <c r="J15104" i="1"/>
  <c r="A15105" i="1"/>
  <c r="B15105" i="1"/>
  <c r="C15105" i="1"/>
  <c r="D15105" i="1"/>
  <c r="E15105" i="1"/>
  <c r="F15105" i="1"/>
  <c r="G15105" i="1"/>
  <c r="H15105" i="1"/>
  <c r="I15105" i="1"/>
  <c r="J15105" i="1"/>
  <c r="A15106" i="1"/>
  <c r="B15106" i="1"/>
  <c r="C15106" i="1"/>
  <c r="D15106" i="1"/>
  <c r="E15106" i="1"/>
  <c r="F15106" i="1"/>
  <c r="G15106" i="1"/>
  <c r="H15106" i="1"/>
  <c r="I15106" i="1"/>
  <c r="J15106" i="1"/>
  <c r="A15107" i="1"/>
  <c r="B15107" i="1"/>
  <c r="C15107" i="1"/>
  <c r="D15107" i="1"/>
  <c r="E15107" i="1"/>
  <c r="F15107" i="1"/>
  <c r="G15107" i="1"/>
  <c r="H15107" i="1"/>
  <c r="I15107" i="1"/>
  <c r="J15107" i="1"/>
  <c r="A15108" i="1"/>
  <c r="B15108" i="1"/>
  <c r="C15108" i="1"/>
  <c r="D15108" i="1"/>
  <c r="E15108" i="1"/>
  <c r="F15108" i="1"/>
  <c r="G15108" i="1"/>
  <c r="H15108" i="1"/>
  <c r="I15108" i="1"/>
  <c r="J15108" i="1"/>
  <c r="A15109" i="1"/>
  <c r="B15109" i="1"/>
  <c r="C15109" i="1"/>
  <c r="D15109" i="1"/>
  <c r="E15109" i="1"/>
  <c r="F15109" i="1"/>
  <c r="G15109" i="1"/>
  <c r="H15109" i="1"/>
  <c r="I15109" i="1"/>
  <c r="J15109" i="1"/>
  <c r="A15110" i="1"/>
  <c r="B15110" i="1"/>
  <c r="C15110" i="1"/>
  <c r="D15110" i="1"/>
  <c r="E15110" i="1"/>
  <c r="F15110" i="1"/>
  <c r="G15110" i="1"/>
  <c r="H15110" i="1"/>
  <c r="I15110" i="1"/>
  <c r="J15110" i="1"/>
  <c r="A15111" i="1"/>
  <c r="B15111" i="1"/>
  <c r="C15111" i="1"/>
  <c r="D15111" i="1"/>
  <c r="E15111" i="1"/>
  <c r="F15111" i="1"/>
  <c r="G15111" i="1"/>
  <c r="H15111" i="1"/>
  <c r="I15111" i="1"/>
  <c r="J15111" i="1"/>
  <c r="A15112" i="1"/>
  <c r="B15112" i="1"/>
  <c r="C15112" i="1"/>
  <c r="D15112" i="1"/>
  <c r="E15112" i="1"/>
  <c r="F15112" i="1"/>
  <c r="G15112" i="1"/>
  <c r="H15112" i="1"/>
  <c r="I15112" i="1"/>
  <c r="J15112" i="1"/>
  <c r="A15113" i="1"/>
  <c r="B15113" i="1"/>
  <c r="C15113" i="1"/>
  <c r="D15113" i="1"/>
  <c r="E15113" i="1"/>
  <c r="F15113" i="1"/>
  <c r="G15113" i="1"/>
  <c r="H15113" i="1"/>
  <c r="I15113" i="1"/>
  <c r="J15113" i="1"/>
  <c r="A15114" i="1"/>
  <c r="B15114" i="1"/>
  <c r="C15114" i="1"/>
  <c r="D15114" i="1"/>
  <c r="E15114" i="1"/>
  <c r="F15114" i="1"/>
  <c r="G15114" i="1"/>
  <c r="H15114" i="1"/>
  <c r="I15114" i="1"/>
  <c r="J15114" i="1"/>
  <c r="A15115" i="1"/>
  <c r="B15115" i="1"/>
  <c r="C15115" i="1"/>
  <c r="D15115" i="1"/>
  <c r="E15115" i="1"/>
  <c r="F15115" i="1"/>
  <c r="G15115" i="1"/>
  <c r="H15115" i="1"/>
  <c r="I15115" i="1"/>
  <c r="J15115" i="1"/>
  <c r="A15116" i="1"/>
  <c r="B15116" i="1"/>
  <c r="C15116" i="1"/>
  <c r="D15116" i="1"/>
  <c r="E15116" i="1"/>
  <c r="F15116" i="1"/>
  <c r="G15116" i="1"/>
  <c r="H15116" i="1"/>
  <c r="I15116" i="1"/>
  <c r="J15116" i="1"/>
  <c r="A15117" i="1"/>
  <c r="B15117" i="1"/>
  <c r="C15117" i="1"/>
  <c r="D15117" i="1"/>
  <c r="E15117" i="1"/>
  <c r="F15117" i="1"/>
  <c r="G15117" i="1"/>
  <c r="H15117" i="1"/>
  <c r="I15117" i="1"/>
  <c r="J15117" i="1"/>
  <c r="A15118" i="1"/>
  <c r="B15118" i="1"/>
  <c r="C15118" i="1"/>
  <c r="D15118" i="1"/>
  <c r="E15118" i="1"/>
  <c r="F15118" i="1"/>
  <c r="G15118" i="1"/>
  <c r="H15118" i="1"/>
  <c r="I15118" i="1"/>
  <c r="J15118" i="1"/>
  <c r="A15119" i="1"/>
  <c r="B15119" i="1"/>
  <c r="C15119" i="1"/>
  <c r="D15119" i="1"/>
  <c r="E15119" i="1"/>
  <c r="F15119" i="1"/>
  <c r="G15119" i="1"/>
  <c r="H15119" i="1"/>
  <c r="I15119" i="1"/>
  <c r="J15119" i="1"/>
  <c r="A15120" i="1"/>
  <c r="B15120" i="1"/>
  <c r="C15120" i="1"/>
  <c r="D15120" i="1"/>
  <c r="E15120" i="1"/>
  <c r="F15120" i="1"/>
  <c r="G15120" i="1"/>
  <c r="H15120" i="1"/>
  <c r="I15120" i="1"/>
  <c r="J15120" i="1"/>
  <c r="A15121" i="1"/>
  <c r="B15121" i="1"/>
  <c r="C15121" i="1"/>
  <c r="D15121" i="1"/>
  <c r="E15121" i="1"/>
  <c r="F15121" i="1"/>
  <c r="G15121" i="1"/>
  <c r="H15121" i="1"/>
  <c r="I15121" i="1"/>
  <c r="J15121" i="1"/>
  <c r="A15122" i="1"/>
  <c r="B15122" i="1"/>
  <c r="C15122" i="1"/>
  <c r="D15122" i="1"/>
  <c r="E15122" i="1"/>
  <c r="F15122" i="1"/>
  <c r="G15122" i="1"/>
  <c r="H15122" i="1"/>
  <c r="I15122" i="1"/>
  <c r="J15122" i="1"/>
  <c r="A15123" i="1"/>
  <c r="B15123" i="1"/>
  <c r="C15123" i="1"/>
  <c r="D15123" i="1"/>
  <c r="E15123" i="1"/>
  <c r="F15123" i="1"/>
  <c r="G15123" i="1"/>
  <c r="H15123" i="1"/>
  <c r="I15123" i="1"/>
  <c r="J15123" i="1"/>
  <c r="A15124" i="1"/>
  <c r="B15124" i="1"/>
  <c r="C15124" i="1"/>
  <c r="D15124" i="1"/>
  <c r="E15124" i="1"/>
  <c r="F15124" i="1"/>
  <c r="G15124" i="1"/>
  <c r="H15124" i="1"/>
  <c r="I15124" i="1"/>
  <c r="J15124" i="1"/>
  <c r="A15125" i="1"/>
  <c r="B15125" i="1"/>
  <c r="C15125" i="1"/>
  <c r="D15125" i="1"/>
  <c r="E15125" i="1"/>
  <c r="F15125" i="1"/>
  <c r="G15125" i="1"/>
  <c r="H15125" i="1"/>
  <c r="I15125" i="1"/>
  <c r="J15125" i="1"/>
  <c r="A15126" i="1"/>
  <c r="B15126" i="1"/>
  <c r="C15126" i="1"/>
  <c r="D15126" i="1"/>
  <c r="E15126" i="1"/>
  <c r="F15126" i="1"/>
  <c r="G15126" i="1"/>
  <c r="H15126" i="1"/>
  <c r="I15126" i="1"/>
  <c r="J15126" i="1"/>
  <c r="A15127" i="1"/>
  <c r="B15127" i="1"/>
  <c r="C15127" i="1"/>
  <c r="D15127" i="1"/>
  <c r="E15127" i="1"/>
  <c r="F15127" i="1"/>
  <c r="G15127" i="1"/>
  <c r="H15127" i="1"/>
  <c r="I15127" i="1"/>
  <c r="J15127" i="1"/>
  <c r="A15128" i="1"/>
  <c r="B15128" i="1"/>
  <c r="C15128" i="1"/>
  <c r="D15128" i="1"/>
  <c r="E15128" i="1"/>
  <c r="F15128" i="1"/>
  <c r="G15128" i="1"/>
  <c r="H15128" i="1"/>
  <c r="I15128" i="1"/>
  <c r="J15128" i="1"/>
  <c r="A15129" i="1"/>
  <c r="B15129" i="1"/>
  <c r="C15129" i="1"/>
  <c r="D15129" i="1"/>
  <c r="E15129" i="1"/>
  <c r="F15129" i="1"/>
  <c r="G15129" i="1"/>
  <c r="H15129" i="1"/>
  <c r="I15129" i="1"/>
  <c r="J15129" i="1"/>
  <c r="A15130" i="1"/>
  <c r="B15130" i="1"/>
  <c r="C15130" i="1"/>
  <c r="D15130" i="1"/>
  <c r="E15130" i="1"/>
  <c r="F15130" i="1"/>
  <c r="G15130" i="1"/>
  <c r="H15130" i="1"/>
  <c r="I15130" i="1"/>
  <c r="J15130" i="1"/>
  <c r="A15131" i="1"/>
  <c r="B15131" i="1"/>
  <c r="C15131" i="1"/>
  <c r="D15131" i="1"/>
  <c r="E15131" i="1"/>
  <c r="F15131" i="1"/>
  <c r="G15131" i="1"/>
  <c r="H15131" i="1"/>
  <c r="I15131" i="1"/>
  <c r="J15131" i="1"/>
  <c r="A15132" i="1"/>
  <c r="B15132" i="1"/>
  <c r="C15132" i="1"/>
  <c r="D15132" i="1"/>
  <c r="E15132" i="1"/>
  <c r="F15132" i="1"/>
  <c r="G15132" i="1"/>
  <c r="H15132" i="1"/>
  <c r="I15132" i="1"/>
  <c r="J15132" i="1"/>
  <c r="A15133" i="1"/>
  <c r="B15133" i="1"/>
  <c r="C15133" i="1"/>
  <c r="D15133" i="1"/>
  <c r="E15133" i="1"/>
  <c r="F15133" i="1"/>
  <c r="G15133" i="1"/>
  <c r="H15133" i="1"/>
  <c r="I15133" i="1"/>
  <c r="J15133" i="1"/>
  <c r="A15134" i="1"/>
  <c r="B15134" i="1"/>
  <c r="C15134" i="1"/>
  <c r="D15134" i="1"/>
  <c r="E15134" i="1"/>
  <c r="F15134" i="1"/>
  <c r="G15134" i="1"/>
  <c r="H15134" i="1"/>
  <c r="I15134" i="1"/>
  <c r="J15134" i="1"/>
  <c r="A15135" i="1"/>
  <c r="B15135" i="1"/>
  <c r="C15135" i="1"/>
  <c r="D15135" i="1"/>
  <c r="E15135" i="1"/>
  <c r="F15135" i="1"/>
  <c r="G15135" i="1"/>
  <c r="H15135" i="1"/>
  <c r="I15135" i="1"/>
  <c r="J15135" i="1"/>
  <c r="A15136" i="1"/>
  <c r="B15136" i="1"/>
  <c r="C15136" i="1"/>
  <c r="D15136" i="1"/>
  <c r="E15136" i="1"/>
  <c r="F15136" i="1"/>
  <c r="G15136" i="1"/>
  <c r="H15136" i="1"/>
  <c r="I15136" i="1"/>
  <c r="J15136" i="1"/>
  <c r="A15137" i="1"/>
  <c r="B15137" i="1"/>
  <c r="C15137" i="1"/>
  <c r="D15137" i="1"/>
  <c r="E15137" i="1"/>
  <c r="F15137" i="1"/>
  <c r="G15137" i="1"/>
  <c r="H15137" i="1"/>
  <c r="I15137" i="1"/>
  <c r="J15137" i="1"/>
  <c r="A15138" i="1"/>
  <c r="B15138" i="1"/>
  <c r="C15138" i="1"/>
  <c r="D15138" i="1"/>
  <c r="E15138" i="1"/>
  <c r="F15138" i="1"/>
  <c r="G15138" i="1"/>
  <c r="H15138" i="1"/>
  <c r="I15138" i="1"/>
  <c r="J15138" i="1"/>
  <c r="A15139" i="1"/>
  <c r="B15139" i="1"/>
  <c r="C15139" i="1"/>
  <c r="D15139" i="1"/>
  <c r="E15139" i="1"/>
  <c r="F15139" i="1"/>
  <c r="G15139" i="1"/>
  <c r="H15139" i="1"/>
  <c r="I15139" i="1"/>
  <c r="J15139" i="1"/>
  <c r="A15140" i="1"/>
  <c r="B15140" i="1"/>
  <c r="C15140" i="1"/>
  <c r="D15140" i="1"/>
  <c r="E15140" i="1"/>
  <c r="F15140" i="1"/>
  <c r="G15140" i="1"/>
  <c r="H15140" i="1"/>
  <c r="I15140" i="1"/>
  <c r="J15140" i="1"/>
  <c r="A15141" i="1"/>
  <c r="B15141" i="1"/>
  <c r="C15141" i="1"/>
  <c r="D15141" i="1"/>
  <c r="E15141" i="1"/>
  <c r="F15141" i="1"/>
  <c r="G15141" i="1"/>
  <c r="H15141" i="1"/>
  <c r="I15141" i="1"/>
  <c r="J15141" i="1"/>
  <c r="A15142" i="1"/>
  <c r="B15142" i="1"/>
  <c r="C15142" i="1"/>
  <c r="D15142" i="1"/>
  <c r="E15142" i="1"/>
  <c r="F15142" i="1"/>
  <c r="G15142" i="1"/>
  <c r="H15142" i="1"/>
  <c r="I15142" i="1"/>
  <c r="J15142" i="1"/>
  <c r="A15143" i="1"/>
  <c r="B15143" i="1"/>
  <c r="C15143" i="1"/>
  <c r="D15143" i="1"/>
  <c r="E15143" i="1"/>
  <c r="F15143" i="1"/>
  <c r="G15143" i="1"/>
  <c r="H15143" i="1"/>
  <c r="I15143" i="1"/>
  <c r="J15143" i="1"/>
  <c r="A15144" i="1"/>
  <c r="B15144" i="1"/>
  <c r="C15144" i="1"/>
  <c r="D15144" i="1"/>
  <c r="E15144" i="1"/>
  <c r="F15144" i="1"/>
  <c r="G15144" i="1"/>
  <c r="H15144" i="1"/>
  <c r="I15144" i="1"/>
  <c r="J15144" i="1"/>
  <c r="A15145" i="1"/>
  <c r="B15145" i="1"/>
  <c r="C15145" i="1"/>
  <c r="D15145" i="1"/>
  <c r="E15145" i="1"/>
  <c r="F15145" i="1"/>
  <c r="G15145" i="1"/>
  <c r="H15145" i="1"/>
  <c r="I15145" i="1"/>
  <c r="J15145" i="1"/>
  <c r="A15146" i="1"/>
  <c r="B15146" i="1"/>
  <c r="C15146" i="1"/>
  <c r="D15146" i="1"/>
  <c r="E15146" i="1"/>
  <c r="F15146" i="1"/>
  <c r="G15146" i="1"/>
  <c r="H15146" i="1"/>
  <c r="I15146" i="1"/>
  <c r="J15146" i="1"/>
  <c r="A15147" i="1"/>
  <c r="B15147" i="1"/>
  <c r="C15147" i="1"/>
  <c r="D15147" i="1"/>
  <c r="E15147" i="1"/>
  <c r="F15147" i="1"/>
  <c r="G15147" i="1"/>
  <c r="H15147" i="1"/>
  <c r="I15147" i="1"/>
  <c r="J15147" i="1"/>
  <c r="A15148" i="1"/>
  <c r="B15148" i="1"/>
  <c r="C15148" i="1"/>
  <c r="D15148" i="1"/>
  <c r="E15148" i="1"/>
  <c r="F15148" i="1"/>
  <c r="G15148" i="1"/>
  <c r="H15148" i="1"/>
  <c r="I15148" i="1"/>
  <c r="J15148" i="1"/>
  <c r="A15149" i="1"/>
  <c r="B15149" i="1"/>
  <c r="C15149" i="1"/>
  <c r="D15149" i="1"/>
  <c r="E15149" i="1"/>
  <c r="F15149" i="1"/>
  <c r="G15149" i="1"/>
  <c r="H15149" i="1"/>
  <c r="I15149" i="1"/>
  <c r="J15149" i="1"/>
  <c r="A15150" i="1"/>
  <c r="B15150" i="1"/>
  <c r="C15150" i="1"/>
  <c r="D15150" i="1"/>
  <c r="E15150" i="1"/>
  <c r="F15150" i="1"/>
  <c r="G15150" i="1"/>
  <c r="H15150" i="1"/>
  <c r="I15150" i="1"/>
  <c r="J15150" i="1"/>
  <c r="A15151" i="1"/>
  <c r="B15151" i="1"/>
  <c r="C15151" i="1"/>
  <c r="D15151" i="1"/>
  <c r="E15151" i="1"/>
  <c r="F15151" i="1"/>
  <c r="G15151" i="1"/>
  <c r="H15151" i="1"/>
  <c r="I15151" i="1"/>
  <c r="J15151" i="1"/>
  <c r="A15152" i="1"/>
  <c r="B15152" i="1"/>
  <c r="C15152" i="1"/>
  <c r="D15152" i="1"/>
  <c r="E15152" i="1"/>
  <c r="F15152" i="1"/>
  <c r="G15152" i="1"/>
  <c r="H15152" i="1"/>
  <c r="I15152" i="1"/>
  <c r="J15152" i="1"/>
  <c r="A15153" i="1"/>
  <c r="B15153" i="1"/>
  <c r="C15153" i="1"/>
  <c r="D15153" i="1"/>
  <c r="E15153" i="1"/>
  <c r="F15153" i="1"/>
  <c r="G15153" i="1"/>
  <c r="H15153" i="1"/>
  <c r="I15153" i="1"/>
  <c r="J15153" i="1"/>
  <c r="A15154" i="1"/>
  <c r="B15154" i="1"/>
  <c r="C15154" i="1"/>
  <c r="D15154" i="1"/>
  <c r="E15154" i="1"/>
  <c r="F15154" i="1"/>
  <c r="G15154" i="1"/>
  <c r="H15154" i="1"/>
  <c r="I15154" i="1"/>
  <c r="J15154" i="1"/>
  <c r="A15155" i="1"/>
  <c r="B15155" i="1"/>
  <c r="C15155" i="1"/>
  <c r="D15155" i="1"/>
  <c r="E15155" i="1"/>
  <c r="F15155" i="1"/>
  <c r="G15155" i="1"/>
  <c r="H15155" i="1"/>
  <c r="I15155" i="1"/>
  <c r="J15155" i="1"/>
  <c r="A15156" i="1"/>
  <c r="B15156" i="1"/>
  <c r="C15156" i="1"/>
  <c r="D15156" i="1"/>
  <c r="E15156" i="1"/>
  <c r="F15156" i="1"/>
  <c r="G15156" i="1"/>
  <c r="H15156" i="1"/>
  <c r="I15156" i="1"/>
  <c r="J15156" i="1"/>
  <c r="A15157" i="1"/>
  <c r="B15157" i="1"/>
  <c r="C15157" i="1"/>
  <c r="D15157" i="1"/>
  <c r="E15157" i="1"/>
  <c r="F15157" i="1"/>
  <c r="G15157" i="1"/>
  <c r="H15157" i="1"/>
  <c r="I15157" i="1"/>
  <c r="J15157" i="1"/>
  <c r="A15158" i="1"/>
  <c r="B15158" i="1"/>
  <c r="C15158" i="1"/>
  <c r="D15158" i="1"/>
  <c r="E15158" i="1"/>
  <c r="F15158" i="1"/>
  <c r="G15158" i="1"/>
  <c r="H15158" i="1"/>
  <c r="I15158" i="1"/>
  <c r="J15158" i="1"/>
  <c r="A15159" i="1"/>
  <c r="B15159" i="1"/>
  <c r="C15159" i="1"/>
  <c r="D15159" i="1"/>
  <c r="E15159" i="1"/>
  <c r="F15159" i="1"/>
  <c r="G15159" i="1"/>
  <c r="H15159" i="1"/>
  <c r="I15159" i="1"/>
  <c r="J15159" i="1"/>
  <c r="A15160" i="1"/>
  <c r="B15160" i="1"/>
  <c r="C15160" i="1"/>
  <c r="D15160" i="1"/>
  <c r="E15160" i="1"/>
  <c r="F15160" i="1"/>
  <c r="G15160" i="1"/>
  <c r="H15160" i="1"/>
  <c r="I15160" i="1"/>
  <c r="J15160" i="1"/>
  <c r="A15161" i="1"/>
  <c r="B15161" i="1"/>
  <c r="C15161" i="1"/>
  <c r="D15161" i="1"/>
  <c r="E15161" i="1"/>
  <c r="F15161" i="1"/>
  <c r="G15161" i="1"/>
  <c r="H15161" i="1"/>
  <c r="I15161" i="1"/>
  <c r="J15161" i="1"/>
  <c r="A15162" i="1"/>
  <c r="B15162" i="1"/>
  <c r="C15162" i="1"/>
  <c r="D15162" i="1"/>
  <c r="E15162" i="1"/>
  <c r="F15162" i="1"/>
  <c r="G15162" i="1"/>
  <c r="H15162" i="1"/>
  <c r="I15162" i="1"/>
  <c r="J15162" i="1"/>
  <c r="A15163" i="1"/>
  <c r="B15163" i="1"/>
  <c r="C15163" i="1"/>
  <c r="D15163" i="1"/>
  <c r="E15163" i="1"/>
  <c r="F15163" i="1"/>
  <c r="G15163" i="1"/>
  <c r="H15163" i="1"/>
  <c r="I15163" i="1"/>
  <c r="J15163" i="1"/>
  <c r="A15164" i="1"/>
  <c r="B15164" i="1"/>
  <c r="C15164" i="1"/>
  <c r="D15164" i="1"/>
  <c r="E15164" i="1"/>
  <c r="F15164" i="1"/>
  <c r="G15164" i="1"/>
  <c r="H15164" i="1"/>
  <c r="I15164" i="1"/>
  <c r="J15164" i="1"/>
  <c r="A15165" i="1"/>
  <c r="B15165" i="1"/>
  <c r="C15165" i="1"/>
  <c r="D15165" i="1"/>
  <c r="E15165" i="1"/>
  <c r="F15165" i="1"/>
  <c r="G15165" i="1"/>
  <c r="H15165" i="1"/>
  <c r="I15165" i="1"/>
  <c r="J15165" i="1"/>
  <c r="A15166" i="1"/>
  <c r="B15166" i="1"/>
  <c r="C15166" i="1"/>
  <c r="D15166" i="1"/>
  <c r="E15166" i="1"/>
  <c r="F15166" i="1"/>
  <c r="G15166" i="1"/>
  <c r="H15166" i="1"/>
  <c r="I15166" i="1"/>
  <c r="J15166" i="1"/>
  <c r="A15167" i="1"/>
  <c r="B15167" i="1"/>
  <c r="C15167" i="1"/>
  <c r="D15167" i="1"/>
  <c r="E15167" i="1"/>
  <c r="F15167" i="1"/>
  <c r="G15167" i="1"/>
  <c r="H15167" i="1"/>
  <c r="I15167" i="1"/>
  <c r="J15167" i="1"/>
  <c r="A15168" i="1"/>
  <c r="B15168" i="1"/>
  <c r="C15168" i="1"/>
  <c r="D15168" i="1"/>
  <c r="E15168" i="1"/>
  <c r="F15168" i="1"/>
  <c r="G15168" i="1"/>
  <c r="H15168" i="1"/>
  <c r="I15168" i="1"/>
  <c r="J15168" i="1"/>
  <c r="A15169" i="1"/>
  <c r="B15169" i="1"/>
  <c r="C15169" i="1"/>
  <c r="D15169" i="1"/>
  <c r="E15169" i="1"/>
  <c r="F15169" i="1"/>
  <c r="G15169" i="1"/>
  <c r="H15169" i="1"/>
  <c r="I15169" i="1"/>
  <c r="J15169" i="1"/>
  <c r="A15170" i="1"/>
  <c r="B15170" i="1"/>
  <c r="C15170" i="1"/>
  <c r="D15170" i="1"/>
  <c r="E15170" i="1"/>
  <c r="F15170" i="1"/>
  <c r="G15170" i="1"/>
  <c r="H15170" i="1"/>
  <c r="I15170" i="1"/>
  <c r="J15170" i="1"/>
  <c r="A15171" i="1"/>
  <c r="B15171" i="1"/>
  <c r="C15171" i="1"/>
  <c r="D15171" i="1"/>
  <c r="E15171" i="1"/>
  <c r="F15171" i="1"/>
  <c r="G15171" i="1"/>
  <c r="H15171" i="1"/>
  <c r="I15171" i="1"/>
  <c r="J15171" i="1"/>
  <c r="A15172" i="1"/>
  <c r="B15172" i="1"/>
  <c r="C15172" i="1"/>
  <c r="D15172" i="1"/>
  <c r="E15172" i="1"/>
  <c r="F15172" i="1"/>
  <c r="G15172" i="1"/>
  <c r="H15172" i="1"/>
  <c r="I15172" i="1"/>
  <c r="J15172" i="1"/>
  <c r="A15173" i="1"/>
  <c r="B15173" i="1"/>
  <c r="C15173" i="1"/>
  <c r="D15173" i="1"/>
  <c r="E15173" i="1"/>
  <c r="F15173" i="1"/>
  <c r="G15173" i="1"/>
  <c r="H15173" i="1"/>
  <c r="I15173" i="1"/>
  <c r="J15173" i="1"/>
  <c r="A15174" i="1"/>
  <c r="B15174" i="1"/>
  <c r="C15174" i="1"/>
  <c r="D15174" i="1"/>
  <c r="E15174" i="1"/>
  <c r="F15174" i="1"/>
  <c r="G15174" i="1"/>
  <c r="H15174" i="1"/>
  <c r="I15174" i="1"/>
  <c r="J15174" i="1"/>
  <c r="A15175" i="1"/>
  <c r="B15175" i="1"/>
  <c r="C15175" i="1"/>
  <c r="D15175" i="1"/>
  <c r="E15175" i="1"/>
  <c r="F15175" i="1"/>
  <c r="G15175" i="1"/>
  <c r="H15175" i="1"/>
  <c r="I15175" i="1"/>
  <c r="J15175" i="1"/>
  <c r="A15176" i="1"/>
  <c r="B15176" i="1"/>
  <c r="C15176" i="1"/>
  <c r="D15176" i="1"/>
  <c r="E15176" i="1"/>
  <c r="F15176" i="1"/>
  <c r="G15176" i="1"/>
  <c r="H15176" i="1"/>
  <c r="I15176" i="1"/>
  <c r="J15176" i="1"/>
  <c r="A15177" i="1"/>
  <c r="B15177" i="1"/>
  <c r="C15177" i="1"/>
  <c r="D15177" i="1"/>
  <c r="E15177" i="1"/>
  <c r="F15177" i="1"/>
  <c r="G15177" i="1"/>
  <c r="H15177" i="1"/>
  <c r="I15177" i="1"/>
  <c r="J15177" i="1"/>
  <c r="A15178" i="1"/>
  <c r="B15178" i="1"/>
  <c r="C15178" i="1"/>
  <c r="D15178" i="1"/>
  <c r="E15178" i="1"/>
  <c r="F15178" i="1"/>
  <c r="G15178" i="1"/>
  <c r="H15178" i="1"/>
  <c r="I15178" i="1"/>
  <c r="J15178" i="1"/>
  <c r="A15179" i="1"/>
  <c r="B15179" i="1"/>
  <c r="C15179" i="1"/>
  <c r="D15179" i="1"/>
  <c r="E15179" i="1"/>
  <c r="F15179" i="1"/>
  <c r="G15179" i="1"/>
  <c r="H15179" i="1"/>
  <c r="I15179" i="1"/>
  <c r="J15179" i="1"/>
  <c r="A15180" i="1"/>
  <c r="B15180" i="1"/>
  <c r="C15180" i="1"/>
  <c r="D15180" i="1"/>
  <c r="E15180" i="1"/>
  <c r="F15180" i="1"/>
  <c r="G15180" i="1"/>
  <c r="H15180" i="1"/>
  <c r="I15180" i="1"/>
  <c r="J15180" i="1"/>
  <c r="A15181" i="1"/>
  <c r="B15181" i="1"/>
  <c r="C15181" i="1"/>
  <c r="D15181" i="1"/>
  <c r="E15181" i="1"/>
  <c r="F15181" i="1"/>
  <c r="G15181" i="1"/>
  <c r="H15181" i="1"/>
  <c r="I15181" i="1"/>
  <c r="J15181" i="1"/>
  <c r="A15182" i="1"/>
  <c r="B15182" i="1"/>
  <c r="C15182" i="1"/>
  <c r="D15182" i="1"/>
  <c r="E15182" i="1"/>
  <c r="F15182" i="1"/>
  <c r="G15182" i="1"/>
  <c r="H15182" i="1"/>
  <c r="I15182" i="1"/>
  <c r="J15182" i="1"/>
  <c r="A15183" i="1"/>
  <c r="B15183" i="1"/>
  <c r="C15183" i="1"/>
  <c r="D15183" i="1"/>
  <c r="E15183" i="1"/>
  <c r="F15183" i="1"/>
  <c r="G15183" i="1"/>
  <c r="H15183" i="1"/>
  <c r="I15183" i="1"/>
  <c r="J15183" i="1"/>
  <c r="A15184" i="1"/>
  <c r="B15184" i="1"/>
  <c r="C15184" i="1"/>
  <c r="D15184" i="1"/>
  <c r="E15184" i="1"/>
  <c r="F15184" i="1"/>
  <c r="G15184" i="1"/>
  <c r="H15184" i="1"/>
  <c r="I15184" i="1"/>
  <c r="J15184" i="1"/>
  <c r="A15185" i="1"/>
  <c r="B15185" i="1"/>
  <c r="C15185" i="1"/>
  <c r="D15185" i="1"/>
  <c r="E15185" i="1"/>
  <c r="F15185" i="1"/>
  <c r="G15185" i="1"/>
  <c r="H15185" i="1"/>
  <c r="I15185" i="1"/>
  <c r="J15185" i="1"/>
  <c r="A15186" i="1"/>
  <c r="B15186" i="1"/>
  <c r="C15186" i="1"/>
  <c r="D15186" i="1"/>
  <c r="E15186" i="1"/>
  <c r="F15186" i="1"/>
  <c r="G15186" i="1"/>
  <c r="H15186" i="1"/>
  <c r="I15186" i="1"/>
  <c r="J15186" i="1"/>
  <c r="A15187" i="1"/>
  <c r="B15187" i="1"/>
  <c r="C15187" i="1"/>
  <c r="D15187" i="1"/>
  <c r="E15187" i="1"/>
  <c r="F15187" i="1"/>
  <c r="G15187" i="1"/>
  <c r="H15187" i="1"/>
  <c r="I15187" i="1"/>
  <c r="J15187" i="1"/>
  <c r="A15188" i="1"/>
  <c r="B15188" i="1"/>
  <c r="C15188" i="1"/>
  <c r="D15188" i="1"/>
  <c r="E15188" i="1"/>
  <c r="F15188" i="1"/>
  <c r="G15188" i="1"/>
  <c r="H15188" i="1"/>
  <c r="I15188" i="1"/>
  <c r="J15188" i="1"/>
  <c r="A15189" i="1"/>
  <c r="B15189" i="1"/>
  <c r="C15189" i="1"/>
  <c r="D15189" i="1"/>
  <c r="E15189" i="1"/>
  <c r="F15189" i="1"/>
  <c r="G15189" i="1"/>
  <c r="H15189" i="1"/>
  <c r="I15189" i="1"/>
  <c r="J15189" i="1"/>
  <c r="A15190" i="1"/>
  <c r="B15190" i="1"/>
  <c r="C15190" i="1"/>
  <c r="D15190" i="1"/>
  <c r="E15190" i="1"/>
  <c r="F15190" i="1"/>
  <c r="G15190" i="1"/>
  <c r="H15190" i="1"/>
  <c r="I15190" i="1"/>
  <c r="J15190" i="1"/>
  <c r="A15191" i="1"/>
  <c r="B15191" i="1"/>
  <c r="C15191" i="1"/>
  <c r="D15191" i="1"/>
  <c r="E15191" i="1"/>
  <c r="F15191" i="1"/>
  <c r="G15191" i="1"/>
  <c r="H15191" i="1"/>
  <c r="I15191" i="1"/>
  <c r="J15191" i="1"/>
  <c r="A15192" i="1"/>
  <c r="B15192" i="1"/>
  <c r="C15192" i="1"/>
  <c r="D15192" i="1"/>
  <c r="E15192" i="1"/>
  <c r="F15192" i="1"/>
  <c r="G15192" i="1"/>
  <c r="H15192" i="1"/>
  <c r="I15192" i="1"/>
  <c r="J15192" i="1"/>
  <c r="A15193" i="1"/>
  <c r="B15193" i="1"/>
  <c r="C15193" i="1"/>
  <c r="D15193" i="1"/>
  <c r="E15193" i="1"/>
  <c r="F15193" i="1"/>
  <c r="G15193" i="1"/>
  <c r="H15193" i="1"/>
  <c r="I15193" i="1"/>
  <c r="J15193" i="1"/>
  <c r="A15194" i="1"/>
  <c r="B15194" i="1"/>
  <c r="C15194" i="1"/>
  <c r="D15194" i="1"/>
  <c r="E15194" i="1"/>
  <c r="F15194" i="1"/>
  <c r="G15194" i="1"/>
  <c r="H15194" i="1"/>
  <c r="I15194" i="1"/>
  <c r="J15194" i="1"/>
  <c r="A15195" i="1"/>
  <c r="B15195" i="1"/>
  <c r="C15195" i="1"/>
  <c r="D15195" i="1"/>
  <c r="E15195" i="1"/>
  <c r="F15195" i="1"/>
  <c r="G15195" i="1"/>
  <c r="H15195" i="1"/>
  <c r="I15195" i="1"/>
  <c r="J15195" i="1"/>
  <c r="A15196" i="1"/>
  <c r="B15196" i="1"/>
  <c r="C15196" i="1"/>
  <c r="D15196" i="1"/>
  <c r="E15196" i="1"/>
  <c r="F15196" i="1"/>
  <c r="G15196" i="1"/>
  <c r="H15196" i="1"/>
  <c r="I15196" i="1"/>
  <c r="J15196" i="1"/>
  <c r="A15197" i="1"/>
  <c r="B15197" i="1"/>
  <c r="C15197" i="1"/>
  <c r="D15197" i="1"/>
  <c r="E15197" i="1"/>
  <c r="F15197" i="1"/>
  <c r="G15197" i="1"/>
  <c r="H15197" i="1"/>
  <c r="I15197" i="1"/>
  <c r="J15197" i="1"/>
  <c r="A15198" i="1"/>
  <c r="B15198" i="1"/>
  <c r="C15198" i="1"/>
  <c r="D15198" i="1"/>
  <c r="E15198" i="1"/>
  <c r="F15198" i="1"/>
  <c r="G15198" i="1"/>
  <c r="H15198" i="1"/>
  <c r="I15198" i="1"/>
  <c r="J15198" i="1"/>
  <c r="A15199" i="1"/>
  <c r="B15199" i="1"/>
  <c r="C15199" i="1"/>
  <c r="D15199" i="1"/>
  <c r="E15199" i="1"/>
  <c r="F15199" i="1"/>
  <c r="G15199" i="1"/>
  <c r="H15199" i="1"/>
  <c r="I15199" i="1"/>
  <c r="J15199" i="1"/>
  <c r="A15200" i="1"/>
  <c r="B15200" i="1"/>
  <c r="C15200" i="1"/>
  <c r="D15200" i="1"/>
  <c r="E15200" i="1"/>
  <c r="F15200" i="1"/>
  <c r="G15200" i="1"/>
  <c r="H15200" i="1"/>
  <c r="I15200" i="1"/>
  <c r="J15200" i="1"/>
  <c r="A15201" i="1"/>
  <c r="B15201" i="1"/>
  <c r="C15201" i="1"/>
  <c r="D15201" i="1"/>
  <c r="E15201" i="1"/>
  <c r="F15201" i="1"/>
  <c r="G15201" i="1"/>
  <c r="H15201" i="1"/>
  <c r="I15201" i="1"/>
  <c r="J15201" i="1"/>
  <c r="A15202" i="1"/>
  <c r="B15202" i="1"/>
  <c r="C15202" i="1"/>
  <c r="D15202" i="1"/>
  <c r="E15202" i="1"/>
  <c r="F15202" i="1"/>
  <c r="G15202" i="1"/>
  <c r="H15202" i="1"/>
  <c r="I15202" i="1"/>
  <c r="J15202" i="1"/>
  <c r="A15203" i="1"/>
  <c r="B15203" i="1"/>
  <c r="C15203" i="1"/>
  <c r="D15203" i="1"/>
  <c r="E15203" i="1"/>
  <c r="F15203" i="1"/>
  <c r="G15203" i="1"/>
  <c r="H15203" i="1"/>
  <c r="I15203" i="1"/>
  <c r="J15203" i="1"/>
  <c r="A15204" i="1"/>
  <c r="B15204" i="1"/>
  <c r="C15204" i="1"/>
  <c r="D15204" i="1"/>
  <c r="E15204" i="1"/>
  <c r="F15204" i="1"/>
  <c r="G15204" i="1"/>
  <c r="H15204" i="1"/>
  <c r="I15204" i="1"/>
  <c r="J15204" i="1"/>
  <c r="A15205" i="1"/>
  <c r="B15205" i="1"/>
  <c r="C15205" i="1"/>
  <c r="D15205" i="1"/>
  <c r="E15205" i="1"/>
  <c r="F15205" i="1"/>
  <c r="G15205" i="1"/>
  <c r="H15205" i="1"/>
  <c r="I15205" i="1"/>
  <c r="J15205" i="1"/>
  <c r="A15206" i="1"/>
  <c r="B15206" i="1"/>
  <c r="C15206" i="1"/>
  <c r="D15206" i="1"/>
  <c r="E15206" i="1"/>
  <c r="F15206" i="1"/>
  <c r="G15206" i="1"/>
  <c r="H15206" i="1"/>
  <c r="I15206" i="1"/>
  <c r="J15206" i="1"/>
  <c r="A15207" i="1"/>
  <c r="B15207" i="1"/>
  <c r="C15207" i="1"/>
  <c r="D15207" i="1"/>
  <c r="E15207" i="1"/>
  <c r="F15207" i="1"/>
  <c r="G15207" i="1"/>
  <c r="H15207" i="1"/>
  <c r="I15207" i="1"/>
  <c r="J15207" i="1"/>
  <c r="A15208" i="1"/>
  <c r="B15208" i="1"/>
  <c r="C15208" i="1"/>
  <c r="D15208" i="1"/>
  <c r="E15208" i="1"/>
  <c r="F15208" i="1"/>
  <c r="G15208" i="1"/>
  <c r="H15208" i="1"/>
  <c r="I15208" i="1"/>
  <c r="J15208" i="1"/>
  <c r="A15209" i="1"/>
  <c r="B15209" i="1"/>
  <c r="C15209" i="1"/>
  <c r="D15209" i="1"/>
  <c r="E15209" i="1"/>
  <c r="F15209" i="1"/>
  <c r="G15209" i="1"/>
  <c r="H15209" i="1"/>
  <c r="I15209" i="1"/>
  <c r="J15209" i="1"/>
  <c r="A15210" i="1"/>
  <c r="B15210" i="1"/>
  <c r="C15210" i="1"/>
  <c r="D15210" i="1"/>
  <c r="E15210" i="1"/>
  <c r="F15210" i="1"/>
  <c r="G15210" i="1"/>
  <c r="H15210" i="1"/>
  <c r="I15210" i="1"/>
  <c r="J15210" i="1"/>
  <c r="A15211" i="1"/>
  <c r="B15211" i="1"/>
  <c r="C15211" i="1"/>
  <c r="D15211" i="1"/>
  <c r="E15211" i="1"/>
  <c r="F15211" i="1"/>
  <c r="G15211" i="1"/>
  <c r="H15211" i="1"/>
  <c r="I15211" i="1"/>
  <c r="J15211" i="1"/>
  <c r="A15212" i="1"/>
  <c r="B15212" i="1"/>
  <c r="C15212" i="1"/>
  <c r="D15212" i="1"/>
  <c r="E15212" i="1"/>
  <c r="F15212" i="1"/>
  <c r="G15212" i="1"/>
  <c r="H15212" i="1"/>
  <c r="I15212" i="1"/>
  <c r="J15212" i="1"/>
  <c r="A15213" i="1"/>
  <c r="B15213" i="1"/>
  <c r="C15213" i="1"/>
  <c r="D15213" i="1"/>
  <c r="E15213" i="1"/>
  <c r="F15213" i="1"/>
  <c r="G15213" i="1"/>
  <c r="H15213" i="1"/>
  <c r="I15213" i="1"/>
  <c r="J15213" i="1"/>
  <c r="A15214" i="1"/>
  <c r="B15214" i="1"/>
  <c r="C15214" i="1"/>
  <c r="D15214" i="1"/>
  <c r="E15214" i="1"/>
  <c r="F15214" i="1"/>
  <c r="G15214" i="1"/>
  <c r="H15214" i="1"/>
  <c r="I15214" i="1"/>
  <c r="J15214" i="1"/>
  <c r="A15215" i="1"/>
  <c r="B15215" i="1"/>
  <c r="C15215" i="1"/>
  <c r="D15215" i="1"/>
  <c r="E15215" i="1"/>
  <c r="F15215" i="1"/>
  <c r="G15215" i="1"/>
  <c r="H15215" i="1"/>
  <c r="I15215" i="1"/>
  <c r="J15215" i="1"/>
  <c r="A15216" i="1"/>
  <c r="B15216" i="1"/>
  <c r="C15216" i="1"/>
  <c r="D15216" i="1"/>
  <c r="E15216" i="1"/>
  <c r="F15216" i="1"/>
  <c r="G15216" i="1"/>
  <c r="H15216" i="1"/>
  <c r="I15216" i="1"/>
  <c r="J15216" i="1"/>
  <c r="A15217" i="1"/>
  <c r="B15217" i="1"/>
  <c r="C15217" i="1"/>
  <c r="D15217" i="1"/>
  <c r="E15217" i="1"/>
  <c r="F15217" i="1"/>
  <c r="G15217" i="1"/>
  <c r="H15217" i="1"/>
  <c r="I15217" i="1"/>
  <c r="J15217" i="1"/>
  <c r="A15218" i="1"/>
  <c r="B15218" i="1"/>
  <c r="C15218" i="1"/>
  <c r="D15218" i="1"/>
  <c r="E15218" i="1"/>
  <c r="F15218" i="1"/>
  <c r="G15218" i="1"/>
  <c r="H15218" i="1"/>
  <c r="I15218" i="1"/>
  <c r="J15218" i="1"/>
  <c r="A15219" i="1"/>
  <c r="B15219" i="1"/>
  <c r="C15219" i="1"/>
  <c r="D15219" i="1"/>
  <c r="E15219" i="1"/>
  <c r="F15219" i="1"/>
  <c r="G15219" i="1"/>
  <c r="H15219" i="1"/>
  <c r="I15219" i="1"/>
  <c r="J15219" i="1"/>
  <c r="A15220" i="1"/>
  <c r="B15220" i="1"/>
  <c r="C15220" i="1"/>
  <c r="D15220" i="1"/>
  <c r="E15220" i="1"/>
  <c r="F15220" i="1"/>
  <c r="G15220" i="1"/>
  <c r="H15220" i="1"/>
  <c r="I15220" i="1"/>
  <c r="J15220" i="1"/>
  <c r="A15221" i="1"/>
  <c r="B15221" i="1"/>
  <c r="C15221" i="1"/>
  <c r="D15221" i="1"/>
  <c r="E15221" i="1"/>
  <c r="F15221" i="1"/>
  <c r="G15221" i="1"/>
  <c r="H15221" i="1"/>
  <c r="I15221" i="1"/>
  <c r="J15221" i="1"/>
  <c r="A15222" i="1"/>
  <c r="B15222" i="1"/>
  <c r="C15222" i="1"/>
  <c r="D15222" i="1"/>
  <c r="E15222" i="1"/>
  <c r="F15222" i="1"/>
  <c r="G15222" i="1"/>
  <c r="H15222" i="1"/>
  <c r="I15222" i="1"/>
  <c r="J15222" i="1"/>
  <c r="A15223" i="1"/>
  <c r="B15223" i="1"/>
  <c r="C15223" i="1"/>
  <c r="D15223" i="1"/>
  <c r="E15223" i="1"/>
  <c r="F15223" i="1"/>
  <c r="G15223" i="1"/>
  <c r="H15223" i="1"/>
  <c r="I15223" i="1"/>
  <c r="J15223" i="1"/>
  <c r="A15224" i="1"/>
  <c r="B15224" i="1"/>
  <c r="C15224" i="1"/>
  <c r="D15224" i="1"/>
  <c r="E15224" i="1"/>
  <c r="F15224" i="1"/>
  <c r="G15224" i="1"/>
  <c r="H15224" i="1"/>
  <c r="I15224" i="1"/>
  <c r="J15224" i="1"/>
  <c r="A15225" i="1"/>
  <c r="B15225" i="1"/>
  <c r="C15225" i="1"/>
  <c r="D15225" i="1"/>
  <c r="E15225" i="1"/>
  <c r="F15225" i="1"/>
  <c r="G15225" i="1"/>
  <c r="H15225" i="1"/>
  <c r="I15225" i="1"/>
  <c r="J15225" i="1"/>
  <c r="A15226" i="1"/>
  <c r="B15226" i="1"/>
  <c r="C15226" i="1"/>
  <c r="D15226" i="1"/>
  <c r="E15226" i="1"/>
  <c r="F15226" i="1"/>
  <c r="G15226" i="1"/>
  <c r="H15226" i="1"/>
  <c r="I15226" i="1"/>
  <c r="J15226" i="1"/>
  <c r="A15227" i="1"/>
  <c r="B15227" i="1"/>
  <c r="C15227" i="1"/>
  <c r="D15227" i="1"/>
  <c r="E15227" i="1"/>
  <c r="F15227" i="1"/>
  <c r="G15227" i="1"/>
  <c r="H15227" i="1"/>
  <c r="I15227" i="1"/>
  <c r="J15227" i="1"/>
  <c r="A15228" i="1"/>
  <c r="B15228" i="1"/>
  <c r="C15228" i="1"/>
  <c r="D15228" i="1"/>
  <c r="E15228" i="1"/>
  <c r="F15228" i="1"/>
  <c r="G15228" i="1"/>
  <c r="H15228" i="1"/>
  <c r="I15228" i="1"/>
  <c r="J15228" i="1"/>
  <c r="A15229" i="1"/>
  <c r="B15229" i="1"/>
  <c r="C15229" i="1"/>
  <c r="D15229" i="1"/>
  <c r="E15229" i="1"/>
  <c r="F15229" i="1"/>
  <c r="G15229" i="1"/>
  <c r="H15229" i="1"/>
  <c r="I15229" i="1"/>
  <c r="J15229" i="1"/>
  <c r="A15230" i="1"/>
  <c r="B15230" i="1"/>
  <c r="C15230" i="1"/>
  <c r="D15230" i="1"/>
  <c r="E15230" i="1"/>
  <c r="F15230" i="1"/>
  <c r="G15230" i="1"/>
  <c r="H15230" i="1"/>
  <c r="I15230" i="1"/>
  <c r="J15230" i="1"/>
  <c r="A15231" i="1"/>
  <c r="B15231" i="1"/>
  <c r="C15231" i="1"/>
  <c r="D15231" i="1"/>
  <c r="E15231" i="1"/>
  <c r="F15231" i="1"/>
  <c r="G15231" i="1"/>
  <c r="H15231" i="1"/>
  <c r="I15231" i="1"/>
  <c r="J15231" i="1"/>
  <c r="A15232" i="1"/>
  <c r="B15232" i="1"/>
  <c r="C15232" i="1"/>
  <c r="D15232" i="1"/>
  <c r="E15232" i="1"/>
  <c r="F15232" i="1"/>
  <c r="G15232" i="1"/>
  <c r="H15232" i="1"/>
  <c r="I15232" i="1"/>
  <c r="J15232" i="1"/>
  <c r="A15233" i="1"/>
  <c r="B15233" i="1"/>
  <c r="C15233" i="1"/>
  <c r="D15233" i="1"/>
  <c r="E15233" i="1"/>
  <c r="F15233" i="1"/>
  <c r="G15233" i="1"/>
  <c r="H15233" i="1"/>
  <c r="I15233" i="1"/>
  <c r="J15233" i="1"/>
  <c r="A15234" i="1"/>
  <c r="B15234" i="1"/>
  <c r="C15234" i="1"/>
  <c r="D15234" i="1"/>
  <c r="E15234" i="1"/>
  <c r="F15234" i="1"/>
  <c r="G15234" i="1"/>
  <c r="H15234" i="1"/>
  <c r="I15234" i="1"/>
  <c r="J15234" i="1"/>
  <c r="A15235" i="1"/>
  <c r="B15235" i="1"/>
  <c r="C15235" i="1"/>
  <c r="D15235" i="1"/>
  <c r="E15235" i="1"/>
  <c r="F15235" i="1"/>
  <c r="G15235" i="1"/>
  <c r="H15235" i="1"/>
  <c r="I15235" i="1"/>
  <c r="J15235" i="1"/>
  <c r="A15236" i="1"/>
  <c r="B15236" i="1"/>
  <c r="C15236" i="1"/>
  <c r="D15236" i="1"/>
  <c r="E15236" i="1"/>
  <c r="F15236" i="1"/>
  <c r="G15236" i="1"/>
  <c r="H15236" i="1"/>
  <c r="I15236" i="1"/>
  <c r="J15236" i="1"/>
  <c r="A15237" i="1"/>
  <c r="B15237" i="1"/>
  <c r="C15237" i="1"/>
  <c r="D15237" i="1"/>
  <c r="E15237" i="1"/>
  <c r="F15237" i="1"/>
  <c r="G15237" i="1"/>
  <c r="H15237" i="1"/>
  <c r="I15237" i="1"/>
  <c r="J15237" i="1"/>
  <c r="A15238" i="1"/>
  <c r="B15238" i="1"/>
  <c r="C15238" i="1"/>
  <c r="D15238" i="1"/>
  <c r="E15238" i="1"/>
  <c r="F15238" i="1"/>
  <c r="G15238" i="1"/>
  <c r="H15238" i="1"/>
  <c r="I15238" i="1"/>
  <c r="J15238" i="1"/>
  <c r="A15239" i="1"/>
  <c r="B15239" i="1"/>
  <c r="C15239" i="1"/>
  <c r="D15239" i="1"/>
  <c r="E15239" i="1"/>
  <c r="F15239" i="1"/>
  <c r="G15239" i="1"/>
  <c r="H15239" i="1"/>
  <c r="I15239" i="1"/>
  <c r="J15239" i="1"/>
  <c r="A15240" i="1"/>
  <c r="B15240" i="1"/>
  <c r="C15240" i="1"/>
  <c r="D15240" i="1"/>
  <c r="E15240" i="1"/>
  <c r="F15240" i="1"/>
  <c r="G15240" i="1"/>
  <c r="H15240" i="1"/>
  <c r="I15240" i="1"/>
  <c r="J15240" i="1"/>
  <c r="A15241" i="1"/>
  <c r="B15241" i="1"/>
  <c r="C15241" i="1"/>
  <c r="D15241" i="1"/>
  <c r="E15241" i="1"/>
  <c r="F15241" i="1"/>
  <c r="G15241" i="1"/>
  <c r="H15241" i="1"/>
  <c r="I15241" i="1"/>
  <c r="J15241" i="1"/>
  <c r="A15242" i="1"/>
  <c r="B15242" i="1"/>
  <c r="C15242" i="1"/>
  <c r="D15242" i="1"/>
  <c r="E15242" i="1"/>
  <c r="F15242" i="1"/>
  <c r="G15242" i="1"/>
  <c r="H15242" i="1"/>
  <c r="I15242" i="1"/>
  <c r="J15242" i="1"/>
  <c r="A15243" i="1"/>
  <c r="B15243" i="1"/>
  <c r="C15243" i="1"/>
  <c r="D15243" i="1"/>
  <c r="E15243" i="1"/>
  <c r="F15243" i="1"/>
  <c r="G15243" i="1"/>
  <c r="H15243" i="1"/>
  <c r="I15243" i="1"/>
  <c r="J15243" i="1"/>
  <c r="A15244" i="1"/>
  <c r="B15244" i="1"/>
  <c r="C15244" i="1"/>
  <c r="D15244" i="1"/>
  <c r="E15244" i="1"/>
  <c r="F15244" i="1"/>
  <c r="G15244" i="1"/>
  <c r="H15244" i="1"/>
  <c r="I15244" i="1"/>
  <c r="J15244" i="1"/>
  <c r="A15245" i="1"/>
  <c r="B15245" i="1"/>
  <c r="C15245" i="1"/>
  <c r="D15245" i="1"/>
  <c r="E15245" i="1"/>
  <c r="F15245" i="1"/>
  <c r="G15245" i="1"/>
  <c r="H15245" i="1"/>
  <c r="I15245" i="1"/>
  <c r="J15245" i="1"/>
  <c r="A15246" i="1"/>
  <c r="B15246" i="1"/>
  <c r="C15246" i="1"/>
  <c r="D15246" i="1"/>
  <c r="E15246" i="1"/>
  <c r="F15246" i="1"/>
  <c r="G15246" i="1"/>
  <c r="H15246" i="1"/>
  <c r="I15246" i="1"/>
  <c r="J15246" i="1"/>
  <c r="A15247" i="1"/>
  <c r="B15247" i="1"/>
  <c r="C15247" i="1"/>
  <c r="D15247" i="1"/>
  <c r="E15247" i="1"/>
  <c r="F15247" i="1"/>
  <c r="G15247" i="1"/>
  <c r="H15247" i="1"/>
  <c r="I15247" i="1"/>
  <c r="J15247" i="1"/>
  <c r="A15248" i="1"/>
  <c r="B15248" i="1"/>
  <c r="C15248" i="1"/>
  <c r="D15248" i="1"/>
  <c r="E15248" i="1"/>
  <c r="F15248" i="1"/>
  <c r="G15248" i="1"/>
  <c r="H15248" i="1"/>
  <c r="I15248" i="1"/>
  <c r="J15248" i="1"/>
  <c r="A15249" i="1"/>
  <c r="B15249" i="1"/>
  <c r="C15249" i="1"/>
  <c r="D15249" i="1"/>
  <c r="E15249" i="1"/>
  <c r="F15249" i="1"/>
  <c r="G15249" i="1"/>
  <c r="H15249" i="1"/>
  <c r="I15249" i="1"/>
  <c r="J15249" i="1"/>
  <c r="A15250" i="1"/>
  <c r="B15250" i="1"/>
  <c r="C15250" i="1"/>
  <c r="D15250" i="1"/>
  <c r="E15250" i="1"/>
  <c r="F15250" i="1"/>
  <c r="G15250" i="1"/>
  <c r="H15250" i="1"/>
  <c r="I15250" i="1"/>
  <c r="J15250" i="1"/>
  <c r="A15251" i="1"/>
  <c r="B15251" i="1"/>
  <c r="C15251" i="1"/>
  <c r="D15251" i="1"/>
  <c r="E15251" i="1"/>
  <c r="F15251" i="1"/>
  <c r="G15251" i="1"/>
  <c r="H15251" i="1"/>
  <c r="I15251" i="1"/>
  <c r="J15251" i="1"/>
  <c r="A15252" i="1"/>
  <c r="B15252" i="1"/>
  <c r="C15252" i="1"/>
  <c r="D15252" i="1"/>
  <c r="E15252" i="1"/>
  <c r="F15252" i="1"/>
  <c r="G15252" i="1"/>
  <c r="H15252" i="1"/>
  <c r="I15252" i="1"/>
  <c r="J15252" i="1"/>
  <c r="A15253" i="1"/>
  <c r="B15253" i="1"/>
  <c r="C15253" i="1"/>
  <c r="D15253" i="1"/>
  <c r="E15253" i="1"/>
  <c r="F15253" i="1"/>
  <c r="G15253" i="1"/>
  <c r="H15253" i="1"/>
  <c r="I15253" i="1"/>
  <c r="J15253" i="1"/>
  <c r="A15254" i="1"/>
  <c r="B15254" i="1"/>
  <c r="C15254" i="1"/>
  <c r="D15254" i="1"/>
  <c r="E15254" i="1"/>
  <c r="F15254" i="1"/>
  <c r="G15254" i="1"/>
  <c r="H15254" i="1"/>
  <c r="I15254" i="1"/>
  <c r="J15254" i="1"/>
  <c r="A15255" i="1"/>
  <c r="B15255" i="1"/>
  <c r="C15255" i="1"/>
  <c r="D15255" i="1"/>
  <c r="E15255" i="1"/>
  <c r="F15255" i="1"/>
  <c r="G15255" i="1"/>
  <c r="H15255" i="1"/>
  <c r="I15255" i="1"/>
  <c r="J15255" i="1"/>
  <c r="A15256" i="1"/>
  <c r="B15256" i="1"/>
  <c r="C15256" i="1"/>
  <c r="D15256" i="1"/>
  <c r="E15256" i="1"/>
  <c r="F15256" i="1"/>
  <c r="G15256" i="1"/>
  <c r="H15256" i="1"/>
  <c r="I15256" i="1"/>
  <c r="J15256" i="1"/>
  <c r="A15257" i="1"/>
  <c r="B15257" i="1"/>
  <c r="C15257" i="1"/>
  <c r="D15257" i="1"/>
  <c r="E15257" i="1"/>
  <c r="F15257" i="1"/>
  <c r="G15257" i="1"/>
  <c r="H15257" i="1"/>
  <c r="I15257" i="1"/>
  <c r="J15257" i="1"/>
  <c r="A15258" i="1"/>
  <c r="B15258" i="1"/>
  <c r="C15258" i="1"/>
  <c r="D15258" i="1"/>
  <c r="E15258" i="1"/>
  <c r="F15258" i="1"/>
  <c r="G15258" i="1"/>
  <c r="H15258" i="1"/>
  <c r="I15258" i="1"/>
  <c r="J15258" i="1"/>
  <c r="A15259" i="1"/>
  <c r="B15259" i="1"/>
  <c r="C15259" i="1"/>
  <c r="D15259" i="1"/>
  <c r="E15259" i="1"/>
  <c r="F15259" i="1"/>
  <c r="G15259" i="1"/>
  <c r="H15259" i="1"/>
  <c r="I15259" i="1"/>
  <c r="J15259" i="1"/>
  <c r="A15260" i="1"/>
  <c r="B15260" i="1"/>
  <c r="C15260" i="1"/>
  <c r="D15260" i="1"/>
  <c r="E15260" i="1"/>
  <c r="F15260" i="1"/>
  <c r="G15260" i="1"/>
  <c r="H15260" i="1"/>
  <c r="I15260" i="1"/>
  <c r="J15260" i="1"/>
  <c r="A15261" i="1"/>
  <c r="B15261" i="1"/>
  <c r="C15261" i="1"/>
  <c r="D15261" i="1"/>
  <c r="E15261" i="1"/>
  <c r="F15261" i="1"/>
  <c r="G15261" i="1"/>
  <c r="H15261" i="1"/>
  <c r="I15261" i="1"/>
  <c r="J15261" i="1"/>
  <c r="A15262" i="1"/>
  <c r="B15262" i="1"/>
  <c r="C15262" i="1"/>
  <c r="D15262" i="1"/>
  <c r="E15262" i="1"/>
  <c r="F15262" i="1"/>
  <c r="G15262" i="1"/>
  <c r="H15262" i="1"/>
  <c r="I15262" i="1"/>
  <c r="J15262" i="1"/>
  <c r="A15263" i="1"/>
  <c r="B15263" i="1"/>
  <c r="C15263" i="1"/>
  <c r="D15263" i="1"/>
  <c r="E15263" i="1"/>
  <c r="F15263" i="1"/>
  <c r="G15263" i="1"/>
  <c r="H15263" i="1"/>
  <c r="I15263" i="1"/>
  <c r="J15263" i="1"/>
  <c r="A15264" i="1"/>
  <c r="B15264" i="1"/>
  <c r="C15264" i="1"/>
  <c r="D15264" i="1"/>
  <c r="E15264" i="1"/>
  <c r="F15264" i="1"/>
  <c r="G15264" i="1"/>
  <c r="H15264" i="1"/>
  <c r="I15264" i="1"/>
  <c r="J15264" i="1"/>
  <c r="A15265" i="1"/>
  <c r="B15265" i="1"/>
  <c r="C15265" i="1"/>
  <c r="D15265" i="1"/>
  <c r="E15265" i="1"/>
  <c r="F15265" i="1"/>
  <c r="G15265" i="1"/>
  <c r="H15265" i="1"/>
  <c r="I15265" i="1"/>
  <c r="J15265" i="1"/>
  <c r="A15266" i="1"/>
  <c r="B15266" i="1"/>
  <c r="C15266" i="1"/>
  <c r="D15266" i="1"/>
  <c r="E15266" i="1"/>
  <c r="F15266" i="1"/>
  <c r="G15266" i="1"/>
  <c r="H15266" i="1"/>
  <c r="I15266" i="1"/>
  <c r="J15266" i="1"/>
  <c r="A15267" i="1"/>
  <c r="B15267" i="1"/>
  <c r="C15267" i="1"/>
  <c r="D15267" i="1"/>
  <c r="E15267" i="1"/>
  <c r="F15267" i="1"/>
  <c r="G15267" i="1"/>
  <c r="H15267" i="1"/>
  <c r="I15267" i="1"/>
  <c r="J15267" i="1"/>
  <c r="A15268" i="1"/>
  <c r="B15268" i="1"/>
  <c r="C15268" i="1"/>
  <c r="D15268" i="1"/>
  <c r="E15268" i="1"/>
  <c r="F15268" i="1"/>
  <c r="G15268" i="1"/>
  <c r="H15268" i="1"/>
  <c r="I15268" i="1"/>
  <c r="J15268" i="1"/>
  <c r="A15269" i="1"/>
  <c r="B15269" i="1"/>
  <c r="C15269" i="1"/>
  <c r="D15269" i="1"/>
  <c r="E15269" i="1"/>
  <c r="F15269" i="1"/>
  <c r="G15269" i="1"/>
  <c r="H15269" i="1"/>
  <c r="I15269" i="1"/>
  <c r="J15269" i="1"/>
  <c r="A15270" i="1"/>
  <c r="B15270" i="1"/>
  <c r="C15270" i="1"/>
  <c r="D15270" i="1"/>
  <c r="E15270" i="1"/>
  <c r="F15270" i="1"/>
  <c r="G15270" i="1"/>
  <c r="H15270" i="1"/>
  <c r="I15270" i="1"/>
  <c r="J15270" i="1"/>
  <c r="A15271" i="1"/>
  <c r="B15271" i="1"/>
  <c r="C15271" i="1"/>
  <c r="D15271" i="1"/>
  <c r="E15271" i="1"/>
  <c r="F15271" i="1"/>
  <c r="G15271" i="1"/>
  <c r="H15271" i="1"/>
  <c r="I15271" i="1"/>
  <c r="J15271" i="1"/>
  <c r="A15272" i="1"/>
  <c r="B15272" i="1"/>
  <c r="C15272" i="1"/>
  <c r="D15272" i="1"/>
  <c r="E15272" i="1"/>
  <c r="F15272" i="1"/>
  <c r="G15272" i="1"/>
  <c r="H15272" i="1"/>
  <c r="I15272" i="1"/>
  <c r="J15272" i="1"/>
  <c r="A15273" i="1"/>
  <c r="B15273" i="1"/>
  <c r="C15273" i="1"/>
  <c r="D15273" i="1"/>
  <c r="E15273" i="1"/>
  <c r="F15273" i="1"/>
  <c r="G15273" i="1"/>
  <c r="H15273" i="1"/>
  <c r="I15273" i="1"/>
  <c r="J15273" i="1"/>
  <c r="A15274" i="1"/>
  <c r="B15274" i="1"/>
  <c r="C15274" i="1"/>
  <c r="D15274" i="1"/>
  <c r="E15274" i="1"/>
  <c r="F15274" i="1"/>
  <c r="G15274" i="1"/>
  <c r="H15274" i="1"/>
  <c r="I15274" i="1"/>
  <c r="J15274" i="1"/>
  <c r="A15275" i="1"/>
  <c r="B15275" i="1"/>
  <c r="C15275" i="1"/>
  <c r="D15275" i="1"/>
  <c r="E15275" i="1"/>
  <c r="F15275" i="1"/>
  <c r="G15275" i="1"/>
  <c r="H15275" i="1"/>
  <c r="I15275" i="1"/>
  <c r="J15275" i="1"/>
  <c r="A15276" i="1"/>
  <c r="B15276" i="1"/>
  <c r="C15276" i="1"/>
  <c r="D15276" i="1"/>
  <c r="E15276" i="1"/>
  <c r="F15276" i="1"/>
  <c r="G15276" i="1"/>
  <c r="H15276" i="1"/>
  <c r="I15276" i="1"/>
  <c r="J15276" i="1"/>
  <c r="A15277" i="1"/>
  <c r="B15277" i="1"/>
  <c r="C15277" i="1"/>
  <c r="D15277" i="1"/>
  <c r="E15277" i="1"/>
  <c r="F15277" i="1"/>
  <c r="G15277" i="1"/>
  <c r="H15277" i="1"/>
  <c r="I15277" i="1"/>
  <c r="J15277" i="1"/>
  <c r="A15278" i="1"/>
  <c r="B15278" i="1"/>
  <c r="C15278" i="1"/>
  <c r="D15278" i="1"/>
  <c r="E15278" i="1"/>
  <c r="F15278" i="1"/>
  <c r="G15278" i="1"/>
  <c r="H15278" i="1"/>
  <c r="I15278" i="1"/>
  <c r="J15278" i="1"/>
  <c r="A15279" i="1"/>
  <c r="B15279" i="1"/>
  <c r="C15279" i="1"/>
  <c r="D15279" i="1"/>
  <c r="E15279" i="1"/>
  <c r="F15279" i="1"/>
  <c r="G15279" i="1"/>
  <c r="H15279" i="1"/>
  <c r="I15279" i="1"/>
  <c r="J15279" i="1"/>
  <c r="A15280" i="1"/>
  <c r="B15280" i="1"/>
  <c r="C15280" i="1"/>
  <c r="D15280" i="1"/>
  <c r="E15280" i="1"/>
  <c r="F15280" i="1"/>
  <c r="G15280" i="1"/>
  <c r="H15280" i="1"/>
  <c r="I15280" i="1"/>
  <c r="J15280" i="1"/>
  <c r="A15281" i="1"/>
  <c r="B15281" i="1"/>
  <c r="C15281" i="1"/>
  <c r="D15281" i="1"/>
  <c r="E15281" i="1"/>
  <c r="F15281" i="1"/>
  <c r="G15281" i="1"/>
  <c r="H15281" i="1"/>
  <c r="I15281" i="1"/>
  <c r="J15281" i="1"/>
  <c r="A15282" i="1"/>
  <c r="B15282" i="1"/>
  <c r="C15282" i="1"/>
  <c r="D15282" i="1"/>
  <c r="E15282" i="1"/>
  <c r="F15282" i="1"/>
  <c r="G15282" i="1"/>
  <c r="H15282" i="1"/>
  <c r="I15282" i="1"/>
  <c r="J15282" i="1"/>
  <c r="A15283" i="1"/>
  <c r="B15283" i="1"/>
  <c r="C15283" i="1"/>
  <c r="D15283" i="1"/>
  <c r="E15283" i="1"/>
  <c r="F15283" i="1"/>
  <c r="G15283" i="1"/>
  <c r="H15283" i="1"/>
  <c r="I15283" i="1"/>
  <c r="J15283" i="1"/>
  <c r="A15284" i="1"/>
  <c r="B15284" i="1"/>
  <c r="C15284" i="1"/>
  <c r="D15284" i="1"/>
  <c r="E15284" i="1"/>
  <c r="F15284" i="1"/>
  <c r="G15284" i="1"/>
  <c r="H15284" i="1"/>
  <c r="I15284" i="1"/>
  <c r="J15284" i="1"/>
  <c r="A15285" i="1"/>
  <c r="B15285" i="1"/>
  <c r="C15285" i="1"/>
  <c r="D15285" i="1"/>
  <c r="E15285" i="1"/>
  <c r="F15285" i="1"/>
  <c r="G15285" i="1"/>
  <c r="H15285" i="1"/>
  <c r="I15285" i="1"/>
  <c r="J15285" i="1"/>
  <c r="A15286" i="1"/>
  <c r="B15286" i="1"/>
  <c r="C15286" i="1"/>
  <c r="D15286" i="1"/>
  <c r="E15286" i="1"/>
  <c r="F15286" i="1"/>
  <c r="G15286" i="1"/>
  <c r="H15286" i="1"/>
  <c r="I15286" i="1"/>
  <c r="J15286" i="1"/>
  <c r="A15287" i="1"/>
  <c r="B15287" i="1"/>
  <c r="C15287" i="1"/>
  <c r="D15287" i="1"/>
  <c r="E15287" i="1"/>
  <c r="F15287" i="1"/>
  <c r="G15287" i="1"/>
  <c r="H15287" i="1"/>
  <c r="I15287" i="1"/>
  <c r="J15287" i="1"/>
  <c r="A15288" i="1"/>
  <c r="B15288" i="1"/>
  <c r="C15288" i="1"/>
  <c r="D15288" i="1"/>
  <c r="E15288" i="1"/>
  <c r="F15288" i="1"/>
  <c r="G15288" i="1"/>
  <c r="H15288" i="1"/>
  <c r="I15288" i="1"/>
  <c r="J15288" i="1"/>
  <c r="A15289" i="1"/>
  <c r="B15289" i="1"/>
  <c r="C15289" i="1"/>
  <c r="D15289" i="1"/>
  <c r="E15289" i="1"/>
  <c r="F15289" i="1"/>
  <c r="G15289" i="1"/>
  <c r="H15289" i="1"/>
  <c r="I15289" i="1"/>
  <c r="J15289" i="1"/>
  <c r="A15290" i="1"/>
  <c r="B15290" i="1"/>
  <c r="C15290" i="1"/>
  <c r="D15290" i="1"/>
  <c r="E15290" i="1"/>
  <c r="F15290" i="1"/>
  <c r="G15290" i="1"/>
  <c r="H15290" i="1"/>
  <c r="I15290" i="1"/>
  <c r="J15290" i="1"/>
  <c r="A15291" i="1"/>
  <c r="B15291" i="1"/>
  <c r="C15291" i="1"/>
  <c r="D15291" i="1"/>
  <c r="E15291" i="1"/>
  <c r="F15291" i="1"/>
  <c r="G15291" i="1"/>
  <c r="H15291" i="1"/>
  <c r="I15291" i="1"/>
  <c r="J15291" i="1"/>
  <c r="A15292" i="1"/>
  <c r="B15292" i="1"/>
  <c r="C15292" i="1"/>
  <c r="D15292" i="1"/>
  <c r="E15292" i="1"/>
  <c r="F15292" i="1"/>
  <c r="G15292" i="1"/>
  <c r="H15292" i="1"/>
  <c r="I15292" i="1"/>
  <c r="J15292" i="1"/>
  <c r="A15293" i="1"/>
  <c r="B15293" i="1"/>
  <c r="C15293" i="1"/>
  <c r="D15293" i="1"/>
  <c r="E15293" i="1"/>
  <c r="F15293" i="1"/>
  <c r="G15293" i="1"/>
  <c r="H15293" i="1"/>
  <c r="I15293" i="1"/>
  <c r="J15293" i="1"/>
  <c r="A15294" i="1"/>
  <c r="B15294" i="1"/>
  <c r="C15294" i="1"/>
  <c r="D15294" i="1"/>
  <c r="E15294" i="1"/>
  <c r="F15294" i="1"/>
  <c r="G15294" i="1"/>
  <c r="H15294" i="1"/>
  <c r="I15294" i="1"/>
  <c r="J15294" i="1"/>
  <c r="A15295" i="1"/>
  <c r="B15295" i="1"/>
  <c r="C15295" i="1"/>
  <c r="D15295" i="1"/>
  <c r="E15295" i="1"/>
  <c r="F15295" i="1"/>
  <c r="G15295" i="1"/>
  <c r="H15295" i="1"/>
  <c r="I15295" i="1"/>
  <c r="J15295" i="1"/>
  <c r="A15296" i="1"/>
  <c r="B15296" i="1"/>
  <c r="C15296" i="1"/>
  <c r="D15296" i="1"/>
  <c r="E15296" i="1"/>
  <c r="F15296" i="1"/>
  <c r="G15296" i="1"/>
  <c r="H15296" i="1"/>
  <c r="I15296" i="1"/>
  <c r="J15296" i="1"/>
  <c r="A15297" i="1"/>
  <c r="B15297" i="1"/>
  <c r="C15297" i="1"/>
  <c r="D15297" i="1"/>
  <c r="E15297" i="1"/>
  <c r="F15297" i="1"/>
  <c r="G15297" i="1"/>
  <c r="H15297" i="1"/>
  <c r="I15297" i="1"/>
  <c r="J15297" i="1"/>
  <c r="A15298" i="1"/>
  <c r="B15298" i="1"/>
  <c r="C15298" i="1"/>
  <c r="D15298" i="1"/>
  <c r="E15298" i="1"/>
  <c r="F15298" i="1"/>
  <c r="G15298" i="1"/>
  <c r="H15298" i="1"/>
  <c r="I15298" i="1"/>
  <c r="J15298" i="1"/>
  <c r="A15299" i="1"/>
  <c r="B15299" i="1"/>
  <c r="C15299" i="1"/>
  <c r="D15299" i="1"/>
  <c r="E15299" i="1"/>
  <c r="F15299" i="1"/>
  <c r="G15299" i="1"/>
  <c r="H15299" i="1"/>
  <c r="I15299" i="1"/>
  <c r="J15299" i="1"/>
  <c r="A15300" i="1"/>
  <c r="B15300" i="1"/>
  <c r="C15300" i="1"/>
  <c r="D15300" i="1"/>
  <c r="E15300" i="1"/>
  <c r="F15300" i="1"/>
  <c r="G15300" i="1"/>
  <c r="H15300" i="1"/>
  <c r="I15300" i="1"/>
  <c r="J15300" i="1"/>
  <c r="A15301" i="1"/>
  <c r="B15301" i="1"/>
  <c r="C15301" i="1"/>
  <c r="D15301" i="1"/>
  <c r="E15301" i="1"/>
  <c r="F15301" i="1"/>
  <c r="G15301" i="1"/>
  <c r="H15301" i="1"/>
  <c r="I15301" i="1"/>
  <c r="J15301" i="1"/>
  <c r="A15302" i="1"/>
  <c r="B15302" i="1"/>
  <c r="C15302" i="1"/>
  <c r="D15302" i="1"/>
  <c r="E15302" i="1"/>
  <c r="F15302" i="1"/>
  <c r="G15302" i="1"/>
  <c r="H15302" i="1"/>
  <c r="I15302" i="1"/>
  <c r="J15302" i="1"/>
  <c r="A15303" i="1"/>
  <c r="B15303" i="1"/>
  <c r="C15303" i="1"/>
  <c r="D15303" i="1"/>
  <c r="E15303" i="1"/>
  <c r="F15303" i="1"/>
  <c r="G15303" i="1"/>
  <c r="H15303" i="1"/>
  <c r="I15303" i="1"/>
  <c r="J15303" i="1"/>
  <c r="A15304" i="1"/>
  <c r="B15304" i="1"/>
  <c r="C15304" i="1"/>
  <c r="D15304" i="1"/>
  <c r="E15304" i="1"/>
  <c r="F15304" i="1"/>
  <c r="G15304" i="1"/>
  <c r="H15304" i="1"/>
  <c r="I15304" i="1"/>
  <c r="J15304" i="1"/>
  <c r="A15305" i="1"/>
  <c r="B15305" i="1"/>
  <c r="C15305" i="1"/>
  <c r="D15305" i="1"/>
  <c r="E15305" i="1"/>
  <c r="F15305" i="1"/>
  <c r="G15305" i="1"/>
  <c r="H15305" i="1"/>
  <c r="I15305" i="1"/>
  <c r="J15305" i="1"/>
  <c r="A15306" i="1"/>
  <c r="B15306" i="1"/>
  <c r="C15306" i="1"/>
  <c r="D15306" i="1"/>
  <c r="E15306" i="1"/>
  <c r="F15306" i="1"/>
  <c r="G15306" i="1"/>
  <c r="H15306" i="1"/>
  <c r="I15306" i="1"/>
  <c r="J15306" i="1"/>
  <c r="A15307" i="1"/>
  <c r="B15307" i="1"/>
  <c r="C15307" i="1"/>
  <c r="D15307" i="1"/>
  <c r="E15307" i="1"/>
  <c r="F15307" i="1"/>
  <c r="G15307" i="1"/>
  <c r="H15307" i="1"/>
  <c r="I15307" i="1"/>
  <c r="J15307" i="1"/>
  <c r="A15308" i="1"/>
  <c r="B15308" i="1"/>
  <c r="C15308" i="1"/>
  <c r="D15308" i="1"/>
  <c r="E15308" i="1"/>
  <c r="F15308" i="1"/>
  <c r="G15308" i="1"/>
  <c r="H15308" i="1"/>
  <c r="I15308" i="1"/>
  <c r="J15308" i="1"/>
  <c r="A15309" i="1"/>
  <c r="B15309" i="1"/>
  <c r="C15309" i="1"/>
  <c r="D15309" i="1"/>
  <c r="E15309" i="1"/>
  <c r="F15309" i="1"/>
  <c r="G15309" i="1"/>
  <c r="H15309" i="1"/>
  <c r="I15309" i="1"/>
  <c r="J15309" i="1"/>
  <c r="A15310" i="1"/>
  <c r="B15310" i="1"/>
  <c r="C15310" i="1"/>
  <c r="D15310" i="1"/>
  <c r="E15310" i="1"/>
  <c r="F15310" i="1"/>
  <c r="G15310" i="1"/>
  <c r="H15310" i="1"/>
  <c r="I15310" i="1"/>
  <c r="J15310" i="1"/>
  <c r="A15311" i="1"/>
  <c r="B15311" i="1"/>
  <c r="C15311" i="1"/>
  <c r="D15311" i="1"/>
  <c r="E15311" i="1"/>
  <c r="F15311" i="1"/>
  <c r="G15311" i="1"/>
  <c r="H15311" i="1"/>
  <c r="I15311" i="1"/>
  <c r="J15311" i="1"/>
  <c r="A15312" i="1"/>
  <c r="B15312" i="1"/>
  <c r="C15312" i="1"/>
  <c r="D15312" i="1"/>
  <c r="E15312" i="1"/>
  <c r="F15312" i="1"/>
  <c r="G15312" i="1"/>
  <c r="H15312" i="1"/>
  <c r="I15312" i="1"/>
  <c r="J15312" i="1"/>
  <c r="A15313" i="1"/>
  <c r="B15313" i="1"/>
  <c r="C15313" i="1"/>
  <c r="D15313" i="1"/>
  <c r="E15313" i="1"/>
  <c r="F15313" i="1"/>
  <c r="G15313" i="1"/>
  <c r="H15313" i="1"/>
  <c r="I15313" i="1"/>
  <c r="J15313" i="1"/>
  <c r="A15314" i="1"/>
  <c r="B15314" i="1"/>
  <c r="C15314" i="1"/>
  <c r="D15314" i="1"/>
  <c r="E15314" i="1"/>
  <c r="F15314" i="1"/>
  <c r="G15314" i="1"/>
  <c r="H15314" i="1"/>
  <c r="I15314" i="1"/>
  <c r="J15314" i="1"/>
  <c r="A15315" i="1"/>
  <c r="B15315" i="1"/>
  <c r="C15315" i="1"/>
  <c r="D15315" i="1"/>
  <c r="E15315" i="1"/>
  <c r="F15315" i="1"/>
  <c r="G15315" i="1"/>
  <c r="H15315" i="1"/>
  <c r="I15315" i="1"/>
  <c r="J15315" i="1"/>
  <c r="A15316" i="1"/>
  <c r="B15316" i="1"/>
  <c r="C15316" i="1"/>
  <c r="D15316" i="1"/>
  <c r="E15316" i="1"/>
  <c r="F15316" i="1"/>
  <c r="G15316" i="1"/>
  <c r="H15316" i="1"/>
  <c r="I15316" i="1"/>
  <c r="J15316" i="1"/>
  <c r="A15317" i="1"/>
  <c r="B15317" i="1"/>
  <c r="C15317" i="1"/>
  <c r="D15317" i="1"/>
  <c r="E15317" i="1"/>
  <c r="F15317" i="1"/>
  <c r="G15317" i="1"/>
  <c r="H15317" i="1"/>
  <c r="I15317" i="1"/>
  <c r="J15317" i="1"/>
  <c r="A15318" i="1"/>
  <c r="B15318" i="1"/>
  <c r="C15318" i="1"/>
  <c r="D15318" i="1"/>
  <c r="E15318" i="1"/>
  <c r="F15318" i="1"/>
  <c r="G15318" i="1"/>
  <c r="H15318" i="1"/>
  <c r="I15318" i="1"/>
  <c r="J15318" i="1"/>
  <c r="A15319" i="1"/>
  <c r="B15319" i="1"/>
  <c r="C15319" i="1"/>
  <c r="D15319" i="1"/>
  <c r="E15319" i="1"/>
  <c r="F15319" i="1"/>
  <c r="G15319" i="1"/>
  <c r="H15319" i="1"/>
  <c r="I15319" i="1"/>
  <c r="J15319" i="1"/>
  <c r="A15320" i="1"/>
  <c r="B15320" i="1"/>
  <c r="C15320" i="1"/>
  <c r="D15320" i="1"/>
  <c r="E15320" i="1"/>
  <c r="F15320" i="1"/>
  <c r="G15320" i="1"/>
  <c r="H15320" i="1"/>
  <c r="I15320" i="1"/>
  <c r="J15320" i="1"/>
  <c r="A15321" i="1"/>
  <c r="B15321" i="1"/>
  <c r="C15321" i="1"/>
  <c r="D15321" i="1"/>
  <c r="E15321" i="1"/>
  <c r="F15321" i="1"/>
  <c r="G15321" i="1"/>
  <c r="H15321" i="1"/>
  <c r="I15321" i="1"/>
  <c r="J15321" i="1"/>
  <c r="A15322" i="1"/>
  <c r="B15322" i="1"/>
  <c r="C15322" i="1"/>
  <c r="D15322" i="1"/>
  <c r="E15322" i="1"/>
  <c r="F15322" i="1"/>
  <c r="G15322" i="1"/>
  <c r="H15322" i="1"/>
  <c r="I15322" i="1"/>
  <c r="J15322" i="1"/>
  <c r="A15323" i="1"/>
  <c r="B15323" i="1"/>
  <c r="C15323" i="1"/>
  <c r="D15323" i="1"/>
  <c r="E15323" i="1"/>
  <c r="F15323" i="1"/>
  <c r="G15323" i="1"/>
  <c r="H15323" i="1"/>
  <c r="I15323" i="1"/>
  <c r="J15323" i="1"/>
  <c r="A15324" i="1"/>
  <c r="B15324" i="1"/>
  <c r="C15324" i="1"/>
  <c r="D15324" i="1"/>
  <c r="E15324" i="1"/>
  <c r="F15324" i="1"/>
  <c r="G15324" i="1"/>
  <c r="H15324" i="1"/>
  <c r="I15324" i="1"/>
  <c r="J15324" i="1"/>
  <c r="A15325" i="1"/>
  <c r="B15325" i="1"/>
  <c r="C15325" i="1"/>
  <c r="D15325" i="1"/>
  <c r="E15325" i="1"/>
  <c r="F15325" i="1"/>
  <c r="G15325" i="1"/>
  <c r="H15325" i="1"/>
  <c r="I15325" i="1"/>
  <c r="J15325" i="1"/>
  <c r="A15326" i="1"/>
  <c r="B15326" i="1"/>
  <c r="C15326" i="1"/>
  <c r="D15326" i="1"/>
  <c r="E15326" i="1"/>
  <c r="F15326" i="1"/>
  <c r="G15326" i="1"/>
  <c r="H15326" i="1"/>
  <c r="I15326" i="1"/>
  <c r="J15326" i="1"/>
  <c r="A15327" i="1"/>
  <c r="B15327" i="1"/>
  <c r="C15327" i="1"/>
  <c r="D15327" i="1"/>
  <c r="E15327" i="1"/>
  <c r="F15327" i="1"/>
  <c r="G15327" i="1"/>
  <c r="H15327" i="1"/>
  <c r="I15327" i="1"/>
  <c r="J15327" i="1"/>
  <c r="A15328" i="1"/>
  <c r="B15328" i="1"/>
  <c r="C15328" i="1"/>
  <c r="D15328" i="1"/>
  <c r="E15328" i="1"/>
  <c r="F15328" i="1"/>
  <c r="G15328" i="1"/>
  <c r="H15328" i="1"/>
  <c r="I15328" i="1"/>
  <c r="J15328" i="1"/>
  <c r="A15329" i="1"/>
  <c r="B15329" i="1"/>
  <c r="C15329" i="1"/>
  <c r="D15329" i="1"/>
  <c r="E15329" i="1"/>
  <c r="F15329" i="1"/>
  <c r="G15329" i="1"/>
  <c r="H15329" i="1"/>
  <c r="I15329" i="1"/>
  <c r="J15329" i="1"/>
  <c r="A15330" i="1"/>
  <c r="B15330" i="1"/>
  <c r="C15330" i="1"/>
  <c r="D15330" i="1"/>
  <c r="E15330" i="1"/>
  <c r="F15330" i="1"/>
  <c r="G15330" i="1"/>
  <c r="H15330" i="1"/>
  <c r="I15330" i="1"/>
  <c r="J15330" i="1"/>
  <c r="A15331" i="1"/>
  <c r="B15331" i="1"/>
  <c r="C15331" i="1"/>
  <c r="D15331" i="1"/>
  <c r="E15331" i="1"/>
  <c r="F15331" i="1"/>
  <c r="G15331" i="1"/>
  <c r="H15331" i="1"/>
  <c r="I15331" i="1"/>
  <c r="J15331" i="1"/>
  <c r="A15332" i="1"/>
  <c r="B15332" i="1"/>
  <c r="C15332" i="1"/>
  <c r="D15332" i="1"/>
  <c r="E15332" i="1"/>
  <c r="F15332" i="1"/>
  <c r="G15332" i="1"/>
  <c r="H15332" i="1"/>
  <c r="I15332" i="1"/>
  <c r="J15332" i="1"/>
  <c r="A15333" i="1"/>
  <c r="B15333" i="1"/>
  <c r="C15333" i="1"/>
  <c r="D15333" i="1"/>
  <c r="E15333" i="1"/>
  <c r="F15333" i="1"/>
  <c r="G15333" i="1"/>
  <c r="H15333" i="1"/>
  <c r="I15333" i="1"/>
  <c r="J15333" i="1"/>
  <c r="A15334" i="1"/>
  <c r="B15334" i="1"/>
  <c r="C15334" i="1"/>
  <c r="D15334" i="1"/>
  <c r="E15334" i="1"/>
  <c r="F15334" i="1"/>
  <c r="G15334" i="1"/>
  <c r="H15334" i="1"/>
  <c r="I15334" i="1"/>
  <c r="J15334" i="1"/>
  <c r="A15335" i="1"/>
  <c r="B15335" i="1"/>
  <c r="C15335" i="1"/>
  <c r="D15335" i="1"/>
  <c r="E15335" i="1"/>
  <c r="F15335" i="1"/>
  <c r="G15335" i="1"/>
  <c r="H15335" i="1"/>
  <c r="I15335" i="1"/>
  <c r="J15335" i="1"/>
  <c r="A15336" i="1"/>
  <c r="B15336" i="1"/>
  <c r="C15336" i="1"/>
  <c r="D15336" i="1"/>
  <c r="E15336" i="1"/>
  <c r="F15336" i="1"/>
  <c r="G15336" i="1"/>
  <c r="H15336" i="1"/>
  <c r="I15336" i="1"/>
  <c r="J15336" i="1"/>
  <c r="A15337" i="1"/>
  <c r="B15337" i="1"/>
  <c r="C15337" i="1"/>
  <c r="D15337" i="1"/>
  <c r="E15337" i="1"/>
  <c r="F15337" i="1"/>
  <c r="G15337" i="1"/>
  <c r="H15337" i="1"/>
  <c r="I15337" i="1"/>
  <c r="J15337" i="1"/>
  <c r="A15338" i="1"/>
  <c r="B15338" i="1"/>
  <c r="C15338" i="1"/>
  <c r="D15338" i="1"/>
  <c r="E15338" i="1"/>
  <c r="F15338" i="1"/>
  <c r="G15338" i="1"/>
  <c r="H15338" i="1"/>
  <c r="I15338" i="1"/>
  <c r="J15338" i="1"/>
  <c r="A15339" i="1"/>
  <c r="B15339" i="1"/>
  <c r="C15339" i="1"/>
  <c r="D15339" i="1"/>
  <c r="E15339" i="1"/>
  <c r="F15339" i="1"/>
  <c r="G15339" i="1"/>
  <c r="H15339" i="1"/>
  <c r="I15339" i="1"/>
  <c r="J15339" i="1"/>
  <c r="A15340" i="1"/>
  <c r="B15340" i="1"/>
  <c r="C15340" i="1"/>
  <c r="D15340" i="1"/>
  <c r="E15340" i="1"/>
  <c r="F15340" i="1"/>
  <c r="G15340" i="1"/>
  <c r="H15340" i="1"/>
  <c r="I15340" i="1"/>
  <c r="J15340" i="1"/>
  <c r="A15341" i="1"/>
  <c r="B15341" i="1"/>
  <c r="C15341" i="1"/>
  <c r="D15341" i="1"/>
  <c r="E15341" i="1"/>
  <c r="F15341" i="1"/>
  <c r="G15341" i="1"/>
  <c r="H15341" i="1"/>
  <c r="I15341" i="1"/>
  <c r="J15341" i="1"/>
  <c r="A15342" i="1"/>
  <c r="B15342" i="1"/>
  <c r="C15342" i="1"/>
  <c r="D15342" i="1"/>
  <c r="E15342" i="1"/>
  <c r="F15342" i="1"/>
  <c r="G15342" i="1"/>
  <c r="H15342" i="1"/>
  <c r="I15342" i="1"/>
  <c r="J15342" i="1"/>
  <c r="A15343" i="1"/>
  <c r="B15343" i="1"/>
  <c r="C15343" i="1"/>
  <c r="D15343" i="1"/>
  <c r="E15343" i="1"/>
  <c r="F15343" i="1"/>
  <c r="G15343" i="1"/>
  <c r="H15343" i="1"/>
  <c r="I15343" i="1"/>
  <c r="J15343" i="1"/>
  <c r="A15344" i="1"/>
  <c r="B15344" i="1"/>
  <c r="C15344" i="1"/>
  <c r="D15344" i="1"/>
  <c r="E15344" i="1"/>
  <c r="F15344" i="1"/>
  <c r="G15344" i="1"/>
  <c r="H15344" i="1"/>
  <c r="I15344" i="1"/>
  <c r="J15344" i="1"/>
  <c r="A15345" i="1"/>
  <c r="B15345" i="1"/>
  <c r="C15345" i="1"/>
  <c r="D15345" i="1"/>
  <c r="E15345" i="1"/>
  <c r="F15345" i="1"/>
  <c r="G15345" i="1"/>
  <c r="H15345" i="1"/>
  <c r="I15345" i="1"/>
  <c r="J15345" i="1"/>
  <c r="A15346" i="1"/>
  <c r="B15346" i="1"/>
  <c r="C15346" i="1"/>
  <c r="D15346" i="1"/>
  <c r="E15346" i="1"/>
  <c r="F15346" i="1"/>
  <c r="G15346" i="1"/>
  <c r="H15346" i="1"/>
  <c r="I15346" i="1"/>
  <c r="J15346" i="1"/>
  <c r="A15347" i="1"/>
  <c r="B15347" i="1"/>
  <c r="C15347" i="1"/>
  <c r="D15347" i="1"/>
  <c r="E15347" i="1"/>
  <c r="F15347" i="1"/>
  <c r="G15347" i="1"/>
  <c r="H15347" i="1"/>
  <c r="I15347" i="1"/>
  <c r="J15347" i="1"/>
  <c r="A15348" i="1"/>
  <c r="B15348" i="1"/>
  <c r="C15348" i="1"/>
  <c r="D15348" i="1"/>
  <c r="E15348" i="1"/>
  <c r="F15348" i="1"/>
  <c r="G15348" i="1"/>
  <c r="H15348" i="1"/>
  <c r="I15348" i="1"/>
  <c r="J15348" i="1"/>
  <c r="A15349" i="1"/>
  <c r="B15349" i="1"/>
  <c r="C15349" i="1"/>
  <c r="D15349" i="1"/>
  <c r="E15349" i="1"/>
  <c r="F15349" i="1"/>
  <c r="G15349" i="1"/>
  <c r="H15349" i="1"/>
  <c r="I15349" i="1"/>
  <c r="J15349" i="1"/>
  <c r="A15350" i="1"/>
  <c r="B15350" i="1"/>
  <c r="C15350" i="1"/>
  <c r="D15350" i="1"/>
  <c r="E15350" i="1"/>
  <c r="F15350" i="1"/>
  <c r="G15350" i="1"/>
  <c r="H15350" i="1"/>
  <c r="I15350" i="1"/>
  <c r="J15350" i="1"/>
  <c r="A15351" i="1"/>
  <c r="B15351" i="1"/>
  <c r="C15351" i="1"/>
  <c r="D15351" i="1"/>
  <c r="E15351" i="1"/>
  <c r="F15351" i="1"/>
  <c r="G15351" i="1"/>
  <c r="H15351" i="1"/>
  <c r="I15351" i="1"/>
  <c r="J15351" i="1"/>
  <c r="A15352" i="1"/>
  <c r="B15352" i="1"/>
  <c r="C15352" i="1"/>
  <c r="D15352" i="1"/>
  <c r="E15352" i="1"/>
  <c r="F15352" i="1"/>
  <c r="G15352" i="1"/>
  <c r="H15352" i="1"/>
  <c r="I15352" i="1"/>
  <c r="J15352" i="1"/>
  <c r="A15353" i="1"/>
  <c r="B15353" i="1"/>
  <c r="C15353" i="1"/>
  <c r="D15353" i="1"/>
  <c r="E15353" i="1"/>
  <c r="F15353" i="1"/>
  <c r="G15353" i="1"/>
  <c r="H15353" i="1"/>
  <c r="I15353" i="1"/>
  <c r="J15353" i="1"/>
  <c r="A15354" i="1"/>
  <c r="B15354" i="1"/>
  <c r="C15354" i="1"/>
  <c r="D15354" i="1"/>
  <c r="E15354" i="1"/>
  <c r="F15354" i="1"/>
  <c r="G15354" i="1"/>
  <c r="H15354" i="1"/>
  <c r="I15354" i="1"/>
  <c r="J15354" i="1"/>
  <c r="A15355" i="1"/>
  <c r="B15355" i="1"/>
  <c r="C15355" i="1"/>
  <c r="D15355" i="1"/>
  <c r="E15355" i="1"/>
  <c r="F15355" i="1"/>
  <c r="G15355" i="1"/>
  <c r="H15355" i="1"/>
  <c r="I15355" i="1"/>
  <c r="J15355" i="1"/>
  <c r="A15356" i="1"/>
  <c r="B15356" i="1"/>
  <c r="C15356" i="1"/>
  <c r="D15356" i="1"/>
  <c r="E15356" i="1"/>
  <c r="F15356" i="1"/>
  <c r="G15356" i="1"/>
  <c r="H15356" i="1"/>
  <c r="I15356" i="1"/>
  <c r="J15356" i="1"/>
  <c r="A15357" i="1"/>
  <c r="B15357" i="1"/>
  <c r="C15357" i="1"/>
  <c r="D15357" i="1"/>
  <c r="E15357" i="1"/>
  <c r="F15357" i="1"/>
  <c r="G15357" i="1"/>
  <c r="H15357" i="1"/>
  <c r="I15357" i="1"/>
  <c r="J15357" i="1"/>
  <c r="A15358" i="1"/>
  <c r="B15358" i="1"/>
  <c r="C15358" i="1"/>
  <c r="D15358" i="1"/>
  <c r="E15358" i="1"/>
  <c r="F15358" i="1"/>
  <c r="G15358" i="1"/>
  <c r="H15358" i="1"/>
  <c r="I15358" i="1"/>
  <c r="J15358" i="1"/>
  <c r="A15359" i="1"/>
  <c r="B15359" i="1"/>
  <c r="C15359" i="1"/>
  <c r="D15359" i="1"/>
  <c r="E15359" i="1"/>
  <c r="F15359" i="1"/>
  <c r="G15359" i="1"/>
  <c r="H15359" i="1"/>
  <c r="I15359" i="1"/>
  <c r="J15359" i="1"/>
  <c r="A15360" i="1"/>
  <c r="B15360" i="1"/>
  <c r="C15360" i="1"/>
  <c r="D15360" i="1"/>
  <c r="E15360" i="1"/>
  <c r="F15360" i="1"/>
  <c r="G15360" i="1"/>
  <c r="H15360" i="1"/>
  <c r="I15360" i="1"/>
  <c r="J15360" i="1"/>
  <c r="A15361" i="1"/>
  <c r="B15361" i="1"/>
  <c r="C15361" i="1"/>
  <c r="D15361" i="1"/>
  <c r="E15361" i="1"/>
  <c r="F15361" i="1"/>
  <c r="G15361" i="1"/>
  <c r="H15361" i="1"/>
  <c r="I15361" i="1"/>
  <c r="J15361" i="1"/>
  <c r="A15362" i="1"/>
  <c r="B15362" i="1"/>
  <c r="C15362" i="1"/>
  <c r="D15362" i="1"/>
  <c r="E15362" i="1"/>
  <c r="F15362" i="1"/>
  <c r="G15362" i="1"/>
  <c r="H15362" i="1"/>
  <c r="I15362" i="1"/>
  <c r="J15362" i="1"/>
  <c r="A15363" i="1"/>
  <c r="B15363" i="1"/>
  <c r="C15363" i="1"/>
  <c r="D15363" i="1"/>
  <c r="E15363" i="1"/>
  <c r="F15363" i="1"/>
  <c r="G15363" i="1"/>
  <c r="H15363" i="1"/>
  <c r="I15363" i="1"/>
  <c r="J15363" i="1"/>
  <c r="A15364" i="1"/>
  <c r="B15364" i="1"/>
  <c r="C15364" i="1"/>
  <c r="D15364" i="1"/>
  <c r="E15364" i="1"/>
  <c r="F15364" i="1"/>
  <c r="G15364" i="1"/>
  <c r="H15364" i="1"/>
  <c r="I15364" i="1"/>
  <c r="J15364" i="1"/>
  <c r="A15365" i="1"/>
  <c r="B15365" i="1"/>
  <c r="C15365" i="1"/>
  <c r="D15365" i="1"/>
  <c r="E15365" i="1"/>
  <c r="F15365" i="1"/>
  <c r="G15365" i="1"/>
  <c r="H15365" i="1"/>
  <c r="I15365" i="1"/>
  <c r="J15365" i="1"/>
  <c r="A15366" i="1"/>
  <c r="B15366" i="1"/>
  <c r="C15366" i="1"/>
  <c r="D15366" i="1"/>
  <c r="E15366" i="1"/>
  <c r="F15366" i="1"/>
  <c r="G15366" i="1"/>
  <c r="H15366" i="1"/>
  <c r="I15366" i="1"/>
  <c r="J15366" i="1"/>
  <c r="A15367" i="1"/>
  <c r="B15367" i="1"/>
  <c r="C15367" i="1"/>
  <c r="D15367" i="1"/>
  <c r="E15367" i="1"/>
  <c r="F15367" i="1"/>
  <c r="G15367" i="1"/>
  <c r="H15367" i="1"/>
  <c r="I15367" i="1"/>
  <c r="J15367" i="1"/>
  <c r="A15368" i="1"/>
  <c r="B15368" i="1"/>
  <c r="C15368" i="1"/>
  <c r="D15368" i="1"/>
  <c r="E15368" i="1"/>
  <c r="F15368" i="1"/>
  <c r="G15368" i="1"/>
  <c r="H15368" i="1"/>
  <c r="I15368" i="1"/>
  <c r="J15368" i="1"/>
  <c r="A15369" i="1"/>
  <c r="B15369" i="1"/>
  <c r="C15369" i="1"/>
  <c r="D15369" i="1"/>
  <c r="E15369" i="1"/>
  <c r="F15369" i="1"/>
  <c r="G15369" i="1"/>
  <c r="H15369" i="1"/>
  <c r="I15369" i="1"/>
  <c r="J15369" i="1"/>
  <c r="A15370" i="1"/>
  <c r="B15370" i="1"/>
  <c r="C15370" i="1"/>
  <c r="D15370" i="1"/>
  <c r="E15370" i="1"/>
  <c r="F15370" i="1"/>
  <c r="G15370" i="1"/>
  <c r="H15370" i="1"/>
  <c r="I15370" i="1"/>
  <c r="J15370" i="1"/>
  <c r="A15371" i="1"/>
  <c r="B15371" i="1"/>
  <c r="C15371" i="1"/>
  <c r="D15371" i="1"/>
  <c r="E15371" i="1"/>
  <c r="F15371" i="1"/>
  <c r="G15371" i="1"/>
  <c r="H15371" i="1"/>
  <c r="I15371" i="1"/>
  <c r="J15371" i="1"/>
  <c r="A15372" i="1"/>
  <c r="B15372" i="1"/>
  <c r="C15372" i="1"/>
  <c r="D15372" i="1"/>
  <c r="E15372" i="1"/>
  <c r="F15372" i="1"/>
  <c r="G15372" i="1"/>
  <c r="H15372" i="1"/>
  <c r="I15372" i="1"/>
  <c r="J15372" i="1"/>
  <c r="A15373" i="1"/>
  <c r="B15373" i="1"/>
  <c r="C15373" i="1"/>
  <c r="D15373" i="1"/>
  <c r="E15373" i="1"/>
  <c r="F15373" i="1"/>
  <c r="G15373" i="1"/>
  <c r="H15373" i="1"/>
  <c r="I15373" i="1"/>
  <c r="J15373" i="1"/>
  <c r="A15374" i="1"/>
  <c r="B15374" i="1"/>
  <c r="C15374" i="1"/>
  <c r="D15374" i="1"/>
  <c r="E15374" i="1"/>
  <c r="F15374" i="1"/>
  <c r="G15374" i="1"/>
  <c r="H15374" i="1"/>
  <c r="I15374" i="1"/>
  <c r="J15374" i="1"/>
  <c r="A15375" i="1"/>
  <c r="B15375" i="1"/>
  <c r="C15375" i="1"/>
  <c r="D15375" i="1"/>
  <c r="E15375" i="1"/>
  <c r="F15375" i="1"/>
  <c r="G15375" i="1"/>
  <c r="H15375" i="1"/>
  <c r="I15375" i="1"/>
  <c r="J15375" i="1"/>
  <c r="A15376" i="1"/>
  <c r="B15376" i="1"/>
  <c r="C15376" i="1"/>
  <c r="D15376" i="1"/>
  <c r="E15376" i="1"/>
  <c r="F15376" i="1"/>
  <c r="G15376" i="1"/>
  <c r="H15376" i="1"/>
  <c r="I15376" i="1"/>
  <c r="J15376" i="1"/>
  <c r="A15377" i="1"/>
  <c r="B15377" i="1"/>
  <c r="C15377" i="1"/>
  <c r="D15377" i="1"/>
  <c r="E15377" i="1"/>
  <c r="F15377" i="1"/>
  <c r="G15377" i="1"/>
  <c r="H15377" i="1"/>
  <c r="I15377" i="1"/>
  <c r="J15377" i="1"/>
  <c r="A15378" i="1"/>
  <c r="B15378" i="1"/>
  <c r="C15378" i="1"/>
  <c r="D15378" i="1"/>
  <c r="E15378" i="1"/>
  <c r="F15378" i="1"/>
  <c r="G15378" i="1"/>
  <c r="H15378" i="1"/>
  <c r="I15378" i="1"/>
  <c r="J15378" i="1"/>
  <c r="A15379" i="1"/>
  <c r="B15379" i="1"/>
  <c r="C15379" i="1"/>
  <c r="D15379" i="1"/>
  <c r="E15379" i="1"/>
  <c r="F15379" i="1"/>
  <c r="G15379" i="1"/>
  <c r="H15379" i="1"/>
  <c r="I15379" i="1"/>
  <c r="J15379" i="1"/>
  <c r="A15380" i="1"/>
  <c r="B15380" i="1"/>
  <c r="C15380" i="1"/>
  <c r="D15380" i="1"/>
  <c r="E15380" i="1"/>
  <c r="F15380" i="1"/>
  <c r="G15380" i="1"/>
  <c r="H15380" i="1"/>
  <c r="I15380" i="1"/>
  <c r="J15380" i="1"/>
  <c r="A15381" i="1"/>
  <c r="B15381" i="1"/>
  <c r="C15381" i="1"/>
  <c r="D15381" i="1"/>
  <c r="E15381" i="1"/>
  <c r="F15381" i="1"/>
  <c r="G15381" i="1"/>
  <c r="H15381" i="1"/>
  <c r="I15381" i="1"/>
  <c r="J15381" i="1"/>
  <c r="A15382" i="1"/>
  <c r="B15382" i="1"/>
  <c r="C15382" i="1"/>
  <c r="D15382" i="1"/>
  <c r="E15382" i="1"/>
  <c r="F15382" i="1"/>
  <c r="G15382" i="1"/>
  <c r="H15382" i="1"/>
  <c r="I15382" i="1"/>
  <c r="J15382" i="1"/>
  <c r="A15383" i="1"/>
  <c r="B15383" i="1"/>
  <c r="C15383" i="1"/>
  <c r="D15383" i="1"/>
  <c r="E15383" i="1"/>
  <c r="F15383" i="1"/>
  <c r="G15383" i="1"/>
  <c r="H15383" i="1"/>
  <c r="I15383" i="1"/>
  <c r="J15383" i="1"/>
  <c r="A15384" i="1"/>
  <c r="B15384" i="1"/>
  <c r="C15384" i="1"/>
  <c r="D15384" i="1"/>
  <c r="E15384" i="1"/>
  <c r="F15384" i="1"/>
  <c r="G15384" i="1"/>
  <c r="H15384" i="1"/>
  <c r="I15384" i="1"/>
  <c r="J15384" i="1"/>
  <c r="A15385" i="1"/>
  <c r="B15385" i="1"/>
  <c r="C15385" i="1"/>
  <c r="D15385" i="1"/>
  <c r="E15385" i="1"/>
  <c r="F15385" i="1"/>
  <c r="G15385" i="1"/>
  <c r="H15385" i="1"/>
  <c r="I15385" i="1"/>
  <c r="J15385" i="1"/>
  <c r="A15386" i="1"/>
  <c r="B15386" i="1"/>
  <c r="C15386" i="1"/>
  <c r="D15386" i="1"/>
  <c r="E15386" i="1"/>
  <c r="F15386" i="1"/>
  <c r="G15386" i="1"/>
  <c r="H15386" i="1"/>
  <c r="I15386" i="1"/>
  <c r="J15386" i="1"/>
  <c r="A15387" i="1"/>
  <c r="B15387" i="1"/>
  <c r="C15387" i="1"/>
  <c r="D15387" i="1"/>
  <c r="E15387" i="1"/>
  <c r="F15387" i="1"/>
  <c r="G15387" i="1"/>
  <c r="H15387" i="1"/>
  <c r="I15387" i="1"/>
  <c r="J15387" i="1"/>
  <c r="A15388" i="1"/>
  <c r="B15388" i="1"/>
  <c r="C15388" i="1"/>
  <c r="D15388" i="1"/>
  <c r="E15388" i="1"/>
  <c r="F15388" i="1"/>
  <c r="G15388" i="1"/>
  <c r="H15388" i="1"/>
  <c r="I15388" i="1"/>
  <c r="J15388" i="1"/>
  <c r="A15389" i="1"/>
  <c r="B15389" i="1"/>
  <c r="C15389" i="1"/>
  <c r="D15389" i="1"/>
  <c r="E15389" i="1"/>
  <c r="F15389" i="1"/>
  <c r="G15389" i="1"/>
  <c r="H15389" i="1"/>
  <c r="I15389" i="1"/>
  <c r="J15389" i="1"/>
  <c r="A15390" i="1"/>
  <c r="B15390" i="1"/>
  <c r="C15390" i="1"/>
  <c r="D15390" i="1"/>
  <c r="E15390" i="1"/>
  <c r="F15390" i="1"/>
  <c r="G15390" i="1"/>
  <c r="H15390" i="1"/>
  <c r="I15390" i="1"/>
  <c r="J15390" i="1"/>
  <c r="A15391" i="1"/>
  <c r="B15391" i="1"/>
  <c r="C15391" i="1"/>
  <c r="D15391" i="1"/>
  <c r="E15391" i="1"/>
  <c r="F15391" i="1"/>
  <c r="G15391" i="1"/>
  <c r="H15391" i="1"/>
  <c r="I15391" i="1"/>
  <c r="J15391" i="1"/>
  <c r="A15392" i="1"/>
  <c r="B15392" i="1"/>
  <c r="C15392" i="1"/>
  <c r="D15392" i="1"/>
  <c r="E15392" i="1"/>
  <c r="F15392" i="1"/>
  <c r="G15392" i="1"/>
  <c r="H15392" i="1"/>
  <c r="I15392" i="1"/>
  <c r="J15392" i="1"/>
  <c r="A15393" i="1"/>
  <c r="B15393" i="1"/>
  <c r="C15393" i="1"/>
  <c r="D15393" i="1"/>
  <c r="E15393" i="1"/>
  <c r="F15393" i="1"/>
  <c r="G15393" i="1"/>
  <c r="H15393" i="1"/>
  <c r="I15393" i="1"/>
  <c r="J15393" i="1"/>
  <c r="A15394" i="1"/>
  <c r="B15394" i="1"/>
  <c r="C15394" i="1"/>
  <c r="D15394" i="1"/>
  <c r="E15394" i="1"/>
  <c r="F15394" i="1"/>
  <c r="G15394" i="1"/>
  <c r="H15394" i="1"/>
  <c r="I15394" i="1"/>
  <c r="J15394" i="1"/>
  <c r="A15395" i="1"/>
  <c r="B15395" i="1"/>
  <c r="C15395" i="1"/>
  <c r="D15395" i="1"/>
  <c r="E15395" i="1"/>
  <c r="F15395" i="1"/>
  <c r="G15395" i="1"/>
  <c r="H15395" i="1"/>
  <c r="I15395" i="1"/>
  <c r="J15395" i="1"/>
  <c r="A15396" i="1"/>
  <c r="B15396" i="1"/>
  <c r="C15396" i="1"/>
  <c r="D15396" i="1"/>
  <c r="E15396" i="1"/>
  <c r="F15396" i="1"/>
  <c r="G15396" i="1"/>
  <c r="H15396" i="1"/>
  <c r="I15396" i="1"/>
  <c r="J15396" i="1"/>
  <c r="A15397" i="1"/>
  <c r="B15397" i="1"/>
  <c r="C15397" i="1"/>
  <c r="D15397" i="1"/>
  <c r="E15397" i="1"/>
  <c r="F15397" i="1"/>
  <c r="G15397" i="1"/>
  <c r="H15397" i="1"/>
  <c r="I15397" i="1"/>
  <c r="J15397" i="1"/>
  <c r="A15398" i="1"/>
  <c r="B15398" i="1"/>
  <c r="C15398" i="1"/>
  <c r="D15398" i="1"/>
  <c r="E15398" i="1"/>
  <c r="F15398" i="1"/>
  <c r="G15398" i="1"/>
  <c r="H15398" i="1"/>
  <c r="I15398" i="1"/>
  <c r="J15398" i="1"/>
  <c r="A15399" i="1"/>
  <c r="B15399" i="1"/>
  <c r="C15399" i="1"/>
  <c r="D15399" i="1"/>
  <c r="E15399" i="1"/>
  <c r="F15399" i="1"/>
  <c r="G15399" i="1"/>
  <c r="H15399" i="1"/>
  <c r="I15399" i="1"/>
  <c r="J15399" i="1"/>
  <c r="A15400" i="1"/>
  <c r="B15400" i="1"/>
  <c r="C15400" i="1"/>
  <c r="D15400" i="1"/>
  <c r="E15400" i="1"/>
  <c r="F15400" i="1"/>
  <c r="G15400" i="1"/>
  <c r="H15400" i="1"/>
  <c r="I15400" i="1"/>
  <c r="J15400" i="1"/>
  <c r="A15401" i="1"/>
  <c r="B15401" i="1"/>
  <c r="C15401" i="1"/>
  <c r="D15401" i="1"/>
  <c r="E15401" i="1"/>
  <c r="F15401" i="1"/>
  <c r="G15401" i="1"/>
  <c r="H15401" i="1"/>
  <c r="I15401" i="1"/>
  <c r="J15401" i="1"/>
  <c r="A15402" i="1"/>
  <c r="B15402" i="1"/>
  <c r="C15402" i="1"/>
  <c r="D15402" i="1"/>
  <c r="E15402" i="1"/>
  <c r="F15402" i="1"/>
  <c r="G15402" i="1"/>
  <c r="H15402" i="1"/>
  <c r="I15402" i="1"/>
  <c r="J15402" i="1"/>
  <c r="A15403" i="1"/>
  <c r="B15403" i="1"/>
  <c r="C15403" i="1"/>
  <c r="D15403" i="1"/>
  <c r="E15403" i="1"/>
  <c r="F15403" i="1"/>
  <c r="G15403" i="1"/>
  <c r="H15403" i="1"/>
  <c r="I15403" i="1"/>
  <c r="J15403" i="1"/>
  <c r="A15404" i="1"/>
  <c r="B15404" i="1"/>
  <c r="C15404" i="1"/>
  <c r="D15404" i="1"/>
  <c r="E15404" i="1"/>
  <c r="F15404" i="1"/>
  <c r="G15404" i="1"/>
  <c r="H15404" i="1"/>
  <c r="I15404" i="1"/>
  <c r="J15404" i="1"/>
  <c r="A15405" i="1"/>
  <c r="B15405" i="1"/>
  <c r="C15405" i="1"/>
  <c r="D15405" i="1"/>
  <c r="E15405" i="1"/>
  <c r="F15405" i="1"/>
  <c r="G15405" i="1"/>
  <c r="H15405" i="1"/>
  <c r="I15405" i="1"/>
  <c r="J15405" i="1"/>
  <c r="A15406" i="1"/>
  <c r="B15406" i="1"/>
  <c r="C15406" i="1"/>
  <c r="D15406" i="1"/>
  <c r="E15406" i="1"/>
  <c r="F15406" i="1"/>
  <c r="G15406" i="1"/>
  <c r="H15406" i="1"/>
  <c r="I15406" i="1"/>
  <c r="J15406" i="1"/>
  <c r="A15407" i="1"/>
  <c r="B15407" i="1"/>
  <c r="C15407" i="1"/>
  <c r="D15407" i="1"/>
  <c r="E15407" i="1"/>
  <c r="F15407" i="1"/>
  <c r="G15407" i="1"/>
  <c r="H15407" i="1"/>
  <c r="I15407" i="1"/>
  <c r="J15407" i="1"/>
  <c r="A15408" i="1"/>
  <c r="B15408" i="1"/>
  <c r="C15408" i="1"/>
  <c r="D15408" i="1"/>
  <c r="E15408" i="1"/>
  <c r="F15408" i="1"/>
  <c r="G15408" i="1"/>
  <c r="H15408" i="1"/>
  <c r="I15408" i="1"/>
  <c r="J15408" i="1"/>
  <c r="A15409" i="1"/>
  <c r="B15409" i="1"/>
  <c r="C15409" i="1"/>
  <c r="D15409" i="1"/>
  <c r="E15409" i="1"/>
  <c r="F15409" i="1"/>
  <c r="G15409" i="1"/>
  <c r="H15409" i="1"/>
  <c r="I15409" i="1"/>
  <c r="J15409" i="1"/>
  <c r="A15410" i="1"/>
  <c r="B15410" i="1"/>
  <c r="C15410" i="1"/>
  <c r="D15410" i="1"/>
  <c r="E15410" i="1"/>
  <c r="F15410" i="1"/>
  <c r="G15410" i="1"/>
  <c r="H15410" i="1"/>
  <c r="I15410" i="1"/>
  <c r="J15410" i="1"/>
  <c r="A15411" i="1"/>
  <c r="B15411" i="1"/>
  <c r="C15411" i="1"/>
  <c r="D15411" i="1"/>
  <c r="E15411" i="1"/>
  <c r="F15411" i="1"/>
  <c r="G15411" i="1"/>
  <c r="H15411" i="1"/>
  <c r="I15411" i="1"/>
  <c r="J15411" i="1"/>
  <c r="A15412" i="1"/>
  <c r="B15412" i="1"/>
  <c r="C15412" i="1"/>
  <c r="D15412" i="1"/>
  <c r="E15412" i="1"/>
  <c r="F15412" i="1"/>
  <c r="G15412" i="1"/>
  <c r="H15412" i="1"/>
  <c r="I15412" i="1"/>
  <c r="J15412" i="1"/>
  <c r="A15413" i="1"/>
  <c r="B15413" i="1"/>
  <c r="C15413" i="1"/>
  <c r="D15413" i="1"/>
  <c r="E15413" i="1"/>
  <c r="F15413" i="1"/>
  <c r="G15413" i="1"/>
  <c r="H15413" i="1"/>
  <c r="I15413" i="1"/>
  <c r="J15413" i="1"/>
  <c r="A15414" i="1"/>
  <c r="B15414" i="1"/>
  <c r="C15414" i="1"/>
  <c r="D15414" i="1"/>
  <c r="E15414" i="1"/>
  <c r="F15414" i="1"/>
  <c r="G15414" i="1"/>
  <c r="H15414" i="1"/>
  <c r="I15414" i="1"/>
  <c r="J15414" i="1"/>
  <c r="A15415" i="1"/>
  <c r="B15415" i="1"/>
  <c r="C15415" i="1"/>
  <c r="D15415" i="1"/>
  <c r="E15415" i="1"/>
  <c r="F15415" i="1"/>
  <c r="G15415" i="1"/>
  <c r="H15415" i="1"/>
  <c r="I15415" i="1"/>
  <c r="J15415" i="1"/>
  <c r="A15416" i="1"/>
  <c r="B15416" i="1"/>
  <c r="C15416" i="1"/>
  <c r="D15416" i="1"/>
  <c r="E15416" i="1"/>
  <c r="F15416" i="1"/>
  <c r="G15416" i="1"/>
  <c r="H15416" i="1"/>
  <c r="I15416" i="1"/>
  <c r="J15416" i="1"/>
  <c r="A15417" i="1"/>
  <c r="B15417" i="1"/>
  <c r="C15417" i="1"/>
  <c r="D15417" i="1"/>
  <c r="E15417" i="1"/>
  <c r="F15417" i="1"/>
  <c r="G15417" i="1"/>
  <c r="H15417" i="1"/>
  <c r="I15417" i="1"/>
  <c r="J15417" i="1"/>
  <c r="A15418" i="1"/>
  <c r="B15418" i="1"/>
  <c r="C15418" i="1"/>
  <c r="D15418" i="1"/>
  <c r="E15418" i="1"/>
  <c r="F15418" i="1"/>
  <c r="G15418" i="1"/>
  <c r="H15418" i="1"/>
  <c r="I15418" i="1"/>
  <c r="J15418" i="1"/>
  <c r="A15419" i="1"/>
  <c r="B15419" i="1"/>
  <c r="C15419" i="1"/>
  <c r="D15419" i="1"/>
  <c r="E15419" i="1"/>
  <c r="F15419" i="1"/>
  <c r="G15419" i="1"/>
  <c r="H15419" i="1"/>
  <c r="I15419" i="1"/>
  <c r="J15419" i="1"/>
  <c r="A15420" i="1"/>
  <c r="B15420" i="1"/>
  <c r="C15420" i="1"/>
  <c r="D15420" i="1"/>
  <c r="E15420" i="1"/>
  <c r="F15420" i="1"/>
  <c r="G15420" i="1"/>
  <c r="H15420" i="1"/>
  <c r="I15420" i="1"/>
  <c r="J15420" i="1"/>
  <c r="A15421" i="1"/>
  <c r="B15421" i="1"/>
  <c r="C15421" i="1"/>
  <c r="D15421" i="1"/>
  <c r="E15421" i="1"/>
  <c r="F15421" i="1"/>
  <c r="G15421" i="1"/>
  <c r="H15421" i="1"/>
  <c r="I15421" i="1"/>
  <c r="J15421" i="1"/>
  <c r="A15422" i="1"/>
  <c r="B15422" i="1"/>
  <c r="C15422" i="1"/>
  <c r="D15422" i="1"/>
  <c r="E15422" i="1"/>
  <c r="F15422" i="1"/>
  <c r="G15422" i="1"/>
  <c r="H15422" i="1"/>
  <c r="I15422" i="1"/>
  <c r="J15422" i="1"/>
  <c r="A15423" i="1"/>
  <c r="B15423" i="1"/>
  <c r="C15423" i="1"/>
  <c r="D15423" i="1"/>
  <c r="E15423" i="1"/>
  <c r="F15423" i="1"/>
  <c r="G15423" i="1"/>
  <c r="H15423" i="1"/>
  <c r="I15423" i="1"/>
  <c r="J15423" i="1"/>
  <c r="A15424" i="1"/>
  <c r="B15424" i="1"/>
  <c r="C15424" i="1"/>
  <c r="D15424" i="1"/>
  <c r="E15424" i="1"/>
  <c r="F15424" i="1"/>
  <c r="G15424" i="1"/>
  <c r="H15424" i="1"/>
  <c r="I15424" i="1"/>
  <c r="J15424" i="1"/>
  <c r="A15425" i="1"/>
  <c r="B15425" i="1"/>
  <c r="C15425" i="1"/>
  <c r="D15425" i="1"/>
  <c r="E15425" i="1"/>
  <c r="F15425" i="1"/>
  <c r="G15425" i="1"/>
  <c r="H15425" i="1"/>
  <c r="I15425" i="1"/>
  <c r="J15425" i="1"/>
  <c r="A15426" i="1"/>
  <c r="B15426" i="1"/>
  <c r="C15426" i="1"/>
  <c r="D15426" i="1"/>
  <c r="E15426" i="1"/>
  <c r="F15426" i="1"/>
  <c r="G15426" i="1"/>
  <c r="H15426" i="1"/>
  <c r="I15426" i="1"/>
  <c r="J15426" i="1"/>
  <c r="A15427" i="1"/>
  <c r="B15427" i="1"/>
  <c r="C15427" i="1"/>
  <c r="D15427" i="1"/>
  <c r="E15427" i="1"/>
  <c r="F15427" i="1"/>
  <c r="G15427" i="1"/>
  <c r="H15427" i="1"/>
  <c r="I15427" i="1"/>
  <c r="J15427" i="1"/>
  <c r="A15428" i="1"/>
  <c r="B15428" i="1"/>
  <c r="C15428" i="1"/>
  <c r="D15428" i="1"/>
  <c r="E15428" i="1"/>
  <c r="F15428" i="1"/>
  <c r="G15428" i="1"/>
  <c r="H15428" i="1"/>
  <c r="I15428" i="1"/>
  <c r="J15428" i="1"/>
  <c r="A15429" i="1"/>
  <c r="B15429" i="1"/>
  <c r="C15429" i="1"/>
  <c r="D15429" i="1"/>
  <c r="E15429" i="1"/>
  <c r="F15429" i="1"/>
  <c r="G15429" i="1"/>
  <c r="H15429" i="1"/>
  <c r="I15429" i="1"/>
  <c r="J15429" i="1"/>
  <c r="A15430" i="1"/>
  <c r="B15430" i="1"/>
  <c r="C15430" i="1"/>
  <c r="D15430" i="1"/>
  <c r="E15430" i="1"/>
  <c r="F15430" i="1"/>
  <c r="G15430" i="1"/>
  <c r="H15430" i="1"/>
  <c r="I15430" i="1"/>
  <c r="J15430" i="1"/>
  <c r="A15431" i="1"/>
  <c r="B15431" i="1"/>
  <c r="C15431" i="1"/>
  <c r="D15431" i="1"/>
  <c r="E15431" i="1"/>
  <c r="F15431" i="1"/>
  <c r="G15431" i="1"/>
  <c r="H15431" i="1"/>
  <c r="I15431" i="1"/>
  <c r="J15431" i="1"/>
  <c r="A15432" i="1"/>
  <c r="B15432" i="1"/>
  <c r="C15432" i="1"/>
  <c r="D15432" i="1"/>
  <c r="E15432" i="1"/>
  <c r="F15432" i="1"/>
  <c r="G15432" i="1"/>
  <c r="H15432" i="1"/>
  <c r="I15432" i="1"/>
  <c r="J15432" i="1"/>
  <c r="A15433" i="1"/>
  <c r="B15433" i="1"/>
  <c r="C15433" i="1"/>
  <c r="D15433" i="1"/>
  <c r="E15433" i="1"/>
  <c r="F15433" i="1"/>
  <c r="G15433" i="1"/>
  <c r="H15433" i="1"/>
  <c r="I15433" i="1"/>
  <c r="J15433" i="1"/>
  <c r="A15434" i="1"/>
  <c r="B15434" i="1"/>
  <c r="C15434" i="1"/>
  <c r="D15434" i="1"/>
  <c r="E15434" i="1"/>
  <c r="F15434" i="1"/>
  <c r="G15434" i="1"/>
  <c r="H15434" i="1"/>
  <c r="I15434" i="1"/>
  <c r="J15434" i="1"/>
  <c r="A15435" i="1"/>
  <c r="B15435" i="1"/>
  <c r="C15435" i="1"/>
  <c r="D15435" i="1"/>
  <c r="E15435" i="1"/>
  <c r="F15435" i="1"/>
  <c r="G15435" i="1"/>
  <c r="H15435" i="1"/>
  <c r="I15435" i="1"/>
  <c r="J15435" i="1"/>
  <c r="A15436" i="1"/>
  <c r="B15436" i="1"/>
  <c r="C15436" i="1"/>
  <c r="D15436" i="1"/>
  <c r="E15436" i="1"/>
  <c r="F15436" i="1"/>
  <c r="G15436" i="1"/>
  <c r="H15436" i="1"/>
  <c r="I15436" i="1"/>
  <c r="J15436" i="1"/>
  <c r="A15437" i="1"/>
  <c r="B15437" i="1"/>
  <c r="C15437" i="1"/>
  <c r="D15437" i="1"/>
  <c r="E15437" i="1"/>
  <c r="F15437" i="1"/>
  <c r="G15437" i="1"/>
  <c r="H15437" i="1"/>
  <c r="I15437" i="1"/>
  <c r="J15437" i="1"/>
  <c r="A15438" i="1"/>
  <c r="B15438" i="1"/>
  <c r="C15438" i="1"/>
  <c r="D15438" i="1"/>
  <c r="E15438" i="1"/>
  <c r="F15438" i="1"/>
  <c r="G15438" i="1"/>
  <c r="H15438" i="1"/>
  <c r="I15438" i="1"/>
  <c r="J15438" i="1"/>
  <c r="A15439" i="1"/>
  <c r="B15439" i="1"/>
  <c r="C15439" i="1"/>
  <c r="D15439" i="1"/>
  <c r="E15439" i="1"/>
  <c r="F15439" i="1"/>
  <c r="G15439" i="1"/>
  <c r="H15439" i="1"/>
  <c r="I15439" i="1"/>
  <c r="J15439" i="1"/>
  <c r="A15440" i="1"/>
  <c r="B15440" i="1"/>
  <c r="C15440" i="1"/>
  <c r="D15440" i="1"/>
  <c r="E15440" i="1"/>
  <c r="F15440" i="1"/>
  <c r="G15440" i="1"/>
  <c r="H15440" i="1"/>
  <c r="I15440" i="1"/>
  <c r="J15440" i="1"/>
  <c r="A15441" i="1"/>
  <c r="B15441" i="1"/>
  <c r="C15441" i="1"/>
  <c r="D15441" i="1"/>
  <c r="E15441" i="1"/>
  <c r="F15441" i="1"/>
  <c r="G15441" i="1"/>
  <c r="H15441" i="1"/>
  <c r="I15441" i="1"/>
  <c r="J15441" i="1"/>
  <c r="A15442" i="1"/>
  <c r="B15442" i="1"/>
  <c r="C15442" i="1"/>
  <c r="D15442" i="1"/>
  <c r="E15442" i="1"/>
  <c r="F15442" i="1"/>
  <c r="G15442" i="1"/>
  <c r="H15442" i="1"/>
  <c r="I15442" i="1"/>
  <c r="J15442" i="1"/>
  <c r="A15443" i="1"/>
  <c r="B15443" i="1"/>
  <c r="C15443" i="1"/>
  <c r="D15443" i="1"/>
  <c r="E15443" i="1"/>
  <c r="F15443" i="1"/>
  <c r="G15443" i="1"/>
  <c r="H15443" i="1"/>
  <c r="I15443" i="1"/>
  <c r="J15443" i="1"/>
  <c r="A15444" i="1"/>
  <c r="B15444" i="1"/>
  <c r="C15444" i="1"/>
  <c r="D15444" i="1"/>
  <c r="E15444" i="1"/>
  <c r="F15444" i="1"/>
  <c r="G15444" i="1"/>
  <c r="H15444" i="1"/>
  <c r="I15444" i="1"/>
  <c r="J15444" i="1"/>
  <c r="A15445" i="1"/>
  <c r="B15445" i="1"/>
  <c r="C15445" i="1"/>
  <c r="D15445" i="1"/>
  <c r="E15445" i="1"/>
  <c r="F15445" i="1"/>
  <c r="G15445" i="1"/>
  <c r="H15445" i="1"/>
  <c r="I15445" i="1"/>
  <c r="J15445" i="1"/>
  <c r="A15446" i="1"/>
  <c r="B15446" i="1"/>
  <c r="C15446" i="1"/>
  <c r="D15446" i="1"/>
  <c r="E15446" i="1"/>
  <c r="F15446" i="1"/>
  <c r="G15446" i="1"/>
  <c r="H15446" i="1"/>
  <c r="I15446" i="1"/>
  <c r="J15446" i="1"/>
  <c r="A15447" i="1"/>
  <c r="B15447" i="1"/>
  <c r="C15447" i="1"/>
  <c r="D15447" i="1"/>
  <c r="E15447" i="1"/>
  <c r="F15447" i="1"/>
  <c r="G15447" i="1"/>
  <c r="H15447" i="1"/>
  <c r="I15447" i="1"/>
  <c r="J15447" i="1"/>
  <c r="A15448" i="1"/>
  <c r="B15448" i="1"/>
  <c r="C15448" i="1"/>
  <c r="D15448" i="1"/>
  <c r="E15448" i="1"/>
  <c r="F15448" i="1"/>
  <c r="G15448" i="1"/>
  <c r="H15448" i="1"/>
  <c r="I15448" i="1"/>
  <c r="J15448" i="1"/>
  <c r="A15449" i="1"/>
  <c r="B15449" i="1"/>
  <c r="C15449" i="1"/>
  <c r="D15449" i="1"/>
  <c r="E15449" i="1"/>
  <c r="F15449" i="1"/>
  <c r="G15449" i="1"/>
  <c r="H15449" i="1"/>
  <c r="I15449" i="1"/>
  <c r="J15449" i="1"/>
  <c r="A15450" i="1"/>
  <c r="B15450" i="1"/>
  <c r="C15450" i="1"/>
  <c r="D15450" i="1"/>
  <c r="E15450" i="1"/>
  <c r="F15450" i="1"/>
  <c r="G15450" i="1"/>
  <c r="H15450" i="1"/>
  <c r="I15450" i="1"/>
  <c r="J15450" i="1"/>
  <c r="A15451" i="1"/>
  <c r="B15451" i="1"/>
  <c r="C15451" i="1"/>
  <c r="D15451" i="1"/>
  <c r="E15451" i="1"/>
  <c r="F15451" i="1"/>
  <c r="G15451" i="1"/>
  <c r="H15451" i="1"/>
  <c r="I15451" i="1"/>
  <c r="J15451" i="1"/>
  <c r="A15452" i="1"/>
  <c r="B15452" i="1"/>
  <c r="C15452" i="1"/>
  <c r="D15452" i="1"/>
  <c r="E15452" i="1"/>
  <c r="F15452" i="1"/>
  <c r="G15452" i="1"/>
  <c r="H15452" i="1"/>
  <c r="I15452" i="1"/>
  <c r="J15452" i="1"/>
  <c r="A15453" i="1"/>
  <c r="B15453" i="1"/>
  <c r="C15453" i="1"/>
  <c r="D15453" i="1"/>
  <c r="E15453" i="1"/>
  <c r="F15453" i="1"/>
  <c r="G15453" i="1"/>
  <c r="H15453" i="1"/>
  <c r="I15453" i="1"/>
  <c r="J15453" i="1"/>
  <c r="A15454" i="1"/>
  <c r="B15454" i="1"/>
  <c r="C15454" i="1"/>
  <c r="D15454" i="1"/>
  <c r="E15454" i="1"/>
  <c r="F15454" i="1"/>
  <c r="G15454" i="1"/>
  <c r="H15454" i="1"/>
  <c r="I15454" i="1"/>
  <c r="J15454" i="1"/>
  <c r="A15455" i="1"/>
  <c r="B15455" i="1"/>
  <c r="C15455" i="1"/>
  <c r="D15455" i="1"/>
  <c r="E15455" i="1"/>
  <c r="F15455" i="1"/>
  <c r="G15455" i="1"/>
  <c r="H15455" i="1"/>
  <c r="I15455" i="1"/>
  <c r="J15455" i="1"/>
  <c r="A15456" i="1"/>
  <c r="B15456" i="1"/>
  <c r="C15456" i="1"/>
  <c r="D15456" i="1"/>
  <c r="E15456" i="1"/>
  <c r="F15456" i="1"/>
  <c r="G15456" i="1"/>
  <c r="H15456" i="1"/>
  <c r="I15456" i="1"/>
  <c r="J15456" i="1"/>
  <c r="A15457" i="1"/>
  <c r="B15457" i="1"/>
  <c r="C15457" i="1"/>
  <c r="D15457" i="1"/>
  <c r="E15457" i="1"/>
  <c r="F15457" i="1"/>
  <c r="G15457" i="1"/>
  <c r="H15457" i="1"/>
  <c r="I15457" i="1"/>
  <c r="J15457" i="1"/>
  <c r="A15458" i="1"/>
  <c r="B15458" i="1"/>
  <c r="C15458" i="1"/>
  <c r="D15458" i="1"/>
  <c r="E15458" i="1"/>
  <c r="F15458" i="1"/>
  <c r="G15458" i="1"/>
  <c r="H15458" i="1"/>
  <c r="I15458" i="1"/>
  <c r="J15458" i="1"/>
  <c r="A15459" i="1"/>
  <c r="B15459" i="1"/>
  <c r="C15459" i="1"/>
  <c r="D15459" i="1"/>
  <c r="E15459" i="1"/>
  <c r="F15459" i="1"/>
  <c r="G15459" i="1"/>
  <c r="H15459" i="1"/>
  <c r="I15459" i="1"/>
  <c r="J15459" i="1"/>
  <c r="A15460" i="1"/>
  <c r="B15460" i="1"/>
  <c r="C15460" i="1"/>
  <c r="D15460" i="1"/>
  <c r="E15460" i="1"/>
  <c r="F15460" i="1"/>
  <c r="G15460" i="1"/>
  <c r="H15460" i="1"/>
  <c r="I15460" i="1"/>
  <c r="J15460" i="1"/>
  <c r="A15461" i="1"/>
  <c r="B15461" i="1"/>
  <c r="C15461" i="1"/>
  <c r="D15461" i="1"/>
  <c r="E15461" i="1"/>
  <c r="F15461" i="1"/>
  <c r="G15461" i="1"/>
  <c r="H15461" i="1"/>
  <c r="I15461" i="1"/>
  <c r="J15461" i="1"/>
  <c r="A15462" i="1"/>
  <c r="B15462" i="1"/>
  <c r="C15462" i="1"/>
  <c r="D15462" i="1"/>
  <c r="E15462" i="1"/>
  <c r="F15462" i="1"/>
  <c r="G15462" i="1"/>
  <c r="H15462" i="1"/>
  <c r="I15462" i="1"/>
  <c r="J15462" i="1"/>
  <c r="A15463" i="1"/>
  <c r="B15463" i="1"/>
  <c r="C15463" i="1"/>
  <c r="D15463" i="1"/>
  <c r="E15463" i="1"/>
  <c r="F15463" i="1"/>
  <c r="G15463" i="1"/>
  <c r="H15463" i="1"/>
  <c r="I15463" i="1"/>
  <c r="J15463" i="1"/>
  <c r="A15464" i="1"/>
  <c r="B15464" i="1"/>
  <c r="C15464" i="1"/>
  <c r="D15464" i="1"/>
  <c r="E15464" i="1"/>
  <c r="F15464" i="1"/>
  <c r="G15464" i="1"/>
  <c r="H15464" i="1"/>
  <c r="I15464" i="1"/>
  <c r="J15464" i="1"/>
  <c r="A15465" i="1"/>
  <c r="B15465" i="1"/>
  <c r="C15465" i="1"/>
  <c r="D15465" i="1"/>
  <c r="E15465" i="1"/>
  <c r="F15465" i="1"/>
  <c r="G15465" i="1"/>
  <c r="H15465" i="1"/>
  <c r="I15465" i="1"/>
  <c r="J15465" i="1"/>
  <c r="A15466" i="1"/>
  <c r="B15466" i="1"/>
  <c r="C15466" i="1"/>
  <c r="D15466" i="1"/>
  <c r="E15466" i="1"/>
  <c r="F15466" i="1"/>
  <c r="G15466" i="1"/>
  <c r="H15466" i="1"/>
  <c r="I15466" i="1"/>
  <c r="J15466" i="1"/>
  <c r="A15467" i="1"/>
  <c r="B15467" i="1"/>
  <c r="C15467" i="1"/>
  <c r="D15467" i="1"/>
  <c r="E15467" i="1"/>
  <c r="F15467" i="1"/>
  <c r="G15467" i="1"/>
  <c r="H15467" i="1"/>
  <c r="I15467" i="1"/>
  <c r="J15467" i="1"/>
  <c r="A15468" i="1"/>
  <c r="B15468" i="1"/>
  <c r="C15468" i="1"/>
  <c r="D15468" i="1"/>
  <c r="E15468" i="1"/>
  <c r="F15468" i="1"/>
  <c r="G15468" i="1"/>
  <c r="H15468" i="1"/>
  <c r="I15468" i="1"/>
  <c r="J15468" i="1"/>
  <c r="A15469" i="1"/>
  <c r="B15469" i="1"/>
  <c r="C15469" i="1"/>
  <c r="D15469" i="1"/>
  <c r="E15469" i="1"/>
  <c r="F15469" i="1"/>
  <c r="G15469" i="1"/>
  <c r="H15469" i="1"/>
  <c r="I15469" i="1"/>
  <c r="J15469" i="1"/>
  <c r="A15470" i="1"/>
  <c r="B15470" i="1"/>
  <c r="C15470" i="1"/>
  <c r="D15470" i="1"/>
  <c r="E15470" i="1"/>
  <c r="F15470" i="1"/>
  <c r="G15470" i="1"/>
  <c r="H15470" i="1"/>
  <c r="I15470" i="1"/>
  <c r="J15470" i="1"/>
  <c r="A15471" i="1"/>
  <c r="B15471" i="1"/>
  <c r="C15471" i="1"/>
  <c r="D15471" i="1"/>
  <c r="E15471" i="1"/>
  <c r="F15471" i="1"/>
  <c r="G15471" i="1"/>
  <c r="H15471" i="1"/>
  <c r="I15471" i="1"/>
  <c r="J15471" i="1"/>
  <c r="A15472" i="1"/>
  <c r="B15472" i="1"/>
  <c r="C15472" i="1"/>
  <c r="D15472" i="1"/>
  <c r="E15472" i="1"/>
  <c r="F15472" i="1"/>
  <c r="G15472" i="1"/>
  <c r="H15472" i="1"/>
  <c r="I15472" i="1"/>
  <c r="J15472" i="1"/>
  <c r="A15473" i="1"/>
  <c r="B15473" i="1"/>
  <c r="C15473" i="1"/>
  <c r="D15473" i="1"/>
  <c r="E15473" i="1"/>
  <c r="F15473" i="1"/>
  <c r="G15473" i="1"/>
  <c r="H15473" i="1"/>
  <c r="I15473" i="1"/>
  <c r="J15473" i="1"/>
  <c r="A15474" i="1"/>
  <c r="B15474" i="1"/>
  <c r="C15474" i="1"/>
  <c r="D15474" i="1"/>
  <c r="E15474" i="1"/>
  <c r="F15474" i="1"/>
  <c r="G15474" i="1"/>
  <c r="H15474" i="1"/>
  <c r="I15474" i="1"/>
  <c r="J15474" i="1"/>
  <c r="A15475" i="1"/>
  <c r="B15475" i="1"/>
  <c r="C15475" i="1"/>
  <c r="D15475" i="1"/>
  <c r="E15475" i="1"/>
  <c r="F15475" i="1"/>
  <c r="G15475" i="1"/>
  <c r="H15475" i="1"/>
  <c r="I15475" i="1"/>
  <c r="J15475" i="1"/>
  <c r="A15476" i="1"/>
  <c r="B15476" i="1"/>
  <c r="C15476" i="1"/>
  <c r="D15476" i="1"/>
  <c r="E15476" i="1"/>
  <c r="F15476" i="1"/>
  <c r="G15476" i="1"/>
  <c r="H15476" i="1"/>
  <c r="I15476" i="1"/>
  <c r="J15476" i="1"/>
  <c r="A15477" i="1"/>
  <c r="B15477" i="1"/>
  <c r="C15477" i="1"/>
  <c r="D15477" i="1"/>
  <c r="E15477" i="1"/>
  <c r="F15477" i="1"/>
  <c r="G15477" i="1"/>
  <c r="H15477" i="1"/>
  <c r="I15477" i="1"/>
  <c r="J15477" i="1"/>
  <c r="A15478" i="1"/>
  <c r="B15478" i="1"/>
  <c r="C15478" i="1"/>
  <c r="D15478" i="1"/>
  <c r="E15478" i="1"/>
  <c r="F15478" i="1"/>
  <c r="G15478" i="1"/>
  <c r="H15478" i="1"/>
  <c r="I15478" i="1"/>
  <c r="J15478" i="1"/>
  <c r="A15479" i="1"/>
  <c r="B15479" i="1"/>
  <c r="C15479" i="1"/>
  <c r="D15479" i="1"/>
  <c r="E15479" i="1"/>
  <c r="F15479" i="1"/>
  <c r="G15479" i="1"/>
  <c r="H15479" i="1"/>
  <c r="I15479" i="1"/>
  <c r="J15479" i="1"/>
  <c r="A15480" i="1"/>
  <c r="B15480" i="1"/>
  <c r="C15480" i="1"/>
  <c r="D15480" i="1"/>
  <c r="E15480" i="1"/>
  <c r="F15480" i="1"/>
  <c r="G15480" i="1"/>
  <c r="H15480" i="1"/>
  <c r="I15480" i="1"/>
  <c r="J15480" i="1"/>
  <c r="A15481" i="1"/>
  <c r="B15481" i="1"/>
  <c r="C15481" i="1"/>
  <c r="D15481" i="1"/>
  <c r="E15481" i="1"/>
  <c r="F15481" i="1"/>
  <c r="G15481" i="1"/>
  <c r="H15481" i="1"/>
  <c r="I15481" i="1"/>
  <c r="J15481" i="1"/>
  <c r="A15482" i="1"/>
  <c r="B15482" i="1"/>
  <c r="C15482" i="1"/>
  <c r="D15482" i="1"/>
  <c r="E15482" i="1"/>
  <c r="F15482" i="1"/>
  <c r="G15482" i="1"/>
  <c r="H15482" i="1"/>
  <c r="I15482" i="1"/>
  <c r="J15482" i="1"/>
  <c r="A15483" i="1"/>
  <c r="B15483" i="1"/>
  <c r="C15483" i="1"/>
  <c r="D15483" i="1"/>
  <c r="E15483" i="1"/>
  <c r="F15483" i="1"/>
  <c r="G15483" i="1"/>
  <c r="H15483" i="1"/>
  <c r="I15483" i="1"/>
  <c r="J15483" i="1"/>
  <c r="A15484" i="1"/>
  <c r="B15484" i="1"/>
  <c r="C15484" i="1"/>
  <c r="D15484" i="1"/>
  <c r="E15484" i="1"/>
  <c r="F15484" i="1"/>
  <c r="G15484" i="1"/>
  <c r="H15484" i="1"/>
  <c r="I15484" i="1"/>
  <c r="J15484" i="1"/>
  <c r="A15485" i="1"/>
  <c r="B15485" i="1"/>
  <c r="C15485" i="1"/>
  <c r="D15485" i="1"/>
  <c r="E15485" i="1"/>
  <c r="F15485" i="1"/>
  <c r="G15485" i="1"/>
  <c r="H15485" i="1"/>
  <c r="I15485" i="1"/>
  <c r="J15485" i="1"/>
  <c r="A15486" i="1"/>
  <c r="B15486" i="1"/>
  <c r="C15486" i="1"/>
  <c r="D15486" i="1"/>
  <c r="E15486" i="1"/>
  <c r="F15486" i="1"/>
  <c r="G15486" i="1"/>
  <c r="H15486" i="1"/>
  <c r="I15486" i="1"/>
  <c r="J15486" i="1"/>
  <c r="A15487" i="1"/>
  <c r="B15487" i="1"/>
  <c r="C15487" i="1"/>
  <c r="D15487" i="1"/>
  <c r="E15487" i="1"/>
  <c r="F15487" i="1"/>
  <c r="G15487" i="1"/>
  <c r="H15487" i="1"/>
  <c r="I15487" i="1"/>
  <c r="J15487" i="1"/>
  <c r="A15488" i="1"/>
  <c r="B15488" i="1"/>
  <c r="C15488" i="1"/>
  <c r="D15488" i="1"/>
  <c r="E15488" i="1"/>
  <c r="F15488" i="1"/>
  <c r="G15488" i="1"/>
  <c r="H15488" i="1"/>
  <c r="I15488" i="1"/>
  <c r="J15488" i="1"/>
  <c r="A15489" i="1"/>
  <c r="B15489" i="1"/>
  <c r="C15489" i="1"/>
  <c r="D15489" i="1"/>
  <c r="E15489" i="1"/>
  <c r="F15489" i="1"/>
  <c r="G15489" i="1"/>
  <c r="H15489" i="1"/>
  <c r="I15489" i="1"/>
  <c r="J15489" i="1"/>
  <c r="A15490" i="1"/>
  <c r="B15490" i="1"/>
  <c r="C15490" i="1"/>
  <c r="D15490" i="1"/>
  <c r="E15490" i="1"/>
  <c r="F15490" i="1"/>
  <c r="G15490" i="1"/>
  <c r="H15490" i="1"/>
  <c r="I15490" i="1"/>
  <c r="J15490" i="1"/>
  <c r="A15491" i="1"/>
  <c r="B15491" i="1"/>
  <c r="C15491" i="1"/>
  <c r="D15491" i="1"/>
  <c r="E15491" i="1"/>
  <c r="F15491" i="1"/>
  <c r="G15491" i="1"/>
  <c r="H15491" i="1"/>
  <c r="I15491" i="1"/>
  <c r="J15491" i="1"/>
  <c r="A15492" i="1"/>
  <c r="B15492" i="1"/>
  <c r="C15492" i="1"/>
  <c r="D15492" i="1"/>
  <c r="E15492" i="1"/>
  <c r="F15492" i="1"/>
  <c r="G15492" i="1"/>
  <c r="H15492" i="1"/>
  <c r="I15492" i="1"/>
  <c r="J15492" i="1"/>
  <c r="A15493" i="1"/>
  <c r="B15493" i="1"/>
  <c r="C15493" i="1"/>
  <c r="D15493" i="1"/>
  <c r="E15493" i="1"/>
  <c r="F15493" i="1"/>
  <c r="G15493" i="1"/>
  <c r="H15493" i="1"/>
  <c r="I15493" i="1"/>
  <c r="J15493" i="1"/>
  <c r="A15494" i="1"/>
  <c r="B15494" i="1"/>
  <c r="C15494" i="1"/>
  <c r="D15494" i="1"/>
  <c r="E15494" i="1"/>
  <c r="F15494" i="1"/>
  <c r="G15494" i="1"/>
  <c r="H15494" i="1"/>
  <c r="I15494" i="1"/>
  <c r="J15494" i="1"/>
  <c r="A15495" i="1"/>
  <c r="B15495" i="1"/>
  <c r="C15495" i="1"/>
  <c r="D15495" i="1"/>
  <c r="E15495" i="1"/>
  <c r="F15495" i="1"/>
  <c r="G15495" i="1"/>
  <c r="H15495" i="1"/>
  <c r="I15495" i="1"/>
  <c r="J15495" i="1"/>
  <c r="A15496" i="1"/>
  <c r="B15496" i="1"/>
  <c r="C15496" i="1"/>
  <c r="D15496" i="1"/>
  <c r="E15496" i="1"/>
  <c r="F15496" i="1"/>
  <c r="G15496" i="1"/>
  <c r="H15496" i="1"/>
  <c r="I15496" i="1"/>
  <c r="J15496" i="1"/>
  <c r="A15497" i="1"/>
  <c r="B15497" i="1"/>
  <c r="C15497" i="1"/>
  <c r="D15497" i="1"/>
  <c r="E15497" i="1"/>
  <c r="F15497" i="1"/>
  <c r="G15497" i="1"/>
  <c r="H15497" i="1"/>
  <c r="I15497" i="1"/>
  <c r="J15497" i="1"/>
  <c r="A15498" i="1"/>
  <c r="B15498" i="1"/>
  <c r="C15498" i="1"/>
  <c r="D15498" i="1"/>
  <c r="E15498" i="1"/>
  <c r="F15498" i="1"/>
  <c r="G15498" i="1"/>
  <c r="H15498" i="1"/>
  <c r="I15498" i="1"/>
  <c r="J15498" i="1"/>
  <c r="A15499" i="1"/>
  <c r="B15499" i="1"/>
  <c r="C15499" i="1"/>
  <c r="D15499" i="1"/>
  <c r="E15499" i="1"/>
  <c r="F15499" i="1"/>
  <c r="G15499" i="1"/>
  <c r="H15499" i="1"/>
  <c r="I15499" i="1"/>
  <c r="J15499" i="1"/>
  <c r="A15500" i="1"/>
  <c r="B15500" i="1"/>
  <c r="C15500" i="1"/>
  <c r="D15500" i="1"/>
  <c r="E15500" i="1"/>
  <c r="F15500" i="1"/>
  <c r="G15500" i="1"/>
  <c r="H15500" i="1"/>
  <c r="I15500" i="1"/>
  <c r="J15500" i="1"/>
  <c r="A15501" i="1"/>
  <c r="B15501" i="1"/>
  <c r="C15501" i="1"/>
  <c r="D15501" i="1"/>
  <c r="E15501" i="1"/>
  <c r="F15501" i="1"/>
  <c r="G15501" i="1"/>
  <c r="H15501" i="1"/>
  <c r="I15501" i="1"/>
  <c r="J15501" i="1"/>
  <c r="A15502" i="1"/>
  <c r="B15502" i="1"/>
  <c r="C15502" i="1"/>
  <c r="D15502" i="1"/>
  <c r="E15502" i="1"/>
  <c r="F15502" i="1"/>
  <c r="G15502" i="1"/>
  <c r="H15502" i="1"/>
  <c r="I15502" i="1"/>
  <c r="J15502" i="1"/>
  <c r="A15503" i="1"/>
  <c r="B15503" i="1"/>
  <c r="C15503" i="1"/>
  <c r="D15503" i="1"/>
  <c r="E15503" i="1"/>
  <c r="F15503" i="1"/>
  <c r="G15503" i="1"/>
  <c r="H15503" i="1"/>
  <c r="I15503" i="1"/>
  <c r="J15503" i="1"/>
  <c r="A15504" i="1"/>
  <c r="B15504" i="1"/>
  <c r="C15504" i="1"/>
  <c r="D15504" i="1"/>
  <c r="E15504" i="1"/>
  <c r="F15504" i="1"/>
  <c r="G15504" i="1"/>
  <c r="H15504" i="1"/>
  <c r="I15504" i="1"/>
  <c r="J15504" i="1"/>
  <c r="A15505" i="1"/>
  <c r="B15505" i="1"/>
  <c r="C15505" i="1"/>
  <c r="D15505" i="1"/>
  <c r="E15505" i="1"/>
  <c r="F15505" i="1"/>
  <c r="G15505" i="1"/>
  <c r="H15505" i="1"/>
  <c r="I15505" i="1"/>
  <c r="J15505" i="1"/>
  <c r="A15506" i="1"/>
  <c r="B15506" i="1"/>
  <c r="C15506" i="1"/>
  <c r="D15506" i="1"/>
  <c r="E15506" i="1"/>
  <c r="F15506" i="1"/>
  <c r="G15506" i="1"/>
  <c r="H15506" i="1"/>
  <c r="I15506" i="1"/>
  <c r="J15506" i="1"/>
  <c r="A15507" i="1"/>
  <c r="B15507" i="1"/>
  <c r="C15507" i="1"/>
  <c r="D15507" i="1"/>
  <c r="E15507" i="1"/>
  <c r="F15507" i="1"/>
  <c r="G15507" i="1"/>
  <c r="H15507" i="1"/>
  <c r="I15507" i="1"/>
  <c r="J15507" i="1"/>
  <c r="A15508" i="1"/>
  <c r="B15508" i="1"/>
  <c r="C15508" i="1"/>
  <c r="D15508" i="1"/>
  <c r="E15508" i="1"/>
  <c r="F15508" i="1"/>
  <c r="G15508" i="1"/>
  <c r="H15508" i="1"/>
  <c r="I15508" i="1"/>
  <c r="J15508" i="1"/>
  <c r="A15509" i="1"/>
  <c r="B15509" i="1"/>
  <c r="C15509" i="1"/>
  <c r="D15509" i="1"/>
  <c r="E15509" i="1"/>
  <c r="F15509" i="1"/>
  <c r="G15509" i="1"/>
  <c r="H15509" i="1"/>
  <c r="I15509" i="1"/>
  <c r="J15509" i="1"/>
  <c r="A15510" i="1"/>
  <c r="B15510" i="1"/>
  <c r="C15510" i="1"/>
  <c r="D15510" i="1"/>
  <c r="E15510" i="1"/>
  <c r="F15510" i="1"/>
  <c r="G15510" i="1"/>
  <c r="H15510" i="1"/>
  <c r="I15510" i="1"/>
  <c r="J15510" i="1"/>
  <c r="A15511" i="1"/>
  <c r="B15511" i="1"/>
  <c r="C15511" i="1"/>
  <c r="D15511" i="1"/>
  <c r="E15511" i="1"/>
  <c r="F15511" i="1"/>
  <c r="G15511" i="1"/>
  <c r="H15511" i="1"/>
  <c r="I15511" i="1"/>
  <c r="J15511" i="1"/>
  <c r="A15512" i="1"/>
  <c r="B15512" i="1"/>
  <c r="C15512" i="1"/>
  <c r="D15512" i="1"/>
  <c r="E15512" i="1"/>
  <c r="F15512" i="1"/>
  <c r="G15512" i="1"/>
  <c r="H15512" i="1"/>
  <c r="I15512" i="1"/>
  <c r="J15512" i="1"/>
  <c r="A15513" i="1"/>
  <c r="B15513" i="1"/>
  <c r="C15513" i="1"/>
  <c r="D15513" i="1"/>
  <c r="E15513" i="1"/>
  <c r="F15513" i="1"/>
  <c r="G15513" i="1"/>
  <c r="H15513" i="1"/>
  <c r="I15513" i="1"/>
  <c r="J15513" i="1"/>
  <c r="A15514" i="1"/>
  <c r="B15514" i="1"/>
  <c r="C15514" i="1"/>
  <c r="D15514" i="1"/>
  <c r="E15514" i="1"/>
  <c r="F15514" i="1"/>
  <c r="G15514" i="1"/>
  <c r="H15514" i="1"/>
  <c r="I15514" i="1"/>
  <c r="J15514" i="1"/>
  <c r="A15515" i="1"/>
  <c r="B15515" i="1"/>
  <c r="C15515" i="1"/>
  <c r="D15515" i="1"/>
  <c r="E15515" i="1"/>
  <c r="F15515" i="1"/>
  <c r="G15515" i="1"/>
  <c r="H15515" i="1"/>
  <c r="I15515" i="1"/>
  <c r="J15515" i="1"/>
  <c r="A15516" i="1"/>
  <c r="B15516" i="1"/>
  <c r="C15516" i="1"/>
  <c r="D15516" i="1"/>
  <c r="E15516" i="1"/>
  <c r="F15516" i="1"/>
  <c r="G15516" i="1"/>
  <c r="H15516" i="1"/>
  <c r="I15516" i="1"/>
  <c r="J15516" i="1"/>
  <c r="A15517" i="1"/>
  <c r="B15517" i="1"/>
  <c r="C15517" i="1"/>
  <c r="D15517" i="1"/>
  <c r="E15517" i="1"/>
  <c r="F15517" i="1"/>
  <c r="G15517" i="1"/>
  <c r="H15517" i="1"/>
  <c r="I15517" i="1"/>
  <c r="J15517" i="1"/>
  <c r="A15518" i="1"/>
  <c r="B15518" i="1"/>
  <c r="C15518" i="1"/>
  <c r="D15518" i="1"/>
  <c r="E15518" i="1"/>
  <c r="F15518" i="1"/>
  <c r="G15518" i="1"/>
  <c r="H15518" i="1"/>
  <c r="I15518" i="1"/>
  <c r="J15518" i="1"/>
  <c r="A15519" i="1"/>
  <c r="B15519" i="1"/>
  <c r="C15519" i="1"/>
  <c r="D15519" i="1"/>
  <c r="E15519" i="1"/>
  <c r="F15519" i="1"/>
  <c r="G15519" i="1"/>
  <c r="H15519" i="1"/>
  <c r="I15519" i="1"/>
  <c r="J15519" i="1"/>
  <c r="A15520" i="1"/>
  <c r="B15520" i="1"/>
  <c r="C15520" i="1"/>
  <c r="D15520" i="1"/>
  <c r="E15520" i="1"/>
  <c r="F15520" i="1"/>
  <c r="G15520" i="1"/>
  <c r="H15520" i="1"/>
  <c r="I15520" i="1"/>
  <c r="J15520" i="1"/>
  <c r="A15521" i="1"/>
  <c r="B15521" i="1"/>
  <c r="C15521" i="1"/>
  <c r="D15521" i="1"/>
  <c r="E15521" i="1"/>
  <c r="F15521" i="1"/>
  <c r="G15521" i="1"/>
  <c r="H15521" i="1"/>
  <c r="I15521" i="1"/>
  <c r="J15521" i="1"/>
  <c r="A15522" i="1"/>
  <c r="B15522" i="1"/>
  <c r="C15522" i="1"/>
  <c r="D15522" i="1"/>
  <c r="E15522" i="1"/>
  <c r="F15522" i="1"/>
  <c r="G15522" i="1"/>
  <c r="H15522" i="1"/>
  <c r="I15522" i="1"/>
  <c r="J15522" i="1"/>
  <c r="A15523" i="1"/>
  <c r="B15523" i="1"/>
  <c r="C15523" i="1"/>
  <c r="D15523" i="1"/>
  <c r="E15523" i="1"/>
  <c r="F15523" i="1"/>
  <c r="G15523" i="1"/>
  <c r="H15523" i="1"/>
  <c r="I15523" i="1"/>
  <c r="J15523" i="1"/>
  <c r="A15524" i="1"/>
  <c r="B15524" i="1"/>
  <c r="C15524" i="1"/>
  <c r="D15524" i="1"/>
  <c r="E15524" i="1"/>
  <c r="F15524" i="1"/>
  <c r="G15524" i="1"/>
  <c r="H15524" i="1"/>
  <c r="I15524" i="1"/>
  <c r="J15524" i="1"/>
  <c r="A15525" i="1"/>
  <c r="B15525" i="1"/>
  <c r="C15525" i="1"/>
  <c r="D15525" i="1"/>
  <c r="E15525" i="1"/>
  <c r="F15525" i="1"/>
  <c r="G15525" i="1"/>
  <c r="H15525" i="1"/>
  <c r="I15525" i="1"/>
  <c r="J15525" i="1"/>
  <c r="A15526" i="1"/>
  <c r="B15526" i="1"/>
  <c r="C15526" i="1"/>
  <c r="D15526" i="1"/>
  <c r="E15526" i="1"/>
  <c r="F15526" i="1"/>
  <c r="G15526" i="1"/>
  <c r="H15526" i="1"/>
  <c r="I15526" i="1"/>
  <c r="J15526" i="1"/>
  <c r="A15527" i="1"/>
  <c r="B15527" i="1"/>
  <c r="C15527" i="1"/>
  <c r="D15527" i="1"/>
  <c r="E15527" i="1"/>
  <c r="F15527" i="1"/>
  <c r="G15527" i="1"/>
  <c r="H15527" i="1"/>
  <c r="I15527" i="1"/>
  <c r="J15527" i="1"/>
  <c r="A15528" i="1"/>
  <c r="B15528" i="1"/>
  <c r="C15528" i="1"/>
  <c r="D15528" i="1"/>
  <c r="E15528" i="1"/>
  <c r="F15528" i="1"/>
  <c r="G15528" i="1"/>
  <c r="H15528" i="1"/>
  <c r="I15528" i="1"/>
  <c r="J15528" i="1"/>
  <c r="A15529" i="1"/>
  <c r="B15529" i="1"/>
  <c r="C15529" i="1"/>
  <c r="D15529" i="1"/>
  <c r="E15529" i="1"/>
  <c r="F15529" i="1"/>
  <c r="G15529" i="1"/>
  <c r="H15529" i="1"/>
  <c r="I15529" i="1"/>
  <c r="J15529" i="1"/>
  <c r="A15530" i="1"/>
  <c r="B15530" i="1"/>
  <c r="C15530" i="1"/>
  <c r="D15530" i="1"/>
  <c r="E15530" i="1"/>
  <c r="F15530" i="1"/>
  <c r="G15530" i="1"/>
  <c r="H15530" i="1"/>
  <c r="I15530" i="1"/>
  <c r="J15530" i="1"/>
  <c r="A15531" i="1"/>
  <c r="B15531" i="1"/>
  <c r="C15531" i="1"/>
  <c r="D15531" i="1"/>
  <c r="E15531" i="1"/>
  <c r="F15531" i="1"/>
  <c r="G15531" i="1"/>
  <c r="H15531" i="1"/>
  <c r="I15531" i="1"/>
  <c r="J15531" i="1"/>
  <c r="A15532" i="1"/>
  <c r="B15532" i="1"/>
  <c r="C15532" i="1"/>
  <c r="D15532" i="1"/>
  <c r="E15532" i="1"/>
  <c r="F15532" i="1"/>
  <c r="G15532" i="1"/>
  <c r="H15532" i="1"/>
  <c r="I15532" i="1"/>
  <c r="J15532" i="1"/>
  <c r="A15533" i="1"/>
  <c r="B15533" i="1"/>
  <c r="C15533" i="1"/>
  <c r="D15533" i="1"/>
  <c r="E15533" i="1"/>
  <c r="F15533" i="1"/>
  <c r="G15533" i="1"/>
  <c r="H15533" i="1"/>
  <c r="I15533" i="1"/>
  <c r="J15533" i="1"/>
  <c r="A15534" i="1"/>
  <c r="B15534" i="1"/>
  <c r="C15534" i="1"/>
  <c r="D15534" i="1"/>
  <c r="E15534" i="1"/>
  <c r="F15534" i="1"/>
  <c r="G15534" i="1"/>
  <c r="H15534" i="1"/>
  <c r="I15534" i="1"/>
  <c r="J15534" i="1"/>
  <c r="A15535" i="1"/>
  <c r="B15535" i="1"/>
  <c r="C15535" i="1"/>
  <c r="D15535" i="1"/>
  <c r="E15535" i="1"/>
  <c r="F15535" i="1"/>
  <c r="G15535" i="1"/>
  <c r="H15535" i="1"/>
  <c r="I15535" i="1"/>
  <c r="J15535" i="1"/>
  <c r="A15536" i="1"/>
  <c r="B15536" i="1"/>
  <c r="C15536" i="1"/>
  <c r="D15536" i="1"/>
  <c r="E15536" i="1"/>
  <c r="F15536" i="1"/>
  <c r="G15536" i="1"/>
  <c r="H15536" i="1"/>
  <c r="I15536" i="1"/>
  <c r="J15536" i="1"/>
  <c r="A15537" i="1"/>
  <c r="B15537" i="1"/>
  <c r="C15537" i="1"/>
  <c r="D15537" i="1"/>
  <c r="E15537" i="1"/>
  <c r="F15537" i="1"/>
  <c r="G15537" i="1"/>
  <c r="H15537" i="1"/>
  <c r="I15537" i="1"/>
  <c r="J15537" i="1"/>
  <c r="A15538" i="1"/>
  <c r="B15538" i="1"/>
  <c r="C15538" i="1"/>
  <c r="D15538" i="1"/>
  <c r="E15538" i="1"/>
  <c r="F15538" i="1"/>
  <c r="G15538" i="1"/>
  <c r="H15538" i="1"/>
  <c r="I15538" i="1"/>
  <c r="J15538" i="1"/>
  <c r="A15539" i="1"/>
  <c r="B15539" i="1"/>
  <c r="C15539" i="1"/>
  <c r="D15539" i="1"/>
  <c r="E15539" i="1"/>
  <c r="F15539" i="1"/>
  <c r="G15539" i="1"/>
  <c r="H15539" i="1"/>
  <c r="I15539" i="1"/>
  <c r="J15539" i="1"/>
  <c r="A15540" i="1"/>
  <c r="B15540" i="1"/>
  <c r="C15540" i="1"/>
  <c r="D15540" i="1"/>
  <c r="E15540" i="1"/>
  <c r="F15540" i="1"/>
  <c r="G15540" i="1"/>
  <c r="H15540" i="1"/>
  <c r="I15540" i="1"/>
  <c r="J15540" i="1"/>
  <c r="A15541" i="1"/>
  <c r="B15541" i="1"/>
  <c r="C15541" i="1"/>
  <c r="D15541" i="1"/>
  <c r="E15541" i="1"/>
  <c r="F15541" i="1"/>
  <c r="G15541" i="1"/>
  <c r="H15541" i="1"/>
  <c r="I15541" i="1"/>
  <c r="J15541" i="1"/>
  <c r="A15542" i="1"/>
  <c r="B15542" i="1"/>
  <c r="C15542" i="1"/>
  <c r="D15542" i="1"/>
  <c r="E15542" i="1"/>
  <c r="F15542" i="1"/>
  <c r="G15542" i="1"/>
  <c r="H15542" i="1"/>
  <c r="I15542" i="1"/>
  <c r="J15542" i="1"/>
  <c r="A15543" i="1"/>
  <c r="B15543" i="1"/>
  <c r="C15543" i="1"/>
  <c r="D15543" i="1"/>
  <c r="E15543" i="1"/>
  <c r="F15543" i="1"/>
  <c r="G15543" i="1"/>
  <c r="H15543" i="1"/>
  <c r="I15543" i="1"/>
  <c r="J15543" i="1"/>
  <c r="A15544" i="1"/>
  <c r="B15544" i="1"/>
  <c r="C15544" i="1"/>
  <c r="D15544" i="1"/>
  <c r="E15544" i="1"/>
  <c r="F15544" i="1"/>
  <c r="G15544" i="1"/>
  <c r="H15544" i="1"/>
  <c r="I15544" i="1"/>
  <c r="J15544" i="1"/>
  <c r="A15545" i="1"/>
  <c r="B15545" i="1"/>
  <c r="C15545" i="1"/>
  <c r="D15545" i="1"/>
  <c r="E15545" i="1"/>
  <c r="F15545" i="1"/>
  <c r="G15545" i="1"/>
  <c r="H15545" i="1"/>
  <c r="I15545" i="1"/>
  <c r="J15545" i="1"/>
  <c r="A15546" i="1"/>
  <c r="B15546" i="1"/>
  <c r="C15546" i="1"/>
  <c r="D15546" i="1"/>
  <c r="E15546" i="1"/>
  <c r="F15546" i="1"/>
  <c r="G15546" i="1"/>
  <c r="H15546" i="1"/>
  <c r="I15546" i="1"/>
  <c r="J15546" i="1"/>
  <c r="A15547" i="1"/>
  <c r="B15547" i="1"/>
  <c r="C15547" i="1"/>
  <c r="D15547" i="1"/>
  <c r="E15547" i="1"/>
  <c r="F15547" i="1"/>
  <c r="G15547" i="1"/>
  <c r="H15547" i="1"/>
  <c r="I15547" i="1"/>
  <c r="J15547" i="1"/>
  <c r="A15548" i="1"/>
  <c r="B15548" i="1"/>
  <c r="C15548" i="1"/>
  <c r="D15548" i="1"/>
  <c r="E15548" i="1"/>
  <c r="F15548" i="1"/>
  <c r="G15548" i="1"/>
  <c r="H15548" i="1"/>
  <c r="I15548" i="1"/>
  <c r="J15548" i="1"/>
  <c r="A15549" i="1"/>
  <c r="B15549" i="1"/>
  <c r="C15549" i="1"/>
  <c r="D15549" i="1"/>
  <c r="E15549" i="1"/>
  <c r="F15549" i="1"/>
  <c r="G15549" i="1"/>
  <c r="H15549" i="1"/>
  <c r="I15549" i="1"/>
  <c r="J15549" i="1"/>
  <c r="A15550" i="1"/>
  <c r="B15550" i="1"/>
  <c r="C15550" i="1"/>
  <c r="D15550" i="1"/>
  <c r="E15550" i="1"/>
  <c r="F15550" i="1"/>
  <c r="G15550" i="1"/>
  <c r="H15550" i="1"/>
  <c r="I15550" i="1"/>
  <c r="J15550" i="1"/>
  <c r="A15551" i="1"/>
  <c r="B15551" i="1"/>
  <c r="C15551" i="1"/>
  <c r="D15551" i="1"/>
  <c r="E15551" i="1"/>
  <c r="F15551" i="1"/>
  <c r="G15551" i="1"/>
  <c r="H15551" i="1"/>
  <c r="I15551" i="1"/>
  <c r="J15551" i="1"/>
  <c r="A15552" i="1"/>
  <c r="B15552" i="1"/>
  <c r="C15552" i="1"/>
  <c r="D15552" i="1"/>
  <c r="E15552" i="1"/>
  <c r="F15552" i="1"/>
  <c r="G15552" i="1"/>
  <c r="H15552" i="1"/>
  <c r="I15552" i="1"/>
  <c r="J15552" i="1"/>
  <c r="A15553" i="1"/>
  <c r="B15553" i="1"/>
  <c r="C15553" i="1"/>
  <c r="D15553" i="1"/>
  <c r="E15553" i="1"/>
  <c r="F15553" i="1"/>
  <c r="G15553" i="1"/>
  <c r="H15553" i="1"/>
  <c r="I15553" i="1"/>
  <c r="J15553" i="1"/>
  <c r="A15554" i="1"/>
  <c r="B15554" i="1"/>
  <c r="C15554" i="1"/>
  <c r="D15554" i="1"/>
  <c r="E15554" i="1"/>
  <c r="F15554" i="1"/>
  <c r="G15554" i="1"/>
  <c r="H15554" i="1"/>
  <c r="I15554" i="1"/>
  <c r="J15554" i="1"/>
  <c r="A15555" i="1"/>
  <c r="B15555" i="1"/>
  <c r="C15555" i="1"/>
  <c r="D15555" i="1"/>
  <c r="E15555" i="1"/>
  <c r="F15555" i="1"/>
  <c r="G15555" i="1"/>
  <c r="H15555" i="1"/>
  <c r="I15555" i="1"/>
  <c r="J15555" i="1"/>
  <c r="A15556" i="1"/>
  <c r="B15556" i="1"/>
  <c r="C15556" i="1"/>
  <c r="D15556" i="1"/>
  <c r="E15556" i="1"/>
  <c r="F15556" i="1"/>
  <c r="G15556" i="1"/>
  <c r="H15556" i="1"/>
  <c r="I15556" i="1"/>
  <c r="J15556" i="1"/>
  <c r="A15557" i="1"/>
  <c r="B15557" i="1"/>
  <c r="C15557" i="1"/>
  <c r="D15557" i="1"/>
  <c r="E15557" i="1"/>
  <c r="F15557" i="1"/>
  <c r="G15557" i="1"/>
  <c r="H15557" i="1"/>
  <c r="I15557" i="1"/>
  <c r="J15557" i="1"/>
  <c r="A15558" i="1"/>
  <c r="B15558" i="1"/>
  <c r="C15558" i="1"/>
  <c r="D15558" i="1"/>
  <c r="E15558" i="1"/>
  <c r="F15558" i="1"/>
  <c r="G15558" i="1"/>
  <c r="H15558" i="1"/>
  <c r="I15558" i="1"/>
  <c r="J15558" i="1"/>
  <c r="A15559" i="1"/>
  <c r="B15559" i="1"/>
  <c r="C15559" i="1"/>
  <c r="D15559" i="1"/>
  <c r="E15559" i="1"/>
  <c r="F15559" i="1"/>
  <c r="G15559" i="1"/>
  <c r="H15559" i="1"/>
  <c r="I15559" i="1"/>
  <c r="J15559" i="1"/>
  <c r="A15560" i="1"/>
  <c r="B15560" i="1"/>
  <c r="C15560" i="1"/>
  <c r="D15560" i="1"/>
  <c r="E15560" i="1"/>
  <c r="F15560" i="1"/>
  <c r="G15560" i="1"/>
  <c r="H15560" i="1"/>
  <c r="I15560" i="1"/>
  <c r="J15560" i="1"/>
  <c r="A15561" i="1"/>
  <c r="B15561" i="1"/>
  <c r="C15561" i="1"/>
  <c r="D15561" i="1"/>
  <c r="E15561" i="1"/>
  <c r="F15561" i="1"/>
  <c r="G15561" i="1"/>
  <c r="H15561" i="1"/>
  <c r="I15561" i="1"/>
  <c r="J15561" i="1"/>
  <c r="A15562" i="1"/>
  <c r="B15562" i="1"/>
  <c r="C15562" i="1"/>
  <c r="D15562" i="1"/>
  <c r="E15562" i="1"/>
  <c r="F15562" i="1"/>
  <c r="G15562" i="1"/>
  <c r="H15562" i="1"/>
  <c r="I15562" i="1"/>
  <c r="J15562" i="1"/>
  <c r="A15563" i="1"/>
  <c r="B15563" i="1"/>
  <c r="C15563" i="1"/>
  <c r="D15563" i="1"/>
  <c r="E15563" i="1"/>
  <c r="F15563" i="1"/>
  <c r="G15563" i="1"/>
  <c r="H15563" i="1"/>
  <c r="I15563" i="1"/>
  <c r="J15563" i="1"/>
  <c r="A15564" i="1"/>
  <c r="B15564" i="1"/>
  <c r="C15564" i="1"/>
  <c r="D15564" i="1"/>
  <c r="E15564" i="1"/>
  <c r="F15564" i="1"/>
  <c r="G15564" i="1"/>
  <c r="H15564" i="1"/>
  <c r="I15564" i="1"/>
  <c r="J15564" i="1"/>
  <c r="A15565" i="1"/>
  <c r="B15565" i="1"/>
  <c r="C15565" i="1"/>
  <c r="D15565" i="1"/>
  <c r="E15565" i="1"/>
  <c r="F15565" i="1"/>
  <c r="G15565" i="1"/>
  <c r="H15565" i="1"/>
  <c r="I15565" i="1"/>
  <c r="J15565" i="1"/>
  <c r="A15566" i="1"/>
  <c r="B15566" i="1"/>
  <c r="C15566" i="1"/>
  <c r="D15566" i="1"/>
  <c r="E15566" i="1"/>
  <c r="F15566" i="1"/>
  <c r="G15566" i="1"/>
  <c r="H15566" i="1"/>
  <c r="I15566" i="1"/>
  <c r="J15566" i="1"/>
  <c r="A15567" i="1"/>
  <c r="B15567" i="1"/>
  <c r="C15567" i="1"/>
  <c r="D15567" i="1"/>
  <c r="E15567" i="1"/>
  <c r="F15567" i="1"/>
  <c r="G15567" i="1"/>
  <c r="H15567" i="1"/>
  <c r="I15567" i="1"/>
  <c r="J15567" i="1"/>
  <c r="A15568" i="1"/>
  <c r="B15568" i="1"/>
  <c r="C15568" i="1"/>
  <c r="D15568" i="1"/>
  <c r="E15568" i="1"/>
  <c r="F15568" i="1"/>
  <c r="G15568" i="1"/>
  <c r="H15568" i="1"/>
  <c r="I15568" i="1"/>
  <c r="J15568" i="1"/>
  <c r="A15569" i="1"/>
  <c r="B15569" i="1"/>
  <c r="C15569" i="1"/>
  <c r="D15569" i="1"/>
  <c r="E15569" i="1"/>
  <c r="F15569" i="1"/>
  <c r="G15569" i="1"/>
  <c r="H15569" i="1"/>
  <c r="I15569" i="1"/>
  <c r="J15569" i="1"/>
  <c r="A15570" i="1"/>
  <c r="B15570" i="1"/>
  <c r="C15570" i="1"/>
  <c r="D15570" i="1"/>
  <c r="E15570" i="1"/>
  <c r="F15570" i="1"/>
  <c r="G15570" i="1"/>
  <c r="H15570" i="1"/>
  <c r="I15570" i="1"/>
  <c r="J15570" i="1"/>
  <c r="A15571" i="1"/>
  <c r="B15571" i="1"/>
  <c r="C15571" i="1"/>
  <c r="D15571" i="1"/>
  <c r="E15571" i="1"/>
  <c r="F15571" i="1"/>
  <c r="G15571" i="1"/>
  <c r="H15571" i="1"/>
  <c r="I15571" i="1"/>
  <c r="J15571" i="1"/>
  <c r="A15572" i="1"/>
  <c r="B15572" i="1"/>
  <c r="C15572" i="1"/>
  <c r="D15572" i="1"/>
  <c r="E15572" i="1"/>
  <c r="F15572" i="1"/>
  <c r="G15572" i="1"/>
  <c r="H15572" i="1"/>
  <c r="I15572" i="1"/>
  <c r="J15572" i="1"/>
  <c r="A15573" i="1"/>
  <c r="B15573" i="1"/>
  <c r="C15573" i="1"/>
  <c r="D15573" i="1"/>
  <c r="E15573" i="1"/>
  <c r="F15573" i="1"/>
  <c r="G15573" i="1"/>
  <c r="H15573" i="1"/>
  <c r="I15573" i="1"/>
  <c r="J15573" i="1"/>
  <c r="A15574" i="1"/>
  <c r="B15574" i="1"/>
  <c r="C15574" i="1"/>
  <c r="D15574" i="1"/>
  <c r="E15574" i="1"/>
  <c r="F15574" i="1"/>
  <c r="G15574" i="1"/>
  <c r="H15574" i="1"/>
  <c r="I15574" i="1"/>
  <c r="J15574" i="1"/>
  <c r="A15575" i="1"/>
  <c r="B15575" i="1"/>
  <c r="C15575" i="1"/>
  <c r="D15575" i="1"/>
  <c r="E15575" i="1"/>
  <c r="F15575" i="1"/>
  <c r="G15575" i="1"/>
  <c r="H15575" i="1"/>
  <c r="I15575" i="1"/>
  <c r="J15575" i="1"/>
  <c r="A15576" i="1"/>
  <c r="B15576" i="1"/>
  <c r="C15576" i="1"/>
  <c r="D15576" i="1"/>
  <c r="E15576" i="1"/>
  <c r="F15576" i="1"/>
  <c r="G15576" i="1"/>
  <c r="H15576" i="1"/>
  <c r="I15576" i="1"/>
  <c r="J15576" i="1"/>
  <c r="A15577" i="1"/>
  <c r="B15577" i="1"/>
  <c r="C15577" i="1"/>
  <c r="D15577" i="1"/>
  <c r="E15577" i="1"/>
  <c r="F15577" i="1"/>
  <c r="G15577" i="1"/>
  <c r="H15577" i="1"/>
  <c r="I15577" i="1"/>
  <c r="J15577" i="1"/>
  <c r="A15578" i="1"/>
  <c r="B15578" i="1"/>
  <c r="C15578" i="1"/>
  <c r="D15578" i="1"/>
  <c r="E15578" i="1"/>
  <c r="F15578" i="1"/>
  <c r="G15578" i="1"/>
  <c r="H15578" i="1"/>
  <c r="I15578" i="1"/>
  <c r="J15578" i="1"/>
  <c r="A15579" i="1"/>
  <c r="B15579" i="1"/>
  <c r="C15579" i="1"/>
  <c r="D15579" i="1"/>
  <c r="E15579" i="1"/>
  <c r="F15579" i="1"/>
  <c r="G15579" i="1"/>
  <c r="H15579" i="1"/>
  <c r="I15579" i="1"/>
  <c r="J15579" i="1"/>
  <c r="A15580" i="1"/>
  <c r="B15580" i="1"/>
  <c r="C15580" i="1"/>
  <c r="D15580" i="1"/>
  <c r="E15580" i="1"/>
  <c r="F15580" i="1"/>
  <c r="G15580" i="1"/>
  <c r="H15580" i="1"/>
  <c r="I15580" i="1"/>
  <c r="J15580" i="1"/>
  <c r="A15581" i="1"/>
  <c r="B15581" i="1"/>
  <c r="C15581" i="1"/>
  <c r="D15581" i="1"/>
  <c r="E15581" i="1"/>
  <c r="F15581" i="1"/>
  <c r="G15581" i="1"/>
  <c r="H15581" i="1"/>
  <c r="I15581" i="1"/>
  <c r="J15581" i="1"/>
  <c r="A15582" i="1"/>
  <c r="B15582" i="1"/>
  <c r="C15582" i="1"/>
  <c r="D15582" i="1"/>
  <c r="E15582" i="1"/>
  <c r="F15582" i="1"/>
  <c r="G15582" i="1"/>
  <c r="H15582" i="1"/>
  <c r="I15582" i="1"/>
  <c r="J15582" i="1"/>
  <c r="A15583" i="1"/>
  <c r="B15583" i="1"/>
  <c r="C15583" i="1"/>
  <c r="D15583" i="1"/>
  <c r="E15583" i="1"/>
  <c r="F15583" i="1"/>
  <c r="G15583" i="1"/>
  <c r="H15583" i="1"/>
  <c r="I15583" i="1"/>
  <c r="J15583" i="1"/>
  <c r="A15584" i="1"/>
  <c r="B15584" i="1"/>
  <c r="C15584" i="1"/>
  <c r="D15584" i="1"/>
  <c r="E15584" i="1"/>
  <c r="F15584" i="1"/>
  <c r="G15584" i="1"/>
  <c r="H15584" i="1"/>
  <c r="I15584" i="1"/>
  <c r="J15584" i="1"/>
  <c r="A15585" i="1"/>
  <c r="B15585" i="1"/>
  <c r="C15585" i="1"/>
  <c r="D15585" i="1"/>
  <c r="E15585" i="1"/>
  <c r="F15585" i="1"/>
  <c r="G15585" i="1"/>
  <c r="H15585" i="1"/>
  <c r="I15585" i="1"/>
  <c r="J15585" i="1"/>
  <c r="A15586" i="1"/>
  <c r="B15586" i="1"/>
  <c r="C15586" i="1"/>
  <c r="D15586" i="1"/>
  <c r="E15586" i="1"/>
  <c r="F15586" i="1"/>
  <c r="G15586" i="1"/>
  <c r="H15586" i="1"/>
  <c r="I15586" i="1"/>
  <c r="J15586" i="1"/>
  <c r="A15587" i="1"/>
  <c r="B15587" i="1"/>
  <c r="C15587" i="1"/>
  <c r="D15587" i="1"/>
  <c r="E15587" i="1"/>
  <c r="F15587" i="1"/>
  <c r="G15587" i="1"/>
  <c r="H15587" i="1"/>
  <c r="I15587" i="1"/>
  <c r="J15587" i="1"/>
  <c r="A15588" i="1"/>
  <c r="B15588" i="1"/>
  <c r="C15588" i="1"/>
  <c r="D15588" i="1"/>
  <c r="E15588" i="1"/>
  <c r="F15588" i="1"/>
  <c r="G15588" i="1"/>
  <c r="H15588" i="1"/>
  <c r="I15588" i="1"/>
  <c r="J15588" i="1"/>
  <c r="A15589" i="1"/>
  <c r="B15589" i="1"/>
  <c r="C15589" i="1"/>
  <c r="D15589" i="1"/>
  <c r="E15589" i="1"/>
  <c r="F15589" i="1"/>
  <c r="G15589" i="1"/>
  <c r="H15589" i="1"/>
  <c r="I15589" i="1"/>
  <c r="J15589" i="1"/>
  <c r="A15590" i="1"/>
  <c r="B15590" i="1"/>
  <c r="C15590" i="1"/>
  <c r="D15590" i="1"/>
  <c r="E15590" i="1"/>
  <c r="F15590" i="1"/>
  <c r="G15590" i="1"/>
  <c r="H15590" i="1"/>
  <c r="I15590" i="1"/>
  <c r="J15590" i="1"/>
  <c r="A15591" i="1"/>
  <c r="B15591" i="1"/>
  <c r="C15591" i="1"/>
  <c r="D15591" i="1"/>
  <c r="E15591" i="1"/>
  <c r="F15591" i="1"/>
  <c r="G15591" i="1"/>
  <c r="H15591" i="1"/>
  <c r="I15591" i="1"/>
  <c r="J15591" i="1"/>
  <c r="A15592" i="1"/>
  <c r="B15592" i="1"/>
  <c r="C15592" i="1"/>
  <c r="D15592" i="1"/>
  <c r="E15592" i="1"/>
  <c r="F15592" i="1"/>
  <c r="G15592" i="1"/>
  <c r="H15592" i="1"/>
  <c r="I15592" i="1"/>
  <c r="J15592" i="1"/>
  <c r="A15593" i="1"/>
  <c r="B15593" i="1"/>
  <c r="C15593" i="1"/>
  <c r="D15593" i="1"/>
  <c r="E15593" i="1"/>
  <c r="F15593" i="1"/>
  <c r="G15593" i="1"/>
  <c r="H15593" i="1"/>
  <c r="I15593" i="1"/>
  <c r="J15593" i="1"/>
  <c r="A15594" i="1"/>
  <c r="B15594" i="1"/>
  <c r="C15594" i="1"/>
  <c r="D15594" i="1"/>
  <c r="E15594" i="1"/>
  <c r="F15594" i="1"/>
  <c r="G15594" i="1"/>
  <c r="H15594" i="1"/>
  <c r="I15594" i="1"/>
  <c r="J15594" i="1"/>
  <c r="A15595" i="1"/>
  <c r="B15595" i="1"/>
  <c r="C15595" i="1"/>
  <c r="D15595" i="1"/>
  <c r="E15595" i="1"/>
  <c r="F15595" i="1"/>
  <c r="G15595" i="1"/>
  <c r="H15595" i="1"/>
  <c r="I15595" i="1"/>
  <c r="J15595" i="1"/>
  <c r="A15596" i="1"/>
  <c r="B15596" i="1"/>
  <c r="C15596" i="1"/>
  <c r="D15596" i="1"/>
  <c r="E15596" i="1"/>
  <c r="F15596" i="1"/>
  <c r="G15596" i="1"/>
  <c r="H15596" i="1"/>
  <c r="I15596" i="1"/>
  <c r="J15596" i="1"/>
  <c r="A15597" i="1"/>
  <c r="B15597" i="1"/>
  <c r="C15597" i="1"/>
  <c r="D15597" i="1"/>
  <c r="E15597" i="1"/>
  <c r="F15597" i="1"/>
  <c r="G15597" i="1"/>
  <c r="H15597" i="1"/>
  <c r="I15597" i="1"/>
  <c r="J15597" i="1"/>
  <c r="A15598" i="1"/>
  <c r="B15598" i="1"/>
  <c r="C15598" i="1"/>
  <c r="D15598" i="1"/>
  <c r="E15598" i="1"/>
  <c r="F15598" i="1"/>
  <c r="G15598" i="1"/>
  <c r="H15598" i="1"/>
  <c r="I15598" i="1"/>
  <c r="J15598" i="1"/>
  <c r="A15599" i="1"/>
  <c r="B15599" i="1"/>
  <c r="C15599" i="1"/>
  <c r="D15599" i="1"/>
  <c r="E15599" i="1"/>
  <c r="F15599" i="1"/>
  <c r="G15599" i="1"/>
  <c r="H15599" i="1"/>
  <c r="I15599" i="1"/>
  <c r="J15599" i="1"/>
  <c r="A15600" i="1"/>
  <c r="B15600" i="1"/>
  <c r="C15600" i="1"/>
  <c r="D15600" i="1"/>
  <c r="E15600" i="1"/>
  <c r="F15600" i="1"/>
  <c r="G15600" i="1"/>
  <c r="H15600" i="1"/>
  <c r="I15600" i="1"/>
  <c r="J15600" i="1"/>
  <c r="A15601" i="1"/>
  <c r="B15601" i="1"/>
  <c r="C15601" i="1"/>
  <c r="D15601" i="1"/>
  <c r="E15601" i="1"/>
  <c r="F15601" i="1"/>
  <c r="G15601" i="1"/>
  <c r="H15601" i="1"/>
  <c r="I15601" i="1"/>
  <c r="J15601" i="1"/>
  <c r="A15602" i="1"/>
  <c r="B15602" i="1"/>
  <c r="C15602" i="1"/>
  <c r="D15602" i="1"/>
  <c r="E15602" i="1"/>
  <c r="F15602" i="1"/>
  <c r="G15602" i="1"/>
  <c r="H15602" i="1"/>
  <c r="I15602" i="1"/>
  <c r="J15602" i="1"/>
  <c r="A15603" i="1"/>
  <c r="B15603" i="1"/>
  <c r="C15603" i="1"/>
  <c r="D15603" i="1"/>
  <c r="E15603" i="1"/>
  <c r="F15603" i="1"/>
  <c r="G15603" i="1"/>
  <c r="H15603" i="1"/>
  <c r="I15603" i="1"/>
  <c r="J15603" i="1"/>
  <c r="A15604" i="1"/>
  <c r="B15604" i="1"/>
  <c r="C15604" i="1"/>
  <c r="D15604" i="1"/>
  <c r="E15604" i="1"/>
  <c r="F15604" i="1"/>
  <c r="G15604" i="1"/>
  <c r="H15604" i="1"/>
  <c r="I15604" i="1"/>
  <c r="J15604" i="1"/>
  <c r="A15605" i="1"/>
  <c r="B15605" i="1"/>
  <c r="C15605" i="1"/>
  <c r="D15605" i="1"/>
  <c r="E15605" i="1"/>
  <c r="F15605" i="1"/>
  <c r="G15605" i="1"/>
  <c r="H15605" i="1"/>
  <c r="I15605" i="1"/>
  <c r="J15605" i="1"/>
  <c r="A15606" i="1"/>
  <c r="B15606" i="1"/>
  <c r="C15606" i="1"/>
  <c r="D15606" i="1"/>
  <c r="E15606" i="1"/>
  <c r="F15606" i="1"/>
  <c r="G15606" i="1"/>
  <c r="H15606" i="1"/>
  <c r="I15606" i="1"/>
  <c r="J15606" i="1"/>
  <c r="A15607" i="1"/>
  <c r="B15607" i="1"/>
  <c r="C15607" i="1"/>
  <c r="D15607" i="1"/>
  <c r="E15607" i="1"/>
  <c r="F15607" i="1"/>
  <c r="G15607" i="1"/>
  <c r="H15607" i="1"/>
  <c r="I15607" i="1"/>
  <c r="J15607" i="1"/>
  <c r="A15608" i="1"/>
  <c r="B15608" i="1"/>
  <c r="C15608" i="1"/>
  <c r="D15608" i="1"/>
  <c r="E15608" i="1"/>
  <c r="F15608" i="1"/>
  <c r="G15608" i="1"/>
  <c r="H15608" i="1"/>
  <c r="I15608" i="1"/>
  <c r="J15608" i="1"/>
  <c r="A15609" i="1"/>
  <c r="B15609" i="1"/>
  <c r="C15609" i="1"/>
  <c r="D15609" i="1"/>
  <c r="E15609" i="1"/>
  <c r="F15609" i="1"/>
  <c r="G15609" i="1"/>
  <c r="H15609" i="1"/>
  <c r="I15609" i="1"/>
  <c r="J15609" i="1"/>
  <c r="A15610" i="1"/>
  <c r="B15610" i="1"/>
  <c r="C15610" i="1"/>
  <c r="D15610" i="1"/>
  <c r="E15610" i="1"/>
  <c r="F15610" i="1"/>
  <c r="G15610" i="1"/>
  <c r="H15610" i="1"/>
  <c r="I15610" i="1"/>
  <c r="J15610" i="1"/>
  <c r="A15611" i="1"/>
  <c r="B15611" i="1"/>
  <c r="C15611" i="1"/>
  <c r="D15611" i="1"/>
  <c r="E15611" i="1"/>
  <c r="F15611" i="1"/>
  <c r="G15611" i="1"/>
  <c r="H15611" i="1"/>
  <c r="I15611" i="1"/>
  <c r="J15611" i="1"/>
  <c r="A15612" i="1"/>
  <c r="B15612" i="1"/>
  <c r="C15612" i="1"/>
  <c r="D15612" i="1"/>
  <c r="E15612" i="1"/>
  <c r="F15612" i="1"/>
  <c r="G15612" i="1"/>
  <c r="H15612" i="1"/>
  <c r="I15612" i="1"/>
  <c r="J15612" i="1"/>
  <c r="A15613" i="1"/>
  <c r="B15613" i="1"/>
  <c r="C15613" i="1"/>
  <c r="D15613" i="1"/>
  <c r="E15613" i="1"/>
  <c r="F15613" i="1"/>
  <c r="G15613" i="1"/>
  <c r="H15613" i="1"/>
  <c r="I15613" i="1"/>
  <c r="J15613" i="1"/>
  <c r="A15614" i="1"/>
  <c r="B15614" i="1"/>
  <c r="C15614" i="1"/>
  <c r="D15614" i="1"/>
  <c r="E15614" i="1"/>
  <c r="F15614" i="1"/>
  <c r="G15614" i="1"/>
  <c r="H15614" i="1"/>
  <c r="I15614" i="1"/>
  <c r="J15614" i="1"/>
  <c r="A15615" i="1"/>
  <c r="B15615" i="1"/>
  <c r="C15615" i="1"/>
  <c r="D15615" i="1"/>
  <c r="E15615" i="1"/>
  <c r="F15615" i="1"/>
  <c r="G15615" i="1"/>
  <c r="H15615" i="1"/>
  <c r="I15615" i="1"/>
  <c r="J15615" i="1"/>
  <c r="A15616" i="1"/>
  <c r="B15616" i="1"/>
  <c r="C15616" i="1"/>
  <c r="D15616" i="1"/>
  <c r="E15616" i="1"/>
  <c r="F15616" i="1"/>
  <c r="G15616" i="1"/>
  <c r="H15616" i="1"/>
  <c r="I15616" i="1"/>
  <c r="J15616" i="1"/>
  <c r="A15617" i="1"/>
  <c r="B15617" i="1"/>
  <c r="C15617" i="1"/>
  <c r="D15617" i="1"/>
  <c r="E15617" i="1"/>
  <c r="F15617" i="1"/>
  <c r="G15617" i="1"/>
  <c r="H15617" i="1"/>
  <c r="I15617" i="1"/>
  <c r="J15617" i="1"/>
  <c r="A15618" i="1"/>
  <c r="B15618" i="1"/>
  <c r="C15618" i="1"/>
  <c r="D15618" i="1"/>
  <c r="E15618" i="1"/>
  <c r="F15618" i="1"/>
  <c r="G15618" i="1"/>
  <c r="H15618" i="1"/>
  <c r="I15618" i="1"/>
  <c r="J15618" i="1"/>
  <c r="A15619" i="1"/>
  <c r="B15619" i="1"/>
  <c r="C15619" i="1"/>
  <c r="D15619" i="1"/>
  <c r="E15619" i="1"/>
  <c r="F15619" i="1"/>
  <c r="G15619" i="1"/>
  <c r="H15619" i="1"/>
  <c r="I15619" i="1"/>
  <c r="J15619" i="1"/>
  <c r="A15620" i="1"/>
  <c r="B15620" i="1"/>
  <c r="C15620" i="1"/>
  <c r="D15620" i="1"/>
  <c r="E15620" i="1"/>
  <c r="F15620" i="1"/>
  <c r="G15620" i="1"/>
  <c r="H15620" i="1"/>
  <c r="I15620" i="1"/>
  <c r="J15620" i="1"/>
  <c r="A15621" i="1"/>
  <c r="B15621" i="1"/>
  <c r="C15621" i="1"/>
  <c r="D15621" i="1"/>
  <c r="E15621" i="1"/>
  <c r="F15621" i="1"/>
  <c r="G15621" i="1"/>
  <c r="H15621" i="1"/>
  <c r="I15621" i="1"/>
  <c r="J15621" i="1"/>
  <c r="A15622" i="1"/>
  <c r="B15622" i="1"/>
  <c r="C15622" i="1"/>
  <c r="D15622" i="1"/>
  <c r="E15622" i="1"/>
  <c r="F15622" i="1"/>
  <c r="G15622" i="1"/>
  <c r="H15622" i="1"/>
  <c r="I15622" i="1"/>
  <c r="J15622" i="1"/>
  <c r="A15623" i="1"/>
  <c r="B15623" i="1"/>
  <c r="C15623" i="1"/>
  <c r="D15623" i="1"/>
  <c r="E15623" i="1"/>
  <c r="F15623" i="1"/>
  <c r="G15623" i="1"/>
  <c r="H15623" i="1"/>
  <c r="I15623" i="1"/>
  <c r="J15623" i="1"/>
  <c r="A15624" i="1"/>
  <c r="B15624" i="1"/>
  <c r="C15624" i="1"/>
  <c r="D15624" i="1"/>
  <c r="E15624" i="1"/>
  <c r="F15624" i="1"/>
  <c r="G15624" i="1"/>
  <c r="H15624" i="1"/>
  <c r="I15624" i="1"/>
  <c r="J15624" i="1"/>
  <c r="A15625" i="1"/>
  <c r="B15625" i="1"/>
  <c r="C15625" i="1"/>
  <c r="D15625" i="1"/>
  <c r="E15625" i="1"/>
  <c r="F15625" i="1"/>
  <c r="G15625" i="1"/>
  <c r="H15625" i="1"/>
  <c r="I15625" i="1"/>
  <c r="J15625" i="1"/>
  <c r="A15626" i="1"/>
  <c r="B15626" i="1"/>
  <c r="C15626" i="1"/>
  <c r="D15626" i="1"/>
  <c r="E15626" i="1"/>
  <c r="F15626" i="1"/>
  <c r="G15626" i="1"/>
  <c r="H15626" i="1"/>
  <c r="I15626" i="1"/>
  <c r="J15626" i="1"/>
  <c r="A15627" i="1"/>
  <c r="B15627" i="1"/>
  <c r="C15627" i="1"/>
  <c r="D15627" i="1"/>
  <c r="E15627" i="1"/>
  <c r="F15627" i="1"/>
  <c r="G15627" i="1"/>
  <c r="H15627" i="1"/>
  <c r="I15627" i="1"/>
  <c r="J15627" i="1"/>
  <c r="A15628" i="1"/>
  <c r="B15628" i="1"/>
  <c r="C15628" i="1"/>
  <c r="D15628" i="1"/>
  <c r="E15628" i="1"/>
  <c r="F15628" i="1"/>
  <c r="G15628" i="1"/>
  <c r="H15628" i="1"/>
  <c r="I15628" i="1"/>
  <c r="J15628" i="1"/>
  <c r="A15629" i="1"/>
  <c r="B15629" i="1"/>
  <c r="C15629" i="1"/>
  <c r="D15629" i="1"/>
  <c r="E15629" i="1"/>
  <c r="F15629" i="1"/>
  <c r="G15629" i="1"/>
  <c r="H15629" i="1"/>
  <c r="I15629" i="1"/>
  <c r="J15629" i="1"/>
  <c r="A15630" i="1"/>
  <c r="B15630" i="1"/>
  <c r="C15630" i="1"/>
  <c r="D15630" i="1"/>
  <c r="E15630" i="1"/>
  <c r="F15630" i="1"/>
  <c r="G15630" i="1"/>
  <c r="H15630" i="1"/>
  <c r="I15630" i="1"/>
  <c r="J15630" i="1"/>
  <c r="A15631" i="1"/>
  <c r="B15631" i="1"/>
  <c r="C15631" i="1"/>
  <c r="D15631" i="1"/>
  <c r="E15631" i="1"/>
  <c r="F15631" i="1"/>
  <c r="G15631" i="1"/>
  <c r="H15631" i="1"/>
  <c r="I15631" i="1"/>
  <c r="J15631" i="1"/>
  <c r="A15632" i="1"/>
  <c r="B15632" i="1"/>
  <c r="C15632" i="1"/>
  <c r="D15632" i="1"/>
  <c r="E15632" i="1"/>
  <c r="F15632" i="1"/>
  <c r="G15632" i="1"/>
  <c r="H15632" i="1"/>
  <c r="I15632" i="1"/>
  <c r="J15632" i="1"/>
  <c r="A15633" i="1"/>
  <c r="B15633" i="1"/>
  <c r="C15633" i="1"/>
  <c r="D15633" i="1"/>
  <c r="E15633" i="1"/>
  <c r="F15633" i="1"/>
  <c r="G15633" i="1"/>
  <c r="H15633" i="1"/>
  <c r="I15633" i="1"/>
  <c r="J15633" i="1"/>
  <c r="A15634" i="1"/>
  <c r="B15634" i="1"/>
  <c r="C15634" i="1"/>
  <c r="D15634" i="1"/>
  <c r="E15634" i="1"/>
  <c r="F15634" i="1"/>
  <c r="G15634" i="1"/>
  <c r="H15634" i="1"/>
  <c r="I15634" i="1"/>
  <c r="J15634" i="1"/>
  <c r="A15635" i="1"/>
  <c r="B15635" i="1"/>
  <c r="C15635" i="1"/>
  <c r="D15635" i="1"/>
  <c r="E15635" i="1"/>
  <c r="F15635" i="1"/>
  <c r="G15635" i="1"/>
  <c r="H15635" i="1"/>
  <c r="I15635" i="1"/>
  <c r="J15635" i="1"/>
  <c r="A15636" i="1"/>
  <c r="B15636" i="1"/>
  <c r="C15636" i="1"/>
  <c r="D15636" i="1"/>
  <c r="E15636" i="1"/>
  <c r="F15636" i="1"/>
  <c r="G15636" i="1"/>
  <c r="H15636" i="1"/>
  <c r="I15636" i="1"/>
  <c r="J15636" i="1"/>
  <c r="A15637" i="1"/>
  <c r="B15637" i="1"/>
  <c r="C15637" i="1"/>
  <c r="D15637" i="1"/>
  <c r="E15637" i="1"/>
  <c r="F15637" i="1"/>
  <c r="G15637" i="1"/>
  <c r="H15637" i="1"/>
  <c r="I15637" i="1"/>
  <c r="J15637" i="1"/>
  <c r="A15638" i="1"/>
  <c r="B15638" i="1"/>
  <c r="C15638" i="1"/>
  <c r="D15638" i="1"/>
  <c r="E15638" i="1"/>
  <c r="F15638" i="1"/>
  <c r="G15638" i="1"/>
  <c r="H15638" i="1"/>
  <c r="I15638" i="1"/>
  <c r="J15638" i="1"/>
  <c r="A15639" i="1"/>
  <c r="B15639" i="1"/>
  <c r="C15639" i="1"/>
  <c r="D15639" i="1"/>
  <c r="E15639" i="1"/>
  <c r="F15639" i="1"/>
  <c r="G15639" i="1"/>
  <c r="H15639" i="1"/>
  <c r="I15639" i="1"/>
  <c r="J15639" i="1"/>
  <c r="A15640" i="1"/>
  <c r="B15640" i="1"/>
  <c r="C15640" i="1"/>
  <c r="D15640" i="1"/>
  <c r="E15640" i="1"/>
  <c r="F15640" i="1"/>
  <c r="G15640" i="1"/>
  <c r="H15640" i="1"/>
  <c r="I15640" i="1"/>
  <c r="J15640" i="1"/>
  <c r="A15641" i="1"/>
  <c r="B15641" i="1"/>
  <c r="C15641" i="1"/>
  <c r="D15641" i="1"/>
  <c r="E15641" i="1"/>
  <c r="F15641" i="1"/>
  <c r="G15641" i="1"/>
  <c r="H15641" i="1"/>
  <c r="I15641" i="1"/>
  <c r="J15641" i="1"/>
  <c r="A15642" i="1"/>
  <c r="B15642" i="1"/>
  <c r="C15642" i="1"/>
  <c r="D15642" i="1"/>
  <c r="E15642" i="1"/>
  <c r="F15642" i="1"/>
  <c r="G15642" i="1"/>
  <c r="H15642" i="1"/>
  <c r="I15642" i="1"/>
  <c r="J15642" i="1"/>
  <c r="A15643" i="1"/>
  <c r="B15643" i="1"/>
  <c r="C15643" i="1"/>
  <c r="D15643" i="1"/>
  <c r="E15643" i="1"/>
  <c r="F15643" i="1"/>
  <c r="G15643" i="1"/>
  <c r="H15643" i="1"/>
  <c r="I15643" i="1"/>
  <c r="J15643" i="1"/>
  <c r="A15644" i="1"/>
  <c r="B15644" i="1"/>
  <c r="C15644" i="1"/>
  <c r="D15644" i="1"/>
  <c r="E15644" i="1"/>
  <c r="F15644" i="1"/>
  <c r="G15644" i="1"/>
  <c r="H15644" i="1"/>
  <c r="I15644" i="1"/>
  <c r="J15644" i="1"/>
  <c r="A15645" i="1"/>
  <c r="B15645" i="1"/>
  <c r="C15645" i="1"/>
  <c r="D15645" i="1"/>
  <c r="E15645" i="1"/>
  <c r="F15645" i="1"/>
  <c r="G15645" i="1"/>
  <c r="H15645" i="1"/>
  <c r="I15645" i="1"/>
  <c r="J15645" i="1"/>
  <c r="A15646" i="1"/>
  <c r="B15646" i="1"/>
  <c r="C15646" i="1"/>
  <c r="D15646" i="1"/>
  <c r="E15646" i="1"/>
  <c r="F15646" i="1"/>
  <c r="G15646" i="1"/>
  <c r="H15646" i="1"/>
  <c r="I15646" i="1"/>
  <c r="J15646" i="1"/>
  <c r="A15647" i="1"/>
  <c r="B15647" i="1"/>
  <c r="C15647" i="1"/>
  <c r="D15647" i="1"/>
  <c r="E15647" i="1"/>
  <c r="F15647" i="1"/>
  <c r="G15647" i="1"/>
  <c r="H15647" i="1"/>
  <c r="I15647" i="1"/>
  <c r="J15647" i="1"/>
  <c r="A15648" i="1"/>
  <c r="B15648" i="1"/>
  <c r="C15648" i="1"/>
  <c r="D15648" i="1"/>
  <c r="E15648" i="1"/>
  <c r="F15648" i="1"/>
  <c r="G15648" i="1"/>
  <c r="H15648" i="1"/>
  <c r="I15648" i="1"/>
  <c r="J15648" i="1"/>
  <c r="A15649" i="1"/>
  <c r="B15649" i="1"/>
  <c r="C15649" i="1"/>
  <c r="D15649" i="1"/>
  <c r="E15649" i="1"/>
  <c r="F15649" i="1"/>
  <c r="G15649" i="1"/>
  <c r="H15649" i="1"/>
  <c r="I15649" i="1"/>
  <c r="J15649" i="1"/>
  <c r="A15650" i="1"/>
  <c r="B15650" i="1"/>
  <c r="C15650" i="1"/>
  <c r="D15650" i="1"/>
  <c r="E15650" i="1"/>
  <c r="F15650" i="1"/>
  <c r="G15650" i="1"/>
  <c r="H15650" i="1"/>
  <c r="I15650" i="1"/>
  <c r="J15650" i="1"/>
  <c r="A15651" i="1"/>
  <c r="B15651" i="1"/>
  <c r="C15651" i="1"/>
  <c r="D15651" i="1"/>
  <c r="E15651" i="1"/>
  <c r="F15651" i="1"/>
  <c r="G15651" i="1"/>
  <c r="H15651" i="1"/>
  <c r="I15651" i="1"/>
  <c r="J15651" i="1"/>
  <c r="A15652" i="1"/>
  <c r="B15652" i="1"/>
  <c r="C15652" i="1"/>
  <c r="D15652" i="1"/>
  <c r="E15652" i="1"/>
  <c r="F15652" i="1"/>
  <c r="G15652" i="1"/>
  <c r="H15652" i="1"/>
  <c r="I15652" i="1"/>
  <c r="J15652" i="1"/>
  <c r="A15653" i="1"/>
  <c r="B15653" i="1"/>
  <c r="C15653" i="1"/>
  <c r="D15653" i="1"/>
  <c r="E15653" i="1"/>
  <c r="F15653" i="1"/>
  <c r="G15653" i="1"/>
  <c r="H15653" i="1"/>
  <c r="I15653" i="1"/>
  <c r="J15653" i="1"/>
  <c r="A15654" i="1"/>
  <c r="B15654" i="1"/>
  <c r="C15654" i="1"/>
  <c r="D15654" i="1"/>
  <c r="E15654" i="1"/>
  <c r="F15654" i="1"/>
  <c r="G15654" i="1"/>
  <c r="H15654" i="1"/>
  <c r="I15654" i="1"/>
  <c r="J15654" i="1"/>
  <c r="A15655" i="1"/>
  <c r="B15655" i="1"/>
  <c r="C15655" i="1"/>
  <c r="D15655" i="1"/>
  <c r="E15655" i="1"/>
  <c r="F15655" i="1"/>
  <c r="G15655" i="1"/>
  <c r="H15655" i="1"/>
  <c r="I15655" i="1"/>
  <c r="J15655" i="1"/>
  <c r="A15656" i="1"/>
  <c r="B15656" i="1"/>
  <c r="C15656" i="1"/>
  <c r="D15656" i="1"/>
  <c r="E15656" i="1"/>
  <c r="F15656" i="1"/>
  <c r="G15656" i="1"/>
  <c r="H15656" i="1"/>
  <c r="I15656" i="1"/>
  <c r="J15656" i="1"/>
  <c r="A15657" i="1"/>
  <c r="B15657" i="1"/>
  <c r="C15657" i="1"/>
  <c r="D15657" i="1"/>
  <c r="E15657" i="1"/>
  <c r="F15657" i="1"/>
  <c r="G15657" i="1"/>
  <c r="H15657" i="1"/>
  <c r="I15657" i="1"/>
  <c r="J15657" i="1"/>
  <c r="A15658" i="1"/>
  <c r="B15658" i="1"/>
  <c r="C15658" i="1"/>
  <c r="D15658" i="1"/>
  <c r="E15658" i="1"/>
  <c r="F15658" i="1"/>
  <c r="G15658" i="1"/>
  <c r="H15658" i="1"/>
  <c r="I15658" i="1"/>
  <c r="J15658" i="1"/>
  <c r="A15659" i="1"/>
  <c r="B15659" i="1"/>
  <c r="C15659" i="1"/>
  <c r="D15659" i="1"/>
  <c r="E15659" i="1"/>
  <c r="F15659" i="1"/>
  <c r="G15659" i="1"/>
  <c r="H15659" i="1"/>
  <c r="I15659" i="1"/>
  <c r="J15659" i="1"/>
  <c r="A15660" i="1"/>
  <c r="B15660" i="1"/>
  <c r="C15660" i="1"/>
  <c r="D15660" i="1"/>
  <c r="E15660" i="1"/>
  <c r="F15660" i="1"/>
  <c r="G15660" i="1"/>
  <c r="H15660" i="1"/>
  <c r="I15660" i="1"/>
  <c r="J15660" i="1"/>
  <c r="A15661" i="1"/>
  <c r="B15661" i="1"/>
  <c r="C15661" i="1"/>
  <c r="D15661" i="1"/>
  <c r="E15661" i="1"/>
  <c r="F15661" i="1"/>
  <c r="G15661" i="1"/>
  <c r="H15661" i="1"/>
  <c r="I15661" i="1"/>
  <c r="J15661" i="1"/>
  <c r="A15662" i="1"/>
  <c r="B15662" i="1"/>
  <c r="C15662" i="1"/>
  <c r="D15662" i="1"/>
  <c r="E15662" i="1"/>
  <c r="F15662" i="1"/>
  <c r="G15662" i="1"/>
  <c r="H15662" i="1"/>
  <c r="I15662" i="1"/>
  <c r="J15662" i="1"/>
  <c r="A15663" i="1"/>
  <c r="B15663" i="1"/>
  <c r="C15663" i="1"/>
  <c r="D15663" i="1"/>
  <c r="E15663" i="1"/>
  <c r="F15663" i="1"/>
  <c r="G15663" i="1"/>
  <c r="H15663" i="1"/>
  <c r="I15663" i="1"/>
  <c r="J15663" i="1"/>
  <c r="A15664" i="1"/>
  <c r="B15664" i="1"/>
  <c r="C15664" i="1"/>
  <c r="D15664" i="1"/>
  <c r="E15664" i="1"/>
  <c r="F15664" i="1"/>
  <c r="G15664" i="1"/>
  <c r="H15664" i="1"/>
  <c r="I15664" i="1"/>
  <c r="J15664" i="1"/>
  <c r="A15665" i="1"/>
  <c r="B15665" i="1"/>
  <c r="C15665" i="1"/>
  <c r="D15665" i="1"/>
  <c r="E15665" i="1"/>
  <c r="F15665" i="1"/>
  <c r="G15665" i="1"/>
  <c r="H15665" i="1"/>
  <c r="I15665" i="1"/>
  <c r="J15665" i="1"/>
  <c r="A15666" i="1"/>
  <c r="B15666" i="1"/>
  <c r="C15666" i="1"/>
  <c r="D15666" i="1"/>
  <c r="E15666" i="1"/>
  <c r="F15666" i="1"/>
  <c r="G15666" i="1"/>
  <c r="H15666" i="1"/>
  <c r="I15666" i="1"/>
  <c r="J15666" i="1"/>
  <c r="A15667" i="1"/>
  <c r="B15667" i="1"/>
  <c r="C15667" i="1"/>
  <c r="D15667" i="1"/>
  <c r="E15667" i="1"/>
  <c r="F15667" i="1"/>
  <c r="G15667" i="1"/>
  <c r="H15667" i="1"/>
  <c r="I15667" i="1"/>
  <c r="J15667" i="1"/>
  <c r="A15668" i="1"/>
  <c r="B15668" i="1"/>
  <c r="C15668" i="1"/>
  <c r="D15668" i="1"/>
  <c r="E15668" i="1"/>
  <c r="F15668" i="1"/>
  <c r="G15668" i="1"/>
  <c r="H15668" i="1"/>
  <c r="I15668" i="1"/>
  <c r="J15668" i="1"/>
  <c r="A15669" i="1"/>
  <c r="B15669" i="1"/>
  <c r="C15669" i="1"/>
  <c r="D15669" i="1"/>
  <c r="E15669" i="1"/>
  <c r="F15669" i="1"/>
  <c r="G15669" i="1"/>
  <c r="H15669" i="1"/>
  <c r="I15669" i="1"/>
  <c r="J15669" i="1"/>
  <c r="A15670" i="1"/>
  <c r="B15670" i="1"/>
  <c r="C15670" i="1"/>
  <c r="D15670" i="1"/>
  <c r="E15670" i="1"/>
  <c r="F15670" i="1"/>
  <c r="G15670" i="1"/>
  <c r="H15670" i="1"/>
  <c r="I15670" i="1"/>
  <c r="J15670" i="1"/>
  <c r="A15671" i="1"/>
  <c r="B15671" i="1"/>
  <c r="C15671" i="1"/>
  <c r="D15671" i="1"/>
  <c r="E15671" i="1"/>
  <c r="F15671" i="1"/>
  <c r="G15671" i="1"/>
  <c r="H15671" i="1"/>
  <c r="I15671" i="1"/>
  <c r="J15671" i="1"/>
  <c r="A15672" i="1"/>
  <c r="B15672" i="1"/>
  <c r="C15672" i="1"/>
  <c r="D15672" i="1"/>
  <c r="E15672" i="1"/>
  <c r="F15672" i="1"/>
  <c r="G15672" i="1"/>
  <c r="H15672" i="1"/>
  <c r="I15672" i="1"/>
  <c r="J15672" i="1"/>
  <c r="A15673" i="1"/>
  <c r="B15673" i="1"/>
  <c r="C15673" i="1"/>
  <c r="D15673" i="1"/>
  <c r="E15673" i="1"/>
  <c r="F15673" i="1"/>
  <c r="G15673" i="1"/>
  <c r="H15673" i="1"/>
  <c r="I15673" i="1"/>
  <c r="J15673" i="1"/>
  <c r="A15674" i="1"/>
  <c r="B15674" i="1"/>
  <c r="C15674" i="1"/>
  <c r="D15674" i="1"/>
  <c r="E15674" i="1"/>
  <c r="F15674" i="1"/>
  <c r="G15674" i="1"/>
  <c r="H15674" i="1"/>
  <c r="I15674" i="1"/>
  <c r="J15674" i="1"/>
  <c r="A15675" i="1"/>
  <c r="B15675" i="1"/>
  <c r="C15675" i="1"/>
  <c r="D15675" i="1"/>
  <c r="E15675" i="1"/>
  <c r="F15675" i="1"/>
  <c r="G15675" i="1"/>
  <c r="H15675" i="1"/>
  <c r="I15675" i="1"/>
  <c r="J15675" i="1"/>
  <c r="A15676" i="1"/>
  <c r="B15676" i="1"/>
  <c r="C15676" i="1"/>
  <c r="D15676" i="1"/>
  <c r="E15676" i="1"/>
  <c r="F15676" i="1"/>
  <c r="G15676" i="1"/>
  <c r="H15676" i="1"/>
  <c r="I15676" i="1"/>
  <c r="J15676" i="1"/>
  <c r="A15677" i="1"/>
  <c r="B15677" i="1"/>
  <c r="C15677" i="1"/>
  <c r="D15677" i="1"/>
  <c r="E15677" i="1"/>
  <c r="F15677" i="1"/>
  <c r="G15677" i="1"/>
  <c r="H15677" i="1"/>
  <c r="I15677" i="1"/>
  <c r="J15677" i="1"/>
  <c r="A15678" i="1"/>
  <c r="B15678" i="1"/>
  <c r="C15678" i="1"/>
  <c r="D15678" i="1"/>
  <c r="E15678" i="1"/>
  <c r="F15678" i="1"/>
  <c r="G15678" i="1"/>
  <c r="H15678" i="1"/>
  <c r="I15678" i="1"/>
  <c r="J15678" i="1"/>
  <c r="A15679" i="1"/>
  <c r="B15679" i="1"/>
  <c r="C15679" i="1"/>
  <c r="D15679" i="1"/>
  <c r="E15679" i="1"/>
  <c r="F15679" i="1"/>
  <c r="G15679" i="1"/>
  <c r="H15679" i="1"/>
  <c r="I15679" i="1"/>
  <c r="J15679" i="1"/>
  <c r="A15680" i="1"/>
  <c r="B15680" i="1"/>
  <c r="C15680" i="1"/>
  <c r="D15680" i="1"/>
  <c r="E15680" i="1"/>
  <c r="F15680" i="1"/>
  <c r="G15680" i="1"/>
  <c r="H15680" i="1"/>
  <c r="I15680" i="1"/>
  <c r="J15680" i="1"/>
  <c r="A15681" i="1"/>
  <c r="B15681" i="1"/>
  <c r="C15681" i="1"/>
  <c r="D15681" i="1"/>
  <c r="E15681" i="1"/>
  <c r="F15681" i="1"/>
  <c r="G15681" i="1"/>
  <c r="H15681" i="1"/>
  <c r="I15681" i="1"/>
  <c r="J15681" i="1"/>
  <c r="A15682" i="1"/>
  <c r="B15682" i="1"/>
  <c r="C15682" i="1"/>
  <c r="D15682" i="1"/>
  <c r="E15682" i="1"/>
  <c r="F15682" i="1"/>
  <c r="G15682" i="1"/>
  <c r="H15682" i="1"/>
  <c r="I15682" i="1"/>
  <c r="J15682" i="1"/>
  <c r="A15683" i="1"/>
  <c r="B15683" i="1"/>
  <c r="C15683" i="1"/>
  <c r="D15683" i="1"/>
  <c r="E15683" i="1"/>
  <c r="F15683" i="1"/>
  <c r="G15683" i="1"/>
  <c r="H15683" i="1"/>
  <c r="I15683" i="1"/>
  <c r="J15683" i="1"/>
  <c r="A15684" i="1"/>
  <c r="B15684" i="1"/>
  <c r="C15684" i="1"/>
  <c r="D15684" i="1"/>
  <c r="E15684" i="1"/>
  <c r="F15684" i="1"/>
  <c r="G15684" i="1"/>
  <c r="H15684" i="1"/>
  <c r="I15684" i="1"/>
  <c r="J15684" i="1"/>
  <c r="A15685" i="1"/>
  <c r="B15685" i="1"/>
  <c r="C15685" i="1"/>
  <c r="D15685" i="1"/>
  <c r="E15685" i="1"/>
  <c r="F15685" i="1"/>
  <c r="G15685" i="1"/>
  <c r="H15685" i="1"/>
  <c r="I15685" i="1"/>
  <c r="J15685" i="1"/>
  <c r="A15686" i="1"/>
  <c r="B15686" i="1"/>
  <c r="C15686" i="1"/>
  <c r="D15686" i="1"/>
  <c r="E15686" i="1"/>
  <c r="F15686" i="1"/>
  <c r="G15686" i="1"/>
  <c r="H15686" i="1"/>
  <c r="I15686" i="1"/>
  <c r="J15686" i="1"/>
  <c r="A15687" i="1"/>
  <c r="B15687" i="1"/>
  <c r="C15687" i="1"/>
  <c r="D15687" i="1"/>
  <c r="E15687" i="1"/>
  <c r="F15687" i="1"/>
  <c r="G15687" i="1"/>
  <c r="H15687" i="1"/>
  <c r="I15687" i="1"/>
  <c r="J15687" i="1"/>
  <c r="A15688" i="1"/>
  <c r="B15688" i="1"/>
  <c r="C15688" i="1"/>
  <c r="D15688" i="1"/>
  <c r="E15688" i="1"/>
  <c r="F15688" i="1"/>
  <c r="G15688" i="1"/>
  <c r="H15688" i="1"/>
  <c r="I15688" i="1"/>
  <c r="J15688" i="1"/>
  <c r="A15689" i="1"/>
  <c r="B15689" i="1"/>
  <c r="C15689" i="1"/>
  <c r="D15689" i="1"/>
  <c r="E15689" i="1"/>
  <c r="F15689" i="1"/>
  <c r="G15689" i="1"/>
  <c r="H15689" i="1"/>
  <c r="I15689" i="1"/>
  <c r="J15689" i="1"/>
  <c r="A15690" i="1"/>
  <c r="B15690" i="1"/>
  <c r="C15690" i="1"/>
  <c r="D15690" i="1"/>
  <c r="E15690" i="1"/>
  <c r="F15690" i="1"/>
  <c r="G15690" i="1"/>
  <c r="H15690" i="1"/>
  <c r="I15690" i="1"/>
  <c r="J15690" i="1"/>
  <c r="A15691" i="1"/>
  <c r="B15691" i="1"/>
  <c r="C15691" i="1"/>
  <c r="D15691" i="1"/>
  <c r="E15691" i="1"/>
  <c r="F15691" i="1"/>
  <c r="G15691" i="1"/>
  <c r="H15691" i="1"/>
  <c r="I15691" i="1"/>
  <c r="J15691" i="1"/>
  <c r="A15692" i="1"/>
  <c r="B15692" i="1"/>
  <c r="C15692" i="1"/>
  <c r="D15692" i="1"/>
  <c r="E15692" i="1"/>
  <c r="F15692" i="1"/>
  <c r="G15692" i="1"/>
  <c r="H15692" i="1"/>
  <c r="I15692" i="1"/>
  <c r="J15692" i="1"/>
  <c r="A15693" i="1"/>
  <c r="B15693" i="1"/>
  <c r="C15693" i="1"/>
  <c r="D15693" i="1"/>
  <c r="E15693" i="1"/>
  <c r="F15693" i="1"/>
  <c r="G15693" i="1"/>
  <c r="H15693" i="1"/>
  <c r="I15693" i="1"/>
  <c r="J15693" i="1"/>
  <c r="A15694" i="1"/>
  <c r="B15694" i="1"/>
  <c r="C15694" i="1"/>
  <c r="D15694" i="1"/>
  <c r="E15694" i="1"/>
  <c r="F15694" i="1"/>
  <c r="G15694" i="1"/>
  <c r="H15694" i="1"/>
  <c r="I15694" i="1"/>
  <c r="J15694" i="1"/>
  <c r="A15695" i="1"/>
  <c r="B15695" i="1"/>
  <c r="C15695" i="1"/>
  <c r="D15695" i="1"/>
  <c r="E15695" i="1"/>
  <c r="F15695" i="1"/>
  <c r="G15695" i="1"/>
  <c r="H15695" i="1"/>
  <c r="I15695" i="1"/>
  <c r="J15695" i="1"/>
  <c r="A15696" i="1"/>
  <c r="B15696" i="1"/>
  <c r="C15696" i="1"/>
  <c r="D15696" i="1"/>
  <c r="E15696" i="1"/>
  <c r="F15696" i="1"/>
  <c r="G15696" i="1"/>
  <c r="H15696" i="1"/>
  <c r="I15696" i="1"/>
  <c r="J15696" i="1"/>
  <c r="A15697" i="1"/>
  <c r="B15697" i="1"/>
  <c r="C15697" i="1"/>
  <c r="D15697" i="1"/>
  <c r="E15697" i="1"/>
  <c r="F15697" i="1"/>
  <c r="G15697" i="1"/>
  <c r="H15697" i="1"/>
  <c r="I15697" i="1"/>
  <c r="J15697" i="1"/>
  <c r="A15698" i="1"/>
  <c r="B15698" i="1"/>
  <c r="C15698" i="1"/>
  <c r="D15698" i="1"/>
  <c r="E15698" i="1"/>
  <c r="F15698" i="1"/>
  <c r="G15698" i="1"/>
  <c r="H15698" i="1"/>
  <c r="I15698" i="1"/>
  <c r="J15698" i="1"/>
  <c r="A15699" i="1"/>
  <c r="B15699" i="1"/>
  <c r="C15699" i="1"/>
  <c r="D15699" i="1"/>
  <c r="E15699" i="1"/>
  <c r="F15699" i="1"/>
  <c r="G15699" i="1"/>
  <c r="H15699" i="1"/>
  <c r="I15699" i="1"/>
  <c r="J15699" i="1"/>
  <c r="A15700" i="1"/>
  <c r="B15700" i="1"/>
  <c r="C15700" i="1"/>
  <c r="D15700" i="1"/>
  <c r="E15700" i="1"/>
  <c r="F15700" i="1"/>
  <c r="G15700" i="1"/>
  <c r="H15700" i="1"/>
  <c r="I15700" i="1"/>
  <c r="J15700" i="1"/>
  <c r="A15701" i="1"/>
  <c r="B15701" i="1"/>
  <c r="C15701" i="1"/>
  <c r="D15701" i="1"/>
  <c r="E15701" i="1"/>
  <c r="F15701" i="1"/>
  <c r="G15701" i="1"/>
  <c r="H15701" i="1"/>
  <c r="I15701" i="1"/>
  <c r="J15701" i="1"/>
  <c r="A15702" i="1"/>
  <c r="B15702" i="1"/>
  <c r="C15702" i="1"/>
  <c r="D15702" i="1"/>
  <c r="E15702" i="1"/>
  <c r="F15702" i="1"/>
  <c r="G15702" i="1"/>
  <c r="H15702" i="1"/>
  <c r="I15702" i="1"/>
  <c r="J15702" i="1"/>
  <c r="A15703" i="1"/>
  <c r="B15703" i="1"/>
  <c r="C15703" i="1"/>
  <c r="D15703" i="1"/>
  <c r="E15703" i="1"/>
  <c r="F15703" i="1"/>
  <c r="G15703" i="1"/>
  <c r="H15703" i="1"/>
  <c r="I15703" i="1"/>
  <c r="J15703" i="1"/>
  <c r="A15704" i="1"/>
  <c r="B15704" i="1"/>
  <c r="C15704" i="1"/>
  <c r="D15704" i="1"/>
  <c r="E15704" i="1"/>
  <c r="F15704" i="1"/>
  <c r="G15704" i="1"/>
  <c r="H15704" i="1"/>
  <c r="I15704" i="1"/>
  <c r="J15704" i="1"/>
  <c r="A15705" i="1"/>
  <c r="B15705" i="1"/>
  <c r="C15705" i="1"/>
  <c r="D15705" i="1"/>
  <c r="E15705" i="1"/>
  <c r="F15705" i="1"/>
  <c r="G15705" i="1"/>
  <c r="H15705" i="1"/>
  <c r="I15705" i="1"/>
  <c r="J15705" i="1"/>
  <c r="A15706" i="1"/>
  <c r="B15706" i="1"/>
  <c r="C15706" i="1"/>
  <c r="D15706" i="1"/>
  <c r="E15706" i="1"/>
  <c r="F15706" i="1"/>
  <c r="G15706" i="1"/>
  <c r="H15706" i="1"/>
  <c r="I15706" i="1"/>
  <c r="J15706" i="1"/>
  <c r="A15707" i="1"/>
  <c r="B15707" i="1"/>
  <c r="C15707" i="1"/>
  <c r="D15707" i="1"/>
  <c r="E15707" i="1"/>
  <c r="F15707" i="1"/>
  <c r="G15707" i="1"/>
  <c r="H15707" i="1"/>
  <c r="I15707" i="1"/>
  <c r="J15707" i="1"/>
  <c r="A15708" i="1"/>
  <c r="B15708" i="1"/>
  <c r="C15708" i="1"/>
  <c r="D15708" i="1"/>
  <c r="E15708" i="1"/>
  <c r="F15708" i="1"/>
  <c r="G15708" i="1"/>
  <c r="H15708" i="1"/>
  <c r="I15708" i="1"/>
  <c r="J15708" i="1"/>
  <c r="A15709" i="1"/>
  <c r="B15709" i="1"/>
  <c r="C15709" i="1"/>
  <c r="D15709" i="1"/>
  <c r="E15709" i="1"/>
  <c r="F15709" i="1"/>
  <c r="G15709" i="1"/>
  <c r="H15709" i="1"/>
  <c r="I15709" i="1"/>
  <c r="J15709" i="1"/>
  <c r="A15710" i="1"/>
  <c r="B15710" i="1"/>
  <c r="C15710" i="1"/>
  <c r="D15710" i="1"/>
  <c r="E15710" i="1"/>
  <c r="F15710" i="1"/>
  <c r="G15710" i="1"/>
  <c r="H15710" i="1"/>
  <c r="I15710" i="1"/>
  <c r="J15710" i="1"/>
  <c r="A15711" i="1"/>
  <c r="B15711" i="1"/>
  <c r="C15711" i="1"/>
  <c r="D15711" i="1"/>
  <c r="E15711" i="1"/>
  <c r="F15711" i="1"/>
  <c r="G15711" i="1"/>
  <c r="H15711" i="1"/>
  <c r="I15711" i="1"/>
  <c r="J15711" i="1"/>
  <c r="A15712" i="1"/>
  <c r="B15712" i="1"/>
  <c r="C15712" i="1"/>
  <c r="D15712" i="1"/>
  <c r="E15712" i="1"/>
  <c r="F15712" i="1"/>
  <c r="G15712" i="1"/>
  <c r="H15712" i="1"/>
  <c r="I15712" i="1"/>
  <c r="J15712" i="1"/>
  <c r="A15713" i="1"/>
  <c r="B15713" i="1"/>
  <c r="C15713" i="1"/>
  <c r="D15713" i="1"/>
  <c r="E15713" i="1"/>
  <c r="F15713" i="1"/>
  <c r="G15713" i="1"/>
  <c r="H15713" i="1"/>
  <c r="I15713" i="1"/>
  <c r="J15713" i="1"/>
  <c r="A15714" i="1"/>
  <c r="B15714" i="1"/>
  <c r="C15714" i="1"/>
  <c r="D15714" i="1"/>
  <c r="E15714" i="1"/>
  <c r="F15714" i="1"/>
  <c r="G15714" i="1"/>
  <c r="H15714" i="1"/>
  <c r="I15714" i="1"/>
  <c r="J15714" i="1"/>
  <c r="A15715" i="1"/>
  <c r="B15715" i="1"/>
  <c r="C15715" i="1"/>
  <c r="D15715" i="1"/>
  <c r="E15715" i="1"/>
  <c r="F15715" i="1"/>
  <c r="G15715" i="1"/>
  <c r="H15715" i="1"/>
  <c r="I15715" i="1"/>
  <c r="J15715" i="1"/>
  <c r="A15716" i="1"/>
  <c r="B15716" i="1"/>
  <c r="C15716" i="1"/>
  <c r="D15716" i="1"/>
  <c r="E15716" i="1"/>
  <c r="F15716" i="1"/>
  <c r="G15716" i="1"/>
  <c r="H15716" i="1"/>
  <c r="I15716" i="1"/>
  <c r="J15716" i="1"/>
  <c r="A15717" i="1"/>
  <c r="B15717" i="1"/>
  <c r="C15717" i="1"/>
  <c r="D15717" i="1"/>
  <c r="E15717" i="1"/>
  <c r="F15717" i="1"/>
  <c r="G15717" i="1"/>
  <c r="H15717" i="1"/>
  <c r="I15717" i="1"/>
  <c r="J15717" i="1"/>
  <c r="A15718" i="1"/>
  <c r="B15718" i="1"/>
  <c r="C15718" i="1"/>
  <c r="D15718" i="1"/>
  <c r="E15718" i="1"/>
  <c r="F15718" i="1"/>
  <c r="G15718" i="1"/>
  <c r="H15718" i="1"/>
  <c r="I15718" i="1"/>
  <c r="J15718" i="1"/>
  <c r="A15719" i="1"/>
  <c r="B15719" i="1"/>
  <c r="C15719" i="1"/>
  <c r="D15719" i="1"/>
  <c r="E15719" i="1"/>
  <c r="F15719" i="1"/>
  <c r="G15719" i="1"/>
  <c r="H15719" i="1"/>
  <c r="I15719" i="1"/>
  <c r="J15719" i="1"/>
  <c r="A15720" i="1"/>
  <c r="B15720" i="1"/>
  <c r="C15720" i="1"/>
  <c r="D15720" i="1"/>
  <c r="E15720" i="1"/>
  <c r="F15720" i="1"/>
  <c r="G15720" i="1"/>
  <c r="H15720" i="1"/>
  <c r="I15720" i="1"/>
  <c r="J15720" i="1"/>
  <c r="A15721" i="1"/>
  <c r="B15721" i="1"/>
  <c r="C15721" i="1"/>
  <c r="D15721" i="1"/>
  <c r="E15721" i="1"/>
  <c r="F15721" i="1"/>
  <c r="G15721" i="1"/>
  <c r="H15721" i="1"/>
  <c r="I15721" i="1"/>
  <c r="J15721" i="1"/>
  <c r="A15722" i="1"/>
  <c r="B15722" i="1"/>
  <c r="C15722" i="1"/>
  <c r="D15722" i="1"/>
  <c r="E15722" i="1"/>
  <c r="F15722" i="1"/>
  <c r="G15722" i="1"/>
  <c r="H15722" i="1"/>
  <c r="I15722" i="1"/>
  <c r="J15722" i="1"/>
  <c r="A15723" i="1"/>
  <c r="B15723" i="1"/>
  <c r="C15723" i="1"/>
  <c r="D15723" i="1"/>
  <c r="E15723" i="1"/>
  <c r="F15723" i="1"/>
  <c r="G15723" i="1"/>
  <c r="H15723" i="1"/>
  <c r="I15723" i="1"/>
  <c r="J15723" i="1"/>
  <c r="A15724" i="1"/>
  <c r="B15724" i="1"/>
  <c r="C15724" i="1"/>
  <c r="D15724" i="1"/>
  <c r="E15724" i="1"/>
  <c r="F15724" i="1"/>
  <c r="G15724" i="1"/>
  <c r="H15724" i="1"/>
  <c r="I15724" i="1"/>
  <c r="J15724" i="1"/>
  <c r="A15725" i="1"/>
  <c r="B15725" i="1"/>
  <c r="C15725" i="1"/>
  <c r="D15725" i="1"/>
  <c r="E15725" i="1"/>
  <c r="F15725" i="1"/>
  <c r="G15725" i="1"/>
  <c r="H15725" i="1"/>
  <c r="I15725" i="1"/>
  <c r="J15725" i="1"/>
  <c r="A15726" i="1"/>
  <c r="B15726" i="1"/>
  <c r="C15726" i="1"/>
  <c r="D15726" i="1"/>
  <c r="E15726" i="1"/>
  <c r="F15726" i="1"/>
  <c r="G15726" i="1"/>
  <c r="H15726" i="1"/>
  <c r="I15726" i="1"/>
  <c r="J15726" i="1"/>
  <c r="A15727" i="1"/>
  <c r="B15727" i="1"/>
  <c r="C15727" i="1"/>
  <c r="D15727" i="1"/>
  <c r="E15727" i="1"/>
  <c r="F15727" i="1"/>
  <c r="G15727" i="1"/>
  <c r="H15727" i="1"/>
  <c r="I15727" i="1"/>
  <c r="J15727" i="1"/>
  <c r="A15728" i="1"/>
  <c r="B15728" i="1"/>
  <c r="C15728" i="1"/>
  <c r="D15728" i="1"/>
  <c r="E15728" i="1"/>
  <c r="F15728" i="1"/>
  <c r="G15728" i="1"/>
  <c r="H15728" i="1"/>
  <c r="I15728" i="1"/>
  <c r="J15728" i="1"/>
  <c r="A15729" i="1"/>
  <c r="B15729" i="1"/>
  <c r="C15729" i="1"/>
  <c r="D15729" i="1"/>
  <c r="E15729" i="1"/>
  <c r="F15729" i="1"/>
  <c r="G15729" i="1"/>
  <c r="H15729" i="1"/>
  <c r="I15729" i="1"/>
  <c r="J15729" i="1"/>
  <c r="A15730" i="1"/>
  <c r="B15730" i="1"/>
  <c r="C15730" i="1"/>
  <c r="D15730" i="1"/>
  <c r="E15730" i="1"/>
  <c r="F15730" i="1"/>
  <c r="G15730" i="1"/>
  <c r="H15730" i="1"/>
  <c r="I15730" i="1"/>
  <c r="J15730" i="1"/>
  <c r="A15731" i="1"/>
  <c r="B15731" i="1"/>
  <c r="C15731" i="1"/>
  <c r="D15731" i="1"/>
  <c r="E15731" i="1"/>
  <c r="F15731" i="1"/>
  <c r="G15731" i="1"/>
  <c r="H15731" i="1"/>
  <c r="I15731" i="1"/>
  <c r="J15731" i="1"/>
  <c r="A15732" i="1"/>
  <c r="B15732" i="1"/>
  <c r="C15732" i="1"/>
  <c r="D15732" i="1"/>
  <c r="E15732" i="1"/>
  <c r="F15732" i="1"/>
  <c r="G15732" i="1"/>
  <c r="H15732" i="1"/>
  <c r="I15732" i="1"/>
  <c r="J15732" i="1"/>
  <c r="A15733" i="1"/>
  <c r="B15733" i="1"/>
  <c r="C15733" i="1"/>
  <c r="D15733" i="1"/>
  <c r="E15733" i="1"/>
  <c r="F15733" i="1"/>
  <c r="G15733" i="1"/>
  <c r="H15733" i="1"/>
  <c r="I15733" i="1"/>
  <c r="J15733" i="1"/>
  <c r="A15734" i="1"/>
  <c r="B15734" i="1"/>
  <c r="C15734" i="1"/>
  <c r="D15734" i="1"/>
  <c r="E15734" i="1"/>
  <c r="F15734" i="1"/>
  <c r="G15734" i="1"/>
  <c r="H15734" i="1"/>
  <c r="I15734" i="1"/>
  <c r="J15734" i="1"/>
  <c r="A15735" i="1"/>
  <c r="B15735" i="1"/>
  <c r="C15735" i="1"/>
  <c r="D15735" i="1"/>
  <c r="E15735" i="1"/>
  <c r="F15735" i="1"/>
  <c r="G15735" i="1"/>
  <c r="H15735" i="1"/>
  <c r="I15735" i="1"/>
  <c r="J15735" i="1"/>
  <c r="A15736" i="1"/>
  <c r="B15736" i="1"/>
  <c r="C15736" i="1"/>
  <c r="D15736" i="1"/>
  <c r="E15736" i="1"/>
  <c r="F15736" i="1"/>
  <c r="G15736" i="1"/>
  <c r="H15736" i="1"/>
  <c r="I15736" i="1"/>
  <c r="J15736" i="1"/>
  <c r="A15737" i="1"/>
  <c r="B15737" i="1"/>
  <c r="C15737" i="1"/>
  <c r="D15737" i="1"/>
  <c r="E15737" i="1"/>
  <c r="F15737" i="1"/>
  <c r="G15737" i="1"/>
  <c r="H15737" i="1"/>
  <c r="I15737" i="1"/>
  <c r="J15737" i="1"/>
  <c r="A15738" i="1"/>
  <c r="B15738" i="1"/>
  <c r="C15738" i="1"/>
  <c r="D15738" i="1"/>
  <c r="E15738" i="1"/>
  <c r="F15738" i="1"/>
  <c r="G15738" i="1"/>
  <c r="H15738" i="1"/>
  <c r="I15738" i="1"/>
  <c r="J15738" i="1"/>
  <c r="A15739" i="1"/>
  <c r="B15739" i="1"/>
  <c r="C15739" i="1"/>
  <c r="D15739" i="1"/>
  <c r="E15739" i="1"/>
  <c r="F15739" i="1"/>
  <c r="G15739" i="1"/>
  <c r="H15739" i="1"/>
  <c r="I15739" i="1"/>
  <c r="J15739" i="1"/>
  <c r="A15740" i="1"/>
  <c r="B15740" i="1"/>
  <c r="C15740" i="1"/>
  <c r="D15740" i="1"/>
  <c r="E15740" i="1"/>
  <c r="F15740" i="1"/>
  <c r="G15740" i="1"/>
  <c r="H15740" i="1"/>
  <c r="I15740" i="1"/>
  <c r="J15740" i="1"/>
  <c r="A15741" i="1"/>
  <c r="B15741" i="1"/>
  <c r="C15741" i="1"/>
  <c r="D15741" i="1"/>
  <c r="E15741" i="1"/>
  <c r="F15741" i="1"/>
  <c r="G15741" i="1"/>
  <c r="H15741" i="1"/>
  <c r="I15741" i="1"/>
  <c r="J15741" i="1"/>
  <c r="A15742" i="1"/>
  <c r="B15742" i="1"/>
  <c r="C15742" i="1"/>
  <c r="D15742" i="1"/>
  <c r="E15742" i="1"/>
  <c r="F15742" i="1"/>
  <c r="G15742" i="1"/>
  <c r="H15742" i="1"/>
  <c r="I15742" i="1"/>
  <c r="J15742" i="1"/>
  <c r="A15743" i="1"/>
  <c r="B15743" i="1"/>
  <c r="C15743" i="1"/>
  <c r="D15743" i="1"/>
  <c r="E15743" i="1"/>
  <c r="F15743" i="1"/>
  <c r="G15743" i="1"/>
  <c r="H15743" i="1"/>
  <c r="I15743" i="1"/>
  <c r="J15743" i="1"/>
  <c r="A15744" i="1"/>
  <c r="B15744" i="1"/>
  <c r="C15744" i="1"/>
  <c r="D15744" i="1"/>
  <c r="E15744" i="1"/>
  <c r="F15744" i="1"/>
  <c r="G15744" i="1"/>
  <c r="H15744" i="1"/>
  <c r="I15744" i="1"/>
  <c r="J15744" i="1"/>
  <c r="A15745" i="1"/>
  <c r="B15745" i="1"/>
  <c r="C15745" i="1"/>
  <c r="D15745" i="1"/>
  <c r="E15745" i="1"/>
  <c r="F15745" i="1"/>
  <c r="G15745" i="1"/>
  <c r="H15745" i="1"/>
  <c r="I15745" i="1"/>
  <c r="J15745" i="1"/>
  <c r="A15746" i="1"/>
  <c r="B15746" i="1"/>
  <c r="C15746" i="1"/>
  <c r="D15746" i="1"/>
  <c r="E15746" i="1"/>
  <c r="F15746" i="1"/>
  <c r="G15746" i="1"/>
  <c r="H15746" i="1"/>
  <c r="I15746" i="1"/>
  <c r="J15746" i="1"/>
  <c r="A15747" i="1"/>
  <c r="B15747" i="1"/>
  <c r="C15747" i="1"/>
  <c r="D15747" i="1"/>
  <c r="E15747" i="1"/>
  <c r="F15747" i="1"/>
  <c r="G15747" i="1"/>
  <c r="H15747" i="1"/>
  <c r="I15747" i="1"/>
  <c r="J15747" i="1"/>
  <c r="A15748" i="1"/>
  <c r="B15748" i="1"/>
  <c r="C15748" i="1"/>
  <c r="D15748" i="1"/>
  <c r="E15748" i="1"/>
  <c r="F15748" i="1"/>
  <c r="G15748" i="1"/>
  <c r="H15748" i="1"/>
  <c r="I15748" i="1"/>
  <c r="J15748" i="1"/>
  <c r="A15749" i="1"/>
  <c r="B15749" i="1"/>
  <c r="C15749" i="1"/>
  <c r="D15749" i="1"/>
  <c r="E15749" i="1"/>
  <c r="F15749" i="1"/>
  <c r="G15749" i="1"/>
  <c r="H15749" i="1"/>
  <c r="I15749" i="1"/>
  <c r="J15749" i="1"/>
  <c r="A15750" i="1"/>
  <c r="B15750" i="1"/>
  <c r="C15750" i="1"/>
  <c r="D15750" i="1"/>
  <c r="E15750" i="1"/>
  <c r="F15750" i="1"/>
  <c r="G15750" i="1"/>
  <c r="H15750" i="1"/>
  <c r="I15750" i="1"/>
  <c r="J15750" i="1"/>
  <c r="A15751" i="1"/>
  <c r="B15751" i="1"/>
  <c r="C15751" i="1"/>
  <c r="D15751" i="1"/>
  <c r="E15751" i="1"/>
  <c r="F15751" i="1"/>
  <c r="G15751" i="1"/>
  <c r="H15751" i="1"/>
  <c r="I15751" i="1"/>
  <c r="J15751" i="1"/>
  <c r="A15752" i="1"/>
  <c r="B15752" i="1"/>
  <c r="C15752" i="1"/>
  <c r="D15752" i="1"/>
  <c r="E15752" i="1"/>
  <c r="F15752" i="1"/>
  <c r="G15752" i="1"/>
  <c r="H15752" i="1"/>
  <c r="I15752" i="1"/>
  <c r="J15752" i="1"/>
  <c r="A15753" i="1"/>
  <c r="B15753" i="1"/>
  <c r="C15753" i="1"/>
  <c r="D15753" i="1"/>
  <c r="E15753" i="1"/>
  <c r="F15753" i="1"/>
  <c r="G15753" i="1"/>
  <c r="H15753" i="1"/>
  <c r="I15753" i="1"/>
  <c r="J15753" i="1"/>
  <c r="A15754" i="1"/>
  <c r="B15754" i="1"/>
  <c r="C15754" i="1"/>
  <c r="D15754" i="1"/>
  <c r="E15754" i="1"/>
  <c r="F15754" i="1"/>
  <c r="G15754" i="1"/>
  <c r="H15754" i="1"/>
  <c r="I15754" i="1"/>
  <c r="J15754" i="1"/>
  <c r="A15755" i="1"/>
  <c r="B15755" i="1"/>
  <c r="C15755" i="1"/>
  <c r="D15755" i="1"/>
  <c r="E15755" i="1"/>
  <c r="F15755" i="1"/>
  <c r="G15755" i="1"/>
  <c r="H15755" i="1"/>
  <c r="I15755" i="1"/>
  <c r="J15755" i="1"/>
  <c r="A15756" i="1"/>
  <c r="B15756" i="1"/>
  <c r="C15756" i="1"/>
  <c r="D15756" i="1"/>
  <c r="E15756" i="1"/>
  <c r="F15756" i="1"/>
  <c r="G15756" i="1"/>
  <c r="H15756" i="1"/>
  <c r="I15756" i="1"/>
  <c r="J15756" i="1"/>
  <c r="A15757" i="1"/>
  <c r="B15757" i="1"/>
  <c r="C15757" i="1"/>
  <c r="D15757" i="1"/>
  <c r="E15757" i="1"/>
  <c r="F15757" i="1"/>
  <c r="G15757" i="1"/>
  <c r="H15757" i="1"/>
  <c r="I15757" i="1"/>
  <c r="J15757" i="1"/>
  <c r="A15758" i="1"/>
  <c r="B15758" i="1"/>
  <c r="C15758" i="1"/>
  <c r="D15758" i="1"/>
  <c r="E15758" i="1"/>
  <c r="F15758" i="1"/>
  <c r="G15758" i="1"/>
  <c r="H15758" i="1"/>
  <c r="I15758" i="1"/>
  <c r="J15758" i="1"/>
  <c r="A15759" i="1"/>
  <c r="B15759" i="1"/>
  <c r="C15759" i="1"/>
  <c r="D15759" i="1"/>
  <c r="E15759" i="1"/>
  <c r="F15759" i="1"/>
  <c r="G15759" i="1"/>
  <c r="H15759" i="1"/>
  <c r="I15759" i="1"/>
  <c r="J15759" i="1"/>
  <c r="A15760" i="1"/>
  <c r="B15760" i="1"/>
  <c r="C15760" i="1"/>
  <c r="D15760" i="1"/>
  <c r="E15760" i="1"/>
  <c r="F15760" i="1"/>
  <c r="G15760" i="1"/>
  <c r="H15760" i="1"/>
  <c r="I15760" i="1"/>
  <c r="J15760" i="1"/>
  <c r="A15761" i="1"/>
  <c r="B15761" i="1"/>
  <c r="C15761" i="1"/>
  <c r="D15761" i="1"/>
  <c r="E15761" i="1"/>
  <c r="F15761" i="1"/>
  <c r="G15761" i="1"/>
  <c r="H15761" i="1"/>
  <c r="I15761" i="1"/>
  <c r="J15761" i="1"/>
  <c r="A15762" i="1"/>
  <c r="B15762" i="1"/>
  <c r="C15762" i="1"/>
  <c r="D15762" i="1"/>
  <c r="E15762" i="1"/>
  <c r="F15762" i="1"/>
  <c r="G15762" i="1"/>
  <c r="H15762" i="1"/>
  <c r="I15762" i="1"/>
  <c r="J15762" i="1"/>
  <c r="A15763" i="1"/>
  <c r="B15763" i="1"/>
  <c r="C15763" i="1"/>
  <c r="D15763" i="1"/>
  <c r="E15763" i="1"/>
  <c r="F15763" i="1"/>
  <c r="G15763" i="1"/>
  <c r="H15763" i="1"/>
  <c r="I15763" i="1"/>
  <c r="J15763" i="1"/>
  <c r="A15764" i="1"/>
  <c r="B15764" i="1"/>
  <c r="C15764" i="1"/>
  <c r="D15764" i="1"/>
  <c r="E15764" i="1"/>
  <c r="F15764" i="1"/>
  <c r="G15764" i="1"/>
  <c r="H15764" i="1"/>
  <c r="I15764" i="1"/>
  <c r="J15764" i="1"/>
  <c r="A15765" i="1"/>
  <c r="B15765" i="1"/>
  <c r="C15765" i="1"/>
  <c r="D15765" i="1"/>
  <c r="E15765" i="1"/>
  <c r="F15765" i="1"/>
  <c r="G15765" i="1"/>
  <c r="H15765" i="1"/>
  <c r="I15765" i="1"/>
  <c r="J15765" i="1"/>
  <c r="A15766" i="1"/>
  <c r="B15766" i="1"/>
  <c r="C15766" i="1"/>
  <c r="D15766" i="1"/>
  <c r="E15766" i="1"/>
  <c r="F15766" i="1"/>
  <c r="G15766" i="1"/>
  <c r="H15766" i="1"/>
  <c r="I15766" i="1"/>
  <c r="J15766" i="1"/>
  <c r="A15767" i="1"/>
  <c r="B15767" i="1"/>
  <c r="C15767" i="1"/>
  <c r="D15767" i="1"/>
  <c r="E15767" i="1"/>
  <c r="F15767" i="1"/>
  <c r="G15767" i="1"/>
  <c r="H15767" i="1"/>
  <c r="I15767" i="1"/>
  <c r="J15767" i="1"/>
  <c r="A15768" i="1"/>
  <c r="B15768" i="1"/>
  <c r="C15768" i="1"/>
  <c r="D15768" i="1"/>
  <c r="E15768" i="1"/>
  <c r="F15768" i="1"/>
  <c r="G15768" i="1"/>
  <c r="H15768" i="1"/>
  <c r="I15768" i="1"/>
  <c r="J15768" i="1"/>
  <c r="A15769" i="1"/>
  <c r="B15769" i="1"/>
  <c r="C15769" i="1"/>
  <c r="D15769" i="1"/>
  <c r="E15769" i="1"/>
  <c r="F15769" i="1"/>
  <c r="G15769" i="1"/>
  <c r="H15769" i="1"/>
  <c r="I15769" i="1"/>
  <c r="J15769" i="1"/>
  <c r="A15770" i="1"/>
  <c r="B15770" i="1"/>
  <c r="C15770" i="1"/>
  <c r="D15770" i="1"/>
  <c r="E15770" i="1"/>
  <c r="F15770" i="1"/>
  <c r="G15770" i="1"/>
  <c r="H15770" i="1"/>
  <c r="I15770" i="1"/>
  <c r="J15770" i="1"/>
  <c r="A15771" i="1"/>
  <c r="B15771" i="1"/>
  <c r="C15771" i="1"/>
  <c r="D15771" i="1"/>
  <c r="E15771" i="1"/>
  <c r="F15771" i="1"/>
  <c r="G15771" i="1"/>
  <c r="H15771" i="1"/>
  <c r="I15771" i="1"/>
  <c r="J15771" i="1"/>
  <c r="A15772" i="1"/>
  <c r="B15772" i="1"/>
  <c r="C15772" i="1"/>
  <c r="D15772" i="1"/>
  <c r="E15772" i="1"/>
  <c r="F15772" i="1"/>
  <c r="G15772" i="1"/>
  <c r="H15772" i="1"/>
  <c r="I15772" i="1"/>
  <c r="J15772" i="1"/>
  <c r="A15773" i="1"/>
  <c r="B15773" i="1"/>
  <c r="C15773" i="1"/>
  <c r="D15773" i="1"/>
  <c r="E15773" i="1"/>
  <c r="F15773" i="1"/>
  <c r="G15773" i="1"/>
  <c r="H15773" i="1"/>
  <c r="I15773" i="1"/>
  <c r="J15773" i="1"/>
  <c r="A15774" i="1"/>
  <c r="B15774" i="1"/>
  <c r="C15774" i="1"/>
  <c r="D15774" i="1"/>
  <c r="E15774" i="1"/>
  <c r="F15774" i="1"/>
  <c r="G15774" i="1"/>
  <c r="H15774" i="1"/>
  <c r="I15774" i="1"/>
  <c r="J15774" i="1"/>
  <c r="A15775" i="1"/>
  <c r="B15775" i="1"/>
  <c r="C15775" i="1"/>
  <c r="D15775" i="1"/>
  <c r="E15775" i="1"/>
  <c r="F15775" i="1"/>
  <c r="G15775" i="1"/>
  <c r="H15775" i="1"/>
  <c r="I15775" i="1"/>
  <c r="J15775" i="1"/>
  <c r="A15776" i="1"/>
  <c r="B15776" i="1"/>
  <c r="C15776" i="1"/>
  <c r="D15776" i="1"/>
  <c r="E15776" i="1"/>
  <c r="F15776" i="1"/>
  <c r="G15776" i="1"/>
  <c r="H15776" i="1"/>
  <c r="I15776" i="1"/>
  <c r="J15776" i="1"/>
  <c r="A15777" i="1"/>
  <c r="B15777" i="1"/>
  <c r="C15777" i="1"/>
  <c r="D15777" i="1"/>
  <c r="E15777" i="1"/>
  <c r="F15777" i="1"/>
  <c r="G15777" i="1"/>
  <c r="H15777" i="1"/>
  <c r="I15777" i="1"/>
  <c r="J15777" i="1"/>
  <c r="A15778" i="1"/>
  <c r="B15778" i="1"/>
  <c r="C15778" i="1"/>
  <c r="D15778" i="1"/>
  <c r="E15778" i="1"/>
  <c r="F15778" i="1"/>
  <c r="G15778" i="1"/>
  <c r="H15778" i="1"/>
  <c r="I15778" i="1"/>
  <c r="J15778" i="1"/>
  <c r="A15779" i="1"/>
  <c r="B15779" i="1"/>
  <c r="C15779" i="1"/>
  <c r="D15779" i="1"/>
  <c r="E15779" i="1"/>
  <c r="F15779" i="1"/>
  <c r="G15779" i="1"/>
  <c r="H15779" i="1"/>
  <c r="I15779" i="1"/>
  <c r="J15779" i="1"/>
  <c r="A15780" i="1"/>
  <c r="B15780" i="1"/>
  <c r="C15780" i="1"/>
  <c r="D15780" i="1"/>
  <c r="E15780" i="1"/>
  <c r="F15780" i="1"/>
  <c r="G15780" i="1"/>
  <c r="H15780" i="1"/>
  <c r="I15780" i="1"/>
  <c r="J15780" i="1"/>
  <c r="A15781" i="1"/>
  <c r="B15781" i="1"/>
  <c r="C15781" i="1"/>
  <c r="D15781" i="1"/>
  <c r="E15781" i="1"/>
  <c r="F15781" i="1"/>
  <c r="G15781" i="1"/>
  <c r="H15781" i="1"/>
  <c r="I15781" i="1"/>
  <c r="J15781" i="1"/>
  <c r="A15782" i="1"/>
  <c r="B15782" i="1"/>
  <c r="C15782" i="1"/>
  <c r="D15782" i="1"/>
  <c r="E15782" i="1"/>
  <c r="F15782" i="1"/>
  <c r="G15782" i="1"/>
  <c r="H15782" i="1"/>
  <c r="I15782" i="1"/>
  <c r="J15782" i="1"/>
  <c r="A15783" i="1"/>
  <c r="B15783" i="1"/>
  <c r="C15783" i="1"/>
  <c r="D15783" i="1"/>
  <c r="E15783" i="1"/>
  <c r="F15783" i="1"/>
  <c r="G15783" i="1"/>
  <c r="H15783" i="1"/>
  <c r="I15783" i="1"/>
  <c r="J15783" i="1"/>
  <c r="A15784" i="1"/>
  <c r="B15784" i="1"/>
  <c r="C15784" i="1"/>
  <c r="D15784" i="1"/>
  <c r="E15784" i="1"/>
  <c r="F15784" i="1"/>
  <c r="G15784" i="1"/>
  <c r="H15784" i="1"/>
  <c r="I15784" i="1"/>
  <c r="J15784" i="1"/>
  <c r="A15785" i="1"/>
  <c r="B15785" i="1"/>
  <c r="C15785" i="1"/>
  <c r="D15785" i="1"/>
  <c r="E15785" i="1"/>
  <c r="F15785" i="1"/>
  <c r="G15785" i="1"/>
  <c r="H15785" i="1"/>
  <c r="I15785" i="1"/>
  <c r="J15785" i="1"/>
  <c r="A15786" i="1"/>
  <c r="B15786" i="1"/>
  <c r="C15786" i="1"/>
  <c r="D15786" i="1"/>
  <c r="E15786" i="1"/>
  <c r="F15786" i="1"/>
  <c r="G15786" i="1"/>
  <c r="H15786" i="1"/>
  <c r="I15786" i="1"/>
  <c r="J15786" i="1"/>
  <c r="A15787" i="1"/>
  <c r="B15787" i="1"/>
  <c r="C15787" i="1"/>
  <c r="D15787" i="1"/>
  <c r="E15787" i="1"/>
  <c r="F15787" i="1"/>
  <c r="G15787" i="1"/>
  <c r="H15787" i="1"/>
  <c r="I15787" i="1"/>
  <c r="J15787" i="1"/>
  <c r="A15788" i="1"/>
  <c r="B15788" i="1"/>
  <c r="C15788" i="1"/>
  <c r="D15788" i="1"/>
  <c r="E15788" i="1"/>
  <c r="F15788" i="1"/>
  <c r="G15788" i="1"/>
  <c r="H15788" i="1"/>
  <c r="I15788" i="1"/>
  <c r="J15788" i="1"/>
  <c r="A15789" i="1"/>
  <c r="B15789" i="1"/>
  <c r="C15789" i="1"/>
  <c r="D15789" i="1"/>
  <c r="E15789" i="1"/>
  <c r="F15789" i="1"/>
  <c r="G15789" i="1"/>
  <c r="H15789" i="1"/>
  <c r="I15789" i="1"/>
  <c r="J15789" i="1"/>
  <c r="A15790" i="1"/>
  <c r="B15790" i="1"/>
  <c r="C15790" i="1"/>
  <c r="D15790" i="1"/>
  <c r="E15790" i="1"/>
  <c r="F15790" i="1"/>
  <c r="G15790" i="1"/>
  <c r="H15790" i="1"/>
  <c r="I15790" i="1"/>
  <c r="J15790" i="1"/>
  <c r="A15791" i="1"/>
  <c r="B15791" i="1"/>
  <c r="C15791" i="1"/>
  <c r="D15791" i="1"/>
  <c r="E15791" i="1"/>
  <c r="F15791" i="1"/>
  <c r="G15791" i="1"/>
  <c r="H15791" i="1"/>
  <c r="I15791" i="1"/>
  <c r="J15791" i="1"/>
  <c r="A15792" i="1"/>
  <c r="B15792" i="1"/>
  <c r="C15792" i="1"/>
  <c r="D15792" i="1"/>
  <c r="E15792" i="1"/>
  <c r="F15792" i="1"/>
  <c r="G15792" i="1"/>
  <c r="H15792" i="1"/>
  <c r="I15792" i="1"/>
  <c r="J15792" i="1"/>
  <c r="A15793" i="1"/>
  <c r="B15793" i="1"/>
  <c r="C15793" i="1"/>
  <c r="D15793" i="1"/>
  <c r="E15793" i="1"/>
  <c r="F15793" i="1"/>
  <c r="G15793" i="1"/>
  <c r="H15793" i="1"/>
  <c r="I15793" i="1"/>
  <c r="J15793" i="1"/>
  <c r="A15794" i="1"/>
  <c r="B15794" i="1"/>
  <c r="C15794" i="1"/>
  <c r="D15794" i="1"/>
  <c r="E15794" i="1"/>
  <c r="F15794" i="1"/>
  <c r="G15794" i="1"/>
  <c r="H15794" i="1"/>
  <c r="I15794" i="1"/>
  <c r="J15794" i="1"/>
  <c r="A15795" i="1"/>
  <c r="B15795" i="1"/>
  <c r="C15795" i="1"/>
  <c r="D15795" i="1"/>
  <c r="E15795" i="1"/>
  <c r="F15795" i="1"/>
  <c r="G15795" i="1"/>
  <c r="H15795" i="1"/>
  <c r="I15795" i="1"/>
  <c r="J15795" i="1"/>
  <c r="A15796" i="1"/>
  <c r="B15796" i="1"/>
  <c r="C15796" i="1"/>
  <c r="D15796" i="1"/>
  <c r="E15796" i="1"/>
  <c r="F15796" i="1"/>
  <c r="G15796" i="1"/>
  <c r="H15796" i="1"/>
  <c r="I15796" i="1"/>
  <c r="J15796" i="1"/>
  <c r="A15797" i="1"/>
  <c r="B15797" i="1"/>
  <c r="C15797" i="1"/>
  <c r="D15797" i="1"/>
  <c r="E15797" i="1"/>
  <c r="F15797" i="1"/>
  <c r="G15797" i="1"/>
  <c r="H15797" i="1"/>
  <c r="I15797" i="1"/>
  <c r="J15797" i="1"/>
  <c r="A15798" i="1"/>
  <c r="B15798" i="1"/>
  <c r="C15798" i="1"/>
  <c r="D15798" i="1"/>
  <c r="E15798" i="1"/>
  <c r="F15798" i="1"/>
  <c r="G15798" i="1"/>
  <c r="H15798" i="1"/>
  <c r="I15798" i="1"/>
  <c r="J15798" i="1"/>
  <c r="A15799" i="1"/>
  <c r="B15799" i="1"/>
  <c r="C15799" i="1"/>
  <c r="D15799" i="1"/>
  <c r="E15799" i="1"/>
  <c r="F15799" i="1"/>
  <c r="G15799" i="1"/>
  <c r="H15799" i="1"/>
  <c r="I15799" i="1"/>
  <c r="J15799" i="1"/>
  <c r="A15800" i="1"/>
  <c r="B15800" i="1"/>
  <c r="C15800" i="1"/>
  <c r="D15800" i="1"/>
  <c r="E15800" i="1"/>
  <c r="F15800" i="1"/>
  <c r="G15800" i="1"/>
  <c r="H15800" i="1"/>
  <c r="I15800" i="1"/>
  <c r="J15800" i="1"/>
  <c r="A15801" i="1"/>
  <c r="B15801" i="1"/>
  <c r="C15801" i="1"/>
  <c r="D15801" i="1"/>
  <c r="E15801" i="1"/>
  <c r="F15801" i="1"/>
  <c r="G15801" i="1"/>
  <c r="H15801" i="1"/>
  <c r="I15801" i="1"/>
  <c r="J15801" i="1"/>
  <c r="A15802" i="1"/>
  <c r="B15802" i="1"/>
  <c r="C15802" i="1"/>
  <c r="D15802" i="1"/>
  <c r="E15802" i="1"/>
  <c r="F15802" i="1"/>
  <c r="G15802" i="1"/>
  <c r="H15802" i="1"/>
  <c r="I15802" i="1"/>
  <c r="J15802" i="1"/>
  <c r="A15803" i="1"/>
  <c r="B15803" i="1"/>
  <c r="C15803" i="1"/>
  <c r="D15803" i="1"/>
  <c r="E15803" i="1"/>
  <c r="F15803" i="1"/>
  <c r="G15803" i="1"/>
  <c r="H15803" i="1"/>
  <c r="I15803" i="1"/>
  <c r="J15803" i="1"/>
  <c r="A15804" i="1"/>
  <c r="B15804" i="1"/>
  <c r="C15804" i="1"/>
  <c r="D15804" i="1"/>
  <c r="E15804" i="1"/>
  <c r="F15804" i="1"/>
  <c r="G15804" i="1"/>
  <c r="H15804" i="1"/>
  <c r="I15804" i="1"/>
  <c r="J15804" i="1"/>
  <c r="A15805" i="1"/>
  <c r="B15805" i="1"/>
  <c r="C15805" i="1"/>
  <c r="D15805" i="1"/>
  <c r="E15805" i="1"/>
  <c r="F15805" i="1"/>
  <c r="G15805" i="1"/>
  <c r="H15805" i="1"/>
  <c r="I15805" i="1"/>
  <c r="J15805" i="1"/>
  <c r="A15806" i="1"/>
  <c r="B15806" i="1"/>
  <c r="C15806" i="1"/>
  <c r="D15806" i="1"/>
  <c r="E15806" i="1"/>
  <c r="F15806" i="1"/>
  <c r="G15806" i="1"/>
  <c r="H15806" i="1"/>
  <c r="I15806" i="1"/>
  <c r="J15806" i="1"/>
  <c r="A15807" i="1"/>
  <c r="B15807" i="1"/>
  <c r="C15807" i="1"/>
  <c r="D15807" i="1"/>
  <c r="E15807" i="1"/>
  <c r="F15807" i="1"/>
  <c r="G15807" i="1"/>
  <c r="H15807" i="1"/>
  <c r="I15807" i="1"/>
  <c r="J15807" i="1"/>
  <c r="A15808" i="1"/>
  <c r="B15808" i="1"/>
  <c r="C15808" i="1"/>
  <c r="D15808" i="1"/>
  <c r="E15808" i="1"/>
  <c r="F15808" i="1"/>
  <c r="G15808" i="1"/>
  <c r="H15808" i="1"/>
  <c r="I15808" i="1"/>
  <c r="J15808" i="1"/>
  <c r="A15809" i="1"/>
  <c r="B15809" i="1"/>
  <c r="C15809" i="1"/>
  <c r="D15809" i="1"/>
  <c r="E15809" i="1"/>
  <c r="F15809" i="1"/>
  <c r="G15809" i="1"/>
  <c r="H15809" i="1"/>
  <c r="I15809" i="1"/>
  <c r="J15809" i="1"/>
  <c r="A15810" i="1"/>
  <c r="B15810" i="1"/>
  <c r="C15810" i="1"/>
  <c r="D15810" i="1"/>
  <c r="E15810" i="1"/>
  <c r="F15810" i="1"/>
  <c r="G15810" i="1"/>
  <c r="H15810" i="1"/>
  <c r="I15810" i="1"/>
  <c r="J15810" i="1"/>
  <c r="A15811" i="1"/>
  <c r="B15811" i="1"/>
  <c r="C15811" i="1"/>
  <c r="D15811" i="1"/>
  <c r="E15811" i="1"/>
  <c r="F15811" i="1"/>
  <c r="G15811" i="1"/>
  <c r="H15811" i="1"/>
  <c r="I15811" i="1"/>
  <c r="J15811" i="1"/>
  <c r="A15812" i="1"/>
  <c r="B15812" i="1"/>
  <c r="C15812" i="1"/>
  <c r="D15812" i="1"/>
  <c r="E15812" i="1"/>
  <c r="F15812" i="1"/>
  <c r="G15812" i="1"/>
  <c r="H15812" i="1"/>
  <c r="I15812" i="1"/>
  <c r="J15812" i="1"/>
  <c r="A15813" i="1"/>
  <c r="B15813" i="1"/>
  <c r="C15813" i="1"/>
  <c r="D15813" i="1"/>
  <c r="E15813" i="1"/>
  <c r="F15813" i="1"/>
  <c r="G15813" i="1"/>
  <c r="H15813" i="1"/>
  <c r="I15813" i="1"/>
  <c r="J15813" i="1"/>
  <c r="A15814" i="1"/>
  <c r="B15814" i="1"/>
  <c r="C15814" i="1"/>
  <c r="D15814" i="1"/>
  <c r="E15814" i="1"/>
  <c r="F15814" i="1"/>
  <c r="G15814" i="1"/>
  <c r="H15814" i="1"/>
  <c r="I15814" i="1"/>
  <c r="J15814" i="1"/>
  <c r="A15815" i="1"/>
  <c r="B15815" i="1"/>
  <c r="C15815" i="1"/>
  <c r="D15815" i="1"/>
  <c r="E15815" i="1"/>
  <c r="F15815" i="1"/>
  <c r="G15815" i="1"/>
  <c r="H15815" i="1"/>
  <c r="I15815" i="1"/>
  <c r="J15815" i="1"/>
  <c r="A15816" i="1"/>
  <c r="B15816" i="1"/>
  <c r="C15816" i="1"/>
  <c r="D15816" i="1"/>
  <c r="E15816" i="1"/>
  <c r="F15816" i="1"/>
  <c r="G15816" i="1"/>
  <c r="H15816" i="1"/>
  <c r="I15816" i="1"/>
  <c r="J15816" i="1"/>
  <c r="A15817" i="1"/>
  <c r="B15817" i="1"/>
  <c r="C15817" i="1"/>
  <c r="D15817" i="1"/>
  <c r="E15817" i="1"/>
  <c r="F15817" i="1"/>
  <c r="G15817" i="1"/>
  <c r="H15817" i="1"/>
  <c r="I15817" i="1"/>
  <c r="J15817" i="1"/>
  <c r="A15818" i="1"/>
  <c r="B15818" i="1"/>
  <c r="C15818" i="1"/>
  <c r="D15818" i="1"/>
  <c r="E15818" i="1"/>
  <c r="F15818" i="1"/>
  <c r="G15818" i="1"/>
  <c r="H15818" i="1"/>
  <c r="I15818" i="1"/>
  <c r="J15818" i="1"/>
  <c r="A15819" i="1"/>
  <c r="B15819" i="1"/>
  <c r="C15819" i="1"/>
  <c r="D15819" i="1"/>
  <c r="E15819" i="1"/>
  <c r="F15819" i="1"/>
  <c r="G15819" i="1"/>
  <c r="H15819" i="1"/>
  <c r="I15819" i="1"/>
  <c r="J15819" i="1"/>
  <c r="A15820" i="1"/>
  <c r="B15820" i="1"/>
  <c r="C15820" i="1"/>
  <c r="D15820" i="1"/>
  <c r="E15820" i="1"/>
  <c r="F15820" i="1"/>
  <c r="G15820" i="1"/>
  <c r="H15820" i="1"/>
  <c r="I15820" i="1"/>
  <c r="J15820" i="1"/>
  <c r="A15821" i="1"/>
  <c r="B15821" i="1"/>
  <c r="C15821" i="1"/>
  <c r="D15821" i="1"/>
  <c r="E15821" i="1"/>
  <c r="F15821" i="1"/>
  <c r="G15821" i="1"/>
  <c r="H15821" i="1"/>
  <c r="I15821" i="1"/>
  <c r="J15821" i="1"/>
  <c r="A15822" i="1"/>
  <c r="B15822" i="1"/>
  <c r="C15822" i="1"/>
  <c r="D15822" i="1"/>
  <c r="E15822" i="1"/>
  <c r="F15822" i="1"/>
  <c r="G15822" i="1"/>
  <c r="H15822" i="1"/>
  <c r="I15822" i="1"/>
  <c r="J15822" i="1"/>
  <c r="A15823" i="1"/>
  <c r="B15823" i="1"/>
  <c r="C15823" i="1"/>
  <c r="D15823" i="1"/>
  <c r="E15823" i="1"/>
  <c r="F15823" i="1"/>
  <c r="G15823" i="1"/>
  <c r="H15823" i="1"/>
  <c r="I15823" i="1"/>
  <c r="J15823" i="1"/>
  <c r="A15824" i="1"/>
  <c r="B15824" i="1"/>
  <c r="C15824" i="1"/>
  <c r="D15824" i="1"/>
  <c r="E15824" i="1"/>
  <c r="F15824" i="1"/>
  <c r="G15824" i="1"/>
  <c r="H15824" i="1"/>
  <c r="I15824" i="1"/>
  <c r="J15824" i="1"/>
  <c r="A15825" i="1"/>
  <c r="B15825" i="1"/>
  <c r="C15825" i="1"/>
  <c r="D15825" i="1"/>
  <c r="E15825" i="1"/>
  <c r="F15825" i="1"/>
  <c r="G15825" i="1"/>
  <c r="H15825" i="1"/>
  <c r="I15825" i="1"/>
  <c r="J15825" i="1"/>
  <c r="A15826" i="1"/>
  <c r="B15826" i="1"/>
  <c r="C15826" i="1"/>
  <c r="D15826" i="1"/>
  <c r="E15826" i="1"/>
  <c r="F15826" i="1"/>
  <c r="G15826" i="1"/>
  <c r="H15826" i="1"/>
  <c r="I15826" i="1"/>
  <c r="J15826" i="1"/>
  <c r="A15827" i="1"/>
  <c r="B15827" i="1"/>
  <c r="C15827" i="1"/>
  <c r="D15827" i="1"/>
  <c r="E15827" i="1"/>
  <c r="F15827" i="1"/>
  <c r="G15827" i="1"/>
  <c r="H15827" i="1"/>
  <c r="I15827" i="1"/>
  <c r="J15827" i="1"/>
  <c r="A15828" i="1"/>
  <c r="B15828" i="1"/>
  <c r="C15828" i="1"/>
  <c r="D15828" i="1"/>
  <c r="E15828" i="1"/>
  <c r="F15828" i="1"/>
  <c r="G15828" i="1"/>
  <c r="H15828" i="1"/>
  <c r="I15828" i="1"/>
  <c r="J15828" i="1"/>
  <c r="A15829" i="1"/>
  <c r="B15829" i="1"/>
  <c r="C15829" i="1"/>
  <c r="D15829" i="1"/>
  <c r="E15829" i="1"/>
  <c r="F15829" i="1"/>
  <c r="G15829" i="1"/>
  <c r="H15829" i="1"/>
  <c r="I15829" i="1"/>
  <c r="J15829" i="1"/>
  <c r="A15830" i="1"/>
  <c r="B15830" i="1"/>
  <c r="C15830" i="1"/>
  <c r="D15830" i="1"/>
  <c r="E15830" i="1"/>
  <c r="F15830" i="1"/>
  <c r="G15830" i="1"/>
  <c r="H15830" i="1"/>
  <c r="I15830" i="1"/>
  <c r="J15830" i="1"/>
  <c r="A15831" i="1"/>
  <c r="B15831" i="1"/>
  <c r="C15831" i="1"/>
  <c r="D15831" i="1"/>
  <c r="E15831" i="1"/>
  <c r="F15831" i="1"/>
  <c r="G15831" i="1"/>
  <c r="H15831" i="1"/>
  <c r="I15831" i="1"/>
  <c r="J15831" i="1"/>
  <c r="A15832" i="1"/>
  <c r="B15832" i="1"/>
  <c r="C15832" i="1"/>
  <c r="D15832" i="1"/>
  <c r="E15832" i="1"/>
  <c r="F15832" i="1"/>
  <c r="G15832" i="1"/>
  <c r="H15832" i="1"/>
  <c r="I15832" i="1"/>
  <c r="J15832" i="1"/>
  <c r="A15833" i="1"/>
  <c r="B15833" i="1"/>
  <c r="C15833" i="1"/>
  <c r="D15833" i="1"/>
  <c r="E15833" i="1"/>
  <c r="F15833" i="1"/>
  <c r="G15833" i="1"/>
  <c r="H15833" i="1"/>
  <c r="I15833" i="1"/>
  <c r="J15833" i="1"/>
  <c r="A15834" i="1"/>
  <c r="B15834" i="1"/>
  <c r="C15834" i="1"/>
  <c r="D15834" i="1"/>
  <c r="E15834" i="1"/>
  <c r="F15834" i="1"/>
  <c r="G15834" i="1"/>
  <c r="H15834" i="1"/>
  <c r="I15834" i="1"/>
  <c r="J15834" i="1"/>
  <c r="A15835" i="1"/>
  <c r="B15835" i="1"/>
  <c r="C15835" i="1"/>
  <c r="D15835" i="1"/>
  <c r="E15835" i="1"/>
  <c r="F15835" i="1"/>
  <c r="G15835" i="1"/>
  <c r="H15835" i="1"/>
  <c r="I15835" i="1"/>
  <c r="J15835" i="1"/>
  <c r="A15836" i="1"/>
  <c r="B15836" i="1"/>
  <c r="C15836" i="1"/>
  <c r="D15836" i="1"/>
  <c r="E15836" i="1"/>
  <c r="F15836" i="1"/>
  <c r="G15836" i="1"/>
  <c r="H15836" i="1"/>
  <c r="I15836" i="1"/>
  <c r="J15836" i="1"/>
  <c r="A15837" i="1"/>
  <c r="B15837" i="1"/>
  <c r="C15837" i="1"/>
  <c r="D15837" i="1"/>
  <c r="E15837" i="1"/>
  <c r="F15837" i="1"/>
  <c r="G15837" i="1"/>
  <c r="H15837" i="1"/>
  <c r="I15837" i="1"/>
  <c r="J15837" i="1"/>
  <c r="A15838" i="1"/>
  <c r="B15838" i="1"/>
  <c r="C15838" i="1"/>
  <c r="D15838" i="1"/>
  <c r="E15838" i="1"/>
  <c r="F15838" i="1"/>
  <c r="G15838" i="1"/>
  <c r="H15838" i="1"/>
  <c r="I15838" i="1"/>
  <c r="J15838" i="1"/>
  <c r="A15839" i="1"/>
  <c r="B15839" i="1"/>
  <c r="C15839" i="1"/>
  <c r="D15839" i="1"/>
  <c r="E15839" i="1"/>
  <c r="F15839" i="1"/>
  <c r="G15839" i="1"/>
  <c r="H15839" i="1"/>
  <c r="I15839" i="1"/>
  <c r="J15839" i="1"/>
  <c r="A15840" i="1"/>
  <c r="B15840" i="1"/>
  <c r="C15840" i="1"/>
  <c r="D15840" i="1"/>
  <c r="E15840" i="1"/>
  <c r="F15840" i="1"/>
  <c r="G15840" i="1"/>
  <c r="H15840" i="1"/>
  <c r="I15840" i="1"/>
  <c r="J15840" i="1"/>
  <c r="A15841" i="1"/>
  <c r="B15841" i="1"/>
  <c r="C15841" i="1"/>
  <c r="D15841" i="1"/>
  <c r="E15841" i="1"/>
  <c r="F15841" i="1"/>
  <c r="G15841" i="1"/>
  <c r="H15841" i="1"/>
  <c r="I15841" i="1"/>
  <c r="J15841" i="1"/>
  <c r="A15842" i="1"/>
  <c r="B15842" i="1"/>
  <c r="C15842" i="1"/>
  <c r="D15842" i="1"/>
  <c r="E15842" i="1"/>
  <c r="F15842" i="1"/>
  <c r="G15842" i="1"/>
  <c r="H15842" i="1"/>
  <c r="I15842" i="1"/>
  <c r="J15842" i="1"/>
  <c r="A15843" i="1"/>
  <c r="B15843" i="1"/>
  <c r="C15843" i="1"/>
  <c r="D15843" i="1"/>
  <c r="E15843" i="1"/>
  <c r="F15843" i="1"/>
  <c r="G15843" i="1"/>
  <c r="H15843" i="1"/>
  <c r="I15843" i="1"/>
  <c r="J15843" i="1"/>
  <c r="A15844" i="1"/>
  <c r="B15844" i="1"/>
  <c r="C15844" i="1"/>
  <c r="D15844" i="1"/>
  <c r="E15844" i="1"/>
  <c r="F15844" i="1"/>
  <c r="G15844" i="1"/>
  <c r="H15844" i="1"/>
  <c r="I15844" i="1"/>
  <c r="J15844" i="1"/>
  <c r="A15845" i="1"/>
  <c r="B15845" i="1"/>
  <c r="C15845" i="1"/>
  <c r="D15845" i="1"/>
  <c r="E15845" i="1"/>
  <c r="F15845" i="1"/>
  <c r="G15845" i="1"/>
  <c r="H15845" i="1"/>
  <c r="I15845" i="1"/>
  <c r="J15845" i="1"/>
  <c r="A15846" i="1"/>
  <c r="B15846" i="1"/>
  <c r="C15846" i="1"/>
  <c r="D15846" i="1"/>
  <c r="E15846" i="1"/>
  <c r="F15846" i="1"/>
  <c r="G15846" i="1"/>
  <c r="H15846" i="1"/>
  <c r="I15846" i="1"/>
  <c r="J15846" i="1"/>
  <c r="A15847" i="1"/>
  <c r="B15847" i="1"/>
  <c r="C15847" i="1"/>
  <c r="D15847" i="1"/>
  <c r="E15847" i="1"/>
  <c r="F15847" i="1"/>
  <c r="G15847" i="1"/>
  <c r="H15847" i="1"/>
  <c r="I15847" i="1"/>
  <c r="J15847" i="1"/>
  <c r="A15848" i="1"/>
  <c r="B15848" i="1"/>
  <c r="C15848" i="1"/>
  <c r="D15848" i="1"/>
  <c r="E15848" i="1"/>
  <c r="F15848" i="1"/>
  <c r="G15848" i="1"/>
  <c r="H15848" i="1"/>
  <c r="I15848" i="1"/>
  <c r="J15848" i="1"/>
  <c r="A15849" i="1"/>
  <c r="B15849" i="1"/>
  <c r="C15849" i="1"/>
  <c r="D15849" i="1"/>
  <c r="E15849" i="1"/>
  <c r="F15849" i="1"/>
  <c r="G15849" i="1"/>
  <c r="H15849" i="1"/>
  <c r="I15849" i="1"/>
  <c r="J15849" i="1"/>
  <c r="A15850" i="1"/>
  <c r="B15850" i="1"/>
  <c r="C15850" i="1"/>
  <c r="D15850" i="1"/>
  <c r="E15850" i="1"/>
  <c r="F15850" i="1"/>
  <c r="G15850" i="1"/>
  <c r="H15850" i="1"/>
  <c r="I15850" i="1"/>
  <c r="J15850" i="1"/>
  <c r="A15851" i="1"/>
  <c r="B15851" i="1"/>
  <c r="C15851" i="1"/>
  <c r="D15851" i="1"/>
  <c r="E15851" i="1"/>
  <c r="F15851" i="1"/>
  <c r="G15851" i="1"/>
  <c r="H15851" i="1"/>
  <c r="I15851" i="1"/>
  <c r="J15851" i="1"/>
  <c r="A15852" i="1"/>
  <c r="B15852" i="1"/>
  <c r="C15852" i="1"/>
  <c r="D15852" i="1"/>
  <c r="E15852" i="1"/>
  <c r="F15852" i="1"/>
  <c r="G15852" i="1"/>
  <c r="H15852" i="1"/>
  <c r="I15852" i="1"/>
  <c r="J15852" i="1"/>
  <c r="A15853" i="1"/>
  <c r="B15853" i="1"/>
  <c r="C15853" i="1"/>
  <c r="D15853" i="1"/>
  <c r="E15853" i="1"/>
  <c r="F15853" i="1"/>
  <c r="G15853" i="1"/>
  <c r="H15853" i="1"/>
  <c r="I15853" i="1"/>
  <c r="J15853" i="1"/>
  <c r="A15854" i="1"/>
  <c r="B15854" i="1"/>
  <c r="C15854" i="1"/>
  <c r="D15854" i="1"/>
  <c r="E15854" i="1"/>
  <c r="F15854" i="1"/>
  <c r="G15854" i="1"/>
  <c r="H15854" i="1"/>
  <c r="I15854" i="1"/>
  <c r="J15854" i="1"/>
  <c r="A15855" i="1"/>
  <c r="B15855" i="1"/>
  <c r="C15855" i="1"/>
  <c r="D15855" i="1"/>
  <c r="E15855" i="1"/>
  <c r="F15855" i="1"/>
  <c r="G15855" i="1"/>
  <c r="H15855" i="1"/>
  <c r="I15855" i="1"/>
  <c r="J15855" i="1"/>
  <c r="A15856" i="1"/>
  <c r="B15856" i="1"/>
  <c r="C15856" i="1"/>
  <c r="D15856" i="1"/>
  <c r="E15856" i="1"/>
  <c r="F15856" i="1"/>
  <c r="G15856" i="1"/>
  <c r="H15856" i="1"/>
  <c r="I15856" i="1"/>
  <c r="J15856" i="1"/>
  <c r="A15857" i="1"/>
  <c r="B15857" i="1"/>
  <c r="C15857" i="1"/>
  <c r="D15857" i="1"/>
  <c r="E15857" i="1"/>
  <c r="F15857" i="1"/>
  <c r="G15857" i="1"/>
  <c r="H15857" i="1"/>
  <c r="I15857" i="1"/>
  <c r="J15857" i="1"/>
  <c r="A15858" i="1"/>
  <c r="B15858" i="1"/>
  <c r="C15858" i="1"/>
  <c r="D15858" i="1"/>
  <c r="E15858" i="1"/>
  <c r="F15858" i="1"/>
  <c r="G15858" i="1"/>
  <c r="H15858" i="1"/>
  <c r="I15858" i="1"/>
  <c r="J15858" i="1"/>
  <c r="A15859" i="1"/>
  <c r="B15859" i="1"/>
  <c r="C15859" i="1"/>
  <c r="D15859" i="1"/>
  <c r="E15859" i="1"/>
  <c r="F15859" i="1"/>
  <c r="G15859" i="1"/>
  <c r="H15859" i="1"/>
  <c r="I15859" i="1"/>
  <c r="J15859" i="1"/>
  <c r="A15860" i="1"/>
  <c r="B15860" i="1"/>
  <c r="C15860" i="1"/>
  <c r="D15860" i="1"/>
  <c r="E15860" i="1"/>
  <c r="F15860" i="1"/>
  <c r="G15860" i="1"/>
  <c r="H15860" i="1"/>
  <c r="I15860" i="1"/>
  <c r="J15860" i="1"/>
  <c r="A15861" i="1"/>
  <c r="B15861" i="1"/>
  <c r="C15861" i="1"/>
  <c r="D15861" i="1"/>
  <c r="E15861" i="1"/>
  <c r="F15861" i="1"/>
  <c r="G15861" i="1"/>
  <c r="H15861" i="1"/>
  <c r="I15861" i="1"/>
  <c r="J15861" i="1"/>
  <c r="A15862" i="1"/>
  <c r="B15862" i="1"/>
  <c r="C15862" i="1"/>
  <c r="D15862" i="1"/>
  <c r="E15862" i="1"/>
  <c r="F15862" i="1"/>
  <c r="G15862" i="1"/>
  <c r="H15862" i="1"/>
  <c r="I15862" i="1"/>
  <c r="J15862" i="1"/>
  <c r="A15863" i="1"/>
  <c r="B15863" i="1"/>
  <c r="C15863" i="1"/>
  <c r="D15863" i="1"/>
  <c r="E15863" i="1"/>
  <c r="F15863" i="1"/>
  <c r="G15863" i="1"/>
  <c r="H15863" i="1"/>
  <c r="I15863" i="1"/>
  <c r="J15863" i="1"/>
  <c r="A15864" i="1"/>
  <c r="B15864" i="1"/>
  <c r="C15864" i="1"/>
  <c r="D15864" i="1"/>
  <c r="E15864" i="1"/>
  <c r="F15864" i="1"/>
  <c r="G15864" i="1"/>
  <c r="H15864" i="1"/>
  <c r="I15864" i="1"/>
  <c r="J15864" i="1"/>
  <c r="A15865" i="1"/>
  <c r="B15865" i="1"/>
  <c r="C15865" i="1"/>
  <c r="D15865" i="1"/>
  <c r="E15865" i="1"/>
  <c r="F15865" i="1"/>
  <c r="G15865" i="1"/>
  <c r="H15865" i="1"/>
  <c r="I15865" i="1"/>
  <c r="J15865" i="1"/>
  <c r="A15866" i="1"/>
  <c r="B15866" i="1"/>
  <c r="C15866" i="1"/>
  <c r="D15866" i="1"/>
  <c r="E15866" i="1"/>
  <c r="F15866" i="1"/>
  <c r="G15866" i="1"/>
  <c r="H15866" i="1"/>
  <c r="I15866" i="1"/>
  <c r="J15866" i="1"/>
  <c r="A15867" i="1"/>
  <c r="B15867" i="1"/>
  <c r="C15867" i="1"/>
  <c r="D15867" i="1"/>
  <c r="E15867" i="1"/>
  <c r="F15867" i="1"/>
  <c r="G15867" i="1"/>
  <c r="H15867" i="1"/>
  <c r="I15867" i="1"/>
  <c r="J15867" i="1"/>
  <c r="A15868" i="1"/>
  <c r="B15868" i="1"/>
  <c r="C15868" i="1"/>
  <c r="D15868" i="1"/>
  <c r="E15868" i="1"/>
  <c r="F15868" i="1"/>
  <c r="G15868" i="1"/>
  <c r="H15868" i="1"/>
  <c r="I15868" i="1"/>
  <c r="J15868" i="1"/>
  <c r="A15869" i="1"/>
  <c r="B15869" i="1"/>
  <c r="C15869" i="1"/>
  <c r="D15869" i="1"/>
  <c r="E15869" i="1"/>
  <c r="F15869" i="1"/>
  <c r="G15869" i="1"/>
  <c r="H15869" i="1"/>
  <c r="I15869" i="1"/>
  <c r="J15869" i="1"/>
  <c r="A15870" i="1"/>
  <c r="B15870" i="1"/>
  <c r="C15870" i="1"/>
  <c r="D15870" i="1"/>
  <c r="E15870" i="1"/>
  <c r="F15870" i="1"/>
  <c r="G15870" i="1"/>
  <c r="H15870" i="1"/>
  <c r="I15870" i="1"/>
  <c r="J15870" i="1"/>
  <c r="A15871" i="1"/>
  <c r="B15871" i="1"/>
  <c r="C15871" i="1"/>
  <c r="D15871" i="1"/>
  <c r="E15871" i="1"/>
  <c r="F15871" i="1"/>
  <c r="G15871" i="1"/>
  <c r="H15871" i="1"/>
  <c r="I15871" i="1"/>
  <c r="J15871" i="1"/>
  <c r="A15872" i="1"/>
  <c r="B15872" i="1"/>
  <c r="C15872" i="1"/>
  <c r="D15872" i="1"/>
  <c r="E15872" i="1"/>
  <c r="F15872" i="1"/>
  <c r="G15872" i="1"/>
  <c r="H15872" i="1"/>
  <c r="I15872" i="1"/>
  <c r="J15872" i="1"/>
  <c r="A15873" i="1"/>
  <c r="B15873" i="1"/>
  <c r="C15873" i="1"/>
  <c r="D15873" i="1"/>
  <c r="E15873" i="1"/>
  <c r="F15873" i="1"/>
  <c r="G15873" i="1"/>
  <c r="H15873" i="1"/>
  <c r="I15873" i="1"/>
  <c r="J15873" i="1"/>
  <c r="A15874" i="1"/>
  <c r="B15874" i="1"/>
  <c r="C15874" i="1"/>
  <c r="D15874" i="1"/>
  <c r="E15874" i="1"/>
  <c r="F15874" i="1"/>
  <c r="G15874" i="1"/>
  <c r="H15874" i="1"/>
  <c r="I15874" i="1"/>
  <c r="J15874" i="1"/>
  <c r="A15875" i="1"/>
  <c r="B15875" i="1"/>
  <c r="C15875" i="1"/>
  <c r="D15875" i="1"/>
  <c r="E15875" i="1"/>
  <c r="F15875" i="1"/>
  <c r="G15875" i="1"/>
  <c r="H15875" i="1"/>
  <c r="I15875" i="1"/>
  <c r="J15875" i="1"/>
  <c r="A15876" i="1"/>
  <c r="B15876" i="1"/>
  <c r="C15876" i="1"/>
  <c r="D15876" i="1"/>
  <c r="E15876" i="1"/>
  <c r="F15876" i="1"/>
  <c r="G15876" i="1"/>
  <c r="H15876" i="1"/>
  <c r="I15876" i="1"/>
  <c r="J15876" i="1"/>
  <c r="A15877" i="1"/>
  <c r="B15877" i="1"/>
  <c r="C15877" i="1"/>
  <c r="D15877" i="1"/>
  <c r="E15877" i="1"/>
  <c r="F15877" i="1"/>
  <c r="G15877" i="1"/>
  <c r="H15877" i="1"/>
  <c r="I15877" i="1"/>
  <c r="J15877" i="1"/>
  <c r="A15878" i="1"/>
  <c r="B15878" i="1"/>
  <c r="C15878" i="1"/>
  <c r="D15878" i="1"/>
  <c r="E15878" i="1"/>
  <c r="F15878" i="1"/>
  <c r="G15878" i="1"/>
  <c r="H15878" i="1"/>
  <c r="I15878" i="1"/>
  <c r="J15878" i="1"/>
  <c r="A15879" i="1"/>
  <c r="B15879" i="1"/>
  <c r="C15879" i="1"/>
  <c r="D15879" i="1"/>
  <c r="E15879" i="1"/>
  <c r="F15879" i="1"/>
  <c r="G15879" i="1"/>
  <c r="H15879" i="1"/>
  <c r="I15879" i="1"/>
  <c r="J15879" i="1"/>
  <c r="A15880" i="1"/>
  <c r="B15880" i="1"/>
  <c r="C15880" i="1"/>
  <c r="D15880" i="1"/>
  <c r="E15880" i="1"/>
  <c r="F15880" i="1"/>
  <c r="G15880" i="1"/>
  <c r="H15880" i="1"/>
  <c r="I15880" i="1"/>
  <c r="J15880" i="1"/>
  <c r="A15881" i="1"/>
  <c r="B15881" i="1"/>
  <c r="C15881" i="1"/>
  <c r="D15881" i="1"/>
  <c r="E15881" i="1"/>
  <c r="F15881" i="1"/>
  <c r="G15881" i="1"/>
  <c r="H15881" i="1"/>
  <c r="I15881" i="1"/>
  <c r="J15881" i="1"/>
  <c r="A15882" i="1"/>
  <c r="B15882" i="1"/>
  <c r="C15882" i="1"/>
  <c r="D15882" i="1"/>
  <c r="E15882" i="1"/>
  <c r="F15882" i="1"/>
  <c r="G15882" i="1"/>
  <c r="H15882" i="1"/>
  <c r="I15882" i="1"/>
  <c r="J15882" i="1"/>
  <c r="A15883" i="1"/>
  <c r="B15883" i="1"/>
  <c r="C15883" i="1"/>
  <c r="D15883" i="1"/>
  <c r="E15883" i="1"/>
  <c r="F15883" i="1"/>
  <c r="G15883" i="1"/>
  <c r="H15883" i="1"/>
  <c r="I15883" i="1"/>
  <c r="J15883" i="1"/>
  <c r="A15884" i="1"/>
  <c r="B15884" i="1"/>
  <c r="C15884" i="1"/>
  <c r="D15884" i="1"/>
  <c r="E15884" i="1"/>
  <c r="F15884" i="1"/>
  <c r="G15884" i="1"/>
  <c r="H15884" i="1"/>
  <c r="I15884" i="1"/>
  <c r="J15884" i="1"/>
  <c r="A15885" i="1"/>
  <c r="B15885" i="1"/>
  <c r="C15885" i="1"/>
  <c r="D15885" i="1"/>
  <c r="E15885" i="1"/>
  <c r="F15885" i="1"/>
  <c r="G15885" i="1"/>
  <c r="H15885" i="1"/>
  <c r="I15885" i="1"/>
  <c r="J15885" i="1"/>
  <c r="A15886" i="1"/>
  <c r="B15886" i="1"/>
  <c r="C15886" i="1"/>
  <c r="D15886" i="1"/>
  <c r="E15886" i="1"/>
  <c r="F15886" i="1"/>
  <c r="G15886" i="1"/>
  <c r="H15886" i="1"/>
  <c r="I15886" i="1"/>
  <c r="J15886" i="1"/>
  <c r="A15887" i="1"/>
  <c r="B15887" i="1"/>
  <c r="C15887" i="1"/>
  <c r="D15887" i="1"/>
  <c r="E15887" i="1"/>
  <c r="F15887" i="1"/>
  <c r="G15887" i="1"/>
  <c r="H15887" i="1"/>
  <c r="I15887" i="1"/>
  <c r="J15887" i="1"/>
  <c r="A15888" i="1"/>
  <c r="B15888" i="1"/>
  <c r="C15888" i="1"/>
  <c r="D15888" i="1"/>
  <c r="E15888" i="1"/>
  <c r="F15888" i="1"/>
  <c r="G15888" i="1"/>
  <c r="H15888" i="1"/>
  <c r="I15888" i="1"/>
  <c r="J15888" i="1"/>
  <c r="A15889" i="1"/>
  <c r="B15889" i="1"/>
  <c r="C15889" i="1"/>
  <c r="D15889" i="1"/>
  <c r="E15889" i="1"/>
  <c r="F15889" i="1"/>
  <c r="G15889" i="1"/>
  <c r="H15889" i="1"/>
  <c r="I15889" i="1"/>
  <c r="J15889" i="1"/>
  <c r="A15890" i="1"/>
  <c r="B15890" i="1"/>
  <c r="C15890" i="1"/>
  <c r="D15890" i="1"/>
  <c r="E15890" i="1"/>
  <c r="F15890" i="1"/>
  <c r="G15890" i="1"/>
  <c r="H15890" i="1"/>
  <c r="I15890" i="1"/>
  <c r="J15890" i="1"/>
  <c r="A15891" i="1"/>
  <c r="B15891" i="1"/>
  <c r="C15891" i="1"/>
  <c r="D15891" i="1"/>
  <c r="E15891" i="1"/>
  <c r="F15891" i="1"/>
  <c r="G15891" i="1"/>
  <c r="H15891" i="1"/>
  <c r="I15891" i="1"/>
  <c r="J15891" i="1"/>
  <c r="A15892" i="1"/>
  <c r="B15892" i="1"/>
  <c r="C15892" i="1"/>
  <c r="D15892" i="1"/>
  <c r="E15892" i="1"/>
  <c r="F15892" i="1"/>
  <c r="G15892" i="1"/>
  <c r="H15892" i="1"/>
  <c r="I15892" i="1"/>
  <c r="J15892" i="1"/>
  <c r="A15893" i="1"/>
  <c r="B15893" i="1"/>
  <c r="C15893" i="1"/>
  <c r="D15893" i="1"/>
  <c r="E15893" i="1"/>
  <c r="F15893" i="1"/>
  <c r="G15893" i="1"/>
  <c r="H15893" i="1"/>
  <c r="I15893" i="1"/>
  <c r="J15893" i="1"/>
  <c r="A15894" i="1"/>
  <c r="B15894" i="1"/>
  <c r="C15894" i="1"/>
  <c r="D15894" i="1"/>
  <c r="E15894" i="1"/>
  <c r="F15894" i="1"/>
  <c r="G15894" i="1"/>
  <c r="H15894" i="1"/>
  <c r="I15894" i="1"/>
  <c r="J15894" i="1"/>
  <c r="A15895" i="1"/>
  <c r="B15895" i="1"/>
  <c r="C15895" i="1"/>
  <c r="D15895" i="1"/>
  <c r="E15895" i="1"/>
  <c r="F15895" i="1"/>
  <c r="G15895" i="1"/>
  <c r="H15895" i="1"/>
  <c r="I15895" i="1"/>
  <c r="J15895" i="1"/>
  <c r="A15896" i="1"/>
  <c r="B15896" i="1"/>
  <c r="C15896" i="1"/>
  <c r="D15896" i="1"/>
  <c r="E15896" i="1"/>
  <c r="F15896" i="1"/>
  <c r="G15896" i="1"/>
  <c r="H15896" i="1"/>
  <c r="I15896" i="1"/>
  <c r="J15896" i="1"/>
  <c r="A15897" i="1"/>
  <c r="B15897" i="1"/>
  <c r="C15897" i="1"/>
  <c r="D15897" i="1"/>
  <c r="E15897" i="1"/>
  <c r="F15897" i="1"/>
  <c r="G15897" i="1"/>
  <c r="H15897" i="1"/>
  <c r="I15897" i="1"/>
  <c r="J15897" i="1"/>
  <c r="A15898" i="1"/>
  <c r="B15898" i="1"/>
  <c r="C15898" i="1"/>
  <c r="D15898" i="1"/>
  <c r="E15898" i="1"/>
  <c r="F15898" i="1"/>
  <c r="G15898" i="1"/>
  <c r="H15898" i="1"/>
  <c r="I15898" i="1"/>
  <c r="J15898" i="1"/>
  <c r="A15899" i="1"/>
  <c r="B15899" i="1"/>
  <c r="C15899" i="1"/>
  <c r="D15899" i="1"/>
  <c r="E15899" i="1"/>
  <c r="F15899" i="1"/>
  <c r="G15899" i="1"/>
  <c r="H15899" i="1"/>
  <c r="I15899" i="1"/>
  <c r="J15899" i="1"/>
  <c r="A15900" i="1"/>
  <c r="B15900" i="1"/>
  <c r="C15900" i="1"/>
  <c r="D15900" i="1"/>
  <c r="E15900" i="1"/>
  <c r="F15900" i="1"/>
  <c r="G15900" i="1"/>
  <c r="H15900" i="1"/>
  <c r="I15900" i="1"/>
  <c r="J15900" i="1"/>
  <c r="A15901" i="1"/>
  <c r="B15901" i="1"/>
  <c r="C15901" i="1"/>
  <c r="D15901" i="1"/>
  <c r="E15901" i="1"/>
  <c r="F15901" i="1"/>
  <c r="G15901" i="1"/>
  <c r="H15901" i="1"/>
  <c r="I15901" i="1"/>
  <c r="J15901" i="1"/>
  <c r="A15902" i="1"/>
  <c r="B15902" i="1"/>
  <c r="C15902" i="1"/>
  <c r="D15902" i="1"/>
  <c r="E15902" i="1"/>
  <c r="F15902" i="1"/>
  <c r="G15902" i="1"/>
  <c r="H15902" i="1"/>
  <c r="I15902" i="1"/>
  <c r="J15902" i="1"/>
  <c r="A15903" i="1"/>
  <c r="B15903" i="1"/>
  <c r="C15903" i="1"/>
  <c r="D15903" i="1"/>
  <c r="E15903" i="1"/>
  <c r="F15903" i="1"/>
  <c r="G15903" i="1"/>
  <c r="H15903" i="1"/>
  <c r="I15903" i="1"/>
  <c r="J15903" i="1"/>
  <c r="A15904" i="1"/>
  <c r="B15904" i="1"/>
  <c r="C15904" i="1"/>
  <c r="D15904" i="1"/>
  <c r="E15904" i="1"/>
  <c r="F15904" i="1"/>
  <c r="G15904" i="1"/>
  <c r="H15904" i="1"/>
  <c r="I15904" i="1"/>
  <c r="J15904" i="1"/>
  <c r="A15905" i="1"/>
  <c r="B15905" i="1"/>
  <c r="C15905" i="1"/>
  <c r="D15905" i="1"/>
  <c r="E15905" i="1"/>
  <c r="F15905" i="1"/>
  <c r="G15905" i="1"/>
  <c r="H15905" i="1"/>
  <c r="I15905" i="1"/>
  <c r="J15905" i="1"/>
  <c r="A15906" i="1"/>
  <c r="B15906" i="1"/>
  <c r="C15906" i="1"/>
  <c r="D15906" i="1"/>
  <c r="E15906" i="1"/>
  <c r="F15906" i="1"/>
  <c r="G15906" i="1"/>
  <c r="H15906" i="1"/>
  <c r="I15906" i="1"/>
  <c r="J15906" i="1"/>
  <c r="A15907" i="1"/>
  <c r="B15907" i="1"/>
  <c r="C15907" i="1"/>
  <c r="D15907" i="1"/>
  <c r="E15907" i="1"/>
  <c r="F15907" i="1"/>
  <c r="G15907" i="1"/>
  <c r="H15907" i="1"/>
  <c r="I15907" i="1"/>
  <c r="J15907" i="1"/>
  <c r="A15908" i="1"/>
  <c r="B15908" i="1"/>
  <c r="C15908" i="1"/>
  <c r="D15908" i="1"/>
  <c r="E15908" i="1"/>
  <c r="F15908" i="1"/>
  <c r="G15908" i="1"/>
  <c r="H15908" i="1"/>
  <c r="I15908" i="1"/>
  <c r="J15908" i="1"/>
  <c r="A15909" i="1"/>
  <c r="B15909" i="1"/>
  <c r="C15909" i="1"/>
  <c r="D15909" i="1"/>
  <c r="E15909" i="1"/>
  <c r="F15909" i="1"/>
  <c r="G15909" i="1"/>
  <c r="H15909" i="1"/>
  <c r="I15909" i="1"/>
  <c r="J15909" i="1"/>
  <c r="A15910" i="1"/>
  <c r="B15910" i="1"/>
  <c r="C15910" i="1"/>
  <c r="D15910" i="1"/>
  <c r="E15910" i="1"/>
  <c r="F15910" i="1"/>
  <c r="G15910" i="1"/>
  <c r="H15910" i="1"/>
  <c r="I15910" i="1"/>
  <c r="J15910" i="1"/>
  <c r="A15911" i="1"/>
  <c r="B15911" i="1"/>
  <c r="C15911" i="1"/>
  <c r="D15911" i="1"/>
  <c r="E15911" i="1"/>
  <c r="F15911" i="1"/>
  <c r="G15911" i="1"/>
  <c r="H15911" i="1"/>
  <c r="I15911" i="1"/>
  <c r="J15911" i="1"/>
  <c r="A15912" i="1"/>
  <c r="B15912" i="1"/>
  <c r="C15912" i="1"/>
  <c r="D15912" i="1"/>
  <c r="E15912" i="1"/>
  <c r="F15912" i="1"/>
  <c r="G15912" i="1"/>
  <c r="H15912" i="1"/>
  <c r="I15912" i="1"/>
  <c r="J15912" i="1"/>
  <c r="A15913" i="1"/>
  <c r="B15913" i="1"/>
  <c r="C15913" i="1"/>
  <c r="D15913" i="1"/>
  <c r="E15913" i="1"/>
  <c r="F15913" i="1"/>
  <c r="G15913" i="1"/>
  <c r="H15913" i="1"/>
  <c r="I15913" i="1"/>
  <c r="J15913" i="1"/>
  <c r="A15914" i="1"/>
  <c r="B15914" i="1"/>
  <c r="C15914" i="1"/>
  <c r="D15914" i="1"/>
  <c r="E15914" i="1"/>
  <c r="F15914" i="1"/>
  <c r="G15914" i="1"/>
  <c r="H15914" i="1"/>
  <c r="I15914" i="1"/>
  <c r="J15914" i="1"/>
  <c r="A15915" i="1"/>
  <c r="B15915" i="1"/>
  <c r="C15915" i="1"/>
  <c r="D15915" i="1"/>
  <c r="E15915" i="1"/>
  <c r="F15915" i="1"/>
  <c r="G15915" i="1"/>
  <c r="H15915" i="1"/>
  <c r="I15915" i="1"/>
  <c r="J15915" i="1"/>
  <c r="A15916" i="1"/>
  <c r="B15916" i="1"/>
  <c r="C15916" i="1"/>
  <c r="D15916" i="1"/>
  <c r="E15916" i="1"/>
  <c r="F15916" i="1"/>
  <c r="G15916" i="1"/>
  <c r="H15916" i="1"/>
  <c r="I15916" i="1"/>
  <c r="J15916" i="1"/>
  <c r="A15917" i="1"/>
  <c r="B15917" i="1"/>
  <c r="C15917" i="1"/>
  <c r="D15917" i="1"/>
  <c r="E15917" i="1"/>
  <c r="F15917" i="1"/>
  <c r="G15917" i="1"/>
  <c r="H15917" i="1"/>
  <c r="I15917" i="1"/>
  <c r="J15917" i="1"/>
  <c r="A15918" i="1"/>
  <c r="B15918" i="1"/>
  <c r="C15918" i="1"/>
  <c r="D15918" i="1"/>
  <c r="E15918" i="1"/>
  <c r="F15918" i="1"/>
  <c r="G15918" i="1"/>
  <c r="H15918" i="1"/>
  <c r="I15918" i="1"/>
  <c r="J15918" i="1"/>
  <c r="A15919" i="1"/>
  <c r="B15919" i="1"/>
  <c r="C15919" i="1"/>
  <c r="D15919" i="1"/>
  <c r="E15919" i="1"/>
  <c r="F15919" i="1"/>
  <c r="G15919" i="1"/>
  <c r="H15919" i="1"/>
  <c r="I15919" i="1"/>
  <c r="J15919" i="1"/>
  <c r="A15920" i="1"/>
  <c r="B15920" i="1"/>
  <c r="C15920" i="1"/>
  <c r="D15920" i="1"/>
  <c r="E15920" i="1"/>
  <c r="F15920" i="1"/>
  <c r="G15920" i="1"/>
  <c r="H15920" i="1"/>
  <c r="I15920" i="1"/>
  <c r="J15920" i="1"/>
  <c r="A15921" i="1"/>
  <c r="B15921" i="1"/>
  <c r="C15921" i="1"/>
  <c r="D15921" i="1"/>
  <c r="E15921" i="1"/>
  <c r="F15921" i="1"/>
  <c r="G15921" i="1"/>
  <c r="H15921" i="1"/>
  <c r="I15921" i="1"/>
  <c r="J15921" i="1"/>
  <c r="A15922" i="1"/>
  <c r="B15922" i="1"/>
  <c r="C15922" i="1"/>
  <c r="D15922" i="1"/>
  <c r="E15922" i="1"/>
  <c r="F15922" i="1"/>
  <c r="G15922" i="1"/>
  <c r="H15922" i="1"/>
  <c r="I15922" i="1"/>
  <c r="J15922" i="1"/>
  <c r="A15923" i="1"/>
  <c r="B15923" i="1"/>
  <c r="C15923" i="1"/>
  <c r="D15923" i="1"/>
  <c r="E15923" i="1"/>
  <c r="F15923" i="1"/>
  <c r="G15923" i="1"/>
  <c r="H15923" i="1"/>
  <c r="I15923" i="1"/>
  <c r="J15923" i="1"/>
  <c r="A15924" i="1"/>
  <c r="B15924" i="1"/>
  <c r="C15924" i="1"/>
  <c r="D15924" i="1"/>
  <c r="E15924" i="1"/>
  <c r="F15924" i="1"/>
  <c r="G15924" i="1"/>
  <c r="H15924" i="1"/>
  <c r="I15924" i="1"/>
  <c r="J15924" i="1"/>
  <c r="A15925" i="1"/>
  <c r="B15925" i="1"/>
  <c r="C15925" i="1"/>
  <c r="D15925" i="1"/>
  <c r="E15925" i="1"/>
  <c r="F15925" i="1"/>
  <c r="G15925" i="1"/>
  <c r="H15925" i="1"/>
  <c r="I15925" i="1"/>
  <c r="J15925" i="1"/>
  <c r="A15926" i="1"/>
  <c r="B15926" i="1"/>
  <c r="C15926" i="1"/>
  <c r="D15926" i="1"/>
  <c r="E15926" i="1"/>
  <c r="F15926" i="1"/>
  <c r="G15926" i="1"/>
  <c r="H15926" i="1"/>
  <c r="I15926" i="1"/>
  <c r="J15926" i="1"/>
  <c r="A15927" i="1"/>
  <c r="B15927" i="1"/>
  <c r="C15927" i="1"/>
  <c r="D15927" i="1"/>
  <c r="E15927" i="1"/>
  <c r="F15927" i="1"/>
  <c r="G15927" i="1"/>
  <c r="H15927" i="1"/>
  <c r="I15927" i="1"/>
  <c r="J15927" i="1"/>
  <c r="A15928" i="1"/>
  <c r="B15928" i="1"/>
  <c r="C15928" i="1"/>
  <c r="D15928" i="1"/>
  <c r="E15928" i="1"/>
  <c r="F15928" i="1"/>
  <c r="G15928" i="1"/>
  <c r="H15928" i="1"/>
  <c r="I15928" i="1"/>
  <c r="J15928" i="1"/>
  <c r="A15929" i="1"/>
  <c r="B15929" i="1"/>
  <c r="C15929" i="1"/>
  <c r="D15929" i="1"/>
  <c r="E15929" i="1"/>
  <c r="F15929" i="1"/>
  <c r="G15929" i="1"/>
  <c r="H15929" i="1"/>
  <c r="I15929" i="1"/>
  <c r="J15929" i="1"/>
  <c r="A15930" i="1"/>
  <c r="B15930" i="1"/>
  <c r="C15930" i="1"/>
  <c r="D15930" i="1"/>
  <c r="E15930" i="1"/>
  <c r="F15930" i="1"/>
  <c r="G15930" i="1"/>
  <c r="H15930" i="1"/>
  <c r="I15930" i="1"/>
  <c r="J15930" i="1"/>
  <c r="A15931" i="1"/>
  <c r="B15931" i="1"/>
  <c r="C15931" i="1"/>
  <c r="D15931" i="1"/>
  <c r="E15931" i="1"/>
  <c r="F15931" i="1"/>
  <c r="G15931" i="1"/>
  <c r="H15931" i="1"/>
  <c r="I15931" i="1"/>
  <c r="J15931" i="1"/>
  <c r="A15932" i="1"/>
  <c r="B15932" i="1"/>
  <c r="C15932" i="1"/>
  <c r="D15932" i="1"/>
  <c r="E15932" i="1"/>
  <c r="F15932" i="1"/>
  <c r="G15932" i="1"/>
  <c r="H15932" i="1"/>
  <c r="I15932" i="1"/>
  <c r="J15932" i="1"/>
  <c r="A15933" i="1"/>
  <c r="B15933" i="1"/>
  <c r="C15933" i="1"/>
  <c r="D15933" i="1"/>
  <c r="E15933" i="1"/>
  <c r="F15933" i="1"/>
  <c r="G15933" i="1"/>
  <c r="H15933" i="1"/>
  <c r="I15933" i="1"/>
  <c r="J15933" i="1"/>
  <c r="A15934" i="1"/>
  <c r="B15934" i="1"/>
  <c r="C15934" i="1"/>
  <c r="D15934" i="1"/>
  <c r="E15934" i="1"/>
  <c r="F15934" i="1"/>
  <c r="G15934" i="1"/>
  <c r="H15934" i="1"/>
  <c r="I15934" i="1"/>
  <c r="J15934" i="1"/>
  <c r="A15935" i="1"/>
  <c r="B15935" i="1"/>
  <c r="C15935" i="1"/>
  <c r="D15935" i="1"/>
  <c r="E15935" i="1"/>
  <c r="F15935" i="1"/>
  <c r="G15935" i="1"/>
  <c r="H15935" i="1"/>
  <c r="I15935" i="1"/>
  <c r="J15935" i="1"/>
  <c r="A15936" i="1"/>
  <c r="B15936" i="1"/>
  <c r="C15936" i="1"/>
  <c r="D15936" i="1"/>
  <c r="E15936" i="1"/>
  <c r="F15936" i="1"/>
  <c r="G15936" i="1"/>
  <c r="H15936" i="1"/>
  <c r="I15936" i="1"/>
  <c r="J15936" i="1"/>
  <c r="A15937" i="1"/>
  <c r="B15937" i="1"/>
  <c r="C15937" i="1"/>
  <c r="D15937" i="1"/>
  <c r="E15937" i="1"/>
  <c r="F15937" i="1"/>
  <c r="G15937" i="1"/>
  <c r="H15937" i="1"/>
  <c r="I15937" i="1"/>
  <c r="J15937" i="1"/>
  <c r="A15938" i="1"/>
  <c r="B15938" i="1"/>
  <c r="C15938" i="1"/>
  <c r="D15938" i="1"/>
  <c r="E15938" i="1"/>
  <c r="F15938" i="1"/>
  <c r="G15938" i="1"/>
  <c r="H15938" i="1"/>
  <c r="I15938" i="1"/>
  <c r="J15938" i="1"/>
  <c r="A15939" i="1"/>
  <c r="B15939" i="1"/>
  <c r="C15939" i="1"/>
  <c r="D15939" i="1"/>
  <c r="E15939" i="1"/>
  <c r="F15939" i="1"/>
  <c r="G15939" i="1"/>
  <c r="H15939" i="1"/>
  <c r="I15939" i="1"/>
  <c r="J15939" i="1"/>
  <c r="A15940" i="1"/>
  <c r="B15940" i="1"/>
  <c r="C15940" i="1"/>
  <c r="D15940" i="1"/>
  <c r="E15940" i="1"/>
  <c r="F15940" i="1"/>
  <c r="G15940" i="1"/>
  <c r="H15940" i="1"/>
  <c r="I15940" i="1"/>
  <c r="J15940" i="1"/>
  <c r="A15941" i="1"/>
  <c r="B15941" i="1"/>
  <c r="C15941" i="1"/>
  <c r="D15941" i="1"/>
  <c r="E15941" i="1"/>
  <c r="F15941" i="1"/>
  <c r="G15941" i="1"/>
  <c r="H15941" i="1"/>
  <c r="I15941" i="1"/>
  <c r="J15941" i="1"/>
  <c r="A15942" i="1"/>
  <c r="B15942" i="1"/>
  <c r="C15942" i="1"/>
  <c r="D15942" i="1"/>
  <c r="E15942" i="1"/>
  <c r="F15942" i="1"/>
  <c r="G15942" i="1"/>
  <c r="H15942" i="1"/>
  <c r="I15942" i="1"/>
  <c r="J15942" i="1"/>
  <c r="A15943" i="1"/>
  <c r="B15943" i="1"/>
  <c r="C15943" i="1"/>
  <c r="D15943" i="1"/>
  <c r="E15943" i="1"/>
  <c r="F15943" i="1"/>
  <c r="G15943" i="1"/>
  <c r="H15943" i="1"/>
  <c r="I15943" i="1"/>
  <c r="J15943" i="1"/>
  <c r="A15944" i="1"/>
  <c r="B15944" i="1"/>
  <c r="C15944" i="1"/>
  <c r="D15944" i="1"/>
  <c r="E15944" i="1"/>
  <c r="F15944" i="1"/>
  <c r="G15944" i="1"/>
  <c r="H15944" i="1"/>
  <c r="I15944" i="1"/>
  <c r="J15944" i="1"/>
  <c r="A15945" i="1"/>
  <c r="B15945" i="1"/>
  <c r="C15945" i="1"/>
  <c r="D15945" i="1"/>
  <c r="E15945" i="1"/>
  <c r="F15945" i="1"/>
  <c r="G15945" i="1"/>
  <c r="H15945" i="1"/>
  <c r="I15945" i="1"/>
  <c r="J15945" i="1"/>
  <c r="A15946" i="1"/>
  <c r="B15946" i="1"/>
  <c r="C15946" i="1"/>
  <c r="D15946" i="1"/>
  <c r="E15946" i="1"/>
  <c r="F15946" i="1"/>
  <c r="G15946" i="1"/>
  <c r="H15946" i="1"/>
  <c r="I15946" i="1"/>
  <c r="J15946" i="1"/>
  <c r="A15947" i="1"/>
  <c r="B15947" i="1"/>
  <c r="C15947" i="1"/>
  <c r="D15947" i="1"/>
  <c r="E15947" i="1"/>
  <c r="F15947" i="1"/>
  <c r="G15947" i="1"/>
  <c r="H15947" i="1"/>
  <c r="I15947" i="1"/>
  <c r="J15947" i="1"/>
  <c r="A15948" i="1"/>
  <c r="B15948" i="1"/>
  <c r="C15948" i="1"/>
  <c r="D15948" i="1"/>
  <c r="E15948" i="1"/>
  <c r="F15948" i="1"/>
  <c r="G15948" i="1"/>
  <c r="H15948" i="1"/>
  <c r="I15948" i="1"/>
  <c r="J15948" i="1"/>
  <c r="A15949" i="1"/>
  <c r="B15949" i="1"/>
  <c r="C15949" i="1"/>
  <c r="D15949" i="1"/>
  <c r="E15949" i="1"/>
  <c r="F15949" i="1"/>
  <c r="G15949" i="1"/>
  <c r="H15949" i="1"/>
  <c r="I15949" i="1"/>
  <c r="J15949" i="1"/>
  <c r="A15950" i="1"/>
  <c r="B15950" i="1"/>
  <c r="C15950" i="1"/>
  <c r="D15950" i="1"/>
  <c r="E15950" i="1"/>
  <c r="F15950" i="1"/>
  <c r="G15950" i="1"/>
  <c r="H15950" i="1"/>
  <c r="I15950" i="1"/>
  <c r="J15950" i="1"/>
  <c r="A15951" i="1"/>
  <c r="B15951" i="1"/>
  <c r="C15951" i="1"/>
  <c r="D15951" i="1"/>
  <c r="E15951" i="1"/>
  <c r="F15951" i="1"/>
  <c r="G15951" i="1"/>
  <c r="H15951" i="1"/>
  <c r="I15951" i="1"/>
  <c r="J15951" i="1"/>
  <c r="A15952" i="1"/>
  <c r="B15952" i="1"/>
  <c r="C15952" i="1"/>
  <c r="D15952" i="1"/>
  <c r="E15952" i="1"/>
  <c r="F15952" i="1"/>
  <c r="G15952" i="1"/>
  <c r="H15952" i="1"/>
  <c r="I15952" i="1"/>
  <c r="J15952" i="1"/>
  <c r="A15953" i="1"/>
  <c r="B15953" i="1"/>
  <c r="C15953" i="1"/>
  <c r="D15953" i="1"/>
  <c r="E15953" i="1"/>
  <c r="F15953" i="1"/>
  <c r="G15953" i="1"/>
  <c r="H15953" i="1"/>
  <c r="I15953" i="1"/>
  <c r="J15953" i="1"/>
  <c r="A15954" i="1"/>
  <c r="B15954" i="1"/>
  <c r="C15954" i="1"/>
  <c r="D15954" i="1"/>
  <c r="E15954" i="1"/>
  <c r="F15954" i="1"/>
  <c r="G15954" i="1"/>
  <c r="H15954" i="1"/>
  <c r="I15954" i="1"/>
  <c r="J15954" i="1"/>
  <c r="A15955" i="1"/>
  <c r="B15955" i="1"/>
  <c r="C15955" i="1"/>
  <c r="D15955" i="1"/>
  <c r="E15955" i="1"/>
  <c r="F15955" i="1"/>
  <c r="G15955" i="1"/>
  <c r="H15955" i="1"/>
  <c r="I15955" i="1"/>
  <c r="J15955" i="1"/>
  <c r="A15956" i="1"/>
  <c r="B15956" i="1"/>
  <c r="C15956" i="1"/>
  <c r="D15956" i="1"/>
  <c r="E15956" i="1"/>
  <c r="F15956" i="1"/>
  <c r="G15956" i="1"/>
  <c r="H15956" i="1"/>
  <c r="I15956" i="1"/>
  <c r="J15956" i="1"/>
  <c r="A15957" i="1"/>
  <c r="B15957" i="1"/>
  <c r="C15957" i="1"/>
  <c r="D15957" i="1"/>
  <c r="E15957" i="1"/>
  <c r="F15957" i="1"/>
  <c r="G15957" i="1"/>
  <c r="H15957" i="1"/>
  <c r="I15957" i="1"/>
  <c r="J15957" i="1"/>
  <c r="A15958" i="1"/>
  <c r="B15958" i="1"/>
  <c r="C15958" i="1"/>
  <c r="D15958" i="1"/>
  <c r="E15958" i="1"/>
  <c r="F15958" i="1"/>
  <c r="G15958" i="1"/>
  <c r="H15958" i="1"/>
  <c r="I15958" i="1"/>
  <c r="J15958" i="1"/>
  <c r="A15959" i="1"/>
  <c r="B15959" i="1"/>
  <c r="C15959" i="1"/>
  <c r="D15959" i="1"/>
  <c r="E15959" i="1"/>
  <c r="F15959" i="1"/>
  <c r="G15959" i="1"/>
  <c r="H15959" i="1"/>
  <c r="I15959" i="1"/>
  <c r="J15959" i="1"/>
  <c r="A15960" i="1"/>
  <c r="B15960" i="1"/>
  <c r="C15960" i="1"/>
  <c r="D15960" i="1"/>
  <c r="E15960" i="1"/>
  <c r="F15960" i="1"/>
  <c r="G15960" i="1"/>
  <c r="H15960" i="1"/>
  <c r="I15960" i="1"/>
  <c r="J15960" i="1"/>
  <c r="A15961" i="1"/>
  <c r="B15961" i="1"/>
  <c r="C15961" i="1"/>
  <c r="D15961" i="1"/>
  <c r="E15961" i="1"/>
  <c r="F15961" i="1"/>
  <c r="G15961" i="1"/>
  <c r="H15961" i="1"/>
  <c r="I15961" i="1"/>
  <c r="J15961" i="1"/>
  <c r="A15962" i="1"/>
  <c r="B15962" i="1"/>
  <c r="C15962" i="1"/>
  <c r="D15962" i="1"/>
  <c r="E15962" i="1"/>
  <c r="F15962" i="1"/>
  <c r="G15962" i="1"/>
  <c r="H15962" i="1"/>
  <c r="I15962" i="1"/>
  <c r="J15962" i="1"/>
  <c r="A15963" i="1"/>
  <c r="B15963" i="1"/>
  <c r="C15963" i="1"/>
  <c r="D15963" i="1"/>
  <c r="E15963" i="1"/>
  <c r="F15963" i="1"/>
  <c r="G15963" i="1"/>
  <c r="H15963" i="1"/>
  <c r="I15963" i="1"/>
  <c r="J15963" i="1"/>
  <c r="A15964" i="1"/>
  <c r="B15964" i="1"/>
  <c r="C15964" i="1"/>
  <c r="D15964" i="1"/>
  <c r="E15964" i="1"/>
  <c r="F15964" i="1"/>
  <c r="G15964" i="1"/>
  <c r="H15964" i="1"/>
  <c r="I15964" i="1"/>
  <c r="J15964" i="1"/>
  <c r="A15965" i="1"/>
  <c r="B15965" i="1"/>
  <c r="C15965" i="1"/>
  <c r="D15965" i="1"/>
  <c r="E15965" i="1"/>
  <c r="F15965" i="1"/>
  <c r="G15965" i="1"/>
  <c r="H15965" i="1"/>
  <c r="I15965" i="1"/>
  <c r="J15965" i="1"/>
  <c r="A15966" i="1"/>
  <c r="B15966" i="1"/>
  <c r="C15966" i="1"/>
  <c r="D15966" i="1"/>
  <c r="E15966" i="1"/>
  <c r="F15966" i="1"/>
  <c r="G15966" i="1"/>
  <c r="H15966" i="1"/>
  <c r="I15966" i="1"/>
  <c r="J15966" i="1"/>
  <c r="A15967" i="1"/>
  <c r="B15967" i="1"/>
  <c r="C15967" i="1"/>
  <c r="D15967" i="1"/>
  <c r="E15967" i="1"/>
  <c r="F15967" i="1"/>
  <c r="G15967" i="1"/>
  <c r="H15967" i="1"/>
  <c r="I15967" i="1"/>
  <c r="J15967" i="1"/>
  <c r="A15968" i="1"/>
  <c r="B15968" i="1"/>
  <c r="C15968" i="1"/>
  <c r="D15968" i="1"/>
  <c r="E15968" i="1"/>
  <c r="F15968" i="1"/>
  <c r="G15968" i="1"/>
  <c r="H15968" i="1"/>
  <c r="I15968" i="1"/>
  <c r="J15968" i="1"/>
  <c r="A15969" i="1"/>
  <c r="B15969" i="1"/>
  <c r="C15969" i="1"/>
  <c r="D15969" i="1"/>
  <c r="E15969" i="1"/>
  <c r="F15969" i="1"/>
  <c r="G15969" i="1"/>
  <c r="H15969" i="1"/>
  <c r="I15969" i="1"/>
  <c r="J15969" i="1"/>
  <c r="A15970" i="1"/>
  <c r="B15970" i="1"/>
  <c r="C15970" i="1"/>
  <c r="D15970" i="1"/>
  <c r="E15970" i="1"/>
  <c r="F15970" i="1"/>
  <c r="G15970" i="1"/>
  <c r="H15970" i="1"/>
  <c r="I15970" i="1"/>
  <c r="J15970" i="1"/>
  <c r="A15971" i="1"/>
  <c r="B15971" i="1"/>
  <c r="C15971" i="1"/>
  <c r="D15971" i="1"/>
  <c r="E15971" i="1"/>
  <c r="F15971" i="1"/>
  <c r="G15971" i="1"/>
  <c r="H15971" i="1"/>
  <c r="I15971" i="1"/>
  <c r="J15971" i="1"/>
  <c r="A15972" i="1"/>
  <c r="B15972" i="1"/>
  <c r="C15972" i="1"/>
  <c r="D15972" i="1"/>
  <c r="E15972" i="1"/>
  <c r="F15972" i="1"/>
  <c r="G15972" i="1"/>
  <c r="H15972" i="1"/>
  <c r="I15972" i="1"/>
  <c r="J15972" i="1"/>
  <c r="A15973" i="1"/>
  <c r="B15973" i="1"/>
  <c r="C15973" i="1"/>
  <c r="D15973" i="1"/>
  <c r="E15973" i="1"/>
  <c r="F15973" i="1"/>
  <c r="G15973" i="1"/>
  <c r="H15973" i="1"/>
  <c r="I15973" i="1"/>
  <c r="J15973" i="1"/>
  <c r="A15974" i="1"/>
  <c r="B15974" i="1"/>
  <c r="C15974" i="1"/>
  <c r="D15974" i="1"/>
  <c r="E15974" i="1"/>
  <c r="F15974" i="1"/>
  <c r="G15974" i="1"/>
  <c r="H15974" i="1"/>
  <c r="I15974" i="1"/>
  <c r="J15974" i="1"/>
  <c r="A15975" i="1"/>
  <c r="B15975" i="1"/>
  <c r="C15975" i="1"/>
  <c r="D15975" i="1"/>
  <c r="E15975" i="1"/>
  <c r="F15975" i="1"/>
  <c r="G15975" i="1"/>
  <c r="H15975" i="1"/>
  <c r="I15975" i="1"/>
  <c r="J15975" i="1"/>
  <c r="A15976" i="1"/>
  <c r="B15976" i="1"/>
  <c r="C15976" i="1"/>
  <c r="D15976" i="1"/>
  <c r="E15976" i="1"/>
  <c r="F15976" i="1"/>
  <c r="G15976" i="1"/>
  <c r="H15976" i="1"/>
  <c r="I15976" i="1"/>
  <c r="J15976" i="1"/>
  <c r="A15977" i="1"/>
  <c r="B15977" i="1"/>
  <c r="C15977" i="1"/>
  <c r="D15977" i="1"/>
  <c r="E15977" i="1"/>
  <c r="F15977" i="1"/>
  <c r="G15977" i="1"/>
  <c r="H15977" i="1"/>
  <c r="I15977" i="1"/>
  <c r="J15977" i="1"/>
  <c r="A15978" i="1"/>
  <c r="B15978" i="1"/>
  <c r="C15978" i="1"/>
  <c r="D15978" i="1"/>
  <c r="E15978" i="1"/>
  <c r="F15978" i="1"/>
  <c r="G15978" i="1"/>
  <c r="H15978" i="1"/>
  <c r="I15978" i="1"/>
  <c r="J15978" i="1"/>
  <c r="A15979" i="1"/>
  <c r="B15979" i="1"/>
  <c r="C15979" i="1"/>
  <c r="D15979" i="1"/>
  <c r="E15979" i="1"/>
  <c r="F15979" i="1"/>
  <c r="G15979" i="1"/>
  <c r="H15979" i="1"/>
  <c r="I15979" i="1"/>
  <c r="J15979" i="1"/>
  <c r="A15980" i="1"/>
  <c r="B15980" i="1"/>
  <c r="C15980" i="1"/>
  <c r="D15980" i="1"/>
  <c r="E15980" i="1"/>
  <c r="F15980" i="1"/>
  <c r="G15980" i="1"/>
  <c r="H15980" i="1"/>
  <c r="I15980" i="1"/>
  <c r="J15980" i="1"/>
  <c r="A15981" i="1"/>
  <c r="B15981" i="1"/>
  <c r="C15981" i="1"/>
  <c r="D15981" i="1"/>
  <c r="E15981" i="1"/>
  <c r="F15981" i="1"/>
  <c r="G15981" i="1"/>
  <c r="H15981" i="1"/>
  <c r="I15981" i="1"/>
  <c r="J15981" i="1"/>
  <c r="A15982" i="1"/>
  <c r="B15982" i="1"/>
  <c r="C15982" i="1"/>
  <c r="D15982" i="1"/>
  <c r="E15982" i="1"/>
  <c r="F15982" i="1"/>
  <c r="G15982" i="1"/>
  <c r="H15982" i="1"/>
  <c r="I15982" i="1"/>
  <c r="J15982" i="1"/>
  <c r="A15983" i="1"/>
  <c r="B15983" i="1"/>
  <c r="C15983" i="1"/>
  <c r="D15983" i="1"/>
  <c r="E15983" i="1"/>
  <c r="F15983" i="1"/>
  <c r="G15983" i="1"/>
  <c r="H15983" i="1"/>
  <c r="I15983" i="1"/>
  <c r="J15983" i="1"/>
  <c r="A15984" i="1"/>
  <c r="B15984" i="1"/>
  <c r="C15984" i="1"/>
  <c r="D15984" i="1"/>
  <c r="E15984" i="1"/>
  <c r="F15984" i="1"/>
  <c r="G15984" i="1"/>
  <c r="H15984" i="1"/>
  <c r="I15984" i="1"/>
  <c r="J15984" i="1"/>
  <c r="A15985" i="1"/>
  <c r="B15985" i="1"/>
  <c r="C15985" i="1"/>
  <c r="D15985" i="1"/>
  <c r="E15985" i="1"/>
  <c r="F15985" i="1"/>
  <c r="G15985" i="1"/>
  <c r="H15985" i="1"/>
  <c r="I15985" i="1"/>
  <c r="J15985" i="1"/>
  <c r="A15986" i="1"/>
  <c r="B15986" i="1"/>
  <c r="C15986" i="1"/>
  <c r="D15986" i="1"/>
  <c r="E15986" i="1"/>
  <c r="F15986" i="1"/>
  <c r="G15986" i="1"/>
  <c r="H15986" i="1"/>
  <c r="I15986" i="1"/>
  <c r="J15986" i="1"/>
  <c r="A15987" i="1"/>
  <c r="B15987" i="1"/>
  <c r="C15987" i="1"/>
  <c r="D15987" i="1"/>
  <c r="E15987" i="1"/>
  <c r="F15987" i="1"/>
  <c r="G15987" i="1"/>
  <c r="H15987" i="1"/>
  <c r="I15987" i="1"/>
  <c r="J15987" i="1"/>
  <c r="A15988" i="1"/>
  <c r="B15988" i="1"/>
  <c r="C15988" i="1"/>
  <c r="D15988" i="1"/>
  <c r="E15988" i="1"/>
  <c r="F15988" i="1"/>
  <c r="G15988" i="1"/>
  <c r="H15988" i="1"/>
  <c r="I15988" i="1"/>
  <c r="J15988" i="1"/>
  <c r="A15989" i="1"/>
  <c r="B15989" i="1"/>
  <c r="C15989" i="1"/>
  <c r="D15989" i="1"/>
  <c r="E15989" i="1"/>
  <c r="F15989" i="1"/>
  <c r="G15989" i="1"/>
  <c r="H15989" i="1"/>
  <c r="I15989" i="1"/>
  <c r="J15989" i="1"/>
  <c r="A15990" i="1"/>
  <c r="B15990" i="1"/>
  <c r="C15990" i="1"/>
  <c r="D15990" i="1"/>
  <c r="E15990" i="1"/>
  <c r="F15990" i="1"/>
  <c r="G15990" i="1"/>
  <c r="H15990" i="1"/>
  <c r="I15990" i="1"/>
  <c r="J15990" i="1"/>
  <c r="A15991" i="1"/>
  <c r="B15991" i="1"/>
  <c r="C15991" i="1"/>
  <c r="D15991" i="1"/>
  <c r="E15991" i="1"/>
  <c r="F15991" i="1"/>
  <c r="G15991" i="1"/>
  <c r="H15991" i="1"/>
  <c r="I15991" i="1"/>
  <c r="J15991" i="1"/>
  <c r="A15992" i="1"/>
  <c r="B15992" i="1"/>
  <c r="C15992" i="1"/>
  <c r="D15992" i="1"/>
  <c r="E15992" i="1"/>
  <c r="F15992" i="1"/>
  <c r="G15992" i="1"/>
  <c r="H15992" i="1"/>
  <c r="I15992" i="1"/>
  <c r="J15992" i="1"/>
  <c r="A15993" i="1"/>
  <c r="B15993" i="1"/>
  <c r="C15993" i="1"/>
  <c r="D15993" i="1"/>
  <c r="E15993" i="1"/>
  <c r="F15993" i="1"/>
  <c r="G15993" i="1"/>
  <c r="H15993" i="1"/>
  <c r="I15993" i="1"/>
  <c r="J15993" i="1"/>
  <c r="A15994" i="1"/>
  <c r="B15994" i="1"/>
  <c r="C15994" i="1"/>
  <c r="D15994" i="1"/>
  <c r="E15994" i="1"/>
  <c r="F15994" i="1"/>
  <c r="G15994" i="1"/>
  <c r="H15994" i="1"/>
  <c r="I15994" i="1"/>
  <c r="J15994" i="1"/>
  <c r="A15995" i="1"/>
  <c r="B15995" i="1"/>
  <c r="C15995" i="1"/>
  <c r="D15995" i="1"/>
  <c r="E15995" i="1"/>
  <c r="F15995" i="1"/>
  <c r="G15995" i="1"/>
  <c r="H15995" i="1"/>
  <c r="I15995" i="1"/>
  <c r="J15995" i="1"/>
  <c r="A15996" i="1"/>
  <c r="B15996" i="1"/>
  <c r="C15996" i="1"/>
  <c r="D15996" i="1"/>
  <c r="E15996" i="1"/>
  <c r="F15996" i="1"/>
  <c r="G15996" i="1"/>
  <c r="H15996" i="1"/>
  <c r="I15996" i="1"/>
  <c r="J15996" i="1"/>
  <c r="A15997" i="1"/>
  <c r="B15997" i="1"/>
  <c r="C15997" i="1"/>
  <c r="D15997" i="1"/>
  <c r="E15997" i="1"/>
  <c r="F15997" i="1"/>
  <c r="G15997" i="1"/>
  <c r="H15997" i="1"/>
  <c r="I15997" i="1"/>
  <c r="J15997" i="1"/>
  <c r="A15998" i="1"/>
  <c r="B15998" i="1"/>
  <c r="C15998" i="1"/>
  <c r="D15998" i="1"/>
  <c r="E15998" i="1"/>
  <c r="F15998" i="1"/>
  <c r="G15998" i="1"/>
  <c r="H15998" i="1"/>
  <c r="I15998" i="1"/>
  <c r="J15998" i="1"/>
  <c r="A15999" i="1"/>
  <c r="B15999" i="1"/>
  <c r="C15999" i="1"/>
  <c r="D15999" i="1"/>
  <c r="E15999" i="1"/>
  <c r="F15999" i="1"/>
  <c r="G15999" i="1"/>
  <c r="H15999" i="1"/>
  <c r="I15999" i="1"/>
  <c r="J15999" i="1"/>
  <c r="A16000" i="1"/>
  <c r="B16000" i="1"/>
  <c r="C16000" i="1"/>
  <c r="D16000" i="1"/>
  <c r="E16000" i="1"/>
  <c r="F16000" i="1"/>
  <c r="G16000" i="1"/>
  <c r="H16000" i="1"/>
  <c r="I16000" i="1"/>
  <c r="J16000" i="1"/>
  <c r="A16001" i="1"/>
  <c r="B16001" i="1"/>
  <c r="C16001" i="1"/>
  <c r="D16001" i="1"/>
  <c r="E16001" i="1"/>
  <c r="F16001" i="1"/>
  <c r="G16001" i="1"/>
  <c r="H16001" i="1"/>
  <c r="I16001" i="1"/>
  <c r="J16001" i="1"/>
  <c r="A16002" i="1"/>
  <c r="B16002" i="1"/>
  <c r="C16002" i="1"/>
  <c r="D16002" i="1"/>
  <c r="E16002" i="1"/>
  <c r="F16002" i="1"/>
  <c r="G16002" i="1"/>
  <c r="H16002" i="1"/>
  <c r="I16002" i="1"/>
  <c r="J16002" i="1"/>
  <c r="A16003" i="1"/>
  <c r="B16003" i="1"/>
  <c r="C16003" i="1"/>
  <c r="D16003" i="1"/>
  <c r="E16003" i="1"/>
  <c r="F16003" i="1"/>
  <c r="G16003" i="1"/>
  <c r="H16003" i="1"/>
  <c r="I16003" i="1"/>
  <c r="J16003" i="1"/>
  <c r="A16004" i="1"/>
  <c r="B16004" i="1"/>
  <c r="C16004" i="1"/>
  <c r="D16004" i="1"/>
  <c r="E16004" i="1"/>
  <c r="F16004" i="1"/>
  <c r="G16004" i="1"/>
  <c r="H16004" i="1"/>
  <c r="I16004" i="1"/>
  <c r="J16004" i="1"/>
  <c r="A16005" i="1"/>
  <c r="B16005" i="1"/>
  <c r="C16005" i="1"/>
  <c r="D16005" i="1"/>
  <c r="E16005" i="1"/>
  <c r="F16005" i="1"/>
  <c r="G16005" i="1"/>
  <c r="H16005" i="1"/>
  <c r="I16005" i="1"/>
  <c r="J16005" i="1"/>
  <c r="A16006" i="1"/>
  <c r="B16006" i="1"/>
  <c r="C16006" i="1"/>
  <c r="D16006" i="1"/>
  <c r="E16006" i="1"/>
  <c r="F16006" i="1"/>
  <c r="G16006" i="1"/>
  <c r="H16006" i="1"/>
  <c r="I16006" i="1"/>
  <c r="J16006" i="1"/>
  <c r="A16007" i="1"/>
  <c r="B16007" i="1"/>
  <c r="C16007" i="1"/>
  <c r="D16007" i="1"/>
  <c r="E16007" i="1"/>
  <c r="F16007" i="1"/>
  <c r="G16007" i="1"/>
  <c r="H16007" i="1"/>
  <c r="I16007" i="1"/>
  <c r="J16007" i="1"/>
  <c r="A16008" i="1"/>
  <c r="B16008" i="1"/>
  <c r="C16008" i="1"/>
  <c r="D16008" i="1"/>
  <c r="E16008" i="1"/>
  <c r="F16008" i="1"/>
  <c r="G16008" i="1"/>
  <c r="H16008" i="1"/>
  <c r="I16008" i="1"/>
  <c r="J16008" i="1"/>
  <c r="A16009" i="1"/>
  <c r="B16009" i="1"/>
  <c r="C16009" i="1"/>
  <c r="D16009" i="1"/>
  <c r="E16009" i="1"/>
  <c r="F16009" i="1"/>
  <c r="G16009" i="1"/>
  <c r="H16009" i="1"/>
  <c r="I16009" i="1"/>
  <c r="J16009" i="1"/>
  <c r="A16010" i="1"/>
  <c r="B16010" i="1"/>
  <c r="C16010" i="1"/>
  <c r="D16010" i="1"/>
  <c r="E16010" i="1"/>
  <c r="F16010" i="1"/>
  <c r="G16010" i="1"/>
  <c r="H16010" i="1"/>
  <c r="I16010" i="1"/>
  <c r="J16010" i="1"/>
  <c r="A16011" i="1"/>
  <c r="B16011" i="1"/>
  <c r="C16011" i="1"/>
  <c r="D16011" i="1"/>
  <c r="E16011" i="1"/>
  <c r="F16011" i="1"/>
  <c r="G16011" i="1"/>
  <c r="H16011" i="1"/>
  <c r="I16011" i="1"/>
  <c r="J16011" i="1"/>
  <c r="A16012" i="1"/>
  <c r="B16012" i="1"/>
  <c r="C16012" i="1"/>
  <c r="D16012" i="1"/>
  <c r="E16012" i="1"/>
  <c r="F16012" i="1"/>
  <c r="G16012" i="1"/>
  <c r="H16012" i="1"/>
  <c r="I16012" i="1"/>
  <c r="J16012" i="1"/>
  <c r="A16013" i="1"/>
  <c r="B16013" i="1"/>
  <c r="C16013" i="1"/>
  <c r="D16013" i="1"/>
  <c r="E16013" i="1"/>
  <c r="F16013" i="1"/>
  <c r="G16013" i="1"/>
  <c r="H16013" i="1"/>
  <c r="I16013" i="1"/>
  <c r="J16013" i="1"/>
  <c r="A16014" i="1"/>
  <c r="B16014" i="1"/>
  <c r="C16014" i="1"/>
  <c r="D16014" i="1"/>
  <c r="E16014" i="1"/>
  <c r="F16014" i="1"/>
  <c r="G16014" i="1"/>
  <c r="H16014" i="1"/>
  <c r="I16014" i="1"/>
  <c r="J16014" i="1"/>
  <c r="A16015" i="1"/>
  <c r="B16015" i="1"/>
  <c r="C16015" i="1"/>
  <c r="D16015" i="1"/>
  <c r="E16015" i="1"/>
  <c r="F16015" i="1"/>
  <c r="G16015" i="1"/>
  <c r="H16015" i="1"/>
  <c r="I16015" i="1"/>
  <c r="J16015" i="1"/>
  <c r="A16016" i="1"/>
  <c r="B16016" i="1"/>
  <c r="C16016" i="1"/>
  <c r="D16016" i="1"/>
  <c r="E16016" i="1"/>
  <c r="F16016" i="1"/>
  <c r="G16016" i="1"/>
  <c r="H16016" i="1"/>
  <c r="I16016" i="1"/>
  <c r="J16016" i="1"/>
  <c r="A16017" i="1"/>
  <c r="B16017" i="1"/>
  <c r="C16017" i="1"/>
  <c r="D16017" i="1"/>
  <c r="E16017" i="1"/>
  <c r="F16017" i="1"/>
  <c r="G16017" i="1"/>
  <c r="H16017" i="1"/>
  <c r="I16017" i="1"/>
  <c r="J16017" i="1"/>
  <c r="A16018" i="1"/>
  <c r="B16018" i="1"/>
  <c r="C16018" i="1"/>
  <c r="D16018" i="1"/>
  <c r="E16018" i="1"/>
  <c r="F16018" i="1"/>
  <c r="G16018" i="1"/>
  <c r="H16018" i="1"/>
  <c r="I16018" i="1"/>
  <c r="J16018" i="1"/>
  <c r="A16019" i="1"/>
  <c r="B16019" i="1"/>
  <c r="C16019" i="1"/>
  <c r="D16019" i="1"/>
  <c r="E16019" i="1"/>
  <c r="F16019" i="1"/>
  <c r="G16019" i="1"/>
  <c r="H16019" i="1"/>
  <c r="I16019" i="1"/>
  <c r="J16019" i="1"/>
  <c r="A16020" i="1"/>
  <c r="B16020" i="1"/>
  <c r="C16020" i="1"/>
  <c r="D16020" i="1"/>
  <c r="E16020" i="1"/>
  <c r="F16020" i="1"/>
  <c r="G16020" i="1"/>
  <c r="H16020" i="1"/>
  <c r="I16020" i="1"/>
  <c r="J16020" i="1"/>
  <c r="A16021" i="1"/>
  <c r="B16021" i="1"/>
  <c r="C16021" i="1"/>
  <c r="D16021" i="1"/>
  <c r="E16021" i="1"/>
  <c r="F16021" i="1"/>
  <c r="G16021" i="1"/>
  <c r="H16021" i="1"/>
  <c r="I16021" i="1"/>
  <c r="J16021" i="1"/>
  <c r="A16022" i="1"/>
  <c r="B16022" i="1"/>
  <c r="C16022" i="1"/>
  <c r="D16022" i="1"/>
  <c r="E16022" i="1"/>
  <c r="F16022" i="1"/>
  <c r="G16022" i="1"/>
  <c r="H16022" i="1"/>
  <c r="I16022" i="1"/>
  <c r="J16022" i="1"/>
  <c r="A16023" i="1"/>
  <c r="B16023" i="1"/>
  <c r="C16023" i="1"/>
  <c r="D16023" i="1"/>
  <c r="E16023" i="1"/>
  <c r="F16023" i="1"/>
  <c r="G16023" i="1"/>
  <c r="H16023" i="1"/>
  <c r="I16023" i="1"/>
  <c r="J16023" i="1"/>
  <c r="A16024" i="1"/>
  <c r="B16024" i="1"/>
  <c r="C16024" i="1"/>
  <c r="D16024" i="1"/>
  <c r="E16024" i="1"/>
  <c r="F16024" i="1"/>
  <c r="G16024" i="1"/>
  <c r="H16024" i="1"/>
  <c r="I16024" i="1"/>
  <c r="J16024" i="1"/>
  <c r="A16025" i="1"/>
  <c r="B16025" i="1"/>
  <c r="C16025" i="1"/>
  <c r="D16025" i="1"/>
  <c r="E16025" i="1"/>
  <c r="F16025" i="1"/>
  <c r="G16025" i="1"/>
  <c r="H16025" i="1"/>
  <c r="I16025" i="1"/>
  <c r="J16025" i="1"/>
  <c r="A16026" i="1"/>
  <c r="B16026" i="1"/>
  <c r="C16026" i="1"/>
  <c r="D16026" i="1"/>
  <c r="E16026" i="1"/>
  <c r="F16026" i="1"/>
  <c r="G16026" i="1"/>
  <c r="H16026" i="1"/>
  <c r="I16026" i="1"/>
  <c r="J16026" i="1"/>
  <c r="A16027" i="1"/>
  <c r="B16027" i="1"/>
  <c r="C16027" i="1"/>
  <c r="D16027" i="1"/>
  <c r="E16027" i="1"/>
  <c r="F16027" i="1"/>
  <c r="G16027" i="1"/>
  <c r="H16027" i="1"/>
  <c r="I16027" i="1"/>
  <c r="J16027" i="1"/>
  <c r="A16028" i="1"/>
  <c r="B16028" i="1"/>
  <c r="C16028" i="1"/>
  <c r="D16028" i="1"/>
  <c r="E16028" i="1"/>
  <c r="F16028" i="1"/>
  <c r="G16028" i="1"/>
  <c r="H16028" i="1"/>
  <c r="I16028" i="1"/>
  <c r="J16028" i="1"/>
  <c r="A16029" i="1"/>
  <c r="B16029" i="1"/>
  <c r="C16029" i="1"/>
  <c r="D16029" i="1"/>
  <c r="E16029" i="1"/>
  <c r="F16029" i="1"/>
  <c r="G16029" i="1"/>
  <c r="H16029" i="1"/>
  <c r="I16029" i="1"/>
  <c r="J16029" i="1"/>
  <c r="A16030" i="1"/>
  <c r="B16030" i="1"/>
  <c r="C16030" i="1"/>
  <c r="D16030" i="1"/>
  <c r="E16030" i="1"/>
  <c r="F16030" i="1"/>
  <c r="G16030" i="1"/>
  <c r="H16030" i="1"/>
  <c r="I16030" i="1"/>
  <c r="J16030" i="1"/>
  <c r="A16031" i="1"/>
  <c r="B16031" i="1"/>
  <c r="C16031" i="1"/>
  <c r="D16031" i="1"/>
  <c r="E16031" i="1"/>
  <c r="F16031" i="1"/>
  <c r="G16031" i="1"/>
  <c r="H16031" i="1"/>
  <c r="I16031" i="1"/>
  <c r="J16031" i="1"/>
  <c r="A16032" i="1"/>
  <c r="B16032" i="1"/>
  <c r="C16032" i="1"/>
  <c r="D16032" i="1"/>
  <c r="E16032" i="1"/>
  <c r="F16032" i="1"/>
  <c r="G16032" i="1"/>
  <c r="H16032" i="1"/>
  <c r="I16032" i="1"/>
  <c r="J16032" i="1"/>
  <c r="A16033" i="1"/>
  <c r="B16033" i="1"/>
  <c r="C16033" i="1"/>
  <c r="D16033" i="1"/>
  <c r="E16033" i="1"/>
  <c r="F16033" i="1"/>
  <c r="G16033" i="1"/>
  <c r="H16033" i="1"/>
  <c r="I16033" i="1"/>
  <c r="J16033" i="1"/>
  <c r="A16034" i="1"/>
  <c r="B16034" i="1"/>
  <c r="C16034" i="1"/>
  <c r="D16034" i="1"/>
  <c r="E16034" i="1"/>
  <c r="F16034" i="1"/>
  <c r="G16034" i="1"/>
  <c r="H16034" i="1"/>
  <c r="I16034" i="1"/>
  <c r="J16034" i="1"/>
  <c r="A16035" i="1"/>
  <c r="B16035" i="1"/>
  <c r="C16035" i="1"/>
  <c r="D16035" i="1"/>
  <c r="E16035" i="1"/>
  <c r="F16035" i="1"/>
  <c r="G16035" i="1"/>
  <c r="H16035" i="1"/>
  <c r="I16035" i="1"/>
  <c r="J16035" i="1"/>
  <c r="A16036" i="1"/>
  <c r="B16036" i="1"/>
  <c r="C16036" i="1"/>
  <c r="D16036" i="1"/>
  <c r="E16036" i="1"/>
  <c r="F16036" i="1"/>
  <c r="G16036" i="1"/>
  <c r="H16036" i="1"/>
  <c r="I16036" i="1"/>
  <c r="J16036" i="1"/>
  <c r="A16037" i="1"/>
  <c r="B16037" i="1"/>
  <c r="C16037" i="1"/>
  <c r="D16037" i="1"/>
  <c r="E16037" i="1"/>
  <c r="F16037" i="1"/>
  <c r="G16037" i="1"/>
  <c r="H16037" i="1"/>
  <c r="I16037" i="1"/>
  <c r="J16037" i="1"/>
  <c r="A16038" i="1"/>
  <c r="B16038" i="1"/>
  <c r="C16038" i="1"/>
  <c r="D16038" i="1"/>
  <c r="E16038" i="1"/>
  <c r="F16038" i="1"/>
  <c r="G16038" i="1"/>
  <c r="H16038" i="1"/>
  <c r="I16038" i="1"/>
  <c r="J16038" i="1"/>
  <c r="A16039" i="1"/>
  <c r="B16039" i="1"/>
  <c r="C16039" i="1"/>
  <c r="D16039" i="1"/>
  <c r="E16039" i="1"/>
  <c r="F16039" i="1"/>
  <c r="G16039" i="1"/>
  <c r="H16039" i="1"/>
  <c r="I16039" i="1"/>
  <c r="J16039" i="1"/>
  <c r="A16040" i="1"/>
  <c r="B16040" i="1"/>
  <c r="C16040" i="1"/>
  <c r="D16040" i="1"/>
  <c r="E16040" i="1"/>
  <c r="F16040" i="1"/>
  <c r="G16040" i="1"/>
  <c r="H16040" i="1"/>
  <c r="I16040" i="1"/>
  <c r="J16040" i="1"/>
  <c r="A16041" i="1"/>
  <c r="B16041" i="1"/>
  <c r="C16041" i="1"/>
  <c r="D16041" i="1"/>
  <c r="E16041" i="1"/>
  <c r="F16041" i="1"/>
  <c r="G16041" i="1"/>
  <c r="H16041" i="1"/>
  <c r="I16041" i="1"/>
  <c r="J16041" i="1"/>
  <c r="A16042" i="1"/>
  <c r="B16042" i="1"/>
  <c r="C16042" i="1"/>
  <c r="D16042" i="1"/>
  <c r="E16042" i="1"/>
  <c r="F16042" i="1"/>
  <c r="G16042" i="1"/>
  <c r="H16042" i="1"/>
  <c r="I16042" i="1"/>
  <c r="J16042" i="1"/>
  <c r="A16043" i="1"/>
  <c r="B16043" i="1"/>
  <c r="C16043" i="1"/>
  <c r="D16043" i="1"/>
  <c r="E16043" i="1"/>
  <c r="F16043" i="1"/>
  <c r="G16043" i="1"/>
  <c r="H16043" i="1"/>
  <c r="I16043" i="1"/>
  <c r="J16043" i="1"/>
  <c r="A16044" i="1"/>
  <c r="B16044" i="1"/>
  <c r="C16044" i="1"/>
  <c r="D16044" i="1"/>
  <c r="E16044" i="1"/>
  <c r="F16044" i="1"/>
  <c r="G16044" i="1"/>
  <c r="H16044" i="1"/>
  <c r="I16044" i="1"/>
  <c r="J16044" i="1"/>
  <c r="A16045" i="1"/>
  <c r="B16045" i="1"/>
  <c r="C16045" i="1"/>
  <c r="D16045" i="1"/>
  <c r="E16045" i="1"/>
  <c r="F16045" i="1"/>
  <c r="G16045" i="1"/>
  <c r="H16045" i="1"/>
  <c r="I16045" i="1"/>
  <c r="J16045" i="1"/>
  <c r="A16046" i="1"/>
  <c r="B16046" i="1"/>
  <c r="C16046" i="1"/>
  <c r="D16046" i="1"/>
  <c r="E16046" i="1"/>
  <c r="F16046" i="1"/>
  <c r="G16046" i="1"/>
  <c r="H16046" i="1"/>
  <c r="I16046" i="1"/>
  <c r="J16046" i="1"/>
  <c r="A16047" i="1"/>
  <c r="B16047" i="1"/>
  <c r="C16047" i="1"/>
  <c r="D16047" i="1"/>
  <c r="E16047" i="1"/>
  <c r="F16047" i="1"/>
  <c r="G16047" i="1"/>
  <c r="H16047" i="1"/>
  <c r="I16047" i="1"/>
  <c r="J16047" i="1"/>
  <c r="A16048" i="1"/>
  <c r="B16048" i="1"/>
  <c r="C16048" i="1"/>
  <c r="D16048" i="1"/>
  <c r="E16048" i="1"/>
  <c r="F16048" i="1"/>
  <c r="G16048" i="1"/>
  <c r="H16048" i="1"/>
  <c r="I16048" i="1"/>
  <c r="J16048" i="1"/>
  <c r="A16049" i="1"/>
  <c r="B16049" i="1"/>
  <c r="C16049" i="1"/>
  <c r="D16049" i="1"/>
  <c r="E16049" i="1"/>
  <c r="F16049" i="1"/>
  <c r="G16049" i="1"/>
  <c r="H16049" i="1"/>
  <c r="I16049" i="1"/>
  <c r="J16049" i="1"/>
  <c r="A16050" i="1"/>
  <c r="B16050" i="1"/>
  <c r="C16050" i="1"/>
  <c r="D16050" i="1"/>
  <c r="E16050" i="1"/>
  <c r="F16050" i="1"/>
  <c r="G16050" i="1"/>
  <c r="H16050" i="1"/>
  <c r="I16050" i="1"/>
  <c r="J16050" i="1"/>
  <c r="A16051" i="1"/>
  <c r="B16051" i="1"/>
  <c r="C16051" i="1"/>
  <c r="D16051" i="1"/>
  <c r="E16051" i="1"/>
  <c r="F16051" i="1"/>
  <c r="G16051" i="1"/>
  <c r="H16051" i="1"/>
  <c r="I16051" i="1"/>
  <c r="J16051" i="1"/>
  <c r="A16052" i="1"/>
  <c r="B16052" i="1"/>
  <c r="C16052" i="1"/>
  <c r="D16052" i="1"/>
  <c r="E16052" i="1"/>
  <c r="F16052" i="1"/>
  <c r="G16052" i="1"/>
  <c r="H16052" i="1"/>
  <c r="I16052" i="1"/>
  <c r="J16052" i="1"/>
  <c r="A16053" i="1"/>
  <c r="B16053" i="1"/>
  <c r="C16053" i="1"/>
  <c r="D16053" i="1"/>
  <c r="E16053" i="1"/>
  <c r="F16053" i="1"/>
  <c r="G16053" i="1"/>
  <c r="H16053" i="1"/>
  <c r="I16053" i="1"/>
  <c r="J16053" i="1"/>
  <c r="A16054" i="1"/>
  <c r="B16054" i="1"/>
  <c r="C16054" i="1"/>
  <c r="D16054" i="1"/>
  <c r="E16054" i="1"/>
  <c r="F16054" i="1"/>
  <c r="G16054" i="1"/>
  <c r="H16054" i="1"/>
  <c r="I16054" i="1"/>
  <c r="J16054" i="1"/>
  <c r="A16055" i="1"/>
  <c r="B16055" i="1"/>
  <c r="C16055" i="1"/>
  <c r="D16055" i="1"/>
  <c r="E16055" i="1"/>
  <c r="F16055" i="1"/>
  <c r="G16055" i="1"/>
  <c r="H16055" i="1"/>
  <c r="I16055" i="1"/>
  <c r="J16055" i="1"/>
  <c r="A16056" i="1"/>
  <c r="B16056" i="1"/>
  <c r="C16056" i="1"/>
  <c r="D16056" i="1"/>
  <c r="E16056" i="1"/>
  <c r="F16056" i="1"/>
  <c r="G16056" i="1"/>
  <c r="H16056" i="1"/>
  <c r="I16056" i="1"/>
  <c r="J16056" i="1"/>
  <c r="A16057" i="1"/>
  <c r="B16057" i="1"/>
  <c r="C16057" i="1"/>
  <c r="D16057" i="1"/>
  <c r="E16057" i="1"/>
  <c r="F16057" i="1"/>
  <c r="G16057" i="1"/>
  <c r="H16057" i="1"/>
  <c r="I16057" i="1"/>
  <c r="J16057" i="1"/>
  <c r="A16058" i="1"/>
  <c r="B16058" i="1"/>
  <c r="C16058" i="1"/>
  <c r="D16058" i="1"/>
  <c r="E16058" i="1"/>
  <c r="F16058" i="1"/>
  <c r="G16058" i="1"/>
  <c r="H16058" i="1"/>
  <c r="I16058" i="1"/>
  <c r="J16058" i="1"/>
  <c r="A16059" i="1"/>
  <c r="B16059" i="1"/>
  <c r="C16059" i="1"/>
  <c r="D16059" i="1"/>
  <c r="E16059" i="1"/>
  <c r="F16059" i="1"/>
  <c r="G16059" i="1"/>
  <c r="H16059" i="1"/>
  <c r="I16059" i="1"/>
  <c r="J16059" i="1"/>
  <c r="A16060" i="1"/>
  <c r="B16060" i="1"/>
  <c r="C16060" i="1"/>
  <c r="D16060" i="1"/>
  <c r="E16060" i="1"/>
  <c r="F16060" i="1"/>
  <c r="G16060" i="1"/>
  <c r="H16060" i="1"/>
  <c r="I16060" i="1"/>
  <c r="J16060" i="1"/>
  <c r="A16061" i="1"/>
  <c r="B16061" i="1"/>
  <c r="C16061" i="1"/>
  <c r="D16061" i="1"/>
  <c r="E16061" i="1"/>
  <c r="F16061" i="1"/>
  <c r="G16061" i="1"/>
  <c r="H16061" i="1"/>
  <c r="I16061" i="1"/>
  <c r="J16061" i="1"/>
  <c r="A16062" i="1"/>
  <c r="B16062" i="1"/>
  <c r="C16062" i="1"/>
  <c r="D16062" i="1"/>
  <c r="E16062" i="1"/>
  <c r="F16062" i="1"/>
  <c r="G16062" i="1"/>
  <c r="H16062" i="1"/>
  <c r="I16062" i="1"/>
  <c r="J16062" i="1"/>
  <c r="A16063" i="1"/>
  <c r="B16063" i="1"/>
  <c r="C16063" i="1"/>
  <c r="D16063" i="1"/>
  <c r="E16063" i="1"/>
  <c r="F16063" i="1"/>
  <c r="G16063" i="1"/>
  <c r="H16063" i="1"/>
  <c r="I16063" i="1"/>
  <c r="J16063" i="1"/>
  <c r="A16064" i="1"/>
  <c r="B16064" i="1"/>
  <c r="C16064" i="1"/>
  <c r="D16064" i="1"/>
  <c r="E16064" i="1"/>
  <c r="F16064" i="1"/>
  <c r="G16064" i="1"/>
  <c r="H16064" i="1"/>
  <c r="I16064" i="1"/>
  <c r="J16064" i="1"/>
  <c r="A16065" i="1"/>
  <c r="B16065" i="1"/>
  <c r="C16065" i="1"/>
  <c r="D16065" i="1"/>
  <c r="E16065" i="1"/>
  <c r="F16065" i="1"/>
  <c r="G16065" i="1"/>
  <c r="H16065" i="1"/>
  <c r="I16065" i="1"/>
  <c r="J16065" i="1"/>
  <c r="A16066" i="1"/>
  <c r="B16066" i="1"/>
  <c r="C16066" i="1"/>
  <c r="D16066" i="1"/>
  <c r="E16066" i="1"/>
  <c r="F16066" i="1"/>
  <c r="G16066" i="1"/>
  <c r="H16066" i="1"/>
  <c r="I16066" i="1"/>
  <c r="J16066" i="1"/>
  <c r="A16067" i="1"/>
  <c r="B16067" i="1"/>
  <c r="C16067" i="1"/>
  <c r="D16067" i="1"/>
  <c r="E16067" i="1"/>
  <c r="F16067" i="1"/>
  <c r="G16067" i="1"/>
  <c r="H16067" i="1"/>
  <c r="I16067" i="1"/>
  <c r="J16067" i="1"/>
  <c r="A16068" i="1"/>
  <c r="B16068" i="1"/>
  <c r="C16068" i="1"/>
  <c r="D16068" i="1"/>
  <c r="E16068" i="1"/>
  <c r="F16068" i="1"/>
  <c r="G16068" i="1"/>
  <c r="H16068" i="1"/>
  <c r="I16068" i="1"/>
  <c r="J16068" i="1"/>
  <c r="A16069" i="1"/>
  <c r="B16069" i="1"/>
  <c r="C16069" i="1"/>
  <c r="D16069" i="1"/>
  <c r="E16069" i="1"/>
  <c r="F16069" i="1"/>
  <c r="G16069" i="1"/>
  <c r="H16069" i="1"/>
  <c r="I16069" i="1"/>
  <c r="J16069" i="1"/>
  <c r="A16070" i="1"/>
  <c r="B16070" i="1"/>
  <c r="C16070" i="1"/>
  <c r="D16070" i="1"/>
  <c r="E16070" i="1"/>
  <c r="F16070" i="1"/>
  <c r="G16070" i="1"/>
  <c r="H16070" i="1"/>
  <c r="I16070" i="1"/>
  <c r="J16070" i="1"/>
  <c r="A16071" i="1"/>
  <c r="B16071" i="1"/>
  <c r="C16071" i="1"/>
  <c r="D16071" i="1"/>
  <c r="E16071" i="1"/>
  <c r="F16071" i="1"/>
  <c r="G16071" i="1"/>
  <c r="H16071" i="1"/>
  <c r="I16071" i="1"/>
  <c r="J16071" i="1"/>
  <c r="A16072" i="1"/>
  <c r="B16072" i="1"/>
  <c r="C16072" i="1"/>
  <c r="D16072" i="1"/>
  <c r="E16072" i="1"/>
  <c r="F16072" i="1"/>
  <c r="G16072" i="1"/>
  <c r="H16072" i="1"/>
  <c r="I16072" i="1"/>
  <c r="J16072" i="1"/>
  <c r="A16073" i="1"/>
  <c r="B16073" i="1"/>
  <c r="C16073" i="1"/>
  <c r="D16073" i="1"/>
  <c r="E16073" i="1"/>
  <c r="F16073" i="1"/>
  <c r="G16073" i="1"/>
  <c r="H16073" i="1"/>
  <c r="I16073" i="1"/>
  <c r="J16073" i="1"/>
  <c r="A16074" i="1"/>
  <c r="B16074" i="1"/>
  <c r="C16074" i="1"/>
  <c r="D16074" i="1"/>
  <c r="E16074" i="1"/>
  <c r="F16074" i="1"/>
  <c r="G16074" i="1"/>
  <c r="H16074" i="1"/>
  <c r="I16074" i="1"/>
  <c r="J16074" i="1"/>
  <c r="A16075" i="1"/>
  <c r="B16075" i="1"/>
  <c r="C16075" i="1"/>
  <c r="D16075" i="1"/>
  <c r="E16075" i="1"/>
  <c r="F16075" i="1"/>
  <c r="G16075" i="1"/>
  <c r="H16075" i="1"/>
  <c r="I16075" i="1"/>
  <c r="J16075" i="1"/>
  <c r="A16076" i="1"/>
  <c r="B16076" i="1"/>
  <c r="C16076" i="1"/>
  <c r="D16076" i="1"/>
  <c r="E16076" i="1"/>
  <c r="F16076" i="1"/>
  <c r="G16076" i="1"/>
  <c r="H16076" i="1"/>
  <c r="I16076" i="1"/>
  <c r="J16076" i="1"/>
  <c r="A16077" i="1"/>
  <c r="B16077" i="1"/>
  <c r="C16077" i="1"/>
  <c r="D16077" i="1"/>
  <c r="E16077" i="1"/>
  <c r="F16077" i="1"/>
  <c r="G16077" i="1"/>
  <c r="H16077" i="1"/>
  <c r="I16077" i="1"/>
  <c r="J16077" i="1"/>
  <c r="A16078" i="1"/>
  <c r="B16078" i="1"/>
  <c r="C16078" i="1"/>
  <c r="D16078" i="1"/>
  <c r="E16078" i="1"/>
  <c r="F16078" i="1"/>
  <c r="G16078" i="1"/>
  <c r="H16078" i="1"/>
  <c r="I16078" i="1"/>
  <c r="J16078" i="1"/>
  <c r="A16079" i="1"/>
  <c r="B16079" i="1"/>
  <c r="C16079" i="1"/>
  <c r="D16079" i="1"/>
  <c r="E16079" i="1"/>
  <c r="F16079" i="1"/>
  <c r="G16079" i="1"/>
  <c r="H16079" i="1"/>
  <c r="I16079" i="1"/>
  <c r="J16079" i="1"/>
  <c r="A16080" i="1"/>
  <c r="B16080" i="1"/>
  <c r="C16080" i="1"/>
  <c r="D16080" i="1"/>
  <c r="E16080" i="1"/>
  <c r="F16080" i="1"/>
  <c r="G16080" i="1"/>
  <c r="H16080" i="1"/>
  <c r="I16080" i="1"/>
  <c r="J16080" i="1"/>
  <c r="A16081" i="1"/>
  <c r="B16081" i="1"/>
  <c r="C16081" i="1"/>
  <c r="D16081" i="1"/>
  <c r="E16081" i="1"/>
  <c r="F16081" i="1"/>
  <c r="G16081" i="1"/>
  <c r="H16081" i="1"/>
  <c r="I16081" i="1"/>
  <c r="J16081" i="1"/>
  <c r="A16082" i="1"/>
  <c r="B16082" i="1"/>
  <c r="C16082" i="1"/>
  <c r="D16082" i="1"/>
  <c r="E16082" i="1"/>
  <c r="F16082" i="1"/>
  <c r="G16082" i="1"/>
  <c r="H16082" i="1"/>
  <c r="I16082" i="1"/>
  <c r="J16082" i="1"/>
  <c r="A16083" i="1"/>
  <c r="B16083" i="1"/>
  <c r="C16083" i="1"/>
  <c r="D16083" i="1"/>
  <c r="E16083" i="1"/>
  <c r="F16083" i="1"/>
  <c r="G16083" i="1"/>
  <c r="H16083" i="1"/>
  <c r="I16083" i="1"/>
  <c r="J16083" i="1"/>
  <c r="A16084" i="1"/>
  <c r="B16084" i="1"/>
  <c r="C16084" i="1"/>
  <c r="D16084" i="1"/>
  <c r="E16084" i="1"/>
  <c r="F16084" i="1"/>
  <c r="G16084" i="1"/>
  <c r="H16084" i="1"/>
  <c r="I16084" i="1"/>
  <c r="J16084" i="1"/>
  <c r="A16085" i="1"/>
  <c r="B16085" i="1"/>
  <c r="C16085" i="1"/>
  <c r="D16085" i="1"/>
  <c r="E16085" i="1"/>
  <c r="F16085" i="1"/>
  <c r="G16085" i="1"/>
  <c r="H16085" i="1"/>
  <c r="I16085" i="1"/>
  <c r="J16085" i="1"/>
  <c r="A16086" i="1"/>
  <c r="B16086" i="1"/>
  <c r="C16086" i="1"/>
  <c r="D16086" i="1"/>
  <c r="E16086" i="1"/>
  <c r="F16086" i="1"/>
  <c r="G16086" i="1"/>
  <c r="H16086" i="1"/>
  <c r="I16086" i="1"/>
  <c r="J16086" i="1"/>
  <c r="A16087" i="1"/>
  <c r="B16087" i="1"/>
  <c r="C16087" i="1"/>
  <c r="D16087" i="1"/>
  <c r="E16087" i="1"/>
  <c r="F16087" i="1"/>
  <c r="G16087" i="1"/>
  <c r="H16087" i="1"/>
  <c r="I16087" i="1"/>
  <c r="J16087" i="1"/>
  <c r="A16088" i="1"/>
  <c r="B16088" i="1"/>
  <c r="C16088" i="1"/>
  <c r="D16088" i="1"/>
  <c r="E16088" i="1"/>
  <c r="F16088" i="1"/>
  <c r="G16088" i="1"/>
  <c r="H16088" i="1"/>
  <c r="I16088" i="1"/>
  <c r="J16088" i="1"/>
  <c r="A16089" i="1"/>
  <c r="B16089" i="1"/>
  <c r="C16089" i="1"/>
  <c r="D16089" i="1"/>
  <c r="E16089" i="1"/>
  <c r="F16089" i="1"/>
  <c r="G16089" i="1"/>
  <c r="H16089" i="1"/>
  <c r="I16089" i="1"/>
  <c r="J16089" i="1"/>
  <c r="A16090" i="1"/>
  <c r="B16090" i="1"/>
  <c r="C16090" i="1"/>
  <c r="D16090" i="1"/>
  <c r="E16090" i="1"/>
  <c r="F16090" i="1"/>
  <c r="G16090" i="1"/>
  <c r="H16090" i="1"/>
  <c r="I16090" i="1"/>
  <c r="J16090" i="1"/>
  <c r="A16091" i="1"/>
  <c r="B16091" i="1"/>
  <c r="C16091" i="1"/>
  <c r="D16091" i="1"/>
  <c r="E16091" i="1"/>
  <c r="F16091" i="1"/>
  <c r="G16091" i="1"/>
  <c r="H16091" i="1"/>
  <c r="I16091" i="1"/>
  <c r="J16091" i="1"/>
  <c r="A16092" i="1"/>
  <c r="B16092" i="1"/>
  <c r="C16092" i="1"/>
  <c r="D16092" i="1"/>
  <c r="E16092" i="1"/>
  <c r="F16092" i="1"/>
  <c r="G16092" i="1"/>
  <c r="H16092" i="1"/>
  <c r="I16092" i="1"/>
  <c r="J16092" i="1"/>
  <c r="A16093" i="1"/>
  <c r="B16093" i="1"/>
  <c r="C16093" i="1"/>
  <c r="D16093" i="1"/>
  <c r="E16093" i="1"/>
  <c r="F16093" i="1"/>
  <c r="G16093" i="1"/>
  <c r="H16093" i="1"/>
  <c r="I16093" i="1"/>
  <c r="J16093" i="1"/>
  <c r="A16094" i="1"/>
  <c r="B16094" i="1"/>
  <c r="C16094" i="1"/>
  <c r="D16094" i="1"/>
  <c r="E16094" i="1"/>
  <c r="F16094" i="1"/>
  <c r="G16094" i="1"/>
  <c r="H16094" i="1"/>
  <c r="I16094" i="1"/>
  <c r="J16094" i="1"/>
  <c r="A16095" i="1"/>
  <c r="B16095" i="1"/>
  <c r="C16095" i="1"/>
  <c r="D16095" i="1"/>
  <c r="E16095" i="1"/>
  <c r="F16095" i="1"/>
  <c r="G16095" i="1"/>
  <c r="H16095" i="1"/>
  <c r="I16095" i="1"/>
  <c r="J16095" i="1"/>
  <c r="A16096" i="1"/>
  <c r="B16096" i="1"/>
  <c r="C16096" i="1"/>
  <c r="D16096" i="1"/>
  <c r="E16096" i="1"/>
  <c r="F16096" i="1"/>
  <c r="G16096" i="1"/>
  <c r="H16096" i="1"/>
  <c r="I16096" i="1"/>
  <c r="J16096" i="1"/>
  <c r="A16097" i="1"/>
  <c r="B16097" i="1"/>
  <c r="C16097" i="1"/>
  <c r="D16097" i="1"/>
  <c r="E16097" i="1"/>
  <c r="F16097" i="1"/>
  <c r="G16097" i="1"/>
  <c r="H16097" i="1"/>
  <c r="I16097" i="1"/>
  <c r="J16097" i="1"/>
  <c r="A16098" i="1"/>
  <c r="B16098" i="1"/>
  <c r="C16098" i="1"/>
  <c r="D16098" i="1"/>
  <c r="E16098" i="1"/>
  <c r="F16098" i="1"/>
  <c r="G16098" i="1"/>
  <c r="H16098" i="1"/>
  <c r="I16098" i="1"/>
  <c r="J16098" i="1"/>
  <c r="A16099" i="1"/>
  <c r="B16099" i="1"/>
  <c r="C16099" i="1"/>
  <c r="D16099" i="1"/>
  <c r="E16099" i="1"/>
  <c r="F16099" i="1"/>
  <c r="G16099" i="1"/>
  <c r="H16099" i="1"/>
  <c r="I16099" i="1"/>
  <c r="J16099" i="1"/>
  <c r="A16100" i="1"/>
  <c r="B16100" i="1"/>
  <c r="C16100" i="1"/>
  <c r="D16100" i="1"/>
  <c r="E16100" i="1"/>
  <c r="F16100" i="1"/>
  <c r="G16100" i="1"/>
  <c r="H16100" i="1"/>
  <c r="I16100" i="1"/>
  <c r="J16100" i="1"/>
  <c r="A16101" i="1"/>
  <c r="B16101" i="1"/>
  <c r="C16101" i="1"/>
  <c r="D16101" i="1"/>
  <c r="E16101" i="1"/>
  <c r="F16101" i="1"/>
  <c r="G16101" i="1"/>
  <c r="H16101" i="1"/>
  <c r="I16101" i="1"/>
  <c r="J16101" i="1"/>
  <c r="A16102" i="1"/>
  <c r="B16102" i="1"/>
  <c r="C16102" i="1"/>
  <c r="D16102" i="1"/>
  <c r="E16102" i="1"/>
  <c r="F16102" i="1"/>
  <c r="G16102" i="1"/>
  <c r="H16102" i="1"/>
  <c r="I16102" i="1"/>
  <c r="J16102" i="1"/>
  <c r="A16103" i="1"/>
  <c r="B16103" i="1"/>
  <c r="C16103" i="1"/>
  <c r="D16103" i="1"/>
  <c r="E16103" i="1"/>
  <c r="F16103" i="1"/>
  <c r="G16103" i="1"/>
  <c r="H16103" i="1"/>
  <c r="I16103" i="1"/>
  <c r="J16103" i="1"/>
  <c r="A16104" i="1"/>
  <c r="B16104" i="1"/>
  <c r="C16104" i="1"/>
  <c r="D16104" i="1"/>
  <c r="E16104" i="1"/>
  <c r="F16104" i="1"/>
  <c r="G16104" i="1"/>
  <c r="H16104" i="1"/>
  <c r="I16104" i="1"/>
  <c r="J16104" i="1"/>
  <c r="A16105" i="1"/>
  <c r="B16105" i="1"/>
  <c r="C16105" i="1"/>
  <c r="D16105" i="1"/>
  <c r="E16105" i="1"/>
  <c r="F16105" i="1"/>
  <c r="G16105" i="1"/>
  <c r="H16105" i="1"/>
  <c r="I16105" i="1"/>
  <c r="J16105" i="1"/>
  <c r="A16106" i="1"/>
  <c r="B16106" i="1"/>
  <c r="C16106" i="1"/>
  <c r="D16106" i="1"/>
  <c r="E16106" i="1"/>
  <c r="F16106" i="1"/>
  <c r="G16106" i="1"/>
  <c r="H16106" i="1"/>
  <c r="I16106" i="1"/>
  <c r="J16106" i="1"/>
  <c r="A16107" i="1"/>
  <c r="B16107" i="1"/>
  <c r="C16107" i="1"/>
  <c r="D16107" i="1"/>
  <c r="E16107" i="1"/>
  <c r="F16107" i="1"/>
  <c r="G16107" i="1"/>
  <c r="H16107" i="1"/>
  <c r="I16107" i="1"/>
  <c r="J16107" i="1"/>
  <c r="A16108" i="1"/>
  <c r="B16108" i="1"/>
  <c r="C16108" i="1"/>
  <c r="D16108" i="1"/>
  <c r="E16108" i="1"/>
  <c r="F16108" i="1"/>
  <c r="G16108" i="1"/>
  <c r="H16108" i="1"/>
  <c r="I16108" i="1"/>
  <c r="J16108" i="1"/>
  <c r="A16109" i="1"/>
  <c r="B16109" i="1"/>
  <c r="C16109" i="1"/>
  <c r="D16109" i="1"/>
  <c r="E16109" i="1"/>
  <c r="F16109" i="1"/>
  <c r="G16109" i="1"/>
  <c r="H16109" i="1"/>
  <c r="I16109" i="1"/>
  <c r="J16109" i="1"/>
  <c r="A16110" i="1"/>
  <c r="B16110" i="1"/>
  <c r="C16110" i="1"/>
  <c r="D16110" i="1"/>
  <c r="E16110" i="1"/>
  <c r="F16110" i="1"/>
  <c r="G16110" i="1"/>
  <c r="H16110" i="1"/>
  <c r="I16110" i="1"/>
  <c r="J16110" i="1"/>
  <c r="A16111" i="1"/>
  <c r="B16111" i="1"/>
  <c r="C16111" i="1"/>
  <c r="D16111" i="1"/>
  <c r="E16111" i="1"/>
  <c r="F16111" i="1"/>
  <c r="G16111" i="1"/>
  <c r="H16111" i="1"/>
  <c r="I16111" i="1"/>
  <c r="J16111" i="1"/>
  <c r="A16112" i="1"/>
  <c r="B16112" i="1"/>
  <c r="C16112" i="1"/>
  <c r="D16112" i="1"/>
  <c r="E16112" i="1"/>
  <c r="F16112" i="1"/>
  <c r="G16112" i="1"/>
  <c r="H16112" i="1"/>
  <c r="I16112" i="1"/>
  <c r="J16112" i="1"/>
  <c r="A16113" i="1"/>
  <c r="B16113" i="1"/>
  <c r="C16113" i="1"/>
  <c r="D16113" i="1"/>
  <c r="E16113" i="1"/>
  <c r="F16113" i="1"/>
  <c r="G16113" i="1"/>
  <c r="H16113" i="1"/>
  <c r="I16113" i="1"/>
  <c r="J16113" i="1"/>
  <c r="A16114" i="1"/>
  <c r="B16114" i="1"/>
  <c r="C16114" i="1"/>
  <c r="D16114" i="1"/>
  <c r="E16114" i="1"/>
  <c r="F16114" i="1"/>
  <c r="G16114" i="1"/>
  <c r="H16114" i="1"/>
  <c r="I16114" i="1"/>
  <c r="J16114" i="1"/>
  <c r="A16115" i="1"/>
  <c r="B16115" i="1"/>
  <c r="C16115" i="1"/>
  <c r="D16115" i="1"/>
  <c r="E16115" i="1"/>
  <c r="F16115" i="1"/>
  <c r="G16115" i="1"/>
  <c r="H16115" i="1"/>
  <c r="I16115" i="1"/>
  <c r="J16115" i="1"/>
  <c r="A16116" i="1"/>
  <c r="B16116" i="1"/>
  <c r="C16116" i="1"/>
  <c r="D16116" i="1"/>
  <c r="E16116" i="1"/>
  <c r="F16116" i="1"/>
  <c r="G16116" i="1"/>
  <c r="H16116" i="1"/>
  <c r="I16116" i="1"/>
  <c r="J16116" i="1"/>
  <c r="A16117" i="1"/>
  <c r="B16117" i="1"/>
  <c r="C16117" i="1"/>
  <c r="D16117" i="1"/>
  <c r="E16117" i="1"/>
  <c r="F16117" i="1"/>
  <c r="G16117" i="1"/>
  <c r="H16117" i="1"/>
  <c r="I16117" i="1"/>
  <c r="J16117" i="1"/>
  <c r="A16118" i="1"/>
  <c r="B16118" i="1"/>
  <c r="C16118" i="1"/>
  <c r="D16118" i="1"/>
  <c r="E16118" i="1"/>
  <c r="F16118" i="1"/>
  <c r="G16118" i="1"/>
  <c r="H16118" i="1"/>
  <c r="I16118" i="1"/>
  <c r="J16118" i="1"/>
  <c r="A16119" i="1"/>
  <c r="B16119" i="1"/>
  <c r="C16119" i="1"/>
  <c r="D16119" i="1"/>
  <c r="E16119" i="1"/>
  <c r="F16119" i="1"/>
  <c r="G16119" i="1"/>
  <c r="H16119" i="1"/>
  <c r="I16119" i="1"/>
  <c r="J16119" i="1"/>
  <c r="A16120" i="1"/>
  <c r="B16120" i="1"/>
  <c r="C16120" i="1"/>
  <c r="D16120" i="1"/>
  <c r="E16120" i="1"/>
  <c r="F16120" i="1"/>
  <c r="G16120" i="1"/>
  <c r="H16120" i="1"/>
  <c r="I16120" i="1"/>
  <c r="J16120" i="1"/>
  <c r="A16121" i="1"/>
  <c r="B16121" i="1"/>
  <c r="C16121" i="1"/>
  <c r="D16121" i="1"/>
  <c r="E16121" i="1"/>
  <c r="F16121" i="1"/>
  <c r="G16121" i="1"/>
  <c r="H16121" i="1"/>
  <c r="I16121" i="1"/>
  <c r="J16121" i="1"/>
  <c r="A16122" i="1"/>
  <c r="B16122" i="1"/>
  <c r="C16122" i="1"/>
  <c r="D16122" i="1"/>
  <c r="E16122" i="1"/>
  <c r="F16122" i="1"/>
  <c r="G16122" i="1"/>
  <c r="H16122" i="1"/>
  <c r="I16122" i="1"/>
  <c r="J16122" i="1"/>
  <c r="A16123" i="1"/>
  <c r="B16123" i="1"/>
  <c r="C16123" i="1"/>
  <c r="D16123" i="1"/>
  <c r="E16123" i="1"/>
  <c r="F16123" i="1"/>
  <c r="G16123" i="1"/>
  <c r="H16123" i="1"/>
  <c r="I16123" i="1"/>
  <c r="J16123" i="1"/>
  <c r="A16124" i="1"/>
  <c r="B16124" i="1"/>
  <c r="C16124" i="1"/>
  <c r="D16124" i="1"/>
  <c r="E16124" i="1"/>
  <c r="F16124" i="1"/>
  <c r="G16124" i="1"/>
  <c r="H16124" i="1"/>
  <c r="I16124" i="1"/>
  <c r="J16124" i="1"/>
  <c r="A16125" i="1"/>
  <c r="B16125" i="1"/>
  <c r="C16125" i="1"/>
  <c r="D16125" i="1"/>
  <c r="E16125" i="1"/>
  <c r="F16125" i="1"/>
  <c r="G16125" i="1"/>
  <c r="H16125" i="1"/>
  <c r="I16125" i="1"/>
  <c r="J16125" i="1"/>
  <c r="A16126" i="1"/>
  <c r="B16126" i="1"/>
  <c r="C16126" i="1"/>
  <c r="D16126" i="1"/>
  <c r="E16126" i="1"/>
  <c r="F16126" i="1"/>
  <c r="G16126" i="1"/>
  <c r="H16126" i="1"/>
  <c r="I16126" i="1"/>
  <c r="J16126" i="1"/>
  <c r="A16127" i="1"/>
  <c r="B16127" i="1"/>
  <c r="C16127" i="1"/>
  <c r="D16127" i="1"/>
  <c r="E16127" i="1"/>
  <c r="F16127" i="1"/>
  <c r="G16127" i="1"/>
  <c r="H16127" i="1"/>
  <c r="I16127" i="1"/>
  <c r="J16127" i="1"/>
  <c r="A16128" i="1"/>
  <c r="B16128" i="1"/>
  <c r="C16128" i="1"/>
  <c r="D16128" i="1"/>
  <c r="E16128" i="1"/>
  <c r="F16128" i="1"/>
  <c r="G16128" i="1"/>
  <c r="H16128" i="1"/>
  <c r="I16128" i="1"/>
  <c r="J16128" i="1"/>
  <c r="A16129" i="1"/>
  <c r="B16129" i="1"/>
  <c r="C16129" i="1"/>
  <c r="D16129" i="1"/>
  <c r="E16129" i="1"/>
  <c r="F16129" i="1"/>
  <c r="G16129" i="1"/>
  <c r="H16129" i="1"/>
  <c r="I16129" i="1"/>
  <c r="J16129" i="1"/>
  <c r="A16130" i="1"/>
  <c r="B16130" i="1"/>
  <c r="C16130" i="1"/>
  <c r="D16130" i="1"/>
  <c r="E16130" i="1"/>
  <c r="F16130" i="1"/>
  <c r="G16130" i="1"/>
  <c r="H16130" i="1"/>
  <c r="I16130" i="1"/>
  <c r="J16130" i="1"/>
  <c r="A16131" i="1"/>
  <c r="B16131" i="1"/>
  <c r="C16131" i="1"/>
  <c r="D16131" i="1"/>
  <c r="E16131" i="1"/>
  <c r="F16131" i="1"/>
  <c r="G16131" i="1"/>
  <c r="H16131" i="1"/>
  <c r="I16131" i="1"/>
  <c r="J16131" i="1"/>
  <c r="A16132" i="1"/>
  <c r="B16132" i="1"/>
  <c r="C16132" i="1"/>
  <c r="D16132" i="1"/>
  <c r="E16132" i="1"/>
  <c r="F16132" i="1"/>
  <c r="G16132" i="1"/>
  <c r="H16132" i="1"/>
  <c r="I16132" i="1"/>
  <c r="J16132" i="1"/>
  <c r="A16133" i="1"/>
  <c r="B16133" i="1"/>
  <c r="C16133" i="1"/>
  <c r="D16133" i="1"/>
  <c r="E16133" i="1"/>
  <c r="F16133" i="1"/>
  <c r="G16133" i="1"/>
  <c r="H16133" i="1"/>
  <c r="I16133" i="1"/>
  <c r="J16133" i="1"/>
  <c r="A16134" i="1"/>
  <c r="B16134" i="1"/>
  <c r="C16134" i="1"/>
  <c r="D16134" i="1"/>
  <c r="E16134" i="1"/>
  <c r="F16134" i="1"/>
  <c r="G16134" i="1"/>
  <c r="H16134" i="1"/>
  <c r="I16134" i="1"/>
  <c r="J16134" i="1"/>
  <c r="A16135" i="1"/>
  <c r="B16135" i="1"/>
  <c r="C16135" i="1"/>
  <c r="D16135" i="1"/>
  <c r="E16135" i="1"/>
  <c r="F16135" i="1"/>
  <c r="G16135" i="1"/>
  <c r="H16135" i="1"/>
  <c r="I16135" i="1"/>
  <c r="J16135" i="1"/>
  <c r="A16136" i="1"/>
  <c r="B16136" i="1"/>
  <c r="C16136" i="1"/>
  <c r="D16136" i="1"/>
  <c r="E16136" i="1"/>
  <c r="F16136" i="1"/>
  <c r="G16136" i="1"/>
  <c r="H16136" i="1"/>
  <c r="I16136" i="1"/>
  <c r="J16136" i="1"/>
  <c r="A16137" i="1"/>
  <c r="B16137" i="1"/>
  <c r="C16137" i="1"/>
  <c r="D16137" i="1"/>
  <c r="E16137" i="1"/>
  <c r="F16137" i="1"/>
  <c r="G16137" i="1"/>
  <c r="H16137" i="1"/>
  <c r="I16137" i="1"/>
  <c r="J16137" i="1"/>
  <c r="A16138" i="1"/>
  <c r="B16138" i="1"/>
  <c r="C16138" i="1"/>
  <c r="D16138" i="1"/>
  <c r="E16138" i="1"/>
  <c r="F16138" i="1"/>
  <c r="G16138" i="1"/>
  <c r="H16138" i="1"/>
  <c r="I16138" i="1"/>
  <c r="J16138" i="1"/>
  <c r="A16139" i="1"/>
  <c r="B16139" i="1"/>
  <c r="C16139" i="1"/>
  <c r="D16139" i="1"/>
  <c r="E16139" i="1"/>
  <c r="F16139" i="1"/>
  <c r="G16139" i="1"/>
  <c r="H16139" i="1"/>
  <c r="I16139" i="1"/>
  <c r="J16139" i="1"/>
  <c r="A16140" i="1"/>
  <c r="B16140" i="1"/>
  <c r="C16140" i="1"/>
  <c r="D16140" i="1"/>
  <c r="E16140" i="1"/>
  <c r="F16140" i="1"/>
  <c r="G16140" i="1"/>
  <c r="H16140" i="1"/>
  <c r="I16140" i="1"/>
  <c r="J16140" i="1"/>
  <c r="A16141" i="1"/>
  <c r="B16141" i="1"/>
  <c r="C16141" i="1"/>
  <c r="D16141" i="1"/>
  <c r="E16141" i="1"/>
  <c r="F16141" i="1"/>
  <c r="G16141" i="1"/>
  <c r="H16141" i="1"/>
  <c r="I16141" i="1"/>
  <c r="J16141" i="1"/>
  <c r="A16142" i="1"/>
  <c r="B16142" i="1"/>
  <c r="C16142" i="1"/>
  <c r="D16142" i="1"/>
  <c r="E16142" i="1"/>
  <c r="F16142" i="1"/>
  <c r="G16142" i="1"/>
  <c r="H16142" i="1"/>
  <c r="I16142" i="1"/>
  <c r="J16142" i="1"/>
  <c r="A16143" i="1"/>
  <c r="B16143" i="1"/>
  <c r="C16143" i="1"/>
  <c r="D16143" i="1"/>
  <c r="E16143" i="1"/>
  <c r="F16143" i="1"/>
  <c r="G16143" i="1"/>
  <c r="H16143" i="1"/>
  <c r="I16143" i="1"/>
  <c r="J16143" i="1"/>
  <c r="A16144" i="1"/>
  <c r="B16144" i="1"/>
  <c r="C16144" i="1"/>
  <c r="D16144" i="1"/>
  <c r="E16144" i="1"/>
  <c r="F16144" i="1"/>
  <c r="G16144" i="1"/>
  <c r="H16144" i="1"/>
  <c r="I16144" i="1"/>
  <c r="J16144" i="1"/>
  <c r="A16145" i="1"/>
  <c r="B16145" i="1"/>
  <c r="C16145" i="1"/>
  <c r="D16145" i="1"/>
  <c r="E16145" i="1"/>
  <c r="F16145" i="1"/>
  <c r="G16145" i="1"/>
  <c r="H16145" i="1"/>
  <c r="I16145" i="1"/>
  <c r="J16145" i="1"/>
  <c r="A16146" i="1"/>
  <c r="B16146" i="1"/>
  <c r="C16146" i="1"/>
  <c r="D16146" i="1"/>
  <c r="E16146" i="1"/>
  <c r="F16146" i="1"/>
  <c r="G16146" i="1"/>
  <c r="H16146" i="1"/>
  <c r="I16146" i="1"/>
  <c r="J16146" i="1"/>
  <c r="A16147" i="1"/>
  <c r="B16147" i="1"/>
  <c r="C16147" i="1"/>
  <c r="D16147" i="1"/>
  <c r="E16147" i="1"/>
  <c r="F16147" i="1"/>
  <c r="G16147" i="1"/>
  <c r="H16147" i="1"/>
  <c r="I16147" i="1"/>
  <c r="J16147" i="1"/>
  <c r="A16148" i="1"/>
  <c r="B16148" i="1"/>
  <c r="C16148" i="1"/>
  <c r="D16148" i="1"/>
  <c r="E16148" i="1"/>
  <c r="F16148" i="1"/>
  <c r="G16148" i="1"/>
  <c r="H16148" i="1"/>
  <c r="I16148" i="1"/>
  <c r="J16148" i="1"/>
  <c r="A16149" i="1"/>
  <c r="B16149" i="1"/>
  <c r="C16149" i="1"/>
  <c r="D16149" i="1"/>
  <c r="E16149" i="1"/>
  <c r="F16149" i="1"/>
  <c r="G16149" i="1"/>
  <c r="H16149" i="1"/>
  <c r="I16149" i="1"/>
  <c r="J16149" i="1"/>
  <c r="A16150" i="1"/>
  <c r="B16150" i="1"/>
  <c r="C16150" i="1"/>
  <c r="D16150" i="1"/>
  <c r="E16150" i="1"/>
  <c r="F16150" i="1"/>
  <c r="G16150" i="1"/>
  <c r="H16150" i="1"/>
  <c r="I16150" i="1"/>
  <c r="J16150" i="1"/>
  <c r="A16151" i="1"/>
  <c r="B16151" i="1"/>
  <c r="C16151" i="1"/>
  <c r="D16151" i="1"/>
  <c r="E16151" i="1"/>
  <c r="F16151" i="1"/>
  <c r="G16151" i="1"/>
  <c r="H16151" i="1"/>
  <c r="I16151" i="1"/>
  <c r="J16151" i="1"/>
  <c r="A16152" i="1"/>
  <c r="B16152" i="1"/>
  <c r="C16152" i="1"/>
  <c r="D16152" i="1"/>
  <c r="E16152" i="1"/>
  <c r="F16152" i="1"/>
  <c r="G16152" i="1"/>
  <c r="H16152" i="1"/>
  <c r="I16152" i="1"/>
  <c r="J16152" i="1"/>
  <c r="A16153" i="1"/>
  <c r="B16153" i="1"/>
  <c r="C16153" i="1"/>
  <c r="D16153" i="1"/>
  <c r="E16153" i="1"/>
  <c r="F16153" i="1"/>
  <c r="G16153" i="1"/>
  <c r="H16153" i="1"/>
  <c r="I16153" i="1"/>
  <c r="J16153" i="1"/>
  <c r="A16154" i="1"/>
  <c r="B16154" i="1"/>
  <c r="C16154" i="1"/>
  <c r="D16154" i="1"/>
  <c r="E16154" i="1"/>
  <c r="F16154" i="1"/>
  <c r="G16154" i="1"/>
  <c r="H16154" i="1"/>
  <c r="I16154" i="1"/>
  <c r="J16154" i="1"/>
  <c r="A16155" i="1"/>
  <c r="B16155" i="1"/>
  <c r="C16155" i="1"/>
  <c r="D16155" i="1"/>
  <c r="E16155" i="1"/>
  <c r="F16155" i="1"/>
  <c r="G16155" i="1"/>
  <c r="H16155" i="1"/>
  <c r="I16155" i="1"/>
  <c r="J16155" i="1"/>
  <c r="A16156" i="1"/>
  <c r="B16156" i="1"/>
  <c r="C16156" i="1"/>
  <c r="D16156" i="1"/>
  <c r="E16156" i="1"/>
  <c r="F16156" i="1"/>
  <c r="G16156" i="1"/>
  <c r="H16156" i="1"/>
  <c r="I16156" i="1"/>
  <c r="J16156" i="1"/>
  <c r="A16157" i="1"/>
  <c r="B16157" i="1"/>
  <c r="C16157" i="1"/>
  <c r="D16157" i="1"/>
  <c r="E16157" i="1"/>
  <c r="F16157" i="1"/>
  <c r="G16157" i="1"/>
  <c r="H16157" i="1"/>
  <c r="I16157" i="1"/>
  <c r="J16157" i="1"/>
  <c r="A16158" i="1"/>
  <c r="B16158" i="1"/>
  <c r="C16158" i="1"/>
  <c r="D16158" i="1"/>
  <c r="E16158" i="1"/>
  <c r="F16158" i="1"/>
  <c r="G16158" i="1"/>
  <c r="H16158" i="1"/>
  <c r="I16158" i="1"/>
  <c r="J16158" i="1"/>
  <c r="A16159" i="1"/>
  <c r="B16159" i="1"/>
  <c r="C16159" i="1"/>
  <c r="D16159" i="1"/>
  <c r="E16159" i="1"/>
  <c r="F16159" i="1"/>
  <c r="G16159" i="1"/>
  <c r="H16159" i="1"/>
  <c r="I16159" i="1"/>
  <c r="J16159" i="1"/>
  <c r="A16160" i="1"/>
  <c r="B16160" i="1"/>
  <c r="C16160" i="1"/>
  <c r="D16160" i="1"/>
  <c r="E16160" i="1"/>
  <c r="F16160" i="1"/>
  <c r="G16160" i="1"/>
  <c r="H16160" i="1"/>
  <c r="I16160" i="1"/>
  <c r="J16160" i="1"/>
  <c r="A16161" i="1"/>
  <c r="B16161" i="1"/>
  <c r="C16161" i="1"/>
  <c r="D16161" i="1"/>
  <c r="E16161" i="1"/>
  <c r="F16161" i="1"/>
  <c r="G16161" i="1"/>
  <c r="H16161" i="1"/>
  <c r="I16161" i="1"/>
  <c r="J16161" i="1"/>
  <c r="A16162" i="1"/>
  <c r="B16162" i="1"/>
  <c r="C16162" i="1"/>
  <c r="D16162" i="1"/>
  <c r="E16162" i="1"/>
  <c r="F16162" i="1"/>
  <c r="G16162" i="1"/>
  <c r="H16162" i="1"/>
  <c r="I16162" i="1"/>
  <c r="J16162" i="1"/>
  <c r="A16163" i="1"/>
  <c r="B16163" i="1"/>
  <c r="C16163" i="1"/>
  <c r="D16163" i="1"/>
  <c r="E16163" i="1"/>
  <c r="F16163" i="1"/>
  <c r="G16163" i="1"/>
  <c r="H16163" i="1"/>
  <c r="I16163" i="1"/>
  <c r="J16163" i="1"/>
  <c r="A16164" i="1"/>
  <c r="B16164" i="1"/>
  <c r="C16164" i="1"/>
  <c r="D16164" i="1"/>
  <c r="E16164" i="1"/>
  <c r="F16164" i="1"/>
  <c r="G16164" i="1"/>
  <c r="H16164" i="1"/>
  <c r="I16164" i="1"/>
  <c r="J16164" i="1"/>
  <c r="A16165" i="1"/>
  <c r="B16165" i="1"/>
  <c r="C16165" i="1"/>
  <c r="D16165" i="1"/>
  <c r="E16165" i="1"/>
  <c r="F16165" i="1"/>
  <c r="G16165" i="1"/>
  <c r="H16165" i="1"/>
  <c r="I16165" i="1"/>
  <c r="J16165" i="1"/>
  <c r="A16166" i="1"/>
  <c r="B16166" i="1"/>
  <c r="C16166" i="1"/>
  <c r="D16166" i="1"/>
  <c r="E16166" i="1"/>
  <c r="F16166" i="1"/>
  <c r="G16166" i="1"/>
  <c r="H16166" i="1"/>
  <c r="I16166" i="1"/>
  <c r="J16166" i="1"/>
  <c r="A16167" i="1"/>
  <c r="B16167" i="1"/>
  <c r="C16167" i="1"/>
  <c r="D16167" i="1"/>
  <c r="E16167" i="1"/>
  <c r="F16167" i="1"/>
  <c r="G16167" i="1"/>
  <c r="H16167" i="1"/>
  <c r="I16167" i="1"/>
  <c r="J16167" i="1"/>
  <c r="A16168" i="1"/>
  <c r="B16168" i="1"/>
  <c r="C16168" i="1"/>
  <c r="D16168" i="1"/>
  <c r="E16168" i="1"/>
  <c r="F16168" i="1"/>
  <c r="G16168" i="1"/>
  <c r="H16168" i="1"/>
  <c r="I16168" i="1"/>
  <c r="J16168" i="1"/>
  <c r="A16169" i="1"/>
  <c r="B16169" i="1"/>
  <c r="C16169" i="1"/>
  <c r="D16169" i="1"/>
  <c r="E16169" i="1"/>
  <c r="F16169" i="1"/>
  <c r="G16169" i="1"/>
  <c r="H16169" i="1"/>
  <c r="I16169" i="1"/>
  <c r="J16169" i="1"/>
  <c r="A16170" i="1"/>
  <c r="B16170" i="1"/>
  <c r="C16170" i="1"/>
  <c r="D16170" i="1"/>
  <c r="E16170" i="1"/>
  <c r="F16170" i="1"/>
  <c r="G16170" i="1"/>
  <c r="H16170" i="1"/>
  <c r="I16170" i="1"/>
  <c r="J16170" i="1"/>
  <c r="A16171" i="1"/>
  <c r="B16171" i="1"/>
  <c r="C16171" i="1"/>
  <c r="D16171" i="1"/>
  <c r="E16171" i="1"/>
  <c r="F16171" i="1"/>
  <c r="G16171" i="1"/>
  <c r="H16171" i="1"/>
  <c r="I16171" i="1"/>
  <c r="J16171" i="1"/>
  <c r="A16172" i="1"/>
  <c r="B16172" i="1"/>
  <c r="C16172" i="1"/>
  <c r="D16172" i="1"/>
  <c r="E16172" i="1"/>
  <c r="F16172" i="1"/>
  <c r="G16172" i="1"/>
  <c r="H16172" i="1"/>
  <c r="I16172" i="1"/>
  <c r="J16172" i="1"/>
  <c r="A16173" i="1"/>
  <c r="B16173" i="1"/>
  <c r="C16173" i="1"/>
  <c r="D16173" i="1"/>
  <c r="E16173" i="1"/>
  <c r="F16173" i="1"/>
  <c r="G16173" i="1"/>
  <c r="H16173" i="1"/>
  <c r="I16173" i="1"/>
  <c r="J16173" i="1"/>
  <c r="A16174" i="1"/>
  <c r="B16174" i="1"/>
  <c r="C16174" i="1"/>
  <c r="D16174" i="1"/>
  <c r="E16174" i="1"/>
  <c r="F16174" i="1"/>
  <c r="G16174" i="1"/>
  <c r="H16174" i="1"/>
  <c r="I16174" i="1"/>
  <c r="J16174" i="1"/>
  <c r="A16175" i="1"/>
  <c r="B16175" i="1"/>
  <c r="C16175" i="1"/>
  <c r="D16175" i="1"/>
  <c r="E16175" i="1"/>
  <c r="F16175" i="1"/>
  <c r="G16175" i="1"/>
  <c r="H16175" i="1"/>
  <c r="I16175" i="1"/>
  <c r="J16175" i="1"/>
  <c r="A16176" i="1"/>
  <c r="B16176" i="1"/>
  <c r="C16176" i="1"/>
  <c r="D16176" i="1"/>
  <c r="E16176" i="1"/>
  <c r="F16176" i="1"/>
  <c r="G16176" i="1"/>
  <c r="H16176" i="1"/>
  <c r="I16176" i="1"/>
  <c r="J16176" i="1"/>
  <c r="A16177" i="1"/>
  <c r="B16177" i="1"/>
  <c r="C16177" i="1"/>
  <c r="D16177" i="1"/>
  <c r="E16177" i="1"/>
  <c r="F16177" i="1"/>
  <c r="G16177" i="1"/>
  <c r="H16177" i="1"/>
  <c r="I16177" i="1"/>
  <c r="J16177" i="1"/>
  <c r="A16178" i="1"/>
  <c r="B16178" i="1"/>
  <c r="C16178" i="1"/>
  <c r="D16178" i="1"/>
  <c r="E16178" i="1"/>
  <c r="F16178" i="1"/>
  <c r="G16178" i="1"/>
  <c r="H16178" i="1"/>
  <c r="I16178" i="1"/>
  <c r="J16178" i="1"/>
  <c r="A16179" i="1"/>
  <c r="B16179" i="1"/>
  <c r="C16179" i="1"/>
  <c r="D16179" i="1"/>
  <c r="E16179" i="1"/>
  <c r="F16179" i="1"/>
  <c r="G16179" i="1"/>
  <c r="H16179" i="1"/>
  <c r="I16179" i="1"/>
  <c r="J16179" i="1"/>
  <c r="A16180" i="1"/>
  <c r="B16180" i="1"/>
  <c r="C16180" i="1"/>
  <c r="D16180" i="1"/>
  <c r="E16180" i="1"/>
  <c r="F16180" i="1"/>
  <c r="G16180" i="1"/>
  <c r="H16180" i="1"/>
  <c r="I16180" i="1"/>
  <c r="J16180" i="1"/>
  <c r="A16181" i="1"/>
  <c r="B16181" i="1"/>
  <c r="C16181" i="1"/>
  <c r="D16181" i="1"/>
  <c r="E16181" i="1"/>
  <c r="F16181" i="1"/>
  <c r="G16181" i="1"/>
  <c r="H16181" i="1"/>
  <c r="I16181" i="1"/>
  <c r="J16181" i="1"/>
  <c r="A16182" i="1"/>
  <c r="B16182" i="1"/>
  <c r="C16182" i="1"/>
  <c r="D16182" i="1"/>
  <c r="E16182" i="1"/>
  <c r="F16182" i="1"/>
  <c r="G16182" i="1"/>
  <c r="H16182" i="1"/>
  <c r="I16182" i="1"/>
  <c r="J16182" i="1"/>
  <c r="A16183" i="1"/>
  <c r="B16183" i="1"/>
  <c r="C16183" i="1"/>
  <c r="D16183" i="1"/>
  <c r="E16183" i="1"/>
  <c r="F16183" i="1"/>
  <c r="G16183" i="1"/>
  <c r="H16183" i="1"/>
  <c r="I16183" i="1"/>
  <c r="J16183" i="1"/>
  <c r="A16184" i="1"/>
  <c r="B16184" i="1"/>
  <c r="C16184" i="1"/>
  <c r="D16184" i="1"/>
  <c r="E16184" i="1"/>
  <c r="F16184" i="1"/>
  <c r="G16184" i="1"/>
  <c r="H16184" i="1"/>
  <c r="I16184" i="1"/>
  <c r="J16184" i="1"/>
  <c r="A16185" i="1"/>
  <c r="B16185" i="1"/>
  <c r="C16185" i="1"/>
  <c r="D16185" i="1"/>
  <c r="E16185" i="1"/>
  <c r="F16185" i="1"/>
  <c r="G16185" i="1"/>
  <c r="H16185" i="1"/>
  <c r="I16185" i="1"/>
  <c r="J16185" i="1"/>
  <c r="A16186" i="1"/>
  <c r="B16186" i="1"/>
  <c r="C16186" i="1"/>
  <c r="D16186" i="1"/>
  <c r="E16186" i="1"/>
  <c r="F16186" i="1"/>
  <c r="G16186" i="1"/>
  <c r="H16186" i="1"/>
  <c r="I16186" i="1"/>
  <c r="J16186" i="1"/>
  <c r="A16187" i="1"/>
  <c r="B16187" i="1"/>
  <c r="C16187" i="1"/>
  <c r="D16187" i="1"/>
  <c r="E16187" i="1"/>
  <c r="F16187" i="1"/>
  <c r="G16187" i="1"/>
  <c r="H16187" i="1"/>
  <c r="I16187" i="1"/>
  <c r="J16187" i="1"/>
  <c r="A16188" i="1"/>
  <c r="B16188" i="1"/>
  <c r="C16188" i="1"/>
  <c r="D16188" i="1"/>
  <c r="E16188" i="1"/>
  <c r="F16188" i="1"/>
  <c r="G16188" i="1"/>
  <c r="H16188" i="1"/>
  <c r="I16188" i="1"/>
  <c r="J16188" i="1"/>
  <c r="A16189" i="1"/>
  <c r="B16189" i="1"/>
  <c r="C16189" i="1"/>
  <c r="D16189" i="1"/>
  <c r="E16189" i="1"/>
  <c r="F16189" i="1"/>
  <c r="G16189" i="1"/>
  <c r="H16189" i="1"/>
  <c r="I16189" i="1"/>
  <c r="J16189" i="1"/>
  <c r="A16190" i="1"/>
  <c r="B16190" i="1"/>
  <c r="C16190" i="1"/>
  <c r="D16190" i="1"/>
  <c r="E16190" i="1"/>
  <c r="F16190" i="1"/>
  <c r="G16190" i="1"/>
  <c r="H16190" i="1"/>
  <c r="I16190" i="1"/>
  <c r="J16190" i="1"/>
  <c r="A16191" i="1"/>
  <c r="B16191" i="1"/>
  <c r="C16191" i="1"/>
  <c r="D16191" i="1"/>
  <c r="E16191" i="1"/>
  <c r="F16191" i="1"/>
  <c r="G16191" i="1"/>
  <c r="H16191" i="1"/>
  <c r="I16191" i="1"/>
  <c r="J16191" i="1"/>
  <c r="A16192" i="1"/>
  <c r="B16192" i="1"/>
  <c r="C16192" i="1"/>
  <c r="D16192" i="1"/>
  <c r="E16192" i="1"/>
  <c r="F16192" i="1"/>
  <c r="G16192" i="1"/>
  <c r="H16192" i="1"/>
  <c r="I16192" i="1"/>
  <c r="J16192" i="1"/>
  <c r="A16193" i="1"/>
  <c r="B16193" i="1"/>
  <c r="C16193" i="1"/>
  <c r="D16193" i="1"/>
  <c r="E16193" i="1"/>
  <c r="F16193" i="1"/>
  <c r="G16193" i="1"/>
  <c r="H16193" i="1"/>
  <c r="I16193" i="1"/>
  <c r="J16193" i="1"/>
  <c r="A16194" i="1"/>
  <c r="B16194" i="1"/>
  <c r="C16194" i="1"/>
  <c r="D16194" i="1"/>
  <c r="E16194" i="1"/>
  <c r="F16194" i="1"/>
  <c r="G16194" i="1"/>
  <c r="H16194" i="1"/>
  <c r="I16194" i="1"/>
  <c r="J16194" i="1"/>
  <c r="A16195" i="1"/>
  <c r="B16195" i="1"/>
  <c r="C16195" i="1"/>
  <c r="D16195" i="1"/>
  <c r="E16195" i="1"/>
  <c r="F16195" i="1"/>
  <c r="G16195" i="1"/>
  <c r="H16195" i="1"/>
  <c r="I16195" i="1"/>
  <c r="J16195" i="1"/>
  <c r="A16196" i="1"/>
  <c r="B16196" i="1"/>
  <c r="C16196" i="1"/>
  <c r="D16196" i="1"/>
  <c r="E16196" i="1"/>
  <c r="F16196" i="1"/>
  <c r="G16196" i="1"/>
  <c r="H16196" i="1"/>
  <c r="I16196" i="1"/>
  <c r="J16196" i="1"/>
  <c r="A16197" i="1"/>
  <c r="B16197" i="1"/>
  <c r="C16197" i="1"/>
  <c r="D16197" i="1"/>
  <c r="E16197" i="1"/>
  <c r="F16197" i="1"/>
  <c r="G16197" i="1"/>
  <c r="H16197" i="1"/>
  <c r="I16197" i="1"/>
  <c r="J16197" i="1"/>
  <c r="A16198" i="1"/>
  <c r="B16198" i="1"/>
  <c r="C16198" i="1"/>
  <c r="D16198" i="1"/>
  <c r="E16198" i="1"/>
  <c r="F16198" i="1"/>
  <c r="G16198" i="1"/>
  <c r="H16198" i="1"/>
  <c r="I16198" i="1"/>
  <c r="J16198" i="1"/>
  <c r="A16199" i="1"/>
  <c r="B16199" i="1"/>
  <c r="C16199" i="1"/>
  <c r="D16199" i="1"/>
  <c r="E16199" i="1"/>
  <c r="F16199" i="1"/>
  <c r="G16199" i="1"/>
  <c r="H16199" i="1"/>
  <c r="I16199" i="1"/>
  <c r="J16199" i="1"/>
  <c r="A16200" i="1"/>
  <c r="B16200" i="1"/>
  <c r="C16200" i="1"/>
  <c r="D16200" i="1"/>
  <c r="E16200" i="1"/>
  <c r="F16200" i="1"/>
  <c r="G16200" i="1"/>
  <c r="H16200" i="1"/>
  <c r="I16200" i="1"/>
  <c r="J16200" i="1"/>
  <c r="A16201" i="1"/>
  <c r="B16201" i="1"/>
  <c r="C16201" i="1"/>
  <c r="D16201" i="1"/>
  <c r="E16201" i="1"/>
  <c r="F16201" i="1"/>
  <c r="G16201" i="1"/>
  <c r="H16201" i="1"/>
  <c r="I16201" i="1"/>
  <c r="J16201" i="1"/>
  <c r="A16202" i="1"/>
  <c r="B16202" i="1"/>
  <c r="C16202" i="1"/>
  <c r="D16202" i="1"/>
  <c r="E16202" i="1"/>
  <c r="F16202" i="1"/>
  <c r="G16202" i="1"/>
  <c r="H16202" i="1"/>
  <c r="I16202" i="1"/>
  <c r="J16202" i="1"/>
  <c r="A16203" i="1"/>
  <c r="B16203" i="1"/>
  <c r="C16203" i="1"/>
  <c r="D16203" i="1"/>
  <c r="E16203" i="1"/>
  <c r="F16203" i="1"/>
  <c r="G16203" i="1"/>
  <c r="H16203" i="1"/>
  <c r="I16203" i="1"/>
  <c r="J16203" i="1"/>
  <c r="A16204" i="1"/>
  <c r="B16204" i="1"/>
  <c r="C16204" i="1"/>
  <c r="D16204" i="1"/>
  <c r="E16204" i="1"/>
  <c r="F16204" i="1"/>
  <c r="G16204" i="1"/>
  <c r="H16204" i="1"/>
  <c r="I16204" i="1"/>
  <c r="J16204" i="1"/>
  <c r="A16205" i="1"/>
  <c r="B16205" i="1"/>
  <c r="C16205" i="1"/>
  <c r="D16205" i="1"/>
  <c r="E16205" i="1"/>
  <c r="F16205" i="1"/>
  <c r="G16205" i="1"/>
  <c r="H16205" i="1"/>
  <c r="I16205" i="1"/>
  <c r="J16205" i="1"/>
  <c r="A16206" i="1"/>
  <c r="B16206" i="1"/>
  <c r="C16206" i="1"/>
  <c r="D16206" i="1"/>
  <c r="E16206" i="1"/>
  <c r="F16206" i="1"/>
  <c r="G16206" i="1"/>
  <c r="H16206" i="1"/>
  <c r="I16206" i="1"/>
  <c r="J16206" i="1"/>
  <c r="A16207" i="1"/>
  <c r="B16207" i="1"/>
  <c r="C16207" i="1"/>
  <c r="D16207" i="1"/>
  <c r="E16207" i="1"/>
  <c r="F16207" i="1"/>
  <c r="G16207" i="1"/>
  <c r="H16207" i="1"/>
  <c r="I16207" i="1"/>
  <c r="J16207" i="1"/>
  <c r="A16208" i="1"/>
  <c r="B16208" i="1"/>
  <c r="C16208" i="1"/>
  <c r="D16208" i="1"/>
  <c r="E16208" i="1"/>
  <c r="F16208" i="1"/>
  <c r="G16208" i="1"/>
  <c r="H16208" i="1"/>
  <c r="I16208" i="1"/>
  <c r="J16208" i="1"/>
  <c r="A16209" i="1"/>
  <c r="B16209" i="1"/>
  <c r="C16209" i="1"/>
  <c r="D16209" i="1"/>
  <c r="E16209" i="1"/>
  <c r="F16209" i="1"/>
  <c r="G16209" i="1"/>
  <c r="H16209" i="1"/>
  <c r="I16209" i="1"/>
  <c r="J16209" i="1"/>
  <c r="A16210" i="1"/>
  <c r="B16210" i="1"/>
  <c r="C16210" i="1"/>
  <c r="D16210" i="1"/>
  <c r="E16210" i="1"/>
  <c r="F16210" i="1"/>
  <c r="G16210" i="1"/>
  <c r="H16210" i="1"/>
  <c r="I16210" i="1"/>
  <c r="J16210" i="1"/>
  <c r="A16211" i="1"/>
  <c r="B16211" i="1"/>
  <c r="C16211" i="1"/>
  <c r="D16211" i="1"/>
  <c r="E16211" i="1"/>
  <c r="F16211" i="1"/>
  <c r="G16211" i="1"/>
  <c r="H16211" i="1"/>
  <c r="I16211" i="1"/>
  <c r="J16211" i="1"/>
  <c r="A16212" i="1"/>
  <c r="B16212" i="1"/>
  <c r="C16212" i="1"/>
  <c r="D16212" i="1"/>
  <c r="E16212" i="1"/>
  <c r="F16212" i="1"/>
  <c r="G16212" i="1"/>
  <c r="H16212" i="1"/>
  <c r="I16212" i="1"/>
  <c r="J16212" i="1"/>
  <c r="A16213" i="1"/>
  <c r="B16213" i="1"/>
  <c r="C16213" i="1"/>
  <c r="D16213" i="1"/>
  <c r="E16213" i="1"/>
  <c r="F16213" i="1"/>
  <c r="G16213" i="1"/>
  <c r="H16213" i="1"/>
  <c r="I16213" i="1"/>
  <c r="J16213" i="1"/>
  <c r="A16214" i="1"/>
  <c r="B16214" i="1"/>
  <c r="C16214" i="1"/>
  <c r="D16214" i="1"/>
  <c r="E16214" i="1"/>
  <c r="F16214" i="1"/>
  <c r="G16214" i="1"/>
  <c r="H16214" i="1"/>
  <c r="I16214" i="1"/>
  <c r="J16214" i="1"/>
  <c r="A16215" i="1"/>
  <c r="B16215" i="1"/>
  <c r="C16215" i="1"/>
  <c r="D16215" i="1"/>
  <c r="E16215" i="1"/>
  <c r="F16215" i="1"/>
  <c r="G16215" i="1"/>
  <c r="H16215" i="1"/>
  <c r="I16215" i="1"/>
  <c r="J16215" i="1"/>
  <c r="A16216" i="1"/>
  <c r="B16216" i="1"/>
  <c r="C16216" i="1"/>
  <c r="D16216" i="1"/>
  <c r="E16216" i="1"/>
  <c r="F16216" i="1"/>
  <c r="G16216" i="1"/>
  <c r="H16216" i="1"/>
  <c r="I16216" i="1"/>
  <c r="J16216" i="1"/>
  <c r="A16217" i="1"/>
  <c r="B16217" i="1"/>
  <c r="C16217" i="1"/>
  <c r="D16217" i="1"/>
  <c r="E16217" i="1"/>
  <c r="F16217" i="1"/>
  <c r="G16217" i="1"/>
  <c r="H16217" i="1"/>
  <c r="I16217" i="1"/>
  <c r="J16217" i="1"/>
  <c r="A16218" i="1"/>
  <c r="B16218" i="1"/>
  <c r="C16218" i="1"/>
  <c r="D16218" i="1"/>
  <c r="E16218" i="1"/>
  <c r="F16218" i="1"/>
  <c r="G16218" i="1"/>
  <c r="H16218" i="1"/>
  <c r="I16218" i="1"/>
  <c r="J16218" i="1"/>
  <c r="A16219" i="1"/>
  <c r="B16219" i="1"/>
  <c r="C16219" i="1"/>
  <c r="D16219" i="1"/>
  <c r="E16219" i="1"/>
  <c r="F16219" i="1"/>
  <c r="G16219" i="1"/>
  <c r="H16219" i="1"/>
  <c r="I16219" i="1"/>
  <c r="J16219" i="1"/>
  <c r="A16220" i="1"/>
  <c r="B16220" i="1"/>
  <c r="C16220" i="1"/>
  <c r="D16220" i="1"/>
  <c r="E16220" i="1"/>
  <c r="F16220" i="1"/>
  <c r="G16220" i="1"/>
  <c r="H16220" i="1"/>
  <c r="I16220" i="1"/>
  <c r="J16220" i="1"/>
  <c r="A16221" i="1"/>
  <c r="B16221" i="1"/>
  <c r="C16221" i="1"/>
  <c r="D16221" i="1"/>
  <c r="E16221" i="1"/>
  <c r="F16221" i="1"/>
  <c r="G16221" i="1"/>
  <c r="H16221" i="1"/>
  <c r="I16221" i="1"/>
  <c r="J16221" i="1"/>
  <c r="A16222" i="1"/>
  <c r="B16222" i="1"/>
  <c r="C16222" i="1"/>
  <c r="D16222" i="1"/>
  <c r="E16222" i="1"/>
  <c r="F16222" i="1"/>
  <c r="G16222" i="1"/>
  <c r="H16222" i="1"/>
  <c r="I16222" i="1"/>
  <c r="J16222" i="1"/>
  <c r="A16223" i="1"/>
  <c r="B16223" i="1"/>
  <c r="C16223" i="1"/>
  <c r="D16223" i="1"/>
  <c r="E16223" i="1"/>
  <c r="F16223" i="1"/>
  <c r="G16223" i="1"/>
  <c r="H16223" i="1"/>
  <c r="I16223" i="1"/>
  <c r="J16223" i="1"/>
  <c r="A16224" i="1"/>
  <c r="B16224" i="1"/>
  <c r="C16224" i="1"/>
  <c r="D16224" i="1"/>
  <c r="E16224" i="1"/>
  <c r="F16224" i="1"/>
  <c r="G16224" i="1"/>
  <c r="H16224" i="1"/>
  <c r="I16224" i="1"/>
  <c r="J16224" i="1"/>
  <c r="A16225" i="1"/>
  <c r="B16225" i="1"/>
  <c r="C16225" i="1"/>
  <c r="D16225" i="1"/>
  <c r="E16225" i="1"/>
  <c r="F16225" i="1"/>
  <c r="G16225" i="1"/>
  <c r="H16225" i="1"/>
  <c r="I16225" i="1"/>
  <c r="J16225" i="1"/>
  <c r="A16226" i="1"/>
  <c r="B16226" i="1"/>
  <c r="C16226" i="1"/>
  <c r="D16226" i="1"/>
  <c r="E16226" i="1"/>
  <c r="F16226" i="1"/>
  <c r="G16226" i="1"/>
  <c r="H16226" i="1"/>
  <c r="I16226" i="1"/>
  <c r="J16226" i="1"/>
  <c r="A16227" i="1"/>
  <c r="B16227" i="1"/>
  <c r="C16227" i="1"/>
  <c r="D16227" i="1"/>
  <c r="E16227" i="1"/>
  <c r="F16227" i="1"/>
  <c r="G16227" i="1"/>
  <c r="H16227" i="1"/>
  <c r="I16227" i="1"/>
  <c r="J16227" i="1"/>
  <c r="A16228" i="1"/>
  <c r="B16228" i="1"/>
  <c r="C16228" i="1"/>
  <c r="D16228" i="1"/>
  <c r="E16228" i="1"/>
  <c r="F16228" i="1"/>
  <c r="G16228" i="1"/>
  <c r="H16228" i="1"/>
  <c r="I16228" i="1"/>
  <c r="J16228" i="1"/>
  <c r="A16229" i="1"/>
  <c r="B16229" i="1"/>
  <c r="C16229" i="1"/>
  <c r="D16229" i="1"/>
  <c r="E16229" i="1"/>
  <c r="F16229" i="1"/>
  <c r="G16229" i="1"/>
  <c r="H16229" i="1"/>
  <c r="I16229" i="1"/>
  <c r="J16229" i="1"/>
  <c r="A16230" i="1"/>
  <c r="B16230" i="1"/>
  <c r="C16230" i="1"/>
  <c r="D16230" i="1"/>
  <c r="E16230" i="1"/>
  <c r="F16230" i="1"/>
  <c r="G16230" i="1"/>
  <c r="H16230" i="1"/>
  <c r="I16230" i="1"/>
  <c r="J16230" i="1"/>
  <c r="A16231" i="1"/>
  <c r="B16231" i="1"/>
  <c r="C16231" i="1"/>
  <c r="D16231" i="1"/>
  <c r="E16231" i="1"/>
  <c r="F16231" i="1"/>
  <c r="G16231" i="1"/>
  <c r="H16231" i="1"/>
  <c r="I16231" i="1"/>
  <c r="J16231" i="1"/>
  <c r="A16232" i="1"/>
  <c r="B16232" i="1"/>
  <c r="C16232" i="1"/>
  <c r="D16232" i="1"/>
  <c r="E16232" i="1"/>
  <c r="F16232" i="1"/>
  <c r="G16232" i="1"/>
  <c r="H16232" i="1"/>
  <c r="I16232" i="1"/>
  <c r="J16232" i="1"/>
  <c r="A16233" i="1"/>
  <c r="B16233" i="1"/>
  <c r="C16233" i="1"/>
  <c r="D16233" i="1"/>
  <c r="E16233" i="1"/>
  <c r="F16233" i="1"/>
  <c r="G16233" i="1"/>
  <c r="H16233" i="1"/>
  <c r="I16233" i="1"/>
  <c r="J16233" i="1"/>
  <c r="A16234" i="1"/>
  <c r="B16234" i="1"/>
  <c r="C16234" i="1"/>
  <c r="D16234" i="1"/>
  <c r="E16234" i="1"/>
  <c r="F16234" i="1"/>
  <c r="G16234" i="1"/>
  <c r="H16234" i="1"/>
  <c r="I16234" i="1"/>
  <c r="J16234" i="1"/>
  <c r="A16235" i="1"/>
  <c r="B16235" i="1"/>
  <c r="C16235" i="1"/>
  <c r="D16235" i="1"/>
  <c r="E16235" i="1"/>
  <c r="F16235" i="1"/>
  <c r="G16235" i="1"/>
  <c r="H16235" i="1"/>
  <c r="I16235" i="1"/>
  <c r="J16235" i="1"/>
  <c r="A16236" i="1"/>
  <c r="B16236" i="1"/>
  <c r="C16236" i="1"/>
  <c r="D16236" i="1"/>
  <c r="E16236" i="1"/>
  <c r="F16236" i="1"/>
  <c r="G16236" i="1"/>
  <c r="H16236" i="1"/>
  <c r="I16236" i="1"/>
  <c r="J16236" i="1"/>
  <c r="A16237" i="1"/>
  <c r="B16237" i="1"/>
  <c r="C16237" i="1"/>
  <c r="D16237" i="1"/>
  <c r="E16237" i="1"/>
  <c r="F16237" i="1"/>
  <c r="G16237" i="1"/>
  <c r="H16237" i="1"/>
  <c r="I16237" i="1"/>
  <c r="J16237" i="1"/>
  <c r="A16238" i="1"/>
  <c r="B16238" i="1"/>
  <c r="C16238" i="1"/>
  <c r="D16238" i="1"/>
  <c r="E16238" i="1"/>
  <c r="F16238" i="1"/>
  <c r="G16238" i="1"/>
  <c r="H16238" i="1"/>
  <c r="I16238" i="1"/>
  <c r="J16238" i="1"/>
  <c r="A16239" i="1"/>
  <c r="B16239" i="1"/>
  <c r="C16239" i="1"/>
  <c r="D16239" i="1"/>
  <c r="E16239" i="1"/>
  <c r="F16239" i="1"/>
  <c r="G16239" i="1"/>
  <c r="H16239" i="1"/>
  <c r="I16239" i="1"/>
  <c r="J16239" i="1"/>
  <c r="A16240" i="1"/>
  <c r="B16240" i="1"/>
  <c r="C16240" i="1"/>
  <c r="D16240" i="1"/>
  <c r="E16240" i="1"/>
  <c r="F16240" i="1"/>
  <c r="G16240" i="1"/>
  <c r="H16240" i="1"/>
  <c r="I16240" i="1"/>
  <c r="J16240" i="1"/>
  <c r="A16241" i="1"/>
  <c r="B16241" i="1"/>
  <c r="C16241" i="1"/>
  <c r="D16241" i="1"/>
  <c r="E16241" i="1"/>
  <c r="F16241" i="1"/>
  <c r="G16241" i="1"/>
  <c r="H16241" i="1"/>
  <c r="I16241" i="1"/>
  <c r="J16241" i="1"/>
  <c r="A16242" i="1"/>
  <c r="B16242" i="1"/>
  <c r="C16242" i="1"/>
  <c r="D16242" i="1"/>
  <c r="E16242" i="1"/>
  <c r="F16242" i="1"/>
  <c r="G16242" i="1"/>
  <c r="H16242" i="1"/>
  <c r="I16242" i="1"/>
  <c r="J16242" i="1"/>
  <c r="A16243" i="1"/>
  <c r="B16243" i="1"/>
  <c r="C16243" i="1"/>
  <c r="D16243" i="1"/>
  <c r="E16243" i="1"/>
  <c r="F16243" i="1"/>
  <c r="G16243" i="1"/>
  <c r="H16243" i="1"/>
  <c r="I16243" i="1"/>
  <c r="J16243" i="1"/>
  <c r="A16244" i="1"/>
  <c r="B16244" i="1"/>
  <c r="C16244" i="1"/>
  <c r="D16244" i="1"/>
  <c r="E16244" i="1"/>
  <c r="F16244" i="1"/>
  <c r="G16244" i="1"/>
  <c r="H16244" i="1"/>
  <c r="I16244" i="1"/>
  <c r="J16244" i="1"/>
  <c r="A16245" i="1"/>
  <c r="B16245" i="1"/>
  <c r="C16245" i="1"/>
  <c r="D16245" i="1"/>
  <c r="E16245" i="1"/>
  <c r="F16245" i="1"/>
  <c r="G16245" i="1"/>
  <c r="H16245" i="1"/>
  <c r="I16245" i="1"/>
  <c r="J16245" i="1"/>
  <c r="A16246" i="1"/>
  <c r="B16246" i="1"/>
  <c r="C16246" i="1"/>
  <c r="D16246" i="1"/>
  <c r="E16246" i="1"/>
  <c r="F16246" i="1"/>
  <c r="G16246" i="1"/>
  <c r="H16246" i="1"/>
  <c r="I16246" i="1"/>
  <c r="J16246" i="1"/>
  <c r="A16247" i="1"/>
  <c r="B16247" i="1"/>
  <c r="C16247" i="1"/>
  <c r="D16247" i="1"/>
  <c r="E16247" i="1"/>
  <c r="F16247" i="1"/>
  <c r="G16247" i="1"/>
  <c r="H16247" i="1"/>
  <c r="I16247" i="1"/>
  <c r="J16247" i="1"/>
  <c r="A16248" i="1"/>
  <c r="B16248" i="1"/>
  <c r="C16248" i="1"/>
  <c r="D16248" i="1"/>
  <c r="E16248" i="1"/>
  <c r="F16248" i="1"/>
  <c r="G16248" i="1"/>
  <c r="H16248" i="1"/>
  <c r="I16248" i="1"/>
  <c r="J16248" i="1"/>
  <c r="A16249" i="1"/>
  <c r="B16249" i="1"/>
  <c r="C16249" i="1"/>
  <c r="D16249" i="1"/>
  <c r="E16249" i="1"/>
  <c r="F16249" i="1"/>
  <c r="G16249" i="1"/>
  <c r="H16249" i="1"/>
  <c r="I16249" i="1"/>
  <c r="J16249" i="1"/>
  <c r="A16250" i="1"/>
  <c r="B16250" i="1"/>
  <c r="C16250" i="1"/>
  <c r="D16250" i="1"/>
  <c r="E16250" i="1"/>
  <c r="F16250" i="1"/>
  <c r="G16250" i="1"/>
  <c r="H16250" i="1"/>
  <c r="I16250" i="1"/>
  <c r="J16250" i="1"/>
  <c r="A16251" i="1"/>
  <c r="B16251" i="1"/>
  <c r="C16251" i="1"/>
  <c r="D16251" i="1"/>
  <c r="E16251" i="1"/>
  <c r="F16251" i="1"/>
  <c r="G16251" i="1"/>
  <c r="H16251" i="1"/>
  <c r="I16251" i="1"/>
  <c r="J16251" i="1"/>
  <c r="A16252" i="1"/>
  <c r="B16252" i="1"/>
  <c r="C16252" i="1"/>
  <c r="D16252" i="1"/>
  <c r="E16252" i="1"/>
  <c r="F16252" i="1"/>
  <c r="G16252" i="1"/>
  <c r="H16252" i="1"/>
  <c r="I16252" i="1"/>
  <c r="J16252" i="1"/>
  <c r="A16253" i="1"/>
  <c r="B16253" i="1"/>
  <c r="C16253" i="1"/>
  <c r="D16253" i="1"/>
  <c r="E16253" i="1"/>
  <c r="F16253" i="1"/>
  <c r="G16253" i="1"/>
  <c r="H16253" i="1"/>
  <c r="I16253" i="1"/>
  <c r="J16253" i="1"/>
  <c r="A16254" i="1"/>
  <c r="B16254" i="1"/>
  <c r="C16254" i="1"/>
  <c r="D16254" i="1"/>
  <c r="E16254" i="1"/>
  <c r="F16254" i="1"/>
  <c r="G16254" i="1"/>
  <c r="H16254" i="1"/>
  <c r="I16254" i="1"/>
  <c r="J16254" i="1"/>
  <c r="A16255" i="1"/>
  <c r="B16255" i="1"/>
  <c r="C16255" i="1"/>
  <c r="D16255" i="1"/>
  <c r="E16255" i="1"/>
  <c r="F16255" i="1"/>
  <c r="G16255" i="1"/>
  <c r="H16255" i="1"/>
  <c r="I16255" i="1"/>
  <c r="J16255" i="1"/>
  <c r="A16256" i="1"/>
  <c r="B16256" i="1"/>
  <c r="C16256" i="1"/>
  <c r="D16256" i="1"/>
  <c r="E16256" i="1"/>
  <c r="F16256" i="1"/>
  <c r="G16256" i="1"/>
  <c r="H16256" i="1"/>
  <c r="I16256" i="1"/>
  <c r="J16256" i="1"/>
  <c r="A16257" i="1"/>
  <c r="B16257" i="1"/>
  <c r="C16257" i="1"/>
  <c r="D16257" i="1"/>
  <c r="E16257" i="1"/>
  <c r="F16257" i="1"/>
  <c r="G16257" i="1"/>
  <c r="H16257" i="1"/>
  <c r="I16257" i="1"/>
  <c r="J16257" i="1"/>
  <c r="A16258" i="1"/>
  <c r="B16258" i="1"/>
  <c r="C16258" i="1"/>
  <c r="D16258" i="1"/>
  <c r="E16258" i="1"/>
  <c r="F16258" i="1"/>
  <c r="G16258" i="1"/>
  <c r="H16258" i="1"/>
  <c r="I16258" i="1"/>
  <c r="J16258" i="1"/>
  <c r="A16259" i="1"/>
  <c r="B16259" i="1"/>
  <c r="C16259" i="1"/>
  <c r="D16259" i="1"/>
  <c r="E16259" i="1"/>
  <c r="F16259" i="1"/>
  <c r="G16259" i="1"/>
  <c r="H16259" i="1"/>
  <c r="I16259" i="1"/>
  <c r="J16259" i="1"/>
  <c r="A16260" i="1"/>
  <c r="B16260" i="1"/>
  <c r="C16260" i="1"/>
  <c r="D16260" i="1"/>
  <c r="E16260" i="1"/>
  <c r="F16260" i="1"/>
  <c r="G16260" i="1"/>
  <c r="H16260" i="1"/>
  <c r="I16260" i="1"/>
  <c r="J16260" i="1"/>
  <c r="A16261" i="1"/>
  <c r="B16261" i="1"/>
  <c r="C16261" i="1"/>
  <c r="D16261" i="1"/>
  <c r="E16261" i="1"/>
  <c r="F16261" i="1"/>
  <c r="G16261" i="1"/>
  <c r="H16261" i="1"/>
  <c r="I16261" i="1"/>
  <c r="J16261" i="1"/>
  <c r="A16262" i="1"/>
  <c r="B16262" i="1"/>
  <c r="C16262" i="1"/>
  <c r="D16262" i="1"/>
  <c r="E16262" i="1"/>
  <c r="F16262" i="1"/>
  <c r="G16262" i="1"/>
  <c r="H16262" i="1"/>
  <c r="I16262" i="1"/>
  <c r="J16262" i="1"/>
  <c r="A16263" i="1"/>
  <c r="B16263" i="1"/>
  <c r="C16263" i="1"/>
  <c r="D16263" i="1"/>
  <c r="E16263" i="1"/>
  <c r="F16263" i="1"/>
  <c r="G16263" i="1"/>
  <c r="H16263" i="1"/>
  <c r="I16263" i="1"/>
  <c r="J16263" i="1"/>
  <c r="A16264" i="1"/>
  <c r="B16264" i="1"/>
  <c r="C16264" i="1"/>
  <c r="D16264" i="1"/>
  <c r="E16264" i="1"/>
  <c r="F16264" i="1"/>
  <c r="G16264" i="1"/>
  <c r="H16264" i="1"/>
  <c r="I16264" i="1"/>
  <c r="J16264" i="1"/>
  <c r="A16265" i="1"/>
  <c r="B16265" i="1"/>
  <c r="C16265" i="1"/>
  <c r="D16265" i="1"/>
  <c r="E16265" i="1"/>
  <c r="F16265" i="1"/>
  <c r="G16265" i="1"/>
  <c r="H16265" i="1"/>
  <c r="I16265" i="1"/>
  <c r="J16265" i="1"/>
  <c r="A16266" i="1"/>
  <c r="B16266" i="1"/>
  <c r="C16266" i="1"/>
  <c r="D16266" i="1"/>
  <c r="E16266" i="1"/>
  <c r="F16266" i="1"/>
  <c r="G16266" i="1"/>
  <c r="H16266" i="1"/>
  <c r="I16266" i="1"/>
  <c r="J16266" i="1"/>
  <c r="A16267" i="1"/>
  <c r="B16267" i="1"/>
  <c r="C16267" i="1"/>
  <c r="D16267" i="1"/>
  <c r="E16267" i="1"/>
  <c r="F16267" i="1"/>
  <c r="G16267" i="1"/>
  <c r="H16267" i="1"/>
  <c r="I16267" i="1"/>
  <c r="J16267" i="1"/>
  <c r="A16268" i="1"/>
  <c r="B16268" i="1"/>
  <c r="C16268" i="1"/>
  <c r="D16268" i="1"/>
  <c r="E16268" i="1"/>
  <c r="F16268" i="1"/>
  <c r="G16268" i="1"/>
  <c r="H16268" i="1"/>
  <c r="I16268" i="1"/>
  <c r="J16268" i="1"/>
  <c r="A16269" i="1"/>
  <c r="B16269" i="1"/>
  <c r="C16269" i="1"/>
  <c r="D16269" i="1"/>
  <c r="E16269" i="1"/>
  <c r="F16269" i="1"/>
  <c r="G16269" i="1"/>
  <c r="H16269" i="1"/>
  <c r="I16269" i="1"/>
  <c r="J16269" i="1"/>
  <c r="A16270" i="1"/>
  <c r="B16270" i="1"/>
  <c r="C16270" i="1"/>
  <c r="D16270" i="1"/>
  <c r="E16270" i="1"/>
  <c r="F16270" i="1"/>
  <c r="G16270" i="1"/>
  <c r="H16270" i="1"/>
  <c r="I16270" i="1"/>
  <c r="J16270" i="1"/>
  <c r="A16271" i="1"/>
  <c r="B16271" i="1"/>
  <c r="C16271" i="1"/>
  <c r="D16271" i="1"/>
  <c r="E16271" i="1"/>
  <c r="F16271" i="1"/>
  <c r="G16271" i="1"/>
  <c r="H16271" i="1"/>
  <c r="I16271" i="1"/>
  <c r="J16271" i="1"/>
  <c r="A16272" i="1"/>
  <c r="B16272" i="1"/>
  <c r="C16272" i="1"/>
  <c r="D16272" i="1"/>
  <c r="E16272" i="1"/>
  <c r="F16272" i="1"/>
  <c r="G16272" i="1"/>
  <c r="H16272" i="1"/>
  <c r="I16272" i="1"/>
  <c r="J16272" i="1"/>
  <c r="A16273" i="1"/>
  <c r="B16273" i="1"/>
  <c r="C16273" i="1"/>
  <c r="D16273" i="1"/>
  <c r="E16273" i="1"/>
  <c r="F16273" i="1"/>
  <c r="G16273" i="1"/>
  <c r="H16273" i="1"/>
  <c r="I16273" i="1"/>
  <c r="J16273" i="1"/>
  <c r="A16274" i="1"/>
  <c r="B16274" i="1"/>
  <c r="C16274" i="1"/>
  <c r="D16274" i="1"/>
  <c r="E16274" i="1"/>
  <c r="F16274" i="1"/>
  <c r="G16274" i="1"/>
  <c r="H16274" i="1"/>
  <c r="I16274" i="1"/>
  <c r="J16274" i="1"/>
  <c r="A16275" i="1"/>
  <c r="B16275" i="1"/>
  <c r="C16275" i="1"/>
  <c r="D16275" i="1"/>
  <c r="E16275" i="1"/>
  <c r="F16275" i="1"/>
  <c r="G16275" i="1"/>
  <c r="H16275" i="1"/>
  <c r="I16275" i="1"/>
  <c r="J16275" i="1"/>
  <c r="A16276" i="1"/>
  <c r="B16276" i="1"/>
  <c r="C16276" i="1"/>
  <c r="D16276" i="1"/>
  <c r="E16276" i="1"/>
  <c r="F16276" i="1"/>
  <c r="G16276" i="1"/>
  <c r="H16276" i="1"/>
  <c r="I16276" i="1"/>
  <c r="J16276" i="1"/>
  <c r="A16277" i="1"/>
  <c r="B16277" i="1"/>
  <c r="C16277" i="1"/>
  <c r="D16277" i="1"/>
  <c r="E16277" i="1"/>
  <c r="F16277" i="1"/>
  <c r="G16277" i="1"/>
  <c r="H16277" i="1"/>
  <c r="I16277" i="1"/>
  <c r="J16277" i="1"/>
  <c r="A16278" i="1"/>
  <c r="B16278" i="1"/>
  <c r="C16278" i="1"/>
  <c r="D16278" i="1"/>
  <c r="E16278" i="1"/>
  <c r="F16278" i="1"/>
  <c r="G16278" i="1"/>
  <c r="H16278" i="1"/>
  <c r="I16278" i="1"/>
  <c r="J16278" i="1"/>
  <c r="A16279" i="1"/>
  <c r="B16279" i="1"/>
  <c r="C16279" i="1"/>
  <c r="D16279" i="1"/>
  <c r="E16279" i="1"/>
  <c r="F16279" i="1"/>
  <c r="G16279" i="1"/>
  <c r="H16279" i="1"/>
  <c r="I16279" i="1"/>
  <c r="J16279" i="1"/>
  <c r="A16280" i="1"/>
  <c r="B16280" i="1"/>
  <c r="C16280" i="1"/>
  <c r="D16280" i="1"/>
  <c r="E16280" i="1"/>
  <c r="F16280" i="1"/>
  <c r="G16280" i="1"/>
  <c r="H16280" i="1"/>
  <c r="I16280" i="1"/>
  <c r="J16280" i="1"/>
  <c r="A16281" i="1"/>
  <c r="B16281" i="1"/>
  <c r="C16281" i="1"/>
  <c r="D16281" i="1"/>
  <c r="E16281" i="1"/>
  <c r="F16281" i="1"/>
  <c r="G16281" i="1"/>
  <c r="H16281" i="1"/>
  <c r="I16281" i="1"/>
  <c r="J16281" i="1"/>
  <c r="A16282" i="1"/>
  <c r="B16282" i="1"/>
  <c r="C16282" i="1"/>
  <c r="D16282" i="1"/>
  <c r="E16282" i="1"/>
  <c r="F16282" i="1"/>
  <c r="G16282" i="1"/>
  <c r="H16282" i="1"/>
  <c r="I16282" i="1"/>
  <c r="J16282" i="1"/>
  <c r="A16283" i="1"/>
  <c r="B16283" i="1"/>
  <c r="C16283" i="1"/>
  <c r="D16283" i="1"/>
  <c r="E16283" i="1"/>
  <c r="F16283" i="1"/>
  <c r="G16283" i="1"/>
  <c r="H16283" i="1"/>
  <c r="I16283" i="1"/>
  <c r="J16283" i="1"/>
  <c r="A16284" i="1"/>
  <c r="B16284" i="1"/>
  <c r="C16284" i="1"/>
  <c r="D16284" i="1"/>
  <c r="E16284" i="1"/>
  <c r="F16284" i="1"/>
  <c r="G16284" i="1"/>
  <c r="H16284" i="1"/>
  <c r="I16284" i="1"/>
  <c r="J16284" i="1"/>
  <c r="A16285" i="1"/>
  <c r="B16285" i="1"/>
  <c r="C16285" i="1"/>
  <c r="D16285" i="1"/>
  <c r="E16285" i="1"/>
  <c r="F16285" i="1"/>
  <c r="G16285" i="1"/>
  <c r="H16285" i="1"/>
  <c r="I16285" i="1"/>
  <c r="J16285" i="1"/>
  <c r="A16286" i="1"/>
  <c r="B16286" i="1"/>
  <c r="C16286" i="1"/>
  <c r="D16286" i="1"/>
  <c r="E16286" i="1"/>
  <c r="F16286" i="1"/>
  <c r="G16286" i="1"/>
  <c r="H16286" i="1"/>
  <c r="I16286" i="1"/>
  <c r="J16286" i="1"/>
  <c r="A16287" i="1"/>
  <c r="B16287" i="1"/>
  <c r="C16287" i="1"/>
  <c r="D16287" i="1"/>
  <c r="E16287" i="1"/>
  <c r="F16287" i="1"/>
  <c r="G16287" i="1"/>
  <c r="H16287" i="1"/>
  <c r="I16287" i="1"/>
  <c r="J16287" i="1"/>
  <c r="A16288" i="1"/>
  <c r="B16288" i="1"/>
  <c r="C16288" i="1"/>
  <c r="D16288" i="1"/>
  <c r="E16288" i="1"/>
  <c r="F16288" i="1"/>
  <c r="G16288" i="1"/>
  <c r="H16288" i="1"/>
  <c r="I16288" i="1"/>
  <c r="J16288" i="1"/>
  <c r="A16289" i="1"/>
  <c r="B16289" i="1"/>
  <c r="C16289" i="1"/>
  <c r="D16289" i="1"/>
  <c r="E16289" i="1"/>
  <c r="F16289" i="1"/>
  <c r="G16289" i="1"/>
  <c r="H16289" i="1"/>
  <c r="I16289" i="1"/>
  <c r="J16289" i="1"/>
  <c r="A16290" i="1"/>
  <c r="B16290" i="1"/>
  <c r="C16290" i="1"/>
  <c r="D16290" i="1"/>
  <c r="E16290" i="1"/>
  <c r="F16290" i="1"/>
  <c r="G16290" i="1"/>
  <c r="H16290" i="1"/>
  <c r="I16290" i="1"/>
  <c r="J16290" i="1"/>
  <c r="A16291" i="1"/>
  <c r="B16291" i="1"/>
  <c r="C16291" i="1"/>
  <c r="D16291" i="1"/>
  <c r="E16291" i="1"/>
  <c r="F16291" i="1"/>
  <c r="G16291" i="1"/>
  <c r="H16291" i="1"/>
  <c r="I16291" i="1"/>
  <c r="J16291" i="1"/>
  <c r="A16292" i="1"/>
  <c r="B16292" i="1"/>
  <c r="C16292" i="1"/>
  <c r="D16292" i="1"/>
  <c r="E16292" i="1"/>
  <c r="F16292" i="1"/>
  <c r="G16292" i="1"/>
  <c r="H16292" i="1"/>
  <c r="I16292" i="1"/>
  <c r="J16292" i="1"/>
  <c r="A16293" i="1"/>
  <c r="B16293" i="1"/>
  <c r="C16293" i="1"/>
  <c r="D16293" i="1"/>
  <c r="E16293" i="1"/>
  <c r="F16293" i="1"/>
  <c r="G16293" i="1"/>
  <c r="H16293" i="1"/>
  <c r="I16293" i="1"/>
  <c r="J16293" i="1"/>
  <c r="A16294" i="1"/>
  <c r="B16294" i="1"/>
  <c r="C16294" i="1"/>
  <c r="D16294" i="1"/>
  <c r="E16294" i="1"/>
  <c r="F16294" i="1"/>
  <c r="G16294" i="1"/>
  <c r="H16294" i="1"/>
  <c r="I16294" i="1"/>
  <c r="J16294" i="1"/>
  <c r="A16295" i="1"/>
  <c r="B16295" i="1"/>
  <c r="C16295" i="1"/>
  <c r="D16295" i="1"/>
  <c r="E16295" i="1"/>
  <c r="F16295" i="1"/>
  <c r="G16295" i="1"/>
  <c r="H16295" i="1"/>
  <c r="I16295" i="1"/>
  <c r="J16295" i="1"/>
  <c r="A16296" i="1"/>
  <c r="B16296" i="1"/>
  <c r="C16296" i="1"/>
  <c r="D16296" i="1"/>
  <c r="E16296" i="1"/>
  <c r="F16296" i="1"/>
  <c r="G16296" i="1"/>
  <c r="H16296" i="1"/>
  <c r="I16296" i="1"/>
  <c r="J16296" i="1"/>
  <c r="A16297" i="1"/>
  <c r="B16297" i="1"/>
  <c r="C16297" i="1"/>
  <c r="D16297" i="1"/>
  <c r="E16297" i="1"/>
  <c r="F16297" i="1"/>
  <c r="G16297" i="1"/>
  <c r="H16297" i="1"/>
  <c r="I16297" i="1"/>
  <c r="J16297" i="1"/>
  <c r="A16298" i="1"/>
  <c r="B16298" i="1"/>
  <c r="C16298" i="1"/>
  <c r="D16298" i="1"/>
  <c r="E16298" i="1"/>
  <c r="F16298" i="1"/>
  <c r="G16298" i="1"/>
  <c r="H16298" i="1"/>
  <c r="I16298" i="1"/>
  <c r="J16298" i="1"/>
  <c r="A16299" i="1"/>
  <c r="B16299" i="1"/>
  <c r="C16299" i="1"/>
  <c r="D16299" i="1"/>
  <c r="E16299" i="1"/>
  <c r="F16299" i="1"/>
  <c r="G16299" i="1"/>
  <c r="H16299" i="1"/>
  <c r="I16299" i="1"/>
  <c r="J16299" i="1"/>
  <c r="A16300" i="1"/>
  <c r="B16300" i="1"/>
  <c r="C16300" i="1"/>
  <c r="D16300" i="1"/>
  <c r="E16300" i="1"/>
  <c r="F16300" i="1"/>
  <c r="G16300" i="1"/>
  <c r="H16300" i="1"/>
  <c r="I16300" i="1"/>
  <c r="J16300" i="1"/>
  <c r="A16301" i="1"/>
  <c r="B16301" i="1"/>
  <c r="C16301" i="1"/>
  <c r="D16301" i="1"/>
  <c r="E16301" i="1"/>
  <c r="F16301" i="1"/>
  <c r="G16301" i="1"/>
  <c r="H16301" i="1"/>
  <c r="I16301" i="1"/>
  <c r="J16301" i="1"/>
  <c r="A16302" i="1"/>
  <c r="B16302" i="1"/>
  <c r="C16302" i="1"/>
  <c r="D16302" i="1"/>
  <c r="E16302" i="1"/>
  <c r="F16302" i="1"/>
  <c r="G16302" i="1"/>
  <c r="H16302" i="1"/>
  <c r="I16302" i="1"/>
  <c r="J16302" i="1"/>
  <c r="A16303" i="1"/>
  <c r="B16303" i="1"/>
  <c r="C16303" i="1"/>
  <c r="D16303" i="1"/>
  <c r="E16303" i="1"/>
  <c r="F16303" i="1"/>
  <c r="G16303" i="1"/>
  <c r="H16303" i="1"/>
  <c r="I16303" i="1"/>
  <c r="J16303" i="1"/>
  <c r="A16304" i="1"/>
  <c r="B16304" i="1"/>
  <c r="C16304" i="1"/>
  <c r="D16304" i="1"/>
  <c r="E16304" i="1"/>
  <c r="F16304" i="1"/>
  <c r="G16304" i="1"/>
  <c r="H16304" i="1"/>
  <c r="I16304" i="1"/>
  <c r="J16304" i="1"/>
  <c r="A16305" i="1"/>
  <c r="B16305" i="1"/>
  <c r="C16305" i="1"/>
  <c r="D16305" i="1"/>
  <c r="E16305" i="1"/>
  <c r="F16305" i="1"/>
  <c r="G16305" i="1"/>
  <c r="H16305" i="1"/>
  <c r="I16305" i="1"/>
  <c r="J16305" i="1"/>
  <c r="A16306" i="1"/>
  <c r="B16306" i="1"/>
  <c r="C16306" i="1"/>
  <c r="D16306" i="1"/>
  <c r="E16306" i="1"/>
  <c r="F16306" i="1"/>
  <c r="G16306" i="1"/>
  <c r="H16306" i="1"/>
  <c r="I16306" i="1"/>
  <c r="J16306" i="1"/>
  <c r="A16307" i="1"/>
  <c r="B16307" i="1"/>
  <c r="C16307" i="1"/>
  <c r="D16307" i="1"/>
  <c r="E16307" i="1"/>
  <c r="F16307" i="1"/>
  <c r="G16307" i="1"/>
  <c r="H16307" i="1"/>
  <c r="I16307" i="1"/>
  <c r="J16307" i="1"/>
  <c r="A16308" i="1"/>
  <c r="B16308" i="1"/>
  <c r="C16308" i="1"/>
  <c r="D16308" i="1"/>
  <c r="E16308" i="1"/>
  <c r="F16308" i="1"/>
  <c r="G16308" i="1"/>
  <c r="H16308" i="1"/>
  <c r="I16308" i="1"/>
  <c r="J16308" i="1"/>
  <c r="A16309" i="1"/>
  <c r="B16309" i="1"/>
  <c r="C16309" i="1"/>
  <c r="D16309" i="1"/>
  <c r="E16309" i="1"/>
  <c r="F16309" i="1"/>
  <c r="G16309" i="1"/>
  <c r="H16309" i="1"/>
  <c r="I16309" i="1"/>
  <c r="J16309" i="1"/>
  <c r="A16310" i="1"/>
  <c r="B16310" i="1"/>
  <c r="C16310" i="1"/>
  <c r="D16310" i="1"/>
  <c r="E16310" i="1"/>
  <c r="F16310" i="1"/>
  <c r="G16310" i="1"/>
  <c r="H16310" i="1"/>
  <c r="I16310" i="1"/>
  <c r="J16310" i="1"/>
  <c r="A16311" i="1"/>
  <c r="B16311" i="1"/>
  <c r="C16311" i="1"/>
  <c r="D16311" i="1"/>
  <c r="E16311" i="1"/>
  <c r="F16311" i="1"/>
  <c r="G16311" i="1"/>
  <c r="H16311" i="1"/>
  <c r="I16311" i="1"/>
  <c r="J16311" i="1"/>
  <c r="A16312" i="1"/>
  <c r="B16312" i="1"/>
  <c r="C16312" i="1"/>
  <c r="D16312" i="1"/>
  <c r="E16312" i="1"/>
  <c r="F16312" i="1"/>
  <c r="G16312" i="1"/>
  <c r="H16312" i="1"/>
  <c r="I16312" i="1"/>
  <c r="J16312" i="1"/>
  <c r="A16313" i="1"/>
  <c r="B16313" i="1"/>
  <c r="C16313" i="1"/>
  <c r="D16313" i="1"/>
  <c r="E16313" i="1"/>
  <c r="F16313" i="1"/>
  <c r="G16313" i="1"/>
  <c r="H16313" i="1"/>
  <c r="I16313" i="1"/>
  <c r="J16313" i="1"/>
  <c r="A16314" i="1"/>
  <c r="B16314" i="1"/>
  <c r="C16314" i="1"/>
  <c r="D16314" i="1"/>
  <c r="E16314" i="1"/>
  <c r="F16314" i="1"/>
  <c r="G16314" i="1"/>
  <c r="H16314" i="1"/>
  <c r="I16314" i="1"/>
  <c r="J16314" i="1"/>
  <c r="A16315" i="1"/>
  <c r="B16315" i="1"/>
  <c r="C16315" i="1"/>
  <c r="D16315" i="1"/>
  <c r="E16315" i="1"/>
  <c r="F16315" i="1"/>
  <c r="G16315" i="1"/>
  <c r="H16315" i="1"/>
  <c r="I16315" i="1"/>
  <c r="J16315" i="1"/>
  <c r="A16316" i="1"/>
  <c r="B16316" i="1"/>
  <c r="C16316" i="1"/>
  <c r="D16316" i="1"/>
  <c r="E16316" i="1"/>
  <c r="F16316" i="1"/>
  <c r="G16316" i="1"/>
  <c r="H16316" i="1"/>
  <c r="I16316" i="1"/>
  <c r="J16316" i="1"/>
  <c r="A16317" i="1"/>
  <c r="B16317" i="1"/>
  <c r="C16317" i="1"/>
  <c r="D16317" i="1"/>
  <c r="E16317" i="1"/>
  <c r="F16317" i="1"/>
  <c r="G16317" i="1"/>
  <c r="H16317" i="1"/>
  <c r="I16317" i="1"/>
  <c r="J16317" i="1"/>
  <c r="A16318" i="1"/>
  <c r="B16318" i="1"/>
  <c r="C16318" i="1"/>
  <c r="D16318" i="1"/>
  <c r="E16318" i="1"/>
  <c r="F16318" i="1"/>
  <c r="G16318" i="1"/>
  <c r="H16318" i="1"/>
  <c r="I16318" i="1"/>
  <c r="J16318" i="1"/>
  <c r="A16319" i="1"/>
  <c r="B16319" i="1"/>
  <c r="C16319" i="1"/>
  <c r="D16319" i="1"/>
  <c r="E16319" i="1"/>
  <c r="F16319" i="1"/>
  <c r="G16319" i="1"/>
  <c r="H16319" i="1"/>
  <c r="I16319" i="1"/>
  <c r="J16319" i="1"/>
  <c r="A16320" i="1"/>
  <c r="B16320" i="1"/>
  <c r="C16320" i="1"/>
  <c r="D16320" i="1"/>
  <c r="E16320" i="1"/>
  <c r="F16320" i="1"/>
  <c r="G16320" i="1"/>
  <c r="H16320" i="1"/>
  <c r="I16320" i="1"/>
  <c r="J16320" i="1"/>
  <c r="A16321" i="1"/>
  <c r="B16321" i="1"/>
  <c r="C16321" i="1"/>
  <c r="D16321" i="1"/>
  <c r="E16321" i="1"/>
  <c r="F16321" i="1"/>
  <c r="G16321" i="1"/>
  <c r="H16321" i="1"/>
  <c r="I16321" i="1"/>
  <c r="J16321" i="1"/>
  <c r="A16322" i="1"/>
  <c r="B16322" i="1"/>
  <c r="C16322" i="1"/>
  <c r="D16322" i="1"/>
  <c r="E16322" i="1"/>
  <c r="F16322" i="1"/>
  <c r="G16322" i="1"/>
  <c r="H16322" i="1"/>
  <c r="I16322" i="1"/>
  <c r="J16322" i="1"/>
  <c r="A16323" i="1"/>
  <c r="B16323" i="1"/>
  <c r="C16323" i="1"/>
  <c r="D16323" i="1"/>
  <c r="E16323" i="1"/>
  <c r="F16323" i="1"/>
  <c r="G16323" i="1"/>
  <c r="H16323" i="1"/>
  <c r="I16323" i="1"/>
  <c r="J16323" i="1"/>
  <c r="A16324" i="1"/>
  <c r="B16324" i="1"/>
  <c r="C16324" i="1"/>
  <c r="D16324" i="1"/>
  <c r="E16324" i="1"/>
  <c r="F16324" i="1"/>
  <c r="G16324" i="1"/>
  <c r="H16324" i="1"/>
  <c r="I16324" i="1"/>
  <c r="J16324" i="1"/>
  <c r="A16325" i="1"/>
  <c r="B16325" i="1"/>
  <c r="C16325" i="1"/>
  <c r="D16325" i="1"/>
  <c r="E16325" i="1"/>
  <c r="F16325" i="1"/>
  <c r="G16325" i="1"/>
  <c r="H16325" i="1"/>
  <c r="I16325" i="1"/>
  <c r="J16325" i="1"/>
  <c r="A16326" i="1"/>
  <c r="B16326" i="1"/>
  <c r="C16326" i="1"/>
  <c r="D16326" i="1"/>
  <c r="E16326" i="1"/>
  <c r="F16326" i="1"/>
  <c r="G16326" i="1"/>
  <c r="H16326" i="1"/>
  <c r="I16326" i="1"/>
  <c r="J16326" i="1"/>
  <c r="A16327" i="1"/>
  <c r="B16327" i="1"/>
  <c r="C16327" i="1"/>
  <c r="D16327" i="1"/>
  <c r="E16327" i="1"/>
  <c r="F16327" i="1"/>
  <c r="G16327" i="1"/>
  <c r="H16327" i="1"/>
  <c r="I16327" i="1"/>
  <c r="J16327" i="1"/>
  <c r="A16328" i="1"/>
  <c r="B16328" i="1"/>
  <c r="C16328" i="1"/>
  <c r="D16328" i="1"/>
  <c r="E16328" i="1"/>
  <c r="F16328" i="1"/>
  <c r="G16328" i="1"/>
  <c r="H16328" i="1"/>
  <c r="I16328" i="1"/>
  <c r="J16328" i="1"/>
  <c r="A16329" i="1"/>
  <c r="B16329" i="1"/>
  <c r="C16329" i="1"/>
  <c r="D16329" i="1"/>
  <c r="E16329" i="1"/>
  <c r="F16329" i="1"/>
  <c r="G16329" i="1"/>
  <c r="H16329" i="1"/>
  <c r="I16329" i="1"/>
  <c r="J16329" i="1"/>
  <c r="A16330" i="1"/>
  <c r="B16330" i="1"/>
  <c r="C16330" i="1"/>
  <c r="D16330" i="1"/>
  <c r="E16330" i="1"/>
  <c r="F16330" i="1"/>
  <c r="G16330" i="1"/>
  <c r="H16330" i="1"/>
  <c r="I16330" i="1"/>
  <c r="J16330" i="1"/>
  <c r="A16331" i="1"/>
  <c r="B16331" i="1"/>
  <c r="C16331" i="1"/>
  <c r="D16331" i="1"/>
  <c r="E16331" i="1"/>
  <c r="F16331" i="1"/>
  <c r="G16331" i="1"/>
  <c r="H16331" i="1"/>
  <c r="I16331" i="1"/>
  <c r="J16331" i="1"/>
  <c r="A16332" i="1"/>
  <c r="B16332" i="1"/>
  <c r="C16332" i="1"/>
  <c r="D16332" i="1"/>
  <c r="E16332" i="1"/>
  <c r="F16332" i="1"/>
  <c r="G16332" i="1"/>
  <c r="H16332" i="1"/>
  <c r="I16332" i="1"/>
  <c r="J16332" i="1"/>
  <c r="A16333" i="1"/>
  <c r="B16333" i="1"/>
  <c r="C16333" i="1"/>
  <c r="D16333" i="1"/>
  <c r="E16333" i="1"/>
  <c r="F16333" i="1"/>
  <c r="G16333" i="1"/>
  <c r="H16333" i="1"/>
  <c r="I16333" i="1"/>
  <c r="J16333" i="1"/>
  <c r="A16334" i="1"/>
  <c r="B16334" i="1"/>
  <c r="C16334" i="1"/>
  <c r="D16334" i="1"/>
  <c r="E16334" i="1"/>
  <c r="F16334" i="1"/>
  <c r="G16334" i="1"/>
  <c r="H16334" i="1"/>
  <c r="I16334" i="1"/>
  <c r="J16334" i="1"/>
  <c r="A16335" i="1"/>
  <c r="B16335" i="1"/>
  <c r="C16335" i="1"/>
  <c r="D16335" i="1"/>
  <c r="E16335" i="1"/>
  <c r="F16335" i="1"/>
  <c r="G16335" i="1"/>
  <c r="H16335" i="1"/>
  <c r="I16335" i="1"/>
  <c r="J16335" i="1"/>
  <c r="A16336" i="1"/>
  <c r="B16336" i="1"/>
  <c r="C16336" i="1"/>
  <c r="D16336" i="1"/>
  <c r="E16336" i="1"/>
  <c r="F16336" i="1"/>
  <c r="G16336" i="1"/>
  <c r="H16336" i="1"/>
  <c r="I16336" i="1"/>
  <c r="J16336" i="1"/>
  <c r="A16337" i="1"/>
  <c r="B16337" i="1"/>
  <c r="C16337" i="1"/>
  <c r="D16337" i="1"/>
  <c r="E16337" i="1"/>
  <c r="F16337" i="1"/>
  <c r="G16337" i="1"/>
  <c r="H16337" i="1"/>
  <c r="I16337" i="1"/>
  <c r="J16337" i="1"/>
  <c r="A16338" i="1"/>
  <c r="B16338" i="1"/>
  <c r="C16338" i="1"/>
  <c r="D16338" i="1"/>
  <c r="E16338" i="1"/>
  <c r="F16338" i="1"/>
  <c r="G16338" i="1"/>
  <c r="H16338" i="1"/>
  <c r="I16338" i="1"/>
  <c r="J16338" i="1"/>
  <c r="A16339" i="1"/>
  <c r="B16339" i="1"/>
  <c r="C16339" i="1"/>
  <c r="D16339" i="1"/>
  <c r="E16339" i="1"/>
  <c r="F16339" i="1"/>
  <c r="G16339" i="1"/>
  <c r="H16339" i="1"/>
  <c r="I16339" i="1"/>
  <c r="J16339" i="1"/>
  <c r="A16340" i="1"/>
  <c r="B16340" i="1"/>
  <c r="C16340" i="1"/>
  <c r="D16340" i="1"/>
  <c r="E16340" i="1"/>
  <c r="F16340" i="1"/>
  <c r="G16340" i="1"/>
  <c r="H16340" i="1"/>
  <c r="I16340" i="1"/>
  <c r="J16340" i="1"/>
  <c r="A16341" i="1"/>
  <c r="B16341" i="1"/>
  <c r="C16341" i="1"/>
  <c r="D16341" i="1"/>
  <c r="E16341" i="1"/>
  <c r="F16341" i="1"/>
  <c r="G16341" i="1"/>
  <c r="H16341" i="1"/>
  <c r="I16341" i="1"/>
  <c r="J16341" i="1"/>
  <c r="A16342" i="1"/>
  <c r="B16342" i="1"/>
  <c r="C16342" i="1"/>
  <c r="D16342" i="1"/>
  <c r="E16342" i="1"/>
  <c r="F16342" i="1"/>
  <c r="G16342" i="1"/>
  <c r="H16342" i="1"/>
  <c r="I16342" i="1"/>
  <c r="J16342" i="1"/>
  <c r="A16343" i="1"/>
  <c r="B16343" i="1"/>
  <c r="C16343" i="1"/>
  <c r="D16343" i="1"/>
  <c r="E16343" i="1"/>
  <c r="F16343" i="1"/>
  <c r="G16343" i="1"/>
  <c r="H16343" i="1"/>
  <c r="I16343" i="1"/>
  <c r="J16343" i="1"/>
  <c r="A16344" i="1"/>
  <c r="B16344" i="1"/>
  <c r="C16344" i="1"/>
  <c r="D16344" i="1"/>
  <c r="E16344" i="1"/>
  <c r="F16344" i="1"/>
  <c r="G16344" i="1"/>
  <c r="H16344" i="1"/>
  <c r="I16344" i="1"/>
  <c r="J16344" i="1"/>
  <c r="A16345" i="1"/>
  <c r="B16345" i="1"/>
  <c r="C16345" i="1"/>
  <c r="D16345" i="1"/>
  <c r="E16345" i="1"/>
  <c r="F16345" i="1"/>
  <c r="G16345" i="1"/>
  <c r="H16345" i="1"/>
  <c r="I16345" i="1"/>
  <c r="J16345" i="1"/>
  <c r="A16346" i="1"/>
  <c r="B16346" i="1"/>
  <c r="C16346" i="1"/>
  <c r="D16346" i="1"/>
  <c r="E16346" i="1"/>
  <c r="F16346" i="1"/>
  <c r="G16346" i="1"/>
  <c r="H16346" i="1"/>
  <c r="I16346" i="1"/>
  <c r="J16346" i="1"/>
  <c r="A16347" i="1"/>
  <c r="B16347" i="1"/>
  <c r="C16347" i="1"/>
  <c r="D16347" i="1"/>
  <c r="E16347" i="1"/>
  <c r="F16347" i="1"/>
  <c r="G16347" i="1"/>
  <c r="H16347" i="1"/>
  <c r="I16347" i="1"/>
  <c r="J16347" i="1"/>
  <c r="A16348" i="1"/>
  <c r="B16348" i="1"/>
  <c r="C16348" i="1"/>
  <c r="D16348" i="1"/>
  <c r="E16348" i="1"/>
  <c r="F16348" i="1"/>
  <c r="G16348" i="1"/>
  <c r="H16348" i="1"/>
  <c r="I16348" i="1"/>
  <c r="J16348" i="1"/>
  <c r="A16349" i="1"/>
  <c r="B16349" i="1"/>
  <c r="C16349" i="1"/>
  <c r="D16349" i="1"/>
  <c r="E16349" i="1"/>
  <c r="F16349" i="1"/>
  <c r="G16349" i="1"/>
  <c r="H16349" i="1"/>
  <c r="I16349" i="1"/>
  <c r="J16349" i="1"/>
  <c r="A16350" i="1"/>
  <c r="B16350" i="1"/>
  <c r="C16350" i="1"/>
  <c r="D16350" i="1"/>
  <c r="E16350" i="1"/>
  <c r="F16350" i="1"/>
  <c r="G16350" i="1"/>
  <c r="H16350" i="1"/>
  <c r="I16350" i="1"/>
  <c r="J16350" i="1"/>
  <c r="A16351" i="1"/>
  <c r="B16351" i="1"/>
  <c r="C16351" i="1"/>
  <c r="D16351" i="1"/>
  <c r="E16351" i="1"/>
  <c r="F16351" i="1"/>
  <c r="G16351" i="1"/>
  <c r="H16351" i="1"/>
  <c r="I16351" i="1"/>
  <c r="J16351" i="1"/>
  <c r="A16352" i="1"/>
  <c r="B16352" i="1"/>
  <c r="C16352" i="1"/>
  <c r="D16352" i="1"/>
  <c r="E16352" i="1"/>
  <c r="F16352" i="1"/>
  <c r="G16352" i="1"/>
  <c r="H16352" i="1"/>
  <c r="I16352" i="1"/>
  <c r="J16352" i="1"/>
  <c r="A16353" i="1"/>
  <c r="B16353" i="1"/>
  <c r="C16353" i="1"/>
  <c r="D16353" i="1"/>
  <c r="E16353" i="1"/>
  <c r="F16353" i="1"/>
  <c r="G16353" i="1"/>
  <c r="H16353" i="1"/>
  <c r="I16353" i="1"/>
  <c r="J16353" i="1"/>
  <c r="A16354" i="1"/>
  <c r="B16354" i="1"/>
  <c r="C16354" i="1"/>
  <c r="D16354" i="1"/>
  <c r="E16354" i="1"/>
  <c r="F16354" i="1"/>
  <c r="G16354" i="1"/>
  <c r="H16354" i="1"/>
  <c r="I16354" i="1"/>
  <c r="J16354" i="1"/>
  <c r="A16355" i="1"/>
  <c r="B16355" i="1"/>
  <c r="C16355" i="1"/>
  <c r="D16355" i="1"/>
  <c r="E16355" i="1"/>
  <c r="F16355" i="1"/>
  <c r="G16355" i="1"/>
  <c r="H16355" i="1"/>
  <c r="I16355" i="1"/>
  <c r="J16355" i="1"/>
  <c r="A16356" i="1"/>
  <c r="B16356" i="1"/>
  <c r="C16356" i="1"/>
  <c r="D16356" i="1"/>
  <c r="E16356" i="1"/>
  <c r="F16356" i="1"/>
  <c r="G16356" i="1"/>
  <c r="H16356" i="1"/>
  <c r="I16356" i="1"/>
  <c r="J16356" i="1"/>
  <c r="A16357" i="1"/>
  <c r="B16357" i="1"/>
  <c r="C16357" i="1"/>
  <c r="D16357" i="1"/>
  <c r="E16357" i="1"/>
  <c r="F16357" i="1"/>
  <c r="G16357" i="1"/>
  <c r="H16357" i="1"/>
  <c r="I16357" i="1"/>
  <c r="J16357" i="1"/>
  <c r="A16358" i="1"/>
  <c r="B16358" i="1"/>
  <c r="C16358" i="1"/>
  <c r="D16358" i="1"/>
  <c r="E16358" i="1"/>
  <c r="F16358" i="1"/>
  <c r="G16358" i="1"/>
  <c r="H16358" i="1"/>
  <c r="I16358" i="1"/>
  <c r="J16358" i="1"/>
  <c r="A16359" i="1"/>
  <c r="B16359" i="1"/>
  <c r="C16359" i="1"/>
  <c r="D16359" i="1"/>
  <c r="E16359" i="1"/>
  <c r="F16359" i="1"/>
  <c r="G16359" i="1"/>
  <c r="H16359" i="1"/>
  <c r="I16359" i="1"/>
  <c r="J16359" i="1"/>
  <c r="A16360" i="1"/>
  <c r="B16360" i="1"/>
  <c r="C16360" i="1"/>
  <c r="D16360" i="1"/>
  <c r="E16360" i="1"/>
  <c r="F16360" i="1"/>
  <c r="G16360" i="1"/>
  <c r="H16360" i="1"/>
  <c r="I16360" i="1"/>
  <c r="J16360" i="1"/>
  <c r="A16361" i="1"/>
  <c r="B16361" i="1"/>
  <c r="C16361" i="1"/>
  <c r="D16361" i="1"/>
  <c r="E16361" i="1"/>
  <c r="F16361" i="1"/>
  <c r="G16361" i="1"/>
  <c r="H16361" i="1"/>
  <c r="I16361" i="1"/>
  <c r="J16361" i="1"/>
  <c r="A16362" i="1"/>
  <c r="B16362" i="1"/>
  <c r="C16362" i="1"/>
  <c r="D16362" i="1"/>
  <c r="E16362" i="1"/>
  <c r="F16362" i="1"/>
  <c r="G16362" i="1"/>
  <c r="H16362" i="1"/>
  <c r="I16362" i="1"/>
  <c r="J16362" i="1"/>
  <c r="A16363" i="1"/>
  <c r="B16363" i="1"/>
  <c r="C16363" i="1"/>
  <c r="D16363" i="1"/>
  <c r="E16363" i="1"/>
  <c r="F16363" i="1"/>
  <c r="G16363" i="1"/>
  <c r="H16363" i="1"/>
  <c r="I16363" i="1"/>
  <c r="J16363" i="1"/>
  <c r="A16364" i="1"/>
  <c r="B16364" i="1"/>
  <c r="C16364" i="1"/>
  <c r="D16364" i="1"/>
  <c r="E16364" i="1"/>
  <c r="F16364" i="1"/>
  <c r="G16364" i="1"/>
  <c r="H16364" i="1"/>
  <c r="I16364" i="1"/>
  <c r="J16364" i="1"/>
  <c r="A16365" i="1"/>
  <c r="B16365" i="1"/>
  <c r="C16365" i="1"/>
  <c r="D16365" i="1"/>
  <c r="E16365" i="1"/>
  <c r="F16365" i="1"/>
  <c r="G16365" i="1"/>
  <c r="H16365" i="1"/>
  <c r="I16365" i="1"/>
  <c r="J16365" i="1"/>
  <c r="A16366" i="1"/>
  <c r="B16366" i="1"/>
  <c r="C16366" i="1"/>
  <c r="D16366" i="1"/>
  <c r="E16366" i="1"/>
  <c r="F16366" i="1"/>
  <c r="G16366" i="1"/>
  <c r="H16366" i="1"/>
  <c r="I16366" i="1"/>
  <c r="J16366" i="1"/>
  <c r="A16367" i="1"/>
  <c r="B16367" i="1"/>
  <c r="C16367" i="1"/>
  <c r="D16367" i="1"/>
  <c r="E16367" i="1"/>
  <c r="F16367" i="1"/>
  <c r="G16367" i="1"/>
  <c r="H16367" i="1"/>
  <c r="I16367" i="1"/>
  <c r="J16367" i="1"/>
  <c r="A16368" i="1"/>
  <c r="B16368" i="1"/>
  <c r="C16368" i="1"/>
  <c r="D16368" i="1"/>
  <c r="E16368" i="1"/>
  <c r="F16368" i="1"/>
  <c r="G16368" i="1"/>
  <c r="H16368" i="1"/>
  <c r="I16368" i="1"/>
  <c r="J16368" i="1"/>
  <c r="A16369" i="1"/>
  <c r="B16369" i="1"/>
  <c r="C16369" i="1"/>
  <c r="D16369" i="1"/>
  <c r="E16369" i="1"/>
  <c r="F16369" i="1"/>
  <c r="G16369" i="1"/>
  <c r="H16369" i="1"/>
  <c r="I16369" i="1"/>
  <c r="J16369" i="1"/>
  <c r="A16370" i="1"/>
  <c r="B16370" i="1"/>
  <c r="C16370" i="1"/>
  <c r="D16370" i="1"/>
  <c r="E16370" i="1"/>
  <c r="F16370" i="1"/>
  <c r="G16370" i="1"/>
  <c r="H16370" i="1"/>
  <c r="I16370" i="1"/>
  <c r="J16370" i="1"/>
  <c r="A16371" i="1"/>
  <c r="B16371" i="1"/>
  <c r="C16371" i="1"/>
  <c r="D16371" i="1"/>
  <c r="E16371" i="1"/>
  <c r="F16371" i="1"/>
  <c r="G16371" i="1"/>
  <c r="H16371" i="1"/>
  <c r="I16371" i="1"/>
  <c r="J16371" i="1"/>
  <c r="A16372" i="1"/>
  <c r="B16372" i="1"/>
  <c r="C16372" i="1"/>
  <c r="D16372" i="1"/>
  <c r="E16372" i="1"/>
  <c r="F16372" i="1"/>
  <c r="G16372" i="1"/>
  <c r="H16372" i="1"/>
  <c r="I16372" i="1"/>
  <c r="J16372" i="1"/>
  <c r="A16373" i="1"/>
  <c r="B16373" i="1"/>
  <c r="C16373" i="1"/>
  <c r="D16373" i="1"/>
  <c r="E16373" i="1"/>
  <c r="F16373" i="1"/>
  <c r="G16373" i="1"/>
  <c r="H16373" i="1"/>
  <c r="I16373" i="1"/>
  <c r="J16373" i="1"/>
  <c r="A16374" i="1"/>
  <c r="B16374" i="1"/>
  <c r="C16374" i="1"/>
  <c r="D16374" i="1"/>
  <c r="E16374" i="1"/>
  <c r="F16374" i="1"/>
  <c r="G16374" i="1"/>
  <c r="H16374" i="1"/>
  <c r="I16374" i="1"/>
  <c r="J16374" i="1"/>
  <c r="A16375" i="1"/>
  <c r="B16375" i="1"/>
  <c r="C16375" i="1"/>
  <c r="D16375" i="1"/>
  <c r="E16375" i="1"/>
  <c r="F16375" i="1"/>
  <c r="G16375" i="1"/>
  <c r="H16375" i="1"/>
  <c r="I16375" i="1"/>
  <c r="J16375" i="1"/>
  <c r="A16376" i="1"/>
  <c r="B16376" i="1"/>
  <c r="C16376" i="1"/>
  <c r="D16376" i="1"/>
  <c r="E16376" i="1"/>
  <c r="F16376" i="1"/>
  <c r="G16376" i="1"/>
  <c r="H16376" i="1"/>
  <c r="I16376" i="1"/>
  <c r="J16376" i="1"/>
  <c r="A16377" i="1"/>
  <c r="B16377" i="1"/>
  <c r="C16377" i="1"/>
  <c r="D16377" i="1"/>
  <c r="E16377" i="1"/>
  <c r="F16377" i="1"/>
  <c r="G16377" i="1"/>
  <c r="H16377" i="1"/>
  <c r="I16377" i="1"/>
  <c r="J16377" i="1"/>
  <c r="A16378" i="1"/>
  <c r="B16378" i="1"/>
  <c r="C16378" i="1"/>
  <c r="D16378" i="1"/>
  <c r="E16378" i="1"/>
  <c r="F16378" i="1"/>
  <c r="G16378" i="1"/>
  <c r="H16378" i="1"/>
  <c r="I16378" i="1"/>
  <c r="J16378" i="1"/>
  <c r="A16379" i="1"/>
  <c r="B16379" i="1"/>
  <c r="C16379" i="1"/>
  <c r="D16379" i="1"/>
  <c r="E16379" i="1"/>
  <c r="F16379" i="1"/>
  <c r="G16379" i="1"/>
  <c r="H16379" i="1"/>
  <c r="I16379" i="1"/>
  <c r="J16379" i="1"/>
  <c r="A16380" i="1"/>
  <c r="B16380" i="1"/>
  <c r="C16380" i="1"/>
  <c r="D16380" i="1"/>
  <c r="E16380" i="1"/>
  <c r="F16380" i="1"/>
  <c r="G16380" i="1"/>
  <c r="H16380" i="1"/>
  <c r="I16380" i="1"/>
  <c r="J16380" i="1"/>
  <c r="A16381" i="1"/>
  <c r="B16381" i="1"/>
  <c r="C16381" i="1"/>
  <c r="D16381" i="1"/>
  <c r="E16381" i="1"/>
  <c r="F16381" i="1"/>
  <c r="G16381" i="1"/>
  <c r="H16381" i="1"/>
  <c r="I16381" i="1"/>
  <c r="J16381" i="1"/>
  <c r="A16382" i="1"/>
  <c r="B16382" i="1"/>
  <c r="C16382" i="1"/>
  <c r="D16382" i="1"/>
  <c r="E16382" i="1"/>
  <c r="F16382" i="1"/>
  <c r="G16382" i="1"/>
  <c r="H16382" i="1"/>
  <c r="I16382" i="1"/>
  <c r="J16382" i="1"/>
  <c r="A16383" i="1"/>
  <c r="B16383" i="1"/>
  <c r="C16383" i="1"/>
  <c r="D16383" i="1"/>
  <c r="E16383" i="1"/>
  <c r="F16383" i="1"/>
  <c r="G16383" i="1"/>
  <c r="H16383" i="1"/>
  <c r="I16383" i="1"/>
  <c r="J16383" i="1"/>
  <c r="A16384" i="1"/>
  <c r="B16384" i="1"/>
  <c r="C16384" i="1"/>
  <c r="D16384" i="1"/>
  <c r="E16384" i="1"/>
  <c r="F16384" i="1"/>
  <c r="G16384" i="1"/>
  <c r="H16384" i="1"/>
  <c r="I16384" i="1"/>
  <c r="J16384" i="1"/>
  <c r="A16385" i="1"/>
  <c r="B16385" i="1"/>
  <c r="C16385" i="1"/>
  <c r="D16385" i="1"/>
  <c r="E16385" i="1"/>
  <c r="F16385" i="1"/>
  <c r="G16385" i="1"/>
  <c r="H16385" i="1"/>
  <c r="I16385" i="1"/>
  <c r="J16385" i="1"/>
  <c r="A16386" i="1"/>
  <c r="B16386" i="1"/>
  <c r="C16386" i="1"/>
  <c r="D16386" i="1"/>
  <c r="E16386" i="1"/>
  <c r="F16386" i="1"/>
  <c r="G16386" i="1"/>
  <c r="H16386" i="1"/>
  <c r="I16386" i="1"/>
  <c r="J16386" i="1"/>
  <c r="A16387" i="1"/>
  <c r="B16387" i="1"/>
  <c r="C16387" i="1"/>
  <c r="D16387" i="1"/>
  <c r="E16387" i="1"/>
  <c r="F16387" i="1"/>
  <c r="G16387" i="1"/>
  <c r="H16387" i="1"/>
  <c r="I16387" i="1"/>
  <c r="J16387" i="1"/>
  <c r="A16388" i="1"/>
  <c r="B16388" i="1"/>
  <c r="C16388" i="1"/>
  <c r="D16388" i="1"/>
  <c r="E16388" i="1"/>
  <c r="F16388" i="1"/>
  <c r="G16388" i="1"/>
  <c r="H16388" i="1"/>
  <c r="I16388" i="1"/>
  <c r="J16388" i="1"/>
  <c r="A16389" i="1"/>
  <c r="B16389" i="1"/>
  <c r="C16389" i="1"/>
  <c r="D16389" i="1"/>
  <c r="E16389" i="1"/>
  <c r="F16389" i="1"/>
  <c r="G16389" i="1"/>
  <c r="H16389" i="1"/>
  <c r="I16389" i="1"/>
  <c r="J16389" i="1"/>
  <c r="A16390" i="1"/>
  <c r="B16390" i="1"/>
  <c r="C16390" i="1"/>
  <c r="D16390" i="1"/>
  <c r="E16390" i="1"/>
  <c r="F16390" i="1"/>
  <c r="G16390" i="1"/>
  <c r="H16390" i="1"/>
  <c r="I16390" i="1"/>
  <c r="J16390" i="1"/>
  <c r="A16391" i="1"/>
  <c r="B16391" i="1"/>
  <c r="C16391" i="1"/>
  <c r="D16391" i="1"/>
  <c r="E16391" i="1"/>
  <c r="F16391" i="1"/>
  <c r="G16391" i="1"/>
  <c r="H16391" i="1"/>
  <c r="I16391" i="1"/>
  <c r="J16391" i="1"/>
  <c r="A16392" i="1"/>
  <c r="B16392" i="1"/>
  <c r="C16392" i="1"/>
  <c r="D16392" i="1"/>
  <c r="E16392" i="1"/>
  <c r="F16392" i="1"/>
  <c r="G16392" i="1"/>
  <c r="H16392" i="1"/>
  <c r="I16392" i="1"/>
  <c r="J16392" i="1"/>
  <c r="A16393" i="1"/>
  <c r="B16393" i="1"/>
  <c r="C16393" i="1"/>
  <c r="D16393" i="1"/>
  <c r="E16393" i="1"/>
  <c r="F16393" i="1"/>
  <c r="G16393" i="1"/>
  <c r="H16393" i="1"/>
  <c r="I16393" i="1"/>
  <c r="J16393" i="1"/>
  <c r="A16394" i="1"/>
  <c r="B16394" i="1"/>
  <c r="C16394" i="1"/>
  <c r="D16394" i="1"/>
  <c r="E16394" i="1"/>
  <c r="F16394" i="1"/>
  <c r="G16394" i="1"/>
  <c r="H16394" i="1"/>
  <c r="I16394" i="1"/>
  <c r="J16394" i="1"/>
  <c r="A16395" i="1"/>
  <c r="B16395" i="1"/>
  <c r="C16395" i="1"/>
  <c r="D16395" i="1"/>
  <c r="E16395" i="1"/>
  <c r="F16395" i="1"/>
  <c r="G16395" i="1"/>
  <c r="H16395" i="1"/>
  <c r="I16395" i="1"/>
  <c r="J16395" i="1"/>
  <c r="A16396" i="1"/>
  <c r="B16396" i="1"/>
  <c r="C16396" i="1"/>
  <c r="D16396" i="1"/>
  <c r="E16396" i="1"/>
  <c r="F16396" i="1"/>
  <c r="G16396" i="1"/>
  <c r="H16396" i="1"/>
  <c r="I16396" i="1"/>
  <c r="J16396" i="1"/>
  <c r="A16397" i="1"/>
  <c r="B16397" i="1"/>
  <c r="C16397" i="1"/>
  <c r="D16397" i="1"/>
  <c r="E16397" i="1"/>
  <c r="F16397" i="1"/>
  <c r="G16397" i="1"/>
  <c r="H16397" i="1"/>
  <c r="I16397" i="1"/>
  <c r="J16397" i="1"/>
  <c r="A16398" i="1"/>
  <c r="B16398" i="1"/>
  <c r="C16398" i="1"/>
  <c r="D16398" i="1"/>
  <c r="E16398" i="1"/>
  <c r="F16398" i="1"/>
  <c r="G16398" i="1"/>
  <c r="H16398" i="1"/>
  <c r="I16398" i="1"/>
  <c r="J16398" i="1"/>
  <c r="A16399" i="1"/>
  <c r="B16399" i="1"/>
  <c r="C16399" i="1"/>
  <c r="D16399" i="1"/>
  <c r="E16399" i="1"/>
  <c r="F16399" i="1"/>
  <c r="G16399" i="1"/>
  <c r="H16399" i="1"/>
  <c r="I16399" i="1"/>
  <c r="J16399" i="1"/>
  <c r="A16400" i="1"/>
  <c r="B16400" i="1"/>
  <c r="C16400" i="1"/>
  <c r="D16400" i="1"/>
  <c r="E16400" i="1"/>
  <c r="F16400" i="1"/>
  <c r="G16400" i="1"/>
  <c r="H16400" i="1"/>
  <c r="I16400" i="1"/>
  <c r="J16400" i="1"/>
  <c r="A16401" i="1"/>
  <c r="B16401" i="1"/>
  <c r="C16401" i="1"/>
  <c r="D16401" i="1"/>
  <c r="E16401" i="1"/>
  <c r="F16401" i="1"/>
  <c r="G16401" i="1"/>
  <c r="H16401" i="1"/>
  <c r="I16401" i="1"/>
  <c r="J16401" i="1"/>
  <c r="A16402" i="1"/>
  <c r="B16402" i="1"/>
  <c r="C16402" i="1"/>
  <c r="D16402" i="1"/>
  <c r="E16402" i="1"/>
  <c r="F16402" i="1"/>
  <c r="G16402" i="1"/>
  <c r="H16402" i="1"/>
  <c r="I16402" i="1"/>
  <c r="J16402" i="1"/>
  <c r="A16403" i="1"/>
  <c r="B16403" i="1"/>
  <c r="C16403" i="1"/>
  <c r="D16403" i="1"/>
  <c r="E16403" i="1"/>
  <c r="F16403" i="1"/>
  <c r="G16403" i="1"/>
  <c r="H16403" i="1"/>
  <c r="I16403" i="1"/>
  <c r="J16403" i="1"/>
  <c r="A16404" i="1"/>
  <c r="B16404" i="1"/>
  <c r="C16404" i="1"/>
  <c r="D16404" i="1"/>
  <c r="E16404" i="1"/>
  <c r="F16404" i="1"/>
  <c r="G16404" i="1"/>
  <c r="H16404" i="1"/>
  <c r="I16404" i="1"/>
  <c r="J16404" i="1"/>
  <c r="A16405" i="1"/>
  <c r="B16405" i="1"/>
  <c r="C16405" i="1"/>
  <c r="D16405" i="1"/>
  <c r="E16405" i="1"/>
  <c r="F16405" i="1"/>
  <c r="G16405" i="1"/>
  <c r="H16405" i="1"/>
  <c r="I16405" i="1"/>
  <c r="J16405" i="1"/>
  <c r="A16406" i="1"/>
  <c r="B16406" i="1"/>
  <c r="C16406" i="1"/>
  <c r="D16406" i="1"/>
  <c r="E16406" i="1"/>
  <c r="F16406" i="1"/>
  <c r="G16406" i="1"/>
  <c r="H16406" i="1"/>
  <c r="I16406" i="1"/>
  <c r="J16406" i="1"/>
  <c r="A16407" i="1"/>
  <c r="B16407" i="1"/>
  <c r="C16407" i="1"/>
  <c r="D16407" i="1"/>
  <c r="E16407" i="1"/>
  <c r="F16407" i="1"/>
  <c r="G16407" i="1"/>
  <c r="H16407" i="1"/>
  <c r="I16407" i="1"/>
  <c r="J16407" i="1"/>
  <c r="A16408" i="1"/>
  <c r="B16408" i="1"/>
  <c r="C16408" i="1"/>
  <c r="D16408" i="1"/>
  <c r="E16408" i="1"/>
  <c r="F16408" i="1"/>
  <c r="G16408" i="1"/>
  <c r="H16408" i="1"/>
  <c r="I16408" i="1"/>
  <c r="J16408" i="1"/>
  <c r="A16409" i="1"/>
  <c r="B16409" i="1"/>
  <c r="C16409" i="1"/>
  <c r="D16409" i="1"/>
  <c r="E16409" i="1"/>
  <c r="F16409" i="1"/>
  <c r="G16409" i="1"/>
  <c r="H16409" i="1"/>
  <c r="I16409" i="1"/>
  <c r="J16409" i="1"/>
  <c r="A16410" i="1"/>
  <c r="B16410" i="1"/>
  <c r="C16410" i="1"/>
  <c r="D16410" i="1"/>
  <c r="E16410" i="1"/>
  <c r="F16410" i="1"/>
  <c r="G16410" i="1"/>
  <c r="H16410" i="1"/>
  <c r="I16410" i="1"/>
  <c r="J16410" i="1"/>
  <c r="A16411" i="1"/>
  <c r="B16411" i="1"/>
  <c r="C16411" i="1"/>
  <c r="D16411" i="1"/>
  <c r="E16411" i="1"/>
  <c r="F16411" i="1"/>
  <c r="G16411" i="1"/>
  <c r="H16411" i="1"/>
  <c r="I16411" i="1"/>
  <c r="J16411" i="1"/>
  <c r="A16412" i="1"/>
  <c r="B16412" i="1"/>
  <c r="C16412" i="1"/>
  <c r="D16412" i="1"/>
  <c r="E16412" i="1"/>
  <c r="F16412" i="1"/>
  <c r="G16412" i="1"/>
  <c r="H16412" i="1"/>
  <c r="I16412" i="1"/>
  <c r="J16412" i="1"/>
  <c r="A16413" i="1"/>
  <c r="B16413" i="1"/>
  <c r="C16413" i="1"/>
  <c r="D16413" i="1"/>
  <c r="E16413" i="1"/>
  <c r="F16413" i="1"/>
  <c r="G16413" i="1"/>
  <c r="H16413" i="1"/>
  <c r="I16413" i="1"/>
  <c r="J16413" i="1"/>
  <c r="A16414" i="1"/>
  <c r="B16414" i="1"/>
  <c r="C16414" i="1"/>
  <c r="D16414" i="1"/>
  <c r="E16414" i="1"/>
  <c r="F16414" i="1"/>
  <c r="G16414" i="1"/>
  <c r="H16414" i="1"/>
  <c r="I16414" i="1"/>
  <c r="J16414" i="1"/>
  <c r="A16415" i="1"/>
  <c r="B16415" i="1"/>
  <c r="C16415" i="1"/>
  <c r="D16415" i="1"/>
  <c r="E16415" i="1"/>
  <c r="F16415" i="1"/>
  <c r="G16415" i="1"/>
  <c r="H16415" i="1"/>
  <c r="I16415" i="1"/>
  <c r="J16415" i="1"/>
  <c r="A16416" i="1"/>
  <c r="B16416" i="1"/>
  <c r="C16416" i="1"/>
  <c r="D16416" i="1"/>
  <c r="E16416" i="1"/>
  <c r="F16416" i="1"/>
  <c r="G16416" i="1"/>
  <c r="H16416" i="1"/>
  <c r="I16416" i="1"/>
  <c r="J16416" i="1"/>
  <c r="A16417" i="1"/>
  <c r="B16417" i="1"/>
  <c r="C16417" i="1"/>
  <c r="D16417" i="1"/>
  <c r="E16417" i="1"/>
  <c r="F16417" i="1"/>
  <c r="G16417" i="1"/>
  <c r="H16417" i="1"/>
  <c r="I16417" i="1"/>
  <c r="J16417" i="1"/>
  <c r="A16418" i="1"/>
  <c r="B16418" i="1"/>
  <c r="C16418" i="1"/>
  <c r="D16418" i="1"/>
  <c r="E16418" i="1"/>
  <c r="F16418" i="1"/>
  <c r="G16418" i="1"/>
  <c r="H16418" i="1"/>
  <c r="I16418" i="1"/>
  <c r="J16418" i="1"/>
  <c r="A16419" i="1"/>
  <c r="B16419" i="1"/>
  <c r="C16419" i="1"/>
  <c r="D16419" i="1"/>
  <c r="E16419" i="1"/>
  <c r="F16419" i="1"/>
  <c r="G16419" i="1"/>
  <c r="H16419" i="1"/>
  <c r="I16419" i="1"/>
  <c r="J16419" i="1"/>
  <c r="A16420" i="1"/>
  <c r="B16420" i="1"/>
  <c r="C16420" i="1"/>
  <c r="D16420" i="1"/>
  <c r="E16420" i="1"/>
  <c r="F16420" i="1"/>
  <c r="G16420" i="1"/>
  <c r="H16420" i="1"/>
  <c r="I16420" i="1"/>
  <c r="J16420" i="1"/>
  <c r="A16421" i="1"/>
  <c r="B16421" i="1"/>
  <c r="C16421" i="1"/>
  <c r="D16421" i="1"/>
  <c r="E16421" i="1"/>
  <c r="F16421" i="1"/>
  <c r="G16421" i="1"/>
  <c r="H16421" i="1"/>
  <c r="I16421" i="1"/>
  <c r="J16421" i="1"/>
  <c r="A16422" i="1"/>
  <c r="B16422" i="1"/>
  <c r="C16422" i="1"/>
  <c r="D16422" i="1"/>
  <c r="E16422" i="1"/>
  <c r="F16422" i="1"/>
  <c r="G16422" i="1"/>
  <c r="H16422" i="1"/>
  <c r="I16422" i="1"/>
  <c r="J16422" i="1"/>
  <c r="A16423" i="1"/>
  <c r="B16423" i="1"/>
  <c r="C16423" i="1"/>
  <c r="D16423" i="1"/>
  <c r="E16423" i="1"/>
  <c r="F16423" i="1"/>
  <c r="G16423" i="1"/>
  <c r="H16423" i="1"/>
  <c r="I16423" i="1"/>
  <c r="J16423" i="1"/>
  <c r="A16424" i="1"/>
  <c r="B16424" i="1"/>
  <c r="C16424" i="1"/>
  <c r="D16424" i="1"/>
  <c r="E16424" i="1"/>
  <c r="F16424" i="1"/>
  <c r="G16424" i="1"/>
  <c r="H16424" i="1"/>
  <c r="I16424" i="1"/>
  <c r="J16424" i="1"/>
  <c r="A16425" i="1"/>
  <c r="B16425" i="1"/>
  <c r="C16425" i="1"/>
  <c r="D16425" i="1"/>
  <c r="E16425" i="1"/>
  <c r="F16425" i="1"/>
  <c r="G16425" i="1"/>
  <c r="H16425" i="1"/>
  <c r="I16425" i="1"/>
  <c r="J16425" i="1"/>
  <c r="A16426" i="1"/>
  <c r="B16426" i="1"/>
  <c r="C16426" i="1"/>
  <c r="D16426" i="1"/>
  <c r="E16426" i="1"/>
  <c r="F16426" i="1"/>
  <c r="G16426" i="1"/>
  <c r="H16426" i="1"/>
  <c r="I16426" i="1"/>
  <c r="J16426" i="1"/>
  <c r="A16427" i="1"/>
  <c r="B16427" i="1"/>
  <c r="C16427" i="1"/>
  <c r="D16427" i="1"/>
  <c r="E16427" i="1"/>
  <c r="F16427" i="1"/>
  <c r="G16427" i="1"/>
  <c r="H16427" i="1"/>
  <c r="I16427" i="1"/>
  <c r="J16427" i="1"/>
  <c r="A16428" i="1"/>
  <c r="B16428" i="1"/>
  <c r="C16428" i="1"/>
  <c r="D16428" i="1"/>
  <c r="E16428" i="1"/>
  <c r="F16428" i="1"/>
  <c r="G16428" i="1"/>
  <c r="H16428" i="1"/>
  <c r="I16428" i="1"/>
  <c r="J16428" i="1"/>
  <c r="A16429" i="1"/>
  <c r="B16429" i="1"/>
  <c r="C16429" i="1"/>
  <c r="D16429" i="1"/>
  <c r="E16429" i="1"/>
  <c r="F16429" i="1"/>
  <c r="G16429" i="1"/>
  <c r="H16429" i="1"/>
  <c r="I16429" i="1"/>
  <c r="J16429" i="1"/>
  <c r="A16430" i="1"/>
  <c r="B16430" i="1"/>
  <c r="C16430" i="1"/>
  <c r="D16430" i="1"/>
  <c r="E16430" i="1"/>
  <c r="F16430" i="1"/>
  <c r="G16430" i="1"/>
  <c r="H16430" i="1"/>
  <c r="I16430" i="1"/>
  <c r="J16430" i="1"/>
  <c r="A16431" i="1"/>
  <c r="B16431" i="1"/>
  <c r="C16431" i="1"/>
  <c r="D16431" i="1"/>
  <c r="E16431" i="1"/>
  <c r="F16431" i="1"/>
  <c r="G16431" i="1"/>
  <c r="H16431" i="1"/>
  <c r="I16431" i="1"/>
  <c r="J16431" i="1"/>
  <c r="A16432" i="1"/>
  <c r="B16432" i="1"/>
  <c r="C16432" i="1"/>
  <c r="D16432" i="1"/>
  <c r="E16432" i="1"/>
  <c r="F16432" i="1"/>
  <c r="G16432" i="1"/>
  <c r="H16432" i="1"/>
  <c r="I16432" i="1"/>
  <c r="J16432" i="1"/>
  <c r="A16433" i="1"/>
  <c r="B16433" i="1"/>
  <c r="C16433" i="1"/>
  <c r="D16433" i="1"/>
  <c r="E16433" i="1"/>
  <c r="F16433" i="1"/>
  <c r="G16433" i="1"/>
  <c r="H16433" i="1"/>
  <c r="I16433" i="1"/>
  <c r="J16433" i="1"/>
  <c r="A16434" i="1"/>
  <c r="B16434" i="1"/>
  <c r="C16434" i="1"/>
  <c r="D16434" i="1"/>
  <c r="E16434" i="1"/>
  <c r="F16434" i="1"/>
  <c r="G16434" i="1"/>
  <c r="H16434" i="1"/>
  <c r="I16434" i="1"/>
  <c r="J16434" i="1"/>
  <c r="A16435" i="1"/>
  <c r="B16435" i="1"/>
  <c r="C16435" i="1"/>
  <c r="D16435" i="1"/>
  <c r="E16435" i="1"/>
  <c r="F16435" i="1"/>
  <c r="G16435" i="1"/>
  <c r="H16435" i="1"/>
  <c r="I16435" i="1"/>
  <c r="J16435" i="1"/>
  <c r="A16436" i="1"/>
  <c r="B16436" i="1"/>
  <c r="C16436" i="1"/>
  <c r="D16436" i="1"/>
  <c r="E16436" i="1"/>
  <c r="F16436" i="1"/>
  <c r="G16436" i="1"/>
  <c r="H16436" i="1"/>
  <c r="I16436" i="1"/>
  <c r="J16436" i="1"/>
  <c r="A16437" i="1"/>
  <c r="B16437" i="1"/>
  <c r="C16437" i="1"/>
  <c r="D16437" i="1"/>
  <c r="E16437" i="1"/>
  <c r="F16437" i="1"/>
  <c r="G16437" i="1"/>
  <c r="H16437" i="1"/>
  <c r="I16437" i="1"/>
  <c r="J16437" i="1"/>
  <c r="A16438" i="1"/>
  <c r="B16438" i="1"/>
  <c r="C16438" i="1"/>
  <c r="D16438" i="1"/>
  <c r="E16438" i="1"/>
  <c r="F16438" i="1"/>
  <c r="G16438" i="1"/>
  <c r="H16438" i="1"/>
  <c r="I16438" i="1"/>
  <c r="J16438" i="1"/>
  <c r="A16439" i="1"/>
  <c r="B16439" i="1"/>
  <c r="C16439" i="1"/>
  <c r="D16439" i="1"/>
  <c r="E16439" i="1"/>
  <c r="F16439" i="1"/>
  <c r="G16439" i="1"/>
  <c r="H16439" i="1"/>
  <c r="I16439" i="1"/>
  <c r="J16439" i="1"/>
  <c r="A16440" i="1"/>
  <c r="B16440" i="1"/>
  <c r="C16440" i="1"/>
  <c r="D16440" i="1"/>
  <c r="E16440" i="1"/>
  <c r="F16440" i="1"/>
  <c r="G16440" i="1"/>
  <c r="H16440" i="1"/>
  <c r="I16440" i="1"/>
  <c r="J16440" i="1"/>
  <c r="A16441" i="1"/>
  <c r="B16441" i="1"/>
  <c r="C16441" i="1"/>
  <c r="D16441" i="1"/>
  <c r="E16441" i="1"/>
  <c r="F16441" i="1"/>
  <c r="G16441" i="1"/>
  <c r="H16441" i="1"/>
  <c r="I16441" i="1"/>
  <c r="J16441" i="1"/>
  <c r="A16442" i="1"/>
  <c r="B16442" i="1"/>
  <c r="C16442" i="1"/>
  <c r="D16442" i="1"/>
  <c r="E16442" i="1"/>
  <c r="F16442" i="1"/>
  <c r="G16442" i="1"/>
  <c r="H16442" i="1"/>
  <c r="I16442" i="1"/>
  <c r="J16442" i="1"/>
  <c r="A16443" i="1"/>
  <c r="B16443" i="1"/>
  <c r="C16443" i="1"/>
  <c r="D16443" i="1"/>
  <c r="E16443" i="1"/>
  <c r="F16443" i="1"/>
  <c r="G16443" i="1"/>
  <c r="H16443" i="1"/>
  <c r="I16443" i="1"/>
  <c r="J16443" i="1"/>
  <c r="A16444" i="1"/>
  <c r="B16444" i="1"/>
  <c r="C16444" i="1"/>
  <c r="D16444" i="1"/>
  <c r="E16444" i="1"/>
  <c r="F16444" i="1"/>
  <c r="G16444" i="1"/>
  <c r="H16444" i="1"/>
  <c r="I16444" i="1"/>
  <c r="J16444" i="1"/>
  <c r="A16445" i="1"/>
  <c r="B16445" i="1"/>
  <c r="C16445" i="1"/>
  <c r="D16445" i="1"/>
  <c r="E16445" i="1"/>
  <c r="F16445" i="1"/>
  <c r="G16445" i="1"/>
  <c r="H16445" i="1"/>
  <c r="I16445" i="1"/>
  <c r="J16445" i="1"/>
  <c r="A16446" i="1"/>
  <c r="B16446" i="1"/>
  <c r="C16446" i="1"/>
  <c r="D16446" i="1"/>
  <c r="E16446" i="1"/>
  <c r="F16446" i="1"/>
  <c r="G16446" i="1"/>
  <c r="H16446" i="1"/>
  <c r="I16446" i="1"/>
  <c r="J16446" i="1"/>
  <c r="A16447" i="1"/>
  <c r="B16447" i="1"/>
  <c r="C16447" i="1"/>
  <c r="D16447" i="1"/>
  <c r="E16447" i="1"/>
  <c r="F16447" i="1"/>
  <c r="G16447" i="1"/>
  <c r="H16447" i="1"/>
  <c r="I16447" i="1"/>
  <c r="J16447" i="1"/>
  <c r="A16448" i="1"/>
  <c r="B16448" i="1"/>
  <c r="C16448" i="1"/>
  <c r="D16448" i="1"/>
  <c r="E16448" i="1"/>
  <c r="F16448" i="1"/>
  <c r="G16448" i="1"/>
  <c r="H16448" i="1"/>
  <c r="I16448" i="1"/>
  <c r="J16448" i="1"/>
  <c r="A16449" i="1"/>
  <c r="B16449" i="1"/>
  <c r="C16449" i="1"/>
  <c r="D16449" i="1"/>
  <c r="E16449" i="1"/>
  <c r="F16449" i="1"/>
  <c r="G16449" i="1"/>
  <c r="H16449" i="1"/>
  <c r="I16449" i="1"/>
  <c r="J16449" i="1"/>
  <c r="A16450" i="1"/>
  <c r="B16450" i="1"/>
  <c r="C16450" i="1"/>
  <c r="D16450" i="1"/>
  <c r="E16450" i="1"/>
  <c r="F16450" i="1"/>
  <c r="G16450" i="1"/>
  <c r="H16450" i="1"/>
  <c r="I16450" i="1"/>
  <c r="J16450" i="1"/>
  <c r="A16451" i="1"/>
  <c r="B16451" i="1"/>
  <c r="C16451" i="1"/>
  <c r="D16451" i="1"/>
  <c r="E16451" i="1"/>
  <c r="F16451" i="1"/>
  <c r="G16451" i="1"/>
  <c r="H16451" i="1"/>
  <c r="I16451" i="1"/>
  <c r="J16451" i="1"/>
  <c r="A16452" i="1"/>
  <c r="B16452" i="1"/>
  <c r="C16452" i="1"/>
  <c r="D16452" i="1"/>
  <c r="E16452" i="1"/>
  <c r="F16452" i="1"/>
  <c r="G16452" i="1"/>
  <c r="H16452" i="1"/>
  <c r="I16452" i="1"/>
  <c r="J16452" i="1"/>
  <c r="A16453" i="1"/>
  <c r="B16453" i="1"/>
  <c r="C16453" i="1"/>
  <c r="D16453" i="1"/>
  <c r="E16453" i="1"/>
  <c r="F16453" i="1"/>
  <c r="G16453" i="1"/>
  <c r="H16453" i="1"/>
  <c r="I16453" i="1"/>
  <c r="J16453" i="1"/>
  <c r="A16454" i="1"/>
  <c r="B16454" i="1"/>
  <c r="C16454" i="1"/>
  <c r="D16454" i="1"/>
  <c r="E16454" i="1"/>
  <c r="F16454" i="1"/>
  <c r="G16454" i="1"/>
  <c r="H16454" i="1"/>
  <c r="I16454" i="1"/>
  <c r="J16454" i="1"/>
  <c r="A16455" i="1"/>
  <c r="B16455" i="1"/>
  <c r="C16455" i="1"/>
  <c r="D16455" i="1"/>
  <c r="E16455" i="1"/>
  <c r="F16455" i="1"/>
  <c r="G16455" i="1"/>
  <c r="H16455" i="1"/>
  <c r="I16455" i="1"/>
  <c r="J16455" i="1"/>
  <c r="A16456" i="1"/>
  <c r="B16456" i="1"/>
  <c r="C16456" i="1"/>
  <c r="D16456" i="1"/>
  <c r="E16456" i="1"/>
  <c r="F16456" i="1"/>
  <c r="G16456" i="1"/>
  <c r="H16456" i="1"/>
  <c r="I16456" i="1"/>
  <c r="J16456" i="1"/>
  <c r="A16457" i="1"/>
  <c r="B16457" i="1"/>
  <c r="C16457" i="1"/>
  <c r="D16457" i="1"/>
  <c r="E16457" i="1"/>
  <c r="F16457" i="1"/>
  <c r="G16457" i="1"/>
  <c r="H16457" i="1"/>
  <c r="I16457" i="1"/>
  <c r="J16457" i="1"/>
  <c r="A16458" i="1"/>
  <c r="B16458" i="1"/>
  <c r="C16458" i="1"/>
  <c r="D16458" i="1"/>
  <c r="E16458" i="1"/>
  <c r="F16458" i="1"/>
  <c r="G16458" i="1"/>
  <c r="H16458" i="1"/>
  <c r="I16458" i="1"/>
  <c r="J16458" i="1"/>
  <c r="A16459" i="1"/>
  <c r="B16459" i="1"/>
  <c r="C16459" i="1"/>
  <c r="D16459" i="1"/>
  <c r="E16459" i="1"/>
  <c r="F16459" i="1"/>
  <c r="G16459" i="1"/>
  <c r="H16459" i="1"/>
  <c r="I16459" i="1"/>
  <c r="J16459" i="1"/>
  <c r="A16460" i="1"/>
  <c r="B16460" i="1"/>
  <c r="C16460" i="1"/>
  <c r="D16460" i="1"/>
  <c r="E16460" i="1"/>
  <c r="F16460" i="1"/>
  <c r="G16460" i="1"/>
  <c r="H16460" i="1"/>
  <c r="I16460" i="1"/>
  <c r="J16460" i="1"/>
  <c r="A16461" i="1"/>
  <c r="B16461" i="1"/>
  <c r="C16461" i="1"/>
  <c r="D16461" i="1"/>
  <c r="E16461" i="1"/>
  <c r="F16461" i="1"/>
  <c r="G16461" i="1"/>
  <c r="H16461" i="1"/>
  <c r="I16461" i="1"/>
  <c r="J16461" i="1"/>
  <c r="A16462" i="1"/>
  <c r="B16462" i="1"/>
  <c r="C16462" i="1"/>
  <c r="D16462" i="1"/>
  <c r="E16462" i="1"/>
  <c r="F16462" i="1"/>
  <c r="G16462" i="1"/>
  <c r="H16462" i="1"/>
  <c r="I16462" i="1"/>
  <c r="J16462" i="1"/>
  <c r="A16463" i="1"/>
  <c r="B16463" i="1"/>
  <c r="C16463" i="1"/>
  <c r="D16463" i="1"/>
  <c r="E16463" i="1"/>
  <c r="F16463" i="1"/>
  <c r="G16463" i="1"/>
  <c r="H16463" i="1"/>
  <c r="I16463" i="1"/>
  <c r="J16463" i="1"/>
  <c r="A16464" i="1"/>
  <c r="B16464" i="1"/>
  <c r="C16464" i="1"/>
  <c r="D16464" i="1"/>
  <c r="E16464" i="1"/>
  <c r="F16464" i="1"/>
  <c r="G16464" i="1"/>
  <c r="H16464" i="1"/>
  <c r="I16464" i="1"/>
  <c r="J16464" i="1"/>
  <c r="A16465" i="1"/>
  <c r="B16465" i="1"/>
  <c r="C16465" i="1"/>
  <c r="D16465" i="1"/>
  <c r="E16465" i="1"/>
  <c r="F16465" i="1"/>
  <c r="G16465" i="1"/>
  <c r="H16465" i="1"/>
  <c r="I16465" i="1"/>
  <c r="J16465" i="1"/>
  <c r="A16466" i="1"/>
  <c r="B16466" i="1"/>
  <c r="C16466" i="1"/>
  <c r="D16466" i="1"/>
  <c r="E16466" i="1"/>
  <c r="F16466" i="1"/>
  <c r="G16466" i="1"/>
  <c r="H16466" i="1"/>
  <c r="I16466" i="1"/>
  <c r="J16466" i="1"/>
  <c r="A16467" i="1"/>
  <c r="B16467" i="1"/>
  <c r="C16467" i="1"/>
  <c r="D16467" i="1"/>
  <c r="E16467" i="1"/>
  <c r="F16467" i="1"/>
  <c r="G16467" i="1"/>
  <c r="H16467" i="1"/>
  <c r="I16467" i="1"/>
  <c r="J16467" i="1"/>
  <c r="A16468" i="1"/>
  <c r="B16468" i="1"/>
  <c r="C16468" i="1"/>
  <c r="D16468" i="1"/>
  <c r="E16468" i="1"/>
  <c r="F16468" i="1"/>
  <c r="G16468" i="1"/>
  <c r="H16468" i="1"/>
  <c r="I16468" i="1"/>
  <c r="J16468" i="1"/>
  <c r="A16469" i="1"/>
  <c r="B16469" i="1"/>
  <c r="C16469" i="1"/>
  <c r="D16469" i="1"/>
  <c r="E16469" i="1"/>
  <c r="F16469" i="1"/>
  <c r="G16469" i="1"/>
  <c r="H16469" i="1"/>
  <c r="I16469" i="1"/>
  <c r="J16469" i="1"/>
  <c r="A16470" i="1"/>
  <c r="B16470" i="1"/>
  <c r="C16470" i="1"/>
  <c r="D16470" i="1"/>
  <c r="E16470" i="1"/>
  <c r="F16470" i="1"/>
  <c r="G16470" i="1"/>
  <c r="H16470" i="1"/>
  <c r="I16470" i="1"/>
  <c r="J16470" i="1"/>
  <c r="A16471" i="1"/>
  <c r="B16471" i="1"/>
  <c r="C16471" i="1"/>
  <c r="D16471" i="1"/>
  <c r="E16471" i="1"/>
  <c r="F16471" i="1"/>
  <c r="G16471" i="1"/>
  <c r="H16471" i="1"/>
  <c r="I16471" i="1"/>
  <c r="J16471" i="1"/>
  <c r="A16472" i="1"/>
  <c r="B16472" i="1"/>
  <c r="C16472" i="1"/>
  <c r="D16472" i="1"/>
  <c r="E16472" i="1"/>
  <c r="F16472" i="1"/>
  <c r="G16472" i="1"/>
  <c r="H16472" i="1"/>
  <c r="I16472" i="1"/>
  <c r="J16472" i="1"/>
  <c r="A16473" i="1"/>
  <c r="B16473" i="1"/>
  <c r="C16473" i="1"/>
  <c r="D16473" i="1"/>
  <c r="E16473" i="1"/>
  <c r="F16473" i="1"/>
  <c r="G16473" i="1"/>
  <c r="H16473" i="1"/>
  <c r="I16473" i="1"/>
  <c r="J16473" i="1"/>
  <c r="A16474" i="1"/>
  <c r="B16474" i="1"/>
  <c r="C16474" i="1"/>
  <c r="D16474" i="1"/>
  <c r="E16474" i="1"/>
  <c r="F16474" i="1"/>
  <c r="G16474" i="1"/>
  <c r="H16474" i="1"/>
  <c r="I16474" i="1"/>
  <c r="J16474" i="1"/>
  <c r="A16475" i="1"/>
  <c r="B16475" i="1"/>
  <c r="C16475" i="1"/>
  <c r="D16475" i="1"/>
  <c r="E16475" i="1"/>
  <c r="F16475" i="1"/>
  <c r="G16475" i="1"/>
  <c r="H16475" i="1"/>
  <c r="I16475" i="1"/>
  <c r="J16475" i="1"/>
  <c r="A16476" i="1"/>
  <c r="B16476" i="1"/>
  <c r="C16476" i="1"/>
  <c r="D16476" i="1"/>
  <c r="E16476" i="1"/>
  <c r="F16476" i="1"/>
  <c r="G16476" i="1"/>
  <c r="H16476" i="1"/>
  <c r="I16476" i="1"/>
  <c r="J16476" i="1"/>
  <c r="A16477" i="1"/>
  <c r="B16477" i="1"/>
  <c r="C16477" i="1"/>
  <c r="D16477" i="1"/>
  <c r="E16477" i="1"/>
  <c r="F16477" i="1"/>
  <c r="G16477" i="1"/>
  <c r="H16477" i="1"/>
  <c r="I16477" i="1"/>
  <c r="J16477" i="1"/>
  <c r="A16478" i="1"/>
  <c r="B16478" i="1"/>
  <c r="C16478" i="1"/>
  <c r="D16478" i="1"/>
  <c r="E16478" i="1"/>
  <c r="F16478" i="1"/>
  <c r="G16478" i="1"/>
  <c r="H16478" i="1"/>
  <c r="I16478" i="1"/>
  <c r="J16478" i="1"/>
  <c r="A16479" i="1"/>
  <c r="B16479" i="1"/>
  <c r="C16479" i="1"/>
  <c r="D16479" i="1"/>
  <c r="E16479" i="1"/>
  <c r="F16479" i="1"/>
  <c r="G16479" i="1"/>
  <c r="H16479" i="1"/>
  <c r="I16479" i="1"/>
  <c r="J16479" i="1"/>
  <c r="A16480" i="1"/>
  <c r="B16480" i="1"/>
  <c r="C16480" i="1"/>
  <c r="D16480" i="1"/>
  <c r="E16480" i="1"/>
  <c r="F16480" i="1"/>
  <c r="G16480" i="1"/>
  <c r="H16480" i="1"/>
  <c r="I16480" i="1"/>
  <c r="J16480" i="1"/>
  <c r="A16481" i="1"/>
  <c r="B16481" i="1"/>
  <c r="C16481" i="1"/>
  <c r="D16481" i="1"/>
  <c r="E16481" i="1"/>
  <c r="F16481" i="1"/>
  <c r="G16481" i="1"/>
  <c r="H16481" i="1"/>
  <c r="I16481" i="1"/>
  <c r="J16481" i="1"/>
  <c r="A16482" i="1"/>
  <c r="B16482" i="1"/>
  <c r="C16482" i="1"/>
  <c r="D16482" i="1"/>
  <c r="E16482" i="1"/>
  <c r="F16482" i="1"/>
  <c r="G16482" i="1"/>
  <c r="H16482" i="1"/>
  <c r="I16482" i="1"/>
  <c r="J16482" i="1"/>
  <c r="A16483" i="1"/>
  <c r="B16483" i="1"/>
  <c r="C16483" i="1"/>
  <c r="D16483" i="1"/>
  <c r="E16483" i="1"/>
  <c r="F16483" i="1"/>
  <c r="G16483" i="1"/>
  <c r="H16483" i="1"/>
  <c r="I16483" i="1"/>
  <c r="J16483" i="1"/>
  <c r="A16484" i="1"/>
  <c r="B16484" i="1"/>
  <c r="C16484" i="1"/>
  <c r="D16484" i="1"/>
  <c r="E16484" i="1"/>
  <c r="F16484" i="1"/>
  <c r="G16484" i="1"/>
  <c r="H16484" i="1"/>
  <c r="I16484" i="1"/>
  <c r="J16484" i="1"/>
  <c r="A16485" i="1"/>
  <c r="B16485" i="1"/>
  <c r="C16485" i="1"/>
  <c r="D16485" i="1"/>
  <c r="E16485" i="1"/>
  <c r="F16485" i="1"/>
  <c r="G16485" i="1"/>
  <c r="H16485" i="1"/>
  <c r="I16485" i="1"/>
  <c r="J16485" i="1"/>
  <c r="A16486" i="1"/>
  <c r="B16486" i="1"/>
  <c r="C16486" i="1"/>
  <c r="D16486" i="1"/>
  <c r="E16486" i="1"/>
  <c r="F16486" i="1"/>
  <c r="G16486" i="1"/>
  <c r="H16486" i="1"/>
  <c r="I16486" i="1"/>
  <c r="J16486" i="1"/>
  <c r="A16487" i="1"/>
  <c r="B16487" i="1"/>
  <c r="C16487" i="1"/>
  <c r="D16487" i="1"/>
  <c r="E16487" i="1"/>
  <c r="F16487" i="1"/>
  <c r="G16487" i="1"/>
  <c r="H16487" i="1"/>
  <c r="I16487" i="1"/>
  <c r="J16487" i="1"/>
  <c r="A16488" i="1"/>
  <c r="B16488" i="1"/>
  <c r="C16488" i="1"/>
  <c r="D16488" i="1"/>
  <c r="E16488" i="1"/>
  <c r="F16488" i="1"/>
  <c r="G16488" i="1"/>
  <c r="H16488" i="1"/>
  <c r="I16488" i="1"/>
  <c r="J16488" i="1"/>
  <c r="A16489" i="1"/>
  <c r="B16489" i="1"/>
  <c r="C16489" i="1"/>
  <c r="D16489" i="1"/>
  <c r="E16489" i="1"/>
  <c r="F16489" i="1"/>
  <c r="G16489" i="1"/>
  <c r="H16489" i="1"/>
  <c r="I16489" i="1"/>
  <c r="J16489" i="1"/>
  <c r="A16490" i="1"/>
  <c r="B16490" i="1"/>
  <c r="C16490" i="1"/>
  <c r="D16490" i="1"/>
  <c r="E16490" i="1"/>
  <c r="F16490" i="1"/>
  <c r="G16490" i="1"/>
  <c r="H16490" i="1"/>
  <c r="I16490" i="1"/>
  <c r="J16490" i="1"/>
  <c r="A16491" i="1"/>
  <c r="B16491" i="1"/>
  <c r="C16491" i="1"/>
  <c r="D16491" i="1"/>
  <c r="E16491" i="1"/>
  <c r="F16491" i="1"/>
  <c r="G16491" i="1"/>
  <c r="H16491" i="1"/>
  <c r="I16491" i="1"/>
  <c r="J16491" i="1"/>
  <c r="A16492" i="1"/>
  <c r="B16492" i="1"/>
  <c r="C16492" i="1"/>
  <c r="D16492" i="1"/>
  <c r="E16492" i="1"/>
  <c r="F16492" i="1"/>
  <c r="G16492" i="1"/>
  <c r="H16492" i="1"/>
  <c r="I16492" i="1"/>
  <c r="J16492" i="1"/>
  <c r="A16493" i="1"/>
  <c r="B16493" i="1"/>
  <c r="C16493" i="1"/>
  <c r="D16493" i="1"/>
  <c r="E16493" i="1"/>
  <c r="F16493" i="1"/>
  <c r="G16493" i="1"/>
  <c r="H16493" i="1"/>
  <c r="I16493" i="1"/>
  <c r="J16493" i="1"/>
  <c r="A16494" i="1"/>
  <c r="B16494" i="1"/>
  <c r="C16494" i="1"/>
  <c r="D16494" i="1"/>
  <c r="E16494" i="1"/>
  <c r="F16494" i="1"/>
  <c r="G16494" i="1"/>
  <c r="H16494" i="1"/>
  <c r="I16494" i="1"/>
  <c r="J16494" i="1"/>
  <c r="A16495" i="1"/>
  <c r="B16495" i="1"/>
  <c r="C16495" i="1"/>
  <c r="D16495" i="1"/>
  <c r="E16495" i="1"/>
  <c r="F16495" i="1"/>
  <c r="G16495" i="1"/>
  <c r="H16495" i="1"/>
  <c r="I16495" i="1"/>
  <c r="J16495" i="1"/>
  <c r="A16496" i="1"/>
  <c r="B16496" i="1"/>
  <c r="C16496" i="1"/>
  <c r="D16496" i="1"/>
  <c r="E16496" i="1"/>
  <c r="F16496" i="1"/>
  <c r="G16496" i="1"/>
  <c r="H16496" i="1"/>
  <c r="I16496" i="1"/>
  <c r="J16496" i="1"/>
  <c r="A16497" i="1"/>
  <c r="B16497" i="1"/>
  <c r="C16497" i="1"/>
  <c r="D16497" i="1"/>
  <c r="E16497" i="1"/>
  <c r="F16497" i="1"/>
  <c r="G16497" i="1"/>
  <c r="H16497" i="1"/>
  <c r="I16497" i="1"/>
  <c r="J16497" i="1"/>
  <c r="A16498" i="1"/>
  <c r="B16498" i="1"/>
  <c r="C16498" i="1"/>
  <c r="D16498" i="1"/>
  <c r="E16498" i="1"/>
  <c r="F16498" i="1"/>
  <c r="G16498" i="1"/>
  <c r="H16498" i="1"/>
  <c r="I16498" i="1"/>
  <c r="J16498" i="1"/>
  <c r="A16499" i="1"/>
  <c r="B16499" i="1"/>
  <c r="C16499" i="1"/>
  <c r="D16499" i="1"/>
  <c r="E16499" i="1"/>
  <c r="F16499" i="1"/>
  <c r="G16499" i="1"/>
  <c r="H16499" i="1"/>
  <c r="I16499" i="1"/>
  <c r="J16499" i="1"/>
  <c r="A16500" i="1"/>
  <c r="B16500" i="1"/>
  <c r="C16500" i="1"/>
  <c r="D16500" i="1"/>
  <c r="E16500" i="1"/>
  <c r="F16500" i="1"/>
  <c r="G16500" i="1"/>
  <c r="H16500" i="1"/>
  <c r="I16500" i="1"/>
  <c r="J16500" i="1"/>
  <c r="A16501" i="1"/>
  <c r="B16501" i="1"/>
  <c r="C16501" i="1"/>
  <c r="D16501" i="1"/>
  <c r="E16501" i="1"/>
  <c r="F16501" i="1"/>
  <c r="G16501" i="1"/>
  <c r="H16501" i="1"/>
  <c r="I16501" i="1"/>
  <c r="J16501" i="1"/>
  <c r="A16502" i="1"/>
  <c r="B16502" i="1"/>
  <c r="C16502" i="1"/>
  <c r="D16502" i="1"/>
  <c r="E16502" i="1"/>
  <c r="F16502" i="1"/>
  <c r="G16502" i="1"/>
  <c r="H16502" i="1"/>
  <c r="I16502" i="1"/>
  <c r="J16502" i="1"/>
  <c r="A16503" i="1"/>
  <c r="B16503" i="1"/>
  <c r="C16503" i="1"/>
  <c r="D16503" i="1"/>
  <c r="E16503" i="1"/>
  <c r="F16503" i="1"/>
  <c r="G16503" i="1"/>
  <c r="H16503" i="1"/>
  <c r="I16503" i="1"/>
  <c r="J16503" i="1"/>
  <c r="A16504" i="1"/>
  <c r="B16504" i="1"/>
  <c r="C16504" i="1"/>
  <c r="D16504" i="1"/>
  <c r="E16504" i="1"/>
  <c r="F16504" i="1"/>
  <c r="G16504" i="1"/>
  <c r="H16504" i="1"/>
  <c r="I16504" i="1"/>
  <c r="J16504" i="1"/>
  <c r="A16505" i="1"/>
  <c r="B16505" i="1"/>
  <c r="C16505" i="1"/>
  <c r="D16505" i="1"/>
  <c r="E16505" i="1"/>
  <c r="F16505" i="1"/>
  <c r="G16505" i="1"/>
  <c r="H16505" i="1"/>
  <c r="I16505" i="1"/>
  <c r="J16505" i="1"/>
  <c r="A16506" i="1"/>
  <c r="B16506" i="1"/>
  <c r="C16506" i="1"/>
  <c r="D16506" i="1"/>
  <c r="E16506" i="1"/>
  <c r="F16506" i="1"/>
  <c r="G16506" i="1"/>
  <c r="H16506" i="1"/>
  <c r="I16506" i="1"/>
  <c r="J16506" i="1"/>
  <c r="A16507" i="1"/>
  <c r="B16507" i="1"/>
  <c r="C16507" i="1"/>
  <c r="D16507" i="1"/>
  <c r="E16507" i="1"/>
  <c r="F16507" i="1"/>
  <c r="G16507" i="1"/>
  <c r="H16507" i="1"/>
  <c r="I16507" i="1"/>
  <c r="J16507" i="1"/>
  <c r="A16508" i="1"/>
  <c r="B16508" i="1"/>
  <c r="C16508" i="1"/>
  <c r="D16508" i="1"/>
  <c r="E16508" i="1"/>
  <c r="F16508" i="1"/>
  <c r="G16508" i="1"/>
  <c r="H16508" i="1"/>
  <c r="I16508" i="1"/>
  <c r="J16508" i="1"/>
  <c r="A16509" i="1"/>
  <c r="B16509" i="1"/>
  <c r="C16509" i="1"/>
  <c r="D16509" i="1"/>
  <c r="E16509" i="1"/>
  <c r="F16509" i="1"/>
  <c r="G16509" i="1"/>
  <c r="H16509" i="1"/>
  <c r="I16509" i="1"/>
  <c r="J16509" i="1"/>
  <c r="A16510" i="1"/>
  <c r="B16510" i="1"/>
  <c r="C16510" i="1"/>
  <c r="D16510" i="1"/>
  <c r="E16510" i="1"/>
  <c r="F16510" i="1"/>
  <c r="G16510" i="1"/>
  <c r="H16510" i="1"/>
  <c r="I16510" i="1"/>
  <c r="J16510" i="1"/>
  <c r="A16511" i="1"/>
  <c r="B16511" i="1"/>
  <c r="C16511" i="1"/>
  <c r="D16511" i="1"/>
  <c r="E16511" i="1"/>
  <c r="F16511" i="1"/>
  <c r="G16511" i="1"/>
  <c r="H16511" i="1"/>
  <c r="I16511" i="1"/>
  <c r="J16511" i="1"/>
  <c r="A16512" i="1"/>
  <c r="B16512" i="1"/>
  <c r="C16512" i="1"/>
  <c r="D16512" i="1"/>
  <c r="E16512" i="1"/>
  <c r="F16512" i="1"/>
  <c r="G16512" i="1"/>
  <c r="H16512" i="1"/>
  <c r="I16512" i="1"/>
  <c r="J16512" i="1"/>
  <c r="A16513" i="1"/>
  <c r="B16513" i="1"/>
  <c r="C16513" i="1"/>
  <c r="D16513" i="1"/>
  <c r="E16513" i="1"/>
  <c r="F16513" i="1"/>
  <c r="G16513" i="1"/>
  <c r="H16513" i="1"/>
  <c r="I16513" i="1"/>
  <c r="J16513" i="1"/>
  <c r="A16514" i="1"/>
  <c r="B16514" i="1"/>
  <c r="C16514" i="1"/>
  <c r="D16514" i="1"/>
  <c r="E16514" i="1"/>
  <c r="F16514" i="1"/>
  <c r="G16514" i="1"/>
  <c r="H16514" i="1"/>
  <c r="I16514" i="1"/>
  <c r="J16514" i="1"/>
  <c r="A16515" i="1"/>
  <c r="B16515" i="1"/>
  <c r="C16515" i="1"/>
  <c r="D16515" i="1"/>
  <c r="E16515" i="1"/>
  <c r="F16515" i="1"/>
  <c r="G16515" i="1"/>
  <c r="H16515" i="1"/>
  <c r="I16515" i="1"/>
  <c r="J16515" i="1"/>
  <c r="A16516" i="1"/>
  <c r="B16516" i="1"/>
  <c r="C16516" i="1"/>
  <c r="D16516" i="1"/>
  <c r="E16516" i="1"/>
  <c r="F16516" i="1"/>
  <c r="G16516" i="1"/>
  <c r="H16516" i="1"/>
  <c r="I16516" i="1"/>
  <c r="J16516" i="1"/>
  <c r="A16517" i="1"/>
  <c r="B16517" i="1"/>
  <c r="C16517" i="1"/>
  <c r="D16517" i="1"/>
  <c r="E16517" i="1"/>
  <c r="F16517" i="1"/>
  <c r="G16517" i="1"/>
  <c r="H16517" i="1"/>
  <c r="I16517" i="1"/>
  <c r="J16517" i="1"/>
  <c r="A16518" i="1"/>
  <c r="B16518" i="1"/>
  <c r="C16518" i="1"/>
  <c r="D16518" i="1"/>
  <c r="E16518" i="1"/>
  <c r="F16518" i="1"/>
  <c r="G16518" i="1"/>
  <c r="H16518" i="1"/>
  <c r="I16518" i="1"/>
  <c r="J16518" i="1"/>
  <c r="A16519" i="1"/>
  <c r="B16519" i="1"/>
  <c r="C16519" i="1"/>
  <c r="D16519" i="1"/>
  <c r="E16519" i="1"/>
  <c r="F16519" i="1"/>
  <c r="G16519" i="1"/>
  <c r="H16519" i="1"/>
  <c r="I16519" i="1"/>
  <c r="J16519" i="1"/>
  <c r="A16520" i="1"/>
  <c r="B16520" i="1"/>
  <c r="C16520" i="1"/>
  <c r="D16520" i="1"/>
  <c r="E16520" i="1"/>
  <c r="F16520" i="1"/>
  <c r="G16520" i="1"/>
  <c r="H16520" i="1"/>
  <c r="I16520" i="1"/>
  <c r="J16520" i="1"/>
  <c r="A16521" i="1"/>
  <c r="B16521" i="1"/>
  <c r="C16521" i="1"/>
  <c r="D16521" i="1"/>
  <c r="E16521" i="1"/>
  <c r="F16521" i="1"/>
  <c r="G16521" i="1"/>
  <c r="H16521" i="1"/>
  <c r="I16521" i="1"/>
  <c r="J16521" i="1"/>
  <c r="A16522" i="1"/>
  <c r="B16522" i="1"/>
  <c r="C16522" i="1"/>
  <c r="D16522" i="1"/>
  <c r="E16522" i="1"/>
  <c r="F16522" i="1"/>
  <c r="G16522" i="1"/>
  <c r="H16522" i="1"/>
  <c r="I16522" i="1"/>
  <c r="J16522" i="1"/>
  <c r="A16523" i="1"/>
  <c r="B16523" i="1"/>
  <c r="C16523" i="1"/>
  <c r="D16523" i="1"/>
  <c r="E16523" i="1"/>
  <c r="F16523" i="1"/>
  <c r="G16523" i="1"/>
  <c r="H16523" i="1"/>
  <c r="I16523" i="1"/>
  <c r="J16523" i="1"/>
  <c r="A16524" i="1"/>
  <c r="B16524" i="1"/>
  <c r="C16524" i="1"/>
  <c r="D16524" i="1"/>
  <c r="E16524" i="1"/>
  <c r="F16524" i="1"/>
  <c r="G16524" i="1"/>
  <c r="H16524" i="1"/>
  <c r="I16524" i="1"/>
  <c r="J16524" i="1"/>
  <c r="A16525" i="1"/>
  <c r="B16525" i="1"/>
  <c r="C16525" i="1"/>
  <c r="D16525" i="1"/>
  <c r="E16525" i="1"/>
  <c r="F16525" i="1"/>
  <c r="G16525" i="1"/>
  <c r="H16525" i="1"/>
  <c r="I16525" i="1"/>
  <c r="J16525" i="1"/>
  <c r="A16526" i="1"/>
  <c r="B16526" i="1"/>
  <c r="C16526" i="1"/>
  <c r="D16526" i="1"/>
  <c r="E16526" i="1"/>
  <c r="F16526" i="1"/>
  <c r="G16526" i="1"/>
  <c r="H16526" i="1"/>
  <c r="I16526" i="1"/>
  <c r="J16526" i="1"/>
  <c r="A16527" i="1"/>
  <c r="B16527" i="1"/>
  <c r="C16527" i="1"/>
  <c r="D16527" i="1"/>
  <c r="E16527" i="1"/>
  <c r="F16527" i="1"/>
  <c r="G16527" i="1"/>
  <c r="H16527" i="1"/>
  <c r="I16527" i="1"/>
  <c r="J16527" i="1"/>
  <c r="A16528" i="1"/>
  <c r="B16528" i="1"/>
  <c r="C16528" i="1"/>
  <c r="D16528" i="1"/>
  <c r="E16528" i="1"/>
  <c r="F16528" i="1"/>
  <c r="G16528" i="1"/>
  <c r="H16528" i="1"/>
  <c r="I16528" i="1"/>
  <c r="J16528" i="1"/>
  <c r="A16529" i="1"/>
  <c r="B16529" i="1"/>
  <c r="C16529" i="1"/>
  <c r="D16529" i="1"/>
  <c r="E16529" i="1"/>
  <c r="F16529" i="1"/>
  <c r="G16529" i="1"/>
  <c r="H16529" i="1"/>
  <c r="I16529" i="1"/>
  <c r="J16529" i="1"/>
  <c r="A16530" i="1"/>
  <c r="B16530" i="1"/>
  <c r="C16530" i="1"/>
  <c r="D16530" i="1"/>
  <c r="E16530" i="1"/>
  <c r="F16530" i="1"/>
  <c r="G16530" i="1"/>
  <c r="H16530" i="1"/>
  <c r="I16530" i="1"/>
  <c r="J16530" i="1"/>
  <c r="A16531" i="1"/>
  <c r="B16531" i="1"/>
  <c r="C16531" i="1"/>
  <c r="D16531" i="1"/>
  <c r="E16531" i="1"/>
  <c r="F16531" i="1"/>
  <c r="G16531" i="1"/>
  <c r="H16531" i="1"/>
  <c r="I16531" i="1"/>
  <c r="J16531" i="1"/>
  <c r="A16532" i="1"/>
  <c r="B16532" i="1"/>
  <c r="C16532" i="1"/>
  <c r="D16532" i="1"/>
  <c r="E16532" i="1"/>
  <c r="F16532" i="1"/>
  <c r="G16532" i="1"/>
  <c r="H16532" i="1"/>
  <c r="I16532" i="1"/>
  <c r="J16532" i="1"/>
  <c r="A16533" i="1"/>
  <c r="B16533" i="1"/>
  <c r="C16533" i="1"/>
  <c r="D16533" i="1"/>
  <c r="E16533" i="1"/>
  <c r="F16533" i="1"/>
  <c r="G16533" i="1"/>
  <c r="H16533" i="1"/>
  <c r="I16533" i="1"/>
  <c r="J16533" i="1"/>
  <c r="A16534" i="1"/>
  <c r="B16534" i="1"/>
  <c r="C16534" i="1"/>
  <c r="D16534" i="1"/>
  <c r="E16534" i="1"/>
  <c r="F16534" i="1"/>
  <c r="G16534" i="1"/>
  <c r="H16534" i="1"/>
  <c r="I16534" i="1"/>
  <c r="J16534" i="1"/>
  <c r="A16535" i="1"/>
  <c r="B16535" i="1"/>
  <c r="C16535" i="1"/>
  <c r="D16535" i="1"/>
  <c r="E16535" i="1"/>
  <c r="F16535" i="1"/>
  <c r="G16535" i="1"/>
  <c r="H16535" i="1"/>
  <c r="I16535" i="1"/>
  <c r="J16535" i="1"/>
  <c r="A16536" i="1"/>
  <c r="B16536" i="1"/>
  <c r="C16536" i="1"/>
  <c r="D16536" i="1"/>
  <c r="E16536" i="1"/>
  <c r="F16536" i="1"/>
  <c r="G16536" i="1"/>
  <c r="H16536" i="1"/>
  <c r="I16536" i="1"/>
  <c r="J16536" i="1"/>
  <c r="A16537" i="1"/>
  <c r="B16537" i="1"/>
  <c r="C16537" i="1"/>
  <c r="D16537" i="1"/>
  <c r="E16537" i="1"/>
  <c r="F16537" i="1"/>
  <c r="G16537" i="1"/>
  <c r="H16537" i="1"/>
  <c r="I16537" i="1"/>
  <c r="J16537" i="1"/>
  <c r="A16538" i="1"/>
  <c r="B16538" i="1"/>
  <c r="C16538" i="1"/>
  <c r="D16538" i="1"/>
  <c r="E16538" i="1"/>
  <c r="F16538" i="1"/>
  <c r="G16538" i="1"/>
  <c r="H16538" i="1"/>
  <c r="I16538" i="1"/>
  <c r="J16538" i="1"/>
  <c r="A16539" i="1"/>
  <c r="B16539" i="1"/>
  <c r="C16539" i="1"/>
  <c r="D16539" i="1"/>
  <c r="E16539" i="1"/>
  <c r="F16539" i="1"/>
  <c r="G16539" i="1"/>
  <c r="H16539" i="1"/>
  <c r="I16539" i="1"/>
  <c r="J16539" i="1"/>
  <c r="A16540" i="1"/>
  <c r="B16540" i="1"/>
  <c r="C16540" i="1"/>
  <c r="D16540" i="1"/>
  <c r="E16540" i="1"/>
  <c r="F16540" i="1"/>
  <c r="G16540" i="1"/>
  <c r="H16540" i="1"/>
  <c r="I16540" i="1"/>
  <c r="J16540" i="1"/>
  <c r="A16541" i="1"/>
  <c r="B16541" i="1"/>
  <c r="C16541" i="1"/>
  <c r="D16541" i="1"/>
  <c r="E16541" i="1"/>
  <c r="F16541" i="1"/>
  <c r="G16541" i="1"/>
  <c r="H16541" i="1"/>
  <c r="I16541" i="1"/>
  <c r="J16541" i="1"/>
  <c r="A16542" i="1"/>
  <c r="B16542" i="1"/>
  <c r="C16542" i="1"/>
  <c r="D16542" i="1"/>
  <c r="E16542" i="1"/>
  <c r="F16542" i="1"/>
  <c r="G16542" i="1"/>
  <c r="H16542" i="1"/>
  <c r="I16542" i="1"/>
  <c r="J16542" i="1"/>
  <c r="A16543" i="1"/>
  <c r="B16543" i="1"/>
  <c r="C16543" i="1"/>
  <c r="D16543" i="1"/>
  <c r="E16543" i="1"/>
  <c r="F16543" i="1"/>
  <c r="G16543" i="1"/>
  <c r="H16543" i="1"/>
  <c r="I16543" i="1"/>
  <c r="J16543" i="1"/>
  <c r="A16544" i="1"/>
  <c r="B16544" i="1"/>
  <c r="C16544" i="1"/>
  <c r="D16544" i="1"/>
  <c r="E16544" i="1"/>
  <c r="F16544" i="1"/>
  <c r="G16544" i="1"/>
  <c r="H16544" i="1"/>
  <c r="I16544" i="1"/>
  <c r="J16544" i="1"/>
  <c r="A16545" i="1"/>
  <c r="B16545" i="1"/>
  <c r="C16545" i="1"/>
  <c r="D16545" i="1"/>
  <c r="E16545" i="1"/>
  <c r="F16545" i="1"/>
  <c r="G16545" i="1"/>
  <c r="H16545" i="1"/>
  <c r="I16545" i="1"/>
  <c r="J16545" i="1"/>
  <c r="A16546" i="1"/>
  <c r="B16546" i="1"/>
  <c r="C16546" i="1"/>
  <c r="D16546" i="1"/>
  <c r="E16546" i="1"/>
  <c r="F16546" i="1"/>
  <c r="G16546" i="1"/>
  <c r="H16546" i="1"/>
  <c r="I16546" i="1"/>
  <c r="J16546" i="1"/>
  <c r="A16547" i="1"/>
  <c r="B16547" i="1"/>
  <c r="C16547" i="1"/>
  <c r="D16547" i="1"/>
  <c r="E16547" i="1"/>
  <c r="F16547" i="1"/>
  <c r="G16547" i="1"/>
  <c r="H16547" i="1"/>
  <c r="I16547" i="1"/>
  <c r="J16547" i="1"/>
  <c r="A16548" i="1"/>
  <c r="B16548" i="1"/>
  <c r="C16548" i="1"/>
  <c r="D16548" i="1"/>
  <c r="E16548" i="1"/>
  <c r="F16548" i="1"/>
  <c r="G16548" i="1"/>
  <c r="H16548" i="1"/>
  <c r="I16548" i="1"/>
  <c r="J16548" i="1"/>
  <c r="A16549" i="1"/>
  <c r="B16549" i="1"/>
  <c r="C16549" i="1"/>
  <c r="D16549" i="1"/>
  <c r="E16549" i="1"/>
  <c r="F16549" i="1"/>
  <c r="G16549" i="1"/>
  <c r="H16549" i="1"/>
  <c r="I16549" i="1"/>
  <c r="J16549" i="1"/>
  <c r="A16550" i="1"/>
  <c r="B16550" i="1"/>
  <c r="C16550" i="1"/>
  <c r="D16550" i="1"/>
  <c r="E16550" i="1"/>
  <c r="F16550" i="1"/>
  <c r="G16550" i="1"/>
  <c r="H16550" i="1"/>
  <c r="I16550" i="1"/>
  <c r="J16550" i="1"/>
  <c r="A16551" i="1"/>
  <c r="B16551" i="1"/>
  <c r="C16551" i="1"/>
  <c r="D16551" i="1"/>
  <c r="E16551" i="1"/>
  <c r="F16551" i="1"/>
  <c r="G16551" i="1"/>
  <c r="H16551" i="1"/>
  <c r="I16551" i="1"/>
  <c r="J16551" i="1"/>
  <c r="A16552" i="1"/>
  <c r="B16552" i="1"/>
  <c r="C16552" i="1"/>
  <c r="D16552" i="1"/>
  <c r="E16552" i="1"/>
  <c r="F16552" i="1"/>
  <c r="G16552" i="1"/>
  <c r="H16552" i="1"/>
  <c r="I16552" i="1"/>
  <c r="J16552" i="1"/>
  <c r="A16553" i="1"/>
  <c r="B16553" i="1"/>
  <c r="C16553" i="1"/>
  <c r="D16553" i="1"/>
  <c r="E16553" i="1"/>
  <c r="F16553" i="1"/>
  <c r="G16553" i="1"/>
  <c r="H16553" i="1"/>
  <c r="I16553" i="1"/>
  <c r="J16553" i="1"/>
  <c r="A16554" i="1"/>
  <c r="B16554" i="1"/>
  <c r="C16554" i="1"/>
  <c r="D16554" i="1"/>
  <c r="E16554" i="1"/>
  <c r="F16554" i="1"/>
  <c r="G16554" i="1"/>
  <c r="H16554" i="1"/>
  <c r="I16554" i="1"/>
  <c r="J16554" i="1"/>
  <c r="A16555" i="1"/>
  <c r="B16555" i="1"/>
  <c r="C16555" i="1"/>
  <c r="D16555" i="1"/>
  <c r="E16555" i="1"/>
  <c r="F16555" i="1"/>
  <c r="G16555" i="1"/>
  <c r="H16555" i="1"/>
  <c r="I16555" i="1"/>
  <c r="J16555" i="1"/>
  <c r="A16556" i="1"/>
  <c r="B16556" i="1"/>
  <c r="C16556" i="1"/>
  <c r="D16556" i="1"/>
  <c r="E16556" i="1"/>
  <c r="F16556" i="1"/>
  <c r="G16556" i="1"/>
  <c r="H16556" i="1"/>
  <c r="I16556" i="1"/>
  <c r="J16556" i="1"/>
  <c r="A16557" i="1"/>
  <c r="B16557" i="1"/>
  <c r="C16557" i="1"/>
  <c r="D16557" i="1"/>
  <c r="E16557" i="1"/>
  <c r="F16557" i="1"/>
  <c r="G16557" i="1"/>
  <c r="H16557" i="1"/>
  <c r="I16557" i="1"/>
  <c r="J16557" i="1"/>
  <c r="A16558" i="1"/>
  <c r="B16558" i="1"/>
  <c r="C16558" i="1"/>
  <c r="D16558" i="1"/>
  <c r="E16558" i="1"/>
  <c r="F16558" i="1"/>
  <c r="G16558" i="1"/>
  <c r="H16558" i="1"/>
  <c r="I16558" i="1"/>
  <c r="J16558" i="1"/>
  <c r="A16559" i="1"/>
  <c r="B16559" i="1"/>
  <c r="C16559" i="1"/>
  <c r="D16559" i="1"/>
  <c r="E16559" i="1"/>
  <c r="F16559" i="1"/>
  <c r="G16559" i="1"/>
  <c r="H16559" i="1"/>
  <c r="I16559" i="1"/>
  <c r="J16559" i="1"/>
  <c r="A16560" i="1"/>
  <c r="B16560" i="1"/>
  <c r="C16560" i="1"/>
  <c r="D16560" i="1"/>
  <c r="E16560" i="1"/>
  <c r="F16560" i="1"/>
  <c r="G16560" i="1"/>
  <c r="H16560" i="1"/>
  <c r="I16560" i="1"/>
  <c r="J16560" i="1"/>
  <c r="A16561" i="1"/>
  <c r="B16561" i="1"/>
  <c r="C16561" i="1"/>
  <c r="D16561" i="1"/>
  <c r="E16561" i="1"/>
  <c r="F16561" i="1"/>
  <c r="G16561" i="1"/>
  <c r="H16561" i="1"/>
  <c r="I16561" i="1"/>
  <c r="J16561" i="1"/>
  <c r="A16562" i="1"/>
  <c r="B16562" i="1"/>
  <c r="C16562" i="1"/>
  <c r="D16562" i="1"/>
  <c r="E16562" i="1"/>
  <c r="F16562" i="1"/>
  <c r="G16562" i="1"/>
  <c r="H16562" i="1"/>
  <c r="I16562" i="1"/>
  <c r="J16562" i="1"/>
  <c r="A16563" i="1"/>
  <c r="B16563" i="1"/>
  <c r="C16563" i="1"/>
  <c r="D16563" i="1"/>
  <c r="E16563" i="1"/>
  <c r="F16563" i="1"/>
  <c r="G16563" i="1"/>
  <c r="H16563" i="1"/>
  <c r="I16563" i="1"/>
  <c r="J16563" i="1"/>
  <c r="A16564" i="1"/>
  <c r="B16564" i="1"/>
  <c r="C16564" i="1"/>
  <c r="D16564" i="1"/>
  <c r="E16564" i="1"/>
  <c r="F16564" i="1"/>
  <c r="G16564" i="1"/>
  <c r="H16564" i="1"/>
  <c r="I16564" i="1"/>
  <c r="J16564" i="1"/>
  <c r="A16565" i="1"/>
  <c r="B16565" i="1"/>
  <c r="C16565" i="1"/>
  <c r="D16565" i="1"/>
  <c r="E16565" i="1"/>
  <c r="F16565" i="1"/>
  <c r="G16565" i="1"/>
  <c r="H16565" i="1"/>
  <c r="I16565" i="1"/>
  <c r="J16565" i="1"/>
  <c r="A16566" i="1"/>
  <c r="B16566" i="1"/>
  <c r="C16566" i="1"/>
  <c r="D16566" i="1"/>
  <c r="E16566" i="1"/>
  <c r="F16566" i="1"/>
  <c r="G16566" i="1"/>
  <c r="H16566" i="1"/>
  <c r="I16566" i="1"/>
  <c r="J16566" i="1"/>
  <c r="A16567" i="1"/>
  <c r="B16567" i="1"/>
  <c r="C16567" i="1"/>
  <c r="D16567" i="1"/>
  <c r="E16567" i="1"/>
  <c r="F16567" i="1"/>
  <c r="G16567" i="1"/>
  <c r="H16567" i="1"/>
  <c r="I16567" i="1"/>
  <c r="J16567" i="1"/>
  <c r="A16568" i="1"/>
  <c r="B16568" i="1"/>
  <c r="C16568" i="1"/>
  <c r="D16568" i="1"/>
  <c r="E16568" i="1"/>
  <c r="F16568" i="1"/>
  <c r="G16568" i="1"/>
  <c r="H16568" i="1"/>
  <c r="I16568" i="1"/>
  <c r="J16568" i="1"/>
  <c r="A16569" i="1"/>
  <c r="B16569" i="1"/>
  <c r="C16569" i="1"/>
  <c r="D16569" i="1"/>
  <c r="E16569" i="1"/>
  <c r="F16569" i="1"/>
  <c r="G16569" i="1"/>
  <c r="H16569" i="1"/>
  <c r="I16569" i="1"/>
  <c r="J16569" i="1"/>
  <c r="A16570" i="1"/>
  <c r="B16570" i="1"/>
  <c r="C16570" i="1"/>
  <c r="D16570" i="1"/>
  <c r="E16570" i="1"/>
  <c r="F16570" i="1"/>
  <c r="G16570" i="1"/>
  <c r="H16570" i="1"/>
  <c r="I16570" i="1"/>
  <c r="J16570" i="1"/>
  <c r="A16571" i="1"/>
  <c r="B16571" i="1"/>
  <c r="C16571" i="1"/>
  <c r="D16571" i="1"/>
  <c r="E16571" i="1"/>
  <c r="F16571" i="1"/>
  <c r="G16571" i="1"/>
  <c r="H16571" i="1"/>
  <c r="I16571" i="1"/>
  <c r="J16571" i="1"/>
  <c r="A16572" i="1"/>
  <c r="B16572" i="1"/>
  <c r="C16572" i="1"/>
  <c r="D16572" i="1"/>
  <c r="E16572" i="1"/>
  <c r="F16572" i="1"/>
  <c r="G16572" i="1"/>
  <c r="H16572" i="1"/>
  <c r="I16572" i="1"/>
  <c r="J16572" i="1"/>
  <c r="A16573" i="1"/>
  <c r="B16573" i="1"/>
  <c r="C16573" i="1"/>
  <c r="D16573" i="1"/>
  <c r="E16573" i="1"/>
  <c r="F16573" i="1"/>
  <c r="G16573" i="1"/>
  <c r="H16573" i="1"/>
  <c r="I16573" i="1"/>
  <c r="J16573" i="1"/>
  <c r="A16574" i="1"/>
  <c r="B16574" i="1"/>
  <c r="C16574" i="1"/>
  <c r="D16574" i="1"/>
  <c r="E16574" i="1"/>
  <c r="F16574" i="1"/>
  <c r="G16574" i="1"/>
  <c r="H16574" i="1"/>
  <c r="I16574" i="1"/>
  <c r="J16574" i="1"/>
  <c r="A16575" i="1"/>
  <c r="B16575" i="1"/>
  <c r="C16575" i="1"/>
  <c r="D16575" i="1"/>
  <c r="E16575" i="1"/>
  <c r="F16575" i="1"/>
  <c r="G16575" i="1"/>
  <c r="H16575" i="1"/>
  <c r="I16575" i="1"/>
  <c r="J16575" i="1"/>
  <c r="A16576" i="1"/>
  <c r="B16576" i="1"/>
  <c r="C16576" i="1"/>
  <c r="D16576" i="1"/>
  <c r="E16576" i="1"/>
  <c r="F16576" i="1"/>
  <c r="G16576" i="1"/>
  <c r="H16576" i="1"/>
  <c r="I16576" i="1"/>
  <c r="J16576" i="1"/>
  <c r="A16577" i="1"/>
  <c r="B16577" i="1"/>
  <c r="C16577" i="1"/>
  <c r="D16577" i="1"/>
  <c r="E16577" i="1"/>
  <c r="F16577" i="1"/>
  <c r="G16577" i="1"/>
  <c r="H16577" i="1"/>
  <c r="I16577" i="1"/>
  <c r="J16577" i="1"/>
  <c r="A16578" i="1"/>
  <c r="B16578" i="1"/>
  <c r="C16578" i="1"/>
  <c r="D16578" i="1"/>
  <c r="E16578" i="1"/>
  <c r="F16578" i="1"/>
  <c r="G16578" i="1"/>
  <c r="H16578" i="1"/>
  <c r="I16578" i="1"/>
  <c r="J16578" i="1"/>
  <c r="A16579" i="1"/>
  <c r="B16579" i="1"/>
  <c r="C16579" i="1"/>
  <c r="D16579" i="1"/>
  <c r="E16579" i="1"/>
  <c r="F16579" i="1"/>
  <c r="G16579" i="1"/>
  <c r="H16579" i="1"/>
  <c r="I16579" i="1"/>
  <c r="J16579" i="1"/>
  <c r="A16580" i="1"/>
  <c r="B16580" i="1"/>
  <c r="C16580" i="1"/>
  <c r="D16580" i="1"/>
  <c r="E16580" i="1"/>
  <c r="F16580" i="1"/>
  <c r="G16580" i="1"/>
  <c r="H16580" i="1"/>
  <c r="I16580" i="1"/>
  <c r="J16580" i="1"/>
  <c r="A16581" i="1"/>
  <c r="B16581" i="1"/>
  <c r="C16581" i="1"/>
  <c r="D16581" i="1"/>
  <c r="E16581" i="1"/>
  <c r="F16581" i="1"/>
  <c r="G16581" i="1"/>
  <c r="H16581" i="1"/>
  <c r="I16581" i="1"/>
  <c r="J16581" i="1"/>
  <c r="A16582" i="1"/>
  <c r="B16582" i="1"/>
  <c r="C16582" i="1"/>
  <c r="D16582" i="1"/>
  <c r="E16582" i="1"/>
  <c r="F16582" i="1"/>
  <c r="G16582" i="1"/>
  <c r="H16582" i="1"/>
  <c r="I16582" i="1"/>
  <c r="J16582" i="1"/>
  <c r="A16583" i="1"/>
  <c r="B16583" i="1"/>
  <c r="C16583" i="1"/>
  <c r="D16583" i="1"/>
  <c r="E16583" i="1"/>
  <c r="F16583" i="1"/>
  <c r="G16583" i="1"/>
  <c r="H16583" i="1"/>
  <c r="I16583" i="1"/>
  <c r="J16583" i="1"/>
  <c r="A16584" i="1"/>
  <c r="B16584" i="1"/>
  <c r="C16584" i="1"/>
  <c r="D16584" i="1"/>
  <c r="E16584" i="1"/>
  <c r="F16584" i="1"/>
  <c r="G16584" i="1"/>
  <c r="H16584" i="1"/>
  <c r="I16584" i="1"/>
  <c r="J16584" i="1"/>
  <c r="A16585" i="1"/>
  <c r="B16585" i="1"/>
  <c r="C16585" i="1"/>
  <c r="D16585" i="1"/>
  <c r="E16585" i="1"/>
  <c r="F16585" i="1"/>
  <c r="G16585" i="1"/>
  <c r="H16585" i="1"/>
  <c r="I16585" i="1"/>
  <c r="J16585" i="1"/>
  <c r="A16586" i="1"/>
  <c r="B16586" i="1"/>
  <c r="C16586" i="1"/>
  <c r="D16586" i="1"/>
  <c r="E16586" i="1"/>
  <c r="F16586" i="1"/>
  <c r="G16586" i="1"/>
  <c r="H16586" i="1"/>
  <c r="I16586" i="1"/>
  <c r="J16586" i="1"/>
  <c r="A16587" i="1"/>
  <c r="B16587" i="1"/>
  <c r="C16587" i="1"/>
  <c r="D16587" i="1"/>
  <c r="E16587" i="1"/>
  <c r="F16587" i="1"/>
  <c r="G16587" i="1"/>
  <c r="H16587" i="1"/>
  <c r="I16587" i="1"/>
  <c r="J16587" i="1"/>
  <c r="A16588" i="1"/>
  <c r="B16588" i="1"/>
  <c r="C16588" i="1"/>
  <c r="D16588" i="1"/>
  <c r="E16588" i="1"/>
  <c r="F16588" i="1"/>
  <c r="G16588" i="1"/>
  <c r="H16588" i="1"/>
  <c r="I16588" i="1"/>
  <c r="J16588" i="1"/>
  <c r="A16589" i="1"/>
  <c r="B16589" i="1"/>
  <c r="C16589" i="1"/>
  <c r="D16589" i="1"/>
  <c r="E16589" i="1"/>
  <c r="F16589" i="1"/>
  <c r="G16589" i="1"/>
  <c r="H16589" i="1"/>
  <c r="I16589" i="1"/>
  <c r="J16589" i="1"/>
  <c r="A16590" i="1"/>
  <c r="B16590" i="1"/>
  <c r="C16590" i="1"/>
  <c r="D16590" i="1"/>
  <c r="E16590" i="1"/>
  <c r="F16590" i="1"/>
  <c r="G16590" i="1"/>
  <c r="H16590" i="1"/>
  <c r="I16590" i="1"/>
  <c r="J16590" i="1"/>
  <c r="A16591" i="1"/>
  <c r="B16591" i="1"/>
  <c r="C16591" i="1"/>
  <c r="D16591" i="1"/>
  <c r="E16591" i="1"/>
  <c r="F16591" i="1"/>
  <c r="G16591" i="1"/>
  <c r="H16591" i="1"/>
  <c r="I16591" i="1"/>
  <c r="J16591" i="1"/>
  <c r="A16592" i="1"/>
  <c r="B16592" i="1"/>
  <c r="C16592" i="1"/>
  <c r="D16592" i="1"/>
  <c r="E16592" i="1"/>
  <c r="F16592" i="1"/>
  <c r="G16592" i="1"/>
  <c r="H16592" i="1"/>
  <c r="I16592" i="1"/>
  <c r="J16592" i="1"/>
  <c r="A16593" i="1"/>
  <c r="B16593" i="1"/>
  <c r="C16593" i="1"/>
  <c r="D16593" i="1"/>
  <c r="E16593" i="1"/>
  <c r="F16593" i="1"/>
  <c r="G16593" i="1"/>
  <c r="H16593" i="1"/>
  <c r="I16593" i="1"/>
  <c r="J16593" i="1"/>
  <c r="A16594" i="1"/>
  <c r="B16594" i="1"/>
  <c r="C16594" i="1"/>
  <c r="D16594" i="1"/>
  <c r="E16594" i="1"/>
  <c r="F16594" i="1"/>
  <c r="G16594" i="1"/>
  <c r="H16594" i="1"/>
  <c r="I16594" i="1"/>
  <c r="J16594" i="1"/>
  <c r="A16595" i="1"/>
  <c r="B16595" i="1"/>
  <c r="C16595" i="1"/>
  <c r="D16595" i="1"/>
  <c r="E16595" i="1"/>
  <c r="F16595" i="1"/>
  <c r="G16595" i="1"/>
  <c r="H16595" i="1"/>
  <c r="I16595" i="1"/>
  <c r="J16595" i="1"/>
  <c r="A16596" i="1"/>
  <c r="B16596" i="1"/>
  <c r="C16596" i="1"/>
  <c r="D16596" i="1"/>
  <c r="E16596" i="1"/>
  <c r="F16596" i="1"/>
  <c r="G16596" i="1"/>
  <c r="H16596" i="1"/>
  <c r="I16596" i="1"/>
  <c r="J16596" i="1"/>
  <c r="A16597" i="1"/>
  <c r="B16597" i="1"/>
  <c r="C16597" i="1"/>
  <c r="D16597" i="1"/>
  <c r="E16597" i="1"/>
  <c r="F16597" i="1"/>
  <c r="G16597" i="1"/>
  <c r="H16597" i="1"/>
  <c r="I16597" i="1"/>
  <c r="J16597" i="1"/>
  <c r="A16598" i="1"/>
  <c r="B16598" i="1"/>
  <c r="C16598" i="1"/>
  <c r="D16598" i="1"/>
  <c r="E16598" i="1"/>
  <c r="F16598" i="1"/>
  <c r="G16598" i="1"/>
  <c r="H16598" i="1"/>
  <c r="I16598" i="1"/>
  <c r="J16598" i="1"/>
  <c r="A16599" i="1"/>
  <c r="B16599" i="1"/>
  <c r="C16599" i="1"/>
  <c r="D16599" i="1"/>
  <c r="E16599" i="1"/>
  <c r="F16599" i="1"/>
  <c r="G16599" i="1"/>
  <c r="H16599" i="1"/>
  <c r="I16599" i="1"/>
  <c r="J16599" i="1"/>
  <c r="A16600" i="1"/>
  <c r="B16600" i="1"/>
  <c r="C16600" i="1"/>
  <c r="D16600" i="1"/>
  <c r="E16600" i="1"/>
  <c r="F16600" i="1"/>
  <c r="G16600" i="1"/>
  <c r="H16600" i="1"/>
  <c r="I16600" i="1"/>
  <c r="J16600" i="1"/>
  <c r="A16601" i="1"/>
  <c r="B16601" i="1"/>
  <c r="C16601" i="1"/>
  <c r="D16601" i="1"/>
  <c r="E16601" i="1"/>
  <c r="F16601" i="1"/>
  <c r="G16601" i="1"/>
  <c r="H16601" i="1"/>
  <c r="I16601" i="1"/>
  <c r="J16601" i="1"/>
  <c r="A16602" i="1"/>
  <c r="B16602" i="1"/>
  <c r="C16602" i="1"/>
  <c r="D16602" i="1"/>
  <c r="E16602" i="1"/>
  <c r="F16602" i="1"/>
  <c r="G16602" i="1"/>
  <c r="H16602" i="1"/>
  <c r="I16602" i="1"/>
  <c r="J16602" i="1"/>
  <c r="A16603" i="1"/>
  <c r="B16603" i="1"/>
  <c r="C16603" i="1"/>
  <c r="D16603" i="1"/>
  <c r="E16603" i="1"/>
  <c r="F16603" i="1"/>
  <c r="G16603" i="1"/>
  <c r="H16603" i="1"/>
  <c r="I16603" i="1"/>
  <c r="J16603" i="1"/>
  <c r="A16604" i="1"/>
  <c r="B16604" i="1"/>
  <c r="C16604" i="1"/>
  <c r="D16604" i="1"/>
  <c r="E16604" i="1"/>
  <c r="F16604" i="1"/>
  <c r="G16604" i="1"/>
  <c r="H16604" i="1"/>
  <c r="I16604" i="1"/>
  <c r="J16604" i="1"/>
  <c r="A16605" i="1"/>
  <c r="B16605" i="1"/>
  <c r="C16605" i="1"/>
  <c r="D16605" i="1"/>
  <c r="E16605" i="1"/>
  <c r="F16605" i="1"/>
  <c r="G16605" i="1"/>
  <c r="H16605" i="1"/>
  <c r="I16605" i="1"/>
  <c r="J16605" i="1"/>
  <c r="A16606" i="1"/>
  <c r="B16606" i="1"/>
  <c r="C16606" i="1"/>
  <c r="D16606" i="1"/>
  <c r="E16606" i="1"/>
  <c r="F16606" i="1"/>
  <c r="G16606" i="1"/>
  <c r="H16606" i="1"/>
  <c r="I16606" i="1"/>
  <c r="J16606" i="1"/>
  <c r="A16607" i="1"/>
  <c r="B16607" i="1"/>
  <c r="C16607" i="1"/>
  <c r="D16607" i="1"/>
  <c r="E16607" i="1"/>
  <c r="F16607" i="1"/>
  <c r="G16607" i="1"/>
  <c r="H16607" i="1"/>
  <c r="I16607" i="1"/>
  <c r="J16607" i="1"/>
  <c r="A16608" i="1"/>
  <c r="B16608" i="1"/>
  <c r="C16608" i="1"/>
  <c r="D16608" i="1"/>
  <c r="E16608" i="1"/>
  <c r="F16608" i="1"/>
  <c r="G16608" i="1"/>
  <c r="H16608" i="1"/>
  <c r="I16608" i="1"/>
  <c r="J16608" i="1"/>
  <c r="A16609" i="1"/>
  <c r="B16609" i="1"/>
  <c r="C16609" i="1"/>
  <c r="D16609" i="1"/>
  <c r="E16609" i="1"/>
  <c r="F16609" i="1"/>
  <c r="G16609" i="1"/>
  <c r="H16609" i="1"/>
  <c r="I16609" i="1"/>
  <c r="J16609" i="1"/>
  <c r="A16610" i="1"/>
  <c r="B16610" i="1"/>
  <c r="C16610" i="1"/>
  <c r="D16610" i="1"/>
  <c r="E16610" i="1"/>
  <c r="F16610" i="1"/>
  <c r="G16610" i="1"/>
  <c r="H16610" i="1"/>
  <c r="I16610" i="1"/>
  <c r="J16610" i="1"/>
  <c r="A16611" i="1"/>
  <c r="B16611" i="1"/>
  <c r="C16611" i="1"/>
  <c r="D16611" i="1"/>
  <c r="E16611" i="1"/>
  <c r="F16611" i="1"/>
  <c r="G16611" i="1"/>
  <c r="H16611" i="1"/>
  <c r="I16611" i="1"/>
  <c r="J16611" i="1"/>
  <c r="A16612" i="1"/>
  <c r="B16612" i="1"/>
  <c r="C16612" i="1"/>
  <c r="D16612" i="1"/>
  <c r="E16612" i="1"/>
  <c r="F16612" i="1"/>
  <c r="G16612" i="1"/>
  <c r="H16612" i="1"/>
  <c r="I16612" i="1"/>
  <c r="J16612" i="1"/>
  <c r="A16613" i="1"/>
  <c r="B16613" i="1"/>
  <c r="C16613" i="1"/>
  <c r="D16613" i="1"/>
  <c r="E16613" i="1"/>
  <c r="F16613" i="1"/>
  <c r="G16613" i="1"/>
  <c r="H16613" i="1"/>
  <c r="I16613" i="1"/>
  <c r="J16613" i="1"/>
  <c r="A16614" i="1"/>
  <c r="B16614" i="1"/>
  <c r="C16614" i="1"/>
  <c r="D16614" i="1"/>
  <c r="E16614" i="1"/>
  <c r="F16614" i="1"/>
  <c r="G16614" i="1"/>
  <c r="H16614" i="1"/>
  <c r="I16614" i="1"/>
  <c r="J16614" i="1"/>
  <c r="A16615" i="1"/>
  <c r="B16615" i="1"/>
  <c r="C16615" i="1"/>
  <c r="D16615" i="1"/>
  <c r="E16615" i="1"/>
  <c r="F16615" i="1"/>
  <c r="G16615" i="1"/>
  <c r="H16615" i="1"/>
  <c r="I16615" i="1"/>
  <c r="J16615" i="1"/>
  <c r="A16616" i="1"/>
  <c r="B16616" i="1"/>
  <c r="C16616" i="1"/>
  <c r="D16616" i="1"/>
  <c r="E16616" i="1"/>
  <c r="F16616" i="1"/>
  <c r="G16616" i="1"/>
  <c r="H16616" i="1"/>
  <c r="I16616" i="1"/>
  <c r="J16616" i="1"/>
  <c r="A16617" i="1"/>
  <c r="B16617" i="1"/>
  <c r="C16617" i="1"/>
  <c r="D16617" i="1"/>
  <c r="E16617" i="1"/>
  <c r="F16617" i="1"/>
  <c r="G16617" i="1"/>
  <c r="H16617" i="1"/>
  <c r="I16617" i="1"/>
  <c r="J16617" i="1"/>
  <c r="A16618" i="1"/>
  <c r="B16618" i="1"/>
  <c r="C16618" i="1"/>
  <c r="D16618" i="1"/>
  <c r="E16618" i="1"/>
  <c r="F16618" i="1"/>
  <c r="G16618" i="1"/>
  <c r="H16618" i="1"/>
  <c r="I16618" i="1"/>
  <c r="J16618" i="1"/>
  <c r="A16619" i="1"/>
  <c r="B16619" i="1"/>
  <c r="C16619" i="1"/>
  <c r="D16619" i="1"/>
  <c r="E16619" i="1"/>
  <c r="F16619" i="1"/>
  <c r="G16619" i="1"/>
  <c r="H16619" i="1"/>
  <c r="I16619" i="1"/>
  <c r="J16619" i="1"/>
  <c r="A16620" i="1"/>
  <c r="B16620" i="1"/>
  <c r="C16620" i="1"/>
  <c r="D16620" i="1"/>
  <c r="E16620" i="1"/>
  <c r="F16620" i="1"/>
  <c r="G16620" i="1"/>
  <c r="H16620" i="1"/>
  <c r="I16620" i="1"/>
  <c r="J16620" i="1"/>
  <c r="A16621" i="1"/>
  <c r="B16621" i="1"/>
  <c r="C16621" i="1"/>
  <c r="D16621" i="1"/>
  <c r="E16621" i="1"/>
  <c r="F16621" i="1"/>
  <c r="G16621" i="1"/>
  <c r="H16621" i="1"/>
  <c r="I16621" i="1"/>
  <c r="J16621" i="1"/>
  <c r="A16622" i="1"/>
  <c r="B16622" i="1"/>
  <c r="C16622" i="1"/>
  <c r="D16622" i="1"/>
  <c r="E16622" i="1"/>
  <c r="F16622" i="1"/>
  <c r="G16622" i="1"/>
  <c r="H16622" i="1"/>
  <c r="I16622" i="1"/>
  <c r="J16622" i="1"/>
  <c r="A16623" i="1"/>
  <c r="B16623" i="1"/>
  <c r="C16623" i="1"/>
  <c r="D16623" i="1"/>
  <c r="E16623" i="1"/>
  <c r="F16623" i="1"/>
  <c r="G16623" i="1"/>
  <c r="H16623" i="1"/>
  <c r="I16623" i="1"/>
  <c r="J16623" i="1"/>
  <c r="A16624" i="1"/>
  <c r="B16624" i="1"/>
  <c r="C16624" i="1"/>
  <c r="D16624" i="1"/>
  <c r="E16624" i="1"/>
  <c r="F16624" i="1"/>
  <c r="G16624" i="1"/>
  <c r="H16624" i="1"/>
  <c r="I16624" i="1"/>
  <c r="J16624" i="1"/>
  <c r="A16625" i="1"/>
  <c r="B16625" i="1"/>
  <c r="C16625" i="1"/>
  <c r="D16625" i="1"/>
  <c r="E16625" i="1"/>
  <c r="F16625" i="1"/>
  <c r="G16625" i="1"/>
  <c r="H16625" i="1"/>
  <c r="I16625" i="1"/>
  <c r="J16625" i="1"/>
  <c r="A16626" i="1"/>
  <c r="B16626" i="1"/>
  <c r="C16626" i="1"/>
  <c r="D16626" i="1"/>
  <c r="E16626" i="1"/>
  <c r="F16626" i="1"/>
  <c r="G16626" i="1"/>
  <c r="H16626" i="1"/>
  <c r="I16626" i="1"/>
  <c r="J16626" i="1"/>
  <c r="A16627" i="1"/>
  <c r="B16627" i="1"/>
  <c r="C16627" i="1"/>
  <c r="D16627" i="1"/>
  <c r="E16627" i="1"/>
  <c r="F16627" i="1"/>
  <c r="G16627" i="1"/>
  <c r="H16627" i="1"/>
  <c r="I16627" i="1"/>
  <c r="J16627" i="1"/>
  <c r="A16628" i="1"/>
  <c r="B16628" i="1"/>
  <c r="C16628" i="1"/>
  <c r="D16628" i="1"/>
  <c r="E16628" i="1"/>
  <c r="F16628" i="1"/>
  <c r="G16628" i="1"/>
  <c r="H16628" i="1"/>
  <c r="I16628" i="1"/>
  <c r="J16628" i="1"/>
  <c r="A16629" i="1"/>
  <c r="B16629" i="1"/>
  <c r="C16629" i="1"/>
  <c r="D16629" i="1"/>
  <c r="E16629" i="1"/>
  <c r="F16629" i="1"/>
  <c r="G16629" i="1"/>
  <c r="H16629" i="1"/>
  <c r="I16629" i="1"/>
  <c r="J16629" i="1"/>
  <c r="A16630" i="1"/>
  <c r="B16630" i="1"/>
  <c r="C16630" i="1"/>
  <c r="D16630" i="1"/>
  <c r="E16630" i="1"/>
  <c r="F16630" i="1"/>
  <c r="G16630" i="1"/>
  <c r="H16630" i="1"/>
  <c r="I16630" i="1"/>
  <c r="J16630" i="1"/>
  <c r="A16631" i="1"/>
  <c r="B16631" i="1"/>
  <c r="C16631" i="1"/>
  <c r="D16631" i="1"/>
  <c r="E16631" i="1"/>
  <c r="F16631" i="1"/>
  <c r="G16631" i="1"/>
  <c r="H16631" i="1"/>
  <c r="I16631" i="1"/>
  <c r="J16631" i="1"/>
  <c r="A16632" i="1"/>
  <c r="B16632" i="1"/>
  <c r="C16632" i="1"/>
  <c r="D16632" i="1"/>
  <c r="E16632" i="1"/>
  <c r="F16632" i="1"/>
  <c r="G16632" i="1"/>
  <c r="H16632" i="1"/>
  <c r="I16632" i="1"/>
  <c r="J16632" i="1"/>
  <c r="A16633" i="1"/>
  <c r="B16633" i="1"/>
  <c r="C16633" i="1"/>
  <c r="D16633" i="1"/>
  <c r="E16633" i="1"/>
  <c r="F16633" i="1"/>
  <c r="G16633" i="1"/>
  <c r="H16633" i="1"/>
  <c r="I16633" i="1"/>
  <c r="J16633" i="1"/>
  <c r="A16634" i="1"/>
  <c r="B16634" i="1"/>
  <c r="C16634" i="1"/>
  <c r="D16634" i="1"/>
  <c r="E16634" i="1"/>
  <c r="F16634" i="1"/>
  <c r="G16634" i="1"/>
  <c r="H16634" i="1"/>
  <c r="I16634" i="1"/>
  <c r="J16634" i="1"/>
  <c r="A16635" i="1"/>
  <c r="B16635" i="1"/>
  <c r="C16635" i="1"/>
  <c r="D16635" i="1"/>
  <c r="E16635" i="1"/>
  <c r="F16635" i="1"/>
  <c r="G16635" i="1"/>
  <c r="H16635" i="1"/>
  <c r="I16635" i="1"/>
  <c r="J16635" i="1"/>
  <c r="A16636" i="1"/>
  <c r="B16636" i="1"/>
  <c r="C16636" i="1"/>
  <c r="D16636" i="1"/>
  <c r="E16636" i="1"/>
  <c r="F16636" i="1"/>
  <c r="G16636" i="1"/>
  <c r="H16636" i="1"/>
  <c r="I16636" i="1"/>
  <c r="J16636" i="1"/>
  <c r="A16637" i="1"/>
  <c r="B16637" i="1"/>
  <c r="C16637" i="1"/>
  <c r="D16637" i="1"/>
  <c r="E16637" i="1"/>
  <c r="F16637" i="1"/>
  <c r="G16637" i="1"/>
  <c r="H16637" i="1"/>
  <c r="I16637" i="1"/>
  <c r="J16637" i="1"/>
  <c r="A16638" i="1"/>
  <c r="B16638" i="1"/>
  <c r="C16638" i="1"/>
  <c r="D16638" i="1"/>
  <c r="E16638" i="1"/>
  <c r="F16638" i="1"/>
  <c r="G16638" i="1"/>
  <c r="H16638" i="1"/>
  <c r="I16638" i="1"/>
  <c r="J16638" i="1"/>
  <c r="A16639" i="1"/>
  <c r="B16639" i="1"/>
  <c r="C16639" i="1"/>
  <c r="D16639" i="1"/>
  <c r="E16639" i="1"/>
  <c r="F16639" i="1"/>
  <c r="G16639" i="1"/>
  <c r="H16639" i="1"/>
  <c r="I16639" i="1"/>
  <c r="J16639" i="1"/>
  <c r="A16640" i="1"/>
  <c r="B16640" i="1"/>
  <c r="C16640" i="1"/>
  <c r="D16640" i="1"/>
  <c r="E16640" i="1"/>
  <c r="F16640" i="1"/>
  <c r="G16640" i="1"/>
  <c r="H16640" i="1"/>
  <c r="I16640" i="1"/>
  <c r="J16640" i="1"/>
  <c r="A16641" i="1"/>
  <c r="B16641" i="1"/>
  <c r="C16641" i="1"/>
  <c r="D16641" i="1"/>
  <c r="E16641" i="1"/>
  <c r="F16641" i="1"/>
  <c r="G16641" i="1"/>
  <c r="H16641" i="1"/>
  <c r="I16641" i="1"/>
  <c r="J16641" i="1"/>
  <c r="A16642" i="1"/>
  <c r="B16642" i="1"/>
  <c r="C16642" i="1"/>
  <c r="D16642" i="1"/>
  <c r="E16642" i="1"/>
  <c r="F16642" i="1"/>
  <c r="G16642" i="1"/>
  <c r="H16642" i="1"/>
  <c r="I16642" i="1"/>
  <c r="J16642" i="1"/>
  <c r="A16643" i="1"/>
  <c r="B16643" i="1"/>
  <c r="C16643" i="1"/>
  <c r="D16643" i="1"/>
  <c r="E16643" i="1"/>
  <c r="F16643" i="1"/>
  <c r="G16643" i="1"/>
  <c r="H16643" i="1"/>
  <c r="I16643" i="1"/>
  <c r="J16643" i="1"/>
  <c r="A16644" i="1"/>
  <c r="B16644" i="1"/>
  <c r="C16644" i="1"/>
  <c r="D16644" i="1"/>
  <c r="E16644" i="1"/>
  <c r="F16644" i="1"/>
  <c r="G16644" i="1"/>
  <c r="H16644" i="1"/>
  <c r="I16644" i="1"/>
  <c r="J16644" i="1"/>
  <c r="A16645" i="1"/>
  <c r="B16645" i="1"/>
  <c r="C16645" i="1"/>
  <c r="D16645" i="1"/>
  <c r="E16645" i="1"/>
  <c r="F16645" i="1"/>
  <c r="G16645" i="1"/>
  <c r="H16645" i="1"/>
  <c r="I16645" i="1"/>
  <c r="J16645" i="1"/>
  <c r="A16646" i="1"/>
  <c r="B16646" i="1"/>
  <c r="C16646" i="1"/>
  <c r="D16646" i="1"/>
  <c r="E16646" i="1"/>
  <c r="F16646" i="1"/>
  <c r="G16646" i="1"/>
  <c r="H16646" i="1"/>
  <c r="I16646" i="1"/>
  <c r="J16646" i="1"/>
  <c r="A16647" i="1"/>
  <c r="B16647" i="1"/>
  <c r="C16647" i="1"/>
  <c r="D16647" i="1"/>
  <c r="E16647" i="1"/>
  <c r="F16647" i="1"/>
  <c r="G16647" i="1"/>
  <c r="H16647" i="1"/>
  <c r="I16647" i="1"/>
  <c r="J16647" i="1"/>
  <c r="A16648" i="1"/>
  <c r="B16648" i="1"/>
  <c r="C16648" i="1"/>
  <c r="D16648" i="1"/>
  <c r="E16648" i="1"/>
  <c r="F16648" i="1"/>
  <c r="G16648" i="1"/>
  <c r="H16648" i="1"/>
  <c r="I16648" i="1"/>
  <c r="J16648" i="1"/>
  <c r="A16649" i="1"/>
  <c r="B16649" i="1"/>
  <c r="C16649" i="1"/>
  <c r="D16649" i="1"/>
  <c r="E16649" i="1"/>
  <c r="F16649" i="1"/>
  <c r="G16649" i="1"/>
  <c r="H16649" i="1"/>
  <c r="I16649" i="1"/>
  <c r="J16649" i="1"/>
  <c r="A16650" i="1"/>
  <c r="B16650" i="1"/>
  <c r="C16650" i="1"/>
  <c r="D16650" i="1"/>
  <c r="E16650" i="1"/>
  <c r="F16650" i="1"/>
  <c r="G16650" i="1"/>
  <c r="H16650" i="1"/>
  <c r="I16650" i="1"/>
  <c r="J16650" i="1"/>
  <c r="A16651" i="1"/>
  <c r="B16651" i="1"/>
  <c r="C16651" i="1"/>
  <c r="D16651" i="1"/>
  <c r="E16651" i="1"/>
  <c r="F16651" i="1"/>
  <c r="G16651" i="1"/>
  <c r="H16651" i="1"/>
  <c r="I16651" i="1"/>
  <c r="J16651" i="1"/>
  <c r="A16652" i="1"/>
  <c r="B16652" i="1"/>
  <c r="C16652" i="1"/>
  <c r="D16652" i="1"/>
  <c r="E16652" i="1"/>
  <c r="F16652" i="1"/>
  <c r="G16652" i="1"/>
  <c r="H16652" i="1"/>
  <c r="I16652" i="1"/>
  <c r="J16652" i="1"/>
  <c r="A16653" i="1"/>
  <c r="B16653" i="1"/>
  <c r="C16653" i="1"/>
  <c r="D16653" i="1"/>
  <c r="E16653" i="1"/>
  <c r="F16653" i="1"/>
  <c r="G16653" i="1"/>
  <c r="H16653" i="1"/>
  <c r="I16653" i="1"/>
  <c r="J16653" i="1"/>
  <c r="A16654" i="1"/>
  <c r="B16654" i="1"/>
  <c r="C16654" i="1"/>
  <c r="D16654" i="1"/>
  <c r="E16654" i="1"/>
  <c r="F16654" i="1"/>
  <c r="G16654" i="1"/>
  <c r="H16654" i="1"/>
  <c r="I16654" i="1"/>
  <c r="J16654" i="1"/>
  <c r="A16655" i="1"/>
  <c r="B16655" i="1"/>
  <c r="C16655" i="1"/>
  <c r="D16655" i="1"/>
  <c r="E16655" i="1"/>
  <c r="F16655" i="1"/>
  <c r="G16655" i="1"/>
  <c r="H16655" i="1"/>
  <c r="I16655" i="1"/>
  <c r="J16655" i="1"/>
  <c r="A16656" i="1"/>
  <c r="B16656" i="1"/>
  <c r="C16656" i="1"/>
  <c r="D16656" i="1"/>
  <c r="E16656" i="1"/>
  <c r="F16656" i="1"/>
  <c r="G16656" i="1"/>
  <c r="H16656" i="1"/>
  <c r="I16656" i="1"/>
  <c r="J16656" i="1"/>
  <c r="A16657" i="1"/>
  <c r="B16657" i="1"/>
  <c r="C16657" i="1"/>
  <c r="D16657" i="1"/>
  <c r="E16657" i="1"/>
  <c r="F16657" i="1"/>
  <c r="G16657" i="1"/>
  <c r="H16657" i="1"/>
  <c r="I16657" i="1"/>
  <c r="J16657" i="1"/>
  <c r="A16658" i="1"/>
  <c r="B16658" i="1"/>
  <c r="C16658" i="1"/>
  <c r="D16658" i="1"/>
  <c r="E16658" i="1"/>
  <c r="F16658" i="1"/>
  <c r="G16658" i="1"/>
  <c r="H16658" i="1"/>
  <c r="I16658" i="1"/>
  <c r="J16658" i="1"/>
  <c r="A16659" i="1"/>
  <c r="B16659" i="1"/>
  <c r="C16659" i="1"/>
  <c r="D16659" i="1"/>
  <c r="E16659" i="1"/>
  <c r="F16659" i="1"/>
  <c r="G16659" i="1"/>
  <c r="H16659" i="1"/>
  <c r="I16659" i="1"/>
  <c r="J16659" i="1"/>
  <c r="A16660" i="1"/>
  <c r="B16660" i="1"/>
  <c r="C16660" i="1"/>
  <c r="D16660" i="1"/>
  <c r="E16660" i="1"/>
  <c r="F16660" i="1"/>
  <c r="G16660" i="1"/>
  <c r="H16660" i="1"/>
  <c r="I16660" i="1"/>
  <c r="J16660" i="1"/>
  <c r="A16661" i="1"/>
  <c r="B16661" i="1"/>
  <c r="C16661" i="1"/>
  <c r="D16661" i="1"/>
  <c r="E16661" i="1"/>
  <c r="F16661" i="1"/>
  <c r="G16661" i="1"/>
  <c r="H16661" i="1"/>
  <c r="I16661" i="1"/>
  <c r="J16661" i="1"/>
  <c r="A16662" i="1"/>
  <c r="B16662" i="1"/>
  <c r="C16662" i="1"/>
  <c r="D16662" i="1"/>
  <c r="E16662" i="1"/>
  <c r="F16662" i="1"/>
  <c r="G16662" i="1"/>
  <c r="H16662" i="1"/>
  <c r="I16662" i="1"/>
  <c r="J16662" i="1"/>
  <c r="A16663" i="1"/>
  <c r="B16663" i="1"/>
  <c r="C16663" i="1"/>
  <c r="D16663" i="1"/>
  <c r="E16663" i="1"/>
  <c r="F16663" i="1"/>
  <c r="G16663" i="1"/>
  <c r="H16663" i="1"/>
  <c r="I16663" i="1"/>
  <c r="J16663" i="1"/>
  <c r="A16664" i="1"/>
  <c r="B16664" i="1"/>
  <c r="C16664" i="1"/>
  <c r="D16664" i="1"/>
  <c r="E16664" i="1"/>
  <c r="F16664" i="1"/>
  <c r="G16664" i="1"/>
  <c r="H16664" i="1"/>
  <c r="I16664" i="1"/>
  <c r="J16664" i="1"/>
  <c r="A16665" i="1"/>
  <c r="B16665" i="1"/>
  <c r="C16665" i="1"/>
  <c r="D16665" i="1"/>
  <c r="E16665" i="1"/>
  <c r="F16665" i="1"/>
  <c r="G16665" i="1"/>
  <c r="H16665" i="1"/>
  <c r="I16665" i="1"/>
  <c r="J16665" i="1"/>
  <c r="A16666" i="1"/>
  <c r="B16666" i="1"/>
  <c r="C16666" i="1"/>
  <c r="D16666" i="1"/>
  <c r="E16666" i="1"/>
  <c r="F16666" i="1"/>
  <c r="G16666" i="1"/>
  <c r="H16666" i="1"/>
  <c r="I16666" i="1"/>
  <c r="J16666" i="1"/>
  <c r="A16667" i="1"/>
  <c r="B16667" i="1"/>
  <c r="C16667" i="1"/>
  <c r="D16667" i="1"/>
  <c r="E16667" i="1"/>
  <c r="F16667" i="1"/>
  <c r="G16667" i="1"/>
  <c r="H16667" i="1"/>
  <c r="I16667" i="1"/>
  <c r="J16667" i="1"/>
  <c r="A16668" i="1"/>
  <c r="B16668" i="1"/>
  <c r="C16668" i="1"/>
  <c r="D16668" i="1"/>
  <c r="E16668" i="1"/>
  <c r="F16668" i="1"/>
  <c r="G16668" i="1"/>
  <c r="H16668" i="1"/>
  <c r="I16668" i="1"/>
  <c r="J16668" i="1"/>
  <c r="A16669" i="1"/>
  <c r="B16669" i="1"/>
  <c r="C16669" i="1"/>
  <c r="D16669" i="1"/>
  <c r="E16669" i="1"/>
  <c r="F16669" i="1"/>
  <c r="G16669" i="1"/>
  <c r="H16669" i="1"/>
  <c r="I16669" i="1"/>
  <c r="J16669" i="1"/>
  <c r="A16670" i="1"/>
  <c r="B16670" i="1"/>
  <c r="C16670" i="1"/>
  <c r="D16670" i="1"/>
  <c r="E16670" i="1"/>
  <c r="F16670" i="1"/>
  <c r="G16670" i="1"/>
  <c r="H16670" i="1"/>
  <c r="I16670" i="1"/>
  <c r="J16670" i="1"/>
  <c r="A16671" i="1"/>
  <c r="B16671" i="1"/>
  <c r="C16671" i="1"/>
  <c r="D16671" i="1"/>
  <c r="E16671" i="1"/>
  <c r="F16671" i="1"/>
  <c r="G16671" i="1"/>
  <c r="H16671" i="1"/>
  <c r="I16671" i="1"/>
  <c r="J16671" i="1"/>
  <c r="A16672" i="1"/>
  <c r="B16672" i="1"/>
  <c r="C16672" i="1"/>
  <c r="D16672" i="1"/>
  <c r="E16672" i="1"/>
  <c r="F16672" i="1"/>
  <c r="G16672" i="1"/>
  <c r="H16672" i="1"/>
  <c r="I16672" i="1"/>
  <c r="J16672" i="1"/>
  <c r="A16673" i="1"/>
  <c r="B16673" i="1"/>
  <c r="C16673" i="1"/>
  <c r="D16673" i="1"/>
  <c r="E16673" i="1"/>
  <c r="F16673" i="1"/>
  <c r="G16673" i="1"/>
  <c r="H16673" i="1"/>
  <c r="I16673" i="1"/>
  <c r="J16673" i="1"/>
  <c r="A16674" i="1"/>
  <c r="B16674" i="1"/>
  <c r="C16674" i="1"/>
  <c r="D16674" i="1"/>
  <c r="E16674" i="1"/>
  <c r="F16674" i="1"/>
  <c r="G16674" i="1"/>
  <c r="H16674" i="1"/>
  <c r="I16674" i="1"/>
  <c r="J16674" i="1"/>
  <c r="A16675" i="1"/>
  <c r="B16675" i="1"/>
  <c r="C16675" i="1"/>
  <c r="D16675" i="1"/>
  <c r="E16675" i="1"/>
  <c r="F16675" i="1"/>
  <c r="G16675" i="1"/>
  <c r="H16675" i="1"/>
  <c r="I16675" i="1"/>
  <c r="J16675" i="1"/>
  <c r="A16676" i="1"/>
  <c r="B16676" i="1"/>
  <c r="C16676" i="1"/>
  <c r="D16676" i="1"/>
  <c r="E16676" i="1"/>
  <c r="F16676" i="1"/>
  <c r="G16676" i="1"/>
  <c r="H16676" i="1"/>
  <c r="I16676" i="1"/>
  <c r="J16676" i="1"/>
  <c r="A16677" i="1"/>
  <c r="B16677" i="1"/>
  <c r="C16677" i="1"/>
  <c r="D16677" i="1"/>
  <c r="E16677" i="1"/>
  <c r="F16677" i="1"/>
  <c r="G16677" i="1"/>
  <c r="H16677" i="1"/>
  <c r="I16677" i="1"/>
  <c r="J16677" i="1"/>
  <c r="A16678" i="1"/>
  <c r="B16678" i="1"/>
  <c r="C16678" i="1"/>
  <c r="D16678" i="1"/>
  <c r="E16678" i="1"/>
  <c r="F16678" i="1"/>
  <c r="G16678" i="1"/>
  <c r="H16678" i="1"/>
  <c r="I16678" i="1"/>
  <c r="J16678" i="1"/>
  <c r="A16679" i="1"/>
  <c r="B16679" i="1"/>
  <c r="C16679" i="1"/>
  <c r="D16679" i="1"/>
  <c r="E16679" i="1"/>
  <c r="F16679" i="1"/>
  <c r="G16679" i="1"/>
  <c r="H16679" i="1"/>
  <c r="I16679" i="1"/>
  <c r="J16679" i="1"/>
  <c r="A16680" i="1"/>
  <c r="B16680" i="1"/>
  <c r="C16680" i="1"/>
  <c r="D16680" i="1"/>
  <c r="E16680" i="1"/>
  <c r="F16680" i="1"/>
  <c r="G16680" i="1"/>
  <c r="H16680" i="1"/>
  <c r="I16680" i="1"/>
  <c r="J16680" i="1"/>
  <c r="A16681" i="1"/>
  <c r="B16681" i="1"/>
  <c r="C16681" i="1"/>
  <c r="D16681" i="1"/>
  <c r="E16681" i="1"/>
  <c r="F16681" i="1"/>
  <c r="G16681" i="1"/>
  <c r="H16681" i="1"/>
  <c r="I16681" i="1"/>
  <c r="J16681" i="1"/>
  <c r="A16682" i="1"/>
  <c r="B16682" i="1"/>
  <c r="C16682" i="1"/>
  <c r="D16682" i="1"/>
  <c r="E16682" i="1"/>
  <c r="F16682" i="1"/>
  <c r="G16682" i="1"/>
  <c r="H16682" i="1"/>
  <c r="I16682" i="1"/>
  <c r="J16682" i="1"/>
  <c r="A16683" i="1"/>
  <c r="B16683" i="1"/>
  <c r="C16683" i="1"/>
  <c r="D16683" i="1"/>
  <c r="E16683" i="1"/>
  <c r="F16683" i="1"/>
  <c r="G16683" i="1"/>
  <c r="H16683" i="1"/>
  <c r="I16683" i="1"/>
  <c r="J16683" i="1"/>
  <c r="A16684" i="1"/>
  <c r="B16684" i="1"/>
  <c r="C16684" i="1"/>
  <c r="D16684" i="1"/>
  <c r="E16684" i="1"/>
  <c r="F16684" i="1"/>
  <c r="G16684" i="1"/>
  <c r="H16684" i="1"/>
  <c r="I16684" i="1"/>
  <c r="J16684" i="1"/>
  <c r="A16685" i="1"/>
  <c r="B16685" i="1"/>
  <c r="C16685" i="1"/>
  <c r="D16685" i="1"/>
  <c r="E16685" i="1"/>
  <c r="F16685" i="1"/>
  <c r="G16685" i="1"/>
  <c r="H16685" i="1"/>
  <c r="I16685" i="1"/>
  <c r="J16685" i="1"/>
  <c r="A16686" i="1"/>
  <c r="B16686" i="1"/>
  <c r="C16686" i="1"/>
  <c r="D16686" i="1"/>
  <c r="E16686" i="1"/>
  <c r="F16686" i="1"/>
  <c r="G16686" i="1"/>
  <c r="H16686" i="1"/>
  <c r="I16686" i="1"/>
  <c r="J16686" i="1"/>
  <c r="A16687" i="1"/>
  <c r="B16687" i="1"/>
  <c r="C16687" i="1"/>
  <c r="D16687" i="1"/>
  <c r="E16687" i="1"/>
  <c r="F16687" i="1"/>
  <c r="G16687" i="1"/>
  <c r="H16687" i="1"/>
  <c r="I16687" i="1"/>
  <c r="J16687" i="1"/>
  <c r="A16688" i="1"/>
  <c r="B16688" i="1"/>
  <c r="C16688" i="1"/>
  <c r="D16688" i="1"/>
  <c r="E16688" i="1"/>
  <c r="F16688" i="1"/>
  <c r="G16688" i="1"/>
  <c r="H16688" i="1"/>
  <c r="I16688" i="1"/>
  <c r="J16688" i="1"/>
  <c r="A16689" i="1"/>
  <c r="B16689" i="1"/>
  <c r="C16689" i="1"/>
  <c r="D16689" i="1"/>
  <c r="E16689" i="1"/>
  <c r="F16689" i="1"/>
  <c r="G16689" i="1"/>
  <c r="H16689" i="1"/>
  <c r="I16689" i="1"/>
  <c r="J16689" i="1"/>
  <c r="A16690" i="1"/>
  <c r="B16690" i="1"/>
  <c r="C16690" i="1"/>
  <c r="D16690" i="1"/>
  <c r="E16690" i="1"/>
  <c r="F16690" i="1"/>
  <c r="G16690" i="1"/>
  <c r="H16690" i="1"/>
  <c r="I16690" i="1"/>
  <c r="J16690" i="1"/>
  <c r="A16691" i="1"/>
  <c r="B16691" i="1"/>
  <c r="C16691" i="1"/>
  <c r="D16691" i="1"/>
  <c r="E16691" i="1"/>
  <c r="F16691" i="1"/>
  <c r="G16691" i="1"/>
  <c r="H16691" i="1"/>
  <c r="I16691" i="1"/>
  <c r="J16691" i="1"/>
  <c r="A16692" i="1"/>
  <c r="B16692" i="1"/>
  <c r="C16692" i="1"/>
  <c r="D16692" i="1"/>
  <c r="E16692" i="1"/>
  <c r="F16692" i="1"/>
  <c r="G16692" i="1"/>
  <c r="H16692" i="1"/>
  <c r="I16692" i="1"/>
  <c r="J16692" i="1"/>
  <c r="A16693" i="1"/>
  <c r="B16693" i="1"/>
  <c r="C16693" i="1"/>
  <c r="D16693" i="1"/>
  <c r="E16693" i="1"/>
  <c r="F16693" i="1"/>
  <c r="G16693" i="1"/>
  <c r="H16693" i="1"/>
  <c r="I16693" i="1"/>
  <c r="J16693" i="1"/>
  <c r="A16694" i="1"/>
  <c r="B16694" i="1"/>
  <c r="C16694" i="1"/>
  <c r="D16694" i="1"/>
  <c r="E16694" i="1"/>
  <c r="F16694" i="1"/>
  <c r="G16694" i="1"/>
  <c r="H16694" i="1"/>
  <c r="I16694" i="1"/>
  <c r="J16694" i="1"/>
  <c r="A16695" i="1"/>
  <c r="B16695" i="1"/>
  <c r="C16695" i="1"/>
  <c r="D16695" i="1"/>
  <c r="E16695" i="1"/>
  <c r="F16695" i="1"/>
  <c r="G16695" i="1"/>
  <c r="H16695" i="1"/>
  <c r="I16695" i="1"/>
  <c r="J16695" i="1"/>
  <c r="A16696" i="1"/>
  <c r="B16696" i="1"/>
  <c r="C16696" i="1"/>
  <c r="D16696" i="1"/>
  <c r="E16696" i="1"/>
  <c r="F16696" i="1"/>
  <c r="G16696" i="1"/>
  <c r="H16696" i="1"/>
  <c r="I16696" i="1"/>
  <c r="J16696" i="1"/>
  <c r="A16697" i="1"/>
  <c r="B16697" i="1"/>
  <c r="C16697" i="1"/>
  <c r="D16697" i="1"/>
  <c r="E16697" i="1"/>
  <c r="F16697" i="1"/>
  <c r="G16697" i="1"/>
  <c r="H16697" i="1"/>
  <c r="I16697" i="1"/>
  <c r="J16697" i="1"/>
  <c r="A16698" i="1"/>
  <c r="B16698" i="1"/>
  <c r="C16698" i="1"/>
  <c r="D16698" i="1"/>
  <c r="E16698" i="1"/>
  <c r="F16698" i="1"/>
  <c r="G16698" i="1"/>
  <c r="H16698" i="1"/>
  <c r="I16698" i="1"/>
  <c r="J16698" i="1"/>
  <c r="A16699" i="1"/>
  <c r="B16699" i="1"/>
  <c r="C16699" i="1"/>
  <c r="D16699" i="1"/>
  <c r="E16699" i="1"/>
  <c r="F16699" i="1"/>
  <c r="G16699" i="1"/>
  <c r="H16699" i="1"/>
  <c r="I16699" i="1"/>
  <c r="J16699" i="1"/>
  <c r="A16700" i="1"/>
  <c r="B16700" i="1"/>
  <c r="C16700" i="1"/>
  <c r="D16700" i="1"/>
  <c r="E16700" i="1"/>
  <c r="F16700" i="1"/>
  <c r="G16700" i="1"/>
  <c r="H16700" i="1"/>
  <c r="I16700" i="1"/>
  <c r="J16700" i="1"/>
  <c r="A16701" i="1"/>
  <c r="B16701" i="1"/>
  <c r="C16701" i="1"/>
  <c r="D16701" i="1"/>
  <c r="E16701" i="1"/>
  <c r="F16701" i="1"/>
  <c r="G16701" i="1"/>
  <c r="H16701" i="1"/>
  <c r="I16701" i="1"/>
  <c r="J16701" i="1"/>
  <c r="A16702" i="1"/>
  <c r="B16702" i="1"/>
  <c r="C16702" i="1"/>
  <c r="D16702" i="1"/>
  <c r="E16702" i="1"/>
  <c r="F16702" i="1"/>
  <c r="G16702" i="1"/>
  <c r="H16702" i="1"/>
  <c r="I16702" i="1"/>
  <c r="J16702" i="1"/>
  <c r="A16703" i="1"/>
  <c r="B16703" i="1"/>
  <c r="C16703" i="1"/>
  <c r="D16703" i="1"/>
  <c r="E16703" i="1"/>
  <c r="F16703" i="1"/>
  <c r="G16703" i="1"/>
  <c r="H16703" i="1"/>
  <c r="I16703" i="1"/>
  <c r="J16703" i="1"/>
  <c r="A16704" i="1"/>
  <c r="B16704" i="1"/>
  <c r="C16704" i="1"/>
  <c r="D16704" i="1"/>
  <c r="E16704" i="1"/>
  <c r="F16704" i="1"/>
  <c r="G16704" i="1"/>
  <c r="H16704" i="1"/>
  <c r="I16704" i="1"/>
  <c r="J16704" i="1"/>
  <c r="A16705" i="1"/>
  <c r="B16705" i="1"/>
  <c r="C16705" i="1"/>
  <c r="D16705" i="1"/>
  <c r="E16705" i="1"/>
  <c r="F16705" i="1"/>
  <c r="G16705" i="1"/>
  <c r="H16705" i="1"/>
  <c r="I16705" i="1"/>
  <c r="J16705" i="1"/>
  <c r="A16706" i="1"/>
  <c r="B16706" i="1"/>
  <c r="C16706" i="1"/>
  <c r="D16706" i="1"/>
  <c r="E16706" i="1"/>
  <c r="F16706" i="1"/>
  <c r="G16706" i="1"/>
  <c r="H16706" i="1"/>
  <c r="I16706" i="1"/>
  <c r="J16706" i="1"/>
  <c r="A16707" i="1"/>
  <c r="B16707" i="1"/>
  <c r="C16707" i="1"/>
  <c r="D16707" i="1"/>
  <c r="E16707" i="1"/>
  <c r="F16707" i="1"/>
  <c r="G16707" i="1"/>
  <c r="H16707" i="1"/>
  <c r="I16707" i="1"/>
  <c r="J16707" i="1"/>
  <c r="A16708" i="1"/>
  <c r="B16708" i="1"/>
  <c r="C16708" i="1"/>
  <c r="D16708" i="1"/>
  <c r="E16708" i="1"/>
  <c r="F16708" i="1"/>
  <c r="G16708" i="1"/>
  <c r="H16708" i="1"/>
  <c r="I16708" i="1"/>
  <c r="J16708" i="1"/>
  <c r="A16709" i="1"/>
  <c r="B16709" i="1"/>
  <c r="C16709" i="1"/>
  <c r="D16709" i="1"/>
  <c r="E16709" i="1"/>
  <c r="F16709" i="1"/>
  <c r="G16709" i="1"/>
  <c r="H16709" i="1"/>
  <c r="I16709" i="1"/>
  <c r="J16709" i="1"/>
  <c r="A16710" i="1"/>
  <c r="B16710" i="1"/>
  <c r="C16710" i="1"/>
  <c r="D16710" i="1"/>
  <c r="E16710" i="1"/>
  <c r="F16710" i="1"/>
  <c r="G16710" i="1"/>
  <c r="H16710" i="1"/>
  <c r="I16710" i="1"/>
  <c r="J16710" i="1"/>
  <c r="A16711" i="1"/>
  <c r="B16711" i="1"/>
  <c r="C16711" i="1"/>
  <c r="D16711" i="1"/>
  <c r="E16711" i="1"/>
  <c r="F16711" i="1"/>
  <c r="G16711" i="1"/>
  <c r="H16711" i="1"/>
  <c r="I16711" i="1"/>
  <c r="J16711" i="1"/>
  <c r="A16712" i="1"/>
  <c r="B16712" i="1"/>
  <c r="C16712" i="1"/>
  <c r="D16712" i="1"/>
  <c r="E16712" i="1"/>
  <c r="F16712" i="1"/>
  <c r="G16712" i="1"/>
  <c r="H16712" i="1"/>
  <c r="I16712" i="1"/>
  <c r="J16712" i="1"/>
  <c r="A16713" i="1"/>
  <c r="B16713" i="1"/>
  <c r="C16713" i="1"/>
  <c r="D16713" i="1"/>
  <c r="E16713" i="1"/>
  <c r="F16713" i="1"/>
  <c r="G16713" i="1"/>
  <c r="H16713" i="1"/>
  <c r="I16713" i="1"/>
  <c r="J16713" i="1"/>
  <c r="A16714" i="1"/>
  <c r="B16714" i="1"/>
  <c r="C16714" i="1"/>
  <c r="D16714" i="1"/>
  <c r="E16714" i="1"/>
  <c r="F16714" i="1"/>
  <c r="G16714" i="1"/>
  <c r="H16714" i="1"/>
  <c r="I16714" i="1"/>
  <c r="J16714" i="1"/>
  <c r="A16715" i="1"/>
  <c r="B16715" i="1"/>
  <c r="C16715" i="1"/>
  <c r="D16715" i="1"/>
  <c r="E16715" i="1"/>
  <c r="F16715" i="1"/>
  <c r="G16715" i="1"/>
  <c r="H16715" i="1"/>
  <c r="I16715" i="1"/>
  <c r="J16715" i="1"/>
  <c r="A16716" i="1"/>
  <c r="B16716" i="1"/>
  <c r="C16716" i="1"/>
  <c r="D16716" i="1"/>
  <c r="E16716" i="1"/>
  <c r="F16716" i="1"/>
  <c r="G16716" i="1"/>
  <c r="H16716" i="1"/>
  <c r="I16716" i="1"/>
  <c r="J16716" i="1"/>
  <c r="A16717" i="1"/>
  <c r="B16717" i="1"/>
  <c r="C16717" i="1"/>
  <c r="D16717" i="1"/>
  <c r="E16717" i="1"/>
  <c r="F16717" i="1"/>
  <c r="G16717" i="1"/>
  <c r="H16717" i="1"/>
  <c r="I16717" i="1"/>
  <c r="J16717" i="1"/>
  <c r="A16718" i="1"/>
  <c r="B16718" i="1"/>
  <c r="C16718" i="1"/>
  <c r="D16718" i="1"/>
  <c r="E16718" i="1"/>
  <c r="F16718" i="1"/>
  <c r="G16718" i="1"/>
  <c r="H16718" i="1"/>
  <c r="I16718" i="1"/>
  <c r="J16718" i="1"/>
  <c r="A16719" i="1"/>
  <c r="B16719" i="1"/>
  <c r="C16719" i="1"/>
  <c r="D16719" i="1"/>
  <c r="E16719" i="1"/>
  <c r="F16719" i="1"/>
  <c r="G16719" i="1"/>
  <c r="H16719" i="1"/>
  <c r="I16719" i="1"/>
  <c r="J16719" i="1"/>
  <c r="A16720" i="1"/>
  <c r="B16720" i="1"/>
  <c r="C16720" i="1"/>
  <c r="D16720" i="1"/>
  <c r="E16720" i="1"/>
  <c r="F16720" i="1"/>
  <c r="G16720" i="1"/>
  <c r="H16720" i="1"/>
  <c r="I16720" i="1"/>
  <c r="J16720" i="1"/>
  <c r="A16721" i="1"/>
  <c r="B16721" i="1"/>
  <c r="C16721" i="1"/>
  <c r="D16721" i="1"/>
  <c r="E16721" i="1"/>
  <c r="F16721" i="1"/>
  <c r="G16721" i="1"/>
  <c r="H16721" i="1"/>
  <c r="I16721" i="1"/>
  <c r="J16721" i="1"/>
  <c r="A16722" i="1"/>
  <c r="B16722" i="1"/>
  <c r="C16722" i="1"/>
  <c r="D16722" i="1"/>
  <c r="E16722" i="1"/>
  <c r="F16722" i="1"/>
  <c r="G16722" i="1"/>
  <c r="H16722" i="1"/>
  <c r="I16722" i="1"/>
  <c r="J16722" i="1"/>
  <c r="A16723" i="1"/>
  <c r="B16723" i="1"/>
  <c r="C16723" i="1"/>
  <c r="D16723" i="1"/>
  <c r="E16723" i="1"/>
  <c r="F16723" i="1"/>
  <c r="G16723" i="1"/>
  <c r="H16723" i="1"/>
  <c r="I16723" i="1"/>
  <c r="J16723" i="1"/>
  <c r="A16724" i="1"/>
  <c r="B16724" i="1"/>
  <c r="C16724" i="1"/>
  <c r="D16724" i="1"/>
  <c r="E16724" i="1"/>
  <c r="F16724" i="1"/>
  <c r="G16724" i="1"/>
  <c r="H16724" i="1"/>
  <c r="I16724" i="1"/>
  <c r="J16724" i="1"/>
  <c r="A16725" i="1"/>
  <c r="B16725" i="1"/>
  <c r="C16725" i="1"/>
  <c r="D16725" i="1"/>
  <c r="E16725" i="1"/>
  <c r="F16725" i="1"/>
  <c r="G16725" i="1"/>
  <c r="H16725" i="1"/>
  <c r="I16725" i="1"/>
  <c r="J16725" i="1"/>
  <c r="A16726" i="1"/>
  <c r="B16726" i="1"/>
  <c r="C16726" i="1"/>
  <c r="D16726" i="1"/>
  <c r="E16726" i="1"/>
  <c r="F16726" i="1"/>
  <c r="G16726" i="1"/>
  <c r="H16726" i="1"/>
  <c r="I16726" i="1"/>
  <c r="J16726" i="1"/>
  <c r="A16727" i="1"/>
  <c r="B16727" i="1"/>
  <c r="C16727" i="1"/>
  <c r="D16727" i="1"/>
  <c r="E16727" i="1"/>
  <c r="F16727" i="1"/>
  <c r="G16727" i="1"/>
  <c r="H16727" i="1"/>
  <c r="I16727" i="1"/>
  <c r="J16727" i="1"/>
  <c r="A16728" i="1"/>
  <c r="B16728" i="1"/>
  <c r="C16728" i="1"/>
  <c r="D16728" i="1"/>
  <c r="E16728" i="1"/>
  <c r="F16728" i="1"/>
  <c r="G16728" i="1"/>
  <c r="H16728" i="1"/>
  <c r="I16728" i="1"/>
  <c r="J16728" i="1"/>
  <c r="A16729" i="1"/>
  <c r="B16729" i="1"/>
  <c r="C16729" i="1"/>
  <c r="D16729" i="1"/>
  <c r="E16729" i="1"/>
  <c r="F16729" i="1"/>
  <c r="G16729" i="1"/>
  <c r="H16729" i="1"/>
  <c r="I16729" i="1"/>
  <c r="J16729" i="1"/>
  <c r="A16730" i="1"/>
  <c r="B16730" i="1"/>
  <c r="C16730" i="1"/>
  <c r="D16730" i="1"/>
  <c r="E16730" i="1"/>
  <c r="F16730" i="1"/>
  <c r="G16730" i="1"/>
  <c r="H16730" i="1"/>
  <c r="I16730" i="1"/>
  <c r="J16730" i="1"/>
  <c r="A16731" i="1"/>
  <c r="B16731" i="1"/>
  <c r="C16731" i="1"/>
  <c r="D16731" i="1"/>
  <c r="E16731" i="1"/>
  <c r="F16731" i="1"/>
  <c r="G16731" i="1"/>
  <c r="H16731" i="1"/>
  <c r="I16731" i="1"/>
  <c r="J16731" i="1"/>
  <c r="A16732" i="1"/>
  <c r="B16732" i="1"/>
  <c r="C16732" i="1"/>
  <c r="D16732" i="1"/>
  <c r="E16732" i="1"/>
  <c r="F16732" i="1"/>
  <c r="G16732" i="1"/>
  <c r="H16732" i="1"/>
  <c r="I16732" i="1"/>
  <c r="J16732" i="1"/>
  <c r="A16733" i="1"/>
  <c r="B16733" i="1"/>
  <c r="C16733" i="1"/>
  <c r="D16733" i="1"/>
  <c r="E16733" i="1"/>
  <c r="F16733" i="1"/>
  <c r="G16733" i="1"/>
  <c r="H16733" i="1"/>
  <c r="I16733" i="1"/>
  <c r="J16733" i="1"/>
  <c r="A16734" i="1"/>
  <c r="B16734" i="1"/>
  <c r="C16734" i="1"/>
  <c r="D16734" i="1"/>
  <c r="E16734" i="1"/>
  <c r="F16734" i="1"/>
  <c r="G16734" i="1"/>
  <c r="H16734" i="1"/>
  <c r="I16734" i="1"/>
  <c r="J16734" i="1"/>
  <c r="A16735" i="1"/>
  <c r="B16735" i="1"/>
  <c r="C16735" i="1"/>
  <c r="D16735" i="1"/>
  <c r="E16735" i="1"/>
  <c r="F16735" i="1"/>
  <c r="G16735" i="1"/>
  <c r="H16735" i="1"/>
  <c r="I16735" i="1"/>
  <c r="J16735" i="1"/>
  <c r="A16736" i="1"/>
  <c r="B16736" i="1"/>
  <c r="C16736" i="1"/>
  <c r="D16736" i="1"/>
  <c r="E16736" i="1"/>
  <c r="F16736" i="1"/>
  <c r="G16736" i="1"/>
  <c r="H16736" i="1"/>
  <c r="I16736" i="1"/>
  <c r="J16736" i="1"/>
  <c r="A16737" i="1"/>
  <c r="B16737" i="1"/>
  <c r="C16737" i="1"/>
  <c r="D16737" i="1"/>
  <c r="E16737" i="1"/>
  <c r="F16737" i="1"/>
  <c r="G16737" i="1"/>
  <c r="H16737" i="1"/>
  <c r="I16737" i="1"/>
  <c r="J16737" i="1"/>
  <c r="A16738" i="1"/>
  <c r="B16738" i="1"/>
  <c r="C16738" i="1"/>
  <c r="D16738" i="1"/>
  <c r="E16738" i="1"/>
  <c r="F16738" i="1"/>
  <c r="G16738" i="1"/>
  <c r="H16738" i="1"/>
  <c r="I16738" i="1"/>
  <c r="J16738" i="1"/>
  <c r="A16739" i="1"/>
  <c r="B16739" i="1"/>
  <c r="C16739" i="1"/>
  <c r="D16739" i="1"/>
  <c r="E16739" i="1"/>
  <c r="F16739" i="1"/>
  <c r="G16739" i="1"/>
  <c r="H16739" i="1"/>
  <c r="I16739" i="1"/>
  <c r="J16739" i="1"/>
  <c r="A16740" i="1"/>
  <c r="B16740" i="1"/>
  <c r="C16740" i="1"/>
  <c r="D16740" i="1"/>
  <c r="E16740" i="1"/>
  <c r="F16740" i="1"/>
  <c r="G16740" i="1"/>
  <c r="H16740" i="1"/>
  <c r="I16740" i="1"/>
  <c r="J16740" i="1"/>
  <c r="A16741" i="1"/>
  <c r="B16741" i="1"/>
  <c r="C16741" i="1"/>
  <c r="D16741" i="1"/>
  <c r="E16741" i="1"/>
  <c r="F16741" i="1"/>
  <c r="G16741" i="1"/>
  <c r="H16741" i="1"/>
  <c r="I16741" i="1"/>
  <c r="J16741" i="1"/>
  <c r="A16742" i="1"/>
  <c r="B16742" i="1"/>
  <c r="C16742" i="1"/>
  <c r="D16742" i="1"/>
  <c r="E16742" i="1"/>
  <c r="F16742" i="1"/>
  <c r="G16742" i="1"/>
  <c r="H16742" i="1"/>
  <c r="I16742" i="1"/>
  <c r="J16742" i="1"/>
  <c r="A16743" i="1"/>
  <c r="B16743" i="1"/>
  <c r="C16743" i="1"/>
  <c r="D16743" i="1"/>
  <c r="E16743" i="1"/>
  <c r="F16743" i="1"/>
  <c r="G16743" i="1"/>
  <c r="H16743" i="1"/>
  <c r="I16743" i="1"/>
  <c r="J16743" i="1"/>
  <c r="A16744" i="1"/>
  <c r="B16744" i="1"/>
  <c r="C16744" i="1"/>
  <c r="D16744" i="1"/>
  <c r="E16744" i="1"/>
  <c r="F16744" i="1"/>
  <c r="G16744" i="1"/>
  <c r="H16744" i="1"/>
  <c r="I16744" i="1"/>
  <c r="J16744" i="1"/>
  <c r="A16745" i="1"/>
  <c r="B16745" i="1"/>
  <c r="C16745" i="1"/>
  <c r="D16745" i="1"/>
  <c r="E16745" i="1"/>
  <c r="F16745" i="1"/>
  <c r="G16745" i="1"/>
  <c r="H16745" i="1"/>
  <c r="I16745" i="1"/>
  <c r="J16745" i="1"/>
  <c r="A16746" i="1"/>
  <c r="B16746" i="1"/>
  <c r="C16746" i="1"/>
  <c r="D16746" i="1"/>
  <c r="E16746" i="1"/>
  <c r="F16746" i="1"/>
  <c r="G16746" i="1"/>
  <c r="H16746" i="1"/>
  <c r="I16746" i="1"/>
  <c r="J16746" i="1"/>
  <c r="A16747" i="1"/>
  <c r="B16747" i="1"/>
  <c r="C16747" i="1"/>
  <c r="D16747" i="1"/>
  <c r="E16747" i="1"/>
  <c r="F16747" i="1"/>
  <c r="G16747" i="1"/>
  <c r="H16747" i="1"/>
  <c r="I16747" i="1"/>
  <c r="J16747" i="1"/>
  <c r="A16748" i="1"/>
  <c r="B16748" i="1"/>
  <c r="C16748" i="1"/>
  <c r="D16748" i="1"/>
  <c r="E16748" i="1"/>
  <c r="F16748" i="1"/>
  <c r="G16748" i="1"/>
  <c r="H16748" i="1"/>
  <c r="I16748" i="1"/>
  <c r="J16748" i="1"/>
  <c r="A16749" i="1"/>
  <c r="B16749" i="1"/>
  <c r="C16749" i="1"/>
  <c r="D16749" i="1"/>
  <c r="E16749" i="1"/>
  <c r="F16749" i="1"/>
  <c r="G16749" i="1"/>
  <c r="H16749" i="1"/>
  <c r="I16749" i="1"/>
  <c r="J16749" i="1"/>
  <c r="A16750" i="1"/>
  <c r="B16750" i="1"/>
  <c r="C16750" i="1"/>
  <c r="D16750" i="1"/>
  <c r="E16750" i="1"/>
  <c r="F16750" i="1"/>
  <c r="G16750" i="1"/>
  <c r="H16750" i="1"/>
  <c r="I16750" i="1"/>
  <c r="J16750" i="1"/>
  <c r="A16751" i="1"/>
  <c r="B16751" i="1"/>
  <c r="C16751" i="1"/>
  <c r="D16751" i="1"/>
  <c r="E16751" i="1"/>
  <c r="F16751" i="1"/>
  <c r="G16751" i="1"/>
  <c r="H16751" i="1"/>
  <c r="I16751" i="1"/>
  <c r="J16751" i="1"/>
  <c r="A16752" i="1"/>
  <c r="B16752" i="1"/>
  <c r="C16752" i="1"/>
  <c r="D16752" i="1"/>
  <c r="E16752" i="1"/>
  <c r="F16752" i="1"/>
  <c r="G16752" i="1"/>
  <c r="H16752" i="1"/>
  <c r="I16752" i="1"/>
  <c r="J16752" i="1"/>
  <c r="A16753" i="1"/>
  <c r="B16753" i="1"/>
  <c r="C16753" i="1"/>
  <c r="D16753" i="1"/>
  <c r="E16753" i="1"/>
  <c r="F16753" i="1"/>
  <c r="G16753" i="1"/>
  <c r="H16753" i="1"/>
  <c r="I16753" i="1"/>
  <c r="J16753" i="1"/>
  <c r="A16754" i="1"/>
  <c r="B16754" i="1"/>
  <c r="C16754" i="1"/>
  <c r="D16754" i="1"/>
  <c r="E16754" i="1"/>
  <c r="F16754" i="1"/>
  <c r="G16754" i="1"/>
  <c r="H16754" i="1"/>
  <c r="I16754" i="1"/>
  <c r="J16754" i="1"/>
  <c r="A16755" i="1"/>
  <c r="B16755" i="1"/>
  <c r="C16755" i="1"/>
  <c r="D16755" i="1"/>
  <c r="E16755" i="1"/>
  <c r="F16755" i="1"/>
  <c r="G16755" i="1"/>
  <c r="H16755" i="1"/>
  <c r="I16755" i="1"/>
  <c r="J16755" i="1"/>
  <c r="A16756" i="1"/>
  <c r="B16756" i="1"/>
  <c r="C16756" i="1"/>
  <c r="D16756" i="1"/>
  <c r="E16756" i="1"/>
  <c r="F16756" i="1"/>
  <c r="G16756" i="1"/>
  <c r="H16756" i="1"/>
  <c r="I16756" i="1"/>
  <c r="J16756" i="1"/>
  <c r="A16757" i="1"/>
  <c r="B16757" i="1"/>
  <c r="C16757" i="1"/>
  <c r="D16757" i="1"/>
  <c r="E16757" i="1"/>
  <c r="F16757" i="1"/>
  <c r="G16757" i="1"/>
  <c r="H16757" i="1"/>
  <c r="I16757" i="1"/>
  <c r="J16757" i="1"/>
  <c r="A16758" i="1"/>
  <c r="B16758" i="1"/>
  <c r="C16758" i="1"/>
  <c r="D16758" i="1"/>
  <c r="E16758" i="1"/>
  <c r="F16758" i="1"/>
  <c r="G16758" i="1"/>
  <c r="H16758" i="1"/>
  <c r="I16758" i="1"/>
  <c r="J16758" i="1"/>
  <c r="A16759" i="1"/>
  <c r="B16759" i="1"/>
  <c r="C16759" i="1"/>
  <c r="D16759" i="1"/>
  <c r="E16759" i="1"/>
  <c r="F16759" i="1"/>
  <c r="G16759" i="1"/>
  <c r="H16759" i="1"/>
  <c r="I16759" i="1"/>
  <c r="J16759" i="1"/>
  <c r="A16760" i="1"/>
  <c r="B16760" i="1"/>
  <c r="C16760" i="1"/>
  <c r="D16760" i="1"/>
  <c r="E16760" i="1"/>
  <c r="F16760" i="1"/>
  <c r="G16760" i="1"/>
  <c r="H16760" i="1"/>
  <c r="I16760" i="1"/>
  <c r="J16760" i="1"/>
  <c r="A16761" i="1"/>
  <c r="B16761" i="1"/>
  <c r="C16761" i="1"/>
  <c r="D16761" i="1"/>
  <c r="E16761" i="1"/>
  <c r="F16761" i="1"/>
  <c r="G16761" i="1"/>
  <c r="H16761" i="1"/>
  <c r="I16761" i="1"/>
  <c r="J16761" i="1"/>
  <c r="A16762" i="1"/>
  <c r="B16762" i="1"/>
  <c r="C16762" i="1"/>
  <c r="D16762" i="1"/>
  <c r="E16762" i="1"/>
  <c r="F16762" i="1"/>
  <c r="G16762" i="1"/>
  <c r="H16762" i="1"/>
  <c r="I16762" i="1"/>
  <c r="J16762" i="1"/>
  <c r="A16763" i="1"/>
  <c r="B16763" i="1"/>
  <c r="C16763" i="1"/>
  <c r="D16763" i="1"/>
  <c r="E16763" i="1"/>
  <c r="F16763" i="1"/>
  <c r="G16763" i="1"/>
  <c r="H16763" i="1"/>
  <c r="I16763" i="1"/>
  <c r="J16763" i="1"/>
  <c r="A16764" i="1"/>
  <c r="B16764" i="1"/>
  <c r="C16764" i="1"/>
  <c r="D16764" i="1"/>
  <c r="E16764" i="1"/>
  <c r="F16764" i="1"/>
  <c r="G16764" i="1"/>
  <c r="H16764" i="1"/>
  <c r="I16764" i="1"/>
  <c r="J16764" i="1"/>
  <c r="A16765" i="1"/>
  <c r="B16765" i="1"/>
  <c r="C16765" i="1"/>
  <c r="D16765" i="1"/>
  <c r="E16765" i="1"/>
  <c r="F16765" i="1"/>
  <c r="G16765" i="1"/>
  <c r="H16765" i="1"/>
  <c r="I16765" i="1"/>
  <c r="J16765" i="1"/>
  <c r="A16766" i="1"/>
  <c r="B16766" i="1"/>
  <c r="C16766" i="1"/>
  <c r="D16766" i="1"/>
  <c r="E16766" i="1"/>
  <c r="F16766" i="1"/>
  <c r="G16766" i="1"/>
  <c r="H16766" i="1"/>
  <c r="I16766" i="1"/>
  <c r="J16766" i="1"/>
  <c r="A16767" i="1"/>
  <c r="B16767" i="1"/>
  <c r="C16767" i="1"/>
  <c r="D16767" i="1"/>
  <c r="E16767" i="1"/>
  <c r="F16767" i="1"/>
  <c r="G16767" i="1"/>
  <c r="H16767" i="1"/>
  <c r="I16767" i="1"/>
  <c r="J16767" i="1"/>
  <c r="A16768" i="1"/>
  <c r="B16768" i="1"/>
  <c r="C16768" i="1"/>
  <c r="D16768" i="1"/>
  <c r="E16768" i="1"/>
  <c r="F16768" i="1"/>
  <c r="G16768" i="1"/>
  <c r="H16768" i="1"/>
  <c r="I16768" i="1"/>
  <c r="J16768" i="1"/>
  <c r="A16769" i="1"/>
  <c r="B16769" i="1"/>
  <c r="C16769" i="1"/>
  <c r="D16769" i="1"/>
  <c r="E16769" i="1"/>
  <c r="F16769" i="1"/>
  <c r="G16769" i="1"/>
  <c r="H16769" i="1"/>
  <c r="I16769" i="1"/>
  <c r="J16769" i="1"/>
  <c r="A16770" i="1"/>
  <c r="B16770" i="1"/>
  <c r="C16770" i="1"/>
  <c r="D16770" i="1"/>
  <c r="E16770" i="1"/>
  <c r="F16770" i="1"/>
  <c r="G16770" i="1"/>
  <c r="H16770" i="1"/>
  <c r="I16770" i="1"/>
  <c r="J16770" i="1"/>
  <c r="A16771" i="1"/>
  <c r="B16771" i="1"/>
  <c r="C16771" i="1"/>
  <c r="D16771" i="1"/>
  <c r="E16771" i="1"/>
  <c r="F16771" i="1"/>
  <c r="G16771" i="1"/>
  <c r="H16771" i="1"/>
  <c r="I16771" i="1"/>
  <c r="J16771" i="1"/>
  <c r="A16772" i="1"/>
  <c r="B16772" i="1"/>
  <c r="C16772" i="1"/>
  <c r="D16772" i="1"/>
  <c r="E16772" i="1"/>
  <c r="F16772" i="1"/>
  <c r="G16772" i="1"/>
  <c r="H16772" i="1"/>
  <c r="I16772" i="1"/>
  <c r="J16772" i="1"/>
  <c r="A16773" i="1"/>
  <c r="B16773" i="1"/>
  <c r="C16773" i="1"/>
  <c r="D16773" i="1"/>
  <c r="E16773" i="1"/>
  <c r="F16773" i="1"/>
  <c r="G16773" i="1"/>
  <c r="H16773" i="1"/>
  <c r="I16773" i="1"/>
  <c r="J16773" i="1"/>
  <c r="A16774" i="1"/>
  <c r="B16774" i="1"/>
  <c r="C16774" i="1"/>
  <c r="D16774" i="1"/>
  <c r="E16774" i="1"/>
  <c r="F16774" i="1"/>
  <c r="G16774" i="1"/>
  <c r="H16774" i="1"/>
  <c r="I16774" i="1"/>
  <c r="J16774" i="1"/>
  <c r="A16775" i="1"/>
  <c r="B16775" i="1"/>
  <c r="C16775" i="1"/>
  <c r="D16775" i="1"/>
  <c r="E16775" i="1"/>
  <c r="F16775" i="1"/>
  <c r="G16775" i="1"/>
  <c r="H16775" i="1"/>
  <c r="I16775" i="1"/>
  <c r="J16775" i="1"/>
  <c r="A16776" i="1"/>
  <c r="B16776" i="1"/>
  <c r="C16776" i="1"/>
  <c r="D16776" i="1"/>
  <c r="E16776" i="1"/>
  <c r="F16776" i="1"/>
  <c r="G16776" i="1"/>
  <c r="H16776" i="1"/>
  <c r="I16776" i="1"/>
  <c r="J16776" i="1"/>
  <c r="A16777" i="1"/>
  <c r="B16777" i="1"/>
  <c r="C16777" i="1"/>
  <c r="D16777" i="1"/>
  <c r="E16777" i="1"/>
  <c r="F16777" i="1"/>
  <c r="G16777" i="1"/>
  <c r="H16777" i="1"/>
  <c r="I16777" i="1"/>
  <c r="J16777" i="1"/>
  <c r="A16778" i="1"/>
  <c r="B16778" i="1"/>
  <c r="C16778" i="1"/>
  <c r="D16778" i="1"/>
  <c r="E16778" i="1"/>
  <c r="F16778" i="1"/>
  <c r="G16778" i="1"/>
  <c r="H16778" i="1"/>
  <c r="I16778" i="1"/>
  <c r="J16778" i="1"/>
  <c r="A16779" i="1"/>
  <c r="B16779" i="1"/>
  <c r="C16779" i="1"/>
  <c r="D16779" i="1"/>
  <c r="E16779" i="1"/>
  <c r="F16779" i="1"/>
  <c r="G16779" i="1"/>
  <c r="H16779" i="1"/>
  <c r="I16779" i="1"/>
  <c r="J16779" i="1"/>
  <c r="A16780" i="1"/>
  <c r="B16780" i="1"/>
  <c r="C16780" i="1"/>
  <c r="D16780" i="1"/>
  <c r="E16780" i="1"/>
  <c r="F16780" i="1"/>
  <c r="G16780" i="1"/>
  <c r="H16780" i="1"/>
  <c r="I16780" i="1"/>
  <c r="J16780" i="1"/>
  <c r="A16781" i="1"/>
  <c r="B16781" i="1"/>
  <c r="C16781" i="1"/>
  <c r="D16781" i="1"/>
  <c r="E16781" i="1"/>
  <c r="F16781" i="1"/>
  <c r="G16781" i="1"/>
  <c r="H16781" i="1"/>
  <c r="I16781" i="1"/>
  <c r="J16781" i="1"/>
  <c r="A16782" i="1"/>
  <c r="B16782" i="1"/>
  <c r="C16782" i="1"/>
  <c r="D16782" i="1"/>
  <c r="E16782" i="1"/>
  <c r="F16782" i="1"/>
  <c r="G16782" i="1"/>
  <c r="H16782" i="1"/>
  <c r="I16782" i="1"/>
  <c r="J16782" i="1"/>
  <c r="A16783" i="1"/>
  <c r="B16783" i="1"/>
  <c r="C16783" i="1"/>
  <c r="D16783" i="1"/>
  <c r="E16783" i="1"/>
  <c r="F16783" i="1"/>
  <c r="G16783" i="1"/>
  <c r="H16783" i="1"/>
  <c r="I16783" i="1"/>
  <c r="J16783" i="1"/>
  <c r="A16784" i="1"/>
  <c r="B16784" i="1"/>
  <c r="C16784" i="1"/>
  <c r="D16784" i="1"/>
  <c r="E16784" i="1"/>
  <c r="F16784" i="1"/>
  <c r="G16784" i="1"/>
  <c r="H16784" i="1"/>
  <c r="I16784" i="1"/>
  <c r="J16784" i="1"/>
  <c r="A16785" i="1"/>
  <c r="B16785" i="1"/>
  <c r="C16785" i="1"/>
  <c r="D16785" i="1"/>
  <c r="E16785" i="1"/>
  <c r="F16785" i="1"/>
  <c r="G16785" i="1"/>
  <c r="H16785" i="1"/>
  <c r="I16785" i="1"/>
  <c r="J16785" i="1"/>
  <c r="A16786" i="1"/>
  <c r="B16786" i="1"/>
  <c r="C16786" i="1"/>
  <c r="D16786" i="1"/>
  <c r="E16786" i="1"/>
  <c r="F16786" i="1"/>
  <c r="G16786" i="1"/>
  <c r="H16786" i="1"/>
  <c r="I16786" i="1"/>
  <c r="J16786" i="1"/>
  <c r="A16787" i="1"/>
  <c r="B16787" i="1"/>
  <c r="C16787" i="1"/>
  <c r="D16787" i="1"/>
  <c r="E16787" i="1"/>
  <c r="F16787" i="1"/>
  <c r="G16787" i="1"/>
  <c r="H16787" i="1"/>
  <c r="I16787" i="1"/>
  <c r="J16787" i="1"/>
  <c r="A16788" i="1"/>
  <c r="B16788" i="1"/>
  <c r="C16788" i="1"/>
  <c r="D16788" i="1"/>
  <c r="E16788" i="1"/>
  <c r="F16788" i="1"/>
  <c r="G16788" i="1"/>
  <c r="H16788" i="1"/>
  <c r="I16788" i="1"/>
  <c r="J16788" i="1"/>
  <c r="A16789" i="1"/>
  <c r="B16789" i="1"/>
  <c r="C16789" i="1"/>
  <c r="D16789" i="1"/>
  <c r="E16789" i="1"/>
  <c r="F16789" i="1"/>
  <c r="G16789" i="1"/>
  <c r="H16789" i="1"/>
  <c r="I16789" i="1"/>
  <c r="J16789" i="1"/>
  <c r="A16790" i="1"/>
  <c r="B16790" i="1"/>
  <c r="C16790" i="1"/>
  <c r="D16790" i="1"/>
  <c r="E16790" i="1"/>
  <c r="F16790" i="1"/>
  <c r="G16790" i="1"/>
  <c r="H16790" i="1"/>
  <c r="I16790" i="1"/>
  <c r="J16790" i="1"/>
  <c r="A16791" i="1"/>
  <c r="B16791" i="1"/>
  <c r="C16791" i="1"/>
  <c r="D16791" i="1"/>
  <c r="E16791" i="1"/>
  <c r="F16791" i="1"/>
  <c r="G16791" i="1"/>
  <c r="H16791" i="1"/>
  <c r="I16791" i="1"/>
  <c r="J16791" i="1"/>
  <c r="A16792" i="1"/>
  <c r="B16792" i="1"/>
  <c r="C16792" i="1"/>
  <c r="D16792" i="1"/>
  <c r="E16792" i="1"/>
  <c r="F16792" i="1"/>
  <c r="G16792" i="1"/>
  <c r="H16792" i="1"/>
  <c r="I16792" i="1"/>
  <c r="J16792" i="1"/>
  <c r="A16793" i="1"/>
  <c r="B16793" i="1"/>
  <c r="C16793" i="1"/>
  <c r="D16793" i="1"/>
  <c r="E16793" i="1"/>
  <c r="F16793" i="1"/>
  <c r="G16793" i="1"/>
  <c r="H16793" i="1"/>
  <c r="I16793" i="1"/>
  <c r="J16793" i="1"/>
  <c r="A16794" i="1"/>
  <c r="B16794" i="1"/>
  <c r="C16794" i="1"/>
  <c r="D16794" i="1"/>
  <c r="E16794" i="1"/>
  <c r="F16794" i="1"/>
  <c r="G16794" i="1"/>
  <c r="H16794" i="1"/>
  <c r="I16794" i="1"/>
  <c r="J16794" i="1"/>
  <c r="A16795" i="1"/>
  <c r="B16795" i="1"/>
  <c r="C16795" i="1"/>
  <c r="D16795" i="1"/>
  <c r="E16795" i="1"/>
  <c r="F16795" i="1"/>
  <c r="G16795" i="1"/>
  <c r="H16795" i="1"/>
  <c r="I16795" i="1"/>
  <c r="J16795" i="1"/>
  <c r="A16796" i="1"/>
  <c r="B16796" i="1"/>
  <c r="C16796" i="1"/>
  <c r="D16796" i="1"/>
  <c r="E16796" i="1"/>
  <c r="F16796" i="1"/>
  <c r="G16796" i="1"/>
  <c r="H16796" i="1"/>
  <c r="I16796" i="1"/>
  <c r="J16796" i="1"/>
  <c r="A16797" i="1"/>
  <c r="B16797" i="1"/>
  <c r="C16797" i="1"/>
  <c r="D16797" i="1"/>
  <c r="E16797" i="1"/>
  <c r="F16797" i="1"/>
  <c r="G16797" i="1"/>
  <c r="H16797" i="1"/>
  <c r="I16797" i="1"/>
  <c r="J16797" i="1"/>
  <c r="A16798" i="1"/>
  <c r="B16798" i="1"/>
  <c r="C16798" i="1"/>
  <c r="D16798" i="1"/>
  <c r="E16798" i="1"/>
  <c r="F16798" i="1"/>
  <c r="G16798" i="1"/>
  <c r="H16798" i="1"/>
  <c r="I16798" i="1"/>
  <c r="J16798" i="1"/>
  <c r="A16799" i="1"/>
  <c r="B16799" i="1"/>
  <c r="C16799" i="1"/>
  <c r="D16799" i="1"/>
  <c r="E16799" i="1"/>
  <c r="F16799" i="1"/>
  <c r="G16799" i="1"/>
  <c r="H16799" i="1"/>
  <c r="I16799" i="1"/>
  <c r="J16799" i="1"/>
  <c r="A16800" i="1"/>
  <c r="B16800" i="1"/>
  <c r="C16800" i="1"/>
  <c r="D16800" i="1"/>
  <c r="E16800" i="1"/>
  <c r="F16800" i="1"/>
  <c r="G16800" i="1"/>
  <c r="H16800" i="1"/>
  <c r="I16800" i="1"/>
  <c r="J16800" i="1"/>
  <c r="A16801" i="1"/>
  <c r="B16801" i="1"/>
  <c r="C16801" i="1"/>
  <c r="D16801" i="1"/>
  <c r="E16801" i="1"/>
  <c r="F16801" i="1"/>
  <c r="G16801" i="1"/>
  <c r="H16801" i="1"/>
  <c r="I16801" i="1"/>
  <c r="J16801" i="1"/>
  <c r="A16802" i="1"/>
  <c r="B16802" i="1"/>
  <c r="C16802" i="1"/>
  <c r="D16802" i="1"/>
  <c r="E16802" i="1"/>
  <c r="F16802" i="1"/>
  <c r="G16802" i="1"/>
  <c r="H16802" i="1"/>
  <c r="I16802" i="1"/>
  <c r="J16802" i="1"/>
  <c r="A16803" i="1"/>
  <c r="B16803" i="1"/>
  <c r="C16803" i="1"/>
  <c r="D16803" i="1"/>
  <c r="E16803" i="1"/>
  <c r="F16803" i="1"/>
  <c r="G16803" i="1"/>
  <c r="H16803" i="1"/>
  <c r="I16803" i="1"/>
  <c r="J16803" i="1"/>
  <c r="A16804" i="1"/>
  <c r="B16804" i="1"/>
  <c r="C16804" i="1"/>
  <c r="D16804" i="1"/>
  <c r="E16804" i="1"/>
  <c r="F16804" i="1"/>
  <c r="G16804" i="1"/>
  <c r="H16804" i="1"/>
  <c r="I16804" i="1"/>
  <c r="J16804" i="1"/>
  <c r="A16805" i="1"/>
  <c r="B16805" i="1"/>
  <c r="C16805" i="1"/>
  <c r="D16805" i="1"/>
  <c r="E16805" i="1"/>
  <c r="F16805" i="1"/>
  <c r="G16805" i="1"/>
  <c r="H16805" i="1"/>
  <c r="I16805" i="1"/>
  <c r="J16805" i="1"/>
  <c r="A16806" i="1"/>
  <c r="B16806" i="1"/>
  <c r="C16806" i="1"/>
  <c r="D16806" i="1"/>
  <c r="E16806" i="1"/>
  <c r="F16806" i="1"/>
  <c r="G16806" i="1"/>
  <c r="H16806" i="1"/>
  <c r="I16806" i="1"/>
  <c r="J16806" i="1"/>
  <c r="A16807" i="1"/>
  <c r="B16807" i="1"/>
  <c r="C16807" i="1"/>
  <c r="D16807" i="1"/>
  <c r="E16807" i="1"/>
  <c r="F16807" i="1"/>
  <c r="G16807" i="1"/>
  <c r="H16807" i="1"/>
  <c r="I16807" i="1"/>
  <c r="J16807" i="1"/>
  <c r="A16808" i="1"/>
  <c r="B16808" i="1"/>
  <c r="C16808" i="1"/>
  <c r="D16808" i="1"/>
  <c r="E16808" i="1"/>
  <c r="F16808" i="1"/>
  <c r="G16808" i="1"/>
  <c r="H16808" i="1"/>
  <c r="I16808" i="1"/>
  <c r="J16808" i="1"/>
  <c r="A16809" i="1"/>
  <c r="B16809" i="1"/>
  <c r="C16809" i="1"/>
  <c r="D16809" i="1"/>
  <c r="E16809" i="1"/>
  <c r="F16809" i="1"/>
  <c r="G16809" i="1"/>
  <c r="H16809" i="1"/>
  <c r="I16809" i="1"/>
  <c r="J16809" i="1"/>
  <c r="A16810" i="1"/>
  <c r="B16810" i="1"/>
  <c r="C16810" i="1"/>
  <c r="D16810" i="1"/>
  <c r="E16810" i="1"/>
  <c r="F16810" i="1"/>
  <c r="G16810" i="1"/>
  <c r="H16810" i="1"/>
  <c r="I16810" i="1"/>
  <c r="J16810" i="1"/>
  <c r="A16811" i="1"/>
  <c r="B16811" i="1"/>
  <c r="C16811" i="1"/>
  <c r="D16811" i="1"/>
  <c r="E16811" i="1"/>
  <c r="F16811" i="1"/>
  <c r="G16811" i="1"/>
  <c r="H16811" i="1"/>
  <c r="I16811" i="1"/>
  <c r="J16811" i="1"/>
  <c r="A16812" i="1"/>
  <c r="B16812" i="1"/>
  <c r="C16812" i="1"/>
  <c r="D16812" i="1"/>
  <c r="E16812" i="1"/>
  <c r="F16812" i="1"/>
  <c r="G16812" i="1"/>
  <c r="H16812" i="1"/>
  <c r="I16812" i="1"/>
  <c r="J16812" i="1"/>
  <c r="A16813" i="1"/>
  <c r="B16813" i="1"/>
  <c r="C16813" i="1"/>
  <c r="D16813" i="1"/>
  <c r="E16813" i="1"/>
  <c r="F16813" i="1"/>
  <c r="G16813" i="1"/>
  <c r="H16813" i="1"/>
  <c r="I16813" i="1"/>
  <c r="J16813" i="1"/>
  <c r="A16814" i="1"/>
  <c r="B16814" i="1"/>
  <c r="C16814" i="1"/>
  <c r="D16814" i="1"/>
  <c r="E16814" i="1"/>
  <c r="F16814" i="1"/>
  <c r="G16814" i="1"/>
  <c r="H16814" i="1"/>
  <c r="I16814" i="1"/>
  <c r="J16814" i="1"/>
  <c r="A16815" i="1"/>
  <c r="B16815" i="1"/>
  <c r="C16815" i="1"/>
  <c r="D16815" i="1"/>
  <c r="E16815" i="1"/>
  <c r="F16815" i="1"/>
  <c r="G16815" i="1"/>
  <c r="H16815" i="1"/>
  <c r="I16815" i="1"/>
  <c r="J16815" i="1"/>
  <c r="A16816" i="1"/>
  <c r="B16816" i="1"/>
  <c r="C16816" i="1"/>
  <c r="D16816" i="1"/>
  <c r="E16816" i="1"/>
  <c r="F16816" i="1"/>
  <c r="G16816" i="1"/>
  <c r="H16816" i="1"/>
  <c r="I16816" i="1"/>
  <c r="J16816" i="1"/>
  <c r="A16817" i="1"/>
  <c r="B16817" i="1"/>
  <c r="C16817" i="1"/>
  <c r="D16817" i="1"/>
  <c r="E16817" i="1"/>
  <c r="F16817" i="1"/>
  <c r="G16817" i="1"/>
  <c r="H16817" i="1"/>
  <c r="I16817" i="1"/>
  <c r="J16817" i="1"/>
  <c r="A16818" i="1"/>
  <c r="B16818" i="1"/>
  <c r="C16818" i="1"/>
  <c r="D16818" i="1"/>
  <c r="E16818" i="1"/>
  <c r="F16818" i="1"/>
  <c r="G16818" i="1"/>
  <c r="H16818" i="1"/>
  <c r="I16818" i="1"/>
  <c r="J16818" i="1"/>
  <c r="A16819" i="1"/>
  <c r="B16819" i="1"/>
  <c r="C16819" i="1"/>
  <c r="D16819" i="1"/>
  <c r="E16819" i="1"/>
  <c r="F16819" i="1"/>
  <c r="G16819" i="1"/>
  <c r="H16819" i="1"/>
  <c r="I16819" i="1"/>
  <c r="J16819" i="1"/>
  <c r="A16820" i="1"/>
  <c r="B16820" i="1"/>
  <c r="C16820" i="1"/>
  <c r="D16820" i="1"/>
  <c r="E16820" i="1"/>
  <c r="F16820" i="1"/>
  <c r="G16820" i="1"/>
  <c r="H16820" i="1"/>
  <c r="I16820" i="1"/>
  <c r="J16820" i="1"/>
  <c r="A16821" i="1"/>
  <c r="B16821" i="1"/>
  <c r="C16821" i="1"/>
  <c r="D16821" i="1"/>
  <c r="E16821" i="1"/>
  <c r="F16821" i="1"/>
  <c r="G16821" i="1"/>
  <c r="H16821" i="1"/>
  <c r="I16821" i="1"/>
  <c r="J16821" i="1"/>
  <c r="A16822" i="1"/>
  <c r="B16822" i="1"/>
  <c r="C16822" i="1"/>
  <c r="D16822" i="1"/>
  <c r="E16822" i="1"/>
  <c r="F16822" i="1"/>
  <c r="G16822" i="1"/>
  <c r="H16822" i="1"/>
  <c r="I16822" i="1"/>
  <c r="J16822" i="1"/>
  <c r="A16823" i="1"/>
  <c r="B16823" i="1"/>
  <c r="C16823" i="1"/>
  <c r="D16823" i="1"/>
  <c r="E16823" i="1"/>
  <c r="F16823" i="1"/>
  <c r="G16823" i="1"/>
  <c r="H16823" i="1"/>
  <c r="I16823" i="1"/>
  <c r="J16823" i="1"/>
  <c r="A16824" i="1"/>
  <c r="B16824" i="1"/>
  <c r="C16824" i="1"/>
  <c r="D16824" i="1"/>
  <c r="E16824" i="1"/>
  <c r="F16824" i="1"/>
  <c r="G16824" i="1"/>
  <c r="H16824" i="1"/>
  <c r="I16824" i="1"/>
  <c r="J16824" i="1"/>
  <c r="A16825" i="1"/>
  <c r="B16825" i="1"/>
  <c r="C16825" i="1"/>
  <c r="D16825" i="1"/>
  <c r="E16825" i="1"/>
  <c r="F16825" i="1"/>
  <c r="G16825" i="1"/>
  <c r="H16825" i="1"/>
  <c r="I16825" i="1"/>
  <c r="J16825" i="1"/>
  <c r="A16826" i="1"/>
  <c r="B16826" i="1"/>
  <c r="C16826" i="1"/>
  <c r="D16826" i="1"/>
  <c r="E16826" i="1"/>
  <c r="F16826" i="1"/>
  <c r="G16826" i="1"/>
  <c r="H16826" i="1"/>
  <c r="I16826" i="1"/>
  <c r="J16826" i="1"/>
  <c r="A16827" i="1"/>
  <c r="B16827" i="1"/>
  <c r="C16827" i="1"/>
  <c r="D16827" i="1"/>
  <c r="E16827" i="1"/>
  <c r="F16827" i="1"/>
  <c r="G16827" i="1"/>
  <c r="H16827" i="1"/>
  <c r="I16827" i="1"/>
  <c r="J16827" i="1"/>
  <c r="A16828" i="1"/>
  <c r="B16828" i="1"/>
  <c r="C16828" i="1"/>
  <c r="D16828" i="1"/>
  <c r="E16828" i="1"/>
  <c r="F16828" i="1"/>
  <c r="G16828" i="1"/>
  <c r="H16828" i="1"/>
  <c r="I16828" i="1"/>
  <c r="J16828" i="1"/>
  <c r="A16829" i="1"/>
  <c r="B16829" i="1"/>
  <c r="C16829" i="1"/>
  <c r="D16829" i="1"/>
  <c r="E16829" i="1"/>
  <c r="F16829" i="1"/>
  <c r="G16829" i="1"/>
  <c r="H16829" i="1"/>
  <c r="I16829" i="1"/>
  <c r="J16829" i="1"/>
  <c r="A16830" i="1"/>
  <c r="B16830" i="1"/>
  <c r="C16830" i="1"/>
  <c r="D16830" i="1"/>
  <c r="E16830" i="1"/>
  <c r="F16830" i="1"/>
  <c r="G16830" i="1"/>
  <c r="H16830" i="1"/>
  <c r="I16830" i="1"/>
  <c r="J16830" i="1"/>
  <c r="A16831" i="1"/>
  <c r="B16831" i="1"/>
  <c r="C16831" i="1"/>
  <c r="D16831" i="1"/>
  <c r="E16831" i="1"/>
  <c r="F16831" i="1"/>
  <c r="G16831" i="1"/>
  <c r="H16831" i="1"/>
  <c r="I16831" i="1"/>
  <c r="J16831" i="1"/>
  <c r="A16832" i="1"/>
  <c r="B16832" i="1"/>
  <c r="C16832" i="1"/>
  <c r="D16832" i="1"/>
  <c r="E16832" i="1"/>
  <c r="F16832" i="1"/>
  <c r="G16832" i="1"/>
  <c r="H16832" i="1"/>
  <c r="I16832" i="1"/>
  <c r="J16832" i="1"/>
  <c r="A16833" i="1"/>
  <c r="B16833" i="1"/>
  <c r="C16833" i="1"/>
  <c r="D16833" i="1"/>
  <c r="E16833" i="1"/>
  <c r="F16833" i="1"/>
  <c r="G16833" i="1"/>
  <c r="H16833" i="1"/>
  <c r="I16833" i="1"/>
  <c r="J16833" i="1"/>
  <c r="A16834" i="1"/>
  <c r="B16834" i="1"/>
  <c r="C16834" i="1"/>
  <c r="D16834" i="1"/>
  <c r="E16834" i="1"/>
  <c r="F16834" i="1"/>
  <c r="G16834" i="1"/>
  <c r="H16834" i="1"/>
  <c r="I16834" i="1"/>
  <c r="J16834" i="1"/>
  <c r="A16835" i="1"/>
  <c r="B16835" i="1"/>
  <c r="C16835" i="1"/>
  <c r="D16835" i="1"/>
  <c r="E16835" i="1"/>
  <c r="F16835" i="1"/>
  <c r="G16835" i="1"/>
  <c r="H16835" i="1"/>
  <c r="I16835" i="1"/>
  <c r="J16835" i="1"/>
  <c r="A16836" i="1"/>
  <c r="B16836" i="1"/>
  <c r="C16836" i="1"/>
  <c r="D16836" i="1"/>
  <c r="E16836" i="1"/>
  <c r="F16836" i="1"/>
  <c r="G16836" i="1"/>
  <c r="H16836" i="1"/>
  <c r="I16836" i="1"/>
  <c r="J16836" i="1"/>
  <c r="A16837" i="1"/>
  <c r="B16837" i="1"/>
  <c r="C16837" i="1"/>
  <c r="D16837" i="1"/>
  <c r="E16837" i="1"/>
  <c r="F16837" i="1"/>
  <c r="G16837" i="1"/>
  <c r="H16837" i="1"/>
  <c r="I16837" i="1"/>
  <c r="J16837" i="1"/>
  <c r="A16838" i="1"/>
  <c r="B16838" i="1"/>
  <c r="C16838" i="1"/>
  <c r="D16838" i="1"/>
  <c r="E16838" i="1"/>
  <c r="F16838" i="1"/>
  <c r="G16838" i="1"/>
  <c r="H16838" i="1"/>
  <c r="I16838" i="1"/>
  <c r="J16838" i="1"/>
  <c r="A16839" i="1"/>
  <c r="B16839" i="1"/>
  <c r="C16839" i="1"/>
  <c r="D16839" i="1"/>
  <c r="E16839" i="1"/>
  <c r="F16839" i="1"/>
  <c r="G16839" i="1"/>
  <c r="H16839" i="1"/>
  <c r="I16839" i="1"/>
  <c r="J16839" i="1"/>
  <c r="A16840" i="1"/>
  <c r="B16840" i="1"/>
  <c r="C16840" i="1"/>
  <c r="D16840" i="1"/>
  <c r="E16840" i="1"/>
  <c r="F16840" i="1"/>
  <c r="G16840" i="1"/>
  <c r="H16840" i="1"/>
  <c r="I16840" i="1"/>
  <c r="J16840" i="1"/>
  <c r="A16841" i="1"/>
  <c r="B16841" i="1"/>
  <c r="C16841" i="1"/>
  <c r="D16841" i="1"/>
  <c r="E16841" i="1"/>
  <c r="F16841" i="1"/>
  <c r="G16841" i="1"/>
  <c r="H16841" i="1"/>
  <c r="I16841" i="1"/>
  <c r="J16841" i="1"/>
  <c r="A16842" i="1"/>
  <c r="B16842" i="1"/>
  <c r="C16842" i="1"/>
  <c r="D16842" i="1"/>
  <c r="E16842" i="1"/>
  <c r="F16842" i="1"/>
  <c r="G16842" i="1"/>
  <c r="H16842" i="1"/>
  <c r="I16842" i="1"/>
  <c r="J16842" i="1"/>
  <c r="A16843" i="1"/>
  <c r="B16843" i="1"/>
  <c r="C16843" i="1"/>
  <c r="D16843" i="1"/>
  <c r="E16843" i="1"/>
  <c r="F16843" i="1"/>
  <c r="G16843" i="1"/>
  <c r="H16843" i="1"/>
  <c r="I16843" i="1"/>
  <c r="J16843" i="1"/>
  <c r="A16844" i="1"/>
  <c r="B16844" i="1"/>
  <c r="C16844" i="1"/>
  <c r="D16844" i="1"/>
  <c r="E16844" i="1"/>
  <c r="F16844" i="1"/>
  <c r="G16844" i="1"/>
  <c r="H16844" i="1"/>
  <c r="I16844" i="1"/>
  <c r="J16844" i="1"/>
  <c r="A16845" i="1"/>
  <c r="B16845" i="1"/>
  <c r="C16845" i="1"/>
  <c r="D16845" i="1"/>
  <c r="E16845" i="1"/>
  <c r="F16845" i="1"/>
  <c r="G16845" i="1"/>
  <c r="H16845" i="1"/>
  <c r="I16845" i="1"/>
  <c r="J16845" i="1"/>
  <c r="A16846" i="1"/>
  <c r="B16846" i="1"/>
  <c r="C16846" i="1"/>
  <c r="D16846" i="1"/>
  <c r="E16846" i="1"/>
  <c r="F16846" i="1"/>
  <c r="G16846" i="1"/>
  <c r="H16846" i="1"/>
  <c r="I16846" i="1"/>
  <c r="J16846" i="1"/>
  <c r="A16847" i="1"/>
  <c r="B16847" i="1"/>
  <c r="C16847" i="1"/>
  <c r="D16847" i="1"/>
  <c r="E16847" i="1"/>
  <c r="F16847" i="1"/>
  <c r="G16847" i="1"/>
  <c r="H16847" i="1"/>
  <c r="I16847" i="1"/>
  <c r="J16847" i="1"/>
  <c r="A16848" i="1"/>
  <c r="B16848" i="1"/>
  <c r="C16848" i="1"/>
  <c r="D16848" i="1"/>
  <c r="E16848" i="1"/>
  <c r="F16848" i="1"/>
  <c r="G16848" i="1"/>
  <c r="H16848" i="1"/>
  <c r="I16848" i="1"/>
  <c r="J16848" i="1"/>
  <c r="A16849" i="1"/>
  <c r="B16849" i="1"/>
  <c r="C16849" i="1"/>
  <c r="D16849" i="1"/>
  <c r="E16849" i="1"/>
  <c r="F16849" i="1"/>
  <c r="G16849" i="1"/>
  <c r="H16849" i="1"/>
  <c r="I16849" i="1"/>
  <c r="J16849" i="1"/>
  <c r="A16850" i="1"/>
  <c r="B16850" i="1"/>
  <c r="C16850" i="1"/>
  <c r="D16850" i="1"/>
  <c r="E16850" i="1"/>
  <c r="F16850" i="1"/>
  <c r="G16850" i="1"/>
  <c r="H16850" i="1"/>
  <c r="I16850" i="1"/>
  <c r="J16850" i="1"/>
  <c r="A16851" i="1"/>
  <c r="B16851" i="1"/>
  <c r="C16851" i="1"/>
  <c r="D16851" i="1"/>
  <c r="E16851" i="1"/>
  <c r="F16851" i="1"/>
  <c r="G16851" i="1"/>
  <c r="H16851" i="1"/>
  <c r="I16851" i="1"/>
  <c r="J16851" i="1"/>
  <c r="A16852" i="1"/>
  <c r="B16852" i="1"/>
  <c r="C16852" i="1"/>
  <c r="D16852" i="1"/>
  <c r="E16852" i="1"/>
  <c r="F16852" i="1"/>
  <c r="G16852" i="1"/>
  <c r="H16852" i="1"/>
  <c r="I16852" i="1"/>
  <c r="J16852" i="1"/>
  <c r="A16853" i="1"/>
  <c r="B16853" i="1"/>
  <c r="C16853" i="1"/>
  <c r="D16853" i="1"/>
  <c r="E16853" i="1"/>
  <c r="F16853" i="1"/>
  <c r="G16853" i="1"/>
  <c r="H16853" i="1"/>
  <c r="I16853" i="1"/>
  <c r="J16853" i="1"/>
  <c r="A16854" i="1"/>
  <c r="B16854" i="1"/>
  <c r="C16854" i="1"/>
  <c r="D16854" i="1"/>
  <c r="E16854" i="1"/>
  <c r="F16854" i="1"/>
  <c r="G16854" i="1"/>
  <c r="H16854" i="1"/>
  <c r="I16854" i="1"/>
  <c r="J16854" i="1"/>
  <c r="A16855" i="1"/>
  <c r="B16855" i="1"/>
  <c r="C16855" i="1"/>
  <c r="D16855" i="1"/>
  <c r="E16855" i="1"/>
  <c r="F16855" i="1"/>
  <c r="G16855" i="1"/>
  <c r="H16855" i="1"/>
  <c r="I16855" i="1"/>
  <c r="J16855" i="1"/>
  <c r="A16856" i="1"/>
  <c r="B16856" i="1"/>
  <c r="C16856" i="1"/>
  <c r="D16856" i="1"/>
  <c r="E16856" i="1"/>
  <c r="F16856" i="1"/>
  <c r="G16856" i="1"/>
  <c r="H16856" i="1"/>
  <c r="I16856" i="1"/>
  <c r="J16856" i="1"/>
  <c r="A16857" i="1"/>
  <c r="B16857" i="1"/>
  <c r="C16857" i="1"/>
  <c r="D16857" i="1"/>
  <c r="E16857" i="1"/>
  <c r="F16857" i="1"/>
  <c r="G16857" i="1"/>
  <c r="H16857" i="1"/>
  <c r="I16857" i="1"/>
  <c r="J16857" i="1"/>
  <c r="A16858" i="1"/>
  <c r="B16858" i="1"/>
  <c r="C16858" i="1"/>
  <c r="D16858" i="1"/>
  <c r="E16858" i="1"/>
  <c r="F16858" i="1"/>
  <c r="G16858" i="1"/>
  <c r="H16858" i="1"/>
  <c r="I16858" i="1"/>
  <c r="J16858" i="1"/>
  <c r="A16859" i="1"/>
  <c r="B16859" i="1"/>
  <c r="C16859" i="1"/>
  <c r="D16859" i="1"/>
  <c r="E16859" i="1"/>
  <c r="F16859" i="1"/>
  <c r="G16859" i="1"/>
  <c r="H16859" i="1"/>
  <c r="I16859" i="1"/>
  <c r="J16859" i="1"/>
  <c r="A16860" i="1"/>
  <c r="B16860" i="1"/>
  <c r="C16860" i="1"/>
  <c r="D16860" i="1"/>
  <c r="E16860" i="1"/>
  <c r="F16860" i="1"/>
  <c r="G16860" i="1"/>
  <c r="H16860" i="1"/>
  <c r="I16860" i="1"/>
  <c r="J16860" i="1"/>
  <c r="A16861" i="1"/>
  <c r="B16861" i="1"/>
  <c r="C16861" i="1"/>
  <c r="D16861" i="1"/>
  <c r="E16861" i="1"/>
  <c r="F16861" i="1"/>
  <c r="G16861" i="1"/>
  <c r="H16861" i="1"/>
  <c r="I16861" i="1"/>
  <c r="J16861" i="1"/>
  <c r="A16862" i="1"/>
  <c r="B16862" i="1"/>
  <c r="C16862" i="1"/>
  <c r="D16862" i="1"/>
  <c r="E16862" i="1"/>
  <c r="F16862" i="1"/>
  <c r="G16862" i="1"/>
  <c r="H16862" i="1"/>
  <c r="I16862" i="1"/>
  <c r="J16862" i="1"/>
  <c r="A16863" i="1"/>
  <c r="B16863" i="1"/>
  <c r="C16863" i="1"/>
  <c r="D16863" i="1"/>
  <c r="E16863" i="1"/>
  <c r="F16863" i="1"/>
  <c r="G16863" i="1"/>
  <c r="H16863" i="1"/>
  <c r="I16863" i="1"/>
  <c r="J16863" i="1"/>
  <c r="A16864" i="1"/>
  <c r="B16864" i="1"/>
  <c r="C16864" i="1"/>
  <c r="D16864" i="1"/>
  <c r="E16864" i="1"/>
  <c r="F16864" i="1"/>
  <c r="G16864" i="1"/>
  <c r="H16864" i="1"/>
  <c r="I16864" i="1"/>
  <c r="J16864" i="1"/>
  <c r="A16865" i="1"/>
  <c r="B16865" i="1"/>
  <c r="C16865" i="1"/>
  <c r="D16865" i="1"/>
  <c r="E16865" i="1"/>
  <c r="F16865" i="1"/>
  <c r="G16865" i="1"/>
  <c r="H16865" i="1"/>
  <c r="I16865" i="1"/>
  <c r="J16865" i="1"/>
  <c r="A16866" i="1"/>
  <c r="B16866" i="1"/>
  <c r="C16866" i="1"/>
  <c r="D16866" i="1"/>
  <c r="E16866" i="1"/>
  <c r="F16866" i="1"/>
  <c r="G16866" i="1"/>
  <c r="H16866" i="1"/>
  <c r="I16866" i="1"/>
  <c r="J16866" i="1"/>
  <c r="A16867" i="1"/>
  <c r="B16867" i="1"/>
  <c r="C16867" i="1"/>
  <c r="D16867" i="1"/>
  <c r="E16867" i="1"/>
  <c r="F16867" i="1"/>
  <c r="G16867" i="1"/>
  <c r="H16867" i="1"/>
  <c r="I16867" i="1"/>
  <c r="J16867" i="1"/>
  <c r="A16868" i="1"/>
  <c r="B16868" i="1"/>
  <c r="C16868" i="1"/>
  <c r="D16868" i="1"/>
  <c r="E16868" i="1"/>
  <c r="F16868" i="1"/>
  <c r="G16868" i="1"/>
  <c r="H16868" i="1"/>
  <c r="I16868" i="1"/>
  <c r="J16868" i="1"/>
  <c r="A16869" i="1"/>
  <c r="B16869" i="1"/>
  <c r="C16869" i="1"/>
  <c r="D16869" i="1"/>
  <c r="E16869" i="1"/>
  <c r="F16869" i="1"/>
  <c r="G16869" i="1"/>
  <c r="H16869" i="1"/>
  <c r="I16869" i="1"/>
  <c r="J16869" i="1"/>
  <c r="A16870" i="1"/>
  <c r="B16870" i="1"/>
  <c r="C16870" i="1"/>
  <c r="D16870" i="1"/>
  <c r="E16870" i="1"/>
  <c r="F16870" i="1"/>
  <c r="G16870" i="1"/>
  <c r="H16870" i="1"/>
  <c r="I16870" i="1"/>
  <c r="J16870" i="1"/>
  <c r="A16871" i="1"/>
  <c r="B16871" i="1"/>
  <c r="C16871" i="1"/>
  <c r="D16871" i="1"/>
  <c r="E16871" i="1"/>
  <c r="F16871" i="1"/>
  <c r="G16871" i="1"/>
  <c r="H16871" i="1"/>
  <c r="I16871" i="1"/>
  <c r="J16871" i="1"/>
  <c r="A16872" i="1"/>
  <c r="B16872" i="1"/>
  <c r="C16872" i="1"/>
  <c r="D16872" i="1"/>
  <c r="E16872" i="1"/>
  <c r="F16872" i="1"/>
  <c r="G16872" i="1"/>
  <c r="H16872" i="1"/>
  <c r="I16872" i="1"/>
  <c r="J16872" i="1"/>
  <c r="A16873" i="1"/>
  <c r="B16873" i="1"/>
  <c r="C16873" i="1"/>
  <c r="D16873" i="1"/>
  <c r="E16873" i="1"/>
  <c r="F16873" i="1"/>
  <c r="G16873" i="1"/>
  <c r="H16873" i="1"/>
  <c r="I16873" i="1"/>
  <c r="J16873" i="1"/>
  <c r="A16874" i="1"/>
  <c r="B16874" i="1"/>
  <c r="C16874" i="1"/>
  <c r="D16874" i="1"/>
  <c r="E16874" i="1"/>
  <c r="F16874" i="1"/>
  <c r="G16874" i="1"/>
  <c r="H16874" i="1"/>
  <c r="I16874" i="1"/>
  <c r="J16874" i="1"/>
  <c r="A16875" i="1"/>
  <c r="B16875" i="1"/>
  <c r="C16875" i="1"/>
  <c r="D16875" i="1"/>
  <c r="E16875" i="1"/>
  <c r="F16875" i="1"/>
  <c r="G16875" i="1"/>
  <c r="H16875" i="1"/>
  <c r="I16875" i="1"/>
  <c r="J16875" i="1"/>
  <c r="A16876" i="1"/>
  <c r="B16876" i="1"/>
  <c r="C16876" i="1"/>
  <c r="D16876" i="1"/>
  <c r="E16876" i="1"/>
  <c r="F16876" i="1"/>
  <c r="G16876" i="1"/>
  <c r="H16876" i="1"/>
  <c r="I16876" i="1"/>
  <c r="J16876" i="1"/>
  <c r="A16877" i="1"/>
  <c r="B16877" i="1"/>
  <c r="C16877" i="1"/>
  <c r="D16877" i="1"/>
  <c r="E16877" i="1"/>
  <c r="F16877" i="1"/>
  <c r="G16877" i="1"/>
  <c r="H16877" i="1"/>
  <c r="I16877" i="1"/>
  <c r="J16877" i="1"/>
  <c r="A16878" i="1"/>
  <c r="B16878" i="1"/>
  <c r="C16878" i="1"/>
  <c r="D16878" i="1"/>
  <c r="E16878" i="1"/>
  <c r="F16878" i="1"/>
  <c r="G16878" i="1"/>
  <c r="H16878" i="1"/>
  <c r="I16878" i="1"/>
  <c r="J16878" i="1"/>
  <c r="A16879" i="1"/>
  <c r="B16879" i="1"/>
  <c r="C16879" i="1"/>
  <c r="D16879" i="1"/>
  <c r="E16879" i="1"/>
  <c r="F16879" i="1"/>
  <c r="G16879" i="1"/>
  <c r="H16879" i="1"/>
  <c r="I16879" i="1"/>
  <c r="J16879" i="1"/>
  <c r="A16880" i="1"/>
  <c r="B16880" i="1"/>
  <c r="C16880" i="1"/>
  <c r="D16880" i="1"/>
  <c r="E16880" i="1"/>
  <c r="F16880" i="1"/>
  <c r="G16880" i="1"/>
  <c r="H16880" i="1"/>
  <c r="I16880" i="1"/>
  <c r="J16880" i="1"/>
  <c r="A16881" i="1"/>
  <c r="B16881" i="1"/>
  <c r="C16881" i="1"/>
  <c r="D16881" i="1"/>
  <c r="E16881" i="1"/>
  <c r="F16881" i="1"/>
  <c r="G16881" i="1"/>
  <c r="H16881" i="1"/>
  <c r="I16881" i="1"/>
  <c r="J16881" i="1"/>
  <c r="A16882" i="1"/>
  <c r="B16882" i="1"/>
  <c r="C16882" i="1"/>
  <c r="D16882" i="1"/>
  <c r="E16882" i="1"/>
  <c r="F16882" i="1"/>
  <c r="G16882" i="1"/>
  <c r="H16882" i="1"/>
  <c r="I16882" i="1"/>
  <c r="J16882" i="1"/>
  <c r="A16883" i="1"/>
  <c r="B16883" i="1"/>
  <c r="C16883" i="1"/>
  <c r="D16883" i="1"/>
  <c r="E16883" i="1"/>
  <c r="F16883" i="1"/>
  <c r="G16883" i="1"/>
  <c r="H16883" i="1"/>
  <c r="I16883" i="1"/>
  <c r="J16883" i="1"/>
  <c r="A16884" i="1"/>
  <c r="B16884" i="1"/>
  <c r="C16884" i="1"/>
  <c r="D16884" i="1"/>
  <c r="E16884" i="1"/>
  <c r="F16884" i="1"/>
  <c r="G16884" i="1"/>
  <c r="H16884" i="1"/>
  <c r="I16884" i="1"/>
  <c r="J16884" i="1"/>
  <c r="A16885" i="1"/>
  <c r="B16885" i="1"/>
  <c r="C16885" i="1"/>
  <c r="D16885" i="1"/>
  <c r="E16885" i="1"/>
  <c r="F16885" i="1"/>
  <c r="G16885" i="1"/>
  <c r="H16885" i="1"/>
  <c r="I16885" i="1"/>
  <c r="J16885" i="1"/>
  <c r="A16886" i="1"/>
  <c r="B16886" i="1"/>
  <c r="C16886" i="1"/>
  <c r="D16886" i="1"/>
  <c r="E16886" i="1"/>
  <c r="F16886" i="1"/>
  <c r="G16886" i="1"/>
  <c r="H16886" i="1"/>
  <c r="I16886" i="1"/>
  <c r="J16886" i="1"/>
  <c r="A16887" i="1"/>
  <c r="B16887" i="1"/>
  <c r="C16887" i="1"/>
  <c r="D16887" i="1"/>
  <c r="E16887" i="1"/>
  <c r="F16887" i="1"/>
  <c r="G16887" i="1"/>
  <c r="H16887" i="1"/>
  <c r="I16887" i="1"/>
  <c r="J16887" i="1"/>
  <c r="A16888" i="1"/>
  <c r="B16888" i="1"/>
  <c r="C16888" i="1"/>
  <c r="D16888" i="1"/>
  <c r="E16888" i="1"/>
  <c r="F16888" i="1"/>
  <c r="G16888" i="1"/>
  <c r="H16888" i="1"/>
  <c r="I16888" i="1"/>
  <c r="J16888" i="1"/>
  <c r="A16889" i="1"/>
  <c r="B16889" i="1"/>
  <c r="C16889" i="1"/>
  <c r="D16889" i="1"/>
  <c r="E16889" i="1"/>
  <c r="F16889" i="1"/>
  <c r="G16889" i="1"/>
  <c r="H16889" i="1"/>
  <c r="I16889" i="1"/>
  <c r="J16889" i="1"/>
  <c r="A16890" i="1"/>
  <c r="B16890" i="1"/>
  <c r="C16890" i="1"/>
  <c r="D16890" i="1"/>
  <c r="E16890" i="1"/>
  <c r="F16890" i="1"/>
  <c r="G16890" i="1"/>
  <c r="H16890" i="1"/>
  <c r="I16890" i="1"/>
  <c r="J16890" i="1"/>
  <c r="A16891" i="1"/>
  <c r="B16891" i="1"/>
  <c r="C16891" i="1"/>
  <c r="D16891" i="1"/>
  <c r="E16891" i="1"/>
  <c r="F16891" i="1"/>
  <c r="G16891" i="1"/>
  <c r="H16891" i="1"/>
  <c r="I16891" i="1"/>
  <c r="J16891" i="1"/>
  <c r="A16892" i="1"/>
  <c r="B16892" i="1"/>
  <c r="C16892" i="1"/>
  <c r="D16892" i="1"/>
  <c r="E16892" i="1"/>
  <c r="F16892" i="1"/>
  <c r="G16892" i="1"/>
  <c r="H16892" i="1"/>
  <c r="I16892" i="1"/>
  <c r="J16892" i="1"/>
  <c r="A16893" i="1"/>
  <c r="B16893" i="1"/>
  <c r="C16893" i="1"/>
  <c r="D16893" i="1"/>
  <c r="E16893" i="1"/>
  <c r="F16893" i="1"/>
  <c r="G16893" i="1"/>
  <c r="H16893" i="1"/>
  <c r="I16893" i="1"/>
  <c r="J16893" i="1"/>
  <c r="A16894" i="1"/>
  <c r="B16894" i="1"/>
  <c r="C16894" i="1"/>
  <c r="D16894" i="1"/>
  <c r="E16894" i="1"/>
  <c r="F16894" i="1"/>
  <c r="G16894" i="1"/>
  <c r="H16894" i="1"/>
  <c r="I16894" i="1"/>
  <c r="J16894" i="1"/>
  <c r="A16895" i="1"/>
  <c r="B16895" i="1"/>
  <c r="C16895" i="1"/>
  <c r="D16895" i="1"/>
  <c r="E16895" i="1"/>
  <c r="F16895" i="1"/>
  <c r="G16895" i="1"/>
  <c r="H16895" i="1"/>
  <c r="I16895" i="1"/>
  <c r="J16895" i="1"/>
  <c r="A16896" i="1"/>
  <c r="B16896" i="1"/>
  <c r="C16896" i="1"/>
  <c r="D16896" i="1"/>
  <c r="E16896" i="1"/>
  <c r="F16896" i="1"/>
  <c r="G16896" i="1"/>
  <c r="H16896" i="1"/>
  <c r="I16896" i="1"/>
  <c r="J16896" i="1"/>
  <c r="A16897" i="1"/>
  <c r="B16897" i="1"/>
  <c r="C16897" i="1"/>
  <c r="D16897" i="1"/>
  <c r="E16897" i="1"/>
  <c r="F16897" i="1"/>
  <c r="G16897" i="1"/>
  <c r="H16897" i="1"/>
  <c r="I16897" i="1"/>
  <c r="J16897" i="1"/>
  <c r="A16898" i="1"/>
  <c r="B16898" i="1"/>
  <c r="C16898" i="1"/>
  <c r="D16898" i="1"/>
  <c r="E16898" i="1"/>
  <c r="F16898" i="1"/>
  <c r="G16898" i="1"/>
  <c r="H16898" i="1"/>
  <c r="I16898" i="1"/>
  <c r="J16898" i="1"/>
  <c r="A16899" i="1"/>
  <c r="B16899" i="1"/>
  <c r="C16899" i="1"/>
  <c r="D16899" i="1"/>
  <c r="E16899" i="1"/>
  <c r="F16899" i="1"/>
  <c r="G16899" i="1"/>
  <c r="H16899" i="1"/>
  <c r="I16899" i="1"/>
  <c r="J16899" i="1"/>
  <c r="A16900" i="1"/>
  <c r="B16900" i="1"/>
  <c r="C16900" i="1"/>
  <c r="D16900" i="1"/>
  <c r="E16900" i="1"/>
  <c r="F16900" i="1"/>
  <c r="G16900" i="1"/>
  <c r="H16900" i="1"/>
  <c r="I16900" i="1"/>
  <c r="J16900" i="1"/>
  <c r="A16901" i="1"/>
  <c r="B16901" i="1"/>
  <c r="C16901" i="1"/>
  <c r="D16901" i="1"/>
  <c r="E16901" i="1"/>
  <c r="F16901" i="1"/>
  <c r="G16901" i="1"/>
  <c r="H16901" i="1"/>
  <c r="I16901" i="1"/>
  <c r="J16901" i="1"/>
  <c r="A16902" i="1"/>
  <c r="B16902" i="1"/>
  <c r="C16902" i="1"/>
  <c r="D16902" i="1"/>
  <c r="E16902" i="1"/>
  <c r="F16902" i="1"/>
  <c r="G16902" i="1"/>
  <c r="H16902" i="1"/>
  <c r="I16902" i="1"/>
  <c r="J16902" i="1"/>
  <c r="A16903" i="1"/>
  <c r="B16903" i="1"/>
  <c r="C16903" i="1"/>
  <c r="D16903" i="1"/>
  <c r="E16903" i="1"/>
  <c r="F16903" i="1"/>
  <c r="G16903" i="1"/>
  <c r="H16903" i="1"/>
  <c r="I16903" i="1"/>
  <c r="J16903" i="1"/>
  <c r="A16904" i="1"/>
  <c r="B16904" i="1"/>
  <c r="C16904" i="1"/>
  <c r="D16904" i="1"/>
  <c r="E16904" i="1"/>
  <c r="F16904" i="1"/>
  <c r="G16904" i="1"/>
  <c r="H16904" i="1"/>
  <c r="I16904" i="1"/>
  <c r="J16904" i="1"/>
  <c r="A16905" i="1"/>
  <c r="B16905" i="1"/>
  <c r="C16905" i="1"/>
  <c r="D16905" i="1"/>
  <c r="E16905" i="1"/>
  <c r="F16905" i="1"/>
  <c r="G16905" i="1"/>
  <c r="H16905" i="1"/>
  <c r="I16905" i="1"/>
  <c r="J16905" i="1"/>
  <c r="A16906" i="1"/>
  <c r="B16906" i="1"/>
  <c r="C16906" i="1"/>
  <c r="D16906" i="1"/>
  <c r="E16906" i="1"/>
  <c r="F16906" i="1"/>
  <c r="G16906" i="1"/>
  <c r="H16906" i="1"/>
  <c r="I16906" i="1"/>
  <c r="J16906" i="1"/>
  <c r="A16907" i="1"/>
  <c r="B16907" i="1"/>
  <c r="C16907" i="1"/>
  <c r="D16907" i="1"/>
  <c r="E16907" i="1"/>
  <c r="F16907" i="1"/>
  <c r="G16907" i="1"/>
  <c r="H16907" i="1"/>
  <c r="I16907" i="1"/>
  <c r="J16907" i="1"/>
  <c r="A16908" i="1"/>
  <c r="B16908" i="1"/>
  <c r="C16908" i="1"/>
  <c r="D16908" i="1"/>
  <c r="E16908" i="1"/>
  <c r="F16908" i="1"/>
  <c r="G16908" i="1"/>
  <c r="H16908" i="1"/>
  <c r="I16908" i="1"/>
  <c r="J16908" i="1"/>
  <c r="A16909" i="1"/>
  <c r="B16909" i="1"/>
  <c r="C16909" i="1"/>
  <c r="D16909" i="1"/>
  <c r="E16909" i="1"/>
  <c r="F16909" i="1"/>
  <c r="G16909" i="1"/>
  <c r="H16909" i="1"/>
  <c r="I16909" i="1"/>
  <c r="J16909" i="1"/>
  <c r="A16910" i="1"/>
  <c r="B16910" i="1"/>
  <c r="C16910" i="1"/>
  <c r="D16910" i="1"/>
  <c r="E16910" i="1"/>
  <c r="F16910" i="1"/>
  <c r="G16910" i="1"/>
  <c r="H16910" i="1"/>
  <c r="I16910" i="1"/>
  <c r="J16910" i="1"/>
  <c r="A16911" i="1"/>
  <c r="B16911" i="1"/>
  <c r="C16911" i="1"/>
  <c r="D16911" i="1"/>
  <c r="E16911" i="1"/>
  <c r="F16911" i="1"/>
  <c r="G16911" i="1"/>
  <c r="H16911" i="1"/>
  <c r="I16911" i="1"/>
  <c r="J16911" i="1"/>
  <c r="A16912" i="1"/>
  <c r="B16912" i="1"/>
  <c r="C16912" i="1"/>
  <c r="D16912" i="1"/>
  <c r="E16912" i="1"/>
  <c r="F16912" i="1"/>
  <c r="G16912" i="1"/>
  <c r="H16912" i="1"/>
  <c r="I16912" i="1"/>
  <c r="J16912" i="1"/>
  <c r="A16913" i="1"/>
  <c r="B16913" i="1"/>
  <c r="C16913" i="1"/>
  <c r="D16913" i="1"/>
  <c r="E16913" i="1"/>
  <c r="F16913" i="1"/>
  <c r="G16913" i="1"/>
  <c r="H16913" i="1"/>
  <c r="I16913" i="1"/>
  <c r="J16913" i="1"/>
  <c r="A16914" i="1"/>
  <c r="B16914" i="1"/>
  <c r="C16914" i="1"/>
  <c r="D16914" i="1"/>
  <c r="E16914" i="1"/>
  <c r="F16914" i="1"/>
  <c r="G16914" i="1"/>
  <c r="H16914" i="1"/>
  <c r="I16914" i="1"/>
  <c r="J16914" i="1"/>
  <c r="A16915" i="1"/>
  <c r="B16915" i="1"/>
  <c r="C16915" i="1"/>
  <c r="D16915" i="1"/>
  <c r="E16915" i="1"/>
  <c r="F16915" i="1"/>
  <c r="G16915" i="1"/>
  <c r="H16915" i="1"/>
  <c r="I16915" i="1"/>
  <c r="J16915" i="1"/>
  <c r="A16916" i="1"/>
  <c r="B16916" i="1"/>
  <c r="C16916" i="1"/>
  <c r="D16916" i="1"/>
  <c r="E16916" i="1"/>
  <c r="F16916" i="1"/>
  <c r="G16916" i="1"/>
  <c r="H16916" i="1"/>
  <c r="I16916" i="1"/>
  <c r="J16916" i="1"/>
  <c r="A16917" i="1"/>
  <c r="B16917" i="1"/>
  <c r="C16917" i="1"/>
  <c r="D16917" i="1"/>
  <c r="E16917" i="1"/>
  <c r="F16917" i="1"/>
  <c r="G16917" i="1"/>
  <c r="H16917" i="1"/>
  <c r="I16917" i="1"/>
  <c r="J16917" i="1"/>
  <c r="A16918" i="1"/>
  <c r="B16918" i="1"/>
  <c r="C16918" i="1"/>
  <c r="D16918" i="1"/>
  <c r="E16918" i="1"/>
  <c r="F16918" i="1"/>
  <c r="G16918" i="1"/>
  <c r="H16918" i="1"/>
  <c r="I16918" i="1"/>
  <c r="J16918" i="1"/>
  <c r="A16919" i="1"/>
  <c r="B16919" i="1"/>
  <c r="C16919" i="1"/>
  <c r="D16919" i="1"/>
  <c r="E16919" i="1"/>
  <c r="F16919" i="1"/>
  <c r="G16919" i="1"/>
  <c r="H16919" i="1"/>
  <c r="I16919" i="1"/>
  <c r="J16919" i="1"/>
  <c r="A16920" i="1"/>
  <c r="B16920" i="1"/>
  <c r="C16920" i="1"/>
  <c r="D16920" i="1"/>
  <c r="E16920" i="1"/>
  <c r="F16920" i="1"/>
  <c r="G16920" i="1"/>
  <c r="H16920" i="1"/>
  <c r="I16920" i="1"/>
  <c r="J16920" i="1"/>
  <c r="A16921" i="1"/>
  <c r="B16921" i="1"/>
  <c r="C16921" i="1"/>
  <c r="D16921" i="1"/>
  <c r="E16921" i="1"/>
  <c r="F16921" i="1"/>
  <c r="G16921" i="1"/>
  <c r="H16921" i="1"/>
  <c r="I16921" i="1"/>
  <c r="J16921" i="1"/>
  <c r="A16922" i="1"/>
  <c r="B16922" i="1"/>
  <c r="C16922" i="1"/>
  <c r="D16922" i="1"/>
  <c r="E16922" i="1"/>
  <c r="F16922" i="1"/>
  <c r="G16922" i="1"/>
  <c r="H16922" i="1"/>
  <c r="I16922" i="1"/>
  <c r="J16922" i="1"/>
  <c r="A16923" i="1"/>
  <c r="B16923" i="1"/>
  <c r="C16923" i="1"/>
  <c r="D16923" i="1"/>
  <c r="E16923" i="1"/>
  <c r="F16923" i="1"/>
  <c r="G16923" i="1"/>
  <c r="H16923" i="1"/>
  <c r="I16923" i="1"/>
  <c r="J16923" i="1"/>
  <c r="A16924" i="1"/>
  <c r="B16924" i="1"/>
  <c r="C16924" i="1"/>
  <c r="D16924" i="1"/>
  <c r="E16924" i="1"/>
  <c r="F16924" i="1"/>
  <c r="G16924" i="1"/>
  <c r="H16924" i="1"/>
  <c r="I16924" i="1"/>
  <c r="J16924" i="1"/>
  <c r="A16925" i="1"/>
  <c r="B16925" i="1"/>
  <c r="C16925" i="1"/>
  <c r="D16925" i="1"/>
  <c r="E16925" i="1"/>
  <c r="F16925" i="1"/>
  <c r="G16925" i="1"/>
  <c r="H16925" i="1"/>
  <c r="I16925" i="1"/>
  <c r="J16925" i="1"/>
  <c r="A16926" i="1"/>
  <c r="B16926" i="1"/>
  <c r="C16926" i="1"/>
  <c r="D16926" i="1"/>
  <c r="E16926" i="1"/>
  <c r="F16926" i="1"/>
  <c r="G16926" i="1"/>
  <c r="H16926" i="1"/>
  <c r="I16926" i="1"/>
  <c r="J16926" i="1"/>
  <c r="A16927" i="1"/>
  <c r="B16927" i="1"/>
  <c r="C16927" i="1"/>
  <c r="D16927" i="1"/>
  <c r="E16927" i="1"/>
  <c r="F16927" i="1"/>
  <c r="G16927" i="1"/>
  <c r="H16927" i="1"/>
  <c r="I16927" i="1"/>
  <c r="J16927" i="1"/>
  <c r="A16928" i="1"/>
  <c r="B16928" i="1"/>
  <c r="C16928" i="1"/>
  <c r="D16928" i="1"/>
  <c r="E16928" i="1"/>
  <c r="F16928" i="1"/>
  <c r="G16928" i="1"/>
  <c r="H16928" i="1"/>
  <c r="I16928" i="1"/>
  <c r="J16928" i="1"/>
  <c r="A16929" i="1"/>
  <c r="B16929" i="1"/>
  <c r="C16929" i="1"/>
  <c r="D16929" i="1"/>
  <c r="E16929" i="1"/>
  <c r="F16929" i="1"/>
  <c r="G16929" i="1"/>
  <c r="H16929" i="1"/>
  <c r="I16929" i="1"/>
  <c r="J16929" i="1"/>
  <c r="A16930" i="1"/>
  <c r="B16930" i="1"/>
  <c r="C16930" i="1"/>
  <c r="D16930" i="1"/>
  <c r="E16930" i="1"/>
  <c r="F16930" i="1"/>
  <c r="G16930" i="1"/>
  <c r="H16930" i="1"/>
  <c r="I16930" i="1"/>
  <c r="J16930" i="1"/>
  <c r="A16931" i="1"/>
  <c r="B16931" i="1"/>
  <c r="C16931" i="1"/>
  <c r="D16931" i="1"/>
  <c r="E16931" i="1"/>
  <c r="F16931" i="1"/>
  <c r="G16931" i="1"/>
  <c r="H16931" i="1"/>
  <c r="I16931" i="1"/>
  <c r="J16931" i="1"/>
  <c r="A16932" i="1"/>
  <c r="B16932" i="1"/>
  <c r="C16932" i="1"/>
  <c r="D16932" i="1"/>
  <c r="E16932" i="1"/>
  <c r="F16932" i="1"/>
  <c r="G16932" i="1"/>
  <c r="H16932" i="1"/>
  <c r="I16932" i="1"/>
  <c r="J16932" i="1"/>
  <c r="A16933" i="1"/>
  <c r="B16933" i="1"/>
  <c r="C16933" i="1"/>
  <c r="D16933" i="1"/>
  <c r="E16933" i="1"/>
  <c r="F16933" i="1"/>
  <c r="G16933" i="1"/>
  <c r="H16933" i="1"/>
  <c r="I16933" i="1"/>
  <c r="J16933" i="1"/>
  <c r="A16934" i="1"/>
  <c r="B16934" i="1"/>
  <c r="C16934" i="1"/>
  <c r="D16934" i="1"/>
  <c r="E16934" i="1"/>
  <c r="F16934" i="1"/>
  <c r="G16934" i="1"/>
  <c r="H16934" i="1"/>
  <c r="I16934" i="1"/>
  <c r="J16934" i="1"/>
  <c r="A16935" i="1"/>
  <c r="B16935" i="1"/>
  <c r="C16935" i="1"/>
  <c r="D16935" i="1"/>
  <c r="E16935" i="1"/>
  <c r="F16935" i="1"/>
  <c r="G16935" i="1"/>
  <c r="H16935" i="1"/>
  <c r="I16935" i="1"/>
  <c r="J16935" i="1"/>
  <c r="A16936" i="1"/>
  <c r="B16936" i="1"/>
  <c r="C16936" i="1"/>
  <c r="D16936" i="1"/>
  <c r="E16936" i="1"/>
  <c r="F16936" i="1"/>
  <c r="G16936" i="1"/>
  <c r="H16936" i="1"/>
  <c r="I16936" i="1"/>
  <c r="J16936" i="1"/>
  <c r="A16937" i="1"/>
  <c r="B16937" i="1"/>
  <c r="C16937" i="1"/>
  <c r="D16937" i="1"/>
  <c r="E16937" i="1"/>
  <c r="F16937" i="1"/>
  <c r="G16937" i="1"/>
  <c r="H16937" i="1"/>
  <c r="I16937" i="1"/>
  <c r="J16937" i="1"/>
  <c r="A16938" i="1"/>
  <c r="B16938" i="1"/>
  <c r="C16938" i="1"/>
  <c r="D16938" i="1"/>
  <c r="E16938" i="1"/>
  <c r="F16938" i="1"/>
  <c r="G16938" i="1"/>
  <c r="H16938" i="1"/>
  <c r="I16938" i="1"/>
  <c r="J16938" i="1"/>
  <c r="A16939" i="1"/>
  <c r="B16939" i="1"/>
  <c r="C16939" i="1"/>
  <c r="D16939" i="1"/>
  <c r="E16939" i="1"/>
  <c r="F16939" i="1"/>
  <c r="G16939" i="1"/>
  <c r="H16939" i="1"/>
  <c r="I16939" i="1"/>
  <c r="J16939" i="1"/>
  <c r="A16940" i="1"/>
  <c r="B16940" i="1"/>
  <c r="C16940" i="1"/>
  <c r="D16940" i="1"/>
  <c r="E16940" i="1"/>
  <c r="F16940" i="1"/>
  <c r="G16940" i="1"/>
  <c r="H16940" i="1"/>
  <c r="I16940" i="1"/>
  <c r="J16940" i="1"/>
  <c r="A16941" i="1"/>
  <c r="B16941" i="1"/>
  <c r="C16941" i="1"/>
  <c r="D16941" i="1"/>
  <c r="E16941" i="1"/>
  <c r="F16941" i="1"/>
  <c r="G16941" i="1"/>
  <c r="H16941" i="1"/>
  <c r="I16941" i="1"/>
  <c r="J16941" i="1"/>
  <c r="A16942" i="1"/>
  <c r="B16942" i="1"/>
  <c r="C16942" i="1"/>
  <c r="D16942" i="1"/>
  <c r="E16942" i="1"/>
  <c r="F16942" i="1"/>
  <c r="G16942" i="1"/>
  <c r="H16942" i="1"/>
  <c r="I16942" i="1"/>
  <c r="J16942" i="1"/>
  <c r="A16943" i="1"/>
  <c r="B16943" i="1"/>
  <c r="C16943" i="1"/>
  <c r="D16943" i="1"/>
  <c r="E16943" i="1"/>
  <c r="F16943" i="1"/>
  <c r="G16943" i="1"/>
  <c r="H16943" i="1"/>
  <c r="I16943" i="1"/>
  <c r="J16943" i="1"/>
  <c r="A16944" i="1"/>
  <c r="B16944" i="1"/>
  <c r="C16944" i="1"/>
  <c r="D16944" i="1"/>
  <c r="E16944" i="1"/>
  <c r="F16944" i="1"/>
  <c r="G16944" i="1"/>
  <c r="H16944" i="1"/>
  <c r="I16944" i="1"/>
  <c r="J16944" i="1"/>
  <c r="A16945" i="1"/>
  <c r="B16945" i="1"/>
  <c r="C16945" i="1"/>
  <c r="D16945" i="1"/>
  <c r="E16945" i="1"/>
  <c r="F16945" i="1"/>
  <c r="G16945" i="1"/>
  <c r="H16945" i="1"/>
  <c r="I16945" i="1"/>
  <c r="J16945" i="1"/>
  <c r="A16946" i="1"/>
  <c r="B16946" i="1"/>
  <c r="C16946" i="1"/>
  <c r="D16946" i="1"/>
  <c r="E16946" i="1"/>
  <c r="F16946" i="1"/>
  <c r="G16946" i="1"/>
  <c r="H16946" i="1"/>
  <c r="I16946" i="1"/>
  <c r="J16946" i="1"/>
  <c r="A16947" i="1"/>
  <c r="B16947" i="1"/>
  <c r="C16947" i="1"/>
  <c r="D16947" i="1"/>
  <c r="E16947" i="1"/>
  <c r="F16947" i="1"/>
  <c r="G16947" i="1"/>
  <c r="H16947" i="1"/>
  <c r="I16947" i="1"/>
  <c r="J16947" i="1"/>
  <c r="A16948" i="1"/>
  <c r="B16948" i="1"/>
  <c r="C16948" i="1"/>
  <c r="D16948" i="1"/>
  <c r="E16948" i="1"/>
  <c r="F16948" i="1"/>
  <c r="G16948" i="1"/>
  <c r="H16948" i="1"/>
  <c r="I16948" i="1"/>
  <c r="J16948" i="1"/>
  <c r="A16949" i="1"/>
  <c r="B16949" i="1"/>
  <c r="C16949" i="1"/>
  <c r="D16949" i="1"/>
  <c r="E16949" i="1"/>
  <c r="F16949" i="1"/>
  <c r="G16949" i="1"/>
  <c r="H16949" i="1"/>
  <c r="I16949" i="1"/>
  <c r="J16949" i="1"/>
  <c r="A16950" i="1"/>
  <c r="B16950" i="1"/>
  <c r="C16950" i="1"/>
  <c r="D16950" i="1"/>
  <c r="E16950" i="1"/>
  <c r="F16950" i="1"/>
  <c r="G16950" i="1"/>
  <c r="H16950" i="1"/>
  <c r="I16950" i="1"/>
  <c r="J16950" i="1"/>
  <c r="A16951" i="1"/>
  <c r="B16951" i="1"/>
  <c r="C16951" i="1"/>
  <c r="D16951" i="1"/>
  <c r="E16951" i="1"/>
  <c r="F16951" i="1"/>
  <c r="G16951" i="1"/>
  <c r="H16951" i="1"/>
  <c r="I16951" i="1"/>
  <c r="J16951" i="1"/>
  <c r="A16952" i="1"/>
  <c r="B16952" i="1"/>
  <c r="C16952" i="1"/>
  <c r="D16952" i="1"/>
  <c r="E16952" i="1"/>
  <c r="F16952" i="1"/>
  <c r="G16952" i="1"/>
  <c r="H16952" i="1"/>
  <c r="I16952" i="1"/>
  <c r="J16952" i="1"/>
  <c r="A16953" i="1"/>
  <c r="B16953" i="1"/>
  <c r="C16953" i="1"/>
  <c r="D16953" i="1"/>
  <c r="E16953" i="1"/>
  <c r="F16953" i="1"/>
  <c r="G16953" i="1"/>
  <c r="H16953" i="1"/>
  <c r="I16953" i="1"/>
  <c r="J16953" i="1"/>
  <c r="A16954" i="1"/>
  <c r="B16954" i="1"/>
  <c r="C16954" i="1"/>
  <c r="D16954" i="1"/>
  <c r="E16954" i="1"/>
  <c r="F16954" i="1"/>
  <c r="G16954" i="1"/>
  <c r="H16954" i="1"/>
  <c r="I16954" i="1"/>
  <c r="J16954" i="1"/>
  <c r="A16955" i="1"/>
  <c r="B16955" i="1"/>
  <c r="C16955" i="1"/>
  <c r="D16955" i="1"/>
  <c r="E16955" i="1"/>
  <c r="F16955" i="1"/>
  <c r="G16955" i="1"/>
  <c r="H16955" i="1"/>
  <c r="I16955" i="1"/>
  <c r="J16955" i="1"/>
  <c r="A16956" i="1"/>
  <c r="B16956" i="1"/>
  <c r="C16956" i="1"/>
  <c r="D16956" i="1"/>
  <c r="E16956" i="1"/>
  <c r="F16956" i="1"/>
  <c r="G16956" i="1"/>
  <c r="H16956" i="1"/>
  <c r="I16956" i="1"/>
  <c r="J16956" i="1"/>
  <c r="A16957" i="1"/>
  <c r="B16957" i="1"/>
  <c r="C16957" i="1"/>
  <c r="D16957" i="1"/>
  <c r="E16957" i="1"/>
  <c r="F16957" i="1"/>
  <c r="G16957" i="1"/>
  <c r="H16957" i="1"/>
  <c r="I16957" i="1"/>
  <c r="J16957" i="1"/>
  <c r="A16958" i="1"/>
  <c r="B16958" i="1"/>
  <c r="C16958" i="1"/>
  <c r="D16958" i="1"/>
  <c r="E16958" i="1"/>
  <c r="F16958" i="1"/>
  <c r="G16958" i="1"/>
  <c r="H16958" i="1"/>
  <c r="I16958" i="1"/>
  <c r="J16958" i="1"/>
  <c r="A16959" i="1"/>
  <c r="B16959" i="1"/>
  <c r="C16959" i="1"/>
  <c r="D16959" i="1"/>
  <c r="E16959" i="1"/>
  <c r="F16959" i="1"/>
  <c r="G16959" i="1"/>
  <c r="H16959" i="1"/>
  <c r="I16959" i="1"/>
  <c r="J16959" i="1"/>
  <c r="A16960" i="1"/>
  <c r="B16960" i="1"/>
  <c r="C16960" i="1"/>
  <c r="D16960" i="1"/>
  <c r="E16960" i="1"/>
  <c r="F16960" i="1"/>
  <c r="G16960" i="1"/>
  <c r="H16960" i="1"/>
  <c r="I16960" i="1"/>
  <c r="J16960" i="1"/>
  <c r="A16961" i="1"/>
  <c r="B16961" i="1"/>
  <c r="C16961" i="1"/>
  <c r="D16961" i="1"/>
  <c r="E16961" i="1"/>
  <c r="F16961" i="1"/>
  <c r="G16961" i="1"/>
  <c r="H16961" i="1"/>
  <c r="I16961" i="1"/>
  <c r="J16961" i="1"/>
  <c r="A16962" i="1"/>
  <c r="B16962" i="1"/>
  <c r="C16962" i="1"/>
  <c r="D16962" i="1"/>
  <c r="E16962" i="1"/>
  <c r="F16962" i="1"/>
  <c r="G16962" i="1"/>
  <c r="H16962" i="1"/>
  <c r="I16962" i="1"/>
  <c r="J16962" i="1"/>
  <c r="A16963" i="1"/>
  <c r="B16963" i="1"/>
  <c r="C16963" i="1"/>
  <c r="D16963" i="1"/>
  <c r="E16963" i="1"/>
  <c r="F16963" i="1"/>
  <c r="G16963" i="1"/>
  <c r="H16963" i="1"/>
  <c r="I16963" i="1"/>
  <c r="J16963" i="1"/>
  <c r="A16964" i="1"/>
  <c r="B16964" i="1"/>
  <c r="C16964" i="1"/>
  <c r="D16964" i="1"/>
  <c r="E16964" i="1"/>
  <c r="F16964" i="1"/>
  <c r="G16964" i="1"/>
  <c r="H16964" i="1"/>
  <c r="I16964" i="1"/>
  <c r="J16964" i="1"/>
  <c r="A16965" i="1"/>
  <c r="B16965" i="1"/>
  <c r="C16965" i="1"/>
  <c r="D16965" i="1"/>
  <c r="E16965" i="1"/>
  <c r="F16965" i="1"/>
  <c r="G16965" i="1"/>
  <c r="H16965" i="1"/>
  <c r="I16965" i="1"/>
  <c r="J16965" i="1"/>
  <c r="A16966" i="1"/>
  <c r="B16966" i="1"/>
  <c r="C16966" i="1"/>
  <c r="D16966" i="1"/>
  <c r="E16966" i="1"/>
  <c r="F16966" i="1"/>
  <c r="G16966" i="1"/>
  <c r="H16966" i="1"/>
  <c r="I16966" i="1"/>
  <c r="J16966" i="1"/>
  <c r="A16967" i="1"/>
  <c r="B16967" i="1"/>
  <c r="C16967" i="1"/>
  <c r="D16967" i="1"/>
  <c r="E16967" i="1"/>
  <c r="F16967" i="1"/>
  <c r="G16967" i="1"/>
  <c r="H16967" i="1"/>
  <c r="I16967" i="1"/>
  <c r="J16967" i="1"/>
  <c r="A16968" i="1"/>
  <c r="B16968" i="1"/>
  <c r="C16968" i="1"/>
  <c r="D16968" i="1"/>
  <c r="E16968" i="1"/>
  <c r="F16968" i="1"/>
  <c r="G16968" i="1"/>
  <c r="H16968" i="1"/>
  <c r="I16968" i="1"/>
  <c r="J16968" i="1"/>
  <c r="A16969" i="1"/>
  <c r="B16969" i="1"/>
  <c r="C16969" i="1"/>
  <c r="D16969" i="1"/>
  <c r="E16969" i="1"/>
  <c r="F16969" i="1"/>
  <c r="G16969" i="1"/>
  <c r="H16969" i="1"/>
  <c r="I16969" i="1"/>
  <c r="J16969" i="1"/>
  <c r="A16970" i="1"/>
  <c r="B16970" i="1"/>
  <c r="C16970" i="1"/>
  <c r="D16970" i="1"/>
  <c r="E16970" i="1"/>
  <c r="F16970" i="1"/>
  <c r="G16970" i="1"/>
  <c r="H16970" i="1"/>
  <c r="I16970" i="1"/>
  <c r="J16970" i="1"/>
  <c r="A16971" i="1"/>
  <c r="B16971" i="1"/>
  <c r="C16971" i="1"/>
  <c r="D16971" i="1"/>
  <c r="E16971" i="1"/>
  <c r="F16971" i="1"/>
  <c r="G16971" i="1"/>
  <c r="H16971" i="1"/>
  <c r="I16971" i="1"/>
  <c r="J16971" i="1"/>
  <c r="A16972" i="1"/>
  <c r="B16972" i="1"/>
  <c r="C16972" i="1"/>
  <c r="D16972" i="1"/>
  <c r="E16972" i="1"/>
  <c r="F16972" i="1"/>
  <c r="G16972" i="1"/>
  <c r="H16972" i="1"/>
  <c r="I16972" i="1"/>
  <c r="J16972" i="1"/>
  <c r="A16973" i="1"/>
  <c r="B16973" i="1"/>
  <c r="C16973" i="1"/>
  <c r="D16973" i="1"/>
  <c r="E16973" i="1"/>
  <c r="F16973" i="1"/>
  <c r="G16973" i="1"/>
  <c r="H16973" i="1"/>
  <c r="I16973" i="1"/>
  <c r="J16973" i="1"/>
  <c r="A16974" i="1"/>
  <c r="B16974" i="1"/>
  <c r="C16974" i="1"/>
  <c r="D16974" i="1"/>
  <c r="E16974" i="1"/>
  <c r="F16974" i="1"/>
  <c r="G16974" i="1"/>
  <c r="H16974" i="1"/>
  <c r="I16974" i="1"/>
  <c r="J16974" i="1"/>
  <c r="A16975" i="1"/>
  <c r="B16975" i="1"/>
  <c r="C16975" i="1"/>
  <c r="D16975" i="1"/>
  <c r="E16975" i="1"/>
  <c r="F16975" i="1"/>
  <c r="G16975" i="1"/>
  <c r="H16975" i="1"/>
  <c r="I16975" i="1"/>
  <c r="J16975" i="1"/>
  <c r="A16976" i="1"/>
  <c r="B16976" i="1"/>
  <c r="C16976" i="1"/>
  <c r="D16976" i="1"/>
  <c r="E16976" i="1"/>
  <c r="F16976" i="1"/>
  <c r="G16976" i="1"/>
  <c r="H16976" i="1"/>
  <c r="I16976" i="1"/>
  <c r="J16976" i="1"/>
  <c r="A16977" i="1"/>
  <c r="B16977" i="1"/>
  <c r="C16977" i="1"/>
  <c r="D16977" i="1"/>
  <c r="E16977" i="1"/>
  <c r="F16977" i="1"/>
  <c r="G16977" i="1"/>
  <c r="H16977" i="1"/>
  <c r="I16977" i="1"/>
  <c r="J16977" i="1"/>
  <c r="A16978" i="1"/>
  <c r="B16978" i="1"/>
  <c r="C16978" i="1"/>
  <c r="D16978" i="1"/>
  <c r="E16978" i="1"/>
  <c r="F16978" i="1"/>
  <c r="G16978" i="1"/>
  <c r="H16978" i="1"/>
  <c r="I16978" i="1"/>
  <c r="J16978" i="1"/>
  <c r="A16979" i="1"/>
  <c r="B16979" i="1"/>
  <c r="C16979" i="1"/>
  <c r="D16979" i="1"/>
  <c r="E16979" i="1"/>
  <c r="F16979" i="1"/>
  <c r="G16979" i="1"/>
  <c r="H16979" i="1"/>
  <c r="I16979" i="1"/>
  <c r="J16979" i="1"/>
  <c r="A16980" i="1"/>
  <c r="B16980" i="1"/>
  <c r="C16980" i="1"/>
  <c r="D16980" i="1"/>
  <c r="E16980" i="1"/>
  <c r="F16980" i="1"/>
  <c r="G16980" i="1"/>
  <c r="H16980" i="1"/>
  <c r="I16980" i="1"/>
  <c r="J16980" i="1"/>
  <c r="A16981" i="1"/>
  <c r="B16981" i="1"/>
  <c r="C16981" i="1"/>
  <c r="D16981" i="1"/>
  <c r="E16981" i="1"/>
  <c r="F16981" i="1"/>
  <c r="G16981" i="1"/>
  <c r="H16981" i="1"/>
  <c r="I16981" i="1"/>
  <c r="J16981" i="1"/>
  <c r="A16982" i="1"/>
  <c r="B16982" i="1"/>
  <c r="C16982" i="1"/>
  <c r="D16982" i="1"/>
  <c r="E16982" i="1"/>
  <c r="F16982" i="1"/>
  <c r="G16982" i="1"/>
  <c r="H16982" i="1"/>
  <c r="I16982" i="1"/>
  <c r="J16982" i="1"/>
  <c r="A16983" i="1"/>
  <c r="B16983" i="1"/>
  <c r="C16983" i="1"/>
  <c r="D16983" i="1"/>
  <c r="E16983" i="1"/>
  <c r="F16983" i="1"/>
  <c r="G16983" i="1"/>
  <c r="H16983" i="1"/>
  <c r="I16983" i="1"/>
  <c r="J16983" i="1"/>
  <c r="A16984" i="1"/>
  <c r="B16984" i="1"/>
  <c r="C16984" i="1"/>
  <c r="D16984" i="1"/>
  <c r="E16984" i="1"/>
  <c r="F16984" i="1"/>
  <c r="G16984" i="1"/>
  <c r="H16984" i="1"/>
  <c r="I16984" i="1"/>
  <c r="J16984" i="1"/>
  <c r="A16985" i="1"/>
  <c r="B16985" i="1"/>
  <c r="C16985" i="1"/>
  <c r="D16985" i="1"/>
  <c r="E16985" i="1"/>
  <c r="F16985" i="1"/>
  <c r="G16985" i="1"/>
  <c r="H16985" i="1"/>
  <c r="I16985" i="1"/>
  <c r="J16985" i="1"/>
  <c r="A16986" i="1"/>
  <c r="B16986" i="1"/>
  <c r="C16986" i="1"/>
  <c r="D16986" i="1"/>
  <c r="E16986" i="1"/>
  <c r="F16986" i="1"/>
  <c r="G16986" i="1"/>
  <c r="H16986" i="1"/>
  <c r="I16986" i="1"/>
  <c r="J16986" i="1"/>
  <c r="A16987" i="1"/>
  <c r="B16987" i="1"/>
  <c r="C16987" i="1"/>
  <c r="D16987" i="1"/>
  <c r="E16987" i="1"/>
  <c r="F16987" i="1"/>
  <c r="G16987" i="1"/>
  <c r="H16987" i="1"/>
  <c r="I16987" i="1"/>
  <c r="J16987" i="1"/>
  <c r="A16988" i="1"/>
  <c r="B16988" i="1"/>
  <c r="C16988" i="1"/>
  <c r="D16988" i="1"/>
  <c r="E16988" i="1"/>
  <c r="F16988" i="1"/>
  <c r="G16988" i="1"/>
  <c r="H16988" i="1"/>
  <c r="I16988" i="1"/>
  <c r="J16988" i="1"/>
  <c r="A16989" i="1"/>
  <c r="B16989" i="1"/>
  <c r="C16989" i="1"/>
  <c r="D16989" i="1"/>
  <c r="E16989" i="1"/>
  <c r="F16989" i="1"/>
  <c r="G16989" i="1"/>
  <c r="H16989" i="1"/>
  <c r="I16989" i="1"/>
  <c r="J16989" i="1"/>
  <c r="A16990" i="1"/>
  <c r="B16990" i="1"/>
  <c r="C16990" i="1"/>
  <c r="D16990" i="1"/>
  <c r="E16990" i="1"/>
  <c r="F16990" i="1"/>
  <c r="G16990" i="1"/>
  <c r="H16990" i="1"/>
  <c r="I16990" i="1"/>
  <c r="J16990" i="1"/>
  <c r="A16991" i="1"/>
  <c r="B16991" i="1"/>
  <c r="C16991" i="1"/>
  <c r="D16991" i="1"/>
  <c r="E16991" i="1"/>
  <c r="F16991" i="1"/>
  <c r="G16991" i="1"/>
  <c r="H16991" i="1"/>
  <c r="I16991" i="1"/>
  <c r="J16991" i="1"/>
  <c r="A16992" i="1"/>
  <c r="B16992" i="1"/>
  <c r="C16992" i="1"/>
  <c r="D16992" i="1"/>
  <c r="E16992" i="1"/>
  <c r="F16992" i="1"/>
  <c r="G16992" i="1"/>
  <c r="H16992" i="1"/>
  <c r="I16992" i="1"/>
  <c r="J16992" i="1"/>
  <c r="A16993" i="1"/>
  <c r="B16993" i="1"/>
  <c r="C16993" i="1"/>
  <c r="D16993" i="1"/>
  <c r="E16993" i="1"/>
  <c r="F16993" i="1"/>
  <c r="G16993" i="1"/>
  <c r="H16993" i="1"/>
  <c r="I16993" i="1"/>
  <c r="J16993" i="1"/>
  <c r="A16994" i="1"/>
  <c r="B16994" i="1"/>
  <c r="C16994" i="1"/>
  <c r="D16994" i="1"/>
  <c r="E16994" i="1"/>
  <c r="F16994" i="1"/>
  <c r="G16994" i="1"/>
  <c r="H16994" i="1"/>
  <c r="I16994" i="1"/>
  <c r="J16994" i="1"/>
  <c r="A16995" i="1"/>
  <c r="B16995" i="1"/>
  <c r="C16995" i="1"/>
  <c r="D16995" i="1"/>
  <c r="E16995" i="1"/>
  <c r="F16995" i="1"/>
  <c r="G16995" i="1"/>
  <c r="H16995" i="1"/>
  <c r="I16995" i="1"/>
  <c r="J16995" i="1"/>
  <c r="A16996" i="1"/>
  <c r="B16996" i="1"/>
  <c r="C16996" i="1"/>
  <c r="D16996" i="1"/>
  <c r="E16996" i="1"/>
  <c r="F16996" i="1"/>
  <c r="G16996" i="1"/>
  <c r="H16996" i="1"/>
  <c r="I16996" i="1"/>
  <c r="J16996" i="1"/>
  <c r="A16997" i="1"/>
  <c r="B16997" i="1"/>
  <c r="C16997" i="1"/>
  <c r="D16997" i="1"/>
  <c r="E16997" i="1"/>
  <c r="F16997" i="1"/>
  <c r="G16997" i="1"/>
  <c r="H16997" i="1"/>
  <c r="I16997" i="1"/>
  <c r="J16997" i="1"/>
  <c r="A16998" i="1"/>
  <c r="B16998" i="1"/>
  <c r="C16998" i="1"/>
  <c r="D16998" i="1"/>
  <c r="E16998" i="1"/>
  <c r="F16998" i="1"/>
  <c r="G16998" i="1"/>
  <c r="H16998" i="1"/>
  <c r="I16998" i="1"/>
  <c r="J16998" i="1"/>
  <c r="A16999" i="1"/>
  <c r="B16999" i="1"/>
  <c r="C16999" i="1"/>
  <c r="D16999" i="1"/>
  <c r="E16999" i="1"/>
  <c r="F16999" i="1"/>
  <c r="G16999" i="1"/>
  <c r="H16999" i="1"/>
  <c r="I16999" i="1"/>
  <c r="J16999" i="1"/>
  <c r="A17000" i="1"/>
  <c r="B17000" i="1"/>
  <c r="C17000" i="1"/>
  <c r="D17000" i="1"/>
  <c r="E17000" i="1"/>
  <c r="F17000" i="1"/>
  <c r="G17000" i="1"/>
  <c r="H17000" i="1"/>
  <c r="I17000" i="1"/>
  <c r="J17000" i="1"/>
  <c r="A17001" i="1"/>
  <c r="B17001" i="1"/>
  <c r="C17001" i="1"/>
  <c r="D17001" i="1"/>
  <c r="E17001" i="1"/>
  <c r="F17001" i="1"/>
  <c r="G17001" i="1"/>
  <c r="H17001" i="1"/>
  <c r="I17001" i="1"/>
  <c r="J17001" i="1"/>
  <c r="A17002" i="1"/>
  <c r="B17002" i="1"/>
  <c r="C17002" i="1"/>
  <c r="D17002" i="1"/>
  <c r="E17002" i="1"/>
  <c r="F17002" i="1"/>
  <c r="G17002" i="1"/>
  <c r="H17002" i="1"/>
  <c r="I17002" i="1"/>
  <c r="J17002" i="1"/>
  <c r="A17003" i="1"/>
  <c r="B17003" i="1"/>
  <c r="C17003" i="1"/>
  <c r="D17003" i="1"/>
  <c r="E17003" i="1"/>
  <c r="F17003" i="1"/>
  <c r="G17003" i="1"/>
  <c r="H17003" i="1"/>
  <c r="I17003" i="1"/>
  <c r="J17003" i="1"/>
  <c r="A17004" i="1"/>
  <c r="B17004" i="1"/>
  <c r="C17004" i="1"/>
  <c r="D17004" i="1"/>
  <c r="E17004" i="1"/>
  <c r="F17004" i="1"/>
  <c r="G17004" i="1"/>
  <c r="H17004" i="1"/>
  <c r="I17004" i="1"/>
  <c r="J17004" i="1"/>
  <c r="A17005" i="1"/>
  <c r="B17005" i="1"/>
  <c r="C17005" i="1"/>
  <c r="D17005" i="1"/>
  <c r="E17005" i="1"/>
  <c r="F17005" i="1"/>
  <c r="G17005" i="1"/>
  <c r="H17005" i="1"/>
  <c r="I17005" i="1"/>
  <c r="J17005" i="1"/>
  <c r="A17006" i="1"/>
  <c r="B17006" i="1"/>
  <c r="C17006" i="1"/>
  <c r="D17006" i="1"/>
  <c r="E17006" i="1"/>
  <c r="F17006" i="1"/>
  <c r="G17006" i="1"/>
  <c r="H17006" i="1"/>
  <c r="I17006" i="1"/>
  <c r="J17006" i="1"/>
  <c r="A17007" i="1"/>
  <c r="B17007" i="1"/>
  <c r="C17007" i="1"/>
  <c r="D17007" i="1"/>
  <c r="E17007" i="1"/>
  <c r="F17007" i="1"/>
  <c r="G17007" i="1"/>
  <c r="H17007" i="1"/>
  <c r="I17007" i="1"/>
  <c r="J17007" i="1"/>
  <c r="A17008" i="1"/>
  <c r="B17008" i="1"/>
  <c r="C17008" i="1"/>
  <c r="D17008" i="1"/>
  <c r="E17008" i="1"/>
  <c r="F17008" i="1"/>
  <c r="G17008" i="1"/>
  <c r="H17008" i="1"/>
  <c r="I17008" i="1"/>
  <c r="J17008" i="1"/>
  <c r="A17009" i="1"/>
  <c r="B17009" i="1"/>
  <c r="C17009" i="1"/>
  <c r="D17009" i="1"/>
  <c r="E17009" i="1"/>
  <c r="F17009" i="1"/>
  <c r="G17009" i="1"/>
  <c r="H17009" i="1"/>
  <c r="I17009" i="1"/>
  <c r="J17009" i="1"/>
  <c r="A17010" i="1"/>
  <c r="B17010" i="1"/>
  <c r="C17010" i="1"/>
  <c r="D17010" i="1"/>
  <c r="E17010" i="1"/>
  <c r="F17010" i="1"/>
  <c r="G17010" i="1"/>
  <c r="H17010" i="1"/>
  <c r="I17010" i="1"/>
  <c r="J17010" i="1"/>
  <c r="A17011" i="1"/>
  <c r="B17011" i="1"/>
  <c r="C17011" i="1"/>
  <c r="D17011" i="1"/>
  <c r="E17011" i="1"/>
  <c r="F17011" i="1"/>
  <c r="G17011" i="1"/>
  <c r="H17011" i="1"/>
  <c r="I17011" i="1"/>
  <c r="J17011" i="1"/>
  <c r="A17012" i="1"/>
  <c r="B17012" i="1"/>
  <c r="C17012" i="1"/>
  <c r="D17012" i="1"/>
  <c r="E17012" i="1"/>
  <c r="F17012" i="1"/>
  <c r="G17012" i="1"/>
  <c r="H17012" i="1"/>
  <c r="I17012" i="1"/>
  <c r="J17012" i="1"/>
  <c r="A17013" i="1"/>
  <c r="B17013" i="1"/>
  <c r="C17013" i="1"/>
  <c r="D17013" i="1"/>
  <c r="E17013" i="1"/>
  <c r="F17013" i="1"/>
  <c r="G17013" i="1"/>
  <c r="H17013" i="1"/>
  <c r="I17013" i="1"/>
  <c r="J17013" i="1"/>
  <c r="A17014" i="1"/>
  <c r="B17014" i="1"/>
  <c r="C17014" i="1"/>
  <c r="D17014" i="1"/>
  <c r="E17014" i="1"/>
  <c r="F17014" i="1"/>
  <c r="G17014" i="1"/>
  <c r="H17014" i="1"/>
  <c r="I17014" i="1"/>
  <c r="J17014" i="1"/>
  <c r="A17015" i="1"/>
  <c r="B17015" i="1"/>
  <c r="C17015" i="1"/>
  <c r="D17015" i="1"/>
  <c r="E17015" i="1"/>
  <c r="F17015" i="1"/>
  <c r="G17015" i="1"/>
  <c r="H17015" i="1"/>
  <c r="I17015" i="1"/>
  <c r="J17015" i="1"/>
  <c r="A17016" i="1"/>
  <c r="B17016" i="1"/>
  <c r="C17016" i="1"/>
  <c r="D17016" i="1"/>
  <c r="E17016" i="1"/>
  <c r="F17016" i="1"/>
  <c r="G17016" i="1"/>
  <c r="H17016" i="1"/>
  <c r="I17016" i="1"/>
  <c r="J17016" i="1"/>
  <c r="A17017" i="1"/>
  <c r="B17017" i="1"/>
  <c r="C17017" i="1"/>
  <c r="D17017" i="1"/>
  <c r="E17017" i="1"/>
  <c r="F17017" i="1"/>
  <c r="G17017" i="1"/>
  <c r="H17017" i="1"/>
  <c r="I17017" i="1"/>
  <c r="J17017" i="1"/>
  <c r="A17018" i="1"/>
  <c r="B17018" i="1"/>
  <c r="C17018" i="1"/>
  <c r="D17018" i="1"/>
  <c r="E17018" i="1"/>
  <c r="F17018" i="1"/>
  <c r="G17018" i="1"/>
  <c r="H17018" i="1"/>
  <c r="I17018" i="1"/>
  <c r="J17018" i="1"/>
  <c r="A17019" i="1"/>
  <c r="B17019" i="1"/>
  <c r="C17019" i="1"/>
  <c r="D17019" i="1"/>
  <c r="E17019" i="1"/>
  <c r="F17019" i="1"/>
  <c r="G17019" i="1"/>
  <c r="H17019" i="1"/>
  <c r="I17019" i="1"/>
  <c r="J17019" i="1"/>
  <c r="A17020" i="1"/>
  <c r="B17020" i="1"/>
  <c r="C17020" i="1"/>
  <c r="D17020" i="1"/>
  <c r="E17020" i="1"/>
  <c r="F17020" i="1"/>
  <c r="G17020" i="1"/>
  <c r="H17020" i="1"/>
  <c r="I17020" i="1"/>
  <c r="J17020" i="1"/>
  <c r="A17021" i="1"/>
  <c r="B17021" i="1"/>
  <c r="C17021" i="1"/>
  <c r="D17021" i="1"/>
  <c r="E17021" i="1"/>
  <c r="F17021" i="1"/>
  <c r="G17021" i="1"/>
  <c r="H17021" i="1"/>
  <c r="I17021" i="1"/>
  <c r="J17021" i="1"/>
  <c r="A17022" i="1"/>
  <c r="B17022" i="1"/>
  <c r="C17022" i="1"/>
  <c r="D17022" i="1"/>
  <c r="E17022" i="1"/>
  <c r="F17022" i="1"/>
  <c r="G17022" i="1"/>
  <c r="H17022" i="1"/>
  <c r="I17022" i="1"/>
  <c r="J17022" i="1"/>
  <c r="A17023" i="1"/>
  <c r="B17023" i="1"/>
  <c r="C17023" i="1"/>
  <c r="D17023" i="1"/>
  <c r="E17023" i="1"/>
  <c r="F17023" i="1"/>
  <c r="G17023" i="1"/>
  <c r="H17023" i="1"/>
  <c r="I17023" i="1"/>
  <c r="J17023" i="1"/>
  <c r="A17024" i="1"/>
  <c r="B17024" i="1"/>
  <c r="C17024" i="1"/>
  <c r="D17024" i="1"/>
  <c r="E17024" i="1"/>
  <c r="F17024" i="1"/>
  <c r="G17024" i="1"/>
  <c r="H17024" i="1"/>
  <c r="I17024" i="1"/>
  <c r="J17024" i="1"/>
  <c r="A17025" i="1"/>
  <c r="B17025" i="1"/>
  <c r="C17025" i="1"/>
  <c r="D17025" i="1"/>
  <c r="E17025" i="1"/>
  <c r="F17025" i="1"/>
  <c r="G17025" i="1"/>
  <c r="H17025" i="1"/>
  <c r="I17025" i="1"/>
  <c r="J17025" i="1"/>
  <c r="A17026" i="1"/>
  <c r="B17026" i="1"/>
  <c r="C17026" i="1"/>
  <c r="D17026" i="1"/>
  <c r="E17026" i="1"/>
  <c r="F17026" i="1"/>
  <c r="G17026" i="1"/>
  <c r="H17026" i="1"/>
  <c r="I17026" i="1"/>
  <c r="J17026" i="1"/>
  <c r="A17027" i="1"/>
  <c r="B17027" i="1"/>
  <c r="C17027" i="1"/>
  <c r="D17027" i="1"/>
  <c r="E17027" i="1"/>
  <c r="F17027" i="1"/>
  <c r="G17027" i="1"/>
  <c r="H17027" i="1"/>
  <c r="I17027" i="1"/>
  <c r="J17027" i="1"/>
  <c r="A17028" i="1"/>
  <c r="B17028" i="1"/>
  <c r="C17028" i="1"/>
  <c r="D17028" i="1"/>
  <c r="E17028" i="1"/>
  <c r="F17028" i="1"/>
  <c r="G17028" i="1"/>
  <c r="H17028" i="1"/>
  <c r="I17028" i="1"/>
  <c r="J17028" i="1"/>
  <c r="A17029" i="1"/>
  <c r="B17029" i="1"/>
  <c r="C17029" i="1"/>
  <c r="D17029" i="1"/>
  <c r="E17029" i="1"/>
  <c r="F17029" i="1"/>
  <c r="G17029" i="1"/>
  <c r="H17029" i="1"/>
  <c r="I17029" i="1"/>
  <c r="J17029" i="1"/>
  <c r="A17030" i="1"/>
  <c r="B17030" i="1"/>
  <c r="C17030" i="1"/>
  <c r="D17030" i="1"/>
  <c r="E17030" i="1"/>
  <c r="F17030" i="1"/>
  <c r="G17030" i="1"/>
  <c r="H17030" i="1"/>
  <c r="I17030" i="1"/>
  <c r="J17030" i="1"/>
  <c r="A17031" i="1"/>
  <c r="B17031" i="1"/>
  <c r="C17031" i="1"/>
  <c r="D17031" i="1"/>
  <c r="E17031" i="1"/>
  <c r="F17031" i="1"/>
  <c r="G17031" i="1"/>
  <c r="H17031" i="1"/>
  <c r="I17031" i="1"/>
  <c r="J17031" i="1"/>
  <c r="A17032" i="1"/>
  <c r="B17032" i="1"/>
  <c r="C17032" i="1"/>
  <c r="D17032" i="1"/>
  <c r="E17032" i="1"/>
  <c r="F17032" i="1"/>
  <c r="G17032" i="1"/>
  <c r="H17032" i="1"/>
  <c r="I17032" i="1"/>
  <c r="J17032" i="1"/>
  <c r="A17033" i="1"/>
  <c r="B17033" i="1"/>
  <c r="C17033" i="1"/>
  <c r="D17033" i="1"/>
  <c r="E17033" i="1"/>
  <c r="F17033" i="1"/>
  <c r="G17033" i="1"/>
  <c r="H17033" i="1"/>
  <c r="I17033" i="1"/>
  <c r="J17033" i="1"/>
  <c r="A17034" i="1"/>
  <c r="B17034" i="1"/>
  <c r="C17034" i="1"/>
  <c r="D17034" i="1"/>
  <c r="E17034" i="1"/>
  <c r="F17034" i="1"/>
  <c r="G17034" i="1"/>
  <c r="H17034" i="1"/>
  <c r="I17034" i="1"/>
  <c r="J17034" i="1"/>
  <c r="A17035" i="1"/>
  <c r="B17035" i="1"/>
  <c r="C17035" i="1"/>
  <c r="D17035" i="1"/>
  <c r="E17035" i="1"/>
  <c r="F17035" i="1"/>
  <c r="G17035" i="1"/>
  <c r="H17035" i="1"/>
  <c r="I17035" i="1"/>
  <c r="J17035" i="1"/>
  <c r="A17036" i="1"/>
  <c r="B17036" i="1"/>
  <c r="C17036" i="1"/>
  <c r="D17036" i="1"/>
  <c r="E17036" i="1"/>
  <c r="F17036" i="1"/>
  <c r="G17036" i="1"/>
  <c r="H17036" i="1"/>
  <c r="I17036" i="1"/>
  <c r="J17036" i="1"/>
  <c r="A17037" i="1"/>
  <c r="B17037" i="1"/>
  <c r="C17037" i="1"/>
  <c r="D17037" i="1"/>
  <c r="E17037" i="1"/>
  <c r="F17037" i="1"/>
  <c r="G17037" i="1"/>
  <c r="H17037" i="1"/>
  <c r="I17037" i="1"/>
  <c r="J17037" i="1"/>
  <c r="A17038" i="1"/>
  <c r="B17038" i="1"/>
  <c r="C17038" i="1"/>
  <c r="D17038" i="1"/>
  <c r="E17038" i="1"/>
  <c r="F17038" i="1"/>
  <c r="G17038" i="1"/>
  <c r="H17038" i="1"/>
  <c r="I17038" i="1"/>
  <c r="J17038" i="1"/>
  <c r="A17039" i="1"/>
  <c r="B17039" i="1"/>
  <c r="C17039" i="1"/>
  <c r="D17039" i="1"/>
  <c r="E17039" i="1"/>
  <c r="F17039" i="1"/>
  <c r="G17039" i="1"/>
  <c r="H17039" i="1"/>
  <c r="I17039" i="1"/>
  <c r="J17039" i="1"/>
  <c r="A17040" i="1"/>
  <c r="B17040" i="1"/>
  <c r="C17040" i="1"/>
  <c r="D17040" i="1"/>
  <c r="E17040" i="1"/>
  <c r="F17040" i="1"/>
  <c r="G17040" i="1"/>
  <c r="H17040" i="1"/>
  <c r="I17040" i="1"/>
  <c r="J17040" i="1"/>
  <c r="A17041" i="1"/>
  <c r="B17041" i="1"/>
  <c r="C17041" i="1"/>
  <c r="D17041" i="1"/>
  <c r="E17041" i="1"/>
  <c r="F17041" i="1"/>
  <c r="G17041" i="1"/>
  <c r="H17041" i="1"/>
  <c r="I17041" i="1"/>
  <c r="J17041" i="1"/>
  <c r="A17042" i="1"/>
  <c r="B17042" i="1"/>
  <c r="C17042" i="1"/>
  <c r="D17042" i="1"/>
  <c r="E17042" i="1"/>
  <c r="F17042" i="1"/>
  <c r="G17042" i="1"/>
  <c r="H17042" i="1"/>
  <c r="I17042" i="1"/>
  <c r="J17042" i="1"/>
  <c r="A17043" i="1"/>
  <c r="B17043" i="1"/>
  <c r="C17043" i="1"/>
  <c r="D17043" i="1"/>
  <c r="E17043" i="1"/>
  <c r="F17043" i="1"/>
  <c r="G17043" i="1"/>
  <c r="H17043" i="1"/>
  <c r="I17043" i="1"/>
  <c r="J17043" i="1"/>
  <c r="A17044" i="1"/>
  <c r="B17044" i="1"/>
  <c r="C17044" i="1"/>
  <c r="D17044" i="1"/>
  <c r="E17044" i="1"/>
  <c r="F17044" i="1"/>
  <c r="G17044" i="1"/>
  <c r="H17044" i="1"/>
  <c r="I17044" i="1"/>
  <c r="J17044" i="1"/>
  <c r="A17045" i="1"/>
  <c r="B17045" i="1"/>
  <c r="C17045" i="1"/>
  <c r="D17045" i="1"/>
  <c r="E17045" i="1"/>
  <c r="F17045" i="1"/>
  <c r="G17045" i="1"/>
  <c r="H17045" i="1"/>
  <c r="I17045" i="1"/>
  <c r="J17045" i="1"/>
  <c r="A17046" i="1"/>
  <c r="B17046" i="1"/>
  <c r="C17046" i="1"/>
  <c r="D17046" i="1"/>
  <c r="E17046" i="1"/>
  <c r="F17046" i="1"/>
  <c r="G17046" i="1"/>
  <c r="H17046" i="1"/>
  <c r="I17046" i="1"/>
  <c r="J17046" i="1"/>
  <c r="A17047" i="1"/>
  <c r="B17047" i="1"/>
  <c r="C17047" i="1"/>
  <c r="D17047" i="1"/>
  <c r="E17047" i="1"/>
  <c r="F17047" i="1"/>
  <c r="G17047" i="1"/>
  <c r="H17047" i="1"/>
  <c r="I17047" i="1"/>
  <c r="J17047" i="1"/>
  <c r="A17048" i="1"/>
  <c r="B17048" i="1"/>
  <c r="C17048" i="1"/>
  <c r="D17048" i="1"/>
  <c r="E17048" i="1"/>
  <c r="F17048" i="1"/>
  <c r="G17048" i="1"/>
  <c r="H17048" i="1"/>
  <c r="I17048" i="1"/>
  <c r="J17048" i="1"/>
  <c r="A17049" i="1"/>
  <c r="B17049" i="1"/>
  <c r="C17049" i="1"/>
  <c r="D17049" i="1"/>
  <c r="E17049" i="1"/>
  <c r="F17049" i="1"/>
  <c r="G17049" i="1"/>
  <c r="H17049" i="1"/>
  <c r="I17049" i="1"/>
  <c r="J17049" i="1"/>
  <c r="A17050" i="1"/>
  <c r="B17050" i="1"/>
  <c r="C17050" i="1"/>
  <c r="D17050" i="1"/>
  <c r="E17050" i="1"/>
  <c r="F17050" i="1"/>
  <c r="G17050" i="1"/>
  <c r="H17050" i="1"/>
  <c r="I17050" i="1"/>
  <c r="J17050" i="1"/>
  <c r="A17051" i="1"/>
  <c r="B17051" i="1"/>
  <c r="C17051" i="1"/>
  <c r="D17051" i="1"/>
  <c r="E17051" i="1"/>
  <c r="F17051" i="1"/>
  <c r="G17051" i="1"/>
  <c r="H17051" i="1"/>
  <c r="I17051" i="1"/>
  <c r="J17051" i="1"/>
  <c r="A17052" i="1"/>
  <c r="B17052" i="1"/>
  <c r="C17052" i="1"/>
  <c r="D17052" i="1"/>
  <c r="E17052" i="1"/>
  <c r="F17052" i="1"/>
  <c r="G17052" i="1"/>
  <c r="H17052" i="1"/>
  <c r="I17052" i="1"/>
  <c r="J17052" i="1"/>
  <c r="A17053" i="1"/>
  <c r="B17053" i="1"/>
  <c r="C17053" i="1"/>
  <c r="D17053" i="1"/>
  <c r="E17053" i="1"/>
  <c r="F17053" i="1"/>
  <c r="G17053" i="1"/>
  <c r="H17053" i="1"/>
  <c r="I17053" i="1"/>
  <c r="J17053" i="1"/>
  <c r="A17054" i="1"/>
  <c r="B17054" i="1"/>
  <c r="C17054" i="1"/>
  <c r="D17054" i="1"/>
  <c r="E17054" i="1"/>
  <c r="F17054" i="1"/>
  <c r="G17054" i="1"/>
  <c r="H17054" i="1"/>
  <c r="I17054" i="1"/>
  <c r="J17054" i="1"/>
  <c r="A17055" i="1"/>
  <c r="B17055" i="1"/>
  <c r="C17055" i="1"/>
  <c r="D17055" i="1"/>
  <c r="E17055" i="1"/>
  <c r="F17055" i="1"/>
  <c r="G17055" i="1"/>
  <c r="H17055" i="1"/>
  <c r="I17055" i="1"/>
  <c r="J17055" i="1"/>
  <c r="A17056" i="1"/>
  <c r="B17056" i="1"/>
  <c r="C17056" i="1"/>
  <c r="D17056" i="1"/>
  <c r="E17056" i="1"/>
  <c r="F17056" i="1"/>
  <c r="G17056" i="1"/>
  <c r="H17056" i="1"/>
  <c r="I17056" i="1"/>
  <c r="J17056" i="1"/>
  <c r="A17057" i="1"/>
  <c r="B17057" i="1"/>
  <c r="C17057" i="1"/>
  <c r="D17057" i="1"/>
  <c r="E17057" i="1"/>
  <c r="F17057" i="1"/>
  <c r="G17057" i="1"/>
  <c r="H17057" i="1"/>
  <c r="I17057" i="1"/>
  <c r="J17057" i="1"/>
  <c r="A17058" i="1"/>
  <c r="B17058" i="1"/>
  <c r="C17058" i="1"/>
  <c r="D17058" i="1"/>
  <c r="E17058" i="1"/>
  <c r="F17058" i="1"/>
  <c r="G17058" i="1"/>
  <c r="H17058" i="1"/>
  <c r="I17058" i="1"/>
  <c r="J17058" i="1"/>
  <c r="A17059" i="1"/>
  <c r="B17059" i="1"/>
  <c r="C17059" i="1"/>
  <c r="D17059" i="1"/>
  <c r="E17059" i="1"/>
  <c r="F17059" i="1"/>
  <c r="G17059" i="1"/>
  <c r="H17059" i="1"/>
  <c r="I17059" i="1"/>
  <c r="J17059" i="1"/>
  <c r="A17060" i="1"/>
  <c r="B17060" i="1"/>
  <c r="C17060" i="1"/>
  <c r="D17060" i="1"/>
  <c r="E17060" i="1"/>
  <c r="F17060" i="1"/>
  <c r="G17060" i="1"/>
  <c r="H17060" i="1"/>
  <c r="I17060" i="1"/>
  <c r="J17060" i="1"/>
  <c r="A17061" i="1"/>
  <c r="B17061" i="1"/>
  <c r="C17061" i="1"/>
  <c r="D17061" i="1"/>
  <c r="E17061" i="1"/>
  <c r="F17061" i="1"/>
  <c r="G17061" i="1"/>
  <c r="H17061" i="1"/>
  <c r="I17061" i="1"/>
  <c r="J17061" i="1"/>
  <c r="A17062" i="1"/>
  <c r="B17062" i="1"/>
  <c r="C17062" i="1"/>
  <c r="D17062" i="1"/>
  <c r="E17062" i="1"/>
  <c r="F17062" i="1"/>
  <c r="G17062" i="1"/>
  <c r="H17062" i="1"/>
  <c r="I17062" i="1"/>
  <c r="J17062" i="1"/>
  <c r="A17063" i="1"/>
  <c r="B17063" i="1"/>
  <c r="C17063" i="1"/>
  <c r="D17063" i="1"/>
  <c r="E17063" i="1"/>
  <c r="F17063" i="1"/>
  <c r="G17063" i="1"/>
  <c r="H17063" i="1"/>
  <c r="I17063" i="1"/>
  <c r="J17063" i="1"/>
  <c r="A17064" i="1"/>
  <c r="B17064" i="1"/>
  <c r="C17064" i="1"/>
  <c r="D17064" i="1"/>
  <c r="E17064" i="1"/>
  <c r="F17064" i="1"/>
  <c r="G17064" i="1"/>
  <c r="H17064" i="1"/>
  <c r="I17064" i="1"/>
  <c r="J17064" i="1"/>
  <c r="A17065" i="1"/>
  <c r="B17065" i="1"/>
  <c r="C17065" i="1"/>
  <c r="D17065" i="1"/>
  <c r="E17065" i="1"/>
  <c r="F17065" i="1"/>
  <c r="G17065" i="1"/>
  <c r="H17065" i="1"/>
  <c r="I17065" i="1"/>
  <c r="J17065" i="1"/>
  <c r="A17066" i="1"/>
  <c r="B17066" i="1"/>
  <c r="C17066" i="1"/>
  <c r="D17066" i="1"/>
  <c r="E17066" i="1"/>
  <c r="F17066" i="1"/>
  <c r="G17066" i="1"/>
  <c r="H17066" i="1"/>
  <c r="I17066" i="1"/>
  <c r="J17066" i="1"/>
  <c r="A17067" i="1"/>
  <c r="B17067" i="1"/>
  <c r="C17067" i="1"/>
  <c r="D17067" i="1"/>
  <c r="E17067" i="1"/>
  <c r="F17067" i="1"/>
  <c r="G17067" i="1"/>
  <c r="H17067" i="1"/>
  <c r="I17067" i="1"/>
  <c r="J17067" i="1"/>
  <c r="A17068" i="1"/>
  <c r="B17068" i="1"/>
  <c r="C17068" i="1"/>
  <c r="D17068" i="1"/>
  <c r="E17068" i="1"/>
  <c r="F17068" i="1"/>
  <c r="G17068" i="1"/>
  <c r="H17068" i="1"/>
  <c r="I17068" i="1"/>
  <c r="J17068" i="1"/>
  <c r="A17069" i="1"/>
  <c r="B17069" i="1"/>
  <c r="C17069" i="1"/>
  <c r="D17069" i="1"/>
  <c r="E17069" i="1"/>
  <c r="F17069" i="1"/>
  <c r="G17069" i="1"/>
  <c r="H17069" i="1"/>
  <c r="I17069" i="1"/>
  <c r="J17069" i="1"/>
  <c r="A17070" i="1"/>
  <c r="B17070" i="1"/>
  <c r="C17070" i="1"/>
  <c r="D17070" i="1"/>
  <c r="E17070" i="1"/>
  <c r="F17070" i="1"/>
  <c r="G17070" i="1"/>
  <c r="H17070" i="1"/>
  <c r="I17070" i="1"/>
  <c r="J17070" i="1"/>
  <c r="A17071" i="1"/>
  <c r="B17071" i="1"/>
  <c r="C17071" i="1"/>
  <c r="D17071" i="1"/>
  <c r="E17071" i="1"/>
  <c r="F17071" i="1"/>
  <c r="G17071" i="1"/>
  <c r="H17071" i="1"/>
  <c r="I17071" i="1"/>
  <c r="J17071" i="1"/>
  <c r="A17072" i="1"/>
  <c r="B17072" i="1"/>
  <c r="C17072" i="1"/>
  <c r="D17072" i="1"/>
  <c r="E17072" i="1"/>
  <c r="F17072" i="1"/>
  <c r="G17072" i="1"/>
  <c r="H17072" i="1"/>
  <c r="I17072" i="1"/>
  <c r="J17072" i="1"/>
  <c r="A17073" i="1"/>
  <c r="B17073" i="1"/>
  <c r="C17073" i="1"/>
  <c r="D17073" i="1"/>
  <c r="E17073" i="1"/>
  <c r="F17073" i="1"/>
  <c r="G17073" i="1"/>
  <c r="H17073" i="1"/>
  <c r="I17073" i="1"/>
  <c r="J17073" i="1"/>
  <c r="A17074" i="1"/>
  <c r="B17074" i="1"/>
  <c r="C17074" i="1"/>
  <c r="D17074" i="1"/>
  <c r="E17074" i="1"/>
  <c r="F17074" i="1"/>
  <c r="G17074" i="1"/>
  <c r="H17074" i="1"/>
  <c r="I17074" i="1"/>
  <c r="J17074" i="1"/>
  <c r="A17075" i="1"/>
  <c r="B17075" i="1"/>
  <c r="C17075" i="1"/>
  <c r="D17075" i="1"/>
  <c r="E17075" i="1"/>
  <c r="F17075" i="1"/>
  <c r="G17075" i="1"/>
  <c r="H17075" i="1"/>
  <c r="I17075" i="1"/>
  <c r="J17075" i="1"/>
  <c r="A17076" i="1"/>
  <c r="B17076" i="1"/>
  <c r="C17076" i="1"/>
  <c r="D17076" i="1"/>
  <c r="E17076" i="1"/>
  <c r="F17076" i="1"/>
  <c r="G17076" i="1"/>
  <c r="H17076" i="1"/>
  <c r="I17076" i="1"/>
  <c r="J17076" i="1"/>
  <c r="A17077" i="1"/>
  <c r="B17077" i="1"/>
  <c r="C17077" i="1"/>
  <c r="D17077" i="1"/>
  <c r="E17077" i="1"/>
  <c r="F17077" i="1"/>
  <c r="G17077" i="1"/>
  <c r="H17077" i="1"/>
  <c r="I17077" i="1"/>
  <c r="J17077" i="1"/>
  <c r="A17078" i="1"/>
  <c r="B17078" i="1"/>
  <c r="C17078" i="1"/>
  <c r="D17078" i="1"/>
  <c r="E17078" i="1"/>
  <c r="F17078" i="1"/>
  <c r="G17078" i="1"/>
  <c r="H17078" i="1"/>
  <c r="I17078" i="1"/>
  <c r="J17078" i="1"/>
  <c r="A17079" i="1"/>
  <c r="B17079" i="1"/>
  <c r="C17079" i="1"/>
  <c r="D17079" i="1"/>
  <c r="E17079" i="1"/>
  <c r="F17079" i="1"/>
  <c r="G17079" i="1"/>
  <c r="H17079" i="1"/>
  <c r="I17079" i="1"/>
  <c r="J17079" i="1"/>
  <c r="A17080" i="1"/>
  <c r="B17080" i="1"/>
  <c r="C17080" i="1"/>
  <c r="D17080" i="1"/>
  <c r="E17080" i="1"/>
  <c r="F17080" i="1"/>
  <c r="G17080" i="1"/>
  <c r="H17080" i="1"/>
  <c r="I17080" i="1"/>
  <c r="J17080" i="1"/>
  <c r="A17081" i="1"/>
  <c r="B17081" i="1"/>
  <c r="C17081" i="1"/>
  <c r="D17081" i="1"/>
  <c r="E17081" i="1"/>
  <c r="F17081" i="1"/>
  <c r="G17081" i="1"/>
  <c r="H17081" i="1"/>
  <c r="I17081" i="1"/>
  <c r="J17081" i="1"/>
  <c r="A17082" i="1"/>
  <c r="B17082" i="1"/>
  <c r="C17082" i="1"/>
  <c r="D17082" i="1"/>
  <c r="E17082" i="1"/>
  <c r="F17082" i="1"/>
  <c r="G17082" i="1"/>
  <c r="H17082" i="1"/>
  <c r="I17082" i="1"/>
  <c r="J17082" i="1"/>
  <c r="A17083" i="1"/>
  <c r="B17083" i="1"/>
  <c r="C17083" i="1"/>
  <c r="D17083" i="1"/>
  <c r="E17083" i="1"/>
  <c r="F17083" i="1"/>
  <c r="G17083" i="1"/>
  <c r="H17083" i="1"/>
  <c r="I17083" i="1"/>
  <c r="J17083" i="1"/>
  <c r="A17084" i="1"/>
  <c r="B17084" i="1"/>
  <c r="C17084" i="1"/>
  <c r="D17084" i="1"/>
  <c r="E17084" i="1"/>
  <c r="F17084" i="1"/>
  <c r="G17084" i="1"/>
  <c r="H17084" i="1"/>
  <c r="I17084" i="1"/>
  <c r="J17084" i="1"/>
  <c r="A17085" i="1"/>
  <c r="B17085" i="1"/>
  <c r="C17085" i="1"/>
  <c r="D17085" i="1"/>
  <c r="E17085" i="1"/>
  <c r="F17085" i="1"/>
  <c r="G17085" i="1"/>
  <c r="H17085" i="1"/>
  <c r="I17085" i="1"/>
  <c r="J17085" i="1"/>
  <c r="A17086" i="1"/>
  <c r="B17086" i="1"/>
  <c r="C17086" i="1"/>
  <c r="D17086" i="1"/>
  <c r="E17086" i="1"/>
  <c r="F17086" i="1"/>
  <c r="G17086" i="1"/>
  <c r="H17086" i="1"/>
  <c r="I17086" i="1"/>
  <c r="J17086" i="1"/>
  <c r="A17087" i="1"/>
  <c r="B17087" i="1"/>
  <c r="C17087" i="1"/>
  <c r="D17087" i="1"/>
  <c r="E17087" i="1"/>
  <c r="F17087" i="1"/>
  <c r="G17087" i="1"/>
  <c r="H17087" i="1"/>
  <c r="I17087" i="1"/>
  <c r="J17087" i="1"/>
  <c r="A17088" i="1"/>
  <c r="B17088" i="1"/>
  <c r="C17088" i="1"/>
  <c r="D17088" i="1"/>
  <c r="E17088" i="1"/>
  <c r="F17088" i="1"/>
  <c r="G17088" i="1"/>
  <c r="H17088" i="1"/>
  <c r="I17088" i="1"/>
  <c r="J17088" i="1"/>
  <c r="A17089" i="1"/>
  <c r="B17089" i="1"/>
  <c r="C17089" i="1"/>
  <c r="D17089" i="1"/>
  <c r="E17089" i="1"/>
  <c r="F17089" i="1"/>
  <c r="G17089" i="1"/>
  <c r="H17089" i="1"/>
  <c r="I17089" i="1"/>
  <c r="J17089" i="1"/>
  <c r="A17090" i="1"/>
  <c r="B17090" i="1"/>
  <c r="C17090" i="1"/>
  <c r="D17090" i="1"/>
  <c r="E17090" i="1"/>
  <c r="F17090" i="1"/>
  <c r="G17090" i="1"/>
  <c r="H17090" i="1"/>
  <c r="I17090" i="1"/>
  <c r="J17090" i="1"/>
  <c r="A17091" i="1"/>
  <c r="B17091" i="1"/>
  <c r="C17091" i="1"/>
  <c r="D17091" i="1"/>
  <c r="E17091" i="1"/>
  <c r="F17091" i="1"/>
  <c r="G17091" i="1"/>
  <c r="H17091" i="1"/>
  <c r="I17091" i="1"/>
  <c r="J17091" i="1"/>
  <c r="A17092" i="1"/>
  <c r="B17092" i="1"/>
  <c r="C17092" i="1"/>
  <c r="D17092" i="1"/>
  <c r="E17092" i="1"/>
  <c r="F17092" i="1"/>
  <c r="G17092" i="1"/>
  <c r="H17092" i="1"/>
  <c r="I17092" i="1"/>
  <c r="J17092" i="1"/>
  <c r="A17093" i="1"/>
  <c r="B17093" i="1"/>
  <c r="C17093" i="1"/>
  <c r="D17093" i="1"/>
  <c r="E17093" i="1"/>
  <c r="F17093" i="1"/>
  <c r="G17093" i="1"/>
  <c r="H17093" i="1"/>
  <c r="I17093" i="1"/>
  <c r="J17093" i="1"/>
  <c r="A17094" i="1"/>
  <c r="B17094" i="1"/>
  <c r="C17094" i="1"/>
  <c r="D17094" i="1"/>
  <c r="E17094" i="1"/>
  <c r="F17094" i="1"/>
  <c r="G17094" i="1"/>
  <c r="H17094" i="1"/>
  <c r="I17094" i="1"/>
  <c r="J17094" i="1"/>
  <c r="A17095" i="1"/>
  <c r="B17095" i="1"/>
  <c r="C17095" i="1"/>
  <c r="D17095" i="1"/>
  <c r="E17095" i="1"/>
  <c r="F17095" i="1"/>
  <c r="G17095" i="1"/>
  <c r="H17095" i="1"/>
  <c r="I17095" i="1"/>
  <c r="J17095" i="1"/>
  <c r="A17096" i="1"/>
  <c r="B17096" i="1"/>
  <c r="C17096" i="1"/>
  <c r="D17096" i="1"/>
  <c r="E17096" i="1"/>
  <c r="F17096" i="1"/>
  <c r="G17096" i="1"/>
  <c r="H17096" i="1"/>
  <c r="I17096" i="1"/>
  <c r="J17096" i="1"/>
  <c r="A17097" i="1"/>
  <c r="B17097" i="1"/>
  <c r="C17097" i="1"/>
  <c r="D17097" i="1"/>
  <c r="E17097" i="1"/>
  <c r="F17097" i="1"/>
  <c r="G17097" i="1"/>
  <c r="H17097" i="1"/>
  <c r="I17097" i="1"/>
  <c r="J17097" i="1"/>
  <c r="A17098" i="1"/>
  <c r="B17098" i="1"/>
  <c r="C17098" i="1"/>
  <c r="D17098" i="1"/>
  <c r="E17098" i="1"/>
  <c r="F17098" i="1"/>
  <c r="G17098" i="1"/>
  <c r="H17098" i="1"/>
  <c r="I17098" i="1"/>
  <c r="J17098" i="1"/>
  <c r="A17099" i="1"/>
  <c r="B17099" i="1"/>
  <c r="C17099" i="1"/>
  <c r="D17099" i="1"/>
  <c r="E17099" i="1"/>
  <c r="F17099" i="1"/>
  <c r="G17099" i="1"/>
  <c r="H17099" i="1"/>
  <c r="I17099" i="1"/>
  <c r="J17099" i="1"/>
  <c r="A17100" i="1"/>
  <c r="B17100" i="1"/>
  <c r="C17100" i="1"/>
  <c r="D17100" i="1"/>
  <c r="E17100" i="1"/>
  <c r="F17100" i="1"/>
  <c r="G17100" i="1"/>
  <c r="H17100" i="1"/>
  <c r="I17100" i="1"/>
  <c r="J17100" i="1"/>
  <c r="A17101" i="1"/>
  <c r="B17101" i="1"/>
  <c r="C17101" i="1"/>
  <c r="D17101" i="1"/>
  <c r="E17101" i="1"/>
  <c r="F17101" i="1"/>
  <c r="G17101" i="1"/>
  <c r="H17101" i="1"/>
  <c r="I17101" i="1"/>
  <c r="J17101" i="1"/>
  <c r="A17102" i="1"/>
  <c r="B17102" i="1"/>
  <c r="C17102" i="1"/>
  <c r="D17102" i="1"/>
  <c r="E17102" i="1"/>
  <c r="F17102" i="1"/>
  <c r="G17102" i="1"/>
  <c r="H17102" i="1"/>
  <c r="I17102" i="1"/>
  <c r="J17102" i="1"/>
  <c r="A17103" i="1"/>
  <c r="B17103" i="1"/>
  <c r="C17103" i="1"/>
  <c r="D17103" i="1"/>
  <c r="E17103" i="1"/>
  <c r="F17103" i="1"/>
  <c r="G17103" i="1"/>
  <c r="H17103" i="1"/>
  <c r="I17103" i="1"/>
  <c r="J17103" i="1"/>
  <c r="A17104" i="1"/>
  <c r="B17104" i="1"/>
  <c r="C17104" i="1"/>
  <c r="D17104" i="1"/>
  <c r="E17104" i="1"/>
  <c r="F17104" i="1"/>
  <c r="G17104" i="1"/>
  <c r="H17104" i="1"/>
  <c r="I17104" i="1"/>
  <c r="J17104" i="1"/>
  <c r="A17105" i="1"/>
  <c r="B17105" i="1"/>
  <c r="C17105" i="1"/>
  <c r="D17105" i="1"/>
  <c r="E17105" i="1"/>
  <c r="F17105" i="1"/>
  <c r="G17105" i="1"/>
  <c r="H17105" i="1"/>
  <c r="I17105" i="1"/>
  <c r="J17105" i="1"/>
  <c r="A17106" i="1"/>
  <c r="B17106" i="1"/>
  <c r="C17106" i="1"/>
  <c r="D17106" i="1"/>
  <c r="E17106" i="1"/>
  <c r="F17106" i="1"/>
  <c r="G17106" i="1"/>
  <c r="H17106" i="1"/>
  <c r="I17106" i="1"/>
  <c r="J17106" i="1"/>
  <c r="A17107" i="1"/>
  <c r="B17107" i="1"/>
  <c r="C17107" i="1"/>
  <c r="D17107" i="1"/>
  <c r="E17107" i="1"/>
  <c r="F17107" i="1"/>
  <c r="G17107" i="1"/>
  <c r="H17107" i="1"/>
  <c r="I17107" i="1"/>
  <c r="J17107" i="1"/>
  <c r="A17108" i="1"/>
  <c r="B17108" i="1"/>
  <c r="C17108" i="1"/>
  <c r="D17108" i="1"/>
  <c r="E17108" i="1"/>
  <c r="F17108" i="1"/>
  <c r="G17108" i="1"/>
  <c r="H17108" i="1"/>
  <c r="I17108" i="1"/>
  <c r="J17108" i="1"/>
  <c r="A17109" i="1"/>
  <c r="B17109" i="1"/>
  <c r="C17109" i="1"/>
  <c r="D17109" i="1"/>
  <c r="E17109" i="1"/>
  <c r="F17109" i="1"/>
  <c r="G17109" i="1"/>
  <c r="H17109" i="1"/>
  <c r="I17109" i="1"/>
  <c r="J17109" i="1"/>
  <c r="A17110" i="1"/>
  <c r="B17110" i="1"/>
  <c r="C17110" i="1"/>
  <c r="D17110" i="1"/>
  <c r="E17110" i="1"/>
  <c r="F17110" i="1"/>
  <c r="G17110" i="1"/>
  <c r="H17110" i="1"/>
  <c r="I17110" i="1"/>
  <c r="J17110" i="1"/>
  <c r="A17111" i="1"/>
  <c r="B17111" i="1"/>
  <c r="C17111" i="1"/>
  <c r="D17111" i="1"/>
  <c r="E17111" i="1"/>
  <c r="F17111" i="1"/>
  <c r="G17111" i="1"/>
  <c r="H17111" i="1"/>
  <c r="I17111" i="1"/>
  <c r="J17111" i="1"/>
  <c r="A17112" i="1"/>
  <c r="B17112" i="1"/>
  <c r="C17112" i="1"/>
  <c r="D17112" i="1"/>
  <c r="E17112" i="1"/>
  <c r="F17112" i="1"/>
  <c r="G17112" i="1"/>
  <c r="H17112" i="1"/>
  <c r="I17112" i="1"/>
  <c r="J17112" i="1"/>
  <c r="A17113" i="1"/>
  <c r="B17113" i="1"/>
  <c r="C17113" i="1"/>
  <c r="D17113" i="1"/>
  <c r="E17113" i="1"/>
  <c r="F17113" i="1"/>
  <c r="G17113" i="1"/>
  <c r="H17113" i="1"/>
  <c r="I17113" i="1"/>
  <c r="J17113" i="1"/>
  <c r="A17114" i="1"/>
  <c r="B17114" i="1"/>
  <c r="C17114" i="1"/>
  <c r="D17114" i="1"/>
  <c r="E17114" i="1"/>
  <c r="F17114" i="1"/>
  <c r="G17114" i="1"/>
  <c r="H17114" i="1"/>
  <c r="I17114" i="1"/>
  <c r="J17114" i="1"/>
  <c r="A17115" i="1"/>
  <c r="B17115" i="1"/>
  <c r="C17115" i="1"/>
  <c r="D17115" i="1"/>
  <c r="E17115" i="1"/>
  <c r="F17115" i="1"/>
  <c r="G17115" i="1"/>
  <c r="H17115" i="1"/>
  <c r="I17115" i="1"/>
  <c r="J17115" i="1"/>
  <c r="A17116" i="1"/>
  <c r="B17116" i="1"/>
  <c r="C17116" i="1"/>
  <c r="D17116" i="1"/>
  <c r="E17116" i="1"/>
  <c r="F17116" i="1"/>
  <c r="G17116" i="1"/>
  <c r="H17116" i="1"/>
  <c r="I17116" i="1"/>
  <c r="J17116" i="1"/>
  <c r="A17117" i="1"/>
  <c r="B17117" i="1"/>
  <c r="C17117" i="1"/>
  <c r="D17117" i="1"/>
  <c r="E17117" i="1"/>
  <c r="F17117" i="1"/>
  <c r="G17117" i="1"/>
  <c r="H17117" i="1"/>
  <c r="I17117" i="1"/>
  <c r="J17117" i="1"/>
  <c r="A17118" i="1"/>
  <c r="B17118" i="1"/>
  <c r="C17118" i="1"/>
  <c r="D17118" i="1"/>
  <c r="E17118" i="1"/>
  <c r="F17118" i="1"/>
  <c r="G17118" i="1"/>
  <c r="H17118" i="1"/>
  <c r="I17118" i="1"/>
  <c r="J17118" i="1"/>
  <c r="A17119" i="1"/>
  <c r="B17119" i="1"/>
  <c r="C17119" i="1"/>
  <c r="D17119" i="1"/>
  <c r="E17119" i="1"/>
  <c r="F17119" i="1"/>
  <c r="G17119" i="1"/>
  <c r="H17119" i="1"/>
  <c r="I17119" i="1"/>
  <c r="J17119" i="1"/>
  <c r="A17120" i="1"/>
  <c r="B17120" i="1"/>
  <c r="C17120" i="1"/>
  <c r="D17120" i="1"/>
  <c r="E17120" i="1"/>
  <c r="F17120" i="1"/>
  <c r="G17120" i="1"/>
  <c r="H17120" i="1"/>
  <c r="I17120" i="1"/>
  <c r="J17120" i="1"/>
  <c r="A17121" i="1"/>
  <c r="B17121" i="1"/>
  <c r="C17121" i="1"/>
  <c r="D17121" i="1"/>
  <c r="E17121" i="1"/>
  <c r="F17121" i="1"/>
  <c r="G17121" i="1"/>
  <c r="H17121" i="1"/>
  <c r="I17121" i="1"/>
  <c r="J17121" i="1"/>
  <c r="A17122" i="1"/>
  <c r="B17122" i="1"/>
  <c r="C17122" i="1"/>
  <c r="D17122" i="1"/>
  <c r="E17122" i="1"/>
  <c r="F17122" i="1"/>
  <c r="G17122" i="1"/>
  <c r="H17122" i="1"/>
  <c r="I17122" i="1"/>
  <c r="J17122" i="1"/>
  <c r="A17123" i="1"/>
  <c r="B17123" i="1"/>
  <c r="C17123" i="1"/>
  <c r="D17123" i="1"/>
  <c r="E17123" i="1"/>
  <c r="F17123" i="1"/>
  <c r="G17123" i="1"/>
  <c r="H17123" i="1"/>
  <c r="I17123" i="1"/>
  <c r="J17123" i="1"/>
  <c r="A17124" i="1"/>
  <c r="B17124" i="1"/>
  <c r="C17124" i="1"/>
  <c r="D17124" i="1"/>
  <c r="E17124" i="1"/>
  <c r="F17124" i="1"/>
  <c r="G17124" i="1"/>
  <c r="H17124" i="1"/>
  <c r="I17124" i="1"/>
  <c r="J17124" i="1"/>
  <c r="A17125" i="1"/>
  <c r="B17125" i="1"/>
  <c r="C17125" i="1"/>
  <c r="D17125" i="1"/>
  <c r="E17125" i="1"/>
  <c r="F17125" i="1"/>
  <c r="G17125" i="1"/>
  <c r="H17125" i="1"/>
  <c r="I17125" i="1"/>
  <c r="J17125" i="1"/>
  <c r="A17126" i="1"/>
  <c r="B17126" i="1"/>
  <c r="C17126" i="1"/>
  <c r="D17126" i="1"/>
  <c r="E17126" i="1"/>
  <c r="F17126" i="1"/>
  <c r="G17126" i="1"/>
  <c r="H17126" i="1"/>
  <c r="I17126" i="1"/>
  <c r="J17126" i="1"/>
  <c r="A17127" i="1"/>
  <c r="B17127" i="1"/>
  <c r="C17127" i="1"/>
  <c r="D17127" i="1"/>
  <c r="E17127" i="1"/>
  <c r="F17127" i="1"/>
  <c r="G17127" i="1"/>
  <c r="H17127" i="1"/>
  <c r="I17127" i="1"/>
  <c r="J17127" i="1"/>
  <c r="A17128" i="1"/>
  <c r="B17128" i="1"/>
  <c r="C17128" i="1"/>
  <c r="D17128" i="1"/>
  <c r="E17128" i="1"/>
  <c r="F17128" i="1"/>
  <c r="G17128" i="1"/>
  <c r="H17128" i="1"/>
  <c r="I17128" i="1"/>
  <c r="J17128" i="1"/>
  <c r="A17129" i="1"/>
  <c r="B17129" i="1"/>
  <c r="C17129" i="1"/>
  <c r="D17129" i="1"/>
  <c r="E17129" i="1"/>
  <c r="F17129" i="1"/>
  <c r="G17129" i="1"/>
  <c r="H17129" i="1"/>
  <c r="I17129" i="1"/>
  <c r="J17129" i="1"/>
  <c r="A17130" i="1"/>
  <c r="B17130" i="1"/>
  <c r="C17130" i="1"/>
  <c r="D17130" i="1"/>
  <c r="E17130" i="1"/>
  <c r="F17130" i="1"/>
  <c r="G17130" i="1"/>
  <c r="H17130" i="1"/>
  <c r="I17130" i="1"/>
  <c r="J17130" i="1"/>
  <c r="A17131" i="1"/>
  <c r="B17131" i="1"/>
  <c r="C17131" i="1"/>
  <c r="D17131" i="1"/>
  <c r="E17131" i="1"/>
  <c r="F17131" i="1"/>
  <c r="G17131" i="1"/>
  <c r="H17131" i="1"/>
  <c r="I17131" i="1"/>
  <c r="J17131" i="1"/>
  <c r="A17132" i="1"/>
  <c r="B17132" i="1"/>
  <c r="C17132" i="1"/>
  <c r="D17132" i="1"/>
  <c r="E17132" i="1"/>
  <c r="F17132" i="1"/>
  <c r="G17132" i="1"/>
  <c r="H17132" i="1"/>
  <c r="I17132" i="1"/>
  <c r="J17132" i="1"/>
  <c r="A17133" i="1"/>
  <c r="B17133" i="1"/>
  <c r="C17133" i="1"/>
  <c r="D17133" i="1"/>
  <c r="E17133" i="1"/>
  <c r="F17133" i="1"/>
  <c r="G17133" i="1"/>
  <c r="H17133" i="1"/>
  <c r="I17133" i="1"/>
  <c r="J17133" i="1"/>
  <c r="A17134" i="1"/>
  <c r="B17134" i="1"/>
  <c r="C17134" i="1"/>
  <c r="D17134" i="1"/>
  <c r="E17134" i="1"/>
  <c r="F17134" i="1"/>
  <c r="G17134" i="1"/>
  <c r="H17134" i="1"/>
  <c r="I17134" i="1"/>
  <c r="J17134" i="1"/>
  <c r="A17135" i="1"/>
  <c r="B17135" i="1"/>
  <c r="C17135" i="1"/>
  <c r="D17135" i="1"/>
  <c r="E17135" i="1"/>
  <c r="F17135" i="1"/>
  <c r="G17135" i="1"/>
  <c r="H17135" i="1"/>
  <c r="I17135" i="1"/>
  <c r="J17135" i="1"/>
  <c r="A17136" i="1"/>
  <c r="B17136" i="1"/>
  <c r="C17136" i="1"/>
  <c r="D17136" i="1"/>
  <c r="E17136" i="1"/>
  <c r="F17136" i="1"/>
  <c r="G17136" i="1"/>
  <c r="H17136" i="1"/>
  <c r="I17136" i="1"/>
  <c r="J17136" i="1"/>
  <c r="A17137" i="1"/>
  <c r="B17137" i="1"/>
  <c r="C17137" i="1"/>
  <c r="D17137" i="1"/>
  <c r="E17137" i="1"/>
  <c r="F17137" i="1"/>
  <c r="G17137" i="1"/>
  <c r="H17137" i="1"/>
  <c r="I17137" i="1"/>
  <c r="J17137" i="1"/>
  <c r="A17138" i="1"/>
  <c r="B17138" i="1"/>
  <c r="C17138" i="1"/>
  <c r="D17138" i="1"/>
  <c r="E17138" i="1"/>
  <c r="F17138" i="1"/>
  <c r="G17138" i="1"/>
  <c r="H17138" i="1"/>
  <c r="I17138" i="1"/>
  <c r="J17138" i="1"/>
  <c r="A17139" i="1"/>
  <c r="B17139" i="1"/>
  <c r="C17139" i="1"/>
  <c r="D17139" i="1"/>
  <c r="E17139" i="1"/>
  <c r="F17139" i="1"/>
  <c r="G17139" i="1"/>
  <c r="H17139" i="1"/>
  <c r="I17139" i="1"/>
  <c r="J17139" i="1"/>
  <c r="A17140" i="1"/>
  <c r="B17140" i="1"/>
  <c r="C17140" i="1"/>
  <c r="D17140" i="1"/>
  <c r="E17140" i="1"/>
  <c r="F17140" i="1"/>
  <c r="G17140" i="1"/>
  <c r="H17140" i="1"/>
  <c r="I17140" i="1"/>
  <c r="J17140" i="1"/>
  <c r="A17141" i="1"/>
  <c r="B17141" i="1"/>
  <c r="C17141" i="1"/>
  <c r="D17141" i="1"/>
  <c r="E17141" i="1"/>
  <c r="F17141" i="1"/>
  <c r="G17141" i="1"/>
  <c r="H17141" i="1"/>
  <c r="I17141" i="1"/>
  <c r="J17141" i="1"/>
  <c r="A17142" i="1"/>
  <c r="B17142" i="1"/>
  <c r="C17142" i="1"/>
  <c r="D17142" i="1"/>
  <c r="E17142" i="1"/>
  <c r="F17142" i="1"/>
  <c r="G17142" i="1"/>
  <c r="H17142" i="1"/>
  <c r="I17142" i="1"/>
  <c r="J17142" i="1"/>
  <c r="A17143" i="1"/>
  <c r="B17143" i="1"/>
  <c r="C17143" i="1"/>
  <c r="D17143" i="1"/>
  <c r="E17143" i="1"/>
  <c r="F17143" i="1"/>
  <c r="G17143" i="1"/>
  <c r="H17143" i="1"/>
  <c r="I17143" i="1"/>
  <c r="J17143" i="1"/>
  <c r="A17144" i="1"/>
  <c r="B17144" i="1"/>
  <c r="C17144" i="1"/>
  <c r="D17144" i="1"/>
  <c r="E17144" i="1"/>
  <c r="F17144" i="1"/>
  <c r="G17144" i="1"/>
  <c r="H17144" i="1"/>
  <c r="I17144" i="1"/>
  <c r="J17144" i="1"/>
  <c r="A17145" i="1"/>
  <c r="B17145" i="1"/>
  <c r="C17145" i="1"/>
  <c r="D17145" i="1"/>
  <c r="E17145" i="1"/>
  <c r="F17145" i="1"/>
  <c r="G17145" i="1"/>
  <c r="H17145" i="1"/>
  <c r="I17145" i="1"/>
  <c r="J17145" i="1"/>
  <c r="A17146" i="1"/>
  <c r="B17146" i="1"/>
  <c r="C17146" i="1"/>
  <c r="D17146" i="1"/>
  <c r="E17146" i="1"/>
  <c r="F17146" i="1"/>
  <c r="G17146" i="1"/>
  <c r="H17146" i="1"/>
  <c r="I17146" i="1"/>
  <c r="J17146" i="1"/>
  <c r="A17147" i="1"/>
  <c r="B17147" i="1"/>
  <c r="C17147" i="1"/>
  <c r="D17147" i="1"/>
  <c r="E17147" i="1"/>
  <c r="F17147" i="1"/>
  <c r="G17147" i="1"/>
  <c r="H17147" i="1"/>
  <c r="I17147" i="1"/>
  <c r="J17147" i="1"/>
  <c r="A17148" i="1"/>
  <c r="B17148" i="1"/>
  <c r="C17148" i="1"/>
  <c r="D17148" i="1"/>
  <c r="E17148" i="1"/>
  <c r="F17148" i="1"/>
  <c r="G17148" i="1"/>
  <c r="H17148" i="1"/>
  <c r="I17148" i="1"/>
  <c r="J17148" i="1"/>
  <c r="A17149" i="1"/>
  <c r="B17149" i="1"/>
  <c r="C17149" i="1"/>
  <c r="D17149" i="1"/>
  <c r="E17149" i="1"/>
  <c r="F17149" i="1"/>
  <c r="G17149" i="1"/>
  <c r="H17149" i="1"/>
  <c r="I17149" i="1"/>
  <c r="J17149" i="1"/>
  <c r="A17150" i="1"/>
  <c r="B17150" i="1"/>
  <c r="C17150" i="1"/>
  <c r="D17150" i="1"/>
  <c r="E17150" i="1"/>
  <c r="F17150" i="1"/>
  <c r="G17150" i="1"/>
  <c r="H17150" i="1"/>
  <c r="I17150" i="1"/>
  <c r="J17150" i="1"/>
  <c r="A17151" i="1"/>
  <c r="B17151" i="1"/>
  <c r="C17151" i="1"/>
  <c r="D17151" i="1"/>
  <c r="E17151" i="1"/>
  <c r="F17151" i="1"/>
  <c r="G17151" i="1"/>
  <c r="H17151" i="1"/>
  <c r="I17151" i="1"/>
  <c r="J17151" i="1"/>
  <c r="A17152" i="1"/>
  <c r="B17152" i="1"/>
  <c r="C17152" i="1"/>
  <c r="D17152" i="1"/>
  <c r="E17152" i="1"/>
  <c r="F17152" i="1"/>
  <c r="G17152" i="1"/>
  <c r="H17152" i="1"/>
  <c r="I17152" i="1"/>
  <c r="J17152" i="1"/>
  <c r="A17153" i="1"/>
  <c r="B17153" i="1"/>
  <c r="C17153" i="1"/>
  <c r="D17153" i="1"/>
  <c r="E17153" i="1"/>
  <c r="F17153" i="1"/>
  <c r="G17153" i="1"/>
  <c r="H17153" i="1"/>
  <c r="I17153" i="1"/>
  <c r="J17153" i="1"/>
  <c r="A17154" i="1"/>
  <c r="B17154" i="1"/>
  <c r="C17154" i="1"/>
  <c r="D17154" i="1"/>
  <c r="E17154" i="1"/>
  <c r="F17154" i="1"/>
  <c r="G17154" i="1"/>
  <c r="H17154" i="1"/>
  <c r="I17154" i="1"/>
  <c r="J17154" i="1"/>
  <c r="A17155" i="1"/>
  <c r="B17155" i="1"/>
  <c r="C17155" i="1"/>
  <c r="D17155" i="1"/>
  <c r="E17155" i="1"/>
  <c r="F17155" i="1"/>
  <c r="G17155" i="1"/>
  <c r="H17155" i="1"/>
  <c r="I17155" i="1"/>
  <c r="J17155" i="1"/>
  <c r="A17156" i="1"/>
  <c r="B17156" i="1"/>
  <c r="C17156" i="1"/>
  <c r="D17156" i="1"/>
  <c r="E17156" i="1"/>
  <c r="F17156" i="1"/>
  <c r="G17156" i="1"/>
  <c r="H17156" i="1"/>
  <c r="I17156" i="1"/>
  <c r="J17156" i="1"/>
  <c r="A17157" i="1"/>
  <c r="B17157" i="1"/>
  <c r="C17157" i="1"/>
  <c r="D17157" i="1"/>
  <c r="E17157" i="1"/>
  <c r="F17157" i="1"/>
  <c r="G17157" i="1"/>
  <c r="H17157" i="1"/>
  <c r="I17157" i="1"/>
  <c r="J17157" i="1"/>
  <c r="A17158" i="1"/>
  <c r="B17158" i="1"/>
  <c r="C17158" i="1"/>
  <c r="D17158" i="1"/>
  <c r="E17158" i="1"/>
  <c r="F17158" i="1"/>
  <c r="G17158" i="1"/>
  <c r="H17158" i="1"/>
  <c r="I17158" i="1"/>
  <c r="J17158" i="1"/>
  <c r="A17159" i="1"/>
  <c r="B17159" i="1"/>
  <c r="C17159" i="1"/>
  <c r="D17159" i="1"/>
  <c r="E17159" i="1"/>
  <c r="F17159" i="1"/>
  <c r="G17159" i="1"/>
  <c r="H17159" i="1"/>
  <c r="I17159" i="1"/>
  <c r="J17159" i="1"/>
  <c r="A17160" i="1"/>
  <c r="B17160" i="1"/>
  <c r="C17160" i="1"/>
  <c r="D17160" i="1"/>
  <c r="E17160" i="1"/>
  <c r="F17160" i="1"/>
  <c r="G17160" i="1"/>
  <c r="H17160" i="1"/>
  <c r="I17160" i="1"/>
  <c r="J17160" i="1"/>
  <c r="A17161" i="1"/>
  <c r="B17161" i="1"/>
  <c r="C17161" i="1"/>
  <c r="D17161" i="1"/>
  <c r="E17161" i="1"/>
  <c r="F17161" i="1"/>
  <c r="G17161" i="1"/>
  <c r="H17161" i="1"/>
  <c r="I17161" i="1"/>
  <c r="J17161" i="1"/>
  <c r="A17162" i="1"/>
  <c r="B17162" i="1"/>
  <c r="C17162" i="1"/>
  <c r="D17162" i="1"/>
  <c r="E17162" i="1"/>
  <c r="F17162" i="1"/>
  <c r="G17162" i="1"/>
  <c r="H17162" i="1"/>
  <c r="I17162" i="1"/>
  <c r="J17162" i="1"/>
  <c r="A17163" i="1"/>
  <c r="B17163" i="1"/>
  <c r="C17163" i="1"/>
  <c r="D17163" i="1"/>
  <c r="E17163" i="1"/>
  <c r="F17163" i="1"/>
  <c r="G17163" i="1"/>
  <c r="H17163" i="1"/>
  <c r="I17163" i="1"/>
  <c r="J17163" i="1"/>
  <c r="A17164" i="1"/>
  <c r="B17164" i="1"/>
  <c r="C17164" i="1"/>
  <c r="D17164" i="1"/>
  <c r="E17164" i="1"/>
  <c r="F17164" i="1"/>
  <c r="G17164" i="1"/>
  <c r="H17164" i="1"/>
  <c r="I17164" i="1"/>
  <c r="J17164" i="1"/>
  <c r="A17165" i="1"/>
  <c r="B17165" i="1"/>
  <c r="C17165" i="1"/>
  <c r="D17165" i="1"/>
  <c r="E17165" i="1"/>
  <c r="F17165" i="1"/>
  <c r="G17165" i="1"/>
  <c r="H17165" i="1"/>
  <c r="I17165" i="1"/>
  <c r="J17165" i="1"/>
  <c r="A17166" i="1"/>
  <c r="B17166" i="1"/>
  <c r="C17166" i="1"/>
  <c r="D17166" i="1"/>
  <c r="E17166" i="1"/>
  <c r="F17166" i="1"/>
  <c r="G17166" i="1"/>
  <c r="H17166" i="1"/>
  <c r="I17166" i="1"/>
  <c r="J17166" i="1"/>
  <c r="A17167" i="1"/>
  <c r="B17167" i="1"/>
  <c r="C17167" i="1"/>
  <c r="D17167" i="1"/>
  <c r="E17167" i="1"/>
  <c r="F17167" i="1"/>
  <c r="G17167" i="1"/>
  <c r="H17167" i="1"/>
  <c r="I17167" i="1"/>
  <c r="J17167" i="1"/>
  <c r="A17168" i="1"/>
  <c r="B17168" i="1"/>
  <c r="C17168" i="1"/>
  <c r="D17168" i="1"/>
  <c r="E17168" i="1"/>
  <c r="F17168" i="1"/>
  <c r="G17168" i="1"/>
  <c r="H17168" i="1"/>
  <c r="I17168" i="1"/>
  <c r="J17168" i="1"/>
  <c r="A17169" i="1"/>
  <c r="B17169" i="1"/>
  <c r="C17169" i="1"/>
  <c r="D17169" i="1"/>
  <c r="E17169" i="1"/>
  <c r="F17169" i="1"/>
  <c r="G17169" i="1"/>
  <c r="H17169" i="1"/>
  <c r="I17169" i="1"/>
  <c r="J17169" i="1"/>
  <c r="A17170" i="1"/>
  <c r="B17170" i="1"/>
  <c r="C17170" i="1"/>
  <c r="D17170" i="1"/>
  <c r="E17170" i="1"/>
  <c r="F17170" i="1"/>
  <c r="G17170" i="1"/>
  <c r="H17170" i="1"/>
  <c r="I17170" i="1"/>
  <c r="J17170" i="1"/>
  <c r="A17171" i="1"/>
  <c r="B17171" i="1"/>
  <c r="C17171" i="1"/>
  <c r="D17171" i="1"/>
  <c r="E17171" i="1"/>
  <c r="F17171" i="1"/>
  <c r="G17171" i="1"/>
  <c r="H17171" i="1"/>
  <c r="I17171" i="1"/>
  <c r="J17171" i="1"/>
  <c r="A17172" i="1"/>
  <c r="B17172" i="1"/>
  <c r="C17172" i="1"/>
  <c r="D17172" i="1"/>
  <c r="E17172" i="1"/>
  <c r="F17172" i="1"/>
  <c r="G17172" i="1"/>
  <c r="H17172" i="1"/>
  <c r="I17172" i="1"/>
  <c r="J17172" i="1"/>
  <c r="A17173" i="1"/>
  <c r="B17173" i="1"/>
  <c r="C17173" i="1"/>
  <c r="D17173" i="1"/>
  <c r="E17173" i="1"/>
  <c r="F17173" i="1"/>
  <c r="G17173" i="1"/>
  <c r="H17173" i="1"/>
  <c r="I17173" i="1"/>
  <c r="J17173" i="1"/>
  <c r="A17174" i="1"/>
  <c r="B17174" i="1"/>
  <c r="C17174" i="1"/>
  <c r="D17174" i="1"/>
  <c r="E17174" i="1"/>
  <c r="F17174" i="1"/>
  <c r="G17174" i="1"/>
  <c r="H17174" i="1"/>
  <c r="I17174" i="1"/>
  <c r="J17174" i="1"/>
  <c r="A17175" i="1"/>
  <c r="B17175" i="1"/>
  <c r="C17175" i="1"/>
  <c r="D17175" i="1"/>
  <c r="E17175" i="1"/>
  <c r="F17175" i="1"/>
  <c r="G17175" i="1"/>
  <c r="H17175" i="1"/>
  <c r="I17175" i="1"/>
  <c r="J17175" i="1"/>
  <c r="A17176" i="1"/>
  <c r="B17176" i="1"/>
  <c r="C17176" i="1"/>
  <c r="D17176" i="1"/>
  <c r="E17176" i="1"/>
  <c r="F17176" i="1"/>
  <c r="G17176" i="1"/>
  <c r="H17176" i="1"/>
  <c r="I17176" i="1"/>
  <c r="J17176" i="1"/>
  <c r="A17177" i="1"/>
  <c r="B17177" i="1"/>
  <c r="C17177" i="1"/>
  <c r="D17177" i="1"/>
  <c r="E17177" i="1"/>
  <c r="F17177" i="1"/>
  <c r="G17177" i="1"/>
  <c r="H17177" i="1"/>
  <c r="I17177" i="1"/>
  <c r="J17177" i="1"/>
  <c r="A17178" i="1"/>
  <c r="B17178" i="1"/>
  <c r="C17178" i="1"/>
  <c r="D17178" i="1"/>
  <c r="E17178" i="1"/>
  <c r="F17178" i="1"/>
  <c r="G17178" i="1"/>
  <c r="H17178" i="1"/>
  <c r="I17178" i="1"/>
  <c r="J17178" i="1"/>
  <c r="A17179" i="1"/>
  <c r="B17179" i="1"/>
  <c r="C17179" i="1"/>
  <c r="D17179" i="1"/>
  <c r="E17179" i="1"/>
  <c r="F17179" i="1"/>
  <c r="G17179" i="1"/>
  <c r="H17179" i="1"/>
  <c r="I17179" i="1"/>
  <c r="J17179" i="1"/>
  <c r="A17180" i="1"/>
  <c r="B17180" i="1"/>
  <c r="C17180" i="1"/>
  <c r="D17180" i="1"/>
  <c r="E17180" i="1"/>
  <c r="F17180" i="1"/>
  <c r="G17180" i="1"/>
  <c r="H17180" i="1"/>
  <c r="I17180" i="1"/>
  <c r="J17180" i="1"/>
  <c r="A17181" i="1"/>
  <c r="B17181" i="1"/>
  <c r="C17181" i="1"/>
  <c r="D17181" i="1"/>
  <c r="E17181" i="1"/>
  <c r="F17181" i="1"/>
  <c r="G17181" i="1"/>
  <c r="H17181" i="1"/>
  <c r="I17181" i="1"/>
  <c r="J17181" i="1"/>
  <c r="A17182" i="1"/>
  <c r="B17182" i="1"/>
  <c r="C17182" i="1"/>
  <c r="D17182" i="1"/>
  <c r="E17182" i="1"/>
  <c r="F17182" i="1"/>
  <c r="G17182" i="1"/>
  <c r="H17182" i="1"/>
  <c r="I17182" i="1"/>
  <c r="J17182" i="1"/>
  <c r="A17183" i="1"/>
  <c r="B17183" i="1"/>
  <c r="C17183" i="1"/>
  <c r="D17183" i="1"/>
  <c r="E17183" i="1"/>
  <c r="F17183" i="1"/>
  <c r="G17183" i="1"/>
  <c r="H17183" i="1"/>
  <c r="I17183" i="1"/>
  <c r="J17183" i="1"/>
  <c r="A17184" i="1"/>
  <c r="B17184" i="1"/>
  <c r="C17184" i="1"/>
  <c r="D17184" i="1"/>
  <c r="E17184" i="1"/>
  <c r="F17184" i="1"/>
  <c r="G17184" i="1"/>
  <c r="H17184" i="1"/>
  <c r="I17184" i="1"/>
  <c r="J17184" i="1"/>
  <c r="A17185" i="1"/>
  <c r="B17185" i="1"/>
  <c r="C17185" i="1"/>
  <c r="D17185" i="1"/>
  <c r="E17185" i="1"/>
  <c r="F17185" i="1"/>
  <c r="G17185" i="1"/>
  <c r="H17185" i="1"/>
  <c r="I17185" i="1"/>
  <c r="J17185" i="1"/>
  <c r="A17186" i="1"/>
  <c r="B17186" i="1"/>
  <c r="C17186" i="1"/>
  <c r="D17186" i="1"/>
  <c r="E17186" i="1"/>
  <c r="F17186" i="1"/>
  <c r="G17186" i="1"/>
  <c r="H17186" i="1"/>
  <c r="I17186" i="1"/>
  <c r="J17186" i="1"/>
  <c r="A17187" i="1"/>
  <c r="B17187" i="1"/>
  <c r="C17187" i="1"/>
  <c r="D17187" i="1"/>
  <c r="E17187" i="1"/>
  <c r="F17187" i="1"/>
  <c r="G17187" i="1"/>
  <c r="H17187" i="1"/>
  <c r="I17187" i="1"/>
  <c r="J17187" i="1"/>
  <c r="A17188" i="1"/>
  <c r="B17188" i="1"/>
  <c r="C17188" i="1"/>
  <c r="D17188" i="1"/>
  <c r="E17188" i="1"/>
  <c r="F17188" i="1"/>
  <c r="G17188" i="1"/>
  <c r="H17188" i="1"/>
  <c r="I17188" i="1"/>
  <c r="J17188" i="1"/>
  <c r="A17189" i="1"/>
  <c r="B17189" i="1"/>
  <c r="C17189" i="1"/>
  <c r="D17189" i="1"/>
  <c r="E17189" i="1"/>
  <c r="F17189" i="1"/>
  <c r="G17189" i="1"/>
  <c r="H17189" i="1"/>
  <c r="I17189" i="1"/>
  <c r="J17189" i="1"/>
  <c r="A17190" i="1"/>
  <c r="B17190" i="1"/>
  <c r="C17190" i="1"/>
  <c r="D17190" i="1"/>
  <c r="E17190" i="1"/>
  <c r="F17190" i="1"/>
  <c r="G17190" i="1"/>
  <c r="H17190" i="1"/>
  <c r="I17190" i="1"/>
  <c r="J17190" i="1"/>
  <c r="A17191" i="1"/>
  <c r="B17191" i="1"/>
  <c r="C17191" i="1"/>
  <c r="D17191" i="1"/>
  <c r="E17191" i="1"/>
  <c r="F17191" i="1"/>
  <c r="G17191" i="1"/>
  <c r="H17191" i="1"/>
  <c r="I17191" i="1"/>
  <c r="J17191" i="1"/>
  <c r="A17192" i="1"/>
  <c r="B17192" i="1"/>
  <c r="C17192" i="1"/>
  <c r="D17192" i="1"/>
  <c r="E17192" i="1"/>
  <c r="F17192" i="1"/>
  <c r="G17192" i="1"/>
  <c r="H17192" i="1"/>
  <c r="I17192" i="1"/>
  <c r="J17192" i="1"/>
  <c r="A17193" i="1"/>
  <c r="B17193" i="1"/>
  <c r="C17193" i="1"/>
  <c r="D17193" i="1"/>
  <c r="E17193" i="1"/>
  <c r="F17193" i="1"/>
  <c r="G17193" i="1"/>
  <c r="H17193" i="1"/>
  <c r="I17193" i="1"/>
  <c r="J17193" i="1"/>
  <c r="A17194" i="1"/>
  <c r="B17194" i="1"/>
  <c r="C17194" i="1"/>
  <c r="D17194" i="1"/>
  <c r="E17194" i="1"/>
  <c r="F17194" i="1"/>
  <c r="G17194" i="1"/>
  <c r="H17194" i="1"/>
  <c r="I17194" i="1"/>
  <c r="J17194" i="1"/>
  <c r="A17195" i="1"/>
  <c r="B17195" i="1"/>
  <c r="C17195" i="1"/>
  <c r="D17195" i="1"/>
  <c r="E17195" i="1"/>
  <c r="F17195" i="1"/>
  <c r="G17195" i="1"/>
  <c r="H17195" i="1"/>
  <c r="I17195" i="1"/>
  <c r="J17195" i="1"/>
  <c r="A17196" i="1"/>
  <c r="B17196" i="1"/>
  <c r="C17196" i="1"/>
  <c r="D17196" i="1"/>
  <c r="E17196" i="1"/>
  <c r="F17196" i="1"/>
  <c r="G17196" i="1"/>
  <c r="H17196" i="1"/>
  <c r="I17196" i="1"/>
  <c r="J17196" i="1"/>
  <c r="A17197" i="1"/>
  <c r="B17197" i="1"/>
  <c r="C17197" i="1"/>
  <c r="D17197" i="1"/>
  <c r="E17197" i="1"/>
  <c r="F17197" i="1"/>
  <c r="G17197" i="1"/>
  <c r="H17197" i="1"/>
  <c r="I17197" i="1"/>
  <c r="J17197" i="1"/>
  <c r="A17198" i="1"/>
  <c r="B17198" i="1"/>
  <c r="C17198" i="1"/>
  <c r="D17198" i="1"/>
  <c r="E17198" i="1"/>
  <c r="F17198" i="1"/>
  <c r="G17198" i="1"/>
  <c r="H17198" i="1"/>
  <c r="I17198" i="1"/>
  <c r="J17198" i="1"/>
  <c r="A17199" i="1"/>
  <c r="B17199" i="1"/>
  <c r="C17199" i="1"/>
  <c r="D17199" i="1"/>
  <c r="E17199" i="1"/>
  <c r="F17199" i="1"/>
  <c r="G17199" i="1"/>
  <c r="H17199" i="1"/>
  <c r="I17199" i="1"/>
  <c r="J17199" i="1"/>
  <c r="A17200" i="1"/>
  <c r="B17200" i="1"/>
  <c r="C17200" i="1"/>
  <c r="D17200" i="1"/>
  <c r="E17200" i="1"/>
  <c r="F17200" i="1"/>
  <c r="G17200" i="1"/>
  <c r="H17200" i="1"/>
  <c r="I17200" i="1"/>
  <c r="J17200" i="1"/>
  <c r="A17201" i="1"/>
  <c r="B17201" i="1"/>
  <c r="C17201" i="1"/>
  <c r="D17201" i="1"/>
  <c r="E17201" i="1"/>
  <c r="F17201" i="1"/>
  <c r="G17201" i="1"/>
  <c r="H17201" i="1"/>
  <c r="I17201" i="1"/>
  <c r="J17201" i="1"/>
  <c r="A17202" i="1"/>
  <c r="B17202" i="1"/>
  <c r="C17202" i="1"/>
  <c r="D17202" i="1"/>
  <c r="E17202" i="1"/>
  <c r="F17202" i="1"/>
  <c r="G17202" i="1"/>
  <c r="H17202" i="1"/>
  <c r="I17202" i="1"/>
  <c r="J17202" i="1"/>
  <c r="A17203" i="1"/>
  <c r="B17203" i="1"/>
  <c r="C17203" i="1"/>
  <c r="D17203" i="1"/>
  <c r="E17203" i="1"/>
  <c r="F17203" i="1"/>
  <c r="G17203" i="1"/>
  <c r="H17203" i="1"/>
  <c r="I17203" i="1"/>
  <c r="J17203" i="1"/>
  <c r="A17204" i="1"/>
  <c r="B17204" i="1"/>
  <c r="C17204" i="1"/>
  <c r="D17204" i="1"/>
  <c r="E17204" i="1"/>
  <c r="F17204" i="1"/>
  <c r="G17204" i="1"/>
  <c r="H17204" i="1"/>
  <c r="I17204" i="1"/>
  <c r="J17204" i="1"/>
  <c r="A17205" i="1"/>
  <c r="B17205" i="1"/>
  <c r="C17205" i="1"/>
  <c r="D17205" i="1"/>
  <c r="E17205" i="1"/>
  <c r="F17205" i="1"/>
  <c r="G17205" i="1"/>
  <c r="H17205" i="1"/>
  <c r="I17205" i="1"/>
  <c r="J17205" i="1"/>
  <c r="A17206" i="1"/>
  <c r="B17206" i="1"/>
  <c r="C17206" i="1"/>
  <c r="D17206" i="1"/>
  <c r="E17206" i="1"/>
  <c r="F17206" i="1"/>
  <c r="G17206" i="1"/>
  <c r="H17206" i="1"/>
  <c r="I17206" i="1"/>
  <c r="J17206" i="1"/>
  <c r="A17207" i="1"/>
  <c r="B17207" i="1"/>
  <c r="C17207" i="1"/>
  <c r="D17207" i="1"/>
  <c r="E17207" i="1"/>
  <c r="F17207" i="1"/>
  <c r="G17207" i="1"/>
  <c r="H17207" i="1"/>
  <c r="I17207" i="1"/>
  <c r="J17207" i="1"/>
  <c r="A17208" i="1"/>
  <c r="B17208" i="1"/>
  <c r="C17208" i="1"/>
  <c r="D17208" i="1"/>
  <c r="E17208" i="1"/>
  <c r="F17208" i="1"/>
  <c r="G17208" i="1"/>
  <c r="H17208" i="1"/>
  <c r="I17208" i="1"/>
  <c r="J17208" i="1"/>
  <c r="A17209" i="1"/>
  <c r="B17209" i="1"/>
  <c r="C17209" i="1"/>
  <c r="D17209" i="1"/>
  <c r="E17209" i="1"/>
  <c r="F17209" i="1"/>
  <c r="G17209" i="1"/>
  <c r="H17209" i="1"/>
  <c r="I17209" i="1"/>
  <c r="J17209" i="1"/>
  <c r="A17210" i="1"/>
  <c r="B17210" i="1"/>
  <c r="C17210" i="1"/>
  <c r="D17210" i="1"/>
  <c r="E17210" i="1"/>
  <c r="F17210" i="1"/>
  <c r="G17210" i="1"/>
  <c r="H17210" i="1"/>
  <c r="I17210" i="1"/>
  <c r="J17210" i="1"/>
  <c r="A17211" i="1"/>
  <c r="B17211" i="1"/>
  <c r="C17211" i="1"/>
  <c r="D17211" i="1"/>
  <c r="E17211" i="1"/>
  <c r="F17211" i="1"/>
  <c r="G17211" i="1"/>
  <c r="H17211" i="1"/>
  <c r="I17211" i="1"/>
  <c r="J17211" i="1"/>
  <c r="A17212" i="1"/>
  <c r="B17212" i="1"/>
  <c r="C17212" i="1"/>
  <c r="D17212" i="1"/>
  <c r="E17212" i="1"/>
  <c r="F17212" i="1"/>
  <c r="G17212" i="1"/>
  <c r="H17212" i="1"/>
  <c r="I17212" i="1"/>
  <c r="J17212" i="1"/>
  <c r="A17213" i="1"/>
  <c r="B17213" i="1"/>
  <c r="C17213" i="1"/>
  <c r="D17213" i="1"/>
  <c r="E17213" i="1"/>
  <c r="F17213" i="1"/>
  <c r="G17213" i="1"/>
  <c r="H17213" i="1"/>
  <c r="I17213" i="1"/>
  <c r="J17213" i="1"/>
  <c r="A17214" i="1"/>
  <c r="B17214" i="1"/>
  <c r="C17214" i="1"/>
  <c r="D17214" i="1"/>
  <c r="E17214" i="1"/>
  <c r="F17214" i="1"/>
  <c r="G17214" i="1"/>
  <c r="H17214" i="1"/>
  <c r="I17214" i="1"/>
  <c r="J17214" i="1"/>
  <c r="A17215" i="1"/>
  <c r="B17215" i="1"/>
  <c r="C17215" i="1"/>
  <c r="D17215" i="1"/>
  <c r="E17215" i="1"/>
  <c r="F17215" i="1"/>
  <c r="G17215" i="1"/>
  <c r="H17215" i="1"/>
  <c r="I17215" i="1"/>
  <c r="J17215" i="1"/>
  <c r="A17216" i="1"/>
  <c r="B17216" i="1"/>
  <c r="C17216" i="1"/>
  <c r="D17216" i="1"/>
  <c r="E17216" i="1"/>
  <c r="F17216" i="1"/>
  <c r="G17216" i="1"/>
  <c r="H17216" i="1"/>
  <c r="I17216" i="1"/>
  <c r="J17216" i="1"/>
  <c r="A17217" i="1"/>
  <c r="B17217" i="1"/>
  <c r="C17217" i="1"/>
  <c r="D17217" i="1"/>
  <c r="E17217" i="1"/>
  <c r="F17217" i="1"/>
  <c r="G17217" i="1"/>
  <c r="H17217" i="1"/>
  <c r="I17217" i="1"/>
  <c r="J17217" i="1"/>
  <c r="A17218" i="1"/>
  <c r="B17218" i="1"/>
  <c r="C17218" i="1"/>
  <c r="D17218" i="1"/>
  <c r="E17218" i="1"/>
  <c r="F17218" i="1"/>
  <c r="G17218" i="1"/>
  <c r="H17218" i="1"/>
  <c r="I17218" i="1"/>
  <c r="J17218" i="1"/>
  <c r="A17219" i="1"/>
  <c r="B17219" i="1"/>
  <c r="C17219" i="1"/>
  <c r="D17219" i="1"/>
  <c r="E17219" i="1"/>
  <c r="F17219" i="1"/>
  <c r="G17219" i="1"/>
  <c r="H17219" i="1"/>
  <c r="I17219" i="1"/>
  <c r="J17219" i="1"/>
  <c r="A17220" i="1"/>
  <c r="B17220" i="1"/>
  <c r="C17220" i="1"/>
  <c r="D17220" i="1"/>
  <c r="E17220" i="1"/>
  <c r="F17220" i="1"/>
  <c r="G17220" i="1"/>
  <c r="H17220" i="1"/>
  <c r="I17220" i="1"/>
  <c r="J17220" i="1"/>
  <c r="A17221" i="1"/>
  <c r="B17221" i="1"/>
  <c r="C17221" i="1"/>
  <c r="D17221" i="1"/>
  <c r="E17221" i="1"/>
  <c r="F17221" i="1"/>
  <c r="G17221" i="1"/>
  <c r="H17221" i="1"/>
  <c r="I17221" i="1"/>
  <c r="J17221" i="1"/>
  <c r="A17222" i="1"/>
  <c r="B17222" i="1"/>
  <c r="C17222" i="1"/>
  <c r="D17222" i="1"/>
  <c r="E17222" i="1"/>
  <c r="F17222" i="1"/>
  <c r="G17222" i="1"/>
  <c r="H17222" i="1"/>
  <c r="I17222" i="1"/>
  <c r="J17222" i="1"/>
  <c r="A17223" i="1"/>
  <c r="B17223" i="1"/>
  <c r="C17223" i="1"/>
  <c r="D17223" i="1"/>
  <c r="E17223" i="1"/>
  <c r="F17223" i="1"/>
  <c r="G17223" i="1"/>
  <c r="H17223" i="1"/>
  <c r="I17223" i="1"/>
  <c r="J17223" i="1"/>
  <c r="A17224" i="1"/>
  <c r="B17224" i="1"/>
  <c r="C17224" i="1"/>
  <c r="D17224" i="1"/>
  <c r="E17224" i="1"/>
  <c r="F17224" i="1"/>
  <c r="G17224" i="1"/>
  <c r="H17224" i="1"/>
  <c r="I17224" i="1"/>
  <c r="J17224" i="1"/>
  <c r="A17225" i="1"/>
  <c r="B17225" i="1"/>
  <c r="C17225" i="1"/>
  <c r="D17225" i="1"/>
  <c r="E17225" i="1"/>
  <c r="F17225" i="1"/>
  <c r="G17225" i="1"/>
  <c r="H17225" i="1"/>
  <c r="I17225" i="1"/>
  <c r="J17225" i="1"/>
  <c r="A17226" i="1"/>
  <c r="B17226" i="1"/>
  <c r="C17226" i="1"/>
  <c r="D17226" i="1"/>
  <c r="E17226" i="1"/>
  <c r="F17226" i="1"/>
  <c r="G17226" i="1"/>
  <c r="H17226" i="1"/>
  <c r="I17226" i="1"/>
  <c r="J17226" i="1"/>
  <c r="A17227" i="1"/>
  <c r="B17227" i="1"/>
  <c r="C17227" i="1"/>
  <c r="D17227" i="1"/>
  <c r="E17227" i="1"/>
  <c r="F17227" i="1"/>
  <c r="G17227" i="1"/>
  <c r="H17227" i="1"/>
  <c r="I17227" i="1"/>
  <c r="J17227" i="1"/>
  <c r="A17228" i="1"/>
  <c r="B17228" i="1"/>
  <c r="C17228" i="1"/>
  <c r="D17228" i="1"/>
  <c r="E17228" i="1"/>
  <c r="F17228" i="1"/>
  <c r="G17228" i="1"/>
  <c r="H17228" i="1"/>
  <c r="I17228" i="1"/>
  <c r="J17228" i="1"/>
  <c r="A17229" i="1"/>
  <c r="B17229" i="1"/>
  <c r="C17229" i="1"/>
  <c r="D17229" i="1"/>
  <c r="E17229" i="1"/>
  <c r="F17229" i="1"/>
  <c r="G17229" i="1"/>
  <c r="H17229" i="1"/>
  <c r="I17229" i="1"/>
  <c r="J17229" i="1"/>
  <c r="A17230" i="1"/>
  <c r="B17230" i="1"/>
  <c r="C17230" i="1"/>
  <c r="D17230" i="1"/>
  <c r="E17230" i="1"/>
  <c r="F17230" i="1"/>
  <c r="G17230" i="1"/>
  <c r="H17230" i="1"/>
  <c r="I17230" i="1"/>
  <c r="J17230" i="1"/>
  <c r="A17231" i="1"/>
  <c r="B17231" i="1"/>
  <c r="C17231" i="1"/>
  <c r="D17231" i="1"/>
  <c r="E17231" i="1"/>
  <c r="F17231" i="1"/>
  <c r="G17231" i="1"/>
  <c r="H17231" i="1"/>
  <c r="I17231" i="1"/>
  <c r="J17231" i="1"/>
  <c r="A17232" i="1"/>
  <c r="B17232" i="1"/>
  <c r="C17232" i="1"/>
  <c r="D17232" i="1"/>
  <c r="E17232" i="1"/>
  <c r="F17232" i="1"/>
  <c r="G17232" i="1"/>
  <c r="H17232" i="1"/>
  <c r="I17232" i="1"/>
  <c r="J17232" i="1"/>
  <c r="A17233" i="1"/>
  <c r="B17233" i="1"/>
  <c r="C17233" i="1"/>
  <c r="D17233" i="1"/>
  <c r="E17233" i="1"/>
  <c r="F17233" i="1"/>
  <c r="G17233" i="1"/>
  <c r="H17233" i="1"/>
  <c r="I17233" i="1"/>
  <c r="J17233" i="1"/>
  <c r="A17234" i="1"/>
  <c r="B17234" i="1"/>
  <c r="C17234" i="1"/>
  <c r="D17234" i="1"/>
  <c r="E17234" i="1"/>
  <c r="F17234" i="1"/>
  <c r="G17234" i="1"/>
  <c r="H17234" i="1"/>
  <c r="I17234" i="1"/>
  <c r="J17234" i="1"/>
  <c r="A17235" i="1"/>
  <c r="B17235" i="1"/>
  <c r="C17235" i="1"/>
  <c r="D17235" i="1"/>
  <c r="E17235" i="1"/>
  <c r="F17235" i="1"/>
  <c r="G17235" i="1"/>
  <c r="H17235" i="1"/>
  <c r="I17235" i="1"/>
  <c r="J17235" i="1"/>
  <c r="A17236" i="1"/>
  <c r="B17236" i="1"/>
  <c r="C17236" i="1"/>
  <c r="D17236" i="1"/>
  <c r="E17236" i="1"/>
  <c r="F17236" i="1"/>
  <c r="G17236" i="1"/>
  <c r="H17236" i="1"/>
  <c r="I17236" i="1"/>
  <c r="J17236" i="1"/>
  <c r="A17237" i="1"/>
  <c r="B17237" i="1"/>
  <c r="C17237" i="1"/>
  <c r="D17237" i="1"/>
  <c r="E17237" i="1"/>
  <c r="F17237" i="1"/>
  <c r="G17237" i="1"/>
  <c r="H17237" i="1"/>
  <c r="I17237" i="1"/>
  <c r="J17237" i="1"/>
  <c r="A17238" i="1"/>
  <c r="B17238" i="1"/>
  <c r="C17238" i="1"/>
  <c r="D17238" i="1"/>
  <c r="E17238" i="1"/>
  <c r="F17238" i="1"/>
  <c r="G17238" i="1"/>
  <c r="H17238" i="1"/>
  <c r="I17238" i="1"/>
  <c r="J17238" i="1"/>
  <c r="A17239" i="1"/>
  <c r="B17239" i="1"/>
  <c r="C17239" i="1"/>
  <c r="D17239" i="1"/>
  <c r="E17239" i="1"/>
  <c r="F17239" i="1"/>
  <c r="G17239" i="1"/>
  <c r="H17239" i="1"/>
  <c r="I17239" i="1"/>
  <c r="J17239" i="1"/>
  <c r="A17240" i="1"/>
  <c r="B17240" i="1"/>
  <c r="C17240" i="1"/>
  <c r="D17240" i="1"/>
  <c r="E17240" i="1"/>
  <c r="F17240" i="1"/>
  <c r="G17240" i="1"/>
  <c r="H17240" i="1"/>
  <c r="I17240" i="1"/>
  <c r="J17240" i="1"/>
  <c r="A17241" i="1"/>
  <c r="B17241" i="1"/>
  <c r="C17241" i="1"/>
  <c r="D17241" i="1"/>
  <c r="E17241" i="1"/>
  <c r="F17241" i="1"/>
  <c r="G17241" i="1"/>
  <c r="H17241" i="1"/>
  <c r="I17241" i="1"/>
  <c r="J17241" i="1"/>
  <c r="A17242" i="1"/>
  <c r="B17242" i="1"/>
  <c r="C17242" i="1"/>
  <c r="D17242" i="1"/>
  <c r="E17242" i="1"/>
  <c r="F17242" i="1"/>
  <c r="G17242" i="1"/>
  <c r="H17242" i="1"/>
  <c r="I17242" i="1"/>
  <c r="J17242" i="1"/>
  <c r="A17243" i="1"/>
  <c r="B17243" i="1"/>
  <c r="C17243" i="1"/>
  <c r="D17243" i="1"/>
  <c r="E17243" i="1"/>
  <c r="F17243" i="1"/>
  <c r="G17243" i="1"/>
  <c r="H17243" i="1"/>
  <c r="I17243" i="1"/>
  <c r="J17243" i="1"/>
  <c r="A17244" i="1"/>
  <c r="B17244" i="1"/>
  <c r="C17244" i="1"/>
  <c r="D17244" i="1"/>
  <c r="E17244" i="1"/>
  <c r="F17244" i="1"/>
  <c r="G17244" i="1"/>
  <c r="H17244" i="1"/>
  <c r="I17244" i="1"/>
  <c r="J17244" i="1"/>
  <c r="A17245" i="1"/>
  <c r="B17245" i="1"/>
  <c r="C17245" i="1"/>
  <c r="D17245" i="1"/>
  <c r="E17245" i="1"/>
  <c r="F17245" i="1"/>
  <c r="G17245" i="1"/>
  <c r="H17245" i="1"/>
  <c r="I17245" i="1"/>
  <c r="J17245" i="1"/>
  <c r="A17246" i="1"/>
  <c r="B17246" i="1"/>
  <c r="C17246" i="1"/>
  <c r="D17246" i="1"/>
  <c r="E17246" i="1"/>
  <c r="F17246" i="1"/>
  <c r="G17246" i="1"/>
  <c r="H17246" i="1"/>
  <c r="I17246" i="1"/>
  <c r="J17246" i="1"/>
  <c r="A17247" i="1"/>
  <c r="B17247" i="1"/>
  <c r="C17247" i="1"/>
  <c r="D17247" i="1"/>
  <c r="E17247" i="1"/>
  <c r="F17247" i="1"/>
  <c r="G17247" i="1"/>
  <c r="H17247" i="1"/>
  <c r="I17247" i="1"/>
  <c r="J17247" i="1"/>
  <c r="A17248" i="1"/>
  <c r="B17248" i="1"/>
  <c r="C17248" i="1"/>
  <c r="D17248" i="1"/>
  <c r="E17248" i="1"/>
  <c r="F17248" i="1"/>
  <c r="G17248" i="1"/>
  <c r="H17248" i="1"/>
  <c r="I17248" i="1"/>
  <c r="J17248" i="1"/>
  <c r="A17249" i="1"/>
  <c r="B17249" i="1"/>
  <c r="C17249" i="1"/>
  <c r="D17249" i="1"/>
  <c r="E17249" i="1"/>
  <c r="F17249" i="1"/>
  <c r="G17249" i="1"/>
  <c r="H17249" i="1"/>
  <c r="I17249" i="1"/>
  <c r="J17249" i="1"/>
  <c r="A17250" i="1"/>
  <c r="B17250" i="1"/>
  <c r="C17250" i="1"/>
  <c r="D17250" i="1"/>
  <c r="E17250" i="1"/>
  <c r="F17250" i="1"/>
  <c r="G17250" i="1"/>
  <c r="H17250" i="1"/>
  <c r="I17250" i="1"/>
  <c r="J17250" i="1"/>
  <c r="A17251" i="1"/>
  <c r="B17251" i="1"/>
  <c r="C17251" i="1"/>
  <c r="D17251" i="1"/>
  <c r="E17251" i="1"/>
  <c r="F17251" i="1"/>
  <c r="G17251" i="1"/>
  <c r="H17251" i="1"/>
  <c r="I17251" i="1"/>
  <c r="J17251" i="1"/>
  <c r="A17252" i="1"/>
  <c r="B17252" i="1"/>
  <c r="C17252" i="1"/>
  <c r="D17252" i="1"/>
  <c r="E17252" i="1"/>
  <c r="F17252" i="1"/>
  <c r="G17252" i="1"/>
  <c r="H17252" i="1"/>
  <c r="I17252" i="1"/>
  <c r="J17252" i="1"/>
  <c r="A17253" i="1"/>
  <c r="B17253" i="1"/>
  <c r="C17253" i="1"/>
  <c r="D17253" i="1"/>
  <c r="E17253" i="1"/>
  <c r="F17253" i="1"/>
  <c r="G17253" i="1"/>
  <c r="H17253" i="1"/>
  <c r="I17253" i="1"/>
  <c r="J17253" i="1"/>
  <c r="A17254" i="1"/>
  <c r="B17254" i="1"/>
  <c r="C17254" i="1"/>
  <c r="D17254" i="1"/>
  <c r="E17254" i="1"/>
  <c r="F17254" i="1"/>
  <c r="G17254" i="1"/>
  <c r="H17254" i="1"/>
  <c r="I17254" i="1"/>
  <c r="J17254" i="1"/>
  <c r="A17255" i="1"/>
  <c r="B17255" i="1"/>
  <c r="C17255" i="1"/>
  <c r="D17255" i="1"/>
  <c r="E17255" i="1"/>
  <c r="F17255" i="1"/>
  <c r="G17255" i="1"/>
  <c r="H17255" i="1"/>
  <c r="I17255" i="1"/>
  <c r="J17255" i="1"/>
  <c r="A17256" i="1"/>
  <c r="B17256" i="1"/>
  <c r="C17256" i="1"/>
  <c r="D17256" i="1"/>
  <c r="E17256" i="1"/>
  <c r="F17256" i="1"/>
  <c r="G17256" i="1"/>
  <c r="H17256" i="1"/>
  <c r="I17256" i="1"/>
  <c r="J17256" i="1"/>
  <c r="A17257" i="1"/>
  <c r="B17257" i="1"/>
  <c r="C17257" i="1"/>
  <c r="D17257" i="1"/>
  <c r="E17257" i="1"/>
  <c r="F17257" i="1"/>
  <c r="G17257" i="1"/>
  <c r="H17257" i="1"/>
  <c r="I17257" i="1"/>
  <c r="J17257" i="1"/>
  <c r="A17258" i="1"/>
  <c r="B17258" i="1"/>
  <c r="C17258" i="1"/>
  <c r="D17258" i="1"/>
  <c r="E17258" i="1"/>
  <c r="F17258" i="1"/>
  <c r="G17258" i="1"/>
  <c r="H17258" i="1"/>
  <c r="I17258" i="1"/>
  <c r="J17258" i="1"/>
  <c r="A17259" i="1"/>
  <c r="B17259" i="1"/>
  <c r="C17259" i="1"/>
  <c r="D17259" i="1"/>
  <c r="E17259" i="1"/>
  <c r="F17259" i="1"/>
  <c r="G17259" i="1"/>
  <c r="H17259" i="1"/>
  <c r="I17259" i="1"/>
  <c r="J17259" i="1"/>
  <c r="A17260" i="1"/>
  <c r="B17260" i="1"/>
  <c r="C17260" i="1"/>
  <c r="D17260" i="1"/>
  <c r="E17260" i="1"/>
  <c r="F17260" i="1"/>
  <c r="G17260" i="1"/>
  <c r="H17260" i="1"/>
  <c r="I17260" i="1"/>
  <c r="J17260" i="1"/>
  <c r="A17261" i="1"/>
  <c r="B17261" i="1"/>
  <c r="C17261" i="1"/>
  <c r="D17261" i="1"/>
  <c r="E17261" i="1"/>
  <c r="F17261" i="1"/>
  <c r="G17261" i="1"/>
  <c r="H17261" i="1"/>
  <c r="I17261" i="1"/>
  <c r="J17261" i="1"/>
  <c r="A17262" i="1"/>
  <c r="B17262" i="1"/>
  <c r="C17262" i="1"/>
  <c r="D17262" i="1"/>
  <c r="E17262" i="1"/>
  <c r="F17262" i="1"/>
  <c r="G17262" i="1"/>
  <c r="H17262" i="1"/>
  <c r="I17262" i="1"/>
  <c r="J17262" i="1"/>
  <c r="A17263" i="1"/>
  <c r="B17263" i="1"/>
  <c r="C17263" i="1"/>
  <c r="D17263" i="1"/>
  <c r="E17263" i="1"/>
  <c r="F17263" i="1"/>
  <c r="G17263" i="1"/>
  <c r="H17263" i="1"/>
  <c r="I17263" i="1"/>
  <c r="J17263" i="1"/>
  <c r="A17264" i="1"/>
  <c r="B17264" i="1"/>
  <c r="C17264" i="1"/>
  <c r="D17264" i="1"/>
  <c r="E17264" i="1"/>
  <c r="F17264" i="1"/>
  <c r="G17264" i="1"/>
  <c r="H17264" i="1"/>
  <c r="I17264" i="1"/>
  <c r="J17264" i="1"/>
  <c r="A17265" i="1"/>
  <c r="B17265" i="1"/>
  <c r="C17265" i="1"/>
  <c r="D17265" i="1"/>
  <c r="E17265" i="1"/>
  <c r="F17265" i="1"/>
  <c r="G17265" i="1"/>
  <c r="H17265" i="1"/>
  <c r="I17265" i="1"/>
  <c r="J17265" i="1"/>
  <c r="A17266" i="1"/>
  <c r="B17266" i="1"/>
  <c r="C17266" i="1"/>
  <c r="D17266" i="1"/>
  <c r="E17266" i="1"/>
  <c r="F17266" i="1"/>
  <c r="G17266" i="1"/>
  <c r="H17266" i="1"/>
  <c r="I17266" i="1"/>
  <c r="J17266" i="1"/>
  <c r="A17267" i="1"/>
  <c r="B17267" i="1"/>
  <c r="C17267" i="1"/>
  <c r="D17267" i="1"/>
  <c r="E17267" i="1"/>
  <c r="F17267" i="1"/>
  <c r="G17267" i="1"/>
  <c r="H17267" i="1"/>
  <c r="I17267" i="1"/>
  <c r="J17267" i="1"/>
  <c r="A17268" i="1"/>
  <c r="B17268" i="1"/>
  <c r="C17268" i="1"/>
  <c r="D17268" i="1"/>
  <c r="E17268" i="1"/>
  <c r="F17268" i="1"/>
  <c r="G17268" i="1"/>
  <c r="H17268" i="1"/>
  <c r="I17268" i="1"/>
  <c r="J17268" i="1"/>
  <c r="A17269" i="1"/>
  <c r="B17269" i="1"/>
  <c r="C17269" i="1"/>
  <c r="D17269" i="1"/>
  <c r="E17269" i="1"/>
  <c r="F17269" i="1"/>
  <c r="G17269" i="1"/>
  <c r="H17269" i="1"/>
  <c r="I17269" i="1"/>
  <c r="J17269" i="1"/>
  <c r="A17270" i="1"/>
  <c r="B17270" i="1"/>
  <c r="C17270" i="1"/>
  <c r="D17270" i="1"/>
  <c r="E17270" i="1"/>
  <c r="F17270" i="1"/>
  <c r="G17270" i="1"/>
  <c r="H17270" i="1"/>
  <c r="I17270" i="1"/>
  <c r="J17270" i="1"/>
  <c r="A17271" i="1"/>
  <c r="B17271" i="1"/>
  <c r="C17271" i="1"/>
  <c r="D17271" i="1"/>
  <c r="E17271" i="1"/>
  <c r="F17271" i="1"/>
  <c r="G17271" i="1"/>
  <c r="H17271" i="1"/>
  <c r="I17271" i="1"/>
  <c r="J17271" i="1"/>
  <c r="A17272" i="1"/>
  <c r="B17272" i="1"/>
  <c r="C17272" i="1"/>
  <c r="D17272" i="1"/>
  <c r="E17272" i="1"/>
  <c r="F17272" i="1"/>
  <c r="G17272" i="1"/>
  <c r="H17272" i="1"/>
  <c r="I17272" i="1"/>
  <c r="J17272" i="1"/>
  <c r="A17273" i="1"/>
  <c r="B17273" i="1"/>
  <c r="C17273" i="1"/>
  <c r="D17273" i="1"/>
  <c r="E17273" i="1"/>
  <c r="F17273" i="1"/>
  <c r="G17273" i="1"/>
  <c r="H17273" i="1"/>
  <c r="I17273" i="1"/>
  <c r="J17273" i="1"/>
  <c r="A17274" i="1"/>
  <c r="B17274" i="1"/>
  <c r="C17274" i="1"/>
  <c r="D17274" i="1"/>
  <c r="E17274" i="1"/>
  <c r="F17274" i="1"/>
  <c r="G17274" i="1"/>
  <c r="H17274" i="1"/>
  <c r="I17274" i="1"/>
  <c r="J17274" i="1"/>
  <c r="A17275" i="1"/>
  <c r="B17275" i="1"/>
  <c r="C17275" i="1"/>
  <c r="D17275" i="1"/>
  <c r="E17275" i="1"/>
  <c r="F17275" i="1"/>
  <c r="G17275" i="1"/>
  <c r="H17275" i="1"/>
  <c r="I17275" i="1"/>
  <c r="J17275" i="1"/>
  <c r="A17276" i="1"/>
  <c r="B17276" i="1"/>
  <c r="C17276" i="1"/>
  <c r="D17276" i="1"/>
  <c r="E17276" i="1"/>
  <c r="F17276" i="1"/>
  <c r="G17276" i="1"/>
  <c r="H17276" i="1"/>
  <c r="I17276" i="1"/>
  <c r="J17276" i="1"/>
  <c r="A17277" i="1"/>
  <c r="B17277" i="1"/>
  <c r="C17277" i="1"/>
  <c r="D17277" i="1"/>
  <c r="E17277" i="1"/>
  <c r="F17277" i="1"/>
  <c r="G17277" i="1"/>
  <c r="H17277" i="1"/>
  <c r="I17277" i="1"/>
  <c r="J17277" i="1"/>
  <c r="A17278" i="1"/>
  <c r="B17278" i="1"/>
  <c r="C17278" i="1"/>
  <c r="D17278" i="1"/>
  <c r="E17278" i="1"/>
  <c r="F17278" i="1"/>
  <c r="G17278" i="1"/>
  <c r="H17278" i="1"/>
  <c r="I17278" i="1"/>
  <c r="J17278" i="1"/>
  <c r="A17279" i="1"/>
  <c r="B17279" i="1"/>
  <c r="C17279" i="1"/>
  <c r="D17279" i="1"/>
  <c r="E17279" i="1"/>
  <c r="F17279" i="1"/>
  <c r="G17279" i="1"/>
  <c r="H17279" i="1"/>
  <c r="I17279" i="1"/>
  <c r="J17279" i="1"/>
  <c r="A17280" i="1"/>
  <c r="B17280" i="1"/>
  <c r="C17280" i="1"/>
  <c r="D17280" i="1"/>
  <c r="E17280" i="1"/>
  <c r="F17280" i="1"/>
  <c r="G17280" i="1"/>
  <c r="H17280" i="1"/>
  <c r="I17280" i="1"/>
  <c r="J17280" i="1"/>
  <c r="A17281" i="1"/>
  <c r="B17281" i="1"/>
  <c r="C17281" i="1"/>
  <c r="D17281" i="1"/>
  <c r="E17281" i="1"/>
  <c r="F17281" i="1"/>
  <c r="G17281" i="1"/>
  <c r="H17281" i="1"/>
  <c r="I17281" i="1"/>
  <c r="J17281" i="1"/>
  <c r="A17282" i="1"/>
  <c r="B17282" i="1"/>
  <c r="C17282" i="1"/>
  <c r="D17282" i="1"/>
  <c r="E17282" i="1"/>
  <c r="F17282" i="1"/>
  <c r="G17282" i="1"/>
  <c r="H17282" i="1"/>
  <c r="I17282" i="1"/>
  <c r="J17282" i="1"/>
  <c r="A17283" i="1"/>
  <c r="B17283" i="1"/>
  <c r="C17283" i="1"/>
  <c r="D17283" i="1"/>
  <c r="E17283" i="1"/>
  <c r="F17283" i="1"/>
  <c r="G17283" i="1"/>
  <c r="H17283" i="1"/>
  <c r="I17283" i="1"/>
  <c r="J17283" i="1"/>
  <c r="A17284" i="1"/>
  <c r="B17284" i="1"/>
  <c r="C17284" i="1"/>
  <c r="D17284" i="1"/>
  <c r="E17284" i="1"/>
  <c r="F17284" i="1"/>
  <c r="G17284" i="1"/>
  <c r="H17284" i="1"/>
  <c r="I17284" i="1"/>
  <c r="J17284" i="1"/>
  <c r="A17285" i="1"/>
  <c r="B17285" i="1"/>
  <c r="C17285" i="1"/>
  <c r="D17285" i="1"/>
  <c r="E17285" i="1"/>
  <c r="F17285" i="1"/>
  <c r="G17285" i="1"/>
  <c r="H17285" i="1"/>
  <c r="I17285" i="1"/>
  <c r="J17285" i="1"/>
  <c r="A17286" i="1"/>
  <c r="B17286" i="1"/>
  <c r="C17286" i="1"/>
  <c r="D17286" i="1"/>
  <c r="E17286" i="1"/>
  <c r="F17286" i="1"/>
  <c r="G17286" i="1"/>
  <c r="H17286" i="1"/>
  <c r="I17286" i="1"/>
  <c r="J17286" i="1"/>
  <c r="A17287" i="1"/>
  <c r="B17287" i="1"/>
  <c r="C17287" i="1"/>
  <c r="D17287" i="1"/>
  <c r="E17287" i="1"/>
  <c r="F17287" i="1"/>
  <c r="G17287" i="1"/>
  <c r="H17287" i="1"/>
  <c r="I17287" i="1"/>
  <c r="J17287" i="1"/>
  <c r="A17288" i="1"/>
  <c r="B17288" i="1"/>
  <c r="C17288" i="1"/>
  <c r="D17288" i="1"/>
  <c r="E17288" i="1"/>
  <c r="F17288" i="1"/>
  <c r="G17288" i="1"/>
  <c r="H17288" i="1"/>
  <c r="I17288" i="1"/>
  <c r="J17288" i="1"/>
  <c r="A17289" i="1"/>
  <c r="B17289" i="1"/>
  <c r="C17289" i="1"/>
  <c r="D17289" i="1"/>
  <c r="E17289" i="1"/>
  <c r="F17289" i="1"/>
  <c r="G17289" i="1"/>
  <c r="H17289" i="1"/>
  <c r="I17289" i="1"/>
  <c r="J17289" i="1"/>
  <c r="A17290" i="1"/>
  <c r="B17290" i="1"/>
  <c r="C17290" i="1"/>
  <c r="D17290" i="1"/>
  <c r="E17290" i="1"/>
  <c r="F17290" i="1"/>
  <c r="G17290" i="1"/>
  <c r="H17290" i="1"/>
  <c r="I17290" i="1"/>
  <c r="J17290" i="1"/>
  <c r="A17291" i="1"/>
  <c r="B17291" i="1"/>
  <c r="C17291" i="1"/>
  <c r="D17291" i="1"/>
  <c r="E17291" i="1"/>
  <c r="F17291" i="1"/>
  <c r="G17291" i="1"/>
  <c r="H17291" i="1"/>
  <c r="I17291" i="1"/>
  <c r="J17291" i="1"/>
  <c r="A17292" i="1"/>
  <c r="B17292" i="1"/>
  <c r="C17292" i="1"/>
  <c r="D17292" i="1"/>
  <c r="E17292" i="1"/>
  <c r="F17292" i="1"/>
  <c r="G17292" i="1"/>
  <c r="H17292" i="1"/>
  <c r="I17292" i="1"/>
  <c r="J17292" i="1"/>
  <c r="A17293" i="1"/>
  <c r="B17293" i="1"/>
  <c r="C17293" i="1"/>
  <c r="D17293" i="1"/>
  <c r="E17293" i="1"/>
  <c r="F17293" i="1"/>
  <c r="G17293" i="1"/>
  <c r="H17293" i="1"/>
  <c r="I17293" i="1"/>
  <c r="J17293" i="1"/>
  <c r="A17294" i="1"/>
  <c r="B17294" i="1"/>
  <c r="C17294" i="1"/>
  <c r="D17294" i="1"/>
  <c r="E17294" i="1"/>
  <c r="F17294" i="1"/>
  <c r="G17294" i="1"/>
  <c r="H17294" i="1"/>
  <c r="I17294" i="1"/>
  <c r="J17294" i="1"/>
  <c r="A17295" i="1"/>
  <c r="B17295" i="1"/>
  <c r="C17295" i="1"/>
  <c r="D17295" i="1"/>
  <c r="E17295" i="1"/>
  <c r="F17295" i="1"/>
  <c r="G17295" i="1"/>
  <c r="H17295" i="1"/>
  <c r="I17295" i="1"/>
  <c r="J17295" i="1"/>
  <c r="A17296" i="1"/>
  <c r="B17296" i="1"/>
  <c r="C17296" i="1"/>
  <c r="D17296" i="1"/>
  <c r="E17296" i="1"/>
  <c r="F17296" i="1"/>
  <c r="G17296" i="1"/>
  <c r="H17296" i="1"/>
  <c r="I17296" i="1"/>
  <c r="J17296" i="1"/>
  <c r="A17297" i="1"/>
  <c r="B17297" i="1"/>
  <c r="C17297" i="1"/>
  <c r="D17297" i="1"/>
  <c r="E17297" i="1"/>
  <c r="F17297" i="1"/>
  <c r="G17297" i="1"/>
  <c r="H17297" i="1"/>
  <c r="I17297" i="1"/>
  <c r="J17297" i="1"/>
  <c r="A17298" i="1"/>
  <c r="B17298" i="1"/>
  <c r="C17298" i="1"/>
  <c r="D17298" i="1"/>
  <c r="E17298" i="1"/>
  <c r="F17298" i="1"/>
  <c r="G17298" i="1"/>
  <c r="H17298" i="1"/>
  <c r="I17298" i="1"/>
  <c r="J17298" i="1"/>
  <c r="A17299" i="1"/>
  <c r="B17299" i="1"/>
  <c r="C17299" i="1"/>
  <c r="D17299" i="1"/>
  <c r="E17299" i="1"/>
  <c r="F17299" i="1"/>
  <c r="G17299" i="1"/>
  <c r="H17299" i="1"/>
  <c r="I17299" i="1"/>
  <c r="J17299" i="1"/>
  <c r="A17300" i="1"/>
  <c r="B17300" i="1"/>
  <c r="C17300" i="1"/>
  <c r="D17300" i="1"/>
  <c r="E17300" i="1"/>
  <c r="F17300" i="1"/>
  <c r="G17300" i="1"/>
  <c r="H17300" i="1"/>
  <c r="I17300" i="1"/>
  <c r="J17300" i="1"/>
  <c r="A17301" i="1"/>
  <c r="B17301" i="1"/>
  <c r="C17301" i="1"/>
  <c r="D17301" i="1"/>
  <c r="E17301" i="1"/>
  <c r="F17301" i="1"/>
  <c r="G17301" i="1"/>
  <c r="H17301" i="1"/>
  <c r="I17301" i="1"/>
  <c r="J17301" i="1"/>
  <c r="A17302" i="1"/>
  <c r="B17302" i="1"/>
  <c r="C17302" i="1"/>
  <c r="D17302" i="1"/>
  <c r="E17302" i="1"/>
  <c r="F17302" i="1"/>
  <c r="G17302" i="1"/>
  <c r="H17302" i="1"/>
  <c r="I17302" i="1"/>
  <c r="J17302" i="1"/>
  <c r="A17303" i="1"/>
  <c r="B17303" i="1"/>
  <c r="C17303" i="1"/>
  <c r="D17303" i="1"/>
  <c r="E17303" i="1"/>
  <c r="F17303" i="1"/>
  <c r="G17303" i="1"/>
  <c r="H17303" i="1"/>
  <c r="I17303" i="1"/>
  <c r="J17303" i="1"/>
  <c r="A17304" i="1"/>
  <c r="B17304" i="1"/>
  <c r="C17304" i="1"/>
  <c r="D17304" i="1"/>
  <c r="E17304" i="1"/>
  <c r="F17304" i="1"/>
  <c r="G17304" i="1"/>
  <c r="H17304" i="1"/>
  <c r="I17304" i="1"/>
  <c r="J17304" i="1"/>
  <c r="A17305" i="1"/>
  <c r="B17305" i="1"/>
  <c r="C17305" i="1"/>
  <c r="D17305" i="1"/>
  <c r="E17305" i="1"/>
  <c r="F17305" i="1"/>
  <c r="G17305" i="1"/>
  <c r="H17305" i="1"/>
  <c r="I17305" i="1"/>
  <c r="J17305" i="1"/>
  <c r="A17306" i="1"/>
  <c r="B17306" i="1"/>
  <c r="C17306" i="1"/>
  <c r="D17306" i="1"/>
  <c r="E17306" i="1"/>
  <c r="F17306" i="1"/>
  <c r="G17306" i="1"/>
  <c r="H17306" i="1"/>
  <c r="I17306" i="1"/>
  <c r="J17306" i="1"/>
  <c r="A17307" i="1"/>
  <c r="B17307" i="1"/>
  <c r="C17307" i="1"/>
  <c r="D17307" i="1"/>
  <c r="E17307" i="1"/>
  <c r="F17307" i="1"/>
  <c r="G17307" i="1"/>
  <c r="H17307" i="1"/>
  <c r="I17307" i="1"/>
  <c r="J17307" i="1"/>
  <c r="A17308" i="1"/>
  <c r="B17308" i="1"/>
  <c r="C17308" i="1"/>
  <c r="D17308" i="1"/>
  <c r="E17308" i="1"/>
  <c r="F17308" i="1"/>
  <c r="G17308" i="1"/>
  <c r="H17308" i="1"/>
  <c r="I17308" i="1"/>
  <c r="J17308" i="1"/>
  <c r="A17309" i="1"/>
  <c r="B17309" i="1"/>
  <c r="C17309" i="1"/>
  <c r="D17309" i="1"/>
  <c r="E17309" i="1"/>
  <c r="F17309" i="1"/>
  <c r="G17309" i="1"/>
  <c r="H17309" i="1"/>
  <c r="I17309" i="1"/>
  <c r="J17309" i="1"/>
  <c r="A17310" i="1"/>
  <c r="B17310" i="1"/>
  <c r="C17310" i="1"/>
  <c r="D17310" i="1"/>
  <c r="E17310" i="1"/>
  <c r="F17310" i="1"/>
  <c r="G17310" i="1"/>
  <c r="H17310" i="1"/>
  <c r="I17310" i="1"/>
  <c r="J17310" i="1"/>
  <c r="A17311" i="1"/>
  <c r="B17311" i="1"/>
  <c r="C17311" i="1"/>
  <c r="D17311" i="1"/>
  <c r="E17311" i="1"/>
  <c r="F17311" i="1"/>
  <c r="G17311" i="1"/>
  <c r="H17311" i="1"/>
  <c r="I17311" i="1"/>
  <c r="J17311" i="1"/>
  <c r="A17312" i="1"/>
  <c r="B17312" i="1"/>
  <c r="C17312" i="1"/>
  <c r="D17312" i="1"/>
  <c r="E17312" i="1"/>
  <c r="F17312" i="1"/>
  <c r="G17312" i="1"/>
  <c r="H17312" i="1"/>
  <c r="I17312" i="1"/>
  <c r="J17312" i="1"/>
  <c r="A17313" i="1"/>
  <c r="B17313" i="1"/>
  <c r="C17313" i="1"/>
  <c r="D17313" i="1"/>
  <c r="E17313" i="1"/>
  <c r="F17313" i="1"/>
  <c r="G17313" i="1"/>
  <c r="H17313" i="1"/>
  <c r="I17313" i="1"/>
  <c r="J17313" i="1"/>
  <c r="A17314" i="1"/>
  <c r="B17314" i="1"/>
  <c r="C17314" i="1"/>
  <c r="D17314" i="1"/>
  <c r="E17314" i="1"/>
  <c r="F17314" i="1"/>
  <c r="G17314" i="1"/>
  <c r="H17314" i="1"/>
  <c r="I17314" i="1"/>
  <c r="J17314" i="1"/>
  <c r="A17315" i="1"/>
  <c r="B17315" i="1"/>
  <c r="C17315" i="1"/>
  <c r="D17315" i="1"/>
  <c r="E17315" i="1"/>
  <c r="F17315" i="1"/>
  <c r="G17315" i="1"/>
  <c r="H17315" i="1"/>
  <c r="I17315" i="1"/>
  <c r="J17315" i="1"/>
  <c r="A17316" i="1"/>
  <c r="B17316" i="1"/>
  <c r="C17316" i="1"/>
  <c r="D17316" i="1"/>
  <c r="E17316" i="1"/>
  <c r="F17316" i="1"/>
  <c r="G17316" i="1"/>
  <c r="H17316" i="1"/>
  <c r="I17316" i="1"/>
  <c r="J17316" i="1"/>
  <c r="A17317" i="1"/>
  <c r="B17317" i="1"/>
  <c r="C17317" i="1"/>
  <c r="D17317" i="1"/>
  <c r="E17317" i="1"/>
  <c r="F17317" i="1"/>
  <c r="G17317" i="1"/>
  <c r="H17317" i="1"/>
  <c r="I17317" i="1"/>
  <c r="J17317" i="1"/>
  <c r="A17318" i="1"/>
  <c r="B17318" i="1"/>
  <c r="C17318" i="1"/>
  <c r="D17318" i="1"/>
  <c r="E17318" i="1"/>
  <c r="F17318" i="1"/>
  <c r="G17318" i="1"/>
  <c r="H17318" i="1"/>
  <c r="I17318" i="1"/>
  <c r="J17318" i="1"/>
  <c r="A17319" i="1"/>
  <c r="B17319" i="1"/>
  <c r="C17319" i="1"/>
  <c r="D17319" i="1"/>
  <c r="E17319" i="1"/>
  <c r="F17319" i="1"/>
  <c r="G17319" i="1"/>
  <c r="H17319" i="1"/>
  <c r="I17319" i="1"/>
  <c r="J17319" i="1"/>
  <c r="A17320" i="1"/>
  <c r="B17320" i="1"/>
  <c r="C17320" i="1"/>
  <c r="D17320" i="1"/>
  <c r="E17320" i="1"/>
  <c r="F17320" i="1"/>
  <c r="G17320" i="1"/>
  <c r="H17320" i="1"/>
  <c r="I17320" i="1"/>
  <c r="J17320" i="1"/>
  <c r="A17321" i="1"/>
  <c r="B17321" i="1"/>
  <c r="C17321" i="1"/>
  <c r="D17321" i="1"/>
  <c r="E17321" i="1"/>
  <c r="F17321" i="1"/>
  <c r="G17321" i="1"/>
  <c r="H17321" i="1"/>
  <c r="I17321" i="1"/>
  <c r="J17321" i="1"/>
  <c r="A17322" i="1"/>
  <c r="B17322" i="1"/>
  <c r="C17322" i="1"/>
  <c r="D17322" i="1"/>
  <c r="E17322" i="1"/>
  <c r="F17322" i="1"/>
  <c r="G17322" i="1"/>
  <c r="H17322" i="1"/>
  <c r="I17322" i="1"/>
  <c r="J17322" i="1"/>
  <c r="A17323" i="1"/>
  <c r="B17323" i="1"/>
  <c r="C17323" i="1"/>
  <c r="D17323" i="1"/>
  <c r="E17323" i="1"/>
  <c r="F17323" i="1"/>
  <c r="G17323" i="1"/>
  <c r="H17323" i="1"/>
  <c r="I17323" i="1"/>
  <c r="J17323" i="1"/>
  <c r="A17324" i="1"/>
  <c r="B17324" i="1"/>
  <c r="C17324" i="1"/>
  <c r="D17324" i="1"/>
  <c r="E17324" i="1"/>
  <c r="F17324" i="1"/>
  <c r="G17324" i="1"/>
  <c r="H17324" i="1"/>
  <c r="I17324" i="1"/>
  <c r="J17324" i="1"/>
  <c r="A17325" i="1"/>
  <c r="B17325" i="1"/>
  <c r="C17325" i="1"/>
  <c r="D17325" i="1"/>
  <c r="E17325" i="1"/>
  <c r="F17325" i="1"/>
  <c r="G17325" i="1"/>
  <c r="H17325" i="1"/>
  <c r="I17325" i="1"/>
  <c r="J17325" i="1"/>
  <c r="A17326" i="1"/>
  <c r="B17326" i="1"/>
  <c r="C17326" i="1"/>
  <c r="D17326" i="1"/>
  <c r="E17326" i="1"/>
  <c r="F17326" i="1"/>
  <c r="G17326" i="1"/>
  <c r="H17326" i="1"/>
  <c r="I17326" i="1"/>
  <c r="J17326" i="1"/>
  <c r="A17327" i="1"/>
  <c r="B17327" i="1"/>
  <c r="C17327" i="1"/>
  <c r="D17327" i="1"/>
  <c r="E17327" i="1"/>
  <c r="F17327" i="1"/>
  <c r="G17327" i="1"/>
  <c r="H17327" i="1"/>
  <c r="I17327" i="1"/>
  <c r="J17327" i="1"/>
  <c r="A17328" i="1"/>
  <c r="B17328" i="1"/>
  <c r="C17328" i="1"/>
  <c r="D17328" i="1"/>
  <c r="E17328" i="1"/>
  <c r="F17328" i="1"/>
  <c r="G17328" i="1"/>
  <c r="H17328" i="1"/>
  <c r="I17328" i="1"/>
  <c r="J17328" i="1"/>
  <c r="A17329" i="1"/>
  <c r="B17329" i="1"/>
  <c r="C17329" i="1"/>
  <c r="D17329" i="1"/>
  <c r="E17329" i="1"/>
  <c r="F17329" i="1"/>
  <c r="G17329" i="1"/>
  <c r="H17329" i="1"/>
  <c r="I17329" i="1"/>
  <c r="J17329" i="1"/>
  <c r="A17330" i="1"/>
  <c r="B17330" i="1"/>
  <c r="C17330" i="1"/>
  <c r="D17330" i="1"/>
  <c r="E17330" i="1"/>
  <c r="F17330" i="1"/>
  <c r="G17330" i="1"/>
  <c r="H17330" i="1"/>
  <c r="I17330" i="1"/>
  <c r="J17330" i="1"/>
  <c r="A17331" i="1"/>
  <c r="B17331" i="1"/>
  <c r="C17331" i="1"/>
  <c r="D17331" i="1"/>
  <c r="E17331" i="1"/>
  <c r="F17331" i="1"/>
  <c r="G17331" i="1"/>
  <c r="H17331" i="1"/>
  <c r="I17331" i="1"/>
  <c r="J17331" i="1"/>
  <c r="A17332" i="1"/>
  <c r="B17332" i="1"/>
  <c r="C17332" i="1"/>
  <c r="D17332" i="1"/>
  <c r="E17332" i="1"/>
  <c r="F17332" i="1"/>
  <c r="G17332" i="1"/>
  <c r="H17332" i="1"/>
  <c r="I17332" i="1"/>
  <c r="J17332" i="1"/>
  <c r="A17333" i="1"/>
  <c r="B17333" i="1"/>
  <c r="C17333" i="1"/>
  <c r="D17333" i="1"/>
  <c r="E17333" i="1"/>
  <c r="F17333" i="1"/>
  <c r="G17333" i="1"/>
  <c r="H17333" i="1"/>
  <c r="I17333" i="1"/>
  <c r="J17333" i="1"/>
  <c r="A17334" i="1"/>
  <c r="B17334" i="1"/>
  <c r="C17334" i="1"/>
  <c r="D17334" i="1"/>
  <c r="E17334" i="1"/>
  <c r="F17334" i="1"/>
  <c r="G17334" i="1"/>
  <c r="H17334" i="1"/>
  <c r="I17334" i="1"/>
  <c r="J17334" i="1"/>
  <c r="A17335" i="1"/>
  <c r="B17335" i="1"/>
  <c r="C17335" i="1"/>
  <c r="D17335" i="1"/>
  <c r="E17335" i="1"/>
  <c r="F17335" i="1"/>
  <c r="G17335" i="1"/>
  <c r="H17335" i="1"/>
  <c r="I17335" i="1"/>
  <c r="J17335" i="1"/>
  <c r="A17336" i="1"/>
  <c r="B17336" i="1"/>
  <c r="C17336" i="1"/>
  <c r="D17336" i="1"/>
  <c r="E17336" i="1"/>
  <c r="F17336" i="1"/>
  <c r="G17336" i="1"/>
  <c r="H17336" i="1"/>
  <c r="I17336" i="1"/>
  <c r="J17336" i="1"/>
  <c r="A17337" i="1"/>
  <c r="B17337" i="1"/>
  <c r="C17337" i="1"/>
  <c r="D17337" i="1"/>
  <c r="E17337" i="1"/>
  <c r="F17337" i="1"/>
  <c r="G17337" i="1"/>
  <c r="H17337" i="1"/>
  <c r="I17337" i="1"/>
  <c r="J17337" i="1"/>
  <c r="A17338" i="1"/>
  <c r="B17338" i="1"/>
  <c r="C17338" i="1"/>
  <c r="D17338" i="1"/>
  <c r="E17338" i="1"/>
  <c r="F17338" i="1"/>
  <c r="G17338" i="1"/>
  <c r="H17338" i="1"/>
  <c r="I17338" i="1"/>
  <c r="J17338" i="1"/>
  <c r="A17339" i="1"/>
  <c r="B17339" i="1"/>
  <c r="C17339" i="1"/>
  <c r="D17339" i="1"/>
  <c r="E17339" i="1"/>
  <c r="F17339" i="1"/>
  <c r="G17339" i="1"/>
  <c r="H17339" i="1"/>
  <c r="I17339" i="1"/>
  <c r="J17339" i="1"/>
  <c r="A17340" i="1"/>
  <c r="B17340" i="1"/>
  <c r="C17340" i="1"/>
  <c r="D17340" i="1"/>
  <c r="E17340" i="1"/>
  <c r="F17340" i="1"/>
  <c r="G17340" i="1"/>
  <c r="H17340" i="1"/>
  <c r="I17340" i="1"/>
  <c r="J17340" i="1"/>
  <c r="A17341" i="1"/>
  <c r="B17341" i="1"/>
  <c r="C17341" i="1"/>
  <c r="D17341" i="1"/>
  <c r="E17341" i="1"/>
  <c r="F17341" i="1"/>
  <c r="G17341" i="1"/>
  <c r="H17341" i="1"/>
  <c r="I17341" i="1"/>
  <c r="J17341" i="1"/>
  <c r="A17342" i="1"/>
  <c r="B17342" i="1"/>
  <c r="C17342" i="1"/>
  <c r="D17342" i="1"/>
  <c r="E17342" i="1"/>
  <c r="F17342" i="1"/>
  <c r="G17342" i="1"/>
  <c r="H17342" i="1"/>
  <c r="I17342" i="1"/>
  <c r="J17342" i="1"/>
  <c r="A17343" i="1"/>
  <c r="B17343" i="1"/>
  <c r="C17343" i="1"/>
  <c r="D17343" i="1"/>
  <c r="E17343" i="1"/>
  <c r="F17343" i="1"/>
  <c r="G17343" i="1"/>
  <c r="H17343" i="1"/>
  <c r="I17343" i="1"/>
  <c r="J17343" i="1"/>
  <c r="A17344" i="1"/>
  <c r="B17344" i="1"/>
  <c r="C17344" i="1"/>
  <c r="D17344" i="1"/>
  <c r="E17344" i="1"/>
  <c r="F17344" i="1"/>
  <c r="G17344" i="1"/>
  <c r="H17344" i="1"/>
  <c r="I17344" i="1"/>
  <c r="J17344" i="1"/>
  <c r="A17345" i="1"/>
  <c r="B17345" i="1"/>
  <c r="C17345" i="1"/>
  <c r="D17345" i="1"/>
  <c r="E17345" i="1"/>
  <c r="F17345" i="1"/>
  <c r="G17345" i="1"/>
  <c r="H17345" i="1"/>
  <c r="I17345" i="1"/>
  <c r="J17345" i="1"/>
  <c r="A17346" i="1"/>
  <c r="B17346" i="1"/>
  <c r="C17346" i="1"/>
  <c r="D17346" i="1"/>
  <c r="E17346" i="1"/>
  <c r="F17346" i="1"/>
  <c r="G17346" i="1"/>
  <c r="H17346" i="1"/>
  <c r="I17346" i="1"/>
  <c r="J17346" i="1"/>
  <c r="A17347" i="1"/>
  <c r="B17347" i="1"/>
  <c r="C17347" i="1"/>
  <c r="D17347" i="1"/>
  <c r="E17347" i="1"/>
  <c r="F17347" i="1"/>
  <c r="G17347" i="1"/>
  <c r="H17347" i="1"/>
  <c r="I17347" i="1"/>
  <c r="J17347" i="1"/>
  <c r="A17348" i="1"/>
  <c r="B17348" i="1"/>
  <c r="C17348" i="1"/>
  <c r="D17348" i="1"/>
  <c r="E17348" i="1"/>
  <c r="F17348" i="1"/>
  <c r="G17348" i="1"/>
  <c r="H17348" i="1"/>
  <c r="I17348" i="1"/>
  <c r="J17348" i="1"/>
  <c r="A17349" i="1"/>
  <c r="B17349" i="1"/>
  <c r="C17349" i="1"/>
  <c r="D17349" i="1"/>
  <c r="E17349" i="1"/>
  <c r="F17349" i="1"/>
  <c r="G17349" i="1"/>
  <c r="H17349" i="1"/>
  <c r="I17349" i="1"/>
  <c r="J17349" i="1"/>
  <c r="A17350" i="1"/>
  <c r="B17350" i="1"/>
  <c r="C17350" i="1"/>
  <c r="D17350" i="1"/>
  <c r="E17350" i="1"/>
  <c r="F17350" i="1"/>
  <c r="G17350" i="1"/>
  <c r="H17350" i="1"/>
  <c r="I17350" i="1"/>
  <c r="J17350" i="1"/>
  <c r="A17351" i="1"/>
  <c r="B17351" i="1"/>
  <c r="C17351" i="1"/>
  <c r="D17351" i="1"/>
  <c r="E17351" i="1"/>
  <c r="F17351" i="1"/>
  <c r="G17351" i="1"/>
  <c r="H17351" i="1"/>
  <c r="I17351" i="1"/>
  <c r="J17351" i="1"/>
  <c r="A17352" i="1"/>
  <c r="B17352" i="1"/>
  <c r="C17352" i="1"/>
  <c r="D17352" i="1"/>
  <c r="E17352" i="1"/>
  <c r="F17352" i="1"/>
  <c r="G17352" i="1"/>
  <c r="H17352" i="1"/>
  <c r="I17352" i="1"/>
  <c r="J17352" i="1"/>
  <c r="A17353" i="1"/>
  <c r="B17353" i="1"/>
  <c r="C17353" i="1"/>
  <c r="D17353" i="1"/>
  <c r="E17353" i="1"/>
  <c r="F17353" i="1"/>
  <c r="G17353" i="1"/>
  <c r="H17353" i="1"/>
  <c r="I17353" i="1"/>
  <c r="J17353" i="1"/>
  <c r="A17354" i="1"/>
  <c r="B17354" i="1"/>
  <c r="C17354" i="1"/>
  <c r="D17354" i="1"/>
  <c r="E17354" i="1"/>
  <c r="F17354" i="1"/>
  <c r="G17354" i="1"/>
  <c r="H17354" i="1"/>
  <c r="I17354" i="1"/>
  <c r="J17354" i="1"/>
  <c r="A17355" i="1"/>
  <c r="B17355" i="1"/>
  <c r="C17355" i="1"/>
  <c r="D17355" i="1"/>
  <c r="E17355" i="1"/>
  <c r="F17355" i="1"/>
  <c r="G17355" i="1"/>
  <c r="H17355" i="1"/>
  <c r="I17355" i="1"/>
  <c r="J17355" i="1"/>
  <c r="A17356" i="1"/>
  <c r="B17356" i="1"/>
  <c r="C17356" i="1"/>
  <c r="D17356" i="1"/>
  <c r="E17356" i="1"/>
  <c r="F17356" i="1"/>
  <c r="G17356" i="1"/>
  <c r="H17356" i="1"/>
  <c r="I17356" i="1"/>
  <c r="J17356" i="1"/>
  <c r="A17357" i="1"/>
  <c r="B17357" i="1"/>
  <c r="C17357" i="1"/>
  <c r="D17357" i="1"/>
  <c r="E17357" i="1"/>
  <c r="F17357" i="1"/>
  <c r="G17357" i="1"/>
  <c r="H17357" i="1"/>
  <c r="I17357" i="1"/>
  <c r="J17357" i="1"/>
  <c r="A17358" i="1"/>
  <c r="B17358" i="1"/>
  <c r="C17358" i="1"/>
  <c r="D17358" i="1"/>
  <c r="E17358" i="1"/>
  <c r="F17358" i="1"/>
  <c r="G17358" i="1"/>
  <c r="H17358" i="1"/>
  <c r="I17358" i="1"/>
  <c r="J17358" i="1"/>
  <c r="A17359" i="1"/>
  <c r="B17359" i="1"/>
  <c r="C17359" i="1"/>
  <c r="D17359" i="1"/>
  <c r="E17359" i="1"/>
  <c r="F17359" i="1"/>
  <c r="G17359" i="1"/>
  <c r="H17359" i="1"/>
  <c r="I17359" i="1"/>
  <c r="J17359" i="1"/>
  <c r="A17360" i="1"/>
  <c r="B17360" i="1"/>
  <c r="C17360" i="1"/>
  <c r="D17360" i="1"/>
  <c r="E17360" i="1"/>
  <c r="F17360" i="1"/>
  <c r="G17360" i="1"/>
  <c r="H17360" i="1"/>
  <c r="I17360" i="1"/>
  <c r="J17360" i="1"/>
  <c r="A17361" i="1"/>
  <c r="B17361" i="1"/>
  <c r="C17361" i="1"/>
  <c r="D17361" i="1"/>
  <c r="E17361" i="1"/>
  <c r="F17361" i="1"/>
  <c r="G17361" i="1"/>
  <c r="H17361" i="1"/>
  <c r="I17361" i="1"/>
  <c r="J17361" i="1"/>
  <c r="A17362" i="1"/>
  <c r="B17362" i="1"/>
  <c r="C17362" i="1"/>
  <c r="D17362" i="1"/>
  <c r="E17362" i="1"/>
  <c r="F17362" i="1"/>
  <c r="G17362" i="1"/>
  <c r="H17362" i="1"/>
  <c r="I17362" i="1"/>
  <c r="J17362" i="1"/>
  <c r="A17363" i="1"/>
  <c r="B17363" i="1"/>
  <c r="C17363" i="1"/>
  <c r="D17363" i="1"/>
  <c r="E17363" i="1"/>
  <c r="F17363" i="1"/>
  <c r="G17363" i="1"/>
  <c r="H17363" i="1"/>
  <c r="I17363" i="1"/>
  <c r="J17363" i="1"/>
  <c r="A17364" i="1"/>
  <c r="B17364" i="1"/>
  <c r="C17364" i="1"/>
  <c r="D17364" i="1"/>
  <c r="E17364" i="1"/>
  <c r="F17364" i="1"/>
  <c r="G17364" i="1"/>
  <c r="H17364" i="1"/>
  <c r="I17364" i="1"/>
  <c r="J17364" i="1"/>
  <c r="A17365" i="1"/>
  <c r="B17365" i="1"/>
  <c r="C17365" i="1"/>
  <c r="D17365" i="1"/>
  <c r="E17365" i="1"/>
  <c r="F17365" i="1"/>
  <c r="G17365" i="1"/>
  <c r="H17365" i="1"/>
  <c r="I17365" i="1"/>
  <c r="J17365" i="1"/>
  <c r="A17366" i="1"/>
  <c r="B17366" i="1"/>
  <c r="C17366" i="1"/>
  <c r="D17366" i="1"/>
  <c r="E17366" i="1"/>
  <c r="F17366" i="1"/>
  <c r="G17366" i="1"/>
  <c r="H17366" i="1"/>
  <c r="I17366" i="1"/>
  <c r="J17366" i="1"/>
  <c r="A17367" i="1"/>
  <c r="B17367" i="1"/>
  <c r="C17367" i="1"/>
  <c r="D17367" i="1"/>
  <c r="E17367" i="1"/>
  <c r="F17367" i="1"/>
  <c r="G17367" i="1"/>
  <c r="H17367" i="1"/>
  <c r="I17367" i="1"/>
  <c r="J17367" i="1"/>
  <c r="A17368" i="1"/>
  <c r="B17368" i="1"/>
  <c r="C17368" i="1"/>
  <c r="D17368" i="1"/>
  <c r="E17368" i="1"/>
  <c r="F17368" i="1"/>
  <c r="G17368" i="1"/>
  <c r="H17368" i="1"/>
  <c r="I17368" i="1"/>
  <c r="J17368" i="1"/>
  <c r="A17369" i="1"/>
  <c r="B17369" i="1"/>
  <c r="C17369" i="1"/>
  <c r="D17369" i="1"/>
  <c r="E17369" i="1"/>
  <c r="F17369" i="1"/>
  <c r="G17369" i="1"/>
  <c r="H17369" i="1"/>
  <c r="I17369" i="1"/>
  <c r="J17369" i="1"/>
  <c r="A17370" i="1"/>
  <c r="B17370" i="1"/>
  <c r="C17370" i="1"/>
  <c r="D17370" i="1"/>
  <c r="E17370" i="1"/>
  <c r="F17370" i="1"/>
  <c r="G17370" i="1"/>
  <c r="H17370" i="1"/>
  <c r="I17370" i="1"/>
  <c r="J17370" i="1"/>
  <c r="A17371" i="1"/>
  <c r="B17371" i="1"/>
  <c r="C17371" i="1"/>
  <c r="D17371" i="1"/>
  <c r="E17371" i="1"/>
  <c r="F17371" i="1"/>
  <c r="G17371" i="1"/>
  <c r="H17371" i="1"/>
  <c r="I17371" i="1"/>
  <c r="J17371" i="1"/>
  <c r="A17372" i="1"/>
  <c r="B17372" i="1"/>
  <c r="C17372" i="1"/>
  <c r="D17372" i="1"/>
  <c r="E17372" i="1"/>
  <c r="F17372" i="1"/>
  <c r="G17372" i="1"/>
  <c r="H17372" i="1"/>
  <c r="I17372" i="1"/>
  <c r="J17372" i="1"/>
  <c r="A17373" i="1"/>
  <c r="B17373" i="1"/>
  <c r="C17373" i="1"/>
  <c r="D17373" i="1"/>
  <c r="E17373" i="1"/>
  <c r="F17373" i="1"/>
  <c r="G17373" i="1"/>
  <c r="H17373" i="1"/>
  <c r="I17373" i="1"/>
  <c r="J17373" i="1"/>
  <c r="A17374" i="1"/>
  <c r="B17374" i="1"/>
  <c r="C17374" i="1"/>
  <c r="D17374" i="1"/>
  <c r="E17374" i="1"/>
  <c r="F17374" i="1"/>
  <c r="G17374" i="1"/>
  <c r="H17374" i="1"/>
  <c r="I17374" i="1"/>
  <c r="J17374" i="1"/>
  <c r="A17375" i="1"/>
  <c r="B17375" i="1"/>
  <c r="C17375" i="1"/>
  <c r="D17375" i="1"/>
  <c r="E17375" i="1"/>
  <c r="F17375" i="1"/>
  <c r="G17375" i="1"/>
  <c r="H17375" i="1"/>
  <c r="I17375" i="1"/>
  <c r="J17375" i="1"/>
  <c r="A17376" i="1"/>
  <c r="B17376" i="1"/>
  <c r="C17376" i="1"/>
  <c r="D17376" i="1"/>
  <c r="E17376" i="1"/>
  <c r="F17376" i="1"/>
  <c r="G17376" i="1"/>
  <c r="H17376" i="1"/>
  <c r="I17376" i="1"/>
  <c r="J17376" i="1"/>
  <c r="A17377" i="1"/>
  <c r="B17377" i="1"/>
  <c r="C17377" i="1"/>
  <c r="D17377" i="1"/>
  <c r="E17377" i="1"/>
  <c r="F17377" i="1"/>
  <c r="G17377" i="1"/>
  <c r="H17377" i="1"/>
  <c r="I17377" i="1"/>
  <c r="J17377" i="1"/>
  <c r="A17378" i="1"/>
  <c r="B17378" i="1"/>
  <c r="C17378" i="1"/>
  <c r="D17378" i="1"/>
  <c r="E17378" i="1"/>
  <c r="F17378" i="1"/>
  <c r="G17378" i="1"/>
  <c r="H17378" i="1"/>
  <c r="I17378" i="1"/>
  <c r="J17378" i="1"/>
  <c r="A17379" i="1"/>
  <c r="B17379" i="1"/>
  <c r="C17379" i="1"/>
  <c r="D17379" i="1"/>
  <c r="E17379" i="1"/>
  <c r="F17379" i="1"/>
  <c r="G17379" i="1"/>
  <c r="H17379" i="1"/>
  <c r="I17379" i="1"/>
  <c r="J17379" i="1"/>
  <c r="A17380" i="1"/>
  <c r="B17380" i="1"/>
  <c r="C17380" i="1"/>
  <c r="D17380" i="1"/>
  <c r="E17380" i="1"/>
  <c r="F17380" i="1"/>
  <c r="G17380" i="1"/>
  <c r="H17380" i="1"/>
  <c r="I17380" i="1"/>
  <c r="J17380" i="1"/>
  <c r="A17381" i="1"/>
  <c r="B17381" i="1"/>
  <c r="C17381" i="1"/>
  <c r="D17381" i="1"/>
  <c r="E17381" i="1"/>
  <c r="F17381" i="1"/>
  <c r="G17381" i="1"/>
  <c r="H17381" i="1"/>
  <c r="I17381" i="1"/>
  <c r="J17381" i="1"/>
  <c r="A17382" i="1"/>
  <c r="B17382" i="1"/>
  <c r="C17382" i="1"/>
  <c r="D17382" i="1"/>
  <c r="E17382" i="1"/>
  <c r="F17382" i="1"/>
  <c r="G17382" i="1"/>
  <c r="H17382" i="1"/>
  <c r="I17382" i="1"/>
  <c r="J17382" i="1"/>
  <c r="A17383" i="1"/>
  <c r="B17383" i="1"/>
  <c r="C17383" i="1"/>
  <c r="D17383" i="1"/>
  <c r="E17383" i="1"/>
  <c r="F17383" i="1"/>
  <c r="G17383" i="1"/>
  <c r="H17383" i="1"/>
  <c r="I17383" i="1"/>
  <c r="J17383" i="1"/>
  <c r="A17384" i="1"/>
  <c r="B17384" i="1"/>
  <c r="C17384" i="1"/>
  <c r="D17384" i="1"/>
  <c r="E17384" i="1"/>
  <c r="F17384" i="1"/>
  <c r="G17384" i="1"/>
  <c r="H17384" i="1"/>
  <c r="I17384" i="1"/>
  <c r="J17384" i="1"/>
  <c r="A17385" i="1"/>
  <c r="B17385" i="1"/>
  <c r="C17385" i="1"/>
  <c r="D17385" i="1"/>
  <c r="E17385" i="1"/>
  <c r="F17385" i="1"/>
  <c r="G17385" i="1"/>
  <c r="H17385" i="1"/>
  <c r="I17385" i="1"/>
  <c r="J17385" i="1"/>
  <c r="A17386" i="1"/>
  <c r="B17386" i="1"/>
  <c r="C17386" i="1"/>
  <c r="D17386" i="1"/>
  <c r="E17386" i="1"/>
  <c r="F17386" i="1"/>
  <c r="G17386" i="1"/>
  <c r="H17386" i="1"/>
  <c r="I17386" i="1"/>
  <c r="J17386" i="1"/>
  <c r="A17387" i="1"/>
  <c r="B17387" i="1"/>
  <c r="C17387" i="1"/>
  <c r="D17387" i="1"/>
  <c r="E17387" i="1"/>
  <c r="F17387" i="1"/>
  <c r="G17387" i="1"/>
  <c r="H17387" i="1"/>
  <c r="I17387" i="1"/>
  <c r="J17387" i="1"/>
  <c r="A17388" i="1"/>
  <c r="B17388" i="1"/>
  <c r="C17388" i="1"/>
  <c r="D17388" i="1"/>
  <c r="E17388" i="1"/>
  <c r="F17388" i="1"/>
  <c r="G17388" i="1"/>
  <c r="H17388" i="1"/>
  <c r="I17388" i="1"/>
  <c r="J17388" i="1"/>
  <c r="A17389" i="1"/>
  <c r="B17389" i="1"/>
  <c r="C17389" i="1"/>
  <c r="D17389" i="1"/>
  <c r="E17389" i="1"/>
  <c r="F17389" i="1"/>
  <c r="G17389" i="1"/>
  <c r="H17389" i="1"/>
  <c r="I17389" i="1"/>
  <c r="J17389" i="1"/>
  <c r="A17390" i="1"/>
  <c r="B17390" i="1"/>
  <c r="C17390" i="1"/>
  <c r="D17390" i="1"/>
  <c r="E17390" i="1"/>
  <c r="F17390" i="1"/>
  <c r="G17390" i="1"/>
  <c r="H17390" i="1"/>
  <c r="I17390" i="1"/>
  <c r="J17390" i="1"/>
  <c r="A17391" i="1"/>
  <c r="B17391" i="1"/>
  <c r="C17391" i="1"/>
  <c r="D17391" i="1"/>
  <c r="E17391" i="1"/>
  <c r="F17391" i="1"/>
  <c r="G17391" i="1"/>
  <c r="H17391" i="1"/>
  <c r="I17391" i="1"/>
  <c r="J17391" i="1"/>
  <c r="A17392" i="1"/>
  <c r="B17392" i="1"/>
  <c r="C17392" i="1"/>
  <c r="D17392" i="1"/>
  <c r="E17392" i="1"/>
  <c r="F17392" i="1"/>
  <c r="G17392" i="1"/>
  <c r="H17392" i="1"/>
  <c r="I17392" i="1"/>
  <c r="J17392" i="1"/>
  <c r="A17393" i="1"/>
  <c r="B17393" i="1"/>
  <c r="C17393" i="1"/>
  <c r="D17393" i="1"/>
  <c r="E17393" i="1"/>
  <c r="F17393" i="1"/>
  <c r="G17393" i="1"/>
  <c r="H17393" i="1"/>
  <c r="I17393" i="1"/>
  <c r="J17393" i="1"/>
  <c r="A17394" i="1"/>
  <c r="B17394" i="1"/>
  <c r="C17394" i="1"/>
  <c r="D17394" i="1"/>
  <c r="E17394" i="1"/>
  <c r="F17394" i="1"/>
  <c r="G17394" i="1"/>
  <c r="H17394" i="1"/>
  <c r="I17394" i="1"/>
  <c r="J17394" i="1"/>
  <c r="A17395" i="1"/>
  <c r="B17395" i="1"/>
  <c r="C17395" i="1"/>
  <c r="D17395" i="1"/>
  <c r="E17395" i="1"/>
  <c r="F17395" i="1"/>
  <c r="G17395" i="1"/>
  <c r="H17395" i="1"/>
  <c r="I17395" i="1"/>
  <c r="J17395" i="1"/>
  <c r="A17396" i="1"/>
  <c r="B17396" i="1"/>
  <c r="C17396" i="1"/>
  <c r="D17396" i="1"/>
  <c r="E17396" i="1"/>
  <c r="F17396" i="1"/>
  <c r="G17396" i="1"/>
  <c r="H17396" i="1"/>
  <c r="I17396" i="1"/>
  <c r="J17396" i="1"/>
  <c r="A17397" i="1"/>
  <c r="B17397" i="1"/>
  <c r="C17397" i="1"/>
  <c r="D17397" i="1"/>
  <c r="E17397" i="1"/>
  <c r="F17397" i="1"/>
  <c r="G17397" i="1"/>
  <c r="H17397" i="1"/>
  <c r="I17397" i="1"/>
  <c r="J17397" i="1"/>
  <c r="A17398" i="1"/>
  <c r="B17398" i="1"/>
  <c r="C17398" i="1"/>
  <c r="D17398" i="1"/>
  <c r="E17398" i="1"/>
  <c r="F17398" i="1"/>
  <c r="G17398" i="1"/>
  <c r="H17398" i="1"/>
  <c r="I17398" i="1"/>
  <c r="J17398" i="1"/>
  <c r="A17399" i="1"/>
  <c r="B17399" i="1"/>
  <c r="C17399" i="1"/>
  <c r="D17399" i="1"/>
  <c r="E17399" i="1"/>
  <c r="F17399" i="1"/>
  <c r="G17399" i="1"/>
  <c r="H17399" i="1"/>
  <c r="I17399" i="1"/>
  <c r="J17399" i="1"/>
  <c r="A17400" i="1"/>
  <c r="B17400" i="1"/>
  <c r="C17400" i="1"/>
  <c r="D17400" i="1"/>
  <c r="E17400" i="1"/>
  <c r="F17400" i="1"/>
  <c r="G17400" i="1"/>
  <c r="H17400" i="1"/>
  <c r="I17400" i="1"/>
  <c r="J17400" i="1"/>
  <c r="A17401" i="1"/>
  <c r="B17401" i="1"/>
  <c r="C17401" i="1"/>
  <c r="D17401" i="1"/>
  <c r="E17401" i="1"/>
  <c r="F17401" i="1"/>
  <c r="G17401" i="1"/>
  <c r="H17401" i="1"/>
  <c r="I17401" i="1"/>
  <c r="J17401" i="1"/>
  <c r="A17402" i="1"/>
  <c r="B17402" i="1"/>
  <c r="C17402" i="1"/>
  <c r="D17402" i="1"/>
  <c r="E17402" i="1"/>
  <c r="F17402" i="1"/>
  <c r="G17402" i="1"/>
  <c r="H17402" i="1"/>
  <c r="I17402" i="1"/>
  <c r="J17402" i="1"/>
  <c r="A17403" i="1"/>
  <c r="B17403" i="1"/>
  <c r="C17403" i="1"/>
  <c r="D17403" i="1"/>
  <c r="E17403" i="1"/>
  <c r="F17403" i="1"/>
  <c r="G17403" i="1"/>
  <c r="H17403" i="1"/>
  <c r="I17403" i="1"/>
  <c r="J17403" i="1"/>
  <c r="A17404" i="1"/>
  <c r="B17404" i="1"/>
  <c r="C17404" i="1"/>
  <c r="D17404" i="1"/>
  <c r="E17404" i="1"/>
  <c r="F17404" i="1"/>
  <c r="G17404" i="1"/>
  <c r="H17404" i="1"/>
  <c r="I17404" i="1"/>
  <c r="J17404" i="1"/>
  <c r="A17405" i="1"/>
  <c r="B17405" i="1"/>
  <c r="C17405" i="1"/>
  <c r="D17405" i="1"/>
  <c r="E17405" i="1"/>
  <c r="F17405" i="1"/>
  <c r="G17405" i="1"/>
  <c r="H17405" i="1"/>
  <c r="I17405" i="1"/>
  <c r="J17405" i="1"/>
  <c r="A17406" i="1"/>
  <c r="B17406" i="1"/>
  <c r="C17406" i="1"/>
  <c r="D17406" i="1"/>
  <c r="E17406" i="1"/>
  <c r="F17406" i="1"/>
  <c r="G17406" i="1"/>
  <c r="H17406" i="1"/>
  <c r="I17406" i="1"/>
  <c r="J17406" i="1"/>
  <c r="A17407" i="1"/>
  <c r="B17407" i="1"/>
  <c r="C17407" i="1"/>
  <c r="D17407" i="1"/>
  <c r="E17407" i="1"/>
  <c r="F17407" i="1"/>
  <c r="G17407" i="1"/>
  <c r="H17407" i="1"/>
  <c r="I17407" i="1"/>
  <c r="J17407" i="1"/>
  <c r="A17408" i="1"/>
  <c r="B17408" i="1"/>
  <c r="C17408" i="1"/>
  <c r="D17408" i="1"/>
  <c r="E17408" i="1"/>
  <c r="F17408" i="1"/>
  <c r="G17408" i="1"/>
  <c r="H17408" i="1"/>
  <c r="I17408" i="1"/>
  <c r="J17408" i="1"/>
  <c r="A17409" i="1"/>
  <c r="B17409" i="1"/>
  <c r="C17409" i="1"/>
  <c r="D17409" i="1"/>
  <c r="E17409" i="1"/>
  <c r="F17409" i="1"/>
  <c r="G17409" i="1"/>
  <c r="H17409" i="1"/>
  <c r="I17409" i="1"/>
  <c r="J17409" i="1"/>
  <c r="A17410" i="1"/>
  <c r="B17410" i="1"/>
  <c r="C17410" i="1"/>
  <c r="D17410" i="1"/>
  <c r="E17410" i="1"/>
  <c r="F17410" i="1"/>
  <c r="G17410" i="1"/>
  <c r="H17410" i="1"/>
  <c r="I17410" i="1"/>
  <c r="J17410" i="1"/>
  <c r="A17411" i="1"/>
  <c r="B17411" i="1"/>
  <c r="C17411" i="1"/>
  <c r="D17411" i="1"/>
  <c r="E17411" i="1"/>
  <c r="F17411" i="1"/>
  <c r="G17411" i="1"/>
  <c r="H17411" i="1"/>
  <c r="I17411" i="1"/>
  <c r="J17411" i="1"/>
  <c r="A17412" i="1"/>
  <c r="B17412" i="1"/>
  <c r="C17412" i="1"/>
  <c r="D17412" i="1"/>
  <c r="E17412" i="1"/>
  <c r="F17412" i="1"/>
  <c r="G17412" i="1"/>
  <c r="H17412" i="1"/>
  <c r="I17412" i="1"/>
  <c r="J17412" i="1"/>
  <c r="A17413" i="1"/>
  <c r="B17413" i="1"/>
  <c r="C17413" i="1"/>
  <c r="D17413" i="1"/>
  <c r="E17413" i="1"/>
  <c r="F17413" i="1"/>
  <c r="G17413" i="1"/>
  <c r="H17413" i="1"/>
  <c r="I17413" i="1"/>
  <c r="J17413" i="1"/>
  <c r="A17414" i="1"/>
  <c r="B17414" i="1"/>
  <c r="C17414" i="1"/>
  <c r="D17414" i="1"/>
  <c r="E17414" i="1"/>
  <c r="F17414" i="1"/>
  <c r="G17414" i="1"/>
  <c r="H17414" i="1"/>
  <c r="I17414" i="1"/>
  <c r="J17414" i="1"/>
  <c r="A17415" i="1"/>
  <c r="B17415" i="1"/>
  <c r="C17415" i="1"/>
  <c r="D17415" i="1"/>
  <c r="E17415" i="1"/>
  <c r="F17415" i="1"/>
  <c r="G17415" i="1"/>
  <c r="H17415" i="1"/>
  <c r="I17415" i="1"/>
  <c r="J17415" i="1"/>
  <c r="A17416" i="1"/>
  <c r="B17416" i="1"/>
  <c r="C17416" i="1"/>
  <c r="D17416" i="1"/>
  <c r="E17416" i="1"/>
  <c r="F17416" i="1"/>
  <c r="G17416" i="1"/>
  <c r="H17416" i="1"/>
  <c r="I17416" i="1"/>
  <c r="J17416" i="1"/>
  <c r="A17417" i="1"/>
  <c r="B17417" i="1"/>
  <c r="C17417" i="1"/>
  <c r="D17417" i="1"/>
  <c r="E17417" i="1"/>
  <c r="F17417" i="1"/>
  <c r="G17417" i="1"/>
  <c r="H17417" i="1"/>
  <c r="I17417" i="1"/>
  <c r="J17417" i="1"/>
  <c r="A17418" i="1"/>
  <c r="B17418" i="1"/>
  <c r="C17418" i="1"/>
  <c r="D17418" i="1"/>
  <c r="E17418" i="1"/>
  <c r="F17418" i="1"/>
  <c r="G17418" i="1"/>
  <c r="H17418" i="1"/>
  <c r="I17418" i="1"/>
  <c r="J17418" i="1"/>
  <c r="A17419" i="1"/>
  <c r="B17419" i="1"/>
  <c r="C17419" i="1"/>
  <c r="D17419" i="1"/>
  <c r="E17419" i="1"/>
  <c r="F17419" i="1"/>
  <c r="G17419" i="1"/>
  <c r="H17419" i="1"/>
  <c r="I17419" i="1"/>
  <c r="J17419" i="1"/>
  <c r="A17420" i="1"/>
  <c r="B17420" i="1"/>
  <c r="C17420" i="1"/>
  <c r="D17420" i="1"/>
  <c r="E17420" i="1"/>
  <c r="F17420" i="1"/>
  <c r="G17420" i="1"/>
  <c r="H17420" i="1"/>
  <c r="I17420" i="1"/>
  <c r="J17420" i="1"/>
  <c r="A17421" i="1"/>
  <c r="B17421" i="1"/>
  <c r="C17421" i="1"/>
  <c r="D17421" i="1"/>
  <c r="E17421" i="1"/>
  <c r="F17421" i="1"/>
  <c r="G17421" i="1"/>
  <c r="H17421" i="1"/>
  <c r="I17421" i="1"/>
  <c r="J17421" i="1"/>
  <c r="A17422" i="1"/>
  <c r="B17422" i="1"/>
  <c r="C17422" i="1"/>
  <c r="D17422" i="1"/>
  <c r="E17422" i="1"/>
  <c r="F17422" i="1"/>
  <c r="G17422" i="1"/>
  <c r="H17422" i="1"/>
  <c r="I17422" i="1"/>
  <c r="J17422" i="1"/>
  <c r="A17423" i="1"/>
  <c r="B17423" i="1"/>
  <c r="C17423" i="1"/>
  <c r="D17423" i="1"/>
  <c r="E17423" i="1"/>
  <c r="F17423" i="1"/>
  <c r="G17423" i="1"/>
  <c r="H17423" i="1"/>
  <c r="I17423" i="1"/>
  <c r="J17423" i="1"/>
  <c r="A17424" i="1"/>
  <c r="B17424" i="1"/>
  <c r="C17424" i="1"/>
  <c r="D17424" i="1"/>
  <c r="E17424" i="1"/>
  <c r="F17424" i="1"/>
  <c r="G17424" i="1"/>
  <c r="H17424" i="1"/>
  <c r="I17424" i="1"/>
  <c r="J17424" i="1"/>
  <c r="A17425" i="1"/>
  <c r="B17425" i="1"/>
  <c r="C17425" i="1"/>
  <c r="D17425" i="1"/>
  <c r="E17425" i="1"/>
  <c r="F17425" i="1"/>
  <c r="G17425" i="1"/>
  <c r="H17425" i="1"/>
  <c r="I17425" i="1"/>
  <c r="J17425" i="1"/>
  <c r="A17426" i="1"/>
  <c r="B17426" i="1"/>
  <c r="C17426" i="1"/>
  <c r="D17426" i="1"/>
  <c r="E17426" i="1"/>
  <c r="F17426" i="1"/>
  <c r="G17426" i="1"/>
  <c r="H17426" i="1"/>
  <c r="I17426" i="1"/>
  <c r="J17426" i="1"/>
  <c r="A17427" i="1"/>
  <c r="B17427" i="1"/>
  <c r="C17427" i="1"/>
  <c r="D17427" i="1"/>
  <c r="E17427" i="1"/>
  <c r="F17427" i="1"/>
  <c r="G17427" i="1"/>
  <c r="H17427" i="1"/>
  <c r="I17427" i="1"/>
  <c r="J17427" i="1"/>
  <c r="A17428" i="1"/>
  <c r="B17428" i="1"/>
  <c r="C17428" i="1"/>
  <c r="D17428" i="1"/>
  <c r="E17428" i="1"/>
  <c r="F17428" i="1"/>
  <c r="G17428" i="1"/>
  <c r="H17428" i="1"/>
  <c r="I17428" i="1"/>
  <c r="J17428" i="1"/>
  <c r="A17429" i="1"/>
  <c r="B17429" i="1"/>
  <c r="C17429" i="1"/>
  <c r="D17429" i="1"/>
  <c r="E17429" i="1"/>
  <c r="F17429" i="1"/>
  <c r="G17429" i="1"/>
  <c r="H17429" i="1"/>
  <c r="I17429" i="1"/>
  <c r="J17429" i="1"/>
  <c r="A17430" i="1"/>
  <c r="B17430" i="1"/>
  <c r="C17430" i="1"/>
  <c r="D17430" i="1"/>
  <c r="E17430" i="1"/>
  <c r="F17430" i="1"/>
  <c r="G17430" i="1"/>
  <c r="H17430" i="1"/>
  <c r="I17430" i="1"/>
  <c r="J17430" i="1"/>
  <c r="A17431" i="1"/>
  <c r="B17431" i="1"/>
  <c r="C17431" i="1"/>
  <c r="D17431" i="1"/>
  <c r="E17431" i="1"/>
  <c r="F17431" i="1"/>
  <c r="G17431" i="1"/>
  <c r="H17431" i="1"/>
  <c r="I17431" i="1"/>
  <c r="J17431" i="1"/>
  <c r="A17432" i="1"/>
  <c r="B17432" i="1"/>
  <c r="C17432" i="1"/>
  <c r="D17432" i="1"/>
  <c r="E17432" i="1"/>
  <c r="F17432" i="1"/>
  <c r="G17432" i="1"/>
  <c r="H17432" i="1"/>
  <c r="I17432" i="1"/>
  <c r="J17432" i="1"/>
  <c r="A17433" i="1"/>
  <c r="B17433" i="1"/>
  <c r="C17433" i="1"/>
  <c r="D17433" i="1"/>
  <c r="E17433" i="1"/>
  <c r="F17433" i="1"/>
  <c r="G17433" i="1"/>
  <c r="H17433" i="1"/>
  <c r="I17433" i="1"/>
  <c r="J17433" i="1"/>
  <c r="A17434" i="1"/>
  <c r="B17434" i="1"/>
  <c r="C17434" i="1"/>
  <c r="D17434" i="1"/>
  <c r="E17434" i="1"/>
  <c r="F17434" i="1"/>
  <c r="G17434" i="1"/>
  <c r="H17434" i="1"/>
  <c r="I17434" i="1"/>
  <c r="J17434" i="1"/>
  <c r="A17435" i="1"/>
  <c r="B17435" i="1"/>
  <c r="C17435" i="1"/>
  <c r="D17435" i="1"/>
  <c r="E17435" i="1"/>
  <c r="F17435" i="1"/>
  <c r="G17435" i="1"/>
  <c r="H17435" i="1"/>
  <c r="I17435" i="1"/>
  <c r="J17435" i="1"/>
  <c r="A17436" i="1"/>
  <c r="B17436" i="1"/>
  <c r="C17436" i="1"/>
  <c r="D17436" i="1"/>
  <c r="E17436" i="1"/>
  <c r="F17436" i="1"/>
  <c r="G17436" i="1"/>
  <c r="H17436" i="1"/>
  <c r="I17436" i="1"/>
  <c r="J17436" i="1"/>
  <c r="A17437" i="1"/>
  <c r="B17437" i="1"/>
  <c r="C17437" i="1"/>
  <c r="D17437" i="1"/>
  <c r="E17437" i="1"/>
  <c r="F17437" i="1"/>
  <c r="G17437" i="1"/>
  <c r="H17437" i="1"/>
  <c r="I17437" i="1"/>
  <c r="J17437" i="1"/>
  <c r="A17438" i="1"/>
  <c r="B17438" i="1"/>
  <c r="C17438" i="1"/>
  <c r="D17438" i="1"/>
  <c r="E17438" i="1"/>
  <c r="F17438" i="1"/>
  <c r="G17438" i="1"/>
  <c r="H17438" i="1"/>
  <c r="I17438" i="1"/>
  <c r="J17438" i="1"/>
  <c r="A17439" i="1"/>
  <c r="B17439" i="1"/>
  <c r="C17439" i="1"/>
  <c r="D17439" i="1"/>
  <c r="E17439" i="1"/>
  <c r="F17439" i="1"/>
  <c r="G17439" i="1"/>
  <c r="H17439" i="1"/>
  <c r="I17439" i="1"/>
  <c r="J17439" i="1"/>
  <c r="A17440" i="1"/>
  <c r="B17440" i="1"/>
  <c r="C17440" i="1"/>
  <c r="D17440" i="1"/>
  <c r="E17440" i="1"/>
  <c r="F17440" i="1"/>
  <c r="G17440" i="1"/>
  <c r="H17440" i="1"/>
  <c r="I17440" i="1"/>
  <c r="J17440" i="1"/>
  <c r="A17441" i="1"/>
  <c r="B17441" i="1"/>
  <c r="C17441" i="1"/>
  <c r="D17441" i="1"/>
  <c r="E17441" i="1"/>
  <c r="F17441" i="1"/>
  <c r="G17441" i="1"/>
  <c r="H17441" i="1"/>
  <c r="I17441" i="1"/>
  <c r="J17441" i="1"/>
  <c r="A17442" i="1"/>
  <c r="B17442" i="1"/>
  <c r="C17442" i="1"/>
  <c r="D17442" i="1"/>
  <c r="E17442" i="1"/>
  <c r="F17442" i="1"/>
  <c r="G17442" i="1"/>
  <c r="H17442" i="1"/>
  <c r="I17442" i="1"/>
  <c r="J17442" i="1"/>
  <c r="A17443" i="1"/>
  <c r="B17443" i="1"/>
  <c r="C17443" i="1"/>
  <c r="D17443" i="1"/>
  <c r="E17443" i="1"/>
  <c r="F17443" i="1"/>
  <c r="G17443" i="1"/>
  <c r="H17443" i="1"/>
  <c r="I17443" i="1"/>
  <c r="J17443" i="1"/>
  <c r="A17444" i="1"/>
  <c r="B17444" i="1"/>
  <c r="C17444" i="1"/>
  <c r="D17444" i="1"/>
  <c r="E17444" i="1"/>
  <c r="F17444" i="1"/>
  <c r="G17444" i="1"/>
  <c r="H17444" i="1"/>
  <c r="I17444" i="1"/>
  <c r="J17444" i="1"/>
  <c r="A17445" i="1"/>
  <c r="B17445" i="1"/>
  <c r="C17445" i="1"/>
  <c r="D17445" i="1"/>
  <c r="E17445" i="1"/>
  <c r="F17445" i="1"/>
  <c r="G17445" i="1"/>
  <c r="H17445" i="1"/>
  <c r="I17445" i="1"/>
  <c r="J17445" i="1"/>
  <c r="A17446" i="1"/>
  <c r="B17446" i="1"/>
  <c r="C17446" i="1"/>
  <c r="D17446" i="1"/>
  <c r="E17446" i="1"/>
  <c r="F17446" i="1"/>
  <c r="G17446" i="1"/>
  <c r="H17446" i="1"/>
  <c r="I17446" i="1"/>
  <c r="J17446" i="1"/>
  <c r="A17447" i="1"/>
  <c r="B17447" i="1"/>
  <c r="C17447" i="1"/>
  <c r="D17447" i="1"/>
  <c r="E17447" i="1"/>
  <c r="F17447" i="1"/>
  <c r="G17447" i="1"/>
  <c r="H17447" i="1"/>
  <c r="I17447" i="1"/>
  <c r="J17447" i="1"/>
  <c r="A17448" i="1"/>
  <c r="B17448" i="1"/>
  <c r="C17448" i="1"/>
  <c r="D17448" i="1"/>
  <c r="E17448" i="1"/>
  <c r="F17448" i="1"/>
  <c r="G17448" i="1"/>
  <c r="H17448" i="1"/>
  <c r="I17448" i="1"/>
  <c r="J17448" i="1"/>
  <c r="A17449" i="1"/>
  <c r="B17449" i="1"/>
  <c r="C17449" i="1"/>
  <c r="D17449" i="1"/>
  <c r="E17449" i="1"/>
  <c r="F17449" i="1"/>
  <c r="G17449" i="1"/>
  <c r="H17449" i="1"/>
  <c r="I17449" i="1"/>
  <c r="J17449" i="1"/>
  <c r="A17450" i="1"/>
  <c r="B17450" i="1"/>
  <c r="C17450" i="1"/>
  <c r="D17450" i="1"/>
  <c r="E17450" i="1"/>
  <c r="F17450" i="1"/>
  <c r="G17450" i="1"/>
  <c r="H17450" i="1"/>
  <c r="I17450" i="1"/>
  <c r="J17450" i="1"/>
  <c r="A17451" i="1"/>
  <c r="B17451" i="1"/>
  <c r="C17451" i="1"/>
  <c r="D17451" i="1"/>
  <c r="E17451" i="1"/>
  <c r="F17451" i="1"/>
  <c r="G17451" i="1"/>
  <c r="H17451" i="1"/>
  <c r="I17451" i="1"/>
  <c r="J17451" i="1"/>
  <c r="A17452" i="1"/>
  <c r="B17452" i="1"/>
  <c r="C17452" i="1"/>
  <c r="D17452" i="1"/>
  <c r="E17452" i="1"/>
  <c r="F17452" i="1"/>
  <c r="G17452" i="1"/>
  <c r="H17452" i="1"/>
  <c r="I17452" i="1"/>
  <c r="J17452" i="1"/>
  <c r="A17453" i="1"/>
  <c r="B17453" i="1"/>
  <c r="C17453" i="1"/>
  <c r="D17453" i="1"/>
  <c r="E17453" i="1"/>
  <c r="F17453" i="1"/>
  <c r="G17453" i="1"/>
  <c r="H17453" i="1"/>
  <c r="I17453" i="1"/>
  <c r="J17453" i="1"/>
  <c r="A17454" i="1"/>
  <c r="B17454" i="1"/>
  <c r="C17454" i="1"/>
  <c r="D17454" i="1"/>
  <c r="E17454" i="1"/>
  <c r="F17454" i="1"/>
  <c r="G17454" i="1"/>
  <c r="H17454" i="1"/>
  <c r="I17454" i="1"/>
  <c r="J17454" i="1"/>
  <c r="A17455" i="1"/>
  <c r="B17455" i="1"/>
  <c r="C17455" i="1"/>
  <c r="D17455" i="1"/>
  <c r="E17455" i="1"/>
  <c r="F17455" i="1"/>
  <c r="G17455" i="1"/>
  <c r="H17455" i="1"/>
  <c r="I17455" i="1"/>
  <c r="J17455" i="1"/>
  <c r="A17456" i="1"/>
  <c r="B17456" i="1"/>
  <c r="C17456" i="1"/>
  <c r="D17456" i="1"/>
  <c r="E17456" i="1"/>
  <c r="F17456" i="1"/>
  <c r="G17456" i="1"/>
  <c r="H17456" i="1"/>
  <c r="I17456" i="1"/>
  <c r="J17456" i="1"/>
  <c r="A17457" i="1"/>
  <c r="B17457" i="1"/>
  <c r="C17457" i="1"/>
  <c r="D17457" i="1"/>
  <c r="E17457" i="1"/>
  <c r="F17457" i="1"/>
  <c r="G17457" i="1"/>
  <c r="H17457" i="1"/>
  <c r="I17457" i="1"/>
  <c r="J17457" i="1"/>
  <c r="A17458" i="1"/>
  <c r="B17458" i="1"/>
  <c r="C17458" i="1"/>
  <c r="D17458" i="1"/>
  <c r="E17458" i="1"/>
  <c r="F17458" i="1"/>
  <c r="G17458" i="1"/>
  <c r="H17458" i="1"/>
  <c r="I17458" i="1"/>
  <c r="J17458" i="1"/>
  <c r="A17459" i="1"/>
  <c r="B17459" i="1"/>
  <c r="C17459" i="1"/>
  <c r="D17459" i="1"/>
  <c r="E17459" i="1"/>
  <c r="F17459" i="1"/>
  <c r="G17459" i="1"/>
  <c r="H17459" i="1"/>
  <c r="I17459" i="1"/>
  <c r="J17459" i="1"/>
  <c r="A17460" i="1"/>
  <c r="B17460" i="1"/>
  <c r="C17460" i="1"/>
  <c r="D17460" i="1"/>
  <c r="E17460" i="1"/>
  <c r="F17460" i="1"/>
  <c r="G17460" i="1"/>
  <c r="H17460" i="1"/>
  <c r="I17460" i="1"/>
  <c r="J17460" i="1"/>
  <c r="A17461" i="1"/>
  <c r="B17461" i="1"/>
  <c r="C17461" i="1"/>
  <c r="D17461" i="1"/>
  <c r="E17461" i="1"/>
  <c r="F17461" i="1"/>
  <c r="G17461" i="1"/>
  <c r="H17461" i="1"/>
  <c r="I17461" i="1"/>
  <c r="J17461" i="1"/>
  <c r="A17462" i="1"/>
  <c r="B17462" i="1"/>
  <c r="C17462" i="1"/>
  <c r="D17462" i="1"/>
  <c r="E17462" i="1"/>
  <c r="F17462" i="1"/>
  <c r="G17462" i="1"/>
  <c r="H17462" i="1"/>
  <c r="I17462" i="1"/>
  <c r="J17462" i="1"/>
  <c r="A17463" i="1"/>
  <c r="B17463" i="1"/>
  <c r="C17463" i="1"/>
  <c r="D17463" i="1"/>
  <c r="E17463" i="1"/>
  <c r="F17463" i="1"/>
  <c r="G17463" i="1"/>
  <c r="H17463" i="1"/>
  <c r="I17463" i="1"/>
  <c r="J17463" i="1"/>
  <c r="A17464" i="1"/>
  <c r="B17464" i="1"/>
  <c r="C17464" i="1"/>
  <c r="D17464" i="1"/>
  <c r="E17464" i="1"/>
  <c r="F17464" i="1"/>
  <c r="G17464" i="1"/>
  <c r="H17464" i="1"/>
  <c r="I17464" i="1"/>
  <c r="J17464" i="1"/>
  <c r="A17465" i="1"/>
  <c r="B17465" i="1"/>
  <c r="C17465" i="1"/>
  <c r="D17465" i="1"/>
  <c r="E17465" i="1"/>
  <c r="F17465" i="1"/>
  <c r="G17465" i="1"/>
  <c r="H17465" i="1"/>
  <c r="I17465" i="1"/>
  <c r="J17465" i="1"/>
  <c r="A17466" i="1"/>
  <c r="B17466" i="1"/>
  <c r="C17466" i="1"/>
  <c r="D17466" i="1"/>
  <c r="E17466" i="1"/>
  <c r="F17466" i="1"/>
  <c r="G17466" i="1"/>
  <c r="H17466" i="1"/>
  <c r="I17466" i="1"/>
  <c r="J17466" i="1"/>
  <c r="A17467" i="1"/>
  <c r="B17467" i="1"/>
  <c r="C17467" i="1"/>
  <c r="D17467" i="1"/>
  <c r="E17467" i="1"/>
  <c r="F17467" i="1"/>
  <c r="G17467" i="1"/>
  <c r="H17467" i="1"/>
  <c r="I17467" i="1"/>
  <c r="J17467" i="1"/>
  <c r="A17468" i="1"/>
  <c r="B17468" i="1"/>
  <c r="C17468" i="1"/>
  <c r="D17468" i="1"/>
  <c r="E17468" i="1"/>
  <c r="F17468" i="1"/>
  <c r="G17468" i="1"/>
  <c r="H17468" i="1"/>
  <c r="I17468" i="1"/>
  <c r="J17468" i="1"/>
  <c r="A17469" i="1"/>
  <c r="B17469" i="1"/>
  <c r="C17469" i="1"/>
  <c r="D17469" i="1"/>
  <c r="E17469" i="1"/>
  <c r="F17469" i="1"/>
  <c r="G17469" i="1"/>
  <c r="H17469" i="1"/>
  <c r="I17469" i="1"/>
  <c r="J17469" i="1"/>
  <c r="A17470" i="1"/>
  <c r="B17470" i="1"/>
  <c r="C17470" i="1"/>
  <c r="D17470" i="1"/>
  <c r="E17470" i="1"/>
  <c r="F17470" i="1"/>
  <c r="G17470" i="1"/>
  <c r="H17470" i="1"/>
  <c r="I17470" i="1"/>
  <c r="J17470" i="1"/>
  <c r="A17471" i="1"/>
  <c r="B17471" i="1"/>
  <c r="C17471" i="1"/>
  <c r="D17471" i="1"/>
  <c r="E17471" i="1"/>
  <c r="F17471" i="1"/>
  <c r="G17471" i="1"/>
  <c r="H17471" i="1"/>
  <c r="I17471" i="1"/>
  <c r="J17471" i="1"/>
  <c r="A17472" i="1"/>
  <c r="B17472" i="1"/>
  <c r="C17472" i="1"/>
  <c r="D17472" i="1"/>
  <c r="E17472" i="1"/>
  <c r="F17472" i="1"/>
  <c r="G17472" i="1"/>
  <c r="H17472" i="1"/>
  <c r="I17472" i="1"/>
  <c r="J17472" i="1"/>
  <c r="A17473" i="1"/>
  <c r="B17473" i="1"/>
  <c r="C17473" i="1"/>
  <c r="D17473" i="1"/>
  <c r="E17473" i="1"/>
  <c r="F17473" i="1"/>
  <c r="G17473" i="1"/>
  <c r="H17473" i="1"/>
  <c r="I17473" i="1"/>
  <c r="J17473" i="1"/>
  <c r="A17474" i="1"/>
  <c r="B17474" i="1"/>
  <c r="C17474" i="1"/>
  <c r="D17474" i="1"/>
  <c r="E17474" i="1"/>
  <c r="F17474" i="1"/>
  <c r="G17474" i="1"/>
  <c r="H17474" i="1"/>
  <c r="I17474" i="1"/>
  <c r="J17474" i="1"/>
  <c r="A17475" i="1"/>
  <c r="B17475" i="1"/>
  <c r="C17475" i="1"/>
  <c r="D17475" i="1"/>
  <c r="E17475" i="1"/>
  <c r="F17475" i="1"/>
  <c r="G17475" i="1"/>
  <c r="H17475" i="1"/>
  <c r="I17475" i="1"/>
  <c r="J17475" i="1"/>
  <c r="A17476" i="1"/>
  <c r="B17476" i="1"/>
  <c r="C17476" i="1"/>
  <c r="D17476" i="1"/>
  <c r="E17476" i="1"/>
  <c r="F17476" i="1"/>
  <c r="G17476" i="1"/>
  <c r="H17476" i="1"/>
  <c r="I17476" i="1"/>
  <c r="J17476" i="1"/>
  <c r="A17477" i="1"/>
  <c r="B17477" i="1"/>
  <c r="C17477" i="1"/>
  <c r="D17477" i="1"/>
  <c r="E17477" i="1"/>
  <c r="F17477" i="1"/>
  <c r="G17477" i="1"/>
  <c r="H17477" i="1"/>
  <c r="I17477" i="1"/>
  <c r="J17477" i="1"/>
  <c r="A17478" i="1"/>
  <c r="B17478" i="1"/>
  <c r="C17478" i="1"/>
  <c r="D17478" i="1"/>
  <c r="E17478" i="1"/>
  <c r="F17478" i="1"/>
  <c r="G17478" i="1"/>
  <c r="H17478" i="1"/>
  <c r="I17478" i="1"/>
  <c r="J17478" i="1"/>
  <c r="A17479" i="1"/>
  <c r="B17479" i="1"/>
  <c r="C17479" i="1"/>
  <c r="D17479" i="1"/>
  <c r="E17479" i="1"/>
  <c r="F17479" i="1"/>
  <c r="G17479" i="1"/>
  <c r="H17479" i="1"/>
  <c r="I17479" i="1"/>
  <c r="J17479" i="1"/>
  <c r="A17480" i="1"/>
  <c r="B17480" i="1"/>
  <c r="C17480" i="1"/>
  <c r="D17480" i="1"/>
  <c r="E17480" i="1"/>
  <c r="F17480" i="1"/>
  <c r="G17480" i="1"/>
  <c r="H17480" i="1"/>
  <c r="I17480" i="1"/>
  <c r="J17480" i="1"/>
  <c r="A17481" i="1"/>
  <c r="B17481" i="1"/>
  <c r="C17481" i="1"/>
  <c r="D17481" i="1"/>
  <c r="E17481" i="1"/>
  <c r="F17481" i="1"/>
  <c r="G17481" i="1"/>
  <c r="H17481" i="1"/>
  <c r="I17481" i="1"/>
  <c r="J17481" i="1"/>
  <c r="A17482" i="1"/>
  <c r="B17482" i="1"/>
  <c r="C17482" i="1"/>
  <c r="D17482" i="1"/>
  <c r="E17482" i="1"/>
  <c r="F17482" i="1"/>
  <c r="G17482" i="1"/>
  <c r="H17482" i="1"/>
  <c r="I17482" i="1"/>
  <c r="J17482" i="1"/>
  <c r="A17483" i="1"/>
  <c r="B17483" i="1"/>
  <c r="C17483" i="1"/>
  <c r="D17483" i="1"/>
  <c r="E17483" i="1"/>
  <c r="F17483" i="1"/>
  <c r="G17483" i="1"/>
  <c r="H17483" i="1"/>
  <c r="I17483" i="1"/>
  <c r="J17483" i="1"/>
  <c r="A17484" i="1"/>
  <c r="B17484" i="1"/>
  <c r="C17484" i="1"/>
  <c r="D17484" i="1"/>
  <c r="E17484" i="1"/>
  <c r="F17484" i="1"/>
  <c r="G17484" i="1"/>
  <c r="H17484" i="1"/>
  <c r="I17484" i="1"/>
  <c r="J17484" i="1"/>
  <c r="A17485" i="1"/>
  <c r="B17485" i="1"/>
  <c r="C17485" i="1"/>
  <c r="D17485" i="1"/>
  <c r="E17485" i="1"/>
  <c r="F17485" i="1"/>
  <c r="G17485" i="1"/>
  <c r="H17485" i="1"/>
  <c r="I17485" i="1"/>
  <c r="J17485" i="1"/>
  <c r="A17486" i="1"/>
  <c r="B17486" i="1"/>
  <c r="C17486" i="1"/>
  <c r="D17486" i="1"/>
  <c r="E17486" i="1"/>
  <c r="F17486" i="1"/>
  <c r="G17486" i="1"/>
  <c r="H17486" i="1"/>
  <c r="I17486" i="1"/>
  <c r="J17486" i="1"/>
  <c r="A17487" i="1"/>
  <c r="B17487" i="1"/>
  <c r="C17487" i="1"/>
  <c r="D17487" i="1"/>
  <c r="E17487" i="1"/>
  <c r="F17487" i="1"/>
  <c r="G17487" i="1"/>
  <c r="H17487" i="1"/>
  <c r="I17487" i="1"/>
  <c r="J17487" i="1"/>
  <c r="A17488" i="1"/>
  <c r="B17488" i="1"/>
  <c r="C17488" i="1"/>
  <c r="D17488" i="1"/>
  <c r="E17488" i="1"/>
  <c r="F17488" i="1"/>
  <c r="G17488" i="1"/>
  <c r="H17488" i="1"/>
  <c r="I17488" i="1"/>
  <c r="J17488" i="1"/>
  <c r="A17489" i="1"/>
  <c r="B17489" i="1"/>
  <c r="C17489" i="1"/>
  <c r="D17489" i="1"/>
  <c r="E17489" i="1"/>
  <c r="F17489" i="1"/>
  <c r="G17489" i="1"/>
  <c r="H17489" i="1"/>
  <c r="I17489" i="1"/>
  <c r="J17489" i="1"/>
  <c r="A17490" i="1"/>
  <c r="B17490" i="1"/>
  <c r="C17490" i="1"/>
  <c r="D17490" i="1"/>
  <c r="E17490" i="1"/>
  <c r="F17490" i="1"/>
  <c r="G17490" i="1"/>
  <c r="H17490" i="1"/>
  <c r="I17490" i="1"/>
  <c r="J17490" i="1"/>
  <c r="A17491" i="1"/>
  <c r="B17491" i="1"/>
  <c r="C17491" i="1"/>
  <c r="D17491" i="1"/>
  <c r="E17491" i="1"/>
  <c r="F17491" i="1"/>
  <c r="G17491" i="1"/>
  <c r="H17491" i="1"/>
  <c r="I17491" i="1"/>
  <c r="J17491" i="1"/>
  <c r="A17492" i="1"/>
  <c r="B17492" i="1"/>
  <c r="C17492" i="1"/>
  <c r="D17492" i="1"/>
  <c r="E17492" i="1"/>
  <c r="F17492" i="1"/>
  <c r="G17492" i="1"/>
  <c r="H17492" i="1"/>
  <c r="I17492" i="1"/>
  <c r="J17492" i="1"/>
  <c r="A17493" i="1"/>
  <c r="B17493" i="1"/>
  <c r="C17493" i="1"/>
  <c r="D17493" i="1"/>
  <c r="E17493" i="1"/>
  <c r="F17493" i="1"/>
  <c r="G17493" i="1"/>
  <c r="H17493" i="1"/>
  <c r="I17493" i="1"/>
  <c r="J17493" i="1"/>
  <c r="A17494" i="1"/>
  <c r="B17494" i="1"/>
  <c r="C17494" i="1"/>
  <c r="D17494" i="1"/>
  <c r="E17494" i="1"/>
  <c r="F17494" i="1"/>
  <c r="G17494" i="1"/>
  <c r="H17494" i="1"/>
  <c r="I17494" i="1"/>
  <c r="J17494" i="1"/>
  <c r="A17495" i="1"/>
  <c r="B17495" i="1"/>
  <c r="C17495" i="1"/>
  <c r="D17495" i="1"/>
  <c r="E17495" i="1"/>
  <c r="F17495" i="1"/>
  <c r="G17495" i="1"/>
  <c r="H17495" i="1"/>
  <c r="I17495" i="1"/>
  <c r="J17495" i="1"/>
  <c r="A17496" i="1"/>
  <c r="B17496" i="1"/>
  <c r="C17496" i="1"/>
  <c r="D17496" i="1"/>
  <c r="E17496" i="1"/>
  <c r="F17496" i="1"/>
  <c r="G17496" i="1"/>
  <c r="H17496" i="1"/>
  <c r="I17496" i="1"/>
  <c r="J17496" i="1"/>
  <c r="A17497" i="1"/>
  <c r="B17497" i="1"/>
  <c r="C17497" i="1"/>
  <c r="D17497" i="1"/>
  <c r="E17497" i="1"/>
  <c r="F17497" i="1"/>
  <c r="G17497" i="1"/>
  <c r="H17497" i="1"/>
  <c r="I17497" i="1"/>
  <c r="J17497" i="1"/>
  <c r="A17498" i="1"/>
  <c r="B17498" i="1"/>
  <c r="C17498" i="1"/>
  <c r="D17498" i="1"/>
  <c r="E17498" i="1"/>
  <c r="F17498" i="1"/>
  <c r="G17498" i="1"/>
  <c r="H17498" i="1"/>
  <c r="I17498" i="1"/>
  <c r="J17498" i="1"/>
  <c r="A17499" i="1"/>
  <c r="B17499" i="1"/>
  <c r="C17499" i="1"/>
  <c r="D17499" i="1"/>
  <c r="E17499" i="1"/>
  <c r="F17499" i="1"/>
  <c r="G17499" i="1"/>
  <c r="H17499" i="1"/>
  <c r="I17499" i="1"/>
  <c r="J17499" i="1"/>
  <c r="A17500" i="1"/>
  <c r="B17500" i="1"/>
  <c r="C17500" i="1"/>
  <c r="D17500" i="1"/>
  <c r="E17500" i="1"/>
  <c r="F17500" i="1"/>
  <c r="G17500" i="1"/>
  <c r="H17500" i="1"/>
  <c r="I17500" i="1"/>
  <c r="J17500" i="1"/>
  <c r="A17501" i="1"/>
  <c r="B17501" i="1"/>
  <c r="C17501" i="1"/>
  <c r="D17501" i="1"/>
  <c r="E17501" i="1"/>
  <c r="F17501" i="1"/>
  <c r="G17501" i="1"/>
  <c r="H17501" i="1"/>
  <c r="I17501" i="1"/>
  <c r="J17501" i="1"/>
  <c r="A17502" i="1"/>
  <c r="B17502" i="1"/>
  <c r="C17502" i="1"/>
  <c r="D17502" i="1"/>
  <c r="E17502" i="1"/>
  <c r="F17502" i="1"/>
  <c r="G17502" i="1"/>
  <c r="H17502" i="1"/>
  <c r="I17502" i="1"/>
  <c r="J17502" i="1"/>
  <c r="A17503" i="1"/>
  <c r="B17503" i="1"/>
  <c r="C17503" i="1"/>
  <c r="D17503" i="1"/>
  <c r="E17503" i="1"/>
  <c r="F17503" i="1"/>
  <c r="G17503" i="1"/>
  <c r="H17503" i="1"/>
  <c r="I17503" i="1"/>
  <c r="J17503" i="1"/>
  <c r="A17504" i="1"/>
  <c r="B17504" i="1"/>
  <c r="C17504" i="1"/>
  <c r="D17504" i="1"/>
  <c r="E17504" i="1"/>
  <c r="F17504" i="1"/>
  <c r="G17504" i="1"/>
  <c r="H17504" i="1"/>
  <c r="I17504" i="1"/>
  <c r="J17504" i="1"/>
  <c r="A17505" i="1"/>
  <c r="B17505" i="1"/>
  <c r="C17505" i="1"/>
  <c r="D17505" i="1"/>
  <c r="E17505" i="1"/>
  <c r="F17505" i="1"/>
  <c r="G17505" i="1"/>
  <c r="H17505" i="1"/>
  <c r="I17505" i="1"/>
  <c r="J17505" i="1"/>
  <c r="A17506" i="1"/>
  <c r="B17506" i="1"/>
  <c r="C17506" i="1"/>
  <c r="D17506" i="1"/>
  <c r="E17506" i="1"/>
  <c r="F17506" i="1"/>
  <c r="G17506" i="1"/>
  <c r="H17506" i="1"/>
  <c r="I17506" i="1"/>
  <c r="J17506" i="1"/>
  <c r="A17507" i="1"/>
  <c r="B17507" i="1"/>
  <c r="C17507" i="1"/>
  <c r="D17507" i="1"/>
  <c r="E17507" i="1"/>
  <c r="F17507" i="1"/>
  <c r="G17507" i="1"/>
  <c r="H17507" i="1"/>
  <c r="I17507" i="1"/>
  <c r="J17507" i="1"/>
  <c r="A17508" i="1"/>
  <c r="B17508" i="1"/>
  <c r="C17508" i="1"/>
  <c r="D17508" i="1"/>
  <c r="E17508" i="1"/>
  <c r="F17508" i="1"/>
  <c r="G17508" i="1"/>
  <c r="H17508" i="1"/>
  <c r="I17508" i="1"/>
  <c r="J17508" i="1"/>
  <c r="A17509" i="1"/>
  <c r="B17509" i="1"/>
  <c r="C17509" i="1"/>
  <c r="D17509" i="1"/>
  <c r="E17509" i="1"/>
  <c r="F17509" i="1"/>
  <c r="G17509" i="1"/>
  <c r="H17509" i="1"/>
  <c r="I17509" i="1"/>
  <c r="J17509" i="1"/>
  <c r="A17510" i="1"/>
  <c r="B17510" i="1"/>
  <c r="C17510" i="1"/>
  <c r="D17510" i="1"/>
  <c r="E17510" i="1"/>
  <c r="F17510" i="1"/>
  <c r="G17510" i="1"/>
  <c r="H17510" i="1"/>
  <c r="I17510" i="1"/>
  <c r="J17510" i="1"/>
  <c r="A17511" i="1"/>
  <c r="B17511" i="1"/>
  <c r="C17511" i="1"/>
  <c r="D17511" i="1"/>
  <c r="E17511" i="1"/>
  <c r="F17511" i="1"/>
  <c r="G17511" i="1"/>
  <c r="H17511" i="1"/>
  <c r="I17511" i="1"/>
  <c r="J17511" i="1"/>
  <c r="A17512" i="1"/>
  <c r="B17512" i="1"/>
  <c r="C17512" i="1"/>
  <c r="D17512" i="1"/>
  <c r="E17512" i="1"/>
  <c r="F17512" i="1"/>
  <c r="G17512" i="1"/>
  <c r="H17512" i="1"/>
  <c r="I17512" i="1"/>
  <c r="J17512" i="1"/>
  <c r="A17513" i="1"/>
  <c r="B17513" i="1"/>
  <c r="C17513" i="1"/>
  <c r="D17513" i="1"/>
  <c r="E17513" i="1"/>
  <c r="F17513" i="1"/>
  <c r="G17513" i="1"/>
  <c r="H17513" i="1"/>
  <c r="I17513" i="1"/>
  <c r="J17513" i="1"/>
  <c r="A17514" i="1"/>
  <c r="B17514" i="1"/>
  <c r="C17514" i="1"/>
  <c r="D17514" i="1"/>
  <c r="E17514" i="1"/>
  <c r="F17514" i="1"/>
  <c r="G17514" i="1"/>
  <c r="H17514" i="1"/>
  <c r="I17514" i="1"/>
  <c r="J17514" i="1"/>
  <c r="A17515" i="1"/>
  <c r="B17515" i="1"/>
  <c r="C17515" i="1"/>
  <c r="D17515" i="1"/>
  <c r="E17515" i="1"/>
  <c r="F17515" i="1"/>
  <c r="G17515" i="1"/>
  <c r="H17515" i="1"/>
  <c r="I17515" i="1"/>
  <c r="J17515" i="1"/>
  <c r="A17516" i="1"/>
  <c r="B17516" i="1"/>
  <c r="C17516" i="1"/>
  <c r="D17516" i="1"/>
  <c r="E17516" i="1"/>
  <c r="F17516" i="1"/>
  <c r="G17516" i="1"/>
  <c r="H17516" i="1"/>
  <c r="I17516" i="1"/>
  <c r="J17516" i="1"/>
  <c r="A17517" i="1"/>
  <c r="B17517" i="1"/>
  <c r="C17517" i="1"/>
  <c r="D17517" i="1"/>
  <c r="E17517" i="1"/>
  <c r="F17517" i="1"/>
  <c r="G17517" i="1"/>
  <c r="H17517" i="1"/>
  <c r="I17517" i="1"/>
  <c r="J17517" i="1"/>
  <c r="A17518" i="1"/>
  <c r="B17518" i="1"/>
  <c r="C17518" i="1"/>
  <c r="D17518" i="1"/>
  <c r="E17518" i="1"/>
  <c r="F17518" i="1"/>
  <c r="G17518" i="1"/>
  <c r="H17518" i="1"/>
  <c r="I17518" i="1"/>
  <c r="J17518" i="1"/>
  <c r="A17519" i="1"/>
  <c r="B17519" i="1"/>
  <c r="C17519" i="1"/>
  <c r="D17519" i="1"/>
  <c r="E17519" i="1"/>
  <c r="F17519" i="1"/>
  <c r="G17519" i="1"/>
  <c r="H17519" i="1"/>
  <c r="I17519" i="1"/>
  <c r="J17519" i="1"/>
  <c r="A17520" i="1"/>
  <c r="B17520" i="1"/>
  <c r="C17520" i="1"/>
  <c r="D17520" i="1"/>
  <c r="E17520" i="1"/>
  <c r="F17520" i="1"/>
  <c r="G17520" i="1"/>
  <c r="H17520" i="1"/>
  <c r="I17520" i="1"/>
  <c r="J17520" i="1"/>
  <c r="A17521" i="1"/>
  <c r="B17521" i="1"/>
  <c r="C17521" i="1"/>
  <c r="D17521" i="1"/>
  <c r="E17521" i="1"/>
  <c r="F17521" i="1"/>
  <c r="G17521" i="1"/>
  <c r="H17521" i="1"/>
  <c r="I17521" i="1"/>
  <c r="J17521" i="1"/>
  <c r="A17522" i="1"/>
  <c r="B17522" i="1"/>
  <c r="C17522" i="1"/>
  <c r="D17522" i="1"/>
  <c r="E17522" i="1"/>
  <c r="F17522" i="1"/>
  <c r="G17522" i="1"/>
  <c r="H17522" i="1"/>
  <c r="I17522" i="1"/>
  <c r="J17522" i="1"/>
  <c r="A17523" i="1"/>
  <c r="B17523" i="1"/>
  <c r="C17523" i="1"/>
  <c r="D17523" i="1"/>
  <c r="E17523" i="1"/>
  <c r="F17523" i="1"/>
  <c r="G17523" i="1"/>
  <c r="H17523" i="1"/>
  <c r="I17523" i="1"/>
  <c r="J17523" i="1"/>
  <c r="A17524" i="1"/>
  <c r="B17524" i="1"/>
  <c r="C17524" i="1"/>
  <c r="D17524" i="1"/>
  <c r="E17524" i="1"/>
  <c r="F17524" i="1"/>
  <c r="G17524" i="1"/>
  <c r="H17524" i="1"/>
  <c r="I17524" i="1"/>
  <c r="J17524" i="1"/>
  <c r="A17525" i="1"/>
  <c r="B17525" i="1"/>
  <c r="C17525" i="1"/>
  <c r="D17525" i="1"/>
  <c r="E17525" i="1"/>
  <c r="F17525" i="1"/>
  <c r="G17525" i="1"/>
  <c r="H17525" i="1"/>
  <c r="I17525" i="1"/>
  <c r="J17525" i="1"/>
  <c r="A17526" i="1"/>
  <c r="B17526" i="1"/>
  <c r="C17526" i="1"/>
  <c r="D17526" i="1"/>
  <c r="E17526" i="1"/>
  <c r="F17526" i="1"/>
  <c r="G17526" i="1"/>
  <c r="H17526" i="1"/>
  <c r="I17526" i="1"/>
  <c r="J17526" i="1"/>
  <c r="A17527" i="1"/>
  <c r="B17527" i="1"/>
  <c r="C17527" i="1"/>
  <c r="D17527" i="1"/>
  <c r="E17527" i="1"/>
  <c r="F17527" i="1"/>
  <c r="G17527" i="1"/>
  <c r="H17527" i="1"/>
  <c r="I17527" i="1"/>
  <c r="J17527" i="1"/>
  <c r="A17528" i="1"/>
  <c r="B17528" i="1"/>
  <c r="C17528" i="1"/>
  <c r="D17528" i="1"/>
  <c r="E17528" i="1"/>
  <c r="F17528" i="1"/>
  <c r="G17528" i="1"/>
  <c r="H17528" i="1"/>
  <c r="I17528" i="1"/>
  <c r="J17528" i="1"/>
  <c r="A17529" i="1"/>
  <c r="B17529" i="1"/>
  <c r="C17529" i="1"/>
  <c r="D17529" i="1"/>
  <c r="E17529" i="1"/>
  <c r="F17529" i="1"/>
  <c r="G17529" i="1"/>
  <c r="H17529" i="1"/>
  <c r="I17529" i="1"/>
  <c r="J17529" i="1"/>
  <c r="A17530" i="1"/>
  <c r="B17530" i="1"/>
  <c r="C17530" i="1"/>
  <c r="D17530" i="1"/>
  <c r="E17530" i="1"/>
  <c r="F17530" i="1"/>
  <c r="G17530" i="1"/>
  <c r="H17530" i="1"/>
  <c r="I17530" i="1"/>
  <c r="J17530" i="1"/>
  <c r="A17531" i="1"/>
  <c r="B17531" i="1"/>
  <c r="C17531" i="1"/>
  <c r="D17531" i="1"/>
  <c r="E17531" i="1"/>
  <c r="F17531" i="1"/>
  <c r="G17531" i="1"/>
  <c r="H17531" i="1"/>
  <c r="I17531" i="1"/>
  <c r="J17531" i="1"/>
  <c r="A17532" i="1"/>
  <c r="B17532" i="1"/>
  <c r="C17532" i="1"/>
  <c r="D17532" i="1"/>
  <c r="E17532" i="1"/>
  <c r="F17532" i="1"/>
  <c r="G17532" i="1"/>
  <c r="H17532" i="1"/>
  <c r="I17532" i="1"/>
  <c r="J17532" i="1"/>
  <c r="A17533" i="1"/>
  <c r="B17533" i="1"/>
  <c r="C17533" i="1"/>
  <c r="D17533" i="1"/>
  <c r="E17533" i="1"/>
  <c r="F17533" i="1"/>
  <c r="G17533" i="1"/>
  <c r="H17533" i="1"/>
  <c r="I17533" i="1"/>
  <c r="J17533" i="1"/>
  <c r="A17534" i="1"/>
  <c r="B17534" i="1"/>
  <c r="C17534" i="1"/>
  <c r="D17534" i="1"/>
  <c r="E17534" i="1"/>
  <c r="F17534" i="1"/>
  <c r="G17534" i="1"/>
  <c r="H17534" i="1"/>
  <c r="I17534" i="1"/>
  <c r="J17534" i="1"/>
  <c r="A17535" i="1"/>
  <c r="B17535" i="1"/>
  <c r="C17535" i="1"/>
  <c r="D17535" i="1"/>
  <c r="E17535" i="1"/>
  <c r="F17535" i="1"/>
  <c r="G17535" i="1"/>
  <c r="H17535" i="1"/>
  <c r="I17535" i="1"/>
  <c r="J17535" i="1"/>
  <c r="A17536" i="1"/>
  <c r="B17536" i="1"/>
  <c r="C17536" i="1"/>
  <c r="D17536" i="1"/>
  <c r="E17536" i="1"/>
  <c r="F17536" i="1"/>
  <c r="G17536" i="1"/>
  <c r="H17536" i="1"/>
  <c r="I17536" i="1"/>
  <c r="J17536" i="1"/>
  <c r="A17537" i="1"/>
  <c r="B17537" i="1"/>
  <c r="C17537" i="1"/>
  <c r="D17537" i="1"/>
  <c r="E17537" i="1"/>
  <c r="F17537" i="1"/>
  <c r="G17537" i="1"/>
  <c r="H17537" i="1"/>
  <c r="I17537" i="1"/>
  <c r="J17537" i="1"/>
  <c r="A17538" i="1"/>
  <c r="B17538" i="1"/>
  <c r="C17538" i="1"/>
  <c r="D17538" i="1"/>
  <c r="E17538" i="1"/>
  <c r="F17538" i="1"/>
  <c r="G17538" i="1"/>
  <c r="H17538" i="1"/>
  <c r="I17538" i="1"/>
  <c r="J17538" i="1"/>
  <c r="A17539" i="1"/>
  <c r="B17539" i="1"/>
  <c r="C17539" i="1"/>
  <c r="D17539" i="1"/>
  <c r="E17539" i="1"/>
  <c r="F17539" i="1"/>
  <c r="G17539" i="1"/>
  <c r="H17539" i="1"/>
  <c r="I17539" i="1"/>
  <c r="J17539" i="1"/>
  <c r="A17540" i="1"/>
  <c r="B17540" i="1"/>
  <c r="C17540" i="1"/>
  <c r="D17540" i="1"/>
  <c r="E17540" i="1"/>
  <c r="F17540" i="1"/>
  <c r="G17540" i="1"/>
  <c r="H17540" i="1"/>
  <c r="I17540" i="1"/>
  <c r="J17540" i="1"/>
  <c r="A17541" i="1"/>
  <c r="B17541" i="1"/>
  <c r="C17541" i="1"/>
  <c r="D17541" i="1"/>
  <c r="E17541" i="1"/>
  <c r="F17541" i="1"/>
  <c r="G17541" i="1"/>
  <c r="H17541" i="1"/>
  <c r="I17541" i="1"/>
  <c r="J17541" i="1"/>
  <c r="A17542" i="1"/>
  <c r="B17542" i="1"/>
  <c r="C17542" i="1"/>
  <c r="D17542" i="1"/>
  <c r="E17542" i="1"/>
  <c r="F17542" i="1"/>
  <c r="G17542" i="1"/>
  <c r="H17542" i="1"/>
  <c r="I17542" i="1"/>
  <c r="J17542" i="1"/>
  <c r="A17543" i="1"/>
  <c r="B17543" i="1"/>
  <c r="C17543" i="1"/>
  <c r="D17543" i="1"/>
  <c r="E17543" i="1"/>
  <c r="F17543" i="1"/>
  <c r="G17543" i="1"/>
  <c r="H17543" i="1"/>
  <c r="I17543" i="1"/>
  <c r="J17543" i="1"/>
  <c r="A17544" i="1"/>
  <c r="B17544" i="1"/>
  <c r="C17544" i="1"/>
  <c r="D17544" i="1"/>
  <c r="E17544" i="1"/>
  <c r="F17544" i="1"/>
  <c r="G17544" i="1"/>
  <c r="H17544" i="1"/>
  <c r="I17544" i="1"/>
  <c r="J17544" i="1"/>
  <c r="A17545" i="1"/>
  <c r="B17545" i="1"/>
  <c r="C17545" i="1"/>
  <c r="D17545" i="1"/>
  <c r="E17545" i="1"/>
  <c r="F17545" i="1"/>
  <c r="G17545" i="1"/>
  <c r="H17545" i="1"/>
  <c r="I17545" i="1"/>
  <c r="J17545" i="1"/>
  <c r="A17546" i="1"/>
  <c r="B17546" i="1"/>
  <c r="C17546" i="1"/>
  <c r="D17546" i="1"/>
  <c r="E17546" i="1"/>
  <c r="F17546" i="1"/>
  <c r="G17546" i="1"/>
  <c r="H17546" i="1"/>
  <c r="I17546" i="1"/>
  <c r="J17546" i="1"/>
  <c r="A17547" i="1"/>
  <c r="B17547" i="1"/>
  <c r="C17547" i="1"/>
  <c r="D17547" i="1"/>
  <c r="E17547" i="1"/>
  <c r="F17547" i="1"/>
  <c r="G17547" i="1"/>
  <c r="H17547" i="1"/>
  <c r="I17547" i="1"/>
  <c r="J17547" i="1"/>
  <c r="A17548" i="1"/>
  <c r="B17548" i="1"/>
  <c r="C17548" i="1"/>
  <c r="D17548" i="1"/>
  <c r="E17548" i="1"/>
  <c r="F17548" i="1"/>
  <c r="G17548" i="1"/>
  <c r="H17548" i="1"/>
  <c r="I17548" i="1"/>
  <c r="J17548" i="1"/>
  <c r="A17549" i="1"/>
  <c r="B17549" i="1"/>
  <c r="C17549" i="1"/>
  <c r="D17549" i="1"/>
  <c r="E17549" i="1"/>
  <c r="F17549" i="1"/>
  <c r="G17549" i="1"/>
  <c r="H17549" i="1"/>
  <c r="I17549" i="1"/>
  <c r="J17549" i="1"/>
  <c r="A17550" i="1"/>
  <c r="B17550" i="1"/>
  <c r="C17550" i="1"/>
  <c r="D17550" i="1"/>
  <c r="E17550" i="1"/>
  <c r="F17550" i="1"/>
  <c r="G17550" i="1"/>
  <c r="H17550" i="1"/>
  <c r="I17550" i="1"/>
  <c r="J17550" i="1"/>
  <c r="A17551" i="1"/>
  <c r="B17551" i="1"/>
  <c r="C17551" i="1"/>
  <c r="D17551" i="1"/>
  <c r="E17551" i="1"/>
  <c r="F17551" i="1"/>
  <c r="G17551" i="1"/>
  <c r="H17551" i="1"/>
  <c r="I17551" i="1"/>
  <c r="J17551" i="1"/>
  <c r="A17552" i="1"/>
  <c r="B17552" i="1"/>
  <c r="C17552" i="1"/>
  <c r="D17552" i="1"/>
  <c r="E17552" i="1"/>
  <c r="F17552" i="1"/>
  <c r="G17552" i="1"/>
  <c r="H17552" i="1"/>
  <c r="I17552" i="1"/>
  <c r="J17552" i="1"/>
  <c r="A17553" i="1"/>
  <c r="B17553" i="1"/>
  <c r="C17553" i="1"/>
  <c r="D17553" i="1"/>
  <c r="E17553" i="1"/>
  <c r="F17553" i="1"/>
  <c r="G17553" i="1"/>
  <c r="H17553" i="1"/>
  <c r="I17553" i="1"/>
  <c r="J17553" i="1"/>
  <c r="A17554" i="1"/>
  <c r="B17554" i="1"/>
  <c r="C17554" i="1"/>
  <c r="D17554" i="1"/>
  <c r="E17554" i="1"/>
  <c r="F17554" i="1"/>
  <c r="G17554" i="1"/>
  <c r="H17554" i="1"/>
  <c r="I17554" i="1"/>
  <c r="J17554" i="1"/>
  <c r="A17555" i="1"/>
  <c r="B17555" i="1"/>
  <c r="C17555" i="1"/>
  <c r="D17555" i="1"/>
  <c r="E17555" i="1"/>
  <c r="F17555" i="1"/>
  <c r="G17555" i="1"/>
  <c r="H17555" i="1"/>
  <c r="I17555" i="1"/>
  <c r="J17555" i="1"/>
  <c r="A17556" i="1"/>
  <c r="B17556" i="1"/>
  <c r="C17556" i="1"/>
  <c r="D17556" i="1"/>
  <c r="E17556" i="1"/>
  <c r="F17556" i="1"/>
  <c r="G17556" i="1"/>
  <c r="H17556" i="1"/>
  <c r="I17556" i="1"/>
  <c r="J17556" i="1"/>
  <c r="A17557" i="1"/>
  <c r="B17557" i="1"/>
  <c r="C17557" i="1"/>
  <c r="D17557" i="1"/>
  <c r="E17557" i="1"/>
  <c r="F17557" i="1"/>
  <c r="G17557" i="1"/>
  <c r="H17557" i="1"/>
  <c r="I17557" i="1"/>
  <c r="J17557" i="1"/>
  <c r="A17558" i="1"/>
  <c r="B17558" i="1"/>
  <c r="C17558" i="1"/>
  <c r="D17558" i="1"/>
  <c r="E17558" i="1"/>
  <c r="F17558" i="1"/>
  <c r="G17558" i="1"/>
  <c r="H17558" i="1"/>
  <c r="I17558" i="1"/>
  <c r="J17558" i="1"/>
  <c r="A17559" i="1"/>
  <c r="B17559" i="1"/>
  <c r="C17559" i="1"/>
  <c r="D17559" i="1"/>
  <c r="E17559" i="1"/>
  <c r="F17559" i="1"/>
  <c r="G17559" i="1"/>
  <c r="H17559" i="1"/>
  <c r="I17559" i="1"/>
  <c r="J17559" i="1"/>
  <c r="A17560" i="1"/>
  <c r="B17560" i="1"/>
  <c r="C17560" i="1"/>
  <c r="D17560" i="1"/>
  <c r="E17560" i="1"/>
  <c r="F17560" i="1"/>
  <c r="G17560" i="1"/>
  <c r="H17560" i="1"/>
  <c r="I17560" i="1"/>
  <c r="J17560" i="1"/>
  <c r="A17561" i="1"/>
  <c r="B17561" i="1"/>
  <c r="C17561" i="1"/>
  <c r="D17561" i="1"/>
  <c r="E17561" i="1"/>
  <c r="F17561" i="1"/>
  <c r="G17561" i="1"/>
  <c r="H17561" i="1"/>
  <c r="I17561" i="1"/>
  <c r="J17561" i="1"/>
  <c r="A17562" i="1"/>
  <c r="B17562" i="1"/>
  <c r="C17562" i="1"/>
  <c r="D17562" i="1"/>
  <c r="E17562" i="1"/>
  <c r="F17562" i="1"/>
  <c r="G17562" i="1"/>
  <c r="H17562" i="1"/>
  <c r="I17562" i="1"/>
  <c r="J17562" i="1"/>
  <c r="A17563" i="1"/>
  <c r="B17563" i="1"/>
  <c r="C17563" i="1"/>
  <c r="D17563" i="1"/>
  <c r="E17563" i="1"/>
  <c r="F17563" i="1"/>
  <c r="G17563" i="1"/>
  <c r="H17563" i="1"/>
  <c r="I17563" i="1"/>
  <c r="J17563" i="1"/>
  <c r="A17564" i="1"/>
  <c r="B17564" i="1"/>
  <c r="C17564" i="1"/>
  <c r="D17564" i="1"/>
  <c r="E17564" i="1"/>
  <c r="F17564" i="1"/>
  <c r="G17564" i="1"/>
  <c r="H17564" i="1"/>
  <c r="I17564" i="1"/>
  <c r="J17564" i="1"/>
  <c r="A17565" i="1"/>
  <c r="B17565" i="1"/>
  <c r="C17565" i="1"/>
  <c r="D17565" i="1"/>
  <c r="E17565" i="1"/>
  <c r="F17565" i="1"/>
  <c r="G17565" i="1"/>
  <c r="H17565" i="1"/>
  <c r="I17565" i="1"/>
  <c r="J17565" i="1"/>
  <c r="A17566" i="1"/>
  <c r="B17566" i="1"/>
  <c r="C17566" i="1"/>
  <c r="D17566" i="1"/>
  <c r="E17566" i="1"/>
  <c r="F17566" i="1"/>
  <c r="G17566" i="1"/>
  <c r="H17566" i="1"/>
  <c r="I17566" i="1"/>
  <c r="J17566" i="1"/>
  <c r="A17567" i="1"/>
  <c r="B17567" i="1"/>
  <c r="C17567" i="1"/>
  <c r="D17567" i="1"/>
  <c r="E17567" i="1"/>
  <c r="F17567" i="1"/>
  <c r="G17567" i="1"/>
  <c r="H17567" i="1"/>
  <c r="I17567" i="1"/>
  <c r="J17567" i="1"/>
  <c r="A17568" i="1"/>
  <c r="B17568" i="1"/>
  <c r="C17568" i="1"/>
  <c r="D17568" i="1"/>
  <c r="E17568" i="1"/>
  <c r="F17568" i="1"/>
  <c r="G17568" i="1"/>
  <c r="H17568" i="1"/>
  <c r="I17568" i="1"/>
  <c r="J17568" i="1"/>
  <c r="A17569" i="1"/>
  <c r="B17569" i="1"/>
  <c r="C17569" i="1"/>
  <c r="D17569" i="1"/>
  <c r="E17569" i="1"/>
  <c r="F17569" i="1"/>
  <c r="G17569" i="1"/>
  <c r="H17569" i="1"/>
  <c r="I17569" i="1"/>
  <c r="J17569" i="1"/>
  <c r="A17570" i="1"/>
  <c r="B17570" i="1"/>
  <c r="C17570" i="1"/>
  <c r="D17570" i="1"/>
  <c r="E17570" i="1"/>
  <c r="F17570" i="1"/>
  <c r="G17570" i="1"/>
  <c r="H17570" i="1"/>
  <c r="I17570" i="1"/>
  <c r="J17570" i="1"/>
  <c r="A17571" i="1"/>
  <c r="B17571" i="1"/>
  <c r="C17571" i="1"/>
  <c r="D17571" i="1"/>
  <c r="E17571" i="1"/>
  <c r="F17571" i="1"/>
  <c r="G17571" i="1"/>
  <c r="H17571" i="1"/>
  <c r="I17571" i="1"/>
  <c r="J17571" i="1"/>
  <c r="A17572" i="1"/>
  <c r="B17572" i="1"/>
  <c r="C17572" i="1"/>
  <c r="D17572" i="1"/>
  <c r="E17572" i="1"/>
  <c r="F17572" i="1"/>
  <c r="G17572" i="1"/>
  <c r="H17572" i="1"/>
  <c r="I17572" i="1"/>
  <c r="J17572" i="1"/>
  <c r="A17573" i="1"/>
  <c r="B17573" i="1"/>
  <c r="C17573" i="1"/>
  <c r="D17573" i="1"/>
  <c r="E17573" i="1"/>
  <c r="F17573" i="1"/>
  <c r="G17573" i="1"/>
  <c r="H17573" i="1"/>
  <c r="I17573" i="1"/>
  <c r="J17573" i="1"/>
  <c r="A17574" i="1"/>
  <c r="B17574" i="1"/>
  <c r="C17574" i="1"/>
  <c r="D17574" i="1"/>
  <c r="E17574" i="1"/>
  <c r="F17574" i="1"/>
  <c r="G17574" i="1"/>
  <c r="H17574" i="1"/>
  <c r="I17574" i="1"/>
  <c r="J17574" i="1"/>
  <c r="A17575" i="1"/>
  <c r="B17575" i="1"/>
  <c r="C17575" i="1"/>
  <c r="D17575" i="1"/>
  <c r="E17575" i="1"/>
  <c r="F17575" i="1"/>
  <c r="G17575" i="1"/>
  <c r="H17575" i="1"/>
  <c r="I17575" i="1"/>
  <c r="J17575" i="1"/>
  <c r="A17576" i="1"/>
  <c r="B17576" i="1"/>
  <c r="C17576" i="1"/>
  <c r="D17576" i="1"/>
  <c r="E17576" i="1"/>
  <c r="F17576" i="1"/>
  <c r="G17576" i="1"/>
  <c r="H17576" i="1"/>
  <c r="I17576" i="1"/>
  <c r="J17576" i="1"/>
  <c r="A17577" i="1"/>
  <c r="B17577" i="1"/>
  <c r="C17577" i="1"/>
  <c r="D17577" i="1"/>
  <c r="E17577" i="1"/>
  <c r="F17577" i="1"/>
  <c r="G17577" i="1"/>
  <c r="H17577" i="1"/>
  <c r="I17577" i="1"/>
  <c r="J17577" i="1"/>
  <c r="A17578" i="1"/>
  <c r="B17578" i="1"/>
  <c r="C17578" i="1"/>
  <c r="D17578" i="1"/>
  <c r="E17578" i="1"/>
  <c r="F17578" i="1"/>
  <c r="G17578" i="1"/>
  <c r="H17578" i="1"/>
  <c r="I17578" i="1"/>
  <c r="J17578" i="1"/>
  <c r="A17579" i="1"/>
  <c r="B17579" i="1"/>
  <c r="C17579" i="1"/>
  <c r="D17579" i="1"/>
  <c r="E17579" i="1"/>
  <c r="F17579" i="1"/>
  <c r="G17579" i="1"/>
  <c r="H17579" i="1"/>
  <c r="I17579" i="1"/>
  <c r="J17579" i="1"/>
  <c r="A17580" i="1"/>
  <c r="B17580" i="1"/>
  <c r="C17580" i="1"/>
  <c r="D17580" i="1"/>
  <c r="E17580" i="1"/>
  <c r="F17580" i="1"/>
  <c r="G17580" i="1"/>
  <c r="H17580" i="1"/>
  <c r="I17580" i="1"/>
  <c r="J17580" i="1"/>
  <c r="A17581" i="1"/>
  <c r="B17581" i="1"/>
  <c r="C17581" i="1"/>
  <c r="D17581" i="1"/>
  <c r="E17581" i="1"/>
  <c r="F17581" i="1"/>
  <c r="G17581" i="1"/>
  <c r="H17581" i="1"/>
  <c r="I17581" i="1"/>
  <c r="J17581" i="1"/>
  <c r="A17582" i="1"/>
  <c r="B17582" i="1"/>
  <c r="C17582" i="1"/>
  <c r="D17582" i="1"/>
  <c r="E17582" i="1"/>
  <c r="F17582" i="1"/>
  <c r="G17582" i="1"/>
  <c r="H17582" i="1"/>
  <c r="I17582" i="1"/>
  <c r="J17582" i="1"/>
  <c r="A17583" i="1"/>
  <c r="B17583" i="1"/>
  <c r="C17583" i="1"/>
  <c r="D17583" i="1"/>
  <c r="E17583" i="1"/>
  <c r="F17583" i="1"/>
  <c r="G17583" i="1"/>
  <c r="H17583" i="1"/>
  <c r="I17583" i="1"/>
  <c r="J17583" i="1"/>
  <c r="A17584" i="1"/>
  <c r="B17584" i="1"/>
  <c r="C17584" i="1"/>
  <c r="D17584" i="1"/>
  <c r="E17584" i="1"/>
  <c r="F17584" i="1"/>
  <c r="G17584" i="1"/>
  <c r="H17584" i="1"/>
  <c r="I17584" i="1"/>
  <c r="J17584" i="1"/>
  <c r="A17585" i="1"/>
  <c r="B17585" i="1"/>
  <c r="C17585" i="1"/>
  <c r="D17585" i="1"/>
  <c r="E17585" i="1"/>
  <c r="F17585" i="1"/>
  <c r="G17585" i="1"/>
  <c r="H17585" i="1"/>
  <c r="I17585" i="1"/>
  <c r="J17585" i="1"/>
  <c r="A17586" i="1"/>
  <c r="B17586" i="1"/>
  <c r="C17586" i="1"/>
  <c r="D17586" i="1"/>
  <c r="E17586" i="1"/>
  <c r="F17586" i="1"/>
  <c r="G17586" i="1"/>
  <c r="H17586" i="1"/>
  <c r="I17586" i="1"/>
  <c r="J17586" i="1"/>
  <c r="A17587" i="1"/>
  <c r="B17587" i="1"/>
  <c r="C17587" i="1"/>
  <c r="D17587" i="1"/>
  <c r="E17587" i="1"/>
  <c r="F17587" i="1"/>
  <c r="G17587" i="1"/>
  <c r="H17587" i="1"/>
  <c r="I17587" i="1"/>
  <c r="J17587" i="1"/>
  <c r="A17588" i="1"/>
  <c r="B17588" i="1"/>
  <c r="C17588" i="1"/>
  <c r="D17588" i="1"/>
  <c r="E17588" i="1"/>
  <c r="F17588" i="1"/>
  <c r="G17588" i="1"/>
  <c r="H17588" i="1"/>
  <c r="I17588" i="1"/>
  <c r="J17588" i="1"/>
  <c r="A17589" i="1"/>
  <c r="B17589" i="1"/>
  <c r="C17589" i="1"/>
  <c r="D17589" i="1"/>
  <c r="E17589" i="1"/>
  <c r="F17589" i="1"/>
  <c r="G17589" i="1"/>
  <c r="H17589" i="1"/>
  <c r="I17589" i="1"/>
  <c r="J17589" i="1"/>
  <c r="A17590" i="1"/>
  <c r="B17590" i="1"/>
  <c r="C17590" i="1"/>
  <c r="D17590" i="1"/>
  <c r="E17590" i="1"/>
  <c r="F17590" i="1"/>
  <c r="G17590" i="1"/>
  <c r="H17590" i="1"/>
  <c r="I17590" i="1"/>
  <c r="J17590" i="1"/>
  <c r="A17591" i="1"/>
  <c r="B17591" i="1"/>
  <c r="C17591" i="1"/>
  <c r="D17591" i="1"/>
  <c r="E17591" i="1"/>
  <c r="F17591" i="1"/>
  <c r="G17591" i="1"/>
  <c r="H17591" i="1"/>
  <c r="I17591" i="1"/>
  <c r="J17591" i="1"/>
  <c r="A17592" i="1"/>
  <c r="B17592" i="1"/>
  <c r="C17592" i="1"/>
  <c r="D17592" i="1"/>
  <c r="E17592" i="1"/>
  <c r="F17592" i="1"/>
  <c r="G17592" i="1"/>
  <c r="H17592" i="1"/>
  <c r="I17592" i="1"/>
  <c r="J17592" i="1"/>
  <c r="A17593" i="1"/>
  <c r="B17593" i="1"/>
  <c r="C17593" i="1"/>
  <c r="D17593" i="1"/>
  <c r="E17593" i="1"/>
  <c r="F17593" i="1"/>
  <c r="G17593" i="1"/>
  <c r="H17593" i="1"/>
  <c r="I17593" i="1"/>
  <c r="J17593" i="1"/>
  <c r="A17594" i="1"/>
  <c r="B17594" i="1"/>
  <c r="C17594" i="1"/>
  <c r="D17594" i="1"/>
  <c r="E17594" i="1"/>
  <c r="F17594" i="1"/>
  <c r="G17594" i="1"/>
  <c r="H17594" i="1"/>
  <c r="I17594" i="1"/>
  <c r="J17594" i="1"/>
  <c r="A17595" i="1"/>
  <c r="B17595" i="1"/>
  <c r="C17595" i="1"/>
  <c r="D17595" i="1"/>
  <c r="E17595" i="1"/>
  <c r="F17595" i="1"/>
  <c r="G17595" i="1"/>
  <c r="H17595" i="1"/>
  <c r="I17595" i="1"/>
  <c r="J17595" i="1"/>
  <c r="A17596" i="1"/>
  <c r="B17596" i="1"/>
  <c r="C17596" i="1"/>
  <c r="D17596" i="1"/>
  <c r="E17596" i="1"/>
  <c r="F17596" i="1"/>
  <c r="G17596" i="1"/>
  <c r="H17596" i="1"/>
  <c r="I17596" i="1"/>
  <c r="J17596" i="1"/>
  <c r="A17597" i="1"/>
  <c r="B17597" i="1"/>
  <c r="C17597" i="1"/>
  <c r="D17597" i="1"/>
  <c r="E17597" i="1"/>
  <c r="F17597" i="1"/>
  <c r="G17597" i="1"/>
  <c r="H17597" i="1"/>
  <c r="I17597" i="1"/>
  <c r="J17597" i="1"/>
  <c r="A17598" i="1"/>
  <c r="B17598" i="1"/>
  <c r="C17598" i="1"/>
  <c r="D17598" i="1"/>
  <c r="E17598" i="1"/>
  <c r="F17598" i="1"/>
  <c r="G17598" i="1"/>
  <c r="H17598" i="1"/>
  <c r="I17598" i="1"/>
  <c r="J17598" i="1"/>
  <c r="A17599" i="1"/>
  <c r="B17599" i="1"/>
  <c r="C17599" i="1"/>
  <c r="D17599" i="1"/>
  <c r="E17599" i="1"/>
  <c r="F17599" i="1"/>
  <c r="G17599" i="1"/>
  <c r="H17599" i="1"/>
  <c r="I17599" i="1"/>
  <c r="J17599" i="1"/>
  <c r="A17600" i="1"/>
  <c r="B17600" i="1"/>
  <c r="C17600" i="1"/>
  <c r="D17600" i="1"/>
  <c r="E17600" i="1"/>
  <c r="F17600" i="1"/>
  <c r="G17600" i="1"/>
  <c r="H17600" i="1"/>
  <c r="I17600" i="1"/>
  <c r="J17600" i="1"/>
  <c r="A17601" i="1"/>
  <c r="B17601" i="1"/>
  <c r="C17601" i="1"/>
  <c r="D17601" i="1"/>
  <c r="E17601" i="1"/>
  <c r="F17601" i="1"/>
  <c r="G17601" i="1"/>
  <c r="H17601" i="1"/>
  <c r="I17601" i="1"/>
  <c r="J17601" i="1"/>
  <c r="A17602" i="1"/>
  <c r="B17602" i="1"/>
  <c r="C17602" i="1"/>
  <c r="D17602" i="1"/>
  <c r="E17602" i="1"/>
  <c r="F17602" i="1"/>
  <c r="G17602" i="1"/>
  <c r="H17602" i="1"/>
  <c r="I17602" i="1"/>
  <c r="J17602" i="1"/>
  <c r="A17603" i="1"/>
  <c r="B17603" i="1"/>
  <c r="C17603" i="1"/>
  <c r="D17603" i="1"/>
  <c r="E17603" i="1"/>
  <c r="F17603" i="1"/>
  <c r="G17603" i="1"/>
  <c r="H17603" i="1"/>
  <c r="I17603" i="1"/>
  <c r="J17603" i="1"/>
  <c r="A17604" i="1"/>
  <c r="B17604" i="1"/>
  <c r="C17604" i="1"/>
  <c r="D17604" i="1"/>
  <c r="E17604" i="1"/>
  <c r="F17604" i="1"/>
  <c r="G17604" i="1"/>
  <c r="H17604" i="1"/>
  <c r="I17604" i="1"/>
  <c r="J17604" i="1"/>
  <c r="A17605" i="1"/>
  <c r="B17605" i="1"/>
  <c r="C17605" i="1"/>
  <c r="D17605" i="1"/>
  <c r="E17605" i="1"/>
  <c r="F17605" i="1"/>
  <c r="G17605" i="1"/>
  <c r="H17605" i="1"/>
  <c r="I17605" i="1"/>
  <c r="J17605" i="1"/>
  <c r="A17606" i="1"/>
  <c r="B17606" i="1"/>
  <c r="C17606" i="1"/>
  <c r="D17606" i="1"/>
  <c r="E17606" i="1"/>
  <c r="F17606" i="1"/>
  <c r="G17606" i="1"/>
  <c r="H17606" i="1"/>
  <c r="I17606" i="1"/>
  <c r="J17606" i="1"/>
  <c r="A17607" i="1"/>
  <c r="B17607" i="1"/>
  <c r="C17607" i="1"/>
  <c r="D17607" i="1"/>
  <c r="E17607" i="1"/>
  <c r="F17607" i="1"/>
  <c r="G17607" i="1"/>
  <c r="H17607" i="1"/>
  <c r="I17607" i="1"/>
  <c r="J17607" i="1"/>
  <c r="A17608" i="1"/>
  <c r="B17608" i="1"/>
  <c r="C17608" i="1"/>
  <c r="D17608" i="1"/>
  <c r="E17608" i="1"/>
  <c r="F17608" i="1"/>
  <c r="G17608" i="1"/>
  <c r="H17608" i="1"/>
  <c r="I17608" i="1"/>
  <c r="J17608" i="1"/>
  <c r="A17609" i="1"/>
  <c r="B17609" i="1"/>
  <c r="C17609" i="1"/>
  <c r="D17609" i="1"/>
  <c r="E17609" i="1"/>
  <c r="F17609" i="1"/>
  <c r="G17609" i="1"/>
  <c r="H17609" i="1"/>
  <c r="I17609" i="1"/>
  <c r="J17609" i="1"/>
  <c r="A17610" i="1"/>
  <c r="B17610" i="1"/>
  <c r="C17610" i="1"/>
  <c r="D17610" i="1"/>
  <c r="E17610" i="1"/>
  <c r="F17610" i="1"/>
  <c r="G17610" i="1"/>
  <c r="H17610" i="1"/>
  <c r="I17610" i="1"/>
  <c r="J17610" i="1"/>
  <c r="A17611" i="1"/>
  <c r="B17611" i="1"/>
  <c r="C17611" i="1"/>
  <c r="D17611" i="1"/>
  <c r="E17611" i="1"/>
  <c r="F17611" i="1"/>
  <c r="G17611" i="1"/>
  <c r="H17611" i="1"/>
  <c r="I17611" i="1"/>
  <c r="J17611" i="1"/>
  <c r="A17612" i="1"/>
  <c r="B17612" i="1"/>
  <c r="C17612" i="1"/>
  <c r="D17612" i="1"/>
  <c r="E17612" i="1"/>
  <c r="F17612" i="1"/>
  <c r="G17612" i="1"/>
  <c r="H17612" i="1"/>
  <c r="I17612" i="1"/>
  <c r="J17612" i="1"/>
  <c r="A17613" i="1"/>
  <c r="B17613" i="1"/>
  <c r="C17613" i="1"/>
  <c r="D17613" i="1"/>
  <c r="E17613" i="1"/>
  <c r="F17613" i="1"/>
  <c r="G17613" i="1"/>
  <c r="H17613" i="1"/>
  <c r="I17613" i="1"/>
  <c r="J17613" i="1"/>
  <c r="A17614" i="1"/>
  <c r="B17614" i="1"/>
  <c r="C17614" i="1"/>
  <c r="D17614" i="1"/>
  <c r="E17614" i="1"/>
  <c r="F17614" i="1"/>
  <c r="G17614" i="1"/>
  <c r="H17614" i="1"/>
  <c r="I17614" i="1"/>
  <c r="J17614" i="1"/>
  <c r="A17615" i="1"/>
  <c r="B17615" i="1"/>
  <c r="C17615" i="1"/>
  <c r="D17615" i="1"/>
  <c r="E17615" i="1"/>
  <c r="F17615" i="1"/>
  <c r="G17615" i="1"/>
  <c r="H17615" i="1"/>
  <c r="I17615" i="1"/>
  <c r="J17615" i="1"/>
  <c r="A17616" i="1"/>
  <c r="B17616" i="1"/>
  <c r="C17616" i="1"/>
  <c r="D17616" i="1"/>
  <c r="E17616" i="1"/>
  <c r="F17616" i="1"/>
  <c r="G17616" i="1"/>
  <c r="H17616" i="1"/>
  <c r="I17616" i="1"/>
  <c r="J17616" i="1"/>
  <c r="A17617" i="1"/>
  <c r="B17617" i="1"/>
  <c r="C17617" i="1"/>
  <c r="D17617" i="1"/>
  <c r="E17617" i="1"/>
  <c r="F17617" i="1"/>
  <c r="G17617" i="1"/>
  <c r="H17617" i="1"/>
  <c r="I17617" i="1"/>
  <c r="J17617" i="1"/>
  <c r="A17618" i="1"/>
  <c r="B17618" i="1"/>
  <c r="C17618" i="1"/>
  <c r="D17618" i="1"/>
  <c r="E17618" i="1"/>
  <c r="F17618" i="1"/>
  <c r="G17618" i="1"/>
  <c r="H17618" i="1"/>
  <c r="I17618" i="1"/>
  <c r="J17618" i="1"/>
  <c r="A17619" i="1"/>
  <c r="B17619" i="1"/>
  <c r="C17619" i="1"/>
  <c r="D17619" i="1"/>
  <c r="E17619" i="1"/>
  <c r="F17619" i="1"/>
  <c r="G17619" i="1"/>
  <c r="H17619" i="1"/>
  <c r="I17619" i="1"/>
  <c r="J17619" i="1"/>
  <c r="A17620" i="1"/>
  <c r="B17620" i="1"/>
  <c r="C17620" i="1"/>
  <c r="D17620" i="1"/>
  <c r="E17620" i="1"/>
  <c r="F17620" i="1"/>
  <c r="G17620" i="1"/>
  <c r="H17620" i="1"/>
  <c r="I17620" i="1"/>
  <c r="J17620" i="1"/>
  <c r="A17621" i="1"/>
  <c r="B17621" i="1"/>
  <c r="C17621" i="1"/>
  <c r="D17621" i="1"/>
  <c r="E17621" i="1"/>
  <c r="F17621" i="1"/>
  <c r="G17621" i="1"/>
  <c r="H17621" i="1"/>
  <c r="I17621" i="1"/>
  <c r="J17621" i="1"/>
  <c r="A17622" i="1"/>
  <c r="B17622" i="1"/>
  <c r="C17622" i="1"/>
  <c r="D17622" i="1"/>
  <c r="E17622" i="1"/>
  <c r="F17622" i="1"/>
  <c r="G17622" i="1"/>
  <c r="H17622" i="1"/>
  <c r="I17622" i="1"/>
  <c r="J17622" i="1"/>
  <c r="A17623" i="1"/>
  <c r="B17623" i="1"/>
  <c r="C17623" i="1"/>
  <c r="D17623" i="1"/>
  <c r="E17623" i="1"/>
  <c r="F17623" i="1"/>
  <c r="G17623" i="1"/>
  <c r="H17623" i="1"/>
  <c r="I17623" i="1"/>
  <c r="J17623" i="1"/>
  <c r="A17624" i="1"/>
  <c r="B17624" i="1"/>
  <c r="C17624" i="1"/>
  <c r="D17624" i="1"/>
  <c r="E17624" i="1"/>
  <c r="F17624" i="1"/>
  <c r="G17624" i="1"/>
  <c r="H17624" i="1"/>
  <c r="I17624" i="1"/>
  <c r="J17624" i="1"/>
  <c r="A17625" i="1"/>
  <c r="B17625" i="1"/>
  <c r="C17625" i="1"/>
  <c r="D17625" i="1"/>
  <c r="E17625" i="1"/>
  <c r="F17625" i="1"/>
  <c r="G17625" i="1"/>
  <c r="H17625" i="1"/>
  <c r="I17625" i="1"/>
  <c r="J17625" i="1"/>
  <c r="A17626" i="1"/>
  <c r="B17626" i="1"/>
  <c r="C17626" i="1"/>
  <c r="D17626" i="1"/>
  <c r="E17626" i="1"/>
  <c r="F17626" i="1"/>
  <c r="G17626" i="1"/>
  <c r="H17626" i="1"/>
  <c r="I17626" i="1"/>
  <c r="J17626" i="1"/>
  <c r="A17627" i="1"/>
  <c r="B17627" i="1"/>
  <c r="C17627" i="1"/>
  <c r="D17627" i="1"/>
  <c r="E17627" i="1"/>
  <c r="F17627" i="1"/>
  <c r="G17627" i="1"/>
  <c r="H17627" i="1"/>
  <c r="I17627" i="1"/>
  <c r="J17627" i="1"/>
  <c r="A17628" i="1"/>
  <c r="B17628" i="1"/>
  <c r="C17628" i="1"/>
  <c r="D17628" i="1"/>
  <c r="E17628" i="1"/>
  <c r="F17628" i="1"/>
  <c r="G17628" i="1"/>
  <c r="H17628" i="1"/>
  <c r="I17628" i="1"/>
  <c r="J17628" i="1"/>
  <c r="A17629" i="1"/>
  <c r="B17629" i="1"/>
  <c r="C17629" i="1"/>
  <c r="D17629" i="1"/>
  <c r="E17629" i="1"/>
  <c r="F17629" i="1"/>
  <c r="G17629" i="1"/>
  <c r="H17629" i="1"/>
  <c r="I17629" i="1"/>
  <c r="J17629" i="1"/>
  <c r="A17630" i="1"/>
  <c r="B17630" i="1"/>
  <c r="C17630" i="1"/>
  <c r="D17630" i="1"/>
  <c r="E17630" i="1"/>
  <c r="F17630" i="1"/>
  <c r="G17630" i="1"/>
  <c r="H17630" i="1"/>
  <c r="I17630" i="1"/>
  <c r="J17630" i="1"/>
  <c r="A17631" i="1"/>
  <c r="B17631" i="1"/>
  <c r="C17631" i="1"/>
  <c r="D17631" i="1"/>
  <c r="E17631" i="1"/>
  <c r="F17631" i="1"/>
  <c r="G17631" i="1"/>
  <c r="H17631" i="1"/>
  <c r="I17631" i="1"/>
  <c r="J17631" i="1"/>
  <c r="A17632" i="1"/>
  <c r="B17632" i="1"/>
  <c r="C17632" i="1"/>
  <c r="D17632" i="1"/>
  <c r="E17632" i="1"/>
  <c r="F17632" i="1"/>
  <c r="G17632" i="1"/>
  <c r="H17632" i="1"/>
  <c r="I17632" i="1"/>
  <c r="J17632" i="1"/>
  <c r="A17633" i="1"/>
  <c r="B17633" i="1"/>
  <c r="C17633" i="1"/>
  <c r="D17633" i="1"/>
  <c r="E17633" i="1"/>
  <c r="F17633" i="1"/>
  <c r="G17633" i="1"/>
  <c r="H17633" i="1"/>
  <c r="I17633" i="1"/>
  <c r="J17633" i="1"/>
  <c r="A17634" i="1"/>
  <c r="B17634" i="1"/>
  <c r="C17634" i="1"/>
  <c r="D17634" i="1"/>
  <c r="E17634" i="1"/>
  <c r="F17634" i="1"/>
  <c r="G17634" i="1"/>
  <c r="H17634" i="1"/>
  <c r="I17634" i="1"/>
  <c r="J17634" i="1"/>
  <c r="A17635" i="1"/>
  <c r="B17635" i="1"/>
  <c r="C17635" i="1"/>
  <c r="D17635" i="1"/>
  <c r="E17635" i="1"/>
  <c r="F17635" i="1"/>
  <c r="G17635" i="1"/>
  <c r="H17635" i="1"/>
  <c r="I17635" i="1"/>
  <c r="J17635" i="1"/>
  <c r="A17636" i="1"/>
  <c r="B17636" i="1"/>
  <c r="C17636" i="1"/>
  <c r="D17636" i="1"/>
  <c r="E17636" i="1"/>
  <c r="F17636" i="1"/>
  <c r="G17636" i="1"/>
  <c r="H17636" i="1"/>
  <c r="I17636" i="1"/>
  <c r="J17636" i="1"/>
  <c r="A17637" i="1"/>
  <c r="B17637" i="1"/>
  <c r="C17637" i="1"/>
  <c r="D17637" i="1"/>
  <c r="E17637" i="1"/>
  <c r="F17637" i="1"/>
  <c r="G17637" i="1"/>
  <c r="H17637" i="1"/>
  <c r="I17637" i="1"/>
  <c r="J17637" i="1"/>
  <c r="A17638" i="1"/>
  <c r="B17638" i="1"/>
  <c r="C17638" i="1"/>
  <c r="D17638" i="1"/>
  <c r="E17638" i="1"/>
  <c r="F17638" i="1"/>
  <c r="G17638" i="1"/>
  <c r="H17638" i="1"/>
  <c r="I17638" i="1"/>
  <c r="J17638" i="1"/>
  <c r="A17639" i="1"/>
  <c r="B17639" i="1"/>
  <c r="C17639" i="1"/>
  <c r="D17639" i="1"/>
  <c r="E17639" i="1"/>
  <c r="F17639" i="1"/>
  <c r="G17639" i="1"/>
  <c r="H17639" i="1"/>
  <c r="I17639" i="1"/>
  <c r="J17639" i="1"/>
  <c r="A17640" i="1"/>
  <c r="B17640" i="1"/>
  <c r="C17640" i="1"/>
  <c r="D17640" i="1"/>
  <c r="E17640" i="1"/>
  <c r="F17640" i="1"/>
  <c r="G17640" i="1"/>
  <c r="H17640" i="1"/>
  <c r="I17640" i="1"/>
  <c r="J17640" i="1"/>
  <c r="A17641" i="1"/>
  <c r="B17641" i="1"/>
  <c r="C17641" i="1"/>
  <c r="D17641" i="1"/>
  <c r="E17641" i="1"/>
  <c r="F17641" i="1"/>
  <c r="G17641" i="1"/>
  <c r="H17641" i="1"/>
  <c r="I17641" i="1"/>
  <c r="J17641" i="1"/>
  <c r="A17642" i="1"/>
  <c r="B17642" i="1"/>
  <c r="C17642" i="1"/>
  <c r="D17642" i="1"/>
  <c r="E17642" i="1"/>
  <c r="F17642" i="1"/>
  <c r="G17642" i="1"/>
  <c r="H17642" i="1"/>
  <c r="I17642" i="1"/>
  <c r="J17642" i="1"/>
  <c r="A17643" i="1"/>
  <c r="B17643" i="1"/>
  <c r="C17643" i="1"/>
  <c r="D17643" i="1"/>
  <c r="E17643" i="1"/>
  <c r="F17643" i="1"/>
  <c r="G17643" i="1"/>
  <c r="H17643" i="1"/>
  <c r="I17643" i="1"/>
  <c r="J17643" i="1"/>
  <c r="A17644" i="1"/>
  <c r="B17644" i="1"/>
  <c r="C17644" i="1"/>
  <c r="D17644" i="1"/>
  <c r="E17644" i="1"/>
  <c r="F17644" i="1"/>
  <c r="G17644" i="1"/>
  <c r="H17644" i="1"/>
  <c r="I17644" i="1"/>
  <c r="J17644" i="1"/>
  <c r="A17645" i="1"/>
  <c r="B17645" i="1"/>
  <c r="C17645" i="1"/>
  <c r="D17645" i="1"/>
  <c r="E17645" i="1"/>
  <c r="F17645" i="1"/>
  <c r="G17645" i="1"/>
  <c r="H17645" i="1"/>
  <c r="I17645" i="1"/>
  <c r="J17645" i="1"/>
  <c r="A17646" i="1"/>
  <c r="B17646" i="1"/>
  <c r="C17646" i="1"/>
  <c r="D17646" i="1"/>
  <c r="E17646" i="1"/>
  <c r="F17646" i="1"/>
  <c r="G17646" i="1"/>
  <c r="H17646" i="1"/>
  <c r="I17646" i="1"/>
  <c r="J17646" i="1"/>
  <c r="A17647" i="1"/>
  <c r="B17647" i="1"/>
  <c r="C17647" i="1"/>
  <c r="D17647" i="1"/>
  <c r="E17647" i="1"/>
  <c r="F17647" i="1"/>
  <c r="G17647" i="1"/>
  <c r="H17647" i="1"/>
  <c r="I17647" i="1"/>
  <c r="J17647" i="1"/>
  <c r="A17648" i="1"/>
  <c r="B17648" i="1"/>
  <c r="C17648" i="1"/>
  <c r="D17648" i="1"/>
  <c r="E17648" i="1"/>
  <c r="F17648" i="1"/>
  <c r="G17648" i="1"/>
  <c r="H17648" i="1"/>
  <c r="I17648" i="1"/>
  <c r="J17648" i="1"/>
  <c r="A17649" i="1"/>
  <c r="B17649" i="1"/>
  <c r="C17649" i="1"/>
  <c r="D17649" i="1"/>
  <c r="E17649" i="1"/>
  <c r="F17649" i="1"/>
  <c r="G17649" i="1"/>
  <c r="H17649" i="1"/>
  <c r="I17649" i="1"/>
  <c r="J17649" i="1"/>
  <c r="A17650" i="1"/>
  <c r="B17650" i="1"/>
  <c r="C17650" i="1"/>
  <c r="D17650" i="1"/>
  <c r="E17650" i="1"/>
  <c r="F17650" i="1"/>
  <c r="G17650" i="1"/>
  <c r="H17650" i="1"/>
  <c r="I17650" i="1"/>
  <c r="J17650" i="1"/>
  <c r="A17651" i="1"/>
  <c r="B17651" i="1"/>
  <c r="C17651" i="1"/>
  <c r="D17651" i="1"/>
  <c r="E17651" i="1"/>
  <c r="F17651" i="1"/>
  <c r="G17651" i="1"/>
  <c r="H17651" i="1"/>
  <c r="I17651" i="1"/>
  <c r="J17651" i="1"/>
  <c r="A17652" i="1"/>
  <c r="B17652" i="1"/>
  <c r="C17652" i="1"/>
  <c r="D17652" i="1"/>
  <c r="E17652" i="1"/>
  <c r="F17652" i="1"/>
  <c r="G17652" i="1"/>
  <c r="H17652" i="1"/>
  <c r="I17652" i="1"/>
  <c r="J17652" i="1"/>
  <c r="A17653" i="1"/>
  <c r="B17653" i="1"/>
  <c r="C17653" i="1"/>
  <c r="D17653" i="1"/>
  <c r="E17653" i="1"/>
  <c r="F17653" i="1"/>
  <c r="G17653" i="1"/>
  <c r="H17653" i="1"/>
  <c r="I17653" i="1"/>
  <c r="J17653" i="1"/>
  <c r="A17654" i="1"/>
  <c r="B17654" i="1"/>
  <c r="C17654" i="1"/>
  <c r="D17654" i="1"/>
  <c r="E17654" i="1"/>
  <c r="F17654" i="1"/>
  <c r="G17654" i="1"/>
  <c r="H17654" i="1"/>
  <c r="I17654" i="1"/>
  <c r="J17654" i="1"/>
  <c r="A17655" i="1"/>
  <c r="B17655" i="1"/>
  <c r="C17655" i="1"/>
  <c r="D17655" i="1"/>
  <c r="E17655" i="1"/>
  <c r="F17655" i="1"/>
  <c r="G17655" i="1"/>
  <c r="H17655" i="1"/>
  <c r="I17655" i="1"/>
  <c r="J17655" i="1"/>
  <c r="A17656" i="1"/>
  <c r="B17656" i="1"/>
  <c r="C17656" i="1"/>
  <c r="D17656" i="1"/>
  <c r="E17656" i="1"/>
  <c r="F17656" i="1"/>
  <c r="G17656" i="1"/>
  <c r="H17656" i="1"/>
  <c r="I17656" i="1"/>
  <c r="J17656" i="1"/>
  <c r="A17657" i="1"/>
  <c r="B17657" i="1"/>
  <c r="C17657" i="1"/>
  <c r="D17657" i="1"/>
  <c r="E17657" i="1"/>
  <c r="F17657" i="1"/>
  <c r="G17657" i="1"/>
  <c r="H17657" i="1"/>
  <c r="I17657" i="1"/>
  <c r="J17657" i="1"/>
  <c r="A17658" i="1"/>
  <c r="B17658" i="1"/>
  <c r="C17658" i="1"/>
  <c r="D17658" i="1"/>
  <c r="E17658" i="1"/>
  <c r="F17658" i="1"/>
  <c r="G17658" i="1"/>
  <c r="H17658" i="1"/>
  <c r="I17658" i="1"/>
  <c r="J17658" i="1"/>
  <c r="A17659" i="1"/>
  <c r="B17659" i="1"/>
  <c r="C17659" i="1"/>
  <c r="D17659" i="1"/>
  <c r="E17659" i="1"/>
  <c r="F17659" i="1"/>
  <c r="G17659" i="1"/>
  <c r="H17659" i="1"/>
  <c r="I17659" i="1"/>
  <c r="J17659" i="1"/>
  <c r="A17660" i="1"/>
  <c r="B17660" i="1"/>
  <c r="C17660" i="1"/>
  <c r="D17660" i="1"/>
  <c r="E17660" i="1"/>
  <c r="F17660" i="1"/>
  <c r="G17660" i="1"/>
  <c r="H17660" i="1"/>
  <c r="I17660" i="1"/>
  <c r="J17660" i="1"/>
  <c r="A17661" i="1"/>
  <c r="B17661" i="1"/>
  <c r="C17661" i="1"/>
  <c r="D17661" i="1"/>
  <c r="E17661" i="1"/>
  <c r="F17661" i="1"/>
  <c r="G17661" i="1"/>
  <c r="H17661" i="1"/>
  <c r="I17661" i="1"/>
  <c r="J17661" i="1"/>
  <c r="A17662" i="1"/>
  <c r="B17662" i="1"/>
  <c r="C17662" i="1"/>
  <c r="D17662" i="1"/>
  <c r="E17662" i="1"/>
  <c r="F17662" i="1"/>
  <c r="G17662" i="1"/>
  <c r="H17662" i="1"/>
  <c r="I17662" i="1"/>
  <c r="J17662" i="1"/>
  <c r="A17663" i="1"/>
  <c r="B17663" i="1"/>
  <c r="C17663" i="1"/>
  <c r="D17663" i="1"/>
  <c r="E17663" i="1"/>
  <c r="F17663" i="1"/>
  <c r="G17663" i="1"/>
  <c r="H17663" i="1"/>
  <c r="I17663" i="1"/>
  <c r="J17663" i="1"/>
  <c r="A17664" i="1"/>
  <c r="B17664" i="1"/>
  <c r="C17664" i="1"/>
  <c r="D17664" i="1"/>
  <c r="E17664" i="1"/>
  <c r="F17664" i="1"/>
  <c r="G17664" i="1"/>
  <c r="H17664" i="1"/>
  <c r="I17664" i="1"/>
  <c r="J17664" i="1"/>
  <c r="A17665" i="1"/>
  <c r="B17665" i="1"/>
  <c r="C17665" i="1"/>
  <c r="D17665" i="1"/>
  <c r="E17665" i="1"/>
  <c r="F17665" i="1"/>
  <c r="G17665" i="1"/>
  <c r="H17665" i="1"/>
  <c r="I17665" i="1"/>
  <c r="J17665" i="1"/>
  <c r="A17666" i="1"/>
  <c r="B17666" i="1"/>
  <c r="C17666" i="1"/>
  <c r="D17666" i="1"/>
  <c r="E17666" i="1"/>
  <c r="F17666" i="1"/>
  <c r="G17666" i="1"/>
  <c r="H17666" i="1"/>
  <c r="I17666" i="1"/>
  <c r="J17666" i="1"/>
  <c r="A17667" i="1"/>
  <c r="B17667" i="1"/>
  <c r="C17667" i="1"/>
  <c r="D17667" i="1"/>
  <c r="E17667" i="1"/>
  <c r="F17667" i="1"/>
  <c r="G17667" i="1"/>
  <c r="H17667" i="1"/>
  <c r="I17667" i="1"/>
  <c r="J17667" i="1"/>
  <c r="A17668" i="1"/>
  <c r="B17668" i="1"/>
  <c r="C17668" i="1"/>
  <c r="D17668" i="1"/>
  <c r="E17668" i="1"/>
  <c r="F17668" i="1"/>
  <c r="G17668" i="1"/>
  <c r="H17668" i="1"/>
  <c r="I17668" i="1"/>
  <c r="J17668" i="1"/>
  <c r="A17669" i="1"/>
  <c r="B17669" i="1"/>
  <c r="C17669" i="1"/>
  <c r="D17669" i="1"/>
  <c r="E17669" i="1"/>
  <c r="F17669" i="1"/>
  <c r="G17669" i="1"/>
  <c r="H17669" i="1"/>
  <c r="I17669" i="1"/>
  <c r="J17669" i="1"/>
  <c r="A17670" i="1"/>
  <c r="B17670" i="1"/>
  <c r="C17670" i="1"/>
  <c r="D17670" i="1"/>
  <c r="E17670" i="1"/>
  <c r="F17670" i="1"/>
  <c r="G17670" i="1"/>
  <c r="H17670" i="1"/>
  <c r="I17670" i="1"/>
  <c r="J17670" i="1"/>
  <c r="A17671" i="1"/>
  <c r="B17671" i="1"/>
  <c r="C17671" i="1"/>
  <c r="D17671" i="1"/>
  <c r="E17671" i="1"/>
  <c r="F17671" i="1"/>
  <c r="G17671" i="1"/>
  <c r="H17671" i="1"/>
  <c r="I17671" i="1"/>
  <c r="J17671" i="1"/>
  <c r="A17672" i="1"/>
  <c r="B17672" i="1"/>
  <c r="C17672" i="1"/>
  <c r="D17672" i="1"/>
  <c r="E17672" i="1"/>
  <c r="F17672" i="1"/>
  <c r="G17672" i="1"/>
  <c r="H17672" i="1"/>
  <c r="I17672" i="1"/>
  <c r="J17672" i="1"/>
  <c r="A17673" i="1"/>
  <c r="B17673" i="1"/>
  <c r="C17673" i="1"/>
  <c r="D17673" i="1"/>
  <c r="E17673" i="1"/>
  <c r="F17673" i="1"/>
  <c r="G17673" i="1"/>
  <c r="H17673" i="1"/>
  <c r="I17673" i="1"/>
  <c r="J17673" i="1"/>
  <c r="A17674" i="1"/>
  <c r="B17674" i="1"/>
  <c r="C17674" i="1"/>
  <c r="D17674" i="1"/>
  <c r="E17674" i="1"/>
  <c r="F17674" i="1"/>
  <c r="G17674" i="1"/>
  <c r="H17674" i="1"/>
  <c r="I17674" i="1"/>
  <c r="J17674" i="1"/>
  <c r="A17675" i="1"/>
  <c r="B17675" i="1"/>
  <c r="C17675" i="1"/>
  <c r="D17675" i="1"/>
  <c r="E17675" i="1"/>
  <c r="F17675" i="1"/>
  <c r="G17675" i="1"/>
  <c r="H17675" i="1"/>
  <c r="I17675" i="1"/>
  <c r="J17675" i="1"/>
  <c r="A17676" i="1"/>
  <c r="B17676" i="1"/>
  <c r="C17676" i="1"/>
  <c r="D17676" i="1"/>
  <c r="E17676" i="1"/>
  <c r="F17676" i="1"/>
  <c r="G17676" i="1"/>
  <c r="H17676" i="1"/>
  <c r="I17676" i="1"/>
  <c r="J17676" i="1"/>
  <c r="A17677" i="1"/>
  <c r="B17677" i="1"/>
  <c r="C17677" i="1"/>
  <c r="D17677" i="1"/>
  <c r="E17677" i="1"/>
  <c r="F17677" i="1"/>
  <c r="G17677" i="1"/>
  <c r="H17677" i="1"/>
  <c r="I17677" i="1"/>
  <c r="J17677" i="1"/>
  <c r="A17678" i="1"/>
  <c r="B17678" i="1"/>
  <c r="C17678" i="1"/>
  <c r="D17678" i="1"/>
  <c r="E17678" i="1"/>
  <c r="F17678" i="1"/>
  <c r="G17678" i="1"/>
  <c r="H17678" i="1"/>
  <c r="I17678" i="1"/>
  <c r="J17678" i="1"/>
  <c r="A17679" i="1"/>
  <c r="B17679" i="1"/>
  <c r="C17679" i="1"/>
  <c r="D17679" i="1"/>
  <c r="E17679" i="1"/>
  <c r="F17679" i="1"/>
  <c r="G17679" i="1"/>
  <c r="H17679" i="1"/>
  <c r="I17679" i="1"/>
  <c r="J17679" i="1"/>
  <c r="A17680" i="1"/>
  <c r="B17680" i="1"/>
  <c r="C17680" i="1"/>
  <c r="D17680" i="1"/>
  <c r="E17680" i="1"/>
  <c r="F17680" i="1"/>
  <c r="G17680" i="1"/>
  <c r="H17680" i="1"/>
  <c r="I17680" i="1"/>
  <c r="J17680" i="1"/>
  <c r="A17681" i="1"/>
  <c r="B17681" i="1"/>
  <c r="C17681" i="1"/>
  <c r="D17681" i="1"/>
  <c r="E17681" i="1"/>
  <c r="F17681" i="1"/>
  <c r="G17681" i="1"/>
  <c r="H17681" i="1"/>
  <c r="I17681" i="1"/>
  <c r="J17681" i="1"/>
  <c r="A17682" i="1"/>
  <c r="B17682" i="1"/>
  <c r="C17682" i="1"/>
  <c r="D17682" i="1"/>
  <c r="E17682" i="1"/>
  <c r="F17682" i="1"/>
  <c r="G17682" i="1"/>
  <c r="H17682" i="1"/>
  <c r="I17682" i="1"/>
  <c r="J17682" i="1"/>
  <c r="A17683" i="1"/>
  <c r="B17683" i="1"/>
  <c r="C17683" i="1"/>
  <c r="D17683" i="1"/>
  <c r="E17683" i="1"/>
  <c r="F17683" i="1"/>
  <c r="G17683" i="1"/>
  <c r="H17683" i="1"/>
  <c r="I17683" i="1"/>
  <c r="J17683" i="1"/>
  <c r="A17684" i="1"/>
  <c r="B17684" i="1"/>
  <c r="C17684" i="1"/>
  <c r="D17684" i="1"/>
  <c r="E17684" i="1"/>
  <c r="F17684" i="1"/>
  <c r="G17684" i="1"/>
  <c r="H17684" i="1"/>
  <c r="I17684" i="1"/>
  <c r="J17684" i="1"/>
  <c r="A17685" i="1"/>
  <c r="B17685" i="1"/>
  <c r="C17685" i="1"/>
  <c r="D17685" i="1"/>
  <c r="E17685" i="1"/>
  <c r="F17685" i="1"/>
  <c r="G17685" i="1"/>
  <c r="H17685" i="1"/>
  <c r="I17685" i="1"/>
  <c r="J17685" i="1"/>
  <c r="A17686" i="1"/>
  <c r="B17686" i="1"/>
  <c r="C17686" i="1"/>
  <c r="D17686" i="1"/>
  <c r="E17686" i="1"/>
  <c r="F17686" i="1"/>
  <c r="G17686" i="1"/>
  <c r="H17686" i="1"/>
  <c r="I17686" i="1"/>
  <c r="J17686" i="1"/>
  <c r="A17687" i="1"/>
  <c r="B17687" i="1"/>
  <c r="C17687" i="1"/>
  <c r="D17687" i="1"/>
  <c r="E17687" i="1"/>
  <c r="F17687" i="1"/>
  <c r="G17687" i="1"/>
  <c r="H17687" i="1"/>
  <c r="I17687" i="1"/>
  <c r="J17687" i="1"/>
  <c r="A17688" i="1"/>
  <c r="B17688" i="1"/>
  <c r="C17688" i="1"/>
  <c r="D17688" i="1"/>
  <c r="E17688" i="1"/>
  <c r="F17688" i="1"/>
  <c r="G17688" i="1"/>
  <c r="H17688" i="1"/>
  <c r="I17688" i="1"/>
  <c r="J17688" i="1"/>
  <c r="A17689" i="1"/>
  <c r="B17689" i="1"/>
  <c r="C17689" i="1"/>
  <c r="D17689" i="1"/>
  <c r="E17689" i="1"/>
  <c r="F17689" i="1"/>
  <c r="G17689" i="1"/>
  <c r="H17689" i="1"/>
  <c r="I17689" i="1"/>
  <c r="J17689" i="1"/>
  <c r="A17690" i="1"/>
  <c r="B17690" i="1"/>
  <c r="C17690" i="1"/>
  <c r="D17690" i="1"/>
  <c r="E17690" i="1"/>
  <c r="F17690" i="1"/>
  <c r="G17690" i="1"/>
  <c r="H17690" i="1"/>
  <c r="I17690" i="1"/>
  <c r="J17690" i="1"/>
  <c r="A17691" i="1"/>
  <c r="B17691" i="1"/>
  <c r="C17691" i="1"/>
  <c r="D17691" i="1"/>
  <c r="E17691" i="1"/>
  <c r="F17691" i="1"/>
  <c r="G17691" i="1"/>
  <c r="H17691" i="1"/>
  <c r="I17691" i="1"/>
  <c r="J17691" i="1"/>
  <c r="A17692" i="1"/>
  <c r="B17692" i="1"/>
  <c r="C17692" i="1"/>
  <c r="D17692" i="1"/>
  <c r="E17692" i="1"/>
  <c r="F17692" i="1"/>
  <c r="G17692" i="1"/>
  <c r="H17692" i="1"/>
  <c r="I17692" i="1"/>
  <c r="J17692" i="1"/>
  <c r="A17693" i="1"/>
  <c r="B17693" i="1"/>
  <c r="C17693" i="1"/>
  <c r="D17693" i="1"/>
  <c r="E17693" i="1"/>
  <c r="F17693" i="1"/>
  <c r="G17693" i="1"/>
  <c r="H17693" i="1"/>
  <c r="I17693" i="1"/>
  <c r="J17693" i="1"/>
  <c r="A17694" i="1"/>
  <c r="B17694" i="1"/>
  <c r="C17694" i="1"/>
  <c r="D17694" i="1"/>
  <c r="E17694" i="1"/>
  <c r="F17694" i="1"/>
  <c r="G17694" i="1"/>
  <c r="H17694" i="1"/>
  <c r="I17694" i="1"/>
  <c r="J17694" i="1"/>
  <c r="A17695" i="1"/>
  <c r="B17695" i="1"/>
  <c r="C17695" i="1"/>
  <c r="D17695" i="1"/>
  <c r="E17695" i="1"/>
  <c r="F17695" i="1"/>
  <c r="G17695" i="1"/>
  <c r="H17695" i="1"/>
  <c r="I17695" i="1"/>
  <c r="J17695" i="1"/>
  <c r="A17696" i="1"/>
  <c r="B17696" i="1"/>
  <c r="C17696" i="1"/>
  <c r="D17696" i="1"/>
  <c r="E17696" i="1"/>
  <c r="F17696" i="1"/>
  <c r="G17696" i="1"/>
  <c r="H17696" i="1"/>
  <c r="I17696" i="1"/>
  <c r="J17696" i="1"/>
  <c r="A17697" i="1"/>
  <c r="B17697" i="1"/>
  <c r="C17697" i="1"/>
  <c r="D17697" i="1"/>
  <c r="E17697" i="1"/>
  <c r="F17697" i="1"/>
  <c r="G17697" i="1"/>
  <c r="H17697" i="1"/>
  <c r="I17697" i="1"/>
  <c r="J17697" i="1"/>
  <c r="A17698" i="1"/>
  <c r="B17698" i="1"/>
  <c r="C17698" i="1"/>
  <c r="D17698" i="1"/>
  <c r="E17698" i="1"/>
  <c r="F17698" i="1"/>
  <c r="G17698" i="1"/>
  <c r="H17698" i="1"/>
  <c r="I17698" i="1"/>
  <c r="J17698" i="1"/>
  <c r="A17699" i="1"/>
  <c r="B17699" i="1"/>
  <c r="C17699" i="1"/>
  <c r="D17699" i="1"/>
  <c r="E17699" i="1"/>
  <c r="F17699" i="1"/>
  <c r="G17699" i="1"/>
  <c r="H17699" i="1"/>
  <c r="I17699" i="1"/>
  <c r="J17699" i="1"/>
  <c r="A17700" i="1"/>
  <c r="B17700" i="1"/>
  <c r="C17700" i="1"/>
  <c r="D17700" i="1"/>
  <c r="E17700" i="1"/>
  <c r="F17700" i="1"/>
  <c r="G17700" i="1"/>
  <c r="H17700" i="1"/>
  <c r="I17700" i="1"/>
  <c r="J17700" i="1"/>
  <c r="A17701" i="1"/>
  <c r="B17701" i="1"/>
  <c r="C17701" i="1"/>
  <c r="D17701" i="1"/>
  <c r="E17701" i="1"/>
  <c r="F17701" i="1"/>
  <c r="G17701" i="1"/>
  <c r="H17701" i="1"/>
  <c r="I17701" i="1"/>
  <c r="J17701" i="1"/>
  <c r="A17702" i="1"/>
  <c r="B17702" i="1"/>
  <c r="C17702" i="1"/>
  <c r="D17702" i="1"/>
  <c r="E17702" i="1"/>
  <c r="F17702" i="1"/>
  <c r="G17702" i="1"/>
  <c r="H17702" i="1"/>
  <c r="I17702" i="1"/>
  <c r="J17702" i="1"/>
  <c r="A17703" i="1"/>
  <c r="B17703" i="1"/>
  <c r="C17703" i="1"/>
  <c r="D17703" i="1"/>
  <c r="E17703" i="1"/>
  <c r="F17703" i="1"/>
  <c r="G17703" i="1"/>
  <c r="H17703" i="1"/>
  <c r="I17703" i="1"/>
  <c r="J17703" i="1"/>
  <c r="A17704" i="1"/>
  <c r="B17704" i="1"/>
  <c r="C17704" i="1"/>
  <c r="D17704" i="1"/>
  <c r="E17704" i="1"/>
  <c r="F17704" i="1"/>
  <c r="G17704" i="1"/>
  <c r="H17704" i="1"/>
  <c r="I17704" i="1"/>
  <c r="J17704" i="1"/>
  <c r="A17705" i="1"/>
  <c r="B17705" i="1"/>
  <c r="C17705" i="1"/>
  <c r="D17705" i="1"/>
  <c r="E17705" i="1"/>
  <c r="F17705" i="1"/>
  <c r="G17705" i="1"/>
  <c r="H17705" i="1"/>
  <c r="I17705" i="1"/>
  <c r="J17705" i="1"/>
  <c r="A17706" i="1"/>
  <c r="B17706" i="1"/>
  <c r="C17706" i="1"/>
  <c r="D17706" i="1"/>
  <c r="E17706" i="1"/>
  <c r="F17706" i="1"/>
  <c r="G17706" i="1"/>
  <c r="H17706" i="1"/>
  <c r="I17706" i="1"/>
  <c r="J17706" i="1"/>
  <c r="A17707" i="1"/>
  <c r="B17707" i="1"/>
  <c r="C17707" i="1"/>
  <c r="D17707" i="1"/>
  <c r="E17707" i="1"/>
  <c r="F17707" i="1"/>
  <c r="G17707" i="1"/>
  <c r="H17707" i="1"/>
  <c r="I17707" i="1"/>
  <c r="J17707" i="1"/>
  <c r="A17708" i="1"/>
  <c r="B17708" i="1"/>
  <c r="C17708" i="1"/>
  <c r="D17708" i="1"/>
  <c r="E17708" i="1"/>
  <c r="F17708" i="1"/>
  <c r="G17708" i="1"/>
  <c r="H17708" i="1"/>
  <c r="I17708" i="1"/>
  <c r="J17708" i="1"/>
  <c r="A17709" i="1"/>
  <c r="B17709" i="1"/>
  <c r="C17709" i="1"/>
  <c r="D17709" i="1"/>
  <c r="E17709" i="1"/>
  <c r="F17709" i="1"/>
  <c r="G17709" i="1"/>
  <c r="H17709" i="1"/>
  <c r="I17709" i="1"/>
  <c r="J17709" i="1"/>
  <c r="A17710" i="1"/>
  <c r="B17710" i="1"/>
  <c r="C17710" i="1"/>
  <c r="D17710" i="1"/>
  <c r="E17710" i="1"/>
  <c r="F17710" i="1"/>
  <c r="G17710" i="1"/>
  <c r="H17710" i="1"/>
  <c r="I17710" i="1"/>
  <c r="J17710" i="1"/>
  <c r="A17711" i="1"/>
  <c r="B17711" i="1"/>
  <c r="C17711" i="1"/>
  <c r="D17711" i="1"/>
  <c r="E17711" i="1"/>
  <c r="F17711" i="1"/>
  <c r="G17711" i="1"/>
  <c r="H17711" i="1"/>
  <c r="I17711" i="1"/>
  <c r="J17711" i="1"/>
  <c r="A17712" i="1"/>
  <c r="B17712" i="1"/>
  <c r="C17712" i="1"/>
  <c r="D17712" i="1"/>
  <c r="E17712" i="1"/>
  <c r="F17712" i="1"/>
  <c r="G17712" i="1"/>
  <c r="H17712" i="1"/>
  <c r="I17712" i="1"/>
  <c r="J17712" i="1"/>
  <c r="A17713" i="1"/>
  <c r="B17713" i="1"/>
  <c r="C17713" i="1"/>
  <c r="D17713" i="1"/>
  <c r="E17713" i="1"/>
  <c r="F17713" i="1"/>
  <c r="G17713" i="1"/>
  <c r="H17713" i="1"/>
  <c r="I17713" i="1"/>
  <c r="J17713" i="1"/>
  <c r="A17714" i="1"/>
  <c r="B17714" i="1"/>
  <c r="C17714" i="1"/>
  <c r="D17714" i="1"/>
  <c r="E17714" i="1"/>
  <c r="F17714" i="1"/>
  <c r="G17714" i="1"/>
  <c r="H17714" i="1"/>
  <c r="I17714" i="1"/>
  <c r="J17714" i="1"/>
  <c r="A17715" i="1"/>
  <c r="B17715" i="1"/>
  <c r="C17715" i="1"/>
  <c r="D17715" i="1"/>
  <c r="E17715" i="1"/>
  <c r="F17715" i="1"/>
  <c r="G17715" i="1"/>
  <c r="H17715" i="1"/>
  <c r="I17715" i="1"/>
  <c r="J17715" i="1"/>
  <c r="A17716" i="1"/>
  <c r="B17716" i="1"/>
  <c r="C17716" i="1"/>
  <c r="D17716" i="1"/>
  <c r="E17716" i="1"/>
  <c r="F17716" i="1"/>
  <c r="G17716" i="1"/>
  <c r="H17716" i="1"/>
  <c r="I17716" i="1"/>
  <c r="J17716" i="1"/>
  <c r="A17717" i="1"/>
  <c r="B17717" i="1"/>
  <c r="C17717" i="1"/>
  <c r="D17717" i="1"/>
  <c r="E17717" i="1"/>
  <c r="F17717" i="1"/>
  <c r="G17717" i="1"/>
  <c r="H17717" i="1"/>
  <c r="I17717" i="1"/>
  <c r="J17717" i="1"/>
  <c r="A17718" i="1"/>
  <c r="B17718" i="1"/>
  <c r="C17718" i="1"/>
  <c r="D17718" i="1"/>
  <c r="E17718" i="1"/>
  <c r="F17718" i="1"/>
  <c r="G17718" i="1"/>
  <c r="H17718" i="1"/>
  <c r="I17718" i="1"/>
  <c r="J17718" i="1"/>
  <c r="A17719" i="1"/>
  <c r="B17719" i="1"/>
  <c r="C17719" i="1"/>
  <c r="D17719" i="1"/>
  <c r="E17719" i="1"/>
  <c r="F17719" i="1"/>
  <c r="G17719" i="1"/>
  <c r="H17719" i="1"/>
  <c r="I17719" i="1"/>
  <c r="J17719" i="1"/>
  <c r="A17720" i="1"/>
  <c r="B17720" i="1"/>
  <c r="C17720" i="1"/>
  <c r="D17720" i="1"/>
  <c r="E17720" i="1"/>
  <c r="F17720" i="1"/>
  <c r="G17720" i="1"/>
  <c r="H17720" i="1"/>
  <c r="I17720" i="1"/>
  <c r="J17720" i="1"/>
  <c r="A17721" i="1"/>
  <c r="B17721" i="1"/>
  <c r="C17721" i="1"/>
  <c r="D17721" i="1"/>
  <c r="E17721" i="1"/>
  <c r="F17721" i="1"/>
  <c r="G17721" i="1"/>
  <c r="H17721" i="1"/>
  <c r="I17721" i="1"/>
  <c r="J17721" i="1"/>
  <c r="A17722" i="1"/>
  <c r="B17722" i="1"/>
  <c r="C17722" i="1"/>
  <c r="D17722" i="1"/>
  <c r="E17722" i="1"/>
  <c r="F17722" i="1"/>
  <c r="G17722" i="1"/>
  <c r="H17722" i="1"/>
  <c r="I17722" i="1"/>
  <c r="J17722" i="1"/>
  <c r="A17723" i="1"/>
  <c r="B17723" i="1"/>
  <c r="C17723" i="1"/>
  <c r="D17723" i="1"/>
  <c r="E17723" i="1"/>
  <c r="F17723" i="1"/>
  <c r="G17723" i="1"/>
  <c r="H17723" i="1"/>
  <c r="I17723" i="1"/>
  <c r="J17723" i="1"/>
  <c r="A17724" i="1"/>
  <c r="B17724" i="1"/>
  <c r="C17724" i="1"/>
  <c r="D17724" i="1"/>
  <c r="E17724" i="1"/>
  <c r="F17724" i="1"/>
  <c r="G17724" i="1"/>
  <c r="H17724" i="1"/>
  <c r="I17724" i="1"/>
  <c r="J17724" i="1"/>
  <c r="A17725" i="1"/>
  <c r="B17725" i="1"/>
  <c r="C17725" i="1"/>
  <c r="D17725" i="1"/>
  <c r="E17725" i="1"/>
  <c r="F17725" i="1"/>
  <c r="G17725" i="1"/>
  <c r="H17725" i="1"/>
  <c r="I17725" i="1"/>
  <c r="J17725" i="1"/>
  <c r="A17726" i="1"/>
  <c r="B17726" i="1"/>
  <c r="C17726" i="1"/>
  <c r="D17726" i="1"/>
  <c r="E17726" i="1"/>
  <c r="F17726" i="1"/>
  <c r="G17726" i="1"/>
  <c r="H17726" i="1"/>
  <c r="I17726" i="1"/>
  <c r="J17726" i="1"/>
  <c r="A17727" i="1"/>
  <c r="B17727" i="1"/>
  <c r="C17727" i="1"/>
  <c r="D17727" i="1"/>
  <c r="E17727" i="1"/>
  <c r="F17727" i="1"/>
  <c r="G17727" i="1"/>
  <c r="H17727" i="1"/>
  <c r="I17727" i="1"/>
  <c r="J17727" i="1"/>
  <c r="A17728" i="1"/>
  <c r="B17728" i="1"/>
  <c r="C17728" i="1"/>
  <c r="D17728" i="1"/>
  <c r="E17728" i="1"/>
  <c r="F17728" i="1"/>
  <c r="G17728" i="1"/>
  <c r="H17728" i="1"/>
  <c r="I17728" i="1"/>
  <c r="J17728" i="1"/>
  <c r="A17729" i="1"/>
  <c r="B17729" i="1"/>
  <c r="C17729" i="1"/>
  <c r="D17729" i="1"/>
  <c r="E17729" i="1"/>
  <c r="F17729" i="1"/>
  <c r="G17729" i="1"/>
  <c r="H17729" i="1"/>
  <c r="I17729" i="1"/>
  <c r="J17729" i="1"/>
  <c r="A17730" i="1"/>
  <c r="B17730" i="1"/>
  <c r="C17730" i="1"/>
  <c r="D17730" i="1"/>
  <c r="E17730" i="1"/>
  <c r="F17730" i="1"/>
  <c r="G17730" i="1"/>
  <c r="H17730" i="1"/>
  <c r="I17730" i="1"/>
  <c r="J17730" i="1"/>
  <c r="A17731" i="1"/>
  <c r="B17731" i="1"/>
  <c r="C17731" i="1"/>
  <c r="D17731" i="1"/>
  <c r="E17731" i="1"/>
  <c r="F17731" i="1"/>
  <c r="G17731" i="1"/>
  <c r="H17731" i="1"/>
  <c r="I17731" i="1"/>
  <c r="J17731" i="1"/>
  <c r="A17732" i="1"/>
  <c r="B17732" i="1"/>
  <c r="C17732" i="1"/>
  <c r="D17732" i="1"/>
  <c r="E17732" i="1"/>
  <c r="F17732" i="1"/>
  <c r="G17732" i="1"/>
  <c r="H17732" i="1"/>
  <c r="I17732" i="1"/>
  <c r="J17732" i="1"/>
  <c r="A17733" i="1"/>
  <c r="B17733" i="1"/>
  <c r="C17733" i="1"/>
  <c r="D17733" i="1"/>
  <c r="E17733" i="1"/>
  <c r="F17733" i="1"/>
  <c r="G17733" i="1"/>
  <c r="H17733" i="1"/>
  <c r="I17733" i="1"/>
  <c r="J17733" i="1"/>
  <c r="A17734" i="1"/>
  <c r="B17734" i="1"/>
  <c r="C17734" i="1"/>
  <c r="D17734" i="1"/>
  <c r="E17734" i="1"/>
  <c r="F17734" i="1"/>
  <c r="G17734" i="1"/>
  <c r="H17734" i="1"/>
  <c r="I17734" i="1"/>
  <c r="J17734" i="1"/>
  <c r="A17735" i="1"/>
  <c r="B17735" i="1"/>
  <c r="C17735" i="1"/>
  <c r="D17735" i="1"/>
  <c r="E17735" i="1"/>
  <c r="F17735" i="1"/>
  <c r="G17735" i="1"/>
  <c r="H17735" i="1"/>
  <c r="I17735" i="1"/>
  <c r="J17735" i="1"/>
  <c r="A17736" i="1"/>
  <c r="B17736" i="1"/>
  <c r="C17736" i="1"/>
  <c r="D17736" i="1"/>
  <c r="E17736" i="1"/>
  <c r="F17736" i="1"/>
  <c r="G17736" i="1"/>
  <c r="H17736" i="1"/>
  <c r="I17736" i="1"/>
  <c r="J17736" i="1"/>
  <c r="A17737" i="1"/>
  <c r="B17737" i="1"/>
  <c r="C17737" i="1"/>
  <c r="D17737" i="1"/>
  <c r="E17737" i="1"/>
  <c r="F17737" i="1"/>
  <c r="G17737" i="1"/>
  <c r="H17737" i="1"/>
  <c r="I17737" i="1"/>
  <c r="J17737" i="1"/>
  <c r="A17738" i="1"/>
  <c r="B17738" i="1"/>
  <c r="C17738" i="1"/>
  <c r="D17738" i="1"/>
  <c r="E17738" i="1"/>
  <c r="F17738" i="1"/>
  <c r="G17738" i="1"/>
  <c r="H17738" i="1"/>
  <c r="I17738" i="1"/>
  <c r="J17738" i="1"/>
  <c r="A17739" i="1"/>
  <c r="B17739" i="1"/>
  <c r="C17739" i="1"/>
  <c r="D17739" i="1"/>
  <c r="E17739" i="1"/>
  <c r="F17739" i="1"/>
  <c r="G17739" i="1"/>
  <c r="H17739" i="1"/>
  <c r="I17739" i="1"/>
  <c r="J17739" i="1"/>
  <c r="A17740" i="1"/>
  <c r="B17740" i="1"/>
  <c r="C17740" i="1"/>
  <c r="D17740" i="1"/>
  <c r="E17740" i="1"/>
  <c r="F17740" i="1"/>
  <c r="G17740" i="1"/>
  <c r="H17740" i="1"/>
  <c r="I17740" i="1"/>
  <c r="J17740" i="1"/>
  <c r="A17741" i="1"/>
  <c r="B17741" i="1"/>
  <c r="C17741" i="1"/>
  <c r="D17741" i="1"/>
  <c r="E17741" i="1"/>
  <c r="F17741" i="1"/>
  <c r="G17741" i="1"/>
  <c r="H17741" i="1"/>
  <c r="I17741" i="1"/>
  <c r="J17741" i="1"/>
  <c r="A17742" i="1"/>
  <c r="B17742" i="1"/>
  <c r="C17742" i="1"/>
  <c r="D17742" i="1"/>
  <c r="E17742" i="1"/>
  <c r="F17742" i="1"/>
  <c r="G17742" i="1"/>
  <c r="H17742" i="1"/>
  <c r="I17742" i="1"/>
  <c r="J17742" i="1"/>
  <c r="A17743" i="1"/>
  <c r="B17743" i="1"/>
  <c r="C17743" i="1"/>
  <c r="D17743" i="1"/>
  <c r="E17743" i="1"/>
  <c r="F17743" i="1"/>
  <c r="G17743" i="1"/>
  <c r="H17743" i="1"/>
  <c r="I17743" i="1"/>
  <c r="J17743" i="1"/>
  <c r="A17744" i="1"/>
  <c r="B17744" i="1"/>
  <c r="C17744" i="1"/>
  <c r="D17744" i="1"/>
  <c r="E17744" i="1"/>
  <c r="F17744" i="1"/>
  <c r="G17744" i="1"/>
  <c r="H17744" i="1"/>
  <c r="I17744" i="1"/>
  <c r="J17744" i="1"/>
  <c r="A17745" i="1"/>
  <c r="B17745" i="1"/>
  <c r="C17745" i="1"/>
  <c r="D17745" i="1"/>
  <c r="E17745" i="1"/>
  <c r="F17745" i="1"/>
  <c r="G17745" i="1"/>
  <c r="H17745" i="1"/>
  <c r="I17745" i="1"/>
  <c r="J17745" i="1"/>
  <c r="A17746" i="1"/>
  <c r="B17746" i="1"/>
  <c r="C17746" i="1"/>
  <c r="D17746" i="1"/>
  <c r="E17746" i="1"/>
  <c r="F17746" i="1"/>
  <c r="G17746" i="1"/>
  <c r="H17746" i="1"/>
  <c r="I17746" i="1"/>
  <c r="J17746" i="1"/>
  <c r="A17747" i="1"/>
  <c r="B17747" i="1"/>
  <c r="C17747" i="1"/>
  <c r="D17747" i="1"/>
  <c r="E17747" i="1"/>
  <c r="F17747" i="1"/>
  <c r="G17747" i="1"/>
  <c r="H17747" i="1"/>
  <c r="I17747" i="1"/>
  <c r="J17747" i="1"/>
  <c r="A17748" i="1"/>
  <c r="B17748" i="1"/>
  <c r="C17748" i="1"/>
  <c r="D17748" i="1"/>
  <c r="E17748" i="1"/>
  <c r="F17748" i="1"/>
  <c r="G17748" i="1"/>
  <c r="H17748" i="1"/>
  <c r="I17748" i="1"/>
  <c r="J17748" i="1"/>
  <c r="A17749" i="1"/>
  <c r="B17749" i="1"/>
  <c r="C17749" i="1"/>
  <c r="D17749" i="1"/>
  <c r="E17749" i="1"/>
  <c r="F17749" i="1"/>
  <c r="G17749" i="1"/>
  <c r="H17749" i="1"/>
  <c r="I17749" i="1"/>
  <c r="J17749" i="1"/>
  <c r="A17750" i="1"/>
  <c r="B17750" i="1"/>
  <c r="C17750" i="1"/>
  <c r="D17750" i="1"/>
  <c r="E17750" i="1"/>
  <c r="F17750" i="1"/>
  <c r="G17750" i="1"/>
  <c r="H17750" i="1"/>
  <c r="I17750" i="1"/>
  <c r="J17750" i="1"/>
  <c r="A17751" i="1"/>
  <c r="B17751" i="1"/>
  <c r="C17751" i="1"/>
  <c r="D17751" i="1"/>
  <c r="E17751" i="1"/>
  <c r="F17751" i="1"/>
  <c r="G17751" i="1"/>
  <c r="H17751" i="1"/>
  <c r="I17751" i="1"/>
  <c r="J17751" i="1"/>
  <c r="A17752" i="1"/>
  <c r="B17752" i="1"/>
  <c r="C17752" i="1"/>
  <c r="D17752" i="1"/>
  <c r="E17752" i="1"/>
  <c r="F17752" i="1"/>
  <c r="G17752" i="1"/>
  <c r="H17752" i="1"/>
  <c r="I17752" i="1"/>
  <c r="J17752" i="1"/>
  <c r="A17753" i="1"/>
  <c r="B17753" i="1"/>
  <c r="C17753" i="1"/>
  <c r="D17753" i="1"/>
  <c r="E17753" i="1"/>
  <c r="F17753" i="1"/>
  <c r="G17753" i="1"/>
  <c r="H17753" i="1"/>
  <c r="I17753" i="1"/>
  <c r="J17753" i="1"/>
  <c r="A17754" i="1"/>
  <c r="B17754" i="1"/>
  <c r="C17754" i="1"/>
  <c r="D17754" i="1"/>
  <c r="E17754" i="1"/>
  <c r="F17754" i="1"/>
  <c r="G17754" i="1"/>
  <c r="H17754" i="1"/>
  <c r="I17754" i="1"/>
  <c r="J17754" i="1"/>
  <c r="A17755" i="1"/>
  <c r="B17755" i="1"/>
  <c r="C17755" i="1"/>
  <c r="D17755" i="1"/>
  <c r="E17755" i="1"/>
  <c r="F17755" i="1"/>
  <c r="G17755" i="1"/>
  <c r="H17755" i="1"/>
  <c r="I17755" i="1"/>
  <c r="J17755" i="1"/>
  <c r="A17756" i="1"/>
  <c r="B17756" i="1"/>
  <c r="C17756" i="1"/>
  <c r="D17756" i="1"/>
  <c r="E17756" i="1"/>
  <c r="F17756" i="1"/>
  <c r="G17756" i="1"/>
  <c r="H17756" i="1"/>
  <c r="I17756" i="1"/>
  <c r="J17756" i="1"/>
  <c r="A17757" i="1"/>
  <c r="B17757" i="1"/>
  <c r="C17757" i="1"/>
  <c r="D17757" i="1"/>
  <c r="E17757" i="1"/>
  <c r="F17757" i="1"/>
  <c r="G17757" i="1"/>
  <c r="H17757" i="1"/>
  <c r="I17757" i="1"/>
  <c r="J17757" i="1"/>
  <c r="A17758" i="1"/>
  <c r="B17758" i="1"/>
  <c r="C17758" i="1"/>
  <c r="D17758" i="1"/>
  <c r="E17758" i="1"/>
  <c r="F17758" i="1"/>
  <c r="G17758" i="1"/>
  <c r="H17758" i="1"/>
  <c r="I17758" i="1"/>
  <c r="J17758" i="1"/>
  <c r="A17759" i="1"/>
  <c r="B17759" i="1"/>
  <c r="C17759" i="1"/>
  <c r="D17759" i="1"/>
  <c r="E17759" i="1"/>
  <c r="F17759" i="1"/>
  <c r="G17759" i="1"/>
  <c r="H17759" i="1"/>
  <c r="I17759" i="1"/>
  <c r="J17759" i="1"/>
  <c r="A17760" i="1"/>
  <c r="B17760" i="1"/>
  <c r="C17760" i="1"/>
  <c r="D17760" i="1"/>
  <c r="E17760" i="1"/>
  <c r="F17760" i="1"/>
  <c r="G17760" i="1"/>
  <c r="H17760" i="1"/>
  <c r="I17760" i="1"/>
  <c r="J17760" i="1"/>
  <c r="A17761" i="1"/>
  <c r="B17761" i="1"/>
  <c r="C17761" i="1"/>
  <c r="D17761" i="1"/>
  <c r="E17761" i="1"/>
  <c r="F17761" i="1"/>
  <c r="G17761" i="1"/>
  <c r="H17761" i="1"/>
  <c r="I17761" i="1"/>
  <c r="J17761" i="1"/>
  <c r="A17762" i="1"/>
  <c r="B17762" i="1"/>
  <c r="C17762" i="1"/>
  <c r="D17762" i="1"/>
  <c r="E17762" i="1"/>
  <c r="F17762" i="1"/>
  <c r="G17762" i="1"/>
  <c r="H17762" i="1"/>
  <c r="I17762" i="1"/>
  <c r="J17762" i="1"/>
  <c r="A17763" i="1"/>
  <c r="B17763" i="1"/>
  <c r="C17763" i="1"/>
  <c r="D17763" i="1"/>
  <c r="E17763" i="1"/>
  <c r="F17763" i="1"/>
  <c r="G17763" i="1"/>
  <c r="H17763" i="1"/>
  <c r="I17763" i="1"/>
  <c r="J17763" i="1"/>
  <c r="A17764" i="1"/>
  <c r="B17764" i="1"/>
  <c r="C17764" i="1"/>
  <c r="D17764" i="1"/>
  <c r="E17764" i="1"/>
  <c r="F17764" i="1"/>
  <c r="G17764" i="1"/>
  <c r="H17764" i="1"/>
  <c r="I17764" i="1"/>
  <c r="J17764" i="1"/>
  <c r="A17765" i="1"/>
  <c r="B17765" i="1"/>
  <c r="C17765" i="1"/>
  <c r="D17765" i="1"/>
  <c r="E17765" i="1"/>
  <c r="F17765" i="1"/>
  <c r="G17765" i="1"/>
  <c r="H17765" i="1"/>
  <c r="I17765" i="1"/>
  <c r="J17765" i="1"/>
  <c r="A17766" i="1"/>
  <c r="B17766" i="1"/>
  <c r="C17766" i="1"/>
  <c r="D17766" i="1"/>
  <c r="E17766" i="1"/>
  <c r="F17766" i="1"/>
  <c r="G17766" i="1"/>
  <c r="H17766" i="1"/>
  <c r="I17766" i="1"/>
  <c r="J17766" i="1"/>
  <c r="A17767" i="1"/>
  <c r="B17767" i="1"/>
  <c r="C17767" i="1"/>
  <c r="D17767" i="1"/>
  <c r="E17767" i="1"/>
  <c r="F17767" i="1"/>
  <c r="G17767" i="1"/>
  <c r="H17767" i="1"/>
  <c r="I17767" i="1"/>
  <c r="J17767" i="1"/>
  <c r="A17768" i="1"/>
  <c r="B17768" i="1"/>
  <c r="C17768" i="1"/>
  <c r="D17768" i="1"/>
  <c r="E17768" i="1"/>
  <c r="F17768" i="1"/>
  <c r="G17768" i="1"/>
  <c r="H17768" i="1"/>
  <c r="I17768" i="1"/>
  <c r="J17768" i="1"/>
  <c r="A17769" i="1"/>
  <c r="B17769" i="1"/>
  <c r="C17769" i="1"/>
  <c r="D17769" i="1"/>
  <c r="E17769" i="1"/>
  <c r="F17769" i="1"/>
  <c r="G17769" i="1"/>
  <c r="H17769" i="1"/>
  <c r="I17769" i="1"/>
  <c r="J17769" i="1"/>
  <c r="A17770" i="1"/>
  <c r="B17770" i="1"/>
  <c r="C17770" i="1"/>
  <c r="D17770" i="1"/>
  <c r="E17770" i="1"/>
  <c r="F17770" i="1"/>
  <c r="G17770" i="1"/>
  <c r="H17770" i="1"/>
  <c r="I17770" i="1"/>
  <c r="J17770" i="1"/>
  <c r="A17771" i="1"/>
  <c r="B17771" i="1"/>
  <c r="C17771" i="1"/>
  <c r="D17771" i="1"/>
  <c r="E17771" i="1"/>
  <c r="F17771" i="1"/>
  <c r="G17771" i="1"/>
  <c r="H17771" i="1"/>
  <c r="I17771" i="1"/>
  <c r="J17771" i="1"/>
  <c r="A17772" i="1"/>
  <c r="B17772" i="1"/>
  <c r="C17772" i="1"/>
  <c r="D17772" i="1"/>
  <c r="E17772" i="1"/>
  <c r="F17772" i="1"/>
  <c r="G17772" i="1"/>
  <c r="H17772" i="1"/>
  <c r="I17772" i="1"/>
  <c r="J17772" i="1"/>
  <c r="A17773" i="1"/>
  <c r="B17773" i="1"/>
  <c r="C17773" i="1"/>
  <c r="D17773" i="1"/>
  <c r="E17773" i="1"/>
  <c r="F17773" i="1"/>
  <c r="G17773" i="1"/>
  <c r="H17773" i="1"/>
  <c r="I17773" i="1"/>
  <c r="J17773" i="1"/>
  <c r="A17774" i="1"/>
  <c r="B17774" i="1"/>
  <c r="C17774" i="1"/>
  <c r="D17774" i="1"/>
  <c r="E17774" i="1"/>
  <c r="F17774" i="1"/>
  <c r="G17774" i="1"/>
  <c r="H17774" i="1"/>
  <c r="I17774" i="1"/>
  <c r="J17774" i="1"/>
  <c r="A17775" i="1"/>
  <c r="B17775" i="1"/>
  <c r="C17775" i="1"/>
  <c r="D17775" i="1"/>
  <c r="E17775" i="1"/>
  <c r="F17775" i="1"/>
  <c r="G17775" i="1"/>
  <c r="H17775" i="1"/>
  <c r="I17775" i="1"/>
  <c r="J17775" i="1"/>
  <c r="A17776" i="1"/>
  <c r="B17776" i="1"/>
  <c r="C17776" i="1"/>
  <c r="D17776" i="1"/>
  <c r="E17776" i="1"/>
  <c r="F17776" i="1"/>
  <c r="G17776" i="1"/>
  <c r="H17776" i="1"/>
  <c r="I17776" i="1"/>
  <c r="J17776" i="1"/>
  <c r="A17777" i="1"/>
  <c r="B17777" i="1"/>
  <c r="C17777" i="1"/>
  <c r="D17777" i="1"/>
  <c r="E17777" i="1"/>
  <c r="F17777" i="1"/>
  <c r="G17777" i="1"/>
  <c r="H17777" i="1"/>
  <c r="I17777" i="1"/>
  <c r="J17777" i="1"/>
  <c r="A17778" i="1"/>
  <c r="B17778" i="1"/>
  <c r="C17778" i="1"/>
  <c r="D17778" i="1"/>
  <c r="E17778" i="1"/>
  <c r="F17778" i="1"/>
  <c r="G17778" i="1"/>
  <c r="H17778" i="1"/>
  <c r="I17778" i="1"/>
  <c r="J17778" i="1"/>
  <c r="A17779" i="1"/>
  <c r="B17779" i="1"/>
  <c r="C17779" i="1"/>
  <c r="D17779" i="1"/>
  <c r="E17779" i="1"/>
  <c r="F17779" i="1"/>
  <c r="G17779" i="1"/>
  <c r="H17779" i="1"/>
  <c r="I17779" i="1"/>
  <c r="J17779" i="1"/>
  <c r="A17780" i="1"/>
  <c r="B17780" i="1"/>
  <c r="C17780" i="1"/>
  <c r="D17780" i="1"/>
  <c r="E17780" i="1"/>
  <c r="F17780" i="1"/>
  <c r="G17780" i="1"/>
  <c r="H17780" i="1"/>
  <c r="I17780" i="1"/>
  <c r="J17780" i="1"/>
  <c r="A17781" i="1"/>
  <c r="B17781" i="1"/>
  <c r="C17781" i="1"/>
  <c r="D17781" i="1"/>
  <c r="E17781" i="1"/>
  <c r="F17781" i="1"/>
  <c r="G17781" i="1"/>
  <c r="H17781" i="1"/>
  <c r="I17781" i="1"/>
  <c r="J17781" i="1"/>
  <c r="A17782" i="1"/>
  <c r="B17782" i="1"/>
  <c r="C17782" i="1"/>
  <c r="D17782" i="1"/>
  <c r="E17782" i="1"/>
  <c r="F17782" i="1"/>
  <c r="G17782" i="1"/>
  <c r="H17782" i="1"/>
  <c r="I17782" i="1"/>
  <c r="J17782" i="1"/>
  <c r="A17783" i="1"/>
  <c r="B17783" i="1"/>
  <c r="C17783" i="1"/>
  <c r="D17783" i="1"/>
  <c r="E17783" i="1"/>
  <c r="F17783" i="1"/>
  <c r="G17783" i="1"/>
  <c r="H17783" i="1"/>
  <c r="I17783" i="1"/>
  <c r="J17783" i="1"/>
  <c r="A17784" i="1"/>
  <c r="B17784" i="1"/>
  <c r="C17784" i="1"/>
  <c r="D17784" i="1"/>
  <c r="E17784" i="1"/>
  <c r="F17784" i="1"/>
  <c r="G17784" i="1"/>
  <c r="H17784" i="1"/>
  <c r="I17784" i="1"/>
  <c r="J17784" i="1"/>
  <c r="A17785" i="1"/>
  <c r="B17785" i="1"/>
  <c r="C17785" i="1"/>
  <c r="D17785" i="1"/>
  <c r="E17785" i="1"/>
  <c r="F17785" i="1"/>
  <c r="G17785" i="1"/>
  <c r="H17785" i="1"/>
  <c r="I17785" i="1"/>
  <c r="J17785" i="1"/>
  <c r="A17786" i="1"/>
  <c r="B17786" i="1"/>
  <c r="C17786" i="1"/>
  <c r="D17786" i="1"/>
  <c r="E17786" i="1"/>
  <c r="F17786" i="1"/>
  <c r="G17786" i="1"/>
  <c r="H17786" i="1"/>
  <c r="I17786" i="1"/>
  <c r="J17786" i="1"/>
  <c r="A17787" i="1"/>
  <c r="B17787" i="1"/>
  <c r="C17787" i="1"/>
  <c r="D17787" i="1"/>
  <c r="E17787" i="1"/>
  <c r="F17787" i="1"/>
  <c r="G17787" i="1"/>
  <c r="H17787" i="1"/>
  <c r="I17787" i="1"/>
  <c r="J17787" i="1"/>
  <c r="A17788" i="1"/>
  <c r="B17788" i="1"/>
  <c r="C17788" i="1"/>
  <c r="D17788" i="1"/>
  <c r="E17788" i="1"/>
  <c r="F17788" i="1"/>
  <c r="G17788" i="1"/>
  <c r="H17788" i="1"/>
  <c r="I17788" i="1"/>
  <c r="J17788" i="1"/>
  <c r="A17789" i="1"/>
  <c r="B17789" i="1"/>
  <c r="C17789" i="1"/>
  <c r="D17789" i="1"/>
  <c r="E17789" i="1"/>
  <c r="F17789" i="1"/>
  <c r="G17789" i="1"/>
  <c r="H17789" i="1"/>
  <c r="I17789" i="1"/>
  <c r="J17789" i="1"/>
  <c r="A17790" i="1"/>
  <c r="B17790" i="1"/>
  <c r="C17790" i="1"/>
  <c r="D17790" i="1"/>
  <c r="E17790" i="1"/>
  <c r="F17790" i="1"/>
  <c r="G17790" i="1"/>
  <c r="H17790" i="1"/>
  <c r="I17790" i="1"/>
  <c r="J17790" i="1"/>
  <c r="A17791" i="1"/>
  <c r="B17791" i="1"/>
  <c r="C17791" i="1"/>
  <c r="D17791" i="1"/>
  <c r="E17791" i="1"/>
  <c r="F17791" i="1"/>
  <c r="G17791" i="1"/>
  <c r="H17791" i="1"/>
  <c r="I17791" i="1"/>
  <c r="J17791" i="1"/>
  <c r="A17792" i="1"/>
  <c r="B17792" i="1"/>
  <c r="C17792" i="1"/>
  <c r="D17792" i="1"/>
  <c r="E17792" i="1"/>
  <c r="F17792" i="1"/>
  <c r="G17792" i="1"/>
  <c r="H17792" i="1"/>
  <c r="I17792" i="1"/>
  <c r="J17792" i="1"/>
  <c r="A17793" i="1"/>
  <c r="B17793" i="1"/>
  <c r="C17793" i="1"/>
  <c r="D17793" i="1"/>
  <c r="E17793" i="1"/>
  <c r="F17793" i="1"/>
  <c r="G17793" i="1"/>
  <c r="H17793" i="1"/>
  <c r="I17793" i="1"/>
  <c r="J17793" i="1"/>
  <c r="A17794" i="1"/>
  <c r="B17794" i="1"/>
  <c r="C17794" i="1"/>
  <c r="D17794" i="1"/>
  <c r="E17794" i="1"/>
  <c r="F17794" i="1"/>
  <c r="G17794" i="1"/>
  <c r="H17794" i="1"/>
  <c r="I17794" i="1"/>
  <c r="J17794" i="1"/>
  <c r="A17795" i="1"/>
  <c r="B17795" i="1"/>
  <c r="C17795" i="1"/>
  <c r="D17795" i="1"/>
  <c r="E17795" i="1"/>
  <c r="F17795" i="1"/>
  <c r="G17795" i="1"/>
  <c r="H17795" i="1"/>
  <c r="I17795" i="1"/>
  <c r="J17795" i="1"/>
  <c r="A17796" i="1"/>
  <c r="B17796" i="1"/>
  <c r="C17796" i="1"/>
  <c r="D17796" i="1"/>
  <c r="E17796" i="1"/>
  <c r="F17796" i="1"/>
  <c r="G17796" i="1"/>
  <c r="H17796" i="1"/>
  <c r="I17796" i="1"/>
  <c r="J17796" i="1"/>
  <c r="A17797" i="1"/>
  <c r="B17797" i="1"/>
  <c r="C17797" i="1"/>
  <c r="D17797" i="1"/>
  <c r="E17797" i="1"/>
  <c r="F17797" i="1"/>
  <c r="G17797" i="1"/>
  <c r="H17797" i="1"/>
  <c r="I17797" i="1"/>
  <c r="J17797" i="1"/>
  <c r="A17798" i="1"/>
  <c r="B17798" i="1"/>
  <c r="C17798" i="1"/>
  <c r="D17798" i="1"/>
  <c r="E17798" i="1"/>
  <c r="F17798" i="1"/>
  <c r="G17798" i="1"/>
  <c r="H17798" i="1"/>
  <c r="I17798" i="1"/>
  <c r="J17798" i="1"/>
  <c r="A17799" i="1"/>
  <c r="B17799" i="1"/>
  <c r="C17799" i="1"/>
  <c r="D17799" i="1"/>
  <c r="E17799" i="1"/>
  <c r="F17799" i="1"/>
  <c r="G17799" i="1"/>
  <c r="H17799" i="1"/>
  <c r="I17799" i="1"/>
  <c r="J17799" i="1"/>
  <c r="A17800" i="1"/>
  <c r="B17800" i="1"/>
  <c r="C17800" i="1"/>
  <c r="D17800" i="1"/>
  <c r="E17800" i="1"/>
  <c r="F17800" i="1"/>
  <c r="G17800" i="1"/>
  <c r="H17800" i="1"/>
  <c r="I17800" i="1"/>
  <c r="J17800" i="1"/>
  <c r="A17801" i="1"/>
  <c r="B17801" i="1"/>
  <c r="C17801" i="1"/>
  <c r="D17801" i="1"/>
  <c r="E17801" i="1"/>
  <c r="F17801" i="1"/>
  <c r="G17801" i="1"/>
  <c r="H17801" i="1"/>
  <c r="I17801" i="1"/>
  <c r="J17801" i="1"/>
  <c r="A17802" i="1"/>
  <c r="B17802" i="1"/>
  <c r="C17802" i="1"/>
  <c r="D17802" i="1"/>
  <c r="E17802" i="1"/>
  <c r="F17802" i="1"/>
  <c r="G17802" i="1"/>
  <c r="H17802" i="1"/>
  <c r="I17802" i="1"/>
  <c r="J17802" i="1"/>
  <c r="A17803" i="1"/>
  <c r="B17803" i="1"/>
  <c r="C17803" i="1"/>
  <c r="D17803" i="1"/>
  <c r="E17803" i="1"/>
  <c r="F17803" i="1"/>
  <c r="G17803" i="1"/>
  <c r="H17803" i="1"/>
  <c r="I17803" i="1"/>
  <c r="J17803" i="1"/>
  <c r="A17804" i="1"/>
  <c r="B17804" i="1"/>
  <c r="C17804" i="1"/>
  <c r="D17804" i="1"/>
  <c r="E17804" i="1"/>
  <c r="F17804" i="1"/>
  <c r="G17804" i="1"/>
  <c r="H17804" i="1"/>
  <c r="I17804" i="1"/>
  <c r="J17804" i="1"/>
  <c r="A17805" i="1"/>
  <c r="B17805" i="1"/>
  <c r="C17805" i="1"/>
  <c r="D17805" i="1"/>
  <c r="E17805" i="1"/>
  <c r="F17805" i="1"/>
  <c r="G17805" i="1"/>
  <c r="H17805" i="1"/>
  <c r="I17805" i="1"/>
  <c r="J17805" i="1"/>
  <c r="A17806" i="1"/>
  <c r="B17806" i="1"/>
  <c r="C17806" i="1"/>
  <c r="D17806" i="1"/>
  <c r="E17806" i="1"/>
  <c r="F17806" i="1"/>
  <c r="G17806" i="1"/>
  <c r="H17806" i="1"/>
  <c r="I17806" i="1"/>
  <c r="J17806" i="1"/>
  <c r="A17807" i="1"/>
  <c r="B17807" i="1"/>
  <c r="C17807" i="1"/>
  <c r="D17807" i="1"/>
  <c r="E17807" i="1"/>
  <c r="F17807" i="1"/>
  <c r="G17807" i="1"/>
  <c r="H17807" i="1"/>
  <c r="I17807" i="1"/>
  <c r="J17807" i="1"/>
  <c r="A17808" i="1"/>
  <c r="B17808" i="1"/>
  <c r="C17808" i="1"/>
  <c r="D17808" i="1"/>
  <c r="E17808" i="1"/>
  <c r="F17808" i="1"/>
  <c r="G17808" i="1"/>
  <c r="H17808" i="1"/>
  <c r="I17808" i="1"/>
  <c r="J17808" i="1"/>
  <c r="A17809" i="1"/>
  <c r="B17809" i="1"/>
  <c r="C17809" i="1"/>
  <c r="D17809" i="1"/>
  <c r="E17809" i="1"/>
  <c r="F17809" i="1"/>
  <c r="G17809" i="1"/>
  <c r="H17809" i="1"/>
  <c r="I17809" i="1"/>
  <c r="J17809" i="1"/>
  <c r="A17810" i="1"/>
  <c r="B17810" i="1"/>
  <c r="C17810" i="1"/>
  <c r="D17810" i="1"/>
  <c r="E17810" i="1"/>
  <c r="F17810" i="1"/>
  <c r="G17810" i="1"/>
  <c r="H17810" i="1"/>
  <c r="I17810" i="1"/>
  <c r="J17810" i="1"/>
  <c r="A17811" i="1"/>
  <c r="B17811" i="1"/>
  <c r="C17811" i="1"/>
  <c r="D17811" i="1"/>
  <c r="E17811" i="1"/>
  <c r="F17811" i="1"/>
  <c r="G17811" i="1"/>
  <c r="H17811" i="1"/>
  <c r="I17811" i="1"/>
  <c r="J17811" i="1"/>
  <c r="A17812" i="1"/>
  <c r="B17812" i="1"/>
  <c r="C17812" i="1"/>
  <c r="D17812" i="1"/>
  <c r="E17812" i="1"/>
  <c r="F17812" i="1"/>
  <c r="G17812" i="1"/>
  <c r="H17812" i="1"/>
  <c r="I17812" i="1"/>
  <c r="J17812" i="1"/>
  <c r="A17813" i="1"/>
  <c r="B17813" i="1"/>
  <c r="C17813" i="1"/>
  <c r="D17813" i="1"/>
  <c r="E17813" i="1"/>
  <c r="F17813" i="1"/>
  <c r="G17813" i="1"/>
  <c r="H17813" i="1"/>
  <c r="I17813" i="1"/>
  <c r="J17813" i="1"/>
  <c r="A17814" i="1"/>
  <c r="B17814" i="1"/>
  <c r="C17814" i="1"/>
  <c r="D17814" i="1"/>
  <c r="E17814" i="1"/>
  <c r="F17814" i="1"/>
  <c r="G17814" i="1"/>
  <c r="H17814" i="1"/>
  <c r="I17814" i="1"/>
  <c r="J17814" i="1"/>
  <c r="A17815" i="1"/>
  <c r="B17815" i="1"/>
  <c r="C17815" i="1"/>
  <c r="D17815" i="1"/>
  <c r="E17815" i="1"/>
  <c r="F17815" i="1"/>
  <c r="G17815" i="1"/>
  <c r="H17815" i="1"/>
  <c r="I17815" i="1"/>
  <c r="J17815" i="1"/>
  <c r="A17816" i="1"/>
  <c r="B17816" i="1"/>
  <c r="C17816" i="1"/>
  <c r="D17816" i="1"/>
  <c r="E17816" i="1"/>
  <c r="F17816" i="1"/>
  <c r="G17816" i="1"/>
  <c r="H17816" i="1"/>
  <c r="I17816" i="1"/>
  <c r="J17816" i="1"/>
  <c r="A17817" i="1"/>
  <c r="B17817" i="1"/>
  <c r="C17817" i="1"/>
  <c r="D17817" i="1"/>
  <c r="E17817" i="1"/>
  <c r="F17817" i="1"/>
  <c r="G17817" i="1"/>
  <c r="H17817" i="1"/>
  <c r="I17817" i="1"/>
  <c r="J17817" i="1"/>
  <c r="A17818" i="1"/>
  <c r="B17818" i="1"/>
  <c r="C17818" i="1"/>
  <c r="D17818" i="1"/>
  <c r="E17818" i="1"/>
  <c r="F17818" i="1"/>
  <c r="G17818" i="1"/>
  <c r="H17818" i="1"/>
  <c r="I17818" i="1"/>
  <c r="J17818" i="1"/>
  <c r="A17819" i="1"/>
  <c r="B17819" i="1"/>
  <c r="C17819" i="1"/>
  <c r="D17819" i="1"/>
  <c r="E17819" i="1"/>
  <c r="F17819" i="1"/>
  <c r="G17819" i="1"/>
  <c r="H17819" i="1"/>
  <c r="I17819" i="1"/>
  <c r="J17819" i="1"/>
  <c r="A17820" i="1"/>
  <c r="B17820" i="1"/>
  <c r="C17820" i="1"/>
  <c r="D17820" i="1"/>
  <c r="E17820" i="1"/>
  <c r="F17820" i="1"/>
  <c r="G17820" i="1"/>
  <c r="H17820" i="1"/>
  <c r="I17820" i="1"/>
  <c r="J17820" i="1"/>
  <c r="A17821" i="1"/>
  <c r="B17821" i="1"/>
  <c r="C17821" i="1"/>
  <c r="D17821" i="1"/>
  <c r="E17821" i="1"/>
  <c r="F17821" i="1"/>
  <c r="G17821" i="1"/>
  <c r="H17821" i="1"/>
  <c r="I17821" i="1"/>
  <c r="J17821" i="1"/>
  <c r="A17822" i="1"/>
  <c r="B17822" i="1"/>
  <c r="C17822" i="1"/>
  <c r="D17822" i="1"/>
  <c r="E17822" i="1"/>
  <c r="F17822" i="1"/>
  <c r="G17822" i="1"/>
  <c r="H17822" i="1"/>
  <c r="I17822" i="1"/>
  <c r="J17822" i="1"/>
  <c r="A17823" i="1"/>
  <c r="B17823" i="1"/>
  <c r="C17823" i="1"/>
  <c r="D17823" i="1"/>
  <c r="E17823" i="1"/>
  <c r="F17823" i="1"/>
  <c r="G17823" i="1"/>
  <c r="H17823" i="1"/>
  <c r="I17823" i="1"/>
  <c r="J17823" i="1"/>
  <c r="A17824" i="1"/>
  <c r="B17824" i="1"/>
  <c r="C17824" i="1"/>
  <c r="D17824" i="1"/>
  <c r="E17824" i="1"/>
  <c r="F17824" i="1"/>
  <c r="G17824" i="1"/>
  <c r="H17824" i="1"/>
  <c r="I17824" i="1"/>
  <c r="J17824" i="1"/>
  <c r="A17825" i="1"/>
  <c r="B17825" i="1"/>
  <c r="C17825" i="1"/>
  <c r="D17825" i="1"/>
  <c r="E17825" i="1"/>
  <c r="F17825" i="1"/>
  <c r="G17825" i="1"/>
  <c r="H17825" i="1"/>
  <c r="I17825" i="1"/>
  <c r="J17825" i="1"/>
  <c r="A17826" i="1"/>
  <c r="B17826" i="1"/>
  <c r="C17826" i="1"/>
  <c r="D17826" i="1"/>
  <c r="E17826" i="1"/>
  <c r="F17826" i="1"/>
  <c r="G17826" i="1"/>
  <c r="H17826" i="1"/>
  <c r="I17826" i="1"/>
  <c r="J17826" i="1"/>
  <c r="A17827" i="1"/>
  <c r="B17827" i="1"/>
  <c r="C17827" i="1"/>
  <c r="D17827" i="1"/>
  <c r="E17827" i="1"/>
  <c r="F17827" i="1"/>
  <c r="G17827" i="1"/>
  <c r="H17827" i="1"/>
  <c r="I17827" i="1"/>
  <c r="J17827" i="1"/>
  <c r="A17828" i="1"/>
  <c r="B17828" i="1"/>
  <c r="C17828" i="1"/>
  <c r="D17828" i="1"/>
  <c r="E17828" i="1"/>
  <c r="F17828" i="1"/>
  <c r="G17828" i="1"/>
  <c r="H17828" i="1"/>
  <c r="I17828" i="1"/>
  <c r="J17828" i="1"/>
  <c r="A17829" i="1"/>
  <c r="B17829" i="1"/>
  <c r="C17829" i="1"/>
  <c r="D17829" i="1"/>
  <c r="E17829" i="1"/>
  <c r="F17829" i="1"/>
  <c r="G17829" i="1"/>
  <c r="H17829" i="1"/>
  <c r="I17829" i="1"/>
  <c r="J17829" i="1"/>
  <c r="A17830" i="1"/>
  <c r="B17830" i="1"/>
  <c r="C17830" i="1"/>
  <c r="D17830" i="1"/>
  <c r="E17830" i="1"/>
  <c r="F17830" i="1"/>
  <c r="G17830" i="1"/>
  <c r="H17830" i="1"/>
  <c r="I17830" i="1"/>
  <c r="J17830" i="1"/>
  <c r="A17831" i="1"/>
  <c r="B17831" i="1"/>
  <c r="C17831" i="1"/>
  <c r="D17831" i="1"/>
  <c r="E17831" i="1"/>
  <c r="F17831" i="1"/>
  <c r="G17831" i="1"/>
  <c r="H17831" i="1"/>
  <c r="I17831" i="1"/>
  <c r="J17831" i="1"/>
  <c r="A17832" i="1"/>
  <c r="B17832" i="1"/>
  <c r="C17832" i="1"/>
  <c r="D17832" i="1"/>
  <c r="E17832" i="1"/>
  <c r="F17832" i="1"/>
  <c r="G17832" i="1"/>
  <c r="H17832" i="1"/>
  <c r="I17832" i="1"/>
  <c r="J17832" i="1"/>
  <c r="A17833" i="1"/>
  <c r="B17833" i="1"/>
  <c r="C17833" i="1"/>
  <c r="D17833" i="1"/>
  <c r="E17833" i="1"/>
  <c r="F17833" i="1"/>
  <c r="G17833" i="1"/>
  <c r="H17833" i="1"/>
  <c r="I17833" i="1"/>
  <c r="J17833" i="1"/>
  <c r="A17834" i="1"/>
  <c r="B17834" i="1"/>
  <c r="C17834" i="1"/>
  <c r="D17834" i="1"/>
  <c r="E17834" i="1"/>
  <c r="F17834" i="1"/>
  <c r="G17834" i="1"/>
  <c r="H17834" i="1"/>
  <c r="I17834" i="1"/>
  <c r="J17834" i="1"/>
  <c r="A17835" i="1"/>
  <c r="B17835" i="1"/>
  <c r="C17835" i="1"/>
  <c r="D17835" i="1"/>
  <c r="E17835" i="1"/>
  <c r="F17835" i="1"/>
  <c r="G17835" i="1"/>
  <c r="H17835" i="1"/>
  <c r="I17835" i="1"/>
  <c r="J17835" i="1"/>
  <c r="A17836" i="1"/>
  <c r="B17836" i="1"/>
  <c r="C17836" i="1"/>
  <c r="D17836" i="1"/>
  <c r="E17836" i="1"/>
  <c r="F17836" i="1"/>
  <c r="G17836" i="1"/>
  <c r="H17836" i="1"/>
  <c r="I17836" i="1"/>
  <c r="J17836" i="1"/>
  <c r="A17837" i="1"/>
  <c r="B17837" i="1"/>
  <c r="C17837" i="1"/>
  <c r="D17837" i="1"/>
  <c r="E17837" i="1"/>
  <c r="F17837" i="1"/>
  <c r="G17837" i="1"/>
  <c r="H17837" i="1"/>
  <c r="I17837" i="1"/>
  <c r="J17837" i="1"/>
  <c r="A17838" i="1"/>
  <c r="B17838" i="1"/>
  <c r="C17838" i="1"/>
  <c r="D17838" i="1"/>
  <c r="E17838" i="1"/>
  <c r="F17838" i="1"/>
  <c r="G17838" i="1"/>
  <c r="H17838" i="1"/>
  <c r="I17838" i="1"/>
  <c r="J17838" i="1"/>
  <c r="A17839" i="1"/>
  <c r="B17839" i="1"/>
  <c r="C17839" i="1"/>
  <c r="D17839" i="1"/>
  <c r="E17839" i="1"/>
  <c r="F17839" i="1"/>
  <c r="G17839" i="1"/>
  <c r="H17839" i="1"/>
  <c r="I17839" i="1"/>
  <c r="J17839" i="1"/>
  <c r="A17840" i="1"/>
  <c r="B17840" i="1"/>
  <c r="C17840" i="1"/>
  <c r="D17840" i="1"/>
  <c r="E17840" i="1"/>
  <c r="F17840" i="1"/>
  <c r="G17840" i="1"/>
  <c r="H17840" i="1"/>
  <c r="I17840" i="1"/>
  <c r="J17840" i="1"/>
  <c r="A17841" i="1"/>
  <c r="B17841" i="1"/>
  <c r="C17841" i="1"/>
  <c r="D17841" i="1"/>
  <c r="E17841" i="1"/>
  <c r="F17841" i="1"/>
  <c r="G17841" i="1"/>
  <c r="H17841" i="1"/>
  <c r="I17841" i="1"/>
  <c r="J17841" i="1"/>
  <c r="A17842" i="1"/>
  <c r="B17842" i="1"/>
  <c r="C17842" i="1"/>
  <c r="D17842" i="1"/>
  <c r="E17842" i="1"/>
  <c r="F17842" i="1"/>
  <c r="G17842" i="1"/>
  <c r="H17842" i="1"/>
  <c r="I17842" i="1"/>
  <c r="J17842" i="1"/>
  <c r="A17843" i="1"/>
  <c r="B17843" i="1"/>
  <c r="C17843" i="1"/>
  <c r="D17843" i="1"/>
  <c r="E17843" i="1"/>
  <c r="F17843" i="1"/>
  <c r="G17843" i="1"/>
  <c r="H17843" i="1"/>
  <c r="I17843" i="1"/>
  <c r="J17843" i="1"/>
  <c r="A17844" i="1"/>
  <c r="B17844" i="1"/>
  <c r="C17844" i="1"/>
  <c r="D17844" i="1"/>
  <c r="E17844" i="1"/>
  <c r="F17844" i="1"/>
  <c r="G17844" i="1"/>
  <c r="H17844" i="1"/>
  <c r="I17844" i="1"/>
  <c r="J17844" i="1"/>
  <c r="A17845" i="1"/>
  <c r="B17845" i="1"/>
  <c r="C17845" i="1"/>
  <c r="D17845" i="1"/>
  <c r="E17845" i="1"/>
  <c r="F17845" i="1"/>
  <c r="G17845" i="1"/>
  <c r="H17845" i="1"/>
  <c r="I17845" i="1"/>
  <c r="J17845" i="1"/>
  <c r="A17846" i="1"/>
  <c r="B17846" i="1"/>
  <c r="C17846" i="1"/>
  <c r="D17846" i="1"/>
  <c r="E17846" i="1"/>
  <c r="F17846" i="1"/>
  <c r="G17846" i="1"/>
  <c r="H17846" i="1"/>
  <c r="I17846" i="1"/>
  <c r="J17846" i="1"/>
  <c r="A17847" i="1"/>
  <c r="B17847" i="1"/>
  <c r="C17847" i="1"/>
  <c r="D17847" i="1"/>
  <c r="E17847" i="1"/>
  <c r="F17847" i="1"/>
  <c r="G17847" i="1"/>
  <c r="H17847" i="1"/>
  <c r="I17847" i="1"/>
  <c r="J17847" i="1"/>
  <c r="A17848" i="1"/>
  <c r="B17848" i="1"/>
  <c r="C17848" i="1"/>
  <c r="D17848" i="1"/>
  <c r="E17848" i="1"/>
  <c r="F17848" i="1"/>
  <c r="G17848" i="1"/>
  <c r="H17848" i="1"/>
  <c r="I17848" i="1"/>
  <c r="J17848" i="1"/>
  <c r="A17849" i="1"/>
  <c r="B17849" i="1"/>
  <c r="C17849" i="1"/>
  <c r="D17849" i="1"/>
  <c r="E17849" i="1"/>
  <c r="F17849" i="1"/>
  <c r="G17849" i="1"/>
  <c r="H17849" i="1"/>
  <c r="I17849" i="1"/>
  <c r="J17849" i="1"/>
  <c r="A17850" i="1"/>
  <c r="B17850" i="1"/>
  <c r="C17850" i="1"/>
  <c r="D17850" i="1"/>
  <c r="E17850" i="1"/>
  <c r="F17850" i="1"/>
  <c r="G17850" i="1"/>
  <c r="H17850" i="1"/>
  <c r="I17850" i="1"/>
  <c r="J17850" i="1"/>
  <c r="A17851" i="1"/>
  <c r="B17851" i="1"/>
  <c r="C17851" i="1"/>
  <c r="D17851" i="1"/>
  <c r="E17851" i="1"/>
  <c r="F17851" i="1"/>
  <c r="G17851" i="1"/>
  <c r="H17851" i="1"/>
  <c r="I17851" i="1"/>
  <c r="J17851" i="1"/>
  <c r="A17852" i="1"/>
  <c r="B17852" i="1"/>
  <c r="C17852" i="1"/>
  <c r="D17852" i="1"/>
  <c r="E17852" i="1"/>
  <c r="F17852" i="1"/>
  <c r="G17852" i="1"/>
  <c r="H17852" i="1"/>
  <c r="I17852" i="1"/>
  <c r="J17852" i="1"/>
  <c r="A17853" i="1"/>
  <c r="B17853" i="1"/>
  <c r="C17853" i="1"/>
  <c r="D17853" i="1"/>
  <c r="E17853" i="1"/>
  <c r="F17853" i="1"/>
  <c r="G17853" i="1"/>
  <c r="H17853" i="1"/>
  <c r="I17853" i="1"/>
  <c r="J17853" i="1"/>
  <c r="A17854" i="1"/>
  <c r="B17854" i="1"/>
  <c r="C17854" i="1"/>
  <c r="D17854" i="1"/>
  <c r="E17854" i="1"/>
  <c r="F17854" i="1"/>
  <c r="G17854" i="1"/>
  <c r="H17854" i="1"/>
  <c r="I17854" i="1"/>
  <c r="J17854" i="1"/>
  <c r="A17855" i="1"/>
  <c r="B17855" i="1"/>
  <c r="C17855" i="1"/>
  <c r="D17855" i="1"/>
  <c r="E17855" i="1"/>
  <c r="F17855" i="1"/>
  <c r="G17855" i="1"/>
  <c r="H17855" i="1"/>
  <c r="I17855" i="1"/>
  <c r="J17855" i="1"/>
  <c r="A17856" i="1"/>
  <c r="B17856" i="1"/>
  <c r="C17856" i="1"/>
  <c r="D17856" i="1"/>
  <c r="E17856" i="1"/>
  <c r="F17856" i="1"/>
  <c r="G17856" i="1"/>
  <c r="H17856" i="1"/>
  <c r="I17856" i="1"/>
  <c r="J17856" i="1"/>
  <c r="A17857" i="1"/>
  <c r="B17857" i="1"/>
  <c r="C17857" i="1"/>
  <c r="D17857" i="1"/>
  <c r="E17857" i="1"/>
  <c r="F17857" i="1"/>
  <c r="G17857" i="1"/>
  <c r="H17857" i="1"/>
  <c r="I17857" i="1"/>
  <c r="J17857" i="1"/>
  <c r="A17858" i="1"/>
  <c r="B17858" i="1"/>
  <c r="C17858" i="1"/>
  <c r="D17858" i="1"/>
  <c r="E17858" i="1"/>
  <c r="F17858" i="1"/>
  <c r="G17858" i="1"/>
  <c r="H17858" i="1"/>
  <c r="I17858" i="1"/>
  <c r="J17858" i="1"/>
  <c r="A17859" i="1"/>
  <c r="B17859" i="1"/>
  <c r="C17859" i="1"/>
  <c r="D17859" i="1"/>
  <c r="E17859" i="1"/>
  <c r="F17859" i="1"/>
  <c r="G17859" i="1"/>
  <c r="H17859" i="1"/>
  <c r="I17859" i="1"/>
  <c r="J17859" i="1"/>
  <c r="A17860" i="1"/>
  <c r="B17860" i="1"/>
  <c r="C17860" i="1"/>
  <c r="D17860" i="1"/>
  <c r="E17860" i="1"/>
  <c r="F17860" i="1"/>
  <c r="G17860" i="1"/>
  <c r="H17860" i="1"/>
  <c r="I17860" i="1"/>
  <c r="J17860" i="1"/>
  <c r="A17861" i="1"/>
  <c r="B17861" i="1"/>
  <c r="C17861" i="1"/>
  <c r="D17861" i="1"/>
  <c r="E17861" i="1"/>
  <c r="F17861" i="1"/>
  <c r="G17861" i="1"/>
  <c r="H17861" i="1"/>
  <c r="I17861" i="1"/>
  <c r="J17861" i="1"/>
  <c r="A17862" i="1"/>
  <c r="B17862" i="1"/>
  <c r="C17862" i="1"/>
  <c r="D17862" i="1"/>
  <c r="E17862" i="1"/>
  <c r="F17862" i="1"/>
  <c r="G17862" i="1"/>
  <c r="H17862" i="1"/>
  <c r="I17862" i="1"/>
  <c r="J17862" i="1"/>
  <c r="A17863" i="1"/>
  <c r="B17863" i="1"/>
  <c r="C17863" i="1"/>
  <c r="D17863" i="1"/>
  <c r="E17863" i="1"/>
  <c r="F17863" i="1"/>
  <c r="G17863" i="1"/>
  <c r="H17863" i="1"/>
  <c r="I17863" i="1"/>
  <c r="J17863" i="1"/>
  <c r="A17864" i="1"/>
  <c r="B17864" i="1"/>
  <c r="C17864" i="1"/>
  <c r="D17864" i="1"/>
  <c r="E17864" i="1"/>
  <c r="F17864" i="1"/>
  <c r="G17864" i="1"/>
  <c r="H17864" i="1"/>
  <c r="I17864" i="1"/>
  <c r="J17864" i="1"/>
  <c r="A17865" i="1"/>
  <c r="B17865" i="1"/>
  <c r="C17865" i="1"/>
  <c r="D17865" i="1"/>
  <c r="E17865" i="1"/>
  <c r="F17865" i="1"/>
  <c r="G17865" i="1"/>
  <c r="H17865" i="1"/>
  <c r="I17865" i="1"/>
  <c r="J17865" i="1"/>
  <c r="A17866" i="1"/>
  <c r="B17866" i="1"/>
  <c r="C17866" i="1"/>
  <c r="D17866" i="1"/>
  <c r="E17866" i="1"/>
  <c r="F17866" i="1"/>
  <c r="G17866" i="1"/>
  <c r="H17866" i="1"/>
  <c r="I17866" i="1"/>
  <c r="J17866" i="1"/>
  <c r="A17867" i="1"/>
  <c r="B17867" i="1"/>
  <c r="C17867" i="1"/>
  <c r="D17867" i="1"/>
  <c r="E17867" i="1"/>
  <c r="F17867" i="1"/>
  <c r="G17867" i="1"/>
  <c r="H17867" i="1"/>
  <c r="I17867" i="1"/>
  <c r="J17867" i="1"/>
  <c r="A17868" i="1"/>
  <c r="B17868" i="1"/>
  <c r="C17868" i="1"/>
  <c r="D17868" i="1"/>
  <c r="E17868" i="1"/>
  <c r="F17868" i="1"/>
  <c r="G17868" i="1"/>
  <c r="H17868" i="1"/>
  <c r="I17868" i="1"/>
  <c r="J17868" i="1"/>
  <c r="A17869" i="1"/>
  <c r="B17869" i="1"/>
  <c r="C17869" i="1"/>
  <c r="D17869" i="1"/>
  <c r="E17869" i="1"/>
  <c r="F17869" i="1"/>
  <c r="G17869" i="1"/>
  <c r="H17869" i="1"/>
  <c r="I17869" i="1"/>
  <c r="J17869" i="1"/>
  <c r="A17870" i="1"/>
  <c r="B17870" i="1"/>
  <c r="C17870" i="1"/>
  <c r="D17870" i="1"/>
  <c r="E17870" i="1"/>
  <c r="F17870" i="1"/>
  <c r="G17870" i="1"/>
  <c r="H17870" i="1"/>
  <c r="I17870" i="1"/>
  <c r="J17870" i="1"/>
  <c r="A17871" i="1"/>
  <c r="B17871" i="1"/>
  <c r="C17871" i="1"/>
  <c r="D17871" i="1"/>
  <c r="E17871" i="1"/>
  <c r="F17871" i="1"/>
  <c r="G17871" i="1"/>
  <c r="H17871" i="1"/>
  <c r="I17871" i="1"/>
  <c r="J17871" i="1"/>
  <c r="A17872" i="1"/>
  <c r="B17872" i="1"/>
  <c r="C17872" i="1"/>
  <c r="D17872" i="1"/>
  <c r="E17872" i="1"/>
  <c r="F17872" i="1"/>
  <c r="G17872" i="1"/>
  <c r="H17872" i="1"/>
  <c r="I17872" i="1"/>
  <c r="J17872" i="1"/>
  <c r="A17873" i="1"/>
  <c r="B17873" i="1"/>
  <c r="C17873" i="1"/>
  <c r="D17873" i="1"/>
  <c r="E17873" i="1"/>
  <c r="F17873" i="1"/>
  <c r="G17873" i="1"/>
  <c r="H17873" i="1"/>
  <c r="I17873" i="1"/>
  <c r="J17873" i="1"/>
  <c r="A17874" i="1"/>
  <c r="B17874" i="1"/>
  <c r="C17874" i="1"/>
  <c r="D17874" i="1"/>
  <c r="E17874" i="1"/>
  <c r="F17874" i="1"/>
  <c r="G17874" i="1"/>
  <c r="H17874" i="1"/>
  <c r="I17874" i="1"/>
  <c r="J17874" i="1"/>
  <c r="A17875" i="1"/>
  <c r="B17875" i="1"/>
  <c r="C17875" i="1"/>
  <c r="D17875" i="1"/>
  <c r="E17875" i="1"/>
  <c r="F17875" i="1"/>
  <c r="G17875" i="1"/>
  <c r="H17875" i="1"/>
  <c r="I17875" i="1"/>
  <c r="J17875" i="1"/>
  <c r="A17876" i="1"/>
  <c r="B17876" i="1"/>
  <c r="C17876" i="1"/>
  <c r="D17876" i="1"/>
  <c r="E17876" i="1"/>
  <c r="F17876" i="1"/>
  <c r="G17876" i="1"/>
  <c r="H17876" i="1"/>
  <c r="I17876" i="1"/>
  <c r="J17876" i="1"/>
  <c r="A17877" i="1"/>
  <c r="B17877" i="1"/>
  <c r="C17877" i="1"/>
  <c r="D17877" i="1"/>
  <c r="E17877" i="1"/>
  <c r="F17877" i="1"/>
  <c r="G17877" i="1"/>
  <c r="H17877" i="1"/>
  <c r="I17877" i="1"/>
  <c r="J17877" i="1"/>
  <c r="A17878" i="1"/>
  <c r="B17878" i="1"/>
  <c r="C17878" i="1"/>
  <c r="D17878" i="1"/>
  <c r="E17878" i="1"/>
  <c r="F17878" i="1"/>
  <c r="G17878" i="1"/>
  <c r="H17878" i="1"/>
  <c r="I17878" i="1"/>
  <c r="J17878" i="1"/>
  <c r="A17879" i="1"/>
  <c r="B17879" i="1"/>
  <c r="C17879" i="1"/>
  <c r="D17879" i="1"/>
  <c r="E17879" i="1"/>
  <c r="F17879" i="1"/>
  <c r="G17879" i="1"/>
  <c r="H17879" i="1"/>
  <c r="I17879" i="1"/>
  <c r="J17879" i="1"/>
  <c r="A17880" i="1"/>
  <c r="B17880" i="1"/>
  <c r="C17880" i="1"/>
  <c r="D17880" i="1"/>
  <c r="E17880" i="1"/>
  <c r="F17880" i="1"/>
  <c r="G17880" i="1"/>
  <c r="H17880" i="1"/>
  <c r="I17880" i="1"/>
  <c r="J17880" i="1"/>
  <c r="A17881" i="1"/>
  <c r="B17881" i="1"/>
  <c r="C17881" i="1"/>
  <c r="D17881" i="1"/>
  <c r="E17881" i="1"/>
  <c r="F17881" i="1"/>
  <c r="G17881" i="1"/>
  <c r="H17881" i="1"/>
  <c r="I17881" i="1"/>
  <c r="J17881" i="1"/>
  <c r="A17882" i="1"/>
  <c r="B17882" i="1"/>
  <c r="C17882" i="1"/>
  <c r="D17882" i="1"/>
  <c r="E17882" i="1"/>
  <c r="F17882" i="1"/>
  <c r="G17882" i="1"/>
  <c r="H17882" i="1"/>
  <c r="I17882" i="1"/>
  <c r="J17882" i="1"/>
  <c r="A17883" i="1"/>
  <c r="B17883" i="1"/>
  <c r="C17883" i="1"/>
  <c r="D17883" i="1"/>
  <c r="E17883" i="1"/>
  <c r="F17883" i="1"/>
  <c r="G17883" i="1"/>
  <c r="H17883" i="1"/>
  <c r="I17883" i="1"/>
  <c r="J17883" i="1"/>
  <c r="A17884" i="1"/>
  <c r="B17884" i="1"/>
  <c r="C17884" i="1"/>
  <c r="D17884" i="1"/>
  <c r="E17884" i="1"/>
  <c r="F17884" i="1"/>
  <c r="G17884" i="1"/>
  <c r="H17884" i="1"/>
  <c r="I17884" i="1"/>
  <c r="J17884" i="1"/>
  <c r="A17885" i="1"/>
  <c r="B17885" i="1"/>
  <c r="C17885" i="1"/>
  <c r="D17885" i="1"/>
  <c r="E17885" i="1"/>
  <c r="F17885" i="1"/>
  <c r="G17885" i="1"/>
  <c r="H17885" i="1"/>
  <c r="I17885" i="1"/>
  <c r="J17885" i="1"/>
  <c r="A17886" i="1"/>
  <c r="B17886" i="1"/>
  <c r="C17886" i="1"/>
  <c r="D17886" i="1"/>
  <c r="E17886" i="1"/>
  <c r="F17886" i="1"/>
  <c r="G17886" i="1"/>
  <c r="H17886" i="1"/>
  <c r="I17886" i="1"/>
  <c r="J17886" i="1"/>
  <c r="A17887" i="1"/>
  <c r="B17887" i="1"/>
  <c r="C17887" i="1"/>
  <c r="D17887" i="1"/>
  <c r="E17887" i="1"/>
  <c r="F17887" i="1"/>
  <c r="G17887" i="1"/>
  <c r="H17887" i="1"/>
  <c r="I17887" i="1"/>
  <c r="J17887" i="1"/>
  <c r="A17888" i="1"/>
  <c r="B17888" i="1"/>
  <c r="C17888" i="1"/>
  <c r="D17888" i="1"/>
  <c r="E17888" i="1"/>
  <c r="F17888" i="1"/>
  <c r="G17888" i="1"/>
  <c r="H17888" i="1"/>
  <c r="I17888" i="1"/>
  <c r="J17888" i="1"/>
  <c r="A17889" i="1"/>
  <c r="B17889" i="1"/>
  <c r="C17889" i="1"/>
  <c r="D17889" i="1"/>
  <c r="E17889" i="1"/>
  <c r="F17889" i="1"/>
  <c r="G17889" i="1"/>
  <c r="H17889" i="1"/>
  <c r="I17889" i="1"/>
  <c r="J17889" i="1"/>
  <c r="A17890" i="1"/>
  <c r="B17890" i="1"/>
  <c r="C17890" i="1"/>
  <c r="D17890" i="1"/>
  <c r="E17890" i="1"/>
  <c r="F17890" i="1"/>
  <c r="G17890" i="1"/>
  <c r="H17890" i="1"/>
  <c r="I17890" i="1"/>
  <c r="J17890" i="1"/>
  <c r="A17891" i="1"/>
  <c r="B17891" i="1"/>
  <c r="C17891" i="1"/>
  <c r="D17891" i="1"/>
  <c r="E17891" i="1"/>
  <c r="F17891" i="1"/>
  <c r="G17891" i="1"/>
  <c r="H17891" i="1"/>
  <c r="I17891" i="1"/>
  <c r="J17891" i="1"/>
  <c r="A17892" i="1"/>
  <c r="B17892" i="1"/>
  <c r="C17892" i="1"/>
  <c r="D17892" i="1"/>
  <c r="E17892" i="1"/>
  <c r="F17892" i="1"/>
  <c r="G17892" i="1"/>
  <c r="H17892" i="1"/>
  <c r="I17892" i="1"/>
  <c r="J17892" i="1"/>
  <c r="A17893" i="1"/>
  <c r="B17893" i="1"/>
  <c r="C17893" i="1"/>
  <c r="D17893" i="1"/>
  <c r="E17893" i="1"/>
  <c r="F17893" i="1"/>
  <c r="G17893" i="1"/>
  <c r="H17893" i="1"/>
  <c r="I17893" i="1"/>
  <c r="J17893" i="1"/>
  <c r="A17894" i="1"/>
  <c r="B17894" i="1"/>
  <c r="C17894" i="1"/>
  <c r="D17894" i="1"/>
  <c r="E17894" i="1"/>
  <c r="F17894" i="1"/>
  <c r="G17894" i="1"/>
  <c r="H17894" i="1"/>
  <c r="I17894" i="1"/>
  <c r="J17894" i="1"/>
  <c r="A17895" i="1"/>
  <c r="B17895" i="1"/>
  <c r="C17895" i="1"/>
  <c r="D17895" i="1"/>
  <c r="E17895" i="1"/>
  <c r="F17895" i="1"/>
  <c r="G17895" i="1"/>
  <c r="H17895" i="1"/>
  <c r="I17895" i="1"/>
  <c r="J17895" i="1"/>
  <c r="A17896" i="1"/>
  <c r="B17896" i="1"/>
  <c r="C17896" i="1"/>
  <c r="D17896" i="1"/>
  <c r="E17896" i="1"/>
  <c r="F17896" i="1"/>
  <c r="G17896" i="1"/>
  <c r="H17896" i="1"/>
  <c r="I17896" i="1"/>
  <c r="J17896" i="1"/>
  <c r="A17897" i="1"/>
  <c r="B17897" i="1"/>
  <c r="C17897" i="1"/>
  <c r="D17897" i="1"/>
  <c r="E17897" i="1"/>
  <c r="F17897" i="1"/>
  <c r="G17897" i="1"/>
  <c r="H17897" i="1"/>
  <c r="I17897" i="1"/>
  <c r="J17897" i="1"/>
  <c r="A17898" i="1"/>
  <c r="B17898" i="1"/>
  <c r="C17898" i="1"/>
  <c r="D17898" i="1"/>
  <c r="E17898" i="1"/>
  <c r="F17898" i="1"/>
  <c r="G17898" i="1"/>
  <c r="H17898" i="1"/>
  <c r="I17898" i="1"/>
  <c r="J17898" i="1"/>
  <c r="A17899" i="1"/>
  <c r="B17899" i="1"/>
  <c r="C17899" i="1"/>
  <c r="D17899" i="1"/>
  <c r="E17899" i="1"/>
  <c r="F17899" i="1"/>
  <c r="G17899" i="1"/>
  <c r="H17899" i="1"/>
  <c r="I17899" i="1"/>
  <c r="J17899" i="1"/>
  <c r="A17900" i="1"/>
  <c r="B17900" i="1"/>
  <c r="C17900" i="1"/>
  <c r="D17900" i="1"/>
  <c r="E17900" i="1"/>
  <c r="F17900" i="1"/>
  <c r="G17900" i="1"/>
  <c r="H17900" i="1"/>
  <c r="I17900" i="1"/>
  <c r="J17900" i="1"/>
  <c r="A17901" i="1"/>
  <c r="B17901" i="1"/>
  <c r="C17901" i="1"/>
  <c r="D17901" i="1"/>
  <c r="E17901" i="1"/>
  <c r="F17901" i="1"/>
  <c r="G17901" i="1"/>
  <c r="H17901" i="1"/>
  <c r="I17901" i="1"/>
  <c r="J17901" i="1"/>
  <c r="A17902" i="1"/>
  <c r="B17902" i="1"/>
  <c r="C17902" i="1"/>
  <c r="D17902" i="1"/>
  <c r="E17902" i="1"/>
  <c r="F17902" i="1"/>
  <c r="G17902" i="1"/>
  <c r="H17902" i="1"/>
  <c r="I17902" i="1"/>
  <c r="J17902" i="1"/>
  <c r="A17903" i="1"/>
  <c r="B17903" i="1"/>
  <c r="C17903" i="1"/>
  <c r="D17903" i="1"/>
  <c r="E17903" i="1"/>
  <c r="F17903" i="1"/>
  <c r="G17903" i="1"/>
  <c r="H17903" i="1"/>
  <c r="I17903" i="1"/>
  <c r="J17903" i="1"/>
  <c r="A17904" i="1"/>
  <c r="B17904" i="1"/>
  <c r="C17904" i="1"/>
  <c r="D17904" i="1"/>
  <c r="E17904" i="1"/>
  <c r="F17904" i="1"/>
  <c r="G17904" i="1"/>
  <c r="H17904" i="1"/>
  <c r="I17904" i="1"/>
  <c r="J17904" i="1"/>
  <c r="A17905" i="1"/>
  <c r="B17905" i="1"/>
  <c r="C17905" i="1"/>
  <c r="D17905" i="1"/>
  <c r="E17905" i="1"/>
  <c r="F17905" i="1"/>
  <c r="G17905" i="1"/>
  <c r="H17905" i="1"/>
  <c r="I17905" i="1"/>
  <c r="J17905" i="1"/>
  <c r="A17906" i="1"/>
  <c r="B17906" i="1"/>
  <c r="C17906" i="1"/>
  <c r="D17906" i="1"/>
  <c r="E17906" i="1"/>
  <c r="F17906" i="1"/>
  <c r="G17906" i="1"/>
  <c r="H17906" i="1"/>
  <c r="I17906" i="1"/>
  <c r="J17906" i="1"/>
  <c r="A17907" i="1"/>
  <c r="B17907" i="1"/>
  <c r="C17907" i="1"/>
  <c r="D17907" i="1"/>
  <c r="E17907" i="1"/>
  <c r="F17907" i="1"/>
  <c r="G17907" i="1"/>
  <c r="H17907" i="1"/>
  <c r="I17907" i="1"/>
  <c r="J17907" i="1"/>
  <c r="A17908" i="1"/>
  <c r="B17908" i="1"/>
  <c r="C17908" i="1"/>
  <c r="D17908" i="1"/>
  <c r="E17908" i="1"/>
  <c r="F17908" i="1"/>
  <c r="G17908" i="1"/>
  <c r="H17908" i="1"/>
  <c r="I17908" i="1"/>
  <c r="J17908" i="1"/>
  <c r="A17909" i="1"/>
  <c r="B17909" i="1"/>
  <c r="C17909" i="1"/>
  <c r="D17909" i="1"/>
  <c r="E17909" i="1"/>
  <c r="F17909" i="1"/>
  <c r="G17909" i="1"/>
  <c r="H17909" i="1"/>
  <c r="I17909" i="1"/>
  <c r="J17909" i="1"/>
  <c r="A17910" i="1"/>
  <c r="B17910" i="1"/>
  <c r="C17910" i="1"/>
  <c r="D17910" i="1"/>
  <c r="E17910" i="1"/>
  <c r="F17910" i="1"/>
  <c r="G17910" i="1"/>
  <c r="H17910" i="1"/>
  <c r="I17910" i="1"/>
  <c r="J17910" i="1"/>
  <c r="A17911" i="1"/>
  <c r="B17911" i="1"/>
  <c r="C17911" i="1"/>
  <c r="D17911" i="1"/>
  <c r="E17911" i="1"/>
  <c r="F17911" i="1"/>
  <c r="G17911" i="1"/>
  <c r="H17911" i="1"/>
  <c r="I17911" i="1"/>
  <c r="J17911" i="1"/>
  <c r="A17912" i="1"/>
  <c r="B17912" i="1"/>
  <c r="C17912" i="1"/>
  <c r="D17912" i="1"/>
  <c r="E17912" i="1"/>
  <c r="F17912" i="1"/>
  <c r="G17912" i="1"/>
  <c r="H17912" i="1"/>
  <c r="I17912" i="1"/>
  <c r="J17912" i="1"/>
  <c r="A17913" i="1"/>
  <c r="B17913" i="1"/>
  <c r="C17913" i="1"/>
  <c r="D17913" i="1"/>
  <c r="E17913" i="1"/>
  <c r="F17913" i="1"/>
  <c r="G17913" i="1"/>
  <c r="H17913" i="1"/>
  <c r="I17913" i="1"/>
  <c r="J17913" i="1"/>
  <c r="A17914" i="1"/>
  <c r="B17914" i="1"/>
  <c r="C17914" i="1"/>
  <c r="D17914" i="1"/>
  <c r="E17914" i="1"/>
  <c r="F17914" i="1"/>
  <c r="G17914" i="1"/>
  <c r="H17914" i="1"/>
  <c r="I17914" i="1"/>
  <c r="J17914" i="1"/>
  <c r="A17915" i="1"/>
  <c r="B17915" i="1"/>
  <c r="C17915" i="1"/>
  <c r="D17915" i="1"/>
  <c r="E17915" i="1"/>
  <c r="F17915" i="1"/>
  <c r="G17915" i="1"/>
  <c r="H17915" i="1"/>
  <c r="I17915" i="1"/>
  <c r="J17915" i="1"/>
  <c r="A17916" i="1"/>
  <c r="B17916" i="1"/>
  <c r="C17916" i="1"/>
  <c r="D17916" i="1"/>
  <c r="E17916" i="1"/>
  <c r="F17916" i="1"/>
  <c r="G17916" i="1"/>
  <c r="H17916" i="1"/>
  <c r="I17916" i="1"/>
  <c r="J17916" i="1"/>
  <c r="A17917" i="1"/>
  <c r="B17917" i="1"/>
  <c r="C17917" i="1"/>
  <c r="D17917" i="1"/>
  <c r="E17917" i="1"/>
  <c r="F17917" i="1"/>
  <c r="G17917" i="1"/>
  <c r="H17917" i="1"/>
  <c r="I17917" i="1"/>
  <c r="J17917" i="1"/>
  <c r="A17918" i="1"/>
  <c r="B17918" i="1"/>
  <c r="C17918" i="1"/>
  <c r="D17918" i="1"/>
  <c r="E17918" i="1"/>
  <c r="F17918" i="1"/>
  <c r="G17918" i="1"/>
  <c r="H17918" i="1"/>
  <c r="I17918" i="1"/>
  <c r="J17918" i="1"/>
  <c r="A17919" i="1"/>
  <c r="B17919" i="1"/>
  <c r="C17919" i="1"/>
  <c r="D17919" i="1"/>
  <c r="E17919" i="1"/>
  <c r="F17919" i="1"/>
  <c r="G17919" i="1"/>
  <c r="H17919" i="1"/>
  <c r="I17919" i="1"/>
  <c r="J17919" i="1"/>
  <c r="A17920" i="1"/>
  <c r="B17920" i="1"/>
  <c r="C17920" i="1"/>
  <c r="D17920" i="1"/>
  <c r="E17920" i="1"/>
  <c r="F17920" i="1"/>
  <c r="G17920" i="1"/>
  <c r="H17920" i="1"/>
  <c r="I17920" i="1"/>
  <c r="J17920" i="1"/>
  <c r="A17921" i="1"/>
  <c r="B17921" i="1"/>
  <c r="C17921" i="1"/>
  <c r="D17921" i="1"/>
  <c r="E17921" i="1"/>
  <c r="F17921" i="1"/>
  <c r="G17921" i="1"/>
  <c r="H17921" i="1"/>
  <c r="I17921" i="1"/>
  <c r="J17921" i="1"/>
  <c r="A17922" i="1"/>
  <c r="B17922" i="1"/>
  <c r="C17922" i="1"/>
  <c r="D17922" i="1"/>
  <c r="E17922" i="1"/>
  <c r="F17922" i="1"/>
  <c r="G17922" i="1"/>
  <c r="H17922" i="1"/>
  <c r="I17922" i="1"/>
  <c r="J17922" i="1"/>
  <c r="A17923" i="1"/>
  <c r="B17923" i="1"/>
  <c r="C17923" i="1"/>
  <c r="D17923" i="1"/>
  <c r="E17923" i="1"/>
  <c r="F17923" i="1"/>
  <c r="G17923" i="1"/>
  <c r="H17923" i="1"/>
  <c r="I17923" i="1"/>
  <c r="J17923" i="1"/>
  <c r="A17924" i="1"/>
  <c r="B17924" i="1"/>
  <c r="C17924" i="1"/>
  <c r="D17924" i="1"/>
  <c r="E17924" i="1"/>
  <c r="F17924" i="1"/>
  <c r="G17924" i="1"/>
  <c r="H17924" i="1"/>
  <c r="I17924" i="1"/>
  <c r="J17924" i="1"/>
  <c r="A17925" i="1"/>
  <c r="B17925" i="1"/>
  <c r="C17925" i="1"/>
  <c r="D17925" i="1"/>
  <c r="E17925" i="1"/>
  <c r="F17925" i="1"/>
  <c r="G17925" i="1"/>
  <c r="H17925" i="1"/>
  <c r="I17925" i="1"/>
  <c r="J17925" i="1"/>
  <c r="A17926" i="1"/>
  <c r="B17926" i="1"/>
  <c r="C17926" i="1"/>
  <c r="D17926" i="1"/>
  <c r="E17926" i="1"/>
  <c r="F17926" i="1"/>
  <c r="G17926" i="1"/>
  <c r="H17926" i="1"/>
  <c r="I17926" i="1"/>
  <c r="J17926" i="1"/>
  <c r="A17927" i="1"/>
  <c r="B17927" i="1"/>
  <c r="C17927" i="1"/>
  <c r="D17927" i="1"/>
  <c r="E17927" i="1"/>
  <c r="F17927" i="1"/>
  <c r="G17927" i="1"/>
  <c r="H17927" i="1"/>
  <c r="I17927" i="1"/>
  <c r="J17927" i="1"/>
  <c r="A17928" i="1"/>
  <c r="B17928" i="1"/>
  <c r="C17928" i="1"/>
  <c r="D17928" i="1"/>
  <c r="E17928" i="1"/>
  <c r="F17928" i="1"/>
  <c r="G17928" i="1"/>
  <c r="H17928" i="1"/>
  <c r="I17928" i="1"/>
  <c r="J17928" i="1"/>
  <c r="A17929" i="1"/>
  <c r="B17929" i="1"/>
  <c r="C17929" i="1"/>
  <c r="D17929" i="1"/>
  <c r="E17929" i="1"/>
  <c r="F17929" i="1"/>
  <c r="G17929" i="1"/>
  <c r="H17929" i="1"/>
  <c r="I17929" i="1"/>
  <c r="J17929" i="1"/>
  <c r="A17930" i="1"/>
  <c r="B17930" i="1"/>
  <c r="C17930" i="1"/>
  <c r="D17930" i="1"/>
  <c r="E17930" i="1"/>
  <c r="F17930" i="1"/>
  <c r="G17930" i="1"/>
  <c r="H17930" i="1"/>
  <c r="I17930" i="1"/>
  <c r="J17930" i="1"/>
  <c r="A17931" i="1"/>
  <c r="B17931" i="1"/>
  <c r="C17931" i="1"/>
  <c r="D17931" i="1"/>
  <c r="E17931" i="1"/>
  <c r="F17931" i="1"/>
  <c r="G17931" i="1"/>
  <c r="H17931" i="1"/>
  <c r="I17931" i="1"/>
  <c r="J17931" i="1"/>
  <c r="A17932" i="1"/>
  <c r="B17932" i="1"/>
  <c r="C17932" i="1"/>
  <c r="D17932" i="1"/>
  <c r="E17932" i="1"/>
  <c r="F17932" i="1"/>
  <c r="G17932" i="1"/>
  <c r="H17932" i="1"/>
  <c r="I17932" i="1"/>
  <c r="J17932" i="1"/>
  <c r="A17933" i="1"/>
  <c r="B17933" i="1"/>
  <c r="C17933" i="1"/>
  <c r="D17933" i="1"/>
  <c r="E17933" i="1"/>
  <c r="F17933" i="1"/>
  <c r="G17933" i="1"/>
  <c r="H17933" i="1"/>
  <c r="I17933" i="1"/>
  <c r="J17933" i="1"/>
  <c r="A17934" i="1"/>
  <c r="B17934" i="1"/>
  <c r="C17934" i="1"/>
  <c r="D17934" i="1"/>
  <c r="E17934" i="1"/>
  <c r="F17934" i="1"/>
  <c r="G17934" i="1"/>
  <c r="H17934" i="1"/>
  <c r="I17934" i="1"/>
  <c r="J17934" i="1"/>
  <c r="A17935" i="1"/>
  <c r="B17935" i="1"/>
  <c r="C17935" i="1"/>
  <c r="D17935" i="1"/>
  <c r="E17935" i="1"/>
  <c r="F17935" i="1"/>
  <c r="G17935" i="1"/>
  <c r="H17935" i="1"/>
  <c r="I17935" i="1"/>
  <c r="J17935" i="1"/>
  <c r="A17936" i="1"/>
  <c r="B17936" i="1"/>
  <c r="C17936" i="1"/>
  <c r="D17936" i="1"/>
  <c r="E17936" i="1"/>
  <c r="F17936" i="1"/>
  <c r="G17936" i="1"/>
  <c r="H17936" i="1"/>
  <c r="I17936" i="1"/>
  <c r="J17936" i="1"/>
  <c r="A17937" i="1"/>
  <c r="B17937" i="1"/>
  <c r="C17937" i="1"/>
  <c r="D17937" i="1"/>
  <c r="E17937" i="1"/>
  <c r="F17937" i="1"/>
  <c r="G17937" i="1"/>
  <c r="H17937" i="1"/>
  <c r="I17937" i="1"/>
  <c r="J17937" i="1"/>
  <c r="A17938" i="1"/>
  <c r="B17938" i="1"/>
  <c r="C17938" i="1"/>
  <c r="D17938" i="1"/>
  <c r="E17938" i="1"/>
  <c r="F17938" i="1"/>
  <c r="G17938" i="1"/>
  <c r="H17938" i="1"/>
  <c r="I17938" i="1"/>
  <c r="J17938" i="1"/>
  <c r="A17939" i="1"/>
  <c r="B17939" i="1"/>
  <c r="C17939" i="1"/>
  <c r="D17939" i="1"/>
  <c r="E17939" i="1"/>
  <c r="F17939" i="1"/>
  <c r="G17939" i="1"/>
  <c r="H17939" i="1"/>
  <c r="I17939" i="1"/>
  <c r="J17939" i="1"/>
  <c r="A17940" i="1"/>
  <c r="B17940" i="1"/>
  <c r="C17940" i="1"/>
  <c r="D17940" i="1"/>
  <c r="E17940" i="1"/>
  <c r="F17940" i="1"/>
  <c r="G17940" i="1"/>
  <c r="H17940" i="1"/>
  <c r="I17940" i="1"/>
  <c r="J17940" i="1"/>
  <c r="A17941" i="1"/>
  <c r="B17941" i="1"/>
  <c r="C17941" i="1"/>
  <c r="D17941" i="1"/>
  <c r="E17941" i="1"/>
  <c r="F17941" i="1"/>
  <c r="G17941" i="1"/>
  <c r="H17941" i="1"/>
  <c r="I17941" i="1"/>
  <c r="J17941" i="1"/>
  <c r="A17942" i="1"/>
  <c r="B17942" i="1"/>
  <c r="C17942" i="1"/>
  <c r="D17942" i="1"/>
  <c r="E17942" i="1"/>
  <c r="F17942" i="1"/>
  <c r="G17942" i="1"/>
  <c r="H17942" i="1"/>
  <c r="I17942" i="1"/>
  <c r="J17942" i="1"/>
  <c r="A17943" i="1"/>
  <c r="B17943" i="1"/>
  <c r="C17943" i="1"/>
  <c r="D17943" i="1"/>
  <c r="E17943" i="1"/>
  <c r="F17943" i="1"/>
  <c r="G17943" i="1"/>
  <c r="H17943" i="1"/>
  <c r="I17943" i="1"/>
  <c r="J17943" i="1"/>
  <c r="A17944" i="1"/>
  <c r="B17944" i="1"/>
  <c r="C17944" i="1"/>
  <c r="D17944" i="1"/>
  <c r="E17944" i="1"/>
  <c r="F17944" i="1"/>
  <c r="G17944" i="1"/>
  <c r="H17944" i="1"/>
  <c r="I17944" i="1"/>
  <c r="J17944" i="1"/>
  <c r="A17945" i="1"/>
  <c r="B17945" i="1"/>
  <c r="C17945" i="1"/>
  <c r="D17945" i="1"/>
  <c r="E17945" i="1"/>
  <c r="F17945" i="1"/>
  <c r="G17945" i="1"/>
  <c r="H17945" i="1"/>
  <c r="I17945" i="1"/>
  <c r="J17945" i="1"/>
  <c r="A17946" i="1"/>
  <c r="B17946" i="1"/>
  <c r="C17946" i="1"/>
  <c r="D17946" i="1"/>
  <c r="E17946" i="1"/>
  <c r="F17946" i="1"/>
  <c r="G17946" i="1"/>
  <c r="H17946" i="1"/>
  <c r="I17946" i="1"/>
  <c r="J17946" i="1"/>
  <c r="A17947" i="1"/>
  <c r="B17947" i="1"/>
  <c r="C17947" i="1"/>
  <c r="D17947" i="1"/>
  <c r="E17947" i="1"/>
  <c r="F17947" i="1"/>
  <c r="G17947" i="1"/>
  <c r="H17947" i="1"/>
  <c r="I17947" i="1"/>
  <c r="J17947" i="1"/>
  <c r="A17948" i="1"/>
  <c r="B17948" i="1"/>
  <c r="C17948" i="1"/>
  <c r="D17948" i="1"/>
  <c r="E17948" i="1"/>
  <c r="F17948" i="1"/>
  <c r="G17948" i="1"/>
  <c r="H17948" i="1"/>
  <c r="I17948" i="1"/>
  <c r="J17948" i="1"/>
  <c r="A17949" i="1"/>
  <c r="B17949" i="1"/>
  <c r="C17949" i="1"/>
  <c r="D17949" i="1"/>
  <c r="E17949" i="1"/>
  <c r="F17949" i="1"/>
  <c r="G17949" i="1"/>
  <c r="H17949" i="1"/>
  <c r="I17949" i="1"/>
  <c r="J17949" i="1"/>
  <c r="A17950" i="1"/>
  <c r="B17950" i="1"/>
  <c r="C17950" i="1"/>
  <c r="D17950" i="1"/>
  <c r="E17950" i="1"/>
  <c r="F17950" i="1"/>
  <c r="G17950" i="1"/>
  <c r="H17950" i="1"/>
  <c r="I17950" i="1"/>
  <c r="J17950" i="1"/>
  <c r="A17951" i="1"/>
  <c r="B17951" i="1"/>
  <c r="C17951" i="1"/>
  <c r="D17951" i="1"/>
  <c r="E17951" i="1"/>
  <c r="F17951" i="1"/>
  <c r="G17951" i="1"/>
  <c r="H17951" i="1"/>
  <c r="I17951" i="1"/>
  <c r="J17951" i="1"/>
  <c r="A17952" i="1"/>
  <c r="B17952" i="1"/>
  <c r="C17952" i="1"/>
  <c r="D17952" i="1"/>
  <c r="E17952" i="1"/>
  <c r="F17952" i="1"/>
  <c r="G17952" i="1"/>
  <c r="H17952" i="1"/>
  <c r="I17952" i="1"/>
  <c r="J17952" i="1"/>
  <c r="A17953" i="1"/>
  <c r="B17953" i="1"/>
  <c r="C17953" i="1"/>
  <c r="D17953" i="1"/>
  <c r="E17953" i="1"/>
  <c r="F17953" i="1"/>
  <c r="G17953" i="1"/>
  <c r="H17953" i="1"/>
  <c r="I17953" i="1"/>
  <c r="J17953" i="1"/>
  <c r="A17954" i="1"/>
  <c r="B17954" i="1"/>
  <c r="C17954" i="1"/>
  <c r="D17954" i="1"/>
  <c r="E17954" i="1"/>
  <c r="F17954" i="1"/>
  <c r="G17954" i="1"/>
  <c r="H17954" i="1"/>
  <c r="I17954" i="1"/>
  <c r="J17954" i="1"/>
  <c r="A17955" i="1"/>
  <c r="B17955" i="1"/>
  <c r="C17955" i="1"/>
  <c r="D17955" i="1"/>
  <c r="E17955" i="1"/>
  <c r="F17955" i="1"/>
  <c r="G17955" i="1"/>
  <c r="H17955" i="1"/>
  <c r="I17955" i="1"/>
  <c r="J17955" i="1"/>
  <c r="A17956" i="1"/>
  <c r="B17956" i="1"/>
  <c r="C17956" i="1"/>
  <c r="D17956" i="1"/>
  <c r="E17956" i="1"/>
  <c r="F17956" i="1"/>
  <c r="G17956" i="1"/>
  <c r="H17956" i="1"/>
  <c r="I17956" i="1"/>
  <c r="J17956" i="1"/>
  <c r="A17957" i="1"/>
  <c r="B17957" i="1"/>
  <c r="C17957" i="1"/>
  <c r="D17957" i="1"/>
  <c r="E17957" i="1"/>
  <c r="F17957" i="1"/>
  <c r="G17957" i="1"/>
  <c r="H17957" i="1"/>
  <c r="I17957" i="1"/>
  <c r="J17957" i="1"/>
  <c r="A17958" i="1"/>
  <c r="B17958" i="1"/>
  <c r="C17958" i="1"/>
  <c r="D17958" i="1"/>
  <c r="E17958" i="1"/>
  <c r="F17958" i="1"/>
  <c r="G17958" i="1"/>
  <c r="H17958" i="1"/>
  <c r="I17958" i="1"/>
  <c r="J17958" i="1"/>
  <c r="A17959" i="1"/>
  <c r="B17959" i="1"/>
  <c r="C17959" i="1"/>
  <c r="D17959" i="1"/>
  <c r="E17959" i="1"/>
  <c r="F17959" i="1"/>
  <c r="G17959" i="1"/>
  <c r="H17959" i="1"/>
  <c r="I17959" i="1"/>
  <c r="J17959" i="1"/>
  <c r="A17960" i="1"/>
  <c r="B17960" i="1"/>
  <c r="C17960" i="1"/>
  <c r="D17960" i="1"/>
  <c r="E17960" i="1"/>
  <c r="F17960" i="1"/>
  <c r="G17960" i="1"/>
  <c r="H17960" i="1"/>
  <c r="I17960" i="1"/>
  <c r="J17960" i="1"/>
  <c r="A17961" i="1"/>
  <c r="B17961" i="1"/>
  <c r="C17961" i="1"/>
  <c r="D17961" i="1"/>
  <c r="E17961" i="1"/>
  <c r="F17961" i="1"/>
  <c r="G17961" i="1"/>
  <c r="H17961" i="1"/>
  <c r="I17961" i="1"/>
  <c r="J17961" i="1"/>
  <c r="A17962" i="1"/>
  <c r="B17962" i="1"/>
  <c r="C17962" i="1"/>
  <c r="D17962" i="1"/>
  <c r="E17962" i="1"/>
  <c r="F17962" i="1"/>
  <c r="G17962" i="1"/>
  <c r="H17962" i="1"/>
  <c r="I17962" i="1"/>
  <c r="J17962" i="1"/>
  <c r="A17963" i="1"/>
  <c r="B17963" i="1"/>
  <c r="C17963" i="1"/>
  <c r="D17963" i="1"/>
  <c r="E17963" i="1"/>
  <c r="F17963" i="1"/>
  <c r="G17963" i="1"/>
  <c r="H17963" i="1"/>
  <c r="I17963" i="1"/>
  <c r="J17963" i="1"/>
  <c r="A17964" i="1"/>
  <c r="B17964" i="1"/>
  <c r="C17964" i="1"/>
  <c r="D17964" i="1"/>
  <c r="E17964" i="1"/>
  <c r="F17964" i="1"/>
  <c r="G17964" i="1"/>
  <c r="H17964" i="1"/>
  <c r="I17964" i="1"/>
  <c r="J17964" i="1"/>
  <c r="A17965" i="1"/>
  <c r="B17965" i="1"/>
  <c r="C17965" i="1"/>
  <c r="D17965" i="1"/>
  <c r="E17965" i="1"/>
  <c r="F17965" i="1"/>
  <c r="G17965" i="1"/>
  <c r="H17965" i="1"/>
  <c r="I17965" i="1"/>
  <c r="J17965" i="1"/>
  <c r="A17966" i="1"/>
  <c r="B17966" i="1"/>
  <c r="C17966" i="1"/>
  <c r="D17966" i="1"/>
  <c r="E17966" i="1"/>
  <c r="F17966" i="1"/>
  <c r="G17966" i="1"/>
  <c r="H17966" i="1"/>
  <c r="I17966" i="1"/>
  <c r="J17966" i="1"/>
  <c r="A17967" i="1"/>
  <c r="B17967" i="1"/>
  <c r="C17967" i="1"/>
  <c r="D17967" i="1"/>
  <c r="E17967" i="1"/>
  <c r="F17967" i="1"/>
  <c r="G17967" i="1"/>
  <c r="H17967" i="1"/>
  <c r="I17967" i="1"/>
  <c r="J17967" i="1"/>
  <c r="A17968" i="1"/>
  <c r="B17968" i="1"/>
  <c r="C17968" i="1"/>
  <c r="D17968" i="1"/>
  <c r="E17968" i="1"/>
  <c r="F17968" i="1"/>
  <c r="G17968" i="1"/>
  <c r="H17968" i="1"/>
  <c r="I17968" i="1"/>
  <c r="J17968" i="1"/>
  <c r="A17969" i="1"/>
  <c r="B17969" i="1"/>
  <c r="C17969" i="1"/>
  <c r="D17969" i="1"/>
  <c r="E17969" i="1"/>
  <c r="F17969" i="1"/>
  <c r="G17969" i="1"/>
  <c r="H17969" i="1"/>
  <c r="I17969" i="1"/>
  <c r="J17969" i="1"/>
  <c r="A17970" i="1"/>
  <c r="B17970" i="1"/>
  <c r="C17970" i="1"/>
  <c r="D17970" i="1"/>
  <c r="E17970" i="1"/>
  <c r="F17970" i="1"/>
  <c r="G17970" i="1"/>
  <c r="H17970" i="1"/>
  <c r="I17970" i="1"/>
  <c r="J17970" i="1"/>
  <c r="A17971" i="1"/>
  <c r="B17971" i="1"/>
  <c r="C17971" i="1"/>
  <c r="D17971" i="1"/>
  <c r="E17971" i="1"/>
  <c r="F17971" i="1"/>
  <c r="G17971" i="1"/>
  <c r="H17971" i="1"/>
  <c r="I17971" i="1"/>
  <c r="J17971" i="1"/>
  <c r="A17972" i="1"/>
  <c r="B17972" i="1"/>
  <c r="C17972" i="1"/>
  <c r="D17972" i="1"/>
  <c r="E17972" i="1"/>
  <c r="F17972" i="1"/>
  <c r="G17972" i="1"/>
  <c r="H17972" i="1"/>
  <c r="I17972" i="1"/>
  <c r="J17972" i="1"/>
  <c r="A17973" i="1"/>
  <c r="B17973" i="1"/>
  <c r="C17973" i="1"/>
  <c r="D17973" i="1"/>
  <c r="E17973" i="1"/>
  <c r="F17973" i="1"/>
  <c r="G17973" i="1"/>
  <c r="H17973" i="1"/>
  <c r="I17973" i="1"/>
  <c r="J17973" i="1"/>
  <c r="A17974" i="1"/>
  <c r="B17974" i="1"/>
  <c r="C17974" i="1"/>
  <c r="D17974" i="1"/>
  <c r="E17974" i="1"/>
  <c r="F17974" i="1"/>
  <c r="G17974" i="1"/>
  <c r="H17974" i="1"/>
  <c r="I17974" i="1"/>
  <c r="J17974" i="1"/>
  <c r="A17975" i="1"/>
  <c r="B17975" i="1"/>
  <c r="C17975" i="1"/>
  <c r="D17975" i="1"/>
  <c r="E17975" i="1"/>
  <c r="F17975" i="1"/>
  <c r="G17975" i="1"/>
  <c r="H17975" i="1"/>
  <c r="I17975" i="1"/>
  <c r="J17975" i="1"/>
  <c r="A17976" i="1"/>
  <c r="B17976" i="1"/>
  <c r="C17976" i="1"/>
  <c r="D17976" i="1"/>
  <c r="E17976" i="1"/>
  <c r="F17976" i="1"/>
  <c r="G17976" i="1"/>
  <c r="H17976" i="1"/>
  <c r="I17976" i="1"/>
  <c r="J17976" i="1"/>
  <c r="A17977" i="1"/>
  <c r="B17977" i="1"/>
  <c r="C17977" i="1"/>
  <c r="D17977" i="1"/>
  <c r="E17977" i="1"/>
  <c r="F17977" i="1"/>
  <c r="G17977" i="1"/>
  <c r="H17977" i="1"/>
  <c r="I17977" i="1"/>
  <c r="J17977" i="1"/>
  <c r="A17978" i="1"/>
  <c r="B17978" i="1"/>
  <c r="C17978" i="1"/>
  <c r="D17978" i="1"/>
  <c r="E17978" i="1"/>
  <c r="F17978" i="1"/>
  <c r="G17978" i="1"/>
  <c r="H17978" i="1"/>
  <c r="I17978" i="1"/>
  <c r="J17978" i="1"/>
  <c r="A17979" i="1"/>
  <c r="B17979" i="1"/>
  <c r="C17979" i="1"/>
  <c r="D17979" i="1"/>
  <c r="E17979" i="1"/>
  <c r="F17979" i="1"/>
  <c r="G17979" i="1"/>
  <c r="H17979" i="1"/>
  <c r="I17979" i="1"/>
  <c r="J17979" i="1"/>
  <c r="A17980" i="1"/>
  <c r="B17980" i="1"/>
  <c r="C17980" i="1"/>
  <c r="D17980" i="1"/>
  <c r="E17980" i="1"/>
  <c r="F17980" i="1"/>
  <c r="G17980" i="1"/>
  <c r="H17980" i="1"/>
  <c r="I17980" i="1"/>
  <c r="J17980" i="1"/>
  <c r="A17981" i="1"/>
  <c r="B17981" i="1"/>
  <c r="C17981" i="1"/>
  <c r="D17981" i="1"/>
  <c r="E17981" i="1"/>
  <c r="F17981" i="1"/>
  <c r="G17981" i="1"/>
  <c r="H17981" i="1"/>
  <c r="I17981" i="1"/>
  <c r="J17981" i="1"/>
  <c r="A17982" i="1"/>
  <c r="B17982" i="1"/>
  <c r="C17982" i="1"/>
  <c r="D17982" i="1"/>
  <c r="E17982" i="1"/>
  <c r="F17982" i="1"/>
  <c r="G17982" i="1"/>
  <c r="H17982" i="1"/>
  <c r="I17982" i="1"/>
  <c r="J17982" i="1"/>
  <c r="A17983" i="1"/>
  <c r="B17983" i="1"/>
  <c r="C17983" i="1"/>
  <c r="D17983" i="1"/>
  <c r="E17983" i="1"/>
  <c r="F17983" i="1"/>
  <c r="G17983" i="1"/>
  <c r="H17983" i="1"/>
  <c r="I17983" i="1"/>
  <c r="J17983" i="1"/>
  <c r="A17984" i="1"/>
  <c r="B17984" i="1"/>
  <c r="C17984" i="1"/>
  <c r="D17984" i="1"/>
  <c r="E17984" i="1"/>
  <c r="F17984" i="1"/>
  <c r="G17984" i="1"/>
  <c r="H17984" i="1"/>
  <c r="I17984" i="1"/>
  <c r="J17984" i="1"/>
  <c r="A17985" i="1"/>
  <c r="B17985" i="1"/>
  <c r="C17985" i="1"/>
  <c r="D17985" i="1"/>
  <c r="E17985" i="1"/>
  <c r="F17985" i="1"/>
  <c r="G17985" i="1"/>
  <c r="H17985" i="1"/>
  <c r="I17985" i="1"/>
  <c r="J17985" i="1"/>
  <c r="A17986" i="1"/>
  <c r="B17986" i="1"/>
  <c r="C17986" i="1"/>
  <c r="D17986" i="1"/>
  <c r="E17986" i="1"/>
  <c r="F17986" i="1"/>
  <c r="G17986" i="1"/>
  <c r="H17986" i="1"/>
  <c r="I17986" i="1"/>
  <c r="J17986" i="1"/>
  <c r="A17987" i="1"/>
  <c r="B17987" i="1"/>
  <c r="C17987" i="1"/>
  <c r="D17987" i="1"/>
  <c r="E17987" i="1"/>
  <c r="F17987" i="1"/>
  <c r="G17987" i="1"/>
  <c r="H17987" i="1"/>
  <c r="I17987" i="1"/>
  <c r="J17987" i="1"/>
  <c r="A17988" i="1"/>
  <c r="B17988" i="1"/>
  <c r="C17988" i="1"/>
  <c r="D17988" i="1"/>
  <c r="E17988" i="1"/>
  <c r="F17988" i="1"/>
  <c r="G17988" i="1"/>
  <c r="H17988" i="1"/>
  <c r="I17988" i="1"/>
  <c r="J17988" i="1"/>
  <c r="A17989" i="1"/>
  <c r="B17989" i="1"/>
  <c r="C17989" i="1"/>
  <c r="D17989" i="1"/>
  <c r="E17989" i="1"/>
  <c r="F17989" i="1"/>
  <c r="G17989" i="1"/>
  <c r="H17989" i="1"/>
  <c r="I17989" i="1"/>
  <c r="J17989" i="1"/>
  <c r="A17990" i="1"/>
  <c r="B17990" i="1"/>
  <c r="C17990" i="1"/>
  <c r="D17990" i="1"/>
  <c r="E17990" i="1"/>
  <c r="F17990" i="1"/>
  <c r="G17990" i="1"/>
  <c r="H17990" i="1"/>
  <c r="I17990" i="1"/>
  <c r="J17990" i="1"/>
  <c r="A17991" i="1"/>
  <c r="B17991" i="1"/>
  <c r="C17991" i="1"/>
  <c r="D17991" i="1"/>
  <c r="E17991" i="1"/>
  <c r="F17991" i="1"/>
  <c r="G17991" i="1"/>
  <c r="H17991" i="1"/>
  <c r="I17991" i="1"/>
  <c r="J17991" i="1"/>
  <c r="A17992" i="1"/>
  <c r="B17992" i="1"/>
  <c r="C17992" i="1"/>
  <c r="D17992" i="1"/>
  <c r="E17992" i="1"/>
  <c r="F17992" i="1"/>
  <c r="G17992" i="1"/>
  <c r="H17992" i="1"/>
  <c r="I17992" i="1"/>
  <c r="J17992" i="1"/>
  <c r="A17993" i="1"/>
  <c r="B17993" i="1"/>
  <c r="C17993" i="1"/>
  <c r="D17993" i="1"/>
  <c r="E17993" i="1"/>
  <c r="F17993" i="1"/>
  <c r="G17993" i="1"/>
  <c r="H17993" i="1"/>
  <c r="I17993" i="1"/>
  <c r="J17993" i="1"/>
  <c r="A17994" i="1"/>
  <c r="B17994" i="1"/>
  <c r="C17994" i="1"/>
  <c r="D17994" i="1"/>
  <c r="E17994" i="1"/>
  <c r="F17994" i="1"/>
  <c r="G17994" i="1"/>
  <c r="H17994" i="1"/>
  <c r="I17994" i="1"/>
  <c r="J17994" i="1"/>
  <c r="A17995" i="1"/>
  <c r="B17995" i="1"/>
  <c r="C17995" i="1"/>
  <c r="D17995" i="1"/>
  <c r="E17995" i="1"/>
  <c r="F17995" i="1"/>
  <c r="G17995" i="1"/>
  <c r="H17995" i="1"/>
  <c r="I17995" i="1"/>
  <c r="J17995" i="1"/>
  <c r="A17996" i="1"/>
  <c r="B17996" i="1"/>
  <c r="C17996" i="1"/>
  <c r="D17996" i="1"/>
  <c r="E17996" i="1"/>
  <c r="F17996" i="1"/>
  <c r="G17996" i="1"/>
  <c r="H17996" i="1"/>
  <c r="I17996" i="1"/>
  <c r="J17996" i="1"/>
  <c r="A17997" i="1"/>
  <c r="B17997" i="1"/>
  <c r="C17997" i="1"/>
  <c r="D17997" i="1"/>
  <c r="E17997" i="1"/>
  <c r="F17997" i="1"/>
  <c r="G17997" i="1"/>
  <c r="H17997" i="1"/>
  <c r="I17997" i="1"/>
  <c r="J17997" i="1"/>
  <c r="A17998" i="1"/>
  <c r="B17998" i="1"/>
  <c r="C17998" i="1"/>
  <c r="D17998" i="1"/>
  <c r="E17998" i="1"/>
  <c r="F17998" i="1"/>
  <c r="G17998" i="1"/>
  <c r="H17998" i="1"/>
  <c r="I17998" i="1"/>
  <c r="J17998" i="1"/>
  <c r="A17999" i="1"/>
  <c r="B17999" i="1"/>
  <c r="C17999" i="1"/>
  <c r="D17999" i="1"/>
  <c r="E17999" i="1"/>
  <c r="F17999" i="1"/>
  <c r="G17999" i="1"/>
  <c r="H17999" i="1"/>
  <c r="I17999" i="1"/>
  <c r="J17999" i="1"/>
  <c r="A18000" i="1"/>
  <c r="B18000" i="1"/>
  <c r="C18000" i="1"/>
  <c r="D18000" i="1"/>
  <c r="E18000" i="1"/>
  <c r="F18000" i="1"/>
  <c r="G18000" i="1"/>
  <c r="H18000" i="1"/>
  <c r="I18000" i="1"/>
  <c r="J18000" i="1"/>
  <c r="A18001" i="1"/>
  <c r="B18001" i="1"/>
  <c r="C18001" i="1"/>
  <c r="D18001" i="1"/>
  <c r="E18001" i="1"/>
  <c r="F18001" i="1"/>
  <c r="G18001" i="1"/>
  <c r="H18001" i="1"/>
  <c r="I18001" i="1"/>
  <c r="J18001" i="1"/>
  <c r="A18002" i="1"/>
  <c r="B18002" i="1"/>
  <c r="C18002" i="1"/>
  <c r="D18002" i="1"/>
  <c r="E18002" i="1"/>
  <c r="F18002" i="1"/>
  <c r="G18002" i="1"/>
  <c r="H18002" i="1"/>
  <c r="I18002" i="1"/>
  <c r="J18002" i="1"/>
  <c r="A18003" i="1"/>
  <c r="B18003" i="1"/>
  <c r="C18003" i="1"/>
  <c r="D18003" i="1"/>
  <c r="E18003" i="1"/>
  <c r="F18003" i="1"/>
  <c r="G18003" i="1"/>
  <c r="H18003" i="1"/>
  <c r="I18003" i="1"/>
  <c r="J18003" i="1"/>
  <c r="A18004" i="1"/>
  <c r="B18004" i="1"/>
  <c r="C18004" i="1"/>
  <c r="D18004" i="1"/>
  <c r="E18004" i="1"/>
  <c r="F18004" i="1"/>
  <c r="G18004" i="1"/>
  <c r="H18004" i="1"/>
  <c r="I18004" i="1"/>
  <c r="J18004" i="1"/>
  <c r="A18005" i="1"/>
  <c r="B18005" i="1"/>
  <c r="C18005" i="1"/>
  <c r="D18005" i="1"/>
  <c r="E18005" i="1"/>
  <c r="F18005" i="1"/>
  <c r="G18005" i="1"/>
  <c r="H18005" i="1"/>
  <c r="I18005" i="1"/>
  <c r="J18005" i="1"/>
  <c r="A18006" i="1"/>
  <c r="B18006" i="1"/>
  <c r="C18006" i="1"/>
  <c r="D18006" i="1"/>
  <c r="E18006" i="1"/>
  <c r="F18006" i="1"/>
  <c r="G18006" i="1"/>
  <c r="H18006" i="1"/>
  <c r="I18006" i="1"/>
  <c r="J18006" i="1"/>
  <c r="A18007" i="1"/>
  <c r="B18007" i="1"/>
  <c r="C18007" i="1"/>
  <c r="D18007" i="1"/>
  <c r="E18007" i="1"/>
  <c r="F18007" i="1"/>
  <c r="G18007" i="1"/>
  <c r="H18007" i="1"/>
  <c r="I18007" i="1"/>
  <c r="J18007" i="1"/>
  <c r="A18008" i="1"/>
  <c r="B18008" i="1"/>
  <c r="C18008" i="1"/>
  <c r="D18008" i="1"/>
  <c r="E18008" i="1"/>
  <c r="F18008" i="1"/>
  <c r="G18008" i="1"/>
  <c r="H18008" i="1"/>
  <c r="I18008" i="1"/>
  <c r="J18008" i="1"/>
  <c r="A18009" i="1"/>
  <c r="B18009" i="1"/>
  <c r="C18009" i="1"/>
  <c r="D18009" i="1"/>
  <c r="E18009" i="1"/>
  <c r="F18009" i="1"/>
  <c r="G18009" i="1"/>
  <c r="H18009" i="1"/>
  <c r="I18009" i="1"/>
  <c r="J18009" i="1"/>
  <c r="A18010" i="1"/>
  <c r="B18010" i="1"/>
  <c r="C18010" i="1"/>
  <c r="D18010" i="1"/>
  <c r="E18010" i="1"/>
  <c r="F18010" i="1"/>
  <c r="G18010" i="1"/>
  <c r="H18010" i="1"/>
  <c r="I18010" i="1"/>
  <c r="J18010" i="1"/>
  <c r="A18011" i="1"/>
  <c r="B18011" i="1"/>
  <c r="C18011" i="1"/>
  <c r="D18011" i="1"/>
  <c r="E18011" i="1"/>
  <c r="F18011" i="1"/>
  <c r="G18011" i="1"/>
  <c r="H18011" i="1"/>
  <c r="I18011" i="1"/>
  <c r="J18011" i="1"/>
  <c r="A18012" i="1"/>
  <c r="B18012" i="1"/>
  <c r="C18012" i="1"/>
  <c r="D18012" i="1"/>
  <c r="E18012" i="1"/>
  <c r="F18012" i="1"/>
  <c r="G18012" i="1"/>
  <c r="H18012" i="1"/>
  <c r="I18012" i="1"/>
  <c r="J18012" i="1"/>
  <c r="A18013" i="1"/>
  <c r="B18013" i="1"/>
  <c r="C18013" i="1"/>
  <c r="D18013" i="1"/>
  <c r="E18013" i="1"/>
  <c r="F18013" i="1"/>
  <c r="G18013" i="1"/>
  <c r="H18013" i="1"/>
  <c r="I18013" i="1"/>
  <c r="J18013" i="1"/>
  <c r="A18014" i="1"/>
  <c r="B18014" i="1"/>
  <c r="C18014" i="1"/>
  <c r="D18014" i="1"/>
  <c r="E18014" i="1"/>
  <c r="F18014" i="1"/>
  <c r="G18014" i="1"/>
  <c r="H18014" i="1"/>
  <c r="I18014" i="1"/>
  <c r="J18014" i="1"/>
  <c r="A18015" i="1"/>
  <c r="B18015" i="1"/>
  <c r="C18015" i="1"/>
  <c r="D18015" i="1"/>
  <c r="E18015" i="1"/>
  <c r="F18015" i="1"/>
  <c r="G18015" i="1"/>
  <c r="H18015" i="1"/>
  <c r="I18015" i="1"/>
  <c r="J18015" i="1"/>
  <c r="A18016" i="1"/>
  <c r="B18016" i="1"/>
  <c r="C18016" i="1"/>
  <c r="D18016" i="1"/>
  <c r="E18016" i="1"/>
  <c r="F18016" i="1"/>
  <c r="G18016" i="1"/>
  <c r="H18016" i="1"/>
  <c r="I18016" i="1"/>
  <c r="J18016" i="1"/>
  <c r="A18017" i="1"/>
  <c r="B18017" i="1"/>
  <c r="C18017" i="1"/>
  <c r="D18017" i="1"/>
  <c r="E18017" i="1"/>
  <c r="F18017" i="1"/>
  <c r="G18017" i="1"/>
  <c r="H18017" i="1"/>
  <c r="I18017" i="1"/>
  <c r="J18017" i="1"/>
  <c r="A18018" i="1"/>
  <c r="B18018" i="1"/>
  <c r="C18018" i="1"/>
  <c r="D18018" i="1"/>
  <c r="E18018" i="1"/>
  <c r="F18018" i="1"/>
  <c r="G18018" i="1"/>
  <c r="H18018" i="1"/>
  <c r="I18018" i="1"/>
  <c r="J18018" i="1"/>
  <c r="A18019" i="1"/>
  <c r="B18019" i="1"/>
  <c r="C18019" i="1"/>
  <c r="D18019" i="1"/>
  <c r="E18019" i="1"/>
  <c r="F18019" i="1"/>
  <c r="G18019" i="1"/>
  <c r="H18019" i="1"/>
  <c r="I18019" i="1"/>
  <c r="J18019" i="1"/>
  <c r="A18020" i="1"/>
  <c r="B18020" i="1"/>
  <c r="C18020" i="1"/>
  <c r="D18020" i="1"/>
  <c r="E18020" i="1"/>
  <c r="F18020" i="1"/>
  <c r="G18020" i="1"/>
  <c r="H18020" i="1"/>
  <c r="I18020" i="1"/>
  <c r="J18020" i="1"/>
  <c r="A18021" i="1"/>
  <c r="B18021" i="1"/>
  <c r="C18021" i="1"/>
  <c r="D18021" i="1"/>
  <c r="E18021" i="1"/>
  <c r="F18021" i="1"/>
  <c r="G18021" i="1"/>
  <c r="H18021" i="1"/>
  <c r="I18021" i="1"/>
  <c r="J18021" i="1"/>
  <c r="A18022" i="1"/>
  <c r="B18022" i="1"/>
  <c r="C18022" i="1"/>
  <c r="D18022" i="1"/>
  <c r="E18022" i="1"/>
  <c r="F18022" i="1"/>
  <c r="G18022" i="1"/>
  <c r="H18022" i="1"/>
  <c r="I18022" i="1"/>
  <c r="J18022" i="1"/>
  <c r="A18023" i="1"/>
  <c r="B18023" i="1"/>
  <c r="C18023" i="1"/>
  <c r="D18023" i="1"/>
  <c r="E18023" i="1"/>
  <c r="F18023" i="1"/>
  <c r="G18023" i="1"/>
  <c r="H18023" i="1"/>
  <c r="I18023" i="1"/>
  <c r="J18023" i="1"/>
  <c r="A18024" i="1"/>
  <c r="B18024" i="1"/>
  <c r="C18024" i="1"/>
  <c r="D18024" i="1"/>
  <c r="E18024" i="1"/>
  <c r="F18024" i="1"/>
  <c r="G18024" i="1"/>
  <c r="H18024" i="1"/>
  <c r="I18024" i="1"/>
  <c r="J18024" i="1"/>
  <c r="A18025" i="1"/>
  <c r="B18025" i="1"/>
  <c r="C18025" i="1"/>
  <c r="D18025" i="1"/>
  <c r="E18025" i="1"/>
  <c r="F18025" i="1"/>
  <c r="G18025" i="1"/>
  <c r="H18025" i="1"/>
  <c r="I18025" i="1"/>
  <c r="J18025" i="1"/>
  <c r="A18026" i="1"/>
  <c r="B18026" i="1"/>
  <c r="C18026" i="1"/>
  <c r="D18026" i="1"/>
  <c r="E18026" i="1"/>
  <c r="F18026" i="1"/>
  <c r="G18026" i="1"/>
  <c r="H18026" i="1"/>
  <c r="I18026" i="1"/>
  <c r="J18026" i="1"/>
  <c r="A18027" i="1"/>
  <c r="B18027" i="1"/>
  <c r="C18027" i="1"/>
  <c r="D18027" i="1"/>
  <c r="E18027" i="1"/>
  <c r="F18027" i="1"/>
  <c r="G18027" i="1"/>
  <c r="H18027" i="1"/>
  <c r="I18027" i="1"/>
  <c r="J18027" i="1"/>
  <c r="A18028" i="1"/>
  <c r="B18028" i="1"/>
  <c r="C18028" i="1"/>
  <c r="D18028" i="1"/>
  <c r="E18028" i="1"/>
  <c r="F18028" i="1"/>
  <c r="G18028" i="1"/>
  <c r="H18028" i="1"/>
  <c r="I18028" i="1"/>
  <c r="J18028" i="1"/>
  <c r="A18029" i="1"/>
  <c r="B18029" i="1"/>
  <c r="C18029" i="1"/>
  <c r="D18029" i="1"/>
  <c r="E18029" i="1"/>
  <c r="F18029" i="1"/>
  <c r="G18029" i="1"/>
  <c r="H18029" i="1"/>
  <c r="I18029" i="1"/>
  <c r="J18029" i="1"/>
  <c r="A18030" i="1"/>
  <c r="B18030" i="1"/>
  <c r="C18030" i="1"/>
  <c r="D18030" i="1"/>
  <c r="E18030" i="1"/>
  <c r="F18030" i="1"/>
  <c r="G18030" i="1"/>
  <c r="H18030" i="1"/>
  <c r="I18030" i="1"/>
  <c r="J18030" i="1"/>
  <c r="A18031" i="1"/>
  <c r="B18031" i="1"/>
  <c r="C18031" i="1"/>
  <c r="D18031" i="1"/>
  <c r="E18031" i="1"/>
  <c r="F18031" i="1"/>
  <c r="G18031" i="1"/>
  <c r="H18031" i="1"/>
  <c r="I18031" i="1"/>
  <c r="J18031" i="1"/>
  <c r="A18032" i="1"/>
  <c r="B18032" i="1"/>
  <c r="C18032" i="1"/>
  <c r="D18032" i="1"/>
  <c r="E18032" i="1"/>
  <c r="F18032" i="1"/>
  <c r="G18032" i="1"/>
  <c r="H18032" i="1"/>
  <c r="I18032" i="1"/>
  <c r="J18032" i="1"/>
  <c r="A18033" i="1"/>
  <c r="B18033" i="1"/>
  <c r="C18033" i="1"/>
  <c r="D18033" i="1"/>
  <c r="E18033" i="1"/>
  <c r="F18033" i="1"/>
  <c r="G18033" i="1"/>
  <c r="H18033" i="1"/>
  <c r="I18033" i="1"/>
  <c r="J18033" i="1"/>
  <c r="A18034" i="1"/>
  <c r="B18034" i="1"/>
  <c r="C18034" i="1"/>
  <c r="D18034" i="1"/>
  <c r="E18034" i="1"/>
  <c r="F18034" i="1"/>
  <c r="G18034" i="1"/>
  <c r="H18034" i="1"/>
  <c r="I18034" i="1"/>
  <c r="J18034" i="1"/>
  <c r="A18035" i="1"/>
  <c r="B18035" i="1"/>
  <c r="C18035" i="1"/>
  <c r="D18035" i="1"/>
  <c r="E18035" i="1"/>
  <c r="F18035" i="1"/>
  <c r="G18035" i="1"/>
  <c r="H18035" i="1"/>
  <c r="I18035" i="1"/>
  <c r="J18035" i="1"/>
  <c r="A18036" i="1"/>
  <c r="B18036" i="1"/>
  <c r="C18036" i="1"/>
  <c r="D18036" i="1"/>
  <c r="E18036" i="1"/>
  <c r="F18036" i="1"/>
  <c r="G18036" i="1"/>
  <c r="H18036" i="1"/>
  <c r="I18036" i="1"/>
  <c r="J18036" i="1"/>
  <c r="A18037" i="1"/>
  <c r="B18037" i="1"/>
  <c r="C18037" i="1"/>
  <c r="D18037" i="1"/>
  <c r="E18037" i="1"/>
  <c r="F18037" i="1"/>
  <c r="G18037" i="1"/>
  <c r="H18037" i="1"/>
  <c r="I18037" i="1"/>
  <c r="J18037" i="1"/>
  <c r="A18038" i="1"/>
  <c r="B18038" i="1"/>
  <c r="C18038" i="1"/>
  <c r="D18038" i="1"/>
  <c r="E18038" i="1"/>
  <c r="F18038" i="1"/>
  <c r="G18038" i="1"/>
  <c r="H18038" i="1"/>
  <c r="I18038" i="1"/>
  <c r="J18038" i="1"/>
  <c r="A18039" i="1"/>
  <c r="B18039" i="1"/>
  <c r="C18039" i="1"/>
  <c r="D18039" i="1"/>
  <c r="E18039" i="1"/>
  <c r="F18039" i="1"/>
  <c r="G18039" i="1"/>
  <c r="H18039" i="1"/>
  <c r="I18039" i="1"/>
  <c r="J18039" i="1"/>
  <c r="A18040" i="1"/>
  <c r="B18040" i="1"/>
  <c r="C18040" i="1"/>
  <c r="D18040" i="1"/>
  <c r="E18040" i="1"/>
  <c r="F18040" i="1"/>
  <c r="G18040" i="1"/>
  <c r="H18040" i="1"/>
  <c r="I18040" i="1"/>
  <c r="J18040" i="1"/>
  <c r="A18041" i="1"/>
  <c r="B18041" i="1"/>
  <c r="C18041" i="1"/>
  <c r="D18041" i="1"/>
  <c r="E18041" i="1"/>
  <c r="F18041" i="1"/>
  <c r="G18041" i="1"/>
  <c r="H18041" i="1"/>
  <c r="I18041" i="1"/>
  <c r="J18041" i="1"/>
  <c r="A18042" i="1"/>
  <c r="B18042" i="1"/>
  <c r="C18042" i="1"/>
  <c r="D18042" i="1"/>
  <c r="E18042" i="1"/>
  <c r="F18042" i="1"/>
  <c r="G18042" i="1"/>
  <c r="H18042" i="1"/>
  <c r="I18042" i="1"/>
  <c r="J18042" i="1"/>
  <c r="A18043" i="1"/>
  <c r="B18043" i="1"/>
  <c r="C18043" i="1"/>
  <c r="D18043" i="1"/>
  <c r="E18043" i="1"/>
  <c r="F18043" i="1"/>
  <c r="G18043" i="1"/>
  <c r="H18043" i="1"/>
  <c r="I18043" i="1"/>
  <c r="J18043" i="1"/>
  <c r="A18044" i="1"/>
  <c r="B18044" i="1"/>
  <c r="C18044" i="1"/>
  <c r="D18044" i="1"/>
  <c r="E18044" i="1"/>
  <c r="F18044" i="1"/>
  <c r="G18044" i="1"/>
  <c r="H18044" i="1"/>
  <c r="I18044" i="1"/>
  <c r="J18044" i="1"/>
  <c r="A18045" i="1"/>
  <c r="B18045" i="1"/>
  <c r="C18045" i="1"/>
  <c r="D18045" i="1"/>
  <c r="E18045" i="1"/>
  <c r="F18045" i="1"/>
  <c r="G18045" i="1"/>
  <c r="H18045" i="1"/>
  <c r="I18045" i="1"/>
  <c r="J18045" i="1"/>
  <c r="A18046" i="1"/>
  <c r="B18046" i="1"/>
  <c r="C18046" i="1"/>
  <c r="D18046" i="1"/>
  <c r="E18046" i="1"/>
  <c r="F18046" i="1"/>
  <c r="G18046" i="1"/>
  <c r="H18046" i="1"/>
  <c r="I18046" i="1"/>
  <c r="J18046" i="1"/>
  <c r="A18047" i="1"/>
  <c r="B18047" i="1"/>
  <c r="C18047" i="1"/>
  <c r="D18047" i="1"/>
  <c r="E18047" i="1"/>
  <c r="F18047" i="1"/>
  <c r="G18047" i="1"/>
  <c r="H18047" i="1"/>
  <c r="I18047" i="1"/>
  <c r="J18047" i="1"/>
  <c r="A18048" i="1"/>
  <c r="B18048" i="1"/>
  <c r="C18048" i="1"/>
  <c r="D18048" i="1"/>
  <c r="E18048" i="1"/>
  <c r="F18048" i="1"/>
  <c r="G18048" i="1"/>
  <c r="H18048" i="1"/>
  <c r="I18048" i="1"/>
  <c r="J18048" i="1"/>
  <c r="A18049" i="1"/>
  <c r="B18049" i="1"/>
  <c r="C18049" i="1"/>
  <c r="D18049" i="1"/>
  <c r="E18049" i="1"/>
  <c r="F18049" i="1"/>
  <c r="G18049" i="1"/>
  <c r="H18049" i="1"/>
  <c r="I18049" i="1"/>
  <c r="J18049" i="1"/>
  <c r="A18050" i="1"/>
  <c r="B18050" i="1"/>
  <c r="C18050" i="1"/>
  <c r="D18050" i="1"/>
  <c r="E18050" i="1"/>
  <c r="F18050" i="1"/>
  <c r="G18050" i="1"/>
  <c r="H18050" i="1"/>
  <c r="I18050" i="1"/>
  <c r="J18050" i="1"/>
  <c r="A18051" i="1"/>
  <c r="B18051" i="1"/>
  <c r="C18051" i="1"/>
  <c r="D18051" i="1"/>
  <c r="E18051" i="1"/>
  <c r="F18051" i="1"/>
  <c r="G18051" i="1"/>
  <c r="H18051" i="1"/>
  <c r="I18051" i="1"/>
  <c r="J18051" i="1"/>
  <c r="A18052" i="1"/>
  <c r="B18052" i="1"/>
  <c r="C18052" i="1"/>
  <c r="D18052" i="1"/>
  <c r="E18052" i="1"/>
  <c r="F18052" i="1"/>
  <c r="G18052" i="1"/>
  <c r="H18052" i="1"/>
  <c r="I18052" i="1"/>
  <c r="J18052" i="1"/>
  <c r="A18053" i="1"/>
  <c r="B18053" i="1"/>
  <c r="C18053" i="1"/>
  <c r="D18053" i="1"/>
  <c r="E18053" i="1"/>
  <c r="F18053" i="1"/>
  <c r="G18053" i="1"/>
  <c r="H18053" i="1"/>
  <c r="I18053" i="1"/>
  <c r="J18053" i="1"/>
  <c r="A18054" i="1"/>
  <c r="B18054" i="1"/>
  <c r="C18054" i="1"/>
  <c r="D18054" i="1"/>
  <c r="E18054" i="1"/>
  <c r="F18054" i="1"/>
  <c r="G18054" i="1"/>
  <c r="H18054" i="1"/>
  <c r="I18054" i="1"/>
  <c r="J18054" i="1"/>
  <c r="A18055" i="1"/>
  <c r="B18055" i="1"/>
  <c r="C18055" i="1"/>
  <c r="D18055" i="1"/>
  <c r="E18055" i="1"/>
  <c r="F18055" i="1"/>
  <c r="G18055" i="1"/>
  <c r="H18055" i="1"/>
  <c r="I18055" i="1"/>
  <c r="J18055" i="1"/>
  <c r="A18056" i="1"/>
  <c r="B18056" i="1"/>
  <c r="C18056" i="1"/>
  <c r="D18056" i="1"/>
  <c r="E18056" i="1"/>
  <c r="F18056" i="1"/>
  <c r="G18056" i="1"/>
  <c r="H18056" i="1"/>
  <c r="I18056" i="1"/>
  <c r="J18056" i="1"/>
  <c r="A18057" i="1"/>
  <c r="B18057" i="1"/>
  <c r="C18057" i="1"/>
  <c r="D18057" i="1"/>
  <c r="E18057" i="1"/>
  <c r="F18057" i="1"/>
  <c r="G18057" i="1"/>
  <c r="H18057" i="1"/>
  <c r="I18057" i="1"/>
  <c r="J18057" i="1"/>
  <c r="A18058" i="1"/>
  <c r="B18058" i="1"/>
  <c r="C18058" i="1"/>
  <c r="D18058" i="1"/>
  <c r="E18058" i="1"/>
  <c r="F18058" i="1"/>
  <c r="G18058" i="1"/>
  <c r="H18058" i="1"/>
  <c r="I18058" i="1"/>
  <c r="J18058" i="1"/>
  <c r="A18059" i="1"/>
  <c r="B18059" i="1"/>
  <c r="C18059" i="1"/>
  <c r="D18059" i="1"/>
  <c r="E18059" i="1"/>
  <c r="F18059" i="1"/>
  <c r="G18059" i="1"/>
  <c r="H18059" i="1"/>
  <c r="I18059" i="1"/>
  <c r="J18059" i="1"/>
  <c r="A18060" i="1"/>
  <c r="B18060" i="1"/>
  <c r="C18060" i="1"/>
  <c r="D18060" i="1"/>
  <c r="E18060" i="1"/>
  <c r="F18060" i="1"/>
  <c r="G18060" i="1"/>
  <c r="H18060" i="1"/>
  <c r="I18060" i="1"/>
  <c r="J18060" i="1"/>
  <c r="A18061" i="1"/>
  <c r="B18061" i="1"/>
  <c r="C18061" i="1"/>
  <c r="D18061" i="1"/>
  <c r="E18061" i="1"/>
  <c r="F18061" i="1"/>
  <c r="G18061" i="1"/>
  <c r="H18061" i="1"/>
  <c r="I18061" i="1"/>
  <c r="J18061" i="1"/>
  <c r="A18062" i="1"/>
  <c r="B18062" i="1"/>
  <c r="C18062" i="1"/>
  <c r="D18062" i="1"/>
  <c r="E18062" i="1"/>
  <c r="F18062" i="1"/>
  <c r="G18062" i="1"/>
  <c r="H18062" i="1"/>
  <c r="I18062" i="1"/>
  <c r="J18062" i="1"/>
  <c r="A18063" i="1"/>
  <c r="B18063" i="1"/>
  <c r="C18063" i="1"/>
  <c r="D18063" i="1"/>
  <c r="E18063" i="1"/>
  <c r="F18063" i="1"/>
  <c r="G18063" i="1"/>
  <c r="H18063" i="1"/>
  <c r="I18063" i="1"/>
  <c r="J18063" i="1"/>
  <c r="A18064" i="1"/>
  <c r="B18064" i="1"/>
  <c r="C18064" i="1"/>
  <c r="D18064" i="1"/>
  <c r="E18064" i="1"/>
  <c r="F18064" i="1"/>
  <c r="G18064" i="1"/>
  <c r="H18064" i="1"/>
  <c r="I18064" i="1"/>
  <c r="J18064" i="1"/>
  <c r="A18065" i="1"/>
  <c r="B18065" i="1"/>
  <c r="C18065" i="1"/>
  <c r="D18065" i="1"/>
  <c r="E18065" i="1"/>
  <c r="F18065" i="1"/>
  <c r="G18065" i="1"/>
  <c r="H18065" i="1"/>
  <c r="I18065" i="1"/>
  <c r="J18065" i="1"/>
  <c r="A18066" i="1"/>
  <c r="B18066" i="1"/>
  <c r="C18066" i="1"/>
  <c r="D18066" i="1"/>
  <c r="E18066" i="1"/>
  <c r="F18066" i="1"/>
  <c r="G18066" i="1"/>
  <c r="H18066" i="1"/>
  <c r="I18066" i="1"/>
  <c r="J18066" i="1"/>
  <c r="A18067" i="1"/>
  <c r="B18067" i="1"/>
  <c r="C18067" i="1"/>
  <c r="D18067" i="1"/>
  <c r="E18067" i="1"/>
  <c r="F18067" i="1"/>
  <c r="G18067" i="1"/>
  <c r="H18067" i="1"/>
  <c r="I18067" i="1"/>
  <c r="J18067" i="1"/>
  <c r="A18068" i="1"/>
  <c r="B18068" i="1"/>
  <c r="C18068" i="1"/>
  <c r="D18068" i="1"/>
  <c r="E18068" i="1"/>
  <c r="F18068" i="1"/>
  <c r="G18068" i="1"/>
  <c r="H18068" i="1"/>
  <c r="I18068" i="1"/>
  <c r="J18068" i="1"/>
  <c r="A18069" i="1"/>
  <c r="B18069" i="1"/>
  <c r="C18069" i="1"/>
  <c r="D18069" i="1"/>
  <c r="E18069" i="1"/>
  <c r="F18069" i="1"/>
  <c r="G18069" i="1"/>
  <c r="H18069" i="1"/>
  <c r="I18069" i="1"/>
  <c r="J18069" i="1"/>
  <c r="A18070" i="1"/>
  <c r="B18070" i="1"/>
  <c r="C18070" i="1"/>
  <c r="D18070" i="1"/>
  <c r="E18070" i="1"/>
  <c r="F18070" i="1"/>
  <c r="G18070" i="1"/>
  <c r="H18070" i="1"/>
  <c r="I18070" i="1"/>
  <c r="J18070" i="1"/>
  <c r="A18071" i="1"/>
  <c r="B18071" i="1"/>
  <c r="C18071" i="1"/>
  <c r="D18071" i="1"/>
  <c r="E18071" i="1"/>
  <c r="F18071" i="1"/>
  <c r="G18071" i="1"/>
  <c r="H18071" i="1"/>
  <c r="I18071" i="1"/>
  <c r="J18071" i="1"/>
  <c r="A18072" i="1"/>
  <c r="B18072" i="1"/>
  <c r="C18072" i="1"/>
  <c r="D18072" i="1"/>
  <c r="E18072" i="1"/>
  <c r="F18072" i="1"/>
  <c r="G18072" i="1"/>
  <c r="H18072" i="1"/>
  <c r="I18072" i="1"/>
  <c r="J18072" i="1"/>
  <c r="A18073" i="1"/>
  <c r="B18073" i="1"/>
  <c r="C18073" i="1"/>
  <c r="D18073" i="1"/>
  <c r="E18073" i="1"/>
  <c r="F18073" i="1"/>
  <c r="G18073" i="1"/>
  <c r="H18073" i="1"/>
  <c r="I18073" i="1"/>
  <c r="J18073" i="1"/>
  <c r="A18074" i="1"/>
  <c r="B18074" i="1"/>
  <c r="C18074" i="1"/>
  <c r="D18074" i="1"/>
  <c r="E18074" i="1"/>
  <c r="F18074" i="1"/>
  <c r="G18074" i="1"/>
  <c r="H18074" i="1"/>
  <c r="I18074" i="1"/>
  <c r="J18074" i="1"/>
  <c r="A18075" i="1"/>
  <c r="B18075" i="1"/>
  <c r="C18075" i="1"/>
  <c r="D18075" i="1"/>
  <c r="E18075" i="1"/>
  <c r="F18075" i="1"/>
  <c r="G18075" i="1"/>
  <c r="H18075" i="1"/>
  <c r="I18075" i="1"/>
  <c r="J18075" i="1"/>
  <c r="A18076" i="1"/>
  <c r="B18076" i="1"/>
  <c r="C18076" i="1"/>
  <c r="D18076" i="1"/>
  <c r="E18076" i="1"/>
  <c r="F18076" i="1"/>
  <c r="G18076" i="1"/>
  <c r="H18076" i="1"/>
  <c r="I18076" i="1"/>
  <c r="J18076" i="1"/>
  <c r="A18077" i="1"/>
  <c r="B18077" i="1"/>
  <c r="C18077" i="1"/>
  <c r="D18077" i="1"/>
  <c r="E18077" i="1"/>
  <c r="F18077" i="1"/>
  <c r="G18077" i="1"/>
  <c r="H18077" i="1"/>
  <c r="I18077" i="1"/>
  <c r="J18077" i="1"/>
  <c r="A18078" i="1"/>
  <c r="B18078" i="1"/>
  <c r="C18078" i="1"/>
  <c r="D18078" i="1"/>
  <c r="E18078" i="1"/>
  <c r="F18078" i="1"/>
  <c r="G18078" i="1"/>
  <c r="H18078" i="1"/>
  <c r="I18078" i="1"/>
  <c r="J18078" i="1"/>
  <c r="A18079" i="1"/>
  <c r="B18079" i="1"/>
  <c r="C18079" i="1"/>
  <c r="D18079" i="1"/>
  <c r="E18079" i="1"/>
  <c r="F18079" i="1"/>
  <c r="G18079" i="1"/>
  <c r="H18079" i="1"/>
  <c r="I18079" i="1"/>
  <c r="J18079" i="1"/>
  <c r="A18080" i="1"/>
  <c r="B18080" i="1"/>
  <c r="C18080" i="1"/>
  <c r="D18080" i="1"/>
  <c r="E18080" i="1"/>
  <c r="F18080" i="1"/>
  <c r="G18080" i="1"/>
  <c r="H18080" i="1"/>
  <c r="I18080" i="1"/>
  <c r="J18080" i="1"/>
  <c r="A18081" i="1"/>
  <c r="B18081" i="1"/>
  <c r="C18081" i="1"/>
  <c r="D18081" i="1"/>
  <c r="E18081" i="1"/>
  <c r="F18081" i="1"/>
  <c r="G18081" i="1"/>
  <c r="H18081" i="1"/>
  <c r="I18081" i="1"/>
  <c r="J18081" i="1"/>
  <c r="A18082" i="1"/>
  <c r="B18082" i="1"/>
  <c r="C18082" i="1"/>
  <c r="D18082" i="1"/>
  <c r="E18082" i="1"/>
  <c r="F18082" i="1"/>
  <c r="G18082" i="1"/>
  <c r="H18082" i="1"/>
  <c r="I18082" i="1"/>
  <c r="J18082" i="1"/>
  <c r="A18083" i="1"/>
  <c r="B18083" i="1"/>
  <c r="C18083" i="1"/>
  <c r="D18083" i="1"/>
  <c r="E18083" i="1"/>
  <c r="F18083" i="1"/>
  <c r="G18083" i="1"/>
  <c r="H18083" i="1"/>
  <c r="I18083" i="1"/>
  <c r="J18083" i="1"/>
  <c r="A18084" i="1"/>
  <c r="B18084" i="1"/>
  <c r="C18084" i="1"/>
  <c r="D18084" i="1"/>
  <c r="E18084" i="1"/>
  <c r="F18084" i="1"/>
  <c r="G18084" i="1"/>
  <c r="H18084" i="1"/>
  <c r="I18084" i="1"/>
  <c r="J18084" i="1"/>
  <c r="A18085" i="1"/>
  <c r="B18085" i="1"/>
  <c r="C18085" i="1"/>
  <c r="D18085" i="1"/>
  <c r="E18085" i="1"/>
  <c r="F18085" i="1"/>
  <c r="G18085" i="1"/>
  <c r="H18085" i="1"/>
  <c r="I18085" i="1"/>
  <c r="J18085" i="1"/>
  <c r="A18086" i="1"/>
  <c r="B18086" i="1"/>
  <c r="C18086" i="1"/>
  <c r="D18086" i="1"/>
  <c r="E18086" i="1"/>
  <c r="F18086" i="1"/>
  <c r="G18086" i="1"/>
  <c r="H18086" i="1"/>
  <c r="I18086" i="1"/>
  <c r="J18086" i="1"/>
  <c r="A18087" i="1"/>
  <c r="B18087" i="1"/>
  <c r="C18087" i="1"/>
  <c r="D18087" i="1"/>
  <c r="E18087" i="1"/>
  <c r="F18087" i="1"/>
  <c r="G18087" i="1"/>
  <c r="H18087" i="1"/>
  <c r="I18087" i="1"/>
  <c r="J18087" i="1"/>
  <c r="A18088" i="1"/>
  <c r="B18088" i="1"/>
  <c r="C18088" i="1"/>
  <c r="D18088" i="1"/>
  <c r="E18088" i="1"/>
  <c r="F18088" i="1"/>
  <c r="G18088" i="1"/>
  <c r="H18088" i="1"/>
  <c r="I18088" i="1"/>
  <c r="J18088" i="1"/>
  <c r="A18089" i="1"/>
  <c r="B18089" i="1"/>
  <c r="C18089" i="1"/>
  <c r="D18089" i="1"/>
  <c r="E18089" i="1"/>
  <c r="F18089" i="1"/>
  <c r="G18089" i="1"/>
  <c r="H18089" i="1"/>
  <c r="I18089" i="1"/>
  <c r="J18089" i="1"/>
  <c r="A18090" i="1"/>
  <c r="B18090" i="1"/>
  <c r="C18090" i="1"/>
  <c r="D18090" i="1"/>
  <c r="E18090" i="1"/>
  <c r="F18090" i="1"/>
  <c r="G18090" i="1"/>
  <c r="H18090" i="1"/>
  <c r="I18090" i="1"/>
  <c r="J18090" i="1"/>
  <c r="A18091" i="1"/>
  <c r="B18091" i="1"/>
  <c r="C18091" i="1"/>
  <c r="D18091" i="1"/>
  <c r="E18091" i="1"/>
  <c r="F18091" i="1"/>
  <c r="G18091" i="1"/>
  <c r="H18091" i="1"/>
  <c r="I18091" i="1"/>
  <c r="J18091" i="1"/>
  <c r="A18092" i="1"/>
  <c r="B18092" i="1"/>
  <c r="C18092" i="1"/>
  <c r="D18092" i="1"/>
  <c r="E18092" i="1"/>
  <c r="F18092" i="1"/>
  <c r="G18092" i="1"/>
  <c r="H18092" i="1"/>
  <c r="I18092" i="1"/>
  <c r="J18092" i="1"/>
  <c r="A18093" i="1"/>
  <c r="B18093" i="1"/>
  <c r="C18093" i="1"/>
  <c r="D18093" i="1"/>
  <c r="E18093" i="1"/>
  <c r="F18093" i="1"/>
  <c r="G18093" i="1"/>
  <c r="H18093" i="1"/>
  <c r="I18093" i="1"/>
  <c r="J18093" i="1"/>
  <c r="A18094" i="1"/>
  <c r="B18094" i="1"/>
  <c r="C18094" i="1"/>
  <c r="D18094" i="1"/>
  <c r="E18094" i="1"/>
  <c r="F18094" i="1"/>
  <c r="G18094" i="1"/>
  <c r="H18094" i="1"/>
  <c r="I18094" i="1"/>
  <c r="J18094" i="1"/>
  <c r="A18095" i="1"/>
  <c r="B18095" i="1"/>
  <c r="C18095" i="1"/>
  <c r="D18095" i="1"/>
  <c r="E18095" i="1"/>
  <c r="F18095" i="1"/>
  <c r="G18095" i="1"/>
  <c r="H18095" i="1"/>
  <c r="I18095" i="1"/>
  <c r="J18095" i="1"/>
  <c r="A18096" i="1"/>
  <c r="B18096" i="1"/>
  <c r="C18096" i="1"/>
  <c r="D18096" i="1"/>
  <c r="E18096" i="1"/>
  <c r="F18096" i="1"/>
  <c r="G18096" i="1"/>
  <c r="H18096" i="1"/>
  <c r="I18096" i="1"/>
  <c r="J18096" i="1"/>
  <c r="A18097" i="1"/>
  <c r="B18097" i="1"/>
  <c r="C18097" i="1"/>
  <c r="D18097" i="1"/>
  <c r="E18097" i="1"/>
  <c r="F18097" i="1"/>
  <c r="G18097" i="1"/>
  <c r="H18097" i="1"/>
  <c r="I18097" i="1"/>
  <c r="J18097" i="1"/>
  <c r="A18098" i="1"/>
  <c r="B18098" i="1"/>
  <c r="C18098" i="1"/>
  <c r="D18098" i="1"/>
  <c r="E18098" i="1"/>
  <c r="F18098" i="1"/>
  <c r="G18098" i="1"/>
  <c r="H18098" i="1"/>
  <c r="I18098" i="1"/>
  <c r="J18098" i="1"/>
  <c r="A18099" i="1"/>
  <c r="B18099" i="1"/>
  <c r="C18099" i="1"/>
  <c r="D18099" i="1"/>
  <c r="E18099" i="1"/>
  <c r="F18099" i="1"/>
  <c r="G18099" i="1"/>
  <c r="H18099" i="1"/>
  <c r="I18099" i="1"/>
  <c r="J18099" i="1"/>
  <c r="A18100" i="1"/>
  <c r="B18100" i="1"/>
  <c r="C18100" i="1"/>
  <c r="D18100" i="1"/>
  <c r="E18100" i="1"/>
  <c r="F18100" i="1"/>
  <c r="G18100" i="1"/>
  <c r="H18100" i="1"/>
  <c r="I18100" i="1"/>
  <c r="J18100" i="1"/>
  <c r="A18101" i="1"/>
  <c r="B18101" i="1"/>
  <c r="C18101" i="1"/>
  <c r="D18101" i="1"/>
  <c r="E18101" i="1"/>
  <c r="F18101" i="1"/>
  <c r="G18101" i="1"/>
  <c r="H18101" i="1"/>
  <c r="I18101" i="1"/>
  <c r="J18101" i="1"/>
  <c r="A18102" i="1"/>
  <c r="B18102" i="1"/>
  <c r="C18102" i="1"/>
  <c r="D18102" i="1"/>
  <c r="E18102" i="1"/>
  <c r="F18102" i="1"/>
  <c r="G18102" i="1"/>
  <c r="H18102" i="1"/>
  <c r="I18102" i="1"/>
  <c r="J18102" i="1"/>
  <c r="A18103" i="1"/>
  <c r="B18103" i="1"/>
  <c r="C18103" i="1"/>
  <c r="D18103" i="1"/>
  <c r="E18103" i="1"/>
  <c r="F18103" i="1"/>
  <c r="G18103" i="1"/>
  <c r="H18103" i="1"/>
  <c r="I18103" i="1"/>
  <c r="J18103" i="1"/>
  <c r="A18104" i="1"/>
  <c r="B18104" i="1"/>
  <c r="C18104" i="1"/>
  <c r="D18104" i="1"/>
  <c r="E18104" i="1"/>
  <c r="F18104" i="1"/>
  <c r="G18104" i="1"/>
  <c r="H18104" i="1"/>
  <c r="I18104" i="1"/>
  <c r="J18104" i="1"/>
  <c r="A18105" i="1"/>
  <c r="B18105" i="1"/>
  <c r="C18105" i="1"/>
  <c r="D18105" i="1"/>
  <c r="E18105" i="1"/>
  <c r="F18105" i="1"/>
  <c r="G18105" i="1"/>
  <c r="H18105" i="1"/>
  <c r="I18105" i="1"/>
  <c r="J18105" i="1"/>
  <c r="A18106" i="1"/>
  <c r="B18106" i="1"/>
  <c r="C18106" i="1"/>
  <c r="D18106" i="1"/>
  <c r="E18106" i="1"/>
  <c r="F18106" i="1"/>
  <c r="G18106" i="1"/>
  <c r="H18106" i="1"/>
  <c r="I18106" i="1"/>
  <c r="J18106" i="1"/>
  <c r="A18107" i="1"/>
  <c r="B18107" i="1"/>
  <c r="C18107" i="1"/>
  <c r="D18107" i="1"/>
  <c r="E18107" i="1"/>
  <c r="F18107" i="1"/>
  <c r="G18107" i="1"/>
  <c r="H18107" i="1"/>
  <c r="I18107" i="1"/>
  <c r="J18107" i="1"/>
  <c r="A18108" i="1"/>
  <c r="B18108" i="1"/>
  <c r="C18108" i="1"/>
  <c r="D18108" i="1"/>
  <c r="E18108" i="1"/>
  <c r="F18108" i="1"/>
  <c r="G18108" i="1"/>
  <c r="H18108" i="1"/>
  <c r="I18108" i="1"/>
  <c r="J18108" i="1"/>
  <c r="A18109" i="1"/>
  <c r="B18109" i="1"/>
  <c r="C18109" i="1"/>
  <c r="D18109" i="1"/>
  <c r="E18109" i="1"/>
  <c r="F18109" i="1"/>
  <c r="G18109" i="1"/>
  <c r="H18109" i="1"/>
  <c r="I18109" i="1"/>
  <c r="J18109" i="1"/>
  <c r="A18110" i="1"/>
  <c r="B18110" i="1"/>
  <c r="C18110" i="1"/>
  <c r="D18110" i="1"/>
  <c r="E18110" i="1"/>
  <c r="F18110" i="1"/>
  <c r="G18110" i="1"/>
  <c r="H18110" i="1"/>
  <c r="I18110" i="1"/>
  <c r="J18110" i="1"/>
  <c r="A18111" i="1"/>
  <c r="B18111" i="1"/>
  <c r="C18111" i="1"/>
  <c r="D18111" i="1"/>
  <c r="E18111" i="1"/>
  <c r="F18111" i="1"/>
  <c r="G18111" i="1"/>
  <c r="H18111" i="1"/>
  <c r="I18111" i="1"/>
  <c r="J18111" i="1"/>
  <c r="A18112" i="1"/>
  <c r="B18112" i="1"/>
  <c r="C18112" i="1"/>
  <c r="D18112" i="1"/>
  <c r="E18112" i="1"/>
  <c r="F18112" i="1"/>
  <c r="G18112" i="1"/>
  <c r="H18112" i="1"/>
  <c r="I18112" i="1"/>
  <c r="J18112" i="1"/>
  <c r="A18113" i="1"/>
  <c r="B18113" i="1"/>
  <c r="C18113" i="1"/>
  <c r="D18113" i="1"/>
  <c r="E18113" i="1"/>
  <c r="F18113" i="1"/>
  <c r="G18113" i="1"/>
  <c r="H18113" i="1"/>
  <c r="I18113" i="1"/>
  <c r="J18113" i="1"/>
  <c r="A18114" i="1"/>
  <c r="B18114" i="1"/>
  <c r="C18114" i="1"/>
  <c r="D18114" i="1"/>
  <c r="E18114" i="1"/>
  <c r="F18114" i="1"/>
  <c r="G18114" i="1"/>
  <c r="H18114" i="1"/>
  <c r="I18114" i="1"/>
  <c r="J18114" i="1"/>
  <c r="A18115" i="1"/>
  <c r="B18115" i="1"/>
  <c r="C18115" i="1"/>
  <c r="D18115" i="1"/>
  <c r="E18115" i="1"/>
  <c r="F18115" i="1"/>
  <c r="G18115" i="1"/>
  <c r="H18115" i="1"/>
  <c r="I18115" i="1"/>
  <c r="J18115" i="1"/>
  <c r="A18116" i="1"/>
  <c r="B18116" i="1"/>
  <c r="C18116" i="1"/>
  <c r="D18116" i="1"/>
  <c r="E18116" i="1"/>
  <c r="F18116" i="1"/>
  <c r="G18116" i="1"/>
  <c r="H18116" i="1"/>
  <c r="I18116" i="1"/>
  <c r="J18116" i="1"/>
  <c r="A18117" i="1"/>
  <c r="B18117" i="1"/>
  <c r="C18117" i="1"/>
  <c r="D18117" i="1"/>
  <c r="E18117" i="1"/>
  <c r="F18117" i="1"/>
  <c r="G18117" i="1"/>
  <c r="H18117" i="1"/>
  <c r="I18117" i="1"/>
  <c r="J18117" i="1"/>
  <c r="A18118" i="1"/>
  <c r="B18118" i="1"/>
  <c r="C18118" i="1"/>
  <c r="D18118" i="1"/>
  <c r="E18118" i="1"/>
  <c r="F18118" i="1"/>
  <c r="G18118" i="1"/>
  <c r="H18118" i="1"/>
  <c r="I18118" i="1"/>
  <c r="J18118" i="1"/>
  <c r="A18119" i="1"/>
  <c r="B18119" i="1"/>
  <c r="C18119" i="1"/>
  <c r="D18119" i="1"/>
  <c r="E18119" i="1"/>
  <c r="F18119" i="1"/>
  <c r="G18119" i="1"/>
  <c r="H18119" i="1"/>
  <c r="I18119" i="1"/>
  <c r="J18119" i="1"/>
  <c r="A18120" i="1"/>
  <c r="B18120" i="1"/>
  <c r="C18120" i="1"/>
  <c r="D18120" i="1"/>
  <c r="E18120" i="1"/>
  <c r="F18120" i="1"/>
  <c r="G18120" i="1"/>
  <c r="H18120" i="1"/>
  <c r="I18120" i="1"/>
  <c r="J18120" i="1"/>
  <c r="A18121" i="1"/>
  <c r="B18121" i="1"/>
  <c r="C18121" i="1"/>
  <c r="D18121" i="1"/>
  <c r="E18121" i="1"/>
  <c r="F18121" i="1"/>
  <c r="G18121" i="1"/>
  <c r="H18121" i="1"/>
  <c r="I18121" i="1"/>
  <c r="J18121" i="1"/>
  <c r="A18122" i="1"/>
  <c r="B18122" i="1"/>
  <c r="C18122" i="1"/>
  <c r="D18122" i="1"/>
  <c r="E18122" i="1"/>
  <c r="F18122" i="1"/>
  <c r="G18122" i="1"/>
  <c r="H18122" i="1"/>
  <c r="I18122" i="1"/>
  <c r="J18122" i="1"/>
  <c r="A18123" i="1"/>
  <c r="B18123" i="1"/>
  <c r="C18123" i="1"/>
  <c r="D18123" i="1"/>
  <c r="E18123" i="1"/>
  <c r="F18123" i="1"/>
  <c r="G18123" i="1"/>
  <c r="H18123" i="1"/>
  <c r="I18123" i="1"/>
  <c r="J18123" i="1"/>
  <c r="A18124" i="1"/>
  <c r="B18124" i="1"/>
  <c r="C18124" i="1"/>
  <c r="D18124" i="1"/>
  <c r="E18124" i="1"/>
  <c r="F18124" i="1"/>
  <c r="G18124" i="1"/>
  <c r="H18124" i="1"/>
  <c r="I18124" i="1"/>
  <c r="J18124" i="1"/>
  <c r="A18125" i="1"/>
  <c r="B18125" i="1"/>
  <c r="C18125" i="1"/>
  <c r="D18125" i="1"/>
  <c r="E18125" i="1"/>
  <c r="F18125" i="1"/>
  <c r="G18125" i="1"/>
  <c r="H18125" i="1"/>
  <c r="I18125" i="1"/>
  <c r="J18125" i="1"/>
  <c r="A18126" i="1"/>
  <c r="B18126" i="1"/>
  <c r="C18126" i="1"/>
  <c r="D18126" i="1"/>
  <c r="E18126" i="1"/>
  <c r="F18126" i="1"/>
  <c r="G18126" i="1"/>
  <c r="H18126" i="1"/>
  <c r="I18126" i="1"/>
  <c r="J18126" i="1"/>
  <c r="A18127" i="1"/>
  <c r="B18127" i="1"/>
  <c r="C18127" i="1"/>
  <c r="D18127" i="1"/>
  <c r="E18127" i="1"/>
  <c r="F18127" i="1"/>
  <c r="G18127" i="1"/>
  <c r="H18127" i="1"/>
  <c r="I18127" i="1"/>
  <c r="J18127" i="1"/>
  <c r="A18128" i="1"/>
  <c r="B18128" i="1"/>
  <c r="C18128" i="1"/>
  <c r="D18128" i="1"/>
  <c r="E18128" i="1"/>
  <c r="F18128" i="1"/>
  <c r="G18128" i="1"/>
  <c r="H18128" i="1"/>
  <c r="I18128" i="1"/>
  <c r="J18128" i="1"/>
  <c r="A18129" i="1"/>
  <c r="B18129" i="1"/>
  <c r="C18129" i="1"/>
  <c r="D18129" i="1"/>
  <c r="E18129" i="1"/>
  <c r="F18129" i="1"/>
  <c r="G18129" i="1"/>
  <c r="H18129" i="1"/>
  <c r="I18129" i="1"/>
  <c r="J18129" i="1"/>
  <c r="A18130" i="1"/>
  <c r="B18130" i="1"/>
  <c r="C18130" i="1"/>
  <c r="D18130" i="1"/>
  <c r="E18130" i="1"/>
  <c r="F18130" i="1"/>
  <c r="G18130" i="1"/>
  <c r="H18130" i="1"/>
  <c r="I18130" i="1"/>
  <c r="J18130" i="1"/>
  <c r="A18131" i="1"/>
  <c r="B18131" i="1"/>
  <c r="C18131" i="1"/>
  <c r="D18131" i="1"/>
  <c r="E18131" i="1"/>
  <c r="F18131" i="1"/>
  <c r="G18131" i="1"/>
  <c r="H18131" i="1"/>
  <c r="I18131" i="1"/>
  <c r="J18131" i="1"/>
  <c r="A18132" i="1"/>
  <c r="B18132" i="1"/>
  <c r="C18132" i="1"/>
  <c r="D18132" i="1"/>
  <c r="E18132" i="1"/>
  <c r="F18132" i="1"/>
  <c r="G18132" i="1"/>
  <c r="H18132" i="1"/>
  <c r="I18132" i="1"/>
  <c r="J18132" i="1"/>
  <c r="A18133" i="1"/>
  <c r="B18133" i="1"/>
  <c r="C18133" i="1"/>
  <c r="D18133" i="1"/>
  <c r="E18133" i="1"/>
  <c r="F18133" i="1"/>
  <c r="G18133" i="1"/>
  <c r="H18133" i="1"/>
  <c r="I18133" i="1"/>
  <c r="J18133" i="1"/>
  <c r="A18134" i="1"/>
  <c r="B18134" i="1"/>
  <c r="C18134" i="1"/>
  <c r="D18134" i="1"/>
  <c r="E18134" i="1"/>
  <c r="F18134" i="1"/>
  <c r="G18134" i="1"/>
  <c r="H18134" i="1"/>
  <c r="I18134" i="1"/>
  <c r="J18134" i="1"/>
  <c r="A18135" i="1"/>
  <c r="B18135" i="1"/>
  <c r="C18135" i="1"/>
  <c r="D18135" i="1"/>
  <c r="E18135" i="1"/>
  <c r="F18135" i="1"/>
  <c r="G18135" i="1"/>
  <c r="H18135" i="1"/>
  <c r="I18135" i="1"/>
  <c r="J18135" i="1"/>
  <c r="A18136" i="1"/>
  <c r="B18136" i="1"/>
  <c r="C18136" i="1"/>
  <c r="D18136" i="1"/>
  <c r="E18136" i="1"/>
  <c r="F18136" i="1"/>
  <c r="G18136" i="1"/>
  <c r="H18136" i="1"/>
  <c r="I18136" i="1"/>
  <c r="J18136" i="1"/>
  <c r="A18137" i="1"/>
  <c r="B18137" i="1"/>
  <c r="C18137" i="1"/>
  <c r="D18137" i="1"/>
  <c r="E18137" i="1"/>
  <c r="F18137" i="1"/>
  <c r="G18137" i="1"/>
  <c r="H18137" i="1"/>
  <c r="I18137" i="1"/>
  <c r="J18137" i="1"/>
  <c r="A18138" i="1"/>
  <c r="B18138" i="1"/>
  <c r="C18138" i="1"/>
  <c r="D18138" i="1"/>
  <c r="E18138" i="1"/>
  <c r="F18138" i="1"/>
  <c r="G18138" i="1"/>
  <c r="H18138" i="1"/>
  <c r="I18138" i="1"/>
  <c r="J18138" i="1"/>
  <c r="A18139" i="1"/>
  <c r="B18139" i="1"/>
  <c r="C18139" i="1"/>
  <c r="D18139" i="1"/>
  <c r="E18139" i="1"/>
  <c r="F18139" i="1"/>
  <c r="G18139" i="1"/>
  <c r="H18139" i="1"/>
  <c r="I18139" i="1"/>
  <c r="J18139" i="1"/>
  <c r="A18140" i="1"/>
  <c r="B18140" i="1"/>
  <c r="C18140" i="1"/>
  <c r="D18140" i="1"/>
  <c r="E18140" i="1"/>
  <c r="F18140" i="1"/>
  <c r="G18140" i="1"/>
  <c r="H18140" i="1"/>
  <c r="I18140" i="1"/>
  <c r="J18140" i="1"/>
  <c r="A18141" i="1"/>
  <c r="B18141" i="1"/>
  <c r="C18141" i="1"/>
  <c r="D18141" i="1"/>
  <c r="E18141" i="1"/>
  <c r="F18141" i="1"/>
  <c r="G18141" i="1"/>
  <c r="H18141" i="1"/>
  <c r="I18141" i="1"/>
  <c r="J18141" i="1"/>
  <c r="A18142" i="1"/>
  <c r="B18142" i="1"/>
  <c r="C18142" i="1"/>
  <c r="D18142" i="1"/>
  <c r="E18142" i="1"/>
  <c r="F18142" i="1"/>
  <c r="G18142" i="1"/>
  <c r="H18142" i="1"/>
  <c r="I18142" i="1"/>
  <c r="J18142" i="1"/>
  <c r="A18143" i="1"/>
  <c r="B18143" i="1"/>
  <c r="C18143" i="1"/>
  <c r="D18143" i="1"/>
  <c r="E18143" i="1"/>
  <c r="F18143" i="1"/>
  <c r="G18143" i="1"/>
  <c r="H18143" i="1"/>
  <c r="I18143" i="1"/>
  <c r="J18143" i="1"/>
  <c r="A18144" i="1"/>
  <c r="B18144" i="1"/>
  <c r="C18144" i="1"/>
  <c r="D18144" i="1"/>
  <c r="E18144" i="1"/>
  <c r="F18144" i="1"/>
  <c r="G18144" i="1"/>
  <c r="H18144" i="1"/>
  <c r="I18144" i="1"/>
  <c r="J18144" i="1"/>
  <c r="A18145" i="1"/>
  <c r="B18145" i="1"/>
  <c r="C18145" i="1"/>
  <c r="D18145" i="1"/>
  <c r="E18145" i="1"/>
  <c r="F18145" i="1"/>
  <c r="G18145" i="1"/>
  <c r="H18145" i="1"/>
  <c r="I18145" i="1"/>
  <c r="J18145" i="1"/>
  <c r="A18146" i="1"/>
  <c r="B18146" i="1"/>
  <c r="C18146" i="1"/>
  <c r="D18146" i="1"/>
  <c r="E18146" i="1"/>
  <c r="F18146" i="1"/>
  <c r="G18146" i="1"/>
  <c r="H18146" i="1"/>
  <c r="I18146" i="1"/>
  <c r="J18146" i="1"/>
  <c r="A18147" i="1"/>
  <c r="B18147" i="1"/>
  <c r="C18147" i="1"/>
  <c r="D18147" i="1"/>
  <c r="E18147" i="1"/>
  <c r="F18147" i="1"/>
  <c r="G18147" i="1"/>
  <c r="H18147" i="1"/>
  <c r="I18147" i="1"/>
  <c r="J18147" i="1"/>
  <c r="A18148" i="1"/>
  <c r="B18148" i="1"/>
  <c r="C18148" i="1"/>
  <c r="D18148" i="1"/>
  <c r="E18148" i="1"/>
  <c r="F18148" i="1"/>
  <c r="G18148" i="1"/>
  <c r="H18148" i="1"/>
  <c r="I18148" i="1"/>
  <c r="J18148" i="1"/>
  <c r="A18149" i="1"/>
  <c r="B18149" i="1"/>
  <c r="C18149" i="1"/>
  <c r="D18149" i="1"/>
  <c r="E18149" i="1"/>
  <c r="F18149" i="1"/>
  <c r="G18149" i="1"/>
  <c r="H18149" i="1"/>
  <c r="I18149" i="1"/>
  <c r="J18149" i="1"/>
  <c r="A18150" i="1"/>
  <c r="B18150" i="1"/>
  <c r="C18150" i="1"/>
  <c r="D18150" i="1"/>
  <c r="E18150" i="1"/>
  <c r="F18150" i="1"/>
  <c r="G18150" i="1"/>
  <c r="H18150" i="1"/>
  <c r="I18150" i="1"/>
  <c r="J18150" i="1"/>
  <c r="A18151" i="1"/>
  <c r="B18151" i="1"/>
  <c r="C18151" i="1"/>
  <c r="D18151" i="1"/>
  <c r="E18151" i="1"/>
  <c r="F18151" i="1"/>
  <c r="G18151" i="1"/>
  <c r="H18151" i="1"/>
  <c r="I18151" i="1"/>
  <c r="J18151" i="1"/>
  <c r="A18152" i="1"/>
  <c r="B18152" i="1"/>
  <c r="C18152" i="1"/>
  <c r="D18152" i="1"/>
  <c r="E18152" i="1"/>
  <c r="F18152" i="1"/>
  <c r="G18152" i="1"/>
  <c r="H18152" i="1"/>
  <c r="I18152" i="1"/>
  <c r="J18152" i="1"/>
  <c r="A18153" i="1"/>
  <c r="B18153" i="1"/>
  <c r="C18153" i="1"/>
  <c r="D18153" i="1"/>
  <c r="E18153" i="1"/>
  <c r="F18153" i="1"/>
  <c r="G18153" i="1"/>
  <c r="H18153" i="1"/>
  <c r="I18153" i="1"/>
  <c r="J18153" i="1"/>
  <c r="A18154" i="1"/>
  <c r="B18154" i="1"/>
  <c r="C18154" i="1"/>
  <c r="D18154" i="1"/>
  <c r="E18154" i="1"/>
  <c r="F18154" i="1"/>
  <c r="G18154" i="1"/>
  <c r="H18154" i="1"/>
  <c r="I18154" i="1"/>
  <c r="J18154" i="1"/>
  <c r="A18155" i="1"/>
  <c r="B18155" i="1"/>
  <c r="C18155" i="1"/>
  <c r="D18155" i="1"/>
  <c r="E18155" i="1"/>
  <c r="F18155" i="1"/>
  <c r="G18155" i="1"/>
  <c r="H18155" i="1"/>
  <c r="I18155" i="1"/>
  <c r="J18155" i="1"/>
  <c r="A18156" i="1"/>
  <c r="B18156" i="1"/>
  <c r="C18156" i="1"/>
  <c r="D18156" i="1"/>
  <c r="E18156" i="1"/>
  <c r="F18156" i="1"/>
  <c r="G18156" i="1"/>
  <c r="H18156" i="1"/>
  <c r="I18156" i="1"/>
  <c r="J18156" i="1"/>
  <c r="A18157" i="1"/>
  <c r="B18157" i="1"/>
  <c r="C18157" i="1"/>
  <c r="D18157" i="1"/>
  <c r="E18157" i="1"/>
  <c r="F18157" i="1"/>
  <c r="G18157" i="1"/>
  <c r="H18157" i="1"/>
  <c r="I18157" i="1"/>
  <c r="J18157" i="1"/>
  <c r="A18158" i="1"/>
  <c r="B18158" i="1"/>
  <c r="C18158" i="1"/>
  <c r="D18158" i="1"/>
  <c r="E18158" i="1"/>
  <c r="F18158" i="1"/>
  <c r="G18158" i="1"/>
  <c r="H18158" i="1"/>
  <c r="I18158" i="1"/>
  <c r="J18158" i="1"/>
  <c r="A18159" i="1"/>
  <c r="B18159" i="1"/>
  <c r="C18159" i="1"/>
  <c r="D18159" i="1"/>
  <c r="E18159" i="1"/>
  <c r="F18159" i="1"/>
  <c r="G18159" i="1"/>
  <c r="H18159" i="1"/>
  <c r="I18159" i="1"/>
  <c r="J18159" i="1"/>
  <c r="A18160" i="1"/>
  <c r="B18160" i="1"/>
  <c r="C18160" i="1"/>
  <c r="D18160" i="1"/>
  <c r="E18160" i="1"/>
  <c r="F18160" i="1"/>
  <c r="G18160" i="1"/>
  <c r="H18160" i="1"/>
  <c r="I18160" i="1"/>
  <c r="J18160" i="1"/>
  <c r="A18161" i="1"/>
  <c r="B18161" i="1"/>
  <c r="C18161" i="1"/>
  <c r="D18161" i="1"/>
  <c r="E18161" i="1"/>
  <c r="F18161" i="1"/>
  <c r="G18161" i="1"/>
  <c r="H18161" i="1"/>
  <c r="I18161" i="1"/>
  <c r="J18161" i="1"/>
  <c r="A18162" i="1"/>
  <c r="B18162" i="1"/>
  <c r="C18162" i="1"/>
  <c r="D18162" i="1"/>
  <c r="E18162" i="1"/>
  <c r="F18162" i="1"/>
  <c r="G18162" i="1"/>
  <c r="H18162" i="1"/>
  <c r="I18162" i="1"/>
  <c r="J18162" i="1"/>
  <c r="A18163" i="1"/>
  <c r="B18163" i="1"/>
  <c r="C18163" i="1"/>
  <c r="D18163" i="1"/>
  <c r="E18163" i="1"/>
  <c r="F18163" i="1"/>
  <c r="G18163" i="1"/>
  <c r="H18163" i="1"/>
  <c r="I18163" i="1"/>
  <c r="J18163" i="1"/>
  <c r="A18164" i="1"/>
  <c r="B18164" i="1"/>
  <c r="C18164" i="1"/>
  <c r="D18164" i="1"/>
  <c r="E18164" i="1"/>
  <c r="F18164" i="1"/>
  <c r="G18164" i="1"/>
  <c r="H18164" i="1"/>
  <c r="I18164" i="1"/>
  <c r="J18164" i="1"/>
  <c r="A18165" i="1"/>
  <c r="B18165" i="1"/>
  <c r="C18165" i="1"/>
  <c r="D18165" i="1"/>
  <c r="E18165" i="1"/>
  <c r="F18165" i="1"/>
  <c r="G18165" i="1"/>
  <c r="H18165" i="1"/>
  <c r="I18165" i="1"/>
  <c r="J18165" i="1"/>
  <c r="A18166" i="1"/>
  <c r="B18166" i="1"/>
  <c r="C18166" i="1"/>
  <c r="D18166" i="1"/>
  <c r="E18166" i="1"/>
  <c r="F18166" i="1"/>
  <c r="G18166" i="1"/>
  <c r="H18166" i="1"/>
  <c r="I18166" i="1"/>
  <c r="J18166" i="1"/>
  <c r="A18167" i="1"/>
  <c r="B18167" i="1"/>
  <c r="C18167" i="1"/>
  <c r="D18167" i="1"/>
  <c r="E18167" i="1"/>
  <c r="F18167" i="1"/>
  <c r="G18167" i="1"/>
  <c r="H18167" i="1"/>
  <c r="I18167" i="1"/>
  <c r="J18167" i="1"/>
  <c r="A18168" i="1"/>
  <c r="B18168" i="1"/>
  <c r="C18168" i="1"/>
  <c r="D18168" i="1"/>
  <c r="E18168" i="1"/>
  <c r="F18168" i="1"/>
  <c r="G18168" i="1"/>
  <c r="H18168" i="1"/>
  <c r="I18168" i="1"/>
  <c r="J18168" i="1"/>
  <c r="A18169" i="1"/>
  <c r="B18169" i="1"/>
  <c r="C18169" i="1"/>
  <c r="D18169" i="1"/>
  <c r="E18169" i="1"/>
  <c r="F18169" i="1"/>
  <c r="G18169" i="1"/>
  <c r="H18169" i="1"/>
  <c r="I18169" i="1"/>
  <c r="J18169" i="1"/>
  <c r="A18170" i="1"/>
  <c r="B18170" i="1"/>
  <c r="C18170" i="1"/>
  <c r="D18170" i="1"/>
  <c r="E18170" i="1"/>
  <c r="F18170" i="1"/>
  <c r="G18170" i="1"/>
  <c r="H18170" i="1"/>
  <c r="I18170" i="1"/>
  <c r="J18170" i="1"/>
  <c r="A18171" i="1"/>
  <c r="B18171" i="1"/>
  <c r="C18171" i="1"/>
  <c r="D18171" i="1"/>
  <c r="E18171" i="1"/>
  <c r="F18171" i="1"/>
  <c r="G18171" i="1"/>
  <c r="H18171" i="1"/>
  <c r="I18171" i="1"/>
  <c r="J18171" i="1"/>
  <c r="A18172" i="1"/>
  <c r="B18172" i="1"/>
  <c r="C18172" i="1"/>
  <c r="D18172" i="1"/>
  <c r="E18172" i="1"/>
  <c r="F18172" i="1"/>
  <c r="G18172" i="1"/>
  <c r="H18172" i="1"/>
  <c r="I18172" i="1"/>
  <c r="J18172" i="1"/>
  <c r="A18173" i="1"/>
  <c r="B18173" i="1"/>
  <c r="C18173" i="1"/>
  <c r="D18173" i="1"/>
  <c r="E18173" i="1"/>
  <c r="F18173" i="1"/>
  <c r="G18173" i="1"/>
  <c r="H18173" i="1"/>
  <c r="I18173" i="1"/>
  <c r="J18173" i="1"/>
  <c r="A18174" i="1"/>
  <c r="B18174" i="1"/>
  <c r="C18174" i="1"/>
  <c r="D18174" i="1"/>
  <c r="E18174" i="1"/>
  <c r="F18174" i="1"/>
  <c r="G18174" i="1"/>
  <c r="H18174" i="1"/>
  <c r="I18174" i="1"/>
  <c r="J18174" i="1"/>
  <c r="A18175" i="1"/>
  <c r="B18175" i="1"/>
  <c r="C18175" i="1"/>
  <c r="D18175" i="1"/>
  <c r="E18175" i="1"/>
  <c r="F18175" i="1"/>
  <c r="G18175" i="1"/>
  <c r="H18175" i="1"/>
  <c r="I18175" i="1"/>
  <c r="J18175" i="1"/>
  <c r="A18176" i="1"/>
  <c r="B18176" i="1"/>
  <c r="C18176" i="1"/>
  <c r="D18176" i="1"/>
  <c r="E18176" i="1"/>
  <c r="F18176" i="1"/>
  <c r="G18176" i="1"/>
  <c r="H18176" i="1"/>
  <c r="I18176" i="1"/>
  <c r="J18176" i="1"/>
  <c r="A18177" i="1"/>
  <c r="B18177" i="1"/>
  <c r="C18177" i="1"/>
  <c r="D18177" i="1"/>
  <c r="E18177" i="1"/>
  <c r="F18177" i="1"/>
  <c r="G18177" i="1"/>
  <c r="H18177" i="1"/>
  <c r="I18177" i="1"/>
  <c r="J18177" i="1"/>
  <c r="A18178" i="1"/>
  <c r="B18178" i="1"/>
  <c r="C18178" i="1"/>
  <c r="D18178" i="1"/>
  <c r="E18178" i="1"/>
  <c r="F18178" i="1"/>
  <c r="G18178" i="1"/>
  <c r="H18178" i="1"/>
  <c r="I18178" i="1"/>
  <c r="J18178" i="1"/>
  <c r="A18179" i="1"/>
  <c r="B18179" i="1"/>
  <c r="C18179" i="1"/>
  <c r="D18179" i="1"/>
  <c r="E18179" i="1"/>
  <c r="F18179" i="1"/>
  <c r="G18179" i="1"/>
  <c r="H18179" i="1"/>
  <c r="I18179" i="1"/>
  <c r="J18179" i="1"/>
  <c r="A18180" i="1"/>
  <c r="B18180" i="1"/>
  <c r="C18180" i="1"/>
  <c r="D18180" i="1"/>
  <c r="E18180" i="1"/>
  <c r="F18180" i="1"/>
  <c r="G18180" i="1"/>
  <c r="H18180" i="1"/>
  <c r="I18180" i="1"/>
  <c r="J18180" i="1"/>
  <c r="A18181" i="1"/>
  <c r="B18181" i="1"/>
  <c r="C18181" i="1"/>
  <c r="D18181" i="1"/>
  <c r="E18181" i="1"/>
  <c r="F18181" i="1"/>
  <c r="G18181" i="1"/>
  <c r="H18181" i="1"/>
  <c r="I18181" i="1"/>
  <c r="J18181" i="1"/>
  <c r="A18182" i="1"/>
  <c r="B18182" i="1"/>
  <c r="C18182" i="1"/>
  <c r="D18182" i="1"/>
  <c r="E18182" i="1"/>
  <c r="F18182" i="1"/>
  <c r="G18182" i="1"/>
  <c r="H18182" i="1"/>
  <c r="I18182" i="1"/>
  <c r="J18182" i="1"/>
  <c r="A18183" i="1"/>
  <c r="B18183" i="1"/>
  <c r="C18183" i="1"/>
  <c r="D18183" i="1"/>
  <c r="E18183" i="1"/>
  <c r="F18183" i="1"/>
  <c r="G18183" i="1"/>
  <c r="H18183" i="1"/>
  <c r="I18183" i="1"/>
  <c r="J18183" i="1"/>
  <c r="A18184" i="1"/>
  <c r="B18184" i="1"/>
  <c r="C18184" i="1"/>
  <c r="D18184" i="1"/>
  <c r="E18184" i="1"/>
  <c r="F18184" i="1"/>
  <c r="G18184" i="1"/>
  <c r="H18184" i="1"/>
  <c r="I18184" i="1"/>
  <c r="J18184" i="1"/>
  <c r="A18185" i="1"/>
  <c r="B18185" i="1"/>
  <c r="C18185" i="1"/>
  <c r="D18185" i="1"/>
  <c r="E18185" i="1"/>
  <c r="F18185" i="1"/>
  <c r="G18185" i="1"/>
  <c r="H18185" i="1"/>
  <c r="I18185" i="1"/>
  <c r="J18185" i="1"/>
  <c r="A18186" i="1"/>
  <c r="B18186" i="1"/>
  <c r="C18186" i="1"/>
  <c r="D18186" i="1"/>
  <c r="E18186" i="1"/>
  <c r="F18186" i="1"/>
  <c r="G18186" i="1"/>
  <c r="H18186" i="1"/>
  <c r="I18186" i="1"/>
  <c r="J18186" i="1"/>
  <c r="A18187" i="1"/>
  <c r="B18187" i="1"/>
  <c r="C18187" i="1"/>
  <c r="D18187" i="1"/>
  <c r="E18187" i="1"/>
  <c r="F18187" i="1"/>
  <c r="G18187" i="1"/>
  <c r="H18187" i="1"/>
  <c r="I18187" i="1"/>
  <c r="J18187" i="1"/>
  <c r="A18188" i="1"/>
  <c r="B18188" i="1"/>
  <c r="C18188" i="1"/>
  <c r="D18188" i="1"/>
  <c r="E18188" i="1"/>
  <c r="F18188" i="1"/>
  <c r="G18188" i="1"/>
  <c r="H18188" i="1"/>
  <c r="I18188" i="1"/>
  <c r="J18188" i="1"/>
  <c r="A18189" i="1"/>
  <c r="B18189" i="1"/>
  <c r="C18189" i="1"/>
  <c r="D18189" i="1"/>
  <c r="E18189" i="1"/>
  <c r="F18189" i="1"/>
  <c r="G18189" i="1"/>
  <c r="H18189" i="1"/>
  <c r="I18189" i="1"/>
  <c r="J18189" i="1"/>
  <c r="A18190" i="1"/>
  <c r="B18190" i="1"/>
  <c r="C18190" i="1"/>
  <c r="D18190" i="1"/>
  <c r="E18190" i="1"/>
  <c r="F18190" i="1"/>
  <c r="G18190" i="1"/>
  <c r="H18190" i="1"/>
  <c r="I18190" i="1"/>
  <c r="J18190" i="1"/>
  <c r="A18191" i="1"/>
  <c r="B18191" i="1"/>
  <c r="C18191" i="1"/>
  <c r="D18191" i="1"/>
  <c r="E18191" i="1"/>
  <c r="F18191" i="1"/>
  <c r="G18191" i="1"/>
  <c r="H18191" i="1"/>
  <c r="I18191" i="1"/>
  <c r="J18191" i="1"/>
  <c r="A18192" i="1"/>
  <c r="B18192" i="1"/>
  <c r="C18192" i="1"/>
  <c r="D18192" i="1"/>
  <c r="E18192" i="1"/>
  <c r="F18192" i="1"/>
  <c r="G18192" i="1"/>
  <c r="H18192" i="1"/>
  <c r="I18192" i="1"/>
  <c r="J18192" i="1"/>
  <c r="A18193" i="1"/>
  <c r="B18193" i="1"/>
  <c r="C18193" i="1"/>
  <c r="D18193" i="1"/>
  <c r="E18193" i="1"/>
  <c r="F18193" i="1"/>
  <c r="G18193" i="1"/>
  <c r="H18193" i="1"/>
  <c r="I18193" i="1"/>
  <c r="J18193" i="1"/>
  <c r="A18194" i="1"/>
  <c r="B18194" i="1"/>
  <c r="C18194" i="1"/>
  <c r="D18194" i="1"/>
  <c r="E18194" i="1"/>
  <c r="F18194" i="1"/>
  <c r="G18194" i="1"/>
  <c r="H18194" i="1"/>
  <c r="I18194" i="1"/>
  <c r="J18194" i="1"/>
  <c r="A18195" i="1"/>
  <c r="B18195" i="1"/>
  <c r="C18195" i="1"/>
  <c r="D18195" i="1"/>
  <c r="E18195" i="1"/>
  <c r="F18195" i="1"/>
  <c r="G18195" i="1"/>
  <c r="H18195" i="1"/>
  <c r="I18195" i="1"/>
  <c r="J18195" i="1"/>
  <c r="A18196" i="1"/>
  <c r="B18196" i="1"/>
  <c r="C18196" i="1"/>
  <c r="D18196" i="1"/>
  <c r="E18196" i="1"/>
  <c r="F18196" i="1"/>
  <c r="G18196" i="1"/>
  <c r="H18196" i="1"/>
  <c r="I18196" i="1"/>
  <c r="J18196" i="1"/>
  <c r="A18197" i="1"/>
  <c r="B18197" i="1"/>
  <c r="C18197" i="1"/>
  <c r="D18197" i="1"/>
  <c r="E18197" i="1"/>
  <c r="F18197" i="1"/>
  <c r="G18197" i="1"/>
  <c r="H18197" i="1"/>
  <c r="I18197" i="1"/>
  <c r="J18197" i="1"/>
  <c r="A18198" i="1"/>
  <c r="B18198" i="1"/>
  <c r="C18198" i="1"/>
  <c r="D18198" i="1"/>
  <c r="E18198" i="1"/>
  <c r="F18198" i="1"/>
  <c r="G18198" i="1"/>
  <c r="H18198" i="1"/>
  <c r="I18198" i="1"/>
  <c r="J18198" i="1"/>
  <c r="A18199" i="1"/>
  <c r="B18199" i="1"/>
  <c r="C18199" i="1"/>
  <c r="D18199" i="1"/>
  <c r="E18199" i="1"/>
  <c r="F18199" i="1"/>
  <c r="G18199" i="1"/>
  <c r="H18199" i="1"/>
  <c r="I18199" i="1"/>
  <c r="J18199" i="1"/>
  <c r="A18200" i="1"/>
  <c r="B18200" i="1"/>
  <c r="C18200" i="1"/>
  <c r="D18200" i="1"/>
  <c r="E18200" i="1"/>
  <c r="F18200" i="1"/>
  <c r="G18200" i="1"/>
  <c r="H18200" i="1"/>
  <c r="I18200" i="1"/>
  <c r="J18200" i="1"/>
  <c r="A18201" i="1"/>
  <c r="B18201" i="1"/>
  <c r="C18201" i="1"/>
  <c r="D18201" i="1"/>
  <c r="E18201" i="1"/>
  <c r="F18201" i="1"/>
  <c r="G18201" i="1"/>
  <c r="H18201" i="1"/>
  <c r="I18201" i="1"/>
  <c r="J18201" i="1"/>
  <c r="A18202" i="1"/>
  <c r="B18202" i="1"/>
  <c r="C18202" i="1"/>
  <c r="D18202" i="1"/>
  <c r="E18202" i="1"/>
  <c r="F18202" i="1"/>
  <c r="G18202" i="1"/>
  <c r="H18202" i="1"/>
  <c r="I18202" i="1"/>
  <c r="J18202" i="1"/>
  <c r="A18203" i="1"/>
  <c r="B18203" i="1"/>
  <c r="C18203" i="1"/>
  <c r="D18203" i="1"/>
  <c r="E18203" i="1"/>
  <c r="F18203" i="1"/>
  <c r="G18203" i="1"/>
  <c r="H18203" i="1"/>
  <c r="I18203" i="1"/>
  <c r="J18203" i="1"/>
  <c r="A18204" i="1"/>
  <c r="B18204" i="1"/>
  <c r="C18204" i="1"/>
  <c r="D18204" i="1"/>
  <c r="E18204" i="1"/>
  <c r="F18204" i="1"/>
  <c r="G18204" i="1"/>
  <c r="H18204" i="1"/>
  <c r="I18204" i="1"/>
  <c r="J18204" i="1"/>
  <c r="A18205" i="1"/>
  <c r="B18205" i="1"/>
  <c r="C18205" i="1"/>
  <c r="D18205" i="1"/>
  <c r="E18205" i="1"/>
  <c r="F18205" i="1"/>
  <c r="G18205" i="1"/>
  <c r="H18205" i="1"/>
  <c r="I18205" i="1"/>
  <c r="J18205" i="1"/>
  <c r="A18206" i="1"/>
  <c r="B18206" i="1"/>
  <c r="C18206" i="1"/>
  <c r="D18206" i="1"/>
  <c r="E18206" i="1"/>
  <c r="F18206" i="1"/>
  <c r="G18206" i="1"/>
  <c r="H18206" i="1"/>
  <c r="I18206" i="1"/>
  <c r="J18206" i="1"/>
  <c r="A18207" i="1"/>
  <c r="B18207" i="1"/>
  <c r="C18207" i="1"/>
  <c r="D18207" i="1"/>
  <c r="E18207" i="1"/>
  <c r="F18207" i="1"/>
  <c r="G18207" i="1"/>
  <c r="H18207" i="1"/>
  <c r="I18207" i="1"/>
  <c r="J18207" i="1"/>
  <c r="A18208" i="1"/>
  <c r="B18208" i="1"/>
  <c r="C18208" i="1"/>
  <c r="D18208" i="1"/>
  <c r="E18208" i="1"/>
  <c r="F18208" i="1"/>
  <c r="G18208" i="1"/>
  <c r="H18208" i="1"/>
  <c r="I18208" i="1"/>
  <c r="J18208" i="1"/>
  <c r="A18209" i="1"/>
  <c r="B18209" i="1"/>
  <c r="C18209" i="1"/>
  <c r="D18209" i="1"/>
  <c r="E18209" i="1"/>
  <c r="F18209" i="1"/>
  <c r="G18209" i="1"/>
  <c r="H18209" i="1"/>
  <c r="I18209" i="1"/>
  <c r="J18209" i="1"/>
  <c r="A18210" i="1"/>
  <c r="B18210" i="1"/>
  <c r="C18210" i="1"/>
  <c r="D18210" i="1"/>
  <c r="E18210" i="1"/>
  <c r="F18210" i="1"/>
  <c r="G18210" i="1"/>
  <c r="H18210" i="1"/>
  <c r="I18210" i="1"/>
  <c r="J18210" i="1"/>
  <c r="A18211" i="1"/>
  <c r="B18211" i="1"/>
  <c r="C18211" i="1"/>
  <c r="D18211" i="1"/>
  <c r="E18211" i="1"/>
  <c r="F18211" i="1"/>
  <c r="G18211" i="1"/>
  <c r="H18211" i="1"/>
  <c r="I18211" i="1"/>
  <c r="J18211" i="1"/>
  <c r="A18212" i="1"/>
  <c r="B18212" i="1"/>
  <c r="C18212" i="1"/>
  <c r="D18212" i="1"/>
  <c r="E18212" i="1"/>
  <c r="F18212" i="1"/>
  <c r="G18212" i="1"/>
  <c r="H18212" i="1"/>
  <c r="I18212" i="1"/>
  <c r="J18212" i="1"/>
  <c r="A18213" i="1"/>
  <c r="B18213" i="1"/>
  <c r="C18213" i="1"/>
  <c r="D18213" i="1"/>
  <c r="E18213" i="1"/>
  <c r="F18213" i="1"/>
  <c r="G18213" i="1"/>
  <c r="H18213" i="1"/>
  <c r="I18213" i="1"/>
  <c r="J18213" i="1"/>
  <c r="A18214" i="1"/>
  <c r="B18214" i="1"/>
  <c r="C18214" i="1"/>
  <c r="D18214" i="1"/>
  <c r="E18214" i="1"/>
  <c r="F18214" i="1"/>
  <c r="G18214" i="1"/>
  <c r="H18214" i="1"/>
  <c r="I18214" i="1"/>
  <c r="J18214" i="1"/>
  <c r="A18215" i="1"/>
  <c r="B18215" i="1"/>
  <c r="C18215" i="1"/>
  <c r="D18215" i="1"/>
  <c r="E18215" i="1"/>
  <c r="F18215" i="1"/>
  <c r="G18215" i="1"/>
  <c r="H18215" i="1"/>
  <c r="I18215" i="1"/>
  <c r="J18215" i="1"/>
  <c r="A18216" i="1"/>
  <c r="B18216" i="1"/>
  <c r="C18216" i="1"/>
  <c r="D18216" i="1"/>
  <c r="E18216" i="1"/>
  <c r="F18216" i="1"/>
  <c r="G18216" i="1"/>
  <c r="H18216" i="1"/>
  <c r="I18216" i="1"/>
  <c r="J18216" i="1"/>
  <c r="A18217" i="1"/>
  <c r="B18217" i="1"/>
  <c r="C18217" i="1"/>
  <c r="D18217" i="1"/>
  <c r="E18217" i="1"/>
  <c r="F18217" i="1"/>
  <c r="G18217" i="1"/>
  <c r="H18217" i="1"/>
  <c r="I18217" i="1"/>
  <c r="J18217" i="1"/>
  <c r="A18218" i="1"/>
  <c r="B18218" i="1"/>
  <c r="C18218" i="1"/>
  <c r="D18218" i="1"/>
  <c r="E18218" i="1"/>
  <c r="F18218" i="1"/>
  <c r="G18218" i="1"/>
  <c r="H18218" i="1"/>
  <c r="I18218" i="1"/>
  <c r="J18218" i="1"/>
  <c r="A18219" i="1"/>
  <c r="B18219" i="1"/>
  <c r="C18219" i="1"/>
  <c r="D18219" i="1"/>
  <c r="E18219" i="1"/>
  <c r="F18219" i="1"/>
  <c r="G18219" i="1"/>
  <c r="H18219" i="1"/>
  <c r="I18219" i="1"/>
  <c r="J18219" i="1"/>
  <c r="A18220" i="1"/>
  <c r="B18220" i="1"/>
  <c r="C18220" i="1"/>
  <c r="D18220" i="1"/>
  <c r="E18220" i="1"/>
  <c r="F18220" i="1"/>
  <c r="G18220" i="1"/>
  <c r="H18220" i="1"/>
  <c r="I18220" i="1"/>
  <c r="J18220" i="1"/>
  <c r="A18221" i="1"/>
  <c r="B18221" i="1"/>
  <c r="C18221" i="1"/>
  <c r="D18221" i="1"/>
  <c r="E18221" i="1"/>
  <c r="F18221" i="1"/>
  <c r="G18221" i="1"/>
  <c r="H18221" i="1"/>
  <c r="I18221" i="1"/>
  <c r="J18221" i="1"/>
  <c r="A18222" i="1"/>
  <c r="B18222" i="1"/>
  <c r="C18222" i="1"/>
  <c r="D18222" i="1"/>
  <c r="E18222" i="1"/>
  <c r="F18222" i="1"/>
  <c r="G18222" i="1"/>
  <c r="H18222" i="1"/>
  <c r="I18222" i="1"/>
  <c r="J18222" i="1"/>
  <c r="A18223" i="1"/>
  <c r="B18223" i="1"/>
  <c r="C18223" i="1"/>
  <c r="D18223" i="1"/>
  <c r="E18223" i="1"/>
  <c r="F18223" i="1"/>
  <c r="G18223" i="1"/>
  <c r="H18223" i="1"/>
  <c r="I18223" i="1"/>
  <c r="J18223" i="1"/>
  <c r="A18224" i="1"/>
  <c r="B18224" i="1"/>
  <c r="C18224" i="1"/>
  <c r="D18224" i="1"/>
  <c r="E18224" i="1"/>
  <c r="F18224" i="1"/>
  <c r="G18224" i="1"/>
  <c r="H18224" i="1"/>
  <c r="I18224" i="1"/>
  <c r="J18224" i="1"/>
  <c r="A18225" i="1"/>
  <c r="B18225" i="1"/>
  <c r="C18225" i="1"/>
  <c r="D18225" i="1"/>
  <c r="E18225" i="1"/>
  <c r="F18225" i="1"/>
  <c r="G18225" i="1"/>
  <c r="H18225" i="1"/>
  <c r="I18225" i="1"/>
  <c r="J18225" i="1"/>
  <c r="A18226" i="1"/>
  <c r="B18226" i="1"/>
  <c r="C18226" i="1"/>
  <c r="D18226" i="1"/>
  <c r="E18226" i="1"/>
  <c r="F18226" i="1"/>
  <c r="G18226" i="1"/>
  <c r="H18226" i="1"/>
  <c r="I18226" i="1"/>
  <c r="J18226" i="1"/>
  <c r="A18227" i="1"/>
  <c r="B18227" i="1"/>
  <c r="C18227" i="1"/>
  <c r="D18227" i="1"/>
  <c r="E18227" i="1"/>
  <c r="F18227" i="1"/>
  <c r="G18227" i="1"/>
  <c r="H18227" i="1"/>
  <c r="I18227" i="1"/>
  <c r="J18227" i="1"/>
  <c r="A18228" i="1"/>
  <c r="B18228" i="1"/>
  <c r="C18228" i="1"/>
  <c r="D18228" i="1"/>
  <c r="E18228" i="1"/>
  <c r="F18228" i="1"/>
  <c r="G18228" i="1"/>
  <c r="H18228" i="1"/>
  <c r="I18228" i="1"/>
  <c r="J18228" i="1"/>
  <c r="A18229" i="1"/>
  <c r="B18229" i="1"/>
  <c r="C18229" i="1"/>
  <c r="D18229" i="1"/>
  <c r="E18229" i="1"/>
  <c r="F18229" i="1"/>
  <c r="G18229" i="1"/>
  <c r="H18229" i="1"/>
  <c r="I18229" i="1"/>
  <c r="J18229" i="1"/>
  <c r="A18230" i="1"/>
  <c r="B18230" i="1"/>
  <c r="C18230" i="1"/>
  <c r="D18230" i="1"/>
  <c r="E18230" i="1"/>
  <c r="F18230" i="1"/>
  <c r="G18230" i="1"/>
  <c r="H18230" i="1"/>
  <c r="I18230" i="1"/>
  <c r="J18230" i="1"/>
  <c r="A18231" i="1"/>
  <c r="B18231" i="1"/>
  <c r="C18231" i="1"/>
  <c r="D18231" i="1"/>
  <c r="E18231" i="1"/>
  <c r="F18231" i="1"/>
  <c r="G18231" i="1"/>
  <c r="H18231" i="1"/>
  <c r="I18231" i="1"/>
  <c r="J18231" i="1"/>
  <c r="A18232" i="1"/>
  <c r="B18232" i="1"/>
  <c r="C18232" i="1"/>
  <c r="D18232" i="1"/>
  <c r="E18232" i="1"/>
  <c r="F18232" i="1"/>
  <c r="G18232" i="1"/>
  <c r="H18232" i="1"/>
  <c r="I18232" i="1"/>
  <c r="J18232" i="1"/>
  <c r="A18233" i="1"/>
  <c r="B18233" i="1"/>
  <c r="C18233" i="1"/>
  <c r="D18233" i="1"/>
  <c r="E18233" i="1"/>
  <c r="F18233" i="1"/>
  <c r="G18233" i="1"/>
  <c r="H18233" i="1"/>
  <c r="I18233" i="1"/>
  <c r="J18233" i="1"/>
  <c r="A18234" i="1"/>
  <c r="B18234" i="1"/>
  <c r="C18234" i="1"/>
  <c r="D18234" i="1"/>
  <c r="E18234" i="1"/>
  <c r="F18234" i="1"/>
  <c r="G18234" i="1"/>
  <c r="H18234" i="1"/>
  <c r="I18234" i="1"/>
  <c r="J18234" i="1"/>
  <c r="A18235" i="1"/>
  <c r="B18235" i="1"/>
  <c r="C18235" i="1"/>
  <c r="D18235" i="1"/>
  <c r="E18235" i="1"/>
  <c r="F18235" i="1"/>
  <c r="G18235" i="1"/>
  <c r="H18235" i="1"/>
  <c r="I18235" i="1"/>
  <c r="J18235" i="1"/>
  <c r="A18236" i="1"/>
  <c r="B18236" i="1"/>
  <c r="C18236" i="1"/>
  <c r="D18236" i="1"/>
  <c r="E18236" i="1"/>
  <c r="F18236" i="1"/>
  <c r="G18236" i="1"/>
  <c r="H18236" i="1"/>
  <c r="I18236" i="1"/>
  <c r="J18236" i="1"/>
  <c r="A18237" i="1"/>
  <c r="B18237" i="1"/>
  <c r="C18237" i="1"/>
  <c r="D18237" i="1"/>
  <c r="E18237" i="1"/>
  <c r="F18237" i="1"/>
  <c r="G18237" i="1"/>
  <c r="H18237" i="1"/>
  <c r="I18237" i="1"/>
  <c r="J18237" i="1"/>
  <c r="A18238" i="1"/>
  <c r="B18238" i="1"/>
  <c r="C18238" i="1"/>
  <c r="D18238" i="1"/>
  <c r="E18238" i="1"/>
  <c r="F18238" i="1"/>
  <c r="G18238" i="1"/>
  <c r="H18238" i="1"/>
  <c r="I18238" i="1"/>
  <c r="J18238" i="1"/>
  <c r="A18239" i="1"/>
  <c r="B18239" i="1"/>
  <c r="C18239" i="1"/>
  <c r="D18239" i="1"/>
  <c r="E18239" i="1"/>
  <c r="F18239" i="1"/>
  <c r="G18239" i="1"/>
  <c r="H18239" i="1"/>
  <c r="I18239" i="1"/>
  <c r="J18239" i="1"/>
  <c r="A18240" i="1"/>
  <c r="B18240" i="1"/>
  <c r="C18240" i="1"/>
  <c r="D18240" i="1"/>
  <c r="E18240" i="1"/>
  <c r="F18240" i="1"/>
  <c r="G18240" i="1"/>
  <c r="H18240" i="1"/>
  <c r="I18240" i="1"/>
  <c r="J18240" i="1"/>
  <c r="A18241" i="1"/>
  <c r="B18241" i="1"/>
  <c r="C18241" i="1"/>
  <c r="D18241" i="1"/>
  <c r="E18241" i="1"/>
  <c r="F18241" i="1"/>
  <c r="G18241" i="1"/>
  <c r="H18241" i="1"/>
  <c r="I18241" i="1"/>
  <c r="J18241" i="1"/>
  <c r="A18242" i="1"/>
  <c r="B18242" i="1"/>
  <c r="C18242" i="1"/>
  <c r="D18242" i="1"/>
  <c r="E18242" i="1"/>
  <c r="F18242" i="1"/>
  <c r="G18242" i="1"/>
  <c r="H18242" i="1"/>
  <c r="I18242" i="1"/>
  <c r="J18242" i="1"/>
  <c r="A18243" i="1"/>
  <c r="B18243" i="1"/>
  <c r="C18243" i="1"/>
  <c r="D18243" i="1"/>
  <c r="E18243" i="1"/>
  <c r="F18243" i="1"/>
  <c r="G18243" i="1"/>
  <c r="H18243" i="1"/>
  <c r="I18243" i="1"/>
  <c r="J18243" i="1"/>
  <c r="A18244" i="1"/>
  <c r="B18244" i="1"/>
  <c r="C18244" i="1"/>
  <c r="D18244" i="1"/>
  <c r="E18244" i="1"/>
  <c r="F18244" i="1"/>
  <c r="G18244" i="1"/>
  <c r="H18244" i="1"/>
  <c r="I18244" i="1"/>
  <c r="J18244" i="1"/>
  <c r="A18245" i="1"/>
  <c r="B18245" i="1"/>
  <c r="C18245" i="1"/>
  <c r="D18245" i="1"/>
  <c r="E18245" i="1"/>
  <c r="F18245" i="1"/>
  <c r="G18245" i="1"/>
  <c r="H18245" i="1"/>
  <c r="I18245" i="1"/>
  <c r="J18245" i="1"/>
  <c r="A18246" i="1"/>
  <c r="B18246" i="1"/>
  <c r="C18246" i="1"/>
  <c r="D18246" i="1"/>
  <c r="E18246" i="1"/>
  <c r="F18246" i="1"/>
  <c r="G18246" i="1"/>
  <c r="H18246" i="1"/>
  <c r="I18246" i="1"/>
  <c r="J18246" i="1"/>
  <c r="A18247" i="1"/>
  <c r="B18247" i="1"/>
  <c r="C18247" i="1"/>
  <c r="D18247" i="1"/>
  <c r="E18247" i="1"/>
  <c r="F18247" i="1"/>
  <c r="G18247" i="1"/>
  <c r="H18247" i="1"/>
  <c r="I18247" i="1"/>
  <c r="J18247" i="1"/>
  <c r="A18248" i="1"/>
  <c r="B18248" i="1"/>
  <c r="C18248" i="1"/>
  <c r="D18248" i="1"/>
  <c r="E18248" i="1"/>
  <c r="F18248" i="1"/>
  <c r="G18248" i="1"/>
  <c r="H18248" i="1"/>
  <c r="I18248" i="1"/>
  <c r="J18248" i="1"/>
  <c r="A18249" i="1"/>
  <c r="B18249" i="1"/>
  <c r="C18249" i="1"/>
  <c r="D18249" i="1"/>
  <c r="E18249" i="1"/>
  <c r="F18249" i="1"/>
  <c r="G18249" i="1"/>
  <c r="H18249" i="1"/>
  <c r="I18249" i="1"/>
  <c r="J18249" i="1"/>
  <c r="A18250" i="1"/>
  <c r="B18250" i="1"/>
  <c r="C18250" i="1"/>
  <c r="D18250" i="1"/>
  <c r="E18250" i="1"/>
  <c r="F18250" i="1"/>
  <c r="G18250" i="1"/>
  <c r="H18250" i="1"/>
  <c r="I18250" i="1"/>
  <c r="J18250" i="1"/>
  <c r="A18251" i="1"/>
  <c r="B18251" i="1"/>
  <c r="C18251" i="1"/>
  <c r="D18251" i="1"/>
  <c r="E18251" i="1"/>
  <c r="F18251" i="1"/>
  <c r="G18251" i="1"/>
  <c r="H18251" i="1"/>
  <c r="I18251" i="1"/>
  <c r="J18251" i="1"/>
  <c r="A18252" i="1"/>
  <c r="B18252" i="1"/>
  <c r="C18252" i="1"/>
  <c r="D18252" i="1"/>
  <c r="E18252" i="1"/>
  <c r="F18252" i="1"/>
  <c r="G18252" i="1"/>
  <c r="H18252" i="1"/>
  <c r="I18252" i="1"/>
  <c r="J18252" i="1"/>
  <c r="A18253" i="1"/>
  <c r="B18253" i="1"/>
  <c r="C18253" i="1"/>
  <c r="D18253" i="1"/>
  <c r="E18253" i="1"/>
  <c r="F18253" i="1"/>
  <c r="G18253" i="1"/>
  <c r="H18253" i="1"/>
  <c r="I18253" i="1"/>
  <c r="J18253" i="1"/>
  <c r="A18254" i="1"/>
  <c r="B18254" i="1"/>
  <c r="C18254" i="1"/>
  <c r="D18254" i="1"/>
  <c r="E18254" i="1"/>
  <c r="F18254" i="1"/>
  <c r="G18254" i="1"/>
  <c r="H18254" i="1"/>
  <c r="I18254" i="1"/>
  <c r="J18254" i="1"/>
  <c r="A18255" i="1"/>
  <c r="B18255" i="1"/>
  <c r="C18255" i="1"/>
  <c r="D18255" i="1"/>
  <c r="E18255" i="1"/>
  <c r="F18255" i="1"/>
  <c r="G18255" i="1"/>
  <c r="H18255" i="1"/>
  <c r="I18255" i="1"/>
  <c r="J18255" i="1"/>
  <c r="A18256" i="1"/>
  <c r="B18256" i="1"/>
  <c r="C18256" i="1"/>
  <c r="D18256" i="1"/>
  <c r="E18256" i="1"/>
  <c r="F18256" i="1"/>
  <c r="G18256" i="1"/>
  <c r="H18256" i="1"/>
  <c r="I18256" i="1"/>
  <c r="J18256" i="1"/>
  <c r="A18257" i="1"/>
  <c r="B18257" i="1"/>
  <c r="C18257" i="1"/>
  <c r="D18257" i="1"/>
  <c r="E18257" i="1"/>
  <c r="F18257" i="1"/>
  <c r="G18257" i="1"/>
  <c r="H18257" i="1"/>
  <c r="I18257" i="1"/>
  <c r="J18257" i="1"/>
  <c r="A18258" i="1"/>
  <c r="B18258" i="1"/>
  <c r="C18258" i="1"/>
  <c r="D18258" i="1"/>
  <c r="E18258" i="1"/>
  <c r="F18258" i="1"/>
  <c r="G18258" i="1"/>
  <c r="H18258" i="1"/>
  <c r="I18258" i="1"/>
  <c r="J18258" i="1"/>
  <c r="A18259" i="1"/>
  <c r="B18259" i="1"/>
  <c r="C18259" i="1"/>
  <c r="D18259" i="1"/>
  <c r="E18259" i="1"/>
  <c r="F18259" i="1"/>
  <c r="G18259" i="1"/>
  <c r="H18259" i="1"/>
  <c r="I18259" i="1"/>
  <c r="J18259" i="1"/>
  <c r="A18260" i="1"/>
  <c r="B18260" i="1"/>
  <c r="C18260" i="1"/>
  <c r="D18260" i="1"/>
  <c r="E18260" i="1"/>
  <c r="F18260" i="1"/>
  <c r="G18260" i="1"/>
  <c r="H18260" i="1"/>
  <c r="I18260" i="1"/>
  <c r="J18260" i="1"/>
  <c r="A18261" i="1"/>
  <c r="B18261" i="1"/>
  <c r="C18261" i="1"/>
  <c r="D18261" i="1"/>
  <c r="E18261" i="1"/>
  <c r="F18261" i="1"/>
  <c r="G18261" i="1"/>
  <c r="H18261" i="1"/>
  <c r="I18261" i="1"/>
  <c r="J18261" i="1"/>
  <c r="A18262" i="1"/>
  <c r="B18262" i="1"/>
  <c r="C18262" i="1"/>
  <c r="D18262" i="1"/>
  <c r="E18262" i="1"/>
  <c r="F18262" i="1"/>
  <c r="G18262" i="1"/>
  <c r="H18262" i="1"/>
  <c r="I18262" i="1"/>
  <c r="J18262" i="1"/>
  <c r="A18263" i="1"/>
  <c r="B18263" i="1"/>
  <c r="C18263" i="1"/>
  <c r="D18263" i="1"/>
  <c r="E18263" i="1"/>
  <c r="F18263" i="1"/>
  <c r="G18263" i="1"/>
  <c r="H18263" i="1"/>
  <c r="I18263" i="1"/>
  <c r="J18263" i="1"/>
  <c r="A18264" i="1"/>
  <c r="B18264" i="1"/>
  <c r="C18264" i="1"/>
  <c r="D18264" i="1"/>
  <c r="E18264" i="1"/>
  <c r="F18264" i="1"/>
  <c r="G18264" i="1"/>
  <c r="H18264" i="1"/>
  <c r="I18264" i="1"/>
  <c r="J18264" i="1"/>
  <c r="A18265" i="1"/>
  <c r="B18265" i="1"/>
  <c r="C18265" i="1"/>
  <c r="D18265" i="1"/>
  <c r="E18265" i="1"/>
  <c r="F18265" i="1"/>
  <c r="G18265" i="1"/>
  <c r="H18265" i="1"/>
  <c r="I18265" i="1"/>
  <c r="J18265" i="1"/>
  <c r="A18266" i="1"/>
  <c r="B18266" i="1"/>
  <c r="C18266" i="1"/>
  <c r="D18266" i="1"/>
  <c r="E18266" i="1"/>
  <c r="F18266" i="1"/>
  <c r="G18266" i="1"/>
  <c r="H18266" i="1"/>
  <c r="I18266" i="1"/>
  <c r="J18266" i="1"/>
  <c r="A18267" i="1"/>
  <c r="B18267" i="1"/>
  <c r="C18267" i="1"/>
  <c r="D18267" i="1"/>
  <c r="E18267" i="1"/>
  <c r="F18267" i="1"/>
  <c r="G18267" i="1"/>
  <c r="H18267" i="1"/>
  <c r="I18267" i="1"/>
  <c r="J18267" i="1"/>
  <c r="A18268" i="1"/>
  <c r="B18268" i="1"/>
  <c r="C18268" i="1"/>
  <c r="D18268" i="1"/>
  <c r="E18268" i="1"/>
  <c r="F18268" i="1"/>
  <c r="G18268" i="1"/>
  <c r="H18268" i="1"/>
  <c r="I18268" i="1"/>
  <c r="J18268" i="1"/>
  <c r="A18269" i="1"/>
  <c r="B18269" i="1"/>
  <c r="C18269" i="1"/>
  <c r="D18269" i="1"/>
  <c r="E18269" i="1"/>
  <c r="F18269" i="1"/>
  <c r="G18269" i="1"/>
  <c r="H18269" i="1"/>
  <c r="I18269" i="1"/>
  <c r="J18269" i="1"/>
  <c r="A18270" i="1"/>
  <c r="B18270" i="1"/>
  <c r="C18270" i="1"/>
  <c r="D18270" i="1"/>
  <c r="E18270" i="1"/>
  <c r="F18270" i="1"/>
  <c r="G18270" i="1"/>
  <c r="H18270" i="1"/>
  <c r="I18270" i="1"/>
  <c r="J18270" i="1"/>
  <c r="A18271" i="1"/>
  <c r="B18271" i="1"/>
  <c r="C18271" i="1"/>
  <c r="D18271" i="1"/>
  <c r="E18271" i="1"/>
  <c r="F18271" i="1"/>
  <c r="G18271" i="1"/>
  <c r="H18271" i="1"/>
  <c r="I18271" i="1"/>
  <c r="J18271" i="1"/>
  <c r="A18272" i="1"/>
  <c r="B18272" i="1"/>
  <c r="C18272" i="1"/>
  <c r="D18272" i="1"/>
  <c r="E18272" i="1"/>
  <c r="F18272" i="1"/>
  <c r="G18272" i="1"/>
  <c r="H18272" i="1"/>
  <c r="I18272" i="1"/>
  <c r="J18272" i="1"/>
  <c r="A18273" i="1"/>
  <c r="B18273" i="1"/>
  <c r="C18273" i="1"/>
  <c r="D18273" i="1"/>
  <c r="E18273" i="1"/>
  <c r="F18273" i="1"/>
  <c r="G18273" i="1"/>
  <c r="H18273" i="1"/>
  <c r="I18273" i="1"/>
  <c r="J18273" i="1"/>
  <c r="A18274" i="1"/>
  <c r="B18274" i="1"/>
  <c r="C18274" i="1"/>
  <c r="D18274" i="1"/>
  <c r="E18274" i="1"/>
  <c r="F18274" i="1"/>
  <c r="G18274" i="1"/>
  <c r="H18274" i="1"/>
  <c r="I18274" i="1"/>
  <c r="J18274" i="1"/>
  <c r="A18275" i="1"/>
  <c r="B18275" i="1"/>
  <c r="C18275" i="1"/>
  <c r="D18275" i="1"/>
  <c r="E18275" i="1"/>
  <c r="F18275" i="1"/>
  <c r="G18275" i="1"/>
  <c r="H18275" i="1"/>
  <c r="I18275" i="1"/>
  <c r="J18275" i="1"/>
  <c r="A18276" i="1"/>
  <c r="B18276" i="1"/>
  <c r="C18276" i="1"/>
  <c r="D18276" i="1"/>
  <c r="E18276" i="1"/>
  <c r="F18276" i="1"/>
  <c r="G18276" i="1"/>
  <c r="H18276" i="1"/>
  <c r="I18276" i="1"/>
  <c r="J18276" i="1"/>
  <c r="A18277" i="1"/>
  <c r="B18277" i="1"/>
  <c r="C18277" i="1"/>
  <c r="D18277" i="1"/>
  <c r="E18277" i="1"/>
  <c r="F18277" i="1"/>
  <c r="G18277" i="1"/>
  <c r="H18277" i="1"/>
  <c r="I18277" i="1"/>
  <c r="J18277" i="1"/>
  <c r="A18278" i="1"/>
  <c r="B18278" i="1"/>
  <c r="C18278" i="1"/>
  <c r="D18278" i="1"/>
  <c r="E18278" i="1"/>
  <c r="F18278" i="1"/>
  <c r="G18278" i="1"/>
  <c r="H18278" i="1"/>
  <c r="I18278" i="1"/>
  <c r="J18278" i="1"/>
  <c r="A18279" i="1"/>
  <c r="B18279" i="1"/>
  <c r="C18279" i="1"/>
  <c r="D18279" i="1"/>
  <c r="E18279" i="1"/>
  <c r="F18279" i="1"/>
  <c r="G18279" i="1"/>
  <c r="H18279" i="1"/>
  <c r="I18279" i="1"/>
  <c r="J18279" i="1"/>
  <c r="A18280" i="1"/>
  <c r="B18280" i="1"/>
  <c r="C18280" i="1"/>
  <c r="D18280" i="1"/>
  <c r="E18280" i="1"/>
  <c r="F18280" i="1"/>
  <c r="G18280" i="1"/>
  <c r="H18280" i="1"/>
  <c r="I18280" i="1"/>
  <c r="J18280" i="1"/>
  <c r="A18281" i="1"/>
  <c r="B18281" i="1"/>
  <c r="C18281" i="1"/>
  <c r="D18281" i="1"/>
  <c r="E18281" i="1"/>
  <c r="F18281" i="1"/>
  <c r="G18281" i="1"/>
  <c r="H18281" i="1"/>
  <c r="I18281" i="1"/>
  <c r="J18281" i="1"/>
  <c r="A18282" i="1"/>
  <c r="B18282" i="1"/>
  <c r="C18282" i="1"/>
  <c r="D18282" i="1"/>
  <c r="E18282" i="1"/>
  <c r="F18282" i="1"/>
  <c r="G18282" i="1"/>
  <c r="H18282" i="1"/>
  <c r="I18282" i="1"/>
  <c r="J18282" i="1"/>
  <c r="A18283" i="1"/>
  <c r="B18283" i="1"/>
  <c r="C18283" i="1"/>
  <c r="D18283" i="1"/>
  <c r="E18283" i="1"/>
  <c r="F18283" i="1"/>
  <c r="G18283" i="1"/>
  <c r="H18283" i="1"/>
  <c r="I18283" i="1"/>
  <c r="J18283" i="1"/>
  <c r="A18284" i="1"/>
  <c r="B18284" i="1"/>
  <c r="C18284" i="1"/>
  <c r="D18284" i="1"/>
  <c r="E18284" i="1"/>
  <c r="F18284" i="1"/>
  <c r="G18284" i="1"/>
  <c r="H18284" i="1"/>
  <c r="I18284" i="1"/>
  <c r="J18284" i="1"/>
  <c r="A18285" i="1"/>
  <c r="B18285" i="1"/>
  <c r="C18285" i="1"/>
  <c r="D18285" i="1"/>
  <c r="E18285" i="1"/>
  <c r="F18285" i="1"/>
  <c r="G18285" i="1"/>
  <c r="H18285" i="1"/>
  <c r="I18285" i="1"/>
  <c r="J18285" i="1"/>
  <c r="A18286" i="1"/>
  <c r="B18286" i="1"/>
  <c r="C18286" i="1"/>
  <c r="D18286" i="1"/>
  <c r="E18286" i="1"/>
  <c r="F18286" i="1"/>
  <c r="G18286" i="1"/>
  <c r="H18286" i="1"/>
  <c r="I18286" i="1"/>
  <c r="J18286" i="1"/>
  <c r="A18287" i="1"/>
  <c r="B18287" i="1"/>
  <c r="C18287" i="1"/>
  <c r="D18287" i="1"/>
  <c r="E18287" i="1"/>
  <c r="F18287" i="1"/>
  <c r="G18287" i="1"/>
  <c r="H18287" i="1"/>
  <c r="I18287" i="1"/>
  <c r="J18287" i="1"/>
  <c r="A18288" i="1"/>
  <c r="B18288" i="1"/>
  <c r="C18288" i="1"/>
  <c r="D18288" i="1"/>
  <c r="E18288" i="1"/>
  <c r="F18288" i="1"/>
  <c r="G18288" i="1"/>
  <c r="H18288" i="1"/>
  <c r="I18288" i="1"/>
  <c r="J18288" i="1"/>
  <c r="A18289" i="1"/>
  <c r="B18289" i="1"/>
  <c r="C18289" i="1"/>
  <c r="D18289" i="1"/>
  <c r="E18289" i="1"/>
  <c r="F18289" i="1"/>
  <c r="G18289" i="1"/>
  <c r="H18289" i="1"/>
  <c r="I18289" i="1"/>
  <c r="J18289" i="1"/>
  <c r="A18290" i="1"/>
  <c r="B18290" i="1"/>
  <c r="C18290" i="1"/>
  <c r="D18290" i="1"/>
  <c r="E18290" i="1"/>
  <c r="F18290" i="1"/>
  <c r="G18290" i="1"/>
  <c r="H18290" i="1"/>
  <c r="I18290" i="1"/>
  <c r="J18290" i="1"/>
  <c r="A18291" i="1"/>
  <c r="B18291" i="1"/>
  <c r="C18291" i="1"/>
  <c r="D18291" i="1"/>
  <c r="E18291" i="1"/>
  <c r="F18291" i="1"/>
  <c r="G18291" i="1"/>
  <c r="H18291" i="1"/>
  <c r="I18291" i="1"/>
  <c r="J18291" i="1"/>
  <c r="A18292" i="1"/>
  <c r="B18292" i="1"/>
  <c r="C18292" i="1"/>
  <c r="D18292" i="1"/>
  <c r="E18292" i="1"/>
  <c r="F18292" i="1"/>
  <c r="G18292" i="1"/>
  <c r="H18292" i="1"/>
  <c r="I18292" i="1"/>
  <c r="J18292" i="1"/>
  <c r="A18293" i="1"/>
  <c r="B18293" i="1"/>
  <c r="C18293" i="1"/>
  <c r="D18293" i="1"/>
  <c r="E18293" i="1"/>
  <c r="F18293" i="1"/>
  <c r="G18293" i="1"/>
  <c r="H18293" i="1"/>
  <c r="I18293" i="1"/>
  <c r="J18293" i="1"/>
  <c r="A18294" i="1"/>
  <c r="B18294" i="1"/>
  <c r="C18294" i="1"/>
  <c r="D18294" i="1"/>
  <c r="E18294" i="1"/>
  <c r="F18294" i="1"/>
  <c r="G18294" i="1"/>
  <c r="H18294" i="1"/>
  <c r="I18294" i="1"/>
  <c r="J18294" i="1"/>
  <c r="A18295" i="1"/>
  <c r="B18295" i="1"/>
  <c r="C18295" i="1"/>
  <c r="D18295" i="1"/>
  <c r="E18295" i="1"/>
  <c r="F18295" i="1"/>
  <c r="G18295" i="1"/>
  <c r="H18295" i="1"/>
  <c r="I18295" i="1"/>
  <c r="J18295" i="1"/>
  <c r="A18296" i="1"/>
  <c r="B18296" i="1"/>
  <c r="C18296" i="1"/>
  <c r="D18296" i="1"/>
  <c r="E18296" i="1"/>
  <c r="F18296" i="1"/>
  <c r="G18296" i="1"/>
  <c r="H18296" i="1"/>
  <c r="I18296" i="1"/>
  <c r="J18296" i="1"/>
  <c r="A18297" i="1"/>
  <c r="B18297" i="1"/>
  <c r="C18297" i="1"/>
  <c r="D18297" i="1"/>
  <c r="E18297" i="1"/>
  <c r="F18297" i="1"/>
  <c r="G18297" i="1"/>
  <c r="H18297" i="1"/>
  <c r="I18297" i="1"/>
  <c r="J18297" i="1"/>
  <c r="A18298" i="1"/>
  <c r="B18298" i="1"/>
  <c r="C18298" i="1"/>
  <c r="D18298" i="1"/>
  <c r="E18298" i="1"/>
  <c r="F18298" i="1"/>
  <c r="G18298" i="1"/>
  <c r="H18298" i="1"/>
  <c r="I18298" i="1"/>
  <c r="J18298" i="1"/>
  <c r="A18299" i="1"/>
  <c r="B18299" i="1"/>
  <c r="C18299" i="1"/>
  <c r="D18299" i="1"/>
  <c r="E18299" i="1"/>
  <c r="F18299" i="1"/>
  <c r="G18299" i="1"/>
  <c r="H18299" i="1"/>
  <c r="I18299" i="1"/>
  <c r="J18299" i="1"/>
  <c r="A18300" i="1"/>
  <c r="B18300" i="1"/>
  <c r="C18300" i="1"/>
  <c r="D18300" i="1"/>
  <c r="E18300" i="1"/>
  <c r="F18300" i="1"/>
  <c r="G18300" i="1"/>
  <c r="H18300" i="1"/>
  <c r="I18300" i="1"/>
  <c r="J18300" i="1"/>
  <c r="A18301" i="1"/>
  <c r="B18301" i="1"/>
  <c r="C18301" i="1"/>
  <c r="D18301" i="1"/>
  <c r="E18301" i="1"/>
  <c r="F18301" i="1"/>
  <c r="G18301" i="1"/>
  <c r="H18301" i="1"/>
  <c r="I18301" i="1"/>
  <c r="J18301" i="1"/>
  <c r="A18302" i="1"/>
  <c r="B18302" i="1"/>
  <c r="C18302" i="1"/>
  <c r="D18302" i="1"/>
  <c r="E18302" i="1"/>
  <c r="F18302" i="1"/>
  <c r="G18302" i="1"/>
  <c r="H18302" i="1"/>
  <c r="I18302" i="1"/>
  <c r="J18302" i="1"/>
  <c r="A18303" i="1"/>
  <c r="B18303" i="1"/>
  <c r="C18303" i="1"/>
  <c r="D18303" i="1"/>
  <c r="E18303" i="1"/>
  <c r="F18303" i="1"/>
  <c r="G18303" i="1"/>
  <c r="H18303" i="1"/>
  <c r="I18303" i="1"/>
  <c r="J18303" i="1"/>
  <c r="A18304" i="1"/>
  <c r="B18304" i="1"/>
  <c r="C18304" i="1"/>
  <c r="D18304" i="1"/>
  <c r="E18304" i="1"/>
  <c r="F18304" i="1"/>
  <c r="G18304" i="1"/>
  <c r="H18304" i="1"/>
  <c r="I18304" i="1"/>
  <c r="J18304" i="1"/>
  <c r="A18305" i="1"/>
  <c r="B18305" i="1"/>
  <c r="C18305" i="1"/>
  <c r="D18305" i="1"/>
  <c r="E18305" i="1"/>
  <c r="F18305" i="1"/>
  <c r="G18305" i="1"/>
  <c r="H18305" i="1"/>
  <c r="I18305" i="1"/>
  <c r="J18305" i="1"/>
  <c r="A18306" i="1"/>
  <c r="B18306" i="1"/>
  <c r="C18306" i="1"/>
  <c r="D18306" i="1"/>
  <c r="E18306" i="1"/>
  <c r="F18306" i="1"/>
  <c r="G18306" i="1"/>
  <c r="H18306" i="1"/>
  <c r="I18306" i="1"/>
  <c r="J18306" i="1"/>
  <c r="A18307" i="1"/>
  <c r="B18307" i="1"/>
  <c r="C18307" i="1"/>
  <c r="D18307" i="1"/>
  <c r="E18307" i="1"/>
  <c r="F18307" i="1"/>
  <c r="G18307" i="1"/>
  <c r="H18307" i="1"/>
  <c r="I18307" i="1"/>
  <c r="J18307" i="1"/>
  <c r="A18308" i="1"/>
  <c r="B18308" i="1"/>
  <c r="C18308" i="1"/>
  <c r="D18308" i="1"/>
  <c r="E18308" i="1"/>
  <c r="F18308" i="1"/>
  <c r="G18308" i="1"/>
  <c r="H18308" i="1"/>
  <c r="I18308" i="1"/>
  <c r="J18308" i="1"/>
  <c r="A18309" i="1"/>
  <c r="B18309" i="1"/>
  <c r="C18309" i="1"/>
  <c r="D18309" i="1"/>
  <c r="E18309" i="1"/>
  <c r="F18309" i="1"/>
  <c r="G18309" i="1"/>
  <c r="H18309" i="1"/>
  <c r="I18309" i="1"/>
  <c r="J18309" i="1"/>
  <c r="A18310" i="1"/>
  <c r="B18310" i="1"/>
  <c r="C18310" i="1"/>
  <c r="D18310" i="1"/>
  <c r="E18310" i="1"/>
  <c r="F18310" i="1"/>
  <c r="G18310" i="1"/>
  <c r="H18310" i="1"/>
  <c r="I18310" i="1"/>
  <c r="J18310" i="1"/>
  <c r="A18311" i="1"/>
  <c r="B18311" i="1"/>
  <c r="C18311" i="1"/>
  <c r="D18311" i="1"/>
  <c r="E18311" i="1"/>
  <c r="F18311" i="1"/>
  <c r="G18311" i="1"/>
  <c r="H18311" i="1"/>
  <c r="I18311" i="1"/>
  <c r="J18311" i="1"/>
  <c r="A18312" i="1"/>
  <c r="B18312" i="1"/>
  <c r="C18312" i="1"/>
  <c r="D18312" i="1"/>
  <c r="E18312" i="1"/>
  <c r="F18312" i="1"/>
  <c r="G18312" i="1"/>
  <c r="H18312" i="1"/>
  <c r="I18312" i="1"/>
  <c r="J18312" i="1"/>
  <c r="A18313" i="1"/>
  <c r="B18313" i="1"/>
  <c r="C18313" i="1"/>
  <c r="D18313" i="1"/>
  <c r="E18313" i="1"/>
  <c r="F18313" i="1"/>
  <c r="G18313" i="1"/>
  <c r="H18313" i="1"/>
  <c r="I18313" i="1"/>
  <c r="J18313" i="1"/>
  <c r="A18314" i="1"/>
  <c r="B18314" i="1"/>
  <c r="C18314" i="1"/>
  <c r="D18314" i="1"/>
  <c r="E18314" i="1"/>
  <c r="F18314" i="1"/>
  <c r="G18314" i="1"/>
  <c r="H18314" i="1"/>
  <c r="I18314" i="1"/>
  <c r="J18314" i="1"/>
  <c r="A18315" i="1"/>
  <c r="B18315" i="1"/>
  <c r="C18315" i="1"/>
  <c r="D18315" i="1"/>
  <c r="E18315" i="1"/>
  <c r="F18315" i="1"/>
  <c r="G18315" i="1"/>
  <c r="H18315" i="1"/>
  <c r="I18315" i="1"/>
  <c r="J18315" i="1"/>
  <c r="A18316" i="1"/>
  <c r="B18316" i="1"/>
  <c r="C18316" i="1"/>
  <c r="D18316" i="1"/>
  <c r="E18316" i="1"/>
  <c r="F18316" i="1"/>
  <c r="G18316" i="1"/>
  <c r="H18316" i="1"/>
  <c r="I18316" i="1"/>
  <c r="J18316" i="1"/>
  <c r="A18317" i="1"/>
  <c r="B18317" i="1"/>
  <c r="C18317" i="1"/>
  <c r="D18317" i="1"/>
  <c r="E18317" i="1"/>
  <c r="F18317" i="1"/>
  <c r="G18317" i="1"/>
  <c r="H18317" i="1"/>
  <c r="I18317" i="1"/>
  <c r="J18317" i="1"/>
  <c r="A18318" i="1"/>
  <c r="B18318" i="1"/>
  <c r="C18318" i="1"/>
  <c r="D18318" i="1"/>
  <c r="E18318" i="1"/>
  <c r="F18318" i="1"/>
  <c r="G18318" i="1"/>
  <c r="H18318" i="1"/>
  <c r="I18318" i="1"/>
  <c r="J18318" i="1"/>
  <c r="A18319" i="1"/>
  <c r="B18319" i="1"/>
  <c r="C18319" i="1"/>
  <c r="D18319" i="1"/>
  <c r="E18319" i="1"/>
  <c r="F18319" i="1"/>
  <c r="G18319" i="1"/>
  <c r="H18319" i="1"/>
  <c r="I18319" i="1"/>
  <c r="J18319" i="1"/>
  <c r="A18320" i="1"/>
  <c r="B18320" i="1"/>
  <c r="C18320" i="1"/>
  <c r="D18320" i="1"/>
  <c r="E18320" i="1"/>
  <c r="F18320" i="1"/>
  <c r="G18320" i="1"/>
  <c r="H18320" i="1"/>
  <c r="I18320" i="1"/>
  <c r="J18320" i="1"/>
  <c r="A18321" i="1"/>
  <c r="B18321" i="1"/>
  <c r="C18321" i="1"/>
  <c r="D18321" i="1"/>
  <c r="E18321" i="1"/>
  <c r="F18321" i="1"/>
  <c r="G18321" i="1"/>
  <c r="H18321" i="1"/>
  <c r="I18321" i="1"/>
  <c r="J18321" i="1"/>
  <c r="A18322" i="1"/>
  <c r="B18322" i="1"/>
  <c r="C18322" i="1"/>
  <c r="D18322" i="1"/>
  <c r="E18322" i="1"/>
  <c r="F18322" i="1"/>
  <c r="G18322" i="1"/>
  <c r="H18322" i="1"/>
  <c r="I18322" i="1"/>
  <c r="J18322" i="1"/>
  <c r="A18323" i="1"/>
  <c r="B18323" i="1"/>
  <c r="C18323" i="1"/>
  <c r="D18323" i="1"/>
  <c r="E18323" i="1"/>
  <c r="F18323" i="1"/>
  <c r="G18323" i="1"/>
  <c r="H18323" i="1"/>
  <c r="I18323" i="1"/>
  <c r="J18323" i="1"/>
  <c r="A18324" i="1"/>
  <c r="B18324" i="1"/>
  <c r="C18324" i="1"/>
  <c r="D18324" i="1"/>
  <c r="E18324" i="1"/>
  <c r="F18324" i="1"/>
  <c r="G18324" i="1"/>
  <c r="H18324" i="1"/>
  <c r="I18324" i="1"/>
  <c r="J18324" i="1"/>
  <c r="A18325" i="1"/>
  <c r="B18325" i="1"/>
  <c r="C18325" i="1"/>
  <c r="D18325" i="1"/>
  <c r="E18325" i="1"/>
  <c r="F18325" i="1"/>
  <c r="G18325" i="1"/>
  <c r="H18325" i="1"/>
  <c r="I18325" i="1"/>
  <c r="J18325" i="1"/>
  <c r="A18326" i="1"/>
  <c r="B18326" i="1"/>
  <c r="C18326" i="1"/>
  <c r="D18326" i="1"/>
  <c r="E18326" i="1"/>
  <c r="F18326" i="1"/>
  <c r="G18326" i="1"/>
  <c r="H18326" i="1"/>
  <c r="I18326" i="1"/>
  <c r="J18326" i="1"/>
  <c r="A18327" i="1"/>
  <c r="B18327" i="1"/>
  <c r="C18327" i="1"/>
  <c r="D18327" i="1"/>
  <c r="E18327" i="1"/>
  <c r="F18327" i="1"/>
  <c r="G18327" i="1"/>
  <c r="H18327" i="1"/>
  <c r="I18327" i="1"/>
  <c r="J18327" i="1"/>
  <c r="A18328" i="1"/>
  <c r="B18328" i="1"/>
  <c r="C18328" i="1"/>
  <c r="D18328" i="1"/>
  <c r="E18328" i="1"/>
  <c r="F18328" i="1"/>
  <c r="G18328" i="1"/>
  <c r="H18328" i="1"/>
  <c r="I18328" i="1"/>
  <c r="J18328" i="1"/>
  <c r="A18329" i="1"/>
  <c r="B18329" i="1"/>
  <c r="C18329" i="1"/>
  <c r="D18329" i="1"/>
  <c r="E18329" i="1"/>
  <c r="F18329" i="1"/>
  <c r="G18329" i="1"/>
  <c r="H18329" i="1"/>
  <c r="I18329" i="1"/>
  <c r="J18329" i="1"/>
  <c r="A18330" i="1"/>
  <c r="B18330" i="1"/>
  <c r="C18330" i="1"/>
  <c r="D18330" i="1"/>
  <c r="E18330" i="1"/>
  <c r="F18330" i="1"/>
  <c r="G18330" i="1"/>
  <c r="H18330" i="1"/>
  <c r="I18330" i="1"/>
  <c r="J18330" i="1"/>
  <c r="A18331" i="1"/>
  <c r="B18331" i="1"/>
  <c r="C18331" i="1"/>
  <c r="D18331" i="1"/>
  <c r="E18331" i="1"/>
  <c r="F18331" i="1"/>
  <c r="G18331" i="1"/>
  <c r="H18331" i="1"/>
  <c r="I18331" i="1"/>
  <c r="J18331" i="1"/>
  <c r="A18332" i="1"/>
  <c r="B18332" i="1"/>
  <c r="C18332" i="1"/>
  <c r="D18332" i="1"/>
  <c r="E18332" i="1"/>
  <c r="F18332" i="1"/>
  <c r="G18332" i="1"/>
  <c r="H18332" i="1"/>
  <c r="I18332" i="1"/>
  <c r="J18332" i="1"/>
  <c r="A18333" i="1"/>
  <c r="B18333" i="1"/>
  <c r="C18333" i="1"/>
  <c r="D18333" i="1"/>
  <c r="E18333" i="1"/>
  <c r="F18333" i="1"/>
  <c r="G18333" i="1"/>
  <c r="H18333" i="1"/>
  <c r="I18333" i="1"/>
  <c r="J18333" i="1"/>
  <c r="A18334" i="1"/>
  <c r="B18334" i="1"/>
  <c r="C18334" i="1"/>
  <c r="D18334" i="1"/>
  <c r="E18334" i="1"/>
  <c r="F18334" i="1"/>
  <c r="G18334" i="1"/>
  <c r="H18334" i="1"/>
  <c r="I18334" i="1"/>
  <c r="J18334" i="1"/>
  <c r="A18335" i="1"/>
  <c r="B18335" i="1"/>
  <c r="C18335" i="1"/>
  <c r="D18335" i="1"/>
  <c r="E18335" i="1"/>
  <c r="F18335" i="1"/>
  <c r="G18335" i="1"/>
  <c r="H18335" i="1"/>
  <c r="I18335" i="1"/>
  <c r="J18335" i="1"/>
  <c r="A18336" i="1"/>
  <c r="B18336" i="1"/>
  <c r="C18336" i="1"/>
  <c r="D18336" i="1"/>
  <c r="E18336" i="1"/>
  <c r="F18336" i="1"/>
  <c r="G18336" i="1"/>
  <c r="H18336" i="1"/>
  <c r="I18336" i="1"/>
  <c r="J18336" i="1"/>
  <c r="A18337" i="1"/>
  <c r="B18337" i="1"/>
  <c r="C18337" i="1"/>
  <c r="D18337" i="1"/>
  <c r="E18337" i="1"/>
  <c r="F18337" i="1"/>
  <c r="G18337" i="1"/>
  <c r="H18337" i="1"/>
  <c r="I18337" i="1"/>
  <c r="J18337" i="1"/>
  <c r="A18338" i="1"/>
  <c r="B18338" i="1"/>
  <c r="C18338" i="1"/>
  <c r="D18338" i="1"/>
  <c r="E18338" i="1"/>
  <c r="F18338" i="1"/>
  <c r="G18338" i="1"/>
  <c r="H18338" i="1"/>
  <c r="I18338" i="1"/>
  <c r="J18338" i="1"/>
  <c r="A18339" i="1"/>
  <c r="B18339" i="1"/>
  <c r="C18339" i="1"/>
  <c r="D18339" i="1"/>
  <c r="E18339" i="1"/>
  <c r="F18339" i="1"/>
  <c r="G18339" i="1"/>
  <c r="H18339" i="1"/>
  <c r="I18339" i="1"/>
  <c r="J18339" i="1"/>
  <c r="A18340" i="1"/>
  <c r="B18340" i="1"/>
  <c r="C18340" i="1"/>
  <c r="D18340" i="1"/>
  <c r="E18340" i="1"/>
  <c r="F18340" i="1"/>
  <c r="G18340" i="1"/>
  <c r="H18340" i="1"/>
  <c r="I18340" i="1"/>
  <c r="J18340" i="1"/>
  <c r="A18341" i="1"/>
  <c r="B18341" i="1"/>
  <c r="C18341" i="1"/>
  <c r="D18341" i="1"/>
  <c r="E18341" i="1"/>
  <c r="F18341" i="1"/>
  <c r="G18341" i="1"/>
  <c r="H18341" i="1"/>
  <c r="I18341" i="1"/>
  <c r="J18341" i="1"/>
  <c r="A18342" i="1"/>
  <c r="B18342" i="1"/>
  <c r="C18342" i="1"/>
  <c r="D18342" i="1"/>
  <c r="E18342" i="1"/>
  <c r="F18342" i="1"/>
  <c r="G18342" i="1"/>
  <c r="H18342" i="1"/>
  <c r="I18342" i="1"/>
  <c r="J18342" i="1"/>
  <c r="A18343" i="1"/>
  <c r="B18343" i="1"/>
  <c r="C18343" i="1"/>
  <c r="D18343" i="1"/>
  <c r="E18343" i="1"/>
  <c r="F18343" i="1"/>
  <c r="G18343" i="1"/>
  <c r="H18343" i="1"/>
  <c r="I18343" i="1"/>
  <c r="J18343" i="1"/>
  <c r="A18344" i="1"/>
  <c r="B18344" i="1"/>
  <c r="C18344" i="1"/>
  <c r="D18344" i="1"/>
  <c r="E18344" i="1"/>
  <c r="F18344" i="1"/>
  <c r="G18344" i="1"/>
  <c r="H18344" i="1"/>
  <c r="I18344" i="1"/>
  <c r="J18344" i="1"/>
  <c r="A18345" i="1"/>
  <c r="B18345" i="1"/>
  <c r="C18345" i="1"/>
  <c r="D18345" i="1"/>
  <c r="E18345" i="1"/>
  <c r="F18345" i="1"/>
  <c r="G18345" i="1"/>
  <c r="H18345" i="1"/>
  <c r="I18345" i="1"/>
  <c r="J18345" i="1"/>
  <c r="A18346" i="1"/>
  <c r="B18346" i="1"/>
  <c r="C18346" i="1"/>
  <c r="D18346" i="1"/>
  <c r="E18346" i="1"/>
  <c r="F18346" i="1"/>
  <c r="G18346" i="1"/>
  <c r="H18346" i="1"/>
  <c r="I18346" i="1"/>
  <c r="J18346" i="1"/>
  <c r="A18347" i="1"/>
  <c r="B18347" i="1"/>
  <c r="C18347" i="1"/>
  <c r="D18347" i="1"/>
  <c r="E18347" i="1"/>
  <c r="F18347" i="1"/>
  <c r="G18347" i="1"/>
  <c r="H18347" i="1"/>
  <c r="I18347" i="1"/>
  <c r="J18347" i="1"/>
  <c r="A18348" i="1"/>
  <c r="B18348" i="1"/>
  <c r="C18348" i="1"/>
  <c r="D18348" i="1"/>
  <c r="E18348" i="1"/>
  <c r="F18348" i="1"/>
  <c r="G18348" i="1"/>
  <c r="H18348" i="1"/>
  <c r="I18348" i="1"/>
  <c r="J18348" i="1"/>
  <c r="A18349" i="1"/>
  <c r="B18349" i="1"/>
  <c r="C18349" i="1"/>
  <c r="D18349" i="1"/>
  <c r="E18349" i="1"/>
  <c r="F18349" i="1"/>
  <c r="G18349" i="1"/>
  <c r="H18349" i="1"/>
  <c r="I18349" i="1"/>
  <c r="J18349" i="1"/>
  <c r="A18350" i="1"/>
  <c r="B18350" i="1"/>
  <c r="C18350" i="1"/>
  <c r="D18350" i="1"/>
  <c r="E18350" i="1"/>
  <c r="F18350" i="1"/>
  <c r="G18350" i="1"/>
  <c r="H18350" i="1"/>
  <c r="I18350" i="1"/>
  <c r="J18350" i="1"/>
  <c r="A18351" i="1"/>
  <c r="B18351" i="1"/>
  <c r="C18351" i="1"/>
  <c r="D18351" i="1"/>
  <c r="E18351" i="1"/>
  <c r="F18351" i="1"/>
  <c r="G18351" i="1"/>
  <c r="H18351" i="1"/>
  <c r="I18351" i="1"/>
  <c r="J18351" i="1"/>
  <c r="A18352" i="1"/>
  <c r="B18352" i="1"/>
  <c r="C18352" i="1"/>
  <c r="D18352" i="1"/>
  <c r="E18352" i="1"/>
  <c r="F18352" i="1"/>
  <c r="G18352" i="1"/>
  <c r="H18352" i="1"/>
  <c r="I18352" i="1"/>
  <c r="J18352" i="1"/>
  <c r="A18353" i="1"/>
  <c r="B18353" i="1"/>
  <c r="C18353" i="1"/>
  <c r="D18353" i="1"/>
  <c r="E18353" i="1"/>
  <c r="F18353" i="1"/>
  <c r="G18353" i="1"/>
  <c r="H18353" i="1"/>
  <c r="I18353" i="1"/>
  <c r="J18353" i="1"/>
  <c r="A18354" i="1"/>
  <c r="B18354" i="1"/>
  <c r="C18354" i="1"/>
  <c r="D18354" i="1"/>
  <c r="E18354" i="1"/>
  <c r="F18354" i="1"/>
  <c r="G18354" i="1"/>
  <c r="H18354" i="1"/>
  <c r="I18354" i="1"/>
  <c r="J18354" i="1"/>
  <c r="A18355" i="1"/>
  <c r="B18355" i="1"/>
  <c r="C18355" i="1"/>
  <c r="D18355" i="1"/>
  <c r="E18355" i="1"/>
  <c r="F18355" i="1"/>
  <c r="G18355" i="1"/>
  <c r="H18355" i="1"/>
  <c r="I18355" i="1"/>
  <c r="J18355" i="1"/>
  <c r="A18356" i="1"/>
  <c r="B18356" i="1"/>
  <c r="C18356" i="1"/>
  <c r="D18356" i="1"/>
  <c r="E18356" i="1"/>
  <c r="F18356" i="1"/>
  <c r="G18356" i="1"/>
  <c r="H18356" i="1"/>
  <c r="I18356" i="1"/>
  <c r="J18356" i="1"/>
  <c r="A18357" i="1"/>
  <c r="B18357" i="1"/>
  <c r="C18357" i="1"/>
  <c r="D18357" i="1"/>
  <c r="E18357" i="1"/>
  <c r="F18357" i="1"/>
  <c r="G18357" i="1"/>
  <c r="H18357" i="1"/>
  <c r="I18357" i="1"/>
  <c r="J18357" i="1"/>
  <c r="A18358" i="1"/>
  <c r="B18358" i="1"/>
  <c r="C18358" i="1"/>
  <c r="D18358" i="1"/>
  <c r="E18358" i="1"/>
  <c r="F18358" i="1"/>
  <c r="G18358" i="1"/>
  <c r="H18358" i="1"/>
  <c r="I18358" i="1"/>
  <c r="J18358" i="1"/>
  <c r="A18359" i="1"/>
  <c r="B18359" i="1"/>
  <c r="C18359" i="1"/>
  <c r="D18359" i="1"/>
  <c r="E18359" i="1"/>
  <c r="F18359" i="1"/>
  <c r="G18359" i="1"/>
  <c r="H18359" i="1"/>
  <c r="I18359" i="1"/>
  <c r="J18359" i="1"/>
  <c r="A18360" i="1"/>
  <c r="B18360" i="1"/>
  <c r="C18360" i="1"/>
  <c r="D18360" i="1"/>
  <c r="E18360" i="1"/>
  <c r="F18360" i="1"/>
  <c r="G18360" i="1"/>
  <c r="H18360" i="1"/>
  <c r="I18360" i="1"/>
  <c r="J18360" i="1"/>
  <c r="A18361" i="1"/>
  <c r="B18361" i="1"/>
  <c r="C18361" i="1"/>
  <c r="D18361" i="1"/>
  <c r="E18361" i="1"/>
  <c r="F18361" i="1"/>
  <c r="G18361" i="1"/>
  <c r="H18361" i="1"/>
  <c r="I18361" i="1"/>
  <c r="J18361" i="1"/>
  <c r="A18362" i="1"/>
  <c r="B18362" i="1"/>
  <c r="C18362" i="1"/>
  <c r="D18362" i="1"/>
  <c r="E18362" i="1"/>
  <c r="F18362" i="1"/>
  <c r="G18362" i="1"/>
  <c r="H18362" i="1"/>
  <c r="I18362" i="1"/>
  <c r="J18362" i="1"/>
  <c r="A18363" i="1"/>
  <c r="B18363" i="1"/>
  <c r="C18363" i="1"/>
  <c r="D18363" i="1"/>
  <c r="E18363" i="1"/>
  <c r="F18363" i="1"/>
  <c r="G18363" i="1"/>
  <c r="H18363" i="1"/>
  <c r="I18363" i="1"/>
  <c r="J18363" i="1"/>
  <c r="A18364" i="1"/>
  <c r="B18364" i="1"/>
  <c r="C18364" i="1"/>
  <c r="D18364" i="1"/>
  <c r="E18364" i="1"/>
  <c r="F18364" i="1"/>
  <c r="G18364" i="1"/>
  <c r="H18364" i="1"/>
  <c r="I18364" i="1"/>
  <c r="J18364" i="1"/>
  <c r="A18365" i="1"/>
  <c r="B18365" i="1"/>
  <c r="C18365" i="1"/>
  <c r="D18365" i="1"/>
  <c r="E18365" i="1"/>
  <c r="F18365" i="1"/>
  <c r="G18365" i="1"/>
  <c r="H18365" i="1"/>
  <c r="I18365" i="1"/>
  <c r="J18365" i="1"/>
  <c r="A18366" i="1"/>
  <c r="B18366" i="1"/>
  <c r="C18366" i="1"/>
  <c r="D18366" i="1"/>
  <c r="E18366" i="1"/>
  <c r="F18366" i="1"/>
  <c r="G18366" i="1"/>
  <c r="H18366" i="1"/>
  <c r="I18366" i="1"/>
  <c r="J18366" i="1"/>
  <c r="A18367" i="1"/>
  <c r="B18367" i="1"/>
  <c r="C18367" i="1"/>
  <c r="D18367" i="1"/>
  <c r="E18367" i="1"/>
  <c r="F18367" i="1"/>
  <c r="G18367" i="1"/>
  <c r="H18367" i="1"/>
  <c r="I18367" i="1"/>
  <c r="J18367" i="1"/>
  <c r="A18368" i="1"/>
  <c r="B18368" i="1"/>
  <c r="C18368" i="1"/>
  <c r="D18368" i="1"/>
  <c r="E18368" i="1"/>
  <c r="F18368" i="1"/>
  <c r="G18368" i="1"/>
  <c r="H18368" i="1"/>
  <c r="I18368" i="1"/>
  <c r="J18368" i="1"/>
  <c r="A18369" i="1"/>
  <c r="B18369" i="1"/>
  <c r="C18369" i="1"/>
  <c r="D18369" i="1"/>
  <c r="E18369" i="1"/>
  <c r="F18369" i="1"/>
  <c r="G18369" i="1"/>
  <c r="H18369" i="1"/>
  <c r="I18369" i="1"/>
  <c r="J18369" i="1"/>
  <c r="A18370" i="1"/>
  <c r="B18370" i="1"/>
  <c r="C18370" i="1"/>
  <c r="D18370" i="1"/>
  <c r="E18370" i="1"/>
  <c r="F18370" i="1"/>
  <c r="G18370" i="1"/>
  <c r="H18370" i="1"/>
  <c r="I18370" i="1"/>
  <c r="J18370" i="1"/>
  <c r="A18371" i="1"/>
  <c r="B18371" i="1"/>
  <c r="C18371" i="1"/>
  <c r="D18371" i="1"/>
  <c r="E18371" i="1"/>
  <c r="F18371" i="1"/>
  <c r="G18371" i="1"/>
  <c r="H18371" i="1"/>
  <c r="I18371" i="1"/>
  <c r="J18371" i="1"/>
  <c r="A18372" i="1"/>
  <c r="B18372" i="1"/>
  <c r="C18372" i="1"/>
  <c r="D18372" i="1"/>
  <c r="E18372" i="1"/>
  <c r="F18372" i="1"/>
  <c r="G18372" i="1"/>
  <c r="H18372" i="1"/>
  <c r="I18372" i="1"/>
  <c r="J18372" i="1"/>
  <c r="A18373" i="1"/>
  <c r="B18373" i="1"/>
  <c r="C18373" i="1"/>
  <c r="D18373" i="1"/>
  <c r="E18373" i="1"/>
  <c r="F18373" i="1"/>
  <c r="G18373" i="1"/>
  <c r="H18373" i="1"/>
  <c r="I18373" i="1"/>
  <c r="J18373" i="1"/>
  <c r="A18374" i="1"/>
  <c r="B18374" i="1"/>
  <c r="C18374" i="1"/>
  <c r="D18374" i="1"/>
  <c r="E18374" i="1"/>
  <c r="F18374" i="1"/>
  <c r="G18374" i="1"/>
  <c r="H18374" i="1"/>
  <c r="I18374" i="1"/>
  <c r="J18374" i="1"/>
  <c r="A18375" i="1"/>
  <c r="B18375" i="1"/>
  <c r="C18375" i="1"/>
  <c r="D18375" i="1"/>
  <c r="E18375" i="1"/>
  <c r="F18375" i="1"/>
  <c r="G18375" i="1"/>
  <c r="H18375" i="1"/>
  <c r="I18375" i="1"/>
  <c r="J18375" i="1"/>
  <c r="A18376" i="1"/>
  <c r="B18376" i="1"/>
  <c r="C18376" i="1"/>
  <c r="D18376" i="1"/>
  <c r="E18376" i="1"/>
  <c r="F18376" i="1"/>
  <c r="G18376" i="1"/>
  <c r="H18376" i="1"/>
  <c r="I18376" i="1"/>
  <c r="J18376" i="1"/>
  <c r="A18377" i="1"/>
  <c r="B18377" i="1"/>
  <c r="C18377" i="1"/>
  <c r="D18377" i="1"/>
  <c r="E18377" i="1"/>
  <c r="F18377" i="1"/>
  <c r="G18377" i="1"/>
  <c r="H18377" i="1"/>
  <c r="I18377" i="1"/>
  <c r="J18377" i="1"/>
  <c r="A18378" i="1"/>
  <c r="B18378" i="1"/>
  <c r="C18378" i="1"/>
  <c r="D18378" i="1"/>
  <c r="E18378" i="1"/>
  <c r="F18378" i="1"/>
  <c r="G18378" i="1"/>
  <c r="H18378" i="1"/>
  <c r="I18378" i="1"/>
  <c r="J18378" i="1"/>
  <c r="A18379" i="1"/>
  <c r="B18379" i="1"/>
  <c r="C18379" i="1"/>
  <c r="D18379" i="1"/>
  <c r="E18379" i="1"/>
  <c r="F18379" i="1"/>
  <c r="G18379" i="1"/>
  <c r="H18379" i="1"/>
  <c r="I18379" i="1"/>
  <c r="J18379" i="1"/>
  <c r="A18380" i="1"/>
  <c r="B18380" i="1"/>
  <c r="C18380" i="1"/>
  <c r="D18380" i="1"/>
  <c r="E18380" i="1"/>
  <c r="F18380" i="1"/>
  <c r="G18380" i="1"/>
  <c r="H18380" i="1"/>
  <c r="I18380" i="1"/>
  <c r="J18380" i="1"/>
  <c r="A18381" i="1"/>
  <c r="B18381" i="1"/>
  <c r="C18381" i="1"/>
  <c r="D18381" i="1"/>
  <c r="E18381" i="1"/>
  <c r="F18381" i="1"/>
  <c r="G18381" i="1"/>
  <c r="H18381" i="1"/>
  <c r="I18381" i="1"/>
  <c r="J18381" i="1"/>
  <c r="A18382" i="1"/>
  <c r="B18382" i="1"/>
  <c r="C18382" i="1"/>
  <c r="D18382" i="1"/>
  <c r="E18382" i="1"/>
  <c r="F18382" i="1"/>
  <c r="G18382" i="1"/>
  <c r="H18382" i="1"/>
  <c r="I18382" i="1"/>
  <c r="J18382" i="1"/>
  <c r="A18383" i="1"/>
  <c r="B18383" i="1"/>
  <c r="C18383" i="1"/>
  <c r="D18383" i="1"/>
  <c r="E18383" i="1"/>
  <c r="F18383" i="1"/>
  <c r="G18383" i="1"/>
  <c r="H18383" i="1"/>
  <c r="I18383" i="1"/>
  <c r="J18383" i="1"/>
  <c r="A18384" i="1"/>
  <c r="B18384" i="1"/>
  <c r="C18384" i="1"/>
  <c r="D18384" i="1"/>
  <c r="E18384" i="1"/>
  <c r="F18384" i="1"/>
  <c r="G18384" i="1"/>
  <c r="H18384" i="1"/>
  <c r="I18384" i="1"/>
  <c r="J18384" i="1"/>
  <c r="A18385" i="1"/>
  <c r="B18385" i="1"/>
  <c r="C18385" i="1"/>
  <c r="D18385" i="1"/>
  <c r="E18385" i="1"/>
  <c r="F18385" i="1"/>
  <c r="G18385" i="1"/>
  <c r="H18385" i="1"/>
  <c r="I18385" i="1"/>
  <c r="J18385" i="1"/>
  <c r="A18386" i="1"/>
  <c r="B18386" i="1"/>
  <c r="C18386" i="1"/>
  <c r="D18386" i="1"/>
  <c r="E18386" i="1"/>
  <c r="F18386" i="1"/>
  <c r="G18386" i="1"/>
  <c r="H18386" i="1"/>
  <c r="I18386" i="1"/>
  <c r="J18386" i="1"/>
  <c r="A18387" i="1"/>
  <c r="B18387" i="1"/>
  <c r="C18387" i="1"/>
  <c r="D18387" i="1"/>
  <c r="E18387" i="1"/>
  <c r="F18387" i="1"/>
  <c r="G18387" i="1"/>
  <c r="H18387" i="1"/>
  <c r="I18387" i="1"/>
  <c r="J18387" i="1"/>
  <c r="A18388" i="1"/>
  <c r="B18388" i="1"/>
  <c r="C18388" i="1"/>
  <c r="D18388" i="1"/>
  <c r="E18388" i="1"/>
  <c r="F18388" i="1"/>
  <c r="G18388" i="1"/>
  <c r="H18388" i="1"/>
  <c r="I18388" i="1"/>
  <c r="J18388" i="1"/>
  <c r="A18389" i="1"/>
  <c r="B18389" i="1"/>
  <c r="C18389" i="1"/>
  <c r="D18389" i="1"/>
  <c r="E18389" i="1"/>
  <c r="F18389" i="1"/>
  <c r="G18389" i="1"/>
  <c r="H18389" i="1"/>
  <c r="I18389" i="1"/>
  <c r="J18389" i="1"/>
  <c r="A18390" i="1"/>
  <c r="B18390" i="1"/>
  <c r="C18390" i="1"/>
  <c r="D18390" i="1"/>
  <c r="E18390" i="1"/>
  <c r="F18390" i="1"/>
  <c r="G18390" i="1"/>
  <c r="H18390" i="1"/>
  <c r="I18390" i="1"/>
  <c r="J18390" i="1"/>
  <c r="A18391" i="1"/>
  <c r="B18391" i="1"/>
  <c r="C18391" i="1"/>
  <c r="D18391" i="1"/>
  <c r="E18391" i="1"/>
  <c r="F18391" i="1"/>
  <c r="G18391" i="1"/>
  <c r="H18391" i="1"/>
  <c r="I18391" i="1"/>
  <c r="J18391" i="1"/>
  <c r="A18392" i="1"/>
  <c r="B18392" i="1"/>
  <c r="C18392" i="1"/>
  <c r="D18392" i="1"/>
  <c r="E18392" i="1"/>
  <c r="F18392" i="1"/>
  <c r="G18392" i="1"/>
  <c r="H18392" i="1"/>
  <c r="I18392" i="1"/>
  <c r="J18392" i="1"/>
  <c r="A18393" i="1"/>
  <c r="B18393" i="1"/>
  <c r="C18393" i="1"/>
  <c r="D18393" i="1"/>
  <c r="E18393" i="1"/>
  <c r="F18393" i="1"/>
  <c r="G18393" i="1"/>
  <c r="H18393" i="1"/>
  <c r="I18393" i="1"/>
  <c r="J18393" i="1"/>
  <c r="A18394" i="1"/>
  <c r="B18394" i="1"/>
  <c r="C18394" i="1"/>
  <c r="D18394" i="1"/>
  <c r="E18394" i="1"/>
  <c r="F18394" i="1"/>
  <c r="G18394" i="1"/>
  <c r="H18394" i="1"/>
  <c r="I18394" i="1"/>
  <c r="J18394" i="1"/>
  <c r="A18395" i="1"/>
  <c r="B18395" i="1"/>
  <c r="C18395" i="1"/>
  <c r="D18395" i="1"/>
  <c r="E18395" i="1"/>
  <c r="F18395" i="1"/>
  <c r="G18395" i="1"/>
  <c r="H18395" i="1"/>
  <c r="I18395" i="1"/>
  <c r="J18395" i="1"/>
  <c r="A18396" i="1"/>
  <c r="B18396" i="1"/>
  <c r="C18396" i="1"/>
  <c r="D18396" i="1"/>
  <c r="E18396" i="1"/>
  <c r="F18396" i="1"/>
  <c r="G18396" i="1"/>
  <c r="H18396" i="1"/>
  <c r="I18396" i="1"/>
  <c r="J18396" i="1"/>
  <c r="A18397" i="1"/>
  <c r="B18397" i="1"/>
  <c r="C18397" i="1"/>
  <c r="D18397" i="1"/>
  <c r="E18397" i="1"/>
  <c r="F18397" i="1"/>
  <c r="G18397" i="1"/>
  <c r="H18397" i="1"/>
  <c r="I18397" i="1"/>
  <c r="J18397" i="1"/>
  <c r="A18398" i="1"/>
  <c r="B18398" i="1"/>
  <c r="C18398" i="1"/>
  <c r="D18398" i="1"/>
  <c r="E18398" i="1"/>
  <c r="F18398" i="1"/>
  <c r="G18398" i="1"/>
  <c r="H18398" i="1"/>
  <c r="I18398" i="1"/>
  <c r="J18398" i="1"/>
  <c r="A18399" i="1"/>
  <c r="B18399" i="1"/>
  <c r="C18399" i="1"/>
  <c r="D18399" i="1"/>
  <c r="E18399" i="1"/>
  <c r="F18399" i="1"/>
  <c r="G18399" i="1"/>
  <c r="H18399" i="1"/>
  <c r="I18399" i="1"/>
  <c r="J18399" i="1"/>
  <c r="A18400" i="1"/>
  <c r="B18400" i="1"/>
  <c r="C18400" i="1"/>
  <c r="D18400" i="1"/>
  <c r="E18400" i="1"/>
  <c r="F18400" i="1"/>
  <c r="G18400" i="1"/>
  <c r="H18400" i="1"/>
  <c r="I18400" i="1"/>
  <c r="J18400" i="1"/>
  <c r="A18401" i="1"/>
  <c r="B18401" i="1"/>
  <c r="C18401" i="1"/>
  <c r="D18401" i="1"/>
  <c r="E18401" i="1"/>
  <c r="F18401" i="1"/>
  <c r="G18401" i="1"/>
  <c r="H18401" i="1"/>
  <c r="I18401" i="1"/>
  <c r="J18401" i="1"/>
  <c r="A18402" i="1"/>
  <c r="B18402" i="1"/>
  <c r="C18402" i="1"/>
  <c r="D18402" i="1"/>
  <c r="E18402" i="1"/>
  <c r="F18402" i="1"/>
  <c r="G18402" i="1"/>
  <c r="H18402" i="1"/>
  <c r="I18402" i="1"/>
  <c r="J18402" i="1"/>
  <c r="A18403" i="1"/>
  <c r="B18403" i="1"/>
  <c r="C18403" i="1"/>
  <c r="D18403" i="1"/>
  <c r="E18403" i="1"/>
  <c r="F18403" i="1"/>
  <c r="G18403" i="1"/>
  <c r="H18403" i="1"/>
  <c r="I18403" i="1"/>
  <c r="J18403" i="1"/>
  <c r="A18404" i="1"/>
  <c r="B18404" i="1"/>
  <c r="C18404" i="1"/>
  <c r="D18404" i="1"/>
  <c r="E18404" i="1"/>
  <c r="F18404" i="1"/>
  <c r="G18404" i="1"/>
  <c r="H18404" i="1"/>
  <c r="I18404" i="1"/>
  <c r="J18404" i="1"/>
  <c r="A18405" i="1"/>
  <c r="B18405" i="1"/>
  <c r="C18405" i="1"/>
  <c r="D18405" i="1"/>
  <c r="E18405" i="1"/>
  <c r="F18405" i="1"/>
  <c r="G18405" i="1"/>
  <c r="H18405" i="1"/>
  <c r="I18405" i="1"/>
  <c r="J18405" i="1"/>
  <c r="A18406" i="1"/>
  <c r="B18406" i="1"/>
  <c r="C18406" i="1"/>
  <c r="D18406" i="1"/>
  <c r="E18406" i="1"/>
  <c r="F18406" i="1"/>
  <c r="G18406" i="1"/>
  <c r="H18406" i="1"/>
  <c r="I18406" i="1"/>
  <c r="J18406" i="1"/>
  <c r="A18407" i="1"/>
  <c r="B18407" i="1"/>
  <c r="C18407" i="1"/>
  <c r="D18407" i="1"/>
  <c r="E18407" i="1"/>
  <c r="F18407" i="1"/>
  <c r="G18407" i="1"/>
  <c r="H18407" i="1"/>
  <c r="I18407" i="1"/>
  <c r="J18407" i="1"/>
  <c r="A18408" i="1"/>
  <c r="B18408" i="1"/>
  <c r="C18408" i="1"/>
  <c r="D18408" i="1"/>
  <c r="E18408" i="1"/>
  <c r="F18408" i="1"/>
  <c r="G18408" i="1"/>
  <c r="H18408" i="1"/>
  <c r="I18408" i="1"/>
  <c r="J18408" i="1"/>
  <c r="A18409" i="1"/>
  <c r="B18409" i="1"/>
  <c r="C18409" i="1"/>
  <c r="D18409" i="1"/>
  <c r="E18409" i="1"/>
  <c r="F18409" i="1"/>
  <c r="G18409" i="1"/>
  <c r="H18409" i="1"/>
  <c r="I18409" i="1"/>
  <c r="J18409" i="1"/>
  <c r="A18410" i="1"/>
  <c r="B18410" i="1"/>
  <c r="C18410" i="1"/>
  <c r="D18410" i="1"/>
  <c r="E18410" i="1"/>
  <c r="F18410" i="1"/>
  <c r="G18410" i="1"/>
  <c r="H18410" i="1"/>
  <c r="I18410" i="1"/>
  <c r="J18410" i="1"/>
  <c r="A18411" i="1"/>
  <c r="B18411" i="1"/>
  <c r="C18411" i="1"/>
  <c r="D18411" i="1"/>
  <c r="E18411" i="1"/>
  <c r="F18411" i="1"/>
  <c r="G18411" i="1"/>
  <c r="H18411" i="1"/>
  <c r="I18411" i="1"/>
  <c r="J18411" i="1"/>
  <c r="A18412" i="1"/>
  <c r="B18412" i="1"/>
  <c r="C18412" i="1"/>
  <c r="D18412" i="1"/>
  <c r="E18412" i="1"/>
  <c r="F18412" i="1"/>
  <c r="G18412" i="1"/>
  <c r="H18412" i="1"/>
  <c r="I18412" i="1"/>
  <c r="J18412" i="1"/>
  <c r="A18413" i="1"/>
  <c r="B18413" i="1"/>
  <c r="C18413" i="1"/>
  <c r="D18413" i="1"/>
  <c r="E18413" i="1"/>
  <c r="F18413" i="1"/>
  <c r="G18413" i="1"/>
  <c r="H18413" i="1"/>
  <c r="I18413" i="1"/>
  <c r="J18413" i="1"/>
  <c r="A18414" i="1"/>
  <c r="B18414" i="1"/>
  <c r="C18414" i="1"/>
  <c r="D18414" i="1"/>
  <c r="E18414" i="1"/>
  <c r="F18414" i="1"/>
  <c r="G18414" i="1"/>
  <c r="H18414" i="1"/>
  <c r="I18414" i="1"/>
  <c r="J18414" i="1"/>
  <c r="A18415" i="1"/>
  <c r="B18415" i="1"/>
  <c r="C18415" i="1"/>
  <c r="D18415" i="1"/>
  <c r="E18415" i="1"/>
  <c r="F18415" i="1"/>
  <c r="G18415" i="1"/>
  <c r="H18415" i="1"/>
  <c r="I18415" i="1"/>
  <c r="J18415" i="1"/>
  <c r="A18416" i="1"/>
  <c r="B18416" i="1"/>
  <c r="C18416" i="1"/>
  <c r="D18416" i="1"/>
  <c r="E18416" i="1"/>
  <c r="F18416" i="1"/>
  <c r="G18416" i="1"/>
  <c r="H18416" i="1"/>
  <c r="I18416" i="1"/>
  <c r="J18416" i="1"/>
  <c r="A18417" i="1"/>
  <c r="B18417" i="1"/>
  <c r="C18417" i="1"/>
  <c r="D18417" i="1"/>
  <c r="E18417" i="1"/>
  <c r="F18417" i="1"/>
  <c r="G18417" i="1"/>
  <c r="H18417" i="1"/>
  <c r="I18417" i="1"/>
  <c r="J18417" i="1"/>
  <c r="A18418" i="1"/>
  <c r="B18418" i="1"/>
  <c r="C18418" i="1"/>
  <c r="D18418" i="1"/>
  <c r="E18418" i="1"/>
  <c r="F18418" i="1"/>
  <c r="G18418" i="1"/>
  <c r="H18418" i="1"/>
  <c r="I18418" i="1"/>
  <c r="J18418" i="1"/>
  <c r="A18419" i="1"/>
  <c r="B18419" i="1"/>
  <c r="C18419" i="1"/>
  <c r="D18419" i="1"/>
  <c r="E18419" i="1"/>
  <c r="F18419" i="1"/>
  <c r="G18419" i="1"/>
  <c r="H18419" i="1"/>
  <c r="I18419" i="1"/>
  <c r="J18419" i="1"/>
  <c r="A18420" i="1"/>
  <c r="B18420" i="1"/>
  <c r="C18420" i="1"/>
  <c r="D18420" i="1"/>
  <c r="E18420" i="1"/>
  <c r="F18420" i="1"/>
  <c r="G18420" i="1"/>
  <c r="H18420" i="1"/>
  <c r="I18420" i="1"/>
  <c r="J18420" i="1"/>
  <c r="A18421" i="1"/>
  <c r="B18421" i="1"/>
  <c r="C18421" i="1"/>
  <c r="D18421" i="1"/>
  <c r="E18421" i="1"/>
  <c r="F18421" i="1"/>
  <c r="G18421" i="1"/>
  <c r="H18421" i="1"/>
  <c r="I18421" i="1"/>
  <c r="J18421" i="1"/>
  <c r="A18422" i="1"/>
  <c r="B18422" i="1"/>
  <c r="C18422" i="1"/>
  <c r="D18422" i="1"/>
  <c r="E18422" i="1"/>
  <c r="F18422" i="1"/>
  <c r="G18422" i="1"/>
  <c r="H18422" i="1"/>
  <c r="I18422" i="1"/>
  <c r="J18422" i="1"/>
  <c r="A18423" i="1"/>
  <c r="B18423" i="1"/>
  <c r="C18423" i="1"/>
  <c r="D18423" i="1"/>
  <c r="E18423" i="1"/>
  <c r="F18423" i="1"/>
  <c r="G18423" i="1"/>
  <c r="H18423" i="1"/>
  <c r="I18423" i="1"/>
  <c r="J18423" i="1"/>
  <c r="A18424" i="1"/>
  <c r="B18424" i="1"/>
  <c r="C18424" i="1"/>
  <c r="D18424" i="1"/>
  <c r="E18424" i="1"/>
  <c r="F18424" i="1"/>
  <c r="G18424" i="1"/>
  <c r="H18424" i="1"/>
  <c r="I18424" i="1"/>
  <c r="J18424" i="1"/>
  <c r="A18425" i="1"/>
  <c r="B18425" i="1"/>
  <c r="C18425" i="1"/>
  <c r="D18425" i="1"/>
  <c r="E18425" i="1"/>
  <c r="F18425" i="1"/>
  <c r="G18425" i="1"/>
  <c r="H18425" i="1"/>
  <c r="I18425" i="1"/>
  <c r="J18425" i="1"/>
  <c r="A18426" i="1"/>
  <c r="B18426" i="1"/>
  <c r="C18426" i="1"/>
  <c r="D18426" i="1"/>
  <c r="E18426" i="1"/>
  <c r="F18426" i="1"/>
  <c r="G18426" i="1"/>
  <c r="H18426" i="1"/>
  <c r="I18426" i="1"/>
  <c r="J18426" i="1"/>
  <c r="A18427" i="1"/>
  <c r="B18427" i="1"/>
  <c r="C18427" i="1"/>
  <c r="D18427" i="1"/>
  <c r="E18427" i="1"/>
  <c r="F18427" i="1"/>
  <c r="G18427" i="1"/>
  <c r="H18427" i="1"/>
  <c r="I18427" i="1"/>
  <c r="J18427" i="1"/>
  <c r="A18428" i="1"/>
  <c r="B18428" i="1"/>
  <c r="C18428" i="1"/>
  <c r="D18428" i="1"/>
  <c r="E18428" i="1"/>
  <c r="F18428" i="1"/>
  <c r="G18428" i="1"/>
  <c r="H18428" i="1"/>
  <c r="I18428" i="1"/>
  <c r="J18428" i="1"/>
  <c r="A18429" i="1"/>
  <c r="B18429" i="1"/>
  <c r="C18429" i="1"/>
  <c r="D18429" i="1"/>
  <c r="E18429" i="1"/>
  <c r="F18429" i="1"/>
  <c r="G18429" i="1"/>
  <c r="H18429" i="1"/>
  <c r="I18429" i="1"/>
  <c r="J18429" i="1"/>
  <c r="A18430" i="1"/>
  <c r="B18430" i="1"/>
  <c r="C18430" i="1"/>
  <c r="D18430" i="1"/>
  <c r="E18430" i="1"/>
  <c r="F18430" i="1"/>
  <c r="G18430" i="1"/>
  <c r="H18430" i="1"/>
  <c r="I18430" i="1"/>
  <c r="J18430" i="1"/>
  <c r="A18431" i="1"/>
  <c r="B18431" i="1"/>
  <c r="C18431" i="1"/>
  <c r="D18431" i="1"/>
  <c r="E18431" i="1"/>
  <c r="F18431" i="1"/>
  <c r="G18431" i="1"/>
  <c r="H18431" i="1"/>
  <c r="I18431" i="1"/>
  <c r="J18431" i="1"/>
  <c r="A18432" i="1"/>
  <c r="B18432" i="1"/>
  <c r="C18432" i="1"/>
  <c r="D18432" i="1"/>
  <c r="E18432" i="1"/>
  <c r="F18432" i="1"/>
  <c r="G18432" i="1"/>
  <c r="H18432" i="1"/>
  <c r="I18432" i="1"/>
  <c r="J18432" i="1"/>
  <c r="A18433" i="1"/>
  <c r="B18433" i="1"/>
  <c r="C18433" i="1"/>
  <c r="D18433" i="1"/>
  <c r="E18433" i="1"/>
  <c r="F18433" i="1"/>
  <c r="G18433" i="1"/>
  <c r="H18433" i="1"/>
  <c r="I18433" i="1"/>
  <c r="J18433" i="1"/>
  <c r="A18434" i="1"/>
  <c r="B18434" i="1"/>
  <c r="C18434" i="1"/>
  <c r="D18434" i="1"/>
  <c r="E18434" i="1"/>
  <c r="F18434" i="1"/>
  <c r="G18434" i="1"/>
  <c r="H18434" i="1"/>
  <c r="I18434" i="1"/>
  <c r="J18434" i="1"/>
  <c r="A18435" i="1"/>
  <c r="B18435" i="1"/>
  <c r="C18435" i="1"/>
  <c r="D18435" i="1"/>
  <c r="E18435" i="1"/>
  <c r="F18435" i="1"/>
  <c r="G18435" i="1"/>
  <c r="H18435" i="1"/>
  <c r="I18435" i="1"/>
  <c r="J18435" i="1"/>
  <c r="A18436" i="1"/>
  <c r="B18436" i="1"/>
  <c r="C18436" i="1"/>
  <c r="D18436" i="1"/>
  <c r="E18436" i="1"/>
  <c r="F18436" i="1"/>
  <c r="G18436" i="1"/>
  <c r="H18436" i="1"/>
  <c r="I18436" i="1"/>
  <c r="J18436" i="1"/>
  <c r="A18437" i="1"/>
  <c r="B18437" i="1"/>
  <c r="C18437" i="1"/>
  <c r="D18437" i="1"/>
  <c r="E18437" i="1"/>
  <c r="F18437" i="1"/>
  <c r="G18437" i="1"/>
  <c r="H18437" i="1"/>
  <c r="I18437" i="1"/>
  <c r="J18437" i="1"/>
  <c r="A18438" i="1"/>
  <c r="B18438" i="1"/>
  <c r="C18438" i="1"/>
  <c r="D18438" i="1"/>
  <c r="E18438" i="1"/>
  <c r="F18438" i="1"/>
  <c r="G18438" i="1"/>
  <c r="H18438" i="1"/>
  <c r="I18438" i="1"/>
  <c r="J18438" i="1"/>
  <c r="A18439" i="1"/>
  <c r="B18439" i="1"/>
  <c r="C18439" i="1"/>
  <c r="D18439" i="1"/>
  <c r="E18439" i="1"/>
  <c r="F18439" i="1"/>
  <c r="G18439" i="1"/>
  <c r="H18439" i="1"/>
  <c r="I18439" i="1"/>
  <c r="J18439" i="1"/>
  <c r="A18440" i="1"/>
  <c r="B18440" i="1"/>
  <c r="C18440" i="1"/>
  <c r="D18440" i="1"/>
  <c r="E18440" i="1"/>
  <c r="F18440" i="1"/>
  <c r="G18440" i="1"/>
  <c r="H18440" i="1"/>
  <c r="I18440" i="1"/>
  <c r="J18440" i="1"/>
  <c r="A18441" i="1"/>
  <c r="B18441" i="1"/>
  <c r="C18441" i="1"/>
  <c r="D18441" i="1"/>
  <c r="E18441" i="1"/>
  <c r="F18441" i="1"/>
  <c r="G18441" i="1"/>
  <c r="H18441" i="1"/>
  <c r="I18441" i="1"/>
  <c r="J18441" i="1"/>
  <c r="A18442" i="1"/>
  <c r="B18442" i="1"/>
  <c r="C18442" i="1"/>
  <c r="D18442" i="1"/>
  <c r="E18442" i="1"/>
  <c r="F18442" i="1"/>
  <c r="G18442" i="1"/>
  <c r="H18442" i="1"/>
  <c r="I18442" i="1"/>
  <c r="J18442" i="1"/>
  <c r="A18443" i="1"/>
  <c r="B18443" i="1"/>
  <c r="C18443" i="1"/>
  <c r="D18443" i="1"/>
  <c r="E18443" i="1"/>
  <c r="F18443" i="1"/>
  <c r="G18443" i="1"/>
  <c r="H18443" i="1"/>
  <c r="I18443" i="1"/>
  <c r="J18443" i="1"/>
  <c r="A18444" i="1"/>
  <c r="B18444" i="1"/>
  <c r="C18444" i="1"/>
  <c r="D18444" i="1"/>
  <c r="E18444" i="1"/>
  <c r="F18444" i="1"/>
  <c r="G18444" i="1"/>
  <c r="H18444" i="1"/>
  <c r="I18444" i="1"/>
  <c r="J18444" i="1"/>
  <c r="A18445" i="1"/>
  <c r="B18445" i="1"/>
  <c r="C18445" i="1"/>
  <c r="D18445" i="1"/>
  <c r="E18445" i="1"/>
  <c r="F18445" i="1"/>
  <c r="G18445" i="1"/>
  <c r="H18445" i="1"/>
  <c r="I18445" i="1"/>
  <c r="J18445" i="1"/>
  <c r="A18446" i="1"/>
  <c r="B18446" i="1"/>
  <c r="C18446" i="1"/>
  <c r="D18446" i="1"/>
  <c r="E18446" i="1"/>
  <c r="F18446" i="1"/>
  <c r="G18446" i="1"/>
  <c r="H18446" i="1"/>
  <c r="I18446" i="1"/>
  <c r="J18446" i="1"/>
  <c r="A18447" i="1"/>
  <c r="B18447" i="1"/>
  <c r="C18447" i="1"/>
  <c r="D18447" i="1"/>
  <c r="E18447" i="1"/>
  <c r="F18447" i="1"/>
  <c r="G18447" i="1"/>
  <c r="H18447" i="1"/>
  <c r="I18447" i="1"/>
  <c r="J18447" i="1"/>
  <c r="A18448" i="1"/>
  <c r="B18448" i="1"/>
  <c r="C18448" i="1"/>
  <c r="D18448" i="1"/>
  <c r="E18448" i="1"/>
  <c r="F18448" i="1"/>
  <c r="G18448" i="1"/>
  <c r="H18448" i="1"/>
  <c r="I18448" i="1"/>
  <c r="J18448" i="1"/>
  <c r="A18449" i="1"/>
  <c r="B18449" i="1"/>
  <c r="C18449" i="1"/>
  <c r="D18449" i="1"/>
  <c r="E18449" i="1"/>
  <c r="F18449" i="1"/>
  <c r="G18449" i="1"/>
  <c r="H18449" i="1"/>
  <c r="I18449" i="1"/>
  <c r="J18449" i="1"/>
  <c r="A18450" i="1"/>
  <c r="B18450" i="1"/>
  <c r="C18450" i="1"/>
  <c r="D18450" i="1"/>
  <c r="E18450" i="1"/>
  <c r="F18450" i="1"/>
  <c r="G18450" i="1"/>
  <c r="H18450" i="1"/>
  <c r="I18450" i="1"/>
  <c r="J18450" i="1"/>
  <c r="A18451" i="1"/>
  <c r="B18451" i="1"/>
  <c r="C18451" i="1"/>
  <c r="D18451" i="1"/>
  <c r="E18451" i="1"/>
  <c r="F18451" i="1"/>
  <c r="G18451" i="1"/>
  <c r="H18451" i="1"/>
  <c r="I18451" i="1"/>
  <c r="J18451" i="1"/>
  <c r="A18452" i="1"/>
  <c r="B18452" i="1"/>
  <c r="C18452" i="1"/>
  <c r="D18452" i="1"/>
  <c r="E18452" i="1"/>
  <c r="F18452" i="1"/>
  <c r="G18452" i="1"/>
  <c r="H18452" i="1"/>
  <c r="I18452" i="1"/>
  <c r="J18452" i="1"/>
  <c r="A18453" i="1"/>
  <c r="B18453" i="1"/>
  <c r="C18453" i="1"/>
  <c r="D18453" i="1"/>
  <c r="E18453" i="1"/>
  <c r="F18453" i="1"/>
  <c r="G18453" i="1"/>
  <c r="H18453" i="1"/>
  <c r="I18453" i="1"/>
  <c r="J18453" i="1"/>
  <c r="A18454" i="1"/>
  <c r="B18454" i="1"/>
  <c r="C18454" i="1"/>
  <c r="D18454" i="1"/>
  <c r="E18454" i="1"/>
  <c r="F18454" i="1"/>
  <c r="G18454" i="1"/>
  <c r="H18454" i="1"/>
  <c r="I18454" i="1"/>
  <c r="J18454" i="1"/>
  <c r="A18455" i="1"/>
  <c r="B18455" i="1"/>
  <c r="C18455" i="1"/>
  <c r="D18455" i="1"/>
  <c r="E18455" i="1"/>
  <c r="F18455" i="1"/>
  <c r="G18455" i="1"/>
  <c r="H18455" i="1"/>
  <c r="I18455" i="1"/>
  <c r="J18455" i="1"/>
  <c r="A18456" i="1"/>
  <c r="B18456" i="1"/>
  <c r="C18456" i="1"/>
  <c r="D18456" i="1"/>
  <c r="E18456" i="1"/>
  <c r="F18456" i="1"/>
  <c r="G18456" i="1"/>
  <c r="H18456" i="1"/>
  <c r="I18456" i="1"/>
  <c r="J18456" i="1"/>
  <c r="A18457" i="1"/>
  <c r="B18457" i="1"/>
  <c r="C18457" i="1"/>
  <c r="D18457" i="1"/>
  <c r="E18457" i="1"/>
  <c r="F18457" i="1"/>
  <c r="G18457" i="1"/>
  <c r="H18457" i="1"/>
  <c r="I18457" i="1"/>
  <c r="J18457" i="1"/>
  <c r="A18458" i="1"/>
  <c r="B18458" i="1"/>
  <c r="C18458" i="1"/>
  <c r="D18458" i="1"/>
  <c r="E18458" i="1"/>
  <c r="F18458" i="1"/>
  <c r="G18458" i="1"/>
  <c r="H18458" i="1"/>
  <c r="I18458" i="1"/>
  <c r="J18458" i="1"/>
  <c r="A18459" i="1"/>
  <c r="B18459" i="1"/>
  <c r="C18459" i="1"/>
  <c r="D18459" i="1"/>
  <c r="E18459" i="1"/>
  <c r="F18459" i="1"/>
  <c r="G18459" i="1"/>
  <c r="H18459" i="1"/>
  <c r="I18459" i="1"/>
  <c r="J18459" i="1"/>
  <c r="A18460" i="1"/>
  <c r="B18460" i="1"/>
  <c r="C18460" i="1"/>
  <c r="D18460" i="1"/>
  <c r="E18460" i="1"/>
  <c r="F18460" i="1"/>
  <c r="G18460" i="1"/>
  <c r="H18460" i="1"/>
  <c r="I18460" i="1"/>
  <c r="J18460" i="1"/>
  <c r="A18461" i="1"/>
  <c r="B18461" i="1"/>
  <c r="C18461" i="1"/>
  <c r="D18461" i="1"/>
  <c r="E18461" i="1"/>
  <c r="F18461" i="1"/>
  <c r="G18461" i="1"/>
  <c r="H18461" i="1"/>
  <c r="I18461" i="1"/>
  <c r="J18461" i="1"/>
  <c r="A18462" i="1"/>
  <c r="B18462" i="1"/>
  <c r="C18462" i="1"/>
  <c r="D18462" i="1"/>
  <c r="E18462" i="1"/>
  <c r="F18462" i="1"/>
  <c r="G18462" i="1"/>
  <c r="H18462" i="1"/>
  <c r="I18462" i="1"/>
  <c r="J18462" i="1"/>
  <c r="A18463" i="1"/>
  <c r="B18463" i="1"/>
  <c r="C18463" i="1"/>
  <c r="D18463" i="1"/>
  <c r="E18463" i="1"/>
  <c r="F18463" i="1"/>
  <c r="G18463" i="1"/>
  <c r="H18463" i="1"/>
  <c r="I18463" i="1"/>
  <c r="J18463" i="1"/>
  <c r="A18464" i="1"/>
  <c r="B18464" i="1"/>
  <c r="C18464" i="1"/>
  <c r="D18464" i="1"/>
  <c r="E18464" i="1"/>
  <c r="F18464" i="1"/>
  <c r="G18464" i="1"/>
  <c r="H18464" i="1"/>
  <c r="I18464" i="1"/>
  <c r="J18464" i="1"/>
  <c r="A18465" i="1"/>
  <c r="B18465" i="1"/>
  <c r="C18465" i="1"/>
  <c r="D18465" i="1"/>
  <c r="E18465" i="1"/>
  <c r="F18465" i="1"/>
  <c r="G18465" i="1"/>
  <c r="H18465" i="1"/>
  <c r="I18465" i="1"/>
  <c r="J18465" i="1"/>
  <c r="A18466" i="1"/>
  <c r="B18466" i="1"/>
  <c r="C18466" i="1"/>
  <c r="D18466" i="1"/>
  <c r="E18466" i="1"/>
  <c r="F18466" i="1"/>
  <c r="G18466" i="1"/>
  <c r="H18466" i="1"/>
  <c r="I18466" i="1"/>
  <c r="J18466" i="1"/>
  <c r="A18467" i="1"/>
  <c r="B18467" i="1"/>
  <c r="C18467" i="1"/>
  <c r="D18467" i="1"/>
  <c r="E18467" i="1"/>
  <c r="F18467" i="1"/>
  <c r="G18467" i="1"/>
  <c r="H18467" i="1"/>
  <c r="I18467" i="1"/>
  <c r="J18467" i="1"/>
  <c r="A18468" i="1"/>
  <c r="B18468" i="1"/>
  <c r="C18468" i="1"/>
  <c r="D18468" i="1"/>
  <c r="E18468" i="1"/>
  <c r="F18468" i="1"/>
  <c r="G18468" i="1"/>
  <c r="H18468" i="1"/>
  <c r="I18468" i="1"/>
  <c r="J18468" i="1"/>
  <c r="A18469" i="1"/>
  <c r="B18469" i="1"/>
  <c r="C18469" i="1"/>
  <c r="D18469" i="1"/>
  <c r="E18469" i="1"/>
  <c r="F18469" i="1"/>
  <c r="G18469" i="1"/>
  <c r="H18469" i="1"/>
  <c r="I18469" i="1"/>
  <c r="J18469" i="1"/>
  <c r="A18470" i="1"/>
  <c r="B18470" i="1"/>
  <c r="C18470" i="1"/>
  <c r="D18470" i="1"/>
  <c r="E18470" i="1"/>
  <c r="F18470" i="1"/>
  <c r="G18470" i="1"/>
  <c r="H18470" i="1"/>
  <c r="I18470" i="1"/>
  <c r="J18470" i="1"/>
  <c r="A18471" i="1"/>
  <c r="B18471" i="1"/>
  <c r="C18471" i="1"/>
  <c r="D18471" i="1"/>
  <c r="E18471" i="1"/>
  <c r="F18471" i="1"/>
  <c r="G18471" i="1"/>
  <c r="H18471" i="1"/>
  <c r="I18471" i="1"/>
  <c r="J18471" i="1"/>
  <c r="A18472" i="1"/>
  <c r="B18472" i="1"/>
  <c r="C18472" i="1"/>
  <c r="D18472" i="1"/>
  <c r="E18472" i="1"/>
  <c r="F18472" i="1"/>
  <c r="G18472" i="1"/>
  <c r="H18472" i="1"/>
  <c r="I18472" i="1"/>
  <c r="J18472" i="1"/>
  <c r="A18473" i="1"/>
  <c r="B18473" i="1"/>
  <c r="C18473" i="1"/>
  <c r="D18473" i="1"/>
  <c r="E18473" i="1"/>
  <c r="F18473" i="1"/>
  <c r="G18473" i="1"/>
  <c r="H18473" i="1"/>
  <c r="I18473" i="1"/>
  <c r="J18473" i="1"/>
  <c r="A18474" i="1"/>
  <c r="B18474" i="1"/>
  <c r="C18474" i="1"/>
  <c r="D18474" i="1"/>
  <c r="E18474" i="1"/>
  <c r="F18474" i="1"/>
  <c r="G18474" i="1"/>
  <c r="H18474" i="1"/>
  <c r="I18474" i="1"/>
  <c r="J18474" i="1"/>
  <c r="A18475" i="1"/>
  <c r="B18475" i="1"/>
  <c r="C18475" i="1"/>
  <c r="D18475" i="1"/>
  <c r="E18475" i="1"/>
  <c r="F18475" i="1"/>
  <c r="G18475" i="1"/>
  <c r="H18475" i="1"/>
  <c r="I18475" i="1"/>
  <c r="J18475" i="1"/>
  <c r="A18476" i="1"/>
  <c r="B18476" i="1"/>
  <c r="C18476" i="1"/>
  <c r="D18476" i="1"/>
  <c r="E18476" i="1"/>
  <c r="F18476" i="1"/>
  <c r="G18476" i="1"/>
  <c r="H18476" i="1"/>
  <c r="I18476" i="1"/>
  <c r="J18476" i="1"/>
  <c r="A18477" i="1"/>
  <c r="B18477" i="1"/>
  <c r="C18477" i="1"/>
  <c r="D18477" i="1"/>
  <c r="E18477" i="1"/>
  <c r="F18477" i="1"/>
  <c r="G18477" i="1"/>
  <c r="H18477" i="1"/>
  <c r="I18477" i="1"/>
  <c r="J18477" i="1"/>
  <c r="A18478" i="1"/>
  <c r="B18478" i="1"/>
  <c r="C18478" i="1"/>
  <c r="D18478" i="1"/>
  <c r="E18478" i="1"/>
  <c r="F18478" i="1"/>
  <c r="G18478" i="1"/>
  <c r="H18478" i="1"/>
  <c r="I18478" i="1"/>
  <c r="J18478" i="1"/>
  <c r="A18479" i="1"/>
  <c r="B18479" i="1"/>
  <c r="C18479" i="1"/>
  <c r="D18479" i="1"/>
  <c r="E18479" i="1"/>
  <c r="F18479" i="1"/>
  <c r="G18479" i="1"/>
  <c r="H18479" i="1"/>
  <c r="I18479" i="1"/>
  <c r="J18479" i="1"/>
  <c r="A18480" i="1"/>
  <c r="B18480" i="1"/>
  <c r="C18480" i="1"/>
  <c r="D18480" i="1"/>
  <c r="E18480" i="1"/>
  <c r="F18480" i="1"/>
  <c r="G18480" i="1"/>
  <c r="H18480" i="1"/>
  <c r="I18480" i="1"/>
  <c r="J18480" i="1"/>
  <c r="A18481" i="1"/>
  <c r="B18481" i="1"/>
  <c r="C18481" i="1"/>
  <c r="D18481" i="1"/>
  <c r="E18481" i="1"/>
  <c r="F18481" i="1"/>
  <c r="G18481" i="1"/>
  <c r="H18481" i="1"/>
  <c r="I18481" i="1"/>
  <c r="J18481" i="1"/>
  <c r="A18482" i="1"/>
  <c r="B18482" i="1"/>
  <c r="C18482" i="1"/>
  <c r="D18482" i="1"/>
  <c r="E18482" i="1"/>
  <c r="F18482" i="1"/>
  <c r="G18482" i="1"/>
  <c r="H18482" i="1"/>
  <c r="I18482" i="1"/>
  <c r="J18482" i="1"/>
  <c r="A18483" i="1"/>
  <c r="B18483" i="1"/>
  <c r="C18483" i="1"/>
  <c r="D18483" i="1"/>
  <c r="E18483" i="1"/>
  <c r="F18483" i="1"/>
  <c r="G18483" i="1"/>
  <c r="H18483" i="1"/>
  <c r="I18483" i="1"/>
  <c r="J18483" i="1"/>
  <c r="A18484" i="1"/>
  <c r="B18484" i="1"/>
  <c r="C18484" i="1"/>
  <c r="D18484" i="1"/>
  <c r="E18484" i="1"/>
  <c r="F18484" i="1"/>
  <c r="G18484" i="1"/>
  <c r="H18484" i="1"/>
  <c r="I18484" i="1"/>
  <c r="J18484" i="1"/>
  <c r="A18485" i="1"/>
  <c r="B18485" i="1"/>
  <c r="C18485" i="1"/>
  <c r="D18485" i="1"/>
  <c r="E18485" i="1"/>
  <c r="F18485" i="1"/>
  <c r="G18485" i="1"/>
  <c r="H18485" i="1"/>
  <c r="I18485" i="1"/>
  <c r="J18485" i="1"/>
  <c r="A18486" i="1"/>
  <c r="B18486" i="1"/>
  <c r="C18486" i="1"/>
  <c r="D18486" i="1"/>
  <c r="E18486" i="1"/>
  <c r="F18486" i="1"/>
  <c r="G18486" i="1"/>
  <c r="H18486" i="1"/>
  <c r="I18486" i="1"/>
  <c r="J18486" i="1"/>
  <c r="A18487" i="1"/>
  <c r="B18487" i="1"/>
  <c r="C18487" i="1"/>
  <c r="D18487" i="1"/>
  <c r="E18487" i="1"/>
  <c r="F18487" i="1"/>
  <c r="G18487" i="1"/>
  <c r="H18487" i="1"/>
  <c r="I18487" i="1"/>
  <c r="J18487" i="1"/>
  <c r="A18488" i="1"/>
  <c r="B18488" i="1"/>
  <c r="C18488" i="1"/>
  <c r="D18488" i="1"/>
  <c r="E18488" i="1"/>
  <c r="F18488" i="1"/>
  <c r="G18488" i="1"/>
  <c r="H18488" i="1"/>
  <c r="I18488" i="1"/>
  <c r="J18488" i="1"/>
  <c r="A18489" i="1"/>
  <c r="B18489" i="1"/>
  <c r="C18489" i="1"/>
  <c r="D18489" i="1"/>
  <c r="E18489" i="1"/>
  <c r="F18489" i="1"/>
  <c r="G18489" i="1"/>
  <c r="H18489" i="1"/>
  <c r="I18489" i="1"/>
  <c r="J18489" i="1"/>
  <c r="A18490" i="1"/>
  <c r="B18490" i="1"/>
  <c r="C18490" i="1"/>
  <c r="D18490" i="1"/>
  <c r="E18490" i="1"/>
  <c r="F18490" i="1"/>
  <c r="G18490" i="1"/>
  <c r="H18490" i="1"/>
  <c r="I18490" i="1"/>
  <c r="J18490" i="1"/>
  <c r="A18491" i="1"/>
  <c r="B18491" i="1"/>
  <c r="C18491" i="1"/>
  <c r="D18491" i="1"/>
  <c r="E18491" i="1"/>
  <c r="F18491" i="1"/>
  <c r="G18491" i="1"/>
  <c r="H18491" i="1"/>
  <c r="I18491" i="1"/>
  <c r="J18491" i="1"/>
  <c r="A18492" i="1"/>
  <c r="B18492" i="1"/>
  <c r="C18492" i="1"/>
  <c r="D18492" i="1"/>
  <c r="E18492" i="1"/>
  <c r="F18492" i="1"/>
  <c r="G18492" i="1"/>
  <c r="H18492" i="1"/>
  <c r="I18492" i="1"/>
  <c r="J18492" i="1"/>
  <c r="A18493" i="1"/>
  <c r="B18493" i="1"/>
  <c r="C18493" i="1"/>
  <c r="D18493" i="1"/>
  <c r="E18493" i="1"/>
  <c r="F18493" i="1"/>
  <c r="G18493" i="1"/>
  <c r="H18493" i="1"/>
  <c r="I18493" i="1"/>
  <c r="J18493" i="1"/>
  <c r="A18494" i="1"/>
  <c r="B18494" i="1"/>
  <c r="C18494" i="1"/>
  <c r="D18494" i="1"/>
  <c r="E18494" i="1"/>
  <c r="F18494" i="1"/>
  <c r="G18494" i="1"/>
  <c r="H18494" i="1"/>
  <c r="I18494" i="1"/>
  <c r="J18494" i="1"/>
  <c r="A18495" i="1"/>
  <c r="B18495" i="1"/>
  <c r="C18495" i="1"/>
  <c r="D18495" i="1"/>
  <c r="E18495" i="1"/>
  <c r="F18495" i="1"/>
  <c r="G18495" i="1"/>
  <c r="H18495" i="1"/>
  <c r="I18495" i="1"/>
  <c r="J18495" i="1"/>
  <c r="A18496" i="1"/>
  <c r="B18496" i="1"/>
  <c r="C18496" i="1"/>
  <c r="D18496" i="1"/>
  <c r="E18496" i="1"/>
  <c r="F18496" i="1"/>
  <c r="G18496" i="1"/>
  <c r="H18496" i="1"/>
  <c r="I18496" i="1"/>
  <c r="J18496" i="1"/>
  <c r="A18497" i="1"/>
  <c r="B18497" i="1"/>
  <c r="C18497" i="1"/>
  <c r="D18497" i="1"/>
  <c r="E18497" i="1"/>
  <c r="F18497" i="1"/>
  <c r="G18497" i="1"/>
  <c r="H18497" i="1"/>
  <c r="I18497" i="1"/>
  <c r="J18497" i="1"/>
  <c r="A18498" i="1"/>
  <c r="B18498" i="1"/>
  <c r="C18498" i="1"/>
  <c r="D18498" i="1"/>
  <c r="E18498" i="1"/>
  <c r="F18498" i="1"/>
  <c r="G18498" i="1"/>
  <c r="H18498" i="1"/>
  <c r="I18498" i="1"/>
  <c r="J18498" i="1"/>
  <c r="A18499" i="1"/>
  <c r="B18499" i="1"/>
  <c r="C18499" i="1"/>
  <c r="D18499" i="1"/>
  <c r="E18499" i="1"/>
  <c r="F18499" i="1"/>
  <c r="G18499" i="1"/>
  <c r="H18499" i="1"/>
  <c r="I18499" i="1"/>
  <c r="J18499" i="1"/>
  <c r="A18500" i="1"/>
  <c r="B18500" i="1"/>
  <c r="C18500" i="1"/>
  <c r="D18500" i="1"/>
  <c r="E18500" i="1"/>
  <c r="F18500" i="1"/>
  <c r="G18500" i="1"/>
  <c r="H18500" i="1"/>
  <c r="I18500" i="1"/>
  <c r="J18500" i="1"/>
  <c r="A18501" i="1"/>
  <c r="B18501" i="1"/>
  <c r="C18501" i="1"/>
  <c r="D18501" i="1"/>
  <c r="E18501" i="1"/>
  <c r="F18501" i="1"/>
  <c r="G18501" i="1"/>
  <c r="H18501" i="1"/>
  <c r="I18501" i="1"/>
  <c r="J18501" i="1"/>
  <c r="A18502" i="1"/>
  <c r="B18502" i="1"/>
  <c r="C18502" i="1"/>
  <c r="D18502" i="1"/>
  <c r="E18502" i="1"/>
  <c r="F18502" i="1"/>
  <c r="G18502" i="1"/>
  <c r="H18502" i="1"/>
  <c r="I18502" i="1"/>
  <c r="J18502" i="1"/>
  <c r="A18503" i="1"/>
  <c r="B18503" i="1"/>
  <c r="C18503" i="1"/>
  <c r="D18503" i="1"/>
  <c r="E18503" i="1"/>
  <c r="F18503" i="1"/>
  <c r="G18503" i="1"/>
  <c r="H18503" i="1"/>
  <c r="I18503" i="1"/>
  <c r="J18503" i="1"/>
  <c r="A18504" i="1"/>
  <c r="B18504" i="1"/>
  <c r="C18504" i="1"/>
  <c r="D18504" i="1"/>
  <c r="E18504" i="1"/>
  <c r="F18504" i="1"/>
  <c r="G18504" i="1"/>
  <c r="H18504" i="1"/>
  <c r="I18504" i="1"/>
  <c r="J18504" i="1"/>
  <c r="A18505" i="1"/>
  <c r="B18505" i="1"/>
  <c r="C18505" i="1"/>
  <c r="D18505" i="1"/>
  <c r="E18505" i="1"/>
  <c r="F18505" i="1"/>
  <c r="G18505" i="1"/>
  <c r="H18505" i="1"/>
  <c r="I18505" i="1"/>
  <c r="J18505" i="1"/>
  <c r="A18506" i="1"/>
  <c r="B18506" i="1"/>
  <c r="C18506" i="1"/>
  <c r="D18506" i="1"/>
  <c r="E18506" i="1"/>
  <c r="F18506" i="1"/>
  <c r="G18506" i="1"/>
  <c r="H18506" i="1"/>
  <c r="I18506" i="1"/>
  <c r="J18506" i="1"/>
  <c r="A18507" i="1"/>
  <c r="B18507" i="1"/>
  <c r="C18507" i="1"/>
  <c r="D18507" i="1"/>
  <c r="E18507" i="1"/>
  <c r="F18507" i="1"/>
  <c r="G18507" i="1"/>
  <c r="H18507" i="1"/>
  <c r="I18507" i="1"/>
  <c r="J18507" i="1"/>
  <c r="A18508" i="1"/>
  <c r="B18508" i="1"/>
  <c r="C18508" i="1"/>
  <c r="D18508" i="1"/>
  <c r="E18508" i="1"/>
  <c r="F18508" i="1"/>
  <c r="G18508" i="1"/>
  <c r="H18508" i="1"/>
  <c r="I18508" i="1"/>
  <c r="J18508" i="1"/>
  <c r="A18509" i="1"/>
  <c r="B18509" i="1"/>
  <c r="C18509" i="1"/>
  <c r="D18509" i="1"/>
  <c r="E18509" i="1"/>
  <c r="F18509" i="1"/>
  <c r="G18509" i="1"/>
  <c r="H18509" i="1"/>
  <c r="I18509" i="1"/>
  <c r="J18509" i="1"/>
  <c r="A18510" i="1"/>
  <c r="B18510" i="1"/>
  <c r="C18510" i="1"/>
  <c r="D18510" i="1"/>
  <c r="E18510" i="1"/>
  <c r="F18510" i="1"/>
  <c r="G18510" i="1"/>
  <c r="H18510" i="1"/>
  <c r="I18510" i="1"/>
  <c r="J18510" i="1"/>
  <c r="A18511" i="1"/>
  <c r="B18511" i="1"/>
  <c r="C18511" i="1"/>
  <c r="D18511" i="1"/>
  <c r="E18511" i="1"/>
  <c r="F18511" i="1"/>
  <c r="G18511" i="1"/>
  <c r="H18511" i="1"/>
  <c r="I18511" i="1"/>
  <c r="J18511" i="1"/>
  <c r="A18512" i="1"/>
  <c r="B18512" i="1"/>
  <c r="C18512" i="1"/>
  <c r="D18512" i="1"/>
  <c r="E18512" i="1"/>
  <c r="F18512" i="1"/>
  <c r="G18512" i="1"/>
  <c r="H18512" i="1"/>
  <c r="I18512" i="1"/>
  <c r="J18512" i="1"/>
  <c r="A18513" i="1"/>
  <c r="B18513" i="1"/>
  <c r="C18513" i="1"/>
  <c r="D18513" i="1"/>
  <c r="E18513" i="1"/>
  <c r="F18513" i="1"/>
  <c r="G18513" i="1"/>
  <c r="H18513" i="1"/>
  <c r="I18513" i="1"/>
  <c r="J18513" i="1"/>
  <c r="A18514" i="1"/>
  <c r="B18514" i="1"/>
  <c r="C18514" i="1"/>
  <c r="D18514" i="1"/>
  <c r="E18514" i="1"/>
  <c r="F18514" i="1"/>
  <c r="G18514" i="1"/>
  <c r="H18514" i="1"/>
  <c r="I18514" i="1"/>
  <c r="J18514" i="1"/>
  <c r="A18515" i="1"/>
  <c r="B18515" i="1"/>
  <c r="C18515" i="1"/>
  <c r="D18515" i="1"/>
  <c r="E18515" i="1"/>
  <c r="F18515" i="1"/>
  <c r="G18515" i="1"/>
  <c r="H18515" i="1"/>
  <c r="I18515" i="1"/>
  <c r="J18515" i="1"/>
  <c r="A18516" i="1"/>
  <c r="B18516" i="1"/>
  <c r="C18516" i="1"/>
  <c r="D18516" i="1"/>
  <c r="E18516" i="1"/>
  <c r="F18516" i="1"/>
  <c r="G18516" i="1"/>
  <c r="H18516" i="1"/>
  <c r="I18516" i="1"/>
  <c r="J18516" i="1"/>
  <c r="A18517" i="1"/>
  <c r="B18517" i="1"/>
  <c r="C18517" i="1"/>
  <c r="D18517" i="1"/>
  <c r="E18517" i="1"/>
  <c r="F18517" i="1"/>
  <c r="G18517" i="1"/>
  <c r="H18517" i="1"/>
  <c r="I18517" i="1"/>
  <c r="J18517" i="1"/>
  <c r="A18518" i="1"/>
  <c r="B18518" i="1"/>
  <c r="C18518" i="1"/>
  <c r="D18518" i="1"/>
  <c r="E18518" i="1"/>
  <c r="F18518" i="1"/>
  <c r="G18518" i="1"/>
  <c r="H18518" i="1"/>
  <c r="I18518" i="1"/>
  <c r="J18518" i="1"/>
  <c r="A18519" i="1"/>
  <c r="B18519" i="1"/>
  <c r="C18519" i="1"/>
  <c r="D18519" i="1"/>
  <c r="E18519" i="1"/>
  <c r="F18519" i="1"/>
  <c r="G18519" i="1"/>
  <c r="H18519" i="1"/>
  <c r="I18519" i="1"/>
  <c r="J18519" i="1"/>
  <c r="A18520" i="1"/>
  <c r="B18520" i="1"/>
  <c r="C18520" i="1"/>
  <c r="D18520" i="1"/>
  <c r="E18520" i="1"/>
  <c r="F18520" i="1"/>
  <c r="G18520" i="1"/>
  <c r="H18520" i="1"/>
  <c r="I18520" i="1"/>
  <c r="J18520" i="1"/>
  <c r="A18521" i="1"/>
  <c r="B18521" i="1"/>
  <c r="C18521" i="1"/>
  <c r="D18521" i="1"/>
  <c r="E18521" i="1"/>
  <c r="F18521" i="1"/>
  <c r="G18521" i="1"/>
  <c r="H18521" i="1"/>
  <c r="I18521" i="1"/>
  <c r="J18521" i="1"/>
  <c r="A18522" i="1"/>
  <c r="B18522" i="1"/>
  <c r="C18522" i="1"/>
  <c r="D18522" i="1"/>
  <c r="E18522" i="1"/>
  <c r="F18522" i="1"/>
  <c r="G18522" i="1"/>
  <c r="H18522" i="1"/>
  <c r="I18522" i="1"/>
  <c r="J18522" i="1"/>
  <c r="A18523" i="1"/>
  <c r="B18523" i="1"/>
  <c r="C18523" i="1"/>
  <c r="D18523" i="1"/>
  <c r="E18523" i="1"/>
  <c r="F18523" i="1"/>
  <c r="G18523" i="1"/>
  <c r="H18523" i="1"/>
  <c r="I18523" i="1"/>
  <c r="J18523" i="1"/>
  <c r="A18524" i="1"/>
  <c r="B18524" i="1"/>
  <c r="C18524" i="1"/>
  <c r="D18524" i="1"/>
  <c r="E18524" i="1"/>
  <c r="F18524" i="1"/>
  <c r="G18524" i="1"/>
  <c r="H18524" i="1"/>
  <c r="I18524" i="1"/>
  <c r="J18524" i="1"/>
  <c r="A18525" i="1"/>
  <c r="B18525" i="1"/>
  <c r="C18525" i="1"/>
  <c r="D18525" i="1"/>
  <c r="E18525" i="1"/>
  <c r="F18525" i="1"/>
  <c r="G18525" i="1"/>
  <c r="H18525" i="1"/>
  <c r="I18525" i="1"/>
  <c r="J18525" i="1"/>
  <c r="A18526" i="1"/>
  <c r="B18526" i="1"/>
  <c r="C18526" i="1"/>
  <c r="D18526" i="1"/>
  <c r="E18526" i="1"/>
  <c r="F18526" i="1"/>
  <c r="G18526" i="1"/>
  <c r="H18526" i="1"/>
  <c r="I18526" i="1"/>
  <c r="J18526" i="1"/>
  <c r="A18527" i="1"/>
  <c r="B18527" i="1"/>
  <c r="C18527" i="1"/>
  <c r="D18527" i="1"/>
  <c r="E18527" i="1"/>
  <c r="F18527" i="1"/>
  <c r="G18527" i="1"/>
  <c r="H18527" i="1"/>
  <c r="I18527" i="1"/>
  <c r="J18527" i="1"/>
  <c r="A18528" i="1"/>
  <c r="B18528" i="1"/>
  <c r="C18528" i="1"/>
  <c r="D18528" i="1"/>
  <c r="E18528" i="1"/>
  <c r="F18528" i="1"/>
  <c r="G18528" i="1"/>
  <c r="H18528" i="1"/>
  <c r="I18528" i="1"/>
  <c r="J18528" i="1"/>
  <c r="A18529" i="1"/>
  <c r="B18529" i="1"/>
  <c r="C18529" i="1"/>
  <c r="D18529" i="1"/>
  <c r="E18529" i="1"/>
  <c r="F18529" i="1"/>
  <c r="G18529" i="1"/>
  <c r="H18529" i="1"/>
  <c r="I18529" i="1"/>
  <c r="J18529" i="1"/>
  <c r="A18530" i="1"/>
  <c r="B18530" i="1"/>
  <c r="C18530" i="1"/>
  <c r="D18530" i="1"/>
  <c r="E18530" i="1"/>
  <c r="F18530" i="1"/>
  <c r="G18530" i="1"/>
  <c r="H18530" i="1"/>
  <c r="I18530" i="1"/>
  <c r="J18530" i="1"/>
  <c r="A18531" i="1"/>
  <c r="B18531" i="1"/>
  <c r="C18531" i="1"/>
  <c r="D18531" i="1"/>
  <c r="E18531" i="1"/>
  <c r="F18531" i="1"/>
  <c r="G18531" i="1"/>
  <c r="H18531" i="1"/>
  <c r="I18531" i="1"/>
  <c r="J18531" i="1"/>
  <c r="A18532" i="1"/>
  <c r="B18532" i="1"/>
  <c r="C18532" i="1"/>
  <c r="D18532" i="1"/>
  <c r="E18532" i="1"/>
  <c r="F18532" i="1"/>
  <c r="G18532" i="1"/>
  <c r="H18532" i="1"/>
  <c r="I18532" i="1"/>
  <c r="J18532" i="1"/>
  <c r="A18533" i="1"/>
  <c r="B18533" i="1"/>
  <c r="C18533" i="1"/>
  <c r="D18533" i="1"/>
  <c r="E18533" i="1"/>
  <c r="F18533" i="1"/>
  <c r="G18533" i="1"/>
  <c r="H18533" i="1"/>
  <c r="I18533" i="1"/>
  <c r="J18533" i="1"/>
  <c r="A18534" i="1"/>
  <c r="B18534" i="1"/>
  <c r="C18534" i="1"/>
  <c r="D18534" i="1"/>
  <c r="E18534" i="1"/>
  <c r="F18534" i="1"/>
  <c r="G18534" i="1"/>
  <c r="H18534" i="1"/>
  <c r="I18534" i="1"/>
  <c r="J18534" i="1"/>
  <c r="A18535" i="1"/>
  <c r="B18535" i="1"/>
  <c r="C18535" i="1"/>
  <c r="D18535" i="1"/>
  <c r="E18535" i="1"/>
  <c r="F18535" i="1"/>
  <c r="G18535" i="1"/>
  <c r="H18535" i="1"/>
  <c r="I18535" i="1"/>
  <c r="J18535" i="1"/>
  <c r="A18536" i="1"/>
  <c r="B18536" i="1"/>
  <c r="C18536" i="1"/>
  <c r="D18536" i="1"/>
  <c r="E18536" i="1"/>
  <c r="F18536" i="1"/>
  <c r="G18536" i="1"/>
  <c r="H18536" i="1"/>
  <c r="I18536" i="1"/>
  <c r="J18536" i="1"/>
  <c r="A18537" i="1"/>
  <c r="B18537" i="1"/>
  <c r="C18537" i="1"/>
  <c r="D18537" i="1"/>
  <c r="E18537" i="1"/>
  <c r="F18537" i="1"/>
  <c r="G18537" i="1"/>
  <c r="H18537" i="1"/>
  <c r="I18537" i="1"/>
  <c r="J18537" i="1"/>
  <c r="A18538" i="1"/>
  <c r="B18538" i="1"/>
  <c r="C18538" i="1"/>
  <c r="D18538" i="1"/>
  <c r="E18538" i="1"/>
  <c r="F18538" i="1"/>
  <c r="G18538" i="1"/>
  <c r="H18538" i="1"/>
  <c r="I18538" i="1"/>
  <c r="J18538" i="1"/>
  <c r="A18539" i="1"/>
  <c r="B18539" i="1"/>
  <c r="C18539" i="1"/>
  <c r="D18539" i="1"/>
  <c r="E18539" i="1"/>
  <c r="F18539" i="1"/>
  <c r="G18539" i="1"/>
  <c r="H18539" i="1"/>
  <c r="I18539" i="1"/>
  <c r="J18539" i="1"/>
  <c r="A18540" i="1"/>
  <c r="B18540" i="1"/>
  <c r="C18540" i="1"/>
  <c r="D18540" i="1"/>
  <c r="E18540" i="1"/>
  <c r="F18540" i="1"/>
  <c r="G18540" i="1"/>
  <c r="H18540" i="1"/>
  <c r="I18540" i="1"/>
  <c r="J18540" i="1"/>
  <c r="A18541" i="1"/>
  <c r="B18541" i="1"/>
  <c r="C18541" i="1"/>
  <c r="D18541" i="1"/>
  <c r="E18541" i="1"/>
  <c r="F18541" i="1"/>
  <c r="G18541" i="1"/>
  <c r="H18541" i="1"/>
  <c r="I18541" i="1"/>
  <c r="J18541" i="1"/>
  <c r="A18542" i="1"/>
  <c r="B18542" i="1"/>
  <c r="C18542" i="1"/>
  <c r="D18542" i="1"/>
  <c r="E18542" i="1"/>
  <c r="F18542" i="1"/>
  <c r="G18542" i="1"/>
  <c r="H18542" i="1"/>
  <c r="I18542" i="1"/>
  <c r="J18542" i="1"/>
  <c r="A18543" i="1"/>
  <c r="B18543" i="1"/>
  <c r="C18543" i="1"/>
  <c r="D18543" i="1"/>
  <c r="E18543" i="1"/>
  <c r="F18543" i="1"/>
  <c r="G18543" i="1"/>
  <c r="H18543" i="1"/>
  <c r="I18543" i="1"/>
  <c r="J18543" i="1"/>
  <c r="A18544" i="1"/>
  <c r="B18544" i="1"/>
  <c r="C18544" i="1"/>
  <c r="D18544" i="1"/>
  <c r="E18544" i="1"/>
  <c r="F18544" i="1"/>
  <c r="G18544" i="1"/>
  <c r="H18544" i="1"/>
  <c r="I18544" i="1"/>
  <c r="J18544" i="1"/>
  <c r="A18545" i="1"/>
  <c r="B18545" i="1"/>
  <c r="C18545" i="1"/>
  <c r="D18545" i="1"/>
  <c r="E18545" i="1"/>
  <c r="F18545" i="1"/>
  <c r="G18545" i="1"/>
  <c r="H18545" i="1"/>
  <c r="I18545" i="1"/>
  <c r="J18545" i="1"/>
  <c r="A18546" i="1"/>
  <c r="B18546" i="1"/>
  <c r="C18546" i="1"/>
  <c r="D18546" i="1"/>
  <c r="E18546" i="1"/>
  <c r="F18546" i="1"/>
  <c r="G18546" i="1"/>
  <c r="H18546" i="1"/>
  <c r="I18546" i="1"/>
  <c r="J18546" i="1"/>
  <c r="A18547" i="1"/>
  <c r="B18547" i="1"/>
  <c r="C18547" i="1"/>
  <c r="D18547" i="1"/>
  <c r="E18547" i="1"/>
  <c r="F18547" i="1"/>
  <c r="G18547" i="1"/>
  <c r="H18547" i="1"/>
  <c r="I18547" i="1"/>
  <c r="J18547" i="1"/>
  <c r="A18548" i="1"/>
  <c r="B18548" i="1"/>
  <c r="C18548" i="1"/>
  <c r="D18548" i="1"/>
  <c r="E18548" i="1"/>
  <c r="F18548" i="1"/>
  <c r="G18548" i="1"/>
  <c r="H18548" i="1"/>
  <c r="I18548" i="1"/>
  <c r="J18548" i="1"/>
  <c r="A18549" i="1"/>
  <c r="B18549" i="1"/>
  <c r="C18549" i="1"/>
  <c r="D18549" i="1"/>
  <c r="E18549" i="1"/>
  <c r="F18549" i="1"/>
  <c r="G18549" i="1"/>
  <c r="H18549" i="1"/>
  <c r="I18549" i="1"/>
  <c r="J18549" i="1"/>
  <c r="A18550" i="1"/>
  <c r="B18550" i="1"/>
  <c r="C18550" i="1"/>
  <c r="D18550" i="1"/>
  <c r="E18550" i="1"/>
  <c r="F18550" i="1"/>
  <c r="G18550" i="1"/>
  <c r="H18550" i="1"/>
  <c r="I18550" i="1"/>
  <c r="J18550" i="1"/>
  <c r="A18551" i="1"/>
  <c r="B18551" i="1"/>
  <c r="C18551" i="1"/>
  <c r="D18551" i="1"/>
  <c r="E18551" i="1"/>
  <c r="F18551" i="1"/>
  <c r="G18551" i="1"/>
  <c r="H18551" i="1"/>
  <c r="I18551" i="1"/>
  <c r="J18551" i="1"/>
  <c r="A18552" i="1"/>
  <c r="B18552" i="1"/>
  <c r="C18552" i="1"/>
  <c r="D18552" i="1"/>
  <c r="E18552" i="1"/>
  <c r="F18552" i="1"/>
  <c r="G18552" i="1"/>
  <c r="H18552" i="1"/>
  <c r="I18552" i="1"/>
  <c r="J18552" i="1"/>
  <c r="A18553" i="1"/>
  <c r="B18553" i="1"/>
  <c r="C18553" i="1"/>
  <c r="D18553" i="1"/>
  <c r="E18553" i="1"/>
  <c r="F18553" i="1"/>
  <c r="G18553" i="1"/>
  <c r="H18553" i="1"/>
  <c r="I18553" i="1"/>
  <c r="J18553" i="1"/>
  <c r="A18554" i="1"/>
  <c r="B18554" i="1"/>
  <c r="C18554" i="1"/>
  <c r="D18554" i="1"/>
  <c r="E18554" i="1"/>
  <c r="F18554" i="1"/>
  <c r="G18554" i="1"/>
  <c r="H18554" i="1"/>
  <c r="I18554" i="1"/>
  <c r="J18554" i="1"/>
  <c r="A18555" i="1"/>
  <c r="B18555" i="1"/>
  <c r="C18555" i="1"/>
  <c r="D18555" i="1"/>
  <c r="E18555" i="1"/>
  <c r="F18555" i="1"/>
  <c r="G18555" i="1"/>
  <c r="H18555" i="1"/>
  <c r="I18555" i="1"/>
  <c r="J18555" i="1"/>
  <c r="A18556" i="1"/>
  <c r="B18556" i="1"/>
  <c r="C18556" i="1"/>
  <c r="D18556" i="1"/>
  <c r="E18556" i="1"/>
  <c r="F18556" i="1"/>
  <c r="G18556" i="1"/>
  <c r="H18556" i="1"/>
  <c r="I18556" i="1"/>
  <c r="J18556" i="1"/>
  <c r="A18557" i="1"/>
  <c r="B18557" i="1"/>
  <c r="C18557" i="1"/>
  <c r="D18557" i="1"/>
  <c r="E18557" i="1"/>
  <c r="F18557" i="1"/>
  <c r="G18557" i="1"/>
  <c r="H18557" i="1"/>
  <c r="I18557" i="1"/>
  <c r="J18557" i="1"/>
  <c r="A18558" i="1"/>
  <c r="B18558" i="1"/>
  <c r="C18558" i="1"/>
  <c r="D18558" i="1"/>
  <c r="E18558" i="1"/>
  <c r="F18558" i="1"/>
  <c r="G18558" i="1"/>
  <c r="H18558" i="1"/>
  <c r="I18558" i="1"/>
  <c r="J18558" i="1"/>
  <c r="A18559" i="1"/>
  <c r="B18559" i="1"/>
  <c r="C18559" i="1"/>
  <c r="D18559" i="1"/>
  <c r="E18559" i="1"/>
  <c r="F18559" i="1"/>
  <c r="G18559" i="1"/>
  <c r="H18559" i="1"/>
  <c r="I18559" i="1"/>
  <c r="J18559" i="1"/>
  <c r="A18560" i="1"/>
  <c r="B18560" i="1"/>
  <c r="C18560" i="1"/>
  <c r="D18560" i="1"/>
  <c r="E18560" i="1"/>
  <c r="F18560" i="1"/>
  <c r="G18560" i="1"/>
  <c r="H18560" i="1"/>
  <c r="I18560" i="1"/>
  <c r="J18560" i="1"/>
  <c r="A18561" i="1"/>
  <c r="B18561" i="1"/>
  <c r="C18561" i="1"/>
  <c r="D18561" i="1"/>
  <c r="E18561" i="1"/>
  <c r="F18561" i="1"/>
  <c r="G18561" i="1"/>
  <c r="H18561" i="1"/>
  <c r="I18561" i="1"/>
  <c r="J18561" i="1"/>
  <c r="A18562" i="1"/>
  <c r="B18562" i="1"/>
  <c r="C18562" i="1"/>
  <c r="D18562" i="1"/>
  <c r="E18562" i="1"/>
  <c r="F18562" i="1"/>
  <c r="G18562" i="1"/>
  <c r="H18562" i="1"/>
  <c r="I18562" i="1"/>
  <c r="J18562" i="1"/>
  <c r="A18563" i="1"/>
  <c r="B18563" i="1"/>
  <c r="C18563" i="1"/>
  <c r="D18563" i="1"/>
  <c r="E18563" i="1"/>
  <c r="F18563" i="1"/>
  <c r="G18563" i="1"/>
  <c r="H18563" i="1"/>
  <c r="I18563" i="1"/>
  <c r="J18563" i="1"/>
  <c r="A18564" i="1"/>
  <c r="B18564" i="1"/>
  <c r="C18564" i="1"/>
  <c r="D18564" i="1"/>
  <c r="E18564" i="1"/>
  <c r="F18564" i="1"/>
  <c r="G18564" i="1"/>
  <c r="H18564" i="1"/>
  <c r="I18564" i="1"/>
  <c r="J18564" i="1"/>
  <c r="A18565" i="1"/>
  <c r="B18565" i="1"/>
  <c r="C18565" i="1"/>
  <c r="D18565" i="1"/>
  <c r="E18565" i="1"/>
  <c r="F18565" i="1"/>
  <c r="G18565" i="1"/>
  <c r="H18565" i="1"/>
  <c r="I18565" i="1"/>
  <c r="J18565" i="1"/>
  <c r="A18566" i="1"/>
  <c r="B18566" i="1"/>
  <c r="C18566" i="1"/>
  <c r="D18566" i="1"/>
  <c r="E18566" i="1"/>
  <c r="F18566" i="1"/>
  <c r="G18566" i="1"/>
  <c r="H18566" i="1"/>
  <c r="I18566" i="1"/>
  <c r="J18566" i="1"/>
  <c r="A18567" i="1"/>
  <c r="B18567" i="1"/>
  <c r="C18567" i="1"/>
  <c r="D18567" i="1"/>
  <c r="E18567" i="1"/>
  <c r="F18567" i="1"/>
  <c r="G18567" i="1"/>
  <c r="H18567" i="1"/>
  <c r="I18567" i="1"/>
  <c r="J18567" i="1"/>
  <c r="A18568" i="1"/>
  <c r="B18568" i="1"/>
  <c r="C18568" i="1"/>
  <c r="D18568" i="1"/>
  <c r="E18568" i="1"/>
  <c r="F18568" i="1"/>
  <c r="G18568" i="1"/>
  <c r="H18568" i="1"/>
  <c r="I18568" i="1"/>
  <c r="J18568" i="1"/>
  <c r="A18569" i="1"/>
  <c r="B18569" i="1"/>
  <c r="C18569" i="1"/>
  <c r="D18569" i="1"/>
  <c r="E18569" i="1"/>
  <c r="F18569" i="1"/>
  <c r="G18569" i="1"/>
  <c r="H18569" i="1"/>
  <c r="I18569" i="1"/>
  <c r="J18569" i="1"/>
  <c r="A18570" i="1"/>
  <c r="B18570" i="1"/>
  <c r="C18570" i="1"/>
  <c r="D18570" i="1"/>
  <c r="E18570" i="1"/>
  <c r="F18570" i="1"/>
  <c r="G18570" i="1"/>
  <c r="H18570" i="1"/>
  <c r="I18570" i="1"/>
  <c r="J18570" i="1"/>
  <c r="A18571" i="1"/>
  <c r="B18571" i="1"/>
  <c r="C18571" i="1"/>
  <c r="D18571" i="1"/>
  <c r="E18571" i="1"/>
  <c r="F18571" i="1"/>
  <c r="G18571" i="1"/>
  <c r="H18571" i="1"/>
  <c r="I18571" i="1"/>
  <c r="J18571" i="1"/>
  <c r="A18572" i="1"/>
  <c r="B18572" i="1"/>
  <c r="C18572" i="1"/>
  <c r="D18572" i="1"/>
  <c r="E18572" i="1"/>
  <c r="F18572" i="1"/>
  <c r="G18572" i="1"/>
  <c r="H18572" i="1"/>
  <c r="I18572" i="1"/>
  <c r="J18572" i="1"/>
  <c r="A18573" i="1"/>
  <c r="B18573" i="1"/>
  <c r="C18573" i="1"/>
  <c r="D18573" i="1"/>
  <c r="E18573" i="1"/>
  <c r="F18573" i="1"/>
  <c r="G18573" i="1"/>
  <c r="H18573" i="1"/>
  <c r="I18573" i="1"/>
  <c r="J18573" i="1"/>
  <c r="A18574" i="1"/>
  <c r="B18574" i="1"/>
  <c r="C18574" i="1"/>
  <c r="D18574" i="1"/>
  <c r="E18574" i="1"/>
  <c r="F18574" i="1"/>
  <c r="G18574" i="1"/>
  <c r="H18574" i="1"/>
  <c r="I18574" i="1"/>
  <c r="J18574" i="1"/>
  <c r="A18575" i="1"/>
  <c r="B18575" i="1"/>
  <c r="C18575" i="1"/>
  <c r="D18575" i="1"/>
  <c r="E18575" i="1"/>
  <c r="F18575" i="1"/>
  <c r="G18575" i="1"/>
  <c r="H18575" i="1"/>
  <c r="I18575" i="1"/>
  <c r="J18575" i="1"/>
  <c r="A18576" i="1"/>
  <c r="B18576" i="1"/>
  <c r="C18576" i="1"/>
  <c r="D18576" i="1"/>
  <c r="E18576" i="1"/>
  <c r="F18576" i="1"/>
  <c r="G18576" i="1"/>
  <c r="H18576" i="1"/>
  <c r="I18576" i="1"/>
  <c r="J18576" i="1"/>
  <c r="A18577" i="1"/>
  <c r="B18577" i="1"/>
  <c r="C18577" i="1"/>
  <c r="D18577" i="1"/>
  <c r="E18577" i="1"/>
  <c r="F18577" i="1"/>
  <c r="G18577" i="1"/>
  <c r="H18577" i="1"/>
  <c r="I18577" i="1"/>
  <c r="J18577" i="1"/>
  <c r="A18578" i="1"/>
  <c r="B18578" i="1"/>
  <c r="C18578" i="1"/>
  <c r="D18578" i="1"/>
  <c r="E18578" i="1"/>
  <c r="F18578" i="1"/>
  <c r="G18578" i="1"/>
  <c r="H18578" i="1"/>
  <c r="I18578" i="1"/>
  <c r="J18578" i="1"/>
  <c r="A18579" i="1"/>
  <c r="B18579" i="1"/>
  <c r="C18579" i="1"/>
  <c r="D18579" i="1"/>
  <c r="E18579" i="1"/>
  <c r="F18579" i="1"/>
  <c r="G18579" i="1"/>
  <c r="H18579" i="1"/>
  <c r="I18579" i="1"/>
  <c r="J18579" i="1"/>
  <c r="A18580" i="1"/>
  <c r="B18580" i="1"/>
  <c r="C18580" i="1"/>
  <c r="D18580" i="1"/>
  <c r="E18580" i="1"/>
  <c r="F18580" i="1"/>
  <c r="G18580" i="1"/>
  <c r="H18580" i="1"/>
  <c r="I18580" i="1"/>
  <c r="J18580" i="1"/>
  <c r="A18581" i="1"/>
  <c r="B18581" i="1"/>
  <c r="C18581" i="1"/>
  <c r="D18581" i="1"/>
  <c r="E18581" i="1"/>
  <c r="F18581" i="1"/>
  <c r="G18581" i="1"/>
  <c r="H18581" i="1"/>
  <c r="I18581" i="1"/>
  <c r="J18581" i="1"/>
  <c r="A18582" i="1"/>
  <c r="B18582" i="1"/>
  <c r="C18582" i="1"/>
  <c r="D18582" i="1"/>
  <c r="E18582" i="1"/>
  <c r="F18582" i="1"/>
  <c r="G18582" i="1"/>
  <c r="H18582" i="1"/>
  <c r="I18582" i="1"/>
  <c r="J18582" i="1"/>
  <c r="A18583" i="1"/>
  <c r="B18583" i="1"/>
  <c r="C18583" i="1"/>
  <c r="D18583" i="1"/>
  <c r="E18583" i="1"/>
  <c r="F18583" i="1"/>
  <c r="G18583" i="1"/>
  <c r="H18583" i="1"/>
  <c r="I18583" i="1"/>
  <c r="J18583" i="1"/>
  <c r="A18584" i="1"/>
  <c r="B18584" i="1"/>
  <c r="C18584" i="1"/>
  <c r="D18584" i="1"/>
  <c r="E18584" i="1"/>
  <c r="F18584" i="1"/>
  <c r="G18584" i="1"/>
  <c r="H18584" i="1"/>
  <c r="I18584" i="1"/>
  <c r="J18584" i="1"/>
  <c r="A18585" i="1"/>
  <c r="B18585" i="1"/>
  <c r="C18585" i="1"/>
  <c r="D18585" i="1"/>
  <c r="E18585" i="1"/>
  <c r="F18585" i="1"/>
  <c r="G18585" i="1"/>
  <c r="H18585" i="1"/>
  <c r="I18585" i="1"/>
  <c r="J18585" i="1"/>
  <c r="A18586" i="1"/>
  <c r="B18586" i="1"/>
  <c r="C18586" i="1"/>
  <c r="D18586" i="1"/>
  <c r="E18586" i="1"/>
  <c r="F18586" i="1"/>
  <c r="G18586" i="1"/>
  <c r="H18586" i="1"/>
  <c r="I18586" i="1"/>
  <c r="J18586" i="1"/>
  <c r="A18587" i="1"/>
  <c r="B18587" i="1"/>
  <c r="C18587" i="1"/>
  <c r="D18587" i="1"/>
  <c r="E18587" i="1"/>
  <c r="F18587" i="1"/>
  <c r="G18587" i="1"/>
  <c r="H18587" i="1"/>
  <c r="I18587" i="1"/>
  <c r="J18587" i="1"/>
  <c r="A18588" i="1"/>
  <c r="B18588" i="1"/>
  <c r="C18588" i="1"/>
  <c r="D18588" i="1"/>
  <c r="E18588" i="1"/>
  <c r="F18588" i="1"/>
  <c r="G18588" i="1"/>
  <c r="H18588" i="1"/>
  <c r="I18588" i="1"/>
  <c r="J18588" i="1"/>
  <c r="A18589" i="1"/>
  <c r="B18589" i="1"/>
  <c r="C18589" i="1"/>
  <c r="D18589" i="1"/>
  <c r="E18589" i="1"/>
  <c r="F18589" i="1"/>
  <c r="G18589" i="1"/>
  <c r="H18589" i="1"/>
  <c r="I18589" i="1"/>
  <c r="J18589" i="1"/>
  <c r="A18590" i="1"/>
  <c r="B18590" i="1"/>
  <c r="C18590" i="1"/>
  <c r="D18590" i="1"/>
  <c r="E18590" i="1"/>
  <c r="F18590" i="1"/>
  <c r="G18590" i="1"/>
  <c r="H18590" i="1"/>
  <c r="I18590" i="1"/>
  <c r="J18590" i="1"/>
  <c r="A18591" i="1"/>
  <c r="B18591" i="1"/>
  <c r="C18591" i="1"/>
  <c r="D18591" i="1"/>
  <c r="E18591" i="1"/>
  <c r="F18591" i="1"/>
  <c r="G18591" i="1"/>
  <c r="H18591" i="1"/>
  <c r="I18591" i="1"/>
  <c r="J18591" i="1"/>
  <c r="A18592" i="1"/>
  <c r="B18592" i="1"/>
  <c r="C18592" i="1"/>
  <c r="D18592" i="1"/>
  <c r="E18592" i="1"/>
  <c r="F18592" i="1"/>
  <c r="G18592" i="1"/>
  <c r="H18592" i="1"/>
  <c r="I18592" i="1"/>
  <c r="J18592" i="1"/>
  <c r="A18593" i="1"/>
  <c r="B18593" i="1"/>
  <c r="C18593" i="1"/>
  <c r="D18593" i="1"/>
  <c r="E18593" i="1"/>
  <c r="F18593" i="1"/>
  <c r="G18593" i="1"/>
  <c r="H18593" i="1"/>
  <c r="I18593" i="1"/>
  <c r="J18593" i="1"/>
  <c r="A18594" i="1"/>
  <c r="B18594" i="1"/>
  <c r="C18594" i="1"/>
  <c r="D18594" i="1"/>
  <c r="E18594" i="1"/>
  <c r="F18594" i="1"/>
  <c r="G18594" i="1"/>
  <c r="H18594" i="1"/>
  <c r="I18594" i="1"/>
  <c r="J18594" i="1"/>
  <c r="A18595" i="1"/>
  <c r="B18595" i="1"/>
  <c r="C18595" i="1"/>
  <c r="D18595" i="1"/>
  <c r="E18595" i="1"/>
  <c r="F18595" i="1"/>
  <c r="G18595" i="1"/>
  <c r="H18595" i="1"/>
  <c r="I18595" i="1"/>
  <c r="J18595" i="1"/>
  <c r="A18596" i="1"/>
  <c r="B18596" i="1"/>
  <c r="C18596" i="1"/>
  <c r="D18596" i="1"/>
  <c r="E18596" i="1"/>
  <c r="F18596" i="1"/>
  <c r="G18596" i="1"/>
  <c r="H18596" i="1"/>
  <c r="I18596" i="1"/>
  <c r="J18596" i="1"/>
  <c r="A18597" i="1"/>
  <c r="B18597" i="1"/>
  <c r="C18597" i="1"/>
  <c r="D18597" i="1"/>
  <c r="E18597" i="1"/>
  <c r="F18597" i="1"/>
  <c r="G18597" i="1"/>
  <c r="H18597" i="1"/>
  <c r="I18597" i="1"/>
  <c r="J18597" i="1"/>
  <c r="A18598" i="1"/>
  <c r="B18598" i="1"/>
  <c r="C18598" i="1"/>
  <c r="D18598" i="1"/>
  <c r="E18598" i="1"/>
  <c r="F18598" i="1"/>
  <c r="G18598" i="1"/>
  <c r="H18598" i="1"/>
  <c r="I18598" i="1"/>
  <c r="J18598" i="1"/>
  <c r="A18599" i="1"/>
  <c r="B18599" i="1"/>
  <c r="C18599" i="1"/>
  <c r="D18599" i="1"/>
  <c r="E18599" i="1"/>
  <c r="F18599" i="1"/>
  <c r="G18599" i="1"/>
  <c r="H18599" i="1"/>
  <c r="I18599" i="1"/>
  <c r="J18599" i="1"/>
  <c r="A18600" i="1"/>
  <c r="B18600" i="1"/>
  <c r="C18600" i="1"/>
  <c r="D18600" i="1"/>
  <c r="E18600" i="1"/>
  <c r="F18600" i="1"/>
  <c r="G18600" i="1"/>
  <c r="H18600" i="1"/>
  <c r="I18600" i="1"/>
  <c r="J18600" i="1"/>
  <c r="A18601" i="1"/>
  <c r="B18601" i="1"/>
  <c r="C18601" i="1"/>
  <c r="D18601" i="1"/>
  <c r="E18601" i="1"/>
  <c r="F18601" i="1"/>
  <c r="G18601" i="1"/>
  <c r="H18601" i="1"/>
  <c r="I18601" i="1"/>
  <c r="J18601" i="1"/>
  <c r="A18602" i="1"/>
  <c r="B18602" i="1"/>
  <c r="C18602" i="1"/>
  <c r="D18602" i="1"/>
  <c r="E18602" i="1"/>
  <c r="F18602" i="1"/>
  <c r="G18602" i="1"/>
  <c r="H18602" i="1"/>
  <c r="I18602" i="1"/>
  <c r="J18602" i="1"/>
  <c r="A18603" i="1"/>
  <c r="B18603" i="1"/>
  <c r="C18603" i="1"/>
  <c r="D18603" i="1"/>
  <c r="E18603" i="1"/>
  <c r="F18603" i="1"/>
  <c r="G18603" i="1"/>
  <c r="H18603" i="1"/>
  <c r="I18603" i="1"/>
  <c r="J18603" i="1"/>
  <c r="A18604" i="1"/>
  <c r="B18604" i="1"/>
  <c r="C18604" i="1"/>
  <c r="D18604" i="1"/>
  <c r="E18604" i="1"/>
  <c r="F18604" i="1"/>
  <c r="G18604" i="1"/>
  <c r="H18604" i="1"/>
  <c r="I18604" i="1"/>
  <c r="J18604" i="1"/>
  <c r="A18605" i="1"/>
  <c r="B18605" i="1"/>
  <c r="C18605" i="1"/>
  <c r="D18605" i="1"/>
  <c r="E18605" i="1"/>
  <c r="F18605" i="1"/>
  <c r="G18605" i="1"/>
  <c r="H18605" i="1"/>
  <c r="I18605" i="1"/>
  <c r="J18605" i="1"/>
  <c r="A18606" i="1"/>
  <c r="B18606" i="1"/>
  <c r="C18606" i="1"/>
  <c r="D18606" i="1"/>
  <c r="E18606" i="1"/>
  <c r="F18606" i="1"/>
  <c r="G18606" i="1"/>
  <c r="H18606" i="1"/>
  <c r="I18606" i="1"/>
  <c r="J18606" i="1"/>
  <c r="A18607" i="1"/>
  <c r="B18607" i="1"/>
  <c r="C18607" i="1"/>
  <c r="D18607" i="1"/>
  <c r="E18607" i="1"/>
  <c r="F18607" i="1"/>
  <c r="G18607" i="1"/>
  <c r="H18607" i="1"/>
  <c r="I18607" i="1"/>
  <c r="J18607" i="1"/>
  <c r="A18608" i="1"/>
  <c r="B18608" i="1"/>
  <c r="C18608" i="1"/>
  <c r="D18608" i="1"/>
  <c r="E18608" i="1"/>
  <c r="F18608" i="1"/>
  <c r="G18608" i="1"/>
  <c r="H18608" i="1"/>
  <c r="I18608" i="1"/>
  <c r="J18608" i="1"/>
  <c r="A18609" i="1"/>
  <c r="B18609" i="1"/>
  <c r="C18609" i="1"/>
  <c r="D18609" i="1"/>
  <c r="E18609" i="1"/>
  <c r="F18609" i="1"/>
  <c r="G18609" i="1"/>
  <c r="H18609" i="1"/>
  <c r="I18609" i="1"/>
  <c r="J18609" i="1"/>
  <c r="A18610" i="1"/>
  <c r="B18610" i="1"/>
  <c r="C18610" i="1"/>
  <c r="D18610" i="1"/>
  <c r="E18610" i="1"/>
  <c r="F18610" i="1"/>
  <c r="G18610" i="1"/>
  <c r="H18610" i="1"/>
  <c r="I18610" i="1"/>
  <c r="J18610" i="1"/>
  <c r="A18611" i="1"/>
  <c r="B18611" i="1"/>
  <c r="C18611" i="1"/>
  <c r="D18611" i="1"/>
  <c r="E18611" i="1"/>
  <c r="F18611" i="1"/>
  <c r="G18611" i="1"/>
  <c r="H18611" i="1"/>
  <c r="I18611" i="1"/>
  <c r="J18611" i="1"/>
  <c r="A18612" i="1"/>
  <c r="B18612" i="1"/>
  <c r="C18612" i="1"/>
  <c r="D18612" i="1"/>
  <c r="E18612" i="1"/>
  <c r="F18612" i="1"/>
  <c r="G18612" i="1"/>
  <c r="H18612" i="1"/>
  <c r="I18612" i="1"/>
  <c r="J18612" i="1"/>
  <c r="A18613" i="1"/>
  <c r="B18613" i="1"/>
  <c r="C18613" i="1"/>
  <c r="D18613" i="1"/>
  <c r="E18613" i="1"/>
  <c r="F18613" i="1"/>
  <c r="G18613" i="1"/>
  <c r="H18613" i="1"/>
  <c r="I18613" i="1"/>
  <c r="J18613" i="1"/>
  <c r="A18614" i="1"/>
  <c r="B18614" i="1"/>
  <c r="C18614" i="1"/>
  <c r="D18614" i="1"/>
  <c r="E18614" i="1"/>
  <c r="F18614" i="1"/>
  <c r="G18614" i="1"/>
  <c r="H18614" i="1"/>
  <c r="I18614" i="1"/>
  <c r="J18614" i="1"/>
  <c r="A18615" i="1"/>
  <c r="B18615" i="1"/>
  <c r="C18615" i="1"/>
  <c r="D18615" i="1"/>
  <c r="E18615" i="1"/>
  <c r="F18615" i="1"/>
  <c r="G18615" i="1"/>
  <c r="H18615" i="1"/>
  <c r="I18615" i="1"/>
  <c r="J18615" i="1"/>
  <c r="A18616" i="1"/>
  <c r="B18616" i="1"/>
  <c r="C18616" i="1"/>
  <c r="D18616" i="1"/>
  <c r="E18616" i="1"/>
  <c r="F18616" i="1"/>
  <c r="G18616" i="1"/>
  <c r="H18616" i="1"/>
  <c r="I18616" i="1"/>
  <c r="J18616" i="1"/>
  <c r="A18617" i="1"/>
  <c r="B18617" i="1"/>
  <c r="C18617" i="1"/>
  <c r="D18617" i="1"/>
  <c r="E18617" i="1"/>
  <c r="F18617" i="1"/>
  <c r="G18617" i="1"/>
  <c r="H18617" i="1"/>
  <c r="I18617" i="1"/>
  <c r="J18617" i="1"/>
  <c r="A18618" i="1"/>
  <c r="B18618" i="1"/>
  <c r="C18618" i="1"/>
  <c r="D18618" i="1"/>
  <c r="E18618" i="1"/>
  <c r="F18618" i="1"/>
  <c r="G18618" i="1"/>
  <c r="H18618" i="1"/>
  <c r="I18618" i="1"/>
  <c r="J18618" i="1"/>
  <c r="A18619" i="1"/>
  <c r="B18619" i="1"/>
  <c r="C18619" i="1"/>
  <c r="D18619" i="1"/>
  <c r="E18619" i="1"/>
  <c r="F18619" i="1"/>
  <c r="G18619" i="1"/>
  <c r="H18619" i="1"/>
  <c r="I18619" i="1"/>
  <c r="J18619" i="1"/>
  <c r="A18620" i="1"/>
  <c r="B18620" i="1"/>
  <c r="C18620" i="1"/>
  <c r="D18620" i="1"/>
  <c r="E18620" i="1"/>
  <c r="F18620" i="1"/>
  <c r="G18620" i="1"/>
  <c r="H18620" i="1"/>
  <c r="I18620" i="1"/>
  <c r="J18620" i="1"/>
  <c r="A18621" i="1"/>
  <c r="B18621" i="1"/>
  <c r="C18621" i="1"/>
  <c r="D18621" i="1"/>
  <c r="E18621" i="1"/>
  <c r="F18621" i="1"/>
  <c r="G18621" i="1"/>
  <c r="H18621" i="1"/>
  <c r="I18621" i="1"/>
  <c r="J18621" i="1"/>
  <c r="A18622" i="1"/>
  <c r="B18622" i="1"/>
  <c r="C18622" i="1"/>
  <c r="D18622" i="1"/>
  <c r="E18622" i="1"/>
  <c r="F18622" i="1"/>
  <c r="G18622" i="1"/>
  <c r="H18622" i="1"/>
  <c r="I18622" i="1"/>
  <c r="J18622" i="1"/>
  <c r="A18623" i="1"/>
  <c r="B18623" i="1"/>
  <c r="C18623" i="1"/>
  <c r="D18623" i="1"/>
  <c r="E18623" i="1"/>
  <c r="F18623" i="1"/>
  <c r="G18623" i="1"/>
  <c r="H18623" i="1"/>
  <c r="I18623" i="1"/>
  <c r="J18623" i="1"/>
  <c r="A18624" i="1"/>
  <c r="B18624" i="1"/>
  <c r="C18624" i="1"/>
  <c r="D18624" i="1"/>
  <c r="E18624" i="1"/>
  <c r="F18624" i="1"/>
  <c r="G18624" i="1"/>
  <c r="H18624" i="1"/>
  <c r="I18624" i="1"/>
  <c r="J18624" i="1"/>
  <c r="A18625" i="1"/>
  <c r="B18625" i="1"/>
  <c r="C18625" i="1"/>
  <c r="D18625" i="1"/>
  <c r="E18625" i="1"/>
  <c r="F18625" i="1"/>
  <c r="G18625" i="1"/>
  <c r="H18625" i="1"/>
  <c r="I18625" i="1"/>
  <c r="J18625" i="1"/>
  <c r="A18626" i="1"/>
  <c r="B18626" i="1"/>
  <c r="C18626" i="1"/>
  <c r="D18626" i="1"/>
  <c r="E18626" i="1"/>
  <c r="F18626" i="1"/>
  <c r="G18626" i="1"/>
  <c r="H18626" i="1"/>
  <c r="I18626" i="1"/>
  <c r="J18626" i="1"/>
  <c r="A18627" i="1"/>
  <c r="B18627" i="1"/>
  <c r="C18627" i="1"/>
  <c r="D18627" i="1"/>
  <c r="E18627" i="1"/>
  <c r="F18627" i="1"/>
  <c r="G18627" i="1"/>
  <c r="H18627" i="1"/>
  <c r="I18627" i="1"/>
  <c r="J18627" i="1"/>
  <c r="A18628" i="1"/>
  <c r="B18628" i="1"/>
  <c r="C18628" i="1"/>
  <c r="D18628" i="1"/>
  <c r="E18628" i="1"/>
  <c r="F18628" i="1"/>
  <c r="G18628" i="1"/>
  <c r="H18628" i="1"/>
  <c r="I18628" i="1"/>
  <c r="J18628" i="1"/>
  <c r="A18629" i="1"/>
  <c r="B18629" i="1"/>
  <c r="C18629" i="1"/>
  <c r="D18629" i="1"/>
  <c r="E18629" i="1"/>
  <c r="F18629" i="1"/>
  <c r="G18629" i="1"/>
  <c r="H18629" i="1"/>
  <c r="I18629" i="1"/>
  <c r="J18629" i="1"/>
  <c r="A18630" i="1"/>
  <c r="B18630" i="1"/>
  <c r="C18630" i="1"/>
  <c r="D18630" i="1"/>
  <c r="E18630" i="1"/>
  <c r="F18630" i="1"/>
  <c r="G18630" i="1"/>
  <c r="H18630" i="1"/>
  <c r="I18630" i="1"/>
  <c r="J18630" i="1"/>
  <c r="A18631" i="1"/>
  <c r="B18631" i="1"/>
  <c r="C18631" i="1"/>
  <c r="D18631" i="1"/>
  <c r="E18631" i="1"/>
  <c r="F18631" i="1"/>
  <c r="G18631" i="1"/>
  <c r="H18631" i="1"/>
  <c r="I18631" i="1"/>
  <c r="J18631" i="1"/>
  <c r="A18632" i="1"/>
  <c r="B18632" i="1"/>
  <c r="C18632" i="1"/>
  <c r="D18632" i="1"/>
  <c r="E18632" i="1"/>
  <c r="F18632" i="1"/>
  <c r="G18632" i="1"/>
  <c r="H18632" i="1"/>
  <c r="I18632" i="1"/>
  <c r="J18632" i="1"/>
  <c r="A18633" i="1"/>
  <c r="B18633" i="1"/>
  <c r="C18633" i="1"/>
  <c r="D18633" i="1"/>
  <c r="E18633" i="1"/>
  <c r="F18633" i="1"/>
  <c r="G18633" i="1"/>
  <c r="H18633" i="1"/>
  <c r="I18633" i="1"/>
  <c r="J18633" i="1"/>
  <c r="A18634" i="1"/>
  <c r="B18634" i="1"/>
  <c r="C18634" i="1"/>
  <c r="D18634" i="1"/>
  <c r="E18634" i="1"/>
  <c r="F18634" i="1"/>
  <c r="G18634" i="1"/>
  <c r="H18634" i="1"/>
  <c r="I18634" i="1"/>
  <c r="J18634" i="1"/>
  <c r="A18635" i="1"/>
  <c r="B18635" i="1"/>
  <c r="C18635" i="1"/>
  <c r="D18635" i="1"/>
  <c r="E18635" i="1"/>
  <c r="F18635" i="1"/>
  <c r="G18635" i="1"/>
  <c r="H18635" i="1"/>
  <c r="I18635" i="1"/>
  <c r="J18635" i="1"/>
  <c r="A18636" i="1"/>
  <c r="B18636" i="1"/>
  <c r="C18636" i="1"/>
  <c r="D18636" i="1"/>
  <c r="E18636" i="1"/>
  <c r="F18636" i="1"/>
  <c r="G18636" i="1"/>
  <c r="H18636" i="1"/>
  <c r="I18636" i="1"/>
  <c r="J18636" i="1"/>
  <c r="A18637" i="1"/>
  <c r="B18637" i="1"/>
  <c r="C18637" i="1"/>
  <c r="D18637" i="1"/>
  <c r="E18637" i="1"/>
  <c r="F18637" i="1"/>
  <c r="G18637" i="1"/>
  <c r="H18637" i="1"/>
  <c r="I18637" i="1"/>
  <c r="J18637" i="1"/>
  <c r="A18638" i="1"/>
  <c r="B18638" i="1"/>
  <c r="C18638" i="1"/>
  <c r="D18638" i="1"/>
  <c r="E18638" i="1"/>
  <c r="F18638" i="1"/>
  <c r="G18638" i="1"/>
  <c r="H18638" i="1"/>
  <c r="I18638" i="1"/>
  <c r="J18638" i="1"/>
  <c r="A18639" i="1"/>
  <c r="B18639" i="1"/>
  <c r="C18639" i="1"/>
  <c r="D18639" i="1"/>
  <c r="E18639" i="1"/>
  <c r="F18639" i="1"/>
  <c r="G18639" i="1"/>
  <c r="H18639" i="1"/>
  <c r="I18639" i="1"/>
  <c r="J18639" i="1"/>
  <c r="A18640" i="1"/>
  <c r="B18640" i="1"/>
  <c r="C18640" i="1"/>
  <c r="D18640" i="1"/>
  <c r="E18640" i="1"/>
  <c r="F18640" i="1"/>
  <c r="G18640" i="1"/>
  <c r="H18640" i="1"/>
  <c r="I18640" i="1"/>
  <c r="J18640" i="1"/>
  <c r="A18641" i="1"/>
  <c r="B18641" i="1"/>
  <c r="C18641" i="1"/>
  <c r="D18641" i="1"/>
  <c r="E18641" i="1"/>
  <c r="F18641" i="1"/>
  <c r="G18641" i="1"/>
  <c r="H18641" i="1"/>
  <c r="I18641" i="1"/>
  <c r="J18641" i="1"/>
  <c r="A18642" i="1"/>
  <c r="B18642" i="1"/>
  <c r="C18642" i="1"/>
  <c r="D18642" i="1"/>
  <c r="E18642" i="1"/>
  <c r="F18642" i="1"/>
  <c r="G18642" i="1"/>
  <c r="H18642" i="1"/>
  <c r="I18642" i="1"/>
  <c r="J18642" i="1"/>
  <c r="A18643" i="1"/>
  <c r="B18643" i="1"/>
  <c r="C18643" i="1"/>
  <c r="D18643" i="1"/>
  <c r="E18643" i="1"/>
  <c r="F18643" i="1"/>
  <c r="G18643" i="1"/>
  <c r="H18643" i="1"/>
  <c r="I18643" i="1"/>
  <c r="J18643" i="1"/>
  <c r="A18644" i="1"/>
  <c r="B18644" i="1"/>
  <c r="C18644" i="1"/>
  <c r="D18644" i="1"/>
  <c r="E18644" i="1"/>
  <c r="F18644" i="1"/>
  <c r="G18644" i="1"/>
  <c r="H18644" i="1"/>
  <c r="I18644" i="1"/>
  <c r="J18644" i="1"/>
  <c r="A18645" i="1"/>
  <c r="B18645" i="1"/>
  <c r="C18645" i="1"/>
  <c r="D18645" i="1"/>
  <c r="E18645" i="1"/>
  <c r="F18645" i="1"/>
  <c r="G18645" i="1"/>
  <c r="H18645" i="1"/>
  <c r="I18645" i="1"/>
  <c r="J18645" i="1"/>
  <c r="A18646" i="1"/>
  <c r="B18646" i="1"/>
  <c r="C18646" i="1"/>
  <c r="D18646" i="1"/>
  <c r="E18646" i="1"/>
  <c r="F18646" i="1"/>
  <c r="G18646" i="1"/>
  <c r="H18646" i="1"/>
  <c r="I18646" i="1"/>
  <c r="J18646" i="1"/>
  <c r="A18647" i="1"/>
  <c r="B18647" i="1"/>
  <c r="C18647" i="1"/>
  <c r="D18647" i="1"/>
  <c r="E18647" i="1"/>
  <c r="F18647" i="1"/>
  <c r="G18647" i="1"/>
  <c r="H18647" i="1"/>
  <c r="I18647" i="1"/>
  <c r="J18647" i="1"/>
  <c r="A18648" i="1"/>
  <c r="B18648" i="1"/>
  <c r="C18648" i="1"/>
  <c r="D18648" i="1"/>
  <c r="E18648" i="1"/>
  <c r="F18648" i="1"/>
  <c r="G18648" i="1"/>
  <c r="H18648" i="1"/>
  <c r="I18648" i="1"/>
  <c r="J18648" i="1"/>
  <c r="A18649" i="1"/>
  <c r="B18649" i="1"/>
  <c r="C18649" i="1"/>
  <c r="D18649" i="1"/>
  <c r="E18649" i="1"/>
  <c r="F18649" i="1"/>
  <c r="G18649" i="1"/>
  <c r="H18649" i="1"/>
  <c r="I18649" i="1"/>
  <c r="J18649" i="1"/>
  <c r="A18650" i="1"/>
  <c r="B18650" i="1"/>
  <c r="C18650" i="1"/>
  <c r="D18650" i="1"/>
  <c r="E18650" i="1"/>
  <c r="F18650" i="1"/>
  <c r="G18650" i="1"/>
  <c r="H18650" i="1"/>
  <c r="I18650" i="1"/>
  <c r="J18650" i="1"/>
  <c r="A18651" i="1"/>
  <c r="B18651" i="1"/>
  <c r="C18651" i="1"/>
  <c r="D18651" i="1"/>
  <c r="E18651" i="1"/>
  <c r="F18651" i="1"/>
  <c r="G18651" i="1"/>
  <c r="H18651" i="1"/>
  <c r="I18651" i="1"/>
  <c r="J18651" i="1"/>
  <c r="A18652" i="1"/>
  <c r="B18652" i="1"/>
  <c r="C18652" i="1"/>
  <c r="D18652" i="1"/>
  <c r="E18652" i="1"/>
  <c r="F18652" i="1"/>
  <c r="G18652" i="1"/>
  <c r="H18652" i="1"/>
  <c r="I18652" i="1"/>
  <c r="J18652" i="1"/>
  <c r="A18653" i="1"/>
  <c r="B18653" i="1"/>
  <c r="C18653" i="1"/>
  <c r="D18653" i="1"/>
  <c r="E18653" i="1"/>
  <c r="F18653" i="1"/>
  <c r="G18653" i="1"/>
  <c r="H18653" i="1"/>
  <c r="I18653" i="1"/>
  <c r="J18653" i="1"/>
  <c r="A18654" i="1"/>
  <c r="B18654" i="1"/>
  <c r="C18654" i="1"/>
  <c r="D18654" i="1"/>
  <c r="E18654" i="1"/>
  <c r="F18654" i="1"/>
  <c r="G18654" i="1"/>
  <c r="H18654" i="1"/>
  <c r="I18654" i="1"/>
  <c r="J18654" i="1"/>
  <c r="A18655" i="1"/>
  <c r="B18655" i="1"/>
  <c r="C18655" i="1"/>
  <c r="D18655" i="1"/>
  <c r="E18655" i="1"/>
  <c r="F18655" i="1"/>
  <c r="G18655" i="1"/>
  <c r="H18655" i="1"/>
  <c r="I18655" i="1"/>
  <c r="J18655" i="1"/>
  <c r="A18656" i="1"/>
  <c r="B18656" i="1"/>
  <c r="C18656" i="1"/>
  <c r="D18656" i="1"/>
  <c r="E18656" i="1"/>
  <c r="F18656" i="1"/>
  <c r="G18656" i="1"/>
  <c r="H18656" i="1"/>
  <c r="I18656" i="1"/>
  <c r="J18656" i="1"/>
  <c r="A18657" i="1"/>
  <c r="B18657" i="1"/>
  <c r="C18657" i="1"/>
  <c r="D18657" i="1"/>
  <c r="E18657" i="1"/>
  <c r="F18657" i="1"/>
  <c r="G18657" i="1"/>
  <c r="H18657" i="1"/>
  <c r="I18657" i="1"/>
  <c r="J18657" i="1"/>
  <c r="A18658" i="1"/>
  <c r="B18658" i="1"/>
  <c r="C18658" i="1"/>
  <c r="D18658" i="1"/>
  <c r="E18658" i="1"/>
  <c r="F18658" i="1"/>
  <c r="G18658" i="1"/>
  <c r="H18658" i="1"/>
  <c r="I18658" i="1"/>
  <c r="J18658" i="1"/>
  <c r="A18659" i="1"/>
  <c r="B18659" i="1"/>
  <c r="C18659" i="1"/>
  <c r="D18659" i="1"/>
  <c r="E18659" i="1"/>
  <c r="F18659" i="1"/>
  <c r="G18659" i="1"/>
  <c r="H18659" i="1"/>
  <c r="I18659" i="1"/>
  <c r="J18659" i="1"/>
  <c r="A18660" i="1"/>
  <c r="B18660" i="1"/>
  <c r="C18660" i="1"/>
  <c r="D18660" i="1"/>
  <c r="E18660" i="1"/>
  <c r="F18660" i="1"/>
  <c r="G18660" i="1"/>
  <c r="H18660" i="1"/>
  <c r="I18660" i="1"/>
  <c r="J18660" i="1"/>
  <c r="A18661" i="1"/>
  <c r="B18661" i="1"/>
  <c r="C18661" i="1"/>
  <c r="D18661" i="1"/>
  <c r="E18661" i="1"/>
  <c r="F18661" i="1"/>
  <c r="G18661" i="1"/>
  <c r="H18661" i="1"/>
  <c r="I18661" i="1"/>
  <c r="J18661" i="1"/>
  <c r="A18662" i="1"/>
  <c r="B18662" i="1"/>
  <c r="C18662" i="1"/>
  <c r="D18662" i="1"/>
  <c r="E18662" i="1"/>
  <c r="F18662" i="1"/>
  <c r="G18662" i="1"/>
  <c r="H18662" i="1"/>
  <c r="I18662" i="1"/>
  <c r="J18662" i="1"/>
  <c r="A18663" i="1"/>
  <c r="B18663" i="1"/>
  <c r="C18663" i="1"/>
  <c r="D18663" i="1"/>
  <c r="E18663" i="1"/>
  <c r="F18663" i="1"/>
  <c r="G18663" i="1"/>
  <c r="H18663" i="1"/>
  <c r="I18663" i="1"/>
  <c r="J18663" i="1"/>
  <c r="A18664" i="1"/>
  <c r="B18664" i="1"/>
  <c r="C18664" i="1"/>
  <c r="D18664" i="1"/>
  <c r="E18664" i="1"/>
  <c r="F18664" i="1"/>
  <c r="G18664" i="1"/>
  <c r="H18664" i="1"/>
  <c r="I18664" i="1"/>
  <c r="J18664" i="1"/>
  <c r="A18665" i="1"/>
  <c r="B18665" i="1"/>
  <c r="C18665" i="1"/>
  <c r="D18665" i="1"/>
  <c r="E18665" i="1"/>
  <c r="F18665" i="1"/>
  <c r="G18665" i="1"/>
  <c r="H18665" i="1"/>
  <c r="I18665" i="1"/>
  <c r="J18665" i="1"/>
  <c r="A18666" i="1"/>
  <c r="B18666" i="1"/>
  <c r="C18666" i="1"/>
  <c r="D18666" i="1"/>
  <c r="E18666" i="1"/>
  <c r="F18666" i="1"/>
  <c r="G18666" i="1"/>
  <c r="H18666" i="1"/>
  <c r="I18666" i="1"/>
  <c r="J18666" i="1"/>
  <c r="A18667" i="1"/>
  <c r="B18667" i="1"/>
  <c r="C18667" i="1"/>
  <c r="D18667" i="1"/>
  <c r="E18667" i="1"/>
  <c r="F18667" i="1"/>
  <c r="G18667" i="1"/>
  <c r="H18667" i="1"/>
  <c r="I18667" i="1"/>
  <c r="J18667" i="1"/>
  <c r="A18668" i="1"/>
  <c r="B18668" i="1"/>
  <c r="C18668" i="1"/>
  <c r="D18668" i="1"/>
  <c r="E18668" i="1"/>
  <c r="F18668" i="1"/>
  <c r="G18668" i="1"/>
  <c r="H18668" i="1"/>
  <c r="I18668" i="1"/>
  <c r="J18668" i="1"/>
  <c r="A18669" i="1"/>
  <c r="B18669" i="1"/>
  <c r="C18669" i="1"/>
  <c r="D18669" i="1"/>
  <c r="E18669" i="1"/>
  <c r="F18669" i="1"/>
  <c r="G18669" i="1"/>
  <c r="H18669" i="1"/>
  <c r="I18669" i="1"/>
  <c r="J18669" i="1"/>
  <c r="A18670" i="1"/>
  <c r="B18670" i="1"/>
  <c r="C18670" i="1"/>
  <c r="D18670" i="1"/>
  <c r="E18670" i="1"/>
  <c r="F18670" i="1"/>
  <c r="G18670" i="1"/>
  <c r="H18670" i="1"/>
  <c r="I18670" i="1"/>
  <c r="J18670" i="1"/>
  <c r="A18671" i="1"/>
  <c r="B18671" i="1"/>
  <c r="C18671" i="1"/>
  <c r="D18671" i="1"/>
  <c r="E18671" i="1"/>
  <c r="F18671" i="1"/>
  <c r="G18671" i="1"/>
  <c r="H18671" i="1"/>
  <c r="I18671" i="1"/>
  <c r="J18671" i="1"/>
  <c r="A18672" i="1"/>
  <c r="B18672" i="1"/>
  <c r="C18672" i="1"/>
  <c r="D18672" i="1"/>
  <c r="E18672" i="1"/>
  <c r="F18672" i="1"/>
  <c r="G18672" i="1"/>
  <c r="H18672" i="1"/>
  <c r="I18672" i="1"/>
  <c r="J18672" i="1"/>
  <c r="A18673" i="1"/>
  <c r="B18673" i="1"/>
  <c r="C18673" i="1"/>
  <c r="D18673" i="1"/>
  <c r="E18673" i="1"/>
  <c r="F18673" i="1"/>
  <c r="G18673" i="1"/>
  <c r="H18673" i="1"/>
  <c r="I18673" i="1"/>
  <c r="J18673" i="1"/>
  <c r="A18674" i="1"/>
  <c r="B18674" i="1"/>
  <c r="C18674" i="1"/>
  <c r="D18674" i="1"/>
  <c r="E18674" i="1"/>
  <c r="F18674" i="1"/>
  <c r="G18674" i="1"/>
  <c r="H18674" i="1"/>
  <c r="I18674" i="1"/>
  <c r="J18674" i="1"/>
  <c r="A18675" i="1"/>
  <c r="B18675" i="1"/>
  <c r="C18675" i="1"/>
  <c r="D18675" i="1"/>
  <c r="E18675" i="1"/>
  <c r="F18675" i="1"/>
  <c r="G18675" i="1"/>
  <c r="H18675" i="1"/>
  <c r="I18675" i="1"/>
  <c r="J18675" i="1"/>
  <c r="A18676" i="1"/>
  <c r="B18676" i="1"/>
  <c r="C18676" i="1"/>
  <c r="D18676" i="1"/>
  <c r="E18676" i="1"/>
  <c r="F18676" i="1"/>
  <c r="G18676" i="1"/>
  <c r="H18676" i="1"/>
  <c r="I18676" i="1"/>
  <c r="J18676" i="1"/>
  <c r="A18677" i="1"/>
  <c r="B18677" i="1"/>
  <c r="C18677" i="1"/>
  <c r="D18677" i="1"/>
  <c r="E18677" i="1"/>
  <c r="F18677" i="1"/>
  <c r="G18677" i="1"/>
  <c r="H18677" i="1"/>
  <c r="I18677" i="1"/>
  <c r="J18677" i="1"/>
  <c r="A18678" i="1"/>
  <c r="B18678" i="1"/>
  <c r="C18678" i="1"/>
  <c r="D18678" i="1"/>
  <c r="E18678" i="1"/>
  <c r="F18678" i="1"/>
  <c r="G18678" i="1"/>
  <c r="H18678" i="1"/>
  <c r="I18678" i="1"/>
  <c r="J18678" i="1"/>
  <c r="A18679" i="1"/>
  <c r="B18679" i="1"/>
  <c r="C18679" i="1"/>
  <c r="D18679" i="1"/>
  <c r="E18679" i="1"/>
  <c r="F18679" i="1"/>
  <c r="G18679" i="1"/>
  <c r="H18679" i="1"/>
  <c r="I18679" i="1"/>
  <c r="J18679" i="1"/>
  <c r="A18680" i="1"/>
  <c r="B18680" i="1"/>
  <c r="C18680" i="1"/>
  <c r="D18680" i="1"/>
  <c r="E18680" i="1"/>
  <c r="F18680" i="1"/>
  <c r="G18680" i="1"/>
  <c r="H18680" i="1"/>
  <c r="I18680" i="1"/>
  <c r="J18680" i="1"/>
  <c r="A18681" i="1"/>
  <c r="B18681" i="1"/>
  <c r="C18681" i="1"/>
  <c r="D18681" i="1"/>
  <c r="E18681" i="1"/>
  <c r="F18681" i="1"/>
  <c r="G18681" i="1"/>
  <c r="H18681" i="1"/>
  <c r="I18681" i="1"/>
  <c r="J18681" i="1"/>
  <c r="A18682" i="1"/>
  <c r="B18682" i="1"/>
  <c r="C18682" i="1"/>
  <c r="D18682" i="1"/>
  <c r="E18682" i="1"/>
  <c r="F18682" i="1"/>
  <c r="G18682" i="1"/>
  <c r="H18682" i="1"/>
  <c r="I18682" i="1"/>
  <c r="J18682" i="1"/>
  <c r="A18683" i="1"/>
  <c r="B18683" i="1"/>
  <c r="C18683" i="1"/>
  <c r="D18683" i="1"/>
  <c r="E18683" i="1"/>
  <c r="F18683" i="1"/>
  <c r="G18683" i="1"/>
  <c r="H18683" i="1"/>
  <c r="I18683" i="1"/>
  <c r="J18683" i="1"/>
  <c r="A18684" i="1"/>
  <c r="B18684" i="1"/>
  <c r="C18684" i="1"/>
  <c r="D18684" i="1"/>
  <c r="E18684" i="1"/>
  <c r="F18684" i="1"/>
  <c r="G18684" i="1"/>
  <c r="H18684" i="1"/>
  <c r="I18684" i="1"/>
  <c r="J18684" i="1"/>
  <c r="A18685" i="1"/>
  <c r="B18685" i="1"/>
  <c r="C18685" i="1"/>
  <c r="D18685" i="1"/>
  <c r="E18685" i="1"/>
  <c r="F18685" i="1"/>
  <c r="G18685" i="1"/>
  <c r="H18685" i="1"/>
  <c r="I18685" i="1"/>
  <c r="J18685" i="1"/>
  <c r="A18686" i="1"/>
  <c r="B18686" i="1"/>
  <c r="C18686" i="1"/>
  <c r="D18686" i="1"/>
  <c r="E18686" i="1"/>
  <c r="F18686" i="1"/>
  <c r="G18686" i="1"/>
  <c r="H18686" i="1"/>
  <c r="I18686" i="1"/>
  <c r="J18686" i="1"/>
  <c r="A18687" i="1"/>
  <c r="B18687" i="1"/>
  <c r="C18687" i="1"/>
  <c r="D18687" i="1"/>
  <c r="E18687" i="1"/>
  <c r="F18687" i="1"/>
  <c r="G18687" i="1"/>
  <c r="H18687" i="1"/>
  <c r="I18687" i="1"/>
  <c r="J18687" i="1"/>
  <c r="A18688" i="1"/>
  <c r="B18688" i="1"/>
  <c r="C18688" i="1"/>
  <c r="D18688" i="1"/>
  <c r="E18688" i="1"/>
  <c r="F18688" i="1"/>
  <c r="G18688" i="1"/>
  <c r="H18688" i="1"/>
  <c r="I18688" i="1"/>
  <c r="J18688" i="1"/>
  <c r="A18689" i="1"/>
  <c r="B18689" i="1"/>
  <c r="C18689" i="1"/>
  <c r="D18689" i="1"/>
  <c r="E18689" i="1"/>
  <c r="F18689" i="1"/>
  <c r="G18689" i="1"/>
  <c r="H18689" i="1"/>
  <c r="I18689" i="1"/>
  <c r="J18689" i="1"/>
  <c r="A18690" i="1"/>
  <c r="B18690" i="1"/>
  <c r="C18690" i="1"/>
  <c r="D18690" i="1"/>
  <c r="E18690" i="1"/>
  <c r="F18690" i="1"/>
  <c r="G18690" i="1"/>
  <c r="H18690" i="1"/>
  <c r="I18690" i="1"/>
  <c r="J18690" i="1"/>
  <c r="A18691" i="1"/>
  <c r="B18691" i="1"/>
  <c r="C18691" i="1"/>
  <c r="D18691" i="1"/>
  <c r="E18691" i="1"/>
  <c r="F18691" i="1"/>
  <c r="G18691" i="1"/>
  <c r="H18691" i="1"/>
  <c r="I18691" i="1"/>
  <c r="J18691" i="1"/>
  <c r="A18692" i="1"/>
  <c r="B18692" i="1"/>
  <c r="C18692" i="1"/>
  <c r="D18692" i="1"/>
  <c r="E18692" i="1"/>
  <c r="F18692" i="1"/>
  <c r="G18692" i="1"/>
  <c r="H18692" i="1"/>
  <c r="I18692" i="1"/>
  <c r="J18692" i="1"/>
  <c r="A18693" i="1"/>
  <c r="B18693" i="1"/>
  <c r="C18693" i="1"/>
  <c r="D18693" i="1"/>
  <c r="E18693" i="1"/>
  <c r="F18693" i="1"/>
  <c r="G18693" i="1"/>
  <c r="H18693" i="1"/>
  <c r="I18693" i="1"/>
  <c r="J18693" i="1"/>
  <c r="A18694" i="1"/>
  <c r="B18694" i="1"/>
  <c r="C18694" i="1"/>
  <c r="D18694" i="1"/>
  <c r="E18694" i="1"/>
  <c r="F18694" i="1"/>
  <c r="G18694" i="1"/>
  <c r="H18694" i="1"/>
  <c r="I18694" i="1"/>
  <c r="J18694" i="1"/>
  <c r="A18695" i="1"/>
  <c r="B18695" i="1"/>
  <c r="C18695" i="1"/>
  <c r="D18695" i="1"/>
  <c r="E18695" i="1"/>
  <c r="F18695" i="1"/>
  <c r="G18695" i="1"/>
  <c r="H18695" i="1"/>
  <c r="I18695" i="1"/>
  <c r="J18695" i="1"/>
  <c r="A18696" i="1"/>
  <c r="B18696" i="1"/>
  <c r="C18696" i="1"/>
  <c r="D18696" i="1"/>
  <c r="E18696" i="1"/>
  <c r="F18696" i="1"/>
  <c r="G18696" i="1"/>
  <c r="H18696" i="1"/>
  <c r="I18696" i="1"/>
  <c r="J18696" i="1"/>
  <c r="A18697" i="1"/>
  <c r="B18697" i="1"/>
  <c r="C18697" i="1"/>
  <c r="D18697" i="1"/>
  <c r="E18697" i="1"/>
  <c r="F18697" i="1"/>
  <c r="G18697" i="1"/>
  <c r="H18697" i="1"/>
  <c r="I18697" i="1"/>
  <c r="J18697" i="1"/>
  <c r="A18698" i="1"/>
  <c r="B18698" i="1"/>
  <c r="C18698" i="1"/>
  <c r="D18698" i="1"/>
  <c r="E18698" i="1"/>
  <c r="F18698" i="1"/>
  <c r="G18698" i="1"/>
  <c r="H18698" i="1"/>
  <c r="I18698" i="1"/>
  <c r="J18698" i="1"/>
  <c r="A18699" i="1"/>
  <c r="B18699" i="1"/>
  <c r="C18699" i="1"/>
  <c r="D18699" i="1"/>
  <c r="E18699" i="1"/>
  <c r="F18699" i="1"/>
  <c r="G18699" i="1"/>
  <c r="H18699" i="1"/>
  <c r="I18699" i="1"/>
  <c r="J18699" i="1"/>
  <c r="A18700" i="1"/>
  <c r="B18700" i="1"/>
  <c r="C18700" i="1"/>
  <c r="D18700" i="1"/>
  <c r="E18700" i="1"/>
  <c r="F18700" i="1"/>
  <c r="G18700" i="1"/>
  <c r="H18700" i="1"/>
  <c r="I18700" i="1"/>
  <c r="J18700" i="1"/>
  <c r="A18701" i="1"/>
  <c r="B18701" i="1"/>
  <c r="C18701" i="1"/>
  <c r="D18701" i="1"/>
  <c r="E18701" i="1"/>
  <c r="F18701" i="1"/>
  <c r="G18701" i="1"/>
  <c r="H18701" i="1"/>
  <c r="I18701" i="1"/>
  <c r="J18701" i="1"/>
  <c r="A18702" i="1"/>
  <c r="B18702" i="1"/>
  <c r="C18702" i="1"/>
  <c r="D18702" i="1"/>
  <c r="E18702" i="1"/>
  <c r="F18702" i="1"/>
  <c r="G18702" i="1"/>
  <c r="H18702" i="1"/>
  <c r="I18702" i="1"/>
  <c r="J18702" i="1"/>
  <c r="A18703" i="1"/>
  <c r="B18703" i="1"/>
  <c r="C18703" i="1"/>
  <c r="D18703" i="1"/>
  <c r="E18703" i="1"/>
  <c r="F18703" i="1"/>
  <c r="G18703" i="1"/>
  <c r="H18703" i="1"/>
  <c r="I18703" i="1"/>
  <c r="J18703" i="1"/>
  <c r="A18704" i="1"/>
  <c r="B18704" i="1"/>
  <c r="C18704" i="1"/>
  <c r="D18704" i="1"/>
  <c r="E18704" i="1"/>
  <c r="F18704" i="1"/>
  <c r="G18704" i="1"/>
  <c r="H18704" i="1"/>
  <c r="I18704" i="1"/>
  <c r="J18704" i="1"/>
  <c r="A18705" i="1"/>
  <c r="B18705" i="1"/>
  <c r="C18705" i="1"/>
  <c r="D18705" i="1"/>
  <c r="E18705" i="1"/>
  <c r="F18705" i="1"/>
  <c r="G18705" i="1"/>
  <c r="H18705" i="1"/>
  <c r="I18705" i="1"/>
  <c r="J18705" i="1"/>
  <c r="A18706" i="1"/>
  <c r="B18706" i="1"/>
  <c r="C18706" i="1"/>
  <c r="D18706" i="1"/>
  <c r="E18706" i="1"/>
  <c r="F18706" i="1"/>
  <c r="G18706" i="1"/>
  <c r="H18706" i="1"/>
  <c r="I18706" i="1"/>
  <c r="J18706" i="1"/>
  <c r="A18707" i="1"/>
  <c r="B18707" i="1"/>
  <c r="C18707" i="1"/>
  <c r="D18707" i="1"/>
  <c r="E18707" i="1"/>
  <c r="F18707" i="1"/>
  <c r="G18707" i="1"/>
  <c r="H18707" i="1"/>
  <c r="I18707" i="1"/>
  <c r="J18707" i="1"/>
  <c r="A18708" i="1"/>
  <c r="B18708" i="1"/>
  <c r="C18708" i="1"/>
  <c r="D18708" i="1"/>
  <c r="E18708" i="1"/>
  <c r="F18708" i="1"/>
  <c r="G18708" i="1"/>
  <c r="H18708" i="1"/>
  <c r="I18708" i="1"/>
  <c r="J18708" i="1"/>
  <c r="A18709" i="1"/>
  <c r="B18709" i="1"/>
  <c r="C18709" i="1"/>
  <c r="D18709" i="1"/>
  <c r="E18709" i="1"/>
  <c r="F18709" i="1"/>
  <c r="G18709" i="1"/>
  <c r="H18709" i="1"/>
  <c r="I18709" i="1"/>
  <c r="J18709" i="1"/>
  <c r="A18710" i="1"/>
  <c r="B18710" i="1"/>
  <c r="C18710" i="1"/>
  <c r="D18710" i="1"/>
  <c r="E18710" i="1"/>
  <c r="F18710" i="1"/>
  <c r="G18710" i="1"/>
  <c r="H18710" i="1"/>
  <c r="I18710" i="1"/>
  <c r="J18710" i="1"/>
  <c r="A18711" i="1"/>
  <c r="B18711" i="1"/>
  <c r="C18711" i="1"/>
  <c r="D18711" i="1"/>
  <c r="E18711" i="1"/>
  <c r="F18711" i="1"/>
  <c r="G18711" i="1"/>
  <c r="H18711" i="1"/>
  <c r="I18711" i="1"/>
  <c r="J18711" i="1"/>
  <c r="A18712" i="1"/>
  <c r="B18712" i="1"/>
  <c r="C18712" i="1"/>
  <c r="D18712" i="1"/>
  <c r="E18712" i="1"/>
  <c r="F18712" i="1"/>
  <c r="G18712" i="1"/>
  <c r="H18712" i="1"/>
  <c r="I18712" i="1"/>
  <c r="J18712" i="1"/>
  <c r="A18713" i="1"/>
  <c r="B18713" i="1"/>
  <c r="C18713" i="1"/>
  <c r="D18713" i="1"/>
  <c r="E18713" i="1"/>
  <c r="F18713" i="1"/>
  <c r="G18713" i="1"/>
  <c r="H18713" i="1"/>
  <c r="I18713" i="1"/>
  <c r="J18713" i="1"/>
  <c r="A18714" i="1"/>
  <c r="B18714" i="1"/>
  <c r="C18714" i="1"/>
  <c r="D18714" i="1"/>
  <c r="E18714" i="1"/>
  <c r="F18714" i="1"/>
  <c r="G18714" i="1"/>
  <c r="H18714" i="1"/>
  <c r="I18714" i="1"/>
  <c r="J18714" i="1"/>
  <c r="A18715" i="1"/>
  <c r="B18715" i="1"/>
  <c r="C18715" i="1"/>
  <c r="D18715" i="1"/>
  <c r="E18715" i="1"/>
  <c r="F18715" i="1"/>
  <c r="G18715" i="1"/>
  <c r="H18715" i="1"/>
  <c r="I18715" i="1"/>
  <c r="J18715" i="1"/>
  <c r="A18716" i="1"/>
  <c r="B18716" i="1"/>
  <c r="C18716" i="1"/>
  <c r="D18716" i="1"/>
  <c r="E18716" i="1"/>
  <c r="F18716" i="1"/>
  <c r="G18716" i="1"/>
  <c r="H18716" i="1"/>
  <c r="I18716" i="1"/>
  <c r="J18716" i="1"/>
  <c r="A18717" i="1"/>
  <c r="B18717" i="1"/>
  <c r="C18717" i="1"/>
  <c r="D18717" i="1"/>
  <c r="E18717" i="1"/>
  <c r="F18717" i="1"/>
  <c r="G18717" i="1"/>
  <c r="H18717" i="1"/>
  <c r="I18717" i="1"/>
  <c r="J18717" i="1"/>
  <c r="A18718" i="1"/>
  <c r="B18718" i="1"/>
  <c r="C18718" i="1"/>
  <c r="D18718" i="1"/>
  <c r="E18718" i="1"/>
  <c r="F18718" i="1"/>
  <c r="G18718" i="1"/>
  <c r="H18718" i="1"/>
  <c r="I18718" i="1"/>
  <c r="J18718" i="1"/>
  <c r="A18719" i="1"/>
  <c r="B18719" i="1"/>
  <c r="C18719" i="1"/>
  <c r="D18719" i="1"/>
  <c r="E18719" i="1"/>
  <c r="F18719" i="1"/>
  <c r="G18719" i="1"/>
  <c r="H18719" i="1"/>
  <c r="I18719" i="1"/>
  <c r="J18719" i="1"/>
  <c r="A18720" i="1"/>
  <c r="B18720" i="1"/>
  <c r="C18720" i="1"/>
  <c r="D18720" i="1"/>
  <c r="E18720" i="1"/>
  <c r="F18720" i="1"/>
  <c r="G18720" i="1"/>
  <c r="H18720" i="1"/>
  <c r="I18720" i="1"/>
  <c r="J18720" i="1"/>
  <c r="A18721" i="1"/>
  <c r="B18721" i="1"/>
  <c r="C18721" i="1"/>
  <c r="D18721" i="1"/>
  <c r="E18721" i="1"/>
  <c r="F18721" i="1"/>
  <c r="G18721" i="1"/>
  <c r="H18721" i="1"/>
  <c r="I18721" i="1"/>
  <c r="J18721" i="1"/>
  <c r="A18722" i="1"/>
  <c r="B18722" i="1"/>
  <c r="C18722" i="1"/>
  <c r="D18722" i="1"/>
  <c r="E18722" i="1"/>
  <c r="F18722" i="1"/>
  <c r="G18722" i="1"/>
  <c r="H18722" i="1"/>
  <c r="I18722" i="1"/>
  <c r="J18722" i="1"/>
  <c r="A18723" i="1"/>
  <c r="B18723" i="1"/>
  <c r="C18723" i="1"/>
  <c r="D18723" i="1"/>
  <c r="E18723" i="1"/>
  <c r="F18723" i="1"/>
  <c r="G18723" i="1"/>
  <c r="H18723" i="1"/>
  <c r="I18723" i="1"/>
  <c r="J18723" i="1"/>
  <c r="A18724" i="1"/>
  <c r="B18724" i="1"/>
  <c r="C18724" i="1"/>
  <c r="D18724" i="1"/>
  <c r="E18724" i="1"/>
  <c r="F18724" i="1"/>
  <c r="G18724" i="1"/>
  <c r="H18724" i="1"/>
  <c r="I18724" i="1"/>
  <c r="J18724" i="1"/>
  <c r="A18725" i="1"/>
  <c r="B18725" i="1"/>
  <c r="C18725" i="1"/>
  <c r="D18725" i="1"/>
  <c r="E18725" i="1"/>
  <c r="F18725" i="1"/>
  <c r="G18725" i="1"/>
  <c r="H18725" i="1"/>
  <c r="I18725" i="1"/>
  <c r="J18725" i="1"/>
  <c r="A18726" i="1"/>
  <c r="B18726" i="1"/>
  <c r="C18726" i="1"/>
  <c r="D18726" i="1"/>
  <c r="E18726" i="1"/>
  <c r="F18726" i="1"/>
  <c r="G18726" i="1"/>
  <c r="H18726" i="1"/>
  <c r="I18726" i="1"/>
  <c r="J18726" i="1"/>
  <c r="A18727" i="1"/>
  <c r="B18727" i="1"/>
  <c r="C18727" i="1"/>
  <c r="D18727" i="1"/>
  <c r="E18727" i="1"/>
  <c r="F18727" i="1"/>
  <c r="G18727" i="1"/>
  <c r="H18727" i="1"/>
  <c r="I18727" i="1"/>
  <c r="J18727" i="1"/>
  <c r="A18728" i="1"/>
  <c r="B18728" i="1"/>
  <c r="C18728" i="1"/>
  <c r="D18728" i="1"/>
  <c r="E18728" i="1"/>
  <c r="F18728" i="1"/>
  <c r="G18728" i="1"/>
  <c r="H18728" i="1"/>
  <c r="I18728" i="1"/>
  <c r="J18728" i="1"/>
  <c r="A18729" i="1"/>
  <c r="B18729" i="1"/>
  <c r="C18729" i="1"/>
  <c r="D18729" i="1"/>
  <c r="E18729" i="1"/>
  <c r="F18729" i="1"/>
  <c r="G18729" i="1"/>
  <c r="H18729" i="1"/>
  <c r="I18729" i="1"/>
  <c r="J18729" i="1"/>
  <c r="A18730" i="1"/>
  <c r="B18730" i="1"/>
  <c r="C18730" i="1"/>
  <c r="D18730" i="1"/>
  <c r="E18730" i="1"/>
  <c r="F18730" i="1"/>
  <c r="G18730" i="1"/>
  <c r="H18730" i="1"/>
  <c r="I18730" i="1"/>
  <c r="J18730" i="1"/>
  <c r="A18731" i="1"/>
  <c r="B18731" i="1"/>
  <c r="C18731" i="1"/>
  <c r="D18731" i="1"/>
  <c r="E18731" i="1"/>
  <c r="F18731" i="1"/>
  <c r="G18731" i="1"/>
  <c r="H18731" i="1"/>
  <c r="I18731" i="1"/>
  <c r="J18731" i="1"/>
  <c r="A18732" i="1"/>
  <c r="B18732" i="1"/>
  <c r="C18732" i="1"/>
  <c r="D18732" i="1"/>
  <c r="E18732" i="1"/>
  <c r="F18732" i="1"/>
  <c r="G18732" i="1"/>
  <c r="H18732" i="1"/>
  <c r="I18732" i="1"/>
  <c r="J18732" i="1"/>
  <c r="A18733" i="1"/>
  <c r="B18733" i="1"/>
  <c r="C18733" i="1"/>
  <c r="D18733" i="1"/>
  <c r="E18733" i="1"/>
  <c r="F18733" i="1"/>
  <c r="G18733" i="1"/>
  <c r="H18733" i="1"/>
  <c r="I18733" i="1"/>
  <c r="J18733" i="1"/>
  <c r="A18734" i="1"/>
  <c r="B18734" i="1"/>
  <c r="C18734" i="1"/>
  <c r="D18734" i="1"/>
  <c r="E18734" i="1"/>
  <c r="F18734" i="1"/>
  <c r="G18734" i="1"/>
  <c r="H18734" i="1"/>
  <c r="I18734" i="1"/>
  <c r="J18734" i="1"/>
  <c r="A18735" i="1"/>
  <c r="B18735" i="1"/>
  <c r="C18735" i="1"/>
  <c r="D18735" i="1"/>
  <c r="E18735" i="1"/>
  <c r="F18735" i="1"/>
  <c r="G18735" i="1"/>
  <c r="H18735" i="1"/>
  <c r="I18735" i="1"/>
  <c r="J18735" i="1"/>
  <c r="A18736" i="1"/>
  <c r="B18736" i="1"/>
  <c r="C18736" i="1"/>
  <c r="D18736" i="1"/>
  <c r="E18736" i="1"/>
  <c r="F18736" i="1"/>
  <c r="G18736" i="1"/>
  <c r="H18736" i="1"/>
  <c r="I18736" i="1"/>
  <c r="J18736" i="1"/>
  <c r="A18737" i="1"/>
  <c r="B18737" i="1"/>
  <c r="C18737" i="1"/>
  <c r="D18737" i="1"/>
  <c r="E18737" i="1"/>
  <c r="F18737" i="1"/>
  <c r="G18737" i="1"/>
  <c r="H18737" i="1"/>
  <c r="I18737" i="1"/>
  <c r="J18737" i="1"/>
  <c r="A18738" i="1"/>
  <c r="B18738" i="1"/>
  <c r="C18738" i="1"/>
  <c r="D18738" i="1"/>
  <c r="E18738" i="1"/>
  <c r="F18738" i="1"/>
  <c r="G18738" i="1"/>
  <c r="H18738" i="1"/>
  <c r="I18738" i="1"/>
  <c r="J18738" i="1"/>
  <c r="A18739" i="1"/>
  <c r="B18739" i="1"/>
  <c r="C18739" i="1"/>
  <c r="D18739" i="1"/>
  <c r="E18739" i="1"/>
  <c r="F18739" i="1"/>
  <c r="G18739" i="1"/>
  <c r="H18739" i="1"/>
  <c r="I18739" i="1"/>
  <c r="J18739" i="1"/>
  <c r="A18740" i="1"/>
  <c r="B18740" i="1"/>
  <c r="C18740" i="1"/>
  <c r="D18740" i="1"/>
  <c r="E18740" i="1"/>
  <c r="F18740" i="1"/>
  <c r="G18740" i="1"/>
  <c r="H18740" i="1"/>
  <c r="I18740" i="1"/>
  <c r="J18740" i="1"/>
  <c r="A18741" i="1"/>
  <c r="B18741" i="1"/>
  <c r="C18741" i="1"/>
  <c r="D18741" i="1"/>
  <c r="E18741" i="1"/>
  <c r="F18741" i="1"/>
  <c r="G18741" i="1"/>
  <c r="H18741" i="1"/>
  <c r="I18741" i="1"/>
  <c r="J18741" i="1"/>
  <c r="A18742" i="1"/>
  <c r="B18742" i="1"/>
  <c r="C18742" i="1"/>
  <c r="D18742" i="1"/>
  <c r="E18742" i="1"/>
  <c r="F18742" i="1"/>
  <c r="G18742" i="1"/>
  <c r="H18742" i="1"/>
  <c r="I18742" i="1"/>
  <c r="J18742" i="1"/>
  <c r="A18743" i="1"/>
  <c r="B18743" i="1"/>
  <c r="C18743" i="1"/>
  <c r="D18743" i="1"/>
  <c r="E18743" i="1"/>
  <c r="F18743" i="1"/>
  <c r="G18743" i="1"/>
  <c r="H18743" i="1"/>
  <c r="I18743" i="1"/>
  <c r="J18743" i="1"/>
  <c r="A18744" i="1"/>
  <c r="B18744" i="1"/>
  <c r="C18744" i="1"/>
  <c r="D18744" i="1"/>
  <c r="E18744" i="1"/>
  <c r="F18744" i="1"/>
  <c r="G18744" i="1"/>
  <c r="H18744" i="1"/>
  <c r="I18744" i="1"/>
  <c r="J18744" i="1"/>
  <c r="A18745" i="1"/>
  <c r="B18745" i="1"/>
  <c r="C18745" i="1"/>
  <c r="D18745" i="1"/>
  <c r="E18745" i="1"/>
  <c r="F18745" i="1"/>
  <c r="G18745" i="1"/>
  <c r="H18745" i="1"/>
  <c r="I18745" i="1"/>
  <c r="J18745" i="1"/>
  <c r="A18746" i="1"/>
  <c r="B18746" i="1"/>
  <c r="C18746" i="1"/>
  <c r="D18746" i="1"/>
  <c r="E18746" i="1"/>
  <c r="F18746" i="1"/>
  <c r="G18746" i="1"/>
  <c r="H18746" i="1"/>
  <c r="I18746" i="1"/>
  <c r="J18746" i="1"/>
  <c r="A18747" i="1"/>
  <c r="B18747" i="1"/>
  <c r="C18747" i="1"/>
  <c r="D18747" i="1"/>
  <c r="E18747" i="1"/>
  <c r="F18747" i="1"/>
  <c r="G18747" i="1"/>
  <c r="H18747" i="1"/>
  <c r="I18747" i="1"/>
  <c r="J18747" i="1"/>
  <c r="A18748" i="1"/>
  <c r="B18748" i="1"/>
  <c r="C18748" i="1"/>
  <c r="D18748" i="1"/>
  <c r="E18748" i="1"/>
  <c r="F18748" i="1"/>
  <c r="G18748" i="1"/>
  <c r="H18748" i="1"/>
  <c r="I18748" i="1"/>
  <c r="J18748" i="1"/>
  <c r="A18749" i="1"/>
  <c r="B18749" i="1"/>
  <c r="C18749" i="1"/>
  <c r="D18749" i="1"/>
  <c r="E18749" i="1"/>
  <c r="F18749" i="1"/>
  <c r="G18749" i="1"/>
  <c r="H18749" i="1"/>
  <c r="I18749" i="1"/>
  <c r="J18749" i="1"/>
  <c r="A18750" i="1"/>
  <c r="B18750" i="1"/>
  <c r="C18750" i="1"/>
  <c r="D18750" i="1"/>
  <c r="E18750" i="1"/>
  <c r="F18750" i="1"/>
  <c r="G18750" i="1"/>
  <c r="H18750" i="1"/>
  <c r="I18750" i="1"/>
  <c r="J18750" i="1"/>
  <c r="A18751" i="1"/>
  <c r="B18751" i="1"/>
  <c r="C18751" i="1"/>
  <c r="D18751" i="1"/>
  <c r="E18751" i="1"/>
  <c r="F18751" i="1"/>
  <c r="G18751" i="1"/>
  <c r="H18751" i="1"/>
  <c r="I18751" i="1"/>
  <c r="J18751" i="1"/>
  <c r="A18752" i="1"/>
  <c r="B18752" i="1"/>
  <c r="C18752" i="1"/>
  <c r="D18752" i="1"/>
  <c r="E18752" i="1"/>
  <c r="F18752" i="1"/>
  <c r="G18752" i="1"/>
  <c r="H18752" i="1"/>
  <c r="I18752" i="1"/>
  <c r="J18752" i="1"/>
  <c r="A18753" i="1"/>
  <c r="B18753" i="1"/>
  <c r="C18753" i="1"/>
  <c r="D18753" i="1"/>
  <c r="E18753" i="1"/>
  <c r="F18753" i="1"/>
  <c r="G18753" i="1"/>
  <c r="H18753" i="1"/>
  <c r="I18753" i="1"/>
  <c r="J18753" i="1"/>
  <c r="A18754" i="1"/>
  <c r="B18754" i="1"/>
  <c r="C18754" i="1"/>
  <c r="D18754" i="1"/>
  <c r="E18754" i="1"/>
  <c r="F18754" i="1"/>
  <c r="G18754" i="1"/>
  <c r="H18754" i="1"/>
  <c r="I18754" i="1"/>
  <c r="J18754" i="1"/>
  <c r="A18755" i="1"/>
  <c r="B18755" i="1"/>
  <c r="C18755" i="1"/>
  <c r="D18755" i="1"/>
  <c r="E18755" i="1"/>
  <c r="F18755" i="1"/>
  <c r="G18755" i="1"/>
  <c r="H18755" i="1"/>
  <c r="I18755" i="1"/>
  <c r="J18755" i="1"/>
  <c r="A18756" i="1"/>
  <c r="B18756" i="1"/>
  <c r="C18756" i="1"/>
  <c r="D18756" i="1"/>
  <c r="E18756" i="1"/>
  <c r="F18756" i="1"/>
  <c r="G18756" i="1"/>
  <c r="H18756" i="1"/>
  <c r="I18756" i="1"/>
  <c r="J18756" i="1"/>
  <c r="A18757" i="1"/>
  <c r="B18757" i="1"/>
  <c r="C18757" i="1"/>
  <c r="D18757" i="1"/>
  <c r="E18757" i="1"/>
  <c r="F18757" i="1"/>
  <c r="G18757" i="1"/>
  <c r="H18757" i="1"/>
  <c r="I18757" i="1"/>
  <c r="J18757" i="1"/>
  <c r="A18758" i="1"/>
  <c r="B18758" i="1"/>
  <c r="C18758" i="1"/>
  <c r="D18758" i="1"/>
  <c r="E18758" i="1"/>
  <c r="F18758" i="1"/>
  <c r="G18758" i="1"/>
  <c r="H18758" i="1"/>
  <c r="I18758" i="1"/>
  <c r="J18758" i="1"/>
  <c r="A18759" i="1"/>
  <c r="B18759" i="1"/>
  <c r="C18759" i="1"/>
  <c r="D18759" i="1"/>
  <c r="E18759" i="1"/>
  <c r="F18759" i="1"/>
  <c r="G18759" i="1"/>
  <c r="H18759" i="1"/>
  <c r="I18759" i="1"/>
  <c r="J18759" i="1"/>
  <c r="A18760" i="1"/>
  <c r="B18760" i="1"/>
  <c r="C18760" i="1"/>
  <c r="D18760" i="1"/>
  <c r="E18760" i="1"/>
  <c r="F18760" i="1"/>
  <c r="G18760" i="1"/>
  <c r="H18760" i="1"/>
  <c r="I18760" i="1"/>
  <c r="J18760" i="1"/>
  <c r="A18761" i="1"/>
  <c r="B18761" i="1"/>
  <c r="C18761" i="1"/>
  <c r="D18761" i="1"/>
  <c r="E18761" i="1"/>
  <c r="F18761" i="1"/>
  <c r="G18761" i="1"/>
  <c r="H18761" i="1"/>
  <c r="I18761" i="1"/>
  <c r="J18761" i="1"/>
  <c r="A18762" i="1"/>
  <c r="B18762" i="1"/>
  <c r="C18762" i="1"/>
  <c r="D18762" i="1"/>
  <c r="E18762" i="1"/>
  <c r="F18762" i="1"/>
  <c r="G18762" i="1"/>
  <c r="H18762" i="1"/>
  <c r="I18762" i="1"/>
  <c r="J18762" i="1"/>
  <c r="A18763" i="1"/>
  <c r="B18763" i="1"/>
  <c r="C18763" i="1"/>
  <c r="D18763" i="1"/>
  <c r="E18763" i="1"/>
  <c r="F18763" i="1"/>
  <c r="G18763" i="1"/>
  <c r="H18763" i="1"/>
  <c r="I18763" i="1"/>
  <c r="J18763" i="1"/>
  <c r="A18764" i="1"/>
  <c r="B18764" i="1"/>
  <c r="C18764" i="1"/>
  <c r="D18764" i="1"/>
  <c r="E18764" i="1"/>
  <c r="F18764" i="1"/>
  <c r="G18764" i="1"/>
  <c r="H18764" i="1"/>
  <c r="I18764" i="1"/>
  <c r="J18764" i="1"/>
  <c r="A18765" i="1"/>
  <c r="B18765" i="1"/>
  <c r="C18765" i="1"/>
  <c r="D18765" i="1"/>
  <c r="E18765" i="1"/>
  <c r="F18765" i="1"/>
  <c r="G18765" i="1"/>
  <c r="H18765" i="1"/>
  <c r="I18765" i="1"/>
  <c r="J18765" i="1"/>
  <c r="A18766" i="1"/>
  <c r="B18766" i="1"/>
  <c r="C18766" i="1"/>
  <c r="D18766" i="1"/>
  <c r="E18766" i="1"/>
  <c r="F18766" i="1"/>
  <c r="G18766" i="1"/>
  <c r="H18766" i="1"/>
  <c r="I18766" i="1"/>
  <c r="J18766" i="1"/>
  <c r="A18767" i="1"/>
  <c r="B18767" i="1"/>
  <c r="C18767" i="1"/>
  <c r="D18767" i="1"/>
  <c r="E18767" i="1"/>
  <c r="F18767" i="1"/>
  <c r="G18767" i="1"/>
  <c r="H18767" i="1"/>
  <c r="I18767" i="1"/>
  <c r="J18767" i="1"/>
  <c r="A18768" i="1"/>
  <c r="B18768" i="1"/>
  <c r="C18768" i="1"/>
  <c r="D18768" i="1"/>
  <c r="E18768" i="1"/>
  <c r="F18768" i="1"/>
  <c r="G18768" i="1"/>
  <c r="H18768" i="1"/>
  <c r="I18768" i="1"/>
  <c r="J18768" i="1"/>
  <c r="A18769" i="1"/>
  <c r="B18769" i="1"/>
  <c r="C18769" i="1"/>
  <c r="D18769" i="1"/>
  <c r="E18769" i="1"/>
  <c r="F18769" i="1"/>
  <c r="G18769" i="1"/>
  <c r="H18769" i="1"/>
  <c r="I18769" i="1"/>
  <c r="J18769" i="1"/>
  <c r="A18770" i="1"/>
  <c r="B18770" i="1"/>
  <c r="C18770" i="1"/>
  <c r="D18770" i="1"/>
  <c r="E18770" i="1"/>
  <c r="F18770" i="1"/>
  <c r="G18770" i="1"/>
  <c r="H18770" i="1"/>
  <c r="I18770" i="1"/>
  <c r="J18770" i="1"/>
  <c r="A18771" i="1"/>
  <c r="B18771" i="1"/>
  <c r="C18771" i="1"/>
  <c r="D18771" i="1"/>
  <c r="E18771" i="1"/>
  <c r="F18771" i="1"/>
  <c r="G18771" i="1"/>
  <c r="H18771" i="1"/>
  <c r="I18771" i="1"/>
  <c r="J18771" i="1"/>
  <c r="A18772" i="1"/>
  <c r="B18772" i="1"/>
  <c r="C18772" i="1"/>
  <c r="D18772" i="1"/>
  <c r="E18772" i="1"/>
  <c r="F18772" i="1"/>
  <c r="G18772" i="1"/>
  <c r="H18772" i="1"/>
  <c r="I18772" i="1"/>
  <c r="J18772" i="1"/>
  <c r="A18773" i="1"/>
  <c r="B18773" i="1"/>
  <c r="C18773" i="1"/>
  <c r="D18773" i="1"/>
  <c r="E18773" i="1"/>
  <c r="F18773" i="1"/>
  <c r="G18773" i="1"/>
  <c r="H18773" i="1"/>
  <c r="I18773" i="1"/>
  <c r="J18773" i="1"/>
  <c r="A18774" i="1"/>
  <c r="B18774" i="1"/>
  <c r="C18774" i="1"/>
  <c r="D18774" i="1"/>
  <c r="E18774" i="1"/>
  <c r="F18774" i="1"/>
  <c r="G18774" i="1"/>
  <c r="H18774" i="1"/>
  <c r="I18774" i="1"/>
  <c r="J18774" i="1"/>
  <c r="A18775" i="1"/>
  <c r="B18775" i="1"/>
  <c r="C18775" i="1"/>
  <c r="D18775" i="1"/>
  <c r="E18775" i="1"/>
  <c r="F18775" i="1"/>
  <c r="G18775" i="1"/>
  <c r="H18775" i="1"/>
  <c r="I18775" i="1"/>
  <c r="J18775" i="1"/>
  <c r="A18776" i="1"/>
  <c r="B18776" i="1"/>
  <c r="C18776" i="1"/>
  <c r="D18776" i="1"/>
  <c r="E18776" i="1"/>
  <c r="F18776" i="1"/>
  <c r="G18776" i="1"/>
  <c r="H18776" i="1"/>
  <c r="I18776" i="1"/>
  <c r="J18776" i="1"/>
  <c r="A18777" i="1"/>
  <c r="B18777" i="1"/>
  <c r="C18777" i="1"/>
  <c r="D18777" i="1"/>
  <c r="E18777" i="1"/>
  <c r="F18777" i="1"/>
  <c r="G18777" i="1"/>
  <c r="H18777" i="1"/>
  <c r="I18777" i="1"/>
  <c r="J18777" i="1"/>
  <c r="A18778" i="1"/>
  <c r="B18778" i="1"/>
  <c r="C18778" i="1"/>
  <c r="D18778" i="1"/>
  <c r="E18778" i="1"/>
  <c r="F18778" i="1"/>
  <c r="G18778" i="1"/>
  <c r="H18778" i="1"/>
  <c r="I18778" i="1"/>
  <c r="J18778" i="1"/>
  <c r="A18779" i="1"/>
  <c r="B18779" i="1"/>
  <c r="C18779" i="1"/>
  <c r="D18779" i="1"/>
  <c r="E18779" i="1"/>
  <c r="F18779" i="1"/>
  <c r="G18779" i="1"/>
  <c r="H18779" i="1"/>
  <c r="I18779" i="1"/>
  <c r="J18779" i="1"/>
  <c r="A18780" i="1"/>
  <c r="B18780" i="1"/>
  <c r="C18780" i="1"/>
  <c r="D18780" i="1"/>
  <c r="E18780" i="1"/>
  <c r="F18780" i="1"/>
  <c r="G18780" i="1"/>
  <c r="H18780" i="1"/>
  <c r="I18780" i="1"/>
  <c r="J18780" i="1"/>
  <c r="A18781" i="1"/>
  <c r="B18781" i="1"/>
  <c r="C18781" i="1"/>
  <c r="D18781" i="1"/>
  <c r="E18781" i="1"/>
  <c r="F18781" i="1"/>
  <c r="G18781" i="1"/>
  <c r="H18781" i="1"/>
  <c r="I18781" i="1"/>
  <c r="J18781" i="1"/>
  <c r="A18782" i="1"/>
  <c r="B18782" i="1"/>
  <c r="C18782" i="1"/>
  <c r="D18782" i="1"/>
  <c r="E18782" i="1"/>
  <c r="F18782" i="1"/>
  <c r="G18782" i="1"/>
  <c r="H18782" i="1"/>
  <c r="I18782" i="1"/>
  <c r="J18782" i="1"/>
  <c r="A18783" i="1"/>
  <c r="B18783" i="1"/>
  <c r="C18783" i="1"/>
  <c r="D18783" i="1"/>
  <c r="E18783" i="1"/>
  <c r="F18783" i="1"/>
  <c r="G18783" i="1"/>
  <c r="H18783" i="1"/>
  <c r="I18783" i="1"/>
  <c r="J18783" i="1"/>
  <c r="A18784" i="1"/>
  <c r="B18784" i="1"/>
  <c r="C18784" i="1"/>
  <c r="D18784" i="1"/>
  <c r="E18784" i="1"/>
  <c r="F18784" i="1"/>
  <c r="G18784" i="1"/>
  <c r="H18784" i="1"/>
  <c r="I18784" i="1"/>
  <c r="J18784" i="1"/>
  <c r="A18785" i="1"/>
  <c r="B18785" i="1"/>
  <c r="C18785" i="1"/>
  <c r="D18785" i="1"/>
  <c r="E18785" i="1"/>
  <c r="F18785" i="1"/>
  <c r="G18785" i="1"/>
  <c r="H18785" i="1"/>
  <c r="I18785" i="1"/>
  <c r="J18785" i="1"/>
  <c r="A18786" i="1"/>
  <c r="B18786" i="1"/>
  <c r="C18786" i="1"/>
  <c r="D18786" i="1"/>
  <c r="E18786" i="1"/>
  <c r="F18786" i="1"/>
  <c r="G18786" i="1"/>
  <c r="H18786" i="1"/>
  <c r="I18786" i="1"/>
  <c r="J18786" i="1"/>
  <c r="A18787" i="1"/>
  <c r="B18787" i="1"/>
  <c r="C18787" i="1"/>
  <c r="D18787" i="1"/>
  <c r="E18787" i="1"/>
  <c r="F18787" i="1"/>
  <c r="G18787" i="1"/>
  <c r="H18787" i="1"/>
  <c r="I18787" i="1"/>
  <c r="J18787" i="1"/>
  <c r="A18788" i="1"/>
  <c r="B18788" i="1"/>
  <c r="C18788" i="1"/>
  <c r="D18788" i="1"/>
  <c r="E18788" i="1"/>
  <c r="F18788" i="1"/>
  <c r="G18788" i="1"/>
  <c r="H18788" i="1"/>
  <c r="I18788" i="1"/>
  <c r="J18788" i="1"/>
  <c r="A18789" i="1"/>
  <c r="B18789" i="1"/>
  <c r="C18789" i="1"/>
  <c r="D18789" i="1"/>
  <c r="E18789" i="1"/>
  <c r="F18789" i="1"/>
  <c r="G18789" i="1"/>
  <c r="H18789" i="1"/>
  <c r="I18789" i="1"/>
  <c r="J18789" i="1"/>
  <c r="A18790" i="1"/>
  <c r="B18790" i="1"/>
  <c r="C18790" i="1"/>
  <c r="D18790" i="1"/>
  <c r="E18790" i="1"/>
  <c r="F18790" i="1"/>
  <c r="G18790" i="1"/>
  <c r="H18790" i="1"/>
  <c r="I18790" i="1"/>
  <c r="J18790" i="1"/>
  <c r="A18791" i="1"/>
  <c r="B18791" i="1"/>
  <c r="C18791" i="1"/>
  <c r="D18791" i="1"/>
  <c r="E18791" i="1"/>
  <c r="F18791" i="1"/>
  <c r="G18791" i="1"/>
  <c r="H18791" i="1"/>
  <c r="I18791" i="1"/>
  <c r="J18791" i="1"/>
  <c r="A18792" i="1"/>
  <c r="B18792" i="1"/>
  <c r="C18792" i="1"/>
  <c r="D18792" i="1"/>
  <c r="E18792" i="1"/>
  <c r="F18792" i="1"/>
  <c r="G18792" i="1"/>
  <c r="H18792" i="1"/>
  <c r="I18792" i="1"/>
  <c r="J18792" i="1"/>
  <c r="A18793" i="1"/>
  <c r="B18793" i="1"/>
  <c r="C18793" i="1"/>
  <c r="D18793" i="1"/>
  <c r="E18793" i="1"/>
  <c r="F18793" i="1"/>
  <c r="G18793" i="1"/>
  <c r="H18793" i="1"/>
  <c r="I18793" i="1"/>
  <c r="J18793" i="1"/>
  <c r="A18794" i="1"/>
  <c r="B18794" i="1"/>
  <c r="C18794" i="1"/>
  <c r="D18794" i="1"/>
  <c r="E18794" i="1"/>
  <c r="F18794" i="1"/>
  <c r="G18794" i="1"/>
  <c r="H18794" i="1"/>
  <c r="I18794" i="1"/>
  <c r="J18794" i="1"/>
  <c r="A18795" i="1"/>
  <c r="B18795" i="1"/>
  <c r="C18795" i="1"/>
  <c r="D18795" i="1"/>
  <c r="E18795" i="1"/>
  <c r="F18795" i="1"/>
  <c r="G18795" i="1"/>
  <c r="H18795" i="1"/>
  <c r="I18795" i="1"/>
  <c r="J18795" i="1"/>
  <c r="A18796" i="1"/>
  <c r="B18796" i="1"/>
  <c r="C18796" i="1"/>
  <c r="D18796" i="1"/>
  <c r="E18796" i="1"/>
  <c r="F18796" i="1"/>
  <c r="G18796" i="1"/>
  <c r="H18796" i="1"/>
  <c r="I18796" i="1"/>
  <c r="J18796" i="1"/>
  <c r="A18797" i="1"/>
  <c r="B18797" i="1"/>
  <c r="C18797" i="1"/>
  <c r="D18797" i="1"/>
  <c r="E18797" i="1"/>
  <c r="F18797" i="1"/>
  <c r="G18797" i="1"/>
  <c r="H18797" i="1"/>
  <c r="I18797" i="1"/>
  <c r="J18797" i="1"/>
  <c r="A18798" i="1"/>
  <c r="B18798" i="1"/>
  <c r="C18798" i="1"/>
  <c r="D18798" i="1"/>
  <c r="E18798" i="1"/>
  <c r="F18798" i="1"/>
  <c r="G18798" i="1"/>
  <c r="H18798" i="1"/>
  <c r="I18798" i="1"/>
  <c r="J18798" i="1"/>
  <c r="A18799" i="1"/>
  <c r="B18799" i="1"/>
  <c r="C18799" i="1"/>
  <c r="D18799" i="1"/>
  <c r="E18799" i="1"/>
  <c r="F18799" i="1"/>
  <c r="G18799" i="1"/>
  <c r="H18799" i="1"/>
  <c r="I18799" i="1"/>
  <c r="J18799" i="1"/>
  <c r="A18800" i="1"/>
  <c r="B18800" i="1"/>
  <c r="C18800" i="1"/>
  <c r="D18800" i="1"/>
  <c r="E18800" i="1"/>
  <c r="F18800" i="1"/>
  <c r="G18800" i="1"/>
  <c r="H18800" i="1"/>
  <c r="I18800" i="1"/>
  <c r="J18800" i="1"/>
  <c r="A18801" i="1"/>
  <c r="B18801" i="1"/>
  <c r="C18801" i="1"/>
  <c r="D18801" i="1"/>
  <c r="E18801" i="1"/>
  <c r="F18801" i="1"/>
  <c r="G18801" i="1"/>
  <c r="H18801" i="1"/>
  <c r="I18801" i="1"/>
  <c r="J18801" i="1"/>
  <c r="A18802" i="1"/>
  <c r="B18802" i="1"/>
  <c r="C18802" i="1"/>
  <c r="D18802" i="1"/>
  <c r="E18802" i="1"/>
  <c r="F18802" i="1"/>
  <c r="G18802" i="1"/>
  <c r="H18802" i="1"/>
  <c r="I18802" i="1"/>
  <c r="J18802" i="1"/>
  <c r="A18803" i="1"/>
  <c r="B18803" i="1"/>
  <c r="C18803" i="1"/>
  <c r="D18803" i="1"/>
  <c r="E18803" i="1"/>
  <c r="F18803" i="1"/>
  <c r="G18803" i="1"/>
  <c r="H18803" i="1"/>
  <c r="I18803" i="1"/>
  <c r="J18803" i="1"/>
  <c r="A18804" i="1"/>
  <c r="B18804" i="1"/>
  <c r="C18804" i="1"/>
  <c r="D18804" i="1"/>
  <c r="E18804" i="1"/>
  <c r="F18804" i="1"/>
  <c r="G18804" i="1"/>
  <c r="H18804" i="1"/>
  <c r="I18804" i="1"/>
  <c r="J18804" i="1"/>
  <c r="A18805" i="1"/>
  <c r="B18805" i="1"/>
  <c r="C18805" i="1"/>
  <c r="D18805" i="1"/>
  <c r="E18805" i="1"/>
  <c r="F18805" i="1"/>
  <c r="G18805" i="1"/>
  <c r="H18805" i="1"/>
  <c r="I18805" i="1"/>
  <c r="J18805" i="1"/>
  <c r="A18806" i="1"/>
  <c r="B18806" i="1"/>
  <c r="C18806" i="1"/>
  <c r="D18806" i="1"/>
  <c r="E18806" i="1"/>
  <c r="F18806" i="1"/>
  <c r="G18806" i="1"/>
  <c r="H18806" i="1"/>
  <c r="I18806" i="1"/>
  <c r="J18806" i="1"/>
  <c r="A18807" i="1"/>
  <c r="B18807" i="1"/>
  <c r="C18807" i="1"/>
  <c r="D18807" i="1"/>
  <c r="E18807" i="1"/>
  <c r="F18807" i="1"/>
  <c r="G18807" i="1"/>
  <c r="H18807" i="1"/>
  <c r="I18807" i="1"/>
  <c r="J18807" i="1"/>
  <c r="A18808" i="1"/>
  <c r="B18808" i="1"/>
  <c r="C18808" i="1"/>
  <c r="D18808" i="1"/>
  <c r="E18808" i="1"/>
  <c r="F18808" i="1"/>
  <c r="G18808" i="1"/>
  <c r="H18808" i="1"/>
  <c r="I18808" i="1"/>
  <c r="J18808" i="1"/>
  <c r="A18809" i="1"/>
  <c r="B18809" i="1"/>
  <c r="C18809" i="1"/>
  <c r="D18809" i="1"/>
  <c r="E18809" i="1"/>
  <c r="F18809" i="1"/>
  <c r="G18809" i="1"/>
  <c r="H18809" i="1"/>
  <c r="I18809" i="1"/>
  <c r="J18809" i="1"/>
  <c r="A18810" i="1"/>
  <c r="B18810" i="1"/>
  <c r="C18810" i="1"/>
  <c r="D18810" i="1"/>
  <c r="E18810" i="1"/>
  <c r="F18810" i="1"/>
  <c r="G18810" i="1"/>
  <c r="H18810" i="1"/>
  <c r="I18810" i="1"/>
  <c r="J18810" i="1"/>
  <c r="A18811" i="1"/>
  <c r="B18811" i="1"/>
  <c r="C18811" i="1"/>
  <c r="D18811" i="1"/>
  <c r="E18811" i="1"/>
  <c r="F18811" i="1"/>
  <c r="G18811" i="1"/>
  <c r="H18811" i="1"/>
  <c r="I18811" i="1"/>
  <c r="J18811" i="1"/>
  <c r="A18812" i="1"/>
  <c r="B18812" i="1"/>
  <c r="C18812" i="1"/>
  <c r="D18812" i="1"/>
  <c r="E18812" i="1"/>
  <c r="F18812" i="1"/>
  <c r="G18812" i="1"/>
  <c r="H18812" i="1"/>
  <c r="I18812" i="1"/>
  <c r="J18812" i="1"/>
  <c r="A18813" i="1"/>
  <c r="B18813" i="1"/>
  <c r="C18813" i="1"/>
  <c r="D18813" i="1"/>
  <c r="E18813" i="1"/>
  <c r="F18813" i="1"/>
  <c r="G18813" i="1"/>
  <c r="H18813" i="1"/>
  <c r="I18813" i="1"/>
  <c r="J18813" i="1"/>
  <c r="A18814" i="1"/>
  <c r="B18814" i="1"/>
  <c r="C18814" i="1"/>
  <c r="D18814" i="1"/>
  <c r="E18814" i="1"/>
  <c r="F18814" i="1"/>
  <c r="G18814" i="1"/>
  <c r="H18814" i="1"/>
  <c r="I18814" i="1"/>
  <c r="J18814" i="1"/>
  <c r="A18815" i="1"/>
  <c r="B18815" i="1"/>
  <c r="C18815" i="1"/>
  <c r="D18815" i="1"/>
  <c r="E18815" i="1"/>
  <c r="F18815" i="1"/>
  <c r="G18815" i="1"/>
  <c r="H18815" i="1"/>
  <c r="I18815" i="1"/>
  <c r="J18815" i="1"/>
  <c r="A18816" i="1"/>
  <c r="B18816" i="1"/>
  <c r="C18816" i="1"/>
  <c r="D18816" i="1"/>
  <c r="E18816" i="1"/>
  <c r="F18816" i="1"/>
  <c r="G18816" i="1"/>
  <c r="H18816" i="1"/>
  <c r="I18816" i="1"/>
  <c r="J18816" i="1"/>
  <c r="A18817" i="1"/>
  <c r="B18817" i="1"/>
  <c r="C18817" i="1"/>
  <c r="D18817" i="1"/>
  <c r="E18817" i="1"/>
  <c r="F18817" i="1"/>
  <c r="G18817" i="1"/>
  <c r="H18817" i="1"/>
  <c r="I18817" i="1"/>
  <c r="J18817" i="1"/>
  <c r="A18818" i="1"/>
  <c r="B18818" i="1"/>
  <c r="C18818" i="1"/>
  <c r="D18818" i="1"/>
  <c r="E18818" i="1"/>
  <c r="F18818" i="1"/>
  <c r="G18818" i="1"/>
  <c r="H18818" i="1"/>
  <c r="I18818" i="1"/>
  <c r="J18818" i="1"/>
  <c r="A18819" i="1"/>
  <c r="B18819" i="1"/>
  <c r="C18819" i="1"/>
  <c r="D18819" i="1"/>
  <c r="E18819" i="1"/>
  <c r="F18819" i="1"/>
  <c r="G18819" i="1"/>
  <c r="H18819" i="1"/>
  <c r="I18819" i="1"/>
  <c r="J18819" i="1"/>
  <c r="A18820" i="1"/>
  <c r="B18820" i="1"/>
  <c r="C18820" i="1"/>
  <c r="D18820" i="1"/>
  <c r="E18820" i="1"/>
  <c r="F18820" i="1"/>
  <c r="G18820" i="1"/>
  <c r="H18820" i="1"/>
  <c r="I18820" i="1"/>
  <c r="J18820" i="1"/>
  <c r="A18821" i="1"/>
  <c r="B18821" i="1"/>
  <c r="C18821" i="1"/>
  <c r="D18821" i="1"/>
  <c r="E18821" i="1"/>
  <c r="F18821" i="1"/>
  <c r="G18821" i="1"/>
  <c r="H18821" i="1"/>
  <c r="I18821" i="1"/>
  <c r="J18821" i="1"/>
  <c r="A18822" i="1"/>
  <c r="B18822" i="1"/>
  <c r="C18822" i="1"/>
  <c r="D18822" i="1"/>
  <c r="E18822" i="1"/>
  <c r="F18822" i="1"/>
  <c r="G18822" i="1"/>
  <c r="H18822" i="1"/>
  <c r="I18822" i="1"/>
  <c r="J18822" i="1"/>
  <c r="A18823" i="1"/>
  <c r="B18823" i="1"/>
  <c r="C18823" i="1"/>
  <c r="D18823" i="1"/>
  <c r="E18823" i="1"/>
  <c r="F18823" i="1"/>
  <c r="G18823" i="1"/>
  <c r="H18823" i="1"/>
  <c r="I18823" i="1"/>
  <c r="J18823" i="1"/>
  <c r="A18824" i="1"/>
  <c r="B18824" i="1"/>
  <c r="C18824" i="1"/>
  <c r="D18824" i="1"/>
  <c r="E18824" i="1"/>
  <c r="F18824" i="1"/>
  <c r="G18824" i="1"/>
  <c r="H18824" i="1"/>
  <c r="I18824" i="1"/>
  <c r="J18824" i="1"/>
  <c r="A18825" i="1"/>
  <c r="B18825" i="1"/>
  <c r="C18825" i="1"/>
  <c r="D18825" i="1"/>
  <c r="E18825" i="1"/>
  <c r="F18825" i="1"/>
  <c r="G18825" i="1"/>
  <c r="H18825" i="1"/>
  <c r="I18825" i="1"/>
  <c r="J18825" i="1"/>
  <c r="A18826" i="1"/>
  <c r="B18826" i="1"/>
  <c r="C18826" i="1"/>
  <c r="D18826" i="1"/>
  <c r="E18826" i="1"/>
  <c r="F18826" i="1"/>
  <c r="G18826" i="1"/>
  <c r="H18826" i="1"/>
  <c r="I18826" i="1"/>
  <c r="J18826" i="1"/>
  <c r="A18827" i="1"/>
  <c r="B18827" i="1"/>
  <c r="C18827" i="1"/>
  <c r="D18827" i="1"/>
  <c r="E18827" i="1"/>
  <c r="F18827" i="1"/>
  <c r="G18827" i="1"/>
  <c r="H18827" i="1"/>
  <c r="I18827" i="1"/>
  <c r="J18827" i="1"/>
  <c r="A18828" i="1"/>
  <c r="B18828" i="1"/>
  <c r="C18828" i="1"/>
  <c r="D18828" i="1"/>
  <c r="E18828" i="1"/>
  <c r="F18828" i="1"/>
  <c r="G18828" i="1"/>
  <c r="H18828" i="1"/>
  <c r="I18828" i="1"/>
  <c r="J18828" i="1"/>
  <c r="A18829" i="1"/>
  <c r="B18829" i="1"/>
  <c r="C18829" i="1"/>
  <c r="D18829" i="1"/>
  <c r="E18829" i="1"/>
  <c r="F18829" i="1"/>
  <c r="G18829" i="1"/>
  <c r="H18829" i="1"/>
  <c r="I18829" i="1"/>
  <c r="J18829" i="1"/>
  <c r="A18830" i="1"/>
  <c r="B18830" i="1"/>
  <c r="C18830" i="1"/>
  <c r="D18830" i="1"/>
  <c r="E18830" i="1"/>
  <c r="F18830" i="1"/>
  <c r="G18830" i="1"/>
  <c r="H18830" i="1"/>
  <c r="I18830" i="1"/>
  <c r="J18830" i="1"/>
  <c r="A18831" i="1"/>
  <c r="B18831" i="1"/>
  <c r="C18831" i="1"/>
  <c r="D18831" i="1"/>
  <c r="E18831" i="1"/>
  <c r="F18831" i="1"/>
  <c r="G18831" i="1"/>
  <c r="H18831" i="1"/>
  <c r="I18831" i="1"/>
  <c r="J18831" i="1"/>
  <c r="A18832" i="1"/>
  <c r="B18832" i="1"/>
  <c r="C18832" i="1"/>
  <c r="D18832" i="1"/>
  <c r="E18832" i="1"/>
  <c r="F18832" i="1"/>
  <c r="G18832" i="1"/>
  <c r="H18832" i="1"/>
  <c r="I18832" i="1"/>
  <c r="J18832" i="1"/>
  <c r="A18833" i="1"/>
  <c r="B18833" i="1"/>
  <c r="C18833" i="1"/>
  <c r="D18833" i="1"/>
  <c r="E18833" i="1"/>
  <c r="F18833" i="1"/>
  <c r="G18833" i="1"/>
  <c r="H18833" i="1"/>
  <c r="I18833" i="1"/>
  <c r="J18833" i="1"/>
  <c r="A18834" i="1"/>
  <c r="B18834" i="1"/>
  <c r="C18834" i="1"/>
  <c r="D18834" i="1"/>
  <c r="E18834" i="1"/>
  <c r="F18834" i="1"/>
  <c r="G18834" i="1"/>
  <c r="H18834" i="1"/>
  <c r="I18834" i="1"/>
  <c r="J18834" i="1"/>
  <c r="A18835" i="1"/>
  <c r="B18835" i="1"/>
  <c r="C18835" i="1"/>
  <c r="D18835" i="1"/>
  <c r="E18835" i="1"/>
  <c r="F18835" i="1"/>
  <c r="G18835" i="1"/>
  <c r="H18835" i="1"/>
  <c r="I18835" i="1"/>
  <c r="J18835" i="1"/>
  <c r="A18836" i="1"/>
  <c r="B18836" i="1"/>
  <c r="C18836" i="1"/>
  <c r="D18836" i="1"/>
  <c r="E18836" i="1"/>
  <c r="F18836" i="1"/>
  <c r="G18836" i="1"/>
  <c r="H18836" i="1"/>
  <c r="I18836" i="1"/>
  <c r="J18836" i="1"/>
  <c r="A18837" i="1"/>
  <c r="B18837" i="1"/>
  <c r="C18837" i="1"/>
  <c r="D18837" i="1"/>
  <c r="E18837" i="1"/>
  <c r="F18837" i="1"/>
  <c r="G18837" i="1"/>
  <c r="H18837" i="1"/>
  <c r="I18837" i="1"/>
  <c r="J18837" i="1"/>
  <c r="A18838" i="1"/>
  <c r="B18838" i="1"/>
  <c r="C18838" i="1"/>
  <c r="D18838" i="1"/>
  <c r="E18838" i="1"/>
  <c r="F18838" i="1"/>
  <c r="G18838" i="1"/>
  <c r="H18838" i="1"/>
  <c r="I18838" i="1"/>
  <c r="J18838" i="1"/>
  <c r="A18839" i="1"/>
  <c r="B18839" i="1"/>
  <c r="C18839" i="1"/>
  <c r="D18839" i="1"/>
  <c r="E18839" i="1"/>
  <c r="F18839" i="1"/>
  <c r="G18839" i="1"/>
  <c r="H18839" i="1"/>
  <c r="I18839" i="1"/>
  <c r="J18839" i="1"/>
  <c r="A18840" i="1"/>
  <c r="B18840" i="1"/>
  <c r="C18840" i="1"/>
  <c r="D18840" i="1"/>
  <c r="E18840" i="1"/>
  <c r="F18840" i="1"/>
  <c r="G18840" i="1"/>
  <c r="H18840" i="1"/>
  <c r="I18840" i="1"/>
  <c r="J18840" i="1"/>
  <c r="A18841" i="1"/>
  <c r="B18841" i="1"/>
  <c r="C18841" i="1"/>
  <c r="D18841" i="1"/>
  <c r="E18841" i="1"/>
  <c r="F18841" i="1"/>
  <c r="G18841" i="1"/>
  <c r="H18841" i="1"/>
  <c r="I18841" i="1"/>
  <c r="J18841" i="1"/>
  <c r="A18842" i="1"/>
  <c r="B18842" i="1"/>
  <c r="C18842" i="1"/>
  <c r="D18842" i="1"/>
  <c r="E18842" i="1"/>
  <c r="F18842" i="1"/>
  <c r="G18842" i="1"/>
  <c r="H18842" i="1"/>
  <c r="I18842" i="1"/>
  <c r="J18842" i="1"/>
  <c r="A18843" i="1"/>
  <c r="B18843" i="1"/>
  <c r="C18843" i="1"/>
  <c r="D18843" i="1"/>
  <c r="E18843" i="1"/>
  <c r="F18843" i="1"/>
  <c r="G18843" i="1"/>
  <c r="H18843" i="1"/>
  <c r="I18843" i="1"/>
  <c r="J18843" i="1"/>
  <c r="A18844" i="1"/>
  <c r="B18844" i="1"/>
  <c r="C18844" i="1"/>
  <c r="D18844" i="1"/>
  <c r="E18844" i="1"/>
  <c r="F18844" i="1"/>
  <c r="G18844" i="1"/>
  <c r="H18844" i="1"/>
  <c r="I18844" i="1"/>
  <c r="J18844" i="1"/>
  <c r="A18845" i="1"/>
  <c r="B18845" i="1"/>
  <c r="C18845" i="1"/>
  <c r="D18845" i="1"/>
  <c r="E18845" i="1"/>
  <c r="F18845" i="1"/>
  <c r="G18845" i="1"/>
  <c r="H18845" i="1"/>
  <c r="I18845" i="1"/>
  <c r="J18845" i="1"/>
  <c r="A18846" i="1"/>
  <c r="B18846" i="1"/>
  <c r="C18846" i="1"/>
  <c r="D18846" i="1"/>
  <c r="E18846" i="1"/>
  <c r="F18846" i="1"/>
  <c r="G18846" i="1"/>
  <c r="H18846" i="1"/>
  <c r="I18846" i="1"/>
  <c r="J18846" i="1"/>
  <c r="A18847" i="1"/>
  <c r="B18847" i="1"/>
  <c r="C18847" i="1"/>
  <c r="D18847" i="1"/>
  <c r="E18847" i="1"/>
  <c r="F18847" i="1"/>
  <c r="G18847" i="1"/>
  <c r="H18847" i="1"/>
  <c r="I18847" i="1"/>
  <c r="J18847" i="1"/>
  <c r="A18848" i="1"/>
  <c r="B18848" i="1"/>
  <c r="C18848" i="1"/>
  <c r="D18848" i="1"/>
  <c r="E18848" i="1"/>
  <c r="F18848" i="1"/>
  <c r="G18848" i="1"/>
  <c r="H18848" i="1"/>
  <c r="I18848" i="1"/>
  <c r="J18848" i="1"/>
  <c r="A18849" i="1"/>
  <c r="B18849" i="1"/>
  <c r="C18849" i="1"/>
  <c r="D18849" i="1"/>
  <c r="E18849" i="1"/>
  <c r="F18849" i="1"/>
  <c r="G18849" i="1"/>
  <c r="H18849" i="1"/>
  <c r="I18849" i="1"/>
  <c r="J18849" i="1"/>
  <c r="A18850" i="1"/>
  <c r="B18850" i="1"/>
  <c r="C18850" i="1"/>
  <c r="D18850" i="1"/>
  <c r="E18850" i="1"/>
  <c r="F18850" i="1"/>
  <c r="G18850" i="1"/>
  <c r="H18850" i="1"/>
  <c r="I18850" i="1"/>
  <c r="J18850" i="1"/>
  <c r="A18851" i="1"/>
  <c r="B18851" i="1"/>
  <c r="C18851" i="1"/>
  <c r="D18851" i="1"/>
  <c r="E18851" i="1"/>
  <c r="F18851" i="1"/>
  <c r="G18851" i="1"/>
  <c r="H18851" i="1"/>
  <c r="I18851" i="1"/>
  <c r="J18851" i="1"/>
  <c r="A18852" i="1"/>
  <c r="B18852" i="1"/>
  <c r="C18852" i="1"/>
  <c r="D18852" i="1"/>
  <c r="E18852" i="1"/>
  <c r="F18852" i="1"/>
  <c r="G18852" i="1"/>
  <c r="H18852" i="1"/>
  <c r="I18852" i="1"/>
  <c r="J18852" i="1"/>
  <c r="A18853" i="1"/>
  <c r="B18853" i="1"/>
  <c r="C18853" i="1"/>
  <c r="D18853" i="1"/>
  <c r="E18853" i="1"/>
  <c r="F18853" i="1"/>
  <c r="G18853" i="1"/>
  <c r="H18853" i="1"/>
  <c r="I18853" i="1"/>
  <c r="J18853" i="1"/>
  <c r="A18854" i="1"/>
  <c r="B18854" i="1"/>
  <c r="C18854" i="1"/>
  <c r="D18854" i="1"/>
  <c r="E18854" i="1"/>
  <c r="F18854" i="1"/>
  <c r="G18854" i="1"/>
  <c r="H18854" i="1"/>
  <c r="I18854" i="1"/>
  <c r="J18854" i="1"/>
  <c r="A18855" i="1"/>
  <c r="B18855" i="1"/>
  <c r="C18855" i="1"/>
  <c r="D18855" i="1"/>
  <c r="E18855" i="1"/>
  <c r="F18855" i="1"/>
  <c r="G18855" i="1"/>
  <c r="H18855" i="1"/>
  <c r="I18855" i="1"/>
  <c r="J18855" i="1"/>
  <c r="A18856" i="1"/>
  <c r="B18856" i="1"/>
  <c r="C18856" i="1"/>
  <c r="D18856" i="1"/>
  <c r="E18856" i="1"/>
  <c r="F18856" i="1"/>
  <c r="G18856" i="1"/>
  <c r="H18856" i="1"/>
  <c r="I18856" i="1"/>
  <c r="J18856" i="1"/>
  <c r="A18857" i="1"/>
  <c r="B18857" i="1"/>
  <c r="C18857" i="1"/>
  <c r="D18857" i="1"/>
  <c r="E18857" i="1"/>
  <c r="F18857" i="1"/>
  <c r="G18857" i="1"/>
  <c r="H18857" i="1"/>
  <c r="I18857" i="1"/>
  <c r="J18857" i="1"/>
  <c r="A18858" i="1"/>
  <c r="B18858" i="1"/>
  <c r="C18858" i="1"/>
  <c r="D18858" i="1"/>
  <c r="E18858" i="1"/>
  <c r="F18858" i="1"/>
  <c r="G18858" i="1"/>
  <c r="H18858" i="1"/>
  <c r="I18858" i="1"/>
  <c r="J18858" i="1"/>
  <c r="A18859" i="1"/>
  <c r="B18859" i="1"/>
  <c r="C18859" i="1"/>
  <c r="D18859" i="1"/>
  <c r="E18859" i="1"/>
  <c r="F18859" i="1"/>
  <c r="G18859" i="1"/>
  <c r="H18859" i="1"/>
  <c r="I18859" i="1"/>
  <c r="J18859" i="1"/>
  <c r="A18860" i="1"/>
  <c r="B18860" i="1"/>
  <c r="C18860" i="1"/>
  <c r="D18860" i="1"/>
  <c r="E18860" i="1"/>
  <c r="F18860" i="1"/>
  <c r="G18860" i="1"/>
  <c r="H18860" i="1"/>
  <c r="I18860" i="1"/>
  <c r="J18860" i="1"/>
  <c r="A18861" i="1"/>
  <c r="B18861" i="1"/>
  <c r="C18861" i="1"/>
  <c r="D18861" i="1"/>
  <c r="E18861" i="1"/>
  <c r="F18861" i="1"/>
  <c r="G18861" i="1"/>
  <c r="H18861" i="1"/>
  <c r="I18861" i="1"/>
  <c r="J18861" i="1"/>
  <c r="A18862" i="1"/>
  <c r="B18862" i="1"/>
  <c r="C18862" i="1"/>
  <c r="D18862" i="1"/>
  <c r="E18862" i="1"/>
  <c r="F18862" i="1"/>
  <c r="G18862" i="1"/>
  <c r="H18862" i="1"/>
  <c r="I18862" i="1"/>
  <c r="J18862" i="1"/>
  <c r="A18863" i="1"/>
  <c r="B18863" i="1"/>
  <c r="C18863" i="1"/>
  <c r="D18863" i="1"/>
  <c r="E18863" i="1"/>
  <c r="F18863" i="1"/>
  <c r="G18863" i="1"/>
  <c r="H18863" i="1"/>
  <c r="I18863" i="1"/>
  <c r="J18863" i="1"/>
  <c r="A18864" i="1"/>
  <c r="B18864" i="1"/>
  <c r="C18864" i="1"/>
  <c r="D18864" i="1"/>
  <c r="E18864" i="1"/>
  <c r="F18864" i="1"/>
  <c r="G18864" i="1"/>
  <c r="H18864" i="1"/>
  <c r="I18864" i="1"/>
  <c r="J18864" i="1"/>
  <c r="A18865" i="1"/>
  <c r="B18865" i="1"/>
  <c r="C18865" i="1"/>
  <c r="D18865" i="1"/>
  <c r="E18865" i="1"/>
  <c r="F18865" i="1"/>
  <c r="G18865" i="1"/>
  <c r="H18865" i="1"/>
  <c r="I18865" i="1"/>
  <c r="J18865" i="1"/>
  <c r="A18866" i="1"/>
  <c r="B18866" i="1"/>
  <c r="C18866" i="1"/>
  <c r="D18866" i="1"/>
  <c r="E18866" i="1"/>
  <c r="F18866" i="1"/>
  <c r="G18866" i="1"/>
  <c r="H18866" i="1"/>
  <c r="I18866" i="1"/>
  <c r="J18866" i="1"/>
  <c r="A18867" i="1"/>
  <c r="B18867" i="1"/>
  <c r="C18867" i="1"/>
  <c r="D18867" i="1"/>
  <c r="E18867" i="1"/>
  <c r="F18867" i="1"/>
  <c r="G18867" i="1"/>
  <c r="H18867" i="1"/>
  <c r="I18867" i="1"/>
  <c r="J18867" i="1"/>
  <c r="A18868" i="1"/>
  <c r="B18868" i="1"/>
  <c r="C18868" i="1"/>
  <c r="D18868" i="1"/>
  <c r="E18868" i="1"/>
  <c r="F18868" i="1"/>
  <c r="G18868" i="1"/>
  <c r="H18868" i="1"/>
  <c r="I18868" i="1"/>
  <c r="J18868" i="1"/>
  <c r="A18869" i="1"/>
  <c r="B18869" i="1"/>
  <c r="C18869" i="1"/>
  <c r="D18869" i="1"/>
  <c r="E18869" i="1"/>
  <c r="F18869" i="1"/>
  <c r="G18869" i="1"/>
  <c r="H18869" i="1"/>
  <c r="I18869" i="1"/>
  <c r="J18869" i="1"/>
  <c r="A18870" i="1"/>
  <c r="B18870" i="1"/>
  <c r="C18870" i="1"/>
  <c r="D18870" i="1"/>
  <c r="E18870" i="1"/>
  <c r="F18870" i="1"/>
  <c r="G18870" i="1"/>
  <c r="H18870" i="1"/>
  <c r="I18870" i="1"/>
  <c r="J18870" i="1"/>
  <c r="A18871" i="1"/>
  <c r="B18871" i="1"/>
  <c r="C18871" i="1"/>
  <c r="D18871" i="1"/>
  <c r="E18871" i="1"/>
  <c r="F18871" i="1"/>
  <c r="G18871" i="1"/>
  <c r="H18871" i="1"/>
  <c r="I18871" i="1"/>
  <c r="J18871" i="1"/>
  <c r="A18872" i="1"/>
  <c r="B18872" i="1"/>
  <c r="C18872" i="1"/>
  <c r="D18872" i="1"/>
  <c r="E18872" i="1"/>
  <c r="F18872" i="1"/>
  <c r="G18872" i="1"/>
  <c r="H18872" i="1"/>
  <c r="I18872" i="1"/>
  <c r="J18872" i="1"/>
  <c r="A18873" i="1"/>
  <c r="B18873" i="1"/>
  <c r="C18873" i="1"/>
  <c r="D18873" i="1"/>
  <c r="E18873" i="1"/>
  <c r="F18873" i="1"/>
  <c r="G18873" i="1"/>
  <c r="H18873" i="1"/>
  <c r="I18873" i="1"/>
  <c r="J18873" i="1"/>
  <c r="A18874" i="1"/>
  <c r="B18874" i="1"/>
  <c r="C18874" i="1"/>
  <c r="D18874" i="1"/>
  <c r="E18874" i="1"/>
  <c r="F18874" i="1"/>
  <c r="G18874" i="1"/>
  <c r="H18874" i="1"/>
  <c r="I18874" i="1"/>
  <c r="J18874" i="1"/>
  <c r="A18875" i="1"/>
  <c r="B18875" i="1"/>
  <c r="C18875" i="1"/>
  <c r="D18875" i="1"/>
  <c r="E18875" i="1"/>
  <c r="F18875" i="1"/>
  <c r="G18875" i="1"/>
  <c r="H18875" i="1"/>
  <c r="I18875" i="1"/>
  <c r="J18875" i="1"/>
  <c r="A18876" i="1"/>
  <c r="B18876" i="1"/>
  <c r="C18876" i="1"/>
  <c r="D18876" i="1"/>
  <c r="E18876" i="1"/>
  <c r="F18876" i="1"/>
  <c r="G18876" i="1"/>
  <c r="H18876" i="1"/>
  <c r="I18876" i="1"/>
  <c r="J18876" i="1"/>
  <c r="A18877" i="1"/>
  <c r="B18877" i="1"/>
  <c r="C18877" i="1"/>
  <c r="D18877" i="1"/>
  <c r="E18877" i="1"/>
  <c r="F18877" i="1"/>
  <c r="G18877" i="1"/>
  <c r="H18877" i="1"/>
  <c r="I18877" i="1"/>
  <c r="J18877" i="1"/>
  <c r="A18878" i="1"/>
  <c r="B18878" i="1"/>
  <c r="C18878" i="1"/>
  <c r="D18878" i="1"/>
  <c r="E18878" i="1"/>
  <c r="F18878" i="1"/>
  <c r="G18878" i="1"/>
  <c r="H18878" i="1"/>
  <c r="I18878" i="1"/>
  <c r="J18878" i="1"/>
  <c r="A18879" i="1"/>
  <c r="B18879" i="1"/>
  <c r="C18879" i="1"/>
  <c r="D18879" i="1"/>
  <c r="E18879" i="1"/>
  <c r="F18879" i="1"/>
  <c r="G18879" i="1"/>
  <c r="H18879" i="1"/>
  <c r="I18879" i="1"/>
  <c r="J18879" i="1"/>
  <c r="A18880" i="1"/>
  <c r="B18880" i="1"/>
  <c r="C18880" i="1"/>
  <c r="D18880" i="1"/>
  <c r="E18880" i="1"/>
  <c r="F18880" i="1"/>
  <c r="G18880" i="1"/>
  <c r="H18880" i="1"/>
  <c r="I18880" i="1"/>
  <c r="J18880" i="1"/>
  <c r="A18881" i="1"/>
  <c r="B18881" i="1"/>
  <c r="C18881" i="1"/>
  <c r="D18881" i="1"/>
  <c r="E18881" i="1"/>
  <c r="F18881" i="1"/>
  <c r="G18881" i="1"/>
  <c r="H18881" i="1"/>
  <c r="I18881" i="1"/>
  <c r="J18881" i="1"/>
  <c r="A18882" i="1"/>
  <c r="B18882" i="1"/>
  <c r="C18882" i="1"/>
  <c r="D18882" i="1"/>
  <c r="E18882" i="1"/>
  <c r="F18882" i="1"/>
  <c r="G18882" i="1"/>
  <c r="H18882" i="1"/>
  <c r="I18882" i="1"/>
  <c r="J18882" i="1"/>
  <c r="A18883" i="1"/>
  <c r="B18883" i="1"/>
  <c r="C18883" i="1"/>
  <c r="D18883" i="1"/>
  <c r="E18883" i="1"/>
  <c r="F18883" i="1"/>
  <c r="G18883" i="1"/>
  <c r="H18883" i="1"/>
  <c r="I18883" i="1"/>
  <c r="J18883" i="1"/>
  <c r="A18884" i="1"/>
  <c r="B18884" i="1"/>
  <c r="C18884" i="1"/>
  <c r="D18884" i="1"/>
  <c r="E18884" i="1"/>
  <c r="F18884" i="1"/>
  <c r="G18884" i="1"/>
  <c r="H18884" i="1"/>
  <c r="I18884" i="1"/>
  <c r="J18884" i="1"/>
  <c r="A18885" i="1"/>
  <c r="B18885" i="1"/>
  <c r="C18885" i="1"/>
  <c r="D18885" i="1"/>
  <c r="E18885" i="1"/>
  <c r="F18885" i="1"/>
  <c r="G18885" i="1"/>
  <c r="H18885" i="1"/>
  <c r="I18885" i="1"/>
  <c r="J18885" i="1"/>
  <c r="A18886" i="1"/>
  <c r="B18886" i="1"/>
  <c r="C18886" i="1"/>
  <c r="D18886" i="1"/>
  <c r="E18886" i="1"/>
  <c r="F18886" i="1"/>
  <c r="G18886" i="1"/>
  <c r="H18886" i="1"/>
  <c r="I18886" i="1"/>
  <c r="J18886" i="1"/>
  <c r="A18887" i="1"/>
  <c r="B18887" i="1"/>
  <c r="C18887" i="1"/>
  <c r="D18887" i="1"/>
  <c r="E18887" i="1"/>
  <c r="F18887" i="1"/>
  <c r="G18887" i="1"/>
  <c r="H18887" i="1"/>
  <c r="I18887" i="1"/>
  <c r="J18887" i="1"/>
  <c r="A18888" i="1"/>
  <c r="B18888" i="1"/>
  <c r="C18888" i="1"/>
  <c r="D18888" i="1"/>
  <c r="E18888" i="1"/>
  <c r="F18888" i="1"/>
  <c r="G18888" i="1"/>
  <c r="H18888" i="1"/>
  <c r="I18888" i="1"/>
  <c r="J18888" i="1"/>
  <c r="A18889" i="1"/>
  <c r="B18889" i="1"/>
  <c r="C18889" i="1"/>
  <c r="D18889" i="1"/>
  <c r="E18889" i="1"/>
  <c r="F18889" i="1"/>
  <c r="G18889" i="1"/>
  <c r="H18889" i="1"/>
  <c r="I18889" i="1"/>
  <c r="J18889" i="1"/>
  <c r="A18890" i="1"/>
  <c r="B18890" i="1"/>
  <c r="C18890" i="1"/>
  <c r="D18890" i="1"/>
  <c r="E18890" i="1"/>
  <c r="F18890" i="1"/>
  <c r="G18890" i="1"/>
  <c r="H18890" i="1"/>
  <c r="I18890" i="1"/>
  <c r="J18890" i="1"/>
  <c r="A18891" i="1"/>
  <c r="B18891" i="1"/>
  <c r="C18891" i="1"/>
  <c r="D18891" i="1"/>
  <c r="E18891" i="1"/>
  <c r="F18891" i="1"/>
  <c r="G18891" i="1"/>
  <c r="H18891" i="1"/>
  <c r="I18891" i="1"/>
  <c r="J18891" i="1"/>
  <c r="A18892" i="1"/>
  <c r="B18892" i="1"/>
  <c r="C18892" i="1"/>
  <c r="D18892" i="1"/>
  <c r="E18892" i="1"/>
  <c r="F18892" i="1"/>
  <c r="G18892" i="1"/>
  <c r="H18892" i="1"/>
  <c r="I18892" i="1"/>
  <c r="J18892" i="1"/>
  <c r="A18893" i="1"/>
  <c r="B18893" i="1"/>
  <c r="C18893" i="1"/>
  <c r="D18893" i="1"/>
  <c r="E18893" i="1"/>
  <c r="F18893" i="1"/>
  <c r="G18893" i="1"/>
  <c r="H18893" i="1"/>
  <c r="I18893" i="1"/>
  <c r="J18893" i="1"/>
  <c r="A18894" i="1"/>
  <c r="B18894" i="1"/>
  <c r="C18894" i="1"/>
  <c r="D18894" i="1"/>
  <c r="E18894" i="1"/>
  <c r="F18894" i="1"/>
  <c r="G18894" i="1"/>
  <c r="H18894" i="1"/>
  <c r="I18894" i="1"/>
  <c r="J18894" i="1"/>
  <c r="A18895" i="1"/>
  <c r="B18895" i="1"/>
  <c r="C18895" i="1"/>
  <c r="D18895" i="1"/>
  <c r="E18895" i="1"/>
  <c r="F18895" i="1"/>
  <c r="G18895" i="1"/>
  <c r="H18895" i="1"/>
  <c r="I18895" i="1"/>
  <c r="J18895" i="1"/>
  <c r="A18896" i="1"/>
  <c r="B18896" i="1"/>
  <c r="C18896" i="1"/>
  <c r="D18896" i="1"/>
  <c r="E18896" i="1"/>
  <c r="F18896" i="1"/>
  <c r="G18896" i="1"/>
  <c r="H18896" i="1"/>
  <c r="I18896" i="1"/>
  <c r="J18896" i="1"/>
  <c r="A18897" i="1"/>
  <c r="B18897" i="1"/>
  <c r="C18897" i="1"/>
  <c r="D18897" i="1"/>
  <c r="E18897" i="1"/>
  <c r="F18897" i="1"/>
  <c r="G18897" i="1"/>
  <c r="H18897" i="1"/>
  <c r="I18897" i="1"/>
  <c r="J18897" i="1"/>
  <c r="A18898" i="1"/>
  <c r="B18898" i="1"/>
  <c r="C18898" i="1"/>
  <c r="D18898" i="1"/>
  <c r="E18898" i="1"/>
  <c r="F18898" i="1"/>
  <c r="G18898" i="1"/>
  <c r="H18898" i="1"/>
  <c r="I18898" i="1"/>
  <c r="J18898" i="1"/>
  <c r="A18899" i="1"/>
  <c r="B18899" i="1"/>
  <c r="C18899" i="1"/>
  <c r="D18899" i="1"/>
  <c r="E18899" i="1"/>
  <c r="F18899" i="1"/>
  <c r="G18899" i="1"/>
  <c r="H18899" i="1"/>
  <c r="I18899" i="1"/>
  <c r="J18899" i="1"/>
  <c r="A18900" i="1"/>
  <c r="B18900" i="1"/>
  <c r="C18900" i="1"/>
  <c r="D18900" i="1"/>
  <c r="E18900" i="1"/>
  <c r="F18900" i="1"/>
  <c r="G18900" i="1"/>
  <c r="H18900" i="1"/>
  <c r="I18900" i="1"/>
  <c r="J18900" i="1"/>
  <c r="A18901" i="1"/>
  <c r="B18901" i="1"/>
  <c r="C18901" i="1"/>
  <c r="D18901" i="1"/>
  <c r="E18901" i="1"/>
  <c r="F18901" i="1"/>
  <c r="G18901" i="1"/>
  <c r="H18901" i="1"/>
  <c r="I18901" i="1"/>
  <c r="J18901" i="1"/>
  <c r="A18902" i="1"/>
  <c r="B18902" i="1"/>
  <c r="C18902" i="1"/>
  <c r="D18902" i="1"/>
  <c r="E18902" i="1"/>
  <c r="F18902" i="1"/>
  <c r="G18902" i="1"/>
  <c r="H18902" i="1"/>
  <c r="I18902" i="1"/>
  <c r="J18902" i="1"/>
  <c r="A18903" i="1"/>
  <c r="B18903" i="1"/>
  <c r="C18903" i="1"/>
  <c r="D18903" i="1"/>
  <c r="E18903" i="1"/>
  <c r="F18903" i="1"/>
  <c r="G18903" i="1"/>
  <c r="H18903" i="1"/>
  <c r="I18903" i="1"/>
  <c r="J18903" i="1"/>
  <c r="A18904" i="1"/>
  <c r="B18904" i="1"/>
  <c r="C18904" i="1"/>
  <c r="D18904" i="1"/>
  <c r="E18904" i="1"/>
  <c r="F18904" i="1"/>
  <c r="G18904" i="1"/>
  <c r="H18904" i="1"/>
  <c r="I18904" i="1"/>
  <c r="J18904" i="1"/>
  <c r="A18905" i="1"/>
  <c r="B18905" i="1"/>
  <c r="C18905" i="1"/>
  <c r="D18905" i="1"/>
  <c r="E18905" i="1"/>
  <c r="F18905" i="1"/>
  <c r="G18905" i="1"/>
  <c r="H18905" i="1"/>
  <c r="I18905" i="1"/>
  <c r="J18905" i="1"/>
  <c r="A18906" i="1"/>
  <c r="B18906" i="1"/>
  <c r="C18906" i="1"/>
  <c r="D18906" i="1"/>
  <c r="E18906" i="1"/>
  <c r="F18906" i="1"/>
  <c r="G18906" i="1"/>
  <c r="H18906" i="1"/>
  <c r="I18906" i="1"/>
  <c r="J18906" i="1"/>
  <c r="A18907" i="1"/>
  <c r="B18907" i="1"/>
  <c r="C18907" i="1"/>
  <c r="D18907" i="1"/>
  <c r="E18907" i="1"/>
  <c r="F18907" i="1"/>
  <c r="G18907" i="1"/>
  <c r="H18907" i="1"/>
  <c r="I18907" i="1"/>
  <c r="J18907" i="1"/>
  <c r="A18908" i="1"/>
  <c r="B18908" i="1"/>
  <c r="C18908" i="1"/>
  <c r="D18908" i="1"/>
  <c r="E18908" i="1"/>
  <c r="F18908" i="1"/>
  <c r="G18908" i="1"/>
  <c r="H18908" i="1"/>
  <c r="I18908" i="1"/>
  <c r="J18908" i="1"/>
  <c r="A18909" i="1"/>
  <c r="B18909" i="1"/>
  <c r="C18909" i="1"/>
  <c r="D18909" i="1"/>
  <c r="E18909" i="1"/>
  <c r="F18909" i="1"/>
  <c r="G18909" i="1"/>
  <c r="H18909" i="1"/>
  <c r="I18909" i="1"/>
  <c r="J18909" i="1"/>
  <c r="A18910" i="1"/>
  <c r="B18910" i="1"/>
  <c r="C18910" i="1"/>
  <c r="D18910" i="1"/>
  <c r="E18910" i="1"/>
  <c r="F18910" i="1"/>
  <c r="G18910" i="1"/>
  <c r="H18910" i="1"/>
  <c r="I18910" i="1"/>
  <c r="J18910" i="1"/>
  <c r="A18911" i="1"/>
  <c r="B18911" i="1"/>
  <c r="C18911" i="1"/>
  <c r="D18911" i="1"/>
  <c r="E18911" i="1"/>
  <c r="F18911" i="1"/>
  <c r="G18911" i="1"/>
  <c r="H18911" i="1"/>
  <c r="I18911" i="1"/>
  <c r="J18911" i="1"/>
  <c r="A18912" i="1"/>
  <c r="B18912" i="1"/>
  <c r="C18912" i="1"/>
  <c r="D18912" i="1"/>
  <c r="E18912" i="1"/>
  <c r="F18912" i="1"/>
  <c r="G18912" i="1"/>
  <c r="H18912" i="1"/>
  <c r="I18912" i="1"/>
  <c r="J18912" i="1"/>
  <c r="A18913" i="1"/>
  <c r="B18913" i="1"/>
  <c r="C18913" i="1"/>
  <c r="D18913" i="1"/>
  <c r="E18913" i="1"/>
  <c r="F18913" i="1"/>
  <c r="G18913" i="1"/>
  <c r="H18913" i="1"/>
  <c r="I18913" i="1"/>
  <c r="J18913" i="1"/>
  <c r="A18914" i="1"/>
  <c r="B18914" i="1"/>
  <c r="C18914" i="1"/>
  <c r="D18914" i="1"/>
  <c r="E18914" i="1"/>
  <c r="F18914" i="1"/>
  <c r="G18914" i="1"/>
  <c r="H18914" i="1"/>
  <c r="I18914" i="1"/>
  <c r="J18914" i="1"/>
  <c r="A18915" i="1"/>
  <c r="B18915" i="1"/>
  <c r="C18915" i="1"/>
  <c r="D18915" i="1"/>
  <c r="E18915" i="1"/>
  <c r="F18915" i="1"/>
  <c r="G18915" i="1"/>
  <c r="H18915" i="1"/>
  <c r="I18915" i="1"/>
  <c r="J18915" i="1"/>
  <c r="A18916" i="1"/>
  <c r="B18916" i="1"/>
  <c r="C18916" i="1"/>
  <c r="D18916" i="1"/>
  <c r="E18916" i="1"/>
  <c r="F18916" i="1"/>
  <c r="G18916" i="1"/>
  <c r="H18916" i="1"/>
  <c r="I18916" i="1"/>
  <c r="J18916" i="1"/>
  <c r="A18917" i="1"/>
  <c r="B18917" i="1"/>
  <c r="C18917" i="1"/>
  <c r="D18917" i="1"/>
  <c r="E18917" i="1"/>
  <c r="F18917" i="1"/>
  <c r="G18917" i="1"/>
  <c r="H18917" i="1"/>
  <c r="I18917" i="1"/>
  <c r="J18917" i="1"/>
  <c r="A18918" i="1"/>
  <c r="B18918" i="1"/>
  <c r="C18918" i="1"/>
  <c r="D18918" i="1"/>
  <c r="E18918" i="1"/>
  <c r="F18918" i="1"/>
  <c r="G18918" i="1"/>
  <c r="H18918" i="1"/>
  <c r="I18918" i="1"/>
  <c r="J18918" i="1"/>
  <c r="A18919" i="1"/>
  <c r="B18919" i="1"/>
  <c r="C18919" i="1"/>
  <c r="D18919" i="1"/>
  <c r="E18919" i="1"/>
  <c r="F18919" i="1"/>
  <c r="G18919" i="1"/>
  <c r="H18919" i="1"/>
  <c r="I18919" i="1"/>
  <c r="J18919" i="1"/>
  <c r="A18920" i="1"/>
  <c r="B18920" i="1"/>
  <c r="C18920" i="1"/>
  <c r="D18920" i="1"/>
  <c r="E18920" i="1"/>
  <c r="F18920" i="1"/>
  <c r="G18920" i="1"/>
  <c r="H18920" i="1"/>
  <c r="I18920" i="1"/>
  <c r="J18920" i="1"/>
  <c r="A18921" i="1"/>
  <c r="B18921" i="1"/>
  <c r="C18921" i="1"/>
  <c r="D18921" i="1"/>
  <c r="E18921" i="1"/>
  <c r="F18921" i="1"/>
  <c r="G18921" i="1"/>
  <c r="H18921" i="1"/>
  <c r="I18921" i="1"/>
  <c r="J18921" i="1"/>
  <c r="A18922" i="1"/>
  <c r="B18922" i="1"/>
  <c r="C18922" i="1"/>
  <c r="D18922" i="1"/>
  <c r="E18922" i="1"/>
  <c r="F18922" i="1"/>
  <c r="G18922" i="1"/>
  <c r="H18922" i="1"/>
  <c r="I18922" i="1"/>
  <c r="J18922" i="1"/>
  <c r="A18923" i="1"/>
  <c r="B18923" i="1"/>
  <c r="C18923" i="1"/>
  <c r="D18923" i="1"/>
  <c r="E18923" i="1"/>
  <c r="F18923" i="1"/>
  <c r="G18923" i="1"/>
  <c r="H18923" i="1"/>
  <c r="I18923" i="1"/>
  <c r="J18923" i="1"/>
  <c r="A18924" i="1"/>
  <c r="B18924" i="1"/>
  <c r="C18924" i="1"/>
  <c r="D18924" i="1"/>
  <c r="E18924" i="1"/>
  <c r="F18924" i="1"/>
  <c r="G18924" i="1"/>
  <c r="H18924" i="1"/>
  <c r="I18924" i="1"/>
  <c r="J18924" i="1"/>
  <c r="A18925" i="1"/>
  <c r="B18925" i="1"/>
  <c r="C18925" i="1"/>
  <c r="D18925" i="1"/>
  <c r="E18925" i="1"/>
  <c r="F18925" i="1"/>
  <c r="G18925" i="1"/>
  <c r="H18925" i="1"/>
  <c r="I18925" i="1"/>
  <c r="J18925" i="1"/>
  <c r="A18926" i="1"/>
  <c r="B18926" i="1"/>
  <c r="C18926" i="1"/>
  <c r="D18926" i="1"/>
  <c r="E18926" i="1"/>
  <c r="F18926" i="1"/>
  <c r="G18926" i="1"/>
  <c r="H18926" i="1"/>
  <c r="I18926" i="1"/>
  <c r="J18926" i="1"/>
  <c r="A18927" i="1"/>
  <c r="B18927" i="1"/>
  <c r="C18927" i="1"/>
  <c r="D18927" i="1"/>
  <c r="E18927" i="1"/>
  <c r="F18927" i="1"/>
  <c r="G18927" i="1"/>
  <c r="H18927" i="1"/>
  <c r="I18927" i="1"/>
  <c r="J18927" i="1"/>
  <c r="A18928" i="1"/>
  <c r="B18928" i="1"/>
  <c r="C18928" i="1"/>
  <c r="D18928" i="1"/>
  <c r="E18928" i="1"/>
  <c r="F18928" i="1"/>
  <c r="G18928" i="1"/>
  <c r="H18928" i="1"/>
  <c r="I18928" i="1"/>
  <c r="J18928" i="1"/>
  <c r="A18929" i="1"/>
  <c r="B18929" i="1"/>
  <c r="C18929" i="1"/>
  <c r="D18929" i="1"/>
  <c r="E18929" i="1"/>
  <c r="F18929" i="1"/>
  <c r="G18929" i="1"/>
  <c r="H18929" i="1"/>
  <c r="I18929" i="1"/>
  <c r="J18929" i="1"/>
  <c r="A18930" i="1"/>
  <c r="B18930" i="1"/>
  <c r="C18930" i="1"/>
  <c r="D18930" i="1"/>
  <c r="E18930" i="1"/>
  <c r="F18930" i="1"/>
  <c r="G18930" i="1"/>
  <c r="H18930" i="1"/>
  <c r="I18930" i="1"/>
  <c r="J18930" i="1"/>
  <c r="A18931" i="1"/>
  <c r="B18931" i="1"/>
  <c r="C18931" i="1"/>
  <c r="D18931" i="1"/>
  <c r="E18931" i="1"/>
  <c r="F18931" i="1"/>
  <c r="G18931" i="1"/>
  <c r="H18931" i="1"/>
  <c r="I18931" i="1"/>
  <c r="J18931" i="1"/>
  <c r="A18932" i="1"/>
  <c r="B18932" i="1"/>
  <c r="C18932" i="1"/>
  <c r="D18932" i="1"/>
  <c r="E18932" i="1"/>
  <c r="F18932" i="1"/>
  <c r="G18932" i="1"/>
  <c r="H18932" i="1"/>
  <c r="I18932" i="1"/>
  <c r="J18932" i="1"/>
  <c r="A18933" i="1"/>
  <c r="B18933" i="1"/>
  <c r="C18933" i="1"/>
  <c r="D18933" i="1"/>
  <c r="E18933" i="1"/>
  <c r="F18933" i="1"/>
  <c r="G18933" i="1"/>
  <c r="H18933" i="1"/>
  <c r="I18933" i="1"/>
  <c r="J18933" i="1"/>
  <c r="A18934" i="1"/>
  <c r="B18934" i="1"/>
  <c r="C18934" i="1"/>
  <c r="D18934" i="1"/>
  <c r="E18934" i="1"/>
  <c r="F18934" i="1"/>
  <c r="G18934" i="1"/>
  <c r="H18934" i="1"/>
  <c r="I18934" i="1"/>
  <c r="J18934" i="1"/>
  <c r="A18935" i="1"/>
  <c r="B18935" i="1"/>
  <c r="C18935" i="1"/>
  <c r="D18935" i="1"/>
  <c r="E18935" i="1"/>
  <c r="F18935" i="1"/>
  <c r="G18935" i="1"/>
  <c r="H18935" i="1"/>
  <c r="I18935" i="1"/>
  <c r="J18935" i="1"/>
  <c r="A18936" i="1"/>
  <c r="B18936" i="1"/>
  <c r="C18936" i="1"/>
  <c r="D18936" i="1"/>
  <c r="E18936" i="1"/>
  <c r="F18936" i="1"/>
  <c r="G18936" i="1"/>
  <c r="H18936" i="1"/>
  <c r="I18936" i="1"/>
  <c r="J18936" i="1"/>
  <c r="A18937" i="1"/>
  <c r="B18937" i="1"/>
  <c r="C18937" i="1"/>
  <c r="D18937" i="1"/>
  <c r="E18937" i="1"/>
  <c r="F18937" i="1"/>
  <c r="G18937" i="1"/>
  <c r="H18937" i="1"/>
  <c r="I18937" i="1"/>
  <c r="J18937" i="1"/>
  <c r="A18938" i="1"/>
  <c r="B18938" i="1"/>
  <c r="C18938" i="1"/>
  <c r="D18938" i="1"/>
  <c r="E18938" i="1"/>
  <c r="F18938" i="1"/>
  <c r="G18938" i="1"/>
  <c r="H18938" i="1"/>
  <c r="I18938" i="1"/>
  <c r="J18938" i="1"/>
  <c r="A18939" i="1"/>
  <c r="B18939" i="1"/>
  <c r="C18939" i="1"/>
  <c r="D18939" i="1"/>
  <c r="E18939" i="1"/>
  <c r="F18939" i="1"/>
  <c r="G18939" i="1"/>
  <c r="H18939" i="1"/>
  <c r="I18939" i="1"/>
  <c r="J18939" i="1"/>
  <c r="A18940" i="1"/>
  <c r="B18940" i="1"/>
  <c r="C18940" i="1"/>
  <c r="D18940" i="1"/>
  <c r="E18940" i="1"/>
  <c r="F18940" i="1"/>
  <c r="G18940" i="1"/>
  <c r="H18940" i="1"/>
  <c r="I18940" i="1"/>
  <c r="J18940" i="1"/>
  <c r="A18941" i="1"/>
  <c r="B18941" i="1"/>
  <c r="C18941" i="1"/>
  <c r="D18941" i="1"/>
  <c r="E18941" i="1"/>
  <c r="F18941" i="1"/>
  <c r="G18941" i="1"/>
  <c r="H18941" i="1"/>
  <c r="I18941" i="1"/>
  <c r="J18941" i="1"/>
  <c r="A18942" i="1"/>
  <c r="B18942" i="1"/>
  <c r="C18942" i="1"/>
  <c r="D18942" i="1"/>
  <c r="E18942" i="1"/>
  <c r="F18942" i="1"/>
  <c r="G18942" i="1"/>
  <c r="H18942" i="1"/>
  <c r="I18942" i="1"/>
  <c r="J18942" i="1"/>
  <c r="A18943" i="1"/>
  <c r="B18943" i="1"/>
  <c r="C18943" i="1"/>
  <c r="D18943" i="1"/>
  <c r="E18943" i="1"/>
  <c r="F18943" i="1"/>
  <c r="G18943" i="1"/>
  <c r="H18943" i="1"/>
  <c r="I18943" i="1"/>
  <c r="J18943" i="1"/>
  <c r="A18944" i="1"/>
  <c r="B18944" i="1"/>
  <c r="C18944" i="1"/>
  <c r="D18944" i="1"/>
  <c r="E18944" i="1"/>
  <c r="F18944" i="1"/>
  <c r="G18944" i="1"/>
  <c r="H18944" i="1"/>
  <c r="I18944" i="1"/>
  <c r="J18944" i="1"/>
  <c r="A18945" i="1"/>
  <c r="B18945" i="1"/>
  <c r="C18945" i="1"/>
  <c r="D18945" i="1"/>
  <c r="E18945" i="1"/>
  <c r="F18945" i="1"/>
  <c r="G18945" i="1"/>
  <c r="H18945" i="1"/>
  <c r="I18945" i="1"/>
  <c r="J18945" i="1"/>
  <c r="A18946" i="1"/>
  <c r="B18946" i="1"/>
  <c r="C18946" i="1"/>
  <c r="D18946" i="1"/>
  <c r="E18946" i="1"/>
  <c r="F18946" i="1"/>
  <c r="G18946" i="1"/>
  <c r="H18946" i="1"/>
  <c r="I18946" i="1"/>
  <c r="J18946" i="1"/>
  <c r="A18947" i="1"/>
  <c r="B18947" i="1"/>
  <c r="C18947" i="1"/>
  <c r="D18947" i="1"/>
  <c r="E18947" i="1"/>
  <c r="F18947" i="1"/>
  <c r="G18947" i="1"/>
  <c r="H18947" i="1"/>
  <c r="I18947" i="1"/>
  <c r="J18947" i="1"/>
  <c r="A18948" i="1"/>
  <c r="B18948" i="1"/>
  <c r="C18948" i="1"/>
  <c r="D18948" i="1"/>
  <c r="E18948" i="1"/>
  <c r="F18948" i="1"/>
  <c r="G18948" i="1"/>
  <c r="H18948" i="1"/>
  <c r="I18948" i="1"/>
  <c r="J18948" i="1"/>
  <c r="A18949" i="1"/>
  <c r="B18949" i="1"/>
  <c r="C18949" i="1"/>
  <c r="D18949" i="1"/>
  <c r="E18949" i="1"/>
  <c r="F18949" i="1"/>
  <c r="G18949" i="1"/>
  <c r="H18949" i="1"/>
  <c r="I18949" i="1"/>
  <c r="J18949" i="1"/>
  <c r="A18950" i="1"/>
  <c r="B18950" i="1"/>
  <c r="C18950" i="1"/>
  <c r="D18950" i="1"/>
  <c r="E18950" i="1"/>
  <c r="F18950" i="1"/>
  <c r="G18950" i="1"/>
  <c r="H18950" i="1"/>
  <c r="I18950" i="1"/>
  <c r="J18950" i="1"/>
  <c r="A18951" i="1"/>
  <c r="B18951" i="1"/>
  <c r="C18951" i="1"/>
  <c r="D18951" i="1"/>
  <c r="E18951" i="1"/>
  <c r="F18951" i="1"/>
  <c r="G18951" i="1"/>
  <c r="H18951" i="1"/>
  <c r="I18951" i="1"/>
  <c r="J18951" i="1"/>
  <c r="A18952" i="1"/>
  <c r="B18952" i="1"/>
  <c r="C18952" i="1"/>
  <c r="D18952" i="1"/>
  <c r="E18952" i="1"/>
  <c r="F18952" i="1"/>
  <c r="G18952" i="1"/>
  <c r="H18952" i="1"/>
  <c r="I18952" i="1"/>
  <c r="J18952" i="1"/>
  <c r="A18953" i="1"/>
  <c r="B18953" i="1"/>
  <c r="C18953" i="1"/>
  <c r="D18953" i="1"/>
  <c r="E18953" i="1"/>
  <c r="F18953" i="1"/>
  <c r="G18953" i="1"/>
  <c r="H18953" i="1"/>
  <c r="I18953" i="1"/>
  <c r="J18953" i="1"/>
  <c r="A18954" i="1"/>
  <c r="B18954" i="1"/>
  <c r="C18954" i="1"/>
  <c r="D18954" i="1"/>
  <c r="E18954" i="1"/>
  <c r="F18954" i="1"/>
  <c r="G18954" i="1"/>
  <c r="H18954" i="1"/>
  <c r="I18954" i="1"/>
  <c r="J18954" i="1"/>
  <c r="A18955" i="1"/>
  <c r="B18955" i="1"/>
  <c r="C18955" i="1"/>
  <c r="D18955" i="1"/>
  <c r="E18955" i="1"/>
  <c r="F18955" i="1"/>
  <c r="G18955" i="1"/>
  <c r="H18955" i="1"/>
  <c r="I18955" i="1"/>
  <c r="J18955" i="1"/>
  <c r="A18956" i="1"/>
  <c r="B18956" i="1"/>
  <c r="C18956" i="1"/>
  <c r="D18956" i="1"/>
  <c r="E18956" i="1"/>
  <c r="F18956" i="1"/>
  <c r="G18956" i="1"/>
  <c r="H18956" i="1"/>
  <c r="I18956" i="1"/>
  <c r="J18956" i="1"/>
  <c r="A18957" i="1"/>
  <c r="B18957" i="1"/>
  <c r="C18957" i="1"/>
  <c r="D18957" i="1"/>
  <c r="E18957" i="1"/>
  <c r="F18957" i="1"/>
  <c r="G18957" i="1"/>
  <c r="H18957" i="1"/>
  <c r="I18957" i="1"/>
  <c r="J18957" i="1"/>
  <c r="A18958" i="1"/>
  <c r="B18958" i="1"/>
  <c r="C18958" i="1"/>
  <c r="D18958" i="1"/>
  <c r="E18958" i="1"/>
  <c r="F18958" i="1"/>
  <c r="G18958" i="1"/>
  <c r="H18958" i="1"/>
  <c r="I18958" i="1"/>
  <c r="J18958" i="1"/>
  <c r="A18959" i="1"/>
  <c r="B18959" i="1"/>
  <c r="C18959" i="1"/>
  <c r="D18959" i="1"/>
  <c r="E18959" i="1"/>
  <c r="F18959" i="1"/>
  <c r="G18959" i="1"/>
  <c r="H18959" i="1"/>
  <c r="I18959" i="1"/>
  <c r="J18959" i="1"/>
  <c r="A18960" i="1"/>
  <c r="B18960" i="1"/>
  <c r="C18960" i="1"/>
  <c r="D18960" i="1"/>
  <c r="E18960" i="1"/>
  <c r="F18960" i="1"/>
  <c r="G18960" i="1"/>
  <c r="H18960" i="1"/>
  <c r="I18960" i="1"/>
  <c r="J18960" i="1"/>
  <c r="A18961" i="1"/>
  <c r="B18961" i="1"/>
  <c r="C18961" i="1"/>
  <c r="D18961" i="1"/>
  <c r="E18961" i="1"/>
  <c r="F18961" i="1"/>
  <c r="G18961" i="1"/>
  <c r="H18961" i="1"/>
  <c r="I18961" i="1"/>
  <c r="J18961" i="1"/>
  <c r="A18962" i="1"/>
  <c r="B18962" i="1"/>
  <c r="C18962" i="1"/>
  <c r="D18962" i="1"/>
  <c r="E18962" i="1"/>
  <c r="F18962" i="1"/>
  <c r="G18962" i="1"/>
  <c r="H18962" i="1"/>
  <c r="I18962" i="1"/>
  <c r="J18962" i="1"/>
  <c r="A18963" i="1"/>
  <c r="B18963" i="1"/>
  <c r="C18963" i="1"/>
  <c r="D18963" i="1"/>
  <c r="E18963" i="1"/>
  <c r="F18963" i="1"/>
  <c r="G18963" i="1"/>
  <c r="H18963" i="1"/>
  <c r="I18963" i="1"/>
  <c r="J18963" i="1"/>
  <c r="A18964" i="1"/>
  <c r="B18964" i="1"/>
  <c r="C18964" i="1"/>
  <c r="D18964" i="1"/>
  <c r="E18964" i="1"/>
  <c r="F18964" i="1"/>
  <c r="G18964" i="1"/>
  <c r="H18964" i="1"/>
  <c r="I18964" i="1"/>
  <c r="J18964" i="1"/>
  <c r="A18965" i="1"/>
  <c r="B18965" i="1"/>
  <c r="C18965" i="1"/>
  <c r="D18965" i="1"/>
  <c r="E18965" i="1"/>
  <c r="F18965" i="1"/>
  <c r="G18965" i="1"/>
  <c r="H18965" i="1"/>
  <c r="I18965" i="1"/>
  <c r="J18965" i="1"/>
  <c r="A18966" i="1"/>
  <c r="B18966" i="1"/>
  <c r="C18966" i="1"/>
  <c r="D18966" i="1"/>
  <c r="E18966" i="1"/>
  <c r="F18966" i="1"/>
  <c r="G18966" i="1"/>
  <c r="H18966" i="1"/>
  <c r="I18966" i="1"/>
  <c r="J18966" i="1"/>
  <c r="A18967" i="1"/>
  <c r="B18967" i="1"/>
  <c r="C18967" i="1"/>
  <c r="D18967" i="1"/>
  <c r="E18967" i="1"/>
  <c r="F18967" i="1"/>
  <c r="G18967" i="1"/>
  <c r="H18967" i="1"/>
  <c r="I18967" i="1"/>
  <c r="J18967" i="1"/>
  <c r="A18968" i="1"/>
  <c r="B18968" i="1"/>
  <c r="C18968" i="1"/>
  <c r="D18968" i="1"/>
  <c r="E18968" i="1"/>
  <c r="F18968" i="1"/>
  <c r="G18968" i="1"/>
  <c r="H18968" i="1"/>
  <c r="I18968" i="1"/>
  <c r="J18968" i="1"/>
  <c r="A18969" i="1"/>
  <c r="B18969" i="1"/>
  <c r="C18969" i="1"/>
  <c r="D18969" i="1"/>
  <c r="E18969" i="1"/>
  <c r="F18969" i="1"/>
  <c r="G18969" i="1"/>
  <c r="H18969" i="1"/>
  <c r="I18969" i="1"/>
  <c r="J18969" i="1"/>
  <c r="A18970" i="1"/>
  <c r="B18970" i="1"/>
  <c r="C18970" i="1"/>
  <c r="D18970" i="1"/>
  <c r="E18970" i="1"/>
  <c r="F18970" i="1"/>
  <c r="G18970" i="1"/>
  <c r="H18970" i="1"/>
  <c r="I18970" i="1"/>
  <c r="J18970" i="1"/>
  <c r="A18971" i="1"/>
  <c r="B18971" i="1"/>
  <c r="C18971" i="1"/>
  <c r="D18971" i="1"/>
  <c r="E18971" i="1"/>
  <c r="F18971" i="1"/>
  <c r="G18971" i="1"/>
  <c r="H18971" i="1"/>
  <c r="I18971" i="1"/>
  <c r="J18971" i="1"/>
  <c r="A18972" i="1"/>
  <c r="B18972" i="1"/>
  <c r="C18972" i="1"/>
  <c r="D18972" i="1"/>
  <c r="E18972" i="1"/>
  <c r="F18972" i="1"/>
  <c r="G18972" i="1"/>
  <c r="H18972" i="1"/>
  <c r="I18972" i="1"/>
  <c r="J18972" i="1"/>
  <c r="A18973" i="1"/>
  <c r="B18973" i="1"/>
  <c r="C18973" i="1"/>
  <c r="D18973" i="1"/>
  <c r="E18973" i="1"/>
  <c r="F18973" i="1"/>
  <c r="G18973" i="1"/>
  <c r="H18973" i="1"/>
  <c r="I18973" i="1"/>
  <c r="J18973" i="1"/>
  <c r="A18974" i="1"/>
  <c r="B18974" i="1"/>
  <c r="C18974" i="1"/>
  <c r="D18974" i="1"/>
  <c r="E18974" i="1"/>
  <c r="F18974" i="1"/>
  <c r="G18974" i="1"/>
  <c r="H18974" i="1"/>
  <c r="I18974" i="1"/>
  <c r="J18974" i="1"/>
  <c r="A18975" i="1"/>
  <c r="B18975" i="1"/>
  <c r="C18975" i="1"/>
  <c r="D18975" i="1"/>
  <c r="E18975" i="1"/>
  <c r="F18975" i="1"/>
  <c r="G18975" i="1"/>
  <c r="H18975" i="1"/>
  <c r="I18975" i="1"/>
  <c r="J18975" i="1"/>
  <c r="A18976" i="1"/>
  <c r="B18976" i="1"/>
  <c r="C18976" i="1"/>
  <c r="D18976" i="1"/>
  <c r="E18976" i="1"/>
  <c r="F18976" i="1"/>
  <c r="G18976" i="1"/>
  <c r="H18976" i="1"/>
  <c r="I18976" i="1"/>
  <c r="J18976" i="1"/>
  <c r="A18977" i="1"/>
  <c r="B18977" i="1"/>
  <c r="C18977" i="1"/>
  <c r="D18977" i="1"/>
  <c r="E18977" i="1"/>
  <c r="F18977" i="1"/>
  <c r="G18977" i="1"/>
  <c r="H18977" i="1"/>
  <c r="I18977" i="1"/>
  <c r="J18977" i="1"/>
  <c r="A18978" i="1"/>
  <c r="B18978" i="1"/>
  <c r="C18978" i="1"/>
  <c r="D18978" i="1"/>
  <c r="E18978" i="1"/>
  <c r="F18978" i="1"/>
  <c r="G18978" i="1"/>
  <c r="H18978" i="1"/>
  <c r="I18978" i="1"/>
  <c r="J18978" i="1"/>
  <c r="A18979" i="1"/>
  <c r="B18979" i="1"/>
  <c r="C18979" i="1"/>
  <c r="D18979" i="1"/>
  <c r="E18979" i="1"/>
  <c r="F18979" i="1"/>
  <c r="G18979" i="1"/>
  <c r="H18979" i="1"/>
  <c r="I18979" i="1"/>
  <c r="J18979" i="1"/>
  <c r="A18980" i="1"/>
  <c r="B18980" i="1"/>
  <c r="C18980" i="1"/>
  <c r="D18980" i="1"/>
  <c r="E18980" i="1"/>
  <c r="F18980" i="1"/>
  <c r="G18980" i="1"/>
  <c r="H18980" i="1"/>
  <c r="I18980" i="1"/>
  <c r="J18980" i="1"/>
  <c r="A18981" i="1"/>
  <c r="B18981" i="1"/>
  <c r="C18981" i="1"/>
  <c r="D18981" i="1"/>
  <c r="E18981" i="1"/>
  <c r="F18981" i="1"/>
  <c r="G18981" i="1"/>
  <c r="H18981" i="1"/>
  <c r="I18981" i="1"/>
  <c r="J18981" i="1"/>
  <c r="A18982" i="1"/>
  <c r="B18982" i="1"/>
  <c r="C18982" i="1"/>
  <c r="D18982" i="1"/>
  <c r="E18982" i="1"/>
  <c r="F18982" i="1"/>
  <c r="G18982" i="1"/>
  <c r="H18982" i="1"/>
  <c r="I18982" i="1"/>
  <c r="J18982" i="1"/>
  <c r="A18983" i="1"/>
  <c r="B18983" i="1"/>
  <c r="C18983" i="1"/>
  <c r="D18983" i="1"/>
  <c r="E18983" i="1"/>
  <c r="F18983" i="1"/>
  <c r="G18983" i="1"/>
  <c r="H18983" i="1"/>
  <c r="I18983" i="1"/>
  <c r="J18983" i="1"/>
  <c r="A18984" i="1"/>
  <c r="B18984" i="1"/>
  <c r="C18984" i="1"/>
  <c r="D18984" i="1"/>
  <c r="E18984" i="1"/>
  <c r="F18984" i="1"/>
  <c r="G18984" i="1"/>
  <c r="H18984" i="1"/>
  <c r="I18984" i="1"/>
  <c r="J18984" i="1"/>
  <c r="A18985" i="1"/>
  <c r="B18985" i="1"/>
  <c r="C18985" i="1"/>
  <c r="D18985" i="1"/>
  <c r="E18985" i="1"/>
  <c r="F18985" i="1"/>
  <c r="G18985" i="1"/>
  <c r="H18985" i="1"/>
  <c r="I18985" i="1"/>
  <c r="J18985" i="1"/>
  <c r="A18986" i="1"/>
  <c r="B18986" i="1"/>
  <c r="C18986" i="1"/>
  <c r="D18986" i="1"/>
  <c r="E18986" i="1"/>
  <c r="F18986" i="1"/>
  <c r="G18986" i="1"/>
  <c r="H18986" i="1"/>
  <c r="I18986" i="1"/>
  <c r="J18986" i="1"/>
  <c r="A18987" i="1"/>
  <c r="B18987" i="1"/>
  <c r="C18987" i="1"/>
  <c r="D18987" i="1"/>
  <c r="E18987" i="1"/>
  <c r="F18987" i="1"/>
  <c r="G18987" i="1"/>
  <c r="H18987" i="1"/>
  <c r="I18987" i="1"/>
  <c r="J18987" i="1"/>
  <c r="A18988" i="1"/>
  <c r="B18988" i="1"/>
  <c r="C18988" i="1"/>
  <c r="D18988" i="1"/>
  <c r="E18988" i="1"/>
  <c r="F18988" i="1"/>
  <c r="G18988" i="1"/>
  <c r="H18988" i="1"/>
  <c r="I18988" i="1"/>
  <c r="J18988" i="1"/>
  <c r="A18989" i="1"/>
  <c r="B18989" i="1"/>
  <c r="C18989" i="1"/>
  <c r="D18989" i="1"/>
  <c r="E18989" i="1"/>
  <c r="F18989" i="1"/>
  <c r="G18989" i="1"/>
  <c r="H18989" i="1"/>
  <c r="I18989" i="1"/>
  <c r="J18989" i="1"/>
  <c r="A18990" i="1"/>
  <c r="B18990" i="1"/>
  <c r="C18990" i="1"/>
  <c r="D18990" i="1"/>
  <c r="E18990" i="1"/>
  <c r="F18990" i="1"/>
  <c r="G18990" i="1"/>
  <c r="H18990" i="1"/>
  <c r="I18990" i="1"/>
  <c r="J18990" i="1"/>
  <c r="A18991" i="1"/>
  <c r="B18991" i="1"/>
  <c r="C18991" i="1"/>
  <c r="D18991" i="1"/>
  <c r="E18991" i="1"/>
  <c r="F18991" i="1"/>
  <c r="G18991" i="1"/>
  <c r="H18991" i="1"/>
  <c r="I18991" i="1"/>
  <c r="J18991" i="1"/>
  <c r="A18992" i="1"/>
  <c r="B18992" i="1"/>
  <c r="C18992" i="1"/>
  <c r="D18992" i="1"/>
  <c r="E18992" i="1"/>
  <c r="F18992" i="1"/>
  <c r="G18992" i="1"/>
  <c r="H18992" i="1"/>
  <c r="I18992" i="1"/>
  <c r="J18992" i="1"/>
  <c r="A18993" i="1"/>
  <c r="B18993" i="1"/>
  <c r="C18993" i="1"/>
  <c r="D18993" i="1"/>
  <c r="E18993" i="1"/>
  <c r="F18993" i="1"/>
  <c r="G18993" i="1"/>
  <c r="H18993" i="1"/>
  <c r="I18993" i="1"/>
  <c r="J18993" i="1"/>
  <c r="A18994" i="1"/>
  <c r="B18994" i="1"/>
  <c r="C18994" i="1"/>
  <c r="D18994" i="1"/>
  <c r="E18994" i="1"/>
  <c r="F18994" i="1"/>
  <c r="G18994" i="1"/>
  <c r="H18994" i="1"/>
  <c r="I18994" i="1"/>
  <c r="J18994" i="1"/>
  <c r="A18995" i="1"/>
  <c r="B18995" i="1"/>
  <c r="C18995" i="1"/>
  <c r="D18995" i="1"/>
  <c r="E18995" i="1"/>
  <c r="F18995" i="1"/>
  <c r="G18995" i="1"/>
  <c r="H18995" i="1"/>
  <c r="I18995" i="1"/>
  <c r="J18995" i="1"/>
  <c r="A18996" i="1"/>
  <c r="B18996" i="1"/>
  <c r="C18996" i="1"/>
  <c r="D18996" i="1"/>
  <c r="E18996" i="1"/>
  <c r="F18996" i="1"/>
  <c r="G18996" i="1"/>
  <c r="H18996" i="1"/>
  <c r="I18996" i="1"/>
  <c r="J18996" i="1"/>
  <c r="A18997" i="1"/>
  <c r="B18997" i="1"/>
  <c r="C18997" i="1"/>
  <c r="D18997" i="1"/>
  <c r="E18997" i="1"/>
  <c r="F18997" i="1"/>
  <c r="G18997" i="1"/>
  <c r="H18997" i="1"/>
  <c r="I18997" i="1"/>
  <c r="J18997" i="1"/>
  <c r="A18998" i="1"/>
  <c r="B18998" i="1"/>
  <c r="C18998" i="1"/>
  <c r="D18998" i="1"/>
  <c r="E18998" i="1"/>
  <c r="F18998" i="1"/>
  <c r="G18998" i="1"/>
  <c r="H18998" i="1"/>
  <c r="I18998" i="1"/>
  <c r="J18998" i="1"/>
  <c r="A18999" i="1"/>
  <c r="B18999" i="1"/>
  <c r="C18999" i="1"/>
  <c r="D18999" i="1"/>
  <c r="E18999" i="1"/>
  <c r="F18999" i="1"/>
  <c r="G18999" i="1"/>
  <c r="H18999" i="1"/>
  <c r="I18999" i="1"/>
  <c r="J18999" i="1"/>
  <c r="A19000" i="1"/>
  <c r="B19000" i="1"/>
  <c r="C19000" i="1"/>
  <c r="D19000" i="1"/>
  <c r="E19000" i="1"/>
  <c r="F19000" i="1"/>
  <c r="G19000" i="1"/>
  <c r="H19000" i="1"/>
  <c r="I19000" i="1"/>
  <c r="J19000" i="1"/>
  <c r="A19001" i="1"/>
  <c r="B19001" i="1"/>
  <c r="C19001" i="1"/>
  <c r="D19001" i="1"/>
  <c r="E19001" i="1"/>
  <c r="F19001" i="1"/>
  <c r="G19001" i="1"/>
  <c r="H19001" i="1"/>
  <c r="I19001" i="1"/>
  <c r="J19001" i="1"/>
  <c r="A19002" i="1"/>
  <c r="B19002" i="1"/>
  <c r="C19002" i="1"/>
  <c r="D19002" i="1"/>
  <c r="E19002" i="1"/>
  <c r="F19002" i="1"/>
  <c r="G19002" i="1"/>
  <c r="H19002" i="1"/>
  <c r="I19002" i="1"/>
  <c r="J19002" i="1"/>
  <c r="A19003" i="1"/>
  <c r="B19003" i="1"/>
  <c r="C19003" i="1"/>
  <c r="D19003" i="1"/>
  <c r="E19003" i="1"/>
  <c r="F19003" i="1"/>
  <c r="G19003" i="1"/>
  <c r="H19003" i="1"/>
  <c r="I19003" i="1"/>
  <c r="J19003" i="1"/>
  <c r="A19004" i="1"/>
  <c r="B19004" i="1"/>
  <c r="C19004" i="1"/>
  <c r="D19004" i="1"/>
  <c r="E19004" i="1"/>
  <c r="F19004" i="1"/>
  <c r="G19004" i="1"/>
  <c r="H19004" i="1"/>
  <c r="I19004" i="1"/>
  <c r="J19004" i="1"/>
  <c r="A19005" i="1"/>
  <c r="B19005" i="1"/>
  <c r="C19005" i="1"/>
  <c r="D19005" i="1"/>
  <c r="E19005" i="1"/>
  <c r="F19005" i="1"/>
  <c r="G19005" i="1"/>
  <c r="H19005" i="1"/>
  <c r="I19005" i="1"/>
  <c r="J19005" i="1"/>
  <c r="A19006" i="1"/>
  <c r="B19006" i="1"/>
  <c r="C19006" i="1"/>
  <c r="D19006" i="1"/>
  <c r="E19006" i="1"/>
  <c r="F19006" i="1"/>
  <c r="G19006" i="1"/>
  <c r="H19006" i="1"/>
  <c r="I19006" i="1"/>
  <c r="J19006" i="1"/>
  <c r="A19007" i="1"/>
  <c r="B19007" i="1"/>
  <c r="C19007" i="1"/>
  <c r="D19007" i="1"/>
  <c r="E19007" i="1"/>
  <c r="F19007" i="1"/>
  <c r="G19007" i="1"/>
  <c r="H19007" i="1"/>
  <c r="I19007" i="1"/>
  <c r="J19007" i="1"/>
  <c r="A19008" i="1"/>
  <c r="B19008" i="1"/>
  <c r="C19008" i="1"/>
  <c r="D19008" i="1"/>
  <c r="E19008" i="1"/>
  <c r="F19008" i="1"/>
  <c r="G19008" i="1"/>
  <c r="H19008" i="1"/>
  <c r="I19008" i="1"/>
  <c r="J19008" i="1"/>
  <c r="A19009" i="1"/>
  <c r="B19009" i="1"/>
  <c r="C19009" i="1"/>
  <c r="D19009" i="1"/>
  <c r="E19009" i="1"/>
  <c r="F19009" i="1"/>
  <c r="G19009" i="1"/>
  <c r="H19009" i="1"/>
  <c r="I19009" i="1"/>
  <c r="J19009" i="1"/>
  <c r="A19010" i="1"/>
  <c r="B19010" i="1"/>
  <c r="C19010" i="1"/>
  <c r="D19010" i="1"/>
  <c r="E19010" i="1"/>
  <c r="F19010" i="1"/>
  <c r="G19010" i="1"/>
  <c r="H19010" i="1"/>
  <c r="I19010" i="1"/>
  <c r="J19010" i="1"/>
  <c r="A19011" i="1"/>
  <c r="B19011" i="1"/>
  <c r="C19011" i="1"/>
  <c r="D19011" i="1"/>
  <c r="E19011" i="1"/>
  <c r="F19011" i="1"/>
  <c r="G19011" i="1"/>
  <c r="H19011" i="1"/>
  <c r="I19011" i="1"/>
  <c r="J19011" i="1"/>
  <c r="A19012" i="1"/>
  <c r="B19012" i="1"/>
  <c r="C19012" i="1"/>
  <c r="D19012" i="1"/>
  <c r="E19012" i="1"/>
  <c r="F19012" i="1"/>
  <c r="G19012" i="1"/>
  <c r="H19012" i="1"/>
  <c r="I19012" i="1"/>
  <c r="J19012" i="1"/>
  <c r="A19013" i="1"/>
  <c r="B19013" i="1"/>
  <c r="C19013" i="1"/>
  <c r="D19013" i="1"/>
  <c r="E19013" i="1"/>
  <c r="F19013" i="1"/>
  <c r="G19013" i="1"/>
  <c r="H19013" i="1"/>
  <c r="I19013" i="1"/>
  <c r="J19013" i="1"/>
  <c r="A19014" i="1"/>
  <c r="B19014" i="1"/>
  <c r="C19014" i="1"/>
  <c r="D19014" i="1"/>
  <c r="E19014" i="1"/>
  <c r="F19014" i="1"/>
  <c r="G19014" i="1"/>
  <c r="H19014" i="1"/>
  <c r="I19014" i="1"/>
  <c r="J19014" i="1"/>
  <c r="A19015" i="1"/>
  <c r="B19015" i="1"/>
  <c r="C19015" i="1"/>
  <c r="D19015" i="1"/>
  <c r="E19015" i="1"/>
  <c r="F19015" i="1"/>
  <c r="G19015" i="1"/>
  <c r="H19015" i="1"/>
  <c r="I19015" i="1"/>
  <c r="J19015" i="1"/>
  <c r="A19016" i="1"/>
  <c r="B19016" i="1"/>
  <c r="C19016" i="1"/>
  <c r="D19016" i="1"/>
  <c r="E19016" i="1"/>
  <c r="F19016" i="1"/>
  <c r="G19016" i="1"/>
  <c r="H19016" i="1"/>
  <c r="I19016" i="1"/>
  <c r="J19016" i="1"/>
  <c r="A19017" i="1"/>
  <c r="B19017" i="1"/>
  <c r="C19017" i="1"/>
  <c r="D19017" i="1"/>
  <c r="E19017" i="1"/>
  <c r="F19017" i="1"/>
  <c r="G19017" i="1"/>
  <c r="H19017" i="1"/>
  <c r="I19017" i="1"/>
  <c r="J19017" i="1"/>
  <c r="A19018" i="1"/>
  <c r="B19018" i="1"/>
  <c r="C19018" i="1"/>
  <c r="D19018" i="1"/>
  <c r="E19018" i="1"/>
  <c r="F19018" i="1"/>
  <c r="G19018" i="1"/>
  <c r="H19018" i="1"/>
  <c r="I19018" i="1"/>
  <c r="J19018" i="1"/>
  <c r="A19019" i="1"/>
  <c r="B19019" i="1"/>
  <c r="C19019" i="1"/>
  <c r="D19019" i="1"/>
  <c r="E19019" i="1"/>
  <c r="F19019" i="1"/>
  <c r="G19019" i="1"/>
  <c r="H19019" i="1"/>
  <c r="I19019" i="1"/>
  <c r="J19019" i="1"/>
  <c r="A19020" i="1"/>
  <c r="B19020" i="1"/>
  <c r="C19020" i="1"/>
  <c r="D19020" i="1"/>
  <c r="E19020" i="1"/>
  <c r="F19020" i="1"/>
  <c r="G19020" i="1"/>
  <c r="H19020" i="1"/>
  <c r="I19020" i="1"/>
  <c r="J19020" i="1"/>
  <c r="A19021" i="1"/>
  <c r="B19021" i="1"/>
  <c r="C19021" i="1"/>
  <c r="D19021" i="1"/>
  <c r="E19021" i="1"/>
  <c r="F19021" i="1"/>
  <c r="G19021" i="1"/>
  <c r="H19021" i="1"/>
  <c r="I19021" i="1"/>
  <c r="J19021" i="1"/>
  <c r="A19022" i="1"/>
  <c r="B19022" i="1"/>
  <c r="C19022" i="1"/>
  <c r="D19022" i="1"/>
  <c r="E19022" i="1"/>
  <c r="F19022" i="1"/>
  <c r="G19022" i="1"/>
  <c r="H19022" i="1"/>
  <c r="I19022" i="1"/>
  <c r="J19022" i="1"/>
  <c r="A19023" i="1"/>
  <c r="B19023" i="1"/>
  <c r="C19023" i="1"/>
  <c r="D19023" i="1"/>
  <c r="E19023" i="1"/>
  <c r="F19023" i="1"/>
  <c r="G19023" i="1"/>
  <c r="H19023" i="1"/>
  <c r="I19023" i="1"/>
  <c r="J19023" i="1"/>
  <c r="A19024" i="1"/>
  <c r="B19024" i="1"/>
  <c r="C19024" i="1"/>
  <c r="D19024" i="1"/>
  <c r="E19024" i="1"/>
  <c r="F19024" i="1"/>
  <c r="G19024" i="1"/>
  <c r="H19024" i="1"/>
  <c r="I19024" i="1"/>
  <c r="J19024" i="1"/>
  <c r="A19025" i="1"/>
  <c r="B19025" i="1"/>
  <c r="C19025" i="1"/>
  <c r="D19025" i="1"/>
  <c r="E19025" i="1"/>
  <c r="F19025" i="1"/>
  <c r="G19025" i="1"/>
  <c r="H19025" i="1"/>
  <c r="I19025" i="1"/>
  <c r="J19025" i="1"/>
  <c r="A19026" i="1"/>
  <c r="B19026" i="1"/>
  <c r="C19026" i="1"/>
  <c r="D19026" i="1"/>
  <c r="E19026" i="1"/>
  <c r="F19026" i="1"/>
  <c r="G19026" i="1"/>
  <c r="H19026" i="1"/>
  <c r="I19026" i="1"/>
  <c r="J19026" i="1"/>
  <c r="A19027" i="1"/>
  <c r="B19027" i="1"/>
  <c r="C19027" i="1"/>
  <c r="D19027" i="1"/>
  <c r="E19027" i="1"/>
  <c r="F19027" i="1"/>
  <c r="G19027" i="1"/>
  <c r="H19027" i="1"/>
  <c r="I19027" i="1"/>
  <c r="J19027" i="1"/>
  <c r="A19028" i="1"/>
  <c r="B19028" i="1"/>
  <c r="C19028" i="1"/>
  <c r="D19028" i="1"/>
  <c r="E19028" i="1"/>
  <c r="F19028" i="1"/>
  <c r="G19028" i="1"/>
  <c r="H19028" i="1"/>
  <c r="I19028" i="1"/>
  <c r="J19028" i="1"/>
  <c r="A19029" i="1"/>
  <c r="B19029" i="1"/>
  <c r="C19029" i="1"/>
  <c r="D19029" i="1"/>
  <c r="E19029" i="1"/>
  <c r="F19029" i="1"/>
  <c r="G19029" i="1"/>
  <c r="H19029" i="1"/>
  <c r="I19029" i="1"/>
  <c r="J19029" i="1"/>
  <c r="A19030" i="1"/>
  <c r="B19030" i="1"/>
  <c r="C19030" i="1"/>
  <c r="D19030" i="1"/>
  <c r="E19030" i="1"/>
  <c r="F19030" i="1"/>
  <c r="G19030" i="1"/>
  <c r="H19030" i="1"/>
  <c r="I19030" i="1"/>
  <c r="J19030" i="1"/>
  <c r="A19031" i="1"/>
  <c r="B19031" i="1"/>
  <c r="C19031" i="1"/>
  <c r="D19031" i="1"/>
  <c r="E19031" i="1"/>
  <c r="F19031" i="1"/>
  <c r="G19031" i="1"/>
  <c r="H19031" i="1"/>
  <c r="I19031" i="1"/>
  <c r="J19031" i="1"/>
  <c r="A19032" i="1"/>
  <c r="B19032" i="1"/>
  <c r="C19032" i="1"/>
  <c r="D19032" i="1"/>
  <c r="E19032" i="1"/>
  <c r="F19032" i="1"/>
  <c r="G19032" i="1"/>
  <c r="H19032" i="1"/>
  <c r="I19032" i="1"/>
  <c r="J19032" i="1"/>
  <c r="A19033" i="1"/>
  <c r="B19033" i="1"/>
  <c r="C19033" i="1"/>
  <c r="D19033" i="1"/>
  <c r="E19033" i="1"/>
  <c r="F19033" i="1"/>
  <c r="G19033" i="1"/>
  <c r="H19033" i="1"/>
  <c r="I19033" i="1"/>
  <c r="J19033" i="1"/>
  <c r="A19034" i="1"/>
  <c r="B19034" i="1"/>
  <c r="C19034" i="1"/>
  <c r="D19034" i="1"/>
  <c r="E19034" i="1"/>
  <c r="F19034" i="1"/>
  <c r="G19034" i="1"/>
  <c r="H19034" i="1"/>
  <c r="I19034" i="1"/>
  <c r="J19034" i="1"/>
  <c r="A19035" i="1"/>
  <c r="B19035" i="1"/>
  <c r="C19035" i="1"/>
  <c r="D19035" i="1"/>
  <c r="E19035" i="1"/>
  <c r="F19035" i="1"/>
  <c r="G19035" i="1"/>
  <c r="H19035" i="1"/>
  <c r="I19035" i="1"/>
  <c r="J19035" i="1"/>
  <c r="A19036" i="1"/>
  <c r="B19036" i="1"/>
  <c r="C19036" i="1"/>
  <c r="D19036" i="1"/>
  <c r="E19036" i="1"/>
  <c r="F19036" i="1"/>
  <c r="G19036" i="1"/>
  <c r="H19036" i="1"/>
  <c r="I19036" i="1"/>
  <c r="J19036" i="1"/>
  <c r="A19037" i="1"/>
  <c r="B19037" i="1"/>
  <c r="C19037" i="1"/>
  <c r="D19037" i="1"/>
  <c r="E19037" i="1"/>
  <c r="F19037" i="1"/>
  <c r="G19037" i="1"/>
  <c r="H19037" i="1"/>
  <c r="I19037" i="1"/>
  <c r="J19037" i="1"/>
  <c r="A19038" i="1"/>
  <c r="B19038" i="1"/>
  <c r="C19038" i="1"/>
  <c r="D19038" i="1"/>
  <c r="E19038" i="1"/>
  <c r="F19038" i="1"/>
  <c r="G19038" i="1"/>
  <c r="H19038" i="1"/>
  <c r="I19038" i="1"/>
  <c r="J19038" i="1"/>
  <c r="A19039" i="1"/>
  <c r="B19039" i="1"/>
  <c r="C19039" i="1"/>
  <c r="D19039" i="1"/>
  <c r="E19039" i="1"/>
  <c r="F19039" i="1"/>
  <c r="G19039" i="1"/>
  <c r="H19039" i="1"/>
  <c r="I19039" i="1"/>
  <c r="J19039" i="1"/>
  <c r="A19040" i="1"/>
  <c r="B19040" i="1"/>
  <c r="C19040" i="1"/>
  <c r="D19040" i="1"/>
  <c r="E19040" i="1"/>
  <c r="F19040" i="1"/>
  <c r="G19040" i="1"/>
  <c r="H19040" i="1"/>
  <c r="I19040" i="1"/>
  <c r="J19040" i="1"/>
  <c r="A19041" i="1"/>
  <c r="B19041" i="1"/>
  <c r="C19041" i="1"/>
  <c r="D19041" i="1"/>
  <c r="E19041" i="1"/>
  <c r="F19041" i="1"/>
  <c r="G19041" i="1"/>
  <c r="H19041" i="1"/>
  <c r="I19041" i="1"/>
  <c r="J19041" i="1"/>
  <c r="A19042" i="1"/>
  <c r="B19042" i="1"/>
  <c r="C19042" i="1"/>
  <c r="D19042" i="1"/>
  <c r="E19042" i="1"/>
  <c r="F19042" i="1"/>
  <c r="G19042" i="1"/>
  <c r="H19042" i="1"/>
  <c r="I19042" i="1"/>
  <c r="J19042" i="1"/>
  <c r="A19043" i="1"/>
  <c r="B19043" i="1"/>
  <c r="C19043" i="1"/>
  <c r="D19043" i="1"/>
  <c r="E19043" i="1"/>
  <c r="F19043" i="1"/>
  <c r="G19043" i="1"/>
  <c r="H19043" i="1"/>
  <c r="I19043" i="1"/>
  <c r="J19043" i="1"/>
  <c r="A19044" i="1"/>
  <c r="B19044" i="1"/>
  <c r="C19044" i="1"/>
  <c r="D19044" i="1"/>
  <c r="E19044" i="1"/>
  <c r="F19044" i="1"/>
  <c r="G19044" i="1"/>
  <c r="H19044" i="1"/>
  <c r="I19044" i="1"/>
  <c r="J19044" i="1"/>
  <c r="A19045" i="1"/>
  <c r="B19045" i="1"/>
  <c r="C19045" i="1"/>
  <c r="D19045" i="1"/>
  <c r="E19045" i="1"/>
  <c r="F19045" i="1"/>
  <c r="G19045" i="1"/>
  <c r="H19045" i="1"/>
  <c r="I19045" i="1"/>
  <c r="J19045" i="1"/>
  <c r="A19046" i="1"/>
  <c r="B19046" i="1"/>
  <c r="C19046" i="1"/>
  <c r="D19046" i="1"/>
  <c r="E19046" i="1"/>
  <c r="F19046" i="1"/>
  <c r="G19046" i="1"/>
  <c r="H19046" i="1"/>
  <c r="I19046" i="1"/>
  <c r="J19046" i="1"/>
  <c r="A19047" i="1"/>
  <c r="B19047" i="1"/>
  <c r="C19047" i="1"/>
  <c r="D19047" i="1"/>
  <c r="E19047" i="1"/>
  <c r="F19047" i="1"/>
  <c r="G19047" i="1"/>
  <c r="H19047" i="1"/>
  <c r="I19047" i="1"/>
  <c r="J19047" i="1"/>
  <c r="A19048" i="1"/>
  <c r="B19048" i="1"/>
  <c r="C19048" i="1"/>
  <c r="D19048" i="1"/>
  <c r="E19048" i="1"/>
  <c r="F19048" i="1"/>
  <c r="G19048" i="1"/>
  <c r="H19048" i="1"/>
  <c r="I19048" i="1"/>
  <c r="J19048" i="1"/>
  <c r="A19049" i="1"/>
  <c r="B19049" i="1"/>
  <c r="C19049" i="1"/>
  <c r="D19049" i="1"/>
  <c r="E19049" i="1"/>
  <c r="F19049" i="1"/>
  <c r="G19049" i="1"/>
  <c r="H19049" i="1"/>
  <c r="I19049" i="1"/>
  <c r="J19049" i="1"/>
  <c r="A19050" i="1"/>
  <c r="B19050" i="1"/>
  <c r="C19050" i="1"/>
  <c r="D19050" i="1"/>
  <c r="E19050" i="1"/>
  <c r="F19050" i="1"/>
  <c r="G19050" i="1"/>
  <c r="H19050" i="1"/>
  <c r="I19050" i="1"/>
  <c r="J19050" i="1"/>
  <c r="A19051" i="1"/>
  <c r="B19051" i="1"/>
  <c r="C19051" i="1"/>
  <c r="D19051" i="1"/>
  <c r="E19051" i="1"/>
  <c r="F19051" i="1"/>
  <c r="G19051" i="1"/>
  <c r="H19051" i="1"/>
  <c r="I19051" i="1"/>
  <c r="J19051" i="1"/>
  <c r="A19052" i="1"/>
  <c r="B19052" i="1"/>
  <c r="C19052" i="1"/>
  <c r="D19052" i="1"/>
  <c r="E19052" i="1"/>
  <c r="F19052" i="1"/>
  <c r="G19052" i="1"/>
  <c r="H19052" i="1"/>
  <c r="I19052" i="1"/>
  <c r="J19052" i="1"/>
  <c r="A19053" i="1"/>
  <c r="B19053" i="1"/>
  <c r="C19053" i="1"/>
  <c r="D19053" i="1"/>
  <c r="E19053" i="1"/>
  <c r="F19053" i="1"/>
  <c r="G19053" i="1"/>
  <c r="H19053" i="1"/>
  <c r="I19053" i="1"/>
  <c r="J19053" i="1"/>
  <c r="A19054" i="1"/>
  <c r="B19054" i="1"/>
  <c r="C19054" i="1"/>
  <c r="D19054" i="1"/>
  <c r="E19054" i="1"/>
  <c r="F19054" i="1"/>
  <c r="G19054" i="1"/>
  <c r="H19054" i="1"/>
  <c r="I19054" i="1"/>
  <c r="J19054" i="1"/>
  <c r="A19055" i="1"/>
  <c r="B19055" i="1"/>
  <c r="C19055" i="1"/>
  <c r="D19055" i="1"/>
  <c r="E19055" i="1"/>
  <c r="F19055" i="1"/>
  <c r="G19055" i="1"/>
  <c r="H19055" i="1"/>
  <c r="I19055" i="1"/>
  <c r="J19055" i="1"/>
  <c r="A19056" i="1"/>
  <c r="B19056" i="1"/>
  <c r="C19056" i="1"/>
  <c r="D19056" i="1"/>
  <c r="E19056" i="1"/>
  <c r="F19056" i="1"/>
  <c r="G19056" i="1"/>
  <c r="H19056" i="1"/>
  <c r="I19056" i="1"/>
  <c r="J19056" i="1"/>
  <c r="A19057" i="1"/>
  <c r="B19057" i="1"/>
  <c r="C19057" i="1"/>
  <c r="D19057" i="1"/>
  <c r="E19057" i="1"/>
  <c r="F19057" i="1"/>
  <c r="G19057" i="1"/>
  <c r="H19057" i="1"/>
  <c r="I19057" i="1"/>
  <c r="J19057" i="1"/>
  <c r="A19058" i="1"/>
  <c r="B19058" i="1"/>
  <c r="C19058" i="1"/>
  <c r="D19058" i="1"/>
  <c r="E19058" i="1"/>
  <c r="F19058" i="1"/>
  <c r="G19058" i="1"/>
  <c r="H19058" i="1"/>
  <c r="I19058" i="1"/>
  <c r="J19058" i="1"/>
  <c r="A19059" i="1"/>
  <c r="B19059" i="1"/>
  <c r="C19059" i="1"/>
  <c r="D19059" i="1"/>
  <c r="E19059" i="1"/>
  <c r="F19059" i="1"/>
  <c r="G19059" i="1"/>
  <c r="H19059" i="1"/>
  <c r="I19059" i="1"/>
  <c r="J19059" i="1"/>
  <c r="A19060" i="1"/>
  <c r="B19060" i="1"/>
  <c r="C19060" i="1"/>
  <c r="D19060" i="1"/>
  <c r="E19060" i="1"/>
  <c r="F19060" i="1"/>
  <c r="G19060" i="1"/>
  <c r="H19060" i="1"/>
  <c r="I19060" i="1"/>
  <c r="J19060" i="1"/>
  <c r="A19061" i="1"/>
  <c r="B19061" i="1"/>
  <c r="C19061" i="1"/>
  <c r="D19061" i="1"/>
  <c r="E19061" i="1"/>
  <c r="F19061" i="1"/>
  <c r="G19061" i="1"/>
  <c r="H19061" i="1"/>
  <c r="I19061" i="1"/>
  <c r="J19061" i="1"/>
  <c r="A19062" i="1"/>
  <c r="B19062" i="1"/>
  <c r="C19062" i="1"/>
  <c r="D19062" i="1"/>
  <c r="E19062" i="1"/>
  <c r="F19062" i="1"/>
  <c r="G19062" i="1"/>
  <c r="H19062" i="1"/>
  <c r="I19062" i="1"/>
  <c r="J19062" i="1"/>
  <c r="A19063" i="1"/>
  <c r="B19063" i="1"/>
  <c r="C19063" i="1"/>
  <c r="D19063" i="1"/>
  <c r="E19063" i="1"/>
  <c r="F19063" i="1"/>
  <c r="G19063" i="1"/>
  <c r="H19063" i="1"/>
  <c r="I19063" i="1"/>
  <c r="J19063" i="1"/>
  <c r="A19064" i="1"/>
  <c r="B19064" i="1"/>
  <c r="C19064" i="1"/>
  <c r="D19064" i="1"/>
  <c r="E19064" i="1"/>
  <c r="F19064" i="1"/>
  <c r="G19064" i="1"/>
  <c r="H19064" i="1"/>
  <c r="I19064" i="1"/>
  <c r="J19064" i="1"/>
  <c r="A19065" i="1"/>
  <c r="B19065" i="1"/>
  <c r="C19065" i="1"/>
  <c r="D19065" i="1"/>
  <c r="E19065" i="1"/>
  <c r="F19065" i="1"/>
  <c r="G19065" i="1"/>
  <c r="H19065" i="1"/>
  <c r="I19065" i="1"/>
  <c r="J19065" i="1"/>
  <c r="A19066" i="1"/>
  <c r="B19066" i="1"/>
  <c r="C19066" i="1"/>
  <c r="D19066" i="1"/>
  <c r="E19066" i="1"/>
  <c r="F19066" i="1"/>
  <c r="G19066" i="1"/>
  <c r="H19066" i="1"/>
  <c r="I19066" i="1"/>
  <c r="J19066" i="1"/>
  <c r="A19067" i="1"/>
  <c r="B19067" i="1"/>
  <c r="C19067" i="1"/>
  <c r="D19067" i="1"/>
  <c r="E19067" i="1"/>
  <c r="F19067" i="1"/>
  <c r="G19067" i="1"/>
  <c r="H19067" i="1"/>
  <c r="I19067" i="1"/>
  <c r="J19067" i="1"/>
  <c r="A19068" i="1"/>
  <c r="B19068" i="1"/>
  <c r="C19068" i="1"/>
  <c r="D19068" i="1"/>
  <c r="E19068" i="1"/>
  <c r="F19068" i="1"/>
  <c r="G19068" i="1"/>
  <c r="H19068" i="1"/>
  <c r="I19068" i="1"/>
  <c r="J19068" i="1"/>
  <c r="A19069" i="1"/>
  <c r="B19069" i="1"/>
  <c r="C19069" i="1"/>
  <c r="D19069" i="1"/>
  <c r="E19069" i="1"/>
  <c r="F19069" i="1"/>
  <c r="G19069" i="1"/>
  <c r="H19069" i="1"/>
  <c r="I19069" i="1"/>
  <c r="J19069" i="1"/>
  <c r="A19070" i="1"/>
  <c r="B19070" i="1"/>
  <c r="C19070" i="1"/>
  <c r="D19070" i="1"/>
  <c r="E19070" i="1"/>
  <c r="F19070" i="1"/>
  <c r="G19070" i="1"/>
  <c r="H19070" i="1"/>
  <c r="I19070" i="1"/>
  <c r="J19070" i="1"/>
  <c r="A19071" i="1"/>
  <c r="B19071" i="1"/>
  <c r="C19071" i="1"/>
  <c r="D19071" i="1"/>
  <c r="E19071" i="1"/>
  <c r="F19071" i="1"/>
  <c r="G19071" i="1"/>
  <c r="H19071" i="1"/>
  <c r="I19071" i="1"/>
  <c r="J19071" i="1"/>
  <c r="A19072" i="1"/>
  <c r="B19072" i="1"/>
  <c r="C19072" i="1"/>
  <c r="D19072" i="1"/>
  <c r="E19072" i="1"/>
  <c r="F19072" i="1"/>
  <c r="G19072" i="1"/>
  <c r="H19072" i="1"/>
  <c r="I19072" i="1"/>
  <c r="J19072" i="1"/>
  <c r="A19073" i="1"/>
  <c r="B19073" i="1"/>
  <c r="C19073" i="1"/>
  <c r="D19073" i="1"/>
  <c r="E19073" i="1"/>
  <c r="F19073" i="1"/>
  <c r="G19073" i="1"/>
  <c r="H19073" i="1"/>
  <c r="I19073" i="1"/>
  <c r="J19073" i="1"/>
  <c r="A19074" i="1"/>
  <c r="B19074" i="1"/>
  <c r="C19074" i="1"/>
  <c r="D19074" i="1"/>
  <c r="E19074" i="1"/>
  <c r="F19074" i="1"/>
  <c r="G19074" i="1"/>
  <c r="H19074" i="1"/>
  <c r="I19074" i="1"/>
  <c r="J19074" i="1"/>
  <c r="A19075" i="1"/>
  <c r="B19075" i="1"/>
  <c r="C19075" i="1"/>
  <c r="D19075" i="1"/>
  <c r="E19075" i="1"/>
  <c r="F19075" i="1"/>
  <c r="G19075" i="1"/>
  <c r="H19075" i="1"/>
  <c r="I19075" i="1"/>
  <c r="J19075" i="1"/>
  <c r="A19076" i="1"/>
  <c r="B19076" i="1"/>
  <c r="C19076" i="1"/>
  <c r="D19076" i="1"/>
  <c r="E19076" i="1"/>
  <c r="F19076" i="1"/>
  <c r="G19076" i="1"/>
  <c r="H19076" i="1"/>
  <c r="I19076" i="1"/>
  <c r="J19076" i="1"/>
  <c r="A19077" i="1"/>
  <c r="B19077" i="1"/>
  <c r="C19077" i="1"/>
  <c r="D19077" i="1"/>
  <c r="E19077" i="1"/>
  <c r="F19077" i="1"/>
  <c r="G19077" i="1"/>
  <c r="H19077" i="1"/>
  <c r="I19077" i="1"/>
  <c r="J19077" i="1"/>
  <c r="A19078" i="1"/>
  <c r="B19078" i="1"/>
  <c r="C19078" i="1"/>
  <c r="D19078" i="1"/>
  <c r="E19078" i="1"/>
  <c r="F19078" i="1"/>
  <c r="G19078" i="1"/>
  <c r="H19078" i="1"/>
  <c r="I19078" i="1"/>
  <c r="J19078" i="1"/>
  <c r="A19079" i="1"/>
  <c r="B19079" i="1"/>
  <c r="C19079" i="1"/>
  <c r="D19079" i="1"/>
  <c r="E19079" i="1"/>
  <c r="F19079" i="1"/>
  <c r="G19079" i="1"/>
  <c r="H19079" i="1"/>
  <c r="I19079" i="1"/>
  <c r="J19079" i="1"/>
  <c r="A19080" i="1"/>
  <c r="B19080" i="1"/>
  <c r="C19080" i="1"/>
  <c r="D19080" i="1"/>
  <c r="E19080" i="1"/>
  <c r="F19080" i="1"/>
  <c r="G19080" i="1"/>
  <c r="H19080" i="1"/>
  <c r="I19080" i="1"/>
  <c r="J19080" i="1"/>
  <c r="A19081" i="1"/>
  <c r="B19081" i="1"/>
  <c r="C19081" i="1"/>
  <c r="D19081" i="1"/>
  <c r="E19081" i="1"/>
  <c r="F19081" i="1"/>
  <c r="G19081" i="1"/>
  <c r="H19081" i="1"/>
  <c r="I19081" i="1"/>
  <c r="J19081" i="1"/>
  <c r="A19082" i="1"/>
  <c r="B19082" i="1"/>
  <c r="C19082" i="1"/>
  <c r="D19082" i="1"/>
  <c r="E19082" i="1"/>
  <c r="F19082" i="1"/>
  <c r="G19082" i="1"/>
  <c r="H19082" i="1"/>
  <c r="I19082" i="1"/>
  <c r="J19082" i="1"/>
  <c r="A19083" i="1"/>
  <c r="B19083" i="1"/>
  <c r="C19083" i="1"/>
  <c r="D19083" i="1"/>
  <c r="E19083" i="1"/>
  <c r="F19083" i="1"/>
  <c r="G19083" i="1"/>
  <c r="H19083" i="1"/>
  <c r="I19083" i="1"/>
  <c r="J19083" i="1"/>
  <c r="A19084" i="1"/>
  <c r="B19084" i="1"/>
  <c r="C19084" i="1"/>
  <c r="D19084" i="1"/>
  <c r="E19084" i="1"/>
  <c r="F19084" i="1"/>
  <c r="G19084" i="1"/>
  <c r="H19084" i="1"/>
  <c r="I19084" i="1"/>
  <c r="J19084" i="1"/>
  <c r="A19085" i="1"/>
  <c r="B19085" i="1"/>
  <c r="C19085" i="1"/>
  <c r="D19085" i="1"/>
  <c r="E19085" i="1"/>
  <c r="F19085" i="1"/>
  <c r="G19085" i="1"/>
  <c r="H19085" i="1"/>
  <c r="I19085" i="1"/>
  <c r="J19085" i="1"/>
  <c r="A19086" i="1"/>
  <c r="B19086" i="1"/>
  <c r="C19086" i="1"/>
  <c r="D19086" i="1"/>
  <c r="E19086" i="1"/>
  <c r="F19086" i="1"/>
  <c r="G19086" i="1"/>
  <c r="H19086" i="1"/>
  <c r="I19086" i="1"/>
  <c r="J19086" i="1"/>
  <c r="A19087" i="1"/>
  <c r="B19087" i="1"/>
  <c r="C19087" i="1"/>
  <c r="D19087" i="1"/>
  <c r="E19087" i="1"/>
  <c r="F19087" i="1"/>
  <c r="G19087" i="1"/>
  <c r="H19087" i="1"/>
  <c r="I19087" i="1"/>
  <c r="J19087" i="1"/>
  <c r="A19088" i="1"/>
  <c r="B19088" i="1"/>
  <c r="C19088" i="1"/>
  <c r="D19088" i="1"/>
  <c r="E19088" i="1"/>
  <c r="F19088" i="1"/>
  <c r="G19088" i="1"/>
  <c r="H19088" i="1"/>
  <c r="I19088" i="1"/>
  <c r="J19088" i="1"/>
  <c r="A19089" i="1"/>
  <c r="B19089" i="1"/>
  <c r="C19089" i="1"/>
  <c r="D19089" i="1"/>
  <c r="E19089" i="1"/>
  <c r="F19089" i="1"/>
  <c r="G19089" i="1"/>
  <c r="H19089" i="1"/>
  <c r="I19089" i="1"/>
  <c r="J19089" i="1"/>
  <c r="A19090" i="1"/>
  <c r="B19090" i="1"/>
  <c r="C19090" i="1"/>
  <c r="D19090" i="1"/>
  <c r="E19090" i="1"/>
  <c r="F19090" i="1"/>
  <c r="G19090" i="1"/>
  <c r="H19090" i="1"/>
  <c r="I19090" i="1"/>
  <c r="J19090" i="1"/>
  <c r="A19091" i="1"/>
  <c r="B19091" i="1"/>
  <c r="C19091" i="1"/>
  <c r="D19091" i="1"/>
  <c r="E19091" i="1"/>
  <c r="F19091" i="1"/>
  <c r="G19091" i="1"/>
  <c r="H19091" i="1"/>
  <c r="I19091" i="1"/>
  <c r="J19091" i="1"/>
  <c r="A19092" i="1"/>
  <c r="B19092" i="1"/>
  <c r="C19092" i="1"/>
  <c r="D19092" i="1"/>
  <c r="E19092" i="1"/>
  <c r="F19092" i="1"/>
  <c r="G19092" i="1"/>
  <c r="H19092" i="1"/>
  <c r="I19092" i="1"/>
  <c r="J19092" i="1"/>
  <c r="A19093" i="1"/>
  <c r="B19093" i="1"/>
  <c r="C19093" i="1"/>
  <c r="D19093" i="1"/>
  <c r="E19093" i="1"/>
  <c r="F19093" i="1"/>
  <c r="G19093" i="1"/>
  <c r="H19093" i="1"/>
  <c r="I19093" i="1"/>
  <c r="J19093" i="1"/>
  <c r="A19094" i="1"/>
  <c r="B19094" i="1"/>
  <c r="C19094" i="1"/>
  <c r="D19094" i="1"/>
  <c r="E19094" i="1"/>
  <c r="F19094" i="1"/>
  <c r="G19094" i="1"/>
  <c r="H19094" i="1"/>
  <c r="I19094" i="1"/>
  <c r="J19094" i="1"/>
  <c r="A19095" i="1"/>
  <c r="B19095" i="1"/>
  <c r="C19095" i="1"/>
  <c r="D19095" i="1"/>
  <c r="E19095" i="1"/>
  <c r="F19095" i="1"/>
  <c r="G19095" i="1"/>
  <c r="H19095" i="1"/>
  <c r="I19095" i="1"/>
  <c r="J19095" i="1"/>
  <c r="A19096" i="1"/>
  <c r="B19096" i="1"/>
  <c r="C19096" i="1"/>
  <c r="D19096" i="1"/>
  <c r="E19096" i="1"/>
  <c r="F19096" i="1"/>
  <c r="G19096" i="1"/>
  <c r="H19096" i="1"/>
  <c r="I19096" i="1"/>
  <c r="J19096" i="1"/>
  <c r="A19097" i="1"/>
  <c r="B19097" i="1"/>
  <c r="C19097" i="1"/>
  <c r="D19097" i="1"/>
  <c r="E19097" i="1"/>
  <c r="F19097" i="1"/>
  <c r="G19097" i="1"/>
  <c r="H19097" i="1"/>
  <c r="I19097" i="1"/>
  <c r="J19097" i="1"/>
  <c r="A19098" i="1"/>
  <c r="B19098" i="1"/>
  <c r="C19098" i="1"/>
  <c r="D19098" i="1"/>
  <c r="E19098" i="1"/>
  <c r="F19098" i="1"/>
  <c r="G19098" i="1"/>
  <c r="H19098" i="1"/>
  <c r="I19098" i="1"/>
  <c r="J19098" i="1"/>
  <c r="A19099" i="1"/>
  <c r="B19099" i="1"/>
  <c r="C19099" i="1"/>
  <c r="D19099" i="1"/>
  <c r="E19099" i="1"/>
  <c r="F19099" i="1"/>
  <c r="G19099" i="1"/>
  <c r="H19099" i="1"/>
  <c r="I19099" i="1"/>
  <c r="J19099" i="1"/>
  <c r="A19100" i="1"/>
  <c r="B19100" i="1"/>
  <c r="C19100" i="1"/>
  <c r="D19100" i="1"/>
  <c r="E19100" i="1"/>
  <c r="F19100" i="1"/>
  <c r="G19100" i="1"/>
  <c r="H19100" i="1"/>
  <c r="I19100" i="1"/>
  <c r="J19100" i="1"/>
  <c r="A19101" i="1"/>
  <c r="B19101" i="1"/>
  <c r="C19101" i="1"/>
  <c r="D19101" i="1"/>
  <c r="E19101" i="1"/>
  <c r="F19101" i="1"/>
  <c r="G19101" i="1"/>
  <c r="H19101" i="1"/>
  <c r="I19101" i="1"/>
  <c r="J19101" i="1"/>
  <c r="A19102" i="1"/>
  <c r="B19102" i="1"/>
  <c r="C19102" i="1"/>
  <c r="D19102" i="1"/>
  <c r="E19102" i="1"/>
  <c r="F19102" i="1"/>
  <c r="G19102" i="1"/>
  <c r="H19102" i="1"/>
  <c r="I19102" i="1"/>
  <c r="J19102" i="1"/>
  <c r="A19103" i="1"/>
  <c r="B19103" i="1"/>
  <c r="C19103" i="1"/>
  <c r="D19103" i="1"/>
  <c r="E19103" i="1"/>
  <c r="F19103" i="1"/>
  <c r="G19103" i="1"/>
  <c r="H19103" i="1"/>
  <c r="I19103" i="1"/>
  <c r="J19103" i="1"/>
  <c r="A19104" i="1"/>
  <c r="B19104" i="1"/>
  <c r="C19104" i="1"/>
  <c r="D19104" i="1"/>
  <c r="E19104" i="1"/>
  <c r="F19104" i="1"/>
  <c r="G19104" i="1"/>
  <c r="H19104" i="1"/>
  <c r="I19104" i="1"/>
  <c r="J19104" i="1"/>
  <c r="A19105" i="1"/>
  <c r="B19105" i="1"/>
  <c r="C19105" i="1"/>
  <c r="D19105" i="1"/>
  <c r="E19105" i="1"/>
  <c r="F19105" i="1"/>
  <c r="G19105" i="1"/>
  <c r="H19105" i="1"/>
  <c r="I19105" i="1"/>
  <c r="J19105" i="1"/>
  <c r="A19106" i="1"/>
  <c r="B19106" i="1"/>
  <c r="C19106" i="1"/>
  <c r="D19106" i="1"/>
  <c r="E19106" i="1"/>
  <c r="F19106" i="1"/>
  <c r="G19106" i="1"/>
  <c r="H19106" i="1"/>
  <c r="I19106" i="1"/>
  <c r="J19106" i="1"/>
  <c r="A19107" i="1"/>
  <c r="B19107" i="1"/>
  <c r="C19107" i="1"/>
  <c r="D19107" i="1"/>
  <c r="E19107" i="1"/>
  <c r="F19107" i="1"/>
  <c r="G19107" i="1"/>
  <c r="H19107" i="1"/>
  <c r="I19107" i="1"/>
  <c r="J19107" i="1"/>
  <c r="A19108" i="1"/>
  <c r="B19108" i="1"/>
  <c r="C19108" i="1"/>
  <c r="D19108" i="1"/>
  <c r="E19108" i="1"/>
  <c r="F19108" i="1"/>
  <c r="G19108" i="1"/>
  <c r="H19108" i="1"/>
  <c r="I19108" i="1"/>
  <c r="J19108" i="1"/>
  <c r="A19109" i="1"/>
  <c r="B19109" i="1"/>
  <c r="C19109" i="1"/>
  <c r="D19109" i="1"/>
  <c r="E19109" i="1"/>
  <c r="F19109" i="1"/>
  <c r="G19109" i="1"/>
  <c r="H19109" i="1"/>
  <c r="I19109" i="1"/>
  <c r="J19109" i="1"/>
  <c r="A19110" i="1"/>
  <c r="B19110" i="1"/>
  <c r="C19110" i="1"/>
  <c r="D19110" i="1"/>
  <c r="E19110" i="1"/>
  <c r="F19110" i="1"/>
  <c r="G19110" i="1"/>
  <c r="H19110" i="1"/>
  <c r="I19110" i="1"/>
  <c r="J19110" i="1"/>
  <c r="A19111" i="1"/>
  <c r="B19111" i="1"/>
  <c r="C19111" i="1"/>
  <c r="D19111" i="1"/>
  <c r="E19111" i="1"/>
  <c r="F19111" i="1"/>
  <c r="G19111" i="1"/>
  <c r="H19111" i="1"/>
  <c r="I19111" i="1"/>
  <c r="J19111" i="1"/>
  <c r="A19112" i="1"/>
  <c r="B19112" i="1"/>
  <c r="C19112" i="1"/>
  <c r="D19112" i="1"/>
  <c r="E19112" i="1"/>
  <c r="F19112" i="1"/>
  <c r="G19112" i="1"/>
  <c r="H19112" i="1"/>
  <c r="I19112" i="1"/>
  <c r="J19112" i="1"/>
  <c r="A19113" i="1"/>
  <c r="B19113" i="1"/>
  <c r="C19113" i="1"/>
  <c r="D19113" i="1"/>
  <c r="E19113" i="1"/>
  <c r="F19113" i="1"/>
  <c r="G19113" i="1"/>
  <c r="H19113" i="1"/>
  <c r="I19113" i="1"/>
  <c r="J19113" i="1"/>
  <c r="A19114" i="1"/>
  <c r="B19114" i="1"/>
  <c r="C19114" i="1"/>
  <c r="D19114" i="1"/>
  <c r="E19114" i="1"/>
  <c r="F19114" i="1"/>
  <c r="G19114" i="1"/>
  <c r="H19114" i="1"/>
  <c r="I19114" i="1"/>
  <c r="J19114" i="1"/>
  <c r="A19115" i="1"/>
  <c r="B19115" i="1"/>
  <c r="C19115" i="1"/>
  <c r="D19115" i="1"/>
  <c r="E19115" i="1"/>
  <c r="F19115" i="1"/>
  <c r="G19115" i="1"/>
  <c r="H19115" i="1"/>
  <c r="I19115" i="1"/>
  <c r="J19115" i="1"/>
  <c r="A19116" i="1"/>
  <c r="B19116" i="1"/>
  <c r="C19116" i="1"/>
  <c r="D19116" i="1"/>
  <c r="E19116" i="1"/>
  <c r="F19116" i="1"/>
  <c r="G19116" i="1"/>
  <c r="H19116" i="1"/>
  <c r="I19116" i="1"/>
  <c r="J19116" i="1"/>
  <c r="A19117" i="1"/>
  <c r="B19117" i="1"/>
  <c r="C19117" i="1"/>
  <c r="D19117" i="1"/>
  <c r="E19117" i="1"/>
  <c r="F19117" i="1"/>
  <c r="G19117" i="1"/>
  <c r="H19117" i="1"/>
  <c r="I19117" i="1"/>
  <c r="J19117" i="1"/>
  <c r="A19118" i="1"/>
  <c r="B19118" i="1"/>
  <c r="C19118" i="1"/>
  <c r="D19118" i="1"/>
  <c r="E19118" i="1"/>
  <c r="F19118" i="1"/>
  <c r="G19118" i="1"/>
  <c r="H19118" i="1"/>
  <c r="I19118" i="1"/>
  <c r="J19118" i="1"/>
  <c r="A19119" i="1"/>
  <c r="B19119" i="1"/>
  <c r="C19119" i="1"/>
  <c r="D19119" i="1"/>
  <c r="E19119" i="1"/>
  <c r="F19119" i="1"/>
  <c r="G19119" i="1"/>
  <c r="H19119" i="1"/>
  <c r="I19119" i="1"/>
  <c r="J19119" i="1"/>
  <c r="A19120" i="1"/>
  <c r="B19120" i="1"/>
  <c r="C19120" i="1"/>
  <c r="D19120" i="1"/>
  <c r="E19120" i="1"/>
  <c r="F19120" i="1"/>
  <c r="G19120" i="1"/>
  <c r="H19120" i="1"/>
  <c r="I19120" i="1"/>
  <c r="J19120" i="1"/>
  <c r="A19121" i="1"/>
  <c r="B19121" i="1"/>
  <c r="C19121" i="1"/>
  <c r="D19121" i="1"/>
  <c r="E19121" i="1"/>
  <c r="F19121" i="1"/>
  <c r="G19121" i="1"/>
  <c r="H19121" i="1"/>
  <c r="I19121" i="1"/>
  <c r="J19121" i="1"/>
  <c r="A19122" i="1"/>
  <c r="B19122" i="1"/>
  <c r="C19122" i="1"/>
  <c r="D19122" i="1"/>
  <c r="E19122" i="1"/>
  <c r="F19122" i="1"/>
  <c r="G19122" i="1"/>
  <c r="H19122" i="1"/>
  <c r="I19122" i="1"/>
  <c r="J19122" i="1"/>
  <c r="A19123" i="1"/>
  <c r="B19123" i="1"/>
  <c r="C19123" i="1"/>
  <c r="D19123" i="1"/>
  <c r="E19123" i="1"/>
  <c r="F19123" i="1"/>
  <c r="G19123" i="1"/>
  <c r="H19123" i="1"/>
  <c r="I19123" i="1"/>
  <c r="J19123" i="1"/>
  <c r="A19124" i="1"/>
  <c r="B19124" i="1"/>
  <c r="C19124" i="1"/>
  <c r="D19124" i="1"/>
  <c r="E19124" i="1"/>
  <c r="F19124" i="1"/>
  <c r="G19124" i="1"/>
  <c r="H19124" i="1"/>
  <c r="I19124" i="1"/>
  <c r="J19124" i="1"/>
  <c r="A19125" i="1"/>
  <c r="B19125" i="1"/>
  <c r="C19125" i="1"/>
  <c r="D19125" i="1"/>
  <c r="E19125" i="1"/>
  <c r="F19125" i="1"/>
  <c r="G19125" i="1"/>
  <c r="H19125" i="1"/>
  <c r="I19125" i="1"/>
  <c r="J19125" i="1"/>
  <c r="A19126" i="1"/>
  <c r="B19126" i="1"/>
  <c r="C19126" i="1"/>
  <c r="D19126" i="1"/>
  <c r="E19126" i="1"/>
  <c r="F19126" i="1"/>
  <c r="G19126" i="1"/>
  <c r="H19126" i="1"/>
  <c r="I19126" i="1"/>
  <c r="J19126" i="1"/>
  <c r="A19127" i="1"/>
  <c r="B19127" i="1"/>
  <c r="C19127" i="1"/>
  <c r="D19127" i="1"/>
  <c r="E19127" i="1"/>
  <c r="F19127" i="1"/>
  <c r="G19127" i="1"/>
  <c r="H19127" i="1"/>
  <c r="I19127" i="1"/>
  <c r="J19127" i="1"/>
  <c r="A19128" i="1"/>
  <c r="B19128" i="1"/>
  <c r="C19128" i="1"/>
  <c r="D19128" i="1"/>
  <c r="E19128" i="1"/>
  <c r="F19128" i="1"/>
  <c r="G19128" i="1"/>
  <c r="H19128" i="1"/>
  <c r="I19128" i="1"/>
  <c r="J19128" i="1"/>
  <c r="A19129" i="1"/>
  <c r="B19129" i="1"/>
  <c r="C19129" i="1"/>
  <c r="D19129" i="1"/>
  <c r="E19129" i="1"/>
  <c r="F19129" i="1"/>
  <c r="G19129" i="1"/>
  <c r="H19129" i="1"/>
  <c r="I19129" i="1"/>
  <c r="J19129" i="1"/>
  <c r="A19130" i="1"/>
  <c r="B19130" i="1"/>
  <c r="C19130" i="1"/>
  <c r="D19130" i="1"/>
  <c r="E19130" i="1"/>
  <c r="F19130" i="1"/>
  <c r="G19130" i="1"/>
  <c r="H19130" i="1"/>
  <c r="I19130" i="1"/>
  <c r="J19130" i="1"/>
  <c r="A19131" i="1"/>
  <c r="B19131" i="1"/>
  <c r="C19131" i="1"/>
  <c r="D19131" i="1"/>
  <c r="E19131" i="1"/>
  <c r="F19131" i="1"/>
  <c r="G19131" i="1"/>
  <c r="H19131" i="1"/>
  <c r="I19131" i="1"/>
  <c r="J19131" i="1"/>
  <c r="A19132" i="1"/>
  <c r="B19132" i="1"/>
  <c r="C19132" i="1"/>
  <c r="D19132" i="1"/>
  <c r="E19132" i="1"/>
  <c r="F19132" i="1"/>
  <c r="G19132" i="1"/>
  <c r="H19132" i="1"/>
  <c r="I19132" i="1"/>
  <c r="J19132" i="1"/>
  <c r="A19133" i="1"/>
  <c r="B19133" i="1"/>
  <c r="C19133" i="1"/>
  <c r="D19133" i="1"/>
  <c r="E19133" i="1"/>
  <c r="F19133" i="1"/>
  <c r="G19133" i="1"/>
  <c r="H19133" i="1"/>
  <c r="I19133" i="1"/>
  <c r="J19133" i="1"/>
  <c r="A19134" i="1"/>
  <c r="B19134" i="1"/>
  <c r="C19134" i="1"/>
  <c r="D19134" i="1"/>
  <c r="E19134" i="1"/>
  <c r="F19134" i="1"/>
  <c r="G19134" i="1"/>
  <c r="H19134" i="1"/>
  <c r="I19134" i="1"/>
  <c r="J19134" i="1"/>
  <c r="A19135" i="1"/>
  <c r="B19135" i="1"/>
  <c r="C19135" i="1"/>
  <c r="D19135" i="1"/>
  <c r="E19135" i="1"/>
  <c r="F19135" i="1"/>
  <c r="G19135" i="1"/>
  <c r="H19135" i="1"/>
  <c r="I19135" i="1"/>
  <c r="J19135" i="1"/>
  <c r="A19136" i="1"/>
  <c r="B19136" i="1"/>
  <c r="C19136" i="1"/>
  <c r="D19136" i="1"/>
  <c r="E19136" i="1"/>
  <c r="F19136" i="1"/>
  <c r="G19136" i="1"/>
  <c r="H19136" i="1"/>
  <c r="I19136" i="1"/>
  <c r="J19136" i="1"/>
  <c r="A19137" i="1"/>
  <c r="B19137" i="1"/>
  <c r="C19137" i="1"/>
  <c r="D19137" i="1"/>
  <c r="E19137" i="1"/>
  <c r="F19137" i="1"/>
  <c r="G19137" i="1"/>
  <c r="H19137" i="1"/>
  <c r="I19137" i="1"/>
  <c r="J19137" i="1"/>
  <c r="A19138" i="1"/>
  <c r="B19138" i="1"/>
  <c r="C19138" i="1"/>
  <c r="D19138" i="1"/>
  <c r="E19138" i="1"/>
  <c r="F19138" i="1"/>
  <c r="G19138" i="1"/>
  <c r="H19138" i="1"/>
  <c r="I19138" i="1"/>
  <c r="J19138" i="1"/>
  <c r="A19139" i="1"/>
  <c r="B19139" i="1"/>
  <c r="C19139" i="1"/>
  <c r="D19139" i="1"/>
  <c r="E19139" i="1"/>
  <c r="F19139" i="1"/>
  <c r="G19139" i="1"/>
  <c r="H19139" i="1"/>
  <c r="I19139" i="1"/>
  <c r="J19139" i="1"/>
  <c r="A19140" i="1"/>
  <c r="B19140" i="1"/>
  <c r="C19140" i="1"/>
  <c r="D19140" i="1"/>
  <c r="E19140" i="1"/>
  <c r="F19140" i="1"/>
  <c r="G19140" i="1"/>
  <c r="H19140" i="1"/>
  <c r="I19140" i="1"/>
  <c r="J19140" i="1"/>
  <c r="A19141" i="1"/>
  <c r="B19141" i="1"/>
  <c r="C19141" i="1"/>
  <c r="D19141" i="1"/>
  <c r="E19141" i="1"/>
  <c r="F19141" i="1"/>
  <c r="G19141" i="1"/>
  <c r="H19141" i="1"/>
  <c r="I19141" i="1"/>
  <c r="J19141" i="1"/>
  <c r="A19142" i="1"/>
  <c r="B19142" i="1"/>
  <c r="C19142" i="1"/>
  <c r="D19142" i="1"/>
  <c r="E19142" i="1"/>
  <c r="F19142" i="1"/>
  <c r="G19142" i="1"/>
  <c r="H19142" i="1"/>
  <c r="I19142" i="1"/>
  <c r="J19142" i="1"/>
  <c r="A19143" i="1"/>
  <c r="B19143" i="1"/>
  <c r="C19143" i="1"/>
  <c r="D19143" i="1"/>
  <c r="E19143" i="1"/>
  <c r="F19143" i="1"/>
  <c r="G19143" i="1"/>
  <c r="H19143" i="1"/>
  <c r="I19143" i="1"/>
  <c r="J19143" i="1"/>
  <c r="A19144" i="1"/>
  <c r="B19144" i="1"/>
  <c r="C19144" i="1"/>
  <c r="D19144" i="1"/>
  <c r="E19144" i="1"/>
  <c r="F19144" i="1"/>
  <c r="G19144" i="1"/>
  <c r="H19144" i="1"/>
  <c r="I19144" i="1"/>
  <c r="J19144" i="1"/>
  <c r="A19145" i="1"/>
  <c r="B19145" i="1"/>
  <c r="C19145" i="1"/>
  <c r="D19145" i="1"/>
  <c r="E19145" i="1"/>
  <c r="F19145" i="1"/>
  <c r="G19145" i="1"/>
  <c r="H19145" i="1"/>
  <c r="I19145" i="1"/>
  <c r="J19145" i="1"/>
  <c r="A19146" i="1"/>
  <c r="B19146" i="1"/>
  <c r="C19146" i="1"/>
  <c r="D19146" i="1"/>
  <c r="E19146" i="1"/>
  <c r="F19146" i="1"/>
  <c r="G19146" i="1"/>
  <c r="H19146" i="1"/>
  <c r="I19146" i="1"/>
  <c r="J19146" i="1"/>
  <c r="A19147" i="1"/>
  <c r="B19147" i="1"/>
  <c r="C19147" i="1"/>
  <c r="D19147" i="1"/>
  <c r="E19147" i="1"/>
  <c r="F19147" i="1"/>
  <c r="G19147" i="1"/>
  <c r="H19147" i="1"/>
  <c r="I19147" i="1"/>
  <c r="J19147" i="1"/>
  <c r="A19148" i="1"/>
  <c r="B19148" i="1"/>
  <c r="C19148" i="1"/>
  <c r="D19148" i="1"/>
  <c r="E19148" i="1"/>
  <c r="F19148" i="1"/>
  <c r="G19148" i="1"/>
  <c r="H19148" i="1"/>
  <c r="I19148" i="1"/>
  <c r="J19148" i="1"/>
  <c r="A19149" i="1"/>
  <c r="B19149" i="1"/>
  <c r="C19149" i="1"/>
  <c r="D19149" i="1"/>
  <c r="E19149" i="1"/>
  <c r="F19149" i="1"/>
  <c r="G19149" i="1"/>
  <c r="H19149" i="1"/>
  <c r="I19149" i="1"/>
  <c r="J19149" i="1"/>
  <c r="A19150" i="1"/>
  <c r="B19150" i="1"/>
  <c r="C19150" i="1"/>
  <c r="D19150" i="1"/>
  <c r="E19150" i="1"/>
  <c r="F19150" i="1"/>
  <c r="G19150" i="1"/>
  <c r="H19150" i="1"/>
  <c r="I19150" i="1"/>
  <c r="J19150" i="1"/>
  <c r="A19151" i="1"/>
  <c r="B19151" i="1"/>
  <c r="C19151" i="1"/>
  <c r="D19151" i="1"/>
  <c r="E19151" i="1"/>
  <c r="F19151" i="1"/>
  <c r="G19151" i="1"/>
  <c r="H19151" i="1"/>
  <c r="I19151" i="1"/>
  <c r="J19151" i="1"/>
  <c r="A19152" i="1"/>
  <c r="B19152" i="1"/>
  <c r="C19152" i="1"/>
  <c r="D19152" i="1"/>
  <c r="E19152" i="1"/>
  <c r="F19152" i="1"/>
  <c r="G19152" i="1"/>
  <c r="H19152" i="1"/>
  <c r="I19152" i="1"/>
  <c r="J19152" i="1"/>
  <c r="A19153" i="1"/>
  <c r="B19153" i="1"/>
  <c r="C19153" i="1"/>
  <c r="D19153" i="1"/>
  <c r="E19153" i="1"/>
  <c r="F19153" i="1"/>
  <c r="G19153" i="1"/>
  <c r="H19153" i="1"/>
  <c r="I19153" i="1"/>
  <c r="J19153" i="1"/>
  <c r="A19154" i="1"/>
  <c r="B19154" i="1"/>
  <c r="C19154" i="1"/>
  <c r="D19154" i="1"/>
  <c r="E19154" i="1"/>
  <c r="F19154" i="1"/>
  <c r="G19154" i="1"/>
  <c r="H19154" i="1"/>
  <c r="I19154" i="1"/>
  <c r="J19154" i="1"/>
  <c r="A19155" i="1"/>
  <c r="B19155" i="1"/>
  <c r="C19155" i="1"/>
  <c r="D19155" i="1"/>
  <c r="E19155" i="1"/>
  <c r="F19155" i="1"/>
  <c r="G19155" i="1"/>
  <c r="H19155" i="1"/>
  <c r="I19155" i="1"/>
  <c r="J19155" i="1"/>
  <c r="A19156" i="1"/>
  <c r="B19156" i="1"/>
  <c r="C19156" i="1"/>
  <c r="D19156" i="1"/>
  <c r="E19156" i="1"/>
  <c r="F19156" i="1"/>
  <c r="G19156" i="1"/>
  <c r="H19156" i="1"/>
  <c r="I19156" i="1"/>
  <c r="J19156" i="1"/>
  <c r="A19157" i="1"/>
  <c r="B19157" i="1"/>
  <c r="C19157" i="1"/>
  <c r="D19157" i="1"/>
  <c r="E19157" i="1"/>
  <c r="F19157" i="1"/>
  <c r="G19157" i="1"/>
  <c r="H19157" i="1"/>
  <c r="I19157" i="1"/>
  <c r="J19157" i="1"/>
  <c r="A19158" i="1"/>
  <c r="B19158" i="1"/>
  <c r="C19158" i="1"/>
  <c r="D19158" i="1"/>
  <c r="E19158" i="1"/>
  <c r="F19158" i="1"/>
  <c r="G19158" i="1"/>
  <c r="H19158" i="1"/>
  <c r="I19158" i="1"/>
  <c r="J19158" i="1"/>
  <c r="A19159" i="1"/>
  <c r="B19159" i="1"/>
  <c r="C19159" i="1"/>
  <c r="D19159" i="1"/>
  <c r="E19159" i="1"/>
  <c r="F19159" i="1"/>
  <c r="G19159" i="1"/>
  <c r="H19159" i="1"/>
  <c r="I19159" i="1"/>
  <c r="J19159" i="1"/>
  <c r="A19160" i="1"/>
  <c r="B19160" i="1"/>
  <c r="C19160" i="1"/>
  <c r="D19160" i="1"/>
  <c r="E19160" i="1"/>
  <c r="F19160" i="1"/>
  <c r="G19160" i="1"/>
  <c r="H19160" i="1"/>
  <c r="I19160" i="1"/>
  <c r="J19160" i="1"/>
  <c r="A19161" i="1"/>
  <c r="B19161" i="1"/>
  <c r="C19161" i="1"/>
  <c r="D19161" i="1"/>
  <c r="E19161" i="1"/>
  <c r="F19161" i="1"/>
  <c r="G19161" i="1"/>
  <c r="H19161" i="1"/>
  <c r="I19161" i="1"/>
  <c r="J19161" i="1"/>
  <c r="A19162" i="1"/>
  <c r="B19162" i="1"/>
  <c r="C19162" i="1"/>
  <c r="D19162" i="1"/>
  <c r="E19162" i="1"/>
  <c r="F19162" i="1"/>
  <c r="G19162" i="1"/>
  <c r="H19162" i="1"/>
  <c r="I19162" i="1"/>
  <c r="J19162" i="1"/>
  <c r="A19163" i="1"/>
  <c r="B19163" i="1"/>
  <c r="C19163" i="1"/>
  <c r="D19163" i="1"/>
  <c r="E19163" i="1"/>
  <c r="F19163" i="1"/>
  <c r="G19163" i="1"/>
  <c r="H19163" i="1"/>
  <c r="I19163" i="1"/>
  <c r="J19163" i="1"/>
  <c r="A19164" i="1"/>
  <c r="B19164" i="1"/>
  <c r="C19164" i="1"/>
  <c r="D19164" i="1"/>
  <c r="E19164" i="1"/>
  <c r="F19164" i="1"/>
  <c r="G19164" i="1"/>
  <c r="H19164" i="1"/>
  <c r="I19164" i="1"/>
  <c r="J19164" i="1"/>
  <c r="A19165" i="1"/>
  <c r="B19165" i="1"/>
  <c r="C19165" i="1"/>
  <c r="D19165" i="1"/>
  <c r="E19165" i="1"/>
  <c r="F19165" i="1"/>
  <c r="G19165" i="1"/>
  <c r="H19165" i="1"/>
  <c r="I19165" i="1"/>
  <c r="J19165" i="1"/>
  <c r="A19166" i="1"/>
  <c r="B19166" i="1"/>
  <c r="C19166" i="1"/>
  <c r="D19166" i="1"/>
  <c r="E19166" i="1"/>
  <c r="F19166" i="1"/>
  <c r="G19166" i="1"/>
  <c r="H19166" i="1"/>
  <c r="I19166" i="1"/>
  <c r="J19166" i="1"/>
  <c r="A19167" i="1"/>
  <c r="B19167" i="1"/>
  <c r="C19167" i="1"/>
  <c r="D19167" i="1"/>
  <c r="E19167" i="1"/>
  <c r="F19167" i="1"/>
  <c r="G19167" i="1"/>
  <c r="H19167" i="1"/>
  <c r="I19167" i="1"/>
  <c r="J19167" i="1"/>
  <c r="A19168" i="1"/>
  <c r="B19168" i="1"/>
  <c r="C19168" i="1"/>
  <c r="D19168" i="1"/>
  <c r="E19168" i="1"/>
  <c r="F19168" i="1"/>
  <c r="G19168" i="1"/>
  <c r="H19168" i="1"/>
  <c r="I19168" i="1"/>
  <c r="J19168" i="1"/>
  <c r="A19169" i="1"/>
  <c r="B19169" i="1"/>
  <c r="C19169" i="1"/>
  <c r="D19169" i="1"/>
  <c r="E19169" i="1"/>
  <c r="F19169" i="1"/>
  <c r="G19169" i="1"/>
  <c r="H19169" i="1"/>
  <c r="I19169" i="1"/>
  <c r="J19169" i="1"/>
  <c r="A19170" i="1"/>
  <c r="B19170" i="1"/>
  <c r="C19170" i="1"/>
  <c r="D19170" i="1"/>
  <c r="E19170" i="1"/>
  <c r="F19170" i="1"/>
  <c r="G19170" i="1"/>
  <c r="H19170" i="1"/>
  <c r="I19170" i="1"/>
  <c r="J19170" i="1"/>
  <c r="A19171" i="1"/>
  <c r="B19171" i="1"/>
  <c r="C19171" i="1"/>
  <c r="D19171" i="1"/>
  <c r="E19171" i="1"/>
  <c r="F19171" i="1"/>
  <c r="G19171" i="1"/>
  <c r="H19171" i="1"/>
  <c r="I19171" i="1"/>
  <c r="J19171" i="1"/>
  <c r="A19172" i="1"/>
  <c r="B19172" i="1"/>
  <c r="C19172" i="1"/>
  <c r="D19172" i="1"/>
  <c r="E19172" i="1"/>
  <c r="F19172" i="1"/>
  <c r="G19172" i="1"/>
  <c r="H19172" i="1"/>
  <c r="I19172" i="1"/>
  <c r="J19172" i="1"/>
  <c r="A19173" i="1"/>
  <c r="B19173" i="1"/>
  <c r="C19173" i="1"/>
  <c r="D19173" i="1"/>
  <c r="E19173" i="1"/>
  <c r="F19173" i="1"/>
  <c r="G19173" i="1"/>
  <c r="H19173" i="1"/>
  <c r="I19173" i="1"/>
  <c r="J19173" i="1"/>
  <c r="A19174" i="1"/>
  <c r="B19174" i="1"/>
  <c r="C19174" i="1"/>
  <c r="D19174" i="1"/>
  <c r="E19174" i="1"/>
  <c r="F19174" i="1"/>
  <c r="G19174" i="1"/>
  <c r="H19174" i="1"/>
  <c r="I19174" i="1"/>
  <c r="J19174" i="1"/>
  <c r="A19175" i="1"/>
  <c r="B19175" i="1"/>
  <c r="C19175" i="1"/>
  <c r="D19175" i="1"/>
  <c r="E19175" i="1"/>
  <c r="F19175" i="1"/>
  <c r="G19175" i="1"/>
  <c r="H19175" i="1"/>
  <c r="I19175" i="1"/>
  <c r="J19175" i="1"/>
  <c r="A19176" i="1"/>
  <c r="B19176" i="1"/>
  <c r="C19176" i="1"/>
  <c r="D19176" i="1"/>
  <c r="E19176" i="1"/>
  <c r="F19176" i="1"/>
  <c r="G19176" i="1"/>
  <c r="H19176" i="1"/>
  <c r="I19176" i="1"/>
  <c r="J19176" i="1"/>
  <c r="A19177" i="1"/>
  <c r="B19177" i="1"/>
  <c r="C19177" i="1"/>
  <c r="D19177" i="1"/>
  <c r="E19177" i="1"/>
  <c r="F19177" i="1"/>
  <c r="G19177" i="1"/>
  <c r="H19177" i="1"/>
  <c r="I19177" i="1"/>
  <c r="J19177" i="1"/>
  <c r="A19178" i="1"/>
  <c r="B19178" i="1"/>
  <c r="C19178" i="1"/>
  <c r="D19178" i="1"/>
  <c r="E19178" i="1"/>
  <c r="F19178" i="1"/>
  <c r="G19178" i="1"/>
  <c r="H19178" i="1"/>
  <c r="I19178" i="1"/>
  <c r="J19178" i="1"/>
  <c r="A19179" i="1"/>
  <c r="B19179" i="1"/>
  <c r="C19179" i="1"/>
  <c r="D19179" i="1"/>
  <c r="E19179" i="1"/>
  <c r="F19179" i="1"/>
  <c r="G19179" i="1"/>
  <c r="H19179" i="1"/>
  <c r="I19179" i="1"/>
  <c r="J19179" i="1"/>
  <c r="A19180" i="1"/>
  <c r="B19180" i="1"/>
  <c r="C19180" i="1"/>
  <c r="D19180" i="1"/>
  <c r="E19180" i="1"/>
  <c r="F19180" i="1"/>
  <c r="G19180" i="1"/>
  <c r="H19180" i="1"/>
  <c r="I19180" i="1"/>
  <c r="J19180" i="1"/>
  <c r="A19181" i="1"/>
  <c r="B19181" i="1"/>
  <c r="C19181" i="1"/>
  <c r="D19181" i="1"/>
  <c r="E19181" i="1"/>
  <c r="F19181" i="1"/>
  <c r="G19181" i="1"/>
  <c r="H19181" i="1"/>
  <c r="I19181" i="1"/>
  <c r="J19181" i="1"/>
  <c r="A19182" i="1"/>
  <c r="B19182" i="1"/>
  <c r="C19182" i="1"/>
  <c r="D19182" i="1"/>
  <c r="E19182" i="1"/>
  <c r="F19182" i="1"/>
  <c r="G19182" i="1"/>
  <c r="H19182" i="1"/>
  <c r="I19182" i="1"/>
  <c r="J19182" i="1"/>
  <c r="A19183" i="1"/>
  <c r="B19183" i="1"/>
  <c r="C19183" i="1"/>
  <c r="D19183" i="1"/>
  <c r="E19183" i="1"/>
  <c r="F19183" i="1"/>
  <c r="G19183" i="1"/>
  <c r="H19183" i="1"/>
  <c r="I19183" i="1"/>
  <c r="J19183" i="1"/>
  <c r="A19184" i="1"/>
  <c r="B19184" i="1"/>
  <c r="C19184" i="1"/>
  <c r="D19184" i="1"/>
  <c r="E19184" i="1"/>
  <c r="F19184" i="1"/>
  <c r="G19184" i="1"/>
  <c r="H19184" i="1"/>
  <c r="I19184" i="1"/>
  <c r="J19184" i="1"/>
  <c r="A19185" i="1"/>
  <c r="B19185" i="1"/>
  <c r="C19185" i="1"/>
  <c r="D19185" i="1"/>
  <c r="E19185" i="1"/>
  <c r="F19185" i="1"/>
  <c r="G19185" i="1"/>
  <c r="H19185" i="1"/>
  <c r="I19185" i="1"/>
  <c r="J19185" i="1"/>
  <c r="A19186" i="1"/>
  <c r="B19186" i="1"/>
  <c r="C19186" i="1"/>
  <c r="D19186" i="1"/>
  <c r="E19186" i="1"/>
  <c r="F19186" i="1"/>
  <c r="G19186" i="1"/>
  <c r="H19186" i="1"/>
  <c r="I19186" i="1"/>
  <c r="J19186" i="1"/>
  <c r="A19187" i="1"/>
  <c r="B19187" i="1"/>
  <c r="C19187" i="1"/>
  <c r="D19187" i="1"/>
  <c r="E19187" i="1"/>
  <c r="F19187" i="1"/>
  <c r="G19187" i="1"/>
  <c r="H19187" i="1"/>
  <c r="I19187" i="1"/>
  <c r="J19187" i="1"/>
  <c r="A19188" i="1"/>
  <c r="B19188" i="1"/>
  <c r="C19188" i="1"/>
  <c r="D19188" i="1"/>
  <c r="E19188" i="1"/>
  <c r="F19188" i="1"/>
  <c r="G19188" i="1"/>
  <c r="H19188" i="1"/>
  <c r="I19188" i="1"/>
  <c r="J19188" i="1"/>
  <c r="A19189" i="1"/>
  <c r="B19189" i="1"/>
  <c r="C19189" i="1"/>
  <c r="D19189" i="1"/>
  <c r="E19189" i="1"/>
  <c r="F19189" i="1"/>
  <c r="G19189" i="1"/>
  <c r="H19189" i="1"/>
  <c r="I19189" i="1"/>
  <c r="J19189" i="1"/>
  <c r="A19190" i="1"/>
  <c r="B19190" i="1"/>
  <c r="C19190" i="1"/>
  <c r="D19190" i="1"/>
  <c r="E19190" i="1"/>
  <c r="F19190" i="1"/>
  <c r="G19190" i="1"/>
  <c r="H19190" i="1"/>
  <c r="I19190" i="1"/>
  <c r="J19190" i="1"/>
  <c r="A19191" i="1"/>
  <c r="B19191" i="1"/>
  <c r="C19191" i="1"/>
  <c r="D19191" i="1"/>
  <c r="E19191" i="1"/>
  <c r="F19191" i="1"/>
  <c r="G19191" i="1"/>
  <c r="H19191" i="1"/>
  <c r="I19191" i="1"/>
  <c r="J19191" i="1"/>
  <c r="A19192" i="1"/>
  <c r="B19192" i="1"/>
  <c r="C19192" i="1"/>
  <c r="D19192" i="1"/>
  <c r="E19192" i="1"/>
  <c r="F19192" i="1"/>
  <c r="G19192" i="1"/>
  <c r="H19192" i="1"/>
  <c r="I19192" i="1"/>
  <c r="J19192" i="1"/>
  <c r="A19193" i="1"/>
  <c r="B19193" i="1"/>
  <c r="C19193" i="1"/>
  <c r="D19193" i="1"/>
  <c r="E19193" i="1"/>
  <c r="F19193" i="1"/>
  <c r="G19193" i="1"/>
  <c r="H19193" i="1"/>
  <c r="I19193" i="1"/>
  <c r="J19193" i="1"/>
  <c r="A19194" i="1"/>
  <c r="B19194" i="1"/>
  <c r="C19194" i="1"/>
  <c r="D19194" i="1"/>
  <c r="E19194" i="1"/>
  <c r="F19194" i="1"/>
  <c r="G19194" i="1"/>
  <c r="H19194" i="1"/>
  <c r="I19194" i="1"/>
  <c r="J19194" i="1"/>
  <c r="A19195" i="1"/>
  <c r="B19195" i="1"/>
  <c r="C19195" i="1"/>
  <c r="D19195" i="1"/>
  <c r="E19195" i="1"/>
  <c r="F19195" i="1"/>
  <c r="G19195" i="1"/>
  <c r="H19195" i="1"/>
  <c r="I19195" i="1"/>
  <c r="J19195" i="1"/>
  <c r="A19196" i="1"/>
  <c r="B19196" i="1"/>
  <c r="C19196" i="1"/>
  <c r="D19196" i="1"/>
  <c r="E19196" i="1"/>
  <c r="F19196" i="1"/>
  <c r="G19196" i="1"/>
  <c r="H19196" i="1"/>
  <c r="I19196" i="1"/>
  <c r="J19196" i="1"/>
  <c r="A19197" i="1"/>
  <c r="B19197" i="1"/>
  <c r="C19197" i="1"/>
  <c r="D19197" i="1"/>
  <c r="E19197" i="1"/>
  <c r="F19197" i="1"/>
  <c r="G19197" i="1"/>
  <c r="H19197" i="1"/>
  <c r="I19197" i="1"/>
  <c r="J19197" i="1"/>
  <c r="A19198" i="1"/>
  <c r="B19198" i="1"/>
  <c r="C19198" i="1"/>
  <c r="D19198" i="1"/>
  <c r="E19198" i="1"/>
  <c r="F19198" i="1"/>
  <c r="G19198" i="1"/>
  <c r="H19198" i="1"/>
  <c r="I19198" i="1"/>
  <c r="J19198" i="1"/>
  <c r="A19199" i="1"/>
  <c r="B19199" i="1"/>
  <c r="C19199" i="1"/>
  <c r="D19199" i="1"/>
  <c r="E19199" i="1"/>
  <c r="F19199" i="1"/>
  <c r="G19199" i="1"/>
  <c r="H19199" i="1"/>
  <c r="I19199" i="1"/>
  <c r="J19199" i="1"/>
  <c r="A19200" i="1"/>
  <c r="B19200" i="1"/>
  <c r="C19200" i="1"/>
  <c r="D19200" i="1"/>
  <c r="E19200" i="1"/>
  <c r="F19200" i="1"/>
  <c r="G19200" i="1"/>
  <c r="H19200" i="1"/>
  <c r="I19200" i="1"/>
  <c r="J19200" i="1"/>
  <c r="A19201" i="1"/>
  <c r="B19201" i="1"/>
  <c r="C19201" i="1"/>
  <c r="D19201" i="1"/>
  <c r="E19201" i="1"/>
  <c r="F19201" i="1"/>
  <c r="G19201" i="1"/>
  <c r="H19201" i="1"/>
  <c r="I19201" i="1"/>
  <c r="J19201" i="1"/>
  <c r="A19202" i="1"/>
  <c r="B19202" i="1"/>
  <c r="C19202" i="1"/>
  <c r="D19202" i="1"/>
  <c r="E19202" i="1"/>
  <c r="F19202" i="1"/>
  <c r="G19202" i="1"/>
  <c r="H19202" i="1"/>
  <c r="I19202" i="1"/>
  <c r="J19202" i="1"/>
  <c r="A19203" i="1"/>
  <c r="B19203" i="1"/>
  <c r="C19203" i="1"/>
  <c r="D19203" i="1"/>
  <c r="E19203" i="1"/>
  <c r="F19203" i="1"/>
  <c r="G19203" i="1"/>
  <c r="H19203" i="1"/>
  <c r="I19203" i="1"/>
  <c r="J19203" i="1"/>
  <c r="A19204" i="1"/>
  <c r="B19204" i="1"/>
  <c r="C19204" i="1"/>
  <c r="D19204" i="1"/>
  <c r="E19204" i="1"/>
  <c r="F19204" i="1"/>
  <c r="G19204" i="1"/>
  <c r="H19204" i="1"/>
  <c r="I19204" i="1"/>
  <c r="J19204" i="1"/>
  <c r="A19205" i="1"/>
  <c r="B19205" i="1"/>
  <c r="C19205" i="1"/>
  <c r="D19205" i="1"/>
  <c r="E19205" i="1"/>
  <c r="F19205" i="1"/>
  <c r="G19205" i="1"/>
  <c r="H19205" i="1"/>
  <c r="I19205" i="1"/>
  <c r="J19205" i="1"/>
  <c r="A19206" i="1"/>
  <c r="B19206" i="1"/>
  <c r="C19206" i="1"/>
  <c r="D19206" i="1"/>
  <c r="E19206" i="1"/>
  <c r="F19206" i="1"/>
  <c r="G19206" i="1"/>
  <c r="H19206" i="1"/>
  <c r="I19206" i="1"/>
  <c r="J19206" i="1"/>
  <c r="A19207" i="1"/>
  <c r="B19207" i="1"/>
  <c r="C19207" i="1"/>
  <c r="D19207" i="1"/>
  <c r="E19207" i="1"/>
  <c r="F19207" i="1"/>
  <c r="G19207" i="1"/>
  <c r="H19207" i="1"/>
  <c r="I19207" i="1"/>
  <c r="J19207" i="1"/>
  <c r="A19208" i="1"/>
  <c r="B19208" i="1"/>
  <c r="C19208" i="1"/>
  <c r="D19208" i="1"/>
  <c r="E19208" i="1"/>
  <c r="F19208" i="1"/>
  <c r="G19208" i="1"/>
  <c r="H19208" i="1"/>
  <c r="I19208" i="1"/>
  <c r="J19208" i="1"/>
  <c r="A19209" i="1"/>
  <c r="B19209" i="1"/>
  <c r="C19209" i="1"/>
  <c r="D19209" i="1"/>
  <c r="E19209" i="1"/>
  <c r="F19209" i="1"/>
  <c r="G19209" i="1"/>
  <c r="H19209" i="1"/>
  <c r="I19209" i="1"/>
  <c r="J19209" i="1"/>
  <c r="A19210" i="1"/>
  <c r="B19210" i="1"/>
  <c r="C19210" i="1"/>
  <c r="D19210" i="1"/>
  <c r="E19210" i="1"/>
  <c r="F19210" i="1"/>
  <c r="G19210" i="1"/>
  <c r="H19210" i="1"/>
  <c r="I19210" i="1"/>
  <c r="J19210" i="1"/>
  <c r="A19211" i="1"/>
  <c r="B19211" i="1"/>
  <c r="C19211" i="1"/>
  <c r="D19211" i="1"/>
  <c r="E19211" i="1"/>
  <c r="F19211" i="1"/>
  <c r="G19211" i="1"/>
  <c r="H19211" i="1"/>
  <c r="I19211" i="1"/>
  <c r="J19211" i="1"/>
  <c r="A19212" i="1"/>
  <c r="B19212" i="1"/>
  <c r="C19212" i="1"/>
  <c r="D19212" i="1"/>
  <c r="E19212" i="1"/>
  <c r="F19212" i="1"/>
  <c r="G19212" i="1"/>
  <c r="H19212" i="1"/>
  <c r="I19212" i="1"/>
  <c r="J19212" i="1"/>
  <c r="A19213" i="1"/>
  <c r="B19213" i="1"/>
  <c r="C19213" i="1"/>
  <c r="D19213" i="1"/>
  <c r="E19213" i="1"/>
  <c r="F19213" i="1"/>
  <c r="G19213" i="1"/>
  <c r="H19213" i="1"/>
  <c r="I19213" i="1"/>
  <c r="J19213" i="1"/>
  <c r="A19214" i="1"/>
  <c r="B19214" i="1"/>
  <c r="C19214" i="1"/>
  <c r="D19214" i="1"/>
  <c r="E19214" i="1"/>
  <c r="F19214" i="1"/>
  <c r="G19214" i="1"/>
  <c r="H19214" i="1"/>
  <c r="I19214" i="1"/>
  <c r="J19214" i="1"/>
  <c r="A19215" i="1"/>
  <c r="B19215" i="1"/>
  <c r="C19215" i="1"/>
  <c r="D19215" i="1"/>
  <c r="E19215" i="1"/>
  <c r="F19215" i="1"/>
  <c r="G19215" i="1"/>
  <c r="H19215" i="1"/>
  <c r="I19215" i="1"/>
  <c r="J19215" i="1"/>
  <c r="A19216" i="1"/>
  <c r="B19216" i="1"/>
  <c r="C19216" i="1"/>
  <c r="D19216" i="1"/>
  <c r="E19216" i="1"/>
  <c r="F19216" i="1"/>
  <c r="G19216" i="1"/>
  <c r="H19216" i="1"/>
  <c r="I19216" i="1"/>
  <c r="J19216" i="1"/>
  <c r="A19217" i="1"/>
  <c r="B19217" i="1"/>
  <c r="C19217" i="1"/>
  <c r="D19217" i="1"/>
  <c r="E19217" i="1"/>
  <c r="F19217" i="1"/>
  <c r="G19217" i="1"/>
  <c r="H19217" i="1"/>
  <c r="I19217" i="1"/>
  <c r="J19217" i="1"/>
  <c r="A19218" i="1"/>
  <c r="B19218" i="1"/>
  <c r="C19218" i="1"/>
  <c r="D19218" i="1"/>
  <c r="E19218" i="1"/>
  <c r="F19218" i="1"/>
  <c r="G19218" i="1"/>
  <c r="H19218" i="1"/>
  <c r="I19218" i="1"/>
  <c r="J19218" i="1"/>
  <c r="A19219" i="1"/>
  <c r="B19219" i="1"/>
  <c r="C19219" i="1"/>
  <c r="D19219" i="1"/>
  <c r="E19219" i="1"/>
  <c r="F19219" i="1"/>
  <c r="G19219" i="1"/>
  <c r="H19219" i="1"/>
  <c r="I19219" i="1"/>
  <c r="J19219" i="1"/>
  <c r="A19220" i="1"/>
  <c r="B19220" i="1"/>
  <c r="C19220" i="1"/>
  <c r="D19220" i="1"/>
  <c r="E19220" i="1"/>
  <c r="F19220" i="1"/>
  <c r="G19220" i="1"/>
  <c r="H19220" i="1"/>
  <c r="I19220" i="1"/>
  <c r="J19220" i="1"/>
  <c r="A19221" i="1"/>
  <c r="B19221" i="1"/>
  <c r="C19221" i="1"/>
  <c r="D19221" i="1"/>
  <c r="E19221" i="1"/>
  <c r="F19221" i="1"/>
  <c r="G19221" i="1"/>
  <c r="H19221" i="1"/>
  <c r="I19221" i="1"/>
  <c r="J19221" i="1"/>
  <c r="A19222" i="1"/>
  <c r="B19222" i="1"/>
  <c r="C19222" i="1"/>
  <c r="D19222" i="1"/>
  <c r="E19222" i="1"/>
  <c r="F19222" i="1"/>
  <c r="G19222" i="1"/>
  <c r="H19222" i="1"/>
  <c r="I19222" i="1"/>
  <c r="J19222" i="1"/>
  <c r="A19223" i="1"/>
  <c r="B19223" i="1"/>
  <c r="C19223" i="1"/>
  <c r="D19223" i="1"/>
  <c r="E19223" i="1"/>
  <c r="F19223" i="1"/>
  <c r="G19223" i="1"/>
  <c r="H19223" i="1"/>
  <c r="I19223" i="1"/>
  <c r="J19223" i="1"/>
  <c r="A19224" i="1"/>
  <c r="B19224" i="1"/>
  <c r="C19224" i="1"/>
  <c r="D19224" i="1"/>
  <c r="E19224" i="1"/>
  <c r="F19224" i="1"/>
  <c r="G19224" i="1"/>
  <c r="H19224" i="1"/>
  <c r="I19224" i="1"/>
  <c r="J19224" i="1"/>
  <c r="A19225" i="1"/>
  <c r="B19225" i="1"/>
  <c r="C19225" i="1"/>
  <c r="D19225" i="1"/>
  <c r="E19225" i="1"/>
  <c r="F19225" i="1"/>
  <c r="G19225" i="1"/>
  <c r="H19225" i="1"/>
  <c r="I19225" i="1"/>
  <c r="J19225" i="1"/>
  <c r="A19226" i="1"/>
  <c r="B19226" i="1"/>
  <c r="C19226" i="1"/>
  <c r="D19226" i="1"/>
  <c r="E19226" i="1"/>
  <c r="F19226" i="1"/>
  <c r="G19226" i="1"/>
  <c r="H19226" i="1"/>
  <c r="I19226" i="1"/>
  <c r="J19226" i="1"/>
  <c r="A19227" i="1"/>
  <c r="B19227" i="1"/>
  <c r="C19227" i="1"/>
  <c r="D19227" i="1"/>
  <c r="E19227" i="1"/>
  <c r="F19227" i="1"/>
  <c r="G19227" i="1"/>
  <c r="H19227" i="1"/>
  <c r="I19227" i="1"/>
  <c r="J19227" i="1"/>
  <c r="A19228" i="1"/>
  <c r="B19228" i="1"/>
  <c r="C19228" i="1"/>
  <c r="D19228" i="1"/>
  <c r="E19228" i="1"/>
  <c r="F19228" i="1"/>
  <c r="G19228" i="1"/>
  <c r="H19228" i="1"/>
  <c r="I19228" i="1"/>
  <c r="J19228" i="1"/>
  <c r="A19229" i="1"/>
  <c r="B19229" i="1"/>
  <c r="C19229" i="1"/>
  <c r="D19229" i="1"/>
  <c r="E19229" i="1"/>
  <c r="F19229" i="1"/>
  <c r="G19229" i="1"/>
  <c r="H19229" i="1"/>
  <c r="I19229" i="1"/>
  <c r="J19229" i="1"/>
  <c r="A19230" i="1"/>
  <c r="B19230" i="1"/>
  <c r="C19230" i="1"/>
  <c r="D19230" i="1"/>
  <c r="E19230" i="1"/>
  <c r="F19230" i="1"/>
  <c r="G19230" i="1"/>
  <c r="H19230" i="1"/>
  <c r="I19230" i="1"/>
  <c r="J19230" i="1"/>
  <c r="A19231" i="1"/>
  <c r="B19231" i="1"/>
  <c r="C19231" i="1"/>
  <c r="D19231" i="1"/>
  <c r="E19231" i="1"/>
  <c r="F19231" i="1"/>
  <c r="G19231" i="1"/>
  <c r="H19231" i="1"/>
  <c r="I19231" i="1"/>
  <c r="J19231" i="1"/>
  <c r="A19232" i="1"/>
  <c r="B19232" i="1"/>
  <c r="C19232" i="1"/>
  <c r="D19232" i="1"/>
  <c r="E19232" i="1"/>
  <c r="F19232" i="1"/>
  <c r="G19232" i="1"/>
  <c r="H19232" i="1"/>
  <c r="I19232" i="1"/>
  <c r="J19232" i="1"/>
  <c r="A19233" i="1"/>
  <c r="B19233" i="1"/>
  <c r="C19233" i="1"/>
  <c r="D19233" i="1"/>
  <c r="E19233" i="1"/>
  <c r="F19233" i="1"/>
  <c r="G19233" i="1"/>
  <c r="H19233" i="1"/>
  <c r="I19233" i="1"/>
  <c r="J19233" i="1"/>
  <c r="A19234" i="1"/>
  <c r="B19234" i="1"/>
  <c r="C19234" i="1"/>
  <c r="D19234" i="1"/>
  <c r="E19234" i="1"/>
  <c r="F19234" i="1"/>
  <c r="G19234" i="1"/>
  <c r="H19234" i="1"/>
  <c r="I19234" i="1"/>
  <c r="J19234" i="1"/>
  <c r="A19235" i="1"/>
  <c r="B19235" i="1"/>
  <c r="C19235" i="1"/>
  <c r="D19235" i="1"/>
  <c r="E19235" i="1"/>
  <c r="F19235" i="1"/>
  <c r="G19235" i="1"/>
  <c r="H19235" i="1"/>
  <c r="I19235" i="1"/>
  <c r="J19235" i="1"/>
  <c r="A19236" i="1"/>
  <c r="B19236" i="1"/>
  <c r="C19236" i="1"/>
  <c r="D19236" i="1"/>
  <c r="E19236" i="1"/>
  <c r="F19236" i="1"/>
  <c r="G19236" i="1"/>
  <c r="H19236" i="1"/>
  <c r="I19236" i="1"/>
  <c r="J19236" i="1"/>
  <c r="A19237" i="1"/>
  <c r="B19237" i="1"/>
  <c r="C19237" i="1"/>
  <c r="D19237" i="1"/>
  <c r="E19237" i="1"/>
  <c r="F19237" i="1"/>
  <c r="G19237" i="1"/>
  <c r="H19237" i="1"/>
  <c r="I19237" i="1"/>
  <c r="J19237" i="1"/>
  <c r="A19238" i="1"/>
  <c r="B19238" i="1"/>
  <c r="C19238" i="1"/>
  <c r="D19238" i="1"/>
  <c r="E19238" i="1"/>
  <c r="F19238" i="1"/>
  <c r="G19238" i="1"/>
  <c r="H19238" i="1"/>
  <c r="I19238" i="1"/>
  <c r="J19238" i="1"/>
  <c r="A19239" i="1"/>
  <c r="B19239" i="1"/>
  <c r="C19239" i="1"/>
  <c r="D19239" i="1"/>
  <c r="E19239" i="1"/>
  <c r="F19239" i="1"/>
  <c r="G19239" i="1"/>
  <c r="H19239" i="1"/>
  <c r="I19239" i="1"/>
  <c r="J19239" i="1"/>
  <c r="A19240" i="1"/>
  <c r="B19240" i="1"/>
  <c r="C19240" i="1"/>
  <c r="D19240" i="1"/>
  <c r="E19240" i="1"/>
  <c r="F19240" i="1"/>
  <c r="G19240" i="1"/>
  <c r="H19240" i="1"/>
  <c r="I19240" i="1"/>
  <c r="J19240" i="1"/>
  <c r="A19241" i="1"/>
  <c r="B19241" i="1"/>
  <c r="C19241" i="1"/>
  <c r="D19241" i="1"/>
  <c r="E19241" i="1"/>
  <c r="F19241" i="1"/>
  <c r="G19241" i="1"/>
  <c r="H19241" i="1"/>
  <c r="I19241" i="1"/>
  <c r="J19241" i="1"/>
  <c r="A19242" i="1"/>
  <c r="B19242" i="1"/>
  <c r="C19242" i="1"/>
  <c r="D19242" i="1"/>
  <c r="E19242" i="1"/>
  <c r="F19242" i="1"/>
  <c r="G19242" i="1"/>
  <c r="H19242" i="1"/>
  <c r="I19242" i="1"/>
  <c r="J19242" i="1"/>
  <c r="A19243" i="1"/>
  <c r="B19243" i="1"/>
  <c r="C19243" i="1"/>
  <c r="D19243" i="1"/>
  <c r="E19243" i="1"/>
  <c r="F19243" i="1"/>
  <c r="G19243" i="1"/>
  <c r="H19243" i="1"/>
  <c r="I19243" i="1"/>
  <c r="J19243" i="1"/>
  <c r="A19244" i="1"/>
  <c r="B19244" i="1"/>
  <c r="C19244" i="1"/>
  <c r="D19244" i="1"/>
  <c r="E19244" i="1"/>
  <c r="F19244" i="1"/>
  <c r="G19244" i="1"/>
  <c r="H19244" i="1"/>
  <c r="I19244" i="1"/>
  <c r="J19244" i="1"/>
  <c r="A19245" i="1"/>
  <c r="B19245" i="1"/>
  <c r="C19245" i="1"/>
  <c r="D19245" i="1"/>
  <c r="E19245" i="1"/>
  <c r="F19245" i="1"/>
  <c r="G19245" i="1"/>
  <c r="H19245" i="1"/>
  <c r="I19245" i="1"/>
  <c r="J19245" i="1"/>
  <c r="A19246" i="1"/>
  <c r="B19246" i="1"/>
  <c r="C19246" i="1"/>
  <c r="D19246" i="1"/>
  <c r="E19246" i="1"/>
  <c r="F19246" i="1"/>
  <c r="G19246" i="1"/>
  <c r="H19246" i="1"/>
  <c r="I19246" i="1"/>
  <c r="J19246" i="1"/>
  <c r="A19247" i="1"/>
  <c r="B19247" i="1"/>
  <c r="C19247" i="1"/>
  <c r="D19247" i="1"/>
  <c r="E19247" i="1"/>
  <c r="F19247" i="1"/>
  <c r="G19247" i="1"/>
  <c r="H19247" i="1"/>
  <c r="I19247" i="1"/>
  <c r="J19247" i="1"/>
  <c r="A19248" i="1"/>
  <c r="B19248" i="1"/>
  <c r="C19248" i="1"/>
  <c r="D19248" i="1"/>
  <c r="E19248" i="1"/>
  <c r="F19248" i="1"/>
  <c r="G19248" i="1"/>
  <c r="H19248" i="1"/>
  <c r="I19248" i="1"/>
  <c r="J19248" i="1"/>
  <c r="A19249" i="1"/>
  <c r="B19249" i="1"/>
  <c r="C19249" i="1"/>
  <c r="D19249" i="1"/>
  <c r="E19249" i="1"/>
  <c r="F19249" i="1"/>
  <c r="G19249" i="1"/>
  <c r="H19249" i="1"/>
  <c r="I19249" i="1"/>
  <c r="J19249" i="1"/>
  <c r="A19250" i="1"/>
  <c r="B19250" i="1"/>
  <c r="C19250" i="1"/>
  <c r="D19250" i="1"/>
  <c r="E19250" i="1"/>
  <c r="F19250" i="1"/>
  <c r="G19250" i="1"/>
  <c r="H19250" i="1"/>
  <c r="I19250" i="1"/>
  <c r="J19250" i="1"/>
  <c r="A19251" i="1"/>
  <c r="B19251" i="1"/>
  <c r="C19251" i="1"/>
  <c r="D19251" i="1"/>
  <c r="E19251" i="1"/>
  <c r="F19251" i="1"/>
  <c r="G19251" i="1"/>
  <c r="H19251" i="1"/>
  <c r="I19251" i="1"/>
  <c r="J19251" i="1"/>
  <c r="A19252" i="1"/>
  <c r="B19252" i="1"/>
  <c r="C19252" i="1"/>
  <c r="D19252" i="1"/>
  <c r="E19252" i="1"/>
  <c r="F19252" i="1"/>
  <c r="G19252" i="1"/>
  <c r="H19252" i="1"/>
  <c r="I19252" i="1"/>
  <c r="J19252" i="1"/>
  <c r="A19253" i="1"/>
  <c r="B19253" i="1"/>
  <c r="C19253" i="1"/>
  <c r="D19253" i="1"/>
  <c r="E19253" i="1"/>
  <c r="F19253" i="1"/>
  <c r="G19253" i="1"/>
  <c r="H19253" i="1"/>
  <c r="I19253" i="1"/>
  <c r="J19253" i="1"/>
  <c r="A19254" i="1"/>
  <c r="B19254" i="1"/>
  <c r="C19254" i="1"/>
  <c r="D19254" i="1"/>
  <c r="E19254" i="1"/>
  <c r="F19254" i="1"/>
  <c r="G19254" i="1"/>
  <c r="H19254" i="1"/>
  <c r="I19254" i="1"/>
  <c r="J19254" i="1"/>
  <c r="A19255" i="1"/>
  <c r="B19255" i="1"/>
  <c r="C19255" i="1"/>
  <c r="D19255" i="1"/>
  <c r="E19255" i="1"/>
  <c r="F19255" i="1"/>
  <c r="G19255" i="1"/>
  <c r="H19255" i="1"/>
  <c r="I19255" i="1"/>
  <c r="J19255" i="1"/>
  <c r="A19256" i="1"/>
  <c r="B19256" i="1"/>
  <c r="C19256" i="1"/>
  <c r="D19256" i="1"/>
  <c r="E19256" i="1"/>
  <c r="F19256" i="1"/>
  <c r="G19256" i="1"/>
  <c r="H19256" i="1"/>
  <c r="I19256" i="1"/>
  <c r="J19256" i="1"/>
  <c r="A19257" i="1"/>
  <c r="B19257" i="1"/>
  <c r="C19257" i="1"/>
  <c r="D19257" i="1"/>
  <c r="E19257" i="1"/>
  <c r="F19257" i="1"/>
  <c r="G19257" i="1"/>
  <c r="H19257" i="1"/>
  <c r="I19257" i="1"/>
  <c r="J19257" i="1"/>
  <c r="A19258" i="1"/>
  <c r="B19258" i="1"/>
  <c r="C19258" i="1"/>
  <c r="D19258" i="1"/>
  <c r="E19258" i="1"/>
  <c r="F19258" i="1"/>
  <c r="G19258" i="1"/>
  <c r="H19258" i="1"/>
  <c r="I19258" i="1"/>
  <c r="J19258" i="1"/>
  <c r="A19259" i="1"/>
  <c r="B19259" i="1"/>
  <c r="C19259" i="1"/>
  <c r="D19259" i="1"/>
  <c r="E19259" i="1"/>
  <c r="F19259" i="1"/>
  <c r="G19259" i="1"/>
  <c r="H19259" i="1"/>
  <c r="I19259" i="1"/>
  <c r="J19259" i="1"/>
  <c r="A19260" i="1"/>
  <c r="B19260" i="1"/>
  <c r="C19260" i="1"/>
  <c r="D19260" i="1"/>
  <c r="E19260" i="1"/>
  <c r="F19260" i="1"/>
  <c r="G19260" i="1"/>
  <c r="H19260" i="1"/>
  <c r="I19260" i="1"/>
  <c r="J19260" i="1"/>
  <c r="A19261" i="1"/>
  <c r="B19261" i="1"/>
  <c r="C19261" i="1"/>
  <c r="D19261" i="1"/>
  <c r="E19261" i="1"/>
  <c r="F19261" i="1"/>
  <c r="G19261" i="1"/>
  <c r="H19261" i="1"/>
  <c r="I19261" i="1"/>
  <c r="J19261" i="1"/>
  <c r="A19262" i="1"/>
  <c r="B19262" i="1"/>
  <c r="C19262" i="1"/>
  <c r="D19262" i="1"/>
  <c r="E19262" i="1"/>
  <c r="F19262" i="1"/>
  <c r="G19262" i="1"/>
  <c r="H19262" i="1"/>
  <c r="I19262" i="1"/>
  <c r="J19262" i="1"/>
  <c r="A19263" i="1"/>
  <c r="B19263" i="1"/>
  <c r="C19263" i="1"/>
  <c r="D19263" i="1"/>
  <c r="E19263" i="1"/>
  <c r="F19263" i="1"/>
  <c r="G19263" i="1"/>
  <c r="H19263" i="1"/>
  <c r="I19263" i="1"/>
  <c r="J19263" i="1"/>
  <c r="A19264" i="1"/>
  <c r="B19264" i="1"/>
  <c r="C19264" i="1"/>
  <c r="D19264" i="1"/>
  <c r="E19264" i="1"/>
  <c r="F19264" i="1"/>
  <c r="G19264" i="1"/>
  <c r="H19264" i="1"/>
  <c r="I19264" i="1"/>
  <c r="J19264" i="1"/>
  <c r="A19265" i="1"/>
  <c r="B19265" i="1"/>
  <c r="C19265" i="1"/>
  <c r="D19265" i="1"/>
  <c r="E19265" i="1"/>
  <c r="F19265" i="1"/>
  <c r="G19265" i="1"/>
  <c r="H19265" i="1"/>
  <c r="I19265" i="1"/>
  <c r="J19265" i="1"/>
  <c r="A19266" i="1"/>
  <c r="B19266" i="1"/>
  <c r="C19266" i="1"/>
  <c r="D19266" i="1"/>
  <c r="E19266" i="1"/>
  <c r="F19266" i="1"/>
  <c r="G19266" i="1"/>
  <c r="H19266" i="1"/>
  <c r="I19266" i="1"/>
  <c r="J19266" i="1"/>
  <c r="A19267" i="1"/>
  <c r="B19267" i="1"/>
  <c r="C19267" i="1"/>
  <c r="D19267" i="1"/>
  <c r="E19267" i="1"/>
  <c r="F19267" i="1"/>
  <c r="G19267" i="1"/>
  <c r="H19267" i="1"/>
  <c r="I19267" i="1"/>
  <c r="J19267" i="1"/>
  <c r="A19268" i="1"/>
  <c r="B19268" i="1"/>
  <c r="C19268" i="1"/>
  <c r="D19268" i="1"/>
  <c r="E19268" i="1"/>
  <c r="F19268" i="1"/>
  <c r="G19268" i="1"/>
  <c r="H19268" i="1"/>
  <c r="I19268" i="1"/>
  <c r="J19268" i="1"/>
  <c r="A19269" i="1"/>
  <c r="B19269" i="1"/>
  <c r="C19269" i="1"/>
  <c r="D19269" i="1"/>
  <c r="E19269" i="1"/>
  <c r="F19269" i="1"/>
  <c r="G19269" i="1"/>
  <c r="H19269" i="1"/>
  <c r="I19269" i="1"/>
  <c r="J19269" i="1"/>
  <c r="A19270" i="1"/>
  <c r="B19270" i="1"/>
  <c r="C19270" i="1"/>
  <c r="D19270" i="1"/>
  <c r="E19270" i="1"/>
  <c r="F19270" i="1"/>
  <c r="G19270" i="1"/>
  <c r="H19270" i="1"/>
  <c r="I19270" i="1"/>
  <c r="J19270" i="1"/>
  <c r="A19271" i="1"/>
  <c r="B19271" i="1"/>
  <c r="C19271" i="1"/>
  <c r="D19271" i="1"/>
  <c r="E19271" i="1"/>
  <c r="F19271" i="1"/>
  <c r="G19271" i="1"/>
  <c r="H19271" i="1"/>
  <c r="I19271" i="1"/>
  <c r="J19271" i="1"/>
  <c r="A19272" i="1"/>
  <c r="B19272" i="1"/>
  <c r="C19272" i="1"/>
  <c r="D19272" i="1"/>
  <c r="E19272" i="1"/>
  <c r="F19272" i="1"/>
  <c r="G19272" i="1"/>
  <c r="H19272" i="1"/>
  <c r="I19272" i="1"/>
  <c r="J19272" i="1"/>
  <c r="A19273" i="1"/>
  <c r="B19273" i="1"/>
  <c r="C19273" i="1"/>
  <c r="D19273" i="1"/>
  <c r="E19273" i="1"/>
  <c r="F19273" i="1"/>
  <c r="G19273" i="1"/>
  <c r="H19273" i="1"/>
  <c r="I19273" i="1"/>
  <c r="J19273" i="1"/>
  <c r="A19274" i="1"/>
  <c r="B19274" i="1"/>
  <c r="C19274" i="1"/>
  <c r="D19274" i="1"/>
  <c r="E19274" i="1"/>
  <c r="F19274" i="1"/>
  <c r="G19274" i="1"/>
  <c r="H19274" i="1"/>
  <c r="I19274" i="1"/>
  <c r="J19274" i="1"/>
  <c r="A19275" i="1"/>
  <c r="B19275" i="1"/>
  <c r="C19275" i="1"/>
  <c r="D19275" i="1"/>
  <c r="E19275" i="1"/>
  <c r="F19275" i="1"/>
  <c r="G19275" i="1"/>
  <c r="H19275" i="1"/>
  <c r="I19275" i="1"/>
  <c r="J19275" i="1"/>
  <c r="A19276" i="1"/>
  <c r="B19276" i="1"/>
  <c r="C19276" i="1"/>
  <c r="D19276" i="1"/>
  <c r="E19276" i="1"/>
  <c r="F19276" i="1"/>
  <c r="G19276" i="1"/>
  <c r="H19276" i="1"/>
  <c r="I19276" i="1"/>
  <c r="J19276" i="1"/>
  <c r="A19277" i="1"/>
  <c r="B19277" i="1"/>
  <c r="C19277" i="1"/>
  <c r="D19277" i="1"/>
  <c r="E19277" i="1"/>
  <c r="F19277" i="1"/>
  <c r="G19277" i="1"/>
  <c r="H19277" i="1"/>
  <c r="I19277" i="1"/>
  <c r="J19277" i="1"/>
  <c r="A19278" i="1"/>
  <c r="B19278" i="1"/>
  <c r="C19278" i="1"/>
  <c r="D19278" i="1"/>
  <c r="E19278" i="1"/>
  <c r="F19278" i="1"/>
  <c r="G19278" i="1"/>
  <c r="H19278" i="1"/>
  <c r="I19278" i="1"/>
  <c r="J19278" i="1"/>
  <c r="A19279" i="1"/>
  <c r="B19279" i="1"/>
  <c r="C19279" i="1"/>
  <c r="D19279" i="1"/>
  <c r="E19279" i="1"/>
  <c r="F19279" i="1"/>
  <c r="G19279" i="1"/>
  <c r="H19279" i="1"/>
  <c r="I19279" i="1"/>
  <c r="J19279" i="1"/>
  <c r="A19280" i="1"/>
  <c r="B19280" i="1"/>
  <c r="C19280" i="1"/>
  <c r="D19280" i="1"/>
  <c r="E19280" i="1"/>
  <c r="F19280" i="1"/>
  <c r="G19280" i="1"/>
  <c r="H19280" i="1"/>
  <c r="I19280" i="1"/>
  <c r="J19280" i="1"/>
  <c r="A19281" i="1"/>
  <c r="B19281" i="1"/>
  <c r="C19281" i="1"/>
  <c r="D19281" i="1"/>
  <c r="E19281" i="1"/>
  <c r="F19281" i="1"/>
  <c r="G19281" i="1"/>
  <c r="H19281" i="1"/>
  <c r="I19281" i="1"/>
  <c r="J19281" i="1"/>
  <c r="A19282" i="1"/>
  <c r="B19282" i="1"/>
  <c r="C19282" i="1"/>
  <c r="D19282" i="1"/>
  <c r="E19282" i="1"/>
  <c r="F19282" i="1"/>
  <c r="G19282" i="1"/>
  <c r="H19282" i="1"/>
  <c r="I19282" i="1"/>
  <c r="J19282" i="1"/>
  <c r="A19283" i="1"/>
  <c r="B19283" i="1"/>
  <c r="C19283" i="1"/>
  <c r="D19283" i="1"/>
  <c r="E19283" i="1"/>
  <c r="F19283" i="1"/>
  <c r="G19283" i="1"/>
  <c r="H19283" i="1"/>
  <c r="I19283" i="1"/>
  <c r="J19283" i="1"/>
  <c r="A19284" i="1"/>
  <c r="B19284" i="1"/>
  <c r="C19284" i="1"/>
  <c r="D19284" i="1"/>
  <c r="E19284" i="1"/>
  <c r="F19284" i="1"/>
  <c r="G19284" i="1"/>
  <c r="H19284" i="1"/>
  <c r="I19284" i="1"/>
  <c r="J19284" i="1"/>
  <c r="A19285" i="1"/>
  <c r="B19285" i="1"/>
  <c r="C19285" i="1"/>
  <c r="D19285" i="1"/>
  <c r="E19285" i="1"/>
  <c r="F19285" i="1"/>
  <c r="G19285" i="1"/>
  <c r="H19285" i="1"/>
  <c r="I19285" i="1"/>
  <c r="J19285" i="1"/>
  <c r="A19286" i="1"/>
  <c r="B19286" i="1"/>
  <c r="C19286" i="1"/>
  <c r="D19286" i="1"/>
  <c r="E19286" i="1"/>
  <c r="F19286" i="1"/>
  <c r="G19286" i="1"/>
  <c r="H19286" i="1"/>
  <c r="I19286" i="1"/>
  <c r="J19286" i="1"/>
  <c r="A19287" i="1"/>
  <c r="B19287" i="1"/>
  <c r="C19287" i="1"/>
  <c r="D19287" i="1"/>
  <c r="E19287" i="1"/>
  <c r="F19287" i="1"/>
  <c r="G19287" i="1"/>
  <c r="H19287" i="1"/>
  <c r="I19287" i="1"/>
  <c r="J19287" i="1"/>
  <c r="A19288" i="1"/>
  <c r="B19288" i="1"/>
  <c r="C19288" i="1"/>
  <c r="D19288" i="1"/>
  <c r="E19288" i="1"/>
  <c r="F19288" i="1"/>
  <c r="G19288" i="1"/>
  <c r="H19288" i="1"/>
  <c r="I19288" i="1"/>
  <c r="J19288" i="1"/>
  <c r="A19289" i="1"/>
  <c r="B19289" i="1"/>
  <c r="C19289" i="1"/>
  <c r="D19289" i="1"/>
  <c r="E19289" i="1"/>
  <c r="F19289" i="1"/>
  <c r="G19289" i="1"/>
  <c r="H19289" i="1"/>
  <c r="I19289" i="1"/>
  <c r="J19289" i="1"/>
  <c r="A19290" i="1"/>
  <c r="B19290" i="1"/>
  <c r="C19290" i="1"/>
  <c r="D19290" i="1"/>
  <c r="E19290" i="1"/>
  <c r="F19290" i="1"/>
  <c r="G19290" i="1"/>
  <c r="H19290" i="1"/>
  <c r="I19290" i="1"/>
  <c r="J19290" i="1"/>
  <c r="A19291" i="1"/>
  <c r="B19291" i="1"/>
  <c r="C19291" i="1"/>
  <c r="D19291" i="1"/>
  <c r="E19291" i="1"/>
  <c r="F19291" i="1"/>
  <c r="G19291" i="1"/>
  <c r="H19291" i="1"/>
  <c r="I19291" i="1"/>
  <c r="J19291" i="1"/>
  <c r="A19292" i="1"/>
  <c r="B19292" i="1"/>
  <c r="C19292" i="1"/>
  <c r="D19292" i="1"/>
  <c r="E19292" i="1"/>
  <c r="F19292" i="1"/>
  <c r="G19292" i="1"/>
  <c r="H19292" i="1"/>
  <c r="I19292" i="1"/>
  <c r="J19292" i="1"/>
  <c r="A19293" i="1"/>
  <c r="B19293" i="1"/>
  <c r="C19293" i="1"/>
  <c r="D19293" i="1"/>
  <c r="E19293" i="1"/>
  <c r="F19293" i="1"/>
  <c r="G19293" i="1"/>
  <c r="H19293" i="1"/>
  <c r="I19293" i="1"/>
  <c r="J19293" i="1"/>
  <c r="A19294" i="1"/>
  <c r="B19294" i="1"/>
  <c r="C19294" i="1"/>
  <c r="D19294" i="1"/>
  <c r="E19294" i="1"/>
  <c r="F19294" i="1"/>
  <c r="G19294" i="1"/>
  <c r="H19294" i="1"/>
  <c r="I19294" i="1"/>
  <c r="J19294" i="1"/>
  <c r="A19295" i="1"/>
  <c r="B19295" i="1"/>
  <c r="C19295" i="1"/>
  <c r="D19295" i="1"/>
  <c r="E19295" i="1"/>
  <c r="F19295" i="1"/>
  <c r="G19295" i="1"/>
  <c r="H19295" i="1"/>
  <c r="I19295" i="1"/>
  <c r="J19295" i="1"/>
  <c r="A19296" i="1"/>
  <c r="B19296" i="1"/>
  <c r="C19296" i="1"/>
  <c r="D19296" i="1"/>
  <c r="E19296" i="1"/>
  <c r="F19296" i="1"/>
  <c r="G19296" i="1"/>
  <c r="H19296" i="1"/>
  <c r="I19296" i="1"/>
  <c r="J19296" i="1"/>
  <c r="A19297" i="1"/>
  <c r="B19297" i="1"/>
  <c r="C19297" i="1"/>
  <c r="D19297" i="1"/>
  <c r="E19297" i="1"/>
  <c r="F19297" i="1"/>
  <c r="G19297" i="1"/>
  <c r="H19297" i="1"/>
  <c r="I19297" i="1"/>
  <c r="J19297" i="1"/>
  <c r="A19298" i="1"/>
  <c r="B19298" i="1"/>
  <c r="C19298" i="1"/>
  <c r="D19298" i="1"/>
  <c r="E19298" i="1"/>
  <c r="F19298" i="1"/>
  <c r="G19298" i="1"/>
  <c r="H19298" i="1"/>
  <c r="I19298" i="1"/>
  <c r="J19298" i="1"/>
  <c r="A19299" i="1"/>
  <c r="B19299" i="1"/>
  <c r="C19299" i="1"/>
  <c r="D19299" i="1"/>
  <c r="E19299" i="1"/>
  <c r="F19299" i="1"/>
  <c r="G19299" i="1"/>
  <c r="H19299" i="1"/>
  <c r="I19299" i="1"/>
  <c r="J19299" i="1"/>
  <c r="A19300" i="1"/>
  <c r="B19300" i="1"/>
  <c r="C19300" i="1"/>
  <c r="D19300" i="1"/>
  <c r="E19300" i="1"/>
  <c r="F19300" i="1"/>
  <c r="G19300" i="1"/>
  <c r="H19300" i="1"/>
  <c r="I19300" i="1"/>
  <c r="J19300" i="1"/>
  <c r="A19301" i="1"/>
  <c r="B19301" i="1"/>
  <c r="C19301" i="1"/>
  <c r="D19301" i="1"/>
  <c r="E19301" i="1"/>
  <c r="F19301" i="1"/>
  <c r="G19301" i="1"/>
  <c r="H19301" i="1"/>
  <c r="I19301" i="1"/>
  <c r="J19301" i="1"/>
  <c r="A19302" i="1"/>
  <c r="B19302" i="1"/>
  <c r="C19302" i="1"/>
  <c r="D19302" i="1"/>
  <c r="E19302" i="1"/>
  <c r="F19302" i="1"/>
  <c r="G19302" i="1"/>
  <c r="H19302" i="1"/>
  <c r="I19302" i="1"/>
  <c r="J19302" i="1"/>
  <c r="A19303" i="1"/>
  <c r="B19303" i="1"/>
  <c r="C19303" i="1"/>
  <c r="D19303" i="1"/>
  <c r="E19303" i="1"/>
  <c r="F19303" i="1"/>
  <c r="G19303" i="1"/>
  <c r="H19303" i="1"/>
  <c r="I19303" i="1"/>
  <c r="J19303" i="1"/>
  <c r="A19304" i="1"/>
  <c r="B19304" i="1"/>
  <c r="C19304" i="1"/>
  <c r="D19304" i="1"/>
  <c r="E19304" i="1"/>
  <c r="F19304" i="1"/>
  <c r="G19304" i="1"/>
  <c r="H19304" i="1"/>
  <c r="I19304" i="1"/>
  <c r="J19304" i="1"/>
  <c r="A19305" i="1"/>
  <c r="B19305" i="1"/>
  <c r="C19305" i="1"/>
  <c r="D19305" i="1"/>
  <c r="E19305" i="1"/>
  <c r="F19305" i="1"/>
  <c r="G19305" i="1"/>
  <c r="H19305" i="1"/>
  <c r="I19305" i="1"/>
  <c r="J19305" i="1"/>
  <c r="A19306" i="1"/>
  <c r="B19306" i="1"/>
  <c r="C19306" i="1"/>
  <c r="D19306" i="1"/>
  <c r="E19306" i="1"/>
  <c r="F19306" i="1"/>
  <c r="G19306" i="1"/>
  <c r="H19306" i="1"/>
  <c r="I19306" i="1"/>
  <c r="J19306" i="1"/>
  <c r="A19307" i="1"/>
  <c r="B19307" i="1"/>
  <c r="C19307" i="1"/>
  <c r="D19307" i="1"/>
  <c r="E19307" i="1"/>
  <c r="F19307" i="1"/>
  <c r="G19307" i="1"/>
  <c r="H19307" i="1"/>
  <c r="I19307" i="1"/>
  <c r="J19307" i="1"/>
  <c r="A19308" i="1"/>
  <c r="B19308" i="1"/>
  <c r="C19308" i="1"/>
  <c r="D19308" i="1"/>
  <c r="E19308" i="1"/>
  <c r="F19308" i="1"/>
  <c r="G19308" i="1"/>
  <c r="H19308" i="1"/>
  <c r="I19308" i="1"/>
  <c r="J19308" i="1"/>
  <c r="A19309" i="1"/>
  <c r="B19309" i="1"/>
  <c r="C19309" i="1"/>
  <c r="D19309" i="1"/>
  <c r="E19309" i="1"/>
  <c r="F19309" i="1"/>
  <c r="G19309" i="1"/>
  <c r="H19309" i="1"/>
  <c r="I19309" i="1"/>
  <c r="J19309" i="1"/>
  <c r="A19310" i="1"/>
  <c r="B19310" i="1"/>
  <c r="C19310" i="1"/>
  <c r="D19310" i="1"/>
  <c r="E19310" i="1"/>
  <c r="F19310" i="1"/>
  <c r="G19310" i="1"/>
  <c r="H19310" i="1"/>
  <c r="I19310" i="1"/>
  <c r="J19310" i="1"/>
  <c r="A19311" i="1"/>
  <c r="B19311" i="1"/>
  <c r="C19311" i="1"/>
  <c r="D19311" i="1"/>
  <c r="E19311" i="1"/>
  <c r="F19311" i="1"/>
  <c r="G19311" i="1"/>
  <c r="H19311" i="1"/>
  <c r="I19311" i="1"/>
  <c r="J19311" i="1"/>
  <c r="A19312" i="1"/>
  <c r="B19312" i="1"/>
  <c r="C19312" i="1"/>
  <c r="D19312" i="1"/>
  <c r="E19312" i="1"/>
  <c r="F19312" i="1"/>
  <c r="G19312" i="1"/>
  <c r="H19312" i="1"/>
  <c r="I19312" i="1"/>
  <c r="J19312" i="1"/>
  <c r="A19313" i="1"/>
  <c r="B19313" i="1"/>
  <c r="C19313" i="1"/>
  <c r="D19313" i="1"/>
  <c r="E19313" i="1"/>
  <c r="F19313" i="1"/>
  <c r="G19313" i="1"/>
  <c r="H19313" i="1"/>
  <c r="I19313" i="1"/>
  <c r="J19313" i="1"/>
  <c r="A19314" i="1"/>
  <c r="B19314" i="1"/>
  <c r="C19314" i="1"/>
  <c r="D19314" i="1"/>
  <c r="E19314" i="1"/>
  <c r="F19314" i="1"/>
  <c r="G19314" i="1"/>
  <c r="H19314" i="1"/>
  <c r="I19314" i="1"/>
  <c r="J19314" i="1"/>
  <c r="A19315" i="1"/>
  <c r="B19315" i="1"/>
  <c r="C19315" i="1"/>
  <c r="D19315" i="1"/>
  <c r="E19315" i="1"/>
  <c r="F19315" i="1"/>
  <c r="G19315" i="1"/>
  <c r="H19315" i="1"/>
  <c r="I19315" i="1"/>
  <c r="J19315" i="1"/>
  <c r="A19316" i="1"/>
  <c r="B19316" i="1"/>
  <c r="C19316" i="1"/>
  <c r="D19316" i="1"/>
  <c r="E19316" i="1"/>
  <c r="F19316" i="1"/>
  <c r="G19316" i="1"/>
  <c r="H19316" i="1"/>
  <c r="I19316" i="1"/>
  <c r="J19316" i="1"/>
  <c r="A19317" i="1"/>
  <c r="B19317" i="1"/>
  <c r="C19317" i="1"/>
  <c r="D19317" i="1"/>
  <c r="E19317" i="1"/>
  <c r="F19317" i="1"/>
  <c r="G19317" i="1"/>
  <c r="H19317" i="1"/>
  <c r="I19317" i="1"/>
  <c r="J19317" i="1"/>
  <c r="A19318" i="1"/>
  <c r="B19318" i="1"/>
  <c r="C19318" i="1"/>
  <c r="D19318" i="1"/>
  <c r="E19318" i="1"/>
  <c r="F19318" i="1"/>
  <c r="G19318" i="1"/>
  <c r="H19318" i="1"/>
  <c r="I19318" i="1"/>
  <c r="J19318" i="1"/>
  <c r="A19319" i="1"/>
  <c r="B19319" i="1"/>
  <c r="C19319" i="1"/>
  <c r="D19319" i="1"/>
  <c r="E19319" i="1"/>
  <c r="F19319" i="1"/>
  <c r="G19319" i="1"/>
  <c r="H19319" i="1"/>
  <c r="I19319" i="1"/>
  <c r="J19319" i="1"/>
  <c r="A19320" i="1"/>
  <c r="B19320" i="1"/>
  <c r="C19320" i="1"/>
  <c r="D19320" i="1"/>
  <c r="E19320" i="1"/>
  <c r="F19320" i="1"/>
  <c r="G19320" i="1"/>
  <c r="H19320" i="1"/>
  <c r="I19320" i="1"/>
  <c r="J19320" i="1"/>
  <c r="A19321" i="1"/>
  <c r="B19321" i="1"/>
  <c r="C19321" i="1"/>
  <c r="D19321" i="1"/>
  <c r="E19321" i="1"/>
  <c r="F19321" i="1"/>
  <c r="G19321" i="1"/>
  <c r="H19321" i="1"/>
  <c r="I19321" i="1"/>
  <c r="J19321" i="1"/>
  <c r="A19322" i="1"/>
  <c r="B19322" i="1"/>
  <c r="C19322" i="1"/>
  <c r="D19322" i="1"/>
  <c r="E19322" i="1"/>
  <c r="F19322" i="1"/>
  <c r="G19322" i="1"/>
  <c r="H19322" i="1"/>
  <c r="I19322" i="1"/>
  <c r="J19322" i="1"/>
  <c r="A19323" i="1"/>
  <c r="B19323" i="1"/>
  <c r="C19323" i="1"/>
  <c r="D19323" i="1"/>
  <c r="E19323" i="1"/>
  <c r="F19323" i="1"/>
  <c r="G19323" i="1"/>
  <c r="H19323" i="1"/>
  <c r="I19323" i="1"/>
  <c r="J19323" i="1"/>
  <c r="A19324" i="1"/>
  <c r="B19324" i="1"/>
  <c r="C19324" i="1"/>
  <c r="D19324" i="1"/>
  <c r="E19324" i="1"/>
  <c r="F19324" i="1"/>
  <c r="G19324" i="1"/>
  <c r="H19324" i="1"/>
  <c r="I19324" i="1"/>
  <c r="J19324" i="1"/>
  <c r="A19325" i="1"/>
  <c r="B19325" i="1"/>
  <c r="C19325" i="1"/>
  <c r="D19325" i="1"/>
  <c r="E19325" i="1"/>
  <c r="F19325" i="1"/>
  <c r="G19325" i="1"/>
  <c r="H19325" i="1"/>
  <c r="I19325" i="1"/>
  <c r="J19325" i="1"/>
  <c r="A19326" i="1"/>
  <c r="B19326" i="1"/>
  <c r="C19326" i="1"/>
  <c r="D19326" i="1"/>
  <c r="E19326" i="1"/>
  <c r="F19326" i="1"/>
  <c r="G19326" i="1"/>
  <c r="H19326" i="1"/>
  <c r="I19326" i="1"/>
  <c r="J19326" i="1"/>
  <c r="A19327" i="1"/>
  <c r="B19327" i="1"/>
  <c r="C19327" i="1"/>
  <c r="D19327" i="1"/>
  <c r="E19327" i="1"/>
  <c r="F19327" i="1"/>
  <c r="G19327" i="1"/>
  <c r="H19327" i="1"/>
  <c r="I19327" i="1"/>
  <c r="J19327" i="1"/>
  <c r="A19328" i="1"/>
  <c r="B19328" i="1"/>
  <c r="C19328" i="1"/>
  <c r="D19328" i="1"/>
  <c r="E19328" i="1"/>
  <c r="F19328" i="1"/>
  <c r="G19328" i="1"/>
  <c r="H19328" i="1"/>
  <c r="I19328" i="1"/>
  <c r="J19328" i="1"/>
  <c r="A19329" i="1"/>
  <c r="B19329" i="1"/>
  <c r="C19329" i="1"/>
  <c r="D19329" i="1"/>
  <c r="E19329" i="1"/>
  <c r="F19329" i="1"/>
  <c r="G19329" i="1"/>
  <c r="H19329" i="1"/>
  <c r="I19329" i="1"/>
  <c r="J19329" i="1"/>
  <c r="A19330" i="1"/>
  <c r="B19330" i="1"/>
  <c r="C19330" i="1"/>
  <c r="D19330" i="1"/>
  <c r="E19330" i="1"/>
  <c r="F19330" i="1"/>
  <c r="G19330" i="1"/>
  <c r="H19330" i="1"/>
  <c r="I19330" i="1"/>
  <c r="J19330" i="1"/>
  <c r="A19331" i="1"/>
  <c r="B19331" i="1"/>
  <c r="C19331" i="1"/>
  <c r="D19331" i="1"/>
  <c r="E19331" i="1"/>
  <c r="F19331" i="1"/>
  <c r="G19331" i="1"/>
  <c r="H19331" i="1"/>
  <c r="I19331" i="1"/>
  <c r="J19331" i="1"/>
  <c r="A19332" i="1"/>
  <c r="B19332" i="1"/>
  <c r="C19332" i="1"/>
  <c r="D19332" i="1"/>
  <c r="E19332" i="1"/>
  <c r="F19332" i="1"/>
  <c r="G19332" i="1"/>
  <c r="H19332" i="1"/>
  <c r="I19332" i="1"/>
  <c r="J19332" i="1"/>
  <c r="A19333" i="1"/>
  <c r="B19333" i="1"/>
  <c r="C19333" i="1"/>
  <c r="D19333" i="1"/>
  <c r="E19333" i="1"/>
  <c r="F19333" i="1"/>
  <c r="G19333" i="1"/>
  <c r="H19333" i="1"/>
  <c r="I19333" i="1"/>
  <c r="J19333" i="1"/>
  <c r="A19334" i="1"/>
  <c r="B19334" i="1"/>
  <c r="C19334" i="1"/>
  <c r="D19334" i="1"/>
  <c r="E19334" i="1"/>
  <c r="F19334" i="1"/>
  <c r="G19334" i="1"/>
  <c r="H19334" i="1"/>
  <c r="I19334" i="1"/>
  <c r="J19334" i="1"/>
  <c r="A19335" i="1"/>
  <c r="B19335" i="1"/>
  <c r="C19335" i="1"/>
  <c r="D19335" i="1"/>
  <c r="E19335" i="1"/>
  <c r="F19335" i="1"/>
  <c r="G19335" i="1"/>
  <c r="H19335" i="1"/>
  <c r="I19335" i="1"/>
  <c r="J19335" i="1"/>
  <c r="A19336" i="1"/>
  <c r="B19336" i="1"/>
  <c r="C19336" i="1"/>
  <c r="D19336" i="1"/>
  <c r="E19336" i="1"/>
  <c r="F19336" i="1"/>
  <c r="G19336" i="1"/>
  <c r="H19336" i="1"/>
  <c r="I19336" i="1"/>
  <c r="J19336" i="1"/>
  <c r="A19337" i="1"/>
  <c r="B19337" i="1"/>
  <c r="C19337" i="1"/>
  <c r="D19337" i="1"/>
  <c r="E19337" i="1"/>
  <c r="F19337" i="1"/>
  <c r="G19337" i="1"/>
  <c r="H19337" i="1"/>
  <c r="I19337" i="1"/>
  <c r="J19337" i="1"/>
  <c r="A19338" i="1"/>
  <c r="B19338" i="1"/>
  <c r="C19338" i="1"/>
  <c r="D19338" i="1"/>
  <c r="E19338" i="1"/>
  <c r="F19338" i="1"/>
  <c r="G19338" i="1"/>
  <c r="H19338" i="1"/>
  <c r="I19338" i="1"/>
  <c r="J19338" i="1"/>
  <c r="A19339" i="1"/>
  <c r="B19339" i="1"/>
  <c r="C19339" i="1"/>
  <c r="D19339" i="1"/>
  <c r="E19339" i="1"/>
  <c r="F19339" i="1"/>
  <c r="G19339" i="1"/>
  <c r="H19339" i="1"/>
  <c r="I19339" i="1"/>
  <c r="J19339" i="1"/>
  <c r="A19340" i="1"/>
  <c r="B19340" i="1"/>
  <c r="C19340" i="1"/>
  <c r="D19340" i="1"/>
  <c r="E19340" i="1"/>
  <c r="F19340" i="1"/>
  <c r="G19340" i="1"/>
  <c r="H19340" i="1"/>
  <c r="I19340" i="1"/>
  <c r="J19340" i="1"/>
  <c r="A19341" i="1"/>
  <c r="B19341" i="1"/>
  <c r="C19341" i="1"/>
  <c r="D19341" i="1"/>
  <c r="E19341" i="1"/>
  <c r="F19341" i="1"/>
  <c r="G19341" i="1"/>
  <c r="H19341" i="1"/>
  <c r="I19341" i="1"/>
  <c r="J19341" i="1"/>
  <c r="A19342" i="1"/>
  <c r="B19342" i="1"/>
  <c r="C19342" i="1"/>
  <c r="D19342" i="1"/>
  <c r="E19342" i="1"/>
  <c r="F19342" i="1"/>
  <c r="G19342" i="1"/>
  <c r="H19342" i="1"/>
  <c r="I19342" i="1"/>
  <c r="J19342" i="1"/>
  <c r="A19343" i="1"/>
  <c r="B19343" i="1"/>
  <c r="C19343" i="1"/>
  <c r="D19343" i="1"/>
  <c r="E19343" i="1"/>
  <c r="F19343" i="1"/>
  <c r="G19343" i="1"/>
  <c r="H19343" i="1"/>
  <c r="I19343" i="1"/>
  <c r="J19343" i="1"/>
  <c r="A19344" i="1"/>
  <c r="B19344" i="1"/>
  <c r="C19344" i="1"/>
  <c r="D19344" i="1"/>
  <c r="E19344" i="1"/>
  <c r="F19344" i="1"/>
  <c r="G19344" i="1"/>
  <c r="H19344" i="1"/>
  <c r="I19344" i="1"/>
  <c r="J19344" i="1"/>
  <c r="A19345" i="1"/>
  <c r="B19345" i="1"/>
  <c r="C19345" i="1"/>
  <c r="D19345" i="1"/>
  <c r="E19345" i="1"/>
  <c r="F19345" i="1"/>
  <c r="G19345" i="1"/>
  <c r="H19345" i="1"/>
  <c r="I19345" i="1"/>
  <c r="J19345" i="1"/>
  <c r="A19346" i="1"/>
  <c r="B19346" i="1"/>
  <c r="C19346" i="1"/>
  <c r="D19346" i="1"/>
  <c r="E19346" i="1"/>
  <c r="F19346" i="1"/>
  <c r="G19346" i="1"/>
  <c r="H19346" i="1"/>
  <c r="I19346" i="1"/>
  <c r="J19346" i="1"/>
  <c r="A19347" i="1"/>
  <c r="B19347" i="1"/>
  <c r="C19347" i="1"/>
  <c r="D19347" i="1"/>
  <c r="E19347" i="1"/>
  <c r="F19347" i="1"/>
  <c r="G19347" i="1"/>
  <c r="H19347" i="1"/>
  <c r="I19347" i="1"/>
  <c r="J19347" i="1"/>
  <c r="A19348" i="1"/>
  <c r="B19348" i="1"/>
  <c r="C19348" i="1"/>
  <c r="D19348" i="1"/>
  <c r="E19348" i="1"/>
  <c r="F19348" i="1"/>
  <c r="G19348" i="1"/>
  <c r="H19348" i="1"/>
  <c r="I19348" i="1"/>
  <c r="J19348" i="1"/>
  <c r="A19349" i="1"/>
  <c r="B19349" i="1"/>
  <c r="C19349" i="1"/>
  <c r="D19349" i="1"/>
  <c r="E19349" i="1"/>
  <c r="F19349" i="1"/>
  <c r="G19349" i="1"/>
  <c r="H19349" i="1"/>
  <c r="I19349" i="1"/>
  <c r="J19349" i="1"/>
  <c r="A19350" i="1"/>
  <c r="B19350" i="1"/>
  <c r="C19350" i="1"/>
  <c r="D19350" i="1"/>
  <c r="E19350" i="1"/>
  <c r="F19350" i="1"/>
  <c r="G19350" i="1"/>
  <c r="H19350" i="1"/>
  <c r="I19350" i="1"/>
  <c r="J19350" i="1"/>
  <c r="A19351" i="1"/>
  <c r="B19351" i="1"/>
  <c r="C19351" i="1"/>
  <c r="D19351" i="1"/>
  <c r="E19351" i="1"/>
  <c r="F19351" i="1"/>
  <c r="G19351" i="1"/>
  <c r="H19351" i="1"/>
  <c r="I19351" i="1"/>
  <c r="J19351" i="1"/>
  <c r="A19352" i="1"/>
  <c r="B19352" i="1"/>
  <c r="C19352" i="1"/>
  <c r="D19352" i="1"/>
  <c r="E19352" i="1"/>
  <c r="F19352" i="1"/>
  <c r="G19352" i="1"/>
  <c r="H19352" i="1"/>
  <c r="I19352" i="1"/>
  <c r="J19352" i="1"/>
  <c r="A19353" i="1"/>
  <c r="B19353" i="1"/>
  <c r="C19353" i="1"/>
  <c r="D19353" i="1"/>
  <c r="E19353" i="1"/>
  <c r="F19353" i="1"/>
  <c r="G19353" i="1"/>
  <c r="H19353" i="1"/>
  <c r="I19353" i="1"/>
  <c r="J19353" i="1"/>
  <c r="A19354" i="1"/>
  <c r="B19354" i="1"/>
  <c r="C19354" i="1"/>
  <c r="D19354" i="1"/>
  <c r="E19354" i="1"/>
  <c r="F19354" i="1"/>
  <c r="G19354" i="1"/>
  <c r="H19354" i="1"/>
  <c r="I19354" i="1"/>
  <c r="J19354" i="1"/>
  <c r="A19355" i="1"/>
  <c r="B19355" i="1"/>
  <c r="C19355" i="1"/>
  <c r="D19355" i="1"/>
  <c r="E19355" i="1"/>
  <c r="F19355" i="1"/>
  <c r="G19355" i="1"/>
  <c r="H19355" i="1"/>
  <c r="I19355" i="1"/>
  <c r="J19355" i="1"/>
  <c r="A19356" i="1"/>
  <c r="B19356" i="1"/>
  <c r="C19356" i="1"/>
  <c r="D19356" i="1"/>
  <c r="E19356" i="1"/>
  <c r="F19356" i="1"/>
  <c r="G19356" i="1"/>
  <c r="H19356" i="1"/>
  <c r="I19356" i="1"/>
  <c r="J19356" i="1"/>
  <c r="A19357" i="1"/>
  <c r="B19357" i="1"/>
  <c r="C19357" i="1"/>
  <c r="D19357" i="1"/>
  <c r="E19357" i="1"/>
  <c r="F19357" i="1"/>
  <c r="G19357" i="1"/>
  <c r="H19357" i="1"/>
  <c r="I19357" i="1"/>
  <c r="J19357" i="1"/>
  <c r="A19358" i="1"/>
  <c r="B19358" i="1"/>
  <c r="C19358" i="1"/>
  <c r="D19358" i="1"/>
  <c r="E19358" i="1"/>
  <c r="F19358" i="1"/>
  <c r="G19358" i="1"/>
  <c r="H19358" i="1"/>
  <c r="I19358" i="1"/>
  <c r="J19358" i="1"/>
  <c r="A19359" i="1"/>
  <c r="B19359" i="1"/>
  <c r="C19359" i="1"/>
  <c r="D19359" i="1"/>
  <c r="E19359" i="1"/>
  <c r="F19359" i="1"/>
  <c r="G19359" i="1"/>
  <c r="H19359" i="1"/>
  <c r="I19359" i="1"/>
  <c r="J19359" i="1"/>
  <c r="A19360" i="1"/>
  <c r="B19360" i="1"/>
  <c r="C19360" i="1"/>
  <c r="D19360" i="1"/>
  <c r="E19360" i="1"/>
  <c r="F19360" i="1"/>
  <c r="G19360" i="1"/>
  <c r="H19360" i="1"/>
  <c r="I19360" i="1"/>
  <c r="J19360" i="1"/>
  <c r="A19361" i="1"/>
  <c r="B19361" i="1"/>
  <c r="C19361" i="1"/>
  <c r="D19361" i="1"/>
  <c r="E19361" i="1"/>
  <c r="F19361" i="1"/>
  <c r="G19361" i="1"/>
  <c r="H19361" i="1"/>
  <c r="I19361" i="1"/>
  <c r="J19361" i="1"/>
  <c r="A19362" i="1"/>
  <c r="B19362" i="1"/>
  <c r="C19362" i="1"/>
  <c r="D19362" i="1"/>
  <c r="E19362" i="1"/>
  <c r="F19362" i="1"/>
  <c r="G19362" i="1"/>
  <c r="H19362" i="1"/>
  <c r="I19362" i="1"/>
  <c r="J19362" i="1"/>
  <c r="A19363" i="1"/>
  <c r="B19363" i="1"/>
  <c r="C19363" i="1"/>
  <c r="D19363" i="1"/>
  <c r="E19363" i="1"/>
  <c r="F19363" i="1"/>
  <c r="G19363" i="1"/>
  <c r="H19363" i="1"/>
  <c r="I19363" i="1"/>
  <c r="J19363" i="1"/>
  <c r="A19364" i="1"/>
  <c r="B19364" i="1"/>
  <c r="C19364" i="1"/>
  <c r="D19364" i="1"/>
  <c r="E19364" i="1"/>
  <c r="F19364" i="1"/>
  <c r="G19364" i="1"/>
  <c r="H19364" i="1"/>
  <c r="I19364" i="1"/>
  <c r="J19364" i="1"/>
  <c r="A19365" i="1"/>
  <c r="B19365" i="1"/>
  <c r="C19365" i="1"/>
  <c r="D19365" i="1"/>
  <c r="E19365" i="1"/>
  <c r="F19365" i="1"/>
  <c r="G19365" i="1"/>
  <c r="H19365" i="1"/>
  <c r="I19365" i="1"/>
  <c r="J19365" i="1"/>
  <c r="A19366" i="1"/>
  <c r="B19366" i="1"/>
  <c r="C19366" i="1"/>
  <c r="D19366" i="1"/>
  <c r="E19366" i="1"/>
  <c r="F19366" i="1"/>
  <c r="G19366" i="1"/>
  <c r="H19366" i="1"/>
  <c r="I19366" i="1"/>
  <c r="J19366" i="1"/>
  <c r="A19367" i="1"/>
  <c r="B19367" i="1"/>
  <c r="C19367" i="1"/>
  <c r="D19367" i="1"/>
  <c r="E19367" i="1"/>
  <c r="F19367" i="1"/>
  <c r="G19367" i="1"/>
  <c r="H19367" i="1"/>
  <c r="I19367" i="1"/>
  <c r="J19367" i="1"/>
  <c r="A19368" i="1"/>
  <c r="B19368" i="1"/>
  <c r="C19368" i="1"/>
  <c r="D19368" i="1"/>
  <c r="E19368" i="1"/>
  <c r="F19368" i="1"/>
  <c r="G19368" i="1"/>
  <c r="H19368" i="1"/>
  <c r="I19368" i="1"/>
  <c r="J19368" i="1"/>
  <c r="A19369" i="1"/>
  <c r="B19369" i="1"/>
  <c r="C19369" i="1"/>
  <c r="D19369" i="1"/>
  <c r="E19369" i="1"/>
  <c r="F19369" i="1"/>
  <c r="G19369" i="1"/>
  <c r="H19369" i="1"/>
  <c r="I19369" i="1"/>
  <c r="J19369" i="1"/>
  <c r="A19370" i="1"/>
  <c r="B19370" i="1"/>
  <c r="C19370" i="1"/>
  <c r="D19370" i="1"/>
  <c r="E19370" i="1"/>
  <c r="F19370" i="1"/>
  <c r="G19370" i="1"/>
  <c r="H19370" i="1"/>
  <c r="I19370" i="1"/>
  <c r="J19370" i="1"/>
  <c r="A19371" i="1"/>
  <c r="B19371" i="1"/>
  <c r="C19371" i="1"/>
  <c r="D19371" i="1"/>
  <c r="E19371" i="1"/>
  <c r="F19371" i="1"/>
  <c r="G19371" i="1"/>
  <c r="H19371" i="1"/>
  <c r="I19371" i="1"/>
  <c r="J19371" i="1"/>
  <c r="A19372" i="1"/>
  <c r="B19372" i="1"/>
  <c r="C19372" i="1"/>
  <c r="D19372" i="1"/>
  <c r="E19372" i="1"/>
  <c r="F19372" i="1"/>
  <c r="G19372" i="1"/>
  <c r="H19372" i="1"/>
  <c r="I19372" i="1"/>
  <c r="J19372" i="1"/>
  <c r="A19373" i="1"/>
  <c r="B19373" i="1"/>
  <c r="C19373" i="1"/>
  <c r="D19373" i="1"/>
  <c r="E19373" i="1"/>
  <c r="F19373" i="1"/>
  <c r="G19373" i="1"/>
  <c r="H19373" i="1"/>
  <c r="I19373" i="1"/>
  <c r="J19373" i="1"/>
  <c r="A19374" i="1"/>
  <c r="B19374" i="1"/>
  <c r="C19374" i="1"/>
  <c r="D19374" i="1"/>
  <c r="E19374" i="1"/>
  <c r="F19374" i="1"/>
  <c r="G19374" i="1"/>
  <c r="H19374" i="1"/>
  <c r="I19374" i="1"/>
  <c r="J19374" i="1"/>
  <c r="A19375" i="1"/>
  <c r="B19375" i="1"/>
  <c r="C19375" i="1"/>
  <c r="D19375" i="1"/>
  <c r="E19375" i="1"/>
  <c r="F19375" i="1"/>
  <c r="G19375" i="1"/>
  <c r="H19375" i="1"/>
  <c r="I19375" i="1"/>
  <c r="J19375" i="1"/>
  <c r="A19376" i="1"/>
  <c r="B19376" i="1"/>
  <c r="C19376" i="1"/>
  <c r="D19376" i="1"/>
  <c r="E19376" i="1"/>
  <c r="F19376" i="1"/>
  <c r="G19376" i="1"/>
  <c r="H19376" i="1"/>
  <c r="I19376" i="1"/>
  <c r="J19376" i="1"/>
  <c r="A19377" i="1"/>
  <c r="B19377" i="1"/>
  <c r="C19377" i="1"/>
  <c r="D19377" i="1"/>
  <c r="E19377" i="1"/>
  <c r="F19377" i="1"/>
  <c r="G19377" i="1"/>
  <c r="H19377" i="1"/>
  <c r="I19377" i="1"/>
  <c r="J19377" i="1"/>
  <c r="A19378" i="1"/>
  <c r="B19378" i="1"/>
  <c r="C19378" i="1"/>
  <c r="D19378" i="1"/>
  <c r="E19378" i="1"/>
  <c r="F19378" i="1"/>
  <c r="G19378" i="1"/>
  <c r="H19378" i="1"/>
  <c r="I19378" i="1"/>
  <c r="J19378" i="1"/>
  <c r="A19379" i="1"/>
  <c r="B19379" i="1"/>
  <c r="C19379" i="1"/>
  <c r="D19379" i="1"/>
  <c r="E19379" i="1"/>
  <c r="F19379" i="1"/>
  <c r="G19379" i="1"/>
  <c r="H19379" i="1"/>
  <c r="I19379" i="1"/>
  <c r="J19379" i="1"/>
  <c r="A19380" i="1"/>
  <c r="B19380" i="1"/>
  <c r="C19380" i="1"/>
  <c r="D19380" i="1"/>
  <c r="E19380" i="1"/>
  <c r="F19380" i="1"/>
  <c r="G19380" i="1"/>
  <c r="H19380" i="1"/>
  <c r="I19380" i="1"/>
  <c r="J19380" i="1"/>
  <c r="A19381" i="1"/>
  <c r="B19381" i="1"/>
  <c r="C19381" i="1"/>
  <c r="D19381" i="1"/>
  <c r="E19381" i="1"/>
  <c r="F19381" i="1"/>
  <c r="G19381" i="1"/>
  <c r="H19381" i="1"/>
  <c r="I19381" i="1"/>
  <c r="J19381" i="1"/>
  <c r="A19382" i="1"/>
  <c r="B19382" i="1"/>
  <c r="C19382" i="1"/>
  <c r="D19382" i="1"/>
  <c r="E19382" i="1"/>
  <c r="F19382" i="1"/>
  <c r="G19382" i="1"/>
  <c r="H19382" i="1"/>
  <c r="I19382" i="1"/>
  <c r="J19382" i="1"/>
  <c r="A19383" i="1"/>
  <c r="B19383" i="1"/>
  <c r="C19383" i="1"/>
  <c r="D19383" i="1"/>
  <c r="E19383" i="1"/>
  <c r="F19383" i="1"/>
  <c r="G19383" i="1"/>
  <c r="H19383" i="1"/>
  <c r="I19383" i="1"/>
  <c r="J19383" i="1"/>
  <c r="A19384" i="1"/>
  <c r="B19384" i="1"/>
  <c r="C19384" i="1"/>
  <c r="D19384" i="1"/>
  <c r="E19384" i="1"/>
  <c r="F19384" i="1"/>
  <c r="G19384" i="1"/>
  <c r="H19384" i="1"/>
  <c r="I19384" i="1"/>
  <c r="J19384" i="1"/>
  <c r="A19385" i="1"/>
  <c r="B19385" i="1"/>
  <c r="C19385" i="1"/>
  <c r="D19385" i="1"/>
  <c r="E19385" i="1"/>
  <c r="F19385" i="1"/>
  <c r="G19385" i="1"/>
  <c r="H19385" i="1"/>
  <c r="I19385" i="1"/>
  <c r="J19385" i="1"/>
  <c r="A19386" i="1"/>
  <c r="B19386" i="1"/>
  <c r="C19386" i="1"/>
  <c r="D19386" i="1"/>
  <c r="E19386" i="1"/>
  <c r="F19386" i="1"/>
  <c r="G19386" i="1"/>
  <c r="H19386" i="1"/>
  <c r="I19386" i="1"/>
  <c r="J19386" i="1"/>
  <c r="A19387" i="1"/>
  <c r="B19387" i="1"/>
  <c r="C19387" i="1"/>
  <c r="D19387" i="1"/>
  <c r="E19387" i="1"/>
  <c r="F19387" i="1"/>
  <c r="G19387" i="1"/>
  <c r="H19387" i="1"/>
  <c r="I19387" i="1"/>
  <c r="J19387" i="1"/>
  <c r="A19388" i="1"/>
  <c r="B19388" i="1"/>
  <c r="C19388" i="1"/>
  <c r="D19388" i="1"/>
  <c r="E19388" i="1"/>
  <c r="F19388" i="1"/>
  <c r="G19388" i="1"/>
  <c r="H19388" i="1"/>
  <c r="I19388" i="1"/>
  <c r="J19388" i="1"/>
  <c r="A19389" i="1"/>
  <c r="B19389" i="1"/>
  <c r="C19389" i="1"/>
  <c r="D19389" i="1"/>
  <c r="E19389" i="1"/>
  <c r="F19389" i="1"/>
  <c r="G19389" i="1"/>
  <c r="H19389" i="1"/>
  <c r="I19389" i="1"/>
  <c r="J19389" i="1"/>
  <c r="A19390" i="1"/>
  <c r="B19390" i="1"/>
  <c r="C19390" i="1"/>
  <c r="D19390" i="1"/>
  <c r="E19390" i="1"/>
  <c r="F19390" i="1"/>
  <c r="G19390" i="1"/>
  <c r="H19390" i="1"/>
  <c r="I19390" i="1"/>
  <c r="J19390" i="1"/>
  <c r="A19391" i="1"/>
  <c r="B19391" i="1"/>
  <c r="C19391" i="1"/>
  <c r="D19391" i="1"/>
  <c r="E19391" i="1"/>
  <c r="F19391" i="1"/>
  <c r="G19391" i="1"/>
  <c r="H19391" i="1"/>
  <c r="I19391" i="1"/>
  <c r="J19391" i="1"/>
  <c r="A19392" i="1"/>
  <c r="B19392" i="1"/>
  <c r="C19392" i="1"/>
  <c r="D19392" i="1"/>
  <c r="E19392" i="1"/>
  <c r="F19392" i="1"/>
  <c r="G19392" i="1"/>
  <c r="H19392" i="1"/>
  <c r="I19392" i="1"/>
  <c r="J19392" i="1"/>
  <c r="A19393" i="1"/>
  <c r="B19393" i="1"/>
  <c r="C19393" i="1"/>
  <c r="D19393" i="1"/>
  <c r="E19393" i="1"/>
  <c r="F19393" i="1"/>
  <c r="G19393" i="1"/>
  <c r="H19393" i="1"/>
  <c r="I19393" i="1"/>
  <c r="J19393" i="1"/>
  <c r="A19394" i="1"/>
  <c r="B19394" i="1"/>
  <c r="C19394" i="1"/>
  <c r="D19394" i="1"/>
  <c r="E19394" i="1"/>
  <c r="F19394" i="1"/>
  <c r="G19394" i="1"/>
  <c r="H19394" i="1"/>
  <c r="I19394" i="1"/>
  <c r="J19394" i="1"/>
  <c r="A19395" i="1"/>
  <c r="B19395" i="1"/>
  <c r="C19395" i="1"/>
  <c r="D19395" i="1"/>
  <c r="E19395" i="1"/>
  <c r="F19395" i="1"/>
  <c r="G19395" i="1"/>
  <c r="H19395" i="1"/>
  <c r="I19395" i="1"/>
  <c r="J19395" i="1"/>
  <c r="A19396" i="1"/>
  <c r="B19396" i="1"/>
  <c r="C19396" i="1"/>
  <c r="D19396" i="1"/>
  <c r="E19396" i="1"/>
  <c r="F19396" i="1"/>
  <c r="G19396" i="1"/>
  <c r="H19396" i="1"/>
  <c r="I19396" i="1"/>
  <c r="J19396" i="1"/>
  <c r="A19397" i="1"/>
  <c r="B19397" i="1"/>
  <c r="C19397" i="1"/>
  <c r="D19397" i="1"/>
  <c r="E19397" i="1"/>
  <c r="F19397" i="1"/>
  <c r="G19397" i="1"/>
  <c r="H19397" i="1"/>
  <c r="I19397" i="1"/>
  <c r="J19397" i="1"/>
  <c r="A19398" i="1"/>
  <c r="B19398" i="1"/>
  <c r="C19398" i="1"/>
  <c r="D19398" i="1"/>
  <c r="E19398" i="1"/>
  <c r="F19398" i="1"/>
  <c r="G19398" i="1"/>
  <c r="H19398" i="1"/>
  <c r="I19398" i="1"/>
  <c r="J19398" i="1"/>
  <c r="A19399" i="1"/>
  <c r="B19399" i="1"/>
  <c r="C19399" i="1"/>
  <c r="D19399" i="1"/>
  <c r="E19399" i="1"/>
  <c r="F19399" i="1"/>
  <c r="G19399" i="1"/>
  <c r="H19399" i="1"/>
  <c r="I19399" i="1"/>
  <c r="J19399" i="1"/>
  <c r="A19400" i="1"/>
  <c r="B19400" i="1"/>
  <c r="C19400" i="1"/>
  <c r="D19400" i="1"/>
  <c r="E19400" i="1"/>
  <c r="F19400" i="1"/>
  <c r="G19400" i="1"/>
  <c r="H19400" i="1"/>
  <c r="I19400" i="1"/>
  <c r="J19400" i="1"/>
  <c r="A19401" i="1"/>
  <c r="B19401" i="1"/>
  <c r="C19401" i="1"/>
  <c r="D19401" i="1"/>
  <c r="E19401" i="1"/>
  <c r="F19401" i="1"/>
  <c r="G19401" i="1"/>
  <c r="H19401" i="1"/>
  <c r="I19401" i="1"/>
  <c r="J19401" i="1"/>
  <c r="A19402" i="1"/>
  <c r="B19402" i="1"/>
  <c r="C19402" i="1"/>
  <c r="D19402" i="1"/>
  <c r="E19402" i="1"/>
  <c r="F19402" i="1"/>
  <c r="G19402" i="1"/>
  <c r="H19402" i="1"/>
  <c r="I19402" i="1"/>
  <c r="J19402" i="1"/>
  <c r="A19403" i="1"/>
  <c r="B19403" i="1"/>
  <c r="C19403" i="1"/>
  <c r="D19403" i="1"/>
  <c r="E19403" i="1"/>
  <c r="F19403" i="1"/>
  <c r="G19403" i="1"/>
  <c r="H19403" i="1"/>
  <c r="I19403" i="1"/>
  <c r="J19403" i="1"/>
  <c r="A19404" i="1"/>
  <c r="B19404" i="1"/>
  <c r="C19404" i="1"/>
  <c r="D19404" i="1"/>
  <c r="E19404" i="1"/>
  <c r="F19404" i="1"/>
  <c r="G19404" i="1"/>
  <c r="H19404" i="1"/>
  <c r="I19404" i="1"/>
  <c r="J19404" i="1"/>
  <c r="A19405" i="1"/>
  <c r="B19405" i="1"/>
  <c r="C19405" i="1"/>
  <c r="D19405" i="1"/>
  <c r="E19405" i="1"/>
  <c r="F19405" i="1"/>
  <c r="G19405" i="1"/>
  <c r="H19405" i="1"/>
  <c r="I19405" i="1"/>
  <c r="J19405" i="1"/>
  <c r="A19406" i="1"/>
  <c r="B19406" i="1"/>
  <c r="C19406" i="1"/>
  <c r="D19406" i="1"/>
  <c r="E19406" i="1"/>
  <c r="F19406" i="1"/>
  <c r="G19406" i="1"/>
  <c r="H19406" i="1"/>
  <c r="I19406" i="1"/>
  <c r="J19406" i="1"/>
  <c r="A19407" i="1"/>
  <c r="B19407" i="1"/>
  <c r="C19407" i="1"/>
  <c r="D19407" i="1"/>
  <c r="E19407" i="1"/>
  <c r="F19407" i="1"/>
  <c r="G19407" i="1"/>
  <c r="H19407" i="1"/>
  <c r="I19407" i="1"/>
  <c r="J19407" i="1"/>
  <c r="A19408" i="1"/>
  <c r="B19408" i="1"/>
  <c r="C19408" i="1"/>
  <c r="D19408" i="1"/>
  <c r="E19408" i="1"/>
  <c r="F19408" i="1"/>
  <c r="G19408" i="1"/>
  <c r="H19408" i="1"/>
  <c r="I19408" i="1"/>
  <c r="J19408" i="1"/>
  <c r="A19409" i="1"/>
  <c r="B19409" i="1"/>
  <c r="C19409" i="1"/>
  <c r="D19409" i="1"/>
  <c r="E19409" i="1"/>
  <c r="F19409" i="1"/>
  <c r="G19409" i="1"/>
  <c r="H19409" i="1"/>
  <c r="I19409" i="1"/>
  <c r="J19409" i="1"/>
  <c r="A19410" i="1"/>
  <c r="B19410" i="1"/>
  <c r="C19410" i="1"/>
  <c r="D19410" i="1"/>
  <c r="E19410" i="1"/>
  <c r="F19410" i="1"/>
  <c r="G19410" i="1"/>
  <c r="H19410" i="1"/>
  <c r="I19410" i="1"/>
  <c r="J19410" i="1"/>
  <c r="A19411" i="1"/>
  <c r="B19411" i="1"/>
  <c r="C19411" i="1"/>
  <c r="D19411" i="1"/>
  <c r="E19411" i="1"/>
  <c r="F19411" i="1"/>
  <c r="G19411" i="1"/>
  <c r="H19411" i="1"/>
  <c r="I19411" i="1"/>
  <c r="J19411" i="1"/>
  <c r="A19412" i="1"/>
  <c r="B19412" i="1"/>
  <c r="C19412" i="1"/>
  <c r="D19412" i="1"/>
  <c r="E19412" i="1"/>
  <c r="F19412" i="1"/>
  <c r="G19412" i="1"/>
  <c r="H19412" i="1"/>
  <c r="I19412" i="1"/>
  <c r="J19412" i="1"/>
  <c r="A19413" i="1"/>
  <c r="B19413" i="1"/>
  <c r="C19413" i="1"/>
  <c r="D19413" i="1"/>
  <c r="E19413" i="1"/>
  <c r="F19413" i="1"/>
  <c r="G19413" i="1"/>
  <c r="H19413" i="1"/>
  <c r="I19413" i="1"/>
  <c r="J19413" i="1"/>
  <c r="A19414" i="1"/>
  <c r="B19414" i="1"/>
  <c r="C19414" i="1"/>
  <c r="D19414" i="1"/>
  <c r="E19414" i="1"/>
  <c r="F19414" i="1"/>
  <c r="G19414" i="1"/>
  <c r="H19414" i="1"/>
  <c r="I19414" i="1"/>
  <c r="J19414" i="1"/>
  <c r="A19415" i="1"/>
  <c r="B19415" i="1"/>
  <c r="C19415" i="1"/>
  <c r="D19415" i="1"/>
  <c r="E19415" i="1"/>
  <c r="F19415" i="1"/>
  <c r="G19415" i="1"/>
  <c r="H19415" i="1"/>
  <c r="I19415" i="1"/>
  <c r="J19415" i="1"/>
  <c r="A19416" i="1"/>
  <c r="B19416" i="1"/>
  <c r="C19416" i="1"/>
  <c r="D19416" i="1"/>
  <c r="E19416" i="1"/>
  <c r="F19416" i="1"/>
  <c r="G19416" i="1"/>
  <c r="H19416" i="1"/>
  <c r="I19416" i="1"/>
  <c r="J19416" i="1"/>
  <c r="A19417" i="1"/>
  <c r="B19417" i="1"/>
  <c r="C19417" i="1"/>
  <c r="D19417" i="1"/>
  <c r="E19417" i="1"/>
  <c r="F19417" i="1"/>
  <c r="G19417" i="1"/>
  <c r="H19417" i="1"/>
  <c r="I19417" i="1"/>
  <c r="J19417" i="1"/>
  <c r="A19418" i="1"/>
  <c r="B19418" i="1"/>
  <c r="C19418" i="1"/>
  <c r="D19418" i="1"/>
  <c r="E19418" i="1"/>
  <c r="F19418" i="1"/>
  <c r="G19418" i="1"/>
  <c r="H19418" i="1"/>
  <c r="I19418" i="1"/>
  <c r="J19418" i="1"/>
  <c r="A19419" i="1"/>
  <c r="B19419" i="1"/>
  <c r="C19419" i="1"/>
  <c r="D19419" i="1"/>
  <c r="E19419" i="1"/>
  <c r="F19419" i="1"/>
  <c r="G19419" i="1"/>
  <c r="H19419" i="1"/>
  <c r="I19419" i="1"/>
  <c r="J19419" i="1"/>
  <c r="A19420" i="1"/>
  <c r="B19420" i="1"/>
  <c r="C19420" i="1"/>
  <c r="D19420" i="1"/>
  <c r="E19420" i="1"/>
  <c r="F19420" i="1"/>
  <c r="G19420" i="1"/>
  <c r="H19420" i="1"/>
  <c r="I19420" i="1"/>
  <c r="J19420" i="1"/>
  <c r="A19421" i="1"/>
  <c r="B19421" i="1"/>
  <c r="C19421" i="1"/>
  <c r="D19421" i="1"/>
  <c r="E19421" i="1"/>
  <c r="F19421" i="1"/>
  <c r="G19421" i="1"/>
  <c r="H19421" i="1"/>
  <c r="I19421" i="1"/>
  <c r="J19421" i="1"/>
  <c r="A19422" i="1"/>
  <c r="B19422" i="1"/>
  <c r="C19422" i="1"/>
  <c r="D19422" i="1"/>
  <c r="E19422" i="1"/>
  <c r="F19422" i="1"/>
  <c r="G19422" i="1"/>
  <c r="H19422" i="1"/>
  <c r="I19422" i="1"/>
  <c r="J19422" i="1"/>
  <c r="A19423" i="1"/>
  <c r="B19423" i="1"/>
  <c r="C19423" i="1"/>
  <c r="D19423" i="1"/>
  <c r="E19423" i="1"/>
  <c r="F19423" i="1"/>
  <c r="G19423" i="1"/>
  <c r="H19423" i="1"/>
  <c r="I19423" i="1"/>
  <c r="J19423" i="1"/>
  <c r="A19424" i="1"/>
  <c r="B19424" i="1"/>
  <c r="C19424" i="1"/>
  <c r="D19424" i="1"/>
  <c r="E19424" i="1"/>
  <c r="F19424" i="1"/>
  <c r="G19424" i="1"/>
  <c r="H19424" i="1"/>
  <c r="I19424" i="1"/>
  <c r="J19424" i="1"/>
  <c r="A19425" i="1"/>
  <c r="B19425" i="1"/>
  <c r="C19425" i="1"/>
  <c r="D19425" i="1"/>
  <c r="E19425" i="1"/>
  <c r="F19425" i="1"/>
  <c r="G19425" i="1"/>
  <c r="H19425" i="1"/>
  <c r="I19425" i="1"/>
  <c r="J19425" i="1"/>
  <c r="A19426" i="1"/>
  <c r="B19426" i="1"/>
  <c r="C19426" i="1"/>
  <c r="D19426" i="1"/>
  <c r="E19426" i="1"/>
  <c r="F19426" i="1"/>
  <c r="G19426" i="1"/>
  <c r="H19426" i="1"/>
  <c r="I19426" i="1"/>
  <c r="J19426" i="1"/>
  <c r="A19427" i="1"/>
  <c r="B19427" i="1"/>
  <c r="C19427" i="1"/>
  <c r="D19427" i="1"/>
  <c r="E19427" i="1"/>
  <c r="F19427" i="1"/>
  <c r="G19427" i="1"/>
  <c r="H19427" i="1"/>
  <c r="I19427" i="1"/>
  <c r="J19427" i="1"/>
  <c r="A19428" i="1"/>
  <c r="B19428" i="1"/>
  <c r="C19428" i="1"/>
  <c r="D19428" i="1"/>
  <c r="E19428" i="1"/>
  <c r="F19428" i="1"/>
  <c r="G19428" i="1"/>
  <c r="H19428" i="1"/>
  <c r="I19428" i="1"/>
  <c r="J19428" i="1"/>
  <c r="A19429" i="1"/>
  <c r="B19429" i="1"/>
  <c r="C19429" i="1"/>
  <c r="D19429" i="1"/>
  <c r="E19429" i="1"/>
  <c r="F19429" i="1"/>
  <c r="G19429" i="1"/>
  <c r="H19429" i="1"/>
  <c r="I19429" i="1"/>
  <c r="J19429" i="1"/>
  <c r="A19430" i="1"/>
  <c r="B19430" i="1"/>
  <c r="C19430" i="1"/>
  <c r="D19430" i="1"/>
  <c r="E19430" i="1"/>
  <c r="F19430" i="1"/>
  <c r="G19430" i="1"/>
  <c r="H19430" i="1"/>
  <c r="I19430" i="1"/>
  <c r="J19430" i="1"/>
  <c r="A19431" i="1"/>
  <c r="B19431" i="1"/>
  <c r="C19431" i="1"/>
  <c r="D19431" i="1"/>
  <c r="E19431" i="1"/>
  <c r="F19431" i="1"/>
  <c r="G19431" i="1"/>
  <c r="H19431" i="1"/>
  <c r="I19431" i="1"/>
  <c r="J19431" i="1"/>
  <c r="A19432" i="1"/>
  <c r="B19432" i="1"/>
  <c r="C19432" i="1"/>
  <c r="D19432" i="1"/>
  <c r="E19432" i="1"/>
  <c r="F19432" i="1"/>
  <c r="G19432" i="1"/>
  <c r="H19432" i="1"/>
  <c r="I19432" i="1"/>
  <c r="J19432" i="1"/>
  <c r="A19433" i="1"/>
  <c r="B19433" i="1"/>
  <c r="C19433" i="1"/>
  <c r="D19433" i="1"/>
  <c r="E19433" i="1"/>
  <c r="F19433" i="1"/>
  <c r="G19433" i="1"/>
  <c r="H19433" i="1"/>
  <c r="I19433" i="1"/>
  <c r="J19433" i="1"/>
  <c r="A19434" i="1"/>
  <c r="B19434" i="1"/>
  <c r="C19434" i="1"/>
  <c r="D19434" i="1"/>
  <c r="E19434" i="1"/>
  <c r="F19434" i="1"/>
  <c r="G19434" i="1"/>
  <c r="H19434" i="1"/>
  <c r="I19434" i="1"/>
  <c r="J19434" i="1"/>
  <c r="A19435" i="1"/>
  <c r="B19435" i="1"/>
  <c r="C19435" i="1"/>
  <c r="D19435" i="1"/>
  <c r="E19435" i="1"/>
  <c r="F19435" i="1"/>
  <c r="G19435" i="1"/>
  <c r="H19435" i="1"/>
  <c r="I19435" i="1"/>
  <c r="J19435" i="1"/>
  <c r="A19436" i="1"/>
  <c r="B19436" i="1"/>
  <c r="C19436" i="1"/>
  <c r="D19436" i="1"/>
  <c r="E19436" i="1"/>
  <c r="F19436" i="1"/>
  <c r="G19436" i="1"/>
  <c r="H19436" i="1"/>
  <c r="I19436" i="1"/>
  <c r="J19436" i="1"/>
  <c r="A19437" i="1"/>
  <c r="B19437" i="1"/>
  <c r="C19437" i="1"/>
  <c r="D19437" i="1"/>
  <c r="E19437" i="1"/>
  <c r="F19437" i="1"/>
  <c r="G19437" i="1"/>
  <c r="H19437" i="1"/>
  <c r="I19437" i="1"/>
  <c r="J19437" i="1"/>
  <c r="A19438" i="1"/>
  <c r="B19438" i="1"/>
  <c r="C19438" i="1"/>
  <c r="D19438" i="1"/>
  <c r="E19438" i="1"/>
  <c r="F19438" i="1"/>
  <c r="G19438" i="1"/>
  <c r="H19438" i="1"/>
  <c r="I19438" i="1"/>
  <c r="J19438" i="1"/>
  <c r="A19439" i="1"/>
  <c r="B19439" i="1"/>
  <c r="C19439" i="1"/>
  <c r="D19439" i="1"/>
  <c r="E19439" i="1"/>
  <c r="F19439" i="1"/>
  <c r="G19439" i="1"/>
  <c r="H19439" i="1"/>
  <c r="I19439" i="1"/>
  <c r="J19439" i="1"/>
  <c r="A19440" i="1"/>
  <c r="B19440" i="1"/>
  <c r="C19440" i="1"/>
  <c r="D19440" i="1"/>
  <c r="E19440" i="1"/>
  <c r="F19440" i="1"/>
  <c r="G19440" i="1"/>
  <c r="H19440" i="1"/>
  <c r="I19440" i="1"/>
  <c r="J19440" i="1"/>
  <c r="A19441" i="1"/>
  <c r="B19441" i="1"/>
  <c r="C19441" i="1"/>
  <c r="D19441" i="1"/>
  <c r="E19441" i="1"/>
  <c r="F19441" i="1"/>
  <c r="G19441" i="1"/>
  <c r="H19441" i="1"/>
  <c r="I19441" i="1"/>
  <c r="J19441" i="1"/>
  <c r="A19442" i="1"/>
  <c r="B19442" i="1"/>
  <c r="C19442" i="1"/>
  <c r="D19442" i="1"/>
  <c r="E19442" i="1"/>
  <c r="F19442" i="1"/>
  <c r="G19442" i="1"/>
  <c r="H19442" i="1"/>
  <c r="I19442" i="1"/>
  <c r="J19442" i="1"/>
  <c r="A19443" i="1"/>
  <c r="B19443" i="1"/>
  <c r="C19443" i="1"/>
  <c r="D19443" i="1"/>
  <c r="E19443" i="1"/>
  <c r="F19443" i="1"/>
  <c r="G19443" i="1"/>
  <c r="H19443" i="1"/>
  <c r="I19443" i="1"/>
  <c r="J19443" i="1"/>
  <c r="A19444" i="1"/>
  <c r="B19444" i="1"/>
  <c r="C19444" i="1"/>
  <c r="D19444" i="1"/>
  <c r="E19444" i="1"/>
  <c r="F19444" i="1"/>
  <c r="G19444" i="1"/>
  <c r="H19444" i="1"/>
  <c r="I19444" i="1"/>
  <c r="J19444" i="1"/>
  <c r="A19445" i="1"/>
  <c r="B19445" i="1"/>
  <c r="C19445" i="1"/>
  <c r="D19445" i="1"/>
  <c r="E19445" i="1"/>
  <c r="F19445" i="1"/>
  <c r="G19445" i="1"/>
  <c r="H19445" i="1"/>
  <c r="I19445" i="1"/>
  <c r="J19445" i="1"/>
  <c r="A19446" i="1"/>
  <c r="B19446" i="1"/>
  <c r="C19446" i="1"/>
  <c r="D19446" i="1"/>
  <c r="E19446" i="1"/>
  <c r="F19446" i="1"/>
  <c r="G19446" i="1"/>
  <c r="H19446" i="1"/>
  <c r="I19446" i="1"/>
  <c r="J19446" i="1"/>
  <c r="A19447" i="1"/>
  <c r="B19447" i="1"/>
  <c r="C19447" i="1"/>
  <c r="D19447" i="1"/>
  <c r="E19447" i="1"/>
  <c r="F19447" i="1"/>
  <c r="G19447" i="1"/>
  <c r="H19447" i="1"/>
  <c r="I19447" i="1"/>
  <c r="J19447" i="1"/>
  <c r="A19448" i="1"/>
  <c r="B19448" i="1"/>
  <c r="C19448" i="1"/>
  <c r="D19448" i="1"/>
  <c r="E19448" i="1"/>
  <c r="F19448" i="1"/>
  <c r="G19448" i="1"/>
  <c r="H19448" i="1"/>
  <c r="I19448" i="1"/>
  <c r="J19448" i="1"/>
  <c r="A19449" i="1"/>
  <c r="B19449" i="1"/>
  <c r="C19449" i="1"/>
  <c r="D19449" i="1"/>
  <c r="E19449" i="1"/>
  <c r="F19449" i="1"/>
  <c r="G19449" i="1"/>
  <c r="H19449" i="1"/>
  <c r="I19449" i="1"/>
  <c r="J19449" i="1"/>
  <c r="A19450" i="1"/>
  <c r="B19450" i="1"/>
  <c r="C19450" i="1"/>
  <c r="D19450" i="1"/>
  <c r="E19450" i="1"/>
  <c r="F19450" i="1"/>
  <c r="G19450" i="1"/>
  <c r="H19450" i="1"/>
  <c r="I19450" i="1"/>
  <c r="J19450" i="1"/>
  <c r="A19451" i="1"/>
  <c r="B19451" i="1"/>
  <c r="C19451" i="1"/>
  <c r="D19451" i="1"/>
  <c r="E19451" i="1"/>
  <c r="F19451" i="1"/>
  <c r="G19451" i="1"/>
  <c r="H19451" i="1"/>
  <c r="I19451" i="1"/>
  <c r="J19451" i="1"/>
  <c r="A19452" i="1"/>
  <c r="B19452" i="1"/>
  <c r="C19452" i="1"/>
  <c r="D19452" i="1"/>
  <c r="E19452" i="1"/>
  <c r="F19452" i="1"/>
  <c r="G19452" i="1"/>
  <c r="H19452" i="1"/>
  <c r="I19452" i="1"/>
  <c r="J19452" i="1"/>
  <c r="A19453" i="1"/>
  <c r="B19453" i="1"/>
  <c r="C19453" i="1"/>
  <c r="D19453" i="1"/>
  <c r="E19453" i="1"/>
  <c r="F19453" i="1"/>
  <c r="G19453" i="1"/>
  <c r="H19453" i="1"/>
  <c r="I19453" i="1"/>
  <c r="J19453" i="1"/>
  <c r="A19454" i="1"/>
  <c r="B19454" i="1"/>
  <c r="C19454" i="1"/>
  <c r="D19454" i="1"/>
  <c r="E19454" i="1"/>
  <c r="F19454" i="1"/>
  <c r="G19454" i="1"/>
  <c r="H19454" i="1"/>
  <c r="I19454" i="1"/>
  <c r="J19454" i="1"/>
  <c r="A19455" i="1"/>
  <c r="B19455" i="1"/>
  <c r="C19455" i="1"/>
  <c r="D19455" i="1"/>
  <c r="E19455" i="1"/>
  <c r="F19455" i="1"/>
  <c r="G19455" i="1"/>
  <c r="H19455" i="1"/>
  <c r="I19455" i="1"/>
  <c r="J19455" i="1"/>
  <c r="A19456" i="1"/>
  <c r="B19456" i="1"/>
  <c r="C19456" i="1"/>
  <c r="D19456" i="1"/>
  <c r="E19456" i="1"/>
  <c r="F19456" i="1"/>
  <c r="G19456" i="1"/>
  <c r="H19456" i="1"/>
  <c r="I19456" i="1"/>
  <c r="J19456" i="1"/>
  <c r="A19457" i="1"/>
  <c r="B19457" i="1"/>
  <c r="C19457" i="1"/>
  <c r="D19457" i="1"/>
  <c r="E19457" i="1"/>
  <c r="F19457" i="1"/>
  <c r="G19457" i="1"/>
  <c r="H19457" i="1"/>
  <c r="I19457" i="1"/>
  <c r="J19457" i="1"/>
  <c r="A19458" i="1"/>
  <c r="B19458" i="1"/>
  <c r="C19458" i="1"/>
  <c r="D19458" i="1"/>
  <c r="E19458" i="1"/>
  <c r="F19458" i="1"/>
  <c r="G19458" i="1"/>
  <c r="H19458" i="1"/>
  <c r="I19458" i="1"/>
  <c r="J19458" i="1"/>
  <c r="A19459" i="1"/>
  <c r="B19459" i="1"/>
  <c r="C19459" i="1"/>
  <c r="D19459" i="1"/>
  <c r="E19459" i="1"/>
  <c r="F19459" i="1"/>
  <c r="G19459" i="1"/>
  <c r="H19459" i="1"/>
  <c r="I19459" i="1"/>
  <c r="J19459" i="1"/>
  <c r="A19460" i="1"/>
  <c r="B19460" i="1"/>
  <c r="C19460" i="1"/>
  <c r="D19460" i="1"/>
  <c r="E19460" i="1"/>
  <c r="F19460" i="1"/>
  <c r="G19460" i="1"/>
  <c r="H19460" i="1"/>
  <c r="I19460" i="1"/>
  <c r="J19460" i="1"/>
  <c r="A19461" i="1"/>
  <c r="B19461" i="1"/>
  <c r="C19461" i="1"/>
  <c r="D19461" i="1"/>
  <c r="E19461" i="1"/>
  <c r="F19461" i="1"/>
  <c r="G19461" i="1"/>
  <c r="H19461" i="1"/>
  <c r="I19461" i="1"/>
  <c r="J19461" i="1"/>
  <c r="A19462" i="1"/>
  <c r="B19462" i="1"/>
  <c r="C19462" i="1"/>
  <c r="D19462" i="1"/>
  <c r="E19462" i="1"/>
  <c r="F19462" i="1"/>
  <c r="G19462" i="1"/>
  <c r="H19462" i="1"/>
  <c r="I19462" i="1"/>
  <c r="J19462" i="1"/>
  <c r="A19463" i="1"/>
  <c r="B19463" i="1"/>
  <c r="C19463" i="1"/>
  <c r="D19463" i="1"/>
  <c r="E19463" i="1"/>
  <c r="F19463" i="1"/>
  <c r="G19463" i="1"/>
  <c r="H19463" i="1"/>
  <c r="I19463" i="1"/>
  <c r="J19463" i="1"/>
  <c r="A19464" i="1"/>
  <c r="B19464" i="1"/>
  <c r="C19464" i="1"/>
  <c r="D19464" i="1"/>
  <c r="E19464" i="1"/>
  <c r="F19464" i="1"/>
  <c r="G19464" i="1"/>
  <c r="H19464" i="1"/>
  <c r="I19464" i="1"/>
  <c r="J19464" i="1"/>
  <c r="A19465" i="1"/>
  <c r="B19465" i="1"/>
  <c r="C19465" i="1"/>
  <c r="D19465" i="1"/>
  <c r="E19465" i="1"/>
  <c r="F19465" i="1"/>
  <c r="G19465" i="1"/>
  <c r="H19465" i="1"/>
  <c r="I19465" i="1"/>
  <c r="J19465" i="1"/>
  <c r="A19466" i="1"/>
  <c r="B19466" i="1"/>
  <c r="C19466" i="1"/>
  <c r="D19466" i="1"/>
  <c r="E19466" i="1"/>
  <c r="F19466" i="1"/>
  <c r="G19466" i="1"/>
  <c r="H19466" i="1"/>
  <c r="I19466" i="1"/>
  <c r="J19466" i="1"/>
  <c r="A19467" i="1"/>
  <c r="B19467" i="1"/>
  <c r="C19467" i="1"/>
  <c r="D19467" i="1"/>
  <c r="E19467" i="1"/>
  <c r="F19467" i="1"/>
  <c r="G19467" i="1"/>
  <c r="H19467" i="1"/>
  <c r="I19467" i="1"/>
  <c r="J19467" i="1"/>
  <c r="A19468" i="1"/>
  <c r="B19468" i="1"/>
  <c r="C19468" i="1"/>
  <c r="D19468" i="1"/>
  <c r="E19468" i="1"/>
  <c r="F19468" i="1"/>
  <c r="G19468" i="1"/>
  <c r="H19468" i="1"/>
  <c r="I19468" i="1"/>
  <c r="J19468" i="1"/>
  <c r="A19469" i="1"/>
  <c r="B19469" i="1"/>
  <c r="C19469" i="1"/>
  <c r="D19469" i="1"/>
  <c r="E19469" i="1"/>
  <c r="F19469" i="1"/>
  <c r="G19469" i="1"/>
  <c r="H19469" i="1"/>
  <c r="I19469" i="1"/>
  <c r="J19469" i="1"/>
  <c r="A19470" i="1"/>
  <c r="B19470" i="1"/>
  <c r="C19470" i="1"/>
  <c r="D19470" i="1"/>
  <c r="E19470" i="1"/>
  <c r="F19470" i="1"/>
  <c r="G19470" i="1"/>
  <c r="H19470" i="1"/>
  <c r="I19470" i="1"/>
  <c r="J19470" i="1"/>
  <c r="A19471" i="1"/>
  <c r="B19471" i="1"/>
  <c r="C19471" i="1"/>
  <c r="D19471" i="1"/>
  <c r="E19471" i="1"/>
  <c r="F19471" i="1"/>
  <c r="G19471" i="1"/>
  <c r="H19471" i="1"/>
  <c r="I19471" i="1"/>
  <c r="J19471" i="1"/>
  <c r="A19472" i="1"/>
  <c r="B19472" i="1"/>
  <c r="C19472" i="1"/>
  <c r="D19472" i="1"/>
  <c r="E19472" i="1"/>
  <c r="F19472" i="1"/>
  <c r="G19472" i="1"/>
  <c r="H19472" i="1"/>
  <c r="I19472" i="1"/>
  <c r="J19472" i="1"/>
  <c r="A19473" i="1"/>
  <c r="B19473" i="1"/>
  <c r="C19473" i="1"/>
  <c r="D19473" i="1"/>
  <c r="E19473" i="1"/>
  <c r="F19473" i="1"/>
  <c r="G19473" i="1"/>
  <c r="H19473" i="1"/>
  <c r="I19473" i="1"/>
  <c r="J19473" i="1"/>
  <c r="A19474" i="1"/>
  <c r="B19474" i="1"/>
  <c r="C19474" i="1"/>
  <c r="D19474" i="1"/>
  <c r="E19474" i="1"/>
  <c r="F19474" i="1"/>
  <c r="G19474" i="1"/>
  <c r="H19474" i="1"/>
  <c r="I19474" i="1"/>
  <c r="J19474" i="1"/>
  <c r="A19475" i="1"/>
  <c r="B19475" i="1"/>
  <c r="C19475" i="1"/>
  <c r="D19475" i="1"/>
  <c r="E19475" i="1"/>
  <c r="F19475" i="1"/>
  <c r="G19475" i="1"/>
  <c r="H19475" i="1"/>
  <c r="I19475" i="1"/>
  <c r="J19475" i="1"/>
  <c r="A19476" i="1"/>
  <c r="B19476" i="1"/>
  <c r="C19476" i="1"/>
  <c r="D19476" i="1"/>
  <c r="E19476" i="1"/>
  <c r="F19476" i="1"/>
  <c r="G19476" i="1"/>
  <c r="H19476" i="1"/>
  <c r="I19476" i="1"/>
  <c r="J19476" i="1"/>
  <c r="A19477" i="1"/>
  <c r="B19477" i="1"/>
  <c r="C19477" i="1"/>
  <c r="D19477" i="1"/>
  <c r="E19477" i="1"/>
  <c r="F19477" i="1"/>
  <c r="G19477" i="1"/>
  <c r="H19477" i="1"/>
  <c r="I19477" i="1"/>
  <c r="J19477" i="1"/>
  <c r="A19478" i="1"/>
  <c r="B19478" i="1"/>
  <c r="C19478" i="1"/>
  <c r="D19478" i="1"/>
  <c r="E19478" i="1"/>
  <c r="F19478" i="1"/>
  <c r="G19478" i="1"/>
  <c r="H19478" i="1"/>
  <c r="I19478" i="1"/>
  <c r="J19478" i="1"/>
  <c r="A19479" i="1"/>
  <c r="B19479" i="1"/>
  <c r="C19479" i="1"/>
  <c r="D19479" i="1"/>
  <c r="E19479" i="1"/>
  <c r="F19479" i="1"/>
  <c r="G19479" i="1"/>
  <c r="H19479" i="1"/>
  <c r="I19479" i="1"/>
  <c r="J19479" i="1"/>
  <c r="A19480" i="1"/>
  <c r="B19480" i="1"/>
  <c r="C19480" i="1"/>
  <c r="D19480" i="1"/>
  <c r="E19480" i="1"/>
  <c r="F19480" i="1"/>
  <c r="G19480" i="1"/>
  <c r="H19480" i="1"/>
  <c r="I19480" i="1"/>
  <c r="J19480" i="1"/>
  <c r="A19481" i="1"/>
  <c r="B19481" i="1"/>
  <c r="C19481" i="1"/>
  <c r="D19481" i="1"/>
  <c r="E19481" i="1"/>
  <c r="F19481" i="1"/>
  <c r="G19481" i="1"/>
  <c r="H19481" i="1"/>
  <c r="I19481" i="1"/>
  <c r="J19481" i="1"/>
  <c r="A19482" i="1"/>
  <c r="B19482" i="1"/>
  <c r="C19482" i="1"/>
  <c r="D19482" i="1"/>
  <c r="E19482" i="1"/>
  <c r="F19482" i="1"/>
  <c r="G19482" i="1"/>
  <c r="H19482" i="1"/>
  <c r="I19482" i="1"/>
  <c r="J19482" i="1"/>
  <c r="A19483" i="1"/>
  <c r="B19483" i="1"/>
  <c r="C19483" i="1"/>
  <c r="D19483" i="1"/>
  <c r="E19483" i="1"/>
  <c r="F19483" i="1"/>
  <c r="G19483" i="1"/>
  <c r="H19483" i="1"/>
  <c r="I19483" i="1"/>
  <c r="J19483" i="1"/>
  <c r="A19484" i="1"/>
  <c r="B19484" i="1"/>
  <c r="C19484" i="1"/>
  <c r="D19484" i="1"/>
  <c r="E19484" i="1"/>
  <c r="F19484" i="1"/>
  <c r="G19484" i="1"/>
  <c r="H19484" i="1"/>
  <c r="I19484" i="1"/>
  <c r="J19484" i="1"/>
  <c r="A19485" i="1"/>
  <c r="B19485" i="1"/>
  <c r="C19485" i="1"/>
  <c r="D19485" i="1"/>
  <c r="E19485" i="1"/>
  <c r="F19485" i="1"/>
  <c r="G19485" i="1"/>
  <c r="H19485" i="1"/>
  <c r="I19485" i="1"/>
  <c r="J19485" i="1"/>
  <c r="A19486" i="1"/>
  <c r="B19486" i="1"/>
  <c r="C19486" i="1"/>
  <c r="D19486" i="1"/>
  <c r="E19486" i="1"/>
  <c r="F19486" i="1"/>
  <c r="G19486" i="1"/>
  <c r="H19486" i="1"/>
  <c r="I19486" i="1"/>
  <c r="J19486" i="1"/>
  <c r="A19487" i="1"/>
  <c r="B19487" i="1"/>
  <c r="C19487" i="1"/>
  <c r="D19487" i="1"/>
  <c r="E19487" i="1"/>
  <c r="F19487" i="1"/>
  <c r="G19487" i="1"/>
  <c r="H19487" i="1"/>
  <c r="I19487" i="1"/>
  <c r="J19487" i="1"/>
  <c r="A19488" i="1"/>
  <c r="B19488" i="1"/>
  <c r="C19488" i="1"/>
  <c r="D19488" i="1"/>
  <c r="E19488" i="1"/>
  <c r="F19488" i="1"/>
  <c r="G19488" i="1"/>
  <c r="H19488" i="1"/>
  <c r="I19488" i="1"/>
  <c r="J19488" i="1"/>
  <c r="A19489" i="1"/>
  <c r="B19489" i="1"/>
  <c r="C19489" i="1"/>
  <c r="D19489" i="1"/>
  <c r="E19489" i="1"/>
  <c r="F19489" i="1"/>
  <c r="G19489" i="1"/>
  <c r="H19489" i="1"/>
  <c r="I19489" i="1"/>
  <c r="J19489" i="1"/>
  <c r="A19490" i="1"/>
  <c r="B19490" i="1"/>
  <c r="C19490" i="1"/>
  <c r="D19490" i="1"/>
  <c r="E19490" i="1"/>
  <c r="F19490" i="1"/>
  <c r="G19490" i="1"/>
  <c r="H19490" i="1"/>
  <c r="I19490" i="1"/>
  <c r="J19490" i="1"/>
  <c r="A19491" i="1"/>
  <c r="B19491" i="1"/>
  <c r="C19491" i="1"/>
  <c r="D19491" i="1"/>
  <c r="E19491" i="1"/>
  <c r="F19491" i="1"/>
  <c r="G19491" i="1"/>
  <c r="H19491" i="1"/>
  <c r="I19491" i="1"/>
  <c r="J19491" i="1"/>
  <c r="A19492" i="1"/>
  <c r="B19492" i="1"/>
  <c r="C19492" i="1"/>
  <c r="D19492" i="1"/>
  <c r="E19492" i="1"/>
  <c r="F19492" i="1"/>
  <c r="G19492" i="1"/>
  <c r="H19492" i="1"/>
  <c r="I19492" i="1"/>
  <c r="J19492" i="1"/>
  <c r="A19493" i="1"/>
  <c r="B19493" i="1"/>
  <c r="C19493" i="1"/>
  <c r="D19493" i="1"/>
  <c r="E19493" i="1"/>
  <c r="F19493" i="1"/>
  <c r="G19493" i="1"/>
  <c r="H19493" i="1"/>
  <c r="I19493" i="1"/>
  <c r="J19493" i="1"/>
  <c r="A19494" i="1"/>
  <c r="B19494" i="1"/>
  <c r="C19494" i="1"/>
  <c r="D19494" i="1"/>
  <c r="E19494" i="1"/>
  <c r="F19494" i="1"/>
  <c r="G19494" i="1"/>
  <c r="H19494" i="1"/>
  <c r="I19494" i="1"/>
  <c r="J19494" i="1"/>
  <c r="A19495" i="1"/>
  <c r="B19495" i="1"/>
  <c r="C19495" i="1"/>
  <c r="D19495" i="1"/>
  <c r="E19495" i="1"/>
  <c r="F19495" i="1"/>
  <c r="G19495" i="1"/>
  <c r="H19495" i="1"/>
  <c r="I19495" i="1"/>
  <c r="J19495" i="1"/>
  <c r="A19496" i="1"/>
  <c r="B19496" i="1"/>
  <c r="C19496" i="1"/>
  <c r="D19496" i="1"/>
  <c r="E19496" i="1"/>
  <c r="F19496" i="1"/>
  <c r="G19496" i="1"/>
  <c r="H19496" i="1"/>
  <c r="I19496" i="1"/>
  <c r="J19496" i="1"/>
  <c r="A19497" i="1"/>
  <c r="B19497" i="1"/>
  <c r="C19497" i="1"/>
  <c r="D19497" i="1"/>
  <c r="E19497" i="1"/>
  <c r="F19497" i="1"/>
  <c r="G19497" i="1"/>
  <c r="H19497" i="1"/>
  <c r="I19497" i="1"/>
  <c r="J19497" i="1"/>
  <c r="A19498" i="1"/>
  <c r="B19498" i="1"/>
  <c r="C19498" i="1"/>
  <c r="D19498" i="1"/>
  <c r="E19498" i="1"/>
  <c r="F19498" i="1"/>
  <c r="G19498" i="1"/>
  <c r="H19498" i="1"/>
  <c r="I19498" i="1"/>
  <c r="J19498" i="1"/>
  <c r="A19499" i="1"/>
  <c r="B19499" i="1"/>
  <c r="C19499" i="1"/>
  <c r="D19499" i="1"/>
  <c r="E19499" i="1"/>
  <c r="F19499" i="1"/>
  <c r="G19499" i="1"/>
  <c r="H19499" i="1"/>
  <c r="I19499" i="1"/>
  <c r="J19499" i="1"/>
  <c r="A19500" i="1"/>
  <c r="B19500" i="1"/>
  <c r="C19500" i="1"/>
  <c r="D19500" i="1"/>
  <c r="E19500" i="1"/>
  <c r="F19500" i="1"/>
  <c r="G19500" i="1"/>
  <c r="H19500" i="1"/>
  <c r="I19500" i="1"/>
  <c r="J19500" i="1"/>
  <c r="A19501" i="1"/>
  <c r="B19501" i="1"/>
  <c r="C19501" i="1"/>
  <c r="D19501" i="1"/>
  <c r="E19501" i="1"/>
  <c r="F19501" i="1"/>
  <c r="G19501" i="1"/>
  <c r="H19501" i="1"/>
  <c r="I19501" i="1"/>
  <c r="J19501" i="1"/>
  <c r="A19502" i="1"/>
  <c r="B19502" i="1"/>
  <c r="C19502" i="1"/>
  <c r="D19502" i="1"/>
  <c r="E19502" i="1"/>
  <c r="F19502" i="1"/>
  <c r="G19502" i="1"/>
  <c r="H19502" i="1"/>
  <c r="I19502" i="1"/>
  <c r="J19502" i="1"/>
  <c r="A19503" i="1"/>
  <c r="B19503" i="1"/>
  <c r="C19503" i="1"/>
  <c r="D19503" i="1"/>
  <c r="E19503" i="1"/>
  <c r="F19503" i="1"/>
  <c r="G19503" i="1"/>
  <c r="H19503" i="1"/>
  <c r="I19503" i="1"/>
  <c r="J19503" i="1"/>
  <c r="A19504" i="1"/>
  <c r="B19504" i="1"/>
  <c r="C19504" i="1"/>
  <c r="D19504" i="1"/>
  <c r="E19504" i="1"/>
  <c r="F19504" i="1"/>
  <c r="G19504" i="1"/>
  <c r="H19504" i="1"/>
  <c r="I19504" i="1"/>
  <c r="J19504" i="1"/>
  <c r="A19505" i="1"/>
  <c r="B19505" i="1"/>
  <c r="C19505" i="1"/>
  <c r="D19505" i="1"/>
  <c r="E19505" i="1"/>
  <c r="F19505" i="1"/>
  <c r="G19505" i="1"/>
  <c r="H19505" i="1"/>
  <c r="I19505" i="1"/>
  <c r="J19505" i="1"/>
  <c r="A19506" i="1"/>
  <c r="B19506" i="1"/>
  <c r="C19506" i="1"/>
  <c r="D19506" i="1"/>
  <c r="E19506" i="1"/>
  <c r="F19506" i="1"/>
  <c r="G19506" i="1"/>
  <c r="H19506" i="1"/>
  <c r="I19506" i="1"/>
  <c r="J19506" i="1"/>
  <c r="A19507" i="1"/>
  <c r="B19507" i="1"/>
  <c r="C19507" i="1"/>
  <c r="D19507" i="1"/>
  <c r="E19507" i="1"/>
  <c r="F19507" i="1"/>
  <c r="G19507" i="1"/>
  <c r="H19507" i="1"/>
  <c r="I19507" i="1"/>
  <c r="J19507" i="1"/>
  <c r="A19508" i="1"/>
  <c r="B19508" i="1"/>
  <c r="C19508" i="1"/>
  <c r="D19508" i="1"/>
  <c r="E19508" i="1"/>
  <c r="F19508" i="1"/>
  <c r="G19508" i="1"/>
  <c r="H19508" i="1"/>
  <c r="I19508" i="1"/>
  <c r="J19508" i="1"/>
  <c r="A19509" i="1"/>
  <c r="B19509" i="1"/>
  <c r="C19509" i="1"/>
  <c r="D19509" i="1"/>
  <c r="E19509" i="1"/>
  <c r="F19509" i="1"/>
  <c r="G19509" i="1"/>
  <c r="H19509" i="1"/>
  <c r="I19509" i="1"/>
  <c r="J19509" i="1"/>
  <c r="A19510" i="1"/>
  <c r="B19510" i="1"/>
  <c r="C19510" i="1"/>
  <c r="D19510" i="1"/>
  <c r="E19510" i="1"/>
  <c r="F19510" i="1"/>
  <c r="G19510" i="1"/>
  <c r="H19510" i="1"/>
  <c r="I19510" i="1"/>
  <c r="J19510" i="1"/>
  <c r="A19511" i="1"/>
  <c r="B19511" i="1"/>
  <c r="C19511" i="1"/>
  <c r="D19511" i="1"/>
  <c r="E19511" i="1"/>
  <c r="F19511" i="1"/>
  <c r="G19511" i="1"/>
  <c r="H19511" i="1"/>
  <c r="I19511" i="1"/>
  <c r="J19511" i="1"/>
  <c r="A19512" i="1"/>
  <c r="B19512" i="1"/>
  <c r="C19512" i="1"/>
  <c r="D19512" i="1"/>
  <c r="E19512" i="1"/>
  <c r="F19512" i="1"/>
  <c r="G19512" i="1"/>
  <c r="H19512" i="1"/>
  <c r="I19512" i="1"/>
  <c r="J19512" i="1"/>
  <c r="A19513" i="1"/>
  <c r="B19513" i="1"/>
  <c r="C19513" i="1"/>
  <c r="D19513" i="1"/>
  <c r="E19513" i="1"/>
  <c r="F19513" i="1"/>
  <c r="G19513" i="1"/>
  <c r="H19513" i="1"/>
  <c r="I19513" i="1"/>
  <c r="J19513" i="1"/>
  <c r="A19514" i="1"/>
  <c r="B19514" i="1"/>
  <c r="C19514" i="1"/>
  <c r="D19514" i="1"/>
  <c r="E19514" i="1"/>
  <c r="F19514" i="1"/>
  <c r="G19514" i="1"/>
  <c r="H19514" i="1"/>
  <c r="I19514" i="1"/>
  <c r="J19514" i="1"/>
  <c r="A19515" i="1"/>
  <c r="B19515" i="1"/>
  <c r="C19515" i="1"/>
  <c r="D19515" i="1"/>
  <c r="E19515" i="1"/>
  <c r="F19515" i="1"/>
  <c r="G19515" i="1"/>
  <c r="H19515" i="1"/>
  <c r="I19515" i="1"/>
  <c r="J19515" i="1"/>
  <c r="A19516" i="1"/>
  <c r="B19516" i="1"/>
  <c r="C19516" i="1"/>
  <c r="D19516" i="1"/>
  <c r="E19516" i="1"/>
  <c r="F19516" i="1"/>
  <c r="G19516" i="1"/>
  <c r="H19516" i="1"/>
  <c r="I19516" i="1"/>
  <c r="J19516" i="1"/>
  <c r="A19517" i="1"/>
  <c r="B19517" i="1"/>
  <c r="C19517" i="1"/>
  <c r="D19517" i="1"/>
  <c r="E19517" i="1"/>
  <c r="F19517" i="1"/>
  <c r="G19517" i="1"/>
  <c r="H19517" i="1"/>
  <c r="I19517" i="1"/>
  <c r="J19517" i="1"/>
  <c r="A19518" i="1"/>
  <c r="B19518" i="1"/>
  <c r="C19518" i="1"/>
  <c r="D19518" i="1"/>
  <c r="E19518" i="1"/>
  <c r="F19518" i="1"/>
  <c r="G19518" i="1"/>
  <c r="H19518" i="1"/>
  <c r="I19518" i="1"/>
  <c r="J19518" i="1"/>
  <c r="A19519" i="1"/>
  <c r="B19519" i="1"/>
  <c r="C19519" i="1"/>
  <c r="D19519" i="1"/>
  <c r="E19519" i="1"/>
  <c r="F19519" i="1"/>
  <c r="G19519" i="1"/>
  <c r="H19519" i="1"/>
  <c r="I19519" i="1"/>
  <c r="J19519" i="1"/>
  <c r="A19520" i="1"/>
  <c r="B19520" i="1"/>
  <c r="C19520" i="1"/>
  <c r="D19520" i="1"/>
  <c r="E19520" i="1"/>
  <c r="F19520" i="1"/>
  <c r="G19520" i="1"/>
  <c r="H19520" i="1"/>
  <c r="I19520" i="1"/>
  <c r="J19520" i="1"/>
  <c r="A19521" i="1"/>
  <c r="B19521" i="1"/>
  <c r="C19521" i="1"/>
  <c r="D19521" i="1"/>
  <c r="E19521" i="1"/>
  <c r="F19521" i="1"/>
  <c r="G19521" i="1"/>
  <c r="H19521" i="1"/>
  <c r="I19521" i="1"/>
  <c r="J19521" i="1"/>
  <c r="A19522" i="1"/>
  <c r="B19522" i="1"/>
  <c r="C19522" i="1"/>
  <c r="D19522" i="1"/>
  <c r="E19522" i="1"/>
  <c r="F19522" i="1"/>
  <c r="G19522" i="1"/>
  <c r="H19522" i="1"/>
  <c r="I19522" i="1"/>
  <c r="J19522" i="1"/>
  <c r="A19523" i="1"/>
  <c r="B19523" i="1"/>
  <c r="C19523" i="1"/>
  <c r="D19523" i="1"/>
  <c r="E19523" i="1"/>
  <c r="F19523" i="1"/>
  <c r="G19523" i="1"/>
  <c r="H19523" i="1"/>
  <c r="I19523" i="1"/>
  <c r="J19523" i="1"/>
  <c r="A19524" i="1"/>
  <c r="B19524" i="1"/>
  <c r="C19524" i="1"/>
  <c r="D19524" i="1"/>
  <c r="E19524" i="1"/>
  <c r="F19524" i="1"/>
  <c r="G19524" i="1"/>
  <c r="H19524" i="1"/>
  <c r="I19524" i="1"/>
  <c r="J19524" i="1"/>
  <c r="A19525" i="1"/>
  <c r="B19525" i="1"/>
  <c r="C19525" i="1"/>
  <c r="D19525" i="1"/>
  <c r="E19525" i="1"/>
  <c r="F19525" i="1"/>
  <c r="G19525" i="1"/>
  <c r="H19525" i="1"/>
  <c r="I19525" i="1"/>
  <c r="J19525" i="1"/>
  <c r="A19526" i="1"/>
  <c r="B19526" i="1"/>
  <c r="C19526" i="1"/>
  <c r="D19526" i="1"/>
  <c r="E19526" i="1"/>
  <c r="F19526" i="1"/>
  <c r="G19526" i="1"/>
  <c r="H19526" i="1"/>
  <c r="I19526" i="1"/>
  <c r="J19526" i="1"/>
  <c r="A19527" i="1"/>
  <c r="B19527" i="1"/>
  <c r="C19527" i="1"/>
  <c r="D19527" i="1"/>
  <c r="E19527" i="1"/>
  <c r="F19527" i="1"/>
  <c r="G19527" i="1"/>
  <c r="H19527" i="1"/>
  <c r="I19527" i="1"/>
  <c r="J19527" i="1"/>
  <c r="A19528" i="1"/>
  <c r="B19528" i="1"/>
  <c r="C19528" i="1"/>
  <c r="D19528" i="1"/>
  <c r="E19528" i="1"/>
  <c r="F19528" i="1"/>
  <c r="G19528" i="1"/>
  <c r="H19528" i="1"/>
  <c r="I19528" i="1"/>
  <c r="J19528" i="1"/>
  <c r="A19529" i="1"/>
  <c r="B19529" i="1"/>
  <c r="C19529" i="1"/>
  <c r="D19529" i="1"/>
  <c r="E19529" i="1"/>
  <c r="F19529" i="1"/>
  <c r="G19529" i="1"/>
  <c r="H19529" i="1"/>
  <c r="I19529" i="1"/>
  <c r="J19529" i="1"/>
  <c r="A19530" i="1"/>
  <c r="B19530" i="1"/>
  <c r="C19530" i="1"/>
  <c r="D19530" i="1"/>
  <c r="E19530" i="1"/>
  <c r="F19530" i="1"/>
  <c r="G19530" i="1"/>
  <c r="H19530" i="1"/>
  <c r="I19530" i="1"/>
  <c r="J19530" i="1"/>
  <c r="A19531" i="1"/>
  <c r="B19531" i="1"/>
  <c r="C19531" i="1"/>
  <c r="D19531" i="1"/>
  <c r="E19531" i="1"/>
  <c r="F19531" i="1"/>
  <c r="G19531" i="1"/>
  <c r="H19531" i="1"/>
  <c r="I19531" i="1"/>
  <c r="J19531" i="1"/>
  <c r="A19532" i="1"/>
  <c r="B19532" i="1"/>
  <c r="C19532" i="1"/>
  <c r="D19532" i="1"/>
  <c r="E19532" i="1"/>
  <c r="F19532" i="1"/>
  <c r="G19532" i="1"/>
  <c r="H19532" i="1"/>
  <c r="I19532" i="1"/>
  <c r="J19532" i="1"/>
  <c r="A19533" i="1"/>
  <c r="B19533" i="1"/>
  <c r="C19533" i="1"/>
  <c r="D19533" i="1"/>
  <c r="E19533" i="1"/>
  <c r="F19533" i="1"/>
  <c r="G19533" i="1"/>
  <c r="H19533" i="1"/>
  <c r="I19533" i="1"/>
  <c r="J19533" i="1"/>
  <c r="A19534" i="1"/>
  <c r="B19534" i="1"/>
  <c r="C19534" i="1"/>
  <c r="D19534" i="1"/>
  <c r="E19534" i="1"/>
  <c r="F19534" i="1"/>
  <c r="G19534" i="1"/>
  <c r="H19534" i="1"/>
  <c r="I19534" i="1"/>
  <c r="J19534" i="1"/>
  <c r="A19535" i="1"/>
  <c r="B19535" i="1"/>
  <c r="C19535" i="1"/>
  <c r="D19535" i="1"/>
  <c r="E19535" i="1"/>
  <c r="F19535" i="1"/>
  <c r="G19535" i="1"/>
  <c r="H19535" i="1"/>
  <c r="I19535" i="1"/>
  <c r="J19535" i="1"/>
  <c r="A19536" i="1"/>
  <c r="B19536" i="1"/>
  <c r="C19536" i="1"/>
  <c r="D19536" i="1"/>
  <c r="E19536" i="1"/>
  <c r="F19536" i="1"/>
  <c r="G19536" i="1"/>
  <c r="H19536" i="1"/>
  <c r="I19536" i="1"/>
  <c r="J19536" i="1"/>
  <c r="A19537" i="1"/>
  <c r="B19537" i="1"/>
  <c r="C19537" i="1"/>
  <c r="D19537" i="1"/>
  <c r="E19537" i="1"/>
  <c r="F19537" i="1"/>
  <c r="G19537" i="1"/>
  <c r="H19537" i="1"/>
  <c r="I19537" i="1"/>
  <c r="J19537" i="1"/>
  <c r="A19538" i="1"/>
  <c r="B19538" i="1"/>
  <c r="C19538" i="1"/>
  <c r="D19538" i="1"/>
  <c r="E19538" i="1"/>
  <c r="F19538" i="1"/>
  <c r="G19538" i="1"/>
  <c r="H19538" i="1"/>
  <c r="I19538" i="1"/>
  <c r="J19538" i="1"/>
  <c r="A19539" i="1"/>
  <c r="B19539" i="1"/>
  <c r="C19539" i="1"/>
  <c r="D19539" i="1"/>
  <c r="E19539" i="1"/>
  <c r="F19539" i="1"/>
  <c r="G19539" i="1"/>
  <c r="H19539" i="1"/>
  <c r="I19539" i="1"/>
  <c r="J19539" i="1"/>
  <c r="A19540" i="1"/>
  <c r="B19540" i="1"/>
  <c r="C19540" i="1"/>
  <c r="D19540" i="1"/>
  <c r="E19540" i="1"/>
  <c r="F19540" i="1"/>
  <c r="G19540" i="1"/>
  <c r="H19540" i="1"/>
  <c r="I19540" i="1"/>
  <c r="J19540" i="1"/>
  <c r="A19541" i="1"/>
  <c r="B19541" i="1"/>
  <c r="C19541" i="1"/>
  <c r="D19541" i="1"/>
  <c r="E19541" i="1"/>
  <c r="F19541" i="1"/>
  <c r="G19541" i="1"/>
  <c r="H19541" i="1"/>
  <c r="I19541" i="1"/>
  <c r="J19541" i="1"/>
  <c r="A19542" i="1"/>
  <c r="B19542" i="1"/>
  <c r="C19542" i="1"/>
  <c r="D19542" i="1"/>
  <c r="E19542" i="1"/>
  <c r="F19542" i="1"/>
  <c r="G19542" i="1"/>
  <c r="H19542" i="1"/>
  <c r="I19542" i="1"/>
  <c r="J19542" i="1"/>
  <c r="A19543" i="1"/>
  <c r="B19543" i="1"/>
  <c r="C19543" i="1"/>
  <c r="D19543" i="1"/>
  <c r="E19543" i="1"/>
  <c r="F19543" i="1"/>
  <c r="G19543" i="1"/>
  <c r="H19543" i="1"/>
  <c r="I19543" i="1"/>
  <c r="J19543" i="1"/>
  <c r="A19544" i="1"/>
  <c r="B19544" i="1"/>
  <c r="C19544" i="1"/>
  <c r="D19544" i="1"/>
  <c r="E19544" i="1"/>
  <c r="F19544" i="1"/>
  <c r="G19544" i="1"/>
  <c r="H19544" i="1"/>
  <c r="I19544" i="1"/>
  <c r="J19544" i="1"/>
  <c r="A19545" i="1"/>
  <c r="B19545" i="1"/>
  <c r="C19545" i="1"/>
  <c r="D19545" i="1"/>
  <c r="E19545" i="1"/>
  <c r="F19545" i="1"/>
  <c r="G19545" i="1"/>
  <c r="H19545" i="1"/>
  <c r="I19545" i="1"/>
  <c r="J19545" i="1"/>
  <c r="A19546" i="1"/>
  <c r="B19546" i="1"/>
  <c r="C19546" i="1"/>
  <c r="D19546" i="1"/>
  <c r="E19546" i="1"/>
  <c r="F19546" i="1"/>
  <c r="G19546" i="1"/>
  <c r="H19546" i="1"/>
  <c r="I19546" i="1"/>
  <c r="J19546" i="1"/>
  <c r="A19547" i="1"/>
  <c r="B19547" i="1"/>
  <c r="C19547" i="1"/>
  <c r="D19547" i="1"/>
  <c r="E19547" i="1"/>
  <c r="F19547" i="1"/>
  <c r="G19547" i="1"/>
  <c r="H19547" i="1"/>
  <c r="I19547" i="1"/>
  <c r="J19547" i="1"/>
  <c r="A19548" i="1"/>
  <c r="B19548" i="1"/>
  <c r="C19548" i="1"/>
  <c r="D19548" i="1"/>
  <c r="E19548" i="1"/>
  <c r="F19548" i="1"/>
  <c r="G19548" i="1"/>
  <c r="H19548" i="1"/>
  <c r="I19548" i="1"/>
  <c r="J19548" i="1"/>
  <c r="A19549" i="1"/>
  <c r="B19549" i="1"/>
  <c r="C19549" i="1"/>
  <c r="D19549" i="1"/>
  <c r="E19549" i="1"/>
  <c r="F19549" i="1"/>
  <c r="G19549" i="1"/>
  <c r="H19549" i="1"/>
  <c r="I19549" i="1"/>
  <c r="J19549" i="1"/>
  <c r="A19550" i="1"/>
  <c r="B19550" i="1"/>
  <c r="C19550" i="1"/>
  <c r="D19550" i="1"/>
  <c r="E19550" i="1"/>
  <c r="F19550" i="1"/>
  <c r="G19550" i="1"/>
  <c r="H19550" i="1"/>
  <c r="I19550" i="1"/>
  <c r="J19550" i="1"/>
  <c r="A19551" i="1"/>
  <c r="B19551" i="1"/>
  <c r="C19551" i="1"/>
  <c r="D19551" i="1"/>
  <c r="E19551" i="1"/>
  <c r="F19551" i="1"/>
  <c r="G19551" i="1"/>
  <c r="H19551" i="1"/>
  <c r="I19551" i="1"/>
  <c r="J19551" i="1"/>
  <c r="A19552" i="1"/>
  <c r="B19552" i="1"/>
  <c r="C19552" i="1"/>
  <c r="D19552" i="1"/>
  <c r="E19552" i="1"/>
  <c r="F19552" i="1"/>
  <c r="G19552" i="1"/>
  <c r="H19552" i="1"/>
  <c r="I19552" i="1"/>
  <c r="J19552" i="1"/>
  <c r="A19553" i="1"/>
  <c r="B19553" i="1"/>
  <c r="C19553" i="1"/>
  <c r="D19553" i="1"/>
  <c r="E19553" i="1"/>
  <c r="F19553" i="1"/>
  <c r="G19553" i="1"/>
  <c r="H19553" i="1"/>
  <c r="I19553" i="1"/>
  <c r="J19553" i="1"/>
  <c r="A19554" i="1"/>
  <c r="B19554" i="1"/>
  <c r="C19554" i="1"/>
  <c r="D19554" i="1"/>
  <c r="E19554" i="1"/>
  <c r="F19554" i="1"/>
  <c r="G19554" i="1"/>
  <c r="H19554" i="1"/>
  <c r="I19554" i="1"/>
  <c r="J19554" i="1"/>
  <c r="A19555" i="1"/>
  <c r="B19555" i="1"/>
  <c r="C19555" i="1"/>
  <c r="D19555" i="1"/>
  <c r="E19555" i="1"/>
  <c r="F19555" i="1"/>
  <c r="G19555" i="1"/>
  <c r="H19555" i="1"/>
  <c r="I19555" i="1"/>
  <c r="J19555" i="1"/>
  <c r="A19556" i="1"/>
  <c r="B19556" i="1"/>
  <c r="C19556" i="1"/>
  <c r="D19556" i="1"/>
  <c r="E19556" i="1"/>
  <c r="F19556" i="1"/>
  <c r="G19556" i="1"/>
  <c r="H19556" i="1"/>
  <c r="I19556" i="1"/>
  <c r="J19556" i="1"/>
  <c r="A19557" i="1"/>
  <c r="B19557" i="1"/>
  <c r="C19557" i="1"/>
  <c r="D19557" i="1"/>
  <c r="E19557" i="1"/>
  <c r="F19557" i="1"/>
  <c r="G19557" i="1"/>
  <c r="H19557" i="1"/>
  <c r="I19557" i="1"/>
  <c r="J19557" i="1"/>
  <c r="A19558" i="1"/>
  <c r="B19558" i="1"/>
  <c r="C19558" i="1"/>
  <c r="D19558" i="1"/>
  <c r="E19558" i="1"/>
  <c r="F19558" i="1"/>
  <c r="G19558" i="1"/>
  <c r="H19558" i="1"/>
  <c r="I19558" i="1"/>
  <c r="J19558" i="1"/>
  <c r="A19559" i="1"/>
  <c r="B19559" i="1"/>
  <c r="C19559" i="1"/>
  <c r="D19559" i="1"/>
  <c r="E19559" i="1"/>
  <c r="F19559" i="1"/>
  <c r="G19559" i="1"/>
  <c r="H19559" i="1"/>
  <c r="I19559" i="1"/>
  <c r="J19559" i="1"/>
  <c r="A19560" i="1"/>
  <c r="B19560" i="1"/>
  <c r="C19560" i="1"/>
  <c r="D19560" i="1"/>
  <c r="E19560" i="1"/>
  <c r="F19560" i="1"/>
  <c r="G19560" i="1"/>
  <c r="H19560" i="1"/>
  <c r="I19560" i="1"/>
  <c r="J19560" i="1"/>
  <c r="A19561" i="1"/>
  <c r="B19561" i="1"/>
  <c r="C19561" i="1"/>
  <c r="D19561" i="1"/>
  <c r="E19561" i="1"/>
  <c r="F19561" i="1"/>
  <c r="G19561" i="1"/>
  <c r="H19561" i="1"/>
  <c r="I19561" i="1"/>
  <c r="J19561" i="1"/>
  <c r="A19562" i="1"/>
  <c r="B19562" i="1"/>
  <c r="C19562" i="1"/>
  <c r="D19562" i="1"/>
  <c r="E19562" i="1"/>
  <c r="F19562" i="1"/>
  <c r="G19562" i="1"/>
  <c r="H19562" i="1"/>
  <c r="I19562" i="1"/>
  <c r="J19562" i="1"/>
  <c r="A19563" i="1"/>
  <c r="B19563" i="1"/>
  <c r="C19563" i="1"/>
  <c r="D19563" i="1"/>
  <c r="E19563" i="1"/>
  <c r="F19563" i="1"/>
  <c r="G19563" i="1"/>
  <c r="H19563" i="1"/>
  <c r="I19563" i="1"/>
  <c r="J19563" i="1"/>
  <c r="A19564" i="1"/>
  <c r="B19564" i="1"/>
  <c r="C19564" i="1"/>
  <c r="D19564" i="1"/>
  <c r="E19564" i="1"/>
  <c r="F19564" i="1"/>
  <c r="G19564" i="1"/>
  <c r="H19564" i="1"/>
  <c r="I19564" i="1"/>
  <c r="J19564" i="1"/>
  <c r="A19565" i="1"/>
  <c r="B19565" i="1"/>
  <c r="C19565" i="1"/>
  <c r="D19565" i="1"/>
  <c r="E19565" i="1"/>
  <c r="F19565" i="1"/>
  <c r="G19565" i="1"/>
  <c r="H19565" i="1"/>
  <c r="I19565" i="1"/>
  <c r="J19565" i="1"/>
  <c r="A19566" i="1"/>
  <c r="B19566" i="1"/>
  <c r="C19566" i="1"/>
  <c r="D19566" i="1"/>
  <c r="E19566" i="1"/>
  <c r="F19566" i="1"/>
  <c r="G19566" i="1"/>
  <c r="H19566" i="1"/>
  <c r="I19566" i="1"/>
  <c r="J19566" i="1"/>
  <c r="A19567" i="1"/>
  <c r="B19567" i="1"/>
  <c r="C19567" i="1"/>
  <c r="D19567" i="1"/>
  <c r="E19567" i="1"/>
  <c r="F19567" i="1"/>
  <c r="G19567" i="1"/>
  <c r="H19567" i="1"/>
  <c r="I19567" i="1"/>
  <c r="J19567" i="1"/>
  <c r="A19568" i="1"/>
  <c r="B19568" i="1"/>
  <c r="C19568" i="1"/>
  <c r="D19568" i="1"/>
  <c r="E19568" i="1"/>
  <c r="F19568" i="1"/>
  <c r="G19568" i="1"/>
  <c r="H19568" i="1"/>
  <c r="I19568" i="1"/>
  <c r="J19568" i="1"/>
  <c r="A19569" i="1"/>
  <c r="B19569" i="1"/>
  <c r="C19569" i="1"/>
  <c r="D19569" i="1"/>
  <c r="E19569" i="1"/>
  <c r="F19569" i="1"/>
  <c r="G19569" i="1"/>
  <c r="H19569" i="1"/>
  <c r="I19569" i="1"/>
  <c r="J19569" i="1"/>
  <c r="A19570" i="1"/>
  <c r="B19570" i="1"/>
  <c r="C19570" i="1"/>
  <c r="D19570" i="1"/>
  <c r="E19570" i="1"/>
  <c r="F19570" i="1"/>
  <c r="G19570" i="1"/>
  <c r="H19570" i="1"/>
  <c r="I19570" i="1"/>
  <c r="J19570" i="1"/>
  <c r="A19571" i="1"/>
  <c r="B19571" i="1"/>
  <c r="C19571" i="1"/>
  <c r="D19571" i="1"/>
  <c r="E19571" i="1"/>
  <c r="F19571" i="1"/>
  <c r="G19571" i="1"/>
  <c r="H19571" i="1"/>
  <c r="I19571" i="1"/>
  <c r="J19571" i="1"/>
  <c r="A19572" i="1"/>
  <c r="B19572" i="1"/>
  <c r="C19572" i="1"/>
  <c r="D19572" i="1"/>
  <c r="E19572" i="1"/>
  <c r="F19572" i="1"/>
  <c r="G19572" i="1"/>
  <c r="H19572" i="1"/>
  <c r="I19572" i="1"/>
  <c r="J19572" i="1"/>
  <c r="A19573" i="1"/>
  <c r="B19573" i="1"/>
  <c r="C19573" i="1"/>
  <c r="D19573" i="1"/>
  <c r="E19573" i="1"/>
  <c r="F19573" i="1"/>
  <c r="G19573" i="1"/>
  <c r="H19573" i="1"/>
  <c r="I19573" i="1"/>
  <c r="J19573" i="1"/>
  <c r="A19574" i="1"/>
  <c r="B19574" i="1"/>
  <c r="C19574" i="1"/>
  <c r="D19574" i="1"/>
  <c r="E19574" i="1"/>
  <c r="F19574" i="1"/>
  <c r="G19574" i="1"/>
  <c r="H19574" i="1"/>
  <c r="I19574" i="1"/>
  <c r="J19574" i="1"/>
  <c r="A19575" i="1"/>
  <c r="B19575" i="1"/>
  <c r="C19575" i="1"/>
  <c r="D19575" i="1"/>
  <c r="E19575" i="1"/>
  <c r="F19575" i="1"/>
  <c r="G19575" i="1"/>
  <c r="H19575" i="1"/>
  <c r="I19575" i="1"/>
  <c r="J19575" i="1"/>
  <c r="A19576" i="1"/>
  <c r="B19576" i="1"/>
  <c r="C19576" i="1"/>
  <c r="D19576" i="1"/>
  <c r="E19576" i="1"/>
  <c r="F19576" i="1"/>
  <c r="G19576" i="1"/>
  <c r="H19576" i="1"/>
  <c r="I19576" i="1"/>
  <c r="J19576" i="1"/>
  <c r="A19577" i="1"/>
  <c r="B19577" i="1"/>
  <c r="C19577" i="1"/>
  <c r="D19577" i="1"/>
  <c r="E19577" i="1"/>
  <c r="F19577" i="1"/>
  <c r="G19577" i="1"/>
  <c r="H19577" i="1"/>
  <c r="I19577" i="1"/>
  <c r="J19577" i="1"/>
  <c r="A19578" i="1"/>
  <c r="B19578" i="1"/>
  <c r="C19578" i="1"/>
  <c r="D19578" i="1"/>
  <c r="E19578" i="1"/>
  <c r="F19578" i="1"/>
  <c r="G19578" i="1"/>
  <c r="H19578" i="1"/>
  <c r="I19578" i="1"/>
  <c r="J19578" i="1"/>
  <c r="A19579" i="1"/>
  <c r="B19579" i="1"/>
  <c r="C19579" i="1"/>
  <c r="D19579" i="1"/>
  <c r="E19579" i="1"/>
  <c r="F19579" i="1"/>
  <c r="G19579" i="1"/>
  <c r="H19579" i="1"/>
  <c r="I19579" i="1"/>
  <c r="J19579" i="1"/>
  <c r="A19580" i="1"/>
  <c r="B19580" i="1"/>
  <c r="C19580" i="1"/>
  <c r="D19580" i="1"/>
  <c r="E19580" i="1"/>
  <c r="F19580" i="1"/>
  <c r="G19580" i="1"/>
  <c r="H19580" i="1"/>
  <c r="I19580" i="1"/>
  <c r="J19580" i="1"/>
  <c r="A19581" i="1"/>
  <c r="B19581" i="1"/>
  <c r="C19581" i="1"/>
  <c r="D19581" i="1"/>
  <c r="E19581" i="1"/>
  <c r="F19581" i="1"/>
  <c r="G19581" i="1"/>
  <c r="H19581" i="1"/>
  <c r="I19581" i="1"/>
  <c r="J19581" i="1"/>
  <c r="A19582" i="1"/>
  <c r="B19582" i="1"/>
  <c r="C19582" i="1"/>
  <c r="D19582" i="1"/>
  <c r="E19582" i="1"/>
  <c r="F19582" i="1"/>
  <c r="G19582" i="1"/>
  <c r="H19582" i="1"/>
  <c r="I19582" i="1"/>
  <c r="J19582" i="1"/>
  <c r="A19583" i="1"/>
  <c r="B19583" i="1"/>
  <c r="C19583" i="1"/>
  <c r="D19583" i="1"/>
  <c r="E19583" i="1"/>
  <c r="F19583" i="1"/>
  <c r="G19583" i="1"/>
  <c r="H19583" i="1"/>
  <c r="I19583" i="1"/>
  <c r="J19583" i="1"/>
  <c r="A19584" i="1"/>
  <c r="B19584" i="1"/>
  <c r="C19584" i="1"/>
  <c r="D19584" i="1"/>
  <c r="E19584" i="1"/>
  <c r="F19584" i="1"/>
  <c r="G19584" i="1"/>
  <c r="H19584" i="1"/>
  <c r="I19584" i="1"/>
  <c r="J19584" i="1"/>
  <c r="A19585" i="1"/>
  <c r="B19585" i="1"/>
  <c r="C19585" i="1"/>
  <c r="D19585" i="1"/>
  <c r="E19585" i="1"/>
  <c r="F19585" i="1"/>
  <c r="G19585" i="1"/>
  <c r="H19585" i="1"/>
  <c r="I19585" i="1"/>
  <c r="J19585" i="1"/>
  <c r="A19586" i="1"/>
  <c r="B19586" i="1"/>
  <c r="C19586" i="1"/>
  <c r="D19586" i="1"/>
  <c r="E19586" i="1"/>
  <c r="F19586" i="1"/>
  <c r="G19586" i="1"/>
  <c r="H19586" i="1"/>
  <c r="I19586" i="1"/>
  <c r="J19586" i="1"/>
  <c r="A19587" i="1"/>
  <c r="B19587" i="1"/>
  <c r="C19587" i="1"/>
  <c r="D19587" i="1"/>
  <c r="E19587" i="1"/>
  <c r="F19587" i="1"/>
  <c r="G19587" i="1"/>
  <c r="H19587" i="1"/>
  <c r="I19587" i="1"/>
  <c r="J19587" i="1"/>
  <c r="A19588" i="1"/>
  <c r="B19588" i="1"/>
  <c r="C19588" i="1"/>
  <c r="D19588" i="1"/>
  <c r="E19588" i="1"/>
  <c r="F19588" i="1"/>
  <c r="G19588" i="1"/>
  <c r="H19588" i="1"/>
  <c r="I19588" i="1"/>
  <c r="J19588" i="1"/>
  <c r="A19589" i="1"/>
  <c r="B19589" i="1"/>
  <c r="C19589" i="1"/>
  <c r="D19589" i="1"/>
  <c r="E19589" i="1"/>
  <c r="F19589" i="1"/>
  <c r="G19589" i="1"/>
  <c r="H19589" i="1"/>
  <c r="I19589" i="1"/>
  <c r="J19589" i="1"/>
  <c r="A19590" i="1"/>
  <c r="B19590" i="1"/>
  <c r="C19590" i="1"/>
  <c r="D19590" i="1"/>
  <c r="E19590" i="1"/>
  <c r="F19590" i="1"/>
  <c r="G19590" i="1"/>
  <c r="H19590" i="1"/>
  <c r="I19590" i="1"/>
  <c r="J19590" i="1"/>
  <c r="A19591" i="1"/>
  <c r="B19591" i="1"/>
  <c r="C19591" i="1"/>
  <c r="D19591" i="1"/>
  <c r="E19591" i="1"/>
  <c r="F19591" i="1"/>
  <c r="G19591" i="1"/>
  <c r="H19591" i="1"/>
  <c r="I19591" i="1"/>
  <c r="J19591" i="1"/>
  <c r="A19592" i="1"/>
  <c r="B19592" i="1"/>
  <c r="C19592" i="1"/>
  <c r="D19592" i="1"/>
  <c r="E19592" i="1"/>
  <c r="F19592" i="1"/>
  <c r="G19592" i="1"/>
  <c r="H19592" i="1"/>
  <c r="I19592" i="1"/>
  <c r="J19592" i="1"/>
  <c r="A19593" i="1"/>
  <c r="B19593" i="1"/>
  <c r="C19593" i="1"/>
  <c r="D19593" i="1"/>
  <c r="E19593" i="1"/>
  <c r="F19593" i="1"/>
  <c r="G19593" i="1"/>
  <c r="H19593" i="1"/>
  <c r="I19593" i="1"/>
  <c r="J19593" i="1"/>
  <c r="A19594" i="1"/>
  <c r="B19594" i="1"/>
  <c r="C19594" i="1"/>
  <c r="D19594" i="1"/>
  <c r="E19594" i="1"/>
  <c r="F19594" i="1"/>
  <c r="G19594" i="1"/>
  <c r="H19594" i="1"/>
  <c r="I19594" i="1"/>
  <c r="J19594" i="1"/>
  <c r="A19595" i="1"/>
  <c r="B19595" i="1"/>
  <c r="C19595" i="1"/>
  <c r="D19595" i="1"/>
  <c r="E19595" i="1"/>
  <c r="F19595" i="1"/>
  <c r="G19595" i="1"/>
  <c r="H19595" i="1"/>
  <c r="I19595" i="1"/>
  <c r="J19595" i="1"/>
  <c r="A19596" i="1"/>
  <c r="B19596" i="1"/>
  <c r="C19596" i="1"/>
  <c r="D19596" i="1"/>
  <c r="E19596" i="1"/>
  <c r="F19596" i="1"/>
  <c r="G19596" i="1"/>
  <c r="H19596" i="1"/>
  <c r="I19596" i="1"/>
  <c r="J19596" i="1"/>
  <c r="A19597" i="1"/>
  <c r="B19597" i="1"/>
  <c r="C19597" i="1"/>
  <c r="D19597" i="1"/>
  <c r="E19597" i="1"/>
  <c r="F19597" i="1"/>
  <c r="G19597" i="1"/>
  <c r="H19597" i="1"/>
  <c r="I19597" i="1"/>
  <c r="J19597" i="1"/>
  <c r="A19598" i="1"/>
  <c r="B19598" i="1"/>
  <c r="C19598" i="1"/>
  <c r="D19598" i="1"/>
  <c r="E19598" i="1"/>
  <c r="F19598" i="1"/>
  <c r="G19598" i="1"/>
  <c r="H19598" i="1"/>
  <c r="I19598" i="1"/>
  <c r="J19598" i="1"/>
  <c r="A19599" i="1"/>
  <c r="B19599" i="1"/>
  <c r="C19599" i="1"/>
  <c r="D19599" i="1"/>
  <c r="E19599" i="1"/>
  <c r="F19599" i="1"/>
  <c r="G19599" i="1"/>
  <c r="H19599" i="1"/>
  <c r="I19599" i="1"/>
  <c r="J19599" i="1"/>
  <c r="A19600" i="1"/>
  <c r="B19600" i="1"/>
  <c r="C19600" i="1"/>
  <c r="D19600" i="1"/>
  <c r="E19600" i="1"/>
  <c r="F19600" i="1"/>
  <c r="G19600" i="1"/>
  <c r="H19600" i="1"/>
  <c r="I19600" i="1"/>
  <c r="J19600" i="1"/>
  <c r="A19601" i="1"/>
  <c r="B19601" i="1"/>
  <c r="C19601" i="1"/>
  <c r="D19601" i="1"/>
  <c r="E19601" i="1"/>
  <c r="F19601" i="1"/>
  <c r="G19601" i="1"/>
  <c r="H19601" i="1"/>
  <c r="I19601" i="1"/>
  <c r="J19601" i="1"/>
  <c r="A19602" i="1"/>
  <c r="B19602" i="1"/>
  <c r="C19602" i="1"/>
  <c r="D19602" i="1"/>
  <c r="E19602" i="1"/>
  <c r="F19602" i="1"/>
  <c r="G19602" i="1"/>
  <c r="H19602" i="1"/>
  <c r="I19602" i="1"/>
  <c r="J19602" i="1"/>
  <c r="A19603" i="1"/>
  <c r="B19603" i="1"/>
  <c r="C19603" i="1"/>
  <c r="D19603" i="1"/>
  <c r="E19603" i="1"/>
  <c r="F19603" i="1"/>
  <c r="G19603" i="1"/>
  <c r="H19603" i="1"/>
  <c r="I19603" i="1"/>
  <c r="J19603" i="1"/>
  <c r="A19604" i="1"/>
  <c r="B19604" i="1"/>
  <c r="C19604" i="1"/>
  <c r="D19604" i="1"/>
  <c r="E19604" i="1"/>
  <c r="F19604" i="1"/>
  <c r="G19604" i="1"/>
  <c r="H19604" i="1"/>
  <c r="I19604" i="1"/>
  <c r="J19604" i="1"/>
  <c r="A19605" i="1"/>
  <c r="B19605" i="1"/>
  <c r="C19605" i="1"/>
  <c r="D19605" i="1"/>
  <c r="E19605" i="1"/>
  <c r="F19605" i="1"/>
  <c r="G19605" i="1"/>
  <c r="H19605" i="1"/>
  <c r="I19605" i="1"/>
  <c r="J19605" i="1"/>
  <c r="A19606" i="1"/>
  <c r="B19606" i="1"/>
  <c r="C19606" i="1"/>
  <c r="D19606" i="1"/>
  <c r="E19606" i="1"/>
  <c r="F19606" i="1"/>
  <c r="G19606" i="1"/>
  <c r="H19606" i="1"/>
  <c r="I19606" i="1"/>
  <c r="J19606" i="1"/>
  <c r="A19607" i="1"/>
  <c r="B19607" i="1"/>
  <c r="C19607" i="1"/>
  <c r="D19607" i="1"/>
  <c r="E19607" i="1"/>
  <c r="F19607" i="1"/>
  <c r="G19607" i="1"/>
  <c r="H19607" i="1"/>
  <c r="I19607" i="1"/>
  <c r="J19607" i="1"/>
  <c r="A19608" i="1"/>
  <c r="B19608" i="1"/>
  <c r="C19608" i="1"/>
  <c r="D19608" i="1"/>
  <c r="E19608" i="1"/>
  <c r="F19608" i="1"/>
  <c r="G19608" i="1"/>
  <c r="H19608" i="1"/>
  <c r="I19608" i="1"/>
  <c r="J19608" i="1"/>
  <c r="A19609" i="1"/>
  <c r="B19609" i="1"/>
  <c r="C19609" i="1"/>
  <c r="D19609" i="1"/>
  <c r="E19609" i="1"/>
  <c r="F19609" i="1"/>
  <c r="G19609" i="1"/>
  <c r="H19609" i="1"/>
  <c r="I19609" i="1"/>
  <c r="J19609" i="1"/>
  <c r="A19610" i="1"/>
  <c r="B19610" i="1"/>
  <c r="C19610" i="1"/>
  <c r="D19610" i="1"/>
  <c r="E19610" i="1"/>
  <c r="F19610" i="1"/>
  <c r="G19610" i="1"/>
  <c r="H19610" i="1"/>
  <c r="I19610" i="1"/>
  <c r="J19610" i="1"/>
  <c r="A19611" i="1"/>
  <c r="B19611" i="1"/>
  <c r="C19611" i="1"/>
  <c r="D19611" i="1"/>
  <c r="E19611" i="1"/>
  <c r="F19611" i="1"/>
  <c r="G19611" i="1"/>
  <c r="H19611" i="1"/>
  <c r="I19611" i="1"/>
  <c r="J19611" i="1"/>
  <c r="A19612" i="1"/>
  <c r="B19612" i="1"/>
  <c r="C19612" i="1"/>
  <c r="D19612" i="1"/>
  <c r="E19612" i="1"/>
  <c r="F19612" i="1"/>
  <c r="G19612" i="1"/>
  <c r="H19612" i="1"/>
  <c r="I19612" i="1"/>
  <c r="J19612" i="1"/>
  <c r="A19613" i="1"/>
  <c r="B19613" i="1"/>
  <c r="C19613" i="1"/>
  <c r="D19613" i="1"/>
  <c r="E19613" i="1"/>
  <c r="F19613" i="1"/>
  <c r="G19613" i="1"/>
  <c r="H19613" i="1"/>
  <c r="I19613" i="1"/>
  <c r="J19613" i="1"/>
  <c r="A19614" i="1"/>
  <c r="B19614" i="1"/>
  <c r="C19614" i="1"/>
  <c r="D19614" i="1"/>
  <c r="E19614" i="1"/>
  <c r="F19614" i="1"/>
  <c r="G19614" i="1"/>
  <c r="H19614" i="1"/>
  <c r="I19614" i="1"/>
  <c r="J19614" i="1"/>
  <c r="A19615" i="1"/>
  <c r="B19615" i="1"/>
  <c r="C19615" i="1"/>
  <c r="D19615" i="1"/>
  <c r="E19615" i="1"/>
  <c r="F19615" i="1"/>
  <c r="G19615" i="1"/>
  <c r="H19615" i="1"/>
  <c r="I19615" i="1"/>
  <c r="J19615" i="1"/>
  <c r="A19616" i="1"/>
  <c r="B19616" i="1"/>
  <c r="C19616" i="1"/>
  <c r="D19616" i="1"/>
  <c r="E19616" i="1"/>
  <c r="F19616" i="1"/>
  <c r="G19616" i="1"/>
  <c r="H19616" i="1"/>
  <c r="I19616" i="1"/>
  <c r="J19616" i="1"/>
  <c r="A19617" i="1"/>
  <c r="B19617" i="1"/>
  <c r="C19617" i="1"/>
  <c r="D19617" i="1"/>
  <c r="E19617" i="1"/>
  <c r="F19617" i="1"/>
  <c r="G19617" i="1"/>
  <c r="H19617" i="1"/>
  <c r="I19617" i="1"/>
  <c r="J19617" i="1"/>
  <c r="A19618" i="1"/>
  <c r="B19618" i="1"/>
  <c r="C19618" i="1"/>
  <c r="D19618" i="1"/>
  <c r="E19618" i="1"/>
  <c r="F19618" i="1"/>
  <c r="G19618" i="1"/>
  <c r="H19618" i="1"/>
  <c r="I19618" i="1"/>
  <c r="J19618" i="1"/>
  <c r="A19619" i="1"/>
  <c r="B19619" i="1"/>
  <c r="C19619" i="1"/>
  <c r="D19619" i="1"/>
  <c r="E19619" i="1"/>
  <c r="F19619" i="1"/>
  <c r="G19619" i="1"/>
  <c r="H19619" i="1"/>
  <c r="I19619" i="1"/>
  <c r="J19619" i="1"/>
  <c r="A19620" i="1"/>
  <c r="B19620" i="1"/>
  <c r="C19620" i="1"/>
  <c r="D19620" i="1"/>
  <c r="E19620" i="1"/>
  <c r="F19620" i="1"/>
  <c r="G19620" i="1"/>
  <c r="H19620" i="1"/>
  <c r="I19620" i="1"/>
  <c r="J19620" i="1"/>
  <c r="A19621" i="1"/>
  <c r="B19621" i="1"/>
  <c r="C19621" i="1"/>
  <c r="D19621" i="1"/>
  <c r="E19621" i="1"/>
  <c r="F19621" i="1"/>
  <c r="G19621" i="1"/>
  <c r="H19621" i="1"/>
  <c r="I19621" i="1"/>
  <c r="J19621" i="1"/>
  <c r="A19622" i="1"/>
  <c r="B19622" i="1"/>
  <c r="C19622" i="1"/>
  <c r="D19622" i="1"/>
  <c r="E19622" i="1"/>
  <c r="F19622" i="1"/>
  <c r="G19622" i="1"/>
  <c r="H19622" i="1"/>
  <c r="I19622" i="1"/>
  <c r="J19622" i="1"/>
  <c r="A19623" i="1"/>
  <c r="B19623" i="1"/>
  <c r="C19623" i="1"/>
  <c r="D19623" i="1"/>
  <c r="E19623" i="1"/>
  <c r="F19623" i="1"/>
  <c r="G19623" i="1"/>
  <c r="H19623" i="1"/>
  <c r="I19623" i="1"/>
  <c r="J19623" i="1"/>
  <c r="A19624" i="1"/>
  <c r="B19624" i="1"/>
  <c r="C19624" i="1"/>
  <c r="D19624" i="1"/>
  <c r="E19624" i="1"/>
  <c r="F19624" i="1"/>
  <c r="G19624" i="1"/>
  <c r="H19624" i="1"/>
  <c r="I19624" i="1"/>
  <c r="J19624" i="1"/>
  <c r="A19625" i="1"/>
  <c r="B19625" i="1"/>
  <c r="C19625" i="1"/>
  <c r="D19625" i="1"/>
  <c r="E19625" i="1"/>
  <c r="F19625" i="1"/>
  <c r="G19625" i="1"/>
  <c r="H19625" i="1"/>
  <c r="I19625" i="1"/>
  <c r="J19625" i="1"/>
  <c r="A19626" i="1"/>
  <c r="B19626" i="1"/>
  <c r="C19626" i="1"/>
  <c r="D19626" i="1"/>
  <c r="E19626" i="1"/>
  <c r="F19626" i="1"/>
  <c r="G19626" i="1"/>
  <c r="H19626" i="1"/>
  <c r="I19626" i="1"/>
  <c r="J19626" i="1"/>
  <c r="A19627" i="1"/>
  <c r="B19627" i="1"/>
  <c r="C19627" i="1"/>
  <c r="D19627" i="1"/>
  <c r="E19627" i="1"/>
  <c r="F19627" i="1"/>
  <c r="G19627" i="1"/>
  <c r="H19627" i="1"/>
  <c r="I19627" i="1"/>
  <c r="J19627" i="1"/>
  <c r="A19628" i="1"/>
  <c r="B19628" i="1"/>
  <c r="C19628" i="1"/>
  <c r="D19628" i="1"/>
  <c r="E19628" i="1"/>
  <c r="F19628" i="1"/>
  <c r="G19628" i="1"/>
  <c r="H19628" i="1"/>
  <c r="I19628" i="1"/>
  <c r="J19628" i="1"/>
  <c r="A19629" i="1"/>
  <c r="B19629" i="1"/>
  <c r="C19629" i="1"/>
  <c r="D19629" i="1"/>
  <c r="E19629" i="1"/>
  <c r="F19629" i="1"/>
  <c r="G19629" i="1"/>
  <c r="H19629" i="1"/>
  <c r="I19629" i="1"/>
  <c r="J19629" i="1"/>
  <c r="A19630" i="1"/>
  <c r="B19630" i="1"/>
  <c r="C19630" i="1"/>
  <c r="D19630" i="1"/>
  <c r="E19630" i="1"/>
  <c r="F19630" i="1"/>
  <c r="G19630" i="1"/>
  <c r="H19630" i="1"/>
  <c r="I19630" i="1"/>
  <c r="J19630" i="1"/>
  <c r="A19631" i="1"/>
  <c r="B19631" i="1"/>
  <c r="C19631" i="1"/>
  <c r="D19631" i="1"/>
  <c r="E19631" i="1"/>
  <c r="F19631" i="1"/>
  <c r="G19631" i="1"/>
  <c r="H19631" i="1"/>
  <c r="I19631" i="1"/>
  <c r="J19631" i="1"/>
  <c r="A19632" i="1"/>
  <c r="B19632" i="1"/>
  <c r="C19632" i="1"/>
  <c r="D19632" i="1"/>
  <c r="E19632" i="1"/>
  <c r="F19632" i="1"/>
  <c r="G19632" i="1"/>
  <c r="H19632" i="1"/>
  <c r="I19632" i="1"/>
  <c r="J19632" i="1"/>
  <c r="A19633" i="1"/>
  <c r="B19633" i="1"/>
  <c r="C19633" i="1"/>
  <c r="D19633" i="1"/>
  <c r="E19633" i="1"/>
  <c r="F19633" i="1"/>
  <c r="G19633" i="1"/>
  <c r="H19633" i="1"/>
  <c r="I19633" i="1"/>
  <c r="J19633" i="1"/>
  <c r="A19634" i="1"/>
  <c r="B19634" i="1"/>
  <c r="C19634" i="1"/>
  <c r="D19634" i="1"/>
  <c r="E19634" i="1"/>
  <c r="F19634" i="1"/>
  <c r="G19634" i="1"/>
  <c r="H19634" i="1"/>
  <c r="I19634" i="1"/>
  <c r="J19634" i="1"/>
  <c r="A19635" i="1"/>
  <c r="B19635" i="1"/>
  <c r="C19635" i="1"/>
  <c r="D19635" i="1"/>
  <c r="E19635" i="1"/>
  <c r="F19635" i="1"/>
  <c r="G19635" i="1"/>
  <c r="H19635" i="1"/>
  <c r="I19635" i="1"/>
  <c r="J19635" i="1"/>
  <c r="A19636" i="1"/>
  <c r="B19636" i="1"/>
  <c r="C19636" i="1"/>
  <c r="D19636" i="1"/>
  <c r="E19636" i="1"/>
  <c r="F19636" i="1"/>
  <c r="G19636" i="1"/>
  <c r="H19636" i="1"/>
  <c r="I19636" i="1"/>
  <c r="J19636" i="1"/>
  <c r="A19637" i="1"/>
  <c r="B19637" i="1"/>
  <c r="C19637" i="1"/>
  <c r="D19637" i="1"/>
  <c r="E19637" i="1"/>
  <c r="F19637" i="1"/>
  <c r="G19637" i="1"/>
  <c r="H19637" i="1"/>
  <c r="I19637" i="1"/>
  <c r="J19637" i="1"/>
  <c r="A19638" i="1"/>
  <c r="B19638" i="1"/>
  <c r="C19638" i="1"/>
  <c r="D19638" i="1"/>
  <c r="E19638" i="1"/>
  <c r="F19638" i="1"/>
  <c r="G19638" i="1"/>
  <c r="H19638" i="1"/>
  <c r="I19638" i="1"/>
  <c r="J19638" i="1"/>
  <c r="A19639" i="1"/>
  <c r="B19639" i="1"/>
  <c r="C19639" i="1"/>
  <c r="D19639" i="1"/>
  <c r="E19639" i="1"/>
  <c r="F19639" i="1"/>
  <c r="G19639" i="1"/>
  <c r="H19639" i="1"/>
  <c r="I19639" i="1"/>
  <c r="J19639" i="1"/>
  <c r="A19640" i="1"/>
  <c r="B19640" i="1"/>
  <c r="C19640" i="1"/>
  <c r="D19640" i="1"/>
  <c r="E19640" i="1"/>
  <c r="F19640" i="1"/>
  <c r="G19640" i="1"/>
  <c r="H19640" i="1"/>
  <c r="I19640" i="1"/>
  <c r="J19640" i="1"/>
  <c r="A19641" i="1"/>
  <c r="B19641" i="1"/>
  <c r="C19641" i="1"/>
  <c r="D19641" i="1"/>
  <c r="E19641" i="1"/>
  <c r="F19641" i="1"/>
  <c r="G19641" i="1"/>
  <c r="H19641" i="1"/>
  <c r="I19641" i="1"/>
  <c r="J19641" i="1"/>
  <c r="A19642" i="1"/>
  <c r="B19642" i="1"/>
  <c r="C19642" i="1"/>
  <c r="D19642" i="1"/>
  <c r="E19642" i="1"/>
  <c r="F19642" i="1"/>
  <c r="G19642" i="1"/>
  <c r="H19642" i="1"/>
  <c r="I19642" i="1"/>
  <c r="J19642" i="1"/>
  <c r="A19643" i="1"/>
  <c r="B19643" i="1"/>
  <c r="C19643" i="1"/>
  <c r="D19643" i="1"/>
  <c r="E19643" i="1"/>
  <c r="F19643" i="1"/>
  <c r="G19643" i="1"/>
  <c r="H19643" i="1"/>
  <c r="I19643" i="1"/>
  <c r="J19643" i="1"/>
  <c r="A19644" i="1"/>
  <c r="B19644" i="1"/>
  <c r="C19644" i="1"/>
  <c r="D19644" i="1"/>
  <c r="E19644" i="1"/>
  <c r="F19644" i="1"/>
  <c r="G19644" i="1"/>
  <c r="H19644" i="1"/>
  <c r="I19644" i="1"/>
  <c r="J19644" i="1"/>
  <c r="A19645" i="1"/>
  <c r="B19645" i="1"/>
  <c r="C19645" i="1"/>
  <c r="D19645" i="1"/>
  <c r="E19645" i="1"/>
  <c r="F19645" i="1"/>
  <c r="G19645" i="1"/>
  <c r="H19645" i="1"/>
  <c r="I19645" i="1"/>
  <c r="J19645" i="1"/>
  <c r="A19646" i="1"/>
  <c r="B19646" i="1"/>
  <c r="C19646" i="1"/>
  <c r="D19646" i="1"/>
  <c r="E19646" i="1"/>
  <c r="F19646" i="1"/>
  <c r="G19646" i="1"/>
  <c r="H19646" i="1"/>
  <c r="I19646" i="1"/>
  <c r="J19646" i="1"/>
  <c r="A19647" i="1"/>
  <c r="B19647" i="1"/>
  <c r="C19647" i="1"/>
  <c r="D19647" i="1"/>
  <c r="E19647" i="1"/>
  <c r="F19647" i="1"/>
  <c r="G19647" i="1"/>
  <c r="H19647" i="1"/>
  <c r="I19647" i="1"/>
  <c r="J19647" i="1"/>
  <c r="A19648" i="1"/>
  <c r="B19648" i="1"/>
  <c r="C19648" i="1"/>
  <c r="D19648" i="1"/>
  <c r="E19648" i="1"/>
  <c r="F19648" i="1"/>
  <c r="G19648" i="1"/>
  <c r="H19648" i="1"/>
  <c r="I19648" i="1"/>
  <c r="J19648" i="1"/>
  <c r="A19649" i="1"/>
  <c r="B19649" i="1"/>
  <c r="C19649" i="1"/>
  <c r="D19649" i="1"/>
  <c r="E19649" i="1"/>
  <c r="F19649" i="1"/>
  <c r="G19649" i="1"/>
  <c r="H19649" i="1"/>
  <c r="I19649" i="1"/>
  <c r="J19649" i="1"/>
  <c r="A19650" i="1"/>
  <c r="B19650" i="1"/>
  <c r="C19650" i="1"/>
  <c r="D19650" i="1"/>
  <c r="E19650" i="1"/>
  <c r="F19650" i="1"/>
  <c r="G19650" i="1"/>
  <c r="H19650" i="1"/>
  <c r="I19650" i="1"/>
  <c r="J19650" i="1"/>
  <c r="A19651" i="1"/>
  <c r="B19651" i="1"/>
  <c r="C19651" i="1"/>
  <c r="D19651" i="1"/>
  <c r="E19651" i="1"/>
  <c r="F19651" i="1"/>
  <c r="G19651" i="1"/>
  <c r="H19651" i="1"/>
  <c r="I19651" i="1"/>
  <c r="J19651" i="1"/>
  <c r="A19652" i="1"/>
  <c r="B19652" i="1"/>
  <c r="C19652" i="1"/>
  <c r="D19652" i="1"/>
  <c r="E19652" i="1"/>
  <c r="F19652" i="1"/>
  <c r="G19652" i="1"/>
  <c r="H19652" i="1"/>
  <c r="I19652" i="1"/>
  <c r="J19652" i="1"/>
  <c r="A19653" i="1"/>
  <c r="B19653" i="1"/>
  <c r="C19653" i="1"/>
  <c r="D19653" i="1"/>
  <c r="E19653" i="1"/>
  <c r="F19653" i="1"/>
  <c r="G19653" i="1"/>
  <c r="H19653" i="1"/>
  <c r="I19653" i="1"/>
  <c r="J19653" i="1"/>
  <c r="A19654" i="1"/>
  <c r="B19654" i="1"/>
  <c r="C19654" i="1"/>
  <c r="D19654" i="1"/>
  <c r="E19654" i="1"/>
  <c r="F19654" i="1"/>
  <c r="G19654" i="1"/>
  <c r="H19654" i="1"/>
  <c r="I19654" i="1"/>
  <c r="J19654" i="1"/>
  <c r="A19655" i="1"/>
  <c r="B19655" i="1"/>
  <c r="C19655" i="1"/>
  <c r="D19655" i="1"/>
  <c r="E19655" i="1"/>
  <c r="F19655" i="1"/>
  <c r="G19655" i="1"/>
  <c r="H19655" i="1"/>
  <c r="I19655" i="1"/>
  <c r="J19655" i="1"/>
  <c r="A19656" i="1"/>
  <c r="B19656" i="1"/>
  <c r="C19656" i="1"/>
  <c r="D19656" i="1"/>
  <c r="E19656" i="1"/>
  <c r="F19656" i="1"/>
  <c r="G19656" i="1"/>
  <c r="H19656" i="1"/>
  <c r="I19656" i="1"/>
  <c r="J19656" i="1"/>
  <c r="A19657" i="1"/>
  <c r="B19657" i="1"/>
  <c r="C19657" i="1"/>
  <c r="D19657" i="1"/>
  <c r="E19657" i="1"/>
  <c r="F19657" i="1"/>
  <c r="G19657" i="1"/>
  <c r="H19657" i="1"/>
  <c r="I19657" i="1"/>
  <c r="J19657" i="1"/>
  <c r="A19658" i="1"/>
  <c r="B19658" i="1"/>
  <c r="C19658" i="1"/>
  <c r="D19658" i="1"/>
  <c r="E19658" i="1"/>
  <c r="F19658" i="1"/>
  <c r="G19658" i="1"/>
  <c r="H19658" i="1"/>
  <c r="I19658" i="1"/>
  <c r="J19658" i="1"/>
  <c r="A19659" i="1"/>
  <c r="B19659" i="1"/>
  <c r="C19659" i="1"/>
  <c r="D19659" i="1"/>
  <c r="E19659" i="1"/>
  <c r="F19659" i="1"/>
  <c r="G19659" i="1"/>
  <c r="H19659" i="1"/>
  <c r="I19659" i="1"/>
  <c r="J19659" i="1"/>
  <c r="A19660" i="1"/>
  <c r="B19660" i="1"/>
  <c r="C19660" i="1"/>
  <c r="D19660" i="1"/>
  <c r="E19660" i="1"/>
  <c r="F19660" i="1"/>
  <c r="G19660" i="1"/>
  <c r="H19660" i="1"/>
  <c r="I19660" i="1"/>
  <c r="J19660" i="1"/>
  <c r="A19661" i="1"/>
  <c r="B19661" i="1"/>
  <c r="C19661" i="1"/>
  <c r="D19661" i="1"/>
  <c r="E19661" i="1"/>
  <c r="F19661" i="1"/>
  <c r="G19661" i="1"/>
  <c r="H19661" i="1"/>
  <c r="I19661" i="1"/>
  <c r="J19661" i="1"/>
  <c r="A19662" i="1"/>
  <c r="B19662" i="1"/>
  <c r="C19662" i="1"/>
  <c r="D19662" i="1"/>
  <c r="E19662" i="1"/>
  <c r="F19662" i="1"/>
  <c r="G19662" i="1"/>
  <c r="H19662" i="1"/>
  <c r="I19662" i="1"/>
  <c r="J19662" i="1"/>
  <c r="A19663" i="1"/>
  <c r="B19663" i="1"/>
  <c r="C19663" i="1"/>
  <c r="D19663" i="1"/>
  <c r="E19663" i="1"/>
  <c r="F19663" i="1"/>
  <c r="G19663" i="1"/>
  <c r="H19663" i="1"/>
  <c r="I19663" i="1"/>
  <c r="J19663" i="1"/>
  <c r="A19664" i="1"/>
  <c r="B19664" i="1"/>
  <c r="C19664" i="1"/>
  <c r="D19664" i="1"/>
  <c r="E19664" i="1"/>
  <c r="F19664" i="1"/>
  <c r="G19664" i="1"/>
  <c r="H19664" i="1"/>
  <c r="I19664" i="1"/>
  <c r="J19664" i="1"/>
  <c r="A19665" i="1"/>
  <c r="B19665" i="1"/>
  <c r="C19665" i="1"/>
  <c r="D19665" i="1"/>
  <c r="E19665" i="1"/>
  <c r="F19665" i="1"/>
  <c r="G19665" i="1"/>
  <c r="H19665" i="1"/>
  <c r="I19665" i="1"/>
  <c r="J19665" i="1"/>
  <c r="A19666" i="1"/>
  <c r="B19666" i="1"/>
  <c r="C19666" i="1"/>
  <c r="D19666" i="1"/>
  <c r="E19666" i="1"/>
  <c r="F19666" i="1"/>
  <c r="G19666" i="1"/>
  <c r="H19666" i="1"/>
  <c r="I19666" i="1"/>
  <c r="J19666" i="1"/>
  <c r="A19667" i="1"/>
  <c r="B19667" i="1"/>
  <c r="C19667" i="1"/>
  <c r="D19667" i="1"/>
  <c r="E19667" i="1"/>
  <c r="F19667" i="1"/>
  <c r="G19667" i="1"/>
  <c r="H19667" i="1"/>
  <c r="I19667" i="1"/>
  <c r="J19667" i="1"/>
  <c r="A19668" i="1"/>
  <c r="B19668" i="1"/>
  <c r="C19668" i="1"/>
  <c r="D19668" i="1"/>
  <c r="E19668" i="1"/>
  <c r="F19668" i="1"/>
  <c r="G19668" i="1"/>
  <c r="H19668" i="1"/>
  <c r="I19668" i="1"/>
  <c r="J19668" i="1"/>
  <c r="A19669" i="1"/>
  <c r="B19669" i="1"/>
  <c r="C19669" i="1"/>
  <c r="D19669" i="1"/>
  <c r="E19669" i="1"/>
  <c r="F19669" i="1"/>
  <c r="G19669" i="1"/>
  <c r="H19669" i="1"/>
  <c r="I19669" i="1"/>
  <c r="J19669" i="1"/>
  <c r="A19670" i="1"/>
  <c r="B19670" i="1"/>
  <c r="C19670" i="1"/>
  <c r="D19670" i="1"/>
  <c r="E19670" i="1"/>
  <c r="F19670" i="1"/>
  <c r="G19670" i="1"/>
  <c r="H19670" i="1"/>
  <c r="I19670" i="1"/>
  <c r="J19670" i="1"/>
  <c r="A19671" i="1"/>
  <c r="B19671" i="1"/>
  <c r="C19671" i="1"/>
  <c r="D19671" i="1"/>
  <c r="E19671" i="1"/>
  <c r="F19671" i="1"/>
  <c r="G19671" i="1"/>
  <c r="H19671" i="1"/>
  <c r="I19671" i="1"/>
  <c r="J19671" i="1"/>
  <c r="A19672" i="1"/>
  <c r="B19672" i="1"/>
  <c r="C19672" i="1"/>
  <c r="D19672" i="1"/>
  <c r="E19672" i="1"/>
  <c r="F19672" i="1"/>
  <c r="G19672" i="1"/>
  <c r="H19672" i="1"/>
  <c r="I19672" i="1"/>
  <c r="J19672" i="1"/>
  <c r="A19673" i="1"/>
  <c r="B19673" i="1"/>
  <c r="C19673" i="1"/>
  <c r="D19673" i="1"/>
  <c r="E19673" i="1"/>
  <c r="F19673" i="1"/>
  <c r="G19673" i="1"/>
  <c r="H19673" i="1"/>
  <c r="I19673" i="1"/>
  <c r="J19673" i="1"/>
  <c r="A19674" i="1"/>
  <c r="B19674" i="1"/>
  <c r="C19674" i="1"/>
  <c r="D19674" i="1"/>
  <c r="E19674" i="1"/>
  <c r="F19674" i="1"/>
  <c r="G19674" i="1"/>
  <c r="H19674" i="1"/>
  <c r="I19674" i="1"/>
  <c r="J19674" i="1"/>
  <c r="A19675" i="1"/>
  <c r="B19675" i="1"/>
  <c r="C19675" i="1"/>
  <c r="D19675" i="1"/>
  <c r="E19675" i="1"/>
  <c r="F19675" i="1"/>
  <c r="G19675" i="1"/>
  <c r="H19675" i="1"/>
  <c r="I19675" i="1"/>
  <c r="J19675" i="1"/>
  <c r="A19676" i="1"/>
  <c r="B19676" i="1"/>
  <c r="C19676" i="1"/>
  <c r="D19676" i="1"/>
  <c r="E19676" i="1"/>
  <c r="F19676" i="1"/>
  <c r="G19676" i="1"/>
  <c r="H19676" i="1"/>
  <c r="I19676" i="1"/>
  <c r="J19676" i="1"/>
  <c r="A19677" i="1"/>
  <c r="B19677" i="1"/>
  <c r="C19677" i="1"/>
  <c r="D19677" i="1"/>
  <c r="E19677" i="1"/>
  <c r="F19677" i="1"/>
  <c r="G19677" i="1"/>
  <c r="H19677" i="1"/>
  <c r="I19677" i="1"/>
  <c r="J19677" i="1"/>
  <c r="A19678" i="1"/>
  <c r="B19678" i="1"/>
  <c r="C19678" i="1"/>
  <c r="D19678" i="1"/>
  <c r="E19678" i="1"/>
  <c r="F19678" i="1"/>
  <c r="G19678" i="1"/>
  <c r="H19678" i="1"/>
  <c r="I19678" i="1"/>
  <c r="J19678" i="1"/>
  <c r="A19679" i="1"/>
  <c r="B19679" i="1"/>
  <c r="C19679" i="1"/>
  <c r="D19679" i="1"/>
  <c r="E19679" i="1"/>
  <c r="F19679" i="1"/>
  <c r="G19679" i="1"/>
  <c r="H19679" i="1"/>
  <c r="I19679" i="1"/>
  <c r="J19679" i="1"/>
  <c r="A19680" i="1"/>
  <c r="B19680" i="1"/>
  <c r="C19680" i="1"/>
  <c r="D19680" i="1"/>
  <c r="E19680" i="1"/>
  <c r="F19680" i="1"/>
  <c r="G19680" i="1"/>
  <c r="H19680" i="1"/>
  <c r="I19680" i="1"/>
  <c r="J19680" i="1"/>
  <c r="A19681" i="1"/>
  <c r="B19681" i="1"/>
  <c r="C19681" i="1"/>
  <c r="D19681" i="1"/>
  <c r="E19681" i="1"/>
  <c r="F19681" i="1"/>
  <c r="G19681" i="1"/>
  <c r="H19681" i="1"/>
  <c r="I19681" i="1"/>
  <c r="J19681" i="1"/>
  <c r="A19682" i="1"/>
  <c r="B19682" i="1"/>
  <c r="C19682" i="1"/>
  <c r="D19682" i="1"/>
  <c r="E19682" i="1"/>
  <c r="F19682" i="1"/>
  <c r="G19682" i="1"/>
  <c r="H19682" i="1"/>
  <c r="I19682" i="1"/>
  <c r="J19682" i="1"/>
  <c r="A19683" i="1"/>
  <c r="B19683" i="1"/>
  <c r="C19683" i="1"/>
  <c r="D19683" i="1"/>
  <c r="E19683" i="1"/>
  <c r="F19683" i="1"/>
  <c r="G19683" i="1"/>
  <c r="H19683" i="1"/>
  <c r="I19683" i="1"/>
  <c r="J19683" i="1"/>
  <c r="A19684" i="1"/>
  <c r="B19684" i="1"/>
  <c r="C19684" i="1"/>
  <c r="D19684" i="1"/>
  <c r="E19684" i="1"/>
  <c r="F19684" i="1"/>
  <c r="G19684" i="1"/>
  <c r="H19684" i="1"/>
  <c r="I19684" i="1"/>
  <c r="J19684" i="1"/>
  <c r="A19685" i="1"/>
  <c r="B19685" i="1"/>
  <c r="C19685" i="1"/>
  <c r="D19685" i="1"/>
  <c r="E19685" i="1"/>
  <c r="F19685" i="1"/>
  <c r="G19685" i="1"/>
  <c r="H19685" i="1"/>
  <c r="I19685" i="1"/>
  <c r="J19685" i="1"/>
  <c r="A19686" i="1"/>
  <c r="B19686" i="1"/>
  <c r="C19686" i="1"/>
  <c r="D19686" i="1"/>
  <c r="E19686" i="1"/>
  <c r="F19686" i="1"/>
  <c r="G19686" i="1"/>
  <c r="H19686" i="1"/>
  <c r="I19686" i="1"/>
  <c r="J19686" i="1"/>
  <c r="A19687" i="1"/>
  <c r="B19687" i="1"/>
  <c r="C19687" i="1"/>
  <c r="D19687" i="1"/>
  <c r="E19687" i="1"/>
  <c r="F19687" i="1"/>
  <c r="G19687" i="1"/>
  <c r="H19687" i="1"/>
  <c r="I19687" i="1"/>
  <c r="J19687" i="1"/>
  <c r="A19688" i="1"/>
  <c r="B19688" i="1"/>
  <c r="C19688" i="1"/>
  <c r="D19688" i="1"/>
  <c r="E19688" i="1"/>
  <c r="F19688" i="1"/>
  <c r="G19688" i="1"/>
  <c r="H19688" i="1"/>
  <c r="I19688" i="1"/>
  <c r="J19688" i="1"/>
  <c r="A19689" i="1"/>
  <c r="B19689" i="1"/>
  <c r="C19689" i="1"/>
  <c r="D19689" i="1"/>
  <c r="E19689" i="1"/>
  <c r="F19689" i="1"/>
  <c r="G19689" i="1"/>
  <c r="H19689" i="1"/>
  <c r="I19689" i="1"/>
  <c r="J19689" i="1"/>
  <c r="A19690" i="1"/>
  <c r="B19690" i="1"/>
  <c r="C19690" i="1"/>
  <c r="D19690" i="1"/>
  <c r="E19690" i="1"/>
  <c r="F19690" i="1"/>
  <c r="G19690" i="1"/>
  <c r="H19690" i="1"/>
  <c r="I19690" i="1"/>
  <c r="J19690" i="1"/>
  <c r="A19691" i="1"/>
  <c r="B19691" i="1"/>
  <c r="C19691" i="1"/>
  <c r="D19691" i="1"/>
  <c r="E19691" i="1"/>
  <c r="F19691" i="1"/>
  <c r="G19691" i="1"/>
  <c r="H19691" i="1"/>
  <c r="I19691" i="1"/>
  <c r="J19691" i="1"/>
  <c r="A19692" i="1"/>
  <c r="B19692" i="1"/>
  <c r="C19692" i="1"/>
  <c r="D19692" i="1"/>
  <c r="E19692" i="1"/>
  <c r="F19692" i="1"/>
  <c r="G19692" i="1"/>
  <c r="H19692" i="1"/>
  <c r="I19692" i="1"/>
  <c r="J19692" i="1"/>
  <c r="A19693" i="1"/>
  <c r="B19693" i="1"/>
  <c r="C19693" i="1"/>
  <c r="D19693" i="1"/>
  <c r="E19693" i="1"/>
  <c r="F19693" i="1"/>
  <c r="G19693" i="1"/>
  <c r="H19693" i="1"/>
  <c r="I19693" i="1"/>
  <c r="J19693" i="1"/>
  <c r="A19694" i="1"/>
  <c r="B19694" i="1"/>
  <c r="C19694" i="1"/>
  <c r="D19694" i="1"/>
  <c r="E19694" i="1"/>
  <c r="F19694" i="1"/>
  <c r="G19694" i="1"/>
  <c r="H19694" i="1"/>
  <c r="I19694" i="1"/>
  <c r="J19694" i="1"/>
  <c r="A19695" i="1"/>
  <c r="B19695" i="1"/>
  <c r="C19695" i="1"/>
  <c r="D19695" i="1"/>
  <c r="E19695" i="1"/>
  <c r="F19695" i="1"/>
  <c r="G19695" i="1"/>
  <c r="H19695" i="1"/>
  <c r="I19695" i="1"/>
  <c r="J19695" i="1"/>
  <c r="A19696" i="1"/>
  <c r="B19696" i="1"/>
  <c r="C19696" i="1"/>
  <c r="D19696" i="1"/>
  <c r="E19696" i="1"/>
  <c r="F19696" i="1"/>
  <c r="G19696" i="1"/>
  <c r="H19696" i="1"/>
  <c r="I19696" i="1"/>
  <c r="J19696" i="1"/>
  <c r="A19697" i="1"/>
  <c r="B19697" i="1"/>
  <c r="C19697" i="1"/>
  <c r="D19697" i="1"/>
  <c r="E19697" i="1"/>
  <c r="F19697" i="1"/>
  <c r="G19697" i="1"/>
  <c r="H19697" i="1"/>
  <c r="I19697" i="1"/>
  <c r="J19697" i="1"/>
  <c r="A19698" i="1"/>
  <c r="B19698" i="1"/>
  <c r="C19698" i="1"/>
  <c r="D19698" i="1"/>
  <c r="E19698" i="1"/>
  <c r="F19698" i="1"/>
  <c r="G19698" i="1"/>
  <c r="H19698" i="1"/>
  <c r="I19698" i="1"/>
  <c r="J19698" i="1"/>
  <c r="A19699" i="1"/>
  <c r="B19699" i="1"/>
  <c r="C19699" i="1"/>
  <c r="D19699" i="1"/>
  <c r="E19699" i="1"/>
  <c r="F19699" i="1"/>
  <c r="G19699" i="1"/>
  <c r="H19699" i="1"/>
  <c r="I19699" i="1"/>
  <c r="J19699" i="1"/>
  <c r="A19700" i="1"/>
  <c r="B19700" i="1"/>
  <c r="C19700" i="1"/>
  <c r="D19700" i="1"/>
  <c r="E19700" i="1"/>
  <c r="F19700" i="1"/>
  <c r="G19700" i="1"/>
  <c r="H19700" i="1"/>
  <c r="I19700" i="1"/>
  <c r="J19700" i="1"/>
  <c r="A19701" i="1"/>
  <c r="B19701" i="1"/>
  <c r="C19701" i="1"/>
  <c r="D19701" i="1"/>
  <c r="E19701" i="1"/>
  <c r="F19701" i="1"/>
  <c r="G19701" i="1"/>
  <c r="H19701" i="1"/>
  <c r="I19701" i="1"/>
  <c r="J19701" i="1"/>
  <c r="A19702" i="1"/>
  <c r="B19702" i="1"/>
  <c r="C19702" i="1"/>
  <c r="D19702" i="1"/>
  <c r="E19702" i="1"/>
  <c r="F19702" i="1"/>
  <c r="G19702" i="1"/>
  <c r="H19702" i="1"/>
  <c r="I19702" i="1"/>
  <c r="J19702" i="1"/>
  <c r="A19703" i="1"/>
  <c r="B19703" i="1"/>
  <c r="C19703" i="1"/>
  <c r="D19703" i="1"/>
  <c r="E19703" i="1"/>
  <c r="F19703" i="1"/>
  <c r="G19703" i="1"/>
  <c r="H19703" i="1"/>
  <c r="I19703" i="1"/>
  <c r="J19703" i="1"/>
  <c r="A19704" i="1"/>
  <c r="B19704" i="1"/>
  <c r="C19704" i="1"/>
  <c r="D19704" i="1"/>
  <c r="E19704" i="1"/>
  <c r="F19704" i="1"/>
  <c r="G19704" i="1"/>
  <c r="H19704" i="1"/>
  <c r="I19704" i="1"/>
  <c r="J19704" i="1"/>
  <c r="A19705" i="1"/>
  <c r="B19705" i="1"/>
  <c r="C19705" i="1"/>
  <c r="D19705" i="1"/>
  <c r="E19705" i="1"/>
  <c r="F19705" i="1"/>
  <c r="G19705" i="1"/>
  <c r="H19705" i="1"/>
  <c r="I19705" i="1"/>
  <c r="J19705" i="1"/>
  <c r="A19706" i="1"/>
  <c r="B19706" i="1"/>
  <c r="C19706" i="1"/>
  <c r="D19706" i="1"/>
  <c r="E19706" i="1"/>
  <c r="F19706" i="1"/>
  <c r="G19706" i="1"/>
  <c r="H19706" i="1"/>
  <c r="I19706" i="1"/>
  <c r="J19706" i="1"/>
  <c r="A19707" i="1"/>
  <c r="B19707" i="1"/>
  <c r="C19707" i="1"/>
  <c r="D19707" i="1"/>
  <c r="E19707" i="1"/>
  <c r="F19707" i="1"/>
  <c r="G19707" i="1"/>
  <c r="H19707" i="1"/>
  <c r="I19707" i="1"/>
  <c r="J19707" i="1"/>
  <c r="A19708" i="1"/>
  <c r="B19708" i="1"/>
  <c r="C19708" i="1"/>
  <c r="D19708" i="1"/>
  <c r="E19708" i="1"/>
  <c r="F19708" i="1"/>
  <c r="G19708" i="1"/>
  <c r="H19708" i="1"/>
  <c r="I19708" i="1"/>
  <c r="J19708" i="1"/>
  <c r="A19709" i="1"/>
  <c r="B19709" i="1"/>
  <c r="C19709" i="1"/>
  <c r="D19709" i="1"/>
  <c r="E19709" i="1"/>
  <c r="F19709" i="1"/>
  <c r="G19709" i="1"/>
  <c r="H19709" i="1"/>
  <c r="I19709" i="1"/>
  <c r="J19709" i="1"/>
  <c r="A19710" i="1"/>
  <c r="B19710" i="1"/>
  <c r="C19710" i="1"/>
  <c r="D19710" i="1"/>
  <c r="E19710" i="1"/>
  <c r="F19710" i="1"/>
  <c r="G19710" i="1"/>
  <c r="H19710" i="1"/>
  <c r="I19710" i="1"/>
  <c r="J19710" i="1"/>
  <c r="A19711" i="1"/>
  <c r="B19711" i="1"/>
  <c r="C19711" i="1"/>
  <c r="D19711" i="1"/>
  <c r="E19711" i="1"/>
  <c r="F19711" i="1"/>
  <c r="G19711" i="1"/>
  <c r="H19711" i="1"/>
  <c r="I19711" i="1"/>
  <c r="J19711" i="1"/>
  <c r="A19712" i="1"/>
  <c r="B19712" i="1"/>
  <c r="C19712" i="1"/>
  <c r="D19712" i="1"/>
  <c r="E19712" i="1"/>
  <c r="F19712" i="1"/>
  <c r="G19712" i="1"/>
  <c r="H19712" i="1"/>
  <c r="I19712" i="1"/>
  <c r="J19712" i="1"/>
  <c r="A19713" i="1"/>
  <c r="B19713" i="1"/>
  <c r="C19713" i="1"/>
  <c r="D19713" i="1"/>
  <c r="E19713" i="1"/>
  <c r="F19713" i="1"/>
  <c r="G19713" i="1"/>
  <c r="H19713" i="1"/>
  <c r="I19713" i="1"/>
  <c r="J19713" i="1"/>
  <c r="A19714" i="1"/>
  <c r="B19714" i="1"/>
  <c r="C19714" i="1"/>
  <c r="D19714" i="1"/>
  <c r="E19714" i="1"/>
  <c r="F19714" i="1"/>
  <c r="G19714" i="1"/>
  <c r="H19714" i="1"/>
  <c r="I19714" i="1"/>
  <c r="J19714" i="1"/>
  <c r="A19715" i="1"/>
  <c r="B19715" i="1"/>
  <c r="C19715" i="1"/>
  <c r="D19715" i="1"/>
  <c r="E19715" i="1"/>
  <c r="F19715" i="1"/>
  <c r="G19715" i="1"/>
  <c r="H19715" i="1"/>
  <c r="I19715" i="1"/>
  <c r="J19715" i="1"/>
  <c r="A19716" i="1"/>
  <c r="B19716" i="1"/>
  <c r="C19716" i="1"/>
  <c r="D19716" i="1"/>
  <c r="E19716" i="1"/>
  <c r="F19716" i="1"/>
  <c r="G19716" i="1"/>
  <c r="H19716" i="1"/>
  <c r="I19716" i="1"/>
  <c r="J19716" i="1"/>
  <c r="A19717" i="1"/>
  <c r="B19717" i="1"/>
  <c r="C19717" i="1"/>
  <c r="D19717" i="1"/>
  <c r="E19717" i="1"/>
  <c r="F19717" i="1"/>
  <c r="G19717" i="1"/>
  <c r="H19717" i="1"/>
  <c r="I19717" i="1"/>
  <c r="J19717" i="1"/>
  <c r="A19718" i="1"/>
  <c r="B19718" i="1"/>
  <c r="C19718" i="1"/>
  <c r="D19718" i="1"/>
  <c r="E19718" i="1"/>
  <c r="F19718" i="1"/>
  <c r="G19718" i="1"/>
  <c r="H19718" i="1"/>
  <c r="I19718" i="1"/>
  <c r="J19718" i="1"/>
  <c r="A19719" i="1"/>
  <c r="B19719" i="1"/>
  <c r="C19719" i="1"/>
  <c r="D19719" i="1"/>
  <c r="E19719" i="1"/>
  <c r="F19719" i="1"/>
  <c r="G19719" i="1"/>
  <c r="H19719" i="1"/>
  <c r="I19719" i="1"/>
  <c r="J19719" i="1"/>
  <c r="A19720" i="1"/>
  <c r="B19720" i="1"/>
  <c r="C19720" i="1"/>
  <c r="D19720" i="1"/>
  <c r="E19720" i="1"/>
  <c r="F19720" i="1"/>
  <c r="G19720" i="1"/>
  <c r="H19720" i="1"/>
  <c r="I19720" i="1"/>
  <c r="J19720" i="1"/>
  <c r="A19721" i="1"/>
  <c r="B19721" i="1"/>
  <c r="C19721" i="1"/>
  <c r="D19721" i="1"/>
  <c r="E19721" i="1"/>
  <c r="F19721" i="1"/>
  <c r="G19721" i="1"/>
  <c r="H19721" i="1"/>
  <c r="I19721" i="1"/>
  <c r="J19721" i="1"/>
  <c r="A19722" i="1"/>
  <c r="B19722" i="1"/>
  <c r="C19722" i="1"/>
  <c r="D19722" i="1"/>
  <c r="E19722" i="1"/>
  <c r="F19722" i="1"/>
  <c r="G19722" i="1"/>
  <c r="H19722" i="1"/>
  <c r="I19722" i="1"/>
  <c r="J19722" i="1"/>
  <c r="A19723" i="1"/>
  <c r="B19723" i="1"/>
  <c r="C19723" i="1"/>
  <c r="D19723" i="1"/>
  <c r="E19723" i="1"/>
  <c r="F19723" i="1"/>
  <c r="G19723" i="1"/>
  <c r="H19723" i="1"/>
  <c r="I19723" i="1"/>
  <c r="J19723" i="1"/>
  <c r="A19724" i="1"/>
  <c r="B19724" i="1"/>
  <c r="C19724" i="1"/>
  <c r="D19724" i="1"/>
  <c r="E19724" i="1"/>
  <c r="F19724" i="1"/>
  <c r="G19724" i="1"/>
  <c r="H19724" i="1"/>
  <c r="I19724" i="1"/>
  <c r="J19724" i="1"/>
  <c r="A19725" i="1"/>
  <c r="B19725" i="1"/>
  <c r="C19725" i="1"/>
  <c r="D19725" i="1"/>
  <c r="E19725" i="1"/>
  <c r="F19725" i="1"/>
  <c r="G19725" i="1"/>
  <c r="H19725" i="1"/>
  <c r="I19725" i="1"/>
  <c r="J19725" i="1"/>
  <c r="A19726" i="1"/>
  <c r="B19726" i="1"/>
  <c r="C19726" i="1"/>
  <c r="D19726" i="1"/>
  <c r="E19726" i="1"/>
  <c r="F19726" i="1"/>
  <c r="G19726" i="1"/>
  <c r="H19726" i="1"/>
  <c r="I19726" i="1"/>
  <c r="J19726" i="1"/>
  <c r="A19727" i="1"/>
  <c r="B19727" i="1"/>
  <c r="C19727" i="1"/>
  <c r="D19727" i="1"/>
  <c r="E19727" i="1"/>
  <c r="F19727" i="1"/>
  <c r="G19727" i="1"/>
  <c r="H19727" i="1"/>
  <c r="I19727" i="1"/>
  <c r="J19727" i="1"/>
  <c r="A19728" i="1"/>
  <c r="B19728" i="1"/>
  <c r="C19728" i="1"/>
  <c r="D19728" i="1"/>
  <c r="E19728" i="1"/>
  <c r="F19728" i="1"/>
  <c r="G19728" i="1"/>
  <c r="H19728" i="1"/>
  <c r="I19728" i="1"/>
  <c r="J19728" i="1"/>
  <c r="A19729" i="1"/>
  <c r="B19729" i="1"/>
  <c r="C19729" i="1"/>
  <c r="D19729" i="1"/>
  <c r="E19729" i="1"/>
  <c r="F19729" i="1"/>
  <c r="G19729" i="1"/>
  <c r="H19729" i="1"/>
  <c r="I19729" i="1"/>
  <c r="J19729" i="1"/>
  <c r="A19730" i="1"/>
  <c r="B19730" i="1"/>
  <c r="C19730" i="1"/>
  <c r="D19730" i="1"/>
  <c r="E19730" i="1"/>
  <c r="F19730" i="1"/>
  <c r="G19730" i="1"/>
  <c r="H19730" i="1"/>
  <c r="I19730" i="1"/>
  <c r="J19730" i="1"/>
  <c r="A19731" i="1"/>
  <c r="B19731" i="1"/>
  <c r="C19731" i="1"/>
  <c r="D19731" i="1"/>
  <c r="E19731" i="1"/>
  <c r="F19731" i="1"/>
  <c r="G19731" i="1"/>
  <c r="H19731" i="1"/>
  <c r="I19731" i="1"/>
  <c r="J19731" i="1"/>
  <c r="A19732" i="1"/>
  <c r="B19732" i="1"/>
  <c r="C19732" i="1"/>
  <c r="D19732" i="1"/>
  <c r="E19732" i="1"/>
  <c r="F19732" i="1"/>
  <c r="G19732" i="1"/>
  <c r="H19732" i="1"/>
  <c r="I19732" i="1"/>
  <c r="J19732" i="1"/>
  <c r="A19733" i="1"/>
  <c r="B19733" i="1"/>
  <c r="C19733" i="1"/>
  <c r="D19733" i="1"/>
  <c r="E19733" i="1"/>
  <c r="F19733" i="1"/>
  <c r="G19733" i="1"/>
  <c r="H19733" i="1"/>
  <c r="I19733" i="1"/>
  <c r="J19733" i="1"/>
  <c r="A19734" i="1"/>
  <c r="B19734" i="1"/>
  <c r="C19734" i="1"/>
  <c r="D19734" i="1"/>
  <c r="E19734" i="1"/>
  <c r="F19734" i="1"/>
  <c r="G19734" i="1"/>
  <c r="H19734" i="1"/>
  <c r="I19734" i="1"/>
  <c r="J19734" i="1"/>
  <c r="A19735" i="1"/>
  <c r="B19735" i="1"/>
  <c r="C19735" i="1"/>
  <c r="D19735" i="1"/>
  <c r="E19735" i="1"/>
  <c r="F19735" i="1"/>
  <c r="G19735" i="1"/>
  <c r="H19735" i="1"/>
  <c r="I19735" i="1"/>
  <c r="J19735" i="1"/>
  <c r="A19736" i="1"/>
  <c r="B19736" i="1"/>
  <c r="C19736" i="1"/>
  <c r="D19736" i="1"/>
  <c r="E19736" i="1"/>
  <c r="F19736" i="1"/>
  <c r="G19736" i="1"/>
  <c r="H19736" i="1"/>
  <c r="I19736" i="1"/>
  <c r="J19736" i="1"/>
  <c r="A19737" i="1"/>
  <c r="B19737" i="1"/>
  <c r="C19737" i="1"/>
  <c r="D19737" i="1"/>
  <c r="E19737" i="1"/>
  <c r="F19737" i="1"/>
  <c r="G19737" i="1"/>
  <c r="H19737" i="1"/>
  <c r="I19737" i="1"/>
  <c r="J19737" i="1"/>
  <c r="A19738" i="1"/>
  <c r="B19738" i="1"/>
  <c r="C19738" i="1"/>
  <c r="D19738" i="1"/>
  <c r="E19738" i="1"/>
  <c r="F19738" i="1"/>
  <c r="G19738" i="1"/>
  <c r="H19738" i="1"/>
  <c r="I19738" i="1"/>
  <c r="J19738" i="1"/>
  <c r="A19739" i="1"/>
  <c r="B19739" i="1"/>
  <c r="C19739" i="1"/>
  <c r="D19739" i="1"/>
  <c r="E19739" i="1"/>
  <c r="F19739" i="1"/>
  <c r="G19739" i="1"/>
  <c r="H19739" i="1"/>
  <c r="I19739" i="1"/>
  <c r="J19739" i="1"/>
  <c r="A19740" i="1"/>
  <c r="B19740" i="1"/>
  <c r="C19740" i="1"/>
  <c r="D19740" i="1"/>
  <c r="E19740" i="1"/>
  <c r="F19740" i="1"/>
  <c r="G19740" i="1"/>
  <c r="H19740" i="1"/>
  <c r="I19740" i="1"/>
  <c r="J19740" i="1"/>
  <c r="A19741" i="1"/>
  <c r="B19741" i="1"/>
  <c r="C19741" i="1"/>
  <c r="D19741" i="1"/>
  <c r="E19741" i="1"/>
  <c r="F19741" i="1"/>
  <c r="G19741" i="1"/>
  <c r="H19741" i="1"/>
  <c r="I19741" i="1"/>
  <c r="J19741" i="1"/>
  <c r="A19742" i="1"/>
  <c r="B19742" i="1"/>
  <c r="C19742" i="1"/>
  <c r="D19742" i="1"/>
  <c r="E19742" i="1"/>
  <c r="F19742" i="1"/>
  <c r="G19742" i="1"/>
  <c r="H19742" i="1"/>
  <c r="I19742" i="1"/>
  <c r="J19742" i="1"/>
  <c r="A19743" i="1"/>
  <c r="B19743" i="1"/>
  <c r="C19743" i="1"/>
  <c r="D19743" i="1"/>
  <c r="E19743" i="1"/>
  <c r="F19743" i="1"/>
  <c r="G19743" i="1"/>
  <c r="H19743" i="1"/>
  <c r="I19743" i="1"/>
  <c r="J19743" i="1"/>
  <c r="A19744" i="1"/>
  <c r="B19744" i="1"/>
  <c r="C19744" i="1"/>
  <c r="D19744" i="1"/>
  <c r="E19744" i="1"/>
  <c r="F19744" i="1"/>
  <c r="G19744" i="1"/>
  <c r="H19744" i="1"/>
  <c r="I19744" i="1"/>
  <c r="J19744" i="1"/>
  <c r="A19745" i="1"/>
  <c r="B19745" i="1"/>
  <c r="C19745" i="1"/>
  <c r="D19745" i="1"/>
  <c r="E19745" i="1"/>
  <c r="F19745" i="1"/>
  <c r="G19745" i="1"/>
  <c r="H19745" i="1"/>
  <c r="I19745" i="1"/>
  <c r="J19745" i="1"/>
  <c r="A19746" i="1"/>
  <c r="B19746" i="1"/>
  <c r="C19746" i="1"/>
  <c r="D19746" i="1"/>
  <c r="E19746" i="1"/>
  <c r="F19746" i="1"/>
  <c r="G19746" i="1"/>
  <c r="H19746" i="1"/>
  <c r="I19746" i="1"/>
  <c r="J19746" i="1"/>
  <c r="A19747" i="1"/>
  <c r="B19747" i="1"/>
  <c r="C19747" i="1"/>
  <c r="D19747" i="1"/>
  <c r="E19747" i="1"/>
  <c r="F19747" i="1"/>
  <c r="G19747" i="1"/>
  <c r="H19747" i="1"/>
  <c r="I19747" i="1"/>
  <c r="J19747" i="1"/>
  <c r="A19748" i="1"/>
  <c r="B19748" i="1"/>
  <c r="C19748" i="1"/>
  <c r="D19748" i="1"/>
  <c r="E19748" i="1"/>
  <c r="F19748" i="1"/>
  <c r="G19748" i="1"/>
  <c r="H19748" i="1"/>
  <c r="I19748" i="1"/>
  <c r="J19748" i="1"/>
  <c r="A19749" i="1"/>
  <c r="B19749" i="1"/>
  <c r="C19749" i="1"/>
  <c r="D19749" i="1"/>
  <c r="E19749" i="1"/>
  <c r="F19749" i="1"/>
  <c r="G19749" i="1"/>
  <c r="H19749" i="1"/>
  <c r="I19749" i="1"/>
  <c r="J19749" i="1"/>
  <c r="A19750" i="1"/>
  <c r="B19750" i="1"/>
  <c r="C19750" i="1"/>
  <c r="D19750" i="1"/>
  <c r="E19750" i="1"/>
  <c r="F19750" i="1"/>
  <c r="G19750" i="1"/>
  <c r="H19750" i="1"/>
  <c r="I19750" i="1"/>
  <c r="J19750" i="1"/>
  <c r="A19751" i="1"/>
  <c r="B19751" i="1"/>
  <c r="C19751" i="1"/>
  <c r="D19751" i="1"/>
  <c r="E19751" i="1"/>
  <c r="F19751" i="1"/>
  <c r="G19751" i="1"/>
  <c r="H19751" i="1"/>
  <c r="I19751" i="1"/>
  <c r="J19751" i="1"/>
  <c r="A19752" i="1"/>
  <c r="B19752" i="1"/>
  <c r="C19752" i="1"/>
  <c r="D19752" i="1"/>
  <c r="E19752" i="1"/>
  <c r="F19752" i="1"/>
  <c r="G19752" i="1"/>
  <c r="H19752" i="1"/>
  <c r="I19752" i="1"/>
  <c r="J19752" i="1"/>
  <c r="A19753" i="1"/>
  <c r="B19753" i="1"/>
  <c r="C19753" i="1"/>
  <c r="D19753" i="1"/>
  <c r="E19753" i="1"/>
  <c r="F19753" i="1"/>
  <c r="G19753" i="1"/>
  <c r="H19753" i="1"/>
  <c r="I19753" i="1"/>
  <c r="J19753" i="1"/>
  <c r="A19754" i="1"/>
  <c r="B19754" i="1"/>
  <c r="C19754" i="1"/>
  <c r="D19754" i="1"/>
  <c r="E19754" i="1"/>
  <c r="F19754" i="1"/>
  <c r="G19754" i="1"/>
  <c r="H19754" i="1"/>
  <c r="I19754" i="1"/>
  <c r="J19754" i="1"/>
  <c r="A19755" i="1"/>
  <c r="B19755" i="1"/>
  <c r="C19755" i="1"/>
  <c r="D19755" i="1"/>
  <c r="E19755" i="1"/>
  <c r="F19755" i="1"/>
  <c r="G19755" i="1"/>
  <c r="H19755" i="1"/>
  <c r="I19755" i="1"/>
  <c r="J19755" i="1"/>
  <c r="A19756" i="1"/>
  <c r="B19756" i="1"/>
  <c r="C19756" i="1"/>
  <c r="D19756" i="1"/>
  <c r="E19756" i="1"/>
  <c r="F19756" i="1"/>
  <c r="G19756" i="1"/>
  <c r="H19756" i="1"/>
  <c r="I19756" i="1"/>
  <c r="J19756" i="1"/>
  <c r="A19757" i="1"/>
  <c r="B19757" i="1"/>
  <c r="C19757" i="1"/>
  <c r="D19757" i="1"/>
  <c r="E19757" i="1"/>
  <c r="F19757" i="1"/>
  <c r="G19757" i="1"/>
  <c r="H19757" i="1"/>
  <c r="I19757" i="1"/>
  <c r="J19757" i="1"/>
  <c r="A19758" i="1"/>
  <c r="B19758" i="1"/>
  <c r="C19758" i="1"/>
  <c r="D19758" i="1"/>
  <c r="E19758" i="1"/>
  <c r="F19758" i="1"/>
  <c r="G19758" i="1"/>
  <c r="H19758" i="1"/>
  <c r="I19758" i="1"/>
  <c r="J19758" i="1"/>
  <c r="A19759" i="1"/>
  <c r="B19759" i="1"/>
  <c r="C19759" i="1"/>
  <c r="D19759" i="1"/>
  <c r="E19759" i="1"/>
  <c r="F19759" i="1"/>
  <c r="G19759" i="1"/>
  <c r="H19759" i="1"/>
  <c r="I19759" i="1"/>
  <c r="J19759" i="1"/>
  <c r="A19760" i="1"/>
  <c r="B19760" i="1"/>
  <c r="C19760" i="1"/>
  <c r="D19760" i="1"/>
  <c r="E19760" i="1"/>
  <c r="F19760" i="1"/>
  <c r="G19760" i="1"/>
  <c r="H19760" i="1"/>
  <c r="I19760" i="1"/>
  <c r="J19760" i="1"/>
  <c r="A19761" i="1"/>
  <c r="B19761" i="1"/>
  <c r="C19761" i="1"/>
  <c r="D19761" i="1"/>
  <c r="E19761" i="1"/>
  <c r="F19761" i="1"/>
  <c r="G19761" i="1"/>
  <c r="H19761" i="1"/>
  <c r="I19761" i="1"/>
  <c r="J19761" i="1"/>
  <c r="A19762" i="1"/>
  <c r="B19762" i="1"/>
  <c r="C19762" i="1"/>
  <c r="D19762" i="1"/>
  <c r="E19762" i="1"/>
  <c r="F19762" i="1"/>
  <c r="G19762" i="1"/>
  <c r="H19762" i="1"/>
  <c r="I19762" i="1"/>
  <c r="J19762" i="1"/>
  <c r="A19763" i="1"/>
  <c r="B19763" i="1"/>
  <c r="C19763" i="1"/>
  <c r="D19763" i="1"/>
  <c r="E19763" i="1"/>
  <c r="F19763" i="1"/>
  <c r="G19763" i="1"/>
  <c r="H19763" i="1"/>
  <c r="I19763" i="1"/>
  <c r="J19763" i="1"/>
  <c r="A19764" i="1"/>
  <c r="B19764" i="1"/>
  <c r="C19764" i="1"/>
  <c r="D19764" i="1"/>
  <c r="E19764" i="1"/>
  <c r="F19764" i="1"/>
  <c r="G19764" i="1"/>
  <c r="H19764" i="1"/>
  <c r="I19764" i="1"/>
  <c r="J19764" i="1"/>
  <c r="A19765" i="1"/>
  <c r="B19765" i="1"/>
  <c r="C19765" i="1"/>
  <c r="D19765" i="1"/>
  <c r="E19765" i="1"/>
  <c r="F19765" i="1"/>
  <c r="G19765" i="1"/>
  <c r="H19765" i="1"/>
  <c r="I19765" i="1"/>
  <c r="J19765" i="1"/>
  <c r="A19766" i="1"/>
  <c r="B19766" i="1"/>
  <c r="C19766" i="1"/>
  <c r="D19766" i="1"/>
  <c r="E19766" i="1"/>
  <c r="F19766" i="1"/>
  <c r="G19766" i="1"/>
  <c r="H19766" i="1"/>
  <c r="I19766" i="1"/>
  <c r="J19766" i="1"/>
  <c r="A19767" i="1"/>
  <c r="B19767" i="1"/>
  <c r="C19767" i="1"/>
  <c r="D19767" i="1"/>
  <c r="E19767" i="1"/>
  <c r="F19767" i="1"/>
  <c r="G19767" i="1"/>
  <c r="H19767" i="1"/>
  <c r="I19767" i="1"/>
  <c r="J19767" i="1"/>
  <c r="A19768" i="1"/>
  <c r="B19768" i="1"/>
  <c r="C19768" i="1"/>
  <c r="D19768" i="1"/>
  <c r="E19768" i="1"/>
  <c r="F19768" i="1"/>
  <c r="G19768" i="1"/>
  <c r="H19768" i="1"/>
  <c r="I19768" i="1"/>
  <c r="J19768" i="1"/>
  <c r="A19769" i="1"/>
  <c r="B19769" i="1"/>
  <c r="C19769" i="1"/>
  <c r="D19769" i="1"/>
  <c r="E19769" i="1"/>
  <c r="F19769" i="1"/>
  <c r="G19769" i="1"/>
  <c r="H19769" i="1"/>
  <c r="I19769" i="1"/>
  <c r="J19769" i="1"/>
  <c r="A19770" i="1"/>
  <c r="B19770" i="1"/>
  <c r="C19770" i="1"/>
  <c r="D19770" i="1"/>
  <c r="E19770" i="1"/>
  <c r="F19770" i="1"/>
  <c r="G19770" i="1"/>
  <c r="H19770" i="1"/>
  <c r="I19770" i="1"/>
  <c r="J19770" i="1"/>
  <c r="A19771" i="1"/>
  <c r="B19771" i="1"/>
  <c r="C19771" i="1"/>
  <c r="D19771" i="1"/>
  <c r="E19771" i="1"/>
  <c r="F19771" i="1"/>
  <c r="G19771" i="1"/>
  <c r="H19771" i="1"/>
  <c r="I19771" i="1"/>
  <c r="J19771" i="1"/>
  <c r="A19772" i="1"/>
  <c r="B19772" i="1"/>
  <c r="C19772" i="1"/>
  <c r="D19772" i="1"/>
  <c r="E19772" i="1"/>
  <c r="F19772" i="1"/>
  <c r="G19772" i="1"/>
  <c r="H19772" i="1"/>
  <c r="I19772" i="1"/>
  <c r="J19772" i="1"/>
  <c r="A19773" i="1"/>
  <c r="B19773" i="1"/>
  <c r="C19773" i="1"/>
  <c r="D19773" i="1"/>
  <c r="E19773" i="1"/>
  <c r="F19773" i="1"/>
  <c r="G19773" i="1"/>
  <c r="H19773" i="1"/>
  <c r="I19773" i="1"/>
  <c r="J19773" i="1"/>
  <c r="A19774" i="1"/>
  <c r="B19774" i="1"/>
  <c r="C19774" i="1"/>
  <c r="D19774" i="1"/>
  <c r="E19774" i="1"/>
  <c r="F19774" i="1"/>
  <c r="G19774" i="1"/>
  <c r="H19774" i="1"/>
  <c r="I19774" i="1"/>
  <c r="J19774" i="1"/>
  <c r="A19775" i="1"/>
  <c r="B19775" i="1"/>
  <c r="C19775" i="1"/>
  <c r="D19775" i="1"/>
  <c r="E19775" i="1"/>
  <c r="F19775" i="1"/>
  <c r="G19775" i="1"/>
  <c r="H19775" i="1"/>
  <c r="I19775" i="1"/>
  <c r="J19775" i="1"/>
  <c r="A19776" i="1"/>
  <c r="B19776" i="1"/>
  <c r="C19776" i="1"/>
  <c r="D19776" i="1"/>
  <c r="E19776" i="1"/>
  <c r="F19776" i="1"/>
  <c r="G19776" i="1"/>
  <c r="H19776" i="1"/>
  <c r="I19776" i="1"/>
  <c r="J19776" i="1"/>
  <c r="A19777" i="1"/>
  <c r="B19777" i="1"/>
  <c r="C19777" i="1"/>
  <c r="D19777" i="1"/>
  <c r="E19777" i="1"/>
  <c r="F19777" i="1"/>
  <c r="G19777" i="1"/>
  <c r="H19777" i="1"/>
  <c r="I19777" i="1"/>
  <c r="J19777" i="1"/>
  <c r="A19778" i="1"/>
  <c r="B19778" i="1"/>
  <c r="C19778" i="1"/>
  <c r="D19778" i="1"/>
  <c r="E19778" i="1"/>
  <c r="F19778" i="1"/>
  <c r="G19778" i="1"/>
  <c r="H19778" i="1"/>
  <c r="I19778" i="1"/>
  <c r="J19778" i="1"/>
  <c r="A19779" i="1"/>
  <c r="B19779" i="1"/>
  <c r="C19779" i="1"/>
  <c r="D19779" i="1"/>
  <c r="E19779" i="1"/>
  <c r="F19779" i="1"/>
  <c r="G19779" i="1"/>
  <c r="H19779" i="1"/>
  <c r="I19779" i="1"/>
  <c r="J19779" i="1"/>
  <c r="A19780" i="1"/>
  <c r="B19780" i="1"/>
  <c r="C19780" i="1"/>
  <c r="D19780" i="1"/>
  <c r="E19780" i="1"/>
  <c r="F19780" i="1"/>
  <c r="G19780" i="1"/>
  <c r="H19780" i="1"/>
  <c r="I19780" i="1"/>
  <c r="J19780" i="1"/>
  <c r="A19781" i="1"/>
  <c r="B19781" i="1"/>
  <c r="C19781" i="1"/>
  <c r="D19781" i="1"/>
  <c r="E19781" i="1"/>
  <c r="F19781" i="1"/>
  <c r="G19781" i="1"/>
  <c r="H19781" i="1"/>
  <c r="I19781" i="1"/>
  <c r="J19781" i="1"/>
  <c r="A19782" i="1"/>
  <c r="B19782" i="1"/>
  <c r="C19782" i="1"/>
  <c r="D19782" i="1"/>
  <c r="E19782" i="1"/>
  <c r="F19782" i="1"/>
  <c r="G19782" i="1"/>
  <c r="H19782" i="1"/>
  <c r="I19782" i="1"/>
  <c r="J19782" i="1"/>
  <c r="A19783" i="1"/>
  <c r="B19783" i="1"/>
  <c r="C19783" i="1"/>
  <c r="D19783" i="1"/>
  <c r="E19783" i="1"/>
  <c r="F19783" i="1"/>
  <c r="G19783" i="1"/>
  <c r="H19783" i="1"/>
  <c r="I19783" i="1"/>
  <c r="J19783" i="1"/>
  <c r="A19784" i="1"/>
  <c r="B19784" i="1"/>
  <c r="C19784" i="1"/>
  <c r="D19784" i="1"/>
  <c r="E19784" i="1"/>
  <c r="F19784" i="1"/>
  <c r="G19784" i="1"/>
  <c r="H19784" i="1"/>
  <c r="I19784" i="1"/>
  <c r="J19784" i="1"/>
  <c r="A19785" i="1"/>
  <c r="B19785" i="1"/>
  <c r="C19785" i="1"/>
  <c r="D19785" i="1"/>
  <c r="E19785" i="1"/>
  <c r="F19785" i="1"/>
  <c r="G19785" i="1"/>
  <c r="H19785" i="1"/>
  <c r="I19785" i="1"/>
  <c r="J19785" i="1"/>
  <c r="A19786" i="1"/>
  <c r="B19786" i="1"/>
  <c r="C19786" i="1"/>
  <c r="D19786" i="1"/>
  <c r="E19786" i="1"/>
  <c r="F19786" i="1"/>
  <c r="G19786" i="1"/>
  <c r="H19786" i="1"/>
  <c r="I19786" i="1"/>
  <c r="J19786" i="1"/>
  <c r="A19787" i="1"/>
  <c r="B19787" i="1"/>
  <c r="C19787" i="1"/>
  <c r="D19787" i="1"/>
  <c r="E19787" i="1"/>
  <c r="F19787" i="1"/>
  <c r="G19787" i="1"/>
  <c r="H19787" i="1"/>
  <c r="I19787" i="1"/>
  <c r="J19787" i="1"/>
  <c r="A19788" i="1"/>
  <c r="B19788" i="1"/>
  <c r="C19788" i="1"/>
  <c r="D19788" i="1"/>
  <c r="E19788" i="1"/>
  <c r="F19788" i="1"/>
  <c r="G19788" i="1"/>
  <c r="H19788" i="1"/>
  <c r="I19788" i="1"/>
  <c r="J19788" i="1"/>
  <c r="A19789" i="1"/>
  <c r="B19789" i="1"/>
  <c r="C19789" i="1"/>
  <c r="D19789" i="1"/>
  <c r="E19789" i="1"/>
  <c r="F19789" i="1"/>
  <c r="G19789" i="1"/>
  <c r="H19789" i="1"/>
  <c r="I19789" i="1"/>
  <c r="J19789" i="1"/>
  <c r="A19790" i="1"/>
  <c r="B19790" i="1"/>
  <c r="C19790" i="1"/>
  <c r="D19790" i="1"/>
  <c r="E19790" i="1"/>
  <c r="F19790" i="1"/>
  <c r="G19790" i="1"/>
  <c r="H19790" i="1"/>
  <c r="I19790" i="1"/>
  <c r="J19790" i="1"/>
  <c r="A19791" i="1"/>
  <c r="B19791" i="1"/>
  <c r="C19791" i="1"/>
  <c r="D19791" i="1"/>
  <c r="E19791" i="1"/>
  <c r="F19791" i="1"/>
  <c r="G19791" i="1"/>
  <c r="H19791" i="1"/>
  <c r="I19791" i="1"/>
  <c r="J19791" i="1"/>
  <c r="A19792" i="1"/>
  <c r="B19792" i="1"/>
  <c r="C19792" i="1"/>
  <c r="D19792" i="1"/>
  <c r="E19792" i="1"/>
  <c r="F19792" i="1"/>
  <c r="G19792" i="1"/>
  <c r="H19792" i="1"/>
  <c r="I19792" i="1"/>
  <c r="J19792" i="1"/>
  <c r="A19793" i="1"/>
  <c r="B19793" i="1"/>
  <c r="C19793" i="1"/>
  <c r="D19793" i="1"/>
  <c r="E19793" i="1"/>
  <c r="F19793" i="1"/>
  <c r="G19793" i="1"/>
  <c r="H19793" i="1"/>
  <c r="I19793" i="1"/>
  <c r="J19793" i="1"/>
  <c r="A19794" i="1"/>
  <c r="B19794" i="1"/>
  <c r="C19794" i="1"/>
  <c r="D19794" i="1"/>
  <c r="E19794" i="1"/>
  <c r="F19794" i="1"/>
  <c r="G19794" i="1"/>
  <c r="H19794" i="1"/>
  <c r="I19794" i="1"/>
  <c r="J19794" i="1"/>
  <c r="A19795" i="1"/>
  <c r="B19795" i="1"/>
  <c r="C19795" i="1"/>
  <c r="D19795" i="1"/>
  <c r="E19795" i="1"/>
  <c r="F19795" i="1"/>
  <c r="G19795" i="1"/>
  <c r="H19795" i="1"/>
  <c r="I19795" i="1"/>
  <c r="J19795" i="1"/>
  <c r="A19796" i="1"/>
  <c r="B19796" i="1"/>
  <c r="C19796" i="1"/>
  <c r="D19796" i="1"/>
  <c r="E19796" i="1"/>
  <c r="F19796" i="1"/>
  <c r="G19796" i="1"/>
  <c r="H19796" i="1"/>
  <c r="I19796" i="1"/>
  <c r="J19796" i="1"/>
  <c r="A19797" i="1"/>
  <c r="B19797" i="1"/>
  <c r="C19797" i="1"/>
  <c r="D19797" i="1"/>
  <c r="E19797" i="1"/>
  <c r="F19797" i="1"/>
  <c r="G19797" i="1"/>
  <c r="H19797" i="1"/>
  <c r="I19797" i="1"/>
  <c r="J19797" i="1"/>
  <c r="A19798" i="1"/>
  <c r="B19798" i="1"/>
  <c r="C19798" i="1"/>
  <c r="D19798" i="1"/>
  <c r="E19798" i="1"/>
  <c r="F19798" i="1"/>
  <c r="G19798" i="1"/>
  <c r="H19798" i="1"/>
  <c r="I19798" i="1"/>
  <c r="J19798" i="1"/>
  <c r="A19799" i="1"/>
  <c r="B19799" i="1"/>
  <c r="C19799" i="1"/>
  <c r="D19799" i="1"/>
  <c r="E19799" i="1"/>
  <c r="F19799" i="1"/>
  <c r="G19799" i="1"/>
  <c r="H19799" i="1"/>
  <c r="I19799" i="1"/>
  <c r="J19799" i="1"/>
  <c r="A19800" i="1"/>
  <c r="B19800" i="1"/>
  <c r="C19800" i="1"/>
  <c r="D19800" i="1"/>
  <c r="E19800" i="1"/>
  <c r="F19800" i="1"/>
  <c r="G19800" i="1"/>
  <c r="H19800" i="1"/>
  <c r="I19800" i="1"/>
  <c r="J19800" i="1"/>
  <c r="A19801" i="1"/>
  <c r="B19801" i="1"/>
  <c r="C19801" i="1"/>
  <c r="D19801" i="1"/>
  <c r="E19801" i="1"/>
  <c r="F19801" i="1"/>
  <c r="G19801" i="1"/>
  <c r="H19801" i="1"/>
  <c r="I19801" i="1"/>
  <c r="J19801" i="1"/>
  <c r="A19802" i="1"/>
  <c r="B19802" i="1"/>
  <c r="C19802" i="1"/>
  <c r="D19802" i="1"/>
  <c r="E19802" i="1"/>
  <c r="F19802" i="1"/>
  <c r="G19802" i="1"/>
  <c r="H19802" i="1"/>
  <c r="I19802" i="1"/>
  <c r="J19802" i="1"/>
  <c r="A19803" i="1"/>
  <c r="B19803" i="1"/>
  <c r="C19803" i="1"/>
  <c r="D19803" i="1"/>
  <c r="E19803" i="1"/>
  <c r="F19803" i="1"/>
  <c r="G19803" i="1"/>
  <c r="H19803" i="1"/>
  <c r="I19803" i="1"/>
  <c r="J19803" i="1"/>
  <c r="A19804" i="1"/>
  <c r="B19804" i="1"/>
  <c r="C19804" i="1"/>
  <c r="D19804" i="1"/>
  <c r="E19804" i="1"/>
  <c r="F19804" i="1"/>
  <c r="G19804" i="1"/>
  <c r="H19804" i="1"/>
  <c r="I19804" i="1"/>
  <c r="J19804" i="1"/>
  <c r="A19805" i="1"/>
  <c r="B19805" i="1"/>
  <c r="C19805" i="1"/>
  <c r="D19805" i="1"/>
  <c r="E19805" i="1"/>
  <c r="F19805" i="1"/>
  <c r="G19805" i="1"/>
  <c r="H19805" i="1"/>
  <c r="I19805" i="1"/>
  <c r="J19805" i="1"/>
  <c r="A19806" i="1"/>
  <c r="B19806" i="1"/>
  <c r="C19806" i="1"/>
  <c r="D19806" i="1"/>
  <c r="E19806" i="1"/>
  <c r="F19806" i="1"/>
  <c r="G19806" i="1"/>
  <c r="H19806" i="1"/>
  <c r="I19806" i="1"/>
  <c r="J19806" i="1"/>
  <c r="A19807" i="1"/>
  <c r="B19807" i="1"/>
  <c r="C19807" i="1"/>
  <c r="D19807" i="1"/>
  <c r="E19807" i="1"/>
  <c r="F19807" i="1"/>
  <c r="G19807" i="1"/>
  <c r="H19807" i="1"/>
  <c r="I19807" i="1"/>
  <c r="J19807" i="1"/>
  <c r="A19808" i="1"/>
  <c r="B19808" i="1"/>
  <c r="C19808" i="1"/>
  <c r="D19808" i="1"/>
  <c r="E19808" i="1"/>
  <c r="F19808" i="1"/>
  <c r="G19808" i="1"/>
  <c r="H19808" i="1"/>
  <c r="I19808" i="1"/>
  <c r="J19808" i="1"/>
  <c r="A19809" i="1"/>
  <c r="B19809" i="1"/>
  <c r="C19809" i="1"/>
  <c r="D19809" i="1"/>
  <c r="E19809" i="1"/>
  <c r="F19809" i="1"/>
  <c r="G19809" i="1"/>
  <c r="H19809" i="1"/>
  <c r="I19809" i="1"/>
  <c r="J19809" i="1"/>
  <c r="A19810" i="1"/>
  <c r="B19810" i="1"/>
  <c r="C19810" i="1"/>
  <c r="D19810" i="1"/>
  <c r="E19810" i="1"/>
  <c r="F19810" i="1"/>
  <c r="G19810" i="1"/>
  <c r="H19810" i="1"/>
  <c r="I19810" i="1"/>
  <c r="J19810" i="1"/>
  <c r="A19811" i="1"/>
  <c r="B19811" i="1"/>
  <c r="C19811" i="1"/>
  <c r="D19811" i="1"/>
  <c r="E19811" i="1"/>
  <c r="F19811" i="1"/>
  <c r="G19811" i="1"/>
  <c r="H19811" i="1"/>
  <c r="I19811" i="1"/>
  <c r="J19811" i="1"/>
  <c r="A19812" i="1"/>
  <c r="B19812" i="1"/>
  <c r="C19812" i="1"/>
  <c r="D19812" i="1"/>
  <c r="E19812" i="1"/>
  <c r="F19812" i="1"/>
  <c r="G19812" i="1"/>
  <c r="H19812" i="1"/>
  <c r="I19812" i="1"/>
  <c r="J19812" i="1"/>
  <c r="A19813" i="1"/>
  <c r="B19813" i="1"/>
  <c r="C19813" i="1"/>
  <c r="D19813" i="1"/>
  <c r="E19813" i="1"/>
  <c r="F19813" i="1"/>
  <c r="G19813" i="1"/>
  <c r="H19813" i="1"/>
  <c r="I19813" i="1"/>
  <c r="J19813" i="1"/>
  <c r="A19814" i="1"/>
  <c r="B19814" i="1"/>
  <c r="C19814" i="1"/>
  <c r="D19814" i="1"/>
  <c r="E19814" i="1"/>
  <c r="F19814" i="1"/>
  <c r="G19814" i="1"/>
  <c r="H19814" i="1"/>
  <c r="I19814" i="1"/>
  <c r="J19814" i="1"/>
  <c r="A19815" i="1"/>
  <c r="B19815" i="1"/>
  <c r="C19815" i="1"/>
  <c r="D19815" i="1"/>
  <c r="E19815" i="1"/>
  <c r="F19815" i="1"/>
  <c r="G19815" i="1"/>
  <c r="H19815" i="1"/>
  <c r="I19815" i="1"/>
  <c r="J19815" i="1"/>
  <c r="A19816" i="1"/>
  <c r="B19816" i="1"/>
  <c r="C19816" i="1"/>
  <c r="D19816" i="1"/>
  <c r="E19816" i="1"/>
  <c r="F19816" i="1"/>
  <c r="G19816" i="1"/>
  <c r="H19816" i="1"/>
  <c r="I19816" i="1"/>
  <c r="J19816" i="1"/>
  <c r="A19817" i="1"/>
  <c r="B19817" i="1"/>
  <c r="C19817" i="1"/>
  <c r="D19817" i="1"/>
  <c r="E19817" i="1"/>
  <c r="F19817" i="1"/>
  <c r="G19817" i="1"/>
  <c r="H19817" i="1"/>
  <c r="I19817" i="1"/>
  <c r="J19817" i="1"/>
  <c r="A19818" i="1"/>
  <c r="B19818" i="1"/>
  <c r="C19818" i="1"/>
  <c r="D19818" i="1"/>
  <c r="E19818" i="1"/>
  <c r="F19818" i="1"/>
  <c r="G19818" i="1"/>
  <c r="H19818" i="1"/>
  <c r="I19818" i="1"/>
  <c r="J19818" i="1"/>
  <c r="A19819" i="1"/>
  <c r="B19819" i="1"/>
  <c r="C19819" i="1"/>
  <c r="D19819" i="1"/>
  <c r="E19819" i="1"/>
  <c r="F19819" i="1"/>
  <c r="G19819" i="1"/>
  <c r="H19819" i="1"/>
  <c r="I19819" i="1"/>
  <c r="J19819" i="1"/>
  <c r="A19820" i="1"/>
  <c r="B19820" i="1"/>
  <c r="C19820" i="1"/>
  <c r="D19820" i="1"/>
  <c r="E19820" i="1"/>
  <c r="F19820" i="1"/>
  <c r="G19820" i="1"/>
  <c r="H19820" i="1"/>
  <c r="I19820" i="1"/>
  <c r="J19820" i="1"/>
  <c r="A19821" i="1"/>
  <c r="B19821" i="1"/>
  <c r="C19821" i="1"/>
  <c r="D19821" i="1"/>
  <c r="E19821" i="1"/>
  <c r="F19821" i="1"/>
  <c r="G19821" i="1"/>
  <c r="H19821" i="1"/>
  <c r="I19821" i="1"/>
  <c r="J19821" i="1"/>
  <c r="A19822" i="1"/>
  <c r="B19822" i="1"/>
  <c r="C19822" i="1"/>
  <c r="D19822" i="1"/>
  <c r="E19822" i="1"/>
  <c r="F19822" i="1"/>
  <c r="G19822" i="1"/>
  <c r="H19822" i="1"/>
  <c r="I19822" i="1"/>
  <c r="J19822" i="1"/>
  <c r="A19823" i="1"/>
  <c r="B19823" i="1"/>
  <c r="C19823" i="1"/>
  <c r="D19823" i="1"/>
  <c r="E19823" i="1"/>
  <c r="F19823" i="1"/>
  <c r="G19823" i="1"/>
  <c r="H19823" i="1"/>
  <c r="I19823" i="1"/>
  <c r="J19823" i="1"/>
  <c r="A19824" i="1"/>
  <c r="B19824" i="1"/>
  <c r="C19824" i="1"/>
  <c r="D19824" i="1"/>
  <c r="E19824" i="1"/>
  <c r="F19824" i="1"/>
  <c r="G19824" i="1"/>
  <c r="H19824" i="1"/>
  <c r="I19824" i="1"/>
  <c r="J19824" i="1"/>
  <c r="A19825" i="1"/>
  <c r="B19825" i="1"/>
  <c r="C19825" i="1"/>
  <c r="D19825" i="1"/>
  <c r="E19825" i="1"/>
  <c r="F19825" i="1"/>
  <c r="G19825" i="1"/>
  <c r="H19825" i="1"/>
  <c r="I19825" i="1"/>
  <c r="J19825" i="1"/>
  <c r="A19826" i="1"/>
  <c r="B19826" i="1"/>
  <c r="C19826" i="1"/>
  <c r="D19826" i="1"/>
  <c r="E19826" i="1"/>
  <c r="F19826" i="1"/>
  <c r="G19826" i="1"/>
  <c r="H19826" i="1"/>
  <c r="I19826" i="1"/>
  <c r="J19826" i="1"/>
  <c r="A19827" i="1"/>
  <c r="B19827" i="1"/>
  <c r="C19827" i="1"/>
  <c r="D19827" i="1"/>
  <c r="E19827" i="1"/>
  <c r="F19827" i="1"/>
  <c r="G19827" i="1"/>
  <c r="H19827" i="1"/>
  <c r="I19827" i="1"/>
  <c r="J19827" i="1"/>
  <c r="A19828" i="1"/>
  <c r="B19828" i="1"/>
  <c r="C19828" i="1"/>
  <c r="D19828" i="1"/>
  <c r="E19828" i="1"/>
  <c r="F19828" i="1"/>
  <c r="G19828" i="1"/>
  <c r="H19828" i="1"/>
  <c r="I19828" i="1"/>
  <c r="J19828" i="1"/>
  <c r="A19829" i="1"/>
  <c r="B19829" i="1"/>
  <c r="C19829" i="1"/>
  <c r="D19829" i="1"/>
  <c r="E19829" i="1"/>
  <c r="F19829" i="1"/>
  <c r="G19829" i="1"/>
  <c r="H19829" i="1"/>
  <c r="I19829" i="1"/>
  <c r="J19829" i="1"/>
  <c r="A19830" i="1"/>
  <c r="B19830" i="1"/>
  <c r="C19830" i="1"/>
  <c r="D19830" i="1"/>
  <c r="E19830" i="1"/>
  <c r="F19830" i="1"/>
  <c r="G19830" i="1"/>
  <c r="H19830" i="1"/>
  <c r="I19830" i="1"/>
  <c r="J19830" i="1"/>
  <c r="A19831" i="1"/>
  <c r="B19831" i="1"/>
  <c r="C19831" i="1"/>
  <c r="D19831" i="1"/>
  <c r="E19831" i="1"/>
  <c r="F19831" i="1"/>
  <c r="G19831" i="1"/>
  <c r="H19831" i="1"/>
  <c r="I19831" i="1"/>
  <c r="J19831" i="1"/>
  <c r="A19832" i="1"/>
  <c r="B19832" i="1"/>
  <c r="C19832" i="1"/>
  <c r="D19832" i="1"/>
  <c r="E19832" i="1"/>
  <c r="F19832" i="1"/>
  <c r="G19832" i="1"/>
  <c r="H19832" i="1"/>
  <c r="I19832" i="1"/>
  <c r="J19832" i="1"/>
  <c r="A19833" i="1"/>
  <c r="B19833" i="1"/>
  <c r="C19833" i="1"/>
  <c r="D19833" i="1"/>
  <c r="E19833" i="1"/>
  <c r="F19833" i="1"/>
  <c r="G19833" i="1"/>
  <c r="H19833" i="1"/>
  <c r="I19833" i="1"/>
  <c r="J19833" i="1"/>
  <c r="A19834" i="1"/>
  <c r="B19834" i="1"/>
  <c r="C19834" i="1"/>
  <c r="D19834" i="1"/>
  <c r="E19834" i="1"/>
  <c r="F19834" i="1"/>
  <c r="G19834" i="1"/>
  <c r="H19834" i="1"/>
  <c r="I19834" i="1"/>
  <c r="J19834" i="1"/>
  <c r="A19835" i="1"/>
  <c r="B19835" i="1"/>
  <c r="C19835" i="1"/>
  <c r="D19835" i="1"/>
  <c r="E19835" i="1"/>
  <c r="F19835" i="1"/>
  <c r="G19835" i="1"/>
  <c r="H19835" i="1"/>
  <c r="I19835" i="1"/>
  <c r="J19835" i="1"/>
  <c r="A19836" i="1"/>
  <c r="B19836" i="1"/>
  <c r="C19836" i="1"/>
  <c r="D19836" i="1"/>
  <c r="E19836" i="1"/>
  <c r="F19836" i="1"/>
  <c r="G19836" i="1"/>
  <c r="H19836" i="1"/>
  <c r="I19836" i="1"/>
  <c r="J19836" i="1"/>
  <c r="A19837" i="1"/>
  <c r="B19837" i="1"/>
  <c r="C19837" i="1"/>
  <c r="D19837" i="1"/>
  <c r="E19837" i="1"/>
  <c r="F19837" i="1"/>
  <c r="G19837" i="1"/>
  <c r="H19837" i="1"/>
  <c r="I19837" i="1"/>
  <c r="J19837" i="1"/>
  <c r="A19838" i="1"/>
  <c r="B19838" i="1"/>
  <c r="C19838" i="1"/>
  <c r="D19838" i="1"/>
  <c r="E19838" i="1"/>
  <c r="F19838" i="1"/>
  <c r="G19838" i="1"/>
  <c r="H19838" i="1"/>
  <c r="I19838" i="1"/>
  <c r="J19838" i="1"/>
  <c r="A19839" i="1"/>
  <c r="B19839" i="1"/>
  <c r="C19839" i="1"/>
  <c r="D19839" i="1"/>
  <c r="E19839" i="1"/>
  <c r="F19839" i="1"/>
  <c r="G19839" i="1"/>
  <c r="H19839" i="1"/>
  <c r="I19839" i="1"/>
  <c r="J19839" i="1"/>
  <c r="A19840" i="1"/>
  <c r="B19840" i="1"/>
  <c r="C19840" i="1"/>
  <c r="D19840" i="1"/>
  <c r="E19840" i="1"/>
  <c r="F19840" i="1"/>
  <c r="G19840" i="1"/>
  <c r="H19840" i="1"/>
  <c r="I19840" i="1"/>
  <c r="J19840" i="1"/>
  <c r="A19841" i="1"/>
  <c r="B19841" i="1"/>
  <c r="C19841" i="1"/>
  <c r="D19841" i="1"/>
  <c r="E19841" i="1"/>
  <c r="F19841" i="1"/>
  <c r="G19841" i="1"/>
  <c r="H19841" i="1"/>
  <c r="I19841" i="1"/>
  <c r="J19841" i="1"/>
  <c r="A19842" i="1"/>
  <c r="B19842" i="1"/>
  <c r="C19842" i="1"/>
  <c r="D19842" i="1"/>
  <c r="E19842" i="1"/>
  <c r="F19842" i="1"/>
  <c r="G19842" i="1"/>
  <c r="H19842" i="1"/>
  <c r="I19842" i="1"/>
  <c r="J19842" i="1"/>
  <c r="A19843" i="1"/>
  <c r="B19843" i="1"/>
  <c r="C19843" i="1"/>
  <c r="D19843" i="1"/>
  <c r="E19843" i="1"/>
  <c r="F19843" i="1"/>
  <c r="G19843" i="1"/>
  <c r="H19843" i="1"/>
  <c r="I19843" i="1"/>
  <c r="J19843" i="1"/>
  <c r="A19844" i="1"/>
  <c r="B19844" i="1"/>
  <c r="C19844" i="1"/>
  <c r="D19844" i="1"/>
  <c r="E19844" i="1"/>
  <c r="F19844" i="1"/>
  <c r="G19844" i="1"/>
  <c r="H19844" i="1"/>
  <c r="I19844" i="1"/>
  <c r="J19844" i="1"/>
  <c r="A19845" i="1"/>
  <c r="B19845" i="1"/>
  <c r="C19845" i="1"/>
  <c r="D19845" i="1"/>
  <c r="E19845" i="1"/>
  <c r="F19845" i="1"/>
  <c r="G19845" i="1"/>
  <c r="H19845" i="1"/>
  <c r="I19845" i="1"/>
  <c r="J19845" i="1"/>
  <c r="A19846" i="1"/>
  <c r="B19846" i="1"/>
  <c r="C19846" i="1"/>
  <c r="D19846" i="1"/>
  <c r="E19846" i="1"/>
  <c r="F19846" i="1"/>
  <c r="G19846" i="1"/>
  <c r="H19846" i="1"/>
  <c r="I19846" i="1"/>
  <c r="J19846" i="1"/>
  <c r="A19847" i="1"/>
  <c r="B19847" i="1"/>
  <c r="C19847" i="1"/>
  <c r="D19847" i="1"/>
  <c r="E19847" i="1"/>
  <c r="F19847" i="1"/>
  <c r="G19847" i="1"/>
  <c r="H19847" i="1"/>
  <c r="I19847" i="1"/>
  <c r="J19847" i="1"/>
  <c r="A19848" i="1"/>
  <c r="B19848" i="1"/>
  <c r="C19848" i="1"/>
  <c r="D19848" i="1"/>
  <c r="E19848" i="1"/>
  <c r="F19848" i="1"/>
  <c r="G19848" i="1"/>
  <c r="H19848" i="1"/>
  <c r="I19848" i="1"/>
  <c r="J19848" i="1"/>
  <c r="A19849" i="1"/>
  <c r="B19849" i="1"/>
  <c r="C19849" i="1"/>
  <c r="D19849" i="1"/>
  <c r="E19849" i="1"/>
  <c r="F19849" i="1"/>
  <c r="G19849" i="1"/>
  <c r="H19849" i="1"/>
  <c r="I19849" i="1"/>
  <c r="J19849" i="1"/>
  <c r="A19850" i="1"/>
  <c r="B19850" i="1"/>
  <c r="C19850" i="1"/>
  <c r="D19850" i="1"/>
  <c r="E19850" i="1"/>
  <c r="F19850" i="1"/>
  <c r="G19850" i="1"/>
  <c r="H19850" i="1"/>
  <c r="I19850" i="1"/>
  <c r="J19850" i="1"/>
  <c r="A19851" i="1"/>
  <c r="B19851" i="1"/>
  <c r="C19851" i="1"/>
  <c r="D19851" i="1"/>
  <c r="E19851" i="1"/>
  <c r="F19851" i="1"/>
  <c r="G19851" i="1"/>
  <c r="H19851" i="1"/>
  <c r="I19851" i="1"/>
  <c r="J19851" i="1"/>
  <c r="A19852" i="1"/>
  <c r="B19852" i="1"/>
  <c r="C19852" i="1"/>
  <c r="D19852" i="1"/>
  <c r="E19852" i="1"/>
  <c r="F19852" i="1"/>
  <c r="G19852" i="1"/>
  <c r="H19852" i="1"/>
  <c r="I19852" i="1"/>
  <c r="J19852" i="1"/>
  <c r="A19853" i="1"/>
  <c r="B19853" i="1"/>
  <c r="C19853" i="1"/>
  <c r="D19853" i="1"/>
  <c r="E19853" i="1"/>
  <c r="F19853" i="1"/>
  <c r="G19853" i="1"/>
  <c r="H19853" i="1"/>
  <c r="I19853" i="1"/>
  <c r="J19853" i="1"/>
  <c r="A19854" i="1"/>
  <c r="B19854" i="1"/>
  <c r="C19854" i="1"/>
  <c r="D19854" i="1"/>
  <c r="E19854" i="1"/>
  <c r="F19854" i="1"/>
  <c r="G19854" i="1"/>
  <c r="H19854" i="1"/>
  <c r="I19854" i="1"/>
  <c r="J19854" i="1"/>
  <c r="A19855" i="1"/>
  <c r="B19855" i="1"/>
  <c r="C19855" i="1"/>
  <c r="D19855" i="1"/>
  <c r="E19855" i="1"/>
  <c r="F19855" i="1"/>
  <c r="G19855" i="1"/>
  <c r="H19855" i="1"/>
  <c r="I19855" i="1"/>
  <c r="J19855" i="1"/>
  <c r="A19856" i="1"/>
  <c r="B19856" i="1"/>
  <c r="C19856" i="1"/>
  <c r="D19856" i="1"/>
  <c r="E19856" i="1"/>
  <c r="F19856" i="1"/>
  <c r="G19856" i="1"/>
  <c r="H19856" i="1"/>
  <c r="I19856" i="1"/>
  <c r="J19856" i="1"/>
  <c r="A19857" i="1"/>
  <c r="B19857" i="1"/>
  <c r="C19857" i="1"/>
  <c r="D19857" i="1"/>
  <c r="E19857" i="1"/>
  <c r="F19857" i="1"/>
  <c r="G19857" i="1"/>
  <c r="H19857" i="1"/>
  <c r="I19857" i="1"/>
  <c r="J19857" i="1"/>
  <c r="A19858" i="1"/>
  <c r="B19858" i="1"/>
  <c r="C19858" i="1"/>
  <c r="D19858" i="1"/>
  <c r="E19858" i="1"/>
  <c r="F19858" i="1"/>
  <c r="G19858" i="1"/>
  <c r="H19858" i="1"/>
  <c r="I19858" i="1"/>
  <c r="J19858" i="1"/>
  <c r="A19859" i="1"/>
  <c r="B19859" i="1"/>
  <c r="C19859" i="1"/>
  <c r="D19859" i="1"/>
  <c r="E19859" i="1"/>
  <c r="F19859" i="1"/>
  <c r="G19859" i="1"/>
  <c r="H19859" i="1"/>
  <c r="I19859" i="1"/>
  <c r="J19859" i="1"/>
  <c r="A19860" i="1"/>
  <c r="B19860" i="1"/>
  <c r="C19860" i="1"/>
  <c r="D19860" i="1"/>
  <c r="E19860" i="1"/>
  <c r="F19860" i="1"/>
  <c r="G19860" i="1"/>
  <c r="H19860" i="1"/>
  <c r="I19860" i="1"/>
  <c r="J19860" i="1"/>
  <c r="A19861" i="1"/>
  <c r="B19861" i="1"/>
  <c r="C19861" i="1"/>
  <c r="D19861" i="1"/>
  <c r="E19861" i="1"/>
  <c r="F19861" i="1"/>
  <c r="G19861" i="1"/>
  <c r="H19861" i="1"/>
  <c r="I19861" i="1"/>
  <c r="J19861" i="1"/>
  <c r="A19862" i="1"/>
  <c r="B19862" i="1"/>
  <c r="C19862" i="1"/>
  <c r="D19862" i="1"/>
  <c r="E19862" i="1"/>
  <c r="F19862" i="1"/>
  <c r="G19862" i="1"/>
  <c r="H19862" i="1"/>
  <c r="I19862" i="1"/>
  <c r="J19862" i="1"/>
  <c r="A19863" i="1"/>
  <c r="B19863" i="1"/>
  <c r="C19863" i="1"/>
  <c r="D19863" i="1"/>
  <c r="E19863" i="1"/>
  <c r="F19863" i="1"/>
  <c r="G19863" i="1"/>
  <c r="H19863" i="1"/>
  <c r="I19863" i="1"/>
  <c r="J19863" i="1"/>
  <c r="A19864" i="1"/>
  <c r="B19864" i="1"/>
  <c r="C19864" i="1"/>
  <c r="D19864" i="1"/>
  <c r="E19864" i="1"/>
  <c r="F19864" i="1"/>
  <c r="G19864" i="1"/>
  <c r="H19864" i="1"/>
  <c r="I19864" i="1"/>
  <c r="J19864" i="1"/>
  <c r="A19865" i="1"/>
  <c r="B19865" i="1"/>
  <c r="C19865" i="1"/>
  <c r="D19865" i="1"/>
  <c r="E19865" i="1"/>
  <c r="F19865" i="1"/>
  <c r="G19865" i="1"/>
  <c r="H19865" i="1"/>
  <c r="I19865" i="1"/>
  <c r="J19865" i="1"/>
  <c r="A19866" i="1"/>
  <c r="B19866" i="1"/>
  <c r="C19866" i="1"/>
  <c r="D19866" i="1"/>
  <c r="E19866" i="1"/>
  <c r="F19866" i="1"/>
  <c r="G19866" i="1"/>
  <c r="H19866" i="1"/>
  <c r="I19866" i="1"/>
  <c r="J19866" i="1"/>
  <c r="A19867" i="1"/>
  <c r="B19867" i="1"/>
  <c r="C19867" i="1"/>
  <c r="D19867" i="1"/>
  <c r="E19867" i="1"/>
  <c r="F19867" i="1"/>
  <c r="G19867" i="1"/>
  <c r="H19867" i="1"/>
  <c r="I19867" i="1"/>
  <c r="J19867" i="1"/>
  <c r="A19868" i="1"/>
  <c r="B19868" i="1"/>
  <c r="C19868" i="1"/>
  <c r="D19868" i="1"/>
  <c r="E19868" i="1"/>
  <c r="F19868" i="1"/>
  <c r="G19868" i="1"/>
  <c r="H19868" i="1"/>
  <c r="I19868" i="1"/>
  <c r="J19868" i="1"/>
  <c r="A19869" i="1"/>
  <c r="B19869" i="1"/>
  <c r="C19869" i="1"/>
  <c r="D19869" i="1"/>
  <c r="E19869" i="1"/>
  <c r="F19869" i="1"/>
  <c r="G19869" i="1"/>
  <c r="H19869" i="1"/>
  <c r="I19869" i="1"/>
  <c r="J19869" i="1"/>
  <c r="A19870" i="1"/>
  <c r="B19870" i="1"/>
  <c r="C19870" i="1"/>
  <c r="D19870" i="1"/>
  <c r="E19870" i="1"/>
  <c r="F19870" i="1"/>
  <c r="G19870" i="1"/>
  <c r="H19870" i="1"/>
  <c r="I19870" i="1"/>
  <c r="J19870" i="1"/>
  <c r="A19871" i="1"/>
  <c r="B19871" i="1"/>
  <c r="C19871" i="1"/>
  <c r="D19871" i="1"/>
  <c r="E19871" i="1"/>
  <c r="F19871" i="1"/>
  <c r="G19871" i="1"/>
  <c r="H19871" i="1"/>
  <c r="I19871" i="1"/>
  <c r="J19871" i="1"/>
  <c r="A19872" i="1"/>
  <c r="B19872" i="1"/>
  <c r="C19872" i="1"/>
  <c r="D19872" i="1"/>
  <c r="E19872" i="1"/>
  <c r="F19872" i="1"/>
  <c r="G19872" i="1"/>
  <c r="H19872" i="1"/>
  <c r="I19872" i="1"/>
  <c r="J19872" i="1"/>
  <c r="A19873" i="1"/>
  <c r="B19873" i="1"/>
  <c r="C19873" i="1"/>
  <c r="D19873" i="1"/>
  <c r="E19873" i="1"/>
  <c r="F19873" i="1"/>
  <c r="G19873" i="1"/>
  <c r="H19873" i="1"/>
  <c r="I19873" i="1"/>
  <c r="J19873" i="1"/>
  <c r="A19874" i="1"/>
  <c r="B19874" i="1"/>
  <c r="C19874" i="1"/>
  <c r="D19874" i="1"/>
  <c r="E19874" i="1"/>
  <c r="F19874" i="1"/>
  <c r="G19874" i="1"/>
  <c r="H19874" i="1"/>
  <c r="I19874" i="1"/>
  <c r="J19874" i="1"/>
  <c r="A19875" i="1"/>
  <c r="B19875" i="1"/>
  <c r="C19875" i="1"/>
  <c r="D19875" i="1"/>
  <c r="E19875" i="1"/>
  <c r="F19875" i="1"/>
  <c r="G19875" i="1"/>
  <c r="H19875" i="1"/>
  <c r="I19875" i="1"/>
  <c r="J19875" i="1"/>
  <c r="A19876" i="1"/>
  <c r="B19876" i="1"/>
  <c r="C19876" i="1"/>
  <c r="D19876" i="1"/>
  <c r="E19876" i="1"/>
  <c r="F19876" i="1"/>
  <c r="G19876" i="1"/>
  <c r="H19876" i="1"/>
  <c r="I19876" i="1"/>
  <c r="J19876" i="1"/>
  <c r="A19877" i="1"/>
  <c r="B19877" i="1"/>
  <c r="C19877" i="1"/>
  <c r="D19877" i="1"/>
  <c r="E19877" i="1"/>
  <c r="F19877" i="1"/>
  <c r="G19877" i="1"/>
  <c r="H19877" i="1"/>
  <c r="I19877" i="1"/>
  <c r="J19877" i="1"/>
  <c r="A19878" i="1"/>
  <c r="B19878" i="1"/>
  <c r="C19878" i="1"/>
  <c r="D19878" i="1"/>
  <c r="E19878" i="1"/>
  <c r="F19878" i="1"/>
  <c r="G19878" i="1"/>
  <c r="H19878" i="1"/>
  <c r="I19878" i="1"/>
  <c r="J19878" i="1"/>
  <c r="A19879" i="1"/>
  <c r="B19879" i="1"/>
  <c r="C19879" i="1"/>
  <c r="D19879" i="1"/>
  <c r="E19879" i="1"/>
  <c r="F19879" i="1"/>
  <c r="G19879" i="1"/>
  <c r="H19879" i="1"/>
  <c r="I19879" i="1"/>
  <c r="J19879" i="1"/>
  <c r="A19880" i="1"/>
  <c r="B19880" i="1"/>
  <c r="C19880" i="1"/>
  <c r="D19880" i="1"/>
  <c r="E19880" i="1"/>
  <c r="F19880" i="1"/>
  <c r="G19880" i="1"/>
  <c r="H19880" i="1"/>
  <c r="I19880" i="1"/>
  <c r="J19880" i="1"/>
  <c r="A19881" i="1"/>
  <c r="B19881" i="1"/>
  <c r="C19881" i="1"/>
  <c r="D19881" i="1"/>
  <c r="E19881" i="1"/>
  <c r="F19881" i="1"/>
  <c r="G19881" i="1"/>
  <c r="H19881" i="1"/>
  <c r="I19881" i="1"/>
  <c r="J19881" i="1"/>
  <c r="A19882" i="1"/>
  <c r="B19882" i="1"/>
  <c r="C19882" i="1"/>
  <c r="D19882" i="1"/>
  <c r="E19882" i="1"/>
  <c r="F19882" i="1"/>
  <c r="G19882" i="1"/>
  <c r="H19882" i="1"/>
  <c r="I19882" i="1"/>
  <c r="J19882" i="1"/>
  <c r="A19883" i="1"/>
  <c r="B19883" i="1"/>
  <c r="C19883" i="1"/>
  <c r="D19883" i="1"/>
  <c r="E19883" i="1"/>
  <c r="F19883" i="1"/>
  <c r="G19883" i="1"/>
  <c r="H19883" i="1"/>
  <c r="I19883" i="1"/>
  <c r="J19883" i="1"/>
  <c r="A19884" i="1"/>
  <c r="B19884" i="1"/>
  <c r="C19884" i="1"/>
  <c r="D19884" i="1"/>
  <c r="E19884" i="1"/>
  <c r="F19884" i="1"/>
  <c r="G19884" i="1"/>
  <c r="H19884" i="1"/>
  <c r="I19884" i="1"/>
  <c r="J19884" i="1"/>
  <c r="A19885" i="1"/>
  <c r="B19885" i="1"/>
  <c r="C19885" i="1"/>
  <c r="D19885" i="1"/>
  <c r="E19885" i="1"/>
  <c r="F19885" i="1"/>
  <c r="G19885" i="1"/>
  <c r="H19885" i="1"/>
  <c r="I19885" i="1"/>
  <c r="J19885" i="1"/>
  <c r="A19886" i="1"/>
  <c r="B19886" i="1"/>
  <c r="C19886" i="1"/>
  <c r="D19886" i="1"/>
  <c r="E19886" i="1"/>
  <c r="F19886" i="1"/>
  <c r="G19886" i="1"/>
  <c r="H19886" i="1"/>
  <c r="I19886" i="1"/>
  <c r="J19886" i="1"/>
  <c r="A19887" i="1"/>
  <c r="B19887" i="1"/>
  <c r="C19887" i="1"/>
  <c r="D19887" i="1"/>
  <c r="E19887" i="1"/>
  <c r="F19887" i="1"/>
  <c r="G19887" i="1"/>
  <c r="H19887" i="1"/>
  <c r="I19887" i="1"/>
  <c r="J19887" i="1"/>
  <c r="A19888" i="1"/>
  <c r="B19888" i="1"/>
  <c r="C19888" i="1"/>
  <c r="D19888" i="1"/>
  <c r="E19888" i="1"/>
  <c r="F19888" i="1"/>
  <c r="G19888" i="1"/>
  <c r="H19888" i="1"/>
  <c r="I19888" i="1"/>
  <c r="J19888" i="1"/>
  <c r="A19889" i="1"/>
  <c r="B19889" i="1"/>
  <c r="C19889" i="1"/>
  <c r="D19889" i="1"/>
  <c r="E19889" i="1"/>
  <c r="F19889" i="1"/>
  <c r="G19889" i="1"/>
  <c r="H19889" i="1"/>
  <c r="I19889" i="1"/>
  <c r="J19889" i="1"/>
  <c r="A19890" i="1"/>
  <c r="B19890" i="1"/>
  <c r="C19890" i="1"/>
  <c r="D19890" i="1"/>
  <c r="E19890" i="1"/>
  <c r="F19890" i="1"/>
  <c r="G19890" i="1"/>
  <c r="H19890" i="1"/>
  <c r="I19890" i="1"/>
  <c r="J19890" i="1"/>
  <c r="A19891" i="1"/>
  <c r="B19891" i="1"/>
  <c r="C19891" i="1"/>
  <c r="D19891" i="1"/>
  <c r="E19891" i="1"/>
  <c r="F19891" i="1"/>
  <c r="G19891" i="1"/>
  <c r="H19891" i="1"/>
  <c r="I19891" i="1"/>
  <c r="J19891" i="1"/>
  <c r="A19892" i="1"/>
  <c r="B19892" i="1"/>
  <c r="C19892" i="1"/>
  <c r="D19892" i="1"/>
  <c r="E19892" i="1"/>
  <c r="F19892" i="1"/>
  <c r="G19892" i="1"/>
  <c r="H19892" i="1"/>
  <c r="I19892" i="1"/>
  <c r="J19892" i="1"/>
  <c r="A19893" i="1"/>
  <c r="B19893" i="1"/>
  <c r="C19893" i="1"/>
  <c r="D19893" i="1"/>
  <c r="E19893" i="1"/>
  <c r="F19893" i="1"/>
  <c r="G19893" i="1"/>
  <c r="H19893" i="1"/>
  <c r="I19893" i="1"/>
  <c r="J19893" i="1"/>
  <c r="A19894" i="1"/>
  <c r="B19894" i="1"/>
  <c r="C19894" i="1"/>
  <c r="D19894" i="1"/>
  <c r="E19894" i="1"/>
  <c r="F19894" i="1"/>
  <c r="G19894" i="1"/>
  <c r="H19894" i="1"/>
  <c r="I19894" i="1"/>
  <c r="J19894" i="1"/>
  <c r="A19895" i="1"/>
  <c r="B19895" i="1"/>
  <c r="C19895" i="1"/>
  <c r="D19895" i="1"/>
  <c r="E19895" i="1"/>
  <c r="F19895" i="1"/>
  <c r="G19895" i="1"/>
  <c r="H19895" i="1"/>
  <c r="I19895" i="1"/>
  <c r="J19895" i="1"/>
  <c r="A19896" i="1"/>
  <c r="B19896" i="1"/>
  <c r="C19896" i="1"/>
  <c r="D19896" i="1"/>
  <c r="E19896" i="1"/>
  <c r="F19896" i="1"/>
  <c r="G19896" i="1"/>
  <c r="H19896" i="1"/>
  <c r="I19896" i="1"/>
  <c r="J19896" i="1"/>
  <c r="A19897" i="1"/>
  <c r="B19897" i="1"/>
  <c r="C19897" i="1"/>
  <c r="D19897" i="1"/>
  <c r="E19897" i="1"/>
  <c r="F19897" i="1"/>
  <c r="G19897" i="1"/>
  <c r="H19897" i="1"/>
  <c r="I19897" i="1"/>
  <c r="J19897" i="1"/>
  <c r="A19898" i="1"/>
  <c r="B19898" i="1"/>
  <c r="C19898" i="1"/>
  <c r="D19898" i="1"/>
  <c r="E19898" i="1"/>
  <c r="F19898" i="1"/>
  <c r="G19898" i="1"/>
  <c r="H19898" i="1"/>
  <c r="I19898" i="1"/>
  <c r="J19898" i="1"/>
  <c r="A19899" i="1"/>
  <c r="B19899" i="1"/>
  <c r="C19899" i="1"/>
  <c r="D19899" i="1"/>
  <c r="E19899" i="1"/>
  <c r="F19899" i="1"/>
  <c r="G19899" i="1"/>
  <c r="H19899" i="1"/>
  <c r="I19899" i="1"/>
  <c r="J19899" i="1"/>
  <c r="A19900" i="1"/>
  <c r="B19900" i="1"/>
  <c r="C19900" i="1"/>
  <c r="D19900" i="1"/>
  <c r="E19900" i="1"/>
  <c r="F19900" i="1"/>
  <c r="G19900" i="1"/>
  <c r="H19900" i="1"/>
  <c r="I19900" i="1"/>
  <c r="J19900" i="1"/>
  <c r="A19901" i="1"/>
  <c r="B19901" i="1"/>
  <c r="C19901" i="1"/>
  <c r="D19901" i="1"/>
  <c r="E19901" i="1"/>
  <c r="F19901" i="1"/>
  <c r="G19901" i="1"/>
  <c r="H19901" i="1"/>
  <c r="I19901" i="1"/>
  <c r="J19901" i="1"/>
  <c r="A19902" i="1"/>
  <c r="B19902" i="1"/>
  <c r="C19902" i="1"/>
  <c r="D19902" i="1"/>
  <c r="E19902" i="1"/>
  <c r="F19902" i="1"/>
  <c r="G19902" i="1"/>
  <c r="H19902" i="1"/>
  <c r="I19902" i="1"/>
  <c r="J19902" i="1"/>
  <c r="A19903" i="1"/>
  <c r="B19903" i="1"/>
  <c r="C19903" i="1"/>
  <c r="D19903" i="1"/>
  <c r="E19903" i="1"/>
  <c r="F19903" i="1"/>
  <c r="G19903" i="1"/>
  <c r="H19903" i="1"/>
  <c r="I19903" i="1"/>
  <c r="J19903" i="1"/>
  <c r="A19904" i="1"/>
  <c r="B19904" i="1"/>
  <c r="C19904" i="1"/>
  <c r="D19904" i="1"/>
  <c r="E19904" i="1"/>
  <c r="F19904" i="1"/>
  <c r="G19904" i="1"/>
  <c r="H19904" i="1"/>
  <c r="I19904" i="1"/>
  <c r="J19904" i="1"/>
  <c r="A19905" i="1"/>
  <c r="B19905" i="1"/>
  <c r="C19905" i="1"/>
  <c r="D19905" i="1"/>
  <c r="E19905" i="1"/>
  <c r="F19905" i="1"/>
  <c r="G19905" i="1"/>
  <c r="H19905" i="1"/>
  <c r="I19905" i="1"/>
  <c r="J19905" i="1"/>
  <c r="A19906" i="1"/>
  <c r="B19906" i="1"/>
  <c r="C19906" i="1"/>
  <c r="D19906" i="1"/>
  <c r="E19906" i="1"/>
  <c r="F19906" i="1"/>
  <c r="G19906" i="1"/>
  <c r="H19906" i="1"/>
  <c r="I19906" i="1"/>
  <c r="J19906" i="1"/>
  <c r="A19907" i="1"/>
  <c r="B19907" i="1"/>
  <c r="C19907" i="1"/>
  <c r="D19907" i="1"/>
  <c r="E19907" i="1"/>
  <c r="F19907" i="1"/>
  <c r="G19907" i="1"/>
  <c r="H19907" i="1"/>
  <c r="I19907" i="1"/>
  <c r="J19907" i="1"/>
  <c r="A19908" i="1"/>
  <c r="B19908" i="1"/>
  <c r="C19908" i="1"/>
  <c r="D19908" i="1"/>
  <c r="E19908" i="1"/>
  <c r="F19908" i="1"/>
  <c r="G19908" i="1"/>
  <c r="H19908" i="1"/>
  <c r="I19908" i="1"/>
  <c r="J19908" i="1"/>
  <c r="A19909" i="1"/>
  <c r="B19909" i="1"/>
  <c r="C19909" i="1"/>
  <c r="D19909" i="1"/>
  <c r="E19909" i="1"/>
  <c r="F19909" i="1"/>
  <c r="G19909" i="1"/>
  <c r="H19909" i="1"/>
  <c r="I19909" i="1"/>
  <c r="J19909" i="1"/>
  <c r="A19910" i="1"/>
  <c r="B19910" i="1"/>
  <c r="C19910" i="1"/>
  <c r="D19910" i="1"/>
  <c r="E19910" i="1"/>
  <c r="F19910" i="1"/>
  <c r="G19910" i="1"/>
  <c r="H19910" i="1"/>
  <c r="I19910" i="1"/>
  <c r="J19910" i="1"/>
  <c r="A19911" i="1"/>
  <c r="B19911" i="1"/>
  <c r="C19911" i="1"/>
  <c r="D19911" i="1"/>
  <c r="E19911" i="1"/>
  <c r="F19911" i="1"/>
  <c r="G19911" i="1"/>
  <c r="H19911" i="1"/>
  <c r="I19911" i="1"/>
  <c r="J19911" i="1"/>
  <c r="A19912" i="1"/>
  <c r="B19912" i="1"/>
  <c r="C19912" i="1"/>
  <c r="D19912" i="1"/>
  <c r="E19912" i="1"/>
  <c r="F19912" i="1"/>
  <c r="G19912" i="1"/>
  <c r="H19912" i="1"/>
  <c r="I19912" i="1"/>
  <c r="J19912" i="1"/>
  <c r="A19913" i="1"/>
  <c r="B19913" i="1"/>
  <c r="C19913" i="1"/>
  <c r="D19913" i="1"/>
  <c r="E19913" i="1"/>
  <c r="F19913" i="1"/>
  <c r="G19913" i="1"/>
  <c r="H19913" i="1"/>
  <c r="I19913" i="1"/>
  <c r="J19913" i="1"/>
  <c r="A19914" i="1"/>
  <c r="B19914" i="1"/>
  <c r="C19914" i="1"/>
  <c r="D19914" i="1"/>
  <c r="E19914" i="1"/>
  <c r="F19914" i="1"/>
  <c r="G19914" i="1"/>
  <c r="H19914" i="1"/>
  <c r="I19914" i="1"/>
  <c r="J19914" i="1"/>
  <c r="A19915" i="1"/>
  <c r="B19915" i="1"/>
  <c r="C19915" i="1"/>
  <c r="D19915" i="1"/>
  <c r="E19915" i="1"/>
  <c r="F19915" i="1"/>
  <c r="G19915" i="1"/>
  <c r="H19915" i="1"/>
  <c r="I19915" i="1"/>
  <c r="J19915" i="1"/>
  <c r="A19916" i="1"/>
  <c r="B19916" i="1"/>
  <c r="C19916" i="1"/>
  <c r="D19916" i="1"/>
  <c r="E19916" i="1"/>
  <c r="F19916" i="1"/>
  <c r="G19916" i="1"/>
  <c r="H19916" i="1"/>
  <c r="I19916" i="1"/>
  <c r="J19916" i="1"/>
  <c r="A19917" i="1"/>
  <c r="B19917" i="1"/>
  <c r="C19917" i="1"/>
  <c r="D19917" i="1"/>
  <c r="E19917" i="1"/>
  <c r="F19917" i="1"/>
  <c r="G19917" i="1"/>
  <c r="H19917" i="1"/>
  <c r="I19917" i="1"/>
  <c r="J19917" i="1"/>
  <c r="A19918" i="1"/>
  <c r="B19918" i="1"/>
  <c r="C19918" i="1"/>
  <c r="D19918" i="1"/>
  <c r="E19918" i="1"/>
  <c r="F19918" i="1"/>
  <c r="G19918" i="1"/>
  <c r="H19918" i="1"/>
  <c r="I19918" i="1"/>
  <c r="J19918" i="1"/>
  <c r="A19919" i="1"/>
  <c r="B19919" i="1"/>
  <c r="C19919" i="1"/>
  <c r="D19919" i="1"/>
  <c r="E19919" i="1"/>
  <c r="F19919" i="1"/>
  <c r="G19919" i="1"/>
  <c r="H19919" i="1"/>
  <c r="I19919" i="1"/>
  <c r="J19919" i="1"/>
  <c r="A19920" i="1"/>
  <c r="B19920" i="1"/>
  <c r="C19920" i="1"/>
  <c r="D19920" i="1"/>
  <c r="E19920" i="1"/>
  <c r="F19920" i="1"/>
  <c r="G19920" i="1"/>
  <c r="H19920" i="1"/>
  <c r="I19920" i="1"/>
  <c r="J19920" i="1"/>
  <c r="A19921" i="1"/>
  <c r="B19921" i="1"/>
  <c r="C19921" i="1"/>
  <c r="D19921" i="1"/>
  <c r="E19921" i="1"/>
  <c r="F19921" i="1"/>
  <c r="G19921" i="1"/>
  <c r="H19921" i="1"/>
  <c r="I19921" i="1"/>
  <c r="J19921" i="1"/>
  <c r="A19922" i="1"/>
  <c r="B19922" i="1"/>
  <c r="C19922" i="1"/>
  <c r="D19922" i="1"/>
  <c r="E19922" i="1"/>
  <c r="F19922" i="1"/>
  <c r="G19922" i="1"/>
  <c r="H19922" i="1"/>
  <c r="I19922" i="1"/>
  <c r="J19922" i="1"/>
  <c r="A19923" i="1"/>
  <c r="B19923" i="1"/>
  <c r="C19923" i="1"/>
  <c r="D19923" i="1"/>
  <c r="E19923" i="1"/>
  <c r="F19923" i="1"/>
  <c r="G19923" i="1"/>
  <c r="H19923" i="1"/>
  <c r="I19923" i="1"/>
  <c r="J19923" i="1"/>
  <c r="A19924" i="1"/>
  <c r="B19924" i="1"/>
  <c r="C19924" i="1"/>
  <c r="D19924" i="1"/>
  <c r="E19924" i="1"/>
  <c r="F19924" i="1"/>
  <c r="G19924" i="1"/>
  <c r="H19924" i="1"/>
  <c r="I19924" i="1"/>
  <c r="J19924" i="1"/>
  <c r="A19925" i="1"/>
  <c r="B19925" i="1"/>
  <c r="C19925" i="1"/>
  <c r="D19925" i="1"/>
  <c r="E19925" i="1"/>
  <c r="F19925" i="1"/>
  <c r="G19925" i="1"/>
  <c r="H19925" i="1"/>
  <c r="I19925" i="1"/>
  <c r="J19925" i="1"/>
  <c r="A19926" i="1"/>
  <c r="B19926" i="1"/>
  <c r="C19926" i="1"/>
  <c r="D19926" i="1"/>
  <c r="E19926" i="1"/>
  <c r="F19926" i="1"/>
  <c r="G19926" i="1"/>
  <c r="H19926" i="1"/>
  <c r="I19926" i="1"/>
  <c r="J19926" i="1"/>
  <c r="A19927" i="1"/>
  <c r="B19927" i="1"/>
  <c r="C19927" i="1"/>
  <c r="D19927" i="1"/>
  <c r="E19927" i="1"/>
  <c r="F19927" i="1"/>
  <c r="G19927" i="1"/>
  <c r="H19927" i="1"/>
  <c r="I19927" i="1"/>
  <c r="J19927" i="1"/>
  <c r="A19928" i="1"/>
  <c r="B19928" i="1"/>
  <c r="C19928" i="1"/>
  <c r="D19928" i="1"/>
  <c r="E19928" i="1"/>
  <c r="F19928" i="1"/>
  <c r="G19928" i="1"/>
  <c r="H19928" i="1"/>
  <c r="I19928" i="1"/>
  <c r="J19928" i="1"/>
  <c r="A19929" i="1"/>
  <c r="B19929" i="1"/>
  <c r="C19929" i="1"/>
  <c r="D19929" i="1"/>
  <c r="E19929" i="1"/>
  <c r="F19929" i="1"/>
  <c r="G19929" i="1"/>
  <c r="H19929" i="1"/>
  <c r="I19929" i="1"/>
  <c r="J19929" i="1"/>
  <c r="A19930" i="1"/>
  <c r="B19930" i="1"/>
  <c r="C19930" i="1"/>
  <c r="D19930" i="1"/>
  <c r="E19930" i="1"/>
  <c r="F19930" i="1"/>
  <c r="G19930" i="1"/>
  <c r="H19930" i="1"/>
  <c r="I19930" i="1"/>
  <c r="J19930" i="1"/>
  <c r="A19931" i="1"/>
  <c r="B19931" i="1"/>
  <c r="C19931" i="1"/>
  <c r="D19931" i="1"/>
  <c r="E19931" i="1"/>
  <c r="F19931" i="1"/>
  <c r="G19931" i="1"/>
  <c r="H19931" i="1"/>
  <c r="I19931" i="1"/>
  <c r="J19931" i="1"/>
  <c r="A19932" i="1"/>
  <c r="B19932" i="1"/>
  <c r="C19932" i="1"/>
  <c r="D19932" i="1"/>
  <c r="E19932" i="1"/>
  <c r="F19932" i="1"/>
  <c r="G19932" i="1"/>
  <c r="H19932" i="1"/>
  <c r="I19932" i="1"/>
  <c r="J19932" i="1"/>
  <c r="A19933" i="1"/>
  <c r="B19933" i="1"/>
  <c r="C19933" i="1"/>
  <c r="D19933" i="1"/>
  <c r="E19933" i="1"/>
  <c r="F19933" i="1"/>
  <c r="G19933" i="1"/>
  <c r="H19933" i="1"/>
  <c r="I19933" i="1"/>
  <c r="J19933" i="1"/>
  <c r="A19934" i="1"/>
  <c r="B19934" i="1"/>
  <c r="C19934" i="1"/>
  <c r="D19934" i="1"/>
  <c r="E19934" i="1"/>
  <c r="F19934" i="1"/>
  <c r="G19934" i="1"/>
  <c r="H19934" i="1"/>
  <c r="I19934" i="1"/>
  <c r="J19934" i="1"/>
  <c r="A19935" i="1"/>
  <c r="B19935" i="1"/>
  <c r="C19935" i="1"/>
  <c r="D19935" i="1"/>
  <c r="E19935" i="1"/>
  <c r="F19935" i="1"/>
  <c r="G19935" i="1"/>
  <c r="H19935" i="1"/>
  <c r="I19935" i="1"/>
  <c r="J19935" i="1"/>
  <c r="A19936" i="1"/>
  <c r="B19936" i="1"/>
  <c r="C19936" i="1"/>
  <c r="D19936" i="1"/>
  <c r="E19936" i="1"/>
  <c r="F19936" i="1"/>
  <c r="G19936" i="1"/>
  <c r="H19936" i="1"/>
  <c r="I19936" i="1"/>
  <c r="J19936" i="1"/>
  <c r="A19937" i="1"/>
  <c r="B19937" i="1"/>
  <c r="C19937" i="1"/>
  <c r="D19937" i="1"/>
  <c r="E19937" i="1"/>
  <c r="F19937" i="1"/>
  <c r="G19937" i="1"/>
  <c r="H19937" i="1"/>
  <c r="I19937" i="1"/>
  <c r="J19937" i="1"/>
  <c r="A19938" i="1"/>
  <c r="B19938" i="1"/>
  <c r="C19938" i="1"/>
  <c r="D19938" i="1"/>
  <c r="E19938" i="1"/>
  <c r="F19938" i="1"/>
  <c r="G19938" i="1"/>
  <c r="H19938" i="1"/>
  <c r="I19938" i="1"/>
  <c r="J19938" i="1"/>
  <c r="A19939" i="1"/>
  <c r="B19939" i="1"/>
  <c r="C19939" i="1"/>
  <c r="D19939" i="1"/>
  <c r="E19939" i="1"/>
  <c r="F19939" i="1"/>
  <c r="G19939" i="1"/>
  <c r="H19939" i="1"/>
  <c r="I19939" i="1"/>
  <c r="J19939" i="1"/>
  <c r="A19940" i="1"/>
  <c r="B19940" i="1"/>
  <c r="C19940" i="1"/>
  <c r="D19940" i="1"/>
  <c r="E19940" i="1"/>
  <c r="F19940" i="1"/>
  <c r="G19940" i="1"/>
  <c r="H19940" i="1"/>
  <c r="I19940" i="1"/>
  <c r="J19940" i="1"/>
  <c r="A19941" i="1"/>
  <c r="B19941" i="1"/>
  <c r="C19941" i="1"/>
  <c r="D19941" i="1"/>
  <c r="E19941" i="1"/>
  <c r="F19941" i="1"/>
  <c r="G19941" i="1"/>
  <c r="H19941" i="1"/>
  <c r="I19941" i="1"/>
  <c r="J19941" i="1"/>
  <c r="A19942" i="1"/>
  <c r="B19942" i="1"/>
  <c r="C19942" i="1"/>
  <c r="D19942" i="1"/>
  <c r="E19942" i="1"/>
  <c r="F19942" i="1"/>
  <c r="G19942" i="1"/>
  <c r="H19942" i="1"/>
  <c r="I19942" i="1"/>
  <c r="J19942" i="1"/>
  <c r="A19943" i="1"/>
  <c r="B19943" i="1"/>
  <c r="C19943" i="1"/>
  <c r="D19943" i="1"/>
  <c r="E19943" i="1"/>
  <c r="F19943" i="1"/>
  <c r="G19943" i="1"/>
  <c r="H19943" i="1"/>
  <c r="I19943" i="1"/>
  <c r="J19943" i="1"/>
  <c r="A19944" i="1"/>
  <c r="B19944" i="1"/>
  <c r="C19944" i="1"/>
  <c r="D19944" i="1"/>
  <c r="E19944" i="1"/>
  <c r="F19944" i="1"/>
  <c r="G19944" i="1"/>
  <c r="H19944" i="1"/>
  <c r="I19944" i="1"/>
  <c r="J19944" i="1"/>
  <c r="A19945" i="1"/>
  <c r="B19945" i="1"/>
  <c r="C19945" i="1"/>
  <c r="D19945" i="1"/>
  <c r="E19945" i="1"/>
  <c r="F19945" i="1"/>
  <c r="G19945" i="1"/>
  <c r="H19945" i="1"/>
  <c r="I19945" i="1"/>
  <c r="J19945" i="1"/>
  <c r="A19946" i="1"/>
  <c r="B19946" i="1"/>
  <c r="C19946" i="1"/>
  <c r="D19946" i="1"/>
  <c r="E19946" i="1"/>
  <c r="F19946" i="1"/>
  <c r="G19946" i="1"/>
  <c r="H19946" i="1"/>
  <c r="I19946" i="1"/>
  <c r="J19946" i="1"/>
  <c r="A19947" i="1"/>
  <c r="B19947" i="1"/>
  <c r="C19947" i="1"/>
  <c r="D19947" i="1"/>
  <c r="E19947" i="1"/>
  <c r="F19947" i="1"/>
  <c r="G19947" i="1"/>
  <c r="H19947" i="1"/>
  <c r="I19947" i="1"/>
  <c r="J19947" i="1"/>
  <c r="A19948" i="1"/>
  <c r="B19948" i="1"/>
  <c r="C19948" i="1"/>
  <c r="D19948" i="1"/>
  <c r="E19948" i="1"/>
  <c r="F19948" i="1"/>
  <c r="G19948" i="1"/>
  <c r="H19948" i="1"/>
  <c r="I19948" i="1"/>
  <c r="J19948" i="1"/>
  <c r="A19949" i="1"/>
  <c r="B19949" i="1"/>
  <c r="C19949" i="1"/>
  <c r="D19949" i="1"/>
  <c r="E19949" i="1"/>
  <c r="F19949" i="1"/>
  <c r="G19949" i="1"/>
  <c r="H19949" i="1"/>
  <c r="I19949" i="1"/>
  <c r="J19949" i="1"/>
  <c r="A19950" i="1"/>
  <c r="B19950" i="1"/>
  <c r="C19950" i="1"/>
  <c r="D19950" i="1"/>
  <c r="E19950" i="1"/>
  <c r="F19950" i="1"/>
  <c r="G19950" i="1"/>
  <c r="H19950" i="1"/>
  <c r="I19950" i="1"/>
  <c r="J19950" i="1"/>
  <c r="A19951" i="1"/>
  <c r="B19951" i="1"/>
  <c r="C19951" i="1"/>
  <c r="D19951" i="1"/>
  <c r="E19951" i="1"/>
  <c r="F19951" i="1"/>
  <c r="G19951" i="1"/>
  <c r="H19951" i="1"/>
  <c r="I19951" i="1"/>
  <c r="J19951" i="1"/>
  <c r="A19952" i="1"/>
  <c r="B19952" i="1"/>
  <c r="C19952" i="1"/>
  <c r="D19952" i="1"/>
  <c r="E19952" i="1"/>
  <c r="F19952" i="1"/>
  <c r="G19952" i="1"/>
  <c r="H19952" i="1"/>
  <c r="I19952" i="1"/>
  <c r="J19952" i="1"/>
  <c r="A19953" i="1"/>
  <c r="B19953" i="1"/>
  <c r="C19953" i="1"/>
  <c r="D19953" i="1"/>
  <c r="E19953" i="1"/>
  <c r="F19953" i="1"/>
  <c r="G19953" i="1"/>
  <c r="H19953" i="1"/>
  <c r="I19953" i="1"/>
  <c r="J19953" i="1"/>
  <c r="A19954" i="1"/>
  <c r="B19954" i="1"/>
  <c r="C19954" i="1"/>
  <c r="D19954" i="1"/>
  <c r="E19954" i="1"/>
  <c r="F19954" i="1"/>
  <c r="G19954" i="1"/>
  <c r="H19954" i="1"/>
  <c r="I19954" i="1"/>
  <c r="J19954" i="1"/>
  <c r="A19955" i="1"/>
  <c r="B19955" i="1"/>
  <c r="C19955" i="1"/>
  <c r="D19955" i="1"/>
  <c r="E19955" i="1"/>
  <c r="F19955" i="1"/>
  <c r="G19955" i="1"/>
  <c r="H19955" i="1"/>
  <c r="I19955" i="1"/>
  <c r="J19955" i="1"/>
  <c r="A19956" i="1"/>
  <c r="B19956" i="1"/>
  <c r="C19956" i="1"/>
  <c r="D19956" i="1"/>
  <c r="E19956" i="1"/>
  <c r="F19956" i="1"/>
  <c r="G19956" i="1"/>
  <c r="H19956" i="1"/>
  <c r="I19956" i="1"/>
  <c r="J19956" i="1"/>
  <c r="A19957" i="1"/>
  <c r="B19957" i="1"/>
  <c r="C19957" i="1"/>
  <c r="D19957" i="1"/>
  <c r="E19957" i="1"/>
  <c r="F19957" i="1"/>
  <c r="G19957" i="1"/>
  <c r="H19957" i="1"/>
  <c r="I19957" i="1"/>
  <c r="J19957" i="1"/>
  <c r="A19958" i="1"/>
  <c r="B19958" i="1"/>
  <c r="C19958" i="1"/>
  <c r="D19958" i="1"/>
  <c r="E19958" i="1"/>
  <c r="F19958" i="1"/>
  <c r="G19958" i="1"/>
  <c r="H19958" i="1"/>
  <c r="I19958" i="1"/>
  <c r="J19958" i="1"/>
  <c r="A19959" i="1"/>
  <c r="B19959" i="1"/>
  <c r="C19959" i="1"/>
  <c r="D19959" i="1"/>
  <c r="E19959" i="1"/>
  <c r="F19959" i="1"/>
  <c r="G19959" i="1"/>
  <c r="H19959" i="1"/>
  <c r="I19959" i="1"/>
  <c r="J19959" i="1"/>
  <c r="A19960" i="1"/>
  <c r="B19960" i="1"/>
  <c r="C19960" i="1"/>
  <c r="D19960" i="1"/>
  <c r="E19960" i="1"/>
  <c r="F19960" i="1"/>
  <c r="G19960" i="1"/>
  <c r="H19960" i="1"/>
  <c r="I19960" i="1"/>
  <c r="J19960" i="1"/>
  <c r="A19961" i="1"/>
  <c r="B19961" i="1"/>
  <c r="C19961" i="1"/>
  <c r="D19961" i="1"/>
  <c r="E19961" i="1"/>
  <c r="F19961" i="1"/>
  <c r="G19961" i="1"/>
  <c r="H19961" i="1"/>
  <c r="I19961" i="1"/>
  <c r="J19961" i="1"/>
  <c r="A19962" i="1"/>
  <c r="B19962" i="1"/>
  <c r="C19962" i="1"/>
  <c r="D19962" i="1"/>
  <c r="E19962" i="1"/>
  <c r="F19962" i="1"/>
  <c r="G19962" i="1"/>
  <c r="H19962" i="1"/>
  <c r="I19962" i="1"/>
  <c r="J19962" i="1"/>
  <c r="A19963" i="1"/>
  <c r="B19963" i="1"/>
  <c r="C19963" i="1"/>
  <c r="D19963" i="1"/>
  <c r="E19963" i="1"/>
  <c r="F19963" i="1"/>
  <c r="G19963" i="1"/>
  <c r="H19963" i="1"/>
  <c r="I19963" i="1"/>
  <c r="J19963" i="1"/>
  <c r="A19964" i="1"/>
  <c r="B19964" i="1"/>
  <c r="C19964" i="1"/>
  <c r="D19964" i="1"/>
  <c r="E19964" i="1"/>
  <c r="F19964" i="1"/>
  <c r="G19964" i="1"/>
  <c r="H19964" i="1"/>
  <c r="I19964" i="1"/>
  <c r="J19964" i="1"/>
  <c r="A19965" i="1"/>
  <c r="B19965" i="1"/>
  <c r="C19965" i="1"/>
  <c r="D19965" i="1"/>
  <c r="E19965" i="1"/>
  <c r="F19965" i="1"/>
  <c r="G19965" i="1"/>
  <c r="H19965" i="1"/>
  <c r="I19965" i="1"/>
  <c r="J19965" i="1"/>
  <c r="A19966" i="1"/>
  <c r="B19966" i="1"/>
  <c r="C19966" i="1"/>
  <c r="D19966" i="1"/>
  <c r="E19966" i="1"/>
  <c r="F19966" i="1"/>
  <c r="G19966" i="1"/>
  <c r="H19966" i="1"/>
  <c r="I19966" i="1"/>
  <c r="J19966" i="1"/>
  <c r="A19967" i="1"/>
  <c r="B19967" i="1"/>
  <c r="C19967" i="1"/>
  <c r="D19967" i="1"/>
  <c r="E19967" i="1"/>
  <c r="F19967" i="1"/>
  <c r="G19967" i="1"/>
  <c r="H19967" i="1"/>
  <c r="I19967" i="1"/>
  <c r="J19967" i="1"/>
  <c r="A19968" i="1"/>
  <c r="B19968" i="1"/>
  <c r="C19968" i="1"/>
  <c r="D19968" i="1"/>
  <c r="E19968" i="1"/>
  <c r="F19968" i="1"/>
  <c r="G19968" i="1"/>
  <c r="H19968" i="1"/>
  <c r="I19968" i="1"/>
  <c r="J19968" i="1"/>
  <c r="A19969" i="1"/>
  <c r="B19969" i="1"/>
  <c r="C19969" i="1"/>
  <c r="D19969" i="1"/>
  <c r="E19969" i="1"/>
  <c r="F19969" i="1"/>
  <c r="G19969" i="1"/>
  <c r="H19969" i="1"/>
  <c r="I19969" i="1"/>
  <c r="J19969" i="1"/>
  <c r="A19970" i="1"/>
  <c r="B19970" i="1"/>
  <c r="C19970" i="1"/>
  <c r="D19970" i="1"/>
  <c r="E19970" i="1"/>
  <c r="F19970" i="1"/>
  <c r="G19970" i="1"/>
  <c r="H19970" i="1"/>
  <c r="I19970" i="1"/>
  <c r="J19970" i="1"/>
  <c r="A19971" i="1"/>
  <c r="B19971" i="1"/>
  <c r="C19971" i="1"/>
  <c r="D19971" i="1"/>
  <c r="E19971" i="1"/>
  <c r="F19971" i="1"/>
  <c r="G19971" i="1"/>
  <c r="H19971" i="1"/>
  <c r="I19971" i="1"/>
  <c r="J19971" i="1"/>
  <c r="A19972" i="1"/>
  <c r="B19972" i="1"/>
  <c r="C19972" i="1"/>
  <c r="D19972" i="1"/>
  <c r="E19972" i="1"/>
  <c r="F19972" i="1"/>
  <c r="G19972" i="1"/>
  <c r="H19972" i="1"/>
  <c r="I19972" i="1"/>
  <c r="J19972" i="1"/>
  <c r="A19973" i="1"/>
  <c r="B19973" i="1"/>
  <c r="C19973" i="1"/>
  <c r="D19973" i="1"/>
  <c r="E19973" i="1"/>
  <c r="F19973" i="1"/>
  <c r="G19973" i="1"/>
  <c r="H19973" i="1"/>
  <c r="I19973" i="1"/>
  <c r="J19973" i="1"/>
  <c r="A19974" i="1"/>
  <c r="B19974" i="1"/>
  <c r="C19974" i="1"/>
  <c r="D19974" i="1"/>
  <c r="E19974" i="1"/>
  <c r="F19974" i="1"/>
  <c r="G19974" i="1"/>
  <c r="H19974" i="1"/>
  <c r="I19974" i="1"/>
  <c r="J19974" i="1"/>
  <c r="A19975" i="1"/>
  <c r="B19975" i="1"/>
  <c r="C19975" i="1"/>
  <c r="D19975" i="1"/>
  <c r="E19975" i="1"/>
  <c r="F19975" i="1"/>
  <c r="G19975" i="1"/>
  <c r="H19975" i="1"/>
  <c r="I19975" i="1"/>
  <c r="J19975" i="1"/>
  <c r="A19976" i="1"/>
  <c r="B19976" i="1"/>
  <c r="C19976" i="1"/>
  <c r="D19976" i="1"/>
  <c r="E19976" i="1"/>
  <c r="F19976" i="1"/>
  <c r="G19976" i="1"/>
  <c r="H19976" i="1"/>
  <c r="I19976" i="1"/>
  <c r="J19976" i="1"/>
  <c r="A19977" i="1"/>
  <c r="B19977" i="1"/>
  <c r="C19977" i="1"/>
  <c r="D19977" i="1"/>
  <c r="E19977" i="1"/>
  <c r="F19977" i="1"/>
  <c r="G19977" i="1"/>
  <c r="H19977" i="1"/>
  <c r="I19977" i="1"/>
  <c r="J19977" i="1"/>
  <c r="A19978" i="1"/>
  <c r="B19978" i="1"/>
  <c r="C19978" i="1"/>
  <c r="D19978" i="1"/>
  <c r="E19978" i="1"/>
  <c r="F19978" i="1"/>
  <c r="G19978" i="1"/>
  <c r="H19978" i="1"/>
  <c r="I19978" i="1"/>
  <c r="J19978" i="1"/>
  <c r="A19979" i="1"/>
  <c r="B19979" i="1"/>
  <c r="C19979" i="1"/>
  <c r="D19979" i="1"/>
  <c r="E19979" i="1"/>
  <c r="F19979" i="1"/>
  <c r="G19979" i="1"/>
  <c r="H19979" i="1"/>
  <c r="I19979" i="1"/>
  <c r="J19979" i="1"/>
  <c r="A19980" i="1"/>
  <c r="B19980" i="1"/>
  <c r="C19980" i="1"/>
  <c r="D19980" i="1"/>
  <c r="E19980" i="1"/>
  <c r="F19980" i="1"/>
  <c r="G19980" i="1"/>
  <c r="H19980" i="1"/>
  <c r="I19980" i="1"/>
  <c r="J19980" i="1"/>
  <c r="A19981" i="1"/>
  <c r="B19981" i="1"/>
  <c r="C19981" i="1"/>
  <c r="D19981" i="1"/>
  <c r="E19981" i="1"/>
  <c r="F19981" i="1"/>
  <c r="G19981" i="1"/>
  <c r="H19981" i="1"/>
  <c r="I19981" i="1"/>
  <c r="J19981" i="1"/>
  <c r="A19982" i="1"/>
  <c r="B19982" i="1"/>
  <c r="C19982" i="1"/>
  <c r="D19982" i="1"/>
  <c r="E19982" i="1"/>
  <c r="F19982" i="1"/>
  <c r="G19982" i="1"/>
  <c r="H19982" i="1"/>
  <c r="I19982" i="1"/>
  <c r="J19982" i="1"/>
  <c r="A19983" i="1"/>
  <c r="B19983" i="1"/>
  <c r="C19983" i="1"/>
  <c r="D19983" i="1"/>
  <c r="E19983" i="1"/>
  <c r="F19983" i="1"/>
  <c r="G19983" i="1"/>
  <c r="H19983" i="1"/>
  <c r="I19983" i="1"/>
  <c r="J19983" i="1"/>
  <c r="A19984" i="1"/>
  <c r="B19984" i="1"/>
  <c r="C19984" i="1"/>
  <c r="D19984" i="1"/>
  <c r="E19984" i="1"/>
  <c r="F19984" i="1"/>
  <c r="G19984" i="1"/>
  <c r="H19984" i="1"/>
  <c r="I19984" i="1"/>
  <c r="J19984" i="1"/>
  <c r="A19985" i="1"/>
  <c r="B19985" i="1"/>
  <c r="C19985" i="1"/>
  <c r="D19985" i="1"/>
  <c r="E19985" i="1"/>
  <c r="F19985" i="1"/>
  <c r="G19985" i="1"/>
  <c r="H19985" i="1"/>
  <c r="I19985" i="1"/>
  <c r="J19985" i="1"/>
  <c r="A19986" i="1"/>
  <c r="B19986" i="1"/>
  <c r="C19986" i="1"/>
  <c r="D19986" i="1"/>
  <c r="E19986" i="1"/>
  <c r="F19986" i="1"/>
  <c r="G19986" i="1"/>
  <c r="H19986" i="1"/>
  <c r="I19986" i="1"/>
  <c r="J19986" i="1"/>
  <c r="A19987" i="1"/>
  <c r="B19987" i="1"/>
  <c r="C19987" i="1"/>
  <c r="D19987" i="1"/>
  <c r="E19987" i="1"/>
  <c r="F19987" i="1"/>
  <c r="G19987" i="1"/>
  <c r="H19987" i="1"/>
  <c r="I19987" i="1"/>
  <c r="J19987" i="1"/>
  <c r="A19988" i="1"/>
  <c r="B19988" i="1"/>
  <c r="C19988" i="1"/>
  <c r="D19988" i="1"/>
  <c r="E19988" i="1"/>
  <c r="F19988" i="1"/>
  <c r="G19988" i="1"/>
  <c r="H19988" i="1"/>
  <c r="I19988" i="1"/>
  <c r="J19988" i="1"/>
  <c r="A19989" i="1"/>
  <c r="B19989" i="1"/>
  <c r="C19989" i="1"/>
  <c r="D19989" i="1"/>
  <c r="E19989" i="1"/>
  <c r="F19989" i="1"/>
  <c r="G19989" i="1"/>
  <c r="H19989" i="1"/>
  <c r="I19989" i="1"/>
  <c r="J19989" i="1"/>
  <c r="A19990" i="1"/>
  <c r="B19990" i="1"/>
  <c r="C19990" i="1"/>
  <c r="D19990" i="1"/>
  <c r="E19990" i="1"/>
  <c r="F19990" i="1"/>
  <c r="G19990" i="1"/>
  <c r="H19990" i="1"/>
  <c r="I19990" i="1"/>
  <c r="J19990" i="1"/>
  <c r="A19991" i="1"/>
  <c r="B19991" i="1"/>
  <c r="C19991" i="1"/>
  <c r="D19991" i="1"/>
  <c r="E19991" i="1"/>
  <c r="F19991" i="1"/>
  <c r="G19991" i="1"/>
  <c r="H19991" i="1"/>
  <c r="I19991" i="1"/>
  <c r="J19991" i="1"/>
  <c r="A19992" i="1"/>
  <c r="B19992" i="1"/>
  <c r="C19992" i="1"/>
  <c r="D19992" i="1"/>
  <c r="E19992" i="1"/>
  <c r="F19992" i="1"/>
  <c r="G19992" i="1"/>
  <c r="H19992" i="1"/>
  <c r="I19992" i="1"/>
  <c r="J19992" i="1"/>
  <c r="A19993" i="1"/>
  <c r="B19993" i="1"/>
  <c r="C19993" i="1"/>
  <c r="D19993" i="1"/>
  <c r="E19993" i="1"/>
  <c r="F19993" i="1"/>
  <c r="G19993" i="1"/>
  <c r="H19993" i="1"/>
  <c r="I19993" i="1"/>
  <c r="J19993" i="1"/>
  <c r="A19994" i="1"/>
  <c r="B19994" i="1"/>
  <c r="C19994" i="1"/>
  <c r="D19994" i="1"/>
  <c r="E19994" i="1"/>
  <c r="F19994" i="1"/>
  <c r="G19994" i="1"/>
  <c r="H19994" i="1"/>
  <c r="I19994" i="1"/>
  <c r="J19994" i="1"/>
  <c r="A19995" i="1"/>
  <c r="B19995" i="1"/>
  <c r="C19995" i="1"/>
  <c r="D19995" i="1"/>
  <c r="E19995" i="1"/>
  <c r="F19995" i="1"/>
  <c r="G19995" i="1"/>
  <c r="H19995" i="1"/>
  <c r="I19995" i="1"/>
  <c r="J19995" i="1"/>
  <c r="A19996" i="1"/>
  <c r="B19996" i="1"/>
  <c r="C19996" i="1"/>
  <c r="D19996" i="1"/>
  <c r="E19996" i="1"/>
  <c r="F19996" i="1"/>
  <c r="G19996" i="1"/>
  <c r="H19996" i="1"/>
  <c r="I19996" i="1"/>
  <c r="J19996" i="1"/>
  <c r="A19997" i="1"/>
  <c r="B19997" i="1"/>
  <c r="C19997" i="1"/>
  <c r="D19997" i="1"/>
  <c r="E19997" i="1"/>
  <c r="F19997" i="1"/>
  <c r="G19997" i="1"/>
  <c r="H19997" i="1"/>
  <c r="I19997" i="1"/>
  <c r="J19997" i="1"/>
  <c r="A19998" i="1"/>
  <c r="B19998" i="1"/>
  <c r="C19998" i="1"/>
  <c r="D19998" i="1"/>
  <c r="E19998" i="1"/>
  <c r="F19998" i="1"/>
  <c r="G19998" i="1"/>
  <c r="H19998" i="1"/>
  <c r="I19998" i="1"/>
  <c r="J19998" i="1"/>
  <c r="A19999" i="1"/>
  <c r="B19999" i="1"/>
  <c r="C19999" i="1"/>
  <c r="D19999" i="1"/>
  <c r="E19999" i="1"/>
  <c r="F19999" i="1"/>
  <c r="G19999" i="1"/>
  <c r="H19999" i="1"/>
  <c r="I19999" i="1"/>
  <c r="J19999" i="1"/>
  <c r="A20000" i="1"/>
  <c r="B20000" i="1"/>
  <c r="C20000" i="1"/>
  <c r="D20000" i="1"/>
  <c r="E20000" i="1"/>
  <c r="F20000" i="1"/>
  <c r="G20000" i="1"/>
  <c r="H20000" i="1"/>
  <c r="I20000" i="1"/>
  <c r="J20000" i="1"/>
  <c r="A20001" i="1"/>
  <c r="B20001" i="1"/>
  <c r="C20001" i="1"/>
  <c r="D20001" i="1"/>
  <c r="E20001" i="1"/>
  <c r="F20001" i="1"/>
  <c r="G20001" i="1"/>
  <c r="H20001" i="1"/>
  <c r="I20001" i="1"/>
  <c r="J20001" i="1"/>
  <c r="A20002" i="1"/>
  <c r="B20002" i="1"/>
  <c r="C20002" i="1"/>
  <c r="D20002" i="1"/>
  <c r="E20002" i="1"/>
  <c r="F20002" i="1"/>
  <c r="G20002" i="1"/>
  <c r="H20002" i="1"/>
  <c r="I20002" i="1"/>
  <c r="J20002" i="1"/>
  <c r="A20003" i="1"/>
  <c r="B20003" i="1"/>
  <c r="C20003" i="1"/>
  <c r="D20003" i="1"/>
  <c r="E20003" i="1"/>
  <c r="F20003" i="1"/>
  <c r="G20003" i="1"/>
  <c r="H20003" i="1"/>
  <c r="I20003" i="1"/>
  <c r="J20003" i="1"/>
  <c r="A20004" i="1"/>
  <c r="B20004" i="1"/>
  <c r="C20004" i="1"/>
  <c r="D20004" i="1"/>
  <c r="E20004" i="1"/>
  <c r="F20004" i="1"/>
  <c r="G20004" i="1"/>
  <c r="H20004" i="1"/>
  <c r="I20004" i="1"/>
  <c r="J20004" i="1"/>
  <c r="A20005" i="1"/>
  <c r="B20005" i="1"/>
  <c r="C20005" i="1"/>
  <c r="D20005" i="1"/>
  <c r="E20005" i="1"/>
  <c r="F20005" i="1"/>
  <c r="G20005" i="1"/>
  <c r="H20005" i="1"/>
  <c r="I20005" i="1"/>
  <c r="J20005" i="1"/>
  <c r="A20006" i="1"/>
  <c r="B20006" i="1"/>
  <c r="C20006" i="1"/>
  <c r="D20006" i="1"/>
  <c r="E20006" i="1"/>
  <c r="F20006" i="1"/>
  <c r="G20006" i="1"/>
  <c r="H20006" i="1"/>
  <c r="I20006" i="1"/>
  <c r="J20006" i="1"/>
  <c r="A20007" i="1"/>
  <c r="B20007" i="1"/>
  <c r="C20007" i="1"/>
  <c r="D20007" i="1"/>
  <c r="E20007" i="1"/>
  <c r="F20007" i="1"/>
  <c r="G20007" i="1"/>
  <c r="H20007" i="1"/>
  <c r="I20007" i="1"/>
  <c r="J20007" i="1"/>
  <c r="A20008" i="1"/>
  <c r="B20008" i="1"/>
  <c r="C20008" i="1"/>
  <c r="D20008" i="1"/>
  <c r="E20008" i="1"/>
  <c r="F20008" i="1"/>
  <c r="G20008" i="1"/>
  <c r="H20008" i="1"/>
  <c r="I20008" i="1"/>
  <c r="J20008" i="1"/>
  <c r="A20009" i="1"/>
  <c r="B20009" i="1"/>
  <c r="C20009" i="1"/>
  <c r="D20009" i="1"/>
  <c r="E20009" i="1"/>
  <c r="F20009" i="1"/>
  <c r="G20009" i="1"/>
  <c r="H20009" i="1"/>
  <c r="I20009" i="1"/>
  <c r="J20009" i="1"/>
  <c r="A20010" i="1"/>
  <c r="B20010" i="1"/>
  <c r="C20010" i="1"/>
  <c r="D20010" i="1"/>
  <c r="E20010" i="1"/>
  <c r="F20010" i="1"/>
  <c r="G20010" i="1"/>
  <c r="H20010" i="1"/>
  <c r="I20010" i="1"/>
  <c r="J20010" i="1"/>
  <c r="A20011" i="1"/>
  <c r="B20011" i="1"/>
  <c r="C20011" i="1"/>
  <c r="D20011" i="1"/>
  <c r="E20011" i="1"/>
  <c r="F20011" i="1"/>
  <c r="G20011" i="1"/>
  <c r="H20011" i="1"/>
  <c r="I20011" i="1"/>
  <c r="J20011" i="1"/>
  <c r="A20012" i="1"/>
  <c r="B20012" i="1"/>
  <c r="C20012" i="1"/>
  <c r="D20012" i="1"/>
  <c r="E20012" i="1"/>
  <c r="F20012" i="1"/>
  <c r="G20012" i="1"/>
  <c r="H20012" i="1"/>
  <c r="I20012" i="1"/>
  <c r="J20012" i="1"/>
  <c r="A20013" i="1"/>
  <c r="B20013" i="1"/>
  <c r="C20013" i="1"/>
  <c r="D20013" i="1"/>
  <c r="E20013" i="1"/>
  <c r="F20013" i="1"/>
  <c r="G20013" i="1"/>
  <c r="H20013" i="1"/>
  <c r="I20013" i="1"/>
  <c r="J20013" i="1"/>
  <c r="A20014" i="1"/>
  <c r="B20014" i="1"/>
  <c r="C20014" i="1"/>
  <c r="D20014" i="1"/>
  <c r="E20014" i="1"/>
  <c r="F20014" i="1"/>
  <c r="G20014" i="1"/>
  <c r="H20014" i="1"/>
  <c r="I20014" i="1"/>
  <c r="J20014" i="1"/>
  <c r="A20015" i="1"/>
  <c r="B20015" i="1"/>
  <c r="C20015" i="1"/>
  <c r="D20015" i="1"/>
  <c r="E20015" i="1"/>
  <c r="F20015" i="1"/>
  <c r="G20015" i="1"/>
  <c r="H20015" i="1"/>
  <c r="I20015" i="1"/>
  <c r="J20015" i="1"/>
  <c r="A20016" i="1"/>
  <c r="B20016" i="1"/>
  <c r="C20016" i="1"/>
  <c r="D20016" i="1"/>
  <c r="E20016" i="1"/>
  <c r="F20016" i="1"/>
  <c r="G20016" i="1"/>
  <c r="H20016" i="1"/>
  <c r="I20016" i="1"/>
  <c r="J20016" i="1"/>
  <c r="A20017" i="1"/>
  <c r="B20017" i="1"/>
  <c r="C20017" i="1"/>
  <c r="D20017" i="1"/>
  <c r="E20017" i="1"/>
  <c r="F20017" i="1"/>
  <c r="G20017" i="1"/>
  <c r="H20017" i="1"/>
  <c r="I20017" i="1"/>
  <c r="J20017" i="1"/>
  <c r="A20018" i="1"/>
  <c r="B20018" i="1"/>
  <c r="C20018" i="1"/>
  <c r="D20018" i="1"/>
  <c r="E20018" i="1"/>
  <c r="F20018" i="1"/>
  <c r="G20018" i="1"/>
  <c r="H20018" i="1"/>
  <c r="I20018" i="1"/>
  <c r="J20018" i="1"/>
  <c r="A20019" i="1"/>
  <c r="B20019" i="1"/>
  <c r="C20019" i="1"/>
  <c r="D20019" i="1"/>
  <c r="E20019" i="1"/>
  <c r="F20019" i="1"/>
  <c r="G20019" i="1"/>
  <c r="H20019" i="1"/>
  <c r="I20019" i="1"/>
  <c r="J20019" i="1"/>
  <c r="A20020" i="1"/>
  <c r="B20020" i="1"/>
  <c r="C20020" i="1"/>
  <c r="D20020" i="1"/>
  <c r="E20020" i="1"/>
  <c r="F20020" i="1"/>
  <c r="G20020" i="1"/>
  <c r="H20020" i="1"/>
  <c r="I20020" i="1"/>
  <c r="J20020" i="1"/>
  <c r="A20021" i="1"/>
  <c r="B20021" i="1"/>
  <c r="C20021" i="1"/>
  <c r="D20021" i="1"/>
  <c r="E20021" i="1"/>
  <c r="F20021" i="1"/>
  <c r="G20021" i="1"/>
  <c r="H20021" i="1"/>
  <c r="I20021" i="1"/>
  <c r="J20021" i="1"/>
  <c r="A20022" i="1"/>
  <c r="B20022" i="1"/>
  <c r="C20022" i="1"/>
  <c r="D20022" i="1"/>
  <c r="E20022" i="1"/>
  <c r="F20022" i="1"/>
  <c r="G20022" i="1"/>
  <c r="H20022" i="1"/>
  <c r="I20022" i="1"/>
  <c r="J20022" i="1"/>
  <c r="A20023" i="1"/>
  <c r="B20023" i="1"/>
  <c r="C20023" i="1"/>
  <c r="D20023" i="1"/>
  <c r="E20023" i="1"/>
  <c r="F20023" i="1"/>
  <c r="G20023" i="1"/>
  <c r="H20023" i="1"/>
  <c r="I20023" i="1"/>
  <c r="J20023" i="1"/>
  <c r="A20024" i="1"/>
  <c r="B20024" i="1"/>
  <c r="C20024" i="1"/>
  <c r="D20024" i="1"/>
  <c r="E20024" i="1"/>
  <c r="F20024" i="1"/>
  <c r="G20024" i="1"/>
  <c r="H20024" i="1"/>
  <c r="I20024" i="1"/>
  <c r="J20024" i="1"/>
  <c r="A20025" i="1"/>
  <c r="B20025" i="1"/>
  <c r="C20025" i="1"/>
  <c r="D20025" i="1"/>
  <c r="E20025" i="1"/>
  <c r="F20025" i="1"/>
  <c r="G20025" i="1"/>
  <c r="H20025" i="1"/>
  <c r="I20025" i="1"/>
  <c r="J20025" i="1"/>
  <c r="A20026" i="1"/>
  <c r="B20026" i="1"/>
  <c r="C20026" i="1"/>
  <c r="D20026" i="1"/>
  <c r="E20026" i="1"/>
  <c r="F20026" i="1"/>
  <c r="G20026" i="1"/>
  <c r="H20026" i="1"/>
  <c r="I20026" i="1"/>
  <c r="J20026" i="1"/>
  <c r="A20027" i="1"/>
  <c r="B20027" i="1"/>
  <c r="C20027" i="1"/>
  <c r="D20027" i="1"/>
  <c r="E20027" i="1"/>
  <c r="F20027" i="1"/>
  <c r="G20027" i="1"/>
  <c r="H20027" i="1"/>
  <c r="I20027" i="1"/>
  <c r="J20027" i="1"/>
  <c r="A20028" i="1"/>
  <c r="B20028" i="1"/>
  <c r="C20028" i="1"/>
  <c r="D20028" i="1"/>
  <c r="E20028" i="1"/>
  <c r="F20028" i="1"/>
  <c r="G20028" i="1"/>
  <c r="H20028" i="1"/>
  <c r="I20028" i="1"/>
  <c r="J20028" i="1"/>
  <c r="A20029" i="1"/>
  <c r="B20029" i="1"/>
  <c r="C20029" i="1"/>
  <c r="D20029" i="1"/>
  <c r="E20029" i="1"/>
  <c r="F20029" i="1"/>
  <c r="G20029" i="1"/>
  <c r="H20029" i="1"/>
  <c r="I20029" i="1"/>
  <c r="J20029" i="1"/>
  <c r="A20030" i="1"/>
  <c r="B20030" i="1"/>
  <c r="C20030" i="1"/>
  <c r="D20030" i="1"/>
  <c r="E20030" i="1"/>
  <c r="F20030" i="1"/>
  <c r="G20030" i="1"/>
  <c r="H20030" i="1"/>
  <c r="I20030" i="1"/>
  <c r="J20030" i="1"/>
  <c r="A20031" i="1"/>
  <c r="B20031" i="1"/>
  <c r="C20031" i="1"/>
  <c r="D20031" i="1"/>
  <c r="E20031" i="1"/>
  <c r="F20031" i="1"/>
  <c r="G20031" i="1"/>
  <c r="H20031" i="1"/>
  <c r="I20031" i="1"/>
  <c r="J20031" i="1"/>
  <c r="A20032" i="1"/>
  <c r="B20032" i="1"/>
  <c r="C20032" i="1"/>
  <c r="D20032" i="1"/>
  <c r="E20032" i="1"/>
  <c r="F20032" i="1"/>
  <c r="G20032" i="1"/>
  <c r="H20032" i="1"/>
  <c r="I20032" i="1"/>
  <c r="J20032" i="1"/>
  <c r="A20033" i="1"/>
  <c r="B20033" i="1"/>
  <c r="C20033" i="1"/>
  <c r="D20033" i="1"/>
  <c r="E20033" i="1"/>
  <c r="F20033" i="1"/>
  <c r="G20033" i="1"/>
  <c r="H20033" i="1"/>
  <c r="I20033" i="1"/>
  <c r="J20033" i="1"/>
  <c r="A20034" i="1"/>
  <c r="B20034" i="1"/>
  <c r="C20034" i="1"/>
  <c r="D20034" i="1"/>
  <c r="E20034" i="1"/>
  <c r="F20034" i="1"/>
  <c r="G20034" i="1"/>
  <c r="H20034" i="1"/>
  <c r="I20034" i="1"/>
  <c r="J20034" i="1"/>
  <c r="A20035" i="1"/>
  <c r="B20035" i="1"/>
  <c r="C20035" i="1"/>
  <c r="D20035" i="1"/>
  <c r="E20035" i="1"/>
  <c r="F20035" i="1"/>
  <c r="G20035" i="1"/>
  <c r="H20035" i="1"/>
  <c r="I20035" i="1"/>
  <c r="J20035" i="1"/>
  <c r="A20036" i="1"/>
  <c r="B20036" i="1"/>
  <c r="C20036" i="1"/>
  <c r="D20036" i="1"/>
  <c r="E20036" i="1"/>
  <c r="F20036" i="1"/>
  <c r="G20036" i="1"/>
  <c r="H20036" i="1"/>
  <c r="I20036" i="1"/>
  <c r="J20036" i="1"/>
  <c r="A20037" i="1"/>
  <c r="B20037" i="1"/>
  <c r="C20037" i="1"/>
  <c r="D20037" i="1"/>
  <c r="E20037" i="1"/>
  <c r="F20037" i="1"/>
  <c r="G20037" i="1"/>
  <c r="H20037" i="1"/>
  <c r="I20037" i="1"/>
  <c r="J20037" i="1"/>
  <c r="A20038" i="1"/>
  <c r="B20038" i="1"/>
  <c r="C20038" i="1"/>
  <c r="D20038" i="1"/>
  <c r="E20038" i="1"/>
  <c r="F20038" i="1"/>
  <c r="G20038" i="1"/>
  <c r="H20038" i="1"/>
  <c r="I20038" i="1"/>
  <c r="J20038" i="1"/>
  <c r="A20039" i="1"/>
  <c r="B20039" i="1"/>
  <c r="C20039" i="1"/>
  <c r="D20039" i="1"/>
  <c r="E20039" i="1"/>
  <c r="F20039" i="1"/>
  <c r="G20039" i="1"/>
  <c r="H20039" i="1"/>
  <c r="I20039" i="1"/>
  <c r="J20039" i="1"/>
  <c r="A20040" i="1"/>
  <c r="B20040" i="1"/>
  <c r="C20040" i="1"/>
  <c r="D20040" i="1"/>
  <c r="E20040" i="1"/>
  <c r="F20040" i="1"/>
  <c r="G20040" i="1"/>
  <c r="H20040" i="1"/>
  <c r="I20040" i="1"/>
  <c r="J20040" i="1"/>
  <c r="A20041" i="1"/>
  <c r="B20041" i="1"/>
  <c r="C20041" i="1"/>
  <c r="D20041" i="1"/>
  <c r="E20041" i="1"/>
  <c r="F20041" i="1"/>
  <c r="G20041" i="1"/>
  <c r="H20041" i="1"/>
  <c r="I20041" i="1"/>
  <c r="J20041" i="1"/>
  <c r="A20042" i="1"/>
  <c r="B20042" i="1"/>
  <c r="C20042" i="1"/>
  <c r="D20042" i="1"/>
  <c r="E20042" i="1"/>
  <c r="F20042" i="1"/>
  <c r="G20042" i="1"/>
  <c r="H20042" i="1"/>
  <c r="I20042" i="1"/>
  <c r="J20042" i="1"/>
  <c r="A20043" i="1"/>
  <c r="B20043" i="1"/>
  <c r="C20043" i="1"/>
  <c r="D20043" i="1"/>
  <c r="E20043" i="1"/>
  <c r="F20043" i="1"/>
  <c r="G20043" i="1"/>
  <c r="H20043" i="1"/>
  <c r="I20043" i="1"/>
  <c r="J20043" i="1"/>
  <c r="A20044" i="1"/>
  <c r="B20044" i="1"/>
  <c r="C20044" i="1"/>
  <c r="D20044" i="1"/>
  <c r="E20044" i="1"/>
  <c r="F20044" i="1"/>
  <c r="G20044" i="1"/>
  <c r="H20044" i="1"/>
  <c r="I20044" i="1"/>
  <c r="J20044" i="1"/>
  <c r="A20045" i="1"/>
  <c r="B20045" i="1"/>
  <c r="C20045" i="1"/>
  <c r="D20045" i="1"/>
  <c r="E20045" i="1"/>
  <c r="F20045" i="1"/>
  <c r="G20045" i="1"/>
  <c r="H20045" i="1"/>
  <c r="I20045" i="1"/>
  <c r="J20045" i="1"/>
  <c r="A20046" i="1"/>
  <c r="B20046" i="1"/>
  <c r="C20046" i="1"/>
  <c r="D20046" i="1"/>
  <c r="E20046" i="1"/>
  <c r="F20046" i="1"/>
  <c r="G20046" i="1"/>
  <c r="H20046" i="1"/>
  <c r="I20046" i="1"/>
  <c r="J20046" i="1"/>
  <c r="A20047" i="1"/>
  <c r="B20047" i="1"/>
  <c r="C20047" i="1"/>
  <c r="D20047" i="1"/>
  <c r="E20047" i="1"/>
  <c r="F20047" i="1"/>
  <c r="G20047" i="1"/>
  <c r="H20047" i="1"/>
  <c r="I20047" i="1"/>
  <c r="J20047" i="1"/>
  <c r="A20048" i="1"/>
  <c r="B20048" i="1"/>
  <c r="C20048" i="1"/>
  <c r="D20048" i="1"/>
  <c r="E20048" i="1"/>
  <c r="F20048" i="1"/>
  <c r="G20048" i="1"/>
  <c r="H20048" i="1"/>
  <c r="I20048" i="1"/>
  <c r="J20048" i="1"/>
  <c r="A20049" i="1"/>
  <c r="B20049" i="1"/>
  <c r="C20049" i="1"/>
  <c r="D20049" i="1"/>
  <c r="E20049" i="1"/>
  <c r="F20049" i="1"/>
  <c r="G20049" i="1"/>
  <c r="H20049" i="1"/>
  <c r="I20049" i="1"/>
  <c r="J20049" i="1"/>
  <c r="A20050" i="1"/>
  <c r="B20050" i="1"/>
  <c r="C20050" i="1"/>
  <c r="D20050" i="1"/>
  <c r="E20050" i="1"/>
  <c r="F20050" i="1"/>
  <c r="G20050" i="1"/>
  <c r="H20050" i="1"/>
  <c r="I20050" i="1"/>
  <c r="J20050" i="1"/>
  <c r="A20051" i="1"/>
  <c r="B20051" i="1"/>
  <c r="C20051" i="1"/>
  <c r="D20051" i="1"/>
  <c r="E20051" i="1"/>
  <c r="F20051" i="1"/>
  <c r="G20051" i="1"/>
  <c r="H20051" i="1"/>
  <c r="I20051" i="1"/>
  <c r="J20051" i="1"/>
  <c r="A20052" i="1"/>
  <c r="B20052" i="1"/>
  <c r="C20052" i="1"/>
  <c r="D20052" i="1"/>
  <c r="E20052" i="1"/>
  <c r="F20052" i="1"/>
  <c r="G20052" i="1"/>
  <c r="H20052" i="1"/>
  <c r="I20052" i="1"/>
  <c r="J20052" i="1"/>
  <c r="A20053" i="1"/>
  <c r="B20053" i="1"/>
  <c r="C20053" i="1"/>
  <c r="D20053" i="1"/>
  <c r="E20053" i="1"/>
  <c r="F20053" i="1"/>
  <c r="G20053" i="1"/>
  <c r="H20053" i="1"/>
  <c r="I20053" i="1"/>
  <c r="J20053" i="1"/>
  <c r="A20054" i="1"/>
  <c r="B20054" i="1"/>
  <c r="C20054" i="1"/>
  <c r="D20054" i="1"/>
  <c r="E20054" i="1"/>
  <c r="F20054" i="1"/>
  <c r="G20054" i="1"/>
  <c r="H20054" i="1"/>
  <c r="I20054" i="1"/>
  <c r="J20054" i="1"/>
  <c r="A20055" i="1"/>
  <c r="B20055" i="1"/>
  <c r="C20055" i="1"/>
  <c r="D20055" i="1"/>
  <c r="E20055" i="1"/>
  <c r="F20055" i="1"/>
  <c r="G20055" i="1"/>
  <c r="H20055" i="1"/>
  <c r="I20055" i="1"/>
  <c r="J20055" i="1"/>
  <c r="A20056" i="1"/>
  <c r="B20056" i="1"/>
  <c r="C20056" i="1"/>
  <c r="D20056" i="1"/>
  <c r="E20056" i="1"/>
  <c r="F20056" i="1"/>
  <c r="G20056" i="1"/>
  <c r="H20056" i="1"/>
  <c r="I20056" i="1"/>
  <c r="J20056" i="1"/>
  <c r="A20057" i="1"/>
  <c r="B20057" i="1"/>
  <c r="C20057" i="1"/>
  <c r="D20057" i="1"/>
  <c r="E20057" i="1"/>
  <c r="F20057" i="1"/>
  <c r="G20057" i="1"/>
  <c r="H20057" i="1"/>
  <c r="I20057" i="1"/>
  <c r="J20057" i="1"/>
  <c r="A20058" i="1"/>
  <c r="B20058" i="1"/>
  <c r="C20058" i="1"/>
  <c r="D20058" i="1"/>
  <c r="E20058" i="1"/>
  <c r="F20058" i="1"/>
  <c r="G20058" i="1"/>
  <c r="H20058" i="1"/>
  <c r="I20058" i="1"/>
  <c r="J20058" i="1"/>
  <c r="A20059" i="1"/>
  <c r="B20059" i="1"/>
  <c r="C20059" i="1"/>
  <c r="D20059" i="1"/>
  <c r="E20059" i="1"/>
  <c r="F20059" i="1"/>
  <c r="G20059" i="1"/>
  <c r="H20059" i="1"/>
  <c r="I20059" i="1"/>
  <c r="J20059" i="1"/>
  <c r="A20060" i="1"/>
  <c r="B20060" i="1"/>
  <c r="C20060" i="1"/>
  <c r="D20060" i="1"/>
  <c r="E20060" i="1"/>
  <c r="F20060" i="1"/>
  <c r="G20060" i="1"/>
  <c r="H20060" i="1"/>
  <c r="I20060" i="1"/>
  <c r="J20060" i="1"/>
  <c r="A20061" i="1"/>
  <c r="B20061" i="1"/>
  <c r="C20061" i="1"/>
  <c r="D20061" i="1"/>
  <c r="E20061" i="1"/>
  <c r="F20061" i="1"/>
  <c r="G20061" i="1"/>
  <c r="H20061" i="1"/>
  <c r="I20061" i="1"/>
  <c r="J20061" i="1"/>
  <c r="A20062" i="1"/>
  <c r="B20062" i="1"/>
  <c r="C20062" i="1"/>
  <c r="D20062" i="1"/>
  <c r="E20062" i="1"/>
  <c r="F20062" i="1"/>
  <c r="G20062" i="1"/>
  <c r="H20062" i="1"/>
  <c r="I20062" i="1"/>
  <c r="J20062" i="1"/>
  <c r="A20063" i="1"/>
  <c r="B20063" i="1"/>
  <c r="C20063" i="1"/>
  <c r="D20063" i="1"/>
  <c r="E20063" i="1"/>
  <c r="F20063" i="1"/>
  <c r="G20063" i="1"/>
  <c r="H20063" i="1"/>
  <c r="I20063" i="1"/>
  <c r="J20063" i="1"/>
  <c r="A20064" i="1"/>
  <c r="B20064" i="1"/>
  <c r="C20064" i="1"/>
  <c r="D20064" i="1"/>
  <c r="E20064" i="1"/>
  <c r="F20064" i="1"/>
  <c r="G20064" i="1"/>
  <c r="H20064" i="1"/>
  <c r="I20064" i="1"/>
  <c r="J20064" i="1"/>
  <c r="A20065" i="1"/>
  <c r="B20065" i="1"/>
  <c r="C20065" i="1"/>
  <c r="D20065" i="1"/>
  <c r="E20065" i="1"/>
  <c r="F20065" i="1"/>
  <c r="G20065" i="1"/>
  <c r="H20065" i="1"/>
  <c r="I20065" i="1"/>
  <c r="J20065" i="1"/>
  <c r="A20066" i="1"/>
  <c r="B20066" i="1"/>
  <c r="C20066" i="1"/>
  <c r="D20066" i="1"/>
  <c r="E20066" i="1"/>
  <c r="F20066" i="1"/>
  <c r="G20066" i="1"/>
  <c r="H20066" i="1"/>
  <c r="I20066" i="1"/>
  <c r="J20066" i="1"/>
  <c r="A20067" i="1"/>
  <c r="B20067" i="1"/>
  <c r="C20067" i="1"/>
  <c r="D20067" i="1"/>
  <c r="E20067" i="1"/>
  <c r="F20067" i="1"/>
  <c r="G20067" i="1"/>
  <c r="H20067" i="1"/>
  <c r="I20067" i="1"/>
  <c r="J20067" i="1"/>
  <c r="A20068" i="1"/>
  <c r="B20068" i="1"/>
  <c r="C20068" i="1"/>
  <c r="D20068" i="1"/>
  <c r="E20068" i="1"/>
  <c r="F20068" i="1"/>
  <c r="G20068" i="1"/>
  <c r="H20068" i="1"/>
  <c r="I20068" i="1"/>
  <c r="J20068" i="1"/>
  <c r="A20069" i="1"/>
  <c r="B20069" i="1"/>
  <c r="C20069" i="1"/>
  <c r="D20069" i="1"/>
  <c r="E20069" i="1"/>
  <c r="F20069" i="1"/>
  <c r="G20069" i="1"/>
  <c r="H20069" i="1"/>
  <c r="I20069" i="1"/>
  <c r="J20069" i="1"/>
  <c r="A20070" i="1"/>
  <c r="B20070" i="1"/>
  <c r="C20070" i="1"/>
  <c r="D20070" i="1"/>
  <c r="E20070" i="1"/>
  <c r="F20070" i="1"/>
  <c r="G20070" i="1"/>
  <c r="H20070" i="1"/>
  <c r="I20070" i="1"/>
  <c r="J20070" i="1"/>
  <c r="A20071" i="1"/>
  <c r="B20071" i="1"/>
  <c r="C20071" i="1"/>
  <c r="D20071" i="1"/>
  <c r="E20071" i="1"/>
  <c r="F20071" i="1"/>
  <c r="G20071" i="1"/>
  <c r="H20071" i="1"/>
  <c r="I20071" i="1"/>
  <c r="J20071" i="1"/>
  <c r="A20072" i="1"/>
  <c r="B20072" i="1"/>
  <c r="C20072" i="1"/>
  <c r="D20072" i="1"/>
  <c r="E20072" i="1"/>
  <c r="F20072" i="1"/>
  <c r="G20072" i="1"/>
  <c r="H20072" i="1"/>
  <c r="I20072" i="1"/>
  <c r="J20072" i="1"/>
  <c r="A20073" i="1"/>
  <c r="B20073" i="1"/>
  <c r="C20073" i="1"/>
  <c r="D20073" i="1"/>
  <c r="E20073" i="1"/>
  <c r="F20073" i="1"/>
  <c r="G20073" i="1"/>
  <c r="H20073" i="1"/>
  <c r="I20073" i="1"/>
  <c r="J20073" i="1"/>
  <c r="A20074" i="1"/>
  <c r="B20074" i="1"/>
  <c r="C20074" i="1"/>
  <c r="D20074" i="1"/>
  <c r="E20074" i="1"/>
  <c r="F20074" i="1"/>
  <c r="G20074" i="1"/>
  <c r="H20074" i="1"/>
  <c r="I20074" i="1"/>
  <c r="J20074" i="1"/>
  <c r="A20075" i="1"/>
  <c r="B20075" i="1"/>
  <c r="C20075" i="1"/>
  <c r="D20075" i="1"/>
  <c r="E20075" i="1"/>
  <c r="F20075" i="1"/>
  <c r="G20075" i="1"/>
  <c r="H20075" i="1"/>
  <c r="I20075" i="1"/>
  <c r="J20075" i="1"/>
  <c r="A20076" i="1"/>
  <c r="B20076" i="1"/>
  <c r="C20076" i="1"/>
  <c r="D20076" i="1"/>
  <c r="E20076" i="1"/>
  <c r="F20076" i="1"/>
  <c r="G20076" i="1"/>
  <c r="H20076" i="1"/>
  <c r="I20076" i="1"/>
  <c r="J20076" i="1"/>
  <c r="A20077" i="1"/>
  <c r="B20077" i="1"/>
  <c r="C20077" i="1"/>
  <c r="D20077" i="1"/>
  <c r="E20077" i="1"/>
  <c r="F20077" i="1"/>
  <c r="G20077" i="1"/>
  <c r="H20077" i="1"/>
  <c r="I20077" i="1"/>
  <c r="J20077" i="1"/>
  <c r="A20078" i="1"/>
  <c r="B20078" i="1"/>
  <c r="C20078" i="1"/>
  <c r="D20078" i="1"/>
  <c r="E20078" i="1"/>
  <c r="F20078" i="1"/>
  <c r="G20078" i="1"/>
  <c r="H20078" i="1"/>
  <c r="I20078" i="1"/>
  <c r="J20078" i="1"/>
  <c r="A20079" i="1"/>
  <c r="B20079" i="1"/>
  <c r="C20079" i="1"/>
  <c r="D20079" i="1"/>
  <c r="E20079" i="1"/>
  <c r="F20079" i="1"/>
  <c r="G20079" i="1"/>
  <c r="H20079" i="1"/>
  <c r="I20079" i="1"/>
  <c r="J20079" i="1"/>
  <c r="A20080" i="1"/>
  <c r="B20080" i="1"/>
  <c r="C20080" i="1"/>
  <c r="D20080" i="1"/>
  <c r="E20080" i="1"/>
  <c r="F20080" i="1"/>
  <c r="G20080" i="1"/>
  <c r="H20080" i="1"/>
  <c r="I20080" i="1"/>
  <c r="J20080" i="1"/>
  <c r="A20081" i="1"/>
  <c r="B20081" i="1"/>
  <c r="C20081" i="1"/>
  <c r="D20081" i="1"/>
  <c r="E20081" i="1"/>
  <c r="F20081" i="1"/>
  <c r="G20081" i="1"/>
  <c r="H20081" i="1"/>
  <c r="I20081" i="1"/>
  <c r="J20081" i="1"/>
  <c r="A20082" i="1"/>
  <c r="B20082" i="1"/>
  <c r="C20082" i="1"/>
  <c r="D20082" i="1"/>
  <c r="E20082" i="1"/>
  <c r="F20082" i="1"/>
  <c r="G20082" i="1"/>
  <c r="H20082" i="1"/>
  <c r="I20082" i="1"/>
  <c r="J20082" i="1"/>
  <c r="A20083" i="1"/>
  <c r="B20083" i="1"/>
  <c r="C20083" i="1"/>
  <c r="D20083" i="1"/>
  <c r="E20083" i="1"/>
  <c r="F20083" i="1"/>
  <c r="G20083" i="1"/>
  <c r="H20083" i="1"/>
  <c r="I20083" i="1"/>
  <c r="J20083" i="1"/>
  <c r="A20084" i="1"/>
  <c r="B20084" i="1"/>
  <c r="C20084" i="1"/>
  <c r="D20084" i="1"/>
  <c r="E20084" i="1"/>
  <c r="F20084" i="1"/>
  <c r="G20084" i="1"/>
  <c r="H20084" i="1"/>
  <c r="I20084" i="1"/>
  <c r="J20084" i="1"/>
  <c r="A20085" i="1"/>
  <c r="B20085" i="1"/>
  <c r="C20085" i="1"/>
  <c r="D20085" i="1"/>
  <c r="E20085" i="1"/>
  <c r="F20085" i="1"/>
  <c r="G20085" i="1"/>
  <c r="H20085" i="1"/>
  <c r="I20085" i="1"/>
  <c r="J20085" i="1"/>
  <c r="A20086" i="1"/>
  <c r="B20086" i="1"/>
  <c r="C20086" i="1"/>
  <c r="D20086" i="1"/>
  <c r="E20086" i="1"/>
  <c r="F20086" i="1"/>
  <c r="G20086" i="1"/>
  <c r="H20086" i="1"/>
  <c r="I20086" i="1"/>
  <c r="J20086" i="1"/>
  <c r="A20087" i="1"/>
  <c r="B20087" i="1"/>
  <c r="C20087" i="1"/>
  <c r="D20087" i="1"/>
  <c r="E20087" i="1"/>
  <c r="F20087" i="1"/>
  <c r="G20087" i="1"/>
  <c r="H20087" i="1"/>
  <c r="I20087" i="1"/>
  <c r="J20087" i="1"/>
  <c r="A20088" i="1"/>
  <c r="B20088" i="1"/>
  <c r="C20088" i="1"/>
  <c r="D20088" i="1"/>
  <c r="E20088" i="1"/>
  <c r="F20088" i="1"/>
  <c r="G20088" i="1"/>
  <c r="H20088" i="1"/>
  <c r="I20088" i="1"/>
  <c r="J20088" i="1"/>
  <c r="A20089" i="1"/>
  <c r="B20089" i="1"/>
  <c r="C20089" i="1"/>
  <c r="D20089" i="1"/>
  <c r="E20089" i="1"/>
  <c r="F20089" i="1"/>
  <c r="G20089" i="1"/>
  <c r="H20089" i="1"/>
  <c r="I20089" i="1"/>
  <c r="J20089" i="1"/>
  <c r="A20090" i="1"/>
  <c r="B20090" i="1"/>
  <c r="C20090" i="1"/>
  <c r="D20090" i="1"/>
  <c r="E20090" i="1"/>
  <c r="F20090" i="1"/>
  <c r="G20090" i="1"/>
  <c r="H20090" i="1"/>
  <c r="I20090" i="1"/>
  <c r="J20090" i="1"/>
  <c r="A20091" i="1"/>
  <c r="B20091" i="1"/>
  <c r="C20091" i="1"/>
  <c r="D20091" i="1"/>
  <c r="E20091" i="1"/>
  <c r="F20091" i="1"/>
  <c r="G20091" i="1"/>
  <c r="H20091" i="1"/>
  <c r="I20091" i="1"/>
  <c r="J20091" i="1"/>
  <c r="A20092" i="1"/>
  <c r="B20092" i="1"/>
  <c r="C20092" i="1"/>
  <c r="D20092" i="1"/>
  <c r="E20092" i="1"/>
  <c r="F20092" i="1"/>
  <c r="G20092" i="1"/>
  <c r="H20092" i="1"/>
  <c r="I20092" i="1"/>
  <c r="J20092" i="1"/>
  <c r="A20093" i="1"/>
  <c r="B20093" i="1"/>
  <c r="C20093" i="1"/>
  <c r="D20093" i="1"/>
  <c r="E20093" i="1"/>
  <c r="F20093" i="1"/>
  <c r="G20093" i="1"/>
  <c r="H20093" i="1"/>
  <c r="I20093" i="1"/>
  <c r="J20093" i="1"/>
  <c r="A20094" i="1"/>
  <c r="B20094" i="1"/>
  <c r="C20094" i="1"/>
  <c r="D20094" i="1"/>
  <c r="E20094" i="1"/>
  <c r="F20094" i="1"/>
  <c r="G20094" i="1"/>
  <c r="H20094" i="1"/>
  <c r="I20094" i="1"/>
  <c r="J20094" i="1"/>
  <c r="A20095" i="1"/>
  <c r="B20095" i="1"/>
  <c r="C20095" i="1"/>
  <c r="D20095" i="1"/>
  <c r="E20095" i="1"/>
  <c r="F20095" i="1"/>
  <c r="G20095" i="1"/>
  <c r="H20095" i="1"/>
  <c r="I20095" i="1"/>
  <c r="J20095" i="1"/>
  <c r="A20096" i="1"/>
  <c r="B20096" i="1"/>
  <c r="C20096" i="1"/>
  <c r="D20096" i="1"/>
  <c r="E20096" i="1"/>
  <c r="F20096" i="1"/>
  <c r="G20096" i="1"/>
  <c r="H20096" i="1"/>
  <c r="I20096" i="1"/>
  <c r="J20096" i="1"/>
  <c r="A20097" i="1"/>
  <c r="B20097" i="1"/>
  <c r="C20097" i="1"/>
  <c r="D20097" i="1"/>
  <c r="E20097" i="1"/>
  <c r="F20097" i="1"/>
  <c r="G20097" i="1"/>
  <c r="H20097" i="1"/>
  <c r="I20097" i="1"/>
  <c r="J20097" i="1"/>
  <c r="A20098" i="1"/>
  <c r="B20098" i="1"/>
  <c r="C20098" i="1"/>
  <c r="D20098" i="1"/>
  <c r="E20098" i="1"/>
  <c r="F20098" i="1"/>
  <c r="G20098" i="1"/>
  <c r="H20098" i="1"/>
  <c r="I20098" i="1"/>
  <c r="J20098" i="1"/>
  <c r="A20099" i="1"/>
  <c r="B20099" i="1"/>
  <c r="C20099" i="1"/>
  <c r="D20099" i="1"/>
  <c r="E20099" i="1"/>
  <c r="F20099" i="1"/>
  <c r="G20099" i="1"/>
  <c r="H20099" i="1"/>
  <c r="I20099" i="1"/>
  <c r="J20099" i="1"/>
  <c r="A20100" i="1"/>
  <c r="B20100" i="1"/>
  <c r="C20100" i="1"/>
  <c r="D20100" i="1"/>
  <c r="E20100" i="1"/>
  <c r="F20100" i="1"/>
  <c r="G20100" i="1"/>
  <c r="H20100" i="1"/>
  <c r="I20100" i="1"/>
  <c r="J20100" i="1"/>
  <c r="A20101" i="1"/>
  <c r="B20101" i="1"/>
  <c r="C20101" i="1"/>
  <c r="D20101" i="1"/>
  <c r="E20101" i="1"/>
  <c r="F20101" i="1"/>
  <c r="G20101" i="1"/>
  <c r="H20101" i="1"/>
  <c r="I20101" i="1"/>
  <c r="J20101" i="1"/>
  <c r="A20102" i="1"/>
  <c r="B20102" i="1"/>
  <c r="C20102" i="1"/>
  <c r="D20102" i="1"/>
  <c r="E20102" i="1"/>
  <c r="F20102" i="1"/>
  <c r="G20102" i="1"/>
  <c r="H20102" i="1"/>
  <c r="I20102" i="1"/>
  <c r="J20102" i="1"/>
  <c r="A20103" i="1"/>
  <c r="B20103" i="1"/>
  <c r="C20103" i="1"/>
  <c r="D20103" i="1"/>
  <c r="E20103" i="1"/>
  <c r="F20103" i="1"/>
  <c r="G20103" i="1"/>
  <c r="H20103" i="1"/>
  <c r="I20103" i="1"/>
  <c r="J20103" i="1"/>
  <c r="A20104" i="1"/>
  <c r="B20104" i="1"/>
  <c r="C20104" i="1"/>
  <c r="D20104" i="1"/>
  <c r="E20104" i="1"/>
  <c r="F20104" i="1"/>
  <c r="G20104" i="1"/>
  <c r="H20104" i="1"/>
  <c r="I20104" i="1"/>
  <c r="J20104" i="1"/>
  <c r="A20105" i="1"/>
  <c r="B20105" i="1"/>
  <c r="C20105" i="1"/>
  <c r="D20105" i="1"/>
  <c r="E20105" i="1"/>
  <c r="F20105" i="1"/>
  <c r="G20105" i="1"/>
  <c r="H20105" i="1"/>
  <c r="I20105" i="1"/>
  <c r="J20105" i="1"/>
  <c r="A20106" i="1"/>
  <c r="B20106" i="1"/>
  <c r="C20106" i="1"/>
  <c r="D20106" i="1"/>
  <c r="E20106" i="1"/>
  <c r="F20106" i="1"/>
  <c r="G20106" i="1"/>
  <c r="H20106" i="1"/>
  <c r="I20106" i="1"/>
  <c r="J20106" i="1"/>
  <c r="A20107" i="1"/>
  <c r="B20107" i="1"/>
  <c r="C20107" i="1"/>
  <c r="D20107" i="1"/>
  <c r="E20107" i="1"/>
  <c r="F20107" i="1"/>
  <c r="G20107" i="1"/>
  <c r="H20107" i="1"/>
  <c r="I20107" i="1"/>
  <c r="J20107" i="1"/>
  <c r="A20108" i="1"/>
  <c r="B20108" i="1"/>
  <c r="C20108" i="1"/>
  <c r="D20108" i="1"/>
  <c r="E20108" i="1"/>
  <c r="F20108" i="1"/>
  <c r="G20108" i="1"/>
  <c r="H20108" i="1"/>
  <c r="I20108" i="1"/>
  <c r="J20108" i="1"/>
  <c r="A20109" i="1"/>
  <c r="B20109" i="1"/>
  <c r="C20109" i="1"/>
  <c r="D20109" i="1"/>
  <c r="E20109" i="1"/>
  <c r="F20109" i="1"/>
  <c r="G20109" i="1"/>
  <c r="H20109" i="1"/>
  <c r="I20109" i="1"/>
  <c r="J20109" i="1"/>
  <c r="A20110" i="1"/>
  <c r="B20110" i="1"/>
  <c r="C20110" i="1"/>
  <c r="D20110" i="1"/>
  <c r="E20110" i="1"/>
  <c r="F20110" i="1"/>
  <c r="G20110" i="1"/>
  <c r="H20110" i="1"/>
  <c r="I20110" i="1"/>
  <c r="J20110" i="1"/>
  <c r="A20111" i="1"/>
  <c r="B20111" i="1"/>
  <c r="C20111" i="1"/>
  <c r="D20111" i="1"/>
  <c r="E20111" i="1"/>
  <c r="F20111" i="1"/>
  <c r="G20111" i="1"/>
  <c r="H20111" i="1"/>
  <c r="I20111" i="1"/>
  <c r="J20111" i="1"/>
  <c r="A20112" i="1"/>
  <c r="B20112" i="1"/>
  <c r="C20112" i="1"/>
  <c r="D20112" i="1"/>
  <c r="E20112" i="1"/>
  <c r="F20112" i="1"/>
  <c r="G20112" i="1"/>
  <c r="H20112" i="1"/>
  <c r="I20112" i="1"/>
  <c r="J20112" i="1"/>
  <c r="A20113" i="1"/>
  <c r="B20113" i="1"/>
  <c r="C20113" i="1"/>
  <c r="D20113" i="1"/>
  <c r="E20113" i="1"/>
  <c r="F20113" i="1"/>
  <c r="G20113" i="1"/>
  <c r="H20113" i="1"/>
  <c r="I20113" i="1"/>
  <c r="J20113" i="1"/>
  <c r="A20114" i="1"/>
  <c r="B20114" i="1"/>
  <c r="C20114" i="1"/>
  <c r="D20114" i="1"/>
  <c r="E20114" i="1"/>
  <c r="F20114" i="1"/>
  <c r="G20114" i="1"/>
  <c r="H20114" i="1"/>
  <c r="I20114" i="1"/>
  <c r="J20114" i="1"/>
  <c r="A20115" i="1"/>
  <c r="B20115" i="1"/>
  <c r="C20115" i="1"/>
  <c r="D20115" i="1"/>
  <c r="E20115" i="1"/>
  <c r="F20115" i="1"/>
  <c r="G20115" i="1"/>
  <c r="H20115" i="1"/>
  <c r="I20115" i="1"/>
  <c r="J20115" i="1"/>
  <c r="A20116" i="1"/>
  <c r="B20116" i="1"/>
  <c r="C20116" i="1"/>
  <c r="D20116" i="1"/>
  <c r="E20116" i="1"/>
  <c r="F20116" i="1"/>
  <c r="G20116" i="1"/>
  <c r="H20116" i="1"/>
  <c r="I20116" i="1"/>
  <c r="J20116" i="1"/>
  <c r="A20117" i="1"/>
  <c r="B20117" i="1"/>
  <c r="C20117" i="1"/>
  <c r="D20117" i="1"/>
  <c r="E20117" i="1"/>
  <c r="F20117" i="1"/>
  <c r="G20117" i="1"/>
  <c r="H20117" i="1"/>
  <c r="I20117" i="1"/>
  <c r="J20117" i="1"/>
  <c r="A20118" i="1"/>
  <c r="B20118" i="1"/>
  <c r="C20118" i="1"/>
  <c r="D20118" i="1"/>
  <c r="E20118" i="1"/>
  <c r="F20118" i="1"/>
  <c r="G20118" i="1"/>
  <c r="H20118" i="1"/>
  <c r="I20118" i="1"/>
  <c r="J20118" i="1"/>
  <c r="A20119" i="1"/>
  <c r="B20119" i="1"/>
  <c r="C20119" i="1"/>
  <c r="D20119" i="1"/>
  <c r="E20119" i="1"/>
  <c r="F20119" i="1"/>
  <c r="G20119" i="1"/>
  <c r="H20119" i="1"/>
  <c r="I20119" i="1"/>
  <c r="J20119" i="1"/>
  <c r="A20120" i="1"/>
  <c r="B20120" i="1"/>
  <c r="C20120" i="1"/>
  <c r="D20120" i="1"/>
  <c r="E20120" i="1"/>
  <c r="F20120" i="1"/>
  <c r="G20120" i="1"/>
  <c r="H20120" i="1"/>
  <c r="I20120" i="1"/>
  <c r="J20120" i="1"/>
  <c r="A20121" i="1"/>
  <c r="B20121" i="1"/>
  <c r="C20121" i="1"/>
  <c r="D20121" i="1"/>
  <c r="E20121" i="1"/>
  <c r="F20121" i="1"/>
  <c r="G20121" i="1"/>
  <c r="H20121" i="1"/>
  <c r="I20121" i="1"/>
  <c r="J20121" i="1"/>
  <c r="A20122" i="1"/>
  <c r="B20122" i="1"/>
  <c r="C20122" i="1"/>
  <c r="D20122" i="1"/>
  <c r="E20122" i="1"/>
  <c r="F20122" i="1"/>
  <c r="G20122" i="1"/>
  <c r="H20122" i="1"/>
  <c r="I20122" i="1"/>
  <c r="J20122" i="1"/>
  <c r="A20123" i="1"/>
  <c r="B20123" i="1"/>
  <c r="C20123" i="1"/>
  <c r="D20123" i="1"/>
  <c r="E20123" i="1"/>
  <c r="F20123" i="1"/>
  <c r="G20123" i="1"/>
  <c r="H20123" i="1"/>
  <c r="I20123" i="1"/>
  <c r="J20123" i="1"/>
  <c r="A20124" i="1"/>
  <c r="B20124" i="1"/>
  <c r="C20124" i="1"/>
  <c r="D20124" i="1"/>
  <c r="E20124" i="1"/>
  <c r="F20124" i="1"/>
  <c r="G20124" i="1"/>
  <c r="H20124" i="1"/>
  <c r="I20124" i="1"/>
  <c r="J20124" i="1"/>
  <c r="A20125" i="1"/>
  <c r="B20125" i="1"/>
  <c r="C20125" i="1"/>
  <c r="D20125" i="1"/>
  <c r="E20125" i="1"/>
  <c r="F20125" i="1"/>
  <c r="G20125" i="1"/>
  <c r="H20125" i="1"/>
  <c r="I20125" i="1"/>
  <c r="J20125" i="1"/>
  <c r="A20126" i="1"/>
  <c r="B20126" i="1"/>
  <c r="C20126" i="1"/>
  <c r="D20126" i="1"/>
  <c r="E20126" i="1"/>
  <c r="F20126" i="1"/>
  <c r="G20126" i="1"/>
  <c r="H20126" i="1"/>
  <c r="I20126" i="1"/>
  <c r="J20126" i="1"/>
  <c r="A20127" i="1"/>
  <c r="B20127" i="1"/>
  <c r="C20127" i="1"/>
  <c r="D20127" i="1"/>
  <c r="E20127" i="1"/>
  <c r="F20127" i="1"/>
  <c r="G20127" i="1"/>
  <c r="H20127" i="1"/>
  <c r="I20127" i="1"/>
  <c r="J20127" i="1"/>
  <c r="A20128" i="1"/>
  <c r="B20128" i="1"/>
  <c r="C20128" i="1"/>
  <c r="D20128" i="1"/>
  <c r="E20128" i="1"/>
  <c r="F20128" i="1"/>
  <c r="G20128" i="1"/>
  <c r="H20128" i="1"/>
  <c r="I20128" i="1"/>
  <c r="J20128" i="1"/>
  <c r="A20129" i="1"/>
  <c r="B20129" i="1"/>
  <c r="C20129" i="1"/>
  <c r="D20129" i="1"/>
  <c r="E20129" i="1"/>
  <c r="F20129" i="1"/>
  <c r="G20129" i="1"/>
  <c r="H20129" i="1"/>
  <c r="I20129" i="1"/>
  <c r="J20129" i="1"/>
  <c r="A20130" i="1"/>
  <c r="B20130" i="1"/>
  <c r="C20130" i="1"/>
  <c r="D20130" i="1"/>
  <c r="E20130" i="1"/>
  <c r="F20130" i="1"/>
  <c r="G20130" i="1"/>
  <c r="H20130" i="1"/>
  <c r="I20130" i="1"/>
  <c r="J20130" i="1"/>
  <c r="A20131" i="1"/>
  <c r="B20131" i="1"/>
  <c r="C20131" i="1"/>
  <c r="D20131" i="1"/>
  <c r="E20131" i="1"/>
  <c r="F20131" i="1"/>
  <c r="G20131" i="1"/>
  <c r="H20131" i="1"/>
  <c r="I20131" i="1"/>
  <c r="J20131" i="1"/>
  <c r="A20132" i="1"/>
  <c r="B20132" i="1"/>
  <c r="C20132" i="1"/>
  <c r="D20132" i="1"/>
  <c r="E20132" i="1"/>
  <c r="F20132" i="1"/>
  <c r="G20132" i="1"/>
  <c r="H20132" i="1"/>
  <c r="I20132" i="1"/>
  <c r="J20132" i="1"/>
  <c r="A20133" i="1"/>
  <c r="B20133" i="1"/>
  <c r="C20133" i="1"/>
  <c r="D20133" i="1"/>
  <c r="E20133" i="1"/>
  <c r="F20133" i="1"/>
  <c r="G20133" i="1"/>
  <c r="H20133" i="1"/>
  <c r="I20133" i="1"/>
  <c r="J20133" i="1"/>
  <c r="A20134" i="1"/>
  <c r="B20134" i="1"/>
  <c r="C20134" i="1"/>
  <c r="D20134" i="1"/>
  <c r="E20134" i="1"/>
  <c r="F20134" i="1"/>
  <c r="G20134" i="1"/>
  <c r="H20134" i="1"/>
  <c r="I20134" i="1"/>
  <c r="J20134" i="1"/>
  <c r="A20135" i="1"/>
  <c r="B20135" i="1"/>
  <c r="C20135" i="1"/>
  <c r="D20135" i="1"/>
  <c r="E20135" i="1"/>
  <c r="F20135" i="1"/>
  <c r="G20135" i="1"/>
  <c r="H20135" i="1"/>
  <c r="I20135" i="1"/>
  <c r="J20135" i="1"/>
  <c r="A20136" i="1"/>
  <c r="B20136" i="1"/>
  <c r="C20136" i="1"/>
  <c r="D20136" i="1"/>
  <c r="E20136" i="1"/>
  <c r="F20136" i="1"/>
  <c r="G20136" i="1"/>
  <c r="H20136" i="1"/>
  <c r="I20136" i="1"/>
  <c r="J20136" i="1"/>
  <c r="A20137" i="1"/>
  <c r="B20137" i="1"/>
  <c r="C20137" i="1"/>
  <c r="D20137" i="1"/>
  <c r="E20137" i="1"/>
  <c r="F20137" i="1"/>
  <c r="G20137" i="1"/>
  <c r="H20137" i="1"/>
  <c r="I20137" i="1"/>
  <c r="J20137" i="1"/>
  <c r="A20138" i="1"/>
  <c r="B20138" i="1"/>
  <c r="C20138" i="1"/>
  <c r="D20138" i="1"/>
  <c r="E20138" i="1"/>
  <c r="F20138" i="1"/>
  <c r="G20138" i="1"/>
  <c r="H20138" i="1"/>
  <c r="I20138" i="1"/>
  <c r="J20138" i="1"/>
  <c r="A20139" i="1"/>
  <c r="B20139" i="1"/>
  <c r="C20139" i="1"/>
  <c r="D20139" i="1"/>
  <c r="E20139" i="1"/>
  <c r="F20139" i="1"/>
  <c r="G20139" i="1"/>
  <c r="H20139" i="1"/>
  <c r="I20139" i="1"/>
  <c r="J20139" i="1"/>
  <c r="A20140" i="1"/>
  <c r="B20140" i="1"/>
  <c r="C20140" i="1"/>
  <c r="D20140" i="1"/>
  <c r="E20140" i="1"/>
  <c r="F20140" i="1"/>
  <c r="G20140" i="1"/>
  <c r="H20140" i="1"/>
  <c r="I20140" i="1"/>
  <c r="J20140" i="1"/>
  <c r="A20141" i="1"/>
  <c r="B20141" i="1"/>
  <c r="C20141" i="1"/>
  <c r="D20141" i="1"/>
  <c r="E20141" i="1"/>
  <c r="F20141" i="1"/>
  <c r="G20141" i="1"/>
  <c r="H20141" i="1"/>
  <c r="I20141" i="1"/>
  <c r="J20141" i="1"/>
  <c r="A20142" i="1"/>
  <c r="B20142" i="1"/>
  <c r="C20142" i="1"/>
  <c r="D20142" i="1"/>
  <c r="E20142" i="1"/>
  <c r="F20142" i="1"/>
  <c r="G20142" i="1"/>
  <c r="H20142" i="1"/>
  <c r="I20142" i="1"/>
  <c r="J20142" i="1"/>
  <c r="A20143" i="1"/>
  <c r="B20143" i="1"/>
  <c r="C20143" i="1"/>
  <c r="D20143" i="1"/>
  <c r="E20143" i="1"/>
  <c r="F20143" i="1"/>
  <c r="G20143" i="1"/>
  <c r="H20143" i="1"/>
  <c r="I20143" i="1"/>
  <c r="J20143" i="1"/>
  <c r="A20144" i="1"/>
  <c r="B20144" i="1"/>
  <c r="C20144" i="1"/>
  <c r="D20144" i="1"/>
  <c r="E20144" i="1"/>
  <c r="F20144" i="1"/>
  <c r="G20144" i="1"/>
  <c r="H20144" i="1"/>
  <c r="I20144" i="1"/>
  <c r="J20144" i="1"/>
  <c r="A20145" i="1"/>
  <c r="B20145" i="1"/>
  <c r="C20145" i="1"/>
  <c r="D20145" i="1"/>
  <c r="E20145" i="1"/>
  <c r="F20145" i="1"/>
  <c r="G20145" i="1"/>
  <c r="H20145" i="1"/>
  <c r="I20145" i="1"/>
  <c r="J20145" i="1"/>
  <c r="A20146" i="1"/>
  <c r="B20146" i="1"/>
  <c r="C20146" i="1"/>
  <c r="D20146" i="1"/>
  <c r="E20146" i="1"/>
  <c r="F20146" i="1"/>
  <c r="G20146" i="1"/>
  <c r="H20146" i="1"/>
  <c r="I20146" i="1"/>
  <c r="J20146" i="1"/>
  <c r="A20147" i="1"/>
  <c r="B20147" i="1"/>
  <c r="C20147" i="1"/>
  <c r="D20147" i="1"/>
  <c r="E20147" i="1"/>
  <c r="F20147" i="1"/>
  <c r="G20147" i="1"/>
  <c r="H20147" i="1"/>
  <c r="I20147" i="1"/>
  <c r="J20147" i="1"/>
  <c r="A20148" i="1"/>
  <c r="B20148" i="1"/>
  <c r="C20148" i="1"/>
  <c r="D20148" i="1"/>
  <c r="E20148" i="1"/>
  <c r="F20148" i="1"/>
  <c r="G20148" i="1"/>
  <c r="H20148" i="1"/>
  <c r="I20148" i="1"/>
  <c r="J20148" i="1"/>
  <c r="A20149" i="1"/>
  <c r="B20149" i="1"/>
  <c r="C20149" i="1"/>
  <c r="D20149" i="1"/>
  <c r="E20149" i="1"/>
  <c r="F20149" i="1"/>
  <c r="G20149" i="1"/>
  <c r="H20149" i="1"/>
  <c r="I20149" i="1"/>
  <c r="J20149" i="1"/>
  <c r="A20150" i="1"/>
  <c r="B20150" i="1"/>
  <c r="C20150" i="1"/>
  <c r="D20150" i="1"/>
  <c r="E20150" i="1"/>
  <c r="F20150" i="1"/>
  <c r="G20150" i="1"/>
  <c r="H20150" i="1"/>
  <c r="I20150" i="1"/>
  <c r="J20150" i="1"/>
  <c r="A20151" i="1"/>
  <c r="B20151" i="1"/>
  <c r="C20151" i="1"/>
  <c r="D20151" i="1"/>
  <c r="E20151" i="1"/>
  <c r="F20151" i="1"/>
  <c r="G20151" i="1"/>
  <c r="H20151" i="1"/>
  <c r="I20151" i="1"/>
  <c r="J20151" i="1"/>
  <c r="A20152" i="1"/>
  <c r="B20152" i="1"/>
  <c r="C20152" i="1"/>
  <c r="D20152" i="1"/>
  <c r="E20152" i="1"/>
  <c r="F20152" i="1"/>
  <c r="G20152" i="1"/>
  <c r="H20152" i="1"/>
  <c r="I20152" i="1"/>
  <c r="J20152" i="1"/>
  <c r="A20153" i="1"/>
  <c r="B20153" i="1"/>
  <c r="C20153" i="1"/>
  <c r="D20153" i="1"/>
  <c r="E20153" i="1"/>
  <c r="F20153" i="1"/>
  <c r="G20153" i="1"/>
  <c r="H20153" i="1"/>
  <c r="I20153" i="1"/>
  <c r="J20153" i="1"/>
  <c r="A20154" i="1"/>
  <c r="B20154" i="1"/>
  <c r="C20154" i="1"/>
  <c r="D20154" i="1"/>
  <c r="E20154" i="1"/>
  <c r="F20154" i="1"/>
  <c r="G20154" i="1"/>
  <c r="H20154" i="1"/>
  <c r="I20154" i="1"/>
  <c r="J20154" i="1"/>
  <c r="A20155" i="1"/>
  <c r="B20155" i="1"/>
  <c r="C20155" i="1"/>
  <c r="D20155" i="1"/>
  <c r="E20155" i="1"/>
  <c r="F20155" i="1"/>
  <c r="G20155" i="1"/>
  <c r="H20155" i="1"/>
  <c r="I20155" i="1"/>
  <c r="J20155" i="1"/>
  <c r="A20156" i="1"/>
  <c r="B20156" i="1"/>
  <c r="C20156" i="1"/>
  <c r="D20156" i="1"/>
  <c r="E20156" i="1"/>
  <c r="F20156" i="1"/>
  <c r="G20156" i="1"/>
  <c r="H20156" i="1"/>
  <c r="I20156" i="1"/>
  <c r="J20156" i="1"/>
  <c r="A20157" i="1"/>
  <c r="B20157" i="1"/>
  <c r="C20157" i="1"/>
  <c r="D20157" i="1"/>
  <c r="E20157" i="1"/>
  <c r="F20157" i="1"/>
  <c r="G20157" i="1"/>
  <c r="H20157" i="1"/>
  <c r="I20157" i="1"/>
  <c r="J20157" i="1"/>
  <c r="A20158" i="1"/>
  <c r="B20158" i="1"/>
  <c r="C20158" i="1"/>
  <c r="D20158" i="1"/>
  <c r="E20158" i="1"/>
  <c r="F20158" i="1"/>
  <c r="G20158" i="1"/>
  <c r="H20158" i="1"/>
  <c r="I20158" i="1"/>
  <c r="J20158" i="1"/>
  <c r="A20159" i="1"/>
  <c r="B20159" i="1"/>
  <c r="C20159" i="1"/>
  <c r="D20159" i="1"/>
  <c r="E20159" i="1"/>
  <c r="F20159" i="1"/>
  <c r="G20159" i="1"/>
  <c r="H20159" i="1"/>
  <c r="I20159" i="1"/>
  <c r="J20159" i="1"/>
  <c r="A20160" i="1"/>
  <c r="B20160" i="1"/>
  <c r="C20160" i="1"/>
  <c r="D20160" i="1"/>
  <c r="E20160" i="1"/>
  <c r="F20160" i="1"/>
  <c r="G20160" i="1"/>
  <c r="H20160" i="1"/>
  <c r="I20160" i="1"/>
  <c r="J20160" i="1"/>
  <c r="A20161" i="1"/>
  <c r="B20161" i="1"/>
  <c r="C20161" i="1"/>
  <c r="D20161" i="1"/>
  <c r="E20161" i="1"/>
  <c r="F20161" i="1"/>
  <c r="G20161" i="1"/>
  <c r="H20161" i="1"/>
  <c r="I20161" i="1"/>
  <c r="J20161" i="1"/>
  <c r="A20162" i="1"/>
  <c r="B20162" i="1"/>
  <c r="C20162" i="1"/>
  <c r="D20162" i="1"/>
  <c r="E20162" i="1"/>
  <c r="F20162" i="1"/>
  <c r="G20162" i="1"/>
  <c r="H20162" i="1"/>
  <c r="I20162" i="1"/>
  <c r="J20162" i="1"/>
  <c r="A20163" i="1"/>
  <c r="B20163" i="1"/>
  <c r="C20163" i="1"/>
  <c r="D20163" i="1"/>
  <c r="E20163" i="1"/>
  <c r="F20163" i="1"/>
  <c r="G20163" i="1"/>
  <c r="H20163" i="1"/>
  <c r="I20163" i="1"/>
  <c r="J20163" i="1"/>
  <c r="A20164" i="1"/>
  <c r="B20164" i="1"/>
  <c r="C20164" i="1"/>
  <c r="D20164" i="1"/>
  <c r="E20164" i="1"/>
  <c r="F20164" i="1"/>
  <c r="G20164" i="1"/>
  <c r="H20164" i="1"/>
  <c r="I20164" i="1"/>
  <c r="J20164" i="1"/>
  <c r="A20165" i="1"/>
  <c r="B20165" i="1"/>
  <c r="C20165" i="1"/>
  <c r="D20165" i="1"/>
  <c r="E20165" i="1"/>
  <c r="F20165" i="1"/>
  <c r="G20165" i="1"/>
  <c r="H20165" i="1"/>
  <c r="I20165" i="1"/>
  <c r="J20165" i="1"/>
  <c r="A20166" i="1"/>
  <c r="B20166" i="1"/>
  <c r="C20166" i="1"/>
  <c r="D20166" i="1"/>
  <c r="E20166" i="1"/>
  <c r="F20166" i="1"/>
  <c r="G20166" i="1"/>
  <c r="H20166" i="1"/>
  <c r="I20166" i="1"/>
  <c r="J20166" i="1"/>
  <c r="A20167" i="1"/>
  <c r="B20167" i="1"/>
  <c r="C20167" i="1"/>
  <c r="D20167" i="1"/>
  <c r="E20167" i="1"/>
  <c r="F20167" i="1"/>
  <c r="G20167" i="1"/>
  <c r="H20167" i="1"/>
  <c r="I20167" i="1"/>
  <c r="J20167" i="1"/>
  <c r="A20168" i="1"/>
  <c r="B20168" i="1"/>
  <c r="C20168" i="1"/>
  <c r="D20168" i="1"/>
  <c r="E20168" i="1"/>
  <c r="F20168" i="1"/>
  <c r="G20168" i="1"/>
  <c r="H20168" i="1"/>
  <c r="I20168" i="1"/>
  <c r="J20168" i="1"/>
  <c r="A20169" i="1"/>
  <c r="B20169" i="1"/>
  <c r="C20169" i="1"/>
  <c r="D20169" i="1"/>
  <c r="E20169" i="1"/>
  <c r="F20169" i="1"/>
  <c r="G20169" i="1"/>
  <c r="H20169" i="1"/>
  <c r="I20169" i="1"/>
  <c r="J20169" i="1"/>
  <c r="A20170" i="1"/>
  <c r="B20170" i="1"/>
  <c r="C20170" i="1"/>
  <c r="D20170" i="1"/>
  <c r="E20170" i="1"/>
  <c r="F20170" i="1"/>
  <c r="G20170" i="1"/>
  <c r="H20170" i="1"/>
  <c r="I20170" i="1"/>
  <c r="J20170" i="1"/>
  <c r="A20171" i="1"/>
  <c r="B20171" i="1"/>
  <c r="C20171" i="1"/>
  <c r="D20171" i="1"/>
  <c r="E20171" i="1"/>
  <c r="F20171" i="1"/>
  <c r="G20171" i="1"/>
  <c r="H20171" i="1"/>
  <c r="I20171" i="1"/>
  <c r="J20171" i="1"/>
  <c r="A20172" i="1"/>
  <c r="B20172" i="1"/>
  <c r="C20172" i="1"/>
  <c r="D20172" i="1"/>
  <c r="E20172" i="1"/>
  <c r="F20172" i="1"/>
  <c r="G20172" i="1"/>
  <c r="H20172" i="1"/>
  <c r="I20172" i="1"/>
  <c r="J20172" i="1"/>
  <c r="A20173" i="1"/>
  <c r="B20173" i="1"/>
  <c r="C20173" i="1"/>
  <c r="D20173" i="1"/>
  <c r="E20173" i="1"/>
  <c r="F20173" i="1"/>
  <c r="G20173" i="1"/>
  <c r="H20173" i="1"/>
  <c r="I20173" i="1"/>
  <c r="J20173" i="1"/>
  <c r="A20174" i="1"/>
  <c r="B20174" i="1"/>
  <c r="C20174" i="1"/>
  <c r="D20174" i="1"/>
  <c r="E20174" i="1"/>
  <c r="F20174" i="1"/>
  <c r="G20174" i="1"/>
  <c r="H20174" i="1"/>
  <c r="I20174" i="1"/>
  <c r="J20174" i="1"/>
  <c r="A20175" i="1"/>
  <c r="B20175" i="1"/>
  <c r="C20175" i="1"/>
  <c r="D20175" i="1"/>
  <c r="E20175" i="1"/>
  <c r="F20175" i="1"/>
  <c r="G20175" i="1"/>
  <c r="H20175" i="1"/>
  <c r="I20175" i="1"/>
  <c r="J20175" i="1"/>
  <c r="A20176" i="1"/>
  <c r="B20176" i="1"/>
  <c r="C20176" i="1"/>
  <c r="D20176" i="1"/>
  <c r="E20176" i="1"/>
  <c r="F20176" i="1"/>
  <c r="G20176" i="1"/>
  <c r="H20176" i="1"/>
  <c r="I20176" i="1"/>
  <c r="J20176" i="1"/>
  <c r="A20177" i="1"/>
  <c r="B20177" i="1"/>
  <c r="C20177" i="1"/>
  <c r="D20177" i="1"/>
  <c r="E20177" i="1"/>
  <c r="F20177" i="1"/>
  <c r="G20177" i="1"/>
  <c r="H20177" i="1"/>
  <c r="I20177" i="1"/>
  <c r="J20177" i="1"/>
  <c r="A20178" i="1"/>
  <c r="B20178" i="1"/>
  <c r="C20178" i="1"/>
  <c r="D20178" i="1"/>
  <c r="E20178" i="1"/>
  <c r="F20178" i="1"/>
  <c r="G20178" i="1"/>
  <c r="H20178" i="1"/>
  <c r="I20178" i="1"/>
  <c r="J20178" i="1"/>
  <c r="A20179" i="1"/>
  <c r="B20179" i="1"/>
  <c r="C20179" i="1"/>
  <c r="D20179" i="1"/>
  <c r="E20179" i="1"/>
  <c r="F20179" i="1"/>
  <c r="G20179" i="1"/>
  <c r="H20179" i="1"/>
  <c r="I20179" i="1"/>
  <c r="J20179" i="1"/>
  <c r="A20180" i="1"/>
  <c r="B20180" i="1"/>
  <c r="C20180" i="1"/>
  <c r="D20180" i="1"/>
  <c r="E20180" i="1"/>
  <c r="F20180" i="1"/>
  <c r="G20180" i="1"/>
  <c r="H20180" i="1"/>
  <c r="I20180" i="1"/>
  <c r="J20180" i="1"/>
  <c r="A20181" i="1"/>
  <c r="B20181" i="1"/>
  <c r="C20181" i="1"/>
  <c r="D20181" i="1"/>
  <c r="E20181" i="1"/>
  <c r="F20181" i="1"/>
  <c r="G20181" i="1"/>
  <c r="H20181" i="1"/>
  <c r="I20181" i="1"/>
  <c r="J20181" i="1"/>
  <c r="A20182" i="1"/>
  <c r="B20182" i="1"/>
  <c r="C20182" i="1"/>
  <c r="D20182" i="1"/>
  <c r="E20182" i="1"/>
  <c r="F20182" i="1"/>
  <c r="G20182" i="1"/>
  <c r="H20182" i="1"/>
  <c r="I20182" i="1"/>
  <c r="J20182" i="1"/>
  <c r="A20183" i="1"/>
  <c r="B20183" i="1"/>
  <c r="C20183" i="1"/>
  <c r="D20183" i="1"/>
  <c r="E20183" i="1"/>
  <c r="F20183" i="1"/>
  <c r="G20183" i="1"/>
  <c r="H20183" i="1"/>
  <c r="I20183" i="1"/>
  <c r="J20183" i="1"/>
  <c r="A20184" i="1"/>
  <c r="B20184" i="1"/>
  <c r="C20184" i="1"/>
  <c r="D20184" i="1"/>
  <c r="E20184" i="1"/>
  <c r="F20184" i="1"/>
  <c r="G20184" i="1"/>
  <c r="H20184" i="1"/>
  <c r="I20184" i="1"/>
  <c r="J20184" i="1"/>
  <c r="A20185" i="1"/>
  <c r="B20185" i="1"/>
  <c r="C20185" i="1"/>
  <c r="D20185" i="1"/>
  <c r="E20185" i="1"/>
  <c r="F20185" i="1"/>
  <c r="G20185" i="1"/>
  <c r="H20185" i="1"/>
  <c r="I20185" i="1"/>
  <c r="J20185" i="1"/>
  <c r="A20186" i="1"/>
  <c r="B20186" i="1"/>
  <c r="C20186" i="1"/>
  <c r="D20186" i="1"/>
  <c r="E20186" i="1"/>
  <c r="F20186" i="1"/>
  <c r="G20186" i="1"/>
  <c r="H20186" i="1"/>
  <c r="I20186" i="1"/>
  <c r="J20186" i="1"/>
  <c r="A20187" i="1"/>
  <c r="B20187" i="1"/>
  <c r="C20187" i="1"/>
  <c r="D20187" i="1"/>
  <c r="E20187" i="1"/>
  <c r="F20187" i="1"/>
  <c r="G20187" i="1"/>
  <c r="H20187" i="1"/>
  <c r="I20187" i="1"/>
  <c r="J20187" i="1"/>
  <c r="A20188" i="1"/>
  <c r="B20188" i="1"/>
  <c r="C20188" i="1"/>
  <c r="D20188" i="1"/>
  <c r="E20188" i="1"/>
  <c r="F20188" i="1"/>
  <c r="G20188" i="1"/>
  <c r="H20188" i="1"/>
  <c r="I20188" i="1"/>
  <c r="J20188" i="1"/>
  <c r="A20189" i="1"/>
  <c r="B20189" i="1"/>
  <c r="C20189" i="1"/>
  <c r="D20189" i="1"/>
  <c r="E20189" i="1"/>
  <c r="F20189" i="1"/>
  <c r="G20189" i="1"/>
  <c r="H20189" i="1"/>
  <c r="I20189" i="1"/>
  <c r="J20189" i="1"/>
  <c r="A20190" i="1"/>
  <c r="B20190" i="1"/>
  <c r="C20190" i="1"/>
  <c r="D20190" i="1"/>
  <c r="E20190" i="1"/>
  <c r="F20190" i="1"/>
  <c r="G20190" i="1"/>
  <c r="H20190" i="1"/>
  <c r="I20190" i="1"/>
  <c r="J20190" i="1"/>
  <c r="A20191" i="1"/>
  <c r="B20191" i="1"/>
  <c r="C20191" i="1"/>
  <c r="D20191" i="1"/>
  <c r="E20191" i="1"/>
  <c r="F20191" i="1"/>
  <c r="G20191" i="1"/>
  <c r="H20191" i="1"/>
  <c r="I20191" i="1"/>
  <c r="J20191" i="1"/>
  <c r="A20192" i="1"/>
  <c r="B20192" i="1"/>
  <c r="C20192" i="1"/>
  <c r="D20192" i="1"/>
  <c r="E20192" i="1"/>
  <c r="F20192" i="1"/>
  <c r="G20192" i="1"/>
  <c r="H20192" i="1"/>
  <c r="I20192" i="1"/>
  <c r="J20192" i="1"/>
  <c r="A20193" i="1"/>
  <c r="B20193" i="1"/>
  <c r="C20193" i="1"/>
  <c r="D20193" i="1"/>
  <c r="E20193" i="1"/>
  <c r="F20193" i="1"/>
  <c r="G20193" i="1"/>
  <c r="H20193" i="1"/>
  <c r="I20193" i="1"/>
  <c r="J20193" i="1"/>
  <c r="A20194" i="1"/>
  <c r="B20194" i="1"/>
  <c r="C20194" i="1"/>
  <c r="D20194" i="1"/>
  <c r="E20194" i="1"/>
  <c r="F20194" i="1"/>
  <c r="G20194" i="1"/>
  <c r="H20194" i="1"/>
  <c r="I20194" i="1"/>
  <c r="J20194" i="1"/>
  <c r="A20195" i="1"/>
  <c r="B20195" i="1"/>
  <c r="C20195" i="1"/>
  <c r="D20195" i="1"/>
  <c r="E20195" i="1"/>
  <c r="F20195" i="1"/>
  <c r="G20195" i="1"/>
  <c r="H20195" i="1"/>
  <c r="I20195" i="1"/>
  <c r="J20195" i="1"/>
  <c r="A20196" i="1"/>
  <c r="B20196" i="1"/>
  <c r="C20196" i="1"/>
  <c r="D20196" i="1"/>
  <c r="E20196" i="1"/>
  <c r="F20196" i="1"/>
  <c r="G20196" i="1"/>
  <c r="H20196" i="1"/>
  <c r="I20196" i="1"/>
  <c r="J20196" i="1"/>
  <c r="A20197" i="1"/>
  <c r="B20197" i="1"/>
  <c r="C20197" i="1"/>
  <c r="D20197" i="1"/>
  <c r="E20197" i="1"/>
  <c r="F20197" i="1"/>
  <c r="G20197" i="1"/>
  <c r="H20197" i="1"/>
  <c r="I20197" i="1"/>
  <c r="J20197" i="1"/>
  <c r="A20198" i="1"/>
  <c r="B20198" i="1"/>
  <c r="C20198" i="1"/>
  <c r="D20198" i="1"/>
  <c r="E20198" i="1"/>
  <c r="F20198" i="1"/>
  <c r="G20198" i="1"/>
  <c r="H20198" i="1"/>
  <c r="I20198" i="1"/>
  <c r="J20198" i="1"/>
  <c r="A20199" i="1"/>
  <c r="B20199" i="1"/>
  <c r="C20199" i="1"/>
  <c r="D20199" i="1"/>
  <c r="E20199" i="1"/>
  <c r="F20199" i="1"/>
  <c r="G20199" i="1"/>
  <c r="H20199" i="1"/>
  <c r="I20199" i="1"/>
  <c r="J20199" i="1"/>
  <c r="A20200" i="1"/>
  <c r="B20200" i="1"/>
  <c r="C20200" i="1"/>
  <c r="D20200" i="1"/>
  <c r="E20200" i="1"/>
  <c r="F20200" i="1"/>
  <c r="G20200" i="1"/>
  <c r="H20200" i="1"/>
  <c r="I20200" i="1"/>
  <c r="J20200" i="1"/>
  <c r="A20201" i="1"/>
  <c r="B20201" i="1"/>
  <c r="C20201" i="1"/>
  <c r="D20201" i="1"/>
  <c r="E20201" i="1"/>
  <c r="F20201" i="1"/>
  <c r="G20201" i="1"/>
  <c r="H20201" i="1"/>
  <c r="I20201" i="1"/>
  <c r="J20201" i="1"/>
  <c r="A20202" i="1"/>
  <c r="B20202" i="1"/>
  <c r="C20202" i="1"/>
  <c r="D20202" i="1"/>
  <c r="E20202" i="1"/>
  <c r="F20202" i="1"/>
  <c r="G20202" i="1"/>
  <c r="H20202" i="1"/>
  <c r="I20202" i="1"/>
  <c r="J20202" i="1"/>
  <c r="A20203" i="1"/>
  <c r="B20203" i="1"/>
  <c r="C20203" i="1"/>
  <c r="D20203" i="1"/>
  <c r="E20203" i="1"/>
  <c r="F20203" i="1"/>
  <c r="G20203" i="1"/>
  <c r="H20203" i="1"/>
  <c r="I20203" i="1"/>
  <c r="J20203" i="1"/>
  <c r="A20204" i="1"/>
  <c r="B20204" i="1"/>
  <c r="C20204" i="1"/>
  <c r="D20204" i="1"/>
  <c r="E20204" i="1"/>
  <c r="F20204" i="1"/>
  <c r="G20204" i="1"/>
  <c r="H20204" i="1"/>
  <c r="I20204" i="1"/>
  <c r="J20204" i="1"/>
  <c r="A20205" i="1"/>
  <c r="B20205" i="1"/>
  <c r="C20205" i="1"/>
  <c r="D20205" i="1"/>
  <c r="E20205" i="1"/>
  <c r="F20205" i="1"/>
  <c r="G20205" i="1"/>
  <c r="H20205" i="1"/>
  <c r="I20205" i="1"/>
  <c r="J20205" i="1"/>
  <c r="A20206" i="1"/>
  <c r="B20206" i="1"/>
  <c r="C20206" i="1"/>
  <c r="D20206" i="1"/>
  <c r="E20206" i="1"/>
  <c r="F20206" i="1"/>
  <c r="G20206" i="1"/>
  <c r="H20206" i="1"/>
  <c r="I20206" i="1"/>
  <c r="J20206" i="1"/>
  <c r="A20207" i="1"/>
  <c r="B20207" i="1"/>
  <c r="C20207" i="1"/>
  <c r="D20207" i="1"/>
  <c r="E20207" i="1"/>
  <c r="F20207" i="1"/>
  <c r="G20207" i="1"/>
  <c r="H20207" i="1"/>
  <c r="I20207" i="1"/>
  <c r="J20207" i="1"/>
  <c r="A20208" i="1"/>
  <c r="B20208" i="1"/>
  <c r="C20208" i="1"/>
  <c r="D20208" i="1"/>
  <c r="E20208" i="1"/>
  <c r="F20208" i="1"/>
  <c r="G20208" i="1"/>
  <c r="H20208" i="1"/>
  <c r="I20208" i="1"/>
  <c r="J20208" i="1"/>
  <c r="A20209" i="1"/>
  <c r="B20209" i="1"/>
  <c r="C20209" i="1"/>
  <c r="D20209" i="1"/>
  <c r="E20209" i="1"/>
  <c r="F20209" i="1"/>
  <c r="G20209" i="1"/>
  <c r="H20209" i="1"/>
  <c r="I20209" i="1"/>
  <c r="J20209" i="1"/>
  <c r="A20210" i="1"/>
  <c r="B20210" i="1"/>
  <c r="C20210" i="1"/>
  <c r="D20210" i="1"/>
  <c r="E20210" i="1"/>
  <c r="F20210" i="1"/>
  <c r="G20210" i="1"/>
  <c r="H20210" i="1"/>
  <c r="I20210" i="1"/>
  <c r="J20210" i="1"/>
  <c r="A20211" i="1"/>
  <c r="B20211" i="1"/>
  <c r="C20211" i="1"/>
  <c r="D20211" i="1"/>
  <c r="E20211" i="1"/>
  <c r="F20211" i="1"/>
  <c r="G20211" i="1"/>
  <c r="H20211" i="1"/>
  <c r="I20211" i="1"/>
  <c r="J20211" i="1"/>
  <c r="A20212" i="1"/>
  <c r="B20212" i="1"/>
  <c r="C20212" i="1"/>
  <c r="D20212" i="1"/>
  <c r="E20212" i="1"/>
  <c r="F20212" i="1"/>
  <c r="G20212" i="1"/>
  <c r="H20212" i="1"/>
  <c r="I20212" i="1"/>
  <c r="J20212" i="1"/>
  <c r="A20213" i="1"/>
  <c r="B20213" i="1"/>
  <c r="C20213" i="1"/>
  <c r="D20213" i="1"/>
  <c r="E20213" i="1"/>
  <c r="F20213" i="1"/>
  <c r="G20213" i="1"/>
  <c r="H20213" i="1"/>
  <c r="I20213" i="1"/>
  <c r="J20213" i="1"/>
  <c r="A20214" i="1"/>
  <c r="B20214" i="1"/>
  <c r="C20214" i="1"/>
  <c r="D20214" i="1"/>
  <c r="E20214" i="1"/>
  <c r="F20214" i="1"/>
  <c r="G20214" i="1"/>
  <c r="H20214" i="1"/>
  <c r="I20214" i="1"/>
  <c r="J20214" i="1"/>
  <c r="A20215" i="1"/>
  <c r="B20215" i="1"/>
  <c r="C20215" i="1"/>
  <c r="D20215" i="1"/>
  <c r="E20215" i="1"/>
  <c r="F20215" i="1"/>
  <c r="G20215" i="1"/>
  <c r="H20215" i="1"/>
  <c r="I20215" i="1"/>
  <c r="J20215" i="1"/>
  <c r="A20216" i="1"/>
  <c r="B20216" i="1"/>
  <c r="C20216" i="1"/>
  <c r="D20216" i="1"/>
  <c r="E20216" i="1"/>
  <c r="F20216" i="1"/>
  <c r="G20216" i="1"/>
  <c r="H20216" i="1"/>
  <c r="I20216" i="1"/>
  <c r="J20216" i="1"/>
  <c r="A20217" i="1"/>
  <c r="B20217" i="1"/>
  <c r="C20217" i="1"/>
  <c r="D20217" i="1"/>
  <c r="E20217" i="1"/>
  <c r="F20217" i="1"/>
  <c r="G20217" i="1"/>
  <c r="H20217" i="1"/>
  <c r="I20217" i="1"/>
  <c r="J20217" i="1"/>
  <c r="A20218" i="1"/>
  <c r="B20218" i="1"/>
  <c r="C20218" i="1"/>
  <c r="D20218" i="1"/>
  <c r="E20218" i="1"/>
  <c r="F20218" i="1"/>
  <c r="G20218" i="1"/>
  <c r="H20218" i="1"/>
  <c r="I20218" i="1"/>
  <c r="J20218" i="1"/>
  <c r="A20219" i="1"/>
  <c r="B20219" i="1"/>
  <c r="C20219" i="1"/>
  <c r="D20219" i="1"/>
  <c r="E20219" i="1"/>
  <c r="F20219" i="1"/>
  <c r="G20219" i="1"/>
  <c r="H20219" i="1"/>
  <c r="I20219" i="1"/>
  <c r="J20219" i="1"/>
  <c r="A20220" i="1"/>
  <c r="B20220" i="1"/>
  <c r="C20220" i="1"/>
  <c r="D20220" i="1"/>
  <c r="E20220" i="1"/>
  <c r="F20220" i="1"/>
  <c r="G20220" i="1"/>
  <c r="H20220" i="1"/>
  <c r="I20220" i="1"/>
  <c r="J20220" i="1"/>
  <c r="A20221" i="1"/>
  <c r="B20221" i="1"/>
  <c r="C20221" i="1"/>
  <c r="D20221" i="1"/>
  <c r="E20221" i="1"/>
  <c r="F20221" i="1"/>
  <c r="G20221" i="1"/>
  <c r="H20221" i="1"/>
  <c r="I20221" i="1"/>
  <c r="J20221" i="1"/>
  <c r="A20222" i="1"/>
  <c r="B20222" i="1"/>
  <c r="C20222" i="1"/>
  <c r="D20222" i="1"/>
  <c r="E20222" i="1"/>
  <c r="F20222" i="1"/>
  <c r="G20222" i="1"/>
  <c r="H20222" i="1"/>
  <c r="I20222" i="1"/>
  <c r="J20222" i="1"/>
  <c r="A20223" i="1"/>
  <c r="B20223" i="1"/>
  <c r="C20223" i="1"/>
  <c r="D20223" i="1"/>
  <c r="E20223" i="1"/>
  <c r="F20223" i="1"/>
  <c r="G20223" i="1"/>
  <c r="H20223" i="1"/>
  <c r="I20223" i="1"/>
  <c r="J20223" i="1"/>
  <c r="A20224" i="1"/>
  <c r="B20224" i="1"/>
  <c r="C20224" i="1"/>
  <c r="D20224" i="1"/>
  <c r="E20224" i="1"/>
  <c r="F20224" i="1"/>
  <c r="G20224" i="1"/>
  <c r="H20224" i="1"/>
  <c r="I20224" i="1"/>
  <c r="J20224" i="1"/>
  <c r="A20225" i="1"/>
  <c r="B20225" i="1"/>
  <c r="C20225" i="1"/>
  <c r="D20225" i="1"/>
  <c r="E20225" i="1"/>
  <c r="F20225" i="1"/>
  <c r="G20225" i="1"/>
  <c r="H20225" i="1"/>
  <c r="I20225" i="1"/>
  <c r="J20225" i="1"/>
  <c r="A20226" i="1"/>
  <c r="B20226" i="1"/>
  <c r="C20226" i="1"/>
  <c r="D20226" i="1"/>
  <c r="E20226" i="1"/>
  <c r="F20226" i="1"/>
  <c r="G20226" i="1"/>
  <c r="H20226" i="1"/>
  <c r="I20226" i="1"/>
  <c r="J20226" i="1"/>
  <c r="A20227" i="1"/>
  <c r="B20227" i="1"/>
  <c r="C20227" i="1"/>
  <c r="D20227" i="1"/>
  <c r="E20227" i="1"/>
  <c r="F20227" i="1"/>
  <c r="G20227" i="1"/>
  <c r="H20227" i="1"/>
  <c r="I20227" i="1"/>
  <c r="J20227" i="1"/>
  <c r="A20228" i="1"/>
  <c r="B20228" i="1"/>
  <c r="C20228" i="1"/>
  <c r="D20228" i="1"/>
  <c r="E20228" i="1"/>
  <c r="F20228" i="1"/>
  <c r="G20228" i="1"/>
  <c r="H20228" i="1"/>
  <c r="I20228" i="1"/>
  <c r="J20228" i="1"/>
  <c r="A20229" i="1"/>
  <c r="B20229" i="1"/>
  <c r="C20229" i="1"/>
  <c r="D20229" i="1"/>
  <c r="E20229" i="1"/>
  <c r="F20229" i="1"/>
  <c r="G20229" i="1"/>
  <c r="H20229" i="1"/>
  <c r="I20229" i="1"/>
  <c r="J20229" i="1"/>
  <c r="A20230" i="1"/>
  <c r="B20230" i="1"/>
  <c r="C20230" i="1"/>
  <c r="D20230" i="1"/>
  <c r="E20230" i="1"/>
  <c r="F20230" i="1"/>
  <c r="G20230" i="1"/>
  <c r="H20230" i="1"/>
  <c r="I20230" i="1"/>
  <c r="J20230" i="1"/>
  <c r="A20231" i="1"/>
  <c r="B20231" i="1"/>
  <c r="C20231" i="1"/>
  <c r="D20231" i="1"/>
  <c r="E20231" i="1"/>
  <c r="F20231" i="1"/>
  <c r="G20231" i="1"/>
  <c r="H20231" i="1"/>
  <c r="I20231" i="1"/>
  <c r="J20231" i="1"/>
  <c r="A20232" i="1"/>
  <c r="B20232" i="1"/>
  <c r="C20232" i="1"/>
  <c r="D20232" i="1"/>
  <c r="E20232" i="1"/>
  <c r="F20232" i="1"/>
  <c r="G20232" i="1"/>
  <c r="H20232" i="1"/>
  <c r="I20232" i="1"/>
  <c r="J20232" i="1"/>
  <c r="A20233" i="1"/>
  <c r="B20233" i="1"/>
  <c r="C20233" i="1"/>
  <c r="D20233" i="1"/>
  <c r="E20233" i="1"/>
  <c r="F20233" i="1"/>
  <c r="G20233" i="1"/>
  <c r="H20233" i="1"/>
  <c r="I20233" i="1"/>
  <c r="J20233" i="1"/>
  <c r="A20234" i="1"/>
  <c r="B20234" i="1"/>
  <c r="C20234" i="1"/>
  <c r="D20234" i="1"/>
  <c r="E20234" i="1"/>
  <c r="F20234" i="1"/>
  <c r="G20234" i="1"/>
  <c r="H20234" i="1"/>
  <c r="I20234" i="1"/>
  <c r="J20234" i="1"/>
  <c r="A20235" i="1"/>
  <c r="B20235" i="1"/>
  <c r="C20235" i="1"/>
  <c r="D20235" i="1"/>
  <c r="E20235" i="1"/>
  <c r="F20235" i="1"/>
  <c r="G20235" i="1"/>
  <c r="H20235" i="1"/>
  <c r="I20235" i="1"/>
  <c r="J20235" i="1"/>
  <c r="A20236" i="1"/>
  <c r="B20236" i="1"/>
  <c r="C20236" i="1"/>
  <c r="D20236" i="1"/>
  <c r="E20236" i="1"/>
  <c r="F20236" i="1"/>
  <c r="G20236" i="1"/>
  <c r="H20236" i="1"/>
  <c r="I20236" i="1"/>
  <c r="J20236" i="1"/>
  <c r="A20237" i="1"/>
  <c r="B20237" i="1"/>
  <c r="C20237" i="1"/>
  <c r="D20237" i="1"/>
  <c r="E20237" i="1"/>
  <c r="F20237" i="1"/>
  <c r="G20237" i="1"/>
  <c r="H20237" i="1"/>
  <c r="I20237" i="1"/>
  <c r="J20237" i="1"/>
  <c r="A20238" i="1"/>
  <c r="B20238" i="1"/>
  <c r="C20238" i="1"/>
  <c r="D20238" i="1"/>
  <c r="E20238" i="1"/>
  <c r="F20238" i="1"/>
  <c r="G20238" i="1"/>
  <c r="H20238" i="1"/>
  <c r="I20238" i="1"/>
  <c r="J20238" i="1"/>
  <c r="A20239" i="1"/>
  <c r="B20239" i="1"/>
  <c r="C20239" i="1"/>
  <c r="D20239" i="1"/>
  <c r="E20239" i="1"/>
  <c r="F20239" i="1"/>
  <c r="G20239" i="1"/>
  <c r="H20239" i="1"/>
  <c r="I20239" i="1"/>
  <c r="J20239" i="1"/>
  <c r="A20240" i="1"/>
  <c r="B20240" i="1"/>
  <c r="C20240" i="1"/>
  <c r="D20240" i="1"/>
  <c r="E20240" i="1"/>
  <c r="F20240" i="1"/>
  <c r="G20240" i="1"/>
  <c r="H20240" i="1"/>
  <c r="I20240" i="1"/>
  <c r="J20240" i="1"/>
  <c r="A20241" i="1"/>
  <c r="B20241" i="1"/>
  <c r="C20241" i="1"/>
  <c r="D20241" i="1"/>
  <c r="E20241" i="1"/>
  <c r="F20241" i="1"/>
  <c r="G20241" i="1"/>
  <c r="H20241" i="1"/>
  <c r="I20241" i="1"/>
  <c r="J20241" i="1"/>
  <c r="A20242" i="1"/>
  <c r="B20242" i="1"/>
  <c r="C20242" i="1"/>
  <c r="D20242" i="1"/>
  <c r="E20242" i="1"/>
  <c r="F20242" i="1"/>
  <c r="G20242" i="1"/>
  <c r="H20242" i="1"/>
  <c r="I20242" i="1"/>
  <c r="J20242" i="1"/>
  <c r="A20243" i="1"/>
  <c r="B20243" i="1"/>
  <c r="C20243" i="1"/>
  <c r="D20243" i="1"/>
  <c r="E20243" i="1"/>
  <c r="F20243" i="1"/>
  <c r="G20243" i="1"/>
  <c r="H20243" i="1"/>
  <c r="I20243" i="1"/>
  <c r="J20243" i="1"/>
  <c r="A20244" i="1"/>
  <c r="B20244" i="1"/>
  <c r="C20244" i="1"/>
  <c r="D20244" i="1"/>
  <c r="E20244" i="1"/>
  <c r="F20244" i="1"/>
  <c r="G20244" i="1"/>
  <c r="H20244" i="1"/>
  <c r="I20244" i="1"/>
  <c r="J20244" i="1"/>
  <c r="A20245" i="1"/>
  <c r="B20245" i="1"/>
  <c r="C20245" i="1"/>
  <c r="D20245" i="1"/>
  <c r="E20245" i="1"/>
  <c r="F20245" i="1"/>
  <c r="G20245" i="1"/>
  <c r="H20245" i="1"/>
  <c r="I20245" i="1"/>
  <c r="J20245" i="1"/>
  <c r="A20246" i="1"/>
  <c r="B20246" i="1"/>
  <c r="C20246" i="1"/>
  <c r="D20246" i="1"/>
  <c r="E20246" i="1"/>
  <c r="F20246" i="1"/>
  <c r="G20246" i="1"/>
  <c r="H20246" i="1"/>
  <c r="I20246" i="1"/>
  <c r="J20246" i="1"/>
  <c r="A20247" i="1"/>
  <c r="B20247" i="1"/>
  <c r="C20247" i="1"/>
  <c r="D20247" i="1"/>
  <c r="E20247" i="1"/>
  <c r="F20247" i="1"/>
  <c r="G20247" i="1"/>
  <c r="H20247" i="1"/>
  <c r="I20247" i="1"/>
  <c r="J20247" i="1"/>
  <c r="A20248" i="1"/>
  <c r="B20248" i="1"/>
  <c r="C20248" i="1"/>
  <c r="D20248" i="1"/>
  <c r="E20248" i="1"/>
  <c r="F20248" i="1"/>
  <c r="G20248" i="1"/>
  <c r="H20248" i="1"/>
  <c r="I20248" i="1"/>
  <c r="J20248" i="1"/>
  <c r="A20249" i="1"/>
  <c r="B20249" i="1"/>
  <c r="C20249" i="1"/>
  <c r="D20249" i="1"/>
  <c r="E20249" i="1"/>
  <c r="F20249" i="1"/>
  <c r="G20249" i="1"/>
  <c r="H20249" i="1"/>
  <c r="I20249" i="1"/>
  <c r="J20249" i="1"/>
  <c r="A20250" i="1"/>
  <c r="B20250" i="1"/>
  <c r="C20250" i="1"/>
  <c r="D20250" i="1"/>
  <c r="E20250" i="1"/>
  <c r="F20250" i="1"/>
  <c r="G20250" i="1"/>
  <c r="H20250" i="1"/>
  <c r="I20250" i="1"/>
  <c r="J20250" i="1"/>
  <c r="A20251" i="1"/>
  <c r="B20251" i="1"/>
  <c r="C20251" i="1"/>
  <c r="D20251" i="1"/>
  <c r="E20251" i="1"/>
  <c r="F20251" i="1"/>
  <c r="G20251" i="1"/>
  <c r="H20251" i="1"/>
  <c r="I20251" i="1"/>
  <c r="J20251" i="1"/>
  <c r="A20252" i="1"/>
  <c r="B20252" i="1"/>
  <c r="C20252" i="1"/>
  <c r="D20252" i="1"/>
  <c r="E20252" i="1"/>
  <c r="F20252" i="1"/>
  <c r="G20252" i="1"/>
  <c r="H20252" i="1"/>
  <c r="I20252" i="1"/>
  <c r="J20252" i="1"/>
  <c r="A20253" i="1"/>
  <c r="B20253" i="1"/>
  <c r="C20253" i="1"/>
  <c r="D20253" i="1"/>
  <c r="E20253" i="1"/>
  <c r="F20253" i="1"/>
  <c r="G20253" i="1"/>
  <c r="H20253" i="1"/>
  <c r="I20253" i="1"/>
  <c r="J20253" i="1"/>
  <c r="A20254" i="1"/>
  <c r="B20254" i="1"/>
  <c r="C20254" i="1"/>
  <c r="D20254" i="1"/>
  <c r="E20254" i="1"/>
  <c r="F20254" i="1"/>
  <c r="G20254" i="1"/>
  <c r="H20254" i="1"/>
  <c r="I20254" i="1"/>
  <c r="J20254" i="1"/>
  <c r="A20255" i="1"/>
  <c r="B20255" i="1"/>
  <c r="C20255" i="1"/>
  <c r="D20255" i="1"/>
  <c r="E20255" i="1"/>
  <c r="F20255" i="1"/>
  <c r="G20255" i="1"/>
  <c r="H20255" i="1"/>
  <c r="I20255" i="1"/>
  <c r="J20255" i="1"/>
  <c r="A20256" i="1"/>
  <c r="B20256" i="1"/>
  <c r="C20256" i="1"/>
  <c r="D20256" i="1"/>
  <c r="E20256" i="1"/>
  <c r="F20256" i="1"/>
  <c r="G20256" i="1"/>
  <c r="H20256" i="1"/>
  <c r="I20256" i="1"/>
  <c r="J20256" i="1"/>
  <c r="A20257" i="1"/>
  <c r="B20257" i="1"/>
  <c r="C20257" i="1"/>
  <c r="D20257" i="1"/>
  <c r="E20257" i="1"/>
  <c r="F20257" i="1"/>
  <c r="G20257" i="1"/>
  <c r="H20257" i="1"/>
  <c r="I20257" i="1"/>
  <c r="J20257" i="1"/>
  <c r="A20258" i="1"/>
  <c r="B20258" i="1"/>
  <c r="C20258" i="1"/>
  <c r="D20258" i="1"/>
  <c r="E20258" i="1"/>
  <c r="F20258" i="1"/>
  <c r="G20258" i="1"/>
  <c r="H20258" i="1"/>
  <c r="I20258" i="1"/>
  <c r="J20258" i="1"/>
  <c r="A20259" i="1"/>
  <c r="B20259" i="1"/>
  <c r="C20259" i="1"/>
  <c r="D20259" i="1"/>
  <c r="E20259" i="1"/>
  <c r="F20259" i="1"/>
  <c r="G20259" i="1"/>
  <c r="H20259" i="1"/>
  <c r="I20259" i="1"/>
  <c r="J20259" i="1"/>
  <c r="A20260" i="1"/>
  <c r="B20260" i="1"/>
  <c r="C20260" i="1"/>
  <c r="D20260" i="1"/>
  <c r="E20260" i="1"/>
  <c r="F20260" i="1"/>
  <c r="G20260" i="1"/>
  <c r="H20260" i="1"/>
  <c r="I20260" i="1"/>
  <c r="J20260" i="1"/>
  <c r="A20261" i="1"/>
  <c r="B20261" i="1"/>
  <c r="C20261" i="1"/>
  <c r="D20261" i="1"/>
  <c r="E20261" i="1"/>
  <c r="F20261" i="1"/>
  <c r="G20261" i="1"/>
  <c r="H20261" i="1"/>
  <c r="I20261" i="1"/>
  <c r="J20261" i="1"/>
  <c r="A20262" i="1"/>
  <c r="B20262" i="1"/>
  <c r="C20262" i="1"/>
  <c r="D20262" i="1"/>
  <c r="E20262" i="1"/>
  <c r="F20262" i="1"/>
  <c r="G20262" i="1"/>
  <c r="H20262" i="1"/>
  <c r="I20262" i="1"/>
  <c r="J20262" i="1"/>
  <c r="A20263" i="1"/>
  <c r="B20263" i="1"/>
  <c r="C20263" i="1"/>
  <c r="D20263" i="1"/>
  <c r="E20263" i="1"/>
  <c r="F20263" i="1"/>
  <c r="G20263" i="1"/>
  <c r="H20263" i="1"/>
  <c r="I20263" i="1"/>
  <c r="J20263" i="1"/>
  <c r="A20264" i="1"/>
  <c r="B20264" i="1"/>
  <c r="C20264" i="1"/>
  <c r="D20264" i="1"/>
  <c r="E20264" i="1"/>
  <c r="F20264" i="1"/>
  <c r="G20264" i="1"/>
  <c r="H20264" i="1"/>
  <c r="I20264" i="1"/>
  <c r="J20264" i="1"/>
  <c r="A20265" i="1"/>
  <c r="B20265" i="1"/>
  <c r="C20265" i="1"/>
  <c r="D20265" i="1"/>
  <c r="E20265" i="1"/>
  <c r="F20265" i="1"/>
  <c r="G20265" i="1"/>
  <c r="H20265" i="1"/>
  <c r="I20265" i="1"/>
  <c r="J20265" i="1"/>
  <c r="A20266" i="1"/>
  <c r="B20266" i="1"/>
  <c r="C20266" i="1"/>
  <c r="D20266" i="1"/>
  <c r="E20266" i="1"/>
  <c r="F20266" i="1"/>
  <c r="G20266" i="1"/>
  <c r="H20266" i="1"/>
  <c r="I20266" i="1"/>
  <c r="J20266" i="1"/>
  <c r="A20267" i="1"/>
  <c r="B20267" i="1"/>
  <c r="C20267" i="1"/>
  <c r="D20267" i="1"/>
  <c r="E20267" i="1"/>
  <c r="F20267" i="1"/>
  <c r="G20267" i="1"/>
  <c r="H20267" i="1"/>
  <c r="I20267" i="1"/>
  <c r="J20267" i="1"/>
  <c r="A20268" i="1"/>
  <c r="B20268" i="1"/>
  <c r="C20268" i="1"/>
  <c r="D20268" i="1"/>
  <c r="E20268" i="1"/>
  <c r="F20268" i="1"/>
  <c r="G20268" i="1"/>
  <c r="H20268" i="1"/>
  <c r="I20268" i="1"/>
  <c r="J20268" i="1"/>
  <c r="A20269" i="1"/>
  <c r="B20269" i="1"/>
  <c r="C20269" i="1"/>
  <c r="D20269" i="1"/>
  <c r="E20269" i="1"/>
  <c r="F20269" i="1"/>
  <c r="G20269" i="1"/>
  <c r="H20269" i="1"/>
  <c r="I20269" i="1"/>
  <c r="J20269" i="1"/>
  <c r="A20270" i="1"/>
  <c r="B20270" i="1"/>
  <c r="C20270" i="1"/>
  <c r="D20270" i="1"/>
  <c r="E20270" i="1"/>
  <c r="F20270" i="1"/>
  <c r="G20270" i="1"/>
  <c r="H20270" i="1"/>
  <c r="I20270" i="1"/>
  <c r="J20270" i="1"/>
  <c r="A20271" i="1"/>
  <c r="B20271" i="1"/>
  <c r="C20271" i="1"/>
  <c r="D20271" i="1"/>
  <c r="E20271" i="1"/>
  <c r="F20271" i="1"/>
  <c r="G20271" i="1"/>
  <c r="H20271" i="1"/>
  <c r="I20271" i="1"/>
  <c r="J20271" i="1"/>
  <c r="A20272" i="1"/>
  <c r="B20272" i="1"/>
  <c r="C20272" i="1"/>
  <c r="D20272" i="1"/>
  <c r="E20272" i="1"/>
  <c r="F20272" i="1"/>
  <c r="G20272" i="1"/>
  <c r="H20272" i="1"/>
  <c r="I20272" i="1"/>
  <c r="J20272" i="1"/>
  <c r="A20273" i="1"/>
  <c r="B20273" i="1"/>
  <c r="C20273" i="1"/>
  <c r="D20273" i="1"/>
  <c r="E20273" i="1"/>
  <c r="F20273" i="1"/>
  <c r="G20273" i="1"/>
  <c r="H20273" i="1"/>
  <c r="I20273" i="1"/>
  <c r="J20273" i="1"/>
  <c r="A20274" i="1"/>
  <c r="B20274" i="1"/>
  <c r="C20274" i="1"/>
  <c r="D20274" i="1"/>
  <c r="E20274" i="1"/>
  <c r="F20274" i="1"/>
  <c r="G20274" i="1"/>
  <c r="H20274" i="1"/>
  <c r="I20274" i="1"/>
  <c r="J20274" i="1"/>
  <c r="A20275" i="1"/>
  <c r="B20275" i="1"/>
  <c r="C20275" i="1"/>
  <c r="D20275" i="1"/>
  <c r="E20275" i="1"/>
  <c r="F20275" i="1"/>
  <c r="G20275" i="1"/>
  <c r="H20275" i="1"/>
  <c r="I20275" i="1"/>
  <c r="J20275" i="1"/>
  <c r="A20276" i="1"/>
  <c r="B20276" i="1"/>
  <c r="C20276" i="1"/>
  <c r="D20276" i="1"/>
  <c r="E20276" i="1"/>
  <c r="F20276" i="1"/>
  <c r="G20276" i="1"/>
  <c r="H20276" i="1"/>
  <c r="I20276" i="1"/>
  <c r="J20276" i="1"/>
  <c r="A20277" i="1"/>
  <c r="B20277" i="1"/>
  <c r="C20277" i="1"/>
  <c r="D20277" i="1"/>
  <c r="E20277" i="1"/>
  <c r="F20277" i="1"/>
  <c r="G20277" i="1"/>
  <c r="H20277" i="1"/>
  <c r="I20277" i="1"/>
  <c r="J20277" i="1"/>
  <c r="A20278" i="1"/>
  <c r="B20278" i="1"/>
  <c r="C20278" i="1"/>
  <c r="D20278" i="1"/>
  <c r="E20278" i="1"/>
  <c r="F20278" i="1"/>
  <c r="G20278" i="1"/>
  <c r="H20278" i="1"/>
  <c r="I20278" i="1"/>
  <c r="J20278" i="1"/>
  <c r="A20279" i="1"/>
  <c r="B20279" i="1"/>
  <c r="C20279" i="1"/>
  <c r="D20279" i="1"/>
  <c r="E20279" i="1"/>
  <c r="F20279" i="1"/>
  <c r="G20279" i="1"/>
  <c r="H20279" i="1"/>
  <c r="I20279" i="1"/>
  <c r="J20279" i="1"/>
  <c r="A20280" i="1"/>
  <c r="B20280" i="1"/>
  <c r="C20280" i="1"/>
  <c r="D20280" i="1"/>
  <c r="E20280" i="1"/>
  <c r="F20280" i="1"/>
  <c r="G20280" i="1"/>
  <c r="H20280" i="1"/>
  <c r="I20280" i="1"/>
  <c r="J20280" i="1"/>
  <c r="A20281" i="1"/>
  <c r="B20281" i="1"/>
  <c r="C20281" i="1"/>
  <c r="D20281" i="1"/>
  <c r="E20281" i="1"/>
  <c r="F20281" i="1"/>
  <c r="G20281" i="1"/>
  <c r="H20281" i="1"/>
  <c r="I20281" i="1"/>
  <c r="J20281" i="1"/>
  <c r="A20282" i="1"/>
  <c r="B20282" i="1"/>
  <c r="C20282" i="1"/>
  <c r="D20282" i="1"/>
  <c r="E20282" i="1"/>
  <c r="F20282" i="1"/>
  <c r="G20282" i="1"/>
  <c r="H20282" i="1"/>
  <c r="I20282" i="1"/>
  <c r="J20282" i="1"/>
  <c r="A20283" i="1"/>
  <c r="B20283" i="1"/>
  <c r="C20283" i="1"/>
  <c r="D20283" i="1"/>
  <c r="E20283" i="1"/>
  <c r="F20283" i="1"/>
  <c r="G20283" i="1"/>
  <c r="H20283" i="1"/>
  <c r="I20283" i="1"/>
  <c r="J20283" i="1"/>
  <c r="A20284" i="1"/>
  <c r="B20284" i="1"/>
  <c r="C20284" i="1"/>
  <c r="D20284" i="1"/>
  <c r="E20284" i="1"/>
  <c r="F20284" i="1"/>
  <c r="G20284" i="1"/>
  <c r="H20284" i="1"/>
  <c r="I20284" i="1"/>
  <c r="J20284" i="1"/>
  <c r="A20285" i="1"/>
  <c r="B20285" i="1"/>
  <c r="C20285" i="1"/>
  <c r="D20285" i="1"/>
  <c r="E20285" i="1"/>
  <c r="F20285" i="1"/>
  <c r="G20285" i="1"/>
  <c r="H20285" i="1"/>
  <c r="I20285" i="1"/>
  <c r="J20285" i="1"/>
  <c r="A20286" i="1"/>
  <c r="B20286" i="1"/>
  <c r="C20286" i="1"/>
  <c r="D20286" i="1"/>
  <c r="E20286" i="1"/>
  <c r="F20286" i="1"/>
  <c r="G20286" i="1"/>
  <c r="H20286" i="1"/>
  <c r="I20286" i="1"/>
  <c r="J20286" i="1"/>
  <c r="A20287" i="1"/>
  <c r="B20287" i="1"/>
  <c r="C20287" i="1"/>
  <c r="D20287" i="1"/>
  <c r="E20287" i="1"/>
  <c r="F20287" i="1"/>
  <c r="G20287" i="1"/>
  <c r="H20287" i="1"/>
  <c r="I20287" i="1"/>
  <c r="J20287" i="1"/>
  <c r="A20288" i="1"/>
  <c r="B20288" i="1"/>
  <c r="C20288" i="1"/>
  <c r="D20288" i="1"/>
  <c r="E20288" i="1"/>
  <c r="F20288" i="1"/>
  <c r="G20288" i="1"/>
  <c r="H20288" i="1"/>
  <c r="I20288" i="1"/>
  <c r="J20288" i="1"/>
  <c r="A20289" i="1"/>
  <c r="B20289" i="1"/>
  <c r="C20289" i="1"/>
  <c r="D20289" i="1"/>
  <c r="E20289" i="1"/>
  <c r="F20289" i="1"/>
  <c r="G20289" i="1"/>
  <c r="H20289" i="1"/>
  <c r="I20289" i="1"/>
  <c r="J20289" i="1"/>
  <c r="A20290" i="1"/>
  <c r="B20290" i="1"/>
  <c r="C20290" i="1"/>
  <c r="D20290" i="1"/>
  <c r="E20290" i="1"/>
  <c r="F20290" i="1"/>
  <c r="G20290" i="1"/>
  <c r="H20290" i="1"/>
  <c r="I20290" i="1"/>
  <c r="J20290" i="1"/>
  <c r="A20291" i="1"/>
  <c r="B20291" i="1"/>
  <c r="C20291" i="1"/>
  <c r="D20291" i="1"/>
  <c r="E20291" i="1"/>
  <c r="F20291" i="1"/>
  <c r="G20291" i="1"/>
  <c r="H20291" i="1"/>
  <c r="I20291" i="1"/>
  <c r="J20291" i="1"/>
  <c r="A20292" i="1"/>
  <c r="B20292" i="1"/>
  <c r="C20292" i="1"/>
  <c r="D20292" i="1"/>
  <c r="E20292" i="1"/>
  <c r="F20292" i="1"/>
  <c r="G20292" i="1"/>
  <c r="H20292" i="1"/>
  <c r="I20292" i="1"/>
  <c r="J20292" i="1"/>
  <c r="A20293" i="1"/>
  <c r="B20293" i="1"/>
  <c r="C20293" i="1"/>
  <c r="D20293" i="1"/>
  <c r="E20293" i="1"/>
  <c r="F20293" i="1"/>
  <c r="G20293" i="1"/>
  <c r="H20293" i="1"/>
  <c r="I20293" i="1"/>
  <c r="J20293" i="1"/>
  <c r="A20294" i="1"/>
  <c r="B20294" i="1"/>
  <c r="C20294" i="1"/>
  <c r="D20294" i="1"/>
  <c r="E20294" i="1"/>
  <c r="F20294" i="1"/>
  <c r="G20294" i="1"/>
  <c r="H20294" i="1"/>
  <c r="I20294" i="1"/>
  <c r="J20294" i="1"/>
  <c r="A20295" i="1"/>
  <c r="B20295" i="1"/>
  <c r="C20295" i="1"/>
  <c r="D20295" i="1"/>
  <c r="E20295" i="1"/>
  <c r="F20295" i="1"/>
  <c r="G20295" i="1"/>
  <c r="H20295" i="1"/>
  <c r="I20295" i="1"/>
  <c r="J20295" i="1"/>
  <c r="A20296" i="1"/>
  <c r="B20296" i="1"/>
  <c r="C20296" i="1"/>
  <c r="D20296" i="1"/>
  <c r="E20296" i="1"/>
  <c r="F20296" i="1"/>
  <c r="G20296" i="1"/>
  <c r="H20296" i="1"/>
  <c r="I20296" i="1"/>
  <c r="J20296" i="1"/>
  <c r="A20297" i="1"/>
  <c r="B20297" i="1"/>
  <c r="C20297" i="1"/>
  <c r="D20297" i="1"/>
  <c r="E20297" i="1"/>
  <c r="F20297" i="1"/>
  <c r="G20297" i="1"/>
  <c r="H20297" i="1"/>
  <c r="I20297" i="1"/>
  <c r="J20297" i="1"/>
  <c r="A20298" i="1"/>
  <c r="B20298" i="1"/>
  <c r="C20298" i="1"/>
  <c r="D20298" i="1"/>
  <c r="E20298" i="1"/>
  <c r="F20298" i="1"/>
  <c r="G20298" i="1"/>
  <c r="H20298" i="1"/>
  <c r="I20298" i="1"/>
  <c r="J20298" i="1"/>
  <c r="A20299" i="1"/>
  <c r="B20299" i="1"/>
  <c r="C20299" i="1"/>
  <c r="D20299" i="1"/>
  <c r="E20299" i="1"/>
  <c r="F20299" i="1"/>
  <c r="G20299" i="1"/>
  <c r="H20299" i="1"/>
  <c r="I20299" i="1"/>
  <c r="J20299" i="1"/>
  <c r="A20300" i="1"/>
  <c r="B20300" i="1"/>
  <c r="C20300" i="1"/>
  <c r="D20300" i="1"/>
  <c r="E20300" i="1"/>
  <c r="F20300" i="1"/>
  <c r="G20300" i="1"/>
  <c r="H20300" i="1"/>
  <c r="I20300" i="1"/>
  <c r="J20300" i="1"/>
  <c r="A20301" i="1"/>
  <c r="B20301" i="1"/>
  <c r="C20301" i="1"/>
  <c r="D20301" i="1"/>
  <c r="E20301" i="1"/>
  <c r="F20301" i="1"/>
  <c r="G20301" i="1"/>
  <c r="H20301" i="1"/>
  <c r="I20301" i="1"/>
  <c r="J20301" i="1"/>
  <c r="A20302" i="1"/>
  <c r="B20302" i="1"/>
  <c r="C20302" i="1"/>
  <c r="D20302" i="1"/>
  <c r="E20302" i="1"/>
  <c r="F20302" i="1"/>
  <c r="G20302" i="1"/>
  <c r="H20302" i="1"/>
  <c r="I20302" i="1"/>
  <c r="J20302" i="1"/>
  <c r="A20303" i="1"/>
  <c r="B20303" i="1"/>
  <c r="C20303" i="1"/>
  <c r="D20303" i="1"/>
  <c r="E20303" i="1"/>
  <c r="F20303" i="1"/>
  <c r="G20303" i="1"/>
  <c r="H20303" i="1"/>
  <c r="I20303" i="1"/>
  <c r="J20303" i="1"/>
  <c r="A20304" i="1"/>
  <c r="B20304" i="1"/>
  <c r="C20304" i="1"/>
  <c r="D20304" i="1"/>
  <c r="E20304" i="1"/>
  <c r="F20304" i="1"/>
  <c r="G20304" i="1"/>
  <c r="H20304" i="1"/>
  <c r="I20304" i="1"/>
  <c r="J20304" i="1"/>
  <c r="A20305" i="1"/>
  <c r="B20305" i="1"/>
  <c r="C20305" i="1"/>
  <c r="D20305" i="1"/>
  <c r="E20305" i="1"/>
  <c r="F20305" i="1"/>
  <c r="G20305" i="1"/>
  <c r="H20305" i="1"/>
  <c r="I20305" i="1"/>
  <c r="J20305" i="1"/>
  <c r="A20306" i="1"/>
  <c r="B20306" i="1"/>
  <c r="C20306" i="1"/>
  <c r="D20306" i="1"/>
  <c r="E20306" i="1"/>
  <c r="F20306" i="1"/>
  <c r="G20306" i="1"/>
  <c r="H20306" i="1"/>
  <c r="I20306" i="1"/>
  <c r="J20306" i="1"/>
  <c r="A20307" i="1"/>
  <c r="B20307" i="1"/>
  <c r="C20307" i="1"/>
  <c r="D20307" i="1"/>
  <c r="E20307" i="1"/>
  <c r="F20307" i="1"/>
  <c r="G20307" i="1"/>
  <c r="H20307" i="1"/>
  <c r="I20307" i="1"/>
  <c r="J20307" i="1"/>
  <c r="A20308" i="1"/>
  <c r="B20308" i="1"/>
  <c r="C20308" i="1"/>
  <c r="D20308" i="1"/>
  <c r="E20308" i="1"/>
  <c r="F20308" i="1"/>
  <c r="G20308" i="1"/>
  <c r="H20308" i="1"/>
  <c r="I20308" i="1"/>
  <c r="J20308" i="1"/>
  <c r="A20309" i="1"/>
  <c r="B20309" i="1"/>
  <c r="C20309" i="1"/>
  <c r="D20309" i="1"/>
  <c r="E20309" i="1"/>
  <c r="F20309" i="1"/>
  <c r="G20309" i="1"/>
  <c r="H20309" i="1"/>
  <c r="I20309" i="1"/>
  <c r="J20309" i="1"/>
  <c r="A20310" i="1"/>
  <c r="B20310" i="1"/>
  <c r="C20310" i="1"/>
  <c r="D20310" i="1"/>
  <c r="E20310" i="1"/>
  <c r="F20310" i="1"/>
  <c r="G20310" i="1"/>
  <c r="H20310" i="1"/>
  <c r="I20310" i="1"/>
  <c r="J20310" i="1"/>
  <c r="A20311" i="1"/>
  <c r="B20311" i="1"/>
  <c r="C20311" i="1"/>
  <c r="D20311" i="1"/>
  <c r="E20311" i="1"/>
  <c r="F20311" i="1"/>
  <c r="G20311" i="1"/>
  <c r="H20311" i="1"/>
  <c r="I20311" i="1"/>
  <c r="J20311" i="1"/>
  <c r="A20312" i="1"/>
  <c r="B20312" i="1"/>
  <c r="C20312" i="1"/>
  <c r="D20312" i="1"/>
  <c r="E20312" i="1"/>
  <c r="F20312" i="1"/>
  <c r="G20312" i="1"/>
  <c r="H20312" i="1"/>
  <c r="I20312" i="1"/>
  <c r="J20312" i="1"/>
  <c r="A20313" i="1"/>
  <c r="B20313" i="1"/>
  <c r="C20313" i="1"/>
  <c r="D20313" i="1"/>
  <c r="E20313" i="1"/>
  <c r="F20313" i="1"/>
  <c r="G20313" i="1"/>
  <c r="H20313" i="1"/>
  <c r="I20313" i="1"/>
  <c r="J20313" i="1"/>
  <c r="A20314" i="1"/>
  <c r="B20314" i="1"/>
  <c r="C20314" i="1"/>
  <c r="D20314" i="1"/>
  <c r="E20314" i="1"/>
  <c r="F20314" i="1"/>
  <c r="G20314" i="1"/>
  <c r="H20314" i="1"/>
  <c r="I20314" i="1"/>
  <c r="J20314" i="1"/>
  <c r="A20315" i="1"/>
  <c r="B20315" i="1"/>
  <c r="C20315" i="1"/>
  <c r="D20315" i="1"/>
  <c r="E20315" i="1"/>
  <c r="F20315" i="1"/>
  <c r="G20315" i="1"/>
  <c r="H20315" i="1"/>
  <c r="I20315" i="1"/>
  <c r="J20315" i="1"/>
  <c r="A20316" i="1"/>
  <c r="B20316" i="1"/>
  <c r="C20316" i="1"/>
  <c r="D20316" i="1"/>
  <c r="E20316" i="1"/>
  <c r="F20316" i="1"/>
  <c r="G20316" i="1"/>
  <c r="H20316" i="1"/>
  <c r="I20316" i="1"/>
  <c r="J20316" i="1"/>
  <c r="A20317" i="1"/>
  <c r="B20317" i="1"/>
  <c r="C20317" i="1"/>
  <c r="D20317" i="1"/>
  <c r="E20317" i="1"/>
  <c r="F20317" i="1"/>
  <c r="G20317" i="1"/>
  <c r="H20317" i="1"/>
  <c r="I20317" i="1"/>
  <c r="J20317" i="1"/>
  <c r="A20318" i="1"/>
  <c r="B20318" i="1"/>
  <c r="C20318" i="1"/>
  <c r="D20318" i="1"/>
  <c r="E20318" i="1"/>
  <c r="F20318" i="1"/>
  <c r="G20318" i="1"/>
  <c r="H20318" i="1"/>
  <c r="I20318" i="1"/>
  <c r="J20318" i="1"/>
  <c r="A20319" i="1"/>
  <c r="B20319" i="1"/>
  <c r="C20319" i="1"/>
  <c r="D20319" i="1"/>
  <c r="E20319" i="1"/>
  <c r="F20319" i="1"/>
  <c r="G20319" i="1"/>
  <c r="H20319" i="1"/>
  <c r="I20319" i="1"/>
  <c r="J20319" i="1"/>
  <c r="A20320" i="1"/>
  <c r="B20320" i="1"/>
  <c r="C20320" i="1"/>
  <c r="D20320" i="1"/>
  <c r="E20320" i="1"/>
  <c r="F20320" i="1"/>
  <c r="G20320" i="1"/>
  <c r="H20320" i="1"/>
  <c r="I20320" i="1"/>
  <c r="J20320" i="1"/>
  <c r="A20321" i="1"/>
  <c r="B20321" i="1"/>
  <c r="C20321" i="1"/>
  <c r="D20321" i="1"/>
  <c r="E20321" i="1"/>
  <c r="F20321" i="1"/>
  <c r="G20321" i="1"/>
  <c r="H20321" i="1"/>
  <c r="I20321" i="1"/>
  <c r="J20321" i="1"/>
  <c r="A20322" i="1"/>
  <c r="B20322" i="1"/>
  <c r="C20322" i="1"/>
  <c r="D20322" i="1"/>
  <c r="E20322" i="1"/>
  <c r="F20322" i="1"/>
  <c r="G20322" i="1"/>
  <c r="H20322" i="1"/>
  <c r="I20322" i="1"/>
  <c r="J20322" i="1"/>
  <c r="A20323" i="1"/>
  <c r="B20323" i="1"/>
  <c r="C20323" i="1"/>
  <c r="D20323" i="1"/>
  <c r="E20323" i="1"/>
  <c r="F20323" i="1"/>
  <c r="G20323" i="1"/>
  <c r="H20323" i="1"/>
  <c r="I20323" i="1"/>
  <c r="J20323" i="1"/>
  <c r="A20324" i="1"/>
  <c r="B20324" i="1"/>
  <c r="C20324" i="1"/>
  <c r="D20324" i="1"/>
  <c r="E20324" i="1"/>
  <c r="F20324" i="1"/>
  <c r="G20324" i="1"/>
  <c r="H20324" i="1"/>
  <c r="I20324" i="1"/>
  <c r="J20324" i="1"/>
  <c r="A20325" i="1"/>
  <c r="B20325" i="1"/>
  <c r="C20325" i="1"/>
  <c r="D20325" i="1"/>
  <c r="E20325" i="1"/>
  <c r="F20325" i="1"/>
  <c r="G20325" i="1"/>
  <c r="H20325" i="1"/>
  <c r="I20325" i="1"/>
  <c r="J20325" i="1"/>
  <c r="A20326" i="1"/>
  <c r="B20326" i="1"/>
  <c r="C20326" i="1"/>
  <c r="D20326" i="1"/>
  <c r="E20326" i="1"/>
  <c r="F20326" i="1"/>
  <c r="G20326" i="1"/>
  <c r="H20326" i="1"/>
  <c r="I20326" i="1"/>
  <c r="J20326" i="1"/>
  <c r="A20327" i="1"/>
  <c r="B20327" i="1"/>
  <c r="C20327" i="1"/>
  <c r="D20327" i="1"/>
  <c r="E20327" i="1"/>
  <c r="F20327" i="1"/>
  <c r="G20327" i="1"/>
  <c r="H20327" i="1"/>
  <c r="I20327" i="1"/>
  <c r="J20327" i="1"/>
  <c r="A20328" i="1"/>
  <c r="B20328" i="1"/>
  <c r="C20328" i="1"/>
  <c r="D20328" i="1"/>
  <c r="E20328" i="1"/>
  <c r="F20328" i="1"/>
  <c r="G20328" i="1"/>
  <c r="H20328" i="1"/>
  <c r="I20328" i="1"/>
  <c r="J20328" i="1"/>
  <c r="A20329" i="1"/>
  <c r="B20329" i="1"/>
  <c r="C20329" i="1"/>
  <c r="D20329" i="1"/>
  <c r="E20329" i="1"/>
  <c r="F20329" i="1"/>
  <c r="G20329" i="1"/>
  <c r="H20329" i="1"/>
  <c r="I20329" i="1"/>
  <c r="J20329" i="1"/>
  <c r="A20330" i="1"/>
  <c r="B20330" i="1"/>
  <c r="C20330" i="1"/>
  <c r="D20330" i="1"/>
  <c r="E20330" i="1"/>
  <c r="F20330" i="1"/>
  <c r="G20330" i="1"/>
  <c r="H20330" i="1"/>
  <c r="I20330" i="1"/>
  <c r="J20330" i="1"/>
  <c r="A20331" i="1"/>
  <c r="B20331" i="1"/>
  <c r="C20331" i="1"/>
  <c r="D20331" i="1"/>
  <c r="E20331" i="1"/>
  <c r="F20331" i="1"/>
  <c r="G20331" i="1"/>
  <c r="H20331" i="1"/>
  <c r="I20331" i="1"/>
  <c r="J20331" i="1"/>
  <c r="A20332" i="1"/>
  <c r="B20332" i="1"/>
  <c r="C20332" i="1"/>
  <c r="D20332" i="1"/>
  <c r="E20332" i="1"/>
  <c r="F20332" i="1"/>
  <c r="G20332" i="1"/>
  <c r="H20332" i="1"/>
  <c r="I20332" i="1"/>
  <c r="J20332" i="1"/>
  <c r="A20333" i="1"/>
  <c r="B20333" i="1"/>
  <c r="C20333" i="1"/>
  <c r="D20333" i="1"/>
  <c r="E20333" i="1"/>
  <c r="F20333" i="1"/>
  <c r="G20333" i="1"/>
  <c r="H20333" i="1"/>
  <c r="I20333" i="1"/>
  <c r="J20333" i="1"/>
  <c r="A20334" i="1"/>
  <c r="B20334" i="1"/>
  <c r="C20334" i="1"/>
  <c r="D20334" i="1"/>
  <c r="E20334" i="1"/>
  <c r="F20334" i="1"/>
  <c r="G20334" i="1"/>
  <c r="H20334" i="1"/>
  <c r="I20334" i="1"/>
  <c r="J20334" i="1"/>
  <c r="A20335" i="1"/>
  <c r="B20335" i="1"/>
  <c r="C20335" i="1"/>
  <c r="D20335" i="1"/>
  <c r="E20335" i="1"/>
  <c r="F20335" i="1"/>
  <c r="G20335" i="1"/>
  <c r="H20335" i="1"/>
  <c r="I20335" i="1"/>
  <c r="J20335" i="1"/>
  <c r="A20336" i="1"/>
  <c r="B20336" i="1"/>
  <c r="C20336" i="1"/>
  <c r="D20336" i="1"/>
  <c r="E20336" i="1"/>
  <c r="F20336" i="1"/>
  <c r="G20336" i="1"/>
  <c r="H20336" i="1"/>
  <c r="I20336" i="1"/>
  <c r="J20336" i="1"/>
  <c r="A20337" i="1"/>
  <c r="B20337" i="1"/>
  <c r="C20337" i="1"/>
  <c r="D20337" i="1"/>
  <c r="E20337" i="1"/>
  <c r="F20337" i="1"/>
  <c r="G20337" i="1"/>
  <c r="H20337" i="1"/>
  <c r="I20337" i="1"/>
  <c r="J20337" i="1"/>
  <c r="A20338" i="1"/>
  <c r="B20338" i="1"/>
  <c r="C20338" i="1"/>
  <c r="D20338" i="1"/>
  <c r="E20338" i="1"/>
  <c r="F20338" i="1"/>
  <c r="G20338" i="1"/>
  <c r="H20338" i="1"/>
  <c r="I20338" i="1"/>
  <c r="J20338" i="1"/>
  <c r="A20339" i="1"/>
  <c r="B20339" i="1"/>
  <c r="C20339" i="1"/>
  <c r="D20339" i="1"/>
  <c r="E20339" i="1"/>
  <c r="F20339" i="1"/>
  <c r="G20339" i="1"/>
  <c r="H20339" i="1"/>
  <c r="I20339" i="1"/>
  <c r="J20339" i="1"/>
  <c r="A20340" i="1"/>
  <c r="B20340" i="1"/>
  <c r="C20340" i="1"/>
  <c r="D20340" i="1"/>
  <c r="E20340" i="1"/>
  <c r="F20340" i="1"/>
  <c r="G20340" i="1"/>
  <c r="H20340" i="1"/>
  <c r="I20340" i="1"/>
  <c r="J20340" i="1"/>
  <c r="A20341" i="1"/>
  <c r="B20341" i="1"/>
  <c r="C20341" i="1"/>
  <c r="D20341" i="1"/>
  <c r="E20341" i="1"/>
  <c r="F20341" i="1"/>
  <c r="G20341" i="1"/>
  <c r="H20341" i="1"/>
  <c r="I20341" i="1"/>
  <c r="J20341" i="1"/>
  <c r="A20342" i="1"/>
  <c r="B20342" i="1"/>
  <c r="C20342" i="1"/>
  <c r="D20342" i="1"/>
  <c r="E20342" i="1"/>
  <c r="F20342" i="1"/>
  <c r="G20342" i="1"/>
  <c r="H20342" i="1"/>
  <c r="I20342" i="1"/>
  <c r="J20342" i="1"/>
  <c r="A20343" i="1"/>
  <c r="B20343" i="1"/>
  <c r="C20343" i="1"/>
  <c r="D20343" i="1"/>
  <c r="E20343" i="1"/>
  <c r="F20343" i="1"/>
  <c r="G20343" i="1"/>
  <c r="H20343" i="1"/>
  <c r="I20343" i="1"/>
  <c r="J20343" i="1"/>
  <c r="A20344" i="1"/>
  <c r="B20344" i="1"/>
  <c r="C20344" i="1"/>
  <c r="D20344" i="1"/>
  <c r="E20344" i="1"/>
  <c r="F20344" i="1"/>
  <c r="G20344" i="1"/>
  <c r="H20344" i="1"/>
  <c r="I20344" i="1"/>
  <c r="J20344" i="1"/>
  <c r="A20345" i="1"/>
  <c r="B20345" i="1"/>
  <c r="C20345" i="1"/>
  <c r="D20345" i="1"/>
  <c r="E20345" i="1"/>
  <c r="F20345" i="1"/>
  <c r="G20345" i="1"/>
  <c r="H20345" i="1"/>
  <c r="I20345" i="1"/>
  <c r="J20345" i="1"/>
  <c r="A20346" i="1"/>
  <c r="B20346" i="1"/>
  <c r="C20346" i="1"/>
  <c r="D20346" i="1"/>
  <c r="E20346" i="1"/>
  <c r="F20346" i="1"/>
  <c r="G20346" i="1"/>
  <c r="H20346" i="1"/>
  <c r="I20346" i="1"/>
  <c r="J20346" i="1"/>
  <c r="A20347" i="1"/>
  <c r="B20347" i="1"/>
  <c r="C20347" i="1"/>
  <c r="D20347" i="1"/>
  <c r="E20347" i="1"/>
  <c r="F20347" i="1"/>
  <c r="G20347" i="1"/>
  <c r="H20347" i="1"/>
  <c r="I20347" i="1"/>
  <c r="J20347" i="1"/>
  <c r="A20348" i="1"/>
  <c r="B20348" i="1"/>
  <c r="C20348" i="1"/>
  <c r="D20348" i="1"/>
  <c r="E20348" i="1"/>
  <c r="F20348" i="1"/>
  <c r="G20348" i="1"/>
  <c r="H20348" i="1"/>
  <c r="I20348" i="1"/>
  <c r="J20348" i="1"/>
  <c r="A20349" i="1"/>
  <c r="B20349" i="1"/>
  <c r="C20349" i="1"/>
  <c r="D20349" i="1"/>
  <c r="E20349" i="1"/>
  <c r="F20349" i="1"/>
  <c r="G20349" i="1"/>
  <c r="H20349" i="1"/>
  <c r="I20349" i="1"/>
  <c r="J20349" i="1"/>
  <c r="A20350" i="1"/>
  <c r="B20350" i="1"/>
  <c r="C20350" i="1"/>
  <c r="D20350" i="1"/>
  <c r="E20350" i="1"/>
  <c r="F20350" i="1"/>
  <c r="G20350" i="1"/>
  <c r="H20350" i="1"/>
  <c r="I20350" i="1"/>
  <c r="J20350" i="1"/>
  <c r="A20351" i="1"/>
  <c r="B20351" i="1"/>
  <c r="C20351" i="1"/>
  <c r="D20351" i="1"/>
  <c r="E20351" i="1"/>
  <c r="F20351" i="1"/>
  <c r="G20351" i="1"/>
  <c r="H20351" i="1"/>
  <c r="I20351" i="1"/>
  <c r="J20351" i="1"/>
  <c r="A20352" i="1"/>
  <c r="B20352" i="1"/>
  <c r="C20352" i="1"/>
  <c r="D20352" i="1"/>
  <c r="E20352" i="1"/>
  <c r="F20352" i="1"/>
  <c r="G20352" i="1"/>
  <c r="H20352" i="1"/>
  <c r="I20352" i="1"/>
  <c r="J20352" i="1"/>
  <c r="A20353" i="1"/>
  <c r="B20353" i="1"/>
  <c r="C20353" i="1"/>
  <c r="D20353" i="1"/>
  <c r="E20353" i="1"/>
  <c r="F20353" i="1"/>
  <c r="G20353" i="1"/>
  <c r="H20353" i="1"/>
  <c r="I20353" i="1"/>
  <c r="J20353" i="1"/>
  <c r="A20354" i="1"/>
  <c r="B20354" i="1"/>
  <c r="C20354" i="1"/>
  <c r="D20354" i="1"/>
  <c r="E20354" i="1"/>
  <c r="F20354" i="1"/>
  <c r="G20354" i="1"/>
  <c r="H20354" i="1"/>
  <c r="I20354" i="1"/>
  <c r="J20354" i="1"/>
  <c r="A20355" i="1"/>
  <c r="B20355" i="1"/>
  <c r="C20355" i="1"/>
  <c r="D20355" i="1"/>
  <c r="E20355" i="1"/>
  <c r="F20355" i="1"/>
  <c r="G20355" i="1"/>
  <c r="H20355" i="1"/>
  <c r="I20355" i="1"/>
  <c r="J20355" i="1"/>
  <c r="A20356" i="1"/>
  <c r="B20356" i="1"/>
  <c r="C20356" i="1"/>
  <c r="D20356" i="1"/>
  <c r="E20356" i="1"/>
  <c r="F20356" i="1"/>
  <c r="G20356" i="1"/>
  <c r="H20356" i="1"/>
  <c r="I20356" i="1"/>
  <c r="J20356" i="1"/>
  <c r="A20357" i="1"/>
  <c r="B20357" i="1"/>
  <c r="C20357" i="1"/>
  <c r="D20357" i="1"/>
  <c r="E20357" i="1"/>
  <c r="F20357" i="1"/>
  <c r="G20357" i="1"/>
  <c r="H20357" i="1"/>
  <c r="I20357" i="1"/>
  <c r="J20357" i="1"/>
  <c r="A20358" i="1"/>
  <c r="B20358" i="1"/>
  <c r="C20358" i="1"/>
  <c r="D20358" i="1"/>
  <c r="E20358" i="1"/>
  <c r="F20358" i="1"/>
  <c r="G20358" i="1"/>
  <c r="H20358" i="1"/>
  <c r="I20358" i="1"/>
  <c r="J20358" i="1"/>
  <c r="A20359" i="1"/>
  <c r="B20359" i="1"/>
  <c r="C20359" i="1"/>
  <c r="D20359" i="1"/>
  <c r="E20359" i="1"/>
  <c r="F20359" i="1"/>
  <c r="G20359" i="1"/>
  <c r="H20359" i="1"/>
  <c r="I20359" i="1"/>
  <c r="J20359" i="1"/>
  <c r="A20360" i="1"/>
  <c r="B20360" i="1"/>
  <c r="C20360" i="1"/>
  <c r="D20360" i="1"/>
  <c r="E20360" i="1"/>
  <c r="F20360" i="1"/>
  <c r="G20360" i="1"/>
  <c r="H20360" i="1"/>
  <c r="I20360" i="1"/>
  <c r="J20360" i="1"/>
  <c r="A20361" i="1"/>
  <c r="B20361" i="1"/>
  <c r="C20361" i="1"/>
  <c r="D20361" i="1"/>
  <c r="E20361" i="1"/>
  <c r="F20361" i="1"/>
  <c r="G20361" i="1"/>
  <c r="H20361" i="1"/>
  <c r="I20361" i="1"/>
  <c r="J20361" i="1"/>
  <c r="A20362" i="1"/>
  <c r="B20362" i="1"/>
  <c r="C20362" i="1"/>
  <c r="D20362" i="1"/>
  <c r="E20362" i="1"/>
  <c r="F20362" i="1"/>
  <c r="G20362" i="1"/>
  <c r="H20362" i="1"/>
  <c r="I20362" i="1"/>
  <c r="J20362" i="1"/>
  <c r="A20363" i="1"/>
  <c r="B20363" i="1"/>
  <c r="C20363" i="1"/>
  <c r="D20363" i="1"/>
  <c r="E20363" i="1"/>
  <c r="F20363" i="1"/>
  <c r="G20363" i="1"/>
  <c r="H20363" i="1"/>
  <c r="I20363" i="1"/>
  <c r="J20363" i="1"/>
  <c r="A20364" i="1"/>
  <c r="B20364" i="1"/>
  <c r="C20364" i="1"/>
  <c r="D20364" i="1"/>
  <c r="E20364" i="1"/>
  <c r="F20364" i="1"/>
  <c r="G20364" i="1"/>
  <c r="H20364" i="1"/>
  <c r="I20364" i="1"/>
  <c r="J20364" i="1"/>
  <c r="A20365" i="1"/>
  <c r="B20365" i="1"/>
  <c r="C20365" i="1"/>
  <c r="D20365" i="1"/>
  <c r="E20365" i="1"/>
  <c r="F20365" i="1"/>
  <c r="G20365" i="1"/>
  <c r="H20365" i="1"/>
  <c r="I20365" i="1"/>
  <c r="J20365" i="1"/>
  <c r="A20366" i="1"/>
  <c r="B20366" i="1"/>
  <c r="C20366" i="1"/>
  <c r="D20366" i="1"/>
  <c r="E20366" i="1"/>
  <c r="F20366" i="1"/>
  <c r="G20366" i="1"/>
  <c r="H20366" i="1"/>
  <c r="I20366" i="1"/>
  <c r="J20366" i="1"/>
  <c r="A20367" i="1"/>
  <c r="B20367" i="1"/>
  <c r="C20367" i="1"/>
  <c r="D20367" i="1"/>
  <c r="E20367" i="1"/>
  <c r="F20367" i="1"/>
  <c r="G20367" i="1"/>
  <c r="H20367" i="1"/>
  <c r="I20367" i="1"/>
  <c r="J20367" i="1"/>
  <c r="A20368" i="1"/>
  <c r="B20368" i="1"/>
  <c r="C20368" i="1"/>
  <c r="D20368" i="1"/>
  <c r="E20368" i="1"/>
  <c r="F20368" i="1"/>
  <c r="G20368" i="1"/>
  <c r="H20368" i="1"/>
  <c r="I20368" i="1"/>
  <c r="J20368" i="1"/>
  <c r="A20369" i="1"/>
  <c r="B20369" i="1"/>
  <c r="C20369" i="1"/>
  <c r="D20369" i="1"/>
  <c r="E20369" i="1"/>
  <c r="F20369" i="1"/>
  <c r="G20369" i="1"/>
  <c r="H20369" i="1"/>
  <c r="I20369" i="1"/>
  <c r="J20369" i="1"/>
  <c r="A20370" i="1"/>
  <c r="B20370" i="1"/>
  <c r="C20370" i="1"/>
  <c r="D20370" i="1"/>
  <c r="E20370" i="1"/>
  <c r="F20370" i="1"/>
  <c r="G20370" i="1"/>
  <c r="H20370" i="1"/>
  <c r="I20370" i="1"/>
  <c r="J20370" i="1"/>
  <c r="A20371" i="1"/>
  <c r="B20371" i="1"/>
  <c r="C20371" i="1"/>
  <c r="D20371" i="1"/>
  <c r="E20371" i="1"/>
  <c r="F20371" i="1"/>
  <c r="G20371" i="1"/>
  <c r="H20371" i="1"/>
  <c r="I20371" i="1"/>
  <c r="J20371" i="1"/>
  <c r="A20372" i="1"/>
  <c r="B20372" i="1"/>
  <c r="C20372" i="1"/>
  <c r="D20372" i="1"/>
  <c r="E20372" i="1"/>
  <c r="F20372" i="1"/>
  <c r="G20372" i="1"/>
  <c r="H20372" i="1"/>
  <c r="I20372" i="1"/>
  <c r="J20372" i="1"/>
  <c r="A20373" i="1"/>
  <c r="B20373" i="1"/>
  <c r="C20373" i="1"/>
  <c r="D20373" i="1"/>
  <c r="E20373" i="1"/>
  <c r="F20373" i="1"/>
  <c r="G20373" i="1"/>
  <c r="H20373" i="1"/>
  <c r="I20373" i="1"/>
  <c r="J20373" i="1"/>
  <c r="A20374" i="1"/>
  <c r="B20374" i="1"/>
  <c r="C20374" i="1"/>
  <c r="D20374" i="1"/>
  <c r="E20374" i="1"/>
  <c r="F20374" i="1"/>
  <c r="G20374" i="1"/>
  <c r="H20374" i="1"/>
  <c r="I20374" i="1"/>
  <c r="J20374" i="1"/>
  <c r="A20375" i="1"/>
  <c r="B20375" i="1"/>
  <c r="C20375" i="1"/>
  <c r="D20375" i="1"/>
  <c r="E20375" i="1"/>
  <c r="F20375" i="1"/>
  <c r="G20375" i="1"/>
  <c r="H20375" i="1"/>
  <c r="I20375" i="1"/>
  <c r="J20375" i="1"/>
  <c r="A20376" i="1"/>
  <c r="B20376" i="1"/>
  <c r="C20376" i="1"/>
  <c r="D20376" i="1"/>
  <c r="E20376" i="1"/>
  <c r="F20376" i="1"/>
  <c r="G20376" i="1"/>
  <c r="H20376" i="1"/>
  <c r="I20376" i="1"/>
  <c r="J20376" i="1"/>
  <c r="A20377" i="1"/>
  <c r="B20377" i="1"/>
  <c r="C20377" i="1"/>
  <c r="D20377" i="1"/>
  <c r="E20377" i="1"/>
  <c r="F20377" i="1"/>
  <c r="G20377" i="1"/>
  <c r="H20377" i="1"/>
  <c r="I20377" i="1"/>
  <c r="J20377" i="1"/>
  <c r="A20378" i="1"/>
  <c r="B20378" i="1"/>
  <c r="C20378" i="1"/>
  <c r="D20378" i="1"/>
  <c r="E20378" i="1"/>
  <c r="F20378" i="1"/>
  <c r="G20378" i="1"/>
  <c r="H20378" i="1"/>
  <c r="I20378" i="1"/>
  <c r="J20378" i="1"/>
  <c r="A20379" i="1"/>
  <c r="B20379" i="1"/>
  <c r="C20379" i="1"/>
  <c r="D20379" i="1"/>
  <c r="E20379" i="1"/>
  <c r="F20379" i="1"/>
  <c r="G20379" i="1"/>
  <c r="H20379" i="1"/>
  <c r="I20379" i="1"/>
  <c r="J20379" i="1"/>
  <c r="A20380" i="1"/>
  <c r="B20380" i="1"/>
  <c r="C20380" i="1"/>
  <c r="D20380" i="1"/>
  <c r="E20380" i="1"/>
  <c r="F20380" i="1"/>
  <c r="G20380" i="1"/>
  <c r="H20380" i="1"/>
  <c r="I20380" i="1"/>
  <c r="J20380" i="1"/>
  <c r="A20381" i="1"/>
  <c r="B20381" i="1"/>
  <c r="C20381" i="1"/>
  <c r="D20381" i="1"/>
  <c r="E20381" i="1"/>
  <c r="F20381" i="1"/>
  <c r="G20381" i="1"/>
  <c r="H20381" i="1"/>
  <c r="I20381" i="1"/>
  <c r="J20381" i="1"/>
  <c r="A20382" i="1"/>
  <c r="B20382" i="1"/>
  <c r="C20382" i="1"/>
  <c r="D20382" i="1"/>
  <c r="E20382" i="1"/>
  <c r="F20382" i="1"/>
  <c r="G20382" i="1"/>
  <c r="H20382" i="1"/>
  <c r="I20382" i="1"/>
  <c r="J20382" i="1"/>
  <c r="A20383" i="1"/>
  <c r="B20383" i="1"/>
  <c r="C20383" i="1"/>
  <c r="D20383" i="1"/>
  <c r="E20383" i="1"/>
  <c r="F20383" i="1"/>
  <c r="G20383" i="1"/>
  <c r="H20383" i="1"/>
  <c r="I20383" i="1"/>
  <c r="J20383" i="1"/>
  <c r="A20384" i="1"/>
  <c r="B20384" i="1"/>
  <c r="C20384" i="1"/>
  <c r="D20384" i="1"/>
  <c r="E20384" i="1"/>
  <c r="F20384" i="1"/>
  <c r="G20384" i="1"/>
  <c r="H20384" i="1"/>
  <c r="I20384" i="1"/>
  <c r="J20384" i="1"/>
  <c r="A20385" i="1"/>
  <c r="B20385" i="1"/>
  <c r="C20385" i="1"/>
  <c r="D20385" i="1"/>
  <c r="E20385" i="1"/>
  <c r="F20385" i="1"/>
  <c r="G20385" i="1"/>
  <c r="H20385" i="1"/>
  <c r="I20385" i="1"/>
  <c r="J20385" i="1"/>
  <c r="A20386" i="1"/>
  <c r="B20386" i="1"/>
  <c r="C20386" i="1"/>
  <c r="D20386" i="1"/>
  <c r="E20386" i="1"/>
  <c r="F20386" i="1"/>
  <c r="G20386" i="1"/>
  <c r="H20386" i="1"/>
  <c r="I20386" i="1"/>
  <c r="J20386" i="1"/>
  <c r="A20387" i="1"/>
  <c r="B20387" i="1"/>
  <c r="C20387" i="1"/>
  <c r="D20387" i="1"/>
  <c r="E20387" i="1"/>
  <c r="F20387" i="1"/>
  <c r="G20387" i="1"/>
  <c r="H20387" i="1"/>
  <c r="I20387" i="1"/>
  <c r="J20387" i="1"/>
  <c r="A20388" i="1"/>
  <c r="B20388" i="1"/>
  <c r="C20388" i="1"/>
  <c r="D20388" i="1"/>
  <c r="E20388" i="1"/>
  <c r="F20388" i="1"/>
  <c r="G20388" i="1"/>
  <c r="H20388" i="1"/>
  <c r="I20388" i="1"/>
  <c r="J20388" i="1"/>
  <c r="A20389" i="1"/>
  <c r="B20389" i="1"/>
  <c r="C20389" i="1"/>
  <c r="D20389" i="1"/>
  <c r="E20389" i="1"/>
  <c r="F20389" i="1"/>
  <c r="G20389" i="1"/>
  <c r="H20389" i="1"/>
  <c r="I20389" i="1"/>
  <c r="J20389" i="1"/>
  <c r="A20390" i="1"/>
  <c r="B20390" i="1"/>
  <c r="C20390" i="1"/>
  <c r="D20390" i="1"/>
  <c r="E20390" i="1"/>
  <c r="F20390" i="1"/>
  <c r="G20390" i="1"/>
  <c r="H20390" i="1"/>
  <c r="I20390" i="1"/>
  <c r="J20390" i="1"/>
  <c r="A20391" i="1"/>
  <c r="B20391" i="1"/>
  <c r="C20391" i="1"/>
  <c r="D20391" i="1"/>
  <c r="E20391" i="1"/>
  <c r="F20391" i="1"/>
  <c r="G20391" i="1"/>
  <c r="H20391" i="1"/>
  <c r="I20391" i="1"/>
  <c r="J20391" i="1"/>
  <c r="A20392" i="1"/>
  <c r="B20392" i="1"/>
  <c r="C20392" i="1"/>
  <c r="D20392" i="1"/>
  <c r="E20392" i="1"/>
  <c r="F20392" i="1"/>
  <c r="G20392" i="1"/>
  <c r="H20392" i="1"/>
  <c r="I20392" i="1"/>
  <c r="J20392" i="1"/>
  <c r="A20393" i="1"/>
  <c r="B20393" i="1"/>
  <c r="C20393" i="1"/>
  <c r="D20393" i="1"/>
  <c r="E20393" i="1"/>
  <c r="F20393" i="1"/>
  <c r="G20393" i="1"/>
  <c r="H20393" i="1"/>
  <c r="I20393" i="1"/>
  <c r="J20393" i="1"/>
  <c r="A20394" i="1"/>
  <c r="B20394" i="1"/>
  <c r="C20394" i="1"/>
  <c r="D20394" i="1"/>
  <c r="E20394" i="1"/>
  <c r="F20394" i="1"/>
  <c r="G20394" i="1"/>
  <c r="H20394" i="1"/>
  <c r="I20394" i="1"/>
  <c r="J20394" i="1"/>
  <c r="A20395" i="1"/>
  <c r="B20395" i="1"/>
  <c r="C20395" i="1"/>
  <c r="D20395" i="1"/>
  <c r="E20395" i="1"/>
  <c r="F20395" i="1"/>
  <c r="G20395" i="1"/>
  <c r="H20395" i="1"/>
  <c r="I20395" i="1"/>
  <c r="J20395" i="1"/>
  <c r="A20396" i="1"/>
  <c r="B20396" i="1"/>
  <c r="C20396" i="1"/>
  <c r="D20396" i="1"/>
  <c r="E20396" i="1"/>
  <c r="F20396" i="1"/>
  <c r="G20396" i="1"/>
  <c r="H20396" i="1"/>
  <c r="I20396" i="1"/>
  <c r="J20396" i="1"/>
  <c r="A20397" i="1"/>
  <c r="B20397" i="1"/>
  <c r="C20397" i="1"/>
  <c r="D20397" i="1"/>
  <c r="E20397" i="1"/>
  <c r="F20397" i="1"/>
  <c r="G20397" i="1"/>
  <c r="H20397" i="1"/>
  <c r="I20397" i="1"/>
  <c r="J20397" i="1"/>
  <c r="A20398" i="1"/>
  <c r="B20398" i="1"/>
  <c r="C20398" i="1"/>
  <c r="D20398" i="1"/>
  <c r="E20398" i="1"/>
  <c r="F20398" i="1"/>
  <c r="G20398" i="1"/>
  <c r="H20398" i="1"/>
  <c r="I20398" i="1"/>
  <c r="J20398" i="1"/>
  <c r="A20399" i="1"/>
  <c r="B20399" i="1"/>
  <c r="C20399" i="1"/>
  <c r="D20399" i="1"/>
  <c r="E20399" i="1"/>
  <c r="F20399" i="1"/>
  <c r="G20399" i="1"/>
  <c r="H20399" i="1"/>
  <c r="I20399" i="1"/>
  <c r="J20399" i="1"/>
  <c r="A20400" i="1"/>
  <c r="B20400" i="1"/>
  <c r="C20400" i="1"/>
  <c r="D20400" i="1"/>
  <c r="E20400" i="1"/>
  <c r="F20400" i="1"/>
  <c r="G20400" i="1"/>
  <c r="H20400" i="1"/>
  <c r="I20400" i="1"/>
  <c r="J20400" i="1"/>
  <c r="A20401" i="1"/>
  <c r="B20401" i="1"/>
  <c r="C20401" i="1"/>
  <c r="D20401" i="1"/>
  <c r="E20401" i="1"/>
  <c r="F20401" i="1"/>
  <c r="G20401" i="1"/>
  <c r="H20401" i="1"/>
  <c r="I20401" i="1"/>
  <c r="J20401" i="1"/>
  <c r="A20402" i="1"/>
  <c r="B20402" i="1"/>
  <c r="C20402" i="1"/>
  <c r="D20402" i="1"/>
  <c r="E20402" i="1"/>
  <c r="F20402" i="1"/>
  <c r="G20402" i="1"/>
  <c r="H20402" i="1"/>
  <c r="I20402" i="1"/>
  <c r="J20402" i="1"/>
  <c r="A20403" i="1"/>
  <c r="B20403" i="1"/>
  <c r="C20403" i="1"/>
  <c r="D20403" i="1"/>
  <c r="E20403" i="1"/>
  <c r="F20403" i="1"/>
  <c r="G20403" i="1"/>
  <c r="H20403" i="1"/>
  <c r="I20403" i="1"/>
  <c r="J20403" i="1"/>
  <c r="A20404" i="1"/>
  <c r="B20404" i="1"/>
  <c r="C20404" i="1"/>
  <c r="D20404" i="1"/>
  <c r="E20404" i="1"/>
  <c r="F20404" i="1"/>
  <c r="G20404" i="1"/>
  <c r="H20404" i="1"/>
  <c r="I20404" i="1"/>
  <c r="J20404" i="1"/>
  <c r="A20405" i="1"/>
  <c r="B20405" i="1"/>
  <c r="C20405" i="1"/>
  <c r="D20405" i="1"/>
  <c r="E20405" i="1"/>
  <c r="F20405" i="1"/>
  <c r="G20405" i="1"/>
  <c r="H20405" i="1"/>
  <c r="I20405" i="1"/>
  <c r="J20405" i="1"/>
  <c r="A20406" i="1"/>
  <c r="B20406" i="1"/>
  <c r="C20406" i="1"/>
  <c r="D20406" i="1"/>
  <c r="E20406" i="1"/>
  <c r="F20406" i="1"/>
  <c r="G20406" i="1"/>
  <c r="H20406" i="1"/>
  <c r="I20406" i="1"/>
  <c r="J20406" i="1"/>
  <c r="A20407" i="1"/>
  <c r="B20407" i="1"/>
  <c r="C20407" i="1"/>
  <c r="D20407" i="1"/>
  <c r="E20407" i="1"/>
  <c r="F20407" i="1"/>
  <c r="G20407" i="1"/>
  <c r="H20407" i="1"/>
  <c r="I20407" i="1"/>
  <c r="J20407" i="1"/>
  <c r="A20408" i="1"/>
  <c r="B20408" i="1"/>
  <c r="C20408" i="1"/>
  <c r="D20408" i="1"/>
  <c r="E20408" i="1"/>
  <c r="F20408" i="1"/>
  <c r="G20408" i="1"/>
  <c r="H20408" i="1"/>
  <c r="I20408" i="1"/>
  <c r="J20408" i="1"/>
  <c r="A20409" i="1"/>
  <c r="B20409" i="1"/>
  <c r="C20409" i="1"/>
  <c r="D20409" i="1"/>
  <c r="E20409" i="1"/>
  <c r="F20409" i="1"/>
  <c r="G20409" i="1"/>
  <c r="H20409" i="1"/>
  <c r="I20409" i="1"/>
  <c r="J20409" i="1"/>
  <c r="A20410" i="1"/>
  <c r="B20410" i="1"/>
  <c r="C20410" i="1"/>
  <c r="D20410" i="1"/>
  <c r="E20410" i="1"/>
  <c r="F20410" i="1"/>
  <c r="G20410" i="1"/>
  <c r="H20410" i="1"/>
  <c r="I20410" i="1"/>
  <c r="J20410" i="1"/>
  <c r="A20411" i="1"/>
  <c r="B20411" i="1"/>
  <c r="C20411" i="1"/>
  <c r="D20411" i="1"/>
  <c r="E20411" i="1"/>
  <c r="F20411" i="1"/>
  <c r="G20411" i="1"/>
  <c r="H20411" i="1"/>
  <c r="I20411" i="1"/>
  <c r="J20411" i="1"/>
  <c r="A20412" i="1"/>
  <c r="B20412" i="1"/>
  <c r="C20412" i="1"/>
  <c r="D20412" i="1"/>
  <c r="E20412" i="1"/>
  <c r="F20412" i="1"/>
  <c r="G20412" i="1"/>
  <c r="H20412" i="1"/>
  <c r="I20412" i="1"/>
  <c r="J20412" i="1"/>
  <c r="A20413" i="1"/>
  <c r="B20413" i="1"/>
  <c r="C20413" i="1"/>
  <c r="D20413" i="1"/>
  <c r="E20413" i="1"/>
  <c r="F20413" i="1"/>
  <c r="G20413" i="1"/>
  <c r="H20413" i="1"/>
  <c r="I20413" i="1"/>
  <c r="J20413" i="1"/>
  <c r="A20414" i="1"/>
  <c r="B20414" i="1"/>
  <c r="C20414" i="1"/>
  <c r="D20414" i="1"/>
  <c r="E20414" i="1"/>
  <c r="F20414" i="1"/>
  <c r="G20414" i="1"/>
  <c r="H20414" i="1"/>
  <c r="I20414" i="1"/>
  <c r="J20414" i="1"/>
  <c r="A20415" i="1"/>
  <c r="B20415" i="1"/>
  <c r="C20415" i="1"/>
  <c r="D20415" i="1"/>
  <c r="E20415" i="1"/>
  <c r="F20415" i="1"/>
  <c r="G20415" i="1"/>
  <c r="H20415" i="1"/>
  <c r="I20415" i="1"/>
  <c r="J20415" i="1"/>
  <c r="A20416" i="1"/>
  <c r="B20416" i="1"/>
  <c r="C20416" i="1"/>
  <c r="D20416" i="1"/>
  <c r="E20416" i="1"/>
  <c r="F20416" i="1"/>
  <c r="G20416" i="1"/>
  <c r="H20416" i="1"/>
  <c r="I20416" i="1"/>
  <c r="J20416" i="1"/>
  <c r="A20417" i="1"/>
  <c r="B20417" i="1"/>
  <c r="C20417" i="1"/>
  <c r="D20417" i="1"/>
  <c r="E20417" i="1"/>
  <c r="F20417" i="1"/>
  <c r="G20417" i="1"/>
  <c r="H20417" i="1"/>
  <c r="I20417" i="1"/>
  <c r="J20417" i="1"/>
  <c r="A20418" i="1"/>
  <c r="B20418" i="1"/>
  <c r="C20418" i="1"/>
  <c r="D20418" i="1"/>
  <c r="E20418" i="1"/>
  <c r="F20418" i="1"/>
  <c r="G20418" i="1"/>
  <c r="H20418" i="1"/>
  <c r="I20418" i="1"/>
  <c r="J20418" i="1"/>
  <c r="A20419" i="1"/>
  <c r="B20419" i="1"/>
  <c r="C20419" i="1"/>
  <c r="D20419" i="1"/>
  <c r="E20419" i="1"/>
  <c r="F20419" i="1"/>
  <c r="G20419" i="1"/>
  <c r="H20419" i="1"/>
  <c r="I20419" i="1"/>
  <c r="J20419" i="1"/>
  <c r="A20420" i="1"/>
  <c r="B20420" i="1"/>
  <c r="C20420" i="1"/>
  <c r="D20420" i="1"/>
  <c r="E20420" i="1"/>
  <c r="F20420" i="1"/>
  <c r="G20420" i="1"/>
  <c r="H20420" i="1"/>
  <c r="I20420" i="1"/>
  <c r="J20420" i="1"/>
  <c r="A20421" i="1"/>
  <c r="B20421" i="1"/>
  <c r="C20421" i="1"/>
  <c r="D20421" i="1"/>
  <c r="E20421" i="1"/>
  <c r="F20421" i="1"/>
  <c r="G20421" i="1"/>
  <c r="H20421" i="1"/>
  <c r="I20421" i="1"/>
  <c r="J20421" i="1"/>
  <c r="A20422" i="1"/>
  <c r="B20422" i="1"/>
  <c r="C20422" i="1"/>
  <c r="D20422" i="1"/>
  <c r="E20422" i="1"/>
  <c r="F20422" i="1"/>
  <c r="G20422" i="1"/>
  <c r="H20422" i="1"/>
  <c r="I20422" i="1"/>
  <c r="J20422" i="1"/>
  <c r="A20423" i="1"/>
  <c r="B20423" i="1"/>
  <c r="C20423" i="1"/>
  <c r="D20423" i="1"/>
  <c r="E20423" i="1"/>
  <c r="F20423" i="1"/>
  <c r="G20423" i="1"/>
  <c r="H20423" i="1"/>
  <c r="I20423" i="1"/>
  <c r="J20423" i="1"/>
  <c r="A20424" i="1"/>
  <c r="B20424" i="1"/>
  <c r="C20424" i="1"/>
  <c r="D20424" i="1"/>
  <c r="E20424" i="1"/>
  <c r="F20424" i="1"/>
  <c r="G20424" i="1"/>
  <c r="H20424" i="1"/>
  <c r="I20424" i="1"/>
  <c r="J20424" i="1"/>
  <c r="A20425" i="1"/>
  <c r="B20425" i="1"/>
  <c r="C20425" i="1"/>
  <c r="D20425" i="1"/>
  <c r="E20425" i="1"/>
  <c r="F20425" i="1"/>
  <c r="G20425" i="1"/>
  <c r="H20425" i="1"/>
  <c r="I20425" i="1"/>
  <c r="J20425" i="1"/>
  <c r="A20426" i="1"/>
  <c r="B20426" i="1"/>
  <c r="C20426" i="1"/>
  <c r="D20426" i="1"/>
  <c r="E20426" i="1"/>
  <c r="F20426" i="1"/>
  <c r="G20426" i="1"/>
  <c r="H20426" i="1"/>
  <c r="I20426" i="1"/>
  <c r="J20426" i="1"/>
  <c r="A20427" i="1"/>
  <c r="B20427" i="1"/>
  <c r="C20427" i="1"/>
  <c r="D20427" i="1"/>
  <c r="E20427" i="1"/>
  <c r="F20427" i="1"/>
  <c r="G20427" i="1"/>
  <c r="H20427" i="1"/>
  <c r="I20427" i="1"/>
  <c r="J20427" i="1"/>
  <c r="A20428" i="1"/>
  <c r="B20428" i="1"/>
  <c r="C20428" i="1"/>
  <c r="D20428" i="1"/>
  <c r="E20428" i="1"/>
  <c r="F20428" i="1"/>
  <c r="G20428" i="1"/>
  <c r="H20428" i="1"/>
  <c r="I20428" i="1"/>
  <c r="J20428" i="1"/>
  <c r="A20429" i="1"/>
  <c r="B20429" i="1"/>
  <c r="C20429" i="1"/>
  <c r="D20429" i="1"/>
  <c r="E20429" i="1"/>
  <c r="F20429" i="1"/>
  <c r="G20429" i="1"/>
  <c r="H20429" i="1"/>
  <c r="I20429" i="1"/>
  <c r="J20429" i="1"/>
  <c r="A20430" i="1"/>
  <c r="B20430" i="1"/>
  <c r="C20430" i="1"/>
  <c r="D20430" i="1"/>
  <c r="E20430" i="1"/>
  <c r="F20430" i="1"/>
  <c r="G20430" i="1"/>
  <c r="H20430" i="1"/>
  <c r="I20430" i="1"/>
  <c r="J20430" i="1"/>
  <c r="A20431" i="1"/>
  <c r="B20431" i="1"/>
  <c r="C20431" i="1"/>
  <c r="D20431" i="1"/>
  <c r="E20431" i="1"/>
  <c r="F20431" i="1"/>
  <c r="G20431" i="1"/>
  <c r="H20431" i="1"/>
  <c r="I20431" i="1"/>
  <c r="J20431" i="1"/>
  <c r="A20432" i="1"/>
  <c r="B20432" i="1"/>
  <c r="C20432" i="1"/>
  <c r="D20432" i="1"/>
  <c r="E20432" i="1"/>
  <c r="F20432" i="1"/>
  <c r="G20432" i="1"/>
  <c r="H20432" i="1"/>
  <c r="I20432" i="1"/>
  <c r="J20432" i="1"/>
  <c r="A20433" i="1"/>
  <c r="B20433" i="1"/>
  <c r="C20433" i="1"/>
  <c r="D20433" i="1"/>
  <c r="E20433" i="1"/>
  <c r="F20433" i="1"/>
  <c r="G20433" i="1"/>
  <c r="H20433" i="1"/>
  <c r="I20433" i="1"/>
  <c r="J20433" i="1"/>
  <c r="A20434" i="1"/>
  <c r="B20434" i="1"/>
  <c r="C20434" i="1"/>
  <c r="D20434" i="1"/>
  <c r="E20434" i="1"/>
  <c r="F20434" i="1"/>
  <c r="G20434" i="1"/>
  <c r="H20434" i="1"/>
  <c r="I20434" i="1"/>
  <c r="J20434" i="1"/>
  <c r="A20435" i="1"/>
  <c r="B20435" i="1"/>
  <c r="C20435" i="1"/>
  <c r="D20435" i="1"/>
  <c r="E20435" i="1"/>
  <c r="F20435" i="1"/>
  <c r="G20435" i="1"/>
  <c r="H20435" i="1"/>
  <c r="I20435" i="1"/>
  <c r="J20435" i="1"/>
  <c r="A20436" i="1"/>
  <c r="B20436" i="1"/>
  <c r="C20436" i="1"/>
  <c r="D20436" i="1"/>
  <c r="E20436" i="1"/>
  <c r="F20436" i="1"/>
  <c r="G20436" i="1"/>
  <c r="H20436" i="1"/>
  <c r="I20436" i="1"/>
  <c r="J20436" i="1"/>
  <c r="A20437" i="1"/>
  <c r="B20437" i="1"/>
  <c r="C20437" i="1"/>
  <c r="D20437" i="1"/>
  <c r="E20437" i="1"/>
  <c r="F20437" i="1"/>
  <c r="G20437" i="1"/>
  <c r="H20437" i="1"/>
  <c r="I20437" i="1"/>
  <c r="J20437" i="1"/>
  <c r="A20438" i="1"/>
  <c r="B20438" i="1"/>
  <c r="C20438" i="1"/>
  <c r="D20438" i="1"/>
  <c r="E20438" i="1"/>
  <c r="F20438" i="1"/>
  <c r="G20438" i="1"/>
  <c r="H20438" i="1"/>
  <c r="I20438" i="1"/>
  <c r="J20438" i="1"/>
  <c r="A20439" i="1"/>
  <c r="B20439" i="1"/>
  <c r="C20439" i="1"/>
  <c r="D20439" i="1"/>
  <c r="E20439" i="1"/>
  <c r="F20439" i="1"/>
  <c r="G20439" i="1"/>
  <c r="H20439" i="1"/>
  <c r="I20439" i="1"/>
  <c r="J20439" i="1"/>
  <c r="A20440" i="1"/>
  <c r="B20440" i="1"/>
  <c r="C20440" i="1"/>
  <c r="D20440" i="1"/>
  <c r="E20440" i="1"/>
  <c r="F20440" i="1"/>
  <c r="G20440" i="1"/>
  <c r="H20440" i="1"/>
  <c r="I20440" i="1"/>
  <c r="J20440" i="1"/>
  <c r="A20441" i="1"/>
  <c r="B20441" i="1"/>
  <c r="C20441" i="1"/>
  <c r="D20441" i="1"/>
  <c r="E20441" i="1"/>
  <c r="F20441" i="1"/>
  <c r="G20441" i="1"/>
  <c r="H20441" i="1"/>
  <c r="I20441" i="1"/>
  <c r="J20441" i="1"/>
  <c r="A20442" i="1"/>
  <c r="B20442" i="1"/>
  <c r="C20442" i="1"/>
  <c r="D20442" i="1"/>
  <c r="E20442" i="1"/>
  <c r="F20442" i="1"/>
  <c r="G20442" i="1"/>
  <c r="H20442" i="1"/>
  <c r="I20442" i="1"/>
  <c r="J20442" i="1"/>
  <c r="A20443" i="1"/>
  <c r="B20443" i="1"/>
  <c r="C20443" i="1"/>
  <c r="D20443" i="1"/>
  <c r="E20443" i="1"/>
  <c r="F20443" i="1"/>
  <c r="G20443" i="1"/>
  <c r="H20443" i="1"/>
  <c r="I20443" i="1"/>
  <c r="J20443" i="1"/>
  <c r="A20444" i="1"/>
  <c r="B20444" i="1"/>
  <c r="C20444" i="1"/>
  <c r="D20444" i="1"/>
  <c r="E20444" i="1"/>
  <c r="F20444" i="1"/>
  <c r="G20444" i="1"/>
  <c r="H20444" i="1"/>
  <c r="I20444" i="1"/>
  <c r="J20444" i="1"/>
  <c r="A20445" i="1"/>
  <c r="B20445" i="1"/>
  <c r="C20445" i="1"/>
  <c r="D20445" i="1"/>
  <c r="E20445" i="1"/>
  <c r="F20445" i="1"/>
  <c r="G20445" i="1"/>
  <c r="H20445" i="1"/>
  <c r="I20445" i="1"/>
  <c r="J20445" i="1"/>
  <c r="A20446" i="1"/>
  <c r="B20446" i="1"/>
  <c r="C20446" i="1"/>
  <c r="D20446" i="1"/>
  <c r="E20446" i="1"/>
  <c r="F20446" i="1"/>
  <c r="G20446" i="1"/>
  <c r="H20446" i="1"/>
  <c r="I20446" i="1"/>
  <c r="J20446" i="1"/>
  <c r="A20447" i="1"/>
  <c r="B20447" i="1"/>
  <c r="C20447" i="1"/>
  <c r="D20447" i="1"/>
  <c r="E20447" i="1"/>
  <c r="F20447" i="1"/>
  <c r="G20447" i="1"/>
  <c r="H20447" i="1"/>
  <c r="I20447" i="1"/>
  <c r="J20447" i="1"/>
  <c r="A20448" i="1"/>
  <c r="B20448" i="1"/>
  <c r="C20448" i="1"/>
  <c r="D20448" i="1"/>
  <c r="E20448" i="1"/>
  <c r="F20448" i="1"/>
  <c r="G20448" i="1"/>
  <c r="H20448" i="1"/>
  <c r="I20448" i="1"/>
  <c r="J20448" i="1"/>
  <c r="A20449" i="1"/>
  <c r="B20449" i="1"/>
  <c r="C20449" i="1"/>
  <c r="D20449" i="1"/>
  <c r="E20449" i="1"/>
  <c r="F20449" i="1"/>
  <c r="G20449" i="1"/>
  <c r="H20449" i="1"/>
  <c r="I20449" i="1"/>
  <c r="J20449" i="1"/>
  <c r="A20450" i="1"/>
  <c r="B20450" i="1"/>
  <c r="C20450" i="1"/>
  <c r="D20450" i="1"/>
  <c r="E20450" i="1"/>
  <c r="F20450" i="1"/>
  <c r="G20450" i="1"/>
  <c r="H20450" i="1"/>
  <c r="I20450" i="1"/>
  <c r="J20450" i="1"/>
  <c r="A20451" i="1"/>
  <c r="B20451" i="1"/>
  <c r="C20451" i="1"/>
  <c r="D20451" i="1"/>
  <c r="E20451" i="1"/>
  <c r="F20451" i="1"/>
  <c r="G20451" i="1"/>
  <c r="H20451" i="1"/>
  <c r="I20451" i="1"/>
  <c r="J20451" i="1"/>
  <c r="A20452" i="1"/>
  <c r="B20452" i="1"/>
  <c r="C20452" i="1"/>
  <c r="D20452" i="1"/>
  <c r="E20452" i="1"/>
  <c r="F20452" i="1"/>
  <c r="G20452" i="1"/>
  <c r="H20452" i="1"/>
  <c r="I20452" i="1"/>
  <c r="J20452" i="1"/>
  <c r="A20453" i="1"/>
  <c r="B20453" i="1"/>
  <c r="C20453" i="1"/>
  <c r="D20453" i="1"/>
  <c r="E20453" i="1"/>
  <c r="F20453" i="1"/>
  <c r="G20453" i="1"/>
  <c r="H20453" i="1"/>
  <c r="I20453" i="1"/>
  <c r="J20453" i="1"/>
  <c r="A20454" i="1"/>
  <c r="B20454" i="1"/>
  <c r="C20454" i="1"/>
  <c r="D20454" i="1"/>
  <c r="E20454" i="1"/>
  <c r="F20454" i="1"/>
  <c r="G20454" i="1"/>
  <c r="H20454" i="1"/>
  <c r="I20454" i="1"/>
  <c r="J20454" i="1"/>
  <c r="A20455" i="1"/>
  <c r="B20455" i="1"/>
  <c r="C20455" i="1"/>
  <c r="D20455" i="1"/>
  <c r="E20455" i="1"/>
  <c r="F20455" i="1"/>
  <c r="G20455" i="1"/>
  <c r="H20455" i="1"/>
  <c r="I20455" i="1"/>
  <c r="J20455" i="1"/>
  <c r="A20456" i="1"/>
  <c r="B20456" i="1"/>
  <c r="C20456" i="1"/>
  <c r="D20456" i="1"/>
  <c r="E20456" i="1"/>
  <c r="F20456" i="1"/>
  <c r="G20456" i="1"/>
  <c r="H20456" i="1"/>
  <c r="I20456" i="1"/>
  <c r="J20456" i="1"/>
  <c r="A20457" i="1"/>
  <c r="B20457" i="1"/>
  <c r="C20457" i="1"/>
  <c r="D20457" i="1"/>
  <c r="E20457" i="1"/>
  <c r="F20457" i="1"/>
  <c r="G20457" i="1"/>
  <c r="H20457" i="1"/>
  <c r="I20457" i="1"/>
  <c r="J20457" i="1"/>
  <c r="A20458" i="1"/>
  <c r="B20458" i="1"/>
  <c r="C20458" i="1"/>
  <c r="D20458" i="1"/>
  <c r="E20458" i="1"/>
  <c r="F20458" i="1"/>
  <c r="G20458" i="1"/>
  <c r="H20458" i="1"/>
  <c r="I20458" i="1"/>
  <c r="J20458" i="1"/>
  <c r="A20459" i="1"/>
  <c r="B20459" i="1"/>
  <c r="C20459" i="1"/>
  <c r="D20459" i="1"/>
  <c r="E20459" i="1"/>
  <c r="F20459" i="1"/>
  <c r="G20459" i="1"/>
  <c r="H20459" i="1"/>
  <c r="I20459" i="1"/>
  <c r="J20459" i="1"/>
  <c r="A20460" i="1"/>
  <c r="B20460" i="1"/>
  <c r="C20460" i="1"/>
  <c r="D20460" i="1"/>
  <c r="E20460" i="1"/>
  <c r="F20460" i="1"/>
  <c r="G20460" i="1"/>
  <c r="H20460" i="1"/>
  <c r="I20460" i="1"/>
  <c r="J20460" i="1"/>
  <c r="A20461" i="1"/>
  <c r="B20461" i="1"/>
  <c r="C20461" i="1"/>
  <c r="D20461" i="1"/>
  <c r="E20461" i="1"/>
  <c r="F20461" i="1"/>
  <c r="G20461" i="1"/>
  <c r="H20461" i="1"/>
  <c r="I20461" i="1"/>
  <c r="J20461" i="1"/>
  <c r="A20462" i="1"/>
  <c r="B20462" i="1"/>
  <c r="C20462" i="1"/>
  <c r="D20462" i="1"/>
  <c r="E20462" i="1"/>
  <c r="F20462" i="1"/>
  <c r="G20462" i="1"/>
  <c r="H20462" i="1"/>
  <c r="I20462" i="1"/>
  <c r="J20462" i="1"/>
  <c r="A20463" i="1"/>
  <c r="B20463" i="1"/>
  <c r="C20463" i="1"/>
  <c r="D20463" i="1"/>
  <c r="E20463" i="1"/>
  <c r="F20463" i="1"/>
  <c r="G20463" i="1"/>
  <c r="H20463" i="1"/>
  <c r="I20463" i="1"/>
  <c r="J20463" i="1"/>
  <c r="A20464" i="1"/>
  <c r="B20464" i="1"/>
  <c r="C20464" i="1"/>
  <c r="D20464" i="1"/>
  <c r="E20464" i="1"/>
  <c r="F20464" i="1"/>
  <c r="G20464" i="1"/>
  <c r="H20464" i="1"/>
  <c r="I20464" i="1"/>
  <c r="J20464" i="1"/>
  <c r="A20465" i="1"/>
  <c r="B20465" i="1"/>
  <c r="C20465" i="1"/>
  <c r="D20465" i="1"/>
  <c r="E20465" i="1"/>
  <c r="F20465" i="1"/>
  <c r="G20465" i="1"/>
  <c r="H20465" i="1"/>
  <c r="I20465" i="1"/>
  <c r="J20465" i="1"/>
  <c r="A20466" i="1"/>
  <c r="B20466" i="1"/>
  <c r="C20466" i="1"/>
  <c r="D20466" i="1"/>
  <c r="E20466" i="1"/>
  <c r="F20466" i="1"/>
  <c r="G20466" i="1"/>
  <c r="H20466" i="1"/>
  <c r="I20466" i="1"/>
  <c r="J20466" i="1"/>
  <c r="A20467" i="1"/>
  <c r="B20467" i="1"/>
  <c r="C20467" i="1"/>
  <c r="D20467" i="1"/>
  <c r="E20467" i="1"/>
  <c r="F20467" i="1"/>
  <c r="G20467" i="1"/>
  <c r="H20467" i="1"/>
  <c r="I20467" i="1"/>
  <c r="J20467" i="1"/>
  <c r="A20468" i="1"/>
  <c r="B20468" i="1"/>
  <c r="C20468" i="1"/>
  <c r="D20468" i="1"/>
  <c r="E20468" i="1"/>
  <c r="F20468" i="1"/>
  <c r="G20468" i="1"/>
  <c r="H20468" i="1"/>
  <c r="I20468" i="1"/>
  <c r="J20468" i="1"/>
  <c r="A20469" i="1"/>
  <c r="B20469" i="1"/>
  <c r="C20469" i="1"/>
  <c r="D20469" i="1"/>
  <c r="E20469" i="1"/>
  <c r="F20469" i="1"/>
  <c r="G20469" i="1"/>
  <c r="H20469" i="1"/>
  <c r="I20469" i="1"/>
  <c r="J20469" i="1"/>
  <c r="A20470" i="1"/>
  <c r="B20470" i="1"/>
  <c r="C20470" i="1"/>
  <c r="D20470" i="1"/>
  <c r="E20470" i="1"/>
  <c r="F20470" i="1"/>
  <c r="G20470" i="1"/>
  <c r="H20470" i="1"/>
  <c r="I20470" i="1"/>
  <c r="J20470" i="1"/>
  <c r="A20471" i="1"/>
  <c r="B20471" i="1"/>
  <c r="C20471" i="1"/>
  <c r="D20471" i="1"/>
  <c r="E20471" i="1"/>
  <c r="F20471" i="1"/>
  <c r="G20471" i="1"/>
  <c r="H20471" i="1"/>
  <c r="I20471" i="1"/>
  <c r="J20471" i="1"/>
  <c r="A20472" i="1"/>
  <c r="B20472" i="1"/>
  <c r="C20472" i="1"/>
  <c r="D20472" i="1"/>
  <c r="E20472" i="1"/>
  <c r="F20472" i="1"/>
  <c r="G20472" i="1"/>
  <c r="H20472" i="1"/>
  <c r="I20472" i="1"/>
  <c r="J20472" i="1"/>
  <c r="A20473" i="1"/>
  <c r="B20473" i="1"/>
  <c r="C20473" i="1"/>
  <c r="D20473" i="1"/>
  <c r="E20473" i="1"/>
  <c r="F20473" i="1"/>
  <c r="G20473" i="1"/>
  <c r="H20473" i="1"/>
  <c r="I20473" i="1"/>
  <c r="J20473" i="1"/>
  <c r="A20474" i="1"/>
  <c r="B20474" i="1"/>
  <c r="C20474" i="1"/>
  <c r="D20474" i="1"/>
  <c r="E20474" i="1"/>
  <c r="F20474" i="1"/>
  <c r="G20474" i="1"/>
  <c r="H20474" i="1"/>
  <c r="I20474" i="1"/>
  <c r="J20474" i="1"/>
  <c r="A20475" i="1"/>
  <c r="B20475" i="1"/>
  <c r="C20475" i="1"/>
  <c r="D20475" i="1"/>
  <c r="E20475" i="1"/>
  <c r="F20475" i="1"/>
  <c r="G20475" i="1"/>
  <c r="H20475" i="1"/>
  <c r="I20475" i="1"/>
  <c r="J20475" i="1"/>
  <c r="A20476" i="1"/>
  <c r="B20476" i="1"/>
  <c r="C20476" i="1"/>
  <c r="D20476" i="1"/>
  <c r="E20476" i="1"/>
  <c r="F20476" i="1"/>
  <c r="G20476" i="1"/>
  <c r="H20476" i="1"/>
  <c r="I20476" i="1"/>
  <c r="J20476" i="1"/>
  <c r="A20477" i="1"/>
  <c r="B20477" i="1"/>
  <c r="C20477" i="1"/>
  <c r="D20477" i="1"/>
  <c r="E20477" i="1"/>
  <c r="F20477" i="1"/>
  <c r="G20477" i="1"/>
  <c r="H20477" i="1"/>
  <c r="I20477" i="1"/>
  <c r="J20477" i="1"/>
  <c r="A20478" i="1"/>
  <c r="B20478" i="1"/>
  <c r="C20478" i="1"/>
  <c r="D20478" i="1"/>
  <c r="E20478" i="1"/>
  <c r="F20478" i="1"/>
  <c r="G20478" i="1"/>
  <c r="H20478" i="1"/>
  <c r="I20478" i="1"/>
  <c r="J20478" i="1"/>
  <c r="A20479" i="1"/>
  <c r="B20479" i="1"/>
  <c r="C20479" i="1"/>
  <c r="D20479" i="1"/>
  <c r="E20479" i="1"/>
  <c r="F20479" i="1"/>
  <c r="G20479" i="1"/>
  <c r="H20479" i="1"/>
  <c r="I20479" i="1"/>
  <c r="J20479" i="1"/>
  <c r="A20480" i="1"/>
  <c r="B20480" i="1"/>
  <c r="C20480" i="1"/>
  <c r="D20480" i="1"/>
  <c r="E20480" i="1"/>
  <c r="F20480" i="1"/>
  <c r="G20480" i="1"/>
  <c r="H20480" i="1"/>
  <c r="I20480" i="1"/>
  <c r="J20480" i="1"/>
  <c r="A20481" i="1"/>
  <c r="B20481" i="1"/>
  <c r="C20481" i="1"/>
  <c r="D20481" i="1"/>
  <c r="E20481" i="1"/>
  <c r="F20481" i="1"/>
  <c r="G20481" i="1"/>
  <c r="H20481" i="1"/>
  <c r="I20481" i="1"/>
  <c r="J20481" i="1"/>
  <c r="A20482" i="1"/>
  <c r="B20482" i="1"/>
  <c r="C20482" i="1"/>
  <c r="D20482" i="1"/>
  <c r="E20482" i="1"/>
  <c r="F20482" i="1"/>
  <c r="G20482" i="1"/>
  <c r="H20482" i="1"/>
  <c r="I20482" i="1"/>
  <c r="J20482" i="1"/>
  <c r="A20483" i="1"/>
  <c r="B20483" i="1"/>
  <c r="C20483" i="1"/>
  <c r="D20483" i="1"/>
  <c r="E20483" i="1"/>
  <c r="F20483" i="1"/>
  <c r="G20483" i="1"/>
  <c r="H20483" i="1"/>
  <c r="I20483" i="1"/>
  <c r="J20483" i="1"/>
  <c r="A20484" i="1"/>
  <c r="B20484" i="1"/>
  <c r="C20484" i="1"/>
  <c r="D20484" i="1"/>
  <c r="E20484" i="1"/>
  <c r="F20484" i="1"/>
  <c r="G20484" i="1"/>
  <c r="H20484" i="1"/>
  <c r="I20484" i="1"/>
  <c r="J20484" i="1"/>
  <c r="A20485" i="1"/>
  <c r="B20485" i="1"/>
  <c r="C20485" i="1"/>
  <c r="D20485" i="1"/>
  <c r="E20485" i="1"/>
  <c r="F20485" i="1"/>
  <c r="G20485" i="1"/>
  <c r="H20485" i="1"/>
  <c r="I20485" i="1"/>
  <c r="J20485" i="1"/>
  <c r="A20486" i="1"/>
  <c r="B20486" i="1"/>
  <c r="C20486" i="1"/>
  <c r="D20486" i="1"/>
  <c r="E20486" i="1"/>
  <c r="F20486" i="1"/>
  <c r="G20486" i="1"/>
  <c r="H20486" i="1"/>
  <c r="I20486" i="1"/>
  <c r="J20486" i="1"/>
  <c r="A20487" i="1"/>
  <c r="B20487" i="1"/>
  <c r="C20487" i="1"/>
  <c r="D20487" i="1"/>
  <c r="E20487" i="1"/>
  <c r="F20487" i="1"/>
  <c r="G20487" i="1"/>
  <c r="H20487" i="1"/>
  <c r="I20487" i="1"/>
  <c r="J20487" i="1"/>
  <c r="A20488" i="1"/>
  <c r="B20488" i="1"/>
  <c r="C20488" i="1"/>
  <c r="D20488" i="1"/>
  <c r="E20488" i="1"/>
  <c r="F20488" i="1"/>
  <c r="G20488" i="1"/>
  <c r="H20488" i="1"/>
  <c r="I20488" i="1"/>
  <c r="J20488" i="1"/>
  <c r="A20489" i="1"/>
  <c r="B20489" i="1"/>
  <c r="C20489" i="1"/>
  <c r="D20489" i="1"/>
  <c r="E20489" i="1"/>
  <c r="F20489" i="1"/>
  <c r="G20489" i="1"/>
  <c r="H20489" i="1"/>
  <c r="I20489" i="1"/>
  <c r="J20489" i="1"/>
  <c r="A20490" i="1"/>
  <c r="B20490" i="1"/>
  <c r="C20490" i="1"/>
  <c r="D20490" i="1"/>
  <c r="E20490" i="1"/>
  <c r="F20490" i="1"/>
  <c r="G20490" i="1"/>
  <c r="H20490" i="1"/>
  <c r="I20490" i="1"/>
  <c r="J20490" i="1"/>
  <c r="A20491" i="1"/>
  <c r="B20491" i="1"/>
  <c r="C20491" i="1"/>
  <c r="D20491" i="1"/>
  <c r="E20491" i="1"/>
  <c r="F20491" i="1"/>
  <c r="G20491" i="1"/>
  <c r="H20491" i="1"/>
  <c r="I20491" i="1"/>
  <c r="J20491" i="1"/>
  <c r="A20492" i="1"/>
  <c r="B20492" i="1"/>
  <c r="C20492" i="1"/>
  <c r="D20492" i="1"/>
  <c r="E20492" i="1"/>
  <c r="F20492" i="1"/>
  <c r="G20492" i="1"/>
  <c r="H20492" i="1"/>
  <c r="I20492" i="1"/>
  <c r="J20492" i="1"/>
  <c r="A20493" i="1"/>
  <c r="B20493" i="1"/>
  <c r="C20493" i="1"/>
  <c r="D20493" i="1"/>
  <c r="E20493" i="1"/>
  <c r="F20493" i="1"/>
  <c r="G20493" i="1"/>
  <c r="H20493" i="1"/>
  <c r="I20493" i="1"/>
  <c r="J20493" i="1"/>
  <c r="A20494" i="1"/>
  <c r="B20494" i="1"/>
  <c r="C20494" i="1"/>
  <c r="D20494" i="1"/>
  <c r="E20494" i="1"/>
  <c r="F20494" i="1"/>
  <c r="G20494" i="1"/>
  <c r="H20494" i="1"/>
  <c r="I20494" i="1"/>
  <c r="J20494" i="1"/>
  <c r="A20495" i="1"/>
  <c r="B20495" i="1"/>
  <c r="C20495" i="1"/>
  <c r="D20495" i="1"/>
  <c r="E20495" i="1"/>
  <c r="F20495" i="1"/>
  <c r="G20495" i="1"/>
  <c r="H20495" i="1"/>
  <c r="I20495" i="1"/>
  <c r="J20495" i="1"/>
  <c r="A20496" i="1"/>
  <c r="B20496" i="1"/>
  <c r="C20496" i="1"/>
  <c r="D20496" i="1"/>
  <c r="E20496" i="1"/>
  <c r="F20496" i="1"/>
  <c r="G20496" i="1"/>
  <c r="H20496" i="1"/>
  <c r="I20496" i="1"/>
  <c r="J20496" i="1"/>
  <c r="A20497" i="1"/>
  <c r="B20497" i="1"/>
  <c r="C20497" i="1"/>
  <c r="D20497" i="1"/>
  <c r="E20497" i="1"/>
  <c r="F20497" i="1"/>
  <c r="G20497" i="1"/>
  <c r="H20497" i="1"/>
  <c r="I20497" i="1"/>
  <c r="J20497" i="1"/>
  <c r="A20498" i="1"/>
  <c r="B20498" i="1"/>
  <c r="C20498" i="1"/>
  <c r="D20498" i="1"/>
  <c r="E20498" i="1"/>
  <c r="F20498" i="1"/>
  <c r="G20498" i="1"/>
  <c r="H20498" i="1"/>
  <c r="I20498" i="1"/>
  <c r="J20498" i="1"/>
  <c r="A20499" i="1"/>
  <c r="B20499" i="1"/>
  <c r="C20499" i="1"/>
  <c r="D20499" i="1"/>
  <c r="E20499" i="1"/>
  <c r="F20499" i="1"/>
  <c r="G20499" i="1"/>
  <c r="H20499" i="1"/>
  <c r="I20499" i="1"/>
  <c r="J20499" i="1"/>
  <c r="A20500" i="1"/>
  <c r="B20500" i="1"/>
  <c r="C20500" i="1"/>
  <c r="D20500" i="1"/>
  <c r="E20500" i="1"/>
  <c r="F20500" i="1"/>
  <c r="G20500" i="1"/>
  <c r="H20500" i="1"/>
  <c r="I20500" i="1"/>
  <c r="J20500" i="1"/>
  <c r="A20501" i="1"/>
  <c r="B20501" i="1"/>
  <c r="C20501" i="1"/>
  <c r="D20501" i="1"/>
  <c r="E20501" i="1"/>
  <c r="F20501" i="1"/>
  <c r="G20501" i="1"/>
  <c r="H20501" i="1"/>
  <c r="I20501" i="1"/>
  <c r="J20501" i="1"/>
  <c r="A20502" i="1"/>
  <c r="B20502" i="1"/>
  <c r="C20502" i="1"/>
  <c r="D20502" i="1"/>
  <c r="E20502" i="1"/>
  <c r="F20502" i="1"/>
  <c r="G20502" i="1"/>
  <c r="H20502" i="1"/>
  <c r="I20502" i="1"/>
  <c r="J20502" i="1"/>
  <c r="A20503" i="1"/>
  <c r="B20503" i="1"/>
  <c r="C20503" i="1"/>
  <c r="D20503" i="1"/>
  <c r="E20503" i="1"/>
  <c r="F20503" i="1"/>
  <c r="G20503" i="1"/>
  <c r="H20503" i="1"/>
  <c r="I20503" i="1"/>
  <c r="J20503" i="1"/>
  <c r="A20504" i="1"/>
  <c r="B20504" i="1"/>
  <c r="C20504" i="1"/>
  <c r="D20504" i="1"/>
  <c r="E20504" i="1"/>
  <c r="F20504" i="1"/>
  <c r="G20504" i="1"/>
  <c r="H20504" i="1"/>
  <c r="I20504" i="1"/>
  <c r="J20504" i="1"/>
  <c r="A20505" i="1"/>
  <c r="B20505" i="1"/>
  <c r="C20505" i="1"/>
  <c r="D20505" i="1"/>
  <c r="E20505" i="1"/>
  <c r="F20505" i="1"/>
  <c r="G20505" i="1"/>
  <c r="H20505" i="1"/>
  <c r="I20505" i="1"/>
  <c r="J20505" i="1"/>
  <c r="A20506" i="1"/>
  <c r="B20506" i="1"/>
  <c r="C20506" i="1"/>
  <c r="D20506" i="1"/>
  <c r="E20506" i="1"/>
  <c r="F20506" i="1"/>
  <c r="G20506" i="1"/>
  <c r="H20506" i="1"/>
  <c r="I20506" i="1"/>
  <c r="J20506" i="1"/>
  <c r="A20507" i="1"/>
  <c r="B20507" i="1"/>
  <c r="C20507" i="1"/>
  <c r="D20507" i="1"/>
  <c r="E20507" i="1"/>
  <c r="F20507" i="1"/>
  <c r="G20507" i="1"/>
  <c r="H20507" i="1"/>
  <c r="I20507" i="1"/>
  <c r="J20507" i="1"/>
  <c r="A20508" i="1"/>
  <c r="B20508" i="1"/>
  <c r="C20508" i="1"/>
  <c r="D20508" i="1"/>
  <c r="E20508" i="1"/>
  <c r="F20508" i="1"/>
  <c r="G20508" i="1"/>
  <c r="H20508" i="1"/>
  <c r="I20508" i="1"/>
  <c r="J20508" i="1"/>
  <c r="A20509" i="1"/>
  <c r="B20509" i="1"/>
  <c r="C20509" i="1"/>
  <c r="D20509" i="1"/>
  <c r="E20509" i="1"/>
  <c r="F20509" i="1"/>
  <c r="G20509" i="1"/>
  <c r="H20509" i="1"/>
  <c r="I20509" i="1"/>
  <c r="J20509" i="1"/>
  <c r="A20510" i="1"/>
  <c r="B20510" i="1"/>
  <c r="C20510" i="1"/>
  <c r="D20510" i="1"/>
  <c r="E20510" i="1"/>
  <c r="F20510" i="1"/>
  <c r="G20510" i="1"/>
  <c r="H20510" i="1"/>
  <c r="I20510" i="1"/>
  <c r="J20510" i="1"/>
  <c r="A20511" i="1"/>
  <c r="B20511" i="1"/>
  <c r="C20511" i="1"/>
  <c r="D20511" i="1"/>
  <c r="E20511" i="1"/>
  <c r="F20511" i="1"/>
  <c r="G20511" i="1"/>
  <c r="H20511" i="1"/>
  <c r="I20511" i="1"/>
  <c r="J20511" i="1"/>
  <c r="A20512" i="1"/>
  <c r="B20512" i="1"/>
  <c r="C20512" i="1"/>
  <c r="D20512" i="1"/>
  <c r="E20512" i="1"/>
  <c r="F20512" i="1"/>
  <c r="G20512" i="1"/>
  <c r="H20512" i="1"/>
  <c r="I20512" i="1"/>
  <c r="J20512" i="1"/>
  <c r="A20513" i="1"/>
  <c r="B20513" i="1"/>
  <c r="C20513" i="1"/>
  <c r="D20513" i="1"/>
  <c r="E20513" i="1"/>
  <c r="F20513" i="1"/>
  <c r="G20513" i="1"/>
  <c r="H20513" i="1"/>
  <c r="I20513" i="1"/>
  <c r="J20513" i="1"/>
  <c r="A20514" i="1"/>
  <c r="B20514" i="1"/>
  <c r="C20514" i="1"/>
  <c r="D20514" i="1"/>
  <c r="E20514" i="1"/>
  <c r="F20514" i="1"/>
  <c r="G20514" i="1"/>
  <c r="H20514" i="1"/>
  <c r="I20514" i="1"/>
  <c r="J20514" i="1"/>
  <c r="A20515" i="1"/>
  <c r="B20515" i="1"/>
  <c r="C20515" i="1"/>
  <c r="D20515" i="1"/>
  <c r="E20515" i="1"/>
  <c r="F20515" i="1"/>
  <c r="G20515" i="1"/>
  <c r="H20515" i="1"/>
  <c r="I20515" i="1"/>
  <c r="J20515" i="1"/>
  <c r="A20516" i="1"/>
  <c r="B20516" i="1"/>
  <c r="C20516" i="1"/>
  <c r="D20516" i="1"/>
  <c r="E20516" i="1"/>
  <c r="F20516" i="1"/>
  <c r="G20516" i="1"/>
  <c r="H20516" i="1"/>
  <c r="I20516" i="1"/>
  <c r="J20516" i="1"/>
  <c r="A20517" i="1"/>
  <c r="B20517" i="1"/>
  <c r="C20517" i="1"/>
  <c r="D20517" i="1"/>
  <c r="E20517" i="1"/>
  <c r="F20517" i="1"/>
  <c r="G20517" i="1"/>
  <c r="H20517" i="1"/>
  <c r="I20517" i="1"/>
  <c r="J20517" i="1"/>
  <c r="A20518" i="1"/>
  <c r="B20518" i="1"/>
  <c r="C20518" i="1"/>
  <c r="D20518" i="1"/>
  <c r="E20518" i="1"/>
  <c r="F20518" i="1"/>
  <c r="G20518" i="1"/>
  <c r="H20518" i="1"/>
  <c r="I20518" i="1"/>
  <c r="J20518" i="1"/>
  <c r="A20519" i="1"/>
  <c r="B20519" i="1"/>
  <c r="C20519" i="1"/>
  <c r="D20519" i="1"/>
  <c r="E20519" i="1"/>
  <c r="F20519" i="1"/>
  <c r="G20519" i="1"/>
  <c r="H20519" i="1"/>
  <c r="I20519" i="1"/>
  <c r="J20519" i="1"/>
  <c r="A20520" i="1"/>
  <c r="B20520" i="1"/>
  <c r="C20520" i="1"/>
  <c r="D20520" i="1"/>
  <c r="E20520" i="1"/>
  <c r="F20520" i="1"/>
  <c r="G20520" i="1"/>
  <c r="H20520" i="1"/>
  <c r="I20520" i="1"/>
  <c r="J20520" i="1"/>
  <c r="A20521" i="1"/>
  <c r="B20521" i="1"/>
  <c r="C20521" i="1"/>
  <c r="D20521" i="1"/>
  <c r="E20521" i="1"/>
  <c r="F20521" i="1"/>
  <c r="G20521" i="1"/>
  <c r="H20521" i="1"/>
  <c r="I20521" i="1"/>
  <c r="J20521" i="1"/>
  <c r="A20522" i="1"/>
  <c r="B20522" i="1"/>
  <c r="C20522" i="1"/>
  <c r="D20522" i="1"/>
  <c r="E20522" i="1"/>
  <c r="F20522" i="1"/>
  <c r="G20522" i="1"/>
  <c r="H20522" i="1"/>
  <c r="I20522" i="1"/>
  <c r="J20522" i="1"/>
  <c r="A20523" i="1"/>
  <c r="B20523" i="1"/>
  <c r="C20523" i="1"/>
  <c r="D20523" i="1"/>
  <c r="E20523" i="1"/>
  <c r="F20523" i="1"/>
  <c r="G20523" i="1"/>
  <c r="H20523" i="1"/>
  <c r="I20523" i="1"/>
  <c r="J20523" i="1"/>
  <c r="A20524" i="1"/>
  <c r="B20524" i="1"/>
  <c r="C20524" i="1"/>
  <c r="D20524" i="1"/>
  <c r="E20524" i="1"/>
  <c r="F20524" i="1"/>
  <c r="G20524" i="1"/>
  <c r="H20524" i="1"/>
  <c r="I20524" i="1"/>
  <c r="J20524" i="1"/>
  <c r="A20525" i="1"/>
  <c r="B20525" i="1"/>
  <c r="C20525" i="1"/>
  <c r="D20525" i="1"/>
  <c r="E20525" i="1"/>
  <c r="F20525" i="1"/>
  <c r="G20525" i="1"/>
  <c r="H20525" i="1"/>
  <c r="I20525" i="1"/>
  <c r="J20525" i="1"/>
  <c r="A20526" i="1"/>
  <c r="B20526" i="1"/>
  <c r="C20526" i="1"/>
  <c r="D20526" i="1"/>
  <c r="E20526" i="1"/>
  <c r="F20526" i="1"/>
  <c r="G20526" i="1"/>
  <c r="H20526" i="1"/>
  <c r="I20526" i="1"/>
  <c r="J20526" i="1"/>
  <c r="A20527" i="1"/>
  <c r="B20527" i="1"/>
  <c r="C20527" i="1"/>
  <c r="D20527" i="1"/>
  <c r="E20527" i="1"/>
  <c r="F20527" i="1"/>
  <c r="G20527" i="1"/>
  <c r="H20527" i="1"/>
  <c r="I20527" i="1"/>
  <c r="J20527" i="1"/>
  <c r="A20528" i="1"/>
  <c r="B20528" i="1"/>
  <c r="C20528" i="1"/>
  <c r="D20528" i="1"/>
  <c r="E20528" i="1"/>
  <c r="F20528" i="1"/>
  <c r="G20528" i="1"/>
  <c r="H20528" i="1"/>
  <c r="I20528" i="1"/>
  <c r="J20528" i="1"/>
  <c r="A20529" i="1"/>
  <c r="B20529" i="1"/>
  <c r="C20529" i="1"/>
  <c r="D20529" i="1"/>
  <c r="E20529" i="1"/>
  <c r="F20529" i="1"/>
  <c r="G20529" i="1"/>
  <c r="H20529" i="1"/>
  <c r="I20529" i="1"/>
  <c r="J20529" i="1"/>
  <c r="A20530" i="1"/>
  <c r="B20530" i="1"/>
  <c r="C20530" i="1"/>
  <c r="D20530" i="1"/>
  <c r="E20530" i="1"/>
  <c r="F20530" i="1"/>
  <c r="G20530" i="1"/>
  <c r="H20530" i="1"/>
  <c r="I20530" i="1"/>
  <c r="J20530" i="1"/>
  <c r="A20531" i="1"/>
  <c r="B20531" i="1"/>
  <c r="C20531" i="1"/>
  <c r="D20531" i="1"/>
  <c r="E20531" i="1"/>
  <c r="F20531" i="1"/>
  <c r="G20531" i="1"/>
  <c r="H20531" i="1"/>
  <c r="I20531" i="1"/>
  <c r="J20531" i="1"/>
  <c r="A20532" i="1"/>
  <c r="B20532" i="1"/>
  <c r="C20532" i="1"/>
  <c r="D20532" i="1"/>
  <c r="E20532" i="1"/>
  <c r="F20532" i="1"/>
  <c r="G20532" i="1"/>
  <c r="H20532" i="1"/>
  <c r="I20532" i="1"/>
  <c r="J20532" i="1"/>
  <c r="A20533" i="1"/>
  <c r="B20533" i="1"/>
  <c r="C20533" i="1"/>
  <c r="D20533" i="1"/>
  <c r="E20533" i="1"/>
  <c r="F20533" i="1"/>
  <c r="G20533" i="1"/>
  <c r="H20533" i="1"/>
  <c r="I20533" i="1"/>
  <c r="J20533" i="1"/>
  <c r="A20534" i="1"/>
  <c r="B20534" i="1"/>
  <c r="C20534" i="1"/>
  <c r="D20534" i="1"/>
  <c r="E20534" i="1"/>
  <c r="F20534" i="1"/>
  <c r="G20534" i="1"/>
  <c r="H20534" i="1"/>
  <c r="I20534" i="1"/>
  <c r="J20534" i="1"/>
  <c r="A20535" i="1"/>
  <c r="B20535" i="1"/>
  <c r="C20535" i="1"/>
  <c r="D20535" i="1"/>
  <c r="E20535" i="1"/>
  <c r="F20535" i="1"/>
  <c r="G20535" i="1"/>
  <c r="H20535" i="1"/>
  <c r="I20535" i="1"/>
  <c r="J20535" i="1"/>
  <c r="A20536" i="1"/>
  <c r="B20536" i="1"/>
  <c r="C20536" i="1"/>
  <c r="D20536" i="1"/>
  <c r="E20536" i="1"/>
  <c r="F20536" i="1"/>
  <c r="G20536" i="1"/>
  <c r="H20536" i="1"/>
  <c r="I20536" i="1"/>
  <c r="J20536" i="1"/>
  <c r="A20537" i="1"/>
  <c r="B20537" i="1"/>
  <c r="C20537" i="1"/>
  <c r="D20537" i="1"/>
  <c r="E20537" i="1"/>
  <c r="F20537" i="1"/>
  <c r="G20537" i="1"/>
  <c r="H20537" i="1"/>
  <c r="I20537" i="1"/>
  <c r="J20537" i="1"/>
  <c r="A20538" i="1"/>
  <c r="B20538" i="1"/>
  <c r="C20538" i="1"/>
  <c r="D20538" i="1"/>
  <c r="E20538" i="1"/>
  <c r="F20538" i="1"/>
  <c r="G20538" i="1"/>
  <c r="H20538" i="1"/>
  <c r="I20538" i="1"/>
  <c r="J20538" i="1"/>
  <c r="A20539" i="1"/>
  <c r="B20539" i="1"/>
  <c r="C20539" i="1"/>
  <c r="D20539" i="1"/>
  <c r="E20539" i="1"/>
  <c r="F20539" i="1"/>
  <c r="G20539" i="1"/>
  <c r="H20539" i="1"/>
  <c r="I20539" i="1"/>
  <c r="J20539" i="1"/>
  <c r="A20540" i="1"/>
  <c r="B20540" i="1"/>
  <c r="C20540" i="1"/>
  <c r="D20540" i="1"/>
  <c r="E20540" i="1"/>
  <c r="F20540" i="1"/>
  <c r="G20540" i="1"/>
  <c r="H20540" i="1"/>
  <c r="I20540" i="1"/>
  <c r="J20540" i="1"/>
  <c r="A20541" i="1"/>
  <c r="B20541" i="1"/>
  <c r="C20541" i="1"/>
  <c r="D20541" i="1"/>
  <c r="E20541" i="1"/>
  <c r="F20541" i="1"/>
  <c r="G20541" i="1"/>
  <c r="H20541" i="1"/>
  <c r="I20541" i="1"/>
  <c r="J20541" i="1"/>
  <c r="A20542" i="1"/>
  <c r="B20542" i="1"/>
  <c r="C20542" i="1"/>
  <c r="D20542" i="1"/>
  <c r="E20542" i="1"/>
  <c r="F20542" i="1"/>
  <c r="G20542" i="1"/>
  <c r="H20542" i="1"/>
  <c r="I20542" i="1"/>
  <c r="J20542" i="1"/>
  <c r="A20543" i="1"/>
  <c r="B20543" i="1"/>
  <c r="C20543" i="1"/>
  <c r="D20543" i="1"/>
  <c r="E20543" i="1"/>
  <c r="F20543" i="1"/>
  <c r="G20543" i="1"/>
  <c r="H20543" i="1"/>
  <c r="I20543" i="1"/>
  <c r="J20543" i="1"/>
  <c r="A20544" i="1"/>
  <c r="B20544" i="1"/>
  <c r="C20544" i="1"/>
  <c r="D20544" i="1"/>
  <c r="E20544" i="1"/>
  <c r="F20544" i="1"/>
  <c r="G20544" i="1"/>
  <c r="H20544" i="1"/>
  <c r="I20544" i="1"/>
  <c r="J20544" i="1"/>
  <c r="A20545" i="1"/>
  <c r="B20545" i="1"/>
  <c r="C20545" i="1"/>
  <c r="D20545" i="1"/>
  <c r="E20545" i="1"/>
  <c r="F20545" i="1"/>
  <c r="G20545" i="1"/>
  <c r="H20545" i="1"/>
  <c r="I20545" i="1"/>
  <c r="J20545" i="1"/>
  <c r="A20546" i="1"/>
  <c r="B20546" i="1"/>
  <c r="C20546" i="1"/>
  <c r="D20546" i="1"/>
  <c r="E20546" i="1"/>
  <c r="F20546" i="1"/>
  <c r="G20546" i="1"/>
  <c r="H20546" i="1"/>
  <c r="I20546" i="1"/>
  <c r="J20546" i="1"/>
  <c r="A20547" i="1"/>
  <c r="B20547" i="1"/>
  <c r="C20547" i="1"/>
  <c r="D20547" i="1"/>
  <c r="E20547" i="1"/>
  <c r="F20547" i="1"/>
  <c r="G20547" i="1"/>
  <c r="H20547" i="1"/>
  <c r="I20547" i="1"/>
  <c r="J20547" i="1"/>
  <c r="A20548" i="1"/>
  <c r="B20548" i="1"/>
  <c r="C20548" i="1"/>
  <c r="D20548" i="1"/>
  <c r="E20548" i="1"/>
  <c r="F20548" i="1"/>
  <c r="G20548" i="1"/>
  <c r="H20548" i="1"/>
  <c r="I20548" i="1"/>
  <c r="J20548" i="1"/>
  <c r="A20549" i="1"/>
  <c r="B20549" i="1"/>
  <c r="C20549" i="1"/>
  <c r="D20549" i="1"/>
  <c r="E20549" i="1"/>
  <c r="F20549" i="1"/>
  <c r="G20549" i="1"/>
  <c r="H20549" i="1"/>
  <c r="I20549" i="1"/>
  <c r="J20549" i="1"/>
  <c r="A20550" i="1"/>
  <c r="B20550" i="1"/>
  <c r="C20550" i="1"/>
  <c r="D20550" i="1"/>
  <c r="E20550" i="1"/>
  <c r="F20550" i="1"/>
  <c r="G20550" i="1"/>
  <c r="H20550" i="1"/>
  <c r="I20550" i="1"/>
  <c r="J20550" i="1"/>
  <c r="A20551" i="1"/>
  <c r="B20551" i="1"/>
  <c r="C20551" i="1"/>
  <c r="D20551" i="1"/>
  <c r="E20551" i="1"/>
  <c r="F20551" i="1"/>
  <c r="G20551" i="1"/>
  <c r="H20551" i="1"/>
  <c r="I20551" i="1"/>
  <c r="J20551" i="1"/>
  <c r="A20552" i="1"/>
  <c r="B20552" i="1"/>
  <c r="C20552" i="1"/>
  <c r="D20552" i="1"/>
  <c r="E20552" i="1"/>
  <c r="F20552" i="1"/>
  <c r="G20552" i="1"/>
  <c r="H20552" i="1"/>
  <c r="I20552" i="1"/>
  <c r="J20552" i="1"/>
  <c r="A20553" i="1"/>
  <c r="B20553" i="1"/>
  <c r="C20553" i="1"/>
  <c r="D20553" i="1"/>
  <c r="E20553" i="1"/>
  <c r="F20553" i="1"/>
  <c r="G20553" i="1"/>
  <c r="H20553" i="1"/>
  <c r="I20553" i="1"/>
  <c r="J20553" i="1"/>
  <c r="A20554" i="1"/>
  <c r="B20554" i="1"/>
  <c r="C20554" i="1"/>
  <c r="D20554" i="1"/>
  <c r="E20554" i="1"/>
  <c r="F20554" i="1"/>
  <c r="G20554" i="1"/>
  <c r="H20554" i="1"/>
  <c r="I20554" i="1"/>
  <c r="J20554" i="1"/>
  <c r="A20555" i="1"/>
  <c r="B20555" i="1"/>
  <c r="C20555" i="1"/>
  <c r="D20555" i="1"/>
  <c r="E20555" i="1"/>
  <c r="F20555" i="1"/>
  <c r="G20555" i="1"/>
  <c r="H20555" i="1"/>
  <c r="I20555" i="1"/>
  <c r="J20555" i="1"/>
  <c r="A20556" i="1"/>
  <c r="B20556" i="1"/>
  <c r="C20556" i="1"/>
  <c r="D20556" i="1"/>
  <c r="E20556" i="1"/>
  <c r="F20556" i="1"/>
  <c r="G20556" i="1"/>
  <c r="H20556" i="1"/>
  <c r="I20556" i="1"/>
  <c r="J20556" i="1"/>
  <c r="A20557" i="1"/>
  <c r="B20557" i="1"/>
  <c r="C20557" i="1"/>
  <c r="D20557" i="1"/>
  <c r="E20557" i="1"/>
  <c r="F20557" i="1"/>
  <c r="G20557" i="1"/>
  <c r="H20557" i="1"/>
  <c r="I20557" i="1"/>
  <c r="J20557" i="1"/>
  <c r="A20558" i="1"/>
  <c r="B20558" i="1"/>
  <c r="C20558" i="1"/>
  <c r="D20558" i="1"/>
  <c r="E20558" i="1"/>
  <c r="F20558" i="1"/>
  <c r="G20558" i="1"/>
  <c r="H20558" i="1"/>
  <c r="I20558" i="1"/>
  <c r="J20558" i="1"/>
  <c r="A20559" i="1"/>
  <c r="B20559" i="1"/>
  <c r="C20559" i="1"/>
  <c r="D20559" i="1"/>
  <c r="E20559" i="1"/>
  <c r="F20559" i="1"/>
  <c r="G20559" i="1"/>
  <c r="H20559" i="1"/>
  <c r="I20559" i="1"/>
  <c r="J20559" i="1"/>
  <c r="A20560" i="1"/>
  <c r="B20560" i="1"/>
  <c r="C20560" i="1"/>
  <c r="D20560" i="1"/>
  <c r="E20560" i="1"/>
  <c r="F20560" i="1"/>
  <c r="G20560" i="1"/>
  <c r="H20560" i="1"/>
  <c r="I20560" i="1"/>
  <c r="J20560" i="1"/>
  <c r="A20561" i="1"/>
  <c r="B20561" i="1"/>
  <c r="C20561" i="1"/>
  <c r="D20561" i="1"/>
  <c r="E20561" i="1"/>
  <c r="F20561" i="1"/>
  <c r="G20561" i="1"/>
  <c r="H20561" i="1"/>
  <c r="I20561" i="1"/>
  <c r="J20561" i="1"/>
  <c r="A20562" i="1"/>
  <c r="B20562" i="1"/>
  <c r="C20562" i="1"/>
  <c r="D20562" i="1"/>
  <c r="E20562" i="1"/>
  <c r="F20562" i="1"/>
  <c r="G20562" i="1"/>
  <c r="H20562" i="1"/>
  <c r="I20562" i="1"/>
  <c r="J20562" i="1"/>
  <c r="A20563" i="1"/>
  <c r="B20563" i="1"/>
  <c r="C20563" i="1"/>
  <c r="D20563" i="1"/>
  <c r="E20563" i="1"/>
  <c r="F20563" i="1"/>
  <c r="G20563" i="1"/>
  <c r="H20563" i="1"/>
  <c r="I20563" i="1"/>
  <c r="J20563" i="1"/>
  <c r="A20564" i="1"/>
  <c r="B20564" i="1"/>
  <c r="C20564" i="1"/>
  <c r="D20564" i="1"/>
  <c r="E20564" i="1"/>
  <c r="F20564" i="1"/>
  <c r="G20564" i="1"/>
  <c r="H20564" i="1"/>
  <c r="I20564" i="1"/>
  <c r="J20564" i="1"/>
  <c r="A20565" i="1"/>
  <c r="B20565" i="1"/>
  <c r="C20565" i="1"/>
  <c r="D20565" i="1"/>
  <c r="E20565" i="1"/>
  <c r="F20565" i="1"/>
  <c r="G20565" i="1"/>
  <c r="H20565" i="1"/>
  <c r="I20565" i="1"/>
  <c r="J20565" i="1"/>
  <c r="A20566" i="1"/>
  <c r="B20566" i="1"/>
  <c r="C20566" i="1"/>
  <c r="D20566" i="1"/>
  <c r="E20566" i="1"/>
  <c r="F20566" i="1"/>
  <c r="G20566" i="1"/>
  <c r="H20566" i="1"/>
  <c r="I20566" i="1"/>
  <c r="J20566" i="1"/>
  <c r="A20567" i="1"/>
  <c r="B20567" i="1"/>
  <c r="C20567" i="1"/>
  <c r="D20567" i="1"/>
  <c r="E20567" i="1"/>
  <c r="F20567" i="1"/>
  <c r="G20567" i="1"/>
  <c r="H20567" i="1"/>
  <c r="I20567" i="1"/>
  <c r="J20567" i="1"/>
  <c r="A20568" i="1"/>
  <c r="B20568" i="1"/>
  <c r="C20568" i="1"/>
  <c r="D20568" i="1"/>
  <c r="E20568" i="1"/>
  <c r="F20568" i="1"/>
  <c r="G20568" i="1"/>
  <c r="H20568" i="1"/>
  <c r="I20568" i="1"/>
  <c r="J20568" i="1"/>
  <c r="A20569" i="1"/>
  <c r="B20569" i="1"/>
  <c r="C20569" i="1"/>
  <c r="D20569" i="1"/>
  <c r="E20569" i="1"/>
  <c r="F20569" i="1"/>
  <c r="G20569" i="1"/>
  <c r="H20569" i="1"/>
  <c r="I20569" i="1"/>
  <c r="J20569" i="1"/>
  <c r="A20570" i="1"/>
  <c r="B20570" i="1"/>
  <c r="C20570" i="1"/>
  <c r="D20570" i="1"/>
  <c r="E20570" i="1"/>
  <c r="F20570" i="1"/>
  <c r="G20570" i="1"/>
  <c r="H20570" i="1"/>
  <c r="I20570" i="1"/>
  <c r="J20570" i="1"/>
  <c r="A20571" i="1"/>
  <c r="B20571" i="1"/>
  <c r="C20571" i="1"/>
  <c r="D20571" i="1"/>
  <c r="E20571" i="1"/>
  <c r="F20571" i="1"/>
  <c r="G20571" i="1"/>
  <c r="H20571" i="1"/>
  <c r="I20571" i="1"/>
  <c r="J20571" i="1"/>
  <c r="A20572" i="1"/>
  <c r="B20572" i="1"/>
  <c r="C20572" i="1"/>
  <c r="D20572" i="1"/>
  <c r="E20572" i="1"/>
  <c r="F20572" i="1"/>
  <c r="G20572" i="1"/>
  <c r="H20572" i="1"/>
  <c r="I20572" i="1"/>
  <c r="J20572" i="1"/>
  <c r="A20573" i="1"/>
  <c r="B20573" i="1"/>
  <c r="C20573" i="1"/>
  <c r="D20573" i="1"/>
  <c r="E20573" i="1"/>
  <c r="F20573" i="1"/>
  <c r="G20573" i="1"/>
  <c r="H20573" i="1"/>
  <c r="I20573" i="1"/>
  <c r="J20573" i="1"/>
  <c r="A20574" i="1"/>
  <c r="B20574" i="1"/>
  <c r="C20574" i="1"/>
  <c r="D20574" i="1"/>
  <c r="E20574" i="1"/>
  <c r="F20574" i="1"/>
  <c r="G20574" i="1"/>
  <c r="H20574" i="1"/>
  <c r="I20574" i="1"/>
  <c r="J20574" i="1"/>
  <c r="A20575" i="1"/>
  <c r="B20575" i="1"/>
  <c r="C20575" i="1"/>
  <c r="D20575" i="1"/>
  <c r="E20575" i="1"/>
  <c r="F20575" i="1"/>
  <c r="G20575" i="1"/>
  <c r="H20575" i="1"/>
  <c r="I20575" i="1"/>
  <c r="J20575" i="1"/>
  <c r="A20576" i="1"/>
  <c r="B20576" i="1"/>
  <c r="C20576" i="1"/>
  <c r="D20576" i="1"/>
  <c r="E20576" i="1"/>
  <c r="F20576" i="1"/>
  <c r="G20576" i="1"/>
  <c r="H20576" i="1"/>
  <c r="I20576" i="1"/>
  <c r="J20576" i="1"/>
  <c r="A20577" i="1"/>
  <c r="B20577" i="1"/>
  <c r="C20577" i="1"/>
  <c r="D20577" i="1"/>
  <c r="E20577" i="1"/>
  <c r="F20577" i="1"/>
  <c r="G20577" i="1"/>
  <c r="H20577" i="1"/>
  <c r="I20577" i="1"/>
  <c r="J20577" i="1"/>
  <c r="A20578" i="1"/>
  <c r="B20578" i="1"/>
  <c r="C20578" i="1"/>
  <c r="D20578" i="1"/>
  <c r="E20578" i="1"/>
  <c r="F20578" i="1"/>
  <c r="G20578" i="1"/>
  <c r="H20578" i="1"/>
  <c r="I20578" i="1"/>
  <c r="J20578" i="1"/>
  <c r="A20579" i="1"/>
  <c r="B20579" i="1"/>
  <c r="C20579" i="1"/>
  <c r="D20579" i="1"/>
  <c r="E20579" i="1"/>
  <c r="F20579" i="1"/>
  <c r="G20579" i="1"/>
  <c r="H20579" i="1"/>
  <c r="I20579" i="1"/>
  <c r="J20579" i="1"/>
  <c r="A20580" i="1"/>
  <c r="B20580" i="1"/>
  <c r="C20580" i="1"/>
  <c r="D20580" i="1"/>
  <c r="E20580" i="1"/>
  <c r="F20580" i="1"/>
  <c r="G20580" i="1"/>
  <c r="H20580" i="1"/>
  <c r="I20580" i="1"/>
  <c r="J20580" i="1"/>
  <c r="A20581" i="1"/>
  <c r="B20581" i="1"/>
  <c r="C20581" i="1"/>
  <c r="D20581" i="1"/>
  <c r="E20581" i="1"/>
  <c r="F20581" i="1"/>
  <c r="G20581" i="1"/>
  <c r="H20581" i="1"/>
  <c r="I20581" i="1"/>
  <c r="J20581" i="1"/>
  <c r="A20582" i="1"/>
  <c r="B20582" i="1"/>
  <c r="C20582" i="1"/>
  <c r="D20582" i="1"/>
  <c r="E20582" i="1"/>
  <c r="F20582" i="1"/>
  <c r="G20582" i="1"/>
  <c r="H20582" i="1"/>
  <c r="I20582" i="1"/>
  <c r="J20582" i="1"/>
  <c r="A20583" i="1"/>
  <c r="B20583" i="1"/>
  <c r="C20583" i="1"/>
  <c r="D20583" i="1"/>
  <c r="E20583" i="1"/>
  <c r="F20583" i="1"/>
  <c r="G20583" i="1"/>
  <c r="H20583" i="1"/>
  <c r="I20583" i="1"/>
  <c r="J20583" i="1"/>
  <c r="A20584" i="1"/>
  <c r="B20584" i="1"/>
  <c r="C20584" i="1"/>
  <c r="D20584" i="1"/>
  <c r="E20584" i="1"/>
  <c r="F20584" i="1"/>
  <c r="G20584" i="1"/>
  <c r="H20584" i="1"/>
  <c r="I20584" i="1"/>
  <c r="J20584" i="1"/>
  <c r="A20585" i="1"/>
  <c r="B20585" i="1"/>
  <c r="C20585" i="1"/>
  <c r="D20585" i="1"/>
  <c r="E20585" i="1"/>
  <c r="F20585" i="1"/>
  <c r="G20585" i="1"/>
  <c r="H20585" i="1"/>
  <c r="I20585" i="1"/>
  <c r="J20585" i="1"/>
  <c r="A20586" i="1"/>
  <c r="B20586" i="1"/>
  <c r="C20586" i="1"/>
  <c r="D20586" i="1"/>
  <c r="E20586" i="1"/>
  <c r="F20586" i="1"/>
  <c r="G20586" i="1"/>
  <c r="H20586" i="1"/>
  <c r="I20586" i="1"/>
  <c r="J20586" i="1"/>
  <c r="A20587" i="1"/>
  <c r="B20587" i="1"/>
  <c r="C20587" i="1"/>
  <c r="D20587" i="1"/>
  <c r="E20587" i="1"/>
  <c r="F20587" i="1"/>
  <c r="G20587" i="1"/>
  <c r="H20587" i="1"/>
  <c r="I20587" i="1"/>
  <c r="J20587" i="1"/>
  <c r="A20588" i="1"/>
  <c r="B20588" i="1"/>
  <c r="C20588" i="1"/>
  <c r="D20588" i="1"/>
  <c r="E20588" i="1"/>
  <c r="F20588" i="1"/>
  <c r="G20588" i="1"/>
  <c r="H20588" i="1"/>
  <c r="I20588" i="1"/>
  <c r="J20588" i="1"/>
  <c r="A20589" i="1"/>
  <c r="B20589" i="1"/>
  <c r="C20589" i="1"/>
  <c r="D20589" i="1"/>
  <c r="E20589" i="1"/>
  <c r="F20589" i="1"/>
  <c r="G20589" i="1"/>
  <c r="H20589" i="1"/>
  <c r="I20589" i="1"/>
  <c r="J20589" i="1"/>
  <c r="A20590" i="1"/>
  <c r="B20590" i="1"/>
  <c r="C20590" i="1"/>
  <c r="D20590" i="1"/>
  <c r="E20590" i="1"/>
  <c r="F20590" i="1"/>
  <c r="G20590" i="1"/>
  <c r="H20590" i="1"/>
  <c r="I20590" i="1"/>
  <c r="J20590" i="1"/>
  <c r="A20591" i="1"/>
  <c r="B20591" i="1"/>
  <c r="C20591" i="1"/>
  <c r="D20591" i="1"/>
  <c r="E20591" i="1"/>
  <c r="F20591" i="1"/>
  <c r="G20591" i="1"/>
  <c r="H20591" i="1"/>
  <c r="I20591" i="1"/>
  <c r="J20591" i="1"/>
  <c r="A20592" i="1"/>
  <c r="B20592" i="1"/>
  <c r="C20592" i="1"/>
  <c r="D20592" i="1"/>
  <c r="E20592" i="1"/>
  <c r="F20592" i="1"/>
  <c r="G20592" i="1"/>
  <c r="H20592" i="1"/>
  <c r="I20592" i="1"/>
  <c r="J20592" i="1"/>
  <c r="A20593" i="1"/>
  <c r="B20593" i="1"/>
  <c r="C20593" i="1"/>
  <c r="D20593" i="1"/>
  <c r="E20593" i="1"/>
  <c r="F20593" i="1"/>
  <c r="G20593" i="1"/>
  <c r="H20593" i="1"/>
  <c r="I20593" i="1"/>
  <c r="J20593" i="1"/>
  <c r="A20594" i="1"/>
  <c r="B20594" i="1"/>
  <c r="C20594" i="1"/>
  <c r="D20594" i="1"/>
  <c r="E20594" i="1"/>
  <c r="F20594" i="1"/>
  <c r="G20594" i="1"/>
  <c r="H20594" i="1"/>
  <c r="I20594" i="1"/>
  <c r="J20594" i="1"/>
  <c r="A20595" i="1"/>
  <c r="B20595" i="1"/>
  <c r="C20595" i="1"/>
  <c r="D20595" i="1"/>
  <c r="E20595" i="1"/>
  <c r="F20595" i="1"/>
  <c r="G20595" i="1"/>
  <c r="H20595" i="1"/>
  <c r="I20595" i="1"/>
  <c r="J20595" i="1"/>
  <c r="A20596" i="1"/>
  <c r="B20596" i="1"/>
  <c r="C20596" i="1"/>
  <c r="D20596" i="1"/>
  <c r="E20596" i="1"/>
  <c r="F20596" i="1"/>
  <c r="G20596" i="1"/>
  <c r="H20596" i="1"/>
  <c r="I20596" i="1"/>
  <c r="J20596" i="1"/>
  <c r="A20597" i="1"/>
  <c r="B20597" i="1"/>
  <c r="C20597" i="1"/>
  <c r="D20597" i="1"/>
  <c r="E20597" i="1"/>
  <c r="F20597" i="1"/>
  <c r="G20597" i="1"/>
  <c r="H20597" i="1"/>
  <c r="I20597" i="1"/>
  <c r="J20597" i="1"/>
  <c r="A20598" i="1"/>
  <c r="B20598" i="1"/>
  <c r="C20598" i="1"/>
  <c r="D20598" i="1"/>
  <c r="E20598" i="1"/>
  <c r="F20598" i="1"/>
  <c r="G20598" i="1"/>
  <c r="H20598" i="1"/>
  <c r="I20598" i="1"/>
  <c r="J20598" i="1"/>
  <c r="A20599" i="1"/>
  <c r="B20599" i="1"/>
  <c r="C20599" i="1"/>
  <c r="D20599" i="1"/>
  <c r="E20599" i="1"/>
  <c r="F20599" i="1"/>
  <c r="G20599" i="1"/>
  <c r="H20599" i="1"/>
  <c r="I20599" i="1"/>
  <c r="J20599" i="1"/>
  <c r="A20600" i="1"/>
  <c r="B20600" i="1"/>
  <c r="C20600" i="1"/>
  <c r="D20600" i="1"/>
  <c r="E20600" i="1"/>
  <c r="F20600" i="1"/>
  <c r="G20600" i="1"/>
  <c r="H20600" i="1"/>
  <c r="I20600" i="1"/>
  <c r="J20600" i="1"/>
  <c r="A20601" i="1"/>
  <c r="B20601" i="1"/>
  <c r="C20601" i="1"/>
  <c r="D20601" i="1"/>
  <c r="E20601" i="1"/>
  <c r="F20601" i="1"/>
  <c r="G20601" i="1"/>
  <c r="H20601" i="1"/>
  <c r="I20601" i="1"/>
  <c r="J20601" i="1"/>
  <c r="A20602" i="1"/>
  <c r="B20602" i="1"/>
  <c r="C20602" i="1"/>
  <c r="D20602" i="1"/>
  <c r="E20602" i="1"/>
  <c r="F20602" i="1"/>
  <c r="G20602" i="1"/>
  <c r="H20602" i="1"/>
  <c r="I20602" i="1"/>
  <c r="J20602" i="1"/>
  <c r="A20603" i="1"/>
  <c r="B20603" i="1"/>
  <c r="C20603" i="1"/>
  <c r="D20603" i="1"/>
  <c r="E20603" i="1"/>
  <c r="F20603" i="1"/>
  <c r="G20603" i="1"/>
  <c r="H20603" i="1"/>
  <c r="I20603" i="1"/>
  <c r="J20603" i="1"/>
  <c r="A20604" i="1"/>
  <c r="B20604" i="1"/>
  <c r="C20604" i="1"/>
  <c r="D20604" i="1"/>
  <c r="E20604" i="1"/>
  <c r="F20604" i="1"/>
  <c r="G20604" i="1"/>
  <c r="H20604" i="1"/>
  <c r="I20604" i="1"/>
  <c r="J20604" i="1"/>
  <c r="A20605" i="1"/>
  <c r="B20605" i="1"/>
  <c r="C20605" i="1"/>
  <c r="D20605" i="1"/>
  <c r="E20605" i="1"/>
  <c r="F20605" i="1"/>
  <c r="G20605" i="1"/>
  <c r="H20605" i="1"/>
  <c r="I20605" i="1"/>
  <c r="J20605" i="1"/>
  <c r="A20606" i="1"/>
  <c r="B20606" i="1"/>
  <c r="C20606" i="1"/>
  <c r="D20606" i="1"/>
  <c r="E20606" i="1"/>
  <c r="F20606" i="1"/>
  <c r="G20606" i="1"/>
  <c r="H20606" i="1"/>
  <c r="I20606" i="1"/>
  <c r="J20606" i="1"/>
  <c r="A20607" i="1"/>
  <c r="B20607" i="1"/>
  <c r="C20607" i="1"/>
  <c r="D20607" i="1"/>
  <c r="E20607" i="1"/>
  <c r="F20607" i="1"/>
  <c r="G20607" i="1"/>
  <c r="H20607" i="1"/>
  <c r="I20607" i="1"/>
  <c r="J20607" i="1"/>
  <c r="A20608" i="1"/>
  <c r="B20608" i="1"/>
  <c r="C20608" i="1"/>
  <c r="D20608" i="1"/>
  <c r="E20608" i="1"/>
  <c r="F20608" i="1"/>
  <c r="G20608" i="1"/>
  <c r="H20608" i="1"/>
  <c r="I20608" i="1"/>
  <c r="J20608" i="1"/>
  <c r="A20609" i="1"/>
  <c r="B20609" i="1"/>
  <c r="C20609" i="1"/>
  <c r="D20609" i="1"/>
  <c r="E20609" i="1"/>
  <c r="F20609" i="1"/>
  <c r="G20609" i="1"/>
  <c r="H20609" i="1"/>
  <c r="I20609" i="1"/>
  <c r="J20609" i="1"/>
  <c r="B2" i="1"/>
  <c r="C2" i="1"/>
  <c r="D2" i="1"/>
  <c r="E2" i="1"/>
  <c r="F2" i="1"/>
  <c r="G2" i="1"/>
  <c r="H2" i="1"/>
  <c r="I2" i="1"/>
  <c r="J2" i="1"/>
  <c r="A2" i="1"/>
</calcChain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<sst xmlns="http://schemas.openxmlformats.org/spreadsheetml/2006/main" count="10" uniqueCount="10">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</sst>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7FF1-ACDC-4E99-A626-76601AE58879}">
  <dimension ref="A1:J20609"/>
  <sheetViews>
    <sheetView tabSelected="1" workbookViewId="0">
      <selection activeCell="O18" sqref="O18:O19"/>
    </sheetView>
  </sheetViews>
  <sheetFormatPr defaultRowHeight="13.2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f ca="1">RANDBETWEEN(1,100)</f>
        <v>48</v>
      </c>
      <c r="B2">
        <f t="shared" ref="B2:J17" ca="1" si="0">RANDBETWEEN(1,100)</f>
        <v>81</v>
      </c>
      <c r="C2">
        <f t="shared" ca="1" si="0"/>
        <v>24</v>
      </c>
      <c r="D2">
        <f t="shared" ca="1" si="0"/>
        <v>12</v>
      </c>
      <c r="E2">
        <f t="shared" ca="1" si="0"/>
        <v>31</v>
      </c>
      <c r="F2">
        <f t="shared" ca="1" si="0"/>
        <v>43</v>
      </c>
      <c r="G2">
        <f t="shared" ca="1" si="0"/>
        <v>82</v>
      </c>
      <c r="H2">
        <f t="shared" ca="1" si="0"/>
        <v>90</v>
      </c>
      <c r="I2">
        <f t="shared" ca="1" si="0"/>
        <v>100</v>
      </c>
      <c r="J2">
        <f t="shared" ca="1" si="0"/>
        <v>63</v>
      </c>
    </row>
    <row r="3" spans="1:10" x14ac:dyDescent="0.25">
      <c r="A3">
        <f t="shared" ref="A3:J66" ca="1" si="1">RANDBETWEEN(1,100)</f>
        <v>40</v>
      </c>
      <c r="B3">
        <f t="shared" ca="1" si="0"/>
        <v>84</v>
      </c>
      <c r="C3">
        <f t="shared" ca="1" si="0"/>
        <v>38</v>
      </c>
      <c r="D3">
        <f t="shared" ca="1" si="0"/>
        <v>98</v>
      </c>
      <c r="E3">
        <f t="shared" ca="1" si="0"/>
        <v>45</v>
      </c>
      <c r="F3">
        <f t="shared" ca="1" si="0"/>
        <v>95</v>
      </c>
      <c r="G3">
        <f t="shared" ca="1" si="0"/>
        <v>60</v>
      </c>
      <c r="H3">
        <f t="shared" ca="1" si="0"/>
        <v>34</v>
      </c>
      <c r="I3">
        <f t="shared" ca="1" si="0"/>
        <v>100</v>
      </c>
      <c r="J3">
        <f t="shared" ca="1" si="0"/>
        <v>23</v>
      </c>
    </row>
    <row r="4" spans="1:10" x14ac:dyDescent="0.25">
      <c r="A4">
        <f t="shared" ca="1" si="1"/>
        <v>36</v>
      </c>
      <c r="B4">
        <f t="shared" ca="1" si="0"/>
        <v>100</v>
      </c>
      <c r="C4">
        <f t="shared" ca="1" si="0"/>
        <v>27</v>
      </c>
      <c r="D4">
        <f t="shared" ca="1" si="0"/>
        <v>14</v>
      </c>
      <c r="E4">
        <f t="shared" ca="1" si="0"/>
        <v>94</v>
      </c>
      <c r="F4">
        <f t="shared" ca="1" si="0"/>
        <v>58</v>
      </c>
      <c r="G4">
        <f t="shared" ca="1" si="0"/>
        <v>91</v>
      </c>
      <c r="H4">
        <f t="shared" ca="1" si="0"/>
        <v>45</v>
      </c>
      <c r="I4">
        <f t="shared" ca="1" si="0"/>
        <v>4</v>
      </c>
      <c r="J4">
        <f t="shared" ca="1" si="0"/>
        <v>45</v>
      </c>
    </row>
    <row r="5" spans="1:10" x14ac:dyDescent="0.25">
      <c r="A5">
        <f t="shared" ca="1" si="1"/>
        <v>23</v>
      </c>
      <c r="B5">
        <f t="shared" ca="1" si="0"/>
        <v>93</v>
      </c>
      <c r="C5">
        <f t="shared" ca="1" si="0"/>
        <v>7</v>
      </c>
      <c r="D5">
        <f t="shared" ca="1" si="0"/>
        <v>23</v>
      </c>
      <c r="E5">
        <f t="shared" ca="1" si="0"/>
        <v>73</v>
      </c>
      <c r="F5">
        <f t="shared" ca="1" si="0"/>
        <v>13</v>
      </c>
      <c r="G5">
        <f t="shared" ca="1" si="0"/>
        <v>5</v>
      </c>
      <c r="H5">
        <f t="shared" ca="1" si="0"/>
        <v>90</v>
      </c>
      <c r="I5">
        <f t="shared" ca="1" si="0"/>
        <v>22</v>
      </c>
      <c r="J5">
        <f t="shared" ca="1" si="0"/>
        <v>87</v>
      </c>
    </row>
    <row r="6" spans="1:10" x14ac:dyDescent="0.25">
      <c r="A6">
        <f t="shared" ca="1" si="1"/>
        <v>22</v>
      </c>
      <c r="B6">
        <f t="shared" ca="1" si="0"/>
        <v>57</v>
      </c>
      <c r="C6">
        <f t="shared" ca="1" si="0"/>
        <v>85</v>
      </c>
      <c r="D6">
        <f t="shared" ca="1" si="0"/>
        <v>44</v>
      </c>
      <c r="E6">
        <f t="shared" ca="1" si="0"/>
        <v>29</v>
      </c>
      <c r="F6">
        <f t="shared" ca="1" si="0"/>
        <v>74</v>
      </c>
      <c r="G6">
        <f t="shared" ca="1" si="0"/>
        <v>34</v>
      </c>
      <c r="H6">
        <f t="shared" ca="1" si="0"/>
        <v>81</v>
      </c>
      <c r="I6">
        <f t="shared" ca="1" si="0"/>
        <v>30</v>
      </c>
      <c r="J6">
        <f t="shared" ca="1" si="0"/>
        <v>58</v>
      </c>
    </row>
    <row r="7" spans="1:10" x14ac:dyDescent="0.25">
      <c r="A7">
        <f t="shared" ca="1" si="1"/>
        <v>57</v>
      </c>
      <c r="B7">
        <f t="shared" ca="1" si="0"/>
        <v>60</v>
      </c>
      <c r="C7">
        <f t="shared" ca="1" si="0"/>
        <v>46</v>
      </c>
      <c r="D7">
        <f t="shared" ca="1" si="0"/>
        <v>40</v>
      </c>
      <c r="E7">
        <f t="shared" ca="1" si="0"/>
        <v>21</v>
      </c>
      <c r="F7">
        <f t="shared" ca="1" si="0"/>
        <v>18</v>
      </c>
      <c r="G7">
        <f t="shared" ca="1" si="0"/>
        <v>77</v>
      </c>
      <c r="H7">
        <f t="shared" ca="1" si="0"/>
        <v>21</v>
      </c>
      <c r="I7">
        <f t="shared" ca="1" si="0"/>
        <v>28</v>
      </c>
      <c r="J7">
        <f t="shared" ca="1" si="0"/>
        <v>72</v>
      </c>
    </row>
    <row r="8" spans="1:10" x14ac:dyDescent="0.25">
      <c r="A8">
        <f t="shared" ca="1" si="1"/>
        <v>19</v>
      </c>
      <c r="B8">
        <f t="shared" ca="1" si="0"/>
        <v>10</v>
      </c>
      <c r="C8">
        <f t="shared" ca="1" si="0"/>
        <v>50</v>
      </c>
      <c r="D8">
        <f t="shared" ca="1" si="0"/>
        <v>30</v>
      </c>
      <c r="E8">
        <f t="shared" ca="1" si="0"/>
        <v>47</v>
      </c>
      <c r="F8">
        <f t="shared" ca="1" si="0"/>
        <v>13</v>
      </c>
      <c r="G8">
        <f t="shared" ca="1" si="0"/>
        <v>69</v>
      </c>
      <c r="H8">
        <f t="shared" ca="1" si="0"/>
        <v>51</v>
      </c>
      <c r="I8">
        <f t="shared" ca="1" si="0"/>
        <v>36</v>
      </c>
      <c r="J8">
        <f t="shared" ca="1" si="0"/>
        <v>95</v>
      </c>
    </row>
    <row r="9" spans="1:10" x14ac:dyDescent="0.25">
      <c r="A9">
        <f t="shared" ca="1" si="1"/>
        <v>33</v>
      </c>
      <c r="B9">
        <f t="shared" ca="1" si="0"/>
        <v>47</v>
      </c>
      <c r="C9">
        <f t="shared" ca="1" si="0"/>
        <v>45</v>
      </c>
      <c r="D9">
        <f t="shared" ca="1" si="0"/>
        <v>19</v>
      </c>
      <c r="E9">
        <f t="shared" ca="1" si="0"/>
        <v>7</v>
      </c>
      <c r="F9">
        <f t="shared" ca="1" si="0"/>
        <v>93</v>
      </c>
      <c r="G9">
        <f t="shared" ca="1" si="0"/>
        <v>81</v>
      </c>
      <c r="H9">
        <f t="shared" ca="1" si="0"/>
        <v>22</v>
      </c>
      <c r="I9">
        <f t="shared" ca="1" si="0"/>
        <v>57</v>
      </c>
      <c r="J9">
        <f t="shared" ca="1" si="0"/>
        <v>81</v>
      </c>
    </row>
    <row r="10" spans="1:10" x14ac:dyDescent="0.25">
      <c r="A10">
        <f t="shared" ca="1" si="1"/>
        <v>92</v>
      </c>
      <c r="B10">
        <f t="shared" ca="1" si="0"/>
        <v>4</v>
      </c>
      <c r="C10">
        <f t="shared" ca="1" si="0"/>
        <v>12</v>
      </c>
      <c r="D10">
        <f t="shared" ca="1" si="0"/>
        <v>58</v>
      </c>
      <c r="E10">
        <f t="shared" ca="1" si="0"/>
        <v>47</v>
      </c>
      <c r="F10">
        <f t="shared" ca="1" si="0"/>
        <v>95</v>
      </c>
      <c r="G10">
        <f t="shared" ca="1" si="0"/>
        <v>65</v>
      </c>
      <c r="H10">
        <f t="shared" ca="1" si="0"/>
        <v>85</v>
      </c>
      <c r="I10">
        <f t="shared" ca="1" si="0"/>
        <v>82</v>
      </c>
      <c r="J10">
        <f t="shared" ca="1" si="0"/>
        <v>71</v>
      </c>
    </row>
    <row r="11" spans="1:10" x14ac:dyDescent="0.25">
      <c r="A11">
        <f t="shared" ca="1" si="1"/>
        <v>61</v>
      </c>
      <c r="B11">
        <f t="shared" ca="1" si="0"/>
        <v>8</v>
      </c>
      <c r="C11">
        <f t="shared" ca="1" si="0"/>
        <v>97</v>
      </c>
      <c r="D11">
        <f t="shared" ca="1" si="0"/>
        <v>1</v>
      </c>
      <c r="E11">
        <f t="shared" ca="1" si="0"/>
        <v>88</v>
      </c>
      <c r="F11">
        <f t="shared" ca="1" si="0"/>
        <v>44</v>
      </c>
      <c r="G11">
        <f t="shared" ca="1" si="0"/>
        <v>86</v>
      </c>
      <c r="H11">
        <f t="shared" ca="1" si="0"/>
        <v>62</v>
      </c>
      <c r="I11">
        <f t="shared" ca="1" si="0"/>
        <v>50</v>
      </c>
      <c r="J11">
        <f t="shared" ca="1" si="0"/>
        <v>69</v>
      </c>
    </row>
    <row r="12" spans="1:10" x14ac:dyDescent="0.25">
      <c r="A12">
        <f t="shared" ca="1" si="1"/>
        <v>3</v>
      </c>
      <c r="B12">
        <f t="shared" ca="1" si="0"/>
        <v>24</v>
      </c>
      <c r="C12">
        <f t="shared" ca="1" si="0"/>
        <v>77</v>
      </c>
      <c r="D12">
        <f t="shared" ca="1" si="0"/>
        <v>55</v>
      </c>
      <c r="E12">
        <f t="shared" ca="1" si="0"/>
        <v>84</v>
      </c>
      <c r="F12">
        <f t="shared" ca="1" si="0"/>
        <v>15</v>
      </c>
      <c r="G12">
        <f t="shared" ca="1" si="0"/>
        <v>67</v>
      </c>
      <c r="H12">
        <f t="shared" ca="1" si="0"/>
        <v>13</v>
      </c>
      <c r="I12">
        <f t="shared" ca="1" si="0"/>
        <v>29</v>
      </c>
      <c r="J12">
        <f t="shared" ca="1" si="0"/>
        <v>60</v>
      </c>
    </row>
    <row r="13" spans="1:10" x14ac:dyDescent="0.25">
      <c r="A13">
        <f t="shared" ca="1" si="1"/>
        <v>38</v>
      </c>
      <c r="B13">
        <f t="shared" ca="1" si="0"/>
        <v>46</v>
      </c>
      <c r="C13">
        <f t="shared" ca="1" si="0"/>
        <v>95</v>
      </c>
      <c r="D13">
        <f t="shared" ca="1" si="0"/>
        <v>41</v>
      </c>
      <c r="E13">
        <f t="shared" ca="1" si="0"/>
        <v>57</v>
      </c>
      <c r="F13">
        <f t="shared" ca="1" si="0"/>
        <v>81</v>
      </c>
      <c r="G13">
        <f t="shared" ca="1" si="0"/>
        <v>30</v>
      </c>
      <c r="H13">
        <f t="shared" ca="1" si="0"/>
        <v>29</v>
      </c>
      <c r="I13">
        <f t="shared" ca="1" si="0"/>
        <v>46</v>
      </c>
      <c r="J13">
        <f t="shared" ca="1" si="0"/>
        <v>82</v>
      </c>
    </row>
    <row r="14" spans="1:10" x14ac:dyDescent="0.25">
      <c r="A14">
        <f t="shared" ca="1" si="1"/>
        <v>24</v>
      </c>
      <c r="B14">
        <f t="shared" ca="1" si="0"/>
        <v>6</v>
      </c>
      <c r="C14">
        <f t="shared" ca="1" si="0"/>
        <v>74</v>
      </c>
      <c r="D14">
        <f t="shared" ca="1" si="0"/>
        <v>54</v>
      </c>
      <c r="E14">
        <f t="shared" ca="1" si="0"/>
        <v>91</v>
      </c>
      <c r="F14">
        <f t="shared" ca="1" si="0"/>
        <v>86</v>
      </c>
      <c r="G14">
        <f t="shared" ca="1" si="0"/>
        <v>61</v>
      </c>
      <c r="H14">
        <f t="shared" ca="1" si="0"/>
        <v>41</v>
      </c>
      <c r="I14">
        <f t="shared" ca="1" si="0"/>
        <v>74</v>
      </c>
      <c r="J14">
        <f t="shared" ca="1" si="0"/>
        <v>90</v>
      </c>
    </row>
    <row r="15" spans="1:10" x14ac:dyDescent="0.25">
      <c r="A15">
        <f t="shared" ca="1" si="1"/>
        <v>100</v>
      </c>
      <c r="B15">
        <f t="shared" ca="1" si="0"/>
        <v>82</v>
      </c>
      <c r="C15">
        <f t="shared" ca="1" si="0"/>
        <v>44</v>
      </c>
      <c r="D15">
        <f t="shared" ca="1" si="0"/>
        <v>52</v>
      </c>
      <c r="E15">
        <f t="shared" ca="1" si="0"/>
        <v>36</v>
      </c>
      <c r="F15">
        <f t="shared" ca="1" si="0"/>
        <v>3</v>
      </c>
      <c r="G15">
        <f t="shared" ca="1" si="0"/>
        <v>21</v>
      </c>
      <c r="H15">
        <f t="shared" ca="1" si="0"/>
        <v>19</v>
      </c>
      <c r="I15">
        <f t="shared" ca="1" si="0"/>
        <v>61</v>
      </c>
      <c r="J15">
        <f t="shared" ca="1" si="0"/>
        <v>70</v>
      </c>
    </row>
    <row r="16" spans="1:10" x14ac:dyDescent="0.25">
      <c r="A16">
        <f t="shared" ca="1" si="1"/>
        <v>34</v>
      </c>
      <c r="B16">
        <f t="shared" ca="1" si="0"/>
        <v>29</v>
      </c>
      <c r="C16">
        <f t="shared" ca="1" si="0"/>
        <v>49</v>
      </c>
      <c r="D16">
        <f t="shared" ca="1" si="0"/>
        <v>42</v>
      </c>
      <c r="E16">
        <f t="shared" ca="1" si="0"/>
        <v>67</v>
      </c>
      <c r="F16">
        <f t="shared" ca="1" si="0"/>
        <v>98</v>
      </c>
      <c r="G16">
        <f t="shared" ca="1" si="0"/>
        <v>71</v>
      </c>
      <c r="H16">
        <f t="shared" ca="1" si="0"/>
        <v>93</v>
      </c>
      <c r="I16">
        <f t="shared" ca="1" si="0"/>
        <v>59</v>
      </c>
      <c r="J16">
        <f t="shared" ca="1" si="0"/>
        <v>23</v>
      </c>
    </row>
    <row r="17" spans="1:10" x14ac:dyDescent="0.25">
      <c r="A17">
        <f t="shared" ca="1" si="1"/>
        <v>81</v>
      </c>
      <c r="B17">
        <f t="shared" ca="1" si="0"/>
        <v>68</v>
      </c>
      <c r="C17">
        <f t="shared" ca="1" si="0"/>
        <v>14</v>
      </c>
      <c r="D17">
        <f t="shared" ca="1" si="0"/>
        <v>2</v>
      </c>
      <c r="E17">
        <f t="shared" ca="1" si="0"/>
        <v>76</v>
      </c>
      <c r="F17">
        <f t="shared" ca="1" si="0"/>
        <v>6</v>
      </c>
      <c r="G17">
        <f t="shared" ca="1" si="0"/>
        <v>51</v>
      </c>
      <c r="H17">
        <f t="shared" ca="1" si="0"/>
        <v>87</v>
      </c>
      <c r="I17">
        <f t="shared" ca="1" si="0"/>
        <v>26</v>
      </c>
      <c r="J17">
        <f t="shared" ca="1" si="0"/>
        <v>62</v>
      </c>
    </row>
    <row r="18" spans="1:10" x14ac:dyDescent="0.25">
      <c r="A18">
        <f t="shared" ca="1" si="1"/>
        <v>21</v>
      </c>
      <c r="B18">
        <f t="shared" ca="1" si="1"/>
        <v>89</v>
      </c>
      <c r="C18">
        <f t="shared" ca="1" si="1"/>
        <v>74</v>
      </c>
      <c r="D18">
        <f t="shared" ca="1" si="1"/>
        <v>26</v>
      </c>
      <c r="E18">
        <f t="shared" ca="1" si="1"/>
        <v>95</v>
      </c>
      <c r="F18">
        <f t="shared" ca="1" si="1"/>
        <v>36</v>
      </c>
      <c r="G18">
        <f t="shared" ca="1" si="1"/>
        <v>62</v>
      </c>
      <c r="H18">
        <f t="shared" ca="1" si="1"/>
        <v>10</v>
      </c>
      <c r="I18">
        <f t="shared" ca="1" si="1"/>
        <v>25</v>
      </c>
      <c r="J18">
        <f t="shared" ca="1" si="1"/>
        <v>66</v>
      </c>
    </row>
    <row r="19" spans="1:10" x14ac:dyDescent="0.25">
      <c r="A19">
        <f t="shared" ca="1" si="1"/>
        <v>73</v>
      </c>
      <c r="B19">
        <f t="shared" ca="1" si="1"/>
        <v>36</v>
      </c>
      <c r="C19">
        <f t="shared" ca="1" si="1"/>
        <v>41</v>
      </c>
      <c r="D19">
        <f t="shared" ca="1" si="1"/>
        <v>48</v>
      </c>
      <c r="E19">
        <f t="shared" ca="1" si="1"/>
        <v>91</v>
      </c>
      <c r="F19">
        <f t="shared" ca="1" si="1"/>
        <v>20</v>
      </c>
      <c r="G19">
        <f t="shared" ca="1" si="1"/>
        <v>63</v>
      </c>
      <c r="H19">
        <f t="shared" ca="1" si="1"/>
        <v>55</v>
      </c>
      <c r="I19">
        <f t="shared" ca="1" si="1"/>
        <v>72</v>
      </c>
      <c r="J19">
        <f t="shared" ca="1" si="1"/>
        <v>61</v>
      </c>
    </row>
    <row r="20" spans="1:10" x14ac:dyDescent="0.25">
      <c r="A20">
        <f t="shared" ca="1" si="1"/>
        <v>27</v>
      </c>
      <c r="B20">
        <f t="shared" ca="1" si="1"/>
        <v>6</v>
      </c>
      <c r="C20">
        <f t="shared" ca="1" si="1"/>
        <v>46</v>
      </c>
      <c r="D20">
        <f t="shared" ca="1" si="1"/>
        <v>77</v>
      </c>
      <c r="E20">
        <f t="shared" ca="1" si="1"/>
        <v>38</v>
      </c>
      <c r="F20">
        <f t="shared" ca="1" si="1"/>
        <v>32</v>
      </c>
      <c r="G20">
        <f t="shared" ca="1" si="1"/>
        <v>58</v>
      </c>
      <c r="H20">
        <f t="shared" ca="1" si="1"/>
        <v>58</v>
      </c>
      <c r="I20">
        <f t="shared" ca="1" si="1"/>
        <v>73</v>
      </c>
      <c r="J20">
        <f t="shared" ca="1" si="1"/>
        <v>34</v>
      </c>
    </row>
    <row r="21" spans="1:10" x14ac:dyDescent="0.25">
      <c r="A21">
        <f t="shared" ca="1" si="1"/>
        <v>83</v>
      </c>
      <c r="B21">
        <f t="shared" ca="1" si="1"/>
        <v>9</v>
      </c>
      <c r="C21">
        <f t="shared" ca="1" si="1"/>
        <v>46</v>
      </c>
      <c r="D21">
        <f t="shared" ca="1" si="1"/>
        <v>60</v>
      </c>
      <c r="E21">
        <f t="shared" ca="1" si="1"/>
        <v>75</v>
      </c>
      <c r="F21">
        <f t="shared" ca="1" si="1"/>
        <v>81</v>
      </c>
      <c r="G21">
        <f t="shared" ca="1" si="1"/>
        <v>44</v>
      </c>
      <c r="H21">
        <f t="shared" ca="1" si="1"/>
        <v>53</v>
      </c>
      <c r="I21">
        <f t="shared" ca="1" si="1"/>
        <v>15</v>
      </c>
      <c r="J21">
        <f t="shared" ca="1" si="1"/>
        <v>79</v>
      </c>
    </row>
    <row r="22" spans="1:10" x14ac:dyDescent="0.25">
      <c r="A22">
        <f t="shared" ca="1" si="1"/>
        <v>34</v>
      </c>
      <c r="B22">
        <f t="shared" ca="1" si="1"/>
        <v>45</v>
      </c>
      <c r="C22">
        <f t="shared" ca="1" si="1"/>
        <v>77</v>
      </c>
      <c r="D22">
        <f t="shared" ca="1" si="1"/>
        <v>12</v>
      </c>
      <c r="E22">
        <f t="shared" ca="1" si="1"/>
        <v>81</v>
      </c>
      <c r="F22">
        <f t="shared" ca="1" si="1"/>
        <v>68</v>
      </c>
      <c r="G22">
        <f t="shared" ca="1" si="1"/>
        <v>92</v>
      </c>
      <c r="H22">
        <f t="shared" ca="1" si="1"/>
        <v>33</v>
      </c>
      <c r="I22">
        <f t="shared" ca="1" si="1"/>
        <v>50</v>
      </c>
      <c r="J22">
        <f t="shared" ca="1" si="1"/>
        <v>80</v>
      </c>
    </row>
    <row r="23" spans="1:10" x14ac:dyDescent="0.25">
      <c r="A23">
        <f t="shared" ca="1" si="1"/>
        <v>15</v>
      </c>
      <c r="B23">
        <f t="shared" ca="1" si="1"/>
        <v>7</v>
      </c>
      <c r="C23">
        <f t="shared" ca="1" si="1"/>
        <v>17</v>
      </c>
      <c r="D23">
        <f t="shared" ca="1" si="1"/>
        <v>15</v>
      </c>
      <c r="E23">
        <f t="shared" ca="1" si="1"/>
        <v>94</v>
      </c>
      <c r="F23">
        <f t="shared" ca="1" si="1"/>
        <v>31</v>
      </c>
      <c r="G23">
        <f t="shared" ca="1" si="1"/>
        <v>19</v>
      </c>
      <c r="H23">
        <f t="shared" ca="1" si="1"/>
        <v>18</v>
      </c>
      <c r="I23">
        <f t="shared" ca="1" si="1"/>
        <v>41</v>
      </c>
      <c r="J23">
        <f t="shared" ca="1" si="1"/>
        <v>79</v>
      </c>
    </row>
    <row r="24" spans="1:10" x14ac:dyDescent="0.25">
      <c r="A24">
        <f t="shared" ca="1" si="1"/>
        <v>9</v>
      </c>
      <c r="B24">
        <f t="shared" ca="1" si="1"/>
        <v>96</v>
      </c>
      <c r="C24">
        <f t="shared" ca="1" si="1"/>
        <v>94</v>
      </c>
      <c r="D24">
        <f t="shared" ca="1" si="1"/>
        <v>12</v>
      </c>
      <c r="E24">
        <f t="shared" ca="1" si="1"/>
        <v>42</v>
      </c>
      <c r="F24">
        <f t="shared" ca="1" si="1"/>
        <v>77</v>
      </c>
      <c r="G24">
        <f t="shared" ca="1" si="1"/>
        <v>43</v>
      </c>
      <c r="H24">
        <f t="shared" ca="1" si="1"/>
        <v>37</v>
      </c>
      <c r="I24">
        <f t="shared" ca="1" si="1"/>
        <v>20</v>
      </c>
      <c r="J24">
        <f t="shared" ca="1" si="1"/>
        <v>88</v>
      </c>
    </row>
    <row r="25" spans="1:10" x14ac:dyDescent="0.25">
      <c r="A25">
        <f t="shared" ca="1" si="1"/>
        <v>96</v>
      </c>
      <c r="B25">
        <f t="shared" ca="1" si="1"/>
        <v>61</v>
      </c>
      <c r="C25">
        <f t="shared" ca="1" si="1"/>
        <v>54</v>
      </c>
      <c r="D25">
        <f t="shared" ca="1" si="1"/>
        <v>99</v>
      </c>
      <c r="E25">
        <f t="shared" ca="1" si="1"/>
        <v>90</v>
      </c>
      <c r="F25">
        <f t="shared" ca="1" si="1"/>
        <v>98</v>
      </c>
      <c r="G25">
        <f t="shared" ca="1" si="1"/>
        <v>28</v>
      </c>
      <c r="H25">
        <f t="shared" ca="1" si="1"/>
        <v>32</v>
      </c>
      <c r="I25">
        <f t="shared" ca="1" si="1"/>
        <v>49</v>
      </c>
      <c r="J25">
        <f t="shared" ca="1" si="1"/>
        <v>19</v>
      </c>
    </row>
    <row r="26" spans="1:10" x14ac:dyDescent="0.25">
      <c r="A26">
        <f t="shared" ca="1" si="1"/>
        <v>43</v>
      </c>
      <c r="B26">
        <f t="shared" ca="1" si="1"/>
        <v>49</v>
      </c>
      <c r="C26">
        <f t="shared" ca="1" si="1"/>
        <v>47</v>
      </c>
      <c r="D26">
        <f t="shared" ca="1" si="1"/>
        <v>48</v>
      </c>
      <c r="E26">
        <f t="shared" ca="1" si="1"/>
        <v>81</v>
      </c>
      <c r="F26">
        <f t="shared" ca="1" si="1"/>
        <v>60</v>
      </c>
      <c r="G26">
        <f t="shared" ca="1" si="1"/>
        <v>79</v>
      </c>
      <c r="H26">
        <f t="shared" ca="1" si="1"/>
        <v>18</v>
      </c>
      <c r="I26">
        <f t="shared" ca="1" si="1"/>
        <v>72</v>
      </c>
      <c r="J26">
        <f t="shared" ca="1" si="1"/>
        <v>22</v>
      </c>
    </row>
    <row r="27" spans="1:10" x14ac:dyDescent="0.25">
      <c r="A27">
        <f t="shared" ca="1" si="1"/>
        <v>29</v>
      </c>
      <c r="B27">
        <f t="shared" ca="1" si="1"/>
        <v>40</v>
      </c>
      <c r="C27">
        <f t="shared" ca="1" si="1"/>
        <v>16</v>
      </c>
      <c r="D27">
        <f t="shared" ca="1" si="1"/>
        <v>38</v>
      </c>
      <c r="E27">
        <f t="shared" ca="1" si="1"/>
        <v>34</v>
      </c>
      <c r="F27">
        <f t="shared" ca="1" si="1"/>
        <v>11</v>
      </c>
      <c r="G27">
        <f t="shared" ca="1" si="1"/>
        <v>7</v>
      </c>
      <c r="H27">
        <f t="shared" ca="1" si="1"/>
        <v>92</v>
      </c>
      <c r="I27">
        <f t="shared" ca="1" si="1"/>
        <v>1</v>
      </c>
      <c r="J27">
        <f t="shared" ca="1" si="1"/>
        <v>25</v>
      </c>
    </row>
    <row r="28" spans="1:10" x14ac:dyDescent="0.25">
      <c r="A28">
        <f t="shared" ca="1" si="1"/>
        <v>93</v>
      </c>
      <c r="B28">
        <f t="shared" ca="1" si="1"/>
        <v>28</v>
      </c>
      <c r="C28">
        <f t="shared" ca="1" si="1"/>
        <v>55</v>
      </c>
      <c r="D28">
        <f t="shared" ca="1" si="1"/>
        <v>8</v>
      </c>
      <c r="E28">
        <f t="shared" ca="1" si="1"/>
        <v>92</v>
      </c>
      <c r="F28">
        <f t="shared" ca="1" si="1"/>
        <v>16</v>
      </c>
      <c r="G28">
        <f t="shared" ca="1" si="1"/>
        <v>94</v>
      </c>
      <c r="H28">
        <f t="shared" ca="1" si="1"/>
        <v>98</v>
      </c>
      <c r="I28">
        <f t="shared" ca="1" si="1"/>
        <v>88</v>
      </c>
      <c r="J28">
        <f t="shared" ca="1" si="1"/>
        <v>27</v>
      </c>
    </row>
    <row r="29" spans="1:10" x14ac:dyDescent="0.25">
      <c r="A29">
        <f t="shared" ca="1" si="1"/>
        <v>74</v>
      </c>
      <c r="B29">
        <f t="shared" ca="1" si="1"/>
        <v>24</v>
      </c>
      <c r="C29">
        <f t="shared" ca="1" si="1"/>
        <v>58</v>
      </c>
      <c r="D29">
        <f t="shared" ca="1" si="1"/>
        <v>62</v>
      </c>
      <c r="E29">
        <f t="shared" ca="1" si="1"/>
        <v>66</v>
      </c>
      <c r="F29">
        <f t="shared" ca="1" si="1"/>
        <v>49</v>
      </c>
      <c r="G29">
        <f t="shared" ca="1" si="1"/>
        <v>27</v>
      </c>
      <c r="H29">
        <f t="shared" ca="1" si="1"/>
        <v>82</v>
      </c>
      <c r="I29">
        <f t="shared" ca="1" si="1"/>
        <v>4</v>
      </c>
      <c r="J29">
        <f t="shared" ca="1" si="1"/>
        <v>30</v>
      </c>
    </row>
    <row r="30" spans="1:10" x14ac:dyDescent="0.25">
      <c r="A30">
        <f t="shared" ca="1" si="1"/>
        <v>93</v>
      </c>
      <c r="B30">
        <f t="shared" ca="1" si="1"/>
        <v>26</v>
      </c>
      <c r="C30">
        <f t="shared" ca="1" si="1"/>
        <v>2</v>
      </c>
      <c r="D30">
        <f t="shared" ca="1" si="1"/>
        <v>42</v>
      </c>
      <c r="E30">
        <f t="shared" ca="1" si="1"/>
        <v>19</v>
      </c>
      <c r="F30">
        <f t="shared" ca="1" si="1"/>
        <v>2</v>
      </c>
      <c r="G30">
        <f t="shared" ca="1" si="1"/>
        <v>46</v>
      </c>
      <c r="H30">
        <f t="shared" ca="1" si="1"/>
        <v>29</v>
      </c>
      <c r="I30">
        <f t="shared" ca="1" si="1"/>
        <v>94</v>
      </c>
      <c r="J30">
        <f t="shared" ca="1" si="1"/>
        <v>83</v>
      </c>
    </row>
    <row r="31" spans="1:10" x14ac:dyDescent="0.25">
      <c r="A31">
        <f t="shared" ca="1" si="1"/>
        <v>38</v>
      </c>
      <c r="B31">
        <f t="shared" ca="1" si="1"/>
        <v>45</v>
      </c>
      <c r="C31">
        <f t="shared" ca="1" si="1"/>
        <v>32</v>
      </c>
      <c r="D31">
        <f t="shared" ca="1" si="1"/>
        <v>45</v>
      </c>
      <c r="E31">
        <f t="shared" ca="1" si="1"/>
        <v>73</v>
      </c>
      <c r="F31">
        <f t="shared" ca="1" si="1"/>
        <v>82</v>
      </c>
      <c r="G31">
        <f t="shared" ca="1" si="1"/>
        <v>95</v>
      </c>
      <c r="H31">
        <f t="shared" ca="1" si="1"/>
        <v>62</v>
      </c>
      <c r="I31">
        <f t="shared" ca="1" si="1"/>
        <v>54</v>
      </c>
      <c r="J31">
        <f t="shared" ca="1" si="1"/>
        <v>35</v>
      </c>
    </row>
    <row r="32" spans="1:10" x14ac:dyDescent="0.25">
      <c r="A32">
        <f t="shared" ca="1" si="1"/>
        <v>34</v>
      </c>
      <c r="B32">
        <f t="shared" ca="1" si="1"/>
        <v>63</v>
      </c>
      <c r="C32">
        <f t="shared" ca="1" si="1"/>
        <v>27</v>
      </c>
      <c r="D32">
        <f t="shared" ca="1" si="1"/>
        <v>40</v>
      </c>
      <c r="E32">
        <f t="shared" ca="1" si="1"/>
        <v>27</v>
      </c>
      <c r="F32">
        <f t="shared" ca="1" si="1"/>
        <v>77</v>
      </c>
      <c r="G32">
        <f t="shared" ca="1" si="1"/>
        <v>37</v>
      </c>
      <c r="H32">
        <f t="shared" ca="1" si="1"/>
        <v>97</v>
      </c>
      <c r="I32">
        <f t="shared" ca="1" si="1"/>
        <v>71</v>
      </c>
      <c r="J32">
        <f t="shared" ca="1" si="1"/>
        <v>83</v>
      </c>
    </row>
    <row r="33" spans="1:10" x14ac:dyDescent="0.25">
      <c r="A33">
        <f t="shared" ca="1" si="1"/>
        <v>70</v>
      </c>
      <c r="B33">
        <f t="shared" ca="1" si="1"/>
        <v>25</v>
      </c>
      <c r="C33">
        <f t="shared" ca="1" si="1"/>
        <v>3</v>
      </c>
      <c r="D33">
        <f t="shared" ca="1" si="1"/>
        <v>35</v>
      </c>
      <c r="E33">
        <f t="shared" ca="1" si="1"/>
        <v>81</v>
      </c>
      <c r="F33">
        <f t="shared" ca="1" si="1"/>
        <v>79</v>
      </c>
      <c r="G33">
        <f t="shared" ca="1" si="1"/>
        <v>66</v>
      </c>
      <c r="H33">
        <f t="shared" ca="1" si="1"/>
        <v>13</v>
      </c>
      <c r="I33">
        <f t="shared" ca="1" si="1"/>
        <v>5</v>
      </c>
      <c r="J33">
        <f t="shared" ca="1" si="1"/>
        <v>87</v>
      </c>
    </row>
    <row r="34" spans="1:10" x14ac:dyDescent="0.25">
      <c r="A34">
        <f t="shared" ca="1" si="1"/>
        <v>44</v>
      </c>
      <c r="B34">
        <f t="shared" ca="1" si="1"/>
        <v>28</v>
      </c>
      <c r="C34">
        <f t="shared" ca="1" si="1"/>
        <v>18</v>
      </c>
      <c r="D34">
        <f t="shared" ca="1" si="1"/>
        <v>43</v>
      </c>
      <c r="E34">
        <f t="shared" ca="1" si="1"/>
        <v>33</v>
      </c>
      <c r="F34">
        <f t="shared" ca="1" si="1"/>
        <v>14</v>
      </c>
      <c r="G34">
        <f t="shared" ca="1" si="1"/>
        <v>22</v>
      </c>
      <c r="H34">
        <f t="shared" ca="1" si="1"/>
        <v>81</v>
      </c>
      <c r="I34">
        <f t="shared" ca="1" si="1"/>
        <v>65</v>
      </c>
      <c r="J34">
        <f t="shared" ca="1" si="1"/>
        <v>23</v>
      </c>
    </row>
    <row r="35" spans="1:10" x14ac:dyDescent="0.25">
      <c r="A35">
        <f t="shared" ca="1" si="1"/>
        <v>74</v>
      </c>
      <c r="B35">
        <f t="shared" ca="1" si="1"/>
        <v>5</v>
      </c>
      <c r="C35">
        <f t="shared" ca="1" si="1"/>
        <v>4</v>
      </c>
      <c r="D35">
        <f t="shared" ca="1" si="1"/>
        <v>46</v>
      </c>
      <c r="E35">
        <f t="shared" ca="1" si="1"/>
        <v>60</v>
      </c>
      <c r="F35">
        <f t="shared" ca="1" si="1"/>
        <v>61</v>
      </c>
      <c r="G35">
        <f t="shared" ca="1" si="1"/>
        <v>54</v>
      </c>
      <c r="H35">
        <f t="shared" ca="1" si="1"/>
        <v>41</v>
      </c>
      <c r="I35">
        <f t="shared" ca="1" si="1"/>
        <v>76</v>
      </c>
      <c r="J35">
        <f t="shared" ca="1" si="1"/>
        <v>19</v>
      </c>
    </row>
    <row r="36" spans="1:10" x14ac:dyDescent="0.25">
      <c r="A36">
        <f t="shared" ca="1" si="1"/>
        <v>99</v>
      </c>
      <c r="B36">
        <f t="shared" ca="1" si="1"/>
        <v>46</v>
      </c>
      <c r="C36">
        <f t="shared" ca="1" si="1"/>
        <v>83</v>
      </c>
      <c r="D36">
        <f t="shared" ca="1" si="1"/>
        <v>24</v>
      </c>
      <c r="E36">
        <f t="shared" ca="1" si="1"/>
        <v>23</v>
      </c>
      <c r="F36">
        <f t="shared" ca="1" si="1"/>
        <v>40</v>
      </c>
      <c r="G36">
        <f t="shared" ca="1" si="1"/>
        <v>96</v>
      </c>
      <c r="H36">
        <f t="shared" ca="1" si="1"/>
        <v>36</v>
      </c>
      <c r="I36">
        <f t="shared" ca="1" si="1"/>
        <v>50</v>
      </c>
      <c r="J36">
        <f t="shared" ca="1" si="1"/>
        <v>56</v>
      </c>
    </row>
    <row r="37" spans="1:10" x14ac:dyDescent="0.25">
      <c r="A37">
        <f t="shared" ca="1" si="1"/>
        <v>43</v>
      </c>
      <c r="B37">
        <f t="shared" ca="1" si="1"/>
        <v>86</v>
      </c>
      <c r="C37">
        <f t="shared" ca="1" si="1"/>
        <v>91</v>
      </c>
      <c r="D37">
        <f t="shared" ca="1" si="1"/>
        <v>37</v>
      </c>
      <c r="E37">
        <f t="shared" ca="1" si="1"/>
        <v>38</v>
      </c>
      <c r="F37">
        <f t="shared" ca="1" si="1"/>
        <v>34</v>
      </c>
      <c r="G37">
        <f t="shared" ca="1" si="1"/>
        <v>86</v>
      </c>
      <c r="H37">
        <f t="shared" ca="1" si="1"/>
        <v>100</v>
      </c>
      <c r="I37">
        <f t="shared" ca="1" si="1"/>
        <v>6</v>
      </c>
      <c r="J37">
        <f t="shared" ca="1" si="1"/>
        <v>46</v>
      </c>
    </row>
    <row r="38" spans="1:10" x14ac:dyDescent="0.25">
      <c r="A38">
        <f t="shared" ca="1" si="1"/>
        <v>100</v>
      </c>
      <c r="B38">
        <f t="shared" ca="1" si="1"/>
        <v>50</v>
      </c>
      <c r="C38">
        <f t="shared" ca="1" si="1"/>
        <v>78</v>
      </c>
      <c r="D38">
        <f t="shared" ca="1" si="1"/>
        <v>85</v>
      </c>
      <c r="E38">
        <f t="shared" ca="1" si="1"/>
        <v>79</v>
      </c>
      <c r="F38">
        <f t="shared" ca="1" si="1"/>
        <v>3</v>
      </c>
      <c r="G38">
        <f t="shared" ca="1" si="1"/>
        <v>15</v>
      </c>
      <c r="H38">
        <f t="shared" ca="1" si="1"/>
        <v>91</v>
      </c>
      <c r="I38">
        <f t="shared" ca="1" si="1"/>
        <v>31</v>
      </c>
      <c r="J38">
        <f t="shared" ca="1" si="1"/>
        <v>95</v>
      </c>
    </row>
    <row r="39" spans="1:10" x14ac:dyDescent="0.25">
      <c r="A39">
        <f t="shared" ca="1" si="1"/>
        <v>92</v>
      </c>
      <c r="B39">
        <f t="shared" ca="1" si="1"/>
        <v>93</v>
      </c>
      <c r="C39">
        <f t="shared" ca="1" si="1"/>
        <v>70</v>
      </c>
      <c r="D39">
        <f t="shared" ca="1" si="1"/>
        <v>19</v>
      </c>
      <c r="E39">
        <f t="shared" ca="1" si="1"/>
        <v>45</v>
      </c>
      <c r="F39">
        <f t="shared" ca="1" si="1"/>
        <v>22</v>
      </c>
      <c r="G39">
        <f t="shared" ca="1" si="1"/>
        <v>73</v>
      </c>
      <c r="H39">
        <f t="shared" ca="1" si="1"/>
        <v>54</v>
      </c>
      <c r="I39">
        <f t="shared" ca="1" si="1"/>
        <v>72</v>
      </c>
      <c r="J39">
        <f t="shared" ca="1" si="1"/>
        <v>26</v>
      </c>
    </row>
    <row r="40" spans="1:10" x14ac:dyDescent="0.25">
      <c r="A40">
        <f t="shared" ca="1" si="1"/>
        <v>64</v>
      </c>
      <c r="B40">
        <f t="shared" ca="1" si="1"/>
        <v>23</v>
      </c>
      <c r="C40">
        <f t="shared" ca="1" si="1"/>
        <v>36</v>
      </c>
      <c r="D40">
        <f t="shared" ca="1" si="1"/>
        <v>29</v>
      </c>
      <c r="E40">
        <f t="shared" ca="1" si="1"/>
        <v>68</v>
      </c>
      <c r="F40">
        <f t="shared" ca="1" si="1"/>
        <v>93</v>
      </c>
      <c r="G40">
        <f t="shared" ca="1" si="1"/>
        <v>32</v>
      </c>
      <c r="H40">
        <f t="shared" ca="1" si="1"/>
        <v>24</v>
      </c>
      <c r="I40">
        <f t="shared" ca="1" si="1"/>
        <v>98</v>
      </c>
      <c r="J40">
        <f t="shared" ca="1" si="1"/>
        <v>20</v>
      </c>
    </row>
    <row r="41" spans="1:10" x14ac:dyDescent="0.25">
      <c r="A41">
        <f t="shared" ca="1" si="1"/>
        <v>83</v>
      </c>
      <c r="B41">
        <f t="shared" ca="1" si="1"/>
        <v>27</v>
      </c>
      <c r="C41">
        <f t="shared" ca="1" si="1"/>
        <v>86</v>
      </c>
      <c r="D41">
        <f t="shared" ca="1" si="1"/>
        <v>66</v>
      </c>
      <c r="E41">
        <f t="shared" ca="1" si="1"/>
        <v>49</v>
      </c>
      <c r="F41">
        <f t="shared" ca="1" si="1"/>
        <v>29</v>
      </c>
      <c r="G41">
        <f t="shared" ca="1" si="1"/>
        <v>7</v>
      </c>
      <c r="H41">
        <f t="shared" ca="1" si="1"/>
        <v>65</v>
      </c>
      <c r="I41">
        <f t="shared" ca="1" si="1"/>
        <v>54</v>
      </c>
      <c r="J41">
        <f t="shared" ca="1" si="1"/>
        <v>62</v>
      </c>
    </row>
    <row r="42" spans="1:10" x14ac:dyDescent="0.25">
      <c r="A42">
        <f t="shared" ref="A42:J105" ca="1" si="2">RANDBETWEEN(1,100)</f>
        <v>93</v>
      </c>
      <c r="B42">
        <f t="shared" ca="1" si="2"/>
        <v>46</v>
      </c>
      <c r="C42">
        <f t="shared" ca="1" si="2"/>
        <v>88</v>
      </c>
      <c r="D42">
        <f t="shared" ca="1" si="2"/>
        <v>88</v>
      </c>
      <c r="E42">
        <f t="shared" ca="1" si="2"/>
        <v>58</v>
      </c>
      <c r="F42">
        <f t="shared" ca="1" si="2"/>
        <v>96</v>
      </c>
      <c r="G42">
        <f t="shared" ca="1" si="2"/>
        <v>97</v>
      </c>
      <c r="H42">
        <f t="shared" ca="1" si="2"/>
        <v>81</v>
      </c>
      <c r="I42">
        <f t="shared" ca="1" si="2"/>
        <v>74</v>
      </c>
      <c r="J42">
        <f t="shared" ca="1" si="2"/>
        <v>99</v>
      </c>
    </row>
    <row r="43" spans="1:10" x14ac:dyDescent="0.25">
      <c r="A43">
        <f t="shared" ca="1" si="2"/>
        <v>26</v>
      </c>
      <c r="B43">
        <f t="shared" ca="1" si="2"/>
        <v>61</v>
      </c>
      <c r="C43">
        <f t="shared" ca="1" si="2"/>
        <v>79</v>
      </c>
      <c r="D43">
        <f t="shared" ca="1" si="2"/>
        <v>10</v>
      </c>
      <c r="E43">
        <f t="shared" ca="1" si="2"/>
        <v>32</v>
      </c>
      <c r="F43">
        <f t="shared" ca="1" si="2"/>
        <v>18</v>
      </c>
      <c r="G43">
        <f t="shared" ca="1" si="2"/>
        <v>14</v>
      </c>
      <c r="H43">
        <f t="shared" ca="1" si="2"/>
        <v>45</v>
      </c>
      <c r="I43">
        <f t="shared" ca="1" si="2"/>
        <v>64</v>
      </c>
      <c r="J43">
        <f t="shared" ca="1" si="2"/>
        <v>10</v>
      </c>
    </row>
    <row r="44" spans="1:10" x14ac:dyDescent="0.25">
      <c r="A44">
        <f t="shared" ca="1" si="2"/>
        <v>86</v>
      </c>
      <c r="B44">
        <f t="shared" ca="1" si="2"/>
        <v>30</v>
      </c>
      <c r="C44">
        <f t="shared" ca="1" si="2"/>
        <v>39</v>
      </c>
      <c r="D44">
        <f t="shared" ca="1" si="2"/>
        <v>50</v>
      </c>
      <c r="E44">
        <f t="shared" ca="1" si="2"/>
        <v>7</v>
      </c>
      <c r="F44">
        <f t="shared" ca="1" si="2"/>
        <v>8</v>
      </c>
      <c r="G44">
        <f t="shared" ca="1" si="2"/>
        <v>15</v>
      </c>
      <c r="H44">
        <f t="shared" ca="1" si="2"/>
        <v>34</v>
      </c>
      <c r="I44">
        <f t="shared" ca="1" si="2"/>
        <v>35</v>
      </c>
      <c r="J44">
        <f t="shared" ca="1" si="2"/>
        <v>2</v>
      </c>
    </row>
    <row r="45" spans="1:10" x14ac:dyDescent="0.25">
      <c r="A45">
        <f t="shared" ca="1" si="2"/>
        <v>63</v>
      </c>
      <c r="B45">
        <f t="shared" ca="1" si="2"/>
        <v>83</v>
      </c>
      <c r="C45">
        <f t="shared" ca="1" si="2"/>
        <v>23</v>
      </c>
      <c r="D45">
        <f t="shared" ca="1" si="2"/>
        <v>51</v>
      </c>
      <c r="E45">
        <f t="shared" ca="1" si="2"/>
        <v>38</v>
      </c>
      <c r="F45">
        <f t="shared" ca="1" si="2"/>
        <v>93</v>
      </c>
      <c r="G45">
        <f t="shared" ca="1" si="2"/>
        <v>78</v>
      </c>
      <c r="H45">
        <f t="shared" ca="1" si="2"/>
        <v>60</v>
      </c>
      <c r="I45">
        <f t="shared" ca="1" si="2"/>
        <v>4</v>
      </c>
      <c r="J45">
        <f t="shared" ca="1" si="2"/>
        <v>99</v>
      </c>
    </row>
    <row r="46" spans="1:10" x14ac:dyDescent="0.25">
      <c r="A46">
        <f t="shared" ca="1" si="2"/>
        <v>80</v>
      </c>
      <c r="B46">
        <f t="shared" ca="1" si="2"/>
        <v>37</v>
      </c>
      <c r="C46">
        <f t="shared" ca="1" si="2"/>
        <v>6</v>
      </c>
      <c r="D46">
        <f t="shared" ca="1" si="2"/>
        <v>32</v>
      </c>
      <c r="E46">
        <f t="shared" ca="1" si="2"/>
        <v>16</v>
      </c>
      <c r="F46">
        <f t="shared" ca="1" si="2"/>
        <v>33</v>
      </c>
      <c r="G46">
        <f t="shared" ca="1" si="2"/>
        <v>58</v>
      </c>
      <c r="H46">
        <f t="shared" ca="1" si="2"/>
        <v>54</v>
      </c>
      <c r="I46">
        <f t="shared" ca="1" si="2"/>
        <v>93</v>
      </c>
      <c r="J46">
        <f t="shared" ca="1" si="2"/>
        <v>52</v>
      </c>
    </row>
    <row r="47" spans="1:10" x14ac:dyDescent="0.25">
      <c r="A47">
        <f t="shared" ca="1" si="2"/>
        <v>99</v>
      </c>
      <c r="B47">
        <f t="shared" ca="1" si="2"/>
        <v>50</v>
      </c>
      <c r="C47">
        <f t="shared" ca="1" si="2"/>
        <v>100</v>
      </c>
      <c r="D47">
        <f t="shared" ca="1" si="2"/>
        <v>54</v>
      </c>
      <c r="E47">
        <f t="shared" ca="1" si="2"/>
        <v>27</v>
      </c>
      <c r="F47">
        <f t="shared" ca="1" si="2"/>
        <v>91</v>
      </c>
      <c r="G47">
        <f t="shared" ca="1" si="2"/>
        <v>23</v>
      </c>
      <c r="H47">
        <f t="shared" ca="1" si="2"/>
        <v>75</v>
      </c>
      <c r="I47">
        <f t="shared" ca="1" si="2"/>
        <v>90</v>
      </c>
      <c r="J47">
        <f t="shared" ca="1" si="2"/>
        <v>71</v>
      </c>
    </row>
    <row r="48" spans="1:10" x14ac:dyDescent="0.25">
      <c r="A48">
        <f t="shared" ca="1" si="2"/>
        <v>80</v>
      </c>
      <c r="B48">
        <f t="shared" ca="1" si="2"/>
        <v>29</v>
      </c>
      <c r="C48">
        <f t="shared" ca="1" si="2"/>
        <v>92</v>
      </c>
      <c r="D48">
        <f t="shared" ca="1" si="2"/>
        <v>36</v>
      </c>
      <c r="E48">
        <f t="shared" ca="1" si="2"/>
        <v>90</v>
      </c>
      <c r="F48">
        <f t="shared" ca="1" si="2"/>
        <v>75</v>
      </c>
      <c r="G48">
        <f t="shared" ca="1" si="2"/>
        <v>22</v>
      </c>
      <c r="H48">
        <f t="shared" ca="1" si="2"/>
        <v>25</v>
      </c>
      <c r="I48">
        <f t="shared" ca="1" si="2"/>
        <v>5</v>
      </c>
      <c r="J48">
        <f t="shared" ca="1" si="2"/>
        <v>64</v>
      </c>
    </row>
    <row r="49" spans="1:10" x14ac:dyDescent="0.25">
      <c r="A49">
        <f t="shared" ca="1" si="2"/>
        <v>18</v>
      </c>
      <c r="B49">
        <f t="shared" ca="1" si="2"/>
        <v>13</v>
      </c>
      <c r="C49">
        <f t="shared" ca="1" si="2"/>
        <v>85</v>
      </c>
      <c r="D49">
        <f t="shared" ca="1" si="2"/>
        <v>99</v>
      </c>
      <c r="E49">
        <f t="shared" ca="1" si="2"/>
        <v>58</v>
      </c>
      <c r="F49">
        <f t="shared" ca="1" si="2"/>
        <v>13</v>
      </c>
      <c r="G49">
        <f t="shared" ca="1" si="2"/>
        <v>46</v>
      </c>
      <c r="H49">
        <f t="shared" ca="1" si="2"/>
        <v>2</v>
      </c>
      <c r="I49">
        <f t="shared" ca="1" si="2"/>
        <v>43</v>
      </c>
      <c r="J49">
        <f t="shared" ca="1" si="2"/>
        <v>54</v>
      </c>
    </row>
    <row r="50" spans="1:10" x14ac:dyDescent="0.25">
      <c r="A50">
        <f t="shared" ca="1" si="2"/>
        <v>41</v>
      </c>
      <c r="B50">
        <f t="shared" ca="1" si="2"/>
        <v>68</v>
      </c>
      <c r="C50">
        <f t="shared" ca="1" si="2"/>
        <v>41</v>
      </c>
      <c r="D50">
        <f t="shared" ca="1" si="2"/>
        <v>68</v>
      </c>
      <c r="E50">
        <f t="shared" ca="1" si="2"/>
        <v>48</v>
      </c>
      <c r="F50">
        <f t="shared" ca="1" si="2"/>
        <v>26</v>
      </c>
      <c r="G50">
        <f t="shared" ca="1" si="2"/>
        <v>63</v>
      </c>
      <c r="H50">
        <f t="shared" ca="1" si="2"/>
        <v>32</v>
      </c>
      <c r="I50">
        <f t="shared" ca="1" si="2"/>
        <v>73</v>
      </c>
      <c r="J50">
        <f t="shared" ca="1" si="2"/>
        <v>87</v>
      </c>
    </row>
    <row r="51" spans="1:10" x14ac:dyDescent="0.25">
      <c r="A51">
        <f t="shared" ca="1" si="2"/>
        <v>64</v>
      </c>
      <c r="B51">
        <f t="shared" ca="1" si="2"/>
        <v>47</v>
      </c>
      <c r="C51">
        <f t="shared" ca="1" si="2"/>
        <v>57</v>
      </c>
      <c r="D51">
        <f t="shared" ca="1" si="2"/>
        <v>81</v>
      </c>
      <c r="E51">
        <f t="shared" ca="1" si="2"/>
        <v>23</v>
      </c>
      <c r="F51">
        <f t="shared" ca="1" si="2"/>
        <v>13</v>
      </c>
      <c r="G51">
        <f t="shared" ca="1" si="2"/>
        <v>43</v>
      </c>
      <c r="H51">
        <f t="shared" ca="1" si="2"/>
        <v>98</v>
      </c>
      <c r="I51">
        <f t="shared" ca="1" si="2"/>
        <v>22</v>
      </c>
      <c r="J51">
        <f t="shared" ca="1" si="2"/>
        <v>59</v>
      </c>
    </row>
    <row r="52" spans="1:10" x14ac:dyDescent="0.25">
      <c r="A52">
        <f t="shared" ca="1" si="2"/>
        <v>1</v>
      </c>
      <c r="B52">
        <f t="shared" ca="1" si="2"/>
        <v>92</v>
      </c>
      <c r="C52">
        <f t="shared" ca="1" si="2"/>
        <v>49</v>
      </c>
      <c r="D52">
        <f t="shared" ca="1" si="2"/>
        <v>53</v>
      </c>
      <c r="E52">
        <f t="shared" ca="1" si="2"/>
        <v>43</v>
      </c>
      <c r="F52">
        <f t="shared" ca="1" si="2"/>
        <v>59</v>
      </c>
      <c r="G52">
        <f t="shared" ca="1" si="2"/>
        <v>98</v>
      </c>
      <c r="H52">
        <f t="shared" ca="1" si="2"/>
        <v>91</v>
      </c>
      <c r="I52">
        <f t="shared" ca="1" si="2"/>
        <v>55</v>
      </c>
      <c r="J52">
        <f t="shared" ca="1" si="2"/>
        <v>17</v>
      </c>
    </row>
    <row r="53" spans="1:10" x14ac:dyDescent="0.25">
      <c r="A53">
        <f t="shared" ca="1" si="2"/>
        <v>83</v>
      </c>
      <c r="B53">
        <f t="shared" ca="1" si="2"/>
        <v>99</v>
      </c>
      <c r="C53">
        <f t="shared" ca="1" si="2"/>
        <v>82</v>
      </c>
      <c r="D53">
        <f t="shared" ca="1" si="2"/>
        <v>25</v>
      </c>
      <c r="E53">
        <f t="shared" ca="1" si="2"/>
        <v>83</v>
      </c>
      <c r="F53">
        <f t="shared" ca="1" si="2"/>
        <v>85</v>
      </c>
      <c r="G53">
        <f t="shared" ca="1" si="2"/>
        <v>88</v>
      </c>
      <c r="H53">
        <f t="shared" ca="1" si="2"/>
        <v>67</v>
      </c>
      <c r="I53">
        <f t="shared" ca="1" si="2"/>
        <v>22</v>
      </c>
      <c r="J53">
        <f t="shared" ca="1" si="2"/>
        <v>45</v>
      </c>
    </row>
    <row r="54" spans="1:10" x14ac:dyDescent="0.25">
      <c r="A54">
        <f t="shared" ca="1" si="2"/>
        <v>58</v>
      </c>
      <c r="B54">
        <f t="shared" ca="1" si="2"/>
        <v>38</v>
      </c>
      <c r="C54">
        <f t="shared" ca="1" si="2"/>
        <v>49</v>
      </c>
      <c r="D54">
        <f t="shared" ca="1" si="2"/>
        <v>17</v>
      </c>
      <c r="E54">
        <f t="shared" ca="1" si="2"/>
        <v>41</v>
      </c>
      <c r="F54">
        <f t="shared" ca="1" si="2"/>
        <v>94</v>
      </c>
      <c r="G54">
        <f t="shared" ca="1" si="2"/>
        <v>11</v>
      </c>
      <c r="H54">
        <f t="shared" ca="1" si="2"/>
        <v>41</v>
      </c>
      <c r="I54">
        <f t="shared" ca="1" si="2"/>
        <v>14</v>
      </c>
      <c r="J54">
        <f t="shared" ca="1" si="2"/>
        <v>69</v>
      </c>
    </row>
    <row r="55" spans="1:10" x14ac:dyDescent="0.25">
      <c r="A55">
        <f t="shared" ca="1" si="2"/>
        <v>34</v>
      </c>
      <c r="B55">
        <f t="shared" ca="1" si="2"/>
        <v>3</v>
      </c>
      <c r="C55">
        <f t="shared" ca="1" si="2"/>
        <v>49</v>
      </c>
      <c r="D55">
        <f t="shared" ca="1" si="2"/>
        <v>48</v>
      </c>
      <c r="E55">
        <f t="shared" ca="1" si="2"/>
        <v>10</v>
      </c>
      <c r="F55">
        <f t="shared" ca="1" si="2"/>
        <v>73</v>
      </c>
      <c r="G55">
        <f t="shared" ca="1" si="2"/>
        <v>97</v>
      </c>
      <c r="H55">
        <f t="shared" ca="1" si="2"/>
        <v>79</v>
      </c>
      <c r="I55">
        <f t="shared" ca="1" si="2"/>
        <v>74</v>
      </c>
      <c r="J55">
        <f t="shared" ca="1" si="2"/>
        <v>91</v>
      </c>
    </row>
    <row r="56" spans="1:10" x14ac:dyDescent="0.25">
      <c r="A56">
        <f t="shared" ca="1" si="2"/>
        <v>90</v>
      </c>
      <c r="B56">
        <f t="shared" ca="1" si="2"/>
        <v>74</v>
      </c>
      <c r="C56">
        <f t="shared" ca="1" si="2"/>
        <v>29</v>
      </c>
      <c r="D56">
        <f t="shared" ca="1" si="2"/>
        <v>3</v>
      </c>
      <c r="E56">
        <f t="shared" ca="1" si="2"/>
        <v>3</v>
      </c>
      <c r="F56">
        <f t="shared" ca="1" si="2"/>
        <v>73</v>
      </c>
      <c r="G56">
        <f t="shared" ca="1" si="2"/>
        <v>69</v>
      </c>
      <c r="H56">
        <f t="shared" ca="1" si="2"/>
        <v>33</v>
      </c>
      <c r="I56">
        <f t="shared" ca="1" si="2"/>
        <v>88</v>
      </c>
      <c r="J56">
        <f t="shared" ca="1" si="2"/>
        <v>47</v>
      </c>
    </row>
    <row r="57" spans="1:10" x14ac:dyDescent="0.25">
      <c r="A57">
        <f t="shared" ca="1" si="2"/>
        <v>39</v>
      </c>
      <c r="B57">
        <f t="shared" ca="1" si="2"/>
        <v>30</v>
      </c>
      <c r="C57">
        <f t="shared" ca="1" si="2"/>
        <v>36</v>
      </c>
      <c r="D57">
        <f t="shared" ca="1" si="2"/>
        <v>21</v>
      </c>
      <c r="E57">
        <f t="shared" ca="1" si="2"/>
        <v>69</v>
      </c>
      <c r="F57">
        <f t="shared" ca="1" si="2"/>
        <v>91</v>
      </c>
      <c r="G57">
        <f t="shared" ca="1" si="2"/>
        <v>63</v>
      </c>
      <c r="H57">
        <f t="shared" ca="1" si="2"/>
        <v>44</v>
      </c>
      <c r="I57">
        <f t="shared" ca="1" si="2"/>
        <v>2</v>
      </c>
      <c r="J57">
        <f t="shared" ca="1" si="2"/>
        <v>26</v>
      </c>
    </row>
    <row r="58" spans="1:10" x14ac:dyDescent="0.25">
      <c r="A58">
        <f t="shared" ca="1" si="2"/>
        <v>81</v>
      </c>
      <c r="B58">
        <f t="shared" ca="1" si="2"/>
        <v>6</v>
      </c>
      <c r="C58">
        <f t="shared" ca="1" si="2"/>
        <v>37</v>
      </c>
      <c r="D58">
        <f t="shared" ca="1" si="2"/>
        <v>9</v>
      </c>
      <c r="E58">
        <f t="shared" ca="1" si="2"/>
        <v>1</v>
      </c>
      <c r="F58">
        <f t="shared" ca="1" si="2"/>
        <v>23</v>
      </c>
      <c r="G58">
        <f t="shared" ca="1" si="2"/>
        <v>77</v>
      </c>
      <c r="H58">
        <f t="shared" ca="1" si="2"/>
        <v>27</v>
      </c>
      <c r="I58">
        <f t="shared" ca="1" si="2"/>
        <v>55</v>
      </c>
      <c r="J58">
        <f t="shared" ca="1" si="2"/>
        <v>95</v>
      </c>
    </row>
    <row r="59" spans="1:10" x14ac:dyDescent="0.25">
      <c r="A59">
        <f t="shared" ca="1" si="2"/>
        <v>49</v>
      </c>
      <c r="B59">
        <f t="shared" ca="1" si="2"/>
        <v>74</v>
      </c>
      <c r="C59">
        <f t="shared" ca="1" si="2"/>
        <v>81</v>
      </c>
      <c r="D59">
        <f t="shared" ca="1" si="2"/>
        <v>12</v>
      </c>
      <c r="E59">
        <f t="shared" ca="1" si="2"/>
        <v>89</v>
      </c>
      <c r="F59">
        <f t="shared" ca="1" si="2"/>
        <v>86</v>
      </c>
      <c r="G59">
        <f t="shared" ca="1" si="2"/>
        <v>46</v>
      </c>
      <c r="H59">
        <f t="shared" ca="1" si="2"/>
        <v>73</v>
      </c>
      <c r="I59">
        <f t="shared" ca="1" si="2"/>
        <v>32</v>
      </c>
      <c r="J59">
        <f t="shared" ca="1" si="2"/>
        <v>15</v>
      </c>
    </row>
    <row r="60" spans="1:10" x14ac:dyDescent="0.25">
      <c r="A60">
        <f t="shared" ca="1" si="2"/>
        <v>42</v>
      </c>
      <c r="B60">
        <f t="shared" ca="1" si="2"/>
        <v>62</v>
      </c>
      <c r="C60">
        <f t="shared" ca="1" si="2"/>
        <v>84</v>
      </c>
      <c r="D60">
        <f t="shared" ca="1" si="2"/>
        <v>96</v>
      </c>
      <c r="E60">
        <f t="shared" ca="1" si="2"/>
        <v>71</v>
      </c>
      <c r="F60">
        <f t="shared" ca="1" si="2"/>
        <v>73</v>
      </c>
      <c r="G60">
        <f t="shared" ca="1" si="2"/>
        <v>77</v>
      </c>
      <c r="H60">
        <f t="shared" ca="1" si="2"/>
        <v>29</v>
      </c>
      <c r="I60">
        <f t="shared" ca="1" si="2"/>
        <v>3</v>
      </c>
      <c r="J60">
        <f t="shared" ca="1" si="2"/>
        <v>60</v>
      </c>
    </row>
    <row r="61" spans="1:10" x14ac:dyDescent="0.25">
      <c r="A61">
        <f t="shared" ca="1" si="2"/>
        <v>53</v>
      </c>
      <c r="B61">
        <f t="shared" ca="1" si="2"/>
        <v>44</v>
      </c>
      <c r="C61">
        <f t="shared" ca="1" si="2"/>
        <v>54</v>
      </c>
      <c r="D61">
        <f t="shared" ca="1" si="2"/>
        <v>72</v>
      </c>
      <c r="E61">
        <f t="shared" ca="1" si="2"/>
        <v>85</v>
      </c>
      <c r="F61">
        <f t="shared" ca="1" si="2"/>
        <v>63</v>
      </c>
      <c r="G61">
        <f t="shared" ca="1" si="2"/>
        <v>12</v>
      </c>
      <c r="H61">
        <f t="shared" ca="1" si="2"/>
        <v>28</v>
      </c>
      <c r="I61">
        <f t="shared" ca="1" si="2"/>
        <v>57</v>
      </c>
      <c r="J61">
        <f t="shared" ca="1" si="2"/>
        <v>18</v>
      </c>
    </row>
    <row r="62" spans="1:10" x14ac:dyDescent="0.25">
      <c r="A62">
        <f t="shared" ca="1" si="2"/>
        <v>97</v>
      </c>
      <c r="B62">
        <f t="shared" ca="1" si="2"/>
        <v>7</v>
      </c>
      <c r="C62">
        <f t="shared" ca="1" si="2"/>
        <v>75</v>
      </c>
      <c r="D62">
        <f t="shared" ca="1" si="2"/>
        <v>82</v>
      </c>
      <c r="E62">
        <f t="shared" ca="1" si="2"/>
        <v>6</v>
      </c>
      <c r="F62">
        <f t="shared" ca="1" si="2"/>
        <v>48</v>
      </c>
      <c r="G62">
        <f t="shared" ca="1" si="2"/>
        <v>54</v>
      </c>
      <c r="H62">
        <f t="shared" ca="1" si="2"/>
        <v>68</v>
      </c>
      <c r="I62">
        <f t="shared" ca="1" si="2"/>
        <v>39</v>
      </c>
      <c r="J62">
        <f t="shared" ca="1" si="2"/>
        <v>44</v>
      </c>
    </row>
    <row r="63" spans="1:10" x14ac:dyDescent="0.25">
      <c r="A63">
        <f t="shared" ca="1" si="2"/>
        <v>81</v>
      </c>
      <c r="B63">
        <f t="shared" ca="1" si="2"/>
        <v>13</v>
      </c>
      <c r="C63">
        <f t="shared" ca="1" si="2"/>
        <v>68</v>
      </c>
      <c r="D63">
        <f t="shared" ca="1" si="2"/>
        <v>74</v>
      </c>
      <c r="E63">
        <f t="shared" ca="1" si="2"/>
        <v>35</v>
      </c>
      <c r="F63">
        <f t="shared" ca="1" si="2"/>
        <v>79</v>
      </c>
      <c r="G63">
        <f t="shared" ca="1" si="2"/>
        <v>75</v>
      </c>
      <c r="H63">
        <f t="shared" ca="1" si="2"/>
        <v>13</v>
      </c>
      <c r="I63">
        <f t="shared" ca="1" si="2"/>
        <v>78</v>
      </c>
      <c r="J63">
        <f t="shared" ca="1" si="2"/>
        <v>65</v>
      </c>
    </row>
    <row r="64" spans="1:10" x14ac:dyDescent="0.25">
      <c r="A64">
        <f t="shared" ca="1" si="2"/>
        <v>71</v>
      </c>
      <c r="B64">
        <f t="shared" ca="1" si="2"/>
        <v>83</v>
      </c>
      <c r="C64">
        <f t="shared" ca="1" si="2"/>
        <v>98</v>
      </c>
      <c r="D64">
        <f t="shared" ca="1" si="2"/>
        <v>20</v>
      </c>
      <c r="E64">
        <f t="shared" ca="1" si="2"/>
        <v>73</v>
      </c>
      <c r="F64">
        <f t="shared" ca="1" si="2"/>
        <v>58</v>
      </c>
      <c r="G64">
        <f t="shared" ca="1" si="2"/>
        <v>41</v>
      </c>
      <c r="H64">
        <f t="shared" ca="1" si="2"/>
        <v>55</v>
      </c>
      <c r="I64">
        <f t="shared" ca="1" si="2"/>
        <v>36</v>
      </c>
      <c r="J64">
        <f t="shared" ca="1" si="2"/>
        <v>13</v>
      </c>
    </row>
    <row r="65" spans="1:10" x14ac:dyDescent="0.25">
      <c r="A65">
        <f t="shared" ca="1" si="2"/>
        <v>51</v>
      </c>
      <c r="B65">
        <f t="shared" ca="1" si="2"/>
        <v>79</v>
      </c>
      <c r="C65">
        <f t="shared" ca="1" si="2"/>
        <v>5</v>
      </c>
      <c r="D65">
        <f t="shared" ca="1" si="2"/>
        <v>28</v>
      </c>
      <c r="E65">
        <f t="shared" ca="1" si="2"/>
        <v>11</v>
      </c>
      <c r="F65">
        <f t="shared" ca="1" si="2"/>
        <v>62</v>
      </c>
      <c r="G65">
        <f t="shared" ca="1" si="2"/>
        <v>3</v>
      </c>
      <c r="H65">
        <f t="shared" ca="1" si="2"/>
        <v>4</v>
      </c>
      <c r="I65">
        <f t="shared" ca="1" si="2"/>
        <v>68</v>
      </c>
      <c r="J65">
        <f t="shared" ca="1" si="2"/>
        <v>42</v>
      </c>
    </row>
    <row r="66" spans="1:10" x14ac:dyDescent="0.25">
      <c r="A66">
        <f t="shared" ca="1" si="2"/>
        <v>60</v>
      </c>
      <c r="B66">
        <f t="shared" ca="1" si="2"/>
        <v>52</v>
      </c>
      <c r="C66">
        <f t="shared" ca="1" si="2"/>
        <v>75</v>
      </c>
      <c r="D66">
        <f t="shared" ca="1" si="2"/>
        <v>45</v>
      </c>
      <c r="E66">
        <f t="shared" ca="1" si="2"/>
        <v>80</v>
      </c>
      <c r="F66">
        <f t="shared" ca="1" si="2"/>
        <v>54</v>
      </c>
      <c r="G66">
        <f t="shared" ca="1" si="2"/>
        <v>46</v>
      </c>
      <c r="H66">
        <f t="shared" ca="1" si="2"/>
        <v>45</v>
      </c>
      <c r="I66">
        <f t="shared" ca="1" si="2"/>
        <v>65</v>
      </c>
      <c r="J66">
        <f t="shared" ca="1" si="2"/>
        <v>85</v>
      </c>
    </row>
    <row r="67" spans="1:10" x14ac:dyDescent="0.25">
      <c r="A67">
        <f t="shared" ca="1" si="2"/>
        <v>98</v>
      </c>
      <c r="B67">
        <f t="shared" ca="1" si="2"/>
        <v>96</v>
      </c>
      <c r="C67">
        <f t="shared" ca="1" si="2"/>
        <v>57</v>
      </c>
      <c r="D67">
        <f t="shared" ca="1" si="2"/>
        <v>63</v>
      </c>
      <c r="E67">
        <f t="shared" ca="1" si="2"/>
        <v>56</v>
      </c>
      <c r="F67">
        <f t="shared" ref="B67:J130" ca="1" si="3">RANDBETWEEN(1,100)</f>
        <v>97</v>
      </c>
      <c r="G67">
        <f t="shared" ca="1" si="3"/>
        <v>50</v>
      </c>
      <c r="H67">
        <f t="shared" ca="1" si="3"/>
        <v>25</v>
      </c>
      <c r="I67">
        <f t="shared" ca="1" si="3"/>
        <v>33</v>
      </c>
      <c r="J67">
        <f t="shared" ca="1" si="3"/>
        <v>68</v>
      </c>
    </row>
    <row r="68" spans="1:10" x14ac:dyDescent="0.25">
      <c r="A68">
        <f t="shared" ref="A68:A131" ca="1" si="4">RANDBETWEEN(1,100)</f>
        <v>16</v>
      </c>
      <c r="B68">
        <f t="shared" ca="1" si="3"/>
        <v>39</v>
      </c>
      <c r="C68">
        <f t="shared" ca="1" si="3"/>
        <v>60</v>
      </c>
      <c r="D68">
        <f t="shared" ca="1" si="3"/>
        <v>60</v>
      </c>
      <c r="E68">
        <f t="shared" ca="1" si="3"/>
        <v>26</v>
      </c>
      <c r="F68">
        <f t="shared" ca="1" si="3"/>
        <v>85</v>
      </c>
      <c r="G68">
        <f t="shared" ca="1" si="3"/>
        <v>30</v>
      </c>
      <c r="H68">
        <f t="shared" ca="1" si="3"/>
        <v>19</v>
      </c>
      <c r="I68">
        <f t="shared" ca="1" si="3"/>
        <v>62</v>
      </c>
      <c r="J68">
        <f t="shared" ca="1" si="3"/>
        <v>51</v>
      </c>
    </row>
    <row r="69" spans="1:10" x14ac:dyDescent="0.25">
      <c r="A69">
        <f t="shared" ca="1" si="4"/>
        <v>14</v>
      </c>
      <c r="B69">
        <f t="shared" ca="1" si="3"/>
        <v>25</v>
      </c>
      <c r="C69">
        <f t="shared" ca="1" si="3"/>
        <v>29</v>
      </c>
      <c r="D69">
        <f t="shared" ca="1" si="3"/>
        <v>84</v>
      </c>
      <c r="E69">
        <f t="shared" ca="1" si="3"/>
        <v>45</v>
      </c>
      <c r="F69">
        <f t="shared" ca="1" si="3"/>
        <v>83</v>
      </c>
      <c r="G69">
        <f t="shared" ca="1" si="3"/>
        <v>61</v>
      </c>
      <c r="H69">
        <f t="shared" ca="1" si="3"/>
        <v>91</v>
      </c>
      <c r="I69">
        <f t="shared" ca="1" si="3"/>
        <v>91</v>
      </c>
      <c r="J69">
        <f t="shared" ca="1" si="3"/>
        <v>65</v>
      </c>
    </row>
    <row r="70" spans="1:10" x14ac:dyDescent="0.25">
      <c r="A70">
        <f t="shared" ca="1" si="4"/>
        <v>99</v>
      </c>
      <c r="B70">
        <f t="shared" ca="1" si="3"/>
        <v>23</v>
      </c>
      <c r="C70">
        <f t="shared" ca="1" si="3"/>
        <v>95</v>
      </c>
      <c r="D70">
        <f t="shared" ca="1" si="3"/>
        <v>69</v>
      </c>
      <c r="E70">
        <f t="shared" ca="1" si="3"/>
        <v>87</v>
      </c>
      <c r="F70">
        <f t="shared" ca="1" si="3"/>
        <v>20</v>
      </c>
      <c r="G70">
        <f t="shared" ca="1" si="3"/>
        <v>89</v>
      </c>
      <c r="H70">
        <f t="shared" ca="1" si="3"/>
        <v>53</v>
      </c>
      <c r="I70">
        <f t="shared" ca="1" si="3"/>
        <v>15</v>
      </c>
      <c r="J70">
        <f t="shared" ca="1" si="3"/>
        <v>97</v>
      </c>
    </row>
    <row r="71" spans="1:10" x14ac:dyDescent="0.25">
      <c r="A71">
        <f t="shared" ca="1" si="4"/>
        <v>7</v>
      </c>
      <c r="B71">
        <f t="shared" ca="1" si="3"/>
        <v>17</v>
      </c>
      <c r="C71">
        <f t="shared" ca="1" si="3"/>
        <v>64</v>
      </c>
      <c r="D71">
        <f t="shared" ca="1" si="3"/>
        <v>62</v>
      </c>
      <c r="E71">
        <f t="shared" ca="1" si="3"/>
        <v>18</v>
      </c>
      <c r="F71">
        <f t="shared" ca="1" si="3"/>
        <v>21</v>
      </c>
      <c r="G71">
        <f t="shared" ca="1" si="3"/>
        <v>99</v>
      </c>
      <c r="H71">
        <f t="shared" ca="1" si="3"/>
        <v>41</v>
      </c>
      <c r="I71">
        <f t="shared" ca="1" si="3"/>
        <v>60</v>
      </c>
      <c r="J71">
        <f t="shared" ca="1" si="3"/>
        <v>94</v>
      </c>
    </row>
    <row r="72" spans="1:10" x14ac:dyDescent="0.25">
      <c r="A72">
        <f t="shared" ca="1" si="4"/>
        <v>31</v>
      </c>
      <c r="B72">
        <f t="shared" ca="1" si="3"/>
        <v>81</v>
      </c>
      <c r="C72">
        <f t="shared" ca="1" si="3"/>
        <v>51</v>
      </c>
      <c r="D72">
        <f t="shared" ca="1" si="3"/>
        <v>74</v>
      </c>
      <c r="E72">
        <f t="shared" ca="1" si="3"/>
        <v>32</v>
      </c>
      <c r="F72">
        <f t="shared" ca="1" si="3"/>
        <v>60</v>
      </c>
      <c r="G72">
        <f t="shared" ca="1" si="3"/>
        <v>62</v>
      </c>
      <c r="H72">
        <f t="shared" ca="1" si="3"/>
        <v>82</v>
      </c>
      <c r="I72">
        <f t="shared" ca="1" si="3"/>
        <v>14</v>
      </c>
      <c r="J72">
        <f t="shared" ca="1" si="3"/>
        <v>46</v>
      </c>
    </row>
    <row r="73" spans="1:10" x14ac:dyDescent="0.25">
      <c r="A73">
        <f t="shared" ca="1" si="4"/>
        <v>5</v>
      </c>
      <c r="B73">
        <f t="shared" ca="1" si="3"/>
        <v>56</v>
      </c>
      <c r="C73">
        <f t="shared" ca="1" si="3"/>
        <v>85</v>
      </c>
      <c r="D73">
        <f t="shared" ca="1" si="3"/>
        <v>49</v>
      </c>
      <c r="E73">
        <f t="shared" ca="1" si="3"/>
        <v>29</v>
      </c>
      <c r="F73">
        <f t="shared" ca="1" si="3"/>
        <v>39</v>
      </c>
      <c r="G73">
        <f t="shared" ca="1" si="3"/>
        <v>29</v>
      </c>
      <c r="H73">
        <f t="shared" ca="1" si="3"/>
        <v>82</v>
      </c>
      <c r="I73">
        <f t="shared" ca="1" si="3"/>
        <v>84</v>
      </c>
      <c r="J73">
        <f t="shared" ca="1" si="3"/>
        <v>5</v>
      </c>
    </row>
    <row r="74" spans="1:10" x14ac:dyDescent="0.25">
      <c r="A74">
        <f t="shared" ca="1" si="4"/>
        <v>15</v>
      </c>
      <c r="B74">
        <f t="shared" ca="1" si="3"/>
        <v>1</v>
      </c>
      <c r="C74">
        <f t="shared" ca="1" si="3"/>
        <v>32</v>
      </c>
      <c r="D74">
        <f t="shared" ca="1" si="3"/>
        <v>100</v>
      </c>
      <c r="E74">
        <f t="shared" ca="1" si="3"/>
        <v>61</v>
      </c>
      <c r="F74">
        <f t="shared" ca="1" si="3"/>
        <v>66</v>
      </c>
      <c r="G74">
        <f t="shared" ca="1" si="3"/>
        <v>41</v>
      </c>
      <c r="H74">
        <f t="shared" ca="1" si="3"/>
        <v>87</v>
      </c>
      <c r="I74">
        <f t="shared" ca="1" si="3"/>
        <v>23</v>
      </c>
      <c r="J74">
        <f t="shared" ca="1" si="3"/>
        <v>90</v>
      </c>
    </row>
    <row r="75" spans="1:10" x14ac:dyDescent="0.25">
      <c r="A75">
        <f t="shared" ca="1" si="4"/>
        <v>90</v>
      </c>
      <c r="B75">
        <f t="shared" ca="1" si="3"/>
        <v>35</v>
      </c>
      <c r="C75">
        <f t="shared" ca="1" si="3"/>
        <v>15</v>
      </c>
      <c r="D75">
        <f t="shared" ca="1" si="3"/>
        <v>8</v>
      </c>
      <c r="E75">
        <f t="shared" ca="1" si="3"/>
        <v>20</v>
      </c>
      <c r="F75">
        <f t="shared" ca="1" si="3"/>
        <v>39</v>
      </c>
      <c r="G75">
        <f t="shared" ca="1" si="3"/>
        <v>98</v>
      </c>
      <c r="H75">
        <f t="shared" ca="1" si="3"/>
        <v>82</v>
      </c>
      <c r="I75">
        <f t="shared" ca="1" si="3"/>
        <v>88</v>
      </c>
      <c r="J75">
        <f t="shared" ca="1" si="3"/>
        <v>74</v>
      </c>
    </row>
    <row r="76" spans="1:10" x14ac:dyDescent="0.25">
      <c r="A76">
        <f t="shared" ca="1" si="4"/>
        <v>2</v>
      </c>
      <c r="B76">
        <f t="shared" ca="1" si="3"/>
        <v>70</v>
      </c>
      <c r="C76">
        <f t="shared" ca="1" si="3"/>
        <v>78</v>
      </c>
      <c r="D76">
        <f t="shared" ca="1" si="3"/>
        <v>100</v>
      </c>
      <c r="E76">
        <f t="shared" ca="1" si="3"/>
        <v>43</v>
      </c>
      <c r="F76">
        <f t="shared" ca="1" si="3"/>
        <v>28</v>
      </c>
      <c r="G76">
        <f t="shared" ca="1" si="3"/>
        <v>39</v>
      </c>
      <c r="H76">
        <f t="shared" ca="1" si="3"/>
        <v>53</v>
      </c>
      <c r="I76">
        <f t="shared" ca="1" si="3"/>
        <v>70</v>
      </c>
      <c r="J76">
        <f t="shared" ca="1" si="3"/>
        <v>78</v>
      </c>
    </row>
    <row r="77" spans="1:10" x14ac:dyDescent="0.25">
      <c r="A77">
        <f t="shared" ca="1" si="4"/>
        <v>43</v>
      </c>
      <c r="B77">
        <f t="shared" ca="1" si="3"/>
        <v>46</v>
      </c>
      <c r="C77">
        <f t="shared" ca="1" si="3"/>
        <v>71</v>
      </c>
      <c r="D77">
        <f t="shared" ca="1" si="3"/>
        <v>60</v>
      </c>
      <c r="E77">
        <f t="shared" ca="1" si="3"/>
        <v>100</v>
      </c>
      <c r="F77">
        <f t="shared" ca="1" si="3"/>
        <v>26</v>
      </c>
      <c r="G77">
        <f t="shared" ca="1" si="3"/>
        <v>81</v>
      </c>
      <c r="H77">
        <f t="shared" ca="1" si="3"/>
        <v>52</v>
      </c>
      <c r="I77">
        <f t="shared" ca="1" si="3"/>
        <v>97</v>
      </c>
      <c r="J77">
        <f t="shared" ca="1" si="3"/>
        <v>37</v>
      </c>
    </row>
    <row r="78" spans="1:10" x14ac:dyDescent="0.25">
      <c r="A78">
        <f t="shared" ca="1" si="4"/>
        <v>54</v>
      </c>
      <c r="B78">
        <f t="shared" ca="1" si="3"/>
        <v>49</v>
      </c>
      <c r="C78">
        <f t="shared" ca="1" si="3"/>
        <v>31</v>
      </c>
      <c r="D78">
        <f t="shared" ca="1" si="3"/>
        <v>30</v>
      </c>
      <c r="E78">
        <f t="shared" ca="1" si="3"/>
        <v>100</v>
      </c>
      <c r="F78">
        <f t="shared" ca="1" si="3"/>
        <v>17</v>
      </c>
      <c r="G78">
        <f t="shared" ca="1" si="3"/>
        <v>75</v>
      </c>
      <c r="H78">
        <f t="shared" ca="1" si="3"/>
        <v>63</v>
      </c>
      <c r="I78">
        <f t="shared" ca="1" si="3"/>
        <v>66</v>
      </c>
      <c r="J78">
        <f t="shared" ca="1" si="3"/>
        <v>20</v>
      </c>
    </row>
    <row r="79" spans="1:10" x14ac:dyDescent="0.25">
      <c r="A79">
        <f t="shared" ca="1" si="4"/>
        <v>59</v>
      </c>
      <c r="B79">
        <f t="shared" ca="1" si="3"/>
        <v>92</v>
      </c>
      <c r="C79">
        <f t="shared" ca="1" si="3"/>
        <v>10</v>
      </c>
      <c r="D79">
        <f t="shared" ca="1" si="3"/>
        <v>55</v>
      </c>
      <c r="E79">
        <f t="shared" ca="1" si="3"/>
        <v>98</v>
      </c>
      <c r="F79">
        <f t="shared" ca="1" si="3"/>
        <v>37</v>
      </c>
      <c r="G79">
        <f t="shared" ca="1" si="3"/>
        <v>54</v>
      </c>
      <c r="H79">
        <f t="shared" ca="1" si="3"/>
        <v>6</v>
      </c>
      <c r="I79">
        <f t="shared" ca="1" si="3"/>
        <v>79</v>
      </c>
      <c r="J79">
        <f t="shared" ca="1" si="3"/>
        <v>1</v>
      </c>
    </row>
    <row r="80" spans="1:10" x14ac:dyDescent="0.25">
      <c r="A80">
        <f t="shared" ca="1" si="4"/>
        <v>49</v>
      </c>
      <c r="B80">
        <f t="shared" ca="1" si="3"/>
        <v>18</v>
      </c>
      <c r="C80">
        <f t="shared" ca="1" si="3"/>
        <v>64</v>
      </c>
      <c r="D80">
        <f t="shared" ca="1" si="3"/>
        <v>91</v>
      </c>
      <c r="E80">
        <f t="shared" ca="1" si="3"/>
        <v>16</v>
      </c>
      <c r="F80">
        <f t="shared" ca="1" si="3"/>
        <v>1</v>
      </c>
      <c r="G80">
        <f t="shared" ca="1" si="3"/>
        <v>1</v>
      </c>
      <c r="H80">
        <f t="shared" ca="1" si="3"/>
        <v>85</v>
      </c>
      <c r="I80">
        <f t="shared" ca="1" si="3"/>
        <v>88</v>
      </c>
      <c r="J80">
        <f t="shared" ca="1" si="3"/>
        <v>49</v>
      </c>
    </row>
    <row r="81" spans="1:10" x14ac:dyDescent="0.25">
      <c r="A81">
        <f t="shared" ca="1" si="4"/>
        <v>42</v>
      </c>
      <c r="B81">
        <f t="shared" ca="1" si="3"/>
        <v>29</v>
      </c>
      <c r="C81">
        <f t="shared" ca="1" si="3"/>
        <v>45</v>
      </c>
      <c r="D81">
        <f t="shared" ca="1" si="3"/>
        <v>51</v>
      </c>
      <c r="E81">
        <f t="shared" ca="1" si="3"/>
        <v>30</v>
      </c>
      <c r="F81">
        <f t="shared" ca="1" si="3"/>
        <v>21</v>
      </c>
      <c r="G81">
        <f t="shared" ca="1" si="3"/>
        <v>37</v>
      </c>
      <c r="H81">
        <f t="shared" ca="1" si="3"/>
        <v>100</v>
      </c>
      <c r="I81">
        <f t="shared" ca="1" si="3"/>
        <v>29</v>
      </c>
      <c r="J81">
        <f t="shared" ca="1" si="3"/>
        <v>31</v>
      </c>
    </row>
    <row r="82" spans="1:10" x14ac:dyDescent="0.25">
      <c r="A82">
        <f t="shared" ca="1" si="4"/>
        <v>30</v>
      </c>
      <c r="B82">
        <f t="shared" ca="1" si="3"/>
        <v>94</v>
      </c>
      <c r="C82">
        <f t="shared" ca="1" si="3"/>
        <v>8</v>
      </c>
      <c r="D82">
        <f t="shared" ca="1" si="3"/>
        <v>86</v>
      </c>
      <c r="E82">
        <f t="shared" ca="1" si="3"/>
        <v>52</v>
      </c>
      <c r="F82">
        <f t="shared" ca="1" si="3"/>
        <v>86</v>
      </c>
      <c r="G82">
        <f t="shared" ca="1" si="3"/>
        <v>77</v>
      </c>
      <c r="H82">
        <f t="shared" ca="1" si="3"/>
        <v>28</v>
      </c>
      <c r="I82">
        <f t="shared" ca="1" si="3"/>
        <v>25</v>
      </c>
      <c r="J82">
        <f t="shared" ca="1" si="3"/>
        <v>1</v>
      </c>
    </row>
    <row r="83" spans="1:10" x14ac:dyDescent="0.25">
      <c r="A83">
        <f t="shared" ca="1" si="4"/>
        <v>40</v>
      </c>
      <c r="B83">
        <f t="shared" ca="1" si="3"/>
        <v>19</v>
      </c>
      <c r="C83">
        <f t="shared" ca="1" si="3"/>
        <v>41</v>
      </c>
      <c r="D83">
        <f t="shared" ca="1" si="3"/>
        <v>31</v>
      </c>
      <c r="E83">
        <f t="shared" ca="1" si="3"/>
        <v>39</v>
      </c>
      <c r="F83">
        <f t="shared" ca="1" si="3"/>
        <v>47</v>
      </c>
      <c r="G83">
        <f t="shared" ca="1" si="3"/>
        <v>71</v>
      </c>
      <c r="H83">
        <f t="shared" ca="1" si="3"/>
        <v>59</v>
      </c>
      <c r="I83">
        <f t="shared" ca="1" si="3"/>
        <v>41</v>
      </c>
      <c r="J83">
        <f t="shared" ca="1" si="3"/>
        <v>54</v>
      </c>
    </row>
    <row r="84" spans="1:10" x14ac:dyDescent="0.25">
      <c r="A84">
        <f t="shared" ca="1" si="4"/>
        <v>99</v>
      </c>
      <c r="B84">
        <f t="shared" ca="1" si="3"/>
        <v>14</v>
      </c>
      <c r="C84">
        <f t="shared" ca="1" si="3"/>
        <v>10</v>
      </c>
      <c r="D84">
        <f t="shared" ca="1" si="3"/>
        <v>82</v>
      </c>
      <c r="E84">
        <f t="shared" ca="1" si="3"/>
        <v>64</v>
      </c>
      <c r="F84">
        <f t="shared" ca="1" si="3"/>
        <v>81</v>
      </c>
      <c r="G84">
        <f t="shared" ca="1" si="3"/>
        <v>93</v>
      </c>
      <c r="H84">
        <f t="shared" ca="1" si="3"/>
        <v>32</v>
      </c>
      <c r="I84">
        <f t="shared" ca="1" si="3"/>
        <v>56</v>
      </c>
      <c r="J84">
        <f t="shared" ca="1" si="3"/>
        <v>40</v>
      </c>
    </row>
    <row r="85" spans="1:10" x14ac:dyDescent="0.25">
      <c r="A85">
        <f t="shared" ca="1" si="4"/>
        <v>95</v>
      </c>
      <c r="B85">
        <f t="shared" ca="1" si="3"/>
        <v>38</v>
      </c>
      <c r="C85">
        <f t="shared" ca="1" si="3"/>
        <v>32</v>
      </c>
      <c r="D85">
        <f t="shared" ca="1" si="3"/>
        <v>16</v>
      </c>
      <c r="E85">
        <f t="shared" ca="1" si="3"/>
        <v>54</v>
      </c>
      <c r="F85">
        <f t="shared" ca="1" si="3"/>
        <v>44</v>
      </c>
      <c r="G85">
        <f t="shared" ca="1" si="3"/>
        <v>37</v>
      </c>
      <c r="H85">
        <f t="shared" ca="1" si="3"/>
        <v>77</v>
      </c>
      <c r="I85">
        <f t="shared" ca="1" si="3"/>
        <v>41</v>
      </c>
      <c r="J85">
        <f t="shared" ca="1" si="3"/>
        <v>50</v>
      </c>
    </row>
    <row r="86" spans="1:10" x14ac:dyDescent="0.25">
      <c r="A86">
        <f t="shared" ca="1" si="4"/>
        <v>77</v>
      </c>
      <c r="B86">
        <f t="shared" ca="1" si="3"/>
        <v>21</v>
      </c>
      <c r="C86">
        <f t="shared" ca="1" si="3"/>
        <v>30</v>
      </c>
      <c r="D86">
        <f t="shared" ca="1" si="3"/>
        <v>17</v>
      </c>
      <c r="E86">
        <f t="shared" ca="1" si="3"/>
        <v>30</v>
      </c>
      <c r="F86">
        <f t="shared" ca="1" si="3"/>
        <v>29</v>
      </c>
      <c r="G86">
        <f t="shared" ca="1" si="3"/>
        <v>89</v>
      </c>
      <c r="H86">
        <f t="shared" ca="1" si="3"/>
        <v>88</v>
      </c>
      <c r="I86">
        <f t="shared" ca="1" si="3"/>
        <v>54</v>
      </c>
      <c r="J86">
        <f t="shared" ca="1" si="3"/>
        <v>24</v>
      </c>
    </row>
    <row r="87" spans="1:10" x14ac:dyDescent="0.25">
      <c r="A87">
        <f t="shared" ca="1" si="4"/>
        <v>7</v>
      </c>
      <c r="B87">
        <f t="shared" ca="1" si="3"/>
        <v>71</v>
      </c>
      <c r="C87">
        <f t="shared" ca="1" si="3"/>
        <v>34</v>
      </c>
      <c r="D87">
        <f t="shared" ca="1" si="3"/>
        <v>75</v>
      </c>
      <c r="E87">
        <f t="shared" ca="1" si="3"/>
        <v>41</v>
      </c>
      <c r="F87">
        <f t="shared" ca="1" si="3"/>
        <v>14</v>
      </c>
      <c r="G87">
        <f t="shared" ca="1" si="3"/>
        <v>81</v>
      </c>
      <c r="H87">
        <f t="shared" ca="1" si="3"/>
        <v>17</v>
      </c>
      <c r="I87">
        <f t="shared" ca="1" si="3"/>
        <v>34</v>
      </c>
      <c r="J87">
        <f t="shared" ca="1" si="3"/>
        <v>49</v>
      </c>
    </row>
    <row r="88" spans="1:10" x14ac:dyDescent="0.25">
      <c r="A88">
        <f t="shared" ca="1" si="4"/>
        <v>73</v>
      </c>
      <c r="B88">
        <f t="shared" ca="1" si="3"/>
        <v>70</v>
      </c>
      <c r="C88">
        <f t="shared" ca="1" si="3"/>
        <v>47</v>
      </c>
      <c r="D88">
        <f t="shared" ca="1" si="3"/>
        <v>54</v>
      </c>
      <c r="E88">
        <f t="shared" ca="1" si="3"/>
        <v>50</v>
      </c>
      <c r="F88">
        <f t="shared" ca="1" si="3"/>
        <v>98</v>
      </c>
      <c r="G88">
        <f t="shared" ca="1" si="3"/>
        <v>25</v>
      </c>
      <c r="H88">
        <f t="shared" ca="1" si="3"/>
        <v>86</v>
      </c>
      <c r="I88">
        <f t="shared" ca="1" si="3"/>
        <v>11</v>
      </c>
      <c r="J88">
        <f t="shared" ca="1" si="3"/>
        <v>96</v>
      </c>
    </row>
    <row r="89" spans="1:10" x14ac:dyDescent="0.25">
      <c r="A89">
        <f t="shared" ca="1" si="4"/>
        <v>19</v>
      </c>
      <c r="B89">
        <f t="shared" ca="1" si="3"/>
        <v>54</v>
      </c>
      <c r="C89">
        <f t="shared" ca="1" si="3"/>
        <v>68</v>
      </c>
      <c r="D89">
        <f t="shared" ca="1" si="3"/>
        <v>40</v>
      </c>
      <c r="E89">
        <f t="shared" ca="1" si="3"/>
        <v>81</v>
      </c>
      <c r="F89">
        <f t="shared" ca="1" si="3"/>
        <v>42</v>
      </c>
      <c r="G89">
        <f t="shared" ca="1" si="3"/>
        <v>92</v>
      </c>
      <c r="H89">
        <f t="shared" ca="1" si="3"/>
        <v>1</v>
      </c>
      <c r="I89">
        <f t="shared" ca="1" si="3"/>
        <v>89</v>
      </c>
      <c r="J89">
        <f t="shared" ca="1" si="3"/>
        <v>44</v>
      </c>
    </row>
    <row r="90" spans="1:10" x14ac:dyDescent="0.25">
      <c r="A90">
        <f t="shared" ca="1" si="4"/>
        <v>8</v>
      </c>
      <c r="B90">
        <f t="shared" ca="1" si="3"/>
        <v>23</v>
      </c>
      <c r="C90">
        <f t="shared" ca="1" si="3"/>
        <v>82</v>
      </c>
      <c r="D90">
        <f t="shared" ca="1" si="3"/>
        <v>84</v>
      </c>
      <c r="E90">
        <f t="shared" ca="1" si="3"/>
        <v>31</v>
      </c>
      <c r="F90">
        <f t="shared" ca="1" si="3"/>
        <v>17</v>
      </c>
      <c r="G90">
        <f t="shared" ca="1" si="3"/>
        <v>57</v>
      </c>
      <c r="H90">
        <f t="shared" ca="1" si="3"/>
        <v>6</v>
      </c>
      <c r="I90">
        <f t="shared" ca="1" si="3"/>
        <v>96</v>
      </c>
      <c r="J90">
        <f t="shared" ca="1" si="3"/>
        <v>88</v>
      </c>
    </row>
    <row r="91" spans="1:10" x14ac:dyDescent="0.25">
      <c r="A91">
        <f t="shared" ca="1" si="4"/>
        <v>29</v>
      </c>
      <c r="B91">
        <f t="shared" ca="1" si="3"/>
        <v>87</v>
      </c>
      <c r="C91">
        <f t="shared" ca="1" si="3"/>
        <v>12</v>
      </c>
      <c r="D91">
        <f t="shared" ca="1" si="3"/>
        <v>88</v>
      </c>
      <c r="E91">
        <f t="shared" ca="1" si="3"/>
        <v>93</v>
      </c>
      <c r="F91">
        <f t="shared" ca="1" si="3"/>
        <v>31</v>
      </c>
      <c r="G91">
        <f t="shared" ca="1" si="3"/>
        <v>48</v>
      </c>
      <c r="H91">
        <f t="shared" ca="1" si="3"/>
        <v>34</v>
      </c>
      <c r="I91">
        <f t="shared" ca="1" si="3"/>
        <v>36</v>
      </c>
      <c r="J91">
        <f t="shared" ca="1" si="3"/>
        <v>68</v>
      </c>
    </row>
    <row r="92" spans="1:10" x14ac:dyDescent="0.25">
      <c r="A92">
        <f t="shared" ca="1" si="4"/>
        <v>16</v>
      </c>
      <c r="B92">
        <f t="shared" ca="1" si="3"/>
        <v>13</v>
      </c>
      <c r="C92">
        <f t="shared" ca="1" si="3"/>
        <v>42</v>
      </c>
      <c r="D92">
        <f t="shared" ca="1" si="3"/>
        <v>34</v>
      </c>
      <c r="E92">
        <f t="shared" ca="1" si="3"/>
        <v>2</v>
      </c>
      <c r="F92">
        <f t="shared" ca="1" si="3"/>
        <v>7</v>
      </c>
      <c r="G92">
        <f t="shared" ca="1" si="3"/>
        <v>20</v>
      </c>
      <c r="H92">
        <f t="shared" ca="1" si="3"/>
        <v>15</v>
      </c>
      <c r="I92">
        <f t="shared" ca="1" si="3"/>
        <v>47</v>
      </c>
      <c r="J92">
        <f t="shared" ca="1" si="3"/>
        <v>97</v>
      </c>
    </row>
    <row r="93" spans="1:10" x14ac:dyDescent="0.25">
      <c r="A93">
        <f t="shared" ca="1" si="4"/>
        <v>61</v>
      </c>
      <c r="B93">
        <f t="shared" ca="1" si="3"/>
        <v>61</v>
      </c>
      <c r="C93">
        <f t="shared" ca="1" si="3"/>
        <v>18</v>
      </c>
      <c r="D93">
        <f t="shared" ca="1" si="3"/>
        <v>27</v>
      </c>
      <c r="E93">
        <f t="shared" ca="1" si="3"/>
        <v>12</v>
      </c>
      <c r="F93">
        <f t="shared" ca="1" si="3"/>
        <v>71</v>
      </c>
      <c r="G93">
        <f t="shared" ca="1" si="3"/>
        <v>39</v>
      </c>
      <c r="H93">
        <f t="shared" ca="1" si="3"/>
        <v>49</v>
      </c>
      <c r="I93">
        <f t="shared" ca="1" si="3"/>
        <v>91</v>
      </c>
      <c r="J93">
        <f t="shared" ca="1" si="3"/>
        <v>100</v>
      </c>
    </row>
    <row r="94" spans="1:10" x14ac:dyDescent="0.25">
      <c r="A94">
        <f t="shared" ca="1" si="4"/>
        <v>31</v>
      </c>
      <c r="B94">
        <f t="shared" ca="1" si="3"/>
        <v>74</v>
      </c>
      <c r="C94">
        <f t="shared" ca="1" si="3"/>
        <v>98</v>
      </c>
      <c r="D94">
        <f t="shared" ca="1" si="3"/>
        <v>87</v>
      </c>
      <c r="E94">
        <f t="shared" ca="1" si="3"/>
        <v>68</v>
      </c>
      <c r="F94">
        <f t="shared" ca="1" si="3"/>
        <v>99</v>
      </c>
      <c r="G94">
        <f t="shared" ca="1" si="3"/>
        <v>65</v>
      </c>
      <c r="H94">
        <f t="shared" ca="1" si="3"/>
        <v>72</v>
      </c>
      <c r="I94">
        <f t="shared" ca="1" si="3"/>
        <v>42</v>
      </c>
      <c r="J94">
        <f t="shared" ca="1" si="3"/>
        <v>2</v>
      </c>
    </row>
    <row r="95" spans="1:10" x14ac:dyDescent="0.25">
      <c r="A95">
        <f t="shared" ca="1" si="4"/>
        <v>17</v>
      </c>
      <c r="B95">
        <f t="shared" ca="1" si="3"/>
        <v>1</v>
      </c>
      <c r="C95">
        <f t="shared" ca="1" si="3"/>
        <v>6</v>
      </c>
      <c r="D95">
        <f t="shared" ca="1" si="3"/>
        <v>35</v>
      </c>
      <c r="E95">
        <f t="shared" ca="1" si="3"/>
        <v>13</v>
      </c>
      <c r="F95">
        <f t="shared" ca="1" si="3"/>
        <v>16</v>
      </c>
      <c r="G95">
        <f t="shared" ca="1" si="3"/>
        <v>15</v>
      </c>
      <c r="H95">
        <f t="shared" ca="1" si="3"/>
        <v>70</v>
      </c>
      <c r="I95">
        <f t="shared" ref="B95:J158" ca="1" si="5">RANDBETWEEN(1,100)</f>
        <v>23</v>
      </c>
      <c r="J95">
        <f t="shared" ca="1" si="5"/>
        <v>46</v>
      </c>
    </row>
    <row r="96" spans="1:10" x14ac:dyDescent="0.25">
      <c r="A96">
        <f t="shared" ca="1" si="4"/>
        <v>30</v>
      </c>
      <c r="B96">
        <f t="shared" ca="1" si="5"/>
        <v>83</v>
      </c>
      <c r="C96">
        <f t="shared" ca="1" si="5"/>
        <v>45</v>
      </c>
      <c r="D96">
        <f t="shared" ca="1" si="5"/>
        <v>38</v>
      </c>
      <c r="E96">
        <f t="shared" ca="1" si="5"/>
        <v>23</v>
      </c>
      <c r="F96">
        <f t="shared" ca="1" si="5"/>
        <v>92</v>
      </c>
      <c r="G96">
        <f t="shared" ca="1" si="5"/>
        <v>98</v>
      </c>
      <c r="H96">
        <f t="shared" ca="1" si="5"/>
        <v>1</v>
      </c>
      <c r="I96">
        <f t="shared" ca="1" si="5"/>
        <v>85</v>
      </c>
      <c r="J96">
        <f t="shared" ca="1" si="5"/>
        <v>77</v>
      </c>
    </row>
    <row r="97" spans="1:10" x14ac:dyDescent="0.25">
      <c r="A97">
        <f t="shared" ca="1" si="4"/>
        <v>35</v>
      </c>
      <c r="B97">
        <f t="shared" ca="1" si="5"/>
        <v>48</v>
      </c>
      <c r="C97">
        <f t="shared" ca="1" si="5"/>
        <v>77</v>
      </c>
      <c r="D97">
        <f t="shared" ca="1" si="5"/>
        <v>45</v>
      </c>
      <c r="E97">
        <f t="shared" ca="1" si="5"/>
        <v>81</v>
      </c>
      <c r="F97">
        <f t="shared" ca="1" si="5"/>
        <v>34</v>
      </c>
      <c r="G97">
        <f t="shared" ca="1" si="5"/>
        <v>98</v>
      </c>
      <c r="H97">
        <f t="shared" ca="1" si="5"/>
        <v>69</v>
      </c>
      <c r="I97">
        <f t="shared" ca="1" si="5"/>
        <v>90</v>
      </c>
      <c r="J97">
        <f t="shared" ca="1" si="5"/>
        <v>94</v>
      </c>
    </row>
    <row r="98" spans="1:10" x14ac:dyDescent="0.25">
      <c r="A98">
        <f t="shared" ca="1" si="4"/>
        <v>66</v>
      </c>
      <c r="B98">
        <f t="shared" ca="1" si="5"/>
        <v>78</v>
      </c>
      <c r="C98">
        <f t="shared" ca="1" si="5"/>
        <v>95</v>
      </c>
      <c r="D98">
        <f t="shared" ca="1" si="5"/>
        <v>19</v>
      </c>
      <c r="E98">
        <f t="shared" ca="1" si="5"/>
        <v>8</v>
      </c>
      <c r="F98">
        <f t="shared" ca="1" si="5"/>
        <v>91</v>
      </c>
      <c r="G98">
        <f t="shared" ca="1" si="5"/>
        <v>76</v>
      </c>
      <c r="H98">
        <f t="shared" ca="1" si="5"/>
        <v>23</v>
      </c>
      <c r="I98">
        <f t="shared" ca="1" si="5"/>
        <v>34</v>
      </c>
      <c r="J98">
        <f t="shared" ca="1" si="5"/>
        <v>43</v>
      </c>
    </row>
    <row r="99" spans="1:10" x14ac:dyDescent="0.25">
      <c r="A99">
        <f t="shared" ca="1" si="4"/>
        <v>34</v>
      </c>
      <c r="B99">
        <f t="shared" ca="1" si="5"/>
        <v>33</v>
      </c>
      <c r="C99">
        <f t="shared" ca="1" si="5"/>
        <v>31</v>
      </c>
      <c r="D99">
        <f t="shared" ca="1" si="5"/>
        <v>36</v>
      </c>
      <c r="E99">
        <f t="shared" ca="1" si="5"/>
        <v>5</v>
      </c>
      <c r="F99">
        <f t="shared" ca="1" si="5"/>
        <v>63</v>
      </c>
      <c r="G99">
        <f t="shared" ca="1" si="5"/>
        <v>41</v>
      </c>
      <c r="H99">
        <f t="shared" ca="1" si="5"/>
        <v>11</v>
      </c>
      <c r="I99">
        <f t="shared" ca="1" si="5"/>
        <v>76</v>
      </c>
      <c r="J99">
        <f t="shared" ca="1" si="5"/>
        <v>63</v>
      </c>
    </row>
    <row r="100" spans="1:10" x14ac:dyDescent="0.25">
      <c r="A100">
        <f t="shared" ca="1" si="4"/>
        <v>66</v>
      </c>
      <c r="B100">
        <f t="shared" ca="1" si="5"/>
        <v>34</v>
      </c>
      <c r="C100">
        <f t="shared" ca="1" si="5"/>
        <v>34</v>
      </c>
      <c r="D100">
        <f t="shared" ca="1" si="5"/>
        <v>81</v>
      </c>
      <c r="E100">
        <f t="shared" ca="1" si="5"/>
        <v>63</v>
      </c>
      <c r="F100">
        <f t="shared" ca="1" si="5"/>
        <v>31</v>
      </c>
      <c r="G100">
        <f t="shared" ca="1" si="5"/>
        <v>99</v>
      </c>
      <c r="H100">
        <f t="shared" ca="1" si="5"/>
        <v>65</v>
      </c>
      <c r="I100">
        <f t="shared" ca="1" si="5"/>
        <v>56</v>
      </c>
      <c r="J100">
        <f t="shared" ca="1" si="5"/>
        <v>54</v>
      </c>
    </row>
    <row r="101" spans="1:10" x14ac:dyDescent="0.25">
      <c r="A101">
        <f t="shared" ca="1" si="4"/>
        <v>33</v>
      </c>
      <c r="B101">
        <f t="shared" ca="1" si="5"/>
        <v>47</v>
      </c>
      <c r="C101">
        <f t="shared" ca="1" si="5"/>
        <v>25</v>
      </c>
      <c r="D101">
        <f t="shared" ca="1" si="5"/>
        <v>79</v>
      </c>
      <c r="E101">
        <f t="shared" ca="1" si="5"/>
        <v>24</v>
      </c>
      <c r="F101">
        <f t="shared" ca="1" si="5"/>
        <v>12</v>
      </c>
      <c r="G101">
        <f t="shared" ca="1" si="5"/>
        <v>58</v>
      </c>
      <c r="H101">
        <f t="shared" ca="1" si="5"/>
        <v>14</v>
      </c>
      <c r="I101">
        <f t="shared" ca="1" si="5"/>
        <v>80</v>
      </c>
      <c r="J101">
        <f t="shared" ca="1" si="5"/>
        <v>49</v>
      </c>
    </row>
    <row r="102" spans="1:10" x14ac:dyDescent="0.25">
      <c r="A102">
        <f t="shared" ca="1" si="4"/>
        <v>75</v>
      </c>
      <c r="B102">
        <f t="shared" ca="1" si="5"/>
        <v>10</v>
      </c>
      <c r="C102">
        <f t="shared" ca="1" si="5"/>
        <v>7</v>
      </c>
      <c r="D102">
        <f t="shared" ca="1" si="5"/>
        <v>33</v>
      </c>
      <c r="E102">
        <f t="shared" ca="1" si="5"/>
        <v>46</v>
      </c>
      <c r="F102">
        <f t="shared" ca="1" si="5"/>
        <v>36</v>
      </c>
      <c r="G102">
        <f t="shared" ca="1" si="5"/>
        <v>79</v>
      </c>
      <c r="H102">
        <f t="shared" ca="1" si="5"/>
        <v>11</v>
      </c>
      <c r="I102">
        <f t="shared" ca="1" si="5"/>
        <v>8</v>
      </c>
      <c r="J102">
        <f t="shared" ca="1" si="5"/>
        <v>25</v>
      </c>
    </row>
    <row r="103" spans="1:10" x14ac:dyDescent="0.25">
      <c r="A103">
        <f t="shared" ca="1" si="4"/>
        <v>82</v>
      </c>
      <c r="B103">
        <f t="shared" ca="1" si="5"/>
        <v>80</v>
      </c>
      <c r="C103">
        <f t="shared" ca="1" si="5"/>
        <v>86</v>
      </c>
      <c r="D103">
        <f t="shared" ca="1" si="5"/>
        <v>28</v>
      </c>
      <c r="E103">
        <f t="shared" ca="1" si="5"/>
        <v>26</v>
      </c>
      <c r="F103">
        <f t="shared" ca="1" si="5"/>
        <v>80</v>
      </c>
      <c r="G103">
        <f t="shared" ca="1" si="5"/>
        <v>7</v>
      </c>
      <c r="H103">
        <f t="shared" ca="1" si="5"/>
        <v>4</v>
      </c>
      <c r="I103">
        <f t="shared" ca="1" si="5"/>
        <v>15</v>
      </c>
      <c r="J103">
        <f t="shared" ca="1" si="5"/>
        <v>100</v>
      </c>
    </row>
    <row r="104" spans="1:10" x14ac:dyDescent="0.25">
      <c r="A104">
        <f t="shared" ca="1" si="4"/>
        <v>44</v>
      </c>
      <c r="B104">
        <f t="shared" ca="1" si="5"/>
        <v>13</v>
      </c>
      <c r="C104">
        <f t="shared" ca="1" si="5"/>
        <v>43</v>
      </c>
      <c r="D104">
        <f t="shared" ca="1" si="5"/>
        <v>75</v>
      </c>
      <c r="E104">
        <f t="shared" ca="1" si="5"/>
        <v>27</v>
      </c>
      <c r="F104">
        <f t="shared" ca="1" si="5"/>
        <v>83</v>
      </c>
      <c r="G104">
        <f t="shared" ca="1" si="5"/>
        <v>85</v>
      </c>
      <c r="H104">
        <f t="shared" ca="1" si="5"/>
        <v>60</v>
      </c>
      <c r="I104">
        <f t="shared" ca="1" si="5"/>
        <v>81</v>
      </c>
      <c r="J104">
        <f t="shared" ca="1" si="5"/>
        <v>86</v>
      </c>
    </row>
    <row r="105" spans="1:10" x14ac:dyDescent="0.25">
      <c r="A105">
        <f t="shared" ca="1" si="4"/>
        <v>26</v>
      </c>
      <c r="B105">
        <f t="shared" ca="1" si="5"/>
        <v>63</v>
      </c>
      <c r="C105">
        <f t="shared" ca="1" si="5"/>
        <v>10</v>
      </c>
      <c r="D105">
        <f t="shared" ca="1" si="5"/>
        <v>44</v>
      </c>
      <c r="E105">
        <f t="shared" ca="1" si="5"/>
        <v>14</v>
      </c>
      <c r="F105">
        <f t="shared" ca="1" si="5"/>
        <v>8</v>
      </c>
      <c r="G105">
        <f t="shared" ca="1" si="5"/>
        <v>30</v>
      </c>
      <c r="H105">
        <f t="shared" ca="1" si="5"/>
        <v>39</v>
      </c>
      <c r="I105">
        <f t="shared" ca="1" si="5"/>
        <v>75</v>
      </c>
      <c r="J105">
        <f t="shared" ca="1" si="5"/>
        <v>72</v>
      </c>
    </row>
    <row r="106" spans="1:10" x14ac:dyDescent="0.25">
      <c r="A106">
        <f t="shared" ca="1" si="4"/>
        <v>56</v>
      </c>
      <c r="B106">
        <f t="shared" ca="1" si="5"/>
        <v>49</v>
      </c>
      <c r="C106">
        <f t="shared" ca="1" si="5"/>
        <v>51</v>
      </c>
      <c r="D106">
        <f t="shared" ca="1" si="5"/>
        <v>81</v>
      </c>
      <c r="E106">
        <f t="shared" ca="1" si="5"/>
        <v>48</v>
      </c>
      <c r="F106">
        <f t="shared" ca="1" si="5"/>
        <v>22</v>
      </c>
      <c r="G106">
        <f t="shared" ca="1" si="5"/>
        <v>100</v>
      </c>
      <c r="H106">
        <f t="shared" ca="1" si="5"/>
        <v>72</v>
      </c>
      <c r="I106">
        <f t="shared" ca="1" si="5"/>
        <v>47</v>
      </c>
      <c r="J106">
        <f t="shared" ca="1" si="5"/>
        <v>100</v>
      </c>
    </row>
    <row r="107" spans="1:10" x14ac:dyDescent="0.25">
      <c r="A107">
        <f t="shared" ca="1" si="4"/>
        <v>98</v>
      </c>
      <c r="B107">
        <f t="shared" ca="1" si="5"/>
        <v>100</v>
      </c>
      <c r="C107">
        <f t="shared" ca="1" si="5"/>
        <v>91</v>
      </c>
      <c r="D107">
        <f t="shared" ca="1" si="5"/>
        <v>68</v>
      </c>
      <c r="E107">
        <f t="shared" ca="1" si="5"/>
        <v>34</v>
      </c>
      <c r="F107">
        <f t="shared" ca="1" si="5"/>
        <v>73</v>
      </c>
      <c r="G107">
        <f t="shared" ca="1" si="5"/>
        <v>88</v>
      </c>
      <c r="H107">
        <f t="shared" ca="1" si="5"/>
        <v>6</v>
      </c>
      <c r="I107">
        <f t="shared" ca="1" si="5"/>
        <v>12</v>
      </c>
      <c r="J107">
        <f t="shared" ca="1" si="5"/>
        <v>34</v>
      </c>
    </row>
    <row r="108" spans="1:10" x14ac:dyDescent="0.25">
      <c r="A108">
        <f t="shared" ca="1" si="4"/>
        <v>51</v>
      </c>
      <c r="B108">
        <f t="shared" ca="1" si="5"/>
        <v>30</v>
      </c>
      <c r="C108">
        <f t="shared" ca="1" si="5"/>
        <v>83</v>
      </c>
      <c r="D108">
        <f t="shared" ca="1" si="5"/>
        <v>52</v>
      </c>
      <c r="E108">
        <f t="shared" ca="1" si="5"/>
        <v>16</v>
      </c>
      <c r="F108">
        <f t="shared" ca="1" si="5"/>
        <v>97</v>
      </c>
      <c r="G108">
        <f t="shared" ca="1" si="5"/>
        <v>30</v>
      </c>
      <c r="H108">
        <f t="shared" ca="1" si="5"/>
        <v>19</v>
      </c>
      <c r="I108">
        <f t="shared" ca="1" si="5"/>
        <v>17</v>
      </c>
      <c r="J108">
        <f t="shared" ca="1" si="5"/>
        <v>53</v>
      </c>
    </row>
    <row r="109" spans="1:10" x14ac:dyDescent="0.25">
      <c r="A109">
        <f t="shared" ca="1" si="4"/>
        <v>9</v>
      </c>
      <c r="B109">
        <f t="shared" ca="1" si="5"/>
        <v>87</v>
      </c>
      <c r="C109">
        <f t="shared" ca="1" si="5"/>
        <v>53</v>
      </c>
      <c r="D109">
        <f t="shared" ca="1" si="5"/>
        <v>51</v>
      </c>
      <c r="E109">
        <f t="shared" ca="1" si="5"/>
        <v>24</v>
      </c>
      <c r="F109">
        <f t="shared" ca="1" si="5"/>
        <v>68</v>
      </c>
      <c r="G109">
        <f t="shared" ca="1" si="5"/>
        <v>94</v>
      </c>
      <c r="H109">
        <f t="shared" ca="1" si="5"/>
        <v>4</v>
      </c>
      <c r="I109">
        <f t="shared" ca="1" si="5"/>
        <v>15</v>
      </c>
      <c r="J109">
        <f t="shared" ca="1" si="5"/>
        <v>10</v>
      </c>
    </row>
    <row r="110" spans="1:10" x14ac:dyDescent="0.25">
      <c r="A110">
        <f t="shared" ca="1" si="4"/>
        <v>7</v>
      </c>
      <c r="B110">
        <f t="shared" ca="1" si="5"/>
        <v>80</v>
      </c>
      <c r="C110">
        <f t="shared" ca="1" si="5"/>
        <v>93</v>
      </c>
      <c r="D110">
        <f t="shared" ca="1" si="5"/>
        <v>97</v>
      </c>
      <c r="E110">
        <f t="shared" ca="1" si="5"/>
        <v>69</v>
      </c>
      <c r="F110">
        <f t="shared" ca="1" si="5"/>
        <v>61</v>
      </c>
      <c r="G110">
        <f t="shared" ca="1" si="5"/>
        <v>93</v>
      </c>
      <c r="H110">
        <f t="shared" ca="1" si="5"/>
        <v>58</v>
      </c>
      <c r="I110">
        <f t="shared" ca="1" si="5"/>
        <v>60</v>
      </c>
      <c r="J110">
        <f t="shared" ca="1" si="5"/>
        <v>98</v>
      </c>
    </row>
    <row r="111" spans="1:10" x14ac:dyDescent="0.25">
      <c r="A111">
        <f t="shared" ca="1" si="4"/>
        <v>68</v>
      </c>
      <c r="B111">
        <f t="shared" ca="1" si="5"/>
        <v>13</v>
      </c>
      <c r="C111">
        <f t="shared" ca="1" si="5"/>
        <v>46</v>
      </c>
      <c r="D111">
        <f t="shared" ca="1" si="5"/>
        <v>1</v>
      </c>
      <c r="E111">
        <f t="shared" ca="1" si="5"/>
        <v>72</v>
      </c>
      <c r="F111">
        <f t="shared" ca="1" si="5"/>
        <v>90</v>
      </c>
      <c r="G111">
        <f t="shared" ca="1" si="5"/>
        <v>3</v>
      </c>
      <c r="H111">
        <f t="shared" ca="1" si="5"/>
        <v>36</v>
      </c>
      <c r="I111">
        <f t="shared" ca="1" si="5"/>
        <v>84</v>
      </c>
      <c r="J111">
        <f t="shared" ca="1" si="5"/>
        <v>77</v>
      </c>
    </row>
    <row r="112" spans="1:10" x14ac:dyDescent="0.25">
      <c r="A112">
        <f t="shared" ca="1" si="4"/>
        <v>37</v>
      </c>
      <c r="B112">
        <f t="shared" ca="1" si="5"/>
        <v>46</v>
      </c>
      <c r="C112">
        <f t="shared" ca="1" si="5"/>
        <v>41</v>
      </c>
      <c r="D112">
        <f t="shared" ca="1" si="5"/>
        <v>70</v>
      </c>
      <c r="E112">
        <f t="shared" ca="1" si="5"/>
        <v>44</v>
      </c>
      <c r="F112">
        <f t="shared" ca="1" si="5"/>
        <v>21</v>
      </c>
      <c r="G112">
        <f t="shared" ca="1" si="5"/>
        <v>41</v>
      </c>
      <c r="H112">
        <f t="shared" ca="1" si="5"/>
        <v>100</v>
      </c>
      <c r="I112">
        <f t="shared" ca="1" si="5"/>
        <v>35</v>
      </c>
      <c r="J112">
        <f t="shared" ca="1" si="5"/>
        <v>95</v>
      </c>
    </row>
    <row r="113" spans="1:10" x14ac:dyDescent="0.25">
      <c r="A113">
        <f t="shared" ca="1" si="4"/>
        <v>38</v>
      </c>
      <c r="B113">
        <f t="shared" ca="1" si="5"/>
        <v>57</v>
      </c>
      <c r="C113">
        <f t="shared" ca="1" si="5"/>
        <v>14</v>
      </c>
      <c r="D113">
        <f t="shared" ca="1" si="5"/>
        <v>55</v>
      </c>
      <c r="E113">
        <f t="shared" ca="1" si="5"/>
        <v>63</v>
      </c>
      <c r="F113">
        <f t="shared" ca="1" si="5"/>
        <v>13</v>
      </c>
      <c r="G113">
        <f t="shared" ca="1" si="5"/>
        <v>36</v>
      </c>
      <c r="H113">
        <f t="shared" ca="1" si="5"/>
        <v>56</v>
      </c>
      <c r="I113">
        <f t="shared" ca="1" si="5"/>
        <v>5</v>
      </c>
      <c r="J113">
        <f t="shared" ca="1" si="5"/>
        <v>19</v>
      </c>
    </row>
    <row r="114" spans="1:10" x14ac:dyDescent="0.25">
      <c r="A114">
        <f t="shared" ca="1" si="4"/>
        <v>19</v>
      </c>
      <c r="B114">
        <f t="shared" ca="1" si="5"/>
        <v>79</v>
      </c>
      <c r="C114">
        <f t="shared" ca="1" si="5"/>
        <v>34</v>
      </c>
      <c r="D114">
        <f t="shared" ca="1" si="5"/>
        <v>88</v>
      </c>
      <c r="E114">
        <f t="shared" ca="1" si="5"/>
        <v>41</v>
      </c>
      <c r="F114">
        <f t="shared" ca="1" si="5"/>
        <v>32</v>
      </c>
      <c r="G114">
        <f t="shared" ca="1" si="5"/>
        <v>59</v>
      </c>
      <c r="H114">
        <f t="shared" ca="1" si="5"/>
        <v>69</v>
      </c>
      <c r="I114">
        <f t="shared" ca="1" si="5"/>
        <v>29</v>
      </c>
      <c r="J114">
        <f t="shared" ca="1" si="5"/>
        <v>40</v>
      </c>
    </row>
    <row r="115" spans="1:10" x14ac:dyDescent="0.25">
      <c r="A115">
        <f t="shared" ca="1" si="4"/>
        <v>98</v>
      </c>
      <c r="B115">
        <f t="shared" ca="1" si="5"/>
        <v>80</v>
      </c>
      <c r="C115">
        <f t="shared" ca="1" si="5"/>
        <v>47</v>
      </c>
      <c r="D115">
        <f t="shared" ca="1" si="5"/>
        <v>47</v>
      </c>
      <c r="E115">
        <f t="shared" ca="1" si="5"/>
        <v>42</v>
      </c>
      <c r="F115">
        <f t="shared" ca="1" si="5"/>
        <v>48</v>
      </c>
      <c r="G115">
        <f t="shared" ca="1" si="5"/>
        <v>66</v>
      </c>
      <c r="H115">
        <f t="shared" ca="1" si="5"/>
        <v>1</v>
      </c>
      <c r="I115">
        <f t="shared" ca="1" si="5"/>
        <v>3</v>
      </c>
      <c r="J115">
        <f t="shared" ca="1" si="5"/>
        <v>86</v>
      </c>
    </row>
    <row r="116" spans="1:10" x14ac:dyDescent="0.25">
      <c r="A116">
        <f t="shared" ca="1" si="4"/>
        <v>8</v>
      </c>
      <c r="B116">
        <f t="shared" ca="1" si="5"/>
        <v>13</v>
      </c>
      <c r="C116">
        <f t="shared" ca="1" si="5"/>
        <v>29</v>
      </c>
      <c r="D116">
        <f t="shared" ca="1" si="5"/>
        <v>56</v>
      </c>
      <c r="E116">
        <f t="shared" ca="1" si="5"/>
        <v>62</v>
      </c>
      <c r="F116">
        <f t="shared" ca="1" si="5"/>
        <v>24</v>
      </c>
      <c r="G116">
        <f t="shared" ca="1" si="5"/>
        <v>46</v>
      </c>
      <c r="H116">
        <f t="shared" ca="1" si="5"/>
        <v>26</v>
      </c>
      <c r="I116">
        <f t="shared" ca="1" si="5"/>
        <v>6</v>
      </c>
      <c r="J116">
        <f t="shared" ca="1" si="5"/>
        <v>68</v>
      </c>
    </row>
    <row r="117" spans="1:10" x14ac:dyDescent="0.25">
      <c r="A117">
        <f t="shared" ca="1" si="4"/>
        <v>40</v>
      </c>
      <c r="B117">
        <f t="shared" ca="1" si="5"/>
        <v>80</v>
      </c>
      <c r="C117">
        <f t="shared" ca="1" si="5"/>
        <v>4</v>
      </c>
      <c r="D117">
        <f t="shared" ca="1" si="5"/>
        <v>15</v>
      </c>
      <c r="E117">
        <f t="shared" ca="1" si="5"/>
        <v>66</v>
      </c>
      <c r="F117">
        <f t="shared" ca="1" si="5"/>
        <v>90</v>
      </c>
      <c r="G117">
        <f t="shared" ca="1" si="5"/>
        <v>36</v>
      </c>
      <c r="H117">
        <f t="shared" ca="1" si="5"/>
        <v>87</v>
      </c>
      <c r="I117">
        <f t="shared" ca="1" si="5"/>
        <v>99</v>
      </c>
      <c r="J117">
        <f t="shared" ca="1" si="5"/>
        <v>56</v>
      </c>
    </row>
    <row r="118" spans="1:10" x14ac:dyDescent="0.25">
      <c r="A118">
        <f t="shared" ca="1" si="4"/>
        <v>89</v>
      </c>
      <c r="B118">
        <f t="shared" ca="1" si="5"/>
        <v>35</v>
      </c>
      <c r="C118">
        <f t="shared" ca="1" si="5"/>
        <v>94</v>
      </c>
      <c r="D118">
        <f t="shared" ca="1" si="5"/>
        <v>61</v>
      </c>
      <c r="E118">
        <f t="shared" ca="1" si="5"/>
        <v>9</v>
      </c>
      <c r="F118">
        <f t="shared" ca="1" si="5"/>
        <v>91</v>
      </c>
      <c r="G118">
        <f t="shared" ca="1" si="5"/>
        <v>76</v>
      </c>
      <c r="H118">
        <f t="shared" ca="1" si="5"/>
        <v>87</v>
      </c>
      <c r="I118">
        <f t="shared" ca="1" si="5"/>
        <v>11</v>
      </c>
      <c r="J118">
        <f t="shared" ca="1" si="5"/>
        <v>56</v>
      </c>
    </row>
    <row r="119" spans="1:10" x14ac:dyDescent="0.25">
      <c r="A119">
        <f t="shared" ca="1" si="4"/>
        <v>96</v>
      </c>
      <c r="B119">
        <f t="shared" ca="1" si="5"/>
        <v>74</v>
      </c>
      <c r="C119">
        <f t="shared" ca="1" si="5"/>
        <v>46</v>
      </c>
      <c r="D119">
        <f t="shared" ca="1" si="5"/>
        <v>87</v>
      </c>
      <c r="E119">
        <f t="shared" ca="1" si="5"/>
        <v>47</v>
      </c>
      <c r="F119">
        <f t="shared" ca="1" si="5"/>
        <v>86</v>
      </c>
      <c r="G119">
        <f t="shared" ca="1" si="5"/>
        <v>33</v>
      </c>
      <c r="H119">
        <f t="shared" ca="1" si="5"/>
        <v>54</v>
      </c>
      <c r="I119">
        <f t="shared" ca="1" si="5"/>
        <v>68</v>
      </c>
      <c r="J119">
        <f t="shared" ca="1" si="5"/>
        <v>26</v>
      </c>
    </row>
    <row r="120" spans="1:10" x14ac:dyDescent="0.25">
      <c r="A120">
        <f t="shared" ca="1" si="4"/>
        <v>89</v>
      </c>
      <c r="B120">
        <f t="shared" ca="1" si="5"/>
        <v>92</v>
      </c>
      <c r="C120">
        <f t="shared" ca="1" si="5"/>
        <v>73</v>
      </c>
      <c r="D120">
        <f t="shared" ca="1" si="5"/>
        <v>98</v>
      </c>
      <c r="E120">
        <f t="shared" ca="1" si="5"/>
        <v>62</v>
      </c>
      <c r="F120">
        <f t="shared" ca="1" si="5"/>
        <v>42</v>
      </c>
      <c r="G120">
        <f t="shared" ca="1" si="5"/>
        <v>21</v>
      </c>
      <c r="H120">
        <f t="shared" ca="1" si="5"/>
        <v>86</v>
      </c>
      <c r="I120">
        <f t="shared" ca="1" si="5"/>
        <v>40</v>
      </c>
      <c r="J120">
        <f t="shared" ca="1" si="5"/>
        <v>15</v>
      </c>
    </row>
    <row r="121" spans="1:10" x14ac:dyDescent="0.25">
      <c r="A121">
        <f t="shared" ca="1" si="4"/>
        <v>68</v>
      </c>
      <c r="B121">
        <f t="shared" ca="1" si="5"/>
        <v>67</v>
      </c>
      <c r="C121">
        <f t="shared" ca="1" si="5"/>
        <v>25</v>
      </c>
      <c r="D121">
        <f t="shared" ca="1" si="5"/>
        <v>35</v>
      </c>
      <c r="E121">
        <f t="shared" ca="1" si="5"/>
        <v>4</v>
      </c>
      <c r="F121">
        <f t="shared" ca="1" si="5"/>
        <v>4</v>
      </c>
      <c r="G121">
        <f t="shared" ca="1" si="5"/>
        <v>63</v>
      </c>
      <c r="H121">
        <f t="shared" ca="1" si="5"/>
        <v>12</v>
      </c>
      <c r="I121">
        <f t="shared" ca="1" si="5"/>
        <v>14</v>
      </c>
      <c r="J121">
        <f t="shared" ca="1" si="5"/>
        <v>85</v>
      </c>
    </row>
    <row r="122" spans="1:10" x14ac:dyDescent="0.25">
      <c r="A122">
        <f t="shared" ca="1" si="4"/>
        <v>59</v>
      </c>
      <c r="B122">
        <f t="shared" ca="1" si="5"/>
        <v>3</v>
      </c>
      <c r="C122">
        <f t="shared" ca="1" si="5"/>
        <v>71</v>
      </c>
      <c r="D122">
        <f t="shared" ca="1" si="5"/>
        <v>71</v>
      </c>
      <c r="E122">
        <f t="shared" ca="1" si="5"/>
        <v>47</v>
      </c>
      <c r="F122">
        <f t="shared" ca="1" si="5"/>
        <v>10</v>
      </c>
      <c r="G122">
        <f t="shared" ca="1" si="5"/>
        <v>43</v>
      </c>
      <c r="H122">
        <f t="shared" ca="1" si="5"/>
        <v>43</v>
      </c>
      <c r="I122">
        <f t="shared" ca="1" si="5"/>
        <v>6</v>
      </c>
      <c r="J122">
        <f t="shared" ca="1" si="5"/>
        <v>84</v>
      </c>
    </row>
    <row r="123" spans="1:10" x14ac:dyDescent="0.25">
      <c r="A123">
        <f t="shared" ca="1" si="4"/>
        <v>84</v>
      </c>
      <c r="B123">
        <f t="shared" ca="1" si="5"/>
        <v>41</v>
      </c>
      <c r="C123">
        <f t="shared" ca="1" si="5"/>
        <v>56</v>
      </c>
      <c r="D123">
        <f t="shared" ca="1" si="5"/>
        <v>40</v>
      </c>
      <c r="E123">
        <f t="shared" ca="1" si="5"/>
        <v>20</v>
      </c>
      <c r="F123">
        <f t="shared" ca="1" si="5"/>
        <v>2</v>
      </c>
      <c r="G123">
        <f t="shared" ca="1" si="5"/>
        <v>99</v>
      </c>
      <c r="H123">
        <f t="shared" ca="1" si="5"/>
        <v>14</v>
      </c>
      <c r="I123">
        <f t="shared" ca="1" si="5"/>
        <v>26</v>
      </c>
      <c r="J123">
        <f t="shared" ca="1" si="5"/>
        <v>94</v>
      </c>
    </row>
    <row r="124" spans="1:10" x14ac:dyDescent="0.25">
      <c r="A124">
        <f t="shared" ca="1" si="4"/>
        <v>86</v>
      </c>
      <c r="B124">
        <f t="shared" ca="1" si="5"/>
        <v>13</v>
      </c>
      <c r="C124">
        <f t="shared" ref="B124:J187" ca="1" si="6">RANDBETWEEN(1,100)</f>
        <v>69</v>
      </c>
      <c r="D124">
        <f t="shared" ca="1" si="6"/>
        <v>23</v>
      </c>
      <c r="E124">
        <f t="shared" ca="1" si="6"/>
        <v>21</v>
      </c>
      <c r="F124">
        <f t="shared" ca="1" si="6"/>
        <v>31</v>
      </c>
      <c r="G124">
        <f t="shared" ca="1" si="6"/>
        <v>16</v>
      </c>
      <c r="H124">
        <f t="shared" ca="1" si="6"/>
        <v>96</v>
      </c>
      <c r="I124">
        <f t="shared" ca="1" si="6"/>
        <v>64</v>
      </c>
      <c r="J124">
        <f t="shared" ca="1" si="6"/>
        <v>59</v>
      </c>
    </row>
    <row r="125" spans="1:10" x14ac:dyDescent="0.25">
      <c r="A125">
        <f t="shared" ca="1" si="4"/>
        <v>97</v>
      </c>
      <c r="B125">
        <f t="shared" ca="1" si="6"/>
        <v>7</v>
      </c>
      <c r="C125">
        <f t="shared" ca="1" si="6"/>
        <v>39</v>
      </c>
      <c r="D125">
        <f t="shared" ca="1" si="6"/>
        <v>100</v>
      </c>
      <c r="E125">
        <f t="shared" ca="1" si="6"/>
        <v>30</v>
      </c>
      <c r="F125">
        <f t="shared" ca="1" si="6"/>
        <v>66</v>
      </c>
      <c r="G125">
        <f t="shared" ca="1" si="6"/>
        <v>43</v>
      </c>
      <c r="H125">
        <f t="shared" ca="1" si="6"/>
        <v>51</v>
      </c>
      <c r="I125">
        <f t="shared" ca="1" si="6"/>
        <v>86</v>
      </c>
      <c r="J125">
        <f t="shared" ca="1" si="6"/>
        <v>27</v>
      </c>
    </row>
    <row r="126" spans="1:10" x14ac:dyDescent="0.25">
      <c r="A126">
        <f t="shared" ca="1" si="4"/>
        <v>14</v>
      </c>
      <c r="B126">
        <f t="shared" ca="1" si="6"/>
        <v>7</v>
      </c>
      <c r="C126">
        <f t="shared" ca="1" si="6"/>
        <v>17</v>
      </c>
      <c r="D126">
        <f t="shared" ca="1" si="6"/>
        <v>71</v>
      </c>
      <c r="E126">
        <f t="shared" ca="1" si="6"/>
        <v>10</v>
      </c>
      <c r="F126">
        <f t="shared" ca="1" si="6"/>
        <v>20</v>
      </c>
      <c r="G126">
        <f t="shared" ca="1" si="6"/>
        <v>51</v>
      </c>
      <c r="H126">
        <f t="shared" ca="1" si="6"/>
        <v>63</v>
      </c>
      <c r="I126">
        <f t="shared" ca="1" si="6"/>
        <v>14</v>
      </c>
      <c r="J126">
        <f t="shared" ca="1" si="6"/>
        <v>42</v>
      </c>
    </row>
    <row r="127" spans="1:10" x14ac:dyDescent="0.25">
      <c r="A127">
        <f t="shared" ca="1" si="4"/>
        <v>6</v>
      </c>
      <c r="B127">
        <f t="shared" ca="1" si="6"/>
        <v>38</v>
      </c>
      <c r="C127">
        <f t="shared" ca="1" si="6"/>
        <v>27</v>
      </c>
      <c r="D127">
        <f t="shared" ca="1" si="6"/>
        <v>65</v>
      </c>
      <c r="E127">
        <f t="shared" ca="1" si="6"/>
        <v>49</v>
      </c>
      <c r="F127">
        <f t="shared" ca="1" si="6"/>
        <v>64</v>
      </c>
      <c r="G127">
        <f t="shared" ca="1" si="6"/>
        <v>31</v>
      </c>
      <c r="H127">
        <f t="shared" ca="1" si="6"/>
        <v>1</v>
      </c>
      <c r="I127">
        <f t="shared" ca="1" si="6"/>
        <v>70</v>
      </c>
      <c r="J127">
        <f t="shared" ca="1" si="6"/>
        <v>63</v>
      </c>
    </row>
    <row r="128" spans="1:10" x14ac:dyDescent="0.25">
      <c r="A128">
        <f t="shared" ca="1" si="4"/>
        <v>16</v>
      </c>
      <c r="B128">
        <f t="shared" ca="1" si="6"/>
        <v>9</v>
      </c>
      <c r="C128">
        <f t="shared" ca="1" si="6"/>
        <v>26</v>
      </c>
      <c r="D128">
        <f t="shared" ca="1" si="6"/>
        <v>11</v>
      </c>
      <c r="E128">
        <f t="shared" ca="1" si="6"/>
        <v>14</v>
      </c>
      <c r="F128">
        <f t="shared" ca="1" si="6"/>
        <v>26</v>
      </c>
      <c r="G128">
        <f t="shared" ca="1" si="6"/>
        <v>64</v>
      </c>
      <c r="H128">
        <f t="shared" ca="1" si="6"/>
        <v>13</v>
      </c>
      <c r="I128">
        <f t="shared" ca="1" si="6"/>
        <v>34</v>
      </c>
      <c r="J128">
        <f t="shared" ca="1" si="6"/>
        <v>6</v>
      </c>
    </row>
    <row r="129" spans="1:10" x14ac:dyDescent="0.25">
      <c r="A129">
        <f t="shared" ca="1" si="4"/>
        <v>73</v>
      </c>
      <c r="B129">
        <f t="shared" ca="1" si="6"/>
        <v>75</v>
      </c>
      <c r="C129">
        <f t="shared" ca="1" si="6"/>
        <v>6</v>
      </c>
      <c r="D129">
        <f t="shared" ca="1" si="6"/>
        <v>37</v>
      </c>
      <c r="E129">
        <f t="shared" ca="1" si="6"/>
        <v>20</v>
      </c>
      <c r="F129">
        <f t="shared" ca="1" si="6"/>
        <v>54</v>
      </c>
      <c r="G129">
        <f t="shared" ca="1" si="6"/>
        <v>18</v>
      </c>
      <c r="H129">
        <f t="shared" ca="1" si="6"/>
        <v>30</v>
      </c>
      <c r="I129">
        <f t="shared" ca="1" si="6"/>
        <v>49</v>
      </c>
      <c r="J129">
        <f t="shared" ca="1" si="6"/>
        <v>26</v>
      </c>
    </row>
    <row r="130" spans="1:10" x14ac:dyDescent="0.25">
      <c r="A130">
        <f t="shared" ca="1" si="4"/>
        <v>6</v>
      </c>
      <c r="B130">
        <f t="shared" ca="1" si="6"/>
        <v>18</v>
      </c>
      <c r="C130">
        <f t="shared" ca="1" si="6"/>
        <v>59</v>
      </c>
      <c r="D130">
        <f t="shared" ca="1" si="6"/>
        <v>95</v>
      </c>
      <c r="E130">
        <f t="shared" ca="1" si="6"/>
        <v>51</v>
      </c>
      <c r="F130">
        <f t="shared" ca="1" si="6"/>
        <v>34</v>
      </c>
      <c r="G130">
        <f t="shared" ca="1" si="6"/>
        <v>33</v>
      </c>
      <c r="H130">
        <f t="shared" ca="1" si="6"/>
        <v>6</v>
      </c>
      <c r="I130">
        <f t="shared" ca="1" si="6"/>
        <v>46</v>
      </c>
      <c r="J130">
        <f t="shared" ca="1" si="6"/>
        <v>15</v>
      </c>
    </row>
    <row r="131" spans="1:10" x14ac:dyDescent="0.25">
      <c r="A131">
        <f t="shared" ca="1" si="4"/>
        <v>59</v>
      </c>
      <c r="B131">
        <f t="shared" ca="1" si="6"/>
        <v>97</v>
      </c>
      <c r="C131">
        <f t="shared" ca="1" si="6"/>
        <v>92</v>
      </c>
      <c r="D131">
        <f t="shared" ca="1" si="6"/>
        <v>39</v>
      </c>
      <c r="E131">
        <f t="shared" ca="1" si="6"/>
        <v>49</v>
      </c>
      <c r="F131">
        <f t="shared" ca="1" si="6"/>
        <v>26</v>
      </c>
      <c r="G131">
        <f t="shared" ca="1" si="6"/>
        <v>79</v>
      </c>
      <c r="H131">
        <f t="shared" ca="1" si="6"/>
        <v>82</v>
      </c>
      <c r="I131">
        <f t="shared" ca="1" si="6"/>
        <v>15</v>
      </c>
      <c r="J131">
        <f t="shared" ca="1" si="6"/>
        <v>54</v>
      </c>
    </row>
    <row r="132" spans="1:10" x14ac:dyDescent="0.25">
      <c r="A132">
        <f t="shared" ref="A132:A195" ca="1" si="7">RANDBETWEEN(1,100)</f>
        <v>58</v>
      </c>
      <c r="B132">
        <f t="shared" ca="1" si="6"/>
        <v>44</v>
      </c>
      <c r="C132">
        <f t="shared" ca="1" si="6"/>
        <v>91</v>
      </c>
      <c r="D132">
        <f t="shared" ca="1" si="6"/>
        <v>45</v>
      </c>
      <c r="E132">
        <f t="shared" ca="1" si="6"/>
        <v>26</v>
      </c>
      <c r="F132">
        <f t="shared" ca="1" si="6"/>
        <v>85</v>
      </c>
      <c r="G132">
        <f t="shared" ca="1" si="6"/>
        <v>23</v>
      </c>
      <c r="H132">
        <f t="shared" ca="1" si="6"/>
        <v>21</v>
      </c>
      <c r="I132">
        <f t="shared" ca="1" si="6"/>
        <v>10</v>
      </c>
      <c r="J132">
        <f t="shared" ca="1" si="6"/>
        <v>21</v>
      </c>
    </row>
    <row r="133" spans="1:10" x14ac:dyDescent="0.25">
      <c r="A133">
        <f t="shared" ca="1" si="7"/>
        <v>43</v>
      </c>
      <c r="B133">
        <f t="shared" ca="1" si="6"/>
        <v>74</v>
      </c>
      <c r="C133">
        <f t="shared" ca="1" si="6"/>
        <v>34</v>
      </c>
      <c r="D133">
        <f t="shared" ca="1" si="6"/>
        <v>9</v>
      </c>
      <c r="E133">
        <f t="shared" ca="1" si="6"/>
        <v>71</v>
      </c>
      <c r="F133">
        <f t="shared" ca="1" si="6"/>
        <v>58</v>
      </c>
      <c r="G133">
        <f t="shared" ca="1" si="6"/>
        <v>23</v>
      </c>
      <c r="H133">
        <f t="shared" ca="1" si="6"/>
        <v>59</v>
      </c>
      <c r="I133">
        <f t="shared" ca="1" si="6"/>
        <v>45</v>
      </c>
      <c r="J133">
        <f t="shared" ca="1" si="6"/>
        <v>78</v>
      </c>
    </row>
    <row r="134" spans="1:10" x14ac:dyDescent="0.25">
      <c r="A134">
        <f t="shared" ca="1" si="7"/>
        <v>84</v>
      </c>
      <c r="B134">
        <f t="shared" ca="1" si="6"/>
        <v>36</v>
      </c>
      <c r="C134">
        <f t="shared" ca="1" si="6"/>
        <v>78</v>
      </c>
      <c r="D134">
        <f t="shared" ca="1" si="6"/>
        <v>21</v>
      </c>
      <c r="E134">
        <f t="shared" ca="1" si="6"/>
        <v>10</v>
      </c>
      <c r="F134">
        <f t="shared" ca="1" si="6"/>
        <v>21</v>
      </c>
      <c r="G134">
        <f t="shared" ca="1" si="6"/>
        <v>70</v>
      </c>
      <c r="H134">
        <f t="shared" ca="1" si="6"/>
        <v>74</v>
      </c>
      <c r="I134">
        <f t="shared" ca="1" si="6"/>
        <v>21</v>
      </c>
      <c r="J134">
        <f t="shared" ca="1" si="6"/>
        <v>35</v>
      </c>
    </row>
    <row r="135" spans="1:10" x14ac:dyDescent="0.25">
      <c r="A135">
        <f t="shared" ca="1" si="7"/>
        <v>4</v>
      </c>
      <c r="B135">
        <f t="shared" ca="1" si="6"/>
        <v>72</v>
      </c>
      <c r="C135">
        <f t="shared" ca="1" si="6"/>
        <v>90</v>
      </c>
      <c r="D135">
        <f t="shared" ca="1" si="6"/>
        <v>12</v>
      </c>
      <c r="E135">
        <f t="shared" ca="1" si="6"/>
        <v>7</v>
      </c>
      <c r="F135">
        <f t="shared" ca="1" si="6"/>
        <v>86</v>
      </c>
      <c r="G135">
        <f t="shared" ca="1" si="6"/>
        <v>61</v>
      </c>
      <c r="H135">
        <f t="shared" ca="1" si="6"/>
        <v>87</v>
      </c>
      <c r="I135">
        <f t="shared" ca="1" si="6"/>
        <v>13</v>
      </c>
      <c r="J135">
        <f t="shared" ca="1" si="6"/>
        <v>56</v>
      </c>
    </row>
    <row r="136" spans="1:10" x14ac:dyDescent="0.25">
      <c r="A136">
        <f t="shared" ca="1" si="7"/>
        <v>20</v>
      </c>
      <c r="B136">
        <f t="shared" ca="1" si="6"/>
        <v>94</v>
      </c>
      <c r="C136">
        <f t="shared" ca="1" si="6"/>
        <v>90</v>
      </c>
      <c r="D136">
        <f t="shared" ca="1" si="6"/>
        <v>15</v>
      </c>
      <c r="E136">
        <f t="shared" ca="1" si="6"/>
        <v>65</v>
      </c>
      <c r="F136">
        <f t="shared" ca="1" si="6"/>
        <v>32</v>
      </c>
      <c r="G136">
        <f t="shared" ca="1" si="6"/>
        <v>26</v>
      </c>
      <c r="H136">
        <f t="shared" ca="1" si="6"/>
        <v>8</v>
      </c>
      <c r="I136">
        <f t="shared" ca="1" si="6"/>
        <v>92</v>
      </c>
      <c r="J136">
        <f t="shared" ca="1" si="6"/>
        <v>70</v>
      </c>
    </row>
    <row r="137" spans="1:10" x14ac:dyDescent="0.25">
      <c r="A137">
        <f t="shared" ca="1" si="7"/>
        <v>26</v>
      </c>
      <c r="B137">
        <f t="shared" ca="1" si="6"/>
        <v>27</v>
      </c>
      <c r="C137">
        <f t="shared" ca="1" si="6"/>
        <v>3</v>
      </c>
      <c r="D137">
        <f t="shared" ca="1" si="6"/>
        <v>67</v>
      </c>
      <c r="E137">
        <f t="shared" ca="1" si="6"/>
        <v>81</v>
      </c>
      <c r="F137">
        <f t="shared" ca="1" si="6"/>
        <v>84</v>
      </c>
      <c r="G137">
        <f t="shared" ca="1" si="6"/>
        <v>99</v>
      </c>
      <c r="H137">
        <f t="shared" ca="1" si="6"/>
        <v>46</v>
      </c>
      <c r="I137">
        <f t="shared" ca="1" si="6"/>
        <v>73</v>
      </c>
      <c r="J137">
        <f t="shared" ca="1" si="6"/>
        <v>48</v>
      </c>
    </row>
    <row r="138" spans="1:10" x14ac:dyDescent="0.25">
      <c r="A138">
        <f t="shared" ca="1" si="7"/>
        <v>11</v>
      </c>
      <c r="B138">
        <f t="shared" ca="1" si="6"/>
        <v>34</v>
      </c>
      <c r="C138">
        <f t="shared" ca="1" si="6"/>
        <v>15</v>
      </c>
      <c r="D138">
        <f t="shared" ca="1" si="6"/>
        <v>89</v>
      </c>
      <c r="E138">
        <f t="shared" ca="1" si="6"/>
        <v>71</v>
      </c>
      <c r="F138">
        <f t="shared" ca="1" si="6"/>
        <v>19</v>
      </c>
      <c r="G138">
        <f t="shared" ca="1" si="6"/>
        <v>40</v>
      </c>
      <c r="H138">
        <f t="shared" ca="1" si="6"/>
        <v>58</v>
      </c>
      <c r="I138">
        <f t="shared" ca="1" si="6"/>
        <v>18</v>
      </c>
      <c r="J138">
        <f t="shared" ca="1" si="6"/>
        <v>17</v>
      </c>
    </row>
    <row r="139" spans="1:10" x14ac:dyDescent="0.25">
      <c r="A139">
        <f t="shared" ca="1" si="7"/>
        <v>83</v>
      </c>
      <c r="B139">
        <f t="shared" ca="1" si="6"/>
        <v>70</v>
      </c>
      <c r="C139">
        <f t="shared" ca="1" si="6"/>
        <v>76</v>
      </c>
      <c r="D139">
        <f t="shared" ca="1" si="6"/>
        <v>83</v>
      </c>
      <c r="E139">
        <f t="shared" ca="1" si="6"/>
        <v>28</v>
      </c>
      <c r="F139">
        <f t="shared" ca="1" si="6"/>
        <v>82</v>
      </c>
      <c r="G139">
        <f t="shared" ca="1" si="6"/>
        <v>42</v>
      </c>
      <c r="H139">
        <f t="shared" ca="1" si="6"/>
        <v>15</v>
      </c>
      <c r="I139">
        <f t="shared" ca="1" si="6"/>
        <v>47</v>
      </c>
      <c r="J139">
        <f t="shared" ca="1" si="6"/>
        <v>52</v>
      </c>
    </row>
    <row r="140" spans="1:10" x14ac:dyDescent="0.25">
      <c r="A140">
        <f t="shared" ca="1" si="7"/>
        <v>85</v>
      </c>
      <c r="B140">
        <f t="shared" ca="1" si="6"/>
        <v>47</v>
      </c>
      <c r="C140">
        <f t="shared" ca="1" si="6"/>
        <v>74</v>
      </c>
      <c r="D140">
        <f t="shared" ca="1" si="6"/>
        <v>68</v>
      </c>
      <c r="E140">
        <f t="shared" ca="1" si="6"/>
        <v>57</v>
      </c>
      <c r="F140">
        <f t="shared" ca="1" si="6"/>
        <v>2</v>
      </c>
      <c r="G140">
        <f t="shared" ca="1" si="6"/>
        <v>100</v>
      </c>
      <c r="H140">
        <f t="shared" ca="1" si="6"/>
        <v>6</v>
      </c>
      <c r="I140">
        <f t="shared" ca="1" si="6"/>
        <v>83</v>
      </c>
      <c r="J140">
        <f t="shared" ca="1" si="6"/>
        <v>57</v>
      </c>
    </row>
    <row r="141" spans="1:10" x14ac:dyDescent="0.25">
      <c r="A141">
        <f t="shared" ca="1" si="7"/>
        <v>60</v>
      </c>
      <c r="B141">
        <f t="shared" ca="1" si="6"/>
        <v>49</v>
      </c>
      <c r="C141">
        <f t="shared" ca="1" si="6"/>
        <v>41</v>
      </c>
      <c r="D141">
        <f t="shared" ca="1" si="6"/>
        <v>54</v>
      </c>
      <c r="E141">
        <f t="shared" ca="1" si="6"/>
        <v>99</v>
      </c>
      <c r="F141">
        <f t="shared" ca="1" si="6"/>
        <v>60</v>
      </c>
      <c r="G141">
        <f t="shared" ca="1" si="6"/>
        <v>95</v>
      </c>
      <c r="H141">
        <f t="shared" ca="1" si="6"/>
        <v>16</v>
      </c>
      <c r="I141">
        <f t="shared" ca="1" si="6"/>
        <v>51</v>
      </c>
      <c r="J141">
        <f t="shared" ca="1" si="6"/>
        <v>64</v>
      </c>
    </row>
    <row r="142" spans="1:10" x14ac:dyDescent="0.25">
      <c r="A142">
        <f t="shared" ca="1" si="7"/>
        <v>37</v>
      </c>
      <c r="B142">
        <f t="shared" ca="1" si="6"/>
        <v>21</v>
      </c>
      <c r="C142">
        <f t="shared" ca="1" si="6"/>
        <v>58</v>
      </c>
      <c r="D142">
        <f t="shared" ca="1" si="6"/>
        <v>95</v>
      </c>
      <c r="E142">
        <f t="shared" ca="1" si="6"/>
        <v>54</v>
      </c>
      <c r="F142">
        <f t="shared" ca="1" si="6"/>
        <v>9</v>
      </c>
      <c r="G142">
        <f t="shared" ca="1" si="6"/>
        <v>28</v>
      </c>
      <c r="H142">
        <f t="shared" ca="1" si="6"/>
        <v>71</v>
      </c>
      <c r="I142">
        <f t="shared" ca="1" si="6"/>
        <v>90</v>
      </c>
      <c r="J142">
        <f t="shared" ca="1" si="6"/>
        <v>96</v>
      </c>
    </row>
    <row r="143" spans="1:10" x14ac:dyDescent="0.25">
      <c r="A143">
        <f t="shared" ca="1" si="7"/>
        <v>97</v>
      </c>
      <c r="B143">
        <f t="shared" ca="1" si="6"/>
        <v>17</v>
      </c>
      <c r="C143">
        <f t="shared" ca="1" si="6"/>
        <v>90</v>
      </c>
      <c r="D143">
        <f t="shared" ca="1" si="6"/>
        <v>9</v>
      </c>
      <c r="E143">
        <f t="shared" ca="1" si="6"/>
        <v>66</v>
      </c>
      <c r="F143">
        <f t="shared" ca="1" si="6"/>
        <v>35</v>
      </c>
      <c r="G143">
        <f t="shared" ca="1" si="6"/>
        <v>3</v>
      </c>
      <c r="H143">
        <f t="shared" ca="1" si="6"/>
        <v>29</v>
      </c>
      <c r="I143">
        <f t="shared" ca="1" si="6"/>
        <v>93</v>
      </c>
      <c r="J143">
        <f t="shared" ca="1" si="6"/>
        <v>77</v>
      </c>
    </row>
    <row r="144" spans="1:10" x14ac:dyDescent="0.25">
      <c r="A144">
        <f t="shared" ca="1" si="7"/>
        <v>1</v>
      </c>
      <c r="B144">
        <f t="shared" ca="1" si="6"/>
        <v>41</v>
      </c>
      <c r="C144">
        <f t="shared" ca="1" si="6"/>
        <v>97</v>
      </c>
      <c r="D144">
        <f t="shared" ca="1" si="6"/>
        <v>5</v>
      </c>
      <c r="E144">
        <f t="shared" ca="1" si="6"/>
        <v>15</v>
      </c>
      <c r="F144">
        <f t="shared" ca="1" si="6"/>
        <v>53</v>
      </c>
      <c r="G144">
        <f t="shared" ca="1" si="6"/>
        <v>67</v>
      </c>
      <c r="H144">
        <f t="shared" ca="1" si="6"/>
        <v>15</v>
      </c>
      <c r="I144">
        <f t="shared" ca="1" si="6"/>
        <v>66</v>
      </c>
      <c r="J144">
        <f t="shared" ca="1" si="6"/>
        <v>72</v>
      </c>
    </row>
    <row r="145" spans="1:10" x14ac:dyDescent="0.25">
      <c r="A145">
        <f t="shared" ca="1" si="7"/>
        <v>72</v>
      </c>
      <c r="B145">
        <f t="shared" ca="1" si="6"/>
        <v>12</v>
      </c>
      <c r="C145">
        <f t="shared" ca="1" si="6"/>
        <v>35</v>
      </c>
      <c r="D145">
        <f t="shared" ca="1" si="6"/>
        <v>55</v>
      </c>
      <c r="E145">
        <f t="shared" ca="1" si="6"/>
        <v>78</v>
      </c>
      <c r="F145">
        <f t="shared" ca="1" si="6"/>
        <v>53</v>
      </c>
      <c r="G145">
        <f t="shared" ca="1" si="6"/>
        <v>55</v>
      </c>
      <c r="H145">
        <f t="shared" ca="1" si="6"/>
        <v>64</v>
      </c>
      <c r="I145">
        <f t="shared" ca="1" si="6"/>
        <v>21</v>
      </c>
      <c r="J145">
        <f t="shared" ca="1" si="6"/>
        <v>2</v>
      </c>
    </row>
    <row r="146" spans="1:10" x14ac:dyDescent="0.25">
      <c r="A146">
        <f t="shared" ca="1" si="7"/>
        <v>82</v>
      </c>
      <c r="B146">
        <f t="shared" ca="1" si="6"/>
        <v>58</v>
      </c>
      <c r="C146">
        <f t="shared" ca="1" si="6"/>
        <v>37</v>
      </c>
      <c r="D146">
        <f t="shared" ca="1" si="6"/>
        <v>32</v>
      </c>
      <c r="E146">
        <f t="shared" ca="1" si="6"/>
        <v>1</v>
      </c>
      <c r="F146">
        <f t="shared" ca="1" si="6"/>
        <v>80</v>
      </c>
      <c r="G146">
        <f t="shared" ca="1" si="6"/>
        <v>9</v>
      </c>
      <c r="H146">
        <f t="shared" ca="1" si="6"/>
        <v>90</v>
      </c>
      <c r="I146">
        <f t="shared" ca="1" si="6"/>
        <v>34</v>
      </c>
      <c r="J146">
        <f t="shared" ca="1" si="6"/>
        <v>69</v>
      </c>
    </row>
    <row r="147" spans="1:10" x14ac:dyDescent="0.25">
      <c r="A147">
        <f t="shared" ca="1" si="7"/>
        <v>74</v>
      </c>
      <c r="B147">
        <f t="shared" ca="1" si="6"/>
        <v>56</v>
      </c>
      <c r="C147">
        <f t="shared" ca="1" si="6"/>
        <v>84</v>
      </c>
      <c r="D147">
        <f t="shared" ca="1" si="6"/>
        <v>84</v>
      </c>
      <c r="E147">
        <f t="shared" ca="1" si="6"/>
        <v>71</v>
      </c>
      <c r="F147">
        <f t="shared" ca="1" si="6"/>
        <v>93</v>
      </c>
      <c r="G147">
        <f t="shared" ca="1" si="6"/>
        <v>92</v>
      </c>
      <c r="H147">
        <f t="shared" ca="1" si="6"/>
        <v>79</v>
      </c>
      <c r="I147">
        <f t="shared" ca="1" si="6"/>
        <v>35</v>
      </c>
      <c r="J147">
        <f t="shared" ca="1" si="6"/>
        <v>15</v>
      </c>
    </row>
    <row r="148" spans="1:10" x14ac:dyDescent="0.25">
      <c r="A148">
        <f t="shared" ca="1" si="7"/>
        <v>94</v>
      </c>
      <c r="B148">
        <f t="shared" ca="1" si="6"/>
        <v>68</v>
      </c>
      <c r="C148">
        <f t="shared" ca="1" si="6"/>
        <v>85</v>
      </c>
      <c r="D148">
        <f t="shared" ca="1" si="6"/>
        <v>60</v>
      </c>
      <c r="E148">
        <f t="shared" ca="1" si="6"/>
        <v>71</v>
      </c>
      <c r="F148">
        <f t="shared" ca="1" si="6"/>
        <v>20</v>
      </c>
      <c r="G148">
        <f t="shared" ca="1" si="6"/>
        <v>8</v>
      </c>
      <c r="H148">
        <f t="shared" ca="1" si="6"/>
        <v>91</v>
      </c>
      <c r="I148">
        <f t="shared" ca="1" si="6"/>
        <v>78</v>
      </c>
      <c r="J148">
        <f t="shared" ca="1" si="6"/>
        <v>84</v>
      </c>
    </row>
    <row r="149" spans="1:10" x14ac:dyDescent="0.25">
      <c r="A149">
        <f t="shared" ca="1" si="7"/>
        <v>37</v>
      </c>
      <c r="B149">
        <f t="shared" ca="1" si="6"/>
        <v>28</v>
      </c>
      <c r="C149">
        <f t="shared" ca="1" si="6"/>
        <v>20</v>
      </c>
      <c r="D149">
        <f t="shared" ca="1" si="6"/>
        <v>93</v>
      </c>
      <c r="E149">
        <f t="shared" ca="1" si="6"/>
        <v>51</v>
      </c>
      <c r="F149">
        <f t="shared" ca="1" si="6"/>
        <v>76</v>
      </c>
      <c r="G149">
        <f t="shared" ca="1" si="6"/>
        <v>27</v>
      </c>
      <c r="H149">
        <f t="shared" ca="1" si="6"/>
        <v>40</v>
      </c>
      <c r="I149">
        <f t="shared" ca="1" si="6"/>
        <v>85</v>
      </c>
      <c r="J149">
        <f t="shared" ca="1" si="6"/>
        <v>58</v>
      </c>
    </row>
    <row r="150" spans="1:10" x14ac:dyDescent="0.25">
      <c r="A150">
        <f t="shared" ca="1" si="7"/>
        <v>43</v>
      </c>
      <c r="B150">
        <f t="shared" ca="1" si="6"/>
        <v>25</v>
      </c>
      <c r="C150">
        <f t="shared" ca="1" si="6"/>
        <v>44</v>
      </c>
      <c r="D150">
        <f t="shared" ca="1" si="6"/>
        <v>59</v>
      </c>
      <c r="E150">
        <f t="shared" ca="1" si="6"/>
        <v>3</v>
      </c>
      <c r="F150">
        <f t="shared" ca="1" si="6"/>
        <v>80</v>
      </c>
      <c r="G150">
        <f t="shared" ca="1" si="6"/>
        <v>28</v>
      </c>
      <c r="H150">
        <f t="shared" ca="1" si="6"/>
        <v>61</v>
      </c>
      <c r="I150">
        <f t="shared" ca="1" si="6"/>
        <v>70</v>
      </c>
      <c r="J150">
        <f t="shared" ca="1" si="6"/>
        <v>64</v>
      </c>
    </row>
    <row r="151" spans="1:10" x14ac:dyDescent="0.25">
      <c r="A151">
        <f t="shared" ca="1" si="7"/>
        <v>88</v>
      </c>
      <c r="B151">
        <f t="shared" ca="1" si="6"/>
        <v>47</v>
      </c>
      <c r="C151">
        <f t="shared" ca="1" si="6"/>
        <v>18</v>
      </c>
      <c r="D151">
        <f t="shared" ca="1" si="6"/>
        <v>83</v>
      </c>
      <c r="E151">
        <f t="shared" ca="1" si="6"/>
        <v>92</v>
      </c>
      <c r="F151">
        <f t="shared" ca="1" si="6"/>
        <v>81</v>
      </c>
      <c r="G151">
        <f t="shared" ca="1" si="6"/>
        <v>5</v>
      </c>
      <c r="H151">
        <f t="shared" ca="1" si="6"/>
        <v>13</v>
      </c>
      <c r="I151">
        <f t="shared" ca="1" si="6"/>
        <v>45</v>
      </c>
      <c r="J151">
        <f t="shared" ca="1" si="6"/>
        <v>83</v>
      </c>
    </row>
    <row r="152" spans="1:10" x14ac:dyDescent="0.25">
      <c r="A152">
        <f t="shared" ca="1" si="7"/>
        <v>23</v>
      </c>
      <c r="B152">
        <f t="shared" ca="1" si="6"/>
        <v>72</v>
      </c>
      <c r="C152">
        <f t="shared" ca="1" si="6"/>
        <v>63</v>
      </c>
      <c r="D152">
        <f t="shared" ca="1" si="6"/>
        <v>47</v>
      </c>
      <c r="E152">
        <f t="shared" ca="1" si="6"/>
        <v>14</v>
      </c>
      <c r="F152">
        <f t="shared" ref="B152:J215" ca="1" si="8">RANDBETWEEN(1,100)</f>
        <v>97</v>
      </c>
      <c r="G152">
        <f t="shared" ca="1" si="8"/>
        <v>96</v>
      </c>
      <c r="H152">
        <f t="shared" ca="1" si="8"/>
        <v>53</v>
      </c>
      <c r="I152">
        <f t="shared" ca="1" si="8"/>
        <v>68</v>
      </c>
      <c r="J152">
        <f t="shared" ca="1" si="8"/>
        <v>28</v>
      </c>
    </row>
    <row r="153" spans="1:10" x14ac:dyDescent="0.25">
      <c r="A153">
        <f t="shared" ca="1" si="7"/>
        <v>95</v>
      </c>
      <c r="B153">
        <f t="shared" ca="1" si="8"/>
        <v>22</v>
      </c>
      <c r="C153">
        <f t="shared" ca="1" si="8"/>
        <v>31</v>
      </c>
      <c r="D153">
        <f t="shared" ca="1" si="8"/>
        <v>24</v>
      </c>
      <c r="E153">
        <f t="shared" ca="1" si="8"/>
        <v>77</v>
      </c>
      <c r="F153">
        <f t="shared" ca="1" si="8"/>
        <v>65</v>
      </c>
      <c r="G153">
        <f t="shared" ca="1" si="8"/>
        <v>26</v>
      </c>
      <c r="H153">
        <f t="shared" ca="1" si="8"/>
        <v>57</v>
      </c>
      <c r="I153">
        <f t="shared" ca="1" si="8"/>
        <v>14</v>
      </c>
      <c r="J153">
        <f t="shared" ca="1" si="8"/>
        <v>8</v>
      </c>
    </row>
    <row r="154" spans="1:10" x14ac:dyDescent="0.25">
      <c r="A154">
        <f t="shared" ca="1" si="7"/>
        <v>2</v>
      </c>
      <c r="B154">
        <f t="shared" ca="1" si="8"/>
        <v>32</v>
      </c>
      <c r="C154">
        <f t="shared" ca="1" si="8"/>
        <v>16</v>
      </c>
      <c r="D154">
        <f t="shared" ca="1" si="8"/>
        <v>66</v>
      </c>
      <c r="E154">
        <f t="shared" ca="1" si="8"/>
        <v>33</v>
      </c>
      <c r="F154">
        <f t="shared" ca="1" si="8"/>
        <v>52</v>
      </c>
      <c r="G154">
        <f t="shared" ca="1" si="8"/>
        <v>75</v>
      </c>
      <c r="H154">
        <f t="shared" ca="1" si="8"/>
        <v>51</v>
      </c>
      <c r="I154">
        <f t="shared" ca="1" si="8"/>
        <v>76</v>
      </c>
      <c r="J154">
        <f t="shared" ca="1" si="8"/>
        <v>68</v>
      </c>
    </row>
    <row r="155" spans="1:10" x14ac:dyDescent="0.25">
      <c r="A155">
        <f t="shared" ca="1" si="7"/>
        <v>59</v>
      </c>
      <c r="B155">
        <f t="shared" ca="1" si="8"/>
        <v>98</v>
      </c>
      <c r="C155">
        <f t="shared" ca="1" si="8"/>
        <v>86</v>
      </c>
      <c r="D155">
        <f t="shared" ca="1" si="8"/>
        <v>29</v>
      </c>
      <c r="E155">
        <f t="shared" ca="1" si="8"/>
        <v>65</v>
      </c>
      <c r="F155">
        <f t="shared" ca="1" si="8"/>
        <v>7</v>
      </c>
      <c r="G155">
        <f t="shared" ca="1" si="8"/>
        <v>3</v>
      </c>
      <c r="H155">
        <f t="shared" ca="1" si="8"/>
        <v>48</v>
      </c>
      <c r="I155">
        <f t="shared" ca="1" si="8"/>
        <v>2</v>
      </c>
      <c r="J155">
        <f t="shared" ca="1" si="8"/>
        <v>68</v>
      </c>
    </row>
    <row r="156" spans="1:10" x14ac:dyDescent="0.25">
      <c r="A156">
        <f t="shared" ca="1" si="7"/>
        <v>37</v>
      </c>
      <c r="B156">
        <f t="shared" ca="1" si="8"/>
        <v>59</v>
      </c>
      <c r="C156">
        <f t="shared" ca="1" si="8"/>
        <v>100</v>
      </c>
      <c r="D156">
        <f t="shared" ca="1" si="8"/>
        <v>35</v>
      </c>
      <c r="E156">
        <f t="shared" ca="1" si="8"/>
        <v>92</v>
      </c>
      <c r="F156">
        <f t="shared" ca="1" si="8"/>
        <v>73</v>
      </c>
      <c r="G156">
        <f t="shared" ca="1" si="8"/>
        <v>80</v>
      </c>
      <c r="H156">
        <f t="shared" ca="1" si="8"/>
        <v>1</v>
      </c>
      <c r="I156">
        <f t="shared" ca="1" si="8"/>
        <v>47</v>
      </c>
      <c r="J156">
        <f t="shared" ca="1" si="8"/>
        <v>69</v>
      </c>
    </row>
    <row r="157" spans="1:10" x14ac:dyDescent="0.25">
      <c r="A157">
        <f t="shared" ca="1" si="7"/>
        <v>86</v>
      </c>
      <c r="B157">
        <f t="shared" ca="1" si="8"/>
        <v>25</v>
      </c>
      <c r="C157">
        <f t="shared" ca="1" si="8"/>
        <v>53</v>
      </c>
      <c r="D157">
        <f t="shared" ca="1" si="8"/>
        <v>99</v>
      </c>
      <c r="E157">
        <f t="shared" ca="1" si="8"/>
        <v>91</v>
      </c>
      <c r="F157">
        <f t="shared" ca="1" si="8"/>
        <v>56</v>
      </c>
      <c r="G157">
        <f t="shared" ca="1" si="8"/>
        <v>26</v>
      </c>
      <c r="H157">
        <f t="shared" ca="1" si="8"/>
        <v>25</v>
      </c>
      <c r="I157">
        <f t="shared" ca="1" si="8"/>
        <v>20</v>
      </c>
      <c r="J157">
        <f t="shared" ca="1" si="8"/>
        <v>97</v>
      </c>
    </row>
    <row r="158" spans="1:10" x14ac:dyDescent="0.25">
      <c r="A158">
        <f t="shared" ca="1" si="7"/>
        <v>78</v>
      </c>
      <c r="B158">
        <f t="shared" ca="1" si="8"/>
        <v>68</v>
      </c>
      <c r="C158">
        <f t="shared" ca="1" si="8"/>
        <v>48</v>
      </c>
      <c r="D158">
        <f t="shared" ca="1" si="8"/>
        <v>31</v>
      </c>
      <c r="E158">
        <f t="shared" ca="1" si="8"/>
        <v>90</v>
      </c>
      <c r="F158">
        <f t="shared" ca="1" si="8"/>
        <v>38</v>
      </c>
      <c r="G158">
        <f t="shared" ca="1" si="8"/>
        <v>35</v>
      </c>
      <c r="H158">
        <f t="shared" ca="1" si="8"/>
        <v>10</v>
      </c>
      <c r="I158">
        <f t="shared" ca="1" si="8"/>
        <v>2</v>
      </c>
      <c r="J158">
        <f t="shared" ca="1" si="8"/>
        <v>34</v>
      </c>
    </row>
    <row r="159" spans="1:10" x14ac:dyDescent="0.25">
      <c r="A159">
        <f t="shared" ca="1" si="7"/>
        <v>64</v>
      </c>
      <c r="B159">
        <f t="shared" ca="1" si="8"/>
        <v>67</v>
      </c>
      <c r="C159">
        <f t="shared" ca="1" si="8"/>
        <v>78</v>
      </c>
      <c r="D159">
        <f t="shared" ca="1" si="8"/>
        <v>79</v>
      </c>
      <c r="E159">
        <f t="shared" ca="1" si="8"/>
        <v>46</v>
      </c>
      <c r="F159">
        <f t="shared" ca="1" si="8"/>
        <v>13</v>
      </c>
      <c r="G159">
        <f t="shared" ca="1" si="8"/>
        <v>65</v>
      </c>
      <c r="H159">
        <f t="shared" ca="1" si="8"/>
        <v>76</v>
      </c>
      <c r="I159">
        <f t="shared" ca="1" si="8"/>
        <v>94</v>
      </c>
      <c r="J159">
        <f t="shared" ca="1" si="8"/>
        <v>36</v>
      </c>
    </row>
    <row r="160" spans="1:10" x14ac:dyDescent="0.25">
      <c r="A160">
        <f t="shared" ca="1" si="7"/>
        <v>33</v>
      </c>
      <c r="B160">
        <f t="shared" ca="1" si="8"/>
        <v>22</v>
      </c>
      <c r="C160">
        <f t="shared" ca="1" si="8"/>
        <v>29</v>
      </c>
      <c r="D160">
        <f t="shared" ca="1" si="8"/>
        <v>12</v>
      </c>
      <c r="E160">
        <f t="shared" ca="1" si="8"/>
        <v>74</v>
      </c>
      <c r="F160">
        <f t="shared" ca="1" si="8"/>
        <v>52</v>
      </c>
      <c r="G160">
        <f t="shared" ca="1" si="8"/>
        <v>92</v>
      </c>
      <c r="H160">
        <f t="shared" ca="1" si="8"/>
        <v>35</v>
      </c>
      <c r="I160">
        <f t="shared" ca="1" si="8"/>
        <v>89</v>
      </c>
      <c r="J160">
        <f t="shared" ca="1" si="8"/>
        <v>51</v>
      </c>
    </row>
    <row r="161" spans="1:10" x14ac:dyDescent="0.25">
      <c r="A161">
        <f t="shared" ca="1" si="7"/>
        <v>100</v>
      </c>
      <c r="B161">
        <f t="shared" ca="1" si="8"/>
        <v>97</v>
      </c>
      <c r="C161">
        <f t="shared" ca="1" si="8"/>
        <v>56</v>
      </c>
      <c r="D161">
        <f t="shared" ca="1" si="8"/>
        <v>46</v>
      </c>
      <c r="E161">
        <f t="shared" ca="1" si="8"/>
        <v>97</v>
      </c>
      <c r="F161">
        <f t="shared" ca="1" si="8"/>
        <v>70</v>
      </c>
      <c r="G161">
        <f t="shared" ca="1" si="8"/>
        <v>39</v>
      </c>
      <c r="H161">
        <f t="shared" ca="1" si="8"/>
        <v>99</v>
      </c>
      <c r="I161">
        <f t="shared" ca="1" si="8"/>
        <v>29</v>
      </c>
      <c r="J161">
        <f t="shared" ca="1" si="8"/>
        <v>60</v>
      </c>
    </row>
    <row r="162" spans="1:10" x14ac:dyDescent="0.25">
      <c r="A162">
        <f t="shared" ca="1" si="7"/>
        <v>53</v>
      </c>
      <c r="B162">
        <f t="shared" ca="1" si="8"/>
        <v>63</v>
      </c>
      <c r="C162">
        <f t="shared" ca="1" si="8"/>
        <v>10</v>
      </c>
      <c r="D162">
        <f t="shared" ca="1" si="8"/>
        <v>31</v>
      </c>
      <c r="E162">
        <f t="shared" ca="1" si="8"/>
        <v>66</v>
      </c>
      <c r="F162">
        <f t="shared" ca="1" si="8"/>
        <v>81</v>
      </c>
      <c r="G162">
        <f t="shared" ca="1" si="8"/>
        <v>50</v>
      </c>
      <c r="H162">
        <f t="shared" ca="1" si="8"/>
        <v>15</v>
      </c>
      <c r="I162">
        <f t="shared" ca="1" si="8"/>
        <v>59</v>
      </c>
      <c r="J162">
        <f t="shared" ca="1" si="8"/>
        <v>47</v>
      </c>
    </row>
    <row r="163" spans="1:10" x14ac:dyDescent="0.25">
      <c r="A163">
        <f t="shared" ca="1" si="7"/>
        <v>52</v>
      </c>
      <c r="B163">
        <f t="shared" ca="1" si="8"/>
        <v>37</v>
      </c>
      <c r="C163">
        <f t="shared" ca="1" si="8"/>
        <v>89</v>
      </c>
      <c r="D163">
        <f t="shared" ca="1" si="8"/>
        <v>76</v>
      </c>
      <c r="E163">
        <f t="shared" ca="1" si="8"/>
        <v>55</v>
      </c>
      <c r="F163">
        <f t="shared" ca="1" si="8"/>
        <v>25</v>
      </c>
      <c r="G163">
        <f t="shared" ca="1" si="8"/>
        <v>44</v>
      </c>
      <c r="H163">
        <f t="shared" ca="1" si="8"/>
        <v>66</v>
      </c>
      <c r="I163">
        <f t="shared" ca="1" si="8"/>
        <v>73</v>
      </c>
      <c r="J163">
        <f t="shared" ca="1" si="8"/>
        <v>72</v>
      </c>
    </row>
    <row r="164" spans="1:10" x14ac:dyDescent="0.25">
      <c r="A164">
        <f t="shared" ca="1" si="7"/>
        <v>71</v>
      </c>
      <c r="B164">
        <f t="shared" ca="1" si="8"/>
        <v>71</v>
      </c>
      <c r="C164">
        <f t="shared" ca="1" si="8"/>
        <v>96</v>
      </c>
      <c r="D164">
        <f t="shared" ca="1" si="8"/>
        <v>100</v>
      </c>
      <c r="E164">
        <f t="shared" ca="1" si="8"/>
        <v>67</v>
      </c>
      <c r="F164">
        <f t="shared" ca="1" si="8"/>
        <v>49</v>
      </c>
      <c r="G164">
        <f t="shared" ca="1" si="8"/>
        <v>20</v>
      </c>
      <c r="H164">
        <f t="shared" ca="1" si="8"/>
        <v>57</v>
      </c>
      <c r="I164">
        <f t="shared" ca="1" si="8"/>
        <v>49</v>
      </c>
      <c r="J164">
        <f t="shared" ca="1" si="8"/>
        <v>92</v>
      </c>
    </row>
    <row r="165" spans="1:10" x14ac:dyDescent="0.25">
      <c r="A165">
        <f t="shared" ca="1" si="7"/>
        <v>50</v>
      </c>
      <c r="B165">
        <f t="shared" ca="1" si="8"/>
        <v>64</v>
      </c>
      <c r="C165">
        <f t="shared" ca="1" si="8"/>
        <v>54</v>
      </c>
      <c r="D165">
        <f t="shared" ca="1" si="8"/>
        <v>15</v>
      </c>
      <c r="E165">
        <f t="shared" ca="1" si="8"/>
        <v>24</v>
      </c>
      <c r="F165">
        <f t="shared" ca="1" si="8"/>
        <v>35</v>
      </c>
      <c r="G165">
        <f t="shared" ca="1" si="8"/>
        <v>8</v>
      </c>
      <c r="H165">
        <f t="shared" ca="1" si="8"/>
        <v>80</v>
      </c>
      <c r="I165">
        <f t="shared" ca="1" si="8"/>
        <v>60</v>
      </c>
      <c r="J165">
        <f t="shared" ca="1" si="8"/>
        <v>18</v>
      </c>
    </row>
    <row r="166" spans="1:10" x14ac:dyDescent="0.25">
      <c r="A166">
        <f t="shared" ca="1" si="7"/>
        <v>58</v>
      </c>
      <c r="B166">
        <f t="shared" ca="1" si="8"/>
        <v>45</v>
      </c>
      <c r="C166">
        <f t="shared" ca="1" si="8"/>
        <v>32</v>
      </c>
      <c r="D166">
        <f t="shared" ca="1" si="8"/>
        <v>44</v>
      </c>
      <c r="E166">
        <f t="shared" ca="1" si="8"/>
        <v>84</v>
      </c>
      <c r="F166">
        <f t="shared" ca="1" si="8"/>
        <v>98</v>
      </c>
      <c r="G166">
        <f t="shared" ca="1" si="8"/>
        <v>46</v>
      </c>
      <c r="H166">
        <f t="shared" ca="1" si="8"/>
        <v>5</v>
      </c>
      <c r="I166">
        <f t="shared" ca="1" si="8"/>
        <v>95</v>
      </c>
      <c r="J166">
        <f t="shared" ca="1" si="8"/>
        <v>15</v>
      </c>
    </row>
    <row r="167" spans="1:10" x14ac:dyDescent="0.25">
      <c r="A167">
        <f t="shared" ca="1" si="7"/>
        <v>24</v>
      </c>
      <c r="B167">
        <f t="shared" ca="1" si="8"/>
        <v>91</v>
      </c>
      <c r="C167">
        <f t="shared" ca="1" si="8"/>
        <v>23</v>
      </c>
      <c r="D167">
        <f t="shared" ca="1" si="8"/>
        <v>19</v>
      </c>
      <c r="E167">
        <f t="shared" ca="1" si="8"/>
        <v>25</v>
      </c>
      <c r="F167">
        <f t="shared" ca="1" si="8"/>
        <v>72</v>
      </c>
      <c r="G167">
        <f t="shared" ca="1" si="8"/>
        <v>84</v>
      </c>
      <c r="H167">
        <f t="shared" ca="1" si="8"/>
        <v>50</v>
      </c>
      <c r="I167">
        <f t="shared" ca="1" si="8"/>
        <v>97</v>
      </c>
      <c r="J167">
        <f t="shared" ca="1" si="8"/>
        <v>11</v>
      </c>
    </row>
    <row r="168" spans="1:10" x14ac:dyDescent="0.25">
      <c r="A168">
        <f t="shared" ca="1" si="7"/>
        <v>16</v>
      </c>
      <c r="B168">
        <f t="shared" ca="1" si="8"/>
        <v>46</v>
      </c>
      <c r="C168">
        <f t="shared" ca="1" si="8"/>
        <v>65</v>
      </c>
      <c r="D168">
        <f t="shared" ca="1" si="8"/>
        <v>26</v>
      </c>
      <c r="E168">
        <f t="shared" ca="1" si="8"/>
        <v>10</v>
      </c>
      <c r="F168">
        <f t="shared" ca="1" si="8"/>
        <v>4</v>
      </c>
      <c r="G168">
        <f t="shared" ca="1" si="8"/>
        <v>7</v>
      </c>
      <c r="H168">
        <f t="shared" ca="1" si="8"/>
        <v>6</v>
      </c>
      <c r="I168">
        <f t="shared" ca="1" si="8"/>
        <v>42</v>
      </c>
      <c r="J168">
        <f t="shared" ca="1" si="8"/>
        <v>32</v>
      </c>
    </row>
    <row r="169" spans="1:10" x14ac:dyDescent="0.25">
      <c r="A169">
        <f t="shared" ca="1" si="7"/>
        <v>89</v>
      </c>
      <c r="B169">
        <f t="shared" ca="1" si="8"/>
        <v>45</v>
      </c>
      <c r="C169">
        <f t="shared" ca="1" si="8"/>
        <v>62</v>
      </c>
      <c r="D169">
        <f t="shared" ca="1" si="8"/>
        <v>75</v>
      </c>
      <c r="E169">
        <f t="shared" ca="1" si="8"/>
        <v>59</v>
      </c>
      <c r="F169">
        <f t="shared" ca="1" si="8"/>
        <v>97</v>
      </c>
      <c r="G169">
        <f t="shared" ca="1" si="8"/>
        <v>64</v>
      </c>
      <c r="H169">
        <f t="shared" ca="1" si="8"/>
        <v>27</v>
      </c>
      <c r="I169">
        <f t="shared" ca="1" si="8"/>
        <v>80</v>
      </c>
      <c r="J169">
        <f t="shared" ca="1" si="8"/>
        <v>22</v>
      </c>
    </row>
    <row r="170" spans="1:10" x14ac:dyDescent="0.25">
      <c r="A170">
        <f t="shared" ca="1" si="7"/>
        <v>40</v>
      </c>
      <c r="B170">
        <f t="shared" ca="1" si="8"/>
        <v>44</v>
      </c>
      <c r="C170">
        <f t="shared" ca="1" si="8"/>
        <v>50</v>
      </c>
      <c r="D170">
        <f t="shared" ca="1" si="8"/>
        <v>54</v>
      </c>
      <c r="E170">
        <f t="shared" ca="1" si="8"/>
        <v>8</v>
      </c>
      <c r="F170">
        <f t="shared" ca="1" si="8"/>
        <v>81</v>
      </c>
      <c r="G170">
        <f t="shared" ca="1" si="8"/>
        <v>64</v>
      </c>
      <c r="H170">
        <f t="shared" ca="1" si="8"/>
        <v>1</v>
      </c>
      <c r="I170">
        <f t="shared" ca="1" si="8"/>
        <v>24</v>
      </c>
      <c r="J170">
        <f t="shared" ca="1" si="8"/>
        <v>28</v>
      </c>
    </row>
    <row r="171" spans="1:10" x14ac:dyDescent="0.25">
      <c r="A171">
        <f t="shared" ca="1" si="7"/>
        <v>78</v>
      </c>
      <c r="B171">
        <f t="shared" ca="1" si="8"/>
        <v>86</v>
      </c>
      <c r="C171">
        <f t="shared" ca="1" si="8"/>
        <v>73</v>
      </c>
      <c r="D171">
        <f t="shared" ca="1" si="8"/>
        <v>62</v>
      </c>
      <c r="E171">
        <f t="shared" ca="1" si="8"/>
        <v>52</v>
      </c>
      <c r="F171">
        <f t="shared" ca="1" si="8"/>
        <v>14</v>
      </c>
      <c r="G171">
        <f t="shared" ca="1" si="8"/>
        <v>99</v>
      </c>
      <c r="H171">
        <f t="shared" ca="1" si="8"/>
        <v>48</v>
      </c>
      <c r="I171">
        <f t="shared" ca="1" si="8"/>
        <v>34</v>
      </c>
      <c r="J171">
        <f t="shared" ca="1" si="8"/>
        <v>27</v>
      </c>
    </row>
    <row r="172" spans="1:10" x14ac:dyDescent="0.25">
      <c r="A172">
        <f t="shared" ca="1" si="7"/>
        <v>86</v>
      </c>
      <c r="B172">
        <f t="shared" ca="1" si="8"/>
        <v>80</v>
      </c>
      <c r="C172">
        <f t="shared" ca="1" si="8"/>
        <v>16</v>
      </c>
      <c r="D172">
        <f t="shared" ca="1" si="8"/>
        <v>71</v>
      </c>
      <c r="E172">
        <f t="shared" ca="1" si="8"/>
        <v>1</v>
      </c>
      <c r="F172">
        <f t="shared" ca="1" si="8"/>
        <v>9</v>
      </c>
      <c r="G172">
        <f t="shared" ca="1" si="8"/>
        <v>32</v>
      </c>
      <c r="H172">
        <f t="shared" ca="1" si="8"/>
        <v>100</v>
      </c>
      <c r="I172">
        <f t="shared" ca="1" si="8"/>
        <v>51</v>
      </c>
      <c r="J172">
        <f t="shared" ca="1" si="8"/>
        <v>17</v>
      </c>
    </row>
    <row r="173" spans="1:10" x14ac:dyDescent="0.25">
      <c r="A173">
        <f t="shared" ca="1" si="7"/>
        <v>30</v>
      </c>
      <c r="B173">
        <f t="shared" ca="1" si="8"/>
        <v>99</v>
      </c>
      <c r="C173">
        <f t="shared" ca="1" si="8"/>
        <v>93</v>
      </c>
      <c r="D173">
        <f t="shared" ca="1" si="8"/>
        <v>35</v>
      </c>
      <c r="E173">
        <f t="shared" ca="1" si="8"/>
        <v>100</v>
      </c>
      <c r="F173">
        <f t="shared" ca="1" si="8"/>
        <v>16</v>
      </c>
      <c r="G173">
        <f t="shared" ca="1" si="8"/>
        <v>4</v>
      </c>
      <c r="H173">
        <f t="shared" ca="1" si="8"/>
        <v>17</v>
      </c>
      <c r="I173">
        <f t="shared" ca="1" si="8"/>
        <v>35</v>
      </c>
      <c r="J173">
        <f t="shared" ca="1" si="8"/>
        <v>64</v>
      </c>
    </row>
    <row r="174" spans="1:10" x14ac:dyDescent="0.25">
      <c r="A174">
        <f t="shared" ca="1" si="7"/>
        <v>5</v>
      </c>
      <c r="B174">
        <f t="shared" ca="1" si="8"/>
        <v>99</v>
      </c>
      <c r="C174">
        <f t="shared" ca="1" si="8"/>
        <v>35</v>
      </c>
      <c r="D174">
        <f t="shared" ca="1" si="8"/>
        <v>45</v>
      </c>
      <c r="E174">
        <f t="shared" ca="1" si="8"/>
        <v>87</v>
      </c>
      <c r="F174">
        <f t="shared" ca="1" si="8"/>
        <v>44</v>
      </c>
      <c r="G174">
        <f t="shared" ca="1" si="8"/>
        <v>75</v>
      </c>
      <c r="H174">
        <f t="shared" ca="1" si="8"/>
        <v>18</v>
      </c>
      <c r="I174">
        <f t="shared" ca="1" si="8"/>
        <v>65</v>
      </c>
      <c r="J174">
        <f t="shared" ca="1" si="8"/>
        <v>35</v>
      </c>
    </row>
    <row r="175" spans="1:10" x14ac:dyDescent="0.25">
      <c r="A175">
        <f t="shared" ca="1" si="7"/>
        <v>3</v>
      </c>
      <c r="B175">
        <f t="shared" ca="1" si="8"/>
        <v>27</v>
      </c>
      <c r="C175">
        <f t="shared" ca="1" si="8"/>
        <v>81</v>
      </c>
      <c r="D175">
        <f t="shared" ca="1" si="8"/>
        <v>94</v>
      </c>
      <c r="E175">
        <f t="shared" ca="1" si="8"/>
        <v>39</v>
      </c>
      <c r="F175">
        <f t="shared" ca="1" si="8"/>
        <v>16</v>
      </c>
      <c r="G175">
        <f t="shared" ca="1" si="8"/>
        <v>8</v>
      </c>
      <c r="H175">
        <f t="shared" ca="1" si="8"/>
        <v>93</v>
      </c>
      <c r="I175">
        <f t="shared" ca="1" si="8"/>
        <v>87</v>
      </c>
      <c r="J175">
        <f t="shared" ca="1" si="8"/>
        <v>87</v>
      </c>
    </row>
    <row r="176" spans="1:10" x14ac:dyDescent="0.25">
      <c r="A176">
        <f t="shared" ca="1" si="7"/>
        <v>21</v>
      </c>
      <c r="B176">
        <f t="shared" ca="1" si="8"/>
        <v>82</v>
      </c>
      <c r="C176">
        <f t="shared" ca="1" si="8"/>
        <v>24</v>
      </c>
      <c r="D176">
        <f t="shared" ca="1" si="8"/>
        <v>35</v>
      </c>
      <c r="E176">
        <f t="shared" ca="1" si="8"/>
        <v>53</v>
      </c>
      <c r="F176">
        <f t="shared" ca="1" si="8"/>
        <v>29</v>
      </c>
      <c r="G176">
        <f t="shared" ca="1" si="8"/>
        <v>93</v>
      </c>
      <c r="H176">
        <f t="shared" ca="1" si="8"/>
        <v>62</v>
      </c>
      <c r="I176">
        <f t="shared" ca="1" si="8"/>
        <v>33</v>
      </c>
      <c r="J176">
        <f t="shared" ca="1" si="8"/>
        <v>2</v>
      </c>
    </row>
    <row r="177" spans="1:10" x14ac:dyDescent="0.25">
      <c r="A177">
        <f t="shared" ca="1" si="7"/>
        <v>4</v>
      </c>
      <c r="B177">
        <f t="shared" ca="1" si="8"/>
        <v>77</v>
      </c>
      <c r="C177">
        <f t="shared" ca="1" si="8"/>
        <v>72</v>
      </c>
      <c r="D177">
        <f t="shared" ca="1" si="8"/>
        <v>80</v>
      </c>
      <c r="E177">
        <f t="shared" ca="1" si="8"/>
        <v>12</v>
      </c>
      <c r="F177">
        <f t="shared" ca="1" si="8"/>
        <v>95</v>
      </c>
      <c r="G177">
        <f t="shared" ca="1" si="8"/>
        <v>24</v>
      </c>
      <c r="H177">
        <f t="shared" ca="1" si="8"/>
        <v>68</v>
      </c>
      <c r="I177">
        <f t="shared" ca="1" si="8"/>
        <v>85</v>
      </c>
      <c r="J177">
        <f t="shared" ca="1" si="8"/>
        <v>12</v>
      </c>
    </row>
    <row r="178" spans="1:10" x14ac:dyDescent="0.25">
      <c r="A178">
        <f t="shared" ca="1" si="7"/>
        <v>57</v>
      </c>
      <c r="B178">
        <f t="shared" ca="1" si="8"/>
        <v>34</v>
      </c>
      <c r="C178">
        <f t="shared" ca="1" si="8"/>
        <v>65</v>
      </c>
      <c r="D178">
        <f t="shared" ca="1" si="8"/>
        <v>86</v>
      </c>
      <c r="E178">
        <f t="shared" ca="1" si="8"/>
        <v>26</v>
      </c>
      <c r="F178">
        <f t="shared" ca="1" si="8"/>
        <v>58</v>
      </c>
      <c r="G178">
        <f t="shared" ca="1" si="8"/>
        <v>50</v>
      </c>
      <c r="H178">
        <f t="shared" ca="1" si="8"/>
        <v>84</v>
      </c>
      <c r="I178">
        <f t="shared" ca="1" si="8"/>
        <v>65</v>
      </c>
      <c r="J178">
        <f t="shared" ca="1" si="8"/>
        <v>57</v>
      </c>
    </row>
    <row r="179" spans="1:10" x14ac:dyDescent="0.25">
      <c r="A179">
        <f t="shared" ca="1" si="7"/>
        <v>35</v>
      </c>
      <c r="B179">
        <f t="shared" ca="1" si="8"/>
        <v>37</v>
      </c>
      <c r="C179">
        <f t="shared" ca="1" si="8"/>
        <v>30</v>
      </c>
      <c r="D179">
        <f t="shared" ca="1" si="8"/>
        <v>5</v>
      </c>
      <c r="E179">
        <f t="shared" ca="1" si="8"/>
        <v>96</v>
      </c>
      <c r="F179">
        <f t="shared" ca="1" si="8"/>
        <v>52</v>
      </c>
      <c r="G179">
        <f t="shared" ca="1" si="8"/>
        <v>54</v>
      </c>
      <c r="H179">
        <f t="shared" ca="1" si="8"/>
        <v>23</v>
      </c>
      <c r="I179">
        <f t="shared" ca="1" si="8"/>
        <v>47</v>
      </c>
      <c r="J179">
        <f t="shared" ca="1" si="8"/>
        <v>50</v>
      </c>
    </row>
    <row r="180" spans="1:10" x14ac:dyDescent="0.25">
      <c r="A180">
        <f t="shared" ca="1" si="7"/>
        <v>37</v>
      </c>
      <c r="B180">
        <f t="shared" ca="1" si="8"/>
        <v>71</v>
      </c>
      <c r="C180">
        <f t="shared" ca="1" si="8"/>
        <v>63</v>
      </c>
      <c r="D180">
        <f t="shared" ca="1" si="8"/>
        <v>56</v>
      </c>
      <c r="E180">
        <f t="shared" ca="1" si="8"/>
        <v>5</v>
      </c>
      <c r="F180">
        <f t="shared" ca="1" si="8"/>
        <v>32</v>
      </c>
      <c r="G180">
        <f t="shared" ca="1" si="8"/>
        <v>17</v>
      </c>
      <c r="H180">
        <f t="shared" ca="1" si="8"/>
        <v>91</v>
      </c>
      <c r="I180">
        <f t="shared" ref="B180:J243" ca="1" si="9">RANDBETWEEN(1,100)</f>
        <v>28</v>
      </c>
      <c r="J180">
        <f t="shared" ca="1" si="9"/>
        <v>7</v>
      </c>
    </row>
    <row r="181" spans="1:10" x14ac:dyDescent="0.25">
      <c r="A181">
        <f t="shared" ca="1" si="7"/>
        <v>34</v>
      </c>
      <c r="B181">
        <f t="shared" ca="1" si="9"/>
        <v>26</v>
      </c>
      <c r="C181">
        <f t="shared" ca="1" si="9"/>
        <v>91</v>
      </c>
      <c r="D181">
        <f t="shared" ca="1" si="9"/>
        <v>49</v>
      </c>
      <c r="E181">
        <f t="shared" ca="1" si="9"/>
        <v>90</v>
      </c>
      <c r="F181">
        <f t="shared" ca="1" si="9"/>
        <v>46</v>
      </c>
      <c r="G181">
        <f t="shared" ca="1" si="9"/>
        <v>30</v>
      </c>
      <c r="H181">
        <f t="shared" ca="1" si="9"/>
        <v>62</v>
      </c>
      <c r="I181">
        <f t="shared" ca="1" si="9"/>
        <v>94</v>
      </c>
      <c r="J181">
        <f t="shared" ca="1" si="9"/>
        <v>9</v>
      </c>
    </row>
    <row r="182" spans="1:10" x14ac:dyDescent="0.25">
      <c r="A182">
        <f t="shared" ca="1" si="7"/>
        <v>56</v>
      </c>
      <c r="B182">
        <f t="shared" ca="1" si="9"/>
        <v>8</v>
      </c>
      <c r="C182">
        <f t="shared" ca="1" si="9"/>
        <v>3</v>
      </c>
      <c r="D182">
        <f t="shared" ca="1" si="9"/>
        <v>8</v>
      </c>
      <c r="E182">
        <f t="shared" ca="1" si="9"/>
        <v>96</v>
      </c>
      <c r="F182">
        <f t="shared" ca="1" si="9"/>
        <v>70</v>
      </c>
      <c r="G182">
        <f t="shared" ca="1" si="9"/>
        <v>32</v>
      </c>
      <c r="H182">
        <f t="shared" ca="1" si="9"/>
        <v>60</v>
      </c>
      <c r="I182">
        <f t="shared" ca="1" si="9"/>
        <v>23</v>
      </c>
      <c r="J182">
        <f t="shared" ca="1" si="9"/>
        <v>88</v>
      </c>
    </row>
    <row r="183" spans="1:10" x14ac:dyDescent="0.25">
      <c r="A183">
        <f t="shared" ca="1" si="7"/>
        <v>12</v>
      </c>
      <c r="B183">
        <f t="shared" ca="1" si="9"/>
        <v>6</v>
      </c>
      <c r="C183">
        <f t="shared" ca="1" si="9"/>
        <v>56</v>
      </c>
      <c r="D183">
        <f t="shared" ca="1" si="9"/>
        <v>1</v>
      </c>
      <c r="E183">
        <f t="shared" ca="1" si="9"/>
        <v>37</v>
      </c>
      <c r="F183">
        <f t="shared" ca="1" si="9"/>
        <v>93</v>
      </c>
      <c r="G183">
        <f t="shared" ca="1" si="9"/>
        <v>28</v>
      </c>
      <c r="H183">
        <f t="shared" ca="1" si="9"/>
        <v>93</v>
      </c>
      <c r="I183">
        <f t="shared" ca="1" si="9"/>
        <v>98</v>
      </c>
      <c r="J183">
        <f t="shared" ca="1" si="9"/>
        <v>68</v>
      </c>
    </row>
    <row r="184" spans="1:10" x14ac:dyDescent="0.25">
      <c r="A184">
        <f t="shared" ca="1" si="7"/>
        <v>31</v>
      </c>
      <c r="B184">
        <f t="shared" ca="1" si="9"/>
        <v>82</v>
      </c>
      <c r="C184">
        <f t="shared" ca="1" si="9"/>
        <v>32</v>
      </c>
      <c r="D184">
        <f t="shared" ca="1" si="9"/>
        <v>9</v>
      </c>
      <c r="E184">
        <f t="shared" ca="1" si="9"/>
        <v>30</v>
      </c>
      <c r="F184">
        <f t="shared" ca="1" si="9"/>
        <v>19</v>
      </c>
      <c r="G184">
        <f t="shared" ca="1" si="9"/>
        <v>63</v>
      </c>
      <c r="H184">
        <f t="shared" ca="1" si="9"/>
        <v>10</v>
      </c>
      <c r="I184">
        <f t="shared" ca="1" si="9"/>
        <v>98</v>
      </c>
      <c r="J184">
        <f t="shared" ca="1" si="9"/>
        <v>1</v>
      </c>
    </row>
    <row r="185" spans="1:10" x14ac:dyDescent="0.25">
      <c r="A185">
        <f t="shared" ca="1" si="7"/>
        <v>31</v>
      </c>
      <c r="B185">
        <f t="shared" ca="1" si="9"/>
        <v>49</v>
      </c>
      <c r="C185">
        <f t="shared" ca="1" si="9"/>
        <v>57</v>
      </c>
      <c r="D185">
        <f t="shared" ca="1" si="9"/>
        <v>28</v>
      </c>
      <c r="E185">
        <f t="shared" ca="1" si="9"/>
        <v>13</v>
      </c>
      <c r="F185">
        <f t="shared" ca="1" si="9"/>
        <v>52</v>
      </c>
      <c r="G185">
        <f t="shared" ca="1" si="9"/>
        <v>33</v>
      </c>
      <c r="H185">
        <f t="shared" ca="1" si="9"/>
        <v>97</v>
      </c>
      <c r="I185">
        <f t="shared" ca="1" si="9"/>
        <v>41</v>
      </c>
      <c r="J185">
        <f t="shared" ca="1" si="9"/>
        <v>28</v>
      </c>
    </row>
    <row r="186" spans="1:10" x14ac:dyDescent="0.25">
      <c r="A186">
        <f t="shared" ca="1" si="7"/>
        <v>41</v>
      </c>
      <c r="B186">
        <f t="shared" ca="1" si="9"/>
        <v>86</v>
      </c>
      <c r="C186">
        <f t="shared" ca="1" si="9"/>
        <v>38</v>
      </c>
      <c r="D186">
        <f t="shared" ca="1" si="9"/>
        <v>3</v>
      </c>
      <c r="E186">
        <f t="shared" ca="1" si="9"/>
        <v>31</v>
      </c>
      <c r="F186">
        <f t="shared" ca="1" si="9"/>
        <v>53</v>
      </c>
      <c r="G186">
        <f t="shared" ca="1" si="9"/>
        <v>85</v>
      </c>
      <c r="H186">
        <f t="shared" ca="1" si="9"/>
        <v>36</v>
      </c>
      <c r="I186">
        <f t="shared" ca="1" si="9"/>
        <v>23</v>
      </c>
      <c r="J186">
        <f t="shared" ca="1" si="9"/>
        <v>81</v>
      </c>
    </row>
    <row r="187" spans="1:10" x14ac:dyDescent="0.25">
      <c r="A187">
        <f t="shared" ca="1" si="7"/>
        <v>19</v>
      </c>
      <c r="B187">
        <f t="shared" ca="1" si="9"/>
        <v>71</v>
      </c>
      <c r="C187">
        <f t="shared" ca="1" si="9"/>
        <v>82</v>
      </c>
      <c r="D187">
        <f t="shared" ca="1" si="9"/>
        <v>63</v>
      </c>
      <c r="E187">
        <f t="shared" ca="1" si="9"/>
        <v>45</v>
      </c>
      <c r="F187">
        <f t="shared" ca="1" si="9"/>
        <v>37</v>
      </c>
      <c r="G187">
        <f t="shared" ca="1" si="9"/>
        <v>50</v>
      </c>
      <c r="H187">
        <f t="shared" ca="1" si="9"/>
        <v>56</v>
      </c>
      <c r="I187">
        <f t="shared" ca="1" si="9"/>
        <v>18</v>
      </c>
      <c r="J187">
        <f t="shared" ca="1" si="9"/>
        <v>98</v>
      </c>
    </row>
    <row r="188" spans="1:10" x14ac:dyDescent="0.25">
      <c r="A188">
        <f t="shared" ca="1" si="7"/>
        <v>6</v>
      </c>
      <c r="B188">
        <f t="shared" ca="1" si="9"/>
        <v>44</v>
      </c>
      <c r="C188">
        <f t="shared" ca="1" si="9"/>
        <v>68</v>
      </c>
      <c r="D188">
        <f t="shared" ca="1" si="9"/>
        <v>16</v>
      </c>
      <c r="E188">
        <f t="shared" ca="1" si="9"/>
        <v>31</v>
      </c>
      <c r="F188">
        <f t="shared" ca="1" si="9"/>
        <v>47</v>
      </c>
      <c r="G188">
        <f t="shared" ca="1" si="9"/>
        <v>78</v>
      </c>
      <c r="H188">
        <f t="shared" ca="1" si="9"/>
        <v>2</v>
      </c>
      <c r="I188">
        <f t="shared" ca="1" si="9"/>
        <v>33</v>
      </c>
      <c r="J188">
        <f t="shared" ca="1" si="9"/>
        <v>66</v>
      </c>
    </row>
    <row r="189" spans="1:10" x14ac:dyDescent="0.25">
      <c r="A189">
        <f t="shared" ca="1" si="7"/>
        <v>87</v>
      </c>
      <c r="B189">
        <f t="shared" ca="1" si="9"/>
        <v>51</v>
      </c>
      <c r="C189">
        <f t="shared" ca="1" si="9"/>
        <v>47</v>
      </c>
      <c r="D189">
        <f t="shared" ca="1" si="9"/>
        <v>68</v>
      </c>
      <c r="E189">
        <f t="shared" ca="1" si="9"/>
        <v>98</v>
      </c>
      <c r="F189">
        <f t="shared" ca="1" si="9"/>
        <v>46</v>
      </c>
      <c r="G189">
        <f t="shared" ca="1" si="9"/>
        <v>50</v>
      </c>
      <c r="H189">
        <f t="shared" ca="1" si="9"/>
        <v>4</v>
      </c>
      <c r="I189">
        <f t="shared" ca="1" si="9"/>
        <v>98</v>
      </c>
      <c r="J189">
        <f t="shared" ca="1" si="9"/>
        <v>63</v>
      </c>
    </row>
    <row r="190" spans="1:10" x14ac:dyDescent="0.25">
      <c r="A190">
        <f t="shared" ca="1" si="7"/>
        <v>92</v>
      </c>
      <c r="B190">
        <f t="shared" ca="1" si="9"/>
        <v>3</v>
      </c>
      <c r="C190">
        <f t="shared" ca="1" si="9"/>
        <v>78</v>
      </c>
      <c r="D190">
        <f t="shared" ca="1" si="9"/>
        <v>80</v>
      </c>
      <c r="E190">
        <f t="shared" ca="1" si="9"/>
        <v>17</v>
      </c>
      <c r="F190">
        <f t="shared" ca="1" si="9"/>
        <v>79</v>
      </c>
      <c r="G190">
        <f t="shared" ca="1" si="9"/>
        <v>94</v>
      </c>
      <c r="H190">
        <f t="shared" ca="1" si="9"/>
        <v>4</v>
      </c>
      <c r="I190">
        <f t="shared" ca="1" si="9"/>
        <v>28</v>
      </c>
      <c r="J190">
        <f t="shared" ca="1" si="9"/>
        <v>3</v>
      </c>
    </row>
    <row r="191" spans="1:10" x14ac:dyDescent="0.25">
      <c r="A191">
        <f t="shared" ca="1" si="7"/>
        <v>54</v>
      </c>
      <c r="B191">
        <f t="shared" ca="1" si="9"/>
        <v>50</v>
      </c>
      <c r="C191">
        <f t="shared" ca="1" si="9"/>
        <v>99</v>
      </c>
      <c r="D191">
        <f t="shared" ca="1" si="9"/>
        <v>33</v>
      </c>
      <c r="E191">
        <f t="shared" ca="1" si="9"/>
        <v>11</v>
      </c>
      <c r="F191">
        <f t="shared" ca="1" si="9"/>
        <v>98</v>
      </c>
      <c r="G191">
        <f t="shared" ca="1" si="9"/>
        <v>38</v>
      </c>
      <c r="H191">
        <f t="shared" ca="1" si="9"/>
        <v>97</v>
      </c>
      <c r="I191">
        <f t="shared" ca="1" si="9"/>
        <v>84</v>
      </c>
      <c r="J191">
        <f t="shared" ca="1" si="9"/>
        <v>19</v>
      </c>
    </row>
    <row r="192" spans="1:10" x14ac:dyDescent="0.25">
      <c r="A192">
        <f t="shared" ca="1" si="7"/>
        <v>69</v>
      </c>
      <c r="B192">
        <f t="shared" ca="1" si="9"/>
        <v>16</v>
      </c>
      <c r="C192">
        <f t="shared" ca="1" si="9"/>
        <v>72</v>
      </c>
      <c r="D192">
        <f t="shared" ca="1" si="9"/>
        <v>5</v>
      </c>
      <c r="E192">
        <f t="shared" ca="1" si="9"/>
        <v>53</v>
      </c>
      <c r="F192">
        <f t="shared" ca="1" si="9"/>
        <v>39</v>
      </c>
      <c r="G192">
        <f t="shared" ca="1" si="9"/>
        <v>64</v>
      </c>
      <c r="H192">
        <f t="shared" ca="1" si="9"/>
        <v>65</v>
      </c>
      <c r="I192">
        <f t="shared" ca="1" si="9"/>
        <v>95</v>
      </c>
      <c r="J192">
        <f t="shared" ca="1" si="9"/>
        <v>56</v>
      </c>
    </row>
    <row r="193" spans="1:10" x14ac:dyDescent="0.25">
      <c r="A193">
        <f t="shared" ca="1" si="7"/>
        <v>29</v>
      </c>
      <c r="B193">
        <f t="shared" ca="1" si="9"/>
        <v>44</v>
      </c>
      <c r="C193">
        <f t="shared" ca="1" si="9"/>
        <v>11</v>
      </c>
      <c r="D193">
        <f t="shared" ca="1" si="9"/>
        <v>11</v>
      </c>
      <c r="E193">
        <f t="shared" ca="1" si="9"/>
        <v>17</v>
      </c>
      <c r="F193">
        <f t="shared" ca="1" si="9"/>
        <v>33</v>
      </c>
      <c r="G193">
        <f t="shared" ca="1" si="9"/>
        <v>4</v>
      </c>
      <c r="H193">
        <f t="shared" ca="1" si="9"/>
        <v>25</v>
      </c>
      <c r="I193">
        <f t="shared" ca="1" si="9"/>
        <v>30</v>
      </c>
      <c r="J193">
        <f t="shared" ca="1" si="9"/>
        <v>29</v>
      </c>
    </row>
    <row r="194" spans="1:10" x14ac:dyDescent="0.25">
      <c r="A194">
        <f t="shared" ca="1" si="7"/>
        <v>12</v>
      </c>
      <c r="B194">
        <f t="shared" ca="1" si="9"/>
        <v>78</v>
      </c>
      <c r="C194">
        <f t="shared" ca="1" si="9"/>
        <v>5</v>
      </c>
      <c r="D194">
        <f t="shared" ca="1" si="9"/>
        <v>99</v>
      </c>
      <c r="E194">
        <f t="shared" ca="1" si="9"/>
        <v>49</v>
      </c>
      <c r="F194">
        <f t="shared" ca="1" si="9"/>
        <v>31</v>
      </c>
      <c r="G194">
        <f t="shared" ca="1" si="9"/>
        <v>50</v>
      </c>
      <c r="H194">
        <f t="shared" ca="1" si="9"/>
        <v>47</v>
      </c>
      <c r="I194">
        <f t="shared" ca="1" si="9"/>
        <v>59</v>
      </c>
      <c r="J194">
        <f t="shared" ca="1" si="9"/>
        <v>39</v>
      </c>
    </row>
    <row r="195" spans="1:10" x14ac:dyDescent="0.25">
      <c r="A195">
        <f t="shared" ca="1" si="7"/>
        <v>98</v>
      </c>
      <c r="B195">
        <f t="shared" ca="1" si="9"/>
        <v>25</v>
      </c>
      <c r="C195">
        <f t="shared" ca="1" si="9"/>
        <v>56</v>
      </c>
      <c r="D195">
        <f t="shared" ca="1" si="9"/>
        <v>47</v>
      </c>
      <c r="E195">
        <f t="shared" ca="1" si="9"/>
        <v>40</v>
      </c>
      <c r="F195">
        <f t="shared" ca="1" si="9"/>
        <v>18</v>
      </c>
      <c r="G195">
        <f t="shared" ca="1" si="9"/>
        <v>97</v>
      </c>
      <c r="H195">
        <f t="shared" ca="1" si="9"/>
        <v>52</v>
      </c>
      <c r="I195">
        <f t="shared" ca="1" si="9"/>
        <v>55</v>
      </c>
      <c r="J195">
        <f t="shared" ca="1" si="9"/>
        <v>52</v>
      </c>
    </row>
    <row r="196" spans="1:10" x14ac:dyDescent="0.25">
      <c r="A196">
        <f t="shared" ref="A196:A259" ca="1" si="10">RANDBETWEEN(1,100)</f>
        <v>96</v>
      </c>
      <c r="B196">
        <f t="shared" ca="1" si="9"/>
        <v>65</v>
      </c>
      <c r="C196">
        <f t="shared" ca="1" si="9"/>
        <v>16</v>
      </c>
      <c r="D196">
        <f t="shared" ca="1" si="9"/>
        <v>43</v>
      </c>
      <c r="E196">
        <f t="shared" ca="1" si="9"/>
        <v>94</v>
      </c>
      <c r="F196">
        <f t="shared" ca="1" si="9"/>
        <v>18</v>
      </c>
      <c r="G196">
        <f t="shared" ca="1" si="9"/>
        <v>59</v>
      </c>
      <c r="H196">
        <f t="shared" ca="1" si="9"/>
        <v>92</v>
      </c>
      <c r="I196">
        <f t="shared" ca="1" si="9"/>
        <v>78</v>
      </c>
      <c r="J196">
        <f t="shared" ca="1" si="9"/>
        <v>36</v>
      </c>
    </row>
    <row r="197" spans="1:10" x14ac:dyDescent="0.25">
      <c r="A197">
        <f t="shared" ca="1" si="10"/>
        <v>76</v>
      </c>
      <c r="B197">
        <f t="shared" ca="1" si="9"/>
        <v>98</v>
      </c>
      <c r="C197">
        <f t="shared" ca="1" si="9"/>
        <v>14</v>
      </c>
      <c r="D197">
        <f t="shared" ca="1" si="9"/>
        <v>35</v>
      </c>
      <c r="E197">
        <f t="shared" ca="1" si="9"/>
        <v>39</v>
      </c>
      <c r="F197">
        <f t="shared" ca="1" si="9"/>
        <v>99</v>
      </c>
      <c r="G197">
        <f t="shared" ca="1" si="9"/>
        <v>87</v>
      </c>
      <c r="H197">
        <f t="shared" ca="1" si="9"/>
        <v>17</v>
      </c>
      <c r="I197">
        <f t="shared" ca="1" si="9"/>
        <v>82</v>
      </c>
      <c r="J197">
        <f t="shared" ca="1" si="9"/>
        <v>83</v>
      </c>
    </row>
    <row r="198" spans="1:10" x14ac:dyDescent="0.25">
      <c r="A198">
        <f t="shared" ca="1" si="10"/>
        <v>58</v>
      </c>
      <c r="B198">
        <f t="shared" ca="1" si="9"/>
        <v>72</v>
      </c>
      <c r="C198">
        <f t="shared" ca="1" si="9"/>
        <v>92</v>
      </c>
      <c r="D198">
        <f t="shared" ca="1" si="9"/>
        <v>50</v>
      </c>
      <c r="E198">
        <f t="shared" ca="1" si="9"/>
        <v>67</v>
      </c>
      <c r="F198">
        <f t="shared" ca="1" si="9"/>
        <v>51</v>
      </c>
      <c r="G198">
        <f t="shared" ca="1" si="9"/>
        <v>32</v>
      </c>
      <c r="H198">
        <f t="shared" ca="1" si="9"/>
        <v>97</v>
      </c>
      <c r="I198">
        <f t="shared" ca="1" si="9"/>
        <v>94</v>
      </c>
      <c r="J198">
        <f t="shared" ca="1" si="9"/>
        <v>50</v>
      </c>
    </row>
    <row r="199" spans="1:10" x14ac:dyDescent="0.25">
      <c r="A199">
        <f t="shared" ca="1" si="10"/>
        <v>45</v>
      </c>
      <c r="B199">
        <f t="shared" ca="1" si="9"/>
        <v>11</v>
      </c>
      <c r="C199">
        <f t="shared" ca="1" si="9"/>
        <v>53</v>
      </c>
      <c r="D199">
        <f t="shared" ca="1" si="9"/>
        <v>70</v>
      </c>
      <c r="E199">
        <f t="shared" ca="1" si="9"/>
        <v>49</v>
      </c>
      <c r="F199">
        <f t="shared" ca="1" si="9"/>
        <v>63</v>
      </c>
      <c r="G199">
        <f t="shared" ca="1" si="9"/>
        <v>33</v>
      </c>
      <c r="H199">
        <f t="shared" ca="1" si="9"/>
        <v>45</v>
      </c>
      <c r="I199">
        <f t="shared" ca="1" si="9"/>
        <v>9</v>
      </c>
      <c r="J199">
        <f t="shared" ca="1" si="9"/>
        <v>14</v>
      </c>
    </row>
    <row r="200" spans="1:10" x14ac:dyDescent="0.25">
      <c r="A200">
        <f t="shared" ca="1" si="10"/>
        <v>78</v>
      </c>
      <c r="B200">
        <f t="shared" ca="1" si="9"/>
        <v>26</v>
      </c>
      <c r="C200">
        <f t="shared" ca="1" si="9"/>
        <v>28</v>
      </c>
      <c r="D200">
        <f t="shared" ca="1" si="9"/>
        <v>68</v>
      </c>
      <c r="E200">
        <f t="shared" ca="1" si="9"/>
        <v>41</v>
      </c>
      <c r="F200">
        <f t="shared" ca="1" si="9"/>
        <v>47</v>
      </c>
      <c r="G200">
        <f t="shared" ca="1" si="9"/>
        <v>41</v>
      </c>
      <c r="H200">
        <f t="shared" ca="1" si="9"/>
        <v>99</v>
      </c>
      <c r="I200">
        <f t="shared" ca="1" si="9"/>
        <v>98</v>
      </c>
      <c r="J200">
        <f t="shared" ca="1" si="9"/>
        <v>20</v>
      </c>
    </row>
    <row r="201" spans="1:10" x14ac:dyDescent="0.25">
      <c r="A201">
        <f t="shared" ca="1" si="10"/>
        <v>9</v>
      </c>
      <c r="B201">
        <f t="shared" ca="1" si="9"/>
        <v>56</v>
      </c>
      <c r="C201">
        <f t="shared" ca="1" si="9"/>
        <v>22</v>
      </c>
      <c r="D201">
        <f t="shared" ca="1" si="9"/>
        <v>64</v>
      </c>
      <c r="E201">
        <f t="shared" ca="1" si="9"/>
        <v>65</v>
      </c>
      <c r="F201">
        <f t="shared" ca="1" si="9"/>
        <v>72</v>
      </c>
      <c r="G201">
        <f t="shared" ca="1" si="9"/>
        <v>37</v>
      </c>
      <c r="H201">
        <f t="shared" ca="1" si="9"/>
        <v>87</v>
      </c>
      <c r="I201">
        <f t="shared" ca="1" si="9"/>
        <v>13</v>
      </c>
      <c r="J201">
        <f t="shared" ca="1" si="9"/>
        <v>40</v>
      </c>
    </row>
    <row r="202" spans="1:10" x14ac:dyDescent="0.25">
      <c r="A202">
        <f t="shared" ca="1" si="10"/>
        <v>88</v>
      </c>
      <c r="B202">
        <f t="shared" ca="1" si="9"/>
        <v>15</v>
      </c>
      <c r="C202">
        <f t="shared" ca="1" si="9"/>
        <v>49</v>
      </c>
      <c r="D202">
        <f t="shared" ca="1" si="9"/>
        <v>84</v>
      </c>
      <c r="E202">
        <f t="shared" ca="1" si="9"/>
        <v>75</v>
      </c>
      <c r="F202">
        <f t="shared" ca="1" si="9"/>
        <v>39</v>
      </c>
      <c r="G202">
        <f t="shared" ca="1" si="9"/>
        <v>20</v>
      </c>
      <c r="H202">
        <f t="shared" ca="1" si="9"/>
        <v>97</v>
      </c>
      <c r="I202">
        <f t="shared" ca="1" si="9"/>
        <v>32</v>
      </c>
      <c r="J202">
        <f t="shared" ca="1" si="9"/>
        <v>53</v>
      </c>
    </row>
    <row r="203" spans="1:10" x14ac:dyDescent="0.25">
      <c r="A203">
        <f t="shared" ca="1" si="10"/>
        <v>66</v>
      </c>
      <c r="B203">
        <f t="shared" ca="1" si="9"/>
        <v>48</v>
      </c>
      <c r="C203">
        <f t="shared" ca="1" si="9"/>
        <v>99</v>
      </c>
      <c r="D203">
        <f t="shared" ca="1" si="9"/>
        <v>66</v>
      </c>
      <c r="E203">
        <f t="shared" ca="1" si="9"/>
        <v>76</v>
      </c>
      <c r="F203">
        <f t="shared" ca="1" si="9"/>
        <v>80</v>
      </c>
      <c r="G203">
        <f t="shared" ca="1" si="9"/>
        <v>62</v>
      </c>
      <c r="H203">
        <f t="shared" ca="1" si="9"/>
        <v>57</v>
      </c>
      <c r="I203">
        <f t="shared" ca="1" si="9"/>
        <v>27</v>
      </c>
      <c r="J203">
        <f t="shared" ca="1" si="9"/>
        <v>21</v>
      </c>
    </row>
    <row r="204" spans="1:10" x14ac:dyDescent="0.25">
      <c r="A204">
        <f t="shared" ca="1" si="10"/>
        <v>61</v>
      </c>
      <c r="B204">
        <f t="shared" ca="1" si="9"/>
        <v>74</v>
      </c>
      <c r="C204">
        <f t="shared" ca="1" si="9"/>
        <v>31</v>
      </c>
      <c r="D204">
        <f t="shared" ca="1" si="9"/>
        <v>55</v>
      </c>
      <c r="E204">
        <f t="shared" ca="1" si="9"/>
        <v>100</v>
      </c>
      <c r="F204">
        <f t="shared" ca="1" si="9"/>
        <v>54</v>
      </c>
      <c r="G204">
        <f t="shared" ca="1" si="9"/>
        <v>42</v>
      </c>
      <c r="H204">
        <f t="shared" ca="1" si="9"/>
        <v>96</v>
      </c>
      <c r="I204">
        <f t="shared" ca="1" si="9"/>
        <v>65</v>
      </c>
      <c r="J204">
        <f t="shared" ca="1" si="9"/>
        <v>53</v>
      </c>
    </row>
    <row r="205" spans="1:10" x14ac:dyDescent="0.25">
      <c r="A205">
        <f t="shared" ca="1" si="10"/>
        <v>71</v>
      </c>
      <c r="B205">
        <f t="shared" ca="1" si="9"/>
        <v>61</v>
      </c>
      <c r="C205">
        <f t="shared" ca="1" si="9"/>
        <v>64</v>
      </c>
      <c r="D205">
        <f t="shared" ca="1" si="9"/>
        <v>37</v>
      </c>
      <c r="E205">
        <f t="shared" ca="1" si="9"/>
        <v>48</v>
      </c>
      <c r="F205">
        <f t="shared" ca="1" si="9"/>
        <v>69</v>
      </c>
      <c r="G205">
        <f t="shared" ca="1" si="9"/>
        <v>17</v>
      </c>
      <c r="H205">
        <f t="shared" ca="1" si="9"/>
        <v>24</v>
      </c>
      <c r="I205">
        <f t="shared" ca="1" si="9"/>
        <v>69</v>
      </c>
      <c r="J205">
        <f t="shared" ca="1" si="9"/>
        <v>72</v>
      </c>
    </row>
    <row r="206" spans="1:10" x14ac:dyDescent="0.25">
      <c r="A206">
        <f t="shared" ca="1" si="10"/>
        <v>73</v>
      </c>
      <c r="B206">
        <f t="shared" ca="1" si="9"/>
        <v>99</v>
      </c>
      <c r="C206">
        <f t="shared" ca="1" si="9"/>
        <v>71</v>
      </c>
      <c r="D206">
        <f t="shared" ca="1" si="9"/>
        <v>16</v>
      </c>
      <c r="E206">
        <f t="shared" ca="1" si="9"/>
        <v>39</v>
      </c>
      <c r="F206">
        <f t="shared" ca="1" si="9"/>
        <v>8</v>
      </c>
      <c r="G206">
        <f t="shared" ca="1" si="9"/>
        <v>69</v>
      </c>
      <c r="H206">
        <f t="shared" ca="1" si="9"/>
        <v>30</v>
      </c>
      <c r="I206">
        <f t="shared" ca="1" si="9"/>
        <v>43</v>
      </c>
      <c r="J206">
        <f t="shared" ca="1" si="9"/>
        <v>86</v>
      </c>
    </row>
    <row r="207" spans="1:10" x14ac:dyDescent="0.25">
      <c r="A207">
        <f t="shared" ca="1" si="10"/>
        <v>11</v>
      </c>
      <c r="B207">
        <f t="shared" ca="1" si="9"/>
        <v>87</v>
      </c>
      <c r="C207">
        <f t="shared" ca="1" si="9"/>
        <v>4</v>
      </c>
      <c r="D207">
        <f t="shared" ca="1" si="9"/>
        <v>70</v>
      </c>
      <c r="E207">
        <f t="shared" ca="1" si="9"/>
        <v>6</v>
      </c>
      <c r="F207">
        <f t="shared" ca="1" si="9"/>
        <v>38</v>
      </c>
      <c r="G207">
        <f t="shared" ca="1" si="9"/>
        <v>58</v>
      </c>
      <c r="H207">
        <f t="shared" ca="1" si="9"/>
        <v>53</v>
      </c>
      <c r="I207">
        <f t="shared" ca="1" si="9"/>
        <v>96</v>
      </c>
      <c r="J207">
        <f t="shared" ca="1" si="9"/>
        <v>81</v>
      </c>
    </row>
    <row r="208" spans="1:10" x14ac:dyDescent="0.25">
      <c r="A208">
        <f t="shared" ca="1" si="10"/>
        <v>27</v>
      </c>
      <c r="B208">
        <f t="shared" ca="1" si="9"/>
        <v>10</v>
      </c>
      <c r="C208">
        <f t="shared" ca="1" si="9"/>
        <v>77</v>
      </c>
      <c r="D208">
        <f t="shared" ca="1" si="9"/>
        <v>51</v>
      </c>
      <c r="E208">
        <f t="shared" ca="1" si="9"/>
        <v>60</v>
      </c>
      <c r="F208">
        <f t="shared" ca="1" si="9"/>
        <v>59</v>
      </c>
      <c r="G208">
        <f t="shared" ca="1" si="9"/>
        <v>95</v>
      </c>
      <c r="H208">
        <f t="shared" ca="1" si="9"/>
        <v>66</v>
      </c>
      <c r="I208">
        <f t="shared" ca="1" si="9"/>
        <v>10</v>
      </c>
      <c r="J208">
        <f t="shared" ca="1" si="9"/>
        <v>52</v>
      </c>
    </row>
    <row r="209" spans="1:10" x14ac:dyDescent="0.25">
      <c r="A209">
        <f t="shared" ca="1" si="10"/>
        <v>67</v>
      </c>
      <c r="B209">
        <f t="shared" ca="1" si="9"/>
        <v>8</v>
      </c>
      <c r="C209">
        <f t="shared" ref="B209:J272" ca="1" si="11">RANDBETWEEN(1,100)</f>
        <v>92</v>
      </c>
      <c r="D209">
        <f t="shared" ca="1" si="11"/>
        <v>56</v>
      </c>
      <c r="E209">
        <f t="shared" ca="1" si="11"/>
        <v>5</v>
      </c>
      <c r="F209">
        <f t="shared" ca="1" si="11"/>
        <v>41</v>
      </c>
      <c r="G209">
        <f t="shared" ca="1" si="11"/>
        <v>99</v>
      </c>
      <c r="H209">
        <f t="shared" ca="1" si="11"/>
        <v>34</v>
      </c>
      <c r="I209">
        <f t="shared" ca="1" si="11"/>
        <v>93</v>
      </c>
      <c r="J209">
        <f t="shared" ca="1" si="11"/>
        <v>51</v>
      </c>
    </row>
    <row r="210" spans="1:10" x14ac:dyDescent="0.25">
      <c r="A210">
        <f t="shared" ca="1" si="10"/>
        <v>33</v>
      </c>
      <c r="B210">
        <f t="shared" ca="1" si="11"/>
        <v>53</v>
      </c>
      <c r="C210">
        <f t="shared" ca="1" si="11"/>
        <v>9</v>
      </c>
      <c r="D210">
        <f t="shared" ca="1" si="11"/>
        <v>60</v>
      </c>
      <c r="E210">
        <f t="shared" ca="1" si="11"/>
        <v>12</v>
      </c>
      <c r="F210">
        <f t="shared" ca="1" si="11"/>
        <v>35</v>
      </c>
      <c r="G210">
        <f t="shared" ca="1" si="11"/>
        <v>37</v>
      </c>
      <c r="H210">
        <f t="shared" ca="1" si="11"/>
        <v>68</v>
      </c>
      <c r="I210">
        <f t="shared" ca="1" si="11"/>
        <v>21</v>
      </c>
      <c r="J210">
        <f t="shared" ca="1" si="11"/>
        <v>71</v>
      </c>
    </row>
    <row r="211" spans="1:10" x14ac:dyDescent="0.25">
      <c r="A211">
        <f t="shared" ca="1" si="10"/>
        <v>94</v>
      </c>
      <c r="B211">
        <f t="shared" ca="1" si="11"/>
        <v>33</v>
      </c>
      <c r="C211">
        <f t="shared" ca="1" si="11"/>
        <v>45</v>
      </c>
      <c r="D211">
        <f t="shared" ca="1" si="11"/>
        <v>50</v>
      </c>
      <c r="E211">
        <f t="shared" ca="1" si="11"/>
        <v>3</v>
      </c>
      <c r="F211">
        <f t="shared" ca="1" si="11"/>
        <v>21</v>
      </c>
      <c r="G211">
        <f t="shared" ca="1" si="11"/>
        <v>8</v>
      </c>
      <c r="H211">
        <f t="shared" ca="1" si="11"/>
        <v>35</v>
      </c>
      <c r="I211">
        <f t="shared" ca="1" si="11"/>
        <v>3</v>
      </c>
      <c r="J211">
        <f t="shared" ca="1" si="11"/>
        <v>86</v>
      </c>
    </row>
    <row r="212" spans="1:10" x14ac:dyDescent="0.25">
      <c r="A212">
        <f t="shared" ca="1" si="10"/>
        <v>26</v>
      </c>
      <c r="B212">
        <f t="shared" ca="1" si="11"/>
        <v>54</v>
      </c>
      <c r="C212">
        <f t="shared" ca="1" si="11"/>
        <v>18</v>
      </c>
      <c r="D212">
        <f t="shared" ca="1" si="11"/>
        <v>100</v>
      </c>
      <c r="E212">
        <f t="shared" ca="1" si="11"/>
        <v>15</v>
      </c>
      <c r="F212">
        <f t="shared" ca="1" si="11"/>
        <v>79</v>
      </c>
      <c r="G212">
        <f t="shared" ca="1" si="11"/>
        <v>11</v>
      </c>
      <c r="H212">
        <f t="shared" ca="1" si="11"/>
        <v>73</v>
      </c>
      <c r="I212">
        <f t="shared" ca="1" si="11"/>
        <v>52</v>
      </c>
      <c r="J212">
        <f t="shared" ca="1" si="11"/>
        <v>53</v>
      </c>
    </row>
    <row r="213" spans="1:10" x14ac:dyDescent="0.25">
      <c r="A213">
        <f t="shared" ca="1" si="10"/>
        <v>58</v>
      </c>
      <c r="B213">
        <f t="shared" ca="1" si="11"/>
        <v>38</v>
      </c>
      <c r="C213">
        <f t="shared" ca="1" si="11"/>
        <v>54</v>
      </c>
      <c r="D213">
        <f t="shared" ca="1" si="11"/>
        <v>80</v>
      </c>
      <c r="E213">
        <f t="shared" ca="1" si="11"/>
        <v>70</v>
      </c>
      <c r="F213">
        <f t="shared" ca="1" si="11"/>
        <v>18</v>
      </c>
      <c r="G213">
        <f t="shared" ca="1" si="11"/>
        <v>75</v>
      </c>
      <c r="H213">
        <f t="shared" ca="1" si="11"/>
        <v>70</v>
      </c>
      <c r="I213">
        <f t="shared" ca="1" si="11"/>
        <v>42</v>
      </c>
      <c r="J213">
        <f t="shared" ca="1" si="11"/>
        <v>77</v>
      </c>
    </row>
    <row r="214" spans="1:10" x14ac:dyDescent="0.25">
      <c r="A214">
        <f t="shared" ca="1" si="10"/>
        <v>72</v>
      </c>
      <c r="B214">
        <f t="shared" ca="1" si="11"/>
        <v>50</v>
      </c>
      <c r="C214">
        <f t="shared" ca="1" si="11"/>
        <v>89</v>
      </c>
      <c r="D214">
        <f t="shared" ca="1" si="11"/>
        <v>53</v>
      </c>
      <c r="E214">
        <f t="shared" ca="1" si="11"/>
        <v>43</v>
      </c>
      <c r="F214">
        <f t="shared" ca="1" si="11"/>
        <v>71</v>
      </c>
      <c r="G214">
        <f t="shared" ca="1" si="11"/>
        <v>92</v>
      </c>
      <c r="H214">
        <f t="shared" ca="1" si="11"/>
        <v>3</v>
      </c>
      <c r="I214">
        <f t="shared" ca="1" si="11"/>
        <v>97</v>
      </c>
      <c r="J214">
        <f t="shared" ca="1" si="11"/>
        <v>93</v>
      </c>
    </row>
    <row r="215" spans="1:10" x14ac:dyDescent="0.25">
      <c r="A215">
        <f t="shared" ca="1" si="10"/>
        <v>45</v>
      </c>
      <c r="B215">
        <f t="shared" ca="1" si="11"/>
        <v>96</v>
      </c>
      <c r="C215">
        <f t="shared" ca="1" si="11"/>
        <v>40</v>
      </c>
      <c r="D215">
        <f t="shared" ca="1" si="11"/>
        <v>19</v>
      </c>
      <c r="E215">
        <f t="shared" ca="1" si="11"/>
        <v>86</v>
      </c>
      <c r="F215">
        <f t="shared" ca="1" si="11"/>
        <v>63</v>
      </c>
      <c r="G215">
        <f t="shared" ca="1" si="11"/>
        <v>20</v>
      </c>
      <c r="H215">
        <f t="shared" ca="1" si="11"/>
        <v>22</v>
      </c>
      <c r="I215">
        <f t="shared" ca="1" si="11"/>
        <v>32</v>
      </c>
      <c r="J215">
        <f t="shared" ca="1" si="11"/>
        <v>62</v>
      </c>
    </row>
    <row r="216" spans="1:10" x14ac:dyDescent="0.25">
      <c r="A216">
        <f t="shared" ca="1" si="10"/>
        <v>96</v>
      </c>
      <c r="B216">
        <f t="shared" ca="1" si="11"/>
        <v>28</v>
      </c>
      <c r="C216">
        <f t="shared" ca="1" si="11"/>
        <v>12</v>
      </c>
      <c r="D216">
        <f t="shared" ca="1" si="11"/>
        <v>14</v>
      </c>
      <c r="E216">
        <f t="shared" ca="1" si="11"/>
        <v>58</v>
      </c>
      <c r="F216">
        <f t="shared" ca="1" si="11"/>
        <v>1</v>
      </c>
      <c r="G216">
        <f t="shared" ca="1" si="11"/>
        <v>97</v>
      </c>
      <c r="H216">
        <f t="shared" ca="1" si="11"/>
        <v>100</v>
      </c>
      <c r="I216">
        <f t="shared" ca="1" si="11"/>
        <v>42</v>
      </c>
      <c r="J216">
        <f t="shared" ca="1" si="11"/>
        <v>59</v>
      </c>
    </row>
    <row r="217" spans="1:10" x14ac:dyDescent="0.25">
      <c r="A217">
        <f t="shared" ca="1" si="10"/>
        <v>4</v>
      </c>
      <c r="B217">
        <f t="shared" ca="1" si="11"/>
        <v>24</v>
      </c>
      <c r="C217">
        <f t="shared" ca="1" si="11"/>
        <v>80</v>
      </c>
      <c r="D217">
        <f t="shared" ca="1" si="11"/>
        <v>16</v>
      </c>
      <c r="E217">
        <f t="shared" ca="1" si="11"/>
        <v>90</v>
      </c>
      <c r="F217">
        <f t="shared" ca="1" si="11"/>
        <v>33</v>
      </c>
      <c r="G217">
        <f t="shared" ca="1" si="11"/>
        <v>46</v>
      </c>
      <c r="H217">
        <f t="shared" ca="1" si="11"/>
        <v>23</v>
      </c>
      <c r="I217">
        <f t="shared" ca="1" si="11"/>
        <v>42</v>
      </c>
      <c r="J217">
        <f t="shared" ca="1" si="11"/>
        <v>73</v>
      </c>
    </row>
    <row r="218" spans="1:10" x14ac:dyDescent="0.25">
      <c r="A218">
        <f t="shared" ca="1" si="10"/>
        <v>69</v>
      </c>
      <c r="B218">
        <f t="shared" ca="1" si="11"/>
        <v>38</v>
      </c>
      <c r="C218">
        <f t="shared" ca="1" si="11"/>
        <v>65</v>
      </c>
      <c r="D218">
        <f t="shared" ca="1" si="11"/>
        <v>10</v>
      </c>
      <c r="E218">
        <f t="shared" ca="1" si="11"/>
        <v>87</v>
      </c>
      <c r="F218">
        <f t="shared" ca="1" si="11"/>
        <v>8</v>
      </c>
      <c r="G218">
        <f t="shared" ca="1" si="11"/>
        <v>12</v>
      </c>
      <c r="H218">
        <f t="shared" ca="1" si="11"/>
        <v>74</v>
      </c>
      <c r="I218">
        <f t="shared" ca="1" si="11"/>
        <v>19</v>
      </c>
      <c r="J218">
        <f t="shared" ca="1" si="11"/>
        <v>43</v>
      </c>
    </row>
    <row r="219" spans="1:10" x14ac:dyDescent="0.25">
      <c r="A219">
        <f t="shared" ca="1" si="10"/>
        <v>6</v>
      </c>
      <c r="B219">
        <f t="shared" ca="1" si="11"/>
        <v>25</v>
      </c>
      <c r="C219">
        <f t="shared" ca="1" si="11"/>
        <v>75</v>
      </c>
      <c r="D219">
        <f t="shared" ca="1" si="11"/>
        <v>84</v>
      </c>
      <c r="E219">
        <f t="shared" ca="1" si="11"/>
        <v>61</v>
      </c>
      <c r="F219">
        <f t="shared" ca="1" si="11"/>
        <v>91</v>
      </c>
      <c r="G219">
        <f t="shared" ca="1" si="11"/>
        <v>33</v>
      </c>
      <c r="H219">
        <f t="shared" ca="1" si="11"/>
        <v>44</v>
      </c>
      <c r="I219">
        <f t="shared" ca="1" si="11"/>
        <v>80</v>
      </c>
      <c r="J219">
        <f t="shared" ca="1" si="11"/>
        <v>63</v>
      </c>
    </row>
    <row r="220" spans="1:10" x14ac:dyDescent="0.25">
      <c r="A220">
        <f t="shared" ca="1" si="10"/>
        <v>58</v>
      </c>
      <c r="B220">
        <f t="shared" ca="1" si="11"/>
        <v>43</v>
      </c>
      <c r="C220">
        <f t="shared" ca="1" si="11"/>
        <v>32</v>
      </c>
      <c r="D220">
        <f t="shared" ca="1" si="11"/>
        <v>26</v>
      </c>
      <c r="E220">
        <f t="shared" ca="1" si="11"/>
        <v>69</v>
      </c>
      <c r="F220">
        <f t="shared" ca="1" si="11"/>
        <v>51</v>
      </c>
      <c r="G220">
        <f t="shared" ca="1" si="11"/>
        <v>72</v>
      </c>
      <c r="H220">
        <f t="shared" ca="1" si="11"/>
        <v>35</v>
      </c>
      <c r="I220">
        <f t="shared" ca="1" si="11"/>
        <v>44</v>
      </c>
      <c r="J220">
        <f t="shared" ca="1" si="11"/>
        <v>82</v>
      </c>
    </row>
    <row r="221" spans="1:10" x14ac:dyDescent="0.25">
      <c r="A221">
        <f t="shared" ca="1" si="10"/>
        <v>44</v>
      </c>
      <c r="B221">
        <f t="shared" ca="1" si="11"/>
        <v>92</v>
      </c>
      <c r="C221">
        <f t="shared" ca="1" si="11"/>
        <v>93</v>
      </c>
      <c r="D221">
        <f t="shared" ca="1" si="11"/>
        <v>86</v>
      </c>
      <c r="E221">
        <f t="shared" ca="1" si="11"/>
        <v>19</v>
      </c>
      <c r="F221">
        <f t="shared" ca="1" si="11"/>
        <v>19</v>
      </c>
      <c r="G221">
        <f t="shared" ca="1" si="11"/>
        <v>74</v>
      </c>
      <c r="H221">
        <f t="shared" ca="1" si="11"/>
        <v>55</v>
      </c>
      <c r="I221">
        <f t="shared" ca="1" si="11"/>
        <v>78</v>
      </c>
      <c r="J221">
        <f t="shared" ca="1" si="11"/>
        <v>37</v>
      </c>
    </row>
    <row r="222" spans="1:10" x14ac:dyDescent="0.25">
      <c r="A222">
        <f t="shared" ca="1" si="10"/>
        <v>58</v>
      </c>
      <c r="B222">
        <f t="shared" ca="1" si="11"/>
        <v>95</v>
      </c>
      <c r="C222">
        <f t="shared" ca="1" si="11"/>
        <v>100</v>
      </c>
      <c r="D222">
        <f t="shared" ca="1" si="11"/>
        <v>77</v>
      </c>
      <c r="E222">
        <f t="shared" ca="1" si="11"/>
        <v>70</v>
      </c>
      <c r="F222">
        <f t="shared" ca="1" si="11"/>
        <v>73</v>
      </c>
      <c r="G222">
        <f t="shared" ca="1" si="11"/>
        <v>64</v>
      </c>
      <c r="H222">
        <f t="shared" ca="1" si="11"/>
        <v>71</v>
      </c>
      <c r="I222">
        <f t="shared" ca="1" si="11"/>
        <v>7</v>
      </c>
      <c r="J222">
        <f t="shared" ca="1" si="11"/>
        <v>29</v>
      </c>
    </row>
    <row r="223" spans="1:10" x14ac:dyDescent="0.25">
      <c r="A223">
        <f t="shared" ca="1" si="10"/>
        <v>22</v>
      </c>
      <c r="B223">
        <f t="shared" ca="1" si="11"/>
        <v>14</v>
      </c>
      <c r="C223">
        <f t="shared" ca="1" si="11"/>
        <v>88</v>
      </c>
      <c r="D223">
        <f t="shared" ca="1" si="11"/>
        <v>43</v>
      </c>
      <c r="E223">
        <f t="shared" ca="1" si="11"/>
        <v>63</v>
      </c>
      <c r="F223">
        <f t="shared" ca="1" si="11"/>
        <v>21</v>
      </c>
      <c r="G223">
        <f t="shared" ca="1" si="11"/>
        <v>88</v>
      </c>
      <c r="H223">
        <f t="shared" ca="1" si="11"/>
        <v>57</v>
      </c>
      <c r="I223">
        <f t="shared" ca="1" si="11"/>
        <v>94</v>
      </c>
      <c r="J223">
        <f t="shared" ca="1" si="11"/>
        <v>15</v>
      </c>
    </row>
    <row r="224" spans="1:10" x14ac:dyDescent="0.25">
      <c r="A224">
        <f t="shared" ca="1" si="10"/>
        <v>17</v>
      </c>
      <c r="B224">
        <f t="shared" ca="1" si="11"/>
        <v>51</v>
      </c>
      <c r="C224">
        <f t="shared" ca="1" si="11"/>
        <v>41</v>
      </c>
      <c r="D224">
        <f t="shared" ca="1" si="11"/>
        <v>62</v>
      </c>
      <c r="E224">
        <f t="shared" ca="1" si="11"/>
        <v>47</v>
      </c>
      <c r="F224">
        <f t="shared" ca="1" si="11"/>
        <v>59</v>
      </c>
      <c r="G224">
        <f t="shared" ca="1" si="11"/>
        <v>79</v>
      </c>
      <c r="H224">
        <f t="shared" ca="1" si="11"/>
        <v>78</v>
      </c>
      <c r="I224">
        <f t="shared" ca="1" si="11"/>
        <v>33</v>
      </c>
      <c r="J224">
        <f t="shared" ca="1" si="11"/>
        <v>18</v>
      </c>
    </row>
    <row r="225" spans="1:10" x14ac:dyDescent="0.25">
      <c r="A225">
        <f t="shared" ca="1" si="10"/>
        <v>44</v>
      </c>
      <c r="B225">
        <f t="shared" ca="1" si="11"/>
        <v>72</v>
      </c>
      <c r="C225">
        <f t="shared" ca="1" si="11"/>
        <v>84</v>
      </c>
      <c r="D225">
        <f t="shared" ca="1" si="11"/>
        <v>26</v>
      </c>
      <c r="E225">
        <f t="shared" ca="1" si="11"/>
        <v>12</v>
      </c>
      <c r="F225">
        <f t="shared" ca="1" si="11"/>
        <v>29</v>
      </c>
      <c r="G225">
        <f t="shared" ca="1" si="11"/>
        <v>26</v>
      </c>
      <c r="H225">
        <f t="shared" ca="1" si="11"/>
        <v>21</v>
      </c>
      <c r="I225">
        <f t="shared" ca="1" si="11"/>
        <v>55</v>
      </c>
      <c r="J225">
        <f t="shared" ca="1" si="11"/>
        <v>53</v>
      </c>
    </row>
    <row r="226" spans="1:10" x14ac:dyDescent="0.25">
      <c r="A226">
        <f t="shared" ca="1" si="10"/>
        <v>16</v>
      </c>
      <c r="B226">
        <f t="shared" ca="1" si="11"/>
        <v>53</v>
      </c>
      <c r="C226">
        <f t="shared" ca="1" si="11"/>
        <v>75</v>
      </c>
      <c r="D226">
        <f t="shared" ca="1" si="11"/>
        <v>89</v>
      </c>
      <c r="E226">
        <f t="shared" ca="1" si="11"/>
        <v>59</v>
      </c>
      <c r="F226">
        <f t="shared" ca="1" si="11"/>
        <v>60</v>
      </c>
      <c r="G226">
        <f t="shared" ca="1" si="11"/>
        <v>48</v>
      </c>
      <c r="H226">
        <f t="shared" ca="1" si="11"/>
        <v>29</v>
      </c>
      <c r="I226">
        <f t="shared" ca="1" si="11"/>
        <v>89</v>
      </c>
      <c r="J226">
        <f t="shared" ca="1" si="11"/>
        <v>30</v>
      </c>
    </row>
    <row r="227" spans="1:10" x14ac:dyDescent="0.25">
      <c r="A227">
        <f t="shared" ca="1" si="10"/>
        <v>28</v>
      </c>
      <c r="B227">
        <f t="shared" ca="1" si="11"/>
        <v>57</v>
      </c>
      <c r="C227">
        <f t="shared" ca="1" si="11"/>
        <v>41</v>
      </c>
      <c r="D227">
        <f t="shared" ca="1" si="11"/>
        <v>100</v>
      </c>
      <c r="E227">
        <f t="shared" ca="1" si="11"/>
        <v>51</v>
      </c>
      <c r="F227">
        <f t="shared" ca="1" si="11"/>
        <v>92</v>
      </c>
      <c r="G227">
        <f t="shared" ca="1" si="11"/>
        <v>100</v>
      </c>
      <c r="H227">
        <f t="shared" ca="1" si="11"/>
        <v>62</v>
      </c>
      <c r="I227">
        <f t="shared" ca="1" si="11"/>
        <v>1</v>
      </c>
      <c r="J227">
        <f t="shared" ca="1" si="11"/>
        <v>42</v>
      </c>
    </row>
    <row r="228" spans="1:10" x14ac:dyDescent="0.25">
      <c r="A228">
        <f t="shared" ca="1" si="10"/>
        <v>80</v>
      </c>
      <c r="B228">
        <f t="shared" ca="1" si="11"/>
        <v>64</v>
      </c>
      <c r="C228">
        <f t="shared" ca="1" si="11"/>
        <v>70</v>
      </c>
      <c r="D228">
        <f t="shared" ca="1" si="11"/>
        <v>31</v>
      </c>
      <c r="E228">
        <f t="shared" ca="1" si="11"/>
        <v>7</v>
      </c>
      <c r="F228">
        <f t="shared" ca="1" si="11"/>
        <v>84</v>
      </c>
      <c r="G228">
        <f t="shared" ca="1" si="11"/>
        <v>10</v>
      </c>
      <c r="H228">
        <f t="shared" ca="1" si="11"/>
        <v>3</v>
      </c>
      <c r="I228">
        <f t="shared" ca="1" si="11"/>
        <v>96</v>
      </c>
      <c r="J228">
        <f t="shared" ca="1" si="11"/>
        <v>59</v>
      </c>
    </row>
    <row r="229" spans="1:10" x14ac:dyDescent="0.25">
      <c r="A229">
        <f t="shared" ca="1" si="10"/>
        <v>92</v>
      </c>
      <c r="B229">
        <f t="shared" ca="1" si="11"/>
        <v>66</v>
      </c>
      <c r="C229">
        <f t="shared" ca="1" si="11"/>
        <v>27</v>
      </c>
      <c r="D229">
        <f t="shared" ca="1" si="11"/>
        <v>74</v>
      </c>
      <c r="E229">
        <f t="shared" ca="1" si="11"/>
        <v>82</v>
      </c>
      <c r="F229">
        <f t="shared" ca="1" si="11"/>
        <v>39</v>
      </c>
      <c r="G229">
        <f t="shared" ca="1" si="11"/>
        <v>99</v>
      </c>
      <c r="H229">
        <f t="shared" ca="1" si="11"/>
        <v>67</v>
      </c>
      <c r="I229">
        <f t="shared" ca="1" si="11"/>
        <v>17</v>
      </c>
      <c r="J229">
        <f t="shared" ca="1" si="11"/>
        <v>54</v>
      </c>
    </row>
    <row r="230" spans="1:10" x14ac:dyDescent="0.25">
      <c r="A230">
        <f t="shared" ca="1" si="10"/>
        <v>96</v>
      </c>
      <c r="B230">
        <f t="shared" ca="1" si="11"/>
        <v>57</v>
      </c>
      <c r="C230">
        <f t="shared" ca="1" si="11"/>
        <v>78</v>
      </c>
      <c r="D230">
        <f t="shared" ca="1" si="11"/>
        <v>58</v>
      </c>
      <c r="E230">
        <f t="shared" ca="1" si="11"/>
        <v>50</v>
      </c>
      <c r="F230">
        <f t="shared" ca="1" si="11"/>
        <v>61</v>
      </c>
      <c r="G230">
        <f t="shared" ca="1" si="11"/>
        <v>85</v>
      </c>
      <c r="H230">
        <f t="shared" ca="1" si="11"/>
        <v>43</v>
      </c>
      <c r="I230">
        <f t="shared" ca="1" si="11"/>
        <v>23</v>
      </c>
      <c r="J230">
        <f t="shared" ca="1" si="11"/>
        <v>84</v>
      </c>
    </row>
    <row r="231" spans="1:10" x14ac:dyDescent="0.25">
      <c r="A231">
        <f t="shared" ca="1" si="10"/>
        <v>46</v>
      </c>
      <c r="B231">
        <f t="shared" ca="1" si="11"/>
        <v>93</v>
      </c>
      <c r="C231">
        <f t="shared" ca="1" si="11"/>
        <v>38</v>
      </c>
      <c r="D231">
        <f t="shared" ca="1" si="11"/>
        <v>6</v>
      </c>
      <c r="E231">
        <f t="shared" ca="1" si="11"/>
        <v>44</v>
      </c>
      <c r="F231">
        <f t="shared" ca="1" si="11"/>
        <v>45</v>
      </c>
      <c r="G231">
        <f t="shared" ca="1" si="11"/>
        <v>30</v>
      </c>
      <c r="H231">
        <f t="shared" ca="1" si="11"/>
        <v>72</v>
      </c>
      <c r="I231">
        <f t="shared" ca="1" si="11"/>
        <v>61</v>
      </c>
      <c r="J231">
        <f t="shared" ca="1" si="11"/>
        <v>29</v>
      </c>
    </row>
    <row r="232" spans="1:10" x14ac:dyDescent="0.25">
      <c r="A232">
        <f t="shared" ca="1" si="10"/>
        <v>55</v>
      </c>
      <c r="B232">
        <f t="shared" ca="1" si="11"/>
        <v>71</v>
      </c>
      <c r="C232">
        <f t="shared" ca="1" si="11"/>
        <v>46</v>
      </c>
      <c r="D232">
        <f t="shared" ca="1" si="11"/>
        <v>62</v>
      </c>
      <c r="E232">
        <f t="shared" ca="1" si="11"/>
        <v>9</v>
      </c>
      <c r="F232">
        <f t="shared" ca="1" si="11"/>
        <v>21</v>
      </c>
      <c r="G232">
        <f t="shared" ca="1" si="11"/>
        <v>23</v>
      </c>
      <c r="H232">
        <f t="shared" ca="1" si="11"/>
        <v>58</v>
      </c>
      <c r="I232">
        <f t="shared" ca="1" si="11"/>
        <v>24</v>
      </c>
      <c r="J232">
        <f t="shared" ca="1" si="11"/>
        <v>71</v>
      </c>
    </row>
    <row r="233" spans="1:10" x14ac:dyDescent="0.25">
      <c r="A233">
        <f t="shared" ca="1" si="10"/>
        <v>4</v>
      </c>
      <c r="B233">
        <f t="shared" ca="1" si="11"/>
        <v>49</v>
      </c>
      <c r="C233">
        <f t="shared" ca="1" si="11"/>
        <v>50</v>
      </c>
      <c r="D233">
        <f t="shared" ca="1" si="11"/>
        <v>33</v>
      </c>
      <c r="E233">
        <f t="shared" ca="1" si="11"/>
        <v>2</v>
      </c>
      <c r="F233">
        <f t="shared" ca="1" si="11"/>
        <v>19</v>
      </c>
      <c r="G233">
        <f t="shared" ca="1" si="11"/>
        <v>26</v>
      </c>
      <c r="H233">
        <f t="shared" ca="1" si="11"/>
        <v>24</v>
      </c>
      <c r="I233">
        <f t="shared" ca="1" si="11"/>
        <v>49</v>
      </c>
      <c r="J233">
        <f t="shared" ca="1" si="11"/>
        <v>2</v>
      </c>
    </row>
    <row r="234" spans="1:10" x14ac:dyDescent="0.25">
      <c r="A234">
        <f t="shared" ca="1" si="10"/>
        <v>47</v>
      </c>
      <c r="B234">
        <f t="shared" ca="1" si="11"/>
        <v>18</v>
      </c>
      <c r="C234">
        <f t="shared" ca="1" si="11"/>
        <v>6</v>
      </c>
      <c r="D234">
        <f t="shared" ca="1" si="11"/>
        <v>30</v>
      </c>
      <c r="E234">
        <f t="shared" ca="1" si="11"/>
        <v>20</v>
      </c>
      <c r="F234">
        <f t="shared" ca="1" si="11"/>
        <v>21</v>
      </c>
      <c r="G234">
        <f t="shared" ca="1" si="11"/>
        <v>42</v>
      </c>
      <c r="H234">
        <f t="shared" ca="1" si="11"/>
        <v>94</v>
      </c>
      <c r="I234">
        <f t="shared" ca="1" si="11"/>
        <v>73</v>
      </c>
      <c r="J234">
        <f t="shared" ca="1" si="11"/>
        <v>61</v>
      </c>
    </row>
    <row r="235" spans="1:10" x14ac:dyDescent="0.25">
      <c r="A235">
        <f t="shared" ca="1" si="10"/>
        <v>1</v>
      </c>
      <c r="B235">
        <f t="shared" ca="1" si="11"/>
        <v>56</v>
      </c>
      <c r="C235">
        <f t="shared" ca="1" si="11"/>
        <v>41</v>
      </c>
      <c r="D235">
        <f t="shared" ca="1" si="11"/>
        <v>69</v>
      </c>
      <c r="E235">
        <f t="shared" ca="1" si="11"/>
        <v>31</v>
      </c>
      <c r="F235">
        <f t="shared" ca="1" si="11"/>
        <v>63</v>
      </c>
      <c r="G235">
        <f t="shared" ca="1" si="11"/>
        <v>96</v>
      </c>
      <c r="H235">
        <f t="shared" ca="1" si="11"/>
        <v>72</v>
      </c>
      <c r="I235">
        <f t="shared" ca="1" si="11"/>
        <v>48</v>
      </c>
      <c r="J235">
        <f t="shared" ca="1" si="11"/>
        <v>80</v>
      </c>
    </row>
    <row r="236" spans="1:10" x14ac:dyDescent="0.25">
      <c r="A236">
        <f t="shared" ca="1" si="10"/>
        <v>71</v>
      </c>
      <c r="B236">
        <f t="shared" ca="1" si="11"/>
        <v>50</v>
      </c>
      <c r="C236">
        <f t="shared" ca="1" si="11"/>
        <v>71</v>
      </c>
      <c r="D236">
        <f t="shared" ca="1" si="11"/>
        <v>63</v>
      </c>
      <c r="E236">
        <f t="shared" ca="1" si="11"/>
        <v>37</v>
      </c>
      <c r="F236">
        <f t="shared" ca="1" si="11"/>
        <v>26</v>
      </c>
      <c r="G236">
        <f t="shared" ca="1" si="11"/>
        <v>65</v>
      </c>
      <c r="H236">
        <f t="shared" ca="1" si="11"/>
        <v>87</v>
      </c>
      <c r="I236">
        <f t="shared" ca="1" si="11"/>
        <v>44</v>
      </c>
      <c r="J236">
        <f t="shared" ca="1" si="11"/>
        <v>12</v>
      </c>
    </row>
    <row r="237" spans="1:10" x14ac:dyDescent="0.25">
      <c r="A237">
        <f t="shared" ca="1" si="10"/>
        <v>52</v>
      </c>
      <c r="B237">
        <f t="shared" ca="1" si="11"/>
        <v>36</v>
      </c>
      <c r="C237">
        <f t="shared" ca="1" si="11"/>
        <v>4</v>
      </c>
      <c r="D237">
        <f t="shared" ca="1" si="11"/>
        <v>78</v>
      </c>
      <c r="E237">
        <f t="shared" ca="1" si="11"/>
        <v>44</v>
      </c>
      <c r="F237">
        <f t="shared" ref="B237:J300" ca="1" si="12">RANDBETWEEN(1,100)</f>
        <v>59</v>
      </c>
      <c r="G237">
        <f t="shared" ca="1" si="12"/>
        <v>1</v>
      </c>
      <c r="H237">
        <f t="shared" ca="1" si="12"/>
        <v>6</v>
      </c>
      <c r="I237">
        <f t="shared" ca="1" si="12"/>
        <v>59</v>
      </c>
      <c r="J237">
        <f t="shared" ca="1" si="12"/>
        <v>88</v>
      </c>
    </row>
    <row r="238" spans="1:10" x14ac:dyDescent="0.25">
      <c r="A238">
        <f t="shared" ca="1" si="10"/>
        <v>18</v>
      </c>
      <c r="B238">
        <f t="shared" ca="1" si="12"/>
        <v>10</v>
      </c>
      <c r="C238">
        <f t="shared" ca="1" si="12"/>
        <v>66</v>
      </c>
      <c r="D238">
        <f t="shared" ca="1" si="12"/>
        <v>28</v>
      </c>
      <c r="E238">
        <f t="shared" ca="1" si="12"/>
        <v>65</v>
      </c>
      <c r="F238">
        <f t="shared" ca="1" si="12"/>
        <v>14</v>
      </c>
      <c r="G238">
        <f t="shared" ca="1" si="12"/>
        <v>82</v>
      </c>
      <c r="H238">
        <f t="shared" ca="1" si="12"/>
        <v>50</v>
      </c>
      <c r="I238">
        <f t="shared" ca="1" si="12"/>
        <v>3</v>
      </c>
      <c r="J238">
        <f t="shared" ca="1" si="12"/>
        <v>98</v>
      </c>
    </row>
    <row r="239" spans="1:10" x14ac:dyDescent="0.25">
      <c r="A239">
        <f t="shared" ca="1" si="10"/>
        <v>95</v>
      </c>
      <c r="B239">
        <f t="shared" ca="1" si="12"/>
        <v>44</v>
      </c>
      <c r="C239">
        <f t="shared" ca="1" si="12"/>
        <v>65</v>
      </c>
      <c r="D239">
        <f t="shared" ca="1" si="12"/>
        <v>46</v>
      </c>
      <c r="E239">
        <f t="shared" ca="1" si="12"/>
        <v>99</v>
      </c>
      <c r="F239">
        <f t="shared" ca="1" si="12"/>
        <v>81</v>
      </c>
      <c r="G239">
        <f t="shared" ca="1" si="12"/>
        <v>36</v>
      </c>
      <c r="H239">
        <f t="shared" ca="1" si="12"/>
        <v>72</v>
      </c>
      <c r="I239">
        <f t="shared" ca="1" si="12"/>
        <v>33</v>
      </c>
      <c r="J239">
        <f t="shared" ca="1" si="12"/>
        <v>29</v>
      </c>
    </row>
    <row r="240" spans="1:10" x14ac:dyDescent="0.25">
      <c r="A240">
        <f t="shared" ca="1" si="10"/>
        <v>54</v>
      </c>
      <c r="B240">
        <f t="shared" ca="1" si="12"/>
        <v>33</v>
      </c>
      <c r="C240">
        <f t="shared" ca="1" si="12"/>
        <v>86</v>
      </c>
      <c r="D240">
        <f t="shared" ca="1" si="12"/>
        <v>23</v>
      </c>
      <c r="E240">
        <f t="shared" ca="1" si="12"/>
        <v>98</v>
      </c>
      <c r="F240">
        <f t="shared" ca="1" si="12"/>
        <v>44</v>
      </c>
      <c r="G240">
        <f t="shared" ca="1" si="12"/>
        <v>61</v>
      </c>
      <c r="H240">
        <f t="shared" ca="1" si="12"/>
        <v>22</v>
      </c>
      <c r="I240">
        <f t="shared" ca="1" si="12"/>
        <v>13</v>
      </c>
      <c r="J240">
        <f t="shared" ca="1" si="12"/>
        <v>55</v>
      </c>
    </row>
    <row r="241" spans="1:10" x14ac:dyDescent="0.25">
      <c r="A241">
        <f t="shared" ca="1" si="10"/>
        <v>95</v>
      </c>
      <c r="B241">
        <f t="shared" ca="1" si="12"/>
        <v>56</v>
      </c>
      <c r="C241">
        <f t="shared" ca="1" si="12"/>
        <v>43</v>
      </c>
      <c r="D241">
        <f t="shared" ca="1" si="12"/>
        <v>16</v>
      </c>
      <c r="E241">
        <f t="shared" ca="1" si="12"/>
        <v>88</v>
      </c>
      <c r="F241">
        <f t="shared" ca="1" si="12"/>
        <v>16</v>
      </c>
      <c r="G241">
        <f t="shared" ca="1" si="12"/>
        <v>98</v>
      </c>
      <c r="H241">
        <f t="shared" ca="1" si="12"/>
        <v>23</v>
      </c>
      <c r="I241">
        <f t="shared" ca="1" si="12"/>
        <v>33</v>
      </c>
      <c r="J241">
        <f t="shared" ca="1" si="12"/>
        <v>76</v>
      </c>
    </row>
    <row r="242" spans="1:10" x14ac:dyDescent="0.25">
      <c r="A242">
        <f t="shared" ca="1" si="10"/>
        <v>34</v>
      </c>
      <c r="B242">
        <f t="shared" ca="1" si="12"/>
        <v>37</v>
      </c>
      <c r="C242">
        <f t="shared" ca="1" si="12"/>
        <v>95</v>
      </c>
      <c r="D242">
        <f t="shared" ca="1" si="12"/>
        <v>42</v>
      </c>
      <c r="E242">
        <f t="shared" ca="1" si="12"/>
        <v>37</v>
      </c>
      <c r="F242">
        <f t="shared" ca="1" si="12"/>
        <v>25</v>
      </c>
      <c r="G242">
        <f t="shared" ca="1" si="12"/>
        <v>68</v>
      </c>
      <c r="H242">
        <f t="shared" ca="1" si="12"/>
        <v>1</v>
      </c>
      <c r="I242">
        <f t="shared" ca="1" si="12"/>
        <v>48</v>
      </c>
      <c r="J242">
        <f t="shared" ca="1" si="12"/>
        <v>51</v>
      </c>
    </row>
    <row r="243" spans="1:10" x14ac:dyDescent="0.25">
      <c r="A243">
        <f t="shared" ca="1" si="10"/>
        <v>54</v>
      </c>
      <c r="B243">
        <f t="shared" ca="1" si="12"/>
        <v>73</v>
      </c>
      <c r="C243">
        <f t="shared" ca="1" si="12"/>
        <v>86</v>
      </c>
      <c r="D243">
        <f t="shared" ca="1" si="12"/>
        <v>75</v>
      </c>
      <c r="E243">
        <f t="shared" ca="1" si="12"/>
        <v>9</v>
      </c>
      <c r="F243">
        <f t="shared" ca="1" si="12"/>
        <v>13</v>
      </c>
      <c r="G243">
        <f t="shared" ca="1" si="12"/>
        <v>73</v>
      </c>
      <c r="H243">
        <f t="shared" ca="1" si="12"/>
        <v>65</v>
      </c>
      <c r="I243">
        <f t="shared" ca="1" si="12"/>
        <v>20</v>
      </c>
      <c r="J243">
        <f t="shared" ca="1" si="12"/>
        <v>81</v>
      </c>
    </row>
    <row r="244" spans="1:10" x14ac:dyDescent="0.25">
      <c r="A244">
        <f t="shared" ca="1" si="10"/>
        <v>35</v>
      </c>
      <c r="B244">
        <f t="shared" ca="1" si="12"/>
        <v>97</v>
      </c>
      <c r="C244">
        <f t="shared" ca="1" si="12"/>
        <v>31</v>
      </c>
      <c r="D244">
        <f t="shared" ca="1" si="12"/>
        <v>55</v>
      </c>
      <c r="E244">
        <f t="shared" ca="1" si="12"/>
        <v>45</v>
      </c>
      <c r="F244">
        <f t="shared" ca="1" si="12"/>
        <v>43</v>
      </c>
      <c r="G244">
        <f t="shared" ca="1" si="12"/>
        <v>90</v>
      </c>
      <c r="H244">
        <f t="shared" ca="1" si="12"/>
        <v>48</v>
      </c>
      <c r="I244">
        <f t="shared" ca="1" si="12"/>
        <v>98</v>
      </c>
      <c r="J244">
        <f t="shared" ca="1" si="12"/>
        <v>92</v>
      </c>
    </row>
    <row r="245" spans="1:10" x14ac:dyDescent="0.25">
      <c r="A245">
        <f t="shared" ca="1" si="10"/>
        <v>5</v>
      </c>
      <c r="B245">
        <f t="shared" ca="1" si="12"/>
        <v>83</v>
      </c>
      <c r="C245">
        <f t="shared" ca="1" si="12"/>
        <v>29</v>
      </c>
      <c r="D245">
        <f t="shared" ca="1" si="12"/>
        <v>12</v>
      </c>
      <c r="E245">
        <f t="shared" ca="1" si="12"/>
        <v>37</v>
      </c>
      <c r="F245">
        <f t="shared" ca="1" si="12"/>
        <v>4</v>
      </c>
      <c r="G245">
        <f t="shared" ca="1" si="12"/>
        <v>18</v>
      </c>
      <c r="H245">
        <f t="shared" ca="1" si="12"/>
        <v>49</v>
      </c>
      <c r="I245">
        <f t="shared" ca="1" si="12"/>
        <v>32</v>
      </c>
      <c r="J245">
        <f t="shared" ca="1" si="12"/>
        <v>72</v>
      </c>
    </row>
    <row r="246" spans="1:10" x14ac:dyDescent="0.25">
      <c r="A246">
        <f t="shared" ca="1" si="10"/>
        <v>77</v>
      </c>
      <c r="B246">
        <f t="shared" ca="1" si="12"/>
        <v>50</v>
      </c>
      <c r="C246">
        <f t="shared" ca="1" si="12"/>
        <v>46</v>
      </c>
      <c r="D246">
        <f t="shared" ca="1" si="12"/>
        <v>60</v>
      </c>
      <c r="E246">
        <f t="shared" ca="1" si="12"/>
        <v>69</v>
      </c>
      <c r="F246">
        <f t="shared" ca="1" si="12"/>
        <v>20</v>
      </c>
      <c r="G246">
        <f t="shared" ca="1" si="12"/>
        <v>67</v>
      </c>
      <c r="H246">
        <f t="shared" ca="1" si="12"/>
        <v>58</v>
      </c>
      <c r="I246">
        <f t="shared" ca="1" si="12"/>
        <v>10</v>
      </c>
      <c r="J246">
        <f t="shared" ca="1" si="12"/>
        <v>61</v>
      </c>
    </row>
    <row r="247" spans="1:10" x14ac:dyDescent="0.25">
      <c r="A247">
        <f t="shared" ca="1" si="10"/>
        <v>55</v>
      </c>
      <c r="B247">
        <f t="shared" ca="1" si="12"/>
        <v>21</v>
      </c>
      <c r="C247">
        <f t="shared" ca="1" si="12"/>
        <v>78</v>
      </c>
      <c r="D247">
        <f t="shared" ca="1" si="12"/>
        <v>4</v>
      </c>
      <c r="E247">
        <f t="shared" ca="1" si="12"/>
        <v>98</v>
      </c>
      <c r="F247">
        <f t="shared" ca="1" si="12"/>
        <v>75</v>
      </c>
      <c r="G247">
        <f t="shared" ca="1" si="12"/>
        <v>89</v>
      </c>
      <c r="H247">
        <f t="shared" ca="1" si="12"/>
        <v>33</v>
      </c>
      <c r="I247">
        <f t="shared" ca="1" si="12"/>
        <v>48</v>
      </c>
      <c r="J247">
        <f t="shared" ca="1" si="12"/>
        <v>91</v>
      </c>
    </row>
    <row r="248" spans="1:10" x14ac:dyDescent="0.25">
      <c r="A248">
        <f t="shared" ca="1" si="10"/>
        <v>74</v>
      </c>
      <c r="B248">
        <f t="shared" ca="1" si="12"/>
        <v>93</v>
      </c>
      <c r="C248">
        <f t="shared" ca="1" si="12"/>
        <v>21</v>
      </c>
      <c r="D248">
        <f t="shared" ca="1" si="12"/>
        <v>78</v>
      </c>
      <c r="E248">
        <f t="shared" ca="1" si="12"/>
        <v>78</v>
      </c>
      <c r="F248">
        <f t="shared" ca="1" si="12"/>
        <v>3</v>
      </c>
      <c r="G248">
        <f t="shared" ca="1" si="12"/>
        <v>16</v>
      </c>
      <c r="H248">
        <f t="shared" ca="1" si="12"/>
        <v>97</v>
      </c>
      <c r="I248">
        <f t="shared" ca="1" si="12"/>
        <v>15</v>
      </c>
      <c r="J248">
        <f t="shared" ca="1" si="12"/>
        <v>56</v>
      </c>
    </row>
    <row r="249" spans="1:10" x14ac:dyDescent="0.25">
      <c r="A249">
        <f t="shared" ca="1" si="10"/>
        <v>36</v>
      </c>
      <c r="B249">
        <f t="shared" ca="1" si="12"/>
        <v>53</v>
      </c>
      <c r="C249">
        <f t="shared" ca="1" si="12"/>
        <v>7</v>
      </c>
      <c r="D249">
        <f t="shared" ca="1" si="12"/>
        <v>10</v>
      </c>
      <c r="E249">
        <f t="shared" ca="1" si="12"/>
        <v>24</v>
      </c>
      <c r="F249">
        <f t="shared" ca="1" si="12"/>
        <v>40</v>
      </c>
      <c r="G249">
        <f t="shared" ca="1" si="12"/>
        <v>12</v>
      </c>
      <c r="H249">
        <f t="shared" ca="1" si="12"/>
        <v>1</v>
      </c>
      <c r="I249">
        <f t="shared" ca="1" si="12"/>
        <v>11</v>
      </c>
      <c r="J249">
        <f t="shared" ca="1" si="12"/>
        <v>4</v>
      </c>
    </row>
    <row r="250" spans="1:10" x14ac:dyDescent="0.25">
      <c r="A250">
        <f t="shared" ca="1" si="10"/>
        <v>34</v>
      </c>
      <c r="B250">
        <f t="shared" ca="1" si="12"/>
        <v>87</v>
      </c>
      <c r="C250">
        <f t="shared" ca="1" si="12"/>
        <v>19</v>
      </c>
      <c r="D250">
        <f t="shared" ca="1" si="12"/>
        <v>43</v>
      </c>
      <c r="E250">
        <f t="shared" ca="1" si="12"/>
        <v>58</v>
      </c>
      <c r="F250">
        <f t="shared" ca="1" si="12"/>
        <v>94</v>
      </c>
      <c r="G250">
        <f t="shared" ca="1" si="12"/>
        <v>60</v>
      </c>
      <c r="H250">
        <f t="shared" ca="1" si="12"/>
        <v>8</v>
      </c>
      <c r="I250">
        <f t="shared" ca="1" si="12"/>
        <v>14</v>
      </c>
      <c r="J250">
        <f t="shared" ca="1" si="12"/>
        <v>46</v>
      </c>
    </row>
    <row r="251" spans="1:10" x14ac:dyDescent="0.25">
      <c r="A251">
        <f t="shared" ca="1" si="10"/>
        <v>18</v>
      </c>
      <c r="B251">
        <f t="shared" ca="1" si="12"/>
        <v>16</v>
      </c>
      <c r="C251">
        <f t="shared" ca="1" si="12"/>
        <v>86</v>
      </c>
      <c r="D251">
        <f t="shared" ca="1" si="12"/>
        <v>75</v>
      </c>
      <c r="E251">
        <f t="shared" ca="1" si="12"/>
        <v>92</v>
      </c>
      <c r="F251">
        <f t="shared" ca="1" si="12"/>
        <v>23</v>
      </c>
      <c r="G251">
        <f t="shared" ca="1" si="12"/>
        <v>48</v>
      </c>
      <c r="H251">
        <f t="shared" ca="1" si="12"/>
        <v>47</v>
      </c>
      <c r="I251">
        <f t="shared" ca="1" si="12"/>
        <v>63</v>
      </c>
      <c r="J251">
        <f t="shared" ca="1" si="12"/>
        <v>20</v>
      </c>
    </row>
    <row r="252" spans="1:10" x14ac:dyDescent="0.25">
      <c r="A252">
        <f t="shared" ca="1" si="10"/>
        <v>38</v>
      </c>
      <c r="B252">
        <f t="shared" ca="1" si="12"/>
        <v>88</v>
      </c>
      <c r="C252">
        <f t="shared" ca="1" si="12"/>
        <v>47</v>
      </c>
      <c r="D252">
        <f t="shared" ca="1" si="12"/>
        <v>20</v>
      </c>
      <c r="E252">
        <f t="shared" ca="1" si="12"/>
        <v>30</v>
      </c>
      <c r="F252">
        <f t="shared" ca="1" si="12"/>
        <v>29</v>
      </c>
      <c r="G252">
        <f t="shared" ca="1" si="12"/>
        <v>48</v>
      </c>
      <c r="H252">
        <f t="shared" ca="1" si="12"/>
        <v>18</v>
      </c>
      <c r="I252">
        <f t="shared" ca="1" si="12"/>
        <v>35</v>
      </c>
      <c r="J252">
        <f t="shared" ca="1" si="12"/>
        <v>100</v>
      </c>
    </row>
    <row r="253" spans="1:10" x14ac:dyDescent="0.25">
      <c r="A253">
        <f t="shared" ca="1" si="10"/>
        <v>14</v>
      </c>
      <c r="B253">
        <f t="shared" ca="1" si="12"/>
        <v>17</v>
      </c>
      <c r="C253">
        <f t="shared" ca="1" si="12"/>
        <v>51</v>
      </c>
      <c r="D253">
        <f t="shared" ca="1" si="12"/>
        <v>66</v>
      </c>
      <c r="E253">
        <f t="shared" ca="1" si="12"/>
        <v>77</v>
      </c>
      <c r="F253">
        <f t="shared" ca="1" si="12"/>
        <v>53</v>
      </c>
      <c r="G253">
        <f t="shared" ca="1" si="12"/>
        <v>27</v>
      </c>
      <c r="H253">
        <f t="shared" ca="1" si="12"/>
        <v>22</v>
      </c>
      <c r="I253">
        <f t="shared" ca="1" si="12"/>
        <v>12</v>
      </c>
      <c r="J253">
        <f t="shared" ca="1" si="12"/>
        <v>56</v>
      </c>
    </row>
    <row r="254" spans="1:10" x14ac:dyDescent="0.25">
      <c r="A254">
        <f t="shared" ca="1" si="10"/>
        <v>8</v>
      </c>
      <c r="B254">
        <f t="shared" ca="1" si="12"/>
        <v>11</v>
      </c>
      <c r="C254">
        <f t="shared" ca="1" si="12"/>
        <v>31</v>
      </c>
      <c r="D254">
        <f t="shared" ca="1" si="12"/>
        <v>76</v>
      </c>
      <c r="E254">
        <f t="shared" ca="1" si="12"/>
        <v>39</v>
      </c>
      <c r="F254">
        <f t="shared" ca="1" si="12"/>
        <v>19</v>
      </c>
      <c r="G254">
        <f t="shared" ca="1" si="12"/>
        <v>83</v>
      </c>
      <c r="H254">
        <f t="shared" ca="1" si="12"/>
        <v>26</v>
      </c>
      <c r="I254">
        <f t="shared" ca="1" si="12"/>
        <v>81</v>
      </c>
      <c r="J254">
        <f t="shared" ca="1" si="12"/>
        <v>84</v>
      </c>
    </row>
    <row r="255" spans="1:10" x14ac:dyDescent="0.25">
      <c r="A255">
        <f t="shared" ca="1" si="10"/>
        <v>63</v>
      </c>
      <c r="B255">
        <f t="shared" ca="1" si="12"/>
        <v>61</v>
      </c>
      <c r="C255">
        <f t="shared" ca="1" si="12"/>
        <v>2</v>
      </c>
      <c r="D255">
        <f t="shared" ca="1" si="12"/>
        <v>76</v>
      </c>
      <c r="E255">
        <f t="shared" ca="1" si="12"/>
        <v>81</v>
      </c>
      <c r="F255">
        <f t="shared" ca="1" si="12"/>
        <v>90</v>
      </c>
      <c r="G255">
        <f t="shared" ca="1" si="12"/>
        <v>65</v>
      </c>
      <c r="H255">
        <f t="shared" ca="1" si="12"/>
        <v>91</v>
      </c>
      <c r="I255">
        <f t="shared" ca="1" si="12"/>
        <v>94</v>
      </c>
      <c r="J255">
        <f t="shared" ca="1" si="12"/>
        <v>98</v>
      </c>
    </row>
    <row r="256" spans="1:10" x14ac:dyDescent="0.25">
      <c r="A256">
        <f t="shared" ca="1" si="10"/>
        <v>7</v>
      </c>
      <c r="B256">
        <f t="shared" ca="1" si="12"/>
        <v>9</v>
      </c>
      <c r="C256">
        <f t="shared" ca="1" si="12"/>
        <v>64</v>
      </c>
      <c r="D256">
        <f t="shared" ca="1" si="12"/>
        <v>20</v>
      </c>
      <c r="E256">
        <f t="shared" ca="1" si="12"/>
        <v>54</v>
      </c>
      <c r="F256">
        <f t="shared" ca="1" si="12"/>
        <v>40</v>
      </c>
      <c r="G256">
        <f t="shared" ca="1" si="12"/>
        <v>85</v>
      </c>
      <c r="H256">
        <f t="shared" ca="1" si="12"/>
        <v>1</v>
      </c>
      <c r="I256">
        <f t="shared" ca="1" si="12"/>
        <v>59</v>
      </c>
      <c r="J256">
        <f t="shared" ca="1" si="12"/>
        <v>71</v>
      </c>
    </row>
    <row r="257" spans="1:10" x14ac:dyDescent="0.25">
      <c r="A257">
        <f t="shared" ca="1" si="10"/>
        <v>73</v>
      </c>
      <c r="B257">
        <f t="shared" ca="1" si="12"/>
        <v>2</v>
      </c>
      <c r="C257">
        <f t="shared" ca="1" si="12"/>
        <v>29</v>
      </c>
      <c r="D257">
        <f t="shared" ca="1" si="12"/>
        <v>71</v>
      </c>
      <c r="E257">
        <f t="shared" ca="1" si="12"/>
        <v>28</v>
      </c>
      <c r="F257">
        <f t="shared" ca="1" si="12"/>
        <v>84</v>
      </c>
      <c r="G257">
        <f t="shared" ca="1" si="12"/>
        <v>43</v>
      </c>
      <c r="H257">
        <f t="shared" ca="1" si="12"/>
        <v>69</v>
      </c>
      <c r="I257">
        <f t="shared" ca="1" si="12"/>
        <v>87</v>
      </c>
      <c r="J257">
        <f t="shared" ca="1" si="12"/>
        <v>90</v>
      </c>
    </row>
    <row r="258" spans="1:10" x14ac:dyDescent="0.25">
      <c r="A258">
        <f t="shared" ca="1" si="10"/>
        <v>75</v>
      </c>
      <c r="B258">
        <f t="shared" ca="1" si="12"/>
        <v>15</v>
      </c>
      <c r="C258">
        <f t="shared" ca="1" si="12"/>
        <v>32</v>
      </c>
      <c r="D258">
        <f t="shared" ca="1" si="12"/>
        <v>35</v>
      </c>
      <c r="E258">
        <f t="shared" ca="1" si="12"/>
        <v>29</v>
      </c>
      <c r="F258">
        <f t="shared" ca="1" si="12"/>
        <v>64</v>
      </c>
      <c r="G258">
        <f t="shared" ca="1" si="12"/>
        <v>86</v>
      </c>
      <c r="H258">
        <f t="shared" ca="1" si="12"/>
        <v>15</v>
      </c>
      <c r="I258">
        <f t="shared" ca="1" si="12"/>
        <v>74</v>
      </c>
      <c r="J258">
        <f t="shared" ca="1" si="12"/>
        <v>82</v>
      </c>
    </row>
    <row r="259" spans="1:10" x14ac:dyDescent="0.25">
      <c r="A259">
        <f t="shared" ca="1" si="10"/>
        <v>80</v>
      </c>
      <c r="B259">
        <f t="shared" ca="1" si="12"/>
        <v>88</v>
      </c>
      <c r="C259">
        <f t="shared" ca="1" si="12"/>
        <v>52</v>
      </c>
      <c r="D259">
        <f t="shared" ca="1" si="12"/>
        <v>14</v>
      </c>
      <c r="E259">
        <f t="shared" ca="1" si="12"/>
        <v>40</v>
      </c>
      <c r="F259">
        <f t="shared" ca="1" si="12"/>
        <v>75</v>
      </c>
      <c r="G259">
        <f t="shared" ca="1" si="12"/>
        <v>21</v>
      </c>
      <c r="H259">
        <f t="shared" ca="1" si="12"/>
        <v>64</v>
      </c>
      <c r="I259">
        <f t="shared" ca="1" si="12"/>
        <v>39</v>
      </c>
      <c r="J259">
        <f t="shared" ca="1" si="12"/>
        <v>2</v>
      </c>
    </row>
    <row r="260" spans="1:10" x14ac:dyDescent="0.25">
      <c r="A260">
        <f t="shared" ref="A260:A323" ca="1" si="13">RANDBETWEEN(1,100)</f>
        <v>70</v>
      </c>
      <c r="B260">
        <f t="shared" ca="1" si="12"/>
        <v>56</v>
      </c>
      <c r="C260">
        <f t="shared" ca="1" si="12"/>
        <v>27</v>
      </c>
      <c r="D260">
        <f t="shared" ca="1" si="12"/>
        <v>73</v>
      </c>
      <c r="E260">
        <f t="shared" ca="1" si="12"/>
        <v>60</v>
      </c>
      <c r="F260">
        <f t="shared" ca="1" si="12"/>
        <v>42</v>
      </c>
      <c r="G260">
        <f t="shared" ca="1" si="12"/>
        <v>28</v>
      </c>
      <c r="H260">
        <f t="shared" ca="1" si="12"/>
        <v>12</v>
      </c>
      <c r="I260">
        <f t="shared" ca="1" si="12"/>
        <v>50</v>
      </c>
      <c r="J260">
        <f t="shared" ca="1" si="12"/>
        <v>53</v>
      </c>
    </row>
    <row r="261" spans="1:10" x14ac:dyDescent="0.25">
      <c r="A261">
        <f t="shared" ca="1" si="13"/>
        <v>30</v>
      </c>
      <c r="B261">
        <f t="shared" ca="1" si="12"/>
        <v>27</v>
      </c>
      <c r="C261">
        <f t="shared" ca="1" si="12"/>
        <v>21</v>
      </c>
      <c r="D261">
        <f t="shared" ca="1" si="12"/>
        <v>2</v>
      </c>
      <c r="E261">
        <f t="shared" ca="1" si="12"/>
        <v>84</v>
      </c>
      <c r="F261">
        <f t="shared" ca="1" si="12"/>
        <v>70</v>
      </c>
      <c r="G261">
        <f t="shared" ca="1" si="12"/>
        <v>75</v>
      </c>
      <c r="H261">
        <f t="shared" ca="1" si="12"/>
        <v>24</v>
      </c>
      <c r="I261">
        <f t="shared" ca="1" si="12"/>
        <v>64</v>
      </c>
      <c r="J261">
        <f t="shared" ca="1" si="12"/>
        <v>72</v>
      </c>
    </row>
    <row r="262" spans="1:10" x14ac:dyDescent="0.25">
      <c r="A262">
        <f t="shared" ca="1" si="13"/>
        <v>53</v>
      </c>
      <c r="B262">
        <f t="shared" ca="1" si="12"/>
        <v>29</v>
      </c>
      <c r="C262">
        <f t="shared" ca="1" si="12"/>
        <v>25</v>
      </c>
      <c r="D262">
        <f t="shared" ca="1" si="12"/>
        <v>31</v>
      </c>
      <c r="E262">
        <f t="shared" ca="1" si="12"/>
        <v>35</v>
      </c>
      <c r="F262">
        <f t="shared" ca="1" si="12"/>
        <v>4</v>
      </c>
      <c r="G262">
        <f t="shared" ca="1" si="12"/>
        <v>100</v>
      </c>
      <c r="H262">
        <f t="shared" ca="1" si="12"/>
        <v>95</v>
      </c>
      <c r="I262">
        <f t="shared" ca="1" si="12"/>
        <v>5</v>
      </c>
      <c r="J262">
        <f t="shared" ca="1" si="12"/>
        <v>89</v>
      </c>
    </row>
    <row r="263" spans="1:10" x14ac:dyDescent="0.25">
      <c r="A263">
        <f t="shared" ca="1" si="13"/>
        <v>92</v>
      </c>
      <c r="B263">
        <f t="shared" ca="1" si="12"/>
        <v>92</v>
      </c>
      <c r="C263">
        <f t="shared" ca="1" si="12"/>
        <v>97</v>
      </c>
      <c r="D263">
        <f t="shared" ca="1" si="12"/>
        <v>23</v>
      </c>
      <c r="E263">
        <f t="shared" ca="1" si="12"/>
        <v>43</v>
      </c>
      <c r="F263">
        <f t="shared" ca="1" si="12"/>
        <v>15</v>
      </c>
      <c r="G263">
        <f t="shared" ca="1" si="12"/>
        <v>13</v>
      </c>
      <c r="H263">
        <f t="shared" ca="1" si="12"/>
        <v>37</v>
      </c>
      <c r="I263">
        <f t="shared" ca="1" si="12"/>
        <v>8</v>
      </c>
      <c r="J263">
        <f t="shared" ca="1" si="12"/>
        <v>50</v>
      </c>
    </row>
    <row r="264" spans="1:10" x14ac:dyDescent="0.25">
      <c r="A264">
        <f t="shared" ca="1" si="13"/>
        <v>18</v>
      </c>
      <c r="B264">
        <f t="shared" ca="1" si="12"/>
        <v>66</v>
      </c>
      <c r="C264">
        <f t="shared" ca="1" si="12"/>
        <v>14</v>
      </c>
      <c r="D264">
        <f t="shared" ca="1" si="12"/>
        <v>37</v>
      </c>
      <c r="E264">
        <f t="shared" ca="1" si="12"/>
        <v>29</v>
      </c>
      <c r="F264">
        <f t="shared" ca="1" si="12"/>
        <v>57</v>
      </c>
      <c r="G264">
        <f t="shared" ca="1" si="12"/>
        <v>79</v>
      </c>
      <c r="H264">
        <f t="shared" ca="1" si="12"/>
        <v>32</v>
      </c>
      <c r="I264">
        <f t="shared" ca="1" si="12"/>
        <v>77</v>
      </c>
      <c r="J264">
        <f t="shared" ca="1" si="12"/>
        <v>97</v>
      </c>
    </row>
    <row r="265" spans="1:10" x14ac:dyDescent="0.25">
      <c r="A265">
        <f t="shared" ca="1" si="13"/>
        <v>88</v>
      </c>
      <c r="B265">
        <f t="shared" ca="1" si="12"/>
        <v>87</v>
      </c>
      <c r="C265">
        <f t="shared" ca="1" si="12"/>
        <v>16</v>
      </c>
      <c r="D265">
        <f t="shared" ca="1" si="12"/>
        <v>43</v>
      </c>
      <c r="E265">
        <f t="shared" ca="1" si="12"/>
        <v>52</v>
      </c>
      <c r="F265">
        <f t="shared" ca="1" si="12"/>
        <v>39</v>
      </c>
      <c r="G265">
        <f t="shared" ca="1" si="12"/>
        <v>37</v>
      </c>
      <c r="H265">
        <f t="shared" ca="1" si="12"/>
        <v>78</v>
      </c>
      <c r="I265">
        <f t="shared" ref="B265:J328" ca="1" si="14">RANDBETWEEN(1,100)</f>
        <v>81</v>
      </c>
      <c r="J265">
        <f t="shared" ca="1" si="14"/>
        <v>52</v>
      </c>
    </row>
    <row r="266" spans="1:10" x14ac:dyDescent="0.25">
      <c r="A266">
        <f t="shared" ca="1" si="13"/>
        <v>15</v>
      </c>
      <c r="B266">
        <f t="shared" ca="1" si="14"/>
        <v>19</v>
      </c>
      <c r="C266">
        <f t="shared" ca="1" si="14"/>
        <v>64</v>
      </c>
      <c r="D266">
        <f t="shared" ca="1" si="14"/>
        <v>51</v>
      </c>
      <c r="E266">
        <f t="shared" ca="1" si="14"/>
        <v>6</v>
      </c>
      <c r="F266">
        <f t="shared" ca="1" si="14"/>
        <v>57</v>
      </c>
      <c r="G266">
        <f t="shared" ca="1" si="14"/>
        <v>60</v>
      </c>
      <c r="H266">
        <f t="shared" ca="1" si="14"/>
        <v>59</v>
      </c>
      <c r="I266">
        <f t="shared" ca="1" si="14"/>
        <v>42</v>
      </c>
      <c r="J266">
        <f t="shared" ca="1" si="14"/>
        <v>41</v>
      </c>
    </row>
    <row r="267" spans="1:10" x14ac:dyDescent="0.25">
      <c r="A267">
        <f t="shared" ca="1" si="13"/>
        <v>29</v>
      </c>
      <c r="B267">
        <f t="shared" ca="1" si="14"/>
        <v>65</v>
      </c>
      <c r="C267">
        <f t="shared" ca="1" si="14"/>
        <v>69</v>
      </c>
      <c r="D267">
        <f t="shared" ca="1" si="14"/>
        <v>29</v>
      </c>
      <c r="E267">
        <f t="shared" ca="1" si="14"/>
        <v>19</v>
      </c>
      <c r="F267">
        <f t="shared" ca="1" si="14"/>
        <v>29</v>
      </c>
      <c r="G267">
        <f t="shared" ca="1" si="14"/>
        <v>72</v>
      </c>
      <c r="H267">
        <f t="shared" ca="1" si="14"/>
        <v>93</v>
      </c>
      <c r="I267">
        <f t="shared" ca="1" si="14"/>
        <v>10</v>
      </c>
      <c r="J267">
        <f t="shared" ca="1" si="14"/>
        <v>84</v>
      </c>
    </row>
    <row r="268" spans="1:10" x14ac:dyDescent="0.25">
      <c r="A268">
        <f t="shared" ca="1" si="13"/>
        <v>24</v>
      </c>
      <c r="B268">
        <f t="shared" ca="1" si="14"/>
        <v>4</v>
      </c>
      <c r="C268">
        <f t="shared" ca="1" si="14"/>
        <v>42</v>
      </c>
      <c r="D268">
        <f t="shared" ca="1" si="14"/>
        <v>14</v>
      </c>
      <c r="E268">
        <f t="shared" ca="1" si="14"/>
        <v>23</v>
      </c>
      <c r="F268">
        <f t="shared" ca="1" si="14"/>
        <v>62</v>
      </c>
      <c r="G268">
        <f t="shared" ca="1" si="14"/>
        <v>92</v>
      </c>
      <c r="H268">
        <f t="shared" ca="1" si="14"/>
        <v>9</v>
      </c>
      <c r="I268">
        <f t="shared" ca="1" si="14"/>
        <v>17</v>
      </c>
      <c r="J268">
        <f t="shared" ca="1" si="14"/>
        <v>97</v>
      </c>
    </row>
    <row r="269" spans="1:10" x14ac:dyDescent="0.25">
      <c r="A269">
        <f t="shared" ca="1" si="13"/>
        <v>26</v>
      </c>
      <c r="B269">
        <f t="shared" ca="1" si="14"/>
        <v>74</v>
      </c>
      <c r="C269">
        <f t="shared" ca="1" si="14"/>
        <v>13</v>
      </c>
      <c r="D269">
        <f t="shared" ca="1" si="14"/>
        <v>67</v>
      </c>
      <c r="E269">
        <f t="shared" ca="1" si="14"/>
        <v>78</v>
      </c>
      <c r="F269">
        <f t="shared" ca="1" si="14"/>
        <v>61</v>
      </c>
      <c r="G269">
        <f t="shared" ca="1" si="14"/>
        <v>62</v>
      </c>
      <c r="H269">
        <f t="shared" ca="1" si="14"/>
        <v>3</v>
      </c>
      <c r="I269">
        <f t="shared" ca="1" si="14"/>
        <v>52</v>
      </c>
      <c r="J269">
        <f t="shared" ca="1" si="14"/>
        <v>74</v>
      </c>
    </row>
    <row r="270" spans="1:10" x14ac:dyDescent="0.25">
      <c r="A270">
        <f t="shared" ca="1" si="13"/>
        <v>97</v>
      </c>
      <c r="B270">
        <f t="shared" ca="1" si="14"/>
        <v>79</v>
      </c>
      <c r="C270">
        <f t="shared" ca="1" si="14"/>
        <v>38</v>
      </c>
      <c r="D270">
        <f t="shared" ca="1" si="14"/>
        <v>20</v>
      </c>
      <c r="E270">
        <f t="shared" ca="1" si="14"/>
        <v>100</v>
      </c>
      <c r="F270">
        <f t="shared" ca="1" si="14"/>
        <v>12</v>
      </c>
      <c r="G270">
        <f t="shared" ca="1" si="14"/>
        <v>87</v>
      </c>
      <c r="H270">
        <f t="shared" ca="1" si="14"/>
        <v>10</v>
      </c>
      <c r="I270">
        <f t="shared" ca="1" si="14"/>
        <v>93</v>
      </c>
      <c r="J270">
        <f t="shared" ca="1" si="14"/>
        <v>81</v>
      </c>
    </row>
    <row r="271" spans="1:10" x14ac:dyDescent="0.25">
      <c r="A271">
        <f t="shared" ca="1" si="13"/>
        <v>54</v>
      </c>
      <c r="B271">
        <f t="shared" ca="1" si="14"/>
        <v>73</v>
      </c>
      <c r="C271">
        <f t="shared" ca="1" si="14"/>
        <v>50</v>
      </c>
      <c r="D271">
        <f t="shared" ca="1" si="14"/>
        <v>18</v>
      </c>
      <c r="E271">
        <f t="shared" ca="1" si="14"/>
        <v>40</v>
      </c>
      <c r="F271">
        <f t="shared" ca="1" si="14"/>
        <v>21</v>
      </c>
      <c r="G271">
        <f t="shared" ca="1" si="14"/>
        <v>75</v>
      </c>
      <c r="H271">
        <f t="shared" ca="1" si="14"/>
        <v>71</v>
      </c>
      <c r="I271">
        <f t="shared" ca="1" si="14"/>
        <v>48</v>
      </c>
      <c r="J271">
        <f t="shared" ca="1" si="14"/>
        <v>87</v>
      </c>
    </row>
    <row r="272" spans="1:10" x14ac:dyDescent="0.25">
      <c r="A272">
        <f t="shared" ca="1" si="13"/>
        <v>16</v>
      </c>
      <c r="B272">
        <f t="shared" ca="1" si="14"/>
        <v>88</v>
      </c>
      <c r="C272">
        <f t="shared" ca="1" si="14"/>
        <v>57</v>
      </c>
      <c r="D272">
        <f t="shared" ca="1" si="14"/>
        <v>70</v>
      </c>
      <c r="E272">
        <f t="shared" ca="1" si="14"/>
        <v>31</v>
      </c>
      <c r="F272">
        <f t="shared" ca="1" si="14"/>
        <v>85</v>
      </c>
      <c r="G272">
        <f t="shared" ca="1" si="14"/>
        <v>94</v>
      </c>
      <c r="H272">
        <f t="shared" ca="1" si="14"/>
        <v>56</v>
      </c>
      <c r="I272">
        <f t="shared" ca="1" si="14"/>
        <v>29</v>
      </c>
      <c r="J272">
        <f t="shared" ca="1" si="14"/>
        <v>91</v>
      </c>
    </row>
    <row r="273" spans="1:10" x14ac:dyDescent="0.25">
      <c r="A273">
        <f t="shared" ca="1" si="13"/>
        <v>67</v>
      </c>
      <c r="B273">
        <f t="shared" ca="1" si="14"/>
        <v>73</v>
      </c>
      <c r="C273">
        <f t="shared" ca="1" si="14"/>
        <v>61</v>
      </c>
      <c r="D273">
        <f t="shared" ca="1" si="14"/>
        <v>11</v>
      </c>
      <c r="E273">
        <f t="shared" ca="1" si="14"/>
        <v>36</v>
      </c>
      <c r="F273">
        <f t="shared" ca="1" si="14"/>
        <v>17</v>
      </c>
      <c r="G273">
        <f t="shared" ca="1" si="14"/>
        <v>71</v>
      </c>
      <c r="H273">
        <f t="shared" ca="1" si="14"/>
        <v>82</v>
      </c>
      <c r="I273">
        <f t="shared" ca="1" si="14"/>
        <v>67</v>
      </c>
      <c r="J273">
        <f t="shared" ca="1" si="14"/>
        <v>5</v>
      </c>
    </row>
    <row r="274" spans="1:10" x14ac:dyDescent="0.25">
      <c r="A274">
        <f t="shared" ca="1" si="13"/>
        <v>28</v>
      </c>
      <c r="B274">
        <f t="shared" ca="1" si="14"/>
        <v>7</v>
      </c>
      <c r="C274">
        <f t="shared" ca="1" si="14"/>
        <v>85</v>
      </c>
      <c r="D274">
        <f t="shared" ca="1" si="14"/>
        <v>98</v>
      </c>
      <c r="E274">
        <f t="shared" ca="1" si="14"/>
        <v>57</v>
      </c>
      <c r="F274">
        <f t="shared" ca="1" si="14"/>
        <v>91</v>
      </c>
      <c r="G274">
        <f t="shared" ca="1" si="14"/>
        <v>58</v>
      </c>
      <c r="H274">
        <f t="shared" ca="1" si="14"/>
        <v>90</v>
      </c>
      <c r="I274">
        <f t="shared" ca="1" si="14"/>
        <v>77</v>
      </c>
      <c r="J274">
        <f t="shared" ca="1" si="14"/>
        <v>44</v>
      </c>
    </row>
    <row r="275" spans="1:10" x14ac:dyDescent="0.25">
      <c r="A275">
        <f t="shared" ca="1" si="13"/>
        <v>45</v>
      </c>
      <c r="B275">
        <f t="shared" ca="1" si="14"/>
        <v>61</v>
      </c>
      <c r="C275">
        <f t="shared" ca="1" si="14"/>
        <v>36</v>
      </c>
      <c r="D275">
        <f t="shared" ca="1" si="14"/>
        <v>46</v>
      </c>
      <c r="E275">
        <f t="shared" ca="1" si="14"/>
        <v>87</v>
      </c>
      <c r="F275">
        <f t="shared" ca="1" si="14"/>
        <v>100</v>
      </c>
      <c r="G275">
        <f t="shared" ca="1" si="14"/>
        <v>12</v>
      </c>
      <c r="H275">
        <f t="shared" ca="1" si="14"/>
        <v>60</v>
      </c>
      <c r="I275">
        <f t="shared" ca="1" si="14"/>
        <v>24</v>
      </c>
      <c r="J275">
        <f t="shared" ca="1" si="14"/>
        <v>44</v>
      </c>
    </row>
    <row r="276" spans="1:10" x14ac:dyDescent="0.25">
      <c r="A276">
        <f t="shared" ca="1" si="13"/>
        <v>21</v>
      </c>
      <c r="B276">
        <f t="shared" ca="1" si="14"/>
        <v>15</v>
      </c>
      <c r="C276">
        <f t="shared" ca="1" si="14"/>
        <v>66</v>
      </c>
      <c r="D276">
        <f t="shared" ca="1" si="14"/>
        <v>28</v>
      </c>
      <c r="E276">
        <f t="shared" ca="1" si="14"/>
        <v>48</v>
      </c>
      <c r="F276">
        <f t="shared" ca="1" si="14"/>
        <v>49</v>
      </c>
      <c r="G276">
        <f t="shared" ca="1" si="14"/>
        <v>5</v>
      </c>
      <c r="H276">
        <f t="shared" ca="1" si="14"/>
        <v>67</v>
      </c>
      <c r="I276">
        <f t="shared" ca="1" si="14"/>
        <v>80</v>
      </c>
      <c r="J276">
        <f t="shared" ca="1" si="14"/>
        <v>52</v>
      </c>
    </row>
    <row r="277" spans="1:10" x14ac:dyDescent="0.25">
      <c r="A277">
        <f t="shared" ca="1" si="13"/>
        <v>81</v>
      </c>
      <c r="B277">
        <f t="shared" ca="1" si="14"/>
        <v>12</v>
      </c>
      <c r="C277">
        <f t="shared" ca="1" si="14"/>
        <v>10</v>
      </c>
      <c r="D277">
        <f t="shared" ca="1" si="14"/>
        <v>93</v>
      </c>
      <c r="E277">
        <f t="shared" ca="1" si="14"/>
        <v>98</v>
      </c>
      <c r="F277">
        <f t="shared" ca="1" si="14"/>
        <v>99</v>
      </c>
      <c r="G277">
        <f t="shared" ca="1" si="14"/>
        <v>23</v>
      </c>
      <c r="H277">
        <f t="shared" ca="1" si="14"/>
        <v>28</v>
      </c>
      <c r="I277">
        <f t="shared" ca="1" si="14"/>
        <v>6</v>
      </c>
      <c r="J277">
        <f t="shared" ca="1" si="14"/>
        <v>38</v>
      </c>
    </row>
    <row r="278" spans="1:10" x14ac:dyDescent="0.25">
      <c r="A278">
        <f t="shared" ca="1" si="13"/>
        <v>47</v>
      </c>
      <c r="B278">
        <f t="shared" ca="1" si="14"/>
        <v>99</v>
      </c>
      <c r="C278">
        <f t="shared" ca="1" si="14"/>
        <v>5</v>
      </c>
      <c r="D278">
        <f t="shared" ca="1" si="14"/>
        <v>63</v>
      </c>
      <c r="E278">
        <f t="shared" ca="1" si="14"/>
        <v>3</v>
      </c>
      <c r="F278">
        <f t="shared" ca="1" si="14"/>
        <v>93</v>
      </c>
      <c r="G278">
        <f t="shared" ca="1" si="14"/>
        <v>17</v>
      </c>
      <c r="H278">
        <f t="shared" ca="1" si="14"/>
        <v>2</v>
      </c>
      <c r="I278">
        <f t="shared" ca="1" si="14"/>
        <v>62</v>
      </c>
      <c r="J278">
        <f t="shared" ca="1" si="14"/>
        <v>97</v>
      </c>
    </row>
    <row r="279" spans="1:10" x14ac:dyDescent="0.25">
      <c r="A279">
        <f t="shared" ca="1" si="13"/>
        <v>50</v>
      </c>
      <c r="B279">
        <f t="shared" ca="1" si="14"/>
        <v>79</v>
      </c>
      <c r="C279">
        <f t="shared" ca="1" si="14"/>
        <v>61</v>
      </c>
      <c r="D279">
        <f t="shared" ca="1" si="14"/>
        <v>92</v>
      </c>
      <c r="E279">
        <f t="shared" ca="1" si="14"/>
        <v>61</v>
      </c>
      <c r="F279">
        <f t="shared" ca="1" si="14"/>
        <v>86</v>
      </c>
      <c r="G279">
        <f t="shared" ca="1" si="14"/>
        <v>1</v>
      </c>
      <c r="H279">
        <f t="shared" ca="1" si="14"/>
        <v>57</v>
      </c>
      <c r="I279">
        <f t="shared" ca="1" si="14"/>
        <v>73</v>
      </c>
      <c r="J279">
        <f t="shared" ca="1" si="14"/>
        <v>68</v>
      </c>
    </row>
    <row r="280" spans="1:10" x14ac:dyDescent="0.25">
      <c r="A280">
        <f t="shared" ca="1" si="13"/>
        <v>67</v>
      </c>
      <c r="B280">
        <f t="shared" ca="1" si="14"/>
        <v>9</v>
      </c>
      <c r="C280">
        <f t="shared" ca="1" si="14"/>
        <v>91</v>
      </c>
      <c r="D280">
        <f t="shared" ca="1" si="14"/>
        <v>10</v>
      </c>
      <c r="E280">
        <f t="shared" ca="1" si="14"/>
        <v>47</v>
      </c>
      <c r="F280">
        <f t="shared" ca="1" si="14"/>
        <v>26</v>
      </c>
      <c r="G280">
        <f t="shared" ca="1" si="14"/>
        <v>38</v>
      </c>
      <c r="H280">
        <f t="shared" ca="1" si="14"/>
        <v>35</v>
      </c>
      <c r="I280">
        <f t="shared" ca="1" si="14"/>
        <v>93</v>
      </c>
      <c r="J280">
        <f t="shared" ca="1" si="14"/>
        <v>10</v>
      </c>
    </row>
    <row r="281" spans="1:10" x14ac:dyDescent="0.25">
      <c r="A281">
        <f t="shared" ca="1" si="13"/>
        <v>39</v>
      </c>
      <c r="B281">
        <f t="shared" ca="1" si="14"/>
        <v>52</v>
      </c>
      <c r="C281">
        <f t="shared" ca="1" si="14"/>
        <v>33</v>
      </c>
      <c r="D281">
        <f t="shared" ca="1" si="14"/>
        <v>98</v>
      </c>
      <c r="E281">
        <f t="shared" ca="1" si="14"/>
        <v>14</v>
      </c>
      <c r="F281">
        <f t="shared" ca="1" si="14"/>
        <v>61</v>
      </c>
      <c r="G281">
        <f t="shared" ca="1" si="14"/>
        <v>68</v>
      </c>
      <c r="H281">
        <f t="shared" ca="1" si="14"/>
        <v>35</v>
      </c>
      <c r="I281">
        <f t="shared" ca="1" si="14"/>
        <v>93</v>
      </c>
      <c r="J281">
        <f t="shared" ca="1" si="14"/>
        <v>35</v>
      </c>
    </row>
    <row r="282" spans="1:10" x14ac:dyDescent="0.25">
      <c r="A282">
        <f t="shared" ca="1" si="13"/>
        <v>23</v>
      </c>
      <c r="B282">
        <f t="shared" ca="1" si="14"/>
        <v>18</v>
      </c>
      <c r="C282">
        <f t="shared" ca="1" si="14"/>
        <v>55</v>
      </c>
      <c r="D282">
        <f t="shared" ca="1" si="14"/>
        <v>29</v>
      </c>
      <c r="E282">
        <f t="shared" ca="1" si="14"/>
        <v>36</v>
      </c>
      <c r="F282">
        <f t="shared" ca="1" si="14"/>
        <v>57</v>
      </c>
      <c r="G282">
        <f t="shared" ca="1" si="14"/>
        <v>51</v>
      </c>
      <c r="H282">
        <f t="shared" ca="1" si="14"/>
        <v>65</v>
      </c>
      <c r="I282">
        <f t="shared" ca="1" si="14"/>
        <v>49</v>
      </c>
      <c r="J282">
        <f t="shared" ca="1" si="14"/>
        <v>66</v>
      </c>
    </row>
    <row r="283" spans="1:10" x14ac:dyDescent="0.25">
      <c r="A283">
        <f t="shared" ca="1" si="13"/>
        <v>89</v>
      </c>
      <c r="B283">
        <f t="shared" ca="1" si="14"/>
        <v>31</v>
      </c>
      <c r="C283">
        <f t="shared" ca="1" si="14"/>
        <v>81</v>
      </c>
      <c r="D283">
        <f t="shared" ca="1" si="14"/>
        <v>31</v>
      </c>
      <c r="E283">
        <f t="shared" ca="1" si="14"/>
        <v>17</v>
      </c>
      <c r="F283">
        <f t="shared" ca="1" si="14"/>
        <v>89</v>
      </c>
      <c r="G283">
        <f t="shared" ca="1" si="14"/>
        <v>21</v>
      </c>
      <c r="H283">
        <f t="shared" ca="1" si="14"/>
        <v>90</v>
      </c>
      <c r="I283">
        <f t="shared" ca="1" si="14"/>
        <v>15</v>
      </c>
      <c r="J283">
        <f t="shared" ca="1" si="14"/>
        <v>46</v>
      </c>
    </row>
    <row r="284" spans="1:10" x14ac:dyDescent="0.25">
      <c r="A284">
        <f t="shared" ca="1" si="13"/>
        <v>93</v>
      </c>
      <c r="B284">
        <f t="shared" ca="1" si="14"/>
        <v>88</v>
      </c>
      <c r="C284">
        <f t="shared" ca="1" si="14"/>
        <v>43</v>
      </c>
      <c r="D284">
        <f t="shared" ca="1" si="14"/>
        <v>34</v>
      </c>
      <c r="E284">
        <f t="shared" ca="1" si="14"/>
        <v>52</v>
      </c>
      <c r="F284">
        <f t="shared" ca="1" si="14"/>
        <v>99</v>
      </c>
      <c r="G284">
        <f t="shared" ca="1" si="14"/>
        <v>16</v>
      </c>
      <c r="H284">
        <f t="shared" ca="1" si="14"/>
        <v>12</v>
      </c>
      <c r="I284">
        <f t="shared" ca="1" si="14"/>
        <v>18</v>
      </c>
      <c r="J284">
        <f t="shared" ca="1" si="14"/>
        <v>26</v>
      </c>
    </row>
    <row r="285" spans="1:10" x14ac:dyDescent="0.25">
      <c r="A285">
        <f t="shared" ca="1" si="13"/>
        <v>99</v>
      </c>
      <c r="B285">
        <f t="shared" ca="1" si="14"/>
        <v>48</v>
      </c>
      <c r="C285">
        <f t="shared" ca="1" si="14"/>
        <v>89</v>
      </c>
      <c r="D285">
        <f t="shared" ca="1" si="14"/>
        <v>66</v>
      </c>
      <c r="E285">
        <f t="shared" ca="1" si="14"/>
        <v>94</v>
      </c>
      <c r="F285">
        <f t="shared" ca="1" si="14"/>
        <v>9</v>
      </c>
      <c r="G285">
        <f t="shared" ca="1" si="14"/>
        <v>14</v>
      </c>
      <c r="H285">
        <f t="shared" ca="1" si="14"/>
        <v>72</v>
      </c>
      <c r="I285">
        <f t="shared" ca="1" si="14"/>
        <v>13</v>
      </c>
      <c r="J285">
        <f t="shared" ca="1" si="14"/>
        <v>54</v>
      </c>
    </row>
    <row r="286" spans="1:10" x14ac:dyDescent="0.25">
      <c r="A286">
        <f t="shared" ca="1" si="13"/>
        <v>26</v>
      </c>
      <c r="B286">
        <f t="shared" ca="1" si="14"/>
        <v>29</v>
      </c>
      <c r="C286">
        <f t="shared" ca="1" si="14"/>
        <v>87</v>
      </c>
      <c r="D286">
        <f t="shared" ca="1" si="14"/>
        <v>49</v>
      </c>
      <c r="E286">
        <f t="shared" ca="1" si="14"/>
        <v>57</v>
      </c>
      <c r="F286">
        <f t="shared" ca="1" si="14"/>
        <v>37</v>
      </c>
      <c r="G286">
        <f t="shared" ca="1" si="14"/>
        <v>22</v>
      </c>
      <c r="H286">
        <f t="shared" ca="1" si="14"/>
        <v>45</v>
      </c>
      <c r="I286">
        <f t="shared" ca="1" si="14"/>
        <v>88</v>
      </c>
      <c r="J286">
        <f t="shared" ca="1" si="14"/>
        <v>70</v>
      </c>
    </row>
    <row r="287" spans="1:10" x14ac:dyDescent="0.25">
      <c r="A287">
        <f t="shared" ca="1" si="13"/>
        <v>76</v>
      </c>
      <c r="B287">
        <f t="shared" ca="1" si="14"/>
        <v>40</v>
      </c>
      <c r="C287">
        <f t="shared" ca="1" si="14"/>
        <v>4</v>
      </c>
      <c r="D287">
        <f t="shared" ca="1" si="14"/>
        <v>65</v>
      </c>
      <c r="E287">
        <f t="shared" ca="1" si="14"/>
        <v>60</v>
      </c>
      <c r="F287">
        <f t="shared" ca="1" si="14"/>
        <v>76</v>
      </c>
      <c r="G287">
        <f t="shared" ca="1" si="14"/>
        <v>65</v>
      </c>
      <c r="H287">
        <f t="shared" ca="1" si="14"/>
        <v>47</v>
      </c>
      <c r="I287">
        <f t="shared" ca="1" si="14"/>
        <v>38</v>
      </c>
      <c r="J287">
        <f t="shared" ca="1" si="14"/>
        <v>71</v>
      </c>
    </row>
    <row r="288" spans="1:10" x14ac:dyDescent="0.25">
      <c r="A288">
        <f t="shared" ca="1" si="13"/>
        <v>46</v>
      </c>
      <c r="B288">
        <f t="shared" ca="1" si="14"/>
        <v>4</v>
      </c>
      <c r="C288">
        <f t="shared" ca="1" si="14"/>
        <v>71</v>
      </c>
      <c r="D288">
        <f t="shared" ca="1" si="14"/>
        <v>80</v>
      </c>
      <c r="E288">
        <f t="shared" ca="1" si="14"/>
        <v>67</v>
      </c>
      <c r="F288">
        <f t="shared" ca="1" si="14"/>
        <v>54</v>
      </c>
      <c r="G288">
        <f t="shared" ca="1" si="14"/>
        <v>34</v>
      </c>
      <c r="H288">
        <f t="shared" ca="1" si="14"/>
        <v>96</v>
      </c>
      <c r="I288">
        <f t="shared" ca="1" si="14"/>
        <v>19</v>
      </c>
      <c r="J288">
        <f t="shared" ca="1" si="14"/>
        <v>58</v>
      </c>
    </row>
    <row r="289" spans="1:10" x14ac:dyDescent="0.25">
      <c r="A289">
        <f t="shared" ca="1" si="13"/>
        <v>100</v>
      </c>
      <c r="B289">
        <f t="shared" ca="1" si="14"/>
        <v>24</v>
      </c>
      <c r="C289">
        <f t="shared" ca="1" si="14"/>
        <v>31</v>
      </c>
      <c r="D289">
        <f t="shared" ca="1" si="14"/>
        <v>6</v>
      </c>
      <c r="E289">
        <f t="shared" ca="1" si="14"/>
        <v>24</v>
      </c>
      <c r="F289">
        <f t="shared" ca="1" si="14"/>
        <v>38</v>
      </c>
      <c r="G289">
        <f t="shared" ca="1" si="14"/>
        <v>25</v>
      </c>
      <c r="H289">
        <f t="shared" ca="1" si="14"/>
        <v>17</v>
      </c>
      <c r="I289">
        <f t="shared" ca="1" si="14"/>
        <v>76</v>
      </c>
      <c r="J289">
        <f t="shared" ca="1" si="14"/>
        <v>77</v>
      </c>
    </row>
    <row r="290" spans="1:10" x14ac:dyDescent="0.25">
      <c r="A290">
        <f t="shared" ca="1" si="13"/>
        <v>28</v>
      </c>
      <c r="B290">
        <f t="shared" ca="1" si="14"/>
        <v>28</v>
      </c>
      <c r="C290">
        <f t="shared" ca="1" si="14"/>
        <v>29</v>
      </c>
      <c r="D290">
        <f t="shared" ca="1" si="14"/>
        <v>13</v>
      </c>
      <c r="E290">
        <f t="shared" ca="1" si="14"/>
        <v>2</v>
      </c>
      <c r="F290">
        <f t="shared" ca="1" si="14"/>
        <v>85</v>
      </c>
      <c r="G290">
        <f t="shared" ca="1" si="14"/>
        <v>13</v>
      </c>
      <c r="H290">
        <f t="shared" ca="1" si="14"/>
        <v>61</v>
      </c>
      <c r="I290">
        <f t="shared" ca="1" si="14"/>
        <v>8</v>
      </c>
      <c r="J290">
        <f t="shared" ca="1" si="14"/>
        <v>41</v>
      </c>
    </row>
    <row r="291" spans="1:10" x14ac:dyDescent="0.25">
      <c r="A291">
        <f t="shared" ca="1" si="13"/>
        <v>19</v>
      </c>
      <c r="B291">
        <f t="shared" ca="1" si="14"/>
        <v>3</v>
      </c>
      <c r="C291">
        <f t="shared" ca="1" si="14"/>
        <v>62</v>
      </c>
      <c r="D291">
        <f t="shared" ca="1" si="14"/>
        <v>71</v>
      </c>
      <c r="E291">
        <f t="shared" ca="1" si="14"/>
        <v>42</v>
      </c>
      <c r="F291">
        <f t="shared" ca="1" si="14"/>
        <v>11</v>
      </c>
      <c r="G291">
        <f t="shared" ca="1" si="14"/>
        <v>34</v>
      </c>
      <c r="H291">
        <f t="shared" ca="1" si="14"/>
        <v>89</v>
      </c>
      <c r="I291">
        <f t="shared" ca="1" si="14"/>
        <v>14</v>
      </c>
      <c r="J291">
        <f t="shared" ca="1" si="14"/>
        <v>63</v>
      </c>
    </row>
    <row r="292" spans="1:10" x14ac:dyDescent="0.25">
      <c r="A292">
        <f t="shared" ca="1" si="13"/>
        <v>88</v>
      </c>
      <c r="B292">
        <f t="shared" ca="1" si="14"/>
        <v>36</v>
      </c>
      <c r="C292">
        <f t="shared" ca="1" si="14"/>
        <v>72</v>
      </c>
      <c r="D292">
        <f t="shared" ca="1" si="14"/>
        <v>54</v>
      </c>
      <c r="E292">
        <f t="shared" ca="1" si="14"/>
        <v>65</v>
      </c>
      <c r="F292">
        <f t="shared" ca="1" si="14"/>
        <v>13</v>
      </c>
      <c r="G292">
        <f t="shared" ca="1" si="14"/>
        <v>7</v>
      </c>
      <c r="H292">
        <f t="shared" ca="1" si="14"/>
        <v>60</v>
      </c>
      <c r="I292">
        <f t="shared" ca="1" si="14"/>
        <v>23</v>
      </c>
      <c r="J292">
        <f t="shared" ca="1" si="14"/>
        <v>25</v>
      </c>
    </row>
    <row r="293" spans="1:10" x14ac:dyDescent="0.25">
      <c r="A293">
        <f t="shared" ca="1" si="13"/>
        <v>46</v>
      </c>
      <c r="B293">
        <f t="shared" ca="1" si="14"/>
        <v>90</v>
      </c>
      <c r="C293">
        <f t="shared" ca="1" si="14"/>
        <v>100</v>
      </c>
      <c r="D293">
        <f t="shared" ca="1" si="14"/>
        <v>53</v>
      </c>
      <c r="E293">
        <f t="shared" ca="1" si="14"/>
        <v>50</v>
      </c>
      <c r="F293">
        <f t="shared" ca="1" si="14"/>
        <v>43</v>
      </c>
      <c r="G293">
        <f t="shared" ca="1" si="14"/>
        <v>55</v>
      </c>
      <c r="H293">
        <f t="shared" ca="1" si="14"/>
        <v>45</v>
      </c>
      <c r="I293">
        <f t="shared" ca="1" si="14"/>
        <v>8</v>
      </c>
      <c r="J293">
        <f t="shared" ca="1" si="14"/>
        <v>10</v>
      </c>
    </row>
    <row r="294" spans="1:10" x14ac:dyDescent="0.25">
      <c r="A294">
        <f t="shared" ca="1" si="13"/>
        <v>24</v>
      </c>
      <c r="B294">
        <f t="shared" ca="1" si="14"/>
        <v>30</v>
      </c>
      <c r="C294">
        <f t="shared" ref="B294:J357" ca="1" si="15">RANDBETWEEN(1,100)</f>
        <v>31</v>
      </c>
      <c r="D294">
        <f t="shared" ca="1" si="15"/>
        <v>4</v>
      </c>
      <c r="E294">
        <f t="shared" ca="1" si="15"/>
        <v>66</v>
      </c>
      <c r="F294">
        <f t="shared" ca="1" si="15"/>
        <v>49</v>
      </c>
      <c r="G294">
        <f t="shared" ca="1" si="15"/>
        <v>68</v>
      </c>
      <c r="H294">
        <f t="shared" ca="1" si="15"/>
        <v>52</v>
      </c>
      <c r="I294">
        <f t="shared" ca="1" si="15"/>
        <v>2</v>
      </c>
      <c r="J294">
        <f t="shared" ca="1" si="15"/>
        <v>23</v>
      </c>
    </row>
    <row r="295" spans="1:10" x14ac:dyDescent="0.25">
      <c r="A295">
        <f t="shared" ca="1" si="13"/>
        <v>97</v>
      </c>
      <c r="B295">
        <f t="shared" ca="1" si="15"/>
        <v>41</v>
      </c>
      <c r="C295">
        <f t="shared" ca="1" si="15"/>
        <v>99</v>
      </c>
      <c r="D295">
        <f t="shared" ca="1" si="15"/>
        <v>34</v>
      </c>
      <c r="E295">
        <f t="shared" ca="1" si="15"/>
        <v>56</v>
      </c>
      <c r="F295">
        <f t="shared" ca="1" si="15"/>
        <v>5</v>
      </c>
      <c r="G295">
        <f t="shared" ca="1" si="15"/>
        <v>63</v>
      </c>
      <c r="H295">
        <f t="shared" ca="1" si="15"/>
        <v>27</v>
      </c>
      <c r="I295">
        <f t="shared" ca="1" si="15"/>
        <v>43</v>
      </c>
      <c r="J295">
        <f t="shared" ca="1" si="15"/>
        <v>98</v>
      </c>
    </row>
    <row r="296" spans="1:10" x14ac:dyDescent="0.25">
      <c r="A296">
        <f t="shared" ca="1" si="13"/>
        <v>48</v>
      </c>
      <c r="B296">
        <f t="shared" ca="1" si="15"/>
        <v>62</v>
      </c>
      <c r="C296">
        <f t="shared" ca="1" si="15"/>
        <v>32</v>
      </c>
      <c r="D296">
        <f t="shared" ca="1" si="15"/>
        <v>32</v>
      </c>
      <c r="E296">
        <f t="shared" ca="1" si="15"/>
        <v>99</v>
      </c>
      <c r="F296">
        <f t="shared" ca="1" si="15"/>
        <v>69</v>
      </c>
      <c r="G296">
        <f t="shared" ca="1" si="15"/>
        <v>22</v>
      </c>
      <c r="H296">
        <f t="shared" ca="1" si="15"/>
        <v>89</v>
      </c>
      <c r="I296">
        <f t="shared" ca="1" si="15"/>
        <v>80</v>
      </c>
      <c r="J296">
        <f t="shared" ca="1" si="15"/>
        <v>89</v>
      </c>
    </row>
    <row r="297" spans="1:10" x14ac:dyDescent="0.25">
      <c r="A297">
        <f t="shared" ca="1" si="13"/>
        <v>97</v>
      </c>
      <c r="B297">
        <f t="shared" ca="1" si="15"/>
        <v>52</v>
      </c>
      <c r="C297">
        <f t="shared" ca="1" si="15"/>
        <v>69</v>
      </c>
      <c r="D297">
        <f t="shared" ca="1" si="15"/>
        <v>65</v>
      </c>
      <c r="E297">
        <f t="shared" ca="1" si="15"/>
        <v>54</v>
      </c>
      <c r="F297">
        <f t="shared" ca="1" si="15"/>
        <v>81</v>
      </c>
      <c r="G297">
        <f t="shared" ca="1" si="15"/>
        <v>20</v>
      </c>
      <c r="H297">
        <f t="shared" ca="1" si="15"/>
        <v>4</v>
      </c>
      <c r="I297">
        <f t="shared" ca="1" si="15"/>
        <v>51</v>
      </c>
      <c r="J297">
        <f t="shared" ca="1" si="15"/>
        <v>71</v>
      </c>
    </row>
    <row r="298" spans="1:10" x14ac:dyDescent="0.25">
      <c r="A298">
        <f t="shared" ca="1" si="13"/>
        <v>100</v>
      </c>
      <c r="B298">
        <f t="shared" ca="1" si="15"/>
        <v>68</v>
      </c>
      <c r="C298">
        <f t="shared" ca="1" si="15"/>
        <v>49</v>
      </c>
      <c r="D298">
        <f t="shared" ca="1" si="15"/>
        <v>49</v>
      </c>
      <c r="E298">
        <f t="shared" ca="1" si="15"/>
        <v>51</v>
      </c>
      <c r="F298">
        <f t="shared" ca="1" si="15"/>
        <v>25</v>
      </c>
      <c r="G298">
        <f t="shared" ca="1" si="15"/>
        <v>79</v>
      </c>
      <c r="H298">
        <f t="shared" ca="1" si="15"/>
        <v>56</v>
      </c>
      <c r="I298">
        <f t="shared" ca="1" si="15"/>
        <v>68</v>
      </c>
      <c r="J298">
        <f t="shared" ca="1" si="15"/>
        <v>87</v>
      </c>
    </row>
    <row r="299" spans="1:10" x14ac:dyDescent="0.25">
      <c r="A299">
        <f t="shared" ca="1" si="13"/>
        <v>28</v>
      </c>
      <c r="B299">
        <f t="shared" ca="1" si="15"/>
        <v>30</v>
      </c>
      <c r="C299">
        <f t="shared" ca="1" si="15"/>
        <v>57</v>
      </c>
      <c r="D299">
        <f t="shared" ca="1" si="15"/>
        <v>13</v>
      </c>
      <c r="E299">
        <f t="shared" ca="1" si="15"/>
        <v>73</v>
      </c>
      <c r="F299">
        <f t="shared" ca="1" si="15"/>
        <v>16</v>
      </c>
      <c r="G299">
        <f t="shared" ca="1" si="15"/>
        <v>46</v>
      </c>
      <c r="H299">
        <f t="shared" ca="1" si="15"/>
        <v>4</v>
      </c>
      <c r="I299">
        <f t="shared" ca="1" si="15"/>
        <v>8</v>
      </c>
      <c r="J299">
        <f t="shared" ca="1" si="15"/>
        <v>5</v>
      </c>
    </row>
    <row r="300" spans="1:10" x14ac:dyDescent="0.25">
      <c r="A300">
        <f t="shared" ca="1" si="13"/>
        <v>93</v>
      </c>
      <c r="B300">
        <f t="shared" ca="1" si="15"/>
        <v>6</v>
      </c>
      <c r="C300">
        <f t="shared" ca="1" si="15"/>
        <v>63</v>
      </c>
      <c r="D300">
        <f t="shared" ca="1" si="15"/>
        <v>38</v>
      </c>
      <c r="E300">
        <f t="shared" ca="1" si="15"/>
        <v>10</v>
      </c>
      <c r="F300">
        <f t="shared" ca="1" si="15"/>
        <v>61</v>
      </c>
      <c r="G300">
        <f t="shared" ca="1" si="15"/>
        <v>40</v>
      </c>
      <c r="H300">
        <f t="shared" ca="1" si="15"/>
        <v>33</v>
      </c>
      <c r="I300">
        <f t="shared" ca="1" si="15"/>
        <v>37</v>
      </c>
      <c r="J300">
        <f t="shared" ca="1" si="15"/>
        <v>52</v>
      </c>
    </row>
    <row r="301" spans="1:10" x14ac:dyDescent="0.25">
      <c r="A301">
        <f t="shared" ca="1" si="13"/>
        <v>98</v>
      </c>
      <c r="B301">
        <f t="shared" ca="1" si="15"/>
        <v>95</v>
      </c>
      <c r="C301">
        <f t="shared" ca="1" si="15"/>
        <v>42</v>
      </c>
      <c r="D301">
        <f t="shared" ca="1" si="15"/>
        <v>87</v>
      </c>
      <c r="E301">
        <f t="shared" ca="1" si="15"/>
        <v>49</v>
      </c>
      <c r="F301">
        <f t="shared" ca="1" si="15"/>
        <v>87</v>
      </c>
      <c r="G301">
        <f t="shared" ca="1" si="15"/>
        <v>71</v>
      </c>
      <c r="H301">
        <f t="shared" ca="1" si="15"/>
        <v>92</v>
      </c>
      <c r="I301">
        <f t="shared" ca="1" si="15"/>
        <v>98</v>
      </c>
      <c r="J301">
        <f t="shared" ca="1" si="15"/>
        <v>97</v>
      </c>
    </row>
    <row r="302" spans="1:10" x14ac:dyDescent="0.25">
      <c r="A302">
        <f t="shared" ca="1" si="13"/>
        <v>67</v>
      </c>
      <c r="B302">
        <f t="shared" ca="1" si="15"/>
        <v>70</v>
      </c>
      <c r="C302">
        <f t="shared" ca="1" si="15"/>
        <v>11</v>
      </c>
      <c r="D302">
        <f t="shared" ca="1" si="15"/>
        <v>74</v>
      </c>
      <c r="E302">
        <f t="shared" ca="1" si="15"/>
        <v>26</v>
      </c>
      <c r="F302">
        <f t="shared" ca="1" si="15"/>
        <v>66</v>
      </c>
      <c r="G302">
        <f t="shared" ca="1" si="15"/>
        <v>57</v>
      </c>
      <c r="H302">
        <f t="shared" ca="1" si="15"/>
        <v>67</v>
      </c>
      <c r="I302">
        <f t="shared" ca="1" si="15"/>
        <v>41</v>
      </c>
      <c r="J302">
        <f t="shared" ca="1" si="15"/>
        <v>83</v>
      </c>
    </row>
    <row r="303" spans="1:10" x14ac:dyDescent="0.25">
      <c r="A303">
        <f t="shared" ca="1" si="13"/>
        <v>27</v>
      </c>
      <c r="B303">
        <f t="shared" ca="1" si="15"/>
        <v>96</v>
      </c>
      <c r="C303">
        <f t="shared" ca="1" si="15"/>
        <v>53</v>
      </c>
      <c r="D303">
        <f t="shared" ca="1" si="15"/>
        <v>11</v>
      </c>
      <c r="E303">
        <f t="shared" ca="1" si="15"/>
        <v>71</v>
      </c>
      <c r="F303">
        <f t="shared" ca="1" si="15"/>
        <v>91</v>
      </c>
      <c r="G303">
        <f t="shared" ca="1" si="15"/>
        <v>79</v>
      </c>
      <c r="H303">
        <f t="shared" ca="1" si="15"/>
        <v>99</v>
      </c>
      <c r="I303">
        <f t="shared" ca="1" si="15"/>
        <v>33</v>
      </c>
      <c r="J303">
        <f t="shared" ca="1" si="15"/>
        <v>97</v>
      </c>
    </row>
    <row r="304" spans="1:10" x14ac:dyDescent="0.25">
      <c r="A304">
        <f t="shared" ca="1" si="13"/>
        <v>42</v>
      </c>
      <c r="B304">
        <f t="shared" ca="1" si="15"/>
        <v>80</v>
      </c>
      <c r="C304">
        <f t="shared" ca="1" si="15"/>
        <v>24</v>
      </c>
      <c r="D304">
        <f t="shared" ca="1" si="15"/>
        <v>52</v>
      </c>
      <c r="E304">
        <f t="shared" ca="1" si="15"/>
        <v>2</v>
      </c>
      <c r="F304">
        <f t="shared" ca="1" si="15"/>
        <v>98</v>
      </c>
      <c r="G304">
        <f t="shared" ca="1" si="15"/>
        <v>66</v>
      </c>
      <c r="H304">
        <f t="shared" ca="1" si="15"/>
        <v>8</v>
      </c>
      <c r="I304">
        <f t="shared" ca="1" si="15"/>
        <v>31</v>
      </c>
      <c r="J304">
        <f t="shared" ca="1" si="15"/>
        <v>17</v>
      </c>
    </row>
    <row r="305" spans="1:10" x14ac:dyDescent="0.25">
      <c r="A305">
        <f t="shared" ca="1" si="13"/>
        <v>22</v>
      </c>
      <c r="B305">
        <f t="shared" ca="1" si="15"/>
        <v>96</v>
      </c>
      <c r="C305">
        <f t="shared" ca="1" si="15"/>
        <v>18</v>
      </c>
      <c r="D305">
        <f t="shared" ca="1" si="15"/>
        <v>14</v>
      </c>
      <c r="E305">
        <f t="shared" ca="1" si="15"/>
        <v>90</v>
      </c>
      <c r="F305">
        <f t="shared" ca="1" si="15"/>
        <v>36</v>
      </c>
      <c r="G305">
        <f t="shared" ca="1" si="15"/>
        <v>80</v>
      </c>
      <c r="H305">
        <f t="shared" ca="1" si="15"/>
        <v>41</v>
      </c>
      <c r="I305">
        <f t="shared" ca="1" si="15"/>
        <v>80</v>
      </c>
      <c r="J305">
        <f t="shared" ca="1" si="15"/>
        <v>11</v>
      </c>
    </row>
    <row r="306" spans="1:10" x14ac:dyDescent="0.25">
      <c r="A306">
        <f t="shared" ca="1" si="13"/>
        <v>79</v>
      </c>
      <c r="B306">
        <f t="shared" ca="1" si="15"/>
        <v>34</v>
      </c>
      <c r="C306">
        <f t="shared" ca="1" si="15"/>
        <v>85</v>
      </c>
      <c r="D306">
        <f t="shared" ca="1" si="15"/>
        <v>37</v>
      </c>
      <c r="E306">
        <f t="shared" ca="1" si="15"/>
        <v>25</v>
      </c>
      <c r="F306">
        <f t="shared" ca="1" si="15"/>
        <v>20</v>
      </c>
      <c r="G306">
        <f t="shared" ca="1" si="15"/>
        <v>84</v>
      </c>
      <c r="H306">
        <f t="shared" ca="1" si="15"/>
        <v>27</v>
      </c>
      <c r="I306">
        <f t="shared" ca="1" si="15"/>
        <v>25</v>
      </c>
      <c r="J306">
        <f t="shared" ca="1" si="15"/>
        <v>17</v>
      </c>
    </row>
    <row r="307" spans="1:10" x14ac:dyDescent="0.25">
      <c r="A307">
        <f t="shared" ca="1" si="13"/>
        <v>93</v>
      </c>
      <c r="B307">
        <f t="shared" ca="1" si="15"/>
        <v>33</v>
      </c>
      <c r="C307">
        <f t="shared" ca="1" si="15"/>
        <v>47</v>
      </c>
      <c r="D307">
        <f t="shared" ca="1" si="15"/>
        <v>68</v>
      </c>
      <c r="E307">
        <f t="shared" ca="1" si="15"/>
        <v>9</v>
      </c>
      <c r="F307">
        <f t="shared" ca="1" si="15"/>
        <v>96</v>
      </c>
      <c r="G307">
        <f t="shared" ca="1" si="15"/>
        <v>57</v>
      </c>
      <c r="H307">
        <f t="shared" ca="1" si="15"/>
        <v>21</v>
      </c>
      <c r="I307">
        <f t="shared" ca="1" si="15"/>
        <v>10</v>
      </c>
      <c r="J307">
        <f t="shared" ca="1" si="15"/>
        <v>79</v>
      </c>
    </row>
    <row r="308" spans="1:10" x14ac:dyDescent="0.25">
      <c r="A308">
        <f t="shared" ca="1" si="13"/>
        <v>56</v>
      </c>
      <c r="B308">
        <f t="shared" ca="1" si="15"/>
        <v>92</v>
      </c>
      <c r="C308">
        <f t="shared" ca="1" si="15"/>
        <v>7</v>
      </c>
      <c r="D308">
        <f t="shared" ca="1" si="15"/>
        <v>84</v>
      </c>
      <c r="E308">
        <f t="shared" ca="1" si="15"/>
        <v>4</v>
      </c>
      <c r="F308">
        <f t="shared" ca="1" si="15"/>
        <v>39</v>
      </c>
      <c r="G308">
        <f t="shared" ca="1" si="15"/>
        <v>95</v>
      </c>
      <c r="H308">
        <f t="shared" ca="1" si="15"/>
        <v>32</v>
      </c>
      <c r="I308">
        <f t="shared" ca="1" si="15"/>
        <v>75</v>
      </c>
      <c r="J308">
        <f t="shared" ca="1" si="15"/>
        <v>83</v>
      </c>
    </row>
    <row r="309" spans="1:10" x14ac:dyDescent="0.25">
      <c r="A309">
        <f t="shared" ca="1" si="13"/>
        <v>6</v>
      </c>
      <c r="B309">
        <f t="shared" ca="1" si="15"/>
        <v>40</v>
      </c>
      <c r="C309">
        <f t="shared" ca="1" si="15"/>
        <v>86</v>
      </c>
      <c r="D309">
        <f t="shared" ca="1" si="15"/>
        <v>81</v>
      </c>
      <c r="E309">
        <f t="shared" ca="1" si="15"/>
        <v>20</v>
      </c>
      <c r="F309">
        <f t="shared" ca="1" si="15"/>
        <v>80</v>
      </c>
      <c r="G309">
        <f t="shared" ca="1" si="15"/>
        <v>12</v>
      </c>
      <c r="H309">
        <f t="shared" ca="1" si="15"/>
        <v>96</v>
      </c>
      <c r="I309">
        <f t="shared" ca="1" si="15"/>
        <v>85</v>
      </c>
      <c r="J309">
        <f t="shared" ca="1" si="15"/>
        <v>96</v>
      </c>
    </row>
    <row r="310" spans="1:10" x14ac:dyDescent="0.25">
      <c r="A310">
        <f t="shared" ca="1" si="13"/>
        <v>60</v>
      </c>
      <c r="B310">
        <f t="shared" ca="1" si="15"/>
        <v>37</v>
      </c>
      <c r="C310">
        <f t="shared" ca="1" si="15"/>
        <v>33</v>
      </c>
      <c r="D310">
        <f t="shared" ca="1" si="15"/>
        <v>27</v>
      </c>
      <c r="E310">
        <f t="shared" ca="1" si="15"/>
        <v>30</v>
      </c>
      <c r="F310">
        <f t="shared" ca="1" si="15"/>
        <v>30</v>
      </c>
      <c r="G310">
        <f t="shared" ca="1" si="15"/>
        <v>16</v>
      </c>
      <c r="H310">
        <f t="shared" ca="1" si="15"/>
        <v>95</v>
      </c>
      <c r="I310">
        <f t="shared" ca="1" si="15"/>
        <v>56</v>
      </c>
      <c r="J310">
        <f t="shared" ca="1" si="15"/>
        <v>41</v>
      </c>
    </row>
    <row r="311" spans="1:10" x14ac:dyDescent="0.25">
      <c r="A311">
        <f t="shared" ca="1" si="13"/>
        <v>12</v>
      </c>
      <c r="B311">
        <f t="shared" ca="1" si="15"/>
        <v>58</v>
      </c>
      <c r="C311">
        <f t="shared" ca="1" si="15"/>
        <v>47</v>
      </c>
      <c r="D311">
        <f t="shared" ca="1" si="15"/>
        <v>30</v>
      </c>
      <c r="E311">
        <f t="shared" ca="1" si="15"/>
        <v>92</v>
      </c>
      <c r="F311">
        <f t="shared" ca="1" si="15"/>
        <v>80</v>
      </c>
      <c r="G311">
        <f t="shared" ca="1" si="15"/>
        <v>85</v>
      </c>
      <c r="H311">
        <f t="shared" ca="1" si="15"/>
        <v>42</v>
      </c>
      <c r="I311">
        <f t="shared" ca="1" si="15"/>
        <v>86</v>
      </c>
      <c r="J311">
        <f t="shared" ca="1" si="15"/>
        <v>34</v>
      </c>
    </row>
    <row r="312" spans="1:10" x14ac:dyDescent="0.25">
      <c r="A312">
        <f t="shared" ca="1" si="13"/>
        <v>35</v>
      </c>
      <c r="B312">
        <f t="shared" ca="1" si="15"/>
        <v>43</v>
      </c>
      <c r="C312">
        <f t="shared" ca="1" si="15"/>
        <v>83</v>
      </c>
      <c r="D312">
        <f t="shared" ca="1" si="15"/>
        <v>41</v>
      </c>
      <c r="E312">
        <f t="shared" ca="1" si="15"/>
        <v>13</v>
      </c>
      <c r="F312">
        <f t="shared" ca="1" si="15"/>
        <v>3</v>
      </c>
      <c r="G312">
        <f t="shared" ca="1" si="15"/>
        <v>14</v>
      </c>
      <c r="H312">
        <f t="shared" ca="1" si="15"/>
        <v>78</v>
      </c>
      <c r="I312">
        <f t="shared" ca="1" si="15"/>
        <v>29</v>
      </c>
      <c r="J312">
        <f t="shared" ca="1" si="15"/>
        <v>21</v>
      </c>
    </row>
    <row r="313" spans="1:10" x14ac:dyDescent="0.25">
      <c r="A313">
        <f t="shared" ca="1" si="13"/>
        <v>1</v>
      </c>
      <c r="B313">
        <f t="shared" ca="1" si="15"/>
        <v>33</v>
      </c>
      <c r="C313">
        <f t="shared" ca="1" si="15"/>
        <v>87</v>
      </c>
      <c r="D313">
        <f t="shared" ca="1" si="15"/>
        <v>40</v>
      </c>
      <c r="E313">
        <f t="shared" ca="1" si="15"/>
        <v>97</v>
      </c>
      <c r="F313">
        <f t="shared" ca="1" si="15"/>
        <v>73</v>
      </c>
      <c r="G313">
        <f t="shared" ca="1" si="15"/>
        <v>9</v>
      </c>
      <c r="H313">
        <f t="shared" ca="1" si="15"/>
        <v>7</v>
      </c>
      <c r="I313">
        <f t="shared" ca="1" si="15"/>
        <v>67</v>
      </c>
      <c r="J313">
        <f t="shared" ca="1" si="15"/>
        <v>45</v>
      </c>
    </row>
    <row r="314" spans="1:10" x14ac:dyDescent="0.25">
      <c r="A314">
        <f t="shared" ca="1" si="13"/>
        <v>22</v>
      </c>
      <c r="B314">
        <f t="shared" ca="1" si="15"/>
        <v>68</v>
      </c>
      <c r="C314">
        <f t="shared" ca="1" si="15"/>
        <v>66</v>
      </c>
      <c r="D314">
        <f t="shared" ca="1" si="15"/>
        <v>34</v>
      </c>
      <c r="E314">
        <f t="shared" ca="1" si="15"/>
        <v>11</v>
      </c>
      <c r="F314">
        <f t="shared" ca="1" si="15"/>
        <v>10</v>
      </c>
      <c r="G314">
        <f t="shared" ca="1" si="15"/>
        <v>74</v>
      </c>
      <c r="H314">
        <f t="shared" ca="1" si="15"/>
        <v>91</v>
      </c>
      <c r="I314">
        <f t="shared" ca="1" si="15"/>
        <v>37</v>
      </c>
      <c r="J314">
        <f t="shared" ca="1" si="15"/>
        <v>15</v>
      </c>
    </row>
    <row r="315" spans="1:10" x14ac:dyDescent="0.25">
      <c r="A315">
        <f t="shared" ca="1" si="13"/>
        <v>15</v>
      </c>
      <c r="B315">
        <f t="shared" ca="1" si="15"/>
        <v>94</v>
      </c>
      <c r="C315">
        <f t="shared" ca="1" si="15"/>
        <v>82</v>
      </c>
      <c r="D315">
        <f t="shared" ca="1" si="15"/>
        <v>75</v>
      </c>
      <c r="E315">
        <f t="shared" ca="1" si="15"/>
        <v>79</v>
      </c>
      <c r="F315">
        <f t="shared" ca="1" si="15"/>
        <v>79</v>
      </c>
      <c r="G315">
        <f t="shared" ca="1" si="15"/>
        <v>90</v>
      </c>
      <c r="H315">
        <f t="shared" ca="1" si="15"/>
        <v>83</v>
      </c>
      <c r="I315">
        <f t="shared" ca="1" si="15"/>
        <v>6</v>
      </c>
      <c r="J315">
        <f t="shared" ca="1" si="15"/>
        <v>62</v>
      </c>
    </row>
    <row r="316" spans="1:10" x14ac:dyDescent="0.25">
      <c r="A316">
        <f t="shared" ca="1" si="13"/>
        <v>44</v>
      </c>
      <c r="B316">
        <f t="shared" ca="1" si="15"/>
        <v>58</v>
      </c>
      <c r="C316">
        <f t="shared" ca="1" si="15"/>
        <v>88</v>
      </c>
      <c r="D316">
        <f t="shared" ca="1" si="15"/>
        <v>2</v>
      </c>
      <c r="E316">
        <f t="shared" ca="1" si="15"/>
        <v>60</v>
      </c>
      <c r="F316">
        <f t="shared" ca="1" si="15"/>
        <v>9</v>
      </c>
      <c r="G316">
        <f t="shared" ca="1" si="15"/>
        <v>18</v>
      </c>
      <c r="H316">
        <f t="shared" ca="1" si="15"/>
        <v>85</v>
      </c>
      <c r="I316">
        <f t="shared" ca="1" si="15"/>
        <v>24</v>
      </c>
      <c r="J316">
        <f t="shared" ca="1" si="15"/>
        <v>75</v>
      </c>
    </row>
    <row r="317" spans="1:10" x14ac:dyDescent="0.25">
      <c r="A317">
        <f t="shared" ca="1" si="13"/>
        <v>85</v>
      </c>
      <c r="B317">
        <f t="shared" ca="1" si="15"/>
        <v>69</v>
      </c>
      <c r="C317">
        <f t="shared" ca="1" si="15"/>
        <v>42</v>
      </c>
      <c r="D317">
        <f t="shared" ca="1" si="15"/>
        <v>33</v>
      </c>
      <c r="E317">
        <f t="shared" ca="1" si="15"/>
        <v>10</v>
      </c>
      <c r="F317">
        <f t="shared" ca="1" si="15"/>
        <v>48</v>
      </c>
      <c r="G317">
        <f t="shared" ca="1" si="15"/>
        <v>97</v>
      </c>
      <c r="H317">
        <f t="shared" ca="1" si="15"/>
        <v>16</v>
      </c>
      <c r="I317">
        <f t="shared" ca="1" si="15"/>
        <v>53</v>
      </c>
      <c r="J317">
        <f t="shared" ca="1" si="15"/>
        <v>47</v>
      </c>
    </row>
    <row r="318" spans="1:10" x14ac:dyDescent="0.25">
      <c r="A318">
        <f t="shared" ca="1" si="13"/>
        <v>40</v>
      </c>
      <c r="B318">
        <f t="shared" ca="1" si="15"/>
        <v>54</v>
      </c>
      <c r="C318">
        <f t="shared" ca="1" si="15"/>
        <v>9</v>
      </c>
      <c r="D318">
        <f t="shared" ca="1" si="15"/>
        <v>7</v>
      </c>
      <c r="E318">
        <f t="shared" ca="1" si="15"/>
        <v>34</v>
      </c>
      <c r="F318">
        <f t="shared" ca="1" si="15"/>
        <v>62</v>
      </c>
      <c r="G318">
        <f t="shared" ca="1" si="15"/>
        <v>23</v>
      </c>
      <c r="H318">
        <f t="shared" ca="1" si="15"/>
        <v>72</v>
      </c>
      <c r="I318">
        <f t="shared" ca="1" si="15"/>
        <v>26</v>
      </c>
      <c r="J318">
        <f t="shared" ca="1" si="15"/>
        <v>23</v>
      </c>
    </row>
    <row r="319" spans="1:10" x14ac:dyDescent="0.25">
      <c r="A319">
        <f t="shared" ca="1" si="13"/>
        <v>13</v>
      </c>
      <c r="B319">
        <f t="shared" ca="1" si="15"/>
        <v>44</v>
      </c>
      <c r="C319">
        <f t="shared" ca="1" si="15"/>
        <v>99</v>
      </c>
      <c r="D319">
        <f t="shared" ca="1" si="15"/>
        <v>9</v>
      </c>
      <c r="E319">
        <f t="shared" ca="1" si="15"/>
        <v>46</v>
      </c>
      <c r="F319">
        <f t="shared" ca="1" si="15"/>
        <v>9</v>
      </c>
      <c r="G319">
        <f t="shared" ca="1" si="15"/>
        <v>97</v>
      </c>
      <c r="H319">
        <f t="shared" ca="1" si="15"/>
        <v>28</v>
      </c>
      <c r="I319">
        <f t="shared" ca="1" si="15"/>
        <v>65</v>
      </c>
      <c r="J319">
        <f t="shared" ca="1" si="15"/>
        <v>13</v>
      </c>
    </row>
    <row r="320" spans="1:10" x14ac:dyDescent="0.25">
      <c r="A320">
        <f t="shared" ca="1" si="13"/>
        <v>64</v>
      </c>
      <c r="B320">
        <f t="shared" ca="1" si="15"/>
        <v>55</v>
      </c>
      <c r="C320">
        <f t="shared" ca="1" si="15"/>
        <v>80</v>
      </c>
      <c r="D320">
        <f t="shared" ca="1" si="15"/>
        <v>28</v>
      </c>
      <c r="E320">
        <f t="shared" ca="1" si="15"/>
        <v>33</v>
      </c>
      <c r="F320">
        <f t="shared" ca="1" si="15"/>
        <v>50</v>
      </c>
      <c r="G320">
        <f t="shared" ca="1" si="15"/>
        <v>2</v>
      </c>
      <c r="H320">
        <f t="shared" ca="1" si="15"/>
        <v>67</v>
      </c>
      <c r="I320">
        <f t="shared" ca="1" si="15"/>
        <v>13</v>
      </c>
      <c r="J320">
        <f t="shared" ca="1" si="15"/>
        <v>42</v>
      </c>
    </row>
    <row r="321" spans="1:10" x14ac:dyDescent="0.25">
      <c r="A321">
        <f t="shared" ca="1" si="13"/>
        <v>37</v>
      </c>
      <c r="B321">
        <f t="shared" ca="1" si="15"/>
        <v>43</v>
      </c>
      <c r="C321">
        <f t="shared" ca="1" si="15"/>
        <v>22</v>
      </c>
      <c r="D321">
        <f t="shared" ca="1" si="15"/>
        <v>57</v>
      </c>
      <c r="E321">
        <f t="shared" ca="1" si="15"/>
        <v>15</v>
      </c>
      <c r="F321">
        <f t="shared" ca="1" si="15"/>
        <v>85</v>
      </c>
      <c r="G321">
        <f t="shared" ca="1" si="15"/>
        <v>79</v>
      </c>
      <c r="H321">
        <f t="shared" ca="1" si="15"/>
        <v>64</v>
      </c>
      <c r="I321">
        <f t="shared" ca="1" si="15"/>
        <v>75</v>
      </c>
      <c r="J321">
        <f t="shared" ca="1" si="15"/>
        <v>40</v>
      </c>
    </row>
    <row r="322" spans="1:10" x14ac:dyDescent="0.25">
      <c r="A322">
        <f t="shared" ca="1" si="13"/>
        <v>50</v>
      </c>
      <c r="B322">
        <f t="shared" ca="1" si="15"/>
        <v>4</v>
      </c>
      <c r="C322">
        <f t="shared" ca="1" si="15"/>
        <v>35</v>
      </c>
      <c r="D322">
        <f t="shared" ca="1" si="15"/>
        <v>48</v>
      </c>
      <c r="E322">
        <f t="shared" ca="1" si="15"/>
        <v>66</v>
      </c>
      <c r="F322">
        <f t="shared" ref="B322:J385" ca="1" si="16">RANDBETWEEN(1,100)</f>
        <v>8</v>
      </c>
      <c r="G322">
        <f t="shared" ca="1" si="16"/>
        <v>4</v>
      </c>
      <c r="H322">
        <f t="shared" ca="1" si="16"/>
        <v>100</v>
      </c>
      <c r="I322">
        <f t="shared" ca="1" si="16"/>
        <v>47</v>
      </c>
      <c r="J322">
        <f t="shared" ca="1" si="16"/>
        <v>100</v>
      </c>
    </row>
    <row r="323" spans="1:10" x14ac:dyDescent="0.25">
      <c r="A323">
        <f t="shared" ca="1" si="13"/>
        <v>43</v>
      </c>
      <c r="B323">
        <f t="shared" ca="1" si="16"/>
        <v>50</v>
      </c>
      <c r="C323">
        <f t="shared" ca="1" si="16"/>
        <v>36</v>
      </c>
      <c r="D323">
        <f t="shared" ca="1" si="16"/>
        <v>45</v>
      </c>
      <c r="E323">
        <f t="shared" ca="1" si="16"/>
        <v>37</v>
      </c>
      <c r="F323">
        <f t="shared" ca="1" si="16"/>
        <v>85</v>
      </c>
      <c r="G323">
        <f t="shared" ca="1" si="16"/>
        <v>13</v>
      </c>
      <c r="H323">
        <f t="shared" ca="1" si="16"/>
        <v>43</v>
      </c>
      <c r="I323">
        <f t="shared" ca="1" si="16"/>
        <v>34</v>
      </c>
      <c r="J323">
        <f t="shared" ca="1" si="16"/>
        <v>90</v>
      </c>
    </row>
    <row r="324" spans="1:10" x14ac:dyDescent="0.25">
      <c r="A324">
        <f t="shared" ref="A324:A387" ca="1" si="17">RANDBETWEEN(1,100)</f>
        <v>30</v>
      </c>
      <c r="B324">
        <f t="shared" ca="1" si="16"/>
        <v>84</v>
      </c>
      <c r="C324">
        <f t="shared" ca="1" si="16"/>
        <v>45</v>
      </c>
      <c r="D324">
        <f t="shared" ca="1" si="16"/>
        <v>91</v>
      </c>
      <c r="E324">
        <f t="shared" ca="1" si="16"/>
        <v>23</v>
      </c>
      <c r="F324">
        <f t="shared" ca="1" si="16"/>
        <v>14</v>
      </c>
      <c r="G324">
        <f t="shared" ca="1" si="16"/>
        <v>84</v>
      </c>
      <c r="H324">
        <f t="shared" ca="1" si="16"/>
        <v>72</v>
      </c>
      <c r="I324">
        <f t="shared" ca="1" si="16"/>
        <v>23</v>
      </c>
      <c r="J324">
        <f t="shared" ca="1" si="16"/>
        <v>10</v>
      </c>
    </row>
    <row r="325" spans="1:10" x14ac:dyDescent="0.25">
      <c r="A325">
        <f t="shared" ca="1" si="17"/>
        <v>45</v>
      </c>
      <c r="B325">
        <f t="shared" ca="1" si="16"/>
        <v>18</v>
      </c>
      <c r="C325">
        <f t="shared" ca="1" si="16"/>
        <v>41</v>
      </c>
      <c r="D325">
        <f t="shared" ca="1" si="16"/>
        <v>73</v>
      </c>
      <c r="E325">
        <f t="shared" ca="1" si="16"/>
        <v>35</v>
      </c>
      <c r="F325">
        <f t="shared" ca="1" si="16"/>
        <v>77</v>
      </c>
      <c r="G325">
        <f t="shared" ca="1" si="16"/>
        <v>29</v>
      </c>
      <c r="H325">
        <f t="shared" ca="1" si="16"/>
        <v>80</v>
      </c>
      <c r="I325">
        <f t="shared" ca="1" si="16"/>
        <v>63</v>
      </c>
      <c r="J325">
        <f t="shared" ca="1" si="16"/>
        <v>74</v>
      </c>
    </row>
    <row r="326" spans="1:10" x14ac:dyDescent="0.25">
      <c r="A326">
        <f t="shared" ca="1" si="17"/>
        <v>69</v>
      </c>
      <c r="B326">
        <f t="shared" ca="1" si="16"/>
        <v>1</v>
      </c>
      <c r="C326">
        <f t="shared" ca="1" si="16"/>
        <v>35</v>
      </c>
      <c r="D326">
        <f t="shared" ca="1" si="16"/>
        <v>46</v>
      </c>
      <c r="E326">
        <f t="shared" ca="1" si="16"/>
        <v>70</v>
      </c>
      <c r="F326">
        <f t="shared" ca="1" si="16"/>
        <v>35</v>
      </c>
      <c r="G326">
        <f t="shared" ca="1" si="16"/>
        <v>60</v>
      </c>
      <c r="H326">
        <f t="shared" ca="1" si="16"/>
        <v>84</v>
      </c>
      <c r="I326">
        <f t="shared" ca="1" si="16"/>
        <v>73</v>
      </c>
      <c r="J326">
        <f t="shared" ca="1" si="16"/>
        <v>76</v>
      </c>
    </row>
    <row r="327" spans="1:10" x14ac:dyDescent="0.25">
      <c r="A327">
        <f t="shared" ca="1" si="17"/>
        <v>2</v>
      </c>
      <c r="B327">
        <f t="shared" ca="1" si="16"/>
        <v>100</v>
      </c>
      <c r="C327">
        <f t="shared" ca="1" si="16"/>
        <v>14</v>
      </c>
      <c r="D327">
        <f t="shared" ca="1" si="16"/>
        <v>2</v>
      </c>
      <c r="E327">
        <f t="shared" ca="1" si="16"/>
        <v>70</v>
      </c>
      <c r="F327">
        <f t="shared" ca="1" si="16"/>
        <v>25</v>
      </c>
      <c r="G327">
        <f t="shared" ca="1" si="16"/>
        <v>74</v>
      </c>
      <c r="H327">
        <f t="shared" ca="1" si="16"/>
        <v>66</v>
      </c>
      <c r="I327">
        <f t="shared" ca="1" si="16"/>
        <v>57</v>
      </c>
      <c r="J327">
        <f t="shared" ca="1" si="16"/>
        <v>40</v>
      </c>
    </row>
    <row r="328" spans="1:10" x14ac:dyDescent="0.25">
      <c r="A328">
        <f t="shared" ca="1" si="17"/>
        <v>34</v>
      </c>
      <c r="B328">
        <f t="shared" ca="1" si="16"/>
        <v>31</v>
      </c>
      <c r="C328">
        <f t="shared" ca="1" si="16"/>
        <v>53</v>
      </c>
      <c r="D328">
        <f t="shared" ca="1" si="16"/>
        <v>5</v>
      </c>
      <c r="E328">
        <f t="shared" ca="1" si="16"/>
        <v>21</v>
      </c>
      <c r="F328">
        <f t="shared" ca="1" si="16"/>
        <v>98</v>
      </c>
      <c r="G328">
        <f t="shared" ca="1" si="16"/>
        <v>82</v>
      </c>
      <c r="H328">
        <f t="shared" ca="1" si="16"/>
        <v>27</v>
      </c>
      <c r="I328">
        <f t="shared" ca="1" si="16"/>
        <v>8</v>
      </c>
      <c r="J328">
        <f t="shared" ca="1" si="16"/>
        <v>99</v>
      </c>
    </row>
    <row r="329" spans="1:10" x14ac:dyDescent="0.25">
      <c r="A329">
        <f t="shared" ca="1" si="17"/>
        <v>79</v>
      </c>
      <c r="B329">
        <f t="shared" ca="1" si="16"/>
        <v>62</v>
      </c>
      <c r="C329">
        <f t="shared" ca="1" si="16"/>
        <v>75</v>
      </c>
      <c r="D329">
        <f t="shared" ca="1" si="16"/>
        <v>82</v>
      </c>
      <c r="E329">
        <f t="shared" ca="1" si="16"/>
        <v>94</v>
      </c>
      <c r="F329">
        <f t="shared" ca="1" si="16"/>
        <v>12</v>
      </c>
      <c r="G329">
        <f t="shared" ca="1" si="16"/>
        <v>4</v>
      </c>
      <c r="H329">
        <f t="shared" ca="1" si="16"/>
        <v>52</v>
      </c>
      <c r="I329">
        <f t="shared" ca="1" si="16"/>
        <v>94</v>
      </c>
      <c r="J329">
        <f t="shared" ca="1" si="16"/>
        <v>27</v>
      </c>
    </row>
    <row r="330" spans="1:10" x14ac:dyDescent="0.25">
      <c r="A330">
        <f t="shared" ca="1" si="17"/>
        <v>91</v>
      </c>
      <c r="B330">
        <f t="shared" ca="1" si="16"/>
        <v>4</v>
      </c>
      <c r="C330">
        <f t="shared" ca="1" si="16"/>
        <v>12</v>
      </c>
      <c r="D330">
        <f t="shared" ca="1" si="16"/>
        <v>30</v>
      </c>
      <c r="E330">
        <f t="shared" ca="1" si="16"/>
        <v>59</v>
      </c>
      <c r="F330">
        <f t="shared" ca="1" si="16"/>
        <v>12</v>
      </c>
      <c r="G330">
        <f t="shared" ca="1" si="16"/>
        <v>66</v>
      </c>
      <c r="H330">
        <f t="shared" ca="1" si="16"/>
        <v>38</v>
      </c>
      <c r="I330">
        <f t="shared" ca="1" si="16"/>
        <v>28</v>
      </c>
      <c r="J330">
        <f t="shared" ca="1" si="16"/>
        <v>39</v>
      </c>
    </row>
    <row r="331" spans="1:10" x14ac:dyDescent="0.25">
      <c r="A331">
        <f t="shared" ca="1" si="17"/>
        <v>88</v>
      </c>
      <c r="B331">
        <f t="shared" ca="1" si="16"/>
        <v>25</v>
      </c>
      <c r="C331">
        <f t="shared" ca="1" si="16"/>
        <v>6</v>
      </c>
      <c r="D331">
        <f t="shared" ca="1" si="16"/>
        <v>25</v>
      </c>
      <c r="E331">
        <f t="shared" ca="1" si="16"/>
        <v>88</v>
      </c>
      <c r="F331">
        <f t="shared" ca="1" si="16"/>
        <v>35</v>
      </c>
      <c r="G331">
        <f t="shared" ca="1" si="16"/>
        <v>6</v>
      </c>
      <c r="H331">
        <f t="shared" ca="1" si="16"/>
        <v>88</v>
      </c>
      <c r="I331">
        <f t="shared" ca="1" si="16"/>
        <v>60</v>
      </c>
      <c r="J331">
        <f t="shared" ca="1" si="16"/>
        <v>82</v>
      </c>
    </row>
    <row r="332" spans="1:10" x14ac:dyDescent="0.25">
      <c r="A332">
        <f t="shared" ca="1" si="17"/>
        <v>16</v>
      </c>
      <c r="B332">
        <f t="shared" ca="1" si="16"/>
        <v>90</v>
      </c>
      <c r="C332">
        <f t="shared" ca="1" si="16"/>
        <v>69</v>
      </c>
      <c r="D332">
        <f t="shared" ca="1" si="16"/>
        <v>18</v>
      </c>
      <c r="E332">
        <f t="shared" ca="1" si="16"/>
        <v>13</v>
      </c>
      <c r="F332">
        <f t="shared" ca="1" si="16"/>
        <v>57</v>
      </c>
      <c r="G332">
        <f t="shared" ca="1" si="16"/>
        <v>5</v>
      </c>
      <c r="H332">
        <f t="shared" ca="1" si="16"/>
        <v>99</v>
      </c>
      <c r="I332">
        <f t="shared" ca="1" si="16"/>
        <v>44</v>
      </c>
      <c r="J332">
        <f t="shared" ca="1" si="16"/>
        <v>92</v>
      </c>
    </row>
    <row r="333" spans="1:10" x14ac:dyDescent="0.25">
      <c r="A333">
        <f t="shared" ca="1" si="17"/>
        <v>23</v>
      </c>
      <c r="B333">
        <f t="shared" ca="1" si="16"/>
        <v>91</v>
      </c>
      <c r="C333">
        <f t="shared" ca="1" si="16"/>
        <v>44</v>
      </c>
      <c r="D333">
        <f t="shared" ca="1" si="16"/>
        <v>97</v>
      </c>
      <c r="E333">
        <f t="shared" ca="1" si="16"/>
        <v>92</v>
      </c>
      <c r="F333">
        <f t="shared" ca="1" si="16"/>
        <v>81</v>
      </c>
      <c r="G333">
        <f t="shared" ca="1" si="16"/>
        <v>6</v>
      </c>
      <c r="H333">
        <f t="shared" ca="1" si="16"/>
        <v>16</v>
      </c>
      <c r="I333">
        <f t="shared" ca="1" si="16"/>
        <v>26</v>
      </c>
      <c r="J333">
        <f t="shared" ca="1" si="16"/>
        <v>25</v>
      </c>
    </row>
    <row r="334" spans="1:10" x14ac:dyDescent="0.25">
      <c r="A334">
        <f t="shared" ca="1" si="17"/>
        <v>84</v>
      </c>
      <c r="B334">
        <f t="shared" ca="1" si="16"/>
        <v>71</v>
      </c>
      <c r="C334">
        <f t="shared" ca="1" si="16"/>
        <v>88</v>
      </c>
      <c r="D334">
        <f t="shared" ca="1" si="16"/>
        <v>44</v>
      </c>
      <c r="E334">
        <f t="shared" ca="1" si="16"/>
        <v>57</v>
      </c>
      <c r="F334">
        <f t="shared" ca="1" si="16"/>
        <v>33</v>
      </c>
      <c r="G334">
        <f t="shared" ca="1" si="16"/>
        <v>94</v>
      </c>
      <c r="H334">
        <f t="shared" ca="1" si="16"/>
        <v>64</v>
      </c>
      <c r="I334">
        <f t="shared" ca="1" si="16"/>
        <v>14</v>
      </c>
      <c r="J334">
        <f t="shared" ca="1" si="16"/>
        <v>82</v>
      </c>
    </row>
    <row r="335" spans="1:10" x14ac:dyDescent="0.25">
      <c r="A335">
        <f t="shared" ca="1" si="17"/>
        <v>7</v>
      </c>
      <c r="B335">
        <f t="shared" ca="1" si="16"/>
        <v>5</v>
      </c>
      <c r="C335">
        <f t="shared" ca="1" si="16"/>
        <v>89</v>
      </c>
      <c r="D335">
        <f t="shared" ca="1" si="16"/>
        <v>90</v>
      </c>
      <c r="E335">
        <f t="shared" ca="1" si="16"/>
        <v>19</v>
      </c>
      <c r="F335">
        <f t="shared" ca="1" si="16"/>
        <v>81</v>
      </c>
      <c r="G335">
        <f t="shared" ca="1" si="16"/>
        <v>100</v>
      </c>
      <c r="H335">
        <f t="shared" ca="1" si="16"/>
        <v>14</v>
      </c>
      <c r="I335">
        <f t="shared" ca="1" si="16"/>
        <v>82</v>
      </c>
      <c r="J335">
        <f t="shared" ca="1" si="16"/>
        <v>7</v>
      </c>
    </row>
    <row r="336" spans="1:10" x14ac:dyDescent="0.25">
      <c r="A336">
        <f t="shared" ca="1" si="17"/>
        <v>28</v>
      </c>
      <c r="B336">
        <f t="shared" ca="1" si="16"/>
        <v>77</v>
      </c>
      <c r="C336">
        <f t="shared" ca="1" si="16"/>
        <v>62</v>
      </c>
      <c r="D336">
        <f t="shared" ca="1" si="16"/>
        <v>30</v>
      </c>
      <c r="E336">
        <f t="shared" ca="1" si="16"/>
        <v>94</v>
      </c>
      <c r="F336">
        <f t="shared" ca="1" si="16"/>
        <v>99</v>
      </c>
      <c r="G336">
        <f t="shared" ca="1" si="16"/>
        <v>81</v>
      </c>
      <c r="H336">
        <f t="shared" ca="1" si="16"/>
        <v>18</v>
      </c>
      <c r="I336">
        <f t="shared" ca="1" si="16"/>
        <v>6</v>
      </c>
      <c r="J336">
        <f t="shared" ca="1" si="16"/>
        <v>71</v>
      </c>
    </row>
    <row r="337" spans="1:10" x14ac:dyDescent="0.25">
      <c r="A337">
        <f t="shared" ca="1" si="17"/>
        <v>10</v>
      </c>
      <c r="B337">
        <f t="shared" ca="1" si="16"/>
        <v>62</v>
      </c>
      <c r="C337">
        <f t="shared" ca="1" si="16"/>
        <v>86</v>
      </c>
      <c r="D337">
        <f t="shared" ca="1" si="16"/>
        <v>95</v>
      </c>
      <c r="E337">
        <f t="shared" ca="1" si="16"/>
        <v>38</v>
      </c>
      <c r="F337">
        <f t="shared" ca="1" si="16"/>
        <v>13</v>
      </c>
      <c r="G337">
        <f t="shared" ca="1" si="16"/>
        <v>97</v>
      </c>
      <c r="H337">
        <f t="shared" ca="1" si="16"/>
        <v>21</v>
      </c>
      <c r="I337">
        <f t="shared" ca="1" si="16"/>
        <v>83</v>
      </c>
      <c r="J337">
        <f t="shared" ca="1" si="16"/>
        <v>13</v>
      </c>
    </row>
    <row r="338" spans="1:10" x14ac:dyDescent="0.25">
      <c r="A338">
        <f t="shared" ca="1" si="17"/>
        <v>89</v>
      </c>
      <c r="B338">
        <f t="shared" ca="1" si="16"/>
        <v>89</v>
      </c>
      <c r="C338">
        <f t="shared" ca="1" si="16"/>
        <v>84</v>
      </c>
      <c r="D338">
        <f t="shared" ca="1" si="16"/>
        <v>37</v>
      </c>
      <c r="E338">
        <f t="shared" ca="1" si="16"/>
        <v>87</v>
      </c>
      <c r="F338">
        <f t="shared" ca="1" si="16"/>
        <v>3</v>
      </c>
      <c r="G338">
        <f t="shared" ca="1" si="16"/>
        <v>3</v>
      </c>
      <c r="H338">
        <f t="shared" ca="1" si="16"/>
        <v>56</v>
      </c>
      <c r="I338">
        <f t="shared" ca="1" si="16"/>
        <v>2</v>
      </c>
      <c r="J338">
        <f t="shared" ca="1" si="16"/>
        <v>32</v>
      </c>
    </row>
    <row r="339" spans="1:10" x14ac:dyDescent="0.25">
      <c r="A339">
        <f t="shared" ca="1" si="17"/>
        <v>73</v>
      </c>
      <c r="B339">
        <f t="shared" ca="1" si="16"/>
        <v>80</v>
      </c>
      <c r="C339">
        <f t="shared" ca="1" si="16"/>
        <v>39</v>
      </c>
      <c r="D339">
        <f t="shared" ca="1" si="16"/>
        <v>30</v>
      </c>
      <c r="E339">
        <f t="shared" ca="1" si="16"/>
        <v>87</v>
      </c>
      <c r="F339">
        <f t="shared" ca="1" si="16"/>
        <v>87</v>
      </c>
      <c r="G339">
        <f t="shared" ca="1" si="16"/>
        <v>21</v>
      </c>
      <c r="H339">
        <f t="shared" ca="1" si="16"/>
        <v>35</v>
      </c>
      <c r="I339">
        <f t="shared" ca="1" si="16"/>
        <v>91</v>
      </c>
      <c r="J339">
        <f t="shared" ca="1" si="16"/>
        <v>94</v>
      </c>
    </row>
    <row r="340" spans="1:10" x14ac:dyDescent="0.25">
      <c r="A340">
        <f t="shared" ca="1" si="17"/>
        <v>80</v>
      </c>
      <c r="B340">
        <f t="shared" ca="1" si="16"/>
        <v>29</v>
      </c>
      <c r="C340">
        <f t="shared" ca="1" si="16"/>
        <v>17</v>
      </c>
      <c r="D340">
        <f t="shared" ca="1" si="16"/>
        <v>2</v>
      </c>
      <c r="E340">
        <f t="shared" ca="1" si="16"/>
        <v>93</v>
      </c>
      <c r="F340">
        <f t="shared" ca="1" si="16"/>
        <v>84</v>
      </c>
      <c r="G340">
        <f t="shared" ca="1" si="16"/>
        <v>58</v>
      </c>
      <c r="H340">
        <f t="shared" ca="1" si="16"/>
        <v>70</v>
      </c>
      <c r="I340">
        <f t="shared" ca="1" si="16"/>
        <v>39</v>
      </c>
      <c r="J340">
        <f t="shared" ca="1" si="16"/>
        <v>45</v>
      </c>
    </row>
    <row r="341" spans="1:10" x14ac:dyDescent="0.25">
      <c r="A341">
        <f t="shared" ca="1" si="17"/>
        <v>13</v>
      </c>
      <c r="B341">
        <f t="shared" ca="1" si="16"/>
        <v>56</v>
      </c>
      <c r="C341">
        <f t="shared" ca="1" si="16"/>
        <v>64</v>
      </c>
      <c r="D341">
        <f t="shared" ca="1" si="16"/>
        <v>19</v>
      </c>
      <c r="E341">
        <f t="shared" ca="1" si="16"/>
        <v>97</v>
      </c>
      <c r="F341">
        <f t="shared" ca="1" si="16"/>
        <v>64</v>
      </c>
      <c r="G341">
        <f t="shared" ca="1" si="16"/>
        <v>19</v>
      </c>
      <c r="H341">
        <f t="shared" ca="1" si="16"/>
        <v>53</v>
      </c>
      <c r="I341">
        <f t="shared" ca="1" si="16"/>
        <v>54</v>
      </c>
      <c r="J341">
        <f t="shared" ca="1" si="16"/>
        <v>83</v>
      </c>
    </row>
    <row r="342" spans="1:10" x14ac:dyDescent="0.25">
      <c r="A342">
        <f t="shared" ca="1" si="17"/>
        <v>52</v>
      </c>
      <c r="B342">
        <f t="shared" ca="1" si="16"/>
        <v>29</v>
      </c>
      <c r="C342">
        <f t="shared" ca="1" si="16"/>
        <v>79</v>
      </c>
      <c r="D342">
        <f t="shared" ca="1" si="16"/>
        <v>16</v>
      </c>
      <c r="E342">
        <f t="shared" ca="1" si="16"/>
        <v>89</v>
      </c>
      <c r="F342">
        <f t="shared" ca="1" si="16"/>
        <v>42</v>
      </c>
      <c r="G342">
        <f t="shared" ca="1" si="16"/>
        <v>42</v>
      </c>
      <c r="H342">
        <f t="shared" ca="1" si="16"/>
        <v>75</v>
      </c>
      <c r="I342">
        <f t="shared" ca="1" si="16"/>
        <v>53</v>
      </c>
      <c r="J342">
        <f t="shared" ca="1" si="16"/>
        <v>61</v>
      </c>
    </row>
    <row r="343" spans="1:10" x14ac:dyDescent="0.25">
      <c r="A343">
        <f t="shared" ca="1" si="17"/>
        <v>21</v>
      </c>
      <c r="B343">
        <f t="shared" ca="1" si="16"/>
        <v>61</v>
      </c>
      <c r="C343">
        <f t="shared" ca="1" si="16"/>
        <v>31</v>
      </c>
      <c r="D343">
        <f t="shared" ca="1" si="16"/>
        <v>63</v>
      </c>
      <c r="E343">
        <f t="shared" ca="1" si="16"/>
        <v>9</v>
      </c>
      <c r="F343">
        <f t="shared" ca="1" si="16"/>
        <v>22</v>
      </c>
      <c r="G343">
        <f t="shared" ca="1" si="16"/>
        <v>19</v>
      </c>
      <c r="H343">
        <f t="shared" ca="1" si="16"/>
        <v>32</v>
      </c>
      <c r="I343">
        <f t="shared" ca="1" si="16"/>
        <v>71</v>
      </c>
      <c r="J343">
        <f t="shared" ca="1" si="16"/>
        <v>59</v>
      </c>
    </row>
    <row r="344" spans="1:10" x14ac:dyDescent="0.25">
      <c r="A344">
        <f t="shared" ca="1" si="17"/>
        <v>98</v>
      </c>
      <c r="B344">
        <f t="shared" ca="1" si="16"/>
        <v>79</v>
      </c>
      <c r="C344">
        <f t="shared" ca="1" si="16"/>
        <v>98</v>
      </c>
      <c r="D344">
        <f t="shared" ca="1" si="16"/>
        <v>32</v>
      </c>
      <c r="E344">
        <f t="shared" ca="1" si="16"/>
        <v>57</v>
      </c>
      <c r="F344">
        <f t="shared" ca="1" si="16"/>
        <v>54</v>
      </c>
      <c r="G344">
        <f t="shared" ca="1" si="16"/>
        <v>82</v>
      </c>
      <c r="H344">
        <f t="shared" ca="1" si="16"/>
        <v>43</v>
      </c>
      <c r="I344">
        <f t="shared" ca="1" si="16"/>
        <v>97</v>
      </c>
      <c r="J344">
        <f t="shared" ca="1" si="16"/>
        <v>23</v>
      </c>
    </row>
    <row r="345" spans="1:10" x14ac:dyDescent="0.25">
      <c r="A345">
        <f t="shared" ca="1" si="17"/>
        <v>54</v>
      </c>
      <c r="B345">
        <f t="shared" ca="1" si="16"/>
        <v>6</v>
      </c>
      <c r="C345">
        <f t="shared" ca="1" si="16"/>
        <v>4</v>
      </c>
      <c r="D345">
        <f t="shared" ca="1" si="16"/>
        <v>68</v>
      </c>
      <c r="E345">
        <f t="shared" ca="1" si="16"/>
        <v>40</v>
      </c>
      <c r="F345">
        <f t="shared" ca="1" si="16"/>
        <v>18</v>
      </c>
      <c r="G345">
        <f t="shared" ca="1" si="16"/>
        <v>17</v>
      </c>
      <c r="H345">
        <f t="shared" ca="1" si="16"/>
        <v>15</v>
      </c>
      <c r="I345">
        <f t="shared" ca="1" si="16"/>
        <v>21</v>
      </c>
      <c r="J345">
        <f t="shared" ca="1" si="16"/>
        <v>53</v>
      </c>
    </row>
    <row r="346" spans="1:10" x14ac:dyDescent="0.25">
      <c r="A346">
        <f t="shared" ca="1" si="17"/>
        <v>7</v>
      </c>
      <c r="B346">
        <f t="shared" ca="1" si="16"/>
        <v>93</v>
      </c>
      <c r="C346">
        <f t="shared" ca="1" si="16"/>
        <v>5</v>
      </c>
      <c r="D346">
        <f t="shared" ca="1" si="16"/>
        <v>25</v>
      </c>
      <c r="E346">
        <f t="shared" ca="1" si="16"/>
        <v>6</v>
      </c>
      <c r="F346">
        <f t="shared" ca="1" si="16"/>
        <v>53</v>
      </c>
      <c r="G346">
        <f t="shared" ca="1" si="16"/>
        <v>99</v>
      </c>
      <c r="H346">
        <f t="shared" ca="1" si="16"/>
        <v>39</v>
      </c>
      <c r="I346">
        <f t="shared" ca="1" si="16"/>
        <v>25</v>
      </c>
      <c r="J346">
        <f t="shared" ca="1" si="16"/>
        <v>73</v>
      </c>
    </row>
    <row r="347" spans="1:10" x14ac:dyDescent="0.25">
      <c r="A347">
        <f t="shared" ca="1" si="17"/>
        <v>43</v>
      </c>
      <c r="B347">
        <f t="shared" ca="1" si="16"/>
        <v>45</v>
      </c>
      <c r="C347">
        <f t="shared" ca="1" si="16"/>
        <v>10</v>
      </c>
      <c r="D347">
        <f t="shared" ca="1" si="16"/>
        <v>41</v>
      </c>
      <c r="E347">
        <f t="shared" ca="1" si="16"/>
        <v>51</v>
      </c>
      <c r="F347">
        <f t="shared" ca="1" si="16"/>
        <v>42</v>
      </c>
      <c r="G347">
        <f t="shared" ca="1" si="16"/>
        <v>16</v>
      </c>
      <c r="H347">
        <f t="shared" ca="1" si="16"/>
        <v>47</v>
      </c>
      <c r="I347">
        <f t="shared" ca="1" si="16"/>
        <v>15</v>
      </c>
      <c r="J347">
        <f t="shared" ca="1" si="16"/>
        <v>36</v>
      </c>
    </row>
    <row r="348" spans="1:10" x14ac:dyDescent="0.25">
      <c r="A348">
        <f t="shared" ca="1" si="17"/>
        <v>34</v>
      </c>
      <c r="B348">
        <f t="shared" ca="1" si="16"/>
        <v>41</v>
      </c>
      <c r="C348">
        <f t="shared" ca="1" si="16"/>
        <v>37</v>
      </c>
      <c r="D348">
        <f t="shared" ca="1" si="16"/>
        <v>78</v>
      </c>
      <c r="E348">
        <f t="shared" ca="1" si="16"/>
        <v>78</v>
      </c>
      <c r="F348">
        <f t="shared" ca="1" si="16"/>
        <v>2</v>
      </c>
      <c r="G348">
        <f t="shared" ca="1" si="16"/>
        <v>76</v>
      </c>
      <c r="H348">
        <f t="shared" ca="1" si="16"/>
        <v>53</v>
      </c>
      <c r="I348">
        <f t="shared" ca="1" si="16"/>
        <v>8</v>
      </c>
      <c r="J348">
        <f t="shared" ca="1" si="16"/>
        <v>96</v>
      </c>
    </row>
    <row r="349" spans="1:10" x14ac:dyDescent="0.25">
      <c r="A349">
        <f t="shared" ca="1" si="17"/>
        <v>74</v>
      </c>
      <c r="B349">
        <f t="shared" ca="1" si="16"/>
        <v>73</v>
      </c>
      <c r="C349">
        <f t="shared" ca="1" si="16"/>
        <v>10</v>
      </c>
      <c r="D349">
        <f t="shared" ca="1" si="16"/>
        <v>61</v>
      </c>
      <c r="E349">
        <f t="shared" ca="1" si="16"/>
        <v>68</v>
      </c>
      <c r="F349">
        <f t="shared" ca="1" si="16"/>
        <v>13</v>
      </c>
      <c r="G349">
        <f t="shared" ca="1" si="16"/>
        <v>12</v>
      </c>
      <c r="H349">
        <f t="shared" ca="1" si="16"/>
        <v>58</v>
      </c>
      <c r="I349">
        <f t="shared" ca="1" si="16"/>
        <v>69</v>
      </c>
      <c r="J349">
        <f t="shared" ca="1" si="16"/>
        <v>85</v>
      </c>
    </row>
    <row r="350" spans="1:10" x14ac:dyDescent="0.25">
      <c r="A350">
        <f t="shared" ca="1" si="17"/>
        <v>61</v>
      </c>
      <c r="B350">
        <f t="shared" ca="1" si="16"/>
        <v>60</v>
      </c>
      <c r="C350">
        <f t="shared" ca="1" si="16"/>
        <v>57</v>
      </c>
      <c r="D350">
        <f t="shared" ca="1" si="16"/>
        <v>100</v>
      </c>
      <c r="E350">
        <f t="shared" ca="1" si="16"/>
        <v>28</v>
      </c>
      <c r="F350">
        <f t="shared" ca="1" si="16"/>
        <v>76</v>
      </c>
      <c r="G350">
        <f t="shared" ca="1" si="16"/>
        <v>42</v>
      </c>
      <c r="H350">
        <f t="shared" ca="1" si="16"/>
        <v>38</v>
      </c>
      <c r="I350">
        <f t="shared" ref="B350:J413" ca="1" si="18">RANDBETWEEN(1,100)</f>
        <v>85</v>
      </c>
      <c r="J350">
        <f t="shared" ca="1" si="18"/>
        <v>91</v>
      </c>
    </row>
    <row r="351" spans="1:10" x14ac:dyDescent="0.25">
      <c r="A351">
        <f t="shared" ca="1" si="17"/>
        <v>92</v>
      </c>
      <c r="B351">
        <f t="shared" ca="1" si="18"/>
        <v>3</v>
      </c>
      <c r="C351">
        <f t="shared" ca="1" si="18"/>
        <v>62</v>
      </c>
      <c r="D351">
        <f t="shared" ca="1" si="18"/>
        <v>20</v>
      </c>
      <c r="E351">
        <f t="shared" ca="1" si="18"/>
        <v>21</v>
      </c>
      <c r="F351">
        <f t="shared" ca="1" si="18"/>
        <v>55</v>
      </c>
      <c r="G351">
        <f t="shared" ca="1" si="18"/>
        <v>91</v>
      </c>
      <c r="H351">
        <f t="shared" ca="1" si="18"/>
        <v>28</v>
      </c>
      <c r="I351">
        <f t="shared" ca="1" si="18"/>
        <v>40</v>
      </c>
      <c r="J351">
        <f t="shared" ca="1" si="18"/>
        <v>87</v>
      </c>
    </row>
    <row r="352" spans="1:10" x14ac:dyDescent="0.25">
      <c r="A352">
        <f t="shared" ca="1" si="17"/>
        <v>80</v>
      </c>
      <c r="B352">
        <f t="shared" ca="1" si="18"/>
        <v>30</v>
      </c>
      <c r="C352">
        <f t="shared" ca="1" si="18"/>
        <v>13</v>
      </c>
      <c r="D352">
        <f t="shared" ca="1" si="18"/>
        <v>56</v>
      </c>
      <c r="E352">
        <f t="shared" ca="1" si="18"/>
        <v>39</v>
      </c>
      <c r="F352">
        <f t="shared" ca="1" si="18"/>
        <v>79</v>
      </c>
      <c r="G352">
        <f t="shared" ca="1" si="18"/>
        <v>100</v>
      </c>
      <c r="H352">
        <f t="shared" ca="1" si="18"/>
        <v>17</v>
      </c>
      <c r="I352">
        <f t="shared" ca="1" si="18"/>
        <v>91</v>
      </c>
      <c r="J352">
        <f t="shared" ca="1" si="18"/>
        <v>86</v>
      </c>
    </row>
    <row r="353" spans="1:10" x14ac:dyDescent="0.25">
      <c r="A353">
        <f t="shared" ca="1" si="17"/>
        <v>96</v>
      </c>
      <c r="B353">
        <f t="shared" ca="1" si="18"/>
        <v>45</v>
      </c>
      <c r="C353">
        <f t="shared" ca="1" si="18"/>
        <v>46</v>
      </c>
      <c r="D353">
        <f t="shared" ca="1" si="18"/>
        <v>49</v>
      </c>
      <c r="E353">
        <f t="shared" ca="1" si="18"/>
        <v>15</v>
      </c>
      <c r="F353">
        <f t="shared" ca="1" si="18"/>
        <v>17</v>
      </c>
      <c r="G353">
        <f t="shared" ca="1" si="18"/>
        <v>17</v>
      </c>
      <c r="H353">
        <f t="shared" ca="1" si="18"/>
        <v>67</v>
      </c>
      <c r="I353">
        <f t="shared" ca="1" si="18"/>
        <v>77</v>
      </c>
      <c r="J353">
        <f t="shared" ca="1" si="18"/>
        <v>79</v>
      </c>
    </row>
    <row r="354" spans="1:10" x14ac:dyDescent="0.25">
      <c r="A354">
        <f t="shared" ca="1" si="17"/>
        <v>32</v>
      </c>
      <c r="B354">
        <f t="shared" ca="1" si="18"/>
        <v>45</v>
      </c>
      <c r="C354">
        <f t="shared" ca="1" si="18"/>
        <v>74</v>
      </c>
      <c r="D354">
        <f t="shared" ca="1" si="18"/>
        <v>13</v>
      </c>
      <c r="E354">
        <f t="shared" ca="1" si="18"/>
        <v>10</v>
      </c>
      <c r="F354">
        <f t="shared" ca="1" si="18"/>
        <v>19</v>
      </c>
      <c r="G354">
        <f t="shared" ca="1" si="18"/>
        <v>12</v>
      </c>
      <c r="H354">
        <f t="shared" ca="1" si="18"/>
        <v>10</v>
      </c>
      <c r="I354">
        <f t="shared" ca="1" si="18"/>
        <v>75</v>
      </c>
      <c r="J354">
        <f t="shared" ca="1" si="18"/>
        <v>86</v>
      </c>
    </row>
    <row r="355" spans="1:10" x14ac:dyDescent="0.25">
      <c r="A355">
        <f t="shared" ca="1" si="17"/>
        <v>92</v>
      </c>
      <c r="B355">
        <f t="shared" ca="1" si="18"/>
        <v>57</v>
      </c>
      <c r="C355">
        <f t="shared" ca="1" si="18"/>
        <v>90</v>
      </c>
      <c r="D355">
        <f t="shared" ca="1" si="18"/>
        <v>69</v>
      </c>
      <c r="E355">
        <f t="shared" ca="1" si="18"/>
        <v>37</v>
      </c>
      <c r="F355">
        <f t="shared" ca="1" si="18"/>
        <v>82</v>
      </c>
      <c r="G355">
        <f t="shared" ca="1" si="18"/>
        <v>15</v>
      </c>
      <c r="H355">
        <f t="shared" ca="1" si="18"/>
        <v>38</v>
      </c>
      <c r="I355">
        <f t="shared" ca="1" si="18"/>
        <v>61</v>
      </c>
      <c r="J355">
        <f t="shared" ca="1" si="18"/>
        <v>69</v>
      </c>
    </row>
    <row r="356" spans="1:10" x14ac:dyDescent="0.25">
      <c r="A356">
        <f t="shared" ca="1" si="17"/>
        <v>90</v>
      </c>
      <c r="B356">
        <f t="shared" ca="1" si="18"/>
        <v>20</v>
      </c>
      <c r="C356">
        <f t="shared" ca="1" si="18"/>
        <v>84</v>
      </c>
      <c r="D356">
        <f t="shared" ca="1" si="18"/>
        <v>58</v>
      </c>
      <c r="E356">
        <f t="shared" ca="1" si="18"/>
        <v>48</v>
      </c>
      <c r="F356">
        <f t="shared" ca="1" si="18"/>
        <v>36</v>
      </c>
      <c r="G356">
        <f t="shared" ca="1" si="18"/>
        <v>75</v>
      </c>
      <c r="H356">
        <f t="shared" ca="1" si="18"/>
        <v>13</v>
      </c>
      <c r="I356">
        <f t="shared" ca="1" si="18"/>
        <v>89</v>
      </c>
      <c r="J356">
        <f t="shared" ca="1" si="18"/>
        <v>97</v>
      </c>
    </row>
    <row r="357" spans="1:10" x14ac:dyDescent="0.25">
      <c r="A357">
        <f t="shared" ca="1" si="17"/>
        <v>84</v>
      </c>
      <c r="B357">
        <f t="shared" ca="1" si="18"/>
        <v>66</v>
      </c>
      <c r="C357">
        <f t="shared" ca="1" si="18"/>
        <v>80</v>
      </c>
      <c r="D357">
        <f t="shared" ca="1" si="18"/>
        <v>26</v>
      </c>
      <c r="E357">
        <f t="shared" ca="1" si="18"/>
        <v>8</v>
      </c>
      <c r="F357">
        <f t="shared" ca="1" si="18"/>
        <v>88</v>
      </c>
      <c r="G357">
        <f t="shared" ca="1" si="18"/>
        <v>67</v>
      </c>
      <c r="H357">
        <f t="shared" ca="1" si="18"/>
        <v>77</v>
      </c>
      <c r="I357">
        <f t="shared" ca="1" si="18"/>
        <v>42</v>
      </c>
      <c r="J357">
        <f t="shared" ca="1" si="18"/>
        <v>36</v>
      </c>
    </row>
    <row r="358" spans="1:10" x14ac:dyDescent="0.25">
      <c r="A358">
        <f t="shared" ca="1" si="17"/>
        <v>80</v>
      </c>
      <c r="B358">
        <f t="shared" ca="1" si="18"/>
        <v>75</v>
      </c>
      <c r="C358">
        <f t="shared" ca="1" si="18"/>
        <v>58</v>
      </c>
      <c r="D358">
        <f t="shared" ca="1" si="18"/>
        <v>45</v>
      </c>
      <c r="E358">
        <f t="shared" ca="1" si="18"/>
        <v>30</v>
      </c>
      <c r="F358">
        <f t="shared" ca="1" si="18"/>
        <v>94</v>
      </c>
      <c r="G358">
        <f t="shared" ca="1" si="18"/>
        <v>31</v>
      </c>
      <c r="H358">
        <f t="shared" ca="1" si="18"/>
        <v>55</v>
      </c>
      <c r="I358">
        <f t="shared" ca="1" si="18"/>
        <v>40</v>
      </c>
      <c r="J358">
        <f t="shared" ca="1" si="18"/>
        <v>1</v>
      </c>
    </row>
    <row r="359" spans="1:10" x14ac:dyDescent="0.25">
      <c r="A359">
        <f t="shared" ca="1" si="17"/>
        <v>78</v>
      </c>
      <c r="B359">
        <f t="shared" ca="1" si="18"/>
        <v>65</v>
      </c>
      <c r="C359">
        <f t="shared" ca="1" si="18"/>
        <v>79</v>
      </c>
      <c r="D359">
        <f t="shared" ca="1" si="18"/>
        <v>18</v>
      </c>
      <c r="E359">
        <f t="shared" ca="1" si="18"/>
        <v>1</v>
      </c>
      <c r="F359">
        <f t="shared" ca="1" si="18"/>
        <v>90</v>
      </c>
      <c r="G359">
        <f t="shared" ca="1" si="18"/>
        <v>25</v>
      </c>
      <c r="H359">
        <f t="shared" ca="1" si="18"/>
        <v>1</v>
      </c>
      <c r="I359">
        <f t="shared" ca="1" si="18"/>
        <v>40</v>
      </c>
      <c r="J359">
        <f t="shared" ca="1" si="18"/>
        <v>64</v>
      </c>
    </row>
    <row r="360" spans="1:10" x14ac:dyDescent="0.25">
      <c r="A360">
        <f t="shared" ca="1" si="17"/>
        <v>16</v>
      </c>
      <c r="B360">
        <f t="shared" ca="1" si="18"/>
        <v>98</v>
      </c>
      <c r="C360">
        <f t="shared" ca="1" si="18"/>
        <v>11</v>
      </c>
      <c r="D360">
        <f t="shared" ca="1" si="18"/>
        <v>5</v>
      </c>
      <c r="E360">
        <f t="shared" ca="1" si="18"/>
        <v>6</v>
      </c>
      <c r="F360">
        <f t="shared" ca="1" si="18"/>
        <v>92</v>
      </c>
      <c r="G360">
        <f t="shared" ca="1" si="18"/>
        <v>98</v>
      </c>
      <c r="H360">
        <f t="shared" ca="1" si="18"/>
        <v>22</v>
      </c>
      <c r="I360">
        <f t="shared" ca="1" si="18"/>
        <v>67</v>
      </c>
      <c r="J360">
        <f t="shared" ca="1" si="18"/>
        <v>37</v>
      </c>
    </row>
    <row r="361" spans="1:10" x14ac:dyDescent="0.25">
      <c r="A361">
        <f t="shared" ca="1" si="17"/>
        <v>95</v>
      </c>
      <c r="B361">
        <f t="shared" ca="1" si="18"/>
        <v>4</v>
      </c>
      <c r="C361">
        <f t="shared" ca="1" si="18"/>
        <v>60</v>
      </c>
      <c r="D361">
        <f t="shared" ca="1" si="18"/>
        <v>99</v>
      </c>
      <c r="E361">
        <f t="shared" ca="1" si="18"/>
        <v>58</v>
      </c>
      <c r="F361">
        <f t="shared" ca="1" si="18"/>
        <v>33</v>
      </c>
      <c r="G361">
        <f t="shared" ca="1" si="18"/>
        <v>21</v>
      </c>
      <c r="H361">
        <f t="shared" ca="1" si="18"/>
        <v>31</v>
      </c>
      <c r="I361">
        <f t="shared" ca="1" si="18"/>
        <v>65</v>
      </c>
      <c r="J361">
        <f t="shared" ca="1" si="18"/>
        <v>91</v>
      </c>
    </row>
    <row r="362" spans="1:10" x14ac:dyDescent="0.25">
      <c r="A362">
        <f t="shared" ca="1" si="17"/>
        <v>94</v>
      </c>
      <c r="B362">
        <f t="shared" ca="1" si="18"/>
        <v>33</v>
      </c>
      <c r="C362">
        <f t="shared" ca="1" si="18"/>
        <v>39</v>
      </c>
      <c r="D362">
        <f t="shared" ca="1" si="18"/>
        <v>91</v>
      </c>
      <c r="E362">
        <f t="shared" ca="1" si="18"/>
        <v>7</v>
      </c>
      <c r="F362">
        <f t="shared" ca="1" si="18"/>
        <v>72</v>
      </c>
      <c r="G362">
        <f t="shared" ca="1" si="18"/>
        <v>87</v>
      </c>
      <c r="H362">
        <f t="shared" ca="1" si="18"/>
        <v>95</v>
      </c>
      <c r="I362">
        <f t="shared" ca="1" si="18"/>
        <v>100</v>
      </c>
      <c r="J362">
        <f t="shared" ca="1" si="18"/>
        <v>87</v>
      </c>
    </row>
    <row r="363" spans="1:10" x14ac:dyDescent="0.25">
      <c r="A363">
        <f t="shared" ca="1" si="17"/>
        <v>21</v>
      </c>
      <c r="B363">
        <f t="shared" ca="1" si="18"/>
        <v>65</v>
      </c>
      <c r="C363">
        <f t="shared" ca="1" si="18"/>
        <v>16</v>
      </c>
      <c r="D363">
        <f t="shared" ca="1" si="18"/>
        <v>93</v>
      </c>
      <c r="E363">
        <f t="shared" ca="1" si="18"/>
        <v>63</v>
      </c>
      <c r="F363">
        <f t="shared" ca="1" si="18"/>
        <v>66</v>
      </c>
      <c r="G363">
        <f t="shared" ca="1" si="18"/>
        <v>2</v>
      </c>
      <c r="H363">
        <f t="shared" ca="1" si="18"/>
        <v>67</v>
      </c>
      <c r="I363">
        <f t="shared" ca="1" si="18"/>
        <v>43</v>
      </c>
      <c r="J363">
        <f t="shared" ca="1" si="18"/>
        <v>32</v>
      </c>
    </row>
    <row r="364" spans="1:10" x14ac:dyDescent="0.25">
      <c r="A364">
        <f t="shared" ca="1" si="17"/>
        <v>61</v>
      </c>
      <c r="B364">
        <f t="shared" ca="1" si="18"/>
        <v>5</v>
      </c>
      <c r="C364">
        <f t="shared" ca="1" si="18"/>
        <v>98</v>
      </c>
      <c r="D364">
        <f t="shared" ca="1" si="18"/>
        <v>16</v>
      </c>
      <c r="E364">
        <f t="shared" ca="1" si="18"/>
        <v>73</v>
      </c>
      <c r="F364">
        <f t="shared" ca="1" si="18"/>
        <v>19</v>
      </c>
      <c r="G364">
        <f t="shared" ca="1" si="18"/>
        <v>94</v>
      </c>
      <c r="H364">
        <f t="shared" ca="1" si="18"/>
        <v>67</v>
      </c>
      <c r="I364">
        <f t="shared" ca="1" si="18"/>
        <v>24</v>
      </c>
      <c r="J364">
        <f t="shared" ca="1" si="18"/>
        <v>40</v>
      </c>
    </row>
    <row r="365" spans="1:10" x14ac:dyDescent="0.25">
      <c r="A365">
        <f t="shared" ca="1" si="17"/>
        <v>54</v>
      </c>
      <c r="B365">
        <f t="shared" ca="1" si="18"/>
        <v>29</v>
      </c>
      <c r="C365">
        <f t="shared" ca="1" si="18"/>
        <v>67</v>
      </c>
      <c r="D365">
        <f t="shared" ca="1" si="18"/>
        <v>94</v>
      </c>
      <c r="E365">
        <f t="shared" ca="1" si="18"/>
        <v>69</v>
      </c>
      <c r="F365">
        <f t="shared" ca="1" si="18"/>
        <v>74</v>
      </c>
      <c r="G365">
        <f t="shared" ca="1" si="18"/>
        <v>23</v>
      </c>
      <c r="H365">
        <f t="shared" ca="1" si="18"/>
        <v>22</v>
      </c>
      <c r="I365">
        <f t="shared" ca="1" si="18"/>
        <v>67</v>
      </c>
      <c r="J365">
        <f t="shared" ca="1" si="18"/>
        <v>7</v>
      </c>
    </row>
    <row r="366" spans="1:10" x14ac:dyDescent="0.25">
      <c r="A366">
        <f t="shared" ca="1" si="17"/>
        <v>14</v>
      </c>
      <c r="B366">
        <f t="shared" ca="1" si="18"/>
        <v>96</v>
      </c>
      <c r="C366">
        <f t="shared" ca="1" si="18"/>
        <v>84</v>
      </c>
      <c r="D366">
        <f t="shared" ca="1" si="18"/>
        <v>11</v>
      </c>
      <c r="E366">
        <f t="shared" ca="1" si="18"/>
        <v>26</v>
      </c>
      <c r="F366">
        <f t="shared" ca="1" si="18"/>
        <v>53</v>
      </c>
      <c r="G366">
        <f t="shared" ca="1" si="18"/>
        <v>53</v>
      </c>
      <c r="H366">
        <f t="shared" ca="1" si="18"/>
        <v>67</v>
      </c>
      <c r="I366">
        <f t="shared" ca="1" si="18"/>
        <v>86</v>
      </c>
      <c r="J366">
        <f t="shared" ca="1" si="18"/>
        <v>1</v>
      </c>
    </row>
    <row r="367" spans="1:10" x14ac:dyDescent="0.25">
      <c r="A367">
        <f t="shared" ca="1" si="17"/>
        <v>9</v>
      </c>
      <c r="B367">
        <f t="shared" ca="1" si="18"/>
        <v>3</v>
      </c>
      <c r="C367">
        <f t="shared" ca="1" si="18"/>
        <v>8</v>
      </c>
      <c r="D367">
        <f t="shared" ca="1" si="18"/>
        <v>96</v>
      </c>
      <c r="E367">
        <f t="shared" ca="1" si="18"/>
        <v>62</v>
      </c>
      <c r="F367">
        <f t="shared" ca="1" si="18"/>
        <v>60</v>
      </c>
      <c r="G367">
        <f t="shared" ca="1" si="18"/>
        <v>46</v>
      </c>
      <c r="H367">
        <f t="shared" ca="1" si="18"/>
        <v>30</v>
      </c>
      <c r="I367">
        <f t="shared" ca="1" si="18"/>
        <v>59</v>
      </c>
      <c r="J367">
        <f t="shared" ca="1" si="18"/>
        <v>46</v>
      </c>
    </row>
    <row r="368" spans="1:10" x14ac:dyDescent="0.25">
      <c r="A368">
        <f t="shared" ca="1" si="17"/>
        <v>11</v>
      </c>
      <c r="B368">
        <f t="shared" ca="1" si="18"/>
        <v>80</v>
      </c>
      <c r="C368">
        <f t="shared" ca="1" si="18"/>
        <v>25</v>
      </c>
      <c r="D368">
        <f t="shared" ca="1" si="18"/>
        <v>27</v>
      </c>
      <c r="E368">
        <f t="shared" ca="1" si="18"/>
        <v>61</v>
      </c>
      <c r="F368">
        <f t="shared" ca="1" si="18"/>
        <v>20</v>
      </c>
      <c r="G368">
        <f t="shared" ca="1" si="18"/>
        <v>57</v>
      </c>
      <c r="H368">
        <f t="shared" ca="1" si="18"/>
        <v>46</v>
      </c>
      <c r="I368">
        <f t="shared" ca="1" si="18"/>
        <v>44</v>
      </c>
      <c r="J368">
        <f t="shared" ca="1" si="18"/>
        <v>29</v>
      </c>
    </row>
    <row r="369" spans="1:10" x14ac:dyDescent="0.25">
      <c r="A369">
        <f t="shared" ca="1" si="17"/>
        <v>64</v>
      </c>
      <c r="B369">
        <f t="shared" ca="1" si="18"/>
        <v>21</v>
      </c>
      <c r="C369">
        <f t="shared" ca="1" si="18"/>
        <v>2</v>
      </c>
      <c r="D369">
        <f t="shared" ca="1" si="18"/>
        <v>64</v>
      </c>
      <c r="E369">
        <f t="shared" ca="1" si="18"/>
        <v>74</v>
      </c>
      <c r="F369">
        <f t="shared" ca="1" si="18"/>
        <v>49</v>
      </c>
      <c r="G369">
        <f t="shared" ca="1" si="18"/>
        <v>7</v>
      </c>
      <c r="H369">
        <f t="shared" ca="1" si="18"/>
        <v>30</v>
      </c>
      <c r="I369">
        <f t="shared" ca="1" si="18"/>
        <v>66</v>
      </c>
      <c r="J369">
        <f t="shared" ca="1" si="18"/>
        <v>81</v>
      </c>
    </row>
    <row r="370" spans="1:10" x14ac:dyDescent="0.25">
      <c r="A370">
        <f t="shared" ca="1" si="17"/>
        <v>27</v>
      </c>
      <c r="B370">
        <f t="shared" ca="1" si="18"/>
        <v>88</v>
      </c>
      <c r="C370">
        <f t="shared" ca="1" si="18"/>
        <v>76</v>
      </c>
      <c r="D370">
        <f t="shared" ca="1" si="18"/>
        <v>12</v>
      </c>
      <c r="E370">
        <f t="shared" ca="1" si="18"/>
        <v>17</v>
      </c>
      <c r="F370">
        <f t="shared" ca="1" si="18"/>
        <v>88</v>
      </c>
      <c r="G370">
        <f t="shared" ca="1" si="18"/>
        <v>35</v>
      </c>
      <c r="H370">
        <f t="shared" ca="1" si="18"/>
        <v>36</v>
      </c>
      <c r="I370">
        <f t="shared" ca="1" si="18"/>
        <v>60</v>
      </c>
      <c r="J370">
        <f t="shared" ca="1" si="18"/>
        <v>54</v>
      </c>
    </row>
    <row r="371" spans="1:10" x14ac:dyDescent="0.25">
      <c r="A371">
        <f t="shared" ca="1" si="17"/>
        <v>80</v>
      </c>
      <c r="B371">
        <f t="shared" ca="1" si="18"/>
        <v>48</v>
      </c>
      <c r="C371">
        <f t="shared" ca="1" si="18"/>
        <v>24</v>
      </c>
      <c r="D371">
        <f t="shared" ca="1" si="18"/>
        <v>37</v>
      </c>
      <c r="E371">
        <f t="shared" ca="1" si="18"/>
        <v>49</v>
      </c>
      <c r="F371">
        <f t="shared" ca="1" si="18"/>
        <v>5</v>
      </c>
      <c r="G371">
        <f t="shared" ca="1" si="18"/>
        <v>3</v>
      </c>
      <c r="H371">
        <f t="shared" ca="1" si="18"/>
        <v>86</v>
      </c>
      <c r="I371">
        <f t="shared" ca="1" si="18"/>
        <v>40</v>
      </c>
      <c r="J371">
        <f t="shared" ca="1" si="18"/>
        <v>51</v>
      </c>
    </row>
    <row r="372" spans="1:10" x14ac:dyDescent="0.25">
      <c r="A372">
        <f t="shared" ca="1" si="17"/>
        <v>92</v>
      </c>
      <c r="B372">
        <f t="shared" ca="1" si="18"/>
        <v>42</v>
      </c>
      <c r="C372">
        <f t="shared" ca="1" si="18"/>
        <v>42</v>
      </c>
      <c r="D372">
        <f t="shared" ca="1" si="18"/>
        <v>81</v>
      </c>
      <c r="E372">
        <f t="shared" ca="1" si="18"/>
        <v>48</v>
      </c>
      <c r="F372">
        <f t="shared" ca="1" si="18"/>
        <v>79</v>
      </c>
      <c r="G372">
        <f t="shared" ca="1" si="18"/>
        <v>64</v>
      </c>
      <c r="H372">
        <f t="shared" ca="1" si="18"/>
        <v>86</v>
      </c>
      <c r="I372">
        <f t="shared" ca="1" si="18"/>
        <v>39</v>
      </c>
      <c r="J372">
        <f t="shared" ca="1" si="18"/>
        <v>68</v>
      </c>
    </row>
    <row r="373" spans="1:10" x14ac:dyDescent="0.25">
      <c r="A373">
        <f t="shared" ca="1" si="17"/>
        <v>84</v>
      </c>
      <c r="B373">
        <f t="shared" ca="1" si="18"/>
        <v>8</v>
      </c>
      <c r="C373">
        <f t="shared" ca="1" si="18"/>
        <v>14</v>
      </c>
      <c r="D373">
        <f t="shared" ca="1" si="18"/>
        <v>44</v>
      </c>
      <c r="E373">
        <f t="shared" ca="1" si="18"/>
        <v>55</v>
      </c>
      <c r="F373">
        <f t="shared" ca="1" si="18"/>
        <v>46</v>
      </c>
      <c r="G373">
        <f t="shared" ca="1" si="18"/>
        <v>47</v>
      </c>
      <c r="H373">
        <f t="shared" ca="1" si="18"/>
        <v>94</v>
      </c>
      <c r="I373">
        <f t="shared" ca="1" si="18"/>
        <v>72</v>
      </c>
      <c r="J373">
        <f t="shared" ca="1" si="18"/>
        <v>57</v>
      </c>
    </row>
    <row r="374" spans="1:10" x14ac:dyDescent="0.25">
      <c r="A374">
        <f t="shared" ca="1" si="17"/>
        <v>57</v>
      </c>
      <c r="B374">
        <f t="shared" ca="1" si="18"/>
        <v>96</v>
      </c>
      <c r="C374">
        <f t="shared" ca="1" si="18"/>
        <v>94</v>
      </c>
      <c r="D374">
        <f t="shared" ca="1" si="18"/>
        <v>47</v>
      </c>
      <c r="E374">
        <f t="shared" ca="1" si="18"/>
        <v>9</v>
      </c>
      <c r="F374">
        <f t="shared" ca="1" si="18"/>
        <v>84</v>
      </c>
      <c r="G374">
        <f t="shared" ca="1" si="18"/>
        <v>45</v>
      </c>
      <c r="H374">
        <f t="shared" ca="1" si="18"/>
        <v>3</v>
      </c>
      <c r="I374">
        <f t="shared" ca="1" si="18"/>
        <v>55</v>
      </c>
      <c r="J374">
        <f t="shared" ca="1" si="18"/>
        <v>78</v>
      </c>
    </row>
    <row r="375" spans="1:10" x14ac:dyDescent="0.25">
      <c r="A375">
        <f t="shared" ca="1" si="17"/>
        <v>37</v>
      </c>
      <c r="B375">
        <f t="shared" ca="1" si="18"/>
        <v>63</v>
      </c>
      <c r="C375">
        <f t="shared" ca="1" si="18"/>
        <v>50</v>
      </c>
      <c r="D375">
        <f t="shared" ca="1" si="18"/>
        <v>40</v>
      </c>
      <c r="E375">
        <f t="shared" ca="1" si="18"/>
        <v>4</v>
      </c>
      <c r="F375">
        <f t="shared" ca="1" si="18"/>
        <v>16</v>
      </c>
      <c r="G375">
        <f t="shared" ca="1" si="18"/>
        <v>42</v>
      </c>
      <c r="H375">
        <f t="shared" ca="1" si="18"/>
        <v>77</v>
      </c>
      <c r="I375">
        <f t="shared" ca="1" si="18"/>
        <v>69</v>
      </c>
      <c r="J375">
        <f t="shared" ca="1" si="18"/>
        <v>48</v>
      </c>
    </row>
    <row r="376" spans="1:10" x14ac:dyDescent="0.25">
      <c r="A376">
        <f t="shared" ca="1" si="17"/>
        <v>8</v>
      </c>
      <c r="B376">
        <f t="shared" ca="1" si="18"/>
        <v>2</v>
      </c>
      <c r="C376">
        <f t="shared" ca="1" si="18"/>
        <v>68</v>
      </c>
      <c r="D376">
        <f t="shared" ca="1" si="18"/>
        <v>40</v>
      </c>
      <c r="E376">
        <f t="shared" ca="1" si="18"/>
        <v>38</v>
      </c>
      <c r="F376">
        <f t="shared" ca="1" si="18"/>
        <v>47</v>
      </c>
      <c r="G376">
        <f t="shared" ca="1" si="18"/>
        <v>80</v>
      </c>
      <c r="H376">
        <f t="shared" ca="1" si="18"/>
        <v>84</v>
      </c>
      <c r="I376">
        <f t="shared" ca="1" si="18"/>
        <v>52</v>
      </c>
      <c r="J376">
        <f t="shared" ca="1" si="18"/>
        <v>80</v>
      </c>
    </row>
    <row r="377" spans="1:10" x14ac:dyDescent="0.25">
      <c r="A377">
        <f t="shared" ca="1" si="17"/>
        <v>40</v>
      </c>
      <c r="B377">
        <f t="shared" ca="1" si="18"/>
        <v>96</v>
      </c>
      <c r="C377">
        <f t="shared" ca="1" si="18"/>
        <v>57</v>
      </c>
      <c r="D377">
        <f t="shared" ca="1" si="18"/>
        <v>32</v>
      </c>
      <c r="E377">
        <f t="shared" ca="1" si="18"/>
        <v>79</v>
      </c>
      <c r="F377">
        <f t="shared" ca="1" si="18"/>
        <v>66</v>
      </c>
      <c r="G377">
        <f t="shared" ca="1" si="18"/>
        <v>1</v>
      </c>
      <c r="H377">
        <f t="shared" ca="1" si="18"/>
        <v>65</v>
      </c>
      <c r="I377">
        <f t="shared" ca="1" si="18"/>
        <v>90</v>
      </c>
      <c r="J377">
        <f t="shared" ca="1" si="18"/>
        <v>92</v>
      </c>
    </row>
    <row r="378" spans="1:10" x14ac:dyDescent="0.25">
      <c r="A378">
        <f t="shared" ca="1" si="17"/>
        <v>54</v>
      </c>
      <c r="B378">
        <f t="shared" ca="1" si="18"/>
        <v>53</v>
      </c>
      <c r="C378">
        <f t="shared" ca="1" si="18"/>
        <v>15</v>
      </c>
      <c r="D378">
        <f t="shared" ca="1" si="18"/>
        <v>97</v>
      </c>
      <c r="E378">
        <f t="shared" ca="1" si="18"/>
        <v>47</v>
      </c>
      <c r="F378">
        <f t="shared" ca="1" si="18"/>
        <v>25</v>
      </c>
      <c r="G378">
        <f t="shared" ca="1" si="18"/>
        <v>34</v>
      </c>
      <c r="H378">
        <f t="shared" ca="1" si="18"/>
        <v>8</v>
      </c>
      <c r="I378">
        <f t="shared" ca="1" si="18"/>
        <v>5</v>
      </c>
      <c r="J378">
        <f t="shared" ca="1" si="18"/>
        <v>65</v>
      </c>
    </row>
    <row r="379" spans="1:10" x14ac:dyDescent="0.25">
      <c r="A379">
        <f t="shared" ca="1" si="17"/>
        <v>61</v>
      </c>
      <c r="B379">
        <f t="shared" ca="1" si="18"/>
        <v>1</v>
      </c>
      <c r="C379">
        <f t="shared" ref="B379:J442" ca="1" si="19">RANDBETWEEN(1,100)</f>
        <v>13</v>
      </c>
      <c r="D379">
        <f t="shared" ca="1" si="19"/>
        <v>57</v>
      </c>
      <c r="E379">
        <f t="shared" ca="1" si="19"/>
        <v>9</v>
      </c>
      <c r="F379">
        <f t="shared" ca="1" si="19"/>
        <v>30</v>
      </c>
      <c r="G379">
        <f t="shared" ca="1" si="19"/>
        <v>80</v>
      </c>
      <c r="H379">
        <f t="shared" ca="1" si="19"/>
        <v>84</v>
      </c>
      <c r="I379">
        <f t="shared" ca="1" si="19"/>
        <v>67</v>
      </c>
      <c r="J379">
        <f t="shared" ca="1" si="19"/>
        <v>74</v>
      </c>
    </row>
    <row r="380" spans="1:10" x14ac:dyDescent="0.25">
      <c r="A380">
        <f t="shared" ca="1" si="17"/>
        <v>83</v>
      </c>
      <c r="B380">
        <f t="shared" ca="1" si="19"/>
        <v>5</v>
      </c>
      <c r="C380">
        <f t="shared" ca="1" si="19"/>
        <v>56</v>
      </c>
      <c r="D380">
        <f t="shared" ca="1" si="19"/>
        <v>78</v>
      </c>
      <c r="E380">
        <f t="shared" ca="1" si="19"/>
        <v>83</v>
      </c>
      <c r="F380">
        <f t="shared" ca="1" si="19"/>
        <v>2</v>
      </c>
      <c r="G380">
        <f t="shared" ca="1" si="19"/>
        <v>27</v>
      </c>
      <c r="H380">
        <f t="shared" ca="1" si="19"/>
        <v>5</v>
      </c>
      <c r="I380">
        <f t="shared" ca="1" si="19"/>
        <v>58</v>
      </c>
      <c r="J380">
        <f t="shared" ca="1" si="19"/>
        <v>58</v>
      </c>
    </row>
    <row r="381" spans="1:10" x14ac:dyDescent="0.25">
      <c r="A381">
        <f t="shared" ca="1" si="17"/>
        <v>85</v>
      </c>
      <c r="B381">
        <f t="shared" ca="1" si="19"/>
        <v>10</v>
      </c>
      <c r="C381">
        <f t="shared" ca="1" si="19"/>
        <v>59</v>
      </c>
      <c r="D381">
        <f t="shared" ca="1" si="19"/>
        <v>93</v>
      </c>
      <c r="E381">
        <f t="shared" ca="1" si="19"/>
        <v>30</v>
      </c>
      <c r="F381">
        <f t="shared" ca="1" si="19"/>
        <v>80</v>
      </c>
      <c r="G381">
        <f t="shared" ca="1" si="19"/>
        <v>79</v>
      </c>
      <c r="H381">
        <f t="shared" ca="1" si="19"/>
        <v>90</v>
      </c>
      <c r="I381">
        <f t="shared" ca="1" si="19"/>
        <v>74</v>
      </c>
      <c r="J381">
        <f t="shared" ca="1" si="19"/>
        <v>99</v>
      </c>
    </row>
    <row r="382" spans="1:10" x14ac:dyDescent="0.25">
      <c r="A382">
        <f t="shared" ca="1" si="17"/>
        <v>2</v>
      </c>
      <c r="B382">
        <f t="shared" ca="1" si="19"/>
        <v>54</v>
      </c>
      <c r="C382">
        <f t="shared" ca="1" si="19"/>
        <v>73</v>
      </c>
      <c r="D382">
        <f t="shared" ca="1" si="19"/>
        <v>45</v>
      </c>
      <c r="E382">
        <f t="shared" ca="1" si="19"/>
        <v>25</v>
      </c>
      <c r="F382">
        <f t="shared" ca="1" si="19"/>
        <v>11</v>
      </c>
      <c r="G382">
        <f t="shared" ca="1" si="19"/>
        <v>63</v>
      </c>
      <c r="H382">
        <f t="shared" ca="1" si="19"/>
        <v>22</v>
      </c>
      <c r="I382">
        <f t="shared" ca="1" si="19"/>
        <v>22</v>
      </c>
      <c r="J382">
        <f t="shared" ca="1" si="19"/>
        <v>52</v>
      </c>
    </row>
    <row r="383" spans="1:10" x14ac:dyDescent="0.25">
      <c r="A383">
        <f t="shared" ca="1" si="17"/>
        <v>88</v>
      </c>
      <c r="B383">
        <f t="shared" ca="1" si="19"/>
        <v>9</v>
      </c>
      <c r="C383">
        <f t="shared" ca="1" si="19"/>
        <v>26</v>
      </c>
      <c r="D383">
        <f t="shared" ca="1" si="19"/>
        <v>25</v>
      </c>
      <c r="E383">
        <f t="shared" ca="1" si="19"/>
        <v>24</v>
      </c>
      <c r="F383">
        <f t="shared" ca="1" si="19"/>
        <v>70</v>
      </c>
      <c r="G383">
        <f t="shared" ca="1" si="19"/>
        <v>74</v>
      </c>
      <c r="H383">
        <f t="shared" ca="1" si="19"/>
        <v>13</v>
      </c>
      <c r="I383">
        <f t="shared" ca="1" si="19"/>
        <v>94</v>
      </c>
      <c r="J383">
        <f t="shared" ca="1" si="19"/>
        <v>4</v>
      </c>
    </row>
    <row r="384" spans="1:10" x14ac:dyDescent="0.25">
      <c r="A384">
        <f t="shared" ca="1" si="17"/>
        <v>36</v>
      </c>
      <c r="B384">
        <f t="shared" ca="1" si="19"/>
        <v>9</v>
      </c>
      <c r="C384">
        <f t="shared" ca="1" si="19"/>
        <v>14</v>
      </c>
      <c r="D384">
        <f t="shared" ca="1" si="19"/>
        <v>38</v>
      </c>
      <c r="E384">
        <f t="shared" ca="1" si="19"/>
        <v>60</v>
      </c>
      <c r="F384">
        <f t="shared" ca="1" si="19"/>
        <v>76</v>
      </c>
      <c r="G384">
        <f t="shared" ca="1" si="19"/>
        <v>21</v>
      </c>
      <c r="H384">
        <f t="shared" ca="1" si="19"/>
        <v>97</v>
      </c>
      <c r="I384">
        <f t="shared" ca="1" si="19"/>
        <v>66</v>
      </c>
      <c r="J384">
        <f t="shared" ca="1" si="19"/>
        <v>94</v>
      </c>
    </row>
    <row r="385" spans="1:10" x14ac:dyDescent="0.25">
      <c r="A385">
        <f t="shared" ca="1" si="17"/>
        <v>28</v>
      </c>
      <c r="B385">
        <f t="shared" ca="1" si="19"/>
        <v>63</v>
      </c>
      <c r="C385">
        <f t="shared" ca="1" si="19"/>
        <v>66</v>
      </c>
      <c r="D385">
        <f t="shared" ca="1" si="19"/>
        <v>24</v>
      </c>
      <c r="E385">
        <f t="shared" ca="1" si="19"/>
        <v>28</v>
      </c>
      <c r="F385">
        <f t="shared" ca="1" si="19"/>
        <v>28</v>
      </c>
      <c r="G385">
        <f t="shared" ca="1" si="19"/>
        <v>93</v>
      </c>
      <c r="H385">
        <f t="shared" ca="1" si="19"/>
        <v>99</v>
      </c>
      <c r="I385">
        <f t="shared" ca="1" si="19"/>
        <v>39</v>
      </c>
      <c r="J385">
        <f t="shared" ca="1" si="19"/>
        <v>41</v>
      </c>
    </row>
    <row r="386" spans="1:10" x14ac:dyDescent="0.25">
      <c r="A386">
        <f t="shared" ca="1" si="17"/>
        <v>52</v>
      </c>
      <c r="B386">
        <f t="shared" ca="1" si="19"/>
        <v>69</v>
      </c>
      <c r="C386">
        <f t="shared" ca="1" si="19"/>
        <v>35</v>
      </c>
      <c r="D386">
        <f t="shared" ca="1" si="19"/>
        <v>19</v>
      </c>
      <c r="E386">
        <f t="shared" ca="1" si="19"/>
        <v>1</v>
      </c>
      <c r="F386">
        <f t="shared" ca="1" si="19"/>
        <v>10</v>
      </c>
      <c r="G386">
        <f t="shared" ca="1" si="19"/>
        <v>32</v>
      </c>
      <c r="H386">
        <f t="shared" ca="1" si="19"/>
        <v>8</v>
      </c>
      <c r="I386">
        <f t="shared" ca="1" si="19"/>
        <v>7</v>
      </c>
      <c r="J386">
        <f t="shared" ca="1" si="19"/>
        <v>31</v>
      </c>
    </row>
    <row r="387" spans="1:10" x14ac:dyDescent="0.25">
      <c r="A387">
        <f t="shared" ca="1" si="17"/>
        <v>48</v>
      </c>
      <c r="B387">
        <f t="shared" ca="1" si="19"/>
        <v>62</v>
      </c>
      <c r="C387">
        <f t="shared" ca="1" si="19"/>
        <v>67</v>
      </c>
      <c r="D387">
        <f t="shared" ca="1" si="19"/>
        <v>49</v>
      </c>
      <c r="E387">
        <f t="shared" ca="1" si="19"/>
        <v>57</v>
      </c>
      <c r="F387">
        <f t="shared" ca="1" si="19"/>
        <v>53</v>
      </c>
      <c r="G387">
        <f t="shared" ca="1" si="19"/>
        <v>4</v>
      </c>
      <c r="H387">
        <f t="shared" ca="1" si="19"/>
        <v>32</v>
      </c>
      <c r="I387">
        <f t="shared" ca="1" si="19"/>
        <v>78</v>
      </c>
      <c r="J387">
        <f t="shared" ca="1" si="19"/>
        <v>95</v>
      </c>
    </row>
    <row r="388" spans="1:10" x14ac:dyDescent="0.25">
      <c r="A388">
        <f t="shared" ref="A388:A451" ca="1" si="20">RANDBETWEEN(1,100)</f>
        <v>80</v>
      </c>
      <c r="B388">
        <f t="shared" ca="1" si="19"/>
        <v>100</v>
      </c>
      <c r="C388">
        <f t="shared" ca="1" si="19"/>
        <v>71</v>
      </c>
      <c r="D388">
        <f t="shared" ca="1" si="19"/>
        <v>48</v>
      </c>
      <c r="E388">
        <f t="shared" ca="1" si="19"/>
        <v>21</v>
      </c>
      <c r="F388">
        <f t="shared" ca="1" si="19"/>
        <v>21</v>
      </c>
      <c r="G388">
        <f t="shared" ca="1" si="19"/>
        <v>3</v>
      </c>
      <c r="H388">
        <f t="shared" ca="1" si="19"/>
        <v>13</v>
      </c>
      <c r="I388">
        <f t="shared" ca="1" si="19"/>
        <v>17</v>
      </c>
      <c r="J388">
        <f t="shared" ca="1" si="19"/>
        <v>76</v>
      </c>
    </row>
    <row r="389" spans="1:10" x14ac:dyDescent="0.25">
      <c r="A389">
        <f t="shared" ca="1" si="20"/>
        <v>62</v>
      </c>
      <c r="B389">
        <f t="shared" ca="1" si="19"/>
        <v>19</v>
      </c>
      <c r="C389">
        <f t="shared" ca="1" si="19"/>
        <v>41</v>
      </c>
      <c r="D389">
        <f t="shared" ca="1" si="19"/>
        <v>53</v>
      </c>
      <c r="E389">
        <f t="shared" ca="1" si="19"/>
        <v>57</v>
      </c>
      <c r="F389">
        <f t="shared" ca="1" si="19"/>
        <v>87</v>
      </c>
      <c r="G389">
        <f t="shared" ca="1" si="19"/>
        <v>54</v>
      </c>
      <c r="H389">
        <f t="shared" ca="1" si="19"/>
        <v>100</v>
      </c>
      <c r="I389">
        <f t="shared" ca="1" si="19"/>
        <v>11</v>
      </c>
      <c r="J389">
        <f t="shared" ca="1" si="19"/>
        <v>83</v>
      </c>
    </row>
    <row r="390" spans="1:10" x14ac:dyDescent="0.25">
      <c r="A390">
        <f t="shared" ca="1" si="20"/>
        <v>62</v>
      </c>
      <c r="B390">
        <f t="shared" ca="1" si="19"/>
        <v>29</v>
      </c>
      <c r="C390">
        <f t="shared" ca="1" si="19"/>
        <v>86</v>
      </c>
      <c r="D390">
        <f t="shared" ca="1" si="19"/>
        <v>20</v>
      </c>
      <c r="E390">
        <f t="shared" ca="1" si="19"/>
        <v>71</v>
      </c>
      <c r="F390">
        <f t="shared" ca="1" si="19"/>
        <v>40</v>
      </c>
      <c r="G390">
        <f t="shared" ca="1" si="19"/>
        <v>17</v>
      </c>
      <c r="H390">
        <f t="shared" ca="1" si="19"/>
        <v>24</v>
      </c>
      <c r="I390">
        <f t="shared" ca="1" si="19"/>
        <v>27</v>
      </c>
      <c r="J390">
        <f t="shared" ca="1" si="19"/>
        <v>50</v>
      </c>
    </row>
    <row r="391" spans="1:10" x14ac:dyDescent="0.25">
      <c r="A391">
        <f t="shared" ca="1" si="20"/>
        <v>17</v>
      </c>
      <c r="B391">
        <f t="shared" ca="1" si="19"/>
        <v>55</v>
      </c>
      <c r="C391">
        <f t="shared" ca="1" si="19"/>
        <v>94</v>
      </c>
      <c r="D391">
        <f t="shared" ca="1" si="19"/>
        <v>2</v>
      </c>
      <c r="E391">
        <f t="shared" ca="1" si="19"/>
        <v>52</v>
      </c>
      <c r="F391">
        <f t="shared" ca="1" si="19"/>
        <v>83</v>
      </c>
      <c r="G391">
        <f t="shared" ca="1" si="19"/>
        <v>56</v>
      </c>
      <c r="H391">
        <f t="shared" ca="1" si="19"/>
        <v>64</v>
      </c>
      <c r="I391">
        <f t="shared" ca="1" si="19"/>
        <v>7</v>
      </c>
      <c r="J391">
        <f t="shared" ca="1" si="19"/>
        <v>99</v>
      </c>
    </row>
    <row r="392" spans="1:10" x14ac:dyDescent="0.25">
      <c r="A392">
        <f t="shared" ca="1" si="20"/>
        <v>30</v>
      </c>
      <c r="B392">
        <f t="shared" ca="1" si="19"/>
        <v>75</v>
      </c>
      <c r="C392">
        <f t="shared" ca="1" si="19"/>
        <v>60</v>
      </c>
      <c r="D392">
        <f t="shared" ca="1" si="19"/>
        <v>4</v>
      </c>
      <c r="E392">
        <f t="shared" ca="1" si="19"/>
        <v>66</v>
      </c>
      <c r="F392">
        <f t="shared" ca="1" si="19"/>
        <v>21</v>
      </c>
      <c r="G392">
        <f t="shared" ca="1" si="19"/>
        <v>96</v>
      </c>
      <c r="H392">
        <f t="shared" ca="1" si="19"/>
        <v>53</v>
      </c>
      <c r="I392">
        <f t="shared" ca="1" si="19"/>
        <v>39</v>
      </c>
      <c r="J392">
        <f t="shared" ca="1" si="19"/>
        <v>4</v>
      </c>
    </row>
    <row r="393" spans="1:10" x14ac:dyDescent="0.25">
      <c r="A393">
        <f t="shared" ca="1" si="20"/>
        <v>82</v>
      </c>
      <c r="B393">
        <f t="shared" ca="1" si="19"/>
        <v>38</v>
      </c>
      <c r="C393">
        <f t="shared" ca="1" si="19"/>
        <v>4</v>
      </c>
      <c r="D393">
        <f t="shared" ca="1" si="19"/>
        <v>25</v>
      </c>
      <c r="E393">
        <f t="shared" ca="1" si="19"/>
        <v>35</v>
      </c>
      <c r="F393">
        <f t="shared" ca="1" si="19"/>
        <v>12</v>
      </c>
      <c r="G393">
        <f t="shared" ca="1" si="19"/>
        <v>16</v>
      </c>
      <c r="H393">
        <f t="shared" ca="1" si="19"/>
        <v>61</v>
      </c>
      <c r="I393">
        <f t="shared" ca="1" si="19"/>
        <v>55</v>
      </c>
      <c r="J393">
        <f t="shared" ca="1" si="19"/>
        <v>97</v>
      </c>
    </row>
    <row r="394" spans="1:10" x14ac:dyDescent="0.25">
      <c r="A394">
        <f t="shared" ca="1" si="20"/>
        <v>49</v>
      </c>
      <c r="B394">
        <f t="shared" ca="1" si="19"/>
        <v>34</v>
      </c>
      <c r="C394">
        <f t="shared" ca="1" si="19"/>
        <v>65</v>
      </c>
      <c r="D394">
        <f t="shared" ca="1" si="19"/>
        <v>81</v>
      </c>
      <c r="E394">
        <f t="shared" ca="1" si="19"/>
        <v>72</v>
      </c>
      <c r="F394">
        <f t="shared" ca="1" si="19"/>
        <v>39</v>
      </c>
      <c r="G394">
        <f t="shared" ca="1" si="19"/>
        <v>79</v>
      </c>
      <c r="H394">
        <f t="shared" ca="1" si="19"/>
        <v>23</v>
      </c>
      <c r="I394">
        <f t="shared" ca="1" si="19"/>
        <v>67</v>
      </c>
      <c r="J394">
        <f t="shared" ca="1" si="19"/>
        <v>97</v>
      </c>
    </row>
    <row r="395" spans="1:10" x14ac:dyDescent="0.25">
      <c r="A395">
        <f t="shared" ca="1" si="20"/>
        <v>15</v>
      </c>
      <c r="B395">
        <f t="shared" ca="1" si="19"/>
        <v>32</v>
      </c>
      <c r="C395">
        <f t="shared" ca="1" si="19"/>
        <v>43</v>
      </c>
      <c r="D395">
        <f t="shared" ca="1" si="19"/>
        <v>2</v>
      </c>
      <c r="E395">
        <f t="shared" ca="1" si="19"/>
        <v>28</v>
      </c>
      <c r="F395">
        <f t="shared" ca="1" si="19"/>
        <v>71</v>
      </c>
      <c r="G395">
        <f t="shared" ca="1" si="19"/>
        <v>62</v>
      </c>
      <c r="H395">
        <f t="shared" ca="1" si="19"/>
        <v>91</v>
      </c>
      <c r="I395">
        <f t="shared" ca="1" si="19"/>
        <v>23</v>
      </c>
      <c r="J395">
        <f t="shared" ca="1" si="19"/>
        <v>75</v>
      </c>
    </row>
    <row r="396" spans="1:10" x14ac:dyDescent="0.25">
      <c r="A396">
        <f t="shared" ca="1" si="20"/>
        <v>35</v>
      </c>
      <c r="B396">
        <f t="shared" ca="1" si="19"/>
        <v>26</v>
      </c>
      <c r="C396">
        <f t="shared" ca="1" si="19"/>
        <v>73</v>
      </c>
      <c r="D396">
        <f t="shared" ca="1" si="19"/>
        <v>64</v>
      </c>
      <c r="E396">
        <f t="shared" ca="1" si="19"/>
        <v>76</v>
      </c>
      <c r="F396">
        <f t="shared" ca="1" si="19"/>
        <v>56</v>
      </c>
      <c r="G396">
        <f t="shared" ca="1" si="19"/>
        <v>82</v>
      </c>
      <c r="H396">
        <f t="shared" ca="1" si="19"/>
        <v>43</v>
      </c>
      <c r="I396">
        <f t="shared" ca="1" si="19"/>
        <v>76</v>
      </c>
      <c r="J396">
        <f t="shared" ca="1" si="19"/>
        <v>24</v>
      </c>
    </row>
    <row r="397" spans="1:10" x14ac:dyDescent="0.25">
      <c r="A397">
        <f t="shared" ca="1" si="20"/>
        <v>62</v>
      </c>
      <c r="B397">
        <f t="shared" ca="1" si="19"/>
        <v>1</v>
      </c>
      <c r="C397">
        <f t="shared" ca="1" si="19"/>
        <v>29</v>
      </c>
      <c r="D397">
        <f t="shared" ca="1" si="19"/>
        <v>94</v>
      </c>
      <c r="E397">
        <f t="shared" ca="1" si="19"/>
        <v>66</v>
      </c>
      <c r="F397">
        <f t="shared" ca="1" si="19"/>
        <v>43</v>
      </c>
      <c r="G397">
        <f t="shared" ca="1" si="19"/>
        <v>2</v>
      </c>
      <c r="H397">
        <f t="shared" ca="1" si="19"/>
        <v>34</v>
      </c>
      <c r="I397">
        <f t="shared" ca="1" si="19"/>
        <v>91</v>
      </c>
      <c r="J397">
        <f t="shared" ca="1" si="19"/>
        <v>73</v>
      </c>
    </row>
    <row r="398" spans="1:10" x14ac:dyDescent="0.25">
      <c r="A398">
        <f t="shared" ca="1" si="20"/>
        <v>97</v>
      </c>
      <c r="B398">
        <f t="shared" ca="1" si="19"/>
        <v>75</v>
      </c>
      <c r="C398">
        <f t="shared" ca="1" si="19"/>
        <v>40</v>
      </c>
      <c r="D398">
        <f t="shared" ca="1" si="19"/>
        <v>49</v>
      </c>
      <c r="E398">
        <f t="shared" ca="1" si="19"/>
        <v>50</v>
      </c>
      <c r="F398">
        <f t="shared" ca="1" si="19"/>
        <v>85</v>
      </c>
      <c r="G398">
        <f t="shared" ca="1" si="19"/>
        <v>53</v>
      </c>
      <c r="H398">
        <f t="shared" ca="1" si="19"/>
        <v>51</v>
      </c>
      <c r="I398">
        <f t="shared" ca="1" si="19"/>
        <v>43</v>
      </c>
      <c r="J398">
        <f t="shared" ca="1" si="19"/>
        <v>40</v>
      </c>
    </row>
    <row r="399" spans="1:10" x14ac:dyDescent="0.25">
      <c r="A399">
        <f t="shared" ca="1" si="20"/>
        <v>26</v>
      </c>
      <c r="B399">
        <f t="shared" ca="1" si="19"/>
        <v>31</v>
      </c>
      <c r="C399">
        <f t="shared" ca="1" si="19"/>
        <v>41</v>
      </c>
      <c r="D399">
        <f t="shared" ca="1" si="19"/>
        <v>47</v>
      </c>
      <c r="E399">
        <f t="shared" ca="1" si="19"/>
        <v>91</v>
      </c>
      <c r="F399">
        <f t="shared" ca="1" si="19"/>
        <v>60</v>
      </c>
      <c r="G399">
        <f t="shared" ca="1" si="19"/>
        <v>18</v>
      </c>
      <c r="H399">
        <f t="shared" ca="1" si="19"/>
        <v>88</v>
      </c>
      <c r="I399">
        <f t="shared" ca="1" si="19"/>
        <v>41</v>
      </c>
      <c r="J399">
        <f t="shared" ca="1" si="19"/>
        <v>55</v>
      </c>
    </row>
    <row r="400" spans="1:10" x14ac:dyDescent="0.25">
      <c r="A400">
        <f t="shared" ca="1" si="20"/>
        <v>88</v>
      </c>
      <c r="B400">
        <f t="shared" ca="1" si="19"/>
        <v>62</v>
      </c>
      <c r="C400">
        <f t="shared" ca="1" si="19"/>
        <v>4</v>
      </c>
      <c r="D400">
        <f t="shared" ca="1" si="19"/>
        <v>86</v>
      </c>
      <c r="E400">
        <f t="shared" ca="1" si="19"/>
        <v>86</v>
      </c>
      <c r="F400">
        <f t="shared" ca="1" si="19"/>
        <v>92</v>
      </c>
      <c r="G400">
        <f t="shared" ca="1" si="19"/>
        <v>34</v>
      </c>
      <c r="H400">
        <f t="shared" ca="1" si="19"/>
        <v>54</v>
      </c>
      <c r="I400">
        <f t="shared" ca="1" si="19"/>
        <v>56</v>
      </c>
      <c r="J400">
        <f t="shared" ca="1" si="19"/>
        <v>24</v>
      </c>
    </row>
    <row r="401" spans="1:10" x14ac:dyDescent="0.25">
      <c r="A401">
        <f t="shared" ca="1" si="20"/>
        <v>97</v>
      </c>
      <c r="B401">
        <f t="shared" ca="1" si="19"/>
        <v>81</v>
      </c>
      <c r="C401">
        <f t="shared" ca="1" si="19"/>
        <v>84</v>
      </c>
      <c r="D401">
        <f t="shared" ca="1" si="19"/>
        <v>77</v>
      </c>
      <c r="E401">
        <f t="shared" ca="1" si="19"/>
        <v>84</v>
      </c>
      <c r="F401">
        <f t="shared" ca="1" si="19"/>
        <v>29</v>
      </c>
      <c r="G401">
        <f t="shared" ca="1" si="19"/>
        <v>42</v>
      </c>
      <c r="H401">
        <f t="shared" ca="1" si="19"/>
        <v>76</v>
      </c>
      <c r="I401">
        <f t="shared" ca="1" si="19"/>
        <v>69</v>
      </c>
      <c r="J401">
        <f t="shared" ca="1" si="19"/>
        <v>69</v>
      </c>
    </row>
    <row r="402" spans="1:10" x14ac:dyDescent="0.25">
      <c r="A402">
        <f t="shared" ca="1" si="20"/>
        <v>25</v>
      </c>
      <c r="B402">
        <f t="shared" ca="1" si="19"/>
        <v>46</v>
      </c>
      <c r="C402">
        <f t="shared" ca="1" si="19"/>
        <v>44</v>
      </c>
      <c r="D402">
        <f t="shared" ca="1" si="19"/>
        <v>86</v>
      </c>
      <c r="E402">
        <f t="shared" ca="1" si="19"/>
        <v>79</v>
      </c>
      <c r="F402">
        <f t="shared" ca="1" si="19"/>
        <v>84</v>
      </c>
      <c r="G402">
        <f t="shared" ca="1" si="19"/>
        <v>87</v>
      </c>
      <c r="H402">
        <f t="shared" ca="1" si="19"/>
        <v>34</v>
      </c>
      <c r="I402">
        <f t="shared" ca="1" si="19"/>
        <v>63</v>
      </c>
      <c r="J402">
        <f t="shared" ca="1" si="19"/>
        <v>78</v>
      </c>
    </row>
    <row r="403" spans="1:10" x14ac:dyDescent="0.25">
      <c r="A403">
        <f t="shared" ca="1" si="20"/>
        <v>37</v>
      </c>
      <c r="B403">
        <f t="shared" ca="1" si="19"/>
        <v>19</v>
      </c>
      <c r="C403">
        <f t="shared" ca="1" si="19"/>
        <v>69</v>
      </c>
      <c r="D403">
        <f t="shared" ca="1" si="19"/>
        <v>38</v>
      </c>
      <c r="E403">
        <f t="shared" ca="1" si="19"/>
        <v>24</v>
      </c>
      <c r="F403">
        <f t="shared" ca="1" si="19"/>
        <v>53</v>
      </c>
      <c r="G403">
        <f t="shared" ca="1" si="19"/>
        <v>26</v>
      </c>
      <c r="H403">
        <f t="shared" ca="1" si="19"/>
        <v>83</v>
      </c>
      <c r="I403">
        <f t="shared" ca="1" si="19"/>
        <v>47</v>
      </c>
      <c r="J403">
        <f t="shared" ca="1" si="19"/>
        <v>1</v>
      </c>
    </row>
    <row r="404" spans="1:10" x14ac:dyDescent="0.25">
      <c r="A404">
        <f t="shared" ca="1" si="20"/>
        <v>1</v>
      </c>
      <c r="B404">
        <f t="shared" ca="1" si="19"/>
        <v>24</v>
      </c>
      <c r="C404">
        <f t="shared" ca="1" si="19"/>
        <v>85</v>
      </c>
      <c r="D404">
        <f t="shared" ca="1" si="19"/>
        <v>9</v>
      </c>
      <c r="E404">
        <f t="shared" ca="1" si="19"/>
        <v>89</v>
      </c>
      <c r="F404">
        <f t="shared" ca="1" si="19"/>
        <v>78</v>
      </c>
      <c r="G404">
        <f t="shared" ca="1" si="19"/>
        <v>1</v>
      </c>
      <c r="H404">
        <f t="shared" ca="1" si="19"/>
        <v>29</v>
      </c>
      <c r="I404">
        <f t="shared" ca="1" si="19"/>
        <v>55</v>
      </c>
      <c r="J404">
        <f t="shared" ca="1" si="19"/>
        <v>87</v>
      </c>
    </row>
    <row r="405" spans="1:10" x14ac:dyDescent="0.25">
      <c r="A405">
        <f t="shared" ca="1" si="20"/>
        <v>32</v>
      </c>
      <c r="B405">
        <f t="shared" ca="1" si="19"/>
        <v>41</v>
      </c>
      <c r="C405">
        <f t="shared" ca="1" si="19"/>
        <v>89</v>
      </c>
      <c r="D405">
        <f t="shared" ca="1" si="19"/>
        <v>92</v>
      </c>
      <c r="E405">
        <f t="shared" ca="1" si="19"/>
        <v>9</v>
      </c>
      <c r="F405">
        <f t="shared" ca="1" si="19"/>
        <v>82</v>
      </c>
      <c r="G405">
        <f t="shared" ca="1" si="19"/>
        <v>42</v>
      </c>
      <c r="H405">
        <f t="shared" ca="1" si="19"/>
        <v>97</v>
      </c>
      <c r="I405">
        <f t="shared" ca="1" si="19"/>
        <v>44</v>
      </c>
      <c r="J405">
        <f t="shared" ca="1" si="19"/>
        <v>21</v>
      </c>
    </row>
    <row r="406" spans="1:10" x14ac:dyDescent="0.25">
      <c r="A406">
        <f t="shared" ca="1" si="20"/>
        <v>49</v>
      </c>
      <c r="B406">
        <f t="shared" ca="1" si="19"/>
        <v>19</v>
      </c>
      <c r="C406">
        <f t="shared" ca="1" si="19"/>
        <v>26</v>
      </c>
      <c r="D406">
        <f t="shared" ca="1" si="19"/>
        <v>28</v>
      </c>
      <c r="E406">
        <f t="shared" ca="1" si="19"/>
        <v>31</v>
      </c>
      <c r="F406">
        <f t="shared" ca="1" si="19"/>
        <v>4</v>
      </c>
      <c r="G406">
        <f t="shared" ca="1" si="19"/>
        <v>41</v>
      </c>
      <c r="H406">
        <f t="shared" ca="1" si="19"/>
        <v>9</v>
      </c>
      <c r="I406">
        <f t="shared" ca="1" si="19"/>
        <v>96</v>
      </c>
      <c r="J406">
        <f t="shared" ca="1" si="19"/>
        <v>88</v>
      </c>
    </row>
    <row r="407" spans="1:10" x14ac:dyDescent="0.25">
      <c r="A407">
        <f t="shared" ca="1" si="20"/>
        <v>74</v>
      </c>
      <c r="B407">
        <f t="shared" ca="1" si="19"/>
        <v>8</v>
      </c>
      <c r="C407">
        <f t="shared" ca="1" si="19"/>
        <v>5</v>
      </c>
      <c r="D407">
        <f t="shared" ca="1" si="19"/>
        <v>41</v>
      </c>
      <c r="E407">
        <f t="shared" ca="1" si="19"/>
        <v>88</v>
      </c>
      <c r="F407">
        <f t="shared" ref="B407:J470" ca="1" si="21">RANDBETWEEN(1,100)</f>
        <v>3</v>
      </c>
      <c r="G407">
        <f t="shared" ca="1" si="21"/>
        <v>25</v>
      </c>
      <c r="H407">
        <f t="shared" ca="1" si="21"/>
        <v>81</v>
      </c>
      <c r="I407">
        <f t="shared" ca="1" si="21"/>
        <v>9</v>
      </c>
      <c r="J407">
        <f t="shared" ca="1" si="21"/>
        <v>33</v>
      </c>
    </row>
    <row r="408" spans="1:10" x14ac:dyDescent="0.25">
      <c r="A408">
        <f t="shared" ca="1" si="20"/>
        <v>28</v>
      </c>
      <c r="B408">
        <f t="shared" ca="1" si="21"/>
        <v>60</v>
      </c>
      <c r="C408">
        <f t="shared" ca="1" si="21"/>
        <v>32</v>
      </c>
      <c r="D408">
        <f t="shared" ca="1" si="21"/>
        <v>6</v>
      </c>
      <c r="E408">
        <f t="shared" ca="1" si="21"/>
        <v>100</v>
      </c>
      <c r="F408">
        <f t="shared" ca="1" si="21"/>
        <v>97</v>
      </c>
      <c r="G408">
        <f t="shared" ca="1" si="21"/>
        <v>72</v>
      </c>
      <c r="H408">
        <f t="shared" ca="1" si="21"/>
        <v>100</v>
      </c>
      <c r="I408">
        <f t="shared" ca="1" si="21"/>
        <v>48</v>
      </c>
      <c r="J408">
        <f t="shared" ca="1" si="21"/>
        <v>52</v>
      </c>
    </row>
    <row r="409" spans="1:10" x14ac:dyDescent="0.25">
      <c r="A409">
        <f t="shared" ca="1" si="20"/>
        <v>42</v>
      </c>
      <c r="B409">
        <f t="shared" ca="1" si="21"/>
        <v>79</v>
      </c>
      <c r="C409">
        <f t="shared" ca="1" si="21"/>
        <v>95</v>
      </c>
      <c r="D409">
        <f t="shared" ca="1" si="21"/>
        <v>1</v>
      </c>
      <c r="E409">
        <f t="shared" ca="1" si="21"/>
        <v>35</v>
      </c>
      <c r="F409">
        <f t="shared" ca="1" si="21"/>
        <v>29</v>
      </c>
      <c r="G409">
        <f t="shared" ca="1" si="21"/>
        <v>57</v>
      </c>
      <c r="H409">
        <f t="shared" ca="1" si="21"/>
        <v>33</v>
      </c>
      <c r="I409">
        <f t="shared" ca="1" si="21"/>
        <v>24</v>
      </c>
      <c r="J409">
        <f t="shared" ca="1" si="21"/>
        <v>98</v>
      </c>
    </row>
    <row r="410" spans="1:10" x14ac:dyDescent="0.25">
      <c r="A410">
        <f t="shared" ca="1" si="20"/>
        <v>8</v>
      </c>
      <c r="B410">
        <f t="shared" ca="1" si="21"/>
        <v>99</v>
      </c>
      <c r="C410">
        <f t="shared" ca="1" si="21"/>
        <v>73</v>
      </c>
      <c r="D410">
        <f t="shared" ca="1" si="21"/>
        <v>5</v>
      </c>
      <c r="E410">
        <f t="shared" ca="1" si="21"/>
        <v>70</v>
      </c>
      <c r="F410">
        <f t="shared" ca="1" si="21"/>
        <v>70</v>
      </c>
      <c r="G410">
        <f t="shared" ca="1" si="21"/>
        <v>94</v>
      </c>
      <c r="H410">
        <f t="shared" ca="1" si="21"/>
        <v>45</v>
      </c>
      <c r="I410">
        <f t="shared" ca="1" si="21"/>
        <v>52</v>
      </c>
      <c r="J410">
        <f t="shared" ca="1" si="21"/>
        <v>73</v>
      </c>
    </row>
    <row r="411" spans="1:10" x14ac:dyDescent="0.25">
      <c r="A411">
        <f t="shared" ca="1" si="20"/>
        <v>49</v>
      </c>
      <c r="B411">
        <f t="shared" ca="1" si="21"/>
        <v>37</v>
      </c>
      <c r="C411">
        <f t="shared" ca="1" si="21"/>
        <v>57</v>
      </c>
      <c r="D411">
        <f t="shared" ca="1" si="21"/>
        <v>62</v>
      </c>
      <c r="E411">
        <f t="shared" ca="1" si="21"/>
        <v>80</v>
      </c>
      <c r="F411">
        <f t="shared" ca="1" si="21"/>
        <v>39</v>
      </c>
      <c r="G411">
        <f t="shared" ca="1" si="21"/>
        <v>61</v>
      </c>
      <c r="H411">
        <f t="shared" ca="1" si="21"/>
        <v>10</v>
      </c>
      <c r="I411">
        <f t="shared" ca="1" si="21"/>
        <v>48</v>
      </c>
      <c r="J411">
        <f t="shared" ca="1" si="21"/>
        <v>83</v>
      </c>
    </row>
    <row r="412" spans="1:10" x14ac:dyDescent="0.25">
      <c r="A412">
        <f t="shared" ca="1" si="20"/>
        <v>45</v>
      </c>
      <c r="B412">
        <f t="shared" ca="1" si="21"/>
        <v>63</v>
      </c>
      <c r="C412">
        <f t="shared" ca="1" si="21"/>
        <v>48</v>
      </c>
      <c r="D412">
        <f t="shared" ca="1" si="21"/>
        <v>45</v>
      </c>
      <c r="E412">
        <f t="shared" ca="1" si="21"/>
        <v>14</v>
      </c>
      <c r="F412">
        <f t="shared" ca="1" si="21"/>
        <v>81</v>
      </c>
      <c r="G412">
        <f t="shared" ca="1" si="21"/>
        <v>81</v>
      </c>
      <c r="H412">
        <f t="shared" ca="1" si="21"/>
        <v>25</v>
      </c>
      <c r="I412">
        <f t="shared" ca="1" si="21"/>
        <v>10</v>
      </c>
      <c r="J412">
        <f t="shared" ca="1" si="21"/>
        <v>97</v>
      </c>
    </row>
    <row r="413" spans="1:10" x14ac:dyDescent="0.25">
      <c r="A413">
        <f t="shared" ca="1" si="20"/>
        <v>89</v>
      </c>
      <c r="B413">
        <f t="shared" ca="1" si="21"/>
        <v>39</v>
      </c>
      <c r="C413">
        <f t="shared" ca="1" si="21"/>
        <v>14</v>
      </c>
      <c r="D413">
        <f t="shared" ca="1" si="21"/>
        <v>7</v>
      </c>
      <c r="E413">
        <f t="shared" ca="1" si="21"/>
        <v>93</v>
      </c>
      <c r="F413">
        <f t="shared" ca="1" si="21"/>
        <v>10</v>
      </c>
      <c r="G413">
        <f t="shared" ca="1" si="21"/>
        <v>54</v>
      </c>
      <c r="H413">
        <f t="shared" ca="1" si="21"/>
        <v>69</v>
      </c>
      <c r="I413">
        <f t="shared" ca="1" si="21"/>
        <v>36</v>
      </c>
      <c r="J413">
        <f t="shared" ca="1" si="21"/>
        <v>93</v>
      </c>
    </row>
    <row r="414" spans="1:10" x14ac:dyDescent="0.25">
      <c r="A414">
        <f t="shared" ca="1" si="20"/>
        <v>3</v>
      </c>
      <c r="B414">
        <f t="shared" ca="1" si="21"/>
        <v>21</v>
      </c>
      <c r="C414">
        <f t="shared" ca="1" si="21"/>
        <v>72</v>
      </c>
      <c r="D414">
        <f t="shared" ca="1" si="21"/>
        <v>56</v>
      </c>
      <c r="E414">
        <f t="shared" ca="1" si="21"/>
        <v>52</v>
      </c>
      <c r="F414">
        <f t="shared" ca="1" si="21"/>
        <v>50</v>
      </c>
      <c r="G414">
        <f t="shared" ca="1" si="21"/>
        <v>30</v>
      </c>
      <c r="H414">
        <f t="shared" ca="1" si="21"/>
        <v>92</v>
      </c>
      <c r="I414">
        <f t="shared" ca="1" si="21"/>
        <v>84</v>
      </c>
      <c r="J414">
        <f t="shared" ca="1" si="21"/>
        <v>1</v>
      </c>
    </row>
    <row r="415" spans="1:10" x14ac:dyDescent="0.25">
      <c r="A415">
        <f t="shared" ca="1" si="20"/>
        <v>16</v>
      </c>
      <c r="B415">
        <f t="shared" ca="1" si="21"/>
        <v>51</v>
      </c>
      <c r="C415">
        <f t="shared" ca="1" si="21"/>
        <v>20</v>
      </c>
      <c r="D415">
        <f t="shared" ca="1" si="21"/>
        <v>7</v>
      </c>
      <c r="E415">
        <f t="shared" ca="1" si="21"/>
        <v>42</v>
      </c>
      <c r="F415">
        <f t="shared" ca="1" si="21"/>
        <v>76</v>
      </c>
      <c r="G415">
        <f t="shared" ca="1" si="21"/>
        <v>67</v>
      </c>
      <c r="H415">
        <f t="shared" ca="1" si="21"/>
        <v>71</v>
      </c>
      <c r="I415">
        <f t="shared" ca="1" si="21"/>
        <v>44</v>
      </c>
      <c r="J415">
        <f t="shared" ca="1" si="21"/>
        <v>68</v>
      </c>
    </row>
    <row r="416" spans="1:10" x14ac:dyDescent="0.25">
      <c r="A416">
        <f t="shared" ca="1" si="20"/>
        <v>58</v>
      </c>
      <c r="B416">
        <f t="shared" ca="1" si="21"/>
        <v>31</v>
      </c>
      <c r="C416">
        <f t="shared" ca="1" si="21"/>
        <v>15</v>
      </c>
      <c r="D416">
        <f t="shared" ca="1" si="21"/>
        <v>42</v>
      </c>
      <c r="E416">
        <f t="shared" ca="1" si="21"/>
        <v>38</v>
      </c>
      <c r="F416">
        <f t="shared" ca="1" si="21"/>
        <v>15</v>
      </c>
      <c r="G416">
        <f t="shared" ca="1" si="21"/>
        <v>53</v>
      </c>
      <c r="H416">
        <f t="shared" ca="1" si="21"/>
        <v>77</v>
      </c>
      <c r="I416">
        <f t="shared" ca="1" si="21"/>
        <v>22</v>
      </c>
      <c r="J416">
        <f t="shared" ca="1" si="21"/>
        <v>99</v>
      </c>
    </row>
    <row r="417" spans="1:10" x14ac:dyDescent="0.25">
      <c r="A417">
        <f t="shared" ca="1" si="20"/>
        <v>45</v>
      </c>
      <c r="B417">
        <f t="shared" ca="1" si="21"/>
        <v>73</v>
      </c>
      <c r="C417">
        <f t="shared" ca="1" si="21"/>
        <v>54</v>
      </c>
      <c r="D417">
        <f t="shared" ca="1" si="21"/>
        <v>27</v>
      </c>
      <c r="E417">
        <f t="shared" ca="1" si="21"/>
        <v>26</v>
      </c>
      <c r="F417">
        <f t="shared" ca="1" si="21"/>
        <v>61</v>
      </c>
      <c r="G417">
        <f t="shared" ca="1" si="21"/>
        <v>13</v>
      </c>
      <c r="H417">
        <f t="shared" ca="1" si="21"/>
        <v>24</v>
      </c>
      <c r="I417">
        <f t="shared" ca="1" si="21"/>
        <v>98</v>
      </c>
      <c r="J417">
        <f t="shared" ca="1" si="21"/>
        <v>69</v>
      </c>
    </row>
    <row r="418" spans="1:10" x14ac:dyDescent="0.25">
      <c r="A418">
        <f t="shared" ca="1" si="20"/>
        <v>72</v>
      </c>
      <c r="B418">
        <f t="shared" ca="1" si="21"/>
        <v>18</v>
      </c>
      <c r="C418">
        <f t="shared" ca="1" si="21"/>
        <v>58</v>
      </c>
      <c r="D418">
        <f t="shared" ca="1" si="21"/>
        <v>52</v>
      </c>
      <c r="E418">
        <f t="shared" ca="1" si="21"/>
        <v>51</v>
      </c>
      <c r="F418">
        <f t="shared" ca="1" si="21"/>
        <v>89</v>
      </c>
      <c r="G418">
        <f t="shared" ca="1" si="21"/>
        <v>44</v>
      </c>
      <c r="H418">
        <f t="shared" ca="1" si="21"/>
        <v>48</v>
      </c>
      <c r="I418">
        <f t="shared" ca="1" si="21"/>
        <v>36</v>
      </c>
      <c r="J418">
        <f t="shared" ca="1" si="21"/>
        <v>45</v>
      </c>
    </row>
    <row r="419" spans="1:10" x14ac:dyDescent="0.25">
      <c r="A419">
        <f t="shared" ca="1" si="20"/>
        <v>36</v>
      </c>
      <c r="B419">
        <f t="shared" ca="1" si="21"/>
        <v>81</v>
      </c>
      <c r="C419">
        <f t="shared" ca="1" si="21"/>
        <v>4</v>
      </c>
      <c r="D419">
        <f t="shared" ca="1" si="21"/>
        <v>57</v>
      </c>
      <c r="E419">
        <f t="shared" ca="1" si="21"/>
        <v>68</v>
      </c>
      <c r="F419">
        <f t="shared" ca="1" si="21"/>
        <v>51</v>
      </c>
      <c r="G419">
        <f t="shared" ca="1" si="21"/>
        <v>50</v>
      </c>
      <c r="H419">
        <f t="shared" ca="1" si="21"/>
        <v>27</v>
      </c>
      <c r="I419">
        <f t="shared" ca="1" si="21"/>
        <v>64</v>
      </c>
      <c r="J419">
        <f t="shared" ca="1" si="21"/>
        <v>70</v>
      </c>
    </row>
    <row r="420" spans="1:10" x14ac:dyDescent="0.25">
      <c r="A420">
        <f t="shared" ca="1" si="20"/>
        <v>88</v>
      </c>
      <c r="B420">
        <f t="shared" ca="1" si="21"/>
        <v>15</v>
      </c>
      <c r="C420">
        <f t="shared" ca="1" si="21"/>
        <v>71</v>
      </c>
      <c r="D420">
        <f t="shared" ca="1" si="21"/>
        <v>44</v>
      </c>
      <c r="E420">
        <f t="shared" ca="1" si="21"/>
        <v>80</v>
      </c>
      <c r="F420">
        <f t="shared" ca="1" si="21"/>
        <v>73</v>
      </c>
      <c r="G420">
        <f t="shared" ca="1" si="21"/>
        <v>49</v>
      </c>
      <c r="H420">
        <f t="shared" ca="1" si="21"/>
        <v>19</v>
      </c>
      <c r="I420">
        <f t="shared" ca="1" si="21"/>
        <v>18</v>
      </c>
      <c r="J420">
        <f t="shared" ca="1" si="21"/>
        <v>35</v>
      </c>
    </row>
    <row r="421" spans="1:10" x14ac:dyDescent="0.25">
      <c r="A421">
        <f t="shared" ca="1" si="20"/>
        <v>44</v>
      </c>
      <c r="B421">
        <f t="shared" ca="1" si="21"/>
        <v>85</v>
      </c>
      <c r="C421">
        <f t="shared" ca="1" si="21"/>
        <v>28</v>
      </c>
      <c r="D421">
        <f t="shared" ca="1" si="21"/>
        <v>92</v>
      </c>
      <c r="E421">
        <f t="shared" ca="1" si="21"/>
        <v>91</v>
      </c>
      <c r="F421">
        <f t="shared" ca="1" si="21"/>
        <v>80</v>
      </c>
      <c r="G421">
        <f t="shared" ca="1" si="21"/>
        <v>22</v>
      </c>
      <c r="H421">
        <f t="shared" ca="1" si="21"/>
        <v>8</v>
      </c>
      <c r="I421">
        <f t="shared" ca="1" si="21"/>
        <v>47</v>
      </c>
      <c r="J421">
        <f t="shared" ca="1" si="21"/>
        <v>70</v>
      </c>
    </row>
    <row r="422" spans="1:10" x14ac:dyDescent="0.25">
      <c r="A422">
        <f t="shared" ca="1" si="20"/>
        <v>41</v>
      </c>
      <c r="B422">
        <f t="shared" ca="1" si="21"/>
        <v>45</v>
      </c>
      <c r="C422">
        <f t="shared" ca="1" si="21"/>
        <v>90</v>
      </c>
      <c r="D422">
        <f t="shared" ca="1" si="21"/>
        <v>71</v>
      </c>
      <c r="E422">
        <f t="shared" ca="1" si="21"/>
        <v>55</v>
      </c>
      <c r="F422">
        <f t="shared" ca="1" si="21"/>
        <v>63</v>
      </c>
      <c r="G422">
        <f t="shared" ca="1" si="21"/>
        <v>84</v>
      </c>
      <c r="H422">
        <f t="shared" ca="1" si="21"/>
        <v>23</v>
      </c>
      <c r="I422">
        <f t="shared" ca="1" si="21"/>
        <v>35</v>
      </c>
      <c r="J422">
        <f t="shared" ca="1" si="21"/>
        <v>67</v>
      </c>
    </row>
    <row r="423" spans="1:10" x14ac:dyDescent="0.25">
      <c r="A423">
        <f t="shared" ca="1" si="20"/>
        <v>8</v>
      </c>
      <c r="B423">
        <f t="shared" ca="1" si="21"/>
        <v>36</v>
      </c>
      <c r="C423">
        <f t="shared" ca="1" si="21"/>
        <v>35</v>
      </c>
      <c r="D423">
        <f t="shared" ca="1" si="21"/>
        <v>80</v>
      </c>
      <c r="E423">
        <f t="shared" ca="1" si="21"/>
        <v>12</v>
      </c>
      <c r="F423">
        <f t="shared" ca="1" si="21"/>
        <v>38</v>
      </c>
      <c r="G423">
        <f t="shared" ca="1" si="21"/>
        <v>80</v>
      </c>
      <c r="H423">
        <f t="shared" ca="1" si="21"/>
        <v>33</v>
      </c>
      <c r="I423">
        <f t="shared" ca="1" si="21"/>
        <v>13</v>
      </c>
      <c r="J423">
        <f t="shared" ca="1" si="21"/>
        <v>16</v>
      </c>
    </row>
    <row r="424" spans="1:10" x14ac:dyDescent="0.25">
      <c r="A424">
        <f t="shared" ca="1" si="20"/>
        <v>31</v>
      </c>
      <c r="B424">
        <f t="shared" ca="1" si="21"/>
        <v>72</v>
      </c>
      <c r="C424">
        <f t="shared" ca="1" si="21"/>
        <v>59</v>
      </c>
      <c r="D424">
        <f t="shared" ca="1" si="21"/>
        <v>64</v>
      </c>
      <c r="E424">
        <f t="shared" ca="1" si="21"/>
        <v>87</v>
      </c>
      <c r="F424">
        <f t="shared" ca="1" si="21"/>
        <v>23</v>
      </c>
      <c r="G424">
        <f t="shared" ca="1" si="21"/>
        <v>12</v>
      </c>
      <c r="H424">
        <f t="shared" ca="1" si="21"/>
        <v>92</v>
      </c>
      <c r="I424">
        <f t="shared" ca="1" si="21"/>
        <v>60</v>
      </c>
      <c r="J424">
        <f t="shared" ca="1" si="21"/>
        <v>7</v>
      </c>
    </row>
    <row r="425" spans="1:10" x14ac:dyDescent="0.25">
      <c r="A425">
        <f t="shared" ca="1" si="20"/>
        <v>12</v>
      </c>
      <c r="B425">
        <f t="shared" ca="1" si="21"/>
        <v>98</v>
      </c>
      <c r="C425">
        <f t="shared" ca="1" si="21"/>
        <v>40</v>
      </c>
      <c r="D425">
        <f t="shared" ca="1" si="21"/>
        <v>1</v>
      </c>
      <c r="E425">
        <f t="shared" ca="1" si="21"/>
        <v>23</v>
      </c>
      <c r="F425">
        <f t="shared" ca="1" si="21"/>
        <v>11</v>
      </c>
      <c r="G425">
        <f t="shared" ca="1" si="21"/>
        <v>41</v>
      </c>
      <c r="H425">
        <f t="shared" ca="1" si="21"/>
        <v>3</v>
      </c>
      <c r="I425">
        <f t="shared" ca="1" si="21"/>
        <v>8</v>
      </c>
      <c r="J425">
        <f t="shared" ca="1" si="21"/>
        <v>18</v>
      </c>
    </row>
    <row r="426" spans="1:10" x14ac:dyDescent="0.25">
      <c r="A426">
        <f t="shared" ca="1" si="20"/>
        <v>97</v>
      </c>
      <c r="B426">
        <f t="shared" ca="1" si="21"/>
        <v>28</v>
      </c>
      <c r="C426">
        <f t="shared" ca="1" si="21"/>
        <v>64</v>
      </c>
      <c r="D426">
        <f t="shared" ca="1" si="21"/>
        <v>98</v>
      </c>
      <c r="E426">
        <f t="shared" ca="1" si="21"/>
        <v>45</v>
      </c>
      <c r="F426">
        <f t="shared" ca="1" si="21"/>
        <v>65</v>
      </c>
      <c r="G426">
        <f t="shared" ca="1" si="21"/>
        <v>23</v>
      </c>
      <c r="H426">
        <f t="shared" ca="1" si="21"/>
        <v>96</v>
      </c>
      <c r="I426">
        <f t="shared" ca="1" si="21"/>
        <v>51</v>
      </c>
      <c r="J426">
        <f t="shared" ca="1" si="21"/>
        <v>57</v>
      </c>
    </row>
    <row r="427" spans="1:10" x14ac:dyDescent="0.25">
      <c r="A427">
        <f t="shared" ca="1" si="20"/>
        <v>36</v>
      </c>
      <c r="B427">
        <f t="shared" ca="1" si="21"/>
        <v>59</v>
      </c>
      <c r="C427">
        <f t="shared" ca="1" si="21"/>
        <v>92</v>
      </c>
      <c r="D427">
        <f t="shared" ca="1" si="21"/>
        <v>18</v>
      </c>
      <c r="E427">
        <f t="shared" ca="1" si="21"/>
        <v>34</v>
      </c>
      <c r="F427">
        <f t="shared" ca="1" si="21"/>
        <v>69</v>
      </c>
      <c r="G427">
        <f t="shared" ca="1" si="21"/>
        <v>87</v>
      </c>
      <c r="H427">
        <f t="shared" ca="1" si="21"/>
        <v>30</v>
      </c>
      <c r="I427">
        <f t="shared" ca="1" si="21"/>
        <v>75</v>
      </c>
      <c r="J427">
        <f t="shared" ca="1" si="21"/>
        <v>41</v>
      </c>
    </row>
    <row r="428" spans="1:10" x14ac:dyDescent="0.25">
      <c r="A428">
        <f t="shared" ca="1" si="20"/>
        <v>36</v>
      </c>
      <c r="B428">
        <f t="shared" ca="1" si="21"/>
        <v>72</v>
      </c>
      <c r="C428">
        <f t="shared" ca="1" si="21"/>
        <v>100</v>
      </c>
      <c r="D428">
        <f t="shared" ca="1" si="21"/>
        <v>42</v>
      </c>
      <c r="E428">
        <f t="shared" ca="1" si="21"/>
        <v>48</v>
      </c>
      <c r="F428">
        <f t="shared" ca="1" si="21"/>
        <v>73</v>
      </c>
      <c r="G428">
        <f t="shared" ca="1" si="21"/>
        <v>57</v>
      </c>
      <c r="H428">
        <f t="shared" ca="1" si="21"/>
        <v>42</v>
      </c>
      <c r="I428">
        <f t="shared" ca="1" si="21"/>
        <v>75</v>
      </c>
      <c r="J428">
        <f t="shared" ca="1" si="21"/>
        <v>82</v>
      </c>
    </row>
    <row r="429" spans="1:10" x14ac:dyDescent="0.25">
      <c r="A429">
        <f t="shared" ca="1" si="20"/>
        <v>52</v>
      </c>
      <c r="B429">
        <f t="shared" ca="1" si="21"/>
        <v>15</v>
      </c>
      <c r="C429">
        <f t="shared" ca="1" si="21"/>
        <v>8</v>
      </c>
      <c r="D429">
        <f t="shared" ca="1" si="21"/>
        <v>59</v>
      </c>
      <c r="E429">
        <f t="shared" ca="1" si="21"/>
        <v>61</v>
      </c>
      <c r="F429">
        <f t="shared" ca="1" si="21"/>
        <v>76</v>
      </c>
      <c r="G429">
        <f t="shared" ca="1" si="21"/>
        <v>27</v>
      </c>
      <c r="H429">
        <f t="shared" ca="1" si="21"/>
        <v>44</v>
      </c>
      <c r="I429">
        <f t="shared" ca="1" si="21"/>
        <v>2</v>
      </c>
      <c r="J429">
        <f t="shared" ca="1" si="21"/>
        <v>78</v>
      </c>
    </row>
    <row r="430" spans="1:10" x14ac:dyDescent="0.25">
      <c r="A430">
        <f t="shared" ca="1" si="20"/>
        <v>45</v>
      </c>
      <c r="B430">
        <f t="shared" ca="1" si="21"/>
        <v>70</v>
      </c>
      <c r="C430">
        <f t="shared" ca="1" si="21"/>
        <v>18</v>
      </c>
      <c r="D430">
        <f t="shared" ca="1" si="21"/>
        <v>91</v>
      </c>
      <c r="E430">
        <f t="shared" ca="1" si="21"/>
        <v>56</v>
      </c>
      <c r="F430">
        <f t="shared" ca="1" si="21"/>
        <v>43</v>
      </c>
      <c r="G430">
        <f t="shared" ca="1" si="21"/>
        <v>6</v>
      </c>
      <c r="H430">
        <f t="shared" ca="1" si="21"/>
        <v>72</v>
      </c>
      <c r="I430">
        <f t="shared" ca="1" si="21"/>
        <v>100</v>
      </c>
      <c r="J430">
        <f t="shared" ca="1" si="21"/>
        <v>42</v>
      </c>
    </row>
    <row r="431" spans="1:10" x14ac:dyDescent="0.25">
      <c r="A431">
        <f t="shared" ca="1" si="20"/>
        <v>83</v>
      </c>
      <c r="B431">
        <f t="shared" ca="1" si="21"/>
        <v>78</v>
      </c>
      <c r="C431">
        <f t="shared" ca="1" si="21"/>
        <v>69</v>
      </c>
      <c r="D431">
        <f t="shared" ca="1" si="21"/>
        <v>52</v>
      </c>
      <c r="E431">
        <f t="shared" ca="1" si="21"/>
        <v>42</v>
      </c>
      <c r="F431">
        <f t="shared" ca="1" si="21"/>
        <v>50</v>
      </c>
      <c r="G431">
        <f t="shared" ca="1" si="21"/>
        <v>6</v>
      </c>
      <c r="H431">
        <f t="shared" ca="1" si="21"/>
        <v>65</v>
      </c>
      <c r="I431">
        <f t="shared" ca="1" si="21"/>
        <v>47</v>
      </c>
      <c r="J431">
        <f t="shared" ca="1" si="21"/>
        <v>48</v>
      </c>
    </row>
    <row r="432" spans="1:10" x14ac:dyDescent="0.25">
      <c r="A432">
        <f t="shared" ca="1" si="20"/>
        <v>56</v>
      </c>
      <c r="B432">
        <f t="shared" ca="1" si="21"/>
        <v>54</v>
      </c>
      <c r="C432">
        <f t="shared" ca="1" si="21"/>
        <v>53</v>
      </c>
      <c r="D432">
        <f t="shared" ca="1" si="21"/>
        <v>93</v>
      </c>
      <c r="E432">
        <f t="shared" ca="1" si="21"/>
        <v>34</v>
      </c>
      <c r="F432">
        <f t="shared" ca="1" si="21"/>
        <v>86</v>
      </c>
      <c r="G432">
        <f t="shared" ca="1" si="21"/>
        <v>28</v>
      </c>
      <c r="H432">
        <f t="shared" ca="1" si="21"/>
        <v>77</v>
      </c>
      <c r="I432">
        <f t="shared" ca="1" si="21"/>
        <v>70</v>
      </c>
      <c r="J432">
        <f t="shared" ca="1" si="21"/>
        <v>98</v>
      </c>
    </row>
    <row r="433" spans="1:10" x14ac:dyDescent="0.25">
      <c r="A433">
        <f t="shared" ca="1" si="20"/>
        <v>89</v>
      </c>
      <c r="B433">
        <f t="shared" ca="1" si="21"/>
        <v>31</v>
      </c>
      <c r="C433">
        <f t="shared" ca="1" si="21"/>
        <v>53</v>
      </c>
      <c r="D433">
        <f t="shared" ca="1" si="21"/>
        <v>92</v>
      </c>
      <c r="E433">
        <f t="shared" ca="1" si="21"/>
        <v>63</v>
      </c>
      <c r="F433">
        <f t="shared" ca="1" si="21"/>
        <v>9</v>
      </c>
      <c r="G433">
        <f t="shared" ca="1" si="21"/>
        <v>100</v>
      </c>
      <c r="H433">
        <f t="shared" ca="1" si="21"/>
        <v>8</v>
      </c>
      <c r="I433">
        <f t="shared" ca="1" si="21"/>
        <v>19</v>
      </c>
      <c r="J433">
        <f t="shared" ca="1" si="21"/>
        <v>19</v>
      </c>
    </row>
    <row r="434" spans="1:10" x14ac:dyDescent="0.25">
      <c r="A434">
        <f t="shared" ca="1" si="20"/>
        <v>100</v>
      </c>
      <c r="B434">
        <f t="shared" ca="1" si="21"/>
        <v>73</v>
      </c>
      <c r="C434">
        <f t="shared" ca="1" si="21"/>
        <v>7</v>
      </c>
      <c r="D434">
        <f t="shared" ca="1" si="21"/>
        <v>61</v>
      </c>
      <c r="E434">
        <f t="shared" ca="1" si="21"/>
        <v>57</v>
      </c>
      <c r="F434">
        <f t="shared" ca="1" si="21"/>
        <v>28</v>
      </c>
      <c r="G434">
        <f t="shared" ca="1" si="21"/>
        <v>79</v>
      </c>
      <c r="H434">
        <f t="shared" ca="1" si="21"/>
        <v>86</v>
      </c>
      <c r="I434">
        <f t="shared" ca="1" si="21"/>
        <v>21</v>
      </c>
      <c r="J434">
        <f t="shared" ca="1" si="21"/>
        <v>59</v>
      </c>
    </row>
    <row r="435" spans="1:10" x14ac:dyDescent="0.25">
      <c r="A435">
        <f t="shared" ca="1" si="20"/>
        <v>83</v>
      </c>
      <c r="B435">
        <f t="shared" ca="1" si="21"/>
        <v>5</v>
      </c>
      <c r="C435">
        <f t="shared" ca="1" si="21"/>
        <v>70</v>
      </c>
      <c r="D435">
        <f t="shared" ca="1" si="21"/>
        <v>2</v>
      </c>
      <c r="E435">
        <f t="shared" ca="1" si="21"/>
        <v>97</v>
      </c>
      <c r="F435">
        <f t="shared" ca="1" si="21"/>
        <v>1</v>
      </c>
      <c r="G435">
        <f t="shared" ca="1" si="21"/>
        <v>39</v>
      </c>
      <c r="H435">
        <f t="shared" ca="1" si="21"/>
        <v>89</v>
      </c>
      <c r="I435">
        <f t="shared" ref="B435:J498" ca="1" si="22">RANDBETWEEN(1,100)</f>
        <v>9</v>
      </c>
      <c r="J435">
        <f t="shared" ca="1" si="22"/>
        <v>24</v>
      </c>
    </row>
    <row r="436" spans="1:10" x14ac:dyDescent="0.25">
      <c r="A436">
        <f t="shared" ca="1" si="20"/>
        <v>73</v>
      </c>
      <c r="B436">
        <f t="shared" ca="1" si="22"/>
        <v>53</v>
      </c>
      <c r="C436">
        <f t="shared" ca="1" si="22"/>
        <v>74</v>
      </c>
      <c r="D436">
        <f t="shared" ca="1" si="22"/>
        <v>99</v>
      </c>
      <c r="E436">
        <f t="shared" ca="1" si="22"/>
        <v>11</v>
      </c>
      <c r="F436">
        <f t="shared" ca="1" si="22"/>
        <v>69</v>
      </c>
      <c r="G436">
        <f t="shared" ca="1" si="22"/>
        <v>35</v>
      </c>
      <c r="H436">
        <f t="shared" ca="1" si="22"/>
        <v>26</v>
      </c>
      <c r="I436">
        <f t="shared" ca="1" si="22"/>
        <v>22</v>
      </c>
      <c r="J436">
        <f t="shared" ca="1" si="22"/>
        <v>97</v>
      </c>
    </row>
    <row r="437" spans="1:10" x14ac:dyDescent="0.25">
      <c r="A437">
        <f t="shared" ca="1" si="20"/>
        <v>28</v>
      </c>
      <c r="B437">
        <f t="shared" ca="1" si="22"/>
        <v>22</v>
      </c>
      <c r="C437">
        <f t="shared" ca="1" si="22"/>
        <v>17</v>
      </c>
      <c r="D437">
        <f t="shared" ca="1" si="22"/>
        <v>93</v>
      </c>
      <c r="E437">
        <f t="shared" ca="1" si="22"/>
        <v>28</v>
      </c>
      <c r="F437">
        <f t="shared" ca="1" si="22"/>
        <v>7</v>
      </c>
      <c r="G437">
        <f t="shared" ca="1" si="22"/>
        <v>72</v>
      </c>
      <c r="H437">
        <f t="shared" ca="1" si="22"/>
        <v>53</v>
      </c>
      <c r="I437">
        <f t="shared" ca="1" si="22"/>
        <v>37</v>
      </c>
      <c r="J437">
        <f t="shared" ca="1" si="22"/>
        <v>12</v>
      </c>
    </row>
    <row r="438" spans="1:10" x14ac:dyDescent="0.25">
      <c r="A438">
        <f t="shared" ca="1" si="20"/>
        <v>8</v>
      </c>
      <c r="B438">
        <f t="shared" ca="1" si="22"/>
        <v>96</v>
      </c>
      <c r="C438">
        <f t="shared" ca="1" si="22"/>
        <v>17</v>
      </c>
      <c r="D438">
        <f t="shared" ca="1" si="22"/>
        <v>21</v>
      </c>
      <c r="E438">
        <f t="shared" ca="1" si="22"/>
        <v>67</v>
      </c>
      <c r="F438">
        <f t="shared" ca="1" si="22"/>
        <v>57</v>
      </c>
      <c r="G438">
        <f t="shared" ca="1" si="22"/>
        <v>11</v>
      </c>
      <c r="H438">
        <f t="shared" ca="1" si="22"/>
        <v>60</v>
      </c>
      <c r="I438">
        <f t="shared" ca="1" si="22"/>
        <v>54</v>
      </c>
      <c r="J438">
        <f t="shared" ca="1" si="22"/>
        <v>10</v>
      </c>
    </row>
    <row r="439" spans="1:10" x14ac:dyDescent="0.25">
      <c r="A439">
        <f t="shared" ca="1" si="20"/>
        <v>84</v>
      </c>
      <c r="B439">
        <f t="shared" ca="1" si="22"/>
        <v>54</v>
      </c>
      <c r="C439">
        <f t="shared" ca="1" si="22"/>
        <v>33</v>
      </c>
      <c r="D439">
        <f t="shared" ca="1" si="22"/>
        <v>43</v>
      </c>
      <c r="E439">
        <f t="shared" ca="1" si="22"/>
        <v>99</v>
      </c>
      <c r="F439">
        <f t="shared" ca="1" si="22"/>
        <v>63</v>
      </c>
      <c r="G439">
        <f t="shared" ca="1" si="22"/>
        <v>40</v>
      </c>
      <c r="H439">
        <f t="shared" ca="1" si="22"/>
        <v>37</v>
      </c>
      <c r="I439">
        <f t="shared" ca="1" si="22"/>
        <v>26</v>
      </c>
      <c r="J439">
        <f t="shared" ca="1" si="22"/>
        <v>15</v>
      </c>
    </row>
    <row r="440" spans="1:10" x14ac:dyDescent="0.25">
      <c r="A440">
        <f t="shared" ca="1" si="20"/>
        <v>97</v>
      </c>
      <c r="B440">
        <f t="shared" ca="1" si="22"/>
        <v>71</v>
      </c>
      <c r="C440">
        <f t="shared" ca="1" si="22"/>
        <v>92</v>
      </c>
      <c r="D440">
        <f t="shared" ca="1" si="22"/>
        <v>87</v>
      </c>
      <c r="E440">
        <f t="shared" ca="1" si="22"/>
        <v>42</v>
      </c>
      <c r="F440">
        <f t="shared" ca="1" si="22"/>
        <v>77</v>
      </c>
      <c r="G440">
        <f t="shared" ca="1" si="22"/>
        <v>54</v>
      </c>
      <c r="H440">
        <f t="shared" ca="1" si="22"/>
        <v>10</v>
      </c>
      <c r="I440">
        <f t="shared" ca="1" si="22"/>
        <v>61</v>
      </c>
      <c r="J440">
        <f t="shared" ca="1" si="22"/>
        <v>40</v>
      </c>
    </row>
    <row r="441" spans="1:10" x14ac:dyDescent="0.25">
      <c r="A441">
        <f t="shared" ca="1" si="20"/>
        <v>71</v>
      </c>
      <c r="B441">
        <f t="shared" ca="1" si="22"/>
        <v>30</v>
      </c>
      <c r="C441">
        <f t="shared" ca="1" si="22"/>
        <v>98</v>
      </c>
      <c r="D441">
        <f t="shared" ca="1" si="22"/>
        <v>94</v>
      </c>
      <c r="E441">
        <f t="shared" ca="1" si="22"/>
        <v>34</v>
      </c>
      <c r="F441">
        <f t="shared" ca="1" si="22"/>
        <v>5</v>
      </c>
      <c r="G441">
        <f t="shared" ca="1" si="22"/>
        <v>82</v>
      </c>
      <c r="H441">
        <f t="shared" ca="1" si="22"/>
        <v>60</v>
      </c>
      <c r="I441">
        <f t="shared" ca="1" si="22"/>
        <v>26</v>
      </c>
      <c r="J441">
        <f t="shared" ca="1" si="22"/>
        <v>47</v>
      </c>
    </row>
    <row r="442" spans="1:10" x14ac:dyDescent="0.25">
      <c r="A442">
        <f t="shared" ca="1" si="20"/>
        <v>1</v>
      </c>
      <c r="B442">
        <f t="shared" ca="1" si="22"/>
        <v>16</v>
      </c>
      <c r="C442">
        <f t="shared" ca="1" si="22"/>
        <v>18</v>
      </c>
      <c r="D442">
        <f t="shared" ca="1" si="22"/>
        <v>77</v>
      </c>
      <c r="E442">
        <f t="shared" ca="1" si="22"/>
        <v>14</v>
      </c>
      <c r="F442">
        <f t="shared" ca="1" si="22"/>
        <v>27</v>
      </c>
      <c r="G442">
        <f t="shared" ca="1" si="22"/>
        <v>47</v>
      </c>
      <c r="H442">
        <f t="shared" ca="1" si="22"/>
        <v>95</v>
      </c>
      <c r="I442">
        <f t="shared" ca="1" si="22"/>
        <v>95</v>
      </c>
      <c r="J442">
        <f t="shared" ca="1" si="22"/>
        <v>54</v>
      </c>
    </row>
    <row r="443" spans="1:10" x14ac:dyDescent="0.25">
      <c r="A443">
        <f t="shared" ca="1" si="20"/>
        <v>74</v>
      </c>
      <c r="B443">
        <f t="shared" ca="1" si="22"/>
        <v>38</v>
      </c>
      <c r="C443">
        <f t="shared" ca="1" si="22"/>
        <v>10</v>
      </c>
      <c r="D443">
        <f t="shared" ca="1" si="22"/>
        <v>86</v>
      </c>
      <c r="E443">
        <f t="shared" ca="1" si="22"/>
        <v>20</v>
      </c>
      <c r="F443">
        <f t="shared" ca="1" si="22"/>
        <v>14</v>
      </c>
      <c r="G443">
        <f t="shared" ca="1" si="22"/>
        <v>12</v>
      </c>
      <c r="H443">
        <f t="shared" ca="1" si="22"/>
        <v>16</v>
      </c>
      <c r="I443">
        <f t="shared" ca="1" si="22"/>
        <v>26</v>
      </c>
      <c r="J443">
        <f t="shared" ca="1" si="22"/>
        <v>15</v>
      </c>
    </row>
    <row r="444" spans="1:10" x14ac:dyDescent="0.25">
      <c r="A444">
        <f t="shared" ca="1" si="20"/>
        <v>47</v>
      </c>
      <c r="B444">
        <f t="shared" ca="1" si="22"/>
        <v>88</v>
      </c>
      <c r="C444">
        <f t="shared" ca="1" si="22"/>
        <v>16</v>
      </c>
      <c r="D444">
        <f t="shared" ca="1" si="22"/>
        <v>43</v>
      </c>
      <c r="E444">
        <f t="shared" ca="1" si="22"/>
        <v>38</v>
      </c>
      <c r="F444">
        <f t="shared" ca="1" si="22"/>
        <v>92</v>
      </c>
      <c r="G444">
        <f t="shared" ca="1" si="22"/>
        <v>73</v>
      </c>
      <c r="H444">
        <f t="shared" ca="1" si="22"/>
        <v>40</v>
      </c>
      <c r="I444">
        <f t="shared" ca="1" si="22"/>
        <v>28</v>
      </c>
      <c r="J444">
        <f t="shared" ca="1" si="22"/>
        <v>91</v>
      </c>
    </row>
    <row r="445" spans="1:10" x14ac:dyDescent="0.25">
      <c r="A445">
        <f t="shared" ca="1" si="20"/>
        <v>21</v>
      </c>
      <c r="B445">
        <f t="shared" ca="1" si="22"/>
        <v>13</v>
      </c>
      <c r="C445">
        <f t="shared" ca="1" si="22"/>
        <v>13</v>
      </c>
      <c r="D445">
        <f t="shared" ca="1" si="22"/>
        <v>5</v>
      </c>
      <c r="E445">
        <f t="shared" ca="1" si="22"/>
        <v>29</v>
      </c>
      <c r="F445">
        <f t="shared" ca="1" si="22"/>
        <v>80</v>
      </c>
      <c r="G445">
        <f t="shared" ca="1" si="22"/>
        <v>97</v>
      </c>
      <c r="H445">
        <f t="shared" ca="1" si="22"/>
        <v>84</v>
      </c>
      <c r="I445">
        <f t="shared" ca="1" si="22"/>
        <v>83</v>
      </c>
      <c r="J445">
        <f t="shared" ca="1" si="22"/>
        <v>47</v>
      </c>
    </row>
    <row r="446" spans="1:10" x14ac:dyDescent="0.25">
      <c r="A446">
        <f t="shared" ca="1" si="20"/>
        <v>36</v>
      </c>
      <c r="B446">
        <f t="shared" ca="1" si="22"/>
        <v>68</v>
      </c>
      <c r="C446">
        <f t="shared" ca="1" si="22"/>
        <v>3</v>
      </c>
      <c r="D446">
        <f t="shared" ca="1" si="22"/>
        <v>62</v>
      </c>
      <c r="E446">
        <f t="shared" ca="1" si="22"/>
        <v>67</v>
      </c>
      <c r="F446">
        <f t="shared" ca="1" si="22"/>
        <v>7</v>
      </c>
      <c r="G446">
        <f t="shared" ca="1" si="22"/>
        <v>84</v>
      </c>
      <c r="H446">
        <f t="shared" ca="1" si="22"/>
        <v>79</v>
      </c>
      <c r="I446">
        <f t="shared" ca="1" si="22"/>
        <v>77</v>
      </c>
      <c r="J446">
        <f t="shared" ca="1" si="22"/>
        <v>48</v>
      </c>
    </row>
    <row r="447" spans="1:10" x14ac:dyDescent="0.25">
      <c r="A447">
        <f t="shared" ca="1" si="20"/>
        <v>3</v>
      </c>
      <c r="B447">
        <f t="shared" ca="1" si="22"/>
        <v>55</v>
      </c>
      <c r="C447">
        <f t="shared" ca="1" si="22"/>
        <v>94</v>
      </c>
      <c r="D447">
        <f t="shared" ca="1" si="22"/>
        <v>7</v>
      </c>
      <c r="E447">
        <f t="shared" ca="1" si="22"/>
        <v>77</v>
      </c>
      <c r="F447">
        <f t="shared" ca="1" si="22"/>
        <v>33</v>
      </c>
      <c r="G447">
        <f t="shared" ca="1" si="22"/>
        <v>55</v>
      </c>
      <c r="H447">
        <f t="shared" ca="1" si="22"/>
        <v>89</v>
      </c>
      <c r="I447">
        <f t="shared" ca="1" si="22"/>
        <v>74</v>
      </c>
      <c r="J447">
        <f t="shared" ca="1" si="22"/>
        <v>81</v>
      </c>
    </row>
    <row r="448" spans="1:10" x14ac:dyDescent="0.25">
      <c r="A448">
        <f t="shared" ca="1" si="20"/>
        <v>82</v>
      </c>
      <c r="B448">
        <f t="shared" ca="1" si="22"/>
        <v>20</v>
      </c>
      <c r="C448">
        <f t="shared" ca="1" si="22"/>
        <v>62</v>
      </c>
      <c r="D448">
        <f t="shared" ca="1" si="22"/>
        <v>19</v>
      </c>
      <c r="E448">
        <f t="shared" ca="1" si="22"/>
        <v>17</v>
      </c>
      <c r="F448">
        <f t="shared" ca="1" si="22"/>
        <v>36</v>
      </c>
      <c r="G448">
        <f t="shared" ca="1" si="22"/>
        <v>98</v>
      </c>
      <c r="H448">
        <f t="shared" ca="1" si="22"/>
        <v>11</v>
      </c>
      <c r="I448">
        <f t="shared" ca="1" si="22"/>
        <v>90</v>
      </c>
      <c r="J448">
        <f t="shared" ca="1" si="22"/>
        <v>90</v>
      </c>
    </row>
    <row r="449" spans="1:10" x14ac:dyDescent="0.25">
      <c r="A449">
        <f t="shared" ca="1" si="20"/>
        <v>50</v>
      </c>
      <c r="B449">
        <f t="shared" ca="1" si="22"/>
        <v>95</v>
      </c>
      <c r="C449">
        <f t="shared" ca="1" si="22"/>
        <v>24</v>
      </c>
      <c r="D449">
        <f t="shared" ca="1" si="22"/>
        <v>6</v>
      </c>
      <c r="E449">
        <f t="shared" ca="1" si="22"/>
        <v>93</v>
      </c>
      <c r="F449">
        <f t="shared" ca="1" si="22"/>
        <v>15</v>
      </c>
      <c r="G449">
        <f t="shared" ca="1" si="22"/>
        <v>96</v>
      </c>
      <c r="H449">
        <f t="shared" ca="1" si="22"/>
        <v>27</v>
      </c>
      <c r="I449">
        <f t="shared" ca="1" si="22"/>
        <v>90</v>
      </c>
      <c r="J449">
        <f t="shared" ca="1" si="22"/>
        <v>96</v>
      </c>
    </row>
    <row r="450" spans="1:10" x14ac:dyDescent="0.25">
      <c r="A450">
        <f t="shared" ca="1" si="20"/>
        <v>63</v>
      </c>
      <c r="B450">
        <f t="shared" ca="1" si="22"/>
        <v>60</v>
      </c>
      <c r="C450">
        <f t="shared" ca="1" si="22"/>
        <v>25</v>
      </c>
      <c r="D450">
        <f t="shared" ca="1" si="22"/>
        <v>70</v>
      </c>
      <c r="E450">
        <f t="shared" ca="1" si="22"/>
        <v>74</v>
      </c>
      <c r="F450">
        <f t="shared" ca="1" si="22"/>
        <v>11</v>
      </c>
      <c r="G450">
        <f t="shared" ca="1" si="22"/>
        <v>32</v>
      </c>
      <c r="H450">
        <f t="shared" ca="1" si="22"/>
        <v>30</v>
      </c>
      <c r="I450">
        <f t="shared" ca="1" si="22"/>
        <v>12</v>
      </c>
      <c r="J450">
        <f t="shared" ca="1" si="22"/>
        <v>52</v>
      </c>
    </row>
    <row r="451" spans="1:10" x14ac:dyDescent="0.25">
      <c r="A451">
        <f t="shared" ca="1" si="20"/>
        <v>83</v>
      </c>
      <c r="B451">
        <f t="shared" ca="1" si="22"/>
        <v>32</v>
      </c>
      <c r="C451">
        <f t="shared" ca="1" si="22"/>
        <v>72</v>
      </c>
      <c r="D451">
        <f t="shared" ca="1" si="22"/>
        <v>50</v>
      </c>
      <c r="E451">
        <f t="shared" ca="1" si="22"/>
        <v>56</v>
      </c>
      <c r="F451">
        <f t="shared" ca="1" si="22"/>
        <v>67</v>
      </c>
      <c r="G451">
        <f t="shared" ca="1" si="22"/>
        <v>75</v>
      </c>
      <c r="H451">
        <f t="shared" ca="1" si="22"/>
        <v>65</v>
      </c>
      <c r="I451">
        <f t="shared" ca="1" si="22"/>
        <v>82</v>
      </c>
      <c r="J451">
        <f t="shared" ca="1" si="22"/>
        <v>26</v>
      </c>
    </row>
    <row r="452" spans="1:10" x14ac:dyDescent="0.25">
      <c r="A452">
        <f t="shared" ref="A452:A515" ca="1" si="23">RANDBETWEEN(1,100)</f>
        <v>45</v>
      </c>
      <c r="B452">
        <f t="shared" ca="1" si="22"/>
        <v>93</v>
      </c>
      <c r="C452">
        <f t="shared" ca="1" si="22"/>
        <v>21</v>
      </c>
      <c r="D452">
        <f t="shared" ca="1" si="22"/>
        <v>80</v>
      </c>
      <c r="E452">
        <f t="shared" ca="1" si="22"/>
        <v>4</v>
      </c>
      <c r="F452">
        <f t="shared" ca="1" si="22"/>
        <v>41</v>
      </c>
      <c r="G452">
        <f t="shared" ca="1" si="22"/>
        <v>29</v>
      </c>
      <c r="H452">
        <f t="shared" ca="1" si="22"/>
        <v>8</v>
      </c>
      <c r="I452">
        <f t="shared" ca="1" si="22"/>
        <v>94</v>
      </c>
      <c r="J452">
        <f t="shared" ca="1" si="22"/>
        <v>29</v>
      </c>
    </row>
    <row r="453" spans="1:10" x14ac:dyDescent="0.25">
      <c r="A453">
        <f t="shared" ca="1" si="23"/>
        <v>49</v>
      </c>
      <c r="B453">
        <f t="shared" ca="1" si="22"/>
        <v>27</v>
      </c>
      <c r="C453">
        <f t="shared" ca="1" si="22"/>
        <v>99</v>
      </c>
      <c r="D453">
        <f t="shared" ca="1" si="22"/>
        <v>32</v>
      </c>
      <c r="E453">
        <f t="shared" ca="1" si="22"/>
        <v>99</v>
      </c>
      <c r="F453">
        <f t="shared" ca="1" si="22"/>
        <v>40</v>
      </c>
      <c r="G453">
        <f t="shared" ca="1" si="22"/>
        <v>89</v>
      </c>
      <c r="H453">
        <f t="shared" ca="1" si="22"/>
        <v>10</v>
      </c>
      <c r="I453">
        <f t="shared" ca="1" si="22"/>
        <v>88</v>
      </c>
      <c r="J453">
        <f t="shared" ca="1" si="22"/>
        <v>96</v>
      </c>
    </row>
    <row r="454" spans="1:10" x14ac:dyDescent="0.25">
      <c r="A454">
        <f t="shared" ca="1" si="23"/>
        <v>83</v>
      </c>
      <c r="B454">
        <f t="shared" ca="1" si="22"/>
        <v>87</v>
      </c>
      <c r="C454">
        <f t="shared" ca="1" si="22"/>
        <v>60</v>
      </c>
      <c r="D454">
        <f t="shared" ca="1" si="22"/>
        <v>35</v>
      </c>
      <c r="E454">
        <f t="shared" ca="1" si="22"/>
        <v>21</v>
      </c>
      <c r="F454">
        <f t="shared" ca="1" si="22"/>
        <v>32</v>
      </c>
      <c r="G454">
        <f t="shared" ca="1" si="22"/>
        <v>85</v>
      </c>
      <c r="H454">
        <f t="shared" ca="1" si="22"/>
        <v>69</v>
      </c>
      <c r="I454">
        <f t="shared" ca="1" si="22"/>
        <v>58</v>
      </c>
      <c r="J454">
        <f t="shared" ca="1" si="22"/>
        <v>34</v>
      </c>
    </row>
    <row r="455" spans="1:10" x14ac:dyDescent="0.25">
      <c r="A455">
        <f t="shared" ca="1" si="23"/>
        <v>45</v>
      </c>
      <c r="B455">
        <f t="shared" ca="1" si="22"/>
        <v>54</v>
      </c>
      <c r="C455">
        <f t="shared" ca="1" si="22"/>
        <v>38</v>
      </c>
      <c r="D455">
        <f t="shared" ca="1" si="22"/>
        <v>45</v>
      </c>
      <c r="E455">
        <f t="shared" ca="1" si="22"/>
        <v>74</v>
      </c>
      <c r="F455">
        <f t="shared" ca="1" si="22"/>
        <v>59</v>
      </c>
      <c r="G455">
        <f t="shared" ca="1" si="22"/>
        <v>25</v>
      </c>
      <c r="H455">
        <f t="shared" ca="1" si="22"/>
        <v>35</v>
      </c>
      <c r="I455">
        <f t="shared" ca="1" si="22"/>
        <v>5</v>
      </c>
      <c r="J455">
        <f t="shared" ca="1" si="22"/>
        <v>89</v>
      </c>
    </row>
    <row r="456" spans="1:10" x14ac:dyDescent="0.25">
      <c r="A456">
        <f t="shared" ca="1" si="23"/>
        <v>37</v>
      </c>
      <c r="B456">
        <f t="shared" ca="1" si="22"/>
        <v>79</v>
      </c>
      <c r="C456">
        <f t="shared" ca="1" si="22"/>
        <v>68</v>
      </c>
      <c r="D456">
        <f t="shared" ca="1" si="22"/>
        <v>77</v>
      </c>
      <c r="E456">
        <f t="shared" ca="1" si="22"/>
        <v>22</v>
      </c>
      <c r="F456">
        <f t="shared" ca="1" si="22"/>
        <v>92</v>
      </c>
      <c r="G456">
        <f t="shared" ca="1" si="22"/>
        <v>33</v>
      </c>
      <c r="H456">
        <f t="shared" ca="1" si="22"/>
        <v>31</v>
      </c>
      <c r="I456">
        <f t="shared" ca="1" si="22"/>
        <v>82</v>
      </c>
      <c r="J456">
        <f t="shared" ca="1" si="22"/>
        <v>31</v>
      </c>
    </row>
    <row r="457" spans="1:10" x14ac:dyDescent="0.25">
      <c r="A457">
        <f t="shared" ca="1" si="23"/>
        <v>77</v>
      </c>
      <c r="B457">
        <f t="shared" ca="1" si="22"/>
        <v>13</v>
      </c>
      <c r="C457">
        <f t="shared" ca="1" si="22"/>
        <v>64</v>
      </c>
      <c r="D457">
        <f t="shared" ca="1" si="22"/>
        <v>35</v>
      </c>
      <c r="E457">
        <f t="shared" ca="1" si="22"/>
        <v>96</v>
      </c>
      <c r="F457">
        <f t="shared" ca="1" si="22"/>
        <v>95</v>
      </c>
      <c r="G457">
        <f t="shared" ca="1" si="22"/>
        <v>72</v>
      </c>
      <c r="H457">
        <f t="shared" ca="1" si="22"/>
        <v>5</v>
      </c>
      <c r="I457">
        <f t="shared" ca="1" si="22"/>
        <v>70</v>
      </c>
      <c r="J457">
        <f t="shared" ca="1" si="22"/>
        <v>46</v>
      </c>
    </row>
    <row r="458" spans="1:10" x14ac:dyDescent="0.25">
      <c r="A458">
        <f t="shared" ca="1" si="23"/>
        <v>31</v>
      </c>
      <c r="B458">
        <f t="shared" ca="1" si="22"/>
        <v>86</v>
      </c>
      <c r="C458">
        <f t="shared" ca="1" si="22"/>
        <v>22</v>
      </c>
      <c r="D458">
        <f t="shared" ca="1" si="22"/>
        <v>71</v>
      </c>
      <c r="E458">
        <f t="shared" ca="1" si="22"/>
        <v>77</v>
      </c>
      <c r="F458">
        <f t="shared" ca="1" si="22"/>
        <v>78</v>
      </c>
      <c r="G458">
        <f t="shared" ca="1" si="22"/>
        <v>96</v>
      </c>
      <c r="H458">
        <f t="shared" ca="1" si="22"/>
        <v>11</v>
      </c>
      <c r="I458">
        <f t="shared" ca="1" si="22"/>
        <v>81</v>
      </c>
      <c r="J458">
        <f t="shared" ca="1" si="22"/>
        <v>82</v>
      </c>
    </row>
    <row r="459" spans="1:10" x14ac:dyDescent="0.25">
      <c r="A459">
        <f t="shared" ca="1" si="23"/>
        <v>73</v>
      </c>
      <c r="B459">
        <f t="shared" ca="1" si="22"/>
        <v>15</v>
      </c>
      <c r="C459">
        <f t="shared" ca="1" si="22"/>
        <v>56</v>
      </c>
      <c r="D459">
        <f t="shared" ca="1" si="22"/>
        <v>15</v>
      </c>
      <c r="E459">
        <f t="shared" ca="1" si="22"/>
        <v>64</v>
      </c>
      <c r="F459">
        <f t="shared" ca="1" si="22"/>
        <v>3</v>
      </c>
      <c r="G459">
        <f t="shared" ca="1" si="22"/>
        <v>32</v>
      </c>
      <c r="H459">
        <f t="shared" ca="1" si="22"/>
        <v>27</v>
      </c>
      <c r="I459">
        <f t="shared" ca="1" si="22"/>
        <v>43</v>
      </c>
      <c r="J459">
        <f t="shared" ca="1" si="22"/>
        <v>30</v>
      </c>
    </row>
    <row r="460" spans="1:10" x14ac:dyDescent="0.25">
      <c r="A460">
        <f t="shared" ca="1" si="23"/>
        <v>48</v>
      </c>
      <c r="B460">
        <f t="shared" ca="1" si="22"/>
        <v>84</v>
      </c>
      <c r="C460">
        <f t="shared" ca="1" si="22"/>
        <v>32</v>
      </c>
      <c r="D460">
        <f t="shared" ca="1" si="22"/>
        <v>6</v>
      </c>
      <c r="E460">
        <f t="shared" ca="1" si="22"/>
        <v>9</v>
      </c>
      <c r="F460">
        <f t="shared" ca="1" si="22"/>
        <v>72</v>
      </c>
      <c r="G460">
        <f t="shared" ca="1" si="22"/>
        <v>65</v>
      </c>
      <c r="H460">
        <f t="shared" ca="1" si="22"/>
        <v>30</v>
      </c>
      <c r="I460">
        <f t="shared" ca="1" si="22"/>
        <v>25</v>
      </c>
      <c r="J460">
        <f t="shared" ca="1" si="22"/>
        <v>83</v>
      </c>
    </row>
    <row r="461" spans="1:10" x14ac:dyDescent="0.25">
      <c r="A461">
        <f t="shared" ca="1" si="23"/>
        <v>74</v>
      </c>
      <c r="B461">
        <f t="shared" ca="1" si="22"/>
        <v>39</v>
      </c>
      <c r="C461">
        <f t="shared" ca="1" si="22"/>
        <v>60</v>
      </c>
      <c r="D461">
        <f t="shared" ca="1" si="22"/>
        <v>85</v>
      </c>
      <c r="E461">
        <f t="shared" ca="1" si="22"/>
        <v>48</v>
      </c>
      <c r="F461">
        <f t="shared" ca="1" si="22"/>
        <v>56</v>
      </c>
      <c r="G461">
        <f t="shared" ca="1" si="22"/>
        <v>6</v>
      </c>
      <c r="H461">
        <f t="shared" ca="1" si="22"/>
        <v>100</v>
      </c>
      <c r="I461">
        <f t="shared" ca="1" si="22"/>
        <v>27</v>
      </c>
      <c r="J461">
        <f t="shared" ca="1" si="22"/>
        <v>98</v>
      </c>
    </row>
    <row r="462" spans="1:10" x14ac:dyDescent="0.25">
      <c r="A462">
        <f t="shared" ca="1" si="23"/>
        <v>36</v>
      </c>
      <c r="B462">
        <f t="shared" ca="1" si="22"/>
        <v>90</v>
      </c>
      <c r="C462">
        <f t="shared" ca="1" si="22"/>
        <v>19</v>
      </c>
      <c r="D462">
        <f t="shared" ca="1" si="22"/>
        <v>53</v>
      </c>
      <c r="E462">
        <f t="shared" ca="1" si="22"/>
        <v>28</v>
      </c>
      <c r="F462">
        <f t="shared" ca="1" si="22"/>
        <v>19</v>
      </c>
      <c r="G462">
        <f t="shared" ca="1" si="22"/>
        <v>90</v>
      </c>
      <c r="H462">
        <f t="shared" ca="1" si="22"/>
        <v>76</v>
      </c>
      <c r="I462">
        <f t="shared" ca="1" si="22"/>
        <v>2</v>
      </c>
      <c r="J462">
        <f t="shared" ca="1" si="22"/>
        <v>64</v>
      </c>
    </row>
    <row r="463" spans="1:10" x14ac:dyDescent="0.25">
      <c r="A463">
        <f t="shared" ca="1" si="23"/>
        <v>41</v>
      </c>
      <c r="B463">
        <f t="shared" ca="1" si="22"/>
        <v>87</v>
      </c>
      <c r="C463">
        <f t="shared" ca="1" si="22"/>
        <v>57</v>
      </c>
      <c r="D463">
        <f t="shared" ca="1" si="22"/>
        <v>40</v>
      </c>
      <c r="E463">
        <f t="shared" ca="1" si="22"/>
        <v>27</v>
      </c>
      <c r="F463">
        <f t="shared" ca="1" si="22"/>
        <v>37</v>
      </c>
      <c r="G463">
        <f t="shared" ca="1" si="22"/>
        <v>27</v>
      </c>
      <c r="H463">
        <f t="shared" ca="1" si="22"/>
        <v>100</v>
      </c>
      <c r="I463">
        <f t="shared" ca="1" si="22"/>
        <v>82</v>
      </c>
      <c r="J463">
        <f t="shared" ca="1" si="22"/>
        <v>41</v>
      </c>
    </row>
    <row r="464" spans="1:10" x14ac:dyDescent="0.25">
      <c r="A464">
        <f t="shared" ca="1" si="23"/>
        <v>55</v>
      </c>
      <c r="B464">
        <f t="shared" ca="1" si="22"/>
        <v>12</v>
      </c>
      <c r="C464">
        <f t="shared" ref="B464:J527" ca="1" si="24">RANDBETWEEN(1,100)</f>
        <v>22</v>
      </c>
      <c r="D464">
        <f t="shared" ca="1" si="24"/>
        <v>1</v>
      </c>
      <c r="E464">
        <f t="shared" ca="1" si="24"/>
        <v>80</v>
      </c>
      <c r="F464">
        <f t="shared" ca="1" si="24"/>
        <v>81</v>
      </c>
      <c r="G464">
        <f t="shared" ca="1" si="24"/>
        <v>98</v>
      </c>
      <c r="H464">
        <f t="shared" ca="1" si="24"/>
        <v>11</v>
      </c>
      <c r="I464">
        <f t="shared" ca="1" si="24"/>
        <v>95</v>
      </c>
      <c r="J464">
        <f t="shared" ca="1" si="24"/>
        <v>2</v>
      </c>
    </row>
    <row r="465" spans="1:10" x14ac:dyDescent="0.25">
      <c r="A465">
        <f t="shared" ca="1" si="23"/>
        <v>33</v>
      </c>
      <c r="B465">
        <f t="shared" ca="1" si="24"/>
        <v>52</v>
      </c>
      <c r="C465">
        <f t="shared" ca="1" si="24"/>
        <v>57</v>
      </c>
      <c r="D465">
        <f t="shared" ca="1" si="24"/>
        <v>13</v>
      </c>
      <c r="E465">
        <f t="shared" ca="1" si="24"/>
        <v>38</v>
      </c>
      <c r="F465">
        <f t="shared" ca="1" si="24"/>
        <v>50</v>
      </c>
      <c r="G465">
        <f t="shared" ca="1" si="24"/>
        <v>26</v>
      </c>
      <c r="H465">
        <f t="shared" ca="1" si="24"/>
        <v>12</v>
      </c>
      <c r="I465">
        <f t="shared" ca="1" si="24"/>
        <v>70</v>
      </c>
      <c r="J465">
        <f t="shared" ca="1" si="24"/>
        <v>57</v>
      </c>
    </row>
    <row r="466" spans="1:10" x14ac:dyDescent="0.25">
      <c r="A466">
        <f t="shared" ca="1" si="23"/>
        <v>52</v>
      </c>
      <c r="B466">
        <f t="shared" ca="1" si="24"/>
        <v>87</v>
      </c>
      <c r="C466">
        <f t="shared" ca="1" si="24"/>
        <v>91</v>
      </c>
      <c r="D466">
        <f t="shared" ca="1" si="24"/>
        <v>53</v>
      </c>
      <c r="E466">
        <f t="shared" ca="1" si="24"/>
        <v>16</v>
      </c>
      <c r="F466">
        <f t="shared" ca="1" si="24"/>
        <v>72</v>
      </c>
      <c r="G466">
        <f t="shared" ca="1" si="24"/>
        <v>82</v>
      </c>
      <c r="H466">
        <f t="shared" ca="1" si="24"/>
        <v>63</v>
      </c>
      <c r="I466">
        <f t="shared" ca="1" si="24"/>
        <v>63</v>
      </c>
      <c r="J466">
        <f t="shared" ca="1" si="24"/>
        <v>26</v>
      </c>
    </row>
    <row r="467" spans="1:10" x14ac:dyDescent="0.25">
      <c r="A467">
        <f t="shared" ca="1" si="23"/>
        <v>42</v>
      </c>
      <c r="B467">
        <f t="shared" ca="1" si="24"/>
        <v>86</v>
      </c>
      <c r="C467">
        <f t="shared" ca="1" si="24"/>
        <v>29</v>
      </c>
      <c r="D467">
        <f t="shared" ca="1" si="24"/>
        <v>31</v>
      </c>
      <c r="E467">
        <f t="shared" ca="1" si="24"/>
        <v>65</v>
      </c>
      <c r="F467">
        <f t="shared" ca="1" si="24"/>
        <v>60</v>
      </c>
      <c r="G467">
        <f t="shared" ca="1" si="24"/>
        <v>70</v>
      </c>
      <c r="H467">
        <f t="shared" ca="1" si="24"/>
        <v>8</v>
      </c>
      <c r="I467">
        <f t="shared" ca="1" si="24"/>
        <v>22</v>
      </c>
      <c r="J467">
        <f t="shared" ca="1" si="24"/>
        <v>67</v>
      </c>
    </row>
    <row r="468" spans="1:10" x14ac:dyDescent="0.25">
      <c r="A468">
        <f t="shared" ca="1" si="23"/>
        <v>67</v>
      </c>
      <c r="B468">
        <f t="shared" ca="1" si="24"/>
        <v>86</v>
      </c>
      <c r="C468">
        <f t="shared" ca="1" si="24"/>
        <v>70</v>
      </c>
      <c r="D468">
        <f t="shared" ca="1" si="24"/>
        <v>13</v>
      </c>
      <c r="E468">
        <f t="shared" ca="1" si="24"/>
        <v>37</v>
      </c>
      <c r="F468">
        <f t="shared" ca="1" si="24"/>
        <v>41</v>
      </c>
      <c r="G468">
        <f t="shared" ca="1" si="24"/>
        <v>67</v>
      </c>
      <c r="H468">
        <f t="shared" ca="1" si="24"/>
        <v>37</v>
      </c>
      <c r="I468">
        <f t="shared" ca="1" si="24"/>
        <v>27</v>
      </c>
      <c r="J468">
        <f t="shared" ca="1" si="24"/>
        <v>100</v>
      </c>
    </row>
    <row r="469" spans="1:10" x14ac:dyDescent="0.25">
      <c r="A469">
        <f t="shared" ca="1" si="23"/>
        <v>39</v>
      </c>
      <c r="B469">
        <f t="shared" ca="1" si="24"/>
        <v>97</v>
      </c>
      <c r="C469">
        <f t="shared" ca="1" si="24"/>
        <v>95</v>
      </c>
      <c r="D469">
        <f t="shared" ca="1" si="24"/>
        <v>80</v>
      </c>
      <c r="E469">
        <f t="shared" ca="1" si="24"/>
        <v>77</v>
      </c>
      <c r="F469">
        <f t="shared" ca="1" si="24"/>
        <v>83</v>
      </c>
      <c r="G469">
        <f t="shared" ca="1" si="24"/>
        <v>6</v>
      </c>
      <c r="H469">
        <f t="shared" ca="1" si="24"/>
        <v>94</v>
      </c>
      <c r="I469">
        <f t="shared" ca="1" si="24"/>
        <v>99</v>
      </c>
      <c r="J469">
        <f t="shared" ca="1" si="24"/>
        <v>70</v>
      </c>
    </row>
    <row r="470" spans="1:10" x14ac:dyDescent="0.25">
      <c r="A470">
        <f t="shared" ca="1" si="23"/>
        <v>62</v>
      </c>
      <c r="B470">
        <f t="shared" ca="1" si="24"/>
        <v>17</v>
      </c>
      <c r="C470">
        <f t="shared" ca="1" si="24"/>
        <v>19</v>
      </c>
      <c r="D470">
        <f t="shared" ca="1" si="24"/>
        <v>97</v>
      </c>
      <c r="E470">
        <f t="shared" ca="1" si="24"/>
        <v>58</v>
      </c>
      <c r="F470">
        <f t="shared" ca="1" si="24"/>
        <v>4</v>
      </c>
      <c r="G470">
        <f t="shared" ca="1" si="24"/>
        <v>7</v>
      </c>
      <c r="H470">
        <f t="shared" ca="1" si="24"/>
        <v>60</v>
      </c>
      <c r="I470">
        <f t="shared" ca="1" si="24"/>
        <v>56</v>
      </c>
      <c r="J470">
        <f t="shared" ca="1" si="24"/>
        <v>92</v>
      </c>
    </row>
    <row r="471" spans="1:10" x14ac:dyDescent="0.25">
      <c r="A471">
        <f t="shared" ca="1" si="23"/>
        <v>37</v>
      </c>
      <c r="B471">
        <f t="shared" ca="1" si="24"/>
        <v>7</v>
      </c>
      <c r="C471">
        <f t="shared" ca="1" si="24"/>
        <v>69</v>
      </c>
      <c r="D471">
        <f t="shared" ca="1" si="24"/>
        <v>27</v>
      </c>
      <c r="E471">
        <f t="shared" ca="1" si="24"/>
        <v>72</v>
      </c>
      <c r="F471">
        <f t="shared" ca="1" si="24"/>
        <v>97</v>
      </c>
      <c r="G471">
        <f t="shared" ca="1" si="24"/>
        <v>9</v>
      </c>
      <c r="H471">
        <f t="shared" ca="1" si="24"/>
        <v>55</v>
      </c>
      <c r="I471">
        <f t="shared" ca="1" si="24"/>
        <v>15</v>
      </c>
      <c r="J471">
        <f t="shared" ca="1" si="24"/>
        <v>7</v>
      </c>
    </row>
    <row r="472" spans="1:10" x14ac:dyDescent="0.25">
      <c r="A472">
        <f t="shared" ca="1" si="23"/>
        <v>42</v>
      </c>
      <c r="B472">
        <f t="shared" ca="1" si="24"/>
        <v>10</v>
      </c>
      <c r="C472">
        <f t="shared" ca="1" si="24"/>
        <v>79</v>
      </c>
      <c r="D472">
        <f t="shared" ca="1" si="24"/>
        <v>51</v>
      </c>
      <c r="E472">
        <f t="shared" ca="1" si="24"/>
        <v>20</v>
      </c>
      <c r="F472">
        <f t="shared" ca="1" si="24"/>
        <v>63</v>
      </c>
      <c r="G472">
        <f t="shared" ca="1" si="24"/>
        <v>81</v>
      </c>
      <c r="H472">
        <f t="shared" ca="1" si="24"/>
        <v>66</v>
      </c>
      <c r="I472">
        <f t="shared" ca="1" si="24"/>
        <v>72</v>
      </c>
      <c r="J472">
        <f t="shared" ca="1" si="24"/>
        <v>72</v>
      </c>
    </row>
    <row r="473" spans="1:10" x14ac:dyDescent="0.25">
      <c r="A473">
        <f t="shared" ca="1" si="23"/>
        <v>59</v>
      </c>
      <c r="B473">
        <f t="shared" ca="1" si="24"/>
        <v>21</v>
      </c>
      <c r="C473">
        <f t="shared" ca="1" si="24"/>
        <v>33</v>
      </c>
      <c r="D473">
        <f t="shared" ca="1" si="24"/>
        <v>77</v>
      </c>
      <c r="E473">
        <f t="shared" ca="1" si="24"/>
        <v>47</v>
      </c>
      <c r="F473">
        <f t="shared" ca="1" si="24"/>
        <v>97</v>
      </c>
      <c r="G473">
        <f t="shared" ca="1" si="24"/>
        <v>78</v>
      </c>
      <c r="H473">
        <f t="shared" ca="1" si="24"/>
        <v>26</v>
      </c>
      <c r="I473">
        <f t="shared" ca="1" si="24"/>
        <v>35</v>
      </c>
      <c r="J473">
        <f t="shared" ca="1" si="24"/>
        <v>18</v>
      </c>
    </row>
    <row r="474" spans="1:10" x14ac:dyDescent="0.25">
      <c r="A474">
        <f t="shared" ca="1" si="23"/>
        <v>73</v>
      </c>
      <c r="B474">
        <f t="shared" ca="1" si="24"/>
        <v>60</v>
      </c>
      <c r="C474">
        <f t="shared" ca="1" si="24"/>
        <v>20</v>
      </c>
      <c r="D474">
        <f t="shared" ca="1" si="24"/>
        <v>59</v>
      </c>
      <c r="E474">
        <f t="shared" ca="1" si="24"/>
        <v>64</v>
      </c>
      <c r="F474">
        <f t="shared" ca="1" si="24"/>
        <v>88</v>
      </c>
      <c r="G474">
        <f t="shared" ca="1" si="24"/>
        <v>26</v>
      </c>
      <c r="H474">
        <f t="shared" ca="1" si="24"/>
        <v>93</v>
      </c>
      <c r="I474">
        <f t="shared" ca="1" si="24"/>
        <v>85</v>
      </c>
      <c r="J474">
        <f t="shared" ca="1" si="24"/>
        <v>43</v>
      </c>
    </row>
    <row r="475" spans="1:10" x14ac:dyDescent="0.25">
      <c r="A475">
        <f t="shared" ca="1" si="23"/>
        <v>28</v>
      </c>
      <c r="B475">
        <f t="shared" ca="1" si="24"/>
        <v>2</v>
      </c>
      <c r="C475">
        <f t="shared" ca="1" si="24"/>
        <v>87</v>
      </c>
      <c r="D475">
        <f t="shared" ca="1" si="24"/>
        <v>55</v>
      </c>
      <c r="E475">
        <f t="shared" ca="1" si="24"/>
        <v>64</v>
      </c>
      <c r="F475">
        <f t="shared" ca="1" si="24"/>
        <v>44</v>
      </c>
      <c r="G475">
        <f t="shared" ca="1" si="24"/>
        <v>92</v>
      </c>
      <c r="H475">
        <f t="shared" ca="1" si="24"/>
        <v>35</v>
      </c>
      <c r="I475">
        <f t="shared" ca="1" si="24"/>
        <v>89</v>
      </c>
      <c r="J475">
        <f t="shared" ca="1" si="24"/>
        <v>75</v>
      </c>
    </row>
    <row r="476" spans="1:10" x14ac:dyDescent="0.25">
      <c r="A476">
        <f t="shared" ca="1" si="23"/>
        <v>89</v>
      </c>
      <c r="B476">
        <f t="shared" ca="1" si="24"/>
        <v>15</v>
      </c>
      <c r="C476">
        <f t="shared" ca="1" si="24"/>
        <v>48</v>
      </c>
      <c r="D476">
        <f t="shared" ca="1" si="24"/>
        <v>41</v>
      </c>
      <c r="E476">
        <f t="shared" ca="1" si="24"/>
        <v>63</v>
      </c>
      <c r="F476">
        <f t="shared" ca="1" si="24"/>
        <v>6</v>
      </c>
      <c r="G476">
        <f t="shared" ca="1" si="24"/>
        <v>6</v>
      </c>
      <c r="H476">
        <f t="shared" ca="1" si="24"/>
        <v>31</v>
      </c>
      <c r="I476">
        <f t="shared" ca="1" si="24"/>
        <v>83</v>
      </c>
      <c r="J476">
        <f t="shared" ca="1" si="24"/>
        <v>56</v>
      </c>
    </row>
    <row r="477" spans="1:10" x14ac:dyDescent="0.25">
      <c r="A477">
        <f t="shared" ca="1" si="23"/>
        <v>68</v>
      </c>
      <c r="B477">
        <f t="shared" ca="1" si="24"/>
        <v>30</v>
      </c>
      <c r="C477">
        <f t="shared" ca="1" si="24"/>
        <v>72</v>
      </c>
      <c r="D477">
        <f t="shared" ca="1" si="24"/>
        <v>95</v>
      </c>
      <c r="E477">
        <f t="shared" ca="1" si="24"/>
        <v>76</v>
      </c>
      <c r="F477">
        <f t="shared" ca="1" si="24"/>
        <v>9</v>
      </c>
      <c r="G477">
        <f t="shared" ca="1" si="24"/>
        <v>95</v>
      </c>
      <c r="H477">
        <f t="shared" ca="1" si="24"/>
        <v>35</v>
      </c>
      <c r="I477">
        <f t="shared" ca="1" si="24"/>
        <v>24</v>
      </c>
      <c r="J477">
        <f t="shared" ca="1" si="24"/>
        <v>69</v>
      </c>
    </row>
    <row r="478" spans="1:10" x14ac:dyDescent="0.25">
      <c r="A478">
        <f t="shared" ca="1" si="23"/>
        <v>55</v>
      </c>
      <c r="B478">
        <f t="shared" ca="1" si="24"/>
        <v>62</v>
      </c>
      <c r="C478">
        <f t="shared" ca="1" si="24"/>
        <v>35</v>
      </c>
      <c r="D478">
        <f t="shared" ca="1" si="24"/>
        <v>33</v>
      </c>
      <c r="E478">
        <f t="shared" ca="1" si="24"/>
        <v>14</v>
      </c>
      <c r="F478">
        <f t="shared" ca="1" si="24"/>
        <v>26</v>
      </c>
      <c r="G478">
        <f t="shared" ca="1" si="24"/>
        <v>68</v>
      </c>
      <c r="H478">
        <f t="shared" ca="1" si="24"/>
        <v>1</v>
      </c>
      <c r="I478">
        <f t="shared" ca="1" si="24"/>
        <v>94</v>
      </c>
      <c r="J478">
        <f t="shared" ca="1" si="24"/>
        <v>18</v>
      </c>
    </row>
    <row r="479" spans="1:10" x14ac:dyDescent="0.25">
      <c r="A479">
        <f t="shared" ca="1" si="23"/>
        <v>98</v>
      </c>
      <c r="B479">
        <f t="shared" ca="1" si="24"/>
        <v>78</v>
      </c>
      <c r="C479">
        <f t="shared" ca="1" si="24"/>
        <v>92</v>
      </c>
      <c r="D479">
        <f t="shared" ca="1" si="24"/>
        <v>91</v>
      </c>
      <c r="E479">
        <f t="shared" ca="1" si="24"/>
        <v>6</v>
      </c>
      <c r="F479">
        <f t="shared" ca="1" si="24"/>
        <v>67</v>
      </c>
      <c r="G479">
        <f t="shared" ca="1" si="24"/>
        <v>11</v>
      </c>
      <c r="H479">
        <f t="shared" ca="1" si="24"/>
        <v>59</v>
      </c>
      <c r="I479">
        <f t="shared" ca="1" si="24"/>
        <v>72</v>
      </c>
      <c r="J479">
        <f t="shared" ca="1" si="24"/>
        <v>26</v>
      </c>
    </row>
    <row r="480" spans="1:10" x14ac:dyDescent="0.25">
      <c r="A480">
        <f t="shared" ca="1" si="23"/>
        <v>60</v>
      </c>
      <c r="B480">
        <f t="shared" ca="1" si="24"/>
        <v>56</v>
      </c>
      <c r="C480">
        <f t="shared" ca="1" si="24"/>
        <v>21</v>
      </c>
      <c r="D480">
        <f t="shared" ca="1" si="24"/>
        <v>81</v>
      </c>
      <c r="E480">
        <f t="shared" ca="1" si="24"/>
        <v>37</v>
      </c>
      <c r="F480">
        <f t="shared" ca="1" si="24"/>
        <v>99</v>
      </c>
      <c r="G480">
        <f t="shared" ca="1" si="24"/>
        <v>62</v>
      </c>
      <c r="H480">
        <f t="shared" ca="1" si="24"/>
        <v>10</v>
      </c>
      <c r="I480">
        <f t="shared" ca="1" si="24"/>
        <v>19</v>
      </c>
      <c r="J480">
        <f t="shared" ca="1" si="24"/>
        <v>25</v>
      </c>
    </row>
    <row r="481" spans="1:10" x14ac:dyDescent="0.25">
      <c r="A481">
        <f t="shared" ca="1" si="23"/>
        <v>22</v>
      </c>
      <c r="B481">
        <f t="shared" ca="1" si="24"/>
        <v>29</v>
      </c>
      <c r="C481">
        <f t="shared" ca="1" si="24"/>
        <v>8</v>
      </c>
      <c r="D481">
        <f t="shared" ca="1" si="24"/>
        <v>64</v>
      </c>
      <c r="E481">
        <f t="shared" ca="1" si="24"/>
        <v>30</v>
      </c>
      <c r="F481">
        <f t="shared" ca="1" si="24"/>
        <v>88</v>
      </c>
      <c r="G481">
        <f t="shared" ca="1" si="24"/>
        <v>28</v>
      </c>
      <c r="H481">
        <f t="shared" ca="1" si="24"/>
        <v>91</v>
      </c>
      <c r="I481">
        <f t="shared" ca="1" si="24"/>
        <v>48</v>
      </c>
      <c r="J481">
        <f t="shared" ca="1" si="24"/>
        <v>37</v>
      </c>
    </row>
    <row r="482" spans="1:10" x14ac:dyDescent="0.25">
      <c r="A482">
        <f t="shared" ca="1" si="23"/>
        <v>85</v>
      </c>
      <c r="B482">
        <f t="shared" ca="1" si="24"/>
        <v>100</v>
      </c>
      <c r="C482">
        <f t="shared" ca="1" si="24"/>
        <v>47</v>
      </c>
      <c r="D482">
        <f t="shared" ca="1" si="24"/>
        <v>14</v>
      </c>
      <c r="E482">
        <f t="shared" ca="1" si="24"/>
        <v>26</v>
      </c>
      <c r="F482">
        <f t="shared" ca="1" si="24"/>
        <v>74</v>
      </c>
      <c r="G482">
        <f t="shared" ca="1" si="24"/>
        <v>41</v>
      </c>
      <c r="H482">
        <f t="shared" ca="1" si="24"/>
        <v>4</v>
      </c>
      <c r="I482">
        <f t="shared" ca="1" si="24"/>
        <v>92</v>
      </c>
      <c r="J482">
        <f t="shared" ca="1" si="24"/>
        <v>93</v>
      </c>
    </row>
    <row r="483" spans="1:10" x14ac:dyDescent="0.25">
      <c r="A483">
        <f t="shared" ca="1" si="23"/>
        <v>99</v>
      </c>
      <c r="B483">
        <f t="shared" ca="1" si="24"/>
        <v>31</v>
      </c>
      <c r="C483">
        <f t="shared" ca="1" si="24"/>
        <v>80</v>
      </c>
      <c r="D483">
        <f t="shared" ca="1" si="24"/>
        <v>25</v>
      </c>
      <c r="E483">
        <f t="shared" ca="1" si="24"/>
        <v>72</v>
      </c>
      <c r="F483">
        <f t="shared" ca="1" si="24"/>
        <v>27</v>
      </c>
      <c r="G483">
        <f t="shared" ca="1" si="24"/>
        <v>4</v>
      </c>
      <c r="H483">
        <f t="shared" ca="1" si="24"/>
        <v>23</v>
      </c>
      <c r="I483">
        <f t="shared" ca="1" si="24"/>
        <v>37</v>
      </c>
      <c r="J483">
        <f t="shared" ca="1" si="24"/>
        <v>60</v>
      </c>
    </row>
    <row r="484" spans="1:10" x14ac:dyDescent="0.25">
      <c r="A484">
        <f t="shared" ca="1" si="23"/>
        <v>97</v>
      </c>
      <c r="B484">
        <f t="shared" ca="1" si="24"/>
        <v>13</v>
      </c>
      <c r="C484">
        <f t="shared" ca="1" si="24"/>
        <v>65</v>
      </c>
      <c r="D484">
        <f t="shared" ca="1" si="24"/>
        <v>72</v>
      </c>
      <c r="E484">
        <f t="shared" ca="1" si="24"/>
        <v>70</v>
      </c>
      <c r="F484">
        <f t="shared" ca="1" si="24"/>
        <v>46</v>
      </c>
      <c r="G484">
        <f t="shared" ca="1" si="24"/>
        <v>51</v>
      </c>
      <c r="H484">
        <f t="shared" ca="1" si="24"/>
        <v>41</v>
      </c>
      <c r="I484">
        <f t="shared" ca="1" si="24"/>
        <v>80</v>
      </c>
      <c r="J484">
        <f t="shared" ca="1" si="24"/>
        <v>40</v>
      </c>
    </row>
    <row r="485" spans="1:10" x14ac:dyDescent="0.25">
      <c r="A485">
        <f t="shared" ca="1" si="23"/>
        <v>77</v>
      </c>
      <c r="B485">
        <f t="shared" ca="1" si="24"/>
        <v>68</v>
      </c>
      <c r="C485">
        <f t="shared" ca="1" si="24"/>
        <v>76</v>
      </c>
      <c r="D485">
        <f t="shared" ca="1" si="24"/>
        <v>54</v>
      </c>
      <c r="E485">
        <f t="shared" ca="1" si="24"/>
        <v>70</v>
      </c>
      <c r="F485">
        <f t="shared" ca="1" si="24"/>
        <v>71</v>
      </c>
      <c r="G485">
        <f t="shared" ca="1" si="24"/>
        <v>17</v>
      </c>
      <c r="H485">
        <f t="shared" ca="1" si="24"/>
        <v>7</v>
      </c>
      <c r="I485">
        <f t="shared" ca="1" si="24"/>
        <v>57</v>
      </c>
      <c r="J485">
        <f t="shared" ca="1" si="24"/>
        <v>57</v>
      </c>
    </row>
    <row r="486" spans="1:10" x14ac:dyDescent="0.25">
      <c r="A486">
        <f t="shared" ca="1" si="23"/>
        <v>42</v>
      </c>
      <c r="B486">
        <f t="shared" ca="1" si="24"/>
        <v>15</v>
      </c>
      <c r="C486">
        <f t="shared" ca="1" si="24"/>
        <v>44</v>
      </c>
      <c r="D486">
        <f t="shared" ca="1" si="24"/>
        <v>97</v>
      </c>
      <c r="E486">
        <f t="shared" ca="1" si="24"/>
        <v>18</v>
      </c>
      <c r="F486">
        <f t="shared" ca="1" si="24"/>
        <v>76</v>
      </c>
      <c r="G486">
        <f t="shared" ca="1" si="24"/>
        <v>51</v>
      </c>
      <c r="H486">
        <f t="shared" ca="1" si="24"/>
        <v>88</v>
      </c>
      <c r="I486">
        <f t="shared" ca="1" si="24"/>
        <v>95</v>
      </c>
      <c r="J486">
        <f t="shared" ca="1" si="24"/>
        <v>57</v>
      </c>
    </row>
    <row r="487" spans="1:10" x14ac:dyDescent="0.25">
      <c r="A487">
        <f t="shared" ca="1" si="23"/>
        <v>55</v>
      </c>
      <c r="B487">
        <f t="shared" ca="1" si="24"/>
        <v>62</v>
      </c>
      <c r="C487">
        <f t="shared" ca="1" si="24"/>
        <v>7</v>
      </c>
      <c r="D487">
        <f t="shared" ca="1" si="24"/>
        <v>82</v>
      </c>
      <c r="E487">
        <f t="shared" ca="1" si="24"/>
        <v>52</v>
      </c>
      <c r="F487">
        <f t="shared" ca="1" si="24"/>
        <v>47</v>
      </c>
      <c r="G487">
        <f t="shared" ca="1" si="24"/>
        <v>99</v>
      </c>
      <c r="H487">
        <f t="shared" ca="1" si="24"/>
        <v>99</v>
      </c>
      <c r="I487">
        <f t="shared" ca="1" si="24"/>
        <v>23</v>
      </c>
      <c r="J487">
        <f t="shared" ca="1" si="24"/>
        <v>14</v>
      </c>
    </row>
    <row r="488" spans="1:10" x14ac:dyDescent="0.25">
      <c r="A488">
        <f t="shared" ca="1" si="23"/>
        <v>7</v>
      </c>
      <c r="B488">
        <f t="shared" ca="1" si="24"/>
        <v>94</v>
      </c>
      <c r="C488">
        <f t="shared" ca="1" si="24"/>
        <v>72</v>
      </c>
      <c r="D488">
        <f t="shared" ca="1" si="24"/>
        <v>82</v>
      </c>
      <c r="E488">
        <f t="shared" ca="1" si="24"/>
        <v>72</v>
      </c>
      <c r="F488">
        <f t="shared" ca="1" si="24"/>
        <v>70</v>
      </c>
      <c r="G488">
        <f t="shared" ca="1" si="24"/>
        <v>15</v>
      </c>
      <c r="H488">
        <f t="shared" ca="1" si="24"/>
        <v>43</v>
      </c>
      <c r="I488">
        <f t="shared" ca="1" si="24"/>
        <v>68</v>
      </c>
      <c r="J488">
        <f t="shared" ca="1" si="24"/>
        <v>24</v>
      </c>
    </row>
    <row r="489" spans="1:10" x14ac:dyDescent="0.25">
      <c r="A489">
        <f t="shared" ca="1" si="23"/>
        <v>64</v>
      </c>
      <c r="B489">
        <f t="shared" ca="1" si="24"/>
        <v>78</v>
      </c>
      <c r="C489">
        <f t="shared" ca="1" si="24"/>
        <v>36</v>
      </c>
      <c r="D489">
        <f t="shared" ca="1" si="24"/>
        <v>10</v>
      </c>
      <c r="E489">
        <f t="shared" ca="1" si="24"/>
        <v>98</v>
      </c>
      <c r="F489">
        <f t="shared" ca="1" si="24"/>
        <v>41</v>
      </c>
      <c r="G489">
        <f t="shared" ca="1" si="24"/>
        <v>11</v>
      </c>
      <c r="H489">
        <f t="shared" ca="1" si="24"/>
        <v>18</v>
      </c>
      <c r="I489">
        <f t="shared" ca="1" si="24"/>
        <v>87</v>
      </c>
      <c r="J489">
        <f t="shared" ca="1" si="24"/>
        <v>67</v>
      </c>
    </row>
    <row r="490" spans="1:10" x14ac:dyDescent="0.25">
      <c r="A490">
        <f t="shared" ca="1" si="23"/>
        <v>90</v>
      </c>
      <c r="B490">
        <f t="shared" ca="1" si="24"/>
        <v>3</v>
      </c>
      <c r="C490">
        <f t="shared" ca="1" si="24"/>
        <v>78</v>
      </c>
      <c r="D490">
        <f t="shared" ca="1" si="24"/>
        <v>86</v>
      </c>
      <c r="E490">
        <f t="shared" ca="1" si="24"/>
        <v>61</v>
      </c>
      <c r="F490">
        <f t="shared" ca="1" si="24"/>
        <v>86</v>
      </c>
      <c r="G490">
        <f t="shared" ca="1" si="24"/>
        <v>50</v>
      </c>
      <c r="H490">
        <f t="shared" ca="1" si="24"/>
        <v>96</v>
      </c>
      <c r="I490">
        <f t="shared" ca="1" si="24"/>
        <v>24</v>
      </c>
      <c r="J490">
        <f t="shared" ca="1" si="24"/>
        <v>46</v>
      </c>
    </row>
    <row r="491" spans="1:10" x14ac:dyDescent="0.25">
      <c r="A491">
        <f t="shared" ca="1" si="23"/>
        <v>67</v>
      </c>
      <c r="B491">
        <f t="shared" ca="1" si="24"/>
        <v>52</v>
      </c>
      <c r="C491">
        <f t="shared" ca="1" si="24"/>
        <v>82</v>
      </c>
      <c r="D491">
        <f t="shared" ca="1" si="24"/>
        <v>63</v>
      </c>
      <c r="E491">
        <f t="shared" ca="1" si="24"/>
        <v>39</v>
      </c>
      <c r="F491">
        <f t="shared" ca="1" si="24"/>
        <v>93</v>
      </c>
      <c r="G491">
        <f t="shared" ca="1" si="24"/>
        <v>10</v>
      </c>
      <c r="H491">
        <f t="shared" ca="1" si="24"/>
        <v>67</v>
      </c>
      <c r="I491">
        <f t="shared" ca="1" si="24"/>
        <v>86</v>
      </c>
      <c r="J491">
        <f t="shared" ca="1" si="24"/>
        <v>7</v>
      </c>
    </row>
    <row r="492" spans="1:10" x14ac:dyDescent="0.25">
      <c r="A492">
        <f t="shared" ca="1" si="23"/>
        <v>32</v>
      </c>
      <c r="B492">
        <f t="shared" ca="1" si="24"/>
        <v>33</v>
      </c>
      <c r="C492">
        <f t="shared" ca="1" si="24"/>
        <v>64</v>
      </c>
      <c r="D492">
        <f t="shared" ca="1" si="24"/>
        <v>82</v>
      </c>
      <c r="E492">
        <f t="shared" ca="1" si="24"/>
        <v>60</v>
      </c>
      <c r="F492">
        <f t="shared" ref="B492:J555" ca="1" si="25">RANDBETWEEN(1,100)</f>
        <v>79</v>
      </c>
      <c r="G492">
        <f t="shared" ca="1" si="25"/>
        <v>78</v>
      </c>
      <c r="H492">
        <f t="shared" ca="1" si="25"/>
        <v>47</v>
      </c>
      <c r="I492">
        <f t="shared" ca="1" si="25"/>
        <v>86</v>
      </c>
      <c r="J492">
        <f t="shared" ca="1" si="25"/>
        <v>48</v>
      </c>
    </row>
    <row r="493" spans="1:10" x14ac:dyDescent="0.25">
      <c r="A493">
        <f t="shared" ca="1" si="23"/>
        <v>1</v>
      </c>
      <c r="B493">
        <f t="shared" ca="1" si="25"/>
        <v>24</v>
      </c>
      <c r="C493">
        <f t="shared" ca="1" si="25"/>
        <v>78</v>
      </c>
      <c r="D493">
        <f t="shared" ca="1" si="25"/>
        <v>2</v>
      </c>
      <c r="E493">
        <f t="shared" ca="1" si="25"/>
        <v>77</v>
      </c>
      <c r="F493">
        <f t="shared" ca="1" si="25"/>
        <v>29</v>
      </c>
      <c r="G493">
        <f t="shared" ca="1" si="25"/>
        <v>93</v>
      </c>
      <c r="H493">
        <f t="shared" ca="1" si="25"/>
        <v>60</v>
      </c>
      <c r="I493">
        <f t="shared" ca="1" si="25"/>
        <v>39</v>
      </c>
      <c r="J493">
        <f t="shared" ca="1" si="25"/>
        <v>25</v>
      </c>
    </row>
    <row r="494" spans="1:10" x14ac:dyDescent="0.25">
      <c r="A494">
        <f t="shared" ca="1" si="23"/>
        <v>32</v>
      </c>
      <c r="B494">
        <f t="shared" ca="1" si="25"/>
        <v>29</v>
      </c>
      <c r="C494">
        <f t="shared" ca="1" si="25"/>
        <v>81</v>
      </c>
      <c r="D494">
        <f t="shared" ca="1" si="25"/>
        <v>7</v>
      </c>
      <c r="E494">
        <f t="shared" ca="1" si="25"/>
        <v>58</v>
      </c>
      <c r="F494">
        <f t="shared" ca="1" si="25"/>
        <v>71</v>
      </c>
      <c r="G494">
        <f t="shared" ca="1" si="25"/>
        <v>14</v>
      </c>
      <c r="H494">
        <f t="shared" ca="1" si="25"/>
        <v>48</v>
      </c>
      <c r="I494">
        <f t="shared" ca="1" si="25"/>
        <v>1</v>
      </c>
      <c r="J494">
        <f t="shared" ca="1" si="25"/>
        <v>57</v>
      </c>
    </row>
    <row r="495" spans="1:10" x14ac:dyDescent="0.25">
      <c r="A495">
        <f t="shared" ca="1" si="23"/>
        <v>92</v>
      </c>
      <c r="B495">
        <f t="shared" ca="1" si="25"/>
        <v>91</v>
      </c>
      <c r="C495">
        <f t="shared" ca="1" si="25"/>
        <v>43</v>
      </c>
      <c r="D495">
        <f t="shared" ca="1" si="25"/>
        <v>80</v>
      </c>
      <c r="E495">
        <f t="shared" ca="1" si="25"/>
        <v>79</v>
      </c>
      <c r="F495">
        <f t="shared" ca="1" si="25"/>
        <v>30</v>
      </c>
      <c r="G495">
        <f t="shared" ca="1" si="25"/>
        <v>85</v>
      </c>
      <c r="H495">
        <f t="shared" ca="1" si="25"/>
        <v>29</v>
      </c>
      <c r="I495">
        <f t="shared" ca="1" si="25"/>
        <v>79</v>
      </c>
      <c r="J495">
        <f t="shared" ca="1" si="25"/>
        <v>90</v>
      </c>
    </row>
    <row r="496" spans="1:10" x14ac:dyDescent="0.25">
      <c r="A496">
        <f t="shared" ca="1" si="23"/>
        <v>44</v>
      </c>
      <c r="B496">
        <f t="shared" ca="1" si="25"/>
        <v>52</v>
      </c>
      <c r="C496">
        <f t="shared" ca="1" si="25"/>
        <v>88</v>
      </c>
      <c r="D496">
        <f t="shared" ca="1" si="25"/>
        <v>66</v>
      </c>
      <c r="E496">
        <f t="shared" ca="1" si="25"/>
        <v>86</v>
      </c>
      <c r="F496">
        <f t="shared" ca="1" si="25"/>
        <v>20</v>
      </c>
      <c r="G496">
        <f t="shared" ca="1" si="25"/>
        <v>67</v>
      </c>
      <c r="H496">
        <f t="shared" ca="1" si="25"/>
        <v>98</v>
      </c>
      <c r="I496">
        <f t="shared" ca="1" si="25"/>
        <v>48</v>
      </c>
      <c r="J496">
        <f t="shared" ca="1" si="25"/>
        <v>51</v>
      </c>
    </row>
    <row r="497" spans="1:10" x14ac:dyDescent="0.25">
      <c r="A497">
        <f t="shared" ca="1" si="23"/>
        <v>51</v>
      </c>
      <c r="B497">
        <f t="shared" ca="1" si="25"/>
        <v>20</v>
      </c>
      <c r="C497">
        <f t="shared" ca="1" si="25"/>
        <v>88</v>
      </c>
      <c r="D497">
        <f t="shared" ca="1" si="25"/>
        <v>98</v>
      </c>
      <c r="E497">
        <f t="shared" ca="1" si="25"/>
        <v>23</v>
      </c>
      <c r="F497">
        <f t="shared" ca="1" si="25"/>
        <v>36</v>
      </c>
      <c r="G497">
        <f t="shared" ca="1" si="25"/>
        <v>91</v>
      </c>
      <c r="H497">
        <f t="shared" ca="1" si="25"/>
        <v>69</v>
      </c>
      <c r="I497">
        <f t="shared" ca="1" si="25"/>
        <v>23</v>
      </c>
      <c r="J497">
        <f t="shared" ca="1" si="25"/>
        <v>90</v>
      </c>
    </row>
    <row r="498" spans="1:10" x14ac:dyDescent="0.25">
      <c r="A498">
        <f t="shared" ca="1" si="23"/>
        <v>65</v>
      </c>
      <c r="B498">
        <f t="shared" ca="1" si="25"/>
        <v>52</v>
      </c>
      <c r="C498">
        <f t="shared" ca="1" si="25"/>
        <v>76</v>
      </c>
      <c r="D498">
        <f t="shared" ca="1" si="25"/>
        <v>67</v>
      </c>
      <c r="E498">
        <f t="shared" ca="1" si="25"/>
        <v>60</v>
      </c>
      <c r="F498">
        <f t="shared" ca="1" si="25"/>
        <v>77</v>
      </c>
      <c r="G498">
        <f t="shared" ca="1" si="25"/>
        <v>11</v>
      </c>
      <c r="H498">
        <f t="shared" ca="1" si="25"/>
        <v>82</v>
      </c>
      <c r="I498">
        <f t="shared" ca="1" si="25"/>
        <v>91</v>
      </c>
      <c r="J498">
        <f t="shared" ca="1" si="25"/>
        <v>72</v>
      </c>
    </row>
    <row r="499" spans="1:10" x14ac:dyDescent="0.25">
      <c r="A499">
        <f t="shared" ca="1" si="23"/>
        <v>93</v>
      </c>
      <c r="B499">
        <f t="shared" ca="1" si="25"/>
        <v>78</v>
      </c>
      <c r="C499">
        <f t="shared" ca="1" si="25"/>
        <v>58</v>
      </c>
      <c r="D499">
        <f t="shared" ca="1" si="25"/>
        <v>62</v>
      </c>
      <c r="E499">
        <f t="shared" ca="1" si="25"/>
        <v>99</v>
      </c>
      <c r="F499">
        <f t="shared" ca="1" si="25"/>
        <v>41</v>
      </c>
      <c r="G499">
        <f t="shared" ca="1" si="25"/>
        <v>70</v>
      </c>
      <c r="H499">
        <f t="shared" ca="1" si="25"/>
        <v>8</v>
      </c>
      <c r="I499">
        <f t="shared" ca="1" si="25"/>
        <v>92</v>
      </c>
      <c r="J499">
        <f t="shared" ca="1" si="25"/>
        <v>89</v>
      </c>
    </row>
    <row r="500" spans="1:10" x14ac:dyDescent="0.25">
      <c r="A500">
        <f t="shared" ca="1" si="23"/>
        <v>75</v>
      </c>
      <c r="B500">
        <f t="shared" ca="1" si="25"/>
        <v>10</v>
      </c>
      <c r="C500">
        <f t="shared" ca="1" si="25"/>
        <v>13</v>
      </c>
      <c r="D500">
        <f t="shared" ca="1" si="25"/>
        <v>93</v>
      </c>
      <c r="E500">
        <f t="shared" ca="1" si="25"/>
        <v>47</v>
      </c>
      <c r="F500">
        <f t="shared" ca="1" si="25"/>
        <v>71</v>
      </c>
      <c r="G500">
        <f t="shared" ca="1" si="25"/>
        <v>28</v>
      </c>
      <c r="H500">
        <f t="shared" ca="1" si="25"/>
        <v>93</v>
      </c>
      <c r="I500">
        <f t="shared" ca="1" si="25"/>
        <v>72</v>
      </c>
      <c r="J500">
        <f t="shared" ca="1" si="25"/>
        <v>56</v>
      </c>
    </row>
    <row r="501" spans="1:10" x14ac:dyDescent="0.25">
      <c r="A501">
        <f t="shared" ca="1" si="23"/>
        <v>75</v>
      </c>
      <c r="B501">
        <f t="shared" ca="1" si="25"/>
        <v>61</v>
      </c>
      <c r="C501">
        <f t="shared" ca="1" si="25"/>
        <v>48</v>
      </c>
      <c r="D501">
        <f t="shared" ca="1" si="25"/>
        <v>10</v>
      </c>
      <c r="E501">
        <f t="shared" ca="1" si="25"/>
        <v>53</v>
      </c>
      <c r="F501">
        <f t="shared" ca="1" si="25"/>
        <v>94</v>
      </c>
      <c r="G501">
        <f t="shared" ca="1" si="25"/>
        <v>47</v>
      </c>
      <c r="H501">
        <f t="shared" ca="1" si="25"/>
        <v>78</v>
      </c>
      <c r="I501">
        <f t="shared" ca="1" si="25"/>
        <v>6</v>
      </c>
      <c r="J501">
        <f t="shared" ca="1" si="25"/>
        <v>38</v>
      </c>
    </row>
    <row r="502" spans="1:10" x14ac:dyDescent="0.25">
      <c r="A502">
        <f t="shared" ca="1" si="23"/>
        <v>40</v>
      </c>
      <c r="B502">
        <f t="shared" ca="1" si="25"/>
        <v>90</v>
      </c>
      <c r="C502">
        <f t="shared" ca="1" si="25"/>
        <v>42</v>
      </c>
      <c r="D502">
        <f t="shared" ca="1" si="25"/>
        <v>67</v>
      </c>
      <c r="E502">
        <f t="shared" ca="1" si="25"/>
        <v>44</v>
      </c>
      <c r="F502">
        <f t="shared" ca="1" si="25"/>
        <v>38</v>
      </c>
      <c r="G502">
        <f t="shared" ca="1" si="25"/>
        <v>3</v>
      </c>
      <c r="H502">
        <f t="shared" ca="1" si="25"/>
        <v>97</v>
      </c>
      <c r="I502">
        <f t="shared" ca="1" si="25"/>
        <v>99</v>
      </c>
      <c r="J502">
        <f t="shared" ca="1" si="25"/>
        <v>61</v>
      </c>
    </row>
    <row r="503" spans="1:10" x14ac:dyDescent="0.25">
      <c r="A503">
        <f t="shared" ca="1" si="23"/>
        <v>54</v>
      </c>
      <c r="B503">
        <f t="shared" ca="1" si="25"/>
        <v>19</v>
      </c>
      <c r="C503">
        <f t="shared" ca="1" si="25"/>
        <v>45</v>
      </c>
      <c r="D503">
        <f t="shared" ca="1" si="25"/>
        <v>72</v>
      </c>
      <c r="E503">
        <f t="shared" ca="1" si="25"/>
        <v>99</v>
      </c>
      <c r="F503">
        <f t="shared" ca="1" si="25"/>
        <v>57</v>
      </c>
      <c r="G503">
        <f t="shared" ca="1" si="25"/>
        <v>74</v>
      </c>
      <c r="H503">
        <f t="shared" ca="1" si="25"/>
        <v>64</v>
      </c>
      <c r="I503">
        <f t="shared" ca="1" si="25"/>
        <v>10</v>
      </c>
      <c r="J503">
        <f t="shared" ca="1" si="25"/>
        <v>40</v>
      </c>
    </row>
    <row r="504" spans="1:10" x14ac:dyDescent="0.25">
      <c r="A504">
        <f t="shared" ca="1" si="23"/>
        <v>60</v>
      </c>
      <c r="B504">
        <f t="shared" ca="1" si="25"/>
        <v>5</v>
      </c>
      <c r="C504">
        <f t="shared" ca="1" si="25"/>
        <v>18</v>
      </c>
      <c r="D504">
        <f t="shared" ca="1" si="25"/>
        <v>90</v>
      </c>
      <c r="E504">
        <f t="shared" ca="1" si="25"/>
        <v>82</v>
      </c>
      <c r="F504">
        <f t="shared" ca="1" si="25"/>
        <v>45</v>
      </c>
      <c r="G504">
        <f t="shared" ca="1" si="25"/>
        <v>81</v>
      </c>
      <c r="H504">
        <f t="shared" ca="1" si="25"/>
        <v>68</v>
      </c>
      <c r="I504">
        <f t="shared" ca="1" si="25"/>
        <v>5</v>
      </c>
      <c r="J504">
        <f t="shared" ca="1" si="25"/>
        <v>22</v>
      </c>
    </row>
    <row r="505" spans="1:10" x14ac:dyDescent="0.25">
      <c r="A505">
        <f t="shared" ca="1" si="23"/>
        <v>98</v>
      </c>
      <c r="B505">
        <f t="shared" ca="1" si="25"/>
        <v>95</v>
      </c>
      <c r="C505">
        <f t="shared" ca="1" si="25"/>
        <v>60</v>
      </c>
      <c r="D505">
        <f t="shared" ca="1" si="25"/>
        <v>59</v>
      </c>
      <c r="E505">
        <f t="shared" ca="1" si="25"/>
        <v>95</v>
      </c>
      <c r="F505">
        <f t="shared" ca="1" si="25"/>
        <v>20</v>
      </c>
      <c r="G505">
        <f t="shared" ca="1" si="25"/>
        <v>2</v>
      </c>
      <c r="H505">
        <f t="shared" ca="1" si="25"/>
        <v>90</v>
      </c>
      <c r="I505">
        <f t="shared" ca="1" si="25"/>
        <v>54</v>
      </c>
      <c r="J505">
        <f t="shared" ca="1" si="25"/>
        <v>50</v>
      </c>
    </row>
    <row r="506" spans="1:10" x14ac:dyDescent="0.25">
      <c r="A506">
        <f t="shared" ca="1" si="23"/>
        <v>68</v>
      </c>
      <c r="B506">
        <f t="shared" ca="1" si="25"/>
        <v>61</v>
      </c>
      <c r="C506">
        <f t="shared" ca="1" si="25"/>
        <v>22</v>
      </c>
      <c r="D506">
        <f t="shared" ca="1" si="25"/>
        <v>87</v>
      </c>
      <c r="E506">
        <f t="shared" ca="1" si="25"/>
        <v>90</v>
      </c>
      <c r="F506">
        <f t="shared" ca="1" si="25"/>
        <v>50</v>
      </c>
      <c r="G506">
        <f t="shared" ca="1" si="25"/>
        <v>24</v>
      </c>
      <c r="H506">
        <f t="shared" ca="1" si="25"/>
        <v>97</v>
      </c>
      <c r="I506">
        <f t="shared" ca="1" si="25"/>
        <v>29</v>
      </c>
      <c r="J506">
        <f t="shared" ca="1" si="25"/>
        <v>83</v>
      </c>
    </row>
    <row r="507" spans="1:10" x14ac:dyDescent="0.25">
      <c r="A507">
        <f t="shared" ca="1" si="23"/>
        <v>88</v>
      </c>
      <c r="B507">
        <f t="shared" ca="1" si="25"/>
        <v>14</v>
      </c>
      <c r="C507">
        <f t="shared" ca="1" si="25"/>
        <v>61</v>
      </c>
      <c r="D507">
        <f t="shared" ca="1" si="25"/>
        <v>13</v>
      </c>
      <c r="E507">
        <f t="shared" ca="1" si="25"/>
        <v>58</v>
      </c>
      <c r="F507">
        <f t="shared" ca="1" si="25"/>
        <v>76</v>
      </c>
      <c r="G507">
        <f t="shared" ca="1" si="25"/>
        <v>46</v>
      </c>
      <c r="H507">
        <f t="shared" ca="1" si="25"/>
        <v>4</v>
      </c>
      <c r="I507">
        <f t="shared" ca="1" si="25"/>
        <v>7</v>
      </c>
      <c r="J507">
        <f t="shared" ca="1" si="25"/>
        <v>59</v>
      </c>
    </row>
    <row r="508" spans="1:10" x14ac:dyDescent="0.25">
      <c r="A508">
        <f t="shared" ca="1" si="23"/>
        <v>28</v>
      </c>
      <c r="B508">
        <f t="shared" ca="1" si="25"/>
        <v>59</v>
      </c>
      <c r="C508">
        <f t="shared" ca="1" si="25"/>
        <v>12</v>
      </c>
      <c r="D508">
        <f t="shared" ca="1" si="25"/>
        <v>56</v>
      </c>
      <c r="E508">
        <f t="shared" ca="1" si="25"/>
        <v>96</v>
      </c>
      <c r="F508">
        <f t="shared" ca="1" si="25"/>
        <v>42</v>
      </c>
      <c r="G508">
        <f t="shared" ca="1" si="25"/>
        <v>5</v>
      </c>
      <c r="H508">
        <f t="shared" ca="1" si="25"/>
        <v>41</v>
      </c>
      <c r="I508">
        <f t="shared" ca="1" si="25"/>
        <v>7</v>
      </c>
      <c r="J508">
        <f t="shared" ca="1" si="25"/>
        <v>15</v>
      </c>
    </row>
    <row r="509" spans="1:10" x14ac:dyDescent="0.25">
      <c r="A509">
        <f t="shared" ca="1" si="23"/>
        <v>15</v>
      </c>
      <c r="B509">
        <f t="shared" ca="1" si="25"/>
        <v>16</v>
      </c>
      <c r="C509">
        <f t="shared" ca="1" si="25"/>
        <v>24</v>
      </c>
      <c r="D509">
        <f t="shared" ca="1" si="25"/>
        <v>73</v>
      </c>
      <c r="E509">
        <f t="shared" ca="1" si="25"/>
        <v>94</v>
      </c>
      <c r="F509">
        <f t="shared" ca="1" si="25"/>
        <v>55</v>
      </c>
      <c r="G509">
        <f t="shared" ca="1" si="25"/>
        <v>56</v>
      </c>
      <c r="H509">
        <f t="shared" ca="1" si="25"/>
        <v>95</v>
      </c>
      <c r="I509">
        <f t="shared" ca="1" si="25"/>
        <v>86</v>
      </c>
      <c r="J509">
        <f t="shared" ca="1" si="25"/>
        <v>83</v>
      </c>
    </row>
    <row r="510" spans="1:10" x14ac:dyDescent="0.25">
      <c r="A510">
        <f t="shared" ca="1" si="23"/>
        <v>29</v>
      </c>
      <c r="B510">
        <f t="shared" ca="1" si="25"/>
        <v>96</v>
      </c>
      <c r="C510">
        <f t="shared" ca="1" si="25"/>
        <v>20</v>
      </c>
      <c r="D510">
        <f t="shared" ca="1" si="25"/>
        <v>99</v>
      </c>
      <c r="E510">
        <f t="shared" ca="1" si="25"/>
        <v>61</v>
      </c>
      <c r="F510">
        <f t="shared" ca="1" si="25"/>
        <v>22</v>
      </c>
      <c r="G510">
        <f t="shared" ca="1" si="25"/>
        <v>1</v>
      </c>
      <c r="H510">
        <f t="shared" ca="1" si="25"/>
        <v>53</v>
      </c>
      <c r="I510">
        <f t="shared" ca="1" si="25"/>
        <v>53</v>
      </c>
      <c r="J510">
        <f t="shared" ca="1" si="25"/>
        <v>61</v>
      </c>
    </row>
    <row r="511" spans="1:10" x14ac:dyDescent="0.25">
      <c r="A511">
        <f t="shared" ca="1" si="23"/>
        <v>30</v>
      </c>
      <c r="B511">
        <f t="shared" ca="1" si="25"/>
        <v>8</v>
      </c>
      <c r="C511">
        <f t="shared" ca="1" si="25"/>
        <v>83</v>
      </c>
      <c r="D511">
        <f t="shared" ca="1" si="25"/>
        <v>99</v>
      </c>
      <c r="E511">
        <f t="shared" ca="1" si="25"/>
        <v>40</v>
      </c>
      <c r="F511">
        <f t="shared" ca="1" si="25"/>
        <v>8</v>
      </c>
      <c r="G511">
        <f t="shared" ca="1" si="25"/>
        <v>74</v>
      </c>
      <c r="H511">
        <f t="shared" ca="1" si="25"/>
        <v>53</v>
      </c>
      <c r="I511">
        <f t="shared" ca="1" si="25"/>
        <v>23</v>
      </c>
      <c r="J511">
        <f t="shared" ca="1" si="25"/>
        <v>44</v>
      </c>
    </row>
    <row r="512" spans="1:10" x14ac:dyDescent="0.25">
      <c r="A512">
        <f t="shared" ca="1" si="23"/>
        <v>79</v>
      </c>
      <c r="B512">
        <f t="shared" ca="1" si="25"/>
        <v>78</v>
      </c>
      <c r="C512">
        <f t="shared" ca="1" si="25"/>
        <v>9</v>
      </c>
      <c r="D512">
        <f t="shared" ca="1" si="25"/>
        <v>22</v>
      </c>
      <c r="E512">
        <f t="shared" ca="1" si="25"/>
        <v>51</v>
      </c>
      <c r="F512">
        <f t="shared" ca="1" si="25"/>
        <v>61</v>
      </c>
      <c r="G512">
        <f t="shared" ca="1" si="25"/>
        <v>31</v>
      </c>
      <c r="H512">
        <f t="shared" ca="1" si="25"/>
        <v>45</v>
      </c>
      <c r="I512">
        <f t="shared" ca="1" si="25"/>
        <v>61</v>
      </c>
      <c r="J512">
        <f t="shared" ca="1" si="25"/>
        <v>39</v>
      </c>
    </row>
    <row r="513" spans="1:10" x14ac:dyDescent="0.25">
      <c r="A513">
        <f t="shared" ca="1" si="23"/>
        <v>37</v>
      </c>
      <c r="B513">
        <f t="shared" ca="1" si="25"/>
        <v>60</v>
      </c>
      <c r="C513">
        <f t="shared" ca="1" si="25"/>
        <v>94</v>
      </c>
      <c r="D513">
        <f t="shared" ca="1" si="25"/>
        <v>42</v>
      </c>
      <c r="E513">
        <f t="shared" ca="1" si="25"/>
        <v>16</v>
      </c>
      <c r="F513">
        <f t="shared" ca="1" si="25"/>
        <v>90</v>
      </c>
      <c r="G513">
        <f t="shared" ca="1" si="25"/>
        <v>52</v>
      </c>
      <c r="H513">
        <f t="shared" ca="1" si="25"/>
        <v>37</v>
      </c>
      <c r="I513">
        <f t="shared" ca="1" si="25"/>
        <v>65</v>
      </c>
      <c r="J513">
        <f t="shared" ca="1" si="25"/>
        <v>59</v>
      </c>
    </row>
    <row r="514" spans="1:10" x14ac:dyDescent="0.25">
      <c r="A514">
        <f t="shared" ca="1" si="23"/>
        <v>38</v>
      </c>
      <c r="B514">
        <f t="shared" ca="1" si="25"/>
        <v>1</v>
      </c>
      <c r="C514">
        <f t="shared" ca="1" si="25"/>
        <v>80</v>
      </c>
      <c r="D514">
        <f t="shared" ca="1" si="25"/>
        <v>64</v>
      </c>
      <c r="E514">
        <f t="shared" ca="1" si="25"/>
        <v>1</v>
      </c>
      <c r="F514">
        <f t="shared" ca="1" si="25"/>
        <v>64</v>
      </c>
      <c r="G514">
        <f t="shared" ca="1" si="25"/>
        <v>58</v>
      </c>
      <c r="H514">
        <f t="shared" ca="1" si="25"/>
        <v>16</v>
      </c>
      <c r="I514">
        <f t="shared" ca="1" si="25"/>
        <v>18</v>
      </c>
      <c r="J514">
        <f t="shared" ca="1" si="25"/>
        <v>11</v>
      </c>
    </row>
    <row r="515" spans="1:10" x14ac:dyDescent="0.25">
      <c r="A515">
        <f t="shared" ca="1" si="23"/>
        <v>82</v>
      </c>
      <c r="B515">
        <f t="shared" ca="1" si="25"/>
        <v>70</v>
      </c>
      <c r="C515">
        <f t="shared" ca="1" si="25"/>
        <v>47</v>
      </c>
      <c r="D515">
        <f t="shared" ca="1" si="25"/>
        <v>87</v>
      </c>
      <c r="E515">
        <f t="shared" ca="1" si="25"/>
        <v>36</v>
      </c>
      <c r="F515">
        <f t="shared" ca="1" si="25"/>
        <v>98</v>
      </c>
      <c r="G515">
        <f t="shared" ca="1" si="25"/>
        <v>51</v>
      </c>
      <c r="H515">
        <f t="shared" ca="1" si="25"/>
        <v>5</v>
      </c>
      <c r="I515">
        <f t="shared" ca="1" si="25"/>
        <v>2</v>
      </c>
      <c r="J515">
        <f t="shared" ca="1" si="25"/>
        <v>47</v>
      </c>
    </row>
    <row r="516" spans="1:10" x14ac:dyDescent="0.25">
      <c r="A516">
        <f t="shared" ref="A516:A579" ca="1" si="26">RANDBETWEEN(1,100)</f>
        <v>27</v>
      </c>
      <c r="B516">
        <f t="shared" ca="1" si="25"/>
        <v>11</v>
      </c>
      <c r="C516">
        <f t="shared" ca="1" si="25"/>
        <v>29</v>
      </c>
      <c r="D516">
        <f t="shared" ca="1" si="25"/>
        <v>37</v>
      </c>
      <c r="E516">
        <f t="shared" ca="1" si="25"/>
        <v>62</v>
      </c>
      <c r="F516">
        <f t="shared" ca="1" si="25"/>
        <v>1</v>
      </c>
      <c r="G516">
        <f t="shared" ca="1" si="25"/>
        <v>86</v>
      </c>
      <c r="H516">
        <f t="shared" ca="1" si="25"/>
        <v>23</v>
      </c>
      <c r="I516">
        <f t="shared" ca="1" si="25"/>
        <v>23</v>
      </c>
      <c r="J516">
        <f t="shared" ca="1" si="25"/>
        <v>82</v>
      </c>
    </row>
    <row r="517" spans="1:10" x14ac:dyDescent="0.25">
      <c r="A517">
        <f t="shared" ca="1" si="26"/>
        <v>4</v>
      </c>
      <c r="B517">
        <f t="shared" ca="1" si="25"/>
        <v>60</v>
      </c>
      <c r="C517">
        <f t="shared" ca="1" si="25"/>
        <v>100</v>
      </c>
      <c r="D517">
        <f t="shared" ca="1" si="25"/>
        <v>47</v>
      </c>
      <c r="E517">
        <f t="shared" ca="1" si="25"/>
        <v>52</v>
      </c>
      <c r="F517">
        <f t="shared" ca="1" si="25"/>
        <v>7</v>
      </c>
      <c r="G517">
        <f t="shared" ca="1" si="25"/>
        <v>71</v>
      </c>
      <c r="H517">
        <f t="shared" ca="1" si="25"/>
        <v>92</v>
      </c>
      <c r="I517">
        <f t="shared" ca="1" si="25"/>
        <v>55</v>
      </c>
      <c r="J517">
        <f t="shared" ca="1" si="25"/>
        <v>15</v>
      </c>
    </row>
    <row r="518" spans="1:10" x14ac:dyDescent="0.25">
      <c r="A518">
        <f t="shared" ca="1" si="26"/>
        <v>93</v>
      </c>
      <c r="B518">
        <f t="shared" ca="1" si="25"/>
        <v>77</v>
      </c>
      <c r="C518">
        <f t="shared" ca="1" si="25"/>
        <v>21</v>
      </c>
      <c r="D518">
        <f t="shared" ca="1" si="25"/>
        <v>62</v>
      </c>
      <c r="E518">
        <f t="shared" ca="1" si="25"/>
        <v>25</v>
      </c>
      <c r="F518">
        <f t="shared" ca="1" si="25"/>
        <v>21</v>
      </c>
      <c r="G518">
        <f t="shared" ca="1" si="25"/>
        <v>88</v>
      </c>
      <c r="H518">
        <f t="shared" ca="1" si="25"/>
        <v>15</v>
      </c>
      <c r="I518">
        <f t="shared" ca="1" si="25"/>
        <v>79</v>
      </c>
      <c r="J518">
        <f t="shared" ca="1" si="25"/>
        <v>31</v>
      </c>
    </row>
    <row r="519" spans="1:10" x14ac:dyDescent="0.25">
      <c r="A519">
        <f t="shared" ca="1" si="26"/>
        <v>85</v>
      </c>
      <c r="B519">
        <f t="shared" ca="1" si="25"/>
        <v>4</v>
      </c>
      <c r="C519">
        <f t="shared" ca="1" si="25"/>
        <v>73</v>
      </c>
      <c r="D519">
        <f t="shared" ca="1" si="25"/>
        <v>65</v>
      </c>
      <c r="E519">
        <f t="shared" ca="1" si="25"/>
        <v>12</v>
      </c>
      <c r="F519">
        <f t="shared" ca="1" si="25"/>
        <v>20</v>
      </c>
      <c r="G519">
        <f t="shared" ca="1" si="25"/>
        <v>4</v>
      </c>
      <c r="H519">
        <f t="shared" ca="1" si="25"/>
        <v>17</v>
      </c>
      <c r="I519">
        <f t="shared" ca="1" si="25"/>
        <v>68</v>
      </c>
      <c r="J519">
        <f t="shared" ca="1" si="25"/>
        <v>70</v>
      </c>
    </row>
    <row r="520" spans="1:10" x14ac:dyDescent="0.25">
      <c r="A520">
        <f t="shared" ca="1" si="26"/>
        <v>57</v>
      </c>
      <c r="B520">
        <f t="shared" ca="1" si="25"/>
        <v>69</v>
      </c>
      <c r="C520">
        <f t="shared" ca="1" si="25"/>
        <v>15</v>
      </c>
      <c r="D520">
        <f t="shared" ca="1" si="25"/>
        <v>25</v>
      </c>
      <c r="E520">
        <f t="shared" ca="1" si="25"/>
        <v>26</v>
      </c>
      <c r="F520">
        <f t="shared" ca="1" si="25"/>
        <v>29</v>
      </c>
      <c r="G520">
        <f t="shared" ca="1" si="25"/>
        <v>62</v>
      </c>
      <c r="H520">
        <f t="shared" ca="1" si="25"/>
        <v>49</v>
      </c>
      <c r="I520">
        <f t="shared" ref="B520:J583" ca="1" si="27">RANDBETWEEN(1,100)</f>
        <v>66</v>
      </c>
      <c r="J520">
        <f t="shared" ca="1" si="27"/>
        <v>50</v>
      </c>
    </row>
    <row r="521" spans="1:10" x14ac:dyDescent="0.25">
      <c r="A521">
        <f t="shared" ca="1" si="26"/>
        <v>95</v>
      </c>
      <c r="B521">
        <f t="shared" ca="1" si="27"/>
        <v>88</v>
      </c>
      <c r="C521">
        <f t="shared" ca="1" si="27"/>
        <v>50</v>
      </c>
      <c r="D521">
        <f t="shared" ca="1" si="27"/>
        <v>90</v>
      </c>
      <c r="E521">
        <f t="shared" ca="1" si="27"/>
        <v>56</v>
      </c>
      <c r="F521">
        <f t="shared" ca="1" si="27"/>
        <v>39</v>
      </c>
      <c r="G521">
        <f t="shared" ca="1" si="27"/>
        <v>17</v>
      </c>
      <c r="H521">
        <f t="shared" ca="1" si="27"/>
        <v>12</v>
      </c>
      <c r="I521">
        <f t="shared" ca="1" si="27"/>
        <v>68</v>
      </c>
      <c r="J521">
        <f t="shared" ca="1" si="27"/>
        <v>28</v>
      </c>
    </row>
    <row r="522" spans="1:10" x14ac:dyDescent="0.25">
      <c r="A522">
        <f t="shared" ca="1" si="26"/>
        <v>67</v>
      </c>
      <c r="B522">
        <f t="shared" ca="1" si="27"/>
        <v>17</v>
      </c>
      <c r="C522">
        <f t="shared" ca="1" si="27"/>
        <v>76</v>
      </c>
      <c r="D522">
        <f t="shared" ca="1" si="27"/>
        <v>75</v>
      </c>
      <c r="E522">
        <f t="shared" ca="1" si="27"/>
        <v>12</v>
      </c>
      <c r="F522">
        <f t="shared" ca="1" si="27"/>
        <v>12</v>
      </c>
      <c r="G522">
        <f t="shared" ca="1" si="27"/>
        <v>52</v>
      </c>
      <c r="H522">
        <f t="shared" ca="1" si="27"/>
        <v>17</v>
      </c>
      <c r="I522">
        <f t="shared" ca="1" si="27"/>
        <v>41</v>
      </c>
      <c r="J522">
        <f t="shared" ca="1" si="27"/>
        <v>30</v>
      </c>
    </row>
    <row r="523" spans="1:10" x14ac:dyDescent="0.25">
      <c r="A523">
        <f t="shared" ca="1" si="26"/>
        <v>19</v>
      </c>
      <c r="B523">
        <f t="shared" ca="1" si="27"/>
        <v>24</v>
      </c>
      <c r="C523">
        <f t="shared" ca="1" si="27"/>
        <v>16</v>
      </c>
      <c r="D523">
        <f t="shared" ca="1" si="27"/>
        <v>57</v>
      </c>
      <c r="E523">
        <f t="shared" ca="1" si="27"/>
        <v>81</v>
      </c>
      <c r="F523">
        <f t="shared" ca="1" si="27"/>
        <v>32</v>
      </c>
      <c r="G523">
        <f t="shared" ca="1" si="27"/>
        <v>67</v>
      </c>
      <c r="H523">
        <f t="shared" ca="1" si="27"/>
        <v>23</v>
      </c>
      <c r="I523">
        <f t="shared" ca="1" si="27"/>
        <v>93</v>
      </c>
      <c r="J523">
        <f t="shared" ca="1" si="27"/>
        <v>50</v>
      </c>
    </row>
    <row r="524" spans="1:10" x14ac:dyDescent="0.25">
      <c r="A524">
        <f t="shared" ca="1" si="26"/>
        <v>16</v>
      </c>
      <c r="B524">
        <f t="shared" ca="1" si="27"/>
        <v>76</v>
      </c>
      <c r="C524">
        <f t="shared" ca="1" si="27"/>
        <v>80</v>
      </c>
      <c r="D524">
        <f t="shared" ca="1" si="27"/>
        <v>51</v>
      </c>
      <c r="E524">
        <f t="shared" ca="1" si="27"/>
        <v>57</v>
      </c>
      <c r="F524">
        <f t="shared" ca="1" si="27"/>
        <v>63</v>
      </c>
      <c r="G524">
        <f t="shared" ca="1" si="27"/>
        <v>23</v>
      </c>
      <c r="H524">
        <f t="shared" ca="1" si="27"/>
        <v>74</v>
      </c>
      <c r="I524">
        <f t="shared" ca="1" si="27"/>
        <v>41</v>
      </c>
      <c r="J524">
        <f t="shared" ca="1" si="27"/>
        <v>35</v>
      </c>
    </row>
    <row r="525" spans="1:10" x14ac:dyDescent="0.25">
      <c r="A525">
        <f t="shared" ca="1" si="26"/>
        <v>68</v>
      </c>
      <c r="B525">
        <f t="shared" ca="1" si="27"/>
        <v>16</v>
      </c>
      <c r="C525">
        <f t="shared" ca="1" si="27"/>
        <v>98</v>
      </c>
      <c r="D525">
        <f t="shared" ca="1" si="27"/>
        <v>67</v>
      </c>
      <c r="E525">
        <f t="shared" ca="1" si="27"/>
        <v>87</v>
      </c>
      <c r="F525">
        <f t="shared" ca="1" si="27"/>
        <v>45</v>
      </c>
      <c r="G525">
        <f t="shared" ca="1" si="27"/>
        <v>4</v>
      </c>
      <c r="H525">
        <f t="shared" ca="1" si="27"/>
        <v>38</v>
      </c>
      <c r="I525">
        <f t="shared" ca="1" si="27"/>
        <v>14</v>
      </c>
      <c r="J525">
        <f t="shared" ca="1" si="27"/>
        <v>48</v>
      </c>
    </row>
    <row r="526" spans="1:10" x14ac:dyDescent="0.25">
      <c r="A526">
        <f t="shared" ca="1" si="26"/>
        <v>73</v>
      </c>
      <c r="B526">
        <f t="shared" ca="1" si="27"/>
        <v>21</v>
      </c>
      <c r="C526">
        <f t="shared" ca="1" si="27"/>
        <v>96</v>
      </c>
      <c r="D526">
        <f t="shared" ca="1" si="27"/>
        <v>36</v>
      </c>
      <c r="E526">
        <f t="shared" ca="1" si="27"/>
        <v>35</v>
      </c>
      <c r="F526">
        <f t="shared" ca="1" si="27"/>
        <v>28</v>
      </c>
      <c r="G526">
        <f t="shared" ca="1" si="27"/>
        <v>50</v>
      </c>
      <c r="H526">
        <f t="shared" ca="1" si="27"/>
        <v>84</v>
      </c>
      <c r="I526">
        <f t="shared" ca="1" si="27"/>
        <v>41</v>
      </c>
      <c r="J526">
        <f t="shared" ca="1" si="27"/>
        <v>57</v>
      </c>
    </row>
    <row r="527" spans="1:10" x14ac:dyDescent="0.25">
      <c r="A527">
        <f t="shared" ca="1" si="26"/>
        <v>76</v>
      </c>
      <c r="B527">
        <f t="shared" ca="1" si="27"/>
        <v>15</v>
      </c>
      <c r="C527">
        <f t="shared" ca="1" si="27"/>
        <v>8</v>
      </c>
      <c r="D527">
        <f t="shared" ca="1" si="27"/>
        <v>90</v>
      </c>
      <c r="E527">
        <f t="shared" ca="1" si="27"/>
        <v>14</v>
      </c>
      <c r="F527">
        <f t="shared" ca="1" si="27"/>
        <v>72</v>
      </c>
      <c r="G527">
        <f t="shared" ca="1" si="27"/>
        <v>16</v>
      </c>
      <c r="H527">
        <f t="shared" ca="1" si="27"/>
        <v>33</v>
      </c>
      <c r="I527">
        <f t="shared" ca="1" si="27"/>
        <v>70</v>
      </c>
      <c r="J527">
        <f t="shared" ca="1" si="27"/>
        <v>68</v>
      </c>
    </row>
    <row r="528" spans="1:10" x14ac:dyDescent="0.25">
      <c r="A528">
        <f t="shared" ca="1" si="26"/>
        <v>24</v>
      </c>
      <c r="B528">
        <f t="shared" ca="1" si="27"/>
        <v>84</v>
      </c>
      <c r="C528">
        <f t="shared" ca="1" si="27"/>
        <v>50</v>
      </c>
      <c r="D528">
        <f t="shared" ca="1" si="27"/>
        <v>14</v>
      </c>
      <c r="E528">
        <f t="shared" ca="1" si="27"/>
        <v>88</v>
      </c>
      <c r="F528">
        <f t="shared" ca="1" si="27"/>
        <v>91</v>
      </c>
      <c r="G528">
        <f t="shared" ca="1" si="27"/>
        <v>17</v>
      </c>
      <c r="H528">
        <f t="shared" ca="1" si="27"/>
        <v>50</v>
      </c>
      <c r="I528">
        <f t="shared" ca="1" si="27"/>
        <v>94</v>
      </c>
      <c r="J528">
        <f t="shared" ca="1" si="27"/>
        <v>70</v>
      </c>
    </row>
    <row r="529" spans="1:10" x14ac:dyDescent="0.25">
      <c r="A529">
        <f t="shared" ca="1" si="26"/>
        <v>6</v>
      </c>
      <c r="B529">
        <f t="shared" ca="1" si="27"/>
        <v>17</v>
      </c>
      <c r="C529">
        <f t="shared" ca="1" si="27"/>
        <v>3</v>
      </c>
      <c r="D529">
        <f t="shared" ca="1" si="27"/>
        <v>68</v>
      </c>
      <c r="E529">
        <f t="shared" ca="1" si="27"/>
        <v>25</v>
      </c>
      <c r="F529">
        <f t="shared" ca="1" si="27"/>
        <v>79</v>
      </c>
      <c r="G529">
        <f t="shared" ca="1" si="27"/>
        <v>37</v>
      </c>
      <c r="H529">
        <f t="shared" ca="1" si="27"/>
        <v>79</v>
      </c>
      <c r="I529">
        <f t="shared" ca="1" si="27"/>
        <v>22</v>
      </c>
      <c r="J529">
        <f t="shared" ca="1" si="27"/>
        <v>5</v>
      </c>
    </row>
    <row r="530" spans="1:10" x14ac:dyDescent="0.25">
      <c r="A530">
        <f t="shared" ca="1" si="26"/>
        <v>49</v>
      </c>
      <c r="B530">
        <f t="shared" ca="1" si="27"/>
        <v>7</v>
      </c>
      <c r="C530">
        <f t="shared" ca="1" si="27"/>
        <v>38</v>
      </c>
      <c r="D530">
        <f t="shared" ca="1" si="27"/>
        <v>64</v>
      </c>
      <c r="E530">
        <f t="shared" ca="1" si="27"/>
        <v>41</v>
      </c>
      <c r="F530">
        <f t="shared" ca="1" si="27"/>
        <v>43</v>
      </c>
      <c r="G530">
        <f t="shared" ca="1" si="27"/>
        <v>59</v>
      </c>
      <c r="H530">
        <f t="shared" ca="1" si="27"/>
        <v>63</v>
      </c>
      <c r="I530">
        <f t="shared" ca="1" si="27"/>
        <v>45</v>
      </c>
      <c r="J530">
        <f t="shared" ca="1" si="27"/>
        <v>78</v>
      </c>
    </row>
    <row r="531" spans="1:10" x14ac:dyDescent="0.25">
      <c r="A531">
        <f t="shared" ca="1" si="26"/>
        <v>34</v>
      </c>
      <c r="B531">
        <f t="shared" ca="1" si="27"/>
        <v>20</v>
      </c>
      <c r="C531">
        <f t="shared" ca="1" si="27"/>
        <v>73</v>
      </c>
      <c r="D531">
        <f t="shared" ca="1" si="27"/>
        <v>74</v>
      </c>
      <c r="E531">
        <f t="shared" ca="1" si="27"/>
        <v>18</v>
      </c>
      <c r="F531">
        <f t="shared" ca="1" si="27"/>
        <v>58</v>
      </c>
      <c r="G531">
        <f t="shared" ca="1" si="27"/>
        <v>71</v>
      </c>
      <c r="H531">
        <f t="shared" ca="1" si="27"/>
        <v>92</v>
      </c>
      <c r="I531">
        <f t="shared" ca="1" si="27"/>
        <v>100</v>
      </c>
      <c r="J531">
        <f t="shared" ca="1" si="27"/>
        <v>77</v>
      </c>
    </row>
    <row r="532" spans="1:10" x14ac:dyDescent="0.25">
      <c r="A532">
        <f t="shared" ca="1" si="26"/>
        <v>7</v>
      </c>
      <c r="B532">
        <f t="shared" ca="1" si="27"/>
        <v>62</v>
      </c>
      <c r="C532">
        <f t="shared" ca="1" si="27"/>
        <v>77</v>
      </c>
      <c r="D532">
        <f t="shared" ca="1" si="27"/>
        <v>3</v>
      </c>
      <c r="E532">
        <f t="shared" ca="1" si="27"/>
        <v>12</v>
      </c>
      <c r="F532">
        <f t="shared" ca="1" si="27"/>
        <v>39</v>
      </c>
      <c r="G532">
        <f t="shared" ca="1" si="27"/>
        <v>36</v>
      </c>
      <c r="H532">
        <f t="shared" ca="1" si="27"/>
        <v>90</v>
      </c>
      <c r="I532">
        <f t="shared" ca="1" si="27"/>
        <v>35</v>
      </c>
      <c r="J532">
        <f t="shared" ca="1" si="27"/>
        <v>35</v>
      </c>
    </row>
    <row r="533" spans="1:10" x14ac:dyDescent="0.25">
      <c r="A533">
        <f t="shared" ca="1" si="26"/>
        <v>5</v>
      </c>
      <c r="B533">
        <f t="shared" ca="1" si="27"/>
        <v>30</v>
      </c>
      <c r="C533">
        <f t="shared" ca="1" si="27"/>
        <v>100</v>
      </c>
      <c r="D533">
        <f t="shared" ca="1" si="27"/>
        <v>43</v>
      </c>
      <c r="E533">
        <f t="shared" ca="1" si="27"/>
        <v>68</v>
      </c>
      <c r="F533">
        <f t="shared" ca="1" si="27"/>
        <v>41</v>
      </c>
      <c r="G533">
        <f t="shared" ca="1" si="27"/>
        <v>14</v>
      </c>
      <c r="H533">
        <f t="shared" ca="1" si="27"/>
        <v>44</v>
      </c>
      <c r="I533">
        <f t="shared" ca="1" si="27"/>
        <v>92</v>
      </c>
      <c r="J533">
        <f t="shared" ca="1" si="27"/>
        <v>34</v>
      </c>
    </row>
    <row r="534" spans="1:10" x14ac:dyDescent="0.25">
      <c r="A534">
        <f t="shared" ca="1" si="26"/>
        <v>97</v>
      </c>
      <c r="B534">
        <f t="shared" ca="1" si="27"/>
        <v>45</v>
      </c>
      <c r="C534">
        <f t="shared" ca="1" si="27"/>
        <v>94</v>
      </c>
      <c r="D534">
        <f t="shared" ca="1" si="27"/>
        <v>96</v>
      </c>
      <c r="E534">
        <f t="shared" ca="1" si="27"/>
        <v>81</v>
      </c>
      <c r="F534">
        <f t="shared" ca="1" si="27"/>
        <v>2</v>
      </c>
      <c r="G534">
        <f t="shared" ca="1" si="27"/>
        <v>69</v>
      </c>
      <c r="H534">
        <f t="shared" ca="1" si="27"/>
        <v>93</v>
      </c>
      <c r="I534">
        <f t="shared" ca="1" si="27"/>
        <v>4</v>
      </c>
      <c r="J534">
        <f t="shared" ca="1" si="27"/>
        <v>55</v>
      </c>
    </row>
    <row r="535" spans="1:10" x14ac:dyDescent="0.25">
      <c r="A535">
        <f t="shared" ca="1" si="26"/>
        <v>46</v>
      </c>
      <c r="B535">
        <f t="shared" ca="1" si="27"/>
        <v>52</v>
      </c>
      <c r="C535">
        <f t="shared" ca="1" si="27"/>
        <v>24</v>
      </c>
      <c r="D535">
        <f t="shared" ca="1" si="27"/>
        <v>88</v>
      </c>
      <c r="E535">
        <f t="shared" ca="1" si="27"/>
        <v>66</v>
      </c>
      <c r="F535">
        <f t="shared" ca="1" si="27"/>
        <v>74</v>
      </c>
      <c r="G535">
        <f t="shared" ca="1" si="27"/>
        <v>22</v>
      </c>
      <c r="H535">
        <f t="shared" ca="1" si="27"/>
        <v>62</v>
      </c>
      <c r="I535">
        <f t="shared" ca="1" si="27"/>
        <v>41</v>
      </c>
      <c r="J535">
        <f t="shared" ca="1" si="27"/>
        <v>46</v>
      </c>
    </row>
    <row r="536" spans="1:10" x14ac:dyDescent="0.25">
      <c r="A536">
        <f t="shared" ca="1" si="26"/>
        <v>53</v>
      </c>
      <c r="B536">
        <f t="shared" ca="1" si="27"/>
        <v>4</v>
      </c>
      <c r="C536">
        <f t="shared" ca="1" si="27"/>
        <v>12</v>
      </c>
      <c r="D536">
        <f t="shared" ca="1" si="27"/>
        <v>37</v>
      </c>
      <c r="E536">
        <f t="shared" ca="1" si="27"/>
        <v>94</v>
      </c>
      <c r="F536">
        <f t="shared" ca="1" si="27"/>
        <v>9</v>
      </c>
      <c r="G536">
        <f t="shared" ca="1" si="27"/>
        <v>7</v>
      </c>
      <c r="H536">
        <f t="shared" ca="1" si="27"/>
        <v>48</v>
      </c>
      <c r="I536">
        <f t="shared" ca="1" si="27"/>
        <v>79</v>
      </c>
      <c r="J536">
        <f t="shared" ca="1" si="27"/>
        <v>42</v>
      </c>
    </row>
    <row r="537" spans="1:10" x14ac:dyDescent="0.25">
      <c r="A537">
        <f t="shared" ca="1" si="26"/>
        <v>14</v>
      </c>
      <c r="B537">
        <f t="shared" ca="1" si="27"/>
        <v>86</v>
      </c>
      <c r="C537">
        <f t="shared" ca="1" si="27"/>
        <v>88</v>
      </c>
      <c r="D537">
        <f t="shared" ca="1" si="27"/>
        <v>26</v>
      </c>
      <c r="E537">
        <f t="shared" ca="1" si="27"/>
        <v>77</v>
      </c>
      <c r="F537">
        <f t="shared" ca="1" si="27"/>
        <v>72</v>
      </c>
      <c r="G537">
        <f t="shared" ca="1" si="27"/>
        <v>85</v>
      </c>
      <c r="H537">
        <f t="shared" ca="1" si="27"/>
        <v>72</v>
      </c>
      <c r="I537">
        <f t="shared" ca="1" si="27"/>
        <v>77</v>
      </c>
      <c r="J537">
        <f t="shared" ca="1" si="27"/>
        <v>94</v>
      </c>
    </row>
    <row r="538" spans="1:10" x14ac:dyDescent="0.25">
      <c r="A538">
        <f t="shared" ca="1" si="26"/>
        <v>63</v>
      </c>
      <c r="B538">
        <f t="shared" ca="1" si="27"/>
        <v>75</v>
      </c>
      <c r="C538">
        <f t="shared" ca="1" si="27"/>
        <v>18</v>
      </c>
      <c r="D538">
        <f t="shared" ca="1" si="27"/>
        <v>28</v>
      </c>
      <c r="E538">
        <f t="shared" ca="1" si="27"/>
        <v>98</v>
      </c>
      <c r="F538">
        <f t="shared" ca="1" si="27"/>
        <v>32</v>
      </c>
      <c r="G538">
        <f t="shared" ca="1" si="27"/>
        <v>29</v>
      </c>
      <c r="H538">
        <f t="shared" ca="1" si="27"/>
        <v>29</v>
      </c>
      <c r="I538">
        <f t="shared" ca="1" si="27"/>
        <v>25</v>
      </c>
      <c r="J538">
        <f t="shared" ca="1" si="27"/>
        <v>85</v>
      </c>
    </row>
    <row r="539" spans="1:10" x14ac:dyDescent="0.25">
      <c r="A539">
        <f t="shared" ca="1" si="26"/>
        <v>95</v>
      </c>
      <c r="B539">
        <f t="shared" ca="1" si="27"/>
        <v>98</v>
      </c>
      <c r="C539">
        <f t="shared" ca="1" si="27"/>
        <v>48</v>
      </c>
      <c r="D539">
        <f t="shared" ca="1" si="27"/>
        <v>26</v>
      </c>
      <c r="E539">
        <f t="shared" ca="1" si="27"/>
        <v>1</v>
      </c>
      <c r="F539">
        <f t="shared" ca="1" si="27"/>
        <v>35</v>
      </c>
      <c r="G539">
        <f t="shared" ca="1" si="27"/>
        <v>33</v>
      </c>
      <c r="H539">
        <f t="shared" ca="1" si="27"/>
        <v>91</v>
      </c>
      <c r="I539">
        <f t="shared" ca="1" si="27"/>
        <v>92</v>
      </c>
      <c r="J539">
        <f t="shared" ca="1" si="27"/>
        <v>36</v>
      </c>
    </row>
    <row r="540" spans="1:10" x14ac:dyDescent="0.25">
      <c r="A540">
        <f t="shared" ca="1" si="26"/>
        <v>15</v>
      </c>
      <c r="B540">
        <f t="shared" ca="1" si="27"/>
        <v>7</v>
      </c>
      <c r="C540">
        <f t="shared" ca="1" si="27"/>
        <v>7</v>
      </c>
      <c r="D540">
        <f t="shared" ca="1" si="27"/>
        <v>83</v>
      </c>
      <c r="E540">
        <f t="shared" ca="1" si="27"/>
        <v>35</v>
      </c>
      <c r="F540">
        <f t="shared" ca="1" si="27"/>
        <v>46</v>
      </c>
      <c r="G540">
        <f t="shared" ca="1" si="27"/>
        <v>5</v>
      </c>
      <c r="H540">
        <f t="shared" ca="1" si="27"/>
        <v>92</v>
      </c>
      <c r="I540">
        <f t="shared" ca="1" si="27"/>
        <v>72</v>
      </c>
      <c r="J540">
        <f t="shared" ca="1" si="27"/>
        <v>93</v>
      </c>
    </row>
    <row r="541" spans="1:10" x14ac:dyDescent="0.25">
      <c r="A541">
        <f t="shared" ca="1" si="26"/>
        <v>15</v>
      </c>
      <c r="B541">
        <f t="shared" ca="1" si="27"/>
        <v>76</v>
      </c>
      <c r="C541">
        <f t="shared" ca="1" si="27"/>
        <v>57</v>
      </c>
      <c r="D541">
        <f t="shared" ca="1" si="27"/>
        <v>38</v>
      </c>
      <c r="E541">
        <f t="shared" ca="1" si="27"/>
        <v>64</v>
      </c>
      <c r="F541">
        <f t="shared" ca="1" si="27"/>
        <v>75</v>
      </c>
      <c r="G541">
        <f t="shared" ca="1" si="27"/>
        <v>14</v>
      </c>
      <c r="H541">
        <f t="shared" ca="1" si="27"/>
        <v>23</v>
      </c>
      <c r="I541">
        <f t="shared" ca="1" si="27"/>
        <v>8</v>
      </c>
      <c r="J541">
        <f t="shared" ca="1" si="27"/>
        <v>92</v>
      </c>
    </row>
    <row r="542" spans="1:10" x14ac:dyDescent="0.25">
      <c r="A542">
        <f t="shared" ca="1" si="26"/>
        <v>66</v>
      </c>
      <c r="B542">
        <f t="shared" ca="1" si="27"/>
        <v>49</v>
      </c>
      <c r="C542">
        <f t="shared" ca="1" si="27"/>
        <v>6</v>
      </c>
      <c r="D542">
        <f t="shared" ca="1" si="27"/>
        <v>72</v>
      </c>
      <c r="E542">
        <f t="shared" ca="1" si="27"/>
        <v>30</v>
      </c>
      <c r="F542">
        <f t="shared" ca="1" si="27"/>
        <v>88</v>
      </c>
      <c r="G542">
        <f t="shared" ca="1" si="27"/>
        <v>89</v>
      </c>
      <c r="H542">
        <f t="shared" ca="1" si="27"/>
        <v>74</v>
      </c>
      <c r="I542">
        <f t="shared" ca="1" si="27"/>
        <v>56</v>
      </c>
      <c r="J542">
        <f t="shared" ca="1" si="27"/>
        <v>75</v>
      </c>
    </row>
    <row r="543" spans="1:10" x14ac:dyDescent="0.25">
      <c r="A543">
        <f t="shared" ca="1" si="26"/>
        <v>69</v>
      </c>
      <c r="B543">
        <f t="shared" ca="1" si="27"/>
        <v>11</v>
      </c>
      <c r="C543">
        <f t="shared" ca="1" si="27"/>
        <v>80</v>
      </c>
      <c r="D543">
        <f t="shared" ca="1" si="27"/>
        <v>14</v>
      </c>
      <c r="E543">
        <f t="shared" ca="1" si="27"/>
        <v>51</v>
      </c>
      <c r="F543">
        <f t="shared" ca="1" si="27"/>
        <v>25</v>
      </c>
      <c r="G543">
        <f t="shared" ca="1" si="27"/>
        <v>76</v>
      </c>
      <c r="H543">
        <f t="shared" ca="1" si="27"/>
        <v>16</v>
      </c>
      <c r="I543">
        <f t="shared" ca="1" si="27"/>
        <v>74</v>
      </c>
      <c r="J543">
        <f t="shared" ca="1" si="27"/>
        <v>92</v>
      </c>
    </row>
    <row r="544" spans="1:10" x14ac:dyDescent="0.25">
      <c r="A544">
        <f t="shared" ca="1" si="26"/>
        <v>69</v>
      </c>
      <c r="B544">
        <f t="shared" ca="1" si="27"/>
        <v>25</v>
      </c>
      <c r="C544">
        <f t="shared" ca="1" si="27"/>
        <v>84</v>
      </c>
      <c r="D544">
        <f t="shared" ca="1" si="27"/>
        <v>47</v>
      </c>
      <c r="E544">
        <f t="shared" ca="1" si="27"/>
        <v>96</v>
      </c>
      <c r="F544">
        <f t="shared" ca="1" si="27"/>
        <v>44</v>
      </c>
      <c r="G544">
        <f t="shared" ca="1" si="27"/>
        <v>34</v>
      </c>
      <c r="H544">
        <f t="shared" ca="1" si="27"/>
        <v>90</v>
      </c>
      <c r="I544">
        <f t="shared" ca="1" si="27"/>
        <v>79</v>
      </c>
      <c r="J544">
        <f t="shared" ca="1" si="27"/>
        <v>42</v>
      </c>
    </row>
    <row r="545" spans="1:10" x14ac:dyDescent="0.25">
      <c r="A545">
        <f t="shared" ca="1" si="26"/>
        <v>70</v>
      </c>
      <c r="B545">
        <f t="shared" ca="1" si="27"/>
        <v>51</v>
      </c>
      <c r="C545">
        <f t="shared" ca="1" si="27"/>
        <v>27</v>
      </c>
      <c r="D545">
        <f t="shared" ca="1" si="27"/>
        <v>88</v>
      </c>
      <c r="E545">
        <f t="shared" ca="1" si="27"/>
        <v>89</v>
      </c>
      <c r="F545">
        <f t="shared" ca="1" si="27"/>
        <v>13</v>
      </c>
      <c r="G545">
        <f t="shared" ca="1" si="27"/>
        <v>70</v>
      </c>
      <c r="H545">
        <f t="shared" ca="1" si="27"/>
        <v>22</v>
      </c>
      <c r="I545">
        <f t="shared" ca="1" si="27"/>
        <v>49</v>
      </c>
      <c r="J545">
        <f t="shared" ca="1" si="27"/>
        <v>9</v>
      </c>
    </row>
    <row r="546" spans="1:10" x14ac:dyDescent="0.25">
      <c r="A546">
        <f t="shared" ca="1" si="26"/>
        <v>89</v>
      </c>
      <c r="B546">
        <f t="shared" ca="1" si="27"/>
        <v>69</v>
      </c>
      <c r="C546">
        <f t="shared" ca="1" si="27"/>
        <v>18</v>
      </c>
      <c r="D546">
        <f t="shared" ca="1" si="27"/>
        <v>94</v>
      </c>
      <c r="E546">
        <f t="shared" ca="1" si="27"/>
        <v>33</v>
      </c>
      <c r="F546">
        <f t="shared" ca="1" si="27"/>
        <v>30</v>
      </c>
      <c r="G546">
        <f t="shared" ca="1" si="27"/>
        <v>18</v>
      </c>
      <c r="H546">
        <f t="shared" ca="1" si="27"/>
        <v>74</v>
      </c>
      <c r="I546">
        <f t="shared" ca="1" si="27"/>
        <v>59</v>
      </c>
      <c r="J546">
        <f t="shared" ca="1" si="27"/>
        <v>8</v>
      </c>
    </row>
    <row r="547" spans="1:10" x14ac:dyDescent="0.25">
      <c r="A547">
        <f t="shared" ca="1" si="26"/>
        <v>27</v>
      </c>
      <c r="B547">
        <f t="shared" ca="1" si="27"/>
        <v>14</v>
      </c>
      <c r="C547">
        <f t="shared" ca="1" si="27"/>
        <v>18</v>
      </c>
      <c r="D547">
        <f t="shared" ca="1" si="27"/>
        <v>79</v>
      </c>
      <c r="E547">
        <f t="shared" ca="1" si="27"/>
        <v>70</v>
      </c>
      <c r="F547">
        <f t="shared" ca="1" si="27"/>
        <v>84</v>
      </c>
      <c r="G547">
        <f t="shared" ca="1" si="27"/>
        <v>1</v>
      </c>
      <c r="H547">
        <f t="shared" ca="1" si="27"/>
        <v>52</v>
      </c>
      <c r="I547">
        <f t="shared" ca="1" si="27"/>
        <v>65</v>
      </c>
      <c r="J547">
        <f t="shared" ca="1" si="27"/>
        <v>50</v>
      </c>
    </row>
    <row r="548" spans="1:10" x14ac:dyDescent="0.25">
      <c r="A548">
        <f t="shared" ca="1" si="26"/>
        <v>64</v>
      </c>
      <c r="B548">
        <f t="shared" ca="1" si="27"/>
        <v>64</v>
      </c>
      <c r="C548">
        <f t="shared" ca="1" si="27"/>
        <v>23</v>
      </c>
      <c r="D548">
        <f t="shared" ca="1" si="27"/>
        <v>57</v>
      </c>
      <c r="E548">
        <f t="shared" ca="1" si="27"/>
        <v>33</v>
      </c>
      <c r="F548">
        <f t="shared" ca="1" si="27"/>
        <v>8</v>
      </c>
      <c r="G548">
        <f t="shared" ca="1" si="27"/>
        <v>15</v>
      </c>
      <c r="H548">
        <f t="shared" ca="1" si="27"/>
        <v>81</v>
      </c>
      <c r="I548">
        <f t="shared" ca="1" si="27"/>
        <v>27</v>
      </c>
      <c r="J548">
        <f t="shared" ca="1" si="27"/>
        <v>37</v>
      </c>
    </row>
    <row r="549" spans="1:10" x14ac:dyDescent="0.25">
      <c r="A549">
        <f t="shared" ca="1" si="26"/>
        <v>82</v>
      </c>
      <c r="B549">
        <f t="shared" ca="1" si="27"/>
        <v>30</v>
      </c>
      <c r="C549">
        <f t="shared" ref="B549:J612" ca="1" si="28">RANDBETWEEN(1,100)</f>
        <v>98</v>
      </c>
      <c r="D549">
        <f t="shared" ca="1" si="28"/>
        <v>4</v>
      </c>
      <c r="E549">
        <f t="shared" ca="1" si="28"/>
        <v>80</v>
      </c>
      <c r="F549">
        <f t="shared" ca="1" si="28"/>
        <v>8</v>
      </c>
      <c r="G549">
        <f t="shared" ca="1" si="28"/>
        <v>63</v>
      </c>
      <c r="H549">
        <f t="shared" ca="1" si="28"/>
        <v>61</v>
      </c>
      <c r="I549">
        <f t="shared" ca="1" si="28"/>
        <v>69</v>
      </c>
      <c r="J549">
        <f t="shared" ca="1" si="28"/>
        <v>85</v>
      </c>
    </row>
    <row r="550" spans="1:10" x14ac:dyDescent="0.25">
      <c r="A550">
        <f t="shared" ca="1" si="26"/>
        <v>24</v>
      </c>
      <c r="B550">
        <f t="shared" ca="1" si="28"/>
        <v>66</v>
      </c>
      <c r="C550">
        <f t="shared" ca="1" si="28"/>
        <v>27</v>
      </c>
      <c r="D550">
        <f t="shared" ca="1" si="28"/>
        <v>95</v>
      </c>
      <c r="E550">
        <f t="shared" ca="1" si="28"/>
        <v>30</v>
      </c>
      <c r="F550">
        <f t="shared" ca="1" si="28"/>
        <v>44</v>
      </c>
      <c r="G550">
        <f t="shared" ca="1" si="28"/>
        <v>6</v>
      </c>
      <c r="H550">
        <f t="shared" ca="1" si="28"/>
        <v>4</v>
      </c>
      <c r="I550">
        <f t="shared" ca="1" si="28"/>
        <v>24</v>
      </c>
      <c r="J550">
        <f t="shared" ca="1" si="28"/>
        <v>13</v>
      </c>
    </row>
    <row r="551" spans="1:10" x14ac:dyDescent="0.25">
      <c r="A551">
        <f t="shared" ca="1" si="26"/>
        <v>33</v>
      </c>
      <c r="B551">
        <f t="shared" ca="1" si="28"/>
        <v>51</v>
      </c>
      <c r="C551">
        <f t="shared" ca="1" si="28"/>
        <v>76</v>
      </c>
      <c r="D551">
        <f t="shared" ca="1" si="28"/>
        <v>6</v>
      </c>
      <c r="E551">
        <f t="shared" ca="1" si="28"/>
        <v>26</v>
      </c>
      <c r="F551">
        <f t="shared" ca="1" si="28"/>
        <v>41</v>
      </c>
      <c r="G551">
        <f t="shared" ca="1" si="28"/>
        <v>61</v>
      </c>
      <c r="H551">
        <f t="shared" ca="1" si="28"/>
        <v>77</v>
      </c>
      <c r="I551">
        <f t="shared" ca="1" si="28"/>
        <v>7</v>
      </c>
      <c r="J551">
        <f t="shared" ca="1" si="28"/>
        <v>53</v>
      </c>
    </row>
    <row r="552" spans="1:10" x14ac:dyDescent="0.25">
      <c r="A552">
        <f t="shared" ca="1" si="26"/>
        <v>97</v>
      </c>
      <c r="B552">
        <f t="shared" ca="1" si="28"/>
        <v>33</v>
      </c>
      <c r="C552">
        <f t="shared" ca="1" si="28"/>
        <v>65</v>
      </c>
      <c r="D552">
        <f t="shared" ca="1" si="28"/>
        <v>4</v>
      </c>
      <c r="E552">
        <f t="shared" ca="1" si="28"/>
        <v>82</v>
      </c>
      <c r="F552">
        <f t="shared" ca="1" si="28"/>
        <v>61</v>
      </c>
      <c r="G552">
        <f t="shared" ca="1" si="28"/>
        <v>32</v>
      </c>
      <c r="H552">
        <f t="shared" ca="1" si="28"/>
        <v>18</v>
      </c>
      <c r="I552">
        <f t="shared" ca="1" si="28"/>
        <v>18</v>
      </c>
      <c r="J552">
        <f t="shared" ca="1" si="28"/>
        <v>94</v>
      </c>
    </row>
    <row r="553" spans="1:10" x14ac:dyDescent="0.25">
      <c r="A553">
        <f t="shared" ca="1" si="26"/>
        <v>26</v>
      </c>
      <c r="B553">
        <f t="shared" ca="1" si="28"/>
        <v>57</v>
      </c>
      <c r="C553">
        <f t="shared" ca="1" si="28"/>
        <v>41</v>
      </c>
      <c r="D553">
        <f t="shared" ca="1" si="28"/>
        <v>78</v>
      </c>
      <c r="E553">
        <f t="shared" ca="1" si="28"/>
        <v>1</v>
      </c>
      <c r="F553">
        <f t="shared" ca="1" si="28"/>
        <v>93</v>
      </c>
      <c r="G553">
        <f t="shared" ca="1" si="28"/>
        <v>67</v>
      </c>
      <c r="H553">
        <f t="shared" ca="1" si="28"/>
        <v>18</v>
      </c>
      <c r="I553">
        <f t="shared" ca="1" si="28"/>
        <v>90</v>
      </c>
      <c r="J553">
        <f t="shared" ca="1" si="28"/>
        <v>44</v>
      </c>
    </row>
    <row r="554" spans="1:10" x14ac:dyDescent="0.25">
      <c r="A554">
        <f t="shared" ca="1" si="26"/>
        <v>37</v>
      </c>
      <c r="B554">
        <f t="shared" ca="1" si="28"/>
        <v>33</v>
      </c>
      <c r="C554">
        <f t="shared" ca="1" si="28"/>
        <v>17</v>
      </c>
      <c r="D554">
        <f t="shared" ca="1" si="28"/>
        <v>85</v>
      </c>
      <c r="E554">
        <f t="shared" ca="1" si="28"/>
        <v>60</v>
      </c>
      <c r="F554">
        <f t="shared" ca="1" si="28"/>
        <v>82</v>
      </c>
      <c r="G554">
        <f t="shared" ca="1" si="28"/>
        <v>93</v>
      </c>
      <c r="H554">
        <f t="shared" ca="1" si="28"/>
        <v>30</v>
      </c>
      <c r="I554">
        <f t="shared" ca="1" si="28"/>
        <v>7</v>
      </c>
      <c r="J554">
        <f t="shared" ca="1" si="28"/>
        <v>3</v>
      </c>
    </row>
    <row r="555" spans="1:10" x14ac:dyDescent="0.25">
      <c r="A555">
        <f t="shared" ca="1" si="26"/>
        <v>10</v>
      </c>
      <c r="B555">
        <f t="shared" ca="1" si="28"/>
        <v>71</v>
      </c>
      <c r="C555">
        <f t="shared" ca="1" si="28"/>
        <v>68</v>
      </c>
      <c r="D555">
        <f t="shared" ca="1" si="28"/>
        <v>28</v>
      </c>
      <c r="E555">
        <f t="shared" ca="1" si="28"/>
        <v>16</v>
      </c>
      <c r="F555">
        <f t="shared" ca="1" si="28"/>
        <v>94</v>
      </c>
      <c r="G555">
        <f t="shared" ca="1" si="28"/>
        <v>42</v>
      </c>
      <c r="H555">
        <f t="shared" ca="1" si="28"/>
        <v>54</v>
      </c>
      <c r="I555">
        <f t="shared" ca="1" si="28"/>
        <v>1</v>
      </c>
      <c r="J555">
        <f t="shared" ca="1" si="28"/>
        <v>16</v>
      </c>
    </row>
    <row r="556" spans="1:10" x14ac:dyDescent="0.25">
      <c r="A556">
        <f t="shared" ca="1" si="26"/>
        <v>31</v>
      </c>
      <c r="B556">
        <f t="shared" ca="1" si="28"/>
        <v>87</v>
      </c>
      <c r="C556">
        <f t="shared" ca="1" si="28"/>
        <v>2</v>
      </c>
      <c r="D556">
        <f t="shared" ca="1" si="28"/>
        <v>92</v>
      </c>
      <c r="E556">
        <f t="shared" ca="1" si="28"/>
        <v>71</v>
      </c>
      <c r="F556">
        <f t="shared" ca="1" si="28"/>
        <v>87</v>
      </c>
      <c r="G556">
        <f t="shared" ca="1" si="28"/>
        <v>99</v>
      </c>
      <c r="H556">
        <f t="shared" ca="1" si="28"/>
        <v>66</v>
      </c>
      <c r="I556">
        <f t="shared" ca="1" si="28"/>
        <v>30</v>
      </c>
      <c r="J556">
        <f t="shared" ca="1" si="28"/>
        <v>15</v>
      </c>
    </row>
    <row r="557" spans="1:10" x14ac:dyDescent="0.25">
      <c r="A557">
        <f t="shared" ca="1" si="26"/>
        <v>60</v>
      </c>
      <c r="B557">
        <f t="shared" ca="1" si="28"/>
        <v>81</v>
      </c>
      <c r="C557">
        <f t="shared" ca="1" si="28"/>
        <v>98</v>
      </c>
      <c r="D557">
        <f t="shared" ca="1" si="28"/>
        <v>29</v>
      </c>
      <c r="E557">
        <f t="shared" ca="1" si="28"/>
        <v>10</v>
      </c>
      <c r="F557">
        <f t="shared" ca="1" si="28"/>
        <v>83</v>
      </c>
      <c r="G557">
        <f t="shared" ca="1" si="28"/>
        <v>33</v>
      </c>
      <c r="H557">
        <f t="shared" ca="1" si="28"/>
        <v>13</v>
      </c>
      <c r="I557">
        <f t="shared" ca="1" si="28"/>
        <v>86</v>
      </c>
      <c r="J557">
        <f t="shared" ca="1" si="28"/>
        <v>85</v>
      </c>
    </row>
    <row r="558" spans="1:10" x14ac:dyDescent="0.25">
      <c r="A558">
        <f t="shared" ca="1" si="26"/>
        <v>82</v>
      </c>
      <c r="B558">
        <f t="shared" ca="1" si="28"/>
        <v>10</v>
      </c>
      <c r="C558">
        <f t="shared" ca="1" si="28"/>
        <v>29</v>
      </c>
      <c r="D558">
        <f t="shared" ca="1" si="28"/>
        <v>6</v>
      </c>
      <c r="E558">
        <f t="shared" ca="1" si="28"/>
        <v>60</v>
      </c>
      <c r="F558">
        <f t="shared" ca="1" si="28"/>
        <v>70</v>
      </c>
      <c r="G558">
        <f t="shared" ca="1" si="28"/>
        <v>85</v>
      </c>
      <c r="H558">
        <f t="shared" ca="1" si="28"/>
        <v>87</v>
      </c>
      <c r="I558">
        <f t="shared" ca="1" si="28"/>
        <v>68</v>
      </c>
      <c r="J558">
        <f t="shared" ca="1" si="28"/>
        <v>26</v>
      </c>
    </row>
    <row r="559" spans="1:10" x14ac:dyDescent="0.25">
      <c r="A559">
        <f t="shared" ca="1" si="26"/>
        <v>3</v>
      </c>
      <c r="B559">
        <f t="shared" ca="1" si="28"/>
        <v>7</v>
      </c>
      <c r="C559">
        <f t="shared" ca="1" si="28"/>
        <v>50</v>
      </c>
      <c r="D559">
        <f t="shared" ca="1" si="28"/>
        <v>98</v>
      </c>
      <c r="E559">
        <f t="shared" ca="1" si="28"/>
        <v>7</v>
      </c>
      <c r="F559">
        <f t="shared" ca="1" si="28"/>
        <v>46</v>
      </c>
      <c r="G559">
        <f t="shared" ca="1" si="28"/>
        <v>68</v>
      </c>
      <c r="H559">
        <f t="shared" ca="1" si="28"/>
        <v>24</v>
      </c>
      <c r="I559">
        <f t="shared" ca="1" si="28"/>
        <v>67</v>
      </c>
      <c r="J559">
        <f t="shared" ca="1" si="28"/>
        <v>47</v>
      </c>
    </row>
    <row r="560" spans="1:10" x14ac:dyDescent="0.25">
      <c r="A560">
        <f t="shared" ca="1" si="26"/>
        <v>53</v>
      </c>
      <c r="B560">
        <f t="shared" ca="1" si="28"/>
        <v>1</v>
      </c>
      <c r="C560">
        <f t="shared" ca="1" si="28"/>
        <v>29</v>
      </c>
      <c r="D560">
        <f t="shared" ca="1" si="28"/>
        <v>81</v>
      </c>
      <c r="E560">
        <f t="shared" ca="1" si="28"/>
        <v>36</v>
      </c>
      <c r="F560">
        <f t="shared" ca="1" si="28"/>
        <v>57</v>
      </c>
      <c r="G560">
        <f t="shared" ca="1" si="28"/>
        <v>24</v>
      </c>
      <c r="H560">
        <f t="shared" ca="1" si="28"/>
        <v>34</v>
      </c>
      <c r="I560">
        <f t="shared" ca="1" si="28"/>
        <v>86</v>
      </c>
      <c r="J560">
        <f t="shared" ca="1" si="28"/>
        <v>13</v>
      </c>
    </row>
    <row r="561" spans="1:10" x14ac:dyDescent="0.25">
      <c r="A561">
        <f t="shared" ca="1" si="26"/>
        <v>27</v>
      </c>
      <c r="B561">
        <f t="shared" ca="1" si="28"/>
        <v>6</v>
      </c>
      <c r="C561">
        <f t="shared" ca="1" si="28"/>
        <v>27</v>
      </c>
      <c r="D561">
        <f t="shared" ca="1" si="28"/>
        <v>65</v>
      </c>
      <c r="E561">
        <f t="shared" ca="1" si="28"/>
        <v>2</v>
      </c>
      <c r="F561">
        <f t="shared" ca="1" si="28"/>
        <v>6</v>
      </c>
      <c r="G561">
        <f t="shared" ca="1" si="28"/>
        <v>59</v>
      </c>
      <c r="H561">
        <f t="shared" ca="1" si="28"/>
        <v>11</v>
      </c>
      <c r="I561">
        <f t="shared" ca="1" si="28"/>
        <v>9</v>
      </c>
      <c r="J561">
        <f t="shared" ca="1" si="28"/>
        <v>63</v>
      </c>
    </row>
    <row r="562" spans="1:10" x14ac:dyDescent="0.25">
      <c r="A562">
        <f t="shared" ca="1" si="26"/>
        <v>35</v>
      </c>
      <c r="B562">
        <f t="shared" ca="1" si="28"/>
        <v>6</v>
      </c>
      <c r="C562">
        <f t="shared" ca="1" si="28"/>
        <v>32</v>
      </c>
      <c r="D562">
        <f t="shared" ca="1" si="28"/>
        <v>18</v>
      </c>
      <c r="E562">
        <f t="shared" ca="1" si="28"/>
        <v>44</v>
      </c>
      <c r="F562">
        <f t="shared" ca="1" si="28"/>
        <v>80</v>
      </c>
      <c r="G562">
        <f t="shared" ca="1" si="28"/>
        <v>81</v>
      </c>
      <c r="H562">
        <f t="shared" ca="1" si="28"/>
        <v>26</v>
      </c>
      <c r="I562">
        <f t="shared" ca="1" si="28"/>
        <v>77</v>
      </c>
      <c r="J562">
        <f t="shared" ca="1" si="28"/>
        <v>72</v>
      </c>
    </row>
    <row r="563" spans="1:10" x14ac:dyDescent="0.25">
      <c r="A563">
        <f t="shared" ca="1" si="26"/>
        <v>39</v>
      </c>
      <c r="B563">
        <f t="shared" ca="1" si="28"/>
        <v>75</v>
      </c>
      <c r="C563">
        <f t="shared" ca="1" si="28"/>
        <v>48</v>
      </c>
      <c r="D563">
        <f t="shared" ca="1" si="28"/>
        <v>26</v>
      </c>
      <c r="E563">
        <f t="shared" ca="1" si="28"/>
        <v>35</v>
      </c>
      <c r="F563">
        <f t="shared" ca="1" si="28"/>
        <v>49</v>
      </c>
      <c r="G563">
        <f t="shared" ca="1" si="28"/>
        <v>69</v>
      </c>
      <c r="H563">
        <f t="shared" ca="1" si="28"/>
        <v>92</v>
      </c>
      <c r="I563">
        <f t="shared" ca="1" si="28"/>
        <v>29</v>
      </c>
      <c r="J563">
        <f t="shared" ca="1" si="28"/>
        <v>93</v>
      </c>
    </row>
    <row r="564" spans="1:10" x14ac:dyDescent="0.25">
      <c r="A564">
        <f t="shared" ca="1" si="26"/>
        <v>69</v>
      </c>
      <c r="B564">
        <f t="shared" ca="1" si="28"/>
        <v>71</v>
      </c>
      <c r="C564">
        <f t="shared" ca="1" si="28"/>
        <v>64</v>
      </c>
      <c r="D564">
        <f t="shared" ca="1" si="28"/>
        <v>50</v>
      </c>
      <c r="E564">
        <f t="shared" ca="1" si="28"/>
        <v>11</v>
      </c>
      <c r="F564">
        <f t="shared" ca="1" si="28"/>
        <v>100</v>
      </c>
      <c r="G564">
        <f t="shared" ca="1" si="28"/>
        <v>1</v>
      </c>
      <c r="H564">
        <f t="shared" ca="1" si="28"/>
        <v>48</v>
      </c>
      <c r="I564">
        <f t="shared" ca="1" si="28"/>
        <v>12</v>
      </c>
      <c r="J564">
        <f t="shared" ca="1" si="28"/>
        <v>24</v>
      </c>
    </row>
    <row r="565" spans="1:10" x14ac:dyDescent="0.25">
      <c r="A565">
        <f t="shared" ca="1" si="26"/>
        <v>17</v>
      </c>
      <c r="B565">
        <f t="shared" ca="1" si="28"/>
        <v>77</v>
      </c>
      <c r="C565">
        <f t="shared" ca="1" si="28"/>
        <v>58</v>
      </c>
      <c r="D565">
        <f t="shared" ca="1" si="28"/>
        <v>29</v>
      </c>
      <c r="E565">
        <f t="shared" ca="1" si="28"/>
        <v>43</v>
      </c>
      <c r="F565">
        <f t="shared" ca="1" si="28"/>
        <v>20</v>
      </c>
      <c r="G565">
        <f t="shared" ca="1" si="28"/>
        <v>13</v>
      </c>
      <c r="H565">
        <f t="shared" ca="1" si="28"/>
        <v>44</v>
      </c>
      <c r="I565">
        <f t="shared" ca="1" si="28"/>
        <v>77</v>
      </c>
      <c r="J565">
        <f t="shared" ca="1" si="28"/>
        <v>40</v>
      </c>
    </row>
    <row r="566" spans="1:10" x14ac:dyDescent="0.25">
      <c r="A566">
        <f t="shared" ca="1" si="26"/>
        <v>8</v>
      </c>
      <c r="B566">
        <f t="shared" ca="1" si="28"/>
        <v>30</v>
      </c>
      <c r="C566">
        <f t="shared" ca="1" si="28"/>
        <v>51</v>
      </c>
      <c r="D566">
        <f t="shared" ca="1" si="28"/>
        <v>81</v>
      </c>
      <c r="E566">
        <f t="shared" ca="1" si="28"/>
        <v>15</v>
      </c>
      <c r="F566">
        <f t="shared" ca="1" si="28"/>
        <v>83</v>
      </c>
      <c r="G566">
        <f t="shared" ca="1" si="28"/>
        <v>84</v>
      </c>
      <c r="H566">
        <f t="shared" ca="1" si="28"/>
        <v>74</v>
      </c>
      <c r="I566">
        <f t="shared" ca="1" si="28"/>
        <v>14</v>
      </c>
      <c r="J566">
        <f t="shared" ca="1" si="28"/>
        <v>81</v>
      </c>
    </row>
    <row r="567" spans="1:10" x14ac:dyDescent="0.25">
      <c r="A567">
        <f t="shared" ca="1" si="26"/>
        <v>10</v>
      </c>
      <c r="B567">
        <f t="shared" ca="1" si="28"/>
        <v>10</v>
      </c>
      <c r="C567">
        <f t="shared" ca="1" si="28"/>
        <v>82</v>
      </c>
      <c r="D567">
        <f t="shared" ca="1" si="28"/>
        <v>75</v>
      </c>
      <c r="E567">
        <f t="shared" ca="1" si="28"/>
        <v>42</v>
      </c>
      <c r="F567">
        <f t="shared" ca="1" si="28"/>
        <v>99</v>
      </c>
      <c r="G567">
        <f t="shared" ca="1" si="28"/>
        <v>3</v>
      </c>
      <c r="H567">
        <f t="shared" ca="1" si="28"/>
        <v>70</v>
      </c>
      <c r="I567">
        <f t="shared" ca="1" si="28"/>
        <v>17</v>
      </c>
      <c r="J567">
        <f t="shared" ca="1" si="28"/>
        <v>95</v>
      </c>
    </row>
    <row r="568" spans="1:10" x14ac:dyDescent="0.25">
      <c r="A568">
        <f t="shared" ca="1" si="26"/>
        <v>48</v>
      </c>
      <c r="B568">
        <f t="shared" ca="1" si="28"/>
        <v>7</v>
      </c>
      <c r="C568">
        <f t="shared" ca="1" si="28"/>
        <v>88</v>
      </c>
      <c r="D568">
        <f t="shared" ca="1" si="28"/>
        <v>42</v>
      </c>
      <c r="E568">
        <f t="shared" ca="1" si="28"/>
        <v>50</v>
      </c>
      <c r="F568">
        <f t="shared" ca="1" si="28"/>
        <v>53</v>
      </c>
      <c r="G568">
        <f t="shared" ca="1" si="28"/>
        <v>30</v>
      </c>
      <c r="H568">
        <f t="shared" ca="1" si="28"/>
        <v>47</v>
      </c>
      <c r="I568">
        <f t="shared" ca="1" si="28"/>
        <v>16</v>
      </c>
      <c r="J568">
        <f t="shared" ca="1" si="28"/>
        <v>45</v>
      </c>
    </row>
    <row r="569" spans="1:10" x14ac:dyDescent="0.25">
      <c r="A569">
        <f t="shared" ca="1" si="26"/>
        <v>9</v>
      </c>
      <c r="B569">
        <f t="shared" ca="1" si="28"/>
        <v>65</v>
      </c>
      <c r="C569">
        <f t="shared" ca="1" si="28"/>
        <v>77</v>
      </c>
      <c r="D569">
        <f t="shared" ca="1" si="28"/>
        <v>90</v>
      </c>
      <c r="E569">
        <f t="shared" ca="1" si="28"/>
        <v>16</v>
      </c>
      <c r="F569">
        <f t="shared" ca="1" si="28"/>
        <v>3</v>
      </c>
      <c r="G569">
        <f t="shared" ca="1" si="28"/>
        <v>93</v>
      </c>
      <c r="H569">
        <f t="shared" ca="1" si="28"/>
        <v>45</v>
      </c>
      <c r="I569">
        <f t="shared" ca="1" si="28"/>
        <v>65</v>
      </c>
      <c r="J569">
        <f t="shared" ca="1" si="28"/>
        <v>43</v>
      </c>
    </row>
    <row r="570" spans="1:10" x14ac:dyDescent="0.25">
      <c r="A570">
        <f t="shared" ca="1" si="26"/>
        <v>89</v>
      </c>
      <c r="B570">
        <f t="shared" ca="1" si="28"/>
        <v>12</v>
      </c>
      <c r="C570">
        <f t="shared" ca="1" si="28"/>
        <v>88</v>
      </c>
      <c r="D570">
        <f t="shared" ca="1" si="28"/>
        <v>7</v>
      </c>
      <c r="E570">
        <f t="shared" ca="1" si="28"/>
        <v>1</v>
      </c>
      <c r="F570">
        <f t="shared" ca="1" si="28"/>
        <v>64</v>
      </c>
      <c r="G570">
        <f t="shared" ca="1" si="28"/>
        <v>85</v>
      </c>
      <c r="H570">
        <f t="shared" ca="1" si="28"/>
        <v>45</v>
      </c>
      <c r="I570">
        <f t="shared" ca="1" si="28"/>
        <v>19</v>
      </c>
      <c r="J570">
        <f t="shared" ca="1" si="28"/>
        <v>15</v>
      </c>
    </row>
    <row r="571" spans="1:10" x14ac:dyDescent="0.25">
      <c r="A571">
        <f t="shared" ca="1" si="26"/>
        <v>91</v>
      </c>
      <c r="B571">
        <f t="shared" ca="1" si="28"/>
        <v>78</v>
      </c>
      <c r="C571">
        <f t="shared" ca="1" si="28"/>
        <v>46</v>
      </c>
      <c r="D571">
        <f t="shared" ca="1" si="28"/>
        <v>16</v>
      </c>
      <c r="E571">
        <f t="shared" ca="1" si="28"/>
        <v>30</v>
      </c>
      <c r="F571">
        <f t="shared" ca="1" si="28"/>
        <v>18</v>
      </c>
      <c r="G571">
        <f t="shared" ca="1" si="28"/>
        <v>34</v>
      </c>
      <c r="H571">
        <f t="shared" ca="1" si="28"/>
        <v>97</v>
      </c>
      <c r="I571">
        <f t="shared" ca="1" si="28"/>
        <v>100</v>
      </c>
      <c r="J571">
        <f t="shared" ca="1" si="28"/>
        <v>17</v>
      </c>
    </row>
    <row r="572" spans="1:10" x14ac:dyDescent="0.25">
      <c r="A572">
        <f t="shared" ca="1" si="26"/>
        <v>41</v>
      </c>
      <c r="B572">
        <f t="shared" ca="1" si="28"/>
        <v>56</v>
      </c>
      <c r="C572">
        <f t="shared" ca="1" si="28"/>
        <v>4</v>
      </c>
      <c r="D572">
        <f t="shared" ca="1" si="28"/>
        <v>11</v>
      </c>
      <c r="E572">
        <f t="shared" ca="1" si="28"/>
        <v>91</v>
      </c>
      <c r="F572">
        <f t="shared" ca="1" si="28"/>
        <v>12</v>
      </c>
      <c r="G572">
        <f t="shared" ca="1" si="28"/>
        <v>52</v>
      </c>
      <c r="H572">
        <f t="shared" ca="1" si="28"/>
        <v>22</v>
      </c>
      <c r="I572">
        <f t="shared" ca="1" si="28"/>
        <v>38</v>
      </c>
      <c r="J572">
        <f t="shared" ca="1" si="28"/>
        <v>65</v>
      </c>
    </row>
    <row r="573" spans="1:10" x14ac:dyDescent="0.25">
      <c r="A573">
        <f t="shared" ca="1" si="26"/>
        <v>75</v>
      </c>
      <c r="B573">
        <f t="shared" ca="1" si="28"/>
        <v>2</v>
      </c>
      <c r="C573">
        <f t="shared" ca="1" si="28"/>
        <v>47</v>
      </c>
      <c r="D573">
        <f t="shared" ca="1" si="28"/>
        <v>10</v>
      </c>
      <c r="E573">
        <f t="shared" ca="1" si="28"/>
        <v>62</v>
      </c>
      <c r="F573">
        <f t="shared" ca="1" si="28"/>
        <v>56</v>
      </c>
      <c r="G573">
        <f t="shared" ca="1" si="28"/>
        <v>13</v>
      </c>
      <c r="H573">
        <f t="shared" ca="1" si="28"/>
        <v>70</v>
      </c>
      <c r="I573">
        <f t="shared" ca="1" si="28"/>
        <v>95</v>
      </c>
      <c r="J573">
        <f t="shared" ca="1" si="28"/>
        <v>54</v>
      </c>
    </row>
    <row r="574" spans="1:10" x14ac:dyDescent="0.25">
      <c r="A574">
        <f t="shared" ca="1" si="26"/>
        <v>76</v>
      </c>
      <c r="B574">
        <f t="shared" ca="1" si="28"/>
        <v>22</v>
      </c>
      <c r="C574">
        <f t="shared" ca="1" si="28"/>
        <v>31</v>
      </c>
      <c r="D574">
        <f t="shared" ca="1" si="28"/>
        <v>27</v>
      </c>
      <c r="E574">
        <f t="shared" ca="1" si="28"/>
        <v>87</v>
      </c>
      <c r="F574">
        <f t="shared" ca="1" si="28"/>
        <v>7</v>
      </c>
      <c r="G574">
        <f t="shared" ca="1" si="28"/>
        <v>36</v>
      </c>
      <c r="H574">
        <f t="shared" ca="1" si="28"/>
        <v>15</v>
      </c>
      <c r="I574">
        <f t="shared" ca="1" si="28"/>
        <v>94</v>
      </c>
      <c r="J574">
        <f t="shared" ca="1" si="28"/>
        <v>43</v>
      </c>
    </row>
    <row r="575" spans="1:10" x14ac:dyDescent="0.25">
      <c r="A575">
        <f t="shared" ca="1" si="26"/>
        <v>12</v>
      </c>
      <c r="B575">
        <f t="shared" ca="1" si="28"/>
        <v>39</v>
      </c>
      <c r="C575">
        <f t="shared" ca="1" si="28"/>
        <v>41</v>
      </c>
      <c r="D575">
        <f t="shared" ca="1" si="28"/>
        <v>27</v>
      </c>
      <c r="E575">
        <f t="shared" ca="1" si="28"/>
        <v>86</v>
      </c>
      <c r="F575">
        <f t="shared" ca="1" si="28"/>
        <v>83</v>
      </c>
      <c r="G575">
        <f t="shared" ca="1" si="28"/>
        <v>14</v>
      </c>
      <c r="H575">
        <f t="shared" ca="1" si="28"/>
        <v>27</v>
      </c>
      <c r="I575">
        <f t="shared" ca="1" si="28"/>
        <v>52</v>
      </c>
      <c r="J575">
        <f t="shared" ca="1" si="28"/>
        <v>60</v>
      </c>
    </row>
    <row r="576" spans="1:10" x14ac:dyDescent="0.25">
      <c r="A576">
        <f t="shared" ca="1" si="26"/>
        <v>18</v>
      </c>
      <c r="B576">
        <f t="shared" ca="1" si="28"/>
        <v>67</v>
      </c>
      <c r="C576">
        <f t="shared" ca="1" si="28"/>
        <v>37</v>
      </c>
      <c r="D576">
        <f t="shared" ca="1" si="28"/>
        <v>84</v>
      </c>
      <c r="E576">
        <f t="shared" ca="1" si="28"/>
        <v>89</v>
      </c>
      <c r="F576">
        <f t="shared" ca="1" si="28"/>
        <v>69</v>
      </c>
      <c r="G576">
        <f t="shared" ca="1" si="28"/>
        <v>78</v>
      </c>
      <c r="H576">
        <f t="shared" ca="1" si="28"/>
        <v>97</v>
      </c>
      <c r="I576">
        <f t="shared" ca="1" si="28"/>
        <v>86</v>
      </c>
      <c r="J576">
        <f t="shared" ca="1" si="28"/>
        <v>7</v>
      </c>
    </row>
    <row r="577" spans="1:10" x14ac:dyDescent="0.25">
      <c r="A577">
        <f t="shared" ca="1" si="26"/>
        <v>43</v>
      </c>
      <c r="B577">
        <f t="shared" ca="1" si="28"/>
        <v>48</v>
      </c>
      <c r="C577">
        <f t="shared" ca="1" si="28"/>
        <v>68</v>
      </c>
      <c r="D577">
        <f t="shared" ca="1" si="28"/>
        <v>85</v>
      </c>
      <c r="E577">
        <f t="shared" ca="1" si="28"/>
        <v>16</v>
      </c>
      <c r="F577">
        <f t="shared" ref="B577:J640" ca="1" si="29">RANDBETWEEN(1,100)</f>
        <v>77</v>
      </c>
      <c r="G577">
        <f t="shared" ca="1" si="29"/>
        <v>79</v>
      </c>
      <c r="H577">
        <f t="shared" ca="1" si="29"/>
        <v>74</v>
      </c>
      <c r="I577">
        <f t="shared" ca="1" si="29"/>
        <v>40</v>
      </c>
      <c r="J577">
        <f t="shared" ca="1" si="29"/>
        <v>7</v>
      </c>
    </row>
    <row r="578" spans="1:10" x14ac:dyDescent="0.25">
      <c r="A578">
        <f t="shared" ca="1" si="26"/>
        <v>32</v>
      </c>
      <c r="B578">
        <f t="shared" ca="1" si="29"/>
        <v>5</v>
      </c>
      <c r="C578">
        <f t="shared" ca="1" si="29"/>
        <v>27</v>
      </c>
      <c r="D578">
        <f t="shared" ca="1" si="29"/>
        <v>56</v>
      </c>
      <c r="E578">
        <f t="shared" ca="1" si="29"/>
        <v>20</v>
      </c>
      <c r="F578">
        <f t="shared" ca="1" si="29"/>
        <v>81</v>
      </c>
      <c r="G578">
        <f t="shared" ca="1" si="29"/>
        <v>83</v>
      </c>
      <c r="H578">
        <f t="shared" ca="1" si="29"/>
        <v>37</v>
      </c>
      <c r="I578">
        <f t="shared" ca="1" si="29"/>
        <v>30</v>
      </c>
      <c r="J578">
        <f t="shared" ca="1" si="29"/>
        <v>15</v>
      </c>
    </row>
    <row r="579" spans="1:10" x14ac:dyDescent="0.25">
      <c r="A579">
        <f t="shared" ca="1" si="26"/>
        <v>39</v>
      </c>
      <c r="B579">
        <f t="shared" ca="1" si="29"/>
        <v>47</v>
      </c>
      <c r="C579">
        <f t="shared" ca="1" si="29"/>
        <v>39</v>
      </c>
      <c r="D579">
        <f t="shared" ca="1" si="29"/>
        <v>18</v>
      </c>
      <c r="E579">
        <f t="shared" ca="1" si="29"/>
        <v>74</v>
      </c>
      <c r="F579">
        <f t="shared" ca="1" si="29"/>
        <v>91</v>
      </c>
      <c r="G579">
        <f t="shared" ca="1" si="29"/>
        <v>79</v>
      </c>
      <c r="H579">
        <f t="shared" ca="1" si="29"/>
        <v>65</v>
      </c>
      <c r="I579">
        <f t="shared" ca="1" si="29"/>
        <v>95</v>
      </c>
      <c r="J579">
        <f t="shared" ca="1" si="29"/>
        <v>24</v>
      </c>
    </row>
    <row r="580" spans="1:10" x14ac:dyDescent="0.25">
      <c r="A580">
        <f t="shared" ref="A580:A643" ca="1" si="30">RANDBETWEEN(1,100)</f>
        <v>13</v>
      </c>
      <c r="B580">
        <f t="shared" ca="1" si="29"/>
        <v>80</v>
      </c>
      <c r="C580">
        <f t="shared" ca="1" si="29"/>
        <v>6</v>
      </c>
      <c r="D580">
        <f t="shared" ca="1" si="29"/>
        <v>89</v>
      </c>
      <c r="E580">
        <f t="shared" ca="1" si="29"/>
        <v>84</v>
      </c>
      <c r="F580">
        <f t="shared" ca="1" si="29"/>
        <v>99</v>
      </c>
      <c r="G580">
        <f t="shared" ca="1" si="29"/>
        <v>55</v>
      </c>
      <c r="H580">
        <f t="shared" ca="1" si="29"/>
        <v>21</v>
      </c>
      <c r="I580">
        <f t="shared" ca="1" si="29"/>
        <v>32</v>
      </c>
      <c r="J580">
        <f t="shared" ca="1" si="29"/>
        <v>15</v>
      </c>
    </row>
    <row r="581" spans="1:10" x14ac:dyDescent="0.25">
      <c r="A581">
        <f t="shared" ca="1" si="30"/>
        <v>72</v>
      </c>
      <c r="B581">
        <f t="shared" ca="1" si="29"/>
        <v>28</v>
      </c>
      <c r="C581">
        <f t="shared" ca="1" si="29"/>
        <v>65</v>
      </c>
      <c r="D581">
        <f t="shared" ca="1" si="29"/>
        <v>12</v>
      </c>
      <c r="E581">
        <f t="shared" ca="1" si="29"/>
        <v>10</v>
      </c>
      <c r="F581">
        <f t="shared" ca="1" si="29"/>
        <v>96</v>
      </c>
      <c r="G581">
        <f t="shared" ca="1" si="29"/>
        <v>84</v>
      </c>
      <c r="H581">
        <f t="shared" ca="1" si="29"/>
        <v>81</v>
      </c>
      <c r="I581">
        <f t="shared" ca="1" si="29"/>
        <v>17</v>
      </c>
      <c r="J581">
        <f t="shared" ca="1" si="29"/>
        <v>78</v>
      </c>
    </row>
    <row r="582" spans="1:10" x14ac:dyDescent="0.25">
      <c r="A582">
        <f t="shared" ca="1" si="30"/>
        <v>56</v>
      </c>
      <c r="B582">
        <f t="shared" ca="1" si="29"/>
        <v>66</v>
      </c>
      <c r="C582">
        <f t="shared" ca="1" si="29"/>
        <v>19</v>
      </c>
      <c r="D582">
        <f t="shared" ca="1" si="29"/>
        <v>80</v>
      </c>
      <c r="E582">
        <f t="shared" ca="1" si="29"/>
        <v>27</v>
      </c>
      <c r="F582">
        <f t="shared" ca="1" si="29"/>
        <v>99</v>
      </c>
      <c r="G582">
        <f t="shared" ca="1" si="29"/>
        <v>25</v>
      </c>
      <c r="H582">
        <f t="shared" ca="1" si="29"/>
        <v>26</v>
      </c>
      <c r="I582">
        <f t="shared" ca="1" si="29"/>
        <v>78</v>
      </c>
      <c r="J582">
        <f t="shared" ca="1" si="29"/>
        <v>29</v>
      </c>
    </row>
    <row r="583" spans="1:10" x14ac:dyDescent="0.25">
      <c r="A583">
        <f t="shared" ca="1" si="30"/>
        <v>29</v>
      </c>
      <c r="B583">
        <f t="shared" ca="1" si="29"/>
        <v>31</v>
      </c>
      <c r="C583">
        <f t="shared" ca="1" si="29"/>
        <v>37</v>
      </c>
      <c r="D583">
        <f t="shared" ca="1" si="29"/>
        <v>46</v>
      </c>
      <c r="E583">
        <f t="shared" ca="1" si="29"/>
        <v>3</v>
      </c>
      <c r="F583">
        <f t="shared" ca="1" si="29"/>
        <v>40</v>
      </c>
      <c r="G583">
        <f t="shared" ca="1" si="29"/>
        <v>35</v>
      </c>
      <c r="H583">
        <f t="shared" ca="1" si="29"/>
        <v>55</v>
      </c>
      <c r="I583">
        <f t="shared" ca="1" si="29"/>
        <v>42</v>
      </c>
      <c r="J583">
        <f t="shared" ca="1" si="29"/>
        <v>8</v>
      </c>
    </row>
    <row r="584" spans="1:10" x14ac:dyDescent="0.25">
      <c r="A584">
        <f t="shared" ca="1" si="30"/>
        <v>59</v>
      </c>
      <c r="B584">
        <f t="shared" ca="1" si="29"/>
        <v>67</v>
      </c>
      <c r="C584">
        <f t="shared" ca="1" si="29"/>
        <v>92</v>
      </c>
      <c r="D584">
        <f t="shared" ca="1" si="29"/>
        <v>41</v>
      </c>
      <c r="E584">
        <f t="shared" ca="1" si="29"/>
        <v>50</v>
      </c>
      <c r="F584">
        <f t="shared" ca="1" si="29"/>
        <v>10</v>
      </c>
      <c r="G584">
        <f t="shared" ca="1" si="29"/>
        <v>59</v>
      </c>
      <c r="H584">
        <f t="shared" ca="1" si="29"/>
        <v>31</v>
      </c>
      <c r="I584">
        <f t="shared" ca="1" si="29"/>
        <v>1</v>
      </c>
      <c r="J584">
        <f t="shared" ca="1" si="29"/>
        <v>94</v>
      </c>
    </row>
    <row r="585" spans="1:10" x14ac:dyDescent="0.25">
      <c r="A585">
        <f t="shared" ca="1" si="30"/>
        <v>17</v>
      </c>
      <c r="B585">
        <f t="shared" ca="1" si="29"/>
        <v>77</v>
      </c>
      <c r="C585">
        <f t="shared" ca="1" si="29"/>
        <v>25</v>
      </c>
      <c r="D585">
        <f t="shared" ca="1" si="29"/>
        <v>64</v>
      </c>
      <c r="E585">
        <f t="shared" ca="1" si="29"/>
        <v>96</v>
      </c>
      <c r="F585">
        <f t="shared" ca="1" si="29"/>
        <v>41</v>
      </c>
      <c r="G585">
        <f t="shared" ca="1" si="29"/>
        <v>51</v>
      </c>
      <c r="H585">
        <f t="shared" ca="1" si="29"/>
        <v>98</v>
      </c>
      <c r="I585">
        <f t="shared" ca="1" si="29"/>
        <v>92</v>
      </c>
      <c r="J585">
        <f t="shared" ca="1" si="29"/>
        <v>13</v>
      </c>
    </row>
    <row r="586" spans="1:10" x14ac:dyDescent="0.25">
      <c r="A586">
        <f t="shared" ca="1" si="30"/>
        <v>99</v>
      </c>
      <c r="B586">
        <f t="shared" ca="1" si="29"/>
        <v>57</v>
      </c>
      <c r="C586">
        <f t="shared" ca="1" si="29"/>
        <v>28</v>
      </c>
      <c r="D586">
        <f t="shared" ca="1" si="29"/>
        <v>72</v>
      </c>
      <c r="E586">
        <f t="shared" ca="1" si="29"/>
        <v>20</v>
      </c>
      <c r="F586">
        <f t="shared" ca="1" si="29"/>
        <v>3</v>
      </c>
      <c r="G586">
        <f t="shared" ca="1" si="29"/>
        <v>32</v>
      </c>
      <c r="H586">
        <f t="shared" ca="1" si="29"/>
        <v>46</v>
      </c>
      <c r="I586">
        <f t="shared" ca="1" si="29"/>
        <v>94</v>
      </c>
      <c r="J586">
        <f t="shared" ca="1" si="29"/>
        <v>29</v>
      </c>
    </row>
    <row r="587" spans="1:10" x14ac:dyDescent="0.25">
      <c r="A587">
        <f t="shared" ca="1" si="30"/>
        <v>36</v>
      </c>
      <c r="B587">
        <f t="shared" ca="1" si="29"/>
        <v>43</v>
      </c>
      <c r="C587">
        <f t="shared" ca="1" si="29"/>
        <v>5</v>
      </c>
      <c r="D587">
        <f t="shared" ca="1" si="29"/>
        <v>97</v>
      </c>
      <c r="E587">
        <f t="shared" ca="1" si="29"/>
        <v>16</v>
      </c>
      <c r="F587">
        <f t="shared" ca="1" si="29"/>
        <v>13</v>
      </c>
      <c r="G587">
        <f t="shared" ca="1" si="29"/>
        <v>28</v>
      </c>
      <c r="H587">
        <f t="shared" ca="1" si="29"/>
        <v>69</v>
      </c>
      <c r="I587">
        <f t="shared" ca="1" si="29"/>
        <v>92</v>
      </c>
      <c r="J587">
        <f t="shared" ca="1" si="29"/>
        <v>74</v>
      </c>
    </row>
    <row r="588" spans="1:10" x14ac:dyDescent="0.25">
      <c r="A588">
        <f t="shared" ca="1" si="30"/>
        <v>13</v>
      </c>
      <c r="B588">
        <f t="shared" ca="1" si="29"/>
        <v>66</v>
      </c>
      <c r="C588">
        <f t="shared" ca="1" si="29"/>
        <v>14</v>
      </c>
      <c r="D588">
        <f t="shared" ca="1" si="29"/>
        <v>2</v>
      </c>
      <c r="E588">
        <f t="shared" ca="1" si="29"/>
        <v>79</v>
      </c>
      <c r="F588">
        <f t="shared" ca="1" si="29"/>
        <v>15</v>
      </c>
      <c r="G588">
        <f t="shared" ca="1" si="29"/>
        <v>78</v>
      </c>
      <c r="H588">
        <f t="shared" ca="1" si="29"/>
        <v>54</v>
      </c>
      <c r="I588">
        <f t="shared" ca="1" si="29"/>
        <v>70</v>
      </c>
      <c r="J588">
        <f t="shared" ca="1" si="29"/>
        <v>17</v>
      </c>
    </row>
    <row r="589" spans="1:10" x14ac:dyDescent="0.25">
      <c r="A589">
        <f t="shared" ca="1" si="30"/>
        <v>51</v>
      </c>
      <c r="B589">
        <f t="shared" ca="1" si="29"/>
        <v>43</v>
      </c>
      <c r="C589">
        <f t="shared" ca="1" si="29"/>
        <v>87</v>
      </c>
      <c r="D589">
        <f t="shared" ca="1" si="29"/>
        <v>66</v>
      </c>
      <c r="E589">
        <f t="shared" ca="1" si="29"/>
        <v>31</v>
      </c>
      <c r="F589">
        <f t="shared" ca="1" si="29"/>
        <v>41</v>
      </c>
      <c r="G589">
        <f t="shared" ca="1" si="29"/>
        <v>14</v>
      </c>
      <c r="H589">
        <f t="shared" ca="1" si="29"/>
        <v>74</v>
      </c>
      <c r="I589">
        <f t="shared" ca="1" si="29"/>
        <v>91</v>
      </c>
      <c r="J589">
        <f t="shared" ca="1" si="29"/>
        <v>54</v>
      </c>
    </row>
    <row r="590" spans="1:10" x14ac:dyDescent="0.25">
      <c r="A590">
        <f t="shared" ca="1" si="30"/>
        <v>67</v>
      </c>
      <c r="B590">
        <f t="shared" ca="1" si="29"/>
        <v>45</v>
      </c>
      <c r="C590">
        <f t="shared" ca="1" si="29"/>
        <v>86</v>
      </c>
      <c r="D590">
        <f t="shared" ca="1" si="29"/>
        <v>56</v>
      </c>
      <c r="E590">
        <f t="shared" ca="1" si="29"/>
        <v>40</v>
      </c>
      <c r="F590">
        <f t="shared" ca="1" si="29"/>
        <v>57</v>
      </c>
      <c r="G590">
        <f t="shared" ca="1" si="29"/>
        <v>6</v>
      </c>
      <c r="H590">
        <f t="shared" ca="1" si="29"/>
        <v>63</v>
      </c>
      <c r="I590">
        <f t="shared" ca="1" si="29"/>
        <v>56</v>
      </c>
      <c r="J590">
        <f t="shared" ca="1" si="29"/>
        <v>19</v>
      </c>
    </row>
    <row r="591" spans="1:10" x14ac:dyDescent="0.25">
      <c r="A591">
        <f t="shared" ca="1" si="30"/>
        <v>41</v>
      </c>
      <c r="B591">
        <f t="shared" ca="1" si="29"/>
        <v>15</v>
      </c>
      <c r="C591">
        <f t="shared" ca="1" si="29"/>
        <v>77</v>
      </c>
      <c r="D591">
        <f t="shared" ca="1" si="29"/>
        <v>39</v>
      </c>
      <c r="E591">
        <f t="shared" ca="1" si="29"/>
        <v>100</v>
      </c>
      <c r="F591">
        <f t="shared" ca="1" si="29"/>
        <v>12</v>
      </c>
      <c r="G591">
        <f t="shared" ca="1" si="29"/>
        <v>48</v>
      </c>
      <c r="H591">
        <f t="shared" ca="1" si="29"/>
        <v>1</v>
      </c>
      <c r="I591">
        <f t="shared" ca="1" si="29"/>
        <v>62</v>
      </c>
      <c r="J591">
        <f t="shared" ca="1" si="29"/>
        <v>80</v>
      </c>
    </row>
    <row r="592" spans="1:10" x14ac:dyDescent="0.25">
      <c r="A592">
        <f t="shared" ca="1" si="30"/>
        <v>32</v>
      </c>
      <c r="B592">
        <f t="shared" ca="1" si="29"/>
        <v>27</v>
      </c>
      <c r="C592">
        <f t="shared" ca="1" si="29"/>
        <v>45</v>
      </c>
      <c r="D592">
        <f t="shared" ca="1" si="29"/>
        <v>92</v>
      </c>
      <c r="E592">
        <f t="shared" ca="1" si="29"/>
        <v>42</v>
      </c>
      <c r="F592">
        <f t="shared" ca="1" si="29"/>
        <v>68</v>
      </c>
      <c r="G592">
        <f t="shared" ca="1" si="29"/>
        <v>60</v>
      </c>
      <c r="H592">
        <f t="shared" ca="1" si="29"/>
        <v>37</v>
      </c>
      <c r="I592">
        <f t="shared" ca="1" si="29"/>
        <v>40</v>
      </c>
      <c r="J592">
        <f t="shared" ca="1" si="29"/>
        <v>89</v>
      </c>
    </row>
    <row r="593" spans="1:10" x14ac:dyDescent="0.25">
      <c r="A593">
        <f t="shared" ca="1" si="30"/>
        <v>99</v>
      </c>
      <c r="B593">
        <f t="shared" ca="1" si="29"/>
        <v>80</v>
      </c>
      <c r="C593">
        <f t="shared" ca="1" si="29"/>
        <v>13</v>
      </c>
      <c r="D593">
        <f t="shared" ca="1" si="29"/>
        <v>13</v>
      </c>
      <c r="E593">
        <f t="shared" ca="1" si="29"/>
        <v>6</v>
      </c>
      <c r="F593">
        <f t="shared" ca="1" si="29"/>
        <v>55</v>
      </c>
      <c r="G593">
        <f t="shared" ca="1" si="29"/>
        <v>90</v>
      </c>
      <c r="H593">
        <f t="shared" ca="1" si="29"/>
        <v>55</v>
      </c>
      <c r="I593">
        <f t="shared" ca="1" si="29"/>
        <v>49</v>
      </c>
      <c r="J593">
        <f t="shared" ca="1" si="29"/>
        <v>37</v>
      </c>
    </row>
    <row r="594" spans="1:10" x14ac:dyDescent="0.25">
      <c r="A594">
        <f t="shared" ca="1" si="30"/>
        <v>81</v>
      </c>
      <c r="B594">
        <f t="shared" ca="1" si="29"/>
        <v>84</v>
      </c>
      <c r="C594">
        <f t="shared" ca="1" si="29"/>
        <v>23</v>
      </c>
      <c r="D594">
        <f t="shared" ca="1" si="29"/>
        <v>94</v>
      </c>
      <c r="E594">
        <f t="shared" ca="1" si="29"/>
        <v>16</v>
      </c>
      <c r="F594">
        <f t="shared" ca="1" si="29"/>
        <v>17</v>
      </c>
      <c r="G594">
        <f t="shared" ca="1" si="29"/>
        <v>51</v>
      </c>
      <c r="H594">
        <f t="shared" ca="1" si="29"/>
        <v>63</v>
      </c>
      <c r="I594">
        <f t="shared" ca="1" si="29"/>
        <v>97</v>
      </c>
      <c r="J594">
        <f t="shared" ca="1" si="29"/>
        <v>56</v>
      </c>
    </row>
    <row r="595" spans="1:10" x14ac:dyDescent="0.25">
      <c r="A595">
        <f t="shared" ca="1" si="30"/>
        <v>3</v>
      </c>
      <c r="B595">
        <f t="shared" ca="1" si="29"/>
        <v>79</v>
      </c>
      <c r="C595">
        <f t="shared" ca="1" si="29"/>
        <v>67</v>
      </c>
      <c r="D595">
        <f t="shared" ca="1" si="29"/>
        <v>46</v>
      </c>
      <c r="E595">
        <f t="shared" ca="1" si="29"/>
        <v>60</v>
      </c>
      <c r="F595">
        <f t="shared" ca="1" si="29"/>
        <v>83</v>
      </c>
      <c r="G595">
        <f t="shared" ca="1" si="29"/>
        <v>24</v>
      </c>
      <c r="H595">
        <f t="shared" ca="1" si="29"/>
        <v>98</v>
      </c>
      <c r="I595">
        <f t="shared" ca="1" si="29"/>
        <v>63</v>
      </c>
      <c r="J595">
        <f t="shared" ca="1" si="29"/>
        <v>16</v>
      </c>
    </row>
    <row r="596" spans="1:10" x14ac:dyDescent="0.25">
      <c r="A596">
        <f t="shared" ca="1" si="30"/>
        <v>67</v>
      </c>
      <c r="B596">
        <f t="shared" ca="1" si="29"/>
        <v>57</v>
      </c>
      <c r="C596">
        <f t="shared" ca="1" si="29"/>
        <v>83</v>
      </c>
      <c r="D596">
        <f t="shared" ca="1" si="29"/>
        <v>10</v>
      </c>
      <c r="E596">
        <f t="shared" ca="1" si="29"/>
        <v>61</v>
      </c>
      <c r="F596">
        <f t="shared" ca="1" si="29"/>
        <v>99</v>
      </c>
      <c r="G596">
        <f t="shared" ca="1" si="29"/>
        <v>46</v>
      </c>
      <c r="H596">
        <f t="shared" ca="1" si="29"/>
        <v>17</v>
      </c>
      <c r="I596">
        <f t="shared" ca="1" si="29"/>
        <v>86</v>
      </c>
      <c r="J596">
        <f t="shared" ca="1" si="29"/>
        <v>73</v>
      </c>
    </row>
    <row r="597" spans="1:10" x14ac:dyDescent="0.25">
      <c r="A597">
        <f t="shared" ca="1" si="30"/>
        <v>85</v>
      </c>
      <c r="B597">
        <f t="shared" ca="1" si="29"/>
        <v>33</v>
      </c>
      <c r="C597">
        <f t="shared" ca="1" si="29"/>
        <v>90</v>
      </c>
      <c r="D597">
        <f t="shared" ca="1" si="29"/>
        <v>77</v>
      </c>
      <c r="E597">
        <f t="shared" ca="1" si="29"/>
        <v>89</v>
      </c>
      <c r="F597">
        <f t="shared" ca="1" si="29"/>
        <v>32</v>
      </c>
      <c r="G597">
        <f t="shared" ca="1" si="29"/>
        <v>80</v>
      </c>
      <c r="H597">
        <f t="shared" ca="1" si="29"/>
        <v>71</v>
      </c>
      <c r="I597">
        <f t="shared" ca="1" si="29"/>
        <v>25</v>
      </c>
      <c r="J597">
        <f t="shared" ca="1" si="29"/>
        <v>27</v>
      </c>
    </row>
    <row r="598" spans="1:10" x14ac:dyDescent="0.25">
      <c r="A598">
        <f t="shared" ca="1" si="30"/>
        <v>30</v>
      </c>
      <c r="B598">
        <f t="shared" ca="1" si="29"/>
        <v>60</v>
      </c>
      <c r="C598">
        <f t="shared" ca="1" si="29"/>
        <v>83</v>
      </c>
      <c r="D598">
        <f t="shared" ca="1" si="29"/>
        <v>83</v>
      </c>
      <c r="E598">
        <f t="shared" ca="1" si="29"/>
        <v>26</v>
      </c>
      <c r="F598">
        <f t="shared" ca="1" si="29"/>
        <v>6</v>
      </c>
      <c r="G598">
        <f t="shared" ca="1" si="29"/>
        <v>61</v>
      </c>
      <c r="H598">
        <f t="shared" ca="1" si="29"/>
        <v>89</v>
      </c>
      <c r="I598">
        <f t="shared" ca="1" si="29"/>
        <v>11</v>
      </c>
      <c r="J598">
        <f t="shared" ca="1" si="29"/>
        <v>17</v>
      </c>
    </row>
    <row r="599" spans="1:10" x14ac:dyDescent="0.25">
      <c r="A599">
        <f t="shared" ca="1" si="30"/>
        <v>51</v>
      </c>
      <c r="B599">
        <f t="shared" ca="1" si="29"/>
        <v>75</v>
      </c>
      <c r="C599">
        <f t="shared" ca="1" si="29"/>
        <v>41</v>
      </c>
      <c r="D599">
        <f t="shared" ca="1" si="29"/>
        <v>57</v>
      </c>
      <c r="E599">
        <f t="shared" ca="1" si="29"/>
        <v>6</v>
      </c>
      <c r="F599">
        <f t="shared" ca="1" si="29"/>
        <v>29</v>
      </c>
      <c r="G599">
        <f t="shared" ca="1" si="29"/>
        <v>6</v>
      </c>
      <c r="H599">
        <f t="shared" ca="1" si="29"/>
        <v>1</v>
      </c>
      <c r="I599">
        <f t="shared" ca="1" si="29"/>
        <v>82</v>
      </c>
      <c r="J599">
        <f t="shared" ca="1" si="29"/>
        <v>50</v>
      </c>
    </row>
    <row r="600" spans="1:10" x14ac:dyDescent="0.25">
      <c r="A600">
        <f t="shared" ca="1" si="30"/>
        <v>36</v>
      </c>
      <c r="B600">
        <f t="shared" ca="1" si="29"/>
        <v>78</v>
      </c>
      <c r="C600">
        <f t="shared" ca="1" si="29"/>
        <v>4</v>
      </c>
      <c r="D600">
        <f t="shared" ca="1" si="29"/>
        <v>47</v>
      </c>
      <c r="E600">
        <f t="shared" ca="1" si="29"/>
        <v>52</v>
      </c>
      <c r="F600">
        <f t="shared" ca="1" si="29"/>
        <v>37</v>
      </c>
      <c r="G600">
        <f t="shared" ca="1" si="29"/>
        <v>55</v>
      </c>
      <c r="H600">
        <f t="shared" ca="1" si="29"/>
        <v>91</v>
      </c>
      <c r="I600">
        <f t="shared" ca="1" si="29"/>
        <v>74</v>
      </c>
      <c r="J600">
        <f t="shared" ca="1" si="29"/>
        <v>69</v>
      </c>
    </row>
    <row r="601" spans="1:10" x14ac:dyDescent="0.25">
      <c r="A601">
        <f t="shared" ca="1" si="30"/>
        <v>66</v>
      </c>
      <c r="B601">
        <f t="shared" ca="1" si="29"/>
        <v>68</v>
      </c>
      <c r="C601">
        <f t="shared" ca="1" si="29"/>
        <v>4</v>
      </c>
      <c r="D601">
        <f t="shared" ca="1" si="29"/>
        <v>57</v>
      </c>
      <c r="E601">
        <f t="shared" ca="1" si="29"/>
        <v>60</v>
      </c>
      <c r="F601">
        <f t="shared" ca="1" si="29"/>
        <v>69</v>
      </c>
      <c r="G601">
        <f t="shared" ca="1" si="29"/>
        <v>34</v>
      </c>
      <c r="H601">
        <f t="shared" ca="1" si="29"/>
        <v>79</v>
      </c>
      <c r="I601">
        <f t="shared" ca="1" si="29"/>
        <v>97</v>
      </c>
      <c r="J601">
        <f t="shared" ca="1" si="29"/>
        <v>4</v>
      </c>
    </row>
    <row r="602" spans="1:10" x14ac:dyDescent="0.25">
      <c r="A602">
        <f t="shared" ca="1" si="30"/>
        <v>74</v>
      </c>
      <c r="B602">
        <f t="shared" ca="1" si="29"/>
        <v>55</v>
      </c>
      <c r="C602">
        <f t="shared" ca="1" si="29"/>
        <v>63</v>
      </c>
      <c r="D602">
        <f t="shared" ca="1" si="29"/>
        <v>7</v>
      </c>
      <c r="E602">
        <f t="shared" ca="1" si="29"/>
        <v>34</v>
      </c>
      <c r="F602">
        <f t="shared" ca="1" si="29"/>
        <v>26</v>
      </c>
      <c r="G602">
        <f t="shared" ca="1" si="29"/>
        <v>3</v>
      </c>
      <c r="H602">
        <f t="shared" ca="1" si="29"/>
        <v>81</v>
      </c>
      <c r="I602">
        <f t="shared" ca="1" si="29"/>
        <v>57</v>
      </c>
      <c r="J602">
        <f t="shared" ca="1" si="29"/>
        <v>93</v>
      </c>
    </row>
    <row r="603" spans="1:10" x14ac:dyDescent="0.25">
      <c r="A603">
        <f t="shared" ca="1" si="30"/>
        <v>45</v>
      </c>
      <c r="B603">
        <f t="shared" ca="1" si="29"/>
        <v>52</v>
      </c>
      <c r="C603">
        <f t="shared" ca="1" si="29"/>
        <v>16</v>
      </c>
      <c r="D603">
        <f t="shared" ca="1" si="29"/>
        <v>72</v>
      </c>
      <c r="E603">
        <f t="shared" ca="1" si="29"/>
        <v>92</v>
      </c>
      <c r="F603">
        <f t="shared" ca="1" si="29"/>
        <v>92</v>
      </c>
      <c r="G603">
        <f t="shared" ca="1" si="29"/>
        <v>73</v>
      </c>
      <c r="H603">
        <f t="shared" ca="1" si="29"/>
        <v>15</v>
      </c>
      <c r="I603">
        <f t="shared" ca="1" si="29"/>
        <v>64</v>
      </c>
      <c r="J603">
        <f t="shared" ca="1" si="29"/>
        <v>94</v>
      </c>
    </row>
    <row r="604" spans="1:10" x14ac:dyDescent="0.25">
      <c r="A604">
        <f t="shared" ca="1" si="30"/>
        <v>84</v>
      </c>
      <c r="B604">
        <f t="shared" ca="1" si="29"/>
        <v>2</v>
      </c>
      <c r="C604">
        <f t="shared" ca="1" si="29"/>
        <v>90</v>
      </c>
      <c r="D604">
        <f t="shared" ca="1" si="29"/>
        <v>23</v>
      </c>
      <c r="E604">
        <f t="shared" ca="1" si="29"/>
        <v>62</v>
      </c>
      <c r="F604">
        <f t="shared" ca="1" si="29"/>
        <v>4</v>
      </c>
      <c r="G604">
        <f t="shared" ca="1" si="29"/>
        <v>43</v>
      </c>
      <c r="H604">
        <f t="shared" ca="1" si="29"/>
        <v>41</v>
      </c>
      <c r="I604">
        <f t="shared" ca="1" si="29"/>
        <v>73</v>
      </c>
      <c r="J604">
        <f t="shared" ca="1" si="29"/>
        <v>48</v>
      </c>
    </row>
    <row r="605" spans="1:10" x14ac:dyDescent="0.25">
      <c r="A605">
        <f t="shared" ca="1" si="30"/>
        <v>27</v>
      </c>
      <c r="B605">
        <f t="shared" ca="1" si="29"/>
        <v>65</v>
      </c>
      <c r="C605">
        <f t="shared" ca="1" si="29"/>
        <v>89</v>
      </c>
      <c r="D605">
        <f t="shared" ca="1" si="29"/>
        <v>27</v>
      </c>
      <c r="E605">
        <f t="shared" ca="1" si="29"/>
        <v>91</v>
      </c>
      <c r="F605">
        <f t="shared" ca="1" si="29"/>
        <v>34</v>
      </c>
      <c r="G605">
        <f t="shared" ca="1" si="29"/>
        <v>95</v>
      </c>
      <c r="H605">
        <f t="shared" ca="1" si="29"/>
        <v>92</v>
      </c>
      <c r="I605">
        <f t="shared" ref="B605:J668" ca="1" si="31">RANDBETWEEN(1,100)</f>
        <v>73</v>
      </c>
      <c r="J605">
        <f t="shared" ca="1" si="31"/>
        <v>44</v>
      </c>
    </row>
    <row r="606" spans="1:10" x14ac:dyDescent="0.25">
      <c r="A606">
        <f t="shared" ca="1" si="30"/>
        <v>88</v>
      </c>
      <c r="B606">
        <f t="shared" ca="1" si="31"/>
        <v>87</v>
      </c>
      <c r="C606">
        <f t="shared" ca="1" si="31"/>
        <v>70</v>
      </c>
      <c r="D606">
        <f t="shared" ca="1" si="31"/>
        <v>61</v>
      </c>
      <c r="E606">
        <f t="shared" ca="1" si="31"/>
        <v>26</v>
      </c>
      <c r="F606">
        <f t="shared" ca="1" si="31"/>
        <v>86</v>
      </c>
      <c r="G606">
        <f t="shared" ca="1" si="31"/>
        <v>31</v>
      </c>
      <c r="H606">
        <f t="shared" ca="1" si="31"/>
        <v>97</v>
      </c>
      <c r="I606">
        <f t="shared" ca="1" si="31"/>
        <v>43</v>
      </c>
      <c r="J606">
        <f t="shared" ca="1" si="31"/>
        <v>34</v>
      </c>
    </row>
    <row r="607" spans="1:10" x14ac:dyDescent="0.25">
      <c r="A607">
        <f t="shared" ca="1" si="30"/>
        <v>79</v>
      </c>
      <c r="B607">
        <f t="shared" ca="1" si="31"/>
        <v>7</v>
      </c>
      <c r="C607">
        <f t="shared" ca="1" si="31"/>
        <v>34</v>
      </c>
      <c r="D607">
        <f t="shared" ca="1" si="31"/>
        <v>17</v>
      </c>
      <c r="E607">
        <f t="shared" ca="1" si="31"/>
        <v>9</v>
      </c>
      <c r="F607">
        <f t="shared" ca="1" si="31"/>
        <v>69</v>
      </c>
      <c r="G607">
        <f t="shared" ca="1" si="31"/>
        <v>56</v>
      </c>
      <c r="H607">
        <f t="shared" ca="1" si="31"/>
        <v>25</v>
      </c>
      <c r="I607">
        <f t="shared" ca="1" si="31"/>
        <v>93</v>
      </c>
      <c r="J607">
        <f t="shared" ca="1" si="31"/>
        <v>87</v>
      </c>
    </row>
    <row r="608" spans="1:10" x14ac:dyDescent="0.25">
      <c r="A608">
        <f t="shared" ca="1" si="30"/>
        <v>6</v>
      </c>
      <c r="B608">
        <f t="shared" ca="1" si="31"/>
        <v>9</v>
      </c>
      <c r="C608">
        <f t="shared" ca="1" si="31"/>
        <v>41</v>
      </c>
      <c r="D608">
        <f t="shared" ca="1" si="31"/>
        <v>88</v>
      </c>
      <c r="E608">
        <f t="shared" ca="1" si="31"/>
        <v>95</v>
      </c>
      <c r="F608">
        <f t="shared" ca="1" si="31"/>
        <v>54</v>
      </c>
      <c r="G608">
        <f t="shared" ca="1" si="31"/>
        <v>90</v>
      </c>
      <c r="H608">
        <f t="shared" ca="1" si="31"/>
        <v>31</v>
      </c>
      <c r="I608">
        <f t="shared" ca="1" si="31"/>
        <v>86</v>
      </c>
      <c r="J608">
        <f t="shared" ca="1" si="31"/>
        <v>74</v>
      </c>
    </row>
    <row r="609" spans="1:10" x14ac:dyDescent="0.25">
      <c r="A609">
        <f t="shared" ca="1" si="30"/>
        <v>22</v>
      </c>
      <c r="B609">
        <f t="shared" ca="1" si="31"/>
        <v>44</v>
      </c>
      <c r="C609">
        <f t="shared" ca="1" si="31"/>
        <v>50</v>
      </c>
      <c r="D609">
        <f t="shared" ca="1" si="31"/>
        <v>20</v>
      </c>
      <c r="E609">
        <f t="shared" ca="1" si="31"/>
        <v>91</v>
      </c>
      <c r="F609">
        <f t="shared" ca="1" si="31"/>
        <v>69</v>
      </c>
      <c r="G609">
        <f t="shared" ca="1" si="31"/>
        <v>76</v>
      </c>
      <c r="H609">
        <f t="shared" ca="1" si="31"/>
        <v>13</v>
      </c>
      <c r="I609">
        <f t="shared" ca="1" si="31"/>
        <v>84</v>
      </c>
      <c r="J609">
        <f t="shared" ca="1" si="31"/>
        <v>63</v>
      </c>
    </row>
    <row r="610" spans="1:10" x14ac:dyDescent="0.25">
      <c r="A610">
        <f t="shared" ca="1" si="30"/>
        <v>14</v>
      </c>
      <c r="B610">
        <f t="shared" ca="1" si="31"/>
        <v>26</v>
      </c>
      <c r="C610">
        <f t="shared" ca="1" si="31"/>
        <v>50</v>
      </c>
      <c r="D610">
        <f t="shared" ca="1" si="31"/>
        <v>52</v>
      </c>
      <c r="E610">
        <f t="shared" ca="1" si="31"/>
        <v>41</v>
      </c>
      <c r="F610">
        <f t="shared" ca="1" si="31"/>
        <v>67</v>
      </c>
      <c r="G610">
        <f t="shared" ca="1" si="31"/>
        <v>26</v>
      </c>
      <c r="H610">
        <f t="shared" ca="1" si="31"/>
        <v>65</v>
      </c>
      <c r="I610">
        <f t="shared" ca="1" si="31"/>
        <v>44</v>
      </c>
      <c r="J610">
        <f t="shared" ca="1" si="31"/>
        <v>62</v>
      </c>
    </row>
    <row r="611" spans="1:10" x14ac:dyDescent="0.25">
      <c r="A611">
        <f t="shared" ca="1" si="30"/>
        <v>2</v>
      </c>
      <c r="B611">
        <f t="shared" ca="1" si="31"/>
        <v>55</v>
      </c>
      <c r="C611">
        <f t="shared" ca="1" si="31"/>
        <v>43</v>
      </c>
      <c r="D611">
        <f t="shared" ca="1" si="31"/>
        <v>63</v>
      </c>
      <c r="E611">
        <f t="shared" ca="1" si="31"/>
        <v>4</v>
      </c>
      <c r="F611">
        <f t="shared" ca="1" si="31"/>
        <v>9</v>
      </c>
      <c r="G611">
        <f t="shared" ca="1" si="31"/>
        <v>42</v>
      </c>
      <c r="H611">
        <f t="shared" ca="1" si="31"/>
        <v>77</v>
      </c>
      <c r="I611">
        <f t="shared" ca="1" si="31"/>
        <v>53</v>
      </c>
      <c r="J611">
        <f t="shared" ca="1" si="31"/>
        <v>87</v>
      </c>
    </row>
    <row r="612" spans="1:10" x14ac:dyDescent="0.25">
      <c r="A612">
        <f t="shared" ca="1" si="30"/>
        <v>53</v>
      </c>
      <c r="B612">
        <f t="shared" ca="1" si="31"/>
        <v>78</v>
      </c>
      <c r="C612">
        <f t="shared" ca="1" si="31"/>
        <v>21</v>
      </c>
      <c r="D612">
        <f t="shared" ca="1" si="31"/>
        <v>36</v>
      </c>
      <c r="E612">
        <f t="shared" ca="1" si="31"/>
        <v>80</v>
      </c>
      <c r="F612">
        <f t="shared" ca="1" si="31"/>
        <v>61</v>
      </c>
      <c r="G612">
        <f t="shared" ca="1" si="31"/>
        <v>35</v>
      </c>
      <c r="H612">
        <f t="shared" ca="1" si="31"/>
        <v>59</v>
      </c>
      <c r="I612">
        <f t="shared" ca="1" si="31"/>
        <v>35</v>
      </c>
      <c r="J612">
        <f t="shared" ca="1" si="31"/>
        <v>42</v>
      </c>
    </row>
    <row r="613" spans="1:10" x14ac:dyDescent="0.25">
      <c r="A613">
        <f t="shared" ca="1" si="30"/>
        <v>30</v>
      </c>
      <c r="B613">
        <f t="shared" ca="1" si="31"/>
        <v>57</v>
      </c>
      <c r="C613">
        <f t="shared" ca="1" si="31"/>
        <v>3</v>
      </c>
      <c r="D613">
        <f t="shared" ca="1" si="31"/>
        <v>43</v>
      </c>
      <c r="E613">
        <f t="shared" ca="1" si="31"/>
        <v>69</v>
      </c>
      <c r="F613">
        <f t="shared" ca="1" si="31"/>
        <v>86</v>
      </c>
      <c r="G613">
        <f t="shared" ca="1" si="31"/>
        <v>72</v>
      </c>
      <c r="H613">
        <f t="shared" ca="1" si="31"/>
        <v>12</v>
      </c>
      <c r="I613">
        <f t="shared" ca="1" si="31"/>
        <v>10</v>
      </c>
      <c r="J613">
        <f t="shared" ca="1" si="31"/>
        <v>98</v>
      </c>
    </row>
    <row r="614" spans="1:10" x14ac:dyDescent="0.25">
      <c r="A614">
        <f t="shared" ca="1" si="30"/>
        <v>49</v>
      </c>
      <c r="B614">
        <f t="shared" ca="1" si="31"/>
        <v>25</v>
      </c>
      <c r="C614">
        <f t="shared" ca="1" si="31"/>
        <v>83</v>
      </c>
      <c r="D614">
        <f t="shared" ca="1" si="31"/>
        <v>64</v>
      </c>
      <c r="E614">
        <f t="shared" ca="1" si="31"/>
        <v>8</v>
      </c>
      <c r="F614">
        <f t="shared" ca="1" si="31"/>
        <v>21</v>
      </c>
      <c r="G614">
        <f t="shared" ca="1" si="31"/>
        <v>22</v>
      </c>
      <c r="H614">
        <f t="shared" ca="1" si="31"/>
        <v>17</v>
      </c>
      <c r="I614">
        <f t="shared" ca="1" si="31"/>
        <v>44</v>
      </c>
      <c r="J614">
        <f t="shared" ca="1" si="31"/>
        <v>4</v>
      </c>
    </row>
    <row r="615" spans="1:10" x14ac:dyDescent="0.25">
      <c r="A615">
        <f t="shared" ca="1" si="30"/>
        <v>23</v>
      </c>
      <c r="B615">
        <f t="shared" ca="1" si="31"/>
        <v>59</v>
      </c>
      <c r="C615">
        <f t="shared" ca="1" si="31"/>
        <v>66</v>
      </c>
      <c r="D615">
        <f t="shared" ca="1" si="31"/>
        <v>62</v>
      </c>
      <c r="E615">
        <f t="shared" ca="1" si="31"/>
        <v>78</v>
      </c>
      <c r="F615">
        <f t="shared" ca="1" si="31"/>
        <v>27</v>
      </c>
      <c r="G615">
        <f t="shared" ca="1" si="31"/>
        <v>48</v>
      </c>
      <c r="H615">
        <f t="shared" ca="1" si="31"/>
        <v>58</v>
      </c>
      <c r="I615">
        <f t="shared" ca="1" si="31"/>
        <v>51</v>
      </c>
      <c r="J615">
        <f t="shared" ca="1" si="31"/>
        <v>52</v>
      </c>
    </row>
    <row r="616" spans="1:10" x14ac:dyDescent="0.25">
      <c r="A616">
        <f t="shared" ca="1" si="30"/>
        <v>68</v>
      </c>
      <c r="B616">
        <f t="shared" ca="1" si="31"/>
        <v>4</v>
      </c>
      <c r="C616">
        <f t="shared" ca="1" si="31"/>
        <v>72</v>
      </c>
      <c r="D616">
        <f t="shared" ca="1" si="31"/>
        <v>60</v>
      </c>
      <c r="E616">
        <f t="shared" ca="1" si="31"/>
        <v>44</v>
      </c>
      <c r="F616">
        <f t="shared" ca="1" si="31"/>
        <v>60</v>
      </c>
      <c r="G616">
        <f t="shared" ca="1" si="31"/>
        <v>56</v>
      </c>
      <c r="H616">
        <f t="shared" ca="1" si="31"/>
        <v>14</v>
      </c>
      <c r="I616">
        <f t="shared" ca="1" si="31"/>
        <v>1</v>
      </c>
      <c r="J616">
        <f t="shared" ca="1" si="31"/>
        <v>73</v>
      </c>
    </row>
    <row r="617" spans="1:10" x14ac:dyDescent="0.25">
      <c r="A617">
        <f t="shared" ca="1" si="30"/>
        <v>1</v>
      </c>
      <c r="B617">
        <f t="shared" ca="1" si="31"/>
        <v>8</v>
      </c>
      <c r="C617">
        <f t="shared" ca="1" si="31"/>
        <v>67</v>
      </c>
      <c r="D617">
        <f t="shared" ca="1" si="31"/>
        <v>83</v>
      </c>
      <c r="E617">
        <f t="shared" ca="1" si="31"/>
        <v>18</v>
      </c>
      <c r="F617">
        <f t="shared" ca="1" si="31"/>
        <v>8</v>
      </c>
      <c r="G617">
        <f t="shared" ca="1" si="31"/>
        <v>75</v>
      </c>
      <c r="H617">
        <f t="shared" ca="1" si="31"/>
        <v>87</v>
      </c>
      <c r="I617">
        <f t="shared" ca="1" si="31"/>
        <v>67</v>
      </c>
      <c r="J617">
        <f t="shared" ca="1" si="31"/>
        <v>80</v>
      </c>
    </row>
    <row r="618" spans="1:10" x14ac:dyDescent="0.25">
      <c r="A618">
        <f t="shared" ca="1" si="30"/>
        <v>56</v>
      </c>
      <c r="B618">
        <f t="shared" ca="1" si="31"/>
        <v>2</v>
      </c>
      <c r="C618">
        <f t="shared" ca="1" si="31"/>
        <v>53</v>
      </c>
      <c r="D618">
        <f t="shared" ca="1" si="31"/>
        <v>92</v>
      </c>
      <c r="E618">
        <f t="shared" ca="1" si="31"/>
        <v>48</v>
      </c>
      <c r="F618">
        <f t="shared" ca="1" si="31"/>
        <v>39</v>
      </c>
      <c r="G618">
        <f t="shared" ca="1" si="31"/>
        <v>3</v>
      </c>
      <c r="H618">
        <f t="shared" ca="1" si="31"/>
        <v>16</v>
      </c>
      <c r="I618">
        <f t="shared" ca="1" si="31"/>
        <v>77</v>
      </c>
      <c r="J618">
        <f t="shared" ca="1" si="31"/>
        <v>51</v>
      </c>
    </row>
    <row r="619" spans="1:10" x14ac:dyDescent="0.25">
      <c r="A619">
        <f t="shared" ca="1" si="30"/>
        <v>41</v>
      </c>
      <c r="B619">
        <f t="shared" ca="1" si="31"/>
        <v>40</v>
      </c>
      <c r="C619">
        <f t="shared" ca="1" si="31"/>
        <v>27</v>
      </c>
      <c r="D619">
        <f t="shared" ca="1" si="31"/>
        <v>45</v>
      </c>
      <c r="E619">
        <f t="shared" ca="1" si="31"/>
        <v>80</v>
      </c>
      <c r="F619">
        <f t="shared" ca="1" si="31"/>
        <v>78</v>
      </c>
      <c r="G619">
        <f t="shared" ca="1" si="31"/>
        <v>23</v>
      </c>
      <c r="H619">
        <f t="shared" ca="1" si="31"/>
        <v>22</v>
      </c>
      <c r="I619">
        <f t="shared" ca="1" si="31"/>
        <v>7</v>
      </c>
      <c r="J619">
        <f t="shared" ca="1" si="31"/>
        <v>69</v>
      </c>
    </row>
    <row r="620" spans="1:10" x14ac:dyDescent="0.25">
      <c r="A620">
        <f t="shared" ca="1" si="30"/>
        <v>36</v>
      </c>
      <c r="B620">
        <f t="shared" ca="1" si="31"/>
        <v>9</v>
      </c>
      <c r="C620">
        <f t="shared" ca="1" si="31"/>
        <v>13</v>
      </c>
      <c r="D620">
        <f t="shared" ca="1" si="31"/>
        <v>45</v>
      </c>
      <c r="E620">
        <f t="shared" ca="1" si="31"/>
        <v>82</v>
      </c>
      <c r="F620">
        <f t="shared" ca="1" si="31"/>
        <v>34</v>
      </c>
      <c r="G620">
        <f t="shared" ca="1" si="31"/>
        <v>17</v>
      </c>
      <c r="H620">
        <f t="shared" ca="1" si="31"/>
        <v>33</v>
      </c>
      <c r="I620">
        <f t="shared" ca="1" si="31"/>
        <v>84</v>
      </c>
      <c r="J620">
        <f t="shared" ca="1" si="31"/>
        <v>79</v>
      </c>
    </row>
    <row r="621" spans="1:10" x14ac:dyDescent="0.25">
      <c r="A621">
        <f t="shared" ca="1" si="30"/>
        <v>65</v>
      </c>
      <c r="B621">
        <f t="shared" ca="1" si="31"/>
        <v>98</v>
      </c>
      <c r="C621">
        <f t="shared" ca="1" si="31"/>
        <v>71</v>
      </c>
      <c r="D621">
        <f t="shared" ca="1" si="31"/>
        <v>93</v>
      </c>
      <c r="E621">
        <f t="shared" ca="1" si="31"/>
        <v>76</v>
      </c>
      <c r="F621">
        <f t="shared" ca="1" si="31"/>
        <v>8</v>
      </c>
      <c r="G621">
        <f t="shared" ca="1" si="31"/>
        <v>12</v>
      </c>
      <c r="H621">
        <f t="shared" ca="1" si="31"/>
        <v>18</v>
      </c>
      <c r="I621">
        <f t="shared" ca="1" si="31"/>
        <v>23</v>
      </c>
      <c r="J621">
        <f t="shared" ca="1" si="31"/>
        <v>100</v>
      </c>
    </row>
    <row r="622" spans="1:10" x14ac:dyDescent="0.25">
      <c r="A622">
        <f t="shared" ca="1" si="30"/>
        <v>14</v>
      </c>
      <c r="B622">
        <f t="shared" ca="1" si="31"/>
        <v>53</v>
      </c>
      <c r="C622">
        <f t="shared" ca="1" si="31"/>
        <v>24</v>
      </c>
      <c r="D622">
        <f t="shared" ca="1" si="31"/>
        <v>35</v>
      </c>
      <c r="E622">
        <f t="shared" ca="1" si="31"/>
        <v>83</v>
      </c>
      <c r="F622">
        <f t="shared" ca="1" si="31"/>
        <v>32</v>
      </c>
      <c r="G622">
        <f t="shared" ca="1" si="31"/>
        <v>84</v>
      </c>
      <c r="H622">
        <f t="shared" ca="1" si="31"/>
        <v>54</v>
      </c>
      <c r="I622">
        <f t="shared" ca="1" si="31"/>
        <v>1</v>
      </c>
      <c r="J622">
        <f t="shared" ca="1" si="31"/>
        <v>69</v>
      </c>
    </row>
    <row r="623" spans="1:10" x14ac:dyDescent="0.25">
      <c r="A623">
        <f t="shared" ca="1" si="30"/>
        <v>86</v>
      </c>
      <c r="B623">
        <f t="shared" ca="1" si="31"/>
        <v>46</v>
      </c>
      <c r="C623">
        <f t="shared" ca="1" si="31"/>
        <v>64</v>
      </c>
      <c r="D623">
        <f t="shared" ca="1" si="31"/>
        <v>72</v>
      </c>
      <c r="E623">
        <f t="shared" ca="1" si="31"/>
        <v>69</v>
      </c>
      <c r="F623">
        <f t="shared" ca="1" si="31"/>
        <v>79</v>
      </c>
      <c r="G623">
        <f t="shared" ca="1" si="31"/>
        <v>25</v>
      </c>
      <c r="H623">
        <f t="shared" ca="1" si="31"/>
        <v>65</v>
      </c>
      <c r="I623">
        <f t="shared" ca="1" si="31"/>
        <v>29</v>
      </c>
      <c r="J623">
        <f t="shared" ca="1" si="31"/>
        <v>57</v>
      </c>
    </row>
    <row r="624" spans="1:10" x14ac:dyDescent="0.25">
      <c r="A624">
        <f t="shared" ca="1" si="30"/>
        <v>35</v>
      </c>
      <c r="B624">
        <f t="shared" ca="1" si="31"/>
        <v>21</v>
      </c>
      <c r="C624">
        <f t="shared" ca="1" si="31"/>
        <v>38</v>
      </c>
      <c r="D624">
        <f t="shared" ca="1" si="31"/>
        <v>33</v>
      </c>
      <c r="E624">
        <f t="shared" ca="1" si="31"/>
        <v>63</v>
      </c>
      <c r="F624">
        <f t="shared" ca="1" si="31"/>
        <v>91</v>
      </c>
      <c r="G624">
        <f t="shared" ca="1" si="31"/>
        <v>7</v>
      </c>
      <c r="H624">
        <f t="shared" ca="1" si="31"/>
        <v>73</v>
      </c>
      <c r="I624">
        <f t="shared" ca="1" si="31"/>
        <v>26</v>
      </c>
      <c r="J624">
        <f t="shared" ca="1" si="31"/>
        <v>39</v>
      </c>
    </row>
    <row r="625" spans="1:10" x14ac:dyDescent="0.25">
      <c r="A625">
        <f t="shared" ca="1" si="30"/>
        <v>52</v>
      </c>
      <c r="B625">
        <f t="shared" ca="1" si="31"/>
        <v>24</v>
      </c>
      <c r="C625">
        <f t="shared" ca="1" si="31"/>
        <v>90</v>
      </c>
      <c r="D625">
        <f t="shared" ca="1" si="31"/>
        <v>4</v>
      </c>
      <c r="E625">
        <f t="shared" ca="1" si="31"/>
        <v>13</v>
      </c>
      <c r="F625">
        <f t="shared" ca="1" si="31"/>
        <v>50</v>
      </c>
      <c r="G625">
        <f t="shared" ca="1" si="31"/>
        <v>39</v>
      </c>
      <c r="H625">
        <f t="shared" ca="1" si="31"/>
        <v>75</v>
      </c>
      <c r="I625">
        <f t="shared" ca="1" si="31"/>
        <v>62</v>
      </c>
      <c r="J625">
        <f t="shared" ca="1" si="31"/>
        <v>54</v>
      </c>
    </row>
    <row r="626" spans="1:10" x14ac:dyDescent="0.25">
      <c r="A626">
        <f t="shared" ca="1" si="30"/>
        <v>98</v>
      </c>
      <c r="B626">
        <f t="shared" ca="1" si="31"/>
        <v>100</v>
      </c>
      <c r="C626">
        <f t="shared" ca="1" si="31"/>
        <v>45</v>
      </c>
      <c r="D626">
        <f t="shared" ca="1" si="31"/>
        <v>41</v>
      </c>
      <c r="E626">
        <f t="shared" ca="1" si="31"/>
        <v>38</v>
      </c>
      <c r="F626">
        <f t="shared" ca="1" si="31"/>
        <v>83</v>
      </c>
      <c r="G626">
        <f t="shared" ca="1" si="31"/>
        <v>70</v>
      </c>
      <c r="H626">
        <f t="shared" ca="1" si="31"/>
        <v>73</v>
      </c>
      <c r="I626">
        <f t="shared" ca="1" si="31"/>
        <v>29</v>
      </c>
      <c r="J626">
        <f t="shared" ca="1" si="31"/>
        <v>16</v>
      </c>
    </row>
    <row r="627" spans="1:10" x14ac:dyDescent="0.25">
      <c r="A627">
        <f t="shared" ca="1" si="30"/>
        <v>64</v>
      </c>
      <c r="B627">
        <f t="shared" ca="1" si="31"/>
        <v>93</v>
      </c>
      <c r="C627">
        <f t="shared" ca="1" si="31"/>
        <v>56</v>
      </c>
      <c r="D627">
        <f t="shared" ca="1" si="31"/>
        <v>42</v>
      </c>
      <c r="E627">
        <f t="shared" ca="1" si="31"/>
        <v>22</v>
      </c>
      <c r="F627">
        <f t="shared" ca="1" si="31"/>
        <v>85</v>
      </c>
      <c r="G627">
        <f t="shared" ca="1" si="31"/>
        <v>51</v>
      </c>
      <c r="H627">
        <f t="shared" ca="1" si="31"/>
        <v>74</v>
      </c>
      <c r="I627">
        <f t="shared" ca="1" si="31"/>
        <v>95</v>
      </c>
      <c r="J627">
        <f t="shared" ca="1" si="31"/>
        <v>52</v>
      </c>
    </row>
    <row r="628" spans="1:10" x14ac:dyDescent="0.25">
      <c r="A628">
        <f t="shared" ca="1" si="30"/>
        <v>58</v>
      </c>
      <c r="B628">
        <f t="shared" ca="1" si="31"/>
        <v>37</v>
      </c>
      <c r="C628">
        <f t="shared" ca="1" si="31"/>
        <v>26</v>
      </c>
      <c r="D628">
        <f t="shared" ca="1" si="31"/>
        <v>74</v>
      </c>
      <c r="E628">
        <f t="shared" ca="1" si="31"/>
        <v>8</v>
      </c>
      <c r="F628">
        <f t="shared" ca="1" si="31"/>
        <v>31</v>
      </c>
      <c r="G628">
        <f t="shared" ca="1" si="31"/>
        <v>93</v>
      </c>
      <c r="H628">
        <f t="shared" ca="1" si="31"/>
        <v>2</v>
      </c>
      <c r="I628">
        <f t="shared" ca="1" si="31"/>
        <v>4</v>
      </c>
      <c r="J628">
        <f t="shared" ca="1" si="31"/>
        <v>87</v>
      </c>
    </row>
    <row r="629" spans="1:10" x14ac:dyDescent="0.25">
      <c r="A629">
        <f t="shared" ca="1" si="30"/>
        <v>22</v>
      </c>
      <c r="B629">
        <f t="shared" ca="1" si="31"/>
        <v>7</v>
      </c>
      <c r="C629">
        <f t="shared" ca="1" si="31"/>
        <v>54</v>
      </c>
      <c r="D629">
        <f t="shared" ca="1" si="31"/>
        <v>22</v>
      </c>
      <c r="E629">
        <f t="shared" ca="1" si="31"/>
        <v>76</v>
      </c>
      <c r="F629">
        <f t="shared" ca="1" si="31"/>
        <v>38</v>
      </c>
      <c r="G629">
        <f t="shared" ca="1" si="31"/>
        <v>9</v>
      </c>
      <c r="H629">
        <f t="shared" ca="1" si="31"/>
        <v>69</v>
      </c>
      <c r="I629">
        <f t="shared" ca="1" si="31"/>
        <v>62</v>
      </c>
      <c r="J629">
        <f t="shared" ca="1" si="31"/>
        <v>78</v>
      </c>
    </row>
    <row r="630" spans="1:10" x14ac:dyDescent="0.25">
      <c r="A630">
        <f t="shared" ca="1" si="30"/>
        <v>15</v>
      </c>
      <c r="B630">
        <f t="shared" ca="1" si="31"/>
        <v>24</v>
      </c>
      <c r="C630">
        <f t="shared" ca="1" si="31"/>
        <v>18</v>
      </c>
      <c r="D630">
        <f t="shared" ca="1" si="31"/>
        <v>86</v>
      </c>
      <c r="E630">
        <f t="shared" ca="1" si="31"/>
        <v>27</v>
      </c>
      <c r="F630">
        <f t="shared" ca="1" si="31"/>
        <v>91</v>
      </c>
      <c r="G630">
        <f t="shared" ca="1" si="31"/>
        <v>19</v>
      </c>
      <c r="H630">
        <f t="shared" ca="1" si="31"/>
        <v>14</v>
      </c>
      <c r="I630">
        <f t="shared" ca="1" si="31"/>
        <v>58</v>
      </c>
      <c r="J630">
        <f t="shared" ca="1" si="31"/>
        <v>72</v>
      </c>
    </row>
    <row r="631" spans="1:10" x14ac:dyDescent="0.25">
      <c r="A631">
        <f t="shared" ca="1" si="30"/>
        <v>85</v>
      </c>
      <c r="B631">
        <f t="shared" ca="1" si="31"/>
        <v>65</v>
      </c>
      <c r="C631">
        <f t="shared" ca="1" si="31"/>
        <v>80</v>
      </c>
      <c r="D631">
        <f t="shared" ca="1" si="31"/>
        <v>16</v>
      </c>
      <c r="E631">
        <f t="shared" ca="1" si="31"/>
        <v>33</v>
      </c>
      <c r="F631">
        <f t="shared" ca="1" si="31"/>
        <v>34</v>
      </c>
      <c r="G631">
        <f t="shared" ca="1" si="31"/>
        <v>68</v>
      </c>
      <c r="H631">
        <f t="shared" ca="1" si="31"/>
        <v>4</v>
      </c>
      <c r="I631">
        <f t="shared" ca="1" si="31"/>
        <v>59</v>
      </c>
      <c r="J631">
        <f t="shared" ca="1" si="31"/>
        <v>71</v>
      </c>
    </row>
    <row r="632" spans="1:10" x14ac:dyDescent="0.25">
      <c r="A632">
        <f t="shared" ca="1" si="30"/>
        <v>73</v>
      </c>
      <c r="B632">
        <f t="shared" ca="1" si="31"/>
        <v>23</v>
      </c>
      <c r="C632">
        <f t="shared" ca="1" si="31"/>
        <v>37</v>
      </c>
      <c r="D632">
        <f t="shared" ca="1" si="31"/>
        <v>65</v>
      </c>
      <c r="E632">
        <f t="shared" ca="1" si="31"/>
        <v>9</v>
      </c>
      <c r="F632">
        <f t="shared" ca="1" si="31"/>
        <v>37</v>
      </c>
      <c r="G632">
        <f t="shared" ca="1" si="31"/>
        <v>11</v>
      </c>
      <c r="H632">
        <f t="shared" ca="1" si="31"/>
        <v>25</v>
      </c>
      <c r="I632">
        <f t="shared" ca="1" si="31"/>
        <v>64</v>
      </c>
      <c r="J632">
        <f t="shared" ca="1" si="31"/>
        <v>25</v>
      </c>
    </row>
    <row r="633" spans="1:10" x14ac:dyDescent="0.25">
      <c r="A633">
        <f t="shared" ca="1" si="30"/>
        <v>31</v>
      </c>
      <c r="B633">
        <f t="shared" ca="1" si="31"/>
        <v>68</v>
      </c>
      <c r="C633">
        <f t="shared" ca="1" si="31"/>
        <v>21</v>
      </c>
      <c r="D633">
        <f t="shared" ca="1" si="31"/>
        <v>26</v>
      </c>
      <c r="E633">
        <f t="shared" ca="1" si="31"/>
        <v>98</v>
      </c>
      <c r="F633">
        <f t="shared" ca="1" si="31"/>
        <v>46</v>
      </c>
      <c r="G633">
        <f t="shared" ca="1" si="31"/>
        <v>27</v>
      </c>
      <c r="H633">
        <f t="shared" ca="1" si="31"/>
        <v>7</v>
      </c>
      <c r="I633">
        <f t="shared" ca="1" si="31"/>
        <v>60</v>
      </c>
      <c r="J633">
        <f t="shared" ca="1" si="31"/>
        <v>34</v>
      </c>
    </row>
    <row r="634" spans="1:10" x14ac:dyDescent="0.25">
      <c r="A634">
        <f t="shared" ca="1" si="30"/>
        <v>94</v>
      </c>
      <c r="B634">
        <f t="shared" ca="1" si="31"/>
        <v>100</v>
      </c>
      <c r="C634">
        <f t="shared" ref="B634:J697" ca="1" si="32">RANDBETWEEN(1,100)</f>
        <v>54</v>
      </c>
      <c r="D634">
        <f t="shared" ca="1" si="32"/>
        <v>74</v>
      </c>
      <c r="E634">
        <f t="shared" ca="1" si="32"/>
        <v>48</v>
      </c>
      <c r="F634">
        <f t="shared" ca="1" si="32"/>
        <v>76</v>
      </c>
      <c r="G634">
        <f t="shared" ca="1" si="32"/>
        <v>35</v>
      </c>
      <c r="H634">
        <f t="shared" ca="1" si="32"/>
        <v>97</v>
      </c>
      <c r="I634">
        <f t="shared" ca="1" si="32"/>
        <v>60</v>
      </c>
      <c r="J634">
        <f t="shared" ca="1" si="32"/>
        <v>97</v>
      </c>
    </row>
    <row r="635" spans="1:10" x14ac:dyDescent="0.25">
      <c r="A635">
        <f t="shared" ca="1" si="30"/>
        <v>95</v>
      </c>
      <c r="B635">
        <f t="shared" ca="1" si="32"/>
        <v>81</v>
      </c>
      <c r="C635">
        <f t="shared" ca="1" si="32"/>
        <v>59</v>
      </c>
      <c r="D635">
        <f t="shared" ca="1" si="32"/>
        <v>98</v>
      </c>
      <c r="E635">
        <f t="shared" ca="1" si="32"/>
        <v>29</v>
      </c>
      <c r="F635">
        <f t="shared" ca="1" si="32"/>
        <v>36</v>
      </c>
      <c r="G635">
        <f t="shared" ca="1" si="32"/>
        <v>78</v>
      </c>
      <c r="H635">
        <f t="shared" ca="1" si="32"/>
        <v>76</v>
      </c>
      <c r="I635">
        <f t="shared" ca="1" si="32"/>
        <v>6</v>
      </c>
      <c r="J635">
        <f t="shared" ca="1" si="32"/>
        <v>11</v>
      </c>
    </row>
    <row r="636" spans="1:10" x14ac:dyDescent="0.25">
      <c r="A636">
        <f t="shared" ca="1" si="30"/>
        <v>42</v>
      </c>
      <c r="B636">
        <f t="shared" ca="1" si="32"/>
        <v>64</v>
      </c>
      <c r="C636">
        <f t="shared" ca="1" si="32"/>
        <v>17</v>
      </c>
      <c r="D636">
        <f t="shared" ca="1" si="32"/>
        <v>44</v>
      </c>
      <c r="E636">
        <f t="shared" ca="1" si="32"/>
        <v>40</v>
      </c>
      <c r="F636">
        <f t="shared" ca="1" si="32"/>
        <v>91</v>
      </c>
      <c r="G636">
        <f t="shared" ca="1" si="32"/>
        <v>24</v>
      </c>
      <c r="H636">
        <f t="shared" ca="1" si="32"/>
        <v>79</v>
      </c>
      <c r="I636">
        <f t="shared" ca="1" si="32"/>
        <v>99</v>
      </c>
      <c r="J636">
        <f t="shared" ca="1" si="32"/>
        <v>21</v>
      </c>
    </row>
    <row r="637" spans="1:10" x14ac:dyDescent="0.25">
      <c r="A637">
        <f t="shared" ca="1" si="30"/>
        <v>71</v>
      </c>
      <c r="B637">
        <f t="shared" ca="1" si="32"/>
        <v>99</v>
      </c>
      <c r="C637">
        <f t="shared" ca="1" si="32"/>
        <v>30</v>
      </c>
      <c r="D637">
        <f t="shared" ca="1" si="32"/>
        <v>20</v>
      </c>
      <c r="E637">
        <f t="shared" ca="1" si="32"/>
        <v>73</v>
      </c>
      <c r="F637">
        <f t="shared" ca="1" si="32"/>
        <v>78</v>
      </c>
      <c r="G637">
        <f t="shared" ca="1" si="32"/>
        <v>39</v>
      </c>
      <c r="H637">
        <f t="shared" ca="1" si="32"/>
        <v>4</v>
      </c>
      <c r="I637">
        <f t="shared" ca="1" si="32"/>
        <v>76</v>
      </c>
      <c r="J637">
        <f t="shared" ca="1" si="32"/>
        <v>6</v>
      </c>
    </row>
    <row r="638" spans="1:10" x14ac:dyDescent="0.25">
      <c r="A638">
        <f t="shared" ca="1" si="30"/>
        <v>75</v>
      </c>
      <c r="B638">
        <f t="shared" ca="1" si="32"/>
        <v>79</v>
      </c>
      <c r="C638">
        <f t="shared" ca="1" si="32"/>
        <v>45</v>
      </c>
      <c r="D638">
        <f t="shared" ca="1" si="32"/>
        <v>100</v>
      </c>
      <c r="E638">
        <f t="shared" ca="1" si="32"/>
        <v>79</v>
      </c>
      <c r="F638">
        <f t="shared" ca="1" si="32"/>
        <v>59</v>
      </c>
      <c r="G638">
        <f t="shared" ca="1" si="32"/>
        <v>61</v>
      </c>
      <c r="H638">
        <f t="shared" ca="1" si="32"/>
        <v>6</v>
      </c>
      <c r="I638">
        <f t="shared" ca="1" si="32"/>
        <v>87</v>
      </c>
      <c r="J638">
        <f t="shared" ca="1" si="32"/>
        <v>87</v>
      </c>
    </row>
    <row r="639" spans="1:10" x14ac:dyDescent="0.25">
      <c r="A639">
        <f t="shared" ca="1" si="30"/>
        <v>97</v>
      </c>
      <c r="B639">
        <f t="shared" ca="1" si="32"/>
        <v>35</v>
      </c>
      <c r="C639">
        <f t="shared" ca="1" si="32"/>
        <v>47</v>
      </c>
      <c r="D639">
        <f t="shared" ca="1" si="32"/>
        <v>96</v>
      </c>
      <c r="E639">
        <f t="shared" ca="1" si="32"/>
        <v>66</v>
      </c>
      <c r="F639">
        <f t="shared" ca="1" si="32"/>
        <v>6</v>
      </c>
      <c r="G639">
        <f t="shared" ca="1" si="32"/>
        <v>52</v>
      </c>
      <c r="H639">
        <f t="shared" ca="1" si="32"/>
        <v>49</v>
      </c>
      <c r="I639">
        <f t="shared" ca="1" si="32"/>
        <v>97</v>
      </c>
      <c r="J639">
        <f t="shared" ca="1" si="32"/>
        <v>67</v>
      </c>
    </row>
    <row r="640" spans="1:10" x14ac:dyDescent="0.25">
      <c r="A640">
        <f t="shared" ca="1" si="30"/>
        <v>8</v>
      </c>
      <c r="B640">
        <f t="shared" ca="1" si="32"/>
        <v>37</v>
      </c>
      <c r="C640">
        <f t="shared" ca="1" si="32"/>
        <v>16</v>
      </c>
      <c r="D640">
        <f t="shared" ca="1" si="32"/>
        <v>44</v>
      </c>
      <c r="E640">
        <f t="shared" ca="1" si="32"/>
        <v>15</v>
      </c>
      <c r="F640">
        <f t="shared" ca="1" si="32"/>
        <v>53</v>
      </c>
      <c r="G640">
        <f t="shared" ca="1" si="32"/>
        <v>11</v>
      </c>
      <c r="H640">
        <f t="shared" ca="1" si="32"/>
        <v>57</v>
      </c>
      <c r="I640">
        <f t="shared" ca="1" si="32"/>
        <v>25</v>
      </c>
      <c r="J640">
        <f t="shared" ca="1" si="32"/>
        <v>10</v>
      </c>
    </row>
    <row r="641" spans="1:10" x14ac:dyDescent="0.25">
      <c r="A641">
        <f t="shared" ca="1" si="30"/>
        <v>22</v>
      </c>
      <c r="B641">
        <f t="shared" ca="1" si="32"/>
        <v>68</v>
      </c>
      <c r="C641">
        <f t="shared" ca="1" si="32"/>
        <v>17</v>
      </c>
      <c r="D641">
        <f t="shared" ca="1" si="32"/>
        <v>78</v>
      </c>
      <c r="E641">
        <f t="shared" ca="1" si="32"/>
        <v>78</v>
      </c>
      <c r="F641">
        <f t="shared" ca="1" si="32"/>
        <v>46</v>
      </c>
      <c r="G641">
        <f t="shared" ca="1" si="32"/>
        <v>42</v>
      </c>
      <c r="H641">
        <f t="shared" ca="1" si="32"/>
        <v>46</v>
      </c>
      <c r="I641">
        <f t="shared" ca="1" si="32"/>
        <v>67</v>
      </c>
      <c r="J641">
        <f t="shared" ca="1" si="32"/>
        <v>84</v>
      </c>
    </row>
    <row r="642" spans="1:10" x14ac:dyDescent="0.25">
      <c r="A642">
        <f t="shared" ca="1" si="30"/>
        <v>41</v>
      </c>
      <c r="B642">
        <f t="shared" ca="1" si="32"/>
        <v>53</v>
      </c>
      <c r="C642">
        <f t="shared" ca="1" si="32"/>
        <v>92</v>
      </c>
      <c r="D642">
        <f t="shared" ca="1" si="32"/>
        <v>10</v>
      </c>
      <c r="E642">
        <f t="shared" ca="1" si="32"/>
        <v>13</v>
      </c>
      <c r="F642">
        <f t="shared" ca="1" si="32"/>
        <v>45</v>
      </c>
      <c r="G642">
        <f t="shared" ca="1" si="32"/>
        <v>38</v>
      </c>
      <c r="H642">
        <f t="shared" ca="1" si="32"/>
        <v>64</v>
      </c>
      <c r="I642">
        <f t="shared" ca="1" si="32"/>
        <v>86</v>
      </c>
      <c r="J642">
        <f t="shared" ca="1" si="32"/>
        <v>48</v>
      </c>
    </row>
    <row r="643" spans="1:10" x14ac:dyDescent="0.25">
      <c r="A643">
        <f t="shared" ca="1" si="30"/>
        <v>33</v>
      </c>
      <c r="B643">
        <f t="shared" ca="1" si="32"/>
        <v>87</v>
      </c>
      <c r="C643">
        <f t="shared" ca="1" si="32"/>
        <v>75</v>
      </c>
      <c r="D643">
        <f t="shared" ca="1" si="32"/>
        <v>9</v>
      </c>
      <c r="E643">
        <f t="shared" ca="1" si="32"/>
        <v>32</v>
      </c>
      <c r="F643">
        <f t="shared" ca="1" si="32"/>
        <v>99</v>
      </c>
      <c r="G643">
        <f t="shared" ca="1" si="32"/>
        <v>98</v>
      </c>
      <c r="H643">
        <f t="shared" ca="1" si="32"/>
        <v>87</v>
      </c>
      <c r="I643">
        <f t="shared" ca="1" si="32"/>
        <v>66</v>
      </c>
      <c r="J643">
        <f t="shared" ca="1" si="32"/>
        <v>52</v>
      </c>
    </row>
    <row r="644" spans="1:10" x14ac:dyDescent="0.25">
      <c r="A644">
        <f t="shared" ref="A644:A707" ca="1" si="33">RANDBETWEEN(1,100)</f>
        <v>60</v>
      </c>
      <c r="B644">
        <f t="shared" ca="1" si="32"/>
        <v>24</v>
      </c>
      <c r="C644">
        <f t="shared" ca="1" si="32"/>
        <v>58</v>
      </c>
      <c r="D644">
        <f t="shared" ca="1" si="32"/>
        <v>72</v>
      </c>
      <c r="E644">
        <f t="shared" ca="1" si="32"/>
        <v>66</v>
      </c>
      <c r="F644">
        <f t="shared" ca="1" si="32"/>
        <v>76</v>
      </c>
      <c r="G644">
        <f t="shared" ca="1" si="32"/>
        <v>9</v>
      </c>
      <c r="H644">
        <f t="shared" ca="1" si="32"/>
        <v>84</v>
      </c>
      <c r="I644">
        <f t="shared" ca="1" si="32"/>
        <v>43</v>
      </c>
      <c r="J644">
        <f t="shared" ca="1" si="32"/>
        <v>54</v>
      </c>
    </row>
    <row r="645" spans="1:10" x14ac:dyDescent="0.25">
      <c r="A645">
        <f t="shared" ca="1" si="33"/>
        <v>63</v>
      </c>
      <c r="B645">
        <f t="shared" ca="1" si="32"/>
        <v>95</v>
      </c>
      <c r="C645">
        <f t="shared" ca="1" si="32"/>
        <v>37</v>
      </c>
      <c r="D645">
        <f t="shared" ca="1" si="32"/>
        <v>45</v>
      </c>
      <c r="E645">
        <f t="shared" ca="1" si="32"/>
        <v>72</v>
      </c>
      <c r="F645">
        <f t="shared" ca="1" si="32"/>
        <v>84</v>
      </c>
      <c r="G645">
        <f t="shared" ca="1" si="32"/>
        <v>50</v>
      </c>
      <c r="H645">
        <f t="shared" ca="1" si="32"/>
        <v>79</v>
      </c>
      <c r="I645">
        <f t="shared" ca="1" si="32"/>
        <v>47</v>
      </c>
      <c r="J645">
        <f t="shared" ca="1" si="32"/>
        <v>3</v>
      </c>
    </row>
    <row r="646" spans="1:10" x14ac:dyDescent="0.25">
      <c r="A646">
        <f t="shared" ca="1" si="33"/>
        <v>72</v>
      </c>
      <c r="B646">
        <f t="shared" ca="1" si="32"/>
        <v>8</v>
      </c>
      <c r="C646">
        <f t="shared" ca="1" si="32"/>
        <v>8</v>
      </c>
      <c r="D646">
        <f t="shared" ca="1" si="32"/>
        <v>91</v>
      </c>
      <c r="E646">
        <f t="shared" ca="1" si="32"/>
        <v>12</v>
      </c>
      <c r="F646">
        <f t="shared" ca="1" si="32"/>
        <v>62</v>
      </c>
      <c r="G646">
        <f t="shared" ca="1" si="32"/>
        <v>9</v>
      </c>
      <c r="H646">
        <f t="shared" ca="1" si="32"/>
        <v>81</v>
      </c>
      <c r="I646">
        <f t="shared" ca="1" si="32"/>
        <v>84</v>
      </c>
      <c r="J646">
        <f t="shared" ca="1" si="32"/>
        <v>92</v>
      </c>
    </row>
    <row r="647" spans="1:10" x14ac:dyDescent="0.25">
      <c r="A647">
        <f t="shared" ca="1" si="33"/>
        <v>45</v>
      </c>
      <c r="B647">
        <f t="shared" ca="1" si="32"/>
        <v>20</v>
      </c>
      <c r="C647">
        <f t="shared" ca="1" si="32"/>
        <v>48</v>
      </c>
      <c r="D647">
        <f t="shared" ca="1" si="32"/>
        <v>56</v>
      </c>
      <c r="E647">
        <f t="shared" ca="1" si="32"/>
        <v>79</v>
      </c>
      <c r="F647">
        <f t="shared" ca="1" si="32"/>
        <v>31</v>
      </c>
      <c r="G647">
        <f t="shared" ca="1" si="32"/>
        <v>64</v>
      </c>
      <c r="H647">
        <f t="shared" ca="1" si="32"/>
        <v>79</v>
      </c>
      <c r="I647">
        <f t="shared" ca="1" si="32"/>
        <v>94</v>
      </c>
      <c r="J647">
        <f t="shared" ca="1" si="32"/>
        <v>22</v>
      </c>
    </row>
    <row r="648" spans="1:10" x14ac:dyDescent="0.25">
      <c r="A648">
        <f t="shared" ca="1" si="33"/>
        <v>14</v>
      </c>
      <c r="B648">
        <f t="shared" ca="1" si="32"/>
        <v>24</v>
      </c>
      <c r="C648">
        <f t="shared" ca="1" si="32"/>
        <v>12</v>
      </c>
      <c r="D648">
        <f t="shared" ca="1" si="32"/>
        <v>50</v>
      </c>
      <c r="E648">
        <f t="shared" ca="1" si="32"/>
        <v>45</v>
      </c>
      <c r="F648">
        <f t="shared" ca="1" si="32"/>
        <v>61</v>
      </c>
      <c r="G648">
        <f t="shared" ca="1" si="32"/>
        <v>24</v>
      </c>
      <c r="H648">
        <f t="shared" ca="1" si="32"/>
        <v>69</v>
      </c>
      <c r="I648">
        <f t="shared" ca="1" si="32"/>
        <v>15</v>
      </c>
      <c r="J648">
        <f t="shared" ca="1" si="32"/>
        <v>13</v>
      </c>
    </row>
    <row r="649" spans="1:10" x14ac:dyDescent="0.25">
      <c r="A649">
        <f t="shared" ca="1" si="33"/>
        <v>73</v>
      </c>
      <c r="B649">
        <f t="shared" ca="1" si="32"/>
        <v>100</v>
      </c>
      <c r="C649">
        <f t="shared" ca="1" si="32"/>
        <v>48</v>
      </c>
      <c r="D649">
        <f t="shared" ca="1" si="32"/>
        <v>64</v>
      </c>
      <c r="E649">
        <f t="shared" ca="1" si="32"/>
        <v>47</v>
      </c>
      <c r="F649">
        <f t="shared" ca="1" si="32"/>
        <v>95</v>
      </c>
      <c r="G649">
        <f t="shared" ca="1" si="32"/>
        <v>95</v>
      </c>
      <c r="H649">
        <f t="shared" ca="1" si="32"/>
        <v>89</v>
      </c>
      <c r="I649">
        <f t="shared" ca="1" si="32"/>
        <v>41</v>
      </c>
      <c r="J649">
        <f t="shared" ca="1" si="32"/>
        <v>86</v>
      </c>
    </row>
    <row r="650" spans="1:10" x14ac:dyDescent="0.25">
      <c r="A650">
        <f t="shared" ca="1" si="33"/>
        <v>1</v>
      </c>
      <c r="B650">
        <f t="shared" ca="1" si="32"/>
        <v>61</v>
      </c>
      <c r="C650">
        <f t="shared" ca="1" si="32"/>
        <v>59</v>
      </c>
      <c r="D650">
        <f t="shared" ca="1" si="32"/>
        <v>42</v>
      </c>
      <c r="E650">
        <f t="shared" ca="1" si="32"/>
        <v>43</v>
      </c>
      <c r="F650">
        <f t="shared" ca="1" si="32"/>
        <v>53</v>
      </c>
      <c r="G650">
        <f t="shared" ca="1" si="32"/>
        <v>74</v>
      </c>
      <c r="H650">
        <f t="shared" ca="1" si="32"/>
        <v>19</v>
      </c>
      <c r="I650">
        <f t="shared" ca="1" si="32"/>
        <v>68</v>
      </c>
      <c r="J650">
        <f t="shared" ca="1" si="32"/>
        <v>17</v>
      </c>
    </row>
    <row r="651" spans="1:10" x14ac:dyDescent="0.25">
      <c r="A651">
        <f t="shared" ca="1" si="33"/>
        <v>47</v>
      </c>
      <c r="B651">
        <f t="shared" ca="1" si="32"/>
        <v>26</v>
      </c>
      <c r="C651">
        <f t="shared" ca="1" si="32"/>
        <v>8</v>
      </c>
      <c r="D651">
        <f t="shared" ca="1" si="32"/>
        <v>73</v>
      </c>
      <c r="E651">
        <f t="shared" ca="1" si="32"/>
        <v>26</v>
      </c>
      <c r="F651">
        <f t="shared" ca="1" si="32"/>
        <v>58</v>
      </c>
      <c r="G651">
        <f t="shared" ca="1" si="32"/>
        <v>32</v>
      </c>
      <c r="H651">
        <f t="shared" ca="1" si="32"/>
        <v>31</v>
      </c>
      <c r="I651">
        <f t="shared" ca="1" si="32"/>
        <v>58</v>
      </c>
      <c r="J651">
        <f t="shared" ca="1" si="32"/>
        <v>56</v>
      </c>
    </row>
    <row r="652" spans="1:10" x14ac:dyDescent="0.25">
      <c r="A652">
        <f t="shared" ca="1" si="33"/>
        <v>38</v>
      </c>
      <c r="B652">
        <f t="shared" ca="1" si="32"/>
        <v>57</v>
      </c>
      <c r="C652">
        <f t="shared" ca="1" si="32"/>
        <v>72</v>
      </c>
      <c r="D652">
        <f t="shared" ca="1" si="32"/>
        <v>100</v>
      </c>
      <c r="E652">
        <f t="shared" ca="1" si="32"/>
        <v>99</v>
      </c>
      <c r="F652">
        <f t="shared" ca="1" si="32"/>
        <v>37</v>
      </c>
      <c r="G652">
        <f t="shared" ca="1" si="32"/>
        <v>34</v>
      </c>
      <c r="H652">
        <f t="shared" ca="1" si="32"/>
        <v>29</v>
      </c>
      <c r="I652">
        <f t="shared" ca="1" si="32"/>
        <v>28</v>
      </c>
      <c r="J652">
        <f t="shared" ca="1" si="32"/>
        <v>52</v>
      </c>
    </row>
    <row r="653" spans="1:10" x14ac:dyDescent="0.25">
      <c r="A653">
        <f t="shared" ca="1" si="33"/>
        <v>20</v>
      </c>
      <c r="B653">
        <f t="shared" ca="1" si="32"/>
        <v>28</v>
      </c>
      <c r="C653">
        <f t="shared" ca="1" si="32"/>
        <v>69</v>
      </c>
      <c r="D653">
        <f t="shared" ca="1" si="32"/>
        <v>26</v>
      </c>
      <c r="E653">
        <f t="shared" ca="1" si="32"/>
        <v>53</v>
      </c>
      <c r="F653">
        <f t="shared" ca="1" si="32"/>
        <v>26</v>
      </c>
      <c r="G653">
        <f t="shared" ca="1" si="32"/>
        <v>51</v>
      </c>
      <c r="H653">
        <f t="shared" ca="1" si="32"/>
        <v>95</v>
      </c>
      <c r="I653">
        <f t="shared" ca="1" si="32"/>
        <v>91</v>
      </c>
      <c r="J653">
        <f t="shared" ca="1" si="32"/>
        <v>38</v>
      </c>
    </row>
    <row r="654" spans="1:10" x14ac:dyDescent="0.25">
      <c r="A654">
        <f t="shared" ca="1" si="33"/>
        <v>15</v>
      </c>
      <c r="B654">
        <f t="shared" ca="1" si="32"/>
        <v>6</v>
      </c>
      <c r="C654">
        <f t="shared" ca="1" si="32"/>
        <v>41</v>
      </c>
      <c r="D654">
        <f t="shared" ca="1" si="32"/>
        <v>100</v>
      </c>
      <c r="E654">
        <f t="shared" ca="1" si="32"/>
        <v>23</v>
      </c>
      <c r="F654">
        <f t="shared" ca="1" si="32"/>
        <v>13</v>
      </c>
      <c r="G654">
        <f t="shared" ca="1" si="32"/>
        <v>23</v>
      </c>
      <c r="H654">
        <f t="shared" ca="1" si="32"/>
        <v>8</v>
      </c>
      <c r="I654">
        <f t="shared" ca="1" si="32"/>
        <v>79</v>
      </c>
      <c r="J654">
        <f t="shared" ca="1" si="32"/>
        <v>52</v>
      </c>
    </row>
    <row r="655" spans="1:10" x14ac:dyDescent="0.25">
      <c r="A655">
        <f t="shared" ca="1" si="33"/>
        <v>44</v>
      </c>
      <c r="B655">
        <f t="shared" ca="1" si="32"/>
        <v>83</v>
      </c>
      <c r="C655">
        <f t="shared" ca="1" si="32"/>
        <v>6</v>
      </c>
      <c r="D655">
        <f t="shared" ca="1" si="32"/>
        <v>5</v>
      </c>
      <c r="E655">
        <f t="shared" ca="1" si="32"/>
        <v>50</v>
      </c>
      <c r="F655">
        <f t="shared" ca="1" si="32"/>
        <v>37</v>
      </c>
      <c r="G655">
        <f t="shared" ca="1" si="32"/>
        <v>27</v>
      </c>
      <c r="H655">
        <f t="shared" ca="1" si="32"/>
        <v>74</v>
      </c>
      <c r="I655">
        <f t="shared" ca="1" si="32"/>
        <v>41</v>
      </c>
      <c r="J655">
        <f t="shared" ca="1" si="32"/>
        <v>92</v>
      </c>
    </row>
    <row r="656" spans="1:10" x14ac:dyDescent="0.25">
      <c r="A656">
        <f t="shared" ca="1" si="33"/>
        <v>24</v>
      </c>
      <c r="B656">
        <f t="shared" ca="1" si="32"/>
        <v>35</v>
      </c>
      <c r="C656">
        <f t="shared" ca="1" si="32"/>
        <v>19</v>
      </c>
      <c r="D656">
        <f t="shared" ca="1" si="32"/>
        <v>11</v>
      </c>
      <c r="E656">
        <f t="shared" ca="1" si="32"/>
        <v>32</v>
      </c>
      <c r="F656">
        <f t="shared" ca="1" si="32"/>
        <v>80</v>
      </c>
      <c r="G656">
        <f t="shared" ca="1" si="32"/>
        <v>22</v>
      </c>
      <c r="H656">
        <f t="shared" ca="1" si="32"/>
        <v>43</v>
      </c>
      <c r="I656">
        <f t="shared" ca="1" si="32"/>
        <v>41</v>
      </c>
      <c r="J656">
        <f t="shared" ca="1" si="32"/>
        <v>64</v>
      </c>
    </row>
    <row r="657" spans="1:10" x14ac:dyDescent="0.25">
      <c r="A657">
        <f t="shared" ca="1" si="33"/>
        <v>60</v>
      </c>
      <c r="B657">
        <f t="shared" ca="1" si="32"/>
        <v>2</v>
      </c>
      <c r="C657">
        <f t="shared" ca="1" si="32"/>
        <v>73</v>
      </c>
      <c r="D657">
        <f t="shared" ca="1" si="32"/>
        <v>27</v>
      </c>
      <c r="E657">
        <f t="shared" ca="1" si="32"/>
        <v>100</v>
      </c>
      <c r="F657">
        <f t="shared" ca="1" si="32"/>
        <v>99</v>
      </c>
      <c r="G657">
        <f t="shared" ca="1" si="32"/>
        <v>30</v>
      </c>
      <c r="H657">
        <f t="shared" ca="1" si="32"/>
        <v>14</v>
      </c>
      <c r="I657">
        <f t="shared" ca="1" si="32"/>
        <v>65</v>
      </c>
      <c r="J657">
        <f t="shared" ca="1" si="32"/>
        <v>64</v>
      </c>
    </row>
    <row r="658" spans="1:10" x14ac:dyDescent="0.25">
      <c r="A658">
        <f t="shared" ca="1" si="33"/>
        <v>91</v>
      </c>
      <c r="B658">
        <f t="shared" ca="1" si="32"/>
        <v>24</v>
      </c>
      <c r="C658">
        <f t="shared" ca="1" si="32"/>
        <v>65</v>
      </c>
      <c r="D658">
        <f t="shared" ca="1" si="32"/>
        <v>3</v>
      </c>
      <c r="E658">
        <f t="shared" ca="1" si="32"/>
        <v>67</v>
      </c>
      <c r="F658">
        <f t="shared" ca="1" si="32"/>
        <v>31</v>
      </c>
      <c r="G658">
        <f t="shared" ca="1" si="32"/>
        <v>33</v>
      </c>
      <c r="H658">
        <f t="shared" ca="1" si="32"/>
        <v>19</v>
      </c>
      <c r="I658">
        <f t="shared" ca="1" si="32"/>
        <v>89</v>
      </c>
      <c r="J658">
        <f t="shared" ca="1" si="32"/>
        <v>32</v>
      </c>
    </row>
    <row r="659" spans="1:10" x14ac:dyDescent="0.25">
      <c r="A659">
        <f t="shared" ca="1" si="33"/>
        <v>9</v>
      </c>
      <c r="B659">
        <f t="shared" ca="1" si="32"/>
        <v>64</v>
      </c>
      <c r="C659">
        <f t="shared" ca="1" si="32"/>
        <v>73</v>
      </c>
      <c r="D659">
        <f t="shared" ca="1" si="32"/>
        <v>43</v>
      </c>
      <c r="E659">
        <f t="shared" ca="1" si="32"/>
        <v>64</v>
      </c>
      <c r="F659">
        <f t="shared" ca="1" si="32"/>
        <v>19</v>
      </c>
      <c r="G659">
        <f t="shared" ca="1" si="32"/>
        <v>51</v>
      </c>
      <c r="H659">
        <f t="shared" ca="1" si="32"/>
        <v>29</v>
      </c>
      <c r="I659">
        <f t="shared" ca="1" si="32"/>
        <v>68</v>
      </c>
      <c r="J659">
        <f t="shared" ca="1" si="32"/>
        <v>9</v>
      </c>
    </row>
    <row r="660" spans="1:10" x14ac:dyDescent="0.25">
      <c r="A660">
        <f t="shared" ca="1" si="33"/>
        <v>82</v>
      </c>
      <c r="B660">
        <f t="shared" ca="1" si="32"/>
        <v>23</v>
      </c>
      <c r="C660">
        <f t="shared" ca="1" si="32"/>
        <v>38</v>
      </c>
      <c r="D660">
        <f t="shared" ca="1" si="32"/>
        <v>13</v>
      </c>
      <c r="E660">
        <f t="shared" ca="1" si="32"/>
        <v>50</v>
      </c>
      <c r="F660">
        <f t="shared" ca="1" si="32"/>
        <v>51</v>
      </c>
      <c r="G660">
        <f t="shared" ca="1" si="32"/>
        <v>4</v>
      </c>
      <c r="H660">
        <f t="shared" ca="1" si="32"/>
        <v>35</v>
      </c>
      <c r="I660">
        <f t="shared" ca="1" si="32"/>
        <v>70</v>
      </c>
      <c r="J660">
        <f t="shared" ca="1" si="32"/>
        <v>10</v>
      </c>
    </row>
    <row r="661" spans="1:10" x14ac:dyDescent="0.25">
      <c r="A661">
        <f t="shared" ca="1" si="33"/>
        <v>42</v>
      </c>
      <c r="B661">
        <f t="shared" ca="1" si="32"/>
        <v>77</v>
      </c>
      <c r="C661">
        <f t="shared" ca="1" si="32"/>
        <v>14</v>
      </c>
      <c r="D661">
        <f t="shared" ca="1" si="32"/>
        <v>9</v>
      </c>
      <c r="E661">
        <f t="shared" ca="1" si="32"/>
        <v>84</v>
      </c>
      <c r="F661">
        <f t="shared" ca="1" si="32"/>
        <v>48</v>
      </c>
      <c r="G661">
        <f t="shared" ca="1" si="32"/>
        <v>87</v>
      </c>
      <c r="H661">
        <f t="shared" ca="1" si="32"/>
        <v>22</v>
      </c>
      <c r="I661">
        <f t="shared" ca="1" si="32"/>
        <v>64</v>
      </c>
      <c r="J661">
        <f t="shared" ca="1" si="32"/>
        <v>94</v>
      </c>
    </row>
    <row r="662" spans="1:10" x14ac:dyDescent="0.25">
      <c r="A662">
        <f t="shared" ca="1" si="33"/>
        <v>11</v>
      </c>
      <c r="B662">
        <f t="shared" ca="1" si="32"/>
        <v>42</v>
      </c>
      <c r="C662">
        <f t="shared" ca="1" si="32"/>
        <v>72</v>
      </c>
      <c r="D662">
        <f t="shared" ca="1" si="32"/>
        <v>27</v>
      </c>
      <c r="E662">
        <f t="shared" ca="1" si="32"/>
        <v>29</v>
      </c>
      <c r="F662">
        <f t="shared" ref="B662:J725" ca="1" si="34">RANDBETWEEN(1,100)</f>
        <v>80</v>
      </c>
      <c r="G662">
        <f t="shared" ca="1" si="34"/>
        <v>71</v>
      </c>
      <c r="H662">
        <f t="shared" ca="1" si="34"/>
        <v>54</v>
      </c>
      <c r="I662">
        <f t="shared" ca="1" si="34"/>
        <v>13</v>
      </c>
      <c r="J662">
        <f t="shared" ca="1" si="34"/>
        <v>13</v>
      </c>
    </row>
    <row r="663" spans="1:10" x14ac:dyDescent="0.25">
      <c r="A663">
        <f t="shared" ca="1" si="33"/>
        <v>11</v>
      </c>
      <c r="B663">
        <f t="shared" ca="1" si="34"/>
        <v>6</v>
      </c>
      <c r="C663">
        <f t="shared" ca="1" si="34"/>
        <v>27</v>
      </c>
      <c r="D663">
        <f t="shared" ca="1" si="34"/>
        <v>85</v>
      </c>
      <c r="E663">
        <f t="shared" ca="1" si="34"/>
        <v>19</v>
      </c>
      <c r="F663">
        <f t="shared" ca="1" si="34"/>
        <v>25</v>
      </c>
      <c r="G663">
        <f t="shared" ca="1" si="34"/>
        <v>63</v>
      </c>
      <c r="H663">
        <f t="shared" ca="1" si="34"/>
        <v>80</v>
      </c>
      <c r="I663">
        <f t="shared" ca="1" si="34"/>
        <v>89</v>
      </c>
      <c r="J663">
        <f t="shared" ca="1" si="34"/>
        <v>84</v>
      </c>
    </row>
    <row r="664" spans="1:10" x14ac:dyDescent="0.25">
      <c r="A664">
        <f t="shared" ca="1" si="33"/>
        <v>67</v>
      </c>
      <c r="B664">
        <f t="shared" ca="1" si="34"/>
        <v>7</v>
      </c>
      <c r="C664">
        <f t="shared" ca="1" si="34"/>
        <v>20</v>
      </c>
      <c r="D664">
        <f t="shared" ca="1" si="34"/>
        <v>15</v>
      </c>
      <c r="E664">
        <f t="shared" ca="1" si="34"/>
        <v>42</v>
      </c>
      <c r="F664">
        <f t="shared" ca="1" si="34"/>
        <v>3</v>
      </c>
      <c r="G664">
        <f t="shared" ca="1" si="34"/>
        <v>31</v>
      </c>
      <c r="H664">
        <f t="shared" ca="1" si="34"/>
        <v>81</v>
      </c>
      <c r="I664">
        <f t="shared" ca="1" si="34"/>
        <v>43</v>
      </c>
      <c r="J664">
        <f t="shared" ca="1" si="34"/>
        <v>44</v>
      </c>
    </row>
    <row r="665" spans="1:10" x14ac:dyDescent="0.25">
      <c r="A665">
        <f t="shared" ca="1" si="33"/>
        <v>44</v>
      </c>
      <c r="B665">
        <f t="shared" ca="1" si="34"/>
        <v>36</v>
      </c>
      <c r="C665">
        <f t="shared" ca="1" si="34"/>
        <v>60</v>
      </c>
      <c r="D665">
        <f t="shared" ca="1" si="34"/>
        <v>62</v>
      </c>
      <c r="E665">
        <f t="shared" ca="1" si="34"/>
        <v>64</v>
      </c>
      <c r="F665">
        <f t="shared" ca="1" si="34"/>
        <v>55</v>
      </c>
      <c r="G665">
        <f t="shared" ca="1" si="34"/>
        <v>79</v>
      </c>
      <c r="H665">
        <f t="shared" ca="1" si="34"/>
        <v>23</v>
      </c>
      <c r="I665">
        <f t="shared" ca="1" si="34"/>
        <v>81</v>
      </c>
      <c r="J665">
        <f t="shared" ca="1" si="34"/>
        <v>62</v>
      </c>
    </row>
    <row r="666" spans="1:10" x14ac:dyDescent="0.25">
      <c r="A666">
        <f t="shared" ca="1" si="33"/>
        <v>72</v>
      </c>
      <c r="B666">
        <f t="shared" ca="1" si="34"/>
        <v>17</v>
      </c>
      <c r="C666">
        <f t="shared" ca="1" si="34"/>
        <v>87</v>
      </c>
      <c r="D666">
        <f t="shared" ca="1" si="34"/>
        <v>50</v>
      </c>
      <c r="E666">
        <f t="shared" ca="1" si="34"/>
        <v>99</v>
      </c>
      <c r="F666">
        <f t="shared" ca="1" si="34"/>
        <v>72</v>
      </c>
      <c r="G666">
        <f t="shared" ca="1" si="34"/>
        <v>100</v>
      </c>
      <c r="H666">
        <f t="shared" ca="1" si="34"/>
        <v>11</v>
      </c>
      <c r="I666">
        <f t="shared" ca="1" si="34"/>
        <v>14</v>
      </c>
      <c r="J666">
        <f t="shared" ca="1" si="34"/>
        <v>42</v>
      </c>
    </row>
    <row r="667" spans="1:10" x14ac:dyDescent="0.25">
      <c r="A667">
        <f t="shared" ca="1" si="33"/>
        <v>90</v>
      </c>
      <c r="B667">
        <f t="shared" ca="1" si="34"/>
        <v>3</v>
      </c>
      <c r="C667">
        <f t="shared" ca="1" si="34"/>
        <v>4</v>
      </c>
      <c r="D667">
        <f t="shared" ca="1" si="34"/>
        <v>83</v>
      </c>
      <c r="E667">
        <f t="shared" ca="1" si="34"/>
        <v>33</v>
      </c>
      <c r="F667">
        <f t="shared" ca="1" si="34"/>
        <v>68</v>
      </c>
      <c r="G667">
        <f t="shared" ca="1" si="34"/>
        <v>46</v>
      </c>
      <c r="H667">
        <f t="shared" ca="1" si="34"/>
        <v>55</v>
      </c>
      <c r="I667">
        <f t="shared" ca="1" si="34"/>
        <v>9</v>
      </c>
      <c r="J667">
        <f t="shared" ca="1" si="34"/>
        <v>43</v>
      </c>
    </row>
    <row r="668" spans="1:10" x14ac:dyDescent="0.25">
      <c r="A668">
        <f t="shared" ca="1" si="33"/>
        <v>6</v>
      </c>
      <c r="B668">
        <f t="shared" ca="1" si="34"/>
        <v>60</v>
      </c>
      <c r="C668">
        <f t="shared" ca="1" si="34"/>
        <v>55</v>
      </c>
      <c r="D668">
        <f t="shared" ca="1" si="34"/>
        <v>74</v>
      </c>
      <c r="E668">
        <f t="shared" ca="1" si="34"/>
        <v>85</v>
      </c>
      <c r="F668">
        <f t="shared" ca="1" si="34"/>
        <v>54</v>
      </c>
      <c r="G668">
        <f t="shared" ca="1" si="34"/>
        <v>12</v>
      </c>
      <c r="H668">
        <f t="shared" ca="1" si="34"/>
        <v>90</v>
      </c>
      <c r="I668">
        <f t="shared" ca="1" si="34"/>
        <v>22</v>
      </c>
      <c r="J668">
        <f t="shared" ca="1" si="34"/>
        <v>38</v>
      </c>
    </row>
    <row r="669" spans="1:10" x14ac:dyDescent="0.25">
      <c r="A669">
        <f t="shared" ca="1" si="33"/>
        <v>16</v>
      </c>
      <c r="B669">
        <f t="shared" ca="1" si="34"/>
        <v>44</v>
      </c>
      <c r="C669">
        <f t="shared" ca="1" si="34"/>
        <v>84</v>
      </c>
      <c r="D669">
        <f t="shared" ca="1" si="34"/>
        <v>67</v>
      </c>
      <c r="E669">
        <f t="shared" ca="1" si="34"/>
        <v>92</v>
      </c>
      <c r="F669">
        <f t="shared" ca="1" si="34"/>
        <v>69</v>
      </c>
      <c r="G669">
        <f t="shared" ca="1" si="34"/>
        <v>24</v>
      </c>
      <c r="H669">
        <f t="shared" ca="1" si="34"/>
        <v>88</v>
      </c>
      <c r="I669">
        <f t="shared" ca="1" si="34"/>
        <v>23</v>
      </c>
      <c r="J669">
        <f t="shared" ca="1" si="34"/>
        <v>27</v>
      </c>
    </row>
    <row r="670" spans="1:10" x14ac:dyDescent="0.25">
      <c r="A670">
        <f t="shared" ca="1" si="33"/>
        <v>85</v>
      </c>
      <c r="B670">
        <f t="shared" ca="1" si="34"/>
        <v>66</v>
      </c>
      <c r="C670">
        <f t="shared" ca="1" si="34"/>
        <v>60</v>
      </c>
      <c r="D670">
        <f t="shared" ca="1" si="34"/>
        <v>2</v>
      </c>
      <c r="E670">
        <f t="shared" ca="1" si="34"/>
        <v>85</v>
      </c>
      <c r="F670">
        <f t="shared" ca="1" si="34"/>
        <v>35</v>
      </c>
      <c r="G670">
        <f t="shared" ca="1" si="34"/>
        <v>48</v>
      </c>
      <c r="H670">
        <f t="shared" ca="1" si="34"/>
        <v>68</v>
      </c>
      <c r="I670">
        <f t="shared" ca="1" si="34"/>
        <v>88</v>
      </c>
      <c r="J670">
        <f t="shared" ca="1" si="34"/>
        <v>16</v>
      </c>
    </row>
    <row r="671" spans="1:10" x14ac:dyDescent="0.25">
      <c r="A671">
        <f t="shared" ca="1" si="33"/>
        <v>63</v>
      </c>
      <c r="B671">
        <f t="shared" ca="1" si="34"/>
        <v>55</v>
      </c>
      <c r="C671">
        <f t="shared" ca="1" si="34"/>
        <v>33</v>
      </c>
      <c r="D671">
        <f t="shared" ca="1" si="34"/>
        <v>39</v>
      </c>
      <c r="E671">
        <f t="shared" ca="1" si="34"/>
        <v>88</v>
      </c>
      <c r="F671">
        <f t="shared" ca="1" si="34"/>
        <v>58</v>
      </c>
      <c r="G671">
        <f t="shared" ca="1" si="34"/>
        <v>7</v>
      </c>
      <c r="H671">
        <f t="shared" ca="1" si="34"/>
        <v>40</v>
      </c>
      <c r="I671">
        <f t="shared" ca="1" si="34"/>
        <v>88</v>
      </c>
      <c r="J671">
        <f t="shared" ca="1" si="34"/>
        <v>10</v>
      </c>
    </row>
    <row r="672" spans="1:10" x14ac:dyDescent="0.25">
      <c r="A672">
        <f t="shared" ca="1" si="33"/>
        <v>69</v>
      </c>
      <c r="B672">
        <f t="shared" ca="1" si="34"/>
        <v>65</v>
      </c>
      <c r="C672">
        <f t="shared" ca="1" si="34"/>
        <v>81</v>
      </c>
      <c r="D672">
        <f t="shared" ca="1" si="34"/>
        <v>46</v>
      </c>
      <c r="E672">
        <f t="shared" ca="1" si="34"/>
        <v>83</v>
      </c>
      <c r="F672">
        <f t="shared" ca="1" si="34"/>
        <v>50</v>
      </c>
      <c r="G672">
        <f t="shared" ca="1" si="34"/>
        <v>59</v>
      </c>
      <c r="H672">
        <f t="shared" ca="1" si="34"/>
        <v>14</v>
      </c>
      <c r="I672">
        <f t="shared" ca="1" si="34"/>
        <v>50</v>
      </c>
      <c r="J672">
        <f t="shared" ca="1" si="34"/>
        <v>80</v>
      </c>
    </row>
    <row r="673" spans="1:10" x14ac:dyDescent="0.25">
      <c r="A673">
        <f t="shared" ca="1" si="33"/>
        <v>39</v>
      </c>
      <c r="B673">
        <f t="shared" ca="1" si="34"/>
        <v>81</v>
      </c>
      <c r="C673">
        <f t="shared" ca="1" si="34"/>
        <v>58</v>
      </c>
      <c r="D673">
        <f t="shared" ca="1" si="34"/>
        <v>39</v>
      </c>
      <c r="E673">
        <f t="shared" ca="1" si="34"/>
        <v>8</v>
      </c>
      <c r="F673">
        <f t="shared" ca="1" si="34"/>
        <v>75</v>
      </c>
      <c r="G673">
        <f t="shared" ca="1" si="34"/>
        <v>97</v>
      </c>
      <c r="H673">
        <f t="shared" ca="1" si="34"/>
        <v>81</v>
      </c>
      <c r="I673">
        <f t="shared" ca="1" si="34"/>
        <v>4</v>
      </c>
      <c r="J673">
        <f t="shared" ca="1" si="34"/>
        <v>73</v>
      </c>
    </row>
    <row r="674" spans="1:10" x14ac:dyDescent="0.25">
      <c r="A674">
        <f t="shared" ca="1" si="33"/>
        <v>3</v>
      </c>
      <c r="B674">
        <f t="shared" ca="1" si="34"/>
        <v>51</v>
      </c>
      <c r="C674">
        <f t="shared" ca="1" si="34"/>
        <v>51</v>
      </c>
      <c r="D674">
        <f t="shared" ca="1" si="34"/>
        <v>52</v>
      </c>
      <c r="E674">
        <f t="shared" ca="1" si="34"/>
        <v>35</v>
      </c>
      <c r="F674">
        <f t="shared" ca="1" si="34"/>
        <v>60</v>
      </c>
      <c r="G674">
        <f t="shared" ca="1" si="34"/>
        <v>25</v>
      </c>
      <c r="H674">
        <f t="shared" ca="1" si="34"/>
        <v>22</v>
      </c>
      <c r="I674">
        <f t="shared" ca="1" si="34"/>
        <v>41</v>
      </c>
      <c r="J674">
        <f t="shared" ca="1" si="34"/>
        <v>95</v>
      </c>
    </row>
    <row r="675" spans="1:10" x14ac:dyDescent="0.25">
      <c r="A675">
        <f t="shared" ca="1" si="33"/>
        <v>44</v>
      </c>
      <c r="B675">
        <f t="shared" ca="1" si="34"/>
        <v>73</v>
      </c>
      <c r="C675">
        <f t="shared" ca="1" si="34"/>
        <v>31</v>
      </c>
      <c r="D675">
        <f t="shared" ca="1" si="34"/>
        <v>74</v>
      </c>
      <c r="E675">
        <f t="shared" ca="1" si="34"/>
        <v>80</v>
      </c>
      <c r="F675">
        <f t="shared" ca="1" si="34"/>
        <v>19</v>
      </c>
      <c r="G675">
        <f t="shared" ca="1" si="34"/>
        <v>14</v>
      </c>
      <c r="H675">
        <f t="shared" ca="1" si="34"/>
        <v>34</v>
      </c>
      <c r="I675">
        <f t="shared" ca="1" si="34"/>
        <v>20</v>
      </c>
      <c r="J675">
        <f t="shared" ca="1" si="34"/>
        <v>86</v>
      </c>
    </row>
    <row r="676" spans="1:10" x14ac:dyDescent="0.25">
      <c r="A676">
        <f t="shared" ca="1" si="33"/>
        <v>62</v>
      </c>
      <c r="B676">
        <f t="shared" ca="1" si="34"/>
        <v>89</v>
      </c>
      <c r="C676">
        <f t="shared" ca="1" si="34"/>
        <v>68</v>
      </c>
      <c r="D676">
        <f t="shared" ca="1" si="34"/>
        <v>58</v>
      </c>
      <c r="E676">
        <f t="shared" ca="1" si="34"/>
        <v>86</v>
      </c>
      <c r="F676">
        <f t="shared" ca="1" si="34"/>
        <v>22</v>
      </c>
      <c r="G676">
        <f t="shared" ca="1" si="34"/>
        <v>65</v>
      </c>
      <c r="H676">
        <f t="shared" ca="1" si="34"/>
        <v>73</v>
      </c>
      <c r="I676">
        <f t="shared" ca="1" si="34"/>
        <v>82</v>
      </c>
      <c r="J676">
        <f t="shared" ca="1" si="34"/>
        <v>84</v>
      </c>
    </row>
    <row r="677" spans="1:10" x14ac:dyDescent="0.25">
      <c r="A677">
        <f t="shared" ca="1" si="33"/>
        <v>37</v>
      </c>
      <c r="B677">
        <f t="shared" ca="1" si="34"/>
        <v>9</v>
      </c>
      <c r="C677">
        <f t="shared" ca="1" si="34"/>
        <v>86</v>
      </c>
      <c r="D677">
        <f t="shared" ca="1" si="34"/>
        <v>37</v>
      </c>
      <c r="E677">
        <f t="shared" ca="1" si="34"/>
        <v>19</v>
      </c>
      <c r="F677">
        <f t="shared" ca="1" si="34"/>
        <v>13</v>
      </c>
      <c r="G677">
        <f t="shared" ca="1" si="34"/>
        <v>17</v>
      </c>
      <c r="H677">
        <f t="shared" ca="1" si="34"/>
        <v>67</v>
      </c>
      <c r="I677">
        <f t="shared" ca="1" si="34"/>
        <v>20</v>
      </c>
      <c r="J677">
        <f t="shared" ca="1" si="34"/>
        <v>92</v>
      </c>
    </row>
    <row r="678" spans="1:10" x14ac:dyDescent="0.25">
      <c r="A678">
        <f t="shared" ca="1" si="33"/>
        <v>10</v>
      </c>
      <c r="B678">
        <f t="shared" ca="1" si="34"/>
        <v>71</v>
      </c>
      <c r="C678">
        <f t="shared" ca="1" si="34"/>
        <v>84</v>
      </c>
      <c r="D678">
        <f t="shared" ca="1" si="34"/>
        <v>3</v>
      </c>
      <c r="E678">
        <f t="shared" ca="1" si="34"/>
        <v>32</v>
      </c>
      <c r="F678">
        <f t="shared" ca="1" si="34"/>
        <v>87</v>
      </c>
      <c r="G678">
        <f t="shared" ca="1" si="34"/>
        <v>84</v>
      </c>
      <c r="H678">
        <f t="shared" ca="1" si="34"/>
        <v>7</v>
      </c>
      <c r="I678">
        <f t="shared" ca="1" si="34"/>
        <v>43</v>
      </c>
      <c r="J678">
        <f t="shared" ca="1" si="34"/>
        <v>57</v>
      </c>
    </row>
    <row r="679" spans="1:10" x14ac:dyDescent="0.25">
      <c r="A679">
        <f t="shared" ca="1" si="33"/>
        <v>36</v>
      </c>
      <c r="B679">
        <f t="shared" ca="1" si="34"/>
        <v>99</v>
      </c>
      <c r="C679">
        <f t="shared" ca="1" si="34"/>
        <v>83</v>
      </c>
      <c r="D679">
        <f t="shared" ca="1" si="34"/>
        <v>28</v>
      </c>
      <c r="E679">
        <f t="shared" ca="1" si="34"/>
        <v>54</v>
      </c>
      <c r="F679">
        <f t="shared" ca="1" si="34"/>
        <v>73</v>
      </c>
      <c r="G679">
        <f t="shared" ca="1" si="34"/>
        <v>37</v>
      </c>
      <c r="H679">
        <f t="shared" ca="1" si="34"/>
        <v>95</v>
      </c>
      <c r="I679">
        <f t="shared" ca="1" si="34"/>
        <v>96</v>
      </c>
      <c r="J679">
        <f t="shared" ca="1" si="34"/>
        <v>95</v>
      </c>
    </row>
    <row r="680" spans="1:10" x14ac:dyDescent="0.25">
      <c r="A680">
        <f t="shared" ca="1" si="33"/>
        <v>71</v>
      </c>
      <c r="B680">
        <f t="shared" ca="1" si="34"/>
        <v>4</v>
      </c>
      <c r="C680">
        <f t="shared" ca="1" si="34"/>
        <v>72</v>
      </c>
      <c r="D680">
        <f t="shared" ca="1" si="34"/>
        <v>9</v>
      </c>
      <c r="E680">
        <f t="shared" ca="1" si="34"/>
        <v>85</v>
      </c>
      <c r="F680">
        <f t="shared" ca="1" si="34"/>
        <v>23</v>
      </c>
      <c r="G680">
        <f t="shared" ca="1" si="34"/>
        <v>74</v>
      </c>
      <c r="H680">
        <f t="shared" ca="1" si="34"/>
        <v>99</v>
      </c>
      <c r="I680">
        <f t="shared" ca="1" si="34"/>
        <v>38</v>
      </c>
      <c r="J680">
        <f t="shared" ca="1" si="34"/>
        <v>87</v>
      </c>
    </row>
    <row r="681" spans="1:10" x14ac:dyDescent="0.25">
      <c r="A681">
        <f t="shared" ca="1" si="33"/>
        <v>37</v>
      </c>
      <c r="B681">
        <f t="shared" ca="1" si="34"/>
        <v>44</v>
      </c>
      <c r="C681">
        <f t="shared" ca="1" si="34"/>
        <v>92</v>
      </c>
      <c r="D681">
        <f t="shared" ca="1" si="34"/>
        <v>52</v>
      </c>
      <c r="E681">
        <f t="shared" ca="1" si="34"/>
        <v>32</v>
      </c>
      <c r="F681">
        <f t="shared" ca="1" si="34"/>
        <v>79</v>
      </c>
      <c r="G681">
        <f t="shared" ca="1" si="34"/>
        <v>46</v>
      </c>
      <c r="H681">
        <f t="shared" ca="1" si="34"/>
        <v>87</v>
      </c>
      <c r="I681">
        <f t="shared" ca="1" si="34"/>
        <v>37</v>
      </c>
      <c r="J681">
        <f t="shared" ca="1" si="34"/>
        <v>74</v>
      </c>
    </row>
    <row r="682" spans="1:10" x14ac:dyDescent="0.25">
      <c r="A682">
        <f t="shared" ca="1" si="33"/>
        <v>43</v>
      </c>
      <c r="B682">
        <f t="shared" ca="1" si="34"/>
        <v>74</v>
      </c>
      <c r="C682">
        <f t="shared" ca="1" si="34"/>
        <v>1</v>
      </c>
      <c r="D682">
        <f t="shared" ca="1" si="34"/>
        <v>67</v>
      </c>
      <c r="E682">
        <f t="shared" ca="1" si="34"/>
        <v>50</v>
      </c>
      <c r="F682">
        <f t="shared" ca="1" si="34"/>
        <v>2</v>
      </c>
      <c r="G682">
        <f t="shared" ca="1" si="34"/>
        <v>33</v>
      </c>
      <c r="H682">
        <f t="shared" ca="1" si="34"/>
        <v>75</v>
      </c>
      <c r="I682">
        <f t="shared" ca="1" si="34"/>
        <v>54</v>
      </c>
      <c r="J682">
        <f t="shared" ca="1" si="34"/>
        <v>33</v>
      </c>
    </row>
    <row r="683" spans="1:10" x14ac:dyDescent="0.25">
      <c r="A683">
        <f t="shared" ca="1" si="33"/>
        <v>91</v>
      </c>
      <c r="B683">
        <f t="shared" ca="1" si="34"/>
        <v>49</v>
      </c>
      <c r="C683">
        <f t="shared" ca="1" si="34"/>
        <v>46</v>
      </c>
      <c r="D683">
        <f t="shared" ca="1" si="34"/>
        <v>71</v>
      </c>
      <c r="E683">
        <f t="shared" ca="1" si="34"/>
        <v>32</v>
      </c>
      <c r="F683">
        <f t="shared" ca="1" si="34"/>
        <v>43</v>
      </c>
      <c r="G683">
        <f t="shared" ca="1" si="34"/>
        <v>20</v>
      </c>
      <c r="H683">
        <f t="shared" ca="1" si="34"/>
        <v>48</v>
      </c>
      <c r="I683">
        <f t="shared" ca="1" si="34"/>
        <v>91</v>
      </c>
      <c r="J683">
        <f t="shared" ca="1" si="34"/>
        <v>30</v>
      </c>
    </row>
    <row r="684" spans="1:10" x14ac:dyDescent="0.25">
      <c r="A684">
        <f t="shared" ca="1" si="33"/>
        <v>74</v>
      </c>
      <c r="B684">
        <f t="shared" ca="1" si="34"/>
        <v>11</v>
      </c>
      <c r="C684">
        <f t="shared" ca="1" si="34"/>
        <v>87</v>
      </c>
      <c r="D684">
        <f t="shared" ca="1" si="34"/>
        <v>38</v>
      </c>
      <c r="E684">
        <f t="shared" ca="1" si="34"/>
        <v>52</v>
      </c>
      <c r="F684">
        <f t="shared" ca="1" si="34"/>
        <v>48</v>
      </c>
      <c r="G684">
        <f t="shared" ca="1" si="34"/>
        <v>36</v>
      </c>
      <c r="H684">
        <f t="shared" ca="1" si="34"/>
        <v>12</v>
      </c>
      <c r="I684">
        <f t="shared" ca="1" si="34"/>
        <v>95</v>
      </c>
      <c r="J684">
        <f t="shared" ca="1" si="34"/>
        <v>21</v>
      </c>
    </row>
    <row r="685" spans="1:10" x14ac:dyDescent="0.25">
      <c r="A685">
        <f t="shared" ca="1" si="33"/>
        <v>79</v>
      </c>
      <c r="B685">
        <f t="shared" ca="1" si="34"/>
        <v>63</v>
      </c>
      <c r="C685">
        <f t="shared" ca="1" si="34"/>
        <v>68</v>
      </c>
      <c r="D685">
        <f t="shared" ca="1" si="34"/>
        <v>80</v>
      </c>
      <c r="E685">
        <f t="shared" ca="1" si="34"/>
        <v>9</v>
      </c>
      <c r="F685">
        <f t="shared" ca="1" si="34"/>
        <v>37</v>
      </c>
      <c r="G685">
        <f t="shared" ca="1" si="34"/>
        <v>65</v>
      </c>
      <c r="H685">
        <f t="shared" ca="1" si="34"/>
        <v>58</v>
      </c>
      <c r="I685">
        <f t="shared" ca="1" si="34"/>
        <v>98</v>
      </c>
      <c r="J685">
        <f t="shared" ca="1" si="34"/>
        <v>56</v>
      </c>
    </row>
    <row r="686" spans="1:10" x14ac:dyDescent="0.25">
      <c r="A686">
        <f t="shared" ca="1" si="33"/>
        <v>6</v>
      </c>
      <c r="B686">
        <f t="shared" ca="1" si="34"/>
        <v>54</v>
      </c>
      <c r="C686">
        <f t="shared" ca="1" si="34"/>
        <v>30</v>
      </c>
      <c r="D686">
        <f t="shared" ca="1" si="34"/>
        <v>59</v>
      </c>
      <c r="E686">
        <f t="shared" ca="1" si="34"/>
        <v>47</v>
      </c>
      <c r="F686">
        <f t="shared" ca="1" si="34"/>
        <v>89</v>
      </c>
      <c r="G686">
        <f t="shared" ca="1" si="34"/>
        <v>47</v>
      </c>
      <c r="H686">
        <f t="shared" ca="1" si="34"/>
        <v>94</v>
      </c>
      <c r="I686">
        <f t="shared" ca="1" si="34"/>
        <v>13</v>
      </c>
      <c r="J686">
        <f t="shared" ca="1" si="34"/>
        <v>2</v>
      </c>
    </row>
    <row r="687" spans="1:10" x14ac:dyDescent="0.25">
      <c r="A687">
        <f t="shared" ca="1" si="33"/>
        <v>20</v>
      </c>
      <c r="B687">
        <f t="shared" ca="1" si="34"/>
        <v>51</v>
      </c>
      <c r="C687">
        <f t="shared" ca="1" si="34"/>
        <v>41</v>
      </c>
      <c r="D687">
        <f t="shared" ca="1" si="34"/>
        <v>4</v>
      </c>
      <c r="E687">
        <f t="shared" ca="1" si="34"/>
        <v>76</v>
      </c>
      <c r="F687">
        <f t="shared" ca="1" si="34"/>
        <v>89</v>
      </c>
      <c r="G687">
        <f t="shared" ca="1" si="34"/>
        <v>85</v>
      </c>
      <c r="H687">
        <f t="shared" ca="1" si="34"/>
        <v>10</v>
      </c>
      <c r="I687">
        <f t="shared" ca="1" si="34"/>
        <v>23</v>
      </c>
      <c r="J687">
        <f t="shared" ca="1" si="34"/>
        <v>33</v>
      </c>
    </row>
    <row r="688" spans="1:10" x14ac:dyDescent="0.25">
      <c r="A688">
        <f t="shared" ca="1" si="33"/>
        <v>15</v>
      </c>
      <c r="B688">
        <f t="shared" ca="1" si="34"/>
        <v>60</v>
      </c>
      <c r="C688">
        <f t="shared" ca="1" si="34"/>
        <v>18</v>
      </c>
      <c r="D688">
        <f t="shared" ca="1" si="34"/>
        <v>34</v>
      </c>
      <c r="E688">
        <f t="shared" ca="1" si="34"/>
        <v>24</v>
      </c>
      <c r="F688">
        <f t="shared" ca="1" si="34"/>
        <v>70</v>
      </c>
      <c r="G688">
        <f t="shared" ca="1" si="34"/>
        <v>10</v>
      </c>
      <c r="H688">
        <f t="shared" ca="1" si="34"/>
        <v>47</v>
      </c>
      <c r="I688">
        <f t="shared" ca="1" si="34"/>
        <v>75</v>
      </c>
      <c r="J688">
        <f t="shared" ca="1" si="34"/>
        <v>81</v>
      </c>
    </row>
    <row r="689" spans="1:10" x14ac:dyDescent="0.25">
      <c r="A689">
        <f t="shared" ca="1" si="33"/>
        <v>90</v>
      </c>
      <c r="B689">
        <f t="shared" ca="1" si="34"/>
        <v>23</v>
      </c>
      <c r="C689">
        <f t="shared" ca="1" si="34"/>
        <v>13</v>
      </c>
      <c r="D689">
        <f t="shared" ca="1" si="34"/>
        <v>81</v>
      </c>
      <c r="E689">
        <f t="shared" ca="1" si="34"/>
        <v>88</v>
      </c>
      <c r="F689">
        <f t="shared" ca="1" si="34"/>
        <v>7</v>
      </c>
      <c r="G689">
        <f t="shared" ca="1" si="34"/>
        <v>94</v>
      </c>
      <c r="H689">
        <f t="shared" ca="1" si="34"/>
        <v>42</v>
      </c>
      <c r="I689">
        <f t="shared" ca="1" si="34"/>
        <v>50</v>
      </c>
      <c r="J689">
        <f t="shared" ca="1" si="34"/>
        <v>87</v>
      </c>
    </row>
    <row r="690" spans="1:10" x14ac:dyDescent="0.25">
      <c r="A690">
        <f t="shared" ca="1" si="33"/>
        <v>54</v>
      </c>
      <c r="B690">
        <f t="shared" ca="1" si="34"/>
        <v>14</v>
      </c>
      <c r="C690">
        <f t="shared" ca="1" si="34"/>
        <v>31</v>
      </c>
      <c r="D690">
        <f t="shared" ca="1" si="34"/>
        <v>16</v>
      </c>
      <c r="E690">
        <f t="shared" ca="1" si="34"/>
        <v>38</v>
      </c>
      <c r="F690">
        <f t="shared" ca="1" si="34"/>
        <v>42</v>
      </c>
      <c r="G690">
        <f t="shared" ca="1" si="34"/>
        <v>76</v>
      </c>
      <c r="H690">
        <f t="shared" ca="1" si="34"/>
        <v>80</v>
      </c>
      <c r="I690">
        <f t="shared" ref="B690:J753" ca="1" si="35">RANDBETWEEN(1,100)</f>
        <v>73</v>
      </c>
      <c r="J690">
        <f t="shared" ca="1" si="35"/>
        <v>84</v>
      </c>
    </row>
    <row r="691" spans="1:10" x14ac:dyDescent="0.25">
      <c r="A691">
        <f t="shared" ca="1" si="33"/>
        <v>4</v>
      </c>
      <c r="B691">
        <f t="shared" ca="1" si="35"/>
        <v>40</v>
      </c>
      <c r="C691">
        <f t="shared" ca="1" si="35"/>
        <v>21</v>
      </c>
      <c r="D691">
        <f t="shared" ca="1" si="35"/>
        <v>4</v>
      </c>
      <c r="E691">
        <f t="shared" ca="1" si="35"/>
        <v>43</v>
      </c>
      <c r="F691">
        <f t="shared" ca="1" si="35"/>
        <v>73</v>
      </c>
      <c r="G691">
        <f t="shared" ca="1" si="35"/>
        <v>14</v>
      </c>
      <c r="H691">
        <f t="shared" ca="1" si="35"/>
        <v>95</v>
      </c>
      <c r="I691">
        <f t="shared" ca="1" si="35"/>
        <v>76</v>
      </c>
      <c r="J691">
        <f t="shared" ca="1" si="35"/>
        <v>80</v>
      </c>
    </row>
    <row r="692" spans="1:10" x14ac:dyDescent="0.25">
      <c r="A692">
        <f t="shared" ca="1" si="33"/>
        <v>93</v>
      </c>
      <c r="B692">
        <f t="shared" ca="1" si="35"/>
        <v>87</v>
      </c>
      <c r="C692">
        <f t="shared" ca="1" si="35"/>
        <v>13</v>
      </c>
      <c r="D692">
        <f t="shared" ca="1" si="35"/>
        <v>53</v>
      </c>
      <c r="E692">
        <f t="shared" ca="1" si="35"/>
        <v>30</v>
      </c>
      <c r="F692">
        <f t="shared" ca="1" si="35"/>
        <v>50</v>
      </c>
      <c r="G692">
        <f t="shared" ca="1" si="35"/>
        <v>85</v>
      </c>
      <c r="H692">
        <f t="shared" ca="1" si="35"/>
        <v>92</v>
      </c>
      <c r="I692">
        <f t="shared" ca="1" si="35"/>
        <v>38</v>
      </c>
      <c r="J692">
        <f t="shared" ca="1" si="35"/>
        <v>100</v>
      </c>
    </row>
    <row r="693" spans="1:10" x14ac:dyDescent="0.25">
      <c r="A693">
        <f t="shared" ca="1" si="33"/>
        <v>2</v>
      </c>
      <c r="B693">
        <f t="shared" ca="1" si="35"/>
        <v>15</v>
      </c>
      <c r="C693">
        <f t="shared" ca="1" si="35"/>
        <v>27</v>
      </c>
      <c r="D693">
        <f t="shared" ca="1" si="35"/>
        <v>21</v>
      </c>
      <c r="E693">
        <f t="shared" ca="1" si="35"/>
        <v>1</v>
      </c>
      <c r="F693">
        <f t="shared" ca="1" si="35"/>
        <v>35</v>
      </c>
      <c r="G693">
        <f t="shared" ca="1" si="35"/>
        <v>32</v>
      </c>
      <c r="H693">
        <f t="shared" ca="1" si="35"/>
        <v>72</v>
      </c>
      <c r="I693">
        <f t="shared" ca="1" si="35"/>
        <v>26</v>
      </c>
      <c r="J693">
        <f t="shared" ca="1" si="35"/>
        <v>60</v>
      </c>
    </row>
    <row r="694" spans="1:10" x14ac:dyDescent="0.25">
      <c r="A694">
        <f t="shared" ca="1" si="33"/>
        <v>50</v>
      </c>
      <c r="B694">
        <f t="shared" ca="1" si="35"/>
        <v>46</v>
      </c>
      <c r="C694">
        <f t="shared" ca="1" si="35"/>
        <v>69</v>
      </c>
      <c r="D694">
        <f t="shared" ca="1" si="35"/>
        <v>76</v>
      </c>
      <c r="E694">
        <f t="shared" ca="1" si="35"/>
        <v>59</v>
      </c>
      <c r="F694">
        <f t="shared" ca="1" si="35"/>
        <v>99</v>
      </c>
      <c r="G694">
        <f t="shared" ca="1" si="35"/>
        <v>91</v>
      </c>
      <c r="H694">
        <f t="shared" ca="1" si="35"/>
        <v>8</v>
      </c>
      <c r="I694">
        <f t="shared" ca="1" si="35"/>
        <v>68</v>
      </c>
      <c r="J694">
        <f t="shared" ca="1" si="35"/>
        <v>67</v>
      </c>
    </row>
    <row r="695" spans="1:10" x14ac:dyDescent="0.25">
      <c r="A695">
        <f t="shared" ca="1" si="33"/>
        <v>62</v>
      </c>
      <c r="B695">
        <f t="shared" ca="1" si="35"/>
        <v>86</v>
      </c>
      <c r="C695">
        <f t="shared" ca="1" si="35"/>
        <v>55</v>
      </c>
      <c r="D695">
        <f t="shared" ca="1" si="35"/>
        <v>66</v>
      </c>
      <c r="E695">
        <f t="shared" ca="1" si="35"/>
        <v>36</v>
      </c>
      <c r="F695">
        <f t="shared" ca="1" si="35"/>
        <v>66</v>
      </c>
      <c r="G695">
        <f t="shared" ca="1" si="35"/>
        <v>80</v>
      </c>
      <c r="H695">
        <f t="shared" ca="1" si="35"/>
        <v>76</v>
      </c>
      <c r="I695">
        <f t="shared" ca="1" si="35"/>
        <v>19</v>
      </c>
      <c r="J695">
        <f t="shared" ca="1" si="35"/>
        <v>89</v>
      </c>
    </row>
    <row r="696" spans="1:10" x14ac:dyDescent="0.25">
      <c r="A696">
        <f t="shared" ca="1" si="33"/>
        <v>89</v>
      </c>
      <c r="B696">
        <f t="shared" ca="1" si="35"/>
        <v>12</v>
      </c>
      <c r="C696">
        <f t="shared" ca="1" si="35"/>
        <v>47</v>
      </c>
      <c r="D696">
        <f t="shared" ca="1" si="35"/>
        <v>53</v>
      </c>
      <c r="E696">
        <f t="shared" ca="1" si="35"/>
        <v>45</v>
      </c>
      <c r="F696">
        <f t="shared" ca="1" si="35"/>
        <v>55</v>
      </c>
      <c r="G696">
        <f t="shared" ca="1" si="35"/>
        <v>31</v>
      </c>
      <c r="H696">
        <f t="shared" ca="1" si="35"/>
        <v>13</v>
      </c>
      <c r="I696">
        <f t="shared" ca="1" si="35"/>
        <v>76</v>
      </c>
      <c r="J696">
        <f t="shared" ca="1" si="35"/>
        <v>9</v>
      </c>
    </row>
    <row r="697" spans="1:10" x14ac:dyDescent="0.25">
      <c r="A697">
        <f t="shared" ca="1" si="33"/>
        <v>98</v>
      </c>
      <c r="B697">
        <f t="shared" ca="1" si="35"/>
        <v>96</v>
      </c>
      <c r="C697">
        <f t="shared" ca="1" si="35"/>
        <v>35</v>
      </c>
      <c r="D697">
        <f t="shared" ca="1" si="35"/>
        <v>58</v>
      </c>
      <c r="E697">
        <f t="shared" ca="1" si="35"/>
        <v>88</v>
      </c>
      <c r="F697">
        <f t="shared" ca="1" si="35"/>
        <v>41</v>
      </c>
      <c r="G697">
        <f t="shared" ca="1" si="35"/>
        <v>57</v>
      </c>
      <c r="H697">
        <f t="shared" ca="1" si="35"/>
        <v>65</v>
      </c>
      <c r="I697">
        <f t="shared" ca="1" si="35"/>
        <v>14</v>
      </c>
      <c r="J697">
        <f t="shared" ca="1" si="35"/>
        <v>89</v>
      </c>
    </row>
    <row r="698" spans="1:10" x14ac:dyDescent="0.25">
      <c r="A698">
        <f t="shared" ca="1" si="33"/>
        <v>11</v>
      </c>
      <c r="B698">
        <f t="shared" ca="1" si="35"/>
        <v>46</v>
      </c>
      <c r="C698">
        <f t="shared" ca="1" si="35"/>
        <v>68</v>
      </c>
      <c r="D698">
        <f t="shared" ca="1" si="35"/>
        <v>21</v>
      </c>
      <c r="E698">
        <f t="shared" ca="1" si="35"/>
        <v>58</v>
      </c>
      <c r="F698">
        <f t="shared" ca="1" si="35"/>
        <v>86</v>
      </c>
      <c r="G698">
        <f t="shared" ca="1" si="35"/>
        <v>32</v>
      </c>
      <c r="H698">
        <f t="shared" ca="1" si="35"/>
        <v>86</v>
      </c>
      <c r="I698">
        <f t="shared" ca="1" si="35"/>
        <v>24</v>
      </c>
      <c r="J698">
        <f t="shared" ca="1" si="35"/>
        <v>19</v>
      </c>
    </row>
    <row r="699" spans="1:10" x14ac:dyDescent="0.25">
      <c r="A699">
        <f t="shared" ca="1" si="33"/>
        <v>78</v>
      </c>
      <c r="B699">
        <f t="shared" ca="1" si="35"/>
        <v>18</v>
      </c>
      <c r="C699">
        <f t="shared" ca="1" si="35"/>
        <v>35</v>
      </c>
      <c r="D699">
        <f t="shared" ca="1" si="35"/>
        <v>11</v>
      </c>
      <c r="E699">
        <f t="shared" ca="1" si="35"/>
        <v>46</v>
      </c>
      <c r="F699">
        <f t="shared" ca="1" si="35"/>
        <v>82</v>
      </c>
      <c r="G699">
        <f t="shared" ca="1" si="35"/>
        <v>23</v>
      </c>
      <c r="H699">
        <f t="shared" ca="1" si="35"/>
        <v>36</v>
      </c>
      <c r="I699">
        <f t="shared" ca="1" si="35"/>
        <v>41</v>
      </c>
      <c r="J699">
        <f t="shared" ca="1" si="35"/>
        <v>75</v>
      </c>
    </row>
    <row r="700" spans="1:10" x14ac:dyDescent="0.25">
      <c r="A700">
        <f t="shared" ca="1" si="33"/>
        <v>43</v>
      </c>
      <c r="B700">
        <f t="shared" ca="1" si="35"/>
        <v>81</v>
      </c>
      <c r="C700">
        <f t="shared" ca="1" si="35"/>
        <v>7</v>
      </c>
      <c r="D700">
        <f t="shared" ca="1" si="35"/>
        <v>33</v>
      </c>
      <c r="E700">
        <f t="shared" ca="1" si="35"/>
        <v>48</v>
      </c>
      <c r="F700">
        <f t="shared" ca="1" si="35"/>
        <v>19</v>
      </c>
      <c r="G700">
        <f t="shared" ca="1" si="35"/>
        <v>84</v>
      </c>
      <c r="H700">
        <f t="shared" ca="1" si="35"/>
        <v>28</v>
      </c>
      <c r="I700">
        <f t="shared" ca="1" si="35"/>
        <v>74</v>
      </c>
      <c r="J700">
        <f t="shared" ca="1" si="35"/>
        <v>49</v>
      </c>
    </row>
    <row r="701" spans="1:10" x14ac:dyDescent="0.25">
      <c r="A701">
        <f t="shared" ca="1" si="33"/>
        <v>34</v>
      </c>
      <c r="B701">
        <f t="shared" ca="1" si="35"/>
        <v>42</v>
      </c>
      <c r="C701">
        <f t="shared" ca="1" si="35"/>
        <v>35</v>
      </c>
      <c r="D701">
        <f t="shared" ca="1" si="35"/>
        <v>25</v>
      </c>
      <c r="E701">
        <f t="shared" ca="1" si="35"/>
        <v>51</v>
      </c>
      <c r="F701">
        <f t="shared" ca="1" si="35"/>
        <v>100</v>
      </c>
      <c r="G701">
        <f t="shared" ca="1" si="35"/>
        <v>47</v>
      </c>
      <c r="H701">
        <f t="shared" ca="1" si="35"/>
        <v>97</v>
      </c>
      <c r="I701">
        <f t="shared" ca="1" si="35"/>
        <v>99</v>
      </c>
      <c r="J701">
        <f t="shared" ca="1" si="35"/>
        <v>19</v>
      </c>
    </row>
    <row r="702" spans="1:10" x14ac:dyDescent="0.25">
      <c r="A702">
        <f t="shared" ca="1" si="33"/>
        <v>47</v>
      </c>
      <c r="B702">
        <f t="shared" ca="1" si="35"/>
        <v>5</v>
      </c>
      <c r="C702">
        <f t="shared" ca="1" si="35"/>
        <v>42</v>
      </c>
      <c r="D702">
        <f t="shared" ca="1" si="35"/>
        <v>7</v>
      </c>
      <c r="E702">
        <f t="shared" ca="1" si="35"/>
        <v>68</v>
      </c>
      <c r="F702">
        <f t="shared" ca="1" si="35"/>
        <v>93</v>
      </c>
      <c r="G702">
        <f t="shared" ca="1" si="35"/>
        <v>17</v>
      </c>
      <c r="H702">
        <f t="shared" ca="1" si="35"/>
        <v>12</v>
      </c>
      <c r="I702">
        <f t="shared" ca="1" si="35"/>
        <v>58</v>
      </c>
      <c r="J702">
        <f t="shared" ca="1" si="35"/>
        <v>78</v>
      </c>
    </row>
    <row r="703" spans="1:10" x14ac:dyDescent="0.25">
      <c r="A703">
        <f t="shared" ca="1" si="33"/>
        <v>61</v>
      </c>
      <c r="B703">
        <f t="shared" ca="1" si="35"/>
        <v>37</v>
      </c>
      <c r="C703">
        <f t="shared" ca="1" si="35"/>
        <v>43</v>
      </c>
      <c r="D703">
        <f t="shared" ca="1" si="35"/>
        <v>60</v>
      </c>
      <c r="E703">
        <f t="shared" ca="1" si="35"/>
        <v>98</v>
      </c>
      <c r="F703">
        <f t="shared" ca="1" si="35"/>
        <v>18</v>
      </c>
      <c r="G703">
        <f t="shared" ca="1" si="35"/>
        <v>64</v>
      </c>
      <c r="H703">
        <f t="shared" ca="1" si="35"/>
        <v>95</v>
      </c>
      <c r="I703">
        <f t="shared" ca="1" si="35"/>
        <v>85</v>
      </c>
      <c r="J703">
        <f t="shared" ca="1" si="35"/>
        <v>98</v>
      </c>
    </row>
    <row r="704" spans="1:10" x14ac:dyDescent="0.25">
      <c r="A704">
        <f t="shared" ca="1" si="33"/>
        <v>97</v>
      </c>
      <c r="B704">
        <f t="shared" ca="1" si="35"/>
        <v>66</v>
      </c>
      <c r="C704">
        <f t="shared" ca="1" si="35"/>
        <v>89</v>
      </c>
      <c r="D704">
        <f t="shared" ca="1" si="35"/>
        <v>24</v>
      </c>
      <c r="E704">
        <f t="shared" ca="1" si="35"/>
        <v>75</v>
      </c>
      <c r="F704">
        <f t="shared" ca="1" si="35"/>
        <v>58</v>
      </c>
      <c r="G704">
        <f t="shared" ca="1" si="35"/>
        <v>84</v>
      </c>
      <c r="H704">
        <f t="shared" ca="1" si="35"/>
        <v>5</v>
      </c>
      <c r="I704">
        <f t="shared" ca="1" si="35"/>
        <v>98</v>
      </c>
      <c r="J704">
        <f t="shared" ca="1" si="35"/>
        <v>6</v>
      </c>
    </row>
    <row r="705" spans="1:10" x14ac:dyDescent="0.25">
      <c r="A705">
        <f t="shared" ca="1" si="33"/>
        <v>93</v>
      </c>
      <c r="B705">
        <f t="shared" ca="1" si="35"/>
        <v>94</v>
      </c>
      <c r="C705">
        <f t="shared" ca="1" si="35"/>
        <v>56</v>
      </c>
      <c r="D705">
        <f t="shared" ca="1" si="35"/>
        <v>93</v>
      </c>
      <c r="E705">
        <f t="shared" ca="1" si="35"/>
        <v>55</v>
      </c>
      <c r="F705">
        <f t="shared" ca="1" si="35"/>
        <v>80</v>
      </c>
      <c r="G705">
        <f t="shared" ca="1" si="35"/>
        <v>84</v>
      </c>
      <c r="H705">
        <f t="shared" ca="1" si="35"/>
        <v>44</v>
      </c>
      <c r="I705">
        <f t="shared" ca="1" si="35"/>
        <v>43</v>
      </c>
      <c r="J705">
        <f t="shared" ca="1" si="35"/>
        <v>35</v>
      </c>
    </row>
    <row r="706" spans="1:10" x14ac:dyDescent="0.25">
      <c r="A706">
        <f t="shared" ca="1" si="33"/>
        <v>42</v>
      </c>
      <c r="B706">
        <f t="shared" ca="1" si="35"/>
        <v>94</v>
      </c>
      <c r="C706">
        <f t="shared" ca="1" si="35"/>
        <v>5</v>
      </c>
      <c r="D706">
        <f t="shared" ca="1" si="35"/>
        <v>77</v>
      </c>
      <c r="E706">
        <f t="shared" ca="1" si="35"/>
        <v>73</v>
      </c>
      <c r="F706">
        <f t="shared" ca="1" si="35"/>
        <v>44</v>
      </c>
      <c r="G706">
        <f t="shared" ca="1" si="35"/>
        <v>37</v>
      </c>
      <c r="H706">
        <f t="shared" ca="1" si="35"/>
        <v>57</v>
      </c>
      <c r="I706">
        <f t="shared" ca="1" si="35"/>
        <v>100</v>
      </c>
      <c r="J706">
        <f t="shared" ca="1" si="35"/>
        <v>72</v>
      </c>
    </row>
    <row r="707" spans="1:10" x14ac:dyDescent="0.25">
      <c r="A707">
        <f t="shared" ca="1" si="33"/>
        <v>93</v>
      </c>
      <c r="B707">
        <f t="shared" ca="1" si="35"/>
        <v>23</v>
      </c>
      <c r="C707">
        <f t="shared" ca="1" si="35"/>
        <v>70</v>
      </c>
      <c r="D707">
        <f t="shared" ca="1" si="35"/>
        <v>95</v>
      </c>
      <c r="E707">
        <f t="shared" ca="1" si="35"/>
        <v>76</v>
      </c>
      <c r="F707">
        <f t="shared" ca="1" si="35"/>
        <v>21</v>
      </c>
      <c r="G707">
        <f t="shared" ca="1" si="35"/>
        <v>92</v>
      </c>
      <c r="H707">
        <f t="shared" ca="1" si="35"/>
        <v>96</v>
      </c>
      <c r="I707">
        <f t="shared" ca="1" si="35"/>
        <v>69</v>
      </c>
      <c r="J707">
        <f t="shared" ca="1" si="35"/>
        <v>52</v>
      </c>
    </row>
    <row r="708" spans="1:10" x14ac:dyDescent="0.25">
      <c r="A708">
        <f t="shared" ref="A708:A771" ca="1" si="36">RANDBETWEEN(1,100)</f>
        <v>5</v>
      </c>
      <c r="B708">
        <f t="shared" ca="1" si="35"/>
        <v>69</v>
      </c>
      <c r="C708">
        <f t="shared" ca="1" si="35"/>
        <v>20</v>
      </c>
      <c r="D708">
        <f t="shared" ca="1" si="35"/>
        <v>30</v>
      </c>
      <c r="E708">
        <f t="shared" ca="1" si="35"/>
        <v>37</v>
      </c>
      <c r="F708">
        <f t="shared" ca="1" si="35"/>
        <v>81</v>
      </c>
      <c r="G708">
        <f t="shared" ca="1" si="35"/>
        <v>66</v>
      </c>
      <c r="H708">
        <f t="shared" ca="1" si="35"/>
        <v>76</v>
      </c>
      <c r="I708">
        <f t="shared" ca="1" si="35"/>
        <v>31</v>
      </c>
      <c r="J708">
        <f t="shared" ca="1" si="35"/>
        <v>56</v>
      </c>
    </row>
    <row r="709" spans="1:10" x14ac:dyDescent="0.25">
      <c r="A709">
        <f t="shared" ca="1" si="36"/>
        <v>64</v>
      </c>
      <c r="B709">
        <f t="shared" ca="1" si="35"/>
        <v>19</v>
      </c>
      <c r="C709">
        <f t="shared" ca="1" si="35"/>
        <v>91</v>
      </c>
      <c r="D709">
        <f t="shared" ca="1" si="35"/>
        <v>35</v>
      </c>
      <c r="E709">
        <f t="shared" ca="1" si="35"/>
        <v>66</v>
      </c>
      <c r="F709">
        <f t="shared" ca="1" si="35"/>
        <v>18</v>
      </c>
      <c r="G709">
        <f t="shared" ca="1" si="35"/>
        <v>36</v>
      </c>
      <c r="H709">
        <f t="shared" ca="1" si="35"/>
        <v>48</v>
      </c>
      <c r="I709">
        <f t="shared" ca="1" si="35"/>
        <v>25</v>
      </c>
      <c r="J709">
        <f t="shared" ca="1" si="35"/>
        <v>49</v>
      </c>
    </row>
    <row r="710" spans="1:10" x14ac:dyDescent="0.25">
      <c r="A710">
        <f t="shared" ca="1" si="36"/>
        <v>78</v>
      </c>
      <c r="B710">
        <f t="shared" ca="1" si="35"/>
        <v>70</v>
      </c>
      <c r="C710">
        <f t="shared" ca="1" si="35"/>
        <v>10</v>
      </c>
      <c r="D710">
        <f t="shared" ca="1" si="35"/>
        <v>66</v>
      </c>
      <c r="E710">
        <f t="shared" ca="1" si="35"/>
        <v>96</v>
      </c>
      <c r="F710">
        <f t="shared" ca="1" si="35"/>
        <v>84</v>
      </c>
      <c r="G710">
        <f t="shared" ca="1" si="35"/>
        <v>77</v>
      </c>
      <c r="H710">
        <f t="shared" ca="1" si="35"/>
        <v>60</v>
      </c>
      <c r="I710">
        <f t="shared" ca="1" si="35"/>
        <v>45</v>
      </c>
      <c r="J710">
        <f t="shared" ca="1" si="35"/>
        <v>54</v>
      </c>
    </row>
    <row r="711" spans="1:10" x14ac:dyDescent="0.25">
      <c r="A711">
        <f t="shared" ca="1" si="36"/>
        <v>18</v>
      </c>
      <c r="B711">
        <f t="shared" ca="1" si="35"/>
        <v>63</v>
      </c>
      <c r="C711">
        <f t="shared" ca="1" si="35"/>
        <v>12</v>
      </c>
      <c r="D711">
        <f t="shared" ca="1" si="35"/>
        <v>14</v>
      </c>
      <c r="E711">
        <f t="shared" ca="1" si="35"/>
        <v>65</v>
      </c>
      <c r="F711">
        <f t="shared" ca="1" si="35"/>
        <v>72</v>
      </c>
      <c r="G711">
        <f t="shared" ca="1" si="35"/>
        <v>22</v>
      </c>
      <c r="H711">
        <f t="shared" ca="1" si="35"/>
        <v>3</v>
      </c>
      <c r="I711">
        <f t="shared" ca="1" si="35"/>
        <v>49</v>
      </c>
      <c r="J711">
        <f t="shared" ca="1" si="35"/>
        <v>70</v>
      </c>
    </row>
    <row r="712" spans="1:10" x14ac:dyDescent="0.25">
      <c r="A712">
        <f t="shared" ca="1" si="36"/>
        <v>15</v>
      </c>
      <c r="B712">
        <f t="shared" ca="1" si="35"/>
        <v>41</v>
      </c>
      <c r="C712">
        <f t="shared" ca="1" si="35"/>
        <v>80</v>
      </c>
      <c r="D712">
        <f t="shared" ca="1" si="35"/>
        <v>19</v>
      </c>
      <c r="E712">
        <f t="shared" ca="1" si="35"/>
        <v>16</v>
      </c>
      <c r="F712">
        <f t="shared" ca="1" si="35"/>
        <v>41</v>
      </c>
      <c r="G712">
        <f t="shared" ca="1" si="35"/>
        <v>35</v>
      </c>
      <c r="H712">
        <f t="shared" ca="1" si="35"/>
        <v>78</v>
      </c>
      <c r="I712">
        <f t="shared" ca="1" si="35"/>
        <v>52</v>
      </c>
      <c r="J712">
        <f t="shared" ca="1" si="35"/>
        <v>89</v>
      </c>
    </row>
    <row r="713" spans="1:10" x14ac:dyDescent="0.25">
      <c r="A713">
        <f t="shared" ca="1" si="36"/>
        <v>14</v>
      </c>
      <c r="B713">
        <f t="shared" ca="1" si="35"/>
        <v>47</v>
      </c>
      <c r="C713">
        <f t="shared" ca="1" si="35"/>
        <v>65</v>
      </c>
      <c r="D713">
        <f t="shared" ca="1" si="35"/>
        <v>5</v>
      </c>
      <c r="E713">
        <f t="shared" ca="1" si="35"/>
        <v>47</v>
      </c>
      <c r="F713">
        <f t="shared" ca="1" si="35"/>
        <v>18</v>
      </c>
      <c r="G713">
        <f t="shared" ca="1" si="35"/>
        <v>29</v>
      </c>
      <c r="H713">
        <f t="shared" ca="1" si="35"/>
        <v>52</v>
      </c>
      <c r="I713">
        <f t="shared" ca="1" si="35"/>
        <v>57</v>
      </c>
      <c r="J713">
        <f t="shared" ca="1" si="35"/>
        <v>36</v>
      </c>
    </row>
    <row r="714" spans="1:10" x14ac:dyDescent="0.25">
      <c r="A714">
        <f t="shared" ca="1" si="36"/>
        <v>29</v>
      </c>
      <c r="B714">
        <f t="shared" ca="1" si="35"/>
        <v>2</v>
      </c>
      <c r="C714">
        <f t="shared" ca="1" si="35"/>
        <v>31</v>
      </c>
      <c r="D714">
        <f t="shared" ca="1" si="35"/>
        <v>69</v>
      </c>
      <c r="E714">
        <f t="shared" ca="1" si="35"/>
        <v>48</v>
      </c>
      <c r="F714">
        <f t="shared" ca="1" si="35"/>
        <v>75</v>
      </c>
      <c r="G714">
        <f t="shared" ca="1" si="35"/>
        <v>47</v>
      </c>
      <c r="H714">
        <f t="shared" ca="1" si="35"/>
        <v>72</v>
      </c>
      <c r="I714">
        <f t="shared" ca="1" si="35"/>
        <v>36</v>
      </c>
      <c r="J714">
        <f t="shared" ca="1" si="35"/>
        <v>74</v>
      </c>
    </row>
    <row r="715" spans="1:10" x14ac:dyDescent="0.25">
      <c r="A715">
        <f t="shared" ca="1" si="36"/>
        <v>44</v>
      </c>
      <c r="B715">
        <f t="shared" ca="1" si="35"/>
        <v>70</v>
      </c>
      <c r="C715">
        <f t="shared" ca="1" si="35"/>
        <v>80</v>
      </c>
      <c r="D715">
        <f t="shared" ca="1" si="35"/>
        <v>70</v>
      </c>
      <c r="E715">
        <f t="shared" ca="1" si="35"/>
        <v>100</v>
      </c>
      <c r="F715">
        <f t="shared" ca="1" si="35"/>
        <v>88</v>
      </c>
      <c r="G715">
        <f t="shared" ca="1" si="35"/>
        <v>69</v>
      </c>
      <c r="H715">
        <f t="shared" ca="1" si="35"/>
        <v>13</v>
      </c>
      <c r="I715">
        <f t="shared" ca="1" si="35"/>
        <v>86</v>
      </c>
      <c r="J715">
        <f t="shared" ca="1" si="35"/>
        <v>57</v>
      </c>
    </row>
    <row r="716" spans="1:10" x14ac:dyDescent="0.25">
      <c r="A716">
        <f t="shared" ca="1" si="36"/>
        <v>68</v>
      </c>
      <c r="B716">
        <f t="shared" ca="1" si="35"/>
        <v>24</v>
      </c>
      <c r="C716">
        <f t="shared" ca="1" si="35"/>
        <v>79</v>
      </c>
      <c r="D716">
        <f t="shared" ca="1" si="35"/>
        <v>6</v>
      </c>
      <c r="E716">
        <f t="shared" ca="1" si="35"/>
        <v>74</v>
      </c>
      <c r="F716">
        <f t="shared" ca="1" si="35"/>
        <v>51</v>
      </c>
      <c r="G716">
        <f t="shared" ca="1" si="35"/>
        <v>19</v>
      </c>
      <c r="H716">
        <f t="shared" ca="1" si="35"/>
        <v>24</v>
      </c>
      <c r="I716">
        <f t="shared" ca="1" si="35"/>
        <v>53</v>
      </c>
      <c r="J716">
        <f t="shared" ca="1" si="35"/>
        <v>59</v>
      </c>
    </row>
    <row r="717" spans="1:10" x14ac:dyDescent="0.25">
      <c r="A717">
        <f t="shared" ca="1" si="36"/>
        <v>29</v>
      </c>
      <c r="B717">
        <f t="shared" ca="1" si="35"/>
        <v>26</v>
      </c>
      <c r="C717">
        <f t="shared" ca="1" si="35"/>
        <v>78</v>
      </c>
      <c r="D717">
        <f t="shared" ca="1" si="35"/>
        <v>44</v>
      </c>
      <c r="E717">
        <f t="shared" ca="1" si="35"/>
        <v>42</v>
      </c>
      <c r="F717">
        <f t="shared" ca="1" si="35"/>
        <v>71</v>
      </c>
      <c r="G717">
        <f t="shared" ca="1" si="35"/>
        <v>49</v>
      </c>
      <c r="H717">
        <f t="shared" ca="1" si="35"/>
        <v>52</v>
      </c>
      <c r="I717">
        <f t="shared" ca="1" si="35"/>
        <v>24</v>
      </c>
      <c r="J717">
        <f t="shared" ca="1" si="35"/>
        <v>54</v>
      </c>
    </row>
    <row r="718" spans="1:10" x14ac:dyDescent="0.25">
      <c r="A718">
        <f t="shared" ca="1" si="36"/>
        <v>63</v>
      </c>
      <c r="B718">
        <f t="shared" ca="1" si="35"/>
        <v>81</v>
      </c>
      <c r="C718">
        <f t="shared" ca="1" si="35"/>
        <v>78</v>
      </c>
      <c r="D718">
        <f t="shared" ca="1" si="35"/>
        <v>17</v>
      </c>
      <c r="E718">
        <f t="shared" ca="1" si="35"/>
        <v>95</v>
      </c>
      <c r="F718">
        <f t="shared" ca="1" si="35"/>
        <v>43</v>
      </c>
      <c r="G718">
        <f t="shared" ca="1" si="35"/>
        <v>22</v>
      </c>
      <c r="H718">
        <f t="shared" ca="1" si="35"/>
        <v>58</v>
      </c>
      <c r="I718">
        <f t="shared" ca="1" si="35"/>
        <v>18</v>
      </c>
      <c r="J718">
        <f t="shared" ca="1" si="35"/>
        <v>71</v>
      </c>
    </row>
    <row r="719" spans="1:10" x14ac:dyDescent="0.25">
      <c r="A719">
        <f t="shared" ca="1" si="36"/>
        <v>73</v>
      </c>
      <c r="B719">
        <f t="shared" ca="1" si="35"/>
        <v>44</v>
      </c>
      <c r="C719">
        <f t="shared" ref="B719:J782" ca="1" si="37">RANDBETWEEN(1,100)</f>
        <v>19</v>
      </c>
      <c r="D719">
        <f t="shared" ca="1" si="37"/>
        <v>3</v>
      </c>
      <c r="E719">
        <f t="shared" ca="1" si="37"/>
        <v>69</v>
      </c>
      <c r="F719">
        <f t="shared" ca="1" si="37"/>
        <v>11</v>
      </c>
      <c r="G719">
        <f t="shared" ca="1" si="37"/>
        <v>15</v>
      </c>
      <c r="H719">
        <f t="shared" ca="1" si="37"/>
        <v>34</v>
      </c>
      <c r="I719">
        <f t="shared" ca="1" si="37"/>
        <v>6</v>
      </c>
      <c r="J719">
        <f t="shared" ca="1" si="37"/>
        <v>38</v>
      </c>
    </row>
    <row r="720" spans="1:10" x14ac:dyDescent="0.25">
      <c r="A720">
        <f t="shared" ca="1" si="36"/>
        <v>79</v>
      </c>
      <c r="B720">
        <f t="shared" ca="1" si="37"/>
        <v>39</v>
      </c>
      <c r="C720">
        <f t="shared" ca="1" si="37"/>
        <v>71</v>
      </c>
      <c r="D720">
        <f t="shared" ca="1" si="37"/>
        <v>64</v>
      </c>
      <c r="E720">
        <f t="shared" ca="1" si="37"/>
        <v>33</v>
      </c>
      <c r="F720">
        <f t="shared" ca="1" si="37"/>
        <v>75</v>
      </c>
      <c r="G720">
        <f t="shared" ca="1" si="37"/>
        <v>9</v>
      </c>
      <c r="H720">
        <f t="shared" ca="1" si="37"/>
        <v>97</v>
      </c>
      <c r="I720">
        <f t="shared" ca="1" si="37"/>
        <v>18</v>
      </c>
      <c r="J720">
        <f t="shared" ca="1" si="37"/>
        <v>37</v>
      </c>
    </row>
    <row r="721" spans="1:10" x14ac:dyDescent="0.25">
      <c r="A721">
        <f t="shared" ca="1" si="36"/>
        <v>52</v>
      </c>
      <c r="B721">
        <f t="shared" ca="1" si="37"/>
        <v>64</v>
      </c>
      <c r="C721">
        <f t="shared" ca="1" si="37"/>
        <v>54</v>
      </c>
      <c r="D721">
        <f t="shared" ca="1" si="37"/>
        <v>55</v>
      </c>
      <c r="E721">
        <f t="shared" ca="1" si="37"/>
        <v>100</v>
      </c>
      <c r="F721">
        <f t="shared" ca="1" si="37"/>
        <v>100</v>
      </c>
      <c r="G721">
        <f t="shared" ca="1" si="37"/>
        <v>39</v>
      </c>
      <c r="H721">
        <f t="shared" ca="1" si="37"/>
        <v>99</v>
      </c>
      <c r="I721">
        <f t="shared" ca="1" si="37"/>
        <v>53</v>
      </c>
      <c r="J721">
        <f t="shared" ca="1" si="37"/>
        <v>45</v>
      </c>
    </row>
    <row r="722" spans="1:10" x14ac:dyDescent="0.25">
      <c r="A722">
        <f t="shared" ca="1" si="36"/>
        <v>34</v>
      </c>
      <c r="B722">
        <f t="shared" ca="1" si="37"/>
        <v>60</v>
      </c>
      <c r="C722">
        <f t="shared" ca="1" si="37"/>
        <v>56</v>
      </c>
      <c r="D722">
        <f t="shared" ca="1" si="37"/>
        <v>71</v>
      </c>
      <c r="E722">
        <f t="shared" ca="1" si="37"/>
        <v>99</v>
      </c>
      <c r="F722">
        <f t="shared" ca="1" si="37"/>
        <v>23</v>
      </c>
      <c r="G722">
        <f t="shared" ca="1" si="37"/>
        <v>44</v>
      </c>
      <c r="H722">
        <f t="shared" ca="1" si="37"/>
        <v>68</v>
      </c>
      <c r="I722">
        <f t="shared" ca="1" si="37"/>
        <v>1</v>
      </c>
      <c r="J722">
        <f t="shared" ca="1" si="37"/>
        <v>60</v>
      </c>
    </row>
    <row r="723" spans="1:10" x14ac:dyDescent="0.25">
      <c r="A723">
        <f t="shared" ca="1" si="36"/>
        <v>62</v>
      </c>
      <c r="B723">
        <f t="shared" ca="1" si="37"/>
        <v>25</v>
      </c>
      <c r="C723">
        <f t="shared" ca="1" si="37"/>
        <v>28</v>
      </c>
      <c r="D723">
        <f t="shared" ca="1" si="37"/>
        <v>79</v>
      </c>
      <c r="E723">
        <f t="shared" ca="1" si="37"/>
        <v>22</v>
      </c>
      <c r="F723">
        <f t="shared" ca="1" si="37"/>
        <v>18</v>
      </c>
      <c r="G723">
        <f t="shared" ca="1" si="37"/>
        <v>26</v>
      </c>
      <c r="H723">
        <f t="shared" ca="1" si="37"/>
        <v>33</v>
      </c>
      <c r="I723">
        <f t="shared" ca="1" si="37"/>
        <v>91</v>
      </c>
      <c r="J723">
        <f t="shared" ca="1" si="37"/>
        <v>96</v>
      </c>
    </row>
    <row r="724" spans="1:10" x14ac:dyDescent="0.25">
      <c r="A724">
        <f t="shared" ca="1" si="36"/>
        <v>69</v>
      </c>
      <c r="B724">
        <f t="shared" ca="1" si="37"/>
        <v>35</v>
      </c>
      <c r="C724">
        <f t="shared" ca="1" si="37"/>
        <v>81</v>
      </c>
      <c r="D724">
        <f t="shared" ca="1" si="37"/>
        <v>58</v>
      </c>
      <c r="E724">
        <f t="shared" ca="1" si="37"/>
        <v>47</v>
      </c>
      <c r="F724">
        <f t="shared" ca="1" si="37"/>
        <v>14</v>
      </c>
      <c r="G724">
        <f t="shared" ca="1" si="37"/>
        <v>79</v>
      </c>
      <c r="H724">
        <f t="shared" ca="1" si="37"/>
        <v>89</v>
      </c>
      <c r="I724">
        <f t="shared" ca="1" si="37"/>
        <v>87</v>
      </c>
      <c r="J724">
        <f t="shared" ca="1" si="37"/>
        <v>93</v>
      </c>
    </row>
    <row r="725" spans="1:10" x14ac:dyDescent="0.25">
      <c r="A725">
        <f t="shared" ca="1" si="36"/>
        <v>4</v>
      </c>
      <c r="B725">
        <f t="shared" ca="1" si="37"/>
        <v>78</v>
      </c>
      <c r="C725">
        <f t="shared" ca="1" si="37"/>
        <v>8</v>
      </c>
      <c r="D725">
        <f t="shared" ca="1" si="37"/>
        <v>30</v>
      </c>
      <c r="E725">
        <f t="shared" ca="1" si="37"/>
        <v>89</v>
      </c>
      <c r="F725">
        <f t="shared" ca="1" si="37"/>
        <v>14</v>
      </c>
      <c r="G725">
        <f t="shared" ca="1" si="37"/>
        <v>74</v>
      </c>
      <c r="H725">
        <f t="shared" ca="1" si="37"/>
        <v>58</v>
      </c>
      <c r="I725">
        <f t="shared" ca="1" si="37"/>
        <v>14</v>
      </c>
      <c r="J725">
        <f t="shared" ca="1" si="37"/>
        <v>97</v>
      </c>
    </row>
    <row r="726" spans="1:10" x14ac:dyDescent="0.25">
      <c r="A726">
        <f t="shared" ca="1" si="36"/>
        <v>56</v>
      </c>
      <c r="B726">
        <f t="shared" ca="1" si="37"/>
        <v>94</v>
      </c>
      <c r="C726">
        <f t="shared" ca="1" si="37"/>
        <v>6</v>
      </c>
      <c r="D726">
        <f t="shared" ca="1" si="37"/>
        <v>16</v>
      </c>
      <c r="E726">
        <f t="shared" ca="1" si="37"/>
        <v>45</v>
      </c>
      <c r="F726">
        <f t="shared" ca="1" si="37"/>
        <v>70</v>
      </c>
      <c r="G726">
        <f t="shared" ca="1" si="37"/>
        <v>34</v>
      </c>
      <c r="H726">
        <f t="shared" ca="1" si="37"/>
        <v>67</v>
      </c>
      <c r="I726">
        <f t="shared" ca="1" si="37"/>
        <v>35</v>
      </c>
      <c r="J726">
        <f t="shared" ca="1" si="37"/>
        <v>46</v>
      </c>
    </row>
    <row r="727" spans="1:10" x14ac:dyDescent="0.25">
      <c r="A727">
        <f t="shared" ca="1" si="36"/>
        <v>30</v>
      </c>
      <c r="B727">
        <f t="shared" ca="1" si="37"/>
        <v>48</v>
      </c>
      <c r="C727">
        <f t="shared" ca="1" si="37"/>
        <v>26</v>
      </c>
      <c r="D727">
        <f t="shared" ca="1" si="37"/>
        <v>70</v>
      </c>
      <c r="E727">
        <f t="shared" ca="1" si="37"/>
        <v>34</v>
      </c>
      <c r="F727">
        <f t="shared" ca="1" si="37"/>
        <v>57</v>
      </c>
      <c r="G727">
        <f t="shared" ca="1" si="37"/>
        <v>70</v>
      </c>
      <c r="H727">
        <f t="shared" ca="1" si="37"/>
        <v>83</v>
      </c>
      <c r="I727">
        <f t="shared" ca="1" si="37"/>
        <v>27</v>
      </c>
      <c r="J727">
        <f t="shared" ca="1" si="37"/>
        <v>34</v>
      </c>
    </row>
    <row r="728" spans="1:10" x14ac:dyDescent="0.25">
      <c r="A728">
        <f t="shared" ca="1" si="36"/>
        <v>10</v>
      </c>
      <c r="B728">
        <f t="shared" ca="1" si="37"/>
        <v>80</v>
      </c>
      <c r="C728">
        <f t="shared" ca="1" si="37"/>
        <v>9</v>
      </c>
      <c r="D728">
        <f t="shared" ca="1" si="37"/>
        <v>20</v>
      </c>
      <c r="E728">
        <f t="shared" ca="1" si="37"/>
        <v>47</v>
      </c>
      <c r="F728">
        <f t="shared" ca="1" si="37"/>
        <v>64</v>
      </c>
      <c r="G728">
        <f t="shared" ca="1" si="37"/>
        <v>74</v>
      </c>
      <c r="H728">
        <f t="shared" ca="1" si="37"/>
        <v>82</v>
      </c>
      <c r="I728">
        <f t="shared" ca="1" si="37"/>
        <v>53</v>
      </c>
      <c r="J728">
        <f t="shared" ca="1" si="37"/>
        <v>4</v>
      </c>
    </row>
    <row r="729" spans="1:10" x14ac:dyDescent="0.25">
      <c r="A729">
        <f t="shared" ca="1" si="36"/>
        <v>79</v>
      </c>
      <c r="B729">
        <f t="shared" ca="1" si="37"/>
        <v>93</v>
      </c>
      <c r="C729">
        <f t="shared" ca="1" si="37"/>
        <v>25</v>
      </c>
      <c r="D729">
        <f t="shared" ca="1" si="37"/>
        <v>2</v>
      </c>
      <c r="E729">
        <f t="shared" ca="1" si="37"/>
        <v>51</v>
      </c>
      <c r="F729">
        <f t="shared" ca="1" si="37"/>
        <v>14</v>
      </c>
      <c r="G729">
        <f t="shared" ca="1" si="37"/>
        <v>69</v>
      </c>
      <c r="H729">
        <f t="shared" ca="1" si="37"/>
        <v>34</v>
      </c>
      <c r="I729">
        <f t="shared" ca="1" si="37"/>
        <v>15</v>
      </c>
      <c r="J729">
        <f t="shared" ca="1" si="37"/>
        <v>82</v>
      </c>
    </row>
    <row r="730" spans="1:10" x14ac:dyDescent="0.25">
      <c r="A730">
        <f t="shared" ca="1" si="36"/>
        <v>80</v>
      </c>
      <c r="B730">
        <f t="shared" ca="1" si="37"/>
        <v>91</v>
      </c>
      <c r="C730">
        <f t="shared" ca="1" si="37"/>
        <v>47</v>
      </c>
      <c r="D730">
        <f t="shared" ca="1" si="37"/>
        <v>33</v>
      </c>
      <c r="E730">
        <f t="shared" ca="1" si="37"/>
        <v>45</v>
      </c>
      <c r="F730">
        <f t="shared" ca="1" si="37"/>
        <v>99</v>
      </c>
      <c r="G730">
        <f t="shared" ca="1" si="37"/>
        <v>69</v>
      </c>
      <c r="H730">
        <f t="shared" ca="1" si="37"/>
        <v>5</v>
      </c>
      <c r="I730">
        <f t="shared" ca="1" si="37"/>
        <v>92</v>
      </c>
      <c r="J730">
        <f t="shared" ca="1" si="37"/>
        <v>36</v>
      </c>
    </row>
    <row r="731" spans="1:10" x14ac:dyDescent="0.25">
      <c r="A731">
        <f t="shared" ca="1" si="36"/>
        <v>21</v>
      </c>
      <c r="B731">
        <f t="shared" ca="1" si="37"/>
        <v>50</v>
      </c>
      <c r="C731">
        <f t="shared" ca="1" si="37"/>
        <v>39</v>
      </c>
      <c r="D731">
        <f t="shared" ca="1" si="37"/>
        <v>42</v>
      </c>
      <c r="E731">
        <f t="shared" ca="1" si="37"/>
        <v>24</v>
      </c>
      <c r="F731">
        <f t="shared" ca="1" si="37"/>
        <v>92</v>
      </c>
      <c r="G731">
        <f t="shared" ca="1" si="37"/>
        <v>23</v>
      </c>
      <c r="H731">
        <f t="shared" ca="1" si="37"/>
        <v>37</v>
      </c>
      <c r="I731">
        <f t="shared" ca="1" si="37"/>
        <v>61</v>
      </c>
      <c r="J731">
        <f t="shared" ca="1" si="37"/>
        <v>22</v>
      </c>
    </row>
    <row r="732" spans="1:10" x14ac:dyDescent="0.25">
      <c r="A732">
        <f t="shared" ca="1" si="36"/>
        <v>81</v>
      </c>
      <c r="B732">
        <f t="shared" ca="1" si="37"/>
        <v>1</v>
      </c>
      <c r="C732">
        <f t="shared" ca="1" si="37"/>
        <v>6</v>
      </c>
      <c r="D732">
        <f t="shared" ca="1" si="37"/>
        <v>2</v>
      </c>
      <c r="E732">
        <f t="shared" ca="1" si="37"/>
        <v>72</v>
      </c>
      <c r="F732">
        <f t="shared" ca="1" si="37"/>
        <v>82</v>
      </c>
      <c r="G732">
        <f t="shared" ca="1" si="37"/>
        <v>6</v>
      </c>
      <c r="H732">
        <f t="shared" ca="1" si="37"/>
        <v>67</v>
      </c>
      <c r="I732">
        <f t="shared" ca="1" si="37"/>
        <v>51</v>
      </c>
      <c r="J732">
        <f t="shared" ca="1" si="37"/>
        <v>6</v>
      </c>
    </row>
    <row r="733" spans="1:10" x14ac:dyDescent="0.25">
      <c r="A733">
        <f t="shared" ca="1" si="36"/>
        <v>89</v>
      </c>
      <c r="B733">
        <f t="shared" ca="1" si="37"/>
        <v>75</v>
      </c>
      <c r="C733">
        <f t="shared" ca="1" si="37"/>
        <v>50</v>
      </c>
      <c r="D733">
        <f t="shared" ca="1" si="37"/>
        <v>43</v>
      </c>
      <c r="E733">
        <f t="shared" ca="1" si="37"/>
        <v>71</v>
      </c>
      <c r="F733">
        <f t="shared" ca="1" si="37"/>
        <v>94</v>
      </c>
      <c r="G733">
        <f t="shared" ca="1" si="37"/>
        <v>40</v>
      </c>
      <c r="H733">
        <f t="shared" ca="1" si="37"/>
        <v>38</v>
      </c>
      <c r="I733">
        <f t="shared" ca="1" si="37"/>
        <v>67</v>
      </c>
      <c r="J733">
        <f t="shared" ca="1" si="37"/>
        <v>83</v>
      </c>
    </row>
    <row r="734" spans="1:10" x14ac:dyDescent="0.25">
      <c r="A734">
        <f t="shared" ca="1" si="36"/>
        <v>61</v>
      </c>
      <c r="B734">
        <f t="shared" ca="1" si="37"/>
        <v>88</v>
      </c>
      <c r="C734">
        <f t="shared" ca="1" si="37"/>
        <v>84</v>
      </c>
      <c r="D734">
        <f t="shared" ca="1" si="37"/>
        <v>75</v>
      </c>
      <c r="E734">
        <f t="shared" ca="1" si="37"/>
        <v>39</v>
      </c>
      <c r="F734">
        <f t="shared" ca="1" si="37"/>
        <v>80</v>
      </c>
      <c r="G734">
        <f t="shared" ca="1" si="37"/>
        <v>58</v>
      </c>
      <c r="H734">
        <f t="shared" ca="1" si="37"/>
        <v>15</v>
      </c>
      <c r="I734">
        <f t="shared" ca="1" si="37"/>
        <v>63</v>
      </c>
      <c r="J734">
        <f t="shared" ca="1" si="37"/>
        <v>73</v>
      </c>
    </row>
    <row r="735" spans="1:10" x14ac:dyDescent="0.25">
      <c r="A735">
        <f t="shared" ca="1" si="36"/>
        <v>1</v>
      </c>
      <c r="B735">
        <f t="shared" ca="1" si="37"/>
        <v>38</v>
      </c>
      <c r="C735">
        <f t="shared" ca="1" si="37"/>
        <v>55</v>
      </c>
      <c r="D735">
        <f t="shared" ca="1" si="37"/>
        <v>57</v>
      </c>
      <c r="E735">
        <f t="shared" ca="1" si="37"/>
        <v>61</v>
      </c>
      <c r="F735">
        <f t="shared" ca="1" si="37"/>
        <v>61</v>
      </c>
      <c r="G735">
        <f t="shared" ca="1" si="37"/>
        <v>10</v>
      </c>
      <c r="H735">
        <f t="shared" ca="1" si="37"/>
        <v>64</v>
      </c>
      <c r="I735">
        <f t="shared" ca="1" si="37"/>
        <v>73</v>
      </c>
      <c r="J735">
        <f t="shared" ca="1" si="37"/>
        <v>94</v>
      </c>
    </row>
    <row r="736" spans="1:10" x14ac:dyDescent="0.25">
      <c r="A736">
        <f t="shared" ca="1" si="36"/>
        <v>100</v>
      </c>
      <c r="B736">
        <f t="shared" ca="1" si="37"/>
        <v>14</v>
      </c>
      <c r="C736">
        <f t="shared" ca="1" si="37"/>
        <v>7</v>
      </c>
      <c r="D736">
        <f t="shared" ca="1" si="37"/>
        <v>68</v>
      </c>
      <c r="E736">
        <f t="shared" ca="1" si="37"/>
        <v>86</v>
      </c>
      <c r="F736">
        <f t="shared" ca="1" si="37"/>
        <v>76</v>
      </c>
      <c r="G736">
        <f t="shared" ca="1" si="37"/>
        <v>88</v>
      </c>
      <c r="H736">
        <f t="shared" ca="1" si="37"/>
        <v>2</v>
      </c>
      <c r="I736">
        <f t="shared" ca="1" si="37"/>
        <v>92</v>
      </c>
      <c r="J736">
        <f t="shared" ca="1" si="37"/>
        <v>47</v>
      </c>
    </row>
    <row r="737" spans="1:10" x14ac:dyDescent="0.25">
      <c r="A737">
        <f t="shared" ca="1" si="36"/>
        <v>7</v>
      </c>
      <c r="B737">
        <f t="shared" ca="1" si="37"/>
        <v>16</v>
      </c>
      <c r="C737">
        <f t="shared" ca="1" si="37"/>
        <v>20</v>
      </c>
      <c r="D737">
        <f t="shared" ca="1" si="37"/>
        <v>24</v>
      </c>
      <c r="E737">
        <f t="shared" ca="1" si="37"/>
        <v>48</v>
      </c>
      <c r="F737">
        <f t="shared" ca="1" si="37"/>
        <v>85</v>
      </c>
      <c r="G737">
        <f t="shared" ca="1" si="37"/>
        <v>7</v>
      </c>
      <c r="H737">
        <f t="shared" ca="1" si="37"/>
        <v>30</v>
      </c>
      <c r="I737">
        <f t="shared" ca="1" si="37"/>
        <v>16</v>
      </c>
      <c r="J737">
        <f t="shared" ca="1" si="37"/>
        <v>74</v>
      </c>
    </row>
    <row r="738" spans="1:10" x14ac:dyDescent="0.25">
      <c r="A738">
        <f t="shared" ca="1" si="36"/>
        <v>35</v>
      </c>
      <c r="B738">
        <f t="shared" ca="1" si="37"/>
        <v>41</v>
      </c>
      <c r="C738">
        <f t="shared" ca="1" si="37"/>
        <v>89</v>
      </c>
      <c r="D738">
        <f t="shared" ca="1" si="37"/>
        <v>100</v>
      </c>
      <c r="E738">
        <f t="shared" ca="1" si="37"/>
        <v>77</v>
      </c>
      <c r="F738">
        <f t="shared" ca="1" si="37"/>
        <v>90</v>
      </c>
      <c r="G738">
        <f t="shared" ca="1" si="37"/>
        <v>26</v>
      </c>
      <c r="H738">
        <f t="shared" ca="1" si="37"/>
        <v>9</v>
      </c>
      <c r="I738">
        <f t="shared" ca="1" si="37"/>
        <v>31</v>
      </c>
      <c r="J738">
        <f t="shared" ca="1" si="37"/>
        <v>61</v>
      </c>
    </row>
    <row r="739" spans="1:10" x14ac:dyDescent="0.25">
      <c r="A739">
        <f t="shared" ca="1" si="36"/>
        <v>96</v>
      </c>
      <c r="B739">
        <f t="shared" ca="1" si="37"/>
        <v>48</v>
      </c>
      <c r="C739">
        <f t="shared" ca="1" si="37"/>
        <v>38</v>
      </c>
      <c r="D739">
        <f t="shared" ca="1" si="37"/>
        <v>91</v>
      </c>
      <c r="E739">
        <f t="shared" ca="1" si="37"/>
        <v>41</v>
      </c>
      <c r="F739">
        <f t="shared" ca="1" si="37"/>
        <v>92</v>
      </c>
      <c r="G739">
        <f t="shared" ca="1" si="37"/>
        <v>1</v>
      </c>
      <c r="H739">
        <f t="shared" ca="1" si="37"/>
        <v>45</v>
      </c>
      <c r="I739">
        <f t="shared" ca="1" si="37"/>
        <v>7</v>
      </c>
      <c r="J739">
        <f t="shared" ca="1" si="37"/>
        <v>11</v>
      </c>
    </row>
    <row r="740" spans="1:10" x14ac:dyDescent="0.25">
      <c r="A740">
        <f t="shared" ca="1" si="36"/>
        <v>20</v>
      </c>
      <c r="B740">
        <f t="shared" ca="1" si="37"/>
        <v>11</v>
      </c>
      <c r="C740">
        <f t="shared" ca="1" si="37"/>
        <v>77</v>
      </c>
      <c r="D740">
        <f t="shared" ca="1" si="37"/>
        <v>55</v>
      </c>
      <c r="E740">
        <f t="shared" ca="1" si="37"/>
        <v>85</v>
      </c>
      <c r="F740">
        <f t="shared" ca="1" si="37"/>
        <v>90</v>
      </c>
      <c r="G740">
        <f t="shared" ca="1" si="37"/>
        <v>29</v>
      </c>
      <c r="H740">
        <f t="shared" ca="1" si="37"/>
        <v>38</v>
      </c>
      <c r="I740">
        <f t="shared" ca="1" si="37"/>
        <v>12</v>
      </c>
      <c r="J740">
        <f t="shared" ca="1" si="37"/>
        <v>12</v>
      </c>
    </row>
    <row r="741" spans="1:10" x14ac:dyDescent="0.25">
      <c r="A741">
        <f t="shared" ca="1" si="36"/>
        <v>30</v>
      </c>
      <c r="B741">
        <f t="shared" ca="1" si="37"/>
        <v>17</v>
      </c>
      <c r="C741">
        <f t="shared" ca="1" si="37"/>
        <v>21</v>
      </c>
      <c r="D741">
        <f t="shared" ca="1" si="37"/>
        <v>70</v>
      </c>
      <c r="E741">
        <f t="shared" ca="1" si="37"/>
        <v>5</v>
      </c>
      <c r="F741">
        <f t="shared" ca="1" si="37"/>
        <v>23</v>
      </c>
      <c r="G741">
        <f t="shared" ca="1" si="37"/>
        <v>66</v>
      </c>
      <c r="H741">
        <f t="shared" ca="1" si="37"/>
        <v>21</v>
      </c>
      <c r="I741">
        <f t="shared" ca="1" si="37"/>
        <v>2</v>
      </c>
      <c r="J741">
        <f t="shared" ca="1" si="37"/>
        <v>1</v>
      </c>
    </row>
    <row r="742" spans="1:10" x14ac:dyDescent="0.25">
      <c r="A742">
        <f t="shared" ca="1" si="36"/>
        <v>3</v>
      </c>
      <c r="B742">
        <f t="shared" ca="1" si="37"/>
        <v>89</v>
      </c>
      <c r="C742">
        <f t="shared" ca="1" si="37"/>
        <v>49</v>
      </c>
      <c r="D742">
        <f t="shared" ca="1" si="37"/>
        <v>92</v>
      </c>
      <c r="E742">
        <f t="shared" ca="1" si="37"/>
        <v>88</v>
      </c>
      <c r="F742">
        <f t="shared" ca="1" si="37"/>
        <v>29</v>
      </c>
      <c r="G742">
        <f t="shared" ca="1" si="37"/>
        <v>6</v>
      </c>
      <c r="H742">
        <f t="shared" ca="1" si="37"/>
        <v>40</v>
      </c>
      <c r="I742">
        <f t="shared" ca="1" si="37"/>
        <v>94</v>
      </c>
      <c r="J742">
        <f t="shared" ca="1" si="37"/>
        <v>38</v>
      </c>
    </row>
    <row r="743" spans="1:10" x14ac:dyDescent="0.25">
      <c r="A743">
        <f t="shared" ca="1" si="36"/>
        <v>89</v>
      </c>
      <c r="B743">
        <f t="shared" ca="1" si="37"/>
        <v>8</v>
      </c>
      <c r="C743">
        <f t="shared" ca="1" si="37"/>
        <v>21</v>
      </c>
      <c r="D743">
        <f t="shared" ca="1" si="37"/>
        <v>3</v>
      </c>
      <c r="E743">
        <f t="shared" ca="1" si="37"/>
        <v>44</v>
      </c>
      <c r="F743">
        <f t="shared" ca="1" si="37"/>
        <v>35</v>
      </c>
      <c r="G743">
        <f t="shared" ca="1" si="37"/>
        <v>59</v>
      </c>
      <c r="H743">
        <f t="shared" ca="1" si="37"/>
        <v>46</v>
      </c>
      <c r="I743">
        <f t="shared" ca="1" si="37"/>
        <v>12</v>
      </c>
      <c r="J743">
        <f t="shared" ca="1" si="37"/>
        <v>49</v>
      </c>
    </row>
    <row r="744" spans="1:10" x14ac:dyDescent="0.25">
      <c r="A744">
        <f t="shared" ca="1" si="36"/>
        <v>82</v>
      </c>
      <c r="B744">
        <f t="shared" ca="1" si="37"/>
        <v>19</v>
      </c>
      <c r="C744">
        <f t="shared" ca="1" si="37"/>
        <v>46</v>
      </c>
      <c r="D744">
        <f t="shared" ca="1" si="37"/>
        <v>49</v>
      </c>
      <c r="E744">
        <f t="shared" ca="1" si="37"/>
        <v>42</v>
      </c>
      <c r="F744">
        <f t="shared" ca="1" si="37"/>
        <v>60</v>
      </c>
      <c r="G744">
        <f t="shared" ca="1" si="37"/>
        <v>33</v>
      </c>
      <c r="H744">
        <f t="shared" ca="1" si="37"/>
        <v>64</v>
      </c>
      <c r="I744">
        <f t="shared" ca="1" si="37"/>
        <v>53</v>
      </c>
      <c r="J744">
        <f t="shared" ca="1" si="37"/>
        <v>97</v>
      </c>
    </row>
    <row r="745" spans="1:10" x14ac:dyDescent="0.25">
      <c r="A745">
        <f t="shared" ca="1" si="36"/>
        <v>52</v>
      </c>
      <c r="B745">
        <f t="shared" ca="1" si="37"/>
        <v>40</v>
      </c>
      <c r="C745">
        <f t="shared" ca="1" si="37"/>
        <v>59</v>
      </c>
      <c r="D745">
        <f t="shared" ca="1" si="37"/>
        <v>46</v>
      </c>
      <c r="E745">
        <f t="shared" ca="1" si="37"/>
        <v>70</v>
      </c>
      <c r="F745">
        <f t="shared" ca="1" si="37"/>
        <v>88</v>
      </c>
      <c r="G745">
        <f t="shared" ca="1" si="37"/>
        <v>94</v>
      </c>
      <c r="H745">
        <f t="shared" ca="1" si="37"/>
        <v>71</v>
      </c>
      <c r="I745">
        <f t="shared" ca="1" si="37"/>
        <v>72</v>
      </c>
      <c r="J745">
        <f t="shared" ca="1" si="37"/>
        <v>84</v>
      </c>
    </row>
    <row r="746" spans="1:10" x14ac:dyDescent="0.25">
      <c r="A746">
        <f t="shared" ca="1" si="36"/>
        <v>62</v>
      </c>
      <c r="B746">
        <f t="shared" ca="1" si="37"/>
        <v>47</v>
      </c>
      <c r="C746">
        <f t="shared" ca="1" si="37"/>
        <v>2</v>
      </c>
      <c r="D746">
        <f t="shared" ca="1" si="37"/>
        <v>44</v>
      </c>
      <c r="E746">
        <f t="shared" ca="1" si="37"/>
        <v>67</v>
      </c>
      <c r="F746">
        <f t="shared" ca="1" si="37"/>
        <v>13</v>
      </c>
      <c r="G746">
        <f t="shared" ca="1" si="37"/>
        <v>14</v>
      </c>
      <c r="H746">
        <f t="shared" ca="1" si="37"/>
        <v>22</v>
      </c>
      <c r="I746">
        <f t="shared" ca="1" si="37"/>
        <v>14</v>
      </c>
      <c r="J746">
        <f t="shared" ca="1" si="37"/>
        <v>71</v>
      </c>
    </row>
    <row r="747" spans="1:10" x14ac:dyDescent="0.25">
      <c r="A747">
        <f t="shared" ca="1" si="36"/>
        <v>83</v>
      </c>
      <c r="B747">
        <f t="shared" ca="1" si="37"/>
        <v>80</v>
      </c>
      <c r="C747">
        <f t="shared" ca="1" si="37"/>
        <v>68</v>
      </c>
      <c r="D747">
        <f t="shared" ca="1" si="37"/>
        <v>29</v>
      </c>
      <c r="E747">
        <f t="shared" ca="1" si="37"/>
        <v>22</v>
      </c>
      <c r="F747">
        <f t="shared" ref="B747:J810" ca="1" si="38">RANDBETWEEN(1,100)</f>
        <v>33</v>
      </c>
      <c r="G747">
        <f t="shared" ca="1" si="38"/>
        <v>28</v>
      </c>
      <c r="H747">
        <f t="shared" ca="1" si="38"/>
        <v>4</v>
      </c>
      <c r="I747">
        <f t="shared" ca="1" si="38"/>
        <v>49</v>
      </c>
      <c r="J747">
        <f t="shared" ca="1" si="38"/>
        <v>11</v>
      </c>
    </row>
    <row r="748" spans="1:10" x14ac:dyDescent="0.25">
      <c r="A748">
        <f t="shared" ca="1" si="36"/>
        <v>97</v>
      </c>
      <c r="B748">
        <f t="shared" ca="1" si="38"/>
        <v>33</v>
      </c>
      <c r="C748">
        <f t="shared" ca="1" si="38"/>
        <v>53</v>
      </c>
      <c r="D748">
        <f t="shared" ca="1" si="38"/>
        <v>57</v>
      </c>
      <c r="E748">
        <f t="shared" ca="1" si="38"/>
        <v>54</v>
      </c>
      <c r="F748">
        <f t="shared" ca="1" si="38"/>
        <v>41</v>
      </c>
      <c r="G748">
        <f t="shared" ca="1" si="38"/>
        <v>5</v>
      </c>
      <c r="H748">
        <f t="shared" ca="1" si="38"/>
        <v>50</v>
      </c>
      <c r="I748">
        <f t="shared" ca="1" si="38"/>
        <v>72</v>
      </c>
      <c r="J748">
        <f t="shared" ca="1" si="38"/>
        <v>27</v>
      </c>
    </row>
    <row r="749" spans="1:10" x14ac:dyDescent="0.25">
      <c r="A749">
        <f t="shared" ca="1" si="36"/>
        <v>56</v>
      </c>
      <c r="B749">
        <f t="shared" ca="1" si="38"/>
        <v>100</v>
      </c>
      <c r="C749">
        <f t="shared" ca="1" si="38"/>
        <v>7</v>
      </c>
      <c r="D749">
        <f t="shared" ca="1" si="38"/>
        <v>67</v>
      </c>
      <c r="E749">
        <f t="shared" ca="1" si="38"/>
        <v>8</v>
      </c>
      <c r="F749">
        <f t="shared" ca="1" si="38"/>
        <v>24</v>
      </c>
      <c r="G749">
        <f t="shared" ca="1" si="38"/>
        <v>31</v>
      </c>
      <c r="H749">
        <f t="shared" ca="1" si="38"/>
        <v>40</v>
      </c>
      <c r="I749">
        <f t="shared" ca="1" si="38"/>
        <v>74</v>
      </c>
      <c r="J749">
        <f t="shared" ca="1" si="38"/>
        <v>43</v>
      </c>
    </row>
    <row r="750" spans="1:10" x14ac:dyDescent="0.25">
      <c r="A750">
        <f t="shared" ca="1" si="36"/>
        <v>66</v>
      </c>
      <c r="B750">
        <f t="shared" ca="1" si="38"/>
        <v>72</v>
      </c>
      <c r="C750">
        <f t="shared" ca="1" si="38"/>
        <v>78</v>
      </c>
      <c r="D750">
        <f t="shared" ca="1" si="38"/>
        <v>45</v>
      </c>
      <c r="E750">
        <f t="shared" ca="1" si="38"/>
        <v>10</v>
      </c>
      <c r="F750">
        <f t="shared" ca="1" si="38"/>
        <v>36</v>
      </c>
      <c r="G750">
        <f t="shared" ca="1" si="38"/>
        <v>9</v>
      </c>
      <c r="H750">
        <f t="shared" ca="1" si="38"/>
        <v>33</v>
      </c>
      <c r="I750">
        <f t="shared" ca="1" si="38"/>
        <v>44</v>
      </c>
      <c r="J750">
        <f t="shared" ca="1" si="38"/>
        <v>33</v>
      </c>
    </row>
    <row r="751" spans="1:10" x14ac:dyDescent="0.25">
      <c r="A751">
        <f t="shared" ca="1" si="36"/>
        <v>7</v>
      </c>
      <c r="B751">
        <f t="shared" ca="1" si="38"/>
        <v>95</v>
      </c>
      <c r="C751">
        <f t="shared" ca="1" si="38"/>
        <v>70</v>
      </c>
      <c r="D751">
        <f t="shared" ca="1" si="38"/>
        <v>93</v>
      </c>
      <c r="E751">
        <f t="shared" ca="1" si="38"/>
        <v>4</v>
      </c>
      <c r="F751">
        <f t="shared" ca="1" si="38"/>
        <v>47</v>
      </c>
      <c r="G751">
        <f t="shared" ca="1" si="38"/>
        <v>4</v>
      </c>
      <c r="H751">
        <f t="shared" ca="1" si="38"/>
        <v>14</v>
      </c>
      <c r="I751">
        <f t="shared" ca="1" si="38"/>
        <v>53</v>
      </c>
      <c r="J751">
        <f t="shared" ca="1" si="38"/>
        <v>92</v>
      </c>
    </row>
    <row r="752" spans="1:10" x14ac:dyDescent="0.25">
      <c r="A752">
        <f t="shared" ca="1" si="36"/>
        <v>24</v>
      </c>
      <c r="B752">
        <f t="shared" ca="1" si="38"/>
        <v>56</v>
      </c>
      <c r="C752">
        <f t="shared" ca="1" si="38"/>
        <v>16</v>
      </c>
      <c r="D752">
        <f t="shared" ca="1" si="38"/>
        <v>84</v>
      </c>
      <c r="E752">
        <f t="shared" ca="1" si="38"/>
        <v>66</v>
      </c>
      <c r="F752">
        <f t="shared" ca="1" si="38"/>
        <v>15</v>
      </c>
      <c r="G752">
        <f t="shared" ca="1" si="38"/>
        <v>45</v>
      </c>
      <c r="H752">
        <f t="shared" ca="1" si="38"/>
        <v>81</v>
      </c>
      <c r="I752">
        <f t="shared" ca="1" si="38"/>
        <v>49</v>
      </c>
      <c r="J752">
        <f t="shared" ca="1" si="38"/>
        <v>42</v>
      </c>
    </row>
    <row r="753" spans="1:10" x14ac:dyDescent="0.25">
      <c r="A753">
        <f t="shared" ca="1" si="36"/>
        <v>29</v>
      </c>
      <c r="B753">
        <f t="shared" ca="1" si="38"/>
        <v>7</v>
      </c>
      <c r="C753">
        <f t="shared" ca="1" si="38"/>
        <v>36</v>
      </c>
      <c r="D753">
        <f t="shared" ca="1" si="38"/>
        <v>41</v>
      </c>
      <c r="E753">
        <f t="shared" ca="1" si="38"/>
        <v>37</v>
      </c>
      <c r="F753">
        <f t="shared" ca="1" si="38"/>
        <v>90</v>
      </c>
      <c r="G753">
        <f t="shared" ca="1" si="38"/>
        <v>60</v>
      </c>
      <c r="H753">
        <f t="shared" ca="1" si="38"/>
        <v>7</v>
      </c>
      <c r="I753">
        <f t="shared" ca="1" si="38"/>
        <v>76</v>
      </c>
      <c r="J753">
        <f t="shared" ca="1" si="38"/>
        <v>11</v>
      </c>
    </row>
    <row r="754" spans="1:10" x14ac:dyDescent="0.25">
      <c r="A754">
        <f t="shared" ca="1" si="36"/>
        <v>22</v>
      </c>
      <c r="B754">
        <f t="shared" ca="1" si="38"/>
        <v>65</v>
      </c>
      <c r="C754">
        <f t="shared" ca="1" si="38"/>
        <v>27</v>
      </c>
      <c r="D754">
        <f t="shared" ca="1" si="38"/>
        <v>81</v>
      </c>
      <c r="E754">
        <f t="shared" ca="1" si="38"/>
        <v>83</v>
      </c>
      <c r="F754">
        <f t="shared" ca="1" si="38"/>
        <v>18</v>
      </c>
      <c r="G754">
        <f t="shared" ca="1" si="38"/>
        <v>78</v>
      </c>
      <c r="H754">
        <f t="shared" ca="1" si="38"/>
        <v>45</v>
      </c>
      <c r="I754">
        <f t="shared" ca="1" si="38"/>
        <v>100</v>
      </c>
      <c r="J754">
        <f t="shared" ca="1" si="38"/>
        <v>72</v>
      </c>
    </row>
    <row r="755" spans="1:10" x14ac:dyDescent="0.25">
      <c r="A755">
        <f t="shared" ca="1" si="36"/>
        <v>1</v>
      </c>
      <c r="B755">
        <f t="shared" ca="1" si="38"/>
        <v>50</v>
      </c>
      <c r="C755">
        <f t="shared" ca="1" si="38"/>
        <v>46</v>
      </c>
      <c r="D755">
        <f t="shared" ca="1" si="38"/>
        <v>99</v>
      </c>
      <c r="E755">
        <f t="shared" ca="1" si="38"/>
        <v>22</v>
      </c>
      <c r="F755">
        <f t="shared" ca="1" si="38"/>
        <v>46</v>
      </c>
      <c r="G755">
        <f t="shared" ca="1" si="38"/>
        <v>19</v>
      </c>
      <c r="H755">
        <f t="shared" ca="1" si="38"/>
        <v>96</v>
      </c>
      <c r="I755">
        <f t="shared" ca="1" si="38"/>
        <v>8</v>
      </c>
      <c r="J755">
        <f t="shared" ca="1" si="38"/>
        <v>23</v>
      </c>
    </row>
    <row r="756" spans="1:10" x14ac:dyDescent="0.25">
      <c r="A756">
        <f t="shared" ca="1" si="36"/>
        <v>6</v>
      </c>
      <c r="B756">
        <f t="shared" ca="1" si="38"/>
        <v>90</v>
      </c>
      <c r="C756">
        <f t="shared" ca="1" si="38"/>
        <v>49</v>
      </c>
      <c r="D756">
        <f t="shared" ca="1" si="38"/>
        <v>61</v>
      </c>
      <c r="E756">
        <f t="shared" ca="1" si="38"/>
        <v>2</v>
      </c>
      <c r="F756">
        <f t="shared" ca="1" si="38"/>
        <v>33</v>
      </c>
      <c r="G756">
        <f t="shared" ca="1" si="38"/>
        <v>55</v>
      </c>
      <c r="H756">
        <f t="shared" ca="1" si="38"/>
        <v>17</v>
      </c>
      <c r="I756">
        <f t="shared" ca="1" si="38"/>
        <v>9</v>
      </c>
      <c r="J756">
        <f t="shared" ca="1" si="38"/>
        <v>55</v>
      </c>
    </row>
    <row r="757" spans="1:10" x14ac:dyDescent="0.25">
      <c r="A757">
        <f t="shared" ca="1" si="36"/>
        <v>71</v>
      </c>
      <c r="B757">
        <f t="shared" ca="1" si="38"/>
        <v>55</v>
      </c>
      <c r="C757">
        <f t="shared" ca="1" si="38"/>
        <v>36</v>
      </c>
      <c r="D757">
        <f t="shared" ca="1" si="38"/>
        <v>37</v>
      </c>
      <c r="E757">
        <f t="shared" ca="1" si="38"/>
        <v>75</v>
      </c>
      <c r="F757">
        <f t="shared" ca="1" si="38"/>
        <v>50</v>
      </c>
      <c r="G757">
        <f t="shared" ca="1" si="38"/>
        <v>58</v>
      </c>
      <c r="H757">
        <f t="shared" ca="1" si="38"/>
        <v>33</v>
      </c>
      <c r="I757">
        <f t="shared" ca="1" si="38"/>
        <v>100</v>
      </c>
      <c r="J757">
        <f t="shared" ca="1" si="38"/>
        <v>83</v>
      </c>
    </row>
    <row r="758" spans="1:10" x14ac:dyDescent="0.25">
      <c r="A758">
        <f t="shared" ca="1" si="36"/>
        <v>76</v>
      </c>
      <c r="B758">
        <f t="shared" ca="1" si="38"/>
        <v>85</v>
      </c>
      <c r="C758">
        <f t="shared" ca="1" si="38"/>
        <v>83</v>
      </c>
      <c r="D758">
        <f t="shared" ca="1" si="38"/>
        <v>71</v>
      </c>
      <c r="E758">
        <f t="shared" ca="1" si="38"/>
        <v>15</v>
      </c>
      <c r="F758">
        <f t="shared" ca="1" si="38"/>
        <v>2</v>
      </c>
      <c r="G758">
        <f t="shared" ca="1" si="38"/>
        <v>87</v>
      </c>
      <c r="H758">
        <f t="shared" ca="1" si="38"/>
        <v>87</v>
      </c>
      <c r="I758">
        <f t="shared" ca="1" si="38"/>
        <v>76</v>
      </c>
      <c r="J758">
        <f t="shared" ca="1" si="38"/>
        <v>89</v>
      </c>
    </row>
    <row r="759" spans="1:10" x14ac:dyDescent="0.25">
      <c r="A759">
        <f t="shared" ca="1" si="36"/>
        <v>26</v>
      </c>
      <c r="B759">
        <f t="shared" ca="1" si="38"/>
        <v>61</v>
      </c>
      <c r="C759">
        <f t="shared" ca="1" si="38"/>
        <v>27</v>
      </c>
      <c r="D759">
        <f t="shared" ca="1" si="38"/>
        <v>26</v>
      </c>
      <c r="E759">
        <f t="shared" ca="1" si="38"/>
        <v>99</v>
      </c>
      <c r="F759">
        <f t="shared" ca="1" si="38"/>
        <v>8</v>
      </c>
      <c r="G759">
        <f t="shared" ca="1" si="38"/>
        <v>80</v>
      </c>
      <c r="H759">
        <f t="shared" ca="1" si="38"/>
        <v>28</v>
      </c>
      <c r="I759">
        <f t="shared" ca="1" si="38"/>
        <v>64</v>
      </c>
      <c r="J759">
        <f t="shared" ca="1" si="38"/>
        <v>57</v>
      </c>
    </row>
    <row r="760" spans="1:10" x14ac:dyDescent="0.25">
      <c r="A760">
        <f t="shared" ca="1" si="36"/>
        <v>44</v>
      </c>
      <c r="B760">
        <f t="shared" ca="1" si="38"/>
        <v>65</v>
      </c>
      <c r="C760">
        <f t="shared" ca="1" si="38"/>
        <v>72</v>
      </c>
      <c r="D760">
        <f t="shared" ca="1" si="38"/>
        <v>34</v>
      </c>
      <c r="E760">
        <f t="shared" ca="1" si="38"/>
        <v>78</v>
      </c>
      <c r="F760">
        <f t="shared" ca="1" si="38"/>
        <v>46</v>
      </c>
      <c r="G760">
        <f t="shared" ca="1" si="38"/>
        <v>67</v>
      </c>
      <c r="H760">
        <f t="shared" ca="1" si="38"/>
        <v>65</v>
      </c>
      <c r="I760">
        <f t="shared" ca="1" si="38"/>
        <v>65</v>
      </c>
      <c r="J760">
        <f t="shared" ca="1" si="38"/>
        <v>3</v>
      </c>
    </row>
    <row r="761" spans="1:10" x14ac:dyDescent="0.25">
      <c r="A761">
        <f t="shared" ca="1" si="36"/>
        <v>81</v>
      </c>
      <c r="B761">
        <f t="shared" ca="1" si="38"/>
        <v>22</v>
      </c>
      <c r="C761">
        <f t="shared" ca="1" si="38"/>
        <v>92</v>
      </c>
      <c r="D761">
        <f t="shared" ca="1" si="38"/>
        <v>54</v>
      </c>
      <c r="E761">
        <f t="shared" ca="1" si="38"/>
        <v>91</v>
      </c>
      <c r="F761">
        <f t="shared" ca="1" si="38"/>
        <v>87</v>
      </c>
      <c r="G761">
        <f t="shared" ca="1" si="38"/>
        <v>8</v>
      </c>
      <c r="H761">
        <f t="shared" ca="1" si="38"/>
        <v>42</v>
      </c>
      <c r="I761">
        <f t="shared" ca="1" si="38"/>
        <v>97</v>
      </c>
      <c r="J761">
        <f t="shared" ca="1" si="38"/>
        <v>77</v>
      </c>
    </row>
    <row r="762" spans="1:10" x14ac:dyDescent="0.25">
      <c r="A762">
        <f t="shared" ca="1" si="36"/>
        <v>60</v>
      </c>
      <c r="B762">
        <f t="shared" ca="1" si="38"/>
        <v>80</v>
      </c>
      <c r="C762">
        <f t="shared" ca="1" si="38"/>
        <v>28</v>
      </c>
      <c r="D762">
        <f t="shared" ca="1" si="38"/>
        <v>37</v>
      </c>
      <c r="E762">
        <f t="shared" ca="1" si="38"/>
        <v>82</v>
      </c>
      <c r="F762">
        <f t="shared" ca="1" si="38"/>
        <v>9</v>
      </c>
      <c r="G762">
        <f t="shared" ca="1" si="38"/>
        <v>15</v>
      </c>
      <c r="H762">
        <f t="shared" ca="1" si="38"/>
        <v>29</v>
      </c>
      <c r="I762">
        <f t="shared" ca="1" si="38"/>
        <v>22</v>
      </c>
      <c r="J762">
        <f t="shared" ca="1" si="38"/>
        <v>55</v>
      </c>
    </row>
    <row r="763" spans="1:10" x14ac:dyDescent="0.25">
      <c r="A763">
        <f t="shared" ca="1" si="36"/>
        <v>88</v>
      </c>
      <c r="B763">
        <f t="shared" ca="1" si="38"/>
        <v>48</v>
      </c>
      <c r="C763">
        <f t="shared" ca="1" si="38"/>
        <v>77</v>
      </c>
      <c r="D763">
        <f t="shared" ca="1" si="38"/>
        <v>2</v>
      </c>
      <c r="E763">
        <f t="shared" ca="1" si="38"/>
        <v>39</v>
      </c>
      <c r="F763">
        <f t="shared" ca="1" si="38"/>
        <v>20</v>
      </c>
      <c r="G763">
        <f t="shared" ca="1" si="38"/>
        <v>78</v>
      </c>
      <c r="H763">
        <f t="shared" ca="1" si="38"/>
        <v>48</v>
      </c>
      <c r="I763">
        <f t="shared" ca="1" si="38"/>
        <v>46</v>
      </c>
      <c r="J763">
        <f t="shared" ca="1" si="38"/>
        <v>56</v>
      </c>
    </row>
    <row r="764" spans="1:10" x14ac:dyDescent="0.25">
      <c r="A764">
        <f t="shared" ca="1" si="36"/>
        <v>50</v>
      </c>
      <c r="B764">
        <f t="shared" ca="1" si="38"/>
        <v>25</v>
      </c>
      <c r="C764">
        <f t="shared" ca="1" si="38"/>
        <v>49</v>
      </c>
      <c r="D764">
        <f t="shared" ca="1" si="38"/>
        <v>15</v>
      </c>
      <c r="E764">
        <f t="shared" ca="1" si="38"/>
        <v>60</v>
      </c>
      <c r="F764">
        <f t="shared" ca="1" si="38"/>
        <v>91</v>
      </c>
      <c r="G764">
        <f t="shared" ca="1" si="38"/>
        <v>41</v>
      </c>
      <c r="H764">
        <f t="shared" ca="1" si="38"/>
        <v>19</v>
      </c>
      <c r="I764">
        <f t="shared" ca="1" si="38"/>
        <v>36</v>
      </c>
      <c r="J764">
        <f t="shared" ca="1" si="38"/>
        <v>1</v>
      </c>
    </row>
    <row r="765" spans="1:10" x14ac:dyDescent="0.25">
      <c r="A765">
        <f t="shared" ca="1" si="36"/>
        <v>6</v>
      </c>
      <c r="B765">
        <f t="shared" ca="1" si="38"/>
        <v>73</v>
      </c>
      <c r="C765">
        <f t="shared" ca="1" si="38"/>
        <v>77</v>
      </c>
      <c r="D765">
        <f t="shared" ca="1" si="38"/>
        <v>70</v>
      </c>
      <c r="E765">
        <f t="shared" ca="1" si="38"/>
        <v>38</v>
      </c>
      <c r="F765">
        <f t="shared" ca="1" si="38"/>
        <v>35</v>
      </c>
      <c r="G765">
        <f t="shared" ca="1" si="38"/>
        <v>7</v>
      </c>
      <c r="H765">
        <f t="shared" ca="1" si="38"/>
        <v>76</v>
      </c>
      <c r="I765">
        <f t="shared" ca="1" si="38"/>
        <v>62</v>
      </c>
      <c r="J765">
        <f t="shared" ca="1" si="38"/>
        <v>24</v>
      </c>
    </row>
    <row r="766" spans="1:10" x14ac:dyDescent="0.25">
      <c r="A766">
        <f t="shared" ca="1" si="36"/>
        <v>13</v>
      </c>
      <c r="B766">
        <f t="shared" ca="1" si="38"/>
        <v>54</v>
      </c>
      <c r="C766">
        <f t="shared" ca="1" si="38"/>
        <v>36</v>
      </c>
      <c r="D766">
        <f t="shared" ca="1" si="38"/>
        <v>77</v>
      </c>
      <c r="E766">
        <f t="shared" ca="1" si="38"/>
        <v>49</v>
      </c>
      <c r="F766">
        <f t="shared" ca="1" si="38"/>
        <v>100</v>
      </c>
      <c r="G766">
        <f t="shared" ca="1" si="38"/>
        <v>64</v>
      </c>
      <c r="H766">
        <f t="shared" ca="1" si="38"/>
        <v>69</v>
      </c>
      <c r="I766">
        <f t="shared" ca="1" si="38"/>
        <v>41</v>
      </c>
      <c r="J766">
        <f t="shared" ca="1" si="38"/>
        <v>64</v>
      </c>
    </row>
    <row r="767" spans="1:10" x14ac:dyDescent="0.25">
      <c r="A767">
        <f t="shared" ca="1" si="36"/>
        <v>13</v>
      </c>
      <c r="B767">
        <f t="shared" ca="1" si="38"/>
        <v>50</v>
      </c>
      <c r="C767">
        <f t="shared" ca="1" si="38"/>
        <v>40</v>
      </c>
      <c r="D767">
        <f t="shared" ca="1" si="38"/>
        <v>8</v>
      </c>
      <c r="E767">
        <f t="shared" ca="1" si="38"/>
        <v>100</v>
      </c>
      <c r="F767">
        <f t="shared" ca="1" si="38"/>
        <v>68</v>
      </c>
      <c r="G767">
        <f t="shared" ca="1" si="38"/>
        <v>55</v>
      </c>
      <c r="H767">
        <f t="shared" ca="1" si="38"/>
        <v>14</v>
      </c>
      <c r="I767">
        <f t="shared" ca="1" si="38"/>
        <v>74</v>
      </c>
      <c r="J767">
        <f t="shared" ca="1" si="38"/>
        <v>37</v>
      </c>
    </row>
    <row r="768" spans="1:10" x14ac:dyDescent="0.25">
      <c r="A768">
        <f t="shared" ca="1" si="36"/>
        <v>80</v>
      </c>
      <c r="B768">
        <f t="shared" ca="1" si="38"/>
        <v>67</v>
      </c>
      <c r="C768">
        <f t="shared" ca="1" si="38"/>
        <v>87</v>
      </c>
      <c r="D768">
        <f t="shared" ca="1" si="38"/>
        <v>100</v>
      </c>
      <c r="E768">
        <f t="shared" ca="1" si="38"/>
        <v>73</v>
      </c>
      <c r="F768">
        <f t="shared" ca="1" si="38"/>
        <v>63</v>
      </c>
      <c r="G768">
        <f t="shared" ca="1" si="38"/>
        <v>24</v>
      </c>
      <c r="H768">
        <f t="shared" ca="1" si="38"/>
        <v>23</v>
      </c>
      <c r="I768">
        <f t="shared" ca="1" si="38"/>
        <v>55</v>
      </c>
      <c r="J768">
        <f t="shared" ca="1" si="38"/>
        <v>69</v>
      </c>
    </row>
    <row r="769" spans="1:10" x14ac:dyDescent="0.25">
      <c r="A769">
        <f t="shared" ca="1" si="36"/>
        <v>16</v>
      </c>
      <c r="B769">
        <f t="shared" ca="1" si="38"/>
        <v>36</v>
      </c>
      <c r="C769">
        <f t="shared" ca="1" si="38"/>
        <v>2</v>
      </c>
      <c r="D769">
        <f t="shared" ca="1" si="38"/>
        <v>38</v>
      </c>
      <c r="E769">
        <f t="shared" ca="1" si="38"/>
        <v>4</v>
      </c>
      <c r="F769">
        <f t="shared" ca="1" si="38"/>
        <v>91</v>
      </c>
      <c r="G769">
        <f t="shared" ca="1" si="38"/>
        <v>70</v>
      </c>
      <c r="H769">
        <f t="shared" ca="1" si="38"/>
        <v>60</v>
      </c>
      <c r="I769">
        <f t="shared" ca="1" si="38"/>
        <v>54</v>
      </c>
      <c r="J769">
        <f t="shared" ca="1" si="38"/>
        <v>40</v>
      </c>
    </row>
    <row r="770" spans="1:10" x14ac:dyDescent="0.25">
      <c r="A770">
        <f t="shared" ca="1" si="36"/>
        <v>73</v>
      </c>
      <c r="B770">
        <f t="shared" ca="1" si="38"/>
        <v>68</v>
      </c>
      <c r="C770">
        <f t="shared" ca="1" si="38"/>
        <v>86</v>
      </c>
      <c r="D770">
        <f t="shared" ca="1" si="38"/>
        <v>97</v>
      </c>
      <c r="E770">
        <f t="shared" ca="1" si="38"/>
        <v>96</v>
      </c>
      <c r="F770">
        <f t="shared" ca="1" si="38"/>
        <v>35</v>
      </c>
      <c r="G770">
        <f t="shared" ca="1" si="38"/>
        <v>9</v>
      </c>
      <c r="H770">
        <f t="shared" ca="1" si="38"/>
        <v>85</v>
      </c>
      <c r="I770">
        <f t="shared" ca="1" si="38"/>
        <v>9</v>
      </c>
      <c r="J770">
        <f t="shared" ca="1" si="38"/>
        <v>19</v>
      </c>
    </row>
    <row r="771" spans="1:10" x14ac:dyDescent="0.25">
      <c r="A771">
        <f t="shared" ca="1" si="36"/>
        <v>38</v>
      </c>
      <c r="B771">
        <f t="shared" ca="1" si="38"/>
        <v>62</v>
      </c>
      <c r="C771">
        <f t="shared" ca="1" si="38"/>
        <v>3</v>
      </c>
      <c r="D771">
        <f t="shared" ca="1" si="38"/>
        <v>29</v>
      </c>
      <c r="E771">
        <f t="shared" ca="1" si="38"/>
        <v>76</v>
      </c>
      <c r="F771">
        <f t="shared" ca="1" si="38"/>
        <v>44</v>
      </c>
      <c r="G771">
        <f t="shared" ca="1" si="38"/>
        <v>26</v>
      </c>
      <c r="H771">
        <f t="shared" ca="1" si="38"/>
        <v>30</v>
      </c>
      <c r="I771">
        <f t="shared" ca="1" si="38"/>
        <v>57</v>
      </c>
      <c r="J771">
        <f t="shared" ca="1" si="38"/>
        <v>37</v>
      </c>
    </row>
    <row r="772" spans="1:10" x14ac:dyDescent="0.25">
      <c r="A772">
        <f t="shared" ref="A772:A835" ca="1" si="39">RANDBETWEEN(1,100)</f>
        <v>48</v>
      </c>
      <c r="B772">
        <f t="shared" ca="1" si="38"/>
        <v>46</v>
      </c>
      <c r="C772">
        <f t="shared" ca="1" si="38"/>
        <v>4</v>
      </c>
      <c r="D772">
        <f t="shared" ca="1" si="38"/>
        <v>58</v>
      </c>
      <c r="E772">
        <f t="shared" ca="1" si="38"/>
        <v>20</v>
      </c>
      <c r="F772">
        <f t="shared" ca="1" si="38"/>
        <v>11</v>
      </c>
      <c r="G772">
        <f t="shared" ca="1" si="38"/>
        <v>23</v>
      </c>
      <c r="H772">
        <f t="shared" ca="1" si="38"/>
        <v>96</v>
      </c>
      <c r="I772">
        <f t="shared" ca="1" si="38"/>
        <v>4</v>
      </c>
      <c r="J772">
        <f t="shared" ca="1" si="38"/>
        <v>85</v>
      </c>
    </row>
    <row r="773" spans="1:10" x14ac:dyDescent="0.25">
      <c r="A773">
        <f t="shared" ca="1" si="39"/>
        <v>44</v>
      </c>
      <c r="B773">
        <f t="shared" ca="1" si="38"/>
        <v>9</v>
      </c>
      <c r="C773">
        <f t="shared" ca="1" si="38"/>
        <v>51</v>
      </c>
      <c r="D773">
        <f t="shared" ca="1" si="38"/>
        <v>80</v>
      </c>
      <c r="E773">
        <f t="shared" ca="1" si="38"/>
        <v>66</v>
      </c>
      <c r="F773">
        <f t="shared" ca="1" si="38"/>
        <v>42</v>
      </c>
      <c r="G773">
        <f t="shared" ca="1" si="38"/>
        <v>41</v>
      </c>
      <c r="H773">
        <f t="shared" ca="1" si="38"/>
        <v>86</v>
      </c>
      <c r="I773">
        <f t="shared" ca="1" si="38"/>
        <v>73</v>
      </c>
      <c r="J773">
        <f t="shared" ca="1" si="38"/>
        <v>14</v>
      </c>
    </row>
    <row r="774" spans="1:10" x14ac:dyDescent="0.25">
      <c r="A774">
        <f t="shared" ca="1" si="39"/>
        <v>50</v>
      </c>
      <c r="B774">
        <f t="shared" ca="1" si="38"/>
        <v>93</v>
      </c>
      <c r="C774">
        <f t="shared" ca="1" si="38"/>
        <v>71</v>
      </c>
      <c r="D774">
        <f t="shared" ca="1" si="38"/>
        <v>99</v>
      </c>
      <c r="E774">
        <f t="shared" ca="1" si="38"/>
        <v>26</v>
      </c>
      <c r="F774">
        <f t="shared" ca="1" si="38"/>
        <v>53</v>
      </c>
      <c r="G774">
        <f t="shared" ca="1" si="38"/>
        <v>42</v>
      </c>
      <c r="H774">
        <f t="shared" ca="1" si="38"/>
        <v>61</v>
      </c>
      <c r="I774">
        <f t="shared" ca="1" si="38"/>
        <v>40</v>
      </c>
      <c r="J774">
        <f t="shared" ca="1" si="38"/>
        <v>92</v>
      </c>
    </row>
    <row r="775" spans="1:10" x14ac:dyDescent="0.25">
      <c r="A775">
        <f t="shared" ca="1" si="39"/>
        <v>58</v>
      </c>
      <c r="B775">
        <f t="shared" ca="1" si="38"/>
        <v>97</v>
      </c>
      <c r="C775">
        <f t="shared" ca="1" si="38"/>
        <v>11</v>
      </c>
      <c r="D775">
        <f t="shared" ca="1" si="38"/>
        <v>34</v>
      </c>
      <c r="E775">
        <f t="shared" ca="1" si="38"/>
        <v>14</v>
      </c>
      <c r="F775">
        <f t="shared" ca="1" si="38"/>
        <v>18</v>
      </c>
      <c r="G775">
        <f t="shared" ca="1" si="38"/>
        <v>95</v>
      </c>
      <c r="H775">
        <f t="shared" ca="1" si="38"/>
        <v>68</v>
      </c>
      <c r="I775">
        <f t="shared" ref="B775:J838" ca="1" si="40">RANDBETWEEN(1,100)</f>
        <v>96</v>
      </c>
      <c r="J775">
        <f t="shared" ca="1" si="40"/>
        <v>66</v>
      </c>
    </row>
    <row r="776" spans="1:10" x14ac:dyDescent="0.25">
      <c r="A776">
        <f t="shared" ca="1" si="39"/>
        <v>11</v>
      </c>
      <c r="B776">
        <f t="shared" ca="1" si="40"/>
        <v>26</v>
      </c>
      <c r="C776">
        <f t="shared" ca="1" si="40"/>
        <v>75</v>
      </c>
      <c r="D776">
        <f t="shared" ca="1" si="40"/>
        <v>74</v>
      </c>
      <c r="E776">
        <f t="shared" ca="1" si="40"/>
        <v>49</v>
      </c>
      <c r="F776">
        <f t="shared" ca="1" si="40"/>
        <v>2</v>
      </c>
      <c r="G776">
        <f t="shared" ca="1" si="40"/>
        <v>71</v>
      </c>
      <c r="H776">
        <f t="shared" ca="1" si="40"/>
        <v>35</v>
      </c>
      <c r="I776">
        <f t="shared" ca="1" si="40"/>
        <v>33</v>
      </c>
      <c r="J776">
        <f t="shared" ca="1" si="40"/>
        <v>81</v>
      </c>
    </row>
    <row r="777" spans="1:10" x14ac:dyDescent="0.25">
      <c r="A777">
        <f t="shared" ca="1" si="39"/>
        <v>2</v>
      </c>
      <c r="B777">
        <f t="shared" ca="1" si="40"/>
        <v>52</v>
      </c>
      <c r="C777">
        <f t="shared" ca="1" si="40"/>
        <v>77</v>
      </c>
      <c r="D777">
        <f t="shared" ca="1" si="40"/>
        <v>16</v>
      </c>
      <c r="E777">
        <f t="shared" ca="1" si="40"/>
        <v>73</v>
      </c>
      <c r="F777">
        <f t="shared" ca="1" si="40"/>
        <v>66</v>
      </c>
      <c r="G777">
        <f t="shared" ca="1" si="40"/>
        <v>15</v>
      </c>
      <c r="H777">
        <f t="shared" ca="1" si="40"/>
        <v>43</v>
      </c>
      <c r="I777">
        <f t="shared" ca="1" si="40"/>
        <v>45</v>
      </c>
      <c r="J777">
        <f t="shared" ca="1" si="40"/>
        <v>86</v>
      </c>
    </row>
    <row r="778" spans="1:10" x14ac:dyDescent="0.25">
      <c r="A778">
        <f t="shared" ca="1" si="39"/>
        <v>72</v>
      </c>
      <c r="B778">
        <f t="shared" ca="1" si="40"/>
        <v>61</v>
      </c>
      <c r="C778">
        <f t="shared" ca="1" si="40"/>
        <v>82</v>
      </c>
      <c r="D778">
        <f t="shared" ca="1" si="40"/>
        <v>93</v>
      </c>
      <c r="E778">
        <f t="shared" ca="1" si="40"/>
        <v>15</v>
      </c>
      <c r="F778">
        <f t="shared" ca="1" si="40"/>
        <v>69</v>
      </c>
      <c r="G778">
        <f t="shared" ca="1" si="40"/>
        <v>82</v>
      </c>
      <c r="H778">
        <f t="shared" ca="1" si="40"/>
        <v>40</v>
      </c>
      <c r="I778">
        <f t="shared" ca="1" si="40"/>
        <v>2</v>
      </c>
      <c r="J778">
        <f t="shared" ca="1" si="40"/>
        <v>41</v>
      </c>
    </row>
    <row r="779" spans="1:10" x14ac:dyDescent="0.25">
      <c r="A779">
        <f t="shared" ca="1" si="39"/>
        <v>26</v>
      </c>
      <c r="B779">
        <f t="shared" ca="1" si="40"/>
        <v>99</v>
      </c>
      <c r="C779">
        <f t="shared" ca="1" si="40"/>
        <v>95</v>
      </c>
      <c r="D779">
        <f t="shared" ca="1" si="40"/>
        <v>50</v>
      </c>
      <c r="E779">
        <f t="shared" ca="1" si="40"/>
        <v>64</v>
      </c>
      <c r="F779">
        <f t="shared" ca="1" si="40"/>
        <v>82</v>
      </c>
      <c r="G779">
        <f t="shared" ca="1" si="40"/>
        <v>64</v>
      </c>
      <c r="H779">
        <f t="shared" ca="1" si="40"/>
        <v>16</v>
      </c>
      <c r="I779">
        <f t="shared" ca="1" si="40"/>
        <v>49</v>
      </c>
      <c r="J779">
        <f t="shared" ca="1" si="40"/>
        <v>30</v>
      </c>
    </row>
    <row r="780" spans="1:10" x14ac:dyDescent="0.25">
      <c r="A780">
        <f t="shared" ca="1" si="39"/>
        <v>88</v>
      </c>
      <c r="B780">
        <f t="shared" ca="1" si="40"/>
        <v>72</v>
      </c>
      <c r="C780">
        <f t="shared" ca="1" si="40"/>
        <v>89</v>
      </c>
      <c r="D780">
        <f t="shared" ca="1" si="40"/>
        <v>64</v>
      </c>
      <c r="E780">
        <f t="shared" ca="1" si="40"/>
        <v>36</v>
      </c>
      <c r="F780">
        <f t="shared" ca="1" si="40"/>
        <v>55</v>
      </c>
      <c r="G780">
        <f t="shared" ca="1" si="40"/>
        <v>47</v>
      </c>
      <c r="H780">
        <f t="shared" ca="1" si="40"/>
        <v>10</v>
      </c>
      <c r="I780">
        <f t="shared" ca="1" si="40"/>
        <v>54</v>
      </c>
      <c r="J780">
        <f t="shared" ca="1" si="40"/>
        <v>98</v>
      </c>
    </row>
    <row r="781" spans="1:10" x14ac:dyDescent="0.25">
      <c r="A781">
        <f t="shared" ca="1" si="39"/>
        <v>30</v>
      </c>
      <c r="B781">
        <f t="shared" ca="1" si="40"/>
        <v>48</v>
      </c>
      <c r="C781">
        <f t="shared" ca="1" si="40"/>
        <v>67</v>
      </c>
      <c r="D781">
        <f t="shared" ca="1" si="40"/>
        <v>4</v>
      </c>
      <c r="E781">
        <f t="shared" ca="1" si="40"/>
        <v>22</v>
      </c>
      <c r="F781">
        <f t="shared" ca="1" si="40"/>
        <v>25</v>
      </c>
      <c r="G781">
        <f t="shared" ca="1" si="40"/>
        <v>23</v>
      </c>
      <c r="H781">
        <f t="shared" ca="1" si="40"/>
        <v>33</v>
      </c>
      <c r="I781">
        <f t="shared" ca="1" si="40"/>
        <v>72</v>
      </c>
      <c r="J781">
        <f t="shared" ca="1" si="40"/>
        <v>4</v>
      </c>
    </row>
    <row r="782" spans="1:10" x14ac:dyDescent="0.25">
      <c r="A782">
        <f t="shared" ca="1" si="39"/>
        <v>68</v>
      </c>
      <c r="B782">
        <f t="shared" ca="1" si="40"/>
        <v>25</v>
      </c>
      <c r="C782">
        <f t="shared" ca="1" si="40"/>
        <v>68</v>
      </c>
      <c r="D782">
        <f t="shared" ca="1" si="40"/>
        <v>94</v>
      </c>
      <c r="E782">
        <f t="shared" ca="1" si="40"/>
        <v>27</v>
      </c>
      <c r="F782">
        <f t="shared" ca="1" si="40"/>
        <v>8</v>
      </c>
      <c r="G782">
        <f t="shared" ca="1" si="40"/>
        <v>78</v>
      </c>
      <c r="H782">
        <f t="shared" ca="1" si="40"/>
        <v>58</v>
      </c>
      <c r="I782">
        <f t="shared" ca="1" si="40"/>
        <v>74</v>
      </c>
      <c r="J782">
        <f t="shared" ca="1" si="40"/>
        <v>71</v>
      </c>
    </row>
    <row r="783" spans="1:10" x14ac:dyDescent="0.25">
      <c r="A783">
        <f t="shared" ca="1" si="39"/>
        <v>9</v>
      </c>
      <c r="B783">
        <f t="shared" ca="1" si="40"/>
        <v>24</v>
      </c>
      <c r="C783">
        <f t="shared" ca="1" si="40"/>
        <v>37</v>
      </c>
      <c r="D783">
        <f t="shared" ca="1" si="40"/>
        <v>45</v>
      </c>
      <c r="E783">
        <f t="shared" ca="1" si="40"/>
        <v>16</v>
      </c>
      <c r="F783">
        <f t="shared" ca="1" si="40"/>
        <v>86</v>
      </c>
      <c r="G783">
        <f t="shared" ca="1" si="40"/>
        <v>13</v>
      </c>
      <c r="H783">
        <f t="shared" ca="1" si="40"/>
        <v>30</v>
      </c>
      <c r="I783">
        <f t="shared" ca="1" si="40"/>
        <v>37</v>
      </c>
      <c r="J783">
        <f t="shared" ca="1" si="40"/>
        <v>62</v>
      </c>
    </row>
    <row r="784" spans="1:10" x14ac:dyDescent="0.25">
      <c r="A784">
        <f t="shared" ca="1" si="39"/>
        <v>45</v>
      </c>
      <c r="B784">
        <f t="shared" ca="1" si="40"/>
        <v>25</v>
      </c>
      <c r="C784">
        <f t="shared" ca="1" si="40"/>
        <v>66</v>
      </c>
      <c r="D784">
        <f t="shared" ca="1" si="40"/>
        <v>45</v>
      </c>
      <c r="E784">
        <f t="shared" ca="1" si="40"/>
        <v>59</v>
      </c>
      <c r="F784">
        <f t="shared" ca="1" si="40"/>
        <v>4</v>
      </c>
      <c r="G784">
        <f t="shared" ca="1" si="40"/>
        <v>27</v>
      </c>
      <c r="H784">
        <f t="shared" ca="1" si="40"/>
        <v>71</v>
      </c>
      <c r="I784">
        <f t="shared" ca="1" si="40"/>
        <v>38</v>
      </c>
      <c r="J784">
        <f t="shared" ca="1" si="40"/>
        <v>26</v>
      </c>
    </row>
    <row r="785" spans="1:10" x14ac:dyDescent="0.25">
      <c r="A785">
        <f t="shared" ca="1" si="39"/>
        <v>21</v>
      </c>
      <c r="B785">
        <f t="shared" ca="1" si="40"/>
        <v>9</v>
      </c>
      <c r="C785">
        <f t="shared" ca="1" si="40"/>
        <v>69</v>
      </c>
      <c r="D785">
        <f t="shared" ca="1" si="40"/>
        <v>89</v>
      </c>
      <c r="E785">
        <f t="shared" ca="1" si="40"/>
        <v>40</v>
      </c>
      <c r="F785">
        <f t="shared" ca="1" si="40"/>
        <v>96</v>
      </c>
      <c r="G785">
        <f t="shared" ca="1" si="40"/>
        <v>87</v>
      </c>
      <c r="H785">
        <f t="shared" ca="1" si="40"/>
        <v>64</v>
      </c>
      <c r="I785">
        <f t="shared" ca="1" si="40"/>
        <v>19</v>
      </c>
      <c r="J785">
        <f t="shared" ca="1" si="40"/>
        <v>88</v>
      </c>
    </row>
    <row r="786" spans="1:10" x14ac:dyDescent="0.25">
      <c r="A786">
        <f t="shared" ca="1" si="39"/>
        <v>78</v>
      </c>
      <c r="B786">
        <f t="shared" ca="1" si="40"/>
        <v>40</v>
      </c>
      <c r="C786">
        <f t="shared" ca="1" si="40"/>
        <v>43</v>
      </c>
      <c r="D786">
        <f t="shared" ca="1" si="40"/>
        <v>89</v>
      </c>
      <c r="E786">
        <f t="shared" ca="1" si="40"/>
        <v>31</v>
      </c>
      <c r="F786">
        <f t="shared" ca="1" si="40"/>
        <v>62</v>
      </c>
      <c r="G786">
        <f t="shared" ca="1" si="40"/>
        <v>94</v>
      </c>
      <c r="H786">
        <f t="shared" ca="1" si="40"/>
        <v>21</v>
      </c>
      <c r="I786">
        <f t="shared" ca="1" si="40"/>
        <v>63</v>
      </c>
      <c r="J786">
        <f t="shared" ca="1" si="40"/>
        <v>63</v>
      </c>
    </row>
    <row r="787" spans="1:10" x14ac:dyDescent="0.25">
      <c r="A787">
        <f t="shared" ca="1" si="39"/>
        <v>92</v>
      </c>
      <c r="B787">
        <f t="shared" ca="1" si="40"/>
        <v>60</v>
      </c>
      <c r="C787">
        <f t="shared" ca="1" si="40"/>
        <v>61</v>
      </c>
      <c r="D787">
        <f t="shared" ca="1" si="40"/>
        <v>19</v>
      </c>
      <c r="E787">
        <f t="shared" ca="1" si="40"/>
        <v>82</v>
      </c>
      <c r="F787">
        <f t="shared" ca="1" si="40"/>
        <v>91</v>
      </c>
      <c r="G787">
        <f t="shared" ca="1" si="40"/>
        <v>83</v>
      </c>
      <c r="H787">
        <f t="shared" ca="1" si="40"/>
        <v>11</v>
      </c>
      <c r="I787">
        <f t="shared" ca="1" si="40"/>
        <v>26</v>
      </c>
      <c r="J787">
        <f t="shared" ca="1" si="40"/>
        <v>1</v>
      </c>
    </row>
    <row r="788" spans="1:10" x14ac:dyDescent="0.25">
      <c r="A788">
        <f t="shared" ca="1" si="39"/>
        <v>42</v>
      </c>
      <c r="B788">
        <f t="shared" ca="1" si="40"/>
        <v>73</v>
      </c>
      <c r="C788">
        <f t="shared" ca="1" si="40"/>
        <v>51</v>
      </c>
      <c r="D788">
        <f t="shared" ca="1" si="40"/>
        <v>10</v>
      </c>
      <c r="E788">
        <f t="shared" ca="1" si="40"/>
        <v>79</v>
      </c>
      <c r="F788">
        <f t="shared" ca="1" si="40"/>
        <v>63</v>
      </c>
      <c r="G788">
        <f t="shared" ca="1" si="40"/>
        <v>36</v>
      </c>
      <c r="H788">
        <f t="shared" ca="1" si="40"/>
        <v>61</v>
      </c>
      <c r="I788">
        <f t="shared" ca="1" si="40"/>
        <v>60</v>
      </c>
      <c r="J788">
        <f t="shared" ca="1" si="40"/>
        <v>42</v>
      </c>
    </row>
    <row r="789" spans="1:10" x14ac:dyDescent="0.25">
      <c r="A789">
        <f t="shared" ca="1" si="39"/>
        <v>96</v>
      </c>
      <c r="B789">
        <f t="shared" ca="1" si="40"/>
        <v>80</v>
      </c>
      <c r="C789">
        <f t="shared" ca="1" si="40"/>
        <v>5</v>
      </c>
      <c r="D789">
        <f t="shared" ca="1" si="40"/>
        <v>66</v>
      </c>
      <c r="E789">
        <f t="shared" ca="1" si="40"/>
        <v>47</v>
      </c>
      <c r="F789">
        <f t="shared" ca="1" si="40"/>
        <v>72</v>
      </c>
      <c r="G789">
        <f t="shared" ca="1" si="40"/>
        <v>61</v>
      </c>
      <c r="H789">
        <f t="shared" ca="1" si="40"/>
        <v>94</v>
      </c>
      <c r="I789">
        <f t="shared" ca="1" si="40"/>
        <v>70</v>
      </c>
      <c r="J789">
        <f t="shared" ca="1" si="40"/>
        <v>6</v>
      </c>
    </row>
    <row r="790" spans="1:10" x14ac:dyDescent="0.25">
      <c r="A790">
        <f t="shared" ca="1" si="39"/>
        <v>19</v>
      </c>
      <c r="B790">
        <f t="shared" ca="1" si="40"/>
        <v>57</v>
      </c>
      <c r="C790">
        <f t="shared" ca="1" si="40"/>
        <v>42</v>
      </c>
      <c r="D790">
        <f t="shared" ca="1" si="40"/>
        <v>73</v>
      </c>
      <c r="E790">
        <f t="shared" ca="1" si="40"/>
        <v>17</v>
      </c>
      <c r="F790">
        <f t="shared" ca="1" si="40"/>
        <v>48</v>
      </c>
      <c r="G790">
        <f t="shared" ca="1" si="40"/>
        <v>54</v>
      </c>
      <c r="H790">
        <f t="shared" ca="1" si="40"/>
        <v>73</v>
      </c>
      <c r="I790">
        <f t="shared" ca="1" si="40"/>
        <v>86</v>
      </c>
      <c r="J790">
        <f t="shared" ca="1" si="40"/>
        <v>88</v>
      </c>
    </row>
    <row r="791" spans="1:10" x14ac:dyDescent="0.25">
      <c r="A791">
        <f t="shared" ca="1" si="39"/>
        <v>17</v>
      </c>
      <c r="B791">
        <f t="shared" ca="1" si="40"/>
        <v>4</v>
      </c>
      <c r="C791">
        <f t="shared" ca="1" si="40"/>
        <v>69</v>
      </c>
      <c r="D791">
        <f t="shared" ca="1" si="40"/>
        <v>45</v>
      </c>
      <c r="E791">
        <f t="shared" ca="1" si="40"/>
        <v>15</v>
      </c>
      <c r="F791">
        <f t="shared" ca="1" si="40"/>
        <v>47</v>
      </c>
      <c r="G791">
        <f t="shared" ca="1" si="40"/>
        <v>60</v>
      </c>
      <c r="H791">
        <f t="shared" ca="1" si="40"/>
        <v>33</v>
      </c>
      <c r="I791">
        <f t="shared" ca="1" si="40"/>
        <v>33</v>
      </c>
      <c r="J791">
        <f t="shared" ca="1" si="40"/>
        <v>59</v>
      </c>
    </row>
    <row r="792" spans="1:10" x14ac:dyDescent="0.25">
      <c r="A792">
        <f t="shared" ca="1" si="39"/>
        <v>78</v>
      </c>
      <c r="B792">
        <f t="shared" ca="1" si="40"/>
        <v>68</v>
      </c>
      <c r="C792">
        <f t="shared" ca="1" si="40"/>
        <v>18</v>
      </c>
      <c r="D792">
        <f t="shared" ca="1" si="40"/>
        <v>60</v>
      </c>
      <c r="E792">
        <f t="shared" ca="1" si="40"/>
        <v>34</v>
      </c>
      <c r="F792">
        <f t="shared" ca="1" si="40"/>
        <v>10</v>
      </c>
      <c r="G792">
        <f t="shared" ca="1" si="40"/>
        <v>65</v>
      </c>
      <c r="H792">
        <f t="shared" ca="1" si="40"/>
        <v>8</v>
      </c>
      <c r="I792">
        <f t="shared" ca="1" si="40"/>
        <v>95</v>
      </c>
      <c r="J792">
        <f t="shared" ca="1" si="40"/>
        <v>29</v>
      </c>
    </row>
    <row r="793" spans="1:10" x14ac:dyDescent="0.25">
      <c r="A793">
        <f t="shared" ca="1" si="39"/>
        <v>65</v>
      </c>
      <c r="B793">
        <f t="shared" ca="1" si="40"/>
        <v>35</v>
      </c>
      <c r="C793">
        <f t="shared" ca="1" si="40"/>
        <v>85</v>
      </c>
      <c r="D793">
        <f t="shared" ca="1" si="40"/>
        <v>20</v>
      </c>
      <c r="E793">
        <f t="shared" ca="1" si="40"/>
        <v>34</v>
      </c>
      <c r="F793">
        <f t="shared" ca="1" si="40"/>
        <v>1</v>
      </c>
      <c r="G793">
        <f t="shared" ca="1" si="40"/>
        <v>51</v>
      </c>
      <c r="H793">
        <f t="shared" ca="1" si="40"/>
        <v>18</v>
      </c>
      <c r="I793">
        <f t="shared" ca="1" si="40"/>
        <v>22</v>
      </c>
      <c r="J793">
        <f t="shared" ca="1" si="40"/>
        <v>18</v>
      </c>
    </row>
    <row r="794" spans="1:10" x14ac:dyDescent="0.25">
      <c r="A794">
        <f t="shared" ca="1" si="39"/>
        <v>92</v>
      </c>
      <c r="B794">
        <f t="shared" ca="1" si="40"/>
        <v>88</v>
      </c>
      <c r="C794">
        <f t="shared" ca="1" si="40"/>
        <v>2</v>
      </c>
      <c r="D794">
        <f t="shared" ca="1" si="40"/>
        <v>4</v>
      </c>
      <c r="E794">
        <f t="shared" ca="1" si="40"/>
        <v>63</v>
      </c>
      <c r="F794">
        <f t="shared" ca="1" si="40"/>
        <v>7</v>
      </c>
      <c r="G794">
        <f t="shared" ca="1" si="40"/>
        <v>48</v>
      </c>
      <c r="H794">
        <f t="shared" ca="1" si="40"/>
        <v>92</v>
      </c>
      <c r="I794">
        <f t="shared" ca="1" si="40"/>
        <v>36</v>
      </c>
      <c r="J794">
        <f t="shared" ca="1" si="40"/>
        <v>96</v>
      </c>
    </row>
    <row r="795" spans="1:10" x14ac:dyDescent="0.25">
      <c r="A795">
        <f t="shared" ca="1" si="39"/>
        <v>72</v>
      </c>
      <c r="B795">
        <f t="shared" ca="1" si="40"/>
        <v>68</v>
      </c>
      <c r="C795">
        <f t="shared" ca="1" si="40"/>
        <v>24</v>
      </c>
      <c r="D795">
        <f t="shared" ca="1" si="40"/>
        <v>75</v>
      </c>
      <c r="E795">
        <f t="shared" ca="1" si="40"/>
        <v>31</v>
      </c>
      <c r="F795">
        <f t="shared" ca="1" si="40"/>
        <v>35</v>
      </c>
      <c r="G795">
        <f t="shared" ca="1" si="40"/>
        <v>24</v>
      </c>
      <c r="H795">
        <f t="shared" ca="1" si="40"/>
        <v>85</v>
      </c>
      <c r="I795">
        <f t="shared" ca="1" si="40"/>
        <v>97</v>
      </c>
      <c r="J795">
        <f t="shared" ca="1" si="40"/>
        <v>54</v>
      </c>
    </row>
    <row r="796" spans="1:10" x14ac:dyDescent="0.25">
      <c r="A796">
        <f t="shared" ca="1" si="39"/>
        <v>95</v>
      </c>
      <c r="B796">
        <f t="shared" ca="1" si="40"/>
        <v>33</v>
      </c>
      <c r="C796">
        <f t="shared" ca="1" si="40"/>
        <v>89</v>
      </c>
      <c r="D796">
        <f t="shared" ca="1" si="40"/>
        <v>25</v>
      </c>
      <c r="E796">
        <f t="shared" ca="1" si="40"/>
        <v>9</v>
      </c>
      <c r="F796">
        <f t="shared" ca="1" si="40"/>
        <v>4</v>
      </c>
      <c r="G796">
        <f t="shared" ca="1" si="40"/>
        <v>12</v>
      </c>
      <c r="H796">
        <f t="shared" ca="1" si="40"/>
        <v>48</v>
      </c>
      <c r="I796">
        <f t="shared" ca="1" si="40"/>
        <v>25</v>
      </c>
      <c r="J796">
        <f t="shared" ca="1" si="40"/>
        <v>60</v>
      </c>
    </row>
    <row r="797" spans="1:10" x14ac:dyDescent="0.25">
      <c r="A797">
        <f t="shared" ca="1" si="39"/>
        <v>88</v>
      </c>
      <c r="B797">
        <f t="shared" ca="1" si="40"/>
        <v>2</v>
      </c>
      <c r="C797">
        <f t="shared" ca="1" si="40"/>
        <v>26</v>
      </c>
      <c r="D797">
        <f t="shared" ca="1" si="40"/>
        <v>87</v>
      </c>
      <c r="E797">
        <f t="shared" ca="1" si="40"/>
        <v>79</v>
      </c>
      <c r="F797">
        <f t="shared" ca="1" si="40"/>
        <v>52</v>
      </c>
      <c r="G797">
        <f t="shared" ca="1" si="40"/>
        <v>95</v>
      </c>
      <c r="H797">
        <f t="shared" ca="1" si="40"/>
        <v>69</v>
      </c>
      <c r="I797">
        <f t="shared" ca="1" si="40"/>
        <v>89</v>
      </c>
      <c r="J797">
        <f t="shared" ca="1" si="40"/>
        <v>31</v>
      </c>
    </row>
    <row r="798" spans="1:10" x14ac:dyDescent="0.25">
      <c r="A798">
        <f t="shared" ca="1" si="39"/>
        <v>94</v>
      </c>
      <c r="B798">
        <f t="shared" ca="1" si="40"/>
        <v>29</v>
      </c>
      <c r="C798">
        <f t="shared" ca="1" si="40"/>
        <v>78</v>
      </c>
      <c r="D798">
        <f t="shared" ca="1" si="40"/>
        <v>7</v>
      </c>
      <c r="E798">
        <f t="shared" ca="1" si="40"/>
        <v>1</v>
      </c>
      <c r="F798">
        <f t="shared" ca="1" si="40"/>
        <v>2</v>
      </c>
      <c r="G798">
        <f t="shared" ca="1" si="40"/>
        <v>8</v>
      </c>
      <c r="H798">
        <f t="shared" ca="1" si="40"/>
        <v>68</v>
      </c>
      <c r="I798">
        <f t="shared" ca="1" si="40"/>
        <v>84</v>
      </c>
      <c r="J798">
        <f t="shared" ca="1" si="40"/>
        <v>67</v>
      </c>
    </row>
    <row r="799" spans="1:10" x14ac:dyDescent="0.25">
      <c r="A799">
        <f t="shared" ca="1" si="39"/>
        <v>72</v>
      </c>
      <c r="B799">
        <f t="shared" ca="1" si="40"/>
        <v>26</v>
      </c>
      <c r="C799">
        <f t="shared" ca="1" si="40"/>
        <v>60</v>
      </c>
      <c r="D799">
        <f t="shared" ca="1" si="40"/>
        <v>43</v>
      </c>
      <c r="E799">
        <f t="shared" ca="1" si="40"/>
        <v>86</v>
      </c>
      <c r="F799">
        <f t="shared" ca="1" si="40"/>
        <v>41</v>
      </c>
      <c r="G799">
        <f t="shared" ca="1" si="40"/>
        <v>85</v>
      </c>
      <c r="H799">
        <f t="shared" ca="1" si="40"/>
        <v>76</v>
      </c>
      <c r="I799">
        <f t="shared" ca="1" si="40"/>
        <v>42</v>
      </c>
      <c r="J799">
        <f t="shared" ca="1" si="40"/>
        <v>67</v>
      </c>
    </row>
    <row r="800" spans="1:10" x14ac:dyDescent="0.25">
      <c r="A800">
        <f t="shared" ca="1" si="39"/>
        <v>43</v>
      </c>
      <c r="B800">
        <f t="shared" ca="1" si="40"/>
        <v>19</v>
      </c>
      <c r="C800">
        <f t="shared" ca="1" si="40"/>
        <v>72</v>
      </c>
      <c r="D800">
        <f t="shared" ca="1" si="40"/>
        <v>26</v>
      </c>
      <c r="E800">
        <f t="shared" ca="1" si="40"/>
        <v>15</v>
      </c>
      <c r="F800">
        <f t="shared" ca="1" si="40"/>
        <v>33</v>
      </c>
      <c r="G800">
        <f t="shared" ca="1" si="40"/>
        <v>49</v>
      </c>
      <c r="H800">
        <f t="shared" ca="1" si="40"/>
        <v>73</v>
      </c>
      <c r="I800">
        <f t="shared" ca="1" si="40"/>
        <v>57</v>
      </c>
      <c r="J800">
        <f t="shared" ca="1" si="40"/>
        <v>3</v>
      </c>
    </row>
    <row r="801" spans="1:10" x14ac:dyDescent="0.25">
      <c r="A801">
        <f t="shared" ca="1" si="39"/>
        <v>36</v>
      </c>
      <c r="B801">
        <f t="shared" ca="1" si="40"/>
        <v>88</v>
      </c>
      <c r="C801">
        <f t="shared" ca="1" si="40"/>
        <v>55</v>
      </c>
      <c r="D801">
        <f t="shared" ca="1" si="40"/>
        <v>15</v>
      </c>
      <c r="E801">
        <f t="shared" ca="1" si="40"/>
        <v>70</v>
      </c>
      <c r="F801">
        <f t="shared" ca="1" si="40"/>
        <v>13</v>
      </c>
      <c r="G801">
        <f t="shared" ca="1" si="40"/>
        <v>92</v>
      </c>
      <c r="H801">
        <f t="shared" ca="1" si="40"/>
        <v>88</v>
      </c>
      <c r="I801">
        <f t="shared" ca="1" si="40"/>
        <v>63</v>
      </c>
      <c r="J801">
        <f t="shared" ca="1" si="40"/>
        <v>9</v>
      </c>
    </row>
    <row r="802" spans="1:10" x14ac:dyDescent="0.25">
      <c r="A802">
        <f t="shared" ca="1" si="39"/>
        <v>77</v>
      </c>
      <c r="B802">
        <f t="shared" ca="1" si="40"/>
        <v>39</v>
      </c>
      <c r="C802">
        <f t="shared" ca="1" si="40"/>
        <v>1</v>
      </c>
      <c r="D802">
        <f t="shared" ca="1" si="40"/>
        <v>95</v>
      </c>
      <c r="E802">
        <f t="shared" ca="1" si="40"/>
        <v>49</v>
      </c>
      <c r="F802">
        <f t="shared" ca="1" si="40"/>
        <v>82</v>
      </c>
      <c r="G802">
        <f t="shared" ca="1" si="40"/>
        <v>56</v>
      </c>
      <c r="H802">
        <f t="shared" ca="1" si="40"/>
        <v>82</v>
      </c>
      <c r="I802">
        <f t="shared" ca="1" si="40"/>
        <v>2</v>
      </c>
      <c r="J802">
        <f t="shared" ca="1" si="40"/>
        <v>29</v>
      </c>
    </row>
    <row r="803" spans="1:10" x14ac:dyDescent="0.25">
      <c r="A803">
        <f t="shared" ca="1" si="39"/>
        <v>36</v>
      </c>
      <c r="B803">
        <f t="shared" ca="1" si="40"/>
        <v>71</v>
      </c>
      <c r="C803">
        <f t="shared" ca="1" si="40"/>
        <v>32</v>
      </c>
      <c r="D803">
        <f t="shared" ca="1" si="40"/>
        <v>48</v>
      </c>
      <c r="E803">
        <f t="shared" ca="1" si="40"/>
        <v>80</v>
      </c>
      <c r="F803">
        <f t="shared" ca="1" si="40"/>
        <v>64</v>
      </c>
      <c r="G803">
        <f t="shared" ca="1" si="40"/>
        <v>76</v>
      </c>
      <c r="H803">
        <f t="shared" ca="1" si="40"/>
        <v>46</v>
      </c>
      <c r="I803">
        <f t="shared" ca="1" si="40"/>
        <v>93</v>
      </c>
      <c r="J803">
        <f t="shared" ca="1" si="40"/>
        <v>71</v>
      </c>
    </row>
    <row r="804" spans="1:10" x14ac:dyDescent="0.25">
      <c r="A804">
        <f t="shared" ca="1" si="39"/>
        <v>30</v>
      </c>
      <c r="B804">
        <f t="shared" ca="1" si="40"/>
        <v>76</v>
      </c>
      <c r="C804">
        <f t="shared" ref="B804:J867" ca="1" si="41">RANDBETWEEN(1,100)</f>
        <v>66</v>
      </c>
      <c r="D804">
        <f t="shared" ca="1" si="41"/>
        <v>46</v>
      </c>
      <c r="E804">
        <f t="shared" ca="1" si="41"/>
        <v>65</v>
      </c>
      <c r="F804">
        <f t="shared" ca="1" si="41"/>
        <v>51</v>
      </c>
      <c r="G804">
        <f t="shared" ca="1" si="41"/>
        <v>56</v>
      </c>
      <c r="H804">
        <f t="shared" ca="1" si="41"/>
        <v>58</v>
      </c>
      <c r="I804">
        <f t="shared" ca="1" si="41"/>
        <v>45</v>
      </c>
      <c r="J804">
        <f t="shared" ca="1" si="41"/>
        <v>25</v>
      </c>
    </row>
    <row r="805" spans="1:10" x14ac:dyDescent="0.25">
      <c r="A805">
        <f t="shared" ca="1" si="39"/>
        <v>48</v>
      </c>
      <c r="B805">
        <f t="shared" ca="1" si="41"/>
        <v>78</v>
      </c>
      <c r="C805">
        <f t="shared" ca="1" si="41"/>
        <v>29</v>
      </c>
      <c r="D805">
        <f t="shared" ca="1" si="41"/>
        <v>75</v>
      </c>
      <c r="E805">
        <f t="shared" ca="1" si="41"/>
        <v>18</v>
      </c>
      <c r="F805">
        <f t="shared" ca="1" si="41"/>
        <v>44</v>
      </c>
      <c r="G805">
        <f t="shared" ca="1" si="41"/>
        <v>48</v>
      </c>
      <c r="H805">
        <f t="shared" ca="1" si="41"/>
        <v>11</v>
      </c>
      <c r="I805">
        <f t="shared" ca="1" si="41"/>
        <v>99</v>
      </c>
      <c r="J805">
        <f t="shared" ca="1" si="41"/>
        <v>4</v>
      </c>
    </row>
    <row r="806" spans="1:10" x14ac:dyDescent="0.25">
      <c r="A806">
        <f t="shared" ca="1" si="39"/>
        <v>5</v>
      </c>
      <c r="B806">
        <f t="shared" ca="1" si="41"/>
        <v>27</v>
      </c>
      <c r="C806">
        <f t="shared" ca="1" si="41"/>
        <v>33</v>
      </c>
      <c r="D806">
        <f t="shared" ca="1" si="41"/>
        <v>58</v>
      </c>
      <c r="E806">
        <f t="shared" ca="1" si="41"/>
        <v>78</v>
      </c>
      <c r="F806">
        <f t="shared" ca="1" si="41"/>
        <v>27</v>
      </c>
      <c r="G806">
        <f t="shared" ca="1" si="41"/>
        <v>100</v>
      </c>
      <c r="H806">
        <f t="shared" ca="1" si="41"/>
        <v>59</v>
      </c>
      <c r="I806">
        <f t="shared" ca="1" si="41"/>
        <v>54</v>
      </c>
      <c r="J806">
        <f t="shared" ca="1" si="41"/>
        <v>42</v>
      </c>
    </row>
    <row r="807" spans="1:10" x14ac:dyDescent="0.25">
      <c r="A807">
        <f t="shared" ca="1" si="39"/>
        <v>46</v>
      </c>
      <c r="B807">
        <f t="shared" ca="1" si="41"/>
        <v>33</v>
      </c>
      <c r="C807">
        <f t="shared" ca="1" si="41"/>
        <v>67</v>
      </c>
      <c r="D807">
        <f t="shared" ca="1" si="41"/>
        <v>47</v>
      </c>
      <c r="E807">
        <f t="shared" ca="1" si="41"/>
        <v>73</v>
      </c>
      <c r="F807">
        <f t="shared" ca="1" si="41"/>
        <v>5</v>
      </c>
      <c r="G807">
        <f t="shared" ca="1" si="41"/>
        <v>40</v>
      </c>
      <c r="H807">
        <f t="shared" ca="1" si="41"/>
        <v>19</v>
      </c>
      <c r="I807">
        <f t="shared" ca="1" si="41"/>
        <v>50</v>
      </c>
      <c r="J807">
        <f t="shared" ca="1" si="41"/>
        <v>24</v>
      </c>
    </row>
    <row r="808" spans="1:10" x14ac:dyDescent="0.25">
      <c r="A808">
        <f t="shared" ca="1" si="39"/>
        <v>82</v>
      </c>
      <c r="B808">
        <f t="shared" ca="1" si="41"/>
        <v>2</v>
      </c>
      <c r="C808">
        <f t="shared" ca="1" si="41"/>
        <v>67</v>
      </c>
      <c r="D808">
        <f t="shared" ca="1" si="41"/>
        <v>63</v>
      </c>
      <c r="E808">
        <f t="shared" ca="1" si="41"/>
        <v>86</v>
      </c>
      <c r="F808">
        <f t="shared" ca="1" si="41"/>
        <v>27</v>
      </c>
      <c r="G808">
        <f t="shared" ca="1" si="41"/>
        <v>65</v>
      </c>
      <c r="H808">
        <f t="shared" ca="1" si="41"/>
        <v>15</v>
      </c>
      <c r="I808">
        <f t="shared" ca="1" si="41"/>
        <v>68</v>
      </c>
      <c r="J808">
        <f t="shared" ca="1" si="41"/>
        <v>40</v>
      </c>
    </row>
    <row r="809" spans="1:10" x14ac:dyDescent="0.25">
      <c r="A809">
        <f t="shared" ca="1" si="39"/>
        <v>96</v>
      </c>
      <c r="B809">
        <f t="shared" ca="1" si="41"/>
        <v>11</v>
      </c>
      <c r="C809">
        <f t="shared" ca="1" si="41"/>
        <v>93</v>
      </c>
      <c r="D809">
        <f t="shared" ca="1" si="41"/>
        <v>16</v>
      </c>
      <c r="E809">
        <f t="shared" ca="1" si="41"/>
        <v>82</v>
      </c>
      <c r="F809">
        <f t="shared" ca="1" si="41"/>
        <v>27</v>
      </c>
      <c r="G809">
        <f t="shared" ca="1" si="41"/>
        <v>38</v>
      </c>
      <c r="H809">
        <f t="shared" ca="1" si="41"/>
        <v>29</v>
      </c>
      <c r="I809">
        <f t="shared" ca="1" si="41"/>
        <v>91</v>
      </c>
      <c r="J809">
        <f t="shared" ca="1" si="41"/>
        <v>69</v>
      </c>
    </row>
    <row r="810" spans="1:10" x14ac:dyDescent="0.25">
      <c r="A810">
        <f t="shared" ca="1" si="39"/>
        <v>37</v>
      </c>
      <c r="B810">
        <f t="shared" ca="1" si="41"/>
        <v>2</v>
      </c>
      <c r="C810">
        <f t="shared" ca="1" si="41"/>
        <v>69</v>
      </c>
      <c r="D810">
        <f t="shared" ca="1" si="41"/>
        <v>22</v>
      </c>
      <c r="E810">
        <f t="shared" ca="1" si="41"/>
        <v>7</v>
      </c>
      <c r="F810">
        <f t="shared" ca="1" si="41"/>
        <v>93</v>
      </c>
      <c r="G810">
        <f t="shared" ca="1" si="41"/>
        <v>51</v>
      </c>
      <c r="H810">
        <f t="shared" ca="1" si="41"/>
        <v>6</v>
      </c>
      <c r="I810">
        <f t="shared" ca="1" si="41"/>
        <v>72</v>
      </c>
      <c r="J810">
        <f t="shared" ca="1" si="41"/>
        <v>85</v>
      </c>
    </row>
    <row r="811" spans="1:10" x14ac:dyDescent="0.25">
      <c r="A811">
        <f t="shared" ca="1" si="39"/>
        <v>44</v>
      </c>
      <c r="B811">
        <f t="shared" ca="1" si="41"/>
        <v>53</v>
      </c>
      <c r="C811">
        <f t="shared" ca="1" si="41"/>
        <v>65</v>
      </c>
      <c r="D811">
        <f t="shared" ca="1" si="41"/>
        <v>82</v>
      </c>
      <c r="E811">
        <f t="shared" ca="1" si="41"/>
        <v>96</v>
      </c>
      <c r="F811">
        <f t="shared" ca="1" si="41"/>
        <v>26</v>
      </c>
      <c r="G811">
        <f t="shared" ca="1" si="41"/>
        <v>62</v>
      </c>
      <c r="H811">
        <f t="shared" ca="1" si="41"/>
        <v>96</v>
      </c>
      <c r="I811">
        <f t="shared" ca="1" si="41"/>
        <v>41</v>
      </c>
      <c r="J811">
        <f t="shared" ca="1" si="41"/>
        <v>76</v>
      </c>
    </row>
    <row r="812" spans="1:10" x14ac:dyDescent="0.25">
      <c r="A812">
        <f t="shared" ca="1" si="39"/>
        <v>12</v>
      </c>
      <c r="B812">
        <f t="shared" ca="1" si="41"/>
        <v>77</v>
      </c>
      <c r="C812">
        <f t="shared" ca="1" si="41"/>
        <v>39</v>
      </c>
      <c r="D812">
        <f t="shared" ca="1" si="41"/>
        <v>44</v>
      </c>
      <c r="E812">
        <f t="shared" ca="1" si="41"/>
        <v>56</v>
      </c>
      <c r="F812">
        <f t="shared" ca="1" si="41"/>
        <v>71</v>
      </c>
      <c r="G812">
        <f t="shared" ca="1" si="41"/>
        <v>92</v>
      </c>
      <c r="H812">
        <f t="shared" ca="1" si="41"/>
        <v>72</v>
      </c>
      <c r="I812">
        <f t="shared" ca="1" si="41"/>
        <v>43</v>
      </c>
      <c r="J812">
        <f t="shared" ca="1" si="41"/>
        <v>63</v>
      </c>
    </row>
    <row r="813" spans="1:10" x14ac:dyDescent="0.25">
      <c r="A813">
        <f t="shared" ca="1" si="39"/>
        <v>19</v>
      </c>
      <c r="B813">
        <f t="shared" ca="1" si="41"/>
        <v>59</v>
      </c>
      <c r="C813">
        <f t="shared" ca="1" si="41"/>
        <v>87</v>
      </c>
      <c r="D813">
        <f t="shared" ca="1" si="41"/>
        <v>69</v>
      </c>
      <c r="E813">
        <f t="shared" ca="1" si="41"/>
        <v>60</v>
      </c>
      <c r="F813">
        <f t="shared" ca="1" si="41"/>
        <v>40</v>
      </c>
      <c r="G813">
        <f t="shared" ca="1" si="41"/>
        <v>6</v>
      </c>
      <c r="H813">
        <f t="shared" ca="1" si="41"/>
        <v>74</v>
      </c>
      <c r="I813">
        <f t="shared" ca="1" si="41"/>
        <v>35</v>
      </c>
      <c r="J813">
        <f t="shared" ca="1" si="41"/>
        <v>51</v>
      </c>
    </row>
    <row r="814" spans="1:10" x14ac:dyDescent="0.25">
      <c r="A814">
        <f t="shared" ca="1" si="39"/>
        <v>31</v>
      </c>
      <c r="B814">
        <f t="shared" ca="1" si="41"/>
        <v>57</v>
      </c>
      <c r="C814">
        <f t="shared" ca="1" si="41"/>
        <v>89</v>
      </c>
      <c r="D814">
        <f t="shared" ca="1" si="41"/>
        <v>7</v>
      </c>
      <c r="E814">
        <f t="shared" ca="1" si="41"/>
        <v>54</v>
      </c>
      <c r="F814">
        <f t="shared" ca="1" si="41"/>
        <v>95</v>
      </c>
      <c r="G814">
        <f t="shared" ca="1" si="41"/>
        <v>28</v>
      </c>
      <c r="H814">
        <f t="shared" ca="1" si="41"/>
        <v>47</v>
      </c>
      <c r="I814">
        <f t="shared" ca="1" si="41"/>
        <v>36</v>
      </c>
      <c r="J814">
        <f t="shared" ca="1" si="41"/>
        <v>79</v>
      </c>
    </row>
    <row r="815" spans="1:10" x14ac:dyDescent="0.25">
      <c r="A815">
        <f t="shared" ca="1" si="39"/>
        <v>41</v>
      </c>
      <c r="B815">
        <f t="shared" ca="1" si="41"/>
        <v>61</v>
      </c>
      <c r="C815">
        <f t="shared" ca="1" si="41"/>
        <v>23</v>
      </c>
      <c r="D815">
        <f t="shared" ca="1" si="41"/>
        <v>93</v>
      </c>
      <c r="E815">
        <f t="shared" ca="1" si="41"/>
        <v>58</v>
      </c>
      <c r="F815">
        <f t="shared" ca="1" si="41"/>
        <v>92</v>
      </c>
      <c r="G815">
        <f t="shared" ca="1" si="41"/>
        <v>47</v>
      </c>
      <c r="H815">
        <f t="shared" ca="1" si="41"/>
        <v>44</v>
      </c>
      <c r="I815">
        <f t="shared" ca="1" si="41"/>
        <v>88</v>
      </c>
      <c r="J815">
        <f t="shared" ca="1" si="41"/>
        <v>65</v>
      </c>
    </row>
    <row r="816" spans="1:10" x14ac:dyDescent="0.25">
      <c r="A816">
        <f t="shared" ca="1" si="39"/>
        <v>55</v>
      </c>
      <c r="B816">
        <f t="shared" ca="1" si="41"/>
        <v>28</v>
      </c>
      <c r="C816">
        <f t="shared" ca="1" si="41"/>
        <v>99</v>
      </c>
      <c r="D816">
        <f t="shared" ca="1" si="41"/>
        <v>47</v>
      </c>
      <c r="E816">
        <f t="shared" ca="1" si="41"/>
        <v>63</v>
      </c>
      <c r="F816">
        <f t="shared" ca="1" si="41"/>
        <v>34</v>
      </c>
      <c r="G816">
        <f t="shared" ca="1" si="41"/>
        <v>36</v>
      </c>
      <c r="H816">
        <f t="shared" ca="1" si="41"/>
        <v>24</v>
      </c>
      <c r="I816">
        <f t="shared" ca="1" si="41"/>
        <v>83</v>
      </c>
      <c r="J816">
        <f t="shared" ca="1" si="41"/>
        <v>75</v>
      </c>
    </row>
    <row r="817" spans="1:10" x14ac:dyDescent="0.25">
      <c r="A817">
        <f t="shared" ca="1" si="39"/>
        <v>1</v>
      </c>
      <c r="B817">
        <f t="shared" ca="1" si="41"/>
        <v>49</v>
      </c>
      <c r="C817">
        <f t="shared" ca="1" si="41"/>
        <v>73</v>
      </c>
      <c r="D817">
        <f t="shared" ca="1" si="41"/>
        <v>31</v>
      </c>
      <c r="E817">
        <f t="shared" ca="1" si="41"/>
        <v>63</v>
      </c>
      <c r="F817">
        <f t="shared" ca="1" si="41"/>
        <v>80</v>
      </c>
      <c r="G817">
        <f t="shared" ca="1" si="41"/>
        <v>21</v>
      </c>
      <c r="H817">
        <f t="shared" ca="1" si="41"/>
        <v>94</v>
      </c>
      <c r="I817">
        <f t="shared" ca="1" si="41"/>
        <v>2</v>
      </c>
      <c r="J817">
        <f t="shared" ca="1" si="41"/>
        <v>94</v>
      </c>
    </row>
    <row r="818" spans="1:10" x14ac:dyDescent="0.25">
      <c r="A818">
        <f t="shared" ca="1" si="39"/>
        <v>12</v>
      </c>
      <c r="B818">
        <f t="shared" ca="1" si="41"/>
        <v>89</v>
      </c>
      <c r="C818">
        <f t="shared" ca="1" si="41"/>
        <v>97</v>
      </c>
      <c r="D818">
        <f t="shared" ca="1" si="41"/>
        <v>12</v>
      </c>
      <c r="E818">
        <f t="shared" ca="1" si="41"/>
        <v>60</v>
      </c>
      <c r="F818">
        <f t="shared" ca="1" si="41"/>
        <v>22</v>
      </c>
      <c r="G818">
        <f t="shared" ca="1" si="41"/>
        <v>9</v>
      </c>
      <c r="H818">
        <f t="shared" ca="1" si="41"/>
        <v>6</v>
      </c>
      <c r="I818">
        <f t="shared" ca="1" si="41"/>
        <v>36</v>
      </c>
      <c r="J818">
        <f t="shared" ca="1" si="41"/>
        <v>99</v>
      </c>
    </row>
    <row r="819" spans="1:10" x14ac:dyDescent="0.25">
      <c r="A819">
        <f t="shared" ca="1" si="39"/>
        <v>75</v>
      </c>
      <c r="B819">
        <f t="shared" ca="1" si="41"/>
        <v>11</v>
      </c>
      <c r="C819">
        <f t="shared" ca="1" si="41"/>
        <v>53</v>
      </c>
      <c r="D819">
        <f t="shared" ca="1" si="41"/>
        <v>43</v>
      </c>
      <c r="E819">
        <f t="shared" ca="1" si="41"/>
        <v>10</v>
      </c>
      <c r="F819">
        <f t="shared" ca="1" si="41"/>
        <v>25</v>
      </c>
      <c r="G819">
        <f t="shared" ca="1" si="41"/>
        <v>67</v>
      </c>
      <c r="H819">
        <f t="shared" ca="1" si="41"/>
        <v>4</v>
      </c>
      <c r="I819">
        <f t="shared" ca="1" si="41"/>
        <v>39</v>
      </c>
      <c r="J819">
        <f t="shared" ca="1" si="41"/>
        <v>36</v>
      </c>
    </row>
    <row r="820" spans="1:10" x14ac:dyDescent="0.25">
      <c r="A820">
        <f t="shared" ca="1" si="39"/>
        <v>50</v>
      </c>
      <c r="B820">
        <f t="shared" ca="1" si="41"/>
        <v>84</v>
      </c>
      <c r="C820">
        <f t="shared" ca="1" si="41"/>
        <v>99</v>
      </c>
      <c r="D820">
        <f t="shared" ca="1" si="41"/>
        <v>50</v>
      </c>
      <c r="E820">
        <f t="shared" ca="1" si="41"/>
        <v>28</v>
      </c>
      <c r="F820">
        <f t="shared" ca="1" si="41"/>
        <v>20</v>
      </c>
      <c r="G820">
        <f t="shared" ca="1" si="41"/>
        <v>67</v>
      </c>
      <c r="H820">
        <f t="shared" ca="1" si="41"/>
        <v>59</v>
      </c>
      <c r="I820">
        <f t="shared" ca="1" si="41"/>
        <v>99</v>
      </c>
      <c r="J820">
        <f t="shared" ca="1" si="41"/>
        <v>48</v>
      </c>
    </row>
    <row r="821" spans="1:10" x14ac:dyDescent="0.25">
      <c r="A821">
        <f t="shared" ca="1" si="39"/>
        <v>50</v>
      </c>
      <c r="B821">
        <f t="shared" ca="1" si="41"/>
        <v>85</v>
      </c>
      <c r="C821">
        <f t="shared" ca="1" si="41"/>
        <v>73</v>
      </c>
      <c r="D821">
        <f t="shared" ca="1" si="41"/>
        <v>89</v>
      </c>
      <c r="E821">
        <f t="shared" ca="1" si="41"/>
        <v>6</v>
      </c>
      <c r="F821">
        <f t="shared" ca="1" si="41"/>
        <v>21</v>
      </c>
      <c r="G821">
        <f t="shared" ca="1" si="41"/>
        <v>35</v>
      </c>
      <c r="H821">
        <f t="shared" ca="1" si="41"/>
        <v>54</v>
      </c>
      <c r="I821">
        <f t="shared" ca="1" si="41"/>
        <v>95</v>
      </c>
      <c r="J821">
        <f t="shared" ca="1" si="41"/>
        <v>52</v>
      </c>
    </row>
    <row r="822" spans="1:10" x14ac:dyDescent="0.25">
      <c r="A822">
        <f t="shared" ca="1" si="39"/>
        <v>86</v>
      </c>
      <c r="B822">
        <f t="shared" ca="1" si="41"/>
        <v>90</v>
      </c>
      <c r="C822">
        <f t="shared" ca="1" si="41"/>
        <v>59</v>
      </c>
      <c r="D822">
        <f t="shared" ca="1" si="41"/>
        <v>99</v>
      </c>
      <c r="E822">
        <f t="shared" ca="1" si="41"/>
        <v>21</v>
      </c>
      <c r="F822">
        <f t="shared" ca="1" si="41"/>
        <v>31</v>
      </c>
      <c r="G822">
        <f t="shared" ca="1" si="41"/>
        <v>22</v>
      </c>
      <c r="H822">
        <f t="shared" ca="1" si="41"/>
        <v>75</v>
      </c>
      <c r="I822">
        <f t="shared" ca="1" si="41"/>
        <v>65</v>
      </c>
      <c r="J822">
        <f t="shared" ca="1" si="41"/>
        <v>42</v>
      </c>
    </row>
    <row r="823" spans="1:10" x14ac:dyDescent="0.25">
      <c r="A823">
        <f t="shared" ca="1" si="39"/>
        <v>20</v>
      </c>
      <c r="B823">
        <f t="shared" ca="1" si="41"/>
        <v>95</v>
      </c>
      <c r="C823">
        <f t="shared" ca="1" si="41"/>
        <v>23</v>
      </c>
      <c r="D823">
        <f t="shared" ca="1" si="41"/>
        <v>70</v>
      </c>
      <c r="E823">
        <f t="shared" ca="1" si="41"/>
        <v>68</v>
      </c>
      <c r="F823">
        <f t="shared" ca="1" si="41"/>
        <v>42</v>
      </c>
      <c r="G823">
        <f t="shared" ca="1" si="41"/>
        <v>31</v>
      </c>
      <c r="H823">
        <f t="shared" ca="1" si="41"/>
        <v>65</v>
      </c>
      <c r="I823">
        <f t="shared" ca="1" si="41"/>
        <v>57</v>
      </c>
      <c r="J823">
        <f t="shared" ca="1" si="41"/>
        <v>32</v>
      </c>
    </row>
    <row r="824" spans="1:10" x14ac:dyDescent="0.25">
      <c r="A824">
        <f t="shared" ca="1" si="39"/>
        <v>47</v>
      </c>
      <c r="B824">
        <f t="shared" ca="1" si="41"/>
        <v>46</v>
      </c>
      <c r="C824">
        <f t="shared" ca="1" si="41"/>
        <v>22</v>
      </c>
      <c r="D824">
        <f t="shared" ca="1" si="41"/>
        <v>40</v>
      </c>
      <c r="E824">
        <f t="shared" ca="1" si="41"/>
        <v>12</v>
      </c>
      <c r="F824">
        <f t="shared" ca="1" si="41"/>
        <v>97</v>
      </c>
      <c r="G824">
        <f t="shared" ca="1" si="41"/>
        <v>98</v>
      </c>
      <c r="H824">
        <f t="shared" ca="1" si="41"/>
        <v>97</v>
      </c>
      <c r="I824">
        <f t="shared" ca="1" si="41"/>
        <v>15</v>
      </c>
      <c r="J824">
        <f t="shared" ca="1" si="41"/>
        <v>9</v>
      </c>
    </row>
    <row r="825" spans="1:10" x14ac:dyDescent="0.25">
      <c r="A825">
        <f t="shared" ca="1" si="39"/>
        <v>41</v>
      </c>
      <c r="B825">
        <f t="shared" ca="1" si="41"/>
        <v>63</v>
      </c>
      <c r="C825">
        <f t="shared" ca="1" si="41"/>
        <v>53</v>
      </c>
      <c r="D825">
        <f t="shared" ca="1" si="41"/>
        <v>4</v>
      </c>
      <c r="E825">
        <f t="shared" ca="1" si="41"/>
        <v>32</v>
      </c>
      <c r="F825">
        <f t="shared" ca="1" si="41"/>
        <v>26</v>
      </c>
      <c r="G825">
        <f t="shared" ca="1" si="41"/>
        <v>40</v>
      </c>
      <c r="H825">
        <f t="shared" ca="1" si="41"/>
        <v>71</v>
      </c>
      <c r="I825">
        <f t="shared" ca="1" si="41"/>
        <v>56</v>
      </c>
      <c r="J825">
        <f t="shared" ca="1" si="41"/>
        <v>9</v>
      </c>
    </row>
    <row r="826" spans="1:10" x14ac:dyDescent="0.25">
      <c r="A826">
        <f t="shared" ca="1" si="39"/>
        <v>70</v>
      </c>
      <c r="B826">
        <f t="shared" ca="1" si="41"/>
        <v>55</v>
      </c>
      <c r="C826">
        <f t="shared" ca="1" si="41"/>
        <v>92</v>
      </c>
      <c r="D826">
        <f t="shared" ca="1" si="41"/>
        <v>17</v>
      </c>
      <c r="E826">
        <f t="shared" ca="1" si="41"/>
        <v>82</v>
      </c>
      <c r="F826">
        <f t="shared" ca="1" si="41"/>
        <v>61</v>
      </c>
      <c r="G826">
        <f t="shared" ca="1" si="41"/>
        <v>17</v>
      </c>
      <c r="H826">
        <f t="shared" ca="1" si="41"/>
        <v>98</v>
      </c>
      <c r="I826">
        <f t="shared" ca="1" si="41"/>
        <v>17</v>
      </c>
      <c r="J826">
        <f t="shared" ca="1" si="41"/>
        <v>56</v>
      </c>
    </row>
    <row r="827" spans="1:10" x14ac:dyDescent="0.25">
      <c r="A827">
        <f t="shared" ca="1" si="39"/>
        <v>29</v>
      </c>
      <c r="B827">
        <f t="shared" ca="1" si="41"/>
        <v>24</v>
      </c>
      <c r="C827">
        <f t="shared" ca="1" si="41"/>
        <v>14</v>
      </c>
      <c r="D827">
        <f t="shared" ca="1" si="41"/>
        <v>58</v>
      </c>
      <c r="E827">
        <f t="shared" ca="1" si="41"/>
        <v>74</v>
      </c>
      <c r="F827">
        <f t="shared" ca="1" si="41"/>
        <v>72</v>
      </c>
      <c r="G827">
        <f t="shared" ca="1" si="41"/>
        <v>12</v>
      </c>
      <c r="H827">
        <f t="shared" ca="1" si="41"/>
        <v>42</v>
      </c>
      <c r="I827">
        <f t="shared" ca="1" si="41"/>
        <v>1</v>
      </c>
      <c r="J827">
        <f t="shared" ca="1" si="41"/>
        <v>24</v>
      </c>
    </row>
    <row r="828" spans="1:10" x14ac:dyDescent="0.25">
      <c r="A828">
        <f t="shared" ca="1" si="39"/>
        <v>76</v>
      </c>
      <c r="B828">
        <f t="shared" ca="1" si="41"/>
        <v>21</v>
      </c>
      <c r="C828">
        <f t="shared" ca="1" si="41"/>
        <v>69</v>
      </c>
      <c r="D828">
        <f t="shared" ca="1" si="41"/>
        <v>26</v>
      </c>
      <c r="E828">
        <f t="shared" ca="1" si="41"/>
        <v>65</v>
      </c>
      <c r="F828">
        <f t="shared" ca="1" si="41"/>
        <v>100</v>
      </c>
      <c r="G828">
        <f t="shared" ca="1" si="41"/>
        <v>50</v>
      </c>
      <c r="H828">
        <f t="shared" ca="1" si="41"/>
        <v>87</v>
      </c>
      <c r="I828">
        <f t="shared" ca="1" si="41"/>
        <v>54</v>
      </c>
      <c r="J828">
        <f t="shared" ca="1" si="41"/>
        <v>94</v>
      </c>
    </row>
    <row r="829" spans="1:10" x14ac:dyDescent="0.25">
      <c r="A829">
        <f t="shared" ca="1" si="39"/>
        <v>42</v>
      </c>
      <c r="B829">
        <f t="shared" ca="1" si="41"/>
        <v>73</v>
      </c>
      <c r="C829">
        <f t="shared" ca="1" si="41"/>
        <v>32</v>
      </c>
      <c r="D829">
        <f t="shared" ca="1" si="41"/>
        <v>30</v>
      </c>
      <c r="E829">
        <f t="shared" ca="1" si="41"/>
        <v>42</v>
      </c>
      <c r="F829">
        <f t="shared" ca="1" si="41"/>
        <v>88</v>
      </c>
      <c r="G829">
        <f t="shared" ca="1" si="41"/>
        <v>78</v>
      </c>
      <c r="H829">
        <f t="shared" ca="1" si="41"/>
        <v>98</v>
      </c>
      <c r="I829">
        <f t="shared" ca="1" si="41"/>
        <v>37</v>
      </c>
      <c r="J829">
        <f t="shared" ca="1" si="41"/>
        <v>59</v>
      </c>
    </row>
    <row r="830" spans="1:10" x14ac:dyDescent="0.25">
      <c r="A830">
        <f t="shared" ca="1" si="39"/>
        <v>61</v>
      </c>
      <c r="B830">
        <f t="shared" ca="1" si="41"/>
        <v>24</v>
      </c>
      <c r="C830">
        <f t="shared" ca="1" si="41"/>
        <v>65</v>
      </c>
      <c r="D830">
        <f t="shared" ca="1" si="41"/>
        <v>8</v>
      </c>
      <c r="E830">
        <f t="shared" ca="1" si="41"/>
        <v>49</v>
      </c>
      <c r="F830">
        <f t="shared" ca="1" si="41"/>
        <v>3</v>
      </c>
      <c r="G830">
        <f t="shared" ca="1" si="41"/>
        <v>19</v>
      </c>
      <c r="H830">
        <f t="shared" ca="1" si="41"/>
        <v>7</v>
      </c>
      <c r="I830">
        <f t="shared" ca="1" si="41"/>
        <v>18</v>
      </c>
      <c r="J830">
        <f t="shared" ca="1" si="41"/>
        <v>93</v>
      </c>
    </row>
    <row r="831" spans="1:10" x14ac:dyDescent="0.25">
      <c r="A831">
        <f t="shared" ca="1" si="39"/>
        <v>90</v>
      </c>
      <c r="B831">
        <f t="shared" ca="1" si="41"/>
        <v>7</v>
      </c>
      <c r="C831">
        <f t="shared" ca="1" si="41"/>
        <v>22</v>
      </c>
      <c r="D831">
        <f t="shared" ca="1" si="41"/>
        <v>4</v>
      </c>
      <c r="E831">
        <f t="shared" ca="1" si="41"/>
        <v>65</v>
      </c>
      <c r="F831">
        <f t="shared" ca="1" si="41"/>
        <v>19</v>
      </c>
      <c r="G831">
        <f t="shared" ca="1" si="41"/>
        <v>5</v>
      </c>
      <c r="H831">
        <f t="shared" ca="1" si="41"/>
        <v>15</v>
      </c>
      <c r="I831">
        <f t="shared" ca="1" si="41"/>
        <v>53</v>
      </c>
      <c r="J831">
        <f t="shared" ca="1" si="41"/>
        <v>30</v>
      </c>
    </row>
    <row r="832" spans="1:10" x14ac:dyDescent="0.25">
      <c r="A832">
        <f t="shared" ca="1" si="39"/>
        <v>49</v>
      </c>
      <c r="B832">
        <f t="shared" ca="1" si="41"/>
        <v>73</v>
      </c>
      <c r="C832">
        <f t="shared" ca="1" si="41"/>
        <v>52</v>
      </c>
      <c r="D832">
        <f t="shared" ca="1" si="41"/>
        <v>8</v>
      </c>
      <c r="E832">
        <f t="shared" ca="1" si="41"/>
        <v>65</v>
      </c>
      <c r="F832">
        <f t="shared" ref="B832:J895" ca="1" si="42">RANDBETWEEN(1,100)</f>
        <v>26</v>
      </c>
      <c r="G832">
        <f t="shared" ca="1" si="42"/>
        <v>83</v>
      </c>
      <c r="H832">
        <f t="shared" ca="1" si="42"/>
        <v>32</v>
      </c>
      <c r="I832">
        <f t="shared" ca="1" si="42"/>
        <v>40</v>
      </c>
      <c r="J832">
        <f t="shared" ca="1" si="42"/>
        <v>56</v>
      </c>
    </row>
    <row r="833" spans="1:10" x14ac:dyDescent="0.25">
      <c r="A833">
        <f t="shared" ca="1" si="39"/>
        <v>20</v>
      </c>
      <c r="B833">
        <f t="shared" ca="1" si="42"/>
        <v>30</v>
      </c>
      <c r="C833">
        <f t="shared" ca="1" si="42"/>
        <v>7</v>
      </c>
      <c r="D833">
        <f t="shared" ca="1" si="42"/>
        <v>25</v>
      </c>
      <c r="E833">
        <f t="shared" ca="1" si="42"/>
        <v>46</v>
      </c>
      <c r="F833">
        <f t="shared" ca="1" si="42"/>
        <v>99</v>
      </c>
      <c r="G833">
        <f t="shared" ca="1" si="42"/>
        <v>53</v>
      </c>
      <c r="H833">
        <f t="shared" ca="1" si="42"/>
        <v>44</v>
      </c>
      <c r="I833">
        <f t="shared" ca="1" si="42"/>
        <v>4</v>
      </c>
      <c r="J833">
        <f t="shared" ca="1" si="42"/>
        <v>76</v>
      </c>
    </row>
    <row r="834" spans="1:10" x14ac:dyDescent="0.25">
      <c r="A834">
        <f t="shared" ca="1" si="39"/>
        <v>48</v>
      </c>
      <c r="B834">
        <f t="shared" ca="1" si="42"/>
        <v>30</v>
      </c>
      <c r="C834">
        <f t="shared" ca="1" si="42"/>
        <v>8</v>
      </c>
      <c r="D834">
        <f t="shared" ca="1" si="42"/>
        <v>55</v>
      </c>
      <c r="E834">
        <f t="shared" ca="1" si="42"/>
        <v>69</v>
      </c>
      <c r="F834">
        <f t="shared" ca="1" si="42"/>
        <v>7</v>
      </c>
      <c r="G834">
        <f t="shared" ca="1" si="42"/>
        <v>83</v>
      </c>
      <c r="H834">
        <f t="shared" ca="1" si="42"/>
        <v>78</v>
      </c>
      <c r="I834">
        <f t="shared" ca="1" si="42"/>
        <v>40</v>
      </c>
      <c r="J834">
        <f t="shared" ca="1" si="42"/>
        <v>87</v>
      </c>
    </row>
    <row r="835" spans="1:10" x14ac:dyDescent="0.25">
      <c r="A835">
        <f t="shared" ca="1" si="39"/>
        <v>96</v>
      </c>
      <c r="B835">
        <f t="shared" ca="1" si="42"/>
        <v>44</v>
      </c>
      <c r="C835">
        <f t="shared" ca="1" si="42"/>
        <v>80</v>
      </c>
      <c r="D835">
        <f t="shared" ca="1" si="42"/>
        <v>93</v>
      </c>
      <c r="E835">
        <f t="shared" ca="1" si="42"/>
        <v>12</v>
      </c>
      <c r="F835">
        <f t="shared" ca="1" si="42"/>
        <v>7</v>
      </c>
      <c r="G835">
        <f t="shared" ca="1" si="42"/>
        <v>16</v>
      </c>
      <c r="H835">
        <f t="shared" ca="1" si="42"/>
        <v>18</v>
      </c>
      <c r="I835">
        <f t="shared" ca="1" si="42"/>
        <v>15</v>
      </c>
      <c r="J835">
        <f t="shared" ca="1" si="42"/>
        <v>45</v>
      </c>
    </row>
    <row r="836" spans="1:10" x14ac:dyDescent="0.25">
      <c r="A836">
        <f t="shared" ref="A836:A899" ca="1" si="43">RANDBETWEEN(1,100)</f>
        <v>1</v>
      </c>
      <c r="B836">
        <f t="shared" ca="1" si="42"/>
        <v>33</v>
      </c>
      <c r="C836">
        <f t="shared" ca="1" si="42"/>
        <v>95</v>
      </c>
      <c r="D836">
        <f t="shared" ca="1" si="42"/>
        <v>91</v>
      </c>
      <c r="E836">
        <f t="shared" ca="1" si="42"/>
        <v>93</v>
      </c>
      <c r="F836">
        <f t="shared" ca="1" si="42"/>
        <v>40</v>
      </c>
      <c r="G836">
        <f t="shared" ca="1" si="42"/>
        <v>73</v>
      </c>
      <c r="H836">
        <f t="shared" ca="1" si="42"/>
        <v>76</v>
      </c>
      <c r="I836">
        <f t="shared" ca="1" si="42"/>
        <v>71</v>
      </c>
      <c r="J836">
        <f t="shared" ca="1" si="42"/>
        <v>51</v>
      </c>
    </row>
    <row r="837" spans="1:10" x14ac:dyDescent="0.25">
      <c r="A837">
        <f t="shared" ca="1" si="43"/>
        <v>22</v>
      </c>
      <c r="B837">
        <f t="shared" ca="1" si="42"/>
        <v>34</v>
      </c>
      <c r="C837">
        <f t="shared" ca="1" si="42"/>
        <v>46</v>
      </c>
      <c r="D837">
        <f t="shared" ca="1" si="42"/>
        <v>94</v>
      </c>
      <c r="E837">
        <f t="shared" ca="1" si="42"/>
        <v>49</v>
      </c>
      <c r="F837">
        <f t="shared" ca="1" si="42"/>
        <v>42</v>
      </c>
      <c r="G837">
        <f t="shared" ca="1" si="42"/>
        <v>1</v>
      </c>
      <c r="H837">
        <f t="shared" ca="1" si="42"/>
        <v>29</v>
      </c>
      <c r="I837">
        <f t="shared" ca="1" si="42"/>
        <v>57</v>
      </c>
      <c r="J837">
        <f t="shared" ca="1" si="42"/>
        <v>57</v>
      </c>
    </row>
    <row r="838" spans="1:10" x14ac:dyDescent="0.25">
      <c r="A838">
        <f t="shared" ca="1" si="43"/>
        <v>62</v>
      </c>
      <c r="B838">
        <f t="shared" ca="1" si="42"/>
        <v>35</v>
      </c>
      <c r="C838">
        <f t="shared" ca="1" si="42"/>
        <v>89</v>
      </c>
      <c r="D838">
        <f t="shared" ca="1" si="42"/>
        <v>37</v>
      </c>
      <c r="E838">
        <f t="shared" ca="1" si="42"/>
        <v>79</v>
      </c>
      <c r="F838">
        <f t="shared" ca="1" si="42"/>
        <v>87</v>
      </c>
      <c r="G838">
        <f t="shared" ca="1" si="42"/>
        <v>34</v>
      </c>
      <c r="H838">
        <f t="shared" ca="1" si="42"/>
        <v>63</v>
      </c>
      <c r="I838">
        <f t="shared" ca="1" si="42"/>
        <v>20</v>
      </c>
      <c r="J838">
        <f t="shared" ca="1" si="42"/>
        <v>89</v>
      </c>
    </row>
    <row r="839" spans="1:10" x14ac:dyDescent="0.25">
      <c r="A839">
        <f t="shared" ca="1" si="43"/>
        <v>83</v>
      </c>
      <c r="B839">
        <f t="shared" ca="1" si="42"/>
        <v>58</v>
      </c>
      <c r="C839">
        <f t="shared" ca="1" si="42"/>
        <v>10</v>
      </c>
      <c r="D839">
        <f t="shared" ca="1" si="42"/>
        <v>36</v>
      </c>
      <c r="E839">
        <f t="shared" ca="1" si="42"/>
        <v>98</v>
      </c>
      <c r="F839">
        <f t="shared" ca="1" si="42"/>
        <v>59</v>
      </c>
      <c r="G839">
        <f t="shared" ca="1" si="42"/>
        <v>36</v>
      </c>
      <c r="H839">
        <f t="shared" ca="1" si="42"/>
        <v>98</v>
      </c>
      <c r="I839">
        <f t="shared" ca="1" si="42"/>
        <v>21</v>
      </c>
      <c r="J839">
        <f t="shared" ca="1" si="42"/>
        <v>83</v>
      </c>
    </row>
    <row r="840" spans="1:10" x14ac:dyDescent="0.25">
      <c r="A840">
        <f t="shared" ca="1" si="43"/>
        <v>93</v>
      </c>
      <c r="B840">
        <f t="shared" ca="1" si="42"/>
        <v>91</v>
      </c>
      <c r="C840">
        <f t="shared" ca="1" si="42"/>
        <v>41</v>
      </c>
      <c r="D840">
        <f t="shared" ca="1" si="42"/>
        <v>49</v>
      </c>
      <c r="E840">
        <f t="shared" ca="1" si="42"/>
        <v>82</v>
      </c>
      <c r="F840">
        <f t="shared" ca="1" si="42"/>
        <v>64</v>
      </c>
      <c r="G840">
        <f t="shared" ca="1" si="42"/>
        <v>20</v>
      </c>
      <c r="H840">
        <f t="shared" ca="1" si="42"/>
        <v>91</v>
      </c>
      <c r="I840">
        <f t="shared" ca="1" si="42"/>
        <v>86</v>
      </c>
      <c r="J840">
        <f t="shared" ca="1" si="42"/>
        <v>76</v>
      </c>
    </row>
    <row r="841" spans="1:10" x14ac:dyDescent="0.25">
      <c r="A841">
        <f t="shared" ca="1" si="43"/>
        <v>30</v>
      </c>
      <c r="B841">
        <f t="shared" ca="1" si="42"/>
        <v>2</v>
      </c>
      <c r="C841">
        <f t="shared" ca="1" si="42"/>
        <v>95</v>
      </c>
      <c r="D841">
        <f t="shared" ca="1" si="42"/>
        <v>28</v>
      </c>
      <c r="E841">
        <f t="shared" ca="1" si="42"/>
        <v>62</v>
      </c>
      <c r="F841">
        <f t="shared" ca="1" si="42"/>
        <v>53</v>
      </c>
      <c r="G841">
        <f t="shared" ca="1" si="42"/>
        <v>12</v>
      </c>
      <c r="H841">
        <f t="shared" ca="1" si="42"/>
        <v>86</v>
      </c>
      <c r="I841">
        <f t="shared" ca="1" si="42"/>
        <v>96</v>
      </c>
      <c r="J841">
        <f t="shared" ca="1" si="42"/>
        <v>56</v>
      </c>
    </row>
    <row r="842" spans="1:10" x14ac:dyDescent="0.25">
      <c r="A842">
        <f t="shared" ca="1" si="43"/>
        <v>8</v>
      </c>
      <c r="B842">
        <f t="shared" ca="1" si="42"/>
        <v>59</v>
      </c>
      <c r="C842">
        <f t="shared" ca="1" si="42"/>
        <v>2</v>
      </c>
      <c r="D842">
        <f t="shared" ca="1" si="42"/>
        <v>74</v>
      </c>
      <c r="E842">
        <f t="shared" ca="1" si="42"/>
        <v>67</v>
      </c>
      <c r="F842">
        <f t="shared" ca="1" si="42"/>
        <v>53</v>
      </c>
      <c r="G842">
        <f t="shared" ca="1" si="42"/>
        <v>66</v>
      </c>
      <c r="H842">
        <f t="shared" ca="1" si="42"/>
        <v>49</v>
      </c>
      <c r="I842">
        <f t="shared" ca="1" si="42"/>
        <v>89</v>
      </c>
      <c r="J842">
        <f t="shared" ca="1" si="42"/>
        <v>80</v>
      </c>
    </row>
    <row r="843" spans="1:10" x14ac:dyDescent="0.25">
      <c r="A843">
        <f t="shared" ca="1" si="43"/>
        <v>79</v>
      </c>
      <c r="B843">
        <f t="shared" ca="1" si="42"/>
        <v>53</v>
      </c>
      <c r="C843">
        <f t="shared" ca="1" si="42"/>
        <v>9</v>
      </c>
      <c r="D843">
        <f t="shared" ca="1" si="42"/>
        <v>51</v>
      </c>
      <c r="E843">
        <f t="shared" ca="1" si="42"/>
        <v>95</v>
      </c>
      <c r="F843">
        <f t="shared" ca="1" si="42"/>
        <v>70</v>
      </c>
      <c r="G843">
        <f t="shared" ca="1" si="42"/>
        <v>9</v>
      </c>
      <c r="H843">
        <f t="shared" ca="1" si="42"/>
        <v>19</v>
      </c>
      <c r="I843">
        <f t="shared" ca="1" si="42"/>
        <v>43</v>
      </c>
      <c r="J843">
        <f t="shared" ca="1" si="42"/>
        <v>68</v>
      </c>
    </row>
    <row r="844" spans="1:10" x14ac:dyDescent="0.25">
      <c r="A844">
        <f t="shared" ca="1" si="43"/>
        <v>7</v>
      </c>
      <c r="B844">
        <f t="shared" ca="1" si="42"/>
        <v>99</v>
      </c>
      <c r="C844">
        <f t="shared" ca="1" si="42"/>
        <v>19</v>
      </c>
      <c r="D844">
        <f t="shared" ca="1" si="42"/>
        <v>28</v>
      </c>
      <c r="E844">
        <f t="shared" ca="1" si="42"/>
        <v>83</v>
      </c>
      <c r="F844">
        <f t="shared" ca="1" si="42"/>
        <v>80</v>
      </c>
      <c r="G844">
        <f t="shared" ca="1" si="42"/>
        <v>50</v>
      </c>
      <c r="H844">
        <f t="shared" ca="1" si="42"/>
        <v>50</v>
      </c>
      <c r="I844">
        <f t="shared" ca="1" si="42"/>
        <v>31</v>
      </c>
      <c r="J844">
        <f t="shared" ca="1" si="42"/>
        <v>95</v>
      </c>
    </row>
    <row r="845" spans="1:10" x14ac:dyDescent="0.25">
      <c r="A845">
        <f t="shared" ca="1" si="43"/>
        <v>50</v>
      </c>
      <c r="B845">
        <f t="shared" ca="1" si="42"/>
        <v>81</v>
      </c>
      <c r="C845">
        <f t="shared" ca="1" si="42"/>
        <v>67</v>
      </c>
      <c r="D845">
        <f t="shared" ca="1" si="42"/>
        <v>49</v>
      </c>
      <c r="E845">
        <f t="shared" ca="1" si="42"/>
        <v>23</v>
      </c>
      <c r="F845">
        <f t="shared" ca="1" si="42"/>
        <v>31</v>
      </c>
      <c r="G845">
        <f t="shared" ca="1" si="42"/>
        <v>86</v>
      </c>
      <c r="H845">
        <f t="shared" ca="1" si="42"/>
        <v>11</v>
      </c>
      <c r="I845">
        <f t="shared" ca="1" si="42"/>
        <v>17</v>
      </c>
      <c r="J845">
        <f t="shared" ca="1" si="42"/>
        <v>84</v>
      </c>
    </row>
    <row r="846" spans="1:10" x14ac:dyDescent="0.25">
      <c r="A846">
        <f t="shared" ca="1" si="43"/>
        <v>13</v>
      </c>
      <c r="B846">
        <f t="shared" ca="1" si="42"/>
        <v>34</v>
      </c>
      <c r="C846">
        <f t="shared" ca="1" si="42"/>
        <v>75</v>
      </c>
      <c r="D846">
        <f t="shared" ca="1" si="42"/>
        <v>7</v>
      </c>
      <c r="E846">
        <f t="shared" ca="1" si="42"/>
        <v>68</v>
      </c>
      <c r="F846">
        <f t="shared" ca="1" si="42"/>
        <v>95</v>
      </c>
      <c r="G846">
        <f t="shared" ca="1" si="42"/>
        <v>98</v>
      </c>
      <c r="H846">
        <f t="shared" ca="1" si="42"/>
        <v>6</v>
      </c>
      <c r="I846">
        <f t="shared" ca="1" si="42"/>
        <v>83</v>
      </c>
      <c r="J846">
        <f t="shared" ca="1" si="42"/>
        <v>28</v>
      </c>
    </row>
    <row r="847" spans="1:10" x14ac:dyDescent="0.25">
      <c r="A847">
        <f t="shared" ca="1" si="43"/>
        <v>84</v>
      </c>
      <c r="B847">
        <f t="shared" ca="1" si="42"/>
        <v>48</v>
      </c>
      <c r="C847">
        <f t="shared" ca="1" si="42"/>
        <v>97</v>
      </c>
      <c r="D847">
        <f t="shared" ca="1" si="42"/>
        <v>69</v>
      </c>
      <c r="E847">
        <f t="shared" ca="1" si="42"/>
        <v>56</v>
      </c>
      <c r="F847">
        <f t="shared" ca="1" si="42"/>
        <v>43</v>
      </c>
      <c r="G847">
        <f t="shared" ca="1" si="42"/>
        <v>69</v>
      </c>
      <c r="H847">
        <f t="shared" ca="1" si="42"/>
        <v>62</v>
      </c>
      <c r="I847">
        <f t="shared" ca="1" si="42"/>
        <v>32</v>
      </c>
      <c r="J847">
        <f t="shared" ca="1" si="42"/>
        <v>13</v>
      </c>
    </row>
    <row r="848" spans="1:10" x14ac:dyDescent="0.25">
      <c r="A848">
        <f t="shared" ca="1" si="43"/>
        <v>55</v>
      </c>
      <c r="B848">
        <f t="shared" ca="1" si="42"/>
        <v>44</v>
      </c>
      <c r="C848">
        <f t="shared" ca="1" si="42"/>
        <v>83</v>
      </c>
      <c r="D848">
        <f t="shared" ca="1" si="42"/>
        <v>73</v>
      </c>
      <c r="E848">
        <f t="shared" ca="1" si="42"/>
        <v>43</v>
      </c>
      <c r="F848">
        <f t="shared" ca="1" si="42"/>
        <v>44</v>
      </c>
      <c r="G848">
        <f t="shared" ca="1" si="42"/>
        <v>9</v>
      </c>
      <c r="H848">
        <f t="shared" ca="1" si="42"/>
        <v>96</v>
      </c>
      <c r="I848">
        <f t="shared" ca="1" si="42"/>
        <v>18</v>
      </c>
      <c r="J848">
        <f t="shared" ca="1" si="42"/>
        <v>91</v>
      </c>
    </row>
    <row r="849" spans="1:10" x14ac:dyDescent="0.25">
      <c r="A849">
        <f t="shared" ca="1" si="43"/>
        <v>46</v>
      </c>
      <c r="B849">
        <f t="shared" ca="1" si="42"/>
        <v>14</v>
      </c>
      <c r="C849">
        <f t="shared" ca="1" si="42"/>
        <v>37</v>
      </c>
      <c r="D849">
        <f t="shared" ca="1" si="42"/>
        <v>61</v>
      </c>
      <c r="E849">
        <f t="shared" ca="1" si="42"/>
        <v>47</v>
      </c>
      <c r="F849">
        <f t="shared" ca="1" si="42"/>
        <v>34</v>
      </c>
      <c r="G849">
        <f t="shared" ca="1" si="42"/>
        <v>47</v>
      </c>
      <c r="H849">
        <f t="shared" ca="1" si="42"/>
        <v>73</v>
      </c>
      <c r="I849">
        <f t="shared" ca="1" si="42"/>
        <v>80</v>
      </c>
      <c r="J849">
        <f t="shared" ca="1" si="42"/>
        <v>33</v>
      </c>
    </row>
    <row r="850" spans="1:10" x14ac:dyDescent="0.25">
      <c r="A850">
        <f t="shared" ca="1" si="43"/>
        <v>25</v>
      </c>
      <c r="B850">
        <f t="shared" ca="1" si="42"/>
        <v>5</v>
      </c>
      <c r="C850">
        <f t="shared" ca="1" si="42"/>
        <v>82</v>
      </c>
      <c r="D850">
        <f t="shared" ca="1" si="42"/>
        <v>65</v>
      </c>
      <c r="E850">
        <f t="shared" ca="1" si="42"/>
        <v>3</v>
      </c>
      <c r="F850">
        <f t="shared" ca="1" si="42"/>
        <v>29</v>
      </c>
      <c r="G850">
        <f t="shared" ca="1" si="42"/>
        <v>3</v>
      </c>
      <c r="H850">
        <f t="shared" ca="1" si="42"/>
        <v>35</v>
      </c>
      <c r="I850">
        <f t="shared" ca="1" si="42"/>
        <v>59</v>
      </c>
      <c r="J850">
        <f t="shared" ca="1" si="42"/>
        <v>40</v>
      </c>
    </row>
    <row r="851" spans="1:10" x14ac:dyDescent="0.25">
      <c r="A851">
        <f t="shared" ca="1" si="43"/>
        <v>23</v>
      </c>
      <c r="B851">
        <f t="shared" ca="1" si="42"/>
        <v>26</v>
      </c>
      <c r="C851">
        <f t="shared" ca="1" si="42"/>
        <v>23</v>
      </c>
      <c r="D851">
        <f t="shared" ca="1" si="42"/>
        <v>23</v>
      </c>
      <c r="E851">
        <f t="shared" ca="1" si="42"/>
        <v>67</v>
      </c>
      <c r="F851">
        <f t="shared" ca="1" si="42"/>
        <v>61</v>
      </c>
      <c r="G851">
        <f t="shared" ca="1" si="42"/>
        <v>58</v>
      </c>
      <c r="H851">
        <f t="shared" ca="1" si="42"/>
        <v>36</v>
      </c>
      <c r="I851">
        <f t="shared" ca="1" si="42"/>
        <v>48</v>
      </c>
      <c r="J851">
        <f t="shared" ca="1" si="42"/>
        <v>17</v>
      </c>
    </row>
    <row r="852" spans="1:10" x14ac:dyDescent="0.25">
      <c r="A852">
        <f t="shared" ca="1" si="43"/>
        <v>60</v>
      </c>
      <c r="B852">
        <f t="shared" ca="1" si="42"/>
        <v>33</v>
      </c>
      <c r="C852">
        <f t="shared" ca="1" si="42"/>
        <v>33</v>
      </c>
      <c r="D852">
        <f t="shared" ca="1" si="42"/>
        <v>77</v>
      </c>
      <c r="E852">
        <f t="shared" ca="1" si="42"/>
        <v>31</v>
      </c>
      <c r="F852">
        <f t="shared" ca="1" si="42"/>
        <v>88</v>
      </c>
      <c r="G852">
        <f t="shared" ca="1" si="42"/>
        <v>99</v>
      </c>
      <c r="H852">
        <f t="shared" ca="1" si="42"/>
        <v>19</v>
      </c>
      <c r="I852">
        <f t="shared" ca="1" si="42"/>
        <v>26</v>
      </c>
      <c r="J852">
        <f t="shared" ca="1" si="42"/>
        <v>25</v>
      </c>
    </row>
    <row r="853" spans="1:10" x14ac:dyDescent="0.25">
      <c r="A853">
        <f t="shared" ca="1" si="43"/>
        <v>97</v>
      </c>
      <c r="B853">
        <f t="shared" ca="1" si="42"/>
        <v>64</v>
      </c>
      <c r="C853">
        <f t="shared" ca="1" si="42"/>
        <v>44</v>
      </c>
      <c r="D853">
        <f t="shared" ca="1" si="42"/>
        <v>8</v>
      </c>
      <c r="E853">
        <f t="shared" ca="1" si="42"/>
        <v>42</v>
      </c>
      <c r="F853">
        <f t="shared" ca="1" si="42"/>
        <v>34</v>
      </c>
      <c r="G853">
        <f t="shared" ca="1" si="42"/>
        <v>91</v>
      </c>
      <c r="H853">
        <f t="shared" ca="1" si="42"/>
        <v>6</v>
      </c>
      <c r="I853">
        <f t="shared" ca="1" si="42"/>
        <v>94</v>
      </c>
      <c r="J853">
        <f t="shared" ca="1" si="42"/>
        <v>9</v>
      </c>
    </row>
    <row r="854" spans="1:10" x14ac:dyDescent="0.25">
      <c r="A854">
        <f t="shared" ca="1" si="43"/>
        <v>35</v>
      </c>
      <c r="B854">
        <f t="shared" ca="1" si="42"/>
        <v>5</v>
      </c>
      <c r="C854">
        <f t="shared" ca="1" si="42"/>
        <v>51</v>
      </c>
      <c r="D854">
        <f t="shared" ca="1" si="42"/>
        <v>15</v>
      </c>
      <c r="E854">
        <f t="shared" ca="1" si="42"/>
        <v>91</v>
      </c>
      <c r="F854">
        <f t="shared" ca="1" si="42"/>
        <v>1</v>
      </c>
      <c r="G854">
        <f t="shared" ca="1" si="42"/>
        <v>74</v>
      </c>
      <c r="H854">
        <f t="shared" ca="1" si="42"/>
        <v>52</v>
      </c>
      <c r="I854">
        <f t="shared" ca="1" si="42"/>
        <v>29</v>
      </c>
      <c r="J854">
        <f t="shared" ca="1" si="42"/>
        <v>33</v>
      </c>
    </row>
    <row r="855" spans="1:10" x14ac:dyDescent="0.25">
      <c r="A855">
        <f t="shared" ca="1" si="43"/>
        <v>43</v>
      </c>
      <c r="B855">
        <f t="shared" ca="1" si="42"/>
        <v>72</v>
      </c>
      <c r="C855">
        <f t="shared" ca="1" si="42"/>
        <v>89</v>
      </c>
      <c r="D855">
        <f t="shared" ca="1" si="42"/>
        <v>26</v>
      </c>
      <c r="E855">
        <f t="shared" ca="1" si="42"/>
        <v>81</v>
      </c>
      <c r="F855">
        <f t="shared" ca="1" si="42"/>
        <v>65</v>
      </c>
      <c r="G855">
        <f t="shared" ca="1" si="42"/>
        <v>73</v>
      </c>
      <c r="H855">
        <f t="shared" ca="1" si="42"/>
        <v>72</v>
      </c>
      <c r="I855">
        <f t="shared" ca="1" si="42"/>
        <v>11</v>
      </c>
      <c r="J855">
        <f t="shared" ca="1" si="42"/>
        <v>15</v>
      </c>
    </row>
    <row r="856" spans="1:10" x14ac:dyDescent="0.25">
      <c r="A856">
        <f t="shared" ca="1" si="43"/>
        <v>93</v>
      </c>
      <c r="B856">
        <f t="shared" ca="1" si="42"/>
        <v>68</v>
      </c>
      <c r="C856">
        <f t="shared" ca="1" si="42"/>
        <v>83</v>
      </c>
      <c r="D856">
        <f t="shared" ca="1" si="42"/>
        <v>48</v>
      </c>
      <c r="E856">
        <f t="shared" ca="1" si="42"/>
        <v>47</v>
      </c>
      <c r="F856">
        <f t="shared" ca="1" si="42"/>
        <v>39</v>
      </c>
      <c r="G856">
        <f t="shared" ca="1" si="42"/>
        <v>58</v>
      </c>
      <c r="H856">
        <f t="shared" ca="1" si="42"/>
        <v>95</v>
      </c>
      <c r="I856">
        <f t="shared" ca="1" si="42"/>
        <v>58</v>
      </c>
      <c r="J856">
        <f t="shared" ca="1" si="42"/>
        <v>67</v>
      </c>
    </row>
    <row r="857" spans="1:10" x14ac:dyDescent="0.25">
      <c r="A857">
        <f t="shared" ca="1" si="43"/>
        <v>87</v>
      </c>
      <c r="B857">
        <f t="shared" ca="1" si="42"/>
        <v>32</v>
      </c>
      <c r="C857">
        <f t="shared" ca="1" si="42"/>
        <v>25</v>
      </c>
      <c r="D857">
        <f t="shared" ca="1" si="42"/>
        <v>25</v>
      </c>
      <c r="E857">
        <f t="shared" ca="1" si="42"/>
        <v>97</v>
      </c>
      <c r="F857">
        <f t="shared" ca="1" si="42"/>
        <v>80</v>
      </c>
      <c r="G857">
        <f t="shared" ca="1" si="42"/>
        <v>80</v>
      </c>
      <c r="H857">
        <f t="shared" ca="1" si="42"/>
        <v>66</v>
      </c>
      <c r="I857">
        <f t="shared" ca="1" si="42"/>
        <v>98</v>
      </c>
      <c r="J857">
        <f t="shared" ca="1" si="42"/>
        <v>26</v>
      </c>
    </row>
    <row r="858" spans="1:10" x14ac:dyDescent="0.25">
      <c r="A858">
        <f t="shared" ca="1" si="43"/>
        <v>72</v>
      </c>
      <c r="B858">
        <f t="shared" ca="1" si="42"/>
        <v>25</v>
      </c>
      <c r="C858">
        <f t="shared" ca="1" si="42"/>
        <v>66</v>
      </c>
      <c r="D858">
        <f t="shared" ca="1" si="42"/>
        <v>56</v>
      </c>
      <c r="E858">
        <f t="shared" ca="1" si="42"/>
        <v>41</v>
      </c>
      <c r="F858">
        <f t="shared" ca="1" si="42"/>
        <v>59</v>
      </c>
      <c r="G858">
        <f t="shared" ca="1" si="42"/>
        <v>80</v>
      </c>
      <c r="H858">
        <f t="shared" ca="1" si="42"/>
        <v>4</v>
      </c>
      <c r="I858">
        <f t="shared" ca="1" si="42"/>
        <v>70</v>
      </c>
      <c r="J858">
        <f t="shared" ca="1" si="42"/>
        <v>79</v>
      </c>
    </row>
    <row r="859" spans="1:10" x14ac:dyDescent="0.25">
      <c r="A859">
        <f t="shared" ca="1" si="43"/>
        <v>78</v>
      </c>
      <c r="B859">
        <f t="shared" ca="1" si="42"/>
        <v>35</v>
      </c>
      <c r="C859">
        <f t="shared" ca="1" si="42"/>
        <v>91</v>
      </c>
      <c r="D859">
        <f t="shared" ca="1" si="42"/>
        <v>53</v>
      </c>
      <c r="E859">
        <f t="shared" ca="1" si="42"/>
        <v>49</v>
      </c>
      <c r="F859">
        <f t="shared" ca="1" si="42"/>
        <v>13</v>
      </c>
      <c r="G859">
        <f t="shared" ca="1" si="42"/>
        <v>14</v>
      </c>
      <c r="H859">
        <f t="shared" ca="1" si="42"/>
        <v>97</v>
      </c>
      <c r="I859">
        <f t="shared" ca="1" si="42"/>
        <v>14</v>
      </c>
      <c r="J859">
        <f t="shared" ca="1" si="42"/>
        <v>48</v>
      </c>
    </row>
    <row r="860" spans="1:10" x14ac:dyDescent="0.25">
      <c r="A860">
        <f t="shared" ca="1" si="43"/>
        <v>93</v>
      </c>
      <c r="B860">
        <f t="shared" ca="1" si="42"/>
        <v>62</v>
      </c>
      <c r="C860">
        <f t="shared" ca="1" si="42"/>
        <v>44</v>
      </c>
      <c r="D860">
        <f t="shared" ca="1" si="42"/>
        <v>38</v>
      </c>
      <c r="E860">
        <f t="shared" ca="1" si="42"/>
        <v>1</v>
      </c>
      <c r="F860">
        <f t="shared" ca="1" si="42"/>
        <v>20</v>
      </c>
      <c r="G860">
        <f t="shared" ca="1" si="42"/>
        <v>88</v>
      </c>
      <c r="H860">
        <f t="shared" ca="1" si="42"/>
        <v>77</v>
      </c>
      <c r="I860">
        <f t="shared" ref="B860:J923" ca="1" si="44">RANDBETWEEN(1,100)</f>
        <v>72</v>
      </c>
      <c r="J860">
        <f t="shared" ca="1" si="44"/>
        <v>54</v>
      </c>
    </row>
    <row r="861" spans="1:10" x14ac:dyDescent="0.25">
      <c r="A861">
        <f t="shared" ca="1" si="43"/>
        <v>38</v>
      </c>
      <c r="B861">
        <f t="shared" ca="1" si="44"/>
        <v>18</v>
      </c>
      <c r="C861">
        <f t="shared" ca="1" si="44"/>
        <v>15</v>
      </c>
      <c r="D861">
        <f t="shared" ca="1" si="44"/>
        <v>61</v>
      </c>
      <c r="E861">
        <f t="shared" ca="1" si="44"/>
        <v>79</v>
      </c>
      <c r="F861">
        <f t="shared" ca="1" si="44"/>
        <v>54</v>
      </c>
      <c r="G861">
        <f t="shared" ca="1" si="44"/>
        <v>50</v>
      </c>
      <c r="H861">
        <f t="shared" ca="1" si="44"/>
        <v>91</v>
      </c>
      <c r="I861">
        <f t="shared" ca="1" si="44"/>
        <v>11</v>
      </c>
      <c r="J861">
        <f t="shared" ca="1" si="44"/>
        <v>6</v>
      </c>
    </row>
    <row r="862" spans="1:10" x14ac:dyDescent="0.25">
      <c r="A862">
        <f t="shared" ca="1" si="43"/>
        <v>42</v>
      </c>
      <c r="B862">
        <f t="shared" ca="1" si="44"/>
        <v>12</v>
      </c>
      <c r="C862">
        <f t="shared" ca="1" si="44"/>
        <v>49</v>
      </c>
      <c r="D862">
        <f t="shared" ca="1" si="44"/>
        <v>47</v>
      </c>
      <c r="E862">
        <f t="shared" ca="1" si="44"/>
        <v>58</v>
      </c>
      <c r="F862">
        <f t="shared" ca="1" si="44"/>
        <v>78</v>
      </c>
      <c r="G862">
        <f t="shared" ca="1" si="44"/>
        <v>87</v>
      </c>
      <c r="H862">
        <f t="shared" ca="1" si="44"/>
        <v>90</v>
      </c>
      <c r="I862">
        <f t="shared" ca="1" si="44"/>
        <v>90</v>
      </c>
      <c r="J862">
        <f t="shared" ca="1" si="44"/>
        <v>14</v>
      </c>
    </row>
    <row r="863" spans="1:10" x14ac:dyDescent="0.25">
      <c r="A863">
        <f t="shared" ca="1" si="43"/>
        <v>92</v>
      </c>
      <c r="B863">
        <f t="shared" ca="1" si="44"/>
        <v>4</v>
      </c>
      <c r="C863">
        <f t="shared" ca="1" si="44"/>
        <v>47</v>
      </c>
      <c r="D863">
        <f t="shared" ca="1" si="44"/>
        <v>74</v>
      </c>
      <c r="E863">
        <f t="shared" ca="1" si="44"/>
        <v>66</v>
      </c>
      <c r="F863">
        <f t="shared" ca="1" si="44"/>
        <v>64</v>
      </c>
      <c r="G863">
        <f t="shared" ca="1" si="44"/>
        <v>50</v>
      </c>
      <c r="H863">
        <f t="shared" ca="1" si="44"/>
        <v>29</v>
      </c>
      <c r="I863">
        <f t="shared" ca="1" si="44"/>
        <v>8</v>
      </c>
      <c r="J863">
        <f t="shared" ca="1" si="44"/>
        <v>63</v>
      </c>
    </row>
    <row r="864" spans="1:10" x14ac:dyDescent="0.25">
      <c r="A864">
        <f t="shared" ca="1" si="43"/>
        <v>38</v>
      </c>
      <c r="B864">
        <f t="shared" ca="1" si="44"/>
        <v>6</v>
      </c>
      <c r="C864">
        <f t="shared" ca="1" si="44"/>
        <v>28</v>
      </c>
      <c r="D864">
        <f t="shared" ca="1" si="44"/>
        <v>60</v>
      </c>
      <c r="E864">
        <f t="shared" ca="1" si="44"/>
        <v>61</v>
      </c>
      <c r="F864">
        <f t="shared" ca="1" si="44"/>
        <v>83</v>
      </c>
      <c r="G864">
        <f t="shared" ca="1" si="44"/>
        <v>30</v>
      </c>
      <c r="H864">
        <f t="shared" ca="1" si="44"/>
        <v>23</v>
      </c>
      <c r="I864">
        <f t="shared" ca="1" si="44"/>
        <v>65</v>
      </c>
      <c r="J864">
        <f t="shared" ca="1" si="44"/>
        <v>90</v>
      </c>
    </row>
    <row r="865" spans="1:10" x14ac:dyDescent="0.25">
      <c r="A865">
        <f t="shared" ca="1" si="43"/>
        <v>34</v>
      </c>
      <c r="B865">
        <f t="shared" ca="1" si="44"/>
        <v>65</v>
      </c>
      <c r="C865">
        <f t="shared" ca="1" si="44"/>
        <v>13</v>
      </c>
      <c r="D865">
        <f t="shared" ca="1" si="44"/>
        <v>6</v>
      </c>
      <c r="E865">
        <f t="shared" ca="1" si="44"/>
        <v>11</v>
      </c>
      <c r="F865">
        <f t="shared" ca="1" si="44"/>
        <v>56</v>
      </c>
      <c r="G865">
        <f t="shared" ca="1" si="44"/>
        <v>100</v>
      </c>
      <c r="H865">
        <f t="shared" ca="1" si="44"/>
        <v>48</v>
      </c>
      <c r="I865">
        <f t="shared" ca="1" si="44"/>
        <v>27</v>
      </c>
      <c r="J865">
        <f t="shared" ca="1" si="44"/>
        <v>61</v>
      </c>
    </row>
    <row r="866" spans="1:10" x14ac:dyDescent="0.25">
      <c r="A866">
        <f t="shared" ca="1" si="43"/>
        <v>77</v>
      </c>
      <c r="B866">
        <f t="shared" ca="1" si="44"/>
        <v>67</v>
      </c>
      <c r="C866">
        <f t="shared" ca="1" si="44"/>
        <v>23</v>
      </c>
      <c r="D866">
        <f t="shared" ca="1" si="44"/>
        <v>29</v>
      </c>
      <c r="E866">
        <f t="shared" ca="1" si="44"/>
        <v>15</v>
      </c>
      <c r="F866">
        <f t="shared" ca="1" si="44"/>
        <v>62</v>
      </c>
      <c r="G866">
        <f t="shared" ca="1" si="44"/>
        <v>46</v>
      </c>
      <c r="H866">
        <f t="shared" ca="1" si="44"/>
        <v>66</v>
      </c>
      <c r="I866">
        <f t="shared" ca="1" si="44"/>
        <v>95</v>
      </c>
      <c r="J866">
        <f t="shared" ca="1" si="44"/>
        <v>65</v>
      </c>
    </row>
    <row r="867" spans="1:10" x14ac:dyDescent="0.25">
      <c r="A867">
        <f t="shared" ca="1" si="43"/>
        <v>8</v>
      </c>
      <c r="B867">
        <f t="shared" ca="1" si="44"/>
        <v>33</v>
      </c>
      <c r="C867">
        <f t="shared" ca="1" si="44"/>
        <v>88</v>
      </c>
      <c r="D867">
        <f t="shared" ca="1" si="44"/>
        <v>86</v>
      </c>
      <c r="E867">
        <f t="shared" ca="1" si="44"/>
        <v>12</v>
      </c>
      <c r="F867">
        <f t="shared" ca="1" si="44"/>
        <v>77</v>
      </c>
      <c r="G867">
        <f t="shared" ca="1" si="44"/>
        <v>51</v>
      </c>
      <c r="H867">
        <f t="shared" ca="1" si="44"/>
        <v>85</v>
      </c>
      <c r="I867">
        <f t="shared" ca="1" si="44"/>
        <v>9</v>
      </c>
      <c r="J867">
        <f t="shared" ca="1" si="44"/>
        <v>59</v>
      </c>
    </row>
    <row r="868" spans="1:10" x14ac:dyDescent="0.25">
      <c r="A868">
        <f t="shared" ca="1" si="43"/>
        <v>42</v>
      </c>
      <c r="B868">
        <f t="shared" ca="1" si="44"/>
        <v>30</v>
      </c>
      <c r="C868">
        <f t="shared" ca="1" si="44"/>
        <v>11</v>
      </c>
      <c r="D868">
        <f t="shared" ca="1" si="44"/>
        <v>81</v>
      </c>
      <c r="E868">
        <f t="shared" ca="1" si="44"/>
        <v>39</v>
      </c>
      <c r="F868">
        <f t="shared" ca="1" si="44"/>
        <v>57</v>
      </c>
      <c r="G868">
        <f t="shared" ca="1" si="44"/>
        <v>5</v>
      </c>
      <c r="H868">
        <f t="shared" ca="1" si="44"/>
        <v>56</v>
      </c>
      <c r="I868">
        <f t="shared" ca="1" si="44"/>
        <v>39</v>
      </c>
      <c r="J868">
        <f t="shared" ca="1" si="44"/>
        <v>93</v>
      </c>
    </row>
    <row r="869" spans="1:10" x14ac:dyDescent="0.25">
      <c r="A869">
        <f t="shared" ca="1" si="43"/>
        <v>23</v>
      </c>
      <c r="B869">
        <f t="shared" ca="1" si="44"/>
        <v>15</v>
      </c>
      <c r="C869">
        <f t="shared" ca="1" si="44"/>
        <v>98</v>
      </c>
      <c r="D869">
        <f t="shared" ca="1" si="44"/>
        <v>3</v>
      </c>
      <c r="E869">
        <f t="shared" ca="1" si="44"/>
        <v>20</v>
      </c>
      <c r="F869">
        <f t="shared" ca="1" si="44"/>
        <v>67</v>
      </c>
      <c r="G869">
        <f t="shared" ca="1" si="44"/>
        <v>48</v>
      </c>
      <c r="H869">
        <f t="shared" ca="1" si="44"/>
        <v>21</v>
      </c>
      <c r="I869">
        <f t="shared" ca="1" si="44"/>
        <v>23</v>
      </c>
      <c r="J869">
        <f t="shared" ca="1" si="44"/>
        <v>17</v>
      </c>
    </row>
    <row r="870" spans="1:10" x14ac:dyDescent="0.25">
      <c r="A870">
        <f t="shared" ca="1" si="43"/>
        <v>18</v>
      </c>
      <c r="B870">
        <f t="shared" ca="1" si="44"/>
        <v>15</v>
      </c>
      <c r="C870">
        <f t="shared" ca="1" si="44"/>
        <v>71</v>
      </c>
      <c r="D870">
        <f t="shared" ca="1" si="44"/>
        <v>40</v>
      </c>
      <c r="E870">
        <f t="shared" ca="1" si="44"/>
        <v>51</v>
      </c>
      <c r="F870">
        <f t="shared" ca="1" si="44"/>
        <v>50</v>
      </c>
      <c r="G870">
        <f t="shared" ca="1" si="44"/>
        <v>45</v>
      </c>
      <c r="H870">
        <f t="shared" ca="1" si="44"/>
        <v>66</v>
      </c>
      <c r="I870">
        <f t="shared" ca="1" si="44"/>
        <v>16</v>
      </c>
      <c r="J870">
        <f t="shared" ca="1" si="44"/>
        <v>81</v>
      </c>
    </row>
    <row r="871" spans="1:10" x14ac:dyDescent="0.25">
      <c r="A871">
        <f t="shared" ca="1" si="43"/>
        <v>11</v>
      </c>
      <c r="B871">
        <f t="shared" ca="1" si="44"/>
        <v>22</v>
      </c>
      <c r="C871">
        <f t="shared" ca="1" si="44"/>
        <v>17</v>
      </c>
      <c r="D871">
        <f t="shared" ca="1" si="44"/>
        <v>91</v>
      </c>
      <c r="E871">
        <f t="shared" ca="1" si="44"/>
        <v>78</v>
      </c>
      <c r="F871">
        <f t="shared" ca="1" si="44"/>
        <v>49</v>
      </c>
      <c r="G871">
        <f t="shared" ca="1" si="44"/>
        <v>82</v>
      </c>
      <c r="H871">
        <f t="shared" ca="1" si="44"/>
        <v>21</v>
      </c>
      <c r="I871">
        <f t="shared" ca="1" si="44"/>
        <v>23</v>
      </c>
      <c r="J871">
        <f t="shared" ca="1" si="44"/>
        <v>36</v>
      </c>
    </row>
    <row r="872" spans="1:10" x14ac:dyDescent="0.25">
      <c r="A872">
        <f t="shared" ca="1" si="43"/>
        <v>19</v>
      </c>
      <c r="B872">
        <f t="shared" ca="1" si="44"/>
        <v>83</v>
      </c>
      <c r="C872">
        <f t="shared" ca="1" si="44"/>
        <v>75</v>
      </c>
      <c r="D872">
        <f t="shared" ca="1" si="44"/>
        <v>12</v>
      </c>
      <c r="E872">
        <f t="shared" ca="1" si="44"/>
        <v>1</v>
      </c>
      <c r="F872">
        <f t="shared" ca="1" si="44"/>
        <v>16</v>
      </c>
      <c r="G872">
        <f t="shared" ca="1" si="44"/>
        <v>15</v>
      </c>
      <c r="H872">
        <f t="shared" ca="1" si="44"/>
        <v>15</v>
      </c>
      <c r="I872">
        <f t="shared" ca="1" si="44"/>
        <v>8</v>
      </c>
      <c r="J872">
        <f t="shared" ca="1" si="44"/>
        <v>72</v>
      </c>
    </row>
    <row r="873" spans="1:10" x14ac:dyDescent="0.25">
      <c r="A873">
        <f t="shared" ca="1" si="43"/>
        <v>77</v>
      </c>
      <c r="B873">
        <f t="shared" ca="1" si="44"/>
        <v>17</v>
      </c>
      <c r="C873">
        <f t="shared" ca="1" si="44"/>
        <v>23</v>
      </c>
      <c r="D873">
        <f t="shared" ca="1" si="44"/>
        <v>55</v>
      </c>
      <c r="E873">
        <f t="shared" ca="1" si="44"/>
        <v>2</v>
      </c>
      <c r="F873">
        <f t="shared" ca="1" si="44"/>
        <v>80</v>
      </c>
      <c r="G873">
        <f t="shared" ca="1" si="44"/>
        <v>86</v>
      </c>
      <c r="H873">
        <f t="shared" ca="1" si="44"/>
        <v>54</v>
      </c>
      <c r="I873">
        <f t="shared" ca="1" si="44"/>
        <v>28</v>
      </c>
      <c r="J873">
        <f t="shared" ca="1" si="44"/>
        <v>75</v>
      </c>
    </row>
    <row r="874" spans="1:10" x14ac:dyDescent="0.25">
      <c r="A874">
        <f t="shared" ca="1" si="43"/>
        <v>3</v>
      </c>
      <c r="B874">
        <f t="shared" ca="1" si="44"/>
        <v>77</v>
      </c>
      <c r="C874">
        <f t="shared" ca="1" si="44"/>
        <v>27</v>
      </c>
      <c r="D874">
        <f t="shared" ca="1" si="44"/>
        <v>46</v>
      </c>
      <c r="E874">
        <f t="shared" ca="1" si="44"/>
        <v>69</v>
      </c>
      <c r="F874">
        <f t="shared" ca="1" si="44"/>
        <v>32</v>
      </c>
      <c r="G874">
        <f t="shared" ca="1" si="44"/>
        <v>25</v>
      </c>
      <c r="H874">
        <f t="shared" ca="1" si="44"/>
        <v>47</v>
      </c>
      <c r="I874">
        <f t="shared" ca="1" si="44"/>
        <v>12</v>
      </c>
      <c r="J874">
        <f t="shared" ca="1" si="44"/>
        <v>54</v>
      </c>
    </row>
    <row r="875" spans="1:10" x14ac:dyDescent="0.25">
      <c r="A875">
        <f t="shared" ca="1" si="43"/>
        <v>30</v>
      </c>
      <c r="B875">
        <f t="shared" ca="1" si="44"/>
        <v>66</v>
      </c>
      <c r="C875">
        <f t="shared" ca="1" si="44"/>
        <v>5</v>
      </c>
      <c r="D875">
        <f t="shared" ca="1" si="44"/>
        <v>32</v>
      </c>
      <c r="E875">
        <f t="shared" ca="1" si="44"/>
        <v>16</v>
      </c>
      <c r="F875">
        <f t="shared" ca="1" si="44"/>
        <v>18</v>
      </c>
      <c r="G875">
        <f t="shared" ca="1" si="44"/>
        <v>6</v>
      </c>
      <c r="H875">
        <f t="shared" ca="1" si="44"/>
        <v>6</v>
      </c>
      <c r="I875">
        <f t="shared" ca="1" si="44"/>
        <v>23</v>
      </c>
      <c r="J875">
        <f t="shared" ca="1" si="44"/>
        <v>61</v>
      </c>
    </row>
    <row r="876" spans="1:10" x14ac:dyDescent="0.25">
      <c r="A876">
        <f t="shared" ca="1" si="43"/>
        <v>84</v>
      </c>
      <c r="B876">
        <f t="shared" ca="1" si="44"/>
        <v>56</v>
      </c>
      <c r="C876">
        <f t="shared" ca="1" si="44"/>
        <v>92</v>
      </c>
      <c r="D876">
        <f t="shared" ca="1" si="44"/>
        <v>42</v>
      </c>
      <c r="E876">
        <f t="shared" ca="1" si="44"/>
        <v>76</v>
      </c>
      <c r="F876">
        <f t="shared" ca="1" si="44"/>
        <v>59</v>
      </c>
      <c r="G876">
        <f t="shared" ca="1" si="44"/>
        <v>77</v>
      </c>
      <c r="H876">
        <f t="shared" ca="1" si="44"/>
        <v>11</v>
      </c>
      <c r="I876">
        <f t="shared" ca="1" si="44"/>
        <v>48</v>
      </c>
      <c r="J876">
        <f t="shared" ca="1" si="44"/>
        <v>54</v>
      </c>
    </row>
    <row r="877" spans="1:10" x14ac:dyDescent="0.25">
      <c r="A877">
        <f t="shared" ca="1" si="43"/>
        <v>6</v>
      </c>
      <c r="B877">
        <f t="shared" ca="1" si="44"/>
        <v>49</v>
      </c>
      <c r="C877">
        <f t="shared" ca="1" si="44"/>
        <v>43</v>
      </c>
      <c r="D877">
        <f t="shared" ca="1" si="44"/>
        <v>7</v>
      </c>
      <c r="E877">
        <f t="shared" ca="1" si="44"/>
        <v>35</v>
      </c>
      <c r="F877">
        <f t="shared" ca="1" si="44"/>
        <v>39</v>
      </c>
      <c r="G877">
        <f t="shared" ca="1" si="44"/>
        <v>52</v>
      </c>
      <c r="H877">
        <f t="shared" ca="1" si="44"/>
        <v>11</v>
      </c>
      <c r="I877">
        <f t="shared" ca="1" si="44"/>
        <v>11</v>
      </c>
      <c r="J877">
        <f t="shared" ca="1" si="44"/>
        <v>3</v>
      </c>
    </row>
    <row r="878" spans="1:10" x14ac:dyDescent="0.25">
      <c r="A878">
        <f t="shared" ca="1" si="43"/>
        <v>95</v>
      </c>
      <c r="B878">
        <f t="shared" ca="1" si="44"/>
        <v>51</v>
      </c>
      <c r="C878">
        <f t="shared" ca="1" si="44"/>
        <v>11</v>
      </c>
      <c r="D878">
        <f t="shared" ca="1" si="44"/>
        <v>23</v>
      </c>
      <c r="E878">
        <f t="shared" ca="1" si="44"/>
        <v>19</v>
      </c>
      <c r="F878">
        <f t="shared" ca="1" si="44"/>
        <v>4</v>
      </c>
      <c r="G878">
        <f t="shared" ca="1" si="44"/>
        <v>6</v>
      </c>
      <c r="H878">
        <f t="shared" ca="1" si="44"/>
        <v>70</v>
      </c>
      <c r="I878">
        <f t="shared" ca="1" si="44"/>
        <v>25</v>
      </c>
      <c r="J878">
        <f t="shared" ca="1" si="44"/>
        <v>66</v>
      </c>
    </row>
    <row r="879" spans="1:10" x14ac:dyDescent="0.25">
      <c r="A879">
        <f t="shared" ca="1" si="43"/>
        <v>24</v>
      </c>
      <c r="B879">
        <f t="shared" ca="1" si="44"/>
        <v>2</v>
      </c>
      <c r="C879">
        <f t="shared" ca="1" si="44"/>
        <v>98</v>
      </c>
      <c r="D879">
        <f t="shared" ca="1" si="44"/>
        <v>36</v>
      </c>
      <c r="E879">
        <f t="shared" ca="1" si="44"/>
        <v>68</v>
      </c>
      <c r="F879">
        <f t="shared" ca="1" si="44"/>
        <v>41</v>
      </c>
      <c r="G879">
        <f t="shared" ca="1" si="44"/>
        <v>100</v>
      </c>
      <c r="H879">
        <f t="shared" ca="1" si="44"/>
        <v>97</v>
      </c>
      <c r="I879">
        <f t="shared" ca="1" si="44"/>
        <v>88</v>
      </c>
      <c r="J879">
        <f t="shared" ca="1" si="44"/>
        <v>57</v>
      </c>
    </row>
    <row r="880" spans="1:10" x14ac:dyDescent="0.25">
      <c r="A880">
        <f t="shared" ca="1" si="43"/>
        <v>64</v>
      </c>
      <c r="B880">
        <f t="shared" ca="1" si="44"/>
        <v>57</v>
      </c>
      <c r="C880">
        <f t="shared" ca="1" si="44"/>
        <v>12</v>
      </c>
      <c r="D880">
        <f t="shared" ca="1" si="44"/>
        <v>49</v>
      </c>
      <c r="E880">
        <f t="shared" ca="1" si="44"/>
        <v>82</v>
      </c>
      <c r="F880">
        <f t="shared" ca="1" si="44"/>
        <v>2</v>
      </c>
      <c r="G880">
        <f t="shared" ca="1" si="44"/>
        <v>19</v>
      </c>
      <c r="H880">
        <f t="shared" ca="1" si="44"/>
        <v>70</v>
      </c>
      <c r="I880">
        <f t="shared" ca="1" si="44"/>
        <v>99</v>
      </c>
      <c r="J880">
        <f t="shared" ca="1" si="44"/>
        <v>30</v>
      </c>
    </row>
    <row r="881" spans="1:10" x14ac:dyDescent="0.25">
      <c r="A881">
        <f t="shared" ca="1" si="43"/>
        <v>12</v>
      </c>
      <c r="B881">
        <f t="shared" ca="1" si="44"/>
        <v>11</v>
      </c>
      <c r="C881">
        <f t="shared" ca="1" si="44"/>
        <v>34</v>
      </c>
      <c r="D881">
        <f t="shared" ca="1" si="44"/>
        <v>60</v>
      </c>
      <c r="E881">
        <f t="shared" ca="1" si="44"/>
        <v>80</v>
      </c>
      <c r="F881">
        <f t="shared" ca="1" si="44"/>
        <v>55</v>
      </c>
      <c r="G881">
        <f t="shared" ca="1" si="44"/>
        <v>33</v>
      </c>
      <c r="H881">
        <f t="shared" ca="1" si="44"/>
        <v>29</v>
      </c>
      <c r="I881">
        <f t="shared" ca="1" si="44"/>
        <v>11</v>
      </c>
      <c r="J881">
        <f t="shared" ca="1" si="44"/>
        <v>88</v>
      </c>
    </row>
    <row r="882" spans="1:10" x14ac:dyDescent="0.25">
      <c r="A882">
        <f t="shared" ca="1" si="43"/>
        <v>48</v>
      </c>
      <c r="B882">
        <f t="shared" ca="1" si="44"/>
        <v>63</v>
      </c>
      <c r="C882">
        <f t="shared" ca="1" si="44"/>
        <v>58</v>
      </c>
      <c r="D882">
        <f t="shared" ca="1" si="44"/>
        <v>38</v>
      </c>
      <c r="E882">
        <f t="shared" ca="1" si="44"/>
        <v>44</v>
      </c>
      <c r="F882">
        <f t="shared" ca="1" si="44"/>
        <v>87</v>
      </c>
      <c r="G882">
        <f t="shared" ca="1" si="44"/>
        <v>23</v>
      </c>
      <c r="H882">
        <f t="shared" ca="1" si="44"/>
        <v>75</v>
      </c>
      <c r="I882">
        <f t="shared" ca="1" si="44"/>
        <v>58</v>
      </c>
      <c r="J882">
        <f t="shared" ca="1" si="44"/>
        <v>90</v>
      </c>
    </row>
    <row r="883" spans="1:10" x14ac:dyDescent="0.25">
      <c r="A883">
        <f t="shared" ca="1" si="43"/>
        <v>87</v>
      </c>
      <c r="B883">
        <f t="shared" ca="1" si="44"/>
        <v>23</v>
      </c>
      <c r="C883">
        <f t="shared" ca="1" si="44"/>
        <v>11</v>
      </c>
      <c r="D883">
        <f t="shared" ca="1" si="44"/>
        <v>82</v>
      </c>
      <c r="E883">
        <f t="shared" ca="1" si="44"/>
        <v>43</v>
      </c>
      <c r="F883">
        <f t="shared" ca="1" si="44"/>
        <v>12</v>
      </c>
      <c r="G883">
        <f t="shared" ca="1" si="44"/>
        <v>1</v>
      </c>
      <c r="H883">
        <f t="shared" ca="1" si="44"/>
        <v>75</v>
      </c>
      <c r="I883">
        <f t="shared" ca="1" si="44"/>
        <v>18</v>
      </c>
      <c r="J883">
        <f t="shared" ca="1" si="44"/>
        <v>35</v>
      </c>
    </row>
    <row r="884" spans="1:10" x14ac:dyDescent="0.25">
      <c r="A884">
        <f t="shared" ca="1" si="43"/>
        <v>77</v>
      </c>
      <c r="B884">
        <f t="shared" ca="1" si="44"/>
        <v>65</v>
      </c>
      <c r="C884">
        <f t="shared" ca="1" si="44"/>
        <v>48</v>
      </c>
      <c r="D884">
        <f t="shared" ca="1" si="44"/>
        <v>13</v>
      </c>
      <c r="E884">
        <f t="shared" ca="1" si="44"/>
        <v>47</v>
      </c>
      <c r="F884">
        <f t="shared" ca="1" si="44"/>
        <v>83</v>
      </c>
      <c r="G884">
        <f t="shared" ca="1" si="44"/>
        <v>92</v>
      </c>
      <c r="H884">
        <f t="shared" ca="1" si="44"/>
        <v>81</v>
      </c>
      <c r="I884">
        <f t="shared" ca="1" si="44"/>
        <v>30</v>
      </c>
      <c r="J884">
        <f t="shared" ca="1" si="44"/>
        <v>77</v>
      </c>
    </row>
    <row r="885" spans="1:10" x14ac:dyDescent="0.25">
      <c r="A885">
        <f t="shared" ca="1" si="43"/>
        <v>41</v>
      </c>
      <c r="B885">
        <f t="shared" ca="1" si="44"/>
        <v>88</v>
      </c>
      <c r="C885">
        <f t="shared" ca="1" si="44"/>
        <v>68</v>
      </c>
      <c r="D885">
        <f t="shared" ca="1" si="44"/>
        <v>72</v>
      </c>
      <c r="E885">
        <f t="shared" ca="1" si="44"/>
        <v>10</v>
      </c>
      <c r="F885">
        <f t="shared" ca="1" si="44"/>
        <v>12</v>
      </c>
      <c r="G885">
        <f t="shared" ca="1" si="44"/>
        <v>99</v>
      </c>
      <c r="H885">
        <f t="shared" ca="1" si="44"/>
        <v>52</v>
      </c>
      <c r="I885">
        <f t="shared" ca="1" si="44"/>
        <v>28</v>
      </c>
      <c r="J885">
        <f t="shared" ca="1" si="44"/>
        <v>25</v>
      </c>
    </row>
    <row r="886" spans="1:10" x14ac:dyDescent="0.25">
      <c r="A886">
        <f t="shared" ca="1" si="43"/>
        <v>78</v>
      </c>
      <c r="B886">
        <f t="shared" ca="1" si="44"/>
        <v>41</v>
      </c>
      <c r="C886">
        <f t="shared" ca="1" si="44"/>
        <v>11</v>
      </c>
      <c r="D886">
        <f t="shared" ca="1" si="44"/>
        <v>51</v>
      </c>
      <c r="E886">
        <f t="shared" ca="1" si="44"/>
        <v>83</v>
      </c>
      <c r="F886">
        <f t="shared" ca="1" si="44"/>
        <v>79</v>
      </c>
      <c r="G886">
        <f t="shared" ca="1" si="44"/>
        <v>55</v>
      </c>
      <c r="H886">
        <f t="shared" ca="1" si="44"/>
        <v>64</v>
      </c>
      <c r="I886">
        <f t="shared" ca="1" si="44"/>
        <v>85</v>
      </c>
      <c r="J886">
        <f t="shared" ca="1" si="44"/>
        <v>63</v>
      </c>
    </row>
    <row r="887" spans="1:10" x14ac:dyDescent="0.25">
      <c r="A887">
        <f t="shared" ca="1" si="43"/>
        <v>27</v>
      </c>
      <c r="B887">
        <f t="shared" ca="1" si="44"/>
        <v>44</v>
      </c>
      <c r="C887">
        <f t="shared" ca="1" si="44"/>
        <v>89</v>
      </c>
      <c r="D887">
        <f t="shared" ca="1" si="44"/>
        <v>66</v>
      </c>
      <c r="E887">
        <f t="shared" ca="1" si="44"/>
        <v>11</v>
      </c>
      <c r="F887">
        <f t="shared" ca="1" si="44"/>
        <v>94</v>
      </c>
      <c r="G887">
        <f t="shared" ca="1" si="44"/>
        <v>56</v>
      </c>
      <c r="H887">
        <f t="shared" ca="1" si="44"/>
        <v>70</v>
      </c>
      <c r="I887">
        <f t="shared" ca="1" si="44"/>
        <v>68</v>
      </c>
      <c r="J887">
        <f t="shared" ca="1" si="44"/>
        <v>38</v>
      </c>
    </row>
    <row r="888" spans="1:10" x14ac:dyDescent="0.25">
      <c r="A888">
        <f t="shared" ca="1" si="43"/>
        <v>38</v>
      </c>
      <c r="B888">
        <f t="shared" ca="1" si="44"/>
        <v>66</v>
      </c>
      <c r="C888">
        <f t="shared" ca="1" si="44"/>
        <v>49</v>
      </c>
      <c r="D888">
        <f t="shared" ca="1" si="44"/>
        <v>20</v>
      </c>
      <c r="E888">
        <f t="shared" ca="1" si="44"/>
        <v>75</v>
      </c>
      <c r="F888">
        <f t="shared" ca="1" si="44"/>
        <v>89</v>
      </c>
      <c r="G888">
        <f t="shared" ca="1" si="44"/>
        <v>1</v>
      </c>
      <c r="H888">
        <f t="shared" ca="1" si="44"/>
        <v>99</v>
      </c>
      <c r="I888">
        <f t="shared" ca="1" si="44"/>
        <v>83</v>
      </c>
      <c r="J888">
        <f t="shared" ca="1" si="44"/>
        <v>13</v>
      </c>
    </row>
    <row r="889" spans="1:10" x14ac:dyDescent="0.25">
      <c r="A889">
        <f t="shared" ca="1" si="43"/>
        <v>43</v>
      </c>
      <c r="B889">
        <f t="shared" ca="1" si="44"/>
        <v>27</v>
      </c>
      <c r="C889">
        <f t="shared" ref="B889:J952" ca="1" si="45">RANDBETWEEN(1,100)</f>
        <v>63</v>
      </c>
      <c r="D889">
        <f t="shared" ca="1" si="45"/>
        <v>39</v>
      </c>
      <c r="E889">
        <f t="shared" ca="1" si="45"/>
        <v>85</v>
      </c>
      <c r="F889">
        <f t="shared" ca="1" si="45"/>
        <v>61</v>
      </c>
      <c r="G889">
        <f t="shared" ca="1" si="45"/>
        <v>39</v>
      </c>
      <c r="H889">
        <f t="shared" ca="1" si="45"/>
        <v>96</v>
      </c>
      <c r="I889">
        <f t="shared" ca="1" si="45"/>
        <v>21</v>
      </c>
      <c r="J889">
        <f t="shared" ca="1" si="45"/>
        <v>45</v>
      </c>
    </row>
    <row r="890" spans="1:10" x14ac:dyDescent="0.25">
      <c r="A890">
        <f t="shared" ca="1" si="43"/>
        <v>44</v>
      </c>
      <c r="B890">
        <f t="shared" ca="1" si="45"/>
        <v>50</v>
      </c>
      <c r="C890">
        <f t="shared" ca="1" si="45"/>
        <v>38</v>
      </c>
      <c r="D890">
        <f t="shared" ca="1" si="45"/>
        <v>94</v>
      </c>
      <c r="E890">
        <f t="shared" ca="1" si="45"/>
        <v>1</v>
      </c>
      <c r="F890">
        <f t="shared" ca="1" si="45"/>
        <v>87</v>
      </c>
      <c r="G890">
        <f t="shared" ca="1" si="45"/>
        <v>78</v>
      </c>
      <c r="H890">
        <f t="shared" ca="1" si="45"/>
        <v>81</v>
      </c>
      <c r="I890">
        <f t="shared" ca="1" si="45"/>
        <v>11</v>
      </c>
      <c r="J890">
        <f t="shared" ca="1" si="45"/>
        <v>52</v>
      </c>
    </row>
    <row r="891" spans="1:10" x14ac:dyDescent="0.25">
      <c r="A891">
        <f t="shared" ca="1" si="43"/>
        <v>41</v>
      </c>
      <c r="B891">
        <f t="shared" ca="1" si="45"/>
        <v>52</v>
      </c>
      <c r="C891">
        <f t="shared" ca="1" si="45"/>
        <v>17</v>
      </c>
      <c r="D891">
        <f t="shared" ca="1" si="45"/>
        <v>26</v>
      </c>
      <c r="E891">
        <f t="shared" ca="1" si="45"/>
        <v>88</v>
      </c>
      <c r="F891">
        <f t="shared" ca="1" si="45"/>
        <v>69</v>
      </c>
      <c r="G891">
        <f t="shared" ca="1" si="45"/>
        <v>40</v>
      </c>
      <c r="H891">
        <f t="shared" ca="1" si="45"/>
        <v>21</v>
      </c>
      <c r="I891">
        <f t="shared" ca="1" si="45"/>
        <v>50</v>
      </c>
      <c r="J891">
        <f t="shared" ca="1" si="45"/>
        <v>38</v>
      </c>
    </row>
    <row r="892" spans="1:10" x14ac:dyDescent="0.25">
      <c r="A892">
        <f t="shared" ca="1" si="43"/>
        <v>91</v>
      </c>
      <c r="B892">
        <f t="shared" ca="1" si="45"/>
        <v>50</v>
      </c>
      <c r="C892">
        <f t="shared" ca="1" si="45"/>
        <v>22</v>
      </c>
      <c r="D892">
        <f t="shared" ca="1" si="45"/>
        <v>63</v>
      </c>
      <c r="E892">
        <f t="shared" ca="1" si="45"/>
        <v>84</v>
      </c>
      <c r="F892">
        <f t="shared" ca="1" si="45"/>
        <v>59</v>
      </c>
      <c r="G892">
        <f t="shared" ca="1" si="45"/>
        <v>18</v>
      </c>
      <c r="H892">
        <f t="shared" ca="1" si="45"/>
        <v>76</v>
      </c>
      <c r="I892">
        <f t="shared" ca="1" si="45"/>
        <v>4</v>
      </c>
      <c r="J892">
        <f t="shared" ca="1" si="45"/>
        <v>42</v>
      </c>
    </row>
    <row r="893" spans="1:10" x14ac:dyDescent="0.25">
      <c r="A893">
        <f t="shared" ca="1" si="43"/>
        <v>46</v>
      </c>
      <c r="B893">
        <f t="shared" ca="1" si="45"/>
        <v>75</v>
      </c>
      <c r="C893">
        <f t="shared" ca="1" si="45"/>
        <v>17</v>
      </c>
      <c r="D893">
        <f t="shared" ca="1" si="45"/>
        <v>94</v>
      </c>
      <c r="E893">
        <f t="shared" ca="1" si="45"/>
        <v>59</v>
      </c>
      <c r="F893">
        <f t="shared" ca="1" si="45"/>
        <v>21</v>
      </c>
      <c r="G893">
        <f t="shared" ca="1" si="45"/>
        <v>66</v>
      </c>
      <c r="H893">
        <f t="shared" ca="1" si="45"/>
        <v>23</v>
      </c>
      <c r="I893">
        <f t="shared" ca="1" si="45"/>
        <v>46</v>
      </c>
      <c r="J893">
        <f t="shared" ca="1" si="45"/>
        <v>16</v>
      </c>
    </row>
    <row r="894" spans="1:10" x14ac:dyDescent="0.25">
      <c r="A894">
        <f t="shared" ca="1" si="43"/>
        <v>14</v>
      </c>
      <c r="B894">
        <f t="shared" ca="1" si="45"/>
        <v>20</v>
      </c>
      <c r="C894">
        <f t="shared" ca="1" si="45"/>
        <v>52</v>
      </c>
      <c r="D894">
        <f t="shared" ca="1" si="45"/>
        <v>16</v>
      </c>
      <c r="E894">
        <f t="shared" ca="1" si="45"/>
        <v>23</v>
      </c>
      <c r="F894">
        <f t="shared" ca="1" si="45"/>
        <v>2</v>
      </c>
      <c r="G894">
        <f t="shared" ca="1" si="45"/>
        <v>64</v>
      </c>
      <c r="H894">
        <f t="shared" ca="1" si="45"/>
        <v>33</v>
      </c>
      <c r="I894">
        <f t="shared" ca="1" si="45"/>
        <v>62</v>
      </c>
      <c r="J894">
        <f t="shared" ca="1" si="45"/>
        <v>8</v>
      </c>
    </row>
    <row r="895" spans="1:10" x14ac:dyDescent="0.25">
      <c r="A895">
        <f t="shared" ca="1" si="43"/>
        <v>91</v>
      </c>
      <c r="B895">
        <f t="shared" ca="1" si="45"/>
        <v>90</v>
      </c>
      <c r="C895">
        <f t="shared" ca="1" si="45"/>
        <v>24</v>
      </c>
      <c r="D895">
        <f t="shared" ca="1" si="45"/>
        <v>52</v>
      </c>
      <c r="E895">
        <f t="shared" ca="1" si="45"/>
        <v>39</v>
      </c>
      <c r="F895">
        <f t="shared" ca="1" si="45"/>
        <v>22</v>
      </c>
      <c r="G895">
        <f t="shared" ca="1" si="45"/>
        <v>27</v>
      </c>
      <c r="H895">
        <f t="shared" ca="1" si="45"/>
        <v>13</v>
      </c>
      <c r="I895">
        <f t="shared" ca="1" si="45"/>
        <v>87</v>
      </c>
      <c r="J895">
        <f t="shared" ca="1" si="45"/>
        <v>95</v>
      </c>
    </row>
    <row r="896" spans="1:10" x14ac:dyDescent="0.25">
      <c r="A896">
        <f t="shared" ca="1" si="43"/>
        <v>81</v>
      </c>
      <c r="B896">
        <f t="shared" ca="1" si="45"/>
        <v>39</v>
      </c>
      <c r="C896">
        <f t="shared" ca="1" si="45"/>
        <v>12</v>
      </c>
      <c r="D896">
        <f t="shared" ca="1" si="45"/>
        <v>90</v>
      </c>
      <c r="E896">
        <f t="shared" ca="1" si="45"/>
        <v>92</v>
      </c>
      <c r="F896">
        <f t="shared" ca="1" si="45"/>
        <v>51</v>
      </c>
      <c r="G896">
        <f t="shared" ca="1" si="45"/>
        <v>56</v>
      </c>
      <c r="H896">
        <f t="shared" ca="1" si="45"/>
        <v>73</v>
      </c>
      <c r="I896">
        <f t="shared" ca="1" si="45"/>
        <v>32</v>
      </c>
      <c r="J896">
        <f t="shared" ca="1" si="45"/>
        <v>58</v>
      </c>
    </row>
    <row r="897" spans="1:10" x14ac:dyDescent="0.25">
      <c r="A897">
        <f t="shared" ca="1" si="43"/>
        <v>89</v>
      </c>
      <c r="B897">
        <f t="shared" ca="1" si="45"/>
        <v>26</v>
      </c>
      <c r="C897">
        <f t="shared" ca="1" si="45"/>
        <v>17</v>
      </c>
      <c r="D897">
        <f t="shared" ca="1" si="45"/>
        <v>15</v>
      </c>
      <c r="E897">
        <f t="shared" ca="1" si="45"/>
        <v>93</v>
      </c>
      <c r="F897">
        <f t="shared" ca="1" si="45"/>
        <v>46</v>
      </c>
      <c r="G897">
        <f t="shared" ca="1" si="45"/>
        <v>23</v>
      </c>
      <c r="H897">
        <f t="shared" ca="1" si="45"/>
        <v>42</v>
      </c>
      <c r="I897">
        <f t="shared" ca="1" si="45"/>
        <v>21</v>
      </c>
      <c r="J897">
        <f t="shared" ca="1" si="45"/>
        <v>70</v>
      </c>
    </row>
    <row r="898" spans="1:10" x14ac:dyDescent="0.25">
      <c r="A898">
        <f t="shared" ca="1" si="43"/>
        <v>58</v>
      </c>
      <c r="B898">
        <f t="shared" ca="1" si="45"/>
        <v>85</v>
      </c>
      <c r="C898">
        <f t="shared" ca="1" si="45"/>
        <v>91</v>
      </c>
      <c r="D898">
        <f t="shared" ca="1" si="45"/>
        <v>73</v>
      </c>
      <c r="E898">
        <f t="shared" ca="1" si="45"/>
        <v>39</v>
      </c>
      <c r="F898">
        <f t="shared" ca="1" si="45"/>
        <v>65</v>
      </c>
      <c r="G898">
        <f t="shared" ca="1" si="45"/>
        <v>88</v>
      </c>
      <c r="H898">
        <f t="shared" ca="1" si="45"/>
        <v>59</v>
      </c>
      <c r="I898">
        <f t="shared" ca="1" si="45"/>
        <v>78</v>
      </c>
      <c r="J898">
        <f t="shared" ca="1" si="45"/>
        <v>95</v>
      </c>
    </row>
    <row r="899" spans="1:10" x14ac:dyDescent="0.25">
      <c r="A899">
        <f t="shared" ca="1" si="43"/>
        <v>68</v>
      </c>
      <c r="B899">
        <f t="shared" ca="1" si="45"/>
        <v>76</v>
      </c>
      <c r="C899">
        <f t="shared" ca="1" si="45"/>
        <v>16</v>
      </c>
      <c r="D899">
        <f t="shared" ca="1" si="45"/>
        <v>31</v>
      </c>
      <c r="E899">
        <f t="shared" ca="1" si="45"/>
        <v>50</v>
      </c>
      <c r="F899">
        <f t="shared" ca="1" si="45"/>
        <v>9</v>
      </c>
      <c r="G899">
        <f t="shared" ca="1" si="45"/>
        <v>98</v>
      </c>
      <c r="H899">
        <f t="shared" ca="1" si="45"/>
        <v>47</v>
      </c>
      <c r="I899">
        <f t="shared" ca="1" si="45"/>
        <v>7</v>
      </c>
      <c r="J899">
        <f t="shared" ca="1" si="45"/>
        <v>98</v>
      </c>
    </row>
    <row r="900" spans="1:10" x14ac:dyDescent="0.25">
      <c r="A900">
        <f t="shared" ref="A900:A963" ca="1" si="46">RANDBETWEEN(1,100)</f>
        <v>41</v>
      </c>
      <c r="B900">
        <f t="shared" ca="1" si="45"/>
        <v>45</v>
      </c>
      <c r="C900">
        <f t="shared" ca="1" si="45"/>
        <v>22</v>
      </c>
      <c r="D900">
        <f t="shared" ca="1" si="45"/>
        <v>29</v>
      </c>
      <c r="E900">
        <f t="shared" ca="1" si="45"/>
        <v>55</v>
      </c>
      <c r="F900">
        <f t="shared" ca="1" si="45"/>
        <v>64</v>
      </c>
      <c r="G900">
        <f t="shared" ca="1" si="45"/>
        <v>59</v>
      </c>
      <c r="H900">
        <f t="shared" ca="1" si="45"/>
        <v>93</v>
      </c>
      <c r="I900">
        <f t="shared" ca="1" si="45"/>
        <v>67</v>
      </c>
      <c r="J900">
        <f t="shared" ca="1" si="45"/>
        <v>8</v>
      </c>
    </row>
    <row r="901" spans="1:10" x14ac:dyDescent="0.25">
      <c r="A901">
        <f t="shared" ca="1" si="46"/>
        <v>80</v>
      </c>
      <c r="B901">
        <f t="shared" ca="1" si="45"/>
        <v>45</v>
      </c>
      <c r="C901">
        <f t="shared" ca="1" si="45"/>
        <v>68</v>
      </c>
      <c r="D901">
        <f t="shared" ca="1" si="45"/>
        <v>97</v>
      </c>
      <c r="E901">
        <f t="shared" ca="1" si="45"/>
        <v>85</v>
      </c>
      <c r="F901">
        <f t="shared" ca="1" si="45"/>
        <v>90</v>
      </c>
      <c r="G901">
        <f t="shared" ca="1" si="45"/>
        <v>50</v>
      </c>
      <c r="H901">
        <f t="shared" ca="1" si="45"/>
        <v>50</v>
      </c>
      <c r="I901">
        <f t="shared" ca="1" si="45"/>
        <v>6</v>
      </c>
      <c r="J901">
        <f t="shared" ca="1" si="45"/>
        <v>92</v>
      </c>
    </row>
    <row r="902" spans="1:10" x14ac:dyDescent="0.25">
      <c r="A902">
        <f t="shared" ca="1" si="46"/>
        <v>19</v>
      </c>
      <c r="B902">
        <f t="shared" ca="1" si="45"/>
        <v>16</v>
      </c>
      <c r="C902">
        <f t="shared" ca="1" si="45"/>
        <v>69</v>
      </c>
      <c r="D902">
        <f t="shared" ca="1" si="45"/>
        <v>7</v>
      </c>
      <c r="E902">
        <f t="shared" ca="1" si="45"/>
        <v>54</v>
      </c>
      <c r="F902">
        <f t="shared" ca="1" si="45"/>
        <v>79</v>
      </c>
      <c r="G902">
        <f t="shared" ca="1" si="45"/>
        <v>15</v>
      </c>
      <c r="H902">
        <f t="shared" ca="1" si="45"/>
        <v>3</v>
      </c>
      <c r="I902">
        <f t="shared" ca="1" si="45"/>
        <v>62</v>
      </c>
      <c r="J902">
        <f t="shared" ca="1" si="45"/>
        <v>11</v>
      </c>
    </row>
    <row r="903" spans="1:10" x14ac:dyDescent="0.25">
      <c r="A903">
        <f t="shared" ca="1" si="46"/>
        <v>72</v>
      </c>
      <c r="B903">
        <f t="shared" ca="1" si="45"/>
        <v>73</v>
      </c>
      <c r="C903">
        <f t="shared" ca="1" si="45"/>
        <v>61</v>
      </c>
      <c r="D903">
        <f t="shared" ca="1" si="45"/>
        <v>53</v>
      </c>
      <c r="E903">
        <f t="shared" ca="1" si="45"/>
        <v>49</v>
      </c>
      <c r="F903">
        <f t="shared" ca="1" si="45"/>
        <v>44</v>
      </c>
      <c r="G903">
        <f t="shared" ca="1" si="45"/>
        <v>69</v>
      </c>
      <c r="H903">
        <f t="shared" ca="1" si="45"/>
        <v>60</v>
      </c>
      <c r="I903">
        <f t="shared" ca="1" si="45"/>
        <v>73</v>
      </c>
      <c r="J903">
        <f t="shared" ca="1" si="45"/>
        <v>61</v>
      </c>
    </row>
    <row r="904" spans="1:10" x14ac:dyDescent="0.25">
      <c r="A904">
        <f t="shared" ca="1" si="46"/>
        <v>73</v>
      </c>
      <c r="B904">
        <f t="shared" ca="1" si="45"/>
        <v>89</v>
      </c>
      <c r="C904">
        <f t="shared" ca="1" si="45"/>
        <v>24</v>
      </c>
      <c r="D904">
        <f t="shared" ca="1" si="45"/>
        <v>4</v>
      </c>
      <c r="E904">
        <f t="shared" ca="1" si="45"/>
        <v>8</v>
      </c>
      <c r="F904">
        <f t="shared" ca="1" si="45"/>
        <v>5</v>
      </c>
      <c r="G904">
        <f t="shared" ca="1" si="45"/>
        <v>38</v>
      </c>
      <c r="H904">
        <f t="shared" ca="1" si="45"/>
        <v>27</v>
      </c>
      <c r="I904">
        <f t="shared" ca="1" si="45"/>
        <v>65</v>
      </c>
      <c r="J904">
        <f t="shared" ca="1" si="45"/>
        <v>20</v>
      </c>
    </row>
    <row r="905" spans="1:10" x14ac:dyDescent="0.25">
      <c r="A905">
        <f t="shared" ca="1" si="46"/>
        <v>98</v>
      </c>
      <c r="B905">
        <f t="shared" ca="1" si="45"/>
        <v>83</v>
      </c>
      <c r="C905">
        <f t="shared" ca="1" si="45"/>
        <v>41</v>
      </c>
      <c r="D905">
        <f t="shared" ca="1" si="45"/>
        <v>12</v>
      </c>
      <c r="E905">
        <f t="shared" ca="1" si="45"/>
        <v>92</v>
      </c>
      <c r="F905">
        <f t="shared" ca="1" si="45"/>
        <v>90</v>
      </c>
      <c r="G905">
        <f t="shared" ca="1" si="45"/>
        <v>23</v>
      </c>
      <c r="H905">
        <f t="shared" ca="1" si="45"/>
        <v>67</v>
      </c>
      <c r="I905">
        <f t="shared" ca="1" si="45"/>
        <v>75</v>
      </c>
      <c r="J905">
        <f t="shared" ca="1" si="45"/>
        <v>45</v>
      </c>
    </row>
    <row r="906" spans="1:10" x14ac:dyDescent="0.25">
      <c r="A906">
        <f t="shared" ca="1" si="46"/>
        <v>2</v>
      </c>
      <c r="B906">
        <f t="shared" ca="1" si="45"/>
        <v>18</v>
      </c>
      <c r="C906">
        <f t="shared" ca="1" si="45"/>
        <v>56</v>
      </c>
      <c r="D906">
        <f t="shared" ca="1" si="45"/>
        <v>40</v>
      </c>
      <c r="E906">
        <f t="shared" ca="1" si="45"/>
        <v>82</v>
      </c>
      <c r="F906">
        <f t="shared" ca="1" si="45"/>
        <v>74</v>
      </c>
      <c r="G906">
        <f t="shared" ca="1" si="45"/>
        <v>58</v>
      </c>
      <c r="H906">
        <f t="shared" ca="1" si="45"/>
        <v>25</v>
      </c>
      <c r="I906">
        <f t="shared" ca="1" si="45"/>
        <v>68</v>
      </c>
      <c r="J906">
        <f t="shared" ca="1" si="45"/>
        <v>40</v>
      </c>
    </row>
    <row r="907" spans="1:10" x14ac:dyDescent="0.25">
      <c r="A907">
        <f t="shared" ca="1" si="46"/>
        <v>95</v>
      </c>
      <c r="B907">
        <f t="shared" ca="1" si="45"/>
        <v>38</v>
      </c>
      <c r="C907">
        <f t="shared" ca="1" si="45"/>
        <v>23</v>
      </c>
      <c r="D907">
        <f t="shared" ca="1" si="45"/>
        <v>59</v>
      </c>
      <c r="E907">
        <f t="shared" ca="1" si="45"/>
        <v>71</v>
      </c>
      <c r="F907">
        <f t="shared" ca="1" si="45"/>
        <v>67</v>
      </c>
      <c r="G907">
        <f t="shared" ca="1" si="45"/>
        <v>29</v>
      </c>
      <c r="H907">
        <f t="shared" ca="1" si="45"/>
        <v>81</v>
      </c>
      <c r="I907">
        <f t="shared" ca="1" si="45"/>
        <v>40</v>
      </c>
      <c r="J907">
        <f t="shared" ca="1" si="45"/>
        <v>5</v>
      </c>
    </row>
    <row r="908" spans="1:10" x14ac:dyDescent="0.25">
      <c r="A908">
        <f t="shared" ca="1" si="46"/>
        <v>57</v>
      </c>
      <c r="B908">
        <f t="shared" ca="1" si="45"/>
        <v>7</v>
      </c>
      <c r="C908">
        <f t="shared" ca="1" si="45"/>
        <v>48</v>
      </c>
      <c r="D908">
        <f t="shared" ca="1" si="45"/>
        <v>66</v>
      </c>
      <c r="E908">
        <f t="shared" ca="1" si="45"/>
        <v>60</v>
      </c>
      <c r="F908">
        <f t="shared" ca="1" si="45"/>
        <v>38</v>
      </c>
      <c r="G908">
        <f t="shared" ca="1" si="45"/>
        <v>88</v>
      </c>
      <c r="H908">
        <f t="shared" ca="1" si="45"/>
        <v>94</v>
      </c>
      <c r="I908">
        <f t="shared" ca="1" si="45"/>
        <v>100</v>
      </c>
      <c r="J908">
        <f t="shared" ca="1" si="45"/>
        <v>3</v>
      </c>
    </row>
    <row r="909" spans="1:10" x14ac:dyDescent="0.25">
      <c r="A909">
        <f t="shared" ca="1" si="46"/>
        <v>94</v>
      </c>
      <c r="B909">
        <f t="shared" ca="1" si="45"/>
        <v>61</v>
      </c>
      <c r="C909">
        <f t="shared" ca="1" si="45"/>
        <v>84</v>
      </c>
      <c r="D909">
        <f t="shared" ca="1" si="45"/>
        <v>83</v>
      </c>
      <c r="E909">
        <f t="shared" ca="1" si="45"/>
        <v>3</v>
      </c>
      <c r="F909">
        <f t="shared" ca="1" si="45"/>
        <v>79</v>
      </c>
      <c r="G909">
        <f t="shared" ca="1" si="45"/>
        <v>82</v>
      </c>
      <c r="H909">
        <f t="shared" ca="1" si="45"/>
        <v>53</v>
      </c>
      <c r="I909">
        <f t="shared" ca="1" si="45"/>
        <v>67</v>
      </c>
      <c r="J909">
        <f t="shared" ca="1" si="45"/>
        <v>52</v>
      </c>
    </row>
    <row r="910" spans="1:10" x14ac:dyDescent="0.25">
      <c r="A910">
        <f t="shared" ca="1" si="46"/>
        <v>95</v>
      </c>
      <c r="B910">
        <f t="shared" ca="1" si="45"/>
        <v>26</v>
      </c>
      <c r="C910">
        <f t="shared" ca="1" si="45"/>
        <v>96</v>
      </c>
      <c r="D910">
        <f t="shared" ca="1" si="45"/>
        <v>69</v>
      </c>
      <c r="E910">
        <f t="shared" ca="1" si="45"/>
        <v>100</v>
      </c>
      <c r="F910">
        <f t="shared" ca="1" si="45"/>
        <v>43</v>
      </c>
      <c r="G910">
        <f t="shared" ca="1" si="45"/>
        <v>8</v>
      </c>
      <c r="H910">
        <f t="shared" ca="1" si="45"/>
        <v>49</v>
      </c>
      <c r="I910">
        <f t="shared" ca="1" si="45"/>
        <v>24</v>
      </c>
      <c r="J910">
        <f t="shared" ca="1" si="45"/>
        <v>12</v>
      </c>
    </row>
    <row r="911" spans="1:10" x14ac:dyDescent="0.25">
      <c r="A911">
        <f t="shared" ca="1" si="46"/>
        <v>24</v>
      </c>
      <c r="B911">
        <f t="shared" ca="1" si="45"/>
        <v>37</v>
      </c>
      <c r="C911">
        <f t="shared" ca="1" si="45"/>
        <v>90</v>
      </c>
      <c r="D911">
        <f t="shared" ca="1" si="45"/>
        <v>20</v>
      </c>
      <c r="E911">
        <f t="shared" ca="1" si="45"/>
        <v>12</v>
      </c>
      <c r="F911">
        <f t="shared" ca="1" si="45"/>
        <v>100</v>
      </c>
      <c r="G911">
        <f t="shared" ca="1" si="45"/>
        <v>20</v>
      </c>
      <c r="H911">
        <f t="shared" ca="1" si="45"/>
        <v>93</v>
      </c>
      <c r="I911">
        <f t="shared" ca="1" si="45"/>
        <v>47</v>
      </c>
      <c r="J911">
        <f t="shared" ca="1" si="45"/>
        <v>37</v>
      </c>
    </row>
    <row r="912" spans="1:10" x14ac:dyDescent="0.25">
      <c r="A912">
        <f t="shared" ca="1" si="46"/>
        <v>48</v>
      </c>
      <c r="B912">
        <f t="shared" ca="1" si="45"/>
        <v>74</v>
      </c>
      <c r="C912">
        <f t="shared" ca="1" si="45"/>
        <v>93</v>
      </c>
      <c r="D912">
        <f t="shared" ca="1" si="45"/>
        <v>80</v>
      </c>
      <c r="E912">
        <f t="shared" ca="1" si="45"/>
        <v>68</v>
      </c>
      <c r="F912">
        <f t="shared" ca="1" si="45"/>
        <v>73</v>
      </c>
      <c r="G912">
        <f t="shared" ca="1" si="45"/>
        <v>97</v>
      </c>
      <c r="H912">
        <f t="shared" ca="1" si="45"/>
        <v>78</v>
      </c>
      <c r="I912">
        <f t="shared" ca="1" si="45"/>
        <v>63</v>
      </c>
      <c r="J912">
        <f t="shared" ca="1" si="45"/>
        <v>37</v>
      </c>
    </row>
    <row r="913" spans="1:10" x14ac:dyDescent="0.25">
      <c r="A913">
        <f t="shared" ca="1" si="46"/>
        <v>76</v>
      </c>
      <c r="B913">
        <f t="shared" ca="1" si="45"/>
        <v>76</v>
      </c>
      <c r="C913">
        <f t="shared" ca="1" si="45"/>
        <v>51</v>
      </c>
      <c r="D913">
        <f t="shared" ca="1" si="45"/>
        <v>98</v>
      </c>
      <c r="E913">
        <f t="shared" ca="1" si="45"/>
        <v>73</v>
      </c>
      <c r="F913">
        <f t="shared" ca="1" si="45"/>
        <v>31</v>
      </c>
      <c r="G913">
        <f t="shared" ca="1" si="45"/>
        <v>96</v>
      </c>
      <c r="H913">
        <f t="shared" ca="1" si="45"/>
        <v>40</v>
      </c>
      <c r="I913">
        <f t="shared" ca="1" si="45"/>
        <v>20</v>
      </c>
      <c r="J913">
        <f t="shared" ca="1" si="45"/>
        <v>11</v>
      </c>
    </row>
    <row r="914" spans="1:10" x14ac:dyDescent="0.25">
      <c r="A914">
        <f t="shared" ca="1" si="46"/>
        <v>26</v>
      </c>
      <c r="B914">
        <f t="shared" ca="1" si="45"/>
        <v>83</v>
      </c>
      <c r="C914">
        <f t="shared" ca="1" si="45"/>
        <v>83</v>
      </c>
      <c r="D914">
        <f t="shared" ca="1" si="45"/>
        <v>1</v>
      </c>
      <c r="E914">
        <f t="shared" ca="1" si="45"/>
        <v>96</v>
      </c>
      <c r="F914">
        <f t="shared" ca="1" si="45"/>
        <v>18</v>
      </c>
      <c r="G914">
        <f t="shared" ca="1" si="45"/>
        <v>79</v>
      </c>
      <c r="H914">
        <f t="shared" ca="1" si="45"/>
        <v>11</v>
      </c>
      <c r="I914">
        <f t="shared" ca="1" si="45"/>
        <v>54</v>
      </c>
      <c r="J914">
        <f t="shared" ca="1" si="45"/>
        <v>27</v>
      </c>
    </row>
    <row r="915" spans="1:10" x14ac:dyDescent="0.25">
      <c r="A915">
        <f t="shared" ca="1" si="46"/>
        <v>64</v>
      </c>
      <c r="B915">
        <f t="shared" ca="1" si="45"/>
        <v>4</v>
      </c>
      <c r="C915">
        <f t="shared" ca="1" si="45"/>
        <v>77</v>
      </c>
      <c r="D915">
        <f t="shared" ca="1" si="45"/>
        <v>35</v>
      </c>
      <c r="E915">
        <f t="shared" ca="1" si="45"/>
        <v>80</v>
      </c>
      <c r="F915">
        <f t="shared" ca="1" si="45"/>
        <v>3</v>
      </c>
      <c r="G915">
        <f t="shared" ca="1" si="45"/>
        <v>91</v>
      </c>
      <c r="H915">
        <f t="shared" ca="1" si="45"/>
        <v>1</v>
      </c>
      <c r="I915">
        <f t="shared" ca="1" si="45"/>
        <v>80</v>
      </c>
      <c r="J915">
        <f t="shared" ca="1" si="45"/>
        <v>6</v>
      </c>
    </row>
    <row r="916" spans="1:10" x14ac:dyDescent="0.25">
      <c r="A916">
        <f t="shared" ca="1" si="46"/>
        <v>47</v>
      </c>
      <c r="B916">
        <f t="shared" ca="1" si="45"/>
        <v>39</v>
      </c>
      <c r="C916">
        <f t="shared" ca="1" si="45"/>
        <v>77</v>
      </c>
      <c r="D916">
        <f t="shared" ca="1" si="45"/>
        <v>99</v>
      </c>
      <c r="E916">
        <f t="shared" ca="1" si="45"/>
        <v>43</v>
      </c>
      <c r="F916">
        <f t="shared" ca="1" si="45"/>
        <v>97</v>
      </c>
      <c r="G916">
        <f t="shared" ca="1" si="45"/>
        <v>53</v>
      </c>
      <c r="H916">
        <f t="shared" ca="1" si="45"/>
        <v>79</v>
      </c>
      <c r="I916">
        <f t="shared" ca="1" si="45"/>
        <v>77</v>
      </c>
      <c r="J916">
        <f t="shared" ca="1" si="45"/>
        <v>73</v>
      </c>
    </row>
    <row r="917" spans="1:10" x14ac:dyDescent="0.25">
      <c r="A917">
        <f t="shared" ca="1" si="46"/>
        <v>34</v>
      </c>
      <c r="B917">
        <f t="shared" ca="1" si="45"/>
        <v>78</v>
      </c>
      <c r="C917">
        <f t="shared" ca="1" si="45"/>
        <v>94</v>
      </c>
      <c r="D917">
        <f t="shared" ca="1" si="45"/>
        <v>48</v>
      </c>
      <c r="E917">
        <f t="shared" ca="1" si="45"/>
        <v>25</v>
      </c>
      <c r="F917">
        <f t="shared" ref="B917:J980" ca="1" si="47">RANDBETWEEN(1,100)</f>
        <v>52</v>
      </c>
      <c r="G917">
        <f t="shared" ca="1" si="47"/>
        <v>17</v>
      </c>
      <c r="H917">
        <f t="shared" ca="1" si="47"/>
        <v>26</v>
      </c>
      <c r="I917">
        <f t="shared" ca="1" si="47"/>
        <v>95</v>
      </c>
      <c r="J917">
        <f t="shared" ca="1" si="47"/>
        <v>13</v>
      </c>
    </row>
    <row r="918" spans="1:10" x14ac:dyDescent="0.25">
      <c r="A918">
        <f t="shared" ca="1" si="46"/>
        <v>7</v>
      </c>
      <c r="B918">
        <f t="shared" ca="1" si="47"/>
        <v>48</v>
      </c>
      <c r="C918">
        <f t="shared" ca="1" si="47"/>
        <v>52</v>
      </c>
      <c r="D918">
        <f t="shared" ca="1" si="47"/>
        <v>97</v>
      </c>
      <c r="E918">
        <f t="shared" ca="1" si="47"/>
        <v>90</v>
      </c>
      <c r="F918">
        <f t="shared" ca="1" si="47"/>
        <v>27</v>
      </c>
      <c r="G918">
        <f t="shared" ca="1" si="47"/>
        <v>82</v>
      </c>
      <c r="H918">
        <f t="shared" ca="1" si="47"/>
        <v>15</v>
      </c>
      <c r="I918">
        <f t="shared" ca="1" si="47"/>
        <v>4</v>
      </c>
      <c r="J918">
        <f t="shared" ca="1" si="47"/>
        <v>70</v>
      </c>
    </row>
    <row r="919" spans="1:10" x14ac:dyDescent="0.25">
      <c r="A919">
        <f t="shared" ca="1" si="46"/>
        <v>54</v>
      </c>
      <c r="B919">
        <f t="shared" ca="1" si="47"/>
        <v>62</v>
      </c>
      <c r="C919">
        <f t="shared" ca="1" si="47"/>
        <v>6</v>
      </c>
      <c r="D919">
        <f t="shared" ca="1" si="47"/>
        <v>29</v>
      </c>
      <c r="E919">
        <f t="shared" ca="1" si="47"/>
        <v>53</v>
      </c>
      <c r="F919">
        <f t="shared" ca="1" si="47"/>
        <v>51</v>
      </c>
      <c r="G919">
        <f t="shared" ca="1" si="47"/>
        <v>65</v>
      </c>
      <c r="H919">
        <f t="shared" ca="1" si="47"/>
        <v>77</v>
      </c>
      <c r="I919">
        <f t="shared" ca="1" si="47"/>
        <v>58</v>
      </c>
      <c r="J919">
        <f t="shared" ca="1" si="47"/>
        <v>15</v>
      </c>
    </row>
    <row r="920" spans="1:10" x14ac:dyDescent="0.25">
      <c r="A920">
        <f t="shared" ca="1" si="46"/>
        <v>69</v>
      </c>
      <c r="B920">
        <f t="shared" ca="1" si="47"/>
        <v>27</v>
      </c>
      <c r="C920">
        <f t="shared" ca="1" si="47"/>
        <v>50</v>
      </c>
      <c r="D920">
        <f t="shared" ca="1" si="47"/>
        <v>98</v>
      </c>
      <c r="E920">
        <f t="shared" ca="1" si="47"/>
        <v>14</v>
      </c>
      <c r="F920">
        <f t="shared" ca="1" si="47"/>
        <v>19</v>
      </c>
      <c r="G920">
        <f t="shared" ca="1" si="47"/>
        <v>31</v>
      </c>
      <c r="H920">
        <f t="shared" ca="1" si="47"/>
        <v>34</v>
      </c>
      <c r="I920">
        <f t="shared" ca="1" si="47"/>
        <v>26</v>
      </c>
      <c r="J920">
        <f t="shared" ca="1" si="47"/>
        <v>21</v>
      </c>
    </row>
    <row r="921" spans="1:10" x14ac:dyDescent="0.25">
      <c r="A921">
        <f t="shared" ca="1" si="46"/>
        <v>91</v>
      </c>
      <c r="B921">
        <f t="shared" ca="1" si="47"/>
        <v>82</v>
      </c>
      <c r="C921">
        <f t="shared" ca="1" si="47"/>
        <v>38</v>
      </c>
      <c r="D921">
        <f t="shared" ca="1" si="47"/>
        <v>91</v>
      </c>
      <c r="E921">
        <f t="shared" ca="1" si="47"/>
        <v>90</v>
      </c>
      <c r="F921">
        <f t="shared" ca="1" si="47"/>
        <v>51</v>
      </c>
      <c r="G921">
        <f t="shared" ca="1" si="47"/>
        <v>96</v>
      </c>
      <c r="H921">
        <f t="shared" ca="1" si="47"/>
        <v>98</v>
      </c>
      <c r="I921">
        <f t="shared" ca="1" si="47"/>
        <v>27</v>
      </c>
      <c r="J921">
        <f t="shared" ca="1" si="47"/>
        <v>82</v>
      </c>
    </row>
    <row r="922" spans="1:10" x14ac:dyDescent="0.25">
      <c r="A922">
        <f t="shared" ca="1" si="46"/>
        <v>6</v>
      </c>
      <c r="B922">
        <f t="shared" ca="1" si="47"/>
        <v>2</v>
      </c>
      <c r="C922">
        <f t="shared" ca="1" si="47"/>
        <v>76</v>
      </c>
      <c r="D922">
        <f t="shared" ca="1" si="47"/>
        <v>6</v>
      </c>
      <c r="E922">
        <f t="shared" ca="1" si="47"/>
        <v>79</v>
      </c>
      <c r="F922">
        <f t="shared" ca="1" si="47"/>
        <v>8</v>
      </c>
      <c r="G922">
        <f t="shared" ca="1" si="47"/>
        <v>32</v>
      </c>
      <c r="H922">
        <f t="shared" ca="1" si="47"/>
        <v>86</v>
      </c>
      <c r="I922">
        <f t="shared" ca="1" si="47"/>
        <v>97</v>
      </c>
      <c r="J922">
        <f t="shared" ca="1" si="47"/>
        <v>66</v>
      </c>
    </row>
    <row r="923" spans="1:10" x14ac:dyDescent="0.25">
      <c r="A923">
        <f t="shared" ca="1" si="46"/>
        <v>92</v>
      </c>
      <c r="B923">
        <f t="shared" ca="1" si="47"/>
        <v>76</v>
      </c>
      <c r="C923">
        <f t="shared" ca="1" si="47"/>
        <v>15</v>
      </c>
      <c r="D923">
        <f t="shared" ca="1" si="47"/>
        <v>64</v>
      </c>
      <c r="E923">
        <f t="shared" ca="1" si="47"/>
        <v>37</v>
      </c>
      <c r="F923">
        <f t="shared" ca="1" si="47"/>
        <v>11</v>
      </c>
      <c r="G923">
        <f t="shared" ca="1" si="47"/>
        <v>76</v>
      </c>
      <c r="H923">
        <f t="shared" ca="1" si="47"/>
        <v>88</v>
      </c>
      <c r="I923">
        <f t="shared" ca="1" si="47"/>
        <v>72</v>
      </c>
      <c r="J923">
        <f t="shared" ca="1" si="47"/>
        <v>96</v>
      </c>
    </row>
    <row r="924" spans="1:10" x14ac:dyDescent="0.25">
      <c r="A924">
        <f t="shared" ca="1" si="46"/>
        <v>39</v>
      </c>
      <c r="B924">
        <f t="shared" ca="1" si="47"/>
        <v>59</v>
      </c>
      <c r="C924">
        <f t="shared" ca="1" si="47"/>
        <v>46</v>
      </c>
      <c r="D924">
        <f t="shared" ca="1" si="47"/>
        <v>89</v>
      </c>
      <c r="E924">
        <f t="shared" ca="1" si="47"/>
        <v>28</v>
      </c>
      <c r="F924">
        <f t="shared" ca="1" si="47"/>
        <v>59</v>
      </c>
      <c r="G924">
        <f t="shared" ca="1" si="47"/>
        <v>95</v>
      </c>
      <c r="H924">
        <f t="shared" ca="1" si="47"/>
        <v>21</v>
      </c>
      <c r="I924">
        <f t="shared" ca="1" si="47"/>
        <v>52</v>
      </c>
      <c r="J924">
        <f t="shared" ca="1" si="47"/>
        <v>23</v>
      </c>
    </row>
    <row r="925" spans="1:10" x14ac:dyDescent="0.25">
      <c r="A925">
        <f t="shared" ca="1" si="46"/>
        <v>11</v>
      </c>
      <c r="B925">
        <f t="shared" ca="1" si="47"/>
        <v>22</v>
      </c>
      <c r="C925">
        <f t="shared" ca="1" si="47"/>
        <v>56</v>
      </c>
      <c r="D925">
        <f t="shared" ca="1" si="47"/>
        <v>34</v>
      </c>
      <c r="E925">
        <f t="shared" ca="1" si="47"/>
        <v>23</v>
      </c>
      <c r="F925">
        <f t="shared" ca="1" si="47"/>
        <v>42</v>
      </c>
      <c r="G925">
        <f t="shared" ca="1" si="47"/>
        <v>19</v>
      </c>
      <c r="H925">
        <f t="shared" ca="1" si="47"/>
        <v>99</v>
      </c>
      <c r="I925">
        <f t="shared" ca="1" si="47"/>
        <v>53</v>
      </c>
      <c r="J925">
        <f t="shared" ca="1" si="47"/>
        <v>42</v>
      </c>
    </row>
    <row r="926" spans="1:10" x14ac:dyDescent="0.25">
      <c r="A926">
        <f t="shared" ca="1" si="46"/>
        <v>37</v>
      </c>
      <c r="B926">
        <f t="shared" ca="1" si="47"/>
        <v>48</v>
      </c>
      <c r="C926">
        <f t="shared" ca="1" si="47"/>
        <v>25</v>
      </c>
      <c r="D926">
        <f t="shared" ca="1" si="47"/>
        <v>86</v>
      </c>
      <c r="E926">
        <f t="shared" ca="1" si="47"/>
        <v>21</v>
      </c>
      <c r="F926">
        <f t="shared" ca="1" si="47"/>
        <v>71</v>
      </c>
      <c r="G926">
        <f t="shared" ca="1" si="47"/>
        <v>30</v>
      </c>
      <c r="H926">
        <f t="shared" ca="1" si="47"/>
        <v>4</v>
      </c>
      <c r="I926">
        <f t="shared" ca="1" si="47"/>
        <v>12</v>
      </c>
      <c r="J926">
        <f t="shared" ca="1" si="47"/>
        <v>12</v>
      </c>
    </row>
    <row r="927" spans="1:10" x14ac:dyDescent="0.25">
      <c r="A927">
        <f t="shared" ca="1" si="46"/>
        <v>40</v>
      </c>
      <c r="B927">
        <f t="shared" ca="1" si="47"/>
        <v>17</v>
      </c>
      <c r="C927">
        <f t="shared" ca="1" si="47"/>
        <v>56</v>
      </c>
      <c r="D927">
        <f t="shared" ca="1" si="47"/>
        <v>90</v>
      </c>
      <c r="E927">
        <f t="shared" ca="1" si="47"/>
        <v>36</v>
      </c>
      <c r="F927">
        <f t="shared" ca="1" si="47"/>
        <v>43</v>
      </c>
      <c r="G927">
        <f t="shared" ca="1" si="47"/>
        <v>60</v>
      </c>
      <c r="H927">
        <f t="shared" ca="1" si="47"/>
        <v>17</v>
      </c>
      <c r="I927">
        <f t="shared" ca="1" si="47"/>
        <v>42</v>
      </c>
      <c r="J927">
        <f t="shared" ca="1" si="47"/>
        <v>80</v>
      </c>
    </row>
    <row r="928" spans="1:10" x14ac:dyDescent="0.25">
      <c r="A928">
        <f t="shared" ca="1" si="46"/>
        <v>87</v>
      </c>
      <c r="B928">
        <f t="shared" ca="1" si="47"/>
        <v>87</v>
      </c>
      <c r="C928">
        <f t="shared" ca="1" si="47"/>
        <v>73</v>
      </c>
      <c r="D928">
        <f t="shared" ca="1" si="47"/>
        <v>90</v>
      </c>
      <c r="E928">
        <f t="shared" ca="1" si="47"/>
        <v>13</v>
      </c>
      <c r="F928">
        <f t="shared" ca="1" si="47"/>
        <v>11</v>
      </c>
      <c r="G928">
        <f t="shared" ca="1" si="47"/>
        <v>87</v>
      </c>
      <c r="H928">
        <f t="shared" ca="1" si="47"/>
        <v>82</v>
      </c>
      <c r="I928">
        <f t="shared" ca="1" si="47"/>
        <v>32</v>
      </c>
      <c r="J928">
        <f t="shared" ca="1" si="47"/>
        <v>21</v>
      </c>
    </row>
    <row r="929" spans="1:10" x14ac:dyDescent="0.25">
      <c r="A929">
        <f t="shared" ca="1" si="46"/>
        <v>31</v>
      </c>
      <c r="B929">
        <f t="shared" ca="1" si="47"/>
        <v>5</v>
      </c>
      <c r="C929">
        <f t="shared" ca="1" si="47"/>
        <v>10</v>
      </c>
      <c r="D929">
        <f t="shared" ca="1" si="47"/>
        <v>1</v>
      </c>
      <c r="E929">
        <f t="shared" ca="1" si="47"/>
        <v>42</v>
      </c>
      <c r="F929">
        <f t="shared" ca="1" si="47"/>
        <v>79</v>
      </c>
      <c r="G929">
        <f t="shared" ca="1" si="47"/>
        <v>57</v>
      </c>
      <c r="H929">
        <f t="shared" ca="1" si="47"/>
        <v>20</v>
      </c>
      <c r="I929">
        <f t="shared" ca="1" si="47"/>
        <v>60</v>
      </c>
      <c r="J929">
        <f t="shared" ca="1" si="47"/>
        <v>17</v>
      </c>
    </row>
    <row r="930" spans="1:10" x14ac:dyDescent="0.25">
      <c r="A930">
        <f t="shared" ca="1" si="46"/>
        <v>16</v>
      </c>
      <c r="B930">
        <f t="shared" ca="1" si="47"/>
        <v>19</v>
      </c>
      <c r="C930">
        <f t="shared" ca="1" si="47"/>
        <v>72</v>
      </c>
      <c r="D930">
        <f t="shared" ca="1" si="47"/>
        <v>100</v>
      </c>
      <c r="E930">
        <f t="shared" ca="1" si="47"/>
        <v>73</v>
      </c>
      <c r="F930">
        <f t="shared" ca="1" si="47"/>
        <v>32</v>
      </c>
      <c r="G930">
        <f t="shared" ca="1" si="47"/>
        <v>38</v>
      </c>
      <c r="H930">
        <f t="shared" ca="1" si="47"/>
        <v>11</v>
      </c>
      <c r="I930">
        <f t="shared" ca="1" si="47"/>
        <v>58</v>
      </c>
      <c r="J930">
        <f t="shared" ca="1" si="47"/>
        <v>96</v>
      </c>
    </row>
    <row r="931" spans="1:10" x14ac:dyDescent="0.25">
      <c r="A931">
        <f t="shared" ca="1" si="46"/>
        <v>63</v>
      </c>
      <c r="B931">
        <f t="shared" ca="1" si="47"/>
        <v>71</v>
      </c>
      <c r="C931">
        <f t="shared" ca="1" si="47"/>
        <v>61</v>
      </c>
      <c r="D931">
        <f t="shared" ca="1" si="47"/>
        <v>7</v>
      </c>
      <c r="E931">
        <f t="shared" ca="1" si="47"/>
        <v>38</v>
      </c>
      <c r="F931">
        <f t="shared" ca="1" si="47"/>
        <v>16</v>
      </c>
      <c r="G931">
        <f t="shared" ca="1" si="47"/>
        <v>57</v>
      </c>
      <c r="H931">
        <f t="shared" ca="1" si="47"/>
        <v>61</v>
      </c>
      <c r="I931">
        <f t="shared" ca="1" si="47"/>
        <v>32</v>
      </c>
      <c r="J931">
        <f t="shared" ca="1" si="47"/>
        <v>24</v>
      </c>
    </row>
    <row r="932" spans="1:10" x14ac:dyDescent="0.25">
      <c r="A932">
        <f t="shared" ca="1" si="46"/>
        <v>88</v>
      </c>
      <c r="B932">
        <f t="shared" ca="1" si="47"/>
        <v>5</v>
      </c>
      <c r="C932">
        <f t="shared" ca="1" si="47"/>
        <v>72</v>
      </c>
      <c r="D932">
        <f t="shared" ca="1" si="47"/>
        <v>6</v>
      </c>
      <c r="E932">
        <f t="shared" ca="1" si="47"/>
        <v>25</v>
      </c>
      <c r="F932">
        <f t="shared" ca="1" si="47"/>
        <v>23</v>
      </c>
      <c r="G932">
        <f t="shared" ca="1" si="47"/>
        <v>24</v>
      </c>
      <c r="H932">
        <f t="shared" ca="1" si="47"/>
        <v>52</v>
      </c>
      <c r="I932">
        <f t="shared" ca="1" si="47"/>
        <v>31</v>
      </c>
      <c r="J932">
        <f t="shared" ca="1" si="47"/>
        <v>74</v>
      </c>
    </row>
    <row r="933" spans="1:10" x14ac:dyDescent="0.25">
      <c r="A933">
        <f t="shared" ca="1" si="46"/>
        <v>16</v>
      </c>
      <c r="B933">
        <f t="shared" ca="1" si="47"/>
        <v>38</v>
      </c>
      <c r="C933">
        <f t="shared" ca="1" si="47"/>
        <v>43</v>
      </c>
      <c r="D933">
        <f t="shared" ca="1" si="47"/>
        <v>12</v>
      </c>
      <c r="E933">
        <f t="shared" ca="1" si="47"/>
        <v>94</v>
      </c>
      <c r="F933">
        <f t="shared" ca="1" si="47"/>
        <v>100</v>
      </c>
      <c r="G933">
        <f t="shared" ca="1" si="47"/>
        <v>83</v>
      </c>
      <c r="H933">
        <f t="shared" ca="1" si="47"/>
        <v>11</v>
      </c>
      <c r="I933">
        <f t="shared" ca="1" si="47"/>
        <v>57</v>
      </c>
      <c r="J933">
        <f t="shared" ca="1" si="47"/>
        <v>92</v>
      </c>
    </row>
    <row r="934" spans="1:10" x14ac:dyDescent="0.25">
      <c r="A934">
        <f t="shared" ca="1" si="46"/>
        <v>88</v>
      </c>
      <c r="B934">
        <f t="shared" ca="1" si="47"/>
        <v>10</v>
      </c>
      <c r="C934">
        <f t="shared" ca="1" si="47"/>
        <v>98</v>
      </c>
      <c r="D934">
        <f t="shared" ca="1" si="47"/>
        <v>6</v>
      </c>
      <c r="E934">
        <f t="shared" ca="1" si="47"/>
        <v>41</v>
      </c>
      <c r="F934">
        <f t="shared" ca="1" si="47"/>
        <v>52</v>
      </c>
      <c r="G934">
        <f t="shared" ca="1" si="47"/>
        <v>44</v>
      </c>
      <c r="H934">
        <f t="shared" ca="1" si="47"/>
        <v>24</v>
      </c>
      <c r="I934">
        <f t="shared" ca="1" si="47"/>
        <v>49</v>
      </c>
      <c r="J934">
        <f t="shared" ca="1" si="47"/>
        <v>96</v>
      </c>
    </row>
    <row r="935" spans="1:10" x14ac:dyDescent="0.25">
      <c r="A935">
        <f t="shared" ca="1" si="46"/>
        <v>11</v>
      </c>
      <c r="B935">
        <f t="shared" ca="1" si="47"/>
        <v>38</v>
      </c>
      <c r="C935">
        <f t="shared" ca="1" si="47"/>
        <v>78</v>
      </c>
      <c r="D935">
        <f t="shared" ca="1" si="47"/>
        <v>33</v>
      </c>
      <c r="E935">
        <f t="shared" ca="1" si="47"/>
        <v>100</v>
      </c>
      <c r="F935">
        <f t="shared" ca="1" si="47"/>
        <v>100</v>
      </c>
      <c r="G935">
        <f t="shared" ca="1" si="47"/>
        <v>38</v>
      </c>
      <c r="H935">
        <f t="shared" ca="1" si="47"/>
        <v>19</v>
      </c>
      <c r="I935">
        <f t="shared" ca="1" si="47"/>
        <v>54</v>
      </c>
      <c r="J935">
        <f t="shared" ca="1" si="47"/>
        <v>57</v>
      </c>
    </row>
    <row r="936" spans="1:10" x14ac:dyDescent="0.25">
      <c r="A936">
        <f t="shared" ca="1" si="46"/>
        <v>21</v>
      </c>
      <c r="B936">
        <f t="shared" ca="1" si="47"/>
        <v>1</v>
      </c>
      <c r="C936">
        <f t="shared" ca="1" si="47"/>
        <v>76</v>
      </c>
      <c r="D936">
        <f t="shared" ca="1" si="47"/>
        <v>44</v>
      </c>
      <c r="E936">
        <f t="shared" ca="1" si="47"/>
        <v>3</v>
      </c>
      <c r="F936">
        <f t="shared" ca="1" si="47"/>
        <v>92</v>
      </c>
      <c r="G936">
        <f t="shared" ca="1" si="47"/>
        <v>59</v>
      </c>
      <c r="H936">
        <f t="shared" ca="1" si="47"/>
        <v>35</v>
      </c>
      <c r="I936">
        <f t="shared" ca="1" si="47"/>
        <v>50</v>
      </c>
      <c r="J936">
        <f t="shared" ca="1" si="47"/>
        <v>70</v>
      </c>
    </row>
    <row r="937" spans="1:10" x14ac:dyDescent="0.25">
      <c r="A937">
        <f t="shared" ca="1" si="46"/>
        <v>42</v>
      </c>
      <c r="B937">
        <f t="shared" ca="1" si="47"/>
        <v>83</v>
      </c>
      <c r="C937">
        <f t="shared" ca="1" si="47"/>
        <v>66</v>
      </c>
      <c r="D937">
        <f t="shared" ca="1" si="47"/>
        <v>75</v>
      </c>
      <c r="E937">
        <f t="shared" ca="1" si="47"/>
        <v>94</v>
      </c>
      <c r="F937">
        <f t="shared" ca="1" si="47"/>
        <v>77</v>
      </c>
      <c r="G937">
        <f t="shared" ca="1" si="47"/>
        <v>80</v>
      </c>
      <c r="H937">
        <f t="shared" ca="1" si="47"/>
        <v>82</v>
      </c>
      <c r="I937">
        <f t="shared" ca="1" si="47"/>
        <v>91</v>
      </c>
      <c r="J937">
        <f t="shared" ca="1" si="47"/>
        <v>52</v>
      </c>
    </row>
    <row r="938" spans="1:10" x14ac:dyDescent="0.25">
      <c r="A938">
        <f t="shared" ca="1" si="46"/>
        <v>98</v>
      </c>
      <c r="B938">
        <f t="shared" ca="1" si="47"/>
        <v>20</v>
      </c>
      <c r="C938">
        <f t="shared" ca="1" si="47"/>
        <v>61</v>
      </c>
      <c r="D938">
        <f t="shared" ca="1" si="47"/>
        <v>83</v>
      </c>
      <c r="E938">
        <f t="shared" ca="1" si="47"/>
        <v>18</v>
      </c>
      <c r="F938">
        <f t="shared" ca="1" si="47"/>
        <v>26</v>
      </c>
      <c r="G938">
        <f t="shared" ca="1" si="47"/>
        <v>47</v>
      </c>
      <c r="H938">
        <f t="shared" ca="1" si="47"/>
        <v>22</v>
      </c>
      <c r="I938">
        <f t="shared" ca="1" si="47"/>
        <v>42</v>
      </c>
      <c r="J938">
        <f t="shared" ca="1" si="47"/>
        <v>97</v>
      </c>
    </row>
    <row r="939" spans="1:10" x14ac:dyDescent="0.25">
      <c r="A939">
        <f t="shared" ca="1" si="46"/>
        <v>11</v>
      </c>
      <c r="B939">
        <f t="shared" ca="1" si="47"/>
        <v>67</v>
      </c>
      <c r="C939">
        <f t="shared" ca="1" si="47"/>
        <v>39</v>
      </c>
      <c r="D939">
        <f t="shared" ca="1" si="47"/>
        <v>71</v>
      </c>
      <c r="E939">
        <f t="shared" ca="1" si="47"/>
        <v>45</v>
      </c>
      <c r="F939">
        <f t="shared" ca="1" si="47"/>
        <v>27</v>
      </c>
      <c r="G939">
        <f t="shared" ca="1" si="47"/>
        <v>40</v>
      </c>
      <c r="H939">
        <f t="shared" ca="1" si="47"/>
        <v>14</v>
      </c>
      <c r="I939">
        <f t="shared" ca="1" si="47"/>
        <v>78</v>
      </c>
      <c r="J939">
        <f t="shared" ca="1" si="47"/>
        <v>87</v>
      </c>
    </row>
    <row r="940" spans="1:10" x14ac:dyDescent="0.25">
      <c r="A940">
        <f t="shared" ca="1" si="46"/>
        <v>31</v>
      </c>
      <c r="B940">
        <f t="shared" ca="1" si="47"/>
        <v>92</v>
      </c>
      <c r="C940">
        <f t="shared" ca="1" si="47"/>
        <v>78</v>
      </c>
      <c r="D940">
        <f t="shared" ca="1" si="47"/>
        <v>49</v>
      </c>
      <c r="E940">
        <f t="shared" ca="1" si="47"/>
        <v>45</v>
      </c>
      <c r="F940">
        <f t="shared" ca="1" si="47"/>
        <v>40</v>
      </c>
      <c r="G940">
        <f t="shared" ca="1" si="47"/>
        <v>79</v>
      </c>
      <c r="H940">
        <f t="shared" ca="1" si="47"/>
        <v>42</v>
      </c>
      <c r="I940">
        <f t="shared" ca="1" si="47"/>
        <v>98</v>
      </c>
      <c r="J940">
        <f t="shared" ca="1" si="47"/>
        <v>96</v>
      </c>
    </row>
    <row r="941" spans="1:10" x14ac:dyDescent="0.25">
      <c r="A941">
        <f t="shared" ca="1" si="46"/>
        <v>70</v>
      </c>
      <c r="B941">
        <f t="shared" ca="1" si="47"/>
        <v>54</v>
      </c>
      <c r="C941">
        <f t="shared" ca="1" si="47"/>
        <v>45</v>
      </c>
      <c r="D941">
        <f t="shared" ca="1" si="47"/>
        <v>27</v>
      </c>
      <c r="E941">
        <f t="shared" ca="1" si="47"/>
        <v>11</v>
      </c>
      <c r="F941">
        <f t="shared" ca="1" si="47"/>
        <v>79</v>
      </c>
      <c r="G941">
        <f t="shared" ca="1" si="47"/>
        <v>55</v>
      </c>
      <c r="H941">
        <f t="shared" ca="1" si="47"/>
        <v>47</v>
      </c>
      <c r="I941">
        <f t="shared" ca="1" si="47"/>
        <v>15</v>
      </c>
      <c r="J941">
        <f t="shared" ca="1" si="47"/>
        <v>33</v>
      </c>
    </row>
    <row r="942" spans="1:10" x14ac:dyDescent="0.25">
      <c r="A942">
        <f t="shared" ca="1" si="46"/>
        <v>81</v>
      </c>
      <c r="B942">
        <f t="shared" ca="1" si="47"/>
        <v>39</v>
      </c>
      <c r="C942">
        <f t="shared" ca="1" si="47"/>
        <v>98</v>
      </c>
      <c r="D942">
        <f t="shared" ca="1" si="47"/>
        <v>54</v>
      </c>
      <c r="E942">
        <f t="shared" ca="1" si="47"/>
        <v>39</v>
      </c>
      <c r="F942">
        <f t="shared" ca="1" si="47"/>
        <v>13</v>
      </c>
      <c r="G942">
        <f t="shared" ca="1" si="47"/>
        <v>44</v>
      </c>
      <c r="H942">
        <f t="shared" ca="1" si="47"/>
        <v>85</v>
      </c>
      <c r="I942">
        <f t="shared" ca="1" si="47"/>
        <v>48</v>
      </c>
      <c r="J942">
        <f t="shared" ca="1" si="47"/>
        <v>6</v>
      </c>
    </row>
    <row r="943" spans="1:10" x14ac:dyDescent="0.25">
      <c r="A943">
        <f t="shared" ca="1" si="46"/>
        <v>83</v>
      </c>
      <c r="B943">
        <f t="shared" ca="1" si="47"/>
        <v>5</v>
      </c>
      <c r="C943">
        <f t="shared" ca="1" si="47"/>
        <v>35</v>
      </c>
      <c r="D943">
        <f t="shared" ca="1" si="47"/>
        <v>28</v>
      </c>
      <c r="E943">
        <f t="shared" ca="1" si="47"/>
        <v>17</v>
      </c>
      <c r="F943">
        <f t="shared" ca="1" si="47"/>
        <v>6</v>
      </c>
      <c r="G943">
        <f t="shared" ca="1" si="47"/>
        <v>47</v>
      </c>
      <c r="H943">
        <f t="shared" ca="1" si="47"/>
        <v>74</v>
      </c>
      <c r="I943">
        <f t="shared" ca="1" si="47"/>
        <v>68</v>
      </c>
      <c r="J943">
        <f t="shared" ca="1" si="47"/>
        <v>97</v>
      </c>
    </row>
    <row r="944" spans="1:10" x14ac:dyDescent="0.25">
      <c r="A944">
        <f t="shared" ca="1" si="46"/>
        <v>3</v>
      </c>
      <c r="B944">
        <f t="shared" ca="1" si="47"/>
        <v>79</v>
      </c>
      <c r="C944">
        <f t="shared" ca="1" si="47"/>
        <v>99</v>
      </c>
      <c r="D944">
        <f t="shared" ca="1" si="47"/>
        <v>58</v>
      </c>
      <c r="E944">
        <f t="shared" ca="1" si="47"/>
        <v>33</v>
      </c>
      <c r="F944">
        <f t="shared" ca="1" si="47"/>
        <v>38</v>
      </c>
      <c r="G944">
        <f t="shared" ca="1" si="47"/>
        <v>37</v>
      </c>
      <c r="H944">
        <f t="shared" ca="1" si="47"/>
        <v>19</v>
      </c>
      <c r="I944">
        <f t="shared" ca="1" si="47"/>
        <v>81</v>
      </c>
      <c r="J944">
        <f t="shared" ca="1" si="47"/>
        <v>45</v>
      </c>
    </row>
    <row r="945" spans="1:10" x14ac:dyDescent="0.25">
      <c r="A945">
        <f t="shared" ca="1" si="46"/>
        <v>69</v>
      </c>
      <c r="B945">
        <f t="shared" ca="1" si="47"/>
        <v>40</v>
      </c>
      <c r="C945">
        <f t="shared" ca="1" si="47"/>
        <v>96</v>
      </c>
      <c r="D945">
        <f t="shared" ca="1" si="47"/>
        <v>92</v>
      </c>
      <c r="E945">
        <f t="shared" ca="1" si="47"/>
        <v>64</v>
      </c>
      <c r="F945">
        <f t="shared" ca="1" si="47"/>
        <v>77</v>
      </c>
      <c r="G945">
        <f t="shared" ca="1" si="47"/>
        <v>30</v>
      </c>
      <c r="H945">
        <f t="shared" ca="1" si="47"/>
        <v>30</v>
      </c>
      <c r="I945">
        <f t="shared" ref="B945:J1008" ca="1" si="48">RANDBETWEEN(1,100)</f>
        <v>51</v>
      </c>
      <c r="J945">
        <f t="shared" ca="1" si="48"/>
        <v>6</v>
      </c>
    </row>
    <row r="946" spans="1:10" x14ac:dyDescent="0.25">
      <c r="A946">
        <f t="shared" ca="1" si="46"/>
        <v>45</v>
      </c>
      <c r="B946">
        <f t="shared" ca="1" si="48"/>
        <v>27</v>
      </c>
      <c r="C946">
        <f t="shared" ca="1" si="48"/>
        <v>24</v>
      </c>
      <c r="D946">
        <f t="shared" ca="1" si="48"/>
        <v>21</v>
      </c>
      <c r="E946">
        <f t="shared" ca="1" si="48"/>
        <v>81</v>
      </c>
      <c r="F946">
        <f t="shared" ca="1" si="48"/>
        <v>89</v>
      </c>
      <c r="G946">
        <f t="shared" ca="1" si="48"/>
        <v>1</v>
      </c>
      <c r="H946">
        <f t="shared" ca="1" si="48"/>
        <v>54</v>
      </c>
      <c r="I946">
        <f t="shared" ca="1" si="48"/>
        <v>65</v>
      </c>
      <c r="J946">
        <f t="shared" ca="1" si="48"/>
        <v>79</v>
      </c>
    </row>
    <row r="947" spans="1:10" x14ac:dyDescent="0.25">
      <c r="A947">
        <f t="shared" ca="1" si="46"/>
        <v>79</v>
      </c>
      <c r="B947">
        <f t="shared" ca="1" si="48"/>
        <v>17</v>
      </c>
      <c r="C947">
        <f t="shared" ca="1" si="48"/>
        <v>89</v>
      </c>
      <c r="D947">
        <f t="shared" ca="1" si="48"/>
        <v>45</v>
      </c>
      <c r="E947">
        <f t="shared" ca="1" si="48"/>
        <v>76</v>
      </c>
      <c r="F947">
        <f t="shared" ca="1" si="48"/>
        <v>44</v>
      </c>
      <c r="G947">
        <f t="shared" ca="1" si="48"/>
        <v>83</v>
      </c>
      <c r="H947">
        <f t="shared" ca="1" si="48"/>
        <v>76</v>
      </c>
      <c r="I947">
        <f t="shared" ca="1" si="48"/>
        <v>68</v>
      </c>
      <c r="J947">
        <f t="shared" ca="1" si="48"/>
        <v>34</v>
      </c>
    </row>
    <row r="948" spans="1:10" x14ac:dyDescent="0.25">
      <c r="A948">
        <f t="shared" ca="1" si="46"/>
        <v>62</v>
      </c>
      <c r="B948">
        <f t="shared" ca="1" si="48"/>
        <v>5</v>
      </c>
      <c r="C948">
        <f t="shared" ca="1" si="48"/>
        <v>67</v>
      </c>
      <c r="D948">
        <f t="shared" ca="1" si="48"/>
        <v>94</v>
      </c>
      <c r="E948">
        <f t="shared" ca="1" si="48"/>
        <v>7</v>
      </c>
      <c r="F948">
        <f t="shared" ca="1" si="48"/>
        <v>35</v>
      </c>
      <c r="G948">
        <f t="shared" ca="1" si="48"/>
        <v>37</v>
      </c>
      <c r="H948">
        <f t="shared" ca="1" si="48"/>
        <v>88</v>
      </c>
      <c r="I948">
        <f t="shared" ca="1" si="48"/>
        <v>55</v>
      </c>
      <c r="J948">
        <f t="shared" ca="1" si="48"/>
        <v>45</v>
      </c>
    </row>
    <row r="949" spans="1:10" x14ac:dyDescent="0.25">
      <c r="A949">
        <f t="shared" ca="1" si="46"/>
        <v>51</v>
      </c>
      <c r="B949">
        <f t="shared" ca="1" si="48"/>
        <v>99</v>
      </c>
      <c r="C949">
        <f t="shared" ca="1" si="48"/>
        <v>87</v>
      </c>
      <c r="D949">
        <f t="shared" ca="1" si="48"/>
        <v>100</v>
      </c>
      <c r="E949">
        <f t="shared" ca="1" si="48"/>
        <v>34</v>
      </c>
      <c r="F949">
        <f t="shared" ca="1" si="48"/>
        <v>95</v>
      </c>
      <c r="G949">
        <f t="shared" ca="1" si="48"/>
        <v>14</v>
      </c>
      <c r="H949">
        <f t="shared" ca="1" si="48"/>
        <v>47</v>
      </c>
      <c r="I949">
        <f t="shared" ca="1" si="48"/>
        <v>48</v>
      </c>
      <c r="J949">
        <f t="shared" ca="1" si="48"/>
        <v>6</v>
      </c>
    </row>
    <row r="950" spans="1:10" x14ac:dyDescent="0.25">
      <c r="A950">
        <f t="shared" ca="1" si="46"/>
        <v>43</v>
      </c>
      <c r="B950">
        <f t="shared" ca="1" si="48"/>
        <v>95</v>
      </c>
      <c r="C950">
        <f t="shared" ca="1" si="48"/>
        <v>67</v>
      </c>
      <c r="D950">
        <f t="shared" ca="1" si="48"/>
        <v>48</v>
      </c>
      <c r="E950">
        <f t="shared" ca="1" si="48"/>
        <v>49</v>
      </c>
      <c r="F950">
        <f t="shared" ca="1" si="48"/>
        <v>50</v>
      </c>
      <c r="G950">
        <f t="shared" ca="1" si="48"/>
        <v>40</v>
      </c>
      <c r="H950">
        <f t="shared" ca="1" si="48"/>
        <v>42</v>
      </c>
      <c r="I950">
        <f t="shared" ca="1" si="48"/>
        <v>78</v>
      </c>
      <c r="J950">
        <f t="shared" ca="1" si="48"/>
        <v>1</v>
      </c>
    </row>
    <row r="951" spans="1:10" x14ac:dyDescent="0.25">
      <c r="A951">
        <f t="shared" ca="1" si="46"/>
        <v>45</v>
      </c>
      <c r="B951">
        <f t="shared" ca="1" si="48"/>
        <v>71</v>
      </c>
      <c r="C951">
        <f t="shared" ca="1" si="48"/>
        <v>36</v>
      </c>
      <c r="D951">
        <f t="shared" ca="1" si="48"/>
        <v>55</v>
      </c>
      <c r="E951">
        <f t="shared" ca="1" si="48"/>
        <v>97</v>
      </c>
      <c r="F951">
        <f t="shared" ca="1" si="48"/>
        <v>3</v>
      </c>
      <c r="G951">
        <f t="shared" ca="1" si="48"/>
        <v>23</v>
      </c>
      <c r="H951">
        <f t="shared" ca="1" si="48"/>
        <v>100</v>
      </c>
      <c r="I951">
        <f t="shared" ca="1" si="48"/>
        <v>76</v>
      </c>
      <c r="J951">
        <f t="shared" ca="1" si="48"/>
        <v>70</v>
      </c>
    </row>
    <row r="952" spans="1:10" x14ac:dyDescent="0.25">
      <c r="A952">
        <f t="shared" ca="1" si="46"/>
        <v>73</v>
      </c>
      <c r="B952">
        <f t="shared" ca="1" si="48"/>
        <v>45</v>
      </c>
      <c r="C952">
        <f t="shared" ca="1" si="48"/>
        <v>82</v>
      </c>
      <c r="D952">
        <f t="shared" ca="1" si="48"/>
        <v>33</v>
      </c>
      <c r="E952">
        <f t="shared" ca="1" si="48"/>
        <v>94</v>
      </c>
      <c r="F952">
        <f t="shared" ca="1" si="48"/>
        <v>10</v>
      </c>
      <c r="G952">
        <f t="shared" ca="1" si="48"/>
        <v>96</v>
      </c>
      <c r="H952">
        <f t="shared" ca="1" si="48"/>
        <v>77</v>
      </c>
      <c r="I952">
        <f t="shared" ca="1" si="48"/>
        <v>86</v>
      </c>
      <c r="J952">
        <f t="shared" ca="1" si="48"/>
        <v>13</v>
      </c>
    </row>
    <row r="953" spans="1:10" x14ac:dyDescent="0.25">
      <c r="A953">
        <f t="shared" ca="1" si="46"/>
        <v>38</v>
      </c>
      <c r="B953">
        <f t="shared" ca="1" si="48"/>
        <v>53</v>
      </c>
      <c r="C953">
        <f t="shared" ca="1" si="48"/>
        <v>60</v>
      </c>
      <c r="D953">
        <f t="shared" ca="1" si="48"/>
        <v>77</v>
      </c>
      <c r="E953">
        <f t="shared" ca="1" si="48"/>
        <v>28</v>
      </c>
      <c r="F953">
        <f t="shared" ca="1" si="48"/>
        <v>10</v>
      </c>
      <c r="G953">
        <f t="shared" ca="1" si="48"/>
        <v>4</v>
      </c>
      <c r="H953">
        <f t="shared" ca="1" si="48"/>
        <v>79</v>
      </c>
      <c r="I953">
        <f t="shared" ca="1" si="48"/>
        <v>86</v>
      </c>
      <c r="J953">
        <f t="shared" ca="1" si="48"/>
        <v>71</v>
      </c>
    </row>
    <row r="954" spans="1:10" x14ac:dyDescent="0.25">
      <c r="A954">
        <f t="shared" ca="1" si="46"/>
        <v>92</v>
      </c>
      <c r="B954">
        <f t="shared" ca="1" si="48"/>
        <v>72</v>
      </c>
      <c r="C954">
        <f t="shared" ca="1" si="48"/>
        <v>46</v>
      </c>
      <c r="D954">
        <f t="shared" ca="1" si="48"/>
        <v>53</v>
      </c>
      <c r="E954">
        <f t="shared" ca="1" si="48"/>
        <v>21</v>
      </c>
      <c r="F954">
        <f t="shared" ca="1" si="48"/>
        <v>14</v>
      </c>
      <c r="G954">
        <f t="shared" ca="1" si="48"/>
        <v>36</v>
      </c>
      <c r="H954">
        <f t="shared" ca="1" si="48"/>
        <v>36</v>
      </c>
      <c r="I954">
        <f t="shared" ca="1" si="48"/>
        <v>47</v>
      </c>
      <c r="J954">
        <f t="shared" ca="1" si="48"/>
        <v>14</v>
      </c>
    </row>
    <row r="955" spans="1:10" x14ac:dyDescent="0.25">
      <c r="A955">
        <f t="shared" ca="1" si="46"/>
        <v>77</v>
      </c>
      <c r="B955">
        <f t="shared" ca="1" si="48"/>
        <v>27</v>
      </c>
      <c r="C955">
        <f t="shared" ca="1" si="48"/>
        <v>48</v>
      </c>
      <c r="D955">
        <f t="shared" ca="1" si="48"/>
        <v>18</v>
      </c>
      <c r="E955">
        <f t="shared" ca="1" si="48"/>
        <v>42</v>
      </c>
      <c r="F955">
        <f t="shared" ca="1" si="48"/>
        <v>12</v>
      </c>
      <c r="G955">
        <f t="shared" ca="1" si="48"/>
        <v>47</v>
      </c>
      <c r="H955">
        <f t="shared" ca="1" si="48"/>
        <v>40</v>
      </c>
      <c r="I955">
        <f t="shared" ca="1" si="48"/>
        <v>17</v>
      </c>
      <c r="J955">
        <f t="shared" ca="1" si="48"/>
        <v>40</v>
      </c>
    </row>
    <row r="956" spans="1:10" x14ac:dyDescent="0.25">
      <c r="A956">
        <f t="shared" ca="1" si="46"/>
        <v>6</v>
      </c>
      <c r="B956">
        <f t="shared" ca="1" si="48"/>
        <v>75</v>
      </c>
      <c r="C956">
        <f t="shared" ca="1" si="48"/>
        <v>44</v>
      </c>
      <c r="D956">
        <f t="shared" ca="1" si="48"/>
        <v>19</v>
      </c>
      <c r="E956">
        <f t="shared" ca="1" si="48"/>
        <v>67</v>
      </c>
      <c r="F956">
        <f t="shared" ca="1" si="48"/>
        <v>48</v>
      </c>
      <c r="G956">
        <f t="shared" ca="1" si="48"/>
        <v>19</v>
      </c>
      <c r="H956">
        <f t="shared" ca="1" si="48"/>
        <v>47</v>
      </c>
      <c r="I956">
        <f t="shared" ca="1" si="48"/>
        <v>30</v>
      </c>
      <c r="J956">
        <f t="shared" ca="1" si="48"/>
        <v>27</v>
      </c>
    </row>
    <row r="957" spans="1:10" x14ac:dyDescent="0.25">
      <c r="A957">
        <f t="shared" ca="1" si="46"/>
        <v>45</v>
      </c>
      <c r="B957">
        <f t="shared" ca="1" si="48"/>
        <v>26</v>
      </c>
      <c r="C957">
        <f t="shared" ca="1" si="48"/>
        <v>22</v>
      </c>
      <c r="D957">
        <f t="shared" ca="1" si="48"/>
        <v>78</v>
      </c>
      <c r="E957">
        <f t="shared" ca="1" si="48"/>
        <v>54</v>
      </c>
      <c r="F957">
        <f t="shared" ca="1" si="48"/>
        <v>40</v>
      </c>
      <c r="G957">
        <f t="shared" ca="1" si="48"/>
        <v>97</v>
      </c>
      <c r="H957">
        <f t="shared" ca="1" si="48"/>
        <v>51</v>
      </c>
      <c r="I957">
        <f t="shared" ca="1" si="48"/>
        <v>48</v>
      </c>
      <c r="J957">
        <f t="shared" ca="1" si="48"/>
        <v>37</v>
      </c>
    </row>
    <row r="958" spans="1:10" x14ac:dyDescent="0.25">
      <c r="A958">
        <f t="shared" ca="1" si="46"/>
        <v>79</v>
      </c>
      <c r="B958">
        <f t="shared" ca="1" si="48"/>
        <v>50</v>
      </c>
      <c r="C958">
        <f t="shared" ca="1" si="48"/>
        <v>88</v>
      </c>
      <c r="D958">
        <f t="shared" ca="1" si="48"/>
        <v>78</v>
      </c>
      <c r="E958">
        <f t="shared" ca="1" si="48"/>
        <v>48</v>
      </c>
      <c r="F958">
        <f t="shared" ca="1" si="48"/>
        <v>65</v>
      </c>
      <c r="G958">
        <f t="shared" ca="1" si="48"/>
        <v>27</v>
      </c>
      <c r="H958">
        <f t="shared" ca="1" si="48"/>
        <v>36</v>
      </c>
      <c r="I958">
        <f t="shared" ca="1" si="48"/>
        <v>73</v>
      </c>
      <c r="J958">
        <f t="shared" ca="1" si="48"/>
        <v>55</v>
      </c>
    </row>
    <row r="959" spans="1:10" x14ac:dyDescent="0.25">
      <c r="A959">
        <f t="shared" ca="1" si="46"/>
        <v>31</v>
      </c>
      <c r="B959">
        <f t="shared" ca="1" si="48"/>
        <v>55</v>
      </c>
      <c r="C959">
        <f t="shared" ca="1" si="48"/>
        <v>32</v>
      </c>
      <c r="D959">
        <f t="shared" ca="1" si="48"/>
        <v>48</v>
      </c>
      <c r="E959">
        <f t="shared" ca="1" si="48"/>
        <v>23</v>
      </c>
      <c r="F959">
        <f t="shared" ca="1" si="48"/>
        <v>22</v>
      </c>
      <c r="G959">
        <f t="shared" ca="1" si="48"/>
        <v>23</v>
      </c>
      <c r="H959">
        <f t="shared" ca="1" si="48"/>
        <v>20</v>
      </c>
      <c r="I959">
        <f t="shared" ca="1" si="48"/>
        <v>34</v>
      </c>
      <c r="J959">
        <f t="shared" ca="1" si="48"/>
        <v>53</v>
      </c>
    </row>
    <row r="960" spans="1:10" x14ac:dyDescent="0.25">
      <c r="A960">
        <f t="shared" ca="1" si="46"/>
        <v>9</v>
      </c>
      <c r="B960">
        <f t="shared" ca="1" si="48"/>
        <v>35</v>
      </c>
      <c r="C960">
        <f t="shared" ca="1" si="48"/>
        <v>53</v>
      </c>
      <c r="D960">
        <f t="shared" ca="1" si="48"/>
        <v>51</v>
      </c>
      <c r="E960">
        <f t="shared" ca="1" si="48"/>
        <v>42</v>
      </c>
      <c r="F960">
        <f t="shared" ca="1" si="48"/>
        <v>30</v>
      </c>
      <c r="G960">
        <f t="shared" ca="1" si="48"/>
        <v>62</v>
      </c>
      <c r="H960">
        <f t="shared" ca="1" si="48"/>
        <v>87</v>
      </c>
      <c r="I960">
        <f t="shared" ca="1" si="48"/>
        <v>19</v>
      </c>
      <c r="J960">
        <f t="shared" ca="1" si="48"/>
        <v>75</v>
      </c>
    </row>
    <row r="961" spans="1:10" x14ac:dyDescent="0.25">
      <c r="A961">
        <f t="shared" ca="1" si="46"/>
        <v>29</v>
      </c>
      <c r="B961">
        <f t="shared" ca="1" si="48"/>
        <v>82</v>
      </c>
      <c r="C961">
        <f t="shared" ca="1" si="48"/>
        <v>74</v>
      </c>
      <c r="D961">
        <f t="shared" ca="1" si="48"/>
        <v>84</v>
      </c>
      <c r="E961">
        <f t="shared" ca="1" si="48"/>
        <v>31</v>
      </c>
      <c r="F961">
        <f t="shared" ca="1" si="48"/>
        <v>37</v>
      </c>
      <c r="G961">
        <f t="shared" ca="1" si="48"/>
        <v>12</v>
      </c>
      <c r="H961">
        <f t="shared" ca="1" si="48"/>
        <v>54</v>
      </c>
      <c r="I961">
        <f t="shared" ca="1" si="48"/>
        <v>52</v>
      </c>
      <c r="J961">
        <f t="shared" ca="1" si="48"/>
        <v>53</v>
      </c>
    </row>
    <row r="962" spans="1:10" x14ac:dyDescent="0.25">
      <c r="A962">
        <f t="shared" ca="1" si="46"/>
        <v>58</v>
      </c>
      <c r="B962">
        <f t="shared" ca="1" si="48"/>
        <v>28</v>
      </c>
      <c r="C962">
        <f t="shared" ca="1" si="48"/>
        <v>28</v>
      </c>
      <c r="D962">
        <f t="shared" ca="1" si="48"/>
        <v>41</v>
      </c>
      <c r="E962">
        <f t="shared" ca="1" si="48"/>
        <v>26</v>
      </c>
      <c r="F962">
        <f t="shared" ca="1" si="48"/>
        <v>12</v>
      </c>
      <c r="G962">
        <f t="shared" ca="1" si="48"/>
        <v>57</v>
      </c>
      <c r="H962">
        <f t="shared" ca="1" si="48"/>
        <v>74</v>
      </c>
      <c r="I962">
        <f t="shared" ca="1" si="48"/>
        <v>6</v>
      </c>
      <c r="J962">
        <f t="shared" ca="1" si="48"/>
        <v>83</v>
      </c>
    </row>
    <row r="963" spans="1:10" x14ac:dyDescent="0.25">
      <c r="A963">
        <f t="shared" ca="1" si="46"/>
        <v>97</v>
      </c>
      <c r="B963">
        <f t="shared" ca="1" si="48"/>
        <v>17</v>
      </c>
      <c r="C963">
        <f t="shared" ca="1" si="48"/>
        <v>40</v>
      </c>
      <c r="D963">
        <f t="shared" ca="1" si="48"/>
        <v>97</v>
      </c>
      <c r="E963">
        <f t="shared" ca="1" si="48"/>
        <v>33</v>
      </c>
      <c r="F963">
        <f t="shared" ca="1" si="48"/>
        <v>51</v>
      </c>
      <c r="G963">
        <f t="shared" ca="1" si="48"/>
        <v>54</v>
      </c>
      <c r="H963">
        <f t="shared" ca="1" si="48"/>
        <v>51</v>
      </c>
      <c r="I963">
        <f t="shared" ca="1" si="48"/>
        <v>95</v>
      </c>
      <c r="J963">
        <f t="shared" ca="1" si="48"/>
        <v>59</v>
      </c>
    </row>
    <row r="964" spans="1:10" x14ac:dyDescent="0.25">
      <c r="A964">
        <f t="shared" ref="A964:A1027" ca="1" si="49">RANDBETWEEN(1,100)</f>
        <v>62</v>
      </c>
      <c r="B964">
        <f t="shared" ca="1" si="48"/>
        <v>79</v>
      </c>
      <c r="C964">
        <f t="shared" ca="1" si="48"/>
        <v>85</v>
      </c>
      <c r="D964">
        <f t="shared" ca="1" si="48"/>
        <v>3</v>
      </c>
      <c r="E964">
        <f t="shared" ca="1" si="48"/>
        <v>26</v>
      </c>
      <c r="F964">
        <f t="shared" ca="1" si="48"/>
        <v>25</v>
      </c>
      <c r="G964">
        <f t="shared" ca="1" si="48"/>
        <v>57</v>
      </c>
      <c r="H964">
        <f t="shared" ca="1" si="48"/>
        <v>24</v>
      </c>
      <c r="I964">
        <f t="shared" ca="1" si="48"/>
        <v>44</v>
      </c>
      <c r="J964">
        <f t="shared" ca="1" si="48"/>
        <v>64</v>
      </c>
    </row>
    <row r="965" spans="1:10" x14ac:dyDescent="0.25">
      <c r="A965">
        <f t="shared" ca="1" si="49"/>
        <v>94</v>
      </c>
      <c r="B965">
        <f t="shared" ca="1" si="48"/>
        <v>86</v>
      </c>
      <c r="C965">
        <f t="shared" ca="1" si="48"/>
        <v>35</v>
      </c>
      <c r="D965">
        <f t="shared" ca="1" si="48"/>
        <v>85</v>
      </c>
      <c r="E965">
        <f t="shared" ca="1" si="48"/>
        <v>96</v>
      </c>
      <c r="F965">
        <f t="shared" ca="1" si="48"/>
        <v>75</v>
      </c>
      <c r="G965">
        <f t="shared" ca="1" si="48"/>
        <v>42</v>
      </c>
      <c r="H965">
        <f t="shared" ca="1" si="48"/>
        <v>19</v>
      </c>
      <c r="I965">
        <f t="shared" ca="1" si="48"/>
        <v>89</v>
      </c>
      <c r="J965">
        <f t="shared" ca="1" si="48"/>
        <v>51</v>
      </c>
    </row>
    <row r="966" spans="1:10" x14ac:dyDescent="0.25">
      <c r="A966">
        <f t="shared" ca="1" si="49"/>
        <v>29</v>
      </c>
      <c r="B966">
        <f t="shared" ca="1" si="48"/>
        <v>60</v>
      </c>
      <c r="C966">
        <f t="shared" ca="1" si="48"/>
        <v>28</v>
      </c>
      <c r="D966">
        <f t="shared" ca="1" si="48"/>
        <v>5</v>
      </c>
      <c r="E966">
        <f t="shared" ca="1" si="48"/>
        <v>41</v>
      </c>
      <c r="F966">
        <f t="shared" ca="1" si="48"/>
        <v>87</v>
      </c>
      <c r="G966">
        <f t="shared" ca="1" si="48"/>
        <v>2</v>
      </c>
      <c r="H966">
        <f t="shared" ca="1" si="48"/>
        <v>79</v>
      </c>
      <c r="I966">
        <f t="shared" ca="1" si="48"/>
        <v>59</v>
      </c>
      <c r="J966">
        <f t="shared" ca="1" si="48"/>
        <v>40</v>
      </c>
    </row>
    <row r="967" spans="1:10" x14ac:dyDescent="0.25">
      <c r="A967">
        <f t="shared" ca="1" si="49"/>
        <v>41</v>
      </c>
      <c r="B967">
        <f t="shared" ca="1" si="48"/>
        <v>34</v>
      </c>
      <c r="C967">
        <f t="shared" ca="1" si="48"/>
        <v>57</v>
      </c>
      <c r="D967">
        <f t="shared" ca="1" si="48"/>
        <v>68</v>
      </c>
      <c r="E967">
        <f t="shared" ca="1" si="48"/>
        <v>5</v>
      </c>
      <c r="F967">
        <f t="shared" ca="1" si="48"/>
        <v>88</v>
      </c>
      <c r="G967">
        <f t="shared" ca="1" si="48"/>
        <v>30</v>
      </c>
      <c r="H967">
        <f t="shared" ca="1" si="48"/>
        <v>16</v>
      </c>
      <c r="I967">
        <f t="shared" ca="1" si="48"/>
        <v>48</v>
      </c>
      <c r="J967">
        <f t="shared" ca="1" si="48"/>
        <v>28</v>
      </c>
    </row>
    <row r="968" spans="1:10" x14ac:dyDescent="0.25">
      <c r="A968">
        <f t="shared" ca="1" si="49"/>
        <v>76</v>
      </c>
      <c r="B968">
        <f t="shared" ca="1" si="48"/>
        <v>49</v>
      </c>
      <c r="C968">
        <f t="shared" ca="1" si="48"/>
        <v>39</v>
      </c>
      <c r="D968">
        <f t="shared" ca="1" si="48"/>
        <v>83</v>
      </c>
      <c r="E968">
        <f t="shared" ca="1" si="48"/>
        <v>47</v>
      </c>
      <c r="F968">
        <f t="shared" ca="1" si="48"/>
        <v>79</v>
      </c>
      <c r="G968">
        <f t="shared" ca="1" si="48"/>
        <v>85</v>
      </c>
      <c r="H968">
        <f t="shared" ca="1" si="48"/>
        <v>3</v>
      </c>
      <c r="I968">
        <f t="shared" ca="1" si="48"/>
        <v>31</v>
      </c>
      <c r="J968">
        <f t="shared" ca="1" si="48"/>
        <v>66</v>
      </c>
    </row>
    <row r="969" spans="1:10" x14ac:dyDescent="0.25">
      <c r="A969">
        <f t="shared" ca="1" si="49"/>
        <v>7</v>
      </c>
      <c r="B969">
        <f t="shared" ca="1" si="48"/>
        <v>26</v>
      </c>
      <c r="C969">
        <f t="shared" ca="1" si="48"/>
        <v>89</v>
      </c>
      <c r="D969">
        <f t="shared" ca="1" si="48"/>
        <v>44</v>
      </c>
      <c r="E969">
        <f t="shared" ca="1" si="48"/>
        <v>86</v>
      </c>
      <c r="F969">
        <f t="shared" ca="1" si="48"/>
        <v>61</v>
      </c>
      <c r="G969">
        <f t="shared" ca="1" si="48"/>
        <v>22</v>
      </c>
      <c r="H969">
        <f t="shared" ca="1" si="48"/>
        <v>41</v>
      </c>
      <c r="I969">
        <f t="shared" ca="1" si="48"/>
        <v>28</v>
      </c>
      <c r="J969">
        <f t="shared" ca="1" si="48"/>
        <v>13</v>
      </c>
    </row>
    <row r="970" spans="1:10" x14ac:dyDescent="0.25">
      <c r="A970">
        <f t="shared" ca="1" si="49"/>
        <v>72</v>
      </c>
      <c r="B970">
        <f t="shared" ca="1" si="48"/>
        <v>23</v>
      </c>
      <c r="C970">
        <f t="shared" ca="1" si="48"/>
        <v>26</v>
      </c>
      <c r="D970">
        <f t="shared" ca="1" si="48"/>
        <v>3</v>
      </c>
      <c r="E970">
        <f t="shared" ca="1" si="48"/>
        <v>90</v>
      </c>
      <c r="F970">
        <f t="shared" ca="1" si="48"/>
        <v>9</v>
      </c>
      <c r="G970">
        <f t="shared" ca="1" si="48"/>
        <v>95</v>
      </c>
      <c r="H970">
        <f t="shared" ca="1" si="48"/>
        <v>25</v>
      </c>
      <c r="I970">
        <f t="shared" ca="1" si="48"/>
        <v>38</v>
      </c>
      <c r="J970">
        <f t="shared" ca="1" si="48"/>
        <v>97</v>
      </c>
    </row>
    <row r="971" spans="1:10" x14ac:dyDescent="0.25">
      <c r="A971">
        <f t="shared" ca="1" si="49"/>
        <v>25</v>
      </c>
      <c r="B971">
        <f t="shared" ca="1" si="48"/>
        <v>48</v>
      </c>
      <c r="C971">
        <f t="shared" ca="1" si="48"/>
        <v>56</v>
      </c>
      <c r="D971">
        <f t="shared" ca="1" si="48"/>
        <v>84</v>
      </c>
      <c r="E971">
        <f t="shared" ca="1" si="48"/>
        <v>96</v>
      </c>
      <c r="F971">
        <f t="shared" ca="1" si="48"/>
        <v>95</v>
      </c>
      <c r="G971">
        <f t="shared" ca="1" si="48"/>
        <v>28</v>
      </c>
      <c r="H971">
        <f t="shared" ca="1" si="48"/>
        <v>59</v>
      </c>
      <c r="I971">
        <f t="shared" ca="1" si="48"/>
        <v>52</v>
      </c>
      <c r="J971">
        <f t="shared" ca="1" si="48"/>
        <v>22</v>
      </c>
    </row>
    <row r="972" spans="1:10" x14ac:dyDescent="0.25">
      <c r="A972">
        <f t="shared" ca="1" si="49"/>
        <v>19</v>
      </c>
      <c r="B972">
        <f t="shared" ca="1" si="48"/>
        <v>29</v>
      </c>
      <c r="C972">
        <f t="shared" ca="1" si="48"/>
        <v>100</v>
      </c>
      <c r="D972">
        <f t="shared" ca="1" si="48"/>
        <v>28</v>
      </c>
      <c r="E972">
        <f t="shared" ca="1" si="48"/>
        <v>7</v>
      </c>
      <c r="F972">
        <f t="shared" ca="1" si="48"/>
        <v>95</v>
      </c>
      <c r="G972">
        <f t="shared" ca="1" si="48"/>
        <v>11</v>
      </c>
      <c r="H972">
        <f t="shared" ca="1" si="48"/>
        <v>29</v>
      </c>
      <c r="I972">
        <f t="shared" ca="1" si="48"/>
        <v>57</v>
      </c>
      <c r="J972">
        <f t="shared" ca="1" si="48"/>
        <v>8</v>
      </c>
    </row>
    <row r="973" spans="1:10" x14ac:dyDescent="0.25">
      <c r="A973">
        <f t="shared" ca="1" si="49"/>
        <v>56</v>
      </c>
      <c r="B973">
        <f t="shared" ca="1" si="48"/>
        <v>86</v>
      </c>
      <c r="C973">
        <f t="shared" ca="1" si="48"/>
        <v>88</v>
      </c>
      <c r="D973">
        <f t="shared" ca="1" si="48"/>
        <v>39</v>
      </c>
      <c r="E973">
        <f t="shared" ca="1" si="48"/>
        <v>20</v>
      </c>
      <c r="F973">
        <f t="shared" ca="1" si="48"/>
        <v>58</v>
      </c>
      <c r="G973">
        <f t="shared" ca="1" si="48"/>
        <v>77</v>
      </c>
      <c r="H973">
        <f t="shared" ca="1" si="48"/>
        <v>25</v>
      </c>
      <c r="I973">
        <f t="shared" ca="1" si="48"/>
        <v>78</v>
      </c>
      <c r="J973">
        <f t="shared" ca="1" si="48"/>
        <v>27</v>
      </c>
    </row>
    <row r="974" spans="1:10" x14ac:dyDescent="0.25">
      <c r="A974">
        <f t="shared" ca="1" si="49"/>
        <v>13</v>
      </c>
      <c r="B974">
        <f t="shared" ca="1" si="48"/>
        <v>19</v>
      </c>
      <c r="C974">
        <f t="shared" ref="B974:J1037" ca="1" si="50">RANDBETWEEN(1,100)</f>
        <v>19</v>
      </c>
      <c r="D974">
        <f t="shared" ca="1" si="50"/>
        <v>76</v>
      </c>
      <c r="E974">
        <f t="shared" ca="1" si="50"/>
        <v>78</v>
      </c>
      <c r="F974">
        <f t="shared" ca="1" si="50"/>
        <v>63</v>
      </c>
      <c r="G974">
        <f t="shared" ca="1" si="50"/>
        <v>16</v>
      </c>
      <c r="H974">
        <f t="shared" ca="1" si="50"/>
        <v>57</v>
      </c>
      <c r="I974">
        <f t="shared" ca="1" si="50"/>
        <v>4</v>
      </c>
      <c r="J974">
        <f t="shared" ca="1" si="50"/>
        <v>97</v>
      </c>
    </row>
    <row r="975" spans="1:10" x14ac:dyDescent="0.25">
      <c r="A975">
        <f t="shared" ca="1" si="49"/>
        <v>23</v>
      </c>
      <c r="B975">
        <f t="shared" ca="1" si="50"/>
        <v>60</v>
      </c>
      <c r="C975">
        <f t="shared" ca="1" si="50"/>
        <v>30</v>
      </c>
      <c r="D975">
        <f t="shared" ca="1" si="50"/>
        <v>100</v>
      </c>
      <c r="E975">
        <f t="shared" ca="1" si="50"/>
        <v>64</v>
      </c>
      <c r="F975">
        <f t="shared" ca="1" si="50"/>
        <v>14</v>
      </c>
      <c r="G975">
        <f t="shared" ca="1" si="50"/>
        <v>94</v>
      </c>
      <c r="H975">
        <f t="shared" ca="1" si="50"/>
        <v>42</v>
      </c>
      <c r="I975">
        <f t="shared" ca="1" si="50"/>
        <v>83</v>
      </c>
      <c r="J975">
        <f t="shared" ca="1" si="50"/>
        <v>33</v>
      </c>
    </row>
    <row r="976" spans="1:10" x14ac:dyDescent="0.25">
      <c r="A976">
        <f t="shared" ca="1" si="49"/>
        <v>92</v>
      </c>
      <c r="B976">
        <f t="shared" ca="1" si="50"/>
        <v>69</v>
      </c>
      <c r="C976">
        <f t="shared" ca="1" si="50"/>
        <v>8</v>
      </c>
      <c r="D976">
        <f t="shared" ca="1" si="50"/>
        <v>50</v>
      </c>
      <c r="E976">
        <f t="shared" ca="1" si="50"/>
        <v>43</v>
      </c>
      <c r="F976">
        <f t="shared" ca="1" si="50"/>
        <v>85</v>
      </c>
      <c r="G976">
        <f t="shared" ca="1" si="50"/>
        <v>46</v>
      </c>
      <c r="H976">
        <f t="shared" ca="1" si="50"/>
        <v>12</v>
      </c>
      <c r="I976">
        <f t="shared" ca="1" si="50"/>
        <v>80</v>
      </c>
      <c r="J976">
        <f t="shared" ca="1" si="50"/>
        <v>74</v>
      </c>
    </row>
    <row r="977" spans="1:10" x14ac:dyDescent="0.25">
      <c r="A977">
        <f t="shared" ca="1" si="49"/>
        <v>51</v>
      </c>
      <c r="B977">
        <f t="shared" ca="1" si="50"/>
        <v>20</v>
      </c>
      <c r="C977">
        <f t="shared" ca="1" si="50"/>
        <v>56</v>
      </c>
      <c r="D977">
        <f t="shared" ca="1" si="50"/>
        <v>65</v>
      </c>
      <c r="E977">
        <f t="shared" ca="1" si="50"/>
        <v>45</v>
      </c>
      <c r="F977">
        <f t="shared" ca="1" si="50"/>
        <v>84</v>
      </c>
      <c r="G977">
        <f t="shared" ca="1" si="50"/>
        <v>85</v>
      </c>
      <c r="H977">
        <f t="shared" ca="1" si="50"/>
        <v>84</v>
      </c>
      <c r="I977">
        <f t="shared" ca="1" si="50"/>
        <v>45</v>
      </c>
      <c r="J977">
        <f t="shared" ca="1" si="50"/>
        <v>36</v>
      </c>
    </row>
    <row r="978" spans="1:10" x14ac:dyDescent="0.25">
      <c r="A978">
        <f t="shared" ca="1" si="49"/>
        <v>59</v>
      </c>
      <c r="B978">
        <f t="shared" ca="1" si="50"/>
        <v>81</v>
      </c>
      <c r="C978">
        <f t="shared" ca="1" si="50"/>
        <v>58</v>
      </c>
      <c r="D978">
        <f t="shared" ca="1" si="50"/>
        <v>92</v>
      </c>
      <c r="E978">
        <f t="shared" ca="1" si="50"/>
        <v>12</v>
      </c>
      <c r="F978">
        <f t="shared" ca="1" si="50"/>
        <v>77</v>
      </c>
      <c r="G978">
        <f t="shared" ca="1" si="50"/>
        <v>99</v>
      </c>
      <c r="H978">
        <f t="shared" ca="1" si="50"/>
        <v>53</v>
      </c>
      <c r="I978">
        <f t="shared" ca="1" si="50"/>
        <v>42</v>
      </c>
      <c r="J978">
        <f t="shared" ca="1" si="50"/>
        <v>29</v>
      </c>
    </row>
    <row r="979" spans="1:10" x14ac:dyDescent="0.25">
      <c r="A979">
        <f t="shared" ca="1" si="49"/>
        <v>19</v>
      </c>
      <c r="B979">
        <f t="shared" ca="1" si="50"/>
        <v>43</v>
      </c>
      <c r="C979">
        <f t="shared" ca="1" si="50"/>
        <v>100</v>
      </c>
      <c r="D979">
        <f t="shared" ca="1" si="50"/>
        <v>53</v>
      </c>
      <c r="E979">
        <f t="shared" ca="1" si="50"/>
        <v>98</v>
      </c>
      <c r="F979">
        <f t="shared" ca="1" si="50"/>
        <v>64</v>
      </c>
      <c r="G979">
        <f t="shared" ca="1" si="50"/>
        <v>87</v>
      </c>
      <c r="H979">
        <f t="shared" ca="1" si="50"/>
        <v>75</v>
      </c>
      <c r="I979">
        <f t="shared" ca="1" si="50"/>
        <v>28</v>
      </c>
      <c r="J979">
        <f t="shared" ca="1" si="50"/>
        <v>96</v>
      </c>
    </row>
    <row r="980" spans="1:10" x14ac:dyDescent="0.25">
      <c r="A980">
        <f t="shared" ca="1" si="49"/>
        <v>94</v>
      </c>
      <c r="B980">
        <f t="shared" ca="1" si="50"/>
        <v>35</v>
      </c>
      <c r="C980">
        <f t="shared" ca="1" si="50"/>
        <v>79</v>
      </c>
      <c r="D980">
        <f t="shared" ca="1" si="50"/>
        <v>7</v>
      </c>
      <c r="E980">
        <f t="shared" ca="1" si="50"/>
        <v>94</v>
      </c>
      <c r="F980">
        <f t="shared" ca="1" si="50"/>
        <v>47</v>
      </c>
      <c r="G980">
        <f t="shared" ca="1" si="50"/>
        <v>31</v>
      </c>
      <c r="H980">
        <f t="shared" ca="1" si="50"/>
        <v>12</v>
      </c>
      <c r="I980">
        <f t="shared" ca="1" si="50"/>
        <v>72</v>
      </c>
      <c r="J980">
        <f t="shared" ca="1" si="50"/>
        <v>97</v>
      </c>
    </row>
    <row r="981" spans="1:10" x14ac:dyDescent="0.25">
      <c r="A981">
        <f t="shared" ca="1" si="49"/>
        <v>23</v>
      </c>
      <c r="B981">
        <f t="shared" ca="1" si="50"/>
        <v>5</v>
      </c>
      <c r="C981">
        <f t="shared" ca="1" si="50"/>
        <v>90</v>
      </c>
      <c r="D981">
        <f t="shared" ca="1" si="50"/>
        <v>34</v>
      </c>
      <c r="E981">
        <f t="shared" ca="1" si="50"/>
        <v>19</v>
      </c>
      <c r="F981">
        <f t="shared" ca="1" si="50"/>
        <v>49</v>
      </c>
      <c r="G981">
        <f t="shared" ca="1" si="50"/>
        <v>84</v>
      </c>
      <c r="H981">
        <f t="shared" ca="1" si="50"/>
        <v>41</v>
      </c>
      <c r="I981">
        <f t="shared" ca="1" si="50"/>
        <v>19</v>
      </c>
      <c r="J981">
        <f t="shared" ca="1" si="50"/>
        <v>92</v>
      </c>
    </row>
    <row r="982" spans="1:10" x14ac:dyDescent="0.25">
      <c r="A982">
        <f t="shared" ca="1" si="49"/>
        <v>38</v>
      </c>
      <c r="B982">
        <f t="shared" ca="1" si="50"/>
        <v>68</v>
      </c>
      <c r="C982">
        <f t="shared" ca="1" si="50"/>
        <v>78</v>
      </c>
      <c r="D982">
        <f t="shared" ca="1" si="50"/>
        <v>40</v>
      </c>
      <c r="E982">
        <f t="shared" ca="1" si="50"/>
        <v>97</v>
      </c>
      <c r="F982">
        <f t="shared" ca="1" si="50"/>
        <v>43</v>
      </c>
      <c r="G982">
        <f t="shared" ca="1" si="50"/>
        <v>11</v>
      </c>
      <c r="H982">
        <f t="shared" ca="1" si="50"/>
        <v>68</v>
      </c>
      <c r="I982">
        <f t="shared" ca="1" si="50"/>
        <v>3</v>
      </c>
      <c r="J982">
        <f t="shared" ca="1" si="50"/>
        <v>27</v>
      </c>
    </row>
    <row r="983" spans="1:10" x14ac:dyDescent="0.25">
      <c r="A983">
        <f t="shared" ca="1" si="49"/>
        <v>69</v>
      </c>
      <c r="B983">
        <f t="shared" ca="1" si="50"/>
        <v>24</v>
      </c>
      <c r="C983">
        <f t="shared" ca="1" si="50"/>
        <v>25</v>
      </c>
      <c r="D983">
        <f t="shared" ca="1" si="50"/>
        <v>65</v>
      </c>
      <c r="E983">
        <f t="shared" ca="1" si="50"/>
        <v>55</v>
      </c>
      <c r="F983">
        <f t="shared" ca="1" si="50"/>
        <v>9</v>
      </c>
      <c r="G983">
        <f t="shared" ca="1" si="50"/>
        <v>75</v>
      </c>
      <c r="H983">
        <f t="shared" ca="1" si="50"/>
        <v>86</v>
      </c>
      <c r="I983">
        <f t="shared" ca="1" si="50"/>
        <v>55</v>
      </c>
      <c r="J983">
        <f t="shared" ca="1" si="50"/>
        <v>85</v>
      </c>
    </row>
    <row r="984" spans="1:10" x14ac:dyDescent="0.25">
      <c r="A984">
        <f t="shared" ca="1" si="49"/>
        <v>83</v>
      </c>
      <c r="B984">
        <f t="shared" ca="1" si="50"/>
        <v>56</v>
      </c>
      <c r="C984">
        <f t="shared" ca="1" si="50"/>
        <v>27</v>
      </c>
      <c r="D984">
        <f t="shared" ca="1" si="50"/>
        <v>98</v>
      </c>
      <c r="E984">
        <f t="shared" ca="1" si="50"/>
        <v>27</v>
      </c>
      <c r="F984">
        <f t="shared" ca="1" si="50"/>
        <v>95</v>
      </c>
      <c r="G984">
        <f t="shared" ca="1" si="50"/>
        <v>13</v>
      </c>
      <c r="H984">
        <f t="shared" ca="1" si="50"/>
        <v>54</v>
      </c>
      <c r="I984">
        <f t="shared" ca="1" si="50"/>
        <v>82</v>
      </c>
      <c r="J984">
        <f t="shared" ca="1" si="50"/>
        <v>97</v>
      </c>
    </row>
    <row r="985" spans="1:10" x14ac:dyDescent="0.25">
      <c r="A985">
        <f t="shared" ca="1" si="49"/>
        <v>49</v>
      </c>
      <c r="B985">
        <f t="shared" ca="1" si="50"/>
        <v>64</v>
      </c>
      <c r="C985">
        <f t="shared" ca="1" si="50"/>
        <v>62</v>
      </c>
      <c r="D985">
        <f t="shared" ca="1" si="50"/>
        <v>31</v>
      </c>
      <c r="E985">
        <f t="shared" ca="1" si="50"/>
        <v>89</v>
      </c>
      <c r="F985">
        <f t="shared" ca="1" si="50"/>
        <v>14</v>
      </c>
      <c r="G985">
        <f t="shared" ca="1" si="50"/>
        <v>57</v>
      </c>
      <c r="H985">
        <f t="shared" ca="1" si="50"/>
        <v>48</v>
      </c>
      <c r="I985">
        <f t="shared" ca="1" si="50"/>
        <v>56</v>
      </c>
      <c r="J985">
        <f t="shared" ca="1" si="50"/>
        <v>42</v>
      </c>
    </row>
    <row r="986" spans="1:10" x14ac:dyDescent="0.25">
      <c r="A986">
        <f t="shared" ca="1" si="49"/>
        <v>52</v>
      </c>
      <c r="B986">
        <f t="shared" ca="1" si="50"/>
        <v>83</v>
      </c>
      <c r="C986">
        <f t="shared" ca="1" si="50"/>
        <v>93</v>
      </c>
      <c r="D986">
        <f t="shared" ca="1" si="50"/>
        <v>63</v>
      </c>
      <c r="E986">
        <f t="shared" ca="1" si="50"/>
        <v>6</v>
      </c>
      <c r="F986">
        <f t="shared" ca="1" si="50"/>
        <v>15</v>
      </c>
      <c r="G986">
        <f t="shared" ca="1" si="50"/>
        <v>5</v>
      </c>
      <c r="H986">
        <f t="shared" ca="1" si="50"/>
        <v>97</v>
      </c>
      <c r="I986">
        <f t="shared" ca="1" si="50"/>
        <v>24</v>
      </c>
      <c r="J986">
        <f t="shared" ca="1" si="50"/>
        <v>70</v>
      </c>
    </row>
    <row r="987" spans="1:10" x14ac:dyDescent="0.25">
      <c r="A987">
        <f t="shared" ca="1" si="49"/>
        <v>88</v>
      </c>
      <c r="B987">
        <f t="shared" ca="1" si="50"/>
        <v>34</v>
      </c>
      <c r="C987">
        <f t="shared" ca="1" si="50"/>
        <v>18</v>
      </c>
      <c r="D987">
        <f t="shared" ca="1" si="50"/>
        <v>66</v>
      </c>
      <c r="E987">
        <f t="shared" ca="1" si="50"/>
        <v>98</v>
      </c>
      <c r="F987">
        <f t="shared" ca="1" si="50"/>
        <v>64</v>
      </c>
      <c r="G987">
        <f t="shared" ca="1" si="50"/>
        <v>88</v>
      </c>
      <c r="H987">
        <f t="shared" ca="1" si="50"/>
        <v>15</v>
      </c>
      <c r="I987">
        <f t="shared" ca="1" si="50"/>
        <v>88</v>
      </c>
      <c r="J987">
        <f t="shared" ca="1" si="50"/>
        <v>95</v>
      </c>
    </row>
    <row r="988" spans="1:10" x14ac:dyDescent="0.25">
      <c r="A988">
        <f t="shared" ca="1" si="49"/>
        <v>64</v>
      </c>
      <c r="B988">
        <f t="shared" ca="1" si="50"/>
        <v>85</v>
      </c>
      <c r="C988">
        <f t="shared" ca="1" si="50"/>
        <v>20</v>
      </c>
      <c r="D988">
        <f t="shared" ca="1" si="50"/>
        <v>19</v>
      </c>
      <c r="E988">
        <f t="shared" ca="1" si="50"/>
        <v>77</v>
      </c>
      <c r="F988">
        <f t="shared" ca="1" si="50"/>
        <v>99</v>
      </c>
      <c r="G988">
        <f t="shared" ca="1" si="50"/>
        <v>33</v>
      </c>
      <c r="H988">
        <f t="shared" ca="1" si="50"/>
        <v>22</v>
      </c>
      <c r="I988">
        <f t="shared" ca="1" si="50"/>
        <v>28</v>
      </c>
      <c r="J988">
        <f t="shared" ca="1" si="50"/>
        <v>50</v>
      </c>
    </row>
    <row r="989" spans="1:10" x14ac:dyDescent="0.25">
      <c r="A989">
        <f t="shared" ca="1" si="49"/>
        <v>56</v>
      </c>
      <c r="B989">
        <f t="shared" ca="1" si="50"/>
        <v>40</v>
      </c>
      <c r="C989">
        <f t="shared" ca="1" si="50"/>
        <v>86</v>
      </c>
      <c r="D989">
        <f t="shared" ca="1" si="50"/>
        <v>66</v>
      </c>
      <c r="E989">
        <f t="shared" ca="1" si="50"/>
        <v>8</v>
      </c>
      <c r="F989">
        <f t="shared" ca="1" si="50"/>
        <v>55</v>
      </c>
      <c r="G989">
        <f t="shared" ca="1" si="50"/>
        <v>16</v>
      </c>
      <c r="H989">
        <f t="shared" ca="1" si="50"/>
        <v>6</v>
      </c>
      <c r="I989">
        <f t="shared" ca="1" si="50"/>
        <v>43</v>
      </c>
      <c r="J989">
        <f t="shared" ca="1" si="50"/>
        <v>81</v>
      </c>
    </row>
    <row r="990" spans="1:10" x14ac:dyDescent="0.25">
      <c r="A990">
        <f t="shared" ca="1" si="49"/>
        <v>51</v>
      </c>
      <c r="B990">
        <f t="shared" ca="1" si="50"/>
        <v>41</v>
      </c>
      <c r="C990">
        <f t="shared" ca="1" si="50"/>
        <v>91</v>
      </c>
      <c r="D990">
        <f t="shared" ca="1" si="50"/>
        <v>35</v>
      </c>
      <c r="E990">
        <f t="shared" ca="1" si="50"/>
        <v>97</v>
      </c>
      <c r="F990">
        <f t="shared" ca="1" si="50"/>
        <v>5</v>
      </c>
      <c r="G990">
        <f t="shared" ca="1" si="50"/>
        <v>38</v>
      </c>
      <c r="H990">
        <f t="shared" ca="1" si="50"/>
        <v>27</v>
      </c>
      <c r="I990">
        <f t="shared" ca="1" si="50"/>
        <v>95</v>
      </c>
      <c r="J990">
        <f t="shared" ca="1" si="50"/>
        <v>65</v>
      </c>
    </row>
    <row r="991" spans="1:10" x14ac:dyDescent="0.25">
      <c r="A991">
        <f t="shared" ca="1" si="49"/>
        <v>52</v>
      </c>
      <c r="B991">
        <f t="shared" ca="1" si="50"/>
        <v>15</v>
      </c>
      <c r="C991">
        <f t="shared" ca="1" si="50"/>
        <v>24</v>
      </c>
      <c r="D991">
        <f t="shared" ca="1" si="50"/>
        <v>59</v>
      </c>
      <c r="E991">
        <f t="shared" ca="1" si="50"/>
        <v>59</v>
      </c>
      <c r="F991">
        <f t="shared" ca="1" si="50"/>
        <v>28</v>
      </c>
      <c r="G991">
        <f t="shared" ca="1" si="50"/>
        <v>64</v>
      </c>
      <c r="H991">
        <f t="shared" ca="1" si="50"/>
        <v>27</v>
      </c>
      <c r="I991">
        <f t="shared" ca="1" si="50"/>
        <v>90</v>
      </c>
      <c r="J991">
        <f t="shared" ca="1" si="50"/>
        <v>75</v>
      </c>
    </row>
    <row r="992" spans="1:10" x14ac:dyDescent="0.25">
      <c r="A992">
        <f t="shared" ca="1" si="49"/>
        <v>42</v>
      </c>
      <c r="B992">
        <f t="shared" ca="1" si="50"/>
        <v>71</v>
      </c>
      <c r="C992">
        <f t="shared" ca="1" si="50"/>
        <v>71</v>
      </c>
      <c r="D992">
        <f t="shared" ca="1" si="50"/>
        <v>61</v>
      </c>
      <c r="E992">
        <f t="shared" ca="1" si="50"/>
        <v>1</v>
      </c>
      <c r="F992">
        <f t="shared" ca="1" si="50"/>
        <v>14</v>
      </c>
      <c r="G992">
        <f t="shared" ca="1" si="50"/>
        <v>51</v>
      </c>
      <c r="H992">
        <f t="shared" ca="1" si="50"/>
        <v>65</v>
      </c>
      <c r="I992">
        <f t="shared" ca="1" si="50"/>
        <v>43</v>
      </c>
      <c r="J992">
        <f t="shared" ca="1" si="50"/>
        <v>23</v>
      </c>
    </row>
    <row r="993" spans="1:10" x14ac:dyDescent="0.25">
      <c r="A993">
        <f t="shared" ca="1" si="49"/>
        <v>72</v>
      </c>
      <c r="B993">
        <f t="shared" ca="1" si="50"/>
        <v>17</v>
      </c>
      <c r="C993">
        <f t="shared" ca="1" si="50"/>
        <v>2</v>
      </c>
      <c r="D993">
        <f t="shared" ca="1" si="50"/>
        <v>11</v>
      </c>
      <c r="E993">
        <f t="shared" ca="1" si="50"/>
        <v>19</v>
      </c>
      <c r="F993">
        <f t="shared" ca="1" si="50"/>
        <v>6</v>
      </c>
      <c r="G993">
        <f t="shared" ca="1" si="50"/>
        <v>42</v>
      </c>
      <c r="H993">
        <f t="shared" ca="1" si="50"/>
        <v>60</v>
      </c>
      <c r="I993">
        <f t="shared" ca="1" si="50"/>
        <v>95</v>
      </c>
      <c r="J993">
        <f t="shared" ca="1" si="50"/>
        <v>73</v>
      </c>
    </row>
    <row r="994" spans="1:10" x14ac:dyDescent="0.25">
      <c r="A994">
        <f t="shared" ca="1" si="49"/>
        <v>98</v>
      </c>
      <c r="B994">
        <f t="shared" ca="1" si="50"/>
        <v>17</v>
      </c>
      <c r="C994">
        <f t="shared" ca="1" si="50"/>
        <v>52</v>
      </c>
      <c r="D994">
        <f t="shared" ca="1" si="50"/>
        <v>34</v>
      </c>
      <c r="E994">
        <f t="shared" ca="1" si="50"/>
        <v>78</v>
      </c>
      <c r="F994">
        <f t="shared" ca="1" si="50"/>
        <v>99</v>
      </c>
      <c r="G994">
        <f t="shared" ca="1" si="50"/>
        <v>68</v>
      </c>
      <c r="H994">
        <f t="shared" ca="1" si="50"/>
        <v>34</v>
      </c>
      <c r="I994">
        <f t="shared" ca="1" si="50"/>
        <v>26</v>
      </c>
      <c r="J994">
        <f t="shared" ca="1" si="50"/>
        <v>46</v>
      </c>
    </row>
    <row r="995" spans="1:10" x14ac:dyDescent="0.25">
      <c r="A995">
        <f t="shared" ca="1" si="49"/>
        <v>31</v>
      </c>
      <c r="B995">
        <f t="shared" ca="1" si="50"/>
        <v>3</v>
      </c>
      <c r="C995">
        <f t="shared" ca="1" si="50"/>
        <v>89</v>
      </c>
      <c r="D995">
        <f t="shared" ca="1" si="50"/>
        <v>54</v>
      </c>
      <c r="E995">
        <f t="shared" ca="1" si="50"/>
        <v>46</v>
      </c>
      <c r="F995">
        <f t="shared" ca="1" si="50"/>
        <v>47</v>
      </c>
      <c r="G995">
        <f t="shared" ca="1" si="50"/>
        <v>37</v>
      </c>
      <c r="H995">
        <f t="shared" ca="1" si="50"/>
        <v>33</v>
      </c>
      <c r="I995">
        <f t="shared" ca="1" si="50"/>
        <v>98</v>
      </c>
      <c r="J995">
        <f t="shared" ca="1" si="50"/>
        <v>40</v>
      </c>
    </row>
    <row r="996" spans="1:10" x14ac:dyDescent="0.25">
      <c r="A996">
        <f t="shared" ca="1" si="49"/>
        <v>13</v>
      </c>
      <c r="B996">
        <f t="shared" ca="1" si="50"/>
        <v>6</v>
      </c>
      <c r="C996">
        <f t="shared" ca="1" si="50"/>
        <v>2</v>
      </c>
      <c r="D996">
        <f t="shared" ca="1" si="50"/>
        <v>3</v>
      </c>
      <c r="E996">
        <f t="shared" ca="1" si="50"/>
        <v>61</v>
      </c>
      <c r="F996">
        <f t="shared" ca="1" si="50"/>
        <v>65</v>
      </c>
      <c r="G996">
        <f t="shared" ca="1" si="50"/>
        <v>72</v>
      </c>
      <c r="H996">
        <f t="shared" ca="1" si="50"/>
        <v>42</v>
      </c>
      <c r="I996">
        <f t="shared" ca="1" si="50"/>
        <v>35</v>
      </c>
      <c r="J996">
        <f t="shared" ca="1" si="50"/>
        <v>71</v>
      </c>
    </row>
    <row r="997" spans="1:10" x14ac:dyDescent="0.25">
      <c r="A997">
        <f t="shared" ca="1" si="49"/>
        <v>60</v>
      </c>
      <c r="B997">
        <f t="shared" ca="1" si="50"/>
        <v>8</v>
      </c>
      <c r="C997">
        <f t="shared" ca="1" si="50"/>
        <v>48</v>
      </c>
      <c r="D997">
        <f t="shared" ca="1" si="50"/>
        <v>93</v>
      </c>
      <c r="E997">
        <f t="shared" ca="1" si="50"/>
        <v>37</v>
      </c>
      <c r="F997">
        <f t="shared" ca="1" si="50"/>
        <v>63</v>
      </c>
      <c r="G997">
        <f t="shared" ca="1" si="50"/>
        <v>4</v>
      </c>
      <c r="H997">
        <f t="shared" ca="1" si="50"/>
        <v>36</v>
      </c>
      <c r="I997">
        <f t="shared" ca="1" si="50"/>
        <v>59</v>
      </c>
      <c r="J997">
        <f t="shared" ca="1" si="50"/>
        <v>18</v>
      </c>
    </row>
    <row r="998" spans="1:10" x14ac:dyDescent="0.25">
      <c r="A998">
        <f t="shared" ca="1" si="49"/>
        <v>20</v>
      </c>
      <c r="B998">
        <f t="shared" ca="1" si="50"/>
        <v>12</v>
      </c>
      <c r="C998">
        <f t="shared" ca="1" si="50"/>
        <v>43</v>
      </c>
      <c r="D998">
        <f t="shared" ca="1" si="50"/>
        <v>78</v>
      </c>
      <c r="E998">
        <f t="shared" ca="1" si="50"/>
        <v>55</v>
      </c>
      <c r="F998">
        <f t="shared" ca="1" si="50"/>
        <v>29</v>
      </c>
      <c r="G998">
        <f t="shared" ca="1" si="50"/>
        <v>68</v>
      </c>
      <c r="H998">
        <f t="shared" ca="1" si="50"/>
        <v>88</v>
      </c>
      <c r="I998">
        <f t="shared" ca="1" si="50"/>
        <v>91</v>
      </c>
      <c r="J998">
        <f t="shared" ca="1" si="50"/>
        <v>75</v>
      </c>
    </row>
    <row r="999" spans="1:10" x14ac:dyDescent="0.25">
      <c r="A999">
        <f t="shared" ca="1" si="49"/>
        <v>68</v>
      </c>
      <c r="B999">
        <f t="shared" ca="1" si="50"/>
        <v>82</v>
      </c>
      <c r="C999">
        <f t="shared" ca="1" si="50"/>
        <v>6</v>
      </c>
      <c r="D999">
        <f t="shared" ca="1" si="50"/>
        <v>34</v>
      </c>
      <c r="E999">
        <f t="shared" ca="1" si="50"/>
        <v>40</v>
      </c>
      <c r="F999">
        <f t="shared" ca="1" si="50"/>
        <v>62</v>
      </c>
      <c r="G999">
        <f t="shared" ca="1" si="50"/>
        <v>32</v>
      </c>
      <c r="H999">
        <f t="shared" ca="1" si="50"/>
        <v>40</v>
      </c>
      <c r="I999">
        <f t="shared" ca="1" si="50"/>
        <v>56</v>
      </c>
      <c r="J999">
        <f t="shared" ca="1" si="50"/>
        <v>38</v>
      </c>
    </row>
    <row r="1000" spans="1:10" x14ac:dyDescent="0.25">
      <c r="A1000">
        <f t="shared" ca="1" si="49"/>
        <v>3</v>
      </c>
      <c r="B1000">
        <f t="shared" ca="1" si="50"/>
        <v>13</v>
      </c>
      <c r="C1000">
        <f t="shared" ca="1" si="50"/>
        <v>59</v>
      </c>
      <c r="D1000">
        <f t="shared" ca="1" si="50"/>
        <v>32</v>
      </c>
      <c r="E1000">
        <f t="shared" ca="1" si="50"/>
        <v>4</v>
      </c>
      <c r="F1000">
        <f t="shared" ca="1" si="50"/>
        <v>28</v>
      </c>
      <c r="G1000">
        <f t="shared" ca="1" si="50"/>
        <v>73</v>
      </c>
      <c r="H1000">
        <f t="shared" ca="1" si="50"/>
        <v>26</v>
      </c>
      <c r="I1000">
        <f t="shared" ca="1" si="50"/>
        <v>1</v>
      </c>
      <c r="J1000">
        <f t="shared" ca="1" si="50"/>
        <v>27</v>
      </c>
    </row>
    <row r="1001" spans="1:10" x14ac:dyDescent="0.25">
      <c r="A1001">
        <f t="shared" ca="1" si="49"/>
        <v>23</v>
      </c>
      <c r="B1001">
        <f t="shared" ca="1" si="50"/>
        <v>18</v>
      </c>
      <c r="C1001">
        <f t="shared" ca="1" si="50"/>
        <v>62</v>
      </c>
      <c r="D1001">
        <f t="shared" ca="1" si="50"/>
        <v>85</v>
      </c>
      <c r="E1001">
        <f t="shared" ca="1" si="50"/>
        <v>50</v>
      </c>
      <c r="F1001">
        <f t="shared" ca="1" si="50"/>
        <v>37</v>
      </c>
      <c r="G1001">
        <f t="shared" ca="1" si="50"/>
        <v>64</v>
      </c>
      <c r="H1001">
        <f t="shared" ca="1" si="50"/>
        <v>47</v>
      </c>
      <c r="I1001">
        <f t="shared" ca="1" si="50"/>
        <v>85</v>
      </c>
      <c r="J1001">
        <f t="shared" ca="1" si="50"/>
        <v>48</v>
      </c>
    </row>
    <row r="1002" spans="1:10" x14ac:dyDescent="0.25">
      <c r="A1002">
        <f t="shared" ca="1" si="49"/>
        <v>25</v>
      </c>
      <c r="B1002">
        <f t="shared" ca="1" si="50"/>
        <v>88</v>
      </c>
      <c r="C1002">
        <f t="shared" ca="1" si="50"/>
        <v>51</v>
      </c>
      <c r="D1002">
        <f t="shared" ca="1" si="50"/>
        <v>35</v>
      </c>
      <c r="E1002">
        <f t="shared" ca="1" si="50"/>
        <v>39</v>
      </c>
      <c r="F1002">
        <f t="shared" ref="B1002:J1065" ca="1" si="51">RANDBETWEEN(1,100)</f>
        <v>38</v>
      </c>
      <c r="G1002">
        <f t="shared" ca="1" si="51"/>
        <v>2</v>
      </c>
      <c r="H1002">
        <f t="shared" ca="1" si="51"/>
        <v>69</v>
      </c>
      <c r="I1002">
        <f t="shared" ca="1" si="51"/>
        <v>38</v>
      </c>
      <c r="J1002">
        <f t="shared" ca="1" si="51"/>
        <v>10</v>
      </c>
    </row>
    <row r="1003" spans="1:10" x14ac:dyDescent="0.25">
      <c r="A1003">
        <f t="shared" ca="1" si="49"/>
        <v>93</v>
      </c>
      <c r="B1003">
        <f t="shared" ca="1" si="51"/>
        <v>72</v>
      </c>
      <c r="C1003">
        <f t="shared" ca="1" si="51"/>
        <v>57</v>
      </c>
      <c r="D1003">
        <f t="shared" ca="1" si="51"/>
        <v>39</v>
      </c>
      <c r="E1003">
        <f t="shared" ca="1" si="51"/>
        <v>60</v>
      </c>
      <c r="F1003">
        <f t="shared" ca="1" si="51"/>
        <v>14</v>
      </c>
      <c r="G1003">
        <f t="shared" ca="1" si="51"/>
        <v>87</v>
      </c>
      <c r="H1003">
        <f t="shared" ca="1" si="51"/>
        <v>37</v>
      </c>
      <c r="I1003">
        <f t="shared" ca="1" si="51"/>
        <v>9</v>
      </c>
      <c r="J1003">
        <f t="shared" ca="1" si="51"/>
        <v>95</v>
      </c>
    </row>
    <row r="1004" spans="1:10" x14ac:dyDescent="0.25">
      <c r="A1004">
        <f t="shared" ca="1" si="49"/>
        <v>44</v>
      </c>
      <c r="B1004">
        <f t="shared" ca="1" si="51"/>
        <v>25</v>
      </c>
      <c r="C1004">
        <f t="shared" ca="1" si="51"/>
        <v>83</v>
      </c>
      <c r="D1004">
        <f t="shared" ca="1" si="51"/>
        <v>19</v>
      </c>
      <c r="E1004">
        <f t="shared" ca="1" si="51"/>
        <v>21</v>
      </c>
      <c r="F1004">
        <f t="shared" ca="1" si="51"/>
        <v>15</v>
      </c>
      <c r="G1004">
        <f t="shared" ca="1" si="51"/>
        <v>17</v>
      </c>
      <c r="H1004">
        <f t="shared" ca="1" si="51"/>
        <v>97</v>
      </c>
      <c r="I1004">
        <f t="shared" ca="1" si="51"/>
        <v>61</v>
      </c>
      <c r="J1004">
        <f t="shared" ca="1" si="51"/>
        <v>93</v>
      </c>
    </row>
    <row r="1005" spans="1:10" x14ac:dyDescent="0.25">
      <c r="A1005">
        <f t="shared" ca="1" si="49"/>
        <v>6</v>
      </c>
      <c r="B1005">
        <f t="shared" ca="1" si="51"/>
        <v>12</v>
      </c>
      <c r="C1005">
        <f t="shared" ca="1" si="51"/>
        <v>9</v>
      </c>
      <c r="D1005">
        <f t="shared" ca="1" si="51"/>
        <v>27</v>
      </c>
      <c r="E1005">
        <f t="shared" ca="1" si="51"/>
        <v>73</v>
      </c>
      <c r="F1005">
        <f t="shared" ca="1" si="51"/>
        <v>5</v>
      </c>
      <c r="G1005">
        <f t="shared" ca="1" si="51"/>
        <v>11</v>
      </c>
      <c r="H1005">
        <f t="shared" ca="1" si="51"/>
        <v>94</v>
      </c>
      <c r="I1005">
        <f t="shared" ca="1" si="51"/>
        <v>91</v>
      </c>
      <c r="J1005">
        <f t="shared" ca="1" si="51"/>
        <v>85</v>
      </c>
    </row>
    <row r="1006" spans="1:10" x14ac:dyDescent="0.25">
      <c r="A1006">
        <f t="shared" ca="1" si="49"/>
        <v>61</v>
      </c>
      <c r="B1006">
        <f t="shared" ca="1" si="51"/>
        <v>90</v>
      </c>
      <c r="C1006">
        <f t="shared" ca="1" si="51"/>
        <v>24</v>
      </c>
      <c r="D1006">
        <f t="shared" ca="1" si="51"/>
        <v>86</v>
      </c>
      <c r="E1006">
        <f t="shared" ca="1" si="51"/>
        <v>35</v>
      </c>
      <c r="F1006">
        <f t="shared" ca="1" si="51"/>
        <v>12</v>
      </c>
      <c r="G1006">
        <f t="shared" ca="1" si="51"/>
        <v>98</v>
      </c>
      <c r="H1006">
        <f t="shared" ca="1" si="51"/>
        <v>93</v>
      </c>
      <c r="I1006">
        <f t="shared" ca="1" si="51"/>
        <v>20</v>
      </c>
      <c r="J1006">
        <f t="shared" ca="1" si="51"/>
        <v>19</v>
      </c>
    </row>
    <row r="1007" spans="1:10" x14ac:dyDescent="0.25">
      <c r="A1007">
        <f t="shared" ca="1" si="49"/>
        <v>39</v>
      </c>
      <c r="B1007">
        <f t="shared" ca="1" si="51"/>
        <v>90</v>
      </c>
      <c r="C1007">
        <f t="shared" ca="1" si="51"/>
        <v>98</v>
      </c>
      <c r="D1007">
        <f t="shared" ca="1" si="51"/>
        <v>81</v>
      </c>
      <c r="E1007">
        <f t="shared" ca="1" si="51"/>
        <v>14</v>
      </c>
      <c r="F1007">
        <f t="shared" ca="1" si="51"/>
        <v>1</v>
      </c>
      <c r="G1007">
        <f t="shared" ca="1" si="51"/>
        <v>49</v>
      </c>
      <c r="H1007">
        <f t="shared" ca="1" si="51"/>
        <v>55</v>
      </c>
      <c r="I1007">
        <f t="shared" ca="1" si="51"/>
        <v>84</v>
      </c>
      <c r="J1007">
        <f t="shared" ca="1" si="51"/>
        <v>59</v>
      </c>
    </row>
    <row r="1008" spans="1:10" x14ac:dyDescent="0.25">
      <c r="A1008">
        <f t="shared" ca="1" si="49"/>
        <v>45</v>
      </c>
      <c r="B1008">
        <f t="shared" ca="1" si="51"/>
        <v>36</v>
      </c>
      <c r="C1008">
        <f t="shared" ca="1" si="51"/>
        <v>46</v>
      </c>
      <c r="D1008">
        <f t="shared" ca="1" si="51"/>
        <v>87</v>
      </c>
      <c r="E1008">
        <f t="shared" ca="1" si="51"/>
        <v>92</v>
      </c>
      <c r="F1008">
        <f t="shared" ca="1" si="51"/>
        <v>7</v>
      </c>
      <c r="G1008">
        <f t="shared" ca="1" si="51"/>
        <v>70</v>
      </c>
      <c r="H1008">
        <f t="shared" ca="1" si="51"/>
        <v>22</v>
      </c>
      <c r="I1008">
        <f t="shared" ca="1" si="51"/>
        <v>8</v>
      </c>
      <c r="J1008">
        <f t="shared" ca="1" si="51"/>
        <v>78</v>
      </c>
    </row>
    <row r="1009" spans="1:10" x14ac:dyDescent="0.25">
      <c r="A1009">
        <f t="shared" ca="1" si="49"/>
        <v>59</v>
      </c>
      <c r="B1009">
        <f t="shared" ca="1" si="51"/>
        <v>79</v>
      </c>
      <c r="C1009">
        <f t="shared" ca="1" si="51"/>
        <v>1</v>
      </c>
      <c r="D1009">
        <f t="shared" ca="1" si="51"/>
        <v>74</v>
      </c>
      <c r="E1009">
        <f t="shared" ca="1" si="51"/>
        <v>91</v>
      </c>
      <c r="F1009">
        <f t="shared" ca="1" si="51"/>
        <v>5</v>
      </c>
      <c r="G1009">
        <f t="shared" ca="1" si="51"/>
        <v>85</v>
      </c>
      <c r="H1009">
        <f t="shared" ca="1" si="51"/>
        <v>49</v>
      </c>
      <c r="I1009">
        <f t="shared" ca="1" si="51"/>
        <v>43</v>
      </c>
      <c r="J1009">
        <f t="shared" ca="1" si="51"/>
        <v>82</v>
      </c>
    </row>
    <row r="1010" spans="1:10" x14ac:dyDescent="0.25">
      <c r="A1010">
        <f t="shared" ca="1" si="49"/>
        <v>65</v>
      </c>
      <c r="B1010">
        <f t="shared" ca="1" si="51"/>
        <v>67</v>
      </c>
      <c r="C1010">
        <f t="shared" ca="1" si="51"/>
        <v>70</v>
      </c>
      <c r="D1010">
        <f t="shared" ca="1" si="51"/>
        <v>86</v>
      </c>
      <c r="E1010">
        <f t="shared" ca="1" si="51"/>
        <v>85</v>
      </c>
      <c r="F1010">
        <f t="shared" ca="1" si="51"/>
        <v>42</v>
      </c>
      <c r="G1010">
        <f t="shared" ca="1" si="51"/>
        <v>82</v>
      </c>
      <c r="H1010">
        <f t="shared" ca="1" si="51"/>
        <v>4</v>
      </c>
      <c r="I1010">
        <f t="shared" ca="1" si="51"/>
        <v>87</v>
      </c>
      <c r="J1010">
        <f t="shared" ca="1" si="51"/>
        <v>13</v>
      </c>
    </row>
    <row r="1011" spans="1:10" x14ac:dyDescent="0.25">
      <c r="A1011">
        <f t="shared" ca="1" si="49"/>
        <v>47</v>
      </c>
      <c r="B1011">
        <f t="shared" ca="1" si="51"/>
        <v>7</v>
      </c>
      <c r="C1011">
        <f t="shared" ca="1" si="51"/>
        <v>38</v>
      </c>
      <c r="D1011">
        <f t="shared" ca="1" si="51"/>
        <v>17</v>
      </c>
      <c r="E1011">
        <f t="shared" ca="1" si="51"/>
        <v>73</v>
      </c>
      <c r="F1011">
        <f t="shared" ca="1" si="51"/>
        <v>2</v>
      </c>
      <c r="G1011">
        <f t="shared" ca="1" si="51"/>
        <v>100</v>
      </c>
      <c r="H1011">
        <f t="shared" ca="1" si="51"/>
        <v>59</v>
      </c>
      <c r="I1011">
        <f t="shared" ca="1" si="51"/>
        <v>2</v>
      </c>
      <c r="J1011">
        <f t="shared" ca="1" si="51"/>
        <v>61</v>
      </c>
    </row>
    <row r="1012" spans="1:10" x14ac:dyDescent="0.25">
      <c r="A1012">
        <f t="shared" ca="1" si="49"/>
        <v>8</v>
      </c>
      <c r="B1012">
        <f t="shared" ca="1" si="51"/>
        <v>7</v>
      </c>
      <c r="C1012">
        <f t="shared" ca="1" si="51"/>
        <v>50</v>
      </c>
      <c r="D1012">
        <f t="shared" ca="1" si="51"/>
        <v>39</v>
      </c>
      <c r="E1012">
        <f t="shared" ca="1" si="51"/>
        <v>1</v>
      </c>
      <c r="F1012">
        <f t="shared" ca="1" si="51"/>
        <v>12</v>
      </c>
      <c r="G1012">
        <f t="shared" ca="1" si="51"/>
        <v>19</v>
      </c>
      <c r="H1012">
        <f t="shared" ca="1" si="51"/>
        <v>40</v>
      </c>
      <c r="I1012">
        <f t="shared" ca="1" si="51"/>
        <v>77</v>
      </c>
      <c r="J1012">
        <f t="shared" ca="1" si="51"/>
        <v>14</v>
      </c>
    </row>
    <row r="1013" spans="1:10" x14ac:dyDescent="0.25">
      <c r="A1013">
        <f t="shared" ca="1" si="49"/>
        <v>19</v>
      </c>
      <c r="B1013">
        <f t="shared" ca="1" si="51"/>
        <v>80</v>
      </c>
      <c r="C1013">
        <f t="shared" ca="1" si="51"/>
        <v>51</v>
      </c>
      <c r="D1013">
        <f t="shared" ca="1" si="51"/>
        <v>41</v>
      </c>
      <c r="E1013">
        <f t="shared" ca="1" si="51"/>
        <v>53</v>
      </c>
      <c r="F1013">
        <f t="shared" ca="1" si="51"/>
        <v>32</v>
      </c>
      <c r="G1013">
        <f t="shared" ca="1" si="51"/>
        <v>19</v>
      </c>
      <c r="H1013">
        <f t="shared" ca="1" si="51"/>
        <v>79</v>
      </c>
      <c r="I1013">
        <f t="shared" ca="1" si="51"/>
        <v>68</v>
      </c>
      <c r="J1013">
        <f t="shared" ca="1" si="51"/>
        <v>6</v>
      </c>
    </row>
    <row r="1014" spans="1:10" x14ac:dyDescent="0.25">
      <c r="A1014">
        <f t="shared" ca="1" si="49"/>
        <v>82</v>
      </c>
      <c r="B1014">
        <f t="shared" ca="1" si="51"/>
        <v>21</v>
      </c>
      <c r="C1014">
        <f t="shared" ca="1" si="51"/>
        <v>49</v>
      </c>
      <c r="D1014">
        <f t="shared" ca="1" si="51"/>
        <v>49</v>
      </c>
      <c r="E1014">
        <f t="shared" ca="1" si="51"/>
        <v>95</v>
      </c>
      <c r="F1014">
        <f t="shared" ca="1" si="51"/>
        <v>71</v>
      </c>
      <c r="G1014">
        <f t="shared" ca="1" si="51"/>
        <v>75</v>
      </c>
      <c r="H1014">
        <f t="shared" ca="1" si="51"/>
        <v>7</v>
      </c>
      <c r="I1014">
        <f t="shared" ca="1" si="51"/>
        <v>43</v>
      </c>
      <c r="J1014">
        <f t="shared" ca="1" si="51"/>
        <v>100</v>
      </c>
    </row>
    <row r="1015" spans="1:10" x14ac:dyDescent="0.25">
      <c r="A1015">
        <f t="shared" ca="1" si="49"/>
        <v>80</v>
      </c>
      <c r="B1015">
        <f t="shared" ca="1" si="51"/>
        <v>42</v>
      </c>
      <c r="C1015">
        <f t="shared" ca="1" si="51"/>
        <v>14</v>
      </c>
      <c r="D1015">
        <f t="shared" ca="1" si="51"/>
        <v>30</v>
      </c>
      <c r="E1015">
        <f t="shared" ca="1" si="51"/>
        <v>87</v>
      </c>
      <c r="F1015">
        <f t="shared" ca="1" si="51"/>
        <v>43</v>
      </c>
      <c r="G1015">
        <f t="shared" ca="1" si="51"/>
        <v>15</v>
      </c>
      <c r="H1015">
        <f t="shared" ca="1" si="51"/>
        <v>42</v>
      </c>
      <c r="I1015">
        <f t="shared" ca="1" si="51"/>
        <v>44</v>
      </c>
      <c r="J1015">
        <f t="shared" ca="1" si="51"/>
        <v>54</v>
      </c>
    </row>
    <row r="1016" spans="1:10" x14ac:dyDescent="0.25">
      <c r="A1016">
        <f t="shared" ca="1" si="49"/>
        <v>92</v>
      </c>
      <c r="B1016">
        <f t="shared" ca="1" si="51"/>
        <v>31</v>
      </c>
      <c r="C1016">
        <f t="shared" ca="1" si="51"/>
        <v>53</v>
      </c>
      <c r="D1016">
        <f t="shared" ca="1" si="51"/>
        <v>66</v>
      </c>
      <c r="E1016">
        <f t="shared" ca="1" si="51"/>
        <v>99</v>
      </c>
      <c r="F1016">
        <f t="shared" ca="1" si="51"/>
        <v>29</v>
      </c>
      <c r="G1016">
        <f t="shared" ca="1" si="51"/>
        <v>37</v>
      </c>
      <c r="H1016">
        <f t="shared" ca="1" si="51"/>
        <v>40</v>
      </c>
      <c r="I1016">
        <f t="shared" ca="1" si="51"/>
        <v>24</v>
      </c>
      <c r="J1016">
        <f t="shared" ca="1" si="51"/>
        <v>98</v>
      </c>
    </row>
    <row r="1017" spans="1:10" x14ac:dyDescent="0.25">
      <c r="A1017">
        <f t="shared" ca="1" si="49"/>
        <v>92</v>
      </c>
      <c r="B1017">
        <f t="shared" ca="1" si="51"/>
        <v>78</v>
      </c>
      <c r="C1017">
        <f t="shared" ca="1" si="51"/>
        <v>52</v>
      </c>
      <c r="D1017">
        <f t="shared" ca="1" si="51"/>
        <v>70</v>
      </c>
      <c r="E1017">
        <f t="shared" ca="1" si="51"/>
        <v>91</v>
      </c>
      <c r="F1017">
        <f t="shared" ca="1" si="51"/>
        <v>51</v>
      </c>
      <c r="G1017">
        <f t="shared" ca="1" si="51"/>
        <v>35</v>
      </c>
      <c r="H1017">
        <f t="shared" ca="1" si="51"/>
        <v>65</v>
      </c>
      <c r="I1017">
        <f t="shared" ca="1" si="51"/>
        <v>43</v>
      </c>
      <c r="J1017">
        <f t="shared" ca="1" si="51"/>
        <v>32</v>
      </c>
    </row>
    <row r="1018" spans="1:10" x14ac:dyDescent="0.25">
      <c r="A1018">
        <f t="shared" ca="1" si="49"/>
        <v>10</v>
      </c>
      <c r="B1018">
        <f t="shared" ca="1" si="51"/>
        <v>61</v>
      </c>
      <c r="C1018">
        <f t="shared" ca="1" si="51"/>
        <v>13</v>
      </c>
      <c r="D1018">
        <f t="shared" ca="1" si="51"/>
        <v>43</v>
      </c>
      <c r="E1018">
        <f t="shared" ca="1" si="51"/>
        <v>68</v>
      </c>
      <c r="F1018">
        <f t="shared" ca="1" si="51"/>
        <v>96</v>
      </c>
      <c r="G1018">
        <f t="shared" ca="1" si="51"/>
        <v>57</v>
      </c>
      <c r="H1018">
        <f t="shared" ca="1" si="51"/>
        <v>69</v>
      </c>
      <c r="I1018">
        <f t="shared" ca="1" si="51"/>
        <v>90</v>
      </c>
      <c r="J1018">
        <f t="shared" ca="1" si="51"/>
        <v>68</v>
      </c>
    </row>
    <row r="1019" spans="1:10" x14ac:dyDescent="0.25">
      <c r="A1019">
        <f t="shared" ca="1" si="49"/>
        <v>82</v>
      </c>
      <c r="B1019">
        <f t="shared" ca="1" si="51"/>
        <v>6</v>
      </c>
      <c r="C1019">
        <f t="shared" ca="1" si="51"/>
        <v>9</v>
      </c>
      <c r="D1019">
        <f t="shared" ca="1" si="51"/>
        <v>37</v>
      </c>
      <c r="E1019">
        <f t="shared" ca="1" si="51"/>
        <v>26</v>
      </c>
      <c r="F1019">
        <f t="shared" ca="1" si="51"/>
        <v>48</v>
      </c>
      <c r="G1019">
        <f t="shared" ca="1" si="51"/>
        <v>70</v>
      </c>
      <c r="H1019">
        <f t="shared" ca="1" si="51"/>
        <v>20</v>
      </c>
      <c r="I1019">
        <f t="shared" ca="1" si="51"/>
        <v>22</v>
      </c>
      <c r="J1019">
        <f t="shared" ca="1" si="51"/>
        <v>33</v>
      </c>
    </row>
    <row r="1020" spans="1:10" x14ac:dyDescent="0.25">
      <c r="A1020">
        <f t="shared" ca="1" si="49"/>
        <v>52</v>
      </c>
      <c r="B1020">
        <f t="shared" ca="1" si="51"/>
        <v>30</v>
      </c>
      <c r="C1020">
        <f t="shared" ca="1" si="51"/>
        <v>5</v>
      </c>
      <c r="D1020">
        <f t="shared" ca="1" si="51"/>
        <v>74</v>
      </c>
      <c r="E1020">
        <f t="shared" ca="1" si="51"/>
        <v>81</v>
      </c>
      <c r="F1020">
        <f t="shared" ca="1" si="51"/>
        <v>55</v>
      </c>
      <c r="G1020">
        <f t="shared" ca="1" si="51"/>
        <v>77</v>
      </c>
      <c r="H1020">
        <f t="shared" ca="1" si="51"/>
        <v>87</v>
      </c>
      <c r="I1020">
        <f t="shared" ca="1" si="51"/>
        <v>22</v>
      </c>
      <c r="J1020">
        <f t="shared" ca="1" si="51"/>
        <v>61</v>
      </c>
    </row>
    <row r="1021" spans="1:10" x14ac:dyDescent="0.25">
      <c r="A1021">
        <f t="shared" ca="1" si="49"/>
        <v>54</v>
      </c>
      <c r="B1021">
        <f t="shared" ca="1" si="51"/>
        <v>7</v>
      </c>
      <c r="C1021">
        <f t="shared" ca="1" si="51"/>
        <v>85</v>
      </c>
      <c r="D1021">
        <f t="shared" ca="1" si="51"/>
        <v>45</v>
      </c>
      <c r="E1021">
        <f t="shared" ca="1" si="51"/>
        <v>21</v>
      </c>
      <c r="F1021">
        <f t="shared" ca="1" si="51"/>
        <v>73</v>
      </c>
      <c r="G1021">
        <f t="shared" ca="1" si="51"/>
        <v>75</v>
      </c>
      <c r="H1021">
        <f t="shared" ca="1" si="51"/>
        <v>60</v>
      </c>
      <c r="I1021">
        <f t="shared" ca="1" si="51"/>
        <v>23</v>
      </c>
      <c r="J1021">
        <f t="shared" ca="1" si="51"/>
        <v>77</v>
      </c>
    </row>
    <row r="1022" spans="1:10" x14ac:dyDescent="0.25">
      <c r="A1022">
        <f t="shared" ca="1" si="49"/>
        <v>36</v>
      </c>
      <c r="B1022">
        <f t="shared" ca="1" si="51"/>
        <v>97</v>
      </c>
      <c r="C1022">
        <f t="shared" ca="1" si="51"/>
        <v>28</v>
      </c>
      <c r="D1022">
        <f t="shared" ca="1" si="51"/>
        <v>71</v>
      </c>
      <c r="E1022">
        <f t="shared" ca="1" si="51"/>
        <v>40</v>
      </c>
      <c r="F1022">
        <f t="shared" ca="1" si="51"/>
        <v>97</v>
      </c>
      <c r="G1022">
        <f t="shared" ca="1" si="51"/>
        <v>9</v>
      </c>
      <c r="H1022">
        <f t="shared" ca="1" si="51"/>
        <v>84</v>
      </c>
      <c r="I1022">
        <f t="shared" ca="1" si="51"/>
        <v>62</v>
      </c>
      <c r="J1022">
        <f t="shared" ca="1" si="51"/>
        <v>73</v>
      </c>
    </row>
    <row r="1023" spans="1:10" x14ac:dyDescent="0.25">
      <c r="A1023">
        <f t="shared" ca="1" si="49"/>
        <v>60</v>
      </c>
      <c r="B1023">
        <f t="shared" ca="1" si="51"/>
        <v>83</v>
      </c>
      <c r="C1023">
        <f t="shared" ca="1" si="51"/>
        <v>69</v>
      </c>
      <c r="D1023">
        <f t="shared" ca="1" si="51"/>
        <v>50</v>
      </c>
      <c r="E1023">
        <f t="shared" ca="1" si="51"/>
        <v>25</v>
      </c>
      <c r="F1023">
        <f t="shared" ca="1" si="51"/>
        <v>20</v>
      </c>
      <c r="G1023">
        <f t="shared" ca="1" si="51"/>
        <v>63</v>
      </c>
      <c r="H1023">
        <f t="shared" ca="1" si="51"/>
        <v>3</v>
      </c>
      <c r="I1023">
        <f t="shared" ca="1" si="51"/>
        <v>2</v>
      </c>
      <c r="J1023">
        <f t="shared" ca="1" si="51"/>
        <v>49</v>
      </c>
    </row>
    <row r="1024" spans="1:10" x14ac:dyDescent="0.25">
      <c r="A1024">
        <f t="shared" ca="1" si="49"/>
        <v>71</v>
      </c>
      <c r="B1024">
        <f t="shared" ca="1" si="51"/>
        <v>45</v>
      </c>
      <c r="C1024">
        <f t="shared" ca="1" si="51"/>
        <v>11</v>
      </c>
      <c r="D1024">
        <f t="shared" ca="1" si="51"/>
        <v>13</v>
      </c>
      <c r="E1024">
        <f t="shared" ca="1" si="51"/>
        <v>98</v>
      </c>
      <c r="F1024">
        <f t="shared" ca="1" si="51"/>
        <v>59</v>
      </c>
      <c r="G1024">
        <f t="shared" ca="1" si="51"/>
        <v>19</v>
      </c>
      <c r="H1024">
        <f t="shared" ca="1" si="51"/>
        <v>18</v>
      </c>
      <c r="I1024">
        <f t="shared" ca="1" si="51"/>
        <v>23</v>
      </c>
      <c r="J1024">
        <f t="shared" ca="1" si="51"/>
        <v>21</v>
      </c>
    </row>
    <row r="1025" spans="1:10" x14ac:dyDescent="0.25">
      <c r="A1025">
        <f t="shared" ca="1" si="49"/>
        <v>27</v>
      </c>
      <c r="B1025">
        <f t="shared" ca="1" si="51"/>
        <v>54</v>
      </c>
      <c r="C1025">
        <f t="shared" ca="1" si="51"/>
        <v>58</v>
      </c>
      <c r="D1025">
        <f t="shared" ca="1" si="51"/>
        <v>8</v>
      </c>
      <c r="E1025">
        <f t="shared" ca="1" si="51"/>
        <v>71</v>
      </c>
      <c r="F1025">
        <f t="shared" ca="1" si="51"/>
        <v>70</v>
      </c>
      <c r="G1025">
        <f t="shared" ca="1" si="51"/>
        <v>5</v>
      </c>
      <c r="H1025">
        <f t="shared" ca="1" si="51"/>
        <v>72</v>
      </c>
      <c r="I1025">
        <f t="shared" ca="1" si="51"/>
        <v>66</v>
      </c>
      <c r="J1025">
        <f t="shared" ca="1" si="51"/>
        <v>36</v>
      </c>
    </row>
    <row r="1026" spans="1:10" x14ac:dyDescent="0.25">
      <c r="A1026">
        <f t="shared" ca="1" si="49"/>
        <v>32</v>
      </c>
      <c r="B1026">
        <f t="shared" ca="1" si="51"/>
        <v>13</v>
      </c>
      <c r="C1026">
        <f t="shared" ca="1" si="51"/>
        <v>11</v>
      </c>
      <c r="D1026">
        <f t="shared" ca="1" si="51"/>
        <v>75</v>
      </c>
      <c r="E1026">
        <f t="shared" ca="1" si="51"/>
        <v>58</v>
      </c>
      <c r="F1026">
        <f t="shared" ca="1" si="51"/>
        <v>20</v>
      </c>
      <c r="G1026">
        <f t="shared" ca="1" si="51"/>
        <v>94</v>
      </c>
      <c r="H1026">
        <f t="shared" ca="1" si="51"/>
        <v>57</v>
      </c>
      <c r="I1026">
        <f t="shared" ca="1" si="51"/>
        <v>16</v>
      </c>
      <c r="J1026">
        <f t="shared" ca="1" si="51"/>
        <v>50</v>
      </c>
    </row>
    <row r="1027" spans="1:10" x14ac:dyDescent="0.25">
      <c r="A1027">
        <f t="shared" ca="1" si="49"/>
        <v>54</v>
      </c>
      <c r="B1027">
        <f t="shared" ca="1" si="51"/>
        <v>72</v>
      </c>
      <c r="C1027">
        <f t="shared" ca="1" si="51"/>
        <v>32</v>
      </c>
      <c r="D1027">
        <f t="shared" ca="1" si="51"/>
        <v>83</v>
      </c>
      <c r="E1027">
        <f t="shared" ca="1" si="51"/>
        <v>74</v>
      </c>
      <c r="F1027">
        <f t="shared" ca="1" si="51"/>
        <v>6</v>
      </c>
      <c r="G1027">
        <f t="shared" ca="1" si="51"/>
        <v>28</v>
      </c>
      <c r="H1027">
        <f t="shared" ca="1" si="51"/>
        <v>43</v>
      </c>
      <c r="I1027">
        <f t="shared" ca="1" si="51"/>
        <v>29</v>
      </c>
      <c r="J1027">
        <f t="shared" ca="1" si="51"/>
        <v>62</v>
      </c>
    </row>
    <row r="1028" spans="1:10" x14ac:dyDescent="0.25">
      <c r="A1028">
        <f t="shared" ref="A1028:A1091" ca="1" si="52">RANDBETWEEN(1,100)</f>
        <v>41</v>
      </c>
      <c r="B1028">
        <f t="shared" ca="1" si="51"/>
        <v>46</v>
      </c>
      <c r="C1028">
        <f t="shared" ca="1" si="51"/>
        <v>27</v>
      </c>
      <c r="D1028">
        <f t="shared" ca="1" si="51"/>
        <v>27</v>
      </c>
      <c r="E1028">
        <f t="shared" ca="1" si="51"/>
        <v>21</v>
      </c>
      <c r="F1028">
        <f t="shared" ca="1" si="51"/>
        <v>18</v>
      </c>
      <c r="G1028">
        <f t="shared" ca="1" si="51"/>
        <v>88</v>
      </c>
      <c r="H1028">
        <f t="shared" ca="1" si="51"/>
        <v>19</v>
      </c>
      <c r="I1028">
        <f t="shared" ca="1" si="51"/>
        <v>31</v>
      </c>
      <c r="J1028">
        <f t="shared" ca="1" si="51"/>
        <v>37</v>
      </c>
    </row>
    <row r="1029" spans="1:10" x14ac:dyDescent="0.25">
      <c r="A1029">
        <f t="shared" ca="1" si="52"/>
        <v>5</v>
      </c>
      <c r="B1029">
        <f t="shared" ca="1" si="51"/>
        <v>52</v>
      </c>
      <c r="C1029">
        <f t="shared" ca="1" si="51"/>
        <v>28</v>
      </c>
      <c r="D1029">
        <f t="shared" ca="1" si="51"/>
        <v>9</v>
      </c>
      <c r="E1029">
        <f t="shared" ca="1" si="51"/>
        <v>85</v>
      </c>
      <c r="F1029">
        <f t="shared" ca="1" si="51"/>
        <v>25</v>
      </c>
      <c r="G1029">
        <f t="shared" ca="1" si="51"/>
        <v>52</v>
      </c>
      <c r="H1029">
        <f t="shared" ca="1" si="51"/>
        <v>81</v>
      </c>
      <c r="I1029">
        <f t="shared" ca="1" si="51"/>
        <v>92</v>
      </c>
      <c r="J1029">
        <f t="shared" ca="1" si="51"/>
        <v>72</v>
      </c>
    </row>
    <row r="1030" spans="1:10" x14ac:dyDescent="0.25">
      <c r="A1030">
        <f t="shared" ca="1" si="52"/>
        <v>1</v>
      </c>
      <c r="B1030">
        <f t="shared" ca="1" si="51"/>
        <v>37</v>
      </c>
      <c r="C1030">
        <f t="shared" ca="1" si="51"/>
        <v>67</v>
      </c>
      <c r="D1030">
        <f t="shared" ca="1" si="51"/>
        <v>21</v>
      </c>
      <c r="E1030">
        <f t="shared" ca="1" si="51"/>
        <v>92</v>
      </c>
      <c r="F1030">
        <f t="shared" ca="1" si="51"/>
        <v>85</v>
      </c>
      <c r="G1030">
        <f t="shared" ca="1" si="51"/>
        <v>98</v>
      </c>
      <c r="H1030">
        <f t="shared" ca="1" si="51"/>
        <v>22</v>
      </c>
      <c r="I1030">
        <f t="shared" ref="B1030:J1093" ca="1" si="53">RANDBETWEEN(1,100)</f>
        <v>42</v>
      </c>
      <c r="J1030">
        <f t="shared" ca="1" si="53"/>
        <v>6</v>
      </c>
    </row>
    <row r="1031" spans="1:10" x14ac:dyDescent="0.25">
      <c r="A1031">
        <f t="shared" ca="1" si="52"/>
        <v>7</v>
      </c>
      <c r="B1031">
        <f t="shared" ca="1" si="53"/>
        <v>36</v>
      </c>
      <c r="C1031">
        <f t="shared" ca="1" si="53"/>
        <v>91</v>
      </c>
      <c r="D1031">
        <f t="shared" ca="1" si="53"/>
        <v>3</v>
      </c>
      <c r="E1031">
        <f t="shared" ca="1" si="53"/>
        <v>59</v>
      </c>
      <c r="F1031">
        <f t="shared" ca="1" si="53"/>
        <v>21</v>
      </c>
      <c r="G1031">
        <f t="shared" ca="1" si="53"/>
        <v>89</v>
      </c>
      <c r="H1031">
        <f t="shared" ca="1" si="53"/>
        <v>25</v>
      </c>
      <c r="I1031">
        <f t="shared" ca="1" si="53"/>
        <v>33</v>
      </c>
      <c r="J1031">
        <f t="shared" ca="1" si="53"/>
        <v>53</v>
      </c>
    </row>
    <row r="1032" spans="1:10" x14ac:dyDescent="0.25">
      <c r="A1032">
        <f t="shared" ca="1" si="52"/>
        <v>85</v>
      </c>
      <c r="B1032">
        <f t="shared" ca="1" si="53"/>
        <v>88</v>
      </c>
      <c r="C1032">
        <f t="shared" ca="1" si="53"/>
        <v>17</v>
      </c>
      <c r="D1032">
        <f t="shared" ca="1" si="53"/>
        <v>75</v>
      </c>
      <c r="E1032">
        <f t="shared" ca="1" si="53"/>
        <v>45</v>
      </c>
      <c r="F1032">
        <f t="shared" ca="1" si="53"/>
        <v>51</v>
      </c>
      <c r="G1032">
        <f t="shared" ca="1" si="53"/>
        <v>92</v>
      </c>
      <c r="H1032">
        <f t="shared" ca="1" si="53"/>
        <v>35</v>
      </c>
      <c r="I1032">
        <f t="shared" ca="1" si="53"/>
        <v>58</v>
      </c>
      <c r="J1032">
        <f t="shared" ca="1" si="53"/>
        <v>17</v>
      </c>
    </row>
    <row r="1033" spans="1:10" x14ac:dyDescent="0.25">
      <c r="A1033">
        <f t="shared" ca="1" si="52"/>
        <v>14</v>
      </c>
      <c r="B1033">
        <f t="shared" ca="1" si="53"/>
        <v>91</v>
      </c>
      <c r="C1033">
        <f t="shared" ca="1" si="53"/>
        <v>3</v>
      </c>
      <c r="D1033">
        <f t="shared" ca="1" si="53"/>
        <v>9</v>
      </c>
      <c r="E1033">
        <f t="shared" ca="1" si="53"/>
        <v>77</v>
      </c>
      <c r="F1033">
        <f t="shared" ca="1" si="53"/>
        <v>66</v>
      </c>
      <c r="G1033">
        <f t="shared" ca="1" si="53"/>
        <v>4</v>
      </c>
      <c r="H1033">
        <f t="shared" ca="1" si="53"/>
        <v>79</v>
      </c>
      <c r="I1033">
        <f t="shared" ca="1" si="53"/>
        <v>65</v>
      </c>
      <c r="J1033">
        <f t="shared" ca="1" si="53"/>
        <v>100</v>
      </c>
    </row>
    <row r="1034" spans="1:10" x14ac:dyDescent="0.25">
      <c r="A1034">
        <f t="shared" ca="1" si="52"/>
        <v>11</v>
      </c>
      <c r="B1034">
        <f t="shared" ca="1" si="53"/>
        <v>36</v>
      </c>
      <c r="C1034">
        <f t="shared" ca="1" si="53"/>
        <v>64</v>
      </c>
      <c r="D1034">
        <f t="shared" ca="1" si="53"/>
        <v>85</v>
      </c>
      <c r="E1034">
        <f t="shared" ca="1" si="53"/>
        <v>8</v>
      </c>
      <c r="F1034">
        <f t="shared" ca="1" si="53"/>
        <v>64</v>
      </c>
      <c r="G1034">
        <f t="shared" ca="1" si="53"/>
        <v>11</v>
      </c>
      <c r="H1034">
        <f t="shared" ca="1" si="53"/>
        <v>54</v>
      </c>
      <c r="I1034">
        <f t="shared" ca="1" si="53"/>
        <v>9</v>
      </c>
      <c r="J1034">
        <f t="shared" ca="1" si="53"/>
        <v>36</v>
      </c>
    </row>
    <row r="1035" spans="1:10" x14ac:dyDescent="0.25">
      <c r="A1035">
        <f t="shared" ca="1" si="52"/>
        <v>40</v>
      </c>
      <c r="B1035">
        <f t="shared" ca="1" si="53"/>
        <v>99</v>
      </c>
      <c r="C1035">
        <f t="shared" ca="1" si="53"/>
        <v>54</v>
      </c>
      <c r="D1035">
        <f t="shared" ca="1" si="53"/>
        <v>52</v>
      </c>
      <c r="E1035">
        <f t="shared" ca="1" si="53"/>
        <v>92</v>
      </c>
      <c r="F1035">
        <f t="shared" ca="1" si="53"/>
        <v>56</v>
      </c>
      <c r="G1035">
        <f t="shared" ca="1" si="53"/>
        <v>64</v>
      </c>
      <c r="H1035">
        <f t="shared" ca="1" si="53"/>
        <v>37</v>
      </c>
      <c r="I1035">
        <f t="shared" ca="1" si="53"/>
        <v>82</v>
      </c>
      <c r="J1035">
        <f t="shared" ca="1" si="53"/>
        <v>3</v>
      </c>
    </row>
    <row r="1036" spans="1:10" x14ac:dyDescent="0.25">
      <c r="A1036">
        <f t="shared" ca="1" si="52"/>
        <v>100</v>
      </c>
      <c r="B1036">
        <f t="shared" ca="1" si="53"/>
        <v>30</v>
      </c>
      <c r="C1036">
        <f t="shared" ca="1" si="53"/>
        <v>8</v>
      </c>
      <c r="D1036">
        <f t="shared" ca="1" si="53"/>
        <v>94</v>
      </c>
      <c r="E1036">
        <f t="shared" ca="1" si="53"/>
        <v>75</v>
      </c>
      <c r="F1036">
        <f t="shared" ca="1" si="53"/>
        <v>72</v>
      </c>
      <c r="G1036">
        <f t="shared" ca="1" si="53"/>
        <v>55</v>
      </c>
      <c r="H1036">
        <f t="shared" ca="1" si="53"/>
        <v>43</v>
      </c>
      <c r="I1036">
        <f t="shared" ca="1" si="53"/>
        <v>2</v>
      </c>
      <c r="J1036">
        <f t="shared" ca="1" si="53"/>
        <v>87</v>
      </c>
    </row>
    <row r="1037" spans="1:10" x14ac:dyDescent="0.25">
      <c r="A1037">
        <f t="shared" ca="1" si="52"/>
        <v>87</v>
      </c>
      <c r="B1037">
        <f t="shared" ca="1" si="53"/>
        <v>43</v>
      </c>
      <c r="C1037">
        <f t="shared" ca="1" si="53"/>
        <v>27</v>
      </c>
      <c r="D1037">
        <f t="shared" ca="1" si="53"/>
        <v>6</v>
      </c>
      <c r="E1037">
        <f t="shared" ca="1" si="53"/>
        <v>30</v>
      </c>
      <c r="F1037">
        <f t="shared" ca="1" si="53"/>
        <v>74</v>
      </c>
      <c r="G1037">
        <f t="shared" ca="1" si="53"/>
        <v>47</v>
      </c>
      <c r="H1037">
        <f t="shared" ca="1" si="53"/>
        <v>54</v>
      </c>
      <c r="I1037">
        <f t="shared" ca="1" si="53"/>
        <v>85</v>
      </c>
      <c r="J1037">
        <f t="shared" ca="1" si="53"/>
        <v>59</v>
      </c>
    </row>
    <row r="1038" spans="1:10" x14ac:dyDescent="0.25">
      <c r="A1038">
        <f t="shared" ca="1" si="52"/>
        <v>92</v>
      </c>
      <c r="B1038">
        <f t="shared" ca="1" si="53"/>
        <v>71</v>
      </c>
      <c r="C1038">
        <f t="shared" ca="1" si="53"/>
        <v>25</v>
      </c>
      <c r="D1038">
        <f t="shared" ca="1" si="53"/>
        <v>58</v>
      </c>
      <c r="E1038">
        <f t="shared" ca="1" si="53"/>
        <v>79</v>
      </c>
      <c r="F1038">
        <f t="shared" ca="1" si="53"/>
        <v>7</v>
      </c>
      <c r="G1038">
        <f t="shared" ca="1" si="53"/>
        <v>54</v>
      </c>
      <c r="H1038">
        <f t="shared" ca="1" si="53"/>
        <v>90</v>
      </c>
      <c r="I1038">
        <f t="shared" ca="1" si="53"/>
        <v>31</v>
      </c>
      <c r="J1038">
        <f t="shared" ca="1" si="53"/>
        <v>93</v>
      </c>
    </row>
    <row r="1039" spans="1:10" x14ac:dyDescent="0.25">
      <c r="A1039">
        <f t="shared" ca="1" si="52"/>
        <v>73</v>
      </c>
      <c r="B1039">
        <f t="shared" ca="1" si="53"/>
        <v>2</v>
      </c>
      <c r="C1039">
        <f t="shared" ca="1" si="53"/>
        <v>83</v>
      </c>
      <c r="D1039">
        <f t="shared" ca="1" si="53"/>
        <v>55</v>
      </c>
      <c r="E1039">
        <f t="shared" ca="1" si="53"/>
        <v>10</v>
      </c>
      <c r="F1039">
        <f t="shared" ca="1" si="53"/>
        <v>59</v>
      </c>
      <c r="G1039">
        <f t="shared" ca="1" si="53"/>
        <v>13</v>
      </c>
      <c r="H1039">
        <f t="shared" ca="1" si="53"/>
        <v>40</v>
      </c>
      <c r="I1039">
        <f t="shared" ca="1" si="53"/>
        <v>77</v>
      </c>
      <c r="J1039">
        <f t="shared" ca="1" si="53"/>
        <v>33</v>
      </c>
    </row>
    <row r="1040" spans="1:10" x14ac:dyDescent="0.25">
      <c r="A1040">
        <f t="shared" ca="1" si="52"/>
        <v>86</v>
      </c>
      <c r="B1040">
        <f t="shared" ca="1" si="53"/>
        <v>52</v>
      </c>
      <c r="C1040">
        <f t="shared" ca="1" si="53"/>
        <v>36</v>
      </c>
      <c r="D1040">
        <f t="shared" ca="1" si="53"/>
        <v>53</v>
      </c>
      <c r="E1040">
        <f t="shared" ca="1" si="53"/>
        <v>35</v>
      </c>
      <c r="F1040">
        <f t="shared" ca="1" si="53"/>
        <v>14</v>
      </c>
      <c r="G1040">
        <f t="shared" ca="1" si="53"/>
        <v>46</v>
      </c>
      <c r="H1040">
        <f t="shared" ca="1" si="53"/>
        <v>6</v>
      </c>
      <c r="I1040">
        <f t="shared" ca="1" si="53"/>
        <v>19</v>
      </c>
      <c r="J1040">
        <f t="shared" ca="1" si="53"/>
        <v>29</v>
      </c>
    </row>
    <row r="1041" spans="1:10" x14ac:dyDescent="0.25">
      <c r="A1041">
        <f t="shared" ca="1" si="52"/>
        <v>96</v>
      </c>
      <c r="B1041">
        <f t="shared" ca="1" si="53"/>
        <v>12</v>
      </c>
      <c r="C1041">
        <f t="shared" ca="1" si="53"/>
        <v>74</v>
      </c>
      <c r="D1041">
        <f t="shared" ca="1" si="53"/>
        <v>10</v>
      </c>
      <c r="E1041">
        <f t="shared" ca="1" si="53"/>
        <v>95</v>
      </c>
      <c r="F1041">
        <f t="shared" ca="1" si="53"/>
        <v>75</v>
      </c>
      <c r="G1041">
        <f t="shared" ca="1" si="53"/>
        <v>79</v>
      </c>
      <c r="H1041">
        <f t="shared" ca="1" si="53"/>
        <v>73</v>
      </c>
      <c r="I1041">
        <f t="shared" ca="1" si="53"/>
        <v>72</v>
      </c>
      <c r="J1041">
        <f t="shared" ca="1" si="53"/>
        <v>48</v>
      </c>
    </row>
    <row r="1042" spans="1:10" x14ac:dyDescent="0.25">
      <c r="A1042">
        <f t="shared" ca="1" si="52"/>
        <v>77</v>
      </c>
      <c r="B1042">
        <f t="shared" ca="1" si="53"/>
        <v>59</v>
      </c>
      <c r="C1042">
        <f t="shared" ca="1" si="53"/>
        <v>12</v>
      </c>
      <c r="D1042">
        <f t="shared" ca="1" si="53"/>
        <v>99</v>
      </c>
      <c r="E1042">
        <f t="shared" ca="1" si="53"/>
        <v>56</v>
      </c>
      <c r="F1042">
        <f t="shared" ca="1" si="53"/>
        <v>95</v>
      </c>
      <c r="G1042">
        <f t="shared" ca="1" si="53"/>
        <v>35</v>
      </c>
      <c r="H1042">
        <f t="shared" ca="1" si="53"/>
        <v>60</v>
      </c>
      <c r="I1042">
        <f t="shared" ca="1" si="53"/>
        <v>57</v>
      </c>
      <c r="J1042">
        <f t="shared" ca="1" si="53"/>
        <v>37</v>
      </c>
    </row>
    <row r="1043" spans="1:10" x14ac:dyDescent="0.25">
      <c r="A1043">
        <f t="shared" ca="1" si="52"/>
        <v>93</v>
      </c>
      <c r="B1043">
        <f t="shared" ca="1" si="53"/>
        <v>8</v>
      </c>
      <c r="C1043">
        <f t="shared" ca="1" si="53"/>
        <v>43</v>
      </c>
      <c r="D1043">
        <f t="shared" ca="1" si="53"/>
        <v>95</v>
      </c>
      <c r="E1043">
        <f t="shared" ca="1" si="53"/>
        <v>56</v>
      </c>
      <c r="F1043">
        <f t="shared" ca="1" si="53"/>
        <v>58</v>
      </c>
      <c r="G1043">
        <f t="shared" ca="1" si="53"/>
        <v>63</v>
      </c>
      <c r="H1043">
        <f t="shared" ca="1" si="53"/>
        <v>18</v>
      </c>
      <c r="I1043">
        <f t="shared" ca="1" si="53"/>
        <v>98</v>
      </c>
      <c r="J1043">
        <f t="shared" ca="1" si="53"/>
        <v>22</v>
      </c>
    </row>
    <row r="1044" spans="1:10" x14ac:dyDescent="0.25">
      <c r="A1044">
        <f t="shared" ca="1" si="52"/>
        <v>97</v>
      </c>
      <c r="B1044">
        <f t="shared" ca="1" si="53"/>
        <v>51</v>
      </c>
      <c r="C1044">
        <f t="shared" ca="1" si="53"/>
        <v>7</v>
      </c>
      <c r="D1044">
        <f t="shared" ca="1" si="53"/>
        <v>26</v>
      </c>
      <c r="E1044">
        <f t="shared" ca="1" si="53"/>
        <v>33</v>
      </c>
      <c r="F1044">
        <f t="shared" ca="1" si="53"/>
        <v>3</v>
      </c>
      <c r="G1044">
        <f t="shared" ca="1" si="53"/>
        <v>86</v>
      </c>
      <c r="H1044">
        <f t="shared" ca="1" si="53"/>
        <v>43</v>
      </c>
      <c r="I1044">
        <f t="shared" ca="1" si="53"/>
        <v>81</v>
      </c>
      <c r="J1044">
        <f t="shared" ca="1" si="53"/>
        <v>30</v>
      </c>
    </row>
    <row r="1045" spans="1:10" x14ac:dyDescent="0.25">
      <c r="A1045">
        <f t="shared" ca="1" si="52"/>
        <v>97</v>
      </c>
      <c r="B1045">
        <f t="shared" ca="1" si="53"/>
        <v>50</v>
      </c>
      <c r="C1045">
        <f t="shared" ca="1" si="53"/>
        <v>1</v>
      </c>
      <c r="D1045">
        <f t="shared" ca="1" si="53"/>
        <v>77</v>
      </c>
      <c r="E1045">
        <f t="shared" ca="1" si="53"/>
        <v>88</v>
      </c>
      <c r="F1045">
        <f t="shared" ca="1" si="53"/>
        <v>8</v>
      </c>
      <c r="G1045">
        <f t="shared" ca="1" si="53"/>
        <v>100</v>
      </c>
      <c r="H1045">
        <f t="shared" ca="1" si="53"/>
        <v>70</v>
      </c>
      <c r="I1045">
        <f t="shared" ca="1" si="53"/>
        <v>26</v>
      </c>
      <c r="J1045">
        <f t="shared" ca="1" si="53"/>
        <v>67</v>
      </c>
    </row>
    <row r="1046" spans="1:10" x14ac:dyDescent="0.25">
      <c r="A1046">
        <f t="shared" ca="1" si="52"/>
        <v>99</v>
      </c>
      <c r="B1046">
        <f t="shared" ca="1" si="53"/>
        <v>90</v>
      </c>
      <c r="C1046">
        <f t="shared" ca="1" si="53"/>
        <v>24</v>
      </c>
      <c r="D1046">
        <f t="shared" ca="1" si="53"/>
        <v>52</v>
      </c>
      <c r="E1046">
        <f t="shared" ca="1" si="53"/>
        <v>67</v>
      </c>
      <c r="F1046">
        <f t="shared" ca="1" si="53"/>
        <v>80</v>
      </c>
      <c r="G1046">
        <f t="shared" ca="1" si="53"/>
        <v>50</v>
      </c>
      <c r="H1046">
        <f t="shared" ca="1" si="53"/>
        <v>11</v>
      </c>
      <c r="I1046">
        <f t="shared" ca="1" si="53"/>
        <v>89</v>
      </c>
      <c r="J1046">
        <f t="shared" ca="1" si="53"/>
        <v>25</v>
      </c>
    </row>
    <row r="1047" spans="1:10" x14ac:dyDescent="0.25">
      <c r="A1047">
        <f t="shared" ca="1" si="52"/>
        <v>30</v>
      </c>
      <c r="B1047">
        <f t="shared" ca="1" si="53"/>
        <v>93</v>
      </c>
      <c r="C1047">
        <f t="shared" ca="1" si="53"/>
        <v>54</v>
      </c>
      <c r="D1047">
        <f t="shared" ca="1" si="53"/>
        <v>44</v>
      </c>
      <c r="E1047">
        <f t="shared" ca="1" si="53"/>
        <v>3</v>
      </c>
      <c r="F1047">
        <f t="shared" ca="1" si="53"/>
        <v>51</v>
      </c>
      <c r="G1047">
        <f t="shared" ca="1" si="53"/>
        <v>34</v>
      </c>
      <c r="H1047">
        <f t="shared" ca="1" si="53"/>
        <v>5</v>
      </c>
      <c r="I1047">
        <f t="shared" ca="1" si="53"/>
        <v>9</v>
      </c>
      <c r="J1047">
        <f t="shared" ca="1" si="53"/>
        <v>29</v>
      </c>
    </row>
    <row r="1048" spans="1:10" x14ac:dyDescent="0.25">
      <c r="A1048">
        <f t="shared" ca="1" si="52"/>
        <v>35</v>
      </c>
      <c r="B1048">
        <f t="shared" ca="1" si="53"/>
        <v>7</v>
      </c>
      <c r="C1048">
        <f t="shared" ca="1" si="53"/>
        <v>45</v>
      </c>
      <c r="D1048">
        <f t="shared" ca="1" si="53"/>
        <v>39</v>
      </c>
      <c r="E1048">
        <f t="shared" ca="1" si="53"/>
        <v>50</v>
      </c>
      <c r="F1048">
        <f t="shared" ca="1" si="53"/>
        <v>67</v>
      </c>
      <c r="G1048">
        <f t="shared" ca="1" si="53"/>
        <v>52</v>
      </c>
      <c r="H1048">
        <f t="shared" ca="1" si="53"/>
        <v>49</v>
      </c>
      <c r="I1048">
        <f t="shared" ca="1" si="53"/>
        <v>39</v>
      </c>
      <c r="J1048">
        <f t="shared" ca="1" si="53"/>
        <v>16</v>
      </c>
    </row>
    <row r="1049" spans="1:10" x14ac:dyDescent="0.25">
      <c r="A1049">
        <f t="shared" ca="1" si="52"/>
        <v>61</v>
      </c>
      <c r="B1049">
        <f t="shared" ca="1" si="53"/>
        <v>16</v>
      </c>
      <c r="C1049">
        <f t="shared" ca="1" si="53"/>
        <v>44</v>
      </c>
      <c r="D1049">
        <f t="shared" ca="1" si="53"/>
        <v>54</v>
      </c>
      <c r="E1049">
        <f t="shared" ca="1" si="53"/>
        <v>13</v>
      </c>
      <c r="F1049">
        <f t="shared" ca="1" si="53"/>
        <v>40</v>
      </c>
      <c r="G1049">
        <f t="shared" ca="1" si="53"/>
        <v>76</v>
      </c>
      <c r="H1049">
        <f t="shared" ca="1" si="53"/>
        <v>63</v>
      </c>
      <c r="I1049">
        <f t="shared" ca="1" si="53"/>
        <v>11</v>
      </c>
      <c r="J1049">
        <f t="shared" ca="1" si="53"/>
        <v>4</v>
      </c>
    </row>
    <row r="1050" spans="1:10" x14ac:dyDescent="0.25">
      <c r="A1050">
        <f t="shared" ca="1" si="52"/>
        <v>83</v>
      </c>
      <c r="B1050">
        <f t="shared" ca="1" si="53"/>
        <v>85</v>
      </c>
      <c r="C1050">
        <f t="shared" ca="1" si="53"/>
        <v>4</v>
      </c>
      <c r="D1050">
        <f t="shared" ca="1" si="53"/>
        <v>7</v>
      </c>
      <c r="E1050">
        <f t="shared" ca="1" si="53"/>
        <v>35</v>
      </c>
      <c r="F1050">
        <f t="shared" ca="1" si="53"/>
        <v>17</v>
      </c>
      <c r="G1050">
        <f t="shared" ca="1" si="53"/>
        <v>74</v>
      </c>
      <c r="H1050">
        <f t="shared" ca="1" si="53"/>
        <v>84</v>
      </c>
      <c r="I1050">
        <f t="shared" ca="1" si="53"/>
        <v>39</v>
      </c>
      <c r="J1050">
        <f t="shared" ca="1" si="53"/>
        <v>11</v>
      </c>
    </row>
    <row r="1051" spans="1:10" x14ac:dyDescent="0.25">
      <c r="A1051">
        <f t="shared" ca="1" si="52"/>
        <v>47</v>
      </c>
      <c r="B1051">
        <f t="shared" ca="1" si="53"/>
        <v>60</v>
      </c>
      <c r="C1051">
        <f t="shared" ca="1" si="53"/>
        <v>70</v>
      </c>
      <c r="D1051">
        <f t="shared" ca="1" si="53"/>
        <v>17</v>
      </c>
      <c r="E1051">
        <f t="shared" ca="1" si="53"/>
        <v>18</v>
      </c>
      <c r="F1051">
        <f t="shared" ca="1" si="53"/>
        <v>18</v>
      </c>
      <c r="G1051">
        <f t="shared" ca="1" si="53"/>
        <v>81</v>
      </c>
      <c r="H1051">
        <f t="shared" ca="1" si="53"/>
        <v>11</v>
      </c>
      <c r="I1051">
        <f t="shared" ca="1" si="53"/>
        <v>51</v>
      </c>
      <c r="J1051">
        <f t="shared" ca="1" si="53"/>
        <v>67</v>
      </c>
    </row>
    <row r="1052" spans="1:10" x14ac:dyDescent="0.25">
      <c r="A1052">
        <f t="shared" ca="1" si="52"/>
        <v>66</v>
      </c>
      <c r="B1052">
        <f t="shared" ca="1" si="53"/>
        <v>9</v>
      </c>
      <c r="C1052">
        <f t="shared" ca="1" si="53"/>
        <v>67</v>
      </c>
      <c r="D1052">
        <f t="shared" ca="1" si="53"/>
        <v>89</v>
      </c>
      <c r="E1052">
        <f t="shared" ca="1" si="53"/>
        <v>64</v>
      </c>
      <c r="F1052">
        <f t="shared" ca="1" si="53"/>
        <v>29</v>
      </c>
      <c r="G1052">
        <f t="shared" ca="1" si="53"/>
        <v>84</v>
      </c>
      <c r="H1052">
        <f t="shared" ca="1" si="53"/>
        <v>46</v>
      </c>
      <c r="I1052">
        <f t="shared" ca="1" si="53"/>
        <v>26</v>
      </c>
      <c r="J1052">
        <f t="shared" ca="1" si="53"/>
        <v>74</v>
      </c>
    </row>
    <row r="1053" spans="1:10" x14ac:dyDescent="0.25">
      <c r="A1053">
        <f t="shared" ca="1" si="52"/>
        <v>19</v>
      </c>
      <c r="B1053">
        <f t="shared" ca="1" si="53"/>
        <v>38</v>
      </c>
      <c r="C1053">
        <f t="shared" ca="1" si="53"/>
        <v>11</v>
      </c>
      <c r="D1053">
        <f t="shared" ca="1" si="53"/>
        <v>71</v>
      </c>
      <c r="E1053">
        <f t="shared" ca="1" si="53"/>
        <v>17</v>
      </c>
      <c r="F1053">
        <f t="shared" ca="1" si="53"/>
        <v>63</v>
      </c>
      <c r="G1053">
        <f t="shared" ca="1" si="53"/>
        <v>92</v>
      </c>
      <c r="H1053">
        <f t="shared" ca="1" si="53"/>
        <v>10</v>
      </c>
      <c r="I1053">
        <f t="shared" ca="1" si="53"/>
        <v>72</v>
      </c>
      <c r="J1053">
        <f t="shared" ca="1" si="53"/>
        <v>75</v>
      </c>
    </row>
    <row r="1054" spans="1:10" x14ac:dyDescent="0.25">
      <c r="A1054">
        <f t="shared" ca="1" si="52"/>
        <v>73</v>
      </c>
      <c r="B1054">
        <f t="shared" ca="1" si="53"/>
        <v>13</v>
      </c>
      <c r="C1054">
        <f t="shared" ca="1" si="53"/>
        <v>52</v>
      </c>
      <c r="D1054">
        <f t="shared" ca="1" si="53"/>
        <v>59</v>
      </c>
      <c r="E1054">
        <f t="shared" ca="1" si="53"/>
        <v>78</v>
      </c>
      <c r="F1054">
        <f t="shared" ca="1" si="53"/>
        <v>73</v>
      </c>
      <c r="G1054">
        <f t="shared" ca="1" si="53"/>
        <v>67</v>
      </c>
      <c r="H1054">
        <f t="shared" ca="1" si="53"/>
        <v>84</v>
      </c>
      <c r="I1054">
        <f t="shared" ca="1" si="53"/>
        <v>4</v>
      </c>
      <c r="J1054">
        <f t="shared" ca="1" si="53"/>
        <v>94</v>
      </c>
    </row>
    <row r="1055" spans="1:10" x14ac:dyDescent="0.25">
      <c r="A1055">
        <f t="shared" ca="1" si="52"/>
        <v>25</v>
      </c>
      <c r="B1055">
        <f t="shared" ca="1" si="53"/>
        <v>33</v>
      </c>
      <c r="C1055">
        <f t="shared" ca="1" si="53"/>
        <v>28</v>
      </c>
      <c r="D1055">
        <f t="shared" ca="1" si="53"/>
        <v>5</v>
      </c>
      <c r="E1055">
        <f t="shared" ca="1" si="53"/>
        <v>60</v>
      </c>
      <c r="F1055">
        <f t="shared" ca="1" si="53"/>
        <v>91</v>
      </c>
      <c r="G1055">
        <f t="shared" ca="1" si="53"/>
        <v>45</v>
      </c>
      <c r="H1055">
        <f t="shared" ca="1" si="53"/>
        <v>95</v>
      </c>
      <c r="I1055">
        <f t="shared" ca="1" si="53"/>
        <v>57</v>
      </c>
      <c r="J1055">
        <f t="shared" ca="1" si="53"/>
        <v>84</v>
      </c>
    </row>
    <row r="1056" spans="1:10" x14ac:dyDescent="0.25">
      <c r="A1056">
        <f t="shared" ca="1" si="52"/>
        <v>68</v>
      </c>
      <c r="B1056">
        <f t="shared" ca="1" si="53"/>
        <v>95</v>
      </c>
      <c r="C1056">
        <f t="shared" ca="1" si="53"/>
        <v>61</v>
      </c>
      <c r="D1056">
        <f t="shared" ca="1" si="53"/>
        <v>60</v>
      </c>
      <c r="E1056">
        <f t="shared" ca="1" si="53"/>
        <v>43</v>
      </c>
      <c r="F1056">
        <f t="shared" ca="1" si="53"/>
        <v>74</v>
      </c>
      <c r="G1056">
        <f t="shared" ca="1" si="53"/>
        <v>61</v>
      </c>
      <c r="H1056">
        <f t="shared" ca="1" si="53"/>
        <v>41</v>
      </c>
      <c r="I1056">
        <f t="shared" ca="1" si="53"/>
        <v>53</v>
      </c>
      <c r="J1056">
        <f t="shared" ca="1" si="53"/>
        <v>68</v>
      </c>
    </row>
    <row r="1057" spans="1:10" x14ac:dyDescent="0.25">
      <c r="A1057">
        <f t="shared" ca="1" si="52"/>
        <v>71</v>
      </c>
      <c r="B1057">
        <f t="shared" ca="1" si="53"/>
        <v>3</v>
      </c>
      <c r="C1057">
        <f t="shared" ca="1" si="53"/>
        <v>4</v>
      </c>
      <c r="D1057">
        <f t="shared" ca="1" si="53"/>
        <v>43</v>
      </c>
      <c r="E1057">
        <f t="shared" ca="1" si="53"/>
        <v>1</v>
      </c>
      <c r="F1057">
        <f t="shared" ca="1" si="53"/>
        <v>93</v>
      </c>
      <c r="G1057">
        <f t="shared" ca="1" si="53"/>
        <v>43</v>
      </c>
      <c r="H1057">
        <f t="shared" ca="1" si="53"/>
        <v>12</v>
      </c>
      <c r="I1057">
        <f t="shared" ca="1" si="53"/>
        <v>87</v>
      </c>
      <c r="J1057">
        <f t="shared" ca="1" si="53"/>
        <v>75</v>
      </c>
    </row>
    <row r="1058" spans="1:10" x14ac:dyDescent="0.25">
      <c r="A1058">
        <f t="shared" ca="1" si="52"/>
        <v>64</v>
      </c>
      <c r="B1058">
        <f t="shared" ca="1" si="53"/>
        <v>35</v>
      </c>
      <c r="C1058">
        <f t="shared" ca="1" si="53"/>
        <v>4</v>
      </c>
      <c r="D1058">
        <f t="shared" ca="1" si="53"/>
        <v>87</v>
      </c>
      <c r="E1058">
        <f t="shared" ca="1" si="53"/>
        <v>62</v>
      </c>
      <c r="F1058">
        <f t="shared" ca="1" si="53"/>
        <v>13</v>
      </c>
      <c r="G1058">
        <f t="shared" ca="1" si="53"/>
        <v>9</v>
      </c>
      <c r="H1058">
        <f t="shared" ca="1" si="53"/>
        <v>55</v>
      </c>
      <c r="I1058">
        <f t="shared" ca="1" si="53"/>
        <v>98</v>
      </c>
      <c r="J1058">
        <f t="shared" ca="1" si="53"/>
        <v>32</v>
      </c>
    </row>
    <row r="1059" spans="1:10" x14ac:dyDescent="0.25">
      <c r="A1059">
        <f t="shared" ca="1" si="52"/>
        <v>21</v>
      </c>
      <c r="B1059">
        <f t="shared" ca="1" si="53"/>
        <v>16</v>
      </c>
      <c r="C1059">
        <f t="shared" ref="B1059:J1122" ca="1" si="54">RANDBETWEEN(1,100)</f>
        <v>24</v>
      </c>
      <c r="D1059">
        <f t="shared" ca="1" si="54"/>
        <v>17</v>
      </c>
      <c r="E1059">
        <f t="shared" ca="1" si="54"/>
        <v>86</v>
      </c>
      <c r="F1059">
        <f t="shared" ca="1" si="54"/>
        <v>18</v>
      </c>
      <c r="G1059">
        <f t="shared" ca="1" si="54"/>
        <v>99</v>
      </c>
      <c r="H1059">
        <f t="shared" ca="1" si="54"/>
        <v>1</v>
      </c>
      <c r="I1059">
        <f t="shared" ca="1" si="54"/>
        <v>6</v>
      </c>
      <c r="J1059">
        <f t="shared" ca="1" si="54"/>
        <v>37</v>
      </c>
    </row>
    <row r="1060" spans="1:10" x14ac:dyDescent="0.25">
      <c r="A1060">
        <f t="shared" ca="1" si="52"/>
        <v>35</v>
      </c>
      <c r="B1060">
        <f t="shared" ca="1" si="54"/>
        <v>62</v>
      </c>
      <c r="C1060">
        <f t="shared" ca="1" si="54"/>
        <v>20</v>
      </c>
      <c r="D1060">
        <f t="shared" ca="1" si="54"/>
        <v>79</v>
      </c>
      <c r="E1060">
        <f t="shared" ca="1" si="54"/>
        <v>45</v>
      </c>
      <c r="F1060">
        <f t="shared" ca="1" si="54"/>
        <v>28</v>
      </c>
      <c r="G1060">
        <f t="shared" ca="1" si="54"/>
        <v>95</v>
      </c>
      <c r="H1060">
        <f t="shared" ca="1" si="54"/>
        <v>7</v>
      </c>
      <c r="I1060">
        <f t="shared" ca="1" si="54"/>
        <v>42</v>
      </c>
      <c r="J1060">
        <f t="shared" ca="1" si="54"/>
        <v>40</v>
      </c>
    </row>
    <row r="1061" spans="1:10" x14ac:dyDescent="0.25">
      <c r="A1061">
        <f t="shared" ca="1" si="52"/>
        <v>9</v>
      </c>
      <c r="B1061">
        <f t="shared" ca="1" si="54"/>
        <v>98</v>
      </c>
      <c r="C1061">
        <f t="shared" ca="1" si="54"/>
        <v>9</v>
      </c>
      <c r="D1061">
        <f t="shared" ca="1" si="54"/>
        <v>75</v>
      </c>
      <c r="E1061">
        <f t="shared" ca="1" si="54"/>
        <v>17</v>
      </c>
      <c r="F1061">
        <f t="shared" ca="1" si="54"/>
        <v>3</v>
      </c>
      <c r="G1061">
        <f t="shared" ca="1" si="54"/>
        <v>14</v>
      </c>
      <c r="H1061">
        <f t="shared" ca="1" si="54"/>
        <v>4</v>
      </c>
      <c r="I1061">
        <f t="shared" ca="1" si="54"/>
        <v>67</v>
      </c>
      <c r="J1061">
        <f t="shared" ca="1" si="54"/>
        <v>21</v>
      </c>
    </row>
    <row r="1062" spans="1:10" x14ac:dyDescent="0.25">
      <c r="A1062">
        <f t="shared" ca="1" si="52"/>
        <v>42</v>
      </c>
      <c r="B1062">
        <f t="shared" ca="1" si="54"/>
        <v>82</v>
      </c>
      <c r="C1062">
        <f t="shared" ca="1" si="54"/>
        <v>38</v>
      </c>
      <c r="D1062">
        <f t="shared" ca="1" si="54"/>
        <v>85</v>
      </c>
      <c r="E1062">
        <f t="shared" ca="1" si="54"/>
        <v>24</v>
      </c>
      <c r="F1062">
        <f t="shared" ca="1" si="54"/>
        <v>72</v>
      </c>
      <c r="G1062">
        <f t="shared" ca="1" si="54"/>
        <v>88</v>
      </c>
      <c r="H1062">
        <f t="shared" ca="1" si="54"/>
        <v>81</v>
      </c>
      <c r="I1062">
        <f t="shared" ca="1" si="54"/>
        <v>50</v>
      </c>
      <c r="J1062">
        <f t="shared" ca="1" si="54"/>
        <v>89</v>
      </c>
    </row>
    <row r="1063" spans="1:10" x14ac:dyDescent="0.25">
      <c r="A1063">
        <f t="shared" ca="1" si="52"/>
        <v>57</v>
      </c>
      <c r="B1063">
        <f t="shared" ca="1" si="54"/>
        <v>75</v>
      </c>
      <c r="C1063">
        <f t="shared" ca="1" si="54"/>
        <v>56</v>
      </c>
      <c r="D1063">
        <f t="shared" ca="1" si="54"/>
        <v>71</v>
      </c>
      <c r="E1063">
        <f t="shared" ca="1" si="54"/>
        <v>74</v>
      </c>
      <c r="F1063">
        <f t="shared" ca="1" si="54"/>
        <v>56</v>
      </c>
      <c r="G1063">
        <f t="shared" ca="1" si="54"/>
        <v>35</v>
      </c>
      <c r="H1063">
        <f t="shared" ca="1" si="54"/>
        <v>3</v>
      </c>
      <c r="I1063">
        <f t="shared" ca="1" si="54"/>
        <v>58</v>
      </c>
      <c r="J1063">
        <f t="shared" ca="1" si="54"/>
        <v>4</v>
      </c>
    </row>
    <row r="1064" spans="1:10" x14ac:dyDescent="0.25">
      <c r="A1064">
        <f t="shared" ca="1" si="52"/>
        <v>13</v>
      </c>
      <c r="B1064">
        <f t="shared" ca="1" si="54"/>
        <v>13</v>
      </c>
      <c r="C1064">
        <f t="shared" ca="1" si="54"/>
        <v>17</v>
      </c>
      <c r="D1064">
        <f t="shared" ca="1" si="54"/>
        <v>76</v>
      </c>
      <c r="E1064">
        <f t="shared" ca="1" si="54"/>
        <v>88</v>
      </c>
      <c r="F1064">
        <f t="shared" ca="1" si="54"/>
        <v>30</v>
      </c>
      <c r="G1064">
        <f t="shared" ca="1" si="54"/>
        <v>39</v>
      </c>
      <c r="H1064">
        <f t="shared" ca="1" si="54"/>
        <v>8</v>
      </c>
      <c r="I1064">
        <f t="shared" ca="1" si="54"/>
        <v>76</v>
      </c>
      <c r="J1064">
        <f t="shared" ca="1" si="54"/>
        <v>8</v>
      </c>
    </row>
    <row r="1065" spans="1:10" x14ac:dyDescent="0.25">
      <c r="A1065">
        <f t="shared" ca="1" si="52"/>
        <v>24</v>
      </c>
      <c r="B1065">
        <f t="shared" ca="1" si="54"/>
        <v>91</v>
      </c>
      <c r="C1065">
        <f t="shared" ca="1" si="54"/>
        <v>60</v>
      </c>
      <c r="D1065">
        <f t="shared" ca="1" si="54"/>
        <v>56</v>
      </c>
      <c r="E1065">
        <f t="shared" ca="1" si="54"/>
        <v>9</v>
      </c>
      <c r="F1065">
        <f t="shared" ca="1" si="54"/>
        <v>77</v>
      </c>
      <c r="G1065">
        <f t="shared" ca="1" si="54"/>
        <v>32</v>
      </c>
      <c r="H1065">
        <f t="shared" ca="1" si="54"/>
        <v>43</v>
      </c>
      <c r="I1065">
        <f t="shared" ca="1" si="54"/>
        <v>16</v>
      </c>
      <c r="J1065">
        <f t="shared" ca="1" si="54"/>
        <v>90</v>
      </c>
    </row>
    <row r="1066" spans="1:10" x14ac:dyDescent="0.25">
      <c r="A1066">
        <f t="shared" ca="1" si="52"/>
        <v>52</v>
      </c>
      <c r="B1066">
        <f t="shared" ca="1" si="54"/>
        <v>4</v>
      </c>
      <c r="C1066">
        <f t="shared" ca="1" si="54"/>
        <v>50</v>
      </c>
      <c r="D1066">
        <f t="shared" ca="1" si="54"/>
        <v>97</v>
      </c>
      <c r="E1066">
        <f t="shared" ca="1" si="54"/>
        <v>43</v>
      </c>
      <c r="F1066">
        <f t="shared" ca="1" si="54"/>
        <v>80</v>
      </c>
      <c r="G1066">
        <f t="shared" ca="1" si="54"/>
        <v>72</v>
      </c>
      <c r="H1066">
        <f t="shared" ca="1" si="54"/>
        <v>78</v>
      </c>
      <c r="I1066">
        <f t="shared" ca="1" si="54"/>
        <v>80</v>
      </c>
      <c r="J1066">
        <f t="shared" ca="1" si="54"/>
        <v>38</v>
      </c>
    </row>
    <row r="1067" spans="1:10" x14ac:dyDescent="0.25">
      <c r="A1067">
        <f t="shared" ca="1" si="52"/>
        <v>90</v>
      </c>
      <c r="B1067">
        <f t="shared" ca="1" si="54"/>
        <v>25</v>
      </c>
      <c r="C1067">
        <f t="shared" ca="1" si="54"/>
        <v>34</v>
      </c>
      <c r="D1067">
        <f t="shared" ca="1" si="54"/>
        <v>68</v>
      </c>
      <c r="E1067">
        <f t="shared" ca="1" si="54"/>
        <v>13</v>
      </c>
      <c r="F1067">
        <f t="shared" ca="1" si="54"/>
        <v>71</v>
      </c>
      <c r="G1067">
        <f t="shared" ca="1" si="54"/>
        <v>10</v>
      </c>
      <c r="H1067">
        <f t="shared" ca="1" si="54"/>
        <v>52</v>
      </c>
      <c r="I1067">
        <f t="shared" ca="1" si="54"/>
        <v>51</v>
      </c>
      <c r="J1067">
        <f t="shared" ca="1" si="54"/>
        <v>30</v>
      </c>
    </row>
    <row r="1068" spans="1:10" x14ac:dyDescent="0.25">
      <c r="A1068">
        <f t="shared" ca="1" si="52"/>
        <v>70</v>
      </c>
      <c r="B1068">
        <f t="shared" ca="1" si="54"/>
        <v>72</v>
      </c>
      <c r="C1068">
        <f t="shared" ca="1" si="54"/>
        <v>36</v>
      </c>
      <c r="D1068">
        <f t="shared" ca="1" si="54"/>
        <v>25</v>
      </c>
      <c r="E1068">
        <f t="shared" ca="1" si="54"/>
        <v>89</v>
      </c>
      <c r="F1068">
        <f t="shared" ca="1" si="54"/>
        <v>64</v>
      </c>
      <c r="G1068">
        <f t="shared" ca="1" si="54"/>
        <v>76</v>
      </c>
      <c r="H1068">
        <f t="shared" ca="1" si="54"/>
        <v>70</v>
      </c>
      <c r="I1068">
        <f t="shared" ca="1" si="54"/>
        <v>34</v>
      </c>
      <c r="J1068">
        <f t="shared" ca="1" si="54"/>
        <v>33</v>
      </c>
    </row>
    <row r="1069" spans="1:10" x14ac:dyDescent="0.25">
      <c r="A1069">
        <f t="shared" ca="1" si="52"/>
        <v>78</v>
      </c>
      <c r="B1069">
        <f t="shared" ca="1" si="54"/>
        <v>41</v>
      </c>
      <c r="C1069">
        <f t="shared" ca="1" si="54"/>
        <v>74</v>
      </c>
      <c r="D1069">
        <f t="shared" ca="1" si="54"/>
        <v>63</v>
      </c>
      <c r="E1069">
        <f t="shared" ca="1" si="54"/>
        <v>58</v>
      </c>
      <c r="F1069">
        <f t="shared" ca="1" si="54"/>
        <v>69</v>
      </c>
      <c r="G1069">
        <f t="shared" ca="1" si="54"/>
        <v>33</v>
      </c>
      <c r="H1069">
        <f t="shared" ca="1" si="54"/>
        <v>80</v>
      </c>
      <c r="I1069">
        <f t="shared" ca="1" si="54"/>
        <v>56</v>
      </c>
      <c r="J1069">
        <f t="shared" ca="1" si="54"/>
        <v>95</v>
      </c>
    </row>
    <row r="1070" spans="1:10" x14ac:dyDescent="0.25">
      <c r="A1070">
        <f t="shared" ca="1" si="52"/>
        <v>15</v>
      </c>
      <c r="B1070">
        <f t="shared" ca="1" si="54"/>
        <v>87</v>
      </c>
      <c r="C1070">
        <f t="shared" ca="1" si="54"/>
        <v>34</v>
      </c>
      <c r="D1070">
        <f t="shared" ca="1" si="54"/>
        <v>34</v>
      </c>
      <c r="E1070">
        <f t="shared" ca="1" si="54"/>
        <v>91</v>
      </c>
      <c r="F1070">
        <f t="shared" ca="1" si="54"/>
        <v>41</v>
      </c>
      <c r="G1070">
        <f t="shared" ca="1" si="54"/>
        <v>82</v>
      </c>
      <c r="H1070">
        <f t="shared" ca="1" si="54"/>
        <v>66</v>
      </c>
      <c r="I1070">
        <f t="shared" ca="1" si="54"/>
        <v>48</v>
      </c>
      <c r="J1070">
        <f t="shared" ca="1" si="54"/>
        <v>34</v>
      </c>
    </row>
    <row r="1071" spans="1:10" x14ac:dyDescent="0.25">
      <c r="A1071">
        <f t="shared" ca="1" si="52"/>
        <v>35</v>
      </c>
      <c r="B1071">
        <f t="shared" ca="1" si="54"/>
        <v>19</v>
      </c>
      <c r="C1071">
        <f t="shared" ca="1" si="54"/>
        <v>91</v>
      </c>
      <c r="D1071">
        <f t="shared" ca="1" si="54"/>
        <v>13</v>
      </c>
      <c r="E1071">
        <f t="shared" ca="1" si="54"/>
        <v>59</v>
      </c>
      <c r="F1071">
        <f t="shared" ca="1" si="54"/>
        <v>31</v>
      </c>
      <c r="G1071">
        <f t="shared" ca="1" si="54"/>
        <v>27</v>
      </c>
      <c r="H1071">
        <f t="shared" ca="1" si="54"/>
        <v>44</v>
      </c>
      <c r="I1071">
        <f t="shared" ca="1" si="54"/>
        <v>85</v>
      </c>
      <c r="J1071">
        <f t="shared" ca="1" si="54"/>
        <v>99</v>
      </c>
    </row>
    <row r="1072" spans="1:10" x14ac:dyDescent="0.25">
      <c r="A1072">
        <f t="shared" ca="1" si="52"/>
        <v>60</v>
      </c>
      <c r="B1072">
        <f t="shared" ca="1" si="54"/>
        <v>74</v>
      </c>
      <c r="C1072">
        <f t="shared" ca="1" si="54"/>
        <v>27</v>
      </c>
      <c r="D1072">
        <f t="shared" ca="1" si="54"/>
        <v>79</v>
      </c>
      <c r="E1072">
        <f t="shared" ca="1" si="54"/>
        <v>73</v>
      </c>
      <c r="F1072">
        <f t="shared" ca="1" si="54"/>
        <v>68</v>
      </c>
      <c r="G1072">
        <f t="shared" ca="1" si="54"/>
        <v>66</v>
      </c>
      <c r="H1072">
        <f t="shared" ca="1" si="54"/>
        <v>61</v>
      </c>
      <c r="I1072">
        <f t="shared" ca="1" si="54"/>
        <v>24</v>
      </c>
      <c r="J1072">
        <f t="shared" ca="1" si="54"/>
        <v>16</v>
      </c>
    </row>
    <row r="1073" spans="1:10" x14ac:dyDescent="0.25">
      <c r="A1073">
        <f t="shared" ca="1" si="52"/>
        <v>80</v>
      </c>
      <c r="B1073">
        <f t="shared" ca="1" si="54"/>
        <v>76</v>
      </c>
      <c r="C1073">
        <f t="shared" ca="1" si="54"/>
        <v>49</v>
      </c>
      <c r="D1073">
        <f t="shared" ca="1" si="54"/>
        <v>12</v>
      </c>
      <c r="E1073">
        <f t="shared" ca="1" si="54"/>
        <v>27</v>
      </c>
      <c r="F1073">
        <f t="shared" ca="1" si="54"/>
        <v>16</v>
      </c>
      <c r="G1073">
        <f t="shared" ca="1" si="54"/>
        <v>47</v>
      </c>
      <c r="H1073">
        <f t="shared" ca="1" si="54"/>
        <v>6</v>
      </c>
      <c r="I1073">
        <f t="shared" ca="1" si="54"/>
        <v>21</v>
      </c>
      <c r="J1073">
        <f t="shared" ca="1" si="54"/>
        <v>3</v>
      </c>
    </row>
    <row r="1074" spans="1:10" x14ac:dyDescent="0.25">
      <c r="A1074">
        <f t="shared" ca="1" si="52"/>
        <v>9</v>
      </c>
      <c r="B1074">
        <f t="shared" ca="1" si="54"/>
        <v>77</v>
      </c>
      <c r="C1074">
        <f t="shared" ca="1" si="54"/>
        <v>28</v>
      </c>
      <c r="D1074">
        <f t="shared" ca="1" si="54"/>
        <v>82</v>
      </c>
      <c r="E1074">
        <f t="shared" ca="1" si="54"/>
        <v>68</v>
      </c>
      <c r="F1074">
        <f t="shared" ca="1" si="54"/>
        <v>45</v>
      </c>
      <c r="G1074">
        <f t="shared" ca="1" si="54"/>
        <v>52</v>
      </c>
      <c r="H1074">
        <f t="shared" ca="1" si="54"/>
        <v>2</v>
      </c>
      <c r="I1074">
        <f t="shared" ca="1" si="54"/>
        <v>25</v>
      </c>
      <c r="J1074">
        <f t="shared" ca="1" si="54"/>
        <v>18</v>
      </c>
    </row>
    <row r="1075" spans="1:10" x14ac:dyDescent="0.25">
      <c r="A1075">
        <f t="shared" ca="1" si="52"/>
        <v>71</v>
      </c>
      <c r="B1075">
        <f t="shared" ca="1" si="54"/>
        <v>73</v>
      </c>
      <c r="C1075">
        <f t="shared" ca="1" si="54"/>
        <v>30</v>
      </c>
      <c r="D1075">
        <f t="shared" ca="1" si="54"/>
        <v>53</v>
      </c>
      <c r="E1075">
        <f t="shared" ca="1" si="54"/>
        <v>62</v>
      </c>
      <c r="F1075">
        <f t="shared" ca="1" si="54"/>
        <v>92</v>
      </c>
      <c r="G1075">
        <f t="shared" ca="1" si="54"/>
        <v>73</v>
      </c>
      <c r="H1075">
        <f t="shared" ca="1" si="54"/>
        <v>62</v>
      </c>
      <c r="I1075">
        <f t="shared" ca="1" si="54"/>
        <v>35</v>
      </c>
      <c r="J1075">
        <f t="shared" ca="1" si="54"/>
        <v>20</v>
      </c>
    </row>
    <row r="1076" spans="1:10" x14ac:dyDescent="0.25">
      <c r="A1076">
        <f t="shared" ca="1" si="52"/>
        <v>1</v>
      </c>
      <c r="B1076">
        <f t="shared" ca="1" si="54"/>
        <v>40</v>
      </c>
      <c r="C1076">
        <f t="shared" ca="1" si="54"/>
        <v>66</v>
      </c>
      <c r="D1076">
        <f t="shared" ca="1" si="54"/>
        <v>44</v>
      </c>
      <c r="E1076">
        <f t="shared" ca="1" si="54"/>
        <v>29</v>
      </c>
      <c r="F1076">
        <f t="shared" ca="1" si="54"/>
        <v>32</v>
      </c>
      <c r="G1076">
        <f t="shared" ca="1" si="54"/>
        <v>62</v>
      </c>
      <c r="H1076">
        <f t="shared" ca="1" si="54"/>
        <v>80</v>
      </c>
      <c r="I1076">
        <f t="shared" ca="1" si="54"/>
        <v>12</v>
      </c>
      <c r="J1076">
        <f t="shared" ca="1" si="54"/>
        <v>21</v>
      </c>
    </row>
    <row r="1077" spans="1:10" x14ac:dyDescent="0.25">
      <c r="A1077">
        <f t="shared" ca="1" si="52"/>
        <v>85</v>
      </c>
      <c r="B1077">
        <f t="shared" ca="1" si="54"/>
        <v>56</v>
      </c>
      <c r="C1077">
        <f t="shared" ca="1" si="54"/>
        <v>90</v>
      </c>
      <c r="D1077">
        <f t="shared" ca="1" si="54"/>
        <v>86</v>
      </c>
      <c r="E1077">
        <f t="shared" ca="1" si="54"/>
        <v>5</v>
      </c>
      <c r="F1077">
        <f t="shared" ca="1" si="54"/>
        <v>83</v>
      </c>
      <c r="G1077">
        <f t="shared" ca="1" si="54"/>
        <v>13</v>
      </c>
      <c r="H1077">
        <f t="shared" ca="1" si="54"/>
        <v>82</v>
      </c>
      <c r="I1077">
        <f t="shared" ca="1" si="54"/>
        <v>100</v>
      </c>
      <c r="J1077">
        <f t="shared" ca="1" si="54"/>
        <v>100</v>
      </c>
    </row>
    <row r="1078" spans="1:10" x14ac:dyDescent="0.25">
      <c r="A1078">
        <f t="shared" ca="1" si="52"/>
        <v>29</v>
      </c>
      <c r="B1078">
        <f t="shared" ca="1" si="54"/>
        <v>80</v>
      </c>
      <c r="C1078">
        <f t="shared" ca="1" si="54"/>
        <v>2</v>
      </c>
      <c r="D1078">
        <f t="shared" ca="1" si="54"/>
        <v>16</v>
      </c>
      <c r="E1078">
        <f t="shared" ca="1" si="54"/>
        <v>68</v>
      </c>
      <c r="F1078">
        <f t="shared" ca="1" si="54"/>
        <v>91</v>
      </c>
      <c r="G1078">
        <f t="shared" ca="1" si="54"/>
        <v>6</v>
      </c>
      <c r="H1078">
        <f t="shared" ca="1" si="54"/>
        <v>44</v>
      </c>
      <c r="I1078">
        <f t="shared" ca="1" si="54"/>
        <v>24</v>
      </c>
      <c r="J1078">
        <f t="shared" ca="1" si="54"/>
        <v>90</v>
      </c>
    </row>
    <row r="1079" spans="1:10" x14ac:dyDescent="0.25">
      <c r="A1079">
        <f t="shared" ca="1" si="52"/>
        <v>85</v>
      </c>
      <c r="B1079">
        <f t="shared" ca="1" si="54"/>
        <v>51</v>
      </c>
      <c r="C1079">
        <f t="shared" ca="1" si="54"/>
        <v>85</v>
      </c>
      <c r="D1079">
        <f t="shared" ca="1" si="54"/>
        <v>83</v>
      </c>
      <c r="E1079">
        <f t="shared" ca="1" si="54"/>
        <v>48</v>
      </c>
      <c r="F1079">
        <f t="shared" ca="1" si="54"/>
        <v>29</v>
      </c>
      <c r="G1079">
        <f t="shared" ca="1" si="54"/>
        <v>9</v>
      </c>
      <c r="H1079">
        <f t="shared" ca="1" si="54"/>
        <v>74</v>
      </c>
      <c r="I1079">
        <f t="shared" ca="1" si="54"/>
        <v>1</v>
      </c>
      <c r="J1079">
        <f t="shared" ca="1" si="54"/>
        <v>92</v>
      </c>
    </row>
    <row r="1080" spans="1:10" x14ac:dyDescent="0.25">
      <c r="A1080">
        <f t="shared" ca="1" si="52"/>
        <v>61</v>
      </c>
      <c r="B1080">
        <f t="shared" ca="1" si="54"/>
        <v>35</v>
      </c>
      <c r="C1080">
        <f t="shared" ca="1" si="54"/>
        <v>43</v>
      </c>
      <c r="D1080">
        <f t="shared" ca="1" si="54"/>
        <v>32</v>
      </c>
      <c r="E1080">
        <f t="shared" ca="1" si="54"/>
        <v>85</v>
      </c>
      <c r="F1080">
        <f t="shared" ca="1" si="54"/>
        <v>90</v>
      </c>
      <c r="G1080">
        <f t="shared" ca="1" si="54"/>
        <v>1</v>
      </c>
      <c r="H1080">
        <f t="shared" ca="1" si="54"/>
        <v>29</v>
      </c>
      <c r="I1080">
        <f t="shared" ca="1" si="54"/>
        <v>33</v>
      </c>
      <c r="J1080">
        <f t="shared" ca="1" si="54"/>
        <v>18</v>
      </c>
    </row>
    <row r="1081" spans="1:10" x14ac:dyDescent="0.25">
      <c r="A1081">
        <f t="shared" ca="1" si="52"/>
        <v>25</v>
      </c>
      <c r="B1081">
        <f t="shared" ca="1" si="54"/>
        <v>5</v>
      </c>
      <c r="C1081">
        <f t="shared" ca="1" si="54"/>
        <v>75</v>
      </c>
      <c r="D1081">
        <f t="shared" ca="1" si="54"/>
        <v>56</v>
      </c>
      <c r="E1081">
        <f t="shared" ca="1" si="54"/>
        <v>47</v>
      </c>
      <c r="F1081">
        <f t="shared" ca="1" si="54"/>
        <v>29</v>
      </c>
      <c r="G1081">
        <f t="shared" ca="1" si="54"/>
        <v>48</v>
      </c>
      <c r="H1081">
        <f t="shared" ca="1" si="54"/>
        <v>50</v>
      </c>
      <c r="I1081">
        <f t="shared" ca="1" si="54"/>
        <v>97</v>
      </c>
      <c r="J1081">
        <f t="shared" ca="1" si="54"/>
        <v>64</v>
      </c>
    </row>
    <row r="1082" spans="1:10" x14ac:dyDescent="0.25">
      <c r="A1082">
        <f t="shared" ca="1" si="52"/>
        <v>95</v>
      </c>
      <c r="B1082">
        <f t="shared" ca="1" si="54"/>
        <v>39</v>
      </c>
      <c r="C1082">
        <f t="shared" ca="1" si="54"/>
        <v>3</v>
      </c>
      <c r="D1082">
        <f t="shared" ca="1" si="54"/>
        <v>30</v>
      </c>
      <c r="E1082">
        <f t="shared" ca="1" si="54"/>
        <v>2</v>
      </c>
      <c r="F1082">
        <f t="shared" ca="1" si="54"/>
        <v>91</v>
      </c>
      <c r="G1082">
        <f t="shared" ca="1" si="54"/>
        <v>31</v>
      </c>
      <c r="H1082">
        <f t="shared" ca="1" si="54"/>
        <v>13</v>
      </c>
      <c r="I1082">
        <f t="shared" ca="1" si="54"/>
        <v>53</v>
      </c>
      <c r="J1082">
        <f t="shared" ca="1" si="54"/>
        <v>26</v>
      </c>
    </row>
    <row r="1083" spans="1:10" x14ac:dyDescent="0.25">
      <c r="A1083">
        <f t="shared" ca="1" si="52"/>
        <v>84</v>
      </c>
      <c r="B1083">
        <f t="shared" ca="1" si="54"/>
        <v>66</v>
      </c>
      <c r="C1083">
        <f t="shared" ca="1" si="54"/>
        <v>68</v>
      </c>
      <c r="D1083">
        <f t="shared" ca="1" si="54"/>
        <v>51</v>
      </c>
      <c r="E1083">
        <f t="shared" ca="1" si="54"/>
        <v>69</v>
      </c>
      <c r="F1083">
        <f t="shared" ca="1" si="54"/>
        <v>62</v>
      </c>
      <c r="G1083">
        <f t="shared" ca="1" si="54"/>
        <v>17</v>
      </c>
      <c r="H1083">
        <f t="shared" ca="1" si="54"/>
        <v>4</v>
      </c>
      <c r="I1083">
        <f t="shared" ca="1" si="54"/>
        <v>75</v>
      </c>
      <c r="J1083">
        <f t="shared" ca="1" si="54"/>
        <v>61</v>
      </c>
    </row>
    <row r="1084" spans="1:10" x14ac:dyDescent="0.25">
      <c r="A1084">
        <f t="shared" ca="1" si="52"/>
        <v>12</v>
      </c>
      <c r="B1084">
        <f t="shared" ca="1" si="54"/>
        <v>71</v>
      </c>
      <c r="C1084">
        <f t="shared" ca="1" si="54"/>
        <v>97</v>
      </c>
      <c r="D1084">
        <f t="shared" ca="1" si="54"/>
        <v>99</v>
      </c>
      <c r="E1084">
        <f t="shared" ca="1" si="54"/>
        <v>78</v>
      </c>
      <c r="F1084">
        <f t="shared" ca="1" si="54"/>
        <v>41</v>
      </c>
      <c r="G1084">
        <f t="shared" ca="1" si="54"/>
        <v>67</v>
      </c>
      <c r="H1084">
        <f t="shared" ca="1" si="54"/>
        <v>80</v>
      </c>
      <c r="I1084">
        <f t="shared" ca="1" si="54"/>
        <v>77</v>
      </c>
      <c r="J1084">
        <f t="shared" ca="1" si="54"/>
        <v>32</v>
      </c>
    </row>
    <row r="1085" spans="1:10" x14ac:dyDescent="0.25">
      <c r="A1085">
        <f t="shared" ca="1" si="52"/>
        <v>78</v>
      </c>
      <c r="B1085">
        <f t="shared" ca="1" si="54"/>
        <v>52</v>
      </c>
      <c r="C1085">
        <f t="shared" ca="1" si="54"/>
        <v>80</v>
      </c>
      <c r="D1085">
        <f t="shared" ca="1" si="54"/>
        <v>74</v>
      </c>
      <c r="E1085">
        <f t="shared" ca="1" si="54"/>
        <v>55</v>
      </c>
      <c r="F1085">
        <f t="shared" ca="1" si="54"/>
        <v>5</v>
      </c>
      <c r="G1085">
        <f t="shared" ca="1" si="54"/>
        <v>77</v>
      </c>
      <c r="H1085">
        <f t="shared" ca="1" si="54"/>
        <v>20</v>
      </c>
      <c r="I1085">
        <f t="shared" ca="1" si="54"/>
        <v>17</v>
      </c>
      <c r="J1085">
        <f t="shared" ca="1" si="54"/>
        <v>12</v>
      </c>
    </row>
    <row r="1086" spans="1:10" x14ac:dyDescent="0.25">
      <c r="A1086">
        <f t="shared" ca="1" si="52"/>
        <v>17</v>
      </c>
      <c r="B1086">
        <f t="shared" ca="1" si="54"/>
        <v>15</v>
      </c>
      <c r="C1086">
        <f t="shared" ca="1" si="54"/>
        <v>93</v>
      </c>
      <c r="D1086">
        <f t="shared" ca="1" si="54"/>
        <v>71</v>
      </c>
      <c r="E1086">
        <f t="shared" ca="1" si="54"/>
        <v>48</v>
      </c>
      <c r="F1086">
        <f t="shared" ca="1" si="54"/>
        <v>53</v>
      </c>
      <c r="G1086">
        <f t="shared" ca="1" si="54"/>
        <v>34</v>
      </c>
      <c r="H1086">
        <f t="shared" ca="1" si="54"/>
        <v>79</v>
      </c>
      <c r="I1086">
        <f t="shared" ca="1" si="54"/>
        <v>61</v>
      </c>
      <c r="J1086">
        <f t="shared" ca="1" si="54"/>
        <v>26</v>
      </c>
    </row>
    <row r="1087" spans="1:10" x14ac:dyDescent="0.25">
      <c r="A1087">
        <f t="shared" ca="1" si="52"/>
        <v>9</v>
      </c>
      <c r="B1087">
        <f t="shared" ca="1" si="54"/>
        <v>30</v>
      </c>
      <c r="C1087">
        <f t="shared" ca="1" si="54"/>
        <v>13</v>
      </c>
      <c r="D1087">
        <f t="shared" ca="1" si="54"/>
        <v>52</v>
      </c>
      <c r="E1087">
        <f t="shared" ca="1" si="54"/>
        <v>28</v>
      </c>
      <c r="F1087">
        <f t="shared" ref="B1087:J1150" ca="1" si="55">RANDBETWEEN(1,100)</f>
        <v>14</v>
      </c>
      <c r="G1087">
        <f t="shared" ca="1" si="55"/>
        <v>99</v>
      </c>
      <c r="H1087">
        <f t="shared" ca="1" si="55"/>
        <v>69</v>
      </c>
      <c r="I1087">
        <f t="shared" ca="1" si="55"/>
        <v>100</v>
      </c>
      <c r="J1087">
        <f t="shared" ca="1" si="55"/>
        <v>69</v>
      </c>
    </row>
    <row r="1088" spans="1:10" x14ac:dyDescent="0.25">
      <c r="A1088">
        <f t="shared" ca="1" si="52"/>
        <v>76</v>
      </c>
      <c r="B1088">
        <f t="shared" ca="1" si="55"/>
        <v>10</v>
      </c>
      <c r="C1088">
        <f t="shared" ca="1" si="55"/>
        <v>38</v>
      </c>
      <c r="D1088">
        <f t="shared" ca="1" si="55"/>
        <v>77</v>
      </c>
      <c r="E1088">
        <f t="shared" ca="1" si="55"/>
        <v>58</v>
      </c>
      <c r="F1088">
        <f t="shared" ca="1" si="55"/>
        <v>70</v>
      </c>
      <c r="G1088">
        <f t="shared" ca="1" si="55"/>
        <v>27</v>
      </c>
      <c r="H1088">
        <f t="shared" ca="1" si="55"/>
        <v>87</v>
      </c>
      <c r="I1088">
        <f t="shared" ca="1" si="55"/>
        <v>90</v>
      </c>
      <c r="J1088">
        <f t="shared" ca="1" si="55"/>
        <v>63</v>
      </c>
    </row>
    <row r="1089" spans="1:10" x14ac:dyDescent="0.25">
      <c r="A1089">
        <f t="shared" ca="1" si="52"/>
        <v>58</v>
      </c>
      <c r="B1089">
        <f t="shared" ca="1" si="55"/>
        <v>82</v>
      </c>
      <c r="C1089">
        <f t="shared" ca="1" si="55"/>
        <v>40</v>
      </c>
      <c r="D1089">
        <f t="shared" ca="1" si="55"/>
        <v>88</v>
      </c>
      <c r="E1089">
        <f t="shared" ca="1" si="55"/>
        <v>42</v>
      </c>
      <c r="F1089">
        <f t="shared" ca="1" si="55"/>
        <v>42</v>
      </c>
      <c r="G1089">
        <f t="shared" ca="1" si="55"/>
        <v>18</v>
      </c>
      <c r="H1089">
        <f t="shared" ca="1" si="55"/>
        <v>13</v>
      </c>
      <c r="I1089">
        <f t="shared" ca="1" si="55"/>
        <v>17</v>
      </c>
      <c r="J1089">
        <f t="shared" ca="1" si="55"/>
        <v>1</v>
      </c>
    </row>
    <row r="1090" spans="1:10" x14ac:dyDescent="0.25">
      <c r="A1090">
        <f t="shared" ca="1" si="52"/>
        <v>90</v>
      </c>
      <c r="B1090">
        <f t="shared" ca="1" si="55"/>
        <v>60</v>
      </c>
      <c r="C1090">
        <f t="shared" ca="1" si="55"/>
        <v>30</v>
      </c>
      <c r="D1090">
        <f t="shared" ca="1" si="55"/>
        <v>63</v>
      </c>
      <c r="E1090">
        <f t="shared" ca="1" si="55"/>
        <v>25</v>
      </c>
      <c r="F1090">
        <f t="shared" ca="1" si="55"/>
        <v>88</v>
      </c>
      <c r="G1090">
        <f t="shared" ca="1" si="55"/>
        <v>38</v>
      </c>
      <c r="H1090">
        <f t="shared" ca="1" si="55"/>
        <v>96</v>
      </c>
      <c r="I1090">
        <f t="shared" ca="1" si="55"/>
        <v>54</v>
      </c>
      <c r="J1090">
        <f t="shared" ca="1" si="55"/>
        <v>23</v>
      </c>
    </row>
    <row r="1091" spans="1:10" x14ac:dyDescent="0.25">
      <c r="A1091">
        <f t="shared" ca="1" si="52"/>
        <v>86</v>
      </c>
      <c r="B1091">
        <f t="shared" ca="1" si="55"/>
        <v>81</v>
      </c>
      <c r="C1091">
        <f t="shared" ca="1" si="55"/>
        <v>42</v>
      </c>
      <c r="D1091">
        <f t="shared" ca="1" si="55"/>
        <v>26</v>
      </c>
      <c r="E1091">
        <f t="shared" ca="1" si="55"/>
        <v>6</v>
      </c>
      <c r="F1091">
        <f t="shared" ca="1" si="55"/>
        <v>74</v>
      </c>
      <c r="G1091">
        <f t="shared" ca="1" si="55"/>
        <v>94</v>
      </c>
      <c r="H1091">
        <f t="shared" ca="1" si="55"/>
        <v>80</v>
      </c>
      <c r="I1091">
        <f t="shared" ca="1" si="55"/>
        <v>21</v>
      </c>
      <c r="J1091">
        <f t="shared" ca="1" si="55"/>
        <v>71</v>
      </c>
    </row>
    <row r="1092" spans="1:10" x14ac:dyDescent="0.25">
      <c r="A1092">
        <f t="shared" ref="A1092:A1155" ca="1" si="56">RANDBETWEEN(1,100)</f>
        <v>40</v>
      </c>
      <c r="B1092">
        <f t="shared" ca="1" si="55"/>
        <v>65</v>
      </c>
      <c r="C1092">
        <f t="shared" ca="1" si="55"/>
        <v>69</v>
      </c>
      <c r="D1092">
        <f t="shared" ca="1" si="55"/>
        <v>93</v>
      </c>
      <c r="E1092">
        <f t="shared" ca="1" si="55"/>
        <v>70</v>
      </c>
      <c r="F1092">
        <f t="shared" ca="1" si="55"/>
        <v>42</v>
      </c>
      <c r="G1092">
        <f t="shared" ca="1" si="55"/>
        <v>40</v>
      </c>
      <c r="H1092">
        <f t="shared" ca="1" si="55"/>
        <v>40</v>
      </c>
      <c r="I1092">
        <f t="shared" ca="1" si="55"/>
        <v>35</v>
      </c>
      <c r="J1092">
        <f t="shared" ca="1" si="55"/>
        <v>21</v>
      </c>
    </row>
    <row r="1093" spans="1:10" x14ac:dyDescent="0.25">
      <c r="A1093">
        <f t="shared" ca="1" si="56"/>
        <v>76</v>
      </c>
      <c r="B1093">
        <f t="shared" ca="1" si="55"/>
        <v>49</v>
      </c>
      <c r="C1093">
        <f t="shared" ca="1" si="55"/>
        <v>51</v>
      </c>
      <c r="D1093">
        <f t="shared" ca="1" si="55"/>
        <v>36</v>
      </c>
      <c r="E1093">
        <f t="shared" ca="1" si="55"/>
        <v>39</v>
      </c>
      <c r="F1093">
        <f t="shared" ca="1" si="55"/>
        <v>39</v>
      </c>
      <c r="G1093">
        <f t="shared" ca="1" si="55"/>
        <v>14</v>
      </c>
      <c r="H1093">
        <f t="shared" ca="1" si="55"/>
        <v>30</v>
      </c>
      <c r="I1093">
        <f t="shared" ca="1" si="55"/>
        <v>86</v>
      </c>
      <c r="J1093">
        <f t="shared" ca="1" si="55"/>
        <v>92</v>
      </c>
    </row>
    <row r="1094" spans="1:10" x14ac:dyDescent="0.25">
      <c r="A1094">
        <f t="shared" ca="1" si="56"/>
        <v>67</v>
      </c>
      <c r="B1094">
        <f t="shared" ca="1" si="55"/>
        <v>47</v>
      </c>
      <c r="C1094">
        <f t="shared" ca="1" si="55"/>
        <v>18</v>
      </c>
      <c r="D1094">
        <f t="shared" ca="1" si="55"/>
        <v>50</v>
      </c>
      <c r="E1094">
        <f t="shared" ca="1" si="55"/>
        <v>65</v>
      </c>
      <c r="F1094">
        <f t="shared" ca="1" si="55"/>
        <v>38</v>
      </c>
      <c r="G1094">
        <f t="shared" ca="1" si="55"/>
        <v>37</v>
      </c>
      <c r="H1094">
        <f t="shared" ca="1" si="55"/>
        <v>85</v>
      </c>
      <c r="I1094">
        <f t="shared" ca="1" si="55"/>
        <v>51</v>
      </c>
      <c r="J1094">
        <f t="shared" ca="1" si="55"/>
        <v>85</v>
      </c>
    </row>
    <row r="1095" spans="1:10" x14ac:dyDescent="0.25">
      <c r="A1095">
        <f t="shared" ca="1" si="56"/>
        <v>100</v>
      </c>
      <c r="B1095">
        <f t="shared" ca="1" si="55"/>
        <v>8</v>
      </c>
      <c r="C1095">
        <f t="shared" ca="1" si="55"/>
        <v>100</v>
      </c>
      <c r="D1095">
        <f t="shared" ca="1" si="55"/>
        <v>86</v>
      </c>
      <c r="E1095">
        <f t="shared" ca="1" si="55"/>
        <v>81</v>
      </c>
      <c r="F1095">
        <f t="shared" ca="1" si="55"/>
        <v>75</v>
      </c>
      <c r="G1095">
        <f t="shared" ca="1" si="55"/>
        <v>81</v>
      </c>
      <c r="H1095">
        <f t="shared" ca="1" si="55"/>
        <v>72</v>
      </c>
      <c r="I1095">
        <f t="shared" ca="1" si="55"/>
        <v>85</v>
      </c>
      <c r="J1095">
        <f t="shared" ca="1" si="55"/>
        <v>69</v>
      </c>
    </row>
    <row r="1096" spans="1:10" x14ac:dyDescent="0.25">
      <c r="A1096">
        <f t="shared" ca="1" si="56"/>
        <v>50</v>
      </c>
      <c r="B1096">
        <f t="shared" ca="1" si="55"/>
        <v>30</v>
      </c>
      <c r="C1096">
        <f t="shared" ca="1" si="55"/>
        <v>48</v>
      </c>
      <c r="D1096">
        <f t="shared" ca="1" si="55"/>
        <v>77</v>
      </c>
      <c r="E1096">
        <f t="shared" ca="1" si="55"/>
        <v>32</v>
      </c>
      <c r="F1096">
        <f t="shared" ca="1" si="55"/>
        <v>84</v>
      </c>
      <c r="G1096">
        <f t="shared" ca="1" si="55"/>
        <v>12</v>
      </c>
      <c r="H1096">
        <f t="shared" ca="1" si="55"/>
        <v>95</v>
      </c>
      <c r="I1096">
        <f t="shared" ca="1" si="55"/>
        <v>56</v>
      </c>
      <c r="J1096">
        <f t="shared" ca="1" si="55"/>
        <v>93</v>
      </c>
    </row>
    <row r="1097" spans="1:10" x14ac:dyDescent="0.25">
      <c r="A1097">
        <f t="shared" ca="1" si="56"/>
        <v>74</v>
      </c>
      <c r="B1097">
        <f t="shared" ca="1" si="55"/>
        <v>47</v>
      </c>
      <c r="C1097">
        <f t="shared" ca="1" si="55"/>
        <v>77</v>
      </c>
      <c r="D1097">
        <f t="shared" ca="1" si="55"/>
        <v>55</v>
      </c>
      <c r="E1097">
        <f t="shared" ca="1" si="55"/>
        <v>90</v>
      </c>
      <c r="F1097">
        <f t="shared" ca="1" si="55"/>
        <v>63</v>
      </c>
      <c r="G1097">
        <f t="shared" ca="1" si="55"/>
        <v>33</v>
      </c>
      <c r="H1097">
        <f t="shared" ca="1" si="55"/>
        <v>61</v>
      </c>
      <c r="I1097">
        <f t="shared" ca="1" si="55"/>
        <v>74</v>
      </c>
      <c r="J1097">
        <f t="shared" ca="1" si="55"/>
        <v>15</v>
      </c>
    </row>
    <row r="1098" spans="1:10" x14ac:dyDescent="0.25">
      <c r="A1098">
        <f t="shared" ca="1" si="56"/>
        <v>71</v>
      </c>
      <c r="B1098">
        <f t="shared" ca="1" si="55"/>
        <v>38</v>
      </c>
      <c r="C1098">
        <f t="shared" ca="1" si="55"/>
        <v>32</v>
      </c>
      <c r="D1098">
        <f t="shared" ca="1" si="55"/>
        <v>89</v>
      </c>
      <c r="E1098">
        <f t="shared" ca="1" si="55"/>
        <v>67</v>
      </c>
      <c r="F1098">
        <f t="shared" ca="1" si="55"/>
        <v>42</v>
      </c>
      <c r="G1098">
        <f t="shared" ca="1" si="55"/>
        <v>97</v>
      </c>
      <c r="H1098">
        <f t="shared" ca="1" si="55"/>
        <v>87</v>
      </c>
      <c r="I1098">
        <f t="shared" ca="1" si="55"/>
        <v>5</v>
      </c>
      <c r="J1098">
        <f t="shared" ca="1" si="55"/>
        <v>94</v>
      </c>
    </row>
    <row r="1099" spans="1:10" x14ac:dyDescent="0.25">
      <c r="A1099">
        <f t="shared" ca="1" si="56"/>
        <v>5</v>
      </c>
      <c r="B1099">
        <f t="shared" ca="1" si="55"/>
        <v>51</v>
      </c>
      <c r="C1099">
        <f t="shared" ca="1" si="55"/>
        <v>90</v>
      </c>
      <c r="D1099">
        <f t="shared" ca="1" si="55"/>
        <v>41</v>
      </c>
      <c r="E1099">
        <f t="shared" ca="1" si="55"/>
        <v>43</v>
      </c>
      <c r="F1099">
        <f t="shared" ca="1" si="55"/>
        <v>44</v>
      </c>
      <c r="G1099">
        <f t="shared" ca="1" si="55"/>
        <v>62</v>
      </c>
      <c r="H1099">
        <f t="shared" ca="1" si="55"/>
        <v>29</v>
      </c>
      <c r="I1099">
        <f t="shared" ca="1" si="55"/>
        <v>95</v>
      </c>
      <c r="J1099">
        <f t="shared" ca="1" si="55"/>
        <v>79</v>
      </c>
    </row>
    <row r="1100" spans="1:10" x14ac:dyDescent="0.25">
      <c r="A1100">
        <f t="shared" ca="1" si="56"/>
        <v>69</v>
      </c>
      <c r="B1100">
        <f t="shared" ca="1" si="55"/>
        <v>39</v>
      </c>
      <c r="C1100">
        <f t="shared" ca="1" si="55"/>
        <v>12</v>
      </c>
      <c r="D1100">
        <f t="shared" ca="1" si="55"/>
        <v>39</v>
      </c>
      <c r="E1100">
        <f t="shared" ca="1" si="55"/>
        <v>37</v>
      </c>
      <c r="F1100">
        <f t="shared" ca="1" si="55"/>
        <v>72</v>
      </c>
      <c r="G1100">
        <f t="shared" ca="1" si="55"/>
        <v>14</v>
      </c>
      <c r="H1100">
        <f t="shared" ca="1" si="55"/>
        <v>19</v>
      </c>
      <c r="I1100">
        <f t="shared" ca="1" si="55"/>
        <v>40</v>
      </c>
      <c r="J1100">
        <f t="shared" ca="1" si="55"/>
        <v>91</v>
      </c>
    </row>
    <row r="1101" spans="1:10" x14ac:dyDescent="0.25">
      <c r="A1101">
        <f t="shared" ca="1" si="56"/>
        <v>80</v>
      </c>
      <c r="B1101">
        <f t="shared" ca="1" si="55"/>
        <v>98</v>
      </c>
      <c r="C1101">
        <f t="shared" ca="1" si="55"/>
        <v>90</v>
      </c>
      <c r="D1101">
        <f t="shared" ca="1" si="55"/>
        <v>21</v>
      </c>
      <c r="E1101">
        <f t="shared" ca="1" si="55"/>
        <v>25</v>
      </c>
      <c r="F1101">
        <f t="shared" ca="1" si="55"/>
        <v>3</v>
      </c>
      <c r="G1101">
        <f t="shared" ca="1" si="55"/>
        <v>55</v>
      </c>
      <c r="H1101">
        <f t="shared" ca="1" si="55"/>
        <v>13</v>
      </c>
      <c r="I1101">
        <f t="shared" ca="1" si="55"/>
        <v>1</v>
      </c>
      <c r="J1101">
        <f t="shared" ca="1" si="55"/>
        <v>86</v>
      </c>
    </row>
    <row r="1102" spans="1:10" x14ac:dyDescent="0.25">
      <c r="A1102">
        <f t="shared" ca="1" si="56"/>
        <v>79</v>
      </c>
      <c r="B1102">
        <f t="shared" ca="1" si="55"/>
        <v>56</v>
      </c>
      <c r="C1102">
        <f t="shared" ca="1" si="55"/>
        <v>66</v>
      </c>
      <c r="D1102">
        <f t="shared" ca="1" si="55"/>
        <v>13</v>
      </c>
      <c r="E1102">
        <f t="shared" ca="1" si="55"/>
        <v>1</v>
      </c>
      <c r="F1102">
        <f t="shared" ca="1" si="55"/>
        <v>94</v>
      </c>
      <c r="G1102">
        <f t="shared" ca="1" si="55"/>
        <v>23</v>
      </c>
      <c r="H1102">
        <f t="shared" ca="1" si="55"/>
        <v>49</v>
      </c>
      <c r="I1102">
        <f t="shared" ca="1" si="55"/>
        <v>59</v>
      </c>
      <c r="J1102">
        <f t="shared" ca="1" si="55"/>
        <v>98</v>
      </c>
    </row>
    <row r="1103" spans="1:10" x14ac:dyDescent="0.25">
      <c r="A1103">
        <f t="shared" ca="1" si="56"/>
        <v>82</v>
      </c>
      <c r="B1103">
        <f t="shared" ca="1" si="55"/>
        <v>24</v>
      </c>
      <c r="C1103">
        <f t="shared" ca="1" si="55"/>
        <v>3</v>
      </c>
      <c r="D1103">
        <f t="shared" ca="1" si="55"/>
        <v>13</v>
      </c>
      <c r="E1103">
        <f t="shared" ca="1" si="55"/>
        <v>97</v>
      </c>
      <c r="F1103">
        <f t="shared" ca="1" si="55"/>
        <v>10</v>
      </c>
      <c r="G1103">
        <f t="shared" ca="1" si="55"/>
        <v>37</v>
      </c>
      <c r="H1103">
        <f t="shared" ca="1" si="55"/>
        <v>71</v>
      </c>
      <c r="I1103">
        <f t="shared" ca="1" si="55"/>
        <v>1</v>
      </c>
      <c r="J1103">
        <f t="shared" ca="1" si="55"/>
        <v>77</v>
      </c>
    </row>
    <row r="1104" spans="1:10" x14ac:dyDescent="0.25">
      <c r="A1104">
        <f t="shared" ca="1" si="56"/>
        <v>37</v>
      </c>
      <c r="B1104">
        <f t="shared" ca="1" si="55"/>
        <v>89</v>
      </c>
      <c r="C1104">
        <f t="shared" ca="1" si="55"/>
        <v>30</v>
      </c>
      <c r="D1104">
        <f t="shared" ca="1" si="55"/>
        <v>35</v>
      </c>
      <c r="E1104">
        <f t="shared" ca="1" si="55"/>
        <v>45</v>
      </c>
      <c r="F1104">
        <f t="shared" ca="1" si="55"/>
        <v>22</v>
      </c>
      <c r="G1104">
        <f t="shared" ca="1" si="55"/>
        <v>76</v>
      </c>
      <c r="H1104">
        <f t="shared" ca="1" si="55"/>
        <v>56</v>
      </c>
      <c r="I1104">
        <f t="shared" ca="1" si="55"/>
        <v>60</v>
      </c>
      <c r="J1104">
        <f t="shared" ca="1" si="55"/>
        <v>88</v>
      </c>
    </row>
    <row r="1105" spans="1:10" x14ac:dyDescent="0.25">
      <c r="A1105">
        <f t="shared" ca="1" si="56"/>
        <v>2</v>
      </c>
      <c r="B1105">
        <f t="shared" ca="1" si="55"/>
        <v>79</v>
      </c>
      <c r="C1105">
        <f t="shared" ca="1" si="55"/>
        <v>62</v>
      </c>
      <c r="D1105">
        <f t="shared" ca="1" si="55"/>
        <v>63</v>
      </c>
      <c r="E1105">
        <f t="shared" ca="1" si="55"/>
        <v>49</v>
      </c>
      <c r="F1105">
        <f t="shared" ca="1" si="55"/>
        <v>15</v>
      </c>
      <c r="G1105">
        <f t="shared" ca="1" si="55"/>
        <v>18</v>
      </c>
      <c r="H1105">
        <f t="shared" ca="1" si="55"/>
        <v>29</v>
      </c>
      <c r="I1105">
        <f t="shared" ca="1" si="55"/>
        <v>77</v>
      </c>
      <c r="J1105">
        <f t="shared" ca="1" si="55"/>
        <v>17</v>
      </c>
    </row>
    <row r="1106" spans="1:10" x14ac:dyDescent="0.25">
      <c r="A1106">
        <f t="shared" ca="1" si="56"/>
        <v>10</v>
      </c>
      <c r="B1106">
        <f t="shared" ca="1" si="55"/>
        <v>18</v>
      </c>
      <c r="C1106">
        <f t="shared" ca="1" si="55"/>
        <v>98</v>
      </c>
      <c r="D1106">
        <f t="shared" ca="1" si="55"/>
        <v>61</v>
      </c>
      <c r="E1106">
        <f t="shared" ca="1" si="55"/>
        <v>63</v>
      </c>
      <c r="F1106">
        <f t="shared" ca="1" si="55"/>
        <v>55</v>
      </c>
      <c r="G1106">
        <f t="shared" ca="1" si="55"/>
        <v>32</v>
      </c>
      <c r="H1106">
        <f t="shared" ca="1" si="55"/>
        <v>31</v>
      </c>
      <c r="I1106">
        <f t="shared" ca="1" si="55"/>
        <v>100</v>
      </c>
      <c r="J1106">
        <f t="shared" ca="1" si="55"/>
        <v>53</v>
      </c>
    </row>
    <row r="1107" spans="1:10" x14ac:dyDescent="0.25">
      <c r="A1107">
        <f t="shared" ca="1" si="56"/>
        <v>78</v>
      </c>
      <c r="B1107">
        <f t="shared" ca="1" si="55"/>
        <v>60</v>
      </c>
      <c r="C1107">
        <f t="shared" ca="1" si="55"/>
        <v>61</v>
      </c>
      <c r="D1107">
        <f t="shared" ca="1" si="55"/>
        <v>42</v>
      </c>
      <c r="E1107">
        <f t="shared" ca="1" si="55"/>
        <v>96</v>
      </c>
      <c r="F1107">
        <f t="shared" ca="1" si="55"/>
        <v>64</v>
      </c>
      <c r="G1107">
        <f t="shared" ca="1" si="55"/>
        <v>8</v>
      </c>
      <c r="H1107">
        <f t="shared" ca="1" si="55"/>
        <v>90</v>
      </c>
      <c r="I1107">
        <f t="shared" ca="1" si="55"/>
        <v>7</v>
      </c>
      <c r="J1107">
        <f t="shared" ca="1" si="55"/>
        <v>67</v>
      </c>
    </row>
    <row r="1108" spans="1:10" x14ac:dyDescent="0.25">
      <c r="A1108">
        <f t="shared" ca="1" si="56"/>
        <v>72</v>
      </c>
      <c r="B1108">
        <f t="shared" ca="1" si="55"/>
        <v>5</v>
      </c>
      <c r="C1108">
        <f t="shared" ca="1" si="55"/>
        <v>85</v>
      </c>
      <c r="D1108">
        <f t="shared" ca="1" si="55"/>
        <v>98</v>
      </c>
      <c r="E1108">
        <f t="shared" ca="1" si="55"/>
        <v>2</v>
      </c>
      <c r="F1108">
        <f t="shared" ca="1" si="55"/>
        <v>66</v>
      </c>
      <c r="G1108">
        <f t="shared" ca="1" si="55"/>
        <v>87</v>
      </c>
      <c r="H1108">
        <f t="shared" ca="1" si="55"/>
        <v>2</v>
      </c>
      <c r="I1108">
        <f t="shared" ca="1" si="55"/>
        <v>23</v>
      </c>
      <c r="J1108">
        <f t="shared" ca="1" si="55"/>
        <v>9</v>
      </c>
    </row>
    <row r="1109" spans="1:10" x14ac:dyDescent="0.25">
      <c r="A1109">
        <f t="shared" ca="1" si="56"/>
        <v>44</v>
      </c>
      <c r="B1109">
        <f t="shared" ca="1" si="55"/>
        <v>42</v>
      </c>
      <c r="C1109">
        <f t="shared" ca="1" si="55"/>
        <v>46</v>
      </c>
      <c r="D1109">
        <f t="shared" ca="1" si="55"/>
        <v>20</v>
      </c>
      <c r="E1109">
        <f t="shared" ca="1" si="55"/>
        <v>23</v>
      </c>
      <c r="F1109">
        <f t="shared" ca="1" si="55"/>
        <v>24</v>
      </c>
      <c r="G1109">
        <f t="shared" ca="1" si="55"/>
        <v>91</v>
      </c>
      <c r="H1109">
        <f t="shared" ca="1" si="55"/>
        <v>67</v>
      </c>
      <c r="I1109">
        <f t="shared" ca="1" si="55"/>
        <v>69</v>
      </c>
      <c r="J1109">
        <f t="shared" ca="1" si="55"/>
        <v>16</v>
      </c>
    </row>
    <row r="1110" spans="1:10" x14ac:dyDescent="0.25">
      <c r="A1110">
        <f t="shared" ca="1" si="56"/>
        <v>46</v>
      </c>
      <c r="B1110">
        <f t="shared" ca="1" si="55"/>
        <v>53</v>
      </c>
      <c r="C1110">
        <f t="shared" ca="1" si="55"/>
        <v>23</v>
      </c>
      <c r="D1110">
        <f t="shared" ca="1" si="55"/>
        <v>18</v>
      </c>
      <c r="E1110">
        <f t="shared" ca="1" si="55"/>
        <v>19</v>
      </c>
      <c r="F1110">
        <f t="shared" ca="1" si="55"/>
        <v>88</v>
      </c>
      <c r="G1110">
        <f t="shared" ca="1" si="55"/>
        <v>60</v>
      </c>
      <c r="H1110">
        <f t="shared" ca="1" si="55"/>
        <v>81</v>
      </c>
      <c r="I1110">
        <f t="shared" ca="1" si="55"/>
        <v>22</v>
      </c>
      <c r="J1110">
        <f t="shared" ca="1" si="55"/>
        <v>74</v>
      </c>
    </row>
    <row r="1111" spans="1:10" x14ac:dyDescent="0.25">
      <c r="A1111">
        <f t="shared" ca="1" si="56"/>
        <v>20</v>
      </c>
      <c r="B1111">
        <f t="shared" ca="1" si="55"/>
        <v>46</v>
      </c>
      <c r="C1111">
        <f t="shared" ca="1" si="55"/>
        <v>71</v>
      </c>
      <c r="D1111">
        <f t="shared" ca="1" si="55"/>
        <v>93</v>
      </c>
      <c r="E1111">
        <f t="shared" ca="1" si="55"/>
        <v>71</v>
      </c>
      <c r="F1111">
        <f t="shared" ca="1" si="55"/>
        <v>43</v>
      </c>
      <c r="G1111">
        <f t="shared" ca="1" si="55"/>
        <v>47</v>
      </c>
      <c r="H1111">
        <f t="shared" ca="1" si="55"/>
        <v>83</v>
      </c>
      <c r="I1111">
        <f t="shared" ca="1" si="55"/>
        <v>36</v>
      </c>
      <c r="J1111">
        <f t="shared" ca="1" si="55"/>
        <v>61</v>
      </c>
    </row>
    <row r="1112" spans="1:10" x14ac:dyDescent="0.25">
      <c r="A1112">
        <f t="shared" ca="1" si="56"/>
        <v>74</v>
      </c>
      <c r="B1112">
        <f t="shared" ca="1" si="55"/>
        <v>20</v>
      </c>
      <c r="C1112">
        <f t="shared" ca="1" si="55"/>
        <v>73</v>
      </c>
      <c r="D1112">
        <f t="shared" ca="1" si="55"/>
        <v>35</v>
      </c>
      <c r="E1112">
        <f t="shared" ca="1" si="55"/>
        <v>99</v>
      </c>
      <c r="F1112">
        <f t="shared" ca="1" si="55"/>
        <v>6</v>
      </c>
      <c r="G1112">
        <f t="shared" ca="1" si="55"/>
        <v>65</v>
      </c>
      <c r="H1112">
        <f t="shared" ca="1" si="55"/>
        <v>7</v>
      </c>
      <c r="I1112">
        <f t="shared" ca="1" si="55"/>
        <v>22</v>
      </c>
      <c r="J1112">
        <f t="shared" ca="1" si="55"/>
        <v>26</v>
      </c>
    </row>
    <row r="1113" spans="1:10" x14ac:dyDescent="0.25">
      <c r="A1113">
        <f t="shared" ca="1" si="56"/>
        <v>19</v>
      </c>
      <c r="B1113">
        <f t="shared" ca="1" si="55"/>
        <v>9</v>
      </c>
      <c r="C1113">
        <f t="shared" ca="1" si="55"/>
        <v>42</v>
      </c>
      <c r="D1113">
        <f t="shared" ca="1" si="55"/>
        <v>47</v>
      </c>
      <c r="E1113">
        <f t="shared" ca="1" si="55"/>
        <v>10</v>
      </c>
      <c r="F1113">
        <f t="shared" ca="1" si="55"/>
        <v>71</v>
      </c>
      <c r="G1113">
        <f t="shared" ca="1" si="55"/>
        <v>59</v>
      </c>
      <c r="H1113">
        <f t="shared" ca="1" si="55"/>
        <v>10</v>
      </c>
      <c r="I1113">
        <f t="shared" ca="1" si="55"/>
        <v>17</v>
      </c>
      <c r="J1113">
        <f t="shared" ca="1" si="55"/>
        <v>97</v>
      </c>
    </row>
    <row r="1114" spans="1:10" x14ac:dyDescent="0.25">
      <c r="A1114">
        <f t="shared" ca="1" si="56"/>
        <v>33</v>
      </c>
      <c r="B1114">
        <f t="shared" ca="1" si="55"/>
        <v>27</v>
      </c>
      <c r="C1114">
        <f t="shared" ca="1" si="55"/>
        <v>28</v>
      </c>
      <c r="D1114">
        <f t="shared" ca="1" si="55"/>
        <v>79</v>
      </c>
      <c r="E1114">
        <f t="shared" ca="1" si="55"/>
        <v>87</v>
      </c>
      <c r="F1114">
        <f t="shared" ca="1" si="55"/>
        <v>41</v>
      </c>
      <c r="G1114">
        <f t="shared" ca="1" si="55"/>
        <v>80</v>
      </c>
      <c r="H1114">
        <f t="shared" ca="1" si="55"/>
        <v>29</v>
      </c>
      <c r="I1114">
        <f t="shared" ca="1" si="55"/>
        <v>64</v>
      </c>
      <c r="J1114">
        <f t="shared" ca="1" si="55"/>
        <v>46</v>
      </c>
    </row>
    <row r="1115" spans="1:10" x14ac:dyDescent="0.25">
      <c r="A1115">
        <f t="shared" ca="1" si="56"/>
        <v>10</v>
      </c>
      <c r="B1115">
        <f t="shared" ca="1" si="55"/>
        <v>1</v>
      </c>
      <c r="C1115">
        <f t="shared" ca="1" si="55"/>
        <v>47</v>
      </c>
      <c r="D1115">
        <f t="shared" ca="1" si="55"/>
        <v>46</v>
      </c>
      <c r="E1115">
        <f t="shared" ca="1" si="55"/>
        <v>38</v>
      </c>
      <c r="F1115">
        <f t="shared" ca="1" si="55"/>
        <v>98</v>
      </c>
      <c r="G1115">
        <f t="shared" ca="1" si="55"/>
        <v>58</v>
      </c>
      <c r="H1115">
        <f t="shared" ca="1" si="55"/>
        <v>10</v>
      </c>
      <c r="I1115">
        <f t="shared" ref="B1115:J1178" ca="1" si="57">RANDBETWEEN(1,100)</f>
        <v>74</v>
      </c>
      <c r="J1115">
        <f t="shared" ca="1" si="57"/>
        <v>64</v>
      </c>
    </row>
    <row r="1116" spans="1:10" x14ac:dyDescent="0.25">
      <c r="A1116">
        <f t="shared" ca="1" si="56"/>
        <v>98</v>
      </c>
      <c r="B1116">
        <f t="shared" ca="1" si="57"/>
        <v>97</v>
      </c>
      <c r="C1116">
        <f t="shared" ca="1" si="57"/>
        <v>94</v>
      </c>
      <c r="D1116">
        <f t="shared" ca="1" si="57"/>
        <v>65</v>
      </c>
      <c r="E1116">
        <f t="shared" ca="1" si="57"/>
        <v>90</v>
      </c>
      <c r="F1116">
        <f t="shared" ca="1" si="57"/>
        <v>59</v>
      </c>
      <c r="G1116">
        <f t="shared" ca="1" si="57"/>
        <v>34</v>
      </c>
      <c r="H1116">
        <f t="shared" ca="1" si="57"/>
        <v>33</v>
      </c>
      <c r="I1116">
        <f t="shared" ca="1" si="57"/>
        <v>49</v>
      </c>
      <c r="J1116">
        <f t="shared" ca="1" si="57"/>
        <v>53</v>
      </c>
    </row>
    <row r="1117" spans="1:10" x14ac:dyDescent="0.25">
      <c r="A1117">
        <f t="shared" ca="1" si="56"/>
        <v>82</v>
      </c>
      <c r="B1117">
        <f t="shared" ca="1" si="57"/>
        <v>26</v>
      </c>
      <c r="C1117">
        <f t="shared" ca="1" si="57"/>
        <v>54</v>
      </c>
      <c r="D1117">
        <f t="shared" ca="1" si="57"/>
        <v>89</v>
      </c>
      <c r="E1117">
        <f t="shared" ca="1" si="57"/>
        <v>11</v>
      </c>
      <c r="F1117">
        <f t="shared" ca="1" si="57"/>
        <v>86</v>
      </c>
      <c r="G1117">
        <f t="shared" ca="1" si="57"/>
        <v>67</v>
      </c>
      <c r="H1117">
        <f t="shared" ca="1" si="57"/>
        <v>93</v>
      </c>
      <c r="I1117">
        <f t="shared" ca="1" si="57"/>
        <v>21</v>
      </c>
      <c r="J1117">
        <f t="shared" ca="1" si="57"/>
        <v>23</v>
      </c>
    </row>
    <row r="1118" spans="1:10" x14ac:dyDescent="0.25">
      <c r="A1118">
        <f t="shared" ca="1" si="56"/>
        <v>2</v>
      </c>
      <c r="B1118">
        <f t="shared" ca="1" si="57"/>
        <v>53</v>
      </c>
      <c r="C1118">
        <f t="shared" ca="1" si="57"/>
        <v>56</v>
      </c>
      <c r="D1118">
        <f t="shared" ca="1" si="57"/>
        <v>91</v>
      </c>
      <c r="E1118">
        <f t="shared" ca="1" si="57"/>
        <v>14</v>
      </c>
      <c r="F1118">
        <f t="shared" ca="1" si="57"/>
        <v>38</v>
      </c>
      <c r="G1118">
        <f t="shared" ca="1" si="57"/>
        <v>2</v>
      </c>
      <c r="H1118">
        <f t="shared" ca="1" si="57"/>
        <v>54</v>
      </c>
      <c r="I1118">
        <f t="shared" ca="1" si="57"/>
        <v>14</v>
      </c>
      <c r="J1118">
        <f t="shared" ca="1" si="57"/>
        <v>2</v>
      </c>
    </row>
    <row r="1119" spans="1:10" x14ac:dyDescent="0.25">
      <c r="A1119">
        <f t="shared" ca="1" si="56"/>
        <v>23</v>
      </c>
      <c r="B1119">
        <f t="shared" ca="1" si="57"/>
        <v>42</v>
      </c>
      <c r="C1119">
        <f t="shared" ca="1" si="57"/>
        <v>60</v>
      </c>
      <c r="D1119">
        <f t="shared" ca="1" si="57"/>
        <v>97</v>
      </c>
      <c r="E1119">
        <f t="shared" ca="1" si="57"/>
        <v>75</v>
      </c>
      <c r="F1119">
        <f t="shared" ca="1" si="57"/>
        <v>15</v>
      </c>
      <c r="G1119">
        <f t="shared" ca="1" si="57"/>
        <v>50</v>
      </c>
      <c r="H1119">
        <f t="shared" ca="1" si="57"/>
        <v>39</v>
      </c>
      <c r="I1119">
        <f t="shared" ca="1" si="57"/>
        <v>10</v>
      </c>
      <c r="J1119">
        <f t="shared" ca="1" si="57"/>
        <v>58</v>
      </c>
    </row>
    <row r="1120" spans="1:10" x14ac:dyDescent="0.25">
      <c r="A1120">
        <f t="shared" ca="1" si="56"/>
        <v>32</v>
      </c>
      <c r="B1120">
        <f t="shared" ca="1" si="57"/>
        <v>5</v>
      </c>
      <c r="C1120">
        <f t="shared" ca="1" si="57"/>
        <v>1</v>
      </c>
      <c r="D1120">
        <f t="shared" ca="1" si="57"/>
        <v>39</v>
      </c>
      <c r="E1120">
        <f t="shared" ca="1" si="57"/>
        <v>85</v>
      </c>
      <c r="F1120">
        <f t="shared" ca="1" si="57"/>
        <v>49</v>
      </c>
      <c r="G1120">
        <f t="shared" ca="1" si="57"/>
        <v>85</v>
      </c>
      <c r="H1120">
        <f t="shared" ca="1" si="57"/>
        <v>64</v>
      </c>
      <c r="I1120">
        <f t="shared" ca="1" si="57"/>
        <v>1</v>
      </c>
      <c r="J1120">
        <f t="shared" ca="1" si="57"/>
        <v>81</v>
      </c>
    </row>
    <row r="1121" spans="1:10" x14ac:dyDescent="0.25">
      <c r="A1121">
        <f t="shared" ca="1" si="56"/>
        <v>95</v>
      </c>
      <c r="B1121">
        <f t="shared" ca="1" si="57"/>
        <v>62</v>
      </c>
      <c r="C1121">
        <f t="shared" ca="1" si="57"/>
        <v>6</v>
      </c>
      <c r="D1121">
        <f t="shared" ca="1" si="57"/>
        <v>87</v>
      </c>
      <c r="E1121">
        <f t="shared" ca="1" si="57"/>
        <v>44</v>
      </c>
      <c r="F1121">
        <f t="shared" ca="1" si="57"/>
        <v>62</v>
      </c>
      <c r="G1121">
        <f t="shared" ca="1" si="57"/>
        <v>36</v>
      </c>
      <c r="H1121">
        <f t="shared" ca="1" si="57"/>
        <v>68</v>
      </c>
      <c r="I1121">
        <f t="shared" ca="1" si="57"/>
        <v>1</v>
      </c>
      <c r="J1121">
        <f t="shared" ca="1" si="57"/>
        <v>62</v>
      </c>
    </row>
    <row r="1122" spans="1:10" x14ac:dyDescent="0.25">
      <c r="A1122">
        <f t="shared" ca="1" si="56"/>
        <v>82</v>
      </c>
      <c r="B1122">
        <f t="shared" ca="1" si="57"/>
        <v>49</v>
      </c>
      <c r="C1122">
        <f t="shared" ca="1" si="57"/>
        <v>24</v>
      </c>
      <c r="D1122">
        <f t="shared" ca="1" si="57"/>
        <v>90</v>
      </c>
      <c r="E1122">
        <f t="shared" ca="1" si="57"/>
        <v>28</v>
      </c>
      <c r="F1122">
        <f t="shared" ca="1" si="57"/>
        <v>79</v>
      </c>
      <c r="G1122">
        <f t="shared" ca="1" si="57"/>
        <v>73</v>
      </c>
      <c r="H1122">
        <f t="shared" ca="1" si="57"/>
        <v>72</v>
      </c>
      <c r="I1122">
        <f t="shared" ca="1" si="57"/>
        <v>59</v>
      </c>
      <c r="J1122">
        <f t="shared" ca="1" si="57"/>
        <v>91</v>
      </c>
    </row>
    <row r="1123" spans="1:10" x14ac:dyDescent="0.25">
      <c r="A1123">
        <f t="shared" ca="1" si="56"/>
        <v>4</v>
      </c>
      <c r="B1123">
        <f t="shared" ca="1" si="57"/>
        <v>82</v>
      </c>
      <c r="C1123">
        <f t="shared" ca="1" si="57"/>
        <v>8</v>
      </c>
      <c r="D1123">
        <f t="shared" ca="1" si="57"/>
        <v>20</v>
      </c>
      <c r="E1123">
        <f t="shared" ca="1" si="57"/>
        <v>32</v>
      </c>
      <c r="F1123">
        <f t="shared" ca="1" si="57"/>
        <v>33</v>
      </c>
      <c r="G1123">
        <f t="shared" ca="1" si="57"/>
        <v>65</v>
      </c>
      <c r="H1123">
        <f t="shared" ca="1" si="57"/>
        <v>36</v>
      </c>
      <c r="I1123">
        <f t="shared" ca="1" si="57"/>
        <v>64</v>
      </c>
      <c r="J1123">
        <f t="shared" ca="1" si="57"/>
        <v>31</v>
      </c>
    </row>
    <row r="1124" spans="1:10" x14ac:dyDescent="0.25">
      <c r="A1124">
        <f t="shared" ca="1" si="56"/>
        <v>68</v>
      </c>
      <c r="B1124">
        <f t="shared" ca="1" si="57"/>
        <v>62</v>
      </c>
      <c r="C1124">
        <f t="shared" ca="1" si="57"/>
        <v>19</v>
      </c>
      <c r="D1124">
        <f t="shared" ca="1" si="57"/>
        <v>27</v>
      </c>
      <c r="E1124">
        <f t="shared" ca="1" si="57"/>
        <v>55</v>
      </c>
      <c r="F1124">
        <f t="shared" ca="1" si="57"/>
        <v>43</v>
      </c>
      <c r="G1124">
        <f t="shared" ca="1" si="57"/>
        <v>47</v>
      </c>
      <c r="H1124">
        <f t="shared" ca="1" si="57"/>
        <v>42</v>
      </c>
      <c r="I1124">
        <f t="shared" ca="1" si="57"/>
        <v>61</v>
      </c>
      <c r="J1124">
        <f t="shared" ca="1" si="57"/>
        <v>99</v>
      </c>
    </row>
    <row r="1125" spans="1:10" x14ac:dyDescent="0.25">
      <c r="A1125">
        <f t="shared" ca="1" si="56"/>
        <v>39</v>
      </c>
      <c r="B1125">
        <f t="shared" ca="1" si="57"/>
        <v>50</v>
      </c>
      <c r="C1125">
        <f t="shared" ca="1" si="57"/>
        <v>65</v>
      </c>
      <c r="D1125">
        <f t="shared" ca="1" si="57"/>
        <v>37</v>
      </c>
      <c r="E1125">
        <f t="shared" ca="1" si="57"/>
        <v>35</v>
      </c>
      <c r="F1125">
        <f t="shared" ca="1" si="57"/>
        <v>89</v>
      </c>
      <c r="G1125">
        <f t="shared" ca="1" si="57"/>
        <v>99</v>
      </c>
      <c r="H1125">
        <f t="shared" ca="1" si="57"/>
        <v>83</v>
      </c>
      <c r="I1125">
        <f t="shared" ca="1" si="57"/>
        <v>16</v>
      </c>
      <c r="J1125">
        <f t="shared" ca="1" si="57"/>
        <v>50</v>
      </c>
    </row>
    <row r="1126" spans="1:10" x14ac:dyDescent="0.25">
      <c r="A1126">
        <f t="shared" ca="1" si="56"/>
        <v>100</v>
      </c>
      <c r="B1126">
        <f t="shared" ca="1" si="57"/>
        <v>25</v>
      </c>
      <c r="C1126">
        <f t="shared" ca="1" si="57"/>
        <v>21</v>
      </c>
      <c r="D1126">
        <f t="shared" ca="1" si="57"/>
        <v>26</v>
      </c>
      <c r="E1126">
        <f t="shared" ca="1" si="57"/>
        <v>88</v>
      </c>
      <c r="F1126">
        <f t="shared" ca="1" si="57"/>
        <v>28</v>
      </c>
      <c r="G1126">
        <f t="shared" ca="1" si="57"/>
        <v>94</v>
      </c>
      <c r="H1126">
        <f t="shared" ca="1" si="57"/>
        <v>97</v>
      </c>
      <c r="I1126">
        <f t="shared" ca="1" si="57"/>
        <v>34</v>
      </c>
      <c r="J1126">
        <f t="shared" ca="1" si="57"/>
        <v>47</v>
      </c>
    </row>
    <row r="1127" spans="1:10" x14ac:dyDescent="0.25">
      <c r="A1127">
        <f t="shared" ca="1" si="56"/>
        <v>63</v>
      </c>
      <c r="B1127">
        <f t="shared" ca="1" si="57"/>
        <v>72</v>
      </c>
      <c r="C1127">
        <f t="shared" ca="1" si="57"/>
        <v>6</v>
      </c>
      <c r="D1127">
        <f t="shared" ca="1" si="57"/>
        <v>56</v>
      </c>
      <c r="E1127">
        <f t="shared" ca="1" si="57"/>
        <v>84</v>
      </c>
      <c r="F1127">
        <f t="shared" ca="1" si="57"/>
        <v>20</v>
      </c>
      <c r="G1127">
        <f t="shared" ca="1" si="57"/>
        <v>58</v>
      </c>
      <c r="H1127">
        <f t="shared" ca="1" si="57"/>
        <v>84</v>
      </c>
      <c r="I1127">
        <f t="shared" ca="1" si="57"/>
        <v>9</v>
      </c>
      <c r="J1127">
        <f t="shared" ca="1" si="57"/>
        <v>8</v>
      </c>
    </row>
    <row r="1128" spans="1:10" x14ac:dyDescent="0.25">
      <c r="A1128">
        <f t="shared" ca="1" si="56"/>
        <v>37</v>
      </c>
      <c r="B1128">
        <f t="shared" ca="1" si="57"/>
        <v>37</v>
      </c>
      <c r="C1128">
        <f t="shared" ca="1" si="57"/>
        <v>23</v>
      </c>
      <c r="D1128">
        <f t="shared" ca="1" si="57"/>
        <v>6</v>
      </c>
      <c r="E1128">
        <f t="shared" ca="1" si="57"/>
        <v>15</v>
      </c>
      <c r="F1128">
        <f t="shared" ca="1" si="57"/>
        <v>17</v>
      </c>
      <c r="G1128">
        <f t="shared" ca="1" si="57"/>
        <v>2</v>
      </c>
      <c r="H1128">
        <f t="shared" ca="1" si="57"/>
        <v>61</v>
      </c>
      <c r="I1128">
        <f t="shared" ca="1" si="57"/>
        <v>59</v>
      </c>
      <c r="J1128">
        <f t="shared" ca="1" si="57"/>
        <v>82</v>
      </c>
    </row>
    <row r="1129" spans="1:10" x14ac:dyDescent="0.25">
      <c r="A1129">
        <f t="shared" ca="1" si="56"/>
        <v>86</v>
      </c>
      <c r="B1129">
        <f t="shared" ca="1" si="57"/>
        <v>5</v>
      </c>
      <c r="C1129">
        <f t="shared" ca="1" si="57"/>
        <v>70</v>
      </c>
      <c r="D1129">
        <f t="shared" ca="1" si="57"/>
        <v>7</v>
      </c>
      <c r="E1129">
        <f t="shared" ca="1" si="57"/>
        <v>97</v>
      </c>
      <c r="F1129">
        <f t="shared" ca="1" si="57"/>
        <v>92</v>
      </c>
      <c r="G1129">
        <f t="shared" ca="1" si="57"/>
        <v>48</v>
      </c>
      <c r="H1129">
        <f t="shared" ca="1" si="57"/>
        <v>23</v>
      </c>
      <c r="I1129">
        <f t="shared" ca="1" si="57"/>
        <v>63</v>
      </c>
      <c r="J1129">
        <f t="shared" ca="1" si="57"/>
        <v>66</v>
      </c>
    </row>
    <row r="1130" spans="1:10" x14ac:dyDescent="0.25">
      <c r="A1130">
        <f t="shared" ca="1" si="56"/>
        <v>80</v>
      </c>
      <c r="B1130">
        <f t="shared" ca="1" si="57"/>
        <v>25</v>
      </c>
      <c r="C1130">
        <f t="shared" ca="1" si="57"/>
        <v>14</v>
      </c>
      <c r="D1130">
        <f t="shared" ca="1" si="57"/>
        <v>66</v>
      </c>
      <c r="E1130">
        <f t="shared" ca="1" si="57"/>
        <v>86</v>
      </c>
      <c r="F1130">
        <f t="shared" ca="1" si="57"/>
        <v>22</v>
      </c>
      <c r="G1130">
        <f t="shared" ca="1" si="57"/>
        <v>22</v>
      </c>
      <c r="H1130">
        <f t="shared" ca="1" si="57"/>
        <v>65</v>
      </c>
      <c r="I1130">
        <f t="shared" ca="1" si="57"/>
        <v>14</v>
      </c>
      <c r="J1130">
        <f t="shared" ca="1" si="57"/>
        <v>88</v>
      </c>
    </row>
    <row r="1131" spans="1:10" x14ac:dyDescent="0.25">
      <c r="A1131">
        <f t="shared" ca="1" si="56"/>
        <v>74</v>
      </c>
      <c r="B1131">
        <f t="shared" ca="1" si="57"/>
        <v>45</v>
      </c>
      <c r="C1131">
        <f t="shared" ca="1" si="57"/>
        <v>37</v>
      </c>
      <c r="D1131">
        <f t="shared" ca="1" si="57"/>
        <v>80</v>
      </c>
      <c r="E1131">
        <f t="shared" ca="1" si="57"/>
        <v>52</v>
      </c>
      <c r="F1131">
        <f t="shared" ca="1" si="57"/>
        <v>21</v>
      </c>
      <c r="G1131">
        <f t="shared" ca="1" si="57"/>
        <v>93</v>
      </c>
      <c r="H1131">
        <f t="shared" ca="1" si="57"/>
        <v>70</v>
      </c>
      <c r="I1131">
        <f t="shared" ca="1" si="57"/>
        <v>100</v>
      </c>
      <c r="J1131">
        <f t="shared" ca="1" si="57"/>
        <v>59</v>
      </c>
    </row>
    <row r="1132" spans="1:10" x14ac:dyDescent="0.25">
      <c r="A1132">
        <f t="shared" ca="1" si="56"/>
        <v>9</v>
      </c>
      <c r="B1132">
        <f t="shared" ca="1" si="57"/>
        <v>88</v>
      </c>
      <c r="C1132">
        <f t="shared" ca="1" si="57"/>
        <v>35</v>
      </c>
      <c r="D1132">
        <f t="shared" ca="1" si="57"/>
        <v>87</v>
      </c>
      <c r="E1132">
        <f t="shared" ca="1" si="57"/>
        <v>69</v>
      </c>
      <c r="F1132">
        <f t="shared" ca="1" si="57"/>
        <v>55</v>
      </c>
      <c r="G1132">
        <f t="shared" ca="1" si="57"/>
        <v>13</v>
      </c>
      <c r="H1132">
        <f t="shared" ca="1" si="57"/>
        <v>82</v>
      </c>
      <c r="I1132">
        <f t="shared" ca="1" si="57"/>
        <v>18</v>
      </c>
      <c r="J1132">
        <f t="shared" ca="1" si="57"/>
        <v>60</v>
      </c>
    </row>
    <row r="1133" spans="1:10" x14ac:dyDescent="0.25">
      <c r="A1133">
        <f t="shared" ca="1" si="56"/>
        <v>22</v>
      </c>
      <c r="B1133">
        <f t="shared" ca="1" si="57"/>
        <v>43</v>
      </c>
      <c r="C1133">
        <f t="shared" ca="1" si="57"/>
        <v>23</v>
      </c>
      <c r="D1133">
        <f t="shared" ca="1" si="57"/>
        <v>7</v>
      </c>
      <c r="E1133">
        <f t="shared" ca="1" si="57"/>
        <v>82</v>
      </c>
      <c r="F1133">
        <f t="shared" ca="1" si="57"/>
        <v>76</v>
      </c>
      <c r="G1133">
        <f t="shared" ca="1" si="57"/>
        <v>5</v>
      </c>
      <c r="H1133">
        <f t="shared" ca="1" si="57"/>
        <v>28</v>
      </c>
      <c r="I1133">
        <f t="shared" ca="1" si="57"/>
        <v>4</v>
      </c>
      <c r="J1133">
        <f t="shared" ca="1" si="57"/>
        <v>23</v>
      </c>
    </row>
    <row r="1134" spans="1:10" x14ac:dyDescent="0.25">
      <c r="A1134">
        <f t="shared" ca="1" si="56"/>
        <v>98</v>
      </c>
      <c r="B1134">
        <f t="shared" ca="1" si="57"/>
        <v>62</v>
      </c>
      <c r="C1134">
        <f t="shared" ca="1" si="57"/>
        <v>33</v>
      </c>
      <c r="D1134">
        <f t="shared" ca="1" si="57"/>
        <v>8</v>
      </c>
      <c r="E1134">
        <f t="shared" ca="1" si="57"/>
        <v>20</v>
      </c>
      <c r="F1134">
        <f t="shared" ca="1" si="57"/>
        <v>81</v>
      </c>
      <c r="G1134">
        <f t="shared" ca="1" si="57"/>
        <v>37</v>
      </c>
      <c r="H1134">
        <f t="shared" ca="1" si="57"/>
        <v>19</v>
      </c>
      <c r="I1134">
        <f t="shared" ca="1" si="57"/>
        <v>58</v>
      </c>
      <c r="J1134">
        <f t="shared" ca="1" si="57"/>
        <v>87</v>
      </c>
    </row>
    <row r="1135" spans="1:10" x14ac:dyDescent="0.25">
      <c r="A1135">
        <f t="shared" ca="1" si="56"/>
        <v>77</v>
      </c>
      <c r="B1135">
        <f t="shared" ca="1" si="57"/>
        <v>49</v>
      </c>
      <c r="C1135">
        <f t="shared" ca="1" si="57"/>
        <v>47</v>
      </c>
      <c r="D1135">
        <f t="shared" ca="1" si="57"/>
        <v>77</v>
      </c>
      <c r="E1135">
        <f t="shared" ca="1" si="57"/>
        <v>72</v>
      </c>
      <c r="F1135">
        <f t="shared" ca="1" si="57"/>
        <v>76</v>
      </c>
      <c r="G1135">
        <f t="shared" ca="1" si="57"/>
        <v>25</v>
      </c>
      <c r="H1135">
        <f t="shared" ca="1" si="57"/>
        <v>32</v>
      </c>
      <c r="I1135">
        <f t="shared" ca="1" si="57"/>
        <v>56</v>
      </c>
      <c r="J1135">
        <f t="shared" ca="1" si="57"/>
        <v>10</v>
      </c>
    </row>
    <row r="1136" spans="1:10" x14ac:dyDescent="0.25">
      <c r="A1136">
        <f t="shared" ca="1" si="56"/>
        <v>45</v>
      </c>
      <c r="B1136">
        <f t="shared" ca="1" si="57"/>
        <v>38</v>
      </c>
      <c r="C1136">
        <f t="shared" ca="1" si="57"/>
        <v>48</v>
      </c>
      <c r="D1136">
        <f t="shared" ca="1" si="57"/>
        <v>30</v>
      </c>
      <c r="E1136">
        <f t="shared" ca="1" si="57"/>
        <v>24</v>
      </c>
      <c r="F1136">
        <f t="shared" ca="1" si="57"/>
        <v>19</v>
      </c>
      <c r="G1136">
        <f t="shared" ca="1" si="57"/>
        <v>81</v>
      </c>
      <c r="H1136">
        <f t="shared" ca="1" si="57"/>
        <v>19</v>
      </c>
      <c r="I1136">
        <f t="shared" ca="1" si="57"/>
        <v>10</v>
      </c>
      <c r="J1136">
        <f t="shared" ca="1" si="57"/>
        <v>98</v>
      </c>
    </row>
    <row r="1137" spans="1:10" x14ac:dyDescent="0.25">
      <c r="A1137">
        <f t="shared" ca="1" si="56"/>
        <v>73</v>
      </c>
      <c r="B1137">
        <f t="shared" ca="1" si="57"/>
        <v>89</v>
      </c>
      <c r="C1137">
        <f t="shared" ca="1" si="57"/>
        <v>13</v>
      </c>
      <c r="D1137">
        <f t="shared" ca="1" si="57"/>
        <v>48</v>
      </c>
      <c r="E1137">
        <f t="shared" ca="1" si="57"/>
        <v>85</v>
      </c>
      <c r="F1137">
        <f t="shared" ca="1" si="57"/>
        <v>51</v>
      </c>
      <c r="G1137">
        <f t="shared" ca="1" si="57"/>
        <v>99</v>
      </c>
      <c r="H1137">
        <f t="shared" ca="1" si="57"/>
        <v>81</v>
      </c>
      <c r="I1137">
        <f t="shared" ca="1" si="57"/>
        <v>79</v>
      </c>
      <c r="J1137">
        <f t="shared" ca="1" si="57"/>
        <v>90</v>
      </c>
    </row>
    <row r="1138" spans="1:10" x14ac:dyDescent="0.25">
      <c r="A1138">
        <f t="shared" ca="1" si="56"/>
        <v>82</v>
      </c>
      <c r="B1138">
        <f t="shared" ca="1" si="57"/>
        <v>4</v>
      </c>
      <c r="C1138">
        <f t="shared" ca="1" si="57"/>
        <v>91</v>
      </c>
      <c r="D1138">
        <f t="shared" ca="1" si="57"/>
        <v>79</v>
      </c>
      <c r="E1138">
        <f t="shared" ca="1" si="57"/>
        <v>85</v>
      </c>
      <c r="F1138">
        <f t="shared" ca="1" si="57"/>
        <v>55</v>
      </c>
      <c r="G1138">
        <f t="shared" ca="1" si="57"/>
        <v>55</v>
      </c>
      <c r="H1138">
        <f t="shared" ca="1" si="57"/>
        <v>84</v>
      </c>
      <c r="I1138">
        <f t="shared" ca="1" si="57"/>
        <v>30</v>
      </c>
      <c r="J1138">
        <f t="shared" ca="1" si="57"/>
        <v>100</v>
      </c>
    </row>
    <row r="1139" spans="1:10" x14ac:dyDescent="0.25">
      <c r="A1139">
        <f t="shared" ca="1" si="56"/>
        <v>79</v>
      </c>
      <c r="B1139">
        <f t="shared" ca="1" si="57"/>
        <v>59</v>
      </c>
      <c r="C1139">
        <f t="shared" ca="1" si="57"/>
        <v>37</v>
      </c>
      <c r="D1139">
        <f t="shared" ca="1" si="57"/>
        <v>70</v>
      </c>
      <c r="E1139">
        <f t="shared" ca="1" si="57"/>
        <v>51</v>
      </c>
      <c r="F1139">
        <f t="shared" ca="1" si="57"/>
        <v>31</v>
      </c>
      <c r="G1139">
        <f t="shared" ca="1" si="57"/>
        <v>90</v>
      </c>
      <c r="H1139">
        <f t="shared" ca="1" si="57"/>
        <v>16</v>
      </c>
      <c r="I1139">
        <f t="shared" ca="1" si="57"/>
        <v>84</v>
      </c>
      <c r="J1139">
        <f t="shared" ca="1" si="57"/>
        <v>97</v>
      </c>
    </row>
    <row r="1140" spans="1:10" x14ac:dyDescent="0.25">
      <c r="A1140">
        <f t="shared" ca="1" si="56"/>
        <v>42</v>
      </c>
      <c r="B1140">
        <f t="shared" ca="1" si="57"/>
        <v>76</v>
      </c>
      <c r="C1140">
        <f t="shared" ca="1" si="57"/>
        <v>44</v>
      </c>
      <c r="D1140">
        <f t="shared" ca="1" si="57"/>
        <v>31</v>
      </c>
      <c r="E1140">
        <f t="shared" ca="1" si="57"/>
        <v>33</v>
      </c>
      <c r="F1140">
        <f t="shared" ca="1" si="57"/>
        <v>47</v>
      </c>
      <c r="G1140">
        <f t="shared" ca="1" si="57"/>
        <v>16</v>
      </c>
      <c r="H1140">
        <f t="shared" ca="1" si="57"/>
        <v>39</v>
      </c>
      <c r="I1140">
        <f t="shared" ca="1" si="57"/>
        <v>7</v>
      </c>
      <c r="J1140">
        <f t="shared" ca="1" si="57"/>
        <v>89</v>
      </c>
    </row>
    <row r="1141" spans="1:10" x14ac:dyDescent="0.25">
      <c r="A1141">
        <f t="shared" ca="1" si="56"/>
        <v>40</v>
      </c>
      <c r="B1141">
        <f t="shared" ca="1" si="57"/>
        <v>33</v>
      </c>
      <c r="C1141">
        <f t="shared" ca="1" si="57"/>
        <v>14</v>
      </c>
      <c r="D1141">
        <f t="shared" ca="1" si="57"/>
        <v>15</v>
      </c>
      <c r="E1141">
        <f t="shared" ca="1" si="57"/>
        <v>3</v>
      </c>
      <c r="F1141">
        <f t="shared" ca="1" si="57"/>
        <v>81</v>
      </c>
      <c r="G1141">
        <f t="shared" ca="1" si="57"/>
        <v>58</v>
      </c>
      <c r="H1141">
        <f t="shared" ca="1" si="57"/>
        <v>100</v>
      </c>
      <c r="I1141">
        <f t="shared" ca="1" si="57"/>
        <v>67</v>
      </c>
      <c r="J1141">
        <f t="shared" ca="1" si="57"/>
        <v>27</v>
      </c>
    </row>
    <row r="1142" spans="1:10" x14ac:dyDescent="0.25">
      <c r="A1142">
        <f t="shared" ca="1" si="56"/>
        <v>56</v>
      </c>
      <c r="B1142">
        <f t="shared" ca="1" si="57"/>
        <v>8</v>
      </c>
      <c r="C1142">
        <f t="shared" ca="1" si="57"/>
        <v>10</v>
      </c>
      <c r="D1142">
        <f t="shared" ca="1" si="57"/>
        <v>59</v>
      </c>
      <c r="E1142">
        <f t="shared" ca="1" si="57"/>
        <v>90</v>
      </c>
      <c r="F1142">
        <f t="shared" ca="1" si="57"/>
        <v>34</v>
      </c>
      <c r="G1142">
        <f t="shared" ca="1" si="57"/>
        <v>23</v>
      </c>
      <c r="H1142">
        <f t="shared" ca="1" si="57"/>
        <v>31</v>
      </c>
      <c r="I1142">
        <f t="shared" ca="1" si="57"/>
        <v>15</v>
      </c>
      <c r="J1142">
        <f t="shared" ca="1" si="57"/>
        <v>10</v>
      </c>
    </row>
    <row r="1143" spans="1:10" x14ac:dyDescent="0.25">
      <c r="A1143">
        <f t="shared" ca="1" si="56"/>
        <v>20</v>
      </c>
      <c r="B1143">
        <f t="shared" ca="1" si="57"/>
        <v>89</v>
      </c>
      <c r="C1143">
        <f t="shared" ca="1" si="57"/>
        <v>6</v>
      </c>
      <c r="D1143">
        <f t="shared" ca="1" si="57"/>
        <v>23</v>
      </c>
      <c r="E1143">
        <f t="shared" ca="1" si="57"/>
        <v>34</v>
      </c>
      <c r="F1143">
        <f t="shared" ca="1" si="57"/>
        <v>24</v>
      </c>
      <c r="G1143">
        <f t="shared" ca="1" si="57"/>
        <v>75</v>
      </c>
      <c r="H1143">
        <f t="shared" ca="1" si="57"/>
        <v>50</v>
      </c>
      <c r="I1143">
        <f t="shared" ca="1" si="57"/>
        <v>48</v>
      </c>
      <c r="J1143">
        <f t="shared" ca="1" si="57"/>
        <v>46</v>
      </c>
    </row>
    <row r="1144" spans="1:10" x14ac:dyDescent="0.25">
      <c r="A1144">
        <f t="shared" ca="1" si="56"/>
        <v>66</v>
      </c>
      <c r="B1144">
        <f t="shared" ca="1" si="57"/>
        <v>79</v>
      </c>
      <c r="C1144">
        <f t="shared" ref="B1144:J1207" ca="1" si="58">RANDBETWEEN(1,100)</f>
        <v>85</v>
      </c>
      <c r="D1144">
        <f t="shared" ca="1" si="58"/>
        <v>43</v>
      </c>
      <c r="E1144">
        <f t="shared" ca="1" si="58"/>
        <v>44</v>
      </c>
      <c r="F1144">
        <f t="shared" ca="1" si="58"/>
        <v>18</v>
      </c>
      <c r="G1144">
        <f t="shared" ca="1" si="58"/>
        <v>63</v>
      </c>
      <c r="H1144">
        <f t="shared" ca="1" si="58"/>
        <v>28</v>
      </c>
      <c r="I1144">
        <f t="shared" ca="1" si="58"/>
        <v>58</v>
      </c>
      <c r="J1144">
        <f t="shared" ca="1" si="58"/>
        <v>30</v>
      </c>
    </row>
    <row r="1145" spans="1:10" x14ac:dyDescent="0.25">
      <c r="A1145">
        <f t="shared" ca="1" si="56"/>
        <v>79</v>
      </c>
      <c r="B1145">
        <f t="shared" ca="1" si="58"/>
        <v>17</v>
      </c>
      <c r="C1145">
        <f t="shared" ca="1" si="58"/>
        <v>29</v>
      </c>
      <c r="D1145">
        <f t="shared" ca="1" si="58"/>
        <v>42</v>
      </c>
      <c r="E1145">
        <f t="shared" ca="1" si="58"/>
        <v>76</v>
      </c>
      <c r="F1145">
        <f t="shared" ca="1" si="58"/>
        <v>55</v>
      </c>
      <c r="G1145">
        <f t="shared" ca="1" si="58"/>
        <v>62</v>
      </c>
      <c r="H1145">
        <f t="shared" ca="1" si="58"/>
        <v>77</v>
      </c>
      <c r="I1145">
        <f t="shared" ca="1" si="58"/>
        <v>58</v>
      </c>
      <c r="J1145">
        <f t="shared" ca="1" si="58"/>
        <v>62</v>
      </c>
    </row>
    <row r="1146" spans="1:10" x14ac:dyDescent="0.25">
      <c r="A1146">
        <f t="shared" ca="1" si="56"/>
        <v>91</v>
      </c>
      <c r="B1146">
        <f t="shared" ca="1" si="58"/>
        <v>45</v>
      </c>
      <c r="C1146">
        <f t="shared" ca="1" si="58"/>
        <v>40</v>
      </c>
      <c r="D1146">
        <f t="shared" ca="1" si="58"/>
        <v>85</v>
      </c>
      <c r="E1146">
        <f t="shared" ca="1" si="58"/>
        <v>95</v>
      </c>
      <c r="F1146">
        <f t="shared" ca="1" si="58"/>
        <v>63</v>
      </c>
      <c r="G1146">
        <f t="shared" ca="1" si="58"/>
        <v>83</v>
      </c>
      <c r="H1146">
        <f t="shared" ca="1" si="58"/>
        <v>65</v>
      </c>
      <c r="I1146">
        <f t="shared" ca="1" si="58"/>
        <v>86</v>
      </c>
      <c r="J1146">
        <f t="shared" ca="1" si="58"/>
        <v>41</v>
      </c>
    </row>
    <row r="1147" spans="1:10" x14ac:dyDescent="0.25">
      <c r="A1147">
        <f t="shared" ca="1" si="56"/>
        <v>97</v>
      </c>
      <c r="B1147">
        <f t="shared" ca="1" si="58"/>
        <v>11</v>
      </c>
      <c r="C1147">
        <f t="shared" ca="1" si="58"/>
        <v>59</v>
      </c>
      <c r="D1147">
        <f t="shared" ca="1" si="58"/>
        <v>8</v>
      </c>
      <c r="E1147">
        <f t="shared" ca="1" si="58"/>
        <v>4</v>
      </c>
      <c r="F1147">
        <f t="shared" ca="1" si="58"/>
        <v>4</v>
      </c>
      <c r="G1147">
        <f t="shared" ca="1" si="58"/>
        <v>7</v>
      </c>
      <c r="H1147">
        <f t="shared" ca="1" si="58"/>
        <v>76</v>
      </c>
      <c r="I1147">
        <f t="shared" ca="1" si="58"/>
        <v>55</v>
      </c>
      <c r="J1147">
        <f t="shared" ca="1" si="58"/>
        <v>92</v>
      </c>
    </row>
    <row r="1148" spans="1:10" x14ac:dyDescent="0.25">
      <c r="A1148">
        <f t="shared" ca="1" si="56"/>
        <v>12</v>
      </c>
      <c r="B1148">
        <f t="shared" ca="1" si="58"/>
        <v>8</v>
      </c>
      <c r="C1148">
        <f t="shared" ca="1" si="58"/>
        <v>23</v>
      </c>
      <c r="D1148">
        <f t="shared" ca="1" si="58"/>
        <v>56</v>
      </c>
      <c r="E1148">
        <f t="shared" ca="1" si="58"/>
        <v>94</v>
      </c>
      <c r="F1148">
        <f t="shared" ca="1" si="58"/>
        <v>93</v>
      </c>
      <c r="G1148">
        <f t="shared" ca="1" si="58"/>
        <v>55</v>
      </c>
      <c r="H1148">
        <f t="shared" ca="1" si="58"/>
        <v>85</v>
      </c>
      <c r="I1148">
        <f t="shared" ca="1" si="58"/>
        <v>89</v>
      </c>
      <c r="J1148">
        <f t="shared" ca="1" si="58"/>
        <v>18</v>
      </c>
    </row>
    <row r="1149" spans="1:10" x14ac:dyDescent="0.25">
      <c r="A1149">
        <f t="shared" ca="1" si="56"/>
        <v>83</v>
      </c>
      <c r="B1149">
        <f t="shared" ca="1" si="58"/>
        <v>39</v>
      </c>
      <c r="C1149">
        <f t="shared" ca="1" si="58"/>
        <v>65</v>
      </c>
      <c r="D1149">
        <f t="shared" ca="1" si="58"/>
        <v>5</v>
      </c>
      <c r="E1149">
        <f t="shared" ca="1" si="58"/>
        <v>60</v>
      </c>
      <c r="F1149">
        <f t="shared" ca="1" si="58"/>
        <v>16</v>
      </c>
      <c r="G1149">
        <f t="shared" ca="1" si="58"/>
        <v>4</v>
      </c>
      <c r="H1149">
        <f t="shared" ca="1" si="58"/>
        <v>13</v>
      </c>
      <c r="I1149">
        <f t="shared" ca="1" si="58"/>
        <v>91</v>
      </c>
      <c r="J1149">
        <f t="shared" ca="1" si="58"/>
        <v>29</v>
      </c>
    </row>
    <row r="1150" spans="1:10" x14ac:dyDescent="0.25">
      <c r="A1150">
        <f t="shared" ca="1" si="56"/>
        <v>9</v>
      </c>
      <c r="B1150">
        <f t="shared" ca="1" si="58"/>
        <v>22</v>
      </c>
      <c r="C1150">
        <f t="shared" ca="1" si="58"/>
        <v>3</v>
      </c>
      <c r="D1150">
        <f t="shared" ca="1" si="58"/>
        <v>10</v>
      </c>
      <c r="E1150">
        <f t="shared" ca="1" si="58"/>
        <v>37</v>
      </c>
      <c r="F1150">
        <f t="shared" ca="1" si="58"/>
        <v>93</v>
      </c>
      <c r="G1150">
        <f t="shared" ca="1" si="58"/>
        <v>41</v>
      </c>
      <c r="H1150">
        <f t="shared" ca="1" si="58"/>
        <v>61</v>
      </c>
      <c r="I1150">
        <f t="shared" ca="1" si="58"/>
        <v>38</v>
      </c>
      <c r="J1150">
        <f t="shared" ca="1" si="58"/>
        <v>72</v>
      </c>
    </row>
    <row r="1151" spans="1:10" x14ac:dyDescent="0.25">
      <c r="A1151">
        <f t="shared" ca="1" si="56"/>
        <v>67</v>
      </c>
      <c r="B1151">
        <f t="shared" ca="1" si="58"/>
        <v>35</v>
      </c>
      <c r="C1151">
        <f t="shared" ca="1" si="58"/>
        <v>31</v>
      </c>
      <c r="D1151">
        <f t="shared" ca="1" si="58"/>
        <v>10</v>
      </c>
      <c r="E1151">
        <f t="shared" ca="1" si="58"/>
        <v>90</v>
      </c>
      <c r="F1151">
        <f t="shared" ca="1" si="58"/>
        <v>8</v>
      </c>
      <c r="G1151">
        <f t="shared" ca="1" si="58"/>
        <v>1</v>
      </c>
      <c r="H1151">
        <f t="shared" ca="1" si="58"/>
        <v>5</v>
      </c>
      <c r="I1151">
        <f t="shared" ca="1" si="58"/>
        <v>44</v>
      </c>
      <c r="J1151">
        <f t="shared" ca="1" si="58"/>
        <v>12</v>
      </c>
    </row>
    <row r="1152" spans="1:10" x14ac:dyDescent="0.25">
      <c r="A1152">
        <f t="shared" ca="1" si="56"/>
        <v>70</v>
      </c>
      <c r="B1152">
        <f t="shared" ca="1" si="58"/>
        <v>98</v>
      </c>
      <c r="C1152">
        <f t="shared" ca="1" si="58"/>
        <v>41</v>
      </c>
      <c r="D1152">
        <f t="shared" ca="1" si="58"/>
        <v>99</v>
      </c>
      <c r="E1152">
        <f t="shared" ca="1" si="58"/>
        <v>25</v>
      </c>
      <c r="F1152">
        <f t="shared" ca="1" si="58"/>
        <v>65</v>
      </c>
      <c r="G1152">
        <f t="shared" ca="1" si="58"/>
        <v>99</v>
      </c>
      <c r="H1152">
        <f t="shared" ca="1" si="58"/>
        <v>94</v>
      </c>
      <c r="I1152">
        <f t="shared" ca="1" si="58"/>
        <v>86</v>
      </c>
      <c r="J1152">
        <f t="shared" ca="1" si="58"/>
        <v>30</v>
      </c>
    </row>
    <row r="1153" spans="1:10" x14ac:dyDescent="0.25">
      <c r="A1153">
        <f t="shared" ca="1" si="56"/>
        <v>79</v>
      </c>
      <c r="B1153">
        <f t="shared" ca="1" si="58"/>
        <v>36</v>
      </c>
      <c r="C1153">
        <f t="shared" ca="1" si="58"/>
        <v>57</v>
      </c>
      <c r="D1153">
        <f t="shared" ca="1" si="58"/>
        <v>56</v>
      </c>
      <c r="E1153">
        <f t="shared" ca="1" si="58"/>
        <v>31</v>
      </c>
      <c r="F1153">
        <f t="shared" ca="1" si="58"/>
        <v>16</v>
      </c>
      <c r="G1153">
        <f t="shared" ca="1" si="58"/>
        <v>74</v>
      </c>
      <c r="H1153">
        <f t="shared" ca="1" si="58"/>
        <v>93</v>
      </c>
      <c r="I1153">
        <f t="shared" ca="1" si="58"/>
        <v>3</v>
      </c>
      <c r="J1153">
        <f t="shared" ca="1" si="58"/>
        <v>24</v>
      </c>
    </row>
    <row r="1154" spans="1:10" x14ac:dyDescent="0.25">
      <c r="A1154">
        <f t="shared" ca="1" si="56"/>
        <v>58</v>
      </c>
      <c r="B1154">
        <f t="shared" ca="1" si="58"/>
        <v>43</v>
      </c>
      <c r="C1154">
        <f t="shared" ca="1" si="58"/>
        <v>81</v>
      </c>
      <c r="D1154">
        <f t="shared" ca="1" si="58"/>
        <v>50</v>
      </c>
      <c r="E1154">
        <f t="shared" ca="1" si="58"/>
        <v>76</v>
      </c>
      <c r="F1154">
        <f t="shared" ca="1" si="58"/>
        <v>40</v>
      </c>
      <c r="G1154">
        <f t="shared" ca="1" si="58"/>
        <v>31</v>
      </c>
      <c r="H1154">
        <f t="shared" ca="1" si="58"/>
        <v>53</v>
      </c>
      <c r="I1154">
        <f t="shared" ca="1" si="58"/>
        <v>46</v>
      </c>
      <c r="J1154">
        <f t="shared" ca="1" si="58"/>
        <v>1</v>
      </c>
    </row>
    <row r="1155" spans="1:10" x14ac:dyDescent="0.25">
      <c r="A1155">
        <f t="shared" ca="1" si="56"/>
        <v>47</v>
      </c>
      <c r="B1155">
        <f t="shared" ca="1" si="58"/>
        <v>19</v>
      </c>
      <c r="C1155">
        <f t="shared" ca="1" si="58"/>
        <v>69</v>
      </c>
      <c r="D1155">
        <f t="shared" ca="1" si="58"/>
        <v>75</v>
      </c>
      <c r="E1155">
        <f t="shared" ca="1" si="58"/>
        <v>86</v>
      </c>
      <c r="F1155">
        <f t="shared" ca="1" si="58"/>
        <v>75</v>
      </c>
      <c r="G1155">
        <f t="shared" ca="1" si="58"/>
        <v>100</v>
      </c>
      <c r="H1155">
        <f t="shared" ca="1" si="58"/>
        <v>28</v>
      </c>
      <c r="I1155">
        <f t="shared" ca="1" si="58"/>
        <v>81</v>
      </c>
      <c r="J1155">
        <f t="shared" ca="1" si="58"/>
        <v>54</v>
      </c>
    </row>
    <row r="1156" spans="1:10" x14ac:dyDescent="0.25">
      <c r="A1156">
        <f t="shared" ref="A1156:A1219" ca="1" si="59">RANDBETWEEN(1,100)</f>
        <v>25</v>
      </c>
      <c r="B1156">
        <f t="shared" ca="1" si="58"/>
        <v>70</v>
      </c>
      <c r="C1156">
        <f t="shared" ca="1" si="58"/>
        <v>89</v>
      </c>
      <c r="D1156">
        <f t="shared" ca="1" si="58"/>
        <v>25</v>
      </c>
      <c r="E1156">
        <f t="shared" ca="1" si="58"/>
        <v>18</v>
      </c>
      <c r="F1156">
        <f t="shared" ca="1" si="58"/>
        <v>36</v>
      </c>
      <c r="G1156">
        <f t="shared" ca="1" si="58"/>
        <v>32</v>
      </c>
      <c r="H1156">
        <f t="shared" ca="1" si="58"/>
        <v>58</v>
      </c>
      <c r="I1156">
        <f t="shared" ca="1" si="58"/>
        <v>37</v>
      </c>
      <c r="J1156">
        <f t="shared" ca="1" si="58"/>
        <v>29</v>
      </c>
    </row>
    <row r="1157" spans="1:10" x14ac:dyDescent="0.25">
      <c r="A1157">
        <f t="shared" ca="1" si="59"/>
        <v>61</v>
      </c>
      <c r="B1157">
        <f t="shared" ca="1" si="58"/>
        <v>62</v>
      </c>
      <c r="C1157">
        <f t="shared" ca="1" si="58"/>
        <v>34</v>
      </c>
      <c r="D1157">
        <f t="shared" ca="1" si="58"/>
        <v>99</v>
      </c>
      <c r="E1157">
        <f t="shared" ca="1" si="58"/>
        <v>88</v>
      </c>
      <c r="F1157">
        <f t="shared" ca="1" si="58"/>
        <v>62</v>
      </c>
      <c r="G1157">
        <f t="shared" ca="1" si="58"/>
        <v>29</v>
      </c>
      <c r="H1157">
        <f t="shared" ca="1" si="58"/>
        <v>33</v>
      </c>
      <c r="I1157">
        <f t="shared" ca="1" si="58"/>
        <v>72</v>
      </c>
      <c r="J1157">
        <f t="shared" ca="1" si="58"/>
        <v>17</v>
      </c>
    </row>
    <row r="1158" spans="1:10" x14ac:dyDescent="0.25">
      <c r="A1158">
        <f t="shared" ca="1" si="59"/>
        <v>55</v>
      </c>
      <c r="B1158">
        <f t="shared" ca="1" si="58"/>
        <v>69</v>
      </c>
      <c r="C1158">
        <f t="shared" ca="1" si="58"/>
        <v>13</v>
      </c>
      <c r="D1158">
        <f t="shared" ca="1" si="58"/>
        <v>69</v>
      </c>
      <c r="E1158">
        <f t="shared" ca="1" si="58"/>
        <v>83</v>
      </c>
      <c r="F1158">
        <f t="shared" ca="1" si="58"/>
        <v>6</v>
      </c>
      <c r="G1158">
        <f t="shared" ca="1" si="58"/>
        <v>1</v>
      </c>
      <c r="H1158">
        <f t="shared" ca="1" si="58"/>
        <v>24</v>
      </c>
      <c r="I1158">
        <f t="shared" ca="1" si="58"/>
        <v>32</v>
      </c>
      <c r="J1158">
        <f t="shared" ca="1" si="58"/>
        <v>73</v>
      </c>
    </row>
    <row r="1159" spans="1:10" x14ac:dyDescent="0.25">
      <c r="A1159">
        <f t="shared" ca="1" si="59"/>
        <v>20</v>
      </c>
      <c r="B1159">
        <f t="shared" ca="1" si="58"/>
        <v>96</v>
      </c>
      <c r="C1159">
        <f t="shared" ca="1" si="58"/>
        <v>42</v>
      </c>
      <c r="D1159">
        <f t="shared" ca="1" si="58"/>
        <v>25</v>
      </c>
      <c r="E1159">
        <f t="shared" ca="1" si="58"/>
        <v>93</v>
      </c>
      <c r="F1159">
        <f t="shared" ca="1" si="58"/>
        <v>25</v>
      </c>
      <c r="G1159">
        <f t="shared" ca="1" si="58"/>
        <v>31</v>
      </c>
      <c r="H1159">
        <f t="shared" ca="1" si="58"/>
        <v>100</v>
      </c>
      <c r="I1159">
        <f t="shared" ca="1" si="58"/>
        <v>82</v>
      </c>
      <c r="J1159">
        <f t="shared" ca="1" si="58"/>
        <v>85</v>
      </c>
    </row>
    <row r="1160" spans="1:10" x14ac:dyDescent="0.25">
      <c r="A1160">
        <f t="shared" ca="1" si="59"/>
        <v>43</v>
      </c>
      <c r="B1160">
        <f t="shared" ca="1" si="58"/>
        <v>13</v>
      </c>
      <c r="C1160">
        <f t="shared" ca="1" si="58"/>
        <v>75</v>
      </c>
      <c r="D1160">
        <f t="shared" ca="1" si="58"/>
        <v>9</v>
      </c>
      <c r="E1160">
        <f t="shared" ca="1" si="58"/>
        <v>95</v>
      </c>
      <c r="F1160">
        <f t="shared" ca="1" si="58"/>
        <v>9</v>
      </c>
      <c r="G1160">
        <f t="shared" ca="1" si="58"/>
        <v>21</v>
      </c>
      <c r="H1160">
        <f t="shared" ca="1" si="58"/>
        <v>65</v>
      </c>
      <c r="I1160">
        <f t="shared" ca="1" si="58"/>
        <v>26</v>
      </c>
      <c r="J1160">
        <f t="shared" ca="1" si="58"/>
        <v>68</v>
      </c>
    </row>
    <row r="1161" spans="1:10" x14ac:dyDescent="0.25">
      <c r="A1161">
        <f t="shared" ca="1" si="59"/>
        <v>12</v>
      </c>
      <c r="B1161">
        <f t="shared" ca="1" si="58"/>
        <v>12</v>
      </c>
      <c r="C1161">
        <f t="shared" ca="1" si="58"/>
        <v>47</v>
      </c>
      <c r="D1161">
        <f t="shared" ca="1" si="58"/>
        <v>8</v>
      </c>
      <c r="E1161">
        <f t="shared" ca="1" si="58"/>
        <v>18</v>
      </c>
      <c r="F1161">
        <f t="shared" ca="1" si="58"/>
        <v>99</v>
      </c>
      <c r="G1161">
        <f t="shared" ca="1" si="58"/>
        <v>75</v>
      </c>
      <c r="H1161">
        <f t="shared" ca="1" si="58"/>
        <v>10</v>
      </c>
      <c r="I1161">
        <f t="shared" ca="1" si="58"/>
        <v>14</v>
      </c>
      <c r="J1161">
        <f t="shared" ca="1" si="58"/>
        <v>86</v>
      </c>
    </row>
    <row r="1162" spans="1:10" x14ac:dyDescent="0.25">
      <c r="A1162">
        <f t="shared" ca="1" si="59"/>
        <v>93</v>
      </c>
      <c r="B1162">
        <f t="shared" ca="1" si="58"/>
        <v>75</v>
      </c>
      <c r="C1162">
        <f t="shared" ca="1" si="58"/>
        <v>19</v>
      </c>
      <c r="D1162">
        <f t="shared" ca="1" si="58"/>
        <v>7</v>
      </c>
      <c r="E1162">
        <f t="shared" ca="1" si="58"/>
        <v>19</v>
      </c>
      <c r="F1162">
        <f t="shared" ca="1" si="58"/>
        <v>62</v>
      </c>
      <c r="G1162">
        <f t="shared" ca="1" si="58"/>
        <v>28</v>
      </c>
      <c r="H1162">
        <f t="shared" ca="1" si="58"/>
        <v>51</v>
      </c>
      <c r="I1162">
        <f t="shared" ca="1" si="58"/>
        <v>88</v>
      </c>
      <c r="J1162">
        <f t="shared" ca="1" si="58"/>
        <v>83</v>
      </c>
    </row>
    <row r="1163" spans="1:10" x14ac:dyDescent="0.25">
      <c r="A1163">
        <f t="shared" ca="1" si="59"/>
        <v>69</v>
      </c>
      <c r="B1163">
        <f t="shared" ca="1" si="58"/>
        <v>70</v>
      </c>
      <c r="C1163">
        <f t="shared" ca="1" si="58"/>
        <v>89</v>
      </c>
      <c r="D1163">
        <f t="shared" ca="1" si="58"/>
        <v>85</v>
      </c>
      <c r="E1163">
        <f t="shared" ca="1" si="58"/>
        <v>73</v>
      </c>
      <c r="F1163">
        <f t="shared" ca="1" si="58"/>
        <v>41</v>
      </c>
      <c r="G1163">
        <f t="shared" ca="1" si="58"/>
        <v>55</v>
      </c>
      <c r="H1163">
        <f t="shared" ca="1" si="58"/>
        <v>48</v>
      </c>
      <c r="I1163">
        <f t="shared" ca="1" si="58"/>
        <v>86</v>
      </c>
      <c r="J1163">
        <f t="shared" ca="1" si="58"/>
        <v>65</v>
      </c>
    </row>
    <row r="1164" spans="1:10" x14ac:dyDescent="0.25">
      <c r="A1164">
        <f t="shared" ca="1" si="59"/>
        <v>69</v>
      </c>
      <c r="B1164">
        <f t="shared" ca="1" si="58"/>
        <v>28</v>
      </c>
      <c r="C1164">
        <f t="shared" ca="1" si="58"/>
        <v>47</v>
      </c>
      <c r="D1164">
        <f t="shared" ca="1" si="58"/>
        <v>82</v>
      </c>
      <c r="E1164">
        <f t="shared" ca="1" si="58"/>
        <v>70</v>
      </c>
      <c r="F1164">
        <f t="shared" ca="1" si="58"/>
        <v>11</v>
      </c>
      <c r="G1164">
        <f t="shared" ca="1" si="58"/>
        <v>56</v>
      </c>
      <c r="H1164">
        <f t="shared" ca="1" si="58"/>
        <v>58</v>
      </c>
      <c r="I1164">
        <f t="shared" ca="1" si="58"/>
        <v>7</v>
      </c>
      <c r="J1164">
        <f t="shared" ca="1" si="58"/>
        <v>61</v>
      </c>
    </row>
    <row r="1165" spans="1:10" x14ac:dyDescent="0.25">
      <c r="A1165">
        <f t="shared" ca="1" si="59"/>
        <v>87</v>
      </c>
      <c r="B1165">
        <f t="shared" ca="1" si="58"/>
        <v>61</v>
      </c>
      <c r="C1165">
        <f t="shared" ca="1" si="58"/>
        <v>43</v>
      </c>
      <c r="D1165">
        <f t="shared" ca="1" si="58"/>
        <v>20</v>
      </c>
      <c r="E1165">
        <f t="shared" ca="1" si="58"/>
        <v>71</v>
      </c>
      <c r="F1165">
        <f t="shared" ca="1" si="58"/>
        <v>73</v>
      </c>
      <c r="G1165">
        <f t="shared" ca="1" si="58"/>
        <v>99</v>
      </c>
      <c r="H1165">
        <f t="shared" ca="1" si="58"/>
        <v>11</v>
      </c>
      <c r="I1165">
        <f t="shared" ca="1" si="58"/>
        <v>71</v>
      </c>
      <c r="J1165">
        <f t="shared" ca="1" si="58"/>
        <v>84</v>
      </c>
    </row>
    <row r="1166" spans="1:10" x14ac:dyDescent="0.25">
      <c r="A1166">
        <f t="shared" ca="1" si="59"/>
        <v>4</v>
      </c>
      <c r="B1166">
        <f t="shared" ca="1" si="58"/>
        <v>55</v>
      </c>
      <c r="C1166">
        <f t="shared" ca="1" si="58"/>
        <v>31</v>
      </c>
      <c r="D1166">
        <f t="shared" ca="1" si="58"/>
        <v>48</v>
      </c>
      <c r="E1166">
        <f t="shared" ca="1" si="58"/>
        <v>12</v>
      </c>
      <c r="F1166">
        <f t="shared" ca="1" si="58"/>
        <v>82</v>
      </c>
      <c r="G1166">
        <f t="shared" ca="1" si="58"/>
        <v>16</v>
      </c>
      <c r="H1166">
        <f t="shared" ca="1" si="58"/>
        <v>6</v>
      </c>
      <c r="I1166">
        <f t="shared" ca="1" si="58"/>
        <v>10</v>
      </c>
      <c r="J1166">
        <f t="shared" ca="1" si="58"/>
        <v>54</v>
      </c>
    </row>
    <row r="1167" spans="1:10" x14ac:dyDescent="0.25">
      <c r="A1167">
        <f t="shared" ca="1" si="59"/>
        <v>95</v>
      </c>
      <c r="B1167">
        <f t="shared" ca="1" si="58"/>
        <v>93</v>
      </c>
      <c r="C1167">
        <f t="shared" ca="1" si="58"/>
        <v>18</v>
      </c>
      <c r="D1167">
        <f t="shared" ca="1" si="58"/>
        <v>33</v>
      </c>
      <c r="E1167">
        <f t="shared" ca="1" si="58"/>
        <v>62</v>
      </c>
      <c r="F1167">
        <f t="shared" ca="1" si="58"/>
        <v>64</v>
      </c>
      <c r="G1167">
        <f t="shared" ca="1" si="58"/>
        <v>4</v>
      </c>
      <c r="H1167">
        <f t="shared" ca="1" si="58"/>
        <v>31</v>
      </c>
      <c r="I1167">
        <f t="shared" ca="1" si="58"/>
        <v>96</v>
      </c>
      <c r="J1167">
        <f t="shared" ca="1" si="58"/>
        <v>13</v>
      </c>
    </row>
    <row r="1168" spans="1:10" x14ac:dyDescent="0.25">
      <c r="A1168">
        <f t="shared" ca="1" si="59"/>
        <v>9</v>
      </c>
      <c r="B1168">
        <f t="shared" ca="1" si="58"/>
        <v>56</v>
      </c>
      <c r="C1168">
        <f t="shared" ca="1" si="58"/>
        <v>44</v>
      </c>
      <c r="D1168">
        <f t="shared" ca="1" si="58"/>
        <v>71</v>
      </c>
      <c r="E1168">
        <f t="shared" ca="1" si="58"/>
        <v>65</v>
      </c>
      <c r="F1168">
        <f t="shared" ca="1" si="58"/>
        <v>50</v>
      </c>
      <c r="G1168">
        <f t="shared" ca="1" si="58"/>
        <v>43</v>
      </c>
      <c r="H1168">
        <f t="shared" ca="1" si="58"/>
        <v>89</v>
      </c>
      <c r="I1168">
        <f t="shared" ca="1" si="58"/>
        <v>19</v>
      </c>
      <c r="J1168">
        <f t="shared" ca="1" si="58"/>
        <v>41</v>
      </c>
    </row>
    <row r="1169" spans="1:10" x14ac:dyDescent="0.25">
      <c r="A1169">
        <f t="shared" ca="1" si="59"/>
        <v>86</v>
      </c>
      <c r="B1169">
        <f t="shared" ca="1" si="58"/>
        <v>80</v>
      </c>
      <c r="C1169">
        <f t="shared" ca="1" si="58"/>
        <v>57</v>
      </c>
      <c r="D1169">
        <f t="shared" ca="1" si="58"/>
        <v>46</v>
      </c>
      <c r="E1169">
        <f t="shared" ca="1" si="58"/>
        <v>69</v>
      </c>
      <c r="F1169">
        <f t="shared" ca="1" si="58"/>
        <v>21</v>
      </c>
      <c r="G1169">
        <f t="shared" ca="1" si="58"/>
        <v>96</v>
      </c>
      <c r="H1169">
        <f t="shared" ca="1" si="58"/>
        <v>85</v>
      </c>
      <c r="I1169">
        <f t="shared" ca="1" si="58"/>
        <v>24</v>
      </c>
      <c r="J1169">
        <f t="shared" ca="1" si="58"/>
        <v>61</v>
      </c>
    </row>
    <row r="1170" spans="1:10" x14ac:dyDescent="0.25">
      <c r="A1170">
        <f t="shared" ca="1" si="59"/>
        <v>100</v>
      </c>
      <c r="B1170">
        <f t="shared" ca="1" si="58"/>
        <v>23</v>
      </c>
      <c r="C1170">
        <f t="shared" ca="1" si="58"/>
        <v>25</v>
      </c>
      <c r="D1170">
        <f t="shared" ca="1" si="58"/>
        <v>30</v>
      </c>
      <c r="E1170">
        <f t="shared" ca="1" si="58"/>
        <v>25</v>
      </c>
      <c r="F1170">
        <f t="shared" ca="1" si="58"/>
        <v>80</v>
      </c>
      <c r="G1170">
        <f t="shared" ca="1" si="58"/>
        <v>38</v>
      </c>
      <c r="H1170">
        <f t="shared" ca="1" si="58"/>
        <v>41</v>
      </c>
      <c r="I1170">
        <f t="shared" ca="1" si="58"/>
        <v>94</v>
      </c>
      <c r="J1170">
        <f t="shared" ca="1" si="58"/>
        <v>65</v>
      </c>
    </row>
    <row r="1171" spans="1:10" x14ac:dyDescent="0.25">
      <c r="A1171">
        <f t="shared" ca="1" si="59"/>
        <v>46</v>
      </c>
      <c r="B1171">
        <f t="shared" ca="1" si="58"/>
        <v>29</v>
      </c>
      <c r="C1171">
        <f t="shared" ca="1" si="58"/>
        <v>20</v>
      </c>
      <c r="D1171">
        <f t="shared" ca="1" si="58"/>
        <v>67</v>
      </c>
      <c r="E1171">
        <f t="shared" ca="1" si="58"/>
        <v>3</v>
      </c>
      <c r="F1171">
        <f t="shared" ca="1" si="58"/>
        <v>58</v>
      </c>
      <c r="G1171">
        <f t="shared" ca="1" si="58"/>
        <v>95</v>
      </c>
      <c r="H1171">
        <f t="shared" ca="1" si="58"/>
        <v>41</v>
      </c>
      <c r="I1171">
        <f t="shared" ca="1" si="58"/>
        <v>91</v>
      </c>
      <c r="J1171">
        <f t="shared" ca="1" si="58"/>
        <v>3</v>
      </c>
    </row>
    <row r="1172" spans="1:10" x14ac:dyDescent="0.25">
      <c r="A1172">
        <f t="shared" ca="1" si="59"/>
        <v>83</v>
      </c>
      <c r="B1172">
        <f t="shared" ca="1" si="58"/>
        <v>16</v>
      </c>
      <c r="C1172">
        <f t="shared" ca="1" si="58"/>
        <v>49</v>
      </c>
      <c r="D1172">
        <f t="shared" ca="1" si="58"/>
        <v>46</v>
      </c>
      <c r="E1172">
        <f t="shared" ca="1" si="58"/>
        <v>8</v>
      </c>
      <c r="F1172">
        <f t="shared" ref="B1172:J1235" ca="1" si="60">RANDBETWEEN(1,100)</f>
        <v>89</v>
      </c>
      <c r="G1172">
        <f t="shared" ca="1" si="60"/>
        <v>11</v>
      </c>
      <c r="H1172">
        <f t="shared" ca="1" si="60"/>
        <v>17</v>
      </c>
      <c r="I1172">
        <f t="shared" ca="1" si="60"/>
        <v>55</v>
      </c>
      <c r="J1172">
        <f t="shared" ca="1" si="60"/>
        <v>47</v>
      </c>
    </row>
    <row r="1173" spans="1:10" x14ac:dyDescent="0.25">
      <c r="A1173">
        <f t="shared" ca="1" si="59"/>
        <v>97</v>
      </c>
      <c r="B1173">
        <f t="shared" ca="1" si="60"/>
        <v>94</v>
      </c>
      <c r="C1173">
        <f t="shared" ca="1" si="60"/>
        <v>87</v>
      </c>
      <c r="D1173">
        <f t="shared" ca="1" si="60"/>
        <v>66</v>
      </c>
      <c r="E1173">
        <f t="shared" ca="1" si="60"/>
        <v>48</v>
      </c>
      <c r="F1173">
        <f t="shared" ca="1" si="60"/>
        <v>66</v>
      </c>
      <c r="G1173">
        <f t="shared" ca="1" si="60"/>
        <v>34</v>
      </c>
      <c r="H1173">
        <f t="shared" ca="1" si="60"/>
        <v>29</v>
      </c>
      <c r="I1173">
        <f t="shared" ca="1" si="60"/>
        <v>43</v>
      </c>
      <c r="J1173">
        <f t="shared" ca="1" si="60"/>
        <v>35</v>
      </c>
    </row>
    <row r="1174" spans="1:10" x14ac:dyDescent="0.25">
      <c r="A1174">
        <f t="shared" ca="1" si="59"/>
        <v>66</v>
      </c>
      <c r="B1174">
        <f t="shared" ca="1" si="60"/>
        <v>100</v>
      </c>
      <c r="C1174">
        <f t="shared" ca="1" si="60"/>
        <v>40</v>
      </c>
      <c r="D1174">
        <f t="shared" ca="1" si="60"/>
        <v>87</v>
      </c>
      <c r="E1174">
        <f t="shared" ca="1" si="60"/>
        <v>69</v>
      </c>
      <c r="F1174">
        <f t="shared" ca="1" si="60"/>
        <v>59</v>
      </c>
      <c r="G1174">
        <f t="shared" ca="1" si="60"/>
        <v>71</v>
      </c>
      <c r="H1174">
        <f t="shared" ca="1" si="60"/>
        <v>79</v>
      </c>
      <c r="I1174">
        <f t="shared" ca="1" si="60"/>
        <v>43</v>
      </c>
      <c r="J1174">
        <f t="shared" ca="1" si="60"/>
        <v>27</v>
      </c>
    </row>
    <row r="1175" spans="1:10" x14ac:dyDescent="0.25">
      <c r="A1175">
        <f t="shared" ca="1" si="59"/>
        <v>21</v>
      </c>
      <c r="B1175">
        <f t="shared" ca="1" si="60"/>
        <v>96</v>
      </c>
      <c r="C1175">
        <f t="shared" ca="1" si="60"/>
        <v>92</v>
      </c>
      <c r="D1175">
        <f t="shared" ca="1" si="60"/>
        <v>27</v>
      </c>
      <c r="E1175">
        <f t="shared" ca="1" si="60"/>
        <v>24</v>
      </c>
      <c r="F1175">
        <f t="shared" ca="1" si="60"/>
        <v>25</v>
      </c>
      <c r="G1175">
        <f t="shared" ca="1" si="60"/>
        <v>70</v>
      </c>
      <c r="H1175">
        <f t="shared" ca="1" si="60"/>
        <v>93</v>
      </c>
      <c r="I1175">
        <f t="shared" ca="1" si="60"/>
        <v>87</v>
      </c>
      <c r="J1175">
        <f t="shared" ca="1" si="60"/>
        <v>11</v>
      </c>
    </row>
    <row r="1176" spans="1:10" x14ac:dyDescent="0.25">
      <c r="A1176">
        <f t="shared" ca="1" si="59"/>
        <v>75</v>
      </c>
      <c r="B1176">
        <f t="shared" ca="1" si="60"/>
        <v>89</v>
      </c>
      <c r="C1176">
        <f t="shared" ca="1" si="60"/>
        <v>61</v>
      </c>
      <c r="D1176">
        <f t="shared" ca="1" si="60"/>
        <v>43</v>
      </c>
      <c r="E1176">
        <f t="shared" ca="1" si="60"/>
        <v>36</v>
      </c>
      <c r="F1176">
        <f t="shared" ca="1" si="60"/>
        <v>67</v>
      </c>
      <c r="G1176">
        <f t="shared" ca="1" si="60"/>
        <v>37</v>
      </c>
      <c r="H1176">
        <f t="shared" ca="1" si="60"/>
        <v>53</v>
      </c>
      <c r="I1176">
        <f t="shared" ca="1" si="60"/>
        <v>28</v>
      </c>
      <c r="J1176">
        <f t="shared" ca="1" si="60"/>
        <v>33</v>
      </c>
    </row>
    <row r="1177" spans="1:10" x14ac:dyDescent="0.25">
      <c r="A1177">
        <f t="shared" ca="1" si="59"/>
        <v>74</v>
      </c>
      <c r="B1177">
        <f t="shared" ca="1" si="60"/>
        <v>97</v>
      </c>
      <c r="C1177">
        <f t="shared" ca="1" si="60"/>
        <v>11</v>
      </c>
      <c r="D1177">
        <f t="shared" ca="1" si="60"/>
        <v>14</v>
      </c>
      <c r="E1177">
        <f t="shared" ca="1" si="60"/>
        <v>100</v>
      </c>
      <c r="F1177">
        <f t="shared" ca="1" si="60"/>
        <v>65</v>
      </c>
      <c r="G1177">
        <f t="shared" ca="1" si="60"/>
        <v>2</v>
      </c>
      <c r="H1177">
        <f t="shared" ca="1" si="60"/>
        <v>97</v>
      </c>
      <c r="I1177">
        <f t="shared" ca="1" si="60"/>
        <v>75</v>
      </c>
      <c r="J1177">
        <f t="shared" ca="1" si="60"/>
        <v>97</v>
      </c>
    </row>
    <row r="1178" spans="1:10" x14ac:dyDescent="0.25">
      <c r="A1178">
        <f t="shared" ca="1" si="59"/>
        <v>81</v>
      </c>
      <c r="B1178">
        <f t="shared" ca="1" si="60"/>
        <v>84</v>
      </c>
      <c r="C1178">
        <f t="shared" ca="1" si="60"/>
        <v>38</v>
      </c>
      <c r="D1178">
        <f t="shared" ca="1" si="60"/>
        <v>66</v>
      </c>
      <c r="E1178">
        <f t="shared" ca="1" si="60"/>
        <v>56</v>
      </c>
      <c r="F1178">
        <f t="shared" ca="1" si="60"/>
        <v>69</v>
      </c>
      <c r="G1178">
        <f t="shared" ca="1" si="60"/>
        <v>9</v>
      </c>
      <c r="H1178">
        <f t="shared" ca="1" si="60"/>
        <v>62</v>
      </c>
      <c r="I1178">
        <f t="shared" ca="1" si="60"/>
        <v>25</v>
      </c>
      <c r="J1178">
        <f t="shared" ca="1" si="60"/>
        <v>7</v>
      </c>
    </row>
    <row r="1179" spans="1:10" x14ac:dyDescent="0.25">
      <c r="A1179">
        <f t="shared" ca="1" si="59"/>
        <v>86</v>
      </c>
      <c r="B1179">
        <f t="shared" ca="1" si="60"/>
        <v>35</v>
      </c>
      <c r="C1179">
        <f t="shared" ca="1" si="60"/>
        <v>43</v>
      </c>
      <c r="D1179">
        <f t="shared" ca="1" si="60"/>
        <v>12</v>
      </c>
      <c r="E1179">
        <f t="shared" ca="1" si="60"/>
        <v>87</v>
      </c>
      <c r="F1179">
        <f t="shared" ca="1" si="60"/>
        <v>41</v>
      </c>
      <c r="G1179">
        <f t="shared" ca="1" si="60"/>
        <v>4</v>
      </c>
      <c r="H1179">
        <f t="shared" ca="1" si="60"/>
        <v>66</v>
      </c>
      <c r="I1179">
        <f t="shared" ca="1" si="60"/>
        <v>11</v>
      </c>
      <c r="J1179">
        <f t="shared" ca="1" si="60"/>
        <v>20</v>
      </c>
    </row>
    <row r="1180" spans="1:10" x14ac:dyDescent="0.25">
      <c r="A1180">
        <f t="shared" ca="1" si="59"/>
        <v>17</v>
      </c>
      <c r="B1180">
        <f t="shared" ca="1" si="60"/>
        <v>51</v>
      </c>
      <c r="C1180">
        <f t="shared" ca="1" si="60"/>
        <v>8</v>
      </c>
      <c r="D1180">
        <f t="shared" ca="1" si="60"/>
        <v>77</v>
      </c>
      <c r="E1180">
        <f t="shared" ca="1" si="60"/>
        <v>49</v>
      </c>
      <c r="F1180">
        <f t="shared" ca="1" si="60"/>
        <v>64</v>
      </c>
      <c r="G1180">
        <f t="shared" ca="1" si="60"/>
        <v>9</v>
      </c>
      <c r="H1180">
        <f t="shared" ca="1" si="60"/>
        <v>15</v>
      </c>
      <c r="I1180">
        <f t="shared" ca="1" si="60"/>
        <v>41</v>
      </c>
      <c r="J1180">
        <f t="shared" ca="1" si="60"/>
        <v>87</v>
      </c>
    </row>
    <row r="1181" spans="1:10" x14ac:dyDescent="0.25">
      <c r="A1181">
        <f t="shared" ca="1" si="59"/>
        <v>71</v>
      </c>
      <c r="B1181">
        <f t="shared" ca="1" si="60"/>
        <v>12</v>
      </c>
      <c r="C1181">
        <f t="shared" ca="1" si="60"/>
        <v>29</v>
      </c>
      <c r="D1181">
        <f t="shared" ca="1" si="60"/>
        <v>51</v>
      </c>
      <c r="E1181">
        <f t="shared" ca="1" si="60"/>
        <v>37</v>
      </c>
      <c r="F1181">
        <f t="shared" ca="1" si="60"/>
        <v>8</v>
      </c>
      <c r="G1181">
        <f t="shared" ca="1" si="60"/>
        <v>97</v>
      </c>
      <c r="H1181">
        <f t="shared" ca="1" si="60"/>
        <v>86</v>
      </c>
      <c r="I1181">
        <f t="shared" ca="1" si="60"/>
        <v>57</v>
      </c>
      <c r="J1181">
        <f t="shared" ca="1" si="60"/>
        <v>88</v>
      </c>
    </row>
    <row r="1182" spans="1:10" x14ac:dyDescent="0.25">
      <c r="A1182">
        <f t="shared" ca="1" si="59"/>
        <v>89</v>
      </c>
      <c r="B1182">
        <f t="shared" ca="1" si="60"/>
        <v>81</v>
      </c>
      <c r="C1182">
        <f t="shared" ca="1" si="60"/>
        <v>57</v>
      </c>
      <c r="D1182">
        <f t="shared" ca="1" si="60"/>
        <v>22</v>
      </c>
      <c r="E1182">
        <f t="shared" ca="1" si="60"/>
        <v>88</v>
      </c>
      <c r="F1182">
        <f t="shared" ca="1" si="60"/>
        <v>57</v>
      </c>
      <c r="G1182">
        <f t="shared" ca="1" si="60"/>
        <v>4</v>
      </c>
      <c r="H1182">
        <f t="shared" ca="1" si="60"/>
        <v>59</v>
      </c>
      <c r="I1182">
        <f t="shared" ca="1" si="60"/>
        <v>41</v>
      </c>
      <c r="J1182">
        <f t="shared" ca="1" si="60"/>
        <v>42</v>
      </c>
    </row>
    <row r="1183" spans="1:10" x14ac:dyDescent="0.25">
      <c r="A1183">
        <f t="shared" ca="1" si="59"/>
        <v>36</v>
      </c>
      <c r="B1183">
        <f t="shared" ca="1" si="60"/>
        <v>24</v>
      </c>
      <c r="C1183">
        <f t="shared" ca="1" si="60"/>
        <v>92</v>
      </c>
      <c r="D1183">
        <f t="shared" ca="1" si="60"/>
        <v>56</v>
      </c>
      <c r="E1183">
        <f t="shared" ca="1" si="60"/>
        <v>10</v>
      </c>
      <c r="F1183">
        <f t="shared" ca="1" si="60"/>
        <v>48</v>
      </c>
      <c r="G1183">
        <f t="shared" ca="1" si="60"/>
        <v>12</v>
      </c>
      <c r="H1183">
        <f t="shared" ca="1" si="60"/>
        <v>11</v>
      </c>
      <c r="I1183">
        <f t="shared" ca="1" si="60"/>
        <v>24</v>
      </c>
      <c r="J1183">
        <f t="shared" ca="1" si="60"/>
        <v>97</v>
      </c>
    </row>
    <row r="1184" spans="1:10" x14ac:dyDescent="0.25">
      <c r="A1184">
        <f t="shared" ca="1" si="59"/>
        <v>8</v>
      </c>
      <c r="B1184">
        <f t="shared" ca="1" si="60"/>
        <v>93</v>
      </c>
      <c r="C1184">
        <f t="shared" ca="1" si="60"/>
        <v>90</v>
      </c>
      <c r="D1184">
        <f t="shared" ca="1" si="60"/>
        <v>82</v>
      </c>
      <c r="E1184">
        <f t="shared" ca="1" si="60"/>
        <v>12</v>
      </c>
      <c r="F1184">
        <f t="shared" ca="1" si="60"/>
        <v>23</v>
      </c>
      <c r="G1184">
        <f t="shared" ca="1" si="60"/>
        <v>10</v>
      </c>
      <c r="H1184">
        <f t="shared" ca="1" si="60"/>
        <v>25</v>
      </c>
      <c r="I1184">
        <f t="shared" ca="1" si="60"/>
        <v>10</v>
      </c>
      <c r="J1184">
        <f t="shared" ca="1" si="60"/>
        <v>41</v>
      </c>
    </row>
    <row r="1185" spans="1:10" x14ac:dyDescent="0.25">
      <c r="A1185">
        <f t="shared" ca="1" si="59"/>
        <v>31</v>
      </c>
      <c r="B1185">
        <f t="shared" ca="1" si="60"/>
        <v>72</v>
      </c>
      <c r="C1185">
        <f t="shared" ca="1" si="60"/>
        <v>12</v>
      </c>
      <c r="D1185">
        <f t="shared" ca="1" si="60"/>
        <v>21</v>
      </c>
      <c r="E1185">
        <f t="shared" ca="1" si="60"/>
        <v>85</v>
      </c>
      <c r="F1185">
        <f t="shared" ca="1" si="60"/>
        <v>80</v>
      </c>
      <c r="G1185">
        <f t="shared" ca="1" si="60"/>
        <v>83</v>
      </c>
      <c r="H1185">
        <f t="shared" ca="1" si="60"/>
        <v>27</v>
      </c>
      <c r="I1185">
        <f t="shared" ca="1" si="60"/>
        <v>31</v>
      </c>
      <c r="J1185">
        <f t="shared" ca="1" si="60"/>
        <v>36</v>
      </c>
    </row>
    <row r="1186" spans="1:10" x14ac:dyDescent="0.25">
      <c r="A1186">
        <f t="shared" ca="1" si="59"/>
        <v>34</v>
      </c>
      <c r="B1186">
        <f t="shared" ca="1" si="60"/>
        <v>13</v>
      </c>
      <c r="C1186">
        <f t="shared" ca="1" si="60"/>
        <v>31</v>
      </c>
      <c r="D1186">
        <f t="shared" ca="1" si="60"/>
        <v>20</v>
      </c>
      <c r="E1186">
        <f t="shared" ca="1" si="60"/>
        <v>97</v>
      </c>
      <c r="F1186">
        <f t="shared" ca="1" si="60"/>
        <v>43</v>
      </c>
      <c r="G1186">
        <f t="shared" ca="1" si="60"/>
        <v>89</v>
      </c>
      <c r="H1186">
        <f t="shared" ca="1" si="60"/>
        <v>27</v>
      </c>
      <c r="I1186">
        <f t="shared" ca="1" si="60"/>
        <v>58</v>
      </c>
      <c r="J1186">
        <f t="shared" ca="1" si="60"/>
        <v>17</v>
      </c>
    </row>
    <row r="1187" spans="1:10" x14ac:dyDescent="0.25">
      <c r="A1187">
        <f t="shared" ca="1" si="59"/>
        <v>28</v>
      </c>
      <c r="B1187">
        <f t="shared" ca="1" si="60"/>
        <v>61</v>
      </c>
      <c r="C1187">
        <f t="shared" ca="1" si="60"/>
        <v>7</v>
      </c>
      <c r="D1187">
        <f t="shared" ca="1" si="60"/>
        <v>6</v>
      </c>
      <c r="E1187">
        <f t="shared" ca="1" si="60"/>
        <v>53</v>
      </c>
      <c r="F1187">
        <f t="shared" ca="1" si="60"/>
        <v>33</v>
      </c>
      <c r="G1187">
        <f t="shared" ca="1" si="60"/>
        <v>13</v>
      </c>
      <c r="H1187">
        <f t="shared" ca="1" si="60"/>
        <v>74</v>
      </c>
      <c r="I1187">
        <f t="shared" ca="1" si="60"/>
        <v>25</v>
      </c>
      <c r="J1187">
        <f t="shared" ca="1" si="60"/>
        <v>28</v>
      </c>
    </row>
    <row r="1188" spans="1:10" x14ac:dyDescent="0.25">
      <c r="A1188">
        <f t="shared" ca="1" si="59"/>
        <v>79</v>
      </c>
      <c r="B1188">
        <f t="shared" ca="1" si="60"/>
        <v>69</v>
      </c>
      <c r="C1188">
        <f t="shared" ca="1" si="60"/>
        <v>18</v>
      </c>
      <c r="D1188">
        <f t="shared" ca="1" si="60"/>
        <v>80</v>
      </c>
      <c r="E1188">
        <f t="shared" ca="1" si="60"/>
        <v>24</v>
      </c>
      <c r="F1188">
        <f t="shared" ca="1" si="60"/>
        <v>12</v>
      </c>
      <c r="G1188">
        <f t="shared" ca="1" si="60"/>
        <v>61</v>
      </c>
      <c r="H1188">
        <f t="shared" ca="1" si="60"/>
        <v>53</v>
      </c>
      <c r="I1188">
        <f t="shared" ca="1" si="60"/>
        <v>43</v>
      </c>
      <c r="J1188">
        <f t="shared" ca="1" si="60"/>
        <v>8</v>
      </c>
    </row>
    <row r="1189" spans="1:10" x14ac:dyDescent="0.25">
      <c r="A1189">
        <f t="shared" ca="1" si="59"/>
        <v>29</v>
      </c>
      <c r="B1189">
        <f t="shared" ca="1" si="60"/>
        <v>50</v>
      </c>
      <c r="C1189">
        <f t="shared" ca="1" si="60"/>
        <v>63</v>
      </c>
      <c r="D1189">
        <f t="shared" ca="1" si="60"/>
        <v>39</v>
      </c>
      <c r="E1189">
        <f t="shared" ca="1" si="60"/>
        <v>98</v>
      </c>
      <c r="F1189">
        <f t="shared" ca="1" si="60"/>
        <v>38</v>
      </c>
      <c r="G1189">
        <f t="shared" ca="1" si="60"/>
        <v>14</v>
      </c>
      <c r="H1189">
        <f t="shared" ca="1" si="60"/>
        <v>97</v>
      </c>
      <c r="I1189">
        <f t="shared" ca="1" si="60"/>
        <v>83</v>
      </c>
      <c r="J1189">
        <f t="shared" ca="1" si="60"/>
        <v>90</v>
      </c>
    </row>
    <row r="1190" spans="1:10" x14ac:dyDescent="0.25">
      <c r="A1190">
        <f t="shared" ca="1" si="59"/>
        <v>46</v>
      </c>
      <c r="B1190">
        <f t="shared" ca="1" si="60"/>
        <v>37</v>
      </c>
      <c r="C1190">
        <f t="shared" ca="1" si="60"/>
        <v>56</v>
      </c>
      <c r="D1190">
        <f t="shared" ca="1" si="60"/>
        <v>68</v>
      </c>
      <c r="E1190">
        <f t="shared" ca="1" si="60"/>
        <v>69</v>
      </c>
      <c r="F1190">
        <f t="shared" ca="1" si="60"/>
        <v>100</v>
      </c>
      <c r="G1190">
        <f t="shared" ca="1" si="60"/>
        <v>88</v>
      </c>
      <c r="H1190">
        <f t="shared" ca="1" si="60"/>
        <v>20</v>
      </c>
      <c r="I1190">
        <f t="shared" ca="1" si="60"/>
        <v>47</v>
      </c>
      <c r="J1190">
        <f t="shared" ca="1" si="60"/>
        <v>74</v>
      </c>
    </row>
    <row r="1191" spans="1:10" x14ac:dyDescent="0.25">
      <c r="A1191">
        <f t="shared" ca="1" si="59"/>
        <v>88</v>
      </c>
      <c r="B1191">
        <f t="shared" ca="1" si="60"/>
        <v>20</v>
      </c>
      <c r="C1191">
        <f t="shared" ca="1" si="60"/>
        <v>85</v>
      </c>
      <c r="D1191">
        <f t="shared" ca="1" si="60"/>
        <v>64</v>
      </c>
      <c r="E1191">
        <f t="shared" ca="1" si="60"/>
        <v>85</v>
      </c>
      <c r="F1191">
        <f t="shared" ca="1" si="60"/>
        <v>8</v>
      </c>
      <c r="G1191">
        <f t="shared" ca="1" si="60"/>
        <v>15</v>
      </c>
      <c r="H1191">
        <f t="shared" ca="1" si="60"/>
        <v>7</v>
      </c>
      <c r="I1191">
        <f t="shared" ca="1" si="60"/>
        <v>52</v>
      </c>
      <c r="J1191">
        <f t="shared" ca="1" si="60"/>
        <v>55</v>
      </c>
    </row>
    <row r="1192" spans="1:10" x14ac:dyDescent="0.25">
      <c r="A1192">
        <f t="shared" ca="1" si="59"/>
        <v>66</v>
      </c>
      <c r="B1192">
        <f t="shared" ca="1" si="60"/>
        <v>99</v>
      </c>
      <c r="C1192">
        <f t="shared" ca="1" si="60"/>
        <v>44</v>
      </c>
      <c r="D1192">
        <f t="shared" ca="1" si="60"/>
        <v>36</v>
      </c>
      <c r="E1192">
        <f t="shared" ca="1" si="60"/>
        <v>73</v>
      </c>
      <c r="F1192">
        <f t="shared" ca="1" si="60"/>
        <v>85</v>
      </c>
      <c r="G1192">
        <f t="shared" ca="1" si="60"/>
        <v>45</v>
      </c>
      <c r="H1192">
        <f t="shared" ca="1" si="60"/>
        <v>85</v>
      </c>
      <c r="I1192">
        <f t="shared" ca="1" si="60"/>
        <v>58</v>
      </c>
      <c r="J1192">
        <f t="shared" ca="1" si="60"/>
        <v>10</v>
      </c>
    </row>
    <row r="1193" spans="1:10" x14ac:dyDescent="0.25">
      <c r="A1193">
        <f t="shared" ca="1" si="59"/>
        <v>45</v>
      </c>
      <c r="B1193">
        <f t="shared" ca="1" si="60"/>
        <v>80</v>
      </c>
      <c r="C1193">
        <f t="shared" ca="1" si="60"/>
        <v>10</v>
      </c>
      <c r="D1193">
        <f t="shared" ca="1" si="60"/>
        <v>6</v>
      </c>
      <c r="E1193">
        <f t="shared" ca="1" si="60"/>
        <v>36</v>
      </c>
      <c r="F1193">
        <f t="shared" ca="1" si="60"/>
        <v>23</v>
      </c>
      <c r="G1193">
        <f t="shared" ca="1" si="60"/>
        <v>26</v>
      </c>
      <c r="H1193">
        <f t="shared" ca="1" si="60"/>
        <v>43</v>
      </c>
      <c r="I1193">
        <f t="shared" ca="1" si="60"/>
        <v>98</v>
      </c>
      <c r="J1193">
        <f t="shared" ca="1" si="60"/>
        <v>77</v>
      </c>
    </row>
    <row r="1194" spans="1:10" x14ac:dyDescent="0.25">
      <c r="A1194">
        <f t="shared" ca="1" si="59"/>
        <v>69</v>
      </c>
      <c r="B1194">
        <f t="shared" ca="1" si="60"/>
        <v>99</v>
      </c>
      <c r="C1194">
        <f t="shared" ca="1" si="60"/>
        <v>80</v>
      </c>
      <c r="D1194">
        <f t="shared" ca="1" si="60"/>
        <v>3</v>
      </c>
      <c r="E1194">
        <f t="shared" ca="1" si="60"/>
        <v>31</v>
      </c>
      <c r="F1194">
        <f t="shared" ca="1" si="60"/>
        <v>34</v>
      </c>
      <c r="G1194">
        <f t="shared" ca="1" si="60"/>
        <v>9</v>
      </c>
      <c r="H1194">
        <f t="shared" ca="1" si="60"/>
        <v>66</v>
      </c>
      <c r="I1194">
        <f t="shared" ca="1" si="60"/>
        <v>1</v>
      </c>
      <c r="J1194">
        <f t="shared" ca="1" si="60"/>
        <v>96</v>
      </c>
    </row>
    <row r="1195" spans="1:10" x14ac:dyDescent="0.25">
      <c r="A1195">
        <f t="shared" ca="1" si="59"/>
        <v>14</v>
      </c>
      <c r="B1195">
        <f t="shared" ca="1" si="60"/>
        <v>51</v>
      </c>
      <c r="C1195">
        <f t="shared" ca="1" si="60"/>
        <v>60</v>
      </c>
      <c r="D1195">
        <f t="shared" ca="1" si="60"/>
        <v>86</v>
      </c>
      <c r="E1195">
        <f t="shared" ca="1" si="60"/>
        <v>12</v>
      </c>
      <c r="F1195">
        <f t="shared" ca="1" si="60"/>
        <v>54</v>
      </c>
      <c r="G1195">
        <f t="shared" ca="1" si="60"/>
        <v>91</v>
      </c>
      <c r="H1195">
        <f t="shared" ca="1" si="60"/>
        <v>2</v>
      </c>
      <c r="I1195">
        <f t="shared" ca="1" si="60"/>
        <v>81</v>
      </c>
      <c r="J1195">
        <f t="shared" ca="1" si="60"/>
        <v>39</v>
      </c>
    </row>
    <row r="1196" spans="1:10" x14ac:dyDescent="0.25">
      <c r="A1196">
        <f t="shared" ca="1" si="59"/>
        <v>8</v>
      </c>
      <c r="B1196">
        <f t="shared" ca="1" si="60"/>
        <v>9</v>
      </c>
      <c r="C1196">
        <f t="shared" ca="1" si="60"/>
        <v>92</v>
      </c>
      <c r="D1196">
        <f t="shared" ca="1" si="60"/>
        <v>75</v>
      </c>
      <c r="E1196">
        <f t="shared" ca="1" si="60"/>
        <v>82</v>
      </c>
      <c r="F1196">
        <f t="shared" ca="1" si="60"/>
        <v>76</v>
      </c>
      <c r="G1196">
        <f t="shared" ca="1" si="60"/>
        <v>39</v>
      </c>
      <c r="H1196">
        <f t="shared" ca="1" si="60"/>
        <v>65</v>
      </c>
      <c r="I1196">
        <f t="shared" ca="1" si="60"/>
        <v>6</v>
      </c>
      <c r="J1196">
        <f t="shared" ca="1" si="60"/>
        <v>85</v>
      </c>
    </row>
    <row r="1197" spans="1:10" x14ac:dyDescent="0.25">
      <c r="A1197">
        <f t="shared" ca="1" si="59"/>
        <v>66</v>
      </c>
      <c r="B1197">
        <f t="shared" ca="1" si="60"/>
        <v>44</v>
      </c>
      <c r="C1197">
        <f t="shared" ca="1" si="60"/>
        <v>96</v>
      </c>
      <c r="D1197">
        <f t="shared" ca="1" si="60"/>
        <v>100</v>
      </c>
      <c r="E1197">
        <f t="shared" ca="1" si="60"/>
        <v>68</v>
      </c>
      <c r="F1197">
        <f t="shared" ca="1" si="60"/>
        <v>99</v>
      </c>
      <c r="G1197">
        <f t="shared" ca="1" si="60"/>
        <v>98</v>
      </c>
      <c r="H1197">
        <f t="shared" ca="1" si="60"/>
        <v>61</v>
      </c>
      <c r="I1197">
        <f t="shared" ca="1" si="60"/>
        <v>34</v>
      </c>
      <c r="J1197">
        <f t="shared" ca="1" si="60"/>
        <v>61</v>
      </c>
    </row>
    <row r="1198" spans="1:10" x14ac:dyDescent="0.25">
      <c r="A1198">
        <f t="shared" ca="1" si="59"/>
        <v>36</v>
      </c>
      <c r="B1198">
        <f t="shared" ca="1" si="60"/>
        <v>94</v>
      </c>
      <c r="C1198">
        <f t="shared" ca="1" si="60"/>
        <v>84</v>
      </c>
      <c r="D1198">
        <f t="shared" ca="1" si="60"/>
        <v>43</v>
      </c>
      <c r="E1198">
        <f t="shared" ca="1" si="60"/>
        <v>87</v>
      </c>
      <c r="F1198">
        <f t="shared" ca="1" si="60"/>
        <v>32</v>
      </c>
      <c r="G1198">
        <f t="shared" ca="1" si="60"/>
        <v>34</v>
      </c>
      <c r="H1198">
        <f t="shared" ca="1" si="60"/>
        <v>32</v>
      </c>
      <c r="I1198">
        <f t="shared" ca="1" si="60"/>
        <v>11</v>
      </c>
      <c r="J1198">
        <f t="shared" ca="1" si="60"/>
        <v>45</v>
      </c>
    </row>
    <row r="1199" spans="1:10" x14ac:dyDescent="0.25">
      <c r="A1199">
        <f t="shared" ca="1" si="59"/>
        <v>73</v>
      </c>
      <c r="B1199">
        <f t="shared" ca="1" si="60"/>
        <v>4</v>
      </c>
      <c r="C1199">
        <f t="shared" ca="1" si="60"/>
        <v>17</v>
      </c>
      <c r="D1199">
        <f t="shared" ca="1" si="60"/>
        <v>92</v>
      </c>
      <c r="E1199">
        <f t="shared" ca="1" si="60"/>
        <v>26</v>
      </c>
      <c r="F1199">
        <f t="shared" ca="1" si="60"/>
        <v>31</v>
      </c>
      <c r="G1199">
        <f t="shared" ca="1" si="60"/>
        <v>12</v>
      </c>
      <c r="H1199">
        <f t="shared" ca="1" si="60"/>
        <v>13</v>
      </c>
      <c r="I1199">
        <f t="shared" ca="1" si="60"/>
        <v>10</v>
      </c>
      <c r="J1199">
        <f t="shared" ca="1" si="60"/>
        <v>31</v>
      </c>
    </row>
    <row r="1200" spans="1:10" x14ac:dyDescent="0.25">
      <c r="A1200">
        <f t="shared" ca="1" si="59"/>
        <v>58</v>
      </c>
      <c r="B1200">
        <f t="shared" ca="1" si="60"/>
        <v>40</v>
      </c>
      <c r="C1200">
        <f t="shared" ca="1" si="60"/>
        <v>86</v>
      </c>
      <c r="D1200">
        <f t="shared" ca="1" si="60"/>
        <v>25</v>
      </c>
      <c r="E1200">
        <f t="shared" ca="1" si="60"/>
        <v>99</v>
      </c>
      <c r="F1200">
        <f t="shared" ca="1" si="60"/>
        <v>75</v>
      </c>
      <c r="G1200">
        <f t="shared" ca="1" si="60"/>
        <v>95</v>
      </c>
      <c r="H1200">
        <f t="shared" ca="1" si="60"/>
        <v>84</v>
      </c>
      <c r="I1200">
        <f t="shared" ref="B1200:J1263" ca="1" si="61">RANDBETWEEN(1,100)</f>
        <v>17</v>
      </c>
      <c r="J1200">
        <f t="shared" ca="1" si="61"/>
        <v>21</v>
      </c>
    </row>
    <row r="1201" spans="1:10" x14ac:dyDescent="0.25">
      <c r="A1201">
        <f t="shared" ca="1" si="59"/>
        <v>66</v>
      </c>
      <c r="B1201">
        <f t="shared" ca="1" si="61"/>
        <v>54</v>
      </c>
      <c r="C1201">
        <f t="shared" ca="1" si="61"/>
        <v>92</v>
      </c>
      <c r="D1201">
        <f t="shared" ca="1" si="61"/>
        <v>76</v>
      </c>
      <c r="E1201">
        <f t="shared" ca="1" si="61"/>
        <v>7</v>
      </c>
      <c r="F1201">
        <f t="shared" ca="1" si="61"/>
        <v>98</v>
      </c>
      <c r="G1201">
        <f t="shared" ca="1" si="61"/>
        <v>59</v>
      </c>
      <c r="H1201">
        <f t="shared" ca="1" si="61"/>
        <v>86</v>
      </c>
      <c r="I1201">
        <f t="shared" ca="1" si="61"/>
        <v>28</v>
      </c>
      <c r="J1201">
        <f t="shared" ca="1" si="61"/>
        <v>71</v>
      </c>
    </row>
    <row r="1202" spans="1:10" x14ac:dyDescent="0.25">
      <c r="A1202">
        <f t="shared" ca="1" si="59"/>
        <v>48</v>
      </c>
      <c r="B1202">
        <f t="shared" ca="1" si="61"/>
        <v>14</v>
      </c>
      <c r="C1202">
        <f t="shared" ca="1" si="61"/>
        <v>43</v>
      </c>
      <c r="D1202">
        <f t="shared" ca="1" si="61"/>
        <v>77</v>
      </c>
      <c r="E1202">
        <f t="shared" ca="1" si="61"/>
        <v>49</v>
      </c>
      <c r="F1202">
        <f t="shared" ca="1" si="61"/>
        <v>3</v>
      </c>
      <c r="G1202">
        <f t="shared" ca="1" si="61"/>
        <v>87</v>
      </c>
      <c r="H1202">
        <f t="shared" ca="1" si="61"/>
        <v>54</v>
      </c>
      <c r="I1202">
        <f t="shared" ca="1" si="61"/>
        <v>51</v>
      </c>
      <c r="J1202">
        <f t="shared" ca="1" si="61"/>
        <v>52</v>
      </c>
    </row>
    <row r="1203" spans="1:10" x14ac:dyDescent="0.25">
      <c r="A1203">
        <f t="shared" ca="1" si="59"/>
        <v>18</v>
      </c>
      <c r="B1203">
        <f t="shared" ca="1" si="61"/>
        <v>66</v>
      </c>
      <c r="C1203">
        <f t="shared" ca="1" si="61"/>
        <v>39</v>
      </c>
      <c r="D1203">
        <f t="shared" ca="1" si="61"/>
        <v>36</v>
      </c>
      <c r="E1203">
        <f t="shared" ca="1" si="61"/>
        <v>74</v>
      </c>
      <c r="F1203">
        <f t="shared" ca="1" si="61"/>
        <v>38</v>
      </c>
      <c r="G1203">
        <f t="shared" ca="1" si="61"/>
        <v>39</v>
      </c>
      <c r="H1203">
        <f t="shared" ca="1" si="61"/>
        <v>83</v>
      </c>
      <c r="I1203">
        <f t="shared" ca="1" si="61"/>
        <v>67</v>
      </c>
      <c r="J1203">
        <f t="shared" ca="1" si="61"/>
        <v>47</v>
      </c>
    </row>
    <row r="1204" spans="1:10" x14ac:dyDescent="0.25">
      <c r="A1204">
        <f t="shared" ca="1" si="59"/>
        <v>25</v>
      </c>
      <c r="B1204">
        <f t="shared" ca="1" si="61"/>
        <v>13</v>
      </c>
      <c r="C1204">
        <f t="shared" ca="1" si="61"/>
        <v>48</v>
      </c>
      <c r="D1204">
        <f t="shared" ca="1" si="61"/>
        <v>54</v>
      </c>
      <c r="E1204">
        <f t="shared" ca="1" si="61"/>
        <v>50</v>
      </c>
      <c r="F1204">
        <f t="shared" ca="1" si="61"/>
        <v>63</v>
      </c>
      <c r="G1204">
        <f t="shared" ca="1" si="61"/>
        <v>96</v>
      </c>
      <c r="H1204">
        <f t="shared" ca="1" si="61"/>
        <v>41</v>
      </c>
      <c r="I1204">
        <f t="shared" ca="1" si="61"/>
        <v>16</v>
      </c>
      <c r="J1204">
        <f t="shared" ca="1" si="61"/>
        <v>1</v>
      </c>
    </row>
    <row r="1205" spans="1:10" x14ac:dyDescent="0.25">
      <c r="A1205">
        <f t="shared" ca="1" si="59"/>
        <v>62</v>
      </c>
      <c r="B1205">
        <f t="shared" ca="1" si="61"/>
        <v>13</v>
      </c>
      <c r="C1205">
        <f t="shared" ca="1" si="61"/>
        <v>38</v>
      </c>
      <c r="D1205">
        <f t="shared" ca="1" si="61"/>
        <v>10</v>
      </c>
      <c r="E1205">
        <f t="shared" ca="1" si="61"/>
        <v>95</v>
      </c>
      <c r="F1205">
        <f t="shared" ca="1" si="61"/>
        <v>46</v>
      </c>
      <c r="G1205">
        <f t="shared" ca="1" si="61"/>
        <v>75</v>
      </c>
      <c r="H1205">
        <f t="shared" ca="1" si="61"/>
        <v>78</v>
      </c>
      <c r="I1205">
        <f t="shared" ca="1" si="61"/>
        <v>33</v>
      </c>
      <c r="J1205">
        <f t="shared" ca="1" si="61"/>
        <v>33</v>
      </c>
    </row>
    <row r="1206" spans="1:10" x14ac:dyDescent="0.25">
      <c r="A1206">
        <f t="shared" ca="1" si="59"/>
        <v>38</v>
      </c>
      <c r="B1206">
        <f t="shared" ca="1" si="61"/>
        <v>23</v>
      </c>
      <c r="C1206">
        <f t="shared" ca="1" si="61"/>
        <v>71</v>
      </c>
      <c r="D1206">
        <f t="shared" ca="1" si="61"/>
        <v>94</v>
      </c>
      <c r="E1206">
        <f t="shared" ca="1" si="61"/>
        <v>84</v>
      </c>
      <c r="F1206">
        <f t="shared" ca="1" si="61"/>
        <v>49</v>
      </c>
      <c r="G1206">
        <f t="shared" ca="1" si="61"/>
        <v>37</v>
      </c>
      <c r="H1206">
        <f t="shared" ca="1" si="61"/>
        <v>31</v>
      </c>
      <c r="I1206">
        <f t="shared" ca="1" si="61"/>
        <v>29</v>
      </c>
      <c r="J1206">
        <f t="shared" ca="1" si="61"/>
        <v>95</v>
      </c>
    </row>
    <row r="1207" spans="1:10" x14ac:dyDescent="0.25">
      <c r="A1207">
        <f t="shared" ca="1" si="59"/>
        <v>53</v>
      </c>
      <c r="B1207">
        <f t="shared" ca="1" si="61"/>
        <v>29</v>
      </c>
      <c r="C1207">
        <f t="shared" ca="1" si="61"/>
        <v>23</v>
      </c>
      <c r="D1207">
        <f t="shared" ca="1" si="61"/>
        <v>95</v>
      </c>
      <c r="E1207">
        <f t="shared" ca="1" si="61"/>
        <v>59</v>
      </c>
      <c r="F1207">
        <f t="shared" ca="1" si="61"/>
        <v>73</v>
      </c>
      <c r="G1207">
        <f t="shared" ca="1" si="61"/>
        <v>89</v>
      </c>
      <c r="H1207">
        <f t="shared" ca="1" si="61"/>
        <v>11</v>
      </c>
      <c r="I1207">
        <f t="shared" ca="1" si="61"/>
        <v>26</v>
      </c>
      <c r="J1207">
        <f t="shared" ca="1" si="61"/>
        <v>80</v>
      </c>
    </row>
    <row r="1208" spans="1:10" x14ac:dyDescent="0.25">
      <c r="A1208">
        <f t="shared" ca="1" si="59"/>
        <v>2</v>
      </c>
      <c r="B1208">
        <f t="shared" ca="1" si="61"/>
        <v>76</v>
      </c>
      <c r="C1208">
        <f t="shared" ca="1" si="61"/>
        <v>86</v>
      </c>
      <c r="D1208">
        <f t="shared" ca="1" si="61"/>
        <v>26</v>
      </c>
      <c r="E1208">
        <f t="shared" ca="1" si="61"/>
        <v>20</v>
      </c>
      <c r="F1208">
        <f t="shared" ca="1" si="61"/>
        <v>94</v>
      </c>
      <c r="G1208">
        <f t="shared" ca="1" si="61"/>
        <v>44</v>
      </c>
      <c r="H1208">
        <f t="shared" ca="1" si="61"/>
        <v>28</v>
      </c>
      <c r="I1208">
        <f t="shared" ca="1" si="61"/>
        <v>72</v>
      </c>
      <c r="J1208">
        <f t="shared" ca="1" si="61"/>
        <v>100</v>
      </c>
    </row>
    <row r="1209" spans="1:10" x14ac:dyDescent="0.25">
      <c r="A1209">
        <f t="shared" ca="1" si="59"/>
        <v>5</v>
      </c>
      <c r="B1209">
        <f t="shared" ca="1" si="61"/>
        <v>80</v>
      </c>
      <c r="C1209">
        <f t="shared" ca="1" si="61"/>
        <v>52</v>
      </c>
      <c r="D1209">
        <f t="shared" ca="1" si="61"/>
        <v>52</v>
      </c>
      <c r="E1209">
        <f t="shared" ca="1" si="61"/>
        <v>26</v>
      </c>
      <c r="F1209">
        <f t="shared" ca="1" si="61"/>
        <v>68</v>
      </c>
      <c r="G1209">
        <f t="shared" ca="1" si="61"/>
        <v>99</v>
      </c>
      <c r="H1209">
        <f t="shared" ca="1" si="61"/>
        <v>92</v>
      </c>
      <c r="I1209">
        <f t="shared" ca="1" si="61"/>
        <v>4</v>
      </c>
      <c r="J1209">
        <f t="shared" ca="1" si="61"/>
        <v>50</v>
      </c>
    </row>
    <row r="1210" spans="1:10" x14ac:dyDescent="0.25">
      <c r="A1210">
        <f t="shared" ca="1" si="59"/>
        <v>73</v>
      </c>
      <c r="B1210">
        <f t="shared" ca="1" si="61"/>
        <v>100</v>
      </c>
      <c r="C1210">
        <f t="shared" ca="1" si="61"/>
        <v>40</v>
      </c>
      <c r="D1210">
        <f t="shared" ca="1" si="61"/>
        <v>16</v>
      </c>
      <c r="E1210">
        <f t="shared" ca="1" si="61"/>
        <v>96</v>
      </c>
      <c r="F1210">
        <f t="shared" ca="1" si="61"/>
        <v>26</v>
      </c>
      <c r="G1210">
        <f t="shared" ca="1" si="61"/>
        <v>82</v>
      </c>
      <c r="H1210">
        <f t="shared" ca="1" si="61"/>
        <v>95</v>
      </c>
      <c r="I1210">
        <f t="shared" ca="1" si="61"/>
        <v>75</v>
      </c>
      <c r="J1210">
        <f t="shared" ca="1" si="61"/>
        <v>51</v>
      </c>
    </row>
    <row r="1211" spans="1:10" x14ac:dyDescent="0.25">
      <c r="A1211">
        <f t="shared" ca="1" si="59"/>
        <v>77</v>
      </c>
      <c r="B1211">
        <f t="shared" ca="1" si="61"/>
        <v>8</v>
      </c>
      <c r="C1211">
        <f t="shared" ca="1" si="61"/>
        <v>90</v>
      </c>
      <c r="D1211">
        <f t="shared" ca="1" si="61"/>
        <v>9</v>
      </c>
      <c r="E1211">
        <f t="shared" ca="1" si="61"/>
        <v>60</v>
      </c>
      <c r="F1211">
        <f t="shared" ca="1" si="61"/>
        <v>71</v>
      </c>
      <c r="G1211">
        <f t="shared" ca="1" si="61"/>
        <v>87</v>
      </c>
      <c r="H1211">
        <f t="shared" ca="1" si="61"/>
        <v>32</v>
      </c>
      <c r="I1211">
        <f t="shared" ca="1" si="61"/>
        <v>55</v>
      </c>
      <c r="J1211">
        <f t="shared" ca="1" si="61"/>
        <v>79</v>
      </c>
    </row>
    <row r="1212" spans="1:10" x14ac:dyDescent="0.25">
      <c r="A1212">
        <f t="shared" ca="1" si="59"/>
        <v>91</v>
      </c>
      <c r="B1212">
        <f t="shared" ca="1" si="61"/>
        <v>19</v>
      </c>
      <c r="C1212">
        <f t="shared" ca="1" si="61"/>
        <v>38</v>
      </c>
      <c r="D1212">
        <f t="shared" ca="1" si="61"/>
        <v>27</v>
      </c>
      <c r="E1212">
        <f t="shared" ca="1" si="61"/>
        <v>51</v>
      </c>
      <c r="F1212">
        <f t="shared" ca="1" si="61"/>
        <v>27</v>
      </c>
      <c r="G1212">
        <f t="shared" ca="1" si="61"/>
        <v>78</v>
      </c>
      <c r="H1212">
        <f t="shared" ca="1" si="61"/>
        <v>7</v>
      </c>
      <c r="I1212">
        <f t="shared" ca="1" si="61"/>
        <v>73</v>
      </c>
      <c r="J1212">
        <f t="shared" ca="1" si="61"/>
        <v>42</v>
      </c>
    </row>
    <row r="1213" spans="1:10" x14ac:dyDescent="0.25">
      <c r="A1213">
        <f t="shared" ca="1" si="59"/>
        <v>41</v>
      </c>
      <c r="B1213">
        <f t="shared" ca="1" si="61"/>
        <v>50</v>
      </c>
      <c r="C1213">
        <f t="shared" ca="1" si="61"/>
        <v>6</v>
      </c>
      <c r="D1213">
        <f t="shared" ca="1" si="61"/>
        <v>14</v>
      </c>
      <c r="E1213">
        <f t="shared" ca="1" si="61"/>
        <v>4</v>
      </c>
      <c r="F1213">
        <f t="shared" ca="1" si="61"/>
        <v>86</v>
      </c>
      <c r="G1213">
        <f t="shared" ca="1" si="61"/>
        <v>57</v>
      </c>
      <c r="H1213">
        <f t="shared" ca="1" si="61"/>
        <v>76</v>
      </c>
      <c r="I1213">
        <f t="shared" ca="1" si="61"/>
        <v>56</v>
      </c>
      <c r="J1213">
        <f t="shared" ca="1" si="61"/>
        <v>36</v>
      </c>
    </row>
    <row r="1214" spans="1:10" x14ac:dyDescent="0.25">
      <c r="A1214">
        <f t="shared" ca="1" si="59"/>
        <v>59</v>
      </c>
      <c r="B1214">
        <f t="shared" ca="1" si="61"/>
        <v>68</v>
      </c>
      <c r="C1214">
        <f t="shared" ca="1" si="61"/>
        <v>23</v>
      </c>
      <c r="D1214">
        <f t="shared" ca="1" si="61"/>
        <v>96</v>
      </c>
      <c r="E1214">
        <f t="shared" ca="1" si="61"/>
        <v>97</v>
      </c>
      <c r="F1214">
        <f t="shared" ca="1" si="61"/>
        <v>6</v>
      </c>
      <c r="G1214">
        <f t="shared" ca="1" si="61"/>
        <v>58</v>
      </c>
      <c r="H1214">
        <f t="shared" ca="1" si="61"/>
        <v>12</v>
      </c>
      <c r="I1214">
        <f t="shared" ca="1" si="61"/>
        <v>21</v>
      </c>
      <c r="J1214">
        <f t="shared" ca="1" si="61"/>
        <v>15</v>
      </c>
    </row>
    <row r="1215" spans="1:10" x14ac:dyDescent="0.25">
      <c r="A1215">
        <f t="shared" ca="1" si="59"/>
        <v>33</v>
      </c>
      <c r="B1215">
        <f t="shared" ca="1" si="61"/>
        <v>9</v>
      </c>
      <c r="C1215">
        <f t="shared" ca="1" si="61"/>
        <v>17</v>
      </c>
      <c r="D1215">
        <f t="shared" ca="1" si="61"/>
        <v>49</v>
      </c>
      <c r="E1215">
        <f t="shared" ca="1" si="61"/>
        <v>53</v>
      </c>
      <c r="F1215">
        <f t="shared" ca="1" si="61"/>
        <v>28</v>
      </c>
      <c r="G1215">
        <f t="shared" ca="1" si="61"/>
        <v>70</v>
      </c>
      <c r="H1215">
        <f t="shared" ca="1" si="61"/>
        <v>72</v>
      </c>
      <c r="I1215">
        <f t="shared" ca="1" si="61"/>
        <v>6</v>
      </c>
      <c r="J1215">
        <f t="shared" ca="1" si="61"/>
        <v>65</v>
      </c>
    </row>
    <row r="1216" spans="1:10" x14ac:dyDescent="0.25">
      <c r="A1216">
        <f t="shared" ca="1" si="59"/>
        <v>19</v>
      </c>
      <c r="B1216">
        <f t="shared" ca="1" si="61"/>
        <v>92</v>
      </c>
      <c r="C1216">
        <f t="shared" ca="1" si="61"/>
        <v>74</v>
      </c>
      <c r="D1216">
        <f t="shared" ca="1" si="61"/>
        <v>81</v>
      </c>
      <c r="E1216">
        <f t="shared" ca="1" si="61"/>
        <v>58</v>
      </c>
      <c r="F1216">
        <f t="shared" ca="1" si="61"/>
        <v>28</v>
      </c>
      <c r="G1216">
        <f t="shared" ca="1" si="61"/>
        <v>82</v>
      </c>
      <c r="H1216">
        <f t="shared" ca="1" si="61"/>
        <v>26</v>
      </c>
      <c r="I1216">
        <f t="shared" ca="1" si="61"/>
        <v>51</v>
      </c>
      <c r="J1216">
        <f t="shared" ca="1" si="61"/>
        <v>8</v>
      </c>
    </row>
    <row r="1217" spans="1:10" x14ac:dyDescent="0.25">
      <c r="A1217">
        <f t="shared" ca="1" si="59"/>
        <v>18</v>
      </c>
      <c r="B1217">
        <f t="shared" ca="1" si="61"/>
        <v>47</v>
      </c>
      <c r="C1217">
        <f t="shared" ca="1" si="61"/>
        <v>37</v>
      </c>
      <c r="D1217">
        <f t="shared" ca="1" si="61"/>
        <v>95</v>
      </c>
      <c r="E1217">
        <f t="shared" ca="1" si="61"/>
        <v>29</v>
      </c>
      <c r="F1217">
        <f t="shared" ca="1" si="61"/>
        <v>33</v>
      </c>
      <c r="G1217">
        <f t="shared" ca="1" si="61"/>
        <v>94</v>
      </c>
      <c r="H1217">
        <f t="shared" ca="1" si="61"/>
        <v>44</v>
      </c>
      <c r="I1217">
        <f t="shared" ca="1" si="61"/>
        <v>45</v>
      </c>
      <c r="J1217">
        <f t="shared" ca="1" si="61"/>
        <v>83</v>
      </c>
    </row>
    <row r="1218" spans="1:10" x14ac:dyDescent="0.25">
      <c r="A1218">
        <f t="shared" ca="1" si="59"/>
        <v>4</v>
      </c>
      <c r="B1218">
        <f t="shared" ca="1" si="61"/>
        <v>19</v>
      </c>
      <c r="C1218">
        <f t="shared" ca="1" si="61"/>
        <v>19</v>
      </c>
      <c r="D1218">
        <f t="shared" ca="1" si="61"/>
        <v>26</v>
      </c>
      <c r="E1218">
        <f t="shared" ca="1" si="61"/>
        <v>67</v>
      </c>
      <c r="F1218">
        <f t="shared" ca="1" si="61"/>
        <v>96</v>
      </c>
      <c r="G1218">
        <f t="shared" ca="1" si="61"/>
        <v>19</v>
      </c>
      <c r="H1218">
        <f t="shared" ca="1" si="61"/>
        <v>56</v>
      </c>
      <c r="I1218">
        <f t="shared" ca="1" si="61"/>
        <v>29</v>
      </c>
      <c r="J1218">
        <f t="shared" ca="1" si="61"/>
        <v>41</v>
      </c>
    </row>
    <row r="1219" spans="1:10" x14ac:dyDescent="0.25">
      <c r="A1219">
        <f t="shared" ca="1" si="59"/>
        <v>15</v>
      </c>
      <c r="B1219">
        <f t="shared" ca="1" si="61"/>
        <v>21</v>
      </c>
      <c r="C1219">
        <f t="shared" ca="1" si="61"/>
        <v>41</v>
      </c>
      <c r="D1219">
        <f t="shared" ca="1" si="61"/>
        <v>41</v>
      </c>
      <c r="E1219">
        <f t="shared" ca="1" si="61"/>
        <v>50</v>
      </c>
      <c r="F1219">
        <f t="shared" ca="1" si="61"/>
        <v>51</v>
      </c>
      <c r="G1219">
        <f t="shared" ca="1" si="61"/>
        <v>21</v>
      </c>
      <c r="H1219">
        <f t="shared" ca="1" si="61"/>
        <v>95</v>
      </c>
      <c r="I1219">
        <f t="shared" ca="1" si="61"/>
        <v>83</v>
      </c>
      <c r="J1219">
        <f t="shared" ca="1" si="61"/>
        <v>40</v>
      </c>
    </row>
    <row r="1220" spans="1:10" x14ac:dyDescent="0.25">
      <c r="A1220">
        <f t="shared" ref="A1220:A1283" ca="1" si="62">RANDBETWEEN(1,100)</f>
        <v>17</v>
      </c>
      <c r="B1220">
        <f t="shared" ca="1" si="61"/>
        <v>26</v>
      </c>
      <c r="C1220">
        <f t="shared" ca="1" si="61"/>
        <v>20</v>
      </c>
      <c r="D1220">
        <f t="shared" ca="1" si="61"/>
        <v>45</v>
      </c>
      <c r="E1220">
        <f t="shared" ca="1" si="61"/>
        <v>22</v>
      </c>
      <c r="F1220">
        <f t="shared" ca="1" si="61"/>
        <v>66</v>
      </c>
      <c r="G1220">
        <f t="shared" ca="1" si="61"/>
        <v>65</v>
      </c>
      <c r="H1220">
        <f t="shared" ca="1" si="61"/>
        <v>1</v>
      </c>
      <c r="I1220">
        <f t="shared" ca="1" si="61"/>
        <v>13</v>
      </c>
      <c r="J1220">
        <f t="shared" ca="1" si="61"/>
        <v>53</v>
      </c>
    </row>
    <row r="1221" spans="1:10" x14ac:dyDescent="0.25">
      <c r="A1221">
        <f t="shared" ca="1" si="62"/>
        <v>98</v>
      </c>
      <c r="B1221">
        <f t="shared" ca="1" si="61"/>
        <v>66</v>
      </c>
      <c r="C1221">
        <f t="shared" ca="1" si="61"/>
        <v>28</v>
      </c>
      <c r="D1221">
        <f t="shared" ca="1" si="61"/>
        <v>98</v>
      </c>
      <c r="E1221">
        <f t="shared" ca="1" si="61"/>
        <v>6</v>
      </c>
      <c r="F1221">
        <f t="shared" ca="1" si="61"/>
        <v>40</v>
      </c>
      <c r="G1221">
        <f t="shared" ca="1" si="61"/>
        <v>73</v>
      </c>
      <c r="H1221">
        <f t="shared" ca="1" si="61"/>
        <v>65</v>
      </c>
      <c r="I1221">
        <f t="shared" ca="1" si="61"/>
        <v>31</v>
      </c>
      <c r="J1221">
        <f t="shared" ca="1" si="61"/>
        <v>3</v>
      </c>
    </row>
    <row r="1222" spans="1:10" x14ac:dyDescent="0.25">
      <c r="A1222">
        <f t="shared" ca="1" si="62"/>
        <v>12</v>
      </c>
      <c r="B1222">
        <f t="shared" ca="1" si="61"/>
        <v>90</v>
      </c>
      <c r="C1222">
        <f t="shared" ca="1" si="61"/>
        <v>59</v>
      </c>
      <c r="D1222">
        <f t="shared" ca="1" si="61"/>
        <v>79</v>
      </c>
      <c r="E1222">
        <f t="shared" ca="1" si="61"/>
        <v>29</v>
      </c>
      <c r="F1222">
        <f t="shared" ca="1" si="61"/>
        <v>51</v>
      </c>
      <c r="G1222">
        <f t="shared" ca="1" si="61"/>
        <v>83</v>
      </c>
      <c r="H1222">
        <f t="shared" ca="1" si="61"/>
        <v>33</v>
      </c>
      <c r="I1222">
        <f t="shared" ca="1" si="61"/>
        <v>76</v>
      </c>
      <c r="J1222">
        <f t="shared" ca="1" si="61"/>
        <v>43</v>
      </c>
    </row>
    <row r="1223" spans="1:10" x14ac:dyDescent="0.25">
      <c r="A1223">
        <f t="shared" ca="1" si="62"/>
        <v>60</v>
      </c>
      <c r="B1223">
        <f t="shared" ca="1" si="61"/>
        <v>49</v>
      </c>
      <c r="C1223">
        <f t="shared" ca="1" si="61"/>
        <v>83</v>
      </c>
      <c r="D1223">
        <f t="shared" ca="1" si="61"/>
        <v>29</v>
      </c>
      <c r="E1223">
        <f t="shared" ca="1" si="61"/>
        <v>55</v>
      </c>
      <c r="F1223">
        <f t="shared" ca="1" si="61"/>
        <v>97</v>
      </c>
      <c r="G1223">
        <f t="shared" ca="1" si="61"/>
        <v>13</v>
      </c>
      <c r="H1223">
        <f t="shared" ca="1" si="61"/>
        <v>55</v>
      </c>
      <c r="I1223">
        <f t="shared" ca="1" si="61"/>
        <v>81</v>
      </c>
      <c r="J1223">
        <f t="shared" ca="1" si="61"/>
        <v>55</v>
      </c>
    </row>
    <row r="1224" spans="1:10" x14ac:dyDescent="0.25">
      <c r="A1224">
        <f t="shared" ca="1" si="62"/>
        <v>47</v>
      </c>
      <c r="B1224">
        <f t="shared" ca="1" si="61"/>
        <v>89</v>
      </c>
      <c r="C1224">
        <f t="shared" ca="1" si="61"/>
        <v>18</v>
      </c>
      <c r="D1224">
        <f t="shared" ca="1" si="61"/>
        <v>5</v>
      </c>
      <c r="E1224">
        <f t="shared" ca="1" si="61"/>
        <v>82</v>
      </c>
      <c r="F1224">
        <f t="shared" ca="1" si="61"/>
        <v>35</v>
      </c>
      <c r="G1224">
        <f t="shared" ca="1" si="61"/>
        <v>58</v>
      </c>
      <c r="H1224">
        <f t="shared" ca="1" si="61"/>
        <v>34</v>
      </c>
      <c r="I1224">
        <f t="shared" ca="1" si="61"/>
        <v>6</v>
      </c>
      <c r="J1224">
        <f t="shared" ca="1" si="61"/>
        <v>79</v>
      </c>
    </row>
    <row r="1225" spans="1:10" x14ac:dyDescent="0.25">
      <c r="A1225">
        <f t="shared" ca="1" si="62"/>
        <v>75</v>
      </c>
      <c r="B1225">
        <f t="shared" ca="1" si="61"/>
        <v>47</v>
      </c>
      <c r="C1225">
        <f t="shared" ca="1" si="61"/>
        <v>13</v>
      </c>
      <c r="D1225">
        <f t="shared" ca="1" si="61"/>
        <v>100</v>
      </c>
      <c r="E1225">
        <f t="shared" ca="1" si="61"/>
        <v>1</v>
      </c>
      <c r="F1225">
        <f t="shared" ca="1" si="61"/>
        <v>95</v>
      </c>
      <c r="G1225">
        <f t="shared" ca="1" si="61"/>
        <v>57</v>
      </c>
      <c r="H1225">
        <f t="shared" ca="1" si="61"/>
        <v>66</v>
      </c>
      <c r="I1225">
        <f t="shared" ca="1" si="61"/>
        <v>21</v>
      </c>
      <c r="J1225">
        <f t="shared" ca="1" si="61"/>
        <v>29</v>
      </c>
    </row>
    <row r="1226" spans="1:10" x14ac:dyDescent="0.25">
      <c r="A1226">
        <f t="shared" ca="1" si="62"/>
        <v>34</v>
      </c>
      <c r="B1226">
        <f t="shared" ca="1" si="61"/>
        <v>43</v>
      </c>
      <c r="C1226">
        <f t="shared" ca="1" si="61"/>
        <v>75</v>
      </c>
      <c r="D1226">
        <f t="shared" ca="1" si="61"/>
        <v>51</v>
      </c>
      <c r="E1226">
        <f t="shared" ca="1" si="61"/>
        <v>21</v>
      </c>
      <c r="F1226">
        <f t="shared" ca="1" si="61"/>
        <v>62</v>
      </c>
      <c r="G1226">
        <f t="shared" ca="1" si="61"/>
        <v>25</v>
      </c>
      <c r="H1226">
        <f t="shared" ca="1" si="61"/>
        <v>32</v>
      </c>
      <c r="I1226">
        <f t="shared" ca="1" si="61"/>
        <v>40</v>
      </c>
      <c r="J1226">
        <f t="shared" ca="1" si="61"/>
        <v>77</v>
      </c>
    </row>
    <row r="1227" spans="1:10" x14ac:dyDescent="0.25">
      <c r="A1227">
        <f t="shared" ca="1" si="62"/>
        <v>14</v>
      </c>
      <c r="B1227">
        <f t="shared" ca="1" si="61"/>
        <v>59</v>
      </c>
      <c r="C1227">
        <f t="shared" ca="1" si="61"/>
        <v>43</v>
      </c>
      <c r="D1227">
        <f t="shared" ca="1" si="61"/>
        <v>88</v>
      </c>
      <c r="E1227">
        <f t="shared" ca="1" si="61"/>
        <v>29</v>
      </c>
      <c r="F1227">
        <f t="shared" ca="1" si="61"/>
        <v>21</v>
      </c>
      <c r="G1227">
        <f t="shared" ca="1" si="61"/>
        <v>68</v>
      </c>
      <c r="H1227">
        <f t="shared" ca="1" si="61"/>
        <v>49</v>
      </c>
      <c r="I1227">
        <f t="shared" ca="1" si="61"/>
        <v>39</v>
      </c>
      <c r="J1227">
        <f t="shared" ca="1" si="61"/>
        <v>17</v>
      </c>
    </row>
    <row r="1228" spans="1:10" x14ac:dyDescent="0.25">
      <c r="A1228">
        <f t="shared" ca="1" si="62"/>
        <v>66</v>
      </c>
      <c r="B1228">
        <f t="shared" ca="1" si="61"/>
        <v>88</v>
      </c>
      <c r="C1228">
        <f t="shared" ca="1" si="61"/>
        <v>18</v>
      </c>
      <c r="D1228">
        <f t="shared" ca="1" si="61"/>
        <v>37</v>
      </c>
      <c r="E1228">
        <f t="shared" ca="1" si="61"/>
        <v>82</v>
      </c>
      <c r="F1228">
        <f t="shared" ca="1" si="61"/>
        <v>33</v>
      </c>
      <c r="G1228">
        <f t="shared" ca="1" si="61"/>
        <v>82</v>
      </c>
      <c r="H1228">
        <f t="shared" ca="1" si="61"/>
        <v>57</v>
      </c>
      <c r="I1228">
        <f t="shared" ca="1" si="61"/>
        <v>88</v>
      </c>
      <c r="J1228">
        <f t="shared" ca="1" si="61"/>
        <v>16</v>
      </c>
    </row>
    <row r="1229" spans="1:10" x14ac:dyDescent="0.25">
      <c r="A1229">
        <f t="shared" ca="1" si="62"/>
        <v>11</v>
      </c>
      <c r="B1229">
        <f t="shared" ca="1" si="61"/>
        <v>55</v>
      </c>
      <c r="C1229">
        <f t="shared" ref="B1229:J1292" ca="1" si="63">RANDBETWEEN(1,100)</f>
        <v>75</v>
      </c>
      <c r="D1229">
        <f t="shared" ca="1" si="63"/>
        <v>73</v>
      </c>
      <c r="E1229">
        <f t="shared" ca="1" si="63"/>
        <v>29</v>
      </c>
      <c r="F1229">
        <f t="shared" ca="1" si="63"/>
        <v>13</v>
      </c>
      <c r="G1229">
        <f t="shared" ca="1" si="63"/>
        <v>6</v>
      </c>
      <c r="H1229">
        <f t="shared" ca="1" si="63"/>
        <v>59</v>
      </c>
      <c r="I1229">
        <f t="shared" ca="1" si="63"/>
        <v>89</v>
      </c>
      <c r="J1229">
        <f t="shared" ca="1" si="63"/>
        <v>14</v>
      </c>
    </row>
    <row r="1230" spans="1:10" x14ac:dyDescent="0.25">
      <c r="A1230">
        <f t="shared" ca="1" si="62"/>
        <v>42</v>
      </c>
      <c r="B1230">
        <f t="shared" ca="1" si="63"/>
        <v>68</v>
      </c>
      <c r="C1230">
        <f t="shared" ca="1" si="63"/>
        <v>21</v>
      </c>
      <c r="D1230">
        <f t="shared" ca="1" si="63"/>
        <v>20</v>
      </c>
      <c r="E1230">
        <f t="shared" ca="1" si="63"/>
        <v>68</v>
      </c>
      <c r="F1230">
        <f t="shared" ca="1" si="63"/>
        <v>97</v>
      </c>
      <c r="G1230">
        <f t="shared" ca="1" si="63"/>
        <v>69</v>
      </c>
      <c r="H1230">
        <f t="shared" ca="1" si="63"/>
        <v>8</v>
      </c>
      <c r="I1230">
        <f t="shared" ca="1" si="63"/>
        <v>46</v>
      </c>
      <c r="J1230">
        <f t="shared" ca="1" si="63"/>
        <v>96</v>
      </c>
    </row>
    <row r="1231" spans="1:10" x14ac:dyDescent="0.25">
      <c r="A1231">
        <f t="shared" ca="1" si="62"/>
        <v>33</v>
      </c>
      <c r="B1231">
        <f t="shared" ca="1" si="63"/>
        <v>68</v>
      </c>
      <c r="C1231">
        <f t="shared" ca="1" si="63"/>
        <v>97</v>
      </c>
      <c r="D1231">
        <f t="shared" ca="1" si="63"/>
        <v>64</v>
      </c>
      <c r="E1231">
        <f t="shared" ca="1" si="63"/>
        <v>74</v>
      </c>
      <c r="F1231">
        <f t="shared" ca="1" si="63"/>
        <v>48</v>
      </c>
      <c r="G1231">
        <f t="shared" ca="1" si="63"/>
        <v>84</v>
      </c>
      <c r="H1231">
        <f t="shared" ca="1" si="63"/>
        <v>76</v>
      </c>
      <c r="I1231">
        <f t="shared" ca="1" si="63"/>
        <v>18</v>
      </c>
      <c r="J1231">
        <f t="shared" ca="1" si="63"/>
        <v>75</v>
      </c>
    </row>
    <row r="1232" spans="1:10" x14ac:dyDescent="0.25">
      <c r="A1232">
        <f t="shared" ca="1" si="62"/>
        <v>53</v>
      </c>
      <c r="B1232">
        <f t="shared" ca="1" si="63"/>
        <v>75</v>
      </c>
      <c r="C1232">
        <f t="shared" ca="1" si="63"/>
        <v>79</v>
      </c>
      <c r="D1232">
        <f t="shared" ca="1" si="63"/>
        <v>25</v>
      </c>
      <c r="E1232">
        <f t="shared" ca="1" si="63"/>
        <v>40</v>
      </c>
      <c r="F1232">
        <f t="shared" ca="1" si="63"/>
        <v>5</v>
      </c>
      <c r="G1232">
        <f t="shared" ca="1" si="63"/>
        <v>11</v>
      </c>
      <c r="H1232">
        <f t="shared" ca="1" si="63"/>
        <v>95</v>
      </c>
      <c r="I1232">
        <f t="shared" ca="1" si="63"/>
        <v>98</v>
      </c>
      <c r="J1232">
        <f t="shared" ca="1" si="63"/>
        <v>46</v>
      </c>
    </row>
    <row r="1233" spans="1:10" x14ac:dyDescent="0.25">
      <c r="A1233">
        <f t="shared" ca="1" si="62"/>
        <v>70</v>
      </c>
      <c r="B1233">
        <f t="shared" ca="1" si="63"/>
        <v>85</v>
      </c>
      <c r="C1233">
        <f t="shared" ca="1" si="63"/>
        <v>86</v>
      </c>
      <c r="D1233">
        <f t="shared" ca="1" si="63"/>
        <v>62</v>
      </c>
      <c r="E1233">
        <f t="shared" ca="1" si="63"/>
        <v>100</v>
      </c>
      <c r="F1233">
        <f t="shared" ca="1" si="63"/>
        <v>83</v>
      </c>
      <c r="G1233">
        <f t="shared" ca="1" si="63"/>
        <v>63</v>
      </c>
      <c r="H1233">
        <f t="shared" ca="1" si="63"/>
        <v>18</v>
      </c>
      <c r="I1233">
        <f t="shared" ca="1" si="63"/>
        <v>58</v>
      </c>
      <c r="J1233">
        <f t="shared" ca="1" si="63"/>
        <v>2</v>
      </c>
    </row>
    <row r="1234" spans="1:10" x14ac:dyDescent="0.25">
      <c r="A1234">
        <f t="shared" ca="1" si="62"/>
        <v>32</v>
      </c>
      <c r="B1234">
        <f t="shared" ca="1" si="63"/>
        <v>57</v>
      </c>
      <c r="C1234">
        <f t="shared" ca="1" si="63"/>
        <v>83</v>
      </c>
      <c r="D1234">
        <f t="shared" ca="1" si="63"/>
        <v>17</v>
      </c>
      <c r="E1234">
        <f t="shared" ca="1" si="63"/>
        <v>38</v>
      </c>
      <c r="F1234">
        <f t="shared" ca="1" si="63"/>
        <v>53</v>
      </c>
      <c r="G1234">
        <f t="shared" ca="1" si="63"/>
        <v>34</v>
      </c>
      <c r="H1234">
        <f t="shared" ca="1" si="63"/>
        <v>34</v>
      </c>
      <c r="I1234">
        <f t="shared" ca="1" si="63"/>
        <v>55</v>
      </c>
      <c r="J1234">
        <f t="shared" ca="1" si="63"/>
        <v>12</v>
      </c>
    </row>
    <row r="1235" spans="1:10" x14ac:dyDescent="0.25">
      <c r="A1235">
        <f t="shared" ca="1" si="62"/>
        <v>75</v>
      </c>
      <c r="B1235">
        <f t="shared" ca="1" si="63"/>
        <v>61</v>
      </c>
      <c r="C1235">
        <f t="shared" ca="1" si="63"/>
        <v>28</v>
      </c>
      <c r="D1235">
        <f t="shared" ca="1" si="63"/>
        <v>87</v>
      </c>
      <c r="E1235">
        <f t="shared" ca="1" si="63"/>
        <v>36</v>
      </c>
      <c r="F1235">
        <f t="shared" ca="1" si="63"/>
        <v>99</v>
      </c>
      <c r="G1235">
        <f t="shared" ca="1" si="63"/>
        <v>90</v>
      </c>
      <c r="H1235">
        <f t="shared" ca="1" si="63"/>
        <v>5</v>
      </c>
      <c r="I1235">
        <f t="shared" ca="1" si="63"/>
        <v>6</v>
      </c>
      <c r="J1235">
        <f t="shared" ca="1" si="63"/>
        <v>1</v>
      </c>
    </row>
    <row r="1236" spans="1:10" x14ac:dyDescent="0.25">
      <c r="A1236">
        <f t="shared" ca="1" si="62"/>
        <v>29</v>
      </c>
      <c r="B1236">
        <f t="shared" ca="1" si="63"/>
        <v>85</v>
      </c>
      <c r="C1236">
        <f t="shared" ca="1" si="63"/>
        <v>93</v>
      </c>
      <c r="D1236">
        <f t="shared" ca="1" si="63"/>
        <v>67</v>
      </c>
      <c r="E1236">
        <f t="shared" ca="1" si="63"/>
        <v>38</v>
      </c>
      <c r="F1236">
        <f t="shared" ca="1" si="63"/>
        <v>72</v>
      </c>
      <c r="G1236">
        <f t="shared" ca="1" si="63"/>
        <v>38</v>
      </c>
      <c r="H1236">
        <f t="shared" ca="1" si="63"/>
        <v>77</v>
      </c>
      <c r="I1236">
        <f t="shared" ca="1" si="63"/>
        <v>93</v>
      </c>
      <c r="J1236">
        <f t="shared" ca="1" si="63"/>
        <v>32</v>
      </c>
    </row>
    <row r="1237" spans="1:10" x14ac:dyDescent="0.25">
      <c r="A1237">
        <f t="shared" ca="1" si="62"/>
        <v>56</v>
      </c>
      <c r="B1237">
        <f t="shared" ca="1" si="63"/>
        <v>80</v>
      </c>
      <c r="C1237">
        <f t="shared" ca="1" si="63"/>
        <v>42</v>
      </c>
      <c r="D1237">
        <f t="shared" ca="1" si="63"/>
        <v>94</v>
      </c>
      <c r="E1237">
        <f t="shared" ca="1" si="63"/>
        <v>54</v>
      </c>
      <c r="F1237">
        <f t="shared" ca="1" si="63"/>
        <v>77</v>
      </c>
      <c r="G1237">
        <f t="shared" ca="1" si="63"/>
        <v>67</v>
      </c>
      <c r="H1237">
        <f t="shared" ca="1" si="63"/>
        <v>84</v>
      </c>
      <c r="I1237">
        <f t="shared" ca="1" si="63"/>
        <v>26</v>
      </c>
      <c r="J1237">
        <f t="shared" ca="1" si="63"/>
        <v>27</v>
      </c>
    </row>
    <row r="1238" spans="1:10" x14ac:dyDescent="0.25">
      <c r="A1238">
        <f t="shared" ca="1" si="62"/>
        <v>35</v>
      </c>
      <c r="B1238">
        <f t="shared" ca="1" si="63"/>
        <v>51</v>
      </c>
      <c r="C1238">
        <f t="shared" ca="1" si="63"/>
        <v>34</v>
      </c>
      <c r="D1238">
        <f t="shared" ca="1" si="63"/>
        <v>50</v>
      </c>
      <c r="E1238">
        <f t="shared" ca="1" si="63"/>
        <v>80</v>
      </c>
      <c r="F1238">
        <f t="shared" ca="1" si="63"/>
        <v>16</v>
      </c>
      <c r="G1238">
        <f t="shared" ca="1" si="63"/>
        <v>13</v>
      </c>
      <c r="H1238">
        <f t="shared" ca="1" si="63"/>
        <v>30</v>
      </c>
      <c r="I1238">
        <f t="shared" ca="1" si="63"/>
        <v>42</v>
      </c>
      <c r="J1238">
        <f t="shared" ca="1" si="63"/>
        <v>98</v>
      </c>
    </row>
    <row r="1239" spans="1:10" x14ac:dyDescent="0.25">
      <c r="A1239">
        <f t="shared" ca="1" si="62"/>
        <v>89</v>
      </c>
      <c r="B1239">
        <f t="shared" ca="1" si="63"/>
        <v>41</v>
      </c>
      <c r="C1239">
        <f t="shared" ca="1" si="63"/>
        <v>82</v>
      </c>
      <c r="D1239">
        <f t="shared" ca="1" si="63"/>
        <v>93</v>
      </c>
      <c r="E1239">
        <f t="shared" ca="1" si="63"/>
        <v>49</v>
      </c>
      <c r="F1239">
        <f t="shared" ca="1" si="63"/>
        <v>56</v>
      </c>
      <c r="G1239">
        <f t="shared" ca="1" si="63"/>
        <v>99</v>
      </c>
      <c r="H1239">
        <f t="shared" ca="1" si="63"/>
        <v>24</v>
      </c>
      <c r="I1239">
        <f t="shared" ca="1" si="63"/>
        <v>24</v>
      </c>
      <c r="J1239">
        <f t="shared" ca="1" si="63"/>
        <v>26</v>
      </c>
    </row>
    <row r="1240" spans="1:10" x14ac:dyDescent="0.25">
      <c r="A1240">
        <f t="shared" ca="1" si="62"/>
        <v>89</v>
      </c>
      <c r="B1240">
        <f t="shared" ca="1" si="63"/>
        <v>17</v>
      </c>
      <c r="C1240">
        <f t="shared" ca="1" si="63"/>
        <v>63</v>
      </c>
      <c r="D1240">
        <f t="shared" ca="1" si="63"/>
        <v>27</v>
      </c>
      <c r="E1240">
        <f t="shared" ca="1" si="63"/>
        <v>21</v>
      </c>
      <c r="F1240">
        <f t="shared" ca="1" si="63"/>
        <v>71</v>
      </c>
      <c r="G1240">
        <f t="shared" ca="1" si="63"/>
        <v>53</v>
      </c>
      <c r="H1240">
        <f t="shared" ca="1" si="63"/>
        <v>51</v>
      </c>
      <c r="I1240">
        <f t="shared" ca="1" si="63"/>
        <v>87</v>
      </c>
      <c r="J1240">
        <f t="shared" ca="1" si="63"/>
        <v>71</v>
      </c>
    </row>
    <row r="1241" spans="1:10" x14ac:dyDescent="0.25">
      <c r="A1241">
        <f t="shared" ca="1" si="62"/>
        <v>55</v>
      </c>
      <c r="B1241">
        <f t="shared" ca="1" si="63"/>
        <v>2</v>
      </c>
      <c r="C1241">
        <f t="shared" ca="1" si="63"/>
        <v>56</v>
      </c>
      <c r="D1241">
        <f t="shared" ca="1" si="63"/>
        <v>30</v>
      </c>
      <c r="E1241">
        <f t="shared" ca="1" si="63"/>
        <v>90</v>
      </c>
      <c r="F1241">
        <f t="shared" ca="1" si="63"/>
        <v>72</v>
      </c>
      <c r="G1241">
        <f t="shared" ca="1" si="63"/>
        <v>65</v>
      </c>
      <c r="H1241">
        <f t="shared" ca="1" si="63"/>
        <v>75</v>
      </c>
      <c r="I1241">
        <f t="shared" ca="1" si="63"/>
        <v>50</v>
      </c>
      <c r="J1241">
        <f t="shared" ca="1" si="63"/>
        <v>73</v>
      </c>
    </row>
    <row r="1242" spans="1:10" x14ac:dyDescent="0.25">
      <c r="A1242">
        <f t="shared" ca="1" si="62"/>
        <v>65</v>
      </c>
      <c r="B1242">
        <f t="shared" ca="1" si="63"/>
        <v>87</v>
      </c>
      <c r="C1242">
        <f t="shared" ca="1" si="63"/>
        <v>6</v>
      </c>
      <c r="D1242">
        <f t="shared" ca="1" si="63"/>
        <v>35</v>
      </c>
      <c r="E1242">
        <f t="shared" ca="1" si="63"/>
        <v>1</v>
      </c>
      <c r="F1242">
        <f t="shared" ca="1" si="63"/>
        <v>56</v>
      </c>
      <c r="G1242">
        <f t="shared" ca="1" si="63"/>
        <v>1</v>
      </c>
      <c r="H1242">
        <f t="shared" ca="1" si="63"/>
        <v>7</v>
      </c>
      <c r="I1242">
        <f t="shared" ca="1" si="63"/>
        <v>12</v>
      </c>
      <c r="J1242">
        <f t="shared" ca="1" si="63"/>
        <v>41</v>
      </c>
    </row>
    <row r="1243" spans="1:10" x14ac:dyDescent="0.25">
      <c r="A1243">
        <f t="shared" ca="1" si="62"/>
        <v>39</v>
      </c>
      <c r="B1243">
        <f t="shared" ca="1" si="63"/>
        <v>39</v>
      </c>
      <c r="C1243">
        <f t="shared" ca="1" si="63"/>
        <v>41</v>
      </c>
      <c r="D1243">
        <f t="shared" ca="1" si="63"/>
        <v>58</v>
      </c>
      <c r="E1243">
        <f t="shared" ca="1" si="63"/>
        <v>29</v>
      </c>
      <c r="F1243">
        <f t="shared" ca="1" si="63"/>
        <v>36</v>
      </c>
      <c r="G1243">
        <f t="shared" ca="1" si="63"/>
        <v>46</v>
      </c>
      <c r="H1243">
        <f t="shared" ca="1" si="63"/>
        <v>46</v>
      </c>
      <c r="I1243">
        <f t="shared" ca="1" si="63"/>
        <v>92</v>
      </c>
      <c r="J1243">
        <f t="shared" ca="1" si="63"/>
        <v>6</v>
      </c>
    </row>
    <row r="1244" spans="1:10" x14ac:dyDescent="0.25">
      <c r="A1244">
        <f t="shared" ca="1" si="62"/>
        <v>89</v>
      </c>
      <c r="B1244">
        <f t="shared" ca="1" si="63"/>
        <v>35</v>
      </c>
      <c r="C1244">
        <f t="shared" ca="1" si="63"/>
        <v>47</v>
      </c>
      <c r="D1244">
        <f t="shared" ca="1" si="63"/>
        <v>82</v>
      </c>
      <c r="E1244">
        <f t="shared" ca="1" si="63"/>
        <v>23</v>
      </c>
      <c r="F1244">
        <f t="shared" ca="1" si="63"/>
        <v>92</v>
      </c>
      <c r="G1244">
        <f t="shared" ca="1" si="63"/>
        <v>73</v>
      </c>
      <c r="H1244">
        <f t="shared" ca="1" si="63"/>
        <v>68</v>
      </c>
      <c r="I1244">
        <f t="shared" ca="1" si="63"/>
        <v>68</v>
      </c>
      <c r="J1244">
        <f t="shared" ca="1" si="63"/>
        <v>7</v>
      </c>
    </row>
    <row r="1245" spans="1:10" x14ac:dyDescent="0.25">
      <c r="A1245">
        <f t="shared" ca="1" si="62"/>
        <v>67</v>
      </c>
      <c r="B1245">
        <f t="shared" ca="1" si="63"/>
        <v>54</v>
      </c>
      <c r="C1245">
        <f t="shared" ca="1" si="63"/>
        <v>40</v>
      </c>
      <c r="D1245">
        <f t="shared" ca="1" si="63"/>
        <v>96</v>
      </c>
      <c r="E1245">
        <f t="shared" ca="1" si="63"/>
        <v>72</v>
      </c>
      <c r="F1245">
        <f t="shared" ca="1" si="63"/>
        <v>60</v>
      </c>
      <c r="G1245">
        <f t="shared" ca="1" si="63"/>
        <v>41</v>
      </c>
      <c r="H1245">
        <f t="shared" ca="1" si="63"/>
        <v>51</v>
      </c>
      <c r="I1245">
        <f t="shared" ca="1" si="63"/>
        <v>96</v>
      </c>
      <c r="J1245">
        <f t="shared" ca="1" si="63"/>
        <v>31</v>
      </c>
    </row>
    <row r="1246" spans="1:10" x14ac:dyDescent="0.25">
      <c r="A1246">
        <f t="shared" ca="1" si="62"/>
        <v>42</v>
      </c>
      <c r="B1246">
        <f t="shared" ca="1" si="63"/>
        <v>76</v>
      </c>
      <c r="C1246">
        <f t="shared" ca="1" si="63"/>
        <v>99</v>
      </c>
      <c r="D1246">
        <f t="shared" ca="1" si="63"/>
        <v>15</v>
      </c>
      <c r="E1246">
        <f t="shared" ca="1" si="63"/>
        <v>59</v>
      </c>
      <c r="F1246">
        <f t="shared" ca="1" si="63"/>
        <v>25</v>
      </c>
      <c r="G1246">
        <f t="shared" ca="1" si="63"/>
        <v>34</v>
      </c>
      <c r="H1246">
        <f t="shared" ca="1" si="63"/>
        <v>19</v>
      </c>
      <c r="I1246">
        <f t="shared" ca="1" si="63"/>
        <v>88</v>
      </c>
      <c r="J1246">
        <f t="shared" ca="1" si="63"/>
        <v>34</v>
      </c>
    </row>
    <row r="1247" spans="1:10" x14ac:dyDescent="0.25">
      <c r="A1247">
        <f t="shared" ca="1" si="62"/>
        <v>81</v>
      </c>
      <c r="B1247">
        <f t="shared" ca="1" si="63"/>
        <v>69</v>
      </c>
      <c r="C1247">
        <f t="shared" ca="1" si="63"/>
        <v>64</v>
      </c>
      <c r="D1247">
        <f t="shared" ca="1" si="63"/>
        <v>42</v>
      </c>
      <c r="E1247">
        <f t="shared" ca="1" si="63"/>
        <v>42</v>
      </c>
      <c r="F1247">
        <f t="shared" ca="1" si="63"/>
        <v>64</v>
      </c>
      <c r="G1247">
        <f t="shared" ca="1" si="63"/>
        <v>93</v>
      </c>
      <c r="H1247">
        <f t="shared" ca="1" si="63"/>
        <v>87</v>
      </c>
      <c r="I1247">
        <f t="shared" ca="1" si="63"/>
        <v>86</v>
      </c>
      <c r="J1247">
        <f t="shared" ca="1" si="63"/>
        <v>57</v>
      </c>
    </row>
    <row r="1248" spans="1:10" x14ac:dyDescent="0.25">
      <c r="A1248">
        <f t="shared" ca="1" si="62"/>
        <v>19</v>
      </c>
      <c r="B1248">
        <f t="shared" ca="1" si="63"/>
        <v>52</v>
      </c>
      <c r="C1248">
        <f t="shared" ca="1" si="63"/>
        <v>70</v>
      </c>
      <c r="D1248">
        <f t="shared" ca="1" si="63"/>
        <v>44</v>
      </c>
      <c r="E1248">
        <f t="shared" ca="1" si="63"/>
        <v>17</v>
      </c>
      <c r="F1248">
        <f t="shared" ca="1" si="63"/>
        <v>14</v>
      </c>
      <c r="G1248">
        <f t="shared" ca="1" si="63"/>
        <v>89</v>
      </c>
      <c r="H1248">
        <f t="shared" ca="1" si="63"/>
        <v>67</v>
      </c>
      <c r="I1248">
        <f t="shared" ca="1" si="63"/>
        <v>79</v>
      </c>
      <c r="J1248">
        <f t="shared" ca="1" si="63"/>
        <v>42</v>
      </c>
    </row>
    <row r="1249" spans="1:10" x14ac:dyDescent="0.25">
      <c r="A1249">
        <f t="shared" ca="1" si="62"/>
        <v>74</v>
      </c>
      <c r="B1249">
        <f t="shared" ca="1" si="63"/>
        <v>6</v>
      </c>
      <c r="C1249">
        <f t="shared" ca="1" si="63"/>
        <v>18</v>
      </c>
      <c r="D1249">
        <f t="shared" ca="1" si="63"/>
        <v>27</v>
      </c>
      <c r="E1249">
        <f t="shared" ca="1" si="63"/>
        <v>51</v>
      </c>
      <c r="F1249">
        <f t="shared" ca="1" si="63"/>
        <v>80</v>
      </c>
      <c r="G1249">
        <f t="shared" ca="1" si="63"/>
        <v>57</v>
      </c>
      <c r="H1249">
        <f t="shared" ca="1" si="63"/>
        <v>69</v>
      </c>
      <c r="I1249">
        <f t="shared" ca="1" si="63"/>
        <v>27</v>
      </c>
      <c r="J1249">
        <f t="shared" ca="1" si="63"/>
        <v>19</v>
      </c>
    </row>
    <row r="1250" spans="1:10" x14ac:dyDescent="0.25">
      <c r="A1250">
        <f t="shared" ca="1" si="62"/>
        <v>14</v>
      </c>
      <c r="B1250">
        <f t="shared" ca="1" si="63"/>
        <v>15</v>
      </c>
      <c r="C1250">
        <f t="shared" ca="1" si="63"/>
        <v>40</v>
      </c>
      <c r="D1250">
        <f t="shared" ca="1" si="63"/>
        <v>6</v>
      </c>
      <c r="E1250">
        <f t="shared" ca="1" si="63"/>
        <v>21</v>
      </c>
      <c r="F1250">
        <f t="shared" ca="1" si="63"/>
        <v>22</v>
      </c>
      <c r="G1250">
        <f t="shared" ca="1" si="63"/>
        <v>46</v>
      </c>
      <c r="H1250">
        <f t="shared" ca="1" si="63"/>
        <v>19</v>
      </c>
      <c r="I1250">
        <f t="shared" ca="1" si="63"/>
        <v>93</v>
      </c>
      <c r="J1250">
        <f t="shared" ca="1" si="63"/>
        <v>67</v>
      </c>
    </row>
    <row r="1251" spans="1:10" x14ac:dyDescent="0.25">
      <c r="A1251">
        <f t="shared" ca="1" si="62"/>
        <v>29</v>
      </c>
      <c r="B1251">
        <f t="shared" ca="1" si="63"/>
        <v>70</v>
      </c>
      <c r="C1251">
        <f t="shared" ca="1" si="63"/>
        <v>18</v>
      </c>
      <c r="D1251">
        <f t="shared" ca="1" si="63"/>
        <v>55</v>
      </c>
      <c r="E1251">
        <f t="shared" ca="1" si="63"/>
        <v>14</v>
      </c>
      <c r="F1251">
        <f t="shared" ca="1" si="63"/>
        <v>42</v>
      </c>
      <c r="G1251">
        <f t="shared" ca="1" si="63"/>
        <v>7</v>
      </c>
      <c r="H1251">
        <f t="shared" ca="1" si="63"/>
        <v>100</v>
      </c>
      <c r="I1251">
        <f t="shared" ca="1" si="63"/>
        <v>74</v>
      </c>
      <c r="J1251">
        <f t="shared" ca="1" si="63"/>
        <v>66</v>
      </c>
    </row>
    <row r="1252" spans="1:10" x14ac:dyDescent="0.25">
      <c r="A1252">
        <f t="shared" ca="1" si="62"/>
        <v>58</v>
      </c>
      <c r="B1252">
        <f t="shared" ca="1" si="63"/>
        <v>21</v>
      </c>
      <c r="C1252">
        <f t="shared" ca="1" si="63"/>
        <v>93</v>
      </c>
      <c r="D1252">
        <f t="shared" ca="1" si="63"/>
        <v>73</v>
      </c>
      <c r="E1252">
        <f t="shared" ca="1" si="63"/>
        <v>93</v>
      </c>
      <c r="F1252">
        <f t="shared" ca="1" si="63"/>
        <v>53</v>
      </c>
      <c r="G1252">
        <f t="shared" ca="1" si="63"/>
        <v>71</v>
      </c>
      <c r="H1252">
        <f t="shared" ca="1" si="63"/>
        <v>63</v>
      </c>
      <c r="I1252">
        <f t="shared" ca="1" si="63"/>
        <v>94</v>
      </c>
      <c r="J1252">
        <f t="shared" ca="1" si="63"/>
        <v>44</v>
      </c>
    </row>
    <row r="1253" spans="1:10" x14ac:dyDescent="0.25">
      <c r="A1253">
        <f t="shared" ca="1" si="62"/>
        <v>92</v>
      </c>
      <c r="B1253">
        <f t="shared" ca="1" si="63"/>
        <v>31</v>
      </c>
      <c r="C1253">
        <f t="shared" ca="1" si="63"/>
        <v>99</v>
      </c>
      <c r="D1253">
        <f t="shared" ca="1" si="63"/>
        <v>20</v>
      </c>
      <c r="E1253">
        <f t="shared" ca="1" si="63"/>
        <v>16</v>
      </c>
      <c r="F1253">
        <f t="shared" ca="1" si="63"/>
        <v>24</v>
      </c>
      <c r="G1253">
        <f t="shared" ca="1" si="63"/>
        <v>28</v>
      </c>
      <c r="H1253">
        <f t="shared" ca="1" si="63"/>
        <v>35</v>
      </c>
      <c r="I1253">
        <f t="shared" ca="1" si="63"/>
        <v>67</v>
      </c>
      <c r="J1253">
        <f t="shared" ca="1" si="63"/>
        <v>82</v>
      </c>
    </row>
    <row r="1254" spans="1:10" x14ac:dyDescent="0.25">
      <c r="A1254">
        <f t="shared" ca="1" si="62"/>
        <v>85</v>
      </c>
      <c r="B1254">
        <f t="shared" ca="1" si="63"/>
        <v>68</v>
      </c>
      <c r="C1254">
        <f t="shared" ca="1" si="63"/>
        <v>20</v>
      </c>
      <c r="D1254">
        <f t="shared" ca="1" si="63"/>
        <v>57</v>
      </c>
      <c r="E1254">
        <f t="shared" ca="1" si="63"/>
        <v>78</v>
      </c>
      <c r="F1254">
        <f t="shared" ca="1" si="63"/>
        <v>71</v>
      </c>
      <c r="G1254">
        <f t="shared" ca="1" si="63"/>
        <v>83</v>
      </c>
      <c r="H1254">
        <f t="shared" ca="1" si="63"/>
        <v>49</v>
      </c>
      <c r="I1254">
        <f t="shared" ca="1" si="63"/>
        <v>78</v>
      </c>
      <c r="J1254">
        <f t="shared" ca="1" si="63"/>
        <v>47</v>
      </c>
    </row>
    <row r="1255" spans="1:10" x14ac:dyDescent="0.25">
      <c r="A1255">
        <f t="shared" ca="1" si="62"/>
        <v>59</v>
      </c>
      <c r="B1255">
        <f t="shared" ca="1" si="63"/>
        <v>93</v>
      </c>
      <c r="C1255">
        <f t="shared" ca="1" si="63"/>
        <v>87</v>
      </c>
      <c r="D1255">
        <f t="shared" ca="1" si="63"/>
        <v>27</v>
      </c>
      <c r="E1255">
        <f t="shared" ca="1" si="63"/>
        <v>82</v>
      </c>
      <c r="F1255">
        <f t="shared" ca="1" si="63"/>
        <v>73</v>
      </c>
      <c r="G1255">
        <f t="shared" ca="1" si="63"/>
        <v>97</v>
      </c>
      <c r="H1255">
        <f t="shared" ca="1" si="63"/>
        <v>74</v>
      </c>
      <c r="I1255">
        <f t="shared" ca="1" si="63"/>
        <v>98</v>
      </c>
      <c r="J1255">
        <f t="shared" ca="1" si="63"/>
        <v>77</v>
      </c>
    </row>
    <row r="1256" spans="1:10" x14ac:dyDescent="0.25">
      <c r="A1256">
        <f t="shared" ca="1" si="62"/>
        <v>80</v>
      </c>
      <c r="B1256">
        <f t="shared" ca="1" si="63"/>
        <v>25</v>
      </c>
      <c r="C1256">
        <f t="shared" ca="1" si="63"/>
        <v>29</v>
      </c>
      <c r="D1256">
        <f t="shared" ca="1" si="63"/>
        <v>19</v>
      </c>
      <c r="E1256">
        <f t="shared" ca="1" si="63"/>
        <v>61</v>
      </c>
      <c r="F1256">
        <f t="shared" ca="1" si="63"/>
        <v>86</v>
      </c>
      <c r="G1256">
        <f t="shared" ca="1" si="63"/>
        <v>38</v>
      </c>
      <c r="H1256">
        <f t="shared" ca="1" si="63"/>
        <v>15</v>
      </c>
      <c r="I1256">
        <f t="shared" ca="1" si="63"/>
        <v>53</v>
      </c>
      <c r="J1256">
        <f t="shared" ca="1" si="63"/>
        <v>47</v>
      </c>
    </row>
    <row r="1257" spans="1:10" x14ac:dyDescent="0.25">
      <c r="A1257">
        <f t="shared" ca="1" si="62"/>
        <v>38</v>
      </c>
      <c r="B1257">
        <f t="shared" ca="1" si="63"/>
        <v>74</v>
      </c>
      <c r="C1257">
        <f t="shared" ca="1" si="63"/>
        <v>96</v>
      </c>
      <c r="D1257">
        <f t="shared" ca="1" si="63"/>
        <v>4</v>
      </c>
      <c r="E1257">
        <f t="shared" ca="1" si="63"/>
        <v>77</v>
      </c>
      <c r="F1257">
        <f t="shared" ref="B1257:J1320" ca="1" si="64">RANDBETWEEN(1,100)</f>
        <v>44</v>
      </c>
      <c r="G1257">
        <f t="shared" ca="1" si="64"/>
        <v>9</v>
      </c>
      <c r="H1257">
        <f t="shared" ca="1" si="64"/>
        <v>17</v>
      </c>
      <c r="I1257">
        <f t="shared" ca="1" si="64"/>
        <v>57</v>
      </c>
      <c r="J1257">
        <f t="shared" ca="1" si="64"/>
        <v>49</v>
      </c>
    </row>
    <row r="1258" spans="1:10" x14ac:dyDescent="0.25">
      <c r="A1258">
        <f t="shared" ca="1" si="62"/>
        <v>41</v>
      </c>
      <c r="B1258">
        <f t="shared" ca="1" si="64"/>
        <v>61</v>
      </c>
      <c r="C1258">
        <f t="shared" ca="1" si="64"/>
        <v>51</v>
      </c>
      <c r="D1258">
        <f t="shared" ca="1" si="64"/>
        <v>37</v>
      </c>
      <c r="E1258">
        <f t="shared" ca="1" si="64"/>
        <v>68</v>
      </c>
      <c r="F1258">
        <f t="shared" ca="1" si="64"/>
        <v>62</v>
      </c>
      <c r="G1258">
        <f t="shared" ca="1" si="64"/>
        <v>42</v>
      </c>
      <c r="H1258">
        <f t="shared" ca="1" si="64"/>
        <v>72</v>
      </c>
      <c r="I1258">
        <f t="shared" ca="1" si="64"/>
        <v>12</v>
      </c>
      <c r="J1258">
        <f t="shared" ca="1" si="64"/>
        <v>11</v>
      </c>
    </row>
    <row r="1259" spans="1:10" x14ac:dyDescent="0.25">
      <c r="A1259">
        <f t="shared" ca="1" si="62"/>
        <v>11</v>
      </c>
      <c r="B1259">
        <f t="shared" ca="1" si="64"/>
        <v>70</v>
      </c>
      <c r="C1259">
        <f t="shared" ca="1" si="64"/>
        <v>22</v>
      </c>
      <c r="D1259">
        <f t="shared" ca="1" si="64"/>
        <v>74</v>
      </c>
      <c r="E1259">
        <f t="shared" ca="1" si="64"/>
        <v>28</v>
      </c>
      <c r="F1259">
        <f t="shared" ca="1" si="64"/>
        <v>44</v>
      </c>
      <c r="G1259">
        <f t="shared" ca="1" si="64"/>
        <v>60</v>
      </c>
      <c r="H1259">
        <f t="shared" ca="1" si="64"/>
        <v>33</v>
      </c>
      <c r="I1259">
        <f t="shared" ca="1" si="64"/>
        <v>81</v>
      </c>
      <c r="J1259">
        <f t="shared" ca="1" si="64"/>
        <v>28</v>
      </c>
    </row>
    <row r="1260" spans="1:10" x14ac:dyDescent="0.25">
      <c r="A1260">
        <f t="shared" ca="1" si="62"/>
        <v>4</v>
      </c>
      <c r="B1260">
        <f t="shared" ca="1" si="64"/>
        <v>60</v>
      </c>
      <c r="C1260">
        <f t="shared" ca="1" si="64"/>
        <v>96</v>
      </c>
      <c r="D1260">
        <f t="shared" ca="1" si="64"/>
        <v>43</v>
      </c>
      <c r="E1260">
        <f t="shared" ca="1" si="64"/>
        <v>13</v>
      </c>
      <c r="F1260">
        <f t="shared" ca="1" si="64"/>
        <v>36</v>
      </c>
      <c r="G1260">
        <f t="shared" ca="1" si="64"/>
        <v>33</v>
      </c>
      <c r="H1260">
        <f t="shared" ca="1" si="64"/>
        <v>60</v>
      </c>
      <c r="I1260">
        <f t="shared" ca="1" si="64"/>
        <v>73</v>
      </c>
      <c r="J1260">
        <f t="shared" ca="1" si="64"/>
        <v>26</v>
      </c>
    </row>
    <row r="1261" spans="1:10" x14ac:dyDescent="0.25">
      <c r="A1261">
        <f t="shared" ca="1" si="62"/>
        <v>64</v>
      </c>
      <c r="B1261">
        <f t="shared" ca="1" si="64"/>
        <v>99</v>
      </c>
      <c r="C1261">
        <f t="shared" ca="1" si="64"/>
        <v>33</v>
      </c>
      <c r="D1261">
        <f t="shared" ca="1" si="64"/>
        <v>70</v>
      </c>
      <c r="E1261">
        <f t="shared" ca="1" si="64"/>
        <v>100</v>
      </c>
      <c r="F1261">
        <f t="shared" ca="1" si="64"/>
        <v>12</v>
      </c>
      <c r="G1261">
        <f t="shared" ca="1" si="64"/>
        <v>39</v>
      </c>
      <c r="H1261">
        <f t="shared" ca="1" si="64"/>
        <v>67</v>
      </c>
      <c r="I1261">
        <f t="shared" ca="1" si="64"/>
        <v>91</v>
      </c>
      <c r="J1261">
        <f t="shared" ca="1" si="64"/>
        <v>34</v>
      </c>
    </row>
    <row r="1262" spans="1:10" x14ac:dyDescent="0.25">
      <c r="A1262">
        <f t="shared" ca="1" si="62"/>
        <v>49</v>
      </c>
      <c r="B1262">
        <f t="shared" ca="1" si="64"/>
        <v>71</v>
      </c>
      <c r="C1262">
        <f t="shared" ca="1" si="64"/>
        <v>49</v>
      </c>
      <c r="D1262">
        <f t="shared" ca="1" si="64"/>
        <v>43</v>
      </c>
      <c r="E1262">
        <f t="shared" ca="1" si="64"/>
        <v>19</v>
      </c>
      <c r="F1262">
        <f t="shared" ca="1" si="64"/>
        <v>54</v>
      </c>
      <c r="G1262">
        <f t="shared" ca="1" si="64"/>
        <v>39</v>
      </c>
      <c r="H1262">
        <f t="shared" ca="1" si="64"/>
        <v>99</v>
      </c>
      <c r="I1262">
        <f t="shared" ca="1" si="64"/>
        <v>52</v>
      </c>
      <c r="J1262">
        <f t="shared" ca="1" si="64"/>
        <v>38</v>
      </c>
    </row>
    <row r="1263" spans="1:10" x14ac:dyDescent="0.25">
      <c r="A1263">
        <f t="shared" ca="1" si="62"/>
        <v>45</v>
      </c>
      <c r="B1263">
        <f t="shared" ca="1" si="64"/>
        <v>62</v>
      </c>
      <c r="C1263">
        <f t="shared" ca="1" si="64"/>
        <v>40</v>
      </c>
      <c r="D1263">
        <f t="shared" ca="1" si="64"/>
        <v>11</v>
      </c>
      <c r="E1263">
        <f t="shared" ca="1" si="64"/>
        <v>24</v>
      </c>
      <c r="F1263">
        <f t="shared" ca="1" si="64"/>
        <v>64</v>
      </c>
      <c r="G1263">
        <f t="shared" ca="1" si="64"/>
        <v>55</v>
      </c>
      <c r="H1263">
        <f t="shared" ca="1" si="64"/>
        <v>17</v>
      </c>
      <c r="I1263">
        <f t="shared" ca="1" si="64"/>
        <v>24</v>
      </c>
      <c r="J1263">
        <f t="shared" ca="1" si="64"/>
        <v>14</v>
      </c>
    </row>
    <row r="1264" spans="1:10" x14ac:dyDescent="0.25">
      <c r="A1264">
        <f t="shared" ca="1" si="62"/>
        <v>2</v>
      </c>
      <c r="B1264">
        <f t="shared" ca="1" si="64"/>
        <v>73</v>
      </c>
      <c r="C1264">
        <f t="shared" ca="1" si="64"/>
        <v>88</v>
      </c>
      <c r="D1264">
        <f t="shared" ca="1" si="64"/>
        <v>61</v>
      </c>
      <c r="E1264">
        <f t="shared" ca="1" si="64"/>
        <v>19</v>
      </c>
      <c r="F1264">
        <f t="shared" ca="1" si="64"/>
        <v>88</v>
      </c>
      <c r="G1264">
        <f t="shared" ca="1" si="64"/>
        <v>69</v>
      </c>
      <c r="H1264">
        <f t="shared" ca="1" si="64"/>
        <v>3</v>
      </c>
      <c r="I1264">
        <f t="shared" ca="1" si="64"/>
        <v>43</v>
      </c>
      <c r="J1264">
        <f t="shared" ca="1" si="64"/>
        <v>83</v>
      </c>
    </row>
    <row r="1265" spans="1:10" x14ac:dyDescent="0.25">
      <c r="A1265">
        <f t="shared" ca="1" si="62"/>
        <v>15</v>
      </c>
      <c r="B1265">
        <f t="shared" ca="1" si="64"/>
        <v>16</v>
      </c>
      <c r="C1265">
        <f t="shared" ca="1" si="64"/>
        <v>64</v>
      </c>
      <c r="D1265">
        <f t="shared" ca="1" si="64"/>
        <v>30</v>
      </c>
      <c r="E1265">
        <f t="shared" ca="1" si="64"/>
        <v>90</v>
      </c>
      <c r="F1265">
        <f t="shared" ca="1" si="64"/>
        <v>88</v>
      </c>
      <c r="G1265">
        <f t="shared" ca="1" si="64"/>
        <v>48</v>
      </c>
      <c r="H1265">
        <f t="shared" ca="1" si="64"/>
        <v>16</v>
      </c>
      <c r="I1265">
        <f t="shared" ca="1" si="64"/>
        <v>14</v>
      </c>
      <c r="J1265">
        <f t="shared" ca="1" si="64"/>
        <v>33</v>
      </c>
    </row>
    <row r="1266" spans="1:10" x14ac:dyDescent="0.25">
      <c r="A1266">
        <f t="shared" ca="1" si="62"/>
        <v>19</v>
      </c>
      <c r="B1266">
        <f t="shared" ca="1" si="64"/>
        <v>90</v>
      </c>
      <c r="C1266">
        <f t="shared" ca="1" si="64"/>
        <v>55</v>
      </c>
      <c r="D1266">
        <f t="shared" ca="1" si="64"/>
        <v>65</v>
      </c>
      <c r="E1266">
        <f t="shared" ca="1" si="64"/>
        <v>14</v>
      </c>
      <c r="F1266">
        <f t="shared" ca="1" si="64"/>
        <v>17</v>
      </c>
      <c r="G1266">
        <f t="shared" ca="1" si="64"/>
        <v>74</v>
      </c>
      <c r="H1266">
        <f t="shared" ca="1" si="64"/>
        <v>71</v>
      </c>
      <c r="I1266">
        <f t="shared" ca="1" si="64"/>
        <v>42</v>
      </c>
      <c r="J1266">
        <f t="shared" ca="1" si="64"/>
        <v>70</v>
      </c>
    </row>
    <row r="1267" spans="1:10" x14ac:dyDescent="0.25">
      <c r="A1267">
        <f t="shared" ca="1" si="62"/>
        <v>34</v>
      </c>
      <c r="B1267">
        <f t="shared" ca="1" si="64"/>
        <v>48</v>
      </c>
      <c r="C1267">
        <f t="shared" ca="1" si="64"/>
        <v>77</v>
      </c>
      <c r="D1267">
        <f t="shared" ca="1" si="64"/>
        <v>41</v>
      </c>
      <c r="E1267">
        <f t="shared" ca="1" si="64"/>
        <v>89</v>
      </c>
      <c r="F1267">
        <f t="shared" ca="1" si="64"/>
        <v>23</v>
      </c>
      <c r="G1267">
        <f t="shared" ca="1" si="64"/>
        <v>42</v>
      </c>
      <c r="H1267">
        <f t="shared" ca="1" si="64"/>
        <v>63</v>
      </c>
      <c r="I1267">
        <f t="shared" ca="1" si="64"/>
        <v>96</v>
      </c>
      <c r="J1267">
        <f t="shared" ca="1" si="64"/>
        <v>46</v>
      </c>
    </row>
    <row r="1268" spans="1:10" x14ac:dyDescent="0.25">
      <c r="A1268">
        <f t="shared" ca="1" si="62"/>
        <v>48</v>
      </c>
      <c r="B1268">
        <f t="shared" ca="1" si="64"/>
        <v>1</v>
      </c>
      <c r="C1268">
        <f t="shared" ca="1" si="64"/>
        <v>37</v>
      </c>
      <c r="D1268">
        <f t="shared" ca="1" si="64"/>
        <v>97</v>
      </c>
      <c r="E1268">
        <f t="shared" ca="1" si="64"/>
        <v>74</v>
      </c>
      <c r="F1268">
        <f t="shared" ca="1" si="64"/>
        <v>75</v>
      </c>
      <c r="G1268">
        <f t="shared" ca="1" si="64"/>
        <v>99</v>
      </c>
      <c r="H1268">
        <f t="shared" ca="1" si="64"/>
        <v>33</v>
      </c>
      <c r="I1268">
        <f t="shared" ca="1" si="64"/>
        <v>27</v>
      </c>
      <c r="J1268">
        <f t="shared" ca="1" si="64"/>
        <v>49</v>
      </c>
    </row>
    <row r="1269" spans="1:10" x14ac:dyDescent="0.25">
      <c r="A1269">
        <f t="shared" ca="1" si="62"/>
        <v>72</v>
      </c>
      <c r="B1269">
        <f t="shared" ca="1" si="64"/>
        <v>79</v>
      </c>
      <c r="C1269">
        <f t="shared" ca="1" si="64"/>
        <v>70</v>
      </c>
      <c r="D1269">
        <f t="shared" ca="1" si="64"/>
        <v>32</v>
      </c>
      <c r="E1269">
        <f t="shared" ca="1" si="64"/>
        <v>88</v>
      </c>
      <c r="F1269">
        <f t="shared" ca="1" si="64"/>
        <v>88</v>
      </c>
      <c r="G1269">
        <f t="shared" ca="1" si="64"/>
        <v>62</v>
      </c>
      <c r="H1269">
        <f t="shared" ca="1" si="64"/>
        <v>68</v>
      </c>
      <c r="I1269">
        <f t="shared" ca="1" si="64"/>
        <v>74</v>
      </c>
      <c r="J1269">
        <f t="shared" ca="1" si="64"/>
        <v>83</v>
      </c>
    </row>
    <row r="1270" spans="1:10" x14ac:dyDescent="0.25">
      <c r="A1270">
        <f t="shared" ca="1" si="62"/>
        <v>56</v>
      </c>
      <c r="B1270">
        <f t="shared" ca="1" si="64"/>
        <v>5</v>
      </c>
      <c r="C1270">
        <f t="shared" ca="1" si="64"/>
        <v>75</v>
      </c>
      <c r="D1270">
        <f t="shared" ca="1" si="64"/>
        <v>100</v>
      </c>
      <c r="E1270">
        <f t="shared" ca="1" si="64"/>
        <v>100</v>
      </c>
      <c r="F1270">
        <f t="shared" ca="1" si="64"/>
        <v>26</v>
      </c>
      <c r="G1270">
        <f t="shared" ca="1" si="64"/>
        <v>52</v>
      </c>
      <c r="H1270">
        <f t="shared" ca="1" si="64"/>
        <v>93</v>
      </c>
      <c r="I1270">
        <f t="shared" ca="1" si="64"/>
        <v>34</v>
      </c>
      <c r="J1270">
        <f t="shared" ca="1" si="64"/>
        <v>4</v>
      </c>
    </row>
    <row r="1271" spans="1:10" x14ac:dyDescent="0.25">
      <c r="A1271">
        <f t="shared" ca="1" si="62"/>
        <v>1</v>
      </c>
      <c r="B1271">
        <f t="shared" ca="1" si="64"/>
        <v>34</v>
      </c>
      <c r="C1271">
        <f t="shared" ca="1" si="64"/>
        <v>84</v>
      </c>
      <c r="D1271">
        <f t="shared" ca="1" si="64"/>
        <v>36</v>
      </c>
      <c r="E1271">
        <f t="shared" ca="1" si="64"/>
        <v>68</v>
      </c>
      <c r="F1271">
        <f t="shared" ca="1" si="64"/>
        <v>71</v>
      </c>
      <c r="G1271">
        <f t="shared" ca="1" si="64"/>
        <v>52</v>
      </c>
      <c r="H1271">
        <f t="shared" ca="1" si="64"/>
        <v>57</v>
      </c>
      <c r="I1271">
        <f t="shared" ca="1" si="64"/>
        <v>3</v>
      </c>
      <c r="J1271">
        <f t="shared" ca="1" si="64"/>
        <v>79</v>
      </c>
    </row>
    <row r="1272" spans="1:10" x14ac:dyDescent="0.25">
      <c r="A1272">
        <f t="shared" ca="1" si="62"/>
        <v>55</v>
      </c>
      <c r="B1272">
        <f t="shared" ca="1" si="64"/>
        <v>12</v>
      </c>
      <c r="C1272">
        <f t="shared" ca="1" si="64"/>
        <v>29</v>
      </c>
      <c r="D1272">
        <f t="shared" ca="1" si="64"/>
        <v>47</v>
      </c>
      <c r="E1272">
        <f t="shared" ca="1" si="64"/>
        <v>52</v>
      </c>
      <c r="F1272">
        <f t="shared" ca="1" si="64"/>
        <v>49</v>
      </c>
      <c r="G1272">
        <f t="shared" ca="1" si="64"/>
        <v>56</v>
      </c>
      <c r="H1272">
        <f t="shared" ca="1" si="64"/>
        <v>100</v>
      </c>
      <c r="I1272">
        <f t="shared" ca="1" si="64"/>
        <v>49</v>
      </c>
      <c r="J1272">
        <f t="shared" ca="1" si="64"/>
        <v>69</v>
      </c>
    </row>
    <row r="1273" spans="1:10" x14ac:dyDescent="0.25">
      <c r="A1273">
        <f t="shared" ca="1" si="62"/>
        <v>17</v>
      </c>
      <c r="B1273">
        <f t="shared" ca="1" si="64"/>
        <v>99</v>
      </c>
      <c r="C1273">
        <f t="shared" ca="1" si="64"/>
        <v>26</v>
      </c>
      <c r="D1273">
        <f t="shared" ca="1" si="64"/>
        <v>2</v>
      </c>
      <c r="E1273">
        <f t="shared" ca="1" si="64"/>
        <v>69</v>
      </c>
      <c r="F1273">
        <f t="shared" ca="1" si="64"/>
        <v>7</v>
      </c>
      <c r="G1273">
        <f t="shared" ca="1" si="64"/>
        <v>10</v>
      </c>
      <c r="H1273">
        <f t="shared" ca="1" si="64"/>
        <v>8</v>
      </c>
      <c r="I1273">
        <f t="shared" ca="1" si="64"/>
        <v>41</v>
      </c>
      <c r="J1273">
        <f t="shared" ca="1" si="64"/>
        <v>61</v>
      </c>
    </row>
    <row r="1274" spans="1:10" x14ac:dyDescent="0.25">
      <c r="A1274">
        <f t="shared" ca="1" si="62"/>
        <v>78</v>
      </c>
      <c r="B1274">
        <f t="shared" ca="1" si="64"/>
        <v>53</v>
      </c>
      <c r="C1274">
        <f t="shared" ca="1" si="64"/>
        <v>20</v>
      </c>
      <c r="D1274">
        <f t="shared" ca="1" si="64"/>
        <v>62</v>
      </c>
      <c r="E1274">
        <f t="shared" ca="1" si="64"/>
        <v>2</v>
      </c>
      <c r="F1274">
        <f t="shared" ca="1" si="64"/>
        <v>69</v>
      </c>
      <c r="G1274">
        <f t="shared" ca="1" si="64"/>
        <v>40</v>
      </c>
      <c r="H1274">
        <f t="shared" ca="1" si="64"/>
        <v>97</v>
      </c>
      <c r="I1274">
        <f t="shared" ca="1" si="64"/>
        <v>19</v>
      </c>
      <c r="J1274">
        <f t="shared" ca="1" si="64"/>
        <v>18</v>
      </c>
    </row>
    <row r="1275" spans="1:10" x14ac:dyDescent="0.25">
      <c r="A1275">
        <f t="shared" ca="1" si="62"/>
        <v>82</v>
      </c>
      <c r="B1275">
        <f t="shared" ca="1" si="64"/>
        <v>55</v>
      </c>
      <c r="C1275">
        <f t="shared" ca="1" si="64"/>
        <v>98</v>
      </c>
      <c r="D1275">
        <f t="shared" ca="1" si="64"/>
        <v>62</v>
      </c>
      <c r="E1275">
        <f t="shared" ca="1" si="64"/>
        <v>80</v>
      </c>
      <c r="F1275">
        <f t="shared" ca="1" si="64"/>
        <v>40</v>
      </c>
      <c r="G1275">
        <f t="shared" ca="1" si="64"/>
        <v>28</v>
      </c>
      <c r="H1275">
        <f t="shared" ca="1" si="64"/>
        <v>35</v>
      </c>
      <c r="I1275">
        <f t="shared" ca="1" si="64"/>
        <v>65</v>
      </c>
      <c r="J1275">
        <f t="shared" ca="1" si="64"/>
        <v>27</v>
      </c>
    </row>
    <row r="1276" spans="1:10" x14ac:dyDescent="0.25">
      <c r="A1276">
        <f t="shared" ca="1" si="62"/>
        <v>88</v>
      </c>
      <c r="B1276">
        <f t="shared" ca="1" si="64"/>
        <v>49</v>
      </c>
      <c r="C1276">
        <f t="shared" ca="1" si="64"/>
        <v>87</v>
      </c>
      <c r="D1276">
        <f t="shared" ca="1" si="64"/>
        <v>5</v>
      </c>
      <c r="E1276">
        <f t="shared" ca="1" si="64"/>
        <v>11</v>
      </c>
      <c r="F1276">
        <f t="shared" ca="1" si="64"/>
        <v>80</v>
      </c>
      <c r="G1276">
        <f t="shared" ca="1" si="64"/>
        <v>56</v>
      </c>
      <c r="H1276">
        <f t="shared" ca="1" si="64"/>
        <v>63</v>
      </c>
      <c r="I1276">
        <f t="shared" ca="1" si="64"/>
        <v>24</v>
      </c>
      <c r="J1276">
        <f t="shared" ca="1" si="64"/>
        <v>38</v>
      </c>
    </row>
    <row r="1277" spans="1:10" x14ac:dyDescent="0.25">
      <c r="A1277">
        <f t="shared" ca="1" si="62"/>
        <v>60</v>
      </c>
      <c r="B1277">
        <f t="shared" ca="1" si="64"/>
        <v>91</v>
      </c>
      <c r="C1277">
        <f t="shared" ca="1" si="64"/>
        <v>30</v>
      </c>
      <c r="D1277">
        <f t="shared" ca="1" si="64"/>
        <v>99</v>
      </c>
      <c r="E1277">
        <f t="shared" ca="1" si="64"/>
        <v>81</v>
      </c>
      <c r="F1277">
        <f t="shared" ca="1" si="64"/>
        <v>47</v>
      </c>
      <c r="G1277">
        <f t="shared" ca="1" si="64"/>
        <v>23</v>
      </c>
      <c r="H1277">
        <f t="shared" ca="1" si="64"/>
        <v>66</v>
      </c>
      <c r="I1277">
        <f t="shared" ca="1" si="64"/>
        <v>11</v>
      </c>
      <c r="J1277">
        <f t="shared" ca="1" si="64"/>
        <v>79</v>
      </c>
    </row>
    <row r="1278" spans="1:10" x14ac:dyDescent="0.25">
      <c r="A1278">
        <f t="shared" ca="1" si="62"/>
        <v>15</v>
      </c>
      <c r="B1278">
        <f t="shared" ca="1" si="64"/>
        <v>66</v>
      </c>
      <c r="C1278">
        <f t="shared" ca="1" si="64"/>
        <v>40</v>
      </c>
      <c r="D1278">
        <f t="shared" ca="1" si="64"/>
        <v>89</v>
      </c>
      <c r="E1278">
        <f t="shared" ca="1" si="64"/>
        <v>9</v>
      </c>
      <c r="F1278">
        <f t="shared" ca="1" si="64"/>
        <v>22</v>
      </c>
      <c r="G1278">
        <f t="shared" ca="1" si="64"/>
        <v>79</v>
      </c>
      <c r="H1278">
        <f t="shared" ca="1" si="64"/>
        <v>89</v>
      </c>
      <c r="I1278">
        <f t="shared" ca="1" si="64"/>
        <v>41</v>
      </c>
      <c r="J1278">
        <f t="shared" ca="1" si="64"/>
        <v>37</v>
      </c>
    </row>
    <row r="1279" spans="1:10" x14ac:dyDescent="0.25">
      <c r="A1279">
        <f t="shared" ca="1" si="62"/>
        <v>4</v>
      </c>
      <c r="B1279">
        <f t="shared" ca="1" si="64"/>
        <v>70</v>
      </c>
      <c r="C1279">
        <f t="shared" ca="1" si="64"/>
        <v>79</v>
      </c>
      <c r="D1279">
        <f t="shared" ca="1" si="64"/>
        <v>51</v>
      </c>
      <c r="E1279">
        <f t="shared" ca="1" si="64"/>
        <v>71</v>
      </c>
      <c r="F1279">
        <f t="shared" ca="1" si="64"/>
        <v>10</v>
      </c>
      <c r="G1279">
        <f t="shared" ca="1" si="64"/>
        <v>53</v>
      </c>
      <c r="H1279">
        <f t="shared" ca="1" si="64"/>
        <v>30</v>
      </c>
      <c r="I1279">
        <f t="shared" ca="1" si="64"/>
        <v>66</v>
      </c>
      <c r="J1279">
        <f t="shared" ca="1" si="64"/>
        <v>37</v>
      </c>
    </row>
    <row r="1280" spans="1:10" x14ac:dyDescent="0.25">
      <c r="A1280">
        <f t="shared" ca="1" si="62"/>
        <v>2</v>
      </c>
      <c r="B1280">
        <f t="shared" ca="1" si="64"/>
        <v>54</v>
      </c>
      <c r="C1280">
        <f t="shared" ca="1" si="64"/>
        <v>73</v>
      </c>
      <c r="D1280">
        <f t="shared" ca="1" si="64"/>
        <v>73</v>
      </c>
      <c r="E1280">
        <f t="shared" ca="1" si="64"/>
        <v>53</v>
      </c>
      <c r="F1280">
        <f t="shared" ca="1" si="64"/>
        <v>8</v>
      </c>
      <c r="G1280">
        <f t="shared" ca="1" si="64"/>
        <v>9</v>
      </c>
      <c r="H1280">
        <f t="shared" ca="1" si="64"/>
        <v>53</v>
      </c>
      <c r="I1280">
        <f t="shared" ca="1" si="64"/>
        <v>38</v>
      </c>
      <c r="J1280">
        <f t="shared" ca="1" si="64"/>
        <v>42</v>
      </c>
    </row>
    <row r="1281" spans="1:10" x14ac:dyDescent="0.25">
      <c r="A1281">
        <f t="shared" ca="1" si="62"/>
        <v>38</v>
      </c>
      <c r="B1281">
        <f t="shared" ca="1" si="64"/>
        <v>6</v>
      </c>
      <c r="C1281">
        <f t="shared" ca="1" si="64"/>
        <v>50</v>
      </c>
      <c r="D1281">
        <f t="shared" ca="1" si="64"/>
        <v>3</v>
      </c>
      <c r="E1281">
        <f t="shared" ca="1" si="64"/>
        <v>83</v>
      </c>
      <c r="F1281">
        <f t="shared" ca="1" si="64"/>
        <v>97</v>
      </c>
      <c r="G1281">
        <f t="shared" ca="1" si="64"/>
        <v>25</v>
      </c>
      <c r="H1281">
        <f t="shared" ca="1" si="64"/>
        <v>30</v>
      </c>
      <c r="I1281">
        <f t="shared" ca="1" si="64"/>
        <v>47</v>
      </c>
      <c r="J1281">
        <f t="shared" ca="1" si="64"/>
        <v>22</v>
      </c>
    </row>
    <row r="1282" spans="1:10" x14ac:dyDescent="0.25">
      <c r="A1282">
        <f t="shared" ca="1" si="62"/>
        <v>35</v>
      </c>
      <c r="B1282">
        <f t="shared" ca="1" si="64"/>
        <v>35</v>
      </c>
      <c r="C1282">
        <f t="shared" ca="1" si="64"/>
        <v>59</v>
      </c>
      <c r="D1282">
        <f t="shared" ca="1" si="64"/>
        <v>26</v>
      </c>
      <c r="E1282">
        <f t="shared" ca="1" si="64"/>
        <v>3</v>
      </c>
      <c r="F1282">
        <f t="shared" ca="1" si="64"/>
        <v>90</v>
      </c>
      <c r="G1282">
        <f t="shared" ca="1" si="64"/>
        <v>43</v>
      </c>
      <c r="H1282">
        <f t="shared" ca="1" si="64"/>
        <v>29</v>
      </c>
      <c r="I1282">
        <f t="shared" ca="1" si="64"/>
        <v>13</v>
      </c>
      <c r="J1282">
        <f t="shared" ca="1" si="64"/>
        <v>36</v>
      </c>
    </row>
    <row r="1283" spans="1:10" x14ac:dyDescent="0.25">
      <c r="A1283">
        <f t="shared" ca="1" si="62"/>
        <v>41</v>
      </c>
      <c r="B1283">
        <f t="shared" ca="1" si="64"/>
        <v>41</v>
      </c>
      <c r="C1283">
        <f t="shared" ca="1" si="64"/>
        <v>99</v>
      </c>
      <c r="D1283">
        <f t="shared" ca="1" si="64"/>
        <v>54</v>
      </c>
      <c r="E1283">
        <f t="shared" ca="1" si="64"/>
        <v>47</v>
      </c>
      <c r="F1283">
        <f t="shared" ca="1" si="64"/>
        <v>98</v>
      </c>
      <c r="G1283">
        <f t="shared" ca="1" si="64"/>
        <v>94</v>
      </c>
      <c r="H1283">
        <f t="shared" ca="1" si="64"/>
        <v>26</v>
      </c>
      <c r="I1283">
        <f t="shared" ca="1" si="64"/>
        <v>49</v>
      </c>
      <c r="J1283">
        <f t="shared" ca="1" si="64"/>
        <v>33</v>
      </c>
    </row>
    <row r="1284" spans="1:10" x14ac:dyDescent="0.25">
      <c r="A1284">
        <f t="shared" ref="A1284:A1347" ca="1" si="65">RANDBETWEEN(1,100)</f>
        <v>30</v>
      </c>
      <c r="B1284">
        <f t="shared" ca="1" si="64"/>
        <v>62</v>
      </c>
      <c r="C1284">
        <f t="shared" ca="1" si="64"/>
        <v>25</v>
      </c>
      <c r="D1284">
        <f t="shared" ca="1" si="64"/>
        <v>70</v>
      </c>
      <c r="E1284">
        <f t="shared" ca="1" si="64"/>
        <v>38</v>
      </c>
      <c r="F1284">
        <f t="shared" ca="1" si="64"/>
        <v>95</v>
      </c>
      <c r="G1284">
        <f t="shared" ca="1" si="64"/>
        <v>99</v>
      </c>
      <c r="H1284">
        <f t="shared" ca="1" si="64"/>
        <v>68</v>
      </c>
      <c r="I1284">
        <f t="shared" ca="1" si="64"/>
        <v>6</v>
      </c>
      <c r="J1284">
        <f t="shared" ca="1" si="64"/>
        <v>64</v>
      </c>
    </row>
    <row r="1285" spans="1:10" x14ac:dyDescent="0.25">
      <c r="A1285">
        <f t="shared" ca="1" si="65"/>
        <v>42</v>
      </c>
      <c r="B1285">
        <f t="shared" ca="1" si="64"/>
        <v>9</v>
      </c>
      <c r="C1285">
        <f t="shared" ca="1" si="64"/>
        <v>4</v>
      </c>
      <c r="D1285">
        <f t="shared" ca="1" si="64"/>
        <v>67</v>
      </c>
      <c r="E1285">
        <f t="shared" ca="1" si="64"/>
        <v>1</v>
      </c>
      <c r="F1285">
        <f t="shared" ca="1" si="64"/>
        <v>92</v>
      </c>
      <c r="G1285">
        <f t="shared" ca="1" si="64"/>
        <v>3</v>
      </c>
      <c r="H1285">
        <f t="shared" ca="1" si="64"/>
        <v>37</v>
      </c>
      <c r="I1285">
        <f t="shared" ref="B1285:J1348" ca="1" si="66">RANDBETWEEN(1,100)</f>
        <v>96</v>
      </c>
      <c r="J1285">
        <f t="shared" ca="1" si="66"/>
        <v>29</v>
      </c>
    </row>
    <row r="1286" spans="1:10" x14ac:dyDescent="0.25">
      <c r="A1286">
        <f t="shared" ca="1" si="65"/>
        <v>62</v>
      </c>
      <c r="B1286">
        <f t="shared" ca="1" si="66"/>
        <v>5</v>
      </c>
      <c r="C1286">
        <f t="shared" ca="1" si="66"/>
        <v>2</v>
      </c>
      <c r="D1286">
        <f t="shared" ca="1" si="66"/>
        <v>65</v>
      </c>
      <c r="E1286">
        <f t="shared" ca="1" si="66"/>
        <v>41</v>
      </c>
      <c r="F1286">
        <f t="shared" ca="1" si="66"/>
        <v>88</v>
      </c>
      <c r="G1286">
        <f t="shared" ca="1" si="66"/>
        <v>69</v>
      </c>
      <c r="H1286">
        <f t="shared" ca="1" si="66"/>
        <v>81</v>
      </c>
      <c r="I1286">
        <f t="shared" ca="1" si="66"/>
        <v>23</v>
      </c>
      <c r="J1286">
        <f t="shared" ca="1" si="66"/>
        <v>14</v>
      </c>
    </row>
    <row r="1287" spans="1:10" x14ac:dyDescent="0.25">
      <c r="A1287">
        <f t="shared" ca="1" si="65"/>
        <v>70</v>
      </c>
      <c r="B1287">
        <f t="shared" ca="1" si="66"/>
        <v>17</v>
      </c>
      <c r="C1287">
        <f t="shared" ca="1" si="66"/>
        <v>92</v>
      </c>
      <c r="D1287">
        <f t="shared" ca="1" si="66"/>
        <v>60</v>
      </c>
      <c r="E1287">
        <f t="shared" ca="1" si="66"/>
        <v>18</v>
      </c>
      <c r="F1287">
        <f t="shared" ca="1" si="66"/>
        <v>3</v>
      </c>
      <c r="G1287">
        <f t="shared" ca="1" si="66"/>
        <v>72</v>
      </c>
      <c r="H1287">
        <f t="shared" ca="1" si="66"/>
        <v>86</v>
      </c>
      <c r="I1287">
        <f t="shared" ca="1" si="66"/>
        <v>81</v>
      </c>
      <c r="J1287">
        <f t="shared" ca="1" si="66"/>
        <v>69</v>
      </c>
    </row>
    <row r="1288" spans="1:10" x14ac:dyDescent="0.25">
      <c r="A1288">
        <f t="shared" ca="1" si="65"/>
        <v>8</v>
      </c>
      <c r="B1288">
        <f t="shared" ca="1" si="66"/>
        <v>62</v>
      </c>
      <c r="C1288">
        <f t="shared" ca="1" si="66"/>
        <v>44</v>
      </c>
      <c r="D1288">
        <f t="shared" ca="1" si="66"/>
        <v>16</v>
      </c>
      <c r="E1288">
        <f t="shared" ca="1" si="66"/>
        <v>21</v>
      </c>
      <c r="F1288">
        <f t="shared" ca="1" si="66"/>
        <v>21</v>
      </c>
      <c r="G1288">
        <f t="shared" ca="1" si="66"/>
        <v>13</v>
      </c>
      <c r="H1288">
        <f t="shared" ca="1" si="66"/>
        <v>54</v>
      </c>
      <c r="I1288">
        <f t="shared" ca="1" si="66"/>
        <v>87</v>
      </c>
      <c r="J1288">
        <f t="shared" ca="1" si="66"/>
        <v>21</v>
      </c>
    </row>
    <row r="1289" spans="1:10" x14ac:dyDescent="0.25">
      <c r="A1289">
        <f t="shared" ca="1" si="65"/>
        <v>54</v>
      </c>
      <c r="B1289">
        <f t="shared" ca="1" si="66"/>
        <v>41</v>
      </c>
      <c r="C1289">
        <f t="shared" ca="1" si="66"/>
        <v>84</v>
      </c>
      <c r="D1289">
        <f t="shared" ca="1" si="66"/>
        <v>67</v>
      </c>
      <c r="E1289">
        <f t="shared" ca="1" si="66"/>
        <v>48</v>
      </c>
      <c r="F1289">
        <f t="shared" ca="1" si="66"/>
        <v>8</v>
      </c>
      <c r="G1289">
        <f t="shared" ca="1" si="66"/>
        <v>58</v>
      </c>
      <c r="H1289">
        <f t="shared" ca="1" si="66"/>
        <v>45</v>
      </c>
      <c r="I1289">
        <f t="shared" ca="1" si="66"/>
        <v>79</v>
      </c>
      <c r="J1289">
        <f t="shared" ca="1" si="66"/>
        <v>74</v>
      </c>
    </row>
    <row r="1290" spans="1:10" x14ac:dyDescent="0.25">
      <c r="A1290">
        <f t="shared" ca="1" si="65"/>
        <v>81</v>
      </c>
      <c r="B1290">
        <f t="shared" ca="1" si="66"/>
        <v>50</v>
      </c>
      <c r="C1290">
        <f t="shared" ca="1" si="66"/>
        <v>57</v>
      </c>
      <c r="D1290">
        <f t="shared" ca="1" si="66"/>
        <v>34</v>
      </c>
      <c r="E1290">
        <f t="shared" ca="1" si="66"/>
        <v>61</v>
      </c>
      <c r="F1290">
        <f t="shared" ca="1" si="66"/>
        <v>25</v>
      </c>
      <c r="G1290">
        <f t="shared" ca="1" si="66"/>
        <v>29</v>
      </c>
      <c r="H1290">
        <f t="shared" ca="1" si="66"/>
        <v>22</v>
      </c>
      <c r="I1290">
        <f t="shared" ca="1" si="66"/>
        <v>57</v>
      </c>
      <c r="J1290">
        <f t="shared" ca="1" si="66"/>
        <v>37</v>
      </c>
    </row>
    <row r="1291" spans="1:10" x14ac:dyDescent="0.25">
      <c r="A1291">
        <f t="shared" ca="1" si="65"/>
        <v>41</v>
      </c>
      <c r="B1291">
        <f t="shared" ca="1" si="66"/>
        <v>69</v>
      </c>
      <c r="C1291">
        <f t="shared" ca="1" si="66"/>
        <v>53</v>
      </c>
      <c r="D1291">
        <f t="shared" ca="1" si="66"/>
        <v>27</v>
      </c>
      <c r="E1291">
        <f t="shared" ca="1" si="66"/>
        <v>63</v>
      </c>
      <c r="F1291">
        <f t="shared" ca="1" si="66"/>
        <v>12</v>
      </c>
      <c r="G1291">
        <f t="shared" ca="1" si="66"/>
        <v>42</v>
      </c>
      <c r="H1291">
        <f t="shared" ca="1" si="66"/>
        <v>48</v>
      </c>
      <c r="I1291">
        <f t="shared" ca="1" si="66"/>
        <v>50</v>
      </c>
      <c r="J1291">
        <f t="shared" ca="1" si="66"/>
        <v>58</v>
      </c>
    </row>
    <row r="1292" spans="1:10" x14ac:dyDescent="0.25">
      <c r="A1292">
        <f t="shared" ca="1" si="65"/>
        <v>33</v>
      </c>
      <c r="B1292">
        <f t="shared" ca="1" si="66"/>
        <v>48</v>
      </c>
      <c r="C1292">
        <f t="shared" ca="1" si="66"/>
        <v>47</v>
      </c>
      <c r="D1292">
        <f t="shared" ca="1" si="66"/>
        <v>30</v>
      </c>
      <c r="E1292">
        <f t="shared" ca="1" si="66"/>
        <v>13</v>
      </c>
      <c r="F1292">
        <f t="shared" ca="1" si="66"/>
        <v>97</v>
      </c>
      <c r="G1292">
        <f t="shared" ca="1" si="66"/>
        <v>64</v>
      </c>
      <c r="H1292">
        <f t="shared" ca="1" si="66"/>
        <v>64</v>
      </c>
      <c r="I1292">
        <f t="shared" ca="1" si="66"/>
        <v>45</v>
      </c>
      <c r="J1292">
        <f t="shared" ca="1" si="66"/>
        <v>3</v>
      </c>
    </row>
    <row r="1293" spans="1:10" x14ac:dyDescent="0.25">
      <c r="A1293">
        <f t="shared" ca="1" si="65"/>
        <v>79</v>
      </c>
      <c r="B1293">
        <f t="shared" ca="1" si="66"/>
        <v>19</v>
      </c>
      <c r="C1293">
        <f t="shared" ca="1" si="66"/>
        <v>43</v>
      </c>
      <c r="D1293">
        <f t="shared" ca="1" si="66"/>
        <v>77</v>
      </c>
      <c r="E1293">
        <f t="shared" ca="1" si="66"/>
        <v>96</v>
      </c>
      <c r="F1293">
        <f t="shared" ca="1" si="66"/>
        <v>70</v>
      </c>
      <c r="G1293">
        <f t="shared" ca="1" si="66"/>
        <v>34</v>
      </c>
      <c r="H1293">
        <f t="shared" ca="1" si="66"/>
        <v>77</v>
      </c>
      <c r="I1293">
        <f t="shared" ca="1" si="66"/>
        <v>6</v>
      </c>
      <c r="J1293">
        <f t="shared" ca="1" si="66"/>
        <v>43</v>
      </c>
    </row>
    <row r="1294" spans="1:10" x14ac:dyDescent="0.25">
      <c r="A1294">
        <f t="shared" ca="1" si="65"/>
        <v>76</v>
      </c>
      <c r="B1294">
        <f t="shared" ca="1" si="66"/>
        <v>64</v>
      </c>
      <c r="C1294">
        <f t="shared" ca="1" si="66"/>
        <v>54</v>
      </c>
      <c r="D1294">
        <f t="shared" ca="1" si="66"/>
        <v>9</v>
      </c>
      <c r="E1294">
        <f t="shared" ca="1" si="66"/>
        <v>54</v>
      </c>
      <c r="F1294">
        <f t="shared" ca="1" si="66"/>
        <v>16</v>
      </c>
      <c r="G1294">
        <f t="shared" ca="1" si="66"/>
        <v>51</v>
      </c>
      <c r="H1294">
        <f t="shared" ca="1" si="66"/>
        <v>33</v>
      </c>
      <c r="I1294">
        <f t="shared" ca="1" si="66"/>
        <v>4</v>
      </c>
      <c r="J1294">
        <f t="shared" ca="1" si="66"/>
        <v>75</v>
      </c>
    </row>
    <row r="1295" spans="1:10" x14ac:dyDescent="0.25">
      <c r="A1295">
        <f t="shared" ca="1" si="65"/>
        <v>77</v>
      </c>
      <c r="B1295">
        <f t="shared" ca="1" si="66"/>
        <v>26</v>
      </c>
      <c r="C1295">
        <f t="shared" ca="1" si="66"/>
        <v>78</v>
      </c>
      <c r="D1295">
        <f t="shared" ca="1" si="66"/>
        <v>90</v>
      </c>
      <c r="E1295">
        <f t="shared" ca="1" si="66"/>
        <v>78</v>
      </c>
      <c r="F1295">
        <f t="shared" ca="1" si="66"/>
        <v>66</v>
      </c>
      <c r="G1295">
        <f t="shared" ca="1" si="66"/>
        <v>21</v>
      </c>
      <c r="H1295">
        <f t="shared" ca="1" si="66"/>
        <v>86</v>
      </c>
      <c r="I1295">
        <f t="shared" ca="1" si="66"/>
        <v>51</v>
      </c>
      <c r="J1295">
        <f t="shared" ca="1" si="66"/>
        <v>9</v>
      </c>
    </row>
    <row r="1296" spans="1:10" x14ac:dyDescent="0.25">
      <c r="A1296">
        <f t="shared" ca="1" si="65"/>
        <v>89</v>
      </c>
      <c r="B1296">
        <f t="shared" ca="1" si="66"/>
        <v>39</v>
      </c>
      <c r="C1296">
        <f t="shared" ca="1" si="66"/>
        <v>8</v>
      </c>
      <c r="D1296">
        <f t="shared" ca="1" si="66"/>
        <v>83</v>
      </c>
      <c r="E1296">
        <f t="shared" ca="1" si="66"/>
        <v>64</v>
      </c>
      <c r="F1296">
        <f t="shared" ca="1" si="66"/>
        <v>51</v>
      </c>
      <c r="G1296">
        <f t="shared" ca="1" si="66"/>
        <v>42</v>
      </c>
      <c r="H1296">
        <f t="shared" ca="1" si="66"/>
        <v>92</v>
      </c>
      <c r="I1296">
        <f t="shared" ca="1" si="66"/>
        <v>40</v>
      </c>
      <c r="J1296">
        <f t="shared" ca="1" si="66"/>
        <v>68</v>
      </c>
    </row>
    <row r="1297" spans="1:10" x14ac:dyDescent="0.25">
      <c r="A1297">
        <f t="shared" ca="1" si="65"/>
        <v>78</v>
      </c>
      <c r="B1297">
        <f t="shared" ca="1" si="66"/>
        <v>33</v>
      </c>
      <c r="C1297">
        <f t="shared" ca="1" si="66"/>
        <v>99</v>
      </c>
      <c r="D1297">
        <f t="shared" ca="1" si="66"/>
        <v>51</v>
      </c>
      <c r="E1297">
        <f t="shared" ca="1" si="66"/>
        <v>83</v>
      </c>
      <c r="F1297">
        <f t="shared" ca="1" si="66"/>
        <v>34</v>
      </c>
      <c r="G1297">
        <f t="shared" ca="1" si="66"/>
        <v>59</v>
      </c>
      <c r="H1297">
        <f t="shared" ca="1" si="66"/>
        <v>44</v>
      </c>
      <c r="I1297">
        <f t="shared" ca="1" si="66"/>
        <v>45</v>
      </c>
      <c r="J1297">
        <f t="shared" ca="1" si="66"/>
        <v>92</v>
      </c>
    </row>
    <row r="1298" spans="1:10" x14ac:dyDescent="0.25">
      <c r="A1298">
        <f t="shared" ca="1" si="65"/>
        <v>48</v>
      </c>
      <c r="B1298">
        <f t="shared" ca="1" si="66"/>
        <v>44</v>
      </c>
      <c r="C1298">
        <f t="shared" ca="1" si="66"/>
        <v>70</v>
      </c>
      <c r="D1298">
        <f t="shared" ca="1" si="66"/>
        <v>46</v>
      </c>
      <c r="E1298">
        <f t="shared" ca="1" si="66"/>
        <v>34</v>
      </c>
      <c r="F1298">
        <f t="shared" ca="1" si="66"/>
        <v>68</v>
      </c>
      <c r="G1298">
        <f t="shared" ca="1" si="66"/>
        <v>42</v>
      </c>
      <c r="H1298">
        <f t="shared" ca="1" si="66"/>
        <v>24</v>
      </c>
      <c r="I1298">
        <f t="shared" ca="1" si="66"/>
        <v>73</v>
      </c>
      <c r="J1298">
        <f t="shared" ca="1" si="66"/>
        <v>14</v>
      </c>
    </row>
    <row r="1299" spans="1:10" x14ac:dyDescent="0.25">
      <c r="A1299">
        <f t="shared" ca="1" si="65"/>
        <v>95</v>
      </c>
      <c r="B1299">
        <f t="shared" ca="1" si="66"/>
        <v>65</v>
      </c>
      <c r="C1299">
        <f t="shared" ca="1" si="66"/>
        <v>73</v>
      </c>
      <c r="D1299">
        <f t="shared" ca="1" si="66"/>
        <v>72</v>
      </c>
      <c r="E1299">
        <f t="shared" ca="1" si="66"/>
        <v>3</v>
      </c>
      <c r="F1299">
        <f t="shared" ca="1" si="66"/>
        <v>69</v>
      </c>
      <c r="G1299">
        <f t="shared" ca="1" si="66"/>
        <v>3</v>
      </c>
      <c r="H1299">
        <f t="shared" ca="1" si="66"/>
        <v>69</v>
      </c>
      <c r="I1299">
        <f t="shared" ca="1" si="66"/>
        <v>63</v>
      </c>
      <c r="J1299">
        <f t="shared" ca="1" si="66"/>
        <v>71</v>
      </c>
    </row>
    <row r="1300" spans="1:10" x14ac:dyDescent="0.25">
      <c r="A1300">
        <f t="shared" ca="1" si="65"/>
        <v>95</v>
      </c>
      <c r="B1300">
        <f t="shared" ca="1" si="66"/>
        <v>47</v>
      </c>
      <c r="C1300">
        <f t="shared" ca="1" si="66"/>
        <v>61</v>
      </c>
      <c r="D1300">
        <f t="shared" ca="1" si="66"/>
        <v>35</v>
      </c>
      <c r="E1300">
        <f t="shared" ca="1" si="66"/>
        <v>55</v>
      </c>
      <c r="F1300">
        <f t="shared" ca="1" si="66"/>
        <v>76</v>
      </c>
      <c r="G1300">
        <f t="shared" ca="1" si="66"/>
        <v>59</v>
      </c>
      <c r="H1300">
        <f t="shared" ca="1" si="66"/>
        <v>43</v>
      </c>
      <c r="I1300">
        <f t="shared" ca="1" si="66"/>
        <v>87</v>
      </c>
      <c r="J1300">
        <f t="shared" ca="1" si="66"/>
        <v>25</v>
      </c>
    </row>
    <row r="1301" spans="1:10" x14ac:dyDescent="0.25">
      <c r="A1301">
        <f t="shared" ca="1" si="65"/>
        <v>69</v>
      </c>
      <c r="B1301">
        <f t="shared" ca="1" si="66"/>
        <v>7</v>
      </c>
      <c r="C1301">
        <f t="shared" ca="1" si="66"/>
        <v>9</v>
      </c>
      <c r="D1301">
        <f t="shared" ca="1" si="66"/>
        <v>95</v>
      </c>
      <c r="E1301">
        <f t="shared" ca="1" si="66"/>
        <v>97</v>
      </c>
      <c r="F1301">
        <f t="shared" ca="1" si="66"/>
        <v>17</v>
      </c>
      <c r="G1301">
        <f t="shared" ca="1" si="66"/>
        <v>12</v>
      </c>
      <c r="H1301">
        <f t="shared" ca="1" si="66"/>
        <v>46</v>
      </c>
      <c r="I1301">
        <f t="shared" ca="1" si="66"/>
        <v>64</v>
      </c>
      <c r="J1301">
        <f t="shared" ca="1" si="66"/>
        <v>29</v>
      </c>
    </row>
    <row r="1302" spans="1:10" x14ac:dyDescent="0.25">
      <c r="A1302">
        <f t="shared" ca="1" si="65"/>
        <v>22</v>
      </c>
      <c r="B1302">
        <f t="shared" ca="1" si="66"/>
        <v>1</v>
      </c>
      <c r="C1302">
        <f t="shared" ca="1" si="66"/>
        <v>2</v>
      </c>
      <c r="D1302">
        <f t="shared" ca="1" si="66"/>
        <v>29</v>
      </c>
      <c r="E1302">
        <f t="shared" ca="1" si="66"/>
        <v>76</v>
      </c>
      <c r="F1302">
        <f t="shared" ca="1" si="66"/>
        <v>42</v>
      </c>
      <c r="G1302">
        <f t="shared" ca="1" si="66"/>
        <v>6</v>
      </c>
      <c r="H1302">
        <f t="shared" ca="1" si="66"/>
        <v>10</v>
      </c>
      <c r="I1302">
        <f t="shared" ca="1" si="66"/>
        <v>61</v>
      </c>
      <c r="J1302">
        <f t="shared" ca="1" si="66"/>
        <v>86</v>
      </c>
    </row>
    <row r="1303" spans="1:10" x14ac:dyDescent="0.25">
      <c r="A1303">
        <f t="shared" ca="1" si="65"/>
        <v>96</v>
      </c>
      <c r="B1303">
        <f t="shared" ca="1" si="66"/>
        <v>21</v>
      </c>
      <c r="C1303">
        <f t="shared" ca="1" si="66"/>
        <v>80</v>
      </c>
      <c r="D1303">
        <f t="shared" ca="1" si="66"/>
        <v>51</v>
      </c>
      <c r="E1303">
        <f t="shared" ca="1" si="66"/>
        <v>60</v>
      </c>
      <c r="F1303">
        <f t="shared" ca="1" si="66"/>
        <v>45</v>
      </c>
      <c r="G1303">
        <f t="shared" ca="1" si="66"/>
        <v>50</v>
      </c>
      <c r="H1303">
        <f t="shared" ca="1" si="66"/>
        <v>64</v>
      </c>
      <c r="I1303">
        <f t="shared" ca="1" si="66"/>
        <v>88</v>
      </c>
      <c r="J1303">
        <f t="shared" ca="1" si="66"/>
        <v>71</v>
      </c>
    </row>
    <row r="1304" spans="1:10" x14ac:dyDescent="0.25">
      <c r="A1304">
        <f t="shared" ca="1" si="65"/>
        <v>25</v>
      </c>
      <c r="B1304">
        <f t="shared" ca="1" si="66"/>
        <v>39</v>
      </c>
      <c r="C1304">
        <f t="shared" ca="1" si="66"/>
        <v>81</v>
      </c>
      <c r="D1304">
        <f t="shared" ca="1" si="66"/>
        <v>60</v>
      </c>
      <c r="E1304">
        <f t="shared" ca="1" si="66"/>
        <v>92</v>
      </c>
      <c r="F1304">
        <f t="shared" ca="1" si="66"/>
        <v>83</v>
      </c>
      <c r="G1304">
        <f t="shared" ca="1" si="66"/>
        <v>11</v>
      </c>
      <c r="H1304">
        <f t="shared" ca="1" si="66"/>
        <v>96</v>
      </c>
      <c r="I1304">
        <f t="shared" ca="1" si="66"/>
        <v>54</v>
      </c>
      <c r="J1304">
        <f t="shared" ca="1" si="66"/>
        <v>99</v>
      </c>
    </row>
    <row r="1305" spans="1:10" x14ac:dyDescent="0.25">
      <c r="A1305">
        <f t="shared" ca="1" si="65"/>
        <v>76</v>
      </c>
      <c r="B1305">
        <f t="shared" ca="1" si="66"/>
        <v>69</v>
      </c>
      <c r="C1305">
        <f t="shared" ca="1" si="66"/>
        <v>25</v>
      </c>
      <c r="D1305">
        <f t="shared" ca="1" si="66"/>
        <v>8</v>
      </c>
      <c r="E1305">
        <f t="shared" ca="1" si="66"/>
        <v>52</v>
      </c>
      <c r="F1305">
        <f t="shared" ca="1" si="66"/>
        <v>7</v>
      </c>
      <c r="G1305">
        <f t="shared" ca="1" si="66"/>
        <v>33</v>
      </c>
      <c r="H1305">
        <f t="shared" ca="1" si="66"/>
        <v>14</v>
      </c>
      <c r="I1305">
        <f t="shared" ca="1" si="66"/>
        <v>100</v>
      </c>
      <c r="J1305">
        <f t="shared" ca="1" si="66"/>
        <v>93</v>
      </c>
    </row>
    <row r="1306" spans="1:10" x14ac:dyDescent="0.25">
      <c r="A1306">
        <f t="shared" ca="1" si="65"/>
        <v>39</v>
      </c>
      <c r="B1306">
        <f t="shared" ca="1" si="66"/>
        <v>2</v>
      </c>
      <c r="C1306">
        <f t="shared" ca="1" si="66"/>
        <v>85</v>
      </c>
      <c r="D1306">
        <f t="shared" ca="1" si="66"/>
        <v>1</v>
      </c>
      <c r="E1306">
        <f t="shared" ca="1" si="66"/>
        <v>10</v>
      </c>
      <c r="F1306">
        <f t="shared" ca="1" si="66"/>
        <v>56</v>
      </c>
      <c r="G1306">
        <f t="shared" ca="1" si="66"/>
        <v>100</v>
      </c>
      <c r="H1306">
        <f t="shared" ca="1" si="66"/>
        <v>67</v>
      </c>
      <c r="I1306">
        <f t="shared" ca="1" si="66"/>
        <v>22</v>
      </c>
      <c r="J1306">
        <f t="shared" ca="1" si="66"/>
        <v>100</v>
      </c>
    </row>
    <row r="1307" spans="1:10" x14ac:dyDescent="0.25">
      <c r="A1307">
        <f t="shared" ca="1" si="65"/>
        <v>10</v>
      </c>
      <c r="B1307">
        <f t="shared" ca="1" si="66"/>
        <v>66</v>
      </c>
      <c r="C1307">
        <f t="shared" ca="1" si="66"/>
        <v>82</v>
      </c>
      <c r="D1307">
        <f t="shared" ca="1" si="66"/>
        <v>39</v>
      </c>
      <c r="E1307">
        <f t="shared" ca="1" si="66"/>
        <v>51</v>
      </c>
      <c r="F1307">
        <f t="shared" ca="1" si="66"/>
        <v>4</v>
      </c>
      <c r="G1307">
        <f t="shared" ca="1" si="66"/>
        <v>35</v>
      </c>
      <c r="H1307">
        <f t="shared" ca="1" si="66"/>
        <v>8</v>
      </c>
      <c r="I1307">
        <f t="shared" ca="1" si="66"/>
        <v>55</v>
      </c>
      <c r="J1307">
        <f t="shared" ca="1" si="66"/>
        <v>72</v>
      </c>
    </row>
    <row r="1308" spans="1:10" x14ac:dyDescent="0.25">
      <c r="A1308">
        <f t="shared" ca="1" si="65"/>
        <v>90</v>
      </c>
      <c r="B1308">
        <f t="shared" ca="1" si="66"/>
        <v>70</v>
      </c>
      <c r="C1308">
        <f t="shared" ca="1" si="66"/>
        <v>19</v>
      </c>
      <c r="D1308">
        <f t="shared" ca="1" si="66"/>
        <v>98</v>
      </c>
      <c r="E1308">
        <f t="shared" ca="1" si="66"/>
        <v>16</v>
      </c>
      <c r="F1308">
        <f t="shared" ca="1" si="66"/>
        <v>66</v>
      </c>
      <c r="G1308">
        <f t="shared" ca="1" si="66"/>
        <v>68</v>
      </c>
      <c r="H1308">
        <f t="shared" ca="1" si="66"/>
        <v>32</v>
      </c>
      <c r="I1308">
        <f t="shared" ca="1" si="66"/>
        <v>6</v>
      </c>
      <c r="J1308">
        <f t="shared" ca="1" si="66"/>
        <v>7</v>
      </c>
    </row>
    <row r="1309" spans="1:10" x14ac:dyDescent="0.25">
      <c r="A1309">
        <f t="shared" ca="1" si="65"/>
        <v>68</v>
      </c>
      <c r="B1309">
        <f t="shared" ca="1" si="66"/>
        <v>46</v>
      </c>
      <c r="C1309">
        <f t="shared" ca="1" si="66"/>
        <v>28</v>
      </c>
      <c r="D1309">
        <f t="shared" ca="1" si="66"/>
        <v>45</v>
      </c>
      <c r="E1309">
        <f t="shared" ca="1" si="66"/>
        <v>94</v>
      </c>
      <c r="F1309">
        <f t="shared" ca="1" si="66"/>
        <v>14</v>
      </c>
      <c r="G1309">
        <f t="shared" ca="1" si="66"/>
        <v>35</v>
      </c>
      <c r="H1309">
        <f t="shared" ca="1" si="66"/>
        <v>69</v>
      </c>
      <c r="I1309">
        <f t="shared" ca="1" si="66"/>
        <v>68</v>
      </c>
      <c r="J1309">
        <f t="shared" ca="1" si="66"/>
        <v>18</v>
      </c>
    </row>
    <row r="1310" spans="1:10" x14ac:dyDescent="0.25">
      <c r="A1310">
        <f t="shared" ca="1" si="65"/>
        <v>73</v>
      </c>
      <c r="B1310">
        <f t="shared" ca="1" si="66"/>
        <v>36</v>
      </c>
      <c r="C1310">
        <f t="shared" ca="1" si="66"/>
        <v>44</v>
      </c>
      <c r="D1310">
        <f t="shared" ca="1" si="66"/>
        <v>93</v>
      </c>
      <c r="E1310">
        <f t="shared" ca="1" si="66"/>
        <v>79</v>
      </c>
      <c r="F1310">
        <f t="shared" ca="1" si="66"/>
        <v>99</v>
      </c>
      <c r="G1310">
        <f t="shared" ca="1" si="66"/>
        <v>22</v>
      </c>
      <c r="H1310">
        <f t="shared" ca="1" si="66"/>
        <v>5</v>
      </c>
      <c r="I1310">
        <f t="shared" ca="1" si="66"/>
        <v>83</v>
      </c>
      <c r="J1310">
        <f t="shared" ca="1" si="66"/>
        <v>14</v>
      </c>
    </row>
    <row r="1311" spans="1:10" x14ac:dyDescent="0.25">
      <c r="A1311">
        <f t="shared" ca="1" si="65"/>
        <v>97</v>
      </c>
      <c r="B1311">
        <f t="shared" ca="1" si="66"/>
        <v>39</v>
      </c>
      <c r="C1311">
        <f t="shared" ca="1" si="66"/>
        <v>53</v>
      </c>
      <c r="D1311">
        <f t="shared" ca="1" si="66"/>
        <v>45</v>
      </c>
      <c r="E1311">
        <f t="shared" ca="1" si="66"/>
        <v>84</v>
      </c>
      <c r="F1311">
        <f t="shared" ca="1" si="66"/>
        <v>59</v>
      </c>
      <c r="G1311">
        <f t="shared" ca="1" si="66"/>
        <v>22</v>
      </c>
      <c r="H1311">
        <f t="shared" ca="1" si="66"/>
        <v>61</v>
      </c>
      <c r="I1311">
        <f t="shared" ca="1" si="66"/>
        <v>42</v>
      </c>
      <c r="J1311">
        <f t="shared" ca="1" si="66"/>
        <v>90</v>
      </c>
    </row>
    <row r="1312" spans="1:10" x14ac:dyDescent="0.25">
      <c r="A1312">
        <f t="shared" ca="1" si="65"/>
        <v>79</v>
      </c>
      <c r="B1312">
        <f t="shared" ca="1" si="66"/>
        <v>72</v>
      </c>
      <c r="C1312">
        <f t="shared" ca="1" si="66"/>
        <v>48</v>
      </c>
      <c r="D1312">
        <f t="shared" ca="1" si="66"/>
        <v>35</v>
      </c>
      <c r="E1312">
        <f t="shared" ca="1" si="66"/>
        <v>50</v>
      </c>
      <c r="F1312">
        <f t="shared" ca="1" si="66"/>
        <v>43</v>
      </c>
      <c r="G1312">
        <f t="shared" ca="1" si="66"/>
        <v>61</v>
      </c>
      <c r="H1312">
        <f t="shared" ca="1" si="66"/>
        <v>32</v>
      </c>
      <c r="I1312">
        <f t="shared" ca="1" si="66"/>
        <v>12</v>
      </c>
      <c r="J1312">
        <f t="shared" ca="1" si="66"/>
        <v>50</v>
      </c>
    </row>
    <row r="1313" spans="1:10" x14ac:dyDescent="0.25">
      <c r="A1313">
        <f t="shared" ca="1" si="65"/>
        <v>77</v>
      </c>
      <c r="B1313">
        <f t="shared" ca="1" si="66"/>
        <v>59</v>
      </c>
      <c r="C1313">
        <f t="shared" ca="1" si="66"/>
        <v>29</v>
      </c>
      <c r="D1313">
        <f t="shared" ca="1" si="66"/>
        <v>78</v>
      </c>
      <c r="E1313">
        <f t="shared" ca="1" si="66"/>
        <v>45</v>
      </c>
      <c r="F1313">
        <f t="shared" ca="1" si="66"/>
        <v>95</v>
      </c>
      <c r="G1313">
        <f t="shared" ca="1" si="66"/>
        <v>96</v>
      </c>
      <c r="H1313">
        <f t="shared" ca="1" si="66"/>
        <v>42</v>
      </c>
      <c r="I1313">
        <f t="shared" ca="1" si="66"/>
        <v>78</v>
      </c>
      <c r="J1313">
        <f t="shared" ca="1" si="66"/>
        <v>5</v>
      </c>
    </row>
    <row r="1314" spans="1:10" x14ac:dyDescent="0.25">
      <c r="A1314">
        <f t="shared" ca="1" si="65"/>
        <v>18</v>
      </c>
      <c r="B1314">
        <f t="shared" ca="1" si="66"/>
        <v>35</v>
      </c>
      <c r="C1314">
        <f t="shared" ref="B1314:J1377" ca="1" si="67">RANDBETWEEN(1,100)</f>
        <v>47</v>
      </c>
      <c r="D1314">
        <f t="shared" ca="1" si="67"/>
        <v>51</v>
      </c>
      <c r="E1314">
        <f t="shared" ca="1" si="67"/>
        <v>3</v>
      </c>
      <c r="F1314">
        <f t="shared" ca="1" si="67"/>
        <v>6</v>
      </c>
      <c r="G1314">
        <f t="shared" ca="1" si="67"/>
        <v>70</v>
      </c>
      <c r="H1314">
        <f t="shared" ca="1" si="67"/>
        <v>78</v>
      </c>
      <c r="I1314">
        <f t="shared" ca="1" si="67"/>
        <v>73</v>
      </c>
      <c r="J1314">
        <f t="shared" ca="1" si="67"/>
        <v>100</v>
      </c>
    </row>
    <row r="1315" spans="1:10" x14ac:dyDescent="0.25">
      <c r="A1315">
        <f t="shared" ca="1" si="65"/>
        <v>93</v>
      </c>
      <c r="B1315">
        <f t="shared" ca="1" si="67"/>
        <v>58</v>
      </c>
      <c r="C1315">
        <f t="shared" ca="1" si="67"/>
        <v>23</v>
      </c>
      <c r="D1315">
        <f t="shared" ca="1" si="67"/>
        <v>82</v>
      </c>
      <c r="E1315">
        <f t="shared" ca="1" si="67"/>
        <v>93</v>
      </c>
      <c r="F1315">
        <f t="shared" ca="1" si="67"/>
        <v>87</v>
      </c>
      <c r="G1315">
        <f t="shared" ca="1" si="67"/>
        <v>100</v>
      </c>
      <c r="H1315">
        <f t="shared" ca="1" si="67"/>
        <v>35</v>
      </c>
      <c r="I1315">
        <f t="shared" ca="1" si="67"/>
        <v>49</v>
      </c>
      <c r="J1315">
        <f t="shared" ca="1" si="67"/>
        <v>54</v>
      </c>
    </row>
    <row r="1316" spans="1:10" x14ac:dyDescent="0.25">
      <c r="A1316">
        <f t="shared" ca="1" si="65"/>
        <v>29</v>
      </c>
      <c r="B1316">
        <f t="shared" ca="1" si="67"/>
        <v>19</v>
      </c>
      <c r="C1316">
        <f t="shared" ca="1" si="67"/>
        <v>41</v>
      </c>
      <c r="D1316">
        <f t="shared" ca="1" si="67"/>
        <v>4</v>
      </c>
      <c r="E1316">
        <f t="shared" ca="1" si="67"/>
        <v>83</v>
      </c>
      <c r="F1316">
        <f t="shared" ca="1" si="67"/>
        <v>64</v>
      </c>
      <c r="G1316">
        <f t="shared" ca="1" si="67"/>
        <v>22</v>
      </c>
      <c r="H1316">
        <f t="shared" ca="1" si="67"/>
        <v>99</v>
      </c>
      <c r="I1316">
        <f t="shared" ca="1" si="67"/>
        <v>37</v>
      </c>
      <c r="J1316">
        <f t="shared" ca="1" si="67"/>
        <v>25</v>
      </c>
    </row>
    <row r="1317" spans="1:10" x14ac:dyDescent="0.25">
      <c r="A1317">
        <f t="shared" ca="1" si="65"/>
        <v>56</v>
      </c>
      <c r="B1317">
        <f t="shared" ca="1" si="67"/>
        <v>25</v>
      </c>
      <c r="C1317">
        <f t="shared" ca="1" si="67"/>
        <v>90</v>
      </c>
      <c r="D1317">
        <f t="shared" ca="1" si="67"/>
        <v>14</v>
      </c>
      <c r="E1317">
        <f t="shared" ca="1" si="67"/>
        <v>40</v>
      </c>
      <c r="F1317">
        <f t="shared" ca="1" si="67"/>
        <v>52</v>
      </c>
      <c r="G1317">
        <f t="shared" ca="1" si="67"/>
        <v>29</v>
      </c>
      <c r="H1317">
        <f t="shared" ca="1" si="67"/>
        <v>14</v>
      </c>
      <c r="I1317">
        <f t="shared" ca="1" si="67"/>
        <v>9</v>
      </c>
      <c r="J1317">
        <f t="shared" ca="1" si="67"/>
        <v>49</v>
      </c>
    </row>
    <row r="1318" spans="1:10" x14ac:dyDescent="0.25">
      <c r="A1318">
        <f t="shared" ca="1" si="65"/>
        <v>95</v>
      </c>
      <c r="B1318">
        <f t="shared" ca="1" si="67"/>
        <v>4</v>
      </c>
      <c r="C1318">
        <f t="shared" ca="1" si="67"/>
        <v>21</v>
      </c>
      <c r="D1318">
        <f t="shared" ca="1" si="67"/>
        <v>62</v>
      </c>
      <c r="E1318">
        <f t="shared" ca="1" si="67"/>
        <v>78</v>
      </c>
      <c r="F1318">
        <f t="shared" ca="1" si="67"/>
        <v>15</v>
      </c>
      <c r="G1318">
        <f t="shared" ca="1" si="67"/>
        <v>11</v>
      </c>
      <c r="H1318">
        <f t="shared" ca="1" si="67"/>
        <v>89</v>
      </c>
      <c r="I1318">
        <f t="shared" ca="1" si="67"/>
        <v>7</v>
      </c>
      <c r="J1318">
        <f t="shared" ca="1" si="67"/>
        <v>95</v>
      </c>
    </row>
    <row r="1319" spans="1:10" x14ac:dyDescent="0.25">
      <c r="A1319">
        <f t="shared" ca="1" si="65"/>
        <v>33</v>
      </c>
      <c r="B1319">
        <f t="shared" ca="1" si="67"/>
        <v>96</v>
      </c>
      <c r="C1319">
        <f t="shared" ca="1" si="67"/>
        <v>38</v>
      </c>
      <c r="D1319">
        <f t="shared" ca="1" si="67"/>
        <v>91</v>
      </c>
      <c r="E1319">
        <f t="shared" ca="1" si="67"/>
        <v>60</v>
      </c>
      <c r="F1319">
        <f t="shared" ca="1" si="67"/>
        <v>9</v>
      </c>
      <c r="G1319">
        <f t="shared" ca="1" si="67"/>
        <v>94</v>
      </c>
      <c r="H1319">
        <f t="shared" ca="1" si="67"/>
        <v>42</v>
      </c>
      <c r="I1319">
        <f t="shared" ca="1" si="67"/>
        <v>85</v>
      </c>
      <c r="J1319">
        <f t="shared" ca="1" si="67"/>
        <v>59</v>
      </c>
    </row>
    <row r="1320" spans="1:10" x14ac:dyDescent="0.25">
      <c r="A1320">
        <f t="shared" ca="1" si="65"/>
        <v>62</v>
      </c>
      <c r="B1320">
        <f t="shared" ca="1" si="67"/>
        <v>31</v>
      </c>
      <c r="C1320">
        <f t="shared" ca="1" si="67"/>
        <v>64</v>
      </c>
      <c r="D1320">
        <f t="shared" ca="1" si="67"/>
        <v>98</v>
      </c>
      <c r="E1320">
        <f t="shared" ca="1" si="67"/>
        <v>19</v>
      </c>
      <c r="F1320">
        <f t="shared" ca="1" si="67"/>
        <v>42</v>
      </c>
      <c r="G1320">
        <f t="shared" ca="1" si="67"/>
        <v>24</v>
      </c>
      <c r="H1320">
        <f t="shared" ca="1" si="67"/>
        <v>88</v>
      </c>
      <c r="I1320">
        <f t="shared" ca="1" si="67"/>
        <v>86</v>
      </c>
      <c r="J1320">
        <f t="shared" ca="1" si="67"/>
        <v>62</v>
      </c>
    </row>
    <row r="1321" spans="1:10" x14ac:dyDescent="0.25">
      <c r="A1321">
        <f t="shared" ca="1" si="65"/>
        <v>96</v>
      </c>
      <c r="B1321">
        <f t="shared" ca="1" si="67"/>
        <v>25</v>
      </c>
      <c r="C1321">
        <f t="shared" ca="1" si="67"/>
        <v>92</v>
      </c>
      <c r="D1321">
        <f t="shared" ca="1" si="67"/>
        <v>83</v>
      </c>
      <c r="E1321">
        <f t="shared" ca="1" si="67"/>
        <v>22</v>
      </c>
      <c r="F1321">
        <f t="shared" ca="1" si="67"/>
        <v>16</v>
      </c>
      <c r="G1321">
        <f t="shared" ca="1" si="67"/>
        <v>66</v>
      </c>
      <c r="H1321">
        <f t="shared" ca="1" si="67"/>
        <v>100</v>
      </c>
      <c r="I1321">
        <f t="shared" ca="1" si="67"/>
        <v>90</v>
      </c>
      <c r="J1321">
        <f t="shared" ca="1" si="67"/>
        <v>52</v>
      </c>
    </row>
    <row r="1322" spans="1:10" x14ac:dyDescent="0.25">
      <c r="A1322">
        <f t="shared" ca="1" si="65"/>
        <v>63</v>
      </c>
      <c r="B1322">
        <f t="shared" ca="1" si="67"/>
        <v>75</v>
      </c>
      <c r="C1322">
        <f t="shared" ca="1" si="67"/>
        <v>1</v>
      </c>
      <c r="D1322">
        <f t="shared" ca="1" si="67"/>
        <v>100</v>
      </c>
      <c r="E1322">
        <f t="shared" ca="1" si="67"/>
        <v>99</v>
      </c>
      <c r="F1322">
        <f t="shared" ca="1" si="67"/>
        <v>92</v>
      </c>
      <c r="G1322">
        <f t="shared" ca="1" si="67"/>
        <v>1</v>
      </c>
      <c r="H1322">
        <f t="shared" ca="1" si="67"/>
        <v>50</v>
      </c>
      <c r="I1322">
        <f t="shared" ca="1" si="67"/>
        <v>52</v>
      </c>
      <c r="J1322">
        <f t="shared" ca="1" si="67"/>
        <v>72</v>
      </c>
    </row>
    <row r="1323" spans="1:10" x14ac:dyDescent="0.25">
      <c r="A1323">
        <f t="shared" ca="1" si="65"/>
        <v>7</v>
      </c>
      <c r="B1323">
        <f t="shared" ca="1" si="67"/>
        <v>97</v>
      </c>
      <c r="C1323">
        <f t="shared" ca="1" si="67"/>
        <v>59</v>
      </c>
      <c r="D1323">
        <f t="shared" ca="1" si="67"/>
        <v>23</v>
      </c>
      <c r="E1323">
        <f t="shared" ca="1" si="67"/>
        <v>5</v>
      </c>
      <c r="F1323">
        <f t="shared" ca="1" si="67"/>
        <v>75</v>
      </c>
      <c r="G1323">
        <f t="shared" ca="1" si="67"/>
        <v>97</v>
      </c>
      <c r="H1323">
        <f t="shared" ca="1" si="67"/>
        <v>38</v>
      </c>
      <c r="I1323">
        <f t="shared" ca="1" si="67"/>
        <v>10</v>
      </c>
      <c r="J1323">
        <f t="shared" ca="1" si="67"/>
        <v>95</v>
      </c>
    </row>
    <row r="1324" spans="1:10" x14ac:dyDescent="0.25">
      <c r="A1324">
        <f t="shared" ca="1" si="65"/>
        <v>88</v>
      </c>
      <c r="B1324">
        <f t="shared" ca="1" si="67"/>
        <v>52</v>
      </c>
      <c r="C1324">
        <f t="shared" ca="1" si="67"/>
        <v>83</v>
      </c>
      <c r="D1324">
        <f t="shared" ca="1" si="67"/>
        <v>75</v>
      </c>
      <c r="E1324">
        <f t="shared" ca="1" si="67"/>
        <v>85</v>
      </c>
      <c r="F1324">
        <f t="shared" ca="1" si="67"/>
        <v>25</v>
      </c>
      <c r="G1324">
        <f t="shared" ca="1" si="67"/>
        <v>24</v>
      </c>
      <c r="H1324">
        <f t="shared" ca="1" si="67"/>
        <v>4</v>
      </c>
      <c r="I1324">
        <f t="shared" ca="1" si="67"/>
        <v>92</v>
      </c>
      <c r="J1324">
        <f t="shared" ca="1" si="67"/>
        <v>20</v>
      </c>
    </row>
    <row r="1325" spans="1:10" x14ac:dyDescent="0.25">
      <c r="A1325">
        <f t="shared" ca="1" si="65"/>
        <v>100</v>
      </c>
      <c r="B1325">
        <f t="shared" ca="1" si="67"/>
        <v>53</v>
      </c>
      <c r="C1325">
        <f t="shared" ca="1" si="67"/>
        <v>56</v>
      </c>
      <c r="D1325">
        <f t="shared" ca="1" si="67"/>
        <v>72</v>
      </c>
      <c r="E1325">
        <f t="shared" ca="1" si="67"/>
        <v>70</v>
      </c>
      <c r="F1325">
        <f t="shared" ca="1" si="67"/>
        <v>5</v>
      </c>
      <c r="G1325">
        <f t="shared" ca="1" si="67"/>
        <v>25</v>
      </c>
      <c r="H1325">
        <f t="shared" ca="1" si="67"/>
        <v>10</v>
      </c>
      <c r="I1325">
        <f t="shared" ca="1" si="67"/>
        <v>100</v>
      </c>
      <c r="J1325">
        <f t="shared" ca="1" si="67"/>
        <v>38</v>
      </c>
    </row>
    <row r="1326" spans="1:10" x14ac:dyDescent="0.25">
      <c r="A1326">
        <f t="shared" ca="1" si="65"/>
        <v>79</v>
      </c>
      <c r="B1326">
        <f t="shared" ca="1" si="67"/>
        <v>99</v>
      </c>
      <c r="C1326">
        <f t="shared" ca="1" si="67"/>
        <v>73</v>
      </c>
      <c r="D1326">
        <f t="shared" ca="1" si="67"/>
        <v>90</v>
      </c>
      <c r="E1326">
        <f t="shared" ca="1" si="67"/>
        <v>25</v>
      </c>
      <c r="F1326">
        <f t="shared" ca="1" si="67"/>
        <v>79</v>
      </c>
      <c r="G1326">
        <f t="shared" ca="1" si="67"/>
        <v>3</v>
      </c>
      <c r="H1326">
        <f t="shared" ca="1" si="67"/>
        <v>52</v>
      </c>
      <c r="I1326">
        <f t="shared" ca="1" si="67"/>
        <v>89</v>
      </c>
      <c r="J1326">
        <f t="shared" ca="1" si="67"/>
        <v>54</v>
      </c>
    </row>
    <row r="1327" spans="1:10" x14ac:dyDescent="0.25">
      <c r="A1327">
        <f t="shared" ca="1" si="65"/>
        <v>91</v>
      </c>
      <c r="B1327">
        <f t="shared" ca="1" si="67"/>
        <v>85</v>
      </c>
      <c r="C1327">
        <f t="shared" ca="1" si="67"/>
        <v>49</v>
      </c>
      <c r="D1327">
        <f t="shared" ca="1" si="67"/>
        <v>70</v>
      </c>
      <c r="E1327">
        <f t="shared" ca="1" si="67"/>
        <v>8</v>
      </c>
      <c r="F1327">
        <f t="shared" ca="1" si="67"/>
        <v>84</v>
      </c>
      <c r="G1327">
        <f t="shared" ca="1" si="67"/>
        <v>94</v>
      </c>
      <c r="H1327">
        <f t="shared" ca="1" si="67"/>
        <v>78</v>
      </c>
      <c r="I1327">
        <f t="shared" ca="1" si="67"/>
        <v>92</v>
      </c>
      <c r="J1327">
        <f t="shared" ca="1" si="67"/>
        <v>70</v>
      </c>
    </row>
    <row r="1328" spans="1:10" x14ac:dyDescent="0.25">
      <c r="A1328">
        <f t="shared" ca="1" si="65"/>
        <v>74</v>
      </c>
      <c r="B1328">
        <f t="shared" ca="1" si="67"/>
        <v>23</v>
      </c>
      <c r="C1328">
        <f t="shared" ca="1" si="67"/>
        <v>11</v>
      </c>
      <c r="D1328">
        <f t="shared" ca="1" si="67"/>
        <v>96</v>
      </c>
      <c r="E1328">
        <f t="shared" ca="1" si="67"/>
        <v>8</v>
      </c>
      <c r="F1328">
        <f t="shared" ca="1" si="67"/>
        <v>74</v>
      </c>
      <c r="G1328">
        <f t="shared" ca="1" si="67"/>
        <v>8</v>
      </c>
      <c r="H1328">
        <f t="shared" ca="1" si="67"/>
        <v>1</v>
      </c>
      <c r="I1328">
        <f t="shared" ca="1" si="67"/>
        <v>98</v>
      </c>
      <c r="J1328">
        <f t="shared" ca="1" si="67"/>
        <v>86</v>
      </c>
    </row>
    <row r="1329" spans="1:10" x14ac:dyDescent="0.25">
      <c r="A1329">
        <f t="shared" ca="1" si="65"/>
        <v>99</v>
      </c>
      <c r="B1329">
        <f t="shared" ca="1" si="67"/>
        <v>47</v>
      </c>
      <c r="C1329">
        <f t="shared" ca="1" si="67"/>
        <v>14</v>
      </c>
      <c r="D1329">
        <f t="shared" ca="1" si="67"/>
        <v>91</v>
      </c>
      <c r="E1329">
        <f t="shared" ca="1" si="67"/>
        <v>76</v>
      </c>
      <c r="F1329">
        <f t="shared" ca="1" si="67"/>
        <v>93</v>
      </c>
      <c r="G1329">
        <f t="shared" ca="1" si="67"/>
        <v>7</v>
      </c>
      <c r="H1329">
        <f t="shared" ca="1" si="67"/>
        <v>51</v>
      </c>
      <c r="I1329">
        <f t="shared" ca="1" si="67"/>
        <v>60</v>
      </c>
      <c r="J1329">
        <f t="shared" ca="1" si="67"/>
        <v>61</v>
      </c>
    </row>
    <row r="1330" spans="1:10" x14ac:dyDescent="0.25">
      <c r="A1330">
        <f t="shared" ca="1" si="65"/>
        <v>12</v>
      </c>
      <c r="B1330">
        <f t="shared" ca="1" si="67"/>
        <v>59</v>
      </c>
      <c r="C1330">
        <f t="shared" ca="1" si="67"/>
        <v>99</v>
      </c>
      <c r="D1330">
        <f t="shared" ca="1" si="67"/>
        <v>30</v>
      </c>
      <c r="E1330">
        <f t="shared" ca="1" si="67"/>
        <v>16</v>
      </c>
      <c r="F1330">
        <f t="shared" ca="1" si="67"/>
        <v>42</v>
      </c>
      <c r="G1330">
        <f t="shared" ca="1" si="67"/>
        <v>15</v>
      </c>
      <c r="H1330">
        <f t="shared" ca="1" si="67"/>
        <v>90</v>
      </c>
      <c r="I1330">
        <f t="shared" ca="1" si="67"/>
        <v>56</v>
      </c>
      <c r="J1330">
        <f t="shared" ca="1" si="67"/>
        <v>16</v>
      </c>
    </row>
    <row r="1331" spans="1:10" x14ac:dyDescent="0.25">
      <c r="A1331">
        <f t="shared" ca="1" si="65"/>
        <v>67</v>
      </c>
      <c r="B1331">
        <f t="shared" ca="1" si="67"/>
        <v>55</v>
      </c>
      <c r="C1331">
        <f t="shared" ca="1" si="67"/>
        <v>10</v>
      </c>
      <c r="D1331">
        <f t="shared" ca="1" si="67"/>
        <v>29</v>
      </c>
      <c r="E1331">
        <f t="shared" ca="1" si="67"/>
        <v>53</v>
      </c>
      <c r="F1331">
        <f t="shared" ca="1" si="67"/>
        <v>45</v>
      </c>
      <c r="G1331">
        <f t="shared" ca="1" si="67"/>
        <v>68</v>
      </c>
      <c r="H1331">
        <f t="shared" ca="1" si="67"/>
        <v>7</v>
      </c>
      <c r="I1331">
        <f t="shared" ca="1" si="67"/>
        <v>91</v>
      </c>
      <c r="J1331">
        <f t="shared" ca="1" si="67"/>
        <v>28</v>
      </c>
    </row>
    <row r="1332" spans="1:10" x14ac:dyDescent="0.25">
      <c r="A1332">
        <f t="shared" ca="1" si="65"/>
        <v>21</v>
      </c>
      <c r="B1332">
        <f t="shared" ca="1" si="67"/>
        <v>37</v>
      </c>
      <c r="C1332">
        <f t="shared" ca="1" si="67"/>
        <v>32</v>
      </c>
      <c r="D1332">
        <f t="shared" ca="1" si="67"/>
        <v>11</v>
      </c>
      <c r="E1332">
        <f t="shared" ca="1" si="67"/>
        <v>37</v>
      </c>
      <c r="F1332">
        <f t="shared" ca="1" si="67"/>
        <v>50</v>
      </c>
      <c r="G1332">
        <f t="shared" ca="1" si="67"/>
        <v>38</v>
      </c>
      <c r="H1332">
        <f t="shared" ca="1" si="67"/>
        <v>93</v>
      </c>
      <c r="I1332">
        <f t="shared" ca="1" si="67"/>
        <v>43</v>
      </c>
      <c r="J1332">
        <f t="shared" ca="1" si="67"/>
        <v>11</v>
      </c>
    </row>
    <row r="1333" spans="1:10" x14ac:dyDescent="0.25">
      <c r="A1333">
        <f t="shared" ca="1" si="65"/>
        <v>59</v>
      </c>
      <c r="B1333">
        <f t="shared" ca="1" si="67"/>
        <v>42</v>
      </c>
      <c r="C1333">
        <f t="shared" ca="1" si="67"/>
        <v>100</v>
      </c>
      <c r="D1333">
        <f t="shared" ca="1" si="67"/>
        <v>55</v>
      </c>
      <c r="E1333">
        <f t="shared" ca="1" si="67"/>
        <v>4</v>
      </c>
      <c r="F1333">
        <f t="shared" ca="1" si="67"/>
        <v>37</v>
      </c>
      <c r="G1333">
        <f t="shared" ca="1" si="67"/>
        <v>30</v>
      </c>
      <c r="H1333">
        <f t="shared" ca="1" si="67"/>
        <v>27</v>
      </c>
      <c r="I1333">
        <f t="shared" ca="1" si="67"/>
        <v>100</v>
      </c>
      <c r="J1333">
        <f t="shared" ca="1" si="67"/>
        <v>85</v>
      </c>
    </row>
    <row r="1334" spans="1:10" x14ac:dyDescent="0.25">
      <c r="A1334">
        <f t="shared" ca="1" si="65"/>
        <v>30</v>
      </c>
      <c r="B1334">
        <f t="shared" ca="1" si="67"/>
        <v>1</v>
      </c>
      <c r="C1334">
        <f t="shared" ca="1" si="67"/>
        <v>38</v>
      </c>
      <c r="D1334">
        <f t="shared" ca="1" si="67"/>
        <v>29</v>
      </c>
      <c r="E1334">
        <f t="shared" ca="1" si="67"/>
        <v>15</v>
      </c>
      <c r="F1334">
        <f t="shared" ca="1" si="67"/>
        <v>32</v>
      </c>
      <c r="G1334">
        <f t="shared" ca="1" si="67"/>
        <v>10</v>
      </c>
      <c r="H1334">
        <f t="shared" ca="1" si="67"/>
        <v>86</v>
      </c>
      <c r="I1334">
        <f t="shared" ca="1" si="67"/>
        <v>60</v>
      </c>
      <c r="J1334">
        <f t="shared" ca="1" si="67"/>
        <v>55</v>
      </c>
    </row>
    <row r="1335" spans="1:10" x14ac:dyDescent="0.25">
      <c r="A1335">
        <f t="shared" ca="1" si="65"/>
        <v>51</v>
      </c>
      <c r="B1335">
        <f t="shared" ca="1" si="67"/>
        <v>32</v>
      </c>
      <c r="C1335">
        <f t="shared" ca="1" si="67"/>
        <v>66</v>
      </c>
      <c r="D1335">
        <f t="shared" ca="1" si="67"/>
        <v>41</v>
      </c>
      <c r="E1335">
        <f t="shared" ca="1" si="67"/>
        <v>17</v>
      </c>
      <c r="F1335">
        <f t="shared" ca="1" si="67"/>
        <v>60</v>
      </c>
      <c r="G1335">
        <f t="shared" ca="1" si="67"/>
        <v>26</v>
      </c>
      <c r="H1335">
        <f t="shared" ca="1" si="67"/>
        <v>90</v>
      </c>
      <c r="I1335">
        <f t="shared" ca="1" si="67"/>
        <v>87</v>
      </c>
      <c r="J1335">
        <f t="shared" ca="1" si="67"/>
        <v>42</v>
      </c>
    </row>
    <row r="1336" spans="1:10" x14ac:dyDescent="0.25">
      <c r="A1336">
        <f t="shared" ca="1" si="65"/>
        <v>81</v>
      </c>
      <c r="B1336">
        <f t="shared" ca="1" si="67"/>
        <v>17</v>
      </c>
      <c r="C1336">
        <f t="shared" ca="1" si="67"/>
        <v>71</v>
      </c>
      <c r="D1336">
        <f t="shared" ca="1" si="67"/>
        <v>29</v>
      </c>
      <c r="E1336">
        <f t="shared" ca="1" si="67"/>
        <v>67</v>
      </c>
      <c r="F1336">
        <f t="shared" ca="1" si="67"/>
        <v>87</v>
      </c>
      <c r="G1336">
        <f t="shared" ca="1" si="67"/>
        <v>48</v>
      </c>
      <c r="H1336">
        <f t="shared" ca="1" si="67"/>
        <v>29</v>
      </c>
      <c r="I1336">
        <f t="shared" ca="1" si="67"/>
        <v>78</v>
      </c>
      <c r="J1336">
        <f t="shared" ca="1" si="67"/>
        <v>68</v>
      </c>
    </row>
    <row r="1337" spans="1:10" x14ac:dyDescent="0.25">
      <c r="A1337">
        <f t="shared" ca="1" si="65"/>
        <v>67</v>
      </c>
      <c r="B1337">
        <f t="shared" ca="1" si="67"/>
        <v>17</v>
      </c>
      <c r="C1337">
        <f t="shared" ca="1" si="67"/>
        <v>44</v>
      </c>
      <c r="D1337">
        <f t="shared" ca="1" si="67"/>
        <v>46</v>
      </c>
      <c r="E1337">
        <f t="shared" ca="1" si="67"/>
        <v>74</v>
      </c>
      <c r="F1337">
        <f t="shared" ca="1" si="67"/>
        <v>32</v>
      </c>
      <c r="G1337">
        <f t="shared" ca="1" si="67"/>
        <v>89</v>
      </c>
      <c r="H1337">
        <f t="shared" ca="1" si="67"/>
        <v>89</v>
      </c>
      <c r="I1337">
        <f t="shared" ca="1" si="67"/>
        <v>88</v>
      </c>
      <c r="J1337">
        <f t="shared" ca="1" si="67"/>
        <v>72</v>
      </c>
    </row>
    <row r="1338" spans="1:10" x14ac:dyDescent="0.25">
      <c r="A1338">
        <f t="shared" ca="1" si="65"/>
        <v>89</v>
      </c>
      <c r="B1338">
        <f t="shared" ca="1" si="67"/>
        <v>84</v>
      </c>
      <c r="C1338">
        <f t="shared" ca="1" si="67"/>
        <v>65</v>
      </c>
      <c r="D1338">
        <f t="shared" ca="1" si="67"/>
        <v>56</v>
      </c>
      <c r="E1338">
        <f t="shared" ca="1" si="67"/>
        <v>56</v>
      </c>
      <c r="F1338">
        <f t="shared" ca="1" si="67"/>
        <v>13</v>
      </c>
      <c r="G1338">
        <f t="shared" ca="1" si="67"/>
        <v>6</v>
      </c>
      <c r="H1338">
        <f t="shared" ca="1" si="67"/>
        <v>97</v>
      </c>
      <c r="I1338">
        <f t="shared" ca="1" si="67"/>
        <v>95</v>
      </c>
      <c r="J1338">
        <f t="shared" ca="1" si="67"/>
        <v>33</v>
      </c>
    </row>
    <row r="1339" spans="1:10" x14ac:dyDescent="0.25">
      <c r="A1339">
        <f t="shared" ca="1" si="65"/>
        <v>83</v>
      </c>
      <c r="B1339">
        <f t="shared" ca="1" si="67"/>
        <v>49</v>
      </c>
      <c r="C1339">
        <f t="shared" ca="1" si="67"/>
        <v>18</v>
      </c>
      <c r="D1339">
        <f t="shared" ca="1" si="67"/>
        <v>74</v>
      </c>
      <c r="E1339">
        <f t="shared" ca="1" si="67"/>
        <v>40</v>
      </c>
      <c r="F1339">
        <f t="shared" ca="1" si="67"/>
        <v>58</v>
      </c>
      <c r="G1339">
        <f t="shared" ca="1" si="67"/>
        <v>11</v>
      </c>
      <c r="H1339">
        <f t="shared" ca="1" si="67"/>
        <v>95</v>
      </c>
      <c r="I1339">
        <f t="shared" ca="1" si="67"/>
        <v>71</v>
      </c>
      <c r="J1339">
        <f t="shared" ca="1" si="67"/>
        <v>63</v>
      </c>
    </row>
    <row r="1340" spans="1:10" x14ac:dyDescent="0.25">
      <c r="A1340">
        <f t="shared" ca="1" si="65"/>
        <v>34</v>
      </c>
      <c r="B1340">
        <f t="shared" ca="1" si="67"/>
        <v>52</v>
      </c>
      <c r="C1340">
        <f t="shared" ca="1" si="67"/>
        <v>88</v>
      </c>
      <c r="D1340">
        <f t="shared" ca="1" si="67"/>
        <v>25</v>
      </c>
      <c r="E1340">
        <f t="shared" ca="1" si="67"/>
        <v>24</v>
      </c>
      <c r="F1340">
        <f t="shared" ca="1" si="67"/>
        <v>50</v>
      </c>
      <c r="G1340">
        <f t="shared" ca="1" si="67"/>
        <v>12</v>
      </c>
      <c r="H1340">
        <f t="shared" ca="1" si="67"/>
        <v>46</v>
      </c>
      <c r="I1340">
        <f t="shared" ca="1" si="67"/>
        <v>70</v>
      </c>
      <c r="J1340">
        <f t="shared" ca="1" si="67"/>
        <v>97</v>
      </c>
    </row>
    <row r="1341" spans="1:10" x14ac:dyDescent="0.25">
      <c r="A1341">
        <f t="shared" ca="1" si="65"/>
        <v>29</v>
      </c>
      <c r="B1341">
        <f t="shared" ca="1" si="67"/>
        <v>62</v>
      </c>
      <c r="C1341">
        <f t="shared" ca="1" si="67"/>
        <v>35</v>
      </c>
      <c r="D1341">
        <f t="shared" ca="1" si="67"/>
        <v>47</v>
      </c>
      <c r="E1341">
        <f t="shared" ca="1" si="67"/>
        <v>27</v>
      </c>
      <c r="F1341">
        <f t="shared" ca="1" si="67"/>
        <v>56</v>
      </c>
      <c r="G1341">
        <f t="shared" ca="1" si="67"/>
        <v>75</v>
      </c>
      <c r="H1341">
        <f t="shared" ca="1" si="67"/>
        <v>59</v>
      </c>
      <c r="I1341">
        <f t="shared" ca="1" si="67"/>
        <v>88</v>
      </c>
      <c r="J1341">
        <f t="shared" ca="1" si="67"/>
        <v>82</v>
      </c>
    </row>
    <row r="1342" spans="1:10" x14ac:dyDescent="0.25">
      <c r="A1342">
        <f t="shared" ca="1" si="65"/>
        <v>26</v>
      </c>
      <c r="B1342">
        <f t="shared" ca="1" si="67"/>
        <v>19</v>
      </c>
      <c r="C1342">
        <f t="shared" ca="1" si="67"/>
        <v>86</v>
      </c>
      <c r="D1342">
        <f t="shared" ca="1" si="67"/>
        <v>49</v>
      </c>
      <c r="E1342">
        <f t="shared" ca="1" si="67"/>
        <v>29</v>
      </c>
      <c r="F1342">
        <f t="shared" ref="B1342:J1405" ca="1" si="68">RANDBETWEEN(1,100)</f>
        <v>38</v>
      </c>
      <c r="G1342">
        <f t="shared" ca="1" si="68"/>
        <v>79</v>
      </c>
      <c r="H1342">
        <f t="shared" ca="1" si="68"/>
        <v>29</v>
      </c>
      <c r="I1342">
        <f t="shared" ca="1" si="68"/>
        <v>83</v>
      </c>
      <c r="J1342">
        <f t="shared" ca="1" si="68"/>
        <v>4</v>
      </c>
    </row>
    <row r="1343" spans="1:10" x14ac:dyDescent="0.25">
      <c r="A1343">
        <f t="shared" ca="1" si="65"/>
        <v>89</v>
      </c>
      <c r="B1343">
        <f t="shared" ca="1" si="68"/>
        <v>28</v>
      </c>
      <c r="C1343">
        <f t="shared" ca="1" si="68"/>
        <v>81</v>
      </c>
      <c r="D1343">
        <f t="shared" ca="1" si="68"/>
        <v>35</v>
      </c>
      <c r="E1343">
        <f t="shared" ca="1" si="68"/>
        <v>21</v>
      </c>
      <c r="F1343">
        <f t="shared" ca="1" si="68"/>
        <v>37</v>
      </c>
      <c r="G1343">
        <f t="shared" ca="1" si="68"/>
        <v>95</v>
      </c>
      <c r="H1343">
        <f t="shared" ca="1" si="68"/>
        <v>11</v>
      </c>
      <c r="I1343">
        <f t="shared" ca="1" si="68"/>
        <v>16</v>
      </c>
      <c r="J1343">
        <f t="shared" ca="1" si="68"/>
        <v>11</v>
      </c>
    </row>
    <row r="1344" spans="1:10" x14ac:dyDescent="0.25">
      <c r="A1344">
        <f t="shared" ca="1" si="65"/>
        <v>29</v>
      </c>
      <c r="B1344">
        <f t="shared" ca="1" si="68"/>
        <v>86</v>
      </c>
      <c r="C1344">
        <f t="shared" ca="1" si="68"/>
        <v>73</v>
      </c>
      <c r="D1344">
        <f t="shared" ca="1" si="68"/>
        <v>65</v>
      </c>
      <c r="E1344">
        <f t="shared" ca="1" si="68"/>
        <v>24</v>
      </c>
      <c r="F1344">
        <f t="shared" ca="1" si="68"/>
        <v>55</v>
      </c>
      <c r="G1344">
        <f t="shared" ca="1" si="68"/>
        <v>47</v>
      </c>
      <c r="H1344">
        <f t="shared" ca="1" si="68"/>
        <v>53</v>
      </c>
      <c r="I1344">
        <f t="shared" ca="1" si="68"/>
        <v>77</v>
      </c>
      <c r="J1344">
        <f t="shared" ca="1" si="68"/>
        <v>20</v>
      </c>
    </row>
    <row r="1345" spans="1:10" x14ac:dyDescent="0.25">
      <c r="A1345">
        <f t="shared" ca="1" si="65"/>
        <v>29</v>
      </c>
      <c r="B1345">
        <f t="shared" ca="1" si="68"/>
        <v>34</v>
      </c>
      <c r="C1345">
        <f t="shared" ca="1" si="68"/>
        <v>15</v>
      </c>
      <c r="D1345">
        <f t="shared" ca="1" si="68"/>
        <v>71</v>
      </c>
      <c r="E1345">
        <f t="shared" ca="1" si="68"/>
        <v>100</v>
      </c>
      <c r="F1345">
        <f t="shared" ca="1" si="68"/>
        <v>30</v>
      </c>
      <c r="G1345">
        <f t="shared" ca="1" si="68"/>
        <v>61</v>
      </c>
      <c r="H1345">
        <f t="shared" ca="1" si="68"/>
        <v>16</v>
      </c>
      <c r="I1345">
        <f t="shared" ca="1" si="68"/>
        <v>92</v>
      </c>
      <c r="J1345">
        <f t="shared" ca="1" si="68"/>
        <v>5</v>
      </c>
    </row>
    <row r="1346" spans="1:10" x14ac:dyDescent="0.25">
      <c r="A1346">
        <f t="shared" ca="1" si="65"/>
        <v>45</v>
      </c>
      <c r="B1346">
        <f t="shared" ca="1" si="68"/>
        <v>29</v>
      </c>
      <c r="C1346">
        <f t="shared" ca="1" si="68"/>
        <v>56</v>
      </c>
      <c r="D1346">
        <f t="shared" ca="1" si="68"/>
        <v>61</v>
      </c>
      <c r="E1346">
        <f t="shared" ca="1" si="68"/>
        <v>97</v>
      </c>
      <c r="F1346">
        <f t="shared" ca="1" si="68"/>
        <v>18</v>
      </c>
      <c r="G1346">
        <f t="shared" ca="1" si="68"/>
        <v>29</v>
      </c>
      <c r="H1346">
        <f t="shared" ca="1" si="68"/>
        <v>75</v>
      </c>
      <c r="I1346">
        <f t="shared" ca="1" si="68"/>
        <v>40</v>
      </c>
      <c r="J1346">
        <f t="shared" ca="1" si="68"/>
        <v>41</v>
      </c>
    </row>
    <row r="1347" spans="1:10" x14ac:dyDescent="0.25">
      <c r="A1347">
        <f t="shared" ca="1" si="65"/>
        <v>15</v>
      </c>
      <c r="B1347">
        <f t="shared" ca="1" si="68"/>
        <v>11</v>
      </c>
      <c r="C1347">
        <f t="shared" ca="1" si="68"/>
        <v>76</v>
      </c>
      <c r="D1347">
        <f t="shared" ca="1" si="68"/>
        <v>64</v>
      </c>
      <c r="E1347">
        <f t="shared" ca="1" si="68"/>
        <v>19</v>
      </c>
      <c r="F1347">
        <f t="shared" ca="1" si="68"/>
        <v>97</v>
      </c>
      <c r="G1347">
        <f t="shared" ca="1" si="68"/>
        <v>84</v>
      </c>
      <c r="H1347">
        <f t="shared" ca="1" si="68"/>
        <v>89</v>
      </c>
      <c r="I1347">
        <f t="shared" ca="1" si="68"/>
        <v>31</v>
      </c>
      <c r="J1347">
        <f t="shared" ca="1" si="68"/>
        <v>83</v>
      </c>
    </row>
    <row r="1348" spans="1:10" x14ac:dyDescent="0.25">
      <c r="A1348">
        <f t="shared" ref="A1348:A1411" ca="1" si="69">RANDBETWEEN(1,100)</f>
        <v>93</v>
      </c>
      <c r="B1348">
        <f t="shared" ca="1" si="68"/>
        <v>41</v>
      </c>
      <c r="C1348">
        <f t="shared" ca="1" si="68"/>
        <v>57</v>
      </c>
      <c r="D1348">
        <f t="shared" ca="1" si="68"/>
        <v>61</v>
      </c>
      <c r="E1348">
        <f t="shared" ca="1" si="68"/>
        <v>18</v>
      </c>
      <c r="F1348">
        <f t="shared" ca="1" si="68"/>
        <v>70</v>
      </c>
      <c r="G1348">
        <f t="shared" ca="1" si="68"/>
        <v>95</v>
      </c>
      <c r="H1348">
        <f t="shared" ca="1" si="68"/>
        <v>23</v>
      </c>
      <c r="I1348">
        <f t="shared" ca="1" si="68"/>
        <v>34</v>
      </c>
      <c r="J1348">
        <f t="shared" ca="1" si="68"/>
        <v>80</v>
      </c>
    </row>
    <row r="1349" spans="1:10" x14ac:dyDescent="0.25">
      <c r="A1349">
        <f t="shared" ca="1" si="69"/>
        <v>20</v>
      </c>
      <c r="B1349">
        <f t="shared" ca="1" si="68"/>
        <v>4</v>
      </c>
      <c r="C1349">
        <f t="shared" ca="1" si="68"/>
        <v>19</v>
      </c>
      <c r="D1349">
        <f t="shared" ca="1" si="68"/>
        <v>51</v>
      </c>
      <c r="E1349">
        <f t="shared" ca="1" si="68"/>
        <v>33</v>
      </c>
      <c r="F1349">
        <f t="shared" ca="1" si="68"/>
        <v>70</v>
      </c>
      <c r="G1349">
        <f t="shared" ca="1" si="68"/>
        <v>55</v>
      </c>
      <c r="H1349">
        <f t="shared" ca="1" si="68"/>
        <v>15</v>
      </c>
      <c r="I1349">
        <f t="shared" ca="1" si="68"/>
        <v>56</v>
      </c>
      <c r="J1349">
        <f t="shared" ca="1" si="68"/>
        <v>93</v>
      </c>
    </row>
    <row r="1350" spans="1:10" x14ac:dyDescent="0.25">
      <c r="A1350">
        <f t="shared" ca="1" si="69"/>
        <v>17</v>
      </c>
      <c r="B1350">
        <f t="shared" ca="1" si="68"/>
        <v>18</v>
      </c>
      <c r="C1350">
        <f t="shared" ca="1" si="68"/>
        <v>65</v>
      </c>
      <c r="D1350">
        <f t="shared" ca="1" si="68"/>
        <v>100</v>
      </c>
      <c r="E1350">
        <f t="shared" ca="1" si="68"/>
        <v>12</v>
      </c>
      <c r="F1350">
        <f t="shared" ca="1" si="68"/>
        <v>30</v>
      </c>
      <c r="G1350">
        <f t="shared" ca="1" si="68"/>
        <v>65</v>
      </c>
      <c r="H1350">
        <f t="shared" ca="1" si="68"/>
        <v>75</v>
      </c>
      <c r="I1350">
        <f t="shared" ca="1" si="68"/>
        <v>68</v>
      </c>
      <c r="J1350">
        <f t="shared" ca="1" si="68"/>
        <v>24</v>
      </c>
    </row>
    <row r="1351" spans="1:10" x14ac:dyDescent="0.25">
      <c r="A1351">
        <f t="shared" ca="1" si="69"/>
        <v>90</v>
      </c>
      <c r="B1351">
        <f t="shared" ca="1" si="68"/>
        <v>8</v>
      </c>
      <c r="C1351">
        <f t="shared" ca="1" si="68"/>
        <v>21</v>
      </c>
      <c r="D1351">
        <f t="shared" ca="1" si="68"/>
        <v>97</v>
      </c>
      <c r="E1351">
        <f t="shared" ca="1" si="68"/>
        <v>84</v>
      </c>
      <c r="F1351">
        <f t="shared" ca="1" si="68"/>
        <v>90</v>
      </c>
      <c r="G1351">
        <f t="shared" ca="1" si="68"/>
        <v>69</v>
      </c>
      <c r="H1351">
        <f t="shared" ca="1" si="68"/>
        <v>32</v>
      </c>
      <c r="I1351">
        <f t="shared" ca="1" si="68"/>
        <v>92</v>
      </c>
      <c r="J1351">
        <f t="shared" ca="1" si="68"/>
        <v>53</v>
      </c>
    </row>
    <row r="1352" spans="1:10" x14ac:dyDescent="0.25">
      <c r="A1352">
        <f t="shared" ca="1" si="69"/>
        <v>64</v>
      </c>
      <c r="B1352">
        <f t="shared" ca="1" si="68"/>
        <v>12</v>
      </c>
      <c r="C1352">
        <f t="shared" ca="1" si="68"/>
        <v>29</v>
      </c>
      <c r="D1352">
        <f t="shared" ca="1" si="68"/>
        <v>36</v>
      </c>
      <c r="E1352">
        <f t="shared" ca="1" si="68"/>
        <v>95</v>
      </c>
      <c r="F1352">
        <f t="shared" ca="1" si="68"/>
        <v>58</v>
      </c>
      <c r="G1352">
        <f t="shared" ca="1" si="68"/>
        <v>62</v>
      </c>
      <c r="H1352">
        <f t="shared" ca="1" si="68"/>
        <v>4</v>
      </c>
      <c r="I1352">
        <f t="shared" ca="1" si="68"/>
        <v>88</v>
      </c>
      <c r="J1352">
        <f t="shared" ca="1" si="68"/>
        <v>57</v>
      </c>
    </row>
    <row r="1353" spans="1:10" x14ac:dyDescent="0.25">
      <c r="A1353">
        <f t="shared" ca="1" si="69"/>
        <v>68</v>
      </c>
      <c r="B1353">
        <f t="shared" ca="1" si="68"/>
        <v>62</v>
      </c>
      <c r="C1353">
        <f t="shared" ca="1" si="68"/>
        <v>83</v>
      </c>
      <c r="D1353">
        <f t="shared" ca="1" si="68"/>
        <v>85</v>
      </c>
      <c r="E1353">
        <f t="shared" ca="1" si="68"/>
        <v>16</v>
      </c>
      <c r="F1353">
        <f t="shared" ca="1" si="68"/>
        <v>90</v>
      </c>
      <c r="G1353">
        <f t="shared" ca="1" si="68"/>
        <v>19</v>
      </c>
      <c r="H1353">
        <f t="shared" ca="1" si="68"/>
        <v>82</v>
      </c>
      <c r="I1353">
        <f t="shared" ca="1" si="68"/>
        <v>89</v>
      </c>
      <c r="J1353">
        <f t="shared" ca="1" si="68"/>
        <v>78</v>
      </c>
    </row>
    <row r="1354" spans="1:10" x14ac:dyDescent="0.25">
      <c r="A1354">
        <f t="shared" ca="1" si="69"/>
        <v>4</v>
      </c>
      <c r="B1354">
        <f t="shared" ca="1" si="68"/>
        <v>31</v>
      </c>
      <c r="C1354">
        <f t="shared" ca="1" si="68"/>
        <v>8</v>
      </c>
      <c r="D1354">
        <f t="shared" ca="1" si="68"/>
        <v>9</v>
      </c>
      <c r="E1354">
        <f t="shared" ca="1" si="68"/>
        <v>40</v>
      </c>
      <c r="F1354">
        <f t="shared" ca="1" si="68"/>
        <v>4</v>
      </c>
      <c r="G1354">
        <f t="shared" ca="1" si="68"/>
        <v>41</v>
      </c>
      <c r="H1354">
        <f t="shared" ca="1" si="68"/>
        <v>87</v>
      </c>
      <c r="I1354">
        <f t="shared" ca="1" si="68"/>
        <v>49</v>
      </c>
      <c r="J1354">
        <f t="shared" ca="1" si="68"/>
        <v>53</v>
      </c>
    </row>
    <row r="1355" spans="1:10" x14ac:dyDescent="0.25">
      <c r="A1355">
        <f t="shared" ca="1" si="69"/>
        <v>84</v>
      </c>
      <c r="B1355">
        <f t="shared" ca="1" si="68"/>
        <v>15</v>
      </c>
      <c r="C1355">
        <f t="shared" ca="1" si="68"/>
        <v>56</v>
      </c>
      <c r="D1355">
        <f t="shared" ca="1" si="68"/>
        <v>16</v>
      </c>
      <c r="E1355">
        <f t="shared" ca="1" si="68"/>
        <v>73</v>
      </c>
      <c r="F1355">
        <f t="shared" ca="1" si="68"/>
        <v>28</v>
      </c>
      <c r="G1355">
        <f t="shared" ca="1" si="68"/>
        <v>21</v>
      </c>
      <c r="H1355">
        <f t="shared" ca="1" si="68"/>
        <v>47</v>
      </c>
      <c r="I1355">
        <f t="shared" ca="1" si="68"/>
        <v>85</v>
      </c>
      <c r="J1355">
        <f t="shared" ca="1" si="68"/>
        <v>40</v>
      </c>
    </row>
    <row r="1356" spans="1:10" x14ac:dyDescent="0.25">
      <c r="A1356">
        <f t="shared" ca="1" si="69"/>
        <v>91</v>
      </c>
      <c r="B1356">
        <f t="shared" ca="1" si="68"/>
        <v>45</v>
      </c>
      <c r="C1356">
        <f t="shared" ca="1" si="68"/>
        <v>42</v>
      </c>
      <c r="D1356">
        <f t="shared" ca="1" si="68"/>
        <v>36</v>
      </c>
      <c r="E1356">
        <f t="shared" ca="1" si="68"/>
        <v>92</v>
      </c>
      <c r="F1356">
        <f t="shared" ca="1" si="68"/>
        <v>22</v>
      </c>
      <c r="G1356">
        <f t="shared" ca="1" si="68"/>
        <v>14</v>
      </c>
      <c r="H1356">
        <f t="shared" ca="1" si="68"/>
        <v>37</v>
      </c>
      <c r="I1356">
        <f t="shared" ca="1" si="68"/>
        <v>52</v>
      </c>
      <c r="J1356">
        <f t="shared" ca="1" si="68"/>
        <v>22</v>
      </c>
    </row>
    <row r="1357" spans="1:10" x14ac:dyDescent="0.25">
      <c r="A1357">
        <f t="shared" ca="1" si="69"/>
        <v>80</v>
      </c>
      <c r="B1357">
        <f t="shared" ca="1" si="68"/>
        <v>93</v>
      </c>
      <c r="C1357">
        <f t="shared" ca="1" si="68"/>
        <v>9</v>
      </c>
      <c r="D1357">
        <f t="shared" ca="1" si="68"/>
        <v>33</v>
      </c>
      <c r="E1357">
        <f t="shared" ca="1" si="68"/>
        <v>86</v>
      </c>
      <c r="F1357">
        <f t="shared" ca="1" si="68"/>
        <v>21</v>
      </c>
      <c r="G1357">
        <f t="shared" ca="1" si="68"/>
        <v>62</v>
      </c>
      <c r="H1357">
        <f t="shared" ca="1" si="68"/>
        <v>41</v>
      </c>
      <c r="I1357">
        <f t="shared" ca="1" si="68"/>
        <v>44</v>
      </c>
      <c r="J1357">
        <f t="shared" ca="1" si="68"/>
        <v>81</v>
      </c>
    </row>
    <row r="1358" spans="1:10" x14ac:dyDescent="0.25">
      <c r="A1358">
        <f t="shared" ca="1" si="69"/>
        <v>25</v>
      </c>
      <c r="B1358">
        <f t="shared" ca="1" si="68"/>
        <v>96</v>
      </c>
      <c r="C1358">
        <f t="shared" ca="1" si="68"/>
        <v>23</v>
      </c>
      <c r="D1358">
        <f t="shared" ca="1" si="68"/>
        <v>89</v>
      </c>
      <c r="E1358">
        <f t="shared" ca="1" si="68"/>
        <v>6</v>
      </c>
      <c r="F1358">
        <f t="shared" ca="1" si="68"/>
        <v>93</v>
      </c>
      <c r="G1358">
        <f t="shared" ca="1" si="68"/>
        <v>10</v>
      </c>
      <c r="H1358">
        <f t="shared" ca="1" si="68"/>
        <v>95</v>
      </c>
      <c r="I1358">
        <f t="shared" ca="1" si="68"/>
        <v>99</v>
      </c>
      <c r="J1358">
        <f t="shared" ca="1" si="68"/>
        <v>9</v>
      </c>
    </row>
    <row r="1359" spans="1:10" x14ac:dyDescent="0.25">
      <c r="A1359">
        <f t="shared" ca="1" si="69"/>
        <v>99</v>
      </c>
      <c r="B1359">
        <f t="shared" ca="1" si="68"/>
        <v>73</v>
      </c>
      <c r="C1359">
        <f t="shared" ca="1" si="68"/>
        <v>12</v>
      </c>
      <c r="D1359">
        <f t="shared" ca="1" si="68"/>
        <v>73</v>
      </c>
      <c r="E1359">
        <f t="shared" ca="1" si="68"/>
        <v>78</v>
      </c>
      <c r="F1359">
        <f t="shared" ca="1" si="68"/>
        <v>42</v>
      </c>
      <c r="G1359">
        <f t="shared" ca="1" si="68"/>
        <v>80</v>
      </c>
      <c r="H1359">
        <f t="shared" ca="1" si="68"/>
        <v>26</v>
      </c>
      <c r="I1359">
        <f t="shared" ca="1" si="68"/>
        <v>16</v>
      </c>
      <c r="J1359">
        <f t="shared" ca="1" si="68"/>
        <v>48</v>
      </c>
    </row>
    <row r="1360" spans="1:10" x14ac:dyDescent="0.25">
      <c r="A1360">
        <f t="shared" ca="1" si="69"/>
        <v>14</v>
      </c>
      <c r="B1360">
        <f t="shared" ca="1" si="68"/>
        <v>78</v>
      </c>
      <c r="C1360">
        <f t="shared" ca="1" si="68"/>
        <v>75</v>
      </c>
      <c r="D1360">
        <f t="shared" ca="1" si="68"/>
        <v>48</v>
      </c>
      <c r="E1360">
        <f t="shared" ca="1" si="68"/>
        <v>30</v>
      </c>
      <c r="F1360">
        <f t="shared" ca="1" si="68"/>
        <v>68</v>
      </c>
      <c r="G1360">
        <f t="shared" ca="1" si="68"/>
        <v>97</v>
      </c>
      <c r="H1360">
        <f t="shared" ca="1" si="68"/>
        <v>23</v>
      </c>
      <c r="I1360">
        <f t="shared" ca="1" si="68"/>
        <v>32</v>
      </c>
      <c r="J1360">
        <f t="shared" ca="1" si="68"/>
        <v>99</v>
      </c>
    </row>
    <row r="1361" spans="1:10" x14ac:dyDescent="0.25">
      <c r="A1361">
        <f t="shared" ca="1" si="69"/>
        <v>100</v>
      </c>
      <c r="B1361">
        <f t="shared" ca="1" si="68"/>
        <v>45</v>
      </c>
      <c r="C1361">
        <f t="shared" ca="1" si="68"/>
        <v>51</v>
      </c>
      <c r="D1361">
        <f t="shared" ca="1" si="68"/>
        <v>78</v>
      </c>
      <c r="E1361">
        <f t="shared" ca="1" si="68"/>
        <v>95</v>
      </c>
      <c r="F1361">
        <f t="shared" ca="1" si="68"/>
        <v>40</v>
      </c>
      <c r="G1361">
        <f t="shared" ca="1" si="68"/>
        <v>7</v>
      </c>
      <c r="H1361">
        <f t="shared" ca="1" si="68"/>
        <v>75</v>
      </c>
      <c r="I1361">
        <f t="shared" ca="1" si="68"/>
        <v>44</v>
      </c>
      <c r="J1361">
        <f t="shared" ca="1" si="68"/>
        <v>62</v>
      </c>
    </row>
    <row r="1362" spans="1:10" x14ac:dyDescent="0.25">
      <c r="A1362">
        <f t="shared" ca="1" si="69"/>
        <v>11</v>
      </c>
      <c r="B1362">
        <f t="shared" ca="1" si="68"/>
        <v>42</v>
      </c>
      <c r="C1362">
        <f t="shared" ca="1" si="68"/>
        <v>70</v>
      </c>
      <c r="D1362">
        <f t="shared" ca="1" si="68"/>
        <v>3</v>
      </c>
      <c r="E1362">
        <f t="shared" ca="1" si="68"/>
        <v>97</v>
      </c>
      <c r="F1362">
        <f t="shared" ca="1" si="68"/>
        <v>61</v>
      </c>
      <c r="G1362">
        <f t="shared" ca="1" si="68"/>
        <v>3</v>
      </c>
      <c r="H1362">
        <f t="shared" ca="1" si="68"/>
        <v>27</v>
      </c>
      <c r="I1362">
        <f t="shared" ca="1" si="68"/>
        <v>27</v>
      </c>
      <c r="J1362">
        <f t="shared" ca="1" si="68"/>
        <v>70</v>
      </c>
    </row>
    <row r="1363" spans="1:10" x14ac:dyDescent="0.25">
      <c r="A1363">
        <f t="shared" ca="1" si="69"/>
        <v>82</v>
      </c>
      <c r="B1363">
        <f t="shared" ca="1" si="68"/>
        <v>68</v>
      </c>
      <c r="C1363">
        <f t="shared" ca="1" si="68"/>
        <v>9</v>
      </c>
      <c r="D1363">
        <f t="shared" ca="1" si="68"/>
        <v>78</v>
      </c>
      <c r="E1363">
        <f t="shared" ca="1" si="68"/>
        <v>26</v>
      </c>
      <c r="F1363">
        <f t="shared" ca="1" si="68"/>
        <v>50</v>
      </c>
      <c r="G1363">
        <f t="shared" ca="1" si="68"/>
        <v>30</v>
      </c>
      <c r="H1363">
        <f t="shared" ca="1" si="68"/>
        <v>25</v>
      </c>
      <c r="I1363">
        <f t="shared" ca="1" si="68"/>
        <v>82</v>
      </c>
      <c r="J1363">
        <f t="shared" ca="1" si="68"/>
        <v>15</v>
      </c>
    </row>
    <row r="1364" spans="1:10" x14ac:dyDescent="0.25">
      <c r="A1364">
        <f t="shared" ca="1" si="69"/>
        <v>45</v>
      </c>
      <c r="B1364">
        <f t="shared" ca="1" si="68"/>
        <v>94</v>
      </c>
      <c r="C1364">
        <f t="shared" ca="1" si="68"/>
        <v>19</v>
      </c>
      <c r="D1364">
        <f t="shared" ca="1" si="68"/>
        <v>45</v>
      </c>
      <c r="E1364">
        <f t="shared" ca="1" si="68"/>
        <v>66</v>
      </c>
      <c r="F1364">
        <f t="shared" ca="1" si="68"/>
        <v>33</v>
      </c>
      <c r="G1364">
        <f t="shared" ca="1" si="68"/>
        <v>91</v>
      </c>
      <c r="H1364">
        <f t="shared" ca="1" si="68"/>
        <v>51</v>
      </c>
      <c r="I1364">
        <f t="shared" ca="1" si="68"/>
        <v>1</v>
      </c>
      <c r="J1364">
        <f t="shared" ca="1" si="68"/>
        <v>6</v>
      </c>
    </row>
    <row r="1365" spans="1:10" x14ac:dyDescent="0.25">
      <c r="A1365">
        <f t="shared" ca="1" si="69"/>
        <v>58</v>
      </c>
      <c r="B1365">
        <f t="shared" ca="1" si="68"/>
        <v>79</v>
      </c>
      <c r="C1365">
        <f t="shared" ca="1" si="68"/>
        <v>9</v>
      </c>
      <c r="D1365">
        <f t="shared" ca="1" si="68"/>
        <v>87</v>
      </c>
      <c r="E1365">
        <f t="shared" ca="1" si="68"/>
        <v>93</v>
      </c>
      <c r="F1365">
        <f t="shared" ca="1" si="68"/>
        <v>38</v>
      </c>
      <c r="G1365">
        <f t="shared" ca="1" si="68"/>
        <v>71</v>
      </c>
      <c r="H1365">
        <f t="shared" ca="1" si="68"/>
        <v>38</v>
      </c>
      <c r="I1365">
        <f t="shared" ca="1" si="68"/>
        <v>5</v>
      </c>
      <c r="J1365">
        <f t="shared" ca="1" si="68"/>
        <v>98</v>
      </c>
    </row>
    <row r="1366" spans="1:10" x14ac:dyDescent="0.25">
      <c r="A1366">
        <f t="shared" ca="1" si="69"/>
        <v>46</v>
      </c>
      <c r="B1366">
        <f t="shared" ca="1" si="68"/>
        <v>47</v>
      </c>
      <c r="C1366">
        <f t="shared" ca="1" si="68"/>
        <v>33</v>
      </c>
      <c r="D1366">
        <f t="shared" ca="1" si="68"/>
        <v>61</v>
      </c>
      <c r="E1366">
        <f t="shared" ca="1" si="68"/>
        <v>29</v>
      </c>
      <c r="F1366">
        <f t="shared" ca="1" si="68"/>
        <v>26</v>
      </c>
      <c r="G1366">
        <f t="shared" ca="1" si="68"/>
        <v>72</v>
      </c>
      <c r="H1366">
        <f t="shared" ca="1" si="68"/>
        <v>34</v>
      </c>
      <c r="I1366">
        <f t="shared" ca="1" si="68"/>
        <v>59</v>
      </c>
      <c r="J1366">
        <f t="shared" ca="1" si="68"/>
        <v>17</v>
      </c>
    </row>
    <row r="1367" spans="1:10" x14ac:dyDescent="0.25">
      <c r="A1367">
        <f t="shared" ca="1" si="69"/>
        <v>26</v>
      </c>
      <c r="B1367">
        <f t="shared" ca="1" si="68"/>
        <v>27</v>
      </c>
      <c r="C1367">
        <f t="shared" ca="1" si="68"/>
        <v>22</v>
      </c>
      <c r="D1367">
        <f t="shared" ca="1" si="68"/>
        <v>92</v>
      </c>
      <c r="E1367">
        <f t="shared" ca="1" si="68"/>
        <v>65</v>
      </c>
      <c r="F1367">
        <f t="shared" ca="1" si="68"/>
        <v>22</v>
      </c>
      <c r="G1367">
        <f t="shared" ca="1" si="68"/>
        <v>5</v>
      </c>
      <c r="H1367">
        <f t="shared" ca="1" si="68"/>
        <v>69</v>
      </c>
      <c r="I1367">
        <f t="shared" ca="1" si="68"/>
        <v>37</v>
      </c>
      <c r="J1367">
        <f t="shared" ca="1" si="68"/>
        <v>45</v>
      </c>
    </row>
    <row r="1368" spans="1:10" x14ac:dyDescent="0.25">
      <c r="A1368">
        <f t="shared" ca="1" si="69"/>
        <v>69</v>
      </c>
      <c r="B1368">
        <f t="shared" ca="1" si="68"/>
        <v>8</v>
      </c>
      <c r="C1368">
        <f t="shared" ca="1" si="68"/>
        <v>55</v>
      </c>
      <c r="D1368">
        <f t="shared" ca="1" si="68"/>
        <v>2</v>
      </c>
      <c r="E1368">
        <f t="shared" ca="1" si="68"/>
        <v>10</v>
      </c>
      <c r="F1368">
        <f t="shared" ca="1" si="68"/>
        <v>15</v>
      </c>
      <c r="G1368">
        <f t="shared" ca="1" si="68"/>
        <v>44</v>
      </c>
      <c r="H1368">
        <f t="shared" ca="1" si="68"/>
        <v>75</v>
      </c>
      <c r="I1368">
        <f t="shared" ca="1" si="68"/>
        <v>17</v>
      </c>
      <c r="J1368">
        <f t="shared" ca="1" si="68"/>
        <v>5</v>
      </c>
    </row>
    <row r="1369" spans="1:10" x14ac:dyDescent="0.25">
      <c r="A1369">
        <f t="shared" ca="1" si="69"/>
        <v>51</v>
      </c>
      <c r="B1369">
        <f t="shared" ca="1" si="68"/>
        <v>12</v>
      </c>
      <c r="C1369">
        <f t="shared" ca="1" si="68"/>
        <v>43</v>
      </c>
      <c r="D1369">
        <f t="shared" ca="1" si="68"/>
        <v>33</v>
      </c>
      <c r="E1369">
        <f t="shared" ca="1" si="68"/>
        <v>18</v>
      </c>
      <c r="F1369">
        <f t="shared" ca="1" si="68"/>
        <v>81</v>
      </c>
      <c r="G1369">
        <f t="shared" ca="1" si="68"/>
        <v>76</v>
      </c>
      <c r="H1369">
        <f t="shared" ca="1" si="68"/>
        <v>88</v>
      </c>
      <c r="I1369">
        <f t="shared" ca="1" si="68"/>
        <v>89</v>
      </c>
      <c r="J1369">
        <f t="shared" ca="1" si="68"/>
        <v>98</v>
      </c>
    </row>
    <row r="1370" spans="1:10" x14ac:dyDescent="0.25">
      <c r="A1370">
        <f t="shared" ca="1" si="69"/>
        <v>80</v>
      </c>
      <c r="B1370">
        <f t="shared" ca="1" si="68"/>
        <v>54</v>
      </c>
      <c r="C1370">
        <f t="shared" ca="1" si="68"/>
        <v>90</v>
      </c>
      <c r="D1370">
        <f t="shared" ca="1" si="68"/>
        <v>51</v>
      </c>
      <c r="E1370">
        <f t="shared" ca="1" si="68"/>
        <v>74</v>
      </c>
      <c r="F1370">
        <f t="shared" ca="1" si="68"/>
        <v>30</v>
      </c>
      <c r="G1370">
        <f t="shared" ca="1" si="68"/>
        <v>33</v>
      </c>
      <c r="H1370">
        <f t="shared" ca="1" si="68"/>
        <v>49</v>
      </c>
      <c r="I1370">
        <f t="shared" ref="B1370:J1433" ca="1" si="70">RANDBETWEEN(1,100)</f>
        <v>83</v>
      </c>
      <c r="J1370">
        <f t="shared" ca="1" si="70"/>
        <v>83</v>
      </c>
    </row>
    <row r="1371" spans="1:10" x14ac:dyDescent="0.25">
      <c r="A1371">
        <f t="shared" ca="1" si="69"/>
        <v>97</v>
      </c>
      <c r="B1371">
        <f t="shared" ca="1" si="70"/>
        <v>57</v>
      </c>
      <c r="C1371">
        <f t="shared" ca="1" si="70"/>
        <v>45</v>
      </c>
      <c r="D1371">
        <f t="shared" ca="1" si="70"/>
        <v>84</v>
      </c>
      <c r="E1371">
        <f t="shared" ca="1" si="70"/>
        <v>31</v>
      </c>
      <c r="F1371">
        <f t="shared" ca="1" si="70"/>
        <v>47</v>
      </c>
      <c r="G1371">
        <f t="shared" ca="1" si="70"/>
        <v>77</v>
      </c>
      <c r="H1371">
        <f t="shared" ca="1" si="70"/>
        <v>91</v>
      </c>
      <c r="I1371">
        <f t="shared" ca="1" si="70"/>
        <v>29</v>
      </c>
      <c r="J1371">
        <f t="shared" ca="1" si="70"/>
        <v>19</v>
      </c>
    </row>
    <row r="1372" spans="1:10" x14ac:dyDescent="0.25">
      <c r="A1372">
        <f t="shared" ca="1" si="69"/>
        <v>33</v>
      </c>
      <c r="B1372">
        <f t="shared" ca="1" si="70"/>
        <v>48</v>
      </c>
      <c r="C1372">
        <f t="shared" ca="1" si="70"/>
        <v>45</v>
      </c>
      <c r="D1372">
        <f t="shared" ca="1" si="70"/>
        <v>49</v>
      </c>
      <c r="E1372">
        <f t="shared" ca="1" si="70"/>
        <v>14</v>
      </c>
      <c r="F1372">
        <f t="shared" ca="1" si="70"/>
        <v>22</v>
      </c>
      <c r="G1372">
        <f t="shared" ca="1" si="70"/>
        <v>37</v>
      </c>
      <c r="H1372">
        <f t="shared" ca="1" si="70"/>
        <v>7</v>
      </c>
      <c r="I1372">
        <f t="shared" ca="1" si="70"/>
        <v>67</v>
      </c>
      <c r="J1372">
        <f t="shared" ca="1" si="70"/>
        <v>76</v>
      </c>
    </row>
    <row r="1373" spans="1:10" x14ac:dyDescent="0.25">
      <c r="A1373">
        <f t="shared" ca="1" si="69"/>
        <v>70</v>
      </c>
      <c r="B1373">
        <f t="shared" ca="1" si="70"/>
        <v>94</v>
      </c>
      <c r="C1373">
        <f t="shared" ca="1" si="70"/>
        <v>49</v>
      </c>
      <c r="D1373">
        <f t="shared" ca="1" si="70"/>
        <v>65</v>
      </c>
      <c r="E1373">
        <f t="shared" ca="1" si="70"/>
        <v>65</v>
      </c>
      <c r="F1373">
        <f t="shared" ca="1" si="70"/>
        <v>66</v>
      </c>
      <c r="G1373">
        <f t="shared" ca="1" si="70"/>
        <v>89</v>
      </c>
      <c r="H1373">
        <f t="shared" ca="1" si="70"/>
        <v>72</v>
      </c>
      <c r="I1373">
        <f t="shared" ca="1" si="70"/>
        <v>23</v>
      </c>
      <c r="J1373">
        <f t="shared" ca="1" si="70"/>
        <v>72</v>
      </c>
    </row>
    <row r="1374" spans="1:10" x14ac:dyDescent="0.25">
      <c r="A1374">
        <f t="shared" ca="1" si="69"/>
        <v>14</v>
      </c>
      <c r="B1374">
        <f t="shared" ca="1" si="70"/>
        <v>56</v>
      </c>
      <c r="C1374">
        <f t="shared" ca="1" si="70"/>
        <v>41</v>
      </c>
      <c r="D1374">
        <f t="shared" ca="1" si="70"/>
        <v>63</v>
      </c>
      <c r="E1374">
        <f t="shared" ca="1" si="70"/>
        <v>37</v>
      </c>
      <c r="F1374">
        <f t="shared" ca="1" si="70"/>
        <v>43</v>
      </c>
      <c r="G1374">
        <f t="shared" ca="1" si="70"/>
        <v>25</v>
      </c>
      <c r="H1374">
        <f t="shared" ca="1" si="70"/>
        <v>80</v>
      </c>
      <c r="I1374">
        <f t="shared" ca="1" si="70"/>
        <v>85</v>
      </c>
      <c r="J1374">
        <f t="shared" ca="1" si="70"/>
        <v>76</v>
      </c>
    </row>
    <row r="1375" spans="1:10" x14ac:dyDescent="0.25">
      <c r="A1375">
        <f t="shared" ca="1" si="69"/>
        <v>34</v>
      </c>
      <c r="B1375">
        <f t="shared" ca="1" si="70"/>
        <v>20</v>
      </c>
      <c r="C1375">
        <f t="shared" ca="1" si="70"/>
        <v>63</v>
      </c>
      <c r="D1375">
        <f t="shared" ca="1" si="70"/>
        <v>71</v>
      </c>
      <c r="E1375">
        <f t="shared" ca="1" si="70"/>
        <v>95</v>
      </c>
      <c r="F1375">
        <f t="shared" ca="1" si="70"/>
        <v>1</v>
      </c>
      <c r="G1375">
        <f t="shared" ca="1" si="70"/>
        <v>49</v>
      </c>
      <c r="H1375">
        <f t="shared" ca="1" si="70"/>
        <v>42</v>
      </c>
      <c r="I1375">
        <f t="shared" ca="1" si="70"/>
        <v>33</v>
      </c>
      <c r="J1375">
        <f t="shared" ca="1" si="70"/>
        <v>54</v>
      </c>
    </row>
    <row r="1376" spans="1:10" x14ac:dyDescent="0.25">
      <c r="A1376">
        <f t="shared" ca="1" si="69"/>
        <v>19</v>
      </c>
      <c r="B1376">
        <f t="shared" ca="1" si="70"/>
        <v>85</v>
      </c>
      <c r="C1376">
        <f t="shared" ca="1" si="70"/>
        <v>52</v>
      </c>
      <c r="D1376">
        <f t="shared" ca="1" si="70"/>
        <v>95</v>
      </c>
      <c r="E1376">
        <f t="shared" ca="1" si="70"/>
        <v>1</v>
      </c>
      <c r="F1376">
        <f t="shared" ca="1" si="70"/>
        <v>4</v>
      </c>
      <c r="G1376">
        <f t="shared" ca="1" si="70"/>
        <v>56</v>
      </c>
      <c r="H1376">
        <f t="shared" ca="1" si="70"/>
        <v>53</v>
      </c>
      <c r="I1376">
        <f t="shared" ca="1" si="70"/>
        <v>24</v>
      </c>
      <c r="J1376">
        <f t="shared" ca="1" si="70"/>
        <v>43</v>
      </c>
    </row>
    <row r="1377" spans="1:10" x14ac:dyDescent="0.25">
      <c r="A1377">
        <f t="shared" ca="1" si="69"/>
        <v>46</v>
      </c>
      <c r="B1377">
        <f t="shared" ca="1" si="70"/>
        <v>62</v>
      </c>
      <c r="C1377">
        <f t="shared" ca="1" si="70"/>
        <v>12</v>
      </c>
      <c r="D1377">
        <f t="shared" ca="1" si="70"/>
        <v>89</v>
      </c>
      <c r="E1377">
        <f t="shared" ca="1" si="70"/>
        <v>94</v>
      </c>
      <c r="F1377">
        <f t="shared" ca="1" si="70"/>
        <v>30</v>
      </c>
      <c r="G1377">
        <f t="shared" ca="1" si="70"/>
        <v>55</v>
      </c>
      <c r="H1377">
        <f t="shared" ca="1" si="70"/>
        <v>69</v>
      </c>
      <c r="I1377">
        <f t="shared" ca="1" si="70"/>
        <v>56</v>
      </c>
      <c r="J1377">
        <f t="shared" ca="1" si="70"/>
        <v>10</v>
      </c>
    </row>
    <row r="1378" spans="1:10" x14ac:dyDescent="0.25">
      <c r="A1378">
        <f t="shared" ca="1" si="69"/>
        <v>55</v>
      </c>
      <c r="B1378">
        <f t="shared" ca="1" si="70"/>
        <v>67</v>
      </c>
      <c r="C1378">
        <f t="shared" ca="1" si="70"/>
        <v>35</v>
      </c>
      <c r="D1378">
        <f t="shared" ca="1" si="70"/>
        <v>26</v>
      </c>
      <c r="E1378">
        <f t="shared" ca="1" si="70"/>
        <v>7</v>
      </c>
      <c r="F1378">
        <f t="shared" ca="1" si="70"/>
        <v>11</v>
      </c>
      <c r="G1378">
        <f t="shared" ca="1" si="70"/>
        <v>31</v>
      </c>
      <c r="H1378">
        <f t="shared" ca="1" si="70"/>
        <v>37</v>
      </c>
      <c r="I1378">
        <f t="shared" ca="1" si="70"/>
        <v>18</v>
      </c>
      <c r="J1378">
        <f t="shared" ca="1" si="70"/>
        <v>61</v>
      </c>
    </row>
    <row r="1379" spans="1:10" x14ac:dyDescent="0.25">
      <c r="A1379">
        <f t="shared" ca="1" si="69"/>
        <v>16</v>
      </c>
      <c r="B1379">
        <f t="shared" ca="1" si="70"/>
        <v>50</v>
      </c>
      <c r="C1379">
        <f t="shared" ca="1" si="70"/>
        <v>89</v>
      </c>
      <c r="D1379">
        <f t="shared" ca="1" si="70"/>
        <v>37</v>
      </c>
      <c r="E1379">
        <f t="shared" ca="1" si="70"/>
        <v>67</v>
      </c>
      <c r="F1379">
        <f t="shared" ca="1" si="70"/>
        <v>72</v>
      </c>
      <c r="G1379">
        <f t="shared" ca="1" si="70"/>
        <v>63</v>
      </c>
      <c r="H1379">
        <f t="shared" ca="1" si="70"/>
        <v>13</v>
      </c>
      <c r="I1379">
        <f t="shared" ca="1" si="70"/>
        <v>63</v>
      </c>
      <c r="J1379">
        <f t="shared" ca="1" si="70"/>
        <v>3</v>
      </c>
    </row>
    <row r="1380" spans="1:10" x14ac:dyDescent="0.25">
      <c r="A1380">
        <f t="shared" ca="1" si="69"/>
        <v>4</v>
      </c>
      <c r="B1380">
        <f t="shared" ca="1" si="70"/>
        <v>9</v>
      </c>
      <c r="C1380">
        <f t="shared" ca="1" si="70"/>
        <v>80</v>
      </c>
      <c r="D1380">
        <f t="shared" ca="1" si="70"/>
        <v>85</v>
      </c>
      <c r="E1380">
        <f t="shared" ca="1" si="70"/>
        <v>38</v>
      </c>
      <c r="F1380">
        <f t="shared" ca="1" si="70"/>
        <v>82</v>
      </c>
      <c r="G1380">
        <f t="shared" ca="1" si="70"/>
        <v>27</v>
      </c>
      <c r="H1380">
        <f t="shared" ca="1" si="70"/>
        <v>76</v>
      </c>
      <c r="I1380">
        <f t="shared" ca="1" si="70"/>
        <v>12</v>
      </c>
      <c r="J1380">
        <f t="shared" ca="1" si="70"/>
        <v>35</v>
      </c>
    </row>
    <row r="1381" spans="1:10" x14ac:dyDescent="0.25">
      <c r="A1381">
        <f t="shared" ca="1" si="69"/>
        <v>77</v>
      </c>
      <c r="B1381">
        <f t="shared" ca="1" si="70"/>
        <v>26</v>
      </c>
      <c r="C1381">
        <f t="shared" ca="1" si="70"/>
        <v>36</v>
      </c>
      <c r="D1381">
        <f t="shared" ca="1" si="70"/>
        <v>28</v>
      </c>
      <c r="E1381">
        <f t="shared" ca="1" si="70"/>
        <v>72</v>
      </c>
      <c r="F1381">
        <f t="shared" ca="1" si="70"/>
        <v>40</v>
      </c>
      <c r="G1381">
        <f t="shared" ca="1" si="70"/>
        <v>22</v>
      </c>
      <c r="H1381">
        <f t="shared" ca="1" si="70"/>
        <v>34</v>
      </c>
      <c r="I1381">
        <f t="shared" ca="1" si="70"/>
        <v>16</v>
      </c>
      <c r="J1381">
        <f t="shared" ca="1" si="70"/>
        <v>32</v>
      </c>
    </row>
    <row r="1382" spans="1:10" x14ac:dyDescent="0.25">
      <c r="A1382">
        <f t="shared" ca="1" si="69"/>
        <v>95</v>
      </c>
      <c r="B1382">
        <f t="shared" ca="1" si="70"/>
        <v>50</v>
      </c>
      <c r="C1382">
        <f t="shared" ca="1" si="70"/>
        <v>99</v>
      </c>
      <c r="D1382">
        <f t="shared" ca="1" si="70"/>
        <v>38</v>
      </c>
      <c r="E1382">
        <f t="shared" ca="1" si="70"/>
        <v>77</v>
      </c>
      <c r="F1382">
        <f t="shared" ca="1" si="70"/>
        <v>100</v>
      </c>
      <c r="G1382">
        <f t="shared" ca="1" si="70"/>
        <v>92</v>
      </c>
      <c r="H1382">
        <f t="shared" ca="1" si="70"/>
        <v>27</v>
      </c>
      <c r="I1382">
        <f t="shared" ca="1" si="70"/>
        <v>35</v>
      </c>
      <c r="J1382">
        <f t="shared" ca="1" si="70"/>
        <v>33</v>
      </c>
    </row>
    <row r="1383" spans="1:10" x14ac:dyDescent="0.25">
      <c r="A1383">
        <f t="shared" ca="1" si="69"/>
        <v>83</v>
      </c>
      <c r="B1383">
        <f t="shared" ca="1" si="70"/>
        <v>90</v>
      </c>
      <c r="C1383">
        <f t="shared" ca="1" si="70"/>
        <v>70</v>
      </c>
      <c r="D1383">
        <f t="shared" ca="1" si="70"/>
        <v>99</v>
      </c>
      <c r="E1383">
        <f t="shared" ca="1" si="70"/>
        <v>48</v>
      </c>
      <c r="F1383">
        <f t="shared" ca="1" si="70"/>
        <v>71</v>
      </c>
      <c r="G1383">
        <f t="shared" ca="1" si="70"/>
        <v>11</v>
      </c>
      <c r="H1383">
        <f t="shared" ca="1" si="70"/>
        <v>46</v>
      </c>
      <c r="I1383">
        <f t="shared" ca="1" si="70"/>
        <v>65</v>
      </c>
      <c r="J1383">
        <f t="shared" ca="1" si="70"/>
        <v>61</v>
      </c>
    </row>
    <row r="1384" spans="1:10" x14ac:dyDescent="0.25">
      <c r="A1384">
        <f t="shared" ca="1" si="69"/>
        <v>58</v>
      </c>
      <c r="B1384">
        <f t="shared" ca="1" si="70"/>
        <v>54</v>
      </c>
      <c r="C1384">
        <f t="shared" ca="1" si="70"/>
        <v>46</v>
      </c>
      <c r="D1384">
        <f t="shared" ca="1" si="70"/>
        <v>51</v>
      </c>
      <c r="E1384">
        <f t="shared" ca="1" si="70"/>
        <v>30</v>
      </c>
      <c r="F1384">
        <f t="shared" ca="1" si="70"/>
        <v>33</v>
      </c>
      <c r="G1384">
        <f t="shared" ca="1" si="70"/>
        <v>47</v>
      </c>
      <c r="H1384">
        <f t="shared" ca="1" si="70"/>
        <v>76</v>
      </c>
      <c r="I1384">
        <f t="shared" ca="1" si="70"/>
        <v>74</v>
      </c>
      <c r="J1384">
        <f t="shared" ca="1" si="70"/>
        <v>26</v>
      </c>
    </row>
    <row r="1385" spans="1:10" x14ac:dyDescent="0.25">
      <c r="A1385">
        <f t="shared" ca="1" si="69"/>
        <v>100</v>
      </c>
      <c r="B1385">
        <f t="shared" ca="1" si="70"/>
        <v>61</v>
      </c>
      <c r="C1385">
        <f t="shared" ca="1" si="70"/>
        <v>4</v>
      </c>
      <c r="D1385">
        <f t="shared" ca="1" si="70"/>
        <v>64</v>
      </c>
      <c r="E1385">
        <f t="shared" ca="1" si="70"/>
        <v>28</v>
      </c>
      <c r="F1385">
        <f t="shared" ca="1" si="70"/>
        <v>23</v>
      </c>
      <c r="G1385">
        <f t="shared" ca="1" si="70"/>
        <v>82</v>
      </c>
      <c r="H1385">
        <f t="shared" ca="1" si="70"/>
        <v>86</v>
      </c>
      <c r="I1385">
        <f t="shared" ca="1" si="70"/>
        <v>48</v>
      </c>
      <c r="J1385">
        <f t="shared" ca="1" si="70"/>
        <v>94</v>
      </c>
    </row>
    <row r="1386" spans="1:10" x14ac:dyDescent="0.25">
      <c r="A1386">
        <f t="shared" ca="1" si="69"/>
        <v>32</v>
      </c>
      <c r="B1386">
        <f t="shared" ca="1" si="70"/>
        <v>43</v>
      </c>
      <c r="C1386">
        <f t="shared" ca="1" si="70"/>
        <v>48</v>
      </c>
      <c r="D1386">
        <f t="shared" ca="1" si="70"/>
        <v>70</v>
      </c>
      <c r="E1386">
        <f t="shared" ca="1" si="70"/>
        <v>65</v>
      </c>
      <c r="F1386">
        <f t="shared" ca="1" si="70"/>
        <v>84</v>
      </c>
      <c r="G1386">
        <f t="shared" ca="1" si="70"/>
        <v>8</v>
      </c>
      <c r="H1386">
        <f t="shared" ca="1" si="70"/>
        <v>64</v>
      </c>
      <c r="I1386">
        <f t="shared" ca="1" si="70"/>
        <v>35</v>
      </c>
      <c r="J1386">
        <f t="shared" ca="1" si="70"/>
        <v>9</v>
      </c>
    </row>
    <row r="1387" spans="1:10" x14ac:dyDescent="0.25">
      <c r="A1387">
        <f t="shared" ca="1" si="69"/>
        <v>83</v>
      </c>
      <c r="B1387">
        <f t="shared" ca="1" si="70"/>
        <v>30</v>
      </c>
      <c r="C1387">
        <f t="shared" ca="1" si="70"/>
        <v>58</v>
      </c>
      <c r="D1387">
        <f t="shared" ca="1" si="70"/>
        <v>52</v>
      </c>
      <c r="E1387">
        <f t="shared" ca="1" si="70"/>
        <v>84</v>
      </c>
      <c r="F1387">
        <f t="shared" ca="1" si="70"/>
        <v>51</v>
      </c>
      <c r="G1387">
        <f t="shared" ca="1" si="70"/>
        <v>85</v>
      </c>
      <c r="H1387">
        <f t="shared" ca="1" si="70"/>
        <v>40</v>
      </c>
      <c r="I1387">
        <f t="shared" ca="1" si="70"/>
        <v>50</v>
      </c>
      <c r="J1387">
        <f t="shared" ca="1" si="70"/>
        <v>58</v>
      </c>
    </row>
    <row r="1388" spans="1:10" x14ac:dyDescent="0.25">
      <c r="A1388">
        <f t="shared" ca="1" si="69"/>
        <v>42</v>
      </c>
      <c r="B1388">
        <f t="shared" ca="1" si="70"/>
        <v>44</v>
      </c>
      <c r="C1388">
        <f t="shared" ca="1" si="70"/>
        <v>59</v>
      </c>
      <c r="D1388">
        <f t="shared" ca="1" si="70"/>
        <v>73</v>
      </c>
      <c r="E1388">
        <f t="shared" ca="1" si="70"/>
        <v>40</v>
      </c>
      <c r="F1388">
        <f t="shared" ca="1" si="70"/>
        <v>57</v>
      </c>
      <c r="G1388">
        <f t="shared" ca="1" si="70"/>
        <v>76</v>
      </c>
      <c r="H1388">
        <f t="shared" ca="1" si="70"/>
        <v>8</v>
      </c>
      <c r="I1388">
        <f t="shared" ca="1" si="70"/>
        <v>59</v>
      </c>
      <c r="J1388">
        <f t="shared" ca="1" si="70"/>
        <v>39</v>
      </c>
    </row>
    <row r="1389" spans="1:10" x14ac:dyDescent="0.25">
      <c r="A1389">
        <f t="shared" ca="1" si="69"/>
        <v>12</v>
      </c>
      <c r="B1389">
        <f t="shared" ca="1" si="70"/>
        <v>81</v>
      </c>
      <c r="C1389">
        <f t="shared" ca="1" si="70"/>
        <v>25</v>
      </c>
      <c r="D1389">
        <f t="shared" ca="1" si="70"/>
        <v>83</v>
      </c>
      <c r="E1389">
        <f t="shared" ca="1" si="70"/>
        <v>60</v>
      </c>
      <c r="F1389">
        <f t="shared" ca="1" si="70"/>
        <v>83</v>
      </c>
      <c r="G1389">
        <f t="shared" ca="1" si="70"/>
        <v>19</v>
      </c>
      <c r="H1389">
        <f t="shared" ca="1" si="70"/>
        <v>33</v>
      </c>
      <c r="I1389">
        <f t="shared" ca="1" si="70"/>
        <v>93</v>
      </c>
      <c r="J1389">
        <f t="shared" ca="1" si="70"/>
        <v>61</v>
      </c>
    </row>
    <row r="1390" spans="1:10" x14ac:dyDescent="0.25">
      <c r="A1390">
        <f t="shared" ca="1" si="69"/>
        <v>49</v>
      </c>
      <c r="B1390">
        <f t="shared" ca="1" si="70"/>
        <v>8</v>
      </c>
      <c r="C1390">
        <f t="shared" ca="1" si="70"/>
        <v>97</v>
      </c>
      <c r="D1390">
        <f t="shared" ca="1" si="70"/>
        <v>83</v>
      </c>
      <c r="E1390">
        <f t="shared" ca="1" si="70"/>
        <v>40</v>
      </c>
      <c r="F1390">
        <f t="shared" ca="1" si="70"/>
        <v>85</v>
      </c>
      <c r="G1390">
        <f t="shared" ca="1" si="70"/>
        <v>58</v>
      </c>
      <c r="H1390">
        <f t="shared" ca="1" si="70"/>
        <v>20</v>
      </c>
      <c r="I1390">
        <f t="shared" ca="1" si="70"/>
        <v>43</v>
      </c>
      <c r="J1390">
        <f t="shared" ca="1" si="70"/>
        <v>88</v>
      </c>
    </row>
    <row r="1391" spans="1:10" x14ac:dyDescent="0.25">
      <c r="A1391">
        <f t="shared" ca="1" si="69"/>
        <v>50</v>
      </c>
      <c r="B1391">
        <f t="shared" ca="1" si="70"/>
        <v>57</v>
      </c>
      <c r="C1391">
        <f t="shared" ca="1" si="70"/>
        <v>62</v>
      </c>
      <c r="D1391">
        <f t="shared" ca="1" si="70"/>
        <v>28</v>
      </c>
      <c r="E1391">
        <f t="shared" ca="1" si="70"/>
        <v>3</v>
      </c>
      <c r="F1391">
        <f t="shared" ca="1" si="70"/>
        <v>4</v>
      </c>
      <c r="G1391">
        <f t="shared" ca="1" si="70"/>
        <v>34</v>
      </c>
      <c r="H1391">
        <f t="shared" ca="1" si="70"/>
        <v>41</v>
      </c>
      <c r="I1391">
        <f t="shared" ca="1" si="70"/>
        <v>6</v>
      </c>
      <c r="J1391">
        <f t="shared" ca="1" si="70"/>
        <v>16</v>
      </c>
    </row>
    <row r="1392" spans="1:10" x14ac:dyDescent="0.25">
      <c r="A1392">
        <f t="shared" ca="1" si="69"/>
        <v>42</v>
      </c>
      <c r="B1392">
        <f t="shared" ca="1" si="70"/>
        <v>48</v>
      </c>
      <c r="C1392">
        <f t="shared" ca="1" si="70"/>
        <v>70</v>
      </c>
      <c r="D1392">
        <f t="shared" ca="1" si="70"/>
        <v>50</v>
      </c>
      <c r="E1392">
        <f t="shared" ca="1" si="70"/>
        <v>48</v>
      </c>
      <c r="F1392">
        <f t="shared" ca="1" si="70"/>
        <v>19</v>
      </c>
      <c r="G1392">
        <f t="shared" ca="1" si="70"/>
        <v>61</v>
      </c>
      <c r="H1392">
        <f t="shared" ca="1" si="70"/>
        <v>88</v>
      </c>
      <c r="I1392">
        <f t="shared" ca="1" si="70"/>
        <v>10</v>
      </c>
      <c r="J1392">
        <f t="shared" ca="1" si="70"/>
        <v>77</v>
      </c>
    </row>
    <row r="1393" spans="1:10" x14ac:dyDescent="0.25">
      <c r="A1393">
        <f t="shared" ca="1" si="69"/>
        <v>3</v>
      </c>
      <c r="B1393">
        <f t="shared" ca="1" si="70"/>
        <v>49</v>
      </c>
      <c r="C1393">
        <f t="shared" ca="1" si="70"/>
        <v>30</v>
      </c>
      <c r="D1393">
        <f t="shared" ca="1" si="70"/>
        <v>63</v>
      </c>
      <c r="E1393">
        <f t="shared" ca="1" si="70"/>
        <v>87</v>
      </c>
      <c r="F1393">
        <f t="shared" ca="1" si="70"/>
        <v>15</v>
      </c>
      <c r="G1393">
        <f t="shared" ca="1" si="70"/>
        <v>98</v>
      </c>
      <c r="H1393">
        <f t="shared" ca="1" si="70"/>
        <v>61</v>
      </c>
      <c r="I1393">
        <f t="shared" ca="1" si="70"/>
        <v>50</v>
      </c>
      <c r="J1393">
        <f t="shared" ca="1" si="70"/>
        <v>56</v>
      </c>
    </row>
    <row r="1394" spans="1:10" x14ac:dyDescent="0.25">
      <c r="A1394">
        <f t="shared" ca="1" si="69"/>
        <v>52</v>
      </c>
      <c r="B1394">
        <f t="shared" ca="1" si="70"/>
        <v>53</v>
      </c>
      <c r="C1394">
        <f t="shared" ca="1" si="70"/>
        <v>47</v>
      </c>
      <c r="D1394">
        <f t="shared" ca="1" si="70"/>
        <v>52</v>
      </c>
      <c r="E1394">
        <f t="shared" ca="1" si="70"/>
        <v>34</v>
      </c>
      <c r="F1394">
        <f t="shared" ca="1" si="70"/>
        <v>60</v>
      </c>
      <c r="G1394">
        <f t="shared" ca="1" si="70"/>
        <v>11</v>
      </c>
      <c r="H1394">
        <f t="shared" ca="1" si="70"/>
        <v>69</v>
      </c>
      <c r="I1394">
        <f t="shared" ca="1" si="70"/>
        <v>63</v>
      </c>
      <c r="J1394">
        <f t="shared" ca="1" si="70"/>
        <v>72</v>
      </c>
    </row>
    <row r="1395" spans="1:10" x14ac:dyDescent="0.25">
      <c r="A1395">
        <f t="shared" ca="1" si="69"/>
        <v>68</v>
      </c>
      <c r="B1395">
        <f t="shared" ca="1" si="70"/>
        <v>60</v>
      </c>
      <c r="C1395">
        <f t="shared" ca="1" si="70"/>
        <v>38</v>
      </c>
      <c r="D1395">
        <f t="shared" ca="1" si="70"/>
        <v>75</v>
      </c>
      <c r="E1395">
        <f t="shared" ca="1" si="70"/>
        <v>79</v>
      </c>
      <c r="F1395">
        <f t="shared" ca="1" si="70"/>
        <v>59</v>
      </c>
      <c r="G1395">
        <f t="shared" ca="1" si="70"/>
        <v>52</v>
      </c>
      <c r="H1395">
        <f t="shared" ca="1" si="70"/>
        <v>72</v>
      </c>
      <c r="I1395">
        <f t="shared" ca="1" si="70"/>
        <v>57</v>
      </c>
      <c r="J1395">
        <f t="shared" ca="1" si="70"/>
        <v>97</v>
      </c>
    </row>
    <row r="1396" spans="1:10" x14ac:dyDescent="0.25">
      <c r="A1396">
        <f t="shared" ca="1" si="69"/>
        <v>95</v>
      </c>
      <c r="B1396">
        <f t="shared" ca="1" si="70"/>
        <v>66</v>
      </c>
      <c r="C1396">
        <f t="shared" ca="1" si="70"/>
        <v>62</v>
      </c>
      <c r="D1396">
        <f t="shared" ca="1" si="70"/>
        <v>39</v>
      </c>
      <c r="E1396">
        <f t="shared" ca="1" si="70"/>
        <v>74</v>
      </c>
      <c r="F1396">
        <f t="shared" ca="1" si="70"/>
        <v>30</v>
      </c>
      <c r="G1396">
        <f t="shared" ca="1" si="70"/>
        <v>49</v>
      </c>
      <c r="H1396">
        <f t="shared" ca="1" si="70"/>
        <v>90</v>
      </c>
      <c r="I1396">
        <f t="shared" ca="1" si="70"/>
        <v>89</v>
      </c>
      <c r="J1396">
        <f t="shared" ca="1" si="70"/>
        <v>90</v>
      </c>
    </row>
    <row r="1397" spans="1:10" x14ac:dyDescent="0.25">
      <c r="A1397">
        <f t="shared" ca="1" si="69"/>
        <v>60</v>
      </c>
      <c r="B1397">
        <f t="shared" ca="1" si="70"/>
        <v>73</v>
      </c>
      <c r="C1397">
        <f t="shared" ca="1" si="70"/>
        <v>49</v>
      </c>
      <c r="D1397">
        <f t="shared" ca="1" si="70"/>
        <v>79</v>
      </c>
      <c r="E1397">
        <f t="shared" ca="1" si="70"/>
        <v>51</v>
      </c>
      <c r="F1397">
        <f t="shared" ca="1" si="70"/>
        <v>6</v>
      </c>
      <c r="G1397">
        <f t="shared" ca="1" si="70"/>
        <v>78</v>
      </c>
      <c r="H1397">
        <f t="shared" ca="1" si="70"/>
        <v>64</v>
      </c>
      <c r="I1397">
        <f t="shared" ca="1" si="70"/>
        <v>74</v>
      </c>
      <c r="J1397">
        <f t="shared" ca="1" si="70"/>
        <v>41</v>
      </c>
    </row>
    <row r="1398" spans="1:10" x14ac:dyDescent="0.25">
      <c r="A1398">
        <f t="shared" ca="1" si="69"/>
        <v>51</v>
      </c>
      <c r="B1398">
        <f t="shared" ca="1" si="70"/>
        <v>68</v>
      </c>
      <c r="C1398">
        <f t="shared" ca="1" si="70"/>
        <v>47</v>
      </c>
      <c r="D1398">
        <f t="shared" ca="1" si="70"/>
        <v>30</v>
      </c>
      <c r="E1398">
        <f t="shared" ca="1" si="70"/>
        <v>59</v>
      </c>
      <c r="F1398">
        <f t="shared" ca="1" si="70"/>
        <v>21</v>
      </c>
      <c r="G1398">
        <f t="shared" ca="1" si="70"/>
        <v>93</v>
      </c>
      <c r="H1398">
        <f t="shared" ca="1" si="70"/>
        <v>59</v>
      </c>
      <c r="I1398">
        <f t="shared" ca="1" si="70"/>
        <v>67</v>
      </c>
      <c r="J1398">
        <f t="shared" ca="1" si="70"/>
        <v>15</v>
      </c>
    </row>
    <row r="1399" spans="1:10" x14ac:dyDescent="0.25">
      <c r="A1399">
        <f t="shared" ca="1" si="69"/>
        <v>80</v>
      </c>
      <c r="B1399">
        <f t="shared" ca="1" si="70"/>
        <v>21</v>
      </c>
      <c r="C1399">
        <f t="shared" ref="B1399:J1462" ca="1" si="71">RANDBETWEEN(1,100)</f>
        <v>53</v>
      </c>
      <c r="D1399">
        <f t="shared" ca="1" si="71"/>
        <v>56</v>
      </c>
      <c r="E1399">
        <f t="shared" ca="1" si="71"/>
        <v>22</v>
      </c>
      <c r="F1399">
        <f t="shared" ca="1" si="71"/>
        <v>5</v>
      </c>
      <c r="G1399">
        <f t="shared" ca="1" si="71"/>
        <v>15</v>
      </c>
      <c r="H1399">
        <f t="shared" ca="1" si="71"/>
        <v>63</v>
      </c>
      <c r="I1399">
        <f t="shared" ca="1" si="71"/>
        <v>39</v>
      </c>
      <c r="J1399">
        <f t="shared" ca="1" si="71"/>
        <v>36</v>
      </c>
    </row>
    <row r="1400" spans="1:10" x14ac:dyDescent="0.25">
      <c r="A1400">
        <f t="shared" ca="1" si="69"/>
        <v>2</v>
      </c>
      <c r="B1400">
        <f t="shared" ca="1" si="71"/>
        <v>9</v>
      </c>
      <c r="C1400">
        <f t="shared" ca="1" si="71"/>
        <v>52</v>
      </c>
      <c r="D1400">
        <f t="shared" ca="1" si="71"/>
        <v>67</v>
      </c>
      <c r="E1400">
        <f t="shared" ca="1" si="71"/>
        <v>31</v>
      </c>
      <c r="F1400">
        <f t="shared" ca="1" si="71"/>
        <v>8</v>
      </c>
      <c r="G1400">
        <f t="shared" ca="1" si="71"/>
        <v>36</v>
      </c>
      <c r="H1400">
        <f t="shared" ca="1" si="71"/>
        <v>1</v>
      </c>
      <c r="I1400">
        <f t="shared" ca="1" si="71"/>
        <v>75</v>
      </c>
      <c r="J1400">
        <f t="shared" ca="1" si="71"/>
        <v>82</v>
      </c>
    </row>
    <row r="1401" spans="1:10" x14ac:dyDescent="0.25">
      <c r="A1401">
        <f t="shared" ca="1" si="69"/>
        <v>60</v>
      </c>
      <c r="B1401">
        <f t="shared" ca="1" si="71"/>
        <v>89</v>
      </c>
      <c r="C1401">
        <f t="shared" ca="1" si="71"/>
        <v>62</v>
      </c>
      <c r="D1401">
        <f t="shared" ca="1" si="71"/>
        <v>20</v>
      </c>
      <c r="E1401">
        <f t="shared" ca="1" si="71"/>
        <v>76</v>
      </c>
      <c r="F1401">
        <f t="shared" ca="1" si="71"/>
        <v>84</v>
      </c>
      <c r="G1401">
        <f t="shared" ca="1" si="71"/>
        <v>19</v>
      </c>
      <c r="H1401">
        <f t="shared" ca="1" si="71"/>
        <v>25</v>
      </c>
      <c r="I1401">
        <f t="shared" ca="1" si="71"/>
        <v>21</v>
      </c>
      <c r="J1401">
        <f t="shared" ca="1" si="71"/>
        <v>1</v>
      </c>
    </row>
    <row r="1402" spans="1:10" x14ac:dyDescent="0.25">
      <c r="A1402">
        <f t="shared" ca="1" si="69"/>
        <v>75</v>
      </c>
      <c r="B1402">
        <f t="shared" ca="1" si="71"/>
        <v>24</v>
      </c>
      <c r="C1402">
        <f t="shared" ca="1" si="71"/>
        <v>28</v>
      </c>
      <c r="D1402">
        <f t="shared" ca="1" si="71"/>
        <v>14</v>
      </c>
      <c r="E1402">
        <f t="shared" ca="1" si="71"/>
        <v>84</v>
      </c>
      <c r="F1402">
        <f t="shared" ca="1" si="71"/>
        <v>27</v>
      </c>
      <c r="G1402">
        <f t="shared" ca="1" si="71"/>
        <v>75</v>
      </c>
      <c r="H1402">
        <f t="shared" ca="1" si="71"/>
        <v>24</v>
      </c>
      <c r="I1402">
        <f t="shared" ca="1" si="71"/>
        <v>41</v>
      </c>
      <c r="J1402">
        <f t="shared" ca="1" si="71"/>
        <v>73</v>
      </c>
    </row>
    <row r="1403" spans="1:10" x14ac:dyDescent="0.25">
      <c r="A1403">
        <f t="shared" ca="1" si="69"/>
        <v>88</v>
      </c>
      <c r="B1403">
        <f t="shared" ca="1" si="71"/>
        <v>95</v>
      </c>
      <c r="C1403">
        <f t="shared" ca="1" si="71"/>
        <v>36</v>
      </c>
      <c r="D1403">
        <f t="shared" ca="1" si="71"/>
        <v>30</v>
      </c>
      <c r="E1403">
        <f t="shared" ca="1" si="71"/>
        <v>39</v>
      </c>
      <c r="F1403">
        <f t="shared" ca="1" si="71"/>
        <v>52</v>
      </c>
      <c r="G1403">
        <f t="shared" ca="1" si="71"/>
        <v>77</v>
      </c>
      <c r="H1403">
        <f t="shared" ca="1" si="71"/>
        <v>23</v>
      </c>
      <c r="I1403">
        <f t="shared" ca="1" si="71"/>
        <v>71</v>
      </c>
      <c r="J1403">
        <f t="shared" ca="1" si="71"/>
        <v>89</v>
      </c>
    </row>
    <row r="1404" spans="1:10" x14ac:dyDescent="0.25">
      <c r="A1404">
        <f t="shared" ca="1" si="69"/>
        <v>46</v>
      </c>
      <c r="B1404">
        <f t="shared" ca="1" si="71"/>
        <v>17</v>
      </c>
      <c r="C1404">
        <f t="shared" ca="1" si="71"/>
        <v>98</v>
      </c>
      <c r="D1404">
        <f t="shared" ca="1" si="71"/>
        <v>80</v>
      </c>
      <c r="E1404">
        <f t="shared" ca="1" si="71"/>
        <v>91</v>
      </c>
      <c r="F1404">
        <f t="shared" ca="1" si="71"/>
        <v>98</v>
      </c>
      <c r="G1404">
        <f t="shared" ca="1" si="71"/>
        <v>54</v>
      </c>
      <c r="H1404">
        <f t="shared" ca="1" si="71"/>
        <v>62</v>
      </c>
      <c r="I1404">
        <f t="shared" ca="1" si="71"/>
        <v>52</v>
      </c>
      <c r="J1404">
        <f t="shared" ca="1" si="71"/>
        <v>21</v>
      </c>
    </row>
    <row r="1405" spans="1:10" x14ac:dyDescent="0.25">
      <c r="A1405">
        <f t="shared" ca="1" si="69"/>
        <v>4</v>
      </c>
      <c r="B1405">
        <f t="shared" ca="1" si="71"/>
        <v>98</v>
      </c>
      <c r="C1405">
        <f t="shared" ca="1" si="71"/>
        <v>62</v>
      </c>
      <c r="D1405">
        <f t="shared" ca="1" si="71"/>
        <v>85</v>
      </c>
      <c r="E1405">
        <f t="shared" ca="1" si="71"/>
        <v>74</v>
      </c>
      <c r="F1405">
        <f t="shared" ca="1" si="71"/>
        <v>77</v>
      </c>
      <c r="G1405">
        <f t="shared" ca="1" si="71"/>
        <v>97</v>
      </c>
      <c r="H1405">
        <f t="shared" ca="1" si="71"/>
        <v>74</v>
      </c>
      <c r="I1405">
        <f t="shared" ca="1" si="71"/>
        <v>31</v>
      </c>
      <c r="J1405">
        <f t="shared" ca="1" si="71"/>
        <v>43</v>
      </c>
    </row>
    <row r="1406" spans="1:10" x14ac:dyDescent="0.25">
      <c r="A1406">
        <f t="shared" ca="1" si="69"/>
        <v>17</v>
      </c>
      <c r="B1406">
        <f t="shared" ca="1" si="71"/>
        <v>77</v>
      </c>
      <c r="C1406">
        <f t="shared" ca="1" si="71"/>
        <v>11</v>
      </c>
      <c r="D1406">
        <f t="shared" ca="1" si="71"/>
        <v>65</v>
      </c>
      <c r="E1406">
        <f t="shared" ca="1" si="71"/>
        <v>95</v>
      </c>
      <c r="F1406">
        <f t="shared" ca="1" si="71"/>
        <v>50</v>
      </c>
      <c r="G1406">
        <f t="shared" ca="1" si="71"/>
        <v>93</v>
      </c>
      <c r="H1406">
        <f t="shared" ca="1" si="71"/>
        <v>14</v>
      </c>
      <c r="I1406">
        <f t="shared" ca="1" si="71"/>
        <v>38</v>
      </c>
      <c r="J1406">
        <f t="shared" ca="1" si="71"/>
        <v>53</v>
      </c>
    </row>
    <row r="1407" spans="1:10" x14ac:dyDescent="0.25">
      <c r="A1407">
        <f t="shared" ca="1" si="69"/>
        <v>86</v>
      </c>
      <c r="B1407">
        <f t="shared" ca="1" si="71"/>
        <v>68</v>
      </c>
      <c r="C1407">
        <f t="shared" ca="1" si="71"/>
        <v>87</v>
      </c>
      <c r="D1407">
        <f t="shared" ca="1" si="71"/>
        <v>2</v>
      </c>
      <c r="E1407">
        <f t="shared" ca="1" si="71"/>
        <v>34</v>
      </c>
      <c r="F1407">
        <f t="shared" ca="1" si="71"/>
        <v>40</v>
      </c>
      <c r="G1407">
        <f t="shared" ca="1" si="71"/>
        <v>67</v>
      </c>
      <c r="H1407">
        <f t="shared" ca="1" si="71"/>
        <v>29</v>
      </c>
      <c r="I1407">
        <f t="shared" ca="1" si="71"/>
        <v>61</v>
      </c>
      <c r="J1407">
        <f t="shared" ca="1" si="71"/>
        <v>91</v>
      </c>
    </row>
    <row r="1408" spans="1:10" x14ac:dyDescent="0.25">
      <c r="A1408">
        <f t="shared" ca="1" si="69"/>
        <v>60</v>
      </c>
      <c r="B1408">
        <f t="shared" ca="1" si="71"/>
        <v>10</v>
      </c>
      <c r="C1408">
        <f t="shared" ca="1" si="71"/>
        <v>16</v>
      </c>
      <c r="D1408">
        <f t="shared" ca="1" si="71"/>
        <v>30</v>
      </c>
      <c r="E1408">
        <f t="shared" ca="1" si="71"/>
        <v>53</v>
      </c>
      <c r="F1408">
        <f t="shared" ca="1" si="71"/>
        <v>63</v>
      </c>
      <c r="G1408">
        <f t="shared" ca="1" si="71"/>
        <v>62</v>
      </c>
      <c r="H1408">
        <f t="shared" ca="1" si="71"/>
        <v>18</v>
      </c>
      <c r="I1408">
        <f t="shared" ca="1" si="71"/>
        <v>6</v>
      </c>
      <c r="J1408">
        <f t="shared" ca="1" si="71"/>
        <v>36</v>
      </c>
    </row>
    <row r="1409" spans="1:10" x14ac:dyDescent="0.25">
      <c r="A1409">
        <f t="shared" ca="1" si="69"/>
        <v>99</v>
      </c>
      <c r="B1409">
        <f t="shared" ca="1" si="71"/>
        <v>51</v>
      </c>
      <c r="C1409">
        <f t="shared" ca="1" si="71"/>
        <v>51</v>
      </c>
      <c r="D1409">
        <f t="shared" ca="1" si="71"/>
        <v>45</v>
      </c>
      <c r="E1409">
        <f t="shared" ca="1" si="71"/>
        <v>5</v>
      </c>
      <c r="F1409">
        <f t="shared" ca="1" si="71"/>
        <v>2</v>
      </c>
      <c r="G1409">
        <f t="shared" ca="1" si="71"/>
        <v>21</v>
      </c>
      <c r="H1409">
        <f t="shared" ca="1" si="71"/>
        <v>52</v>
      </c>
      <c r="I1409">
        <f t="shared" ca="1" si="71"/>
        <v>89</v>
      </c>
      <c r="J1409">
        <f t="shared" ca="1" si="71"/>
        <v>17</v>
      </c>
    </row>
    <row r="1410" spans="1:10" x14ac:dyDescent="0.25">
      <c r="A1410">
        <f t="shared" ca="1" si="69"/>
        <v>45</v>
      </c>
      <c r="B1410">
        <f t="shared" ca="1" si="71"/>
        <v>66</v>
      </c>
      <c r="C1410">
        <f t="shared" ca="1" si="71"/>
        <v>4</v>
      </c>
      <c r="D1410">
        <f t="shared" ca="1" si="71"/>
        <v>49</v>
      </c>
      <c r="E1410">
        <f t="shared" ca="1" si="71"/>
        <v>63</v>
      </c>
      <c r="F1410">
        <f t="shared" ca="1" si="71"/>
        <v>58</v>
      </c>
      <c r="G1410">
        <f t="shared" ca="1" si="71"/>
        <v>63</v>
      </c>
      <c r="H1410">
        <f t="shared" ca="1" si="71"/>
        <v>57</v>
      </c>
      <c r="I1410">
        <f t="shared" ca="1" si="71"/>
        <v>76</v>
      </c>
      <c r="J1410">
        <f t="shared" ca="1" si="71"/>
        <v>60</v>
      </c>
    </row>
    <row r="1411" spans="1:10" x14ac:dyDescent="0.25">
      <c r="A1411">
        <f t="shared" ca="1" si="69"/>
        <v>84</v>
      </c>
      <c r="B1411">
        <f t="shared" ca="1" si="71"/>
        <v>40</v>
      </c>
      <c r="C1411">
        <f t="shared" ca="1" si="71"/>
        <v>82</v>
      </c>
      <c r="D1411">
        <f t="shared" ca="1" si="71"/>
        <v>7</v>
      </c>
      <c r="E1411">
        <f t="shared" ca="1" si="71"/>
        <v>3</v>
      </c>
      <c r="F1411">
        <f t="shared" ca="1" si="71"/>
        <v>75</v>
      </c>
      <c r="G1411">
        <f t="shared" ca="1" si="71"/>
        <v>46</v>
      </c>
      <c r="H1411">
        <f t="shared" ca="1" si="71"/>
        <v>25</v>
      </c>
      <c r="I1411">
        <f t="shared" ca="1" si="71"/>
        <v>13</v>
      </c>
      <c r="J1411">
        <f t="shared" ca="1" si="71"/>
        <v>22</v>
      </c>
    </row>
    <row r="1412" spans="1:10" x14ac:dyDescent="0.25">
      <c r="A1412">
        <f t="shared" ref="A1412:A1475" ca="1" si="72">RANDBETWEEN(1,100)</f>
        <v>46</v>
      </c>
      <c r="B1412">
        <f t="shared" ca="1" si="71"/>
        <v>65</v>
      </c>
      <c r="C1412">
        <f t="shared" ca="1" si="71"/>
        <v>68</v>
      </c>
      <c r="D1412">
        <f t="shared" ca="1" si="71"/>
        <v>1</v>
      </c>
      <c r="E1412">
        <f t="shared" ca="1" si="71"/>
        <v>61</v>
      </c>
      <c r="F1412">
        <f t="shared" ca="1" si="71"/>
        <v>32</v>
      </c>
      <c r="G1412">
        <f t="shared" ca="1" si="71"/>
        <v>75</v>
      </c>
      <c r="H1412">
        <f t="shared" ca="1" si="71"/>
        <v>77</v>
      </c>
      <c r="I1412">
        <f t="shared" ca="1" si="71"/>
        <v>14</v>
      </c>
      <c r="J1412">
        <f t="shared" ca="1" si="71"/>
        <v>88</v>
      </c>
    </row>
    <row r="1413" spans="1:10" x14ac:dyDescent="0.25">
      <c r="A1413">
        <f t="shared" ca="1" si="72"/>
        <v>79</v>
      </c>
      <c r="B1413">
        <f t="shared" ca="1" si="71"/>
        <v>88</v>
      </c>
      <c r="C1413">
        <f t="shared" ca="1" si="71"/>
        <v>71</v>
      </c>
      <c r="D1413">
        <f t="shared" ca="1" si="71"/>
        <v>99</v>
      </c>
      <c r="E1413">
        <f t="shared" ca="1" si="71"/>
        <v>61</v>
      </c>
      <c r="F1413">
        <f t="shared" ca="1" si="71"/>
        <v>54</v>
      </c>
      <c r="G1413">
        <f t="shared" ca="1" si="71"/>
        <v>72</v>
      </c>
      <c r="H1413">
        <f t="shared" ca="1" si="71"/>
        <v>30</v>
      </c>
      <c r="I1413">
        <f t="shared" ca="1" si="71"/>
        <v>31</v>
      </c>
      <c r="J1413">
        <f t="shared" ca="1" si="71"/>
        <v>34</v>
      </c>
    </row>
    <row r="1414" spans="1:10" x14ac:dyDescent="0.25">
      <c r="A1414">
        <f t="shared" ca="1" si="72"/>
        <v>52</v>
      </c>
      <c r="B1414">
        <f t="shared" ca="1" si="71"/>
        <v>62</v>
      </c>
      <c r="C1414">
        <f t="shared" ca="1" si="71"/>
        <v>59</v>
      </c>
      <c r="D1414">
        <f t="shared" ca="1" si="71"/>
        <v>91</v>
      </c>
      <c r="E1414">
        <f t="shared" ca="1" si="71"/>
        <v>90</v>
      </c>
      <c r="F1414">
        <f t="shared" ca="1" si="71"/>
        <v>94</v>
      </c>
      <c r="G1414">
        <f t="shared" ca="1" si="71"/>
        <v>21</v>
      </c>
      <c r="H1414">
        <f t="shared" ca="1" si="71"/>
        <v>87</v>
      </c>
      <c r="I1414">
        <f t="shared" ca="1" si="71"/>
        <v>77</v>
      </c>
      <c r="J1414">
        <f t="shared" ca="1" si="71"/>
        <v>34</v>
      </c>
    </row>
    <row r="1415" spans="1:10" x14ac:dyDescent="0.25">
      <c r="A1415">
        <f t="shared" ca="1" si="72"/>
        <v>85</v>
      </c>
      <c r="B1415">
        <f t="shared" ca="1" si="71"/>
        <v>1</v>
      </c>
      <c r="C1415">
        <f t="shared" ca="1" si="71"/>
        <v>78</v>
      </c>
      <c r="D1415">
        <f t="shared" ca="1" si="71"/>
        <v>17</v>
      </c>
      <c r="E1415">
        <f t="shared" ca="1" si="71"/>
        <v>52</v>
      </c>
      <c r="F1415">
        <f t="shared" ca="1" si="71"/>
        <v>33</v>
      </c>
      <c r="G1415">
        <f t="shared" ca="1" si="71"/>
        <v>11</v>
      </c>
      <c r="H1415">
        <f t="shared" ca="1" si="71"/>
        <v>51</v>
      </c>
      <c r="I1415">
        <f t="shared" ca="1" si="71"/>
        <v>49</v>
      </c>
      <c r="J1415">
        <f t="shared" ca="1" si="71"/>
        <v>90</v>
      </c>
    </row>
    <row r="1416" spans="1:10" x14ac:dyDescent="0.25">
      <c r="A1416">
        <f t="shared" ca="1" si="72"/>
        <v>1</v>
      </c>
      <c r="B1416">
        <f t="shared" ca="1" si="71"/>
        <v>43</v>
      </c>
      <c r="C1416">
        <f t="shared" ca="1" si="71"/>
        <v>12</v>
      </c>
      <c r="D1416">
        <f t="shared" ca="1" si="71"/>
        <v>4</v>
      </c>
      <c r="E1416">
        <f t="shared" ca="1" si="71"/>
        <v>70</v>
      </c>
      <c r="F1416">
        <f t="shared" ca="1" si="71"/>
        <v>32</v>
      </c>
      <c r="G1416">
        <f t="shared" ca="1" si="71"/>
        <v>68</v>
      </c>
      <c r="H1416">
        <f t="shared" ca="1" si="71"/>
        <v>41</v>
      </c>
      <c r="I1416">
        <f t="shared" ca="1" si="71"/>
        <v>28</v>
      </c>
      <c r="J1416">
        <f t="shared" ca="1" si="71"/>
        <v>53</v>
      </c>
    </row>
    <row r="1417" spans="1:10" x14ac:dyDescent="0.25">
      <c r="A1417">
        <f t="shared" ca="1" si="72"/>
        <v>98</v>
      </c>
      <c r="B1417">
        <f t="shared" ca="1" si="71"/>
        <v>21</v>
      </c>
      <c r="C1417">
        <f t="shared" ca="1" si="71"/>
        <v>40</v>
      </c>
      <c r="D1417">
        <f t="shared" ca="1" si="71"/>
        <v>4</v>
      </c>
      <c r="E1417">
        <f t="shared" ca="1" si="71"/>
        <v>16</v>
      </c>
      <c r="F1417">
        <f t="shared" ca="1" si="71"/>
        <v>62</v>
      </c>
      <c r="G1417">
        <f t="shared" ca="1" si="71"/>
        <v>88</v>
      </c>
      <c r="H1417">
        <f t="shared" ca="1" si="71"/>
        <v>6</v>
      </c>
      <c r="I1417">
        <f t="shared" ca="1" si="71"/>
        <v>73</v>
      </c>
      <c r="J1417">
        <f t="shared" ca="1" si="71"/>
        <v>18</v>
      </c>
    </row>
    <row r="1418" spans="1:10" x14ac:dyDescent="0.25">
      <c r="A1418">
        <f t="shared" ca="1" si="72"/>
        <v>65</v>
      </c>
      <c r="B1418">
        <f t="shared" ca="1" si="71"/>
        <v>89</v>
      </c>
      <c r="C1418">
        <f t="shared" ca="1" si="71"/>
        <v>93</v>
      </c>
      <c r="D1418">
        <f t="shared" ca="1" si="71"/>
        <v>97</v>
      </c>
      <c r="E1418">
        <f t="shared" ca="1" si="71"/>
        <v>86</v>
      </c>
      <c r="F1418">
        <f t="shared" ca="1" si="71"/>
        <v>4</v>
      </c>
      <c r="G1418">
        <f t="shared" ca="1" si="71"/>
        <v>61</v>
      </c>
      <c r="H1418">
        <f t="shared" ca="1" si="71"/>
        <v>9</v>
      </c>
      <c r="I1418">
        <f t="shared" ca="1" si="71"/>
        <v>71</v>
      </c>
      <c r="J1418">
        <f t="shared" ca="1" si="71"/>
        <v>59</v>
      </c>
    </row>
    <row r="1419" spans="1:10" x14ac:dyDescent="0.25">
      <c r="A1419">
        <f t="shared" ca="1" si="72"/>
        <v>38</v>
      </c>
      <c r="B1419">
        <f t="shared" ca="1" si="71"/>
        <v>12</v>
      </c>
      <c r="C1419">
        <f t="shared" ca="1" si="71"/>
        <v>57</v>
      </c>
      <c r="D1419">
        <f t="shared" ca="1" si="71"/>
        <v>97</v>
      </c>
      <c r="E1419">
        <f t="shared" ca="1" si="71"/>
        <v>59</v>
      </c>
      <c r="F1419">
        <f t="shared" ca="1" si="71"/>
        <v>94</v>
      </c>
      <c r="G1419">
        <f t="shared" ca="1" si="71"/>
        <v>68</v>
      </c>
      <c r="H1419">
        <f t="shared" ca="1" si="71"/>
        <v>25</v>
      </c>
      <c r="I1419">
        <f t="shared" ca="1" si="71"/>
        <v>44</v>
      </c>
      <c r="J1419">
        <f t="shared" ca="1" si="71"/>
        <v>51</v>
      </c>
    </row>
    <row r="1420" spans="1:10" x14ac:dyDescent="0.25">
      <c r="A1420">
        <f t="shared" ca="1" si="72"/>
        <v>35</v>
      </c>
      <c r="B1420">
        <f t="shared" ca="1" si="71"/>
        <v>69</v>
      </c>
      <c r="C1420">
        <f t="shared" ca="1" si="71"/>
        <v>75</v>
      </c>
      <c r="D1420">
        <f t="shared" ca="1" si="71"/>
        <v>29</v>
      </c>
      <c r="E1420">
        <f t="shared" ca="1" si="71"/>
        <v>81</v>
      </c>
      <c r="F1420">
        <f t="shared" ca="1" si="71"/>
        <v>58</v>
      </c>
      <c r="G1420">
        <f t="shared" ca="1" si="71"/>
        <v>24</v>
      </c>
      <c r="H1420">
        <f t="shared" ca="1" si="71"/>
        <v>99</v>
      </c>
      <c r="I1420">
        <f t="shared" ca="1" si="71"/>
        <v>1</v>
      </c>
      <c r="J1420">
        <f t="shared" ca="1" si="71"/>
        <v>45</v>
      </c>
    </row>
    <row r="1421" spans="1:10" x14ac:dyDescent="0.25">
      <c r="A1421">
        <f t="shared" ca="1" si="72"/>
        <v>40</v>
      </c>
      <c r="B1421">
        <f t="shared" ca="1" si="71"/>
        <v>7</v>
      </c>
      <c r="C1421">
        <f t="shared" ca="1" si="71"/>
        <v>51</v>
      </c>
      <c r="D1421">
        <f t="shared" ca="1" si="71"/>
        <v>77</v>
      </c>
      <c r="E1421">
        <f t="shared" ca="1" si="71"/>
        <v>53</v>
      </c>
      <c r="F1421">
        <f t="shared" ca="1" si="71"/>
        <v>95</v>
      </c>
      <c r="G1421">
        <f t="shared" ca="1" si="71"/>
        <v>46</v>
      </c>
      <c r="H1421">
        <f t="shared" ca="1" si="71"/>
        <v>86</v>
      </c>
      <c r="I1421">
        <f t="shared" ca="1" si="71"/>
        <v>8</v>
      </c>
      <c r="J1421">
        <f t="shared" ca="1" si="71"/>
        <v>33</v>
      </c>
    </row>
    <row r="1422" spans="1:10" x14ac:dyDescent="0.25">
      <c r="A1422">
        <f t="shared" ca="1" si="72"/>
        <v>40</v>
      </c>
      <c r="B1422">
        <f t="shared" ca="1" si="71"/>
        <v>24</v>
      </c>
      <c r="C1422">
        <f t="shared" ca="1" si="71"/>
        <v>100</v>
      </c>
      <c r="D1422">
        <f t="shared" ca="1" si="71"/>
        <v>50</v>
      </c>
      <c r="E1422">
        <f t="shared" ca="1" si="71"/>
        <v>40</v>
      </c>
      <c r="F1422">
        <f t="shared" ca="1" si="71"/>
        <v>98</v>
      </c>
      <c r="G1422">
        <f t="shared" ca="1" si="71"/>
        <v>2</v>
      </c>
      <c r="H1422">
        <f t="shared" ca="1" si="71"/>
        <v>45</v>
      </c>
      <c r="I1422">
        <f t="shared" ca="1" si="71"/>
        <v>74</v>
      </c>
      <c r="J1422">
        <f t="shared" ca="1" si="71"/>
        <v>1</v>
      </c>
    </row>
    <row r="1423" spans="1:10" x14ac:dyDescent="0.25">
      <c r="A1423">
        <f t="shared" ca="1" si="72"/>
        <v>67</v>
      </c>
      <c r="B1423">
        <f t="shared" ca="1" si="71"/>
        <v>14</v>
      </c>
      <c r="C1423">
        <f t="shared" ca="1" si="71"/>
        <v>34</v>
      </c>
      <c r="D1423">
        <f t="shared" ca="1" si="71"/>
        <v>5</v>
      </c>
      <c r="E1423">
        <f t="shared" ca="1" si="71"/>
        <v>95</v>
      </c>
      <c r="F1423">
        <f t="shared" ca="1" si="71"/>
        <v>69</v>
      </c>
      <c r="G1423">
        <f t="shared" ca="1" si="71"/>
        <v>22</v>
      </c>
      <c r="H1423">
        <f t="shared" ca="1" si="71"/>
        <v>4</v>
      </c>
      <c r="I1423">
        <f t="shared" ca="1" si="71"/>
        <v>54</v>
      </c>
      <c r="J1423">
        <f t="shared" ca="1" si="71"/>
        <v>73</v>
      </c>
    </row>
    <row r="1424" spans="1:10" x14ac:dyDescent="0.25">
      <c r="A1424">
        <f t="shared" ca="1" si="72"/>
        <v>59</v>
      </c>
      <c r="B1424">
        <f t="shared" ca="1" si="71"/>
        <v>3</v>
      </c>
      <c r="C1424">
        <f t="shared" ca="1" si="71"/>
        <v>7</v>
      </c>
      <c r="D1424">
        <f t="shared" ca="1" si="71"/>
        <v>92</v>
      </c>
      <c r="E1424">
        <f t="shared" ca="1" si="71"/>
        <v>91</v>
      </c>
      <c r="F1424">
        <f t="shared" ca="1" si="71"/>
        <v>38</v>
      </c>
      <c r="G1424">
        <f t="shared" ca="1" si="71"/>
        <v>61</v>
      </c>
      <c r="H1424">
        <f t="shared" ca="1" si="71"/>
        <v>35</v>
      </c>
      <c r="I1424">
        <f t="shared" ca="1" si="71"/>
        <v>75</v>
      </c>
      <c r="J1424">
        <f t="shared" ca="1" si="71"/>
        <v>89</v>
      </c>
    </row>
    <row r="1425" spans="1:10" x14ac:dyDescent="0.25">
      <c r="A1425">
        <f t="shared" ca="1" si="72"/>
        <v>90</v>
      </c>
      <c r="B1425">
        <f t="shared" ca="1" si="71"/>
        <v>88</v>
      </c>
      <c r="C1425">
        <f t="shared" ca="1" si="71"/>
        <v>76</v>
      </c>
      <c r="D1425">
        <f t="shared" ca="1" si="71"/>
        <v>24</v>
      </c>
      <c r="E1425">
        <f t="shared" ca="1" si="71"/>
        <v>23</v>
      </c>
      <c r="F1425">
        <f t="shared" ca="1" si="71"/>
        <v>51</v>
      </c>
      <c r="G1425">
        <f t="shared" ca="1" si="71"/>
        <v>94</v>
      </c>
      <c r="H1425">
        <f t="shared" ca="1" si="71"/>
        <v>7</v>
      </c>
      <c r="I1425">
        <f t="shared" ca="1" si="71"/>
        <v>10</v>
      </c>
      <c r="J1425">
        <f t="shared" ca="1" si="71"/>
        <v>95</v>
      </c>
    </row>
    <row r="1426" spans="1:10" x14ac:dyDescent="0.25">
      <c r="A1426">
        <f t="shared" ca="1" si="72"/>
        <v>26</v>
      </c>
      <c r="B1426">
        <f t="shared" ca="1" si="71"/>
        <v>19</v>
      </c>
      <c r="C1426">
        <f t="shared" ca="1" si="71"/>
        <v>36</v>
      </c>
      <c r="D1426">
        <f t="shared" ca="1" si="71"/>
        <v>45</v>
      </c>
      <c r="E1426">
        <f t="shared" ca="1" si="71"/>
        <v>17</v>
      </c>
      <c r="F1426">
        <f t="shared" ca="1" si="71"/>
        <v>22</v>
      </c>
      <c r="G1426">
        <f t="shared" ca="1" si="71"/>
        <v>38</v>
      </c>
      <c r="H1426">
        <f t="shared" ca="1" si="71"/>
        <v>83</v>
      </c>
      <c r="I1426">
        <f t="shared" ca="1" si="71"/>
        <v>95</v>
      </c>
      <c r="J1426">
        <f t="shared" ca="1" si="71"/>
        <v>28</v>
      </c>
    </row>
    <row r="1427" spans="1:10" x14ac:dyDescent="0.25">
      <c r="A1427">
        <f t="shared" ca="1" si="72"/>
        <v>51</v>
      </c>
      <c r="B1427">
        <f t="shared" ca="1" si="71"/>
        <v>75</v>
      </c>
      <c r="C1427">
        <f t="shared" ca="1" si="71"/>
        <v>40</v>
      </c>
      <c r="D1427">
        <f t="shared" ca="1" si="71"/>
        <v>31</v>
      </c>
      <c r="E1427">
        <f t="shared" ca="1" si="71"/>
        <v>33</v>
      </c>
      <c r="F1427">
        <f t="shared" ref="B1427:J1490" ca="1" si="73">RANDBETWEEN(1,100)</f>
        <v>62</v>
      </c>
      <c r="G1427">
        <f t="shared" ca="1" si="73"/>
        <v>74</v>
      </c>
      <c r="H1427">
        <f t="shared" ca="1" si="73"/>
        <v>48</v>
      </c>
      <c r="I1427">
        <f t="shared" ca="1" si="73"/>
        <v>85</v>
      </c>
      <c r="J1427">
        <f t="shared" ca="1" si="73"/>
        <v>18</v>
      </c>
    </row>
    <row r="1428" spans="1:10" x14ac:dyDescent="0.25">
      <c r="A1428">
        <f t="shared" ca="1" si="72"/>
        <v>17</v>
      </c>
      <c r="B1428">
        <f t="shared" ca="1" si="73"/>
        <v>78</v>
      </c>
      <c r="C1428">
        <f t="shared" ca="1" si="73"/>
        <v>85</v>
      </c>
      <c r="D1428">
        <f t="shared" ca="1" si="73"/>
        <v>87</v>
      </c>
      <c r="E1428">
        <f t="shared" ca="1" si="73"/>
        <v>55</v>
      </c>
      <c r="F1428">
        <f t="shared" ca="1" si="73"/>
        <v>98</v>
      </c>
      <c r="G1428">
        <f t="shared" ca="1" si="73"/>
        <v>10</v>
      </c>
      <c r="H1428">
        <f t="shared" ca="1" si="73"/>
        <v>71</v>
      </c>
      <c r="I1428">
        <f t="shared" ca="1" si="73"/>
        <v>90</v>
      </c>
      <c r="J1428">
        <f t="shared" ca="1" si="73"/>
        <v>81</v>
      </c>
    </row>
    <row r="1429" spans="1:10" x14ac:dyDescent="0.25">
      <c r="A1429">
        <f t="shared" ca="1" si="72"/>
        <v>30</v>
      </c>
      <c r="B1429">
        <f t="shared" ca="1" si="73"/>
        <v>79</v>
      </c>
      <c r="C1429">
        <f t="shared" ca="1" si="73"/>
        <v>64</v>
      </c>
      <c r="D1429">
        <f t="shared" ca="1" si="73"/>
        <v>40</v>
      </c>
      <c r="E1429">
        <f t="shared" ca="1" si="73"/>
        <v>9</v>
      </c>
      <c r="F1429">
        <f t="shared" ca="1" si="73"/>
        <v>35</v>
      </c>
      <c r="G1429">
        <f t="shared" ca="1" si="73"/>
        <v>43</v>
      </c>
      <c r="H1429">
        <f t="shared" ca="1" si="73"/>
        <v>77</v>
      </c>
      <c r="I1429">
        <f t="shared" ca="1" si="73"/>
        <v>23</v>
      </c>
      <c r="J1429">
        <f t="shared" ca="1" si="73"/>
        <v>33</v>
      </c>
    </row>
    <row r="1430" spans="1:10" x14ac:dyDescent="0.25">
      <c r="A1430">
        <f t="shared" ca="1" si="72"/>
        <v>71</v>
      </c>
      <c r="B1430">
        <f t="shared" ca="1" si="73"/>
        <v>75</v>
      </c>
      <c r="C1430">
        <f t="shared" ca="1" si="73"/>
        <v>69</v>
      </c>
      <c r="D1430">
        <f t="shared" ca="1" si="73"/>
        <v>41</v>
      </c>
      <c r="E1430">
        <f t="shared" ca="1" si="73"/>
        <v>92</v>
      </c>
      <c r="F1430">
        <f t="shared" ca="1" si="73"/>
        <v>31</v>
      </c>
      <c r="G1430">
        <f t="shared" ca="1" si="73"/>
        <v>5</v>
      </c>
      <c r="H1430">
        <f t="shared" ca="1" si="73"/>
        <v>3</v>
      </c>
      <c r="I1430">
        <f t="shared" ca="1" si="73"/>
        <v>88</v>
      </c>
      <c r="J1430">
        <f t="shared" ca="1" si="73"/>
        <v>39</v>
      </c>
    </row>
    <row r="1431" spans="1:10" x14ac:dyDescent="0.25">
      <c r="A1431">
        <f t="shared" ca="1" si="72"/>
        <v>81</v>
      </c>
      <c r="B1431">
        <f t="shared" ca="1" si="73"/>
        <v>7</v>
      </c>
      <c r="C1431">
        <f t="shared" ca="1" si="73"/>
        <v>14</v>
      </c>
      <c r="D1431">
        <f t="shared" ca="1" si="73"/>
        <v>83</v>
      </c>
      <c r="E1431">
        <f t="shared" ca="1" si="73"/>
        <v>29</v>
      </c>
      <c r="F1431">
        <f t="shared" ca="1" si="73"/>
        <v>47</v>
      </c>
      <c r="G1431">
        <f t="shared" ca="1" si="73"/>
        <v>3</v>
      </c>
      <c r="H1431">
        <f t="shared" ca="1" si="73"/>
        <v>50</v>
      </c>
      <c r="I1431">
        <f t="shared" ca="1" si="73"/>
        <v>99</v>
      </c>
      <c r="J1431">
        <f t="shared" ca="1" si="73"/>
        <v>19</v>
      </c>
    </row>
    <row r="1432" spans="1:10" x14ac:dyDescent="0.25">
      <c r="A1432">
        <f t="shared" ca="1" si="72"/>
        <v>91</v>
      </c>
      <c r="B1432">
        <f t="shared" ca="1" si="73"/>
        <v>74</v>
      </c>
      <c r="C1432">
        <f t="shared" ca="1" si="73"/>
        <v>48</v>
      </c>
      <c r="D1432">
        <f t="shared" ca="1" si="73"/>
        <v>64</v>
      </c>
      <c r="E1432">
        <f t="shared" ca="1" si="73"/>
        <v>84</v>
      </c>
      <c r="F1432">
        <f t="shared" ca="1" si="73"/>
        <v>48</v>
      </c>
      <c r="G1432">
        <f t="shared" ca="1" si="73"/>
        <v>64</v>
      </c>
      <c r="H1432">
        <f t="shared" ca="1" si="73"/>
        <v>89</v>
      </c>
      <c r="I1432">
        <f t="shared" ca="1" si="73"/>
        <v>36</v>
      </c>
      <c r="J1432">
        <f t="shared" ca="1" si="73"/>
        <v>14</v>
      </c>
    </row>
    <row r="1433" spans="1:10" x14ac:dyDescent="0.25">
      <c r="A1433">
        <f t="shared" ca="1" si="72"/>
        <v>89</v>
      </c>
      <c r="B1433">
        <f t="shared" ca="1" si="73"/>
        <v>14</v>
      </c>
      <c r="C1433">
        <f t="shared" ca="1" si="73"/>
        <v>79</v>
      </c>
      <c r="D1433">
        <f t="shared" ca="1" si="73"/>
        <v>56</v>
      </c>
      <c r="E1433">
        <f t="shared" ca="1" si="73"/>
        <v>47</v>
      </c>
      <c r="F1433">
        <f t="shared" ca="1" si="73"/>
        <v>13</v>
      </c>
      <c r="G1433">
        <f t="shared" ca="1" si="73"/>
        <v>92</v>
      </c>
      <c r="H1433">
        <f t="shared" ca="1" si="73"/>
        <v>82</v>
      </c>
      <c r="I1433">
        <f t="shared" ca="1" si="73"/>
        <v>88</v>
      </c>
      <c r="J1433">
        <f t="shared" ca="1" si="73"/>
        <v>32</v>
      </c>
    </row>
    <row r="1434" spans="1:10" x14ac:dyDescent="0.25">
      <c r="A1434">
        <f t="shared" ca="1" si="72"/>
        <v>88</v>
      </c>
      <c r="B1434">
        <f t="shared" ca="1" si="73"/>
        <v>57</v>
      </c>
      <c r="C1434">
        <f t="shared" ca="1" si="73"/>
        <v>42</v>
      </c>
      <c r="D1434">
        <f t="shared" ca="1" si="73"/>
        <v>97</v>
      </c>
      <c r="E1434">
        <f t="shared" ca="1" si="73"/>
        <v>34</v>
      </c>
      <c r="F1434">
        <f t="shared" ca="1" si="73"/>
        <v>45</v>
      </c>
      <c r="G1434">
        <f t="shared" ca="1" si="73"/>
        <v>1</v>
      </c>
      <c r="H1434">
        <f t="shared" ca="1" si="73"/>
        <v>79</v>
      </c>
      <c r="I1434">
        <f t="shared" ca="1" si="73"/>
        <v>60</v>
      </c>
      <c r="J1434">
        <f t="shared" ca="1" si="73"/>
        <v>49</v>
      </c>
    </row>
    <row r="1435" spans="1:10" x14ac:dyDescent="0.25">
      <c r="A1435">
        <f t="shared" ca="1" si="72"/>
        <v>33</v>
      </c>
      <c r="B1435">
        <f t="shared" ca="1" si="73"/>
        <v>70</v>
      </c>
      <c r="C1435">
        <f t="shared" ca="1" si="73"/>
        <v>95</v>
      </c>
      <c r="D1435">
        <f t="shared" ca="1" si="73"/>
        <v>53</v>
      </c>
      <c r="E1435">
        <f t="shared" ca="1" si="73"/>
        <v>78</v>
      </c>
      <c r="F1435">
        <f t="shared" ca="1" si="73"/>
        <v>96</v>
      </c>
      <c r="G1435">
        <f t="shared" ca="1" si="73"/>
        <v>54</v>
      </c>
      <c r="H1435">
        <f t="shared" ca="1" si="73"/>
        <v>99</v>
      </c>
      <c r="I1435">
        <f t="shared" ca="1" si="73"/>
        <v>50</v>
      </c>
      <c r="J1435">
        <f t="shared" ca="1" si="73"/>
        <v>63</v>
      </c>
    </row>
    <row r="1436" spans="1:10" x14ac:dyDescent="0.25">
      <c r="A1436">
        <f t="shared" ca="1" si="72"/>
        <v>69</v>
      </c>
      <c r="B1436">
        <f t="shared" ca="1" si="73"/>
        <v>35</v>
      </c>
      <c r="C1436">
        <f t="shared" ca="1" si="73"/>
        <v>81</v>
      </c>
      <c r="D1436">
        <f t="shared" ca="1" si="73"/>
        <v>93</v>
      </c>
      <c r="E1436">
        <f t="shared" ca="1" si="73"/>
        <v>64</v>
      </c>
      <c r="F1436">
        <f t="shared" ca="1" si="73"/>
        <v>72</v>
      </c>
      <c r="G1436">
        <f t="shared" ca="1" si="73"/>
        <v>78</v>
      </c>
      <c r="H1436">
        <f t="shared" ca="1" si="73"/>
        <v>69</v>
      </c>
      <c r="I1436">
        <f t="shared" ca="1" si="73"/>
        <v>94</v>
      </c>
      <c r="J1436">
        <f t="shared" ca="1" si="73"/>
        <v>75</v>
      </c>
    </row>
    <row r="1437" spans="1:10" x14ac:dyDescent="0.25">
      <c r="A1437">
        <f t="shared" ca="1" si="72"/>
        <v>81</v>
      </c>
      <c r="B1437">
        <f t="shared" ca="1" si="73"/>
        <v>37</v>
      </c>
      <c r="C1437">
        <f t="shared" ca="1" si="73"/>
        <v>71</v>
      </c>
      <c r="D1437">
        <f t="shared" ca="1" si="73"/>
        <v>21</v>
      </c>
      <c r="E1437">
        <f t="shared" ca="1" si="73"/>
        <v>2</v>
      </c>
      <c r="F1437">
        <f t="shared" ca="1" si="73"/>
        <v>50</v>
      </c>
      <c r="G1437">
        <f t="shared" ca="1" si="73"/>
        <v>5</v>
      </c>
      <c r="H1437">
        <f t="shared" ca="1" si="73"/>
        <v>78</v>
      </c>
      <c r="I1437">
        <f t="shared" ca="1" si="73"/>
        <v>20</v>
      </c>
      <c r="J1437">
        <f t="shared" ca="1" si="73"/>
        <v>38</v>
      </c>
    </row>
    <row r="1438" spans="1:10" x14ac:dyDescent="0.25">
      <c r="A1438">
        <f t="shared" ca="1" si="72"/>
        <v>29</v>
      </c>
      <c r="B1438">
        <f t="shared" ca="1" si="73"/>
        <v>84</v>
      </c>
      <c r="C1438">
        <f t="shared" ca="1" si="73"/>
        <v>24</v>
      </c>
      <c r="D1438">
        <f t="shared" ca="1" si="73"/>
        <v>29</v>
      </c>
      <c r="E1438">
        <f t="shared" ca="1" si="73"/>
        <v>21</v>
      </c>
      <c r="F1438">
        <f t="shared" ca="1" si="73"/>
        <v>32</v>
      </c>
      <c r="G1438">
        <f t="shared" ca="1" si="73"/>
        <v>19</v>
      </c>
      <c r="H1438">
        <f t="shared" ca="1" si="73"/>
        <v>31</v>
      </c>
      <c r="I1438">
        <f t="shared" ca="1" si="73"/>
        <v>90</v>
      </c>
      <c r="J1438">
        <f t="shared" ca="1" si="73"/>
        <v>90</v>
      </c>
    </row>
    <row r="1439" spans="1:10" x14ac:dyDescent="0.25">
      <c r="A1439">
        <f t="shared" ca="1" si="72"/>
        <v>82</v>
      </c>
      <c r="B1439">
        <f t="shared" ca="1" si="73"/>
        <v>80</v>
      </c>
      <c r="C1439">
        <f t="shared" ca="1" si="73"/>
        <v>35</v>
      </c>
      <c r="D1439">
        <f t="shared" ca="1" si="73"/>
        <v>9</v>
      </c>
      <c r="E1439">
        <f t="shared" ca="1" si="73"/>
        <v>73</v>
      </c>
      <c r="F1439">
        <f t="shared" ca="1" si="73"/>
        <v>63</v>
      </c>
      <c r="G1439">
        <f t="shared" ca="1" si="73"/>
        <v>11</v>
      </c>
      <c r="H1439">
        <f t="shared" ca="1" si="73"/>
        <v>4</v>
      </c>
      <c r="I1439">
        <f t="shared" ca="1" si="73"/>
        <v>42</v>
      </c>
      <c r="J1439">
        <f t="shared" ca="1" si="73"/>
        <v>41</v>
      </c>
    </row>
    <row r="1440" spans="1:10" x14ac:dyDescent="0.25">
      <c r="A1440">
        <f t="shared" ca="1" si="72"/>
        <v>32</v>
      </c>
      <c r="B1440">
        <f t="shared" ca="1" si="73"/>
        <v>19</v>
      </c>
      <c r="C1440">
        <f t="shared" ca="1" si="73"/>
        <v>10</v>
      </c>
      <c r="D1440">
        <f t="shared" ca="1" si="73"/>
        <v>61</v>
      </c>
      <c r="E1440">
        <f t="shared" ca="1" si="73"/>
        <v>9</v>
      </c>
      <c r="F1440">
        <f t="shared" ca="1" si="73"/>
        <v>6</v>
      </c>
      <c r="G1440">
        <f t="shared" ca="1" si="73"/>
        <v>43</v>
      </c>
      <c r="H1440">
        <f t="shared" ca="1" si="73"/>
        <v>54</v>
      </c>
      <c r="I1440">
        <f t="shared" ca="1" si="73"/>
        <v>35</v>
      </c>
      <c r="J1440">
        <f t="shared" ca="1" si="73"/>
        <v>90</v>
      </c>
    </row>
    <row r="1441" spans="1:10" x14ac:dyDescent="0.25">
      <c r="A1441">
        <f t="shared" ca="1" si="72"/>
        <v>17</v>
      </c>
      <c r="B1441">
        <f t="shared" ca="1" si="73"/>
        <v>10</v>
      </c>
      <c r="C1441">
        <f t="shared" ca="1" si="73"/>
        <v>76</v>
      </c>
      <c r="D1441">
        <f t="shared" ca="1" si="73"/>
        <v>41</v>
      </c>
      <c r="E1441">
        <f t="shared" ca="1" si="73"/>
        <v>88</v>
      </c>
      <c r="F1441">
        <f t="shared" ca="1" si="73"/>
        <v>79</v>
      </c>
      <c r="G1441">
        <f t="shared" ca="1" si="73"/>
        <v>69</v>
      </c>
      <c r="H1441">
        <f t="shared" ca="1" si="73"/>
        <v>70</v>
      </c>
      <c r="I1441">
        <f t="shared" ca="1" si="73"/>
        <v>18</v>
      </c>
      <c r="J1441">
        <f t="shared" ca="1" si="73"/>
        <v>61</v>
      </c>
    </row>
    <row r="1442" spans="1:10" x14ac:dyDescent="0.25">
      <c r="A1442">
        <f t="shared" ca="1" si="72"/>
        <v>35</v>
      </c>
      <c r="B1442">
        <f t="shared" ca="1" si="73"/>
        <v>49</v>
      </c>
      <c r="C1442">
        <f t="shared" ca="1" si="73"/>
        <v>56</v>
      </c>
      <c r="D1442">
        <f t="shared" ca="1" si="73"/>
        <v>10</v>
      </c>
      <c r="E1442">
        <f t="shared" ca="1" si="73"/>
        <v>83</v>
      </c>
      <c r="F1442">
        <f t="shared" ca="1" si="73"/>
        <v>37</v>
      </c>
      <c r="G1442">
        <f t="shared" ca="1" si="73"/>
        <v>4</v>
      </c>
      <c r="H1442">
        <f t="shared" ca="1" si="73"/>
        <v>66</v>
      </c>
      <c r="I1442">
        <f t="shared" ca="1" si="73"/>
        <v>75</v>
      </c>
      <c r="J1442">
        <f t="shared" ca="1" si="73"/>
        <v>86</v>
      </c>
    </row>
    <row r="1443" spans="1:10" x14ac:dyDescent="0.25">
      <c r="A1443">
        <f t="shared" ca="1" si="72"/>
        <v>22</v>
      </c>
      <c r="B1443">
        <f t="shared" ca="1" si="73"/>
        <v>23</v>
      </c>
      <c r="C1443">
        <f t="shared" ca="1" si="73"/>
        <v>73</v>
      </c>
      <c r="D1443">
        <f t="shared" ca="1" si="73"/>
        <v>55</v>
      </c>
      <c r="E1443">
        <f t="shared" ca="1" si="73"/>
        <v>7</v>
      </c>
      <c r="F1443">
        <f t="shared" ca="1" si="73"/>
        <v>40</v>
      </c>
      <c r="G1443">
        <f t="shared" ca="1" si="73"/>
        <v>47</v>
      </c>
      <c r="H1443">
        <f t="shared" ca="1" si="73"/>
        <v>92</v>
      </c>
      <c r="I1443">
        <f t="shared" ca="1" si="73"/>
        <v>54</v>
      </c>
      <c r="J1443">
        <f t="shared" ca="1" si="73"/>
        <v>46</v>
      </c>
    </row>
    <row r="1444" spans="1:10" x14ac:dyDescent="0.25">
      <c r="A1444">
        <f t="shared" ca="1" si="72"/>
        <v>18</v>
      </c>
      <c r="B1444">
        <f t="shared" ca="1" si="73"/>
        <v>53</v>
      </c>
      <c r="C1444">
        <f t="shared" ca="1" si="73"/>
        <v>16</v>
      </c>
      <c r="D1444">
        <f t="shared" ca="1" si="73"/>
        <v>32</v>
      </c>
      <c r="E1444">
        <f t="shared" ca="1" si="73"/>
        <v>40</v>
      </c>
      <c r="F1444">
        <f t="shared" ca="1" si="73"/>
        <v>35</v>
      </c>
      <c r="G1444">
        <f t="shared" ca="1" si="73"/>
        <v>8</v>
      </c>
      <c r="H1444">
        <f t="shared" ca="1" si="73"/>
        <v>29</v>
      </c>
      <c r="I1444">
        <f t="shared" ca="1" si="73"/>
        <v>15</v>
      </c>
      <c r="J1444">
        <f t="shared" ca="1" si="73"/>
        <v>70</v>
      </c>
    </row>
    <row r="1445" spans="1:10" x14ac:dyDescent="0.25">
      <c r="A1445">
        <f t="shared" ca="1" si="72"/>
        <v>71</v>
      </c>
      <c r="B1445">
        <f t="shared" ca="1" si="73"/>
        <v>1</v>
      </c>
      <c r="C1445">
        <f t="shared" ca="1" si="73"/>
        <v>82</v>
      </c>
      <c r="D1445">
        <f t="shared" ca="1" si="73"/>
        <v>59</v>
      </c>
      <c r="E1445">
        <f t="shared" ca="1" si="73"/>
        <v>5</v>
      </c>
      <c r="F1445">
        <f t="shared" ca="1" si="73"/>
        <v>53</v>
      </c>
      <c r="G1445">
        <f t="shared" ca="1" si="73"/>
        <v>74</v>
      </c>
      <c r="H1445">
        <f t="shared" ca="1" si="73"/>
        <v>37</v>
      </c>
      <c r="I1445">
        <f t="shared" ca="1" si="73"/>
        <v>42</v>
      </c>
      <c r="J1445">
        <f t="shared" ca="1" si="73"/>
        <v>50</v>
      </c>
    </row>
    <row r="1446" spans="1:10" x14ac:dyDescent="0.25">
      <c r="A1446">
        <f t="shared" ca="1" si="72"/>
        <v>10</v>
      </c>
      <c r="B1446">
        <f t="shared" ca="1" si="73"/>
        <v>85</v>
      </c>
      <c r="C1446">
        <f t="shared" ca="1" si="73"/>
        <v>27</v>
      </c>
      <c r="D1446">
        <f t="shared" ca="1" si="73"/>
        <v>42</v>
      </c>
      <c r="E1446">
        <f t="shared" ca="1" si="73"/>
        <v>26</v>
      </c>
      <c r="F1446">
        <f t="shared" ca="1" si="73"/>
        <v>77</v>
      </c>
      <c r="G1446">
        <f t="shared" ca="1" si="73"/>
        <v>48</v>
      </c>
      <c r="H1446">
        <f t="shared" ca="1" si="73"/>
        <v>64</v>
      </c>
      <c r="I1446">
        <f t="shared" ca="1" si="73"/>
        <v>68</v>
      </c>
      <c r="J1446">
        <f t="shared" ca="1" si="73"/>
        <v>66</v>
      </c>
    </row>
    <row r="1447" spans="1:10" x14ac:dyDescent="0.25">
      <c r="A1447">
        <f t="shared" ca="1" si="72"/>
        <v>17</v>
      </c>
      <c r="B1447">
        <f t="shared" ca="1" si="73"/>
        <v>54</v>
      </c>
      <c r="C1447">
        <f t="shared" ca="1" si="73"/>
        <v>57</v>
      </c>
      <c r="D1447">
        <f t="shared" ca="1" si="73"/>
        <v>70</v>
      </c>
      <c r="E1447">
        <f t="shared" ca="1" si="73"/>
        <v>34</v>
      </c>
      <c r="F1447">
        <f t="shared" ca="1" si="73"/>
        <v>90</v>
      </c>
      <c r="G1447">
        <f t="shared" ca="1" si="73"/>
        <v>50</v>
      </c>
      <c r="H1447">
        <f t="shared" ca="1" si="73"/>
        <v>53</v>
      </c>
      <c r="I1447">
        <f t="shared" ca="1" si="73"/>
        <v>58</v>
      </c>
      <c r="J1447">
        <f t="shared" ca="1" si="73"/>
        <v>88</v>
      </c>
    </row>
    <row r="1448" spans="1:10" x14ac:dyDescent="0.25">
      <c r="A1448">
        <f t="shared" ca="1" si="72"/>
        <v>13</v>
      </c>
      <c r="B1448">
        <f t="shared" ca="1" si="73"/>
        <v>83</v>
      </c>
      <c r="C1448">
        <f t="shared" ca="1" si="73"/>
        <v>3</v>
      </c>
      <c r="D1448">
        <f t="shared" ca="1" si="73"/>
        <v>7</v>
      </c>
      <c r="E1448">
        <f t="shared" ca="1" si="73"/>
        <v>76</v>
      </c>
      <c r="F1448">
        <f t="shared" ca="1" si="73"/>
        <v>12</v>
      </c>
      <c r="G1448">
        <f t="shared" ca="1" si="73"/>
        <v>81</v>
      </c>
      <c r="H1448">
        <f t="shared" ca="1" si="73"/>
        <v>57</v>
      </c>
      <c r="I1448">
        <f t="shared" ca="1" si="73"/>
        <v>24</v>
      </c>
      <c r="J1448">
        <f t="shared" ca="1" si="73"/>
        <v>47</v>
      </c>
    </row>
    <row r="1449" spans="1:10" x14ac:dyDescent="0.25">
      <c r="A1449">
        <f t="shared" ca="1" si="72"/>
        <v>7</v>
      </c>
      <c r="B1449">
        <f t="shared" ca="1" si="73"/>
        <v>6</v>
      </c>
      <c r="C1449">
        <f t="shared" ca="1" si="73"/>
        <v>15</v>
      </c>
      <c r="D1449">
        <f t="shared" ca="1" si="73"/>
        <v>4</v>
      </c>
      <c r="E1449">
        <f t="shared" ca="1" si="73"/>
        <v>76</v>
      </c>
      <c r="F1449">
        <f t="shared" ca="1" si="73"/>
        <v>33</v>
      </c>
      <c r="G1449">
        <f t="shared" ca="1" si="73"/>
        <v>65</v>
      </c>
      <c r="H1449">
        <f t="shared" ca="1" si="73"/>
        <v>74</v>
      </c>
      <c r="I1449">
        <f t="shared" ca="1" si="73"/>
        <v>12</v>
      </c>
      <c r="J1449">
        <f t="shared" ca="1" si="73"/>
        <v>18</v>
      </c>
    </row>
    <row r="1450" spans="1:10" x14ac:dyDescent="0.25">
      <c r="A1450">
        <f t="shared" ca="1" si="72"/>
        <v>65</v>
      </c>
      <c r="B1450">
        <f t="shared" ca="1" si="73"/>
        <v>65</v>
      </c>
      <c r="C1450">
        <f t="shared" ca="1" si="73"/>
        <v>84</v>
      </c>
      <c r="D1450">
        <f t="shared" ca="1" si="73"/>
        <v>29</v>
      </c>
      <c r="E1450">
        <f t="shared" ca="1" si="73"/>
        <v>56</v>
      </c>
      <c r="F1450">
        <f t="shared" ca="1" si="73"/>
        <v>15</v>
      </c>
      <c r="G1450">
        <f t="shared" ca="1" si="73"/>
        <v>59</v>
      </c>
      <c r="H1450">
        <f t="shared" ca="1" si="73"/>
        <v>85</v>
      </c>
      <c r="I1450">
        <f t="shared" ca="1" si="73"/>
        <v>50</v>
      </c>
      <c r="J1450">
        <f t="shared" ca="1" si="73"/>
        <v>89</v>
      </c>
    </row>
    <row r="1451" spans="1:10" x14ac:dyDescent="0.25">
      <c r="A1451">
        <f t="shared" ca="1" si="72"/>
        <v>44</v>
      </c>
      <c r="B1451">
        <f t="shared" ca="1" si="73"/>
        <v>45</v>
      </c>
      <c r="C1451">
        <f t="shared" ca="1" si="73"/>
        <v>19</v>
      </c>
      <c r="D1451">
        <f t="shared" ca="1" si="73"/>
        <v>59</v>
      </c>
      <c r="E1451">
        <f t="shared" ca="1" si="73"/>
        <v>20</v>
      </c>
      <c r="F1451">
        <f t="shared" ca="1" si="73"/>
        <v>57</v>
      </c>
      <c r="G1451">
        <f t="shared" ca="1" si="73"/>
        <v>46</v>
      </c>
      <c r="H1451">
        <f t="shared" ca="1" si="73"/>
        <v>92</v>
      </c>
      <c r="I1451">
        <f t="shared" ca="1" si="73"/>
        <v>97</v>
      </c>
      <c r="J1451">
        <f t="shared" ca="1" si="73"/>
        <v>52</v>
      </c>
    </row>
    <row r="1452" spans="1:10" x14ac:dyDescent="0.25">
      <c r="A1452">
        <f t="shared" ca="1" si="72"/>
        <v>43</v>
      </c>
      <c r="B1452">
        <f t="shared" ca="1" si="73"/>
        <v>66</v>
      </c>
      <c r="C1452">
        <f t="shared" ca="1" si="73"/>
        <v>37</v>
      </c>
      <c r="D1452">
        <f t="shared" ca="1" si="73"/>
        <v>56</v>
      </c>
      <c r="E1452">
        <f t="shared" ca="1" si="73"/>
        <v>29</v>
      </c>
      <c r="F1452">
        <f t="shared" ca="1" si="73"/>
        <v>76</v>
      </c>
      <c r="G1452">
        <f t="shared" ca="1" si="73"/>
        <v>65</v>
      </c>
      <c r="H1452">
        <f t="shared" ca="1" si="73"/>
        <v>53</v>
      </c>
      <c r="I1452">
        <f t="shared" ca="1" si="73"/>
        <v>82</v>
      </c>
      <c r="J1452">
        <f t="shared" ca="1" si="73"/>
        <v>80</v>
      </c>
    </row>
    <row r="1453" spans="1:10" x14ac:dyDescent="0.25">
      <c r="A1453">
        <f t="shared" ca="1" si="72"/>
        <v>11</v>
      </c>
      <c r="B1453">
        <f t="shared" ca="1" si="73"/>
        <v>7</v>
      </c>
      <c r="C1453">
        <f t="shared" ca="1" si="73"/>
        <v>53</v>
      </c>
      <c r="D1453">
        <f t="shared" ca="1" si="73"/>
        <v>49</v>
      </c>
      <c r="E1453">
        <f t="shared" ca="1" si="73"/>
        <v>77</v>
      </c>
      <c r="F1453">
        <f t="shared" ca="1" si="73"/>
        <v>54</v>
      </c>
      <c r="G1453">
        <f t="shared" ca="1" si="73"/>
        <v>62</v>
      </c>
      <c r="H1453">
        <f t="shared" ca="1" si="73"/>
        <v>55</v>
      </c>
      <c r="I1453">
        <f t="shared" ca="1" si="73"/>
        <v>66</v>
      </c>
      <c r="J1453">
        <f t="shared" ca="1" si="73"/>
        <v>5</v>
      </c>
    </row>
    <row r="1454" spans="1:10" x14ac:dyDescent="0.25">
      <c r="A1454">
        <f t="shared" ca="1" si="72"/>
        <v>81</v>
      </c>
      <c r="B1454">
        <f t="shared" ca="1" si="73"/>
        <v>36</v>
      </c>
      <c r="C1454">
        <f t="shared" ca="1" si="73"/>
        <v>9</v>
      </c>
      <c r="D1454">
        <f t="shared" ca="1" si="73"/>
        <v>97</v>
      </c>
      <c r="E1454">
        <f t="shared" ca="1" si="73"/>
        <v>7</v>
      </c>
      <c r="F1454">
        <f t="shared" ca="1" si="73"/>
        <v>78</v>
      </c>
      <c r="G1454">
        <f t="shared" ca="1" si="73"/>
        <v>20</v>
      </c>
      <c r="H1454">
        <f t="shared" ca="1" si="73"/>
        <v>28</v>
      </c>
      <c r="I1454">
        <f t="shared" ca="1" si="73"/>
        <v>93</v>
      </c>
      <c r="J1454">
        <f t="shared" ca="1" si="73"/>
        <v>44</v>
      </c>
    </row>
    <row r="1455" spans="1:10" x14ac:dyDescent="0.25">
      <c r="A1455">
        <f t="shared" ca="1" si="72"/>
        <v>62</v>
      </c>
      <c r="B1455">
        <f t="shared" ca="1" si="73"/>
        <v>82</v>
      </c>
      <c r="C1455">
        <f t="shared" ca="1" si="73"/>
        <v>29</v>
      </c>
      <c r="D1455">
        <f t="shared" ca="1" si="73"/>
        <v>92</v>
      </c>
      <c r="E1455">
        <f t="shared" ca="1" si="73"/>
        <v>32</v>
      </c>
      <c r="F1455">
        <f t="shared" ca="1" si="73"/>
        <v>54</v>
      </c>
      <c r="G1455">
        <f t="shared" ca="1" si="73"/>
        <v>15</v>
      </c>
      <c r="H1455">
        <f t="shared" ca="1" si="73"/>
        <v>24</v>
      </c>
      <c r="I1455">
        <f t="shared" ref="B1455:J1518" ca="1" si="74">RANDBETWEEN(1,100)</f>
        <v>40</v>
      </c>
      <c r="J1455">
        <f t="shared" ca="1" si="74"/>
        <v>58</v>
      </c>
    </row>
    <row r="1456" spans="1:10" x14ac:dyDescent="0.25">
      <c r="A1456">
        <f t="shared" ca="1" si="72"/>
        <v>49</v>
      </c>
      <c r="B1456">
        <f t="shared" ca="1" si="74"/>
        <v>43</v>
      </c>
      <c r="C1456">
        <f t="shared" ca="1" si="74"/>
        <v>1</v>
      </c>
      <c r="D1456">
        <f t="shared" ca="1" si="74"/>
        <v>72</v>
      </c>
      <c r="E1456">
        <f t="shared" ca="1" si="74"/>
        <v>52</v>
      </c>
      <c r="F1456">
        <f t="shared" ca="1" si="74"/>
        <v>12</v>
      </c>
      <c r="G1456">
        <f t="shared" ca="1" si="74"/>
        <v>30</v>
      </c>
      <c r="H1456">
        <f t="shared" ca="1" si="74"/>
        <v>73</v>
      </c>
      <c r="I1456">
        <f t="shared" ca="1" si="74"/>
        <v>50</v>
      </c>
      <c r="J1456">
        <f t="shared" ca="1" si="74"/>
        <v>60</v>
      </c>
    </row>
    <row r="1457" spans="1:10" x14ac:dyDescent="0.25">
      <c r="A1457">
        <f t="shared" ca="1" si="72"/>
        <v>35</v>
      </c>
      <c r="B1457">
        <f t="shared" ca="1" si="74"/>
        <v>99</v>
      </c>
      <c r="C1457">
        <f t="shared" ca="1" si="74"/>
        <v>12</v>
      </c>
      <c r="D1457">
        <f t="shared" ca="1" si="74"/>
        <v>62</v>
      </c>
      <c r="E1457">
        <f t="shared" ca="1" si="74"/>
        <v>10</v>
      </c>
      <c r="F1457">
        <f t="shared" ca="1" si="74"/>
        <v>16</v>
      </c>
      <c r="G1457">
        <f t="shared" ca="1" si="74"/>
        <v>89</v>
      </c>
      <c r="H1457">
        <f t="shared" ca="1" si="74"/>
        <v>49</v>
      </c>
      <c r="I1457">
        <f t="shared" ca="1" si="74"/>
        <v>50</v>
      </c>
      <c r="J1457">
        <f t="shared" ca="1" si="74"/>
        <v>99</v>
      </c>
    </row>
    <row r="1458" spans="1:10" x14ac:dyDescent="0.25">
      <c r="A1458">
        <f t="shared" ca="1" si="72"/>
        <v>89</v>
      </c>
      <c r="B1458">
        <f t="shared" ca="1" si="74"/>
        <v>87</v>
      </c>
      <c r="C1458">
        <f t="shared" ca="1" si="74"/>
        <v>70</v>
      </c>
      <c r="D1458">
        <f t="shared" ca="1" si="74"/>
        <v>63</v>
      </c>
      <c r="E1458">
        <f t="shared" ca="1" si="74"/>
        <v>90</v>
      </c>
      <c r="F1458">
        <f t="shared" ca="1" si="74"/>
        <v>79</v>
      </c>
      <c r="G1458">
        <f t="shared" ca="1" si="74"/>
        <v>2</v>
      </c>
      <c r="H1458">
        <f t="shared" ca="1" si="74"/>
        <v>76</v>
      </c>
      <c r="I1458">
        <f t="shared" ca="1" si="74"/>
        <v>17</v>
      </c>
      <c r="J1458">
        <f t="shared" ca="1" si="74"/>
        <v>100</v>
      </c>
    </row>
    <row r="1459" spans="1:10" x14ac:dyDescent="0.25">
      <c r="A1459">
        <f t="shared" ca="1" si="72"/>
        <v>64</v>
      </c>
      <c r="B1459">
        <f t="shared" ca="1" si="74"/>
        <v>14</v>
      </c>
      <c r="C1459">
        <f t="shared" ca="1" si="74"/>
        <v>49</v>
      </c>
      <c r="D1459">
        <f t="shared" ca="1" si="74"/>
        <v>55</v>
      </c>
      <c r="E1459">
        <f t="shared" ca="1" si="74"/>
        <v>65</v>
      </c>
      <c r="F1459">
        <f t="shared" ca="1" si="74"/>
        <v>13</v>
      </c>
      <c r="G1459">
        <f t="shared" ca="1" si="74"/>
        <v>74</v>
      </c>
      <c r="H1459">
        <f t="shared" ca="1" si="74"/>
        <v>15</v>
      </c>
      <c r="I1459">
        <f t="shared" ca="1" si="74"/>
        <v>19</v>
      </c>
      <c r="J1459">
        <f t="shared" ca="1" si="74"/>
        <v>53</v>
      </c>
    </row>
    <row r="1460" spans="1:10" x14ac:dyDescent="0.25">
      <c r="A1460">
        <f t="shared" ca="1" si="72"/>
        <v>34</v>
      </c>
      <c r="B1460">
        <f t="shared" ca="1" si="74"/>
        <v>99</v>
      </c>
      <c r="C1460">
        <f t="shared" ca="1" si="74"/>
        <v>41</v>
      </c>
      <c r="D1460">
        <f t="shared" ca="1" si="74"/>
        <v>93</v>
      </c>
      <c r="E1460">
        <f t="shared" ca="1" si="74"/>
        <v>63</v>
      </c>
      <c r="F1460">
        <f t="shared" ca="1" si="74"/>
        <v>96</v>
      </c>
      <c r="G1460">
        <f t="shared" ca="1" si="74"/>
        <v>68</v>
      </c>
      <c r="H1460">
        <f t="shared" ca="1" si="74"/>
        <v>87</v>
      </c>
      <c r="I1460">
        <f t="shared" ca="1" si="74"/>
        <v>28</v>
      </c>
      <c r="J1460">
        <f t="shared" ca="1" si="74"/>
        <v>53</v>
      </c>
    </row>
    <row r="1461" spans="1:10" x14ac:dyDescent="0.25">
      <c r="A1461">
        <f t="shared" ca="1" si="72"/>
        <v>95</v>
      </c>
      <c r="B1461">
        <f t="shared" ca="1" si="74"/>
        <v>96</v>
      </c>
      <c r="C1461">
        <f t="shared" ca="1" si="74"/>
        <v>95</v>
      </c>
      <c r="D1461">
        <f t="shared" ca="1" si="74"/>
        <v>40</v>
      </c>
      <c r="E1461">
        <f t="shared" ca="1" si="74"/>
        <v>17</v>
      </c>
      <c r="F1461">
        <f t="shared" ca="1" si="74"/>
        <v>59</v>
      </c>
      <c r="G1461">
        <f t="shared" ca="1" si="74"/>
        <v>29</v>
      </c>
      <c r="H1461">
        <f t="shared" ca="1" si="74"/>
        <v>33</v>
      </c>
      <c r="I1461">
        <f t="shared" ca="1" si="74"/>
        <v>3</v>
      </c>
      <c r="J1461">
        <f t="shared" ca="1" si="74"/>
        <v>23</v>
      </c>
    </row>
    <row r="1462" spans="1:10" x14ac:dyDescent="0.25">
      <c r="A1462">
        <f t="shared" ca="1" si="72"/>
        <v>17</v>
      </c>
      <c r="B1462">
        <f t="shared" ca="1" si="74"/>
        <v>83</v>
      </c>
      <c r="C1462">
        <f t="shared" ca="1" si="74"/>
        <v>55</v>
      </c>
      <c r="D1462">
        <f t="shared" ca="1" si="74"/>
        <v>14</v>
      </c>
      <c r="E1462">
        <f t="shared" ca="1" si="74"/>
        <v>17</v>
      </c>
      <c r="F1462">
        <f t="shared" ca="1" si="74"/>
        <v>55</v>
      </c>
      <c r="G1462">
        <f t="shared" ca="1" si="74"/>
        <v>33</v>
      </c>
      <c r="H1462">
        <f t="shared" ca="1" si="74"/>
        <v>28</v>
      </c>
      <c r="I1462">
        <f t="shared" ca="1" si="74"/>
        <v>77</v>
      </c>
      <c r="J1462">
        <f t="shared" ca="1" si="74"/>
        <v>44</v>
      </c>
    </row>
    <row r="1463" spans="1:10" x14ac:dyDescent="0.25">
      <c r="A1463">
        <f t="shared" ca="1" si="72"/>
        <v>21</v>
      </c>
      <c r="B1463">
        <f t="shared" ca="1" si="74"/>
        <v>54</v>
      </c>
      <c r="C1463">
        <f t="shared" ca="1" si="74"/>
        <v>30</v>
      </c>
      <c r="D1463">
        <f t="shared" ca="1" si="74"/>
        <v>47</v>
      </c>
      <c r="E1463">
        <f t="shared" ca="1" si="74"/>
        <v>9</v>
      </c>
      <c r="F1463">
        <f t="shared" ca="1" si="74"/>
        <v>66</v>
      </c>
      <c r="G1463">
        <f t="shared" ca="1" si="74"/>
        <v>20</v>
      </c>
      <c r="H1463">
        <f t="shared" ca="1" si="74"/>
        <v>17</v>
      </c>
      <c r="I1463">
        <f t="shared" ca="1" si="74"/>
        <v>65</v>
      </c>
      <c r="J1463">
        <f t="shared" ca="1" si="74"/>
        <v>10</v>
      </c>
    </row>
    <row r="1464" spans="1:10" x14ac:dyDescent="0.25">
      <c r="A1464">
        <f t="shared" ca="1" si="72"/>
        <v>49</v>
      </c>
      <c r="B1464">
        <f t="shared" ca="1" si="74"/>
        <v>90</v>
      </c>
      <c r="C1464">
        <f t="shared" ca="1" si="74"/>
        <v>9</v>
      </c>
      <c r="D1464">
        <f t="shared" ca="1" si="74"/>
        <v>63</v>
      </c>
      <c r="E1464">
        <f t="shared" ca="1" si="74"/>
        <v>6</v>
      </c>
      <c r="F1464">
        <f t="shared" ca="1" si="74"/>
        <v>52</v>
      </c>
      <c r="G1464">
        <f t="shared" ca="1" si="74"/>
        <v>90</v>
      </c>
      <c r="H1464">
        <f t="shared" ca="1" si="74"/>
        <v>56</v>
      </c>
      <c r="I1464">
        <f t="shared" ca="1" si="74"/>
        <v>53</v>
      </c>
      <c r="J1464">
        <f t="shared" ca="1" si="74"/>
        <v>97</v>
      </c>
    </row>
    <row r="1465" spans="1:10" x14ac:dyDescent="0.25">
      <c r="A1465">
        <f t="shared" ca="1" si="72"/>
        <v>88</v>
      </c>
      <c r="B1465">
        <f t="shared" ca="1" si="74"/>
        <v>25</v>
      </c>
      <c r="C1465">
        <f t="shared" ca="1" si="74"/>
        <v>67</v>
      </c>
      <c r="D1465">
        <f t="shared" ca="1" si="74"/>
        <v>78</v>
      </c>
      <c r="E1465">
        <f t="shared" ca="1" si="74"/>
        <v>30</v>
      </c>
      <c r="F1465">
        <f t="shared" ca="1" si="74"/>
        <v>91</v>
      </c>
      <c r="G1465">
        <f t="shared" ca="1" si="74"/>
        <v>87</v>
      </c>
      <c r="H1465">
        <f t="shared" ca="1" si="74"/>
        <v>19</v>
      </c>
      <c r="I1465">
        <f t="shared" ca="1" si="74"/>
        <v>48</v>
      </c>
      <c r="J1465">
        <f t="shared" ca="1" si="74"/>
        <v>71</v>
      </c>
    </row>
    <row r="1466" spans="1:10" x14ac:dyDescent="0.25">
      <c r="A1466">
        <f t="shared" ca="1" si="72"/>
        <v>53</v>
      </c>
      <c r="B1466">
        <f t="shared" ca="1" si="74"/>
        <v>30</v>
      </c>
      <c r="C1466">
        <f t="shared" ca="1" si="74"/>
        <v>54</v>
      </c>
      <c r="D1466">
        <f t="shared" ca="1" si="74"/>
        <v>44</v>
      </c>
      <c r="E1466">
        <f t="shared" ca="1" si="74"/>
        <v>28</v>
      </c>
      <c r="F1466">
        <f t="shared" ca="1" si="74"/>
        <v>44</v>
      </c>
      <c r="G1466">
        <f t="shared" ca="1" si="74"/>
        <v>69</v>
      </c>
      <c r="H1466">
        <f t="shared" ca="1" si="74"/>
        <v>2</v>
      </c>
      <c r="I1466">
        <f t="shared" ca="1" si="74"/>
        <v>77</v>
      </c>
      <c r="J1466">
        <f t="shared" ca="1" si="74"/>
        <v>53</v>
      </c>
    </row>
    <row r="1467" spans="1:10" x14ac:dyDescent="0.25">
      <c r="A1467">
        <f t="shared" ca="1" si="72"/>
        <v>84</v>
      </c>
      <c r="B1467">
        <f t="shared" ca="1" si="74"/>
        <v>28</v>
      </c>
      <c r="C1467">
        <f t="shared" ca="1" si="74"/>
        <v>27</v>
      </c>
      <c r="D1467">
        <f t="shared" ca="1" si="74"/>
        <v>46</v>
      </c>
      <c r="E1467">
        <f t="shared" ca="1" si="74"/>
        <v>54</v>
      </c>
      <c r="F1467">
        <f t="shared" ca="1" si="74"/>
        <v>43</v>
      </c>
      <c r="G1467">
        <f t="shared" ca="1" si="74"/>
        <v>43</v>
      </c>
      <c r="H1467">
        <f t="shared" ca="1" si="74"/>
        <v>40</v>
      </c>
      <c r="I1467">
        <f t="shared" ca="1" si="74"/>
        <v>32</v>
      </c>
      <c r="J1467">
        <f t="shared" ca="1" si="74"/>
        <v>35</v>
      </c>
    </row>
    <row r="1468" spans="1:10" x14ac:dyDescent="0.25">
      <c r="A1468">
        <f t="shared" ca="1" si="72"/>
        <v>22</v>
      </c>
      <c r="B1468">
        <f t="shared" ca="1" si="74"/>
        <v>92</v>
      </c>
      <c r="C1468">
        <f t="shared" ca="1" si="74"/>
        <v>80</v>
      </c>
      <c r="D1468">
        <f t="shared" ca="1" si="74"/>
        <v>16</v>
      </c>
      <c r="E1468">
        <f t="shared" ca="1" si="74"/>
        <v>31</v>
      </c>
      <c r="F1468">
        <f t="shared" ca="1" si="74"/>
        <v>81</v>
      </c>
      <c r="G1468">
        <f t="shared" ca="1" si="74"/>
        <v>35</v>
      </c>
      <c r="H1468">
        <f t="shared" ca="1" si="74"/>
        <v>73</v>
      </c>
      <c r="I1468">
        <f t="shared" ca="1" si="74"/>
        <v>43</v>
      </c>
      <c r="J1468">
        <f t="shared" ca="1" si="74"/>
        <v>90</v>
      </c>
    </row>
    <row r="1469" spans="1:10" x14ac:dyDescent="0.25">
      <c r="A1469">
        <f t="shared" ca="1" si="72"/>
        <v>40</v>
      </c>
      <c r="B1469">
        <f t="shared" ca="1" si="74"/>
        <v>80</v>
      </c>
      <c r="C1469">
        <f t="shared" ca="1" si="74"/>
        <v>9</v>
      </c>
      <c r="D1469">
        <f t="shared" ca="1" si="74"/>
        <v>68</v>
      </c>
      <c r="E1469">
        <f t="shared" ca="1" si="74"/>
        <v>4</v>
      </c>
      <c r="F1469">
        <f t="shared" ca="1" si="74"/>
        <v>53</v>
      </c>
      <c r="G1469">
        <f t="shared" ca="1" si="74"/>
        <v>37</v>
      </c>
      <c r="H1469">
        <f t="shared" ca="1" si="74"/>
        <v>31</v>
      </c>
      <c r="I1469">
        <f t="shared" ca="1" si="74"/>
        <v>79</v>
      </c>
      <c r="J1469">
        <f t="shared" ca="1" si="74"/>
        <v>56</v>
      </c>
    </row>
    <row r="1470" spans="1:10" x14ac:dyDescent="0.25">
      <c r="A1470">
        <f t="shared" ca="1" si="72"/>
        <v>19</v>
      </c>
      <c r="B1470">
        <f t="shared" ca="1" si="74"/>
        <v>4</v>
      </c>
      <c r="C1470">
        <f t="shared" ca="1" si="74"/>
        <v>75</v>
      </c>
      <c r="D1470">
        <f t="shared" ca="1" si="74"/>
        <v>75</v>
      </c>
      <c r="E1470">
        <f t="shared" ca="1" si="74"/>
        <v>23</v>
      </c>
      <c r="F1470">
        <f t="shared" ca="1" si="74"/>
        <v>37</v>
      </c>
      <c r="G1470">
        <f t="shared" ca="1" si="74"/>
        <v>98</v>
      </c>
      <c r="H1470">
        <f t="shared" ca="1" si="74"/>
        <v>47</v>
      </c>
      <c r="I1470">
        <f t="shared" ca="1" si="74"/>
        <v>69</v>
      </c>
      <c r="J1470">
        <f t="shared" ca="1" si="74"/>
        <v>74</v>
      </c>
    </row>
    <row r="1471" spans="1:10" x14ac:dyDescent="0.25">
      <c r="A1471">
        <f t="shared" ca="1" si="72"/>
        <v>59</v>
      </c>
      <c r="B1471">
        <f t="shared" ca="1" si="74"/>
        <v>8</v>
      </c>
      <c r="C1471">
        <f t="shared" ca="1" si="74"/>
        <v>51</v>
      </c>
      <c r="D1471">
        <f t="shared" ca="1" si="74"/>
        <v>56</v>
      </c>
      <c r="E1471">
        <f t="shared" ca="1" si="74"/>
        <v>25</v>
      </c>
      <c r="F1471">
        <f t="shared" ca="1" si="74"/>
        <v>100</v>
      </c>
      <c r="G1471">
        <f t="shared" ca="1" si="74"/>
        <v>15</v>
      </c>
      <c r="H1471">
        <f t="shared" ca="1" si="74"/>
        <v>28</v>
      </c>
      <c r="I1471">
        <f t="shared" ca="1" si="74"/>
        <v>32</v>
      </c>
      <c r="J1471">
        <f t="shared" ca="1" si="74"/>
        <v>78</v>
      </c>
    </row>
    <row r="1472" spans="1:10" x14ac:dyDescent="0.25">
      <c r="A1472">
        <f t="shared" ca="1" si="72"/>
        <v>28</v>
      </c>
      <c r="B1472">
        <f t="shared" ca="1" si="74"/>
        <v>26</v>
      </c>
      <c r="C1472">
        <f t="shared" ca="1" si="74"/>
        <v>46</v>
      </c>
      <c r="D1472">
        <f t="shared" ca="1" si="74"/>
        <v>37</v>
      </c>
      <c r="E1472">
        <f t="shared" ca="1" si="74"/>
        <v>55</v>
      </c>
      <c r="F1472">
        <f t="shared" ca="1" si="74"/>
        <v>21</v>
      </c>
      <c r="G1472">
        <f t="shared" ca="1" si="74"/>
        <v>73</v>
      </c>
      <c r="H1472">
        <f t="shared" ca="1" si="74"/>
        <v>75</v>
      </c>
      <c r="I1472">
        <f t="shared" ca="1" si="74"/>
        <v>93</v>
      </c>
      <c r="J1472">
        <f t="shared" ca="1" si="74"/>
        <v>87</v>
      </c>
    </row>
    <row r="1473" spans="1:10" x14ac:dyDescent="0.25">
      <c r="A1473">
        <f t="shared" ca="1" si="72"/>
        <v>21</v>
      </c>
      <c r="B1473">
        <f t="shared" ca="1" si="74"/>
        <v>77</v>
      </c>
      <c r="C1473">
        <f t="shared" ca="1" si="74"/>
        <v>18</v>
      </c>
      <c r="D1473">
        <f t="shared" ca="1" si="74"/>
        <v>96</v>
      </c>
      <c r="E1473">
        <f t="shared" ca="1" si="74"/>
        <v>78</v>
      </c>
      <c r="F1473">
        <f t="shared" ca="1" si="74"/>
        <v>38</v>
      </c>
      <c r="G1473">
        <f t="shared" ca="1" si="74"/>
        <v>74</v>
      </c>
      <c r="H1473">
        <f t="shared" ca="1" si="74"/>
        <v>35</v>
      </c>
      <c r="I1473">
        <f t="shared" ca="1" si="74"/>
        <v>23</v>
      </c>
      <c r="J1473">
        <f t="shared" ca="1" si="74"/>
        <v>42</v>
      </c>
    </row>
    <row r="1474" spans="1:10" x14ac:dyDescent="0.25">
      <c r="A1474">
        <f t="shared" ca="1" si="72"/>
        <v>96</v>
      </c>
      <c r="B1474">
        <f t="shared" ca="1" si="74"/>
        <v>70</v>
      </c>
      <c r="C1474">
        <f t="shared" ca="1" si="74"/>
        <v>18</v>
      </c>
      <c r="D1474">
        <f t="shared" ca="1" si="74"/>
        <v>52</v>
      </c>
      <c r="E1474">
        <f t="shared" ca="1" si="74"/>
        <v>7</v>
      </c>
      <c r="F1474">
        <f t="shared" ca="1" si="74"/>
        <v>73</v>
      </c>
      <c r="G1474">
        <f t="shared" ca="1" si="74"/>
        <v>4</v>
      </c>
      <c r="H1474">
        <f t="shared" ca="1" si="74"/>
        <v>87</v>
      </c>
      <c r="I1474">
        <f t="shared" ca="1" si="74"/>
        <v>79</v>
      </c>
      <c r="J1474">
        <f t="shared" ca="1" si="74"/>
        <v>74</v>
      </c>
    </row>
    <row r="1475" spans="1:10" x14ac:dyDescent="0.25">
      <c r="A1475">
        <f t="shared" ca="1" si="72"/>
        <v>6</v>
      </c>
      <c r="B1475">
        <f t="shared" ca="1" si="74"/>
        <v>40</v>
      </c>
      <c r="C1475">
        <f t="shared" ca="1" si="74"/>
        <v>16</v>
      </c>
      <c r="D1475">
        <f t="shared" ca="1" si="74"/>
        <v>70</v>
      </c>
      <c r="E1475">
        <f t="shared" ca="1" si="74"/>
        <v>77</v>
      </c>
      <c r="F1475">
        <f t="shared" ca="1" si="74"/>
        <v>58</v>
      </c>
      <c r="G1475">
        <f t="shared" ca="1" si="74"/>
        <v>76</v>
      </c>
      <c r="H1475">
        <f t="shared" ca="1" si="74"/>
        <v>25</v>
      </c>
      <c r="I1475">
        <f t="shared" ca="1" si="74"/>
        <v>85</v>
      </c>
      <c r="J1475">
        <f t="shared" ca="1" si="74"/>
        <v>74</v>
      </c>
    </row>
    <row r="1476" spans="1:10" x14ac:dyDescent="0.25">
      <c r="A1476">
        <f t="shared" ref="A1476:A1539" ca="1" si="75">RANDBETWEEN(1,100)</f>
        <v>65</v>
      </c>
      <c r="B1476">
        <f t="shared" ca="1" si="74"/>
        <v>24</v>
      </c>
      <c r="C1476">
        <f t="shared" ca="1" si="74"/>
        <v>64</v>
      </c>
      <c r="D1476">
        <f t="shared" ca="1" si="74"/>
        <v>45</v>
      </c>
      <c r="E1476">
        <f t="shared" ca="1" si="74"/>
        <v>45</v>
      </c>
      <c r="F1476">
        <f t="shared" ca="1" si="74"/>
        <v>100</v>
      </c>
      <c r="G1476">
        <f t="shared" ca="1" si="74"/>
        <v>69</v>
      </c>
      <c r="H1476">
        <f t="shared" ca="1" si="74"/>
        <v>46</v>
      </c>
      <c r="I1476">
        <f t="shared" ca="1" si="74"/>
        <v>24</v>
      </c>
      <c r="J1476">
        <f t="shared" ca="1" si="74"/>
        <v>33</v>
      </c>
    </row>
    <row r="1477" spans="1:10" x14ac:dyDescent="0.25">
      <c r="A1477">
        <f t="shared" ca="1" si="75"/>
        <v>96</v>
      </c>
      <c r="B1477">
        <f t="shared" ca="1" si="74"/>
        <v>78</v>
      </c>
      <c r="C1477">
        <f t="shared" ca="1" si="74"/>
        <v>56</v>
      </c>
      <c r="D1477">
        <f t="shared" ca="1" si="74"/>
        <v>70</v>
      </c>
      <c r="E1477">
        <f t="shared" ca="1" si="74"/>
        <v>69</v>
      </c>
      <c r="F1477">
        <f t="shared" ca="1" si="74"/>
        <v>98</v>
      </c>
      <c r="G1477">
        <f t="shared" ca="1" si="74"/>
        <v>94</v>
      </c>
      <c r="H1477">
        <f t="shared" ca="1" si="74"/>
        <v>53</v>
      </c>
      <c r="I1477">
        <f t="shared" ca="1" si="74"/>
        <v>12</v>
      </c>
      <c r="J1477">
        <f t="shared" ca="1" si="74"/>
        <v>67</v>
      </c>
    </row>
    <row r="1478" spans="1:10" x14ac:dyDescent="0.25">
      <c r="A1478">
        <f t="shared" ca="1" si="75"/>
        <v>36</v>
      </c>
      <c r="B1478">
        <f t="shared" ca="1" si="74"/>
        <v>54</v>
      </c>
      <c r="C1478">
        <f t="shared" ca="1" si="74"/>
        <v>21</v>
      </c>
      <c r="D1478">
        <f t="shared" ca="1" si="74"/>
        <v>96</v>
      </c>
      <c r="E1478">
        <f t="shared" ca="1" si="74"/>
        <v>63</v>
      </c>
      <c r="F1478">
        <f t="shared" ca="1" si="74"/>
        <v>64</v>
      </c>
      <c r="G1478">
        <f t="shared" ca="1" si="74"/>
        <v>92</v>
      </c>
      <c r="H1478">
        <f t="shared" ca="1" si="74"/>
        <v>87</v>
      </c>
      <c r="I1478">
        <f t="shared" ca="1" si="74"/>
        <v>42</v>
      </c>
      <c r="J1478">
        <f t="shared" ca="1" si="74"/>
        <v>14</v>
      </c>
    </row>
    <row r="1479" spans="1:10" x14ac:dyDescent="0.25">
      <c r="A1479">
        <f t="shared" ca="1" si="75"/>
        <v>37</v>
      </c>
      <c r="B1479">
        <f t="shared" ca="1" si="74"/>
        <v>96</v>
      </c>
      <c r="C1479">
        <f t="shared" ca="1" si="74"/>
        <v>11</v>
      </c>
      <c r="D1479">
        <f t="shared" ca="1" si="74"/>
        <v>37</v>
      </c>
      <c r="E1479">
        <f t="shared" ca="1" si="74"/>
        <v>23</v>
      </c>
      <c r="F1479">
        <f t="shared" ca="1" si="74"/>
        <v>30</v>
      </c>
      <c r="G1479">
        <f t="shared" ca="1" si="74"/>
        <v>32</v>
      </c>
      <c r="H1479">
        <f t="shared" ca="1" si="74"/>
        <v>91</v>
      </c>
      <c r="I1479">
        <f t="shared" ca="1" si="74"/>
        <v>36</v>
      </c>
      <c r="J1479">
        <f t="shared" ca="1" si="74"/>
        <v>24</v>
      </c>
    </row>
    <row r="1480" spans="1:10" x14ac:dyDescent="0.25">
      <c r="A1480">
        <f t="shared" ca="1" si="75"/>
        <v>49</v>
      </c>
      <c r="B1480">
        <f t="shared" ca="1" si="74"/>
        <v>43</v>
      </c>
      <c r="C1480">
        <f t="shared" ca="1" si="74"/>
        <v>67</v>
      </c>
      <c r="D1480">
        <f t="shared" ca="1" si="74"/>
        <v>14</v>
      </c>
      <c r="E1480">
        <f t="shared" ca="1" si="74"/>
        <v>8</v>
      </c>
      <c r="F1480">
        <f t="shared" ca="1" si="74"/>
        <v>93</v>
      </c>
      <c r="G1480">
        <f t="shared" ca="1" si="74"/>
        <v>34</v>
      </c>
      <c r="H1480">
        <f t="shared" ca="1" si="74"/>
        <v>31</v>
      </c>
      <c r="I1480">
        <f t="shared" ca="1" si="74"/>
        <v>30</v>
      </c>
      <c r="J1480">
        <f t="shared" ca="1" si="74"/>
        <v>60</v>
      </c>
    </row>
    <row r="1481" spans="1:10" x14ac:dyDescent="0.25">
      <c r="A1481">
        <f t="shared" ca="1" si="75"/>
        <v>71</v>
      </c>
      <c r="B1481">
        <f t="shared" ca="1" si="74"/>
        <v>71</v>
      </c>
      <c r="C1481">
        <f t="shared" ca="1" si="74"/>
        <v>85</v>
      </c>
      <c r="D1481">
        <f t="shared" ca="1" si="74"/>
        <v>74</v>
      </c>
      <c r="E1481">
        <f t="shared" ca="1" si="74"/>
        <v>63</v>
      </c>
      <c r="F1481">
        <f t="shared" ca="1" si="74"/>
        <v>53</v>
      </c>
      <c r="G1481">
        <f t="shared" ca="1" si="74"/>
        <v>13</v>
      </c>
      <c r="H1481">
        <f t="shared" ca="1" si="74"/>
        <v>16</v>
      </c>
      <c r="I1481">
        <f t="shared" ca="1" si="74"/>
        <v>69</v>
      </c>
      <c r="J1481">
        <f t="shared" ca="1" si="74"/>
        <v>23</v>
      </c>
    </row>
    <row r="1482" spans="1:10" x14ac:dyDescent="0.25">
      <c r="A1482">
        <f t="shared" ca="1" si="75"/>
        <v>84</v>
      </c>
      <c r="B1482">
        <f t="shared" ca="1" si="74"/>
        <v>61</v>
      </c>
      <c r="C1482">
        <f t="shared" ca="1" si="74"/>
        <v>91</v>
      </c>
      <c r="D1482">
        <f t="shared" ca="1" si="74"/>
        <v>50</v>
      </c>
      <c r="E1482">
        <f t="shared" ca="1" si="74"/>
        <v>48</v>
      </c>
      <c r="F1482">
        <f t="shared" ca="1" si="74"/>
        <v>84</v>
      </c>
      <c r="G1482">
        <f t="shared" ca="1" si="74"/>
        <v>89</v>
      </c>
      <c r="H1482">
        <f t="shared" ca="1" si="74"/>
        <v>50</v>
      </c>
      <c r="I1482">
        <f t="shared" ca="1" si="74"/>
        <v>54</v>
      </c>
      <c r="J1482">
        <f t="shared" ca="1" si="74"/>
        <v>8</v>
      </c>
    </row>
    <row r="1483" spans="1:10" x14ac:dyDescent="0.25">
      <c r="A1483">
        <f t="shared" ca="1" si="75"/>
        <v>25</v>
      </c>
      <c r="B1483">
        <f t="shared" ca="1" si="74"/>
        <v>53</v>
      </c>
      <c r="C1483">
        <f t="shared" ca="1" si="74"/>
        <v>26</v>
      </c>
      <c r="D1483">
        <f t="shared" ca="1" si="74"/>
        <v>72</v>
      </c>
      <c r="E1483">
        <f t="shared" ca="1" si="74"/>
        <v>58</v>
      </c>
      <c r="F1483">
        <f t="shared" ca="1" si="74"/>
        <v>56</v>
      </c>
      <c r="G1483">
        <f t="shared" ca="1" si="74"/>
        <v>76</v>
      </c>
      <c r="H1483">
        <f t="shared" ca="1" si="74"/>
        <v>55</v>
      </c>
      <c r="I1483">
        <f t="shared" ca="1" si="74"/>
        <v>16</v>
      </c>
      <c r="J1483">
        <f t="shared" ca="1" si="74"/>
        <v>68</v>
      </c>
    </row>
    <row r="1484" spans="1:10" x14ac:dyDescent="0.25">
      <c r="A1484">
        <f t="shared" ca="1" si="75"/>
        <v>50</v>
      </c>
      <c r="B1484">
        <f t="shared" ca="1" si="74"/>
        <v>44</v>
      </c>
      <c r="C1484">
        <f t="shared" ref="B1484:J1547" ca="1" si="76">RANDBETWEEN(1,100)</f>
        <v>32</v>
      </c>
      <c r="D1484">
        <f t="shared" ca="1" si="76"/>
        <v>57</v>
      </c>
      <c r="E1484">
        <f t="shared" ca="1" si="76"/>
        <v>43</v>
      </c>
      <c r="F1484">
        <f t="shared" ca="1" si="76"/>
        <v>11</v>
      </c>
      <c r="G1484">
        <f t="shared" ca="1" si="76"/>
        <v>37</v>
      </c>
      <c r="H1484">
        <f t="shared" ca="1" si="76"/>
        <v>37</v>
      </c>
      <c r="I1484">
        <f t="shared" ca="1" si="76"/>
        <v>72</v>
      </c>
      <c r="J1484">
        <f t="shared" ca="1" si="76"/>
        <v>16</v>
      </c>
    </row>
    <row r="1485" spans="1:10" x14ac:dyDescent="0.25">
      <c r="A1485">
        <f t="shared" ca="1" si="75"/>
        <v>33</v>
      </c>
      <c r="B1485">
        <f t="shared" ca="1" si="76"/>
        <v>97</v>
      </c>
      <c r="C1485">
        <f t="shared" ca="1" si="76"/>
        <v>99</v>
      </c>
      <c r="D1485">
        <f t="shared" ca="1" si="76"/>
        <v>94</v>
      </c>
      <c r="E1485">
        <f t="shared" ca="1" si="76"/>
        <v>3</v>
      </c>
      <c r="F1485">
        <f t="shared" ca="1" si="76"/>
        <v>85</v>
      </c>
      <c r="G1485">
        <f t="shared" ca="1" si="76"/>
        <v>8</v>
      </c>
      <c r="H1485">
        <f t="shared" ca="1" si="76"/>
        <v>4</v>
      </c>
      <c r="I1485">
        <f t="shared" ca="1" si="76"/>
        <v>99</v>
      </c>
      <c r="J1485">
        <f t="shared" ca="1" si="76"/>
        <v>58</v>
      </c>
    </row>
    <row r="1486" spans="1:10" x14ac:dyDescent="0.25">
      <c r="A1486">
        <f t="shared" ca="1" si="75"/>
        <v>38</v>
      </c>
      <c r="B1486">
        <f t="shared" ca="1" si="76"/>
        <v>12</v>
      </c>
      <c r="C1486">
        <f t="shared" ca="1" si="76"/>
        <v>88</v>
      </c>
      <c r="D1486">
        <f t="shared" ca="1" si="76"/>
        <v>61</v>
      </c>
      <c r="E1486">
        <f t="shared" ca="1" si="76"/>
        <v>40</v>
      </c>
      <c r="F1486">
        <f t="shared" ca="1" si="76"/>
        <v>58</v>
      </c>
      <c r="G1486">
        <f t="shared" ca="1" si="76"/>
        <v>60</v>
      </c>
      <c r="H1486">
        <f t="shared" ca="1" si="76"/>
        <v>83</v>
      </c>
      <c r="I1486">
        <f t="shared" ca="1" si="76"/>
        <v>43</v>
      </c>
      <c r="J1486">
        <f t="shared" ca="1" si="76"/>
        <v>13</v>
      </c>
    </row>
    <row r="1487" spans="1:10" x14ac:dyDescent="0.25">
      <c r="A1487">
        <f t="shared" ca="1" si="75"/>
        <v>57</v>
      </c>
      <c r="B1487">
        <f t="shared" ca="1" si="76"/>
        <v>70</v>
      </c>
      <c r="C1487">
        <f t="shared" ca="1" si="76"/>
        <v>56</v>
      </c>
      <c r="D1487">
        <f t="shared" ca="1" si="76"/>
        <v>15</v>
      </c>
      <c r="E1487">
        <f t="shared" ca="1" si="76"/>
        <v>84</v>
      </c>
      <c r="F1487">
        <f t="shared" ca="1" si="76"/>
        <v>72</v>
      </c>
      <c r="G1487">
        <f t="shared" ca="1" si="76"/>
        <v>74</v>
      </c>
      <c r="H1487">
        <f t="shared" ca="1" si="76"/>
        <v>79</v>
      </c>
      <c r="I1487">
        <f t="shared" ca="1" si="76"/>
        <v>75</v>
      </c>
      <c r="J1487">
        <f t="shared" ca="1" si="76"/>
        <v>87</v>
      </c>
    </row>
    <row r="1488" spans="1:10" x14ac:dyDescent="0.25">
      <c r="A1488">
        <f t="shared" ca="1" si="75"/>
        <v>19</v>
      </c>
      <c r="B1488">
        <f t="shared" ca="1" si="76"/>
        <v>60</v>
      </c>
      <c r="C1488">
        <f t="shared" ca="1" si="76"/>
        <v>79</v>
      </c>
      <c r="D1488">
        <f t="shared" ca="1" si="76"/>
        <v>20</v>
      </c>
      <c r="E1488">
        <f t="shared" ca="1" si="76"/>
        <v>95</v>
      </c>
      <c r="F1488">
        <f t="shared" ca="1" si="76"/>
        <v>86</v>
      </c>
      <c r="G1488">
        <f t="shared" ca="1" si="76"/>
        <v>98</v>
      </c>
      <c r="H1488">
        <f t="shared" ca="1" si="76"/>
        <v>50</v>
      </c>
      <c r="I1488">
        <f t="shared" ca="1" si="76"/>
        <v>23</v>
      </c>
      <c r="J1488">
        <f t="shared" ca="1" si="76"/>
        <v>53</v>
      </c>
    </row>
    <row r="1489" spans="1:10" x14ac:dyDescent="0.25">
      <c r="A1489">
        <f t="shared" ca="1" si="75"/>
        <v>2</v>
      </c>
      <c r="B1489">
        <f t="shared" ca="1" si="76"/>
        <v>98</v>
      </c>
      <c r="C1489">
        <f t="shared" ca="1" si="76"/>
        <v>94</v>
      </c>
      <c r="D1489">
        <f t="shared" ca="1" si="76"/>
        <v>96</v>
      </c>
      <c r="E1489">
        <f t="shared" ca="1" si="76"/>
        <v>16</v>
      </c>
      <c r="F1489">
        <f t="shared" ca="1" si="76"/>
        <v>68</v>
      </c>
      <c r="G1489">
        <f t="shared" ca="1" si="76"/>
        <v>22</v>
      </c>
      <c r="H1489">
        <f t="shared" ca="1" si="76"/>
        <v>55</v>
      </c>
      <c r="I1489">
        <f t="shared" ca="1" si="76"/>
        <v>39</v>
      </c>
      <c r="J1489">
        <f t="shared" ca="1" si="76"/>
        <v>86</v>
      </c>
    </row>
    <row r="1490" spans="1:10" x14ac:dyDescent="0.25">
      <c r="A1490">
        <f t="shared" ca="1" si="75"/>
        <v>73</v>
      </c>
      <c r="B1490">
        <f t="shared" ca="1" si="76"/>
        <v>39</v>
      </c>
      <c r="C1490">
        <f t="shared" ca="1" si="76"/>
        <v>50</v>
      </c>
      <c r="D1490">
        <f t="shared" ca="1" si="76"/>
        <v>40</v>
      </c>
      <c r="E1490">
        <f t="shared" ca="1" si="76"/>
        <v>86</v>
      </c>
      <c r="F1490">
        <f t="shared" ca="1" si="76"/>
        <v>36</v>
      </c>
      <c r="G1490">
        <f t="shared" ca="1" si="76"/>
        <v>56</v>
      </c>
      <c r="H1490">
        <f t="shared" ca="1" si="76"/>
        <v>30</v>
      </c>
      <c r="I1490">
        <f t="shared" ca="1" si="76"/>
        <v>72</v>
      </c>
      <c r="J1490">
        <f t="shared" ca="1" si="76"/>
        <v>12</v>
      </c>
    </row>
    <row r="1491" spans="1:10" x14ac:dyDescent="0.25">
      <c r="A1491">
        <f t="shared" ca="1" si="75"/>
        <v>35</v>
      </c>
      <c r="B1491">
        <f t="shared" ca="1" si="76"/>
        <v>93</v>
      </c>
      <c r="C1491">
        <f t="shared" ca="1" si="76"/>
        <v>64</v>
      </c>
      <c r="D1491">
        <f t="shared" ca="1" si="76"/>
        <v>47</v>
      </c>
      <c r="E1491">
        <f t="shared" ca="1" si="76"/>
        <v>53</v>
      </c>
      <c r="F1491">
        <f t="shared" ca="1" si="76"/>
        <v>39</v>
      </c>
      <c r="G1491">
        <f t="shared" ca="1" si="76"/>
        <v>57</v>
      </c>
      <c r="H1491">
        <f t="shared" ca="1" si="76"/>
        <v>81</v>
      </c>
      <c r="I1491">
        <f t="shared" ca="1" si="76"/>
        <v>7</v>
      </c>
      <c r="J1491">
        <f t="shared" ca="1" si="76"/>
        <v>8</v>
      </c>
    </row>
    <row r="1492" spans="1:10" x14ac:dyDescent="0.25">
      <c r="A1492">
        <f t="shared" ca="1" si="75"/>
        <v>67</v>
      </c>
      <c r="B1492">
        <f t="shared" ca="1" si="76"/>
        <v>6</v>
      </c>
      <c r="C1492">
        <f t="shared" ca="1" si="76"/>
        <v>78</v>
      </c>
      <c r="D1492">
        <f t="shared" ca="1" si="76"/>
        <v>42</v>
      </c>
      <c r="E1492">
        <f t="shared" ca="1" si="76"/>
        <v>66</v>
      </c>
      <c r="F1492">
        <f t="shared" ca="1" si="76"/>
        <v>17</v>
      </c>
      <c r="G1492">
        <f t="shared" ca="1" si="76"/>
        <v>98</v>
      </c>
      <c r="H1492">
        <f t="shared" ca="1" si="76"/>
        <v>72</v>
      </c>
      <c r="I1492">
        <f t="shared" ca="1" si="76"/>
        <v>32</v>
      </c>
      <c r="J1492">
        <f t="shared" ca="1" si="76"/>
        <v>44</v>
      </c>
    </row>
    <row r="1493" spans="1:10" x14ac:dyDescent="0.25">
      <c r="A1493">
        <f t="shared" ca="1" si="75"/>
        <v>79</v>
      </c>
      <c r="B1493">
        <f t="shared" ca="1" si="76"/>
        <v>8</v>
      </c>
      <c r="C1493">
        <f t="shared" ca="1" si="76"/>
        <v>79</v>
      </c>
      <c r="D1493">
        <f t="shared" ca="1" si="76"/>
        <v>54</v>
      </c>
      <c r="E1493">
        <f t="shared" ca="1" si="76"/>
        <v>69</v>
      </c>
      <c r="F1493">
        <f t="shared" ca="1" si="76"/>
        <v>56</v>
      </c>
      <c r="G1493">
        <f t="shared" ca="1" si="76"/>
        <v>76</v>
      </c>
      <c r="H1493">
        <f t="shared" ca="1" si="76"/>
        <v>53</v>
      </c>
      <c r="I1493">
        <f t="shared" ca="1" si="76"/>
        <v>28</v>
      </c>
      <c r="J1493">
        <f t="shared" ca="1" si="76"/>
        <v>45</v>
      </c>
    </row>
    <row r="1494" spans="1:10" x14ac:dyDescent="0.25">
      <c r="A1494">
        <f t="shared" ca="1" si="75"/>
        <v>17</v>
      </c>
      <c r="B1494">
        <f t="shared" ca="1" si="76"/>
        <v>5</v>
      </c>
      <c r="C1494">
        <f t="shared" ca="1" si="76"/>
        <v>31</v>
      </c>
      <c r="D1494">
        <f t="shared" ca="1" si="76"/>
        <v>27</v>
      </c>
      <c r="E1494">
        <f t="shared" ca="1" si="76"/>
        <v>90</v>
      </c>
      <c r="F1494">
        <f t="shared" ca="1" si="76"/>
        <v>26</v>
      </c>
      <c r="G1494">
        <f t="shared" ca="1" si="76"/>
        <v>40</v>
      </c>
      <c r="H1494">
        <f t="shared" ca="1" si="76"/>
        <v>67</v>
      </c>
      <c r="I1494">
        <f t="shared" ca="1" si="76"/>
        <v>64</v>
      </c>
      <c r="J1494">
        <f t="shared" ca="1" si="76"/>
        <v>92</v>
      </c>
    </row>
    <row r="1495" spans="1:10" x14ac:dyDescent="0.25">
      <c r="A1495">
        <f t="shared" ca="1" si="75"/>
        <v>14</v>
      </c>
      <c r="B1495">
        <f t="shared" ca="1" si="76"/>
        <v>54</v>
      </c>
      <c r="C1495">
        <f t="shared" ca="1" si="76"/>
        <v>53</v>
      </c>
      <c r="D1495">
        <f t="shared" ca="1" si="76"/>
        <v>11</v>
      </c>
      <c r="E1495">
        <f t="shared" ca="1" si="76"/>
        <v>69</v>
      </c>
      <c r="F1495">
        <f t="shared" ca="1" si="76"/>
        <v>73</v>
      </c>
      <c r="G1495">
        <f t="shared" ca="1" si="76"/>
        <v>82</v>
      </c>
      <c r="H1495">
        <f t="shared" ca="1" si="76"/>
        <v>54</v>
      </c>
      <c r="I1495">
        <f t="shared" ca="1" si="76"/>
        <v>74</v>
      </c>
      <c r="J1495">
        <f t="shared" ca="1" si="76"/>
        <v>90</v>
      </c>
    </row>
    <row r="1496" spans="1:10" x14ac:dyDescent="0.25">
      <c r="A1496">
        <f t="shared" ca="1" si="75"/>
        <v>65</v>
      </c>
      <c r="B1496">
        <f t="shared" ca="1" si="76"/>
        <v>19</v>
      </c>
      <c r="C1496">
        <f t="shared" ca="1" si="76"/>
        <v>75</v>
      </c>
      <c r="D1496">
        <f t="shared" ca="1" si="76"/>
        <v>20</v>
      </c>
      <c r="E1496">
        <f t="shared" ca="1" si="76"/>
        <v>90</v>
      </c>
      <c r="F1496">
        <f t="shared" ca="1" si="76"/>
        <v>87</v>
      </c>
      <c r="G1496">
        <f t="shared" ca="1" si="76"/>
        <v>27</v>
      </c>
      <c r="H1496">
        <f t="shared" ca="1" si="76"/>
        <v>3</v>
      </c>
      <c r="I1496">
        <f t="shared" ca="1" si="76"/>
        <v>35</v>
      </c>
      <c r="J1496">
        <f t="shared" ca="1" si="76"/>
        <v>48</v>
      </c>
    </row>
    <row r="1497" spans="1:10" x14ac:dyDescent="0.25">
      <c r="A1497">
        <f t="shared" ca="1" si="75"/>
        <v>25</v>
      </c>
      <c r="B1497">
        <f t="shared" ca="1" si="76"/>
        <v>26</v>
      </c>
      <c r="C1497">
        <f t="shared" ca="1" si="76"/>
        <v>11</v>
      </c>
      <c r="D1497">
        <f t="shared" ca="1" si="76"/>
        <v>27</v>
      </c>
      <c r="E1497">
        <f t="shared" ca="1" si="76"/>
        <v>5</v>
      </c>
      <c r="F1497">
        <f t="shared" ca="1" si="76"/>
        <v>63</v>
      </c>
      <c r="G1497">
        <f t="shared" ca="1" si="76"/>
        <v>44</v>
      </c>
      <c r="H1497">
        <f t="shared" ca="1" si="76"/>
        <v>36</v>
      </c>
      <c r="I1497">
        <f t="shared" ca="1" si="76"/>
        <v>25</v>
      </c>
      <c r="J1497">
        <f t="shared" ca="1" si="76"/>
        <v>27</v>
      </c>
    </row>
    <row r="1498" spans="1:10" x14ac:dyDescent="0.25">
      <c r="A1498">
        <f t="shared" ca="1" si="75"/>
        <v>14</v>
      </c>
      <c r="B1498">
        <f t="shared" ca="1" si="76"/>
        <v>70</v>
      </c>
      <c r="C1498">
        <f t="shared" ca="1" si="76"/>
        <v>78</v>
      </c>
      <c r="D1498">
        <f t="shared" ca="1" si="76"/>
        <v>49</v>
      </c>
      <c r="E1498">
        <f t="shared" ca="1" si="76"/>
        <v>66</v>
      </c>
      <c r="F1498">
        <f t="shared" ca="1" si="76"/>
        <v>97</v>
      </c>
      <c r="G1498">
        <f t="shared" ca="1" si="76"/>
        <v>46</v>
      </c>
      <c r="H1498">
        <f t="shared" ca="1" si="76"/>
        <v>52</v>
      </c>
      <c r="I1498">
        <f t="shared" ca="1" si="76"/>
        <v>32</v>
      </c>
      <c r="J1498">
        <f t="shared" ca="1" si="76"/>
        <v>57</v>
      </c>
    </row>
    <row r="1499" spans="1:10" x14ac:dyDescent="0.25">
      <c r="A1499">
        <f t="shared" ca="1" si="75"/>
        <v>39</v>
      </c>
      <c r="B1499">
        <f t="shared" ca="1" si="76"/>
        <v>7</v>
      </c>
      <c r="C1499">
        <f t="shared" ca="1" si="76"/>
        <v>36</v>
      </c>
      <c r="D1499">
        <f t="shared" ca="1" si="76"/>
        <v>82</v>
      </c>
      <c r="E1499">
        <f t="shared" ca="1" si="76"/>
        <v>91</v>
      </c>
      <c r="F1499">
        <f t="shared" ca="1" si="76"/>
        <v>1</v>
      </c>
      <c r="G1499">
        <f t="shared" ca="1" si="76"/>
        <v>1</v>
      </c>
      <c r="H1499">
        <f t="shared" ca="1" si="76"/>
        <v>73</v>
      </c>
      <c r="I1499">
        <f t="shared" ca="1" si="76"/>
        <v>55</v>
      </c>
      <c r="J1499">
        <f t="shared" ca="1" si="76"/>
        <v>36</v>
      </c>
    </row>
    <row r="1500" spans="1:10" x14ac:dyDescent="0.25">
      <c r="A1500">
        <f t="shared" ca="1" si="75"/>
        <v>11</v>
      </c>
      <c r="B1500">
        <f t="shared" ca="1" si="76"/>
        <v>10</v>
      </c>
      <c r="C1500">
        <f t="shared" ca="1" si="76"/>
        <v>14</v>
      </c>
      <c r="D1500">
        <f t="shared" ca="1" si="76"/>
        <v>100</v>
      </c>
      <c r="E1500">
        <f t="shared" ca="1" si="76"/>
        <v>17</v>
      </c>
      <c r="F1500">
        <f t="shared" ca="1" si="76"/>
        <v>52</v>
      </c>
      <c r="G1500">
        <f t="shared" ca="1" si="76"/>
        <v>52</v>
      </c>
      <c r="H1500">
        <f t="shared" ca="1" si="76"/>
        <v>77</v>
      </c>
      <c r="I1500">
        <f t="shared" ca="1" si="76"/>
        <v>100</v>
      </c>
      <c r="J1500">
        <f t="shared" ca="1" si="76"/>
        <v>58</v>
      </c>
    </row>
    <row r="1501" spans="1:10" x14ac:dyDescent="0.25">
      <c r="A1501">
        <f t="shared" ca="1" si="75"/>
        <v>58</v>
      </c>
      <c r="B1501">
        <f t="shared" ca="1" si="76"/>
        <v>2</v>
      </c>
      <c r="C1501">
        <f t="shared" ca="1" si="76"/>
        <v>36</v>
      </c>
      <c r="D1501">
        <f t="shared" ca="1" si="76"/>
        <v>93</v>
      </c>
      <c r="E1501">
        <f t="shared" ca="1" si="76"/>
        <v>71</v>
      </c>
      <c r="F1501">
        <f t="shared" ca="1" si="76"/>
        <v>54</v>
      </c>
      <c r="G1501">
        <f t="shared" ca="1" si="76"/>
        <v>61</v>
      </c>
      <c r="H1501">
        <f t="shared" ca="1" si="76"/>
        <v>15</v>
      </c>
      <c r="I1501">
        <f t="shared" ca="1" si="76"/>
        <v>51</v>
      </c>
      <c r="J1501">
        <f t="shared" ca="1" si="76"/>
        <v>91</v>
      </c>
    </row>
    <row r="1502" spans="1:10" x14ac:dyDescent="0.25">
      <c r="A1502">
        <f t="shared" ca="1" si="75"/>
        <v>35</v>
      </c>
      <c r="B1502">
        <f t="shared" ca="1" si="76"/>
        <v>55</v>
      </c>
      <c r="C1502">
        <f t="shared" ca="1" si="76"/>
        <v>83</v>
      </c>
      <c r="D1502">
        <f t="shared" ca="1" si="76"/>
        <v>74</v>
      </c>
      <c r="E1502">
        <f t="shared" ca="1" si="76"/>
        <v>6</v>
      </c>
      <c r="F1502">
        <f t="shared" ca="1" si="76"/>
        <v>98</v>
      </c>
      <c r="G1502">
        <f t="shared" ca="1" si="76"/>
        <v>87</v>
      </c>
      <c r="H1502">
        <f t="shared" ca="1" si="76"/>
        <v>3</v>
      </c>
      <c r="I1502">
        <f t="shared" ca="1" si="76"/>
        <v>93</v>
      </c>
      <c r="J1502">
        <f t="shared" ca="1" si="76"/>
        <v>38</v>
      </c>
    </row>
    <row r="1503" spans="1:10" x14ac:dyDescent="0.25">
      <c r="A1503">
        <f t="shared" ca="1" si="75"/>
        <v>89</v>
      </c>
      <c r="B1503">
        <f t="shared" ca="1" si="76"/>
        <v>28</v>
      </c>
      <c r="C1503">
        <f t="shared" ca="1" si="76"/>
        <v>87</v>
      </c>
      <c r="D1503">
        <f t="shared" ca="1" si="76"/>
        <v>8</v>
      </c>
      <c r="E1503">
        <f t="shared" ca="1" si="76"/>
        <v>62</v>
      </c>
      <c r="F1503">
        <f t="shared" ca="1" si="76"/>
        <v>2</v>
      </c>
      <c r="G1503">
        <f t="shared" ca="1" si="76"/>
        <v>9</v>
      </c>
      <c r="H1503">
        <f t="shared" ca="1" si="76"/>
        <v>69</v>
      </c>
      <c r="I1503">
        <f t="shared" ca="1" si="76"/>
        <v>85</v>
      </c>
      <c r="J1503">
        <f t="shared" ca="1" si="76"/>
        <v>33</v>
      </c>
    </row>
    <row r="1504" spans="1:10" x14ac:dyDescent="0.25">
      <c r="A1504">
        <f t="shared" ca="1" si="75"/>
        <v>40</v>
      </c>
      <c r="B1504">
        <f t="shared" ca="1" si="76"/>
        <v>50</v>
      </c>
      <c r="C1504">
        <f t="shared" ca="1" si="76"/>
        <v>30</v>
      </c>
      <c r="D1504">
        <f t="shared" ca="1" si="76"/>
        <v>20</v>
      </c>
      <c r="E1504">
        <f t="shared" ca="1" si="76"/>
        <v>7</v>
      </c>
      <c r="F1504">
        <f t="shared" ca="1" si="76"/>
        <v>97</v>
      </c>
      <c r="G1504">
        <f t="shared" ca="1" si="76"/>
        <v>44</v>
      </c>
      <c r="H1504">
        <f t="shared" ca="1" si="76"/>
        <v>37</v>
      </c>
      <c r="I1504">
        <f t="shared" ca="1" si="76"/>
        <v>29</v>
      </c>
      <c r="J1504">
        <f t="shared" ca="1" si="76"/>
        <v>93</v>
      </c>
    </row>
    <row r="1505" spans="1:10" x14ac:dyDescent="0.25">
      <c r="A1505">
        <f t="shared" ca="1" si="75"/>
        <v>63</v>
      </c>
      <c r="B1505">
        <f t="shared" ca="1" si="76"/>
        <v>63</v>
      </c>
      <c r="C1505">
        <f t="shared" ca="1" si="76"/>
        <v>25</v>
      </c>
      <c r="D1505">
        <f t="shared" ca="1" si="76"/>
        <v>5</v>
      </c>
      <c r="E1505">
        <f t="shared" ca="1" si="76"/>
        <v>96</v>
      </c>
      <c r="F1505">
        <f t="shared" ca="1" si="76"/>
        <v>87</v>
      </c>
      <c r="G1505">
        <f t="shared" ca="1" si="76"/>
        <v>13</v>
      </c>
      <c r="H1505">
        <f t="shared" ca="1" si="76"/>
        <v>30</v>
      </c>
      <c r="I1505">
        <f t="shared" ca="1" si="76"/>
        <v>29</v>
      </c>
      <c r="J1505">
        <f t="shared" ca="1" si="76"/>
        <v>54</v>
      </c>
    </row>
    <row r="1506" spans="1:10" x14ac:dyDescent="0.25">
      <c r="A1506">
        <f t="shared" ca="1" si="75"/>
        <v>90</v>
      </c>
      <c r="B1506">
        <f t="shared" ca="1" si="76"/>
        <v>43</v>
      </c>
      <c r="C1506">
        <f t="shared" ca="1" si="76"/>
        <v>8</v>
      </c>
      <c r="D1506">
        <f t="shared" ca="1" si="76"/>
        <v>71</v>
      </c>
      <c r="E1506">
        <f t="shared" ca="1" si="76"/>
        <v>94</v>
      </c>
      <c r="F1506">
        <f t="shared" ca="1" si="76"/>
        <v>58</v>
      </c>
      <c r="G1506">
        <f t="shared" ca="1" si="76"/>
        <v>51</v>
      </c>
      <c r="H1506">
        <f t="shared" ca="1" si="76"/>
        <v>33</v>
      </c>
      <c r="I1506">
        <f t="shared" ca="1" si="76"/>
        <v>67</v>
      </c>
      <c r="J1506">
        <f t="shared" ca="1" si="76"/>
        <v>68</v>
      </c>
    </row>
    <row r="1507" spans="1:10" x14ac:dyDescent="0.25">
      <c r="A1507">
        <f t="shared" ca="1" si="75"/>
        <v>100</v>
      </c>
      <c r="B1507">
        <f t="shared" ca="1" si="76"/>
        <v>61</v>
      </c>
      <c r="C1507">
        <f t="shared" ca="1" si="76"/>
        <v>74</v>
      </c>
      <c r="D1507">
        <f t="shared" ca="1" si="76"/>
        <v>79</v>
      </c>
      <c r="E1507">
        <f t="shared" ca="1" si="76"/>
        <v>49</v>
      </c>
      <c r="F1507">
        <f t="shared" ca="1" si="76"/>
        <v>96</v>
      </c>
      <c r="G1507">
        <f t="shared" ca="1" si="76"/>
        <v>73</v>
      </c>
      <c r="H1507">
        <f t="shared" ca="1" si="76"/>
        <v>9</v>
      </c>
      <c r="I1507">
        <f t="shared" ca="1" si="76"/>
        <v>54</v>
      </c>
      <c r="J1507">
        <f t="shared" ca="1" si="76"/>
        <v>80</v>
      </c>
    </row>
    <row r="1508" spans="1:10" x14ac:dyDescent="0.25">
      <c r="A1508">
        <f t="shared" ca="1" si="75"/>
        <v>41</v>
      </c>
      <c r="B1508">
        <f t="shared" ca="1" si="76"/>
        <v>71</v>
      </c>
      <c r="C1508">
        <f t="shared" ca="1" si="76"/>
        <v>6</v>
      </c>
      <c r="D1508">
        <f t="shared" ca="1" si="76"/>
        <v>36</v>
      </c>
      <c r="E1508">
        <f t="shared" ca="1" si="76"/>
        <v>93</v>
      </c>
      <c r="F1508">
        <f t="shared" ca="1" si="76"/>
        <v>78</v>
      </c>
      <c r="G1508">
        <f t="shared" ca="1" si="76"/>
        <v>51</v>
      </c>
      <c r="H1508">
        <f t="shared" ca="1" si="76"/>
        <v>62</v>
      </c>
      <c r="I1508">
        <f t="shared" ca="1" si="76"/>
        <v>4</v>
      </c>
      <c r="J1508">
        <f t="shared" ca="1" si="76"/>
        <v>96</v>
      </c>
    </row>
    <row r="1509" spans="1:10" x14ac:dyDescent="0.25">
      <c r="A1509">
        <f t="shared" ca="1" si="75"/>
        <v>72</v>
      </c>
      <c r="B1509">
        <f t="shared" ca="1" si="76"/>
        <v>2</v>
      </c>
      <c r="C1509">
        <f t="shared" ca="1" si="76"/>
        <v>57</v>
      </c>
      <c r="D1509">
        <f t="shared" ca="1" si="76"/>
        <v>56</v>
      </c>
      <c r="E1509">
        <f t="shared" ca="1" si="76"/>
        <v>18</v>
      </c>
      <c r="F1509">
        <f t="shared" ca="1" si="76"/>
        <v>59</v>
      </c>
      <c r="G1509">
        <f t="shared" ca="1" si="76"/>
        <v>29</v>
      </c>
      <c r="H1509">
        <f t="shared" ca="1" si="76"/>
        <v>9</v>
      </c>
      <c r="I1509">
        <f t="shared" ca="1" si="76"/>
        <v>27</v>
      </c>
      <c r="J1509">
        <f t="shared" ca="1" si="76"/>
        <v>76</v>
      </c>
    </row>
    <row r="1510" spans="1:10" x14ac:dyDescent="0.25">
      <c r="A1510">
        <f t="shared" ca="1" si="75"/>
        <v>51</v>
      </c>
      <c r="B1510">
        <f t="shared" ca="1" si="76"/>
        <v>80</v>
      </c>
      <c r="C1510">
        <f t="shared" ca="1" si="76"/>
        <v>33</v>
      </c>
      <c r="D1510">
        <f t="shared" ca="1" si="76"/>
        <v>2</v>
      </c>
      <c r="E1510">
        <f t="shared" ca="1" si="76"/>
        <v>57</v>
      </c>
      <c r="F1510">
        <f t="shared" ca="1" si="76"/>
        <v>77</v>
      </c>
      <c r="G1510">
        <f t="shared" ca="1" si="76"/>
        <v>1</v>
      </c>
      <c r="H1510">
        <f t="shared" ca="1" si="76"/>
        <v>37</v>
      </c>
      <c r="I1510">
        <f t="shared" ca="1" si="76"/>
        <v>34</v>
      </c>
      <c r="J1510">
        <f t="shared" ca="1" si="76"/>
        <v>35</v>
      </c>
    </row>
    <row r="1511" spans="1:10" x14ac:dyDescent="0.25">
      <c r="A1511">
        <f t="shared" ca="1" si="75"/>
        <v>24</v>
      </c>
      <c r="B1511">
        <f t="shared" ca="1" si="76"/>
        <v>56</v>
      </c>
      <c r="C1511">
        <f t="shared" ca="1" si="76"/>
        <v>38</v>
      </c>
      <c r="D1511">
        <f t="shared" ca="1" si="76"/>
        <v>36</v>
      </c>
      <c r="E1511">
        <f t="shared" ca="1" si="76"/>
        <v>74</v>
      </c>
      <c r="F1511">
        <f t="shared" ca="1" si="76"/>
        <v>7</v>
      </c>
      <c r="G1511">
        <f t="shared" ca="1" si="76"/>
        <v>68</v>
      </c>
      <c r="H1511">
        <f t="shared" ca="1" si="76"/>
        <v>78</v>
      </c>
      <c r="I1511">
        <f t="shared" ca="1" si="76"/>
        <v>65</v>
      </c>
      <c r="J1511">
        <f t="shared" ca="1" si="76"/>
        <v>41</v>
      </c>
    </row>
    <row r="1512" spans="1:10" x14ac:dyDescent="0.25">
      <c r="A1512">
        <f t="shared" ca="1" si="75"/>
        <v>87</v>
      </c>
      <c r="B1512">
        <f t="shared" ca="1" si="76"/>
        <v>2</v>
      </c>
      <c r="C1512">
        <f t="shared" ca="1" si="76"/>
        <v>40</v>
      </c>
      <c r="D1512">
        <f t="shared" ca="1" si="76"/>
        <v>23</v>
      </c>
      <c r="E1512">
        <f t="shared" ca="1" si="76"/>
        <v>52</v>
      </c>
      <c r="F1512">
        <f t="shared" ref="B1512:J1575" ca="1" si="77">RANDBETWEEN(1,100)</f>
        <v>71</v>
      </c>
      <c r="G1512">
        <f t="shared" ca="1" si="77"/>
        <v>37</v>
      </c>
      <c r="H1512">
        <f t="shared" ca="1" si="77"/>
        <v>98</v>
      </c>
      <c r="I1512">
        <f t="shared" ca="1" si="77"/>
        <v>100</v>
      </c>
      <c r="J1512">
        <f t="shared" ca="1" si="77"/>
        <v>20</v>
      </c>
    </row>
    <row r="1513" spans="1:10" x14ac:dyDescent="0.25">
      <c r="A1513">
        <f t="shared" ca="1" si="75"/>
        <v>33</v>
      </c>
      <c r="B1513">
        <f t="shared" ca="1" si="77"/>
        <v>99</v>
      </c>
      <c r="C1513">
        <f t="shared" ca="1" si="77"/>
        <v>90</v>
      </c>
      <c r="D1513">
        <f t="shared" ca="1" si="77"/>
        <v>47</v>
      </c>
      <c r="E1513">
        <f t="shared" ca="1" si="77"/>
        <v>52</v>
      </c>
      <c r="F1513">
        <f t="shared" ca="1" si="77"/>
        <v>75</v>
      </c>
      <c r="G1513">
        <f t="shared" ca="1" si="77"/>
        <v>25</v>
      </c>
      <c r="H1513">
        <f t="shared" ca="1" si="77"/>
        <v>90</v>
      </c>
      <c r="I1513">
        <f t="shared" ca="1" si="77"/>
        <v>94</v>
      </c>
      <c r="J1513">
        <f t="shared" ca="1" si="77"/>
        <v>30</v>
      </c>
    </row>
    <row r="1514" spans="1:10" x14ac:dyDescent="0.25">
      <c r="A1514">
        <f t="shared" ca="1" si="75"/>
        <v>22</v>
      </c>
      <c r="B1514">
        <f t="shared" ca="1" si="77"/>
        <v>52</v>
      </c>
      <c r="C1514">
        <f t="shared" ca="1" si="77"/>
        <v>66</v>
      </c>
      <c r="D1514">
        <f t="shared" ca="1" si="77"/>
        <v>22</v>
      </c>
      <c r="E1514">
        <f t="shared" ca="1" si="77"/>
        <v>87</v>
      </c>
      <c r="F1514">
        <f t="shared" ca="1" si="77"/>
        <v>100</v>
      </c>
      <c r="G1514">
        <f t="shared" ca="1" si="77"/>
        <v>5</v>
      </c>
      <c r="H1514">
        <f t="shared" ca="1" si="77"/>
        <v>97</v>
      </c>
      <c r="I1514">
        <f t="shared" ca="1" si="77"/>
        <v>44</v>
      </c>
      <c r="J1514">
        <f t="shared" ca="1" si="77"/>
        <v>47</v>
      </c>
    </row>
    <row r="1515" spans="1:10" x14ac:dyDescent="0.25">
      <c r="A1515">
        <f t="shared" ca="1" si="75"/>
        <v>88</v>
      </c>
      <c r="B1515">
        <f t="shared" ca="1" si="77"/>
        <v>91</v>
      </c>
      <c r="C1515">
        <f t="shared" ca="1" si="77"/>
        <v>84</v>
      </c>
      <c r="D1515">
        <f t="shared" ca="1" si="77"/>
        <v>71</v>
      </c>
      <c r="E1515">
        <f t="shared" ca="1" si="77"/>
        <v>67</v>
      </c>
      <c r="F1515">
        <f t="shared" ca="1" si="77"/>
        <v>41</v>
      </c>
      <c r="G1515">
        <f t="shared" ca="1" si="77"/>
        <v>69</v>
      </c>
      <c r="H1515">
        <f t="shared" ca="1" si="77"/>
        <v>29</v>
      </c>
      <c r="I1515">
        <f t="shared" ca="1" si="77"/>
        <v>86</v>
      </c>
      <c r="J1515">
        <f t="shared" ca="1" si="77"/>
        <v>59</v>
      </c>
    </row>
    <row r="1516" spans="1:10" x14ac:dyDescent="0.25">
      <c r="A1516">
        <f t="shared" ca="1" si="75"/>
        <v>20</v>
      </c>
      <c r="B1516">
        <f t="shared" ca="1" si="77"/>
        <v>57</v>
      </c>
      <c r="C1516">
        <f t="shared" ca="1" si="77"/>
        <v>8</v>
      </c>
      <c r="D1516">
        <f t="shared" ca="1" si="77"/>
        <v>76</v>
      </c>
      <c r="E1516">
        <f t="shared" ca="1" si="77"/>
        <v>41</v>
      </c>
      <c r="F1516">
        <f t="shared" ca="1" si="77"/>
        <v>85</v>
      </c>
      <c r="G1516">
        <f t="shared" ca="1" si="77"/>
        <v>8</v>
      </c>
      <c r="H1516">
        <f t="shared" ca="1" si="77"/>
        <v>4</v>
      </c>
      <c r="I1516">
        <f t="shared" ca="1" si="77"/>
        <v>44</v>
      </c>
      <c r="J1516">
        <f t="shared" ca="1" si="77"/>
        <v>25</v>
      </c>
    </row>
    <row r="1517" spans="1:10" x14ac:dyDescent="0.25">
      <c r="A1517">
        <f t="shared" ca="1" si="75"/>
        <v>13</v>
      </c>
      <c r="B1517">
        <f t="shared" ca="1" si="77"/>
        <v>82</v>
      </c>
      <c r="C1517">
        <f t="shared" ca="1" si="77"/>
        <v>96</v>
      </c>
      <c r="D1517">
        <f t="shared" ca="1" si="77"/>
        <v>88</v>
      </c>
      <c r="E1517">
        <f t="shared" ca="1" si="77"/>
        <v>15</v>
      </c>
      <c r="F1517">
        <f t="shared" ca="1" si="77"/>
        <v>59</v>
      </c>
      <c r="G1517">
        <f t="shared" ca="1" si="77"/>
        <v>68</v>
      </c>
      <c r="H1517">
        <f t="shared" ca="1" si="77"/>
        <v>69</v>
      </c>
      <c r="I1517">
        <f t="shared" ca="1" si="77"/>
        <v>37</v>
      </c>
      <c r="J1517">
        <f t="shared" ca="1" si="77"/>
        <v>10</v>
      </c>
    </row>
    <row r="1518" spans="1:10" x14ac:dyDescent="0.25">
      <c r="A1518">
        <f t="shared" ca="1" si="75"/>
        <v>90</v>
      </c>
      <c r="B1518">
        <f t="shared" ca="1" si="77"/>
        <v>91</v>
      </c>
      <c r="C1518">
        <f t="shared" ca="1" si="77"/>
        <v>21</v>
      </c>
      <c r="D1518">
        <f t="shared" ca="1" si="77"/>
        <v>48</v>
      </c>
      <c r="E1518">
        <f t="shared" ca="1" si="77"/>
        <v>96</v>
      </c>
      <c r="F1518">
        <f t="shared" ca="1" si="77"/>
        <v>92</v>
      </c>
      <c r="G1518">
        <f t="shared" ca="1" si="77"/>
        <v>13</v>
      </c>
      <c r="H1518">
        <f t="shared" ca="1" si="77"/>
        <v>85</v>
      </c>
      <c r="I1518">
        <f t="shared" ca="1" si="77"/>
        <v>37</v>
      </c>
      <c r="J1518">
        <f t="shared" ca="1" si="77"/>
        <v>95</v>
      </c>
    </row>
    <row r="1519" spans="1:10" x14ac:dyDescent="0.25">
      <c r="A1519">
        <f t="shared" ca="1" si="75"/>
        <v>70</v>
      </c>
      <c r="B1519">
        <f t="shared" ca="1" si="77"/>
        <v>70</v>
      </c>
      <c r="C1519">
        <f t="shared" ca="1" si="77"/>
        <v>37</v>
      </c>
      <c r="D1519">
        <f t="shared" ca="1" si="77"/>
        <v>44</v>
      </c>
      <c r="E1519">
        <f t="shared" ca="1" si="77"/>
        <v>80</v>
      </c>
      <c r="F1519">
        <f t="shared" ca="1" si="77"/>
        <v>77</v>
      </c>
      <c r="G1519">
        <f t="shared" ca="1" si="77"/>
        <v>30</v>
      </c>
      <c r="H1519">
        <f t="shared" ca="1" si="77"/>
        <v>59</v>
      </c>
      <c r="I1519">
        <f t="shared" ca="1" si="77"/>
        <v>7</v>
      </c>
      <c r="J1519">
        <f t="shared" ca="1" si="77"/>
        <v>55</v>
      </c>
    </row>
    <row r="1520" spans="1:10" x14ac:dyDescent="0.25">
      <c r="A1520">
        <f t="shared" ca="1" si="75"/>
        <v>24</v>
      </c>
      <c r="B1520">
        <f t="shared" ca="1" si="77"/>
        <v>85</v>
      </c>
      <c r="C1520">
        <f t="shared" ca="1" si="77"/>
        <v>56</v>
      </c>
      <c r="D1520">
        <f t="shared" ca="1" si="77"/>
        <v>71</v>
      </c>
      <c r="E1520">
        <f t="shared" ca="1" si="77"/>
        <v>25</v>
      </c>
      <c r="F1520">
        <f t="shared" ca="1" si="77"/>
        <v>59</v>
      </c>
      <c r="G1520">
        <f t="shared" ca="1" si="77"/>
        <v>93</v>
      </c>
      <c r="H1520">
        <f t="shared" ca="1" si="77"/>
        <v>54</v>
      </c>
      <c r="I1520">
        <f t="shared" ca="1" si="77"/>
        <v>47</v>
      </c>
      <c r="J1520">
        <f t="shared" ca="1" si="77"/>
        <v>40</v>
      </c>
    </row>
    <row r="1521" spans="1:10" x14ac:dyDescent="0.25">
      <c r="A1521">
        <f t="shared" ca="1" si="75"/>
        <v>69</v>
      </c>
      <c r="B1521">
        <f t="shared" ca="1" si="77"/>
        <v>61</v>
      </c>
      <c r="C1521">
        <f t="shared" ca="1" si="77"/>
        <v>95</v>
      </c>
      <c r="D1521">
        <f t="shared" ca="1" si="77"/>
        <v>96</v>
      </c>
      <c r="E1521">
        <f t="shared" ca="1" si="77"/>
        <v>82</v>
      </c>
      <c r="F1521">
        <f t="shared" ca="1" si="77"/>
        <v>69</v>
      </c>
      <c r="G1521">
        <f t="shared" ca="1" si="77"/>
        <v>12</v>
      </c>
      <c r="H1521">
        <f t="shared" ca="1" si="77"/>
        <v>32</v>
      </c>
      <c r="I1521">
        <f t="shared" ca="1" si="77"/>
        <v>36</v>
      </c>
      <c r="J1521">
        <f t="shared" ca="1" si="77"/>
        <v>48</v>
      </c>
    </row>
    <row r="1522" spans="1:10" x14ac:dyDescent="0.25">
      <c r="A1522">
        <f t="shared" ca="1" si="75"/>
        <v>73</v>
      </c>
      <c r="B1522">
        <f t="shared" ca="1" si="77"/>
        <v>93</v>
      </c>
      <c r="C1522">
        <f t="shared" ca="1" si="77"/>
        <v>82</v>
      </c>
      <c r="D1522">
        <f t="shared" ca="1" si="77"/>
        <v>48</v>
      </c>
      <c r="E1522">
        <f t="shared" ca="1" si="77"/>
        <v>97</v>
      </c>
      <c r="F1522">
        <f t="shared" ca="1" si="77"/>
        <v>96</v>
      </c>
      <c r="G1522">
        <f t="shared" ca="1" si="77"/>
        <v>65</v>
      </c>
      <c r="H1522">
        <f t="shared" ca="1" si="77"/>
        <v>17</v>
      </c>
      <c r="I1522">
        <f t="shared" ca="1" si="77"/>
        <v>20</v>
      </c>
      <c r="J1522">
        <f t="shared" ca="1" si="77"/>
        <v>38</v>
      </c>
    </row>
    <row r="1523" spans="1:10" x14ac:dyDescent="0.25">
      <c r="A1523">
        <f t="shared" ca="1" si="75"/>
        <v>79</v>
      </c>
      <c r="B1523">
        <f t="shared" ca="1" si="77"/>
        <v>86</v>
      </c>
      <c r="C1523">
        <f t="shared" ca="1" si="77"/>
        <v>81</v>
      </c>
      <c r="D1523">
        <f t="shared" ca="1" si="77"/>
        <v>75</v>
      </c>
      <c r="E1523">
        <f t="shared" ca="1" si="77"/>
        <v>35</v>
      </c>
      <c r="F1523">
        <f t="shared" ca="1" si="77"/>
        <v>83</v>
      </c>
      <c r="G1523">
        <f t="shared" ca="1" si="77"/>
        <v>74</v>
      </c>
      <c r="H1523">
        <f t="shared" ca="1" si="77"/>
        <v>67</v>
      </c>
      <c r="I1523">
        <f t="shared" ca="1" si="77"/>
        <v>88</v>
      </c>
      <c r="J1523">
        <f t="shared" ca="1" si="77"/>
        <v>25</v>
      </c>
    </row>
    <row r="1524" spans="1:10" x14ac:dyDescent="0.25">
      <c r="A1524">
        <f t="shared" ca="1" si="75"/>
        <v>67</v>
      </c>
      <c r="B1524">
        <f t="shared" ca="1" si="77"/>
        <v>59</v>
      </c>
      <c r="C1524">
        <f t="shared" ca="1" si="77"/>
        <v>16</v>
      </c>
      <c r="D1524">
        <f t="shared" ca="1" si="77"/>
        <v>26</v>
      </c>
      <c r="E1524">
        <f t="shared" ca="1" si="77"/>
        <v>17</v>
      </c>
      <c r="F1524">
        <f t="shared" ca="1" si="77"/>
        <v>100</v>
      </c>
      <c r="G1524">
        <f t="shared" ca="1" si="77"/>
        <v>1</v>
      </c>
      <c r="H1524">
        <f t="shared" ca="1" si="77"/>
        <v>100</v>
      </c>
      <c r="I1524">
        <f t="shared" ca="1" si="77"/>
        <v>3</v>
      </c>
      <c r="J1524">
        <f t="shared" ca="1" si="77"/>
        <v>35</v>
      </c>
    </row>
    <row r="1525" spans="1:10" x14ac:dyDescent="0.25">
      <c r="A1525">
        <f t="shared" ca="1" si="75"/>
        <v>78</v>
      </c>
      <c r="B1525">
        <f t="shared" ca="1" si="77"/>
        <v>5</v>
      </c>
      <c r="C1525">
        <f t="shared" ca="1" si="77"/>
        <v>5</v>
      </c>
      <c r="D1525">
        <f t="shared" ca="1" si="77"/>
        <v>52</v>
      </c>
      <c r="E1525">
        <f t="shared" ca="1" si="77"/>
        <v>98</v>
      </c>
      <c r="F1525">
        <f t="shared" ca="1" si="77"/>
        <v>93</v>
      </c>
      <c r="G1525">
        <f t="shared" ca="1" si="77"/>
        <v>7</v>
      </c>
      <c r="H1525">
        <f t="shared" ca="1" si="77"/>
        <v>58</v>
      </c>
      <c r="I1525">
        <f t="shared" ca="1" si="77"/>
        <v>57</v>
      </c>
      <c r="J1525">
        <f t="shared" ca="1" si="77"/>
        <v>74</v>
      </c>
    </row>
    <row r="1526" spans="1:10" x14ac:dyDescent="0.25">
      <c r="A1526">
        <f t="shared" ca="1" si="75"/>
        <v>22</v>
      </c>
      <c r="B1526">
        <f t="shared" ca="1" si="77"/>
        <v>77</v>
      </c>
      <c r="C1526">
        <f t="shared" ca="1" si="77"/>
        <v>58</v>
      </c>
      <c r="D1526">
        <f t="shared" ca="1" si="77"/>
        <v>59</v>
      </c>
      <c r="E1526">
        <f t="shared" ca="1" si="77"/>
        <v>45</v>
      </c>
      <c r="F1526">
        <f t="shared" ca="1" si="77"/>
        <v>44</v>
      </c>
      <c r="G1526">
        <f t="shared" ca="1" si="77"/>
        <v>86</v>
      </c>
      <c r="H1526">
        <f t="shared" ca="1" si="77"/>
        <v>9</v>
      </c>
      <c r="I1526">
        <f t="shared" ca="1" si="77"/>
        <v>22</v>
      </c>
      <c r="J1526">
        <f t="shared" ca="1" si="77"/>
        <v>71</v>
      </c>
    </row>
    <row r="1527" spans="1:10" x14ac:dyDescent="0.25">
      <c r="A1527">
        <f t="shared" ca="1" si="75"/>
        <v>41</v>
      </c>
      <c r="B1527">
        <f t="shared" ca="1" si="77"/>
        <v>78</v>
      </c>
      <c r="C1527">
        <f t="shared" ca="1" si="77"/>
        <v>71</v>
      </c>
      <c r="D1527">
        <f t="shared" ca="1" si="77"/>
        <v>61</v>
      </c>
      <c r="E1527">
        <f t="shared" ca="1" si="77"/>
        <v>73</v>
      </c>
      <c r="F1527">
        <f t="shared" ca="1" si="77"/>
        <v>6</v>
      </c>
      <c r="G1527">
        <f t="shared" ca="1" si="77"/>
        <v>1</v>
      </c>
      <c r="H1527">
        <f t="shared" ca="1" si="77"/>
        <v>73</v>
      </c>
      <c r="I1527">
        <f t="shared" ca="1" si="77"/>
        <v>31</v>
      </c>
      <c r="J1527">
        <f t="shared" ca="1" si="77"/>
        <v>75</v>
      </c>
    </row>
    <row r="1528" spans="1:10" x14ac:dyDescent="0.25">
      <c r="A1528">
        <f t="shared" ca="1" si="75"/>
        <v>63</v>
      </c>
      <c r="B1528">
        <f t="shared" ca="1" si="77"/>
        <v>21</v>
      </c>
      <c r="C1528">
        <f t="shared" ca="1" si="77"/>
        <v>43</v>
      </c>
      <c r="D1528">
        <f t="shared" ca="1" si="77"/>
        <v>15</v>
      </c>
      <c r="E1528">
        <f t="shared" ca="1" si="77"/>
        <v>93</v>
      </c>
      <c r="F1528">
        <f t="shared" ca="1" si="77"/>
        <v>1</v>
      </c>
      <c r="G1528">
        <f t="shared" ca="1" si="77"/>
        <v>97</v>
      </c>
      <c r="H1528">
        <f t="shared" ca="1" si="77"/>
        <v>34</v>
      </c>
      <c r="I1528">
        <f t="shared" ca="1" si="77"/>
        <v>81</v>
      </c>
      <c r="J1528">
        <f t="shared" ca="1" si="77"/>
        <v>49</v>
      </c>
    </row>
    <row r="1529" spans="1:10" x14ac:dyDescent="0.25">
      <c r="A1529">
        <f t="shared" ca="1" si="75"/>
        <v>98</v>
      </c>
      <c r="B1529">
        <f t="shared" ca="1" si="77"/>
        <v>39</v>
      </c>
      <c r="C1529">
        <f t="shared" ca="1" si="77"/>
        <v>99</v>
      </c>
      <c r="D1529">
        <f t="shared" ca="1" si="77"/>
        <v>66</v>
      </c>
      <c r="E1529">
        <f t="shared" ca="1" si="77"/>
        <v>50</v>
      </c>
      <c r="F1529">
        <f t="shared" ca="1" si="77"/>
        <v>29</v>
      </c>
      <c r="G1529">
        <f t="shared" ca="1" si="77"/>
        <v>9</v>
      </c>
      <c r="H1529">
        <f t="shared" ca="1" si="77"/>
        <v>37</v>
      </c>
      <c r="I1529">
        <f t="shared" ca="1" si="77"/>
        <v>93</v>
      </c>
      <c r="J1529">
        <f t="shared" ca="1" si="77"/>
        <v>52</v>
      </c>
    </row>
    <row r="1530" spans="1:10" x14ac:dyDescent="0.25">
      <c r="A1530">
        <f t="shared" ca="1" si="75"/>
        <v>6</v>
      </c>
      <c r="B1530">
        <f t="shared" ca="1" si="77"/>
        <v>76</v>
      </c>
      <c r="C1530">
        <f t="shared" ca="1" si="77"/>
        <v>37</v>
      </c>
      <c r="D1530">
        <f t="shared" ca="1" si="77"/>
        <v>47</v>
      </c>
      <c r="E1530">
        <f t="shared" ca="1" si="77"/>
        <v>29</v>
      </c>
      <c r="F1530">
        <f t="shared" ca="1" si="77"/>
        <v>37</v>
      </c>
      <c r="G1530">
        <f t="shared" ca="1" si="77"/>
        <v>56</v>
      </c>
      <c r="H1530">
        <f t="shared" ca="1" si="77"/>
        <v>16</v>
      </c>
      <c r="I1530">
        <f t="shared" ca="1" si="77"/>
        <v>76</v>
      </c>
      <c r="J1530">
        <f t="shared" ca="1" si="77"/>
        <v>100</v>
      </c>
    </row>
    <row r="1531" spans="1:10" x14ac:dyDescent="0.25">
      <c r="A1531">
        <f t="shared" ca="1" si="75"/>
        <v>49</v>
      </c>
      <c r="B1531">
        <f t="shared" ca="1" si="77"/>
        <v>26</v>
      </c>
      <c r="C1531">
        <f t="shared" ca="1" si="77"/>
        <v>94</v>
      </c>
      <c r="D1531">
        <f t="shared" ca="1" si="77"/>
        <v>48</v>
      </c>
      <c r="E1531">
        <f t="shared" ca="1" si="77"/>
        <v>57</v>
      </c>
      <c r="F1531">
        <f t="shared" ca="1" si="77"/>
        <v>66</v>
      </c>
      <c r="G1531">
        <f t="shared" ca="1" si="77"/>
        <v>63</v>
      </c>
      <c r="H1531">
        <f t="shared" ca="1" si="77"/>
        <v>15</v>
      </c>
      <c r="I1531">
        <f t="shared" ca="1" si="77"/>
        <v>43</v>
      </c>
      <c r="J1531">
        <f t="shared" ca="1" si="77"/>
        <v>31</v>
      </c>
    </row>
    <row r="1532" spans="1:10" x14ac:dyDescent="0.25">
      <c r="A1532">
        <f t="shared" ca="1" si="75"/>
        <v>80</v>
      </c>
      <c r="B1532">
        <f t="shared" ca="1" si="77"/>
        <v>23</v>
      </c>
      <c r="C1532">
        <f t="shared" ca="1" si="77"/>
        <v>61</v>
      </c>
      <c r="D1532">
        <f t="shared" ca="1" si="77"/>
        <v>85</v>
      </c>
      <c r="E1532">
        <f t="shared" ca="1" si="77"/>
        <v>7</v>
      </c>
      <c r="F1532">
        <f t="shared" ca="1" si="77"/>
        <v>2</v>
      </c>
      <c r="G1532">
        <f t="shared" ca="1" si="77"/>
        <v>68</v>
      </c>
      <c r="H1532">
        <f t="shared" ca="1" si="77"/>
        <v>76</v>
      </c>
      <c r="I1532">
        <f t="shared" ca="1" si="77"/>
        <v>5</v>
      </c>
      <c r="J1532">
        <f t="shared" ca="1" si="77"/>
        <v>58</v>
      </c>
    </row>
    <row r="1533" spans="1:10" x14ac:dyDescent="0.25">
      <c r="A1533">
        <f t="shared" ca="1" si="75"/>
        <v>60</v>
      </c>
      <c r="B1533">
        <f t="shared" ca="1" si="77"/>
        <v>49</v>
      </c>
      <c r="C1533">
        <f t="shared" ca="1" si="77"/>
        <v>42</v>
      </c>
      <c r="D1533">
        <f t="shared" ca="1" si="77"/>
        <v>82</v>
      </c>
      <c r="E1533">
        <f t="shared" ca="1" si="77"/>
        <v>29</v>
      </c>
      <c r="F1533">
        <f t="shared" ca="1" si="77"/>
        <v>1</v>
      </c>
      <c r="G1533">
        <f t="shared" ca="1" si="77"/>
        <v>87</v>
      </c>
      <c r="H1533">
        <f t="shared" ca="1" si="77"/>
        <v>85</v>
      </c>
      <c r="I1533">
        <f t="shared" ca="1" si="77"/>
        <v>15</v>
      </c>
      <c r="J1533">
        <f t="shared" ca="1" si="77"/>
        <v>88</v>
      </c>
    </row>
    <row r="1534" spans="1:10" x14ac:dyDescent="0.25">
      <c r="A1534">
        <f t="shared" ca="1" si="75"/>
        <v>18</v>
      </c>
      <c r="B1534">
        <f t="shared" ca="1" si="77"/>
        <v>33</v>
      </c>
      <c r="C1534">
        <f t="shared" ca="1" si="77"/>
        <v>24</v>
      </c>
      <c r="D1534">
        <f t="shared" ca="1" si="77"/>
        <v>10</v>
      </c>
      <c r="E1534">
        <f t="shared" ca="1" si="77"/>
        <v>58</v>
      </c>
      <c r="F1534">
        <f t="shared" ca="1" si="77"/>
        <v>75</v>
      </c>
      <c r="G1534">
        <f t="shared" ca="1" si="77"/>
        <v>24</v>
      </c>
      <c r="H1534">
        <f t="shared" ca="1" si="77"/>
        <v>92</v>
      </c>
      <c r="I1534">
        <f t="shared" ca="1" si="77"/>
        <v>90</v>
      </c>
      <c r="J1534">
        <f t="shared" ca="1" si="77"/>
        <v>50</v>
      </c>
    </row>
    <row r="1535" spans="1:10" x14ac:dyDescent="0.25">
      <c r="A1535">
        <f t="shared" ca="1" si="75"/>
        <v>93</v>
      </c>
      <c r="B1535">
        <f t="shared" ca="1" si="77"/>
        <v>93</v>
      </c>
      <c r="C1535">
        <f t="shared" ca="1" si="77"/>
        <v>64</v>
      </c>
      <c r="D1535">
        <f t="shared" ca="1" si="77"/>
        <v>44</v>
      </c>
      <c r="E1535">
        <f t="shared" ca="1" si="77"/>
        <v>95</v>
      </c>
      <c r="F1535">
        <f t="shared" ca="1" si="77"/>
        <v>42</v>
      </c>
      <c r="G1535">
        <f t="shared" ca="1" si="77"/>
        <v>40</v>
      </c>
      <c r="H1535">
        <f t="shared" ca="1" si="77"/>
        <v>97</v>
      </c>
      <c r="I1535">
        <f t="shared" ca="1" si="77"/>
        <v>22</v>
      </c>
      <c r="J1535">
        <f t="shared" ca="1" si="77"/>
        <v>56</v>
      </c>
    </row>
    <row r="1536" spans="1:10" x14ac:dyDescent="0.25">
      <c r="A1536">
        <f t="shared" ca="1" si="75"/>
        <v>54</v>
      </c>
      <c r="B1536">
        <f t="shared" ca="1" si="77"/>
        <v>25</v>
      </c>
      <c r="C1536">
        <f t="shared" ca="1" si="77"/>
        <v>100</v>
      </c>
      <c r="D1536">
        <f t="shared" ca="1" si="77"/>
        <v>5</v>
      </c>
      <c r="E1536">
        <f t="shared" ca="1" si="77"/>
        <v>31</v>
      </c>
      <c r="F1536">
        <f t="shared" ca="1" si="77"/>
        <v>87</v>
      </c>
      <c r="G1536">
        <f t="shared" ca="1" si="77"/>
        <v>98</v>
      </c>
      <c r="H1536">
        <f t="shared" ca="1" si="77"/>
        <v>62</v>
      </c>
      <c r="I1536">
        <f t="shared" ca="1" si="77"/>
        <v>54</v>
      </c>
      <c r="J1536">
        <f t="shared" ca="1" si="77"/>
        <v>77</v>
      </c>
    </row>
    <row r="1537" spans="1:10" x14ac:dyDescent="0.25">
      <c r="A1537">
        <f t="shared" ca="1" si="75"/>
        <v>46</v>
      </c>
      <c r="B1537">
        <f t="shared" ca="1" si="77"/>
        <v>53</v>
      </c>
      <c r="C1537">
        <f t="shared" ca="1" si="77"/>
        <v>8</v>
      </c>
      <c r="D1537">
        <f t="shared" ca="1" si="77"/>
        <v>25</v>
      </c>
      <c r="E1537">
        <f t="shared" ca="1" si="77"/>
        <v>22</v>
      </c>
      <c r="F1537">
        <f t="shared" ca="1" si="77"/>
        <v>71</v>
      </c>
      <c r="G1537">
        <f t="shared" ca="1" si="77"/>
        <v>75</v>
      </c>
      <c r="H1537">
        <f t="shared" ca="1" si="77"/>
        <v>7</v>
      </c>
      <c r="I1537">
        <f t="shared" ca="1" si="77"/>
        <v>75</v>
      </c>
      <c r="J1537">
        <f t="shared" ca="1" si="77"/>
        <v>19</v>
      </c>
    </row>
    <row r="1538" spans="1:10" x14ac:dyDescent="0.25">
      <c r="A1538">
        <f t="shared" ca="1" si="75"/>
        <v>34</v>
      </c>
      <c r="B1538">
        <f t="shared" ca="1" si="77"/>
        <v>50</v>
      </c>
      <c r="C1538">
        <f t="shared" ca="1" si="77"/>
        <v>14</v>
      </c>
      <c r="D1538">
        <f t="shared" ca="1" si="77"/>
        <v>84</v>
      </c>
      <c r="E1538">
        <f t="shared" ca="1" si="77"/>
        <v>10</v>
      </c>
      <c r="F1538">
        <f t="shared" ca="1" si="77"/>
        <v>63</v>
      </c>
      <c r="G1538">
        <f t="shared" ca="1" si="77"/>
        <v>77</v>
      </c>
      <c r="H1538">
        <f t="shared" ca="1" si="77"/>
        <v>30</v>
      </c>
      <c r="I1538">
        <f t="shared" ca="1" si="77"/>
        <v>50</v>
      </c>
      <c r="J1538">
        <f t="shared" ca="1" si="77"/>
        <v>41</v>
      </c>
    </row>
    <row r="1539" spans="1:10" x14ac:dyDescent="0.25">
      <c r="A1539">
        <f t="shared" ca="1" si="75"/>
        <v>77</v>
      </c>
      <c r="B1539">
        <f t="shared" ca="1" si="77"/>
        <v>78</v>
      </c>
      <c r="C1539">
        <f t="shared" ca="1" si="77"/>
        <v>84</v>
      </c>
      <c r="D1539">
        <f t="shared" ca="1" si="77"/>
        <v>53</v>
      </c>
      <c r="E1539">
        <f t="shared" ca="1" si="77"/>
        <v>97</v>
      </c>
      <c r="F1539">
        <f t="shared" ca="1" si="77"/>
        <v>62</v>
      </c>
      <c r="G1539">
        <f t="shared" ca="1" si="77"/>
        <v>32</v>
      </c>
      <c r="H1539">
        <f t="shared" ca="1" si="77"/>
        <v>24</v>
      </c>
      <c r="I1539">
        <f t="shared" ca="1" si="77"/>
        <v>44</v>
      </c>
      <c r="J1539">
        <f t="shared" ca="1" si="77"/>
        <v>57</v>
      </c>
    </row>
    <row r="1540" spans="1:10" x14ac:dyDescent="0.25">
      <c r="A1540">
        <f t="shared" ref="A1540:A1603" ca="1" si="78">RANDBETWEEN(1,100)</f>
        <v>35</v>
      </c>
      <c r="B1540">
        <f t="shared" ca="1" si="77"/>
        <v>23</v>
      </c>
      <c r="C1540">
        <f t="shared" ca="1" si="77"/>
        <v>54</v>
      </c>
      <c r="D1540">
        <f t="shared" ca="1" si="77"/>
        <v>20</v>
      </c>
      <c r="E1540">
        <f t="shared" ca="1" si="77"/>
        <v>71</v>
      </c>
      <c r="F1540">
        <f t="shared" ca="1" si="77"/>
        <v>98</v>
      </c>
      <c r="G1540">
        <f t="shared" ca="1" si="77"/>
        <v>35</v>
      </c>
      <c r="H1540">
        <f t="shared" ca="1" si="77"/>
        <v>6</v>
      </c>
      <c r="I1540">
        <f t="shared" ref="B1540:J1603" ca="1" si="79">RANDBETWEEN(1,100)</f>
        <v>36</v>
      </c>
      <c r="J1540">
        <f t="shared" ca="1" si="79"/>
        <v>74</v>
      </c>
    </row>
    <row r="1541" spans="1:10" x14ac:dyDescent="0.25">
      <c r="A1541">
        <f t="shared" ca="1" si="78"/>
        <v>17</v>
      </c>
      <c r="B1541">
        <f t="shared" ca="1" si="79"/>
        <v>77</v>
      </c>
      <c r="C1541">
        <f t="shared" ca="1" si="79"/>
        <v>15</v>
      </c>
      <c r="D1541">
        <f t="shared" ca="1" si="79"/>
        <v>16</v>
      </c>
      <c r="E1541">
        <f t="shared" ca="1" si="79"/>
        <v>34</v>
      </c>
      <c r="F1541">
        <f t="shared" ca="1" si="79"/>
        <v>11</v>
      </c>
      <c r="G1541">
        <f t="shared" ca="1" si="79"/>
        <v>37</v>
      </c>
      <c r="H1541">
        <f t="shared" ca="1" si="79"/>
        <v>49</v>
      </c>
      <c r="I1541">
        <f t="shared" ca="1" si="79"/>
        <v>58</v>
      </c>
      <c r="J1541">
        <f t="shared" ca="1" si="79"/>
        <v>81</v>
      </c>
    </row>
    <row r="1542" spans="1:10" x14ac:dyDescent="0.25">
      <c r="A1542">
        <f t="shared" ca="1" si="78"/>
        <v>21</v>
      </c>
      <c r="B1542">
        <f t="shared" ca="1" si="79"/>
        <v>66</v>
      </c>
      <c r="C1542">
        <f t="shared" ca="1" si="79"/>
        <v>35</v>
      </c>
      <c r="D1542">
        <f t="shared" ca="1" si="79"/>
        <v>87</v>
      </c>
      <c r="E1542">
        <f t="shared" ca="1" si="79"/>
        <v>69</v>
      </c>
      <c r="F1542">
        <f t="shared" ca="1" si="79"/>
        <v>73</v>
      </c>
      <c r="G1542">
        <f t="shared" ca="1" si="79"/>
        <v>98</v>
      </c>
      <c r="H1542">
        <f t="shared" ca="1" si="79"/>
        <v>90</v>
      </c>
      <c r="I1542">
        <f t="shared" ca="1" si="79"/>
        <v>19</v>
      </c>
      <c r="J1542">
        <f t="shared" ca="1" si="79"/>
        <v>82</v>
      </c>
    </row>
    <row r="1543" spans="1:10" x14ac:dyDescent="0.25">
      <c r="A1543">
        <f t="shared" ca="1" si="78"/>
        <v>98</v>
      </c>
      <c r="B1543">
        <f t="shared" ca="1" si="79"/>
        <v>42</v>
      </c>
      <c r="C1543">
        <f t="shared" ca="1" si="79"/>
        <v>16</v>
      </c>
      <c r="D1543">
        <f t="shared" ca="1" si="79"/>
        <v>66</v>
      </c>
      <c r="E1543">
        <f t="shared" ca="1" si="79"/>
        <v>27</v>
      </c>
      <c r="F1543">
        <f t="shared" ca="1" si="79"/>
        <v>88</v>
      </c>
      <c r="G1543">
        <f t="shared" ca="1" si="79"/>
        <v>15</v>
      </c>
      <c r="H1543">
        <f t="shared" ca="1" si="79"/>
        <v>13</v>
      </c>
      <c r="I1543">
        <f t="shared" ca="1" si="79"/>
        <v>40</v>
      </c>
      <c r="J1543">
        <f t="shared" ca="1" si="79"/>
        <v>52</v>
      </c>
    </row>
    <row r="1544" spans="1:10" x14ac:dyDescent="0.25">
      <c r="A1544">
        <f t="shared" ca="1" si="78"/>
        <v>56</v>
      </c>
      <c r="B1544">
        <f t="shared" ca="1" si="79"/>
        <v>87</v>
      </c>
      <c r="C1544">
        <f t="shared" ca="1" si="79"/>
        <v>68</v>
      </c>
      <c r="D1544">
        <f t="shared" ca="1" si="79"/>
        <v>87</v>
      </c>
      <c r="E1544">
        <f t="shared" ca="1" si="79"/>
        <v>81</v>
      </c>
      <c r="F1544">
        <f t="shared" ca="1" si="79"/>
        <v>23</v>
      </c>
      <c r="G1544">
        <f t="shared" ca="1" si="79"/>
        <v>34</v>
      </c>
      <c r="H1544">
        <f t="shared" ca="1" si="79"/>
        <v>70</v>
      </c>
      <c r="I1544">
        <f t="shared" ca="1" si="79"/>
        <v>39</v>
      </c>
      <c r="J1544">
        <f t="shared" ca="1" si="79"/>
        <v>30</v>
      </c>
    </row>
    <row r="1545" spans="1:10" x14ac:dyDescent="0.25">
      <c r="A1545">
        <f t="shared" ca="1" si="78"/>
        <v>61</v>
      </c>
      <c r="B1545">
        <f t="shared" ca="1" si="79"/>
        <v>19</v>
      </c>
      <c r="C1545">
        <f t="shared" ca="1" si="79"/>
        <v>63</v>
      </c>
      <c r="D1545">
        <f t="shared" ca="1" si="79"/>
        <v>79</v>
      </c>
      <c r="E1545">
        <f t="shared" ca="1" si="79"/>
        <v>43</v>
      </c>
      <c r="F1545">
        <f t="shared" ca="1" si="79"/>
        <v>65</v>
      </c>
      <c r="G1545">
        <f t="shared" ca="1" si="79"/>
        <v>10</v>
      </c>
      <c r="H1545">
        <f t="shared" ca="1" si="79"/>
        <v>55</v>
      </c>
      <c r="I1545">
        <f t="shared" ca="1" si="79"/>
        <v>14</v>
      </c>
      <c r="J1545">
        <f t="shared" ca="1" si="79"/>
        <v>69</v>
      </c>
    </row>
    <row r="1546" spans="1:10" x14ac:dyDescent="0.25">
      <c r="A1546">
        <f t="shared" ca="1" si="78"/>
        <v>21</v>
      </c>
      <c r="B1546">
        <f t="shared" ca="1" si="79"/>
        <v>21</v>
      </c>
      <c r="C1546">
        <f t="shared" ca="1" si="79"/>
        <v>99</v>
      </c>
      <c r="D1546">
        <f t="shared" ca="1" si="79"/>
        <v>39</v>
      </c>
      <c r="E1546">
        <f t="shared" ca="1" si="79"/>
        <v>85</v>
      </c>
      <c r="F1546">
        <f t="shared" ca="1" si="79"/>
        <v>34</v>
      </c>
      <c r="G1546">
        <f t="shared" ca="1" si="79"/>
        <v>52</v>
      </c>
      <c r="H1546">
        <f t="shared" ca="1" si="79"/>
        <v>55</v>
      </c>
      <c r="I1546">
        <f t="shared" ca="1" si="79"/>
        <v>44</v>
      </c>
      <c r="J1546">
        <f t="shared" ca="1" si="79"/>
        <v>65</v>
      </c>
    </row>
    <row r="1547" spans="1:10" x14ac:dyDescent="0.25">
      <c r="A1547">
        <f t="shared" ca="1" si="78"/>
        <v>73</v>
      </c>
      <c r="B1547">
        <f t="shared" ca="1" si="79"/>
        <v>60</v>
      </c>
      <c r="C1547">
        <f t="shared" ca="1" si="79"/>
        <v>6</v>
      </c>
      <c r="D1547">
        <f t="shared" ca="1" si="79"/>
        <v>82</v>
      </c>
      <c r="E1547">
        <f t="shared" ca="1" si="79"/>
        <v>23</v>
      </c>
      <c r="F1547">
        <f t="shared" ca="1" si="79"/>
        <v>75</v>
      </c>
      <c r="G1547">
        <f t="shared" ca="1" si="79"/>
        <v>25</v>
      </c>
      <c r="H1547">
        <f t="shared" ca="1" si="79"/>
        <v>99</v>
      </c>
      <c r="I1547">
        <f t="shared" ca="1" si="79"/>
        <v>18</v>
      </c>
      <c r="J1547">
        <f t="shared" ca="1" si="79"/>
        <v>8</v>
      </c>
    </row>
    <row r="1548" spans="1:10" x14ac:dyDescent="0.25">
      <c r="A1548">
        <f t="shared" ca="1" si="78"/>
        <v>7</v>
      </c>
      <c r="B1548">
        <f t="shared" ca="1" si="79"/>
        <v>52</v>
      </c>
      <c r="C1548">
        <f t="shared" ca="1" si="79"/>
        <v>71</v>
      </c>
      <c r="D1548">
        <f t="shared" ca="1" si="79"/>
        <v>67</v>
      </c>
      <c r="E1548">
        <f t="shared" ca="1" si="79"/>
        <v>10</v>
      </c>
      <c r="F1548">
        <f t="shared" ca="1" si="79"/>
        <v>84</v>
      </c>
      <c r="G1548">
        <f t="shared" ca="1" si="79"/>
        <v>36</v>
      </c>
      <c r="H1548">
        <f t="shared" ca="1" si="79"/>
        <v>6</v>
      </c>
      <c r="I1548">
        <f t="shared" ca="1" si="79"/>
        <v>4</v>
      </c>
      <c r="J1548">
        <f t="shared" ca="1" si="79"/>
        <v>65</v>
      </c>
    </row>
    <row r="1549" spans="1:10" x14ac:dyDescent="0.25">
      <c r="A1549">
        <f t="shared" ca="1" si="78"/>
        <v>77</v>
      </c>
      <c r="B1549">
        <f t="shared" ca="1" si="79"/>
        <v>34</v>
      </c>
      <c r="C1549">
        <f t="shared" ca="1" si="79"/>
        <v>47</v>
      </c>
      <c r="D1549">
        <f t="shared" ca="1" si="79"/>
        <v>18</v>
      </c>
      <c r="E1549">
        <f t="shared" ca="1" si="79"/>
        <v>19</v>
      </c>
      <c r="F1549">
        <f t="shared" ca="1" si="79"/>
        <v>79</v>
      </c>
      <c r="G1549">
        <f t="shared" ca="1" si="79"/>
        <v>56</v>
      </c>
      <c r="H1549">
        <f t="shared" ca="1" si="79"/>
        <v>11</v>
      </c>
      <c r="I1549">
        <f t="shared" ca="1" si="79"/>
        <v>90</v>
      </c>
      <c r="J1549">
        <f t="shared" ca="1" si="79"/>
        <v>48</v>
      </c>
    </row>
    <row r="1550" spans="1:10" x14ac:dyDescent="0.25">
      <c r="A1550">
        <f t="shared" ca="1" si="78"/>
        <v>4</v>
      </c>
      <c r="B1550">
        <f t="shared" ca="1" si="79"/>
        <v>95</v>
      </c>
      <c r="C1550">
        <f t="shared" ca="1" si="79"/>
        <v>83</v>
      </c>
      <c r="D1550">
        <f t="shared" ca="1" si="79"/>
        <v>40</v>
      </c>
      <c r="E1550">
        <f t="shared" ca="1" si="79"/>
        <v>7</v>
      </c>
      <c r="F1550">
        <f t="shared" ca="1" si="79"/>
        <v>84</v>
      </c>
      <c r="G1550">
        <f t="shared" ca="1" si="79"/>
        <v>70</v>
      </c>
      <c r="H1550">
        <f t="shared" ca="1" si="79"/>
        <v>97</v>
      </c>
      <c r="I1550">
        <f t="shared" ca="1" si="79"/>
        <v>80</v>
      </c>
      <c r="J1550">
        <f t="shared" ca="1" si="79"/>
        <v>23</v>
      </c>
    </row>
    <row r="1551" spans="1:10" x14ac:dyDescent="0.25">
      <c r="A1551">
        <f t="shared" ca="1" si="78"/>
        <v>28</v>
      </c>
      <c r="B1551">
        <f t="shared" ca="1" si="79"/>
        <v>27</v>
      </c>
      <c r="C1551">
        <f t="shared" ca="1" si="79"/>
        <v>26</v>
      </c>
      <c r="D1551">
        <f t="shared" ca="1" si="79"/>
        <v>30</v>
      </c>
      <c r="E1551">
        <f t="shared" ca="1" si="79"/>
        <v>18</v>
      </c>
      <c r="F1551">
        <f t="shared" ca="1" si="79"/>
        <v>8</v>
      </c>
      <c r="G1551">
        <f t="shared" ca="1" si="79"/>
        <v>67</v>
      </c>
      <c r="H1551">
        <f t="shared" ca="1" si="79"/>
        <v>78</v>
      </c>
      <c r="I1551">
        <f t="shared" ca="1" si="79"/>
        <v>13</v>
      </c>
      <c r="J1551">
        <f t="shared" ca="1" si="79"/>
        <v>83</v>
      </c>
    </row>
    <row r="1552" spans="1:10" x14ac:dyDescent="0.25">
      <c r="A1552">
        <f t="shared" ca="1" si="78"/>
        <v>26</v>
      </c>
      <c r="B1552">
        <f t="shared" ca="1" si="79"/>
        <v>46</v>
      </c>
      <c r="C1552">
        <f t="shared" ca="1" si="79"/>
        <v>27</v>
      </c>
      <c r="D1552">
        <f t="shared" ca="1" si="79"/>
        <v>30</v>
      </c>
      <c r="E1552">
        <f t="shared" ca="1" si="79"/>
        <v>56</v>
      </c>
      <c r="F1552">
        <f t="shared" ca="1" si="79"/>
        <v>51</v>
      </c>
      <c r="G1552">
        <f t="shared" ca="1" si="79"/>
        <v>55</v>
      </c>
      <c r="H1552">
        <f t="shared" ca="1" si="79"/>
        <v>99</v>
      </c>
      <c r="I1552">
        <f t="shared" ca="1" si="79"/>
        <v>89</v>
      </c>
      <c r="J1552">
        <f t="shared" ca="1" si="79"/>
        <v>59</v>
      </c>
    </row>
    <row r="1553" spans="1:10" x14ac:dyDescent="0.25">
      <c r="A1553">
        <f t="shared" ca="1" si="78"/>
        <v>99</v>
      </c>
      <c r="B1553">
        <f t="shared" ca="1" si="79"/>
        <v>70</v>
      </c>
      <c r="C1553">
        <f t="shared" ca="1" si="79"/>
        <v>80</v>
      </c>
      <c r="D1553">
        <f t="shared" ca="1" si="79"/>
        <v>6</v>
      </c>
      <c r="E1553">
        <f t="shared" ca="1" si="79"/>
        <v>80</v>
      </c>
      <c r="F1553">
        <f t="shared" ca="1" si="79"/>
        <v>55</v>
      </c>
      <c r="G1553">
        <f t="shared" ca="1" si="79"/>
        <v>39</v>
      </c>
      <c r="H1553">
        <f t="shared" ca="1" si="79"/>
        <v>21</v>
      </c>
      <c r="I1553">
        <f t="shared" ca="1" si="79"/>
        <v>64</v>
      </c>
      <c r="J1553">
        <f t="shared" ca="1" si="79"/>
        <v>100</v>
      </c>
    </row>
    <row r="1554" spans="1:10" x14ac:dyDescent="0.25">
      <c r="A1554">
        <f t="shared" ca="1" si="78"/>
        <v>36</v>
      </c>
      <c r="B1554">
        <f t="shared" ca="1" si="79"/>
        <v>52</v>
      </c>
      <c r="C1554">
        <f t="shared" ca="1" si="79"/>
        <v>68</v>
      </c>
      <c r="D1554">
        <f t="shared" ca="1" si="79"/>
        <v>82</v>
      </c>
      <c r="E1554">
        <f t="shared" ca="1" si="79"/>
        <v>47</v>
      </c>
      <c r="F1554">
        <f t="shared" ca="1" si="79"/>
        <v>40</v>
      </c>
      <c r="G1554">
        <f t="shared" ca="1" si="79"/>
        <v>32</v>
      </c>
      <c r="H1554">
        <f t="shared" ca="1" si="79"/>
        <v>16</v>
      </c>
      <c r="I1554">
        <f t="shared" ca="1" si="79"/>
        <v>13</v>
      </c>
      <c r="J1554">
        <f t="shared" ca="1" si="79"/>
        <v>54</v>
      </c>
    </row>
    <row r="1555" spans="1:10" x14ac:dyDescent="0.25">
      <c r="A1555">
        <f t="shared" ca="1" si="78"/>
        <v>71</v>
      </c>
      <c r="B1555">
        <f t="shared" ca="1" si="79"/>
        <v>47</v>
      </c>
      <c r="C1555">
        <f t="shared" ca="1" si="79"/>
        <v>87</v>
      </c>
      <c r="D1555">
        <f t="shared" ca="1" si="79"/>
        <v>45</v>
      </c>
      <c r="E1555">
        <f t="shared" ca="1" si="79"/>
        <v>31</v>
      </c>
      <c r="F1555">
        <f t="shared" ca="1" si="79"/>
        <v>58</v>
      </c>
      <c r="G1555">
        <f t="shared" ca="1" si="79"/>
        <v>89</v>
      </c>
      <c r="H1555">
        <f t="shared" ca="1" si="79"/>
        <v>74</v>
      </c>
      <c r="I1555">
        <f t="shared" ca="1" si="79"/>
        <v>46</v>
      </c>
      <c r="J1555">
        <f t="shared" ca="1" si="79"/>
        <v>23</v>
      </c>
    </row>
    <row r="1556" spans="1:10" x14ac:dyDescent="0.25">
      <c r="A1556">
        <f t="shared" ca="1" si="78"/>
        <v>58</v>
      </c>
      <c r="B1556">
        <f t="shared" ca="1" si="79"/>
        <v>80</v>
      </c>
      <c r="C1556">
        <f t="shared" ca="1" si="79"/>
        <v>100</v>
      </c>
      <c r="D1556">
        <f t="shared" ca="1" si="79"/>
        <v>89</v>
      </c>
      <c r="E1556">
        <f t="shared" ca="1" si="79"/>
        <v>3</v>
      </c>
      <c r="F1556">
        <f t="shared" ca="1" si="79"/>
        <v>75</v>
      </c>
      <c r="G1556">
        <f t="shared" ca="1" si="79"/>
        <v>38</v>
      </c>
      <c r="H1556">
        <f t="shared" ca="1" si="79"/>
        <v>59</v>
      </c>
      <c r="I1556">
        <f t="shared" ca="1" si="79"/>
        <v>14</v>
      </c>
      <c r="J1556">
        <f t="shared" ca="1" si="79"/>
        <v>50</v>
      </c>
    </row>
    <row r="1557" spans="1:10" x14ac:dyDescent="0.25">
      <c r="A1557">
        <f t="shared" ca="1" si="78"/>
        <v>28</v>
      </c>
      <c r="B1557">
        <f t="shared" ca="1" si="79"/>
        <v>49</v>
      </c>
      <c r="C1557">
        <f t="shared" ca="1" si="79"/>
        <v>13</v>
      </c>
      <c r="D1557">
        <f t="shared" ca="1" si="79"/>
        <v>18</v>
      </c>
      <c r="E1557">
        <f t="shared" ca="1" si="79"/>
        <v>2</v>
      </c>
      <c r="F1557">
        <f t="shared" ca="1" si="79"/>
        <v>7</v>
      </c>
      <c r="G1557">
        <f t="shared" ca="1" si="79"/>
        <v>8</v>
      </c>
      <c r="H1557">
        <f t="shared" ca="1" si="79"/>
        <v>34</v>
      </c>
      <c r="I1557">
        <f t="shared" ca="1" si="79"/>
        <v>3</v>
      </c>
      <c r="J1557">
        <f t="shared" ca="1" si="79"/>
        <v>67</v>
      </c>
    </row>
    <row r="1558" spans="1:10" x14ac:dyDescent="0.25">
      <c r="A1558">
        <f t="shared" ca="1" si="78"/>
        <v>13</v>
      </c>
      <c r="B1558">
        <f t="shared" ca="1" si="79"/>
        <v>84</v>
      </c>
      <c r="C1558">
        <f t="shared" ca="1" si="79"/>
        <v>32</v>
      </c>
      <c r="D1558">
        <f t="shared" ca="1" si="79"/>
        <v>92</v>
      </c>
      <c r="E1558">
        <f t="shared" ca="1" si="79"/>
        <v>9</v>
      </c>
      <c r="F1558">
        <f t="shared" ca="1" si="79"/>
        <v>96</v>
      </c>
      <c r="G1558">
        <f t="shared" ca="1" si="79"/>
        <v>22</v>
      </c>
      <c r="H1558">
        <f t="shared" ca="1" si="79"/>
        <v>27</v>
      </c>
      <c r="I1558">
        <f t="shared" ca="1" si="79"/>
        <v>71</v>
      </c>
      <c r="J1558">
        <f t="shared" ca="1" si="79"/>
        <v>74</v>
      </c>
    </row>
    <row r="1559" spans="1:10" x14ac:dyDescent="0.25">
      <c r="A1559">
        <f t="shared" ca="1" si="78"/>
        <v>17</v>
      </c>
      <c r="B1559">
        <f t="shared" ca="1" si="79"/>
        <v>17</v>
      </c>
      <c r="C1559">
        <f t="shared" ca="1" si="79"/>
        <v>18</v>
      </c>
      <c r="D1559">
        <f t="shared" ca="1" si="79"/>
        <v>29</v>
      </c>
      <c r="E1559">
        <f t="shared" ca="1" si="79"/>
        <v>97</v>
      </c>
      <c r="F1559">
        <f t="shared" ca="1" si="79"/>
        <v>36</v>
      </c>
      <c r="G1559">
        <f t="shared" ca="1" si="79"/>
        <v>78</v>
      </c>
      <c r="H1559">
        <f t="shared" ca="1" si="79"/>
        <v>100</v>
      </c>
      <c r="I1559">
        <f t="shared" ca="1" si="79"/>
        <v>24</v>
      </c>
      <c r="J1559">
        <f t="shared" ca="1" si="79"/>
        <v>4</v>
      </c>
    </row>
    <row r="1560" spans="1:10" x14ac:dyDescent="0.25">
      <c r="A1560">
        <f t="shared" ca="1" si="78"/>
        <v>68</v>
      </c>
      <c r="B1560">
        <f t="shared" ca="1" si="79"/>
        <v>57</v>
      </c>
      <c r="C1560">
        <f t="shared" ca="1" si="79"/>
        <v>78</v>
      </c>
      <c r="D1560">
        <f t="shared" ca="1" si="79"/>
        <v>84</v>
      </c>
      <c r="E1560">
        <f t="shared" ca="1" si="79"/>
        <v>52</v>
      </c>
      <c r="F1560">
        <f t="shared" ca="1" si="79"/>
        <v>45</v>
      </c>
      <c r="G1560">
        <f t="shared" ca="1" si="79"/>
        <v>75</v>
      </c>
      <c r="H1560">
        <f t="shared" ca="1" si="79"/>
        <v>93</v>
      </c>
      <c r="I1560">
        <f t="shared" ca="1" si="79"/>
        <v>75</v>
      </c>
      <c r="J1560">
        <f t="shared" ca="1" si="79"/>
        <v>88</v>
      </c>
    </row>
    <row r="1561" spans="1:10" x14ac:dyDescent="0.25">
      <c r="A1561">
        <f t="shared" ca="1" si="78"/>
        <v>22</v>
      </c>
      <c r="B1561">
        <f t="shared" ca="1" si="79"/>
        <v>32</v>
      </c>
      <c r="C1561">
        <f t="shared" ca="1" si="79"/>
        <v>20</v>
      </c>
      <c r="D1561">
        <f t="shared" ca="1" si="79"/>
        <v>12</v>
      </c>
      <c r="E1561">
        <f t="shared" ca="1" si="79"/>
        <v>52</v>
      </c>
      <c r="F1561">
        <f t="shared" ca="1" si="79"/>
        <v>6</v>
      </c>
      <c r="G1561">
        <f t="shared" ca="1" si="79"/>
        <v>33</v>
      </c>
      <c r="H1561">
        <f t="shared" ca="1" si="79"/>
        <v>89</v>
      </c>
      <c r="I1561">
        <f t="shared" ca="1" si="79"/>
        <v>7</v>
      </c>
      <c r="J1561">
        <f t="shared" ca="1" si="79"/>
        <v>27</v>
      </c>
    </row>
    <row r="1562" spans="1:10" x14ac:dyDescent="0.25">
      <c r="A1562">
        <f t="shared" ca="1" si="78"/>
        <v>44</v>
      </c>
      <c r="B1562">
        <f t="shared" ca="1" si="79"/>
        <v>81</v>
      </c>
      <c r="C1562">
        <f t="shared" ca="1" si="79"/>
        <v>68</v>
      </c>
      <c r="D1562">
        <f t="shared" ca="1" si="79"/>
        <v>66</v>
      </c>
      <c r="E1562">
        <f t="shared" ca="1" si="79"/>
        <v>94</v>
      </c>
      <c r="F1562">
        <f t="shared" ca="1" si="79"/>
        <v>28</v>
      </c>
      <c r="G1562">
        <f t="shared" ca="1" si="79"/>
        <v>98</v>
      </c>
      <c r="H1562">
        <f t="shared" ca="1" si="79"/>
        <v>31</v>
      </c>
      <c r="I1562">
        <f t="shared" ca="1" si="79"/>
        <v>17</v>
      </c>
      <c r="J1562">
        <f t="shared" ca="1" si="79"/>
        <v>36</v>
      </c>
    </row>
    <row r="1563" spans="1:10" x14ac:dyDescent="0.25">
      <c r="A1563">
        <f t="shared" ca="1" si="78"/>
        <v>73</v>
      </c>
      <c r="B1563">
        <f t="shared" ca="1" si="79"/>
        <v>87</v>
      </c>
      <c r="C1563">
        <f t="shared" ca="1" si="79"/>
        <v>73</v>
      </c>
      <c r="D1563">
        <f t="shared" ca="1" si="79"/>
        <v>69</v>
      </c>
      <c r="E1563">
        <f t="shared" ca="1" si="79"/>
        <v>9</v>
      </c>
      <c r="F1563">
        <f t="shared" ca="1" si="79"/>
        <v>38</v>
      </c>
      <c r="G1563">
        <f t="shared" ca="1" si="79"/>
        <v>49</v>
      </c>
      <c r="H1563">
        <f t="shared" ca="1" si="79"/>
        <v>7</v>
      </c>
      <c r="I1563">
        <f t="shared" ca="1" si="79"/>
        <v>70</v>
      </c>
      <c r="J1563">
        <f t="shared" ca="1" si="79"/>
        <v>1</v>
      </c>
    </row>
    <row r="1564" spans="1:10" x14ac:dyDescent="0.25">
      <c r="A1564">
        <f t="shared" ca="1" si="78"/>
        <v>58</v>
      </c>
      <c r="B1564">
        <f t="shared" ca="1" si="79"/>
        <v>31</v>
      </c>
      <c r="C1564">
        <f t="shared" ca="1" si="79"/>
        <v>3</v>
      </c>
      <c r="D1564">
        <f t="shared" ca="1" si="79"/>
        <v>87</v>
      </c>
      <c r="E1564">
        <f t="shared" ca="1" si="79"/>
        <v>65</v>
      </c>
      <c r="F1564">
        <f t="shared" ca="1" si="79"/>
        <v>2</v>
      </c>
      <c r="G1564">
        <f t="shared" ca="1" si="79"/>
        <v>54</v>
      </c>
      <c r="H1564">
        <f t="shared" ca="1" si="79"/>
        <v>23</v>
      </c>
      <c r="I1564">
        <f t="shared" ca="1" si="79"/>
        <v>76</v>
      </c>
      <c r="J1564">
        <f t="shared" ca="1" si="79"/>
        <v>94</v>
      </c>
    </row>
    <row r="1565" spans="1:10" x14ac:dyDescent="0.25">
      <c r="A1565">
        <f t="shared" ca="1" si="78"/>
        <v>15</v>
      </c>
      <c r="B1565">
        <f t="shared" ca="1" si="79"/>
        <v>62</v>
      </c>
      <c r="C1565">
        <f t="shared" ca="1" si="79"/>
        <v>20</v>
      </c>
      <c r="D1565">
        <f t="shared" ca="1" si="79"/>
        <v>27</v>
      </c>
      <c r="E1565">
        <f t="shared" ca="1" si="79"/>
        <v>39</v>
      </c>
      <c r="F1565">
        <f t="shared" ca="1" si="79"/>
        <v>8</v>
      </c>
      <c r="G1565">
        <f t="shared" ca="1" si="79"/>
        <v>45</v>
      </c>
      <c r="H1565">
        <f t="shared" ca="1" si="79"/>
        <v>74</v>
      </c>
      <c r="I1565">
        <f t="shared" ca="1" si="79"/>
        <v>93</v>
      </c>
      <c r="J1565">
        <f t="shared" ca="1" si="79"/>
        <v>42</v>
      </c>
    </row>
    <row r="1566" spans="1:10" x14ac:dyDescent="0.25">
      <c r="A1566">
        <f t="shared" ca="1" si="78"/>
        <v>87</v>
      </c>
      <c r="B1566">
        <f t="shared" ca="1" si="79"/>
        <v>85</v>
      </c>
      <c r="C1566">
        <f t="shared" ca="1" si="79"/>
        <v>45</v>
      </c>
      <c r="D1566">
        <f t="shared" ca="1" si="79"/>
        <v>17</v>
      </c>
      <c r="E1566">
        <f t="shared" ca="1" si="79"/>
        <v>43</v>
      </c>
      <c r="F1566">
        <f t="shared" ca="1" si="79"/>
        <v>80</v>
      </c>
      <c r="G1566">
        <f t="shared" ca="1" si="79"/>
        <v>18</v>
      </c>
      <c r="H1566">
        <f t="shared" ca="1" si="79"/>
        <v>24</v>
      </c>
      <c r="I1566">
        <f t="shared" ca="1" si="79"/>
        <v>82</v>
      </c>
      <c r="J1566">
        <f t="shared" ca="1" si="79"/>
        <v>29</v>
      </c>
    </row>
    <row r="1567" spans="1:10" x14ac:dyDescent="0.25">
      <c r="A1567">
        <f t="shared" ca="1" si="78"/>
        <v>31</v>
      </c>
      <c r="B1567">
        <f t="shared" ca="1" si="79"/>
        <v>92</v>
      </c>
      <c r="C1567">
        <f t="shared" ca="1" si="79"/>
        <v>93</v>
      </c>
      <c r="D1567">
        <f t="shared" ca="1" si="79"/>
        <v>61</v>
      </c>
      <c r="E1567">
        <f t="shared" ca="1" si="79"/>
        <v>90</v>
      </c>
      <c r="F1567">
        <f t="shared" ca="1" si="79"/>
        <v>52</v>
      </c>
      <c r="G1567">
        <f t="shared" ca="1" si="79"/>
        <v>83</v>
      </c>
      <c r="H1567">
        <f t="shared" ca="1" si="79"/>
        <v>87</v>
      </c>
      <c r="I1567">
        <f t="shared" ca="1" si="79"/>
        <v>32</v>
      </c>
      <c r="J1567">
        <f t="shared" ca="1" si="79"/>
        <v>6</v>
      </c>
    </row>
    <row r="1568" spans="1:10" x14ac:dyDescent="0.25">
      <c r="A1568">
        <f t="shared" ca="1" si="78"/>
        <v>7</v>
      </c>
      <c r="B1568">
        <f t="shared" ca="1" si="79"/>
        <v>44</v>
      </c>
      <c r="C1568">
        <f t="shared" ca="1" si="79"/>
        <v>37</v>
      </c>
      <c r="D1568">
        <f t="shared" ca="1" si="79"/>
        <v>97</v>
      </c>
      <c r="E1568">
        <f t="shared" ca="1" si="79"/>
        <v>31</v>
      </c>
      <c r="F1568">
        <f t="shared" ca="1" si="79"/>
        <v>71</v>
      </c>
      <c r="G1568">
        <f t="shared" ca="1" si="79"/>
        <v>82</v>
      </c>
      <c r="H1568">
        <f t="shared" ca="1" si="79"/>
        <v>19</v>
      </c>
      <c r="I1568">
        <f t="shared" ca="1" si="79"/>
        <v>18</v>
      </c>
      <c r="J1568">
        <f t="shared" ca="1" si="79"/>
        <v>2</v>
      </c>
    </row>
    <row r="1569" spans="1:10" x14ac:dyDescent="0.25">
      <c r="A1569">
        <f t="shared" ca="1" si="78"/>
        <v>94</v>
      </c>
      <c r="B1569">
        <f t="shared" ca="1" si="79"/>
        <v>84</v>
      </c>
      <c r="C1569">
        <f t="shared" ref="B1569:J1632" ca="1" si="80">RANDBETWEEN(1,100)</f>
        <v>66</v>
      </c>
      <c r="D1569">
        <f t="shared" ca="1" si="80"/>
        <v>58</v>
      </c>
      <c r="E1569">
        <f t="shared" ca="1" si="80"/>
        <v>82</v>
      </c>
      <c r="F1569">
        <f t="shared" ca="1" si="80"/>
        <v>37</v>
      </c>
      <c r="G1569">
        <f t="shared" ca="1" si="80"/>
        <v>22</v>
      </c>
      <c r="H1569">
        <f t="shared" ca="1" si="80"/>
        <v>40</v>
      </c>
      <c r="I1569">
        <f t="shared" ca="1" si="80"/>
        <v>64</v>
      </c>
      <c r="J1569">
        <f t="shared" ca="1" si="80"/>
        <v>9</v>
      </c>
    </row>
    <row r="1570" spans="1:10" x14ac:dyDescent="0.25">
      <c r="A1570">
        <f t="shared" ca="1" si="78"/>
        <v>79</v>
      </c>
      <c r="B1570">
        <f t="shared" ca="1" si="80"/>
        <v>63</v>
      </c>
      <c r="C1570">
        <f t="shared" ca="1" si="80"/>
        <v>69</v>
      </c>
      <c r="D1570">
        <f t="shared" ca="1" si="80"/>
        <v>12</v>
      </c>
      <c r="E1570">
        <f t="shared" ca="1" si="80"/>
        <v>69</v>
      </c>
      <c r="F1570">
        <f t="shared" ca="1" si="80"/>
        <v>1</v>
      </c>
      <c r="G1570">
        <f t="shared" ca="1" si="80"/>
        <v>25</v>
      </c>
      <c r="H1570">
        <f t="shared" ca="1" si="80"/>
        <v>62</v>
      </c>
      <c r="I1570">
        <f t="shared" ca="1" si="80"/>
        <v>35</v>
      </c>
      <c r="J1570">
        <f t="shared" ca="1" si="80"/>
        <v>14</v>
      </c>
    </row>
    <row r="1571" spans="1:10" x14ac:dyDescent="0.25">
      <c r="A1571">
        <f t="shared" ca="1" si="78"/>
        <v>24</v>
      </c>
      <c r="B1571">
        <f t="shared" ca="1" si="80"/>
        <v>6</v>
      </c>
      <c r="C1571">
        <f t="shared" ca="1" si="80"/>
        <v>29</v>
      </c>
      <c r="D1571">
        <f t="shared" ca="1" si="80"/>
        <v>49</v>
      </c>
      <c r="E1571">
        <f t="shared" ca="1" si="80"/>
        <v>69</v>
      </c>
      <c r="F1571">
        <f t="shared" ca="1" si="80"/>
        <v>90</v>
      </c>
      <c r="G1571">
        <f t="shared" ca="1" si="80"/>
        <v>72</v>
      </c>
      <c r="H1571">
        <f t="shared" ca="1" si="80"/>
        <v>97</v>
      </c>
      <c r="I1571">
        <f t="shared" ca="1" si="80"/>
        <v>53</v>
      </c>
      <c r="J1571">
        <f t="shared" ca="1" si="80"/>
        <v>32</v>
      </c>
    </row>
    <row r="1572" spans="1:10" x14ac:dyDescent="0.25">
      <c r="A1572">
        <f t="shared" ca="1" si="78"/>
        <v>60</v>
      </c>
      <c r="B1572">
        <f t="shared" ca="1" si="80"/>
        <v>3</v>
      </c>
      <c r="C1572">
        <f t="shared" ca="1" si="80"/>
        <v>8</v>
      </c>
      <c r="D1572">
        <f t="shared" ca="1" si="80"/>
        <v>72</v>
      </c>
      <c r="E1572">
        <f t="shared" ca="1" si="80"/>
        <v>1</v>
      </c>
      <c r="F1572">
        <f t="shared" ca="1" si="80"/>
        <v>100</v>
      </c>
      <c r="G1572">
        <f t="shared" ca="1" si="80"/>
        <v>40</v>
      </c>
      <c r="H1572">
        <f t="shared" ca="1" si="80"/>
        <v>50</v>
      </c>
      <c r="I1572">
        <f t="shared" ca="1" si="80"/>
        <v>61</v>
      </c>
      <c r="J1572">
        <f t="shared" ca="1" si="80"/>
        <v>100</v>
      </c>
    </row>
    <row r="1573" spans="1:10" x14ac:dyDescent="0.25">
      <c r="A1573">
        <f t="shared" ca="1" si="78"/>
        <v>31</v>
      </c>
      <c r="B1573">
        <f t="shared" ca="1" si="80"/>
        <v>11</v>
      </c>
      <c r="C1573">
        <f t="shared" ca="1" si="80"/>
        <v>7</v>
      </c>
      <c r="D1573">
        <f t="shared" ca="1" si="80"/>
        <v>82</v>
      </c>
      <c r="E1573">
        <f t="shared" ca="1" si="80"/>
        <v>93</v>
      </c>
      <c r="F1573">
        <f t="shared" ca="1" si="80"/>
        <v>37</v>
      </c>
      <c r="G1573">
        <f t="shared" ca="1" si="80"/>
        <v>79</v>
      </c>
      <c r="H1573">
        <f t="shared" ca="1" si="80"/>
        <v>1</v>
      </c>
      <c r="I1573">
        <f t="shared" ca="1" si="80"/>
        <v>25</v>
      </c>
      <c r="J1573">
        <f t="shared" ca="1" si="80"/>
        <v>45</v>
      </c>
    </row>
    <row r="1574" spans="1:10" x14ac:dyDescent="0.25">
      <c r="A1574">
        <f t="shared" ca="1" si="78"/>
        <v>40</v>
      </c>
      <c r="B1574">
        <f t="shared" ca="1" si="80"/>
        <v>99</v>
      </c>
      <c r="C1574">
        <f t="shared" ca="1" si="80"/>
        <v>84</v>
      </c>
      <c r="D1574">
        <f t="shared" ca="1" si="80"/>
        <v>21</v>
      </c>
      <c r="E1574">
        <f t="shared" ca="1" si="80"/>
        <v>82</v>
      </c>
      <c r="F1574">
        <f t="shared" ca="1" si="80"/>
        <v>5</v>
      </c>
      <c r="G1574">
        <f t="shared" ca="1" si="80"/>
        <v>49</v>
      </c>
      <c r="H1574">
        <f t="shared" ca="1" si="80"/>
        <v>42</v>
      </c>
      <c r="I1574">
        <f t="shared" ca="1" si="80"/>
        <v>18</v>
      </c>
      <c r="J1574">
        <f t="shared" ca="1" si="80"/>
        <v>5</v>
      </c>
    </row>
    <row r="1575" spans="1:10" x14ac:dyDescent="0.25">
      <c r="A1575">
        <f t="shared" ca="1" si="78"/>
        <v>98</v>
      </c>
      <c r="B1575">
        <f t="shared" ca="1" si="80"/>
        <v>89</v>
      </c>
      <c r="C1575">
        <f t="shared" ca="1" si="80"/>
        <v>9</v>
      </c>
      <c r="D1575">
        <f t="shared" ca="1" si="80"/>
        <v>85</v>
      </c>
      <c r="E1575">
        <f t="shared" ca="1" si="80"/>
        <v>17</v>
      </c>
      <c r="F1575">
        <f t="shared" ca="1" si="80"/>
        <v>100</v>
      </c>
      <c r="G1575">
        <f t="shared" ca="1" si="80"/>
        <v>94</v>
      </c>
      <c r="H1575">
        <f t="shared" ca="1" si="80"/>
        <v>99</v>
      </c>
      <c r="I1575">
        <f t="shared" ca="1" si="80"/>
        <v>42</v>
      </c>
      <c r="J1575">
        <f t="shared" ca="1" si="80"/>
        <v>70</v>
      </c>
    </row>
    <row r="1576" spans="1:10" x14ac:dyDescent="0.25">
      <c r="A1576">
        <f t="shared" ca="1" si="78"/>
        <v>94</v>
      </c>
      <c r="B1576">
        <f t="shared" ca="1" si="80"/>
        <v>87</v>
      </c>
      <c r="C1576">
        <f t="shared" ca="1" si="80"/>
        <v>35</v>
      </c>
      <c r="D1576">
        <f t="shared" ca="1" si="80"/>
        <v>20</v>
      </c>
      <c r="E1576">
        <f t="shared" ca="1" si="80"/>
        <v>81</v>
      </c>
      <c r="F1576">
        <f t="shared" ca="1" si="80"/>
        <v>9</v>
      </c>
      <c r="G1576">
        <f t="shared" ca="1" si="80"/>
        <v>62</v>
      </c>
      <c r="H1576">
        <f t="shared" ca="1" si="80"/>
        <v>30</v>
      </c>
      <c r="I1576">
        <f t="shared" ca="1" si="80"/>
        <v>96</v>
      </c>
      <c r="J1576">
        <f t="shared" ca="1" si="80"/>
        <v>91</v>
      </c>
    </row>
    <row r="1577" spans="1:10" x14ac:dyDescent="0.25">
      <c r="A1577">
        <f t="shared" ca="1" si="78"/>
        <v>27</v>
      </c>
      <c r="B1577">
        <f t="shared" ca="1" si="80"/>
        <v>66</v>
      </c>
      <c r="C1577">
        <f t="shared" ca="1" si="80"/>
        <v>3</v>
      </c>
      <c r="D1577">
        <f t="shared" ca="1" si="80"/>
        <v>85</v>
      </c>
      <c r="E1577">
        <f t="shared" ca="1" si="80"/>
        <v>80</v>
      </c>
      <c r="F1577">
        <f t="shared" ca="1" si="80"/>
        <v>59</v>
      </c>
      <c r="G1577">
        <f t="shared" ca="1" si="80"/>
        <v>25</v>
      </c>
      <c r="H1577">
        <f t="shared" ca="1" si="80"/>
        <v>53</v>
      </c>
      <c r="I1577">
        <f t="shared" ca="1" si="80"/>
        <v>29</v>
      </c>
      <c r="J1577">
        <f t="shared" ca="1" si="80"/>
        <v>66</v>
      </c>
    </row>
    <row r="1578" spans="1:10" x14ac:dyDescent="0.25">
      <c r="A1578">
        <f t="shared" ca="1" si="78"/>
        <v>47</v>
      </c>
      <c r="B1578">
        <f t="shared" ca="1" si="80"/>
        <v>75</v>
      </c>
      <c r="C1578">
        <f t="shared" ca="1" si="80"/>
        <v>7</v>
      </c>
      <c r="D1578">
        <f t="shared" ca="1" si="80"/>
        <v>91</v>
      </c>
      <c r="E1578">
        <f t="shared" ca="1" si="80"/>
        <v>20</v>
      </c>
      <c r="F1578">
        <f t="shared" ca="1" si="80"/>
        <v>97</v>
      </c>
      <c r="G1578">
        <f t="shared" ca="1" si="80"/>
        <v>34</v>
      </c>
      <c r="H1578">
        <f t="shared" ca="1" si="80"/>
        <v>86</v>
      </c>
      <c r="I1578">
        <f t="shared" ca="1" si="80"/>
        <v>43</v>
      </c>
      <c r="J1578">
        <f t="shared" ca="1" si="80"/>
        <v>85</v>
      </c>
    </row>
    <row r="1579" spans="1:10" x14ac:dyDescent="0.25">
      <c r="A1579">
        <f t="shared" ca="1" si="78"/>
        <v>64</v>
      </c>
      <c r="B1579">
        <f t="shared" ca="1" si="80"/>
        <v>10</v>
      </c>
      <c r="C1579">
        <f t="shared" ca="1" si="80"/>
        <v>11</v>
      </c>
      <c r="D1579">
        <f t="shared" ca="1" si="80"/>
        <v>45</v>
      </c>
      <c r="E1579">
        <f t="shared" ca="1" si="80"/>
        <v>2</v>
      </c>
      <c r="F1579">
        <f t="shared" ca="1" si="80"/>
        <v>78</v>
      </c>
      <c r="G1579">
        <f t="shared" ca="1" si="80"/>
        <v>42</v>
      </c>
      <c r="H1579">
        <f t="shared" ca="1" si="80"/>
        <v>52</v>
      </c>
      <c r="I1579">
        <f t="shared" ca="1" si="80"/>
        <v>25</v>
      </c>
      <c r="J1579">
        <f t="shared" ca="1" si="80"/>
        <v>74</v>
      </c>
    </row>
    <row r="1580" spans="1:10" x14ac:dyDescent="0.25">
      <c r="A1580">
        <f t="shared" ca="1" si="78"/>
        <v>50</v>
      </c>
      <c r="B1580">
        <f t="shared" ca="1" si="80"/>
        <v>86</v>
      </c>
      <c r="C1580">
        <f t="shared" ca="1" si="80"/>
        <v>95</v>
      </c>
      <c r="D1580">
        <f t="shared" ca="1" si="80"/>
        <v>17</v>
      </c>
      <c r="E1580">
        <f t="shared" ca="1" si="80"/>
        <v>74</v>
      </c>
      <c r="F1580">
        <f t="shared" ca="1" si="80"/>
        <v>45</v>
      </c>
      <c r="G1580">
        <f t="shared" ca="1" si="80"/>
        <v>36</v>
      </c>
      <c r="H1580">
        <f t="shared" ca="1" si="80"/>
        <v>80</v>
      </c>
      <c r="I1580">
        <f t="shared" ca="1" si="80"/>
        <v>9</v>
      </c>
      <c r="J1580">
        <f t="shared" ca="1" si="80"/>
        <v>51</v>
      </c>
    </row>
    <row r="1581" spans="1:10" x14ac:dyDescent="0.25">
      <c r="A1581">
        <f t="shared" ca="1" si="78"/>
        <v>48</v>
      </c>
      <c r="B1581">
        <f t="shared" ca="1" si="80"/>
        <v>59</v>
      </c>
      <c r="C1581">
        <f t="shared" ca="1" si="80"/>
        <v>74</v>
      </c>
      <c r="D1581">
        <f t="shared" ca="1" si="80"/>
        <v>50</v>
      </c>
      <c r="E1581">
        <f t="shared" ca="1" si="80"/>
        <v>30</v>
      </c>
      <c r="F1581">
        <f t="shared" ca="1" si="80"/>
        <v>84</v>
      </c>
      <c r="G1581">
        <f t="shared" ca="1" si="80"/>
        <v>26</v>
      </c>
      <c r="H1581">
        <f t="shared" ca="1" si="80"/>
        <v>77</v>
      </c>
      <c r="I1581">
        <f t="shared" ca="1" si="80"/>
        <v>81</v>
      </c>
      <c r="J1581">
        <f t="shared" ca="1" si="80"/>
        <v>68</v>
      </c>
    </row>
    <row r="1582" spans="1:10" x14ac:dyDescent="0.25">
      <c r="A1582">
        <f t="shared" ca="1" si="78"/>
        <v>55</v>
      </c>
      <c r="B1582">
        <f t="shared" ca="1" si="80"/>
        <v>66</v>
      </c>
      <c r="C1582">
        <f t="shared" ca="1" si="80"/>
        <v>27</v>
      </c>
      <c r="D1582">
        <f t="shared" ca="1" si="80"/>
        <v>42</v>
      </c>
      <c r="E1582">
        <f t="shared" ca="1" si="80"/>
        <v>72</v>
      </c>
      <c r="F1582">
        <f t="shared" ca="1" si="80"/>
        <v>85</v>
      </c>
      <c r="G1582">
        <f t="shared" ca="1" si="80"/>
        <v>52</v>
      </c>
      <c r="H1582">
        <f t="shared" ca="1" si="80"/>
        <v>86</v>
      </c>
      <c r="I1582">
        <f t="shared" ca="1" si="80"/>
        <v>65</v>
      </c>
      <c r="J1582">
        <f t="shared" ca="1" si="80"/>
        <v>55</v>
      </c>
    </row>
    <row r="1583" spans="1:10" x14ac:dyDescent="0.25">
      <c r="A1583">
        <f t="shared" ca="1" si="78"/>
        <v>3</v>
      </c>
      <c r="B1583">
        <f t="shared" ca="1" si="80"/>
        <v>77</v>
      </c>
      <c r="C1583">
        <f t="shared" ca="1" si="80"/>
        <v>11</v>
      </c>
      <c r="D1583">
        <f t="shared" ca="1" si="80"/>
        <v>41</v>
      </c>
      <c r="E1583">
        <f t="shared" ca="1" si="80"/>
        <v>57</v>
      </c>
      <c r="F1583">
        <f t="shared" ca="1" si="80"/>
        <v>38</v>
      </c>
      <c r="G1583">
        <f t="shared" ca="1" si="80"/>
        <v>68</v>
      </c>
      <c r="H1583">
        <f t="shared" ca="1" si="80"/>
        <v>10</v>
      </c>
      <c r="I1583">
        <f t="shared" ca="1" si="80"/>
        <v>11</v>
      </c>
      <c r="J1583">
        <f t="shared" ca="1" si="80"/>
        <v>24</v>
      </c>
    </row>
    <row r="1584" spans="1:10" x14ac:dyDescent="0.25">
      <c r="A1584">
        <f t="shared" ca="1" si="78"/>
        <v>49</v>
      </c>
      <c r="B1584">
        <f t="shared" ca="1" si="80"/>
        <v>62</v>
      </c>
      <c r="C1584">
        <f t="shared" ca="1" si="80"/>
        <v>93</v>
      </c>
      <c r="D1584">
        <f t="shared" ca="1" si="80"/>
        <v>57</v>
      </c>
      <c r="E1584">
        <f t="shared" ca="1" si="80"/>
        <v>4</v>
      </c>
      <c r="F1584">
        <f t="shared" ca="1" si="80"/>
        <v>82</v>
      </c>
      <c r="G1584">
        <f t="shared" ca="1" si="80"/>
        <v>32</v>
      </c>
      <c r="H1584">
        <f t="shared" ca="1" si="80"/>
        <v>85</v>
      </c>
      <c r="I1584">
        <f t="shared" ca="1" si="80"/>
        <v>32</v>
      </c>
      <c r="J1584">
        <f t="shared" ca="1" si="80"/>
        <v>90</v>
      </c>
    </row>
    <row r="1585" spans="1:10" x14ac:dyDescent="0.25">
      <c r="A1585">
        <f t="shared" ca="1" si="78"/>
        <v>8</v>
      </c>
      <c r="B1585">
        <f t="shared" ca="1" si="80"/>
        <v>58</v>
      </c>
      <c r="C1585">
        <f t="shared" ca="1" si="80"/>
        <v>30</v>
      </c>
      <c r="D1585">
        <f t="shared" ca="1" si="80"/>
        <v>76</v>
      </c>
      <c r="E1585">
        <f t="shared" ca="1" si="80"/>
        <v>84</v>
      </c>
      <c r="F1585">
        <f t="shared" ca="1" si="80"/>
        <v>24</v>
      </c>
      <c r="G1585">
        <f t="shared" ca="1" si="80"/>
        <v>47</v>
      </c>
      <c r="H1585">
        <f t="shared" ca="1" si="80"/>
        <v>91</v>
      </c>
      <c r="I1585">
        <f t="shared" ca="1" si="80"/>
        <v>74</v>
      </c>
      <c r="J1585">
        <f t="shared" ca="1" si="80"/>
        <v>8</v>
      </c>
    </row>
    <row r="1586" spans="1:10" x14ac:dyDescent="0.25">
      <c r="A1586">
        <f t="shared" ca="1" si="78"/>
        <v>51</v>
      </c>
      <c r="B1586">
        <f t="shared" ca="1" si="80"/>
        <v>26</v>
      </c>
      <c r="C1586">
        <f t="shared" ca="1" si="80"/>
        <v>8</v>
      </c>
      <c r="D1586">
        <f t="shared" ca="1" si="80"/>
        <v>54</v>
      </c>
      <c r="E1586">
        <f t="shared" ca="1" si="80"/>
        <v>37</v>
      </c>
      <c r="F1586">
        <f t="shared" ca="1" si="80"/>
        <v>73</v>
      </c>
      <c r="G1586">
        <f t="shared" ca="1" si="80"/>
        <v>56</v>
      </c>
      <c r="H1586">
        <f t="shared" ca="1" si="80"/>
        <v>5</v>
      </c>
      <c r="I1586">
        <f t="shared" ca="1" si="80"/>
        <v>70</v>
      </c>
      <c r="J1586">
        <f t="shared" ca="1" si="80"/>
        <v>19</v>
      </c>
    </row>
    <row r="1587" spans="1:10" x14ac:dyDescent="0.25">
      <c r="A1587">
        <f t="shared" ca="1" si="78"/>
        <v>73</v>
      </c>
      <c r="B1587">
        <f t="shared" ca="1" si="80"/>
        <v>96</v>
      </c>
      <c r="C1587">
        <f t="shared" ca="1" si="80"/>
        <v>43</v>
      </c>
      <c r="D1587">
        <f t="shared" ca="1" si="80"/>
        <v>25</v>
      </c>
      <c r="E1587">
        <f t="shared" ca="1" si="80"/>
        <v>20</v>
      </c>
      <c r="F1587">
        <f t="shared" ca="1" si="80"/>
        <v>36</v>
      </c>
      <c r="G1587">
        <f t="shared" ca="1" si="80"/>
        <v>57</v>
      </c>
      <c r="H1587">
        <f t="shared" ca="1" si="80"/>
        <v>19</v>
      </c>
      <c r="I1587">
        <f t="shared" ca="1" si="80"/>
        <v>36</v>
      </c>
      <c r="J1587">
        <f t="shared" ca="1" si="80"/>
        <v>74</v>
      </c>
    </row>
    <row r="1588" spans="1:10" x14ac:dyDescent="0.25">
      <c r="A1588">
        <f t="shared" ca="1" si="78"/>
        <v>82</v>
      </c>
      <c r="B1588">
        <f t="shared" ca="1" si="80"/>
        <v>91</v>
      </c>
      <c r="C1588">
        <f t="shared" ca="1" si="80"/>
        <v>1</v>
      </c>
      <c r="D1588">
        <f t="shared" ca="1" si="80"/>
        <v>73</v>
      </c>
      <c r="E1588">
        <f t="shared" ca="1" si="80"/>
        <v>9</v>
      </c>
      <c r="F1588">
        <f t="shared" ca="1" si="80"/>
        <v>8</v>
      </c>
      <c r="G1588">
        <f t="shared" ca="1" si="80"/>
        <v>74</v>
      </c>
      <c r="H1588">
        <f t="shared" ca="1" si="80"/>
        <v>11</v>
      </c>
      <c r="I1588">
        <f t="shared" ca="1" si="80"/>
        <v>61</v>
      </c>
      <c r="J1588">
        <f t="shared" ca="1" si="80"/>
        <v>32</v>
      </c>
    </row>
    <row r="1589" spans="1:10" x14ac:dyDescent="0.25">
      <c r="A1589">
        <f t="shared" ca="1" si="78"/>
        <v>73</v>
      </c>
      <c r="B1589">
        <f t="shared" ca="1" si="80"/>
        <v>30</v>
      </c>
      <c r="C1589">
        <f t="shared" ca="1" si="80"/>
        <v>56</v>
      </c>
      <c r="D1589">
        <f t="shared" ca="1" si="80"/>
        <v>38</v>
      </c>
      <c r="E1589">
        <f t="shared" ca="1" si="80"/>
        <v>77</v>
      </c>
      <c r="F1589">
        <f t="shared" ca="1" si="80"/>
        <v>6</v>
      </c>
      <c r="G1589">
        <f t="shared" ca="1" si="80"/>
        <v>57</v>
      </c>
      <c r="H1589">
        <f t="shared" ca="1" si="80"/>
        <v>13</v>
      </c>
      <c r="I1589">
        <f t="shared" ca="1" si="80"/>
        <v>10</v>
      </c>
      <c r="J1589">
        <f t="shared" ca="1" si="80"/>
        <v>6</v>
      </c>
    </row>
    <row r="1590" spans="1:10" x14ac:dyDescent="0.25">
      <c r="A1590">
        <f t="shared" ca="1" si="78"/>
        <v>6</v>
      </c>
      <c r="B1590">
        <f t="shared" ca="1" si="80"/>
        <v>7</v>
      </c>
      <c r="C1590">
        <f t="shared" ca="1" si="80"/>
        <v>42</v>
      </c>
      <c r="D1590">
        <f t="shared" ca="1" si="80"/>
        <v>84</v>
      </c>
      <c r="E1590">
        <f t="shared" ca="1" si="80"/>
        <v>46</v>
      </c>
      <c r="F1590">
        <f t="shared" ca="1" si="80"/>
        <v>64</v>
      </c>
      <c r="G1590">
        <f t="shared" ca="1" si="80"/>
        <v>93</v>
      </c>
      <c r="H1590">
        <f t="shared" ca="1" si="80"/>
        <v>75</v>
      </c>
      <c r="I1590">
        <f t="shared" ca="1" si="80"/>
        <v>39</v>
      </c>
      <c r="J1590">
        <f t="shared" ca="1" si="80"/>
        <v>29</v>
      </c>
    </row>
    <row r="1591" spans="1:10" x14ac:dyDescent="0.25">
      <c r="A1591">
        <f t="shared" ca="1" si="78"/>
        <v>39</v>
      </c>
      <c r="B1591">
        <f t="shared" ca="1" si="80"/>
        <v>73</v>
      </c>
      <c r="C1591">
        <f t="shared" ca="1" si="80"/>
        <v>8</v>
      </c>
      <c r="D1591">
        <f t="shared" ca="1" si="80"/>
        <v>75</v>
      </c>
      <c r="E1591">
        <f t="shared" ca="1" si="80"/>
        <v>50</v>
      </c>
      <c r="F1591">
        <f t="shared" ca="1" si="80"/>
        <v>67</v>
      </c>
      <c r="G1591">
        <f t="shared" ca="1" si="80"/>
        <v>30</v>
      </c>
      <c r="H1591">
        <f t="shared" ca="1" si="80"/>
        <v>91</v>
      </c>
      <c r="I1591">
        <f t="shared" ca="1" si="80"/>
        <v>74</v>
      </c>
      <c r="J1591">
        <f t="shared" ca="1" si="80"/>
        <v>80</v>
      </c>
    </row>
    <row r="1592" spans="1:10" x14ac:dyDescent="0.25">
      <c r="A1592">
        <f t="shared" ca="1" si="78"/>
        <v>83</v>
      </c>
      <c r="B1592">
        <f t="shared" ca="1" si="80"/>
        <v>51</v>
      </c>
      <c r="C1592">
        <f t="shared" ca="1" si="80"/>
        <v>36</v>
      </c>
      <c r="D1592">
        <f t="shared" ca="1" si="80"/>
        <v>51</v>
      </c>
      <c r="E1592">
        <f t="shared" ca="1" si="80"/>
        <v>45</v>
      </c>
      <c r="F1592">
        <f t="shared" ca="1" si="80"/>
        <v>20</v>
      </c>
      <c r="G1592">
        <f t="shared" ca="1" si="80"/>
        <v>75</v>
      </c>
      <c r="H1592">
        <f t="shared" ca="1" si="80"/>
        <v>60</v>
      </c>
      <c r="I1592">
        <f t="shared" ca="1" si="80"/>
        <v>61</v>
      </c>
      <c r="J1592">
        <f t="shared" ca="1" si="80"/>
        <v>58</v>
      </c>
    </row>
    <row r="1593" spans="1:10" x14ac:dyDescent="0.25">
      <c r="A1593">
        <f t="shared" ca="1" si="78"/>
        <v>72</v>
      </c>
      <c r="B1593">
        <f t="shared" ca="1" si="80"/>
        <v>61</v>
      </c>
      <c r="C1593">
        <f t="shared" ca="1" si="80"/>
        <v>61</v>
      </c>
      <c r="D1593">
        <f t="shared" ca="1" si="80"/>
        <v>77</v>
      </c>
      <c r="E1593">
        <f t="shared" ca="1" si="80"/>
        <v>17</v>
      </c>
      <c r="F1593">
        <f t="shared" ca="1" si="80"/>
        <v>89</v>
      </c>
      <c r="G1593">
        <f t="shared" ca="1" si="80"/>
        <v>51</v>
      </c>
      <c r="H1593">
        <f t="shared" ca="1" si="80"/>
        <v>94</v>
      </c>
      <c r="I1593">
        <f t="shared" ca="1" si="80"/>
        <v>18</v>
      </c>
      <c r="J1593">
        <f t="shared" ca="1" si="80"/>
        <v>87</v>
      </c>
    </row>
    <row r="1594" spans="1:10" x14ac:dyDescent="0.25">
      <c r="A1594">
        <f t="shared" ca="1" si="78"/>
        <v>66</v>
      </c>
      <c r="B1594">
        <f t="shared" ca="1" si="80"/>
        <v>81</v>
      </c>
      <c r="C1594">
        <f t="shared" ca="1" si="80"/>
        <v>20</v>
      </c>
      <c r="D1594">
        <f t="shared" ca="1" si="80"/>
        <v>75</v>
      </c>
      <c r="E1594">
        <f t="shared" ca="1" si="80"/>
        <v>63</v>
      </c>
      <c r="F1594">
        <f t="shared" ca="1" si="80"/>
        <v>43</v>
      </c>
      <c r="G1594">
        <f t="shared" ca="1" si="80"/>
        <v>45</v>
      </c>
      <c r="H1594">
        <f t="shared" ca="1" si="80"/>
        <v>20</v>
      </c>
      <c r="I1594">
        <f t="shared" ca="1" si="80"/>
        <v>62</v>
      </c>
      <c r="J1594">
        <f t="shared" ca="1" si="80"/>
        <v>60</v>
      </c>
    </row>
    <row r="1595" spans="1:10" x14ac:dyDescent="0.25">
      <c r="A1595">
        <f t="shared" ca="1" si="78"/>
        <v>64</v>
      </c>
      <c r="B1595">
        <f t="shared" ca="1" si="80"/>
        <v>57</v>
      </c>
      <c r="C1595">
        <f t="shared" ca="1" si="80"/>
        <v>62</v>
      </c>
      <c r="D1595">
        <f t="shared" ca="1" si="80"/>
        <v>23</v>
      </c>
      <c r="E1595">
        <f t="shared" ca="1" si="80"/>
        <v>74</v>
      </c>
      <c r="F1595">
        <f t="shared" ca="1" si="80"/>
        <v>5</v>
      </c>
      <c r="G1595">
        <f t="shared" ca="1" si="80"/>
        <v>66</v>
      </c>
      <c r="H1595">
        <f t="shared" ca="1" si="80"/>
        <v>38</v>
      </c>
      <c r="I1595">
        <f t="shared" ca="1" si="80"/>
        <v>96</v>
      </c>
      <c r="J1595">
        <f t="shared" ca="1" si="80"/>
        <v>25</v>
      </c>
    </row>
    <row r="1596" spans="1:10" x14ac:dyDescent="0.25">
      <c r="A1596">
        <f t="shared" ca="1" si="78"/>
        <v>58</v>
      </c>
      <c r="B1596">
        <f t="shared" ca="1" si="80"/>
        <v>72</v>
      </c>
      <c r="C1596">
        <f t="shared" ca="1" si="80"/>
        <v>55</v>
      </c>
      <c r="D1596">
        <f t="shared" ca="1" si="80"/>
        <v>99</v>
      </c>
      <c r="E1596">
        <f t="shared" ca="1" si="80"/>
        <v>85</v>
      </c>
      <c r="F1596">
        <f t="shared" ca="1" si="80"/>
        <v>83</v>
      </c>
      <c r="G1596">
        <f t="shared" ca="1" si="80"/>
        <v>88</v>
      </c>
      <c r="H1596">
        <f t="shared" ca="1" si="80"/>
        <v>88</v>
      </c>
      <c r="I1596">
        <f t="shared" ca="1" si="80"/>
        <v>68</v>
      </c>
      <c r="J1596">
        <f t="shared" ca="1" si="80"/>
        <v>17</v>
      </c>
    </row>
    <row r="1597" spans="1:10" x14ac:dyDescent="0.25">
      <c r="A1597">
        <f t="shared" ca="1" si="78"/>
        <v>5</v>
      </c>
      <c r="B1597">
        <f t="shared" ca="1" si="80"/>
        <v>84</v>
      </c>
      <c r="C1597">
        <f t="shared" ca="1" si="80"/>
        <v>33</v>
      </c>
      <c r="D1597">
        <f t="shared" ca="1" si="80"/>
        <v>4</v>
      </c>
      <c r="E1597">
        <f t="shared" ca="1" si="80"/>
        <v>36</v>
      </c>
      <c r="F1597">
        <f t="shared" ref="B1597:J1660" ca="1" si="81">RANDBETWEEN(1,100)</f>
        <v>59</v>
      </c>
      <c r="G1597">
        <f t="shared" ca="1" si="81"/>
        <v>37</v>
      </c>
      <c r="H1597">
        <f t="shared" ca="1" si="81"/>
        <v>19</v>
      </c>
      <c r="I1597">
        <f t="shared" ca="1" si="81"/>
        <v>98</v>
      </c>
      <c r="J1597">
        <f t="shared" ca="1" si="81"/>
        <v>75</v>
      </c>
    </row>
    <row r="1598" spans="1:10" x14ac:dyDescent="0.25">
      <c r="A1598">
        <f t="shared" ca="1" si="78"/>
        <v>17</v>
      </c>
      <c r="B1598">
        <f t="shared" ca="1" si="81"/>
        <v>45</v>
      </c>
      <c r="C1598">
        <f t="shared" ca="1" si="81"/>
        <v>1</v>
      </c>
      <c r="D1598">
        <f t="shared" ca="1" si="81"/>
        <v>20</v>
      </c>
      <c r="E1598">
        <f t="shared" ca="1" si="81"/>
        <v>88</v>
      </c>
      <c r="F1598">
        <f t="shared" ca="1" si="81"/>
        <v>37</v>
      </c>
      <c r="G1598">
        <f t="shared" ca="1" si="81"/>
        <v>23</v>
      </c>
      <c r="H1598">
        <f t="shared" ca="1" si="81"/>
        <v>54</v>
      </c>
      <c r="I1598">
        <f t="shared" ca="1" si="81"/>
        <v>9</v>
      </c>
      <c r="J1598">
        <f t="shared" ca="1" si="81"/>
        <v>25</v>
      </c>
    </row>
    <row r="1599" spans="1:10" x14ac:dyDescent="0.25">
      <c r="A1599">
        <f t="shared" ca="1" si="78"/>
        <v>38</v>
      </c>
      <c r="B1599">
        <f t="shared" ca="1" si="81"/>
        <v>80</v>
      </c>
      <c r="C1599">
        <f t="shared" ca="1" si="81"/>
        <v>100</v>
      </c>
      <c r="D1599">
        <f t="shared" ca="1" si="81"/>
        <v>6</v>
      </c>
      <c r="E1599">
        <f t="shared" ca="1" si="81"/>
        <v>91</v>
      </c>
      <c r="F1599">
        <f t="shared" ca="1" si="81"/>
        <v>91</v>
      </c>
      <c r="G1599">
        <f t="shared" ca="1" si="81"/>
        <v>18</v>
      </c>
      <c r="H1599">
        <f t="shared" ca="1" si="81"/>
        <v>80</v>
      </c>
      <c r="I1599">
        <f t="shared" ca="1" si="81"/>
        <v>39</v>
      </c>
      <c r="J1599">
        <f t="shared" ca="1" si="81"/>
        <v>74</v>
      </c>
    </row>
    <row r="1600" spans="1:10" x14ac:dyDescent="0.25">
      <c r="A1600">
        <f t="shared" ca="1" si="78"/>
        <v>81</v>
      </c>
      <c r="B1600">
        <f t="shared" ca="1" si="81"/>
        <v>29</v>
      </c>
      <c r="C1600">
        <f t="shared" ca="1" si="81"/>
        <v>7</v>
      </c>
      <c r="D1600">
        <f t="shared" ca="1" si="81"/>
        <v>40</v>
      </c>
      <c r="E1600">
        <f t="shared" ca="1" si="81"/>
        <v>9</v>
      </c>
      <c r="F1600">
        <f t="shared" ca="1" si="81"/>
        <v>70</v>
      </c>
      <c r="G1600">
        <f t="shared" ca="1" si="81"/>
        <v>63</v>
      </c>
      <c r="H1600">
        <f t="shared" ca="1" si="81"/>
        <v>60</v>
      </c>
      <c r="I1600">
        <f t="shared" ca="1" si="81"/>
        <v>32</v>
      </c>
      <c r="J1600">
        <f t="shared" ca="1" si="81"/>
        <v>42</v>
      </c>
    </row>
    <row r="1601" spans="1:10" x14ac:dyDescent="0.25">
      <c r="A1601">
        <f t="shared" ca="1" si="78"/>
        <v>1</v>
      </c>
      <c r="B1601">
        <f t="shared" ca="1" si="81"/>
        <v>74</v>
      </c>
      <c r="C1601">
        <f t="shared" ca="1" si="81"/>
        <v>75</v>
      </c>
      <c r="D1601">
        <f t="shared" ca="1" si="81"/>
        <v>85</v>
      </c>
      <c r="E1601">
        <f t="shared" ca="1" si="81"/>
        <v>52</v>
      </c>
      <c r="F1601">
        <f t="shared" ca="1" si="81"/>
        <v>77</v>
      </c>
      <c r="G1601">
        <f t="shared" ca="1" si="81"/>
        <v>84</v>
      </c>
      <c r="H1601">
        <f t="shared" ca="1" si="81"/>
        <v>13</v>
      </c>
      <c r="I1601">
        <f t="shared" ca="1" si="81"/>
        <v>83</v>
      </c>
      <c r="J1601">
        <f t="shared" ca="1" si="81"/>
        <v>20</v>
      </c>
    </row>
    <row r="1602" spans="1:10" x14ac:dyDescent="0.25">
      <c r="A1602">
        <f t="shared" ca="1" si="78"/>
        <v>48</v>
      </c>
      <c r="B1602">
        <f t="shared" ca="1" si="81"/>
        <v>36</v>
      </c>
      <c r="C1602">
        <f t="shared" ca="1" si="81"/>
        <v>22</v>
      </c>
      <c r="D1602">
        <f t="shared" ca="1" si="81"/>
        <v>81</v>
      </c>
      <c r="E1602">
        <f t="shared" ca="1" si="81"/>
        <v>28</v>
      </c>
      <c r="F1602">
        <f t="shared" ca="1" si="81"/>
        <v>97</v>
      </c>
      <c r="G1602">
        <f t="shared" ca="1" si="81"/>
        <v>6</v>
      </c>
      <c r="H1602">
        <f t="shared" ca="1" si="81"/>
        <v>12</v>
      </c>
      <c r="I1602">
        <f t="shared" ca="1" si="81"/>
        <v>39</v>
      </c>
      <c r="J1602">
        <f t="shared" ca="1" si="81"/>
        <v>22</v>
      </c>
    </row>
    <row r="1603" spans="1:10" x14ac:dyDescent="0.25">
      <c r="A1603">
        <f t="shared" ca="1" si="78"/>
        <v>66</v>
      </c>
      <c r="B1603">
        <f t="shared" ca="1" si="81"/>
        <v>76</v>
      </c>
      <c r="C1603">
        <f t="shared" ca="1" si="81"/>
        <v>23</v>
      </c>
      <c r="D1603">
        <f t="shared" ca="1" si="81"/>
        <v>45</v>
      </c>
      <c r="E1603">
        <f t="shared" ca="1" si="81"/>
        <v>59</v>
      </c>
      <c r="F1603">
        <f t="shared" ca="1" si="81"/>
        <v>24</v>
      </c>
      <c r="G1603">
        <f t="shared" ca="1" si="81"/>
        <v>87</v>
      </c>
      <c r="H1603">
        <f t="shared" ca="1" si="81"/>
        <v>43</v>
      </c>
      <c r="I1603">
        <f t="shared" ca="1" si="81"/>
        <v>82</v>
      </c>
      <c r="J1603">
        <f t="shared" ca="1" si="81"/>
        <v>21</v>
      </c>
    </row>
    <row r="1604" spans="1:10" x14ac:dyDescent="0.25">
      <c r="A1604">
        <f t="shared" ref="A1604:A1667" ca="1" si="82">RANDBETWEEN(1,100)</f>
        <v>85</v>
      </c>
      <c r="B1604">
        <f t="shared" ca="1" si="81"/>
        <v>40</v>
      </c>
      <c r="C1604">
        <f t="shared" ca="1" si="81"/>
        <v>73</v>
      </c>
      <c r="D1604">
        <f t="shared" ca="1" si="81"/>
        <v>52</v>
      </c>
      <c r="E1604">
        <f t="shared" ca="1" si="81"/>
        <v>75</v>
      </c>
      <c r="F1604">
        <f t="shared" ca="1" si="81"/>
        <v>42</v>
      </c>
      <c r="G1604">
        <f t="shared" ca="1" si="81"/>
        <v>60</v>
      </c>
      <c r="H1604">
        <f t="shared" ca="1" si="81"/>
        <v>75</v>
      </c>
      <c r="I1604">
        <f t="shared" ca="1" si="81"/>
        <v>16</v>
      </c>
      <c r="J1604">
        <f t="shared" ca="1" si="81"/>
        <v>51</v>
      </c>
    </row>
    <row r="1605" spans="1:10" x14ac:dyDescent="0.25">
      <c r="A1605">
        <f t="shared" ca="1" si="82"/>
        <v>71</v>
      </c>
      <c r="B1605">
        <f t="shared" ca="1" si="81"/>
        <v>69</v>
      </c>
      <c r="C1605">
        <f t="shared" ca="1" si="81"/>
        <v>18</v>
      </c>
      <c r="D1605">
        <f t="shared" ca="1" si="81"/>
        <v>70</v>
      </c>
      <c r="E1605">
        <f t="shared" ca="1" si="81"/>
        <v>11</v>
      </c>
      <c r="F1605">
        <f t="shared" ca="1" si="81"/>
        <v>18</v>
      </c>
      <c r="G1605">
        <f t="shared" ca="1" si="81"/>
        <v>43</v>
      </c>
      <c r="H1605">
        <f t="shared" ca="1" si="81"/>
        <v>32</v>
      </c>
      <c r="I1605">
        <f t="shared" ca="1" si="81"/>
        <v>68</v>
      </c>
      <c r="J1605">
        <f t="shared" ca="1" si="81"/>
        <v>19</v>
      </c>
    </row>
    <row r="1606" spans="1:10" x14ac:dyDescent="0.25">
      <c r="A1606">
        <f t="shared" ca="1" si="82"/>
        <v>52</v>
      </c>
      <c r="B1606">
        <f t="shared" ca="1" si="81"/>
        <v>8</v>
      </c>
      <c r="C1606">
        <f t="shared" ca="1" si="81"/>
        <v>87</v>
      </c>
      <c r="D1606">
        <f t="shared" ca="1" si="81"/>
        <v>39</v>
      </c>
      <c r="E1606">
        <f t="shared" ca="1" si="81"/>
        <v>39</v>
      </c>
      <c r="F1606">
        <f t="shared" ca="1" si="81"/>
        <v>51</v>
      </c>
      <c r="G1606">
        <f t="shared" ca="1" si="81"/>
        <v>3</v>
      </c>
      <c r="H1606">
        <f t="shared" ca="1" si="81"/>
        <v>41</v>
      </c>
      <c r="I1606">
        <f t="shared" ca="1" si="81"/>
        <v>88</v>
      </c>
      <c r="J1606">
        <f t="shared" ca="1" si="81"/>
        <v>83</v>
      </c>
    </row>
    <row r="1607" spans="1:10" x14ac:dyDescent="0.25">
      <c r="A1607">
        <f t="shared" ca="1" si="82"/>
        <v>59</v>
      </c>
      <c r="B1607">
        <f t="shared" ca="1" si="81"/>
        <v>34</v>
      </c>
      <c r="C1607">
        <f t="shared" ca="1" si="81"/>
        <v>57</v>
      </c>
      <c r="D1607">
        <f t="shared" ca="1" si="81"/>
        <v>76</v>
      </c>
      <c r="E1607">
        <f t="shared" ca="1" si="81"/>
        <v>96</v>
      </c>
      <c r="F1607">
        <f t="shared" ca="1" si="81"/>
        <v>5</v>
      </c>
      <c r="G1607">
        <f t="shared" ca="1" si="81"/>
        <v>63</v>
      </c>
      <c r="H1607">
        <f t="shared" ca="1" si="81"/>
        <v>87</v>
      </c>
      <c r="I1607">
        <f t="shared" ca="1" si="81"/>
        <v>22</v>
      </c>
      <c r="J1607">
        <f t="shared" ca="1" si="81"/>
        <v>11</v>
      </c>
    </row>
    <row r="1608" spans="1:10" x14ac:dyDescent="0.25">
      <c r="A1608">
        <f t="shared" ca="1" si="82"/>
        <v>41</v>
      </c>
      <c r="B1608">
        <f t="shared" ca="1" si="81"/>
        <v>47</v>
      </c>
      <c r="C1608">
        <f t="shared" ca="1" si="81"/>
        <v>80</v>
      </c>
      <c r="D1608">
        <f t="shared" ca="1" si="81"/>
        <v>73</v>
      </c>
      <c r="E1608">
        <f t="shared" ca="1" si="81"/>
        <v>27</v>
      </c>
      <c r="F1608">
        <f t="shared" ca="1" si="81"/>
        <v>96</v>
      </c>
      <c r="G1608">
        <f t="shared" ca="1" si="81"/>
        <v>89</v>
      </c>
      <c r="H1608">
        <f t="shared" ca="1" si="81"/>
        <v>16</v>
      </c>
      <c r="I1608">
        <f t="shared" ca="1" si="81"/>
        <v>37</v>
      </c>
      <c r="J1608">
        <f t="shared" ca="1" si="81"/>
        <v>2</v>
      </c>
    </row>
    <row r="1609" spans="1:10" x14ac:dyDescent="0.25">
      <c r="A1609">
        <f t="shared" ca="1" si="82"/>
        <v>34</v>
      </c>
      <c r="B1609">
        <f t="shared" ca="1" si="81"/>
        <v>2</v>
      </c>
      <c r="C1609">
        <f t="shared" ca="1" si="81"/>
        <v>99</v>
      </c>
      <c r="D1609">
        <f t="shared" ca="1" si="81"/>
        <v>23</v>
      </c>
      <c r="E1609">
        <f t="shared" ca="1" si="81"/>
        <v>81</v>
      </c>
      <c r="F1609">
        <f t="shared" ca="1" si="81"/>
        <v>69</v>
      </c>
      <c r="G1609">
        <f t="shared" ca="1" si="81"/>
        <v>32</v>
      </c>
      <c r="H1609">
        <f t="shared" ca="1" si="81"/>
        <v>35</v>
      </c>
      <c r="I1609">
        <f t="shared" ca="1" si="81"/>
        <v>58</v>
      </c>
      <c r="J1609">
        <f t="shared" ca="1" si="81"/>
        <v>76</v>
      </c>
    </row>
    <row r="1610" spans="1:10" x14ac:dyDescent="0.25">
      <c r="A1610">
        <f t="shared" ca="1" si="82"/>
        <v>5</v>
      </c>
      <c r="B1610">
        <f t="shared" ca="1" si="81"/>
        <v>27</v>
      </c>
      <c r="C1610">
        <f t="shared" ca="1" si="81"/>
        <v>68</v>
      </c>
      <c r="D1610">
        <f t="shared" ca="1" si="81"/>
        <v>57</v>
      </c>
      <c r="E1610">
        <f t="shared" ca="1" si="81"/>
        <v>12</v>
      </c>
      <c r="F1610">
        <f t="shared" ca="1" si="81"/>
        <v>23</v>
      </c>
      <c r="G1610">
        <f t="shared" ca="1" si="81"/>
        <v>75</v>
      </c>
      <c r="H1610">
        <f t="shared" ca="1" si="81"/>
        <v>88</v>
      </c>
      <c r="I1610">
        <f t="shared" ca="1" si="81"/>
        <v>77</v>
      </c>
      <c r="J1610">
        <f t="shared" ca="1" si="81"/>
        <v>50</v>
      </c>
    </row>
    <row r="1611" spans="1:10" x14ac:dyDescent="0.25">
      <c r="A1611">
        <f t="shared" ca="1" si="82"/>
        <v>17</v>
      </c>
      <c r="B1611">
        <f t="shared" ca="1" si="81"/>
        <v>10</v>
      </c>
      <c r="C1611">
        <f t="shared" ca="1" si="81"/>
        <v>10</v>
      </c>
      <c r="D1611">
        <f t="shared" ca="1" si="81"/>
        <v>86</v>
      </c>
      <c r="E1611">
        <f t="shared" ca="1" si="81"/>
        <v>83</v>
      </c>
      <c r="F1611">
        <f t="shared" ca="1" si="81"/>
        <v>9</v>
      </c>
      <c r="G1611">
        <f t="shared" ca="1" si="81"/>
        <v>8</v>
      </c>
      <c r="H1611">
        <f t="shared" ca="1" si="81"/>
        <v>94</v>
      </c>
      <c r="I1611">
        <f t="shared" ca="1" si="81"/>
        <v>22</v>
      </c>
      <c r="J1611">
        <f t="shared" ca="1" si="81"/>
        <v>100</v>
      </c>
    </row>
    <row r="1612" spans="1:10" x14ac:dyDescent="0.25">
      <c r="A1612">
        <f t="shared" ca="1" si="82"/>
        <v>62</v>
      </c>
      <c r="B1612">
        <f t="shared" ca="1" si="81"/>
        <v>100</v>
      </c>
      <c r="C1612">
        <f t="shared" ca="1" si="81"/>
        <v>50</v>
      </c>
      <c r="D1612">
        <f t="shared" ca="1" si="81"/>
        <v>93</v>
      </c>
      <c r="E1612">
        <f t="shared" ca="1" si="81"/>
        <v>77</v>
      </c>
      <c r="F1612">
        <f t="shared" ca="1" si="81"/>
        <v>49</v>
      </c>
      <c r="G1612">
        <f t="shared" ca="1" si="81"/>
        <v>1</v>
      </c>
      <c r="H1612">
        <f t="shared" ca="1" si="81"/>
        <v>16</v>
      </c>
      <c r="I1612">
        <f t="shared" ca="1" si="81"/>
        <v>14</v>
      </c>
      <c r="J1612">
        <f t="shared" ca="1" si="81"/>
        <v>78</v>
      </c>
    </row>
    <row r="1613" spans="1:10" x14ac:dyDescent="0.25">
      <c r="A1613">
        <f t="shared" ca="1" si="82"/>
        <v>39</v>
      </c>
      <c r="B1613">
        <f t="shared" ca="1" si="81"/>
        <v>53</v>
      </c>
      <c r="C1613">
        <f t="shared" ca="1" si="81"/>
        <v>58</v>
      </c>
      <c r="D1613">
        <f t="shared" ca="1" si="81"/>
        <v>57</v>
      </c>
      <c r="E1613">
        <f t="shared" ca="1" si="81"/>
        <v>11</v>
      </c>
      <c r="F1613">
        <f t="shared" ca="1" si="81"/>
        <v>54</v>
      </c>
      <c r="G1613">
        <f t="shared" ca="1" si="81"/>
        <v>27</v>
      </c>
      <c r="H1613">
        <f t="shared" ca="1" si="81"/>
        <v>58</v>
      </c>
      <c r="I1613">
        <f t="shared" ca="1" si="81"/>
        <v>83</v>
      </c>
      <c r="J1613">
        <f t="shared" ca="1" si="81"/>
        <v>68</v>
      </c>
    </row>
    <row r="1614" spans="1:10" x14ac:dyDescent="0.25">
      <c r="A1614">
        <f t="shared" ca="1" si="82"/>
        <v>10</v>
      </c>
      <c r="B1614">
        <f t="shared" ca="1" si="81"/>
        <v>40</v>
      </c>
      <c r="C1614">
        <f t="shared" ca="1" si="81"/>
        <v>32</v>
      </c>
      <c r="D1614">
        <f t="shared" ca="1" si="81"/>
        <v>25</v>
      </c>
      <c r="E1614">
        <f t="shared" ca="1" si="81"/>
        <v>68</v>
      </c>
      <c r="F1614">
        <f t="shared" ca="1" si="81"/>
        <v>1</v>
      </c>
      <c r="G1614">
        <f t="shared" ca="1" si="81"/>
        <v>26</v>
      </c>
      <c r="H1614">
        <f t="shared" ca="1" si="81"/>
        <v>32</v>
      </c>
      <c r="I1614">
        <f t="shared" ca="1" si="81"/>
        <v>92</v>
      </c>
      <c r="J1614">
        <f t="shared" ca="1" si="81"/>
        <v>40</v>
      </c>
    </row>
    <row r="1615" spans="1:10" x14ac:dyDescent="0.25">
      <c r="A1615">
        <f t="shared" ca="1" si="82"/>
        <v>31</v>
      </c>
      <c r="B1615">
        <f t="shared" ca="1" si="81"/>
        <v>11</v>
      </c>
      <c r="C1615">
        <f t="shared" ca="1" si="81"/>
        <v>89</v>
      </c>
      <c r="D1615">
        <f t="shared" ca="1" si="81"/>
        <v>58</v>
      </c>
      <c r="E1615">
        <f t="shared" ca="1" si="81"/>
        <v>68</v>
      </c>
      <c r="F1615">
        <f t="shared" ca="1" si="81"/>
        <v>19</v>
      </c>
      <c r="G1615">
        <f t="shared" ca="1" si="81"/>
        <v>86</v>
      </c>
      <c r="H1615">
        <f t="shared" ca="1" si="81"/>
        <v>64</v>
      </c>
      <c r="I1615">
        <f t="shared" ca="1" si="81"/>
        <v>37</v>
      </c>
      <c r="J1615">
        <f t="shared" ca="1" si="81"/>
        <v>22</v>
      </c>
    </row>
    <row r="1616" spans="1:10" x14ac:dyDescent="0.25">
      <c r="A1616">
        <f t="shared" ca="1" si="82"/>
        <v>94</v>
      </c>
      <c r="B1616">
        <f t="shared" ca="1" si="81"/>
        <v>38</v>
      </c>
      <c r="C1616">
        <f t="shared" ca="1" si="81"/>
        <v>60</v>
      </c>
      <c r="D1616">
        <f t="shared" ca="1" si="81"/>
        <v>39</v>
      </c>
      <c r="E1616">
        <f t="shared" ca="1" si="81"/>
        <v>72</v>
      </c>
      <c r="F1616">
        <f t="shared" ca="1" si="81"/>
        <v>60</v>
      </c>
      <c r="G1616">
        <f t="shared" ca="1" si="81"/>
        <v>70</v>
      </c>
      <c r="H1616">
        <f t="shared" ca="1" si="81"/>
        <v>70</v>
      </c>
      <c r="I1616">
        <f t="shared" ca="1" si="81"/>
        <v>84</v>
      </c>
      <c r="J1616">
        <f t="shared" ca="1" si="81"/>
        <v>62</v>
      </c>
    </row>
    <row r="1617" spans="1:10" x14ac:dyDescent="0.25">
      <c r="A1617">
        <f t="shared" ca="1" si="82"/>
        <v>34</v>
      </c>
      <c r="B1617">
        <f t="shared" ca="1" si="81"/>
        <v>66</v>
      </c>
      <c r="C1617">
        <f t="shared" ca="1" si="81"/>
        <v>27</v>
      </c>
      <c r="D1617">
        <f t="shared" ca="1" si="81"/>
        <v>80</v>
      </c>
      <c r="E1617">
        <f t="shared" ca="1" si="81"/>
        <v>47</v>
      </c>
      <c r="F1617">
        <f t="shared" ca="1" si="81"/>
        <v>68</v>
      </c>
      <c r="G1617">
        <f t="shared" ca="1" si="81"/>
        <v>44</v>
      </c>
      <c r="H1617">
        <f t="shared" ca="1" si="81"/>
        <v>2</v>
      </c>
      <c r="I1617">
        <f t="shared" ca="1" si="81"/>
        <v>95</v>
      </c>
      <c r="J1617">
        <f t="shared" ca="1" si="81"/>
        <v>39</v>
      </c>
    </row>
    <row r="1618" spans="1:10" x14ac:dyDescent="0.25">
      <c r="A1618">
        <f t="shared" ca="1" si="82"/>
        <v>28</v>
      </c>
      <c r="B1618">
        <f t="shared" ca="1" si="81"/>
        <v>21</v>
      </c>
      <c r="C1618">
        <f t="shared" ca="1" si="81"/>
        <v>8</v>
      </c>
      <c r="D1618">
        <f t="shared" ca="1" si="81"/>
        <v>90</v>
      </c>
      <c r="E1618">
        <f t="shared" ca="1" si="81"/>
        <v>11</v>
      </c>
      <c r="F1618">
        <f t="shared" ca="1" si="81"/>
        <v>81</v>
      </c>
      <c r="G1618">
        <f t="shared" ca="1" si="81"/>
        <v>69</v>
      </c>
      <c r="H1618">
        <f t="shared" ca="1" si="81"/>
        <v>82</v>
      </c>
      <c r="I1618">
        <f t="shared" ca="1" si="81"/>
        <v>18</v>
      </c>
      <c r="J1618">
        <f t="shared" ca="1" si="81"/>
        <v>43</v>
      </c>
    </row>
    <row r="1619" spans="1:10" x14ac:dyDescent="0.25">
      <c r="A1619">
        <f t="shared" ca="1" si="82"/>
        <v>68</v>
      </c>
      <c r="B1619">
        <f t="shared" ca="1" si="81"/>
        <v>94</v>
      </c>
      <c r="C1619">
        <f t="shared" ca="1" si="81"/>
        <v>8</v>
      </c>
      <c r="D1619">
        <f t="shared" ca="1" si="81"/>
        <v>63</v>
      </c>
      <c r="E1619">
        <f t="shared" ca="1" si="81"/>
        <v>29</v>
      </c>
      <c r="F1619">
        <f t="shared" ca="1" si="81"/>
        <v>79</v>
      </c>
      <c r="G1619">
        <f t="shared" ca="1" si="81"/>
        <v>57</v>
      </c>
      <c r="H1619">
        <f t="shared" ca="1" si="81"/>
        <v>19</v>
      </c>
      <c r="I1619">
        <f t="shared" ca="1" si="81"/>
        <v>15</v>
      </c>
      <c r="J1619">
        <f t="shared" ca="1" si="81"/>
        <v>8</v>
      </c>
    </row>
    <row r="1620" spans="1:10" x14ac:dyDescent="0.25">
      <c r="A1620">
        <f t="shared" ca="1" si="82"/>
        <v>58</v>
      </c>
      <c r="B1620">
        <f t="shared" ca="1" si="81"/>
        <v>80</v>
      </c>
      <c r="C1620">
        <f t="shared" ca="1" si="81"/>
        <v>53</v>
      </c>
      <c r="D1620">
        <f t="shared" ca="1" si="81"/>
        <v>33</v>
      </c>
      <c r="E1620">
        <f t="shared" ca="1" si="81"/>
        <v>57</v>
      </c>
      <c r="F1620">
        <f t="shared" ca="1" si="81"/>
        <v>42</v>
      </c>
      <c r="G1620">
        <f t="shared" ca="1" si="81"/>
        <v>30</v>
      </c>
      <c r="H1620">
        <f t="shared" ca="1" si="81"/>
        <v>22</v>
      </c>
      <c r="I1620">
        <f t="shared" ca="1" si="81"/>
        <v>22</v>
      </c>
      <c r="J1620">
        <f t="shared" ca="1" si="81"/>
        <v>10</v>
      </c>
    </row>
    <row r="1621" spans="1:10" x14ac:dyDescent="0.25">
      <c r="A1621">
        <f t="shared" ca="1" si="82"/>
        <v>17</v>
      </c>
      <c r="B1621">
        <f t="shared" ca="1" si="81"/>
        <v>100</v>
      </c>
      <c r="C1621">
        <f t="shared" ca="1" si="81"/>
        <v>25</v>
      </c>
      <c r="D1621">
        <f t="shared" ca="1" si="81"/>
        <v>15</v>
      </c>
      <c r="E1621">
        <f t="shared" ca="1" si="81"/>
        <v>25</v>
      </c>
      <c r="F1621">
        <f t="shared" ca="1" si="81"/>
        <v>93</v>
      </c>
      <c r="G1621">
        <f t="shared" ca="1" si="81"/>
        <v>98</v>
      </c>
      <c r="H1621">
        <f t="shared" ca="1" si="81"/>
        <v>44</v>
      </c>
      <c r="I1621">
        <f t="shared" ca="1" si="81"/>
        <v>5</v>
      </c>
      <c r="J1621">
        <f t="shared" ca="1" si="81"/>
        <v>12</v>
      </c>
    </row>
    <row r="1622" spans="1:10" x14ac:dyDescent="0.25">
      <c r="A1622">
        <f t="shared" ca="1" si="82"/>
        <v>79</v>
      </c>
      <c r="B1622">
        <f t="shared" ca="1" si="81"/>
        <v>17</v>
      </c>
      <c r="C1622">
        <f t="shared" ca="1" si="81"/>
        <v>74</v>
      </c>
      <c r="D1622">
        <f t="shared" ca="1" si="81"/>
        <v>35</v>
      </c>
      <c r="E1622">
        <f t="shared" ca="1" si="81"/>
        <v>29</v>
      </c>
      <c r="F1622">
        <f t="shared" ca="1" si="81"/>
        <v>81</v>
      </c>
      <c r="G1622">
        <f t="shared" ca="1" si="81"/>
        <v>28</v>
      </c>
      <c r="H1622">
        <f t="shared" ca="1" si="81"/>
        <v>9</v>
      </c>
      <c r="I1622">
        <f t="shared" ca="1" si="81"/>
        <v>20</v>
      </c>
      <c r="J1622">
        <f t="shared" ca="1" si="81"/>
        <v>45</v>
      </c>
    </row>
    <row r="1623" spans="1:10" x14ac:dyDescent="0.25">
      <c r="A1623">
        <f t="shared" ca="1" si="82"/>
        <v>52</v>
      </c>
      <c r="B1623">
        <f t="shared" ca="1" si="81"/>
        <v>77</v>
      </c>
      <c r="C1623">
        <f t="shared" ca="1" si="81"/>
        <v>14</v>
      </c>
      <c r="D1623">
        <f t="shared" ca="1" si="81"/>
        <v>100</v>
      </c>
      <c r="E1623">
        <f t="shared" ca="1" si="81"/>
        <v>36</v>
      </c>
      <c r="F1623">
        <f t="shared" ca="1" si="81"/>
        <v>52</v>
      </c>
      <c r="G1623">
        <f t="shared" ca="1" si="81"/>
        <v>96</v>
      </c>
      <c r="H1623">
        <f t="shared" ca="1" si="81"/>
        <v>35</v>
      </c>
      <c r="I1623">
        <f t="shared" ca="1" si="81"/>
        <v>18</v>
      </c>
      <c r="J1623">
        <f t="shared" ca="1" si="81"/>
        <v>41</v>
      </c>
    </row>
    <row r="1624" spans="1:10" x14ac:dyDescent="0.25">
      <c r="A1624">
        <f t="shared" ca="1" si="82"/>
        <v>7</v>
      </c>
      <c r="B1624">
        <f t="shared" ca="1" si="81"/>
        <v>43</v>
      </c>
      <c r="C1624">
        <f t="shared" ca="1" si="81"/>
        <v>14</v>
      </c>
      <c r="D1624">
        <f t="shared" ca="1" si="81"/>
        <v>76</v>
      </c>
      <c r="E1624">
        <f t="shared" ca="1" si="81"/>
        <v>13</v>
      </c>
      <c r="F1624">
        <f t="shared" ca="1" si="81"/>
        <v>28</v>
      </c>
      <c r="G1624">
        <f t="shared" ca="1" si="81"/>
        <v>23</v>
      </c>
      <c r="H1624">
        <f t="shared" ca="1" si="81"/>
        <v>24</v>
      </c>
      <c r="I1624">
        <f t="shared" ca="1" si="81"/>
        <v>23</v>
      </c>
      <c r="J1624">
        <f t="shared" ca="1" si="81"/>
        <v>16</v>
      </c>
    </row>
    <row r="1625" spans="1:10" x14ac:dyDescent="0.25">
      <c r="A1625">
        <f t="shared" ca="1" si="82"/>
        <v>61</v>
      </c>
      <c r="B1625">
        <f t="shared" ca="1" si="81"/>
        <v>35</v>
      </c>
      <c r="C1625">
        <f t="shared" ca="1" si="81"/>
        <v>71</v>
      </c>
      <c r="D1625">
        <f t="shared" ca="1" si="81"/>
        <v>21</v>
      </c>
      <c r="E1625">
        <f t="shared" ca="1" si="81"/>
        <v>56</v>
      </c>
      <c r="F1625">
        <f t="shared" ca="1" si="81"/>
        <v>34</v>
      </c>
      <c r="G1625">
        <f t="shared" ca="1" si="81"/>
        <v>26</v>
      </c>
      <c r="H1625">
        <f t="shared" ca="1" si="81"/>
        <v>6</v>
      </c>
      <c r="I1625">
        <f t="shared" ref="B1625:J1688" ca="1" si="83">RANDBETWEEN(1,100)</f>
        <v>90</v>
      </c>
      <c r="J1625">
        <f t="shared" ca="1" si="83"/>
        <v>49</v>
      </c>
    </row>
    <row r="1626" spans="1:10" x14ac:dyDescent="0.25">
      <c r="A1626">
        <f t="shared" ca="1" si="82"/>
        <v>22</v>
      </c>
      <c r="B1626">
        <f t="shared" ca="1" si="83"/>
        <v>52</v>
      </c>
      <c r="C1626">
        <f t="shared" ca="1" si="83"/>
        <v>32</v>
      </c>
      <c r="D1626">
        <f t="shared" ca="1" si="83"/>
        <v>83</v>
      </c>
      <c r="E1626">
        <f t="shared" ca="1" si="83"/>
        <v>53</v>
      </c>
      <c r="F1626">
        <f t="shared" ca="1" si="83"/>
        <v>83</v>
      </c>
      <c r="G1626">
        <f t="shared" ca="1" si="83"/>
        <v>41</v>
      </c>
      <c r="H1626">
        <f t="shared" ca="1" si="83"/>
        <v>82</v>
      </c>
      <c r="I1626">
        <f t="shared" ca="1" si="83"/>
        <v>42</v>
      </c>
      <c r="J1626">
        <f t="shared" ca="1" si="83"/>
        <v>95</v>
      </c>
    </row>
    <row r="1627" spans="1:10" x14ac:dyDescent="0.25">
      <c r="A1627">
        <f t="shared" ca="1" si="82"/>
        <v>83</v>
      </c>
      <c r="B1627">
        <f t="shared" ca="1" si="83"/>
        <v>43</v>
      </c>
      <c r="C1627">
        <f t="shared" ca="1" si="83"/>
        <v>63</v>
      </c>
      <c r="D1627">
        <f t="shared" ca="1" si="83"/>
        <v>3</v>
      </c>
      <c r="E1627">
        <f t="shared" ca="1" si="83"/>
        <v>67</v>
      </c>
      <c r="F1627">
        <f t="shared" ca="1" si="83"/>
        <v>23</v>
      </c>
      <c r="G1627">
        <f t="shared" ca="1" si="83"/>
        <v>42</v>
      </c>
      <c r="H1627">
        <f t="shared" ca="1" si="83"/>
        <v>98</v>
      </c>
      <c r="I1627">
        <f t="shared" ca="1" si="83"/>
        <v>47</v>
      </c>
      <c r="J1627">
        <f t="shared" ca="1" si="83"/>
        <v>8</v>
      </c>
    </row>
    <row r="1628" spans="1:10" x14ac:dyDescent="0.25">
      <c r="A1628">
        <f t="shared" ca="1" si="82"/>
        <v>60</v>
      </c>
      <c r="B1628">
        <f t="shared" ca="1" si="83"/>
        <v>4</v>
      </c>
      <c r="C1628">
        <f t="shared" ca="1" si="83"/>
        <v>22</v>
      </c>
      <c r="D1628">
        <f t="shared" ca="1" si="83"/>
        <v>70</v>
      </c>
      <c r="E1628">
        <f t="shared" ca="1" si="83"/>
        <v>75</v>
      </c>
      <c r="F1628">
        <f t="shared" ca="1" si="83"/>
        <v>7</v>
      </c>
      <c r="G1628">
        <f t="shared" ca="1" si="83"/>
        <v>99</v>
      </c>
      <c r="H1628">
        <f t="shared" ca="1" si="83"/>
        <v>99</v>
      </c>
      <c r="I1628">
        <f t="shared" ca="1" si="83"/>
        <v>51</v>
      </c>
      <c r="J1628">
        <f t="shared" ca="1" si="83"/>
        <v>79</v>
      </c>
    </row>
    <row r="1629" spans="1:10" x14ac:dyDescent="0.25">
      <c r="A1629">
        <f t="shared" ca="1" si="82"/>
        <v>13</v>
      </c>
      <c r="B1629">
        <f t="shared" ca="1" si="83"/>
        <v>20</v>
      </c>
      <c r="C1629">
        <f t="shared" ca="1" si="83"/>
        <v>27</v>
      </c>
      <c r="D1629">
        <f t="shared" ca="1" si="83"/>
        <v>53</v>
      </c>
      <c r="E1629">
        <f t="shared" ca="1" si="83"/>
        <v>20</v>
      </c>
      <c r="F1629">
        <f t="shared" ca="1" si="83"/>
        <v>49</v>
      </c>
      <c r="G1629">
        <f t="shared" ca="1" si="83"/>
        <v>84</v>
      </c>
      <c r="H1629">
        <f t="shared" ca="1" si="83"/>
        <v>26</v>
      </c>
      <c r="I1629">
        <f t="shared" ca="1" si="83"/>
        <v>63</v>
      </c>
      <c r="J1629">
        <f t="shared" ca="1" si="83"/>
        <v>76</v>
      </c>
    </row>
    <row r="1630" spans="1:10" x14ac:dyDescent="0.25">
      <c r="A1630">
        <f t="shared" ca="1" si="82"/>
        <v>74</v>
      </c>
      <c r="B1630">
        <f t="shared" ca="1" si="83"/>
        <v>45</v>
      </c>
      <c r="C1630">
        <f t="shared" ca="1" si="83"/>
        <v>27</v>
      </c>
      <c r="D1630">
        <f t="shared" ca="1" si="83"/>
        <v>38</v>
      </c>
      <c r="E1630">
        <f t="shared" ca="1" si="83"/>
        <v>40</v>
      </c>
      <c r="F1630">
        <f t="shared" ca="1" si="83"/>
        <v>86</v>
      </c>
      <c r="G1630">
        <f t="shared" ca="1" si="83"/>
        <v>9</v>
      </c>
      <c r="H1630">
        <f t="shared" ca="1" si="83"/>
        <v>68</v>
      </c>
      <c r="I1630">
        <f t="shared" ca="1" si="83"/>
        <v>10</v>
      </c>
      <c r="J1630">
        <f t="shared" ca="1" si="83"/>
        <v>65</v>
      </c>
    </row>
    <row r="1631" spans="1:10" x14ac:dyDescent="0.25">
      <c r="A1631">
        <f t="shared" ca="1" si="82"/>
        <v>53</v>
      </c>
      <c r="B1631">
        <f t="shared" ca="1" si="83"/>
        <v>93</v>
      </c>
      <c r="C1631">
        <f t="shared" ca="1" si="83"/>
        <v>76</v>
      </c>
      <c r="D1631">
        <f t="shared" ca="1" si="83"/>
        <v>59</v>
      </c>
      <c r="E1631">
        <f t="shared" ca="1" si="83"/>
        <v>42</v>
      </c>
      <c r="F1631">
        <f t="shared" ca="1" si="83"/>
        <v>27</v>
      </c>
      <c r="G1631">
        <f t="shared" ca="1" si="83"/>
        <v>42</v>
      </c>
      <c r="H1631">
        <f t="shared" ca="1" si="83"/>
        <v>8</v>
      </c>
      <c r="I1631">
        <f t="shared" ca="1" si="83"/>
        <v>48</v>
      </c>
      <c r="J1631">
        <f t="shared" ca="1" si="83"/>
        <v>4</v>
      </c>
    </row>
    <row r="1632" spans="1:10" x14ac:dyDescent="0.25">
      <c r="A1632">
        <f t="shared" ca="1" si="82"/>
        <v>13</v>
      </c>
      <c r="B1632">
        <f t="shared" ca="1" si="83"/>
        <v>2</v>
      </c>
      <c r="C1632">
        <f t="shared" ca="1" si="83"/>
        <v>56</v>
      </c>
      <c r="D1632">
        <f t="shared" ca="1" si="83"/>
        <v>25</v>
      </c>
      <c r="E1632">
        <f t="shared" ca="1" si="83"/>
        <v>17</v>
      </c>
      <c r="F1632">
        <f t="shared" ca="1" si="83"/>
        <v>56</v>
      </c>
      <c r="G1632">
        <f t="shared" ca="1" si="83"/>
        <v>29</v>
      </c>
      <c r="H1632">
        <f t="shared" ca="1" si="83"/>
        <v>25</v>
      </c>
      <c r="I1632">
        <f t="shared" ca="1" si="83"/>
        <v>86</v>
      </c>
      <c r="J1632">
        <f t="shared" ca="1" si="83"/>
        <v>8</v>
      </c>
    </row>
    <row r="1633" spans="1:10" x14ac:dyDescent="0.25">
      <c r="A1633">
        <f t="shared" ca="1" si="82"/>
        <v>2</v>
      </c>
      <c r="B1633">
        <f t="shared" ca="1" si="83"/>
        <v>28</v>
      </c>
      <c r="C1633">
        <f t="shared" ca="1" si="83"/>
        <v>70</v>
      </c>
      <c r="D1633">
        <f t="shared" ca="1" si="83"/>
        <v>96</v>
      </c>
      <c r="E1633">
        <f t="shared" ca="1" si="83"/>
        <v>47</v>
      </c>
      <c r="F1633">
        <f t="shared" ca="1" si="83"/>
        <v>26</v>
      </c>
      <c r="G1633">
        <f t="shared" ca="1" si="83"/>
        <v>22</v>
      </c>
      <c r="H1633">
        <f t="shared" ca="1" si="83"/>
        <v>8</v>
      </c>
      <c r="I1633">
        <f t="shared" ca="1" si="83"/>
        <v>32</v>
      </c>
      <c r="J1633">
        <f t="shared" ca="1" si="83"/>
        <v>82</v>
      </c>
    </row>
    <row r="1634" spans="1:10" x14ac:dyDescent="0.25">
      <c r="A1634">
        <f t="shared" ca="1" si="82"/>
        <v>25</v>
      </c>
      <c r="B1634">
        <f t="shared" ca="1" si="83"/>
        <v>30</v>
      </c>
      <c r="C1634">
        <f t="shared" ca="1" si="83"/>
        <v>19</v>
      </c>
      <c r="D1634">
        <f t="shared" ca="1" si="83"/>
        <v>68</v>
      </c>
      <c r="E1634">
        <f t="shared" ca="1" si="83"/>
        <v>70</v>
      </c>
      <c r="F1634">
        <f t="shared" ca="1" si="83"/>
        <v>51</v>
      </c>
      <c r="G1634">
        <f t="shared" ca="1" si="83"/>
        <v>48</v>
      </c>
      <c r="H1634">
        <f t="shared" ca="1" si="83"/>
        <v>82</v>
      </c>
      <c r="I1634">
        <f t="shared" ca="1" si="83"/>
        <v>67</v>
      </c>
      <c r="J1634">
        <f t="shared" ca="1" si="83"/>
        <v>28</v>
      </c>
    </row>
    <row r="1635" spans="1:10" x14ac:dyDescent="0.25">
      <c r="A1635">
        <f t="shared" ca="1" si="82"/>
        <v>89</v>
      </c>
      <c r="B1635">
        <f t="shared" ca="1" si="83"/>
        <v>3</v>
      </c>
      <c r="C1635">
        <f t="shared" ca="1" si="83"/>
        <v>15</v>
      </c>
      <c r="D1635">
        <f t="shared" ca="1" si="83"/>
        <v>16</v>
      </c>
      <c r="E1635">
        <f t="shared" ca="1" si="83"/>
        <v>17</v>
      </c>
      <c r="F1635">
        <f t="shared" ca="1" si="83"/>
        <v>8</v>
      </c>
      <c r="G1635">
        <f t="shared" ca="1" si="83"/>
        <v>54</v>
      </c>
      <c r="H1635">
        <f t="shared" ca="1" si="83"/>
        <v>51</v>
      </c>
      <c r="I1635">
        <f t="shared" ca="1" si="83"/>
        <v>8</v>
      </c>
      <c r="J1635">
        <f t="shared" ca="1" si="83"/>
        <v>38</v>
      </c>
    </row>
    <row r="1636" spans="1:10" x14ac:dyDescent="0.25">
      <c r="A1636">
        <f t="shared" ca="1" si="82"/>
        <v>41</v>
      </c>
      <c r="B1636">
        <f t="shared" ca="1" si="83"/>
        <v>93</v>
      </c>
      <c r="C1636">
        <f t="shared" ca="1" si="83"/>
        <v>50</v>
      </c>
      <c r="D1636">
        <f t="shared" ca="1" si="83"/>
        <v>70</v>
      </c>
      <c r="E1636">
        <f t="shared" ca="1" si="83"/>
        <v>9</v>
      </c>
      <c r="F1636">
        <f t="shared" ca="1" si="83"/>
        <v>17</v>
      </c>
      <c r="G1636">
        <f t="shared" ca="1" si="83"/>
        <v>24</v>
      </c>
      <c r="H1636">
        <f t="shared" ca="1" si="83"/>
        <v>14</v>
      </c>
      <c r="I1636">
        <f t="shared" ca="1" si="83"/>
        <v>36</v>
      </c>
      <c r="J1636">
        <f t="shared" ca="1" si="83"/>
        <v>19</v>
      </c>
    </row>
    <row r="1637" spans="1:10" x14ac:dyDescent="0.25">
      <c r="A1637">
        <f t="shared" ca="1" si="82"/>
        <v>70</v>
      </c>
      <c r="B1637">
        <f t="shared" ca="1" si="83"/>
        <v>28</v>
      </c>
      <c r="C1637">
        <f t="shared" ca="1" si="83"/>
        <v>95</v>
      </c>
      <c r="D1637">
        <f t="shared" ca="1" si="83"/>
        <v>30</v>
      </c>
      <c r="E1637">
        <f t="shared" ca="1" si="83"/>
        <v>66</v>
      </c>
      <c r="F1637">
        <f t="shared" ca="1" si="83"/>
        <v>78</v>
      </c>
      <c r="G1637">
        <f t="shared" ca="1" si="83"/>
        <v>64</v>
      </c>
      <c r="H1637">
        <f t="shared" ca="1" si="83"/>
        <v>29</v>
      </c>
      <c r="I1637">
        <f t="shared" ca="1" si="83"/>
        <v>35</v>
      </c>
      <c r="J1637">
        <f t="shared" ca="1" si="83"/>
        <v>74</v>
      </c>
    </row>
    <row r="1638" spans="1:10" x14ac:dyDescent="0.25">
      <c r="A1638">
        <f t="shared" ca="1" si="82"/>
        <v>72</v>
      </c>
      <c r="B1638">
        <f t="shared" ca="1" si="83"/>
        <v>40</v>
      </c>
      <c r="C1638">
        <f t="shared" ca="1" si="83"/>
        <v>91</v>
      </c>
      <c r="D1638">
        <f t="shared" ca="1" si="83"/>
        <v>23</v>
      </c>
      <c r="E1638">
        <f t="shared" ca="1" si="83"/>
        <v>24</v>
      </c>
      <c r="F1638">
        <f t="shared" ca="1" si="83"/>
        <v>41</v>
      </c>
      <c r="G1638">
        <f t="shared" ca="1" si="83"/>
        <v>15</v>
      </c>
      <c r="H1638">
        <f t="shared" ca="1" si="83"/>
        <v>99</v>
      </c>
      <c r="I1638">
        <f t="shared" ca="1" si="83"/>
        <v>48</v>
      </c>
      <c r="J1638">
        <f t="shared" ca="1" si="83"/>
        <v>10</v>
      </c>
    </row>
    <row r="1639" spans="1:10" x14ac:dyDescent="0.25">
      <c r="A1639">
        <f t="shared" ca="1" si="82"/>
        <v>43</v>
      </c>
      <c r="B1639">
        <f t="shared" ca="1" si="83"/>
        <v>41</v>
      </c>
      <c r="C1639">
        <f t="shared" ca="1" si="83"/>
        <v>54</v>
      </c>
      <c r="D1639">
        <f t="shared" ca="1" si="83"/>
        <v>49</v>
      </c>
      <c r="E1639">
        <f t="shared" ca="1" si="83"/>
        <v>8</v>
      </c>
      <c r="F1639">
        <f t="shared" ca="1" si="83"/>
        <v>28</v>
      </c>
      <c r="G1639">
        <f t="shared" ca="1" si="83"/>
        <v>43</v>
      </c>
      <c r="H1639">
        <f t="shared" ca="1" si="83"/>
        <v>60</v>
      </c>
      <c r="I1639">
        <f t="shared" ca="1" si="83"/>
        <v>34</v>
      </c>
      <c r="J1639">
        <f t="shared" ca="1" si="83"/>
        <v>75</v>
      </c>
    </row>
    <row r="1640" spans="1:10" x14ac:dyDescent="0.25">
      <c r="A1640">
        <f t="shared" ca="1" si="82"/>
        <v>57</v>
      </c>
      <c r="B1640">
        <f t="shared" ca="1" si="83"/>
        <v>97</v>
      </c>
      <c r="C1640">
        <f t="shared" ca="1" si="83"/>
        <v>23</v>
      </c>
      <c r="D1640">
        <f t="shared" ca="1" si="83"/>
        <v>16</v>
      </c>
      <c r="E1640">
        <f t="shared" ca="1" si="83"/>
        <v>67</v>
      </c>
      <c r="F1640">
        <f t="shared" ca="1" si="83"/>
        <v>20</v>
      </c>
      <c r="G1640">
        <f t="shared" ca="1" si="83"/>
        <v>51</v>
      </c>
      <c r="H1640">
        <f t="shared" ca="1" si="83"/>
        <v>50</v>
      </c>
      <c r="I1640">
        <f t="shared" ca="1" si="83"/>
        <v>83</v>
      </c>
      <c r="J1640">
        <f t="shared" ca="1" si="83"/>
        <v>31</v>
      </c>
    </row>
    <row r="1641" spans="1:10" x14ac:dyDescent="0.25">
      <c r="A1641">
        <f t="shared" ca="1" si="82"/>
        <v>88</v>
      </c>
      <c r="B1641">
        <f t="shared" ca="1" si="83"/>
        <v>6</v>
      </c>
      <c r="C1641">
        <f t="shared" ca="1" si="83"/>
        <v>56</v>
      </c>
      <c r="D1641">
        <f t="shared" ca="1" si="83"/>
        <v>13</v>
      </c>
      <c r="E1641">
        <f t="shared" ca="1" si="83"/>
        <v>90</v>
      </c>
      <c r="F1641">
        <f t="shared" ca="1" si="83"/>
        <v>44</v>
      </c>
      <c r="G1641">
        <f t="shared" ca="1" si="83"/>
        <v>7</v>
      </c>
      <c r="H1641">
        <f t="shared" ca="1" si="83"/>
        <v>18</v>
      </c>
      <c r="I1641">
        <f t="shared" ca="1" si="83"/>
        <v>1</v>
      </c>
      <c r="J1641">
        <f t="shared" ca="1" si="83"/>
        <v>70</v>
      </c>
    </row>
    <row r="1642" spans="1:10" x14ac:dyDescent="0.25">
      <c r="A1642">
        <f t="shared" ca="1" si="82"/>
        <v>24</v>
      </c>
      <c r="B1642">
        <f t="shared" ca="1" si="83"/>
        <v>46</v>
      </c>
      <c r="C1642">
        <f t="shared" ca="1" si="83"/>
        <v>96</v>
      </c>
      <c r="D1642">
        <f t="shared" ca="1" si="83"/>
        <v>13</v>
      </c>
      <c r="E1642">
        <f t="shared" ca="1" si="83"/>
        <v>71</v>
      </c>
      <c r="F1642">
        <f t="shared" ca="1" si="83"/>
        <v>56</v>
      </c>
      <c r="G1642">
        <f t="shared" ca="1" si="83"/>
        <v>83</v>
      </c>
      <c r="H1642">
        <f t="shared" ca="1" si="83"/>
        <v>60</v>
      </c>
      <c r="I1642">
        <f t="shared" ca="1" si="83"/>
        <v>31</v>
      </c>
      <c r="J1642">
        <f t="shared" ca="1" si="83"/>
        <v>74</v>
      </c>
    </row>
    <row r="1643" spans="1:10" x14ac:dyDescent="0.25">
      <c r="A1643">
        <f t="shared" ca="1" si="82"/>
        <v>25</v>
      </c>
      <c r="B1643">
        <f t="shared" ca="1" si="83"/>
        <v>93</v>
      </c>
      <c r="C1643">
        <f t="shared" ca="1" si="83"/>
        <v>22</v>
      </c>
      <c r="D1643">
        <f t="shared" ca="1" si="83"/>
        <v>10</v>
      </c>
      <c r="E1643">
        <f t="shared" ca="1" si="83"/>
        <v>58</v>
      </c>
      <c r="F1643">
        <f t="shared" ca="1" si="83"/>
        <v>25</v>
      </c>
      <c r="G1643">
        <f t="shared" ca="1" si="83"/>
        <v>2</v>
      </c>
      <c r="H1643">
        <f t="shared" ca="1" si="83"/>
        <v>80</v>
      </c>
      <c r="I1643">
        <f t="shared" ca="1" si="83"/>
        <v>47</v>
      </c>
      <c r="J1643">
        <f t="shared" ca="1" si="83"/>
        <v>73</v>
      </c>
    </row>
    <row r="1644" spans="1:10" x14ac:dyDescent="0.25">
      <c r="A1644">
        <f t="shared" ca="1" si="82"/>
        <v>24</v>
      </c>
      <c r="B1644">
        <f t="shared" ca="1" si="83"/>
        <v>26</v>
      </c>
      <c r="C1644">
        <f t="shared" ca="1" si="83"/>
        <v>95</v>
      </c>
      <c r="D1644">
        <f t="shared" ca="1" si="83"/>
        <v>8</v>
      </c>
      <c r="E1644">
        <f t="shared" ca="1" si="83"/>
        <v>25</v>
      </c>
      <c r="F1644">
        <f t="shared" ca="1" si="83"/>
        <v>28</v>
      </c>
      <c r="G1644">
        <f t="shared" ca="1" si="83"/>
        <v>95</v>
      </c>
      <c r="H1644">
        <f t="shared" ca="1" si="83"/>
        <v>10</v>
      </c>
      <c r="I1644">
        <f t="shared" ca="1" si="83"/>
        <v>94</v>
      </c>
      <c r="J1644">
        <f t="shared" ca="1" si="83"/>
        <v>40</v>
      </c>
    </row>
    <row r="1645" spans="1:10" x14ac:dyDescent="0.25">
      <c r="A1645">
        <f t="shared" ca="1" si="82"/>
        <v>41</v>
      </c>
      <c r="B1645">
        <f t="shared" ca="1" si="83"/>
        <v>61</v>
      </c>
      <c r="C1645">
        <f t="shared" ca="1" si="83"/>
        <v>77</v>
      </c>
      <c r="D1645">
        <f t="shared" ca="1" si="83"/>
        <v>18</v>
      </c>
      <c r="E1645">
        <f t="shared" ca="1" si="83"/>
        <v>79</v>
      </c>
      <c r="F1645">
        <f t="shared" ca="1" si="83"/>
        <v>17</v>
      </c>
      <c r="G1645">
        <f t="shared" ca="1" si="83"/>
        <v>95</v>
      </c>
      <c r="H1645">
        <f t="shared" ca="1" si="83"/>
        <v>28</v>
      </c>
      <c r="I1645">
        <f t="shared" ca="1" si="83"/>
        <v>2</v>
      </c>
      <c r="J1645">
        <f t="shared" ca="1" si="83"/>
        <v>79</v>
      </c>
    </row>
    <row r="1646" spans="1:10" x14ac:dyDescent="0.25">
      <c r="A1646">
        <f t="shared" ca="1" si="82"/>
        <v>17</v>
      </c>
      <c r="B1646">
        <f t="shared" ca="1" si="83"/>
        <v>83</v>
      </c>
      <c r="C1646">
        <f t="shared" ca="1" si="83"/>
        <v>73</v>
      </c>
      <c r="D1646">
        <f t="shared" ca="1" si="83"/>
        <v>53</v>
      </c>
      <c r="E1646">
        <f t="shared" ca="1" si="83"/>
        <v>25</v>
      </c>
      <c r="F1646">
        <f t="shared" ca="1" si="83"/>
        <v>91</v>
      </c>
      <c r="G1646">
        <f t="shared" ca="1" si="83"/>
        <v>79</v>
      </c>
      <c r="H1646">
        <f t="shared" ca="1" si="83"/>
        <v>66</v>
      </c>
      <c r="I1646">
        <f t="shared" ca="1" si="83"/>
        <v>68</v>
      </c>
      <c r="J1646">
        <f t="shared" ca="1" si="83"/>
        <v>99</v>
      </c>
    </row>
    <row r="1647" spans="1:10" x14ac:dyDescent="0.25">
      <c r="A1647">
        <f t="shared" ca="1" si="82"/>
        <v>49</v>
      </c>
      <c r="B1647">
        <f t="shared" ca="1" si="83"/>
        <v>58</v>
      </c>
      <c r="C1647">
        <f t="shared" ca="1" si="83"/>
        <v>2</v>
      </c>
      <c r="D1647">
        <f t="shared" ca="1" si="83"/>
        <v>1</v>
      </c>
      <c r="E1647">
        <f t="shared" ca="1" si="83"/>
        <v>20</v>
      </c>
      <c r="F1647">
        <f t="shared" ca="1" si="83"/>
        <v>72</v>
      </c>
      <c r="G1647">
        <f t="shared" ca="1" si="83"/>
        <v>91</v>
      </c>
      <c r="H1647">
        <f t="shared" ca="1" si="83"/>
        <v>68</v>
      </c>
      <c r="I1647">
        <f t="shared" ca="1" si="83"/>
        <v>76</v>
      </c>
      <c r="J1647">
        <f t="shared" ca="1" si="83"/>
        <v>75</v>
      </c>
    </row>
    <row r="1648" spans="1:10" x14ac:dyDescent="0.25">
      <c r="A1648">
        <f t="shared" ca="1" si="82"/>
        <v>59</v>
      </c>
      <c r="B1648">
        <f t="shared" ca="1" si="83"/>
        <v>75</v>
      </c>
      <c r="C1648">
        <f t="shared" ca="1" si="83"/>
        <v>23</v>
      </c>
      <c r="D1648">
        <f t="shared" ca="1" si="83"/>
        <v>13</v>
      </c>
      <c r="E1648">
        <f t="shared" ca="1" si="83"/>
        <v>77</v>
      </c>
      <c r="F1648">
        <f t="shared" ca="1" si="83"/>
        <v>75</v>
      </c>
      <c r="G1648">
        <f t="shared" ca="1" si="83"/>
        <v>44</v>
      </c>
      <c r="H1648">
        <f t="shared" ca="1" si="83"/>
        <v>9</v>
      </c>
      <c r="I1648">
        <f t="shared" ca="1" si="83"/>
        <v>3</v>
      </c>
      <c r="J1648">
        <f t="shared" ca="1" si="83"/>
        <v>24</v>
      </c>
    </row>
    <row r="1649" spans="1:10" x14ac:dyDescent="0.25">
      <c r="A1649">
        <f t="shared" ca="1" si="82"/>
        <v>67</v>
      </c>
      <c r="B1649">
        <f t="shared" ca="1" si="83"/>
        <v>51</v>
      </c>
      <c r="C1649">
        <f t="shared" ca="1" si="83"/>
        <v>16</v>
      </c>
      <c r="D1649">
        <f t="shared" ca="1" si="83"/>
        <v>85</v>
      </c>
      <c r="E1649">
        <f t="shared" ca="1" si="83"/>
        <v>100</v>
      </c>
      <c r="F1649">
        <f t="shared" ca="1" si="83"/>
        <v>62</v>
      </c>
      <c r="G1649">
        <f t="shared" ca="1" si="83"/>
        <v>28</v>
      </c>
      <c r="H1649">
        <f t="shared" ca="1" si="83"/>
        <v>22</v>
      </c>
      <c r="I1649">
        <f t="shared" ca="1" si="83"/>
        <v>74</v>
      </c>
      <c r="J1649">
        <f t="shared" ca="1" si="83"/>
        <v>21</v>
      </c>
    </row>
    <row r="1650" spans="1:10" x14ac:dyDescent="0.25">
      <c r="A1650">
        <f t="shared" ca="1" si="82"/>
        <v>15</v>
      </c>
      <c r="B1650">
        <f t="shared" ca="1" si="83"/>
        <v>74</v>
      </c>
      <c r="C1650">
        <f t="shared" ca="1" si="83"/>
        <v>34</v>
      </c>
      <c r="D1650">
        <f t="shared" ca="1" si="83"/>
        <v>97</v>
      </c>
      <c r="E1650">
        <f t="shared" ca="1" si="83"/>
        <v>84</v>
      </c>
      <c r="F1650">
        <f t="shared" ca="1" si="83"/>
        <v>7</v>
      </c>
      <c r="G1650">
        <f t="shared" ca="1" si="83"/>
        <v>77</v>
      </c>
      <c r="H1650">
        <f t="shared" ca="1" si="83"/>
        <v>28</v>
      </c>
      <c r="I1650">
        <f t="shared" ca="1" si="83"/>
        <v>89</v>
      </c>
      <c r="J1650">
        <f t="shared" ca="1" si="83"/>
        <v>25</v>
      </c>
    </row>
    <row r="1651" spans="1:10" x14ac:dyDescent="0.25">
      <c r="A1651">
        <f t="shared" ca="1" si="82"/>
        <v>33</v>
      </c>
      <c r="B1651">
        <f t="shared" ca="1" si="83"/>
        <v>47</v>
      </c>
      <c r="C1651">
        <f t="shared" ca="1" si="83"/>
        <v>88</v>
      </c>
      <c r="D1651">
        <f t="shared" ca="1" si="83"/>
        <v>95</v>
      </c>
      <c r="E1651">
        <f t="shared" ca="1" si="83"/>
        <v>58</v>
      </c>
      <c r="F1651">
        <f t="shared" ca="1" si="83"/>
        <v>14</v>
      </c>
      <c r="G1651">
        <f t="shared" ca="1" si="83"/>
        <v>85</v>
      </c>
      <c r="H1651">
        <f t="shared" ca="1" si="83"/>
        <v>35</v>
      </c>
      <c r="I1651">
        <f t="shared" ca="1" si="83"/>
        <v>42</v>
      </c>
      <c r="J1651">
        <f t="shared" ca="1" si="83"/>
        <v>28</v>
      </c>
    </row>
    <row r="1652" spans="1:10" x14ac:dyDescent="0.25">
      <c r="A1652">
        <f t="shared" ca="1" si="82"/>
        <v>47</v>
      </c>
      <c r="B1652">
        <f t="shared" ca="1" si="83"/>
        <v>22</v>
      </c>
      <c r="C1652">
        <f t="shared" ca="1" si="83"/>
        <v>3</v>
      </c>
      <c r="D1652">
        <f t="shared" ca="1" si="83"/>
        <v>78</v>
      </c>
      <c r="E1652">
        <f t="shared" ca="1" si="83"/>
        <v>49</v>
      </c>
      <c r="F1652">
        <f t="shared" ca="1" si="83"/>
        <v>61</v>
      </c>
      <c r="G1652">
        <f t="shared" ca="1" si="83"/>
        <v>4</v>
      </c>
      <c r="H1652">
        <f t="shared" ca="1" si="83"/>
        <v>88</v>
      </c>
      <c r="I1652">
        <f t="shared" ca="1" si="83"/>
        <v>65</v>
      </c>
      <c r="J1652">
        <f t="shared" ca="1" si="83"/>
        <v>87</v>
      </c>
    </row>
    <row r="1653" spans="1:10" x14ac:dyDescent="0.25">
      <c r="A1653">
        <f t="shared" ca="1" si="82"/>
        <v>10</v>
      </c>
      <c r="B1653">
        <f t="shared" ca="1" si="83"/>
        <v>51</v>
      </c>
      <c r="C1653">
        <f t="shared" ca="1" si="83"/>
        <v>31</v>
      </c>
      <c r="D1653">
        <f t="shared" ca="1" si="83"/>
        <v>47</v>
      </c>
      <c r="E1653">
        <f t="shared" ca="1" si="83"/>
        <v>10</v>
      </c>
      <c r="F1653">
        <f t="shared" ca="1" si="83"/>
        <v>25</v>
      </c>
      <c r="G1653">
        <f t="shared" ca="1" si="83"/>
        <v>43</v>
      </c>
      <c r="H1653">
        <f t="shared" ca="1" si="83"/>
        <v>14</v>
      </c>
      <c r="I1653">
        <f t="shared" ca="1" si="83"/>
        <v>61</v>
      </c>
      <c r="J1653">
        <f t="shared" ca="1" si="83"/>
        <v>60</v>
      </c>
    </row>
    <row r="1654" spans="1:10" x14ac:dyDescent="0.25">
      <c r="A1654">
        <f t="shared" ca="1" si="82"/>
        <v>21</v>
      </c>
      <c r="B1654">
        <f t="shared" ca="1" si="83"/>
        <v>42</v>
      </c>
      <c r="C1654">
        <f t="shared" ref="B1654:J1717" ca="1" si="84">RANDBETWEEN(1,100)</f>
        <v>100</v>
      </c>
      <c r="D1654">
        <f t="shared" ca="1" si="84"/>
        <v>56</v>
      </c>
      <c r="E1654">
        <f t="shared" ca="1" si="84"/>
        <v>12</v>
      </c>
      <c r="F1654">
        <f t="shared" ca="1" si="84"/>
        <v>98</v>
      </c>
      <c r="G1654">
        <f t="shared" ca="1" si="84"/>
        <v>99</v>
      </c>
      <c r="H1654">
        <f t="shared" ca="1" si="84"/>
        <v>31</v>
      </c>
      <c r="I1654">
        <f t="shared" ca="1" si="84"/>
        <v>64</v>
      </c>
      <c r="J1654">
        <f t="shared" ca="1" si="84"/>
        <v>71</v>
      </c>
    </row>
    <row r="1655" spans="1:10" x14ac:dyDescent="0.25">
      <c r="A1655">
        <f t="shared" ca="1" si="82"/>
        <v>58</v>
      </c>
      <c r="B1655">
        <f t="shared" ca="1" si="84"/>
        <v>65</v>
      </c>
      <c r="C1655">
        <f t="shared" ca="1" si="84"/>
        <v>20</v>
      </c>
      <c r="D1655">
        <f t="shared" ca="1" si="84"/>
        <v>74</v>
      </c>
      <c r="E1655">
        <f t="shared" ca="1" si="84"/>
        <v>7</v>
      </c>
      <c r="F1655">
        <f t="shared" ca="1" si="84"/>
        <v>88</v>
      </c>
      <c r="G1655">
        <f t="shared" ca="1" si="84"/>
        <v>73</v>
      </c>
      <c r="H1655">
        <f t="shared" ca="1" si="84"/>
        <v>91</v>
      </c>
      <c r="I1655">
        <f t="shared" ca="1" si="84"/>
        <v>87</v>
      </c>
      <c r="J1655">
        <f t="shared" ca="1" si="84"/>
        <v>16</v>
      </c>
    </row>
    <row r="1656" spans="1:10" x14ac:dyDescent="0.25">
      <c r="A1656">
        <f t="shared" ca="1" si="82"/>
        <v>30</v>
      </c>
      <c r="B1656">
        <f t="shared" ca="1" si="84"/>
        <v>29</v>
      </c>
      <c r="C1656">
        <f t="shared" ca="1" si="84"/>
        <v>79</v>
      </c>
      <c r="D1656">
        <f t="shared" ca="1" si="84"/>
        <v>27</v>
      </c>
      <c r="E1656">
        <f t="shared" ca="1" si="84"/>
        <v>64</v>
      </c>
      <c r="F1656">
        <f t="shared" ca="1" si="84"/>
        <v>64</v>
      </c>
      <c r="G1656">
        <f t="shared" ca="1" si="84"/>
        <v>48</v>
      </c>
      <c r="H1656">
        <f t="shared" ca="1" si="84"/>
        <v>92</v>
      </c>
      <c r="I1656">
        <f t="shared" ca="1" si="84"/>
        <v>34</v>
      </c>
      <c r="J1656">
        <f t="shared" ca="1" si="84"/>
        <v>35</v>
      </c>
    </row>
    <row r="1657" spans="1:10" x14ac:dyDescent="0.25">
      <c r="A1657">
        <f t="shared" ca="1" si="82"/>
        <v>43</v>
      </c>
      <c r="B1657">
        <f t="shared" ca="1" si="84"/>
        <v>97</v>
      </c>
      <c r="C1657">
        <f t="shared" ca="1" si="84"/>
        <v>83</v>
      </c>
      <c r="D1657">
        <f t="shared" ca="1" si="84"/>
        <v>7</v>
      </c>
      <c r="E1657">
        <f t="shared" ca="1" si="84"/>
        <v>10</v>
      </c>
      <c r="F1657">
        <f t="shared" ca="1" si="84"/>
        <v>74</v>
      </c>
      <c r="G1657">
        <f t="shared" ca="1" si="84"/>
        <v>91</v>
      </c>
      <c r="H1657">
        <f t="shared" ca="1" si="84"/>
        <v>46</v>
      </c>
      <c r="I1657">
        <f t="shared" ca="1" si="84"/>
        <v>87</v>
      </c>
      <c r="J1657">
        <f t="shared" ca="1" si="84"/>
        <v>8</v>
      </c>
    </row>
    <row r="1658" spans="1:10" x14ac:dyDescent="0.25">
      <c r="A1658">
        <f t="shared" ca="1" si="82"/>
        <v>21</v>
      </c>
      <c r="B1658">
        <f t="shared" ca="1" si="84"/>
        <v>31</v>
      </c>
      <c r="C1658">
        <f t="shared" ca="1" si="84"/>
        <v>22</v>
      </c>
      <c r="D1658">
        <f t="shared" ca="1" si="84"/>
        <v>69</v>
      </c>
      <c r="E1658">
        <f t="shared" ca="1" si="84"/>
        <v>39</v>
      </c>
      <c r="F1658">
        <f t="shared" ca="1" si="84"/>
        <v>5</v>
      </c>
      <c r="G1658">
        <f t="shared" ca="1" si="84"/>
        <v>77</v>
      </c>
      <c r="H1658">
        <f t="shared" ca="1" si="84"/>
        <v>24</v>
      </c>
      <c r="I1658">
        <f t="shared" ca="1" si="84"/>
        <v>18</v>
      </c>
      <c r="J1658">
        <f t="shared" ca="1" si="84"/>
        <v>24</v>
      </c>
    </row>
    <row r="1659" spans="1:10" x14ac:dyDescent="0.25">
      <c r="A1659">
        <f t="shared" ca="1" si="82"/>
        <v>12</v>
      </c>
      <c r="B1659">
        <f t="shared" ca="1" si="84"/>
        <v>48</v>
      </c>
      <c r="C1659">
        <f t="shared" ca="1" si="84"/>
        <v>33</v>
      </c>
      <c r="D1659">
        <f t="shared" ca="1" si="84"/>
        <v>84</v>
      </c>
      <c r="E1659">
        <f t="shared" ca="1" si="84"/>
        <v>54</v>
      </c>
      <c r="F1659">
        <f t="shared" ca="1" si="84"/>
        <v>59</v>
      </c>
      <c r="G1659">
        <f t="shared" ca="1" si="84"/>
        <v>68</v>
      </c>
      <c r="H1659">
        <f t="shared" ca="1" si="84"/>
        <v>32</v>
      </c>
      <c r="I1659">
        <f t="shared" ca="1" si="84"/>
        <v>69</v>
      </c>
      <c r="J1659">
        <f t="shared" ca="1" si="84"/>
        <v>14</v>
      </c>
    </row>
    <row r="1660" spans="1:10" x14ac:dyDescent="0.25">
      <c r="A1660">
        <f t="shared" ca="1" si="82"/>
        <v>33</v>
      </c>
      <c r="B1660">
        <f t="shared" ca="1" si="84"/>
        <v>50</v>
      </c>
      <c r="C1660">
        <f t="shared" ca="1" si="84"/>
        <v>77</v>
      </c>
      <c r="D1660">
        <f t="shared" ca="1" si="84"/>
        <v>16</v>
      </c>
      <c r="E1660">
        <f t="shared" ca="1" si="84"/>
        <v>4</v>
      </c>
      <c r="F1660">
        <f t="shared" ca="1" si="84"/>
        <v>52</v>
      </c>
      <c r="G1660">
        <f t="shared" ca="1" si="84"/>
        <v>82</v>
      </c>
      <c r="H1660">
        <f t="shared" ca="1" si="84"/>
        <v>6</v>
      </c>
      <c r="I1660">
        <f t="shared" ca="1" si="84"/>
        <v>94</v>
      </c>
      <c r="J1660">
        <f t="shared" ca="1" si="84"/>
        <v>51</v>
      </c>
    </row>
    <row r="1661" spans="1:10" x14ac:dyDescent="0.25">
      <c r="A1661">
        <f t="shared" ca="1" si="82"/>
        <v>32</v>
      </c>
      <c r="B1661">
        <f t="shared" ca="1" si="84"/>
        <v>20</v>
      </c>
      <c r="C1661">
        <f t="shared" ca="1" si="84"/>
        <v>6</v>
      </c>
      <c r="D1661">
        <f t="shared" ca="1" si="84"/>
        <v>70</v>
      </c>
      <c r="E1661">
        <f t="shared" ca="1" si="84"/>
        <v>66</v>
      </c>
      <c r="F1661">
        <f t="shared" ca="1" si="84"/>
        <v>76</v>
      </c>
      <c r="G1661">
        <f t="shared" ca="1" si="84"/>
        <v>88</v>
      </c>
      <c r="H1661">
        <f t="shared" ca="1" si="84"/>
        <v>37</v>
      </c>
      <c r="I1661">
        <f t="shared" ca="1" si="84"/>
        <v>89</v>
      </c>
      <c r="J1661">
        <f t="shared" ca="1" si="84"/>
        <v>39</v>
      </c>
    </row>
    <row r="1662" spans="1:10" x14ac:dyDescent="0.25">
      <c r="A1662">
        <f t="shared" ca="1" si="82"/>
        <v>52</v>
      </c>
      <c r="B1662">
        <f t="shared" ca="1" si="84"/>
        <v>39</v>
      </c>
      <c r="C1662">
        <f t="shared" ca="1" si="84"/>
        <v>15</v>
      </c>
      <c r="D1662">
        <f t="shared" ca="1" si="84"/>
        <v>68</v>
      </c>
      <c r="E1662">
        <f t="shared" ca="1" si="84"/>
        <v>61</v>
      </c>
      <c r="F1662">
        <f t="shared" ca="1" si="84"/>
        <v>55</v>
      </c>
      <c r="G1662">
        <f t="shared" ca="1" si="84"/>
        <v>83</v>
      </c>
      <c r="H1662">
        <f t="shared" ca="1" si="84"/>
        <v>5</v>
      </c>
      <c r="I1662">
        <f t="shared" ca="1" si="84"/>
        <v>39</v>
      </c>
      <c r="J1662">
        <f t="shared" ca="1" si="84"/>
        <v>60</v>
      </c>
    </row>
    <row r="1663" spans="1:10" x14ac:dyDescent="0.25">
      <c r="A1663">
        <f t="shared" ca="1" si="82"/>
        <v>51</v>
      </c>
      <c r="B1663">
        <f t="shared" ca="1" si="84"/>
        <v>46</v>
      </c>
      <c r="C1663">
        <f t="shared" ca="1" si="84"/>
        <v>36</v>
      </c>
      <c r="D1663">
        <f t="shared" ca="1" si="84"/>
        <v>9</v>
      </c>
      <c r="E1663">
        <f t="shared" ca="1" si="84"/>
        <v>61</v>
      </c>
      <c r="F1663">
        <f t="shared" ca="1" si="84"/>
        <v>41</v>
      </c>
      <c r="G1663">
        <f t="shared" ca="1" si="84"/>
        <v>65</v>
      </c>
      <c r="H1663">
        <f t="shared" ca="1" si="84"/>
        <v>93</v>
      </c>
      <c r="I1663">
        <f t="shared" ca="1" si="84"/>
        <v>3</v>
      </c>
      <c r="J1663">
        <f t="shared" ca="1" si="84"/>
        <v>46</v>
      </c>
    </row>
    <row r="1664" spans="1:10" x14ac:dyDescent="0.25">
      <c r="A1664">
        <f t="shared" ca="1" si="82"/>
        <v>39</v>
      </c>
      <c r="B1664">
        <f t="shared" ca="1" si="84"/>
        <v>86</v>
      </c>
      <c r="C1664">
        <f t="shared" ca="1" si="84"/>
        <v>52</v>
      </c>
      <c r="D1664">
        <f t="shared" ca="1" si="84"/>
        <v>54</v>
      </c>
      <c r="E1664">
        <f t="shared" ca="1" si="84"/>
        <v>28</v>
      </c>
      <c r="F1664">
        <f t="shared" ca="1" si="84"/>
        <v>80</v>
      </c>
      <c r="G1664">
        <f t="shared" ca="1" si="84"/>
        <v>5</v>
      </c>
      <c r="H1664">
        <f t="shared" ca="1" si="84"/>
        <v>46</v>
      </c>
      <c r="I1664">
        <f t="shared" ca="1" si="84"/>
        <v>39</v>
      </c>
      <c r="J1664">
        <f t="shared" ca="1" si="84"/>
        <v>75</v>
      </c>
    </row>
    <row r="1665" spans="1:10" x14ac:dyDescent="0.25">
      <c r="A1665">
        <f t="shared" ca="1" si="82"/>
        <v>32</v>
      </c>
      <c r="B1665">
        <f t="shared" ca="1" si="84"/>
        <v>47</v>
      </c>
      <c r="C1665">
        <f t="shared" ca="1" si="84"/>
        <v>65</v>
      </c>
      <c r="D1665">
        <f t="shared" ca="1" si="84"/>
        <v>66</v>
      </c>
      <c r="E1665">
        <f t="shared" ca="1" si="84"/>
        <v>75</v>
      </c>
      <c r="F1665">
        <f t="shared" ca="1" si="84"/>
        <v>57</v>
      </c>
      <c r="G1665">
        <f t="shared" ca="1" si="84"/>
        <v>61</v>
      </c>
      <c r="H1665">
        <f t="shared" ca="1" si="84"/>
        <v>82</v>
      </c>
      <c r="I1665">
        <f t="shared" ca="1" si="84"/>
        <v>15</v>
      </c>
      <c r="J1665">
        <f t="shared" ca="1" si="84"/>
        <v>99</v>
      </c>
    </row>
    <row r="1666" spans="1:10" x14ac:dyDescent="0.25">
      <c r="A1666">
        <f t="shared" ca="1" si="82"/>
        <v>64</v>
      </c>
      <c r="B1666">
        <f t="shared" ca="1" si="84"/>
        <v>39</v>
      </c>
      <c r="C1666">
        <f t="shared" ca="1" si="84"/>
        <v>57</v>
      </c>
      <c r="D1666">
        <f t="shared" ca="1" si="84"/>
        <v>56</v>
      </c>
      <c r="E1666">
        <f t="shared" ca="1" si="84"/>
        <v>92</v>
      </c>
      <c r="F1666">
        <f t="shared" ca="1" si="84"/>
        <v>57</v>
      </c>
      <c r="G1666">
        <f t="shared" ca="1" si="84"/>
        <v>48</v>
      </c>
      <c r="H1666">
        <f t="shared" ca="1" si="84"/>
        <v>10</v>
      </c>
      <c r="I1666">
        <f t="shared" ca="1" si="84"/>
        <v>83</v>
      </c>
      <c r="J1666">
        <f t="shared" ca="1" si="84"/>
        <v>70</v>
      </c>
    </row>
    <row r="1667" spans="1:10" x14ac:dyDescent="0.25">
      <c r="A1667">
        <f t="shared" ca="1" si="82"/>
        <v>46</v>
      </c>
      <c r="B1667">
        <f t="shared" ca="1" si="84"/>
        <v>48</v>
      </c>
      <c r="C1667">
        <f t="shared" ca="1" si="84"/>
        <v>56</v>
      </c>
      <c r="D1667">
        <f t="shared" ca="1" si="84"/>
        <v>37</v>
      </c>
      <c r="E1667">
        <f t="shared" ca="1" si="84"/>
        <v>56</v>
      </c>
      <c r="F1667">
        <f t="shared" ca="1" si="84"/>
        <v>6</v>
      </c>
      <c r="G1667">
        <f t="shared" ca="1" si="84"/>
        <v>77</v>
      </c>
      <c r="H1667">
        <f t="shared" ca="1" si="84"/>
        <v>41</v>
      </c>
      <c r="I1667">
        <f t="shared" ca="1" si="84"/>
        <v>67</v>
      </c>
      <c r="J1667">
        <f t="shared" ca="1" si="84"/>
        <v>49</v>
      </c>
    </row>
    <row r="1668" spans="1:10" x14ac:dyDescent="0.25">
      <c r="A1668">
        <f t="shared" ref="A1668:A1731" ca="1" si="85">RANDBETWEEN(1,100)</f>
        <v>86</v>
      </c>
      <c r="B1668">
        <f t="shared" ca="1" si="84"/>
        <v>1</v>
      </c>
      <c r="C1668">
        <f t="shared" ca="1" si="84"/>
        <v>13</v>
      </c>
      <c r="D1668">
        <f t="shared" ca="1" si="84"/>
        <v>22</v>
      </c>
      <c r="E1668">
        <f t="shared" ca="1" si="84"/>
        <v>17</v>
      </c>
      <c r="F1668">
        <f t="shared" ca="1" si="84"/>
        <v>46</v>
      </c>
      <c r="G1668">
        <f t="shared" ca="1" si="84"/>
        <v>33</v>
      </c>
      <c r="H1668">
        <f t="shared" ca="1" si="84"/>
        <v>26</v>
      </c>
      <c r="I1668">
        <f t="shared" ca="1" si="84"/>
        <v>44</v>
      </c>
      <c r="J1668">
        <f t="shared" ca="1" si="84"/>
        <v>5</v>
      </c>
    </row>
    <row r="1669" spans="1:10" x14ac:dyDescent="0.25">
      <c r="A1669">
        <f t="shared" ca="1" si="85"/>
        <v>71</v>
      </c>
      <c r="B1669">
        <f t="shared" ca="1" si="84"/>
        <v>57</v>
      </c>
      <c r="C1669">
        <f t="shared" ca="1" si="84"/>
        <v>50</v>
      </c>
      <c r="D1669">
        <f t="shared" ca="1" si="84"/>
        <v>52</v>
      </c>
      <c r="E1669">
        <f t="shared" ca="1" si="84"/>
        <v>90</v>
      </c>
      <c r="F1669">
        <f t="shared" ca="1" si="84"/>
        <v>26</v>
      </c>
      <c r="G1669">
        <f t="shared" ca="1" si="84"/>
        <v>46</v>
      </c>
      <c r="H1669">
        <f t="shared" ca="1" si="84"/>
        <v>5</v>
      </c>
      <c r="I1669">
        <f t="shared" ca="1" si="84"/>
        <v>36</v>
      </c>
      <c r="J1669">
        <f t="shared" ca="1" si="84"/>
        <v>3</v>
      </c>
    </row>
    <row r="1670" spans="1:10" x14ac:dyDescent="0.25">
      <c r="A1670">
        <f t="shared" ca="1" si="85"/>
        <v>1</v>
      </c>
      <c r="B1670">
        <f t="shared" ca="1" si="84"/>
        <v>63</v>
      </c>
      <c r="C1670">
        <f t="shared" ca="1" si="84"/>
        <v>69</v>
      </c>
      <c r="D1670">
        <f t="shared" ca="1" si="84"/>
        <v>96</v>
      </c>
      <c r="E1670">
        <f t="shared" ca="1" si="84"/>
        <v>73</v>
      </c>
      <c r="F1670">
        <f t="shared" ca="1" si="84"/>
        <v>66</v>
      </c>
      <c r="G1670">
        <f t="shared" ca="1" si="84"/>
        <v>88</v>
      </c>
      <c r="H1670">
        <f t="shared" ca="1" si="84"/>
        <v>45</v>
      </c>
      <c r="I1670">
        <f t="shared" ca="1" si="84"/>
        <v>53</v>
      </c>
      <c r="J1670">
        <f t="shared" ca="1" si="84"/>
        <v>85</v>
      </c>
    </row>
    <row r="1671" spans="1:10" x14ac:dyDescent="0.25">
      <c r="A1671">
        <f t="shared" ca="1" si="85"/>
        <v>77</v>
      </c>
      <c r="B1671">
        <f t="shared" ca="1" si="84"/>
        <v>55</v>
      </c>
      <c r="C1671">
        <f t="shared" ca="1" si="84"/>
        <v>5</v>
      </c>
      <c r="D1671">
        <f t="shared" ca="1" si="84"/>
        <v>93</v>
      </c>
      <c r="E1671">
        <f t="shared" ca="1" si="84"/>
        <v>56</v>
      </c>
      <c r="F1671">
        <f t="shared" ca="1" si="84"/>
        <v>85</v>
      </c>
      <c r="G1671">
        <f t="shared" ca="1" si="84"/>
        <v>38</v>
      </c>
      <c r="H1671">
        <f t="shared" ca="1" si="84"/>
        <v>64</v>
      </c>
      <c r="I1671">
        <f t="shared" ca="1" si="84"/>
        <v>45</v>
      </c>
      <c r="J1671">
        <f t="shared" ca="1" si="84"/>
        <v>80</v>
      </c>
    </row>
    <row r="1672" spans="1:10" x14ac:dyDescent="0.25">
      <c r="A1672">
        <f t="shared" ca="1" si="85"/>
        <v>14</v>
      </c>
      <c r="B1672">
        <f t="shared" ca="1" si="84"/>
        <v>44</v>
      </c>
      <c r="C1672">
        <f t="shared" ca="1" si="84"/>
        <v>47</v>
      </c>
      <c r="D1672">
        <f t="shared" ca="1" si="84"/>
        <v>53</v>
      </c>
      <c r="E1672">
        <f t="shared" ca="1" si="84"/>
        <v>77</v>
      </c>
      <c r="F1672">
        <f t="shared" ca="1" si="84"/>
        <v>64</v>
      </c>
      <c r="G1672">
        <f t="shared" ca="1" si="84"/>
        <v>55</v>
      </c>
      <c r="H1672">
        <f t="shared" ca="1" si="84"/>
        <v>55</v>
      </c>
      <c r="I1672">
        <f t="shared" ca="1" si="84"/>
        <v>82</v>
      </c>
      <c r="J1672">
        <f t="shared" ca="1" si="84"/>
        <v>69</v>
      </c>
    </row>
    <row r="1673" spans="1:10" x14ac:dyDescent="0.25">
      <c r="A1673">
        <f t="shared" ca="1" si="85"/>
        <v>6</v>
      </c>
      <c r="B1673">
        <f t="shared" ca="1" si="84"/>
        <v>9</v>
      </c>
      <c r="C1673">
        <f t="shared" ca="1" si="84"/>
        <v>21</v>
      </c>
      <c r="D1673">
        <f t="shared" ca="1" si="84"/>
        <v>13</v>
      </c>
      <c r="E1673">
        <f t="shared" ca="1" si="84"/>
        <v>83</v>
      </c>
      <c r="F1673">
        <f t="shared" ca="1" si="84"/>
        <v>8</v>
      </c>
      <c r="G1673">
        <f t="shared" ca="1" si="84"/>
        <v>21</v>
      </c>
      <c r="H1673">
        <f t="shared" ca="1" si="84"/>
        <v>36</v>
      </c>
      <c r="I1673">
        <f t="shared" ca="1" si="84"/>
        <v>31</v>
      </c>
      <c r="J1673">
        <f t="shared" ca="1" si="84"/>
        <v>96</v>
      </c>
    </row>
    <row r="1674" spans="1:10" x14ac:dyDescent="0.25">
      <c r="A1674">
        <f t="shared" ca="1" si="85"/>
        <v>31</v>
      </c>
      <c r="B1674">
        <f t="shared" ca="1" si="84"/>
        <v>56</v>
      </c>
      <c r="C1674">
        <f t="shared" ca="1" si="84"/>
        <v>73</v>
      </c>
      <c r="D1674">
        <f t="shared" ca="1" si="84"/>
        <v>51</v>
      </c>
      <c r="E1674">
        <f t="shared" ca="1" si="84"/>
        <v>26</v>
      </c>
      <c r="F1674">
        <f t="shared" ca="1" si="84"/>
        <v>4</v>
      </c>
      <c r="G1674">
        <f t="shared" ca="1" si="84"/>
        <v>3</v>
      </c>
      <c r="H1674">
        <f t="shared" ca="1" si="84"/>
        <v>17</v>
      </c>
      <c r="I1674">
        <f t="shared" ca="1" si="84"/>
        <v>17</v>
      </c>
      <c r="J1674">
        <f t="shared" ca="1" si="84"/>
        <v>35</v>
      </c>
    </row>
    <row r="1675" spans="1:10" x14ac:dyDescent="0.25">
      <c r="A1675">
        <f t="shared" ca="1" si="85"/>
        <v>57</v>
      </c>
      <c r="B1675">
        <f t="shared" ca="1" si="84"/>
        <v>36</v>
      </c>
      <c r="C1675">
        <f t="shared" ca="1" si="84"/>
        <v>5</v>
      </c>
      <c r="D1675">
        <f t="shared" ca="1" si="84"/>
        <v>94</v>
      </c>
      <c r="E1675">
        <f t="shared" ca="1" si="84"/>
        <v>95</v>
      </c>
      <c r="F1675">
        <f t="shared" ca="1" si="84"/>
        <v>54</v>
      </c>
      <c r="G1675">
        <f t="shared" ca="1" si="84"/>
        <v>70</v>
      </c>
      <c r="H1675">
        <f t="shared" ca="1" si="84"/>
        <v>80</v>
      </c>
      <c r="I1675">
        <f t="shared" ca="1" si="84"/>
        <v>23</v>
      </c>
      <c r="J1675">
        <f t="shared" ca="1" si="84"/>
        <v>63</v>
      </c>
    </row>
    <row r="1676" spans="1:10" x14ac:dyDescent="0.25">
      <c r="A1676">
        <f t="shared" ca="1" si="85"/>
        <v>97</v>
      </c>
      <c r="B1676">
        <f t="shared" ca="1" si="84"/>
        <v>73</v>
      </c>
      <c r="C1676">
        <f t="shared" ca="1" si="84"/>
        <v>70</v>
      </c>
      <c r="D1676">
        <f t="shared" ca="1" si="84"/>
        <v>50</v>
      </c>
      <c r="E1676">
        <f t="shared" ca="1" si="84"/>
        <v>95</v>
      </c>
      <c r="F1676">
        <f t="shared" ca="1" si="84"/>
        <v>15</v>
      </c>
      <c r="G1676">
        <f t="shared" ca="1" si="84"/>
        <v>40</v>
      </c>
      <c r="H1676">
        <f t="shared" ca="1" si="84"/>
        <v>60</v>
      </c>
      <c r="I1676">
        <f t="shared" ca="1" si="84"/>
        <v>62</v>
      </c>
      <c r="J1676">
        <f t="shared" ca="1" si="84"/>
        <v>25</v>
      </c>
    </row>
    <row r="1677" spans="1:10" x14ac:dyDescent="0.25">
      <c r="A1677">
        <f t="shared" ca="1" si="85"/>
        <v>89</v>
      </c>
      <c r="B1677">
        <f t="shared" ca="1" si="84"/>
        <v>13</v>
      </c>
      <c r="C1677">
        <f t="shared" ca="1" si="84"/>
        <v>8</v>
      </c>
      <c r="D1677">
        <f t="shared" ca="1" si="84"/>
        <v>44</v>
      </c>
      <c r="E1677">
        <f t="shared" ca="1" si="84"/>
        <v>8</v>
      </c>
      <c r="F1677">
        <f t="shared" ca="1" si="84"/>
        <v>84</v>
      </c>
      <c r="G1677">
        <f t="shared" ca="1" si="84"/>
        <v>32</v>
      </c>
      <c r="H1677">
        <f t="shared" ca="1" si="84"/>
        <v>69</v>
      </c>
      <c r="I1677">
        <f t="shared" ca="1" si="84"/>
        <v>47</v>
      </c>
      <c r="J1677">
        <f t="shared" ca="1" si="84"/>
        <v>49</v>
      </c>
    </row>
    <row r="1678" spans="1:10" x14ac:dyDescent="0.25">
      <c r="A1678">
        <f t="shared" ca="1" si="85"/>
        <v>6</v>
      </c>
      <c r="B1678">
        <f t="shared" ca="1" si="84"/>
        <v>81</v>
      </c>
      <c r="C1678">
        <f t="shared" ca="1" si="84"/>
        <v>88</v>
      </c>
      <c r="D1678">
        <f t="shared" ca="1" si="84"/>
        <v>14</v>
      </c>
      <c r="E1678">
        <f t="shared" ca="1" si="84"/>
        <v>2</v>
      </c>
      <c r="F1678">
        <f t="shared" ca="1" si="84"/>
        <v>66</v>
      </c>
      <c r="G1678">
        <f t="shared" ca="1" si="84"/>
        <v>4</v>
      </c>
      <c r="H1678">
        <f t="shared" ca="1" si="84"/>
        <v>49</v>
      </c>
      <c r="I1678">
        <f t="shared" ca="1" si="84"/>
        <v>27</v>
      </c>
      <c r="J1678">
        <f t="shared" ca="1" si="84"/>
        <v>95</v>
      </c>
    </row>
    <row r="1679" spans="1:10" x14ac:dyDescent="0.25">
      <c r="A1679">
        <f t="shared" ca="1" si="85"/>
        <v>53</v>
      </c>
      <c r="B1679">
        <f t="shared" ca="1" si="84"/>
        <v>90</v>
      </c>
      <c r="C1679">
        <f t="shared" ca="1" si="84"/>
        <v>22</v>
      </c>
      <c r="D1679">
        <f t="shared" ca="1" si="84"/>
        <v>99</v>
      </c>
      <c r="E1679">
        <f t="shared" ca="1" si="84"/>
        <v>59</v>
      </c>
      <c r="F1679">
        <f t="shared" ca="1" si="84"/>
        <v>76</v>
      </c>
      <c r="G1679">
        <f t="shared" ca="1" si="84"/>
        <v>88</v>
      </c>
      <c r="H1679">
        <f t="shared" ca="1" si="84"/>
        <v>9</v>
      </c>
      <c r="I1679">
        <f t="shared" ca="1" si="84"/>
        <v>74</v>
      </c>
      <c r="J1679">
        <f t="shared" ca="1" si="84"/>
        <v>89</v>
      </c>
    </row>
    <row r="1680" spans="1:10" x14ac:dyDescent="0.25">
      <c r="A1680">
        <f t="shared" ca="1" si="85"/>
        <v>54</v>
      </c>
      <c r="B1680">
        <f t="shared" ca="1" si="84"/>
        <v>42</v>
      </c>
      <c r="C1680">
        <f t="shared" ca="1" si="84"/>
        <v>46</v>
      </c>
      <c r="D1680">
        <f t="shared" ca="1" si="84"/>
        <v>4</v>
      </c>
      <c r="E1680">
        <f t="shared" ca="1" si="84"/>
        <v>53</v>
      </c>
      <c r="F1680">
        <f t="shared" ca="1" si="84"/>
        <v>60</v>
      </c>
      <c r="G1680">
        <f t="shared" ca="1" si="84"/>
        <v>63</v>
      </c>
      <c r="H1680">
        <f t="shared" ca="1" si="84"/>
        <v>50</v>
      </c>
      <c r="I1680">
        <f t="shared" ca="1" si="84"/>
        <v>96</v>
      </c>
      <c r="J1680">
        <f t="shared" ca="1" si="84"/>
        <v>76</v>
      </c>
    </row>
    <row r="1681" spans="1:10" x14ac:dyDescent="0.25">
      <c r="A1681">
        <f t="shared" ca="1" si="85"/>
        <v>62</v>
      </c>
      <c r="B1681">
        <f t="shared" ca="1" si="84"/>
        <v>24</v>
      </c>
      <c r="C1681">
        <f t="shared" ca="1" si="84"/>
        <v>11</v>
      </c>
      <c r="D1681">
        <f t="shared" ca="1" si="84"/>
        <v>24</v>
      </c>
      <c r="E1681">
        <f t="shared" ca="1" si="84"/>
        <v>94</v>
      </c>
      <c r="F1681">
        <f t="shared" ca="1" si="84"/>
        <v>43</v>
      </c>
      <c r="G1681">
        <f t="shared" ca="1" si="84"/>
        <v>44</v>
      </c>
      <c r="H1681">
        <f t="shared" ca="1" si="84"/>
        <v>97</v>
      </c>
      <c r="I1681">
        <f t="shared" ca="1" si="84"/>
        <v>21</v>
      </c>
      <c r="J1681">
        <f t="shared" ca="1" si="84"/>
        <v>58</v>
      </c>
    </row>
    <row r="1682" spans="1:10" x14ac:dyDescent="0.25">
      <c r="A1682">
        <f t="shared" ca="1" si="85"/>
        <v>87</v>
      </c>
      <c r="B1682">
        <f t="shared" ca="1" si="84"/>
        <v>45</v>
      </c>
      <c r="C1682">
        <f t="shared" ca="1" si="84"/>
        <v>37</v>
      </c>
      <c r="D1682">
        <f t="shared" ca="1" si="84"/>
        <v>16</v>
      </c>
      <c r="E1682">
        <f t="shared" ca="1" si="84"/>
        <v>8</v>
      </c>
      <c r="F1682">
        <f t="shared" ref="B1682:J1745" ca="1" si="86">RANDBETWEEN(1,100)</f>
        <v>54</v>
      </c>
      <c r="G1682">
        <f t="shared" ca="1" si="86"/>
        <v>73</v>
      </c>
      <c r="H1682">
        <f t="shared" ca="1" si="86"/>
        <v>4</v>
      </c>
      <c r="I1682">
        <f t="shared" ca="1" si="86"/>
        <v>100</v>
      </c>
      <c r="J1682">
        <f t="shared" ca="1" si="86"/>
        <v>88</v>
      </c>
    </row>
    <row r="1683" spans="1:10" x14ac:dyDescent="0.25">
      <c r="A1683">
        <f t="shared" ca="1" si="85"/>
        <v>53</v>
      </c>
      <c r="B1683">
        <f t="shared" ca="1" si="86"/>
        <v>74</v>
      </c>
      <c r="C1683">
        <f t="shared" ca="1" si="86"/>
        <v>28</v>
      </c>
      <c r="D1683">
        <f t="shared" ca="1" si="86"/>
        <v>59</v>
      </c>
      <c r="E1683">
        <f t="shared" ca="1" si="86"/>
        <v>95</v>
      </c>
      <c r="F1683">
        <f t="shared" ca="1" si="86"/>
        <v>79</v>
      </c>
      <c r="G1683">
        <f t="shared" ca="1" si="86"/>
        <v>37</v>
      </c>
      <c r="H1683">
        <f t="shared" ca="1" si="86"/>
        <v>98</v>
      </c>
      <c r="I1683">
        <f t="shared" ca="1" si="86"/>
        <v>56</v>
      </c>
      <c r="J1683">
        <f t="shared" ca="1" si="86"/>
        <v>51</v>
      </c>
    </row>
    <row r="1684" spans="1:10" x14ac:dyDescent="0.25">
      <c r="A1684">
        <f t="shared" ca="1" si="85"/>
        <v>8</v>
      </c>
      <c r="B1684">
        <f t="shared" ca="1" si="86"/>
        <v>14</v>
      </c>
      <c r="C1684">
        <f t="shared" ca="1" si="86"/>
        <v>57</v>
      </c>
      <c r="D1684">
        <f t="shared" ca="1" si="86"/>
        <v>85</v>
      </c>
      <c r="E1684">
        <f t="shared" ca="1" si="86"/>
        <v>77</v>
      </c>
      <c r="F1684">
        <f t="shared" ca="1" si="86"/>
        <v>16</v>
      </c>
      <c r="G1684">
        <f t="shared" ca="1" si="86"/>
        <v>24</v>
      </c>
      <c r="H1684">
        <f t="shared" ca="1" si="86"/>
        <v>57</v>
      </c>
      <c r="I1684">
        <f t="shared" ca="1" si="86"/>
        <v>20</v>
      </c>
      <c r="J1684">
        <f t="shared" ca="1" si="86"/>
        <v>64</v>
      </c>
    </row>
    <row r="1685" spans="1:10" x14ac:dyDescent="0.25">
      <c r="A1685">
        <f t="shared" ca="1" si="85"/>
        <v>93</v>
      </c>
      <c r="B1685">
        <f t="shared" ca="1" si="86"/>
        <v>33</v>
      </c>
      <c r="C1685">
        <f t="shared" ca="1" si="86"/>
        <v>85</v>
      </c>
      <c r="D1685">
        <f t="shared" ca="1" si="86"/>
        <v>82</v>
      </c>
      <c r="E1685">
        <f t="shared" ca="1" si="86"/>
        <v>56</v>
      </c>
      <c r="F1685">
        <f t="shared" ca="1" si="86"/>
        <v>96</v>
      </c>
      <c r="G1685">
        <f t="shared" ca="1" si="86"/>
        <v>32</v>
      </c>
      <c r="H1685">
        <f t="shared" ca="1" si="86"/>
        <v>39</v>
      </c>
      <c r="I1685">
        <f t="shared" ca="1" si="86"/>
        <v>87</v>
      </c>
      <c r="J1685">
        <f t="shared" ca="1" si="86"/>
        <v>53</v>
      </c>
    </row>
    <row r="1686" spans="1:10" x14ac:dyDescent="0.25">
      <c r="A1686">
        <f t="shared" ca="1" si="85"/>
        <v>63</v>
      </c>
      <c r="B1686">
        <f t="shared" ca="1" si="86"/>
        <v>46</v>
      </c>
      <c r="C1686">
        <f t="shared" ca="1" si="86"/>
        <v>75</v>
      </c>
      <c r="D1686">
        <f t="shared" ca="1" si="86"/>
        <v>24</v>
      </c>
      <c r="E1686">
        <f t="shared" ca="1" si="86"/>
        <v>59</v>
      </c>
      <c r="F1686">
        <f t="shared" ca="1" si="86"/>
        <v>87</v>
      </c>
      <c r="G1686">
        <f t="shared" ca="1" si="86"/>
        <v>10</v>
      </c>
      <c r="H1686">
        <f t="shared" ca="1" si="86"/>
        <v>45</v>
      </c>
      <c r="I1686">
        <f t="shared" ca="1" si="86"/>
        <v>2</v>
      </c>
      <c r="J1686">
        <f t="shared" ca="1" si="86"/>
        <v>32</v>
      </c>
    </row>
    <row r="1687" spans="1:10" x14ac:dyDescent="0.25">
      <c r="A1687">
        <f t="shared" ca="1" si="85"/>
        <v>37</v>
      </c>
      <c r="B1687">
        <f t="shared" ca="1" si="86"/>
        <v>33</v>
      </c>
      <c r="C1687">
        <f t="shared" ca="1" si="86"/>
        <v>44</v>
      </c>
      <c r="D1687">
        <f t="shared" ca="1" si="86"/>
        <v>74</v>
      </c>
      <c r="E1687">
        <f t="shared" ca="1" si="86"/>
        <v>93</v>
      </c>
      <c r="F1687">
        <f t="shared" ca="1" si="86"/>
        <v>37</v>
      </c>
      <c r="G1687">
        <f t="shared" ca="1" si="86"/>
        <v>47</v>
      </c>
      <c r="H1687">
        <f t="shared" ca="1" si="86"/>
        <v>3</v>
      </c>
      <c r="I1687">
        <f t="shared" ca="1" si="86"/>
        <v>22</v>
      </c>
      <c r="J1687">
        <f t="shared" ca="1" si="86"/>
        <v>98</v>
      </c>
    </row>
    <row r="1688" spans="1:10" x14ac:dyDescent="0.25">
      <c r="A1688">
        <f t="shared" ca="1" si="85"/>
        <v>83</v>
      </c>
      <c r="B1688">
        <f t="shared" ca="1" si="86"/>
        <v>70</v>
      </c>
      <c r="C1688">
        <f t="shared" ca="1" si="86"/>
        <v>31</v>
      </c>
      <c r="D1688">
        <f t="shared" ca="1" si="86"/>
        <v>77</v>
      </c>
      <c r="E1688">
        <f t="shared" ca="1" si="86"/>
        <v>25</v>
      </c>
      <c r="F1688">
        <f t="shared" ca="1" si="86"/>
        <v>51</v>
      </c>
      <c r="G1688">
        <f t="shared" ca="1" si="86"/>
        <v>78</v>
      </c>
      <c r="H1688">
        <f t="shared" ca="1" si="86"/>
        <v>7</v>
      </c>
      <c r="I1688">
        <f t="shared" ca="1" si="86"/>
        <v>63</v>
      </c>
      <c r="J1688">
        <f t="shared" ca="1" si="86"/>
        <v>78</v>
      </c>
    </row>
    <row r="1689" spans="1:10" x14ac:dyDescent="0.25">
      <c r="A1689">
        <f t="shared" ca="1" si="85"/>
        <v>26</v>
      </c>
      <c r="B1689">
        <f t="shared" ca="1" si="86"/>
        <v>38</v>
      </c>
      <c r="C1689">
        <f t="shared" ca="1" si="86"/>
        <v>73</v>
      </c>
      <c r="D1689">
        <f t="shared" ca="1" si="86"/>
        <v>74</v>
      </c>
      <c r="E1689">
        <f t="shared" ca="1" si="86"/>
        <v>85</v>
      </c>
      <c r="F1689">
        <f t="shared" ca="1" si="86"/>
        <v>39</v>
      </c>
      <c r="G1689">
        <f t="shared" ca="1" si="86"/>
        <v>17</v>
      </c>
      <c r="H1689">
        <f t="shared" ca="1" si="86"/>
        <v>16</v>
      </c>
      <c r="I1689">
        <f t="shared" ca="1" si="86"/>
        <v>55</v>
      </c>
      <c r="J1689">
        <f t="shared" ca="1" si="86"/>
        <v>52</v>
      </c>
    </row>
    <row r="1690" spans="1:10" x14ac:dyDescent="0.25">
      <c r="A1690">
        <f t="shared" ca="1" si="85"/>
        <v>42</v>
      </c>
      <c r="B1690">
        <f t="shared" ca="1" si="86"/>
        <v>40</v>
      </c>
      <c r="C1690">
        <f t="shared" ca="1" si="86"/>
        <v>27</v>
      </c>
      <c r="D1690">
        <f t="shared" ca="1" si="86"/>
        <v>18</v>
      </c>
      <c r="E1690">
        <f t="shared" ca="1" si="86"/>
        <v>73</v>
      </c>
      <c r="F1690">
        <f t="shared" ca="1" si="86"/>
        <v>89</v>
      </c>
      <c r="G1690">
        <f t="shared" ca="1" si="86"/>
        <v>23</v>
      </c>
      <c r="H1690">
        <f t="shared" ca="1" si="86"/>
        <v>1</v>
      </c>
      <c r="I1690">
        <f t="shared" ca="1" si="86"/>
        <v>50</v>
      </c>
      <c r="J1690">
        <f t="shared" ca="1" si="86"/>
        <v>28</v>
      </c>
    </row>
    <row r="1691" spans="1:10" x14ac:dyDescent="0.25">
      <c r="A1691">
        <f t="shared" ca="1" si="85"/>
        <v>78</v>
      </c>
      <c r="B1691">
        <f t="shared" ca="1" si="86"/>
        <v>30</v>
      </c>
      <c r="C1691">
        <f t="shared" ca="1" si="86"/>
        <v>88</v>
      </c>
      <c r="D1691">
        <f t="shared" ca="1" si="86"/>
        <v>71</v>
      </c>
      <c r="E1691">
        <f t="shared" ca="1" si="86"/>
        <v>75</v>
      </c>
      <c r="F1691">
        <f t="shared" ca="1" si="86"/>
        <v>36</v>
      </c>
      <c r="G1691">
        <f t="shared" ca="1" si="86"/>
        <v>33</v>
      </c>
      <c r="H1691">
        <f t="shared" ca="1" si="86"/>
        <v>69</v>
      </c>
      <c r="I1691">
        <f t="shared" ca="1" si="86"/>
        <v>39</v>
      </c>
      <c r="J1691">
        <f t="shared" ca="1" si="86"/>
        <v>97</v>
      </c>
    </row>
    <row r="1692" spans="1:10" x14ac:dyDescent="0.25">
      <c r="A1692">
        <f t="shared" ca="1" si="85"/>
        <v>4</v>
      </c>
      <c r="B1692">
        <f t="shared" ca="1" si="86"/>
        <v>42</v>
      </c>
      <c r="C1692">
        <f t="shared" ca="1" si="86"/>
        <v>10</v>
      </c>
      <c r="D1692">
        <f t="shared" ca="1" si="86"/>
        <v>92</v>
      </c>
      <c r="E1692">
        <f t="shared" ca="1" si="86"/>
        <v>82</v>
      </c>
      <c r="F1692">
        <f t="shared" ca="1" si="86"/>
        <v>35</v>
      </c>
      <c r="G1692">
        <f t="shared" ca="1" si="86"/>
        <v>3</v>
      </c>
      <c r="H1692">
        <f t="shared" ca="1" si="86"/>
        <v>87</v>
      </c>
      <c r="I1692">
        <f t="shared" ca="1" si="86"/>
        <v>67</v>
      </c>
      <c r="J1692">
        <f t="shared" ca="1" si="86"/>
        <v>35</v>
      </c>
    </row>
    <row r="1693" spans="1:10" x14ac:dyDescent="0.25">
      <c r="A1693">
        <f t="shared" ca="1" si="85"/>
        <v>8</v>
      </c>
      <c r="B1693">
        <f t="shared" ca="1" si="86"/>
        <v>35</v>
      </c>
      <c r="C1693">
        <f t="shared" ca="1" si="86"/>
        <v>5</v>
      </c>
      <c r="D1693">
        <f t="shared" ca="1" si="86"/>
        <v>18</v>
      </c>
      <c r="E1693">
        <f t="shared" ca="1" si="86"/>
        <v>50</v>
      </c>
      <c r="F1693">
        <f t="shared" ca="1" si="86"/>
        <v>52</v>
      </c>
      <c r="G1693">
        <f t="shared" ca="1" si="86"/>
        <v>11</v>
      </c>
      <c r="H1693">
        <f t="shared" ca="1" si="86"/>
        <v>7</v>
      </c>
      <c r="I1693">
        <f t="shared" ca="1" si="86"/>
        <v>30</v>
      </c>
      <c r="J1693">
        <f t="shared" ca="1" si="86"/>
        <v>100</v>
      </c>
    </row>
    <row r="1694" spans="1:10" x14ac:dyDescent="0.25">
      <c r="A1694">
        <f t="shared" ca="1" si="85"/>
        <v>15</v>
      </c>
      <c r="B1694">
        <f t="shared" ca="1" si="86"/>
        <v>39</v>
      </c>
      <c r="C1694">
        <f t="shared" ca="1" si="86"/>
        <v>88</v>
      </c>
      <c r="D1694">
        <f t="shared" ca="1" si="86"/>
        <v>56</v>
      </c>
      <c r="E1694">
        <f t="shared" ca="1" si="86"/>
        <v>61</v>
      </c>
      <c r="F1694">
        <f t="shared" ca="1" si="86"/>
        <v>3</v>
      </c>
      <c r="G1694">
        <f t="shared" ca="1" si="86"/>
        <v>41</v>
      </c>
      <c r="H1694">
        <f t="shared" ca="1" si="86"/>
        <v>53</v>
      </c>
      <c r="I1694">
        <f t="shared" ca="1" si="86"/>
        <v>26</v>
      </c>
      <c r="J1694">
        <f t="shared" ca="1" si="86"/>
        <v>95</v>
      </c>
    </row>
    <row r="1695" spans="1:10" x14ac:dyDescent="0.25">
      <c r="A1695">
        <f t="shared" ca="1" si="85"/>
        <v>49</v>
      </c>
      <c r="B1695">
        <f t="shared" ca="1" si="86"/>
        <v>76</v>
      </c>
      <c r="C1695">
        <f t="shared" ca="1" si="86"/>
        <v>52</v>
      </c>
      <c r="D1695">
        <f t="shared" ca="1" si="86"/>
        <v>60</v>
      </c>
      <c r="E1695">
        <f t="shared" ca="1" si="86"/>
        <v>64</v>
      </c>
      <c r="F1695">
        <f t="shared" ca="1" si="86"/>
        <v>57</v>
      </c>
      <c r="G1695">
        <f t="shared" ca="1" si="86"/>
        <v>14</v>
      </c>
      <c r="H1695">
        <f t="shared" ca="1" si="86"/>
        <v>10</v>
      </c>
      <c r="I1695">
        <f t="shared" ca="1" si="86"/>
        <v>23</v>
      </c>
      <c r="J1695">
        <f t="shared" ca="1" si="86"/>
        <v>50</v>
      </c>
    </row>
    <row r="1696" spans="1:10" x14ac:dyDescent="0.25">
      <c r="A1696">
        <f t="shared" ca="1" si="85"/>
        <v>6</v>
      </c>
      <c r="B1696">
        <f t="shared" ca="1" si="86"/>
        <v>13</v>
      </c>
      <c r="C1696">
        <f t="shared" ca="1" si="86"/>
        <v>24</v>
      </c>
      <c r="D1696">
        <f t="shared" ca="1" si="86"/>
        <v>34</v>
      </c>
      <c r="E1696">
        <f t="shared" ca="1" si="86"/>
        <v>57</v>
      </c>
      <c r="F1696">
        <f t="shared" ca="1" si="86"/>
        <v>2</v>
      </c>
      <c r="G1696">
        <f t="shared" ca="1" si="86"/>
        <v>29</v>
      </c>
      <c r="H1696">
        <f t="shared" ca="1" si="86"/>
        <v>40</v>
      </c>
      <c r="I1696">
        <f t="shared" ca="1" si="86"/>
        <v>23</v>
      </c>
      <c r="J1696">
        <f t="shared" ca="1" si="86"/>
        <v>7</v>
      </c>
    </row>
    <row r="1697" spans="1:10" x14ac:dyDescent="0.25">
      <c r="A1697">
        <f t="shared" ca="1" si="85"/>
        <v>91</v>
      </c>
      <c r="B1697">
        <f t="shared" ca="1" si="86"/>
        <v>98</v>
      </c>
      <c r="C1697">
        <f t="shared" ca="1" si="86"/>
        <v>99</v>
      </c>
      <c r="D1697">
        <f t="shared" ca="1" si="86"/>
        <v>93</v>
      </c>
      <c r="E1697">
        <f t="shared" ca="1" si="86"/>
        <v>10</v>
      </c>
      <c r="F1697">
        <f t="shared" ca="1" si="86"/>
        <v>71</v>
      </c>
      <c r="G1697">
        <f t="shared" ca="1" si="86"/>
        <v>51</v>
      </c>
      <c r="H1697">
        <f t="shared" ca="1" si="86"/>
        <v>10</v>
      </c>
      <c r="I1697">
        <f t="shared" ca="1" si="86"/>
        <v>64</v>
      </c>
      <c r="J1697">
        <f t="shared" ca="1" si="86"/>
        <v>38</v>
      </c>
    </row>
    <row r="1698" spans="1:10" x14ac:dyDescent="0.25">
      <c r="A1698">
        <f t="shared" ca="1" si="85"/>
        <v>44</v>
      </c>
      <c r="B1698">
        <f t="shared" ca="1" si="86"/>
        <v>11</v>
      </c>
      <c r="C1698">
        <f t="shared" ca="1" si="86"/>
        <v>80</v>
      </c>
      <c r="D1698">
        <f t="shared" ca="1" si="86"/>
        <v>56</v>
      </c>
      <c r="E1698">
        <f t="shared" ca="1" si="86"/>
        <v>38</v>
      </c>
      <c r="F1698">
        <f t="shared" ca="1" si="86"/>
        <v>31</v>
      </c>
      <c r="G1698">
        <f t="shared" ca="1" si="86"/>
        <v>40</v>
      </c>
      <c r="H1698">
        <f t="shared" ca="1" si="86"/>
        <v>49</v>
      </c>
      <c r="I1698">
        <f t="shared" ca="1" si="86"/>
        <v>49</v>
      </c>
      <c r="J1698">
        <f t="shared" ca="1" si="86"/>
        <v>97</v>
      </c>
    </row>
    <row r="1699" spans="1:10" x14ac:dyDescent="0.25">
      <c r="A1699">
        <f t="shared" ca="1" si="85"/>
        <v>62</v>
      </c>
      <c r="B1699">
        <f t="shared" ca="1" si="86"/>
        <v>71</v>
      </c>
      <c r="C1699">
        <f t="shared" ca="1" si="86"/>
        <v>77</v>
      </c>
      <c r="D1699">
        <f t="shared" ca="1" si="86"/>
        <v>18</v>
      </c>
      <c r="E1699">
        <f t="shared" ca="1" si="86"/>
        <v>96</v>
      </c>
      <c r="F1699">
        <f t="shared" ca="1" si="86"/>
        <v>37</v>
      </c>
      <c r="G1699">
        <f t="shared" ca="1" si="86"/>
        <v>63</v>
      </c>
      <c r="H1699">
        <f t="shared" ca="1" si="86"/>
        <v>51</v>
      </c>
      <c r="I1699">
        <f t="shared" ca="1" si="86"/>
        <v>44</v>
      </c>
      <c r="J1699">
        <f t="shared" ca="1" si="86"/>
        <v>52</v>
      </c>
    </row>
    <row r="1700" spans="1:10" x14ac:dyDescent="0.25">
      <c r="A1700">
        <f t="shared" ca="1" si="85"/>
        <v>9</v>
      </c>
      <c r="B1700">
        <f t="shared" ca="1" si="86"/>
        <v>74</v>
      </c>
      <c r="C1700">
        <f t="shared" ca="1" si="86"/>
        <v>40</v>
      </c>
      <c r="D1700">
        <f t="shared" ca="1" si="86"/>
        <v>76</v>
      </c>
      <c r="E1700">
        <f t="shared" ca="1" si="86"/>
        <v>11</v>
      </c>
      <c r="F1700">
        <f t="shared" ca="1" si="86"/>
        <v>59</v>
      </c>
      <c r="G1700">
        <f t="shared" ca="1" si="86"/>
        <v>12</v>
      </c>
      <c r="H1700">
        <f t="shared" ca="1" si="86"/>
        <v>85</v>
      </c>
      <c r="I1700">
        <f t="shared" ca="1" si="86"/>
        <v>23</v>
      </c>
      <c r="J1700">
        <f t="shared" ca="1" si="86"/>
        <v>79</v>
      </c>
    </row>
    <row r="1701" spans="1:10" x14ac:dyDescent="0.25">
      <c r="A1701">
        <f t="shared" ca="1" si="85"/>
        <v>71</v>
      </c>
      <c r="B1701">
        <f t="shared" ca="1" si="86"/>
        <v>86</v>
      </c>
      <c r="C1701">
        <f t="shared" ca="1" si="86"/>
        <v>9</v>
      </c>
      <c r="D1701">
        <f t="shared" ca="1" si="86"/>
        <v>49</v>
      </c>
      <c r="E1701">
        <f t="shared" ca="1" si="86"/>
        <v>95</v>
      </c>
      <c r="F1701">
        <f t="shared" ca="1" si="86"/>
        <v>45</v>
      </c>
      <c r="G1701">
        <f t="shared" ca="1" si="86"/>
        <v>68</v>
      </c>
      <c r="H1701">
        <f t="shared" ca="1" si="86"/>
        <v>35</v>
      </c>
      <c r="I1701">
        <f t="shared" ca="1" si="86"/>
        <v>86</v>
      </c>
      <c r="J1701">
        <f t="shared" ca="1" si="86"/>
        <v>48</v>
      </c>
    </row>
    <row r="1702" spans="1:10" x14ac:dyDescent="0.25">
      <c r="A1702">
        <f t="shared" ca="1" si="85"/>
        <v>63</v>
      </c>
      <c r="B1702">
        <f t="shared" ca="1" si="86"/>
        <v>37</v>
      </c>
      <c r="C1702">
        <f t="shared" ca="1" si="86"/>
        <v>94</v>
      </c>
      <c r="D1702">
        <f t="shared" ca="1" si="86"/>
        <v>2</v>
      </c>
      <c r="E1702">
        <f t="shared" ca="1" si="86"/>
        <v>24</v>
      </c>
      <c r="F1702">
        <f t="shared" ca="1" si="86"/>
        <v>94</v>
      </c>
      <c r="G1702">
        <f t="shared" ca="1" si="86"/>
        <v>63</v>
      </c>
      <c r="H1702">
        <f t="shared" ca="1" si="86"/>
        <v>3</v>
      </c>
      <c r="I1702">
        <f t="shared" ca="1" si="86"/>
        <v>39</v>
      </c>
      <c r="J1702">
        <f t="shared" ca="1" si="86"/>
        <v>44</v>
      </c>
    </row>
    <row r="1703" spans="1:10" x14ac:dyDescent="0.25">
      <c r="A1703">
        <f t="shared" ca="1" si="85"/>
        <v>82</v>
      </c>
      <c r="B1703">
        <f t="shared" ca="1" si="86"/>
        <v>84</v>
      </c>
      <c r="C1703">
        <f t="shared" ca="1" si="86"/>
        <v>78</v>
      </c>
      <c r="D1703">
        <f t="shared" ca="1" si="86"/>
        <v>10</v>
      </c>
      <c r="E1703">
        <f t="shared" ca="1" si="86"/>
        <v>43</v>
      </c>
      <c r="F1703">
        <f t="shared" ca="1" si="86"/>
        <v>25</v>
      </c>
      <c r="G1703">
        <f t="shared" ca="1" si="86"/>
        <v>95</v>
      </c>
      <c r="H1703">
        <f t="shared" ca="1" si="86"/>
        <v>52</v>
      </c>
      <c r="I1703">
        <f t="shared" ca="1" si="86"/>
        <v>30</v>
      </c>
      <c r="J1703">
        <f t="shared" ca="1" si="86"/>
        <v>91</v>
      </c>
    </row>
    <row r="1704" spans="1:10" x14ac:dyDescent="0.25">
      <c r="A1704">
        <f t="shared" ca="1" si="85"/>
        <v>64</v>
      </c>
      <c r="B1704">
        <f t="shared" ca="1" si="86"/>
        <v>13</v>
      </c>
      <c r="C1704">
        <f t="shared" ca="1" si="86"/>
        <v>70</v>
      </c>
      <c r="D1704">
        <f t="shared" ca="1" si="86"/>
        <v>61</v>
      </c>
      <c r="E1704">
        <f t="shared" ca="1" si="86"/>
        <v>58</v>
      </c>
      <c r="F1704">
        <f t="shared" ca="1" si="86"/>
        <v>12</v>
      </c>
      <c r="G1704">
        <f t="shared" ca="1" si="86"/>
        <v>86</v>
      </c>
      <c r="H1704">
        <f t="shared" ca="1" si="86"/>
        <v>33</v>
      </c>
      <c r="I1704">
        <f t="shared" ca="1" si="86"/>
        <v>79</v>
      </c>
      <c r="J1704">
        <f t="shared" ca="1" si="86"/>
        <v>55</v>
      </c>
    </row>
    <row r="1705" spans="1:10" x14ac:dyDescent="0.25">
      <c r="A1705">
        <f t="shared" ca="1" si="85"/>
        <v>100</v>
      </c>
      <c r="B1705">
        <f t="shared" ca="1" si="86"/>
        <v>65</v>
      </c>
      <c r="C1705">
        <f t="shared" ca="1" si="86"/>
        <v>22</v>
      </c>
      <c r="D1705">
        <f t="shared" ca="1" si="86"/>
        <v>39</v>
      </c>
      <c r="E1705">
        <f t="shared" ca="1" si="86"/>
        <v>100</v>
      </c>
      <c r="F1705">
        <f t="shared" ca="1" si="86"/>
        <v>6</v>
      </c>
      <c r="G1705">
        <f t="shared" ca="1" si="86"/>
        <v>32</v>
      </c>
      <c r="H1705">
        <f t="shared" ca="1" si="86"/>
        <v>4</v>
      </c>
      <c r="I1705">
        <f t="shared" ca="1" si="86"/>
        <v>16</v>
      </c>
      <c r="J1705">
        <f t="shared" ca="1" si="86"/>
        <v>17</v>
      </c>
    </row>
    <row r="1706" spans="1:10" x14ac:dyDescent="0.25">
      <c r="A1706">
        <f t="shared" ca="1" si="85"/>
        <v>25</v>
      </c>
      <c r="B1706">
        <f t="shared" ca="1" si="86"/>
        <v>28</v>
      </c>
      <c r="C1706">
        <f t="shared" ca="1" si="86"/>
        <v>62</v>
      </c>
      <c r="D1706">
        <f t="shared" ca="1" si="86"/>
        <v>18</v>
      </c>
      <c r="E1706">
        <f t="shared" ca="1" si="86"/>
        <v>36</v>
      </c>
      <c r="F1706">
        <f t="shared" ca="1" si="86"/>
        <v>80</v>
      </c>
      <c r="G1706">
        <f t="shared" ca="1" si="86"/>
        <v>78</v>
      </c>
      <c r="H1706">
        <f t="shared" ca="1" si="86"/>
        <v>42</v>
      </c>
      <c r="I1706">
        <f t="shared" ca="1" si="86"/>
        <v>5</v>
      </c>
      <c r="J1706">
        <f t="shared" ca="1" si="86"/>
        <v>26</v>
      </c>
    </row>
    <row r="1707" spans="1:10" x14ac:dyDescent="0.25">
      <c r="A1707">
        <f t="shared" ca="1" si="85"/>
        <v>37</v>
      </c>
      <c r="B1707">
        <f t="shared" ca="1" si="86"/>
        <v>88</v>
      </c>
      <c r="C1707">
        <f t="shared" ca="1" si="86"/>
        <v>82</v>
      </c>
      <c r="D1707">
        <f t="shared" ca="1" si="86"/>
        <v>75</v>
      </c>
      <c r="E1707">
        <f t="shared" ca="1" si="86"/>
        <v>30</v>
      </c>
      <c r="F1707">
        <f t="shared" ca="1" si="86"/>
        <v>58</v>
      </c>
      <c r="G1707">
        <f t="shared" ca="1" si="86"/>
        <v>35</v>
      </c>
      <c r="H1707">
        <f t="shared" ca="1" si="86"/>
        <v>82</v>
      </c>
      <c r="I1707">
        <f t="shared" ca="1" si="86"/>
        <v>27</v>
      </c>
      <c r="J1707">
        <f t="shared" ca="1" si="86"/>
        <v>43</v>
      </c>
    </row>
    <row r="1708" spans="1:10" x14ac:dyDescent="0.25">
      <c r="A1708">
        <f t="shared" ca="1" si="85"/>
        <v>59</v>
      </c>
      <c r="B1708">
        <f t="shared" ca="1" si="86"/>
        <v>78</v>
      </c>
      <c r="C1708">
        <f t="shared" ca="1" si="86"/>
        <v>12</v>
      </c>
      <c r="D1708">
        <f t="shared" ca="1" si="86"/>
        <v>77</v>
      </c>
      <c r="E1708">
        <f t="shared" ca="1" si="86"/>
        <v>47</v>
      </c>
      <c r="F1708">
        <f t="shared" ca="1" si="86"/>
        <v>32</v>
      </c>
      <c r="G1708">
        <f t="shared" ca="1" si="86"/>
        <v>85</v>
      </c>
      <c r="H1708">
        <f t="shared" ca="1" si="86"/>
        <v>1</v>
      </c>
      <c r="I1708">
        <f t="shared" ca="1" si="86"/>
        <v>27</v>
      </c>
      <c r="J1708">
        <f t="shared" ca="1" si="86"/>
        <v>78</v>
      </c>
    </row>
    <row r="1709" spans="1:10" x14ac:dyDescent="0.25">
      <c r="A1709">
        <f t="shared" ca="1" si="85"/>
        <v>18</v>
      </c>
      <c r="B1709">
        <f t="shared" ca="1" si="86"/>
        <v>49</v>
      </c>
      <c r="C1709">
        <f t="shared" ca="1" si="86"/>
        <v>93</v>
      </c>
      <c r="D1709">
        <f t="shared" ca="1" si="86"/>
        <v>31</v>
      </c>
      <c r="E1709">
        <f t="shared" ca="1" si="86"/>
        <v>6</v>
      </c>
      <c r="F1709">
        <f t="shared" ca="1" si="86"/>
        <v>48</v>
      </c>
      <c r="G1709">
        <f t="shared" ca="1" si="86"/>
        <v>18</v>
      </c>
      <c r="H1709">
        <f t="shared" ca="1" si="86"/>
        <v>55</v>
      </c>
      <c r="I1709">
        <f t="shared" ca="1" si="86"/>
        <v>83</v>
      </c>
      <c r="J1709">
        <f t="shared" ca="1" si="86"/>
        <v>90</v>
      </c>
    </row>
    <row r="1710" spans="1:10" x14ac:dyDescent="0.25">
      <c r="A1710">
        <f t="shared" ca="1" si="85"/>
        <v>1</v>
      </c>
      <c r="B1710">
        <f t="shared" ca="1" si="86"/>
        <v>72</v>
      </c>
      <c r="C1710">
        <f t="shared" ca="1" si="86"/>
        <v>51</v>
      </c>
      <c r="D1710">
        <f t="shared" ca="1" si="86"/>
        <v>78</v>
      </c>
      <c r="E1710">
        <f t="shared" ca="1" si="86"/>
        <v>19</v>
      </c>
      <c r="F1710">
        <f t="shared" ca="1" si="86"/>
        <v>34</v>
      </c>
      <c r="G1710">
        <f t="shared" ca="1" si="86"/>
        <v>28</v>
      </c>
      <c r="H1710">
        <f t="shared" ca="1" si="86"/>
        <v>25</v>
      </c>
      <c r="I1710">
        <f t="shared" ref="B1710:J1773" ca="1" si="87">RANDBETWEEN(1,100)</f>
        <v>58</v>
      </c>
      <c r="J1710">
        <f t="shared" ca="1" si="87"/>
        <v>60</v>
      </c>
    </row>
    <row r="1711" spans="1:10" x14ac:dyDescent="0.25">
      <c r="A1711">
        <f t="shared" ca="1" si="85"/>
        <v>88</v>
      </c>
      <c r="B1711">
        <f t="shared" ca="1" si="87"/>
        <v>69</v>
      </c>
      <c r="C1711">
        <f t="shared" ca="1" si="87"/>
        <v>94</v>
      </c>
      <c r="D1711">
        <f t="shared" ca="1" si="87"/>
        <v>80</v>
      </c>
      <c r="E1711">
        <f t="shared" ca="1" si="87"/>
        <v>10</v>
      </c>
      <c r="F1711">
        <f t="shared" ca="1" si="87"/>
        <v>30</v>
      </c>
      <c r="G1711">
        <f t="shared" ca="1" si="87"/>
        <v>86</v>
      </c>
      <c r="H1711">
        <f t="shared" ca="1" si="87"/>
        <v>33</v>
      </c>
      <c r="I1711">
        <f t="shared" ca="1" si="87"/>
        <v>11</v>
      </c>
      <c r="J1711">
        <f t="shared" ca="1" si="87"/>
        <v>36</v>
      </c>
    </row>
    <row r="1712" spans="1:10" x14ac:dyDescent="0.25">
      <c r="A1712">
        <f t="shared" ca="1" si="85"/>
        <v>6</v>
      </c>
      <c r="B1712">
        <f t="shared" ca="1" si="87"/>
        <v>94</v>
      </c>
      <c r="C1712">
        <f t="shared" ca="1" si="87"/>
        <v>49</v>
      </c>
      <c r="D1712">
        <f t="shared" ca="1" si="87"/>
        <v>85</v>
      </c>
      <c r="E1712">
        <f t="shared" ca="1" si="87"/>
        <v>49</v>
      </c>
      <c r="F1712">
        <f t="shared" ca="1" si="87"/>
        <v>96</v>
      </c>
      <c r="G1712">
        <f t="shared" ca="1" si="87"/>
        <v>38</v>
      </c>
      <c r="H1712">
        <f t="shared" ca="1" si="87"/>
        <v>75</v>
      </c>
      <c r="I1712">
        <f t="shared" ca="1" si="87"/>
        <v>1</v>
      </c>
      <c r="J1712">
        <f t="shared" ca="1" si="87"/>
        <v>22</v>
      </c>
    </row>
    <row r="1713" spans="1:10" x14ac:dyDescent="0.25">
      <c r="A1713">
        <f t="shared" ca="1" si="85"/>
        <v>55</v>
      </c>
      <c r="B1713">
        <f t="shared" ca="1" si="87"/>
        <v>34</v>
      </c>
      <c r="C1713">
        <f t="shared" ca="1" si="87"/>
        <v>4</v>
      </c>
      <c r="D1713">
        <f t="shared" ca="1" si="87"/>
        <v>23</v>
      </c>
      <c r="E1713">
        <f t="shared" ca="1" si="87"/>
        <v>31</v>
      </c>
      <c r="F1713">
        <f t="shared" ca="1" si="87"/>
        <v>30</v>
      </c>
      <c r="G1713">
        <f t="shared" ca="1" si="87"/>
        <v>55</v>
      </c>
      <c r="H1713">
        <f t="shared" ca="1" si="87"/>
        <v>60</v>
      </c>
      <c r="I1713">
        <f t="shared" ca="1" si="87"/>
        <v>23</v>
      </c>
      <c r="J1713">
        <f t="shared" ca="1" si="87"/>
        <v>64</v>
      </c>
    </row>
    <row r="1714" spans="1:10" x14ac:dyDescent="0.25">
      <c r="A1714">
        <f t="shared" ca="1" si="85"/>
        <v>83</v>
      </c>
      <c r="B1714">
        <f t="shared" ca="1" si="87"/>
        <v>80</v>
      </c>
      <c r="C1714">
        <f t="shared" ca="1" si="87"/>
        <v>27</v>
      </c>
      <c r="D1714">
        <f t="shared" ca="1" si="87"/>
        <v>71</v>
      </c>
      <c r="E1714">
        <f t="shared" ca="1" si="87"/>
        <v>82</v>
      </c>
      <c r="F1714">
        <f t="shared" ca="1" si="87"/>
        <v>85</v>
      </c>
      <c r="G1714">
        <f t="shared" ca="1" si="87"/>
        <v>16</v>
      </c>
      <c r="H1714">
        <f t="shared" ca="1" si="87"/>
        <v>96</v>
      </c>
      <c r="I1714">
        <f t="shared" ca="1" si="87"/>
        <v>62</v>
      </c>
      <c r="J1714">
        <f t="shared" ca="1" si="87"/>
        <v>58</v>
      </c>
    </row>
    <row r="1715" spans="1:10" x14ac:dyDescent="0.25">
      <c r="A1715">
        <f t="shared" ca="1" si="85"/>
        <v>33</v>
      </c>
      <c r="B1715">
        <f t="shared" ca="1" si="87"/>
        <v>31</v>
      </c>
      <c r="C1715">
        <f t="shared" ca="1" si="87"/>
        <v>9</v>
      </c>
      <c r="D1715">
        <f t="shared" ca="1" si="87"/>
        <v>84</v>
      </c>
      <c r="E1715">
        <f t="shared" ca="1" si="87"/>
        <v>34</v>
      </c>
      <c r="F1715">
        <f t="shared" ca="1" si="87"/>
        <v>34</v>
      </c>
      <c r="G1715">
        <f t="shared" ca="1" si="87"/>
        <v>100</v>
      </c>
      <c r="H1715">
        <f t="shared" ca="1" si="87"/>
        <v>97</v>
      </c>
      <c r="I1715">
        <f t="shared" ca="1" si="87"/>
        <v>64</v>
      </c>
      <c r="J1715">
        <f t="shared" ca="1" si="87"/>
        <v>92</v>
      </c>
    </row>
    <row r="1716" spans="1:10" x14ac:dyDescent="0.25">
      <c r="A1716">
        <f t="shared" ca="1" si="85"/>
        <v>2</v>
      </c>
      <c r="B1716">
        <f t="shared" ca="1" si="87"/>
        <v>10</v>
      </c>
      <c r="C1716">
        <f t="shared" ca="1" si="87"/>
        <v>93</v>
      </c>
      <c r="D1716">
        <f t="shared" ca="1" si="87"/>
        <v>55</v>
      </c>
      <c r="E1716">
        <f t="shared" ca="1" si="87"/>
        <v>33</v>
      </c>
      <c r="F1716">
        <f t="shared" ca="1" si="87"/>
        <v>86</v>
      </c>
      <c r="G1716">
        <f t="shared" ca="1" si="87"/>
        <v>61</v>
      </c>
      <c r="H1716">
        <f t="shared" ca="1" si="87"/>
        <v>76</v>
      </c>
      <c r="I1716">
        <f t="shared" ca="1" si="87"/>
        <v>18</v>
      </c>
      <c r="J1716">
        <f t="shared" ca="1" si="87"/>
        <v>96</v>
      </c>
    </row>
    <row r="1717" spans="1:10" x14ac:dyDescent="0.25">
      <c r="A1717">
        <f t="shared" ca="1" si="85"/>
        <v>84</v>
      </c>
      <c r="B1717">
        <f t="shared" ca="1" si="87"/>
        <v>38</v>
      </c>
      <c r="C1717">
        <f t="shared" ca="1" si="87"/>
        <v>100</v>
      </c>
      <c r="D1717">
        <f t="shared" ca="1" si="87"/>
        <v>68</v>
      </c>
      <c r="E1717">
        <f t="shared" ca="1" si="87"/>
        <v>28</v>
      </c>
      <c r="F1717">
        <f t="shared" ca="1" si="87"/>
        <v>63</v>
      </c>
      <c r="G1717">
        <f t="shared" ca="1" si="87"/>
        <v>15</v>
      </c>
      <c r="H1717">
        <f t="shared" ca="1" si="87"/>
        <v>72</v>
      </c>
      <c r="I1717">
        <f t="shared" ca="1" si="87"/>
        <v>21</v>
      </c>
      <c r="J1717">
        <f t="shared" ca="1" si="87"/>
        <v>36</v>
      </c>
    </row>
    <row r="1718" spans="1:10" x14ac:dyDescent="0.25">
      <c r="A1718">
        <f t="shared" ca="1" si="85"/>
        <v>7</v>
      </c>
      <c r="B1718">
        <f t="shared" ca="1" si="87"/>
        <v>81</v>
      </c>
      <c r="C1718">
        <f t="shared" ca="1" si="87"/>
        <v>12</v>
      </c>
      <c r="D1718">
        <f t="shared" ca="1" si="87"/>
        <v>65</v>
      </c>
      <c r="E1718">
        <f t="shared" ca="1" si="87"/>
        <v>49</v>
      </c>
      <c r="F1718">
        <f t="shared" ca="1" si="87"/>
        <v>44</v>
      </c>
      <c r="G1718">
        <f t="shared" ca="1" si="87"/>
        <v>65</v>
      </c>
      <c r="H1718">
        <f t="shared" ca="1" si="87"/>
        <v>100</v>
      </c>
      <c r="I1718">
        <f t="shared" ca="1" si="87"/>
        <v>47</v>
      </c>
      <c r="J1718">
        <f t="shared" ca="1" si="87"/>
        <v>9</v>
      </c>
    </row>
    <row r="1719" spans="1:10" x14ac:dyDescent="0.25">
      <c r="A1719">
        <f t="shared" ca="1" si="85"/>
        <v>52</v>
      </c>
      <c r="B1719">
        <f t="shared" ca="1" si="87"/>
        <v>4</v>
      </c>
      <c r="C1719">
        <f t="shared" ca="1" si="87"/>
        <v>73</v>
      </c>
      <c r="D1719">
        <f t="shared" ca="1" si="87"/>
        <v>59</v>
      </c>
      <c r="E1719">
        <f t="shared" ca="1" si="87"/>
        <v>9</v>
      </c>
      <c r="F1719">
        <f t="shared" ca="1" si="87"/>
        <v>42</v>
      </c>
      <c r="G1719">
        <f t="shared" ca="1" si="87"/>
        <v>46</v>
      </c>
      <c r="H1719">
        <f t="shared" ca="1" si="87"/>
        <v>18</v>
      </c>
      <c r="I1719">
        <f t="shared" ca="1" si="87"/>
        <v>58</v>
      </c>
      <c r="J1719">
        <f t="shared" ca="1" si="87"/>
        <v>55</v>
      </c>
    </row>
    <row r="1720" spans="1:10" x14ac:dyDescent="0.25">
      <c r="A1720">
        <f t="shared" ca="1" si="85"/>
        <v>91</v>
      </c>
      <c r="B1720">
        <f t="shared" ca="1" si="87"/>
        <v>12</v>
      </c>
      <c r="C1720">
        <f t="shared" ca="1" si="87"/>
        <v>50</v>
      </c>
      <c r="D1720">
        <f t="shared" ca="1" si="87"/>
        <v>10</v>
      </c>
      <c r="E1720">
        <f t="shared" ca="1" si="87"/>
        <v>27</v>
      </c>
      <c r="F1720">
        <f t="shared" ca="1" si="87"/>
        <v>36</v>
      </c>
      <c r="G1720">
        <f t="shared" ca="1" si="87"/>
        <v>71</v>
      </c>
      <c r="H1720">
        <f t="shared" ca="1" si="87"/>
        <v>51</v>
      </c>
      <c r="I1720">
        <f t="shared" ca="1" si="87"/>
        <v>87</v>
      </c>
      <c r="J1720">
        <f t="shared" ca="1" si="87"/>
        <v>32</v>
      </c>
    </row>
    <row r="1721" spans="1:10" x14ac:dyDescent="0.25">
      <c r="A1721">
        <f t="shared" ca="1" si="85"/>
        <v>34</v>
      </c>
      <c r="B1721">
        <f t="shared" ca="1" si="87"/>
        <v>17</v>
      </c>
      <c r="C1721">
        <f t="shared" ca="1" si="87"/>
        <v>65</v>
      </c>
      <c r="D1721">
        <f t="shared" ca="1" si="87"/>
        <v>65</v>
      </c>
      <c r="E1721">
        <f t="shared" ca="1" si="87"/>
        <v>100</v>
      </c>
      <c r="F1721">
        <f t="shared" ca="1" si="87"/>
        <v>26</v>
      </c>
      <c r="G1721">
        <f t="shared" ca="1" si="87"/>
        <v>76</v>
      </c>
      <c r="H1721">
        <f t="shared" ca="1" si="87"/>
        <v>67</v>
      </c>
      <c r="I1721">
        <f t="shared" ca="1" si="87"/>
        <v>12</v>
      </c>
      <c r="J1721">
        <f t="shared" ca="1" si="87"/>
        <v>52</v>
      </c>
    </row>
    <row r="1722" spans="1:10" x14ac:dyDescent="0.25">
      <c r="A1722">
        <f t="shared" ca="1" si="85"/>
        <v>67</v>
      </c>
      <c r="B1722">
        <f t="shared" ca="1" si="87"/>
        <v>86</v>
      </c>
      <c r="C1722">
        <f t="shared" ca="1" si="87"/>
        <v>28</v>
      </c>
      <c r="D1722">
        <f t="shared" ca="1" si="87"/>
        <v>39</v>
      </c>
      <c r="E1722">
        <f t="shared" ca="1" si="87"/>
        <v>35</v>
      </c>
      <c r="F1722">
        <f t="shared" ca="1" si="87"/>
        <v>54</v>
      </c>
      <c r="G1722">
        <f t="shared" ca="1" si="87"/>
        <v>39</v>
      </c>
      <c r="H1722">
        <f t="shared" ca="1" si="87"/>
        <v>47</v>
      </c>
      <c r="I1722">
        <f t="shared" ca="1" si="87"/>
        <v>11</v>
      </c>
      <c r="J1722">
        <f t="shared" ca="1" si="87"/>
        <v>9</v>
      </c>
    </row>
    <row r="1723" spans="1:10" x14ac:dyDescent="0.25">
      <c r="A1723">
        <f t="shared" ca="1" si="85"/>
        <v>73</v>
      </c>
      <c r="B1723">
        <f t="shared" ca="1" si="87"/>
        <v>22</v>
      </c>
      <c r="C1723">
        <f t="shared" ca="1" si="87"/>
        <v>3</v>
      </c>
      <c r="D1723">
        <f t="shared" ca="1" si="87"/>
        <v>93</v>
      </c>
      <c r="E1723">
        <f t="shared" ca="1" si="87"/>
        <v>87</v>
      </c>
      <c r="F1723">
        <f t="shared" ca="1" si="87"/>
        <v>61</v>
      </c>
      <c r="G1723">
        <f t="shared" ca="1" si="87"/>
        <v>58</v>
      </c>
      <c r="H1723">
        <f t="shared" ca="1" si="87"/>
        <v>14</v>
      </c>
      <c r="I1723">
        <f t="shared" ca="1" si="87"/>
        <v>43</v>
      </c>
      <c r="J1723">
        <f t="shared" ca="1" si="87"/>
        <v>76</v>
      </c>
    </row>
    <row r="1724" spans="1:10" x14ac:dyDescent="0.25">
      <c r="A1724">
        <f t="shared" ca="1" si="85"/>
        <v>85</v>
      </c>
      <c r="B1724">
        <f t="shared" ca="1" si="87"/>
        <v>34</v>
      </c>
      <c r="C1724">
        <f t="shared" ca="1" si="87"/>
        <v>55</v>
      </c>
      <c r="D1724">
        <f t="shared" ca="1" si="87"/>
        <v>79</v>
      </c>
      <c r="E1724">
        <f t="shared" ca="1" si="87"/>
        <v>83</v>
      </c>
      <c r="F1724">
        <f t="shared" ca="1" si="87"/>
        <v>61</v>
      </c>
      <c r="G1724">
        <f t="shared" ca="1" si="87"/>
        <v>15</v>
      </c>
      <c r="H1724">
        <f t="shared" ca="1" si="87"/>
        <v>62</v>
      </c>
      <c r="I1724">
        <f t="shared" ca="1" si="87"/>
        <v>3</v>
      </c>
      <c r="J1724">
        <f t="shared" ca="1" si="87"/>
        <v>89</v>
      </c>
    </row>
    <row r="1725" spans="1:10" x14ac:dyDescent="0.25">
      <c r="A1725">
        <f t="shared" ca="1" si="85"/>
        <v>12</v>
      </c>
      <c r="B1725">
        <f t="shared" ca="1" si="87"/>
        <v>69</v>
      </c>
      <c r="C1725">
        <f t="shared" ca="1" si="87"/>
        <v>86</v>
      </c>
      <c r="D1725">
        <f t="shared" ca="1" si="87"/>
        <v>74</v>
      </c>
      <c r="E1725">
        <f t="shared" ca="1" si="87"/>
        <v>38</v>
      </c>
      <c r="F1725">
        <f t="shared" ca="1" si="87"/>
        <v>8</v>
      </c>
      <c r="G1725">
        <f t="shared" ca="1" si="87"/>
        <v>3</v>
      </c>
      <c r="H1725">
        <f t="shared" ca="1" si="87"/>
        <v>1</v>
      </c>
      <c r="I1725">
        <f t="shared" ca="1" si="87"/>
        <v>14</v>
      </c>
      <c r="J1725">
        <f t="shared" ca="1" si="87"/>
        <v>57</v>
      </c>
    </row>
    <row r="1726" spans="1:10" x14ac:dyDescent="0.25">
      <c r="A1726">
        <f t="shared" ca="1" si="85"/>
        <v>46</v>
      </c>
      <c r="B1726">
        <f t="shared" ca="1" si="87"/>
        <v>25</v>
      </c>
      <c r="C1726">
        <f t="shared" ca="1" si="87"/>
        <v>30</v>
      </c>
      <c r="D1726">
        <f t="shared" ca="1" si="87"/>
        <v>35</v>
      </c>
      <c r="E1726">
        <f t="shared" ca="1" si="87"/>
        <v>34</v>
      </c>
      <c r="F1726">
        <f t="shared" ca="1" si="87"/>
        <v>7</v>
      </c>
      <c r="G1726">
        <f t="shared" ca="1" si="87"/>
        <v>100</v>
      </c>
      <c r="H1726">
        <f t="shared" ca="1" si="87"/>
        <v>68</v>
      </c>
      <c r="I1726">
        <f t="shared" ca="1" si="87"/>
        <v>98</v>
      </c>
      <c r="J1726">
        <f t="shared" ca="1" si="87"/>
        <v>75</v>
      </c>
    </row>
    <row r="1727" spans="1:10" x14ac:dyDescent="0.25">
      <c r="A1727">
        <f t="shared" ca="1" si="85"/>
        <v>13</v>
      </c>
      <c r="B1727">
        <f t="shared" ca="1" si="87"/>
        <v>73</v>
      </c>
      <c r="C1727">
        <f t="shared" ca="1" si="87"/>
        <v>96</v>
      </c>
      <c r="D1727">
        <f t="shared" ca="1" si="87"/>
        <v>62</v>
      </c>
      <c r="E1727">
        <f t="shared" ca="1" si="87"/>
        <v>5</v>
      </c>
      <c r="F1727">
        <f t="shared" ca="1" si="87"/>
        <v>11</v>
      </c>
      <c r="G1727">
        <f t="shared" ca="1" si="87"/>
        <v>81</v>
      </c>
      <c r="H1727">
        <f t="shared" ca="1" si="87"/>
        <v>69</v>
      </c>
      <c r="I1727">
        <f t="shared" ca="1" si="87"/>
        <v>85</v>
      </c>
      <c r="J1727">
        <f t="shared" ca="1" si="87"/>
        <v>84</v>
      </c>
    </row>
    <row r="1728" spans="1:10" x14ac:dyDescent="0.25">
      <c r="A1728">
        <f t="shared" ca="1" si="85"/>
        <v>75</v>
      </c>
      <c r="B1728">
        <f t="shared" ca="1" si="87"/>
        <v>10</v>
      </c>
      <c r="C1728">
        <f t="shared" ca="1" si="87"/>
        <v>25</v>
      </c>
      <c r="D1728">
        <f t="shared" ca="1" si="87"/>
        <v>80</v>
      </c>
      <c r="E1728">
        <f t="shared" ca="1" si="87"/>
        <v>7</v>
      </c>
      <c r="F1728">
        <f t="shared" ca="1" si="87"/>
        <v>27</v>
      </c>
      <c r="G1728">
        <f t="shared" ca="1" si="87"/>
        <v>67</v>
      </c>
      <c r="H1728">
        <f t="shared" ca="1" si="87"/>
        <v>58</v>
      </c>
      <c r="I1728">
        <f t="shared" ca="1" si="87"/>
        <v>3</v>
      </c>
      <c r="J1728">
        <f t="shared" ca="1" si="87"/>
        <v>74</v>
      </c>
    </row>
    <row r="1729" spans="1:10" x14ac:dyDescent="0.25">
      <c r="A1729">
        <f t="shared" ca="1" si="85"/>
        <v>32</v>
      </c>
      <c r="B1729">
        <f t="shared" ca="1" si="87"/>
        <v>32</v>
      </c>
      <c r="C1729">
        <f t="shared" ca="1" si="87"/>
        <v>63</v>
      </c>
      <c r="D1729">
        <f t="shared" ca="1" si="87"/>
        <v>83</v>
      </c>
      <c r="E1729">
        <f t="shared" ca="1" si="87"/>
        <v>28</v>
      </c>
      <c r="F1729">
        <f t="shared" ca="1" si="87"/>
        <v>8</v>
      </c>
      <c r="G1729">
        <f t="shared" ca="1" si="87"/>
        <v>78</v>
      </c>
      <c r="H1729">
        <f t="shared" ca="1" si="87"/>
        <v>100</v>
      </c>
      <c r="I1729">
        <f t="shared" ca="1" si="87"/>
        <v>32</v>
      </c>
      <c r="J1729">
        <f t="shared" ca="1" si="87"/>
        <v>77</v>
      </c>
    </row>
    <row r="1730" spans="1:10" x14ac:dyDescent="0.25">
      <c r="A1730">
        <f t="shared" ca="1" si="85"/>
        <v>26</v>
      </c>
      <c r="B1730">
        <f t="shared" ca="1" si="87"/>
        <v>5</v>
      </c>
      <c r="C1730">
        <f t="shared" ca="1" si="87"/>
        <v>12</v>
      </c>
      <c r="D1730">
        <f t="shared" ca="1" si="87"/>
        <v>26</v>
      </c>
      <c r="E1730">
        <f t="shared" ca="1" si="87"/>
        <v>49</v>
      </c>
      <c r="F1730">
        <f t="shared" ca="1" si="87"/>
        <v>79</v>
      </c>
      <c r="G1730">
        <f t="shared" ca="1" si="87"/>
        <v>30</v>
      </c>
      <c r="H1730">
        <f t="shared" ca="1" si="87"/>
        <v>14</v>
      </c>
      <c r="I1730">
        <f t="shared" ca="1" si="87"/>
        <v>28</v>
      </c>
      <c r="J1730">
        <f t="shared" ca="1" si="87"/>
        <v>90</v>
      </c>
    </row>
    <row r="1731" spans="1:10" x14ac:dyDescent="0.25">
      <c r="A1731">
        <f t="shared" ca="1" si="85"/>
        <v>99</v>
      </c>
      <c r="B1731">
        <f t="shared" ca="1" si="87"/>
        <v>48</v>
      </c>
      <c r="C1731">
        <f t="shared" ca="1" si="87"/>
        <v>83</v>
      </c>
      <c r="D1731">
        <f t="shared" ca="1" si="87"/>
        <v>87</v>
      </c>
      <c r="E1731">
        <f t="shared" ca="1" si="87"/>
        <v>8</v>
      </c>
      <c r="F1731">
        <f t="shared" ca="1" si="87"/>
        <v>96</v>
      </c>
      <c r="G1731">
        <f t="shared" ca="1" si="87"/>
        <v>14</v>
      </c>
      <c r="H1731">
        <f t="shared" ca="1" si="87"/>
        <v>26</v>
      </c>
      <c r="I1731">
        <f t="shared" ca="1" si="87"/>
        <v>67</v>
      </c>
      <c r="J1731">
        <f t="shared" ca="1" si="87"/>
        <v>80</v>
      </c>
    </row>
    <row r="1732" spans="1:10" x14ac:dyDescent="0.25">
      <c r="A1732">
        <f t="shared" ref="A1732:A1795" ca="1" si="88">RANDBETWEEN(1,100)</f>
        <v>37</v>
      </c>
      <c r="B1732">
        <f t="shared" ca="1" si="87"/>
        <v>25</v>
      </c>
      <c r="C1732">
        <f t="shared" ca="1" si="87"/>
        <v>79</v>
      </c>
      <c r="D1732">
        <f t="shared" ca="1" si="87"/>
        <v>83</v>
      </c>
      <c r="E1732">
        <f t="shared" ca="1" si="87"/>
        <v>47</v>
      </c>
      <c r="F1732">
        <f t="shared" ca="1" si="87"/>
        <v>5</v>
      </c>
      <c r="G1732">
        <f t="shared" ca="1" si="87"/>
        <v>77</v>
      </c>
      <c r="H1732">
        <f t="shared" ca="1" si="87"/>
        <v>32</v>
      </c>
      <c r="I1732">
        <f t="shared" ca="1" si="87"/>
        <v>73</v>
      </c>
      <c r="J1732">
        <f t="shared" ca="1" si="87"/>
        <v>11</v>
      </c>
    </row>
    <row r="1733" spans="1:10" x14ac:dyDescent="0.25">
      <c r="A1733">
        <f t="shared" ca="1" si="88"/>
        <v>99</v>
      </c>
      <c r="B1733">
        <f t="shared" ca="1" si="87"/>
        <v>13</v>
      </c>
      <c r="C1733">
        <f t="shared" ca="1" si="87"/>
        <v>49</v>
      </c>
      <c r="D1733">
        <f t="shared" ca="1" si="87"/>
        <v>22</v>
      </c>
      <c r="E1733">
        <f t="shared" ca="1" si="87"/>
        <v>76</v>
      </c>
      <c r="F1733">
        <f t="shared" ca="1" si="87"/>
        <v>94</v>
      </c>
      <c r="G1733">
        <f t="shared" ca="1" si="87"/>
        <v>53</v>
      </c>
      <c r="H1733">
        <f t="shared" ca="1" si="87"/>
        <v>78</v>
      </c>
      <c r="I1733">
        <f t="shared" ca="1" si="87"/>
        <v>42</v>
      </c>
      <c r="J1733">
        <f t="shared" ca="1" si="87"/>
        <v>62</v>
      </c>
    </row>
    <row r="1734" spans="1:10" x14ac:dyDescent="0.25">
      <c r="A1734">
        <f t="shared" ca="1" si="88"/>
        <v>61</v>
      </c>
      <c r="B1734">
        <f t="shared" ca="1" si="87"/>
        <v>97</v>
      </c>
      <c r="C1734">
        <f t="shared" ca="1" si="87"/>
        <v>11</v>
      </c>
      <c r="D1734">
        <f t="shared" ca="1" si="87"/>
        <v>80</v>
      </c>
      <c r="E1734">
        <f t="shared" ca="1" si="87"/>
        <v>8</v>
      </c>
      <c r="F1734">
        <f t="shared" ca="1" si="87"/>
        <v>48</v>
      </c>
      <c r="G1734">
        <f t="shared" ca="1" si="87"/>
        <v>55</v>
      </c>
      <c r="H1734">
        <f t="shared" ca="1" si="87"/>
        <v>8</v>
      </c>
      <c r="I1734">
        <f t="shared" ca="1" si="87"/>
        <v>82</v>
      </c>
      <c r="J1734">
        <f t="shared" ca="1" si="87"/>
        <v>82</v>
      </c>
    </row>
    <row r="1735" spans="1:10" x14ac:dyDescent="0.25">
      <c r="A1735">
        <f t="shared" ca="1" si="88"/>
        <v>90</v>
      </c>
      <c r="B1735">
        <f t="shared" ca="1" si="87"/>
        <v>100</v>
      </c>
      <c r="C1735">
        <f t="shared" ca="1" si="87"/>
        <v>55</v>
      </c>
      <c r="D1735">
        <f t="shared" ca="1" si="87"/>
        <v>6</v>
      </c>
      <c r="E1735">
        <f t="shared" ca="1" si="87"/>
        <v>82</v>
      </c>
      <c r="F1735">
        <f t="shared" ca="1" si="87"/>
        <v>44</v>
      </c>
      <c r="G1735">
        <f t="shared" ca="1" si="87"/>
        <v>46</v>
      </c>
      <c r="H1735">
        <f t="shared" ca="1" si="87"/>
        <v>93</v>
      </c>
      <c r="I1735">
        <f t="shared" ca="1" si="87"/>
        <v>93</v>
      </c>
      <c r="J1735">
        <f t="shared" ca="1" si="87"/>
        <v>67</v>
      </c>
    </row>
    <row r="1736" spans="1:10" x14ac:dyDescent="0.25">
      <c r="A1736">
        <f t="shared" ca="1" si="88"/>
        <v>98</v>
      </c>
      <c r="B1736">
        <f t="shared" ca="1" si="87"/>
        <v>50</v>
      </c>
      <c r="C1736">
        <f t="shared" ca="1" si="87"/>
        <v>47</v>
      </c>
      <c r="D1736">
        <f t="shared" ca="1" si="87"/>
        <v>76</v>
      </c>
      <c r="E1736">
        <f t="shared" ca="1" si="87"/>
        <v>42</v>
      </c>
      <c r="F1736">
        <f t="shared" ca="1" si="87"/>
        <v>73</v>
      </c>
      <c r="G1736">
        <f t="shared" ca="1" si="87"/>
        <v>44</v>
      </c>
      <c r="H1736">
        <f t="shared" ca="1" si="87"/>
        <v>21</v>
      </c>
      <c r="I1736">
        <f t="shared" ca="1" si="87"/>
        <v>40</v>
      </c>
      <c r="J1736">
        <f t="shared" ca="1" si="87"/>
        <v>29</v>
      </c>
    </row>
    <row r="1737" spans="1:10" x14ac:dyDescent="0.25">
      <c r="A1737">
        <f t="shared" ca="1" si="88"/>
        <v>56</v>
      </c>
      <c r="B1737">
        <f t="shared" ca="1" si="87"/>
        <v>100</v>
      </c>
      <c r="C1737">
        <f t="shared" ca="1" si="87"/>
        <v>42</v>
      </c>
      <c r="D1737">
        <f t="shared" ca="1" si="87"/>
        <v>9</v>
      </c>
      <c r="E1737">
        <f t="shared" ca="1" si="87"/>
        <v>37</v>
      </c>
      <c r="F1737">
        <f t="shared" ca="1" si="87"/>
        <v>78</v>
      </c>
      <c r="G1737">
        <f t="shared" ca="1" si="87"/>
        <v>79</v>
      </c>
      <c r="H1737">
        <f t="shared" ca="1" si="87"/>
        <v>26</v>
      </c>
      <c r="I1737">
        <f t="shared" ca="1" si="87"/>
        <v>51</v>
      </c>
      <c r="J1737">
        <f t="shared" ca="1" si="87"/>
        <v>80</v>
      </c>
    </row>
    <row r="1738" spans="1:10" x14ac:dyDescent="0.25">
      <c r="A1738">
        <f t="shared" ca="1" si="88"/>
        <v>14</v>
      </c>
      <c r="B1738">
        <f t="shared" ca="1" si="87"/>
        <v>36</v>
      </c>
      <c r="C1738">
        <f t="shared" ca="1" si="87"/>
        <v>67</v>
      </c>
      <c r="D1738">
        <f t="shared" ca="1" si="87"/>
        <v>59</v>
      </c>
      <c r="E1738">
        <f t="shared" ca="1" si="87"/>
        <v>54</v>
      </c>
      <c r="F1738">
        <f t="shared" ca="1" si="87"/>
        <v>34</v>
      </c>
      <c r="G1738">
        <f t="shared" ca="1" si="87"/>
        <v>92</v>
      </c>
      <c r="H1738">
        <f t="shared" ca="1" si="87"/>
        <v>39</v>
      </c>
      <c r="I1738">
        <f t="shared" ca="1" si="87"/>
        <v>89</v>
      </c>
      <c r="J1738">
        <f t="shared" ca="1" si="87"/>
        <v>99</v>
      </c>
    </row>
    <row r="1739" spans="1:10" x14ac:dyDescent="0.25">
      <c r="A1739">
        <f t="shared" ca="1" si="88"/>
        <v>40</v>
      </c>
      <c r="B1739">
        <f t="shared" ca="1" si="87"/>
        <v>44</v>
      </c>
      <c r="C1739">
        <f t="shared" ref="B1739:J1802" ca="1" si="89">RANDBETWEEN(1,100)</f>
        <v>47</v>
      </c>
      <c r="D1739">
        <f t="shared" ca="1" si="89"/>
        <v>34</v>
      </c>
      <c r="E1739">
        <f t="shared" ca="1" si="89"/>
        <v>63</v>
      </c>
      <c r="F1739">
        <f t="shared" ca="1" si="89"/>
        <v>59</v>
      </c>
      <c r="G1739">
        <f t="shared" ca="1" si="89"/>
        <v>75</v>
      </c>
      <c r="H1739">
        <f t="shared" ca="1" si="89"/>
        <v>32</v>
      </c>
      <c r="I1739">
        <f t="shared" ca="1" si="89"/>
        <v>40</v>
      </c>
      <c r="J1739">
        <f t="shared" ca="1" si="89"/>
        <v>99</v>
      </c>
    </row>
    <row r="1740" spans="1:10" x14ac:dyDescent="0.25">
      <c r="A1740">
        <f t="shared" ca="1" si="88"/>
        <v>27</v>
      </c>
      <c r="B1740">
        <f t="shared" ca="1" si="89"/>
        <v>75</v>
      </c>
      <c r="C1740">
        <f t="shared" ca="1" si="89"/>
        <v>100</v>
      </c>
      <c r="D1740">
        <f t="shared" ca="1" si="89"/>
        <v>100</v>
      </c>
      <c r="E1740">
        <f t="shared" ca="1" si="89"/>
        <v>7</v>
      </c>
      <c r="F1740">
        <f t="shared" ca="1" si="89"/>
        <v>92</v>
      </c>
      <c r="G1740">
        <f t="shared" ca="1" si="89"/>
        <v>43</v>
      </c>
      <c r="H1740">
        <f t="shared" ca="1" si="89"/>
        <v>82</v>
      </c>
      <c r="I1740">
        <f t="shared" ca="1" si="89"/>
        <v>43</v>
      </c>
      <c r="J1740">
        <f t="shared" ca="1" si="89"/>
        <v>32</v>
      </c>
    </row>
    <row r="1741" spans="1:10" x14ac:dyDescent="0.25">
      <c r="A1741">
        <f t="shared" ca="1" si="88"/>
        <v>14</v>
      </c>
      <c r="B1741">
        <f t="shared" ca="1" si="89"/>
        <v>28</v>
      </c>
      <c r="C1741">
        <f t="shared" ca="1" si="89"/>
        <v>52</v>
      </c>
      <c r="D1741">
        <f t="shared" ca="1" si="89"/>
        <v>51</v>
      </c>
      <c r="E1741">
        <f t="shared" ca="1" si="89"/>
        <v>88</v>
      </c>
      <c r="F1741">
        <f t="shared" ca="1" si="89"/>
        <v>41</v>
      </c>
      <c r="G1741">
        <f t="shared" ca="1" si="89"/>
        <v>97</v>
      </c>
      <c r="H1741">
        <f t="shared" ca="1" si="89"/>
        <v>20</v>
      </c>
      <c r="I1741">
        <f t="shared" ca="1" si="89"/>
        <v>68</v>
      </c>
      <c r="J1741">
        <f t="shared" ca="1" si="89"/>
        <v>13</v>
      </c>
    </row>
    <row r="1742" spans="1:10" x14ac:dyDescent="0.25">
      <c r="A1742">
        <f t="shared" ca="1" si="88"/>
        <v>91</v>
      </c>
      <c r="B1742">
        <f t="shared" ca="1" si="89"/>
        <v>53</v>
      </c>
      <c r="C1742">
        <f t="shared" ca="1" si="89"/>
        <v>67</v>
      </c>
      <c r="D1742">
        <f t="shared" ca="1" si="89"/>
        <v>29</v>
      </c>
      <c r="E1742">
        <f t="shared" ca="1" si="89"/>
        <v>61</v>
      </c>
      <c r="F1742">
        <f t="shared" ca="1" si="89"/>
        <v>89</v>
      </c>
      <c r="G1742">
        <f t="shared" ca="1" si="89"/>
        <v>92</v>
      </c>
      <c r="H1742">
        <f t="shared" ca="1" si="89"/>
        <v>5</v>
      </c>
      <c r="I1742">
        <f t="shared" ca="1" si="89"/>
        <v>96</v>
      </c>
      <c r="J1742">
        <f t="shared" ca="1" si="89"/>
        <v>55</v>
      </c>
    </row>
    <row r="1743" spans="1:10" x14ac:dyDescent="0.25">
      <c r="A1743">
        <f t="shared" ca="1" si="88"/>
        <v>66</v>
      </c>
      <c r="B1743">
        <f t="shared" ca="1" si="89"/>
        <v>60</v>
      </c>
      <c r="C1743">
        <f t="shared" ca="1" si="89"/>
        <v>79</v>
      </c>
      <c r="D1743">
        <f t="shared" ca="1" si="89"/>
        <v>1</v>
      </c>
      <c r="E1743">
        <f t="shared" ca="1" si="89"/>
        <v>73</v>
      </c>
      <c r="F1743">
        <f t="shared" ca="1" si="89"/>
        <v>84</v>
      </c>
      <c r="G1743">
        <f t="shared" ca="1" si="89"/>
        <v>30</v>
      </c>
      <c r="H1743">
        <f t="shared" ca="1" si="89"/>
        <v>22</v>
      </c>
      <c r="I1743">
        <f t="shared" ca="1" si="89"/>
        <v>80</v>
      </c>
      <c r="J1743">
        <f t="shared" ca="1" si="89"/>
        <v>30</v>
      </c>
    </row>
    <row r="1744" spans="1:10" x14ac:dyDescent="0.25">
      <c r="A1744">
        <f t="shared" ca="1" si="88"/>
        <v>11</v>
      </c>
      <c r="B1744">
        <f t="shared" ca="1" si="89"/>
        <v>8</v>
      </c>
      <c r="C1744">
        <f t="shared" ca="1" si="89"/>
        <v>40</v>
      </c>
      <c r="D1744">
        <f t="shared" ca="1" si="89"/>
        <v>33</v>
      </c>
      <c r="E1744">
        <f t="shared" ca="1" si="89"/>
        <v>11</v>
      </c>
      <c r="F1744">
        <f t="shared" ca="1" si="89"/>
        <v>46</v>
      </c>
      <c r="G1744">
        <f t="shared" ca="1" si="89"/>
        <v>43</v>
      </c>
      <c r="H1744">
        <f t="shared" ca="1" si="89"/>
        <v>9</v>
      </c>
      <c r="I1744">
        <f t="shared" ca="1" si="89"/>
        <v>38</v>
      </c>
      <c r="J1744">
        <f t="shared" ca="1" si="89"/>
        <v>86</v>
      </c>
    </row>
    <row r="1745" spans="1:10" x14ac:dyDescent="0.25">
      <c r="A1745">
        <f t="shared" ca="1" si="88"/>
        <v>11</v>
      </c>
      <c r="B1745">
        <f t="shared" ca="1" si="89"/>
        <v>62</v>
      </c>
      <c r="C1745">
        <f t="shared" ca="1" si="89"/>
        <v>78</v>
      </c>
      <c r="D1745">
        <f t="shared" ca="1" si="89"/>
        <v>64</v>
      </c>
      <c r="E1745">
        <f t="shared" ca="1" si="89"/>
        <v>33</v>
      </c>
      <c r="F1745">
        <f t="shared" ca="1" si="89"/>
        <v>73</v>
      </c>
      <c r="G1745">
        <f t="shared" ca="1" si="89"/>
        <v>33</v>
      </c>
      <c r="H1745">
        <f t="shared" ca="1" si="89"/>
        <v>69</v>
      </c>
      <c r="I1745">
        <f t="shared" ca="1" si="89"/>
        <v>94</v>
      </c>
      <c r="J1745">
        <f t="shared" ca="1" si="89"/>
        <v>21</v>
      </c>
    </row>
    <row r="1746" spans="1:10" x14ac:dyDescent="0.25">
      <c r="A1746">
        <f t="shared" ca="1" si="88"/>
        <v>82</v>
      </c>
      <c r="B1746">
        <f t="shared" ca="1" si="89"/>
        <v>71</v>
      </c>
      <c r="C1746">
        <f t="shared" ca="1" si="89"/>
        <v>10</v>
      </c>
      <c r="D1746">
        <f t="shared" ca="1" si="89"/>
        <v>58</v>
      </c>
      <c r="E1746">
        <f t="shared" ca="1" si="89"/>
        <v>17</v>
      </c>
      <c r="F1746">
        <f t="shared" ca="1" si="89"/>
        <v>9</v>
      </c>
      <c r="G1746">
        <f t="shared" ca="1" si="89"/>
        <v>88</v>
      </c>
      <c r="H1746">
        <f t="shared" ca="1" si="89"/>
        <v>87</v>
      </c>
      <c r="I1746">
        <f t="shared" ca="1" si="89"/>
        <v>68</v>
      </c>
      <c r="J1746">
        <f t="shared" ca="1" si="89"/>
        <v>28</v>
      </c>
    </row>
    <row r="1747" spans="1:10" x14ac:dyDescent="0.25">
      <c r="A1747">
        <f t="shared" ca="1" si="88"/>
        <v>77</v>
      </c>
      <c r="B1747">
        <f t="shared" ca="1" si="89"/>
        <v>63</v>
      </c>
      <c r="C1747">
        <f t="shared" ca="1" si="89"/>
        <v>7</v>
      </c>
      <c r="D1747">
        <f t="shared" ca="1" si="89"/>
        <v>46</v>
      </c>
      <c r="E1747">
        <f t="shared" ca="1" si="89"/>
        <v>96</v>
      </c>
      <c r="F1747">
        <f t="shared" ca="1" si="89"/>
        <v>85</v>
      </c>
      <c r="G1747">
        <f t="shared" ca="1" si="89"/>
        <v>65</v>
      </c>
      <c r="H1747">
        <f t="shared" ca="1" si="89"/>
        <v>45</v>
      </c>
      <c r="I1747">
        <f t="shared" ca="1" si="89"/>
        <v>44</v>
      </c>
      <c r="J1747">
        <f t="shared" ca="1" si="89"/>
        <v>84</v>
      </c>
    </row>
    <row r="1748" spans="1:10" x14ac:dyDescent="0.25">
      <c r="A1748">
        <f t="shared" ca="1" si="88"/>
        <v>51</v>
      </c>
      <c r="B1748">
        <f t="shared" ca="1" si="89"/>
        <v>41</v>
      </c>
      <c r="C1748">
        <f t="shared" ca="1" si="89"/>
        <v>83</v>
      </c>
      <c r="D1748">
        <f t="shared" ca="1" si="89"/>
        <v>9</v>
      </c>
      <c r="E1748">
        <f t="shared" ca="1" si="89"/>
        <v>62</v>
      </c>
      <c r="F1748">
        <f t="shared" ca="1" si="89"/>
        <v>77</v>
      </c>
      <c r="G1748">
        <f t="shared" ca="1" si="89"/>
        <v>87</v>
      </c>
      <c r="H1748">
        <f t="shared" ca="1" si="89"/>
        <v>27</v>
      </c>
      <c r="I1748">
        <f t="shared" ca="1" si="89"/>
        <v>17</v>
      </c>
      <c r="J1748">
        <f t="shared" ca="1" si="89"/>
        <v>41</v>
      </c>
    </row>
    <row r="1749" spans="1:10" x14ac:dyDescent="0.25">
      <c r="A1749">
        <f t="shared" ca="1" si="88"/>
        <v>68</v>
      </c>
      <c r="B1749">
        <f t="shared" ca="1" si="89"/>
        <v>4</v>
      </c>
      <c r="C1749">
        <f t="shared" ca="1" si="89"/>
        <v>44</v>
      </c>
      <c r="D1749">
        <f t="shared" ca="1" si="89"/>
        <v>91</v>
      </c>
      <c r="E1749">
        <f t="shared" ca="1" si="89"/>
        <v>29</v>
      </c>
      <c r="F1749">
        <f t="shared" ca="1" si="89"/>
        <v>94</v>
      </c>
      <c r="G1749">
        <f t="shared" ca="1" si="89"/>
        <v>64</v>
      </c>
      <c r="H1749">
        <f t="shared" ca="1" si="89"/>
        <v>58</v>
      </c>
      <c r="I1749">
        <f t="shared" ca="1" si="89"/>
        <v>48</v>
      </c>
      <c r="J1749">
        <f t="shared" ca="1" si="89"/>
        <v>9</v>
      </c>
    </row>
    <row r="1750" spans="1:10" x14ac:dyDescent="0.25">
      <c r="A1750">
        <f t="shared" ca="1" si="88"/>
        <v>69</v>
      </c>
      <c r="B1750">
        <f t="shared" ca="1" si="89"/>
        <v>69</v>
      </c>
      <c r="C1750">
        <f t="shared" ca="1" si="89"/>
        <v>87</v>
      </c>
      <c r="D1750">
        <f t="shared" ca="1" si="89"/>
        <v>63</v>
      </c>
      <c r="E1750">
        <f t="shared" ca="1" si="89"/>
        <v>33</v>
      </c>
      <c r="F1750">
        <f t="shared" ca="1" si="89"/>
        <v>49</v>
      </c>
      <c r="G1750">
        <f t="shared" ca="1" si="89"/>
        <v>37</v>
      </c>
      <c r="H1750">
        <f t="shared" ca="1" si="89"/>
        <v>94</v>
      </c>
      <c r="I1750">
        <f t="shared" ca="1" si="89"/>
        <v>82</v>
      </c>
      <c r="J1750">
        <f t="shared" ca="1" si="89"/>
        <v>56</v>
      </c>
    </row>
    <row r="1751" spans="1:10" x14ac:dyDescent="0.25">
      <c r="A1751">
        <f t="shared" ca="1" si="88"/>
        <v>5</v>
      </c>
      <c r="B1751">
        <f t="shared" ca="1" si="89"/>
        <v>6</v>
      </c>
      <c r="C1751">
        <f t="shared" ca="1" si="89"/>
        <v>93</v>
      </c>
      <c r="D1751">
        <f t="shared" ca="1" si="89"/>
        <v>74</v>
      </c>
      <c r="E1751">
        <f t="shared" ca="1" si="89"/>
        <v>1</v>
      </c>
      <c r="F1751">
        <f t="shared" ca="1" si="89"/>
        <v>56</v>
      </c>
      <c r="G1751">
        <f t="shared" ca="1" si="89"/>
        <v>43</v>
      </c>
      <c r="H1751">
        <f t="shared" ca="1" si="89"/>
        <v>40</v>
      </c>
      <c r="I1751">
        <f t="shared" ca="1" si="89"/>
        <v>83</v>
      </c>
      <c r="J1751">
        <f t="shared" ca="1" si="89"/>
        <v>38</v>
      </c>
    </row>
    <row r="1752" spans="1:10" x14ac:dyDescent="0.25">
      <c r="A1752">
        <f t="shared" ca="1" si="88"/>
        <v>43</v>
      </c>
      <c r="B1752">
        <f t="shared" ca="1" si="89"/>
        <v>48</v>
      </c>
      <c r="C1752">
        <f t="shared" ca="1" si="89"/>
        <v>99</v>
      </c>
      <c r="D1752">
        <f t="shared" ca="1" si="89"/>
        <v>62</v>
      </c>
      <c r="E1752">
        <f t="shared" ca="1" si="89"/>
        <v>89</v>
      </c>
      <c r="F1752">
        <f t="shared" ca="1" si="89"/>
        <v>72</v>
      </c>
      <c r="G1752">
        <f t="shared" ca="1" si="89"/>
        <v>38</v>
      </c>
      <c r="H1752">
        <f t="shared" ca="1" si="89"/>
        <v>78</v>
      </c>
      <c r="I1752">
        <f t="shared" ca="1" si="89"/>
        <v>63</v>
      </c>
      <c r="J1752">
        <f t="shared" ca="1" si="89"/>
        <v>11</v>
      </c>
    </row>
    <row r="1753" spans="1:10" x14ac:dyDescent="0.25">
      <c r="A1753">
        <f t="shared" ca="1" si="88"/>
        <v>95</v>
      </c>
      <c r="B1753">
        <f t="shared" ca="1" si="89"/>
        <v>39</v>
      </c>
      <c r="C1753">
        <f t="shared" ca="1" si="89"/>
        <v>74</v>
      </c>
      <c r="D1753">
        <f t="shared" ca="1" si="89"/>
        <v>83</v>
      </c>
      <c r="E1753">
        <f t="shared" ca="1" si="89"/>
        <v>26</v>
      </c>
      <c r="F1753">
        <f t="shared" ca="1" si="89"/>
        <v>15</v>
      </c>
      <c r="G1753">
        <f t="shared" ca="1" si="89"/>
        <v>50</v>
      </c>
      <c r="H1753">
        <f t="shared" ca="1" si="89"/>
        <v>100</v>
      </c>
      <c r="I1753">
        <f t="shared" ca="1" si="89"/>
        <v>97</v>
      </c>
      <c r="J1753">
        <f t="shared" ca="1" si="89"/>
        <v>41</v>
      </c>
    </row>
    <row r="1754" spans="1:10" x14ac:dyDescent="0.25">
      <c r="A1754">
        <f t="shared" ca="1" si="88"/>
        <v>77</v>
      </c>
      <c r="B1754">
        <f t="shared" ca="1" si="89"/>
        <v>39</v>
      </c>
      <c r="C1754">
        <f t="shared" ca="1" si="89"/>
        <v>88</v>
      </c>
      <c r="D1754">
        <f t="shared" ca="1" si="89"/>
        <v>71</v>
      </c>
      <c r="E1754">
        <f t="shared" ca="1" si="89"/>
        <v>96</v>
      </c>
      <c r="F1754">
        <f t="shared" ca="1" si="89"/>
        <v>64</v>
      </c>
      <c r="G1754">
        <f t="shared" ca="1" si="89"/>
        <v>66</v>
      </c>
      <c r="H1754">
        <f t="shared" ca="1" si="89"/>
        <v>90</v>
      </c>
      <c r="I1754">
        <f t="shared" ca="1" si="89"/>
        <v>50</v>
      </c>
      <c r="J1754">
        <f t="shared" ca="1" si="89"/>
        <v>96</v>
      </c>
    </row>
    <row r="1755" spans="1:10" x14ac:dyDescent="0.25">
      <c r="A1755">
        <f t="shared" ca="1" si="88"/>
        <v>53</v>
      </c>
      <c r="B1755">
        <f t="shared" ca="1" si="89"/>
        <v>87</v>
      </c>
      <c r="C1755">
        <f t="shared" ca="1" si="89"/>
        <v>24</v>
      </c>
      <c r="D1755">
        <f t="shared" ca="1" si="89"/>
        <v>5</v>
      </c>
      <c r="E1755">
        <f t="shared" ca="1" si="89"/>
        <v>63</v>
      </c>
      <c r="F1755">
        <f t="shared" ca="1" si="89"/>
        <v>9</v>
      </c>
      <c r="G1755">
        <f t="shared" ca="1" si="89"/>
        <v>18</v>
      </c>
      <c r="H1755">
        <f t="shared" ca="1" si="89"/>
        <v>85</v>
      </c>
      <c r="I1755">
        <f t="shared" ca="1" si="89"/>
        <v>87</v>
      </c>
      <c r="J1755">
        <f t="shared" ca="1" si="89"/>
        <v>76</v>
      </c>
    </row>
    <row r="1756" spans="1:10" x14ac:dyDescent="0.25">
      <c r="A1756">
        <f t="shared" ca="1" si="88"/>
        <v>43</v>
      </c>
      <c r="B1756">
        <f t="shared" ca="1" si="89"/>
        <v>83</v>
      </c>
      <c r="C1756">
        <f t="shared" ca="1" si="89"/>
        <v>75</v>
      </c>
      <c r="D1756">
        <f t="shared" ca="1" si="89"/>
        <v>1</v>
      </c>
      <c r="E1756">
        <f t="shared" ca="1" si="89"/>
        <v>79</v>
      </c>
      <c r="F1756">
        <f t="shared" ca="1" si="89"/>
        <v>26</v>
      </c>
      <c r="G1756">
        <f t="shared" ca="1" si="89"/>
        <v>51</v>
      </c>
      <c r="H1756">
        <f t="shared" ca="1" si="89"/>
        <v>34</v>
      </c>
      <c r="I1756">
        <f t="shared" ca="1" si="89"/>
        <v>34</v>
      </c>
      <c r="J1756">
        <f t="shared" ca="1" si="89"/>
        <v>69</v>
      </c>
    </row>
    <row r="1757" spans="1:10" x14ac:dyDescent="0.25">
      <c r="A1757">
        <f t="shared" ca="1" si="88"/>
        <v>47</v>
      </c>
      <c r="B1757">
        <f t="shared" ca="1" si="89"/>
        <v>66</v>
      </c>
      <c r="C1757">
        <f t="shared" ca="1" si="89"/>
        <v>24</v>
      </c>
      <c r="D1757">
        <f t="shared" ca="1" si="89"/>
        <v>43</v>
      </c>
      <c r="E1757">
        <f t="shared" ca="1" si="89"/>
        <v>78</v>
      </c>
      <c r="F1757">
        <f t="shared" ca="1" si="89"/>
        <v>62</v>
      </c>
      <c r="G1757">
        <f t="shared" ca="1" si="89"/>
        <v>81</v>
      </c>
      <c r="H1757">
        <f t="shared" ca="1" si="89"/>
        <v>56</v>
      </c>
      <c r="I1757">
        <f t="shared" ca="1" si="89"/>
        <v>64</v>
      </c>
      <c r="J1757">
        <f t="shared" ca="1" si="89"/>
        <v>90</v>
      </c>
    </row>
    <row r="1758" spans="1:10" x14ac:dyDescent="0.25">
      <c r="A1758">
        <f t="shared" ca="1" si="88"/>
        <v>1</v>
      </c>
      <c r="B1758">
        <f t="shared" ca="1" si="89"/>
        <v>51</v>
      </c>
      <c r="C1758">
        <f t="shared" ca="1" si="89"/>
        <v>22</v>
      </c>
      <c r="D1758">
        <f t="shared" ca="1" si="89"/>
        <v>53</v>
      </c>
      <c r="E1758">
        <f t="shared" ca="1" si="89"/>
        <v>50</v>
      </c>
      <c r="F1758">
        <f t="shared" ca="1" si="89"/>
        <v>60</v>
      </c>
      <c r="G1758">
        <f t="shared" ca="1" si="89"/>
        <v>25</v>
      </c>
      <c r="H1758">
        <f t="shared" ca="1" si="89"/>
        <v>87</v>
      </c>
      <c r="I1758">
        <f t="shared" ca="1" si="89"/>
        <v>21</v>
      </c>
      <c r="J1758">
        <f t="shared" ca="1" si="89"/>
        <v>63</v>
      </c>
    </row>
    <row r="1759" spans="1:10" x14ac:dyDescent="0.25">
      <c r="A1759">
        <f t="shared" ca="1" si="88"/>
        <v>90</v>
      </c>
      <c r="B1759">
        <f t="shared" ca="1" si="89"/>
        <v>90</v>
      </c>
      <c r="C1759">
        <f t="shared" ca="1" si="89"/>
        <v>67</v>
      </c>
      <c r="D1759">
        <f t="shared" ca="1" si="89"/>
        <v>68</v>
      </c>
      <c r="E1759">
        <f t="shared" ca="1" si="89"/>
        <v>51</v>
      </c>
      <c r="F1759">
        <f t="shared" ca="1" si="89"/>
        <v>78</v>
      </c>
      <c r="G1759">
        <f t="shared" ca="1" si="89"/>
        <v>100</v>
      </c>
      <c r="H1759">
        <f t="shared" ca="1" si="89"/>
        <v>45</v>
      </c>
      <c r="I1759">
        <f t="shared" ca="1" si="89"/>
        <v>63</v>
      </c>
      <c r="J1759">
        <f t="shared" ca="1" si="89"/>
        <v>38</v>
      </c>
    </row>
    <row r="1760" spans="1:10" x14ac:dyDescent="0.25">
      <c r="A1760">
        <f t="shared" ca="1" si="88"/>
        <v>67</v>
      </c>
      <c r="B1760">
        <f t="shared" ca="1" si="89"/>
        <v>40</v>
      </c>
      <c r="C1760">
        <f t="shared" ca="1" si="89"/>
        <v>70</v>
      </c>
      <c r="D1760">
        <f t="shared" ca="1" si="89"/>
        <v>36</v>
      </c>
      <c r="E1760">
        <f t="shared" ca="1" si="89"/>
        <v>59</v>
      </c>
      <c r="F1760">
        <f t="shared" ca="1" si="89"/>
        <v>72</v>
      </c>
      <c r="G1760">
        <f t="shared" ca="1" si="89"/>
        <v>23</v>
      </c>
      <c r="H1760">
        <f t="shared" ca="1" si="89"/>
        <v>49</v>
      </c>
      <c r="I1760">
        <f t="shared" ca="1" si="89"/>
        <v>84</v>
      </c>
      <c r="J1760">
        <f t="shared" ca="1" si="89"/>
        <v>72</v>
      </c>
    </row>
    <row r="1761" spans="1:10" x14ac:dyDescent="0.25">
      <c r="A1761">
        <f t="shared" ca="1" si="88"/>
        <v>72</v>
      </c>
      <c r="B1761">
        <f t="shared" ca="1" si="89"/>
        <v>95</v>
      </c>
      <c r="C1761">
        <f t="shared" ca="1" si="89"/>
        <v>9</v>
      </c>
      <c r="D1761">
        <f t="shared" ca="1" si="89"/>
        <v>18</v>
      </c>
      <c r="E1761">
        <f t="shared" ca="1" si="89"/>
        <v>78</v>
      </c>
      <c r="F1761">
        <f t="shared" ca="1" si="89"/>
        <v>94</v>
      </c>
      <c r="G1761">
        <f t="shared" ca="1" si="89"/>
        <v>93</v>
      </c>
      <c r="H1761">
        <f t="shared" ca="1" si="89"/>
        <v>83</v>
      </c>
      <c r="I1761">
        <f t="shared" ca="1" si="89"/>
        <v>3</v>
      </c>
      <c r="J1761">
        <f t="shared" ca="1" si="89"/>
        <v>95</v>
      </c>
    </row>
    <row r="1762" spans="1:10" x14ac:dyDescent="0.25">
      <c r="A1762">
        <f t="shared" ca="1" si="88"/>
        <v>67</v>
      </c>
      <c r="B1762">
        <f t="shared" ca="1" si="89"/>
        <v>40</v>
      </c>
      <c r="C1762">
        <f t="shared" ca="1" si="89"/>
        <v>3</v>
      </c>
      <c r="D1762">
        <f t="shared" ca="1" si="89"/>
        <v>93</v>
      </c>
      <c r="E1762">
        <f t="shared" ca="1" si="89"/>
        <v>78</v>
      </c>
      <c r="F1762">
        <f t="shared" ca="1" si="89"/>
        <v>25</v>
      </c>
      <c r="G1762">
        <f t="shared" ca="1" si="89"/>
        <v>48</v>
      </c>
      <c r="H1762">
        <f t="shared" ca="1" si="89"/>
        <v>60</v>
      </c>
      <c r="I1762">
        <f t="shared" ca="1" si="89"/>
        <v>12</v>
      </c>
      <c r="J1762">
        <f t="shared" ca="1" si="89"/>
        <v>36</v>
      </c>
    </row>
    <row r="1763" spans="1:10" x14ac:dyDescent="0.25">
      <c r="A1763">
        <f t="shared" ca="1" si="88"/>
        <v>100</v>
      </c>
      <c r="B1763">
        <f t="shared" ca="1" si="89"/>
        <v>54</v>
      </c>
      <c r="C1763">
        <f t="shared" ca="1" si="89"/>
        <v>10</v>
      </c>
      <c r="D1763">
        <f t="shared" ca="1" si="89"/>
        <v>33</v>
      </c>
      <c r="E1763">
        <f t="shared" ca="1" si="89"/>
        <v>8</v>
      </c>
      <c r="F1763">
        <f t="shared" ca="1" si="89"/>
        <v>24</v>
      </c>
      <c r="G1763">
        <f t="shared" ca="1" si="89"/>
        <v>34</v>
      </c>
      <c r="H1763">
        <f t="shared" ca="1" si="89"/>
        <v>59</v>
      </c>
      <c r="I1763">
        <f t="shared" ca="1" si="89"/>
        <v>66</v>
      </c>
      <c r="J1763">
        <f t="shared" ca="1" si="89"/>
        <v>49</v>
      </c>
    </row>
    <row r="1764" spans="1:10" x14ac:dyDescent="0.25">
      <c r="A1764">
        <f t="shared" ca="1" si="88"/>
        <v>66</v>
      </c>
      <c r="B1764">
        <f t="shared" ca="1" si="89"/>
        <v>3</v>
      </c>
      <c r="C1764">
        <f t="shared" ca="1" si="89"/>
        <v>12</v>
      </c>
      <c r="D1764">
        <f t="shared" ca="1" si="89"/>
        <v>32</v>
      </c>
      <c r="E1764">
        <f t="shared" ca="1" si="89"/>
        <v>27</v>
      </c>
      <c r="F1764">
        <f t="shared" ca="1" si="89"/>
        <v>21</v>
      </c>
      <c r="G1764">
        <f t="shared" ca="1" si="89"/>
        <v>87</v>
      </c>
      <c r="H1764">
        <f t="shared" ca="1" si="89"/>
        <v>5</v>
      </c>
      <c r="I1764">
        <f t="shared" ca="1" si="89"/>
        <v>86</v>
      </c>
      <c r="J1764">
        <f t="shared" ca="1" si="89"/>
        <v>41</v>
      </c>
    </row>
    <row r="1765" spans="1:10" x14ac:dyDescent="0.25">
      <c r="A1765">
        <f t="shared" ca="1" si="88"/>
        <v>31</v>
      </c>
      <c r="B1765">
        <f t="shared" ca="1" si="89"/>
        <v>46</v>
      </c>
      <c r="C1765">
        <f t="shared" ca="1" si="89"/>
        <v>67</v>
      </c>
      <c r="D1765">
        <f t="shared" ca="1" si="89"/>
        <v>70</v>
      </c>
      <c r="E1765">
        <f t="shared" ca="1" si="89"/>
        <v>65</v>
      </c>
      <c r="F1765">
        <f t="shared" ca="1" si="89"/>
        <v>83</v>
      </c>
      <c r="G1765">
        <f t="shared" ca="1" si="89"/>
        <v>13</v>
      </c>
      <c r="H1765">
        <f t="shared" ca="1" si="89"/>
        <v>41</v>
      </c>
      <c r="I1765">
        <f t="shared" ca="1" si="89"/>
        <v>41</v>
      </c>
      <c r="J1765">
        <f t="shared" ca="1" si="89"/>
        <v>40</v>
      </c>
    </row>
    <row r="1766" spans="1:10" x14ac:dyDescent="0.25">
      <c r="A1766">
        <f t="shared" ca="1" si="88"/>
        <v>57</v>
      </c>
      <c r="B1766">
        <f t="shared" ca="1" si="89"/>
        <v>23</v>
      </c>
      <c r="C1766">
        <f t="shared" ca="1" si="89"/>
        <v>71</v>
      </c>
      <c r="D1766">
        <f t="shared" ca="1" si="89"/>
        <v>76</v>
      </c>
      <c r="E1766">
        <f t="shared" ca="1" si="89"/>
        <v>65</v>
      </c>
      <c r="F1766">
        <f t="shared" ca="1" si="89"/>
        <v>7</v>
      </c>
      <c r="G1766">
        <f t="shared" ca="1" si="89"/>
        <v>49</v>
      </c>
      <c r="H1766">
        <f t="shared" ca="1" si="89"/>
        <v>36</v>
      </c>
      <c r="I1766">
        <f t="shared" ca="1" si="89"/>
        <v>68</v>
      </c>
      <c r="J1766">
        <f t="shared" ca="1" si="89"/>
        <v>10</v>
      </c>
    </row>
    <row r="1767" spans="1:10" x14ac:dyDescent="0.25">
      <c r="A1767">
        <f t="shared" ca="1" si="88"/>
        <v>85</v>
      </c>
      <c r="B1767">
        <f t="shared" ca="1" si="89"/>
        <v>18</v>
      </c>
      <c r="C1767">
        <f t="shared" ca="1" si="89"/>
        <v>55</v>
      </c>
      <c r="D1767">
        <f t="shared" ca="1" si="89"/>
        <v>99</v>
      </c>
      <c r="E1767">
        <f t="shared" ca="1" si="89"/>
        <v>16</v>
      </c>
      <c r="F1767">
        <f t="shared" ref="B1767:J1830" ca="1" si="90">RANDBETWEEN(1,100)</f>
        <v>35</v>
      </c>
      <c r="G1767">
        <f t="shared" ca="1" si="90"/>
        <v>64</v>
      </c>
      <c r="H1767">
        <f t="shared" ca="1" si="90"/>
        <v>36</v>
      </c>
      <c r="I1767">
        <f t="shared" ca="1" si="90"/>
        <v>65</v>
      </c>
      <c r="J1767">
        <f t="shared" ca="1" si="90"/>
        <v>21</v>
      </c>
    </row>
    <row r="1768" spans="1:10" x14ac:dyDescent="0.25">
      <c r="A1768">
        <f t="shared" ca="1" si="88"/>
        <v>74</v>
      </c>
      <c r="B1768">
        <f t="shared" ca="1" si="90"/>
        <v>95</v>
      </c>
      <c r="C1768">
        <f t="shared" ca="1" si="90"/>
        <v>81</v>
      </c>
      <c r="D1768">
        <f t="shared" ca="1" si="90"/>
        <v>9</v>
      </c>
      <c r="E1768">
        <f t="shared" ca="1" si="90"/>
        <v>46</v>
      </c>
      <c r="F1768">
        <f t="shared" ca="1" si="90"/>
        <v>40</v>
      </c>
      <c r="G1768">
        <f t="shared" ca="1" si="90"/>
        <v>70</v>
      </c>
      <c r="H1768">
        <f t="shared" ca="1" si="90"/>
        <v>20</v>
      </c>
      <c r="I1768">
        <f t="shared" ca="1" si="90"/>
        <v>36</v>
      </c>
      <c r="J1768">
        <f t="shared" ca="1" si="90"/>
        <v>68</v>
      </c>
    </row>
    <row r="1769" spans="1:10" x14ac:dyDescent="0.25">
      <c r="A1769">
        <f t="shared" ca="1" si="88"/>
        <v>94</v>
      </c>
      <c r="B1769">
        <f t="shared" ca="1" si="90"/>
        <v>11</v>
      </c>
      <c r="C1769">
        <f t="shared" ca="1" si="90"/>
        <v>57</v>
      </c>
      <c r="D1769">
        <f t="shared" ca="1" si="90"/>
        <v>62</v>
      </c>
      <c r="E1769">
        <f t="shared" ca="1" si="90"/>
        <v>25</v>
      </c>
      <c r="F1769">
        <f t="shared" ca="1" si="90"/>
        <v>21</v>
      </c>
      <c r="G1769">
        <f t="shared" ca="1" si="90"/>
        <v>2</v>
      </c>
      <c r="H1769">
        <f t="shared" ca="1" si="90"/>
        <v>26</v>
      </c>
      <c r="I1769">
        <f t="shared" ca="1" si="90"/>
        <v>32</v>
      </c>
      <c r="J1769">
        <f t="shared" ca="1" si="90"/>
        <v>15</v>
      </c>
    </row>
    <row r="1770" spans="1:10" x14ac:dyDescent="0.25">
      <c r="A1770">
        <f t="shared" ca="1" si="88"/>
        <v>42</v>
      </c>
      <c r="B1770">
        <f t="shared" ca="1" si="90"/>
        <v>66</v>
      </c>
      <c r="C1770">
        <f t="shared" ca="1" si="90"/>
        <v>42</v>
      </c>
      <c r="D1770">
        <f t="shared" ca="1" si="90"/>
        <v>27</v>
      </c>
      <c r="E1770">
        <f t="shared" ca="1" si="90"/>
        <v>94</v>
      </c>
      <c r="F1770">
        <f t="shared" ca="1" si="90"/>
        <v>37</v>
      </c>
      <c r="G1770">
        <f t="shared" ca="1" si="90"/>
        <v>73</v>
      </c>
      <c r="H1770">
        <f t="shared" ca="1" si="90"/>
        <v>68</v>
      </c>
      <c r="I1770">
        <f t="shared" ca="1" si="90"/>
        <v>38</v>
      </c>
      <c r="J1770">
        <f t="shared" ca="1" si="90"/>
        <v>19</v>
      </c>
    </row>
    <row r="1771" spans="1:10" x14ac:dyDescent="0.25">
      <c r="A1771">
        <f t="shared" ca="1" si="88"/>
        <v>12</v>
      </c>
      <c r="B1771">
        <f t="shared" ca="1" si="90"/>
        <v>100</v>
      </c>
      <c r="C1771">
        <f t="shared" ca="1" si="90"/>
        <v>34</v>
      </c>
      <c r="D1771">
        <f t="shared" ca="1" si="90"/>
        <v>77</v>
      </c>
      <c r="E1771">
        <f t="shared" ca="1" si="90"/>
        <v>100</v>
      </c>
      <c r="F1771">
        <f t="shared" ca="1" si="90"/>
        <v>11</v>
      </c>
      <c r="G1771">
        <f t="shared" ca="1" si="90"/>
        <v>66</v>
      </c>
      <c r="H1771">
        <f t="shared" ca="1" si="90"/>
        <v>98</v>
      </c>
      <c r="I1771">
        <f t="shared" ca="1" si="90"/>
        <v>41</v>
      </c>
      <c r="J1771">
        <f t="shared" ca="1" si="90"/>
        <v>85</v>
      </c>
    </row>
    <row r="1772" spans="1:10" x14ac:dyDescent="0.25">
      <c r="A1772">
        <f t="shared" ca="1" si="88"/>
        <v>78</v>
      </c>
      <c r="B1772">
        <f t="shared" ca="1" si="90"/>
        <v>42</v>
      </c>
      <c r="C1772">
        <f t="shared" ca="1" si="90"/>
        <v>53</v>
      </c>
      <c r="D1772">
        <f t="shared" ca="1" si="90"/>
        <v>80</v>
      </c>
      <c r="E1772">
        <f t="shared" ca="1" si="90"/>
        <v>47</v>
      </c>
      <c r="F1772">
        <f t="shared" ca="1" si="90"/>
        <v>55</v>
      </c>
      <c r="G1772">
        <f t="shared" ca="1" si="90"/>
        <v>75</v>
      </c>
      <c r="H1772">
        <f t="shared" ca="1" si="90"/>
        <v>70</v>
      </c>
      <c r="I1772">
        <f t="shared" ca="1" si="90"/>
        <v>37</v>
      </c>
      <c r="J1772">
        <f t="shared" ca="1" si="90"/>
        <v>95</v>
      </c>
    </row>
    <row r="1773" spans="1:10" x14ac:dyDescent="0.25">
      <c r="A1773">
        <f t="shared" ca="1" si="88"/>
        <v>8</v>
      </c>
      <c r="B1773">
        <f t="shared" ca="1" si="90"/>
        <v>25</v>
      </c>
      <c r="C1773">
        <f t="shared" ca="1" si="90"/>
        <v>91</v>
      </c>
      <c r="D1773">
        <f t="shared" ca="1" si="90"/>
        <v>21</v>
      </c>
      <c r="E1773">
        <f t="shared" ca="1" si="90"/>
        <v>66</v>
      </c>
      <c r="F1773">
        <f t="shared" ca="1" si="90"/>
        <v>33</v>
      </c>
      <c r="G1773">
        <f t="shared" ca="1" si="90"/>
        <v>12</v>
      </c>
      <c r="H1773">
        <f t="shared" ca="1" si="90"/>
        <v>93</v>
      </c>
      <c r="I1773">
        <f t="shared" ca="1" si="90"/>
        <v>64</v>
      </c>
      <c r="J1773">
        <f t="shared" ca="1" si="90"/>
        <v>89</v>
      </c>
    </row>
    <row r="1774" spans="1:10" x14ac:dyDescent="0.25">
      <c r="A1774">
        <f t="shared" ca="1" si="88"/>
        <v>34</v>
      </c>
      <c r="B1774">
        <f t="shared" ca="1" si="90"/>
        <v>7</v>
      </c>
      <c r="C1774">
        <f t="shared" ca="1" si="90"/>
        <v>35</v>
      </c>
      <c r="D1774">
        <f t="shared" ca="1" si="90"/>
        <v>57</v>
      </c>
      <c r="E1774">
        <f t="shared" ca="1" si="90"/>
        <v>68</v>
      </c>
      <c r="F1774">
        <f t="shared" ca="1" si="90"/>
        <v>97</v>
      </c>
      <c r="G1774">
        <f t="shared" ca="1" si="90"/>
        <v>3</v>
      </c>
      <c r="H1774">
        <f t="shared" ca="1" si="90"/>
        <v>21</v>
      </c>
      <c r="I1774">
        <f t="shared" ca="1" si="90"/>
        <v>81</v>
      </c>
      <c r="J1774">
        <f t="shared" ca="1" si="90"/>
        <v>21</v>
      </c>
    </row>
    <row r="1775" spans="1:10" x14ac:dyDescent="0.25">
      <c r="A1775">
        <f t="shared" ca="1" si="88"/>
        <v>36</v>
      </c>
      <c r="B1775">
        <f t="shared" ca="1" si="90"/>
        <v>93</v>
      </c>
      <c r="C1775">
        <f t="shared" ca="1" si="90"/>
        <v>51</v>
      </c>
      <c r="D1775">
        <f t="shared" ca="1" si="90"/>
        <v>20</v>
      </c>
      <c r="E1775">
        <f t="shared" ca="1" si="90"/>
        <v>38</v>
      </c>
      <c r="F1775">
        <f t="shared" ca="1" si="90"/>
        <v>64</v>
      </c>
      <c r="G1775">
        <f t="shared" ca="1" si="90"/>
        <v>10</v>
      </c>
      <c r="H1775">
        <f t="shared" ca="1" si="90"/>
        <v>96</v>
      </c>
      <c r="I1775">
        <f t="shared" ca="1" si="90"/>
        <v>8</v>
      </c>
      <c r="J1775">
        <f t="shared" ca="1" si="90"/>
        <v>10</v>
      </c>
    </row>
    <row r="1776" spans="1:10" x14ac:dyDescent="0.25">
      <c r="A1776">
        <f t="shared" ca="1" si="88"/>
        <v>22</v>
      </c>
      <c r="B1776">
        <f t="shared" ca="1" si="90"/>
        <v>91</v>
      </c>
      <c r="C1776">
        <f t="shared" ca="1" si="90"/>
        <v>47</v>
      </c>
      <c r="D1776">
        <f t="shared" ca="1" si="90"/>
        <v>46</v>
      </c>
      <c r="E1776">
        <f t="shared" ca="1" si="90"/>
        <v>27</v>
      </c>
      <c r="F1776">
        <f t="shared" ca="1" si="90"/>
        <v>98</v>
      </c>
      <c r="G1776">
        <f t="shared" ca="1" si="90"/>
        <v>12</v>
      </c>
      <c r="H1776">
        <f t="shared" ca="1" si="90"/>
        <v>83</v>
      </c>
      <c r="I1776">
        <f t="shared" ca="1" si="90"/>
        <v>84</v>
      </c>
      <c r="J1776">
        <f t="shared" ca="1" si="90"/>
        <v>80</v>
      </c>
    </row>
    <row r="1777" spans="1:10" x14ac:dyDescent="0.25">
      <c r="A1777">
        <f t="shared" ca="1" si="88"/>
        <v>28</v>
      </c>
      <c r="B1777">
        <f t="shared" ca="1" si="90"/>
        <v>93</v>
      </c>
      <c r="C1777">
        <f t="shared" ca="1" si="90"/>
        <v>90</v>
      </c>
      <c r="D1777">
        <f t="shared" ca="1" si="90"/>
        <v>71</v>
      </c>
      <c r="E1777">
        <f t="shared" ca="1" si="90"/>
        <v>93</v>
      </c>
      <c r="F1777">
        <f t="shared" ca="1" si="90"/>
        <v>85</v>
      </c>
      <c r="G1777">
        <f t="shared" ca="1" si="90"/>
        <v>25</v>
      </c>
      <c r="H1777">
        <f t="shared" ca="1" si="90"/>
        <v>6</v>
      </c>
      <c r="I1777">
        <f t="shared" ca="1" si="90"/>
        <v>93</v>
      </c>
      <c r="J1777">
        <f t="shared" ca="1" si="90"/>
        <v>51</v>
      </c>
    </row>
    <row r="1778" spans="1:10" x14ac:dyDescent="0.25">
      <c r="A1778">
        <f t="shared" ca="1" si="88"/>
        <v>2</v>
      </c>
      <c r="B1778">
        <f t="shared" ca="1" si="90"/>
        <v>85</v>
      </c>
      <c r="C1778">
        <f t="shared" ca="1" si="90"/>
        <v>79</v>
      </c>
      <c r="D1778">
        <f t="shared" ca="1" si="90"/>
        <v>65</v>
      </c>
      <c r="E1778">
        <f t="shared" ca="1" si="90"/>
        <v>24</v>
      </c>
      <c r="F1778">
        <f t="shared" ca="1" si="90"/>
        <v>20</v>
      </c>
      <c r="G1778">
        <f t="shared" ca="1" si="90"/>
        <v>86</v>
      </c>
      <c r="H1778">
        <f t="shared" ca="1" si="90"/>
        <v>59</v>
      </c>
      <c r="I1778">
        <f t="shared" ca="1" si="90"/>
        <v>25</v>
      </c>
      <c r="J1778">
        <f t="shared" ca="1" si="90"/>
        <v>93</v>
      </c>
    </row>
    <row r="1779" spans="1:10" x14ac:dyDescent="0.25">
      <c r="A1779">
        <f t="shared" ca="1" si="88"/>
        <v>63</v>
      </c>
      <c r="B1779">
        <f t="shared" ca="1" si="90"/>
        <v>18</v>
      </c>
      <c r="C1779">
        <f t="shared" ca="1" si="90"/>
        <v>20</v>
      </c>
      <c r="D1779">
        <f t="shared" ca="1" si="90"/>
        <v>18</v>
      </c>
      <c r="E1779">
        <f t="shared" ca="1" si="90"/>
        <v>66</v>
      </c>
      <c r="F1779">
        <f t="shared" ca="1" si="90"/>
        <v>9</v>
      </c>
      <c r="G1779">
        <f t="shared" ca="1" si="90"/>
        <v>93</v>
      </c>
      <c r="H1779">
        <f t="shared" ca="1" si="90"/>
        <v>17</v>
      </c>
      <c r="I1779">
        <f t="shared" ca="1" si="90"/>
        <v>95</v>
      </c>
      <c r="J1779">
        <f t="shared" ca="1" si="90"/>
        <v>12</v>
      </c>
    </row>
    <row r="1780" spans="1:10" x14ac:dyDescent="0.25">
      <c r="A1780">
        <f t="shared" ca="1" si="88"/>
        <v>19</v>
      </c>
      <c r="B1780">
        <f t="shared" ca="1" si="90"/>
        <v>45</v>
      </c>
      <c r="C1780">
        <f t="shared" ca="1" si="90"/>
        <v>72</v>
      </c>
      <c r="D1780">
        <f t="shared" ca="1" si="90"/>
        <v>93</v>
      </c>
      <c r="E1780">
        <f t="shared" ca="1" si="90"/>
        <v>94</v>
      </c>
      <c r="F1780">
        <f t="shared" ca="1" si="90"/>
        <v>13</v>
      </c>
      <c r="G1780">
        <f t="shared" ca="1" si="90"/>
        <v>75</v>
      </c>
      <c r="H1780">
        <f t="shared" ca="1" si="90"/>
        <v>19</v>
      </c>
      <c r="I1780">
        <f t="shared" ca="1" si="90"/>
        <v>42</v>
      </c>
      <c r="J1780">
        <f t="shared" ca="1" si="90"/>
        <v>9</v>
      </c>
    </row>
    <row r="1781" spans="1:10" x14ac:dyDescent="0.25">
      <c r="A1781">
        <f t="shared" ca="1" si="88"/>
        <v>67</v>
      </c>
      <c r="B1781">
        <f t="shared" ca="1" si="90"/>
        <v>94</v>
      </c>
      <c r="C1781">
        <f t="shared" ca="1" si="90"/>
        <v>17</v>
      </c>
      <c r="D1781">
        <f t="shared" ca="1" si="90"/>
        <v>86</v>
      </c>
      <c r="E1781">
        <f t="shared" ca="1" si="90"/>
        <v>5</v>
      </c>
      <c r="F1781">
        <f t="shared" ca="1" si="90"/>
        <v>43</v>
      </c>
      <c r="G1781">
        <f t="shared" ca="1" si="90"/>
        <v>63</v>
      </c>
      <c r="H1781">
        <f t="shared" ca="1" si="90"/>
        <v>65</v>
      </c>
      <c r="I1781">
        <f t="shared" ca="1" si="90"/>
        <v>91</v>
      </c>
      <c r="J1781">
        <f t="shared" ca="1" si="90"/>
        <v>16</v>
      </c>
    </row>
    <row r="1782" spans="1:10" x14ac:dyDescent="0.25">
      <c r="A1782">
        <f t="shared" ca="1" si="88"/>
        <v>25</v>
      </c>
      <c r="B1782">
        <f t="shared" ca="1" si="90"/>
        <v>76</v>
      </c>
      <c r="C1782">
        <f t="shared" ca="1" si="90"/>
        <v>49</v>
      </c>
      <c r="D1782">
        <f t="shared" ca="1" si="90"/>
        <v>40</v>
      </c>
      <c r="E1782">
        <f t="shared" ca="1" si="90"/>
        <v>13</v>
      </c>
      <c r="F1782">
        <f t="shared" ca="1" si="90"/>
        <v>26</v>
      </c>
      <c r="G1782">
        <f t="shared" ca="1" si="90"/>
        <v>15</v>
      </c>
      <c r="H1782">
        <f t="shared" ca="1" si="90"/>
        <v>9</v>
      </c>
      <c r="I1782">
        <f t="shared" ca="1" si="90"/>
        <v>22</v>
      </c>
      <c r="J1782">
        <f t="shared" ca="1" si="90"/>
        <v>57</v>
      </c>
    </row>
    <row r="1783" spans="1:10" x14ac:dyDescent="0.25">
      <c r="A1783">
        <f t="shared" ca="1" si="88"/>
        <v>68</v>
      </c>
      <c r="B1783">
        <f t="shared" ca="1" si="90"/>
        <v>40</v>
      </c>
      <c r="C1783">
        <f t="shared" ca="1" si="90"/>
        <v>79</v>
      </c>
      <c r="D1783">
        <f t="shared" ca="1" si="90"/>
        <v>46</v>
      </c>
      <c r="E1783">
        <f t="shared" ca="1" si="90"/>
        <v>7</v>
      </c>
      <c r="F1783">
        <f t="shared" ca="1" si="90"/>
        <v>66</v>
      </c>
      <c r="G1783">
        <f t="shared" ca="1" si="90"/>
        <v>60</v>
      </c>
      <c r="H1783">
        <f t="shared" ca="1" si="90"/>
        <v>83</v>
      </c>
      <c r="I1783">
        <f t="shared" ca="1" si="90"/>
        <v>71</v>
      </c>
      <c r="J1783">
        <f t="shared" ca="1" si="90"/>
        <v>53</v>
      </c>
    </row>
    <row r="1784" spans="1:10" x14ac:dyDescent="0.25">
      <c r="A1784">
        <f t="shared" ca="1" si="88"/>
        <v>86</v>
      </c>
      <c r="B1784">
        <f t="shared" ca="1" si="90"/>
        <v>14</v>
      </c>
      <c r="C1784">
        <f t="shared" ca="1" si="90"/>
        <v>84</v>
      </c>
      <c r="D1784">
        <f t="shared" ca="1" si="90"/>
        <v>38</v>
      </c>
      <c r="E1784">
        <f t="shared" ca="1" si="90"/>
        <v>2</v>
      </c>
      <c r="F1784">
        <f t="shared" ca="1" si="90"/>
        <v>20</v>
      </c>
      <c r="G1784">
        <f t="shared" ca="1" si="90"/>
        <v>77</v>
      </c>
      <c r="H1784">
        <f t="shared" ca="1" si="90"/>
        <v>58</v>
      </c>
      <c r="I1784">
        <f t="shared" ca="1" si="90"/>
        <v>88</v>
      </c>
      <c r="J1784">
        <f t="shared" ca="1" si="90"/>
        <v>25</v>
      </c>
    </row>
    <row r="1785" spans="1:10" x14ac:dyDescent="0.25">
      <c r="A1785">
        <f t="shared" ca="1" si="88"/>
        <v>24</v>
      </c>
      <c r="B1785">
        <f t="shared" ca="1" si="90"/>
        <v>31</v>
      </c>
      <c r="C1785">
        <f t="shared" ca="1" si="90"/>
        <v>69</v>
      </c>
      <c r="D1785">
        <f t="shared" ca="1" si="90"/>
        <v>28</v>
      </c>
      <c r="E1785">
        <f t="shared" ca="1" si="90"/>
        <v>27</v>
      </c>
      <c r="F1785">
        <f t="shared" ca="1" si="90"/>
        <v>83</v>
      </c>
      <c r="G1785">
        <f t="shared" ca="1" si="90"/>
        <v>93</v>
      </c>
      <c r="H1785">
        <f t="shared" ca="1" si="90"/>
        <v>77</v>
      </c>
      <c r="I1785">
        <f t="shared" ca="1" si="90"/>
        <v>42</v>
      </c>
      <c r="J1785">
        <f t="shared" ca="1" si="90"/>
        <v>67</v>
      </c>
    </row>
    <row r="1786" spans="1:10" x14ac:dyDescent="0.25">
      <c r="A1786">
        <f t="shared" ca="1" si="88"/>
        <v>9</v>
      </c>
      <c r="B1786">
        <f t="shared" ca="1" si="90"/>
        <v>97</v>
      </c>
      <c r="C1786">
        <f t="shared" ca="1" si="90"/>
        <v>99</v>
      </c>
      <c r="D1786">
        <f t="shared" ca="1" si="90"/>
        <v>62</v>
      </c>
      <c r="E1786">
        <f t="shared" ca="1" si="90"/>
        <v>83</v>
      </c>
      <c r="F1786">
        <f t="shared" ca="1" si="90"/>
        <v>2</v>
      </c>
      <c r="G1786">
        <f t="shared" ca="1" si="90"/>
        <v>23</v>
      </c>
      <c r="H1786">
        <f t="shared" ca="1" si="90"/>
        <v>16</v>
      </c>
      <c r="I1786">
        <f t="shared" ca="1" si="90"/>
        <v>99</v>
      </c>
      <c r="J1786">
        <f t="shared" ca="1" si="90"/>
        <v>48</v>
      </c>
    </row>
    <row r="1787" spans="1:10" x14ac:dyDescent="0.25">
      <c r="A1787">
        <f t="shared" ca="1" si="88"/>
        <v>80</v>
      </c>
      <c r="B1787">
        <f t="shared" ca="1" si="90"/>
        <v>82</v>
      </c>
      <c r="C1787">
        <f t="shared" ca="1" si="90"/>
        <v>94</v>
      </c>
      <c r="D1787">
        <f t="shared" ca="1" si="90"/>
        <v>46</v>
      </c>
      <c r="E1787">
        <f t="shared" ca="1" si="90"/>
        <v>51</v>
      </c>
      <c r="F1787">
        <f t="shared" ca="1" si="90"/>
        <v>26</v>
      </c>
      <c r="G1787">
        <f t="shared" ca="1" si="90"/>
        <v>34</v>
      </c>
      <c r="H1787">
        <f t="shared" ca="1" si="90"/>
        <v>18</v>
      </c>
      <c r="I1787">
        <f t="shared" ca="1" si="90"/>
        <v>98</v>
      </c>
      <c r="J1787">
        <f t="shared" ca="1" si="90"/>
        <v>59</v>
      </c>
    </row>
    <row r="1788" spans="1:10" x14ac:dyDescent="0.25">
      <c r="A1788">
        <f t="shared" ca="1" si="88"/>
        <v>97</v>
      </c>
      <c r="B1788">
        <f t="shared" ca="1" si="90"/>
        <v>90</v>
      </c>
      <c r="C1788">
        <f t="shared" ca="1" si="90"/>
        <v>21</v>
      </c>
      <c r="D1788">
        <f t="shared" ca="1" si="90"/>
        <v>43</v>
      </c>
      <c r="E1788">
        <f t="shared" ca="1" si="90"/>
        <v>24</v>
      </c>
      <c r="F1788">
        <f t="shared" ca="1" si="90"/>
        <v>88</v>
      </c>
      <c r="G1788">
        <f t="shared" ca="1" si="90"/>
        <v>65</v>
      </c>
      <c r="H1788">
        <f t="shared" ca="1" si="90"/>
        <v>84</v>
      </c>
      <c r="I1788">
        <f t="shared" ca="1" si="90"/>
        <v>70</v>
      </c>
      <c r="J1788">
        <f t="shared" ca="1" si="90"/>
        <v>46</v>
      </c>
    </row>
    <row r="1789" spans="1:10" x14ac:dyDescent="0.25">
      <c r="A1789">
        <f t="shared" ca="1" si="88"/>
        <v>69</v>
      </c>
      <c r="B1789">
        <f t="shared" ca="1" si="90"/>
        <v>14</v>
      </c>
      <c r="C1789">
        <f t="shared" ca="1" si="90"/>
        <v>1</v>
      </c>
      <c r="D1789">
        <f t="shared" ca="1" si="90"/>
        <v>53</v>
      </c>
      <c r="E1789">
        <f t="shared" ca="1" si="90"/>
        <v>70</v>
      </c>
      <c r="F1789">
        <f t="shared" ca="1" si="90"/>
        <v>16</v>
      </c>
      <c r="G1789">
        <f t="shared" ca="1" si="90"/>
        <v>37</v>
      </c>
      <c r="H1789">
        <f t="shared" ca="1" si="90"/>
        <v>56</v>
      </c>
      <c r="I1789">
        <f t="shared" ca="1" si="90"/>
        <v>66</v>
      </c>
      <c r="J1789">
        <f t="shared" ca="1" si="90"/>
        <v>17</v>
      </c>
    </row>
    <row r="1790" spans="1:10" x14ac:dyDescent="0.25">
      <c r="A1790">
        <f t="shared" ca="1" si="88"/>
        <v>77</v>
      </c>
      <c r="B1790">
        <f t="shared" ca="1" si="90"/>
        <v>82</v>
      </c>
      <c r="C1790">
        <f t="shared" ca="1" si="90"/>
        <v>56</v>
      </c>
      <c r="D1790">
        <f t="shared" ca="1" si="90"/>
        <v>80</v>
      </c>
      <c r="E1790">
        <f t="shared" ca="1" si="90"/>
        <v>19</v>
      </c>
      <c r="F1790">
        <f t="shared" ca="1" si="90"/>
        <v>41</v>
      </c>
      <c r="G1790">
        <f t="shared" ca="1" si="90"/>
        <v>53</v>
      </c>
      <c r="H1790">
        <f t="shared" ca="1" si="90"/>
        <v>90</v>
      </c>
      <c r="I1790">
        <f t="shared" ca="1" si="90"/>
        <v>43</v>
      </c>
      <c r="J1790">
        <f t="shared" ca="1" si="90"/>
        <v>50</v>
      </c>
    </row>
    <row r="1791" spans="1:10" x14ac:dyDescent="0.25">
      <c r="A1791">
        <f t="shared" ca="1" si="88"/>
        <v>62</v>
      </c>
      <c r="B1791">
        <f t="shared" ca="1" si="90"/>
        <v>20</v>
      </c>
      <c r="C1791">
        <f t="shared" ca="1" si="90"/>
        <v>82</v>
      </c>
      <c r="D1791">
        <f t="shared" ca="1" si="90"/>
        <v>26</v>
      </c>
      <c r="E1791">
        <f t="shared" ca="1" si="90"/>
        <v>61</v>
      </c>
      <c r="F1791">
        <f t="shared" ca="1" si="90"/>
        <v>47</v>
      </c>
      <c r="G1791">
        <f t="shared" ca="1" si="90"/>
        <v>35</v>
      </c>
      <c r="H1791">
        <f t="shared" ca="1" si="90"/>
        <v>13</v>
      </c>
      <c r="I1791">
        <f t="shared" ca="1" si="90"/>
        <v>70</v>
      </c>
      <c r="J1791">
        <f t="shared" ca="1" si="90"/>
        <v>61</v>
      </c>
    </row>
    <row r="1792" spans="1:10" x14ac:dyDescent="0.25">
      <c r="A1792">
        <f t="shared" ca="1" si="88"/>
        <v>54</v>
      </c>
      <c r="B1792">
        <f t="shared" ca="1" si="90"/>
        <v>76</v>
      </c>
      <c r="C1792">
        <f t="shared" ca="1" si="90"/>
        <v>7</v>
      </c>
      <c r="D1792">
        <f t="shared" ca="1" si="90"/>
        <v>73</v>
      </c>
      <c r="E1792">
        <f t="shared" ca="1" si="90"/>
        <v>50</v>
      </c>
      <c r="F1792">
        <f t="shared" ca="1" si="90"/>
        <v>99</v>
      </c>
      <c r="G1792">
        <f t="shared" ca="1" si="90"/>
        <v>60</v>
      </c>
      <c r="H1792">
        <f t="shared" ca="1" si="90"/>
        <v>90</v>
      </c>
      <c r="I1792">
        <f t="shared" ca="1" si="90"/>
        <v>98</v>
      </c>
      <c r="J1792">
        <f t="shared" ca="1" si="90"/>
        <v>79</v>
      </c>
    </row>
    <row r="1793" spans="1:10" x14ac:dyDescent="0.25">
      <c r="A1793">
        <f t="shared" ca="1" si="88"/>
        <v>3</v>
      </c>
      <c r="B1793">
        <f t="shared" ca="1" si="90"/>
        <v>94</v>
      </c>
      <c r="C1793">
        <f t="shared" ca="1" si="90"/>
        <v>88</v>
      </c>
      <c r="D1793">
        <f t="shared" ca="1" si="90"/>
        <v>100</v>
      </c>
      <c r="E1793">
        <f t="shared" ca="1" si="90"/>
        <v>61</v>
      </c>
      <c r="F1793">
        <f t="shared" ca="1" si="90"/>
        <v>8</v>
      </c>
      <c r="G1793">
        <f t="shared" ca="1" si="90"/>
        <v>92</v>
      </c>
      <c r="H1793">
        <f t="shared" ca="1" si="90"/>
        <v>57</v>
      </c>
      <c r="I1793">
        <f t="shared" ca="1" si="90"/>
        <v>29</v>
      </c>
      <c r="J1793">
        <f t="shared" ca="1" si="90"/>
        <v>63</v>
      </c>
    </row>
    <row r="1794" spans="1:10" x14ac:dyDescent="0.25">
      <c r="A1794">
        <f t="shared" ca="1" si="88"/>
        <v>65</v>
      </c>
      <c r="B1794">
        <f t="shared" ca="1" si="90"/>
        <v>1</v>
      </c>
      <c r="C1794">
        <f t="shared" ca="1" si="90"/>
        <v>96</v>
      </c>
      <c r="D1794">
        <f t="shared" ca="1" si="90"/>
        <v>79</v>
      </c>
      <c r="E1794">
        <f t="shared" ca="1" si="90"/>
        <v>6</v>
      </c>
      <c r="F1794">
        <f t="shared" ca="1" si="90"/>
        <v>91</v>
      </c>
      <c r="G1794">
        <f t="shared" ca="1" si="90"/>
        <v>5</v>
      </c>
      <c r="H1794">
        <f t="shared" ca="1" si="90"/>
        <v>76</v>
      </c>
      <c r="I1794">
        <f t="shared" ca="1" si="90"/>
        <v>47</v>
      </c>
      <c r="J1794">
        <f t="shared" ca="1" si="90"/>
        <v>89</v>
      </c>
    </row>
    <row r="1795" spans="1:10" x14ac:dyDescent="0.25">
      <c r="A1795">
        <f t="shared" ca="1" si="88"/>
        <v>64</v>
      </c>
      <c r="B1795">
        <f t="shared" ca="1" si="90"/>
        <v>62</v>
      </c>
      <c r="C1795">
        <f t="shared" ca="1" si="90"/>
        <v>16</v>
      </c>
      <c r="D1795">
        <f t="shared" ca="1" si="90"/>
        <v>33</v>
      </c>
      <c r="E1795">
        <f t="shared" ca="1" si="90"/>
        <v>37</v>
      </c>
      <c r="F1795">
        <f t="shared" ca="1" si="90"/>
        <v>36</v>
      </c>
      <c r="G1795">
        <f t="shared" ca="1" si="90"/>
        <v>12</v>
      </c>
      <c r="H1795">
        <f t="shared" ca="1" si="90"/>
        <v>48</v>
      </c>
      <c r="I1795">
        <f t="shared" ref="B1795:J1858" ca="1" si="91">RANDBETWEEN(1,100)</f>
        <v>11</v>
      </c>
      <c r="J1795">
        <f t="shared" ca="1" si="91"/>
        <v>21</v>
      </c>
    </row>
    <row r="1796" spans="1:10" x14ac:dyDescent="0.25">
      <c r="A1796">
        <f t="shared" ref="A1796:A1859" ca="1" si="92">RANDBETWEEN(1,100)</f>
        <v>79</v>
      </c>
      <c r="B1796">
        <f t="shared" ca="1" si="91"/>
        <v>65</v>
      </c>
      <c r="C1796">
        <f t="shared" ca="1" si="91"/>
        <v>97</v>
      </c>
      <c r="D1796">
        <f t="shared" ca="1" si="91"/>
        <v>77</v>
      </c>
      <c r="E1796">
        <f t="shared" ca="1" si="91"/>
        <v>48</v>
      </c>
      <c r="F1796">
        <f t="shared" ca="1" si="91"/>
        <v>34</v>
      </c>
      <c r="G1796">
        <f t="shared" ca="1" si="91"/>
        <v>13</v>
      </c>
      <c r="H1796">
        <f t="shared" ca="1" si="91"/>
        <v>91</v>
      </c>
      <c r="I1796">
        <f t="shared" ca="1" si="91"/>
        <v>23</v>
      </c>
      <c r="J1796">
        <f t="shared" ca="1" si="91"/>
        <v>90</v>
      </c>
    </row>
    <row r="1797" spans="1:10" x14ac:dyDescent="0.25">
      <c r="A1797">
        <f t="shared" ca="1" si="92"/>
        <v>44</v>
      </c>
      <c r="B1797">
        <f t="shared" ca="1" si="91"/>
        <v>58</v>
      </c>
      <c r="C1797">
        <f t="shared" ca="1" si="91"/>
        <v>43</v>
      </c>
      <c r="D1797">
        <f t="shared" ca="1" si="91"/>
        <v>52</v>
      </c>
      <c r="E1797">
        <f t="shared" ca="1" si="91"/>
        <v>64</v>
      </c>
      <c r="F1797">
        <f t="shared" ca="1" si="91"/>
        <v>5</v>
      </c>
      <c r="G1797">
        <f t="shared" ca="1" si="91"/>
        <v>10</v>
      </c>
      <c r="H1797">
        <f t="shared" ca="1" si="91"/>
        <v>72</v>
      </c>
      <c r="I1797">
        <f t="shared" ca="1" si="91"/>
        <v>55</v>
      </c>
      <c r="J1797">
        <f t="shared" ca="1" si="91"/>
        <v>94</v>
      </c>
    </row>
    <row r="1798" spans="1:10" x14ac:dyDescent="0.25">
      <c r="A1798">
        <f t="shared" ca="1" si="92"/>
        <v>69</v>
      </c>
      <c r="B1798">
        <f t="shared" ca="1" si="91"/>
        <v>14</v>
      </c>
      <c r="C1798">
        <f t="shared" ca="1" si="91"/>
        <v>41</v>
      </c>
      <c r="D1798">
        <f t="shared" ca="1" si="91"/>
        <v>73</v>
      </c>
      <c r="E1798">
        <f t="shared" ca="1" si="91"/>
        <v>25</v>
      </c>
      <c r="F1798">
        <f t="shared" ca="1" si="91"/>
        <v>2</v>
      </c>
      <c r="G1798">
        <f t="shared" ca="1" si="91"/>
        <v>89</v>
      </c>
      <c r="H1798">
        <f t="shared" ca="1" si="91"/>
        <v>40</v>
      </c>
      <c r="I1798">
        <f t="shared" ca="1" si="91"/>
        <v>32</v>
      </c>
      <c r="J1798">
        <f t="shared" ca="1" si="91"/>
        <v>98</v>
      </c>
    </row>
    <row r="1799" spans="1:10" x14ac:dyDescent="0.25">
      <c r="A1799">
        <f t="shared" ca="1" si="92"/>
        <v>47</v>
      </c>
      <c r="B1799">
        <f t="shared" ca="1" si="91"/>
        <v>29</v>
      </c>
      <c r="C1799">
        <f t="shared" ca="1" si="91"/>
        <v>14</v>
      </c>
      <c r="D1799">
        <f t="shared" ca="1" si="91"/>
        <v>59</v>
      </c>
      <c r="E1799">
        <f t="shared" ca="1" si="91"/>
        <v>99</v>
      </c>
      <c r="F1799">
        <f t="shared" ca="1" si="91"/>
        <v>9</v>
      </c>
      <c r="G1799">
        <f t="shared" ca="1" si="91"/>
        <v>12</v>
      </c>
      <c r="H1799">
        <f t="shared" ca="1" si="91"/>
        <v>89</v>
      </c>
      <c r="I1799">
        <f t="shared" ca="1" si="91"/>
        <v>13</v>
      </c>
      <c r="J1799">
        <f t="shared" ca="1" si="91"/>
        <v>89</v>
      </c>
    </row>
    <row r="1800" spans="1:10" x14ac:dyDescent="0.25">
      <c r="A1800">
        <f t="shared" ca="1" si="92"/>
        <v>40</v>
      </c>
      <c r="B1800">
        <f t="shared" ca="1" si="91"/>
        <v>19</v>
      </c>
      <c r="C1800">
        <f t="shared" ca="1" si="91"/>
        <v>38</v>
      </c>
      <c r="D1800">
        <f t="shared" ca="1" si="91"/>
        <v>14</v>
      </c>
      <c r="E1800">
        <f t="shared" ca="1" si="91"/>
        <v>47</v>
      </c>
      <c r="F1800">
        <f t="shared" ca="1" si="91"/>
        <v>21</v>
      </c>
      <c r="G1800">
        <f t="shared" ca="1" si="91"/>
        <v>88</v>
      </c>
      <c r="H1800">
        <f t="shared" ca="1" si="91"/>
        <v>43</v>
      </c>
      <c r="I1800">
        <f t="shared" ca="1" si="91"/>
        <v>48</v>
      </c>
      <c r="J1800">
        <f t="shared" ca="1" si="91"/>
        <v>17</v>
      </c>
    </row>
    <row r="1801" spans="1:10" x14ac:dyDescent="0.25">
      <c r="A1801">
        <f t="shared" ca="1" si="92"/>
        <v>2</v>
      </c>
      <c r="B1801">
        <f t="shared" ca="1" si="91"/>
        <v>7</v>
      </c>
      <c r="C1801">
        <f t="shared" ca="1" si="91"/>
        <v>76</v>
      </c>
      <c r="D1801">
        <f t="shared" ca="1" si="91"/>
        <v>7</v>
      </c>
      <c r="E1801">
        <f t="shared" ca="1" si="91"/>
        <v>9</v>
      </c>
      <c r="F1801">
        <f t="shared" ca="1" si="91"/>
        <v>40</v>
      </c>
      <c r="G1801">
        <f t="shared" ca="1" si="91"/>
        <v>87</v>
      </c>
      <c r="H1801">
        <f t="shared" ca="1" si="91"/>
        <v>6</v>
      </c>
      <c r="I1801">
        <f t="shared" ca="1" si="91"/>
        <v>49</v>
      </c>
      <c r="J1801">
        <f t="shared" ca="1" si="91"/>
        <v>75</v>
      </c>
    </row>
    <row r="1802" spans="1:10" x14ac:dyDescent="0.25">
      <c r="A1802">
        <f t="shared" ca="1" si="92"/>
        <v>70</v>
      </c>
      <c r="B1802">
        <f t="shared" ca="1" si="91"/>
        <v>11</v>
      </c>
      <c r="C1802">
        <f t="shared" ca="1" si="91"/>
        <v>37</v>
      </c>
      <c r="D1802">
        <f t="shared" ca="1" si="91"/>
        <v>21</v>
      </c>
      <c r="E1802">
        <f t="shared" ca="1" si="91"/>
        <v>53</v>
      </c>
      <c r="F1802">
        <f t="shared" ca="1" si="91"/>
        <v>53</v>
      </c>
      <c r="G1802">
        <f t="shared" ca="1" si="91"/>
        <v>23</v>
      </c>
      <c r="H1802">
        <f t="shared" ca="1" si="91"/>
        <v>26</v>
      </c>
      <c r="I1802">
        <f t="shared" ca="1" si="91"/>
        <v>1</v>
      </c>
      <c r="J1802">
        <f t="shared" ca="1" si="91"/>
        <v>63</v>
      </c>
    </row>
    <row r="1803" spans="1:10" x14ac:dyDescent="0.25">
      <c r="A1803">
        <f t="shared" ca="1" si="92"/>
        <v>6</v>
      </c>
      <c r="B1803">
        <f t="shared" ca="1" si="91"/>
        <v>5</v>
      </c>
      <c r="C1803">
        <f t="shared" ca="1" si="91"/>
        <v>74</v>
      </c>
      <c r="D1803">
        <f t="shared" ca="1" si="91"/>
        <v>96</v>
      </c>
      <c r="E1803">
        <f t="shared" ca="1" si="91"/>
        <v>10</v>
      </c>
      <c r="F1803">
        <f t="shared" ca="1" si="91"/>
        <v>94</v>
      </c>
      <c r="G1803">
        <f t="shared" ca="1" si="91"/>
        <v>63</v>
      </c>
      <c r="H1803">
        <f t="shared" ca="1" si="91"/>
        <v>47</v>
      </c>
      <c r="I1803">
        <f t="shared" ca="1" si="91"/>
        <v>25</v>
      </c>
      <c r="J1803">
        <f t="shared" ca="1" si="91"/>
        <v>37</v>
      </c>
    </row>
    <row r="1804" spans="1:10" x14ac:dyDescent="0.25">
      <c r="A1804">
        <f t="shared" ca="1" si="92"/>
        <v>27</v>
      </c>
      <c r="B1804">
        <f t="shared" ca="1" si="91"/>
        <v>82</v>
      </c>
      <c r="C1804">
        <f t="shared" ca="1" si="91"/>
        <v>83</v>
      </c>
      <c r="D1804">
        <f t="shared" ca="1" si="91"/>
        <v>12</v>
      </c>
      <c r="E1804">
        <f t="shared" ca="1" si="91"/>
        <v>58</v>
      </c>
      <c r="F1804">
        <f t="shared" ca="1" si="91"/>
        <v>36</v>
      </c>
      <c r="G1804">
        <f t="shared" ca="1" si="91"/>
        <v>38</v>
      </c>
      <c r="H1804">
        <f t="shared" ca="1" si="91"/>
        <v>21</v>
      </c>
      <c r="I1804">
        <f t="shared" ca="1" si="91"/>
        <v>55</v>
      </c>
      <c r="J1804">
        <f t="shared" ca="1" si="91"/>
        <v>16</v>
      </c>
    </row>
    <row r="1805" spans="1:10" x14ac:dyDescent="0.25">
      <c r="A1805">
        <f t="shared" ca="1" si="92"/>
        <v>97</v>
      </c>
      <c r="B1805">
        <f t="shared" ca="1" si="91"/>
        <v>31</v>
      </c>
      <c r="C1805">
        <f t="shared" ca="1" si="91"/>
        <v>83</v>
      </c>
      <c r="D1805">
        <f t="shared" ca="1" si="91"/>
        <v>78</v>
      </c>
      <c r="E1805">
        <f t="shared" ca="1" si="91"/>
        <v>63</v>
      </c>
      <c r="F1805">
        <f t="shared" ca="1" si="91"/>
        <v>47</v>
      </c>
      <c r="G1805">
        <f t="shared" ca="1" si="91"/>
        <v>79</v>
      </c>
      <c r="H1805">
        <f t="shared" ca="1" si="91"/>
        <v>73</v>
      </c>
      <c r="I1805">
        <f t="shared" ca="1" si="91"/>
        <v>91</v>
      </c>
      <c r="J1805">
        <f t="shared" ca="1" si="91"/>
        <v>61</v>
      </c>
    </row>
    <row r="1806" spans="1:10" x14ac:dyDescent="0.25">
      <c r="A1806">
        <f t="shared" ca="1" si="92"/>
        <v>74</v>
      </c>
      <c r="B1806">
        <f t="shared" ca="1" si="91"/>
        <v>82</v>
      </c>
      <c r="C1806">
        <f t="shared" ca="1" si="91"/>
        <v>20</v>
      </c>
      <c r="D1806">
        <f t="shared" ca="1" si="91"/>
        <v>97</v>
      </c>
      <c r="E1806">
        <f t="shared" ca="1" si="91"/>
        <v>78</v>
      </c>
      <c r="F1806">
        <f t="shared" ca="1" si="91"/>
        <v>51</v>
      </c>
      <c r="G1806">
        <f t="shared" ca="1" si="91"/>
        <v>73</v>
      </c>
      <c r="H1806">
        <f t="shared" ca="1" si="91"/>
        <v>92</v>
      </c>
      <c r="I1806">
        <f t="shared" ca="1" si="91"/>
        <v>76</v>
      </c>
      <c r="J1806">
        <f t="shared" ca="1" si="91"/>
        <v>85</v>
      </c>
    </row>
    <row r="1807" spans="1:10" x14ac:dyDescent="0.25">
      <c r="A1807">
        <f t="shared" ca="1" si="92"/>
        <v>72</v>
      </c>
      <c r="B1807">
        <f t="shared" ca="1" si="91"/>
        <v>46</v>
      </c>
      <c r="C1807">
        <f t="shared" ca="1" si="91"/>
        <v>82</v>
      </c>
      <c r="D1807">
        <f t="shared" ca="1" si="91"/>
        <v>89</v>
      </c>
      <c r="E1807">
        <f t="shared" ca="1" si="91"/>
        <v>62</v>
      </c>
      <c r="F1807">
        <f t="shared" ca="1" si="91"/>
        <v>18</v>
      </c>
      <c r="G1807">
        <f t="shared" ca="1" si="91"/>
        <v>31</v>
      </c>
      <c r="H1807">
        <f t="shared" ca="1" si="91"/>
        <v>18</v>
      </c>
      <c r="I1807">
        <f t="shared" ca="1" si="91"/>
        <v>44</v>
      </c>
      <c r="J1807">
        <f t="shared" ca="1" si="91"/>
        <v>50</v>
      </c>
    </row>
    <row r="1808" spans="1:10" x14ac:dyDescent="0.25">
      <c r="A1808">
        <f t="shared" ca="1" si="92"/>
        <v>94</v>
      </c>
      <c r="B1808">
        <f t="shared" ca="1" si="91"/>
        <v>46</v>
      </c>
      <c r="C1808">
        <f t="shared" ca="1" si="91"/>
        <v>4</v>
      </c>
      <c r="D1808">
        <f t="shared" ca="1" si="91"/>
        <v>29</v>
      </c>
      <c r="E1808">
        <f t="shared" ca="1" si="91"/>
        <v>87</v>
      </c>
      <c r="F1808">
        <f t="shared" ca="1" si="91"/>
        <v>91</v>
      </c>
      <c r="G1808">
        <f t="shared" ca="1" si="91"/>
        <v>87</v>
      </c>
      <c r="H1808">
        <f t="shared" ca="1" si="91"/>
        <v>75</v>
      </c>
      <c r="I1808">
        <f t="shared" ca="1" si="91"/>
        <v>45</v>
      </c>
      <c r="J1808">
        <f t="shared" ca="1" si="91"/>
        <v>75</v>
      </c>
    </row>
    <row r="1809" spans="1:10" x14ac:dyDescent="0.25">
      <c r="A1809">
        <f t="shared" ca="1" si="92"/>
        <v>38</v>
      </c>
      <c r="B1809">
        <f t="shared" ca="1" si="91"/>
        <v>42</v>
      </c>
      <c r="C1809">
        <f t="shared" ca="1" si="91"/>
        <v>63</v>
      </c>
      <c r="D1809">
        <f t="shared" ca="1" si="91"/>
        <v>52</v>
      </c>
      <c r="E1809">
        <f t="shared" ca="1" si="91"/>
        <v>84</v>
      </c>
      <c r="F1809">
        <f t="shared" ca="1" si="91"/>
        <v>62</v>
      </c>
      <c r="G1809">
        <f t="shared" ca="1" si="91"/>
        <v>18</v>
      </c>
      <c r="H1809">
        <f t="shared" ca="1" si="91"/>
        <v>41</v>
      </c>
      <c r="I1809">
        <f t="shared" ca="1" si="91"/>
        <v>56</v>
      </c>
      <c r="J1809">
        <f t="shared" ca="1" si="91"/>
        <v>22</v>
      </c>
    </row>
    <row r="1810" spans="1:10" x14ac:dyDescent="0.25">
      <c r="A1810">
        <f t="shared" ca="1" si="92"/>
        <v>4</v>
      </c>
      <c r="B1810">
        <f t="shared" ca="1" si="91"/>
        <v>30</v>
      </c>
      <c r="C1810">
        <f t="shared" ca="1" si="91"/>
        <v>88</v>
      </c>
      <c r="D1810">
        <f t="shared" ca="1" si="91"/>
        <v>53</v>
      </c>
      <c r="E1810">
        <f t="shared" ca="1" si="91"/>
        <v>93</v>
      </c>
      <c r="F1810">
        <f t="shared" ca="1" si="91"/>
        <v>84</v>
      </c>
      <c r="G1810">
        <f t="shared" ca="1" si="91"/>
        <v>41</v>
      </c>
      <c r="H1810">
        <f t="shared" ca="1" si="91"/>
        <v>58</v>
      </c>
      <c r="I1810">
        <f t="shared" ca="1" si="91"/>
        <v>85</v>
      </c>
      <c r="J1810">
        <f t="shared" ca="1" si="91"/>
        <v>31</v>
      </c>
    </row>
    <row r="1811" spans="1:10" x14ac:dyDescent="0.25">
      <c r="A1811">
        <f t="shared" ca="1" si="92"/>
        <v>12</v>
      </c>
      <c r="B1811">
        <f t="shared" ca="1" si="91"/>
        <v>41</v>
      </c>
      <c r="C1811">
        <f t="shared" ca="1" si="91"/>
        <v>66</v>
      </c>
      <c r="D1811">
        <f t="shared" ca="1" si="91"/>
        <v>93</v>
      </c>
      <c r="E1811">
        <f t="shared" ca="1" si="91"/>
        <v>88</v>
      </c>
      <c r="F1811">
        <f t="shared" ca="1" si="91"/>
        <v>93</v>
      </c>
      <c r="G1811">
        <f t="shared" ca="1" si="91"/>
        <v>2</v>
      </c>
      <c r="H1811">
        <f t="shared" ca="1" si="91"/>
        <v>46</v>
      </c>
      <c r="I1811">
        <f t="shared" ca="1" si="91"/>
        <v>22</v>
      </c>
      <c r="J1811">
        <f t="shared" ca="1" si="91"/>
        <v>73</v>
      </c>
    </row>
    <row r="1812" spans="1:10" x14ac:dyDescent="0.25">
      <c r="A1812">
        <f t="shared" ca="1" si="92"/>
        <v>83</v>
      </c>
      <c r="B1812">
        <f t="shared" ca="1" si="91"/>
        <v>41</v>
      </c>
      <c r="C1812">
        <f t="shared" ca="1" si="91"/>
        <v>68</v>
      </c>
      <c r="D1812">
        <f t="shared" ca="1" si="91"/>
        <v>48</v>
      </c>
      <c r="E1812">
        <f t="shared" ca="1" si="91"/>
        <v>78</v>
      </c>
      <c r="F1812">
        <f t="shared" ca="1" si="91"/>
        <v>1</v>
      </c>
      <c r="G1812">
        <f t="shared" ca="1" si="91"/>
        <v>53</v>
      </c>
      <c r="H1812">
        <f t="shared" ca="1" si="91"/>
        <v>86</v>
      </c>
      <c r="I1812">
        <f t="shared" ca="1" si="91"/>
        <v>96</v>
      </c>
      <c r="J1812">
        <f t="shared" ca="1" si="91"/>
        <v>89</v>
      </c>
    </row>
    <row r="1813" spans="1:10" x14ac:dyDescent="0.25">
      <c r="A1813">
        <f t="shared" ca="1" si="92"/>
        <v>3</v>
      </c>
      <c r="B1813">
        <f t="shared" ca="1" si="91"/>
        <v>9</v>
      </c>
      <c r="C1813">
        <f t="shared" ca="1" si="91"/>
        <v>10</v>
      </c>
      <c r="D1813">
        <f t="shared" ca="1" si="91"/>
        <v>55</v>
      </c>
      <c r="E1813">
        <f t="shared" ca="1" si="91"/>
        <v>18</v>
      </c>
      <c r="F1813">
        <f t="shared" ca="1" si="91"/>
        <v>72</v>
      </c>
      <c r="G1813">
        <f t="shared" ca="1" si="91"/>
        <v>61</v>
      </c>
      <c r="H1813">
        <f t="shared" ca="1" si="91"/>
        <v>85</v>
      </c>
      <c r="I1813">
        <f t="shared" ca="1" si="91"/>
        <v>90</v>
      </c>
      <c r="J1813">
        <f t="shared" ca="1" si="91"/>
        <v>18</v>
      </c>
    </row>
    <row r="1814" spans="1:10" x14ac:dyDescent="0.25">
      <c r="A1814">
        <f t="shared" ca="1" si="92"/>
        <v>100</v>
      </c>
      <c r="B1814">
        <f t="shared" ca="1" si="91"/>
        <v>66</v>
      </c>
      <c r="C1814">
        <f t="shared" ca="1" si="91"/>
        <v>56</v>
      </c>
      <c r="D1814">
        <f t="shared" ca="1" si="91"/>
        <v>92</v>
      </c>
      <c r="E1814">
        <f t="shared" ca="1" si="91"/>
        <v>82</v>
      </c>
      <c r="F1814">
        <f t="shared" ca="1" si="91"/>
        <v>18</v>
      </c>
      <c r="G1814">
        <f t="shared" ca="1" si="91"/>
        <v>79</v>
      </c>
      <c r="H1814">
        <f t="shared" ca="1" si="91"/>
        <v>24</v>
      </c>
      <c r="I1814">
        <f t="shared" ca="1" si="91"/>
        <v>5</v>
      </c>
      <c r="J1814">
        <f t="shared" ca="1" si="91"/>
        <v>25</v>
      </c>
    </row>
    <row r="1815" spans="1:10" x14ac:dyDescent="0.25">
      <c r="A1815">
        <f t="shared" ca="1" si="92"/>
        <v>25</v>
      </c>
      <c r="B1815">
        <f t="shared" ca="1" si="91"/>
        <v>59</v>
      </c>
      <c r="C1815">
        <f t="shared" ca="1" si="91"/>
        <v>96</v>
      </c>
      <c r="D1815">
        <f t="shared" ca="1" si="91"/>
        <v>38</v>
      </c>
      <c r="E1815">
        <f t="shared" ca="1" si="91"/>
        <v>7</v>
      </c>
      <c r="F1815">
        <f t="shared" ca="1" si="91"/>
        <v>55</v>
      </c>
      <c r="G1815">
        <f t="shared" ca="1" si="91"/>
        <v>56</v>
      </c>
      <c r="H1815">
        <f t="shared" ca="1" si="91"/>
        <v>88</v>
      </c>
      <c r="I1815">
        <f t="shared" ca="1" si="91"/>
        <v>20</v>
      </c>
      <c r="J1815">
        <f t="shared" ca="1" si="91"/>
        <v>100</v>
      </c>
    </row>
    <row r="1816" spans="1:10" x14ac:dyDescent="0.25">
      <c r="A1816">
        <f t="shared" ca="1" si="92"/>
        <v>60</v>
      </c>
      <c r="B1816">
        <f t="shared" ca="1" si="91"/>
        <v>6</v>
      </c>
      <c r="C1816">
        <f t="shared" ca="1" si="91"/>
        <v>90</v>
      </c>
      <c r="D1816">
        <f t="shared" ca="1" si="91"/>
        <v>18</v>
      </c>
      <c r="E1816">
        <f t="shared" ca="1" si="91"/>
        <v>89</v>
      </c>
      <c r="F1816">
        <f t="shared" ca="1" si="91"/>
        <v>5</v>
      </c>
      <c r="G1816">
        <f t="shared" ca="1" si="91"/>
        <v>56</v>
      </c>
      <c r="H1816">
        <f t="shared" ca="1" si="91"/>
        <v>49</v>
      </c>
      <c r="I1816">
        <f t="shared" ca="1" si="91"/>
        <v>48</v>
      </c>
      <c r="J1816">
        <f t="shared" ca="1" si="91"/>
        <v>41</v>
      </c>
    </row>
    <row r="1817" spans="1:10" x14ac:dyDescent="0.25">
      <c r="A1817">
        <f t="shared" ca="1" si="92"/>
        <v>48</v>
      </c>
      <c r="B1817">
        <f t="shared" ca="1" si="91"/>
        <v>94</v>
      </c>
      <c r="C1817">
        <f t="shared" ca="1" si="91"/>
        <v>1</v>
      </c>
      <c r="D1817">
        <f t="shared" ca="1" si="91"/>
        <v>9</v>
      </c>
      <c r="E1817">
        <f t="shared" ca="1" si="91"/>
        <v>54</v>
      </c>
      <c r="F1817">
        <f t="shared" ca="1" si="91"/>
        <v>5</v>
      </c>
      <c r="G1817">
        <f t="shared" ca="1" si="91"/>
        <v>55</v>
      </c>
      <c r="H1817">
        <f t="shared" ca="1" si="91"/>
        <v>52</v>
      </c>
      <c r="I1817">
        <f t="shared" ca="1" si="91"/>
        <v>43</v>
      </c>
      <c r="J1817">
        <f t="shared" ca="1" si="91"/>
        <v>76</v>
      </c>
    </row>
    <row r="1818" spans="1:10" x14ac:dyDescent="0.25">
      <c r="A1818">
        <f t="shared" ca="1" si="92"/>
        <v>78</v>
      </c>
      <c r="B1818">
        <f t="shared" ca="1" si="91"/>
        <v>13</v>
      </c>
      <c r="C1818">
        <f t="shared" ca="1" si="91"/>
        <v>60</v>
      </c>
      <c r="D1818">
        <f t="shared" ca="1" si="91"/>
        <v>94</v>
      </c>
      <c r="E1818">
        <f t="shared" ca="1" si="91"/>
        <v>93</v>
      </c>
      <c r="F1818">
        <f t="shared" ca="1" si="91"/>
        <v>71</v>
      </c>
      <c r="G1818">
        <f t="shared" ca="1" si="91"/>
        <v>85</v>
      </c>
      <c r="H1818">
        <f t="shared" ca="1" si="91"/>
        <v>31</v>
      </c>
      <c r="I1818">
        <f t="shared" ca="1" si="91"/>
        <v>63</v>
      </c>
      <c r="J1818">
        <f t="shared" ca="1" si="91"/>
        <v>19</v>
      </c>
    </row>
    <row r="1819" spans="1:10" x14ac:dyDescent="0.25">
      <c r="A1819">
        <f t="shared" ca="1" si="92"/>
        <v>2</v>
      </c>
      <c r="B1819">
        <f t="shared" ca="1" si="91"/>
        <v>8</v>
      </c>
      <c r="C1819">
        <f t="shared" ca="1" si="91"/>
        <v>80</v>
      </c>
      <c r="D1819">
        <f t="shared" ca="1" si="91"/>
        <v>99</v>
      </c>
      <c r="E1819">
        <f t="shared" ca="1" si="91"/>
        <v>70</v>
      </c>
      <c r="F1819">
        <f t="shared" ca="1" si="91"/>
        <v>30</v>
      </c>
      <c r="G1819">
        <f t="shared" ca="1" si="91"/>
        <v>27</v>
      </c>
      <c r="H1819">
        <f t="shared" ca="1" si="91"/>
        <v>27</v>
      </c>
      <c r="I1819">
        <f t="shared" ca="1" si="91"/>
        <v>23</v>
      </c>
      <c r="J1819">
        <f t="shared" ca="1" si="91"/>
        <v>75</v>
      </c>
    </row>
    <row r="1820" spans="1:10" x14ac:dyDescent="0.25">
      <c r="A1820">
        <f t="shared" ca="1" si="92"/>
        <v>5</v>
      </c>
      <c r="B1820">
        <f t="shared" ca="1" si="91"/>
        <v>10</v>
      </c>
      <c r="C1820">
        <f t="shared" ca="1" si="91"/>
        <v>47</v>
      </c>
      <c r="D1820">
        <f t="shared" ca="1" si="91"/>
        <v>78</v>
      </c>
      <c r="E1820">
        <f t="shared" ca="1" si="91"/>
        <v>84</v>
      </c>
      <c r="F1820">
        <f t="shared" ca="1" si="91"/>
        <v>74</v>
      </c>
      <c r="G1820">
        <f t="shared" ca="1" si="91"/>
        <v>71</v>
      </c>
      <c r="H1820">
        <f t="shared" ca="1" si="91"/>
        <v>26</v>
      </c>
      <c r="I1820">
        <f t="shared" ca="1" si="91"/>
        <v>44</v>
      </c>
      <c r="J1820">
        <f t="shared" ca="1" si="91"/>
        <v>95</v>
      </c>
    </row>
    <row r="1821" spans="1:10" x14ac:dyDescent="0.25">
      <c r="A1821">
        <f t="shared" ca="1" si="92"/>
        <v>35</v>
      </c>
      <c r="B1821">
        <f t="shared" ca="1" si="91"/>
        <v>80</v>
      </c>
      <c r="C1821">
        <f t="shared" ca="1" si="91"/>
        <v>76</v>
      </c>
      <c r="D1821">
        <f t="shared" ca="1" si="91"/>
        <v>57</v>
      </c>
      <c r="E1821">
        <f t="shared" ca="1" si="91"/>
        <v>87</v>
      </c>
      <c r="F1821">
        <f t="shared" ca="1" si="91"/>
        <v>21</v>
      </c>
      <c r="G1821">
        <f t="shared" ca="1" si="91"/>
        <v>56</v>
      </c>
      <c r="H1821">
        <f t="shared" ca="1" si="91"/>
        <v>92</v>
      </c>
      <c r="I1821">
        <f t="shared" ca="1" si="91"/>
        <v>79</v>
      </c>
      <c r="J1821">
        <f t="shared" ca="1" si="91"/>
        <v>67</v>
      </c>
    </row>
    <row r="1822" spans="1:10" x14ac:dyDescent="0.25">
      <c r="A1822">
        <f t="shared" ca="1" si="92"/>
        <v>80</v>
      </c>
      <c r="B1822">
        <f t="shared" ca="1" si="91"/>
        <v>62</v>
      </c>
      <c r="C1822">
        <f t="shared" ca="1" si="91"/>
        <v>16</v>
      </c>
      <c r="D1822">
        <f t="shared" ca="1" si="91"/>
        <v>54</v>
      </c>
      <c r="E1822">
        <f t="shared" ca="1" si="91"/>
        <v>5</v>
      </c>
      <c r="F1822">
        <f t="shared" ca="1" si="91"/>
        <v>30</v>
      </c>
      <c r="G1822">
        <f t="shared" ca="1" si="91"/>
        <v>34</v>
      </c>
      <c r="H1822">
        <f t="shared" ca="1" si="91"/>
        <v>50</v>
      </c>
      <c r="I1822">
        <f t="shared" ca="1" si="91"/>
        <v>98</v>
      </c>
      <c r="J1822">
        <f t="shared" ca="1" si="91"/>
        <v>45</v>
      </c>
    </row>
    <row r="1823" spans="1:10" x14ac:dyDescent="0.25">
      <c r="A1823">
        <f t="shared" ca="1" si="92"/>
        <v>52</v>
      </c>
      <c r="B1823">
        <f t="shared" ca="1" si="91"/>
        <v>35</v>
      </c>
      <c r="C1823">
        <f t="shared" ca="1" si="91"/>
        <v>21</v>
      </c>
      <c r="D1823">
        <f t="shared" ca="1" si="91"/>
        <v>56</v>
      </c>
      <c r="E1823">
        <f t="shared" ca="1" si="91"/>
        <v>69</v>
      </c>
      <c r="F1823">
        <f t="shared" ca="1" si="91"/>
        <v>33</v>
      </c>
      <c r="G1823">
        <f t="shared" ca="1" si="91"/>
        <v>17</v>
      </c>
      <c r="H1823">
        <f t="shared" ca="1" si="91"/>
        <v>78</v>
      </c>
      <c r="I1823">
        <f t="shared" ca="1" si="91"/>
        <v>4</v>
      </c>
      <c r="J1823">
        <f t="shared" ca="1" si="91"/>
        <v>90</v>
      </c>
    </row>
    <row r="1824" spans="1:10" x14ac:dyDescent="0.25">
      <c r="A1824">
        <f t="shared" ca="1" si="92"/>
        <v>38</v>
      </c>
      <c r="B1824">
        <f t="shared" ca="1" si="91"/>
        <v>90</v>
      </c>
      <c r="C1824">
        <f t="shared" ref="B1824:J1887" ca="1" si="93">RANDBETWEEN(1,100)</f>
        <v>79</v>
      </c>
      <c r="D1824">
        <f t="shared" ca="1" si="93"/>
        <v>96</v>
      </c>
      <c r="E1824">
        <f t="shared" ca="1" si="93"/>
        <v>43</v>
      </c>
      <c r="F1824">
        <f t="shared" ca="1" si="93"/>
        <v>10</v>
      </c>
      <c r="G1824">
        <f t="shared" ca="1" si="93"/>
        <v>80</v>
      </c>
      <c r="H1824">
        <f t="shared" ca="1" si="93"/>
        <v>8</v>
      </c>
      <c r="I1824">
        <f t="shared" ca="1" si="93"/>
        <v>69</v>
      </c>
      <c r="J1824">
        <f t="shared" ca="1" si="93"/>
        <v>15</v>
      </c>
    </row>
    <row r="1825" spans="1:10" x14ac:dyDescent="0.25">
      <c r="A1825">
        <f t="shared" ca="1" si="92"/>
        <v>16</v>
      </c>
      <c r="B1825">
        <f t="shared" ca="1" si="93"/>
        <v>67</v>
      </c>
      <c r="C1825">
        <f t="shared" ca="1" si="93"/>
        <v>90</v>
      </c>
      <c r="D1825">
        <f t="shared" ca="1" si="93"/>
        <v>27</v>
      </c>
      <c r="E1825">
        <f t="shared" ca="1" si="93"/>
        <v>74</v>
      </c>
      <c r="F1825">
        <f t="shared" ca="1" si="93"/>
        <v>31</v>
      </c>
      <c r="G1825">
        <f t="shared" ca="1" si="93"/>
        <v>63</v>
      </c>
      <c r="H1825">
        <f t="shared" ca="1" si="93"/>
        <v>51</v>
      </c>
      <c r="I1825">
        <f t="shared" ca="1" si="93"/>
        <v>38</v>
      </c>
      <c r="J1825">
        <f t="shared" ca="1" si="93"/>
        <v>100</v>
      </c>
    </row>
    <row r="1826" spans="1:10" x14ac:dyDescent="0.25">
      <c r="A1826">
        <f t="shared" ca="1" si="92"/>
        <v>89</v>
      </c>
      <c r="B1826">
        <f t="shared" ca="1" si="93"/>
        <v>100</v>
      </c>
      <c r="C1826">
        <f t="shared" ca="1" si="93"/>
        <v>80</v>
      </c>
      <c r="D1826">
        <f t="shared" ca="1" si="93"/>
        <v>86</v>
      </c>
      <c r="E1826">
        <f t="shared" ca="1" si="93"/>
        <v>87</v>
      </c>
      <c r="F1826">
        <f t="shared" ca="1" si="93"/>
        <v>62</v>
      </c>
      <c r="G1826">
        <f t="shared" ca="1" si="93"/>
        <v>70</v>
      </c>
      <c r="H1826">
        <f t="shared" ca="1" si="93"/>
        <v>81</v>
      </c>
      <c r="I1826">
        <f t="shared" ca="1" si="93"/>
        <v>48</v>
      </c>
      <c r="J1826">
        <f t="shared" ca="1" si="93"/>
        <v>23</v>
      </c>
    </row>
    <row r="1827" spans="1:10" x14ac:dyDescent="0.25">
      <c r="A1827">
        <f t="shared" ca="1" si="92"/>
        <v>6</v>
      </c>
      <c r="B1827">
        <f t="shared" ca="1" si="93"/>
        <v>95</v>
      </c>
      <c r="C1827">
        <f t="shared" ca="1" si="93"/>
        <v>19</v>
      </c>
      <c r="D1827">
        <f t="shared" ca="1" si="93"/>
        <v>4</v>
      </c>
      <c r="E1827">
        <f t="shared" ca="1" si="93"/>
        <v>27</v>
      </c>
      <c r="F1827">
        <f t="shared" ca="1" si="93"/>
        <v>12</v>
      </c>
      <c r="G1827">
        <f t="shared" ca="1" si="93"/>
        <v>100</v>
      </c>
      <c r="H1827">
        <f t="shared" ca="1" si="93"/>
        <v>95</v>
      </c>
      <c r="I1827">
        <f t="shared" ca="1" si="93"/>
        <v>4</v>
      </c>
      <c r="J1827">
        <f t="shared" ca="1" si="93"/>
        <v>47</v>
      </c>
    </row>
    <row r="1828" spans="1:10" x14ac:dyDescent="0.25">
      <c r="A1828">
        <f t="shared" ca="1" si="92"/>
        <v>36</v>
      </c>
      <c r="B1828">
        <f t="shared" ca="1" si="93"/>
        <v>43</v>
      </c>
      <c r="C1828">
        <f t="shared" ca="1" si="93"/>
        <v>47</v>
      </c>
      <c r="D1828">
        <f t="shared" ca="1" si="93"/>
        <v>71</v>
      </c>
      <c r="E1828">
        <f t="shared" ca="1" si="93"/>
        <v>62</v>
      </c>
      <c r="F1828">
        <f t="shared" ca="1" si="93"/>
        <v>36</v>
      </c>
      <c r="G1828">
        <f t="shared" ca="1" si="93"/>
        <v>1</v>
      </c>
      <c r="H1828">
        <f t="shared" ca="1" si="93"/>
        <v>77</v>
      </c>
      <c r="I1828">
        <f t="shared" ca="1" si="93"/>
        <v>95</v>
      </c>
      <c r="J1828">
        <f t="shared" ca="1" si="93"/>
        <v>88</v>
      </c>
    </row>
    <row r="1829" spans="1:10" x14ac:dyDescent="0.25">
      <c r="A1829">
        <f t="shared" ca="1" si="92"/>
        <v>45</v>
      </c>
      <c r="B1829">
        <f t="shared" ca="1" si="93"/>
        <v>67</v>
      </c>
      <c r="C1829">
        <f t="shared" ca="1" si="93"/>
        <v>51</v>
      </c>
      <c r="D1829">
        <f t="shared" ca="1" si="93"/>
        <v>16</v>
      </c>
      <c r="E1829">
        <f t="shared" ca="1" si="93"/>
        <v>23</v>
      </c>
      <c r="F1829">
        <f t="shared" ca="1" si="93"/>
        <v>48</v>
      </c>
      <c r="G1829">
        <f t="shared" ca="1" si="93"/>
        <v>71</v>
      </c>
      <c r="H1829">
        <f t="shared" ca="1" si="93"/>
        <v>93</v>
      </c>
      <c r="I1829">
        <f t="shared" ca="1" si="93"/>
        <v>35</v>
      </c>
      <c r="J1829">
        <f t="shared" ca="1" si="93"/>
        <v>83</v>
      </c>
    </row>
    <row r="1830" spans="1:10" x14ac:dyDescent="0.25">
      <c r="A1830">
        <f t="shared" ca="1" si="92"/>
        <v>85</v>
      </c>
      <c r="B1830">
        <f t="shared" ca="1" si="93"/>
        <v>93</v>
      </c>
      <c r="C1830">
        <f t="shared" ca="1" si="93"/>
        <v>89</v>
      </c>
      <c r="D1830">
        <f t="shared" ca="1" si="93"/>
        <v>47</v>
      </c>
      <c r="E1830">
        <f t="shared" ca="1" si="93"/>
        <v>88</v>
      </c>
      <c r="F1830">
        <f t="shared" ca="1" si="93"/>
        <v>43</v>
      </c>
      <c r="G1830">
        <f t="shared" ca="1" si="93"/>
        <v>67</v>
      </c>
      <c r="H1830">
        <f t="shared" ca="1" si="93"/>
        <v>94</v>
      </c>
      <c r="I1830">
        <f t="shared" ca="1" si="93"/>
        <v>80</v>
      </c>
      <c r="J1830">
        <f t="shared" ca="1" si="93"/>
        <v>16</v>
      </c>
    </row>
    <row r="1831" spans="1:10" x14ac:dyDescent="0.25">
      <c r="A1831">
        <f t="shared" ca="1" si="92"/>
        <v>2</v>
      </c>
      <c r="B1831">
        <f t="shared" ca="1" si="93"/>
        <v>40</v>
      </c>
      <c r="C1831">
        <f t="shared" ca="1" si="93"/>
        <v>100</v>
      </c>
      <c r="D1831">
        <f t="shared" ca="1" si="93"/>
        <v>35</v>
      </c>
      <c r="E1831">
        <f t="shared" ca="1" si="93"/>
        <v>88</v>
      </c>
      <c r="F1831">
        <f t="shared" ca="1" si="93"/>
        <v>45</v>
      </c>
      <c r="G1831">
        <f t="shared" ca="1" si="93"/>
        <v>95</v>
      </c>
      <c r="H1831">
        <f t="shared" ca="1" si="93"/>
        <v>25</v>
      </c>
      <c r="I1831">
        <f t="shared" ca="1" si="93"/>
        <v>89</v>
      </c>
      <c r="J1831">
        <f t="shared" ca="1" si="93"/>
        <v>33</v>
      </c>
    </row>
    <row r="1832" spans="1:10" x14ac:dyDescent="0.25">
      <c r="A1832">
        <f t="shared" ca="1" si="92"/>
        <v>45</v>
      </c>
      <c r="B1832">
        <f t="shared" ca="1" si="93"/>
        <v>93</v>
      </c>
      <c r="C1832">
        <f t="shared" ca="1" si="93"/>
        <v>56</v>
      </c>
      <c r="D1832">
        <f t="shared" ca="1" si="93"/>
        <v>94</v>
      </c>
      <c r="E1832">
        <f t="shared" ca="1" si="93"/>
        <v>67</v>
      </c>
      <c r="F1832">
        <f t="shared" ca="1" si="93"/>
        <v>17</v>
      </c>
      <c r="G1832">
        <f t="shared" ca="1" si="93"/>
        <v>87</v>
      </c>
      <c r="H1832">
        <f t="shared" ca="1" si="93"/>
        <v>36</v>
      </c>
      <c r="I1832">
        <f t="shared" ca="1" si="93"/>
        <v>29</v>
      </c>
      <c r="J1832">
        <f t="shared" ca="1" si="93"/>
        <v>42</v>
      </c>
    </row>
    <row r="1833" spans="1:10" x14ac:dyDescent="0.25">
      <c r="A1833">
        <f t="shared" ca="1" si="92"/>
        <v>86</v>
      </c>
      <c r="B1833">
        <f t="shared" ca="1" si="93"/>
        <v>46</v>
      </c>
      <c r="C1833">
        <f t="shared" ca="1" si="93"/>
        <v>86</v>
      </c>
      <c r="D1833">
        <f t="shared" ca="1" si="93"/>
        <v>78</v>
      </c>
      <c r="E1833">
        <f t="shared" ca="1" si="93"/>
        <v>64</v>
      </c>
      <c r="F1833">
        <f t="shared" ca="1" si="93"/>
        <v>76</v>
      </c>
      <c r="G1833">
        <f t="shared" ca="1" si="93"/>
        <v>85</v>
      </c>
      <c r="H1833">
        <f t="shared" ca="1" si="93"/>
        <v>71</v>
      </c>
      <c r="I1833">
        <f t="shared" ca="1" si="93"/>
        <v>48</v>
      </c>
      <c r="J1833">
        <f t="shared" ca="1" si="93"/>
        <v>89</v>
      </c>
    </row>
    <row r="1834" spans="1:10" x14ac:dyDescent="0.25">
      <c r="A1834">
        <f t="shared" ca="1" si="92"/>
        <v>60</v>
      </c>
      <c r="B1834">
        <f t="shared" ca="1" si="93"/>
        <v>9</v>
      </c>
      <c r="C1834">
        <f t="shared" ca="1" si="93"/>
        <v>100</v>
      </c>
      <c r="D1834">
        <f t="shared" ca="1" si="93"/>
        <v>1</v>
      </c>
      <c r="E1834">
        <f t="shared" ca="1" si="93"/>
        <v>43</v>
      </c>
      <c r="F1834">
        <f t="shared" ca="1" si="93"/>
        <v>92</v>
      </c>
      <c r="G1834">
        <f t="shared" ca="1" si="93"/>
        <v>65</v>
      </c>
      <c r="H1834">
        <f t="shared" ca="1" si="93"/>
        <v>44</v>
      </c>
      <c r="I1834">
        <f t="shared" ca="1" si="93"/>
        <v>71</v>
      </c>
      <c r="J1834">
        <f t="shared" ca="1" si="93"/>
        <v>89</v>
      </c>
    </row>
    <row r="1835" spans="1:10" x14ac:dyDescent="0.25">
      <c r="A1835">
        <f t="shared" ca="1" si="92"/>
        <v>69</v>
      </c>
      <c r="B1835">
        <f t="shared" ca="1" si="93"/>
        <v>100</v>
      </c>
      <c r="C1835">
        <f t="shared" ca="1" si="93"/>
        <v>50</v>
      </c>
      <c r="D1835">
        <f t="shared" ca="1" si="93"/>
        <v>85</v>
      </c>
      <c r="E1835">
        <f t="shared" ca="1" si="93"/>
        <v>88</v>
      </c>
      <c r="F1835">
        <f t="shared" ca="1" si="93"/>
        <v>85</v>
      </c>
      <c r="G1835">
        <f t="shared" ca="1" si="93"/>
        <v>33</v>
      </c>
      <c r="H1835">
        <f t="shared" ca="1" si="93"/>
        <v>73</v>
      </c>
      <c r="I1835">
        <f t="shared" ca="1" si="93"/>
        <v>18</v>
      </c>
      <c r="J1835">
        <f t="shared" ca="1" si="93"/>
        <v>96</v>
      </c>
    </row>
    <row r="1836" spans="1:10" x14ac:dyDescent="0.25">
      <c r="A1836">
        <f t="shared" ca="1" si="92"/>
        <v>45</v>
      </c>
      <c r="B1836">
        <f t="shared" ca="1" si="93"/>
        <v>85</v>
      </c>
      <c r="C1836">
        <f t="shared" ca="1" si="93"/>
        <v>67</v>
      </c>
      <c r="D1836">
        <f t="shared" ca="1" si="93"/>
        <v>77</v>
      </c>
      <c r="E1836">
        <f t="shared" ca="1" si="93"/>
        <v>17</v>
      </c>
      <c r="F1836">
        <f t="shared" ca="1" si="93"/>
        <v>91</v>
      </c>
      <c r="G1836">
        <f t="shared" ca="1" si="93"/>
        <v>17</v>
      </c>
      <c r="H1836">
        <f t="shared" ca="1" si="93"/>
        <v>97</v>
      </c>
      <c r="I1836">
        <f t="shared" ca="1" si="93"/>
        <v>89</v>
      </c>
      <c r="J1836">
        <f t="shared" ca="1" si="93"/>
        <v>84</v>
      </c>
    </row>
    <row r="1837" spans="1:10" x14ac:dyDescent="0.25">
      <c r="A1837">
        <f t="shared" ca="1" si="92"/>
        <v>77</v>
      </c>
      <c r="B1837">
        <f t="shared" ca="1" si="93"/>
        <v>51</v>
      </c>
      <c r="C1837">
        <f t="shared" ca="1" si="93"/>
        <v>100</v>
      </c>
      <c r="D1837">
        <f t="shared" ca="1" si="93"/>
        <v>24</v>
      </c>
      <c r="E1837">
        <f t="shared" ca="1" si="93"/>
        <v>93</v>
      </c>
      <c r="F1837">
        <f t="shared" ca="1" si="93"/>
        <v>32</v>
      </c>
      <c r="G1837">
        <f t="shared" ca="1" si="93"/>
        <v>78</v>
      </c>
      <c r="H1837">
        <f t="shared" ca="1" si="93"/>
        <v>21</v>
      </c>
      <c r="I1837">
        <f t="shared" ca="1" si="93"/>
        <v>38</v>
      </c>
      <c r="J1837">
        <f t="shared" ca="1" si="93"/>
        <v>49</v>
      </c>
    </row>
    <row r="1838" spans="1:10" x14ac:dyDescent="0.25">
      <c r="A1838">
        <f t="shared" ca="1" si="92"/>
        <v>57</v>
      </c>
      <c r="B1838">
        <f t="shared" ca="1" si="93"/>
        <v>79</v>
      </c>
      <c r="C1838">
        <f t="shared" ca="1" si="93"/>
        <v>32</v>
      </c>
      <c r="D1838">
        <f t="shared" ca="1" si="93"/>
        <v>81</v>
      </c>
      <c r="E1838">
        <f t="shared" ca="1" si="93"/>
        <v>4</v>
      </c>
      <c r="F1838">
        <f t="shared" ca="1" si="93"/>
        <v>68</v>
      </c>
      <c r="G1838">
        <f t="shared" ca="1" si="93"/>
        <v>41</v>
      </c>
      <c r="H1838">
        <f t="shared" ca="1" si="93"/>
        <v>43</v>
      </c>
      <c r="I1838">
        <f t="shared" ca="1" si="93"/>
        <v>76</v>
      </c>
      <c r="J1838">
        <f t="shared" ca="1" si="93"/>
        <v>11</v>
      </c>
    </row>
    <row r="1839" spans="1:10" x14ac:dyDescent="0.25">
      <c r="A1839">
        <f t="shared" ca="1" si="92"/>
        <v>16</v>
      </c>
      <c r="B1839">
        <f t="shared" ca="1" si="93"/>
        <v>1</v>
      </c>
      <c r="C1839">
        <f t="shared" ca="1" si="93"/>
        <v>25</v>
      </c>
      <c r="D1839">
        <f t="shared" ca="1" si="93"/>
        <v>35</v>
      </c>
      <c r="E1839">
        <f t="shared" ca="1" si="93"/>
        <v>49</v>
      </c>
      <c r="F1839">
        <f t="shared" ca="1" si="93"/>
        <v>10</v>
      </c>
      <c r="G1839">
        <f t="shared" ca="1" si="93"/>
        <v>48</v>
      </c>
      <c r="H1839">
        <f t="shared" ca="1" si="93"/>
        <v>23</v>
      </c>
      <c r="I1839">
        <f t="shared" ca="1" si="93"/>
        <v>43</v>
      </c>
      <c r="J1839">
        <f t="shared" ca="1" si="93"/>
        <v>94</v>
      </c>
    </row>
    <row r="1840" spans="1:10" x14ac:dyDescent="0.25">
      <c r="A1840">
        <f t="shared" ca="1" si="92"/>
        <v>62</v>
      </c>
      <c r="B1840">
        <f t="shared" ca="1" si="93"/>
        <v>86</v>
      </c>
      <c r="C1840">
        <f t="shared" ca="1" si="93"/>
        <v>13</v>
      </c>
      <c r="D1840">
        <f t="shared" ca="1" si="93"/>
        <v>4</v>
      </c>
      <c r="E1840">
        <f t="shared" ca="1" si="93"/>
        <v>46</v>
      </c>
      <c r="F1840">
        <f t="shared" ca="1" si="93"/>
        <v>13</v>
      </c>
      <c r="G1840">
        <f t="shared" ca="1" si="93"/>
        <v>31</v>
      </c>
      <c r="H1840">
        <f t="shared" ca="1" si="93"/>
        <v>47</v>
      </c>
      <c r="I1840">
        <f t="shared" ca="1" si="93"/>
        <v>17</v>
      </c>
      <c r="J1840">
        <f t="shared" ca="1" si="93"/>
        <v>85</v>
      </c>
    </row>
    <row r="1841" spans="1:10" x14ac:dyDescent="0.25">
      <c r="A1841">
        <f t="shared" ca="1" si="92"/>
        <v>2</v>
      </c>
      <c r="B1841">
        <f t="shared" ca="1" si="93"/>
        <v>52</v>
      </c>
      <c r="C1841">
        <f t="shared" ca="1" si="93"/>
        <v>71</v>
      </c>
      <c r="D1841">
        <f t="shared" ca="1" si="93"/>
        <v>51</v>
      </c>
      <c r="E1841">
        <f t="shared" ca="1" si="93"/>
        <v>15</v>
      </c>
      <c r="F1841">
        <f t="shared" ca="1" si="93"/>
        <v>42</v>
      </c>
      <c r="G1841">
        <f t="shared" ca="1" si="93"/>
        <v>97</v>
      </c>
      <c r="H1841">
        <f t="shared" ca="1" si="93"/>
        <v>59</v>
      </c>
      <c r="I1841">
        <f t="shared" ca="1" si="93"/>
        <v>77</v>
      </c>
      <c r="J1841">
        <f t="shared" ca="1" si="93"/>
        <v>54</v>
      </c>
    </row>
    <row r="1842" spans="1:10" x14ac:dyDescent="0.25">
      <c r="A1842">
        <f t="shared" ca="1" si="92"/>
        <v>94</v>
      </c>
      <c r="B1842">
        <f t="shared" ca="1" si="93"/>
        <v>39</v>
      </c>
      <c r="C1842">
        <f t="shared" ca="1" si="93"/>
        <v>25</v>
      </c>
      <c r="D1842">
        <f t="shared" ca="1" si="93"/>
        <v>33</v>
      </c>
      <c r="E1842">
        <f t="shared" ca="1" si="93"/>
        <v>76</v>
      </c>
      <c r="F1842">
        <f t="shared" ca="1" si="93"/>
        <v>59</v>
      </c>
      <c r="G1842">
        <f t="shared" ca="1" si="93"/>
        <v>59</v>
      </c>
      <c r="H1842">
        <f t="shared" ca="1" si="93"/>
        <v>24</v>
      </c>
      <c r="I1842">
        <f t="shared" ca="1" si="93"/>
        <v>91</v>
      </c>
      <c r="J1842">
        <f t="shared" ca="1" si="93"/>
        <v>86</v>
      </c>
    </row>
    <row r="1843" spans="1:10" x14ac:dyDescent="0.25">
      <c r="A1843">
        <f t="shared" ca="1" si="92"/>
        <v>86</v>
      </c>
      <c r="B1843">
        <f t="shared" ca="1" si="93"/>
        <v>65</v>
      </c>
      <c r="C1843">
        <f t="shared" ca="1" si="93"/>
        <v>72</v>
      </c>
      <c r="D1843">
        <f t="shared" ca="1" si="93"/>
        <v>93</v>
      </c>
      <c r="E1843">
        <f t="shared" ca="1" si="93"/>
        <v>84</v>
      </c>
      <c r="F1843">
        <f t="shared" ca="1" si="93"/>
        <v>56</v>
      </c>
      <c r="G1843">
        <f t="shared" ca="1" si="93"/>
        <v>99</v>
      </c>
      <c r="H1843">
        <f t="shared" ca="1" si="93"/>
        <v>7</v>
      </c>
      <c r="I1843">
        <f t="shared" ca="1" si="93"/>
        <v>61</v>
      </c>
      <c r="J1843">
        <f t="shared" ca="1" si="93"/>
        <v>49</v>
      </c>
    </row>
    <row r="1844" spans="1:10" x14ac:dyDescent="0.25">
      <c r="A1844">
        <f t="shared" ca="1" si="92"/>
        <v>93</v>
      </c>
      <c r="B1844">
        <f t="shared" ca="1" si="93"/>
        <v>76</v>
      </c>
      <c r="C1844">
        <f t="shared" ca="1" si="93"/>
        <v>19</v>
      </c>
      <c r="D1844">
        <f t="shared" ca="1" si="93"/>
        <v>91</v>
      </c>
      <c r="E1844">
        <f t="shared" ca="1" si="93"/>
        <v>28</v>
      </c>
      <c r="F1844">
        <f t="shared" ca="1" si="93"/>
        <v>93</v>
      </c>
      <c r="G1844">
        <f t="shared" ca="1" si="93"/>
        <v>16</v>
      </c>
      <c r="H1844">
        <f t="shared" ca="1" si="93"/>
        <v>9</v>
      </c>
      <c r="I1844">
        <f t="shared" ca="1" si="93"/>
        <v>11</v>
      </c>
      <c r="J1844">
        <f t="shared" ca="1" si="93"/>
        <v>5</v>
      </c>
    </row>
    <row r="1845" spans="1:10" x14ac:dyDescent="0.25">
      <c r="A1845">
        <f t="shared" ca="1" si="92"/>
        <v>17</v>
      </c>
      <c r="B1845">
        <f t="shared" ca="1" si="93"/>
        <v>29</v>
      </c>
      <c r="C1845">
        <f t="shared" ca="1" si="93"/>
        <v>64</v>
      </c>
      <c r="D1845">
        <f t="shared" ca="1" si="93"/>
        <v>89</v>
      </c>
      <c r="E1845">
        <f t="shared" ca="1" si="93"/>
        <v>18</v>
      </c>
      <c r="F1845">
        <f t="shared" ca="1" si="93"/>
        <v>1</v>
      </c>
      <c r="G1845">
        <f t="shared" ca="1" si="93"/>
        <v>85</v>
      </c>
      <c r="H1845">
        <f t="shared" ca="1" si="93"/>
        <v>34</v>
      </c>
      <c r="I1845">
        <f t="shared" ca="1" si="93"/>
        <v>75</v>
      </c>
      <c r="J1845">
        <f t="shared" ca="1" si="93"/>
        <v>16</v>
      </c>
    </row>
    <row r="1846" spans="1:10" x14ac:dyDescent="0.25">
      <c r="A1846">
        <f t="shared" ca="1" si="92"/>
        <v>94</v>
      </c>
      <c r="B1846">
        <f t="shared" ca="1" si="93"/>
        <v>51</v>
      </c>
      <c r="C1846">
        <f t="shared" ca="1" si="93"/>
        <v>34</v>
      </c>
      <c r="D1846">
        <f t="shared" ca="1" si="93"/>
        <v>38</v>
      </c>
      <c r="E1846">
        <f t="shared" ca="1" si="93"/>
        <v>62</v>
      </c>
      <c r="F1846">
        <f t="shared" ca="1" si="93"/>
        <v>75</v>
      </c>
      <c r="G1846">
        <f t="shared" ca="1" si="93"/>
        <v>35</v>
      </c>
      <c r="H1846">
        <f t="shared" ca="1" si="93"/>
        <v>8</v>
      </c>
      <c r="I1846">
        <f t="shared" ca="1" si="93"/>
        <v>67</v>
      </c>
      <c r="J1846">
        <f t="shared" ca="1" si="93"/>
        <v>1</v>
      </c>
    </row>
    <row r="1847" spans="1:10" x14ac:dyDescent="0.25">
      <c r="A1847">
        <f t="shared" ca="1" si="92"/>
        <v>37</v>
      </c>
      <c r="B1847">
        <f t="shared" ca="1" si="93"/>
        <v>62</v>
      </c>
      <c r="C1847">
        <f t="shared" ca="1" si="93"/>
        <v>51</v>
      </c>
      <c r="D1847">
        <f t="shared" ca="1" si="93"/>
        <v>76</v>
      </c>
      <c r="E1847">
        <f t="shared" ca="1" si="93"/>
        <v>91</v>
      </c>
      <c r="F1847">
        <f t="shared" ca="1" si="93"/>
        <v>52</v>
      </c>
      <c r="G1847">
        <f t="shared" ca="1" si="93"/>
        <v>33</v>
      </c>
      <c r="H1847">
        <f t="shared" ca="1" si="93"/>
        <v>21</v>
      </c>
      <c r="I1847">
        <f t="shared" ca="1" si="93"/>
        <v>77</v>
      </c>
      <c r="J1847">
        <f t="shared" ca="1" si="93"/>
        <v>6</v>
      </c>
    </row>
    <row r="1848" spans="1:10" x14ac:dyDescent="0.25">
      <c r="A1848">
        <f t="shared" ca="1" si="92"/>
        <v>95</v>
      </c>
      <c r="B1848">
        <f t="shared" ca="1" si="93"/>
        <v>46</v>
      </c>
      <c r="C1848">
        <f t="shared" ca="1" si="93"/>
        <v>19</v>
      </c>
      <c r="D1848">
        <f t="shared" ca="1" si="93"/>
        <v>72</v>
      </c>
      <c r="E1848">
        <f t="shared" ca="1" si="93"/>
        <v>15</v>
      </c>
      <c r="F1848">
        <f t="shared" ca="1" si="93"/>
        <v>61</v>
      </c>
      <c r="G1848">
        <f t="shared" ca="1" si="93"/>
        <v>95</v>
      </c>
      <c r="H1848">
        <f t="shared" ca="1" si="93"/>
        <v>36</v>
      </c>
      <c r="I1848">
        <f t="shared" ca="1" si="93"/>
        <v>79</v>
      </c>
      <c r="J1848">
        <f t="shared" ca="1" si="93"/>
        <v>5</v>
      </c>
    </row>
    <row r="1849" spans="1:10" x14ac:dyDescent="0.25">
      <c r="A1849">
        <f t="shared" ca="1" si="92"/>
        <v>45</v>
      </c>
      <c r="B1849">
        <f t="shared" ca="1" si="93"/>
        <v>29</v>
      </c>
      <c r="C1849">
        <f t="shared" ca="1" si="93"/>
        <v>75</v>
      </c>
      <c r="D1849">
        <f t="shared" ca="1" si="93"/>
        <v>15</v>
      </c>
      <c r="E1849">
        <f t="shared" ca="1" si="93"/>
        <v>56</v>
      </c>
      <c r="F1849">
        <f t="shared" ca="1" si="93"/>
        <v>48</v>
      </c>
      <c r="G1849">
        <f t="shared" ca="1" si="93"/>
        <v>43</v>
      </c>
      <c r="H1849">
        <f t="shared" ca="1" si="93"/>
        <v>9</v>
      </c>
      <c r="I1849">
        <f t="shared" ca="1" si="93"/>
        <v>98</v>
      </c>
      <c r="J1849">
        <f t="shared" ca="1" si="93"/>
        <v>82</v>
      </c>
    </row>
    <row r="1850" spans="1:10" x14ac:dyDescent="0.25">
      <c r="A1850">
        <f t="shared" ca="1" si="92"/>
        <v>27</v>
      </c>
      <c r="B1850">
        <f t="shared" ca="1" si="93"/>
        <v>5</v>
      </c>
      <c r="C1850">
        <f t="shared" ca="1" si="93"/>
        <v>26</v>
      </c>
      <c r="D1850">
        <f t="shared" ca="1" si="93"/>
        <v>55</v>
      </c>
      <c r="E1850">
        <f t="shared" ca="1" si="93"/>
        <v>88</v>
      </c>
      <c r="F1850">
        <f t="shared" ca="1" si="93"/>
        <v>60</v>
      </c>
      <c r="G1850">
        <f t="shared" ca="1" si="93"/>
        <v>27</v>
      </c>
      <c r="H1850">
        <f t="shared" ca="1" si="93"/>
        <v>30</v>
      </c>
      <c r="I1850">
        <f t="shared" ca="1" si="93"/>
        <v>22</v>
      </c>
      <c r="J1850">
        <f t="shared" ca="1" si="93"/>
        <v>43</v>
      </c>
    </row>
    <row r="1851" spans="1:10" x14ac:dyDescent="0.25">
      <c r="A1851">
        <f t="shared" ca="1" si="92"/>
        <v>47</v>
      </c>
      <c r="B1851">
        <f t="shared" ca="1" si="93"/>
        <v>92</v>
      </c>
      <c r="C1851">
        <f t="shared" ca="1" si="93"/>
        <v>23</v>
      </c>
      <c r="D1851">
        <f t="shared" ca="1" si="93"/>
        <v>22</v>
      </c>
      <c r="E1851">
        <f t="shared" ca="1" si="93"/>
        <v>20</v>
      </c>
      <c r="F1851">
        <f t="shared" ca="1" si="93"/>
        <v>50</v>
      </c>
      <c r="G1851">
        <f t="shared" ca="1" si="93"/>
        <v>75</v>
      </c>
      <c r="H1851">
        <f t="shared" ca="1" si="93"/>
        <v>55</v>
      </c>
      <c r="I1851">
        <f t="shared" ca="1" si="93"/>
        <v>74</v>
      </c>
      <c r="J1851">
        <f t="shared" ca="1" si="93"/>
        <v>15</v>
      </c>
    </row>
    <row r="1852" spans="1:10" x14ac:dyDescent="0.25">
      <c r="A1852">
        <f t="shared" ca="1" si="92"/>
        <v>86</v>
      </c>
      <c r="B1852">
        <f t="shared" ca="1" si="93"/>
        <v>80</v>
      </c>
      <c r="C1852">
        <f t="shared" ca="1" si="93"/>
        <v>43</v>
      </c>
      <c r="D1852">
        <f t="shared" ca="1" si="93"/>
        <v>96</v>
      </c>
      <c r="E1852">
        <f t="shared" ca="1" si="93"/>
        <v>81</v>
      </c>
      <c r="F1852">
        <f t="shared" ref="B1852:J1915" ca="1" si="94">RANDBETWEEN(1,100)</f>
        <v>91</v>
      </c>
      <c r="G1852">
        <f t="shared" ca="1" si="94"/>
        <v>25</v>
      </c>
      <c r="H1852">
        <f t="shared" ca="1" si="94"/>
        <v>59</v>
      </c>
      <c r="I1852">
        <f t="shared" ca="1" si="94"/>
        <v>51</v>
      </c>
      <c r="J1852">
        <f t="shared" ca="1" si="94"/>
        <v>47</v>
      </c>
    </row>
    <row r="1853" spans="1:10" x14ac:dyDescent="0.25">
      <c r="A1853">
        <f t="shared" ca="1" si="92"/>
        <v>81</v>
      </c>
      <c r="B1853">
        <f t="shared" ca="1" si="94"/>
        <v>60</v>
      </c>
      <c r="C1853">
        <f t="shared" ca="1" si="94"/>
        <v>20</v>
      </c>
      <c r="D1853">
        <f t="shared" ca="1" si="94"/>
        <v>98</v>
      </c>
      <c r="E1853">
        <f t="shared" ca="1" si="94"/>
        <v>38</v>
      </c>
      <c r="F1853">
        <f t="shared" ca="1" si="94"/>
        <v>48</v>
      </c>
      <c r="G1853">
        <f t="shared" ca="1" si="94"/>
        <v>13</v>
      </c>
      <c r="H1853">
        <f t="shared" ca="1" si="94"/>
        <v>89</v>
      </c>
      <c r="I1853">
        <f t="shared" ca="1" si="94"/>
        <v>25</v>
      </c>
      <c r="J1853">
        <f t="shared" ca="1" si="94"/>
        <v>44</v>
      </c>
    </row>
    <row r="1854" spans="1:10" x14ac:dyDescent="0.25">
      <c r="A1854">
        <f t="shared" ca="1" si="92"/>
        <v>73</v>
      </c>
      <c r="B1854">
        <f t="shared" ca="1" si="94"/>
        <v>85</v>
      </c>
      <c r="C1854">
        <f t="shared" ca="1" si="94"/>
        <v>62</v>
      </c>
      <c r="D1854">
        <f t="shared" ca="1" si="94"/>
        <v>96</v>
      </c>
      <c r="E1854">
        <f t="shared" ca="1" si="94"/>
        <v>50</v>
      </c>
      <c r="F1854">
        <f t="shared" ca="1" si="94"/>
        <v>84</v>
      </c>
      <c r="G1854">
        <f t="shared" ca="1" si="94"/>
        <v>99</v>
      </c>
      <c r="H1854">
        <f t="shared" ca="1" si="94"/>
        <v>13</v>
      </c>
      <c r="I1854">
        <f t="shared" ca="1" si="94"/>
        <v>36</v>
      </c>
      <c r="J1854">
        <f t="shared" ca="1" si="94"/>
        <v>67</v>
      </c>
    </row>
    <row r="1855" spans="1:10" x14ac:dyDescent="0.25">
      <c r="A1855">
        <f t="shared" ca="1" si="92"/>
        <v>72</v>
      </c>
      <c r="B1855">
        <f t="shared" ca="1" si="94"/>
        <v>22</v>
      </c>
      <c r="C1855">
        <f t="shared" ca="1" si="94"/>
        <v>1</v>
      </c>
      <c r="D1855">
        <f t="shared" ca="1" si="94"/>
        <v>19</v>
      </c>
      <c r="E1855">
        <f t="shared" ca="1" si="94"/>
        <v>76</v>
      </c>
      <c r="F1855">
        <f t="shared" ca="1" si="94"/>
        <v>15</v>
      </c>
      <c r="G1855">
        <f t="shared" ca="1" si="94"/>
        <v>32</v>
      </c>
      <c r="H1855">
        <f t="shared" ca="1" si="94"/>
        <v>60</v>
      </c>
      <c r="I1855">
        <f t="shared" ca="1" si="94"/>
        <v>44</v>
      </c>
      <c r="J1855">
        <f t="shared" ca="1" si="94"/>
        <v>71</v>
      </c>
    </row>
    <row r="1856" spans="1:10" x14ac:dyDescent="0.25">
      <c r="A1856">
        <f t="shared" ca="1" si="92"/>
        <v>49</v>
      </c>
      <c r="B1856">
        <f t="shared" ca="1" si="94"/>
        <v>93</v>
      </c>
      <c r="C1856">
        <f t="shared" ca="1" si="94"/>
        <v>69</v>
      </c>
      <c r="D1856">
        <f t="shared" ca="1" si="94"/>
        <v>86</v>
      </c>
      <c r="E1856">
        <f t="shared" ca="1" si="94"/>
        <v>63</v>
      </c>
      <c r="F1856">
        <f t="shared" ca="1" si="94"/>
        <v>70</v>
      </c>
      <c r="G1856">
        <f t="shared" ca="1" si="94"/>
        <v>65</v>
      </c>
      <c r="H1856">
        <f t="shared" ca="1" si="94"/>
        <v>7</v>
      </c>
      <c r="I1856">
        <f t="shared" ca="1" si="94"/>
        <v>91</v>
      </c>
      <c r="J1856">
        <f t="shared" ca="1" si="94"/>
        <v>81</v>
      </c>
    </row>
    <row r="1857" spans="1:10" x14ac:dyDescent="0.25">
      <c r="A1857">
        <f t="shared" ca="1" si="92"/>
        <v>74</v>
      </c>
      <c r="B1857">
        <f t="shared" ca="1" si="94"/>
        <v>25</v>
      </c>
      <c r="C1857">
        <f t="shared" ca="1" si="94"/>
        <v>67</v>
      </c>
      <c r="D1857">
        <f t="shared" ca="1" si="94"/>
        <v>87</v>
      </c>
      <c r="E1857">
        <f t="shared" ca="1" si="94"/>
        <v>70</v>
      </c>
      <c r="F1857">
        <f t="shared" ca="1" si="94"/>
        <v>92</v>
      </c>
      <c r="G1857">
        <f t="shared" ca="1" si="94"/>
        <v>10</v>
      </c>
      <c r="H1857">
        <f t="shared" ca="1" si="94"/>
        <v>27</v>
      </c>
      <c r="I1857">
        <f t="shared" ca="1" si="94"/>
        <v>59</v>
      </c>
      <c r="J1857">
        <f t="shared" ca="1" si="94"/>
        <v>41</v>
      </c>
    </row>
    <row r="1858" spans="1:10" x14ac:dyDescent="0.25">
      <c r="A1858">
        <f t="shared" ca="1" si="92"/>
        <v>4</v>
      </c>
      <c r="B1858">
        <f t="shared" ca="1" si="94"/>
        <v>47</v>
      </c>
      <c r="C1858">
        <f t="shared" ca="1" si="94"/>
        <v>38</v>
      </c>
      <c r="D1858">
        <f t="shared" ca="1" si="94"/>
        <v>93</v>
      </c>
      <c r="E1858">
        <f t="shared" ca="1" si="94"/>
        <v>23</v>
      </c>
      <c r="F1858">
        <f t="shared" ca="1" si="94"/>
        <v>6</v>
      </c>
      <c r="G1858">
        <f t="shared" ca="1" si="94"/>
        <v>31</v>
      </c>
      <c r="H1858">
        <f t="shared" ca="1" si="94"/>
        <v>22</v>
      </c>
      <c r="I1858">
        <f t="shared" ca="1" si="94"/>
        <v>41</v>
      </c>
      <c r="J1858">
        <f t="shared" ca="1" si="94"/>
        <v>16</v>
      </c>
    </row>
    <row r="1859" spans="1:10" x14ac:dyDescent="0.25">
      <c r="A1859">
        <f t="shared" ca="1" si="92"/>
        <v>100</v>
      </c>
      <c r="B1859">
        <f t="shared" ca="1" si="94"/>
        <v>37</v>
      </c>
      <c r="C1859">
        <f t="shared" ca="1" si="94"/>
        <v>58</v>
      </c>
      <c r="D1859">
        <f t="shared" ca="1" si="94"/>
        <v>82</v>
      </c>
      <c r="E1859">
        <f t="shared" ca="1" si="94"/>
        <v>69</v>
      </c>
      <c r="F1859">
        <f t="shared" ca="1" si="94"/>
        <v>82</v>
      </c>
      <c r="G1859">
        <f t="shared" ca="1" si="94"/>
        <v>68</v>
      </c>
      <c r="H1859">
        <f t="shared" ca="1" si="94"/>
        <v>86</v>
      </c>
      <c r="I1859">
        <f t="shared" ca="1" si="94"/>
        <v>70</v>
      </c>
      <c r="J1859">
        <f t="shared" ca="1" si="94"/>
        <v>85</v>
      </c>
    </row>
    <row r="1860" spans="1:10" x14ac:dyDescent="0.25">
      <c r="A1860">
        <f t="shared" ref="A1860:A1923" ca="1" si="95">RANDBETWEEN(1,100)</f>
        <v>86</v>
      </c>
      <c r="B1860">
        <f t="shared" ca="1" si="94"/>
        <v>59</v>
      </c>
      <c r="C1860">
        <f t="shared" ca="1" si="94"/>
        <v>22</v>
      </c>
      <c r="D1860">
        <f t="shared" ca="1" si="94"/>
        <v>57</v>
      </c>
      <c r="E1860">
        <f t="shared" ca="1" si="94"/>
        <v>9</v>
      </c>
      <c r="F1860">
        <f t="shared" ca="1" si="94"/>
        <v>65</v>
      </c>
      <c r="G1860">
        <f t="shared" ca="1" si="94"/>
        <v>58</v>
      </c>
      <c r="H1860">
        <f t="shared" ca="1" si="94"/>
        <v>19</v>
      </c>
      <c r="I1860">
        <f t="shared" ca="1" si="94"/>
        <v>63</v>
      </c>
      <c r="J1860">
        <f t="shared" ca="1" si="94"/>
        <v>79</v>
      </c>
    </row>
    <row r="1861" spans="1:10" x14ac:dyDescent="0.25">
      <c r="A1861">
        <f t="shared" ca="1" si="95"/>
        <v>25</v>
      </c>
      <c r="B1861">
        <f t="shared" ca="1" si="94"/>
        <v>24</v>
      </c>
      <c r="C1861">
        <f t="shared" ca="1" si="94"/>
        <v>89</v>
      </c>
      <c r="D1861">
        <f t="shared" ca="1" si="94"/>
        <v>22</v>
      </c>
      <c r="E1861">
        <f t="shared" ca="1" si="94"/>
        <v>94</v>
      </c>
      <c r="F1861">
        <f t="shared" ca="1" si="94"/>
        <v>83</v>
      </c>
      <c r="G1861">
        <f t="shared" ca="1" si="94"/>
        <v>1</v>
      </c>
      <c r="H1861">
        <f t="shared" ca="1" si="94"/>
        <v>28</v>
      </c>
      <c r="I1861">
        <f t="shared" ca="1" si="94"/>
        <v>90</v>
      </c>
      <c r="J1861">
        <f t="shared" ca="1" si="94"/>
        <v>11</v>
      </c>
    </row>
    <row r="1862" spans="1:10" x14ac:dyDescent="0.25">
      <c r="A1862">
        <f t="shared" ca="1" si="95"/>
        <v>5</v>
      </c>
      <c r="B1862">
        <f t="shared" ca="1" si="94"/>
        <v>90</v>
      </c>
      <c r="C1862">
        <f t="shared" ca="1" si="94"/>
        <v>65</v>
      </c>
      <c r="D1862">
        <f t="shared" ca="1" si="94"/>
        <v>31</v>
      </c>
      <c r="E1862">
        <f t="shared" ca="1" si="94"/>
        <v>16</v>
      </c>
      <c r="F1862">
        <f t="shared" ca="1" si="94"/>
        <v>66</v>
      </c>
      <c r="G1862">
        <f t="shared" ca="1" si="94"/>
        <v>82</v>
      </c>
      <c r="H1862">
        <f t="shared" ca="1" si="94"/>
        <v>84</v>
      </c>
      <c r="I1862">
        <f t="shared" ca="1" si="94"/>
        <v>5</v>
      </c>
      <c r="J1862">
        <f t="shared" ca="1" si="94"/>
        <v>6</v>
      </c>
    </row>
    <row r="1863" spans="1:10" x14ac:dyDescent="0.25">
      <c r="A1863">
        <f t="shared" ca="1" si="95"/>
        <v>34</v>
      </c>
      <c r="B1863">
        <f t="shared" ca="1" si="94"/>
        <v>55</v>
      </c>
      <c r="C1863">
        <f t="shared" ca="1" si="94"/>
        <v>47</v>
      </c>
      <c r="D1863">
        <f t="shared" ca="1" si="94"/>
        <v>89</v>
      </c>
      <c r="E1863">
        <f t="shared" ca="1" si="94"/>
        <v>53</v>
      </c>
      <c r="F1863">
        <f t="shared" ca="1" si="94"/>
        <v>46</v>
      </c>
      <c r="G1863">
        <f t="shared" ca="1" si="94"/>
        <v>90</v>
      </c>
      <c r="H1863">
        <f t="shared" ca="1" si="94"/>
        <v>10</v>
      </c>
      <c r="I1863">
        <f t="shared" ca="1" si="94"/>
        <v>74</v>
      </c>
      <c r="J1863">
        <f t="shared" ca="1" si="94"/>
        <v>73</v>
      </c>
    </row>
    <row r="1864" spans="1:10" x14ac:dyDescent="0.25">
      <c r="A1864">
        <f t="shared" ca="1" si="95"/>
        <v>6</v>
      </c>
      <c r="B1864">
        <f t="shared" ca="1" si="94"/>
        <v>35</v>
      </c>
      <c r="C1864">
        <f t="shared" ca="1" si="94"/>
        <v>44</v>
      </c>
      <c r="D1864">
        <f t="shared" ca="1" si="94"/>
        <v>79</v>
      </c>
      <c r="E1864">
        <f t="shared" ca="1" si="94"/>
        <v>98</v>
      </c>
      <c r="F1864">
        <f t="shared" ca="1" si="94"/>
        <v>61</v>
      </c>
      <c r="G1864">
        <f t="shared" ca="1" si="94"/>
        <v>21</v>
      </c>
      <c r="H1864">
        <f t="shared" ca="1" si="94"/>
        <v>26</v>
      </c>
      <c r="I1864">
        <f t="shared" ca="1" si="94"/>
        <v>87</v>
      </c>
      <c r="J1864">
        <f t="shared" ca="1" si="94"/>
        <v>42</v>
      </c>
    </row>
    <row r="1865" spans="1:10" x14ac:dyDescent="0.25">
      <c r="A1865">
        <f t="shared" ca="1" si="95"/>
        <v>65</v>
      </c>
      <c r="B1865">
        <f t="shared" ca="1" si="94"/>
        <v>31</v>
      </c>
      <c r="C1865">
        <f t="shared" ca="1" si="94"/>
        <v>57</v>
      </c>
      <c r="D1865">
        <f t="shared" ca="1" si="94"/>
        <v>77</v>
      </c>
      <c r="E1865">
        <f t="shared" ca="1" si="94"/>
        <v>85</v>
      </c>
      <c r="F1865">
        <f t="shared" ca="1" si="94"/>
        <v>68</v>
      </c>
      <c r="G1865">
        <f t="shared" ca="1" si="94"/>
        <v>19</v>
      </c>
      <c r="H1865">
        <f t="shared" ca="1" si="94"/>
        <v>61</v>
      </c>
      <c r="I1865">
        <f t="shared" ca="1" si="94"/>
        <v>66</v>
      </c>
      <c r="J1865">
        <f t="shared" ca="1" si="94"/>
        <v>2</v>
      </c>
    </row>
    <row r="1866" spans="1:10" x14ac:dyDescent="0.25">
      <c r="A1866">
        <f t="shared" ca="1" si="95"/>
        <v>93</v>
      </c>
      <c r="B1866">
        <f t="shared" ca="1" si="94"/>
        <v>35</v>
      </c>
      <c r="C1866">
        <f t="shared" ca="1" si="94"/>
        <v>34</v>
      </c>
      <c r="D1866">
        <f t="shared" ca="1" si="94"/>
        <v>73</v>
      </c>
      <c r="E1866">
        <f t="shared" ca="1" si="94"/>
        <v>85</v>
      </c>
      <c r="F1866">
        <f t="shared" ca="1" si="94"/>
        <v>2</v>
      </c>
      <c r="G1866">
        <f t="shared" ca="1" si="94"/>
        <v>56</v>
      </c>
      <c r="H1866">
        <f t="shared" ca="1" si="94"/>
        <v>18</v>
      </c>
      <c r="I1866">
        <f t="shared" ca="1" si="94"/>
        <v>25</v>
      </c>
      <c r="J1866">
        <f t="shared" ca="1" si="94"/>
        <v>20</v>
      </c>
    </row>
    <row r="1867" spans="1:10" x14ac:dyDescent="0.25">
      <c r="A1867">
        <f t="shared" ca="1" si="95"/>
        <v>78</v>
      </c>
      <c r="B1867">
        <f t="shared" ca="1" si="94"/>
        <v>46</v>
      </c>
      <c r="C1867">
        <f t="shared" ca="1" si="94"/>
        <v>85</v>
      </c>
      <c r="D1867">
        <f t="shared" ca="1" si="94"/>
        <v>57</v>
      </c>
      <c r="E1867">
        <f t="shared" ca="1" si="94"/>
        <v>16</v>
      </c>
      <c r="F1867">
        <f t="shared" ca="1" si="94"/>
        <v>13</v>
      </c>
      <c r="G1867">
        <f t="shared" ca="1" si="94"/>
        <v>70</v>
      </c>
      <c r="H1867">
        <f t="shared" ca="1" si="94"/>
        <v>16</v>
      </c>
      <c r="I1867">
        <f t="shared" ca="1" si="94"/>
        <v>27</v>
      </c>
      <c r="J1867">
        <f t="shared" ca="1" si="94"/>
        <v>88</v>
      </c>
    </row>
    <row r="1868" spans="1:10" x14ac:dyDescent="0.25">
      <c r="A1868">
        <f t="shared" ca="1" si="95"/>
        <v>3</v>
      </c>
      <c r="B1868">
        <f t="shared" ca="1" si="94"/>
        <v>41</v>
      </c>
      <c r="C1868">
        <f t="shared" ca="1" si="94"/>
        <v>5</v>
      </c>
      <c r="D1868">
        <f t="shared" ca="1" si="94"/>
        <v>18</v>
      </c>
      <c r="E1868">
        <f t="shared" ca="1" si="94"/>
        <v>68</v>
      </c>
      <c r="F1868">
        <f t="shared" ca="1" si="94"/>
        <v>25</v>
      </c>
      <c r="G1868">
        <f t="shared" ca="1" si="94"/>
        <v>53</v>
      </c>
      <c r="H1868">
        <f t="shared" ca="1" si="94"/>
        <v>90</v>
      </c>
      <c r="I1868">
        <f t="shared" ca="1" si="94"/>
        <v>58</v>
      </c>
      <c r="J1868">
        <f t="shared" ca="1" si="94"/>
        <v>19</v>
      </c>
    </row>
    <row r="1869" spans="1:10" x14ac:dyDescent="0.25">
      <c r="A1869">
        <f t="shared" ca="1" si="95"/>
        <v>60</v>
      </c>
      <c r="B1869">
        <f t="shared" ca="1" si="94"/>
        <v>75</v>
      </c>
      <c r="C1869">
        <f t="shared" ca="1" si="94"/>
        <v>53</v>
      </c>
      <c r="D1869">
        <f t="shared" ca="1" si="94"/>
        <v>18</v>
      </c>
      <c r="E1869">
        <f t="shared" ca="1" si="94"/>
        <v>52</v>
      </c>
      <c r="F1869">
        <f t="shared" ca="1" si="94"/>
        <v>8</v>
      </c>
      <c r="G1869">
        <f t="shared" ca="1" si="94"/>
        <v>65</v>
      </c>
      <c r="H1869">
        <f t="shared" ca="1" si="94"/>
        <v>45</v>
      </c>
      <c r="I1869">
        <f t="shared" ca="1" si="94"/>
        <v>76</v>
      </c>
      <c r="J1869">
        <f t="shared" ca="1" si="94"/>
        <v>38</v>
      </c>
    </row>
    <row r="1870" spans="1:10" x14ac:dyDescent="0.25">
      <c r="A1870">
        <f t="shared" ca="1" si="95"/>
        <v>89</v>
      </c>
      <c r="B1870">
        <f t="shared" ca="1" si="94"/>
        <v>32</v>
      </c>
      <c r="C1870">
        <f t="shared" ca="1" si="94"/>
        <v>35</v>
      </c>
      <c r="D1870">
        <f t="shared" ca="1" si="94"/>
        <v>4</v>
      </c>
      <c r="E1870">
        <f t="shared" ca="1" si="94"/>
        <v>19</v>
      </c>
      <c r="F1870">
        <f t="shared" ca="1" si="94"/>
        <v>17</v>
      </c>
      <c r="G1870">
        <f t="shared" ca="1" si="94"/>
        <v>65</v>
      </c>
      <c r="H1870">
        <f t="shared" ca="1" si="94"/>
        <v>78</v>
      </c>
      <c r="I1870">
        <f t="shared" ca="1" si="94"/>
        <v>43</v>
      </c>
      <c r="J1870">
        <f t="shared" ca="1" si="94"/>
        <v>47</v>
      </c>
    </row>
    <row r="1871" spans="1:10" x14ac:dyDescent="0.25">
      <c r="A1871">
        <f t="shared" ca="1" si="95"/>
        <v>65</v>
      </c>
      <c r="B1871">
        <f t="shared" ca="1" si="94"/>
        <v>48</v>
      </c>
      <c r="C1871">
        <f t="shared" ca="1" si="94"/>
        <v>30</v>
      </c>
      <c r="D1871">
        <f t="shared" ca="1" si="94"/>
        <v>84</v>
      </c>
      <c r="E1871">
        <f t="shared" ca="1" si="94"/>
        <v>11</v>
      </c>
      <c r="F1871">
        <f t="shared" ca="1" si="94"/>
        <v>57</v>
      </c>
      <c r="G1871">
        <f t="shared" ca="1" si="94"/>
        <v>94</v>
      </c>
      <c r="H1871">
        <f t="shared" ca="1" si="94"/>
        <v>75</v>
      </c>
      <c r="I1871">
        <f t="shared" ca="1" si="94"/>
        <v>21</v>
      </c>
      <c r="J1871">
        <f t="shared" ca="1" si="94"/>
        <v>62</v>
      </c>
    </row>
    <row r="1872" spans="1:10" x14ac:dyDescent="0.25">
      <c r="A1872">
        <f t="shared" ca="1" si="95"/>
        <v>21</v>
      </c>
      <c r="B1872">
        <f t="shared" ca="1" si="94"/>
        <v>85</v>
      </c>
      <c r="C1872">
        <f t="shared" ca="1" si="94"/>
        <v>46</v>
      </c>
      <c r="D1872">
        <f t="shared" ca="1" si="94"/>
        <v>80</v>
      </c>
      <c r="E1872">
        <f t="shared" ca="1" si="94"/>
        <v>100</v>
      </c>
      <c r="F1872">
        <f t="shared" ca="1" si="94"/>
        <v>78</v>
      </c>
      <c r="G1872">
        <f t="shared" ca="1" si="94"/>
        <v>88</v>
      </c>
      <c r="H1872">
        <f t="shared" ca="1" si="94"/>
        <v>56</v>
      </c>
      <c r="I1872">
        <f t="shared" ca="1" si="94"/>
        <v>42</v>
      </c>
      <c r="J1872">
        <f t="shared" ca="1" si="94"/>
        <v>2</v>
      </c>
    </row>
    <row r="1873" spans="1:10" x14ac:dyDescent="0.25">
      <c r="A1873">
        <f t="shared" ca="1" si="95"/>
        <v>76</v>
      </c>
      <c r="B1873">
        <f t="shared" ca="1" si="94"/>
        <v>82</v>
      </c>
      <c r="C1873">
        <f t="shared" ca="1" si="94"/>
        <v>47</v>
      </c>
      <c r="D1873">
        <f t="shared" ca="1" si="94"/>
        <v>72</v>
      </c>
      <c r="E1873">
        <f t="shared" ca="1" si="94"/>
        <v>24</v>
      </c>
      <c r="F1873">
        <f t="shared" ca="1" si="94"/>
        <v>59</v>
      </c>
      <c r="G1873">
        <f t="shared" ca="1" si="94"/>
        <v>29</v>
      </c>
      <c r="H1873">
        <f t="shared" ca="1" si="94"/>
        <v>73</v>
      </c>
      <c r="I1873">
        <f t="shared" ca="1" si="94"/>
        <v>21</v>
      </c>
      <c r="J1873">
        <f t="shared" ca="1" si="94"/>
        <v>10</v>
      </c>
    </row>
    <row r="1874" spans="1:10" x14ac:dyDescent="0.25">
      <c r="A1874">
        <f t="shared" ca="1" si="95"/>
        <v>38</v>
      </c>
      <c r="B1874">
        <f t="shared" ca="1" si="94"/>
        <v>82</v>
      </c>
      <c r="C1874">
        <f t="shared" ca="1" si="94"/>
        <v>87</v>
      </c>
      <c r="D1874">
        <f t="shared" ca="1" si="94"/>
        <v>86</v>
      </c>
      <c r="E1874">
        <f t="shared" ca="1" si="94"/>
        <v>45</v>
      </c>
      <c r="F1874">
        <f t="shared" ca="1" si="94"/>
        <v>30</v>
      </c>
      <c r="G1874">
        <f t="shared" ca="1" si="94"/>
        <v>41</v>
      </c>
      <c r="H1874">
        <f t="shared" ca="1" si="94"/>
        <v>8</v>
      </c>
      <c r="I1874">
        <f t="shared" ca="1" si="94"/>
        <v>45</v>
      </c>
      <c r="J1874">
        <f t="shared" ca="1" si="94"/>
        <v>11</v>
      </c>
    </row>
    <row r="1875" spans="1:10" x14ac:dyDescent="0.25">
      <c r="A1875">
        <f t="shared" ca="1" si="95"/>
        <v>48</v>
      </c>
      <c r="B1875">
        <f t="shared" ca="1" si="94"/>
        <v>51</v>
      </c>
      <c r="C1875">
        <f t="shared" ca="1" si="94"/>
        <v>98</v>
      </c>
      <c r="D1875">
        <f t="shared" ca="1" si="94"/>
        <v>29</v>
      </c>
      <c r="E1875">
        <f t="shared" ca="1" si="94"/>
        <v>15</v>
      </c>
      <c r="F1875">
        <f t="shared" ca="1" si="94"/>
        <v>100</v>
      </c>
      <c r="G1875">
        <f t="shared" ca="1" si="94"/>
        <v>32</v>
      </c>
      <c r="H1875">
        <f t="shared" ca="1" si="94"/>
        <v>32</v>
      </c>
      <c r="I1875">
        <f t="shared" ca="1" si="94"/>
        <v>66</v>
      </c>
      <c r="J1875">
        <f t="shared" ca="1" si="94"/>
        <v>49</v>
      </c>
    </row>
    <row r="1876" spans="1:10" x14ac:dyDescent="0.25">
      <c r="A1876">
        <f t="shared" ca="1" si="95"/>
        <v>97</v>
      </c>
      <c r="B1876">
        <f t="shared" ca="1" si="94"/>
        <v>54</v>
      </c>
      <c r="C1876">
        <f t="shared" ca="1" si="94"/>
        <v>97</v>
      </c>
      <c r="D1876">
        <f t="shared" ca="1" si="94"/>
        <v>59</v>
      </c>
      <c r="E1876">
        <f t="shared" ca="1" si="94"/>
        <v>18</v>
      </c>
      <c r="F1876">
        <f t="shared" ca="1" si="94"/>
        <v>100</v>
      </c>
      <c r="G1876">
        <f t="shared" ca="1" si="94"/>
        <v>100</v>
      </c>
      <c r="H1876">
        <f t="shared" ca="1" si="94"/>
        <v>97</v>
      </c>
      <c r="I1876">
        <f t="shared" ca="1" si="94"/>
        <v>67</v>
      </c>
      <c r="J1876">
        <f t="shared" ca="1" si="94"/>
        <v>45</v>
      </c>
    </row>
    <row r="1877" spans="1:10" x14ac:dyDescent="0.25">
      <c r="A1877">
        <f t="shared" ca="1" si="95"/>
        <v>74</v>
      </c>
      <c r="B1877">
        <f t="shared" ca="1" si="94"/>
        <v>86</v>
      </c>
      <c r="C1877">
        <f t="shared" ca="1" si="94"/>
        <v>87</v>
      </c>
      <c r="D1877">
        <f t="shared" ca="1" si="94"/>
        <v>75</v>
      </c>
      <c r="E1877">
        <f t="shared" ca="1" si="94"/>
        <v>5</v>
      </c>
      <c r="F1877">
        <f t="shared" ca="1" si="94"/>
        <v>42</v>
      </c>
      <c r="G1877">
        <f t="shared" ca="1" si="94"/>
        <v>71</v>
      </c>
      <c r="H1877">
        <f t="shared" ca="1" si="94"/>
        <v>61</v>
      </c>
      <c r="I1877">
        <f t="shared" ca="1" si="94"/>
        <v>85</v>
      </c>
      <c r="J1877">
        <f t="shared" ca="1" si="94"/>
        <v>76</v>
      </c>
    </row>
    <row r="1878" spans="1:10" x14ac:dyDescent="0.25">
      <c r="A1878">
        <f t="shared" ca="1" si="95"/>
        <v>56</v>
      </c>
      <c r="B1878">
        <f t="shared" ca="1" si="94"/>
        <v>76</v>
      </c>
      <c r="C1878">
        <f t="shared" ca="1" si="94"/>
        <v>59</v>
      </c>
      <c r="D1878">
        <f t="shared" ca="1" si="94"/>
        <v>2</v>
      </c>
      <c r="E1878">
        <f t="shared" ca="1" si="94"/>
        <v>52</v>
      </c>
      <c r="F1878">
        <f t="shared" ca="1" si="94"/>
        <v>78</v>
      </c>
      <c r="G1878">
        <f t="shared" ca="1" si="94"/>
        <v>91</v>
      </c>
      <c r="H1878">
        <f t="shared" ca="1" si="94"/>
        <v>42</v>
      </c>
      <c r="I1878">
        <f t="shared" ca="1" si="94"/>
        <v>97</v>
      </c>
      <c r="J1878">
        <f t="shared" ca="1" si="94"/>
        <v>86</v>
      </c>
    </row>
    <row r="1879" spans="1:10" x14ac:dyDescent="0.25">
      <c r="A1879">
        <f t="shared" ca="1" si="95"/>
        <v>6</v>
      </c>
      <c r="B1879">
        <f t="shared" ca="1" si="94"/>
        <v>88</v>
      </c>
      <c r="C1879">
        <f t="shared" ca="1" si="94"/>
        <v>58</v>
      </c>
      <c r="D1879">
        <f t="shared" ca="1" si="94"/>
        <v>12</v>
      </c>
      <c r="E1879">
        <f t="shared" ca="1" si="94"/>
        <v>45</v>
      </c>
      <c r="F1879">
        <f t="shared" ca="1" si="94"/>
        <v>83</v>
      </c>
      <c r="G1879">
        <f t="shared" ca="1" si="94"/>
        <v>68</v>
      </c>
      <c r="H1879">
        <f t="shared" ca="1" si="94"/>
        <v>4</v>
      </c>
      <c r="I1879">
        <f t="shared" ca="1" si="94"/>
        <v>22</v>
      </c>
      <c r="J1879">
        <f t="shared" ca="1" si="94"/>
        <v>81</v>
      </c>
    </row>
    <row r="1880" spans="1:10" x14ac:dyDescent="0.25">
      <c r="A1880">
        <f t="shared" ca="1" si="95"/>
        <v>11</v>
      </c>
      <c r="B1880">
        <f t="shared" ca="1" si="94"/>
        <v>26</v>
      </c>
      <c r="C1880">
        <f t="shared" ca="1" si="94"/>
        <v>49</v>
      </c>
      <c r="D1880">
        <f t="shared" ca="1" si="94"/>
        <v>19</v>
      </c>
      <c r="E1880">
        <f t="shared" ca="1" si="94"/>
        <v>80</v>
      </c>
      <c r="F1880">
        <f t="shared" ca="1" si="94"/>
        <v>17</v>
      </c>
      <c r="G1880">
        <f t="shared" ca="1" si="94"/>
        <v>22</v>
      </c>
      <c r="H1880">
        <f t="shared" ca="1" si="94"/>
        <v>22</v>
      </c>
      <c r="I1880">
        <f t="shared" ref="B1880:J1943" ca="1" si="96">RANDBETWEEN(1,100)</f>
        <v>94</v>
      </c>
      <c r="J1880">
        <f t="shared" ca="1" si="96"/>
        <v>49</v>
      </c>
    </row>
    <row r="1881" spans="1:10" x14ac:dyDescent="0.25">
      <c r="A1881">
        <f t="shared" ca="1" si="95"/>
        <v>49</v>
      </c>
      <c r="B1881">
        <f t="shared" ca="1" si="96"/>
        <v>23</v>
      </c>
      <c r="C1881">
        <f t="shared" ca="1" si="96"/>
        <v>79</v>
      </c>
      <c r="D1881">
        <f t="shared" ca="1" si="96"/>
        <v>49</v>
      </c>
      <c r="E1881">
        <f t="shared" ca="1" si="96"/>
        <v>100</v>
      </c>
      <c r="F1881">
        <f t="shared" ca="1" si="96"/>
        <v>84</v>
      </c>
      <c r="G1881">
        <f t="shared" ca="1" si="96"/>
        <v>56</v>
      </c>
      <c r="H1881">
        <f t="shared" ca="1" si="96"/>
        <v>99</v>
      </c>
      <c r="I1881">
        <f t="shared" ca="1" si="96"/>
        <v>69</v>
      </c>
      <c r="J1881">
        <f t="shared" ca="1" si="96"/>
        <v>87</v>
      </c>
    </row>
    <row r="1882" spans="1:10" x14ac:dyDescent="0.25">
      <c r="A1882">
        <f t="shared" ca="1" si="95"/>
        <v>49</v>
      </c>
      <c r="B1882">
        <f t="shared" ca="1" si="96"/>
        <v>64</v>
      </c>
      <c r="C1882">
        <f t="shared" ca="1" si="96"/>
        <v>80</v>
      </c>
      <c r="D1882">
        <f t="shared" ca="1" si="96"/>
        <v>82</v>
      </c>
      <c r="E1882">
        <f t="shared" ca="1" si="96"/>
        <v>51</v>
      </c>
      <c r="F1882">
        <f t="shared" ca="1" si="96"/>
        <v>92</v>
      </c>
      <c r="G1882">
        <f t="shared" ca="1" si="96"/>
        <v>37</v>
      </c>
      <c r="H1882">
        <f t="shared" ca="1" si="96"/>
        <v>47</v>
      </c>
      <c r="I1882">
        <f t="shared" ca="1" si="96"/>
        <v>97</v>
      </c>
      <c r="J1882">
        <f t="shared" ca="1" si="96"/>
        <v>30</v>
      </c>
    </row>
    <row r="1883" spans="1:10" x14ac:dyDescent="0.25">
      <c r="A1883">
        <f t="shared" ca="1" si="95"/>
        <v>70</v>
      </c>
      <c r="B1883">
        <f t="shared" ca="1" si="96"/>
        <v>31</v>
      </c>
      <c r="C1883">
        <f t="shared" ca="1" si="96"/>
        <v>81</v>
      </c>
      <c r="D1883">
        <f t="shared" ca="1" si="96"/>
        <v>40</v>
      </c>
      <c r="E1883">
        <f t="shared" ca="1" si="96"/>
        <v>28</v>
      </c>
      <c r="F1883">
        <f t="shared" ca="1" si="96"/>
        <v>18</v>
      </c>
      <c r="G1883">
        <f t="shared" ca="1" si="96"/>
        <v>6</v>
      </c>
      <c r="H1883">
        <f t="shared" ca="1" si="96"/>
        <v>32</v>
      </c>
      <c r="I1883">
        <f t="shared" ca="1" si="96"/>
        <v>98</v>
      </c>
      <c r="J1883">
        <f t="shared" ca="1" si="96"/>
        <v>60</v>
      </c>
    </row>
    <row r="1884" spans="1:10" x14ac:dyDescent="0.25">
      <c r="A1884">
        <f t="shared" ca="1" si="95"/>
        <v>82</v>
      </c>
      <c r="B1884">
        <f t="shared" ca="1" si="96"/>
        <v>6</v>
      </c>
      <c r="C1884">
        <f t="shared" ca="1" si="96"/>
        <v>95</v>
      </c>
      <c r="D1884">
        <f t="shared" ca="1" si="96"/>
        <v>78</v>
      </c>
      <c r="E1884">
        <f t="shared" ca="1" si="96"/>
        <v>52</v>
      </c>
      <c r="F1884">
        <f t="shared" ca="1" si="96"/>
        <v>92</v>
      </c>
      <c r="G1884">
        <f t="shared" ca="1" si="96"/>
        <v>87</v>
      </c>
      <c r="H1884">
        <f t="shared" ca="1" si="96"/>
        <v>36</v>
      </c>
      <c r="I1884">
        <f t="shared" ca="1" si="96"/>
        <v>32</v>
      </c>
      <c r="J1884">
        <f t="shared" ca="1" si="96"/>
        <v>13</v>
      </c>
    </row>
    <row r="1885" spans="1:10" x14ac:dyDescent="0.25">
      <c r="A1885">
        <f t="shared" ca="1" si="95"/>
        <v>63</v>
      </c>
      <c r="B1885">
        <f t="shared" ca="1" si="96"/>
        <v>92</v>
      </c>
      <c r="C1885">
        <f t="shared" ca="1" si="96"/>
        <v>82</v>
      </c>
      <c r="D1885">
        <f t="shared" ca="1" si="96"/>
        <v>98</v>
      </c>
      <c r="E1885">
        <f t="shared" ca="1" si="96"/>
        <v>88</v>
      </c>
      <c r="F1885">
        <f t="shared" ca="1" si="96"/>
        <v>26</v>
      </c>
      <c r="G1885">
        <f t="shared" ca="1" si="96"/>
        <v>28</v>
      </c>
      <c r="H1885">
        <f t="shared" ca="1" si="96"/>
        <v>80</v>
      </c>
      <c r="I1885">
        <f t="shared" ca="1" si="96"/>
        <v>21</v>
      </c>
      <c r="J1885">
        <f t="shared" ca="1" si="96"/>
        <v>66</v>
      </c>
    </row>
    <row r="1886" spans="1:10" x14ac:dyDescent="0.25">
      <c r="A1886">
        <f t="shared" ca="1" si="95"/>
        <v>93</v>
      </c>
      <c r="B1886">
        <f t="shared" ca="1" si="96"/>
        <v>56</v>
      </c>
      <c r="C1886">
        <f t="shared" ca="1" si="96"/>
        <v>2</v>
      </c>
      <c r="D1886">
        <f t="shared" ca="1" si="96"/>
        <v>8</v>
      </c>
      <c r="E1886">
        <f t="shared" ca="1" si="96"/>
        <v>24</v>
      </c>
      <c r="F1886">
        <f t="shared" ca="1" si="96"/>
        <v>43</v>
      </c>
      <c r="G1886">
        <f t="shared" ca="1" si="96"/>
        <v>80</v>
      </c>
      <c r="H1886">
        <f t="shared" ca="1" si="96"/>
        <v>52</v>
      </c>
      <c r="I1886">
        <f t="shared" ca="1" si="96"/>
        <v>33</v>
      </c>
      <c r="J1886">
        <f t="shared" ca="1" si="96"/>
        <v>30</v>
      </c>
    </row>
    <row r="1887" spans="1:10" x14ac:dyDescent="0.25">
      <c r="A1887">
        <f t="shared" ca="1" si="95"/>
        <v>9</v>
      </c>
      <c r="B1887">
        <f t="shared" ca="1" si="96"/>
        <v>75</v>
      </c>
      <c r="C1887">
        <f t="shared" ca="1" si="96"/>
        <v>64</v>
      </c>
      <c r="D1887">
        <f t="shared" ca="1" si="96"/>
        <v>41</v>
      </c>
      <c r="E1887">
        <f t="shared" ca="1" si="96"/>
        <v>32</v>
      </c>
      <c r="F1887">
        <f t="shared" ca="1" si="96"/>
        <v>84</v>
      </c>
      <c r="G1887">
        <f t="shared" ca="1" si="96"/>
        <v>83</v>
      </c>
      <c r="H1887">
        <f t="shared" ca="1" si="96"/>
        <v>94</v>
      </c>
      <c r="I1887">
        <f t="shared" ca="1" si="96"/>
        <v>54</v>
      </c>
      <c r="J1887">
        <f t="shared" ca="1" si="96"/>
        <v>56</v>
      </c>
    </row>
    <row r="1888" spans="1:10" x14ac:dyDescent="0.25">
      <c r="A1888">
        <f t="shared" ca="1" si="95"/>
        <v>29</v>
      </c>
      <c r="B1888">
        <f t="shared" ca="1" si="96"/>
        <v>76</v>
      </c>
      <c r="C1888">
        <f t="shared" ca="1" si="96"/>
        <v>3</v>
      </c>
      <c r="D1888">
        <f t="shared" ca="1" si="96"/>
        <v>60</v>
      </c>
      <c r="E1888">
        <f t="shared" ca="1" si="96"/>
        <v>25</v>
      </c>
      <c r="F1888">
        <f t="shared" ca="1" si="96"/>
        <v>68</v>
      </c>
      <c r="G1888">
        <f t="shared" ca="1" si="96"/>
        <v>17</v>
      </c>
      <c r="H1888">
        <f t="shared" ca="1" si="96"/>
        <v>61</v>
      </c>
      <c r="I1888">
        <f t="shared" ca="1" si="96"/>
        <v>51</v>
      </c>
      <c r="J1888">
        <f t="shared" ca="1" si="96"/>
        <v>54</v>
      </c>
    </row>
    <row r="1889" spans="1:10" x14ac:dyDescent="0.25">
      <c r="A1889">
        <f t="shared" ca="1" si="95"/>
        <v>28</v>
      </c>
      <c r="B1889">
        <f t="shared" ca="1" si="96"/>
        <v>29</v>
      </c>
      <c r="C1889">
        <f t="shared" ca="1" si="96"/>
        <v>24</v>
      </c>
      <c r="D1889">
        <f t="shared" ca="1" si="96"/>
        <v>68</v>
      </c>
      <c r="E1889">
        <f t="shared" ca="1" si="96"/>
        <v>24</v>
      </c>
      <c r="F1889">
        <f t="shared" ca="1" si="96"/>
        <v>31</v>
      </c>
      <c r="G1889">
        <f t="shared" ca="1" si="96"/>
        <v>37</v>
      </c>
      <c r="H1889">
        <f t="shared" ca="1" si="96"/>
        <v>91</v>
      </c>
      <c r="I1889">
        <f t="shared" ca="1" si="96"/>
        <v>77</v>
      </c>
      <c r="J1889">
        <f t="shared" ca="1" si="96"/>
        <v>28</v>
      </c>
    </row>
    <row r="1890" spans="1:10" x14ac:dyDescent="0.25">
      <c r="A1890">
        <f t="shared" ca="1" si="95"/>
        <v>27</v>
      </c>
      <c r="B1890">
        <f t="shared" ca="1" si="96"/>
        <v>98</v>
      </c>
      <c r="C1890">
        <f t="shared" ca="1" si="96"/>
        <v>30</v>
      </c>
      <c r="D1890">
        <f t="shared" ca="1" si="96"/>
        <v>8</v>
      </c>
      <c r="E1890">
        <f t="shared" ca="1" si="96"/>
        <v>89</v>
      </c>
      <c r="F1890">
        <f t="shared" ca="1" si="96"/>
        <v>70</v>
      </c>
      <c r="G1890">
        <f t="shared" ca="1" si="96"/>
        <v>59</v>
      </c>
      <c r="H1890">
        <f t="shared" ca="1" si="96"/>
        <v>23</v>
      </c>
      <c r="I1890">
        <f t="shared" ca="1" si="96"/>
        <v>78</v>
      </c>
      <c r="J1890">
        <f t="shared" ca="1" si="96"/>
        <v>38</v>
      </c>
    </row>
    <row r="1891" spans="1:10" x14ac:dyDescent="0.25">
      <c r="A1891">
        <f t="shared" ca="1" si="95"/>
        <v>91</v>
      </c>
      <c r="B1891">
        <f t="shared" ca="1" si="96"/>
        <v>1</v>
      </c>
      <c r="C1891">
        <f t="shared" ca="1" si="96"/>
        <v>88</v>
      </c>
      <c r="D1891">
        <f t="shared" ca="1" si="96"/>
        <v>91</v>
      </c>
      <c r="E1891">
        <f t="shared" ca="1" si="96"/>
        <v>49</v>
      </c>
      <c r="F1891">
        <f t="shared" ca="1" si="96"/>
        <v>89</v>
      </c>
      <c r="G1891">
        <f t="shared" ca="1" si="96"/>
        <v>41</v>
      </c>
      <c r="H1891">
        <f t="shared" ca="1" si="96"/>
        <v>36</v>
      </c>
      <c r="I1891">
        <f t="shared" ca="1" si="96"/>
        <v>95</v>
      </c>
      <c r="J1891">
        <f t="shared" ca="1" si="96"/>
        <v>71</v>
      </c>
    </row>
    <row r="1892" spans="1:10" x14ac:dyDescent="0.25">
      <c r="A1892">
        <f t="shared" ca="1" si="95"/>
        <v>53</v>
      </c>
      <c r="B1892">
        <f t="shared" ca="1" si="96"/>
        <v>41</v>
      </c>
      <c r="C1892">
        <f t="shared" ca="1" si="96"/>
        <v>76</v>
      </c>
      <c r="D1892">
        <f t="shared" ca="1" si="96"/>
        <v>76</v>
      </c>
      <c r="E1892">
        <f t="shared" ca="1" si="96"/>
        <v>9</v>
      </c>
      <c r="F1892">
        <f t="shared" ca="1" si="96"/>
        <v>64</v>
      </c>
      <c r="G1892">
        <f t="shared" ca="1" si="96"/>
        <v>4</v>
      </c>
      <c r="H1892">
        <f t="shared" ca="1" si="96"/>
        <v>90</v>
      </c>
      <c r="I1892">
        <f t="shared" ca="1" si="96"/>
        <v>14</v>
      </c>
      <c r="J1892">
        <f t="shared" ca="1" si="96"/>
        <v>68</v>
      </c>
    </row>
    <row r="1893" spans="1:10" x14ac:dyDescent="0.25">
      <c r="A1893">
        <f t="shared" ca="1" si="95"/>
        <v>61</v>
      </c>
      <c r="B1893">
        <f t="shared" ca="1" si="96"/>
        <v>21</v>
      </c>
      <c r="C1893">
        <f t="shared" ca="1" si="96"/>
        <v>40</v>
      </c>
      <c r="D1893">
        <f t="shared" ca="1" si="96"/>
        <v>44</v>
      </c>
      <c r="E1893">
        <f t="shared" ca="1" si="96"/>
        <v>35</v>
      </c>
      <c r="F1893">
        <f t="shared" ca="1" si="96"/>
        <v>33</v>
      </c>
      <c r="G1893">
        <f t="shared" ca="1" si="96"/>
        <v>26</v>
      </c>
      <c r="H1893">
        <f t="shared" ca="1" si="96"/>
        <v>56</v>
      </c>
      <c r="I1893">
        <f t="shared" ca="1" si="96"/>
        <v>1</v>
      </c>
      <c r="J1893">
        <f t="shared" ca="1" si="96"/>
        <v>56</v>
      </c>
    </row>
    <row r="1894" spans="1:10" x14ac:dyDescent="0.25">
      <c r="A1894">
        <f t="shared" ca="1" si="95"/>
        <v>14</v>
      </c>
      <c r="B1894">
        <f t="shared" ca="1" si="96"/>
        <v>62</v>
      </c>
      <c r="C1894">
        <f t="shared" ca="1" si="96"/>
        <v>79</v>
      </c>
      <c r="D1894">
        <f t="shared" ca="1" si="96"/>
        <v>95</v>
      </c>
      <c r="E1894">
        <f t="shared" ca="1" si="96"/>
        <v>84</v>
      </c>
      <c r="F1894">
        <f t="shared" ca="1" si="96"/>
        <v>63</v>
      </c>
      <c r="G1894">
        <f t="shared" ca="1" si="96"/>
        <v>40</v>
      </c>
      <c r="H1894">
        <f t="shared" ca="1" si="96"/>
        <v>58</v>
      </c>
      <c r="I1894">
        <f t="shared" ca="1" si="96"/>
        <v>97</v>
      </c>
      <c r="J1894">
        <f t="shared" ca="1" si="96"/>
        <v>78</v>
      </c>
    </row>
    <row r="1895" spans="1:10" x14ac:dyDescent="0.25">
      <c r="A1895">
        <f t="shared" ca="1" si="95"/>
        <v>50</v>
      </c>
      <c r="B1895">
        <f t="shared" ca="1" si="96"/>
        <v>62</v>
      </c>
      <c r="C1895">
        <f t="shared" ca="1" si="96"/>
        <v>21</v>
      </c>
      <c r="D1895">
        <f t="shared" ca="1" si="96"/>
        <v>4</v>
      </c>
      <c r="E1895">
        <f t="shared" ca="1" si="96"/>
        <v>98</v>
      </c>
      <c r="F1895">
        <f t="shared" ca="1" si="96"/>
        <v>82</v>
      </c>
      <c r="G1895">
        <f t="shared" ca="1" si="96"/>
        <v>41</v>
      </c>
      <c r="H1895">
        <f t="shared" ca="1" si="96"/>
        <v>12</v>
      </c>
      <c r="I1895">
        <f t="shared" ca="1" si="96"/>
        <v>51</v>
      </c>
      <c r="J1895">
        <f t="shared" ca="1" si="96"/>
        <v>97</v>
      </c>
    </row>
    <row r="1896" spans="1:10" x14ac:dyDescent="0.25">
      <c r="A1896">
        <f t="shared" ca="1" si="95"/>
        <v>82</v>
      </c>
      <c r="B1896">
        <f t="shared" ca="1" si="96"/>
        <v>11</v>
      </c>
      <c r="C1896">
        <f t="shared" ca="1" si="96"/>
        <v>4</v>
      </c>
      <c r="D1896">
        <f t="shared" ca="1" si="96"/>
        <v>77</v>
      </c>
      <c r="E1896">
        <f t="shared" ca="1" si="96"/>
        <v>53</v>
      </c>
      <c r="F1896">
        <f t="shared" ca="1" si="96"/>
        <v>32</v>
      </c>
      <c r="G1896">
        <f t="shared" ca="1" si="96"/>
        <v>95</v>
      </c>
      <c r="H1896">
        <f t="shared" ca="1" si="96"/>
        <v>95</v>
      </c>
      <c r="I1896">
        <f t="shared" ca="1" si="96"/>
        <v>98</v>
      </c>
      <c r="J1896">
        <f t="shared" ca="1" si="96"/>
        <v>78</v>
      </c>
    </row>
    <row r="1897" spans="1:10" x14ac:dyDescent="0.25">
      <c r="A1897">
        <f t="shared" ca="1" si="95"/>
        <v>18</v>
      </c>
      <c r="B1897">
        <f t="shared" ca="1" si="96"/>
        <v>47</v>
      </c>
      <c r="C1897">
        <f t="shared" ca="1" si="96"/>
        <v>48</v>
      </c>
      <c r="D1897">
        <f t="shared" ca="1" si="96"/>
        <v>43</v>
      </c>
      <c r="E1897">
        <f t="shared" ca="1" si="96"/>
        <v>90</v>
      </c>
      <c r="F1897">
        <f t="shared" ca="1" si="96"/>
        <v>23</v>
      </c>
      <c r="G1897">
        <f t="shared" ca="1" si="96"/>
        <v>27</v>
      </c>
      <c r="H1897">
        <f t="shared" ca="1" si="96"/>
        <v>18</v>
      </c>
      <c r="I1897">
        <f t="shared" ca="1" si="96"/>
        <v>87</v>
      </c>
      <c r="J1897">
        <f t="shared" ca="1" si="96"/>
        <v>16</v>
      </c>
    </row>
    <row r="1898" spans="1:10" x14ac:dyDescent="0.25">
      <c r="A1898">
        <f t="shared" ca="1" si="95"/>
        <v>90</v>
      </c>
      <c r="B1898">
        <f t="shared" ca="1" si="96"/>
        <v>7</v>
      </c>
      <c r="C1898">
        <f t="shared" ca="1" si="96"/>
        <v>79</v>
      </c>
      <c r="D1898">
        <f t="shared" ca="1" si="96"/>
        <v>57</v>
      </c>
      <c r="E1898">
        <f t="shared" ca="1" si="96"/>
        <v>31</v>
      </c>
      <c r="F1898">
        <f t="shared" ca="1" si="96"/>
        <v>31</v>
      </c>
      <c r="G1898">
        <f t="shared" ca="1" si="96"/>
        <v>65</v>
      </c>
      <c r="H1898">
        <f t="shared" ca="1" si="96"/>
        <v>26</v>
      </c>
      <c r="I1898">
        <f t="shared" ca="1" si="96"/>
        <v>86</v>
      </c>
      <c r="J1898">
        <f t="shared" ca="1" si="96"/>
        <v>22</v>
      </c>
    </row>
    <row r="1899" spans="1:10" x14ac:dyDescent="0.25">
      <c r="A1899">
        <f t="shared" ca="1" si="95"/>
        <v>51</v>
      </c>
      <c r="B1899">
        <f t="shared" ca="1" si="96"/>
        <v>91</v>
      </c>
      <c r="C1899">
        <f t="shared" ca="1" si="96"/>
        <v>11</v>
      </c>
      <c r="D1899">
        <f t="shared" ca="1" si="96"/>
        <v>23</v>
      </c>
      <c r="E1899">
        <f t="shared" ca="1" si="96"/>
        <v>50</v>
      </c>
      <c r="F1899">
        <f t="shared" ca="1" si="96"/>
        <v>33</v>
      </c>
      <c r="G1899">
        <f t="shared" ca="1" si="96"/>
        <v>99</v>
      </c>
      <c r="H1899">
        <f t="shared" ca="1" si="96"/>
        <v>43</v>
      </c>
      <c r="I1899">
        <f t="shared" ca="1" si="96"/>
        <v>98</v>
      </c>
      <c r="J1899">
        <f t="shared" ca="1" si="96"/>
        <v>78</v>
      </c>
    </row>
    <row r="1900" spans="1:10" x14ac:dyDescent="0.25">
      <c r="A1900">
        <f t="shared" ca="1" si="95"/>
        <v>8</v>
      </c>
      <c r="B1900">
        <f t="shared" ca="1" si="96"/>
        <v>19</v>
      </c>
      <c r="C1900">
        <f t="shared" ca="1" si="96"/>
        <v>88</v>
      </c>
      <c r="D1900">
        <f t="shared" ca="1" si="96"/>
        <v>38</v>
      </c>
      <c r="E1900">
        <f t="shared" ca="1" si="96"/>
        <v>2</v>
      </c>
      <c r="F1900">
        <f t="shared" ca="1" si="96"/>
        <v>27</v>
      </c>
      <c r="G1900">
        <f t="shared" ca="1" si="96"/>
        <v>54</v>
      </c>
      <c r="H1900">
        <f t="shared" ca="1" si="96"/>
        <v>48</v>
      </c>
      <c r="I1900">
        <f t="shared" ca="1" si="96"/>
        <v>76</v>
      </c>
      <c r="J1900">
        <f t="shared" ca="1" si="96"/>
        <v>67</v>
      </c>
    </row>
    <row r="1901" spans="1:10" x14ac:dyDescent="0.25">
      <c r="A1901">
        <f t="shared" ca="1" si="95"/>
        <v>16</v>
      </c>
      <c r="B1901">
        <f t="shared" ca="1" si="96"/>
        <v>33</v>
      </c>
      <c r="C1901">
        <f t="shared" ca="1" si="96"/>
        <v>24</v>
      </c>
      <c r="D1901">
        <f t="shared" ca="1" si="96"/>
        <v>2</v>
      </c>
      <c r="E1901">
        <f t="shared" ca="1" si="96"/>
        <v>98</v>
      </c>
      <c r="F1901">
        <f t="shared" ca="1" si="96"/>
        <v>87</v>
      </c>
      <c r="G1901">
        <f t="shared" ca="1" si="96"/>
        <v>37</v>
      </c>
      <c r="H1901">
        <f t="shared" ca="1" si="96"/>
        <v>86</v>
      </c>
      <c r="I1901">
        <f t="shared" ca="1" si="96"/>
        <v>5</v>
      </c>
      <c r="J1901">
        <f t="shared" ca="1" si="96"/>
        <v>6</v>
      </c>
    </row>
    <row r="1902" spans="1:10" x14ac:dyDescent="0.25">
      <c r="A1902">
        <f t="shared" ca="1" si="95"/>
        <v>6</v>
      </c>
      <c r="B1902">
        <f t="shared" ca="1" si="96"/>
        <v>6</v>
      </c>
      <c r="C1902">
        <f t="shared" ca="1" si="96"/>
        <v>87</v>
      </c>
      <c r="D1902">
        <f t="shared" ca="1" si="96"/>
        <v>6</v>
      </c>
      <c r="E1902">
        <f t="shared" ca="1" si="96"/>
        <v>97</v>
      </c>
      <c r="F1902">
        <f t="shared" ca="1" si="96"/>
        <v>92</v>
      </c>
      <c r="G1902">
        <f t="shared" ca="1" si="96"/>
        <v>34</v>
      </c>
      <c r="H1902">
        <f t="shared" ca="1" si="96"/>
        <v>35</v>
      </c>
      <c r="I1902">
        <f t="shared" ca="1" si="96"/>
        <v>16</v>
      </c>
      <c r="J1902">
        <f t="shared" ca="1" si="96"/>
        <v>34</v>
      </c>
    </row>
    <row r="1903" spans="1:10" x14ac:dyDescent="0.25">
      <c r="A1903">
        <f t="shared" ca="1" si="95"/>
        <v>34</v>
      </c>
      <c r="B1903">
        <f t="shared" ca="1" si="96"/>
        <v>1</v>
      </c>
      <c r="C1903">
        <f t="shared" ca="1" si="96"/>
        <v>70</v>
      </c>
      <c r="D1903">
        <f t="shared" ca="1" si="96"/>
        <v>81</v>
      </c>
      <c r="E1903">
        <f t="shared" ca="1" si="96"/>
        <v>53</v>
      </c>
      <c r="F1903">
        <f t="shared" ca="1" si="96"/>
        <v>18</v>
      </c>
      <c r="G1903">
        <f t="shared" ca="1" si="96"/>
        <v>17</v>
      </c>
      <c r="H1903">
        <f t="shared" ca="1" si="96"/>
        <v>28</v>
      </c>
      <c r="I1903">
        <f t="shared" ca="1" si="96"/>
        <v>51</v>
      </c>
      <c r="J1903">
        <f t="shared" ca="1" si="96"/>
        <v>23</v>
      </c>
    </row>
    <row r="1904" spans="1:10" x14ac:dyDescent="0.25">
      <c r="A1904">
        <f t="shared" ca="1" si="95"/>
        <v>39</v>
      </c>
      <c r="B1904">
        <f t="shared" ca="1" si="96"/>
        <v>28</v>
      </c>
      <c r="C1904">
        <f t="shared" ca="1" si="96"/>
        <v>60</v>
      </c>
      <c r="D1904">
        <f t="shared" ca="1" si="96"/>
        <v>4</v>
      </c>
      <c r="E1904">
        <f t="shared" ca="1" si="96"/>
        <v>61</v>
      </c>
      <c r="F1904">
        <f t="shared" ca="1" si="96"/>
        <v>33</v>
      </c>
      <c r="G1904">
        <f t="shared" ca="1" si="96"/>
        <v>67</v>
      </c>
      <c r="H1904">
        <f t="shared" ca="1" si="96"/>
        <v>49</v>
      </c>
      <c r="I1904">
        <f t="shared" ca="1" si="96"/>
        <v>90</v>
      </c>
      <c r="J1904">
        <f t="shared" ca="1" si="96"/>
        <v>10</v>
      </c>
    </row>
    <row r="1905" spans="1:10" x14ac:dyDescent="0.25">
      <c r="A1905">
        <f t="shared" ca="1" si="95"/>
        <v>85</v>
      </c>
      <c r="B1905">
        <f t="shared" ca="1" si="96"/>
        <v>77</v>
      </c>
      <c r="C1905">
        <f t="shared" ca="1" si="96"/>
        <v>94</v>
      </c>
      <c r="D1905">
        <f t="shared" ca="1" si="96"/>
        <v>30</v>
      </c>
      <c r="E1905">
        <f t="shared" ca="1" si="96"/>
        <v>2</v>
      </c>
      <c r="F1905">
        <f t="shared" ca="1" si="96"/>
        <v>3</v>
      </c>
      <c r="G1905">
        <f t="shared" ca="1" si="96"/>
        <v>25</v>
      </c>
      <c r="H1905">
        <f t="shared" ca="1" si="96"/>
        <v>25</v>
      </c>
      <c r="I1905">
        <f t="shared" ca="1" si="96"/>
        <v>39</v>
      </c>
      <c r="J1905">
        <f t="shared" ca="1" si="96"/>
        <v>3</v>
      </c>
    </row>
    <row r="1906" spans="1:10" x14ac:dyDescent="0.25">
      <c r="A1906">
        <f t="shared" ca="1" si="95"/>
        <v>31</v>
      </c>
      <c r="B1906">
        <f t="shared" ca="1" si="96"/>
        <v>58</v>
      </c>
      <c r="C1906">
        <f t="shared" ca="1" si="96"/>
        <v>69</v>
      </c>
      <c r="D1906">
        <f t="shared" ca="1" si="96"/>
        <v>20</v>
      </c>
      <c r="E1906">
        <f t="shared" ca="1" si="96"/>
        <v>43</v>
      </c>
      <c r="F1906">
        <f t="shared" ca="1" si="96"/>
        <v>92</v>
      </c>
      <c r="G1906">
        <f t="shared" ca="1" si="96"/>
        <v>87</v>
      </c>
      <c r="H1906">
        <f t="shared" ca="1" si="96"/>
        <v>2</v>
      </c>
      <c r="I1906">
        <f t="shared" ca="1" si="96"/>
        <v>34</v>
      </c>
      <c r="J1906">
        <f t="shared" ca="1" si="96"/>
        <v>8</v>
      </c>
    </row>
    <row r="1907" spans="1:10" x14ac:dyDescent="0.25">
      <c r="A1907">
        <f t="shared" ca="1" si="95"/>
        <v>1</v>
      </c>
      <c r="B1907">
        <f t="shared" ca="1" si="96"/>
        <v>52</v>
      </c>
      <c r="C1907">
        <f t="shared" ca="1" si="96"/>
        <v>1</v>
      </c>
      <c r="D1907">
        <f t="shared" ca="1" si="96"/>
        <v>68</v>
      </c>
      <c r="E1907">
        <f t="shared" ca="1" si="96"/>
        <v>21</v>
      </c>
      <c r="F1907">
        <f t="shared" ca="1" si="96"/>
        <v>64</v>
      </c>
      <c r="G1907">
        <f t="shared" ca="1" si="96"/>
        <v>59</v>
      </c>
      <c r="H1907">
        <f t="shared" ca="1" si="96"/>
        <v>41</v>
      </c>
      <c r="I1907">
        <f t="shared" ca="1" si="96"/>
        <v>71</v>
      </c>
      <c r="J1907">
        <f t="shared" ca="1" si="96"/>
        <v>86</v>
      </c>
    </row>
    <row r="1908" spans="1:10" x14ac:dyDescent="0.25">
      <c r="A1908">
        <f t="shared" ca="1" si="95"/>
        <v>80</v>
      </c>
      <c r="B1908">
        <f t="shared" ca="1" si="96"/>
        <v>35</v>
      </c>
      <c r="C1908">
        <f t="shared" ca="1" si="96"/>
        <v>29</v>
      </c>
      <c r="D1908">
        <f t="shared" ca="1" si="96"/>
        <v>64</v>
      </c>
      <c r="E1908">
        <f t="shared" ca="1" si="96"/>
        <v>13</v>
      </c>
      <c r="F1908">
        <f t="shared" ca="1" si="96"/>
        <v>58</v>
      </c>
      <c r="G1908">
        <f t="shared" ca="1" si="96"/>
        <v>50</v>
      </c>
      <c r="H1908">
        <f t="shared" ca="1" si="96"/>
        <v>5</v>
      </c>
      <c r="I1908">
        <f t="shared" ca="1" si="96"/>
        <v>34</v>
      </c>
      <c r="J1908">
        <f t="shared" ca="1" si="96"/>
        <v>48</v>
      </c>
    </row>
    <row r="1909" spans="1:10" x14ac:dyDescent="0.25">
      <c r="A1909">
        <f t="shared" ca="1" si="95"/>
        <v>70</v>
      </c>
      <c r="B1909">
        <f t="shared" ca="1" si="96"/>
        <v>27</v>
      </c>
      <c r="C1909">
        <f t="shared" ref="B1909:J1972" ca="1" si="97">RANDBETWEEN(1,100)</f>
        <v>9</v>
      </c>
      <c r="D1909">
        <f t="shared" ca="1" si="97"/>
        <v>26</v>
      </c>
      <c r="E1909">
        <f t="shared" ca="1" si="97"/>
        <v>31</v>
      </c>
      <c r="F1909">
        <f t="shared" ca="1" si="97"/>
        <v>34</v>
      </c>
      <c r="G1909">
        <f t="shared" ca="1" si="97"/>
        <v>16</v>
      </c>
      <c r="H1909">
        <f t="shared" ca="1" si="97"/>
        <v>77</v>
      </c>
      <c r="I1909">
        <f t="shared" ca="1" si="97"/>
        <v>36</v>
      </c>
      <c r="J1909">
        <f t="shared" ca="1" si="97"/>
        <v>59</v>
      </c>
    </row>
    <row r="1910" spans="1:10" x14ac:dyDescent="0.25">
      <c r="A1910">
        <f t="shared" ca="1" si="95"/>
        <v>33</v>
      </c>
      <c r="B1910">
        <f t="shared" ca="1" si="97"/>
        <v>68</v>
      </c>
      <c r="C1910">
        <f t="shared" ca="1" si="97"/>
        <v>28</v>
      </c>
      <c r="D1910">
        <f t="shared" ca="1" si="97"/>
        <v>51</v>
      </c>
      <c r="E1910">
        <f t="shared" ca="1" si="97"/>
        <v>20</v>
      </c>
      <c r="F1910">
        <f t="shared" ca="1" si="97"/>
        <v>37</v>
      </c>
      <c r="G1910">
        <f t="shared" ca="1" si="97"/>
        <v>1</v>
      </c>
      <c r="H1910">
        <f t="shared" ca="1" si="97"/>
        <v>52</v>
      </c>
      <c r="I1910">
        <f t="shared" ca="1" si="97"/>
        <v>7</v>
      </c>
      <c r="J1910">
        <f t="shared" ca="1" si="97"/>
        <v>96</v>
      </c>
    </row>
    <row r="1911" spans="1:10" x14ac:dyDescent="0.25">
      <c r="A1911">
        <f t="shared" ca="1" si="95"/>
        <v>49</v>
      </c>
      <c r="B1911">
        <f t="shared" ca="1" si="97"/>
        <v>32</v>
      </c>
      <c r="C1911">
        <f t="shared" ca="1" si="97"/>
        <v>60</v>
      </c>
      <c r="D1911">
        <f t="shared" ca="1" si="97"/>
        <v>13</v>
      </c>
      <c r="E1911">
        <f t="shared" ca="1" si="97"/>
        <v>27</v>
      </c>
      <c r="F1911">
        <f t="shared" ca="1" si="97"/>
        <v>84</v>
      </c>
      <c r="G1911">
        <f t="shared" ca="1" si="97"/>
        <v>3</v>
      </c>
      <c r="H1911">
        <f t="shared" ca="1" si="97"/>
        <v>65</v>
      </c>
      <c r="I1911">
        <f t="shared" ca="1" si="97"/>
        <v>91</v>
      </c>
      <c r="J1911">
        <f t="shared" ca="1" si="97"/>
        <v>13</v>
      </c>
    </row>
    <row r="1912" spans="1:10" x14ac:dyDescent="0.25">
      <c r="A1912">
        <f t="shared" ca="1" si="95"/>
        <v>85</v>
      </c>
      <c r="B1912">
        <f t="shared" ca="1" si="97"/>
        <v>92</v>
      </c>
      <c r="C1912">
        <f t="shared" ca="1" si="97"/>
        <v>2</v>
      </c>
      <c r="D1912">
        <f t="shared" ca="1" si="97"/>
        <v>81</v>
      </c>
      <c r="E1912">
        <f t="shared" ca="1" si="97"/>
        <v>22</v>
      </c>
      <c r="F1912">
        <f t="shared" ca="1" si="97"/>
        <v>63</v>
      </c>
      <c r="G1912">
        <f t="shared" ca="1" si="97"/>
        <v>42</v>
      </c>
      <c r="H1912">
        <f t="shared" ca="1" si="97"/>
        <v>58</v>
      </c>
      <c r="I1912">
        <f t="shared" ca="1" si="97"/>
        <v>38</v>
      </c>
      <c r="J1912">
        <f t="shared" ca="1" si="97"/>
        <v>31</v>
      </c>
    </row>
    <row r="1913" spans="1:10" x14ac:dyDescent="0.25">
      <c r="A1913">
        <f t="shared" ca="1" si="95"/>
        <v>97</v>
      </c>
      <c r="B1913">
        <f t="shared" ca="1" si="97"/>
        <v>16</v>
      </c>
      <c r="C1913">
        <f t="shared" ca="1" si="97"/>
        <v>66</v>
      </c>
      <c r="D1913">
        <f t="shared" ca="1" si="97"/>
        <v>97</v>
      </c>
      <c r="E1913">
        <f t="shared" ca="1" si="97"/>
        <v>88</v>
      </c>
      <c r="F1913">
        <f t="shared" ca="1" si="97"/>
        <v>37</v>
      </c>
      <c r="G1913">
        <f t="shared" ca="1" si="97"/>
        <v>25</v>
      </c>
      <c r="H1913">
        <f t="shared" ca="1" si="97"/>
        <v>61</v>
      </c>
      <c r="I1913">
        <f t="shared" ca="1" si="97"/>
        <v>30</v>
      </c>
      <c r="J1913">
        <f t="shared" ca="1" si="97"/>
        <v>24</v>
      </c>
    </row>
    <row r="1914" spans="1:10" x14ac:dyDescent="0.25">
      <c r="A1914">
        <f t="shared" ca="1" si="95"/>
        <v>39</v>
      </c>
      <c r="B1914">
        <f t="shared" ca="1" si="97"/>
        <v>24</v>
      </c>
      <c r="C1914">
        <f t="shared" ca="1" si="97"/>
        <v>39</v>
      </c>
      <c r="D1914">
        <f t="shared" ca="1" si="97"/>
        <v>46</v>
      </c>
      <c r="E1914">
        <f t="shared" ca="1" si="97"/>
        <v>21</v>
      </c>
      <c r="F1914">
        <f t="shared" ca="1" si="97"/>
        <v>49</v>
      </c>
      <c r="G1914">
        <f t="shared" ca="1" si="97"/>
        <v>19</v>
      </c>
      <c r="H1914">
        <f t="shared" ca="1" si="97"/>
        <v>9</v>
      </c>
      <c r="I1914">
        <f t="shared" ca="1" si="97"/>
        <v>10</v>
      </c>
      <c r="J1914">
        <f t="shared" ca="1" si="97"/>
        <v>24</v>
      </c>
    </row>
    <row r="1915" spans="1:10" x14ac:dyDescent="0.25">
      <c r="A1915">
        <f t="shared" ca="1" si="95"/>
        <v>62</v>
      </c>
      <c r="B1915">
        <f t="shared" ca="1" si="97"/>
        <v>58</v>
      </c>
      <c r="C1915">
        <f t="shared" ca="1" si="97"/>
        <v>87</v>
      </c>
      <c r="D1915">
        <f t="shared" ca="1" si="97"/>
        <v>10</v>
      </c>
      <c r="E1915">
        <f t="shared" ca="1" si="97"/>
        <v>2</v>
      </c>
      <c r="F1915">
        <f t="shared" ca="1" si="97"/>
        <v>70</v>
      </c>
      <c r="G1915">
        <f t="shared" ca="1" si="97"/>
        <v>19</v>
      </c>
      <c r="H1915">
        <f t="shared" ca="1" si="97"/>
        <v>74</v>
      </c>
      <c r="I1915">
        <f t="shared" ca="1" si="97"/>
        <v>80</v>
      </c>
      <c r="J1915">
        <f t="shared" ca="1" si="97"/>
        <v>12</v>
      </c>
    </row>
    <row r="1916" spans="1:10" x14ac:dyDescent="0.25">
      <c r="A1916">
        <f t="shared" ca="1" si="95"/>
        <v>95</v>
      </c>
      <c r="B1916">
        <f t="shared" ca="1" si="97"/>
        <v>80</v>
      </c>
      <c r="C1916">
        <f t="shared" ca="1" si="97"/>
        <v>40</v>
      </c>
      <c r="D1916">
        <f t="shared" ca="1" si="97"/>
        <v>15</v>
      </c>
      <c r="E1916">
        <f t="shared" ca="1" si="97"/>
        <v>68</v>
      </c>
      <c r="F1916">
        <f t="shared" ca="1" si="97"/>
        <v>64</v>
      </c>
      <c r="G1916">
        <f t="shared" ca="1" si="97"/>
        <v>64</v>
      </c>
      <c r="H1916">
        <f t="shared" ca="1" si="97"/>
        <v>9</v>
      </c>
      <c r="I1916">
        <f t="shared" ca="1" si="97"/>
        <v>83</v>
      </c>
      <c r="J1916">
        <f t="shared" ca="1" si="97"/>
        <v>27</v>
      </c>
    </row>
    <row r="1917" spans="1:10" x14ac:dyDescent="0.25">
      <c r="A1917">
        <f t="shared" ca="1" si="95"/>
        <v>41</v>
      </c>
      <c r="B1917">
        <f t="shared" ca="1" si="97"/>
        <v>68</v>
      </c>
      <c r="C1917">
        <f t="shared" ca="1" si="97"/>
        <v>91</v>
      </c>
      <c r="D1917">
        <f t="shared" ca="1" si="97"/>
        <v>56</v>
      </c>
      <c r="E1917">
        <f t="shared" ca="1" si="97"/>
        <v>41</v>
      </c>
      <c r="F1917">
        <f t="shared" ca="1" si="97"/>
        <v>27</v>
      </c>
      <c r="G1917">
        <f t="shared" ca="1" si="97"/>
        <v>37</v>
      </c>
      <c r="H1917">
        <f t="shared" ca="1" si="97"/>
        <v>82</v>
      </c>
      <c r="I1917">
        <f t="shared" ca="1" si="97"/>
        <v>23</v>
      </c>
      <c r="J1917">
        <f t="shared" ca="1" si="97"/>
        <v>21</v>
      </c>
    </row>
    <row r="1918" spans="1:10" x14ac:dyDescent="0.25">
      <c r="A1918">
        <f t="shared" ca="1" si="95"/>
        <v>83</v>
      </c>
      <c r="B1918">
        <f t="shared" ca="1" si="97"/>
        <v>51</v>
      </c>
      <c r="C1918">
        <f t="shared" ca="1" si="97"/>
        <v>99</v>
      </c>
      <c r="D1918">
        <f t="shared" ca="1" si="97"/>
        <v>22</v>
      </c>
      <c r="E1918">
        <f t="shared" ca="1" si="97"/>
        <v>6</v>
      </c>
      <c r="F1918">
        <f t="shared" ca="1" si="97"/>
        <v>43</v>
      </c>
      <c r="G1918">
        <f t="shared" ca="1" si="97"/>
        <v>57</v>
      </c>
      <c r="H1918">
        <f t="shared" ca="1" si="97"/>
        <v>1</v>
      </c>
      <c r="I1918">
        <f t="shared" ca="1" si="97"/>
        <v>9</v>
      </c>
      <c r="J1918">
        <f t="shared" ca="1" si="97"/>
        <v>60</v>
      </c>
    </row>
    <row r="1919" spans="1:10" x14ac:dyDescent="0.25">
      <c r="A1919">
        <f t="shared" ca="1" si="95"/>
        <v>16</v>
      </c>
      <c r="B1919">
        <f t="shared" ca="1" si="97"/>
        <v>43</v>
      </c>
      <c r="C1919">
        <f t="shared" ca="1" si="97"/>
        <v>53</v>
      </c>
      <c r="D1919">
        <f t="shared" ca="1" si="97"/>
        <v>13</v>
      </c>
      <c r="E1919">
        <f t="shared" ca="1" si="97"/>
        <v>96</v>
      </c>
      <c r="F1919">
        <f t="shared" ca="1" si="97"/>
        <v>16</v>
      </c>
      <c r="G1919">
        <f t="shared" ca="1" si="97"/>
        <v>75</v>
      </c>
      <c r="H1919">
        <f t="shared" ca="1" si="97"/>
        <v>65</v>
      </c>
      <c r="I1919">
        <f t="shared" ca="1" si="97"/>
        <v>37</v>
      </c>
      <c r="J1919">
        <f t="shared" ca="1" si="97"/>
        <v>13</v>
      </c>
    </row>
    <row r="1920" spans="1:10" x14ac:dyDescent="0.25">
      <c r="A1920">
        <f t="shared" ca="1" si="95"/>
        <v>88</v>
      </c>
      <c r="B1920">
        <f t="shared" ca="1" si="97"/>
        <v>68</v>
      </c>
      <c r="C1920">
        <f t="shared" ca="1" si="97"/>
        <v>35</v>
      </c>
      <c r="D1920">
        <f t="shared" ca="1" si="97"/>
        <v>42</v>
      </c>
      <c r="E1920">
        <f t="shared" ca="1" si="97"/>
        <v>56</v>
      </c>
      <c r="F1920">
        <f t="shared" ca="1" si="97"/>
        <v>62</v>
      </c>
      <c r="G1920">
        <f t="shared" ca="1" si="97"/>
        <v>61</v>
      </c>
      <c r="H1920">
        <f t="shared" ca="1" si="97"/>
        <v>26</v>
      </c>
      <c r="I1920">
        <f t="shared" ca="1" si="97"/>
        <v>97</v>
      </c>
      <c r="J1920">
        <f t="shared" ca="1" si="97"/>
        <v>23</v>
      </c>
    </row>
    <row r="1921" spans="1:10" x14ac:dyDescent="0.25">
      <c r="A1921">
        <f t="shared" ca="1" si="95"/>
        <v>72</v>
      </c>
      <c r="B1921">
        <f t="shared" ca="1" si="97"/>
        <v>59</v>
      </c>
      <c r="C1921">
        <f t="shared" ca="1" si="97"/>
        <v>28</v>
      </c>
      <c r="D1921">
        <f t="shared" ca="1" si="97"/>
        <v>90</v>
      </c>
      <c r="E1921">
        <f t="shared" ca="1" si="97"/>
        <v>43</v>
      </c>
      <c r="F1921">
        <f t="shared" ca="1" si="97"/>
        <v>21</v>
      </c>
      <c r="G1921">
        <f t="shared" ca="1" si="97"/>
        <v>76</v>
      </c>
      <c r="H1921">
        <f t="shared" ca="1" si="97"/>
        <v>91</v>
      </c>
      <c r="I1921">
        <f t="shared" ca="1" si="97"/>
        <v>27</v>
      </c>
      <c r="J1921">
        <f t="shared" ca="1" si="97"/>
        <v>71</v>
      </c>
    </row>
    <row r="1922" spans="1:10" x14ac:dyDescent="0.25">
      <c r="A1922">
        <f t="shared" ca="1" si="95"/>
        <v>50</v>
      </c>
      <c r="B1922">
        <f t="shared" ca="1" si="97"/>
        <v>69</v>
      </c>
      <c r="C1922">
        <f t="shared" ca="1" si="97"/>
        <v>57</v>
      </c>
      <c r="D1922">
        <f t="shared" ca="1" si="97"/>
        <v>59</v>
      </c>
      <c r="E1922">
        <f t="shared" ca="1" si="97"/>
        <v>32</v>
      </c>
      <c r="F1922">
        <f t="shared" ca="1" si="97"/>
        <v>95</v>
      </c>
      <c r="G1922">
        <f t="shared" ca="1" si="97"/>
        <v>78</v>
      </c>
      <c r="H1922">
        <f t="shared" ca="1" si="97"/>
        <v>1</v>
      </c>
      <c r="I1922">
        <f t="shared" ca="1" si="97"/>
        <v>89</v>
      </c>
      <c r="J1922">
        <f t="shared" ca="1" si="97"/>
        <v>92</v>
      </c>
    </row>
    <row r="1923" spans="1:10" x14ac:dyDescent="0.25">
      <c r="A1923">
        <f t="shared" ca="1" si="95"/>
        <v>37</v>
      </c>
      <c r="B1923">
        <f t="shared" ca="1" si="97"/>
        <v>9</v>
      </c>
      <c r="C1923">
        <f t="shared" ca="1" si="97"/>
        <v>8</v>
      </c>
      <c r="D1923">
        <f t="shared" ca="1" si="97"/>
        <v>69</v>
      </c>
      <c r="E1923">
        <f t="shared" ca="1" si="97"/>
        <v>65</v>
      </c>
      <c r="F1923">
        <f t="shared" ca="1" si="97"/>
        <v>62</v>
      </c>
      <c r="G1923">
        <f t="shared" ca="1" si="97"/>
        <v>50</v>
      </c>
      <c r="H1923">
        <f t="shared" ca="1" si="97"/>
        <v>15</v>
      </c>
      <c r="I1923">
        <f t="shared" ca="1" si="97"/>
        <v>24</v>
      </c>
      <c r="J1923">
        <f t="shared" ca="1" si="97"/>
        <v>83</v>
      </c>
    </row>
    <row r="1924" spans="1:10" x14ac:dyDescent="0.25">
      <c r="A1924">
        <f t="shared" ref="A1924:A1987" ca="1" si="98">RANDBETWEEN(1,100)</f>
        <v>15</v>
      </c>
      <c r="B1924">
        <f t="shared" ca="1" si="97"/>
        <v>5</v>
      </c>
      <c r="C1924">
        <f t="shared" ca="1" si="97"/>
        <v>11</v>
      </c>
      <c r="D1924">
        <f t="shared" ca="1" si="97"/>
        <v>98</v>
      </c>
      <c r="E1924">
        <f t="shared" ca="1" si="97"/>
        <v>41</v>
      </c>
      <c r="F1924">
        <f t="shared" ca="1" si="97"/>
        <v>49</v>
      </c>
      <c r="G1924">
        <f t="shared" ca="1" si="97"/>
        <v>4</v>
      </c>
      <c r="H1924">
        <f t="shared" ca="1" si="97"/>
        <v>94</v>
      </c>
      <c r="I1924">
        <f t="shared" ca="1" si="97"/>
        <v>36</v>
      </c>
      <c r="J1924">
        <f t="shared" ca="1" si="97"/>
        <v>32</v>
      </c>
    </row>
    <row r="1925" spans="1:10" x14ac:dyDescent="0.25">
      <c r="A1925">
        <f t="shared" ca="1" si="98"/>
        <v>19</v>
      </c>
      <c r="B1925">
        <f t="shared" ca="1" si="97"/>
        <v>44</v>
      </c>
      <c r="C1925">
        <f t="shared" ca="1" si="97"/>
        <v>49</v>
      </c>
      <c r="D1925">
        <f t="shared" ca="1" si="97"/>
        <v>1</v>
      </c>
      <c r="E1925">
        <f t="shared" ca="1" si="97"/>
        <v>41</v>
      </c>
      <c r="F1925">
        <f t="shared" ca="1" si="97"/>
        <v>69</v>
      </c>
      <c r="G1925">
        <f t="shared" ca="1" si="97"/>
        <v>78</v>
      </c>
      <c r="H1925">
        <f t="shared" ca="1" si="97"/>
        <v>73</v>
      </c>
      <c r="I1925">
        <f t="shared" ca="1" si="97"/>
        <v>63</v>
      </c>
      <c r="J1925">
        <f t="shared" ca="1" si="97"/>
        <v>98</v>
      </c>
    </row>
    <row r="1926" spans="1:10" x14ac:dyDescent="0.25">
      <c r="A1926">
        <f t="shared" ca="1" si="98"/>
        <v>93</v>
      </c>
      <c r="B1926">
        <f t="shared" ca="1" si="97"/>
        <v>48</v>
      </c>
      <c r="C1926">
        <f t="shared" ca="1" si="97"/>
        <v>2</v>
      </c>
      <c r="D1926">
        <f t="shared" ca="1" si="97"/>
        <v>52</v>
      </c>
      <c r="E1926">
        <f t="shared" ca="1" si="97"/>
        <v>89</v>
      </c>
      <c r="F1926">
        <f t="shared" ca="1" si="97"/>
        <v>17</v>
      </c>
      <c r="G1926">
        <f t="shared" ca="1" si="97"/>
        <v>61</v>
      </c>
      <c r="H1926">
        <f t="shared" ca="1" si="97"/>
        <v>29</v>
      </c>
      <c r="I1926">
        <f t="shared" ca="1" si="97"/>
        <v>43</v>
      </c>
      <c r="J1926">
        <f t="shared" ca="1" si="97"/>
        <v>26</v>
      </c>
    </row>
    <row r="1927" spans="1:10" x14ac:dyDescent="0.25">
      <c r="A1927">
        <f t="shared" ca="1" si="98"/>
        <v>54</v>
      </c>
      <c r="B1927">
        <f t="shared" ca="1" si="97"/>
        <v>27</v>
      </c>
      <c r="C1927">
        <f t="shared" ca="1" si="97"/>
        <v>54</v>
      </c>
      <c r="D1927">
        <f t="shared" ca="1" si="97"/>
        <v>26</v>
      </c>
      <c r="E1927">
        <f t="shared" ca="1" si="97"/>
        <v>85</v>
      </c>
      <c r="F1927">
        <f t="shared" ca="1" si="97"/>
        <v>35</v>
      </c>
      <c r="G1927">
        <f t="shared" ca="1" si="97"/>
        <v>11</v>
      </c>
      <c r="H1927">
        <f t="shared" ca="1" si="97"/>
        <v>77</v>
      </c>
      <c r="I1927">
        <f t="shared" ca="1" si="97"/>
        <v>62</v>
      </c>
      <c r="J1927">
        <f t="shared" ca="1" si="97"/>
        <v>53</v>
      </c>
    </row>
    <row r="1928" spans="1:10" x14ac:dyDescent="0.25">
      <c r="A1928">
        <f t="shared" ca="1" si="98"/>
        <v>93</v>
      </c>
      <c r="B1928">
        <f t="shared" ca="1" si="97"/>
        <v>43</v>
      </c>
      <c r="C1928">
        <f t="shared" ca="1" si="97"/>
        <v>38</v>
      </c>
      <c r="D1928">
        <f t="shared" ca="1" si="97"/>
        <v>40</v>
      </c>
      <c r="E1928">
        <f t="shared" ca="1" si="97"/>
        <v>32</v>
      </c>
      <c r="F1928">
        <f t="shared" ca="1" si="97"/>
        <v>41</v>
      </c>
      <c r="G1928">
        <f t="shared" ca="1" si="97"/>
        <v>66</v>
      </c>
      <c r="H1928">
        <f t="shared" ca="1" si="97"/>
        <v>62</v>
      </c>
      <c r="I1928">
        <f t="shared" ca="1" si="97"/>
        <v>64</v>
      </c>
      <c r="J1928">
        <f t="shared" ca="1" si="97"/>
        <v>56</v>
      </c>
    </row>
    <row r="1929" spans="1:10" x14ac:dyDescent="0.25">
      <c r="A1929">
        <f t="shared" ca="1" si="98"/>
        <v>24</v>
      </c>
      <c r="B1929">
        <f t="shared" ca="1" si="97"/>
        <v>5</v>
      </c>
      <c r="C1929">
        <f t="shared" ca="1" si="97"/>
        <v>32</v>
      </c>
      <c r="D1929">
        <f t="shared" ca="1" si="97"/>
        <v>55</v>
      </c>
      <c r="E1929">
        <f t="shared" ca="1" si="97"/>
        <v>44</v>
      </c>
      <c r="F1929">
        <f t="shared" ca="1" si="97"/>
        <v>74</v>
      </c>
      <c r="G1929">
        <f t="shared" ca="1" si="97"/>
        <v>99</v>
      </c>
      <c r="H1929">
        <f t="shared" ca="1" si="97"/>
        <v>47</v>
      </c>
      <c r="I1929">
        <f t="shared" ca="1" si="97"/>
        <v>19</v>
      </c>
      <c r="J1929">
        <f t="shared" ca="1" si="97"/>
        <v>64</v>
      </c>
    </row>
    <row r="1930" spans="1:10" x14ac:dyDescent="0.25">
      <c r="A1930">
        <f t="shared" ca="1" si="98"/>
        <v>17</v>
      </c>
      <c r="B1930">
        <f t="shared" ca="1" si="97"/>
        <v>85</v>
      </c>
      <c r="C1930">
        <f t="shared" ca="1" si="97"/>
        <v>78</v>
      </c>
      <c r="D1930">
        <f t="shared" ca="1" si="97"/>
        <v>13</v>
      </c>
      <c r="E1930">
        <f t="shared" ca="1" si="97"/>
        <v>73</v>
      </c>
      <c r="F1930">
        <f t="shared" ca="1" si="97"/>
        <v>81</v>
      </c>
      <c r="G1930">
        <f t="shared" ca="1" si="97"/>
        <v>19</v>
      </c>
      <c r="H1930">
        <f t="shared" ca="1" si="97"/>
        <v>74</v>
      </c>
      <c r="I1930">
        <f t="shared" ca="1" si="97"/>
        <v>5</v>
      </c>
      <c r="J1930">
        <f t="shared" ca="1" si="97"/>
        <v>68</v>
      </c>
    </row>
    <row r="1931" spans="1:10" x14ac:dyDescent="0.25">
      <c r="A1931">
        <f t="shared" ca="1" si="98"/>
        <v>74</v>
      </c>
      <c r="B1931">
        <f t="shared" ca="1" si="97"/>
        <v>4</v>
      </c>
      <c r="C1931">
        <f t="shared" ca="1" si="97"/>
        <v>93</v>
      </c>
      <c r="D1931">
        <f t="shared" ca="1" si="97"/>
        <v>42</v>
      </c>
      <c r="E1931">
        <f t="shared" ca="1" si="97"/>
        <v>55</v>
      </c>
      <c r="F1931">
        <f t="shared" ca="1" si="97"/>
        <v>56</v>
      </c>
      <c r="G1931">
        <f t="shared" ca="1" si="97"/>
        <v>82</v>
      </c>
      <c r="H1931">
        <f t="shared" ca="1" si="97"/>
        <v>24</v>
      </c>
      <c r="I1931">
        <f t="shared" ca="1" si="97"/>
        <v>82</v>
      </c>
      <c r="J1931">
        <f t="shared" ca="1" si="97"/>
        <v>39</v>
      </c>
    </row>
    <row r="1932" spans="1:10" x14ac:dyDescent="0.25">
      <c r="A1932">
        <f t="shared" ca="1" si="98"/>
        <v>88</v>
      </c>
      <c r="B1932">
        <f t="shared" ca="1" si="97"/>
        <v>99</v>
      </c>
      <c r="C1932">
        <f t="shared" ca="1" si="97"/>
        <v>77</v>
      </c>
      <c r="D1932">
        <f t="shared" ca="1" si="97"/>
        <v>64</v>
      </c>
      <c r="E1932">
        <f t="shared" ca="1" si="97"/>
        <v>76</v>
      </c>
      <c r="F1932">
        <f t="shared" ca="1" si="97"/>
        <v>1</v>
      </c>
      <c r="G1932">
        <f t="shared" ca="1" si="97"/>
        <v>10</v>
      </c>
      <c r="H1932">
        <f t="shared" ca="1" si="97"/>
        <v>5</v>
      </c>
      <c r="I1932">
        <f t="shared" ca="1" si="97"/>
        <v>87</v>
      </c>
      <c r="J1932">
        <f t="shared" ca="1" si="97"/>
        <v>22</v>
      </c>
    </row>
    <row r="1933" spans="1:10" x14ac:dyDescent="0.25">
      <c r="A1933">
        <f t="shared" ca="1" si="98"/>
        <v>93</v>
      </c>
      <c r="B1933">
        <f t="shared" ca="1" si="97"/>
        <v>9</v>
      </c>
      <c r="C1933">
        <f t="shared" ca="1" si="97"/>
        <v>48</v>
      </c>
      <c r="D1933">
        <f t="shared" ca="1" si="97"/>
        <v>95</v>
      </c>
      <c r="E1933">
        <f t="shared" ca="1" si="97"/>
        <v>74</v>
      </c>
      <c r="F1933">
        <f t="shared" ca="1" si="97"/>
        <v>67</v>
      </c>
      <c r="G1933">
        <f t="shared" ca="1" si="97"/>
        <v>12</v>
      </c>
      <c r="H1933">
        <f t="shared" ca="1" si="97"/>
        <v>71</v>
      </c>
      <c r="I1933">
        <f t="shared" ca="1" si="97"/>
        <v>2</v>
      </c>
      <c r="J1933">
        <f t="shared" ca="1" si="97"/>
        <v>91</v>
      </c>
    </row>
    <row r="1934" spans="1:10" x14ac:dyDescent="0.25">
      <c r="A1934">
        <f t="shared" ca="1" si="98"/>
        <v>56</v>
      </c>
      <c r="B1934">
        <f t="shared" ca="1" si="97"/>
        <v>22</v>
      </c>
      <c r="C1934">
        <f t="shared" ca="1" si="97"/>
        <v>46</v>
      </c>
      <c r="D1934">
        <f t="shared" ca="1" si="97"/>
        <v>96</v>
      </c>
      <c r="E1934">
        <f t="shared" ca="1" si="97"/>
        <v>6</v>
      </c>
      <c r="F1934">
        <f t="shared" ca="1" si="97"/>
        <v>91</v>
      </c>
      <c r="G1934">
        <f t="shared" ca="1" si="97"/>
        <v>11</v>
      </c>
      <c r="H1934">
        <f t="shared" ca="1" si="97"/>
        <v>44</v>
      </c>
      <c r="I1934">
        <f t="shared" ca="1" si="97"/>
        <v>53</v>
      </c>
      <c r="J1934">
        <f t="shared" ca="1" si="97"/>
        <v>11</v>
      </c>
    </row>
    <row r="1935" spans="1:10" x14ac:dyDescent="0.25">
      <c r="A1935">
        <f t="shared" ca="1" si="98"/>
        <v>50</v>
      </c>
      <c r="B1935">
        <f t="shared" ca="1" si="97"/>
        <v>12</v>
      </c>
      <c r="C1935">
        <f t="shared" ca="1" si="97"/>
        <v>37</v>
      </c>
      <c r="D1935">
        <f t="shared" ca="1" si="97"/>
        <v>37</v>
      </c>
      <c r="E1935">
        <f t="shared" ca="1" si="97"/>
        <v>82</v>
      </c>
      <c r="F1935">
        <f t="shared" ca="1" si="97"/>
        <v>74</v>
      </c>
      <c r="G1935">
        <f t="shared" ca="1" si="97"/>
        <v>54</v>
      </c>
      <c r="H1935">
        <f t="shared" ca="1" si="97"/>
        <v>78</v>
      </c>
      <c r="I1935">
        <f t="shared" ca="1" si="97"/>
        <v>12</v>
      </c>
      <c r="J1935">
        <f t="shared" ca="1" si="97"/>
        <v>10</v>
      </c>
    </row>
    <row r="1936" spans="1:10" x14ac:dyDescent="0.25">
      <c r="A1936">
        <f t="shared" ca="1" si="98"/>
        <v>38</v>
      </c>
      <c r="B1936">
        <f t="shared" ca="1" si="97"/>
        <v>75</v>
      </c>
      <c r="C1936">
        <f t="shared" ca="1" si="97"/>
        <v>73</v>
      </c>
      <c r="D1936">
        <f t="shared" ca="1" si="97"/>
        <v>13</v>
      </c>
      <c r="E1936">
        <f t="shared" ca="1" si="97"/>
        <v>11</v>
      </c>
      <c r="F1936">
        <f t="shared" ca="1" si="97"/>
        <v>11</v>
      </c>
      <c r="G1936">
        <f t="shared" ca="1" si="97"/>
        <v>14</v>
      </c>
      <c r="H1936">
        <f t="shared" ca="1" si="97"/>
        <v>2</v>
      </c>
      <c r="I1936">
        <f t="shared" ca="1" si="97"/>
        <v>2</v>
      </c>
      <c r="J1936">
        <f t="shared" ca="1" si="97"/>
        <v>95</v>
      </c>
    </row>
    <row r="1937" spans="1:10" x14ac:dyDescent="0.25">
      <c r="A1937">
        <f t="shared" ca="1" si="98"/>
        <v>83</v>
      </c>
      <c r="B1937">
        <f t="shared" ca="1" si="97"/>
        <v>42</v>
      </c>
      <c r="C1937">
        <f t="shared" ca="1" si="97"/>
        <v>25</v>
      </c>
      <c r="D1937">
        <f t="shared" ca="1" si="97"/>
        <v>35</v>
      </c>
      <c r="E1937">
        <f t="shared" ca="1" si="97"/>
        <v>97</v>
      </c>
      <c r="F1937">
        <f t="shared" ref="B1937:J2000" ca="1" si="99">RANDBETWEEN(1,100)</f>
        <v>16</v>
      </c>
      <c r="G1937">
        <f t="shared" ca="1" si="99"/>
        <v>100</v>
      </c>
      <c r="H1937">
        <f t="shared" ca="1" si="99"/>
        <v>35</v>
      </c>
      <c r="I1937">
        <f t="shared" ca="1" si="99"/>
        <v>14</v>
      </c>
      <c r="J1937">
        <f t="shared" ca="1" si="99"/>
        <v>67</v>
      </c>
    </row>
    <row r="1938" spans="1:10" x14ac:dyDescent="0.25">
      <c r="A1938">
        <f t="shared" ca="1" si="98"/>
        <v>68</v>
      </c>
      <c r="B1938">
        <f t="shared" ca="1" si="99"/>
        <v>37</v>
      </c>
      <c r="C1938">
        <f t="shared" ca="1" si="99"/>
        <v>72</v>
      </c>
      <c r="D1938">
        <f t="shared" ca="1" si="99"/>
        <v>21</v>
      </c>
      <c r="E1938">
        <f t="shared" ca="1" si="99"/>
        <v>16</v>
      </c>
      <c r="F1938">
        <f t="shared" ca="1" si="99"/>
        <v>99</v>
      </c>
      <c r="G1938">
        <f t="shared" ca="1" si="99"/>
        <v>67</v>
      </c>
      <c r="H1938">
        <f t="shared" ca="1" si="99"/>
        <v>89</v>
      </c>
      <c r="I1938">
        <f t="shared" ca="1" si="99"/>
        <v>15</v>
      </c>
      <c r="J1938">
        <f t="shared" ca="1" si="99"/>
        <v>48</v>
      </c>
    </row>
    <row r="1939" spans="1:10" x14ac:dyDescent="0.25">
      <c r="A1939">
        <f t="shared" ca="1" si="98"/>
        <v>30</v>
      </c>
      <c r="B1939">
        <f t="shared" ca="1" si="99"/>
        <v>65</v>
      </c>
      <c r="C1939">
        <f t="shared" ca="1" si="99"/>
        <v>73</v>
      </c>
      <c r="D1939">
        <f t="shared" ca="1" si="99"/>
        <v>79</v>
      </c>
      <c r="E1939">
        <f t="shared" ca="1" si="99"/>
        <v>94</v>
      </c>
      <c r="F1939">
        <f t="shared" ca="1" si="99"/>
        <v>45</v>
      </c>
      <c r="G1939">
        <f t="shared" ca="1" si="99"/>
        <v>74</v>
      </c>
      <c r="H1939">
        <f t="shared" ca="1" si="99"/>
        <v>17</v>
      </c>
      <c r="I1939">
        <f t="shared" ca="1" si="99"/>
        <v>45</v>
      </c>
      <c r="J1939">
        <f t="shared" ca="1" si="99"/>
        <v>28</v>
      </c>
    </row>
    <row r="1940" spans="1:10" x14ac:dyDescent="0.25">
      <c r="A1940">
        <f t="shared" ca="1" si="98"/>
        <v>76</v>
      </c>
      <c r="B1940">
        <f t="shared" ca="1" si="99"/>
        <v>12</v>
      </c>
      <c r="C1940">
        <f t="shared" ca="1" si="99"/>
        <v>33</v>
      </c>
      <c r="D1940">
        <f t="shared" ca="1" si="99"/>
        <v>25</v>
      </c>
      <c r="E1940">
        <f t="shared" ca="1" si="99"/>
        <v>6</v>
      </c>
      <c r="F1940">
        <f t="shared" ca="1" si="99"/>
        <v>58</v>
      </c>
      <c r="G1940">
        <f t="shared" ca="1" si="99"/>
        <v>90</v>
      </c>
      <c r="H1940">
        <f t="shared" ca="1" si="99"/>
        <v>74</v>
      </c>
      <c r="I1940">
        <f t="shared" ca="1" si="99"/>
        <v>21</v>
      </c>
      <c r="J1940">
        <f t="shared" ca="1" si="99"/>
        <v>72</v>
      </c>
    </row>
    <row r="1941" spans="1:10" x14ac:dyDescent="0.25">
      <c r="A1941">
        <f t="shared" ca="1" si="98"/>
        <v>28</v>
      </c>
      <c r="B1941">
        <f t="shared" ca="1" si="99"/>
        <v>68</v>
      </c>
      <c r="C1941">
        <f t="shared" ca="1" si="99"/>
        <v>14</v>
      </c>
      <c r="D1941">
        <f t="shared" ca="1" si="99"/>
        <v>75</v>
      </c>
      <c r="E1941">
        <f t="shared" ca="1" si="99"/>
        <v>14</v>
      </c>
      <c r="F1941">
        <f t="shared" ca="1" si="99"/>
        <v>18</v>
      </c>
      <c r="G1941">
        <f t="shared" ca="1" si="99"/>
        <v>75</v>
      </c>
      <c r="H1941">
        <f t="shared" ca="1" si="99"/>
        <v>83</v>
      </c>
      <c r="I1941">
        <f t="shared" ca="1" si="99"/>
        <v>52</v>
      </c>
      <c r="J1941">
        <f t="shared" ca="1" si="99"/>
        <v>55</v>
      </c>
    </row>
    <row r="1942" spans="1:10" x14ac:dyDescent="0.25">
      <c r="A1942">
        <f t="shared" ca="1" si="98"/>
        <v>35</v>
      </c>
      <c r="B1942">
        <f t="shared" ca="1" si="99"/>
        <v>9</v>
      </c>
      <c r="C1942">
        <f t="shared" ca="1" si="99"/>
        <v>16</v>
      </c>
      <c r="D1942">
        <f t="shared" ca="1" si="99"/>
        <v>44</v>
      </c>
      <c r="E1942">
        <f t="shared" ca="1" si="99"/>
        <v>68</v>
      </c>
      <c r="F1942">
        <f t="shared" ca="1" si="99"/>
        <v>80</v>
      </c>
      <c r="G1942">
        <f t="shared" ca="1" si="99"/>
        <v>74</v>
      </c>
      <c r="H1942">
        <f t="shared" ca="1" si="99"/>
        <v>92</v>
      </c>
      <c r="I1942">
        <f t="shared" ca="1" si="99"/>
        <v>16</v>
      </c>
      <c r="J1942">
        <f t="shared" ca="1" si="99"/>
        <v>96</v>
      </c>
    </row>
    <row r="1943" spans="1:10" x14ac:dyDescent="0.25">
      <c r="A1943">
        <f t="shared" ca="1" si="98"/>
        <v>76</v>
      </c>
      <c r="B1943">
        <f t="shared" ca="1" si="99"/>
        <v>100</v>
      </c>
      <c r="C1943">
        <f t="shared" ca="1" si="99"/>
        <v>38</v>
      </c>
      <c r="D1943">
        <f t="shared" ca="1" si="99"/>
        <v>35</v>
      </c>
      <c r="E1943">
        <f t="shared" ca="1" si="99"/>
        <v>100</v>
      </c>
      <c r="F1943">
        <f t="shared" ca="1" si="99"/>
        <v>29</v>
      </c>
      <c r="G1943">
        <f t="shared" ca="1" si="99"/>
        <v>48</v>
      </c>
      <c r="H1943">
        <f t="shared" ca="1" si="99"/>
        <v>29</v>
      </c>
      <c r="I1943">
        <f t="shared" ca="1" si="99"/>
        <v>56</v>
      </c>
      <c r="J1943">
        <f t="shared" ca="1" si="99"/>
        <v>33</v>
      </c>
    </row>
    <row r="1944" spans="1:10" x14ac:dyDescent="0.25">
      <c r="A1944">
        <f t="shared" ca="1" si="98"/>
        <v>87</v>
      </c>
      <c r="B1944">
        <f t="shared" ca="1" si="99"/>
        <v>46</v>
      </c>
      <c r="C1944">
        <f t="shared" ca="1" si="99"/>
        <v>51</v>
      </c>
      <c r="D1944">
        <f t="shared" ca="1" si="99"/>
        <v>68</v>
      </c>
      <c r="E1944">
        <f t="shared" ca="1" si="99"/>
        <v>94</v>
      </c>
      <c r="F1944">
        <f t="shared" ca="1" si="99"/>
        <v>76</v>
      </c>
      <c r="G1944">
        <f t="shared" ca="1" si="99"/>
        <v>39</v>
      </c>
      <c r="H1944">
        <f t="shared" ca="1" si="99"/>
        <v>68</v>
      </c>
      <c r="I1944">
        <f t="shared" ca="1" si="99"/>
        <v>56</v>
      </c>
      <c r="J1944">
        <f t="shared" ca="1" si="99"/>
        <v>52</v>
      </c>
    </row>
    <row r="1945" spans="1:10" x14ac:dyDescent="0.25">
      <c r="A1945">
        <f t="shared" ca="1" si="98"/>
        <v>44</v>
      </c>
      <c r="B1945">
        <f t="shared" ca="1" si="99"/>
        <v>69</v>
      </c>
      <c r="C1945">
        <f t="shared" ca="1" si="99"/>
        <v>4</v>
      </c>
      <c r="D1945">
        <f t="shared" ca="1" si="99"/>
        <v>93</v>
      </c>
      <c r="E1945">
        <f t="shared" ca="1" si="99"/>
        <v>22</v>
      </c>
      <c r="F1945">
        <f t="shared" ca="1" si="99"/>
        <v>8</v>
      </c>
      <c r="G1945">
        <f t="shared" ca="1" si="99"/>
        <v>63</v>
      </c>
      <c r="H1945">
        <f t="shared" ca="1" si="99"/>
        <v>8</v>
      </c>
      <c r="I1945">
        <f t="shared" ca="1" si="99"/>
        <v>34</v>
      </c>
      <c r="J1945">
        <f t="shared" ca="1" si="99"/>
        <v>87</v>
      </c>
    </row>
    <row r="1946" spans="1:10" x14ac:dyDescent="0.25">
      <c r="A1946">
        <f t="shared" ca="1" si="98"/>
        <v>46</v>
      </c>
      <c r="B1946">
        <f t="shared" ca="1" si="99"/>
        <v>39</v>
      </c>
      <c r="C1946">
        <f t="shared" ca="1" si="99"/>
        <v>21</v>
      </c>
      <c r="D1946">
        <f t="shared" ca="1" si="99"/>
        <v>5</v>
      </c>
      <c r="E1946">
        <f t="shared" ca="1" si="99"/>
        <v>79</v>
      </c>
      <c r="F1946">
        <f t="shared" ca="1" si="99"/>
        <v>75</v>
      </c>
      <c r="G1946">
        <f t="shared" ca="1" si="99"/>
        <v>93</v>
      </c>
      <c r="H1946">
        <f t="shared" ca="1" si="99"/>
        <v>96</v>
      </c>
      <c r="I1946">
        <f t="shared" ca="1" si="99"/>
        <v>42</v>
      </c>
      <c r="J1946">
        <f t="shared" ca="1" si="99"/>
        <v>8</v>
      </c>
    </row>
    <row r="1947" spans="1:10" x14ac:dyDescent="0.25">
      <c r="A1947">
        <f t="shared" ca="1" si="98"/>
        <v>69</v>
      </c>
      <c r="B1947">
        <f t="shared" ca="1" si="99"/>
        <v>57</v>
      </c>
      <c r="C1947">
        <f t="shared" ca="1" si="99"/>
        <v>5</v>
      </c>
      <c r="D1947">
        <f t="shared" ca="1" si="99"/>
        <v>87</v>
      </c>
      <c r="E1947">
        <f t="shared" ca="1" si="99"/>
        <v>70</v>
      </c>
      <c r="F1947">
        <f t="shared" ca="1" si="99"/>
        <v>39</v>
      </c>
      <c r="G1947">
        <f t="shared" ca="1" si="99"/>
        <v>34</v>
      </c>
      <c r="H1947">
        <f t="shared" ca="1" si="99"/>
        <v>59</v>
      </c>
      <c r="I1947">
        <f t="shared" ca="1" si="99"/>
        <v>93</v>
      </c>
      <c r="J1947">
        <f t="shared" ca="1" si="99"/>
        <v>67</v>
      </c>
    </row>
    <row r="1948" spans="1:10" x14ac:dyDescent="0.25">
      <c r="A1948">
        <f t="shared" ca="1" si="98"/>
        <v>75</v>
      </c>
      <c r="B1948">
        <f t="shared" ca="1" si="99"/>
        <v>14</v>
      </c>
      <c r="C1948">
        <f t="shared" ca="1" si="99"/>
        <v>40</v>
      </c>
      <c r="D1948">
        <f t="shared" ca="1" si="99"/>
        <v>77</v>
      </c>
      <c r="E1948">
        <f t="shared" ca="1" si="99"/>
        <v>52</v>
      </c>
      <c r="F1948">
        <f t="shared" ca="1" si="99"/>
        <v>74</v>
      </c>
      <c r="G1948">
        <f t="shared" ca="1" si="99"/>
        <v>89</v>
      </c>
      <c r="H1948">
        <f t="shared" ca="1" si="99"/>
        <v>12</v>
      </c>
      <c r="I1948">
        <f t="shared" ca="1" si="99"/>
        <v>99</v>
      </c>
      <c r="J1948">
        <f t="shared" ca="1" si="99"/>
        <v>70</v>
      </c>
    </row>
    <row r="1949" spans="1:10" x14ac:dyDescent="0.25">
      <c r="A1949">
        <f t="shared" ca="1" si="98"/>
        <v>65</v>
      </c>
      <c r="B1949">
        <f t="shared" ca="1" si="99"/>
        <v>67</v>
      </c>
      <c r="C1949">
        <f t="shared" ca="1" si="99"/>
        <v>8</v>
      </c>
      <c r="D1949">
        <f t="shared" ca="1" si="99"/>
        <v>71</v>
      </c>
      <c r="E1949">
        <f t="shared" ca="1" si="99"/>
        <v>60</v>
      </c>
      <c r="F1949">
        <f t="shared" ca="1" si="99"/>
        <v>94</v>
      </c>
      <c r="G1949">
        <f t="shared" ca="1" si="99"/>
        <v>67</v>
      </c>
      <c r="H1949">
        <f t="shared" ca="1" si="99"/>
        <v>53</v>
      </c>
      <c r="I1949">
        <f t="shared" ca="1" si="99"/>
        <v>16</v>
      </c>
      <c r="J1949">
        <f t="shared" ca="1" si="99"/>
        <v>23</v>
      </c>
    </row>
    <row r="1950" spans="1:10" x14ac:dyDescent="0.25">
      <c r="A1950">
        <f t="shared" ca="1" si="98"/>
        <v>62</v>
      </c>
      <c r="B1950">
        <f t="shared" ca="1" si="99"/>
        <v>8</v>
      </c>
      <c r="C1950">
        <f t="shared" ca="1" si="99"/>
        <v>59</v>
      </c>
      <c r="D1950">
        <f t="shared" ca="1" si="99"/>
        <v>39</v>
      </c>
      <c r="E1950">
        <f t="shared" ca="1" si="99"/>
        <v>24</v>
      </c>
      <c r="F1950">
        <f t="shared" ca="1" si="99"/>
        <v>49</v>
      </c>
      <c r="G1950">
        <f t="shared" ca="1" si="99"/>
        <v>30</v>
      </c>
      <c r="H1950">
        <f t="shared" ca="1" si="99"/>
        <v>82</v>
      </c>
      <c r="I1950">
        <f t="shared" ca="1" si="99"/>
        <v>56</v>
      </c>
      <c r="J1950">
        <f t="shared" ca="1" si="99"/>
        <v>78</v>
      </c>
    </row>
    <row r="1951" spans="1:10" x14ac:dyDescent="0.25">
      <c r="A1951">
        <f t="shared" ca="1" si="98"/>
        <v>19</v>
      </c>
      <c r="B1951">
        <f t="shared" ca="1" si="99"/>
        <v>91</v>
      </c>
      <c r="C1951">
        <f t="shared" ca="1" si="99"/>
        <v>15</v>
      </c>
      <c r="D1951">
        <f t="shared" ca="1" si="99"/>
        <v>19</v>
      </c>
      <c r="E1951">
        <f t="shared" ca="1" si="99"/>
        <v>22</v>
      </c>
      <c r="F1951">
        <f t="shared" ca="1" si="99"/>
        <v>2</v>
      </c>
      <c r="G1951">
        <f t="shared" ca="1" si="99"/>
        <v>55</v>
      </c>
      <c r="H1951">
        <f t="shared" ca="1" si="99"/>
        <v>11</v>
      </c>
      <c r="I1951">
        <f t="shared" ca="1" si="99"/>
        <v>10</v>
      </c>
      <c r="J1951">
        <f t="shared" ca="1" si="99"/>
        <v>43</v>
      </c>
    </row>
    <row r="1952" spans="1:10" x14ac:dyDescent="0.25">
      <c r="A1952">
        <f t="shared" ca="1" si="98"/>
        <v>76</v>
      </c>
      <c r="B1952">
        <f t="shared" ca="1" si="99"/>
        <v>76</v>
      </c>
      <c r="C1952">
        <f t="shared" ca="1" si="99"/>
        <v>36</v>
      </c>
      <c r="D1952">
        <f t="shared" ca="1" si="99"/>
        <v>80</v>
      </c>
      <c r="E1952">
        <f t="shared" ca="1" si="99"/>
        <v>54</v>
      </c>
      <c r="F1952">
        <f t="shared" ca="1" si="99"/>
        <v>4</v>
      </c>
      <c r="G1952">
        <f t="shared" ca="1" si="99"/>
        <v>45</v>
      </c>
      <c r="H1952">
        <f t="shared" ca="1" si="99"/>
        <v>17</v>
      </c>
      <c r="I1952">
        <f t="shared" ca="1" si="99"/>
        <v>13</v>
      </c>
      <c r="J1952">
        <f t="shared" ca="1" si="99"/>
        <v>51</v>
      </c>
    </row>
    <row r="1953" spans="1:10" x14ac:dyDescent="0.25">
      <c r="A1953">
        <f t="shared" ca="1" si="98"/>
        <v>40</v>
      </c>
      <c r="B1953">
        <f t="shared" ca="1" si="99"/>
        <v>45</v>
      </c>
      <c r="C1953">
        <f t="shared" ca="1" si="99"/>
        <v>29</v>
      </c>
      <c r="D1953">
        <f t="shared" ca="1" si="99"/>
        <v>86</v>
      </c>
      <c r="E1953">
        <f t="shared" ca="1" si="99"/>
        <v>24</v>
      </c>
      <c r="F1953">
        <f t="shared" ca="1" si="99"/>
        <v>8</v>
      </c>
      <c r="G1953">
        <f t="shared" ca="1" si="99"/>
        <v>99</v>
      </c>
      <c r="H1953">
        <f t="shared" ca="1" si="99"/>
        <v>1</v>
      </c>
      <c r="I1953">
        <f t="shared" ca="1" si="99"/>
        <v>1</v>
      </c>
      <c r="J1953">
        <f t="shared" ca="1" si="99"/>
        <v>65</v>
      </c>
    </row>
    <row r="1954" spans="1:10" x14ac:dyDescent="0.25">
      <c r="A1954">
        <f t="shared" ca="1" si="98"/>
        <v>78</v>
      </c>
      <c r="B1954">
        <f t="shared" ca="1" si="99"/>
        <v>66</v>
      </c>
      <c r="C1954">
        <f t="shared" ca="1" si="99"/>
        <v>40</v>
      </c>
      <c r="D1954">
        <f t="shared" ca="1" si="99"/>
        <v>92</v>
      </c>
      <c r="E1954">
        <f t="shared" ca="1" si="99"/>
        <v>58</v>
      </c>
      <c r="F1954">
        <f t="shared" ca="1" si="99"/>
        <v>86</v>
      </c>
      <c r="G1954">
        <f t="shared" ca="1" si="99"/>
        <v>54</v>
      </c>
      <c r="H1954">
        <f t="shared" ca="1" si="99"/>
        <v>99</v>
      </c>
      <c r="I1954">
        <f t="shared" ca="1" si="99"/>
        <v>54</v>
      </c>
      <c r="J1954">
        <f t="shared" ca="1" si="99"/>
        <v>5</v>
      </c>
    </row>
    <row r="1955" spans="1:10" x14ac:dyDescent="0.25">
      <c r="A1955">
        <f t="shared" ca="1" si="98"/>
        <v>53</v>
      </c>
      <c r="B1955">
        <f t="shared" ca="1" si="99"/>
        <v>7</v>
      </c>
      <c r="C1955">
        <f t="shared" ca="1" si="99"/>
        <v>96</v>
      </c>
      <c r="D1955">
        <f t="shared" ca="1" si="99"/>
        <v>77</v>
      </c>
      <c r="E1955">
        <f t="shared" ca="1" si="99"/>
        <v>29</v>
      </c>
      <c r="F1955">
        <f t="shared" ca="1" si="99"/>
        <v>69</v>
      </c>
      <c r="G1955">
        <f t="shared" ca="1" si="99"/>
        <v>53</v>
      </c>
      <c r="H1955">
        <f t="shared" ca="1" si="99"/>
        <v>39</v>
      </c>
      <c r="I1955">
        <f t="shared" ca="1" si="99"/>
        <v>83</v>
      </c>
      <c r="J1955">
        <f t="shared" ca="1" si="99"/>
        <v>47</v>
      </c>
    </row>
    <row r="1956" spans="1:10" x14ac:dyDescent="0.25">
      <c r="A1956">
        <f t="shared" ca="1" si="98"/>
        <v>41</v>
      </c>
      <c r="B1956">
        <f t="shared" ca="1" si="99"/>
        <v>8</v>
      </c>
      <c r="C1956">
        <f t="shared" ca="1" si="99"/>
        <v>59</v>
      </c>
      <c r="D1956">
        <f t="shared" ca="1" si="99"/>
        <v>77</v>
      </c>
      <c r="E1956">
        <f t="shared" ca="1" si="99"/>
        <v>57</v>
      </c>
      <c r="F1956">
        <f t="shared" ca="1" si="99"/>
        <v>73</v>
      </c>
      <c r="G1956">
        <f t="shared" ca="1" si="99"/>
        <v>56</v>
      </c>
      <c r="H1956">
        <f t="shared" ca="1" si="99"/>
        <v>57</v>
      </c>
      <c r="I1956">
        <f t="shared" ca="1" si="99"/>
        <v>26</v>
      </c>
      <c r="J1956">
        <f t="shared" ca="1" si="99"/>
        <v>32</v>
      </c>
    </row>
    <row r="1957" spans="1:10" x14ac:dyDescent="0.25">
      <c r="A1957">
        <f t="shared" ca="1" si="98"/>
        <v>77</v>
      </c>
      <c r="B1957">
        <f t="shared" ca="1" si="99"/>
        <v>6</v>
      </c>
      <c r="C1957">
        <f t="shared" ca="1" si="99"/>
        <v>76</v>
      </c>
      <c r="D1957">
        <f t="shared" ca="1" si="99"/>
        <v>43</v>
      </c>
      <c r="E1957">
        <f t="shared" ca="1" si="99"/>
        <v>93</v>
      </c>
      <c r="F1957">
        <f t="shared" ca="1" si="99"/>
        <v>41</v>
      </c>
      <c r="G1957">
        <f t="shared" ca="1" si="99"/>
        <v>97</v>
      </c>
      <c r="H1957">
        <f t="shared" ca="1" si="99"/>
        <v>79</v>
      </c>
      <c r="I1957">
        <f t="shared" ca="1" si="99"/>
        <v>75</v>
      </c>
      <c r="J1957">
        <f t="shared" ca="1" si="99"/>
        <v>39</v>
      </c>
    </row>
    <row r="1958" spans="1:10" x14ac:dyDescent="0.25">
      <c r="A1958">
        <f t="shared" ca="1" si="98"/>
        <v>79</v>
      </c>
      <c r="B1958">
        <f t="shared" ca="1" si="99"/>
        <v>40</v>
      </c>
      <c r="C1958">
        <f t="shared" ca="1" si="99"/>
        <v>19</v>
      </c>
      <c r="D1958">
        <f t="shared" ca="1" si="99"/>
        <v>6</v>
      </c>
      <c r="E1958">
        <f t="shared" ca="1" si="99"/>
        <v>72</v>
      </c>
      <c r="F1958">
        <f t="shared" ca="1" si="99"/>
        <v>91</v>
      </c>
      <c r="G1958">
        <f t="shared" ca="1" si="99"/>
        <v>44</v>
      </c>
      <c r="H1958">
        <f t="shared" ca="1" si="99"/>
        <v>44</v>
      </c>
      <c r="I1958">
        <f t="shared" ca="1" si="99"/>
        <v>65</v>
      </c>
      <c r="J1958">
        <f t="shared" ca="1" si="99"/>
        <v>1</v>
      </c>
    </row>
    <row r="1959" spans="1:10" x14ac:dyDescent="0.25">
      <c r="A1959">
        <f t="shared" ca="1" si="98"/>
        <v>80</v>
      </c>
      <c r="B1959">
        <f t="shared" ca="1" si="99"/>
        <v>68</v>
      </c>
      <c r="C1959">
        <f t="shared" ca="1" si="99"/>
        <v>20</v>
      </c>
      <c r="D1959">
        <f t="shared" ca="1" si="99"/>
        <v>2</v>
      </c>
      <c r="E1959">
        <f t="shared" ca="1" si="99"/>
        <v>53</v>
      </c>
      <c r="F1959">
        <f t="shared" ca="1" si="99"/>
        <v>5</v>
      </c>
      <c r="G1959">
        <f t="shared" ca="1" si="99"/>
        <v>23</v>
      </c>
      <c r="H1959">
        <f t="shared" ca="1" si="99"/>
        <v>54</v>
      </c>
      <c r="I1959">
        <f t="shared" ca="1" si="99"/>
        <v>74</v>
      </c>
      <c r="J1959">
        <f t="shared" ca="1" si="99"/>
        <v>45</v>
      </c>
    </row>
    <row r="1960" spans="1:10" x14ac:dyDescent="0.25">
      <c r="A1960">
        <f t="shared" ca="1" si="98"/>
        <v>60</v>
      </c>
      <c r="B1960">
        <f t="shared" ca="1" si="99"/>
        <v>13</v>
      </c>
      <c r="C1960">
        <f t="shared" ca="1" si="99"/>
        <v>87</v>
      </c>
      <c r="D1960">
        <f t="shared" ca="1" si="99"/>
        <v>44</v>
      </c>
      <c r="E1960">
        <f t="shared" ca="1" si="99"/>
        <v>72</v>
      </c>
      <c r="F1960">
        <f t="shared" ca="1" si="99"/>
        <v>35</v>
      </c>
      <c r="G1960">
        <f t="shared" ca="1" si="99"/>
        <v>25</v>
      </c>
      <c r="H1960">
        <f t="shared" ca="1" si="99"/>
        <v>20</v>
      </c>
      <c r="I1960">
        <f t="shared" ca="1" si="99"/>
        <v>33</v>
      </c>
      <c r="J1960">
        <f t="shared" ca="1" si="99"/>
        <v>59</v>
      </c>
    </row>
    <row r="1961" spans="1:10" x14ac:dyDescent="0.25">
      <c r="A1961">
        <f t="shared" ca="1" si="98"/>
        <v>84</v>
      </c>
      <c r="B1961">
        <f t="shared" ca="1" si="99"/>
        <v>98</v>
      </c>
      <c r="C1961">
        <f t="shared" ca="1" si="99"/>
        <v>24</v>
      </c>
      <c r="D1961">
        <f t="shared" ca="1" si="99"/>
        <v>25</v>
      </c>
      <c r="E1961">
        <f t="shared" ca="1" si="99"/>
        <v>19</v>
      </c>
      <c r="F1961">
        <f t="shared" ca="1" si="99"/>
        <v>7</v>
      </c>
      <c r="G1961">
        <f t="shared" ca="1" si="99"/>
        <v>37</v>
      </c>
      <c r="H1961">
        <f t="shared" ca="1" si="99"/>
        <v>33</v>
      </c>
      <c r="I1961">
        <f t="shared" ca="1" si="99"/>
        <v>19</v>
      </c>
      <c r="J1961">
        <f t="shared" ca="1" si="99"/>
        <v>90</v>
      </c>
    </row>
    <row r="1962" spans="1:10" x14ac:dyDescent="0.25">
      <c r="A1962">
        <f t="shared" ca="1" si="98"/>
        <v>11</v>
      </c>
      <c r="B1962">
        <f t="shared" ca="1" si="99"/>
        <v>95</v>
      </c>
      <c r="C1962">
        <f t="shared" ca="1" si="99"/>
        <v>22</v>
      </c>
      <c r="D1962">
        <f t="shared" ca="1" si="99"/>
        <v>47</v>
      </c>
      <c r="E1962">
        <f t="shared" ca="1" si="99"/>
        <v>23</v>
      </c>
      <c r="F1962">
        <f t="shared" ca="1" si="99"/>
        <v>3</v>
      </c>
      <c r="G1962">
        <f t="shared" ca="1" si="99"/>
        <v>89</v>
      </c>
      <c r="H1962">
        <f t="shared" ca="1" si="99"/>
        <v>99</v>
      </c>
      <c r="I1962">
        <f t="shared" ca="1" si="99"/>
        <v>50</v>
      </c>
      <c r="J1962">
        <f t="shared" ca="1" si="99"/>
        <v>60</v>
      </c>
    </row>
    <row r="1963" spans="1:10" x14ac:dyDescent="0.25">
      <c r="A1963">
        <f t="shared" ca="1" si="98"/>
        <v>81</v>
      </c>
      <c r="B1963">
        <f t="shared" ca="1" si="99"/>
        <v>92</v>
      </c>
      <c r="C1963">
        <f t="shared" ca="1" si="99"/>
        <v>4</v>
      </c>
      <c r="D1963">
        <f t="shared" ca="1" si="99"/>
        <v>2</v>
      </c>
      <c r="E1963">
        <f t="shared" ca="1" si="99"/>
        <v>74</v>
      </c>
      <c r="F1963">
        <f t="shared" ca="1" si="99"/>
        <v>46</v>
      </c>
      <c r="G1963">
        <f t="shared" ca="1" si="99"/>
        <v>28</v>
      </c>
      <c r="H1963">
        <f t="shared" ca="1" si="99"/>
        <v>32</v>
      </c>
      <c r="I1963">
        <f t="shared" ca="1" si="99"/>
        <v>88</v>
      </c>
      <c r="J1963">
        <f t="shared" ca="1" si="99"/>
        <v>24</v>
      </c>
    </row>
    <row r="1964" spans="1:10" x14ac:dyDescent="0.25">
      <c r="A1964">
        <f t="shared" ca="1" si="98"/>
        <v>59</v>
      </c>
      <c r="B1964">
        <f t="shared" ca="1" si="99"/>
        <v>89</v>
      </c>
      <c r="C1964">
        <f t="shared" ca="1" si="99"/>
        <v>42</v>
      </c>
      <c r="D1964">
        <f t="shared" ca="1" si="99"/>
        <v>23</v>
      </c>
      <c r="E1964">
        <f t="shared" ca="1" si="99"/>
        <v>18</v>
      </c>
      <c r="F1964">
        <f t="shared" ca="1" si="99"/>
        <v>34</v>
      </c>
      <c r="G1964">
        <f t="shared" ca="1" si="99"/>
        <v>67</v>
      </c>
      <c r="H1964">
        <f t="shared" ca="1" si="99"/>
        <v>25</v>
      </c>
      <c r="I1964">
        <f t="shared" ca="1" si="99"/>
        <v>8</v>
      </c>
      <c r="J1964">
        <f t="shared" ca="1" si="99"/>
        <v>66</v>
      </c>
    </row>
    <row r="1965" spans="1:10" x14ac:dyDescent="0.25">
      <c r="A1965">
        <f t="shared" ca="1" si="98"/>
        <v>69</v>
      </c>
      <c r="B1965">
        <f t="shared" ca="1" si="99"/>
        <v>63</v>
      </c>
      <c r="C1965">
        <f t="shared" ca="1" si="99"/>
        <v>55</v>
      </c>
      <c r="D1965">
        <f t="shared" ca="1" si="99"/>
        <v>7</v>
      </c>
      <c r="E1965">
        <f t="shared" ca="1" si="99"/>
        <v>49</v>
      </c>
      <c r="F1965">
        <f t="shared" ca="1" si="99"/>
        <v>77</v>
      </c>
      <c r="G1965">
        <f t="shared" ca="1" si="99"/>
        <v>65</v>
      </c>
      <c r="H1965">
        <f t="shared" ca="1" si="99"/>
        <v>85</v>
      </c>
      <c r="I1965">
        <f t="shared" ref="B1965:J2028" ca="1" si="100">RANDBETWEEN(1,100)</f>
        <v>58</v>
      </c>
      <c r="J1965">
        <f t="shared" ca="1" si="100"/>
        <v>80</v>
      </c>
    </row>
    <row r="1966" spans="1:10" x14ac:dyDescent="0.25">
      <c r="A1966">
        <f t="shared" ca="1" si="98"/>
        <v>2</v>
      </c>
      <c r="B1966">
        <f t="shared" ca="1" si="100"/>
        <v>18</v>
      </c>
      <c r="C1966">
        <f t="shared" ca="1" si="100"/>
        <v>7</v>
      </c>
      <c r="D1966">
        <f t="shared" ca="1" si="100"/>
        <v>51</v>
      </c>
      <c r="E1966">
        <f t="shared" ca="1" si="100"/>
        <v>44</v>
      </c>
      <c r="F1966">
        <f t="shared" ca="1" si="100"/>
        <v>29</v>
      </c>
      <c r="G1966">
        <f t="shared" ca="1" si="100"/>
        <v>30</v>
      </c>
      <c r="H1966">
        <f t="shared" ca="1" si="100"/>
        <v>11</v>
      </c>
      <c r="I1966">
        <f t="shared" ca="1" si="100"/>
        <v>39</v>
      </c>
      <c r="J1966">
        <f t="shared" ca="1" si="100"/>
        <v>96</v>
      </c>
    </row>
    <row r="1967" spans="1:10" x14ac:dyDescent="0.25">
      <c r="A1967">
        <f t="shared" ca="1" si="98"/>
        <v>23</v>
      </c>
      <c r="B1967">
        <f t="shared" ca="1" si="100"/>
        <v>22</v>
      </c>
      <c r="C1967">
        <f t="shared" ca="1" si="100"/>
        <v>45</v>
      </c>
      <c r="D1967">
        <f t="shared" ca="1" si="100"/>
        <v>80</v>
      </c>
      <c r="E1967">
        <f t="shared" ca="1" si="100"/>
        <v>42</v>
      </c>
      <c r="F1967">
        <f t="shared" ca="1" si="100"/>
        <v>16</v>
      </c>
      <c r="G1967">
        <f t="shared" ca="1" si="100"/>
        <v>92</v>
      </c>
      <c r="H1967">
        <f t="shared" ca="1" si="100"/>
        <v>9</v>
      </c>
      <c r="I1967">
        <f t="shared" ca="1" si="100"/>
        <v>76</v>
      </c>
      <c r="J1967">
        <f t="shared" ca="1" si="100"/>
        <v>45</v>
      </c>
    </row>
    <row r="1968" spans="1:10" x14ac:dyDescent="0.25">
      <c r="A1968">
        <f t="shared" ca="1" si="98"/>
        <v>75</v>
      </c>
      <c r="B1968">
        <f t="shared" ca="1" si="100"/>
        <v>89</v>
      </c>
      <c r="C1968">
        <f t="shared" ca="1" si="100"/>
        <v>18</v>
      </c>
      <c r="D1968">
        <f t="shared" ca="1" si="100"/>
        <v>1</v>
      </c>
      <c r="E1968">
        <f t="shared" ca="1" si="100"/>
        <v>20</v>
      </c>
      <c r="F1968">
        <f t="shared" ca="1" si="100"/>
        <v>39</v>
      </c>
      <c r="G1968">
        <f t="shared" ca="1" si="100"/>
        <v>5</v>
      </c>
      <c r="H1968">
        <f t="shared" ca="1" si="100"/>
        <v>72</v>
      </c>
      <c r="I1968">
        <f t="shared" ca="1" si="100"/>
        <v>36</v>
      </c>
      <c r="J1968">
        <f t="shared" ca="1" si="100"/>
        <v>74</v>
      </c>
    </row>
    <row r="1969" spans="1:10" x14ac:dyDescent="0.25">
      <c r="A1969">
        <f t="shared" ca="1" si="98"/>
        <v>91</v>
      </c>
      <c r="B1969">
        <f t="shared" ca="1" si="100"/>
        <v>96</v>
      </c>
      <c r="C1969">
        <f t="shared" ca="1" si="100"/>
        <v>14</v>
      </c>
      <c r="D1969">
        <f t="shared" ca="1" si="100"/>
        <v>84</v>
      </c>
      <c r="E1969">
        <f t="shared" ca="1" si="100"/>
        <v>87</v>
      </c>
      <c r="F1969">
        <f t="shared" ca="1" si="100"/>
        <v>82</v>
      </c>
      <c r="G1969">
        <f t="shared" ca="1" si="100"/>
        <v>12</v>
      </c>
      <c r="H1969">
        <f t="shared" ca="1" si="100"/>
        <v>24</v>
      </c>
      <c r="I1969">
        <f t="shared" ca="1" si="100"/>
        <v>12</v>
      </c>
      <c r="J1969">
        <f t="shared" ca="1" si="100"/>
        <v>50</v>
      </c>
    </row>
    <row r="1970" spans="1:10" x14ac:dyDescent="0.25">
      <c r="A1970">
        <f t="shared" ca="1" si="98"/>
        <v>27</v>
      </c>
      <c r="B1970">
        <f t="shared" ca="1" si="100"/>
        <v>6</v>
      </c>
      <c r="C1970">
        <f t="shared" ca="1" si="100"/>
        <v>90</v>
      </c>
      <c r="D1970">
        <f t="shared" ca="1" si="100"/>
        <v>100</v>
      </c>
      <c r="E1970">
        <f t="shared" ca="1" si="100"/>
        <v>64</v>
      </c>
      <c r="F1970">
        <f t="shared" ca="1" si="100"/>
        <v>89</v>
      </c>
      <c r="G1970">
        <f t="shared" ca="1" si="100"/>
        <v>39</v>
      </c>
      <c r="H1970">
        <f t="shared" ca="1" si="100"/>
        <v>71</v>
      </c>
      <c r="I1970">
        <f t="shared" ca="1" si="100"/>
        <v>97</v>
      </c>
      <c r="J1970">
        <f t="shared" ca="1" si="100"/>
        <v>73</v>
      </c>
    </row>
    <row r="1971" spans="1:10" x14ac:dyDescent="0.25">
      <c r="A1971">
        <f t="shared" ca="1" si="98"/>
        <v>80</v>
      </c>
      <c r="B1971">
        <f t="shared" ca="1" si="100"/>
        <v>17</v>
      </c>
      <c r="C1971">
        <f t="shared" ca="1" si="100"/>
        <v>75</v>
      </c>
      <c r="D1971">
        <f t="shared" ca="1" si="100"/>
        <v>89</v>
      </c>
      <c r="E1971">
        <f t="shared" ca="1" si="100"/>
        <v>81</v>
      </c>
      <c r="F1971">
        <f t="shared" ca="1" si="100"/>
        <v>49</v>
      </c>
      <c r="G1971">
        <f t="shared" ca="1" si="100"/>
        <v>6</v>
      </c>
      <c r="H1971">
        <f t="shared" ca="1" si="100"/>
        <v>9</v>
      </c>
      <c r="I1971">
        <f t="shared" ca="1" si="100"/>
        <v>64</v>
      </c>
      <c r="J1971">
        <f t="shared" ca="1" si="100"/>
        <v>75</v>
      </c>
    </row>
    <row r="1972" spans="1:10" x14ac:dyDescent="0.25">
      <c r="A1972">
        <f t="shared" ca="1" si="98"/>
        <v>24</v>
      </c>
      <c r="B1972">
        <f t="shared" ca="1" si="100"/>
        <v>97</v>
      </c>
      <c r="C1972">
        <f t="shared" ca="1" si="100"/>
        <v>20</v>
      </c>
      <c r="D1972">
        <f t="shared" ca="1" si="100"/>
        <v>71</v>
      </c>
      <c r="E1972">
        <f t="shared" ca="1" si="100"/>
        <v>26</v>
      </c>
      <c r="F1972">
        <f t="shared" ca="1" si="100"/>
        <v>29</v>
      </c>
      <c r="G1972">
        <f t="shared" ca="1" si="100"/>
        <v>46</v>
      </c>
      <c r="H1972">
        <f t="shared" ca="1" si="100"/>
        <v>91</v>
      </c>
      <c r="I1972">
        <f t="shared" ca="1" si="100"/>
        <v>1</v>
      </c>
      <c r="J1972">
        <f t="shared" ca="1" si="100"/>
        <v>43</v>
      </c>
    </row>
    <row r="1973" spans="1:10" x14ac:dyDescent="0.25">
      <c r="A1973">
        <f t="shared" ca="1" si="98"/>
        <v>37</v>
      </c>
      <c r="B1973">
        <f t="shared" ca="1" si="100"/>
        <v>55</v>
      </c>
      <c r="C1973">
        <f t="shared" ca="1" si="100"/>
        <v>28</v>
      </c>
      <c r="D1973">
        <f t="shared" ca="1" si="100"/>
        <v>36</v>
      </c>
      <c r="E1973">
        <f t="shared" ca="1" si="100"/>
        <v>79</v>
      </c>
      <c r="F1973">
        <f t="shared" ca="1" si="100"/>
        <v>84</v>
      </c>
      <c r="G1973">
        <f t="shared" ca="1" si="100"/>
        <v>61</v>
      </c>
      <c r="H1973">
        <f t="shared" ca="1" si="100"/>
        <v>10</v>
      </c>
      <c r="I1973">
        <f t="shared" ca="1" si="100"/>
        <v>61</v>
      </c>
      <c r="J1973">
        <f t="shared" ca="1" si="100"/>
        <v>76</v>
      </c>
    </row>
    <row r="1974" spans="1:10" x14ac:dyDescent="0.25">
      <c r="A1974">
        <f t="shared" ca="1" si="98"/>
        <v>5</v>
      </c>
      <c r="B1974">
        <f t="shared" ca="1" si="100"/>
        <v>5</v>
      </c>
      <c r="C1974">
        <f t="shared" ca="1" si="100"/>
        <v>99</v>
      </c>
      <c r="D1974">
        <f t="shared" ca="1" si="100"/>
        <v>5</v>
      </c>
      <c r="E1974">
        <f t="shared" ca="1" si="100"/>
        <v>1</v>
      </c>
      <c r="F1974">
        <f t="shared" ca="1" si="100"/>
        <v>100</v>
      </c>
      <c r="G1974">
        <f t="shared" ca="1" si="100"/>
        <v>35</v>
      </c>
      <c r="H1974">
        <f t="shared" ca="1" si="100"/>
        <v>21</v>
      </c>
      <c r="I1974">
        <f t="shared" ca="1" si="100"/>
        <v>64</v>
      </c>
      <c r="J1974">
        <f t="shared" ca="1" si="100"/>
        <v>32</v>
      </c>
    </row>
    <row r="1975" spans="1:10" x14ac:dyDescent="0.25">
      <c r="A1975">
        <f t="shared" ca="1" si="98"/>
        <v>92</v>
      </c>
      <c r="B1975">
        <f t="shared" ca="1" si="100"/>
        <v>49</v>
      </c>
      <c r="C1975">
        <f t="shared" ca="1" si="100"/>
        <v>89</v>
      </c>
      <c r="D1975">
        <f t="shared" ca="1" si="100"/>
        <v>34</v>
      </c>
      <c r="E1975">
        <f t="shared" ca="1" si="100"/>
        <v>16</v>
      </c>
      <c r="F1975">
        <f t="shared" ca="1" si="100"/>
        <v>92</v>
      </c>
      <c r="G1975">
        <f t="shared" ca="1" si="100"/>
        <v>22</v>
      </c>
      <c r="H1975">
        <f t="shared" ca="1" si="100"/>
        <v>73</v>
      </c>
      <c r="I1975">
        <f t="shared" ca="1" si="100"/>
        <v>93</v>
      </c>
      <c r="J1975">
        <f t="shared" ca="1" si="100"/>
        <v>90</v>
      </c>
    </row>
    <row r="1976" spans="1:10" x14ac:dyDescent="0.25">
      <c r="A1976">
        <f t="shared" ca="1" si="98"/>
        <v>62</v>
      </c>
      <c r="B1976">
        <f t="shared" ca="1" si="100"/>
        <v>14</v>
      </c>
      <c r="C1976">
        <f t="shared" ca="1" si="100"/>
        <v>76</v>
      </c>
      <c r="D1976">
        <f t="shared" ca="1" si="100"/>
        <v>26</v>
      </c>
      <c r="E1976">
        <f t="shared" ca="1" si="100"/>
        <v>55</v>
      </c>
      <c r="F1976">
        <f t="shared" ca="1" si="100"/>
        <v>19</v>
      </c>
      <c r="G1976">
        <f t="shared" ca="1" si="100"/>
        <v>16</v>
      </c>
      <c r="H1976">
        <f t="shared" ca="1" si="100"/>
        <v>87</v>
      </c>
      <c r="I1976">
        <f t="shared" ca="1" si="100"/>
        <v>16</v>
      </c>
      <c r="J1976">
        <f t="shared" ca="1" si="100"/>
        <v>73</v>
      </c>
    </row>
    <row r="1977" spans="1:10" x14ac:dyDescent="0.25">
      <c r="A1977">
        <f t="shared" ca="1" si="98"/>
        <v>55</v>
      </c>
      <c r="B1977">
        <f t="shared" ca="1" si="100"/>
        <v>72</v>
      </c>
      <c r="C1977">
        <f t="shared" ca="1" si="100"/>
        <v>31</v>
      </c>
      <c r="D1977">
        <f t="shared" ca="1" si="100"/>
        <v>73</v>
      </c>
      <c r="E1977">
        <f t="shared" ca="1" si="100"/>
        <v>81</v>
      </c>
      <c r="F1977">
        <f t="shared" ca="1" si="100"/>
        <v>6</v>
      </c>
      <c r="G1977">
        <f t="shared" ca="1" si="100"/>
        <v>56</v>
      </c>
      <c r="H1977">
        <f t="shared" ca="1" si="100"/>
        <v>28</v>
      </c>
      <c r="I1977">
        <f t="shared" ca="1" si="100"/>
        <v>41</v>
      </c>
      <c r="J1977">
        <f t="shared" ca="1" si="100"/>
        <v>74</v>
      </c>
    </row>
    <row r="1978" spans="1:10" x14ac:dyDescent="0.25">
      <c r="A1978">
        <f t="shared" ca="1" si="98"/>
        <v>69</v>
      </c>
      <c r="B1978">
        <f t="shared" ca="1" si="100"/>
        <v>27</v>
      </c>
      <c r="C1978">
        <f t="shared" ca="1" si="100"/>
        <v>21</v>
      </c>
      <c r="D1978">
        <f t="shared" ca="1" si="100"/>
        <v>24</v>
      </c>
      <c r="E1978">
        <f t="shared" ca="1" si="100"/>
        <v>78</v>
      </c>
      <c r="F1978">
        <f t="shared" ca="1" si="100"/>
        <v>88</v>
      </c>
      <c r="G1978">
        <f t="shared" ca="1" si="100"/>
        <v>88</v>
      </c>
      <c r="H1978">
        <f t="shared" ca="1" si="100"/>
        <v>94</v>
      </c>
      <c r="I1978">
        <f t="shared" ca="1" si="100"/>
        <v>69</v>
      </c>
      <c r="J1978">
        <f t="shared" ca="1" si="100"/>
        <v>68</v>
      </c>
    </row>
    <row r="1979" spans="1:10" x14ac:dyDescent="0.25">
      <c r="A1979">
        <f t="shared" ca="1" si="98"/>
        <v>55</v>
      </c>
      <c r="B1979">
        <f t="shared" ca="1" si="100"/>
        <v>16</v>
      </c>
      <c r="C1979">
        <f t="shared" ca="1" si="100"/>
        <v>92</v>
      </c>
      <c r="D1979">
        <f t="shared" ca="1" si="100"/>
        <v>66</v>
      </c>
      <c r="E1979">
        <f t="shared" ca="1" si="100"/>
        <v>92</v>
      </c>
      <c r="F1979">
        <f t="shared" ca="1" si="100"/>
        <v>31</v>
      </c>
      <c r="G1979">
        <f t="shared" ca="1" si="100"/>
        <v>41</v>
      </c>
      <c r="H1979">
        <f t="shared" ca="1" si="100"/>
        <v>14</v>
      </c>
      <c r="I1979">
        <f t="shared" ca="1" si="100"/>
        <v>46</v>
      </c>
      <c r="J1979">
        <f t="shared" ca="1" si="100"/>
        <v>92</v>
      </c>
    </row>
    <row r="1980" spans="1:10" x14ac:dyDescent="0.25">
      <c r="A1980">
        <f t="shared" ca="1" si="98"/>
        <v>96</v>
      </c>
      <c r="B1980">
        <f t="shared" ca="1" si="100"/>
        <v>60</v>
      </c>
      <c r="C1980">
        <f t="shared" ca="1" si="100"/>
        <v>6</v>
      </c>
      <c r="D1980">
        <f t="shared" ca="1" si="100"/>
        <v>89</v>
      </c>
      <c r="E1980">
        <f t="shared" ca="1" si="100"/>
        <v>47</v>
      </c>
      <c r="F1980">
        <f t="shared" ca="1" si="100"/>
        <v>95</v>
      </c>
      <c r="G1980">
        <f t="shared" ca="1" si="100"/>
        <v>14</v>
      </c>
      <c r="H1980">
        <f t="shared" ca="1" si="100"/>
        <v>18</v>
      </c>
      <c r="I1980">
        <f t="shared" ca="1" si="100"/>
        <v>44</v>
      </c>
      <c r="J1980">
        <f t="shared" ca="1" si="100"/>
        <v>36</v>
      </c>
    </row>
    <row r="1981" spans="1:10" x14ac:dyDescent="0.25">
      <c r="A1981">
        <f t="shared" ca="1" si="98"/>
        <v>95</v>
      </c>
      <c r="B1981">
        <f t="shared" ca="1" si="100"/>
        <v>61</v>
      </c>
      <c r="C1981">
        <f t="shared" ca="1" si="100"/>
        <v>36</v>
      </c>
      <c r="D1981">
        <f t="shared" ca="1" si="100"/>
        <v>21</v>
      </c>
      <c r="E1981">
        <f t="shared" ca="1" si="100"/>
        <v>7</v>
      </c>
      <c r="F1981">
        <f t="shared" ca="1" si="100"/>
        <v>51</v>
      </c>
      <c r="G1981">
        <f t="shared" ca="1" si="100"/>
        <v>6</v>
      </c>
      <c r="H1981">
        <f t="shared" ca="1" si="100"/>
        <v>15</v>
      </c>
      <c r="I1981">
        <f t="shared" ca="1" si="100"/>
        <v>64</v>
      </c>
      <c r="J1981">
        <f t="shared" ca="1" si="100"/>
        <v>8</v>
      </c>
    </row>
    <row r="1982" spans="1:10" x14ac:dyDescent="0.25">
      <c r="A1982">
        <f t="shared" ca="1" si="98"/>
        <v>20</v>
      </c>
      <c r="B1982">
        <f t="shared" ca="1" si="100"/>
        <v>27</v>
      </c>
      <c r="C1982">
        <f t="shared" ca="1" si="100"/>
        <v>89</v>
      </c>
      <c r="D1982">
        <f t="shared" ca="1" si="100"/>
        <v>98</v>
      </c>
      <c r="E1982">
        <f t="shared" ca="1" si="100"/>
        <v>87</v>
      </c>
      <c r="F1982">
        <f t="shared" ca="1" si="100"/>
        <v>88</v>
      </c>
      <c r="G1982">
        <f t="shared" ca="1" si="100"/>
        <v>84</v>
      </c>
      <c r="H1982">
        <f t="shared" ca="1" si="100"/>
        <v>7</v>
      </c>
      <c r="I1982">
        <f t="shared" ca="1" si="100"/>
        <v>16</v>
      </c>
      <c r="J1982">
        <f t="shared" ca="1" si="100"/>
        <v>64</v>
      </c>
    </row>
    <row r="1983" spans="1:10" x14ac:dyDescent="0.25">
      <c r="A1983">
        <f t="shared" ca="1" si="98"/>
        <v>8</v>
      </c>
      <c r="B1983">
        <f t="shared" ca="1" si="100"/>
        <v>2</v>
      </c>
      <c r="C1983">
        <f t="shared" ca="1" si="100"/>
        <v>34</v>
      </c>
      <c r="D1983">
        <f t="shared" ca="1" si="100"/>
        <v>91</v>
      </c>
      <c r="E1983">
        <f t="shared" ca="1" si="100"/>
        <v>4</v>
      </c>
      <c r="F1983">
        <f t="shared" ca="1" si="100"/>
        <v>52</v>
      </c>
      <c r="G1983">
        <f t="shared" ca="1" si="100"/>
        <v>63</v>
      </c>
      <c r="H1983">
        <f t="shared" ca="1" si="100"/>
        <v>43</v>
      </c>
      <c r="I1983">
        <f t="shared" ca="1" si="100"/>
        <v>95</v>
      </c>
      <c r="J1983">
        <f t="shared" ca="1" si="100"/>
        <v>64</v>
      </c>
    </row>
    <row r="1984" spans="1:10" x14ac:dyDescent="0.25">
      <c r="A1984">
        <f t="shared" ca="1" si="98"/>
        <v>84</v>
      </c>
      <c r="B1984">
        <f t="shared" ca="1" si="100"/>
        <v>82</v>
      </c>
      <c r="C1984">
        <f t="shared" ca="1" si="100"/>
        <v>80</v>
      </c>
      <c r="D1984">
        <f t="shared" ca="1" si="100"/>
        <v>64</v>
      </c>
      <c r="E1984">
        <f t="shared" ca="1" si="100"/>
        <v>39</v>
      </c>
      <c r="F1984">
        <f t="shared" ca="1" si="100"/>
        <v>16</v>
      </c>
      <c r="G1984">
        <f t="shared" ca="1" si="100"/>
        <v>51</v>
      </c>
      <c r="H1984">
        <f t="shared" ca="1" si="100"/>
        <v>43</v>
      </c>
      <c r="I1984">
        <f t="shared" ca="1" si="100"/>
        <v>96</v>
      </c>
      <c r="J1984">
        <f t="shared" ca="1" si="100"/>
        <v>94</v>
      </c>
    </row>
    <row r="1985" spans="1:10" x14ac:dyDescent="0.25">
      <c r="A1985">
        <f t="shared" ca="1" si="98"/>
        <v>82</v>
      </c>
      <c r="B1985">
        <f t="shared" ca="1" si="100"/>
        <v>22</v>
      </c>
      <c r="C1985">
        <f t="shared" ca="1" si="100"/>
        <v>69</v>
      </c>
      <c r="D1985">
        <f t="shared" ca="1" si="100"/>
        <v>16</v>
      </c>
      <c r="E1985">
        <f t="shared" ca="1" si="100"/>
        <v>98</v>
      </c>
      <c r="F1985">
        <f t="shared" ca="1" si="100"/>
        <v>94</v>
      </c>
      <c r="G1985">
        <f t="shared" ca="1" si="100"/>
        <v>19</v>
      </c>
      <c r="H1985">
        <f t="shared" ca="1" si="100"/>
        <v>61</v>
      </c>
      <c r="I1985">
        <f t="shared" ca="1" si="100"/>
        <v>83</v>
      </c>
      <c r="J1985">
        <f t="shared" ca="1" si="100"/>
        <v>82</v>
      </c>
    </row>
    <row r="1986" spans="1:10" x14ac:dyDescent="0.25">
      <c r="A1986">
        <f t="shared" ca="1" si="98"/>
        <v>78</v>
      </c>
      <c r="B1986">
        <f t="shared" ca="1" si="100"/>
        <v>91</v>
      </c>
      <c r="C1986">
        <f t="shared" ca="1" si="100"/>
        <v>30</v>
      </c>
      <c r="D1986">
        <f t="shared" ca="1" si="100"/>
        <v>100</v>
      </c>
      <c r="E1986">
        <f t="shared" ca="1" si="100"/>
        <v>12</v>
      </c>
      <c r="F1986">
        <f t="shared" ca="1" si="100"/>
        <v>20</v>
      </c>
      <c r="G1986">
        <f t="shared" ca="1" si="100"/>
        <v>98</v>
      </c>
      <c r="H1986">
        <f t="shared" ca="1" si="100"/>
        <v>18</v>
      </c>
      <c r="I1986">
        <f t="shared" ca="1" si="100"/>
        <v>22</v>
      </c>
      <c r="J1986">
        <f t="shared" ca="1" si="100"/>
        <v>89</v>
      </c>
    </row>
    <row r="1987" spans="1:10" x14ac:dyDescent="0.25">
      <c r="A1987">
        <f t="shared" ca="1" si="98"/>
        <v>99</v>
      </c>
      <c r="B1987">
        <f t="shared" ca="1" si="100"/>
        <v>53</v>
      </c>
      <c r="C1987">
        <f t="shared" ca="1" si="100"/>
        <v>49</v>
      </c>
      <c r="D1987">
        <f t="shared" ca="1" si="100"/>
        <v>82</v>
      </c>
      <c r="E1987">
        <f t="shared" ca="1" si="100"/>
        <v>52</v>
      </c>
      <c r="F1987">
        <f t="shared" ca="1" si="100"/>
        <v>23</v>
      </c>
      <c r="G1987">
        <f t="shared" ca="1" si="100"/>
        <v>71</v>
      </c>
      <c r="H1987">
        <f t="shared" ca="1" si="100"/>
        <v>64</v>
      </c>
      <c r="I1987">
        <f t="shared" ca="1" si="100"/>
        <v>39</v>
      </c>
      <c r="J1987">
        <f t="shared" ca="1" si="100"/>
        <v>83</v>
      </c>
    </row>
    <row r="1988" spans="1:10" x14ac:dyDescent="0.25">
      <c r="A1988">
        <f t="shared" ref="A1988:A2051" ca="1" si="101">RANDBETWEEN(1,100)</f>
        <v>40</v>
      </c>
      <c r="B1988">
        <f t="shared" ca="1" si="100"/>
        <v>55</v>
      </c>
      <c r="C1988">
        <f t="shared" ca="1" si="100"/>
        <v>36</v>
      </c>
      <c r="D1988">
        <f t="shared" ca="1" si="100"/>
        <v>13</v>
      </c>
      <c r="E1988">
        <f t="shared" ca="1" si="100"/>
        <v>90</v>
      </c>
      <c r="F1988">
        <f t="shared" ca="1" si="100"/>
        <v>30</v>
      </c>
      <c r="G1988">
        <f t="shared" ca="1" si="100"/>
        <v>65</v>
      </c>
      <c r="H1988">
        <f t="shared" ca="1" si="100"/>
        <v>73</v>
      </c>
      <c r="I1988">
        <f t="shared" ca="1" si="100"/>
        <v>17</v>
      </c>
      <c r="J1988">
        <f t="shared" ca="1" si="100"/>
        <v>92</v>
      </c>
    </row>
    <row r="1989" spans="1:10" x14ac:dyDescent="0.25">
      <c r="A1989">
        <f t="shared" ca="1" si="101"/>
        <v>47</v>
      </c>
      <c r="B1989">
        <f t="shared" ca="1" si="100"/>
        <v>36</v>
      </c>
      <c r="C1989">
        <f t="shared" ca="1" si="100"/>
        <v>6</v>
      </c>
      <c r="D1989">
        <f t="shared" ca="1" si="100"/>
        <v>63</v>
      </c>
      <c r="E1989">
        <f t="shared" ca="1" si="100"/>
        <v>85</v>
      </c>
      <c r="F1989">
        <f t="shared" ca="1" si="100"/>
        <v>80</v>
      </c>
      <c r="G1989">
        <f t="shared" ca="1" si="100"/>
        <v>94</v>
      </c>
      <c r="H1989">
        <f t="shared" ca="1" si="100"/>
        <v>98</v>
      </c>
      <c r="I1989">
        <f t="shared" ca="1" si="100"/>
        <v>57</v>
      </c>
      <c r="J1989">
        <f t="shared" ca="1" si="100"/>
        <v>47</v>
      </c>
    </row>
    <row r="1990" spans="1:10" x14ac:dyDescent="0.25">
      <c r="A1990">
        <f t="shared" ca="1" si="101"/>
        <v>60</v>
      </c>
      <c r="B1990">
        <f t="shared" ca="1" si="100"/>
        <v>5</v>
      </c>
      <c r="C1990">
        <f t="shared" ca="1" si="100"/>
        <v>10</v>
      </c>
      <c r="D1990">
        <f t="shared" ca="1" si="100"/>
        <v>51</v>
      </c>
      <c r="E1990">
        <f t="shared" ca="1" si="100"/>
        <v>76</v>
      </c>
      <c r="F1990">
        <f t="shared" ca="1" si="100"/>
        <v>25</v>
      </c>
      <c r="G1990">
        <f t="shared" ca="1" si="100"/>
        <v>33</v>
      </c>
      <c r="H1990">
        <f t="shared" ca="1" si="100"/>
        <v>71</v>
      </c>
      <c r="I1990">
        <f t="shared" ca="1" si="100"/>
        <v>77</v>
      </c>
      <c r="J1990">
        <f t="shared" ca="1" si="100"/>
        <v>54</v>
      </c>
    </row>
    <row r="1991" spans="1:10" x14ac:dyDescent="0.25">
      <c r="A1991">
        <f t="shared" ca="1" si="101"/>
        <v>55</v>
      </c>
      <c r="B1991">
        <f t="shared" ca="1" si="100"/>
        <v>62</v>
      </c>
      <c r="C1991">
        <f t="shared" ca="1" si="100"/>
        <v>25</v>
      </c>
      <c r="D1991">
        <f t="shared" ca="1" si="100"/>
        <v>93</v>
      </c>
      <c r="E1991">
        <f t="shared" ca="1" si="100"/>
        <v>47</v>
      </c>
      <c r="F1991">
        <f t="shared" ca="1" si="100"/>
        <v>56</v>
      </c>
      <c r="G1991">
        <f t="shared" ca="1" si="100"/>
        <v>49</v>
      </c>
      <c r="H1991">
        <f t="shared" ca="1" si="100"/>
        <v>50</v>
      </c>
      <c r="I1991">
        <f t="shared" ca="1" si="100"/>
        <v>71</v>
      </c>
      <c r="J1991">
        <f t="shared" ca="1" si="100"/>
        <v>33</v>
      </c>
    </row>
    <row r="1992" spans="1:10" x14ac:dyDescent="0.25">
      <c r="A1992">
        <f t="shared" ca="1" si="101"/>
        <v>10</v>
      </c>
      <c r="B1992">
        <f t="shared" ca="1" si="100"/>
        <v>3</v>
      </c>
      <c r="C1992">
        <f t="shared" ca="1" si="100"/>
        <v>28</v>
      </c>
      <c r="D1992">
        <f t="shared" ca="1" si="100"/>
        <v>37</v>
      </c>
      <c r="E1992">
        <f t="shared" ca="1" si="100"/>
        <v>47</v>
      </c>
      <c r="F1992">
        <f t="shared" ca="1" si="100"/>
        <v>91</v>
      </c>
      <c r="G1992">
        <f t="shared" ca="1" si="100"/>
        <v>77</v>
      </c>
      <c r="H1992">
        <f t="shared" ca="1" si="100"/>
        <v>18</v>
      </c>
      <c r="I1992">
        <f t="shared" ca="1" si="100"/>
        <v>99</v>
      </c>
      <c r="J1992">
        <f t="shared" ca="1" si="100"/>
        <v>15</v>
      </c>
    </row>
    <row r="1993" spans="1:10" x14ac:dyDescent="0.25">
      <c r="A1993">
        <f t="shared" ca="1" si="101"/>
        <v>14</v>
      </c>
      <c r="B1993">
        <f t="shared" ca="1" si="100"/>
        <v>55</v>
      </c>
      <c r="C1993">
        <f t="shared" ca="1" si="100"/>
        <v>64</v>
      </c>
      <c r="D1993">
        <f t="shared" ca="1" si="100"/>
        <v>27</v>
      </c>
      <c r="E1993">
        <f t="shared" ca="1" si="100"/>
        <v>85</v>
      </c>
      <c r="F1993">
        <f t="shared" ca="1" si="100"/>
        <v>63</v>
      </c>
      <c r="G1993">
        <f t="shared" ca="1" si="100"/>
        <v>81</v>
      </c>
      <c r="H1993">
        <f t="shared" ca="1" si="100"/>
        <v>10</v>
      </c>
      <c r="I1993">
        <f t="shared" ca="1" si="100"/>
        <v>98</v>
      </c>
      <c r="J1993">
        <f t="shared" ca="1" si="100"/>
        <v>74</v>
      </c>
    </row>
    <row r="1994" spans="1:10" x14ac:dyDescent="0.25">
      <c r="A1994">
        <f t="shared" ca="1" si="101"/>
        <v>74</v>
      </c>
      <c r="B1994">
        <f t="shared" ca="1" si="100"/>
        <v>36</v>
      </c>
      <c r="C1994">
        <f t="shared" ref="B1994:J2057" ca="1" si="102">RANDBETWEEN(1,100)</f>
        <v>59</v>
      </c>
      <c r="D1994">
        <f t="shared" ca="1" si="102"/>
        <v>70</v>
      </c>
      <c r="E1994">
        <f t="shared" ca="1" si="102"/>
        <v>80</v>
      </c>
      <c r="F1994">
        <f t="shared" ca="1" si="102"/>
        <v>27</v>
      </c>
      <c r="G1994">
        <f t="shared" ca="1" si="102"/>
        <v>10</v>
      </c>
      <c r="H1994">
        <f t="shared" ca="1" si="102"/>
        <v>67</v>
      </c>
      <c r="I1994">
        <f t="shared" ca="1" si="102"/>
        <v>31</v>
      </c>
      <c r="J1994">
        <f t="shared" ca="1" si="102"/>
        <v>18</v>
      </c>
    </row>
    <row r="1995" spans="1:10" x14ac:dyDescent="0.25">
      <c r="A1995">
        <f t="shared" ca="1" si="101"/>
        <v>91</v>
      </c>
      <c r="B1995">
        <f t="shared" ca="1" si="102"/>
        <v>30</v>
      </c>
      <c r="C1995">
        <f t="shared" ca="1" si="102"/>
        <v>48</v>
      </c>
      <c r="D1995">
        <f t="shared" ca="1" si="102"/>
        <v>74</v>
      </c>
      <c r="E1995">
        <f t="shared" ca="1" si="102"/>
        <v>1</v>
      </c>
      <c r="F1995">
        <f t="shared" ca="1" si="102"/>
        <v>52</v>
      </c>
      <c r="G1995">
        <f t="shared" ca="1" si="102"/>
        <v>75</v>
      </c>
      <c r="H1995">
        <f t="shared" ca="1" si="102"/>
        <v>19</v>
      </c>
      <c r="I1995">
        <f t="shared" ca="1" si="102"/>
        <v>11</v>
      </c>
      <c r="J1995">
        <f t="shared" ca="1" si="102"/>
        <v>64</v>
      </c>
    </row>
    <row r="1996" spans="1:10" x14ac:dyDescent="0.25">
      <c r="A1996">
        <f t="shared" ca="1" si="101"/>
        <v>89</v>
      </c>
      <c r="B1996">
        <f t="shared" ca="1" si="102"/>
        <v>4</v>
      </c>
      <c r="C1996">
        <f t="shared" ca="1" si="102"/>
        <v>10</v>
      </c>
      <c r="D1996">
        <f t="shared" ca="1" si="102"/>
        <v>3</v>
      </c>
      <c r="E1996">
        <f t="shared" ca="1" si="102"/>
        <v>43</v>
      </c>
      <c r="F1996">
        <f t="shared" ca="1" si="102"/>
        <v>85</v>
      </c>
      <c r="G1996">
        <f t="shared" ca="1" si="102"/>
        <v>11</v>
      </c>
      <c r="H1996">
        <f t="shared" ca="1" si="102"/>
        <v>33</v>
      </c>
      <c r="I1996">
        <f t="shared" ca="1" si="102"/>
        <v>63</v>
      </c>
      <c r="J1996">
        <f t="shared" ca="1" si="102"/>
        <v>90</v>
      </c>
    </row>
    <row r="1997" spans="1:10" x14ac:dyDescent="0.25">
      <c r="A1997">
        <f t="shared" ca="1" si="101"/>
        <v>74</v>
      </c>
      <c r="B1997">
        <f t="shared" ca="1" si="102"/>
        <v>87</v>
      </c>
      <c r="C1997">
        <f t="shared" ca="1" si="102"/>
        <v>86</v>
      </c>
      <c r="D1997">
        <f t="shared" ca="1" si="102"/>
        <v>39</v>
      </c>
      <c r="E1997">
        <f t="shared" ca="1" si="102"/>
        <v>52</v>
      </c>
      <c r="F1997">
        <f t="shared" ca="1" si="102"/>
        <v>63</v>
      </c>
      <c r="G1997">
        <f t="shared" ca="1" si="102"/>
        <v>5</v>
      </c>
      <c r="H1997">
        <f t="shared" ca="1" si="102"/>
        <v>18</v>
      </c>
      <c r="I1997">
        <f t="shared" ca="1" si="102"/>
        <v>81</v>
      </c>
      <c r="J1997">
        <f t="shared" ca="1" si="102"/>
        <v>10</v>
      </c>
    </row>
    <row r="1998" spans="1:10" x14ac:dyDescent="0.25">
      <c r="A1998">
        <f t="shared" ca="1" si="101"/>
        <v>19</v>
      </c>
      <c r="B1998">
        <f t="shared" ca="1" si="102"/>
        <v>80</v>
      </c>
      <c r="C1998">
        <f t="shared" ca="1" si="102"/>
        <v>30</v>
      </c>
      <c r="D1998">
        <f t="shared" ca="1" si="102"/>
        <v>100</v>
      </c>
      <c r="E1998">
        <f t="shared" ca="1" si="102"/>
        <v>42</v>
      </c>
      <c r="F1998">
        <f t="shared" ca="1" si="102"/>
        <v>66</v>
      </c>
      <c r="G1998">
        <f t="shared" ca="1" si="102"/>
        <v>90</v>
      </c>
      <c r="H1998">
        <f t="shared" ca="1" si="102"/>
        <v>75</v>
      </c>
      <c r="I1998">
        <f t="shared" ca="1" si="102"/>
        <v>62</v>
      </c>
      <c r="J1998">
        <f t="shared" ca="1" si="102"/>
        <v>25</v>
      </c>
    </row>
    <row r="1999" spans="1:10" x14ac:dyDescent="0.25">
      <c r="A1999">
        <f t="shared" ca="1" si="101"/>
        <v>38</v>
      </c>
      <c r="B1999">
        <f t="shared" ca="1" si="102"/>
        <v>26</v>
      </c>
      <c r="C1999">
        <f t="shared" ca="1" si="102"/>
        <v>1</v>
      </c>
      <c r="D1999">
        <f t="shared" ca="1" si="102"/>
        <v>24</v>
      </c>
      <c r="E1999">
        <f t="shared" ca="1" si="102"/>
        <v>76</v>
      </c>
      <c r="F1999">
        <f t="shared" ca="1" si="102"/>
        <v>16</v>
      </c>
      <c r="G1999">
        <f t="shared" ca="1" si="102"/>
        <v>77</v>
      </c>
      <c r="H1999">
        <f t="shared" ca="1" si="102"/>
        <v>19</v>
      </c>
      <c r="I1999">
        <f t="shared" ca="1" si="102"/>
        <v>55</v>
      </c>
      <c r="J1999">
        <f t="shared" ca="1" si="102"/>
        <v>37</v>
      </c>
    </row>
    <row r="2000" spans="1:10" x14ac:dyDescent="0.25">
      <c r="A2000">
        <f t="shared" ca="1" si="101"/>
        <v>1</v>
      </c>
      <c r="B2000">
        <f t="shared" ca="1" si="102"/>
        <v>80</v>
      </c>
      <c r="C2000">
        <f t="shared" ca="1" si="102"/>
        <v>44</v>
      </c>
      <c r="D2000">
        <f t="shared" ca="1" si="102"/>
        <v>89</v>
      </c>
      <c r="E2000">
        <f t="shared" ca="1" si="102"/>
        <v>51</v>
      </c>
      <c r="F2000">
        <f t="shared" ca="1" si="102"/>
        <v>81</v>
      </c>
      <c r="G2000">
        <f t="shared" ca="1" si="102"/>
        <v>90</v>
      </c>
      <c r="H2000">
        <f t="shared" ca="1" si="102"/>
        <v>100</v>
      </c>
      <c r="I2000">
        <f t="shared" ca="1" si="102"/>
        <v>91</v>
      </c>
      <c r="J2000">
        <f t="shared" ca="1" si="102"/>
        <v>71</v>
      </c>
    </row>
    <row r="2001" spans="1:10" x14ac:dyDescent="0.25">
      <c r="A2001">
        <f t="shared" ca="1" si="101"/>
        <v>6</v>
      </c>
      <c r="B2001">
        <f t="shared" ca="1" si="102"/>
        <v>6</v>
      </c>
      <c r="C2001">
        <f t="shared" ca="1" si="102"/>
        <v>66</v>
      </c>
      <c r="D2001">
        <f t="shared" ca="1" si="102"/>
        <v>97</v>
      </c>
      <c r="E2001">
        <f t="shared" ca="1" si="102"/>
        <v>24</v>
      </c>
      <c r="F2001">
        <f t="shared" ca="1" si="102"/>
        <v>87</v>
      </c>
      <c r="G2001">
        <f t="shared" ca="1" si="102"/>
        <v>77</v>
      </c>
      <c r="H2001">
        <f t="shared" ca="1" si="102"/>
        <v>88</v>
      </c>
      <c r="I2001">
        <f t="shared" ca="1" si="102"/>
        <v>78</v>
      </c>
      <c r="J2001">
        <f t="shared" ca="1" si="102"/>
        <v>40</v>
      </c>
    </row>
    <row r="2002" spans="1:10" x14ac:dyDescent="0.25">
      <c r="A2002">
        <f t="shared" ca="1" si="101"/>
        <v>28</v>
      </c>
      <c r="B2002">
        <f t="shared" ca="1" si="102"/>
        <v>52</v>
      </c>
      <c r="C2002">
        <f t="shared" ca="1" si="102"/>
        <v>42</v>
      </c>
      <c r="D2002">
        <f t="shared" ca="1" si="102"/>
        <v>36</v>
      </c>
      <c r="E2002">
        <f t="shared" ca="1" si="102"/>
        <v>19</v>
      </c>
      <c r="F2002">
        <f t="shared" ca="1" si="102"/>
        <v>81</v>
      </c>
      <c r="G2002">
        <f t="shared" ca="1" si="102"/>
        <v>57</v>
      </c>
      <c r="H2002">
        <f t="shared" ca="1" si="102"/>
        <v>4</v>
      </c>
      <c r="I2002">
        <f t="shared" ca="1" si="102"/>
        <v>11</v>
      </c>
      <c r="J2002">
        <f t="shared" ca="1" si="102"/>
        <v>1</v>
      </c>
    </row>
    <row r="2003" spans="1:10" x14ac:dyDescent="0.25">
      <c r="A2003">
        <f t="shared" ca="1" si="101"/>
        <v>28</v>
      </c>
      <c r="B2003">
        <f t="shared" ca="1" si="102"/>
        <v>77</v>
      </c>
      <c r="C2003">
        <f t="shared" ca="1" si="102"/>
        <v>23</v>
      </c>
      <c r="D2003">
        <f t="shared" ca="1" si="102"/>
        <v>85</v>
      </c>
      <c r="E2003">
        <f t="shared" ca="1" si="102"/>
        <v>50</v>
      </c>
      <c r="F2003">
        <f t="shared" ca="1" si="102"/>
        <v>94</v>
      </c>
      <c r="G2003">
        <f t="shared" ca="1" si="102"/>
        <v>43</v>
      </c>
      <c r="H2003">
        <f t="shared" ca="1" si="102"/>
        <v>94</v>
      </c>
      <c r="I2003">
        <f t="shared" ca="1" si="102"/>
        <v>21</v>
      </c>
      <c r="J2003">
        <f t="shared" ca="1" si="102"/>
        <v>1</v>
      </c>
    </row>
    <row r="2004" spans="1:10" x14ac:dyDescent="0.25">
      <c r="A2004">
        <f t="shared" ca="1" si="101"/>
        <v>19</v>
      </c>
      <c r="B2004">
        <f t="shared" ca="1" si="102"/>
        <v>78</v>
      </c>
      <c r="C2004">
        <f t="shared" ca="1" si="102"/>
        <v>61</v>
      </c>
      <c r="D2004">
        <f t="shared" ca="1" si="102"/>
        <v>72</v>
      </c>
      <c r="E2004">
        <f t="shared" ca="1" si="102"/>
        <v>68</v>
      </c>
      <c r="F2004">
        <f t="shared" ca="1" si="102"/>
        <v>58</v>
      </c>
      <c r="G2004">
        <f t="shared" ca="1" si="102"/>
        <v>11</v>
      </c>
      <c r="H2004">
        <f t="shared" ca="1" si="102"/>
        <v>31</v>
      </c>
      <c r="I2004">
        <f t="shared" ca="1" si="102"/>
        <v>59</v>
      </c>
      <c r="J2004">
        <f t="shared" ca="1" si="102"/>
        <v>55</v>
      </c>
    </row>
    <row r="2005" spans="1:10" x14ac:dyDescent="0.25">
      <c r="A2005">
        <f t="shared" ca="1" si="101"/>
        <v>87</v>
      </c>
      <c r="B2005">
        <f t="shared" ca="1" si="102"/>
        <v>50</v>
      </c>
      <c r="C2005">
        <f t="shared" ca="1" si="102"/>
        <v>88</v>
      </c>
      <c r="D2005">
        <f t="shared" ca="1" si="102"/>
        <v>3</v>
      </c>
      <c r="E2005">
        <f t="shared" ca="1" si="102"/>
        <v>44</v>
      </c>
      <c r="F2005">
        <f t="shared" ca="1" si="102"/>
        <v>25</v>
      </c>
      <c r="G2005">
        <f t="shared" ca="1" si="102"/>
        <v>75</v>
      </c>
      <c r="H2005">
        <f t="shared" ca="1" si="102"/>
        <v>20</v>
      </c>
      <c r="I2005">
        <f t="shared" ca="1" si="102"/>
        <v>86</v>
      </c>
      <c r="J2005">
        <f t="shared" ca="1" si="102"/>
        <v>52</v>
      </c>
    </row>
    <row r="2006" spans="1:10" x14ac:dyDescent="0.25">
      <c r="A2006">
        <f t="shared" ca="1" si="101"/>
        <v>8</v>
      </c>
      <c r="B2006">
        <f t="shared" ca="1" si="102"/>
        <v>3</v>
      </c>
      <c r="C2006">
        <f t="shared" ca="1" si="102"/>
        <v>91</v>
      </c>
      <c r="D2006">
        <f t="shared" ca="1" si="102"/>
        <v>11</v>
      </c>
      <c r="E2006">
        <f t="shared" ca="1" si="102"/>
        <v>77</v>
      </c>
      <c r="F2006">
        <f t="shared" ca="1" si="102"/>
        <v>8</v>
      </c>
      <c r="G2006">
        <f t="shared" ca="1" si="102"/>
        <v>90</v>
      </c>
      <c r="H2006">
        <f t="shared" ca="1" si="102"/>
        <v>25</v>
      </c>
      <c r="I2006">
        <f t="shared" ca="1" si="102"/>
        <v>89</v>
      </c>
      <c r="J2006">
        <f t="shared" ca="1" si="102"/>
        <v>20</v>
      </c>
    </row>
    <row r="2007" spans="1:10" x14ac:dyDescent="0.25">
      <c r="A2007">
        <f t="shared" ca="1" si="101"/>
        <v>67</v>
      </c>
      <c r="B2007">
        <f t="shared" ca="1" si="102"/>
        <v>25</v>
      </c>
      <c r="C2007">
        <f t="shared" ca="1" si="102"/>
        <v>32</v>
      </c>
      <c r="D2007">
        <f t="shared" ca="1" si="102"/>
        <v>41</v>
      </c>
      <c r="E2007">
        <f t="shared" ca="1" si="102"/>
        <v>91</v>
      </c>
      <c r="F2007">
        <f t="shared" ca="1" si="102"/>
        <v>99</v>
      </c>
      <c r="G2007">
        <f t="shared" ca="1" si="102"/>
        <v>84</v>
      </c>
      <c r="H2007">
        <f t="shared" ca="1" si="102"/>
        <v>16</v>
      </c>
      <c r="I2007">
        <f t="shared" ca="1" si="102"/>
        <v>67</v>
      </c>
      <c r="J2007">
        <f t="shared" ca="1" si="102"/>
        <v>93</v>
      </c>
    </row>
    <row r="2008" spans="1:10" x14ac:dyDescent="0.25">
      <c r="A2008">
        <f t="shared" ca="1" si="101"/>
        <v>92</v>
      </c>
      <c r="B2008">
        <f t="shared" ca="1" si="102"/>
        <v>53</v>
      </c>
      <c r="C2008">
        <f t="shared" ca="1" si="102"/>
        <v>89</v>
      </c>
      <c r="D2008">
        <f t="shared" ca="1" si="102"/>
        <v>46</v>
      </c>
      <c r="E2008">
        <f t="shared" ca="1" si="102"/>
        <v>96</v>
      </c>
      <c r="F2008">
        <f t="shared" ca="1" si="102"/>
        <v>67</v>
      </c>
      <c r="G2008">
        <f t="shared" ca="1" si="102"/>
        <v>40</v>
      </c>
      <c r="H2008">
        <f t="shared" ca="1" si="102"/>
        <v>2</v>
      </c>
      <c r="I2008">
        <f t="shared" ca="1" si="102"/>
        <v>49</v>
      </c>
      <c r="J2008">
        <f t="shared" ca="1" si="102"/>
        <v>76</v>
      </c>
    </row>
    <row r="2009" spans="1:10" x14ac:dyDescent="0.25">
      <c r="A2009">
        <f t="shared" ca="1" si="101"/>
        <v>89</v>
      </c>
      <c r="B2009">
        <f t="shared" ca="1" si="102"/>
        <v>23</v>
      </c>
      <c r="C2009">
        <f t="shared" ca="1" si="102"/>
        <v>35</v>
      </c>
      <c r="D2009">
        <f t="shared" ca="1" si="102"/>
        <v>41</v>
      </c>
      <c r="E2009">
        <f t="shared" ca="1" si="102"/>
        <v>56</v>
      </c>
      <c r="F2009">
        <f t="shared" ca="1" si="102"/>
        <v>48</v>
      </c>
      <c r="G2009">
        <f t="shared" ca="1" si="102"/>
        <v>33</v>
      </c>
      <c r="H2009">
        <f t="shared" ca="1" si="102"/>
        <v>9</v>
      </c>
      <c r="I2009">
        <f t="shared" ca="1" si="102"/>
        <v>12</v>
      </c>
      <c r="J2009">
        <f t="shared" ca="1" si="102"/>
        <v>27</v>
      </c>
    </row>
    <row r="2010" spans="1:10" x14ac:dyDescent="0.25">
      <c r="A2010">
        <f t="shared" ca="1" si="101"/>
        <v>8</v>
      </c>
      <c r="B2010">
        <f t="shared" ca="1" si="102"/>
        <v>56</v>
      </c>
      <c r="C2010">
        <f t="shared" ca="1" si="102"/>
        <v>52</v>
      </c>
      <c r="D2010">
        <f t="shared" ca="1" si="102"/>
        <v>91</v>
      </c>
      <c r="E2010">
        <f t="shared" ca="1" si="102"/>
        <v>26</v>
      </c>
      <c r="F2010">
        <f t="shared" ca="1" si="102"/>
        <v>58</v>
      </c>
      <c r="G2010">
        <f t="shared" ca="1" si="102"/>
        <v>86</v>
      </c>
      <c r="H2010">
        <f t="shared" ca="1" si="102"/>
        <v>74</v>
      </c>
      <c r="I2010">
        <f t="shared" ca="1" si="102"/>
        <v>6</v>
      </c>
      <c r="J2010">
        <f t="shared" ca="1" si="102"/>
        <v>99</v>
      </c>
    </row>
    <row r="2011" spans="1:10" x14ac:dyDescent="0.25">
      <c r="A2011">
        <f t="shared" ca="1" si="101"/>
        <v>78</v>
      </c>
      <c r="B2011">
        <f t="shared" ca="1" si="102"/>
        <v>11</v>
      </c>
      <c r="C2011">
        <f t="shared" ca="1" si="102"/>
        <v>78</v>
      </c>
      <c r="D2011">
        <f t="shared" ca="1" si="102"/>
        <v>82</v>
      </c>
      <c r="E2011">
        <f t="shared" ca="1" si="102"/>
        <v>41</v>
      </c>
      <c r="F2011">
        <f t="shared" ca="1" si="102"/>
        <v>20</v>
      </c>
      <c r="G2011">
        <f t="shared" ca="1" si="102"/>
        <v>36</v>
      </c>
      <c r="H2011">
        <f t="shared" ca="1" si="102"/>
        <v>22</v>
      </c>
      <c r="I2011">
        <f t="shared" ca="1" si="102"/>
        <v>91</v>
      </c>
      <c r="J2011">
        <f t="shared" ca="1" si="102"/>
        <v>69</v>
      </c>
    </row>
    <row r="2012" spans="1:10" x14ac:dyDescent="0.25">
      <c r="A2012">
        <f t="shared" ca="1" si="101"/>
        <v>51</v>
      </c>
      <c r="B2012">
        <f t="shared" ca="1" si="102"/>
        <v>82</v>
      </c>
      <c r="C2012">
        <f t="shared" ca="1" si="102"/>
        <v>38</v>
      </c>
      <c r="D2012">
        <f t="shared" ca="1" si="102"/>
        <v>51</v>
      </c>
      <c r="E2012">
        <f t="shared" ca="1" si="102"/>
        <v>16</v>
      </c>
      <c r="F2012">
        <f t="shared" ca="1" si="102"/>
        <v>52</v>
      </c>
      <c r="G2012">
        <f t="shared" ca="1" si="102"/>
        <v>3</v>
      </c>
      <c r="H2012">
        <f t="shared" ca="1" si="102"/>
        <v>99</v>
      </c>
      <c r="I2012">
        <f t="shared" ca="1" si="102"/>
        <v>19</v>
      </c>
      <c r="J2012">
        <f t="shared" ca="1" si="102"/>
        <v>69</v>
      </c>
    </row>
    <row r="2013" spans="1:10" x14ac:dyDescent="0.25">
      <c r="A2013">
        <f t="shared" ca="1" si="101"/>
        <v>74</v>
      </c>
      <c r="B2013">
        <f t="shared" ca="1" si="102"/>
        <v>95</v>
      </c>
      <c r="C2013">
        <f t="shared" ca="1" si="102"/>
        <v>83</v>
      </c>
      <c r="D2013">
        <f t="shared" ca="1" si="102"/>
        <v>13</v>
      </c>
      <c r="E2013">
        <f t="shared" ca="1" si="102"/>
        <v>68</v>
      </c>
      <c r="F2013">
        <f t="shared" ca="1" si="102"/>
        <v>18</v>
      </c>
      <c r="G2013">
        <f t="shared" ca="1" si="102"/>
        <v>56</v>
      </c>
      <c r="H2013">
        <f t="shared" ca="1" si="102"/>
        <v>52</v>
      </c>
      <c r="I2013">
        <f t="shared" ca="1" si="102"/>
        <v>56</v>
      </c>
      <c r="J2013">
        <f t="shared" ca="1" si="102"/>
        <v>17</v>
      </c>
    </row>
    <row r="2014" spans="1:10" x14ac:dyDescent="0.25">
      <c r="A2014">
        <f t="shared" ca="1" si="101"/>
        <v>81</v>
      </c>
      <c r="B2014">
        <f t="shared" ca="1" si="102"/>
        <v>37</v>
      </c>
      <c r="C2014">
        <f t="shared" ca="1" si="102"/>
        <v>7</v>
      </c>
      <c r="D2014">
        <f t="shared" ca="1" si="102"/>
        <v>79</v>
      </c>
      <c r="E2014">
        <f t="shared" ca="1" si="102"/>
        <v>78</v>
      </c>
      <c r="F2014">
        <f t="shared" ca="1" si="102"/>
        <v>61</v>
      </c>
      <c r="G2014">
        <f t="shared" ca="1" si="102"/>
        <v>68</v>
      </c>
      <c r="H2014">
        <f t="shared" ca="1" si="102"/>
        <v>48</v>
      </c>
      <c r="I2014">
        <f t="shared" ca="1" si="102"/>
        <v>40</v>
      </c>
      <c r="J2014">
        <f t="shared" ca="1" si="102"/>
        <v>91</v>
      </c>
    </row>
    <row r="2015" spans="1:10" x14ac:dyDescent="0.25">
      <c r="A2015">
        <f t="shared" ca="1" si="101"/>
        <v>5</v>
      </c>
      <c r="B2015">
        <f t="shared" ca="1" si="102"/>
        <v>64</v>
      </c>
      <c r="C2015">
        <f t="shared" ca="1" si="102"/>
        <v>66</v>
      </c>
      <c r="D2015">
        <f t="shared" ca="1" si="102"/>
        <v>69</v>
      </c>
      <c r="E2015">
        <f t="shared" ca="1" si="102"/>
        <v>33</v>
      </c>
      <c r="F2015">
        <f t="shared" ca="1" si="102"/>
        <v>59</v>
      </c>
      <c r="G2015">
        <f t="shared" ca="1" si="102"/>
        <v>100</v>
      </c>
      <c r="H2015">
        <f t="shared" ca="1" si="102"/>
        <v>40</v>
      </c>
      <c r="I2015">
        <f t="shared" ca="1" si="102"/>
        <v>63</v>
      </c>
      <c r="J2015">
        <f t="shared" ca="1" si="102"/>
        <v>31</v>
      </c>
    </row>
    <row r="2016" spans="1:10" x14ac:dyDescent="0.25">
      <c r="A2016">
        <f t="shared" ca="1" si="101"/>
        <v>22</v>
      </c>
      <c r="B2016">
        <f t="shared" ca="1" si="102"/>
        <v>80</v>
      </c>
      <c r="C2016">
        <f t="shared" ca="1" si="102"/>
        <v>90</v>
      </c>
      <c r="D2016">
        <f t="shared" ca="1" si="102"/>
        <v>41</v>
      </c>
      <c r="E2016">
        <f t="shared" ca="1" si="102"/>
        <v>3</v>
      </c>
      <c r="F2016">
        <f t="shared" ca="1" si="102"/>
        <v>24</v>
      </c>
      <c r="G2016">
        <f t="shared" ca="1" si="102"/>
        <v>1</v>
      </c>
      <c r="H2016">
        <f t="shared" ca="1" si="102"/>
        <v>30</v>
      </c>
      <c r="I2016">
        <f t="shared" ca="1" si="102"/>
        <v>79</v>
      </c>
      <c r="J2016">
        <f t="shared" ca="1" si="102"/>
        <v>17</v>
      </c>
    </row>
    <row r="2017" spans="1:10" x14ac:dyDescent="0.25">
      <c r="A2017">
        <f t="shared" ca="1" si="101"/>
        <v>36</v>
      </c>
      <c r="B2017">
        <f t="shared" ca="1" si="102"/>
        <v>32</v>
      </c>
      <c r="C2017">
        <f t="shared" ca="1" si="102"/>
        <v>78</v>
      </c>
      <c r="D2017">
        <f t="shared" ca="1" si="102"/>
        <v>99</v>
      </c>
      <c r="E2017">
        <f t="shared" ca="1" si="102"/>
        <v>27</v>
      </c>
      <c r="F2017">
        <f t="shared" ca="1" si="102"/>
        <v>49</v>
      </c>
      <c r="G2017">
        <f t="shared" ca="1" si="102"/>
        <v>28</v>
      </c>
      <c r="H2017">
        <f t="shared" ca="1" si="102"/>
        <v>97</v>
      </c>
      <c r="I2017">
        <f t="shared" ca="1" si="102"/>
        <v>55</v>
      </c>
      <c r="J2017">
        <f t="shared" ca="1" si="102"/>
        <v>77</v>
      </c>
    </row>
    <row r="2018" spans="1:10" x14ac:dyDescent="0.25">
      <c r="A2018">
        <f t="shared" ca="1" si="101"/>
        <v>22</v>
      </c>
      <c r="B2018">
        <f t="shared" ca="1" si="102"/>
        <v>51</v>
      </c>
      <c r="C2018">
        <f t="shared" ca="1" si="102"/>
        <v>94</v>
      </c>
      <c r="D2018">
        <f t="shared" ca="1" si="102"/>
        <v>17</v>
      </c>
      <c r="E2018">
        <f t="shared" ca="1" si="102"/>
        <v>90</v>
      </c>
      <c r="F2018">
        <f t="shared" ca="1" si="102"/>
        <v>38</v>
      </c>
      <c r="G2018">
        <f t="shared" ca="1" si="102"/>
        <v>59</v>
      </c>
      <c r="H2018">
        <f t="shared" ca="1" si="102"/>
        <v>35</v>
      </c>
      <c r="I2018">
        <f t="shared" ca="1" si="102"/>
        <v>39</v>
      </c>
      <c r="J2018">
        <f t="shared" ca="1" si="102"/>
        <v>11</v>
      </c>
    </row>
    <row r="2019" spans="1:10" x14ac:dyDescent="0.25">
      <c r="A2019">
        <f t="shared" ca="1" si="101"/>
        <v>61</v>
      </c>
      <c r="B2019">
        <f t="shared" ca="1" si="102"/>
        <v>89</v>
      </c>
      <c r="C2019">
        <f t="shared" ca="1" si="102"/>
        <v>94</v>
      </c>
      <c r="D2019">
        <f t="shared" ca="1" si="102"/>
        <v>8</v>
      </c>
      <c r="E2019">
        <f t="shared" ca="1" si="102"/>
        <v>49</v>
      </c>
      <c r="F2019">
        <f t="shared" ca="1" si="102"/>
        <v>55</v>
      </c>
      <c r="G2019">
        <f t="shared" ca="1" si="102"/>
        <v>100</v>
      </c>
      <c r="H2019">
        <f t="shared" ca="1" si="102"/>
        <v>30</v>
      </c>
      <c r="I2019">
        <f t="shared" ca="1" si="102"/>
        <v>16</v>
      </c>
      <c r="J2019">
        <f t="shared" ca="1" si="102"/>
        <v>19</v>
      </c>
    </row>
    <row r="2020" spans="1:10" x14ac:dyDescent="0.25">
      <c r="A2020">
        <f t="shared" ca="1" si="101"/>
        <v>63</v>
      </c>
      <c r="B2020">
        <f t="shared" ca="1" si="102"/>
        <v>41</v>
      </c>
      <c r="C2020">
        <f t="shared" ca="1" si="102"/>
        <v>100</v>
      </c>
      <c r="D2020">
        <f t="shared" ca="1" si="102"/>
        <v>83</v>
      </c>
      <c r="E2020">
        <f t="shared" ca="1" si="102"/>
        <v>17</v>
      </c>
      <c r="F2020">
        <f t="shared" ca="1" si="102"/>
        <v>35</v>
      </c>
      <c r="G2020">
        <f t="shared" ca="1" si="102"/>
        <v>46</v>
      </c>
      <c r="H2020">
        <f t="shared" ca="1" si="102"/>
        <v>54</v>
      </c>
      <c r="I2020">
        <f t="shared" ca="1" si="102"/>
        <v>86</v>
      </c>
      <c r="J2020">
        <f t="shared" ca="1" si="102"/>
        <v>22</v>
      </c>
    </row>
    <row r="2021" spans="1:10" x14ac:dyDescent="0.25">
      <c r="A2021">
        <f t="shared" ca="1" si="101"/>
        <v>62</v>
      </c>
      <c r="B2021">
        <f t="shared" ca="1" si="102"/>
        <v>39</v>
      </c>
      <c r="C2021">
        <f t="shared" ca="1" si="102"/>
        <v>36</v>
      </c>
      <c r="D2021">
        <f t="shared" ca="1" si="102"/>
        <v>65</v>
      </c>
      <c r="E2021">
        <f t="shared" ca="1" si="102"/>
        <v>30</v>
      </c>
      <c r="F2021">
        <f t="shared" ca="1" si="102"/>
        <v>46</v>
      </c>
      <c r="G2021">
        <f t="shared" ca="1" si="102"/>
        <v>20</v>
      </c>
      <c r="H2021">
        <f t="shared" ca="1" si="102"/>
        <v>74</v>
      </c>
      <c r="I2021">
        <f t="shared" ca="1" si="102"/>
        <v>27</v>
      </c>
      <c r="J2021">
        <f t="shared" ca="1" si="102"/>
        <v>97</v>
      </c>
    </row>
    <row r="2022" spans="1:10" x14ac:dyDescent="0.25">
      <c r="A2022">
        <f t="shared" ca="1" si="101"/>
        <v>32</v>
      </c>
      <c r="B2022">
        <f t="shared" ca="1" si="102"/>
        <v>64</v>
      </c>
      <c r="C2022">
        <f t="shared" ca="1" si="102"/>
        <v>1</v>
      </c>
      <c r="D2022">
        <f t="shared" ca="1" si="102"/>
        <v>42</v>
      </c>
      <c r="E2022">
        <f t="shared" ca="1" si="102"/>
        <v>46</v>
      </c>
      <c r="F2022">
        <f t="shared" ref="B2022:J2085" ca="1" si="103">RANDBETWEEN(1,100)</f>
        <v>63</v>
      </c>
      <c r="G2022">
        <f t="shared" ca="1" si="103"/>
        <v>80</v>
      </c>
      <c r="H2022">
        <f t="shared" ca="1" si="103"/>
        <v>83</v>
      </c>
      <c r="I2022">
        <f t="shared" ca="1" si="103"/>
        <v>80</v>
      </c>
      <c r="J2022">
        <f t="shared" ca="1" si="103"/>
        <v>71</v>
      </c>
    </row>
    <row r="2023" spans="1:10" x14ac:dyDescent="0.25">
      <c r="A2023">
        <f t="shared" ca="1" si="101"/>
        <v>61</v>
      </c>
      <c r="B2023">
        <f t="shared" ca="1" si="103"/>
        <v>27</v>
      </c>
      <c r="C2023">
        <f t="shared" ca="1" si="103"/>
        <v>44</v>
      </c>
      <c r="D2023">
        <f t="shared" ca="1" si="103"/>
        <v>98</v>
      </c>
      <c r="E2023">
        <f t="shared" ca="1" si="103"/>
        <v>85</v>
      </c>
      <c r="F2023">
        <f t="shared" ca="1" si="103"/>
        <v>62</v>
      </c>
      <c r="G2023">
        <f t="shared" ca="1" si="103"/>
        <v>41</v>
      </c>
      <c r="H2023">
        <f t="shared" ca="1" si="103"/>
        <v>11</v>
      </c>
      <c r="I2023">
        <f t="shared" ca="1" si="103"/>
        <v>69</v>
      </c>
      <c r="J2023">
        <f t="shared" ca="1" si="103"/>
        <v>79</v>
      </c>
    </row>
    <row r="2024" spans="1:10" x14ac:dyDescent="0.25">
      <c r="A2024">
        <f t="shared" ca="1" si="101"/>
        <v>98</v>
      </c>
      <c r="B2024">
        <f t="shared" ca="1" si="103"/>
        <v>47</v>
      </c>
      <c r="C2024">
        <f t="shared" ca="1" si="103"/>
        <v>69</v>
      </c>
      <c r="D2024">
        <f t="shared" ca="1" si="103"/>
        <v>33</v>
      </c>
      <c r="E2024">
        <f t="shared" ca="1" si="103"/>
        <v>94</v>
      </c>
      <c r="F2024">
        <f t="shared" ca="1" si="103"/>
        <v>78</v>
      </c>
      <c r="G2024">
        <f t="shared" ca="1" si="103"/>
        <v>53</v>
      </c>
      <c r="H2024">
        <f t="shared" ca="1" si="103"/>
        <v>14</v>
      </c>
      <c r="I2024">
        <f t="shared" ca="1" si="103"/>
        <v>55</v>
      </c>
      <c r="J2024">
        <f t="shared" ca="1" si="103"/>
        <v>47</v>
      </c>
    </row>
    <row r="2025" spans="1:10" x14ac:dyDescent="0.25">
      <c r="A2025">
        <f t="shared" ca="1" si="101"/>
        <v>87</v>
      </c>
      <c r="B2025">
        <f t="shared" ca="1" si="103"/>
        <v>42</v>
      </c>
      <c r="C2025">
        <f t="shared" ca="1" si="103"/>
        <v>68</v>
      </c>
      <c r="D2025">
        <f t="shared" ca="1" si="103"/>
        <v>1</v>
      </c>
      <c r="E2025">
        <f t="shared" ca="1" si="103"/>
        <v>4</v>
      </c>
      <c r="F2025">
        <f t="shared" ca="1" si="103"/>
        <v>5</v>
      </c>
      <c r="G2025">
        <f t="shared" ca="1" si="103"/>
        <v>20</v>
      </c>
      <c r="H2025">
        <f t="shared" ca="1" si="103"/>
        <v>19</v>
      </c>
      <c r="I2025">
        <f t="shared" ca="1" si="103"/>
        <v>85</v>
      </c>
      <c r="J2025">
        <f t="shared" ca="1" si="103"/>
        <v>6</v>
      </c>
    </row>
    <row r="2026" spans="1:10" x14ac:dyDescent="0.25">
      <c r="A2026">
        <f t="shared" ca="1" si="101"/>
        <v>20</v>
      </c>
      <c r="B2026">
        <f t="shared" ca="1" si="103"/>
        <v>73</v>
      </c>
      <c r="C2026">
        <f t="shared" ca="1" si="103"/>
        <v>60</v>
      </c>
      <c r="D2026">
        <f t="shared" ca="1" si="103"/>
        <v>40</v>
      </c>
      <c r="E2026">
        <f t="shared" ca="1" si="103"/>
        <v>69</v>
      </c>
      <c r="F2026">
        <f t="shared" ca="1" si="103"/>
        <v>43</v>
      </c>
      <c r="G2026">
        <f t="shared" ca="1" si="103"/>
        <v>34</v>
      </c>
      <c r="H2026">
        <f t="shared" ca="1" si="103"/>
        <v>16</v>
      </c>
      <c r="I2026">
        <f t="shared" ca="1" si="103"/>
        <v>19</v>
      </c>
      <c r="J2026">
        <f t="shared" ca="1" si="103"/>
        <v>78</v>
      </c>
    </row>
    <row r="2027" spans="1:10" x14ac:dyDescent="0.25">
      <c r="A2027">
        <f t="shared" ca="1" si="101"/>
        <v>68</v>
      </c>
      <c r="B2027">
        <f t="shared" ca="1" si="103"/>
        <v>66</v>
      </c>
      <c r="C2027">
        <f t="shared" ca="1" si="103"/>
        <v>14</v>
      </c>
      <c r="D2027">
        <f t="shared" ca="1" si="103"/>
        <v>90</v>
      </c>
      <c r="E2027">
        <f t="shared" ca="1" si="103"/>
        <v>15</v>
      </c>
      <c r="F2027">
        <f t="shared" ca="1" si="103"/>
        <v>64</v>
      </c>
      <c r="G2027">
        <f t="shared" ca="1" si="103"/>
        <v>65</v>
      </c>
      <c r="H2027">
        <f t="shared" ca="1" si="103"/>
        <v>15</v>
      </c>
      <c r="I2027">
        <f t="shared" ca="1" si="103"/>
        <v>36</v>
      </c>
      <c r="J2027">
        <f t="shared" ca="1" si="103"/>
        <v>80</v>
      </c>
    </row>
    <row r="2028" spans="1:10" x14ac:dyDescent="0.25">
      <c r="A2028">
        <f t="shared" ca="1" si="101"/>
        <v>99</v>
      </c>
      <c r="B2028">
        <f t="shared" ca="1" si="103"/>
        <v>39</v>
      </c>
      <c r="C2028">
        <f t="shared" ca="1" si="103"/>
        <v>89</v>
      </c>
      <c r="D2028">
        <f t="shared" ca="1" si="103"/>
        <v>12</v>
      </c>
      <c r="E2028">
        <f t="shared" ca="1" si="103"/>
        <v>44</v>
      </c>
      <c r="F2028">
        <f t="shared" ca="1" si="103"/>
        <v>50</v>
      </c>
      <c r="G2028">
        <f t="shared" ca="1" si="103"/>
        <v>97</v>
      </c>
      <c r="H2028">
        <f t="shared" ca="1" si="103"/>
        <v>10</v>
      </c>
      <c r="I2028">
        <f t="shared" ca="1" si="103"/>
        <v>81</v>
      </c>
      <c r="J2028">
        <f t="shared" ca="1" si="103"/>
        <v>100</v>
      </c>
    </row>
    <row r="2029" spans="1:10" x14ac:dyDescent="0.25">
      <c r="A2029">
        <f t="shared" ca="1" si="101"/>
        <v>27</v>
      </c>
      <c r="B2029">
        <f t="shared" ca="1" si="103"/>
        <v>68</v>
      </c>
      <c r="C2029">
        <f t="shared" ca="1" si="103"/>
        <v>8</v>
      </c>
      <c r="D2029">
        <f t="shared" ca="1" si="103"/>
        <v>98</v>
      </c>
      <c r="E2029">
        <f t="shared" ca="1" si="103"/>
        <v>48</v>
      </c>
      <c r="F2029">
        <f t="shared" ca="1" si="103"/>
        <v>96</v>
      </c>
      <c r="G2029">
        <f t="shared" ca="1" si="103"/>
        <v>67</v>
      </c>
      <c r="H2029">
        <f t="shared" ca="1" si="103"/>
        <v>3</v>
      </c>
      <c r="I2029">
        <f t="shared" ca="1" si="103"/>
        <v>92</v>
      </c>
      <c r="J2029">
        <f t="shared" ca="1" si="103"/>
        <v>24</v>
      </c>
    </row>
    <row r="2030" spans="1:10" x14ac:dyDescent="0.25">
      <c r="A2030">
        <f t="shared" ca="1" si="101"/>
        <v>89</v>
      </c>
      <c r="B2030">
        <f t="shared" ca="1" si="103"/>
        <v>62</v>
      </c>
      <c r="C2030">
        <f t="shared" ca="1" si="103"/>
        <v>91</v>
      </c>
      <c r="D2030">
        <f t="shared" ca="1" si="103"/>
        <v>18</v>
      </c>
      <c r="E2030">
        <f t="shared" ca="1" si="103"/>
        <v>25</v>
      </c>
      <c r="F2030">
        <f t="shared" ca="1" si="103"/>
        <v>2</v>
      </c>
      <c r="G2030">
        <f t="shared" ca="1" si="103"/>
        <v>9</v>
      </c>
      <c r="H2030">
        <f t="shared" ca="1" si="103"/>
        <v>69</v>
      </c>
      <c r="I2030">
        <f t="shared" ca="1" si="103"/>
        <v>40</v>
      </c>
      <c r="J2030">
        <f t="shared" ca="1" si="103"/>
        <v>11</v>
      </c>
    </row>
    <row r="2031" spans="1:10" x14ac:dyDescent="0.25">
      <c r="A2031">
        <f t="shared" ca="1" si="101"/>
        <v>2</v>
      </c>
      <c r="B2031">
        <f t="shared" ca="1" si="103"/>
        <v>3</v>
      </c>
      <c r="C2031">
        <f t="shared" ca="1" si="103"/>
        <v>73</v>
      </c>
      <c r="D2031">
        <f t="shared" ca="1" si="103"/>
        <v>88</v>
      </c>
      <c r="E2031">
        <f t="shared" ca="1" si="103"/>
        <v>20</v>
      </c>
      <c r="F2031">
        <f t="shared" ca="1" si="103"/>
        <v>63</v>
      </c>
      <c r="G2031">
        <f t="shared" ca="1" si="103"/>
        <v>83</v>
      </c>
      <c r="H2031">
        <f t="shared" ca="1" si="103"/>
        <v>88</v>
      </c>
      <c r="I2031">
        <f t="shared" ca="1" si="103"/>
        <v>62</v>
      </c>
      <c r="J2031">
        <f t="shared" ca="1" si="103"/>
        <v>2</v>
      </c>
    </row>
    <row r="2032" spans="1:10" x14ac:dyDescent="0.25">
      <c r="A2032">
        <f t="shared" ca="1" si="101"/>
        <v>66</v>
      </c>
      <c r="B2032">
        <f t="shared" ca="1" si="103"/>
        <v>71</v>
      </c>
      <c r="C2032">
        <f t="shared" ca="1" si="103"/>
        <v>28</v>
      </c>
      <c r="D2032">
        <f t="shared" ca="1" si="103"/>
        <v>57</v>
      </c>
      <c r="E2032">
        <f t="shared" ca="1" si="103"/>
        <v>68</v>
      </c>
      <c r="F2032">
        <f t="shared" ca="1" si="103"/>
        <v>30</v>
      </c>
      <c r="G2032">
        <f t="shared" ca="1" si="103"/>
        <v>28</v>
      </c>
      <c r="H2032">
        <f t="shared" ca="1" si="103"/>
        <v>40</v>
      </c>
      <c r="I2032">
        <f t="shared" ca="1" si="103"/>
        <v>5</v>
      </c>
      <c r="J2032">
        <f t="shared" ca="1" si="103"/>
        <v>57</v>
      </c>
    </row>
    <row r="2033" spans="1:10" x14ac:dyDescent="0.25">
      <c r="A2033">
        <f t="shared" ca="1" si="101"/>
        <v>76</v>
      </c>
      <c r="B2033">
        <f t="shared" ca="1" si="103"/>
        <v>15</v>
      </c>
      <c r="C2033">
        <f t="shared" ca="1" si="103"/>
        <v>49</v>
      </c>
      <c r="D2033">
        <f t="shared" ca="1" si="103"/>
        <v>28</v>
      </c>
      <c r="E2033">
        <f t="shared" ca="1" si="103"/>
        <v>10</v>
      </c>
      <c r="F2033">
        <f t="shared" ca="1" si="103"/>
        <v>18</v>
      </c>
      <c r="G2033">
        <f t="shared" ca="1" si="103"/>
        <v>63</v>
      </c>
      <c r="H2033">
        <f t="shared" ca="1" si="103"/>
        <v>85</v>
      </c>
      <c r="I2033">
        <f t="shared" ca="1" si="103"/>
        <v>6</v>
      </c>
      <c r="J2033">
        <f t="shared" ca="1" si="103"/>
        <v>10</v>
      </c>
    </row>
    <row r="2034" spans="1:10" x14ac:dyDescent="0.25">
      <c r="A2034">
        <f t="shared" ca="1" si="101"/>
        <v>70</v>
      </c>
      <c r="B2034">
        <f t="shared" ca="1" si="103"/>
        <v>72</v>
      </c>
      <c r="C2034">
        <f t="shared" ca="1" si="103"/>
        <v>37</v>
      </c>
      <c r="D2034">
        <f t="shared" ca="1" si="103"/>
        <v>67</v>
      </c>
      <c r="E2034">
        <f t="shared" ca="1" si="103"/>
        <v>64</v>
      </c>
      <c r="F2034">
        <f t="shared" ca="1" si="103"/>
        <v>34</v>
      </c>
      <c r="G2034">
        <f t="shared" ca="1" si="103"/>
        <v>65</v>
      </c>
      <c r="H2034">
        <f t="shared" ca="1" si="103"/>
        <v>82</v>
      </c>
      <c r="I2034">
        <f t="shared" ca="1" si="103"/>
        <v>50</v>
      </c>
      <c r="J2034">
        <f t="shared" ca="1" si="103"/>
        <v>95</v>
      </c>
    </row>
    <row r="2035" spans="1:10" x14ac:dyDescent="0.25">
      <c r="A2035">
        <f t="shared" ca="1" si="101"/>
        <v>67</v>
      </c>
      <c r="B2035">
        <f t="shared" ca="1" si="103"/>
        <v>31</v>
      </c>
      <c r="C2035">
        <f t="shared" ca="1" si="103"/>
        <v>74</v>
      </c>
      <c r="D2035">
        <f t="shared" ca="1" si="103"/>
        <v>43</v>
      </c>
      <c r="E2035">
        <f t="shared" ca="1" si="103"/>
        <v>85</v>
      </c>
      <c r="F2035">
        <f t="shared" ca="1" si="103"/>
        <v>50</v>
      </c>
      <c r="G2035">
        <f t="shared" ca="1" si="103"/>
        <v>77</v>
      </c>
      <c r="H2035">
        <f t="shared" ca="1" si="103"/>
        <v>51</v>
      </c>
      <c r="I2035">
        <f t="shared" ca="1" si="103"/>
        <v>22</v>
      </c>
      <c r="J2035">
        <f t="shared" ca="1" si="103"/>
        <v>70</v>
      </c>
    </row>
    <row r="2036" spans="1:10" x14ac:dyDescent="0.25">
      <c r="A2036">
        <f t="shared" ca="1" si="101"/>
        <v>66</v>
      </c>
      <c r="B2036">
        <f t="shared" ca="1" si="103"/>
        <v>60</v>
      </c>
      <c r="C2036">
        <f t="shared" ca="1" si="103"/>
        <v>55</v>
      </c>
      <c r="D2036">
        <f t="shared" ca="1" si="103"/>
        <v>16</v>
      </c>
      <c r="E2036">
        <f t="shared" ca="1" si="103"/>
        <v>87</v>
      </c>
      <c r="F2036">
        <f t="shared" ca="1" si="103"/>
        <v>41</v>
      </c>
      <c r="G2036">
        <f t="shared" ca="1" si="103"/>
        <v>89</v>
      </c>
      <c r="H2036">
        <f t="shared" ca="1" si="103"/>
        <v>84</v>
      </c>
      <c r="I2036">
        <f t="shared" ca="1" si="103"/>
        <v>11</v>
      </c>
      <c r="J2036">
        <f t="shared" ca="1" si="103"/>
        <v>90</v>
      </c>
    </row>
    <row r="2037" spans="1:10" x14ac:dyDescent="0.25">
      <c r="A2037">
        <f t="shared" ca="1" si="101"/>
        <v>40</v>
      </c>
      <c r="B2037">
        <f t="shared" ca="1" si="103"/>
        <v>57</v>
      </c>
      <c r="C2037">
        <f t="shared" ca="1" si="103"/>
        <v>74</v>
      </c>
      <c r="D2037">
        <f t="shared" ca="1" si="103"/>
        <v>19</v>
      </c>
      <c r="E2037">
        <f t="shared" ca="1" si="103"/>
        <v>20</v>
      </c>
      <c r="F2037">
        <f t="shared" ca="1" si="103"/>
        <v>12</v>
      </c>
      <c r="G2037">
        <f t="shared" ca="1" si="103"/>
        <v>46</v>
      </c>
      <c r="H2037">
        <f t="shared" ca="1" si="103"/>
        <v>58</v>
      </c>
      <c r="I2037">
        <f t="shared" ca="1" si="103"/>
        <v>70</v>
      </c>
      <c r="J2037">
        <f t="shared" ca="1" si="103"/>
        <v>84</v>
      </c>
    </row>
    <row r="2038" spans="1:10" x14ac:dyDescent="0.25">
      <c r="A2038">
        <f t="shared" ca="1" si="101"/>
        <v>2</v>
      </c>
      <c r="B2038">
        <f t="shared" ca="1" si="103"/>
        <v>73</v>
      </c>
      <c r="C2038">
        <f t="shared" ca="1" si="103"/>
        <v>3</v>
      </c>
      <c r="D2038">
        <f t="shared" ca="1" si="103"/>
        <v>75</v>
      </c>
      <c r="E2038">
        <f t="shared" ca="1" si="103"/>
        <v>40</v>
      </c>
      <c r="F2038">
        <f t="shared" ca="1" si="103"/>
        <v>78</v>
      </c>
      <c r="G2038">
        <f t="shared" ca="1" si="103"/>
        <v>28</v>
      </c>
      <c r="H2038">
        <f t="shared" ca="1" si="103"/>
        <v>64</v>
      </c>
      <c r="I2038">
        <f t="shared" ca="1" si="103"/>
        <v>51</v>
      </c>
      <c r="J2038">
        <f t="shared" ca="1" si="103"/>
        <v>29</v>
      </c>
    </row>
    <row r="2039" spans="1:10" x14ac:dyDescent="0.25">
      <c r="A2039">
        <f t="shared" ca="1" si="101"/>
        <v>8</v>
      </c>
      <c r="B2039">
        <f t="shared" ca="1" si="103"/>
        <v>90</v>
      </c>
      <c r="C2039">
        <f t="shared" ca="1" si="103"/>
        <v>5</v>
      </c>
      <c r="D2039">
        <f t="shared" ca="1" si="103"/>
        <v>52</v>
      </c>
      <c r="E2039">
        <f t="shared" ca="1" si="103"/>
        <v>35</v>
      </c>
      <c r="F2039">
        <f t="shared" ca="1" si="103"/>
        <v>82</v>
      </c>
      <c r="G2039">
        <f t="shared" ca="1" si="103"/>
        <v>91</v>
      </c>
      <c r="H2039">
        <f t="shared" ca="1" si="103"/>
        <v>48</v>
      </c>
      <c r="I2039">
        <f t="shared" ca="1" si="103"/>
        <v>5</v>
      </c>
      <c r="J2039">
        <f t="shared" ca="1" si="103"/>
        <v>66</v>
      </c>
    </row>
    <row r="2040" spans="1:10" x14ac:dyDescent="0.25">
      <c r="A2040">
        <f t="shared" ca="1" si="101"/>
        <v>90</v>
      </c>
      <c r="B2040">
        <f t="shared" ca="1" si="103"/>
        <v>19</v>
      </c>
      <c r="C2040">
        <f t="shared" ca="1" si="103"/>
        <v>77</v>
      </c>
      <c r="D2040">
        <f t="shared" ca="1" si="103"/>
        <v>86</v>
      </c>
      <c r="E2040">
        <f t="shared" ca="1" si="103"/>
        <v>50</v>
      </c>
      <c r="F2040">
        <f t="shared" ca="1" si="103"/>
        <v>67</v>
      </c>
      <c r="G2040">
        <f t="shared" ca="1" si="103"/>
        <v>82</v>
      </c>
      <c r="H2040">
        <f t="shared" ca="1" si="103"/>
        <v>88</v>
      </c>
      <c r="I2040">
        <f t="shared" ca="1" si="103"/>
        <v>33</v>
      </c>
      <c r="J2040">
        <f t="shared" ca="1" si="103"/>
        <v>100</v>
      </c>
    </row>
    <row r="2041" spans="1:10" x14ac:dyDescent="0.25">
      <c r="A2041">
        <f t="shared" ca="1" si="101"/>
        <v>86</v>
      </c>
      <c r="B2041">
        <f t="shared" ca="1" si="103"/>
        <v>51</v>
      </c>
      <c r="C2041">
        <f t="shared" ca="1" si="103"/>
        <v>44</v>
      </c>
      <c r="D2041">
        <f t="shared" ca="1" si="103"/>
        <v>41</v>
      </c>
      <c r="E2041">
        <f t="shared" ca="1" si="103"/>
        <v>91</v>
      </c>
      <c r="F2041">
        <f t="shared" ca="1" si="103"/>
        <v>38</v>
      </c>
      <c r="G2041">
        <f t="shared" ca="1" si="103"/>
        <v>44</v>
      </c>
      <c r="H2041">
        <f t="shared" ca="1" si="103"/>
        <v>51</v>
      </c>
      <c r="I2041">
        <f t="shared" ca="1" si="103"/>
        <v>2</v>
      </c>
      <c r="J2041">
        <f t="shared" ca="1" si="103"/>
        <v>6</v>
      </c>
    </row>
    <row r="2042" spans="1:10" x14ac:dyDescent="0.25">
      <c r="A2042">
        <f t="shared" ca="1" si="101"/>
        <v>75</v>
      </c>
      <c r="B2042">
        <f t="shared" ca="1" si="103"/>
        <v>91</v>
      </c>
      <c r="C2042">
        <f t="shared" ca="1" si="103"/>
        <v>58</v>
      </c>
      <c r="D2042">
        <f t="shared" ca="1" si="103"/>
        <v>90</v>
      </c>
      <c r="E2042">
        <f t="shared" ca="1" si="103"/>
        <v>14</v>
      </c>
      <c r="F2042">
        <f t="shared" ca="1" si="103"/>
        <v>67</v>
      </c>
      <c r="G2042">
        <f t="shared" ca="1" si="103"/>
        <v>67</v>
      </c>
      <c r="H2042">
        <f t="shared" ca="1" si="103"/>
        <v>2</v>
      </c>
      <c r="I2042">
        <f t="shared" ca="1" si="103"/>
        <v>30</v>
      </c>
      <c r="J2042">
        <f t="shared" ca="1" si="103"/>
        <v>73</v>
      </c>
    </row>
    <row r="2043" spans="1:10" x14ac:dyDescent="0.25">
      <c r="A2043">
        <f t="shared" ca="1" si="101"/>
        <v>49</v>
      </c>
      <c r="B2043">
        <f t="shared" ca="1" si="103"/>
        <v>89</v>
      </c>
      <c r="C2043">
        <f t="shared" ca="1" si="103"/>
        <v>7</v>
      </c>
      <c r="D2043">
        <f t="shared" ca="1" si="103"/>
        <v>72</v>
      </c>
      <c r="E2043">
        <f t="shared" ca="1" si="103"/>
        <v>36</v>
      </c>
      <c r="F2043">
        <f t="shared" ca="1" si="103"/>
        <v>40</v>
      </c>
      <c r="G2043">
        <f t="shared" ca="1" si="103"/>
        <v>99</v>
      </c>
      <c r="H2043">
        <f t="shared" ca="1" si="103"/>
        <v>61</v>
      </c>
      <c r="I2043">
        <f t="shared" ca="1" si="103"/>
        <v>98</v>
      </c>
      <c r="J2043">
        <f t="shared" ca="1" si="103"/>
        <v>62</v>
      </c>
    </row>
    <row r="2044" spans="1:10" x14ac:dyDescent="0.25">
      <c r="A2044">
        <f t="shared" ca="1" si="101"/>
        <v>77</v>
      </c>
      <c r="B2044">
        <f t="shared" ca="1" si="103"/>
        <v>61</v>
      </c>
      <c r="C2044">
        <f t="shared" ca="1" si="103"/>
        <v>98</v>
      </c>
      <c r="D2044">
        <f t="shared" ca="1" si="103"/>
        <v>6</v>
      </c>
      <c r="E2044">
        <f t="shared" ca="1" si="103"/>
        <v>18</v>
      </c>
      <c r="F2044">
        <f t="shared" ca="1" si="103"/>
        <v>100</v>
      </c>
      <c r="G2044">
        <f t="shared" ca="1" si="103"/>
        <v>50</v>
      </c>
      <c r="H2044">
        <f t="shared" ca="1" si="103"/>
        <v>81</v>
      </c>
      <c r="I2044">
        <f t="shared" ca="1" si="103"/>
        <v>37</v>
      </c>
      <c r="J2044">
        <f t="shared" ca="1" si="103"/>
        <v>21</v>
      </c>
    </row>
    <row r="2045" spans="1:10" x14ac:dyDescent="0.25">
      <c r="A2045">
        <f t="shared" ca="1" si="101"/>
        <v>89</v>
      </c>
      <c r="B2045">
        <f t="shared" ca="1" si="103"/>
        <v>57</v>
      </c>
      <c r="C2045">
        <f t="shared" ca="1" si="103"/>
        <v>57</v>
      </c>
      <c r="D2045">
        <f t="shared" ca="1" si="103"/>
        <v>45</v>
      </c>
      <c r="E2045">
        <f t="shared" ca="1" si="103"/>
        <v>73</v>
      </c>
      <c r="F2045">
        <f t="shared" ca="1" si="103"/>
        <v>99</v>
      </c>
      <c r="G2045">
        <f t="shared" ca="1" si="103"/>
        <v>50</v>
      </c>
      <c r="H2045">
        <f t="shared" ca="1" si="103"/>
        <v>66</v>
      </c>
      <c r="I2045">
        <f t="shared" ca="1" si="103"/>
        <v>94</v>
      </c>
      <c r="J2045">
        <f t="shared" ca="1" si="103"/>
        <v>66</v>
      </c>
    </row>
    <row r="2046" spans="1:10" x14ac:dyDescent="0.25">
      <c r="A2046">
        <f t="shared" ca="1" si="101"/>
        <v>92</v>
      </c>
      <c r="B2046">
        <f t="shared" ca="1" si="103"/>
        <v>44</v>
      </c>
      <c r="C2046">
        <f t="shared" ca="1" si="103"/>
        <v>98</v>
      </c>
      <c r="D2046">
        <f t="shared" ca="1" si="103"/>
        <v>32</v>
      </c>
      <c r="E2046">
        <f t="shared" ca="1" si="103"/>
        <v>28</v>
      </c>
      <c r="F2046">
        <f t="shared" ca="1" si="103"/>
        <v>59</v>
      </c>
      <c r="G2046">
        <f t="shared" ca="1" si="103"/>
        <v>11</v>
      </c>
      <c r="H2046">
        <f t="shared" ca="1" si="103"/>
        <v>53</v>
      </c>
      <c r="I2046">
        <f t="shared" ca="1" si="103"/>
        <v>73</v>
      </c>
      <c r="J2046">
        <f t="shared" ca="1" si="103"/>
        <v>6</v>
      </c>
    </row>
    <row r="2047" spans="1:10" x14ac:dyDescent="0.25">
      <c r="A2047">
        <f t="shared" ca="1" si="101"/>
        <v>16</v>
      </c>
      <c r="B2047">
        <f t="shared" ca="1" si="103"/>
        <v>37</v>
      </c>
      <c r="C2047">
        <f t="shared" ca="1" si="103"/>
        <v>85</v>
      </c>
      <c r="D2047">
        <f t="shared" ca="1" si="103"/>
        <v>40</v>
      </c>
      <c r="E2047">
        <f t="shared" ca="1" si="103"/>
        <v>35</v>
      </c>
      <c r="F2047">
        <f t="shared" ca="1" si="103"/>
        <v>3</v>
      </c>
      <c r="G2047">
        <f t="shared" ca="1" si="103"/>
        <v>17</v>
      </c>
      <c r="H2047">
        <f t="shared" ca="1" si="103"/>
        <v>41</v>
      </c>
      <c r="I2047">
        <f t="shared" ca="1" si="103"/>
        <v>100</v>
      </c>
      <c r="J2047">
        <f t="shared" ca="1" si="103"/>
        <v>95</v>
      </c>
    </row>
    <row r="2048" spans="1:10" x14ac:dyDescent="0.25">
      <c r="A2048">
        <f t="shared" ca="1" si="101"/>
        <v>47</v>
      </c>
      <c r="B2048">
        <f t="shared" ca="1" si="103"/>
        <v>80</v>
      </c>
      <c r="C2048">
        <f t="shared" ca="1" si="103"/>
        <v>74</v>
      </c>
      <c r="D2048">
        <f t="shared" ca="1" si="103"/>
        <v>26</v>
      </c>
      <c r="E2048">
        <f t="shared" ca="1" si="103"/>
        <v>27</v>
      </c>
      <c r="F2048">
        <f t="shared" ca="1" si="103"/>
        <v>69</v>
      </c>
      <c r="G2048">
        <f t="shared" ca="1" si="103"/>
        <v>29</v>
      </c>
      <c r="H2048">
        <f t="shared" ca="1" si="103"/>
        <v>79</v>
      </c>
      <c r="I2048">
        <f t="shared" ca="1" si="103"/>
        <v>4</v>
      </c>
      <c r="J2048">
        <f t="shared" ca="1" si="103"/>
        <v>37</v>
      </c>
    </row>
    <row r="2049" spans="1:10" x14ac:dyDescent="0.25">
      <c r="A2049">
        <f t="shared" ca="1" si="101"/>
        <v>9</v>
      </c>
      <c r="B2049">
        <f t="shared" ca="1" si="103"/>
        <v>61</v>
      </c>
      <c r="C2049">
        <f t="shared" ca="1" si="103"/>
        <v>41</v>
      </c>
      <c r="D2049">
        <f t="shared" ca="1" si="103"/>
        <v>93</v>
      </c>
      <c r="E2049">
        <f t="shared" ca="1" si="103"/>
        <v>95</v>
      </c>
      <c r="F2049">
        <f t="shared" ca="1" si="103"/>
        <v>15</v>
      </c>
      <c r="G2049">
        <f t="shared" ca="1" si="103"/>
        <v>89</v>
      </c>
      <c r="H2049">
        <f t="shared" ca="1" si="103"/>
        <v>78</v>
      </c>
      <c r="I2049">
        <f t="shared" ca="1" si="103"/>
        <v>85</v>
      </c>
      <c r="J2049">
        <f t="shared" ca="1" si="103"/>
        <v>14</v>
      </c>
    </row>
    <row r="2050" spans="1:10" x14ac:dyDescent="0.25">
      <c r="A2050">
        <f t="shared" ca="1" si="101"/>
        <v>82</v>
      </c>
      <c r="B2050">
        <f t="shared" ca="1" si="103"/>
        <v>74</v>
      </c>
      <c r="C2050">
        <f t="shared" ca="1" si="103"/>
        <v>86</v>
      </c>
      <c r="D2050">
        <f t="shared" ca="1" si="103"/>
        <v>5</v>
      </c>
      <c r="E2050">
        <f t="shared" ca="1" si="103"/>
        <v>14</v>
      </c>
      <c r="F2050">
        <f t="shared" ca="1" si="103"/>
        <v>95</v>
      </c>
      <c r="G2050">
        <f t="shared" ca="1" si="103"/>
        <v>97</v>
      </c>
      <c r="H2050">
        <f t="shared" ca="1" si="103"/>
        <v>9</v>
      </c>
      <c r="I2050">
        <f t="shared" ref="B2050:J2113" ca="1" si="104">RANDBETWEEN(1,100)</f>
        <v>76</v>
      </c>
      <c r="J2050">
        <f t="shared" ca="1" si="104"/>
        <v>60</v>
      </c>
    </row>
    <row r="2051" spans="1:10" x14ac:dyDescent="0.25">
      <c r="A2051">
        <f t="shared" ca="1" si="101"/>
        <v>84</v>
      </c>
      <c r="B2051">
        <f t="shared" ca="1" si="104"/>
        <v>63</v>
      </c>
      <c r="C2051">
        <f t="shared" ca="1" si="104"/>
        <v>21</v>
      </c>
      <c r="D2051">
        <f t="shared" ca="1" si="104"/>
        <v>63</v>
      </c>
      <c r="E2051">
        <f t="shared" ca="1" si="104"/>
        <v>97</v>
      </c>
      <c r="F2051">
        <f t="shared" ca="1" si="104"/>
        <v>88</v>
      </c>
      <c r="G2051">
        <f t="shared" ca="1" si="104"/>
        <v>46</v>
      </c>
      <c r="H2051">
        <f t="shared" ca="1" si="104"/>
        <v>42</v>
      </c>
      <c r="I2051">
        <f t="shared" ca="1" si="104"/>
        <v>27</v>
      </c>
      <c r="J2051">
        <f t="shared" ca="1" si="104"/>
        <v>89</v>
      </c>
    </row>
    <row r="2052" spans="1:10" x14ac:dyDescent="0.25">
      <c r="A2052">
        <f t="shared" ref="A2052:A2115" ca="1" si="105">RANDBETWEEN(1,100)</f>
        <v>86</v>
      </c>
      <c r="B2052">
        <f t="shared" ca="1" si="104"/>
        <v>65</v>
      </c>
      <c r="C2052">
        <f t="shared" ca="1" si="104"/>
        <v>95</v>
      </c>
      <c r="D2052">
        <f t="shared" ca="1" si="104"/>
        <v>34</v>
      </c>
      <c r="E2052">
        <f t="shared" ca="1" si="104"/>
        <v>50</v>
      </c>
      <c r="F2052">
        <f t="shared" ca="1" si="104"/>
        <v>74</v>
      </c>
      <c r="G2052">
        <f t="shared" ca="1" si="104"/>
        <v>68</v>
      </c>
      <c r="H2052">
        <f t="shared" ca="1" si="104"/>
        <v>14</v>
      </c>
      <c r="I2052">
        <f t="shared" ca="1" si="104"/>
        <v>32</v>
      </c>
      <c r="J2052">
        <f t="shared" ca="1" si="104"/>
        <v>25</v>
      </c>
    </row>
    <row r="2053" spans="1:10" x14ac:dyDescent="0.25">
      <c r="A2053">
        <f t="shared" ca="1" si="105"/>
        <v>13</v>
      </c>
      <c r="B2053">
        <f t="shared" ca="1" si="104"/>
        <v>90</v>
      </c>
      <c r="C2053">
        <f t="shared" ca="1" si="104"/>
        <v>35</v>
      </c>
      <c r="D2053">
        <f t="shared" ca="1" si="104"/>
        <v>50</v>
      </c>
      <c r="E2053">
        <f t="shared" ca="1" si="104"/>
        <v>72</v>
      </c>
      <c r="F2053">
        <f t="shared" ca="1" si="104"/>
        <v>2</v>
      </c>
      <c r="G2053">
        <f t="shared" ca="1" si="104"/>
        <v>75</v>
      </c>
      <c r="H2053">
        <f t="shared" ca="1" si="104"/>
        <v>12</v>
      </c>
      <c r="I2053">
        <f t="shared" ca="1" si="104"/>
        <v>72</v>
      </c>
      <c r="J2053">
        <f t="shared" ca="1" si="104"/>
        <v>66</v>
      </c>
    </row>
    <row r="2054" spans="1:10" x14ac:dyDescent="0.25">
      <c r="A2054">
        <f t="shared" ca="1" si="105"/>
        <v>79</v>
      </c>
      <c r="B2054">
        <f t="shared" ca="1" si="104"/>
        <v>57</v>
      </c>
      <c r="C2054">
        <f t="shared" ca="1" si="104"/>
        <v>99</v>
      </c>
      <c r="D2054">
        <f t="shared" ca="1" si="104"/>
        <v>22</v>
      </c>
      <c r="E2054">
        <f t="shared" ca="1" si="104"/>
        <v>19</v>
      </c>
      <c r="F2054">
        <f t="shared" ca="1" si="104"/>
        <v>70</v>
      </c>
      <c r="G2054">
        <f t="shared" ca="1" si="104"/>
        <v>75</v>
      </c>
      <c r="H2054">
        <f t="shared" ca="1" si="104"/>
        <v>68</v>
      </c>
      <c r="I2054">
        <f t="shared" ca="1" si="104"/>
        <v>7</v>
      </c>
      <c r="J2054">
        <f t="shared" ca="1" si="104"/>
        <v>44</v>
      </c>
    </row>
    <row r="2055" spans="1:10" x14ac:dyDescent="0.25">
      <c r="A2055">
        <f t="shared" ca="1" si="105"/>
        <v>75</v>
      </c>
      <c r="B2055">
        <f t="shared" ca="1" si="104"/>
        <v>85</v>
      </c>
      <c r="C2055">
        <f t="shared" ca="1" si="104"/>
        <v>56</v>
      </c>
      <c r="D2055">
        <f t="shared" ca="1" si="104"/>
        <v>26</v>
      </c>
      <c r="E2055">
        <f t="shared" ca="1" si="104"/>
        <v>25</v>
      </c>
      <c r="F2055">
        <f t="shared" ca="1" si="104"/>
        <v>83</v>
      </c>
      <c r="G2055">
        <f t="shared" ca="1" si="104"/>
        <v>12</v>
      </c>
      <c r="H2055">
        <f t="shared" ca="1" si="104"/>
        <v>45</v>
      </c>
      <c r="I2055">
        <f t="shared" ca="1" si="104"/>
        <v>95</v>
      </c>
      <c r="J2055">
        <f t="shared" ca="1" si="104"/>
        <v>26</v>
      </c>
    </row>
    <row r="2056" spans="1:10" x14ac:dyDescent="0.25">
      <c r="A2056">
        <f t="shared" ca="1" si="105"/>
        <v>16</v>
      </c>
      <c r="B2056">
        <f t="shared" ca="1" si="104"/>
        <v>59</v>
      </c>
      <c r="C2056">
        <f t="shared" ca="1" si="104"/>
        <v>33</v>
      </c>
      <c r="D2056">
        <f t="shared" ca="1" si="104"/>
        <v>54</v>
      </c>
      <c r="E2056">
        <f t="shared" ca="1" si="104"/>
        <v>42</v>
      </c>
      <c r="F2056">
        <f t="shared" ca="1" si="104"/>
        <v>86</v>
      </c>
      <c r="G2056">
        <f t="shared" ca="1" si="104"/>
        <v>8</v>
      </c>
      <c r="H2056">
        <f t="shared" ca="1" si="104"/>
        <v>38</v>
      </c>
      <c r="I2056">
        <f t="shared" ca="1" si="104"/>
        <v>99</v>
      </c>
      <c r="J2056">
        <f t="shared" ca="1" si="104"/>
        <v>17</v>
      </c>
    </row>
    <row r="2057" spans="1:10" x14ac:dyDescent="0.25">
      <c r="A2057">
        <f t="shared" ca="1" si="105"/>
        <v>86</v>
      </c>
      <c r="B2057">
        <f t="shared" ca="1" si="104"/>
        <v>82</v>
      </c>
      <c r="C2057">
        <f t="shared" ca="1" si="104"/>
        <v>3</v>
      </c>
      <c r="D2057">
        <f t="shared" ca="1" si="104"/>
        <v>85</v>
      </c>
      <c r="E2057">
        <f t="shared" ca="1" si="104"/>
        <v>22</v>
      </c>
      <c r="F2057">
        <f t="shared" ca="1" si="104"/>
        <v>50</v>
      </c>
      <c r="G2057">
        <f t="shared" ca="1" si="104"/>
        <v>45</v>
      </c>
      <c r="H2057">
        <f t="shared" ca="1" si="104"/>
        <v>40</v>
      </c>
      <c r="I2057">
        <f t="shared" ca="1" si="104"/>
        <v>54</v>
      </c>
      <c r="J2057">
        <f t="shared" ca="1" si="104"/>
        <v>35</v>
      </c>
    </row>
    <row r="2058" spans="1:10" x14ac:dyDescent="0.25">
      <c r="A2058">
        <f t="shared" ca="1" si="105"/>
        <v>19</v>
      </c>
      <c r="B2058">
        <f t="shared" ca="1" si="104"/>
        <v>95</v>
      </c>
      <c r="C2058">
        <f t="shared" ca="1" si="104"/>
        <v>89</v>
      </c>
      <c r="D2058">
        <f t="shared" ca="1" si="104"/>
        <v>42</v>
      </c>
      <c r="E2058">
        <f t="shared" ca="1" si="104"/>
        <v>25</v>
      </c>
      <c r="F2058">
        <f t="shared" ca="1" si="104"/>
        <v>11</v>
      </c>
      <c r="G2058">
        <f t="shared" ca="1" si="104"/>
        <v>31</v>
      </c>
      <c r="H2058">
        <f t="shared" ca="1" si="104"/>
        <v>90</v>
      </c>
      <c r="I2058">
        <f t="shared" ca="1" si="104"/>
        <v>80</v>
      </c>
      <c r="J2058">
        <f t="shared" ca="1" si="104"/>
        <v>33</v>
      </c>
    </row>
    <row r="2059" spans="1:10" x14ac:dyDescent="0.25">
      <c r="A2059">
        <f t="shared" ca="1" si="105"/>
        <v>74</v>
      </c>
      <c r="B2059">
        <f t="shared" ca="1" si="104"/>
        <v>55</v>
      </c>
      <c r="C2059">
        <f t="shared" ca="1" si="104"/>
        <v>47</v>
      </c>
      <c r="D2059">
        <f t="shared" ca="1" si="104"/>
        <v>75</v>
      </c>
      <c r="E2059">
        <f t="shared" ca="1" si="104"/>
        <v>45</v>
      </c>
      <c r="F2059">
        <f t="shared" ca="1" si="104"/>
        <v>71</v>
      </c>
      <c r="G2059">
        <f t="shared" ca="1" si="104"/>
        <v>72</v>
      </c>
      <c r="H2059">
        <f t="shared" ca="1" si="104"/>
        <v>13</v>
      </c>
      <c r="I2059">
        <f t="shared" ca="1" si="104"/>
        <v>94</v>
      </c>
      <c r="J2059">
        <f t="shared" ca="1" si="104"/>
        <v>97</v>
      </c>
    </row>
    <row r="2060" spans="1:10" x14ac:dyDescent="0.25">
      <c r="A2060">
        <f t="shared" ca="1" si="105"/>
        <v>30</v>
      </c>
      <c r="B2060">
        <f t="shared" ca="1" si="104"/>
        <v>34</v>
      </c>
      <c r="C2060">
        <f t="shared" ca="1" si="104"/>
        <v>15</v>
      </c>
      <c r="D2060">
        <f t="shared" ca="1" si="104"/>
        <v>60</v>
      </c>
      <c r="E2060">
        <f t="shared" ca="1" si="104"/>
        <v>41</v>
      </c>
      <c r="F2060">
        <f t="shared" ca="1" si="104"/>
        <v>2</v>
      </c>
      <c r="G2060">
        <f t="shared" ca="1" si="104"/>
        <v>60</v>
      </c>
      <c r="H2060">
        <f t="shared" ca="1" si="104"/>
        <v>53</v>
      </c>
      <c r="I2060">
        <f t="shared" ca="1" si="104"/>
        <v>85</v>
      </c>
      <c r="J2060">
        <f t="shared" ca="1" si="104"/>
        <v>83</v>
      </c>
    </row>
    <row r="2061" spans="1:10" x14ac:dyDescent="0.25">
      <c r="A2061">
        <f t="shared" ca="1" si="105"/>
        <v>85</v>
      </c>
      <c r="B2061">
        <f t="shared" ca="1" si="104"/>
        <v>37</v>
      </c>
      <c r="C2061">
        <f t="shared" ca="1" si="104"/>
        <v>16</v>
      </c>
      <c r="D2061">
        <f t="shared" ca="1" si="104"/>
        <v>50</v>
      </c>
      <c r="E2061">
        <f t="shared" ca="1" si="104"/>
        <v>23</v>
      </c>
      <c r="F2061">
        <f t="shared" ca="1" si="104"/>
        <v>98</v>
      </c>
      <c r="G2061">
        <f t="shared" ca="1" si="104"/>
        <v>34</v>
      </c>
      <c r="H2061">
        <f t="shared" ca="1" si="104"/>
        <v>56</v>
      </c>
      <c r="I2061">
        <f t="shared" ca="1" si="104"/>
        <v>40</v>
      </c>
      <c r="J2061">
        <f t="shared" ca="1" si="104"/>
        <v>28</v>
      </c>
    </row>
    <row r="2062" spans="1:10" x14ac:dyDescent="0.25">
      <c r="A2062">
        <f t="shared" ca="1" si="105"/>
        <v>42</v>
      </c>
      <c r="B2062">
        <f t="shared" ca="1" si="104"/>
        <v>91</v>
      </c>
      <c r="C2062">
        <f t="shared" ca="1" si="104"/>
        <v>61</v>
      </c>
      <c r="D2062">
        <f t="shared" ca="1" si="104"/>
        <v>25</v>
      </c>
      <c r="E2062">
        <f t="shared" ca="1" si="104"/>
        <v>69</v>
      </c>
      <c r="F2062">
        <f t="shared" ca="1" si="104"/>
        <v>75</v>
      </c>
      <c r="G2062">
        <f t="shared" ca="1" si="104"/>
        <v>44</v>
      </c>
      <c r="H2062">
        <f t="shared" ca="1" si="104"/>
        <v>87</v>
      </c>
      <c r="I2062">
        <f t="shared" ca="1" si="104"/>
        <v>97</v>
      </c>
      <c r="J2062">
        <f t="shared" ca="1" si="104"/>
        <v>86</v>
      </c>
    </row>
    <row r="2063" spans="1:10" x14ac:dyDescent="0.25">
      <c r="A2063">
        <f t="shared" ca="1" si="105"/>
        <v>63</v>
      </c>
      <c r="B2063">
        <f t="shared" ca="1" si="104"/>
        <v>32</v>
      </c>
      <c r="C2063">
        <f t="shared" ca="1" si="104"/>
        <v>64</v>
      </c>
      <c r="D2063">
        <f t="shared" ca="1" si="104"/>
        <v>93</v>
      </c>
      <c r="E2063">
        <f t="shared" ca="1" si="104"/>
        <v>10</v>
      </c>
      <c r="F2063">
        <f t="shared" ca="1" si="104"/>
        <v>46</v>
      </c>
      <c r="G2063">
        <f t="shared" ca="1" si="104"/>
        <v>34</v>
      </c>
      <c r="H2063">
        <f t="shared" ca="1" si="104"/>
        <v>19</v>
      </c>
      <c r="I2063">
        <f t="shared" ca="1" si="104"/>
        <v>52</v>
      </c>
      <c r="J2063">
        <f t="shared" ca="1" si="104"/>
        <v>74</v>
      </c>
    </row>
    <row r="2064" spans="1:10" x14ac:dyDescent="0.25">
      <c r="A2064">
        <f t="shared" ca="1" si="105"/>
        <v>81</v>
      </c>
      <c r="B2064">
        <f t="shared" ca="1" si="104"/>
        <v>67</v>
      </c>
      <c r="C2064">
        <f t="shared" ca="1" si="104"/>
        <v>9</v>
      </c>
      <c r="D2064">
        <f t="shared" ca="1" si="104"/>
        <v>51</v>
      </c>
      <c r="E2064">
        <f t="shared" ca="1" si="104"/>
        <v>95</v>
      </c>
      <c r="F2064">
        <f t="shared" ca="1" si="104"/>
        <v>64</v>
      </c>
      <c r="G2064">
        <f t="shared" ca="1" si="104"/>
        <v>15</v>
      </c>
      <c r="H2064">
        <f t="shared" ca="1" si="104"/>
        <v>7</v>
      </c>
      <c r="I2064">
        <f t="shared" ca="1" si="104"/>
        <v>37</v>
      </c>
      <c r="J2064">
        <f t="shared" ca="1" si="104"/>
        <v>2</v>
      </c>
    </row>
    <row r="2065" spans="1:10" x14ac:dyDescent="0.25">
      <c r="A2065">
        <f t="shared" ca="1" si="105"/>
        <v>26</v>
      </c>
      <c r="B2065">
        <f t="shared" ca="1" si="104"/>
        <v>53</v>
      </c>
      <c r="C2065">
        <f t="shared" ca="1" si="104"/>
        <v>67</v>
      </c>
      <c r="D2065">
        <f t="shared" ca="1" si="104"/>
        <v>95</v>
      </c>
      <c r="E2065">
        <f t="shared" ca="1" si="104"/>
        <v>16</v>
      </c>
      <c r="F2065">
        <f t="shared" ca="1" si="104"/>
        <v>99</v>
      </c>
      <c r="G2065">
        <f t="shared" ca="1" si="104"/>
        <v>67</v>
      </c>
      <c r="H2065">
        <f t="shared" ca="1" si="104"/>
        <v>37</v>
      </c>
      <c r="I2065">
        <f t="shared" ca="1" si="104"/>
        <v>3</v>
      </c>
      <c r="J2065">
        <f t="shared" ca="1" si="104"/>
        <v>96</v>
      </c>
    </row>
    <row r="2066" spans="1:10" x14ac:dyDescent="0.25">
      <c r="A2066">
        <f t="shared" ca="1" si="105"/>
        <v>77</v>
      </c>
      <c r="B2066">
        <f t="shared" ca="1" si="104"/>
        <v>71</v>
      </c>
      <c r="C2066">
        <f t="shared" ca="1" si="104"/>
        <v>31</v>
      </c>
      <c r="D2066">
        <f t="shared" ca="1" si="104"/>
        <v>51</v>
      </c>
      <c r="E2066">
        <f t="shared" ca="1" si="104"/>
        <v>10</v>
      </c>
      <c r="F2066">
        <f t="shared" ca="1" si="104"/>
        <v>15</v>
      </c>
      <c r="G2066">
        <f t="shared" ca="1" si="104"/>
        <v>85</v>
      </c>
      <c r="H2066">
        <f t="shared" ca="1" si="104"/>
        <v>82</v>
      </c>
      <c r="I2066">
        <f t="shared" ca="1" si="104"/>
        <v>28</v>
      </c>
      <c r="J2066">
        <f t="shared" ca="1" si="104"/>
        <v>73</v>
      </c>
    </row>
    <row r="2067" spans="1:10" x14ac:dyDescent="0.25">
      <c r="A2067">
        <f t="shared" ca="1" si="105"/>
        <v>88</v>
      </c>
      <c r="B2067">
        <f t="shared" ca="1" si="104"/>
        <v>41</v>
      </c>
      <c r="C2067">
        <f t="shared" ca="1" si="104"/>
        <v>12</v>
      </c>
      <c r="D2067">
        <f t="shared" ca="1" si="104"/>
        <v>25</v>
      </c>
      <c r="E2067">
        <f t="shared" ca="1" si="104"/>
        <v>17</v>
      </c>
      <c r="F2067">
        <f t="shared" ca="1" si="104"/>
        <v>30</v>
      </c>
      <c r="G2067">
        <f t="shared" ca="1" si="104"/>
        <v>7</v>
      </c>
      <c r="H2067">
        <f t="shared" ca="1" si="104"/>
        <v>57</v>
      </c>
      <c r="I2067">
        <f t="shared" ca="1" si="104"/>
        <v>84</v>
      </c>
      <c r="J2067">
        <f t="shared" ca="1" si="104"/>
        <v>23</v>
      </c>
    </row>
    <row r="2068" spans="1:10" x14ac:dyDescent="0.25">
      <c r="A2068">
        <f t="shared" ca="1" si="105"/>
        <v>14</v>
      </c>
      <c r="B2068">
        <f t="shared" ca="1" si="104"/>
        <v>27</v>
      </c>
      <c r="C2068">
        <f t="shared" ca="1" si="104"/>
        <v>53</v>
      </c>
      <c r="D2068">
        <f t="shared" ca="1" si="104"/>
        <v>98</v>
      </c>
      <c r="E2068">
        <f t="shared" ca="1" si="104"/>
        <v>72</v>
      </c>
      <c r="F2068">
        <f t="shared" ca="1" si="104"/>
        <v>23</v>
      </c>
      <c r="G2068">
        <f t="shared" ca="1" si="104"/>
        <v>32</v>
      </c>
      <c r="H2068">
        <f t="shared" ca="1" si="104"/>
        <v>65</v>
      </c>
      <c r="I2068">
        <f t="shared" ca="1" si="104"/>
        <v>38</v>
      </c>
      <c r="J2068">
        <f t="shared" ca="1" si="104"/>
        <v>42</v>
      </c>
    </row>
    <row r="2069" spans="1:10" x14ac:dyDescent="0.25">
      <c r="A2069">
        <f t="shared" ca="1" si="105"/>
        <v>78</v>
      </c>
      <c r="B2069">
        <f t="shared" ca="1" si="104"/>
        <v>82</v>
      </c>
      <c r="C2069">
        <f t="shared" ca="1" si="104"/>
        <v>58</v>
      </c>
      <c r="D2069">
        <f t="shared" ca="1" si="104"/>
        <v>33</v>
      </c>
      <c r="E2069">
        <f t="shared" ca="1" si="104"/>
        <v>40</v>
      </c>
      <c r="F2069">
        <f t="shared" ca="1" si="104"/>
        <v>18</v>
      </c>
      <c r="G2069">
        <f t="shared" ca="1" si="104"/>
        <v>75</v>
      </c>
      <c r="H2069">
        <f t="shared" ca="1" si="104"/>
        <v>87</v>
      </c>
      <c r="I2069">
        <f t="shared" ca="1" si="104"/>
        <v>37</v>
      </c>
      <c r="J2069">
        <f t="shared" ca="1" si="104"/>
        <v>92</v>
      </c>
    </row>
    <row r="2070" spans="1:10" x14ac:dyDescent="0.25">
      <c r="A2070">
        <f t="shared" ca="1" si="105"/>
        <v>92</v>
      </c>
      <c r="B2070">
        <f t="shared" ca="1" si="104"/>
        <v>53</v>
      </c>
      <c r="C2070">
        <f t="shared" ca="1" si="104"/>
        <v>100</v>
      </c>
      <c r="D2070">
        <f t="shared" ca="1" si="104"/>
        <v>11</v>
      </c>
      <c r="E2070">
        <f t="shared" ca="1" si="104"/>
        <v>94</v>
      </c>
      <c r="F2070">
        <f t="shared" ca="1" si="104"/>
        <v>35</v>
      </c>
      <c r="G2070">
        <f t="shared" ca="1" si="104"/>
        <v>96</v>
      </c>
      <c r="H2070">
        <f t="shared" ca="1" si="104"/>
        <v>58</v>
      </c>
      <c r="I2070">
        <f t="shared" ca="1" si="104"/>
        <v>6</v>
      </c>
      <c r="J2070">
        <f t="shared" ca="1" si="104"/>
        <v>84</v>
      </c>
    </row>
    <row r="2071" spans="1:10" x14ac:dyDescent="0.25">
      <c r="A2071">
        <f t="shared" ca="1" si="105"/>
        <v>54</v>
      </c>
      <c r="B2071">
        <f t="shared" ca="1" si="104"/>
        <v>22</v>
      </c>
      <c r="C2071">
        <f t="shared" ca="1" si="104"/>
        <v>67</v>
      </c>
      <c r="D2071">
        <f t="shared" ca="1" si="104"/>
        <v>18</v>
      </c>
      <c r="E2071">
        <f t="shared" ca="1" si="104"/>
        <v>6</v>
      </c>
      <c r="F2071">
        <f t="shared" ca="1" si="104"/>
        <v>5</v>
      </c>
      <c r="G2071">
        <f t="shared" ca="1" si="104"/>
        <v>39</v>
      </c>
      <c r="H2071">
        <f t="shared" ca="1" si="104"/>
        <v>100</v>
      </c>
      <c r="I2071">
        <f t="shared" ca="1" si="104"/>
        <v>99</v>
      </c>
      <c r="J2071">
        <f t="shared" ca="1" si="104"/>
        <v>47</v>
      </c>
    </row>
    <row r="2072" spans="1:10" x14ac:dyDescent="0.25">
      <c r="A2072">
        <f t="shared" ca="1" si="105"/>
        <v>11</v>
      </c>
      <c r="B2072">
        <f t="shared" ca="1" si="104"/>
        <v>56</v>
      </c>
      <c r="C2072">
        <f t="shared" ca="1" si="104"/>
        <v>17</v>
      </c>
      <c r="D2072">
        <f t="shared" ca="1" si="104"/>
        <v>45</v>
      </c>
      <c r="E2072">
        <f t="shared" ca="1" si="104"/>
        <v>78</v>
      </c>
      <c r="F2072">
        <f t="shared" ca="1" si="104"/>
        <v>3</v>
      </c>
      <c r="G2072">
        <f t="shared" ca="1" si="104"/>
        <v>77</v>
      </c>
      <c r="H2072">
        <f t="shared" ca="1" si="104"/>
        <v>40</v>
      </c>
      <c r="I2072">
        <f t="shared" ca="1" si="104"/>
        <v>6</v>
      </c>
      <c r="J2072">
        <f t="shared" ca="1" si="104"/>
        <v>89</v>
      </c>
    </row>
    <row r="2073" spans="1:10" x14ac:dyDescent="0.25">
      <c r="A2073">
        <f t="shared" ca="1" si="105"/>
        <v>19</v>
      </c>
      <c r="B2073">
        <f t="shared" ca="1" si="104"/>
        <v>12</v>
      </c>
      <c r="C2073">
        <f t="shared" ca="1" si="104"/>
        <v>55</v>
      </c>
      <c r="D2073">
        <f t="shared" ca="1" si="104"/>
        <v>75</v>
      </c>
      <c r="E2073">
        <f t="shared" ca="1" si="104"/>
        <v>42</v>
      </c>
      <c r="F2073">
        <f t="shared" ca="1" si="104"/>
        <v>96</v>
      </c>
      <c r="G2073">
        <f t="shared" ca="1" si="104"/>
        <v>87</v>
      </c>
      <c r="H2073">
        <f t="shared" ca="1" si="104"/>
        <v>20</v>
      </c>
      <c r="I2073">
        <f t="shared" ca="1" si="104"/>
        <v>47</v>
      </c>
      <c r="J2073">
        <f t="shared" ca="1" si="104"/>
        <v>10</v>
      </c>
    </row>
    <row r="2074" spans="1:10" x14ac:dyDescent="0.25">
      <c r="A2074">
        <f t="shared" ca="1" si="105"/>
        <v>14</v>
      </c>
      <c r="B2074">
        <f t="shared" ca="1" si="104"/>
        <v>85</v>
      </c>
      <c r="C2074">
        <f t="shared" ca="1" si="104"/>
        <v>1</v>
      </c>
      <c r="D2074">
        <f t="shared" ca="1" si="104"/>
        <v>74</v>
      </c>
      <c r="E2074">
        <f t="shared" ca="1" si="104"/>
        <v>51</v>
      </c>
      <c r="F2074">
        <f t="shared" ca="1" si="104"/>
        <v>84</v>
      </c>
      <c r="G2074">
        <f t="shared" ca="1" si="104"/>
        <v>80</v>
      </c>
      <c r="H2074">
        <f t="shared" ca="1" si="104"/>
        <v>81</v>
      </c>
      <c r="I2074">
        <f t="shared" ca="1" si="104"/>
        <v>97</v>
      </c>
      <c r="J2074">
        <f t="shared" ca="1" si="104"/>
        <v>95</v>
      </c>
    </row>
    <row r="2075" spans="1:10" x14ac:dyDescent="0.25">
      <c r="A2075">
        <f t="shared" ca="1" si="105"/>
        <v>48</v>
      </c>
      <c r="B2075">
        <f t="shared" ca="1" si="104"/>
        <v>90</v>
      </c>
      <c r="C2075">
        <f t="shared" ca="1" si="104"/>
        <v>71</v>
      </c>
      <c r="D2075">
        <f t="shared" ca="1" si="104"/>
        <v>87</v>
      </c>
      <c r="E2075">
        <f t="shared" ca="1" si="104"/>
        <v>79</v>
      </c>
      <c r="F2075">
        <f t="shared" ca="1" si="104"/>
        <v>87</v>
      </c>
      <c r="G2075">
        <f t="shared" ca="1" si="104"/>
        <v>60</v>
      </c>
      <c r="H2075">
        <f t="shared" ca="1" si="104"/>
        <v>84</v>
      </c>
      <c r="I2075">
        <f t="shared" ca="1" si="104"/>
        <v>99</v>
      </c>
      <c r="J2075">
        <f t="shared" ca="1" si="104"/>
        <v>49</v>
      </c>
    </row>
    <row r="2076" spans="1:10" x14ac:dyDescent="0.25">
      <c r="A2076">
        <f t="shared" ca="1" si="105"/>
        <v>99</v>
      </c>
      <c r="B2076">
        <f t="shared" ca="1" si="104"/>
        <v>8</v>
      </c>
      <c r="C2076">
        <f t="shared" ca="1" si="104"/>
        <v>83</v>
      </c>
      <c r="D2076">
        <f t="shared" ca="1" si="104"/>
        <v>81</v>
      </c>
      <c r="E2076">
        <f t="shared" ca="1" si="104"/>
        <v>80</v>
      </c>
      <c r="F2076">
        <f t="shared" ca="1" si="104"/>
        <v>82</v>
      </c>
      <c r="G2076">
        <f t="shared" ca="1" si="104"/>
        <v>77</v>
      </c>
      <c r="H2076">
        <f t="shared" ca="1" si="104"/>
        <v>70</v>
      </c>
      <c r="I2076">
        <f t="shared" ca="1" si="104"/>
        <v>63</v>
      </c>
      <c r="J2076">
        <f t="shared" ca="1" si="104"/>
        <v>28</v>
      </c>
    </row>
    <row r="2077" spans="1:10" x14ac:dyDescent="0.25">
      <c r="A2077">
        <f t="shared" ca="1" si="105"/>
        <v>60</v>
      </c>
      <c r="B2077">
        <f t="shared" ca="1" si="104"/>
        <v>55</v>
      </c>
      <c r="C2077">
        <f t="shared" ca="1" si="104"/>
        <v>56</v>
      </c>
      <c r="D2077">
        <f t="shared" ca="1" si="104"/>
        <v>8</v>
      </c>
      <c r="E2077">
        <f t="shared" ca="1" si="104"/>
        <v>66</v>
      </c>
      <c r="F2077">
        <f t="shared" ca="1" si="104"/>
        <v>42</v>
      </c>
      <c r="G2077">
        <f t="shared" ca="1" si="104"/>
        <v>93</v>
      </c>
      <c r="H2077">
        <f t="shared" ca="1" si="104"/>
        <v>75</v>
      </c>
      <c r="I2077">
        <f t="shared" ca="1" si="104"/>
        <v>60</v>
      </c>
      <c r="J2077">
        <f t="shared" ca="1" si="104"/>
        <v>35</v>
      </c>
    </row>
    <row r="2078" spans="1:10" x14ac:dyDescent="0.25">
      <c r="A2078">
        <f t="shared" ca="1" si="105"/>
        <v>38</v>
      </c>
      <c r="B2078">
        <f t="shared" ca="1" si="104"/>
        <v>27</v>
      </c>
      <c r="C2078">
        <f t="shared" ca="1" si="104"/>
        <v>35</v>
      </c>
      <c r="D2078">
        <f t="shared" ca="1" si="104"/>
        <v>1</v>
      </c>
      <c r="E2078">
        <f t="shared" ca="1" si="104"/>
        <v>68</v>
      </c>
      <c r="F2078">
        <f t="shared" ca="1" si="104"/>
        <v>70</v>
      </c>
      <c r="G2078">
        <f t="shared" ca="1" si="104"/>
        <v>71</v>
      </c>
      <c r="H2078">
        <f t="shared" ca="1" si="104"/>
        <v>56</v>
      </c>
      <c r="I2078">
        <f t="shared" ca="1" si="104"/>
        <v>43</v>
      </c>
      <c r="J2078">
        <f t="shared" ca="1" si="104"/>
        <v>31</v>
      </c>
    </row>
    <row r="2079" spans="1:10" x14ac:dyDescent="0.25">
      <c r="A2079">
        <f t="shared" ca="1" si="105"/>
        <v>57</v>
      </c>
      <c r="B2079">
        <f t="shared" ca="1" si="104"/>
        <v>96</v>
      </c>
      <c r="C2079">
        <f t="shared" ref="B2079:J2142" ca="1" si="106">RANDBETWEEN(1,100)</f>
        <v>16</v>
      </c>
      <c r="D2079">
        <f t="shared" ca="1" si="106"/>
        <v>66</v>
      </c>
      <c r="E2079">
        <f t="shared" ca="1" si="106"/>
        <v>99</v>
      </c>
      <c r="F2079">
        <f t="shared" ca="1" si="106"/>
        <v>99</v>
      </c>
      <c r="G2079">
        <f t="shared" ca="1" si="106"/>
        <v>43</v>
      </c>
      <c r="H2079">
        <f t="shared" ca="1" si="106"/>
        <v>53</v>
      </c>
      <c r="I2079">
        <f t="shared" ca="1" si="106"/>
        <v>65</v>
      </c>
      <c r="J2079">
        <f t="shared" ca="1" si="106"/>
        <v>61</v>
      </c>
    </row>
    <row r="2080" spans="1:10" x14ac:dyDescent="0.25">
      <c r="A2080">
        <f t="shared" ca="1" si="105"/>
        <v>81</v>
      </c>
      <c r="B2080">
        <f t="shared" ca="1" si="106"/>
        <v>5</v>
      </c>
      <c r="C2080">
        <f t="shared" ca="1" si="106"/>
        <v>59</v>
      </c>
      <c r="D2080">
        <f t="shared" ca="1" si="106"/>
        <v>37</v>
      </c>
      <c r="E2080">
        <f t="shared" ca="1" si="106"/>
        <v>3</v>
      </c>
      <c r="F2080">
        <f t="shared" ca="1" si="106"/>
        <v>32</v>
      </c>
      <c r="G2080">
        <f t="shared" ca="1" si="106"/>
        <v>48</v>
      </c>
      <c r="H2080">
        <f t="shared" ca="1" si="106"/>
        <v>71</v>
      </c>
      <c r="I2080">
        <f t="shared" ca="1" si="106"/>
        <v>28</v>
      </c>
      <c r="J2080">
        <f t="shared" ca="1" si="106"/>
        <v>33</v>
      </c>
    </row>
    <row r="2081" spans="1:10" x14ac:dyDescent="0.25">
      <c r="A2081">
        <f t="shared" ca="1" si="105"/>
        <v>55</v>
      </c>
      <c r="B2081">
        <f t="shared" ca="1" si="106"/>
        <v>12</v>
      </c>
      <c r="C2081">
        <f t="shared" ca="1" si="106"/>
        <v>72</v>
      </c>
      <c r="D2081">
        <f t="shared" ca="1" si="106"/>
        <v>45</v>
      </c>
      <c r="E2081">
        <f t="shared" ca="1" si="106"/>
        <v>77</v>
      </c>
      <c r="F2081">
        <f t="shared" ca="1" si="106"/>
        <v>68</v>
      </c>
      <c r="G2081">
        <f t="shared" ca="1" si="106"/>
        <v>17</v>
      </c>
      <c r="H2081">
        <f t="shared" ca="1" si="106"/>
        <v>76</v>
      </c>
      <c r="I2081">
        <f t="shared" ca="1" si="106"/>
        <v>92</v>
      </c>
      <c r="J2081">
        <f t="shared" ca="1" si="106"/>
        <v>34</v>
      </c>
    </row>
    <row r="2082" spans="1:10" x14ac:dyDescent="0.25">
      <c r="A2082">
        <f t="shared" ca="1" si="105"/>
        <v>82</v>
      </c>
      <c r="B2082">
        <f t="shared" ca="1" si="106"/>
        <v>31</v>
      </c>
      <c r="C2082">
        <f t="shared" ca="1" si="106"/>
        <v>43</v>
      </c>
      <c r="D2082">
        <f t="shared" ca="1" si="106"/>
        <v>94</v>
      </c>
      <c r="E2082">
        <f t="shared" ca="1" si="106"/>
        <v>85</v>
      </c>
      <c r="F2082">
        <f t="shared" ca="1" si="106"/>
        <v>35</v>
      </c>
      <c r="G2082">
        <f t="shared" ca="1" si="106"/>
        <v>21</v>
      </c>
      <c r="H2082">
        <f t="shared" ca="1" si="106"/>
        <v>59</v>
      </c>
      <c r="I2082">
        <f t="shared" ca="1" si="106"/>
        <v>25</v>
      </c>
      <c r="J2082">
        <f t="shared" ca="1" si="106"/>
        <v>86</v>
      </c>
    </row>
    <row r="2083" spans="1:10" x14ac:dyDescent="0.25">
      <c r="A2083">
        <f t="shared" ca="1" si="105"/>
        <v>59</v>
      </c>
      <c r="B2083">
        <f t="shared" ca="1" si="106"/>
        <v>51</v>
      </c>
      <c r="C2083">
        <f t="shared" ca="1" si="106"/>
        <v>94</v>
      </c>
      <c r="D2083">
        <f t="shared" ca="1" si="106"/>
        <v>60</v>
      </c>
      <c r="E2083">
        <f t="shared" ca="1" si="106"/>
        <v>64</v>
      </c>
      <c r="F2083">
        <f t="shared" ca="1" si="106"/>
        <v>74</v>
      </c>
      <c r="G2083">
        <f t="shared" ca="1" si="106"/>
        <v>25</v>
      </c>
      <c r="H2083">
        <f t="shared" ca="1" si="106"/>
        <v>98</v>
      </c>
      <c r="I2083">
        <f t="shared" ca="1" si="106"/>
        <v>46</v>
      </c>
      <c r="J2083">
        <f t="shared" ca="1" si="106"/>
        <v>49</v>
      </c>
    </row>
    <row r="2084" spans="1:10" x14ac:dyDescent="0.25">
      <c r="A2084">
        <f t="shared" ca="1" si="105"/>
        <v>14</v>
      </c>
      <c r="B2084">
        <f t="shared" ca="1" si="106"/>
        <v>66</v>
      </c>
      <c r="C2084">
        <f t="shared" ca="1" si="106"/>
        <v>75</v>
      </c>
      <c r="D2084">
        <f t="shared" ca="1" si="106"/>
        <v>2</v>
      </c>
      <c r="E2084">
        <f t="shared" ca="1" si="106"/>
        <v>75</v>
      </c>
      <c r="F2084">
        <f t="shared" ca="1" si="106"/>
        <v>69</v>
      </c>
      <c r="G2084">
        <f t="shared" ca="1" si="106"/>
        <v>65</v>
      </c>
      <c r="H2084">
        <f t="shared" ca="1" si="106"/>
        <v>37</v>
      </c>
      <c r="I2084">
        <f t="shared" ca="1" si="106"/>
        <v>14</v>
      </c>
      <c r="J2084">
        <f t="shared" ca="1" si="106"/>
        <v>100</v>
      </c>
    </row>
    <row r="2085" spans="1:10" x14ac:dyDescent="0.25">
      <c r="A2085">
        <f t="shared" ca="1" si="105"/>
        <v>33</v>
      </c>
      <c r="B2085">
        <f t="shared" ca="1" si="106"/>
        <v>23</v>
      </c>
      <c r="C2085">
        <f t="shared" ca="1" si="106"/>
        <v>50</v>
      </c>
      <c r="D2085">
        <f t="shared" ca="1" si="106"/>
        <v>61</v>
      </c>
      <c r="E2085">
        <f t="shared" ca="1" si="106"/>
        <v>56</v>
      </c>
      <c r="F2085">
        <f t="shared" ca="1" si="106"/>
        <v>40</v>
      </c>
      <c r="G2085">
        <f t="shared" ca="1" si="106"/>
        <v>21</v>
      </c>
      <c r="H2085">
        <f t="shared" ca="1" si="106"/>
        <v>96</v>
      </c>
      <c r="I2085">
        <f t="shared" ca="1" si="106"/>
        <v>69</v>
      </c>
      <c r="J2085">
        <f t="shared" ca="1" si="106"/>
        <v>34</v>
      </c>
    </row>
    <row r="2086" spans="1:10" x14ac:dyDescent="0.25">
      <c r="A2086">
        <f t="shared" ca="1" si="105"/>
        <v>93</v>
      </c>
      <c r="B2086">
        <f t="shared" ca="1" si="106"/>
        <v>42</v>
      </c>
      <c r="C2086">
        <f t="shared" ca="1" si="106"/>
        <v>2</v>
      </c>
      <c r="D2086">
        <f t="shared" ca="1" si="106"/>
        <v>90</v>
      </c>
      <c r="E2086">
        <f t="shared" ca="1" si="106"/>
        <v>20</v>
      </c>
      <c r="F2086">
        <f t="shared" ca="1" si="106"/>
        <v>5</v>
      </c>
      <c r="G2086">
        <f t="shared" ca="1" si="106"/>
        <v>81</v>
      </c>
      <c r="H2086">
        <f t="shared" ca="1" si="106"/>
        <v>92</v>
      </c>
      <c r="I2086">
        <f t="shared" ca="1" si="106"/>
        <v>58</v>
      </c>
      <c r="J2086">
        <f t="shared" ca="1" si="106"/>
        <v>26</v>
      </c>
    </row>
    <row r="2087" spans="1:10" x14ac:dyDescent="0.25">
      <c r="A2087">
        <f t="shared" ca="1" si="105"/>
        <v>55</v>
      </c>
      <c r="B2087">
        <f t="shared" ca="1" si="106"/>
        <v>31</v>
      </c>
      <c r="C2087">
        <f t="shared" ca="1" si="106"/>
        <v>49</v>
      </c>
      <c r="D2087">
        <f t="shared" ca="1" si="106"/>
        <v>2</v>
      </c>
      <c r="E2087">
        <f t="shared" ca="1" si="106"/>
        <v>100</v>
      </c>
      <c r="F2087">
        <f t="shared" ca="1" si="106"/>
        <v>39</v>
      </c>
      <c r="G2087">
        <f t="shared" ca="1" si="106"/>
        <v>45</v>
      </c>
      <c r="H2087">
        <f t="shared" ca="1" si="106"/>
        <v>73</v>
      </c>
      <c r="I2087">
        <f t="shared" ca="1" si="106"/>
        <v>57</v>
      </c>
      <c r="J2087">
        <f t="shared" ca="1" si="106"/>
        <v>77</v>
      </c>
    </row>
    <row r="2088" spans="1:10" x14ac:dyDescent="0.25">
      <c r="A2088">
        <f t="shared" ca="1" si="105"/>
        <v>87</v>
      </c>
      <c r="B2088">
        <f t="shared" ca="1" si="106"/>
        <v>54</v>
      </c>
      <c r="C2088">
        <f t="shared" ca="1" si="106"/>
        <v>8</v>
      </c>
      <c r="D2088">
        <f t="shared" ca="1" si="106"/>
        <v>45</v>
      </c>
      <c r="E2088">
        <f t="shared" ca="1" si="106"/>
        <v>51</v>
      </c>
      <c r="F2088">
        <f t="shared" ca="1" si="106"/>
        <v>98</v>
      </c>
      <c r="G2088">
        <f t="shared" ca="1" si="106"/>
        <v>53</v>
      </c>
      <c r="H2088">
        <f t="shared" ca="1" si="106"/>
        <v>66</v>
      </c>
      <c r="I2088">
        <f t="shared" ca="1" si="106"/>
        <v>35</v>
      </c>
      <c r="J2088">
        <f t="shared" ca="1" si="106"/>
        <v>39</v>
      </c>
    </row>
    <row r="2089" spans="1:10" x14ac:dyDescent="0.25">
      <c r="A2089">
        <f t="shared" ca="1" si="105"/>
        <v>71</v>
      </c>
      <c r="B2089">
        <f t="shared" ca="1" si="106"/>
        <v>50</v>
      </c>
      <c r="C2089">
        <f t="shared" ca="1" si="106"/>
        <v>56</v>
      </c>
      <c r="D2089">
        <f t="shared" ca="1" si="106"/>
        <v>86</v>
      </c>
      <c r="E2089">
        <f t="shared" ca="1" si="106"/>
        <v>50</v>
      </c>
      <c r="F2089">
        <f t="shared" ca="1" si="106"/>
        <v>18</v>
      </c>
      <c r="G2089">
        <f t="shared" ca="1" si="106"/>
        <v>63</v>
      </c>
      <c r="H2089">
        <f t="shared" ca="1" si="106"/>
        <v>75</v>
      </c>
      <c r="I2089">
        <f t="shared" ca="1" si="106"/>
        <v>47</v>
      </c>
      <c r="J2089">
        <f t="shared" ca="1" si="106"/>
        <v>13</v>
      </c>
    </row>
    <row r="2090" spans="1:10" x14ac:dyDescent="0.25">
      <c r="A2090">
        <f t="shared" ca="1" si="105"/>
        <v>3</v>
      </c>
      <c r="B2090">
        <f t="shared" ca="1" si="106"/>
        <v>49</v>
      </c>
      <c r="C2090">
        <f t="shared" ca="1" si="106"/>
        <v>50</v>
      </c>
      <c r="D2090">
        <f t="shared" ca="1" si="106"/>
        <v>9</v>
      </c>
      <c r="E2090">
        <f t="shared" ca="1" si="106"/>
        <v>28</v>
      </c>
      <c r="F2090">
        <f t="shared" ca="1" si="106"/>
        <v>26</v>
      </c>
      <c r="G2090">
        <f t="shared" ca="1" si="106"/>
        <v>94</v>
      </c>
      <c r="H2090">
        <f t="shared" ca="1" si="106"/>
        <v>25</v>
      </c>
      <c r="I2090">
        <f t="shared" ca="1" si="106"/>
        <v>44</v>
      </c>
      <c r="J2090">
        <f t="shared" ca="1" si="106"/>
        <v>92</v>
      </c>
    </row>
    <row r="2091" spans="1:10" x14ac:dyDescent="0.25">
      <c r="A2091">
        <f t="shared" ca="1" si="105"/>
        <v>54</v>
      </c>
      <c r="B2091">
        <f t="shared" ca="1" si="106"/>
        <v>95</v>
      </c>
      <c r="C2091">
        <f t="shared" ca="1" si="106"/>
        <v>78</v>
      </c>
      <c r="D2091">
        <f t="shared" ca="1" si="106"/>
        <v>22</v>
      </c>
      <c r="E2091">
        <f t="shared" ca="1" si="106"/>
        <v>71</v>
      </c>
      <c r="F2091">
        <f t="shared" ca="1" si="106"/>
        <v>77</v>
      </c>
      <c r="G2091">
        <f t="shared" ca="1" si="106"/>
        <v>67</v>
      </c>
      <c r="H2091">
        <f t="shared" ca="1" si="106"/>
        <v>3</v>
      </c>
      <c r="I2091">
        <f t="shared" ca="1" si="106"/>
        <v>35</v>
      </c>
      <c r="J2091">
        <f t="shared" ca="1" si="106"/>
        <v>21</v>
      </c>
    </row>
    <row r="2092" spans="1:10" x14ac:dyDescent="0.25">
      <c r="A2092">
        <f t="shared" ca="1" si="105"/>
        <v>15</v>
      </c>
      <c r="B2092">
        <f t="shared" ca="1" si="106"/>
        <v>57</v>
      </c>
      <c r="C2092">
        <f t="shared" ca="1" si="106"/>
        <v>52</v>
      </c>
      <c r="D2092">
        <f t="shared" ca="1" si="106"/>
        <v>46</v>
      </c>
      <c r="E2092">
        <f t="shared" ca="1" si="106"/>
        <v>99</v>
      </c>
      <c r="F2092">
        <f t="shared" ca="1" si="106"/>
        <v>47</v>
      </c>
      <c r="G2092">
        <f t="shared" ca="1" si="106"/>
        <v>60</v>
      </c>
      <c r="H2092">
        <f t="shared" ca="1" si="106"/>
        <v>59</v>
      </c>
      <c r="I2092">
        <f t="shared" ca="1" si="106"/>
        <v>39</v>
      </c>
      <c r="J2092">
        <f t="shared" ca="1" si="106"/>
        <v>71</v>
      </c>
    </row>
    <row r="2093" spans="1:10" x14ac:dyDescent="0.25">
      <c r="A2093">
        <f t="shared" ca="1" si="105"/>
        <v>8</v>
      </c>
      <c r="B2093">
        <f t="shared" ca="1" si="106"/>
        <v>49</v>
      </c>
      <c r="C2093">
        <f t="shared" ca="1" si="106"/>
        <v>43</v>
      </c>
      <c r="D2093">
        <f t="shared" ca="1" si="106"/>
        <v>47</v>
      </c>
      <c r="E2093">
        <f t="shared" ca="1" si="106"/>
        <v>63</v>
      </c>
      <c r="F2093">
        <f t="shared" ca="1" si="106"/>
        <v>79</v>
      </c>
      <c r="G2093">
        <f t="shared" ca="1" si="106"/>
        <v>75</v>
      </c>
      <c r="H2093">
        <f t="shared" ca="1" si="106"/>
        <v>48</v>
      </c>
      <c r="I2093">
        <f t="shared" ca="1" si="106"/>
        <v>31</v>
      </c>
      <c r="J2093">
        <f t="shared" ca="1" si="106"/>
        <v>99</v>
      </c>
    </row>
    <row r="2094" spans="1:10" x14ac:dyDescent="0.25">
      <c r="A2094">
        <f t="shared" ca="1" si="105"/>
        <v>57</v>
      </c>
      <c r="B2094">
        <f t="shared" ca="1" si="106"/>
        <v>6</v>
      </c>
      <c r="C2094">
        <f t="shared" ca="1" si="106"/>
        <v>49</v>
      </c>
      <c r="D2094">
        <f t="shared" ca="1" si="106"/>
        <v>25</v>
      </c>
      <c r="E2094">
        <f t="shared" ca="1" si="106"/>
        <v>37</v>
      </c>
      <c r="F2094">
        <f t="shared" ca="1" si="106"/>
        <v>87</v>
      </c>
      <c r="G2094">
        <f t="shared" ca="1" si="106"/>
        <v>90</v>
      </c>
      <c r="H2094">
        <f t="shared" ca="1" si="106"/>
        <v>82</v>
      </c>
      <c r="I2094">
        <f t="shared" ca="1" si="106"/>
        <v>46</v>
      </c>
      <c r="J2094">
        <f t="shared" ca="1" si="106"/>
        <v>94</v>
      </c>
    </row>
    <row r="2095" spans="1:10" x14ac:dyDescent="0.25">
      <c r="A2095">
        <f t="shared" ca="1" si="105"/>
        <v>82</v>
      </c>
      <c r="B2095">
        <f t="shared" ca="1" si="106"/>
        <v>11</v>
      </c>
      <c r="C2095">
        <f t="shared" ca="1" si="106"/>
        <v>85</v>
      </c>
      <c r="D2095">
        <f t="shared" ca="1" si="106"/>
        <v>18</v>
      </c>
      <c r="E2095">
        <f t="shared" ca="1" si="106"/>
        <v>64</v>
      </c>
      <c r="F2095">
        <f t="shared" ca="1" si="106"/>
        <v>35</v>
      </c>
      <c r="G2095">
        <f t="shared" ca="1" si="106"/>
        <v>32</v>
      </c>
      <c r="H2095">
        <f t="shared" ca="1" si="106"/>
        <v>99</v>
      </c>
      <c r="I2095">
        <f t="shared" ca="1" si="106"/>
        <v>53</v>
      </c>
      <c r="J2095">
        <f t="shared" ca="1" si="106"/>
        <v>29</v>
      </c>
    </row>
    <row r="2096" spans="1:10" x14ac:dyDescent="0.25">
      <c r="A2096">
        <f t="shared" ca="1" si="105"/>
        <v>75</v>
      </c>
      <c r="B2096">
        <f t="shared" ca="1" si="106"/>
        <v>12</v>
      </c>
      <c r="C2096">
        <f t="shared" ca="1" si="106"/>
        <v>91</v>
      </c>
      <c r="D2096">
        <f t="shared" ca="1" si="106"/>
        <v>94</v>
      </c>
      <c r="E2096">
        <f t="shared" ca="1" si="106"/>
        <v>15</v>
      </c>
      <c r="F2096">
        <f t="shared" ca="1" si="106"/>
        <v>90</v>
      </c>
      <c r="G2096">
        <f t="shared" ca="1" si="106"/>
        <v>91</v>
      </c>
      <c r="H2096">
        <f t="shared" ca="1" si="106"/>
        <v>15</v>
      </c>
      <c r="I2096">
        <f t="shared" ca="1" si="106"/>
        <v>46</v>
      </c>
      <c r="J2096">
        <f t="shared" ca="1" si="106"/>
        <v>63</v>
      </c>
    </row>
    <row r="2097" spans="1:10" x14ac:dyDescent="0.25">
      <c r="A2097">
        <f t="shared" ca="1" si="105"/>
        <v>34</v>
      </c>
      <c r="B2097">
        <f t="shared" ca="1" si="106"/>
        <v>65</v>
      </c>
      <c r="C2097">
        <f t="shared" ca="1" si="106"/>
        <v>66</v>
      </c>
      <c r="D2097">
        <f t="shared" ca="1" si="106"/>
        <v>11</v>
      </c>
      <c r="E2097">
        <f t="shared" ca="1" si="106"/>
        <v>37</v>
      </c>
      <c r="F2097">
        <f t="shared" ca="1" si="106"/>
        <v>45</v>
      </c>
      <c r="G2097">
        <f t="shared" ca="1" si="106"/>
        <v>4</v>
      </c>
      <c r="H2097">
        <f t="shared" ca="1" si="106"/>
        <v>56</v>
      </c>
      <c r="I2097">
        <f t="shared" ca="1" si="106"/>
        <v>35</v>
      </c>
      <c r="J2097">
        <f t="shared" ca="1" si="106"/>
        <v>13</v>
      </c>
    </row>
    <row r="2098" spans="1:10" x14ac:dyDescent="0.25">
      <c r="A2098">
        <f t="shared" ca="1" si="105"/>
        <v>25</v>
      </c>
      <c r="B2098">
        <f t="shared" ca="1" si="106"/>
        <v>32</v>
      </c>
      <c r="C2098">
        <f t="shared" ca="1" si="106"/>
        <v>88</v>
      </c>
      <c r="D2098">
        <f t="shared" ca="1" si="106"/>
        <v>6</v>
      </c>
      <c r="E2098">
        <f t="shared" ca="1" si="106"/>
        <v>73</v>
      </c>
      <c r="F2098">
        <f t="shared" ca="1" si="106"/>
        <v>93</v>
      </c>
      <c r="G2098">
        <f t="shared" ca="1" si="106"/>
        <v>79</v>
      </c>
      <c r="H2098">
        <f t="shared" ca="1" si="106"/>
        <v>52</v>
      </c>
      <c r="I2098">
        <f t="shared" ca="1" si="106"/>
        <v>7</v>
      </c>
      <c r="J2098">
        <f t="shared" ca="1" si="106"/>
        <v>18</v>
      </c>
    </row>
    <row r="2099" spans="1:10" x14ac:dyDescent="0.25">
      <c r="A2099">
        <f t="shared" ca="1" si="105"/>
        <v>58</v>
      </c>
      <c r="B2099">
        <f t="shared" ca="1" si="106"/>
        <v>51</v>
      </c>
      <c r="C2099">
        <f t="shared" ca="1" si="106"/>
        <v>39</v>
      </c>
      <c r="D2099">
        <f t="shared" ca="1" si="106"/>
        <v>72</v>
      </c>
      <c r="E2099">
        <f t="shared" ca="1" si="106"/>
        <v>70</v>
      </c>
      <c r="F2099">
        <f t="shared" ca="1" si="106"/>
        <v>33</v>
      </c>
      <c r="G2099">
        <f t="shared" ca="1" si="106"/>
        <v>12</v>
      </c>
      <c r="H2099">
        <f t="shared" ca="1" si="106"/>
        <v>87</v>
      </c>
      <c r="I2099">
        <f t="shared" ca="1" si="106"/>
        <v>74</v>
      </c>
      <c r="J2099">
        <f t="shared" ca="1" si="106"/>
        <v>38</v>
      </c>
    </row>
    <row r="2100" spans="1:10" x14ac:dyDescent="0.25">
      <c r="A2100">
        <f t="shared" ca="1" si="105"/>
        <v>82</v>
      </c>
      <c r="B2100">
        <f t="shared" ca="1" si="106"/>
        <v>14</v>
      </c>
      <c r="C2100">
        <f t="shared" ca="1" si="106"/>
        <v>21</v>
      </c>
      <c r="D2100">
        <f t="shared" ca="1" si="106"/>
        <v>73</v>
      </c>
      <c r="E2100">
        <f t="shared" ca="1" si="106"/>
        <v>100</v>
      </c>
      <c r="F2100">
        <f t="shared" ca="1" si="106"/>
        <v>45</v>
      </c>
      <c r="G2100">
        <f t="shared" ca="1" si="106"/>
        <v>96</v>
      </c>
      <c r="H2100">
        <f t="shared" ca="1" si="106"/>
        <v>51</v>
      </c>
      <c r="I2100">
        <f t="shared" ca="1" si="106"/>
        <v>94</v>
      </c>
      <c r="J2100">
        <f t="shared" ca="1" si="106"/>
        <v>55</v>
      </c>
    </row>
    <row r="2101" spans="1:10" x14ac:dyDescent="0.25">
      <c r="A2101">
        <f t="shared" ca="1" si="105"/>
        <v>84</v>
      </c>
      <c r="B2101">
        <f t="shared" ca="1" si="106"/>
        <v>19</v>
      </c>
      <c r="C2101">
        <f t="shared" ca="1" si="106"/>
        <v>94</v>
      </c>
      <c r="D2101">
        <f t="shared" ca="1" si="106"/>
        <v>59</v>
      </c>
      <c r="E2101">
        <f t="shared" ca="1" si="106"/>
        <v>46</v>
      </c>
      <c r="F2101">
        <f t="shared" ca="1" si="106"/>
        <v>75</v>
      </c>
      <c r="G2101">
        <f t="shared" ca="1" si="106"/>
        <v>65</v>
      </c>
      <c r="H2101">
        <f t="shared" ca="1" si="106"/>
        <v>90</v>
      </c>
      <c r="I2101">
        <f t="shared" ca="1" si="106"/>
        <v>43</v>
      </c>
      <c r="J2101">
        <f t="shared" ca="1" si="106"/>
        <v>60</v>
      </c>
    </row>
    <row r="2102" spans="1:10" x14ac:dyDescent="0.25">
      <c r="A2102">
        <f t="shared" ca="1" si="105"/>
        <v>15</v>
      </c>
      <c r="B2102">
        <f t="shared" ca="1" si="106"/>
        <v>34</v>
      </c>
      <c r="C2102">
        <f t="shared" ca="1" si="106"/>
        <v>25</v>
      </c>
      <c r="D2102">
        <f t="shared" ca="1" si="106"/>
        <v>27</v>
      </c>
      <c r="E2102">
        <f t="shared" ca="1" si="106"/>
        <v>30</v>
      </c>
      <c r="F2102">
        <f t="shared" ca="1" si="106"/>
        <v>35</v>
      </c>
      <c r="G2102">
        <f t="shared" ca="1" si="106"/>
        <v>60</v>
      </c>
      <c r="H2102">
        <f t="shared" ca="1" si="106"/>
        <v>77</v>
      </c>
      <c r="I2102">
        <f t="shared" ca="1" si="106"/>
        <v>68</v>
      </c>
      <c r="J2102">
        <f t="shared" ca="1" si="106"/>
        <v>22</v>
      </c>
    </row>
    <row r="2103" spans="1:10" x14ac:dyDescent="0.25">
      <c r="A2103">
        <f t="shared" ca="1" si="105"/>
        <v>79</v>
      </c>
      <c r="B2103">
        <f t="shared" ca="1" si="106"/>
        <v>56</v>
      </c>
      <c r="C2103">
        <f t="shared" ca="1" si="106"/>
        <v>69</v>
      </c>
      <c r="D2103">
        <f t="shared" ca="1" si="106"/>
        <v>4</v>
      </c>
      <c r="E2103">
        <f t="shared" ca="1" si="106"/>
        <v>54</v>
      </c>
      <c r="F2103">
        <f t="shared" ca="1" si="106"/>
        <v>44</v>
      </c>
      <c r="G2103">
        <f t="shared" ca="1" si="106"/>
        <v>43</v>
      </c>
      <c r="H2103">
        <f t="shared" ca="1" si="106"/>
        <v>23</v>
      </c>
      <c r="I2103">
        <f t="shared" ca="1" si="106"/>
        <v>53</v>
      </c>
      <c r="J2103">
        <f t="shared" ca="1" si="106"/>
        <v>1</v>
      </c>
    </row>
    <row r="2104" spans="1:10" x14ac:dyDescent="0.25">
      <c r="A2104">
        <f t="shared" ca="1" si="105"/>
        <v>100</v>
      </c>
      <c r="B2104">
        <f t="shared" ca="1" si="106"/>
        <v>52</v>
      </c>
      <c r="C2104">
        <f t="shared" ca="1" si="106"/>
        <v>11</v>
      </c>
      <c r="D2104">
        <f t="shared" ca="1" si="106"/>
        <v>97</v>
      </c>
      <c r="E2104">
        <f t="shared" ca="1" si="106"/>
        <v>24</v>
      </c>
      <c r="F2104">
        <f t="shared" ca="1" si="106"/>
        <v>9</v>
      </c>
      <c r="G2104">
        <f t="shared" ca="1" si="106"/>
        <v>36</v>
      </c>
      <c r="H2104">
        <f t="shared" ca="1" si="106"/>
        <v>10</v>
      </c>
      <c r="I2104">
        <f t="shared" ca="1" si="106"/>
        <v>57</v>
      </c>
      <c r="J2104">
        <f t="shared" ca="1" si="106"/>
        <v>48</v>
      </c>
    </row>
    <row r="2105" spans="1:10" x14ac:dyDescent="0.25">
      <c r="A2105">
        <f t="shared" ca="1" si="105"/>
        <v>37</v>
      </c>
      <c r="B2105">
        <f t="shared" ca="1" si="106"/>
        <v>70</v>
      </c>
      <c r="C2105">
        <f t="shared" ca="1" si="106"/>
        <v>98</v>
      </c>
      <c r="D2105">
        <f t="shared" ca="1" si="106"/>
        <v>26</v>
      </c>
      <c r="E2105">
        <f t="shared" ca="1" si="106"/>
        <v>94</v>
      </c>
      <c r="F2105">
        <f t="shared" ca="1" si="106"/>
        <v>31</v>
      </c>
      <c r="G2105">
        <f t="shared" ca="1" si="106"/>
        <v>98</v>
      </c>
      <c r="H2105">
        <f t="shared" ca="1" si="106"/>
        <v>61</v>
      </c>
      <c r="I2105">
        <f t="shared" ca="1" si="106"/>
        <v>15</v>
      </c>
      <c r="J2105">
        <f t="shared" ca="1" si="106"/>
        <v>27</v>
      </c>
    </row>
    <row r="2106" spans="1:10" x14ac:dyDescent="0.25">
      <c r="A2106">
        <f t="shared" ca="1" si="105"/>
        <v>59</v>
      </c>
      <c r="B2106">
        <f t="shared" ca="1" si="106"/>
        <v>21</v>
      </c>
      <c r="C2106">
        <f t="shared" ca="1" si="106"/>
        <v>5</v>
      </c>
      <c r="D2106">
        <f t="shared" ca="1" si="106"/>
        <v>65</v>
      </c>
      <c r="E2106">
        <f t="shared" ca="1" si="106"/>
        <v>71</v>
      </c>
      <c r="F2106">
        <f t="shared" ca="1" si="106"/>
        <v>78</v>
      </c>
      <c r="G2106">
        <f t="shared" ca="1" si="106"/>
        <v>21</v>
      </c>
      <c r="H2106">
        <f t="shared" ca="1" si="106"/>
        <v>1</v>
      </c>
      <c r="I2106">
        <f t="shared" ca="1" si="106"/>
        <v>96</v>
      </c>
      <c r="J2106">
        <f t="shared" ca="1" si="106"/>
        <v>85</v>
      </c>
    </row>
    <row r="2107" spans="1:10" x14ac:dyDescent="0.25">
      <c r="A2107">
        <f t="shared" ca="1" si="105"/>
        <v>27</v>
      </c>
      <c r="B2107">
        <f t="shared" ca="1" si="106"/>
        <v>24</v>
      </c>
      <c r="C2107">
        <f t="shared" ca="1" si="106"/>
        <v>28</v>
      </c>
      <c r="D2107">
        <f t="shared" ca="1" si="106"/>
        <v>84</v>
      </c>
      <c r="E2107">
        <f t="shared" ca="1" si="106"/>
        <v>30</v>
      </c>
      <c r="F2107">
        <f t="shared" ref="B2107:J2170" ca="1" si="107">RANDBETWEEN(1,100)</f>
        <v>93</v>
      </c>
      <c r="G2107">
        <f t="shared" ca="1" si="107"/>
        <v>73</v>
      </c>
      <c r="H2107">
        <f t="shared" ca="1" si="107"/>
        <v>81</v>
      </c>
      <c r="I2107">
        <f t="shared" ca="1" si="107"/>
        <v>34</v>
      </c>
      <c r="J2107">
        <f t="shared" ca="1" si="107"/>
        <v>96</v>
      </c>
    </row>
    <row r="2108" spans="1:10" x14ac:dyDescent="0.25">
      <c r="A2108">
        <f t="shared" ca="1" si="105"/>
        <v>87</v>
      </c>
      <c r="B2108">
        <f t="shared" ca="1" si="107"/>
        <v>35</v>
      </c>
      <c r="C2108">
        <f t="shared" ca="1" si="107"/>
        <v>89</v>
      </c>
      <c r="D2108">
        <f t="shared" ca="1" si="107"/>
        <v>31</v>
      </c>
      <c r="E2108">
        <f t="shared" ca="1" si="107"/>
        <v>61</v>
      </c>
      <c r="F2108">
        <f t="shared" ca="1" si="107"/>
        <v>96</v>
      </c>
      <c r="G2108">
        <f t="shared" ca="1" si="107"/>
        <v>44</v>
      </c>
      <c r="H2108">
        <f t="shared" ca="1" si="107"/>
        <v>33</v>
      </c>
      <c r="I2108">
        <f t="shared" ca="1" si="107"/>
        <v>38</v>
      </c>
      <c r="J2108">
        <f t="shared" ca="1" si="107"/>
        <v>83</v>
      </c>
    </row>
    <row r="2109" spans="1:10" x14ac:dyDescent="0.25">
      <c r="A2109">
        <f t="shared" ca="1" si="105"/>
        <v>91</v>
      </c>
      <c r="B2109">
        <f t="shared" ca="1" si="107"/>
        <v>65</v>
      </c>
      <c r="C2109">
        <f t="shared" ca="1" si="107"/>
        <v>29</v>
      </c>
      <c r="D2109">
        <f t="shared" ca="1" si="107"/>
        <v>82</v>
      </c>
      <c r="E2109">
        <f t="shared" ca="1" si="107"/>
        <v>79</v>
      </c>
      <c r="F2109">
        <f t="shared" ca="1" si="107"/>
        <v>88</v>
      </c>
      <c r="G2109">
        <f t="shared" ca="1" si="107"/>
        <v>55</v>
      </c>
      <c r="H2109">
        <f t="shared" ca="1" si="107"/>
        <v>24</v>
      </c>
      <c r="I2109">
        <f t="shared" ca="1" si="107"/>
        <v>34</v>
      </c>
      <c r="J2109">
        <f t="shared" ca="1" si="107"/>
        <v>52</v>
      </c>
    </row>
    <row r="2110" spans="1:10" x14ac:dyDescent="0.25">
      <c r="A2110">
        <f t="shared" ca="1" si="105"/>
        <v>87</v>
      </c>
      <c r="B2110">
        <f t="shared" ca="1" si="107"/>
        <v>88</v>
      </c>
      <c r="C2110">
        <f t="shared" ca="1" si="107"/>
        <v>31</v>
      </c>
      <c r="D2110">
        <f t="shared" ca="1" si="107"/>
        <v>36</v>
      </c>
      <c r="E2110">
        <f t="shared" ca="1" si="107"/>
        <v>82</v>
      </c>
      <c r="F2110">
        <f t="shared" ca="1" si="107"/>
        <v>95</v>
      </c>
      <c r="G2110">
        <f t="shared" ca="1" si="107"/>
        <v>6</v>
      </c>
      <c r="H2110">
        <f t="shared" ca="1" si="107"/>
        <v>26</v>
      </c>
      <c r="I2110">
        <f t="shared" ca="1" si="107"/>
        <v>5</v>
      </c>
      <c r="J2110">
        <f t="shared" ca="1" si="107"/>
        <v>72</v>
      </c>
    </row>
    <row r="2111" spans="1:10" x14ac:dyDescent="0.25">
      <c r="A2111">
        <f t="shared" ca="1" si="105"/>
        <v>62</v>
      </c>
      <c r="B2111">
        <f t="shared" ca="1" si="107"/>
        <v>71</v>
      </c>
      <c r="C2111">
        <f t="shared" ca="1" si="107"/>
        <v>33</v>
      </c>
      <c r="D2111">
        <f t="shared" ca="1" si="107"/>
        <v>34</v>
      </c>
      <c r="E2111">
        <f t="shared" ca="1" si="107"/>
        <v>40</v>
      </c>
      <c r="F2111">
        <f t="shared" ca="1" si="107"/>
        <v>66</v>
      </c>
      <c r="G2111">
        <f t="shared" ca="1" si="107"/>
        <v>81</v>
      </c>
      <c r="H2111">
        <f t="shared" ca="1" si="107"/>
        <v>39</v>
      </c>
      <c r="I2111">
        <f t="shared" ca="1" si="107"/>
        <v>92</v>
      </c>
      <c r="J2111">
        <f t="shared" ca="1" si="107"/>
        <v>55</v>
      </c>
    </row>
    <row r="2112" spans="1:10" x14ac:dyDescent="0.25">
      <c r="A2112">
        <f t="shared" ca="1" si="105"/>
        <v>96</v>
      </c>
      <c r="B2112">
        <f t="shared" ca="1" si="107"/>
        <v>84</v>
      </c>
      <c r="C2112">
        <f t="shared" ca="1" si="107"/>
        <v>10</v>
      </c>
      <c r="D2112">
        <f t="shared" ca="1" si="107"/>
        <v>69</v>
      </c>
      <c r="E2112">
        <f t="shared" ca="1" si="107"/>
        <v>94</v>
      </c>
      <c r="F2112">
        <f t="shared" ca="1" si="107"/>
        <v>8</v>
      </c>
      <c r="G2112">
        <f t="shared" ca="1" si="107"/>
        <v>1</v>
      </c>
      <c r="H2112">
        <f t="shared" ca="1" si="107"/>
        <v>59</v>
      </c>
      <c r="I2112">
        <f t="shared" ca="1" si="107"/>
        <v>58</v>
      </c>
      <c r="J2112">
        <f t="shared" ca="1" si="107"/>
        <v>60</v>
      </c>
    </row>
    <row r="2113" spans="1:10" x14ac:dyDescent="0.25">
      <c r="A2113">
        <f t="shared" ca="1" si="105"/>
        <v>56</v>
      </c>
      <c r="B2113">
        <f t="shared" ca="1" si="107"/>
        <v>14</v>
      </c>
      <c r="C2113">
        <f t="shared" ca="1" si="107"/>
        <v>57</v>
      </c>
      <c r="D2113">
        <f t="shared" ca="1" si="107"/>
        <v>82</v>
      </c>
      <c r="E2113">
        <f t="shared" ca="1" si="107"/>
        <v>45</v>
      </c>
      <c r="F2113">
        <f t="shared" ca="1" si="107"/>
        <v>34</v>
      </c>
      <c r="G2113">
        <f t="shared" ca="1" si="107"/>
        <v>12</v>
      </c>
      <c r="H2113">
        <f t="shared" ca="1" si="107"/>
        <v>14</v>
      </c>
      <c r="I2113">
        <f t="shared" ca="1" si="107"/>
        <v>47</v>
      </c>
      <c r="J2113">
        <f t="shared" ca="1" si="107"/>
        <v>80</v>
      </c>
    </row>
    <row r="2114" spans="1:10" x14ac:dyDescent="0.25">
      <c r="A2114">
        <f t="shared" ca="1" si="105"/>
        <v>39</v>
      </c>
      <c r="B2114">
        <f t="shared" ca="1" si="107"/>
        <v>34</v>
      </c>
      <c r="C2114">
        <f t="shared" ca="1" si="107"/>
        <v>59</v>
      </c>
      <c r="D2114">
        <f t="shared" ca="1" si="107"/>
        <v>15</v>
      </c>
      <c r="E2114">
        <f t="shared" ca="1" si="107"/>
        <v>48</v>
      </c>
      <c r="F2114">
        <f t="shared" ca="1" si="107"/>
        <v>83</v>
      </c>
      <c r="G2114">
        <f t="shared" ca="1" si="107"/>
        <v>7</v>
      </c>
      <c r="H2114">
        <f t="shared" ca="1" si="107"/>
        <v>1</v>
      </c>
      <c r="I2114">
        <f t="shared" ca="1" si="107"/>
        <v>31</v>
      </c>
      <c r="J2114">
        <f t="shared" ca="1" si="107"/>
        <v>74</v>
      </c>
    </row>
    <row r="2115" spans="1:10" x14ac:dyDescent="0.25">
      <c r="A2115">
        <f t="shared" ca="1" si="105"/>
        <v>80</v>
      </c>
      <c r="B2115">
        <f t="shared" ca="1" si="107"/>
        <v>51</v>
      </c>
      <c r="C2115">
        <f t="shared" ca="1" si="107"/>
        <v>22</v>
      </c>
      <c r="D2115">
        <f t="shared" ca="1" si="107"/>
        <v>37</v>
      </c>
      <c r="E2115">
        <f t="shared" ca="1" si="107"/>
        <v>40</v>
      </c>
      <c r="F2115">
        <f t="shared" ca="1" si="107"/>
        <v>91</v>
      </c>
      <c r="G2115">
        <f t="shared" ca="1" si="107"/>
        <v>56</v>
      </c>
      <c r="H2115">
        <f t="shared" ca="1" si="107"/>
        <v>34</v>
      </c>
      <c r="I2115">
        <f t="shared" ca="1" si="107"/>
        <v>40</v>
      </c>
      <c r="J2115">
        <f t="shared" ca="1" si="107"/>
        <v>99</v>
      </c>
    </row>
    <row r="2116" spans="1:10" x14ac:dyDescent="0.25">
      <c r="A2116">
        <f t="shared" ref="A2116:A2179" ca="1" si="108">RANDBETWEEN(1,100)</f>
        <v>97</v>
      </c>
      <c r="B2116">
        <f t="shared" ca="1" si="107"/>
        <v>97</v>
      </c>
      <c r="C2116">
        <f t="shared" ca="1" si="107"/>
        <v>98</v>
      </c>
      <c r="D2116">
        <f t="shared" ca="1" si="107"/>
        <v>43</v>
      </c>
      <c r="E2116">
        <f t="shared" ca="1" si="107"/>
        <v>18</v>
      </c>
      <c r="F2116">
        <f t="shared" ca="1" si="107"/>
        <v>42</v>
      </c>
      <c r="G2116">
        <f t="shared" ca="1" si="107"/>
        <v>13</v>
      </c>
      <c r="H2116">
        <f t="shared" ca="1" si="107"/>
        <v>14</v>
      </c>
      <c r="I2116">
        <f t="shared" ca="1" si="107"/>
        <v>42</v>
      </c>
      <c r="J2116">
        <f t="shared" ca="1" si="107"/>
        <v>31</v>
      </c>
    </row>
    <row r="2117" spans="1:10" x14ac:dyDescent="0.25">
      <c r="A2117">
        <f t="shared" ca="1" si="108"/>
        <v>87</v>
      </c>
      <c r="B2117">
        <f t="shared" ca="1" si="107"/>
        <v>63</v>
      </c>
      <c r="C2117">
        <f t="shared" ca="1" si="107"/>
        <v>39</v>
      </c>
      <c r="D2117">
        <f t="shared" ca="1" si="107"/>
        <v>87</v>
      </c>
      <c r="E2117">
        <f t="shared" ca="1" si="107"/>
        <v>67</v>
      </c>
      <c r="F2117">
        <f t="shared" ca="1" si="107"/>
        <v>59</v>
      </c>
      <c r="G2117">
        <f t="shared" ca="1" si="107"/>
        <v>31</v>
      </c>
      <c r="H2117">
        <f t="shared" ca="1" si="107"/>
        <v>6</v>
      </c>
      <c r="I2117">
        <f t="shared" ca="1" si="107"/>
        <v>53</v>
      </c>
      <c r="J2117">
        <f t="shared" ca="1" si="107"/>
        <v>8</v>
      </c>
    </row>
    <row r="2118" spans="1:10" x14ac:dyDescent="0.25">
      <c r="A2118">
        <f t="shared" ca="1" si="108"/>
        <v>83</v>
      </c>
      <c r="B2118">
        <f t="shared" ca="1" si="107"/>
        <v>86</v>
      </c>
      <c r="C2118">
        <f t="shared" ca="1" si="107"/>
        <v>86</v>
      </c>
      <c r="D2118">
        <f t="shared" ca="1" si="107"/>
        <v>80</v>
      </c>
      <c r="E2118">
        <f t="shared" ca="1" si="107"/>
        <v>28</v>
      </c>
      <c r="F2118">
        <f t="shared" ca="1" si="107"/>
        <v>32</v>
      </c>
      <c r="G2118">
        <f t="shared" ca="1" si="107"/>
        <v>60</v>
      </c>
      <c r="H2118">
        <f t="shared" ca="1" si="107"/>
        <v>42</v>
      </c>
      <c r="I2118">
        <f t="shared" ca="1" si="107"/>
        <v>18</v>
      </c>
      <c r="J2118">
        <f t="shared" ca="1" si="107"/>
        <v>5</v>
      </c>
    </row>
    <row r="2119" spans="1:10" x14ac:dyDescent="0.25">
      <c r="A2119">
        <f t="shared" ca="1" si="108"/>
        <v>49</v>
      </c>
      <c r="B2119">
        <f t="shared" ca="1" si="107"/>
        <v>92</v>
      </c>
      <c r="C2119">
        <f t="shared" ca="1" si="107"/>
        <v>63</v>
      </c>
      <c r="D2119">
        <f t="shared" ca="1" si="107"/>
        <v>40</v>
      </c>
      <c r="E2119">
        <f t="shared" ca="1" si="107"/>
        <v>40</v>
      </c>
      <c r="F2119">
        <f t="shared" ca="1" si="107"/>
        <v>48</v>
      </c>
      <c r="G2119">
        <f t="shared" ca="1" si="107"/>
        <v>4</v>
      </c>
      <c r="H2119">
        <f t="shared" ca="1" si="107"/>
        <v>87</v>
      </c>
      <c r="I2119">
        <f t="shared" ca="1" si="107"/>
        <v>76</v>
      </c>
      <c r="J2119">
        <f t="shared" ca="1" si="107"/>
        <v>25</v>
      </c>
    </row>
    <row r="2120" spans="1:10" x14ac:dyDescent="0.25">
      <c r="A2120">
        <f t="shared" ca="1" si="108"/>
        <v>62</v>
      </c>
      <c r="B2120">
        <f t="shared" ca="1" si="107"/>
        <v>40</v>
      </c>
      <c r="C2120">
        <f t="shared" ca="1" si="107"/>
        <v>52</v>
      </c>
      <c r="D2120">
        <f t="shared" ca="1" si="107"/>
        <v>18</v>
      </c>
      <c r="E2120">
        <f t="shared" ca="1" si="107"/>
        <v>61</v>
      </c>
      <c r="F2120">
        <f t="shared" ca="1" si="107"/>
        <v>69</v>
      </c>
      <c r="G2120">
        <f t="shared" ca="1" si="107"/>
        <v>32</v>
      </c>
      <c r="H2120">
        <f t="shared" ca="1" si="107"/>
        <v>24</v>
      </c>
      <c r="I2120">
        <f t="shared" ca="1" si="107"/>
        <v>59</v>
      </c>
      <c r="J2120">
        <f t="shared" ca="1" si="107"/>
        <v>91</v>
      </c>
    </row>
    <row r="2121" spans="1:10" x14ac:dyDescent="0.25">
      <c r="A2121">
        <f t="shared" ca="1" si="108"/>
        <v>75</v>
      </c>
      <c r="B2121">
        <f t="shared" ca="1" si="107"/>
        <v>51</v>
      </c>
      <c r="C2121">
        <f t="shared" ca="1" si="107"/>
        <v>42</v>
      </c>
      <c r="D2121">
        <f t="shared" ca="1" si="107"/>
        <v>83</v>
      </c>
      <c r="E2121">
        <f t="shared" ca="1" si="107"/>
        <v>7</v>
      </c>
      <c r="F2121">
        <f t="shared" ca="1" si="107"/>
        <v>99</v>
      </c>
      <c r="G2121">
        <f t="shared" ca="1" si="107"/>
        <v>29</v>
      </c>
      <c r="H2121">
        <f t="shared" ca="1" si="107"/>
        <v>82</v>
      </c>
      <c r="I2121">
        <f t="shared" ca="1" si="107"/>
        <v>72</v>
      </c>
      <c r="J2121">
        <f t="shared" ca="1" si="107"/>
        <v>85</v>
      </c>
    </row>
    <row r="2122" spans="1:10" x14ac:dyDescent="0.25">
      <c r="A2122">
        <f t="shared" ca="1" si="108"/>
        <v>86</v>
      </c>
      <c r="B2122">
        <f t="shared" ca="1" si="107"/>
        <v>5</v>
      </c>
      <c r="C2122">
        <f t="shared" ca="1" si="107"/>
        <v>49</v>
      </c>
      <c r="D2122">
        <f t="shared" ca="1" si="107"/>
        <v>29</v>
      </c>
      <c r="E2122">
        <f t="shared" ca="1" si="107"/>
        <v>95</v>
      </c>
      <c r="F2122">
        <f t="shared" ca="1" si="107"/>
        <v>87</v>
      </c>
      <c r="G2122">
        <f t="shared" ca="1" si="107"/>
        <v>46</v>
      </c>
      <c r="H2122">
        <f t="shared" ca="1" si="107"/>
        <v>18</v>
      </c>
      <c r="I2122">
        <f t="shared" ca="1" si="107"/>
        <v>74</v>
      </c>
      <c r="J2122">
        <f t="shared" ca="1" si="107"/>
        <v>64</v>
      </c>
    </row>
    <row r="2123" spans="1:10" x14ac:dyDescent="0.25">
      <c r="A2123">
        <f t="shared" ca="1" si="108"/>
        <v>97</v>
      </c>
      <c r="B2123">
        <f t="shared" ca="1" si="107"/>
        <v>78</v>
      </c>
      <c r="C2123">
        <f t="shared" ca="1" si="107"/>
        <v>2</v>
      </c>
      <c r="D2123">
        <f t="shared" ca="1" si="107"/>
        <v>65</v>
      </c>
      <c r="E2123">
        <f t="shared" ca="1" si="107"/>
        <v>46</v>
      </c>
      <c r="F2123">
        <f t="shared" ca="1" si="107"/>
        <v>100</v>
      </c>
      <c r="G2123">
        <f t="shared" ca="1" si="107"/>
        <v>31</v>
      </c>
      <c r="H2123">
        <f t="shared" ca="1" si="107"/>
        <v>66</v>
      </c>
      <c r="I2123">
        <f t="shared" ca="1" si="107"/>
        <v>29</v>
      </c>
      <c r="J2123">
        <f t="shared" ca="1" si="107"/>
        <v>69</v>
      </c>
    </row>
    <row r="2124" spans="1:10" x14ac:dyDescent="0.25">
      <c r="A2124">
        <f t="shared" ca="1" si="108"/>
        <v>8</v>
      </c>
      <c r="B2124">
        <f t="shared" ca="1" si="107"/>
        <v>60</v>
      </c>
      <c r="C2124">
        <f t="shared" ca="1" si="107"/>
        <v>4</v>
      </c>
      <c r="D2124">
        <f t="shared" ca="1" si="107"/>
        <v>72</v>
      </c>
      <c r="E2124">
        <f t="shared" ca="1" si="107"/>
        <v>86</v>
      </c>
      <c r="F2124">
        <f t="shared" ca="1" si="107"/>
        <v>31</v>
      </c>
      <c r="G2124">
        <f t="shared" ca="1" si="107"/>
        <v>91</v>
      </c>
      <c r="H2124">
        <f t="shared" ca="1" si="107"/>
        <v>16</v>
      </c>
      <c r="I2124">
        <f t="shared" ca="1" si="107"/>
        <v>57</v>
      </c>
      <c r="J2124">
        <f t="shared" ca="1" si="107"/>
        <v>39</v>
      </c>
    </row>
    <row r="2125" spans="1:10" x14ac:dyDescent="0.25">
      <c r="A2125">
        <f t="shared" ca="1" si="108"/>
        <v>82</v>
      </c>
      <c r="B2125">
        <f t="shared" ca="1" si="107"/>
        <v>35</v>
      </c>
      <c r="C2125">
        <f t="shared" ca="1" si="107"/>
        <v>52</v>
      </c>
      <c r="D2125">
        <f t="shared" ca="1" si="107"/>
        <v>69</v>
      </c>
      <c r="E2125">
        <f t="shared" ca="1" si="107"/>
        <v>57</v>
      </c>
      <c r="F2125">
        <f t="shared" ca="1" si="107"/>
        <v>54</v>
      </c>
      <c r="G2125">
        <f t="shared" ca="1" si="107"/>
        <v>51</v>
      </c>
      <c r="H2125">
        <f t="shared" ca="1" si="107"/>
        <v>16</v>
      </c>
      <c r="I2125">
        <f t="shared" ca="1" si="107"/>
        <v>37</v>
      </c>
      <c r="J2125">
        <f t="shared" ca="1" si="107"/>
        <v>74</v>
      </c>
    </row>
    <row r="2126" spans="1:10" x14ac:dyDescent="0.25">
      <c r="A2126">
        <f t="shared" ca="1" si="108"/>
        <v>2</v>
      </c>
      <c r="B2126">
        <f t="shared" ca="1" si="107"/>
        <v>80</v>
      </c>
      <c r="C2126">
        <f t="shared" ca="1" si="107"/>
        <v>62</v>
      </c>
      <c r="D2126">
        <f t="shared" ca="1" si="107"/>
        <v>16</v>
      </c>
      <c r="E2126">
        <f t="shared" ca="1" si="107"/>
        <v>95</v>
      </c>
      <c r="F2126">
        <f t="shared" ca="1" si="107"/>
        <v>2</v>
      </c>
      <c r="G2126">
        <f t="shared" ca="1" si="107"/>
        <v>11</v>
      </c>
      <c r="H2126">
        <f t="shared" ca="1" si="107"/>
        <v>40</v>
      </c>
      <c r="I2126">
        <f t="shared" ca="1" si="107"/>
        <v>83</v>
      </c>
      <c r="J2126">
        <f t="shared" ca="1" si="107"/>
        <v>5</v>
      </c>
    </row>
    <row r="2127" spans="1:10" x14ac:dyDescent="0.25">
      <c r="A2127">
        <f t="shared" ca="1" si="108"/>
        <v>32</v>
      </c>
      <c r="B2127">
        <f t="shared" ca="1" si="107"/>
        <v>36</v>
      </c>
      <c r="C2127">
        <f t="shared" ca="1" si="107"/>
        <v>51</v>
      </c>
      <c r="D2127">
        <f t="shared" ca="1" si="107"/>
        <v>63</v>
      </c>
      <c r="E2127">
        <f t="shared" ca="1" si="107"/>
        <v>99</v>
      </c>
      <c r="F2127">
        <f t="shared" ca="1" si="107"/>
        <v>21</v>
      </c>
      <c r="G2127">
        <f t="shared" ca="1" si="107"/>
        <v>19</v>
      </c>
      <c r="H2127">
        <f t="shared" ca="1" si="107"/>
        <v>91</v>
      </c>
      <c r="I2127">
        <f t="shared" ca="1" si="107"/>
        <v>2</v>
      </c>
      <c r="J2127">
        <f t="shared" ca="1" si="107"/>
        <v>12</v>
      </c>
    </row>
    <row r="2128" spans="1:10" x14ac:dyDescent="0.25">
      <c r="A2128">
        <f t="shared" ca="1" si="108"/>
        <v>9</v>
      </c>
      <c r="B2128">
        <f t="shared" ca="1" si="107"/>
        <v>22</v>
      </c>
      <c r="C2128">
        <f t="shared" ca="1" si="107"/>
        <v>65</v>
      </c>
      <c r="D2128">
        <f t="shared" ca="1" si="107"/>
        <v>67</v>
      </c>
      <c r="E2128">
        <f t="shared" ca="1" si="107"/>
        <v>69</v>
      </c>
      <c r="F2128">
        <f t="shared" ca="1" si="107"/>
        <v>94</v>
      </c>
      <c r="G2128">
        <f t="shared" ca="1" si="107"/>
        <v>52</v>
      </c>
      <c r="H2128">
        <f t="shared" ca="1" si="107"/>
        <v>90</v>
      </c>
      <c r="I2128">
        <f t="shared" ca="1" si="107"/>
        <v>94</v>
      </c>
      <c r="J2128">
        <f t="shared" ca="1" si="107"/>
        <v>20</v>
      </c>
    </row>
    <row r="2129" spans="1:10" x14ac:dyDescent="0.25">
      <c r="A2129">
        <f t="shared" ca="1" si="108"/>
        <v>63</v>
      </c>
      <c r="B2129">
        <f t="shared" ca="1" si="107"/>
        <v>98</v>
      </c>
      <c r="C2129">
        <f t="shared" ca="1" si="107"/>
        <v>74</v>
      </c>
      <c r="D2129">
        <f t="shared" ca="1" si="107"/>
        <v>20</v>
      </c>
      <c r="E2129">
        <f t="shared" ca="1" si="107"/>
        <v>1</v>
      </c>
      <c r="F2129">
        <f t="shared" ca="1" si="107"/>
        <v>78</v>
      </c>
      <c r="G2129">
        <f t="shared" ca="1" si="107"/>
        <v>55</v>
      </c>
      <c r="H2129">
        <f t="shared" ca="1" si="107"/>
        <v>6</v>
      </c>
      <c r="I2129">
        <f t="shared" ca="1" si="107"/>
        <v>71</v>
      </c>
      <c r="J2129">
        <f t="shared" ca="1" si="107"/>
        <v>56</v>
      </c>
    </row>
    <row r="2130" spans="1:10" x14ac:dyDescent="0.25">
      <c r="A2130">
        <f t="shared" ca="1" si="108"/>
        <v>43</v>
      </c>
      <c r="B2130">
        <f t="shared" ca="1" si="107"/>
        <v>51</v>
      </c>
      <c r="C2130">
        <f t="shared" ca="1" si="107"/>
        <v>10</v>
      </c>
      <c r="D2130">
        <f t="shared" ca="1" si="107"/>
        <v>78</v>
      </c>
      <c r="E2130">
        <f t="shared" ca="1" si="107"/>
        <v>3</v>
      </c>
      <c r="F2130">
        <f t="shared" ca="1" si="107"/>
        <v>73</v>
      </c>
      <c r="G2130">
        <f t="shared" ca="1" si="107"/>
        <v>27</v>
      </c>
      <c r="H2130">
        <f t="shared" ca="1" si="107"/>
        <v>88</v>
      </c>
      <c r="I2130">
        <f t="shared" ca="1" si="107"/>
        <v>71</v>
      </c>
      <c r="J2130">
        <f t="shared" ca="1" si="107"/>
        <v>60</v>
      </c>
    </row>
    <row r="2131" spans="1:10" x14ac:dyDescent="0.25">
      <c r="A2131">
        <f t="shared" ca="1" si="108"/>
        <v>77</v>
      </c>
      <c r="B2131">
        <f t="shared" ca="1" si="107"/>
        <v>8</v>
      </c>
      <c r="C2131">
        <f t="shared" ca="1" si="107"/>
        <v>40</v>
      </c>
      <c r="D2131">
        <f t="shared" ca="1" si="107"/>
        <v>3</v>
      </c>
      <c r="E2131">
        <f t="shared" ca="1" si="107"/>
        <v>29</v>
      </c>
      <c r="F2131">
        <f t="shared" ca="1" si="107"/>
        <v>31</v>
      </c>
      <c r="G2131">
        <f t="shared" ca="1" si="107"/>
        <v>91</v>
      </c>
      <c r="H2131">
        <f t="shared" ca="1" si="107"/>
        <v>57</v>
      </c>
      <c r="I2131">
        <f t="shared" ca="1" si="107"/>
        <v>6</v>
      </c>
      <c r="J2131">
        <f t="shared" ca="1" si="107"/>
        <v>9</v>
      </c>
    </row>
    <row r="2132" spans="1:10" x14ac:dyDescent="0.25">
      <c r="A2132">
        <f t="shared" ca="1" si="108"/>
        <v>34</v>
      </c>
      <c r="B2132">
        <f t="shared" ca="1" si="107"/>
        <v>39</v>
      </c>
      <c r="C2132">
        <f t="shared" ca="1" si="107"/>
        <v>58</v>
      </c>
      <c r="D2132">
        <f t="shared" ca="1" si="107"/>
        <v>13</v>
      </c>
      <c r="E2132">
        <f t="shared" ca="1" si="107"/>
        <v>71</v>
      </c>
      <c r="F2132">
        <f t="shared" ca="1" si="107"/>
        <v>56</v>
      </c>
      <c r="G2132">
        <f t="shared" ca="1" si="107"/>
        <v>24</v>
      </c>
      <c r="H2132">
        <f t="shared" ca="1" si="107"/>
        <v>79</v>
      </c>
      <c r="I2132">
        <f t="shared" ca="1" si="107"/>
        <v>93</v>
      </c>
      <c r="J2132">
        <f t="shared" ca="1" si="107"/>
        <v>92</v>
      </c>
    </row>
    <row r="2133" spans="1:10" x14ac:dyDescent="0.25">
      <c r="A2133">
        <f t="shared" ca="1" si="108"/>
        <v>35</v>
      </c>
      <c r="B2133">
        <f t="shared" ca="1" si="107"/>
        <v>73</v>
      </c>
      <c r="C2133">
        <f t="shared" ca="1" si="107"/>
        <v>22</v>
      </c>
      <c r="D2133">
        <f t="shared" ca="1" si="107"/>
        <v>55</v>
      </c>
      <c r="E2133">
        <f t="shared" ca="1" si="107"/>
        <v>96</v>
      </c>
      <c r="F2133">
        <f t="shared" ca="1" si="107"/>
        <v>8</v>
      </c>
      <c r="G2133">
        <f t="shared" ca="1" si="107"/>
        <v>22</v>
      </c>
      <c r="H2133">
        <f t="shared" ca="1" si="107"/>
        <v>23</v>
      </c>
      <c r="I2133">
        <f t="shared" ca="1" si="107"/>
        <v>49</v>
      </c>
      <c r="J2133">
        <f t="shared" ca="1" si="107"/>
        <v>79</v>
      </c>
    </row>
    <row r="2134" spans="1:10" x14ac:dyDescent="0.25">
      <c r="A2134">
        <f t="shared" ca="1" si="108"/>
        <v>78</v>
      </c>
      <c r="B2134">
        <f t="shared" ca="1" si="107"/>
        <v>52</v>
      </c>
      <c r="C2134">
        <f t="shared" ca="1" si="107"/>
        <v>65</v>
      </c>
      <c r="D2134">
        <f t="shared" ca="1" si="107"/>
        <v>90</v>
      </c>
      <c r="E2134">
        <f t="shared" ca="1" si="107"/>
        <v>49</v>
      </c>
      <c r="F2134">
        <f t="shared" ca="1" si="107"/>
        <v>22</v>
      </c>
      <c r="G2134">
        <f t="shared" ca="1" si="107"/>
        <v>90</v>
      </c>
      <c r="H2134">
        <f t="shared" ca="1" si="107"/>
        <v>82</v>
      </c>
      <c r="I2134">
        <f t="shared" ca="1" si="107"/>
        <v>47</v>
      </c>
      <c r="J2134">
        <f t="shared" ca="1" si="107"/>
        <v>77</v>
      </c>
    </row>
    <row r="2135" spans="1:10" x14ac:dyDescent="0.25">
      <c r="A2135">
        <f t="shared" ca="1" si="108"/>
        <v>69</v>
      </c>
      <c r="B2135">
        <f t="shared" ca="1" si="107"/>
        <v>100</v>
      </c>
      <c r="C2135">
        <f t="shared" ca="1" si="107"/>
        <v>86</v>
      </c>
      <c r="D2135">
        <f t="shared" ca="1" si="107"/>
        <v>56</v>
      </c>
      <c r="E2135">
        <f t="shared" ca="1" si="107"/>
        <v>30</v>
      </c>
      <c r="F2135">
        <f t="shared" ca="1" si="107"/>
        <v>26</v>
      </c>
      <c r="G2135">
        <f t="shared" ca="1" si="107"/>
        <v>91</v>
      </c>
      <c r="H2135">
        <f t="shared" ca="1" si="107"/>
        <v>60</v>
      </c>
      <c r="I2135">
        <f t="shared" ref="B2135:J2198" ca="1" si="109">RANDBETWEEN(1,100)</f>
        <v>89</v>
      </c>
      <c r="J2135">
        <f t="shared" ca="1" si="109"/>
        <v>73</v>
      </c>
    </row>
    <row r="2136" spans="1:10" x14ac:dyDescent="0.25">
      <c r="A2136">
        <f t="shared" ca="1" si="108"/>
        <v>37</v>
      </c>
      <c r="B2136">
        <f t="shared" ca="1" si="109"/>
        <v>54</v>
      </c>
      <c r="C2136">
        <f t="shared" ca="1" si="109"/>
        <v>13</v>
      </c>
      <c r="D2136">
        <f t="shared" ca="1" si="109"/>
        <v>16</v>
      </c>
      <c r="E2136">
        <f t="shared" ca="1" si="109"/>
        <v>87</v>
      </c>
      <c r="F2136">
        <f t="shared" ca="1" si="109"/>
        <v>48</v>
      </c>
      <c r="G2136">
        <f t="shared" ca="1" si="109"/>
        <v>88</v>
      </c>
      <c r="H2136">
        <f t="shared" ca="1" si="109"/>
        <v>28</v>
      </c>
      <c r="I2136">
        <f t="shared" ca="1" si="109"/>
        <v>46</v>
      </c>
      <c r="J2136">
        <f t="shared" ca="1" si="109"/>
        <v>75</v>
      </c>
    </row>
    <row r="2137" spans="1:10" x14ac:dyDescent="0.25">
      <c r="A2137">
        <f t="shared" ca="1" si="108"/>
        <v>62</v>
      </c>
      <c r="B2137">
        <f t="shared" ca="1" si="109"/>
        <v>93</v>
      </c>
      <c r="C2137">
        <f t="shared" ca="1" si="109"/>
        <v>29</v>
      </c>
      <c r="D2137">
        <f t="shared" ca="1" si="109"/>
        <v>30</v>
      </c>
      <c r="E2137">
        <f t="shared" ca="1" si="109"/>
        <v>48</v>
      </c>
      <c r="F2137">
        <f t="shared" ca="1" si="109"/>
        <v>35</v>
      </c>
      <c r="G2137">
        <f t="shared" ca="1" si="109"/>
        <v>51</v>
      </c>
      <c r="H2137">
        <f t="shared" ca="1" si="109"/>
        <v>49</v>
      </c>
      <c r="I2137">
        <f t="shared" ca="1" si="109"/>
        <v>55</v>
      </c>
      <c r="J2137">
        <f t="shared" ca="1" si="109"/>
        <v>17</v>
      </c>
    </row>
    <row r="2138" spans="1:10" x14ac:dyDescent="0.25">
      <c r="A2138">
        <f t="shared" ca="1" si="108"/>
        <v>14</v>
      </c>
      <c r="B2138">
        <f t="shared" ca="1" si="109"/>
        <v>86</v>
      </c>
      <c r="C2138">
        <f t="shared" ca="1" si="109"/>
        <v>80</v>
      </c>
      <c r="D2138">
        <f t="shared" ca="1" si="109"/>
        <v>6</v>
      </c>
      <c r="E2138">
        <f t="shared" ca="1" si="109"/>
        <v>89</v>
      </c>
      <c r="F2138">
        <f t="shared" ca="1" si="109"/>
        <v>61</v>
      </c>
      <c r="G2138">
        <f t="shared" ca="1" si="109"/>
        <v>53</v>
      </c>
      <c r="H2138">
        <f t="shared" ca="1" si="109"/>
        <v>37</v>
      </c>
      <c r="I2138">
        <f t="shared" ca="1" si="109"/>
        <v>96</v>
      </c>
      <c r="J2138">
        <f t="shared" ca="1" si="109"/>
        <v>34</v>
      </c>
    </row>
    <row r="2139" spans="1:10" x14ac:dyDescent="0.25">
      <c r="A2139">
        <f t="shared" ca="1" si="108"/>
        <v>61</v>
      </c>
      <c r="B2139">
        <f t="shared" ca="1" si="109"/>
        <v>15</v>
      </c>
      <c r="C2139">
        <f t="shared" ca="1" si="109"/>
        <v>60</v>
      </c>
      <c r="D2139">
        <f t="shared" ca="1" si="109"/>
        <v>27</v>
      </c>
      <c r="E2139">
        <f t="shared" ca="1" si="109"/>
        <v>62</v>
      </c>
      <c r="F2139">
        <f t="shared" ca="1" si="109"/>
        <v>23</v>
      </c>
      <c r="G2139">
        <f t="shared" ca="1" si="109"/>
        <v>37</v>
      </c>
      <c r="H2139">
        <f t="shared" ca="1" si="109"/>
        <v>54</v>
      </c>
      <c r="I2139">
        <f t="shared" ca="1" si="109"/>
        <v>31</v>
      </c>
      <c r="J2139">
        <f t="shared" ca="1" si="109"/>
        <v>43</v>
      </c>
    </row>
    <row r="2140" spans="1:10" x14ac:dyDescent="0.25">
      <c r="A2140">
        <f t="shared" ca="1" si="108"/>
        <v>68</v>
      </c>
      <c r="B2140">
        <f t="shared" ca="1" si="109"/>
        <v>12</v>
      </c>
      <c r="C2140">
        <f t="shared" ca="1" si="109"/>
        <v>92</v>
      </c>
      <c r="D2140">
        <f t="shared" ca="1" si="109"/>
        <v>5</v>
      </c>
      <c r="E2140">
        <f t="shared" ca="1" si="109"/>
        <v>97</v>
      </c>
      <c r="F2140">
        <f t="shared" ca="1" si="109"/>
        <v>61</v>
      </c>
      <c r="G2140">
        <f t="shared" ca="1" si="109"/>
        <v>50</v>
      </c>
      <c r="H2140">
        <f t="shared" ca="1" si="109"/>
        <v>28</v>
      </c>
      <c r="I2140">
        <f t="shared" ca="1" si="109"/>
        <v>18</v>
      </c>
      <c r="J2140">
        <f t="shared" ca="1" si="109"/>
        <v>8</v>
      </c>
    </row>
    <row r="2141" spans="1:10" x14ac:dyDescent="0.25">
      <c r="A2141">
        <f t="shared" ca="1" si="108"/>
        <v>36</v>
      </c>
      <c r="B2141">
        <f t="shared" ca="1" si="109"/>
        <v>3</v>
      </c>
      <c r="C2141">
        <f t="shared" ca="1" si="109"/>
        <v>53</v>
      </c>
      <c r="D2141">
        <f t="shared" ca="1" si="109"/>
        <v>44</v>
      </c>
      <c r="E2141">
        <f t="shared" ca="1" si="109"/>
        <v>94</v>
      </c>
      <c r="F2141">
        <f t="shared" ca="1" si="109"/>
        <v>70</v>
      </c>
      <c r="G2141">
        <f t="shared" ca="1" si="109"/>
        <v>11</v>
      </c>
      <c r="H2141">
        <f t="shared" ca="1" si="109"/>
        <v>98</v>
      </c>
      <c r="I2141">
        <f t="shared" ca="1" si="109"/>
        <v>16</v>
      </c>
      <c r="J2141">
        <f t="shared" ca="1" si="109"/>
        <v>83</v>
      </c>
    </row>
    <row r="2142" spans="1:10" x14ac:dyDescent="0.25">
      <c r="A2142">
        <f t="shared" ca="1" si="108"/>
        <v>76</v>
      </c>
      <c r="B2142">
        <f t="shared" ca="1" si="109"/>
        <v>1</v>
      </c>
      <c r="C2142">
        <f t="shared" ca="1" si="109"/>
        <v>93</v>
      </c>
      <c r="D2142">
        <f t="shared" ca="1" si="109"/>
        <v>15</v>
      </c>
      <c r="E2142">
        <f t="shared" ca="1" si="109"/>
        <v>2</v>
      </c>
      <c r="F2142">
        <f t="shared" ca="1" si="109"/>
        <v>62</v>
      </c>
      <c r="G2142">
        <f t="shared" ca="1" si="109"/>
        <v>38</v>
      </c>
      <c r="H2142">
        <f t="shared" ca="1" si="109"/>
        <v>84</v>
      </c>
      <c r="I2142">
        <f t="shared" ca="1" si="109"/>
        <v>16</v>
      </c>
      <c r="J2142">
        <f t="shared" ca="1" si="109"/>
        <v>80</v>
      </c>
    </row>
    <row r="2143" spans="1:10" x14ac:dyDescent="0.25">
      <c r="A2143">
        <f t="shared" ca="1" si="108"/>
        <v>22</v>
      </c>
      <c r="B2143">
        <f t="shared" ca="1" si="109"/>
        <v>97</v>
      </c>
      <c r="C2143">
        <f t="shared" ca="1" si="109"/>
        <v>62</v>
      </c>
      <c r="D2143">
        <f t="shared" ca="1" si="109"/>
        <v>61</v>
      </c>
      <c r="E2143">
        <f t="shared" ca="1" si="109"/>
        <v>31</v>
      </c>
      <c r="F2143">
        <f t="shared" ca="1" si="109"/>
        <v>16</v>
      </c>
      <c r="G2143">
        <f t="shared" ca="1" si="109"/>
        <v>30</v>
      </c>
      <c r="H2143">
        <f t="shared" ca="1" si="109"/>
        <v>13</v>
      </c>
      <c r="I2143">
        <f t="shared" ca="1" si="109"/>
        <v>75</v>
      </c>
      <c r="J2143">
        <f t="shared" ca="1" si="109"/>
        <v>21</v>
      </c>
    </row>
    <row r="2144" spans="1:10" x14ac:dyDescent="0.25">
      <c r="A2144">
        <f t="shared" ca="1" si="108"/>
        <v>20</v>
      </c>
      <c r="B2144">
        <f t="shared" ca="1" si="109"/>
        <v>70</v>
      </c>
      <c r="C2144">
        <f t="shared" ca="1" si="109"/>
        <v>49</v>
      </c>
      <c r="D2144">
        <f t="shared" ca="1" si="109"/>
        <v>64</v>
      </c>
      <c r="E2144">
        <f t="shared" ca="1" si="109"/>
        <v>26</v>
      </c>
      <c r="F2144">
        <f t="shared" ca="1" si="109"/>
        <v>16</v>
      </c>
      <c r="G2144">
        <f t="shared" ca="1" si="109"/>
        <v>14</v>
      </c>
      <c r="H2144">
        <f t="shared" ca="1" si="109"/>
        <v>77</v>
      </c>
      <c r="I2144">
        <f t="shared" ca="1" si="109"/>
        <v>28</v>
      </c>
      <c r="J2144">
        <f t="shared" ca="1" si="109"/>
        <v>44</v>
      </c>
    </row>
    <row r="2145" spans="1:10" x14ac:dyDescent="0.25">
      <c r="A2145">
        <f t="shared" ca="1" si="108"/>
        <v>28</v>
      </c>
      <c r="B2145">
        <f t="shared" ca="1" si="109"/>
        <v>71</v>
      </c>
      <c r="C2145">
        <f t="shared" ca="1" si="109"/>
        <v>74</v>
      </c>
      <c r="D2145">
        <f t="shared" ca="1" si="109"/>
        <v>69</v>
      </c>
      <c r="E2145">
        <f t="shared" ca="1" si="109"/>
        <v>45</v>
      </c>
      <c r="F2145">
        <f t="shared" ca="1" si="109"/>
        <v>53</v>
      </c>
      <c r="G2145">
        <f t="shared" ca="1" si="109"/>
        <v>41</v>
      </c>
      <c r="H2145">
        <f t="shared" ca="1" si="109"/>
        <v>16</v>
      </c>
      <c r="I2145">
        <f t="shared" ca="1" si="109"/>
        <v>11</v>
      </c>
      <c r="J2145">
        <f t="shared" ca="1" si="109"/>
        <v>96</v>
      </c>
    </row>
    <row r="2146" spans="1:10" x14ac:dyDescent="0.25">
      <c r="A2146">
        <f t="shared" ca="1" si="108"/>
        <v>95</v>
      </c>
      <c r="B2146">
        <f t="shared" ca="1" si="109"/>
        <v>69</v>
      </c>
      <c r="C2146">
        <f t="shared" ca="1" si="109"/>
        <v>3</v>
      </c>
      <c r="D2146">
        <f t="shared" ca="1" si="109"/>
        <v>53</v>
      </c>
      <c r="E2146">
        <f t="shared" ca="1" si="109"/>
        <v>59</v>
      </c>
      <c r="F2146">
        <f t="shared" ca="1" si="109"/>
        <v>11</v>
      </c>
      <c r="G2146">
        <f t="shared" ca="1" si="109"/>
        <v>51</v>
      </c>
      <c r="H2146">
        <f t="shared" ca="1" si="109"/>
        <v>28</v>
      </c>
      <c r="I2146">
        <f t="shared" ca="1" si="109"/>
        <v>20</v>
      </c>
      <c r="J2146">
        <f t="shared" ca="1" si="109"/>
        <v>28</v>
      </c>
    </row>
    <row r="2147" spans="1:10" x14ac:dyDescent="0.25">
      <c r="A2147">
        <f t="shared" ca="1" si="108"/>
        <v>24</v>
      </c>
      <c r="B2147">
        <f t="shared" ca="1" si="109"/>
        <v>68</v>
      </c>
      <c r="C2147">
        <f t="shared" ca="1" si="109"/>
        <v>90</v>
      </c>
      <c r="D2147">
        <f t="shared" ca="1" si="109"/>
        <v>48</v>
      </c>
      <c r="E2147">
        <f t="shared" ca="1" si="109"/>
        <v>33</v>
      </c>
      <c r="F2147">
        <f t="shared" ca="1" si="109"/>
        <v>72</v>
      </c>
      <c r="G2147">
        <f t="shared" ca="1" si="109"/>
        <v>66</v>
      </c>
      <c r="H2147">
        <f t="shared" ca="1" si="109"/>
        <v>88</v>
      </c>
      <c r="I2147">
        <f t="shared" ca="1" si="109"/>
        <v>19</v>
      </c>
      <c r="J2147">
        <f t="shared" ca="1" si="109"/>
        <v>53</v>
      </c>
    </row>
    <row r="2148" spans="1:10" x14ac:dyDescent="0.25">
      <c r="A2148">
        <f t="shared" ca="1" si="108"/>
        <v>87</v>
      </c>
      <c r="B2148">
        <f t="shared" ca="1" si="109"/>
        <v>98</v>
      </c>
      <c r="C2148">
        <f t="shared" ca="1" si="109"/>
        <v>70</v>
      </c>
      <c r="D2148">
        <f t="shared" ca="1" si="109"/>
        <v>26</v>
      </c>
      <c r="E2148">
        <f t="shared" ca="1" si="109"/>
        <v>41</v>
      </c>
      <c r="F2148">
        <f t="shared" ca="1" si="109"/>
        <v>98</v>
      </c>
      <c r="G2148">
        <f t="shared" ca="1" si="109"/>
        <v>76</v>
      </c>
      <c r="H2148">
        <f t="shared" ca="1" si="109"/>
        <v>17</v>
      </c>
      <c r="I2148">
        <f t="shared" ca="1" si="109"/>
        <v>51</v>
      </c>
      <c r="J2148">
        <f t="shared" ca="1" si="109"/>
        <v>28</v>
      </c>
    </row>
    <row r="2149" spans="1:10" x14ac:dyDescent="0.25">
      <c r="A2149">
        <f t="shared" ca="1" si="108"/>
        <v>67</v>
      </c>
      <c r="B2149">
        <f t="shared" ca="1" si="109"/>
        <v>51</v>
      </c>
      <c r="C2149">
        <f t="shared" ca="1" si="109"/>
        <v>27</v>
      </c>
      <c r="D2149">
        <f t="shared" ca="1" si="109"/>
        <v>23</v>
      </c>
      <c r="E2149">
        <f t="shared" ca="1" si="109"/>
        <v>38</v>
      </c>
      <c r="F2149">
        <f t="shared" ca="1" si="109"/>
        <v>50</v>
      </c>
      <c r="G2149">
        <f t="shared" ca="1" si="109"/>
        <v>7</v>
      </c>
      <c r="H2149">
        <f t="shared" ca="1" si="109"/>
        <v>93</v>
      </c>
      <c r="I2149">
        <f t="shared" ca="1" si="109"/>
        <v>17</v>
      </c>
      <c r="J2149">
        <f t="shared" ca="1" si="109"/>
        <v>20</v>
      </c>
    </row>
    <row r="2150" spans="1:10" x14ac:dyDescent="0.25">
      <c r="A2150">
        <f t="shared" ca="1" si="108"/>
        <v>44</v>
      </c>
      <c r="B2150">
        <f t="shared" ca="1" si="109"/>
        <v>92</v>
      </c>
      <c r="C2150">
        <f t="shared" ca="1" si="109"/>
        <v>75</v>
      </c>
      <c r="D2150">
        <f t="shared" ca="1" si="109"/>
        <v>49</v>
      </c>
      <c r="E2150">
        <f t="shared" ca="1" si="109"/>
        <v>86</v>
      </c>
      <c r="F2150">
        <f t="shared" ca="1" si="109"/>
        <v>66</v>
      </c>
      <c r="G2150">
        <f t="shared" ca="1" si="109"/>
        <v>26</v>
      </c>
      <c r="H2150">
        <f t="shared" ca="1" si="109"/>
        <v>81</v>
      </c>
      <c r="I2150">
        <f t="shared" ca="1" si="109"/>
        <v>15</v>
      </c>
      <c r="J2150">
        <f t="shared" ca="1" si="109"/>
        <v>90</v>
      </c>
    </row>
    <row r="2151" spans="1:10" x14ac:dyDescent="0.25">
      <c r="A2151">
        <f t="shared" ca="1" si="108"/>
        <v>25</v>
      </c>
      <c r="B2151">
        <f t="shared" ca="1" si="109"/>
        <v>82</v>
      </c>
      <c r="C2151">
        <f t="shared" ca="1" si="109"/>
        <v>15</v>
      </c>
      <c r="D2151">
        <f t="shared" ca="1" si="109"/>
        <v>32</v>
      </c>
      <c r="E2151">
        <f t="shared" ca="1" si="109"/>
        <v>30</v>
      </c>
      <c r="F2151">
        <f t="shared" ca="1" si="109"/>
        <v>82</v>
      </c>
      <c r="G2151">
        <f t="shared" ca="1" si="109"/>
        <v>45</v>
      </c>
      <c r="H2151">
        <f t="shared" ca="1" si="109"/>
        <v>39</v>
      </c>
      <c r="I2151">
        <f t="shared" ca="1" si="109"/>
        <v>71</v>
      </c>
      <c r="J2151">
        <f t="shared" ca="1" si="109"/>
        <v>11</v>
      </c>
    </row>
    <row r="2152" spans="1:10" x14ac:dyDescent="0.25">
      <c r="A2152">
        <f t="shared" ca="1" si="108"/>
        <v>57</v>
      </c>
      <c r="B2152">
        <f t="shared" ca="1" si="109"/>
        <v>59</v>
      </c>
      <c r="C2152">
        <f t="shared" ca="1" si="109"/>
        <v>67</v>
      </c>
      <c r="D2152">
        <f t="shared" ca="1" si="109"/>
        <v>54</v>
      </c>
      <c r="E2152">
        <f t="shared" ca="1" si="109"/>
        <v>64</v>
      </c>
      <c r="F2152">
        <f t="shared" ca="1" si="109"/>
        <v>57</v>
      </c>
      <c r="G2152">
        <f t="shared" ca="1" si="109"/>
        <v>71</v>
      </c>
      <c r="H2152">
        <f t="shared" ca="1" si="109"/>
        <v>85</v>
      </c>
      <c r="I2152">
        <f t="shared" ca="1" si="109"/>
        <v>49</v>
      </c>
      <c r="J2152">
        <f t="shared" ca="1" si="109"/>
        <v>88</v>
      </c>
    </row>
    <row r="2153" spans="1:10" x14ac:dyDescent="0.25">
      <c r="A2153">
        <f t="shared" ca="1" si="108"/>
        <v>29</v>
      </c>
      <c r="B2153">
        <f t="shared" ca="1" si="109"/>
        <v>61</v>
      </c>
      <c r="C2153">
        <f t="shared" ca="1" si="109"/>
        <v>22</v>
      </c>
      <c r="D2153">
        <f t="shared" ca="1" si="109"/>
        <v>90</v>
      </c>
      <c r="E2153">
        <f t="shared" ca="1" si="109"/>
        <v>100</v>
      </c>
      <c r="F2153">
        <f t="shared" ca="1" si="109"/>
        <v>71</v>
      </c>
      <c r="G2153">
        <f t="shared" ca="1" si="109"/>
        <v>92</v>
      </c>
      <c r="H2153">
        <f t="shared" ca="1" si="109"/>
        <v>23</v>
      </c>
      <c r="I2153">
        <f t="shared" ca="1" si="109"/>
        <v>6</v>
      </c>
      <c r="J2153">
        <f t="shared" ca="1" si="109"/>
        <v>47</v>
      </c>
    </row>
    <row r="2154" spans="1:10" x14ac:dyDescent="0.25">
      <c r="A2154">
        <f t="shared" ca="1" si="108"/>
        <v>42</v>
      </c>
      <c r="B2154">
        <f t="shared" ca="1" si="109"/>
        <v>7</v>
      </c>
      <c r="C2154">
        <f t="shared" ca="1" si="109"/>
        <v>54</v>
      </c>
      <c r="D2154">
        <f t="shared" ca="1" si="109"/>
        <v>37</v>
      </c>
      <c r="E2154">
        <f t="shared" ca="1" si="109"/>
        <v>79</v>
      </c>
      <c r="F2154">
        <f t="shared" ca="1" si="109"/>
        <v>78</v>
      </c>
      <c r="G2154">
        <f t="shared" ca="1" si="109"/>
        <v>86</v>
      </c>
      <c r="H2154">
        <f t="shared" ca="1" si="109"/>
        <v>15</v>
      </c>
      <c r="I2154">
        <f t="shared" ca="1" si="109"/>
        <v>95</v>
      </c>
      <c r="J2154">
        <f t="shared" ca="1" si="109"/>
        <v>3</v>
      </c>
    </row>
    <row r="2155" spans="1:10" x14ac:dyDescent="0.25">
      <c r="A2155">
        <f t="shared" ca="1" si="108"/>
        <v>53</v>
      </c>
      <c r="B2155">
        <f t="shared" ca="1" si="109"/>
        <v>8</v>
      </c>
      <c r="C2155">
        <f t="shared" ca="1" si="109"/>
        <v>86</v>
      </c>
      <c r="D2155">
        <f t="shared" ca="1" si="109"/>
        <v>27</v>
      </c>
      <c r="E2155">
        <f t="shared" ca="1" si="109"/>
        <v>85</v>
      </c>
      <c r="F2155">
        <f t="shared" ca="1" si="109"/>
        <v>70</v>
      </c>
      <c r="G2155">
        <f t="shared" ca="1" si="109"/>
        <v>5</v>
      </c>
      <c r="H2155">
        <f t="shared" ca="1" si="109"/>
        <v>69</v>
      </c>
      <c r="I2155">
        <f t="shared" ca="1" si="109"/>
        <v>96</v>
      </c>
      <c r="J2155">
        <f t="shared" ca="1" si="109"/>
        <v>29</v>
      </c>
    </row>
    <row r="2156" spans="1:10" x14ac:dyDescent="0.25">
      <c r="A2156">
        <f t="shared" ca="1" si="108"/>
        <v>15</v>
      </c>
      <c r="B2156">
        <f t="shared" ca="1" si="109"/>
        <v>77</v>
      </c>
      <c r="C2156">
        <f t="shared" ca="1" si="109"/>
        <v>100</v>
      </c>
      <c r="D2156">
        <f t="shared" ca="1" si="109"/>
        <v>44</v>
      </c>
      <c r="E2156">
        <f t="shared" ca="1" si="109"/>
        <v>65</v>
      </c>
      <c r="F2156">
        <f t="shared" ca="1" si="109"/>
        <v>17</v>
      </c>
      <c r="G2156">
        <f t="shared" ca="1" si="109"/>
        <v>86</v>
      </c>
      <c r="H2156">
        <f t="shared" ca="1" si="109"/>
        <v>79</v>
      </c>
      <c r="I2156">
        <f t="shared" ca="1" si="109"/>
        <v>72</v>
      </c>
      <c r="J2156">
        <f t="shared" ca="1" si="109"/>
        <v>35</v>
      </c>
    </row>
    <row r="2157" spans="1:10" x14ac:dyDescent="0.25">
      <c r="A2157">
        <f t="shared" ca="1" si="108"/>
        <v>31</v>
      </c>
      <c r="B2157">
        <f t="shared" ca="1" si="109"/>
        <v>28</v>
      </c>
      <c r="C2157">
        <f t="shared" ca="1" si="109"/>
        <v>30</v>
      </c>
      <c r="D2157">
        <f t="shared" ca="1" si="109"/>
        <v>76</v>
      </c>
      <c r="E2157">
        <f t="shared" ca="1" si="109"/>
        <v>27</v>
      </c>
      <c r="F2157">
        <f t="shared" ca="1" si="109"/>
        <v>35</v>
      </c>
      <c r="G2157">
        <f t="shared" ca="1" si="109"/>
        <v>9</v>
      </c>
      <c r="H2157">
        <f t="shared" ca="1" si="109"/>
        <v>12</v>
      </c>
      <c r="I2157">
        <f t="shared" ca="1" si="109"/>
        <v>52</v>
      </c>
      <c r="J2157">
        <f t="shared" ca="1" si="109"/>
        <v>45</v>
      </c>
    </row>
    <row r="2158" spans="1:10" x14ac:dyDescent="0.25">
      <c r="A2158">
        <f t="shared" ca="1" si="108"/>
        <v>81</v>
      </c>
      <c r="B2158">
        <f t="shared" ca="1" si="109"/>
        <v>84</v>
      </c>
      <c r="C2158">
        <f t="shared" ca="1" si="109"/>
        <v>58</v>
      </c>
      <c r="D2158">
        <f t="shared" ca="1" si="109"/>
        <v>49</v>
      </c>
      <c r="E2158">
        <f t="shared" ca="1" si="109"/>
        <v>88</v>
      </c>
      <c r="F2158">
        <f t="shared" ca="1" si="109"/>
        <v>37</v>
      </c>
      <c r="G2158">
        <f t="shared" ca="1" si="109"/>
        <v>32</v>
      </c>
      <c r="H2158">
        <f t="shared" ca="1" si="109"/>
        <v>27</v>
      </c>
      <c r="I2158">
        <f t="shared" ca="1" si="109"/>
        <v>12</v>
      </c>
      <c r="J2158">
        <f t="shared" ca="1" si="109"/>
        <v>12</v>
      </c>
    </row>
    <row r="2159" spans="1:10" x14ac:dyDescent="0.25">
      <c r="A2159">
        <f t="shared" ca="1" si="108"/>
        <v>59</v>
      </c>
      <c r="B2159">
        <f t="shared" ca="1" si="109"/>
        <v>14</v>
      </c>
      <c r="C2159">
        <f t="shared" ca="1" si="109"/>
        <v>61</v>
      </c>
      <c r="D2159">
        <f t="shared" ca="1" si="109"/>
        <v>58</v>
      </c>
      <c r="E2159">
        <f t="shared" ca="1" si="109"/>
        <v>15</v>
      </c>
      <c r="F2159">
        <f t="shared" ca="1" si="109"/>
        <v>76</v>
      </c>
      <c r="G2159">
        <f t="shared" ca="1" si="109"/>
        <v>71</v>
      </c>
      <c r="H2159">
        <f t="shared" ca="1" si="109"/>
        <v>78</v>
      </c>
      <c r="I2159">
        <f t="shared" ca="1" si="109"/>
        <v>43</v>
      </c>
      <c r="J2159">
        <f t="shared" ca="1" si="109"/>
        <v>48</v>
      </c>
    </row>
    <row r="2160" spans="1:10" x14ac:dyDescent="0.25">
      <c r="A2160">
        <f t="shared" ca="1" si="108"/>
        <v>50</v>
      </c>
      <c r="B2160">
        <f t="shared" ca="1" si="109"/>
        <v>39</v>
      </c>
      <c r="C2160">
        <f t="shared" ca="1" si="109"/>
        <v>65</v>
      </c>
      <c r="D2160">
        <f t="shared" ca="1" si="109"/>
        <v>95</v>
      </c>
      <c r="E2160">
        <f t="shared" ca="1" si="109"/>
        <v>3</v>
      </c>
      <c r="F2160">
        <f t="shared" ca="1" si="109"/>
        <v>18</v>
      </c>
      <c r="G2160">
        <f t="shared" ca="1" si="109"/>
        <v>90</v>
      </c>
      <c r="H2160">
        <f t="shared" ca="1" si="109"/>
        <v>20</v>
      </c>
      <c r="I2160">
        <f t="shared" ca="1" si="109"/>
        <v>59</v>
      </c>
      <c r="J2160">
        <f t="shared" ca="1" si="109"/>
        <v>73</v>
      </c>
    </row>
    <row r="2161" spans="1:10" x14ac:dyDescent="0.25">
      <c r="A2161">
        <f t="shared" ca="1" si="108"/>
        <v>41</v>
      </c>
      <c r="B2161">
        <f t="shared" ca="1" si="109"/>
        <v>90</v>
      </c>
      <c r="C2161">
        <f t="shared" ca="1" si="109"/>
        <v>55</v>
      </c>
      <c r="D2161">
        <f t="shared" ca="1" si="109"/>
        <v>55</v>
      </c>
      <c r="E2161">
        <f t="shared" ca="1" si="109"/>
        <v>23</v>
      </c>
      <c r="F2161">
        <f t="shared" ca="1" si="109"/>
        <v>79</v>
      </c>
      <c r="G2161">
        <f t="shared" ca="1" si="109"/>
        <v>100</v>
      </c>
      <c r="H2161">
        <f t="shared" ca="1" si="109"/>
        <v>69</v>
      </c>
      <c r="I2161">
        <f t="shared" ca="1" si="109"/>
        <v>39</v>
      </c>
      <c r="J2161">
        <f t="shared" ca="1" si="109"/>
        <v>50</v>
      </c>
    </row>
    <row r="2162" spans="1:10" x14ac:dyDescent="0.25">
      <c r="A2162">
        <f t="shared" ca="1" si="108"/>
        <v>67</v>
      </c>
      <c r="B2162">
        <f t="shared" ca="1" si="109"/>
        <v>4</v>
      </c>
      <c r="C2162">
        <f t="shared" ca="1" si="109"/>
        <v>58</v>
      </c>
      <c r="D2162">
        <f t="shared" ca="1" si="109"/>
        <v>64</v>
      </c>
      <c r="E2162">
        <f t="shared" ca="1" si="109"/>
        <v>56</v>
      </c>
      <c r="F2162">
        <f t="shared" ca="1" si="109"/>
        <v>19</v>
      </c>
      <c r="G2162">
        <f t="shared" ca="1" si="109"/>
        <v>2</v>
      </c>
      <c r="H2162">
        <f t="shared" ca="1" si="109"/>
        <v>79</v>
      </c>
      <c r="I2162">
        <f t="shared" ca="1" si="109"/>
        <v>44</v>
      </c>
      <c r="J2162">
        <f t="shared" ca="1" si="109"/>
        <v>61</v>
      </c>
    </row>
    <row r="2163" spans="1:10" x14ac:dyDescent="0.25">
      <c r="A2163">
        <f t="shared" ca="1" si="108"/>
        <v>11</v>
      </c>
      <c r="B2163">
        <f t="shared" ca="1" si="109"/>
        <v>10</v>
      </c>
      <c r="C2163">
        <f t="shared" ca="1" si="109"/>
        <v>56</v>
      </c>
      <c r="D2163">
        <f t="shared" ca="1" si="109"/>
        <v>49</v>
      </c>
      <c r="E2163">
        <f t="shared" ca="1" si="109"/>
        <v>79</v>
      </c>
      <c r="F2163">
        <f t="shared" ca="1" si="109"/>
        <v>57</v>
      </c>
      <c r="G2163">
        <f t="shared" ca="1" si="109"/>
        <v>45</v>
      </c>
      <c r="H2163">
        <f t="shared" ca="1" si="109"/>
        <v>79</v>
      </c>
      <c r="I2163">
        <f t="shared" ca="1" si="109"/>
        <v>24</v>
      </c>
      <c r="J2163">
        <f t="shared" ca="1" si="109"/>
        <v>41</v>
      </c>
    </row>
    <row r="2164" spans="1:10" x14ac:dyDescent="0.25">
      <c r="A2164">
        <f t="shared" ca="1" si="108"/>
        <v>69</v>
      </c>
      <c r="B2164">
        <f t="shared" ca="1" si="109"/>
        <v>88</v>
      </c>
      <c r="C2164">
        <f t="shared" ref="B2164:J2227" ca="1" si="110">RANDBETWEEN(1,100)</f>
        <v>68</v>
      </c>
      <c r="D2164">
        <f t="shared" ca="1" si="110"/>
        <v>84</v>
      </c>
      <c r="E2164">
        <f t="shared" ca="1" si="110"/>
        <v>58</v>
      </c>
      <c r="F2164">
        <f t="shared" ca="1" si="110"/>
        <v>65</v>
      </c>
      <c r="G2164">
        <f t="shared" ca="1" si="110"/>
        <v>30</v>
      </c>
      <c r="H2164">
        <f t="shared" ca="1" si="110"/>
        <v>29</v>
      </c>
      <c r="I2164">
        <f t="shared" ca="1" si="110"/>
        <v>55</v>
      </c>
      <c r="J2164">
        <f t="shared" ca="1" si="110"/>
        <v>6</v>
      </c>
    </row>
    <row r="2165" spans="1:10" x14ac:dyDescent="0.25">
      <c r="A2165">
        <f t="shared" ca="1" si="108"/>
        <v>1</v>
      </c>
      <c r="B2165">
        <f t="shared" ca="1" si="110"/>
        <v>98</v>
      </c>
      <c r="C2165">
        <f t="shared" ca="1" si="110"/>
        <v>100</v>
      </c>
      <c r="D2165">
        <f t="shared" ca="1" si="110"/>
        <v>67</v>
      </c>
      <c r="E2165">
        <f t="shared" ca="1" si="110"/>
        <v>56</v>
      </c>
      <c r="F2165">
        <f t="shared" ca="1" si="110"/>
        <v>8</v>
      </c>
      <c r="G2165">
        <f t="shared" ca="1" si="110"/>
        <v>29</v>
      </c>
      <c r="H2165">
        <f t="shared" ca="1" si="110"/>
        <v>82</v>
      </c>
      <c r="I2165">
        <f t="shared" ca="1" si="110"/>
        <v>29</v>
      </c>
      <c r="J2165">
        <f t="shared" ca="1" si="110"/>
        <v>53</v>
      </c>
    </row>
    <row r="2166" spans="1:10" x14ac:dyDescent="0.25">
      <c r="A2166">
        <f t="shared" ca="1" si="108"/>
        <v>45</v>
      </c>
      <c r="B2166">
        <f t="shared" ca="1" si="110"/>
        <v>46</v>
      </c>
      <c r="C2166">
        <f t="shared" ca="1" si="110"/>
        <v>75</v>
      </c>
      <c r="D2166">
        <f t="shared" ca="1" si="110"/>
        <v>45</v>
      </c>
      <c r="E2166">
        <f t="shared" ca="1" si="110"/>
        <v>98</v>
      </c>
      <c r="F2166">
        <f t="shared" ca="1" si="110"/>
        <v>19</v>
      </c>
      <c r="G2166">
        <f t="shared" ca="1" si="110"/>
        <v>99</v>
      </c>
      <c r="H2166">
        <f t="shared" ca="1" si="110"/>
        <v>11</v>
      </c>
      <c r="I2166">
        <f t="shared" ca="1" si="110"/>
        <v>32</v>
      </c>
      <c r="J2166">
        <f t="shared" ca="1" si="110"/>
        <v>76</v>
      </c>
    </row>
    <row r="2167" spans="1:10" x14ac:dyDescent="0.25">
      <c r="A2167">
        <f t="shared" ca="1" si="108"/>
        <v>53</v>
      </c>
      <c r="B2167">
        <f t="shared" ca="1" si="110"/>
        <v>10</v>
      </c>
      <c r="C2167">
        <f t="shared" ca="1" si="110"/>
        <v>70</v>
      </c>
      <c r="D2167">
        <f t="shared" ca="1" si="110"/>
        <v>59</v>
      </c>
      <c r="E2167">
        <f t="shared" ca="1" si="110"/>
        <v>69</v>
      </c>
      <c r="F2167">
        <f t="shared" ca="1" si="110"/>
        <v>8</v>
      </c>
      <c r="G2167">
        <f t="shared" ca="1" si="110"/>
        <v>20</v>
      </c>
      <c r="H2167">
        <f t="shared" ca="1" si="110"/>
        <v>70</v>
      </c>
      <c r="I2167">
        <f t="shared" ca="1" si="110"/>
        <v>33</v>
      </c>
      <c r="J2167">
        <f t="shared" ca="1" si="110"/>
        <v>28</v>
      </c>
    </row>
    <row r="2168" spans="1:10" x14ac:dyDescent="0.25">
      <c r="A2168">
        <f t="shared" ca="1" si="108"/>
        <v>5</v>
      </c>
      <c r="B2168">
        <f t="shared" ca="1" si="110"/>
        <v>32</v>
      </c>
      <c r="C2168">
        <f t="shared" ca="1" si="110"/>
        <v>71</v>
      </c>
      <c r="D2168">
        <f t="shared" ca="1" si="110"/>
        <v>76</v>
      </c>
      <c r="E2168">
        <f t="shared" ca="1" si="110"/>
        <v>58</v>
      </c>
      <c r="F2168">
        <f t="shared" ca="1" si="110"/>
        <v>42</v>
      </c>
      <c r="G2168">
        <f t="shared" ca="1" si="110"/>
        <v>21</v>
      </c>
      <c r="H2168">
        <f t="shared" ca="1" si="110"/>
        <v>44</v>
      </c>
      <c r="I2168">
        <f t="shared" ca="1" si="110"/>
        <v>16</v>
      </c>
      <c r="J2168">
        <f t="shared" ca="1" si="110"/>
        <v>64</v>
      </c>
    </row>
    <row r="2169" spans="1:10" x14ac:dyDescent="0.25">
      <c r="A2169">
        <f t="shared" ca="1" si="108"/>
        <v>47</v>
      </c>
      <c r="B2169">
        <f t="shared" ca="1" si="110"/>
        <v>16</v>
      </c>
      <c r="C2169">
        <f t="shared" ca="1" si="110"/>
        <v>8</v>
      </c>
      <c r="D2169">
        <f t="shared" ca="1" si="110"/>
        <v>56</v>
      </c>
      <c r="E2169">
        <f t="shared" ca="1" si="110"/>
        <v>90</v>
      </c>
      <c r="F2169">
        <f t="shared" ca="1" si="110"/>
        <v>86</v>
      </c>
      <c r="G2169">
        <f t="shared" ca="1" si="110"/>
        <v>86</v>
      </c>
      <c r="H2169">
        <f t="shared" ca="1" si="110"/>
        <v>78</v>
      </c>
      <c r="I2169">
        <f t="shared" ca="1" si="110"/>
        <v>7</v>
      </c>
      <c r="J2169">
        <f t="shared" ca="1" si="110"/>
        <v>22</v>
      </c>
    </row>
    <row r="2170" spans="1:10" x14ac:dyDescent="0.25">
      <c r="A2170">
        <f t="shared" ca="1" si="108"/>
        <v>48</v>
      </c>
      <c r="B2170">
        <f t="shared" ca="1" si="110"/>
        <v>71</v>
      </c>
      <c r="C2170">
        <f t="shared" ca="1" si="110"/>
        <v>49</v>
      </c>
      <c r="D2170">
        <f t="shared" ca="1" si="110"/>
        <v>60</v>
      </c>
      <c r="E2170">
        <f t="shared" ca="1" si="110"/>
        <v>45</v>
      </c>
      <c r="F2170">
        <f t="shared" ca="1" si="110"/>
        <v>48</v>
      </c>
      <c r="G2170">
        <f t="shared" ca="1" si="110"/>
        <v>23</v>
      </c>
      <c r="H2170">
        <f t="shared" ca="1" si="110"/>
        <v>80</v>
      </c>
      <c r="I2170">
        <f t="shared" ca="1" si="110"/>
        <v>39</v>
      </c>
      <c r="J2170">
        <f t="shared" ca="1" si="110"/>
        <v>19</v>
      </c>
    </row>
    <row r="2171" spans="1:10" x14ac:dyDescent="0.25">
      <c r="A2171">
        <f t="shared" ca="1" si="108"/>
        <v>69</v>
      </c>
      <c r="B2171">
        <f t="shared" ca="1" si="110"/>
        <v>37</v>
      </c>
      <c r="C2171">
        <f t="shared" ca="1" si="110"/>
        <v>59</v>
      </c>
      <c r="D2171">
        <f t="shared" ca="1" si="110"/>
        <v>30</v>
      </c>
      <c r="E2171">
        <f t="shared" ca="1" si="110"/>
        <v>84</v>
      </c>
      <c r="F2171">
        <f t="shared" ca="1" si="110"/>
        <v>58</v>
      </c>
      <c r="G2171">
        <f t="shared" ca="1" si="110"/>
        <v>86</v>
      </c>
      <c r="H2171">
        <f t="shared" ca="1" si="110"/>
        <v>76</v>
      </c>
      <c r="I2171">
        <f t="shared" ca="1" si="110"/>
        <v>46</v>
      </c>
      <c r="J2171">
        <f t="shared" ca="1" si="110"/>
        <v>42</v>
      </c>
    </row>
    <row r="2172" spans="1:10" x14ac:dyDescent="0.25">
      <c r="A2172">
        <f t="shared" ca="1" si="108"/>
        <v>77</v>
      </c>
      <c r="B2172">
        <f t="shared" ca="1" si="110"/>
        <v>9</v>
      </c>
      <c r="C2172">
        <f t="shared" ca="1" si="110"/>
        <v>17</v>
      </c>
      <c r="D2172">
        <f t="shared" ca="1" si="110"/>
        <v>24</v>
      </c>
      <c r="E2172">
        <f t="shared" ca="1" si="110"/>
        <v>10</v>
      </c>
      <c r="F2172">
        <f t="shared" ca="1" si="110"/>
        <v>70</v>
      </c>
      <c r="G2172">
        <f t="shared" ca="1" si="110"/>
        <v>75</v>
      </c>
      <c r="H2172">
        <f t="shared" ca="1" si="110"/>
        <v>85</v>
      </c>
      <c r="I2172">
        <f t="shared" ca="1" si="110"/>
        <v>94</v>
      </c>
      <c r="J2172">
        <f t="shared" ca="1" si="110"/>
        <v>16</v>
      </c>
    </row>
    <row r="2173" spans="1:10" x14ac:dyDescent="0.25">
      <c r="A2173">
        <f t="shared" ca="1" si="108"/>
        <v>35</v>
      </c>
      <c r="B2173">
        <f t="shared" ca="1" si="110"/>
        <v>20</v>
      </c>
      <c r="C2173">
        <f t="shared" ca="1" si="110"/>
        <v>23</v>
      </c>
      <c r="D2173">
        <f t="shared" ca="1" si="110"/>
        <v>6</v>
      </c>
      <c r="E2173">
        <f t="shared" ca="1" si="110"/>
        <v>67</v>
      </c>
      <c r="F2173">
        <f t="shared" ca="1" si="110"/>
        <v>26</v>
      </c>
      <c r="G2173">
        <f t="shared" ca="1" si="110"/>
        <v>93</v>
      </c>
      <c r="H2173">
        <f t="shared" ca="1" si="110"/>
        <v>21</v>
      </c>
      <c r="I2173">
        <f t="shared" ca="1" si="110"/>
        <v>23</v>
      </c>
      <c r="J2173">
        <f t="shared" ca="1" si="110"/>
        <v>95</v>
      </c>
    </row>
    <row r="2174" spans="1:10" x14ac:dyDescent="0.25">
      <c r="A2174">
        <f t="shared" ca="1" si="108"/>
        <v>90</v>
      </c>
      <c r="B2174">
        <f t="shared" ca="1" si="110"/>
        <v>6</v>
      </c>
      <c r="C2174">
        <f t="shared" ca="1" si="110"/>
        <v>78</v>
      </c>
      <c r="D2174">
        <f t="shared" ca="1" si="110"/>
        <v>82</v>
      </c>
      <c r="E2174">
        <f t="shared" ca="1" si="110"/>
        <v>57</v>
      </c>
      <c r="F2174">
        <f t="shared" ca="1" si="110"/>
        <v>67</v>
      </c>
      <c r="G2174">
        <f t="shared" ca="1" si="110"/>
        <v>40</v>
      </c>
      <c r="H2174">
        <f t="shared" ca="1" si="110"/>
        <v>15</v>
      </c>
      <c r="I2174">
        <f t="shared" ca="1" si="110"/>
        <v>20</v>
      </c>
      <c r="J2174">
        <f t="shared" ca="1" si="110"/>
        <v>62</v>
      </c>
    </row>
    <row r="2175" spans="1:10" x14ac:dyDescent="0.25">
      <c r="A2175">
        <f t="shared" ca="1" si="108"/>
        <v>85</v>
      </c>
      <c r="B2175">
        <f t="shared" ca="1" si="110"/>
        <v>80</v>
      </c>
      <c r="C2175">
        <f t="shared" ca="1" si="110"/>
        <v>97</v>
      </c>
      <c r="D2175">
        <f t="shared" ca="1" si="110"/>
        <v>16</v>
      </c>
      <c r="E2175">
        <f t="shared" ca="1" si="110"/>
        <v>72</v>
      </c>
      <c r="F2175">
        <f t="shared" ca="1" si="110"/>
        <v>50</v>
      </c>
      <c r="G2175">
        <f t="shared" ca="1" si="110"/>
        <v>38</v>
      </c>
      <c r="H2175">
        <f t="shared" ca="1" si="110"/>
        <v>11</v>
      </c>
      <c r="I2175">
        <f t="shared" ca="1" si="110"/>
        <v>57</v>
      </c>
      <c r="J2175">
        <f t="shared" ca="1" si="110"/>
        <v>68</v>
      </c>
    </row>
    <row r="2176" spans="1:10" x14ac:dyDescent="0.25">
      <c r="A2176">
        <f t="shared" ca="1" si="108"/>
        <v>77</v>
      </c>
      <c r="B2176">
        <f t="shared" ca="1" si="110"/>
        <v>83</v>
      </c>
      <c r="C2176">
        <f t="shared" ca="1" si="110"/>
        <v>6</v>
      </c>
      <c r="D2176">
        <f t="shared" ca="1" si="110"/>
        <v>41</v>
      </c>
      <c r="E2176">
        <f t="shared" ca="1" si="110"/>
        <v>61</v>
      </c>
      <c r="F2176">
        <f t="shared" ca="1" si="110"/>
        <v>22</v>
      </c>
      <c r="G2176">
        <f t="shared" ca="1" si="110"/>
        <v>15</v>
      </c>
      <c r="H2176">
        <f t="shared" ca="1" si="110"/>
        <v>22</v>
      </c>
      <c r="I2176">
        <f t="shared" ca="1" si="110"/>
        <v>46</v>
      </c>
      <c r="J2176">
        <f t="shared" ca="1" si="110"/>
        <v>27</v>
      </c>
    </row>
    <row r="2177" spans="1:10" x14ac:dyDescent="0.25">
      <c r="A2177">
        <f t="shared" ca="1" si="108"/>
        <v>33</v>
      </c>
      <c r="B2177">
        <f t="shared" ca="1" si="110"/>
        <v>44</v>
      </c>
      <c r="C2177">
        <f t="shared" ca="1" si="110"/>
        <v>40</v>
      </c>
      <c r="D2177">
        <f t="shared" ca="1" si="110"/>
        <v>26</v>
      </c>
      <c r="E2177">
        <f t="shared" ca="1" si="110"/>
        <v>94</v>
      </c>
      <c r="F2177">
        <f t="shared" ca="1" si="110"/>
        <v>37</v>
      </c>
      <c r="G2177">
        <f t="shared" ca="1" si="110"/>
        <v>18</v>
      </c>
      <c r="H2177">
        <f t="shared" ca="1" si="110"/>
        <v>41</v>
      </c>
      <c r="I2177">
        <f t="shared" ca="1" si="110"/>
        <v>27</v>
      </c>
      <c r="J2177">
        <f t="shared" ca="1" si="110"/>
        <v>99</v>
      </c>
    </row>
    <row r="2178" spans="1:10" x14ac:dyDescent="0.25">
      <c r="A2178">
        <f t="shared" ca="1" si="108"/>
        <v>19</v>
      </c>
      <c r="B2178">
        <f t="shared" ca="1" si="110"/>
        <v>59</v>
      </c>
      <c r="C2178">
        <f t="shared" ca="1" si="110"/>
        <v>4</v>
      </c>
      <c r="D2178">
        <f t="shared" ca="1" si="110"/>
        <v>9</v>
      </c>
      <c r="E2178">
        <f t="shared" ca="1" si="110"/>
        <v>45</v>
      </c>
      <c r="F2178">
        <f t="shared" ca="1" si="110"/>
        <v>93</v>
      </c>
      <c r="G2178">
        <f t="shared" ca="1" si="110"/>
        <v>85</v>
      </c>
      <c r="H2178">
        <f t="shared" ca="1" si="110"/>
        <v>49</v>
      </c>
      <c r="I2178">
        <f t="shared" ca="1" si="110"/>
        <v>84</v>
      </c>
      <c r="J2178">
        <f t="shared" ca="1" si="110"/>
        <v>64</v>
      </c>
    </row>
    <row r="2179" spans="1:10" x14ac:dyDescent="0.25">
      <c r="A2179">
        <f t="shared" ca="1" si="108"/>
        <v>22</v>
      </c>
      <c r="B2179">
        <f t="shared" ca="1" si="110"/>
        <v>14</v>
      </c>
      <c r="C2179">
        <f t="shared" ca="1" si="110"/>
        <v>83</v>
      </c>
      <c r="D2179">
        <f t="shared" ca="1" si="110"/>
        <v>40</v>
      </c>
      <c r="E2179">
        <f t="shared" ca="1" si="110"/>
        <v>16</v>
      </c>
      <c r="F2179">
        <f t="shared" ca="1" si="110"/>
        <v>9</v>
      </c>
      <c r="G2179">
        <f t="shared" ca="1" si="110"/>
        <v>72</v>
      </c>
      <c r="H2179">
        <f t="shared" ca="1" si="110"/>
        <v>85</v>
      </c>
      <c r="I2179">
        <f t="shared" ca="1" si="110"/>
        <v>19</v>
      </c>
      <c r="J2179">
        <f t="shared" ca="1" si="110"/>
        <v>83</v>
      </c>
    </row>
    <row r="2180" spans="1:10" x14ac:dyDescent="0.25">
      <c r="A2180">
        <f t="shared" ref="A2180:A2243" ca="1" si="111">RANDBETWEEN(1,100)</f>
        <v>10</v>
      </c>
      <c r="B2180">
        <f t="shared" ca="1" si="110"/>
        <v>50</v>
      </c>
      <c r="C2180">
        <f t="shared" ca="1" si="110"/>
        <v>73</v>
      </c>
      <c r="D2180">
        <f t="shared" ca="1" si="110"/>
        <v>7</v>
      </c>
      <c r="E2180">
        <f t="shared" ca="1" si="110"/>
        <v>15</v>
      </c>
      <c r="F2180">
        <f t="shared" ca="1" si="110"/>
        <v>29</v>
      </c>
      <c r="G2180">
        <f t="shared" ca="1" si="110"/>
        <v>28</v>
      </c>
      <c r="H2180">
        <f t="shared" ca="1" si="110"/>
        <v>84</v>
      </c>
      <c r="I2180">
        <f t="shared" ca="1" si="110"/>
        <v>15</v>
      </c>
      <c r="J2180">
        <f t="shared" ca="1" si="110"/>
        <v>48</v>
      </c>
    </row>
    <row r="2181" spans="1:10" x14ac:dyDescent="0.25">
      <c r="A2181">
        <f t="shared" ca="1" si="111"/>
        <v>83</v>
      </c>
      <c r="B2181">
        <f t="shared" ca="1" si="110"/>
        <v>62</v>
      </c>
      <c r="C2181">
        <f t="shared" ca="1" si="110"/>
        <v>55</v>
      </c>
      <c r="D2181">
        <f t="shared" ca="1" si="110"/>
        <v>61</v>
      </c>
      <c r="E2181">
        <f t="shared" ca="1" si="110"/>
        <v>44</v>
      </c>
      <c r="F2181">
        <f t="shared" ca="1" si="110"/>
        <v>27</v>
      </c>
      <c r="G2181">
        <f t="shared" ca="1" si="110"/>
        <v>66</v>
      </c>
      <c r="H2181">
        <f t="shared" ca="1" si="110"/>
        <v>43</v>
      </c>
      <c r="I2181">
        <f t="shared" ca="1" si="110"/>
        <v>23</v>
      </c>
      <c r="J2181">
        <f t="shared" ca="1" si="110"/>
        <v>1</v>
      </c>
    </row>
    <row r="2182" spans="1:10" x14ac:dyDescent="0.25">
      <c r="A2182">
        <f t="shared" ca="1" si="111"/>
        <v>41</v>
      </c>
      <c r="B2182">
        <f t="shared" ca="1" si="110"/>
        <v>56</v>
      </c>
      <c r="C2182">
        <f t="shared" ca="1" si="110"/>
        <v>43</v>
      </c>
      <c r="D2182">
        <f t="shared" ca="1" si="110"/>
        <v>53</v>
      </c>
      <c r="E2182">
        <f t="shared" ca="1" si="110"/>
        <v>82</v>
      </c>
      <c r="F2182">
        <f t="shared" ca="1" si="110"/>
        <v>71</v>
      </c>
      <c r="G2182">
        <f t="shared" ca="1" si="110"/>
        <v>96</v>
      </c>
      <c r="H2182">
        <f t="shared" ca="1" si="110"/>
        <v>26</v>
      </c>
      <c r="I2182">
        <f t="shared" ca="1" si="110"/>
        <v>28</v>
      </c>
      <c r="J2182">
        <f t="shared" ca="1" si="110"/>
        <v>52</v>
      </c>
    </row>
    <row r="2183" spans="1:10" x14ac:dyDescent="0.25">
      <c r="A2183">
        <f t="shared" ca="1" si="111"/>
        <v>64</v>
      </c>
      <c r="B2183">
        <f t="shared" ca="1" si="110"/>
        <v>77</v>
      </c>
      <c r="C2183">
        <f t="shared" ca="1" si="110"/>
        <v>48</v>
      </c>
      <c r="D2183">
        <f t="shared" ca="1" si="110"/>
        <v>29</v>
      </c>
      <c r="E2183">
        <f t="shared" ca="1" si="110"/>
        <v>2</v>
      </c>
      <c r="F2183">
        <f t="shared" ca="1" si="110"/>
        <v>72</v>
      </c>
      <c r="G2183">
        <f t="shared" ca="1" si="110"/>
        <v>32</v>
      </c>
      <c r="H2183">
        <f t="shared" ca="1" si="110"/>
        <v>46</v>
      </c>
      <c r="I2183">
        <f t="shared" ca="1" si="110"/>
        <v>36</v>
      </c>
      <c r="J2183">
        <f t="shared" ca="1" si="110"/>
        <v>48</v>
      </c>
    </row>
    <row r="2184" spans="1:10" x14ac:dyDescent="0.25">
      <c r="A2184">
        <f t="shared" ca="1" si="111"/>
        <v>72</v>
      </c>
      <c r="B2184">
        <f t="shared" ca="1" si="110"/>
        <v>51</v>
      </c>
      <c r="C2184">
        <f t="shared" ca="1" si="110"/>
        <v>53</v>
      </c>
      <c r="D2184">
        <f t="shared" ca="1" si="110"/>
        <v>2</v>
      </c>
      <c r="E2184">
        <f t="shared" ca="1" si="110"/>
        <v>5</v>
      </c>
      <c r="F2184">
        <f t="shared" ca="1" si="110"/>
        <v>77</v>
      </c>
      <c r="G2184">
        <f t="shared" ca="1" si="110"/>
        <v>10</v>
      </c>
      <c r="H2184">
        <f t="shared" ca="1" si="110"/>
        <v>48</v>
      </c>
      <c r="I2184">
        <f t="shared" ca="1" si="110"/>
        <v>50</v>
      </c>
      <c r="J2184">
        <f t="shared" ca="1" si="110"/>
        <v>14</v>
      </c>
    </row>
    <row r="2185" spans="1:10" x14ac:dyDescent="0.25">
      <c r="A2185">
        <f t="shared" ca="1" si="111"/>
        <v>98</v>
      </c>
      <c r="B2185">
        <f t="shared" ca="1" si="110"/>
        <v>80</v>
      </c>
      <c r="C2185">
        <f t="shared" ca="1" si="110"/>
        <v>79</v>
      </c>
      <c r="D2185">
        <f t="shared" ca="1" si="110"/>
        <v>28</v>
      </c>
      <c r="E2185">
        <f t="shared" ca="1" si="110"/>
        <v>89</v>
      </c>
      <c r="F2185">
        <f t="shared" ca="1" si="110"/>
        <v>53</v>
      </c>
      <c r="G2185">
        <f t="shared" ca="1" si="110"/>
        <v>85</v>
      </c>
      <c r="H2185">
        <f t="shared" ca="1" si="110"/>
        <v>65</v>
      </c>
      <c r="I2185">
        <f t="shared" ca="1" si="110"/>
        <v>82</v>
      </c>
      <c r="J2185">
        <f t="shared" ca="1" si="110"/>
        <v>34</v>
      </c>
    </row>
    <row r="2186" spans="1:10" x14ac:dyDescent="0.25">
      <c r="A2186">
        <f t="shared" ca="1" si="111"/>
        <v>9</v>
      </c>
      <c r="B2186">
        <f t="shared" ca="1" si="110"/>
        <v>36</v>
      </c>
      <c r="C2186">
        <f t="shared" ca="1" si="110"/>
        <v>43</v>
      </c>
      <c r="D2186">
        <f t="shared" ca="1" si="110"/>
        <v>58</v>
      </c>
      <c r="E2186">
        <f t="shared" ca="1" si="110"/>
        <v>80</v>
      </c>
      <c r="F2186">
        <f t="shared" ca="1" si="110"/>
        <v>37</v>
      </c>
      <c r="G2186">
        <f t="shared" ca="1" si="110"/>
        <v>83</v>
      </c>
      <c r="H2186">
        <f t="shared" ca="1" si="110"/>
        <v>92</v>
      </c>
      <c r="I2186">
        <f t="shared" ca="1" si="110"/>
        <v>86</v>
      </c>
      <c r="J2186">
        <f t="shared" ca="1" si="110"/>
        <v>9</v>
      </c>
    </row>
    <row r="2187" spans="1:10" x14ac:dyDescent="0.25">
      <c r="A2187">
        <f t="shared" ca="1" si="111"/>
        <v>12</v>
      </c>
      <c r="B2187">
        <f t="shared" ca="1" si="110"/>
        <v>37</v>
      </c>
      <c r="C2187">
        <f t="shared" ca="1" si="110"/>
        <v>63</v>
      </c>
      <c r="D2187">
        <f t="shared" ca="1" si="110"/>
        <v>66</v>
      </c>
      <c r="E2187">
        <f t="shared" ca="1" si="110"/>
        <v>13</v>
      </c>
      <c r="F2187">
        <f t="shared" ca="1" si="110"/>
        <v>44</v>
      </c>
      <c r="G2187">
        <f t="shared" ca="1" si="110"/>
        <v>57</v>
      </c>
      <c r="H2187">
        <f t="shared" ca="1" si="110"/>
        <v>56</v>
      </c>
      <c r="I2187">
        <f t="shared" ca="1" si="110"/>
        <v>77</v>
      </c>
      <c r="J2187">
        <f t="shared" ca="1" si="110"/>
        <v>100</v>
      </c>
    </row>
    <row r="2188" spans="1:10" x14ac:dyDescent="0.25">
      <c r="A2188">
        <f t="shared" ca="1" si="111"/>
        <v>17</v>
      </c>
      <c r="B2188">
        <f t="shared" ca="1" si="110"/>
        <v>45</v>
      </c>
      <c r="C2188">
        <f t="shared" ca="1" si="110"/>
        <v>91</v>
      </c>
      <c r="D2188">
        <f t="shared" ca="1" si="110"/>
        <v>45</v>
      </c>
      <c r="E2188">
        <f t="shared" ca="1" si="110"/>
        <v>21</v>
      </c>
      <c r="F2188">
        <f t="shared" ca="1" si="110"/>
        <v>29</v>
      </c>
      <c r="G2188">
        <f t="shared" ca="1" si="110"/>
        <v>17</v>
      </c>
      <c r="H2188">
        <f t="shared" ca="1" si="110"/>
        <v>72</v>
      </c>
      <c r="I2188">
        <f t="shared" ca="1" si="110"/>
        <v>66</v>
      </c>
      <c r="J2188">
        <f t="shared" ca="1" si="110"/>
        <v>21</v>
      </c>
    </row>
    <row r="2189" spans="1:10" x14ac:dyDescent="0.25">
      <c r="A2189">
        <f t="shared" ca="1" si="111"/>
        <v>13</v>
      </c>
      <c r="B2189">
        <f t="shared" ca="1" si="110"/>
        <v>65</v>
      </c>
      <c r="C2189">
        <f t="shared" ca="1" si="110"/>
        <v>33</v>
      </c>
      <c r="D2189">
        <f t="shared" ca="1" si="110"/>
        <v>58</v>
      </c>
      <c r="E2189">
        <f t="shared" ca="1" si="110"/>
        <v>53</v>
      </c>
      <c r="F2189">
        <f t="shared" ca="1" si="110"/>
        <v>35</v>
      </c>
      <c r="G2189">
        <f t="shared" ca="1" si="110"/>
        <v>2</v>
      </c>
      <c r="H2189">
        <f t="shared" ca="1" si="110"/>
        <v>84</v>
      </c>
      <c r="I2189">
        <f t="shared" ca="1" si="110"/>
        <v>25</v>
      </c>
      <c r="J2189">
        <f t="shared" ca="1" si="110"/>
        <v>57</v>
      </c>
    </row>
    <row r="2190" spans="1:10" x14ac:dyDescent="0.25">
      <c r="A2190">
        <f t="shared" ca="1" si="111"/>
        <v>73</v>
      </c>
      <c r="B2190">
        <f t="shared" ca="1" si="110"/>
        <v>87</v>
      </c>
      <c r="C2190">
        <f t="shared" ca="1" si="110"/>
        <v>64</v>
      </c>
      <c r="D2190">
        <f t="shared" ca="1" si="110"/>
        <v>7</v>
      </c>
      <c r="E2190">
        <f t="shared" ca="1" si="110"/>
        <v>52</v>
      </c>
      <c r="F2190">
        <f t="shared" ca="1" si="110"/>
        <v>32</v>
      </c>
      <c r="G2190">
        <f t="shared" ca="1" si="110"/>
        <v>41</v>
      </c>
      <c r="H2190">
        <f t="shared" ca="1" si="110"/>
        <v>47</v>
      </c>
      <c r="I2190">
        <f t="shared" ca="1" si="110"/>
        <v>36</v>
      </c>
      <c r="J2190">
        <f t="shared" ca="1" si="110"/>
        <v>37</v>
      </c>
    </row>
    <row r="2191" spans="1:10" x14ac:dyDescent="0.25">
      <c r="A2191">
        <f t="shared" ca="1" si="111"/>
        <v>58</v>
      </c>
      <c r="B2191">
        <f t="shared" ca="1" si="110"/>
        <v>53</v>
      </c>
      <c r="C2191">
        <f t="shared" ca="1" si="110"/>
        <v>65</v>
      </c>
      <c r="D2191">
        <f t="shared" ca="1" si="110"/>
        <v>81</v>
      </c>
      <c r="E2191">
        <f t="shared" ca="1" si="110"/>
        <v>7</v>
      </c>
      <c r="F2191">
        <f t="shared" ca="1" si="110"/>
        <v>20</v>
      </c>
      <c r="G2191">
        <f t="shared" ca="1" si="110"/>
        <v>96</v>
      </c>
      <c r="H2191">
        <f t="shared" ca="1" si="110"/>
        <v>79</v>
      </c>
      <c r="I2191">
        <f t="shared" ca="1" si="110"/>
        <v>37</v>
      </c>
      <c r="J2191">
        <f t="shared" ca="1" si="110"/>
        <v>33</v>
      </c>
    </row>
    <row r="2192" spans="1:10" x14ac:dyDescent="0.25">
      <c r="A2192">
        <f t="shared" ca="1" si="111"/>
        <v>23</v>
      </c>
      <c r="B2192">
        <f t="shared" ca="1" si="110"/>
        <v>15</v>
      </c>
      <c r="C2192">
        <f t="shared" ca="1" si="110"/>
        <v>20</v>
      </c>
      <c r="D2192">
        <f t="shared" ca="1" si="110"/>
        <v>38</v>
      </c>
      <c r="E2192">
        <f t="shared" ca="1" si="110"/>
        <v>12</v>
      </c>
      <c r="F2192">
        <f t="shared" ref="B2192:J2255" ca="1" si="112">RANDBETWEEN(1,100)</f>
        <v>39</v>
      </c>
      <c r="G2192">
        <f t="shared" ca="1" si="112"/>
        <v>31</v>
      </c>
      <c r="H2192">
        <f t="shared" ca="1" si="112"/>
        <v>14</v>
      </c>
      <c r="I2192">
        <f t="shared" ca="1" si="112"/>
        <v>58</v>
      </c>
      <c r="J2192">
        <f t="shared" ca="1" si="112"/>
        <v>62</v>
      </c>
    </row>
    <row r="2193" spans="1:10" x14ac:dyDescent="0.25">
      <c r="A2193">
        <f t="shared" ca="1" si="111"/>
        <v>71</v>
      </c>
      <c r="B2193">
        <f t="shared" ca="1" si="112"/>
        <v>44</v>
      </c>
      <c r="C2193">
        <f t="shared" ca="1" si="112"/>
        <v>38</v>
      </c>
      <c r="D2193">
        <f t="shared" ca="1" si="112"/>
        <v>38</v>
      </c>
      <c r="E2193">
        <f t="shared" ca="1" si="112"/>
        <v>13</v>
      </c>
      <c r="F2193">
        <f t="shared" ca="1" si="112"/>
        <v>19</v>
      </c>
      <c r="G2193">
        <f t="shared" ca="1" si="112"/>
        <v>82</v>
      </c>
      <c r="H2193">
        <f t="shared" ca="1" si="112"/>
        <v>31</v>
      </c>
      <c r="I2193">
        <f t="shared" ca="1" si="112"/>
        <v>83</v>
      </c>
      <c r="J2193">
        <f t="shared" ca="1" si="112"/>
        <v>72</v>
      </c>
    </row>
    <row r="2194" spans="1:10" x14ac:dyDescent="0.25">
      <c r="A2194">
        <f t="shared" ca="1" si="111"/>
        <v>76</v>
      </c>
      <c r="B2194">
        <f t="shared" ca="1" si="112"/>
        <v>79</v>
      </c>
      <c r="C2194">
        <f t="shared" ca="1" si="112"/>
        <v>18</v>
      </c>
      <c r="D2194">
        <f t="shared" ca="1" si="112"/>
        <v>84</v>
      </c>
      <c r="E2194">
        <f t="shared" ca="1" si="112"/>
        <v>99</v>
      </c>
      <c r="F2194">
        <f t="shared" ca="1" si="112"/>
        <v>9</v>
      </c>
      <c r="G2194">
        <f t="shared" ca="1" si="112"/>
        <v>11</v>
      </c>
      <c r="H2194">
        <f t="shared" ca="1" si="112"/>
        <v>40</v>
      </c>
      <c r="I2194">
        <f t="shared" ca="1" si="112"/>
        <v>10</v>
      </c>
      <c r="J2194">
        <f t="shared" ca="1" si="112"/>
        <v>71</v>
      </c>
    </row>
    <row r="2195" spans="1:10" x14ac:dyDescent="0.25">
      <c r="A2195">
        <f t="shared" ca="1" si="111"/>
        <v>85</v>
      </c>
      <c r="B2195">
        <f t="shared" ca="1" si="112"/>
        <v>91</v>
      </c>
      <c r="C2195">
        <f t="shared" ca="1" si="112"/>
        <v>34</v>
      </c>
      <c r="D2195">
        <f t="shared" ca="1" si="112"/>
        <v>83</v>
      </c>
      <c r="E2195">
        <f t="shared" ca="1" si="112"/>
        <v>57</v>
      </c>
      <c r="F2195">
        <f t="shared" ca="1" si="112"/>
        <v>15</v>
      </c>
      <c r="G2195">
        <f t="shared" ca="1" si="112"/>
        <v>85</v>
      </c>
      <c r="H2195">
        <f t="shared" ca="1" si="112"/>
        <v>41</v>
      </c>
      <c r="I2195">
        <f t="shared" ca="1" si="112"/>
        <v>77</v>
      </c>
      <c r="J2195">
        <f t="shared" ca="1" si="112"/>
        <v>11</v>
      </c>
    </row>
    <row r="2196" spans="1:10" x14ac:dyDescent="0.25">
      <c r="A2196">
        <f t="shared" ca="1" si="111"/>
        <v>41</v>
      </c>
      <c r="B2196">
        <f t="shared" ca="1" si="112"/>
        <v>35</v>
      </c>
      <c r="C2196">
        <f t="shared" ca="1" si="112"/>
        <v>52</v>
      </c>
      <c r="D2196">
        <f t="shared" ca="1" si="112"/>
        <v>51</v>
      </c>
      <c r="E2196">
        <f t="shared" ca="1" si="112"/>
        <v>12</v>
      </c>
      <c r="F2196">
        <f t="shared" ca="1" si="112"/>
        <v>67</v>
      </c>
      <c r="G2196">
        <f t="shared" ca="1" si="112"/>
        <v>24</v>
      </c>
      <c r="H2196">
        <f t="shared" ca="1" si="112"/>
        <v>7</v>
      </c>
      <c r="I2196">
        <f t="shared" ca="1" si="112"/>
        <v>31</v>
      </c>
      <c r="J2196">
        <f t="shared" ca="1" si="112"/>
        <v>48</v>
      </c>
    </row>
    <row r="2197" spans="1:10" x14ac:dyDescent="0.25">
      <c r="A2197">
        <f t="shared" ca="1" si="111"/>
        <v>20</v>
      </c>
      <c r="B2197">
        <f t="shared" ca="1" si="112"/>
        <v>31</v>
      </c>
      <c r="C2197">
        <f t="shared" ca="1" si="112"/>
        <v>74</v>
      </c>
      <c r="D2197">
        <f t="shared" ca="1" si="112"/>
        <v>82</v>
      </c>
      <c r="E2197">
        <f t="shared" ca="1" si="112"/>
        <v>73</v>
      </c>
      <c r="F2197">
        <f t="shared" ca="1" si="112"/>
        <v>57</v>
      </c>
      <c r="G2197">
        <f t="shared" ca="1" si="112"/>
        <v>39</v>
      </c>
      <c r="H2197">
        <f t="shared" ca="1" si="112"/>
        <v>17</v>
      </c>
      <c r="I2197">
        <f t="shared" ca="1" si="112"/>
        <v>53</v>
      </c>
      <c r="J2197">
        <f t="shared" ca="1" si="112"/>
        <v>14</v>
      </c>
    </row>
    <row r="2198" spans="1:10" x14ac:dyDescent="0.25">
      <c r="A2198">
        <f t="shared" ca="1" si="111"/>
        <v>56</v>
      </c>
      <c r="B2198">
        <f t="shared" ca="1" si="112"/>
        <v>85</v>
      </c>
      <c r="C2198">
        <f t="shared" ca="1" si="112"/>
        <v>73</v>
      </c>
      <c r="D2198">
        <f t="shared" ca="1" si="112"/>
        <v>91</v>
      </c>
      <c r="E2198">
        <f t="shared" ca="1" si="112"/>
        <v>7</v>
      </c>
      <c r="F2198">
        <f t="shared" ca="1" si="112"/>
        <v>47</v>
      </c>
      <c r="G2198">
        <f t="shared" ca="1" si="112"/>
        <v>66</v>
      </c>
      <c r="H2198">
        <f t="shared" ca="1" si="112"/>
        <v>56</v>
      </c>
      <c r="I2198">
        <f t="shared" ca="1" si="112"/>
        <v>45</v>
      </c>
      <c r="J2198">
        <f t="shared" ca="1" si="112"/>
        <v>63</v>
      </c>
    </row>
    <row r="2199" spans="1:10" x14ac:dyDescent="0.25">
      <c r="A2199">
        <f t="shared" ca="1" si="111"/>
        <v>24</v>
      </c>
      <c r="B2199">
        <f t="shared" ca="1" si="112"/>
        <v>24</v>
      </c>
      <c r="C2199">
        <f t="shared" ca="1" si="112"/>
        <v>41</v>
      </c>
      <c r="D2199">
        <f t="shared" ca="1" si="112"/>
        <v>21</v>
      </c>
      <c r="E2199">
        <f t="shared" ca="1" si="112"/>
        <v>78</v>
      </c>
      <c r="F2199">
        <f t="shared" ca="1" si="112"/>
        <v>90</v>
      </c>
      <c r="G2199">
        <f t="shared" ca="1" si="112"/>
        <v>92</v>
      </c>
      <c r="H2199">
        <f t="shared" ca="1" si="112"/>
        <v>18</v>
      </c>
      <c r="I2199">
        <f t="shared" ca="1" si="112"/>
        <v>77</v>
      </c>
      <c r="J2199">
        <f t="shared" ca="1" si="112"/>
        <v>50</v>
      </c>
    </row>
    <row r="2200" spans="1:10" x14ac:dyDescent="0.25">
      <c r="A2200">
        <f t="shared" ca="1" si="111"/>
        <v>2</v>
      </c>
      <c r="B2200">
        <f t="shared" ca="1" si="112"/>
        <v>48</v>
      </c>
      <c r="C2200">
        <f t="shared" ca="1" si="112"/>
        <v>61</v>
      </c>
      <c r="D2200">
        <f t="shared" ca="1" si="112"/>
        <v>59</v>
      </c>
      <c r="E2200">
        <f t="shared" ca="1" si="112"/>
        <v>73</v>
      </c>
      <c r="F2200">
        <f t="shared" ca="1" si="112"/>
        <v>68</v>
      </c>
      <c r="G2200">
        <f t="shared" ca="1" si="112"/>
        <v>39</v>
      </c>
      <c r="H2200">
        <f t="shared" ca="1" si="112"/>
        <v>32</v>
      </c>
      <c r="I2200">
        <f t="shared" ca="1" si="112"/>
        <v>45</v>
      </c>
      <c r="J2200">
        <f t="shared" ca="1" si="112"/>
        <v>59</v>
      </c>
    </row>
    <row r="2201" spans="1:10" x14ac:dyDescent="0.25">
      <c r="A2201">
        <f t="shared" ca="1" si="111"/>
        <v>70</v>
      </c>
      <c r="B2201">
        <f t="shared" ca="1" si="112"/>
        <v>36</v>
      </c>
      <c r="C2201">
        <f t="shared" ca="1" si="112"/>
        <v>46</v>
      </c>
      <c r="D2201">
        <f t="shared" ca="1" si="112"/>
        <v>5</v>
      </c>
      <c r="E2201">
        <f t="shared" ca="1" si="112"/>
        <v>9</v>
      </c>
      <c r="F2201">
        <f t="shared" ca="1" si="112"/>
        <v>9</v>
      </c>
      <c r="G2201">
        <f t="shared" ca="1" si="112"/>
        <v>60</v>
      </c>
      <c r="H2201">
        <f t="shared" ca="1" si="112"/>
        <v>21</v>
      </c>
      <c r="I2201">
        <f t="shared" ca="1" si="112"/>
        <v>35</v>
      </c>
      <c r="J2201">
        <f t="shared" ca="1" si="112"/>
        <v>53</v>
      </c>
    </row>
    <row r="2202" spans="1:10" x14ac:dyDescent="0.25">
      <c r="A2202">
        <f t="shared" ca="1" si="111"/>
        <v>43</v>
      </c>
      <c r="B2202">
        <f t="shared" ca="1" si="112"/>
        <v>35</v>
      </c>
      <c r="C2202">
        <f t="shared" ca="1" si="112"/>
        <v>69</v>
      </c>
      <c r="D2202">
        <f t="shared" ca="1" si="112"/>
        <v>27</v>
      </c>
      <c r="E2202">
        <f t="shared" ca="1" si="112"/>
        <v>91</v>
      </c>
      <c r="F2202">
        <f t="shared" ca="1" si="112"/>
        <v>74</v>
      </c>
      <c r="G2202">
        <f t="shared" ca="1" si="112"/>
        <v>53</v>
      </c>
      <c r="H2202">
        <f t="shared" ca="1" si="112"/>
        <v>60</v>
      </c>
      <c r="I2202">
        <f t="shared" ca="1" si="112"/>
        <v>23</v>
      </c>
      <c r="J2202">
        <f t="shared" ca="1" si="112"/>
        <v>20</v>
      </c>
    </row>
    <row r="2203" spans="1:10" x14ac:dyDescent="0.25">
      <c r="A2203">
        <f t="shared" ca="1" si="111"/>
        <v>60</v>
      </c>
      <c r="B2203">
        <f t="shared" ca="1" si="112"/>
        <v>90</v>
      </c>
      <c r="C2203">
        <f t="shared" ca="1" si="112"/>
        <v>59</v>
      </c>
      <c r="D2203">
        <f t="shared" ca="1" si="112"/>
        <v>72</v>
      </c>
      <c r="E2203">
        <f t="shared" ca="1" si="112"/>
        <v>98</v>
      </c>
      <c r="F2203">
        <f t="shared" ca="1" si="112"/>
        <v>87</v>
      </c>
      <c r="G2203">
        <f t="shared" ca="1" si="112"/>
        <v>54</v>
      </c>
      <c r="H2203">
        <f t="shared" ca="1" si="112"/>
        <v>37</v>
      </c>
      <c r="I2203">
        <f t="shared" ca="1" si="112"/>
        <v>33</v>
      </c>
      <c r="J2203">
        <f t="shared" ca="1" si="112"/>
        <v>70</v>
      </c>
    </row>
    <row r="2204" spans="1:10" x14ac:dyDescent="0.25">
      <c r="A2204">
        <f t="shared" ca="1" si="111"/>
        <v>76</v>
      </c>
      <c r="B2204">
        <f t="shared" ca="1" si="112"/>
        <v>52</v>
      </c>
      <c r="C2204">
        <f t="shared" ca="1" si="112"/>
        <v>67</v>
      </c>
      <c r="D2204">
        <f t="shared" ca="1" si="112"/>
        <v>5</v>
      </c>
      <c r="E2204">
        <f t="shared" ca="1" si="112"/>
        <v>95</v>
      </c>
      <c r="F2204">
        <f t="shared" ca="1" si="112"/>
        <v>26</v>
      </c>
      <c r="G2204">
        <f t="shared" ca="1" si="112"/>
        <v>54</v>
      </c>
      <c r="H2204">
        <f t="shared" ca="1" si="112"/>
        <v>45</v>
      </c>
      <c r="I2204">
        <f t="shared" ca="1" si="112"/>
        <v>90</v>
      </c>
      <c r="J2204">
        <f t="shared" ca="1" si="112"/>
        <v>29</v>
      </c>
    </row>
    <row r="2205" spans="1:10" x14ac:dyDescent="0.25">
      <c r="A2205">
        <f t="shared" ca="1" si="111"/>
        <v>19</v>
      </c>
      <c r="B2205">
        <f t="shared" ca="1" si="112"/>
        <v>12</v>
      </c>
      <c r="C2205">
        <f t="shared" ca="1" si="112"/>
        <v>27</v>
      </c>
      <c r="D2205">
        <f t="shared" ca="1" si="112"/>
        <v>88</v>
      </c>
      <c r="E2205">
        <f t="shared" ca="1" si="112"/>
        <v>54</v>
      </c>
      <c r="F2205">
        <f t="shared" ca="1" si="112"/>
        <v>15</v>
      </c>
      <c r="G2205">
        <f t="shared" ca="1" si="112"/>
        <v>78</v>
      </c>
      <c r="H2205">
        <f t="shared" ca="1" si="112"/>
        <v>62</v>
      </c>
      <c r="I2205">
        <f t="shared" ca="1" si="112"/>
        <v>67</v>
      </c>
      <c r="J2205">
        <f t="shared" ca="1" si="112"/>
        <v>62</v>
      </c>
    </row>
    <row r="2206" spans="1:10" x14ac:dyDescent="0.25">
      <c r="A2206">
        <f t="shared" ca="1" si="111"/>
        <v>64</v>
      </c>
      <c r="B2206">
        <f t="shared" ca="1" si="112"/>
        <v>74</v>
      </c>
      <c r="C2206">
        <f t="shared" ca="1" si="112"/>
        <v>71</v>
      </c>
      <c r="D2206">
        <f t="shared" ca="1" si="112"/>
        <v>22</v>
      </c>
      <c r="E2206">
        <f t="shared" ca="1" si="112"/>
        <v>30</v>
      </c>
      <c r="F2206">
        <f t="shared" ca="1" si="112"/>
        <v>59</v>
      </c>
      <c r="G2206">
        <f t="shared" ca="1" si="112"/>
        <v>89</v>
      </c>
      <c r="H2206">
        <f t="shared" ca="1" si="112"/>
        <v>46</v>
      </c>
      <c r="I2206">
        <f t="shared" ca="1" si="112"/>
        <v>67</v>
      </c>
      <c r="J2206">
        <f t="shared" ca="1" si="112"/>
        <v>50</v>
      </c>
    </row>
    <row r="2207" spans="1:10" x14ac:dyDescent="0.25">
      <c r="A2207">
        <f t="shared" ca="1" si="111"/>
        <v>28</v>
      </c>
      <c r="B2207">
        <f t="shared" ca="1" si="112"/>
        <v>95</v>
      </c>
      <c r="C2207">
        <f t="shared" ca="1" si="112"/>
        <v>19</v>
      </c>
      <c r="D2207">
        <f t="shared" ca="1" si="112"/>
        <v>76</v>
      </c>
      <c r="E2207">
        <f t="shared" ca="1" si="112"/>
        <v>26</v>
      </c>
      <c r="F2207">
        <f t="shared" ca="1" si="112"/>
        <v>20</v>
      </c>
      <c r="G2207">
        <f t="shared" ca="1" si="112"/>
        <v>81</v>
      </c>
      <c r="H2207">
        <f t="shared" ca="1" si="112"/>
        <v>34</v>
      </c>
      <c r="I2207">
        <f t="shared" ca="1" si="112"/>
        <v>76</v>
      </c>
      <c r="J2207">
        <f t="shared" ca="1" si="112"/>
        <v>36</v>
      </c>
    </row>
    <row r="2208" spans="1:10" x14ac:dyDescent="0.25">
      <c r="A2208">
        <f t="shared" ca="1" si="111"/>
        <v>21</v>
      </c>
      <c r="B2208">
        <f t="shared" ca="1" si="112"/>
        <v>25</v>
      </c>
      <c r="C2208">
        <f t="shared" ca="1" si="112"/>
        <v>92</v>
      </c>
      <c r="D2208">
        <f t="shared" ca="1" si="112"/>
        <v>58</v>
      </c>
      <c r="E2208">
        <f t="shared" ca="1" si="112"/>
        <v>47</v>
      </c>
      <c r="F2208">
        <f t="shared" ca="1" si="112"/>
        <v>91</v>
      </c>
      <c r="G2208">
        <f t="shared" ca="1" si="112"/>
        <v>26</v>
      </c>
      <c r="H2208">
        <f t="shared" ca="1" si="112"/>
        <v>69</v>
      </c>
      <c r="I2208">
        <f t="shared" ca="1" si="112"/>
        <v>73</v>
      </c>
      <c r="J2208">
        <f t="shared" ca="1" si="112"/>
        <v>91</v>
      </c>
    </row>
    <row r="2209" spans="1:10" x14ac:dyDescent="0.25">
      <c r="A2209">
        <f t="shared" ca="1" si="111"/>
        <v>32</v>
      </c>
      <c r="B2209">
        <f t="shared" ca="1" si="112"/>
        <v>42</v>
      </c>
      <c r="C2209">
        <f t="shared" ca="1" si="112"/>
        <v>41</v>
      </c>
      <c r="D2209">
        <f t="shared" ca="1" si="112"/>
        <v>23</v>
      </c>
      <c r="E2209">
        <f t="shared" ca="1" si="112"/>
        <v>67</v>
      </c>
      <c r="F2209">
        <f t="shared" ca="1" si="112"/>
        <v>31</v>
      </c>
      <c r="G2209">
        <f t="shared" ca="1" si="112"/>
        <v>17</v>
      </c>
      <c r="H2209">
        <f t="shared" ca="1" si="112"/>
        <v>68</v>
      </c>
      <c r="I2209">
        <f t="shared" ca="1" si="112"/>
        <v>5</v>
      </c>
      <c r="J2209">
        <f t="shared" ca="1" si="112"/>
        <v>84</v>
      </c>
    </row>
    <row r="2210" spans="1:10" x14ac:dyDescent="0.25">
      <c r="A2210">
        <f t="shared" ca="1" si="111"/>
        <v>95</v>
      </c>
      <c r="B2210">
        <f t="shared" ca="1" si="112"/>
        <v>72</v>
      </c>
      <c r="C2210">
        <f t="shared" ca="1" si="112"/>
        <v>91</v>
      </c>
      <c r="D2210">
        <f t="shared" ca="1" si="112"/>
        <v>49</v>
      </c>
      <c r="E2210">
        <f t="shared" ca="1" si="112"/>
        <v>95</v>
      </c>
      <c r="F2210">
        <f t="shared" ca="1" si="112"/>
        <v>27</v>
      </c>
      <c r="G2210">
        <f t="shared" ca="1" si="112"/>
        <v>15</v>
      </c>
      <c r="H2210">
        <f t="shared" ca="1" si="112"/>
        <v>28</v>
      </c>
      <c r="I2210">
        <f t="shared" ca="1" si="112"/>
        <v>23</v>
      </c>
      <c r="J2210">
        <f t="shared" ca="1" si="112"/>
        <v>89</v>
      </c>
    </row>
    <row r="2211" spans="1:10" x14ac:dyDescent="0.25">
      <c r="A2211">
        <f t="shared" ca="1" si="111"/>
        <v>72</v>
      </c>
      <c r="B2211">
        <f t="shared" ca="1" si="112"/>
        <v>15</v>
      </c>
      <c r="C2211">
        <f t="shared" ca="1" si="112"/>
        <v>11</v>
      </c>
      <c r="D2211">
        <f t="shared" ca="1" si="112"/>
        <v>42</v>
      </c>
      <c r="E2211">
        <f t="shared" ca="1" si="112"/>
        <v>33</v>
      </c>
      <c r="F2211">
        <f t="shared" ca="1" si="112"/>
        <v>66</v>
      </c>
      <c r="G2211">
        <f t="shared" ca="1" si="112"/>
        <v>62</v>
      </c>
      <c r="H2211">
        <f t="shared" ca="1" si="112"/>
        <v>47</v>
      </c>
      <c r="I2211">
        <f t="shared" ca="1" si="112"/>
        <v>18</v>
      </c>
      <c r="J2211">
        <f t="shared" ca="1" si="112"/>
        <v>70</v>
      </c>
    </row>
    <row r="2212" spans="1:10" x14ac:dyDescent="0.25">
      <c r="A2212">
        <f t="shared" ca="1" si="111"/>
        <v>17</v>
      </c>
      <c r="B2212">
        <f t="shared" ca="1" si="112"/>
        <v>56</v>
      </c>
      <c r="C2212">
        <f t="shared" ca="1" si="112"/>
        <v>55</v>
      </c>
      <c r="D2212">
        <f t="shared" ca="1" si="112"/>
        <v>50</v>
      </c>
      <c r="E2212">
        <f t="shared" ca="1" si="112"/>
        <v>37</v>
      </c>
      <c r="F2212">
        <f t="shared" ca="1" si="112"/>
        <v>66</v>
      </c>
      <c r="G2212">
        <f t="shared" ca="1" si="112"/>
        <v>100</v>
      </c>
      <c r="H2212">
        <f t="shared" ca="1" si="112"/>
        <v>2</v>
      </c>
      <c r="I2212">
        <f t="shared" ca="1" si="112"/>
        <v>6</v>
      </c>
      <c r="J2212">
        <f t="shared" ca="1" si="112"/>
        <v>26</v>
      </c>
    </row>
    <row r="2213" spans="1:10" x14ac:dyDescent="0.25">
      <c r="A2213">
        <f t="shared" ca="1" si="111"/>
        <v>41</v>
      </c>
      <c r="B2213">
        <f t="shared" ca="1" si="112"/>
        <v>19</v>
      </c>
      <c r="C2213">
        <f t="shared" ca="1" si="112"/>
        <v>27</v>
      </c>
      <c r="D2213">
        <f t="shared" ca="1" si="112"/>
        <v>36</v>
      </c>
      <c r="E2213">
        <f t="shared" ca="1" si="112"/>
        <v>100</v>
      </c>
      <c r="F2213">
        <f t="shared" ca="1" si="112"/>
        <v>56</v>
      </c>
      <c r="G2213">
        <f t="shared" ca="1" si="112"/>
        <v>98</v>
      </c>
      <c r="H2213">
        <f t="shared" ca="1" si="112"/>
        <v>20</v>
      </c>
      <c r="I2213">
        <f t="shared" ca="1" si="112"/>
        <v>37</v>
      </c>
      <c r="J2213">
        <f t="shared" ca="1" si="112"/>
        <v>60</v>
      </c>
    </row>
    <row r="2214" spans="1:10" x14ac:dyDescent="0.25">
      <c r="A2214">
        <f t="shared" ca="1" si="111"/>
        <v>65</v>
      </c>
      <c r="B2214">
        <f t="shared" ca="1" si="112"/>
        <v>65</v>
      </c>
      <c r="C2214">
        <f t="shared" ca="1" si="112"/>
        <v>86</v>
      </c>
      <c r="D2214">
        <f t="shared" ca="1" si="112"/>
        <v>77</v>
      </c>
      <c r="E2214">
        <f t="shared" ca="1" si="112"/>
        <v>32</v>
      </c>
      <c r="F2214">
        <f t="shared" ca="1" si="112"/>
        <v>20</v>
      </c>
      <c r="G2214">
        <f t="shared" ca="1" si="112"/>
        <v>26</v>
      </c>
      <c r="H2214">
        <f t="shared" ca="1" si="112"/>
        <v>38</v>
      </c>
      <c r="I2214">
        <f t="shared" ca="1" si="112"/>
        <v>47</v>
      </c>
      <c r="J2214">
        <f t="shared" ca="1" si="112"/>
        <v>24</v>
      </c>
    </row>
    <row r="2215" spans="1:10" x14ac:dyDescent="0.25">
      <c r="A2215">
        <f t="shared" ca="1" si="111"/>
        <v>37</v>
      </c>
      <c r="B2215">
        <f t="shared" ca="1" si="112"/>
        <v>39</v>
      </c>
      <c r="C2215">
        <f t="shared" ca="1" si="112"/>
        <v>41</v>
      </c>
      <c r="D2215">
        <f t="shared" ca="1" si="112"/>
        <v>95</v>
      </c>
      <c r="E2215">
        <f t="shared" ca="1" si="112"/>
        <v>72</v>
      </c>
      <c r="F2215">
        <f t="shared" ca="1" si="112"/>
        <v>98</v>
      </c>
      <c r="G2215">
        <f t="shared" ca="1" si="112"/>
        <v>50</v>
      </c>
      <c r="H2215">
        <f t="shared" ca="1" si="112"/>
        <v>61</v>
      </c>
      <c r="I2215">
        <f t="shared" ca="1" si="112"/>
        <v>86</v>
      </c>
      <c r="J2215">
        <f t="shared" ca="1" si="112"/>
        <v>19</v>
      </c>
    </row>
    <row r="2216" spans="1:10" x14ac:dyDescent="0.25">
      <c r="A2216">
        <f t="shared" ca="1" si="111"/>
        <v>56</v>
      </c>
      <c r="B2216">
        <f t="shared" ca="1" si="112"/>
        <v>57</v>
      </c>
      <c r="C2216">
        <f t="shared" ca="1" si="112"/>
        <v>32</v>
      </c>
      <c r="D2216">
        <f t="shared" ca="1" si="112"/>
        <v>27</v>
      </c>
      <c r="E2216">
        <f t="shared" ca="1" si="112"/>
        <v>71</v>
      </c>
      <c r="F2216">
        <f t="shared" ca="1" si="112"/>
        <v>1</v>
      </c>
      <c r="G2216">
        <f t="shared" ca="1" si="112"/>
        <v>49</v>
      </c>
      <c r="H2216">
        <f t="shared" ca="1" si="112"/>
        <v>38</v>
      </c>
      <c r="I2216">
        <f t="shared" ca="1" si="112"/>
        <v>46</v>
      </c>
      <c r="J2216">
        <f t="shared" ca="1" si="112"/>
        <v>96</v>
      </c>
    </row>
    <row r="2217" spans="1:10" x14ac:dyDescent="0.25">
      <c r="A2217">
        <f t="shared" ca="1" si="111"/>
        <v>62</v>
      </c>
      <c r="B2217">
        <f t="shared" ca="1" si="112"/>
        <v>60</v>
      </c>
      <c r="C2217">
        <f t="shared" ca="1" si="112"/>
        <v>47</v>
      </c>
      <c r="D2217">
        <f t="shared" ca="1" si="112"/>
        <v>28</v>
      </c>
      <c r="E2217">
        <f t="shared" ca="1" si="112"/>
        <v>59</v>
      </c>
      <c r="F2217">
        <f t="shared" ca="1" si="112"/>
        <v>88</v>
      </c>
      <c r="G2217">
        <f t="shared" ca="1" si="112"/>
        <v>75</v>
      </c>
      <c r="H2217">
        <f t="shared" ca="1" si="112"/>
        <v>89</v>
      </c>
      <c r="I2217">
        <f t="shared" ca="1" si="112"/>
        <v>89</v>
      </c>
      <c r="J2217">
        <f t="shared" ca="1" si="112"/>
        <v>25</v>
      </c>
    </row>
    <row r="2218" spans="1:10" x14ac:dyDescent="0.25">
      <c r="A2218">
        <f t="shared" ca="1" si="111"/>
        <v>68</v>
      </c>
      <c r="B2218">
        <f t="shared" ca="1" si="112"/>
        <v>78</v>
      </c>
      <c r="C2218">
        <f t="shared" ca="1" si="112"/>
        <v>97</v>
      </c>
      <c r="D2218">
        <f t="shared" ca="1" si="112"/>
        <v>46</v>
      </c>
      <c r="E2218">
        <f t="shared" ca="1" si="112"/>
        <v>3</v>
      </c>
      <c r="F2218">
        <f t="shared" ca="1" si="112"/>
        <v>39</v>
      </c>
      <c r="G2218">
        <f t="shared" ca="1" si="112"/>
        <v>92</v>
      </c>
      <c r="H2218">
        <f t="shared" ca="1" si="112"/>
        <v>15</v>
      </c>
      <c r="I2218">
        <f t="shared" ca="1" si="112"/>
        <v>62</v>
      </c>
      <c r="J2218">
        <f t="shared" ca="1" si="112"/>
        <v>35</v>
      </c>
    </row>
    <row r="2219" spans="1:10" x14ac:dyDescent="0.25">
      <c r="A2219">
        <f t="shared" ca="1" si="111"/>
        <v>85</v>
      </c>
      <c r="B2219">
        <f t="shared" ca="1" si="112"/>
        <v>11</v>
      </c>
      <c r="C2219">
        <f t="shared" ca="1" si="112"/>
        <v>5</v>
      </c>
      <c r="D2219">
        <f t="shared" ca="1" si="112"/>
        <v>49</v>
      </c>
      <c r="E2219">
        <f t="shared" ca="1" si="112"/>
        <v>87</v>
      </c>
      <c r="F2219">
        <f t="shared" ca="1" si="112"/>
        <v>55</v>
      </c>
      <c r="G2219">
        <f t="shared" ca="1" si="112"/>
        <v>18</v>
      </c>
      <c r="H2219">
        <f t="shared" ca="1" si="112"/>
        <v>72</v>
      </c>
      <c r="I2219">
        <f t="shared" ca="1" si="112"/>
        <v>56</v>
      </c>
      <c r="J2219">
        <f t="shared" ca="1" si="112"/>
        <v>78</v>
      </c>
    </row>
    <row r="2220" spans="1:10" x14ac:dyDescent="0.25">
      <c r="A2220">
        <f t="shared" ca="1" si="111"/>
        <v>15</v>
      </c>
      <c r="B2220">
        <f t="shared" ca="1" si="112"/>
        <v>67</v>
      </c>
      <c r="C2220">
        <f t="shared" ca="1" si="112"/>
        <v>41</v>
      </c>
      <c r="D2220">
        <f t="shared" ca="1" si="112"/>
        <v>34</v>
      </c>
      <c r="E2220">
        <f t="shared" ca="1" si="112"/>
        <v>3</v>
      </c>
      <c r="F2220">
        <f t="shared" ca="1" si="112"/>
        <v>45</v>
      </c>
      <c r="G2220">
        <f t="shared" ca="1" si="112"/>
        <v>66</v>
      </c>
      <c r="H2220">
        <f t="shared" ca="1" si="112"/>
        <v>23</v>
      </c>
      <c r="I2220">
        <f t="shared" ref="B2220:J2283" ca="1" si="113">RANDBETWEEN(1,100)</f>
        <v>83</v>
      </c>
      <c r="J2220">
        <f t="shared" ca="1" si="113"/>
        <v>61</v>
      </c>
    </row>
    <row r="2221" spans="1:10" x14ac:dyDescent="0.25">
      <c r="A2221">
        <f t="shared" ca="1" si="111"/>
        <v>37</v>
      </c>
      <c r="B2221">
        <f t="shared" ca="1" si="113"/>
        <v>64</v>
      </c>
      <c r="C2221">
        <f t="shared" ca="1" si="113"/>
        <v>25</v>
      </c>
      <c r="D2221">
        <f t="shared" ca="1" si="113"/>
        <v>90</v>
      </c>
      <c r="E2221">
        <f t="shared" ca="1" si="113"/>
        <v>77</v>
      </c>
      <c r="F2221">
        <f t="shared" ca="1" si="113"/>
        <v>45</v>
      </c>
      <c r="G2221">
        <f t="shared" ca="1" si="113"/>
        <v>35</v>
      </c>
      <c r="H2221">
        <f t="shared" ca="1" si="113"/>
        <v>89</v>
      </c>
      <c r="I2221">
        <f t="shared" ca="1" si="113"/>
        <v>80</v>
      </c>
      <c r="J2221">
        <f t="shared" ca="1" si="113"/>
        <v>50</v>
      </c>
    </row>
    <row r="2222" spans="1:10" x14ac:dyDescent="0.25">
      <c r="A2222">
        <f t="shared" ca="1" si="111"/>
        <v>38</v>
      </c>
      <c r="B2222">
        <f t="shared" ca="1" si="113"/>
        <v>53</v>
      </c>
      <c r="C2222">
        <f t="shared" ca="1" si="113"/>
        <v>6</v>
      </c>
      <c r="D2222">
        <f t="shared" ca="1" si="113"/>
        <v>5</v>
      </c>
      <c r="E2222">
        <f t="shared" ca="1" si="113"/>
        <v>38</v>
      </c>
      <c r="F2222">
        <f t="shared" ca="1" si="113"/>
        <v>20</v>
      </c>
      <c r="G2222">
        <f t="shared" ca="1" si="113"/>
        <v>70</v>
      </c>
      <c r="H2222">
        <f t="shared" ca="1" si="113"/>
        <v>92</v>
      </c>
      <c r="I2222">
        <f t="shared" ca="1" si="113"/>
        <v>63</v>
      </c>
      <c r="J2222">
        <f t="shared" ca="1" si="113"/>
        <v>34</v>
      </c>
    </row>
    <row r="2223" spans="1:10" x14ac:dyDescent="0.25">
      <c r="A2223">
        <f t="shared" ca="1" si="111"/>
        <v>15</v>
      </c>
      <c r="B2223">
        <f t="shared" ca="1" si="113"/>
        <v>44</v>
      </c>
      <c r="C2223">
        <f t="shared" ca="1" si="113"/>
        <v>61</v>
      </c>
      <c r="D2223">
        <f t="shared" ca="1" si="113"/>
        <v>26</v>
      </c>
      <c r="E2223">
        <f t="shared" ca="1" si="113"/>
        <v>36</v>
      </c>
      <c r="F2223">
        <f t="shared" ca="1" si="113"/>
        <v>96</v>
      </c>
      <c r="G2223">
        <f t="shared" ca="1" si="113"/>
        <v>72</v>
      </c>
      <c r="H2223">
        <f t="shared" ca="1" si="113"/>
        <v>76</v>
      </c>
      <c r="I2223">
        <f t="shared" ca="1" si="113"/>
        <v>40</v>
      </c>
      <c r="J2223">
        <f t="shared" ca="1" si="113"/>
        <v>65</v>
      </c>
    </row>
    <row r="2224" spans="1:10" x14ac:dyDescent="0.25">
      <c r="A2224">
        <f t="shared" ca="1" si="111"/>
        <v>1</v>
      </c>
      <c r="B2224">
        <f t="shared" ca="1" si="113"/>
        <v>68</v>
      </c>
      <c r="C2224">
        <f t="shared" ca="1" si="113"/>
        <v>74</v>
      </c>
      <c r="D2224">
        <f t="shared" ca="1" si="113"/>
        <v>63</v>
      </c>
      <c r="E2224">
        <f t="shared" ca="1" si="113"/>
        <v>48</v>
      </c>
      <c r="F2224">
        <f t="shared" ca="1" si="113"/>
        <v>44</v>
      </c>
      <c r="G2224">
        <f t="shared" ca="1" si="113"/>
        <v>1</v>
      </c>
      <c r="H2224">
        <f t="shared" ca="1" si="113"/>
        <v>98</v>
      </c>
      <c r="I2224">
        <f t="shared" ca="1" si="113"/>
        <v>9</v>
      </c>
      <c r="J2224">
        <f t="shared" ca="1" si="113"/>
        <v>93</v>
      </c>
    </row>
    <row r="2225" spans="1:10" x14ac:dyDescent="0.25">
      <c r="A2225">
        <f t="shared" ca="1" si="111"/>
        <v>36</v>
      </c>
      <c r="B2225">
        <f t="shared" ca="1" si="113"/>
        <v>25</v>
      </c>
      <c r="C2225">
        <f t="shared" ca="1" si="113"/>
        <v>51</v>
      </c>
      <c r="D2225">
        <f t="shared" ca="1" si="113"/>
        <v>38</v>
      </c>
      <c r="E2225">
        <f t="shared" ca="1" si="113"/>
        <v>55</v>
      </c>
      <c r="F2225">
        <f t="shared" ca="1" si="113"/>
        <v>41</v>
      </c>
      <c r="G2225">
        <f t="shared" ca="1" si="113"/>
        <v>36</v>
      </c>
      <c r="H2225">
        <f t="shared" ca="1" si="113"/>
        <v>35</v>
      </c>
      <c r="I2225">
        <f t="shared" ca="1" si="113"/>
        <v>16</v>
      </c>
      <c r="J2225">
        <f t="shared" ca="1" si="113"/>
        <v>72</v>
      </c>
    </row>
    <row r="2226" spans="1:10" x14ac:dyDescent="0.25">
      <c r="A2226">
        <f t="shared" ca="1" si="111"/>
        <v>33</v>
      </c>
      <c r="B2226">
        <f t="shared" ca="1" si="113"/>
        <v>7</v>
      </c>
      <c r="C2226">
        <f t="shared" ca="1" si="113"/>
        <v>3</v>
      </c>
      <c r="D2226">
        <f t="shared" ca="1" si="113"/>
        <v>23</v>
      </c>
      <c r="E2226">
        <f t="shared" ca="1" si="113"/>
        <v>8</v>
      </c>
      <c r="F2226">
        <f t="shared" ca="1" si="113"/>
        <v>78</v>
      </c>
      <c r="G2226">
        <f t="shared" ca="1" si="113"/>
        <v>81</v>
      </c>
      <c r="H2226">
        <f t="shared" ca="1" si="113"/>
        <v>51</v>
      </c>
      <c r="I2226">
        <f t="shared" ca="1" si="113"/>
        <v>70</v>
      </c>
      <c r="J2226">
        <f t="shared" ca="1" si="113"/>
        <v>17</v>
      </c>
    </row>
    <row r="2227" spans="1:10" x14ac:dyDescent="0.25">
      <c r="A2227">
        <f t="shared" ca="1" si="111"/>
        <v>26</v>
      </c>
      <c r="B2227">
        <f t="shared" ca="1" si="113"/>
        <v>62</v>
      </c>
      <c r="C2227">
        <f t="shared" ca="1" si="113"/>
        <v>89</v>
      </c>
      <c r="D2227">
        <f t="shared" ca="1" si="113"/>
        <v>20</v>
      </c>
      <c r="E2227">
        <f t="shared" ca="1" si="113"/>
        <v>1</v>
      </c>
      <c r="F2227">
        <f t="shared" ca="1" si="113"/>
        <v>65</v>
      </c>
      <c r="G2227">
        <f t="shared" ca="1" si="113"/>
        <v>55</v>
      </c>
      <c r="H2227">
        <f t="shared" ca="1" si="113"/>
        <v>84</v>
      </c>
      <c r="I2227">
        <f t="shared" ca="1" si="113"/>
        <v>16</v>
      </c>
      <c r="J2227">
        <f t="shared" ca="1" si="113"/>
        <v>29</v>
      </c>
    </row>
    <row r="2228" spans="1:10" x14ac:dyDescent="0.25">
      <c r="A2228">
        <f t="shared" ca="1" si="111"/>
        <v>13</v>
      </c>
      <c r="B2228">
        <f t="shared" ca="1" si="113"/>
        <v>99</v>
      </c>
      <c r="C2228">
        <f t="shared" ca="1" si="113"/>
        <v>7</v>
      </c>
      <c r="D2228">
        <f t="shared" ca="1" si="113"/>
        <v>13</v>
      </c>
      <c r="E2228">
        <f t="shared" ca="1" si="113"/>
        <v>7</v>
      </c>
      <c r="F2228">
        <f t="shared" ca="1" si="113"/>
        <v>27</v>
      </c>
      <c r="G2228">
        <f t="shared" ca="1" si="113"/>
        <v>57</v>
      </c>
      <c r="H2228">
        <f t="shared" ca="1" si="113"/>
        <v>34</v>
      </c>
      <c r="I2228">
        <f t="shared" ca="1" si="113"/>
        <v>94</v>
      </c>
      <c r="J2228">
        <f t="shared" ca="1" si="113"/>
        <v>45</v>
      </c>
    </row>
    <row r="2229" spans="1:10" x14ac:dyDescent="0.25">
      <c r="A2229">
        <f t="shared" ca="1" si="111"/>
        <v>26</v>
      </c>
      <c r="B2229">
        <f t="shared" ca="1" si="113"/>
        <v>84</v>
      </c>
      <c r="C2229">
        <f t="shared" ca="1" si="113"/>
        <v>76</v>
      </c>
      <c r="D2229">
        <f t="shared" ca="1" si="113"/>
        <v>76</v>
      </c>
      <c r="E2229">
        <f t="shared" ca="1" si="113"/>
        <v>77</v>
      </c>
      <c r="F2229">
        <f t="shared" ca="1" si="113"/>
        <v>69</v>
      </c>
      <c r="G2229">
        <f t="shared" ca="1" si="113"/>
        <v>18</v>
      </c>
      <c r="H2229">
        <f t="shared" ca="1" si="113"/>
        <v>71</v>
      </c>
      <c r="I2229">
        <f t="shared" ca="1" si="113"/>
        <v>7</v>
      </c>
      <c r="J2229">
        <f t="shared" ca="1" si="113"/>
        <v>71</v>
      </c>
    </row>
    <row r="2230" spans="1:10" x14ac:dyDescent="0.25">
      <c r="A2230">
        <f t="shared" ca="1" si="111"/>
        <v>6</v>
      </c>
      <c r="B2230">
        <f t="shared" ca="1" si="113"/>
        <v>83</v>
      </c>
      <c r="C2230">
        <f t="shared" ca="1" si="113"/>
        <v>58</v>
      </c>
      <c r="D2230">
        <f t="shared" ca="1" si="113"/>
        <v>7</v>
      </c>
      <c r="E2230">
        <f t="shared" ca="1" si="113"/>
        <v>90</v>
      </c>
      <c r="F2230">
        <f t="shared" ca="1" si="113"/>
        <v>96</v>
      </c>
      <c r="G2230">
        <f t="shared" ca="1" si="113"/>
        <v>66</v>
      </c>
      <c r="H2230">
        <f t="shared" ca="1" si="113"/>
        <v>19</v>
      </c>
      <c r="I2230">
        <f t="shared" ca="1" si="113"/>
        <v>6</v>
      </c>
      <c r="J2230">
        <f t="shared" ca="1" si="113"/>
        <v>6</v>
      </c>
    </row>
    <row r="2231" spans="1:10" x14ac:dyDescent="0.25">
      <c r="A2231">
        <f t="shared" ca="1" si="111"/>
        <v>48</v>
      </c>
      <c r="B2231">
        <f t="shared" ca="1" si="113"/>
        <v>4</v>
      </c>
      <c r="C2231">
        <f t="shared" ca="1" si="113"/>
        <v>5</v>
      </c>
      <c r="D2231">
        <f t="shared" ca="1" si="113"/>
        <v>75</v>
      </c>
      <c r="E2231">
        <f t="shared" ca="1" si="113"/>
        <v>5</v>
      </c>
      <c r="F2231">
        <f t="shared" ca="1" si="113"/>
        <v>89</v>
      </c>
      <c r="G2231">
        <f t="shared" ca="1" si="113"/>
        <v>88</v>
      </c>
      <c r="H2231">
        <f t="shared" ca="1" si="113"/>
        <v>8</v>
      </c>
      <c r="I2231">
        <f t="shared" ca="1" si="113"/>
        <v>99</v>
      </c>
      <c r="J2231">
        <f t="shared" ca="1" si="113"/>
        <v>82</v>
      </c>
    </row>
    <row r="2232" spans="1:10" x14ac:dyDescent="0.25">
      <c r="A2232">
        <f t="shared" ca="1" si="111"/>
        <v>11</v>
      </c>
      <c r="B2232">
        <f t="shared" ca="1" si="113"/>
        <v>20</v>
      </c>
      <c r="C2232">
        <f t="shared" ca="1" si="113"/>
        <v>61</v>
      </c>
      <c r="D2232">
        <f t="shared" ca="1" si="113"/>
        <v>85</v>
      </c>
      <c r="E2232">
        <f t="shared" ca="1" si="113"/>
        <v>64</v>
      </c>
      <c r="F2232">
        <f t="shared" ca="1" si="113"/>
        <v>13</v>
      </c>
      <c r="G2232">
        <f t="shared" ca="1" si="113"/>
        <v>56</v>
      </c>
      <c r="H2232">
        <f t="shared" ca="1" si="113"/>
        <v>41</v>
      </c>
      <c r="I2232">
        <f t="shared" ca="1" si="113"/>
        <v>87</v>
      </c>
      <c r="J2232">
        <f t="shared" ca="1" si="113"/>
        <v>86</v>
      </c>
    </row>
    <row r="2233" spans="1:10" x14ac:dyDescent="0.25">
      <c r="A2233">
        <f t="shared" ca="1" si="111"/>
        <v>51</v>
      </c>
      <c r="B2233">
        <f t="shared" ca="1" si="113"/>
        <v>85</v>
      </c>
      <c r="C2233">
        <f t="shared" ca="1" si="113"/>
        <v>67</v>
      </c>
      <c r="D2233">
        <f t="shared" ca="1" si="113"/>
        <v>18</v>
      </c>
      <c r="E2233">
        <f t="shared" ca="1" si="113"/>
        <v>84</v>
      </c>
      <c r="F2233">
        <f t="shared" ca="1" si="113"/>
        <v>35</v>
      </c>
      <c r="G2233">
        <f t="shared" ca="1" si="113"/>
        <v>39</v>
      </c>
      <c r="H2233">
        <f t="shared" ca="1" si="113"/>
        <v>42</v>
      </c>
      <c r="I2233">
        <f t="shared" ca="1" si="113"/>
        <v>60</v>
      </c>
      <c r="J2233">
        <f t="shared" ca="1" si="113"/>
        <v>99</v>
      </c>
    </row>
    <row r="2234" spans="1:10" x14ac:dyDescent="0.25">
      <c r="A2234">
        <f t="shared" ca="1" si="111"/>
        <v>46</v>
      </c>
      <c r="B2234">
        <f t="shared" ca="1" si="113"/>
        <v>93</v>
      </c>
      <c r="C2234">
        <f t="shared" ca="1" si="113"/>
        <v>28</v>
      </c>
      <c r="D2234">
        <f t="shared" ca="1" si="113"/>
        <v>7</v>
      </c>
      <c r="E2234">
        <f t="shared" ca="1" si="113"/>
        <v>11</v>
      </c>
      <c r="F2234">
        <f t="shared" ca="1" si="113"/>
        <v>77</v>
      </c>
      <c r="G2234">
        <f t="shared" ca="1" si="113"/>
        <v>21</v>
      </c>
      <c r="H2234">
        <f t="shared" ca="1" si="113"/>
        <v>46</v>
      </c>
      <c r="I2234">
        <f t="shared" ca="1" si="113"/>
        <v>9</v>
      </c>
      <c r="J2234">
        <f t="shared" ca="1" si="113"/>
        <v>89</v>
      </c>
    </row>
    <row r="2235" spans="1:10" x14ac:dyDescent="0.25">
      <c r="A2235">
        <f t="shared" ca="1" si="111"/>
        <v>63</v>
      </c>
      <c r="B2235">
        <f t="shared" ca="1" si="113"/>
        <v>12</v>
      </c>
      <c r="C2235">
        <f t="shared" ca="1" si="113"/>
        <v>74</v>
      </c>
      <c r="D2235">
        <f t="shared" ca="1" si="113"/>
        <v>25</v>
      </c>
      <c r="E2235">
        <f t="shared" ca="1" si="113"/>
        <v>10</v>
      </c>
      <c r="F2235">
        <f t="shared" ca="1" si="113"/>
        <v>41</v>
      </c>
      <c r="G2235">
        <f t="shared" ca="1" si="113"/>
        <v>1</v>
      </c>
      <c r="H2235">
        <f t="shared" ca="1" si="113"/>
        <v>5</v>
      </c>
      <c r="I2235">
        <f t="shared" ca="1" si="113"/>
        <v>33</v>
      </c>
      <c r="J2235">
        <f t="shared" ca="1" si="113"/>
        <v>31</v>
      </c>
    </row>
    <row r="2236" spans="1:10" x14ac:dyDescent="0.25">
      <c r="A2236">
        <f t="shared" ca="1" si="111"/>
        <v>95</v>
      </c>
      <c r="B2236">
        <f t="shared" ca="1" si="113"/>
        <v>30</v>
      </c>
      <c r="C2236">
        <f t="shared" ca="1" si="113"/>
        <v>48</v>
      </c>
      <c r="D2236">
        <f t="shared" ca="1" si="113"/>
        <v>61</v>
      </c>
      <c r="E2236">
        <f t="shared" ca="1" si="113"/>
        <v>91</v>
      </c>
      <c r="F2236">
        <f t="shared" ca="1" si="113"/>
        <v>6</v>
      </c>
      <c r="G2236">
        <f t="shared" ca="1" si="113"/>
        <v>12</v>
      </c>
      <c r="H2236">
        <f t="shared" ca="1" si="113"/>
        <v>51</v>
      </c>
      <c r="I2236">
        <f t="shared" ca="1" si="113"/>
        <v>99</v>
      </c>
      <c r="J2236">
        <f t="shared" ca="1" si="113"/>
        <v>39</v>
      </c>
    </row>
    <row r="2237" spans="1:10" x14ac:dyDescent="0.25">
      <c r="A2237">
        <f t="shared" ca="1" si="111"/>
        <v>19</v>
      </c>
      <c r="B2237">
        <f t="shared" ca="1" si="113"/>
        <v>3</v>
      </c>
      <c r="C2237">
        <f t="shared" ca="1" si="113"/>
        <v>17</v>
      </c>
      <c r="D2237">
        <f t="shared" ca="1" si="113"/>
        <v>91</v>
      </c>
      <c r="E2237">
        <f t="shared" ca="1" si="113"/>
        <v>60</v>
      </c>
      <c r="F2237">
        <f t="shared" ca="1" si="113"/>
        <v>52</v>
      </c>
      <c r="G2237">
        <f t="shared" ca="1" si="113"/>
        <v>45</v>
      </c>
      <c r="H2237">
        <f t="shared" ca="1" si="113"/>
        <v>5</v>
      </c>
      <c r="I2237">
        <f t="shared" ca="1" si="113"/>
        <v>14</v>
      </c>
      <c r="J2237">
        <f t="shared" ca="1" si="113"/>
        <v>85</v>
      </c>
    </row>
    <row r="2238" spans="1:10" x14ac:dyDescent="0.25">
      <c r="A2238">
        <f t="shared" ca="1" si="111"/>
        <v>30</v>
      </c>
      <c r="B2238">
        <f t="shared" ca="1" si="113"/>
        <v>72</v>
      </c>
      <c r="C2238">
        <f t="shared" ca="1" si="113"/>
        <v>47</v>
      </c>
      <c r="D2238">
        <f t="shared" ca="1" si="113"/>
        <v>50</v>
      </c>
      <c r="E2238">
        <f t="shared" ca="1" si="113"/>
        <v>78</v>
      </c>
      <c r="F2238">
        <f t="shared" ca="1" si="113"/>
        <v>88</v>
      </c>
      <c r="G2238">
        <f t="shared" ca="1" si="113"/>
        <v>85</v>
      </c>
      <c r="H2238">
        <f t="shared" ca="1" si="113"/>
        <v>58</v>
      </c>
      <c r="I2238">
        <f t="shared" ca="1" si="113"/>
        <v>20</v>
      </c>
      <c r="J2238">
        <f t="shared" ca="1" si="113"/>
        <v>82</v>
      </c>
    </row>
    <row r="2239" spans="1:10" x14ac:dyDescent="0.25">
      <c r="A2239">
        <f t="shared" ca="1" si="111"/>
        <v>5</v>
      </c>
      <c r="B2239">
        <f t="shared" ca="1" si="113"/>
        <v>37</v>
      </c>
      <c r="C2239">
        <f t="shared" ca="1" si="113"/>
        <v>90</v>
      </c>
      <c r="D2239">
        <f t="shared" ca="1" si="113"/>
        <v>32</v>
      </c>
      <c r="E2239">
        <f t="shared" ca="1" si="113"/>
        <v>91</v>
      </c>
      <c r="F2239">
        <f t="shared" ca="1" si="113"/>
        <v>30</v>
      </c>
      <c r="G2239">
        <f t="shared" ca="1" si="113"/>
        <v>39</v>
      </c>
      <c r="H2239">
        <f t="shared" ca="1" si="113"/>
        <v>39</v>
      </c>
      <c r="I2239">
        <f t="shared" ca="1" si="113"/>
        <v>66</v>
      </c>
      <c r="J2239">
        <f t="shared" ca="1" si="113"/>
        <v>33</v>
      </c>
    </row>
    <row r="2240" spans="1:10" x14ac:dyDescent="0.25">
      <c r="A2240">
        <f t="shared" ca="1" si="111"/>
        <v>41</v>
      </c>
      <c r="B2240">
        <f t="shared" ca="1" si="113"/>
        <v>3</v>
      </c>
      <c r="C2240">
        <f t="shared" ca="1" si="113"/>
        <v>86</v>
      </c>
      <c r="D2240">
        <f t="shared" ca="1" si="113"/>
        <v>1</v>
      </c>
      <c r="E2240">
        <f t="shared" ca="1" si="113"/>
        <v>46</v>
      </c>
      <c r="F2240">
        <f t="shared" ca="1" si="113"/>
        <v>61</v>
      </c>
      <c r="G2240">
        <f t="shared" ca="1" si="113"/>
        <v>92</v>
      </c>
      <c r="H2240">
        <f t="shared" ca="1" si="113"/>
        <v>81</v>
      </c>
      <c r="I2240">
        <f t="shared" ca="1" si="113"/>
        <v>18</v>
      </c>
      <c r="J2240">
        <f t="shared" ca="1" si="113"/>
        <v>4</v>
      </c>
    </row>
    <row r="2241" spans="1:10" x14ac:dyDescent="0.25">
      <c r="A2241">
        <f t="shared" ca="1" si="111"/>
        <v>20</v>
      </c>
      <c r="B2241">
        <f t="shared" ca="1" si="113"/>
        <v>96</v>
      </c>
      <c r="C2241">
        <f t="shared" ca="1" si="113"/>
        <v>21</v>
      </c>
      <c r="D2241">
        <f t="shared" ca="1" si="113"/>
        <v>26</v>
      </c>
      <c r="E2241">
        <f t="shared" ca="1" si="113"/>
        <v>5</v>
      </c>
      <c r="F2241">
        <f t="shared" ca="1" si="113"/>
        <v>48</v>
      </c>
      <c r="G2241">
        <f t="shared" ca="1" si="113"/>
        <v>63</v>
      </c>
      <c r="H2241">
        <f t="shared" ca="1" si="113"/>
        <v>90</v>
      </c>
      <c r="I2241">
        <f t="shared" ca="1" si="113"/>
        <v>59</v>
      </c>
      <c r="J2241">
        <f t="shared" ca="1" si="113"/>
        <v>6</v>
      </c>
    </row>
    <row r="2242" spans="1:10" x14ac:dyDescent="0.25">
      <c r="A2242">
        <f t="shared" ca="1" si="111"/>
        <v>19</v>
      </c>
      <c r="B2242">
        <f t="shared" ca="1" si="113"/>
        <v>54</v>
      </c>
      <c r="C2242">
        <f t="shared" ca="1" si="113"/>
        <v>87</v>
      </c>
      <c r="D2242">
        <f t="shared" ca="1" si="113"/>
        <v>11</v>
      </c>
      <c r="E2242">
        <f t="shared" ca="1" si="113"/>
        <v>34</v>
      </c>
      <c r="F2242">
        <f t="shared" ca="1" si="113"/>
        <v>35</v>
      </c>
      <c r="G2242">
        <f t="shared" ca="1" si="113"/>
        <v>32</v>
      </c>
      <c r="H2242">
        <f t="shared" ca="1" si="113"/>
        <v>99</v>
      </c>
      <c r="I2242">
        <f t="shared" ca="1" si="113"/>
        <v>87</v>
      </c>
      <c r="J2242">
        <f t="shared" ca="1" si="113"/>
        <v>61</v>
      </c>
    </row>
    <row r="2243" spans="1:10" x14ac:dyDescent="0.25">
      <c r="A2243">
        <f t="shared" ca="1" si="111"/>
        <v>8</v>
      </c>
      <c r="B2243">
        <f t="shared" ca="1" si="113"/>
        <v>87</v>
      </c>
      <c r="C2243">
        <f t="shared" ca="1" si="113"/>
        <v>76</v>
      </c>
      <c r="D2243">
        <f t="shared" ca="1" si="113"/>
        <v>9</v>
      </c>
      <c r="E2243">
        <f t="shared" ca="1" si="113"/>
        <v>16</v>
      </c>
      <c r="F2243">
        <f t="shared" ca="1" si="113"/>
        <v>98</v>
      </c>
      <c r="G2243">
        <f t="shared" ca="1" si="113"/>
        <v>93</v>
      </c>
      <c r="H2243">
        <f t="shared" ca="1" si="113"/>
        <v>46</v>
      </c>
      <c r="I2243">
        <f t="shared" ca="1" si="113"/>
        <v>30</v>
      </c>
      <c r="J2243">
        <f t="shared" ca="1" si="113"/>
        <v>28</v>
      </c>
    </row>
    <row r="2244" spans="1:10" x14ac:dyDescent="0.25">
      <c r="A2244">
        <f t="shared" ref="A2244:A2307" ca="1" si="114">RANDBETWEEN(1,100)</f>
        <v>45</v>
      </c>
      <c r="B2244">
        <f t="shared" ca="1" si="113"/>
        <v>64</v>
      </c>
      <c r="C2244">
        <f t="shared" ca="1" si="113"/>
        <v>62</v>
      </c>
      <c r="D2244">
        <f t="shared" ca="1" si="113"/>
        <v>35</v>
      </c>
      <c r="E2244">
        <f t="shared" ca="1" si="113"/>
        <v>83</v>
      </c>
      <c r="F2244">
        <f t="shared" ca="1" si="113"/>
        <v>51</v>
      </c>
      <c r="G2244">
        <f t="shared" ca="1" si="113"/>
        <v>22</v>
      </c>
      <c r="H2244">
        <f t="shared" ca="1" si="113"/>
        <v>42</v>
      </c>
      <c r="I2244">
        <f t="shared" ca="1" si="113"/>
        <v>56</v>
      </c>
      <c r="J2244">
        <f t="shared" ca="1" si="113"/>
        <v>69</v>
      </c>
    </row>
    <row r="2245" spans="1:10" x14ac:dyDescent="0.25">
      <c r="A2245">
        <f t="shared" ca="1" si="114"/>
        <v>44</v>
      </c>
      <c r="B2245">
        <f t="shared" ca="1" si="113"/>
        <v>96</v>
      </c>
      <c r="C2245">
        <f t="shared" ca="1" si="113"/>
        <v>74</v>
      </c>
      <c r="D2245">
        <f t="shared" ca="1" si="113"/>
        <v>84</v>
      </c>
      <c r="E2245">
        <f t="shared" ca="1" si="113"/>
        <v>94</v>
      </c>
      <c r="F2245">
        <f t="shared" ca="1" si="113"/>
        <v>65</v>
      </c>
      <c r="G2245">
        <f t="shared" ca="1" si="113"/>
        <v>16</v>
      </c>
      <c r="H2245">
        <f t="shared" ca="1" si="113"/>
        <v>24</v>
      </c>
      <c r="I2245">
        <f t="shared" ca="1" si="113"/>
        <v>93</v>
      </c>
      <c r="J2245">
        <f t="shared" ca="1" si="113"/>
        <v>1</v>
      </c>
    </row>
    <row r="2246" spans="1:10" x14ac:dyDescent="0.25">
      <c r="A2246">
        <f t="shared" ca="1" si="114"/>
        <v>75</v>
      </c>
      <c r="B2246">
        <f t="shared" ca="1" si="113"/>
        <v>67</v>
      </c>
      <c r="C2246">
        <f t="shared" ca="1" si="113"/>
        <v>30</v>
      </c>
      <c r="D2246">
        <f t="shared" ca="1" si="113"/>
        <v>54</v>
      </c>
      <c r="E2246">
        <f t="shared" ca="1" si="113"/>
        <v>89</v>
      </c>
      <c r="F2246">
        <f t="shared" ca="1" si="113"/>
        <v>93</v>
      </c>
      <c r="G2246">
        <f t="shared" ca="1" si="113"/>
        <v>49</v>
      </c>
      <c r="H2246">
        <f t="shared" ca="1" si="113"/>
        <v>27</v>
      </c>
      <c r="I2246">
        <f t="shared" ca="1" si="113"/>
        <v>10</v>
      </c>
      <c r="J2246">
        <f t="shared" ca="1" si="113"/>
        <v>36</v>
      </c>
    </row>
    <row r="2247" spans="1:10" x14ac:dyDescent="0.25">
      <c r="A2247">
        <f t="shared" ca="1" si="114"/>
        <v>20</v>
      </c>
      <c r="B2247">
        <f t="shared" ca="1" si="113"/>
        <v>35</v>
      </c>
      <c r="C2247">
        <f t="shared" ca="1" si="113"/>
        <v>83</v>
      </c>
      <c r="D2247">
        <f t="shared" ca="1" si="113"/>
        <v>48</v>
      </c>
      <c r="E2247">
        <f t="shared" ca="1" si="113"/>
        <v>86</v>
      </c>
      <c r="F2247">
        <f t="shared" ca="1" si="113"/>
        <v>60</v>
      </c>
      <c r="G2247">
        <f t="shared" ca="1" si="113"/>
        <v>100</v>
      </c>
      <c r="H2247">
        <f t="shared" ca="1" si="113"/>
        <v>64</v>
      </c>
      <c r="I2247">
        <f t="shared" ca="1" si="113"/>
        <v>99</v>
      </c>
      <c r="J2247">
        <f t="shared" ca="1" si="113"/>
        <v>18</v>
      </c>
    </row>
    <row r="2248" spans="1:10" x14ac:dyDescent="0.25">
      <c r="A2248">
        <f t="shared" ca="1" si="114"/>
        <v>77</v>
      </c>
      <c r="B2248">
        <f t="shared" ca="1" si="113"/>
        <v>91</v>
      </c>
      <c r="C2248">
        <f t="shared" ca="1" si="113"/>
        <v>56</v>
      </c>
      <c r="D2248">
        <f t="shared" ca="1" si="113"/>
        <v>45</v>
      </c>
      <c r="E2248">
        <f t="shared" ca="1" si="113"/>
        <v>52</v>
      </c>
      <c r="F2248">
        <f t="shared" ca="1" si="113"/>
        <v>12</v>
      </c>
      <c r="G2248">
        <f t="shared" ca="1" si="113"/>
        <v>50</v>
      </c>
      <c r="H2248">
        <f t="shared" ca="1" si="113"/>
        <v>59</v>
      </c>
      <c r="I2248">
        <f t="shared" ca="1" si="113"/>
        <v>24</v>
      </c>
      <c r="J2248">
        <f t="shared" ca="1" si="113"/>
        <v>95</v>
      </c>
    </row>
    <row r="2249" spans="1:10" x14ac:dyDescent="0.25">
      <c r="A2249">
        <f t="shared" ca="1" si="114"/>
        <v>75</v>
      </c>
      <c r="B2249">
        <f t="shared" ca="1" si="113"/>
        <v>90</v>
      </c>
      <c r="C2249">
        <f t="shared" ref="B2249:J2312" ca="1" si="115">RANDBETWEEN(1,100)</f>
        <v>34</v>
      </c>
      <c r="D2249">
        <f t="shared" ca="1" si="115"/>
        <v>32</v>
      </c>
      <c r="E2249">
        <f t="shared" ca="1" si="115"/>
        <v>24</v>
      </c>
      <c r="F2249">
        <f t="shared" ca="1" si="115"/>
        <v>24</v>
      </c>
      <c r="G2249">
        <f t="shared" ca="1" si="115"/>
        <v>51</v>
      </c>
      <c r="H2249">
        <f t="shared" ca="1" si="115"/>
        <v>89</v>
      </c>
      <c r="I2249">
        <f t="shared" ca="1" si="115"/>
        <v>22</v>
      </c>
      <c r="J2249">
        <f t="shared" ca="1" si="115"/>
        <v>65</v>
      </c>
    </row>
    <row r="2250" spans="1:10" x14ac:dyDescent="0.25">
      <c r="A2250">
        <f t="shared" ca="1" si="114"/>
        <v>8</v>
      </c>
      <c r="B2250">
        <f t="shared" ca="1" si="115"/>
        <v>27</v>
      </c>
      <c r="C2250">
        <f t="shared" ca="1" si="115"/>
        <v>23</v>
      </c>
      <c r="D2250">
        <f t="shared" ca="1" si="115"/>
        <v>91</v>
      </c>
      <c r="E2250">
        <f t="shared" ca="1" si="115"/>
        <v>98</v>
      </c>
      <c r="F2250">
        <f t="shared" ca="1" si="115"/>
        <v>90</v>
      </c>
      <c r="G2250">
        <f t="shared" ca="1" si="115"/>
        <v>62</v>
      </c>
      <c r="H2250">
        <f t="shared" ca="1" si="115"/>
        <v>68</v>
      </c>
      <c r="I2250">
        <f t="shared" ca="1" si="115"/>
        <v>67</v>
      </c>
      <c r="J2250">
        <f t="shared" ca="1" si="115"/>
        <v>55</v>
      </c>
    </row>
    <row r="2251" spans="1:10" x14ac:dyDescent="0.25">
      <c r="A2251">
        <f t="shared" ca="1" si="114"/>
        <v>60</v>
      </c>
      <c r="B2251">
        <f t="shared" ca="1" si="115"/>
        <v>94</v>
      </c>
      <c r="C2251">
        <f t="shared" ca="1" si="115"/>
        <v>38</v>
      </c>
      <c r="D2251">
        <f t="shared" ca="1" si="115"/>
        <v>22</v>
      </c>
      <c r="E2251">
        <f t="shared" ca="1" si="115"/>
        <v>15</v>
      </c>
      <c r="F2251">
        <f t="shared" ca="1" si="115"/>
        <v>68</v>
      </c>
      <c r="G2251">
        <f t="shared" ca="1" si="115"/>
        <v>42</v>
      </c>
      <c r="H2251">
        <f t="shared" ca="1" si="115"/>
        <v>76</v>
      </c>
      <c r="I2251">
        <f t="shared" ca="1" si="115"/>
        <v>10</v>
      </c>
      <c r="J2251">
        <f t="shared" ca="1" si="115"/>
        <v>51</v>
      </c>
    </row>
    <row r="2252" spans="1:10" x14ac:dyDescent="0.25">
      <c r="A2252">
        <f t="shared" ca="1" si="114"/>
        <v>97</v>
      </c>
      <c r="B2252">
        <f t="shared" ca="1" si="115"/>
        <v>52</v>
      </c>
      <c r="C2252">
        <f t="shared" ca="1" si="115"/>
        <v>44</v>
      </c>
      <c r="D2252">
        <f t="shared" ca="1" si="115"/>
        <v>7</v>
      </c>
      <c r="E2252">
        <f t="shared" ca="1" si="115"/>
        <v>17</v>
      </c>
      <c r="F2252">
        <f t="shared" ca="1" si="115"/>
        <v>43</v>
      </c>
      <c r="G2252">
        <f t="shared" ca="1" si="115"/>
        <v>51</v>
      </c>
      <c r="H2252">
        <f t="shared" ca="1" si="115"/>
        <v>34</v>
      </c>
      <c r="I2252">
        <f t="shared" ca="1" si="115"/>
        <v>22</v>
      </c>
      <c r="J2252">
        <f t="shared" ca="1" si="115"/>
        <v>26</v>
      </c>
    </row>
    <row r="2253" spans="1:10" x14ac:dyDescent="0.25">
      <c r="A2253">
        <f t="shared" ca="1" si="114"/>
        <v>80</v>
      </c>
      <c r="B2253">
        <f t="shared" ca="1" si="115"/>
        <v>60</v>
      </c>
      <c r="C2253">
        <f t="shared" ca="1" si="115"/>
        <v>57</v>
      </c>
      <c r="D2253">
        <f t="shared" ca="1" si="115"/>
        <v>97</v>
      </c>
      <c r="E2253">
        <f t="shared" ca="1" si="115"/>
        <v>8</v>
      </c>
      <c r="F2253">
        <f t="shared" ca="1" si="115"/>
        <v>46</v>
      </c>
      <c r="G2253">
        <f t="shared" ca="1" si="115"/>
        <v>83</v>
      </c>
      <c r="H2253">
        <f t="shared" ca="1" si="115"/>
        <v>69</v>
      </c>
      <c r="I2253">
        <f t="shared" ca="1" si="115"/>
        <v>17</v>
      </c>
      <c r="J2253">
        <f t="shared" ca="1" si="115"/>
        <v>59</v>
      </c>
    </row>
    <row r="2254" spans="1:10" x14ac:dyDescent="0.25">
      <c r="A2254">
        <f t="shared" ca="1" si="114"/>
        <v>92</v>
      </c>
      <c r="B2254">
        <f t="shared" ca="1" si="115"/>
        <v>11</v>
      </c>
      <c r="C2254">
        <f t="shared" ca="1" si="115"/>
        <v>100</v>
      </c>
      <c r="D2254">
        <f t="shared" ca="1" si="115"/>
        <v>73</v>
      </c>
      <c r="E2254">
        <f t="shared" ca="1" si="115"/>
        <v>59</v>
      </c>
      <c r="F2254">
        <f t="shared" ca="1" si="115"/>
        <v>4</v>
      </c>
      <c r="G2254">
        <f t="shared" ca="1" si="115"/>
        <v>90</v>
      </c>
      <c r="H2254">
        <f t="shared" ca="1" si="115"/>
        <v>12</v>
      </c>
      <c r="I2254">
        <f t="shared" ca="1" si="115"/>
        <v>89</v>
      </c>
      <c r="J2254">
        <f t="shared" ca="1" si="115"/>
        <v>98</v>
      </c>
    </row>
    <row r="2255" spans="1:10" x14ac:dyDescent="0.25">
      <c r="A2255">
        <f t="shared" ca="1" si="114"/>
        <v>68</v>
      </c>
      <c r="B2255">
        <f t="shared" ca="1" si="115"/>
        <v>77</v>
      </c>
      <c r="C2255">
        <f t="shared" ca="1" si="115"/>
        <v>38</v>
      </c>
      <c r="D2255">
        <f t="shared" ca="1" si="115"/>
        <v>35</v>
      </c>
      <c r="E2255">
        <f t="shared" ca="1" si="115"/>
        <v>21</v>
      </c>
      <c r="F2255">
        <f t="shared" ca="1" si="115"/>
        <v>24</v>
      </c>
      <c r="G2255">
        <f t="shared" ca="1" si="115"/>
        <v>52</v>
      </c>
      <c r="H2255">
        <f t="shared" ca="1" si="115"/>
        <v>17</v>
      </c>
      <c r="I2255">
        <f t="shared" ca="1" si="115"/>
        <v>14</v>
      </c>
      <c r="J2255">
        <f t="shared" ca="1" si="115"/>
        <v>11</v>
      </c>
    </row>
    <row r="2256" spans="1:10" x14ac:dyDescent="0.25">
      <c r="A2256">
        <f t="shared" ca="1" si="114"/>
        <v>91</v>
      </c>
      <c r="B2256">
        <f t="shared" ca="1" si="115"/>
        <v>30</v>
      </c>
      <c r="C2256">
        <f t="shared" ca="1" si="115"/>
        <v>8</v>
      </c>
      <c r="D2256">
        <f t="shared" ca="1" si="115"/>
        <v>27</v>
      </c>
      <c r="E2256">
        <f t="shared" ca="1" si="115"/>
        <v>94</v>
      </c>
      <c r="F2256">
        <f t="shared" ca="1" si="115"/>
        <v>51</v>
      </c>
      <c r="G2256">
        <f t="shared" ca="1" si="115"/>
        <v>49</v>
      </c>
      <c r="H2256">
        <f t="shared" ca="1" si="115"/>
        <v>93</v>
      </c>
      <c r="I2256">
        <f t="shared" ca="1" si="115"/>
        <v>25</v>
      </c>
      <c r="J2256">
        <f t="shared" ca="1" si="115"/>
        <v>72</v>
      </c>
    </row>
    <row r="2257" spans="1:10" x14ac:dyDescent="0.25">
      <c r="A2257">
        <f t="shared" ca="1" si="114"/>
        <v>22</v>
      </c>
      <c r="B2257">
        <f t="shared" ca="1" si="115"/>
        <v>55</v>
      </c>
      <c r="C2257">
        <f t="shared" ca="1" si="115"/>
        <v>34</v>
      </c>
      <c r="D2257">
        <f t="shared" ca="1" si="115"/>
        <v>12</v>
      </c>
      <c r="E2257">
        <f t="shared" ca="1" si="115"/>
        <v>49</v>
      </c>
      <c r="F2257">
        <f t="shared" ca="1" si="115"/>
        <v>63</v>
      </c>
      <c r="G2257">
        <f t="shared" ca="1" si="115"/>
        <v>8</v>
      </c>
      <c r="H2257">
        <f t="shared" ca="1" si="115"/>
        <v>91</v>
      </c>
      <c r="I2257">
        <f t="shared" ca="1" si="115"/>
        <v>15</v>
      </c>
      <c r="J2257">
        <f t="shared" ca="1" si="115"/>
        <v>78</v>
      </c>
    </row>
    <row r="2258" spans="1:10" x14ac:dyDescent="0.25">
      <c r="A2258">
        <f t="shared" ca="1" si="114"/>
        <v>62</v>
      </c>
      <c r="B2258">
        <f t="shared" ca="1" si="115"/>
        <v>99</v>
      </c>
      <c r="C2258">
        <f t="shared" ca="1" si="115"/>
        <v>88</v>
      </c>
      <c r="D2258">
        <f t="shared" ca="1" si="115"/>
        <v>89</v>
      </c>
      <c r="E2258">
        <f t="shared" ca="1" si="115"/>
        <v>52</v>
      </c>
      <c r="F2258">
        <f t="shared" ca="1" si="115"/>
        <v>99</v>
      </c>
      <c r="G2258">
        <f t="shared" ca="1" si="115"/>
        <v>67</v>
      </c>
      <c r="H2258">
        <f t="shared" ca="1" si="115"/>
        <v>34</v>
      </c>
      <c r="I2258">
        <f t="shared" ca="1" si="115"/>
        <v>52</v>
      </c>
      <c r="J2258">
        <f t="shared" ca="1" si="115"/>
        <v>100</v>
      </c>
    </row>
    <row r="2259" spans="1:10" x14ac:dyDescent="0.25">
      <c r="A2259">
        <f t="shared" ca="1" si="114"/>
        <v>43</v>
      </c>
      <c r="B2259">
        <f t="shared" ca="1" si="115"/>
        <v>1</v>
      </c>
      <c r="C2259">
        <f t="shared" ca="1" si="115"/>
        <v>67</v>
      </c>
      <c r="D2259">
        <f t="shared" ca="1" si="115"/>
        <v>72</v>
      </c>
      <c r="E2259">
        <f t="shared" ca="1" si="115"/>
        <v>89</v>
      </c>
      <c r="F2259">
        <f t="shared" ca="1" si="115"/>
        <v>27</v>
      </c>
      <c r="G2259">
        <f t="shared" ca="1" si="115"/>
        <v>83</v>
      </c>
      <c r="H2259">
        <f t="shared" ca="1" si="115"/>
        <v>4</v>
      </c>
      <c r="I2259">
        <f t="shared" ca="1" si="115"/>
        <v>76</v>
      </c>
      <c r="J2259">
        <f t="shared" ca="1" si="115"/>
        <v>84</v>
      </c>
    </row>
    <row r="2260" spans="1:10" x14ac:dyDescent="0.25">
      <c r="A2260">
        <f t="shared" ca="1" si="114"/>
        <v>91</v>
      </c>
      <c r="B2260">
        <f t="shared" ca="1" si="115"/>
        <v>34</v>
      </c>
      <c r="C2260">
        <f t="shared" ca="1" si="115"/>
        <v>58</v>
      </c>
      <c r="D2260">
        <f t="shared" ca="1" si="115"/>
        <v>61</v>
      </c>
      <c r="E2260">
        <f t="shared" ca="1" si="115"/>
        <v>77</v>
      </c>
      <c r="F2260">
        <f t="shared" ca="1" si="115"/>
        <v>22</v>
      </c>
      <c r="G2260">
        <f t="shared" ca="1" si="115"/>
        <v>93</v>
      </c>
      <c r="H2260">
        <f t="shared" ca="1" si="115"/>
        <v>97</v>
      </c>
      <c r="I2260">
        <f t="shared" ca="1" si="115"/>
        <v>4</v>
      </c>
      <c r="J2260">
        <f t="shared" ca="1" si="115"/>
        <v>47</v>
      </c>
    </row>
    <row r="2261" spans="1:10" x14ac:dyDescent="0.25">
      <c r="A2261">
        <f t="shared" ca="1" si="114"/>
        <v>52</v>
      </c>
      <c r="B2261">
        <f t="shared" ca="1" si="115"/>
        <v>3</v>
      </c>
      <c r="C2261">
        <f t="shared" ca="1" si="115"/>
        <v>54</v>
      </c>
      <c r="D2261">
        <f t="shared" ca="1" si="115"/>
        <v>33</v>
      </c>
      <c r="E2261">
        <f t="shared" ca="1" si="115"/>
        <v>14</v>
      </c>
      <c r="F2261">
        <f t="shared" ca="1" si="115"/>
        <v>94</v>
      </c>
      <c r="G2261">
        <f t="shared" ca="1" si="115"/>
        <v>61</v>
      </c>
      <c r="H2261">
        <f t="shared" ca="1" si="115"/>
        <v>100</v>
      </c>
      <c r="I2261">
        <f t="shared" ca="1" si="115"/>
        <v>17</v>
      </c>
      <c r="J2261">
        <f t="shared" ca="1" si="115"/>
        <v>97</v>
      </c>
    </row>
    <row r="2262" spans="1:10" x14ac:dyDescent="0.25">
      <c r="A2262">
        <f t="shared" ca="1" si="114"/>
        <v>25</v>
      </c>
      <c r="B2262">
        <f t="shared" ca="1" si="115"/>
        <v>73</v>
      </c>
      <c r="C2262">
        <f t="shared" ca="1" si="115"/>
        <v>73</v>
      </c>
      <c r="D2262">
        <f t="shared" ca="1" si="115"/>
        <v>38</v>
      </c>
      <c r="E2262">
        <f t="shared" ca="1" si="115"/>
        <v>82</v>
      </c>
      <c r="F2262">
        <f t="shared" ca="1" si="115"/>
        <v>5</v>
      </c>
      <c r="G2262">
        <f t="shared" ca="1" si="115"/>
        <v>52</v>
      </c>
      <c r="H2262">
        <f t="shared" ca="1" si="115"/>
        <v>59</v>
      </c>
      <c r="I2262">
        <f t="shared" ca="1" si="115"/>
        <v>72</v>
      </c>
      <c r="J2262">
        <f t="shared" ca="1" si="115"/>
        <v>60</v>
      </c>
    </row>
    <row r="2263" spans="1:10" x14ac:dyDescent="0.25">
      <c r="A2263">
        <f t="shared" ca="1" si="114"/>
        <v>64</v>
      </c>
      <c r="B2263">
        <f t="shared" ca="1" si="115"/>
        <v>6</v>
      </c>
      <c r="C2263">
        <f t="shared" ca="1" si="115"/>
        <v>72</v>
      </c>
      <c r="D2263">
        <f t="shared" ca="1" si="115"/>
        <v>25</v>
      </c>
      <c r="E2263">
        <f t="shared" ca="1" si="115"/>
        <v>33</v>
      </c>
      <c r="F2263">
        <f t="shared" ca="1" si="115"/>
        <v>47</v>
      </c>
      <c r="G2263">
        <f t="shared" ca="1" si="115"/>
        <v>14</v>
      </c>
      <c r="H2263">
        <f t="shared" ca="1" si="115"/>
        <v>50</v>
      </c>
      <c r="I2263">
        <f t="shared" ca="1" si="115"/>
        <v>34</v>
      </c>
      <c r="J2263">
        <f t="shared" ca="1" si="115"/>
        <v>45</v>
      </c>
    </row>
    <row r="2264" spans="1:10" x14ac:dyDescent="0.25">
      <c r="A2264">
        <f t="shared" ca="1" si="114"/>
        <v>51</v>
      </c>
      <c r="B2264">
        <f t="shared" ca="1" si="115"/>
        <v>83</v>
      </c>
      <c r="C2264">
        <f t="shared" ca="1" si="115"/>
        <v>54</v>
      </c>
      <c r="D2264">
        <f t="shared" ca="1" si="115"/>
        <v>14</v>
      </c>
      <c r="E2264">
        <f t="shared" ca="1" si="115"/>
        <v>15</v>
      </c>
      <c r="F2264">
        <f t="shared" ca="1" si="115"/>
        <v>54</v>
      </c>
      <c r="G2264">
        <f t="shared" ca="1" si="115"/>
        <v>50</v>
      </c>
      <c r="H2264">
        <f t="shared" ca="1" si="115"/>
        <v>96</v>
      </c>
      <c r="I2264">
        <f t="shared" ca="1" si="115"/>
        <v>29</v>
      </c>
      <c r="J2264">
        <f t="shared" ca="1" si="115"/>
        <v>70</v>
      </c>
    </row>
    <row r="2265" spans="1:10" x14ac:dyDescent="0.25">
      <c r="A2265">
        <f t="shared" ca="1" si="114"/>
        <v>25</v>
      </c>
      <c r="B2265">
        <f t="shared" ca="1" si="115"/>
        <v>51</v>
      </c>
      <c r="C2265">
        <f t="shared" ca="1" si="115"/>
        <v>90</v>
      </c>
      <c r="D2265">
        <f t="shared" ca="1" si="115"/>
        <v>28</v>
      </c>
      <c r="E2265">
        <f t="shared" ca="1" si="115"/>
        <v>85</v>
      </c>
      <c r="F2265">
        <f t="shared" ca="1" si="115"/>
        <v>44</v>
      </c>
      <c r="G2265">
        <f t="shared" ca="1" si="115"/>
        <v>10</v>
      </c>
      <c r="H2265">
        <f t="shared" ca="1" si="115"/>
        <v>19</v>
      </c>
      <c r="I2265">
        <f t="shared" ca="1" si="115"/>
        <v>31</v>
      </c>
      <c r="J2265">
        <f t="shared" ca="1" si="115"/>
        <v>69</v>
      </c>
    </row>
    <row r="2266" spans="1:10" x14ac:dyDescent="0.25">
      <c r="A2266">
        <f t="shared" ca="1" si="114"/>
        <v>41</v>
      </c>
      <c r="B2266">
        <f t="shared" ca="1" si="115"/>
        <v>28</v>
      </c>
      <c r="C2266">
        <f t="shared" ca="1" si="115"/>
        <v>7</v>
      </c>
      <c r="D2266">
        <f t="shared" ca="1" si="115"/>
        <v>75</v>
      </c>
      <c r="E2266">
        <f t="shared" ca="1" si="115"/>
        <v>23</v>
      </c>
      <c r="F2266">
        <f t="shared" ca="1" si="115"/>
        <v>81</v>
      </c>
      <c r="G2266">
        <f t="shared" ca="1" si="115"/>
        <v>66</v>
      </c>
      <c r="H2266">
        <f t="shared" ca="1" si="115"/>
        <v>69</v>
      </c>
      <c r="I2266">
        <f t="shared" ca="1" si="115"/>
        <v>60</v>
      </c>
      <c r="J2266">
        <f t="shared" ca="1" si="115"/>
        <v>26</v>
      </c>
    </row>
    <row r="2267" spans="1:10" x14ac:dyDescent="0.25">
      <c r="A2267">
        <f t="shared" ca="1" si="114"/>
        <v>68</v>
      </c>
      <c r="B2267">
        <f t="shared" ca="1" si="115"/>
        <v>79</v>
      </c>
      <c r="C2267">
        <f t="shared" ca="1" si="115"/>
        <v>17</v>
      </c>
      <c r="D2267">
        <f t="shared" ca="1" si="115"/>
        <v>91</v>
      </c>
      <c r="E2267">
        <f t="shared" ca="1" si="115"/>
        <v>64</v>
      </c>
      <c r="F2267">
        <f t="shared" ca="1" si="115"/>
        <v>97</v>
      </c>
      <c r="G2267">
        <f t="shared" ca="1" si="115"/>
        <v>71</v>
      </c>
      <c r="H2267">
        <f t="shared" ca="1" si="115"/>
        <v>73</v>
      </c>
      <c r="I2267">
        <f t="shared" ca="1" si="115"/>
        <v>24</v>
      </c>
      <c r="J2267">
        <f t="shared" ca="1" si="115"/>
        <v>77</v>
      </c>
    </row>
    <row r="2268" spans="1:10" x14ac:dyDescent="0.25">
      <c r="A2268">
        <f t="shared" ca="1" si="114"/>
        <v>42</v>
      </c>
      <c r="B2268">
        <f t="shared" ca="1" si="115"/>
        <v>48</v>
      </c>
      <c r="C2268">
        <f t="shared" ca="1" si="115"/>
        <v>99</v>
      </c>
      <c r="D2268">
        <f t="shared" ca="1" si="115"/>
        <v>30</v>
      </c>
      <c r="E2268">
        <f t="shared" ca="1" si="115"/>
        <v>61</v>
      </c>
      <c r="F2268">
        <f t="shared" ca="1" si="115"/>
        <v>83</v>
      </c>
      <c r="G2268">
        <f t="shared" ca="1" si="115"/>
        <v>72</v>
      </c>
      <c r="H2268">
        <f t="shared" ca="1" si="115"/>
        <v>39</v>
      </c>
      <c r="I2268">
        <f t="shared" ca="1" si="115"/>
        <v>88</v>
      </c>
      <c r="J2268">
        <f t="shared" ca="1" si="115"/>
        <v>11</v>
      </c>
    </row>
    <row r="2269" spans="1:10" x14ac:dyDescent="0.25">
      <c r="A2269">
        <f t="shared" ca="1" si="114"/>
        <v>83</v>
      </c>
      <c r="B2269">
        <f t="shared" ca="1" si="115"/>
        <v>53</v>
      </c>
      <c r="C2269">
        <f t="shared" ca="1" si="115"/>
        <v>71</v>
      </c>
      <c r="D2269">
        <f t="shared" ca="1" si="115"/>
        <v>89</v>
      </c>
      <c r="E2269">
        <f t="shared" ca="1" si="115"/>
        <v>3</v>
      </c>
      <c r="F2269">
        <f t="shared" ca="1" si="115"/>
        <v>17</v>
      </c>
      <c r="G2269">
        <f t="shared" ca="1" si="115"/>
        <v>24</v>
      </c>
      <c r="H2269">
        <f t="shared" ca="1" si="115"/>
        <v>87</v>
      </c>
      <c r="I2269">
        <f t="shared" ca="1" si="115"/>
        <v>72</v>
      </c>
      <c r="J2269">
        <f t="shared" ca="1" si="115"/>
        <v>40</v>
      </c>
    </row>
    <row r="2270" spans="1:10" x14ac:dyDescent="0.25">
      <c r="A2270">
        <f t="shared" ca="1" si="114"/>
        <v>24</v>
      </c>
      <c r="B2270">
        <f t="shared" ca="1" si="115"/>
        <v>27</v>
      </c>
      <c r="C2270">
        <f t="shared" ca="1" si="115"/>
        <v>79</v>
      </c>
      <c r="D2270">
        <f t="shared" ca="1" si="115"/>
        <v>84</v>
      </c>
      <c r="E2270">
        <f t="shared" ca="1" si="115"/>
        <v>4</v>
      </c>
      <c r="F2270">
        <f t="shared" ca="1" si="115"/>
        <v>96</v>
      </c>
      <c r="G2270">
        <f t="shared" ca="1" si="115"/>
        <v>49</v>
      </c>
      <c r="H2270">
        <f t="shared" ca="1" si="115"/>
        <v>92</v>
      </c>
      <c r="I2270">
        <f t="shared" ca="1" si="115"/>
        <v>29</v>
      </c>
      <c r="J2270">
        <f t="shared" ca="1" si="115"/>
        <v>45</v>
      </c>
    </row>
    <row r="2271" spans="1:10" x14ac:dyDescent="0.25">
      <c r="A2271">
        <f t="shared" ca="1" si="114"/>
        <v>8</v>
      </c>
      <c r="B2271">
        <f t="shared" ca="1" si="115"/>
        <v>36</v>
      </c>
      <c r="C2271">
        <f t="shared" ca="1" si="115"/>
        <v>42</v>
      </c>
      <c r="D2271">
        <f t="shared" ca="1" si="115"/>
        <v>82</v>
      </c>
      <c r="E2271">
        <f t="shared" ca="1" si="115"/>
        <v>34</v>
      </c>
      <c r="F2271">
        <f t="shared" ca="1" si="115"/>
        <v>47</v>
      </c>
      <c r="G2271">
        <f t="shared" ca="1" si="115"/>
        <v>60</v>
      </c>
      <c r="H2271">
        <f t="shared" ca="1" si="115"/>
        <v>90</v>
      </c>
      <c r="I2271">
        <f t="shared" ca="1" si="115"/>
        <v>22</v>
      </c>
      <c r="J2271">
        <f t="shared" ca="1" si="115"/>
        <v>59</v>
      </c>
    </row>
    <row r="2272" spans="1:10" x14ac:dyDescent="0.25">
      <c r="A2272">
        <f t="shared" ca="1" si="114"/>
        <v>14</v>
      </c>
      <c r="B2272">
        <f t="shared" ca="1" si="115"/>
        <v>40</v>
      </c>
      <c r="C2272">
        <f t="shared" ca="1" si="115"/>
        <v>73</v>
      </c>
      <c r="D2272">
        <f t="shared" ca="1" si="115"/>
        <v>38</v>
      </c>
      <c r="E2272">
        <f t="shared" ca="1" si="115"/>
        <v>87</v>
      </c>
      <c r="F2272">
        <f t="shared" ca="1" si="115"/>
        <v>8</v>
      </c>
      <c r="G2272">
        <f t="shared" ca="1" si="115"/>
        <v>14</v>
      </c>
      <c r="H2272">
        <f t="shared" ca="1" si="115"/>
        <v>56</v>
      </c>
      <c r="I2272">
        <f t="shared" ca="1" si="115"/>
        <v>72</v>
      </c>
      <c r="J2272">
        <f t="shared" ca="1" si="115"/>
        <v>45</v>
      </c>
    </row>
    <row r="2273" spans="1:10" x14ac:dyDescent="0.25">
      <c r="A2273">
        <f t="shared" ca="1" si="114"/>
        <v>89</v>
      </c>
      <c r="B2273">
        <f t="shared" ca="1" si="115"/>
        <v>15</v>
      </c>
      <c r="C2273">
        <f t="shared" ca="1" si="115"/>
        <v>20</v>
      </c>
      <c r="D2273">
        <f t="shared" ca="1" si="115"/>
        <v>69</v>
      </c>
      <c r="E2273">
        <f t="shared" ca="1" si="115"/>
        <v>41</v>
      </c>
      <c r="F2273">
        <f t="shared" ca="1" si="115"/>
        <v>93</v>
      </c>
      <c r="G2273">
        <f t="shared" ca="1" si="115"/>
        <v>15</v>
      </c>
      <c r="H2273">
        <f t="shared" ca="1" si="115"/>
        <v>8</v>
      </c>
      <c r="I2273">
        <f t="shared" ca="1" si="115"/>
        <v>23</v>
      </c>
      <c r="J2273">
        <f t="shared" ca="1" si="115"/>
        <v>15</v>
      </c>
    </row>
    <row r="2274" spans="1:10" x14ac:dyDescent="0.25">
      <c r="A2274">
        <f t="shared" ca="1" si="114"/>
        <v>72</v>
      </c>
      <c r="B2274">
        <f t="shared" ca="1" si="115"/>
        <v>61</v>
      </c>
      <c r="C2274">
        <f t="shared" ca="1" si="115"/>
        <v>57</v>
      </c>
      <c r="D2274">
        <f t="shared" ca="1" si="115"/>
        <v>57</v>
      </c>
      <c r="E2274">
        <f t="shared" ca="1" si="115"/>
        <v>96</v>
      </c>
      <c r="F2274">
        <f t="shared" ca="1" si="115"/>
        <v>25</v>
      </c>
      <c r="G2274">
        <f t="shared" ca="1" si="115"/>
        <v>74</v>
      </c>
      <c r="H2274">
        <f t="shared" ca="1" si="115"/>
        <v>16</v>
      </c>
      <c r="I2274">
        <f t="shared" ca="1" si="115"/>
        <v>38</v>
      </c>
      <c r="J2274">
        <f t="shared" ca="1" si="115"/>
        <v>13</v>
      </c>
    </row>
    <row r="2275" spans="1:10" x14ac:dyDescent="0.25">
      <c r="A2275">
        <f t="shared" ca="1" si="114"/>
        <v>70</v>
      </c>
      <c r="B2275">
        <f t="shared" ca="1" si="115"/>
        <v>55</v>
      </c>
      <c r="C2275">
        <f t="shared" ca="1" si="115"/>
        <v>40</v>
      </c>
      <c r="D2275">
        <f t="shared" ca="1" si="115"/>
        <v>25</v>
      </c>
      <c r="E2275">
        <f t="shared" ca="1" si="115"/>
        <v>96</v>
      </c>
      <c r="F2275">
        <f t="shared" ca="1" si="115"/>
        <v>75</v>
      </c>
      <c r="G2275">
        <f t="shared" ca="1" si="115"/>
        <v>25</v>
      </c>
      <c r="H2275">
        <f t="shared" ca="1" si="115"/>
        <v>19</v>
      </c>
      <c r="I2275">
        <f t="shared" ca="1" si="115"/>
        <v>32</v>
      </c>
      <c r="J2275">
        <f t="shared" ca="1" si="115"/>
        <v>12</v>
      </c>
    </row>
    <row r="2276" spans="1:10" x14ac:dyDescent="0.25">
      <c r="A2276">
        <f t="shared" ca="1" si="114"/>
        <v>92</v>
      </c>
      <c r="B2276">
        <f t="shared" ca="1" si="115"/>
        <v>47</v>
      </c>
      <c r="C2276">
        <f t="shared" ca="1" si="115"/>
        <v>62</v>
      </c>
      <c r="D2276">
        <f t="shared" ca="1" si="115"/>
        <v>41</v>
      </c>
      <c r="E2276">
        <f t="shared" ca="1" si="115"/>
        <v>82</v>
      </c>
      <c r="F2276">
        <f t="shared" ca="1" si="115"/>
        <v>38</v>
      </c>
      <c r="G2276">
        <f t="shared" ca="1" si="115"/>
        <v>48</v>
      </c>
      <c r="H2276">
        <f t="shared" ca="1" si="115"/>
        <v>94</v>
      </c>
      <c r="I2276">
        <f t="shared" ca="1" si="115"/>
        <v>66</v>
      </c>
      <c r="J2276">
        <f t="shared" ca="1" si="115"/>
        <v>47</v>
      </c>
    </row>
    <row r="2277" spans="1:10" x14ac:dyDescent="0.25">
      <c r="A2277">
        <f t="shared" ca="1" si="114"/>
        <v>72</v>
      </c>
      <c r="B2277">
        <f t="shared" ca="1" si="115"/>
        <v>78</v>
      </c>
      <c r="C2277">
        <f t="shared" ca="1" si="115"/>
        <v>36</v>
      </c>
      <c r="D2277">
        <f t="shared" ca="1" si="115"/>
        <v>24</v>
      </c>
      <c r="E2277">
        <f t="shared" ca="1" si="115"/>
        <v>30</v>
      </c>
      <c r="F2277">
        <f t="shared" ref="B2277:J2340" ca="1" si="116">RANDBETWEEN(1,100)</f>
        <v>63</v>
      </c>
      <c r="G2277">
        <f t="shared" ca="1" si="116"/>
        <v>43</v>
      </c>
      <c r="H2277">
        <f t="shared" ca="1" si="116"/>
        <v>38</v>
      </c>
      <c r="I2277">
        <f t="shared" ca="1" si="116"/>
        <v>65</v>
      </c>
      <c r="J2277">
        <f t="shared" ca="1" si="116"/>
        <v>96</v>
      </c>
    </row>
    <row r="2278" spans="1:10" x14ac:dyDescent="0.25">
      <c r="A2278">
        <f t="shared" ca="1" si="114"/>
        <v>68</v>
      </c>
      <c r="B2278">
        <f t="shared" ca="1" si="116"/>
        <v>24</v>
      </c>
      <c r="C2278">
        <f t="shared" ca="1" si="116"/>
        <v>4</v>
      </c>
      <c r="D2278">
        <f t="shared" ca="1" si="116"/>
        <v>83</v>
      </c>
      <c r="E2278">
        <f t="shared" ca="1" si="116"/>
        <v>21</v>
      </c>
      <c r="F2278">
        <f t="shared" ca="1" si="116"/>
        <v>55</v>
      </c>
      <c r="G2278">
        <f t="shared" ca="1" si="116"/>
        <v>87</v>
      </c>
      <c r="H2278">
        <f t="shared" ca="1" si="116"/>
        <v>83</v>
      </c>
      <c r="I2278">
        <f t="shared" ca="1" si="116"/>
        <v>46</v>
      </c>
      <c r="J2278">
        <f t="shared" ca="1" si="116"/>
        <v>83</v>
      </c>
    </row>
    <row r="2279" spans="1:10" x14ac:dyDescent="0.25">
      <c r="A2279">
        <f t="shared" ca="1" si="114"/>
        <v>100</v>
      </c>
      <c r="B2279">
        <f t="shared" ca="1" si="116"/>
        <v>70</v>
      </c>
      <c r="C2279">
        <f t="shared" ca="1" si="116"/>
        <v>58</v>
      </c>
      <c r="D2279">
        <f t="shared" ca="1" si="116"/>
        <v>30</v>
      </c>
      <c r="E2279">
        <f t="shared" ca="1" si="116"/>
        <v>51</v>
      </c>
      <c r="F2279">
        <f t="shared" ca="1" si="116"/>
        <v>89</v>
      </c>
      <c r="G2279">
        <f t="shared" ca="1" si="116"/>
        <v>49</v>
      </c>
      <c r="H2279">
        <f t="shared" ca="1" si="116"/>
        <v>69</v>
      </c>
      <c r="I2279">
        <f t="shared" ca="1" si="116"/>
        <v>89</v>
      </c>
      <c r="J2279">
        <f t="shared" ca="1" si="116"/>
        <v>94</v>
      </c>
    </row>
    <row r="2280" spans="1:10" x14ac:dyDescent="0.25">
      <c r="A2280">
        <f t="shared" ca="1" si="114"/>
        <v>15</v>
      </c>
      <c r="B2280">
        <f t="shared" ca="1" si="116"/>
        <v>87</v>
      </c>
      <c r="C2280">
        <f t="shared" ca="1" si="116"/>
        <v>99</v>
      </c>
      <c r="D2280">
        <f t="shared" ca="1" si="116"/>
        <v>13</v>
      </c>
      <c r="E2280">
        <f t="shared" ca="1" si="116"/>
        <v>20</v>
      </c>
      <c r="F2280">
        <f t="shared" ca="1" si="116"/>
        <v>19</v>
      </c>
      <c r="G2280">
        <f t="shared" ca="1" si="116"/>
        <v>20</v>
      </c>
      <c r="H2280">
        <f t="shared" ca="1" si="116"/>
        <v>55</v>
      </c>
      <c r="I2280">
        <f t="shared" ca="1" si="116"/>
        <v>5</v>
      </c>
      <c r="J2280">
        <f t="shared" ca="1" si="116"/>
        <v>21</v>
      </c>
    </row>
    <row r="2281" spans="1:10" x14ac:dyDescent="0.25">
      <c r="A2281">
        <f t="shared" ca="1" si="114"/>
        <v>20</v>
      </c>
      <c r="B2281">
        <f t="shared" ca="1" si="116"/>
        <v>99</v>
      </c>
      <c r="C2281">
        <f t="shared" ca="1" si="116"/>
        <v>86</v>
      </c>
      <c r="D2281">
        <f t="shared" ca="1" si="116"/>
        <v>43</v>
      </c>
      <c r="E2281">
        <f t="shared" ca="1" si="116"/>
        <v>38</v>
      </c>
      <c r="F2281">
        <f t="shared" ca="1" si="116"/>
        <v>43</v>
      </c>
      <c r="G2281">
        <f t="shared" ca="1" si="116"/>
        <v>70</v>
      </c>
      <c r="H2281">
        <f t="shared" ca="1" si="116"/>
        <v>97</v>
      </c>
      <c r="I2281">
        <f t="shared" ca="1" si="116"/>
        <v>79</v>
      </c>
      <c r="J2281">
        <f t="shared" ca="1" si="116"/>
        <v>20</v>
      </c>
    </row>
    <row r="2282" spans="1:10" x14ac:dyDescent="0.25">
      <c r="A2282">
        <f t="shared" ca="1" si="114"/>
        <v>47</v>
      </c>
      <c r="B2282">
        <f t="shared" ca="1" si="116"/>
        <v>3</v>
      </c>
      <c r="C2282">
        <f t="shared" ca="1" si="116"/>
        <v>44</v>
      </c>
      <c r="D2282">
        <f t="shared" ca="1" si="116"/>
        <v>81</v>
      </c>
      <c r="E2282">
        <f t="shared" ca="1" si="116"/>
        <v>18</v>
      </c>
      <c r="F2282">
        <f t="shared" ca="1" si="116"/>
        <v>61</v>
      </c>
      <c r="G2282">
        <f t="shared" ca="1" si="116"/>
        <v>61</v>
      </c>
      <c r="H2282">
        <f t="shared" ca="1" si="116"/>
        <v>12</v>
      </c>
      <c r="I2282">
        <f t="shared" ca="1" si="116"/>
        <v>9</v>
      </c>
      <c r="J2282">
        <f t="shared" ca="1" si="116"/>
        <v>27</v>
      </c>
    </row>
    <row r="2283" spans="1:10" x14ac:dyDescent="0.25">
      <c r="A2283">
        <f t="shared" ca="1" si="114"/>
        <v>43</v>
      </c>
      <c r="B2283">
        <f t="shared" ca="1" si="116"/>
        <v>67</v>
      </c>
      <c r="C2283">
        <f t="shared" ca="1" si="116"/>
        <v>56</v>
      </c>
      <c r="D2283">
        <f t="shared" ca="1" si="116"/>
        <v>31</v>
      </c>
      <c r="E2283">
        <f t="shared" ca="1" si="116"/>
        <v>3</v>
      </c>
      <c r="F2283">
        <f t="shared" ca="1" si="116"/>
        <v>72</v>
      </c>
      <c r="G2283">
        <f t="shared" ca="1" si="116"/>
        <v>2</v>
      </c>
      <c r="H2283">
        <f t="shared" ca="1" si="116"/>
        <v>50</v>
      </c>
      <c r="I2283">
        <f t="shared" ca="1" si="116"/>
        <v>87</v>
      </c>
      <c r="J2283">
        <f t="shared" ca="1" si="116"/>
        <v>39</v>
      </c>
    </row>
    <row r="2284" spans="1:10" x14ac:dyDescent="0.25">
      <c r="A2284">
        <f t="shared" ca="1" si="114"/>
        <v>69</v>
      </c>
      <c r="B2284">
        <f t="shared" ca="1" si="116"/>
        <v>53</v>
      </c>
      <c r="C2284">
        <f t="shared" ca="1" si="116"/>
        <v>74</v>
      </c>
      <c r="D2284">
        <f t="shared" ca="1" si="116"/>
        <v>89</v>
      </c>
      <c r="E2284">
        <f t="shared" ca="1" si="116"/>
        <v>12</v>
      </c>
      <c r="F2284">
        <f t="shared" ca="1" si="116"/>
        <v>13</v>
      </c>
      <c r="G2284">
        <f t="shared" ca="1" si="116"/>
        <v>83</v>
      </c>
      <c r="H2284">
        <f t="shared" ca="1" si="116"/>
        <v>89</v>
      </c>
      <c r="I2284">
        <f t="shared" ca="1" si="116"/>
        <v>99</v>
      </c>
      <c r="J2284">
        <f t="shared" ca="1" si="116"/>
        <v>77</v>
      </c>
    </row>
    <row r="2285" spans="1:10" x14ac:dyDescent="0.25">
      <c r="A2285">
        <f t="shared" ca="1" si="114"/>
        <v>23</v>
      </c>
      <c r="B2285">
        <f t="shared" ca="1" si="116"/>
        <v>70</v>
      </c>
      <c r="C2285">
        <f t="shared" ca="1" si="116"/>
        <v>7</v>
      </c>
      <c r="D2285">
        <f t="shared" ca="1" si="116"/>
        <v>35</v>
      </c>
      <c r="E2285">
        <f t="shared" ca="1" si="116"/>
        <v>67</v>
      </c>
      <c r="F2285">
        <f t="shared" ca="1" si="116"/>
        <v>46</v>
      </c>
      <c r="G2285">
        <f t="shared" ca="1" si="116"/>
        <v>45</v>
      </c>
      <c r="H2285">
        <f t="shared" ca="1" si="116"/>
        <v>87</v>
      </c>
      <c r="I2285">
        <f t="shared" ca="1" si="116"/>
        <v>38</v>
      </c>
      <c r="J2285">
        <f t="shared" ca="1" si="116"/>
        <v>56</v>
      </c>
    </row>
    <row r="2286" spans="1:10" x14ac:dyDescent="0.25">
      <c r="A2286">
        <f t="shared" ca="1" si="114"/>
        <v>75</v>
      </c>
      <c r="B2286">
        <f t="shared" ca="1" si="116"/>
        <v>53</v>
      </c>
      <c r="C2286">
        <f t="shared" ca="1" si="116"/>
        <v>64</v>
      </c>
      <c r="D2286">
        <f t="shared" ca="1" si="116"/>
        <v>17</v>
      </c>
      <c r="E2286">
        <f t="shared" ca="1" si="116"/>
        <v>30</v>
      </c>
      <c r="F2286">
        <f t="shared" ca="1" si="116"/>
        <v>75</v>
      </c>
      <c r="G2286">
        <f t="shared" ca="1" si="116"/>
        <v>76</v>
      </c>
      <c r="H2286">
        <f t="shared" ca="1" si="116"/>
        <v>87</v>
      </c>
      <c r="I2286">
        <f t="shared" ca="1" si="116"/>
        <v>99</v>
      </c>
      <c r="J2286">
        <f t="shared" ca="1" si="116"/>
        <v>31</v>
      </c>
    </row>
    <row r="2287" spans="1:10" x14ac:dyDescent="0.25">
      <c r="A2287">
        <f t="shared" ca="1" si="114"/>
        <v>28</v>
      </c>
      <c r="B2287">
        <f t="shared" ca="1" si="116"/>
        <v>73</v>
      </c>
      <c r="C2287">
        <f t="shared" ca="1" si="116"/>
        <v>6</v>
      </c>
      <c r="D2287">
        <f t="shared" ca="1" si="116"/>
        <v>85</v>
      </c>
      <c r="E2287">
        <f t="shared" ca="1" si="116"/>
        <v>67</v>
      </c>
      <c r="F2287">
        <f t="shared" ca="1" si="116"/>
        <v>64</v>
      </c>
      <c r="G2287">
        <f t="shared" ca="1" si="116"/>
        <v>57</v>
      </c>
      <c r="H2287">
        <f t="shared" ca="1" si="116"/>
        <v>60</v>
      </c>
      <c r="I2287">
        <f t="shared" ca="1" si="116"/>
        <v>62</v>
      </c>
      <c r="J2287">
        <f t="shared" ca="1" si="116"/>
        <v>39</v>
      </c>
    </row>
    <row r="2288" spans="1:10" x14ac:dyDescent="0.25">
      <c r="A2288">
        <f t="shared" ca="1" si="114"/>
        <v>97</v>
      </c>
      <c r="B2288">
        <f t="shared" ca="1" si="116"/>
        <v>19</v>
      </c>
      <c r="C2288">
        <f t="shared" ca="1" si="116"/>
        <v>39</v>
      </c>
      <c r="D2288">
        <f t="shared" ca="1" si="116"/>
        <v>60</v>
      </c>
      <c r="E2288">
        <f t="shared" ca="1" si="116"/>
        <v>47</v>
      </c>
      <c r="F2288">
        <f t="shared" ca="1" si="116"/>
        <v>71</v>
      </c>
      <c r="G2288">
        <f t="shared" ca="1" si="116"/>
        <v>90</v>
      </c>
      <c r="H2288">
        <f t="shared" ca="1" si="116"/>
        <v>81</v>
      </c>
      <c r="I2288">
        <f t="shared" ca="1" si="116"/>
        <v>59</v>
      </c>
      <c r="J2288">
        <f t="shared" ca="1" si="116"/>
        <v>30</v>
      </c>
    </row>
    <row r="2289" spans="1:10" x14ac:dyDescent="0.25">
      <c r="A2289">
        <f t="shared" ca="1" si="114"/>
        <v>29</v>
      </c>
      <c r="B2289">
        <f t="shared" ca="1" si="116"/>
        <v>49</v>
      </c>
      <c r="C2289">
        <f t="shared" ca="1" si="116"/>
        <v>64</v>
      </c>
      <c r="D2289">
        <f t="shared" ca="1" si="116"/>
        <v>71</v>
      </c>
      <c r="E2289">
        <f t="shared" ca="1" si="116"/>
        <v>61</v>
      </c>
      <c r="F2289">
        <f t="shared" ca="1" si="116"/>
        <v>70</v>
      </c>
      <c r="G2289">
        <f t="shared" ca="1" si="116"/>
        <v>8</v>
      </c>
      <c r="H2289">
        <f t="shared" ca="1" si="116"/>
        <v>95</v>
      </c>
      <c r="I2289">
        <f t="shared" ca="1" si="116"/>
        <v>22</v>
      </c>
      <c r="J2289">
        <f t="shared" ca="1" si="116"/>
        <v>63</v>
      </c>
    </row>
    <row r="2290" spans="1:10" x14ac:dyDescent="0.25">
      <c r="A2290">
        <f t="shared" ca="1" si="114"/>
        <v>47</v>
      </c>
      <c r="B2290">
        <f t="shared" ca="1" si="116"/>
        <v>27</v>
      </c>
      <c r="C2290">
        <f t="shared" ca="1" si="116"/>
        <v>50</v>
      </c>
      <c r="D2290">
        <f t="shared" ca="1" si="116"/>
        <v>75</v>
      </c>
      <c r="E2290">
        <f t="shared" ca="1" si="116"/>
        <v>8</v>
      </c>
      <c r="F2290">
        <f t="shared" ca="1" si="116"/>
        <v>67</v>
      </c>
      <c r="G2290">
        <f t="shared" ca="1" si="116"/>
        <v>95</v>
      </c>
      <c r="H2290">
        <f t="shared" ca="1" si="116"/>
        <v>25</v>
      </c>
      <c r="I2290">
        <f t="shared" ca="1" si="116"/>
        <v>41</v>
      </c>
      <c r="J2290">
        <f t="shared" ca="1" si="116"/>
        <v>1</v>
      </c>
    </row>
    <row r="2291" spans="1:10" x14ac:dyDescent="0.25">
      <c r="A2291">
        <f t="shared" ca="1" si="114"/>
        <v>60</v>
      </c>
      <c r="B2291">
        <f t="shared" ca="1" si="116"/>
        <v>96</v>
      </c>
      <c r="C2291">
        <f t="shared" ca="1" si="116"/>
        <v>29</v>
      </c>
      <c r="D2291">
        <f t="shared" ca="1" si="116"/>
        <v>29</v>
      </c>
      <c r="E2291">
        <f t="shared" ca="1" si="116"/>
        <v>78</v>
      </c>
      <c r="F2291">
        <f t="shared" ca="1" si="116"/>
        <v>51</v>
      </c>
      <c r="G2291">
        <f t="shared" ca="1" si="116"/>
        <v>5</v>
      </c>
      <c r="H2291">
        <f t="shared" ca="1" si="116"/>
        <v>53</v>
      </c>
      <c r="I2291">
        <f t="shared" ca="1" si="116"/>
        <v>89</v>
      </c>
      <c r="J2291">
        <f t="shared" ca="1" si="116"/>
        <v>58</v>
      </c>
    </row>
    <row r="2292" spans="1:10" x14ac:dyDescent="0.25">
      <c r="A2292">
        <f t="shared" ca="1" si="114"/>
        <v>47</v>
      </c>
      <c r="B2292">
        <f t="shared" ca="1" si="116"/>
        <v>55</v>
      </c>
      <c r="C2292">
        <f t="shared" ca="1" si="116"/>
        <v>18</v>
      </c>
      <c r="D2292">
        <f t="shared" ca="1" si="116"/>
        <v>75</v>
      </c>
      <c r="E2292">
        <f t="shared" ca="1" si="116"/>
        <v>70</v>
      </c>
      <c r="F2292">
        <f t="shared" ca="1" si="116"/>
        <v>7</v>
      </c>
      <c r="G2292">
        <f t="shared" ca="1" si="116"/>
        <v>33</v>
      </c>
      <c r="H2292">
        <f t="shared" ca="1" si="116"/>
        <v>75</v>
      </c>
      <c r="I2292">
        <f t="shared" ca="1" si="116"/>
        <v>57</v>
      </c>
      <c r="J2292">
        <f t="shared" ca="1" si="116"/>
        <v>31</v>
      </c>
    </row>
    <row r="2293" spans="1:10" x14ac:dyDescent="0.25">
      <c r="A2293">
        <f t="shared" ca="1" si="114"/>
        <v>8</v>
      </c>
      <c r="B2293">
        <f t="shared" ca="1" si="116"/>
        <v>55</v>
      </c>
      <c r="C2293">
        <f t="shared" ca="1" si="116"/>
        <v>27</v>
      </c>
      <c r="D2293">
        <f t="shared" ca="1" si="116"/>
        <v>66</v>
      </c>
      <c r="E2293">
        <f t="shared" ca="1" si="116"/>
        <v>98</v>
      </c>
      <c r="F2293">
        <f t="shared" ca="1" si="116"/>
        <v>35</v>
      </c>
      <c r="G2293">
        <f t="shared" ca="1" si="116"/>
        <v>60</v>
      </c>
      <c r="H2293">
        <f t="shared" ca="1" si="116"/>
        <v>5</v>
      </c>
      <c r="I2293">
        <f t="shared" ca="1" si="116"/>
        <v>21</v>
      </c>
      <c r="J2293">
        <f t="shared" ca="1" si="116"/>
        <v>31</v>
      </c>
    </row>
    <row r="2294" spans="1:10" x14ac:dyDescent="0.25">
      <c r="A2294">
        <f t="shared" ca="1" si="114"/>
        <v>99</v>
      </c>
      <c r="B2294">
        <f t="shared" ca="1" si="116"/>
        <v>6</v>
      </c>
      <c r="C2294">
        <f t="shared" ca="1" si="116"/>
        <v>99</v>
      </c>
      <c r="D2294">
        <f t="shared" ca="1" si="116"/>
        <v>66</v>
      </c>
      <c r="E2294">
        <f t="shared" ca="1" si="116"/>
        <v>8</v>
      </c>
      <c r="F2294">
        <f t="shared" ca="1" si="116"/>
        <v>44</v>
      </c>
      <c r="G2294">
        <f t="shared" ca="1" si="116"/>
        <v>59</v>
      </c>
      <c r="H2294">
        <f t="shared" ca="1" si="116"/>
        <v>1</v>
      </c>
      <c r="I2294">
        <f t="shared" ca="1" si="116"/>
        <v>77</v>
      </c>
      <c r="J2294">
        <f t="shared" ca="1" si="116"/>
        <v>81</v>
      </c>
    </row>
    <row r="2295" spans="1:10" x14ac:dyDescent="0.25">
      <c r="A2295">
        <f t="shared" ca="1" si="114"/>
        <v>12</v>
      </c>
      <c r="B2295">
        <f t="shared" ca="1" si="116"/>
        <v>71</v>
      </c>
      <c r="C2295">
        <f t="shared" ca="1" si="116"/>
        <v>47</v>
      </c>
      <c r="D2295">
        <f t="shared" ca="1" si="116"/>
        <v>44</v>
      </c>
      <c r="E2295">
        <f t="shared" ca="1" si="116"/>
        <v>53</v>
      </c>
      <c r="F2295">
        <f t="shared" ca="1" si="116"/>
        <v>66</v>
      </c>
      <c r="G2295">
        <f t="shared" ca="1" si="116"/>
        <v>85</v>
      </c>
      <c r="H2295">
        <f t="shared" ca="1" si="116"/>
        <v>84</v>
      </c>
      <c r="I2295">
        <f t="shared" ca="1" si="116"/>
        <v>81</v>
      </c>
      <c r="J2295">
        <f t="shared" ca="1" si="116"/>
        <v>72</v>
      </c>
    </row>
    <row r="2296" spans="1:10" x14ac:dyDescent="0.25">
      <c r="A2296">
        <f t="shared" ca="1" si="114"/>
        <v>86</v>
      </c>
      <c r="B2296">
        <f t="shared" ca="1" si="116"/>
        <v>26</v>
      </c>
      <c r="C2296">
        <f t="shared" ca="1" si="116"/>
        <v>75</v>
      </c>
      <c r="D2296">
        <f t="shared" ca="1" si="116"/>
        <v>34</v>
      </c>
      <c r="E2296">
        <f t="shared" ca="1" si="116"/>
        <v>76</v>
      </c>
      <c r="F2296">
        <f t="shared" ca="1" si="116"/>
        <v>99</v>
      </c>
      <c r="G2296">
        <f t="shared" ca="1" si="116"/>
        <v>3</v>
      </c>
      <c r="H2296">
        <f t="shared" ca="1" si="116"/>
        <v>10</v>
      </c>
      <c r="I2296">
        <f t="shared" ca="1" si="116"/>
        <v>99</v>
      </c>
      <c r="J2296">
        <f t="shared" ca="1" si="116"/>
        <v>13</v>
      </c>
    </row>
    <row r="2297" spans="1:10" x14ac:dyDescent="0.25">
      <c r="A2297">
        <f t="shared" ca="1" si="114"/>
        <v>29</v>
      </c>
      <c r="B2297">
        <f t="shared" ca="1" si="116"/>
        <v>43</v>
      </c>
      <c r="C2297">
        <f t="shared" ca="1" si="116"/>
        <v>87</v>
      </c>
      <c r="D2297">
        <f t="shared" ca="1" si="116"/>
        <v>68</v>
      </c>
      <c r="E2297">
        <f t="shared" ca="1" si="116"/>
        <v>66</v>
      </c>
      <c r="F2297">
        <f t="shared" ca="1" si="116"/>
        <v>53</v>
      </c>
      <c r="G2297">
        <f t="shared" ca="1" si="116"/>
        <v>31</v>
      </c>
      <c r="H2297">
        <f t="shared" ca="1" si="116"/>
        <v>28</v>
      </c>
      <c r="I2297">
        <f t="shared" ca="1" si="116"/>
        <v>4</v>
      </c>
      <c r="J2297">
        <f t="shared" ca="1" si="116"/>
        <v>61</v>
      </c>
    </row>
    <row r="2298" spans="1:10" x14ac:dyDescent="0.25">
      <c r="A2298">
        <f t="shared" ca="1" si="114"/>
        <v>23</v>
      </c>
      <c r="B2298">
        <f t="shared" ca="1" si="116"/>
        <v>81</v>
      </c>
      <c r="C2298">
        <f t="shared" ca="1" si="116"/>
        <v>11</v>
      </c>
      <c r="D2298">
        <f t="shared" ca="1" si="116"/>
        <v>46</v>
      </c>
      <c r="E2298">
        <f t="shared" ca="1" si="116"/>
        <v>1</v>
      </c>
      <c r="F2298">
        <f t="shared" ca="1" si="116"/>
        <v>51</v>
      </c>
      <c r="G2298">
        <f t="shared" ca="1" si="116"/>
        <v>70</v>
      </c>
      <c r="H2298">
        <f t="shared" ca="1" si="116"/>
        <v>85</v>
      </c>
      <c r="I2298">
        <f t="shared" ca="1" si="116"/>
        <v>32</v>
      </c>
      <c r="J2298">
        <f t="shared" ca="1" si="116"/>
        <v>37</v>
      </c>
    </row>
    <row r="2299" spans="1:10" x14ac:dyDescent="0.25">
      <c r="A2299">
        <f t="shared" ca="1" si="114"/>
        <v>90</v>
      </c>
      <c r="B2299">
        <f t="shared" ca="1" si="116"/>
        <v>74</v>
      </c>
      <c r="C2299">
        <f t="shared" ca="1" si="116"/>
        <v>14</v>
      </c>
      <c r="D2299">
        <f t="shared" ca="1" si="116"/>
        <v>42</v>
      </c>
      <c r="E2299">
        <f t="shared" ca="1" si="116"/>
        <v>49</v>
      </c>
      <c r="F2299">
        <f t="shared" ca="1" si="116"/>
        <v>39</v>
      </c>
      <c r="G2299">
        <f t="shared" ca="1" si="116"/>
        <v>10</v>
      </c>
      <c r="H2299">
        <f t="shared" ca="1" si="116"/>
        <v>42</v>
      </c>
      <c r="I2299">
        <f t="shared" ca="1" si="116"/>
        <v>66</v>
      </c>
      <c r="J2299">
        <f t="shared" ca="1" si="116"/>
        <v>46</v>
      </c>
    </row>
    <row r="2300" spans="1:10" x14ac:dyDescent="0.25">
      <c r="A2300">
        <f t="shared" ca="1" si="114"/>
        <v>20</v>
      </c>
      <c r="B2300">
        <f t="shared" ca="1" si="116"/>
        <v>36</v>
      </c>
      <c r="C2300">
        <f t="shared" ca="1" si="116"/>
        <v>20</v>
      </c>
      <c r="D2300">
        <f t="shared" ca="1" si="116"/>
        <v>54</v>
      </c>
      <c r="E2300">
        <f t="shared" ca="1" si="116"/>
        <v>54</v>
      </c>
      <c r="F2300">
        <f t="shared" ca="1" si="116"/>
        <v>83</v>
      </c>
      <c r="G2300">
        <f t="shared" ca="1" si="116"/>
        <v>27</v>
      </c>
      <c r="H2300">
        <f t="shared" ca="1" si="116"/>
        <v>18</v>
      </c>
      <c r="I2300">
        <f t="shared" ca="1" si="116"/>
        <v>75</v>
      </c>
      <c r="J2300">
        <f t="shared" ca="1" si="116"/>
        <v>80</v>
      </c>
    </row>
    <row r="2301" spans="1:10" x14ac:dyDescent="0.25">
      <c r="A2301">
        <f t="shared" ca="1" si="114"/>
        <v>47</v>
      </c>
      <c r="B2301">
        <f t="shared" ca="1" si="116"/>
        <v>43</v>
      </c>
      <c r="C2301">
        <f t="shared" ca="1" si="116"/>
        <v>8</v>
      </c>
      <c r="D2301">
        <f t="shared" ca="1" si="116"/>
        <v>76</v>
      </c>
      <c r="E2301">
        <f t="shared" ca="1" si="116"/>
        <v>44</v>
      </c>
      <c r="F2301">
        <f t="shared" ca="1" si="116"/>
        <v>84</v>
      </c>
      <c r="G2301">
        <f t="shared" ca="1" si="116"/>
        <v>84</v>
      </c>
      <c r="H2301">
        <f t="shared" ca="1" si="116"/>
        <v>92</v>
      </c>
      <c r="I2301">
        <f t="shared" ca="1" si="116"/>
        <v>52</v>
      </c>
      <c r="J2301">
        <f t="shared" ca="1" si="116"/>
        <v>12</v>
      </c>
    </row>
    <row r="2302" spans="1:10" x14ac:dyDescent="0.25">
      <c r="A2302">
        <f t="shared" ca="1" si="114"/>
        <v>48</v>
      </c>
      <c r="B2302">
        <f t="shared" ca="1" si="116"/>
        <v>86</v>
      </c>
      <c r="C2302">
        <f t="shared" ca="1" si="116"/>
        <v>74</v>
      </c>
      <c r="D2302">
        <f t="shared" ca="1" si="116"/>
        <v>93</v>
      </c>
      <c r="E2302">
        <f t="shared" ca="1" si="116"/>
        <v>43</v>
      </c>
      <c r="F2302">
        <f t="shared" ca="1" si="116"/>
        <v>86</v>
      </c>
      <c r="G2302">
        <f t="shared" ca="1" si="116"/>
        <v>53</v>
      </c>
      <c r="H2302">
        <f t="shared" ca="1" si="116"/>
        <v>32</v>
      </c>
      <c r="I2302">
        <f t="shared" ca="1" si="116"/>
        <v>50</v>
      </c>
      <c r="J2302">
        <f t="shared" ca="1" si="116"/>
        <v>100</v>
      </c>
    </row>
    <row r="2303" spans="1:10" x14ac:dyDescent="0.25">
      <c r="A2303">
        <f t="shared" ca="1" si="114"/>
        <v>60</v>
      </c>
      <c r="B2303">
        <f t="shared" ca="1" si="116"/>
        <v>44</v>
      </c>
      <c r="C2303">
        <f t="shared" ca="1" si="116"/>
        <v>28</v>
      </c>
      <c r="D2303">
        <f t="shared" ca="1" si="116"/>
        <v>15</v>
      </c>
      <c r="E2303">
        <f t="shared" ca="1" si="116"/>
        <v>16</v>
      </c>
      <c r="F2303">
        <f t="shared" ca="1" si="116"/>
        <v>72</v>
      </c>
      <c r="G2303">
        <f t="shared" ca="1" si="116"/>
        <v>54</v>
      </c>
      <c r="H2303">
        <f t="shared" ca="1" si="116"/>
        <v>93</v>
      </c>
      <c r="I2303">
        <f t="shared" ca="1" si="116"/>
        <v>45</v>
      </c>
      <c r="J2303">
        <f t="shared" ca="1" si="116"/>
        <v>64</v>
      </c>
    </row>
    <row r="2304" spans="1:10" x14ac:dyDescent="0.25">
      <c r="A2304">
        <f t="shared" ca="1" si="114"/>
        <v>17</v>
      </c>
      <c r="B2304">
        <f t="shared" ca="1" si="116"/>
        <v>3</v>
      </c>
      <c r="C2304">
        <f t="shared" ca="1" si="116"/>
        <v>1</v>
      </c>
      <c r="D2304">
        <f t="shared" ca="1" si="116"/>
        <v>70</v>
      </c>
      <c r="E2304">
        <f t="shared" ca="1" si="116"/>
        <v>62</v>
      </c>
      <c r="F2304">
        <f t="shared" ca="1" si="116"/>
        <v>4</v>
      </c>
      <c r="G2304">
        <f t="shared" ca="1" si="116"/>
        <v>28</v>
      </c>
      <c r="H2304">
        <f t="shared" ca="1" si="116"/>
        <v>30</v>
      </c>
      <c r="I2304">
        <f t="shared" ca="1" si="116"/>
        <v>42</v>
      </c>
      <c r="J2304">
        <f t="shared" ca="1" si="116"/>
        <v>79</v>
      </c>
    </row>
    <row r="2305" spans="1:10" x14ac:dyDescent="0.25">
      <c r="A2305">
        <f t="shared" ca="1" si="114"/>
        <v>65</v>
      </c>
      <c r="B2305">
        <f t="shared" ca="1" si="116"/>
        <v>77</v>
      </c>
      <c r="C2305">
        <f t="shared" ca="1" si="116"/>
        <v>81</v>
      </c>
      <c r="D2305">
        <f t="shared" ca="1" si="116"/>
        <v>18</v>
      </c>
      <c r="E2305">
        <f t="shared" ca="1" si="116"/>
        <v>49</v>
      </c>
      <c r="F2305">
        <f t="shared" ca="1" si="116"/>
        <v>100</v>
      </c>
      <c r="G2305">
        <f t="shared" ca="1" si="116"/>
        <v>31</v>
      </c>
      <c r="H2305">
        <f t="shared" ca="1" si="116"/>
        <v>4</v>
      </c>
      <c r="I2305">
        <f t="shared" ref="B2305:J2368" ca="1" si="117">RANDBETWEEN(1,100)</f>
        <v>25</v>
      </c>
      <c r="J2305">
        <f t="shared" ca="1" si="117"/>
        <v>54</v>
      </c>
    </row>
    <row r="2306" spans="1:10" x14ac:dyDescent="0.25">
      <c r="A2306">
        <f t="shared" ca="1" si="114"/>
        <v>14</v>
      </c>
      <c r="B2306">
        <f t="shared" ca="1" si="117"/>
        <v>2</v>
      </c>
      <c r="C2306">
        <f t="shared" ca="1" si="117"/>
        <v>17</v>
      </c>
      <c r="D2306">
        <f t="shared" ca="1" si="117"/>
        <v>73</v>
      </c>
      <c r="E2306">
        <f t="shared" ca="1" si="117"/>
        <v>9</v>
      </c>
      <c r="F2306">
        <f t="shared" ca="1" si="117"/>
        <v>85</v>
      </c>
      <c r="G2306">
        <f t="shared" ca="1" si="117"/>
        <v>23</v>
      </c>
      <c r="H2306">
        <f t="shared" ca="1" si="117"/>
        <v>81</v>
      </c>
      <c r="I2306">
        <f t="shared" ca="1" si="117"/>
        <v>70</v>
      </c>
      <c r="J2306">
        <f t="shared" ca="1" si="117"/>
        <v>25</v>
      </c>
    </row>
    <row r="2307" spans="1:10" x14ac:dyDescent="0.25">
      <c r="A2307">
        <f t="shared" ca="1" si="114"/>
        <v>81</v>
      </c>
      <c r="B2307">
        <f t="shared" ca="1" si="117"/>
        <v>72</v>
      </c>
      <c r="C2307">
        <f t="shared" ca="1" si="117"/>
        <v>19</v>
      </c>
      <c r="D2307">
        <f t="shared" ca="1" si="117"/>
        <v>52</v>
      </c>
      <c r="E2307">
        <f t="shared" ca="1" si="117"/>
        <v>45</v>
      </c>
      <c r="F2307">
        <f t="shared" ca="1" si="117"/>
        <v>58</v>
      </c>
      <c r="G2307">
        <f t="shared" ca="1" si="117"/>
        <v>7</v>
      </c>
      <c r="H2307">
        <f t="shared" ca="1" si="117"/>
        <v>79</v>
      </c>
      <c r="I2307">
        <f t="shared" ca="1" si="117"/>
        <v>14</v>
      </c>
      <c r="J2307">
        <f t="shared" ca="1" si="117"/>
        <v>58</v>
      </c>
    </row>
    <row r="2308" spans="1:10" x14ac:dyDescent="0.25">
      <c r="A2308">
        <f t="shared" ref="A2308:A2371" ca="1" si="118">RANDBETWEEN(1,100)</f>
        <v>79</v>
      </c>
      <c r="B2308">
        <f t="shared" ca="1" si="117"/>
        <v>5</v>
      </c>
      <c r="C2308">
        <f t="shared" ca="1" si="117"/>
        <v>44</v>
      </c>
      <c r="D2308">
        <f t="shared" ca="1" si="117"/>
        <v>99</v>
      </c>
      <c r="E2308">
        <f t="shared" ca="1" si="117"/>
        <v>15</v>
      </c>
      <c r="F2308">
        <f t="shared" ca="1" si="117"/>
        <v>84</v>
      </c>
      <c r="G2308">
        <f t="shared" ca="1" si="117"/>
        <v>59</v>
      </c>
      <c r="H2308">
        <f t="shared" ca="1" si="117"/>
        <v>60</v>
      </c>
      <c r="I2308">
        <f t="shared" ca="1" si="117"/>
        <v>63</v>
      </c>
      <c r="J2308">
        <f t="shared" ca="1" si="117"/>
        <v>66</v>
      </c>
    </row>
    <row r="2309" spans="1:10" x14ac:dyDescent="0.25">
      <c r="A2309">
        <f t="shared" ca="1" si="118"/>
        <v>65</v>
      </c>
      <c r="B2309">
        <f t="shared" ca="1" si="117"/>
        <v>96</v>
      </c>
      <c r="C2309">
        <f t="shared" ca="1" si="117"/>
        <v>32</v>
      </c>
      <c r="D2309">
        <f t="shared" ca="1" si="117"/>
        <v>45</v>
      </c>
      <c r="E2309">
        <f t="shared" ca="1" si="117"/>
        <v>98</v>
      </c>
      <c r="F2309">
        <f t="shared" ca="1" si="117"/>
        <v>65</v>
      </c>
      <c r="G2309">
        <f t="shared" ca="1" si="117"/>
        <v>58</v>
      </c>
      <c r="H2309">
        <f t="shared" ca="1" si="117"/>
        <v>28</v>
      </c>
      <c r="I2309">
        <f t="shared" ca="1" si="117"/>
        <v>21</v>
      </c>
      <c r="J2309">
        <f t="shared" ca="1" si="117"/>
        <v>64</v>
      </c>
    </row>
    <row r="2310" spans="1:10" x14ac:dyDescent="0.25">
      <c r="A2310">
        <f t="shared" ca="1" si="118"/>
        <v>61</v>
      </c>
      <c r="B2310">
        <f t="shared" ca="1" si="117"/>
        <v>70</v>
      </c>
      <c r="C2310">
        <f t="shared" ca="1" si="117"/>
        <v>62</v>
      </c>
      <c r="D2310">
        <f t="shared" ca="1" si="117"/>
        <v>48</v>
      </c>
      <c r="E2310">
        <f t="shared" ca="1" si="117"/>
        <v>89</v>
      </c>
      <c r="F2310">
        <f t="shared" ca="1" si="117"/>
        <v>30</v>
      </c>
      <c r="G2310">
        <f t="shared" ca="1" si="117"/>
        <v>43</v>
      </c>
      <c r="H2310">
        <f t="shared" ca="1" si="117"/>
        <v>51</v>
      </c>
      <c r="I2310">
        <f t="shared" ca="1" si="117"/>
        <v>93</v>
      </c>
      <c r="J2310">
        <f t="shared" ca="1" si="117"/>
        <v>36</v>
      </c>
    </row>
    <row r="2311" spans="1:10" x14ac:dyDescent="0.25">
      <c r="A2311">
        <f t="shared" ca="1" si="118"/>
        <v>9</v>
      </c>
      <c r="B2311">
        <f t="shared" ca="1" si="117"/>
        <v>100</v>
      </c>
      <c r="C2311">
        <f t="shared" ca="1" si="117"/>
        <v>1</v>
      </c>
      <c r="D2311">
        <f t="shared" ca="1" si="117"/>
        <v>62</v>
      </c>
      <c r="E2311">
        <f t="shared" ca="1" si="117"/>
        <v>8</v>
      </c>
      <c r="F2311">
        <f t="shared" ca="1" si="117"/>
        <v>41</v>
      </c>
      <c r="G2311">
        <f t="shared" ca="1" si="117"/>
        <v>26</v>
      </c>
      <c r="H2311">
        <f t="shared" ca="1" si="117"/>
        <v>79</v>
      </c>
      <c r="I2311">
        <f t="shared" ca="1" si="117"/>
        <v>42</v>
      </c>
      <c r="J2311">
        <f t="shared" ca="1" si="117"/>
        <v>43</v>
      </c>
    </row>
    <row r="2312" spans="1:10" x14ac:dyDescent="0.25">
      <c r="A2312">
        <f t="shared" ca="1" si="118"/>
        <v>66</v>
      </c>
      <c r="B2312">
        <f t="shared" ca="1" si="117"/>
        <v>37</v>
      </c>
      <c r="C2312">
        <f t="shared" ca="1" si="117"/>
        <v>88</v>
      </c>
      <c r="D2312">
        <f t="shared" ca="1" si="117"/>
        <v>12</v>
      </c>
      <c r="E2312">
        <f t="shared" ca="1" si="117"/>
        <v>62</v>
      </c>
      <c r="F2312">
        <f t="shared" ca="1" si="117"/>
        <v>59</v>
      </c>
      <c r="G2312">
        <f t="shared" ca="1" si="117"/>
        <v>29</v>
      </c>
      <c r="H2312">
        <f t="shared" ca="1" si="117"/>
        <v>57</v>
      </c>
      <c r="I2312">
        <f t="shared" ca="1" si="117"/>
        <v>51</v>
      </c>
      <c r="J2312">
        <f t="shared" ca="1" si="117"/>
        <v>92</v>
      </c>
    </row>
    <row r="2313" spans="1:10" x14ac:dyDescent="0.25">
      <c r="A2313">
        <f t="shared" ca="1" si="118"/>
        <v>7</v>
      </c>
      <c r="B2313">
        <f t="shared" ca="1" si="117"/>
        <v>69</v>
      </c>
      <c r="C2313">
        <f t="shared" ca="1" si="117"/>
        <v>82</v>
      </c>
      <c r="D2313">
        <f t="shared" ca="1" si="117"/>
        <v>47</v>
      </c>
      <c r="E2313">
        <f t="shared" ca="1" si="117"/>
        <v>59</v>
      </c>
      <c r="F2313">
        <f t="shared" ca="1" si="117"/>
        <v>53</v>
      </c>
      <c r="G2313">
        <f t="shared" ca="1" si="117"/>
        <v>62</v>
      </c>
      <c r="H2313">
        <f t="shared" ca="1" si="117"/>
        <v>34</v>
      </c>
      <c r="I2313">
        <f t="shared" ca="1" si="117"/>
        <v>39</v>
      </c>
      <c r="J2313">
        <f t="shared" ca="1" si="117"/>
        <v>48</v>
      </c>
    </row>
    <row r="2314" spans="1:10" x14ac:dyDescent="0.25">
      <c r="A2314">
        <f t="shared" ca="1" si="118"/>
        <v>7</v>
      </c>
      <c r="B2314">
        <f t="shared" ca="1" si="117"/>
        <v>55</v>
      </c>
      <c r="C2314">
        <f t="shared" ca="1" si="117"/>
        <v>27</v>
      </c>
      <c r="D2314">
        <f t="shared" ca="1" si="117"/>
        <v>50</v>
      </c>
      <c r="E2314">
        <f t="shared" ca="1" si="117"/>
        <v>57</v>
      </c>
      <c r="F2314">
        <f t="shared" ca="1" si="117"/>
        <v>78</v>
      </c>
      <c r="G2314">
        <f t="shared" ca="1" si="117"/>
        <v>76</v>
      </c>
      <c r="H2314">
        <f t="shared" ca="1" si="117"/>
        <v>81</v>
      </c>
      <c r="I2314">
        <f t="shared" ca="1" si="117"/>
        <v>43</v>
      </c>
      <c r="J2314">
        <f t="shared" ca="1" si="117"/>
        <v>89</v>
      </c>
    </row>
    <row r="2315" spans="1:10" x14ac:dyDescent="0.25">
      <c r="A2315">
        <f t="shared" ca="1" si="118"/>
        <v>10</v>
      </c>
      <c r="B2315">
        <f t="shared" ca="1" si="117"/>
        <v>7</v>
      </c>
      <c r="C2315">
        <f t="shared" ca="1" si="117"/>
        <v>35</v>
      </c>
      <c r="D2315">
        <f t="shared" ca="1" si="117"/>
        <v>84</v>
      </c>
      <c r="E2315">
        <f t="shared" ca="1" si="117"/>
        <v>62</v>
      </c>
      <c r="F2315">
        <f t="shared" ca="1" si="117"/>
        <v>11</v>
      </c>
      <c r="G2315">
        <f t="shared" ca="1" si="117"/>
        <v>8</v>
      </c>
      <c r="H2315">
        <f t="shared" ca="1" si="117"/>
        <v>42</v>
      </c>
      <c r="I2315">
        <f t="shared" ca="1" si="117"/>
        <v>54</v>
      </c>
      <c r="J2315">
        <f t="shared" ca="1" si="117"/>
        <v>59</v>
      </c>
    </row>
    <row r="2316" spans="1:10" x14ac:dyDescent="0.25">
      <c r="A2316">
        <f t="shared" ca="1" si="118"/>
        <v>4</v>
      </c>
      <c r="B2316">
        <f t="shared" ca="1" si="117"/>
        <v>74</v>
      </c>
      <c r="C2316">
        <f t="shared" ca="1" si="117"/>
        <v>33</v>
      </c>
      <c r="D2316">
        <f t="shared" ca="1" si="117"/>
        <v>12</v>
      </c>
      <c r="E2316">
        <f t="shared" ca="1" si="117"/>
        <v>75</v>
      </c>
      <c r="F2316">
        <f t="shared" ca="1" si="117"/>
        <v>64</v>
      </c>
      <c r="G2316">
        <f t="shared" ca="1" si="117"/>
        <v>36</v>
      </c>
      <c r="H2316">
        <f t="shared" ca="1" si="117"/>
        <v>72</v>
      </c>
      <c r="I2316">
        <f t="shared" ca="1" si="117"/>
        <v>86</v>
      </c>
      <c r="J2316">
        <f t="shared" ca="1" si="117"/>
        <v>80</v>
      </c>
    </row>
    <row r="2317" spans="1:10" x14ac:dyDescent="0.25">
      <c r="A2317">
        <f t="shared" ca="1" si="118"/>
        <v>83</v>
      </c>
      <c r="B2317">
        <f t="shared" ca="1" si="117"/>
        <v>34</v>
      </c>
      <c r="C2317">
        <f t="shared" ca="1" si="117"/>
        <v>40</v>
      </c>
      <c r="D2317">
        <f t="shared" ca="1" si="117"/>
        <v>42</v>
      </c>
      <c r="E2317">
        <f t="shared" ca="1" si="117"/>
        <v>16</v>
      </c>
      <c r="F2317">
        <f t="shared" ca="1" si="117"/>
        <v>55</v>
      </c>
      <c r="G2317">
        <f t="shared" ca="1" si="117"/>
        <v>54</v>
      </c>
      <c r="H2317">
        <f t="shared" ca="1" si="117"/>
        <v>86</v>
      </c>
      <c r="I2317">
        <f t="shared" ca="1" si="117"/>
        <v>50</v>
      </c>
      <c r="J2317">
        <f t="shared" ca="1" si="117"/>
        <v>70</v>
      </c>
    </row>
    <row r="2318" spans="1:10" x14ac:dyDescent="0.25">
      <c r="A2318">
        <f t="shared" ca="1" si="118"/>
        <v>29</v>
      </c>
      <c r="B2318">
        <f t="shared" ca="1" si="117"/>
        <v>96</v>
      </c>
      <c r="C2318">
        <f t="shared" ca="1" si="117"/>
        <v>74</v>
      </c>
      <c r="D2318">
        <f t="shared" ca="1" si="117"/>
        <v>49</v>
      </c>
      <c r="E2318">
        <f t="shared" ca="1" si="117"/>
        <v>83</v>
      </c>
      <c r="F2318">
        <f t="shared" ca="1" si="117"/>
        <v>75</v>
      </c>
      <c r="G2318">
        <f t="shared" ca="1" si="117"/>
        <v>100</v>
      </c>
      <c r="H2318">
        <f t="shared" ca="1" si="117"/>
        <v>88</v>
      </c>
      <c r="I2318">
        <f t="shared" ca="1" si="117"/>
        <v>17</v>
      </c>
      <c r="J2318">
        <f t="shared" ca="1" si="117"/>
        <v>92</v>
      </c>
    </row>
    <row r="2319" spans="1:10" x14ac:dyDescent="0.25">
      <c r="A2319">
        <f t="shared" ca="1" si="118"/>
        <v>8</v>
      </c>
      <c r="B2319">
        <f t="shared" ca="1" si="117"/>
        <v>18</v>
      </c>
      <c r="C2319">
        <f t="shared" ca="1" si="117"/>
        <v>43</v>
      </c>
      <c r="D2319">
        <f t="shared" ca="1" si="117"/>
        <v>4</v>
      </c>
      <c r="E2319">
        <f t="shared" ca="1" si="117"/>
        <v>15</v>
      </c>
      <c r="F2319">
        <f t="shared" ca="1" si="117"/>
        <v>77</v>
      </c>
      <c r="G2319">
        <f t="shared" ca="1" si="117"/>
        <v>13</v>
      </c>
      <c r="H2319">
        <f t="shared" ca="1" si="117"/>
        <v>68</v>
      </c>
      <c r="I2319">
        <f t="shared" ca="1" si="117"/>
        <v>20</v>
      </c>
      <c r="J2319">
        <f t="shared" ca="1" si="117"/>
        <v>43</v>
      </c>
    </row>
    <row r="2320" spans="1:10" x14ac:dyDescent="0.25">
      <c r="A2320">
        <f t="shared" ca="1" si="118"/>
        <v>95</v>
      </c>
      <c r="B2320">
        <f t="shared" ca="1" si="117"/>
        <v>32</v>
      </c>
      <c r="C2320">
        <f t="shared" ca="1" si="117"/>
        <v>35</v>
      </c>
      <c r="D2320">
        <f t="shared" ca="1" si="117"/>
        <v>98</v>
      </c>
      <c r="E2320">
        <f t="shared" ca="1" si="117"/>
        <v>15</v>
      </c>
      <c r="F2320">
        <f t="shared" ca="1" si="117"/>
        <v>21</v>
      </c>
      <c r="G2320">
        <f t="shared" ca="1" si="117"/>
        <v>84</v>
      </c>
      <c r="H2320">
        <f t="shared" ca="1" si="117"/>
        <v>8</v>
      </c>
      <c r="I2320">
        <f t="shared" ca="1" si="117"/>
        <v>95</v>
      </c>
      <c r="J2320">
        <f t="shared" ca="1" si="117"/>
        <v>60</v>
      </c>
    </row>
    <row r="2321" spans="1:10" x14ac:dyDescent="0.25">
      <c r="A2321">
        <f t="shared" ca="1" si="118"/>
        <v>83</v>
      </c>
      <c r="B2321">
        <f t="shared" ca="1" si="117"/>
        <v>77</v>
      </c>
      <c r="C2321">
        <f t="shared" ca="1" si="117"/>
        <v>97</v>
      </c>
      <c r="D2321">
        <f t="shared" ca="1" si="117"/>
        <v>6</v>
      </c>
      <c r="E2321">
        <f t="shared" ca="1" si="117"/>
        <v>83</v>
      </c>
      <c r="F2321">
        <f t="shared" ca="1" si="117"/>
        <v>100</v>
      </c>
      <c r="G2321">
        <f t="shared" ca="1" si="117"/>
        <v>97</v>
      </c>
      <c r="H2321">
        <f t="shared" ca="1" si="117"/>
        <v>43</v>
      </c>
      <c r="I2321">
        <f t="shared" ca="1" si="117"/>
        <v>97</v>
      </c>
      <c r="J2321">
        <f t="shared" ca="1" si="117"/>
        <v>94</v>
      </c>
    </row>
    <row r="2322" spans="1:10" x14ac:dyDescent="0.25">
      <c r="A2322">
        <f t="shared" ca="1" si="118"/>
        <v>100</v>
      </c>
      <c r="B2322">
        <f t="shared" ca="1" si="117"/>
        <v>83</v>
      </c>
      <c r="C2322">
        <f t="shared" ca="1" si="117"/>
        <v>68</v>
      </c>
      <c r="D2322">
        <f t="shared" ca="1" si="117"/>
        <v>70</v>
      </c>
      <c r="E2322">
        <f t="shared" ca="1" si="117"/>
        <v>95</v>
      </c>
      <c r="F2322">
        <f t="shared" ca="1" si="117"/>
        <v>97</v>
      </c>
      <c r="G2322">
        <f t="shared" ca="1" si="117"/>
        <v>49</v>
      </c>
      <c r="H2322">
        <f t="shared" ca="1" si="117"/>
        <v>24</v>
      </c>
      <c r="I2322">
        <f t="shared" ca="1" si="117"/>
        <v>74</v>
      </c>
      <c r="J2322">
        <f t="shared" ca="1" si="117"/>
        <v>15</v>
      </c>
    </row>
    <row r="2323" spans="1:10" x14ac:dyDescent="0.25">
      <c r="A2323">
        <f t="shared" ca="1" si="118"/>
        <v>64</v>
      </c>
      <c r="B2323">
        <f t="shared" ca="1" si="117"/>
        <v>87</v>
      </c>
      <c r="C2323">
        <f t="shared" ca="1" si="117"/>
        <v>50</v>
      </c>
      <c r="D2323">
        <f t="shared" ca="1" si="117"/>
        <v>9</v>
      </c>
      <c r="E2323">
        <f t="shared" ca="1" si="117"/>
        <v>51</v>
      </c>
      <c r="F2323">
        <f t="shared" ca="1" si="117"/>
        <v>45</v>
      </c>
      <c r="G2323">
        <f t="shared" ca="1" si="117"/>
        <v>74</v>
      </c>
      <c r="H2323">
        <f t="shared" ca="1" si="117"/>
        <v>15</v>
      </c>
      <c r="I2323">
        <f t="shared" ca="1" si="117"/>
        <v>35</v>
      </c>
      <c r="J2323">
        <f t="shared" ca="1" si="117"/>
        <v>87</v>
      </c>
    </row>
    <row r="2324" spans="1:10" x14ac:dyDescent="0.25">
      <c r="A2324">
        <f t="shared" ca="1" si="118"/>
        <v>79</v>
      </c>
      <c r="B2324">
        <f t="shared" ca="1" si="117"/>
        <v>49</v>
      </c>
      <c r="C2324">
        <f t="shared" ca="1" si="117"/>
        <v>100</v>
      </c>
      <c r="D2324">
        <f t="shared" ca="1" si="117"/>
        <v>53</v>
      </c>
      <c r="E2324">
        <f t="shared" ca="1" si="117"/>
        <v>36</v>
      </c>
      <c r="F2324">
        <f t="shared" ca="1" si="117"/>
        <v>67</v>
      </c>
      <c r="G2324">
        <f t="shared" ca="1" si="117"/>
        <v>66</v>
      </c>
      <c r="H2324">
        <f t="shared" ca="1" si="117"/>
        <v>29</v>
      </c>
      <c r="I2324">
        <f t="shared" ca="1" si="117"/>
        <v>74</v>
      </c>
      <c r="J2324">
        <f t="shared" ca="1" si="117"/>
        <v>63</v>
      </c>
    </row>
    <row r="2325" spans="1:10" x14ac:dyDescent="0.25">
      <c r="A2325">
        <f t="shared" ca="1" si="118"/>
        <v>97</v>
      </c>
      <c r="B2325">
        <f t="shared" ca="1" si="117"/>
        <v>91</v>
      </c>
      <c r="C2325">
        <f t="shared" ca="1" si="117"/>
        <v>4</v>
      </c>
      <c r="D2325">
        <f t="shared" ca="1" si="117"/>
        <v>8</v>
      </c>
      <c r="E2325">
        <f t="shared" ca="1" si="117"/>
        <v>29</v>
      </c>
      <c r="F2325">
        <f t="shared" ca="1" si="117"/>
        <v>58</v>
      </c>
      <c r="G2325">
        <f t="shared" ca="1" si="117"/>
        <v>20</v>
      </c>
      <c r="H2325">
        <f t="shared" ca="1" si="117"/>
        <v>11</v>
      </c>
      <c r="I2325">
        <f t="shared" ca="1" si="117"/>
        <v>8</v>
      </c>
      <c r="J2325">
        <f t="shared" ca="1" si="117"/>
        <v>35</v>
      </c>
    </row>
    <row r="2326" spans="1:10" x14ac:dyDescent="0.25">
      <c r="A2326">
        <f t="shared" ca="1" si="118"/>
        <v>93</v>
      </c>
      <c r="B2326">
        <f t="shared" ca="1" si="117"/>
        <v>12</v>
      </c>
      <c r="C2326">
        <f t="shared" ca="1" si="117"/>
        <v>22</v>
      </c>
      <c r="D2326">
        <f t="shared" ca="1" si="117"/>
        <v>98</v>
      </c>
      <c r="E2326">
        <f t="shared" ca="1" si="117"/>
        <v>20</v>
      </c>
      <c r="F2326">
        <f t="shared" ca="1" si="117"/>
        <v>84</v>
      </c>
      <c r="G2326">
        <f t="shared" ca="1" si="117"/>
        <v>80</v>
      </c>
      <c r="H2326">
        <f t="shared" ca="1" si="117"/>
        <v>90</v>
      </c>
      <c r="I2326">
        <f t="shared" ca="1" si="117"/>
        <v>2</v>
      </c>
      <c r="J2326">
        <f t="shared" ca="1" si="117"/>
        <v>37</v>
      </c>
    </row>
    <row r="2327" spans="1:10" x14ac:dyDescent="0.25">
      <c r="A2327">
        <f t="shared" ca="1" si="118"/>
        <v>7</v>
      </c>
      <c r="B2327">
        <f t="shared" ca="1" si="117"/>
        <v>92</v>
      </c>
      <c r="C2327">
        <f t="shared" ca="1" si="117"/>
        <v>55</v>
      </c>
      <c r="D2327">
        <f t="shared" ca="1" si="117"/>
        <v>40</v>
      </c>
      <c r="E2327">
        <f t="shared" ca="1" si="117"/>
        <v>38</v>
      </c>
      <c r="F2327">
        <f t="shared" ca="1" si="117"/>
        <v>59</v>
      </c>
      <c r="G2327">
        <f t="shared" ca="1" si="117"/>
        <v>55</v>
      </c>
      <c r="H2327">
        <f t="shared" ca="1" si="117"/>
        <v>53</v>
      </c>
      <c r="I2327">
        <f t="shared" ca="1" si="117"/>
        <v>89</v>
      </c>
      <c r="J2327">
        <f t="shared" ca="1" si="117"/>
        <v>4</v>
      </c>
    </row>
    <row r="2328" spans="1:10" x14ac:dyDescent="0.25">
      <c r="A2328">
        <f t="shared" ca="1" si="118"/>
        <v>11</v>
      </c>
      <c r="B2328">
        <f t="shared" ca="1" si="117"/>
        <v>8</v>
      </c>
      <c r="C2328">
        <f t="shared" ca="1" si="117"/>
        <v>56</v>
      </c>
      <c r="D2328">
        <f t="shared" ca="1" si="117"/>
        <v>17</v>
      </c>
      <c r="E2328">
        <f t="shared" ca="1" si="117"/>
        <v>69</v>
      </c>
      <c r="F2328">
        <f t="shared" ca="1" si="117"/>
        <v>69</v>
      </c>
      <c r="G2328">
        <f t="shared" ca="1" si="117"/>
        <v>34</v>
      </c>
      <c r="H2328">
        <f t="shared" ca="1" si="117"/>
        <v>6</v>
      </c>
      <c r="I2328">
        <f t="shared" ca="1" si="117"/>
        <v>73</v>
      </c>
      <c r="J2328">
        <f t="shared" ca="1" si="117"/>
        <v>19</v>
      </c>
    </row>
    <row r="2329" spans="1:10" x14ac:dyDescent="0.25">
      <c r="A2329">
        <f t="shared" ca="1" si="118"/>
        <v>93</v>
      </c>
      <c r="B2329">
        <f t="shared" ca="1" si="117"/>
        <v>31</v>
      </c>
      <c r="C2329">
        <f t="shared" ca="1" si="117"/>
        <v>72</v>
      </c>
      <c r="D2329">
        <f t="shared" ca="1" si="117"/>
        <v>22</v>
      </c>
      <c r="E2329">
        <f t="shared" ca="1" si="117"/>
        <v>82</v>
      </c>
      <c r="F2329">
        <f t="shared" ca="1" si="117"/>
        <v>39</v>
      </c>
      <c r="G2329">
        <f t="shared" ca="1" si="117"/>
        <v>62</v>
      </c>
      <c r="H2329">
        <f t="shared" ca="1" si="117"/>
        <v>96</v>
      </c>
      <c r="I2329">
        <f t="shared" ca="1" si="117"/>
        <v>13</v>
      </c>
      <c r="J2329">
        <f t="shared" ca="1" si="117"/>
        <v>36</v>
      </c>
    </row>
    <row r="2330" spans="1:10" x14ac:dyDescent="0.25">
      <c r="A2330">
        <f t="shared" ca="1" si="118"/>
        <v>28</v>
      </c>
      <c r="B2330">
        <f t="shared" ca="1" si="117"/>
        <v>94</v>
      </c>
      <c r="C2330">
        <f t="shared" ca="1" si="117"/>
        <v>19</v>
      </c>
      <c r="D2330">
        <f t="shared" ca="1" si="117"/>
        <v>31</v>
      </c>
      <c r="E2330">
        <f t="shared" ca="1" si="117"/>
        <v>33</v>
      </c>
      <c r="F2330">
        <f t="shared" ca="1" si="117"/>
        <v>53</v>
      </c>
      <c r="G2330">
        <f t="shared" ca="1" si="117"/>
        <v>32</v>
      </c>
      <c r="H2330">
        <f t="shared" ca="1" si="117"/>
        <v>67</v>
      </c>
      <c r="I2330">
        <f t="shared" ca="1" si="117"/>
        <v>66</v>
      </c>
      <c r="J2330">
        <f t="shared" ca="1" si="117"/>
        <v>38</v>
      </c>
    </row>
    <row r="2331" spans="1:10" x14ac:dyDescent="0.25">
      <c r="A2331">
        <f t="shared" ca="1" si="118"/>
        <v>36</v>
      </c>
      <c r="B2331">
        <f t="shared" ca="1" si="117"/>
        <v>58</v>
      </c>
      <c r="C2331">
        <f t="shared" ca="1" si="117"/>
        <v>20</v>
      </c>
      <c r="D2331">
        <f t="shared" ca="1" si="117"/>
        <v>41</v>
      </c>
      <c r="E2331">
        <f t="shared" ca="1" si="117"/>
        <v>40</v>
      </c>
      <c r="F2331">
        <f t="shared" ca="1" si="117"/>
        <v>90</v>
      </c>
      <c r="G2331">
        <f t="shared" ca="1" si="117"/>
        <v>51</v>
      </c>
      <c r="H2331">
        <f t="shared" ca="1" si="117"/>
        <v>55</v>
      </c>
      <c r="I2331">
        <f t="shared" ca="1" si="117"/>
        <v>83</v>
      </c>
      <c r="J2331">
        <f t="shared" ca="1" si="117"/>
        <v>30</v>
      </c>
    </row>
    <row r="2332" spans="1:10" x14ac:dyDescent="0.25">
      <c r="A2332">
        <f t="shared" ca="1" si="118"/>
        <v>54</v>
      </c>
      <c r="B2332">
        <f t="shared" ca="1" si="117"/>
        <v>94</v>
      </c>
      <c r="C2332">
        <f t="shared" ca="1" si="117"/>
        <v>90</v>
      </c>
      <c r="D2332">
        <f t="shared" ca="1" si="117"/>
        <v>25</v>
      </c>
      <c r="E2332">
        <f t="shared" ca="1" si="117"/>
        <v>89</v>
      </c>
      <c r="F2332">
        <f t="shared" ca="1" si="117"/>
        <v>26</v>
      </c>
      <c r="G2332">
        <f t="shared" ca="1" si="117"/>
        <v>31</v>
      </c>
      <c r="H2332">
        <f t="shared" ca="1" si="117"/>
        <v>62</v>
      </c>
      <c r="I2332">
        <f t="shared" ca="1" si="117"/>
        <v>88</v>
      </c>
      <c r="J2332">
        <f t="shared" ca="1" si="117"/>
        <v>59</v>
      </c>
    </row>
    <row r="2333" spans="1:10" x14ac:dyDescent="0.25">
      <c r="A2333">
        <f t="shared" ca="1" si="118"/>
        <v>72</v>
      </c>
      <c r="B2333">
        <f t="shared" ca="1" si="117"/>
        <v>76</v>
      </c>
      <c r="C2333">
        <f t="shared" ca="1" si="117"/>
        <v>27</v>
      </c>
      <c r="D2333">
        <f t="shared" ca="1" si="117"/>
        <v>90</v>
      </c>
      <c r="E2333">
        <f t="shared" ca="1" si="117"/>
        <v>26</v>
      </c>
      <c r="F2333">
        <f t="shared" ca="1" si="117"/>
        <v>41</v>
      </c>
      <c r="G2333">
        <f t="shared" ca="1" si="117"/>
        <v>73</v>
      </c>
      <c r="H2333">
        <f t="shared" ca="1" si="117"/>
        <v>37</v>
      </c>
      <c r="I2333">
        <f t="shared" ca="1" si="117"/>
        <v>85</v>
      </c>
      <c r="J2333">
        <f t="shared" ca="1" si="117"/>
        <v>88</v>
      </c>
    </row>
    <row r="2334" spans="1:10" x14ac:dyDescent="0.25">
      <c r="A2334">
        <f t="shared" ca="1" si="118"/>
        <v>36</v>
      </c>
      <c r="B2334">
        <f t="shared" ca="1" si="117"/>
        <v>29</v>
      </c>
      <c r="C2334">
        <f t="shared" ref="B2334:J2397" ca="1" si="119">RANDBETWEEN(1,100)</f>
        <v>50</v>
      </c>
      <c r="D2334">
        <f t="shared" ca="1" si="119"/>
        <v>23</v>
      </c>
      <c r="E2334">
        <f t="shared" ca="1" si="119"/>
        <v>2</v>
      </c>
      <c r="F2334">
        <f t="shared" ca="1" si="119"/>
        <v>54</v>
      </c>
      <c r="G2334">
        <f t="shared" ca="1" si="119"/>
        <v>63</v>
      </c>
      <c r="H2334">
        <f t="shared" ca="1" si="119"/>
        <v>90</v>
      </c>
      <c r="I2334">
        <f t="shared" ca="1" si="119"/>
        <v>88</v>
      </c>
      <c r="J2334">
        <f t="shared" ca="1" si="119"/>
        <v>27</v>
      </c>
    </row>
    <row r="2335" spans="1:10" x14ac:dyDescent="0.25">
      <c r="A2335">
        <f t="shared" ca="1" si="118"/>
        <v>96</v>
      </c>
      <c r="B2335">
        <f t="shared" ca="1" si="119"/>
        <v>74</v>
      </c>
      <c r="C2335">
        <f t="shared" ca="1" si="119"/>
        <v>35</v>
      </c>
      <c r="D2335">
        <f t="shared" ca="1" si="119"/>
        <v>20</v>
      </c>
      <c r="E2335">
        <f t="shared" ca="1" si="119"/>
        <v>57</v>
      </c>
      <c r="F2335">
        <f t="shared" ca="1" si="119"/>
        <v>59</v>
      </c>
      <c r="G2335">
        <f t="shared" ca="1" si="119"/>
        <v>42</v>
      </c>
      <c r="H2335">
        <f t="shared" ca="1" si="119"/>
        <v>34</v>
      </c>
      <c r="I2335">
        <f t="shared" ca="1" si="119"/>
        <v>56</v>
      </c>
      <c r="J2335">
        <f t="shared" ca="1" si="119"/>
        <v>70</v>
      </c>
    </row>
    <row r="2336" spans="1:10" x14ac:dyDescent="0.25">
      <c r="A2336">
        <f t="shared" ca="1" si="118"/>
        <v>33</v>
      </c>
      <c r="B2336">
        <f t="shared" ca="1" si="119"/>
        <v>16</v>
      </c>
      <c r="C2336">
        <f t="shared" ca="1" si="119"/>
        <v>52</v>
      </c>
      <c r="D2336">
        <f t="shared" ca="1" si="119"/>
        <v>34</v>
      </c>
      <c r="E2336">
        <f t="shared" ca="1" si="119"/>
        <v>53</v>
      </c>
      <c r="F2336">
        <f t="shared" ca="1" si="119"/>
        <v>36</v>
      </c>
      <c r="G2336">
        <f t="shared" ca="1" si="119"/>
        <v>94</v>
      </c>
      <c r="H2336">
        <f t="shared" ca="1" si="119"/>
        <v>8</v>
      </c>
      <c r="I2336">
        <f t="shared" ca="1" si="119"/>
        <v>52</v>
      </c>
      <c r="J2336">
        <f t="shared" ca="1" si="119"/>
        <v>61</v>
      </c>
    </row>
    <row r="2337" spans="1:10" x14ac:dyDescent="0.25">
      <c r="A2337">
        <f t="shared" ca="1" si="118"/>
        <v>70</v>
      </c>
      <c r="B2337">
        <f t="shared" ca="1" si="119"/>
        <v>9</v>
      </c>
      <c r="C2337">
        <f t="shared" ca="1" si="119"/>
        <v>10</v>
      </c>
      <c r="D2337">
        <f t="shared" ca="1" si="119"/>
        <v>12</v>
      </c>
      <c r="E2337">
        <f t="shared" ca="1" si="119"/>
        <v>79</v>
      </c>
      <c r="F2337">
        <f t="shared" ca="1" si="119"/>
        <v>49</v>
      </c>
      <c r="G2337">
        <f t="shared" ca="1" si="119"/>
        <v>79</v>
      </c>
      <c r="H2337">
        <f t="shared" ca="1" si="119"/>
        <v>82</v>
      </c>
      <c r="I2337">
        <f t="shared" ca="1" si="119"/>
        <v>16</v>
      </c>
      <c r="J2337">
        <f t="shared" ca="1" si="119"/>
        <v>47</v>
      </c>
    </row>
    <row r="2338" spans="1:10" x14ac:dyDescent="0.25">
      <c r="A2338">
        <f t="shared" ca="1" si="118"/>
        <v>56</v>
      </c>
      <c r="B2338">
        <f t="shared" ca="1" si="119"/>
        <v>18</v>
      </c>
      <c r="C2338">
        <f t="shared" ca="1" si="119"/>
        <v>22</v>
      </c>
      <c r="D2338">
        <f t="shared" ca="1" si="119"/>
        <v>26</v>
      </c>
      <c r="E2338">
        <f t="shared" ca="1" si="119"/>
        <v>17</v>
      </c>
      <c r="F2338">
        <f t="shared" ca="1" si="119"/>
        <v>17</v>
      </c>
      <c r="G2338">
        <f t="shared" ca="1" si="119"/>
        <v>12</v>
      </c>
      <c r="H2338">
        <f t="shared" ca="1" si="119"/>
        <v>38</v>
      </c>
      <c r="I2338">
        <f t="shared" ca="1" si="119"/>
        <v>94</v>
      </c>
      <c r="J2338">
        <f t="shared" ca="1" si="119"/>
        <v>64</v>
      </c>
    </row>
    <row r="2339" spans="1:10" x14ac:dyDescent="0.25">
      <c r="A2339">
        <f t="shared" ca="1" si="118"/>
        <v>57</v>
      </c>
      <c r="B2339">
        <f t="shared" ca="1" si="119"/>
        <v>94</v>
      </c>
      <c r="C2339">
        <f t="shared" ca="1" si="119"/>
        <v>13</v>
      </c>
      <c r="D2339">
        <f t="shared" ca="1" si="119"/>
        <v>84</v>
      </c>
      <c r="E2339">
        <f t="shared" ca="1" si="119"/>
        <v>16</v>
      </c>
      <c r="F2339">
        <f t="shared" ca="1" si="119"/>
        <v>21</v>
      </c>
      <c r="G2339">
        <f t="shared" ca="1" si="119"/>
        <v>46</v>
      </c>
      <c r="H2339">
        <f t="shared" ca="1" si="119"/>
        <v>52</v>
      </c>
      <c r="I2339">
        <f t="shared" ca="1" si="119"/>
        <v>82</v>
      </c>
      <c r="J2339">
        <f t="shared" ca="1" si="119"/>
        <v>51</v>
      </c>
    </row>
    <row r="2340" spans="1:10" x14ac:dyDescent="0.25">
      <c r="A2340">
        <f t="shared" ca="1" si="118"/>
        <v>92</v>
      </c>
      <c r="B2340">
        <f t="shared" ca="1" si="119"/>
        <v>98</v>
      </c>
      <c r="C2340">
        <f t="shared" ca="1" si="119"/>
        <v>65</v>
      </c>
      <c r="D2340">
        <f t="shared" ca="1" si="119"/>
        <v>22</v>
      </c>
      <c r="E2340">
        <f t="shared" ca="1" si="119"/>
        <v>73</v>
      </c>
      <c r="F2340">
        <f t="shared" ca="1" si="119"/>
        <v>75</v>
      </c>
      <c r="G2340">
        <f t="shared" ca="1" si="119"/>
        <v>49</v>
      </c>
      <c r="H2340">
        <f t="shared" ca="1" si="119"/>
        <v>83</v>
      </c>
      <c r="I2340">
        <f t="shared" ca="1" si="119"/>
        <v>62</v>
      </c>
      <c r="J2340">
        <f t="shared" ca="1" si="119"/>
        <v>49</v>
      </c>
    </row>
    <row r="2341" spans="1:10" x14ac:dyDescent="0.25">
      <c r="A2341">
        <f t="shared" ca="1" si="118"/>
        <v>20</v>
      </c>
      <c r="B2341">
        <f t="shared" ca="1" si="119"/>
        <v>96</v>
      </c>
      <c r="C2341">
        <f t="shared" ca="1" si="119"/>
        <v>81</v>
      </c>
      <c r="D2341">
        <f t="shared" ca="1" si="119"/>
        <v>72</v>
      </c>
      <c r="E2341">
        <f t="shared" ca="1" si="119"/>
        <v>11</v>
      </c>
      <c r="F2341">
        <f t="shared" ca="1" si="119"/>
        <v>81</v>
      </c>
      <c r="G2341">
        <f t="shared" ca="1" si="119"/>
        <v>95</v>
      </c>
      <c r="H2341">
        <f t="shared" ca="1" si="119"/>
        <v>48</v>
      </c>
      <c r="I2341">
        <f t="shared" ca="1" si="119"/>
        <v>78</v>
      </c>
      <c r="J2341">
        <f t="shared" ca="1" si="119"/>
        <v>82</v>
      </c>
    </row>
    <row r="2342" spans="1:10" x14ac:dyDescent="0.25">
      <c r="A2342">
        <f t="shared" ca="1" si="118"/>
        <v>41</v>
      </c>
      <c r="B2342">
        <f t="shared" ca="1" si="119"/>
        <v>92</v>
      </c>
      <c r="C2342">
        <f t="shared" ca="1" si="119"/>
        <v>70</v>
      </c>
      <c r="D2342">
        <f t="shared" ca="1" si="119"/>
        <v>65</v>
      </c>
      <c r="E2342">
        <f t="shared" ca="1" si="119"/>
        <v>76</v>
      </c>
      <c r="F2342">
        <f t="shared" ca="1" si="119"/>
        <v>54</v>
      </c>
      <c r="G2342">
        <f t="shared" ca="1" si="119"/>
        <v>58</v>
      </c>
      <c r="H2342">
        <f t="shared" ca="1" si="119"/>
        <v>8</v>
      </c>
      <c r="I2342">
        <f t="shared" ca="1" si="119"/>
        <v>82</v>
      </c>
      <c r="J2342">
        <f t="shared" ca="1" si="119"/>
        <v>62</v>
      </c>
    </row>
    <row r="2343" spans="1:10" x14ac:dyDescent="0.25">
      <c r="A2343">
        <f t="shared" ca="1" si="118"/>
        <v>24</v>
      </c>
      <c r="B2343">
        <f t="shared" ca="1" si="119"/>
        <v>69</v>
      </c>
      <c r="C2343">
        <f t="shared" ca="1" si="119"/>
        <v>11</v>
      </c>
      <c r="D2343">
        <f t="shared" ca="1" si="119"/>
        <v>40</v>
      </c>
      <c r="E2343">
        <f t="shared" ca="1" si="119"/>
        <v>25</v>
      </c>
      <c r="F2343">
        <f t="shared" ca="1" si="119"/>
        <v>13</v>
      </c>
      <c r="G2343">
        <f t="shared" ca="1" si="119"/>
        <v>97</v>
      </c>
      <c r="H2343">
        <f t="shared" ca="1" si="119"/>
        <v>32</v>
      </c>
      <c r="I2343">
        <f t="shared" ca="1" si="119"/>
        <v>68</v>
      </c>
      <c r="J2343">
        <f t="shared" ca="1" si="119"/>
        <v>100</v>
      </c>
    </row>
    <row r="2344" spans="1:10" x14ac:dyDescent="0.25">
      <c r="A2344">
        <f t="shared" ca="1" si="118"/>
        <v>96</v>
      </c>
      <c r="B2344">
        <f t="shared" ca="1" si="119"/>
        <v>15</v>
      </c>
      <c r="C2344">
        <f t="shared" ca="1" si="119"/>
        <v>45</v>
      </c>
      <c r="D2344">
        <f t="shared" ca="1" si="119"/>
        <v>27</v>
      </c>
      <c r="E2344">
        <f t="shared" ca="1" si="119"/>
        <v>64</v>
      </c>
      <c r="F2344">
        <f t="shared" ca="1" si="119"/>
        <v>27</v>
      </c>
      <c r="G2344">
        <f t="shared" ca="1" si="119"/>
        <v>86</v>
      </c>
      <c r="H2344">
        <f t="shared" ca="1" si="119"/>
        <v>37</v>
      </c>
      <c r="I2344">
        <f t="shared" ca="1" si="119"/>
        <v>45</v>
      </c>
      <c r="J2344">
        <f t="shared" ca="1" si="119"/>
        <v>36</v>
      </c>
    </row>
    <row r="2345" spans="1:10" x14ac:dyDescent="0.25">
      <c r="A2345">
        <f t="shared" ca="1" si="118"/>
        <v>64</v>
      </c>
      <c r="B2345">
        <f t="shared" ca="1" si="119"/>
        <v>70</v>
      </c>
      <c r="C2345">
        <f t="shared" ca="1" si="119"/>
        <v>81</v>
      </c>
      <c r="D2345">
        <f t="shared" ca="1" si="119"/>
        <v>51</v>
      </c>
      <c r="E2345">
        <f t="shared" ca="1" si="119"/>
        <v>29</v>
      </c>
      <c r="F2345">
        <f t="shared" ca="1" si="119"/>
        <v>79</v>
      </c>
      <c r="G2345">
        <f t="shared" ca="1" si="119"/>
        <v>24</v>
      </c>
      <c r="H2345">
        <f t="shared" ca="1" si="119"/>
        <v>89</v>
      </c>
      <c r="I2345">
        <f t="shared" ca="1" si="119"/>
        <v>59</v>
      </c>
      <c r="J2345">
        <f t="shared" ca="1" si="119"/>
        <v>87</v>
      </c>
    </row>
    <row r="2346" spans="1:10" x14ac:dyDescent="0.25">
      <c r="A2346">
        <f t="shared" ca="1" si="118"/>
        <v>23</v>
      </c>
      <c r="B2346">
        <f t="shared" ca="1" si="119"/>
        <v>86</v>
      </c>
      <c r="C2346">
        <f t="shared" ca="1" si="119"/>
        <v>18</v>
      </c>
      <c r="D2346">
        <f t="shared" ca="1" si="119"/>
        <v>1</v>
      </c>
      <c r="E2346">
        <f t="shared" ca="1" si="119"/>
        <v>50</v>
      </c>
      <c r="F2346">
        <f t="shared" ca="1" si="119"/>
        <v>42</v>
      </c>
      <c r="G2346">
        <f t="shared" ca="1" si="119"/>
        <v>10</v>
      </c>
      <c r="H2346">
        <f t="shared" ca="1" si="119"/>
        <v>52</v>
      </c>
      <c r="I2346">
        <f t="shared" ca="1" si="119"/>
        <v>42</v>
      </c>
      <c r="J2346">
        <f t="shared" ca="1" si="119"/>
        <v>71</v>
      </c>
    </row>
    <row r="2347" spans="1:10" x14ac:dyDescent="0.25">
      <c r="A2347">
        <f t="shared" ca="1" si="118"/>
        <v>42</v>
      </c>
      <c r="B2347">
        <f t="shared" ca="1" si="119"/>
        <v>6</v>
      </c>
      <c r="C2347">
        <f t="shared" ca="1" si="119"/>
        <v>87</v>
      </c>
      <c r="D2347">
        <f t="shared" ca="1" si="119"/>
        <v>68</v>
      </c>
      <c r="E2347">
        <f t="shared" ca="1" si="119"/>
        <v>7</v>
      </c>
      <c r="F2347">
        <f t="shared" ca="1" si="119"/>
        <v>33</v>
      </c>
      <c r="G2347">
        <f t="shared" ca="1" si="119"/>
        <v>26</v>
      </c>
      <c r="H2347">
        <f t="shared" ca="1" si="119"/>
        <v>65</v>
      </c>
      <c r="I2347">
        <f t="shared" ca="1" si="119"/>
        <v>87</v>
      </c>
      <c r="J2347">
        <f t="shared" ca="1" si="119"/>
        <v>55</v>
      </c>
    </row>
    <row r="2348" spans="1:10" x14ac:dyDescent="0.25">
      <c r="A2348">
        <f t="shared" ca="1" si="118"/>
        <v>84</v>
      </c>
      <c r="B2348">
        <f t="shared" ca="1" si="119"/>
        <v>35</v>
      </c>
      <c r="C2348">
        <f t="shared" ca="1" si="119"/>
        <v>72</v>
      </c>
      <c r="D2348">
        <f t="shared" ca="1" si="119"/>
        <v>83</v>
      </c>
      <c r="E2348">
        <f t="shared" ca="1" si="119"/>
        <v>22</v>
      </c>
      <c r="F2348">
        <f t="shared" ca="1" si="119"/>
        <v>32</v>
      </c>
      <c r="G2348">
        <f t="shared" ca="1" si="119"/>
        <v>3</v>
      </c>
      <c r="H2348">
        <f t="shared" ca="1" si="119"/>
        <v>88</v>
      </c>
      <c r="I2348">
        <f t="shared" ca="1" si="119"/>
        <v>62</v>
      </c>
      <c r="J2348">
        <f t="shared" ca="1" si="119"/>
        <v>9</v>
      </c>
    </row>
    <row r="2349" spans="1:10" x14ac:dyDescent="0.25">
      <c r="A2349">
        <f t="shared" ca="1" si="118"/>
        <v>68</v>
      </c>
      <c r="B2349">
        <f t="shared" ca="1" si="119"/>
        <v>98</v>
      </c>
      <c r="C2349">
        <f t="shared" ca="1" si="119"/>
        <v>60</v>
      </c>
      <c r="D2349">
        <f t="shared" ca="1" si="119"/>
        <v>54</v>
      </c>
      <c r="E2349">
        <f t="shared" ca="1" si="119"/>
        <v>24</v>
      </c>
      <c r="F2349">
        <f t="shared" ca="1" si="119"/>
        <v>59</v>
      </c>
      <c r="G2349">
        <f t="shared" ca="1" si="119"/>
        <v>98</v>
      </c>
      <c r="H2349">
        <f t="shared" ca="1" si="119"/>
        <v>13</v>
      </c>
      <c r="I2349">
        <f t="shared" ca="1" si="119"/>
        <v>52</v>
      </c>
      <c r="J2349">
        <f t="shared" ca="1" si="119"/>
        <v>69</v>
      </c>
    </row>
    <row r="2350" spans="1:10" x14ac:dyDescent="0.25">
      <c r="A2350">
        <f t="shared" ca="1" si="118"/>
        <v>29</v>
      </c>
      <c r="B2350">
        <f t="shared" ca="1" si="119"/>
        <v>94</v>
      </c>
      <c r="C2350">
        <f t="shared" ca="1" si="119"/>
        <v>24</v>
      </c>
      <c r="D2350">
        <f t="shared" ca="1" si="119"/>
        <v>17</v>
      </c>
      <c r="E2350">
        <f t="shared" ca="1" si="119"/>
        <v>78</v>
      </c>
      <c r="F2350">
        <f t="shared" ca="1" si="119"/>
        <v>96</v>
      </c>
      <c r="G2350">
        <f t="shared" ca="1" si="119"/>
        <v>39</v>
      </c>
      <c r="H2350">
        <f t="shared" ca="1" si="119"/>
        <v>3</v>
      </c>
      <c r="I2350">
        <f t="shared" ca="1" si="119"/>
        <v>46</v>
      </c>
      <c r="J2350">
        <f t="shared" ca="1" si="119"/>
        <v>70</v>
      </c>
    </row>
    <row r="2351" spans="1:10" x14ac:dyDescent="0.25">
      <c r="A2351">
        <f t="shared" ca="1" si="118"/>
        <v>92</v>
      </c>
      <c r="B2351">
        <f t="shared" ca="1" si="119"/>
        <v>42</v>
      </c>
      <c r="C2351">
        <f t="shared" ca="1" si="119"/>
        <v>87</v>
      </c>
      <c r="D2351">
        <f t="shared" ca="1" si="119"/>
        <v>93</v>
      </c>
      <c r="E2351">
        <f t="shared" ca="1" si="119"/>
        <v>31</v>
      </c>
      <c r="F2351">
        <f t="shared" ca="1" si="119"/>
        <v>41</v>
      </c>
      <c r="G2351">
        <f t="shared" ca="1" si="119"/>
        <v>10</v>
      </c>
      <c r="H2351">
        <f t="shared" ca="1" si="119"/>
        <v>46</v>
      </c>
      <c r="I2351">
        <f t="shared" ca="1" si="119"/>
        <v>24</v>
      </c>
      <c r="J2351">
        <f t="shared" ca="1" si="119"/>
        <v>76</v>
      </c>
    </row>
    <row r="2352" spans="1:10" x14ac:dyDescent="0.25">
      <c r="A2352">
        <f t="shared" ca="1" si="118"/>
        <v>92</v>
      </c>
      <c r="B2352">
        <f t="shared" ca="1" si="119"/>
        <v>62</v>
      </c>
      <c r="C2352">
        <f t="shared" ca="1" si="119"/>
        <v>72</v>
      </c>
      <c r="D2352">
        <f t="shared" ca="1" si="119"/>
        <v>86</v>
      </c>
      <c r="E2352">
        <f t="shared" ca="1" si="119"/>
        <v>6</v>
      </c>
      <c r="F2352">
        <f t="shared" ca="1" si="119"/>
        <v>4</v>
      </c>
      <c r="G2352">
        <f t="shared" ca="1" si="119"/>
        <v>37</v>
      </c>
      <c r="H2352">
        <f t="shared" ca="1" si="119"/>
        <v>40</v>
      </c>
      <c r="I2352">
        <f t="shared" ca="1" si="119"/>
        <v>32</v>
      </c>
      <c r="J2352">
        <f t="shared" ca="1" si="119"/>
        <v>5</v>
      </c>
    </row>
    <row r="2353" spans="1:10" x14ac:dyDescent="0.25">
      <c r="A2353">
        <f t="shared" ca="1" si="118"/>
        <v>48</v>
      </c>
      <c r="B2353">
        <f t="shared" ca="1" si="119"/>
        <v>8</v>
      </c>
      <c r="C2353">
        <f t="shared" ca="1" si="119"/>
        <v>81</v>
      </c>
      <c r="D2353">
        <f t="shared" ca="1" si="119"/>
        <v>45</v>
      </c>
      <c r="E2353">
        <f t="shared" ca="1" si="119"/>
        <v>58</v>
      </c>
      <c r="F2353">
        <f t="shared" ca="1" si="119"/>
        <v>76</v>
      </c>
      <c r="G2353">
        <f t="shared" ca="1" si="119"/>
        <v>37</v>
      </c>
      <c r="H2353">
        <f t="shared" ca="1" si="119"/>
        <v>92</v>
      </c>
      <c r="I2353">
        <f t="shared" ca="1" si="119"/>
        <v>22</v>
      </c>
      <c r="J2353">
        <f t="shared" ca="1" si="119"/>
        <v>84</v>
      </c>
    </row>
    <row r="2354" spans="1:10" x14ac:dyDescent="0.25">
      <c r="A2354">
        <f t="shared" ca="1" si="118"/>
        <v>19</v>
      </c>
      <c r="B2354">
        <f t="shared" ca="1" si="119"/>
        <v>11</v>
      </c>
      <c r="C2354">
        <f t="shared" ca="1" si="119"/>
        <v>75</v>
      </c>
      <c r="D2354">
        <f t="shared" ca="1" si="119"/>
        <v>70</v>
      </c>
      <c r="E2354">
        <f t="shared" ca="1" si="119"/>
        <v>66</v>
      </c>
      <c r="F2354">
        <f t="shared" ca="1" si="119"/>
        <v>79</v>
      </c>
      <c r="G2354">
        <f t="shared" ca="1" si="119"/>
        <v>91</v>
      </c>
      <c r="H2354">
        <f t="shared" ca="1" si="119"/>
        <v>7</v>
      </c>
      <c r="I2354">
        <f t="shared" ca="1" si="119"/>
        <v>26</v>
      </c>
      <c r="J2354">
        <f t="shared" ca="1" si="119"/>
        <v>52</v>
      </c>
    </row>
    <row r="2355" spans="1:10" x14ac:dyDescent="0.25">
      <c r="A2355">
        <f t="shared" ca="1" si="118"/>
        <v>95</v>
      </c>
      <c r="B2355">
        <f t="shared" ca="1" si="119"/>
        <v>3</v>
      </c>
      <c r="C2355">
        <f t="shared" ca="1" si="119"/>
        <v>15</v>
      </c>
      <c r="D2355">
        <f t="shared" ca="1" si="119"/>
        <v>9</v>
      </c>
      <c r="E2355">
        <f t="shared" ca="1" si="119"/>
        <v>99</v>
      </c>
      <c r="F2355">
        <f t="shared" ca="1" si="119"/>
        <v>28</v>
      </c>
      <c r="G2355">
        <f t="shared" ca="1" si="119"/>
        <v>56</v>
      </c>
      <c r="H2355">
        <f t="shared" ca="1" si="119"/>
        <v>38</v>
      </c>
      <c r="I2355">
        <f t="shared" ca="1" si="119"/>
        <v>76</v>
      </c>
      <c r="J2355">
        <f t="shared" ca="1" si="119"/>
        <v>44</v>
      </c>
    </row>
    <row r="2356" spans="1:10" x14ac:dyDescent="0.25">
      <c r="A2356">
        <f t="shared" ca="1" si="118"/>
        <v>25</v>
      </c>
      <c r="B2356">
        <f t="shared" ca="1" si="119"/>
        <v>98</v>
      </c>
      <c r="C2356">
        <f t="shared" ca="1" si="119"/>
        <v>31</v>
      </c>
      <c r="D2356">
        <f t="shared" ca="1" si="119"/>
        <v>34</v>
      </c>
      <c r="E2356">
        <f t="shared" ca="1" si="119"/>
        <v>85</v>
      </c>
      <c r="F2356">
        <f t="shared" ca="1" si="119"/>
        <v>4</v>
      </c>
      <c r="G2356">
        <f t="shared" ca="1" si="119"/>
        <v>9</v>
      </c>
      <c r="H2356">
        <f t="shared" ca="1" si="119"/>
        <v>99</v>
      </c>
      <c r="I2356">
        <f t="shared" ca="1" si="119"/>
        <v>9</v>
      </c>
      <c r="J2356">
        <f t="shared" ca="1" si="119"/>
        <v>3</v>
      </c>
    </row>
    <row r="2357" spans="1:10" x14ac:dyDescent="0.25">
      <c r="A2357">
        <f t="shared" ca="1" si="118"/>
        <v>43</v>
      </c>
      <c r="B2357">
        <f t="shared" ca="1" si="119"/>
        <v>74</v>
      </c>
      <c r="C2357">
        <f t="shared" ca="1" si="119"/>
        <v>51</v>
      </c>
      <c r="D2357">
        <f t="shared" ca="1" si="119"/>
        <v>52</v>
      </c>
      <c r="E2357">
        <f t="shared" ca="1" si="119"/>
        <v>26</v>
      </c>
      <c r="F2357">
        <f t="shared" ca="1" si="119"/>
        <v>13</v>
      </c>
      <c r="G2357">
        <f t="shared" ca="1" si="119"/>
        <v>75</v>
      </c>
      <c r="H2357">
        <f t="shared" ca="1" si="119"/>
        <v>8</v>
      </c>
      <c r="I2357">
        <f t="shared" ca="1" si="119"/>
        <v>78</v>
      </c>
      <c r="J2357">
        <f t="shared" ca="1" si="119"/>
        <v>3</v>
      </c>
    </row>
    <row r="2358" spans="1:10" x14ac:dyDescent="0.25">
      <c r="A2358">
        <f t="shared" ca="1" si="118"/>
        <v>42</v>
      </c>
      <c r="B2358">
        <f t="shared" ca="1" si="119"/>
        <v>52</v>
      </c>
      <c r="C2358">
        <f t="shared" ca="1" si="119"/>
        <v>6</v>
      </c>
      <c r="D2358">
        <f t="shared" ca="1" si="119"/>
        <v>53</v>
      </c>
      <c r="E2358">
        <f t="shared" ca="1" si="119"/>
        <v>27</v>
      </c>
      <c r="F2358">
        <f t="shared" ca="1" si="119"/>
        <v>78</v>
      </c>
      <c r="G2358">
        <f t="shared" ca="1" si="119"/>
        <v>56</v>
      </c>
      <c r="H2358">
        <f t="shared" ca="1" si="119"/>
        <v>3</v>
      </c>
      <c r="I2358">
        <f t="shared" ca="1" si="119"/>
        <v>65</v>
      </c>
      <c r="J2358">
        <f t="shared" ca="1" si="119"/>
        <v>12</v>
      </c>
    </row>
    <row r="2359" spans="1:10" x14ac:dyDescent="0.25">
      <c r="A2359">
        <f t="shared" ca="1" si="118"/>
        <v>27</v>
      </c>
      <c r="B2359">
        <f t="shared" ca="1" si="119"/>
        <v>89</v>
      </c>
      <c r="C2359">
        <f t="shared" ca="1" si="119"/>
        <v>3</v>
      </c>
      <c r="D2359">
        <f t="shared" ca="1" si="119"/>
        <v>41</v>
      </c>
      <c r="E2359">
        <f t="shared" ca="1" si="119"/>
        <v>71</v>
      </c>
      <c r="F2359">
        <f t="shared" ca="1" si="119"/>
        <v>51</v>
      </c>
      <c r="G2359">
        <f t="shared" ca="1" si="119"/>
        <v>47</v>
      </c>
      <c r="H2359">
        <f t="shared" ca="1" si="119"/>
        <v>77</v>
      </c>
      <c r="I2359">
        <f t="shared" ca="1" si="119"/>
        <v>59</v>
      </c>
      <c r="J2359">
        <f t="shared" ca="1" si="119"/>
        <v>84</v>
      </c>
    </row>
    <row r="2360" spans="1:10" x14ac:dyDescent="0.25">
      <c r="A2360">
        <f t="shared" ca="1" si="118"/>
        <v>70</v>
      </c>
      <c r="B2360">
        <f t="shared" ca="1" si="119"/>
        <v>24</v>
      </c>
      <c r="C2360">
        <f t="shared" ca="1" si="119"/>
        <v>83</v>
      </c>
      <c r="D2360">
        <f t="shared" ca="1" si="119"/>
        <v>35</v>
      </c>
      <c r="E2360">
        <f t="shared" ca="1" si="119"/>
        <v>96</v>
      </c>
      <c r="F2360">
        <f t="shared" ca="1" si="119"/>
        <v>51</v>
      </c>
      <c r="G2360">
        <f t="shared" ca="1" si="119"/>
        <v>69</v>
      </c>
      <c r="H2360">
        <f t="shared" ca="1" si="119"/>
        <v>43</v>
      </c>
      <c r="I2360">
        <f t="shared" ca="1" si="119"/>
        <v>39</v>
      </c>
      <c r="J2360">
        <f t="shared" ca="1" si="119"/>
        <v>66</v>
      </c>
    </row>
    <row r="2361" spans="1:10" x14ac:dyDescent="0.25">
      <c r="A2361">
        <f t="shared" ca="1" si="118"/>
        <v>43</v>
      </c>
      <c r="B2361">
        <f t="shared" ca="1" si="119"/>
        <v>18</v>
      </c>
      <c r="C2361">
        <f t="shared" ca="1" si="119"/>
        <v>75</v>
      </c>
      <c r="D2361">
        <f t="shared" ca="1" si="119"/>
        <v>13</v>
      </c>
      <c r="E2361">
        <f t="shared" ca="1" si="119"/>
        <v>34</v>
      </c>
      <c r="F2361">
        <f t="shared" ca="1" si="119"/>
        <v>27</v>
      </c>
      <c r="G2361">
        <f t="shared" ca="1" si="119"/>
        <v>46</v>
      </c>
      <c r="H2361">
        <f t="shared" ca="1" si="119"/>
        <v>75</v>
      </c>
      <c r="I2361">
        <f t="shared" ca="1" si="119"/>
        <v>99</v>
      </c>
      <c r="J2361">
        <f t="shared" ca="1" si="119"/>
        <v>40</v>
      </c>
    </row>
    <row r="2362" spans="1:10" x14ac:dyDescent="0.25">
      <c r="A2362">
        <f t="shared" ca="1" si="118"/>
        <v>25</v>
      </c>
      <c r="B2362">
        <f t="shared" ca="1" si="119"/>
        <v>47</v>
      </c>
      <c r="C2362">
        <f t="shared" ca="1" si="119"/>
        <v>73</v>
      </c>
      <c r="D2362">
        <f t="shared" ca="1" si="119"/>
        <v>3</v>
      </c>
      <c r="E2362">
        <f t="shared" ca="1" si="119"/>
        <v>60</v>
      </c>
      <c r="F2362">
        <f t="shared" ref="B2362:J2425" ca="1" si="120">RANDBETWEEN(1,100)</f>
        <v>87</v>
      </c>
      <c r="G2362">
        <f t="shared" ca="1" si="120"/>
        <v>16</v>
      </c>
      <c r="H2362">
        <f t="shared" ca="1" si="120"/>
        <v>83</v>
      </c>
      <c r="I2362">
        <f t="shared" ca="1" si="120"/>
        <v>76</v>
      </c>
      <c r="J2362">
        <f t="shared" ca="1" si="120"/>
        <v>48</v>
      </c>
    </row>
    <row r="2363" spans="1:10" x14ac:dyDescent="0.25">
      <c r="A2363">
        <f t="shared" ca="1" si="118"/>
        <v>15</v>
      </c>
      <c r="B2363">
        <f t="shared" ca="1" si="120"/>
        <v>43</v>
      </c>
      <c r="C2363">
        <f t="shared" ca="1" si="120"/>
        <v>30</v>
      </c>
      <c r="D2363">
        <f t="shared" ca="1" si="120"/>
        <v>44</v>
      </c>
      <c r="E2363">
        <f t="shared" ca="1" si="120"/>
        <v>23</v>
      </c>
      <c r="F2363">
        <f t="shared" ca="1" si="120"/>
        <v>82</v>
      </c>
      <c r="G2363">
        <f t="shared" ca="1" si="120"/>
        <v>23</v>
      </c>
      <c r="H2363">
        <f t="shared" ca="1" si="120"/>
        <v>17</v>
      </c>
      <c r="I2363">
        <f t="shared" ca="1" si="120"/>
        <v>55</v>
      </c>
      <c r="J2363">
        <f t="shared" ca="1" si="120"/>
        <v>31</v>
      </c>
    </row>
    <row r="2364" spans="1:10" x14ac:dyDescent="0.25">
      <c r="A2364">
        <f t="shared" ca="1" si="118"/>
        <v>79</v>
      </c>
      <c r="B2364">
        <f t="shared" ca="1" si="120"/>
        <v>28</v>
      </c>
      <c r="C2364">
        <f t="shared" ca="1" si="120"/>
        <v>75</v>
      </c>
      <c r="D2364">
        <f t="shared" ca="1" si="120"/>
        <v>76</v>
      </c>
      <c r="E2364">
        <f t="shared" ca="1" si="120"/>
        <v>5</v>
      </c>
      <c r="F2364">
        <f t="shared" ca="1" si="120"/>
        <v>79</v>
      </c>
      <c r="G2364">
        <f t="shared" ca="1" si="120"/>
        <v>83</v>
      </c>
      <c r="H2364">
        <f t="shared" ca="1" si="120"/>
        <v>93</v>
      </c>
      <c r="I2364">
        <f t="shared" ca="1" si="120"/>
        <v>100</v>
      </c>
      <c r="J2364">
        <f t="shared" ca="1" si="120"/>
        <v>16</v>
      </c>
    </row>
    <row r="2365" spans="1:10" x14ac:dyDescent="0.25">
      <c r="A2365">
        <f t="shared" ca="1" si="118"/>
        <v>5</v>
      </c>
      <c r="B2365">
        <f t="shared" ca="1" si="120"/>
        <v>99</v>
      </c>
      <c r="C2365">
        <f t="shared" ca="1" si="120"/>
        <v>1</v>
      </c>
      <c r="D2365">
        <f t="shared" ca="1" si="120"/>
        <v>69</v>
      </c>
      <c r="E2365">
        <f t="shared" ca="1" si="120"/>
        <v>21</v>
      </c>
      <c r="F2365">
        <f t="shared" ca="1" si="120"/>
        <v>4</v>
      </c>
      <c r="G2365">
        <f t="shared" ca="1" si="120"/>
        <v>16</v>
      </c>
      <c r="H2365">
        <f t="shared" ca="1" si="120"/>
        <v>73</v>
      </c>
      <c r="I2365">
        <f t="shared" ca="1" si="120"/>
        <v>96</v>
      </c>
      <c r="J2365">
        <f t="shared" ca="1" si="120"/>
        <v>20</v>
      </c>
    </row>
    <row r="2366" spans="1:10" x14ac:dyDescent="0.25">
      <c r="A2366">
        <f t="shared" ca="1" si="118"/>
        <v>29</v>
      </c>
      <c r="B2366">
        <f t="shared" ca="1" si="120"/>
        <v>46</v>
      </c>
      <c r="C2366">
        <f t="shared" ca="1" si="120"/>
        <v>14</v>
      </c>
      <c r="D2366">
        <f t="shared" ca="1" si="120"/>
        <v>34</v>
      </c>
      <c r="E2366">
        <f t="shared" ca="1" si="120"/>
        <v>59</v>
      </c>
      <c r="F2366">
        <f t="shared" ca="1" si="120"/>
        <v>70</v>
      </c>
      <c r="G2366">
        <f t="shared" ca="1" si="120"/>
        <v>100</v>
      </c>
      <c r="H2366">
        <f t="shared" ca="1" si="120"/>
        <v>48</v>
      </c>
      <c r="I2366">
        <f t="shared" ca="1" si="120"/>
        <v>59</v>
      </c>
      <c r="J2366">
        <f t="shared" ca="1" si="120"/>
        <v>87</v>
      </c>
    </row>
    <row r="2367" spans="1:10" x14ac:dyDescent="0.25">
      <c r="A2367">
        <f t="shared" ca="1" si="118"/>
        <v>15</v>
      </c>
      <c r="B2367">
        <f t="shared" ca="1" si="120"/>
        <v>8</v>
      </c>
      <c r="C2367">
        <f t="shared" ca="1" si="120"/>
        <v>44</v>
      </c>
      <c r="D2367">
        <f t="shared" ca="1" si="120"/>
        <v>81</v>
      </c>
      <c r="E2367">
        <f t="shared" ca="1" si="120"/>
        <v>20</v>
      </c>
      <c r="F2367">
        <f t="shared" ca="1" si="120"/>
        <v>39</v>
      </c>
      <c r="G2367">
        <f t="shared" ca="1" si="120"/>
        <v>89</v>
      </c>
      <c r="H2367">
        <f t="shared" ca="1" si="120"/>
        <v>44</v>
      </c>
      <c r="I2367">
        <f t="shared" ca="1" si="120"/>
        <v>90</v>
      </c>
      <c r="J2367">
        <f t="shared" ca="1" si="120"/>
        <v>94</v>
      </c>
    </row>
    <row r="2368" spans="1:10" x14ac:dyDescent="0.25">
      <c r="A2368">
        <f t="shared" ca="1" si="118"/>
        <v>46</v>
      </c>
      <c r="B2368">
        <f t="shared" ca="1" si="120"/>
        <v>44</v>
      </c>
      <c r="C2368">
        <f t="shared" ca="1" si="120"/>
        <v>43</v>
      </c>
      <c r="D2368">
        <f t="shared" ca="1" si="120"/>
        <v>16</v>
      </c>
      <c r="E2368">
        <f t="shared" ca="1" si="120"/>
        <v>70</v>
      </c>
      <c r="F2368">
        <f t="shared" ca="1" si="120"/>
        <v>24</v>
      </c>
      <c r="G2368">
        <f t="shared" ca="1" si="120"/>
        <v>95</v>
      </c>
      <c r="H2368">
        <f t="shared" ca="1" si="120"/>
        <v>26</v>
      </c>
      <c r="I2368">
        <f t="shared" ca="1" si="120"/>
        <v>28</v>
      </c>
      <c r="J2368">
        <f t="shared" ca="1" si="120"/>
        <v>73</v>
      </c>
    </row>
    <row r="2369" spans="1:10" x14ac:dyDescent="0.25">
      <c r="A2369">
        <f t="shared" ca="1" si="118"/>
        <v>37</v>
      </c>
      <c r="B2369">
        <f t="shared" ca="1" si="120"/>
        <v>42</v>
      </c>
      <c r="C2369">
        <f t="shared" ca="1" si="120"/>
        <v>14</v>
      </c>
      <c r="D2369">
        <f t="shared" ca="1" si="120"/>
        <v>84</v>
      </c>
      <c r="E2369">
        <f t="shared" ca="1" si="120"/>
        <v>73</v>
      </c>
      <c r="F2369">
        <f t="shared" ca="1" si="120"/>
        <v>8</v>
      </c>
      <c r="G2369">
        <f t="shared" ca="1" si="120"/>
        <v>46</v>
      </c>
      <c r="H2369">
        <f t="shared" ca="1" si="120"/>
        <v>93</v>
      </c>
      <c r="I2369">
        <f t="shared" ca="1" si="120"/>
        <v>4</v>
      </c>
      <c r="J2369">
        <f t="shared" ca="1" si="120"/>
        <v>93</v>
      </c>
    </row>
    <row r="2370" spans="1:10" x14ac:dyDescent="0.25">
      <c r="A2370">
        <f t="shared" ca="1" si="118"/>
        <v>12</v>
      </c>
      <c r="B2370">
        <f t="shared" ca="1" si="120"/>
        <v>53</v>
      </c>
      <c r="C2370">
        <f t="shared" ca="1" si="120"/>
        <v>72</v>
      </c>
      <c r="D2370">
        <f t="shared" ca="1" si="120"/>
        <v>82</v>
      </c>
      <c r="E2370">
        <f t="shared" ca="1" si="120"/>
        <v>76</v>
      </c>
      <c r="F2370">
        <f t="shared" ca="1" si="120"/>
        <v>63</v>
      </c>
      <c r="G2370">
        <f t="shared" ca="1" si="120"/>
        <v>69</v>
      </c>
      <c r="H2370">
        <f t="shared" ca="1" si="120"/>
        <v>61</v>
      </c>
      <c r="I2370">
        <f t="shared" ca="1" si="120"/>
        <v>3</v>
      </c>
      <c r="J2370">
        <f t="shared" ca="1" si="120"/>
        <v>12</v>
      </c>
    </row>
    <row r="2371" spans="1:10" x14ac:dyDescent="0.25">
      <c r="A2371">
        <f t="shared" ca="1" si="118"/>
        <v>52</v>
      </c>
      <c r="B2371">
        <f t="shared" ca="1" si="120"/>
        <v>41</v>
      </c>
      <c r="C2371">
        <f t="shared" ca="1" si="120"/>
        <v>26</v>
      </c>
      <c r="D2371">
        <f t="shared" ca="1" si="120"/>
        <v>67</v>
      </c>
      <c r="E2371">
        <f t="shared" ca="1" si="120"/>
        <v>83</v>
      </c>
      <c r="F2371">
        <f t="shared" ca="1" si="120"/>
        <v>49</v>
      </c>
      <c r="G2371">
        <f t="shared" ca="1" si="120"/>
        <v>12</v>
      </c>
      <c r="H2371">
        <f t="shared" ca="1" si="120"/>
        <v>12</v>
      </c>
      <c r="I2371">
        <f t="shared" ca="1" si="120"/>
        <v>83</v>
      </c>
      <c r="J2371">
        <f t="shared" ca="1" si="120"/>
        <v>39</v>
      </c>
    </row>
    <row r="2372" spans="1:10" x14ac:dyDescent="0.25">
      <c r="A2372">
        <f t="shared" ref="A2372:A2435" ca="1" si="121">RANDBETWEEN(1,100)</f>
        <v>2</v>
      </c>
      <c r="B2372">
        <f t="shared" ca="1" si="120"/>
        <v>94</v>
      </c>
      <c r="C2372">
        <f t="shared" ca="1" si="120"/>
        <v>62</v>
      </c>
      <c r="D2372">
        <f t="shared" ca="1" si="120"/>
        <v>80</v>
      </c>
      <c r="E2372">
        <f t="shared" ca="1" si="120"/>
        <v>30</v>
      </c>
      <c r="F2372">
        <f t="shared" ca="1" si="120"/>
        <v>13</v>
      </c>
      <c r="G2372">
        <f t="shared" ca="1" si="120"/>
        <v>95</v>
      </c>
      <c r="H2372">
        <f t="shared" ca="1" si="120"/>
        <v>98</v>
      </c>
      <c r="I2372">
        <f t="shared" ca="1" si="120"/>
        <v>72</v>
      </c>
      <c r="J2372">
        <f t="shared" ca="1" si="120"/>
        <v>33</v>
      </c>
    </row>
    <row r="2373" spans="1:10" x14ac:dyDescent="0.25">
      <c r="A2373">
        <f t="shared" ca="1" si="121"/>
        <v>29</v>
      </c>
      <c r="B2373">
        <f t="shared" ca="1" si="120"/>
        <v>36</v>
      </c>
      <c r="C2373">
        <f t="shared" ca="1" si="120"/>
        <v>78</v>
      </c>
      <c r="D2373">
        <f t="shared" ca="1" si="120"/>
        <v>23</v>
      </c>
      <c r="E2373">
        <f t="shared" ca="1" si="120"/>
        <v>95</v>
      </c>
      <c r="F2373">
        <f t="shared" ca="1" si="120"/>
        <v>70</v>
      </c>
      <c r="G2373">
        <f t="shared" ca="1" si="120"/>
        <v>35</v>
      </c>
      <c r="H2373">
        <f t="shared" ca="1" si="120"/>
        <v>66</v>
      </c>
      <c r="I2373">
        <f t="shared" ca="1" si="120"/>
        <v>33</v>
      </c>
      <c r="J2373">
        <f t="shared" ca="1" si="120"/>
        <v>54</v>
      </c>
    </row>
    <row r="2374" spans="1:10" x14ac:dyDescent="0.25">
      <c r="A2374">
        <f t="shared" ca="1" si="121"/>
        <v>21</v>
      </c>
      <c r="B2374">
        <f t="shared" ca="1" si="120"/>
        <v>66</v>
      </c>
      <c r="C2374">
        <f t="shared" ca="1" si="120"/>
        <v>11</v>
      </c>
      <c r="D2374">
        <f t="shared" ca="1" si="120"/>
        <v>53</v>
      </c>
      <c r="E2374">
        <f t="shared" ca="1" si="120"/>
        <v>10</v>
      </c>
      <c r="F2374">
        <f t="shared" ca="1" si="120"/>
        <v>48</v>
      </c>
      <c r="G2374">
        <f t="shared" ca="1" si="120"/>
        <v>42</v>
      </c>
      <c r="H2374">
        <f t="shared" ca="1" si="120"/>
        <v>98</v>
      </c>
      <c r="I2374">
        <f t="shared" ca="1" si="120"/>
        <v>27</v>
      </c>
      <c r="J2374">
        <f t="shared" ca="1" si="120"/>
        <v>82</v>
      </c>
    </row>
    <row r="2375" spans="1:10" x14ac:dyDescent="0.25">
      <c r="A2375">
        <f t="shared" ca="1" si="121"/>
        <v>58</v>
      </c>
      <c r="B2375">
        <f t="shared" ca="1" si="120"/>
        <v>17</v>
      </c>
      <c r="C2375">
        <f t="shared" ca="1" si="120"/>
        <v>32</v>
      </c>
      <c r="D2375">
        <f t="shared" ca="1" si="120"/>
        <v>12</v>
      </c>
      <c r="E2375">
        <f t="shared" ca="1" si="120"/>
        <v>99</v>
      </c>
      <c r="F2375">
        <f t="shared" ca="1" si="120"/>
        <v>21</v>
      </c>
      <c r="G2375">
        <f t="shared" ca="1" si="120"/>
        <v>52</v>
      </c>
      <c r="H2375">
        <f t="shared" ca="1" si="120"/>
        <v>85</v>
      </c>
      <c r="I2375">
        <f t="shared" ca="1" si="120"/>
        <v>29</v>
      </c>
      <c r="J2375">
        <f t="shared" ca="1" si="120"/>
        <v>82</v>
      </c>
    </row>
    <row r="2376" spans="1:10" x14ac:dyDescent="0.25">
      <c r="A2376">
        <f t="shared" ca="1" si="121"/>
        <v>88</v>
      </c>
      <c r="B2376">
        <f t="shared" ca="1" si="120"/>
        <v>69</v>
      </c>
      <c r="C2376">
        <f t="shared" ca="1" si="120"/>
        <v>64</v>
      </c>
      <c r="D2376">
        <f t="shared" ca="1" si="120"/>
        <v>19</v>
      </c>
      <c r="E2376">
        <f t="shared" ca="1" si="120"/>
        <v>12</v>
      </c>
      <c r="F2376">
        <f t="shared" ca="1" si="120"/>
        <v>88</v>
      </c>
      <c r="G2376">
        <f t="shared" ca="1" si="120"/>
        <v>93</v>
      </c>
      <c r="H2376">
        <f t="shared" ca="1" si="120"/>
        <v>45</v>
      </c>
      <c r="I2376">
        <f t="shared" ca="1" si="120"/>
        <v>57</v>
      </c>
      <c r="J2376">
        <f t="shared" ca="1" si="120"/>
        <v>53</v>
      </c>
    </row>
    <row r="2377" spans="1:10" x14ac:dyDescent="0.25">
      <c r="A2377">
        <f t="shared" ca="1" si="121"/>
        <v>31</v>
      </c>
      <c r="B2377">
        <f t="shared" ca="1" si="120"/>
        <v>96</v>
      </c>
      <c r="C2377">
        <f t="shared" ca="1" si="120"/>
        <v>61</v>
      </c>
      <c r="D2377">
        <f t="shared" ca="1" si="120"/>
        <v>52</v>
      </c>
      <c r="E2377">
        <f t="shared" ca="1" si="120"/>
        <v>4</v>
      </c>
      <c r="F2377">
        <f t="shared" ca="1" si="120"/>
        <v>59</v>
      </c>
      <c r="G2377">
        <f t="shared" ca="1" si="120"/>
        <v>95</v>
      </c>
      <c r="H2377">
        <f t="shared" ca="1" si="120"/>
        <v>23</v>
      </c>
      <c r="I2377">
        <f t="shared" ca="1" si="120"/>
        <v>91</v>
      </c>
      <c r="J2377">
        <f t="shared" ca="1" si="120"/>
        <v>72</v>
      </c>
    </row>
    <row r="2378" spans="1:10" x14ac:dyDescent="0.25">
      <c r="A2378">
        <f t="shared" ca="1" si="121"/>
        <v>90</v>
      </c>
      <c r="B2378">
        <f t="shared" ca="1" si="120"/>
        <v>20</v>
      </c>
      <c r="C2378">
        <f t="shared" ca="1" si="120"/>
        <v>88</v>
      </c>
      <c r="D2378">
        <f t="shared" ca="1" si="120"/>
        <v>16</v>
      </c>
      <c r="E2378">
        <f t="shared" ca="1" si="120"/>
        <v>96</v>
      </c>
      <c r="F2378">
        <f t="shared" ca="1" si="120"/>
        <v>60</v>
      </c>
      <c r="G2378">
        <f t="shared" ca="1" si="120"/>
        <v>16</v>
      </c>
      <c r="H2378">
        <f t="shared" ca="1" si="120"/>
        <v>6</v>
      </c>
      <c r="I2378">
        <f t="shared" ca="1" si="120"/>
        <v>84</v>
      </c>
      <c r="J2378">
        <f t="shared" ca="1" si="120"/>
        <v>63</v>
      </c>
    </row>
    <row r="2379" spans="1:10" x14ac:dyDescent="0.25">
      <c r="A2379">
        <f t="shared" ca="1" si="121"/>
        <v>39</v>
      </c>
      <c r="B2379">
        <f t="shared" ca="1" si="120"/>
        <v>33</v>
      </c>
      <c r="C2379">
        <f t="shared" ca="1" si="120"/>
        <v>75</v>
      </c>
      <c r="D2379">
        <f t="shared" ca="1" si="120"/>
        <v>96</v>
      </c>
      <c r="E2379">
        <f t="shared" ca="1" si="120"/>
        <v>76</v>
      </c>
      <c r="F2379">
        <f t="shared" ca="1" si="120"/>
        <v>85</v>
      </c>
      <c r="G2379">
        <f t="shared" ca="1" si="120"/>
        <v>30</v>
      </c>
      <c r="H2379">
        <f t="shared" ca="1" si="120"/>
        <v>93</v>
      </c>
      <c r="I2379">
        <f t="shared" ca="1" si="120"/>
        <v>74</v>
      </c>
      <c r="J2379">
        <f t="shared" ca="1" si="120"/>
        <v>96</v>
      </c>
    </row>
    <row r="2380" spans="1:10" x14ac:dyDescent="0.25">
      <c r="A2380">
        <f t="shared" ca="1" si="121"/>
        <v>25</v>
      </c>
      <c r="B2380">
        <f t="shared" ca="1" si="120"/>
        <v>44</v>
      </c>
      <c r="C2380">
        <f t="shared" ca="1" si="120"/>
        <v>36</v>
      </c>
      <c r="D2380">
        <f t="shared" ca="1" si="120"/>
        <v>60</v>
      </c>
      <c r="E2380">
        <f t="shared" ca="1" si="120"/>
        <v>6</v>
      </c>
      <c r="F2380">
        <f t="shared" ca="1" si="120"/>
        <v>13</v>
      </c>
      <c r="G2380">
        <f t="shared" ca="1" si="120"/>
        <v>81</v>
      </c>
      <c r="H2380">
        <f t="shared" ca="1" si="120"/>
        <v>59</v>
      </c>
      <c r="I2380">
        <f t="shared" ca="1" si="120"/>
        <v>39</v>
      </c>
      <c r="J2380">
        <f t="shared" ca="1" si="120"/>
        <v>7</v>
      </c>
    </row>
    <row r="2381" spans="1:10" x14ac:dyDescent="0.25">
      <c r="A2381">
        <f t="shared" ca="1" si="121"/>
        <v>65</v>
      </c>
      <c r="B2381">
        <f t="shared" ca="1" si="120"/>
        <v>69</v>
      </c>
      <c r="C2381">
        <f t="shared" ca="1" si="120"/>
        <v>94</v>
      </c>
      <c r="D2381">
        <f t="shared" ca="1" si="120"/>
        <v>17</v>
      </c>
      <c r="E2381">
        <f t="shared" ca="1" si="120"/>
        <v>42</v>
      </c>
      <c r="F2381">
        <f t="shared" ca="1" si="120"/>
        <v>97</v>
      </c>
      <c r="G2381">
        <f t="shared" ca="1" si="120"/>
        <v>43</v>
      </c>
      <c r="H2381">
        <f t="shared" ca="1" si="120"/>
        <v>36</v>
      </c>
      <c r="I2381">
        <f t="shared" ca="1" si="120"/>
        <v>79</v>
      </c>
      <c r="J2381">
        <f t="shared" ca="1" si="120"/>
        <v>83</v>
      </c>
    </row>
    <row r="2382" spans="1:10" x14ac:dyDescent="0.25">
      <c r="A2382">
        <f t="shared" ca="1" si="121"/>
        <v>47</v>
      </c>
      <c r="B2382">
        <f t="shared" ca="1" si="120"/>
        <v>72</v>
      </c>
      <c r="C2382">
        <f t="shared" ca="1" si="120"/>
        <v>96</v>
      </c>
      <c r="D2382">
        <f t="shared" ca="1" si="120"/>
        <v>56</v>
      </c>
      <c r="E2382">
        <f t="shared" ca="1" si="120"/>
        <v>47</v>
      </c>
      <c r="F2382">
        <f t="shared" ca="1" si="120"/>
        <v>38</v>
      </c>
      <c r="G2382">
        <f t="shared" ca="1" si="120"/>
        <v>7</v>
      </c>
      <c r="H2382">
        <f t="shared" ca="1" si="120"/>
        <v>14</v>
      </c>
      <c r="I2382">
        <f t="shared" ca="1" si="120"/>
        <v>67</v>
      </c>
      <c r="J2382">
        <f t="shared" ca="1" si="120"/>
        <v>35</v>
      </c>
    </row>
    <row r="2383" spans="1:10" x14ac:dyDescent="0.25">
      <c r="A2383">
        <f t="shared" ca="1" si="121"/>
        <v>80</v>
      </c>
      <c r="B2383">
        <f t="shared" ca="1" si="120"/>
        <v>100</v>
      </c>
      <c r="C2383">
        <f t="shared" ca="1" si="120"/>
        <v>4</v>
      </c>
      <c r="D2383">
        <f t="shared" ca="1" si="120"/>
        <v>49</v>
      </c>
      <c r="E2383">
        <f t="shared" ca="1" si="120"/>
        <v>92</v>
      </c>
      <c r="F2383">
        <f t="shared" ca="1" si="120"/>
        <v>72</v>
      </c>
      <c r="G2383">
        <f t="shared" ca="1" si="120"/>
        <v>10</v>
      </c>
      <c r="H2383">
        <f t="shared" ca="1" si="120"/>
        <v>99</v>
      </c>
      <c r="I2383">
        <f t="shared" ca="1" si="120"/>
        <v>1</v>
      </c>
      <c r="J2383">
        <f t="shared" ca="1" si="120"/>
        <v>98</v>
      </c>
    </row>
    <row r="2384" spans="1:10" x14ac:dyDescent="0.25">
      <c r="A2384">
        <f t="shared" ca="1" si="121"/>
        <v>45</v>
      </c>
      <c r="B2384">
        <f t="shared" ca="1" si="120"/>
        <v>78</v>
      </c>
      <c r="C2384">
        <f t="shared" ca="1" si="120"/>
        <v>75</v>
      </c>
      <c r="D2384">
        <f t="shared" ca="1" si="120"/>
        <v>80</v>
      </c>
      <c r="E2384">
        <f t="shared" ca="1" si="120"/>
        <v>92</v>
      </c>
      <c r="F2384">
        <f t="shared" ca="1" si="120"/>
        <v>43</v>
      </c>
      <c r="G2384">
        <f t="shared" ca="1" si="120"/>
        <v>13</v>
      </c>
      <c r="H2384">
        <f t="shared" ca="1" si="120"/>
        <v>67</v>
      </c>
      <c r="I2384">
        <f t="shared" ca="1" si="120"/>
        <v>24</v>
      </c>
      <c r="J2384">
        <f t="shared" ca="1" si="120"/>
        <v>54</v>
      </c>
    </row>
    <row r="2385" spans="1:10" x14ac:dyDescent="0.25">
      <c r="A2385">
        <f t="shared" ca="1" si="121"/>
        <v>27</v>
      </c>
      <c r="B2385">
        <f t="shared" ca="1" si="120"/>
        <v>17</v>
      </c>
      <c r="C2385">
        <f t="shared" ca="1" si="120"/>
        <v>58</v>
      </c>
      <c r="D2385">
        <f t="shared" ca="1" si="120"/>
        <v>47</v>
      </c>
      <c r="E2385">
        <f t="shared" ca="1" si="120"/>
        <v>8</v>
      </c>
      <c r="F2385">
        <f t="shared" ca="1" si="120"/>
        <v>18</v>
      </c>
      <c r="G2385">
        <f t="shared" ca="1" si="120"/>
        <v>54</v>
      </c>
      <c r="H2385">
        <f t="shared" ca="1" si="120"/>
        <v>41</v>
      </c>
      <c r="I2385">
        <f t="shared" ca="1" si="120"/>
        <v>58</v>
      </c>
      <c r="J2385">
        <f t="shared" ca="1" si="120"/>
        <v>83</v>
      </c>
    </row>
    <row r="2386" spans="1:10" x14ac:dyDescent="0.25">
      <c r="A2386">
        <f t="shared" ca="1" si="121"/>
        <v>26</v>
      </c>
      <c r="B2386">
        <f t="shared" ca="1" si="120"/>
        <v>22</v>
      </c>
      <c r="C2386">
        <f t="shared" ca="1" si="120"/>
        <v>60</v>
      </c>
      <c r="D2386">
        <f t="shared" ca="1" si="120"/>
        <v>48</v>
      </c>
      <c r="E2386">
        <f t="shared" ca="1" si="120"/>
        <v>55</v>
      </c>
      <c r="F2386">
        <f t="shared" ca="1" si="120"/>
        <v>95</v>
      </c>
      <c r="G2386">
        <f t="shared" ca="1" si="120"/>
        <v>53</v>
      </c>
      <c r="H2386">
        <f t="shared" ca="1" si="120"/>
        <v>71</v>
      </c>
      <c r="I2386">
        <f t="shared" ca="1" si="120"/>
        <v>14</v>
      </c>
      <c r="J2386">
        <f t="shared" ca="1" si="120"/>
        <v>99</v>
      </c>
    </row>
    <row r="2387" spans="1:10" x14ac:dyDescent="0.25">
      <c r="A2387">
        <f t="shared" ca="1" si="121"/>
        <v>57</v>
      </c>
      <c r="B2387">
        <f t="shared" ca="1" si="120"/>
        <v>97</v>
      </c>
      <c r="C2387">
        <f t="shared" ca="1" si="120"/>
        <v>80</v>
      </c>
      <c r="D2387">
        <f t="shared" ca="1" si="120"/>
        <v>11</v>
      </c>
      <c r="E2387">
        <f t="shared" ca="1" si="120"/>
        <v>1</v>
      </c>
      <c r="F2387">
        <f t="shared" ca="1" si="120"/>
        <v>95</v>
      </c>
      <c r="G2387">
        <f t="shared" ca="1" si="120"/>
        <v>71</v>
      </c>
      <c r="H2387">
        <f t="shared" ca="1" si="120"/>
        <v>32</v>
      </c>
      <c r="I2387">
        <f t="shared" ca="1" si="120"/>
        <v>90</v>
      </c>
      <c r="J2387">
        <f t="shared" ca="1" si="120"/>
        <v>3</v>
      </c>
    </row>
    <row r="2388" spans="1:10" x14ac:dyDescent="0.25">
      <c r="A2388">
        <f t="shared" ca="1" si="121"/>
        <v>73</v>
      </c>
      <c r="B2388">
        <f t="shared" ca="1" si="120"/>
        <v>97</v>
      </c>
      <c r="C2388">
        <f t="shared" ca="1" si="120"/>
        <v>32</v>
      </c>
      <c r="D2388">
        <f t="shared" ca="1" si="120"/>
        <v>26</v>
      </c>
      <c r="E2388">
        <f t="shared" ca="1" si="120"/>
        <v>16</v>
      </c>
      <c r="F2388">
        <f t="shared" ca="1" si="120"/>
        <v>83</v>
      </c>
      <c r="G2388">
        <f t="shared" ca="1" si="120"/>
        <v>61</v>
      </c>
      <c r="H2388">
        <f t="shared" ca="1" si="120"/>
        <v>9</v>
      </c>
      <c r="I2388">
        <f t="shared" ca="1" si="120"/>
        <v>62</v>
      </c>
      <c r="J2388">
        <f t="shared" ca="1" si="120"/>
        <v>10</v>
      </c>
    </row>
    <row r="2389" spans="1:10" x14ac:dyDescent="0.25">
      <c r="A2389">
        <f t="shared" ca="1" si="121"/>
        <v>92</v>
      </c>
      <c r="B2389">
        <f t="shared" ca="1" si="120"/>
        <v>85</v>
      </c>
      <c r="C2389">
        <f t="shared" ca="1" si="120"/>
        <v>31</v>
      </c>
      <c r="D2389">
        <f t="shared" ca="1" si="120"/>
        <v>51</v>
      </c>
      <c r="E2389">
        <f t="shared" ca="1" si="120"/>
        <v>54</v>
      </c>
      <c r="F2389">
        <f t="shared" ca="1" si="120"/>
        <v>35</v>
      </c>
      <c r="G2389">
        <f t="shared" ca="1" si="120"/>
        <v>8</v>
      </c>
      <c r="H2389">
        <f t="shared" ca="1" si="120"/>
        <v>42</v>
      </c>
      <c r="I2389">
        <f t="shared" ca="1" si="120"/>
        <v>94</v>
      </c>
      <c r="J2389">
        <f t="shared" ca="1" si="120"/>
        <v>74</v>
      </c>
    </row>
    <row r="2390" spans="1:10" x14ac:dyDescent="0.25">
      <c r="A2390">
        <f t="shared" ca="1" si="121"/>
        <v>56</v>
      </c>
      <c r="B2390">
        <f t="shared" ca="1" si="120"/>
        <v>10</v>
      </c>
      <c r="C2390">
        <f t="shared" ca="1" si="120"/>
        <v>10</v>
      </c>
      <c r="D2390">
        <f t="shared" ca="1" si="120"/>
        <v>60</v>
      </c>
      <c r="E2390">
        <f t="shared" ca="1" si="120"/>
        <v>41</v>
      </c>
      <c r="F2390">
        <f t="shared" ca="1" si="120"/>
        <v>23</v>
      </c>
      <c r="G2390">
        <f t="shared" ca="1" si="120"/>
        <v>58</v>
      </c>
      <c r="H2390">
        <f t="shared" ca="1" si="120"/>
        <v>77</v>
      </c>
      <c r="I2390">
        <f t="shared" ref="B2390:J2453" ca="1" si="122">RANDBETWEEN(1,100)</f>
        <v>93</v>
      </c>
      <c r="J2390">
        <f t="shared" ca="1" si="122"/>
        <v>8</v>
      </c>
    </row>
    <row r="2391" spans="1:10" x14ac:dyDescent="0.25">
      <c r="A2391">
        <f t="shared" ca="1" si="121"/>
        <v>48</v>
      </c>
      <c r="B2391">
        <f t="shared" ca="1" si="122"/>
        <v>87</v>
      </c>
      <c r="C2391">
        <f t="shared" ca="1" si="122"/>
        <v>18</v>
      </c>
      <c r="D2391">
        <f t="shared" ca="1" si="122"/>
        <v>71</v>
      </c>
      <c r="E2391">
        <f t="shared" ca="1" si="122"/>
        <v>81</v>
      </c>
      <c r="F2391">
        <f t="shared" ca="1" si="122"/>
        <v>54</v>
      </c>
      <c r="G2391">
        <f t="shared" ca="1" si="122"/>
        <v>1</v>
      </c>
      <c r="H2391">
        <f t="shared" ca="1" si="122"/>
        <v>64</v>
      </c>
      <c r="I2391">
        <f t="shared" ca="1" si="122"/>
        <v>64</v>
      </c>
      <c r="J2391">
        <f t="shared" ca="1" si="122"/>
        <v>47</v>
      </c>
    </row>
    <row r="2392" spans="1:10" x14ac:dyDescent="0.25">
      <c r="A2392">
        <f t="shared" ca="1" si="121"/>
        <v>70</v>
      </c>
      <c r="B2392">
        <f t="shared" ca="1" si="122"/>
        <v>61</v>
      </c>
      <c r="C2392">
        <f t="shared" ca="1" si="122"/>
        <v>46</v>
      </c>
      <c r="D2392">
        <f t="shared" ca="1" si="122"/>
        <v>52</v>
      </c>
      <c r="E2392">
        <f t="shared" ca="1" si="122"/>
        <v>64</v>
      </c>
      <c r="F2392">
        <f t="shared" ca="1" si="122"/>
        <v>71</v>
      </c>
      <c r="G2392">
        <f t="shared" ca="1" si="122"/>
        <v>74</v>
      </c>
      <c r="H2392">
        <f t="shared" ca="1" si="122"/>
        <v>33</v>
      </c>
      <c r="I2392">
        <f t="shared" ca="1" si="122"/>
        <v>20</v>
      </c>
      <c r="J2392">
        <f t="shared" ca="1" si="122"/>
        <v>34</v>
      </c>
    </row>
    <row r="2393" spans="1:10" x14ac:dyDescent="0.25">
      <c r="A2393">
        <f t="shared" ca="1" si="121"/>
        <v>70</v>
      </c>
      <c r="B2393">
        <f t="shared" ca="1" si="122"/>
        <v>96</v>
      </c>
      <c r="C2393">
        <f t="shared" ca="1" si="122"/>
        <v>62</v>
      </c>
      <c r="D2393">
        <f t="shared" ca="1" si="122"/>
        <v>37</v>
      </c>
      <c r="E2393">
        <f t="shared" ca="1" si="122"/>
        <v>64</v>
      </c>
      <c r="F2393">
        <f t="shared" ca="1" si="122"/>
        <v>69</v>
      </c>
      <c r="G2393">
        <f t="shared" ca="1" si="122"/>
        <v>5</v>
      </c>
      <c r="H2393">
        <f t="shared" ca="1" si="122"/>
        <v>100</v>
      </c>
      <c r="I2393">
        <f t="shared" ca="1" si="122"/>
        <v>38</v>
      </c>
      <c r="J2393">
        <f t="shared" ca="1" si="122"/>
        <v>57</v>
      </c>
    </row>
    <row r="2394" spans="1:10" x14ac:dyDescent="0.25">
      <c r="A2394">
        <f t="shared" ca="1" si="121"/>
        <v>53</v>
      </c>
      <c r="B2394">
        <f t="shared" ca="1" si="122"/>
        <v>69</v>
      </c>
      <c r="C2394">
        <f t="shared" ca="1" si="122"/>
        <v>51</v>
      </c>
      <c r="D2394">
        <f t="shared" ca="1" si="122"/>
        <v>25</v>
      </c>
      <c r="E2394">
        <f t="shared" ca="1" si="122"/>
        <v>20</v>
      </c>
      <c r="F2394">
        <f t="shared" ca="1" si="122"/>
        <v>72</v>
      </c>
      <c r="G2394">
        <f t="shared" ca="1" si="122"/>
        <v>73</v>
      </c>
      <c r="H2394">
        <f t="shared" ca="1" si="122"/>
        <v>66</v>
      </c>
      <c r="I2394">
        <f t="shared" ca="1" si="122"/>
        <v>18</v>
      </c>
      <c r="J2394">
        <f t="shared" ca="1" si="122"/>
        <v>86</v>
      </c>
    </row>
    <row r="2395" spans="1:10" x14ac:dyDescent="0.25">
      <c r="A2395">
        <f t="shared" ca="1" si="121"/>
        <v>1</v>
      </c>
      <c r="B2395">
        <f t="shared" ca="1" si="122"/>
        <v>48</v>
      </c>
      <c r="C2395">
        <f t="shared" ca="1" si="122"/>
        <v>93</v>
      </c>
      <c r="D2395">
        <f t="shared" ca="1" si="122"/>
        <v>67</v>
      </c>
      <c r="E2395">
        <f t="shared" ca="1" si="122"/>
        <v>29</v>
      </c>
      <c r="F2395">
        <f t="shared" ca="1" si="122"/>
        <v>73</v>
      </c>
      <c r="G2395">
        <f t="shared" ca="1" si="122"/>
        <v>66</v>
      </c>
      <c r="H2395">
        <f t="shared" ca="1" si="122"/>
        <v>57</v>
      </c>
      <c r="I2395">
        <f t="shared" ca="1" si="122"/>
        <v>28</v>
      </c>
      <c r="J2395">
        <f t="shared" ca="1" si="122"/>
        <v>86</v>
      </c>
    </row>
    <row r="2396" spans="1:10" x14ac:dyDescent="0.25">
      <c r="A2396">
        <f t="shared" ca="1" si="121"/>
        <v>31</v>
      </c>
      <c r="B2396">
        <f t="shared" ca="1" si="122"/>
        <v>7</v>
      </c>
      <c r="C2396">
        <f t="shared" ca="1" si="122"/>
        <v>92</v>
      </c>
      <c r="D2396">
        <f t="shared" ca="1" si="122"/>
        <v>69</v>
      </c>
      <c r="E2396">
        <f t="shared" ca="1" si="122"/>
        <v>7</v>
      </c>
      <c r="F2396">
        <f t="shared" ca="1" si="122"/>
        <v>4</v>
      </c>
      <c r="G2396">
        <f t="shared" ca="1" si="122"/>
        <v>3</v>
      </c>
      <c r="H2396">
        <f t="shared" ca="1" si="122"/>
        <v>62</v>
      </c>
      <c r="I2396">
        <f t="shared" ca="1" si="122"/>
        <v>76</v>
      </c>
      <c r="J2396">
        <f t="shared" ca="1" si="122"/>
        <v>71</v>
      </c>
    </row>
    <row r="2397" spans="1:10" x14ac:dyDescent="0.25">
      <c r="A2397">
        <f t="shared" ca="1" si="121"/>
        <v>19</v>
      </c>
      <c r="B2397">
        <f t="shared" ca="1" si="122"/>
        <v>20</v>
      </c>
      <c r="C2397">
        <f t="shared" ca="1" si="122"/>
        <v>68</v>
      </c>
      <c r="D2397">
        <f t="shared" ca="1" si="122"/>
        <v>14</v>
      </c>
      <c r="E2397">
        <f t="shared" ca="1" si="122"/>
        <v>55</v>
      </c>
      <c r="F2397">
        <f t="shared" ca="1" si="122"/>
        <v>89</v>
      </c>
      <c r="G2397">
        <f t="shared" ca="1" si="122"/>
        <v>61</v>
      </c>
      <c r="H2397">
        <f t="shared" ca="1" si="122"/>
        <v>87</v>
      </c>
      <c r="I2397">
        <f t="shared" ca="1" si="122"/>
        <v>60</v>
      </c>
      <c r="J2397">
        <f t="shared" ca="1" si="122"/>
        <v>55</v>
      </c>
    </row>
    <row r="2398" spans="1:10" x14ac:dyDescent="0.25">
      <c r="A2398">
        <f t="shared" ca="1" si="121"/>
        <v>34</v>
      </c>
      <c r="B2398">
        <f t="shared" ca="1" si="122"/>
        <v>32</v>
      </c>
      <c r="C2398">
        <f t="shared" ca="1" si="122"/>
        <v>15</v>
      </c>
      <c r="D2398">
        <f t="shared" ca="1" si="122"/>
        <v>54</v>
      </c>
      <c r="E2398">
        <f t="shared" ca="1" si="122"/>
        <v>35</v>
      </c>
      <c r="F2398">
        <f t="shared" ca="1" si="122"/>
        <v>80</v>
      </c>
      <c r="G2398">
        <f t="shared" ca="1" si="122"/>
        <v>8</v>
      </c>
      <c r="H2398">
        <f t="shared" ca="1" si="122"/>
        <v>12</v>
      </c>
      <c r="I2398">
        <f t="shared" ca="1" si="122"/>
        <v>73</v>
      </c>
      <c r="J2398">
        <f t="shared" ca="1" si="122"/>
        <v>7</v>
      </c>
    </row>
    <row r="2399" spans="1:10" x14ac:dyDescent="0.25">
      <c r="A2399">
        <f t="shared" ca="1" si="121"/>
        <v>9</v>
      </c>
      <c r="B2399">
        <f t="shared" ca="1" si="122"/>
        <v>50</v>
      </c>
      <c r="C2399">
        <f t="shared" ca="1" si="122"/>
        <v>34</v>
      </c>
      <c r="D2399">
        <f t="shared" ca="1" si="122"/>
        <v>57</v>
      </c>
      <c r="E2399">
        <f t="shared" ca="1" si="122"/>
        <v>75</v>
      </c>
      <c r="F2399">
        <f t="shared" ca="1" si="122"/>
        <v>92</v>
      </c>
      <c r="G2399">
        <f t="shared" ca="1" si="122"/>
        <v>87</v>
      </c>
      <c r="H2399">
        <f t="shared" ca="1" si="122"/>
        <v>31</v>
      </c>
      <c r="I2399">
        <f t="shared" ca="1" si="122"/>
        <v>20</v>
      </c>
      <c r="J2399">
        <f t="shared" ca="1" si="122"/>
        <v>42</v>
      </c>
    </row>
    <row r="2400" spans="1:10" x14ac:dyDescent="0.25">
      <c r="A2400">
        <f t="shared" ca="1" si="121"/>
        <v>51</v>
      </c>
      <c r="B2400">
        <f t="shared" ca="1" si="122"/>
        <v>91</v>
      </c>
      <c r="C2400">
        <f t="shared" ca="1" si="122"/>
        <v>17</v>
      </c>
      <c r="D2400">
        <f t="shared" ca="1" si="122"/>
        <v>76</v>
      </c>
      <c r="E2400">
        <f t="shared" ca="1" si="122"/>
        <v>8</v>
      </c>
      <c r="F2400">
        <f t="shared" ca="1" si="122"/>
        <v>75</v>
      </c>
      <c r="G2400">
        <f t="shared" ca="1" si="122"/>
        <v>84</v>
      </c>
      <c r="H2400">
        <f t="shared" ca="1" si="122"/>
        <v>40</v>
      </c>
      <c r="I2400">
        <f t="shared" ca="1" si="122"/>
        <v>83</v>
      </c>
      <c r="J2400">
        <f t="shared" ca="1" si="122"/>
        <v>25</v>
      </c>
    </row>
    <row r="2401" spans="1:10" x14ac:dyDescent="0.25">
      <c r="A2401">
        <f t="shared" ca="1" si="121"/>
        <v>2</v>
      </c>
      <c r="B2401">
        <f t="shared" ca="1" si="122"/>
        <v>36</v>
      </c>
      <c r="C2401">
        <f t="shared" ca="1" si="122"/>
        <v>98</v>
      </c>
      <c r="D2401">
        <f t="shared" ca="1" si="122"/>
        <v>18</v>
      </c>
      <c r="E2401">
        <f t="shared" ca="1" si="122"/>
        <v>58</v>
      </c>
      <c r="F2401">
        <f t="shared" ca="1" si="122"/>
        <v>61</v>
      </c>
      <c r="G2401">
        <f t="shared" ca="1" si="122"/>
        <v>52</v>
      </c>
      <c r="H2401">
        <f t="shared" ca="1" si="122"/>
        <v>49</v>
      </c>
      <c r="I2401">
        <f t="shared" ca="1" si="122"/>
        <v>37</v>
      </c>
      <c r="J2401">
        <f t="shared" ca="1" si="122"/>
        <v>26</v>
      </c>
    </row>
    <row r="2402" spans="1:10" x14ac:dyDescent="0.25">
      <c r="A2402">
        <f t="shared" ca="1" si="121"/>
        <v>33</v>
      </c>
      <c r="B2402">
        <f t="shared" ca="1" si="122"/>
        <v>15</v>
      </c>
      <c r="C2402">
        <f t="shared" ca="1" si="122"/>
        <v>32</v>
      </c>
      <c r="D2402">
        <f t="shared" ca="1" si="122"/>
        <v>49</v>
      </c>
      <c r="E2402">
        <f t="shared" ca="1" si="122"/>
        <v>94</v>
      </c>
      <c r="F2402">
        <f t="shared" ca="1" si="122"/>
        <v>45</v>
      </c>
      <c r="G2402">
        <f t="shared" ca="1" si="122"/>
        <v>97</v>
      </c>
      <c r="H2402">
        <f t="shared" ca="1" si="122"/>
        <v>82</v>
      </c>
      <c r="I2402">
        <f t="shared" ca="1" si="122"/>
        <v>79</v>
      </c>
      <c r="J2402">
        <f t="shared" ca="1" si="122"/>
        <v>47</v>
      </c>
    </row>
    <row r="2403" spans="1:10" x14ac:dyDescent="0.25">
      <c r="A2403">
        <f t="shared" ca="1" si="121"/>
        <v>73</v>
      </c>
      <c r="B2403">
        <f t="shared" ca="1" si="122"/>
        <v>42</v>
      </c>
      <c r="C2403">
        <f t="shared" ca="1" si="122"/>
        <v>72</v>
      </c>
      <c r="D2403">
        <f t="shared" ca="1" si="122"/>
        <v>32</v>
      </c>
      <c r="E2403">
        <f t="shared" ca="1" si="122"/>
        <v>33</v>
      </c>
      <c r="F2403">
        <f t="shared" ca="1" si="122"/>
        <v>86</v>
      </c>
      <c r="G2403">
        <f t="shared" ca="1" si="122"/>
        <v>12</v>
      </c>
      <c r="H2403">
        <f t="shared" ca="1" si="122"/>
        <v>43</v>
      </c>
      <c r="I2403">
        <f t="shared" ca="1" si="122"/>
        <v>20</v>
      </c>
      <c r="J2403">
        <f t="shared" ca="1" si="122"/>
        <v>89</v>
      </c>
    </row>
    <row r="2404" spans="1:10" x14ac:dyDescent="0.25">
      <c r="A2404">
        <f t="shared" ca="1" si="121"/>
        <v>34</v>
      </c>
      <c r="B2404">
        <f t="shared" ca="1" si="122"/>
        <v>54</v>
      </c>
      <c r="C2404">
        <f t="shared" ca="1" si="122"/>
        <v>91</v>
      </c>
      <c r="D2404">
        <f t="shared" ca="1" si="122"/>
        <v>17</v>
      </c>
      <c r="E2404">
        <f t="shared" ca="1" si="122"/>
        <v>49</v>
      </c>
      <c r="F2404">
        <f t="shared" ca="1" si="122"/>
        <v>73</v>
      </c>
      <c r="G2404">
        <f t="shared" ca="1" si="122"/>
        <v>28</v>
      </c>
      <c r="H2404">
        <f t="shared" ca="1" si="122"/>
        <v>61</v>
      </c>
      <c r="I2404">
        <f t="shared" ca="1" si="122"/>
        <v>37</v>
      </c>
      <c r="J2404">
        <f t="shared" ca="1" si="122"/>
        <v>13</v>
      </c>
    </row>
    <row r="2405" spans="1:10" x14ac:dyDescent="0.25">
      <c r="A2405">
        <f t="shared" ca="1" si="121"/>
        <v>28</v>
      </c>
      <c r="B2405">
        <f t="shared" ca="1" si="122"/>
        <v>71</v>
      </c>
      <c r="C2405">
        <f t="shared" ca="1" si="122"/>
        <v>12</v>
      </c>
      <c r="D2405">
        <f t="shared" ca="1" si="122"/>
        <v>73</v>
      </c>
      <c r="E2405">
        <f t="shared" ca="1" si="122"/>
        <v>79</v>
      </c>
      <c r="F2405">
        <f t="shared" ca="1" si="122"/>
        <v>22</v>
      </c>
      <c r="G2405">
        <f t="shared" ca="1" si="122"/>
        <v>52</v>
      </c>
      <c r="H2405">
        <f t="shared" ca="1" si="122"/>
        <v>75</v>
      </c>
      <c r="I2405">
        <f t="shared" ca="1" si="122"/>
        <v>76</v>
      </c>
      <c r="J2405">
        <f t="shared" ca="1" si="122"/>
        <v>17</v>
      </c>
    </row>
    <row r="2406" spans="1:10" x14ac:dyDescent="0.25">
      <c r="A2406">
        <f t="shared" ca="1" si="121"/>
        <v>77</v>
      </c>
      <c r="B2406">
        <f t="shared" ca="1" si="122"/>
        <v>42</v>
      </c>
      <c r="C2406">
        <f t="shared" ca="1" si="122"/>
        <v>27</v>
      </c>
      <c r="D2406">
        <f t="shared" ca="1" si="122"/>
        <v>30</v>
      </c>
      <c r="E2406">
        <f t="shared" ca="1" si="122"/>
        <v>94</v>
      </c>
      <c r="F2406">
        <f t="shared" ca="1" si="122"/>
        <v>9</v>
      </c>
      <c r="G2406">
        <f t="shared" ca="1" si="122"/>
        <v>34</v>
      </c>
      <c r="H2406">
        <f t="shared" ca="1" si="122"/>
        <v>5</v>
      </c>
      <c r="I2406">
        <f t="shared" ca="1" si="122"/>
        <v>57</v>
      </c>
      <c r="J2406">
        <f t="shared" ca="1" si="122"/>
        <v>56</v>
      </c>
    </row>
    <row r="2407" spans="1:10" x14ac:dyDescent="0.25">
      <c r="A2407">
        <f t="shared" ca="1" si="121"/>
        <v>22</v>
      </c>
      <c r="B2407">
        <f t="shared" ca="1" si="122"/>
        <v>94</v>
      </c>
      <c r="C2407">
        <f t="shared" ca="1" si="122"/>
        <v>71</v>
      </c>
      <c r="D2407">
        <f t="shared" ca="1" si="122"/>
        <v>10</v>
      </c>
      <c r="E2407">
        <f t="shared" ca="1" si="122"/>
        <v>73</v>
      </c>
      <c r="F2407">
        <f t="shared" ca="1" si="122"/>
        <v>77</v>
      </c>
      <c r="G2407">
        <f t="shared" ca="1" si="122"/>
        <v>62</v>
      </c>
      <c r="H2407">
        <f t="shared" ca="1" si="122"/>
        <v>2</v>
      </c>
      <c r="I2407">
        <f t="shared" ca="1" si="122"/>
        <v>47</v>
      </c>
      <c r="J2407">
        <f t="shared" ca="1" si="122"/>
        <v>93</v>
      </c>
    </row>
    <row r="2408" spans="1:10" x14ac:dyDescent="0.25">
      <c r="A2408">
        <f t="shared" ca="1" si="121"/>
        <v>43</v>
      </c>
      <c r="B2408">
        <f t="shared" ca="1" si="122"/>
        <v>74</v>
      </c>
      <c r="C2408">
        <f t="shared" ca="1" si="122"/>
        <v>15</v>
      </c>
      <c r="D2408">
        <f t="shared" ca="1" si="122"/>
        <v>41</v>
      </c>
      <c r="E2408">
        <f t="shared" ca="1" si="122"/>
        <v>39</v>
      </c>
      <c r="F2408">
        <f t="shared" ca="1" si="122"/>
        <v>47</v>
      </c>
      <c r="G2408">
        <f t="shared" ca="1" si="122"/>
        <v>34</v>
      </c>
      <c r="H2408">
        <f t="shared" ca="1" si="122"/>
        <v>13</v>
      </c>
      <c r="I2408">
        <f t="shared" ca="1" si="122"/>
        <v>58</v>
      </c>
      <c r="J2408">
        <f t="shared" ca="1" si="122"/>
        <v>10</v>
      </c>
    </row>
    <row r="2409" spans="1:10" x14ac:dyDescent="0.25">
      <c r="A2409">
        <f t="shared" ca="1" si="121"/>
        <v>61</v>
      </c>
      <c r="B2409">
        <f t="shared" ca="1" si="122"/>
        <v>55</v>
      </c>
      <c r="C2409">
        <f t="shared" ca="1" si="122"/>
        <v>72</v>
      </c>
      <c r="D2409">
        <f t="shared" ca="1" si="122"/>
        <v>8</v>
      </c>
      <c r="E2409">
        <f t="shared" ca="1" si="122"/>
        <v>47</v>
      </c>
      <c r="F2409">
        <f t="shared" ca="1" si="122"/>
        <v>95</v>
      </c>
      <c r="G2409">
        <f t="shared" ca="1" si="122"/>
        <v>4</v>
      </c>
      <c r="H2409">
        <f t="shared" ca="1" si="122"/>
        <v>8</v>
      </c>
      <c r="I2409">
        <f t="shared" ca="1" si="122"/>
        <v>10</v>
      </c>
      <c r="J2409">
        <f t="shared" ca="1" si="122"/>
        <v>29</v>
      </c>
    </row>
    <row r="2410" spans="1:10" x14ac:dyDescent="0.25">
      <c r="A2410">
        <f t="shared" ca="1" si="121"/>
        <v>82</v>
      </c>
      <c r="B2410">
        <f t="shared" ca="1" si="122"/>
        <v>8</v>
      </c>
      <c r="C2410">
        <f t="shared" ca="1" si="122"/>
        <v>91</v>
      </c>
      <c r="D2410">
        <f t="shared" ca="1" si="122"/>
        <v>25</v>
      </c>
      <c r="E2410">
        <f t="shared" ca="1" si="122"/>
        <v>78</v>
      </c>
      <c r="F2410">
        <f t="shared" ca="1" si="122"/>
        <v>58</v>
      </c>
      <c r="G2410">
        <f t="shared" ca="1" si="122"/>
        <v>43</v>
      </c>
      <c r="H2410">
        <f t="shared" ca="1" si="122"/>
        <v>27</v>
      </c>
      <c r="I2410">
        <f t="shared" ca="1" si="122"/>
        <v>87</v>
      </c>
      <c r="J2410">
        <f t="shared" ca="1" si="122"/>
        <v>23</v>
      </c>
    </row>
    <row r="2411" spans="1:10" x14ac:dyDescent="0.25">
      <c r="A2411">
        <f t="shared" ca="1" si="121"/>
        <v>89</v>
      </c>
      <c r="B2411">
        <f t="shared" ca="1" si="122"/>
        <v>98</v>
      </c>
      <c r="C2411">
        <f t="shared" ca="1" si="122"/>
        <v>58</v>
      </c>
      <c r="D2411">
        <f t="shared" ca="1" si="122"/>
        <v>76</v>
      </c>
      <c r="E2411">
        <f t="shared" ca="1" si="122"/>
        <v>66</v>
      </c>
      <c r="F2411">
        <f t="shared" ca="1" si="122"/>
        <v>19</v>
      </c>
      <c r="G2411">
        <f t="shared" ca="1" si="122"/>
        <v>17</v>
      </c>
      <c r="H2411">
        <f t="shared" ca="1" si="122"/>
        <v>23</v>
      </c>
      <c r="I2411">
        <f t="shared" ca="1" si="122"/>
        <v>92</v>
      </c>
      <c r="J2411">
        <f t="shared" ca="1" si="122"/>
        <v>73</v>
      </c>
    </row>
    <row r="2412" spans="1:10" x14ac:dyDescent="0.25">
      <c r="A2412">
        <f t="shared" ca="1" si="121"/>
        <v>32</v>
      </c>
      <c r="B2412">
        <f t="shared" ca="1" si="122"/>
        <v>89</v>
      </c>
      <c r="C2412">
        <f t="shared" ca="1" si="122"/>
        <v>1</v>
      </c>
      <c r="D2412">
        <f t="shared" ca="1" si="122"/>
        <v>58</v>
      </c>
      <c r="E2412">
        <f t="shared" ca="1" si="122"/>
        <v>60</v>
      </c>
      <c r="F2412">
        <f t="shared" ca="1" si="122"/>
        <v>8</v>
      </c>
      <c r="G2412">
        <f t="shared" ca="1" si="122"/>
        <v>6</v>
      </c>
      <c r="H2412">
        <f t="shared" ca="1" si="122"/>
        <v>63</v>
      </c>
      <c r="I2412">
        <f t="shared" ca="1" si="122"/>
        <v>14</v>
      </c>
      <c r="J2412">
        <f t="shared" ca="1" si="122"/>
        <v>50</v>
      </c>
    </row>
    <row r="2413" spans="1:10" x14ac:dyDescent="0.25">
      <c r="A2413">
        <f t="shared" ca="1" si="121"/>
        <v>50</v>
      </c>
      <c r="B2413">
        <f t="shared" ca="1" si="122"/>
        <v>98</v>
      </c>
      <c r="C2413">
        <f t="shared" ca="1" si="122"/>
        <v>83</v>
      </c>
      <c r="D2413">
        <f t="shared" ca="1" si="122"/>
        <v>74</v>
      </c>
      <c r="E2413">
        <f t="shared" ca="1" si="122"/>
        <v>36</v>
      </c>
      <c r="F2413">
        <f t="shared" ca="1" si="122"/>
        <v>66</v>
      </c>
      <c r="G2413">
        <f t="shared" ca="1" si="122"/>
        <v>14</v>
      </c>
      <c r="H2413">
        <f t="shared" ca="1" si="122"/>
        <v>43</v>
      </c>
      <c r="I2413">
        <f t="shared" ca="1" si="122"/>
        <v>80</v>
      </c>
      <c r="J2413">
        <f t="shared" ca="1" si="122"/>
        <v>88</v>
      </c>
    </row>
    <row r="2414" spans="1:10" x14ac:dyDescent="0.25">
      <c r="A2414">
        <f t="shared" ca="1" si="121"/>
        <v>44</v>
      </c>
      <c r="B2414">
        <f t="shared" ca="1" si="122"/>
        <v>98</v>
      </c>
      <c r="C2414">
        <f t="shared" ca="1" si="122"/>
        <v>9</v>
      </c>
      <c r="D2414">
        <f t="shared" ca="1" si="122"/>
        <v>73</v>
      </c>
      <c r="E2414">
        <f t="shared" ca="1" si="122"/>
        <v>90</v>
      </c>
      <c r="F2414">
        <f t="shared" ca="1" si="122"/>
        <v>58</v>
      </c>
      <c r="G2414">
        <f t="shared" ca="1" si="122"/>
        <v>54</v>
      </c>
      <c r="H2414">
        <f t="shared" ca="1" si="122"/>
        <v>38</v>
      </c>
      <c r="I2414">
        <f t="shared" ca="1" si="122"/>
        <v>28</v>
      </c>
      <c r="J2414">
        <f t="shared" ca="1" si="122"/>
        <v>86</v>
      </c>
    </row>
    <row r="2415" spans="1:10" x14ac:dyDescent="0.25">
      <c r="A2415">
        <f t="shared" ca="1" si="121"/>
        <v>9</v>
      </c>
      <c r="B2415">
        <f t="shared" ca="1" si="122"/>
        <v>32</v>
      </c>
      <c r="C2415">
        <f t="shared" ca="1" si="122"/>
        <v>3</v>
      </c>
      <c r="D2415">
        <f t="shared" ca="1" si="122"/>
        <v>91</v>
      </c>
      <c r="E2415">
        <f t="shared" ca="1" si="122"/>
        <v>96</v>
      </c>
      <c r="F2415">
        <f t="shared" ca="1" si="122"/>
        <v>30</v>
      </c>
      <c r="G2415">
        <f t="shared" ca="1" si="122"/>
        <v>34</v>
      </c>
      <c r="H2415">
        <f t="shared" ca="1" si="122"/>
        <v>81</v>
      </c>
      <c r="I2415">
        <f t="shared" ca="1" si="122"/>
        <v>69</v>
      </c>
      <c r="J2415">
        <f t="shared" ca="1" si="122"/>
        <v>41</v>
      </c>
    </row>
    <row r="2416" spans="1:10" x14ac:dyDescent="0.25">
      <c r="A2416">
        <f t="shared" ca="1" si="121"/>
        <v>97</v>
      </c>
      <c r="B2416">
        <f t="shared" ca="1" si="122"/>
        <v>1</v>
      </c>
      <c r="C2416">
        <f t="shared" ca="1" si="122"/>
        <v>66</v>
      </c>
      <c r="D2416">
        <f t="shared" ca="1" si="122"/>
        <v>11</v>
      </c>
      <c r="E2416">
        <f t="shared" ca="1" si="122"/>
        <v>84</v>
      </c>
      <c r="F2416">
        <f t="shared" ca="1" si="122"/>
        <v>44</v>
      </c>
      <c r="G2416">
        <f t="shared" ca="1" si="122"/>
        <v>46</v>
      </c>
      <c r="H2416">
        <f t="shared" ca="1" si="122"/>
        <v>18</v>
      </c>
      <c r="I2416">
        <f t="shared" ca="1" si="122"/>
        <v>62</v>
      </c>
      <c r="J2416">
        <f t="shared" ca="1" si="122"/>
        <v>86</v>
      </c>
    </row>
    <row r="2417" spans="1:10" x14ac:dyDescent="0.25">
      <c r="A2417">
        <f t="shared" ca="1" si="121"/>
        <v>32</v>
      </c>
      <c r="B2417">
        <f t="shared" ca="1" si="122"/>
        <v>26</v>
      </c>
      <c r="C2417">
        <f t="shared" ca="1" si="122"/>
        <v>26</v>
      </c>
      <c r="D2417">
        <f t="shared" ca="1" si="122"/>
        <v>42</v>
      </c>
      <c r="E2417">
        <f t="shared" ca="1" si="122"/>
        <v>20</v>
      </c>
      <c r="F2417">
        <f t="shared" ca="1" si="122"/>
        <v>59</v>
      </c>
      <c r="G2417">
        <f t="shared" ca="1" si="122"/>
        <v>78</v>
      </c>
      <c r="H2417">
        <f t="shared" ca="1" si="122"/>
        <v>68</v>
      </c>
      <c r="I2417">
        <f t="shared" ca="1" si="122"/>
        <v>33</v>
      </c>
      <c r="J2417">
        <f t="shared" ca="1" si="122"/>
        <v>54</v>
      </c>
    </row>
    <row r="2418" spans="1:10" x14ac:dyDescent="0.25">
      <c r="A2418">
        <f t="shared" ca="1" si="121"/>
        <v>46</v>
      </c>
      <c r="B2418">
        <f t="shared" ca="1" si="122"/>
        <v>83</v>
      </c>
      <c r="C2418">
        <f t="shared" ca="1" si="122"/>
        <v>1</v>
      </c>
      <c r="D2418">
        <f t="shared" ca="1" si="122"/>
        <v>52</v>
      </c>
      <c r="E2418">
        <f t="shared" ca="1" si="122"/>
        <v>87</v>
      </c>
      <c r="F2418">
        <f t="shared" ca="1" si="122"/>
        <v>96</v>
      </c>
      <c r="G2418">
        <f t="shared" ca="1" si="122"/>
        <v>49</v>
      </c>
      <c r="H2418">
        <f t="shared" ca="1" si="122"/>
        <v>11</v>
      </c>
      <c r="I2418">
        <f t="shared" ca="1" si="122"/>
        <v>62</v>
      </c>
      <c r="J2418">
        <f t="shared" ca="1" si="122"/>
        <v>54</v>
      </c>
    </row>
    <row r="2419" spans="1:10" x14ac:dyDescent="0.25">
      <c r="A2419">
        <f t="shared" ca="1" si="121"/>
        <v>78</v>
      </c>
      <c r="B2419">
        <f t="shared" ca="1" si="122"/>
        <v>86</v>
      </c>
      <c r="C2419">
        <f t="shared" ref="B2419:J2482" ca="1" si="123">RANDBETWEEN(1,100)</f>
        <v>75</v>
      </c>
      <c r="D2419">
        <f t="shared" ca="1" si="123"/>
        <v>54</v>
      </c>
      <c r="E2419">
        <f t="shared" ca="1" si="123"/>
        <v>44</v>
      </c>
      <c r="F2419">
        <f t="shared" ca="1" si="123"/>
        <v>58</v>
      </c>
      <c r="G2419">
        <f t="shared" ca="1" si="123"/>
        <v>86</v>
      </c>
      <c r="H2419">
        <f t="shared" ca="1" si="123"/>
        <v>15</v>
      </c>
      <c r="I2419">
        <f t="shared" ca="1" si="123"/>
        <v>31</v>
      </c>
      <c r="J2419">
        <f t="shared" ca="1" si="123"/>
        <v>12</v>
      </c>
    </row>
    <row r="2420" spans="1:10" x14ac:dyDescent="0.25">
      <c r="A2420">
        <f t="shared" ca="1" si="121"/>
        <v>18</v>
      </c>
      <c r="B2420">
        <f t="shared" ca="1" si="123"/>
        <v>74</v>
      </c>
      <c r="C2420">
        <f t="shared" ca="1" si="123"/>
        <v>50</v>
      </c>
      <c r="D2420">
        <f t="shared" ca="1" si="123"/>
        <v>48</v>
      </c>
      <c r="E2420">
        <f t="shared" ca="1" si="123"/>
        <v>36</v>
      </c>
      <c r="F2420">
        <f t="shared" ca="1" si="123"/>
        <v>71</v>
      </c>
      <c r="G2420">
        <f t="shared" ca="1" si="123"/>
        <v>68</v>
      </c>
      <c r="H2420">
        <f t="shared" ca="1" si="123"/>
        <v>100</v>
      </c>
      <c r="I2420">
        <f t="shared" ca="1" si="123"/>
        <v>100</v>
      </c>
      <c r="J2420">
        <f t="shared" ca="1" si="123"/>
        <v>96</v>
      </c>
    </row>
    <row r="2421" spans="1:10" x14ac:dyDescent="0.25">
      <c r="A2421">
        <f t="shared" ca="1" si="121"/>
        <v>41</v>
      </c>
      <c r="B2421">
        <f t="shared" ca="1" si="123"/>
        <v>23</v>
      </c>
      <c r="C2421">
        <f t="shared" ca="1" si="123"/>
        <v>73</v>
      </c>
      <c r="D2421">
        <f t="shared" ca="1" si="123"/>
        <v>59</v>
      </c>
      <c r="E2421">
        <f t="shared" ca="1" si="123"/>
        <v>67</v>
      </c>
      <c r="F2421">
        <f t="shared" ca="1" si="123"/>
        <v>49</v>
      </c>
      <c r="G2421">
        <f t="shared" ca="1" si="123"/>
        <v>33</v>
      </c>
      <c r="H2421">
        <f t="shared" ca="1" si="123"/>
        <v>41</v>
      </c>
      <c r="I2421">
        <f t="shared" ca="1" si="123"/>
        <v>41</v>
      </c>
      <c r="J2421">
        <f t="shared" ca="1" si="123"/>
        <v>60</v>
      </c>
    </row>
    <row r="2422" spans="1:10" x14ac:dyDescent="0.25">
      <c r="A2422">
        <f t="shared" ca="1" si="121"/>
        <v>91</v>
      </c>
      <c r="B2422">
        <f t="shared" ca="1" si="123"/>
        <v>63</v>
      </c>
      <c r="C2422">
        <f t="shared" ca="1" si="123"/>
        <v>49</v>
      </c>
      <c r="D2422">
        <f t="shared" ca="1" si="123"/>
        <v>94</v>
      </c>
      <c r="E2422">
        <f t="shared" ca="1" si="123"/>
        <v>96</v>
      </c>
      <c r="F2422">
        <f t="shared" ca="1" si="123"/>
        <v>9</v>
      </c>
      <c r="G2422">
        <f t="shared" ca="1" si="123"/>
        <v>3</v>
      </c>
      <c r="H2422">
        <f t="shared" ca="1" si="123"/>
        <v>72</v>
      </c>
      <c r="I2422">
        <f t="shared" ca="1" si="123"/>
        <v>31</v>
      </c>
      <c r="J2422">
        <f t="shared" ca="1" si="123"/>
        <v>34</v>
      </c>
    </row>
    <row r="2423" spans="1:10" x14ac:dyDescent="0.25">
      <c r="A2423">
        <f t="shared" ca="1" si="121"/>
        <v>75</v>
      </c>
      <c r="B2423">
        <f t="shared" ca="1" si="123"/>
        <v>20</v>
      </c>
      <c r="C2423">
        <f t="shared" ca="1" si="123"/>
        <v>11</v>
      </c>
      <c r="D2423">
        <f t="shared" ca="1" si="123"/>
        <v>58</v>
      </c>
      <c r="E2423">
        <f t="shared" ca="1" si="123"/>
        <v>28</v>
      </c>
      <c r="F2423">
        <f t="shared" ca="1" si="123"/>
        <v>92</v>
      </c>
      <c r="G2423">
        <f t="shared" ca="1" si="123"/>
        <v>86</v>
      </c>
      <c r="H2423">
        <f t="shared" ca="1" si="123"/>
        <v>70</v>
      </c>
      <c r="I2423">
        <f t="shared" ca="1" si="123"/>
        <v>77</v>
      </c>
      <c r="J2423">
        <f t="shared" ca="1" si="123"/>
        <v>49</v>
      </c>
    </row>
    <row r="2424" spans="1:10" x14ac:dyDescent="0.25">
      <c r="A2424">
        <f t="shared" ca="1" si="121"/>
        <v>27</v>
      </c>
      <c r="B2424">
        <f t="shared" ca="1" si="123"/>
        <v>48</v>
      </c>
      <c r="C2424">
        <f t="shared" ca="1" si="123"/>
        <v>97</v>
      </c>
      <c r="D2424">
        <f t="shared" ca="1" si="123"/>
        <v>20</v>
      </c>
      <c r="E2424">
        <f t="shared" ca="1" si="123"/>
        <v>64</v>
      </c>
      <c r="F2424">
        <f t="shared" ca="1" si="123"/>
        <v>26</v>
      </c>
      <c r="G2424">
        <f t="shared" ca="1" si="123"/>
        <v>20</v>
      </c>
      <c r="H2424">
        <f t="shared" ca="1" si="123"/>
        <v>12</v>
      </c>
      <c r="I2424">
        <f t="shared" ca="1" si="123"/>
        <v>46</v>
      </c>
      <c r="J2424">
        <f t="shared" ca="1" si="123"/>
        <v>87</v>
      </c>
    </row>
    <row r="2425" spans="1:10" x14ac:dyDescent="0.25">
      <c r="A2425">
        <f t="shared" ca="1" si="121"/>
        <v>66</v>
      </c>
      <c r="B2425">
        <f t="shared" ca="1" si="123"/>
        <v>98</v>
      </c>
      <c r="C2425">
        <f t="shared" ca="1" si="123"/>
        <v>44</v>
      </c>
      <c r="D2425">
        <f t="shared" ca="1" si="123"/>
        <v>97</v>
      </c>
      <c r="E2425">
        <f t="shared" ca="1" si="123"/>
        <v>36</v>
      </c>
      <c r="F2425">
        <f t="shared" ca="1" si="123"/>
        <v>94</v>
      </c>
      <c r="G2425">
        <f t="shared" ca="1" si="123"/>
        <v>52</v>
      </c>
      <c r="H2425">
        <f t="shared" ca="1" si="123"/>
        <v>89</v>
      </c>
      <c r="I2425">
        <f t="shared" ca="1" si="123"/>
        <v>87</v>
      </c>
      <c r="J2425">
        <f t="shared" ca="1" si="123"/>
        <v>69</v>
      </c>
    </row>
    <row r="2426" spans="1:10" x14ac:dyDescent="0.25">
      <c r="A2426">
        <f t="shared" ca="1" si="121"/>
        <v>65</v>
      </c>
      <c r="B2426">
        <f t="shared" ca="1" si="123"/>
        <v>8</v>
      </c>
      <c r="C2426">
        <f t="shared" ca="1" si="123"/>
        <v>43</v>
      </c>
      <c r="D2426">
        <f t="shared" ca="1" si="123"/>
        <v>67</v>
      </c>
      <c r="E2426">
        <f t="shared" ca="1" si="123"/>
        <v>85</v>
      </c>
      <c r="F2426">
        <f t="shared" ca="1" si="123"/>
        <v>21</v>
      </c>
      <c r="G2426">
        <f t="shared" ca="1" si="123"/>
        <v>37</v>
      </c>
      <c r="H2426">
        <f t="shared" ca="1" si="123"/>
        <v>89</v>
      </c>
      <c r="I2426">
        <f t="shared" ca="1" si="123"/>
        <v>78</v>
      </c>
      <c r="J2426">
        <f t="shared" ca="1" si="123"/>
        <v>78</v>
      </c>
    </row>
    <row r="2427" spans="1:10" x14ac:dyDescent="0.25">
      <c r="A2427">
        <f t="shared" ca="1" si="121"/>
        <v>42</v>
      </c>
      <c r="B2427">
        <f t="shared" ca="1" si="123"/>
        <v>2</v>
      </c>
      <c r="C2427">
        <f t="shared" ca="1" si="123"/>
        <v>52</v>
      </c>
      <c r="D2427">
        <f t="shared" ca="1" si="123"/>
        <v>28</v>
      </c>
      <c r="E2427">
        <f t="shared" ca="1" si="123"/>
        <v>57</v>
      </c>
      <c r="F2427">
        <f t="shared" ca="1" si="123"/>
        <v>10</v>
      </c>
      <c r="G2427">
        <f t="shared" ca="1" si="123"/>
        <v>29</v>
      </c>
      <c r="H2427">
        <f t="shared" ca="1" si="123"/>
        <v>50</v>
      </c>
      <c r="I2427">
        <f t="shared" ca="1" si="123"/>
        <v>70</v>
      </c>
      <c r="J2427">
        <f t="shared" ca="1" si="123"/>
        <v>71</v>
      </c>
    </row>
    <row r="2428" spans="1:10" x14ac:dyDescent="0.25">
      <c r="A2428">
        <f t="shared" ca="1" si="121"/>
        <v>61</v>
      </c>
      <c r="B2428">
        <f t="shared" ca="1" si="123"/>
        <v>87</v>
      </c>
      <c r="C2428">
        <f t="shared" ca="1" si="123"/>
        <v>1</v>
      </c>
      <c r="D2428">
        <f t="shared" ca="1" si="123"/>
        <v>96</v>
      </c>
      <c r="E2428">
        <f t="shared" ca="1" si="123"/>
        <v>8</v>
      </c>
      <c r="F2428">
        <f t="shared" ca="1" si="123"/>
        <v>75</v>
      </c>
      <c r="G2428">
        <f t="shared" ca="1" si="123"/>
        <v>54</v>
      </c>
      <c r="H2428">
        <f t="shared" ca="1" si="123"/>
        <v>56</v>
      </c>
      <c r="I2428">
        <f t="shared" ca="1" si="123"/>
        <v>79</v>
      </c>
      <c r="J2428">
        <f t="shared" ca="1" si="123"/>
        <v>18</v>
      </c>
    </row>
    <row r="2429" spans="1:10" x14ac:dyDescent="0.25">
      <c r="A2429">
        <f t="shared" ca="1" si="121"/>
        <v>57</v>
      </c>
      <c r="B2429">
        <f t="shared" ca="1" si="123"/>
        <v>51</v>
      </c>
      <c r="C2429">
        <f t="shared" ca="1" si="123"/>
        <v>75</v>
      </c>
      <c r="D2429">
        <f t="shared" ca="1" si="123"/>
        <v>59</v>
      </c>
      <c r="E2429">
        <f t="shared" ca="1" si="123"/>
        <v>5</v>
      </c>
      <c r="F2429">
        <f t="shared" ca="1" si="123"/>
        <v>35</v>
      </c>
      <c r="G2429">
        <f t="shared" ca="1" si="123"/>
        <v>72</v>
      </c>
      <c r="H2429">
        <f t="shared" ca="1" si="123"/>
        <v>21</v>
      </c>
      <c r="I2429">
        <f t="shared" ca="1" si="123"/>
        <v>75</v>
      </c>
      <c r="J2429">
        <f t="shared" ca="1" si="123"/>
        <v>5</v>
      </c>
    </row>
    <row r="2430" spans="1:10" x14ac:dyDescent="0.25">
      <c r="A2430">
        <f t="shared" ca="1" si="121"/>
        <v>6</v>
      </c>
      <c r="B2430">
        <f t="shared" ca="1" si="123"/>
        <v>70</v>
      </c>
      <c r="C2430">
        <f t="shared" ca="1" si="123"/>
        <v>39</v>
      </c>
      <c r="D2430">
        <f t="shared" ca="1" si="123"/>
        <v>6</v>
      </c>
      <c r="E2430">
        <f t="shared" ca="1" si="123"/>
        <v>66</v>
      </c>
      <c r="F2430">
        <f t="shared" ca="1" si="123"/>
        <v>89</v>
      </c>
      <c r="G2430">
        <f t="shared" ca="1" si="123"/>
        <v>75</v>
      </c>
      <c r="H2430">
        <f t="shared" ca="1" si="123"/>
        <v>19</v>
      </c>
      <c r="I2430">
        <f t="shared" ca="1" si="123"/>
        <v>37</v>
      </c>
      <c r="J2430">
        <f t="shared" ca="1" si="123"/>
        <v>20</v>
      </c>
    </row>
    <row r="2431" spans="1:10" x14ac:dyDescent="0.25">
      <c r="A2431">
        <f t="shared" ca="1" si="121"/>
        <v>35</v>
      </c>
      <c r="B2431">
        <f t="shared" ca="1" si="123"/>
        <v>71</v>
      </c>
      <c r="C2431">
        <f t="shared" ca="1" si="123"/>
        <v>45</v>
      </c>
      <c r="D2431">
        <f t="shared" ca="1" si="123"/>
        <v>64</v>
      </c>
      <c r="E2431">
        <f t="shared" ca="1" si="123"/>
        <v>98</v>
      </c>
      <c r="F2431">
        <f t="shared" ca="1" si="123"/>
        <v>68</v>
      </c>
      <c r="G2431">
        <f t="shared" ca="1" si="123"/>
        <v>17</v>
      </c>
      <c r="H2431">
        <f t="shared" ca="1" si="123"/>
        <v>14</v>
      </c>
      <c r="I2431">
        <f t="shared" ca="1" si="123"/>
        <v>19</v>
      </c>
      <c r="J2431">
        <f t="shared" ca="1" si="123"/>
        <v>5</v>
      </c>
    </row>
    <row r="2432" spans="1:10" x14ac:dyDescent="0.25">
      <c r="A2432">
        <f t="shared" ca="1" si="121"/>
        <v>84</v>
      </c>
      <c r="B2432">
        <f t="shared" ca="1" si="123"/>
        <v>19</v>
      </c>
      <c r="C2432">
        <f t="shared" ca="1" si="123"/>
        <v>90</v>
      </c>
      <c r="D2432">
        <f t="shared" ca="1" si="123"/>
        <v>17</v>
      </c>
      <c r="E2432">
        <f t="shared" ca="1" si="123"/>
        <v>24</v>
      </c>
      <c r="F2432">
        <f t="shared" ca="1" si="123"/>
        <v>89</v>
      </c>
      <c r="G2432">
        <f t="shared" ca="1" si="123"/>
        <v>39</v>
      </c>
      <c r="H2432">
        <f t="shared" ca="1" si="123"/>
        <v>76</v>
      </c>
      <c r="I2432">
        <f t="shared" ca="1" si="123"/>
        <v>95</v>
      </c>
      <c r="J2432">
        <f t="shared" ca="1" si="123"/>
        <v>55</v>
      </c>
    </row>
    <row r="2433" spans="1:10" x14ac:dyDescent="0.25">
      <c r="A2433">
        <f t="shared" ca="1" si="121"/>
        <v>13</v>
      </c>
      <c r="B2433">
        <f t="shared" ca="1" si="123"/>
        <v>52</v>
      </c>
      <c r="C2433">
        <f t="shared" ca="1" si="123"/>
        <v>83</v>
      </c>
      <c r="D2433">
        <f t="shared" ca="1" si="123"/>
        <v>100</v>
      </c>
      <c r="E2433">
        <f t="shared" ca="1" si="123"/>
        <v>90</v>
      </c>
      <c r="F2433">
        <f t="shared" ca="1" si="123"/>
        <v>23</v>
      </c>
      <c r="G2433">
        <f t="shared" ca="1" si="123"/>
        <v>17</v>
      </c>
      <c r="H2433">
        <f t="shared" ca="1" si="123"/>
        <v>22</v>
      </c>
      <c r="I2433">
        <f t="shared" ca="1" si="123"/>
        <v>15</v>
      </c>
      <c r="J2433">
        <f t="shared" ca="1" si="123"/>
        <v>85</v>
      </c>
    </row>
    <row r="2434" spans="1:10" x14ac:dyDescent="0.25">
      <c r="A2434">
        <f t="shared" ca="1" si="121"/>
        <v>46</v>
      </c>
      <c r="B2434">
        <f t="shared" ca="1" si="123"/>
        <v>54</v>
      </c>
      <c r="C2434">
        <f t="shared" ca="1" si="123"/>
        <v>38</v>
      </c>
      <c r="D2434">
        <f t="shared" ca="1" si="123"/>
        <v>79</v>
      </c>
      <c r="E2434">
        <f t="shared" ca="1" si="123"/>
        <v>36</v>
      </c>
      <c r="F2434">
        <f t="shared" ca="1" si="123"/>
        <v>85</v>
      </c>
      <c r="G2434">
        <f t="shared" ca="1" si="123"/>
        <v>30</v>
      </c>
      <c r="H2434">
        <f t="shared" ca="1" si="123"/>
        <v>93</v>
      </c>
      <c r="I2434">
        <f t="shared" ca="1" si="123"/>
        <v>65</v>
      </c>
      <c r="J2434">
        <f t="shared" ca="1" si="123"/>
        <v>86</v>
      </c>
    </row>
    <row r="2435" spans="1:10" x14ac:dyDescent="0.25">
      <c r="A2435">
        <f t="shared" ca="1" si="121"/>
        <v>7</v>
      </c>
      <c r="B2435">
        <f t="shared" ca="1" si="123"/>
        <v>12</v>
      </c>
      <c r="C2435">
        <f t="shared" ca="1" si="123"/>
        <v>57</v>
      </c>
      <c r="D2435">
        <f t="shared" ca="1" si="123"/>
        <v>41</v>
      </c>
      <c r="E2435">
        <f t="shared" ca="1" si="123"/>
        <v>98</v>
      </c>
      <c r="F2435">
        <f t="shared" ca="1" si="123"/>
        <v>64</v>
      </c>
      <c r="G2435">
        <f t="shared" ca="1" si="123"/>
        <v>36</v>
      </c>
      <c r="H2435">
        <f t="shared" ca="1" si="123"/>
        <v>40</v>
      </c>
      <c r="I2435">
        <f t="shared" ca="1" si="123"/>
        <v>86</v>
      </c>
      <c r="J2435">
        <f t="shared" ca="1" si="123"/>
        <v>60</v>
      </c>
    </row>
    <row r="2436" spans="1:10" x14ac:dyDescent="0.25">
      <c r="A2436">
        <f t="shared" ref="A2436:A2499" ca="1" si="124">RANDBETWEEN(1,100)</f>
        <v>40</v>
      </c>
      <c r="B2436">
        <f t="shared" ca="1" si="123"/>
        <v>97</v>
      </c>
      <c r="C2436">
        <f t="shared" ca="1" si="123"/>
        <v>60</v>
      </c>
      <c r="D2436">
        <f t="shared" ca="1" si="123"/>
        <v>42</v>
      </c>
      <c r="E2436">
        <f t="shared" ca="1" si="123"/>
        <v>63</v>
      </c>
      <c r="F2436">
        <f t="shared" ca="1" si="123"/>
        <v>66</v>
      </c>
      <c r="G2436">
        <f t="shared" ca="1" si="123"/>
        <v>33</v>
      </c>
      <c r="H2436">
        <f t="shared" ca="1" si="123"/>
        <v>62</v>
      </c>
      <c r="I2436">
        <f t="shared" ca="1" si="123"/>
        <v>65</v>
      </c>
      <c r="J2436">
        <f t="shared" ca="1" si="123"/>
        <v>4</v>
      </c>
    </row>
    <row r="2437" spans="1:10" x14ac:dyDescent="0.25">
      <c r="A2437">
        <f t="shared" ca="1" si="124"/>
        <v>68</v>
      </c>
      <c r="B2437">
        <f t="shared" ca="1" si="123"/>
        <v>63</v>
      </c>
      <c r="C2437">
        <f t="shared" ca="1" si="123"/>
        <v>72</v>
      </c>
      <c r="D2437">
        <f t="shared" ca="1" si="123"/>
        <v>80</v>
      </c>
      <c r="E2437">
        <f t="shared" ca="1" si="123"/>
        <v>2</v>
      </c>
      <c r="F2437">
        <f t="shared" ca="1" si="123"/>
        <v>73</v>
      </c>
      <c r="G2437">
        <f t="shared" ca="1" si="123"/>
        <v>48</v>
      </c>
      <c r="H2437">
        <f t="shared" ca="1" si="123"/>
        <v>30</v>
      </c>
      <c r="I2437">
        <f t="shared" ca="1" si="123"/>
        <v>39</v>
      </c>
      <c r="J2437">
        <f t="shared" ca="1" si="123"/>
        <v>96</v>
      </c>
    </row>
    <row r="2438" spans="1:10" x14ac:dyDescent="0.25">
      <c r="A2438">
        <f t="shared" ca="1" si="124"/>
        <v>12</v>
      </c>
      <c r="B2438">
        <f t="shared" ca="1" si="123"/>
        <v>94</v>
      </c>
      <c r="C2438">
        <f t="shared" ca="1" si="123"/>
        <v>2</v>
      </c>
      <c r="D2438">
        <f t="shared" ca="1" si="123"/>
        <v>7</v>
      </c>
      <c r="E2438">
        <f t="shared" ca="1" si="123"/>
        <v>31</v>
      </c>
      <c r="F2438">
        <f t="shared" ca="1" si="123"/>
        <v>31</v>
      </c>
      <c r="G2438">
        <f t="shared" ca="1" si="123"/>
        <v>78</v>
      </c>
      <c r="H2438">
        <f t="shared" ca="1" si="123"/>
        <v>89</v>
      </c>
      <c r="I2438">
        <f t="shared" ca="1" si="123"/>
        <v>71</v>
      </c>
      <c r="J2438">
        <f t="shared" ca="1" si="123"/>
        <v>67</v>
      </c>
    </row>
    <row r="2439" spans="1:10" x14ac:dyDescent="0.25">
      <c r="A2439">
        <f t="shared" ca="1" si="124"/>
        <v>92</v>
      </c>
      <c r="B2439">
        <f t="shared" ca="1" si="123"/>
        <v>61</v>
      </c>
      <c r="C2439">
        <f t="shared" ca="1" si="123"/>
        <v>57</v>
      </c>
      <c r="D2439">
        <f t="shared" ca="1" si="123"/>
        <v>62</v>
      </c>
      <c r="E2439">
        <f t="shared" ca="1" si="123"/>
        <v>15</v>
      </c>
      <c r="F2439">
        <f t="shared" ca="1" si="123"/>
        <v>20</v>
      </c>
      <c r="G2439">
        <f t="shared" ca="1" si="123"/>
        <v>2</v>
      </c>
      <c r="H2439">
        <f t="shared" ca="1" si="123"/>
        <v>11</v>
      </c>
      <c r="I2439">
        <f t="shared" ca="1" si="123"/>
        <v>78</v>
      </c>
      <c r="J2439">
        <f t="shared" ca="1" si="123"/>
        <v>100</v>
      </c>
    </row>
    <row r="2440" spans="1:10" x14ac:dyDescent="0.25">
      <c r="A2440">
        <f t="shared" ca="1" si="124"/>
        <v>52</v>
      </c>
      <c r="B2440">
        <f t="shared" ca="1" si="123"/>
        <v>88</v>
      </c>
      <c r="C2440">
        <f t="shared" ca="1" si="123"/>
        <v>27</v>
      </c>
      <c r="D2440">
        <f t="shared" ca="1" si="123"/>
        <v>82</v>
      </c>
      <c r="E2440">
        <f t="shared" ca="1" si="123"/>
        <v>86</v>
      </c>
      <c r="F2440">
        <f t="shared" ca="1" si="123"/>
        <v>60</v>
      </c>
      <c r="G2440">
        <f t="shared" ca="1" si="123"/>
        <v>8</v>
      </c>
      <c r="H2440">
        <f t="shared" ca="1" si="123"/>
        <v>19</v>
      </c>
      <c r="I2440">
        <f t="shared" ca="1" si="123"/>
        <v>66</v>
      </c>
      <c r="J2440">
        <f t="shared" ca="1" si="123"/>
        <v>42</v>
      </c>
    </row>
    <row r="2441" spans="1:10" x14ac:dyDescent="0.25">
      <c r="A2441">
        <f t="shared" ca="1" si="124"/>
        <v>62</v>
      </c>
      <c r="B2441">
        <f t="shared" ca="1" si="123"/>
        <v>97</v>
      </c>
      <c r="C2441">
        <f t="shared" ca="1" si="123"/>
        <v>94</v>
      </c>
      <c r="D2441">
        <f t="shared" ca="1" si="123"/>
        <v>92</v>
      </c>
      <c r="E2441">
        <f t="shared" ca="1" si="123"/>
        <v>69</v>
      </c>
      <c r="F2441">
        <f t="shared" ca="1" si="123"/>
        <v>65</v>
      </c>
      <c r="G2441">
        <f t="shared" ca="1" si="123"/>
        <v>19</v>
      </c>
      <c r="H2441">
        <f t="shared" ca="1" si="123"/>
        <v>81</v>
      </c>
      <c r="I2441">
        <f t="shared" ca="1" si="123"/>
        <v>53</v>
      </c>
      <c r="J2441">
        <f t="shared" ca="1" si="123"/>
        <v>4</v>
      </c>
    </row>
    <row r="2442" spans="1:10" x14ac:dyDescent="0.25">
      <c r="A2442">
        <f t="shared" ca="1" si="124"/>
        <v>62</v>
      </c>
      <c r="B2442">
        <f t="shared" ca="1" si="123"/>
        <v>19</v>
      </c>
      <c r="C2442">
        <f t="shared" ca="1" si="123"/>
        <v>69</v>
      </c>
      <c r="D2442">
        <f t="shared" ca="1" si="123"/>
        <v>41</v>
      </c>
      <c r="E2442">
        <f t="shared" ca="1" si="123"/>
        <v>93</v>
      </c>
      <c r="F2442">
        <f t="shared" ca="1" si="123"/>
        <v>52</v>
      </c>
      <c r="G2442">
        <f t="shared" ca="1" si="123"/>
        <v>95</v>
      </c>
      <c r="H2442">
        <f t="shared" ca="1" si="123"/>
        <v>19</v>
      </c>
      <c r="I2442">
        <f t="shared" ca="1" si="123"/>
        <v>58</v>
      </c>
      <c r="J2442">
        <f t="shared" ca="1" si="123"/>
        <v>1</v>
      </c>
    </row>
    <row r="2443" spans="1:10" x14ac:dyDescent="0.25">
      <c r="A2443">
        <f t="shared" ca="1" si="124"/>
        <v>52</v>
      </c>
      <c r="B2443">
        <f t="shared" ca="1" si="123"/>
        <v>62</v>
      </c>
      <c r="C2443">
        <f t="shared" ca="1" si="123"/>
        <v>50</v>
      </c>
      <c r="D2443">
        <f t="shared" ca="1" si="123"/>
        <v>78</v>
      </c>
      <c r="E2443">
        <f t="shared" ca="1" si="123"/>
        <v>90</v>
      </c>
      <c r="F2443">
        <f t="shared" ca="1" si="123"/>
        <v>14</v>
      </c>
      <c r="G2443">
        <f t="shared" ca="1" si="123"/>
        <v>75</v>
      </c>
      <c r="H2443">
        <f t="shared" ca="1" si="123"/>
        <v>46</v>
      </c>
      <c r="I2443">
        <f t="shared" ca="1" si="123"/>
        <v>88</v>
      </c>
      <c r="J2443">
        <f t="shared" ca="1" si="123"/>
        <v>44</v>
      </c>
    </row>
    <row r="2444" spans="1:10" x14ac:dyDescent="0.25">
      <c r="A2444">
        <f t="shared" ca="1" si="124"/>
        <v>67</v>
      </c>
      <c r="B2444">
        <f t="shared" ca="1" si="123"/>
        <v>25</v>
      </c>
      <c r="C2444">
        <f t="shared" ca="1" si="123"/>
        <v>33</v>
      </c>
      <c r="D2444">
        <f t="shared" ca="1" si="123"/>
        <v>99</v>
      </c>
      <c r="E2444">
        <f t="shared" ca="1" si="123"/>
        <v>98</v>
      </c>
      <c r="F2444">
        <f t="shared" ca="1" si="123"/>
        <v>6</v>
      </c>
      <c r="G2444">
        <f t="shared" ca="1" si="123"/>
        <v>43</v>
      </c>
      <c r="H2444">
        <f t="shared" ca="1" si="123"/>
        <v>64</v>
      </c>
      <c r="I2444">
        <f t="shared" ca="1" si="123"/>
        <v>23</v>
      </c>
      <c r="J2444">
        <f t="shared" ca="1" si="123"/>
        <v>46</v>
      </c>
    </row>
    <row r="2445" spans="1:10" x14ac:dyDescent="0.25">
      <c r="A2445">
        <f t="shared" ca="1" si="124"/>
        <v>3</v>
      </c>
      <c r="B2445">
        <f t="shared" ca="1" si="123"/>
        <v>100</v>
      </c>
      <c r="C2445">
        <f t="shared" ca="1" si="123"/>
        <v>99</v>
      </c>
      <c r="D2445">
        <f t="shared" ca="1" si="123"/>
        <v>63</v>
      </c>
      <c r="E2445">
        <f t="shared" ca="1" si="123"/>
        <v>92</v>
      </c>
      <c r="F2445">
        <f t="shared" ca="1" si="123"/>
        <v>93</v>
      </c>
      <c r="G2445">
        <f t="shared" ca="1" si="123"/>
        <v>50</v>
      </c>
      <c r="H2445">
        <f t="shared" ca="1" si="123"/>
        <v>40</v>
      </c>
      <c r="I2445">
        <f t="shared" ca="1" si="123"/>
        <v>97</v>
      </c>
      <c r="J2445">
        <f t="shared" ca="1" si="123"/>
        <v>74</v>
      </c>
    </row>
    <row r="2446" spans="1:10" x14ac:dyDescent="0.25">
      <c r="A2446">
        <f t="shared" ca="1" si="124"/>
        <v>37</v>
      </c>
      <c r="B2446">
        <f t="shared" ca="1" si="123"/>
        <v>99</v>
      </c>
      <c r="C2446">
        <f t="shared" ca="1" si="123"/>
        <v>37</v>
      </c>
      <c r="D2446">
        <f t="shared" ca="1" si="123"/>
        <v>85</v>
      </c>
      <c r="E2446">
        <f t="shared" ca="1" si="123"/>
        <v>66</v>
      </c>
      <c r="F2446">
        <f t="shared" ca="1" si="123"/>
        <v>39</v>
      </c>
      <c r="G2446">
        <f t="shared" ca="1" si="123"/>
        <v>96</v>
      </c>
      <c r="H2446">
        <f t="shared" ca="1" si="123"/>
        <v>48</v>
      </c>
      <c r="I2446">
        <f t="shared" ca="1" si="123"/>
        <v>3</v>
      </c>
      <c r="J2446">
        <f t="shared" ca="1" si="123"/>
        <v>43</v>
      </c>
    </row>
    <row r="2447" spans="1:10" x14ac:dyDescent="0.25">
      <c r="A2447">
        <f t="shared" ca="1" si="124"/>
        <v>11</v>
      </c>
      <c r="B2447">
        <f t="shared" ca="1" si="123"/>
        <v>22</v>
      </c>
      <c r="C2447">
        <f t="shared" ca="1" si="123"/>
        <v>86</v>
      </c>
      <c r="D2447">
        <f t="shared" ca="1" si="123"/>
        <v>5</v>
      </c>
      <c r="E2447">
        <f t="shared" ca="1" si="123"/>
        <v>35</v>
      </c>
      <c r="F2447">
        <f t="shared" ref="B2447:J2510" ca="1" si="125">RANDBETWEEN(1,100)</f>
        <v>98</v>
      </c>
      <c r="G2447">
        <f t="shared" ca="1" si="125"/>
        <v>30</v>
      </c>
      <c r="H2447">
        <f t="shared" ca="1" si="125"/>
        <v>8</v>
      </c>
      <c r="I2447">
        <f t="shared" ca="1" si="125"/>
        <v>13</v>
      </c>
      <c r="J2447">
        <f t="shared" ca="1" si="125"/>
        <v>78</v>
      </c>
    </row>
    <row r="2448" spans="1:10" x14ac:dyDescent="0.25">
      <c r="A2448">
        <f t="shared" ca="1" si="124"/>
        <v>90</v>
      </c>
      <c r="B2448">
        <f t="shared" ca="1" si="125"/>
        <v>93</v>
      </c>
      <c r="C2448">
        <f t="shared" ca="1" si="125"/>
        <v>59</v>
      </c>
      <c r="D2448">
        <f t="shared" ca="1" si="125"/>
        <v>26</v>
      </c>
      <c r="E2448">
        <f t="shared" ca="1" si="125"/>
        <v>99</v>
      </c>
      <c r="F2448">
        <f t="shared" ca="1" si="125"/>
        <v>20</v>
      </c>
      <c r="G2448">
        <f t="shared" ca="1" si="125"/>
        <v>19</v>
      </c>
      <c r="H2448">
        <f t="shared" ca="1" si="125"/>
        <v>46</v>
      </c>
      <c r="I2448">
        <f t="shared" ca="1" si="125"/>
        <v>2</v>
      </c>
      <c r="J2448">
        <f t="shared" ca="1" si="125"/>
        <v>84</v>
      </c>
    </row>
    <row r="2449" spans="1:10" x14ac:dyDescent="0.25">
      <c r="A2449">
        <f t="shared" ca="1" si="124"/>
        <v>91</v>
      </c>
      <c r="B2449">
        <f t="shared" ca="1" si="125"/>
        <v>71</v>
      </c>
      <c r="C2449">
        <f t="shared" ca="1" si="125"/>
        <v>4</v>
      </c>
      <c r="D2449">
        <f t="shared" ca="1" si="125"/>
        <v>62</v>
      </c>
      <c r="E2449">
        <f t="shared" ca="1" si="125"/>
        <v>75</v>
      </c>
      <c r="F2449">
        <f t="shared" ca="1" si="125"/>
        <v>26</v>
      </c>
      <c r="G2449">
        <f t="shared" ca="1" si="125"/>
        <v>62</v>
      </c>
      <c r="H2449">
        <f t="shared" ca="1" si="125"/>
        <v>98</v>
      </c>
      <c r="I2449">
        <f t="shared" ca="1" si="125"/>
        <v>77</v>
      </c>
      <c r="J2449">
        <f t="shared" ca="1" si="125"/>
        <v>57</v>
      </c>
    </row>
    <row r="2450" spans="1:10" x14ac:dyDescent="0.25">
      <c r="A2450">
        <f t="shared" ca="1" si="124"/>
        <v>54</v>
      </c>
      <c r="B2450">
        <f t="shared" ca="1" si="125"/>
        <v>6</v>
      </c>
      <c r="C2450">
        <f t="shared" ca="1" si="125"/>
        <v>95</v>
      </c>
      <c r="D2450">
        <f t="shared" ca="1" si="125"/>
        <v>25</v>
      </c>
      <c r="E2450">
        <f t="shared" ca="1" si="125"/>
        <v>8</v>
      </c>
      <c r="F2450">
        <f t="shared" ca="1" si="125"/>
        <v>86</v>
      </c>
      <c r="G2450">
        <f t="shared" ca="1" si="125"/>
        <v>92</v>
      </c>
      <c r="H2450">
        <f t="shared" ca="1" si="125"/>
        <v>97</v>
      </c>
      <c r="I2450">
        <f t="shared" ca="1" si="125"/>
        <v>90</v>
      </c>
      <c r="J2450">
        <f t="shared" ca="1" si="125"/>
        <v>39</v>
      </c>
    </row>
    <row r="2451" spans="1:10" x14ac:dyDescent="0.25">
      <c r="A2451">
        <f t="shared" ca="1" si="124"/>
        <v>16</v>
      </c>
      <c r="B2451">
        <f t="shared" ca="1" si="125"/>
        <v>87</v>
      </c>
      <c r="C2451">
        <f t="shared" ca="1" si="125"/>
        <v>5</v>
      </c>
      <c r="D2451">
        <f t="shared" ca="1" si="125"/>
        <v>23</v>
      </c>
      <c r="E2451">
        <f t="shared" ca="1" si="125"/>
        <v>71</v>
      </c>
      <c r="F2451">
        <f t="shared" ca="1" si="125"/>
        <v>56</v>
      </c>
      <c r="G2451">
        <f t="shared" ca="1" si="125"/>
        <v>83</v>
      </c>
      <c r="H2451">
        <f t="shared" ca="1" si="125"/>
        <v>42</v>
      </c>
      <c r="I2451">
        <f t="shared" ca="1" si="125"/>
        <v>11</v>
      </c>
      <c r="J2451">
        <f t="shared" ca="1" si="125"/>
        <v>9</v>
      </c>
    </row>
    <row r="2452" spans="1:10" x14ac:dyDescent="0.25">
      <c r="A2452">
        <f t="shared" ca="1" si="124"/>
        <v>65</v>
      </c>
      <c r="B2452">
        <f t="shared" ca="1" si="125"/>
        <v>64</v>
      </c>
      <c r="C2452">
        <f t="shared" ca="1" si="125"/>
        <v>8</v>
      </c>
      <c r="D2452">
        <f t="shared" ca="1" si="125"/>
        <v>83</v>
      </c>
      <c r="E2452">
        <f t="shared" ca="1" si="125"/>
        <v>63</v>
      </c>
      <c r="F2452">
        <f t="shared" ca="1" si="125"/>
        <v>89</v>
      </c>
      <c r="G2452">
        <f t="shared" ca="1" si="125"/>
        <v>68</v>
      </c>
      <c r="H2452">
        <f t="shared" ca="1" si="125"/>
        <v>93</v>
      </c>
      <c r="I2452">
        <f t="shared" ca="1" si="125"/>
        <v>23</v>
      </c>
      <c r="J2452">
        <f t="shared" ca="1" si="125"/>
        <v>22</v>
      </c>
    </row>
    <row r="2453" spans="1:10" x14ac:dyDescent="0.25">
      <c r="A2453">
        <f t="shared" ca="1" si="124"/>
        <v>41</v>
      </c>
      <c r="B2453">
        <f t="shared" ca="1" si="125"/>
        <v>48</v>
      </c>
      <c r="C2453">
        <f t="shared" ca="1" si="125"/>
        <v>15</v>
      </c>
      <c r="D2453">
        <f t="shared" ca="1" si="125"/>
        <v>2</v>
      </c>
      <c r="E2453">
        <f t="shared" ca="1" si="125"/>
        <v>4</v>
      </c>
      <c r="F2453">
        <f t="shared" ca="1" si="125"/>
        <v>99</v>
      </c>
      <c r="G2453">
        <f t="shared" ca="1" si="125"/>
        <v>35</v>
      </c>
      <c r="H2453">
        <f t="shared" ca="1" si="125"/>
        <v>69</v>
      </c>
      <c r="I2453">
        <f t="shared" ca="1" si="125"/>
        <v>17</v>
      </c>
      <c r="J2453">
        <f t="shared" ca="1" si="125"/>
        <v>31</v>
      </c>
    </row>
    <row r="2454" spans="1:10" x14ac:dyDescent="0.25">
      <c r="A2454">
        <f t="shared" ca="1" si="124"/>
        <v>76</v>
      </c>
      <c r="B2454">
        <f t="shared" ca="1" si="125"/>
        <v>49</v>
      </c>
      <c r="C2454">
        <f t="shared" ca="1" si="125"/>
        <v>17</v>
      </c>
      <c r="D2454">
        <f t="shared" ca="1" si="125"/>
        <v>4</v>
      </c>
      <c r="E2454">
        <f t="shared" ca="1" si="125"/>
        <v>89</v>
      </c>
      <c r="F2454">
        <f t="shared" ca="1" si="125"/>
        <v>47</v>
      </c>
      <c r="G2454">
        <f t="shared" ca="1" si="125"/>
        <v>57</v>
      </c>
      <c r="H2454">
        <f t="shared" ca="1" si="125"/>
        <v>64</v>
      </c>
      <c r="I2454">
        <f t="shared" ca="1" si="125"/>
        <v>27</v>
      </c>
      <c r="J2454">
        <f t="shared" ca="1" si="125"/>
        <v>28</v>
      </c>
    </row>
    <row r="2455" spans="1:10" x14ac:dyDescent="0.25">
      <c r="A2455">
        <f t="shared" ca="1" si="124"/>
        <v>18</v>
      </c>
      <c r="B2455">
        <f t="shared" ca="1" si="125"/>
        <v>61</v>
      </c>
      <c r="C2455">
        <f t="shared" ca="1" si="125"/>
        <v>80</v>
      </c>
      <c r="D2455">
        <f t="shared" ca="1" si="125"/>
        <v>6</v>
      </c>
      <c r="E2455">
        <f t="shared" ca="1" si="125"/>
        <v>40</v>
      </c>
      <c r="F2455">
        <f t="shared" ca="1" si="125"/>
        <v>29</v>
      </c>
      <c r="G2455">
        <f t="shared" ca="1" si="125"/>
        <v>6</v>
      </c>
      <c r="H2455">
        <f t="shared" ca="1" si="125"/>
        <v>38</v>
      </c>
      <c r="I2455">
        <f t="shared" ca="1" si="125"/>
        <v>54</v>
      </c>
      <c r="J2455">
        <f t="shared" ca="1" si="125"/>
        <v>51</v>
      </c>
    </row>
    <row r="2456" spans="1:10" x14ac:dyDescent="0.25">
      <c r="A2456">
        <f t="shared" ca="1" si="124"/>
        <v>89</v>
      </c>
      <c r="B2456">
        <f t="shared" ca="1" si="125"/>
        <v>4</v>
      </c>
      <c r="C2456">
        <f t="shared" ca="1" si="125"/>
        <v>17</v>
      </c>
      <c r="D2456">
        <f t="shared" ca="1" si="125"/>
        <v>81</v>
      </c>
      <c r="E2456">
        <f t="shared" ca="1" si="125"/>
        <v>53</v>
      </c>
      <c r="F2456">
        <f t="shared" ca="1" si="125"/>
        <v>39</v>
      </c>
      <c r="G2456">
        <f t="shared" ca="1" si="125"/>
        <v>80</v>
      </c>
      <c r="H2456">
        <f t="shared" ca="1" si="125"/>
        <v>10</v>
      </c>
      <c r="I2456">
        <f t="shared" ca="1" si="125"/>
        <v>35</v>
      </c>
      <c r="J2456">
        <f t="shared" ca="1" si="125"/>
        <v>30</v>
      </c>
    </row>
    <row r="2457" spans="1:10" x14ac:dyDescent="0.25">
      <c r="A2457">
        <f t="shared" ca="1" si="124"/>
        <v>95</v>
      </c>
      <c r="B2457">
        <f t="shared" ca="1" si="125"/>
        <v>10</v>
      </c>
      <c r="C2457">
        <f t="shared" ca="1" si="125"/>
        <v>46</v>
      </c>
      <c r="D2457">
        <f t="shared" ca="1" si="125"/>
        <v>22</v>
      </c>
      <c r="E2457">
        <f t="shared" ca="1" si="125"/>
        <v>52</v>
      </c>
      <c r="F2457">
        <f t="shared" ca="1" si="125"/>
        <v>27</v>
      </c>
      <c r="G2457">
        <f t="shared" ca="1" si="125"/>
        <v>72</v>
      </c>
      <c r="H2457">
        <f t="shared" ca="1" si="125"/>
        <v>40</v>
      </c>
      <c r="I2457">
        <f t="shared" ca="1" si="125"/>
        <v>21</v>
      </c>
      <c r="J2457">
        <f t="shared" ca="1" si="125"/>
        <v>10</v>
      </c>
    </row>
    <row r="2458" spans="1:10" x14ac:dyDescent="0.25">
      <c r="A2458">
        <f t="shared" ca="1" si="124"/>
        <v>17</v>
      </c>
      <c r="B2458">
        <f t="shared" ca="1" si="125"/>
        <v>81</v>
      </c>
      <c r="C2458">
        <f t="shared" ca="1" si="125"/>
        <v>97</v>
      </c>
      <c r="D2458">
        <f t="shared" ca="1" si="125"/>
        <v>67</v>
      </c>
      <c r="E2458">
        <f t="shared" ca="1" si="125"/>
        <v>11</v>
      </c>
      <c r="F2458">
        <f t="shared" ca="1" si="125"/>
        <v>54</v>
      </c>
      <c r="G2458">
        <f t="shared" ca="1" si="125"/>
        <v>19</v>
      </c>
      <c r="H2458">
        <f t="shared" ca="1" si="125"/>
        <v>41</v>
      </c>
      <c r="I2458">
        <f t="shared" ca="1" si="125"/>
        <v>2</v>
      </c>
      <c r="J2458">
        <f t="shared" ca="1" si="125"/>
        <v>99</v>
      </c>
    </row>
    <row r="2459" spans="1:10" x14ac:dyDescent="0.25">
      <c r="A2459">
        <f t="shared" ca="1" si="124"/>
        <v>19</v>
      </c>
      <c r="B2459">
        <f t="shared" ca="1" si="125"/>
        <v>96</v>
      </c>
      <c r="C2459">
        <f t="shared" ca="1" si="125"/>
        <v>15</v>
      </c>
      <c r="D2459">
        <f t="shared" ca="1" si="125"/>
        <v>92</v>
      </c>
      <c r="E2459">
        <f t="shared" ca="1" si="125"/>
        <v>19</v>
      </c>
      <c r="F2459">
        <f t="shared" ca="1" si="125"/>
        <v>29</v>
      </c>
      <c r="G2459">
        <f t="shared" ca="1" si="125"/>
        <v>49</v>
      </c>
      <c r="H2459">
        <f t="shared" ca="1" si="125"/>
        <v>47</v>
      </c>
      <c r="I2459">
        <f t="shared" ca="1" si="125"/>
        <v>58</v>
      </c>
      <c r="J2459">
        <f t="shared" ca="1" si="125"/>
        <v>45</v>
      </c>
    </row>
    <row r="2460" spans="1:10" x14ac:dyDescent="0.25">
      <c r="A2460">
        <f t="shared" ca="1" si="124"/>
        <v>64</v>
      </c>
      <c r="B2460">
        <f t="shared" ca="1" si="125"/>
        <v>34</v>
      </c>
      <c r="C2460">
        <f t="shared" ca="1" si="125"/>
        <v>27</v>
      </c>
      <c r="D2460">
        <f t="shared" ca="1" si="125"/>
        <v>24</v>
      </c>
      <c r="E2460">
        <f t="shared" ca="1" si="125"/>
        <v>67</v>
      </c>
      <c r="F2460">
        <f t="shared" ca="1" si="125"/>
        <v>74</v>
      </c>
      <c r="G2460">
        <f t="shared" ca="1" si="125"/>
        <v>88</v>
      </c>
      <c r="H2460">
        <f t="shared" ca="1" si="125"/>
        <v>86</v>
      </c>
      <c r="I2460">
        <f t="shared" ca="1" si="125"/>
        <v>3</v>
      </c>
      <c r="J2460">
        <f t="shared" ca="1" si="125"/>
        <v>63</v>
      </c>
    </row>
    <row r="2461" spans="1:10" x14ac:dyDescent="0.25">
      <c r="A2461">
        <f t="shared" ca="1" si="124"/>
        <v>62</v>
      </c>
      <c r="B2461">
        <f t="shared" ca="1" si="125"/>
        <v>28</v>
      </c>
      <c r="C2461">
        <f t="shared" ca="1" si="125"/>
        <v>68</v>
      </c>
      <c r="D2461">
        <f t="shared" ca="1" si="125"/>
        <v>38</v>
      </c>
      <c r="E2461">
        <f t="shared" ca="1" si="125"/>
        <v>54</v>
      </c>
      <c r="F2461">
        <f t="shared" ca="1" si="125"/>
        <v>88</v>
      </c>
      <c r="G2461">
        <f t="shared" ca="1" si="125"/>
        <v>62</v>
      </c>
      <c r="H2461">
        <f t="shared" ca="1" si="125"/>
        <v>80</v>
      </c>
      <c r="I2461">
        <f t="shared" ca="1" si="125"/>
        <v>58</v>
      </c>
      <c r="J2461">
        <f t="shared" ca="1" si="125"/>
        <v>74</v>
      </c>
    </row>
    <row r="2462" spans="1:10" x14ac:dyDescent="0.25">
      <c r="A2462">
        <f t="shared" ca="1" si="124"/>
        <v>84</v>
      </c>
      <c r="B2462">
        <f t="shared" ca="1" si="125"/>
        <v>3</v>
      </c>
      <c r="C2462">
        <f t="shared" ca="1" si="125"/>
        <v>87</v>
      </c>
      <c r="D2462">
        <f t="shared" ca="1" si="125"/>
        <v>45</v>
      </c>
      <c r="E2462">
        <f t="shared" ca="1" si="125"/>
        <v>44</v>
      </c>
      <c r="F2462">
        <f t="shared" ca="1" si="125"/>
        <v>30</v>
      </c>
      <c r="G2462">
        <f t="shared" ca="1" si="125"/>
        <v>58</v>
      </c>
      <c r="H2462">
        <f t="shared" ca="1" si="125"/>
        <v>89</v>
      </c>
      <c r="I2462">
        <f t="shared" ca="1" si="125"/>
        <v>23</v>
      </c>
      <c r="J2462">
        <f t="shared" ca="1" si="125"/>
        <v>18</v>
      </c>
    </row>
    <row r="2463" spans="1:10" x14ac:dyDescent="0.25">
      <c r="A2463">
        <f t="shared" ca="1" si="124"/>
        <v>77</v>
      </c>
      <c r="B2463">
        <f t="shared" ca="1" si="125"/>
        <v>3</v>
      </c>
      <c r="C2463">
        <f t="shared" ca="1" si="125"/>
        <v>70</v>
      </c>
      <c r="D2463">
        <f t="shared" ca="1" si="125"/>
        <v>89</v>
      </c>
      <c r="E2463">
        <f t="shared" ca="1" si="125"/>
        <v>70</v>
      </c>
      <c r="F2463">
        <f t="shared" ca="1" si="125"/>
        <v>24</v>
      </c>
      <c r="G2463">
        <f t="shared" ca="1" si="125"/>
        <v>64</v>
      </c>
      <c r="H2463">
        <f t="shared" ca="1" si="125"/>
        <v>17</v>
      </c>
      <c r="I2463">
        <f t="shared" ca="1" si="125"/>
        <v>18</v>
      </c>
      <c r="J2463">
        <f t="shared" ca="1" si="125"/>
        <v>73</v>
      </c>
    </row>
    <row r="2464" spans="1:10" x14ac:dyDescent="0.25">
      <c r="A2464">
        <f t="shared" ca="1" si="124"/>
        <v>54</v>
      </c>
      <c r="B2464">
        <f t="shared" ca="1" si="125"/>
        <v>99</v>
      </c>
      <c r="C2464">
        <f t="shared" ca="1" si="125"/>
        <v>57</v>
      </c>
      <c r="D2464">
        <f t="shared" ca="1" si="125"/>
        <v>7</v>
      </c>
      <c r="E2464">
        <f t="shared" ca="1" si="125"/>
        <v>72</v>
      </c>
      <c r="F2464">
        <f t="shared" ca="1" si="125"/>
        <v>49</v>
      </c>
      <c r="G2464">
        <f t="shared" ca="1" si="125"/>
        <v>66</v>
      </c>
      <c r="H2464">
        <f t="shared" ca="1" si="125"/>
        <v>66</v>
      </c>
      <c r="I2464">
        <f t="shared" ca="1" si="125"/>
        <v>10</v>
      </c>
      <c r="J2464">
        <f t="shared" ca="1" si="125"/>
        <v>77</v>
      </c>
    </row>
    <row r="2465" spans="1:10" x14ac:dyDescent="0.25">
      <c r="A2465">
        <f t="shared" ca="1" si="124"/>
        <v>58</v>
      </c>
      <c r="B2465">
        <f t="shared" ca="1" si="125"/>
        <v>21</v>
      </c>
      <c r="C2465">
        <f t="shared" ca="1" si="125"/>
        <v>43</v>
      </c>
      <c r="D2465">
        <f t="shared" ca="1" si="125"/>
        <v>39</v>
      </c>
      <c r="E2465">
        <f t="shared" ca="1" si="125"/>
        <v>37</v>
      </c>
      <c r="F2465">
        <f t="shared" ca="1" si="125"/>
        <v>55</v>
      </c>
      <c r="G2465">
        <f t="shared" ca="1" si="125"/>
        <v>39</v>
      </c>
      <c r="H2465">
        <f t="shared" ca="1" si="125"/>
        <v>72</v>
      </c>
      <c r="I2465">
        <f t="shared" ca="1" si="125"/>
        <v>48</v>
      </c>
      <c r="J2465">
        <f t="shared" ca="1" si="125"/>
        <v>10</v>
      </c>
    </row>
    <row r="2466" spans="1:10" x14ac:dyDescent="0.25">
      <c r="A2466">
        <f t="shared" ca="1" si="124"/>
        <v>44</v>
      </c>
      <c r="B2466">
        <f t="shared" ca="1" si="125"/>
        <v>68</v>
      </c>
      <c r="C2466">
        <f t="shared" ca="1" si="125"/>
        <v>68</v>
      </c>
      <c r="D2466">
        <f t="shared" ca="1" si="125"/>
        <v>75</v>
      </c>
      <c r="E2466">
        <f t="shared" ca="1" si="125"/>
        <v>90</v>
      </c>
      <c r="F2466">
        <f t="shared" ca="1" si="125"/>
        <v>8</v>
      </c>
      <c r="G2466">
        <f t="shared" ca="1" si="125"/>
        <v>21</v>
      </c>
      <c r="H2466">
        <f t="shared" ca="1" si="125"/>
        <v>78</v>
      </c>
      <c r="I2466">
        <f t="shared" ca="1" si="125"/>
        <v>15</v>
      </c>
      <c r="J2466">
        <f t="shared" ca="1" si="125"/>
        <v>63</v>
      </c>
    </row>
    <row r="2467" spans="1:10" x14ac:dyDescent="0.25">
      <c r="A2467">
        <f t="shared" ca="1" si="124"/>
        <v>72</v>
      </c>
      <c r="B2467">
        <f t="shared" ca="1" si="125"/>
        <v>42</v>
      </c>
      <c r="C2467">
        <f t="shared" ca="1" si="125"/>
        <v>37</v>
      </c>
      <c r="D2467">
        <f t="shared" ca="1" si="125"/>
        <v>98</v>
      </c>
      <c r="E2467">
        <f t="shared" ca="1" si="125"/>
        <v>90</v>
      </c>
      <c r="F2467">
        <f t="shared" ca="1" si="125"/>
        <v>95</v>
      </c>
      <c r="G2467">
        <f t="shared" ca="1" si="125"/>
        <v>85</v>
      </c>
      <c r="H2467">
        <f t="shared" ca="1" si="125"/>
        <v>8</v>
      </c>
      <c r="I2467">
        <f t="shared" ca="1" si="125"/>
        <v>11</v>
      </c>
      <c r="J2467">
        <f t="shared" ca="1" si="125"/>
        <v>87</v>
      </c>
    </row>
    <row r="2468" spans="1:10" x14ac:dyDescent="0.25">
      <c r="A2468">
        <f t="shared" ca="1" si="124"/>
        <v>48</v>
      </c>
      <c r="B2468">
        <f t="shared" ca="1" si="125"/>
        <v>26</v>
      </c>
      <c r="C2468">
        <f t="shared" ca="1" si="125"/>
        <v>23</v>
      </c>
      <c r="D2468">
        <f t="shared" ca="1" si="125"/>
        <v>13</v>
      </c>
      <c r="E2468">
        <f t="shared" ca="1" si="125"/>
        <v>75</v>
      </c>
      <c r="F2468">
        <f t="shared" ca="1" si="125"/>
        <v>48</v>
      </c>
      <c r="G2468">
        <f t="shared" ca="1" si="125"/>
        <v>11</v>
      </c>
      <c r="H2468">
        <f t="shared" ca="1" si="125"/>
        <v>88</v>
      </c>
      <c r="I2468">
        <f t="shared" ca="1" si="125"/>
        <v>26</v>
      </c>
      <c r="J2468">
        <f t="shared" ca="1" si="125"/>
        <v>11</v>
      </c>
    </row>
    <row r="2469" spans="1:10" x14ac:dyDescent="0.25">
      <c r="A2469">
        <f t="shared" ca="1" si="124"/>
        <v>7</v>
      </c>
      <c r="B2469">
        <f t="shared" ca="1" si="125"/>
        <v>81</v>
      </c>
      <c r="C2469">
        <f t="shared" ca="1" si="125"/>
        <v>23</v>
      </c>
      <c r="D2469">
        <f t="shared" ca="1" si="125"/>
        <v>40</v>
      </c>
      <c r="E2469">
        <f t="shared" ca="1" si="125"/>
        <v>67</v>
      </c>
      <c r="F2469">
        <f t="shared" ca="1" si="125"/>
        <v>85</v>
      </c>
      <c r="G2469">
        <f t="shared" ca="1" si="125"/>
        <v>97</v>
      </c>
      <c r="H2469">
        <f t="shared" ca="1" si="125"/>
        <v>55</v>
      </c>
      <c r="I2469">
        <f t="shared" ca="1" si="125"/>
        <v>32</v>
      </c>
      <c r="J2469">
        <f t="shared" ca="1" si="125"/>
        <v>16</v>
      </c>
    </row>
    <row r="2470" spans="1:10" x14ac:dyDescent="0.25">
      <c r="A2470">
        <f t="shared" ca="1" si="124"/>
        <v>1</v>
      </c>
      <c r="B2470">
        <f t="shared" ca="1" si="125"/>
        <v>91</v>
      </c>
      <c r="C2470">
        <f t="shared" ca="1" si="125"/>
        <v>32</v>
      </c>
      <c r="D2470">
        <f t="shared" ca="1" si="125"/>
        <v>32</v>
      </c>
      <c r="E2470">
        <f t="shared" ca="1" si="125"/>
        <v>72</v>
      </c>
      <c r="F2470">
        <f t="shared" ca="1" si="125"/>
        <v>65</v>
      </c>
      <c r="G2470">
        <f t="shared" ca="1" si="125"/>
        <v>48</v>
      </c>
      <c r="H2470">
        <f t="shared" ca="1" si="125"/>
        <v>60</v>
      </c>
      <c r="I2470">
        <f t="shared" ca="1" si="125"/>
        <v>81</v>
      </c>
      <c r="J2470">
        <f t="shared" ca="1" si="125"/>
        <v>71</v>
      </c>
    </row>
    <row r="2471" spans="1:10" x14ac:dyDescent="0.25">
      <c r="A2471">
        <f t="shared" ca="1" si="124"/>
        <v>39</v>
      </c>
      <c r="B2471">
        <f t="shared" ca="1" si="125"/>
        <v>94</v>
      </c>
      <c r="C2471">
        <f t="shared" ca="1" si="125"/>
        <v>80</v>
      </c>
      <c r="D2471">
        <f t="shared" ca="1" si="125"/>
        <v>47</v>
      </c>
      <c r="E2471">
        <f t="shared" ca="1" si="125"/>
        <v>72</v>
      </c>
      <c r="F2471">
        <f t="shared" ca="1" si="125"/>
        <v>67</v>
      </c>
      <c r="G2471">
        <f t="shared" ca="1" si="125"/>
        <v>28</v>
      </c>
      <c r="H2471">
        <f t="shared" ca="1" si="125"/>
        <v>95</v>
      </c>
      <c r="I2471">
        <f t="shared" ca="1" si="125"/>
        <v>14</v>
      </c>
      <c r="J2471">
        <f t="shared" ca="1" si="125"/>
        <v>45</v>
      </c>
    </row>
    <row r="2472" spans="1:10" x14ac:dyDescent="0.25">
      <c r="A2472">
        <f t="shared" ca="1" si="124"/>
        <v>14</v>
      </c>
      <c r="B2472">
        <f t="shared" ca="1" si="125"/>
        <v>29</v>
      </c>
      <c r="C2472">
        <f t="shared" ca="1" si="125"/>
        <v>20</v>
      </c>
      <c r="D2472">
        <f t="shared" ca="1" si="125"/>
        <v>52</v>
      </c>
      <c r="E2472">
        <f t="shared" ca="1" si="125"/>
        <v>22</v>
      </c>
      <c r="F2472">
        <f t="shared" ca="1" si="125"/>
        <v>28</v>
      </c>
      <c r="G2472">
        <f t="shared" ca="1" si="125"/>
        <v>73</v>
      </c>
      <c r="H2472">
        <f t="shared" ca="1" si="125"/>
        <v>11</v>
      </c>
      <c r="I2472">
        <f t="shared" ca="1" si="125"/>
        <v>42</v>
      </c>
      <c r="J2472">
        <f t="shared" ca="1" si="125"/>
        <v>21</v>
      </c>
    </row>
    <row r="2473" spans="1:10" x14ac:dyDescent="0.25">
      <c r="A2473">
        <f t="shared" ca="1" si="124"/>
        <v>94</v>
      </c>
      <c r="B2473">
        <f t="shared" ca="1" si="125"/>
        <v>56</v>
      </c>
      <c r="C2473">
        <f t="shared" ca="1" si="125"/>
        <v>39</v>
      </c>
      <c r="D2473">
        <f t="shared" ca="1" si="125"/>
        <v>17</v>
      </c>
      <c r="E2473">
        <f t="shared" ca="1" si="125"/>
        <v>62</v>
      </c>
      <c r="F2473">
        <f t="shared" ca="1" si="125"/>
        <v>15</v>
      </c>
      <c r="G2473">
        <f t="shared" ca="1" si="125"/>
        <v>23</v>
      </c>
      <c r="H2473">
        <f t="shared" ca="1" si="125"/>
        <v>29</v>
      </c>
      <c r="I2473">
        <f t="shared" ca="1" si="125"/>
        <v>41</v>
      </c>
      <c r="J2473">
        <f t="shared" ca="1" si="125"/>
        <v>95</v>
      </c>
    </row>
    <row r="2474" spans="1:10" x14ac:dyDescent="0.25">
      <c r="A2474">
        <f t="shared" ca="1" si="124"/>
        <v>82</v>
      </c>
      <c r="B2474">
        <f t="shared" ca="1" si="125"/>
        <v>72</v>
      </c>
      <c r="C2474">
        <f t="shared" ca="1" si="125"/>
        <v>55</v>
      </c>
      <c r="D2474">
        <f t="shared" ca="1" si="125"/>
        <v>94</v>
      </c>
      <c r="E2474">
        <f t="shared" ca="1" si="125"/>
        <v>21</v>
      </c>
      <c r="F2474">
        <f t="shared" ca="1" si="125"/>
        <v>67</v>
      </c>
      <c r="G2474">
        <f t="shared" ca="1" si="125"/>
        <v>72</v>
      </c>
      <c r="H2474">
        <f t="shared" ca="1" si="125"/>
        <v>81</v>
      </c>
      <c r="I2474">
        <f t="shared" ca="1" si="125"/>
        <v>37</v>
      </c>
      <c r="J2474">
        <f t="shared" ca="1" si="125"/>
        <v>80</v>
      </c>
    </row>
    <row r="2475" spans="1:10" x14ac:dyDescent="0.25">
      <c r="A2475">
        <f t="shared" ca="1" si="124"/>
        <v>54</v>
      </c>
      <c r="B2475">
        <f t="shared" ca="1" si="125"/>
        <v>38</v>
      </c>
      <c r="C2475">
        <f t="shared" ca="1" si="125"/>
        <v>51</v>
      </c>
      <c r="D2475">
        <f t="shared" ca="1" si="125"/>
        <v>75</v>
      </c>
      <c r="E2475">
        <f t="shared" ca="1" si="125"/>
        <v>74</v>
      </c>
      <c r="F2475">
        <f t="shared" ca="1" si="125"/>
        <v>84</v>
      </c>
      <c r="G2475">
        <f t="shared" ca="1" si="125"/>
        <v>2</v>
      </c>
      <c r="H2475">
        <f t="shared" ca="1" si="125"/>
        <v>88</v>
      </c>
      <c r="I2475">
        <f t="shared" ref="B2475:J2538" ca="1" si="126">RANDBETWEEN(1,100)</f>
        <v>99</v>
      </c>
      <c r="J2475">
        <f t="shared" ca="1" si="126"/>
        <v>92</v>
      </c>
    </row>
    <row r="2476" spans="1:10" x14ac:dyDescent="0.25">
      <c r="A2476">
        <f t="shared" ca="1" si="124"/>
        <v>82</v>
      </c>
      <c r="B2476">
        <f t="shared" ca="1" si="126"/>
        <v>81</v>
      </c>
      <c r="C2476">
        <f t="shared" ca="1" si="126"/>
        <v>35</v>
      </c>
      <c r="D2476">
        <f t="shared" ca="1" si="126"/>
        <v>98</v>
      </c>
      <c r="E2476">
        <f t="shared" ca="1" si="126"/>
        <v>57</v>
      </c>
      <c r="F2476">
        <f t="shared" ca="1" si="126"/>
        <v>16</v>
      </c>
      <c r="G2476">
        <f t="shared" ca="1" si="126"/>
        <v>35</v>
      </c>
      <c r="H2476">
        <f t="shared" ca="1" si="126"/>
        <v>36</v>
      </c>
      <c r="I2476">
        <f t="shared" ca="1" si="126"/>
        <v>3</v>
      </c>
      <c r="J2476">
        <f t="shared" ca="1" si="126"/>
        <v>83</v>
      </c>
    </row>
    <row r="2477" spans="1:10" x14ac:dyDescent="0.25">
      <c r="A2477">
        <f t="shared" ca="1" si="124"/>
        <v>51</v>
      </c>
      <c r="B2477">
        <f t="shared" ca="1" si="126"/>
        <v>88</v>
      </c>
      <c r="C2477">
        <f t="shared" ca="1" si="126"/>
        <v>19</v>
      </c>
      <c r="D2477">
        <f t="shared" ca="1" si="126"/>
        <v>84</v>
      </c>
      <c r="E2477">
        <f t="shared" ca="1" si="126"/>
        <v>68</v>
      </c>
      <c r="F2477">
        <f t="shared" ca="1" si="126"/>
        <v>93</v>
      </c>
      <c r="G2477">
        <f t="shared" ca="1" si="126"/>
        <v>99</v>
      </c>
      <c r="H2477">
        <f t="shared" ca="1" si="126"/>
        <v>42</v>
      </c>
      <c r="I2477">
        <f t="shared" ca="1" si="126"/>
        <v>30</v>
      </c>
      <c r="J2477">
        <f t="shared" ca="1" si="126"/>
        <v>81</v>
      </c>
    </row>
    <row r="2478" spans="1:10" x14ac:dyDescent="0.25">
      <c r="A2478">
        <f t="shared" ca="1" si="124"/>
        <v>78</v>
      </c>
      <c r="B2478">
        <f t="shared" ca="1" si="126"/>
        <v>57</v>
      </c>
      <c r="C2478">
        <f t="shared" ca="1" si="126"/>
        <v>73</v>
      </c>
      <c r="D2478">
        <f t="shared" ca="1" si="126"/>
        <v>38</v>
      </c>
      <c r="E2478">
        <f t="shared" ca="1" si="126"/>
        <v>30</v>
      </c>
      <c r="F2478">
        <f t="shared" ca="1" si="126"/>
        <v>83</v>
      </c>
      <c r="G2478">
        <f t="shared" ca="1" si="126"/>
        <v>12</v>
      </c>
      <c r="H2478">
        <f t="shared" ca="1" si="126"/>
        <v>61</v>
      </c>
      <c r="I2478">
        <f t="shared" ca="1" si="126"/>
        <v>89</v>
      </c>
      <c r="J2478">
        <f t="shared" ca="1" si="126"/>
        <v>82</v>
      </c>
    </row>
    <row r="2479" spans="1:10" x14ac:dyDescent="0.25">
      <c r="A2479">
        <f t="shared" ca="1" si="124"/>
        <v>50</v>
      </c>
      <c r="B2479">
        <f t="shared" ca="1" si="126"/>
        <v>99</v>
      </c>
      <c r="C2479">
        <f t="shared" ca="1" si="126"/>
        <v>7</v>
      </c>
      <c r="D2479">
        <f t="shared" ca="1" si="126"/>
        <v>62</v>
      </c>
      <c r="E2479">
        <f t="shared" ca="1" si="126"/>
        <v>37</v>
      </c>
      <c r="F2479">
        <f t="shared" ca="1" si="126"/>
        <v>10</v>
      </c>
      <c r="G2479">
        <f t="shared" ca="1" si="126"/>
        <v>50</v>
      </c>
      <c r="H2479">
        <f t="shared" ca="1" si="126"/>
        <v>60</v>
      </c>
      <c r="I2479">
        <f t="shared" ca="1" si="126"/>
        <v>49</v>
      </c>
      <c r="J2479">
        <f t="shared" ca="1" si="126"/>
        <v>18</v>
      </c>
    </row>
    <row r="2480" spans="1:10" x14ac:dyDescent="0.25">
      <c r="A2480">
        <f t="shared" ca="1" si="124"/>
        <v>89</v>
      </c>
      <c r="B2480">
        <f t="shared" ca="1" si="126"/>
        <v>2</v>
      </c>
      <c r="C2480">
        <f t="shared" ca="1" si="126"/>
        <v>62</v>
      </c>
      <c r="D2480">
        <f t="shared" ca="1" si="126"/>
        <v>54</v>
      </c>
      <c r="E2480">
        <f t="shared" ca="1" si="126"/>
        <v>6</v>
      </c>
      <c r="F2480">
        <f t="shared" ca="1" si="126"/>
        <v>43</v>
      </c>
      <c r="G2480">
        <f t="shared" ca="1" si="126"/>
        <v>24</v>
      </c>
      <c r="H2480">
        <f t="shared" ca="1" si="126"/>
        <v>88</v>
      </c>
      <c r="I2480">
        <f t="shared" ca="1" si="126"/>
        <v>23</v>
      </c>
      <c r="J2480">
        <f t="shared" ca="1" si="126"/>
        <v>26</v>
      </c>
    </row>
    <row r="2481" spans="1:10" x14ac:dyDescent="0.25">
      <c r="A2481">
        <f t="shared" ca="1" si="124"/>
        <v>16</v>
      </c>
      <c r="B2481">
        <f t="shared" ca="1" si="126"/>
        <v>81</v>
      </c>
      <c r="C2481">
        <f t="shared" ca="1" si="126"/>
        <v>87</v>
      </c>
      <c r="D2481">
        <f t="shared" ca="1" si="126"/>
        <v>31</v>
      </c>
      <c r="E2481">
        <f t="shared" ca="1" si="126"/>
        <v>81</v>
      </c>
      <c r="F2481">
        <f t="shared" ca="1" si="126"/>
        <v>41</v>
      </c>
      <c r="G2481">
        <f t="shared" ca="1" si="126"/>
        <v>95</v>
      </c>
      <c r="H2481">
        <f t="shared" ca="1" si="126"/>
        <v>45</v>
      </c>
      <c r="I2481">
        <f t="shared" ca="1" si="126"/>
        <v>73</v>
      </c>
      <c r="J2481">
        <f t="shared" ca="1" si="126"/>
        <v>1</v>
      </c>
    </row>
    <row r="2482" spans="1:10" x14ac:dyDescent="0.25">
      <c r="A2482">
        <f t="shared" ca="1" si="124"/>
        <v>53</v>
      </c>
      <c r="B2482">
        <f t="shared" ca="1" si="126"/>
        <v>3</v>
      </c>
      <c r="C2482">
        <f t="shared" ca="1" si="126"/>
        <v>85</v>
      </c>
      <c r="D2482">
        <f t="shared" ca="1" si="126"/>
        <v>50</v>
      </c>
      <c r="E2482">
        <f t="shared" ca="1" si="126"/>
        <v>11</v>
      </c>
      <c r="F2482">
        <f t="shared" ca="1" si="126"/>
        <v>7</v>
      </c>
      <c r="G2482">
        <f t="shared" ca="1" si="126"/>
        <v>75</v>
      </c>
      <c r="H2482">
        <f t="shared" ca="1" si="126"/>
        <v>46</v>
      </c>
      <c r="I2482">
        <f t="shared" ca="1" si="126"/>
        <v>6</v>
      </c>
      <c r="J2482">
        <f t="shared" ca="1" si="126"/>
        <v>36</v>
      </c>
    </row>
    <row r="2483" spans="1:10" x14ac:dyDescent="0.25">
      <c r="A2483">
        <f t="shared" ca="1" si="124"/>
        <v>15</v>
      </c>
      <c r="B2483">
        <f t="shared" ca="1" si="126"/>
        <v>13</v>
      </c>
      <c r="C2483">
        <f t="shared" ca="1" si="126"/>
        <v>55</v>
      </c>
      <c r="D2483">
        <f t="shared" ca="1" si="126"/>
        <v>16</v>
      </c>
      <c r="E2483">
        <f t="shared" ca="1" si="126"/>
        <v>16</v>
      </c>
      <c r="F2483">
        <f t="shared" ca="1" si="126"/>
        <v>28</v>
      </c>
      <c r="G2483">
        <f t="shared" ca="1" si="126"/>
        <v>89</v>
      </c>
      <c r="H2483">
        <f t="shared" ca="1" si="126"/>
        <v>93</v>
      </c>
      <c r="I2483">
        <f t="shared" ca="1" si="126"/>
        <v>19</v>
      </c>
      <c r="J2483">
        <f t="shared" ca="1" si="126"/>
        <v>1</v>
      </c>
    </row>
    <row r="2484" spans="1:10" x14ac:dyDescent="0.25">
      <c r="A2484">
        <f t="shared" ca="1" si="124"/>
        <v>26</v>
      </c>
      <c r="B2484">
        <f t="shared" ca="1" si="126"/>
        <v>57</v>
      </c>
      <c r="C2484">
        <f t="shared" ca="1" si="126"/>
        <v>16</v>
      </c>
      <c r="D2484">
        <f t="shared" ca="1" si="126"/>
        <v>53</v>
      </c>
      <c r="E2484">
        <f t="shared" ca="1" si="126"/>
        <v>83</v>
      </c>
      <c r="F2484">
        <f t="shared" ca="1" si="126"/>
        <v>95</v>
      </c>
      <c r="G2484">
        <f t="shared" ca="1" si="126"/>
        <v>91</v>
      </c>
      <c r="H2484">
        <f t="shared" ca="1" si="126"/>
        <v>52</v>
      </c>
      <c r="I2484">
        <f t="shared" ca="1" si="126"/>
        <v>20</v>
      </c>
      <c r="J2484">
        <f t="shared" ca="1" si="126"/>
        <v>29</v>
      </c>
    </row>
    <row r="2485" spans="1:10" x14ac:dyDescent="0.25">
      <c r="A2485">
        <f t="shared" ca="1" si="124"/>
        <v>9</v>
      </c>
      <c r="B2485">
        <f t="shared" ca="1" si="126"/>
        <v>61</v>
      </c>
      <c r="C2485">
        <f t="shared" ca="1" si="126"/>
        <v>82</v>
      </c>
      <c r="D2485">
        <f t="shared" ca="1" si="126"/>
        <v>61</v>
      </c>
      <c r="E2485">
        <f t="shared" ca="1" si="126"/>
        <v>67</v>
      </c>
      <c r="F2485">
        <f t="shared" ca="1" si="126"/>
        <v>56</v>
      </c>
      <c r="G2485">
        <f t="shared" ca="1" si="126"/>
        <v>44</v>
      </c>
      <c r="H2485">
        <f t="shared" ca="1" si="126"/>
        <v>12</v>
      </c>
      <c r="I2485">
        <f t="shared" ca="1" si="126"/>
        <v>3</v>
      </c>
      <c r="J2485">
        <f t="shared" ca="1" si="126"/>
        <v>28</v>
      </c>
    </row>
    <row r="2486" spans="1:10" x14ac:dyDescent="0.25">
      <c r="A2486">
        <f t="shared" ca="1" si="124"/>
        <v>20</v>
      </c>
      <c r="B2486">
        <f t="shared" ca="1" si="126"/>
        <v>13</v>
      </c>
      <c r="C2486">
        <f t="shared" ca="1" si="126"/>
        <v>90</v>
      </c>
      <c r="D2486">
        <f t="shared" ca="1" si="126"/>
        <v>82</v>
      </c>
      <c r="E2486">
        <f t="shared" ca="1" si="126"/>
        <v>44</v>
      </c>
      <c r="F2486">
        <f t="shared" ca="1" si="126"/>
        <v>56</v>
      </c>
      <c r="G2486">
        <f t="shared" ca="1" si="126"/>
        <v>41</v>
      </c>
      <c r="H2486">
        <f t="shared" ca="1" si="126"/>
        <v>60</v>
      </c>
      <c r="I2486">
        <f t="shared" ca="1" si="126"/>
        <v>85</v>
      </c>
      <c r="J2486">
        <f t="shared" ca="1" si="126"/>
        <v>96</v>
      </c>
    </row>
    <row r="2487" spans="1:10" x14ac:dyDescent="0.25">
      <c r="A2487">
        <f t="shared" ca="1" si="124"/>
        <v>20</v>
      </c>
      <c r="B2487">
        <f t="shared" ca="1" si="126"/>
        <v>41</v>
      </c>
      <c r="C2487">
        <f t="shared" ca="1" si="126"/>
        <v>97</v>
      </c>
      <c r="D2487">
        <f t="shared" ca="1" si="126"/>
        <v>12</v>
      </c>
      <c r="E2487">
        <f t="shared" ca="1" si="126"/>
        <v>32</v>
      </c>
      <c r="F2487">
        <f t="shared" ca="1" si="126"/>
        <v>38</v>
      </c>
      <c r="G2487">
        <f t="shared" ca="1" si="126"/>
        <v>72</v>
      </c>
      <c r="H2487">
        <f t="shared" ca="1" si="126"/>
        <v>72</v>
      </c>
      <c r="I2487">
        <f t="shared" ca="1" si="126"/>
        <v>84</v>
      </c>
      <c r="J2487">
        <f t="shared" ca="1" si="126"/>
        <v>65</v>
      </c>
    </row>
    <row r="2488" spans="1:10" x14ac:dyDescent="0.25">
      <c r="A2488">
        <f t="shared" ca="1" si="124"/>
        <v>17</v>
      </c>
      <c r="B2488">
        <f t="shared" ca="1" si="126"/>
        <v>65</v>
      </c>
      <c r="C2488">
        <f t="shared" ca="1" si="126"/>
        <v>47</v>
      </c>
      <c r="D2488">
        <f t="shared" ca="1" si="126"/>
        <v>11</v>
      </c>
      <c r="E2488">
        <f t="shared" ca="1" si="126"/>
        <v>16</v>
      </c>
      <c r="F2488">
        <f t="shared" ca="1" si="126"/>
        <v>68</v>
      </c>
      <c r="G2488">
        <f t="shared" ca="1" si="126"/>
        <v>90</v>
      </c>
      <c r="H2488">
        <f t="shared" ca="1" si="126"/>
        <v>99</v>
      </c>
      <c r="I2488">
        <f t="shared" ca="1" si="126"/>
        <v>23</v>
      </c>
      <c r="J2488">
        <f t="shared" ca="1" si="126"/>
        <v>52</v>
      </c>
    </row>
    <row r="2489" spans="1:10" x14ac:dyDescent="0.25">
      <c r="A2489">
        <f t="shared" ca="1" si="124"/>
        <v>15</v>
      </c>
      <c r="B2489">
        <f t="shared" ca="1" si="126"/>
        <v>8</v>
      </c>
      <c r="C2489">
        <f t="shared" ca="1" si="126"/>
        <v>71</v>
      </c>
      <c r="D2489">
        <f t="shared" ca="1" si="126"/>
        <v>15</v>
      </c>
      <c r="E2489">
        <f t="shared" ca="1" si="126"/>
        <v>65</v>
      </c>
      <c r="F2489">
        <f t="shared" ca="1" si="126"/>
        <v>38</v>
      </c>
      <c r="G2489">
        <f t="shared" ca="1" si="126"/>
        <v>82</v>
      </c>
      <c r="H2489">
        <f t="shared" ca="1" si="126"/>
        <v>89</v>
      </c>
      <c r="I2489">
        <f t="shared" ca="1" si="126"/>
        <v>72</v>
      </c>
      <c r="J2489">
        <f t="shared" ca="1" si="126"/>
        <v>58</v>
      </c>
    </row>
    <row r="2490" spans="1:10" x14ac:dyDescent="0.25">
      <c r="A2490">
        <f t="shared" ca="1" si="124"/>
        <v>54</v>
      </c>
      <c r="B2490">
        <f t="shared" ca="1" si="126"/>
        <v>21</v>
      </c>
      <c r="C2490">
        <f t="shared" ca="1" si="126"/>
        <v>95</v>
      </c>
      <c r="D2490">
        <f t="shared" ca="1" si="126"/>
        <v>39</v>
      </c>
      <c r="E2490">
        <f t="shared" ca="1" si="126"/>
        <v>37</v>
      </c>
      <c r="F2490">
        <f t="shared" ca="1" si="126"/>
        <v>78</v>
      </c>
      <c r="G2490">
        <f t="shared" ca="1" si="126"/>
        <v>25</v>
      </c>
      <c r="H2490">
        <f t="shared" ca="1" si="126"/>
        <v>54</v>
      </c>
      <c r="I2490">
        <f t="shared" ca="1" si="126"/>
        <v>70</v>
      </c>
      <c r="J2490">
        <f t="shared" ca="1" si="126"/>
        <v>8</v>
      </c>
    </row>
    <row r="2491" spans="1:10" x14ac:dyDescent="0.25">
      <c r="A2491">
        <f t="shared" ca="1" si="124"/>
        <v>78</v>
      </c>
      <c r="B2491">
        <f t="shared" ca="1" si="126"/>
        <v>40</v>
      </c>
      <c r="C2491">
        <f t="shared" ca="1" si="126"/>
        <v>55</v>
      </c>
      <c r="D2491">
        <f t="shared" ca="1" si="126"/>
        <v>68</v>
      </c>
      <c r="E2491">
        <f t="shared" ca="1" si="126"/>
        <v>51</v>
      </c>
      <c r="F2491">
        <f t="shared" ca="1" si="126"/>
        <v>92</v>
      </c>
      <c r="G2491">
        <f t="shared" ca="1" si="126"/>
        <v>74</v>
      </c>
      <c r="H2491">
        <f t="shared" ca="1" si="126"/>
        <v>32</v>
      </c>
      <c r="I2491">
        <f t="shared" ca="1" si="126"/>
        <v>43</v>
      </c>
      <c r="J2491">
        <f t="shared" ca="1" si="126"/>
        <v>47</v>
      </c>
    </row>
    <row r="2492" spans="1:10" x14ac:dyDescent="0.25">
      <c r="A2492">
        <f t="shared" ca="1" si="124"/>
        <v>100</v>
      </c>
      <c r="B2492">
        <f t="shared" ca="1" si="126"/>
        <v>14</v>
      </c>
      <c r="C2492">
        <f t="shared" ca="1" si="126"/>
        <v>2</v>
      </c>
      <c r="D2492">
        <f t="shared" ca="1" si="126"/>
        <v>59</v>
      </c>
      <c r="E2492">
        <f t="shared" ca="1" si="126"/>
        <v>35</v>
      </c>
      <c r="F2492">
        <f t="shared" ca="1" si="126"/>
        <v>72</v>
      </c>
      <c r="G2492">
        <f t="shared" ca="1" si="126"/>
        <v>52</v>
      </c>
      <c r="H2492">
        <f t="shared" ca="1" si="126"/>
        <v>69</v>
      </c>
      <c r="I2492">
        <f t="shared" ca="1" si="126"/>
        <v>4</v>
      </c>
      <c r="J2492">
        <f t="shared" ca="1" si="126"/>
        <v>74</v>
      </c>
    </row>
    <row r="2493" spans="1:10" x14ac:dyDescent="0.25">
      <c r="A2493">
        <f t="shared" ca="1" si="124"/>
        <v>3</v>
      </c>
      <c r="B2493">
        <f t="shared" ca="1" si="126"/>
        <v>68</v>
      </c>
      <c r="C2493">
        <f t="shared" ca="1" si="126"/>
        <v>19</v>
      </c>
      <c r="D2493">
        <f t="shared" ca="1" si="126"/>
        <v>18</v>
      </c>
      <c r="E2493">
        <f t="shared" ca="1" si="126"/>
        <v>1</v>
      </c>
      <c r="F2493">
        <f t="shared" ca="1" si="126"/>
        <v>55</v>
      </c>
      <c r="G2493">
        <f t="shared" ca="1" si="126"/>
        <v>8</v>
      </c>
      <c r="H2493">
        <f t="shared" ca="1" si="126"/>
        <v>79</v>
      </c>
      <c r="I2493">
        <f t="shared" ca="1" si="126"/>
        <v>20</v>
      </c>
      <c r="J2493">
        <f t="shared" ca="1" si="126"/>
        <v>25</v>
      </c>
    </row>
    <row r="2494" spans="1:10" x14ac:dyDescent="0.25">
      <c r="A2494">
        <f t="shared" ca="1" si="124"/>
        <v>67</v>
      </c>
      <c r="B2494">
        <f t="shared" ca="1" si="126"/>
        <v>71</v>
      </c>
      <c r="C2494">
        <f t="shared" ca="1" si="126"/>
        <v>76</v>
      </c>
      <c r="D2494">
        <f t="shared" ca="1" si="126"/>
        <v>48</v>
      </c>
      <c r="E2494">
        <f t="shared" ca="1" si="126"/>
        <v>74</v>
      </c>
      <c r="F2494">
        <f t="shared" ca="1" si="126"/>
        <v>54</v>
      </c>
      <c r="G2494">
        <f t="shared" ca="1" si="126"/>
        <v>5</v>
      </c>
      <c r="H2494">
        <f t="shared" ca="1" si="126"/>
        <v>60</v>
      </c>
      <c r="I2494">
        <f t="shared" ca="1" si="126"/>
        <v>46</v>
      </c>
      <c r="J2494">
        <f t="shared" ca="1" si="126"/>
        <v>44</v>
      </c>
    </row>
    <row r="2495" spans="1:10" x14ac:dyDescent="0.25">
      <c r="A2495">
        <f t="shared" ca="1" si="124"/>
        <v>98</v>
      </c>
      <c r="B2495">
        <f t="shared" ca="1" si="126"/>
        <v>99</v>
      </c>
      <c r="C2495">
        <f t="shared" ca="1" si="126"/>
        <v>13</v>
      </c>
      <c r="D2495">
        <f t="shared" ca="1" si="126"/>
        <v>1</v>
      </c>
      <c r="E2495">
        <f t="shared" ca="1" si="126"/>
        <v>81</v>
      </c>
      <c r="F2495">
        <f t="shared" ca="1" si="126"/>
        <v>24</v>
      </c>
      <c r="G2495">
        <f t="shared" ca="1" si="126"/>
        <v>46</v>
      </c>
      <c r="H2495">
        <f t="shared" ca="1" si="126"/>
        <v>60</v>
      </c>
      <c r="I2495">
        <f t="shared" ca="1" si="126"/>
        <v>80</v>
      </c>
      <c r="J2495">
        <f t="shared" ca="1" si="126"/>
        <v>62</v>
      </c>
    </row>
    <row r="2496" spans="1:10" x14ac:dyDescent="0.25">
      <c r="A2496">
        <f t="shared" ca="1" si="124"/>
        <v>5</v>
      </c>
      <c r="B2496">
        <f t="shared" ca="1" si="126"/>
        <v>93</v>
      </c>
      <c r="C2496">
        <f t="shared" ca="1" si="126"/>
        <v>26</v>
      </c>
      <c r="D2496">
        <f t="shared" ca="1" si="126"/>
        <v>20</v>
      </c>
      <c r="E2496">
        <f t="shared" ca="1" si="126"/>
        <v>15</v>
      </c>
      <c r="F2496">
        <f t="shared" ca="1" si="126"/>
        <v>33</v>
      </c>
      <c r="G2496">
        <f t="shared" ca="1" si="126"/>
        <v>87</v>
      </c>
      <c r="H2496">
        <f t="shared" ca="1" si="126"/>
        <v>43</v>
      </c>
      <c r="I2496">
        <f t="shared" ca="1" si="126"/>
        <v>15</v>
      </c>
      <c r="J2496">
        <f t="shared" ca="1" si="126"/>
        <v>10</v>
      </c>
    </row>
    <row r="2497" spans="1:10" x14ac:dyDescent="0.25">
      <c r="A2497">
        <f t="shared" ca="1" si="124"/>
        <v>40</v>
      </c>
      <c r="B2497">
        <f t="shared" ca="1" si="126"/>
        <v>32</v>
      </c>
      <c r="C2497">
        <f t="shared" ca="1" si="126"/>
        <v>96</v>
      </c>
      <c r="D2497">
        <f t="shared" ca="1" si="126"/>
        <v>10</v>
      </c>
      <c r="E2497">
        <f t="shared" ca="1" si="126"/>
        <v>43</v>
      </c>
      <c r="F2497">
        <f t="shared" ca="1" si="126"/>
        <v>11</v>
      </c>
      <c r="G2497">
        <f t="shared" ca="1" si="126"/>
        <v>91</v>
      </c>
      <c r="H2497">
        <f t="shared" ca="1" si="126"/>
        <v>59</v>
      </c>
      <c r="I2497">
        <f t="shared" ca="1" si="126"/>
        <v>98</v>
      </c>
      <c r="J2497">
        <f t="shared" ca="1" si="126"/>
        <v>20</v>
      </c>
    </row>
    <row r="2498" spans="1:10" x14ac:dyDescent="0.25">
      <c r="A2498">
        <f t="shared" ca="1" si="124"/>
        <v>68</v>
      </c>
      <c r="B2498">
        <f t="shared" ca="1" si="126"/>
        <v>99</v>
      </c>
      <c r="C2498">
        <f t="shared" ca="1" si="126"/>
        <v>99</v>
      </c>
      <c r="D2498">
        <f t="shared" ca="1" si="126"/>
        <v>4</v>
      </c>
      <c r="E2498">
        <f t="shared" ca="1" si="126"/>
        <v>2</v>
      </c>
      <c r="F2498">
        <f t="shared" ca="1" si="126"/>
        <v>32</v>
      </c>
      <c r="G2498">
        <f t="shared" ca="1" si="126"/>
        <v>25</v>
      </c>
      <c r="H2498">
        <f t="shared" ca="1" si="126"/>
        <v>61</v>
      </c>
      <c r="I2498">
        <f t="shared" ca="1" si="126"/>
        <v>66</v>
      </c>
      <c r="J2498">
        <f t="shared" ca="1" si="126"/>
        <v>79</v>
      </c>
    </row>
    <row r="2499" spans="1:10" x14ac:dyDescent="0.25">
      <c r="A2499">
        <f t="shared" ca="1" si="124"/>
        <v>26</v>
      </c>
      <c r="B2499">
        <f t="shared" ca="1" si="126"/>
        <v>9</v>
      </c>
      <c r="C2499">
        <f t="shared" ca="1" si="126"/>
        <v>4</v>
      </c>
      <c r="D2499">
        <f t="shared" ca="1" si="126"/>
        <v>73</v>
      </c>
      <c r="E2499">
        <f t="shared" ca="1" si="126"/>
        <v>60</v>
      </c>
      <c r="F2499">
        <f t="shared" ca="1" si="126"/>
        <v>16</v>
      </c>
      <c r="G2499">
        <f t="shared" ca="1" si="126"/>
        <v>16</v>
      </c>
      <c r="H2499">
        <f t="shared" ca="1" si="126"/>
        <v>29</v>
      </c>
      <c r="I2499">
        <f t="shared" ca="1" si="126"/>
        <v>87</v>
      </c>
      <c r="J2499">
        <f t="shared" ca="1" si="126"/>
        <v>83</v>
      </c>
    </row>
    <row r="2500" spans="1:10" x14ac:dyDescent="0.25">
      <c r="A2500">
        <f t="shared" ref="A2500:A2563" ca="1" si="127">RANDBETWEEN(1,100)</f>
        <v>93</v>
      </c>
      <c r="B2500">
        <f t="shared" ca="1" si="126"/>
        <v>56</v>
      </c>
      <c r="C2500">
        <f t="shared" ca="1" si="126"/>
        <v>65</v>
      </c>
      <c r="D2500">
        <f t="shared" ca="1" si="126"/>
        <v>80</v>
      </c>
      <c r="E2500">
        <f t="shared" ca="1" si="126"/>
        <v>21</v>
      </c>
      <c r="F2500">
        <f t="shared" ca="1" si="126"/>
        <v>7</v>
      </c>
      <c r="G2500">
        <f t="shared" ca="1" si="126"/>
        <v>30</v>
      </c>
      <c r="H2500">
        <f t="shared" ca="1" si="126"/>
        <v>31</v>
      </c>
      <c r="I2500">
        <f t="shared" ca="1" si="126"/>
        <v>91</v>
      </c>
      <c r="J2500">
        <f t="shared" ca="1" si="126"/>
        <v>34</v>
      </c>
    </row>
    <row r="2501" spans="1:10" x14ac:dyDescent="0.25">
      <c r="A2501">
        <f t="shared" ca="1" si="127"/>
        <v>16</v>
      </c>
      <c r="B2501">
        <f t="shared" ca="1" si="126"/>
        <v>37</v>
      </c>
      <c r="C2501">
        <f t="shared" ca="1" si="126"/>
        <v>8</v>
      </c>
      <c r="D2501">
        <f t="shared" ca="1" si="126"/>
        <v>21</v>
      </c>
      <c r="E2501">
        <f t="shared" ca="1" si="126"/>
        <v>69</v>
      </c>
      <c r="F2501">
        <f t="shared" ca="1" si="126"/>
        <v>74</v>
      </c>
      <c r="G2501">
        <f t="shared" ca="1" si="126"/>
        <v>64</v>
      </c>
      <c r="H2501">
        <f t="shared" ca="1" si="126"/>
        <v>74</v>
      </c>
      <c r="I2501">
        <f t="shared" ca="1" si="126"/>
        <v>82</v>
      </c>
      <c r="J2501">
        <f t="shared" ca="1" si="126"/>
        <v>85</v>
      </c>
    </row>
    <row r="2502" spans="1:10" x14ac:dyDescent="0.25">
      <c r="A2502">
        <f t="shared" ca="1" si="127"/>
        <v>97</v>
      </c>
      <c r="B2502">
        <f t="shared" ca="1" si="126"/>
        <v>35</v>
      </c>
      <c r="C2502">
        <f t="shared" ca="1" si="126"/>
        <v>22</v>
      </c>
      <c r="D2502">
        <f t="shared" ca="1" si="126"/>
        <v>58</v>
      </c>
      <c r="E2502">
        <f t="shared" ca="1" si="126"/>
        <v>13</v>
      </c>
      <c r="F2502">
        <f t="shared" ca="1" si="126"/>
        <v>73</v>
      </c>
      <c r="G2502">
        <f t="shared" ca="1" si="126"/>
        <v>33</v>
      </c>
      <c r="H2502">
        <f t="shared" ca="1" si="126"/>
        <v>41</v>
      </c>
      <c r="I2502">
        <f t="shared" ca="1" si="126"/>
        <v>12</v>
      </c>
      <c r="J2502">
        <f t="shared" ca="1" si="126"/>
        <v>28</v>
      </c>
    </row>
    <row r="2503" spans="1:10" x14ac:dyDescent="0.25">
      <c r="A2503">
        <f t="shared" ca="1" si="127"/>
        <v>56</v>
      </c>
      <c r="B2503">
        <f t="shared" ca="1" si="126"/>
        <v>55</v>
      </c>
      <c r="C2503">
        <f t="shared" ca="1" si="126"/>
        <v>48</v>
      </c>
      <c r="D2503">
        <f t="shared" ca="1" si="126"/>
        <v>85</v>
      </c>
      <c r="E2503">
        <f t="shared" ca="1" si="126"/>
        <v>49</v>
      </c>
      <c r="F2503">
        <f t="shared" ca="1" si="126"/>
        <v>20</v>
      </c>
      <c r="G2503">
        <f t="shared" ca="1" si="126"/>
        <v>72</v>
      </c>
      <c r="H2503">
        <f t="shared" ca="1" si="126"/>
        <v>86</v>
      </c>
      <c r="I2503">
        <f t="shared" ca="1" si="126"/>
        <v>89</v>
      </c>
      <c r="J2503">
        <f t="shared" ca="1" si="126"/>
        <v>77</v>
      </c>
    </row>
    <row r="2504" spans="1:10" x14ac:dyDescent="0.25">
      <c r="A2504">
        <f t="shared" ca="1" si="127"/>
        <v>3</v>
      </c>
      <c r="B2504">
        <f t="shared" ca="1" si="126"/>
        <v>51</v>
      </c>
      <c r="C2504">
        <f t="shared" ref="B2504:J2567" ca="1" si="128">RANDBETWEEN(1,100)</f>
        <v>65</v>
      </c>
      <c r="D2504">
        <f t="shared" ca="1" si="128"/>
        <v>79</v>
      </c>
      <c r="E2504">
        <f t="shared" ca="1" si="128"/>
        <v>36</v>
      </c>
      <c r="F2504">
        <f t="shared" ca="1" si="128"/>
        <v>43</v>
      </c>
      <c r="G2504">
        <f t="shared" ca="1" si="128"/>
        <v>54</v>
      </c>
      <c r="H2504">
        <f t="shared" ca="1" si="128"/>
        <v>2</v>
      </c>
      <c r="I2504">
        <f t="shared" ca="1" si="128"/>
        <v>90</v>
      </c>
      <c r="J2504">
        <f t="shared" ca="1" si="128"/>
        <v>95</v>
      </c>
    </row>
    <row r="2505" spans="1:10" x14ac:dyDescent="0.25">
      <c r="A2505">
        <f t="shared" ca="1" si="127"/>
        <v>92</v>
      </c>
      <c r="B2505">
        <f t="shared" ca="1" si="128"/>
        <v>43</v>
      </c>
      <c r="C2505">
        <f t="shared" ca="1" si="128"/>
        <v>43</v>
      </c>
      <c r="D2505">
        <f t="shared" ca="1" si="128"/>
        <v>84</v>
      </c>
      <c r="E2505">
        <f t="shared" ca="1" si="128"/>
        <v>49</v>
      </c>
      <c r="F2505">
        <f t="shared" ca="1" si="128"/>
        <v>39</v>
      </c>
      <c r="G2505">
        <f t="shared" ca="1" si="128"/>
        <v>58</v>
      </c>
      <c r="H2505">
        <f t="shared" ca="1" si="128"/>
        <v>32</v>
      </c>
      <c r="I2505">
        <f t="shared" ca="1" si="128"/>
        <v>15</v>
      </c>
      <c r="J2505">
        <f t="shared" ca="1" si="128"/>
        <v>52</v>
      </c>
    </row>
    <row r="2506" spans="1:10" x14ac:dyDescent="0.25">
      <c r="A2506">
        <f t="shared" ca="1" si="127"/>
        <v>96</v>
      </c>
      <c r="B2506">
        <f t="shared" ca="1" si="128"/>
        <v>97</v>
      </c>
      <c r="C2506">
        <f t="shared" ca="1" si="128"/>
        <v>81</v>
      </c>
      <c r="D2506">
        <f t="shared" ca="1" si="128"/>
        <v>58</v>
      </c>
      <c r="E2506">
        <f t="shared" ca="1" si="128"/>
        <v>16</v>
      </c>
      <c r="F2506">
        <f t="shared" ca="1" si="128"/>
        <v>8</v>
      </c>
      <c r="G2506">
        <f t="shared" ca="1" si="128"/>
        <v>70</v>
      </c>
      <c r="H2506">
        <f t="shared" ca="1" si="128"/>
        <v>71</v>
      </c>
      <c r="I2506">
        <f t="shared" ca="1" si="128"/>
        <v>2</v>
      </c>
      <c r="J2506">
        <f t="shared" ca="1" si="128"/>
        <v>52</v>
      </c>
    </row>
    <row r="2507" spans="1:10" x14ac:dyDescent="0.25">
      <c r="A2507">
        <f t="shared" ca="1" si="127"/>
        <v>78</v>
      </c>
      <c r="B2507">
        <f t="shared" ca="1" si="128"/>
        <v>77</v>
      </c>
      <c r="C2507">
        <f t="shared" ca="1" si="128"/>
        <v>58</v>
      </c>
      <c r="D2507">
        <f t="shared" ca="1" si="128"/>
        <v>55</v>
      </c>
      <c r="E2507">
        <f t="shared" ca="1" si="128"/>
        <v>49</v>
      </c>
      <c r="F2507">
        <f t="shared" ca="1" si="128"/>
        <v>98</v>
      </c>
      <c r="G2507">
        <f t="shared" ca="1" si="128"/>
        <v>71</v>
      </c>
      <c r="H2507">
        <f t="shared" ca="1" si="128"/>
        <v>11</v>
      </c>
      <c r="I2507">
        <f t="shared" ca="1" si="128"/>
        <v>35</v>
      </c>
      <c r="J2507">
        <f t="shared" ca="1" si="128"/>
        <v>33</v>
      </c>
    </row>
    <row r="2508" spans="1:10" x14ac:dyDescent="0.25">
      <c r="A2508">
        <f t="shared" ca="1" si="127"/>
        <v>76</v>
      </c>
      <c r="B2508">
        <f t="shared" ca="1" si="128"/>
        <v>95</v>
      </c>
      <c r="C2508">
        <f t="shared" ca="1" si="128"/>
        <v>25</v>
      </c>
      <c r="D2508">
        <f t="shared" ca="1" si="128"/>
        <v>20</v>
      </c>
      <c r="E2508">
        <f t="shared" ca="1" si="128"/>
        <v>83</v>
      </c>
      <c r="F2508">
        <f t="shared" ca="1" si="128"/>
        <v>52</v>
      </c>
      <c r="G2508">
        <f t="shared" ca="1" si="128"/>
        <v>26</v>
      </c>
      <c r="H2508">
        <f t="shared" ca="1" si="128"/>
        <v>43</v>
      </c>
      <c r="I2508">
        <f t="shared" ca="1" si="128"/>
        <v>79</v>
      </c>
      <c r="J2508">
        <f t="shared" ca="1" si="128"/>
        <v>11</v>
      </c>
    </row>
    <row r="2509" spans="1:10" x14ac:dyDescent="0.25">
      <c r="A2509">
        <f t="shared" ca="1" si="127"/>
        <v>42</v>
      </c>
      <c r="B2509">
        <f t="shared" ca="1" si="128"/>
        <v>86</v>
      </c>
      <c r="C2509">
        <f t="shared" ca="1" si="128"/>
        <v>2</v>
      </c>
      <c r="D2509">
        <f t="shared" ca="1" si="128"/>
        <v>59</v>
      </c>
      <c r="E2509">
        <f t="shared" ca="1" si="128"/>
        <v>33</v>
      </c>
      <c r="F2509">
        <f t="shared" ca="1" si="128"/>
        <v>39</v>
      </c>
      <c r="G2509">
        <f t="shared" ca="1" si="128"/>
        <v>33</v>
      </c>
      <c r="H2509">
        <f t="shared" ca="1" si="128"/>
        <v>50</v>
      </c>
      <c r="I2509">
        <f t="shared" ca="1" si="128"/>
        <v>22</v>
      </c>
      <c r="J2509">
        <f t="shared" ca="1" si="128"/>
        <v>2</v>
      </c>
    </row>
    <row r="2510" spans="1:10" x14ac:dyDescent="0.25">
      <c r="A2510">
        <f t="shared" ca="1" si="127"/>
        <v>24</v>
      </c>
      <c r="B2510">
        <f t="shared" ca="1" si="128"/>
        <v>71</v>
      </c>
      <c r="C2510">
        <f t="shared" ca="1" si="128"/>
        <v>65</v>
      </c>
      <c r="D2510">
        <f t="shared" ca="1" si="128"/>
        <v>81</v>
      </c>
      <c r="E2510">
        <f t="shared" ca="1" si="128"/>
        <v>39</v>
      </c>
      <c r="F2510">
        <f t="shared" ca="1" si="128"/>
        <v>48</v>
      </c>
      <c r="G2510">
        <f t="shared" ca="1" si="128"/>
        <v>7</v>
      </c>
      <c r="H2510">
        <f t="shared" ca="1" si="128"/>
        <v>98</v>
      </c>
      <c r="I2510">
        <f t="shared" ca="1" si="128"/>
        <v>60</v>
      </c>
      <c r="J2510">
        <f t="shared" ca="1" si="128"/>
        <v>77</v>
      </c>
    </row>
    <row r="2511" spans="1:10" x14ac:dyDescent="0.25">
      <c r="A2511">
        <f t="shared" ca="1" si="127"/>
        <v>72</v>
      </c>
      <c r="B2511">
        <f t="shared" ca="1" si="128"/>
        <v>49</v>
      </c>
      <c r="C2511">
        <f t="shared" ca="1" si="128"/>
        <v>39</v>
      </c>
      <c r="D2511">
        <f t="shared" ca="1" si="128"/>
        <v>3</v>
      </c>
      <c r="E2511">
        <f t="shared" ca="1" si="128"/>
        <v>88</v>
      </c>
      <c r="F2511">
        <f t="shared" ca="1" si="128"/>
        <v>51</v>
      </c>
      <c r="G2511">
        <f t="shared" ca="1" si="128"/>
        <v>10</v>
      </c>
      <c r="H2511">
        <f t="shared" ca="1" si="128"/>
        <v>50</v>
      </c>
      <c r="I2511">
        <f t="shared" ca="1" si="128"/>
        <v>26</v>
      </c>
      <c r="J2511">
        <f t="shared" ca="1" si="128"/>
        <v>88</v>
      </c>
    </row>
    <row r="2512" spans="1:10" x14ac:dyDescent="0.25">
      <c r="A2512">
        <f t="shared" ca="1" si="127"/>
        <v>35</v>
      </c>
      <c r="B2512">
        <f t="shared" ca="1" si="128"/>
        <v>68</v>
      </c>
      <c r="C2512">
        <f t="shared" ca="1" si="128"/>
        <v>25</v>
      </c>
      <c r="D2512">
        <f t="shared" ca="1" si="128"/>
        <v>78</v>
      </c>
      <c r="E2512">
        <f t="shared" ca="1" si="128"/>
        <v>7</v>
      </c>
      <c r="F2512">
        <f t="shared" ca="1" si="128"/>
        <v>4</v>
      </c>
      <c r="G2512">
        <f t="shared" ca="1" si="128"/>
        <v>26</v>
      </c>
      <c r="H2512">
        <f t="shared" ca="1" si="128"/>
        <v>16</v>
      </c>
      <c r="I2512">
        <f t="shared" ca="1" si="128"/>
        <v>49</v>
      </c>
      <c r="J2512">
        <f t="shared" ca="1" si="128"/>
        <v>35</v>
      </c>
    </row>
    <row r="2513" spans="1:10" x14ac:dyDescent="0.25">
      <c r="A2513">
        <f t="shared" ca="1" si="127"/>
        <v>1</v>
      </c>
      <c r="B2513">
        <f t="shared" ca="1" si="128"/>
        <v>32</v>
      </c>
      <c r="C2513">
        <f t="shared" ca="1" si="128"/>
        <v>50</v>
      </c>
      <c r="D2513">
        <f t="shared" ca="1" si="128"/>
        <v>43</v>
      </c>
      <c r="E2513">
        <f t="shared" ca="1" si="128"/>
        <v>9</v>
      </c>
      <c r="F2513">
        <f t="shared" ca="1" si="128"/>
        <v>58</v>
      </c>
      <c r="G2513">
        <f t="shared" ca="1" si="128"/>
        <v>98</v>
      </c>
      <c r="H2513">
        <f t="shared" ca="1" si="128"/>
        <v>14</v>
      </c>
      <c r="I2513">
        <f t="shared" ca="1" si="128"/>
        <v>38</v>
      </c>
      <c r="J2513">
        <f t="shared" ca="1" si="128"/>
        <v>17</v>
      </c>
    </row>
    <row r="2514" spans="1:10" x14ac:dyDescent="0.25">
      <c r="A2514">
        <f t="shared" ca="1" si="127"/>
        <v>13</v>
      </c>
      <c r="B2514">
        <f t="shared" ca="1" si="128"/>
        <v>78</v>
      </c>
      <c r="C2514">
        <f t="shared" ca="1" si="128"/>
        <v>62</v>
      </c>
      <c r="D2514">
        <f t="shared" ca="1" si="128"/>
        <v>7</v>
      </c>
      <c r="E2514">
        <f t="shared" ca="1" si="128"/>
        <v>58</v>
      </c>
      <c r="F2514">
        <f t="shared" ca="1" si="128"/>
        <v>4</v>
      </c>
      <c r="G2514">
        <f t="shared" ca="1" si="128"/>
        <v>17</v>
      </c>
      <c r="H2514">
        <f t="shared" ca="1" si="128"/>
        <v>8</v>
      </c>
      <c r="I2514">
        <f t="shared" ca="1" si="128"/>
        <v>59</v>
      </c>
      <c r="J2514">
        <f t="shared" ca="1" si="128"/>
        <v>44</v>
      </c>
    </row>
    <row r="2515" spans="1:10" x14ac:dyDescent="0.25">
      <c r="A2515">
        <f t="shared" ca="1" si="127"/>
        <v>95</v>
      </c>
      <c r="B2515">
        <f t="shared" ca="1" si="128"/>
        <v>43</v>
      </c>
      <c r="C2515">
        <f t="shared" ca="1" si="128"/>
        <v>28</v>
      </c>
      <c r="D2515">
        <f t="shared" ca="1" si="128"/>
        <v>2</v>
      </c>
      <c r="E2515">
        <f t="shared" ca="1" si="128"/>
        <v>85</v>
      </c>
      <c r="F2515">
        <f t="shared" ca="1" si="128"/>
        <v>64</v>
      </c>
      <c r="G2515">
        <f t="shared" ca="1" si="128"/>
        <v>19</v>
      </c>
      <c r="H2515">
        <f t="shared" ca="1" si="128"/>
        <v>6</v>
      </c>
      <c r="I2515">
        <f t="shared" ca="1" si="128"/>
        <v>61</v>
      </c>
      <c r="J2515">
        <f t="shared" ca="1" si="128"/>
        <v>79</v>
      </c>
    </row>
    <row r="2516" spans="1:10" x14ac:dyDescent="0.25">
      <c r="A2516">
        <f t="shared" ca="1" si="127"/>
        <v>40</v>
      </c>
      <c r="B2516">
        <f t="shared" ca="1" si="128"/>
        <v>15</v>
      </c>
      <c r="C2516">
        <f t="shared" ca="1" si="128"/>
        <v>85</v>
      </c>
      <c r="D2516">
        <f t="shared" ca="1" si="128"/>
        <v>32</v>
      </c>
      <c r="E2516">
        <f t="shared" ca="1" si="128"/>
        <v>33</v>
      </c>
      <c r="F2516">
        <f t="shared" ca="1" si="128"/>
        <v>52</v>
      </c>
      <c r="G2516">
        <f t="shared" ca="1" si="128"/>
        <v>97</v>
      </c>
      <c r="H2516">
        <f t="shared" ca="1" si="128"/>
        <v>5</v>
      </c>
      <c r="I2516">
        <f t="shared" ca="1" si="128"/>
        <v>32</v>
      </c>
      <c r="J2516">
        <f t="shared" ca="1" si="128"/>
        <v>8</v>
      </c>
    </row>
    <row r="2517" spans="1:10" x14ac:dyDescent="0.25">
      <c r="A2517">
        <f t="shared" ca="1" si="127"/>
        <v>17</v>
      </c>
      <c r="B2517">
        <f t="shared" ca="1" si="128"/>
        <v>61</v>
      </c>
      <c r="C2517">
        <f t="shared" ca="1" si="128"/>
        <v>76</v>
      </c>
      <c r="D2517">
        <f t="shared" ca="1" si="128"/>
        <v>14</v>
      </c>
      <c r="E2517">
        <f t="shared" ca="1" si="128"/>
        <v>97</v>
      </c>
      <c r="F2517">
        <f t="shared" ca="1" si="128"/>
        <v>25</v>
      </c>
      <c r="G2517">
        <f t="shared" ca="1" si="128"/>
        <v>26</v>
      </c>
      <c r="H2517">
        <f t="shared" ca="1" si="128"/>
        <v>77</v>
      </c>
      <c r="I2517">
        <f t="shared" ca="1" si="128"/>
        <v>70</v>
      </c>
      <c r="J2517">
        <f t="shared" ca="1" si="128"/>
        <v>94</v>
      </c>
    </row>
    <row r="2518" spans="1:10" x14ac:dyDescent="0.25">
      <c r="A2518">
        <f t="shared" ca="1" si="127"/>
        <v>81</v>
      </c>
      <c r="B2518">
        <f t="shared" ca="1" si="128"/>
        <v>89</v>
      </c>
      <c r="C2518">
        <f t="shared" ca="1" si="128"/>
        <v>54</v>
      </c>
      <c r="D2518">
        <f t="shared" ca="1" si="128"/>
        <v>41</v>
      </c>
      <c r="E2518">
        <f t="shared" ca="1" si="128"/>
        <v>63</v>
      </c>
      <c r="F2518">
        <f t="shared" ca="1" si="128"/>
        <v>13</v>
      </c>
      <c r="G2518">
        <f t="shared" ca="1" si="128"/>
        <v>31</v>
      </c>
      <c r="H2518">
        <f t="shared" ca="1" si="128"/>
        <v>19</v>
      </c>
      <c r="I2518">
        <f t="shared" ca="1" si="128"/>
        <v>32</v>
      </c>
      <c r="J2518">
        <f t="shared" ca="1" si="128"/>
        <v>73</v>
      </c>
    </row>
    <row r="2519" spans="1:10" x14ac:dyDescent="0.25">
      <c r="A2519">
        <f t="shared" ca="1" si="127"/>
        <v>5</v>
      </c>
      <c r="B2519">
        <f t="shared" ca="1" si="128"/>
        <v>50</v>
      </c>
      <c r="C2519">
        <f t="shared" ca="1" si="128"/>
        <v>6</v>
      </c>
      <c r="D2519">
        <f t="shared" ca="1" si="128"/>
        <v>3</v>
      </c>
      <c r="E2519">
        <f t="shared" ca="1" si="128"/>
        <v>52</v>
      </c>
      <c r="F2519">
        <f t="shared" ca="1" si="128"/>
        <v>79</v>
      </c>
      <c r="G2519">
        <f t="shared" ca="1" si="128"/>
        <v>47</v>
      </c>
      <c r="H2519">
        <f t="shared" ca="1" si="128"/>
        <v>68</v>
      </c>
      <c r="I2519">
        <f t="shared" ca="1" si="128"/>
        <v>50</v>
      </c>
      <c r="J2519">
        <f t="shared" ca="1" si="128"/>
        <v>71</v>
      </c>
    </row>
    <row r="2520" spans="1:10" x14ac:dyDescent="0.25">
      <c r="A2520">
        <f t="shared" ca="1" si="127"/>
        <v>49</v>
      </c>
      <c r="B2520">
        <f t="shared" ca="1" si="128"/>
        <v>66</v>
      </c>
      <c r="C2520">
        <f t="shared" ca="1" si="128"/>
        <v>61</v>
      </c>
      <c r="D2520">
        <f t="shared" ca="1" si="128"/>
        <v>93</v>
      </c>
      <c r="E2520">
        <f t="shared" ca="1" si="128"/>
        <v>82</v>
      </c>
      <c r="F2520">
        <f t="shared" ca="1" si="128"/>
        <v>15</v>
      </c>
      <c r="G2520">
        <f t="shared" ca="1" si="128"/>
        <v>24</v>
      </c>
      <c r="H2520">
        <f t="shared" ca="1" si="128"/>
        <v>83</v>
      </c>
      <c r="I2520">
        <f t="shared" ca="1" si="128"/>
        <v>43</v>
      </c>
      <c r="J2520">
        <f t="shared" ca="1" si="128"/>
        <v>52</v>
      </c>
    </row>
    <row r="2521" spans="1:10" x14ac:dyDescent="0.25">
      <c r="A2521">
        <f t="shared" ca="1" si="127"/>
        <v>10</v>
      </c>
      <c r="B2521">
        <f t="shared" ca="1" si="128"/>
        <v>32</v>
      </c>
      <c r="C2521">
        <f t="shared" ca="1" si="128"/>
        <v>15</v>
      </c>
      <c r="D2521">
        <f t="shared" ca="1" si="128"/>
        <v>38</v>
      </c>
      <c r="E2521">
        <f t="shared" ca="1" si="128"/>
        <v>21</v>
      </c>
      <c r="F2521">
        <f t="shared" ca="1" si="128"/>
        <v>81</v>
      </c>
      <c r="G2521">
        <f t="shared" ca="1" si="128"/>
        <v>56</v>
      </c>
      <c r="H2521">
        <f t="shared" ca="1" si="128"/>
        <v>25</v>
      </c>
      <c r="I2521">
        <f t="shared" ca="1" si="128"/>
        <v>65</v>
      </c>
      <c r="J2521">
        <f t="shared" ca="1" si="128"/>
        <v>25</v>
      </c>
    </row>
    <row r="2522" spans="1:10" x14ac:dyDescent="0.25">
      <c r="A2522">
        <f t="shared" ca="1" si="127"/>
        <v>15</v>
      </c>
      <c r="B2522">
        <f t="shared" ca="1" si="128"/>
        <v>13</v>
      </c>
      <c r="C2522">
        <f t="shared" ca="1" si="128"/>
        <v>83</v>
      </c>
      <c r="D2522">
        <f t="shared" ca="1" si="128"/>
        <v>12</v>
      </c>
      <c r="E2522">
        <f t="shared" ca="1" si="128"/>
        <v>100</v>
      </c>
      <c r="F2522">
        <f t="shared" ca="1" si="128"/>
        <v>15</v>
      </c>
      <c r="G2522">
        <f t="shared" ca="1" si="128"/>
        <v>10</v>
      </c>
      <c r="H2522">
        <f t="shared" ca="1" si="128"/>
        <v>89</v>
      </c>
      <c r="I2522">
        <f t="shared" ca="1" si="128"/>
        <v>86</v>
      </c>
      <c r="J2522">
        <f t="shared" ca="1" si="128"/>
        <v>50</v>
      </c>
    </row>
    <row r="2523" spans="1:10" x14ac:dyDescent="0.25">
      <c r="A2523">
        <f t="shared" ca="1" si="127"/>
        <v>58</v>
      </c>
      <c r="B2523">
        <f t="shared" ca="1" si="128"/>
        <v>99</v>
      </c>
      <c r="C2523">
        <f t="shared" ca="1" si="128"/>
        <v>30</v>
      </c>
      <c r="D2523">
        <f t="shared" ca="1" si="128"/>
        <v>6</v>
      </c>
      <c r="E2523">
        <f t="shared" ca="1" si="128"/>
        <v>93</v>
      </c>
      <c r="F2523">
        <f t="shared" ca="1" si="128"/>
        <v>70</v>
      </c>
      <c r="G2523">
        <f t="shared" ca="1" si="128"/>
        <v>89</v>
      </c>
      <c r="H2523">
        <f t="shared" ca="1" si="128"/>
        <v>100</v>
      </c>
      <c r="I2523">
        <f t="shared" ca="1" si="128"/>
        <v>65</v>
      </c>
      <c r="J2523">
        <f t="shared" ca="1" si="128"/>
        <v>39</v>
      </c>
    </row>
    <row r="2524" spans="1:10" x14ac:dyDescent="0.25">
      <c r="A2524">
        <f t="shared" ca="1" si="127"/>
        <v>45</v>
      </c>
      <c r="B2524">
        <f t="shared" ca="1" si="128"/>
        <v>86</v>
      </c>
      <c r="C2524">
        <f t="shared" ca="1" si="128"/>
        <v>40</v>
      </c>
      <c r="D2524">
        <f t="shared" ca="1" si="128"/>
        <v>4</v>
      </c>
      <c r="E2524">
        <f t="shared" ca="1" si="128"/>
        <v>26</v>
      </c>
      <c r="F2524">
        <f t="shared" ca="1" si="128"/>
        <v>51</v>
      </c>
      <c r="G2524">
        <f t="shared" ca="1" si="128"/>
        <v>90</v>
      </c>
      <c r="H2524">
        <f t="shared" ca="1" si="128"/>
        <v>70</v>
      </c>
      <c r="I2524">
        <f t="shared" ca="1" si="128"/>
        <v>80</v>
      </c>
      <c r="J2524">
        <f t="shared" ca="1" si="128"/>
        <v>80</v>
      </c>
    </row>
    <row r="2525" spans="1:10" x14ac:dyDescent="0.25">
      <c r="A2525">
        <f t="shared" ca="1" si="127"/>
        <v>82</v>
      </c>
      <c r="B2525">
        <f t="shared" ca="1" si="128"/>
        <v>35</v>
      </c>
      <c r="C2525">
        <f t="shared" ca="1" si="128"/>
        <v>84</v>
      </c>
      <c r="D2525">
        <f t="shared" ca="1" si="128"/>
        <v>20</v>
      </c>
      <c r="E2525">
        <f t="shared" ca="1" si="128"/>
        <v>15</v>
      </c>
      <c r="F2525">
        <f t="shared" ca="1" si="128"/>
        <v>8</v>
      </c>
      <c r="G2525">
        <f t="shared" ca="1" si="128"/>
        <v>49</v>
      </c>
      <c r="H2525">
        <f t="shared" ca="1" si="128"/>
        <v>57</v>
      </c>
      <c r="I2525">
        <f t="shared" ca="1" si="128"/>
        <v>77</v>
      </c>
      <c r="J2525">
        <f t="shared" ca="1" si="128"/>
        <v>54</v>
      </c>
    </row>
    <row r="2526" spans="1:10" x14ac:dyDescent="0.25">
      <c r="A2526">
        <f t="shared" ca="1" si="127"/>
        <v>81</v>
      </c>
      <c r="B2526">
        <f t="shared" ca="1" si="128"/>
        <v>8</v>
      </c>
      <c r="C2526">
        <f t="shared" ca="1" si="128"/>
        <v>41</v>
      </c>
      <c r="D2526">
        <f t="shared" ca="1" si="128"/>
        <v>26</v>
      </c>
      <c r="E2526">
        <f t="shared" ca="1" si="128"/>
        <v>11</v>
      </c>
      <c r="F2526">
        <f t="shared" ca="1" si="128"/>
        <v>25</v>
      </c>
      <c r="G2526">
        <f t="shared" ca="1" si="128"/>
        <v>86</v>
      </c>
      <c r="H2526">
        <f t="shared" ca="1" si="128"/>
        <v>99</v>
      </c>
      <c r="I2526">
        <f t="shared" ca="1" si="128"/>
        <v>78</v>
      </c>
      <c r="J2526">
        <f t="shared" ca="1" si="128"/>
        <v>38</v>
      </c>
    </row>
    <row r="2527" spans="1:10" x14ac:dyDescent="0.25">
      <c r="A2527">
        <f t="shared" ca="1" si="127"/>
        <v>18</v>
      </c>
      <c r="B2527">
        <f t="shared" ca="1" si="128"/>
        <v>97</v>
      </c>
      <c r="C2527">
        <f t="shared" ca="1" si="128"/>
        <v>34</v>
      </c>
      <c r="D2527">
        <f t="shared" ca="1" si="128"/>
        <v>5</v>
      </c>
      <c r="E2527">
        <f t="shared" ca="1" si="128"/>
        <v>22</v>
      </c>
      <c r="F2527">
        <f t="shared" ca="1" si="128"/>
        <v>1</v>
      </c>
      <c r="G2527">
        <f t="shared" ca="1" si="128"/>
        <v>91</v>
      </c>
      <c r="H2527">
        <f t="shared" ca="1" si="128"/>
        <v>21</v>
      </c>
      <c r="I2527">
        <f t="shared" ca="1" si="128"/>
        <v>89</v>
      </c>
      <c r="J2527">
        <f t="shared" ca="1" si="128"/>
        <v>98</v>
      </c>
    </row>
    <row r="2528" spans="1:10" x14ac:dyDescent="0.25">
      <c r="A2528">
        <f t="shared" ca="1" si="127"/>
        <v>11</v>
      </c>
      <c r="B2528">
        <f t="shared" ca="1" si="128"/>
        <v>82</v>
      </c>
      <c r="C2528">
        <f t="shared" ca="1" si="128"/>
        <v>79</v>
      </c>
      <c r="D2528">
        <f t="shared" ca="1" si="128"/>
        <v>75</v>
      </c>
      <c r="E2528">
        <f t="shared" ca="1" si="128"/>
        <v>98</v>
      </c>
      <c r="F2528">
        <f t="shared" ca="1" si="128"/>
        <v>81</v>
      </c>
      <c r="G2528">
        <f t="shared" ca="1" si="128"/>
        <v>89</v>
      </c>
      <c r="H2528">
        <f t="shared" ca="1" si="128"/>
        <v>65</v>
      </c>
      <c r="I2528">
        <f t="shared" ca="1" si="128"/>
        <v>66</v>
      </c>
      <c r="J2528">
        <f t="shared" ca="1" si="128"/>
        <v>66</v>
      </c>
    </row>
    <row r="2529" spans="1:10" x14ac:dyDescent="0.25">
      <c r="A2529">
        <f t="shared" ca="1" si="127"/>
        <v>100</v>
      </c>
      <c r="B2529">
        <f t="shared" ca="1" si="128"/>
        <v>98</v>
      </c>
      <c r="C2529">
        <f t="shared" ca="1" si="128"/>
        <v>9</v>
      </c>
      <c r="D2529">
        <f t="shared" ca="1" si="128"/>
        <v>91</v>
      </c>
      <c r="E2529">
        <f t="shared" ca="1" si="128"/>
        <v>73</v>
      </c>
      <c r="F2529">
        <f t="shared" ca="1" si="128"/>
        <v>88</v>
      </c>
      <c r="G2529">
        <f t="shared" ca="1" si="128"/>
        <v>15</v>
      </c>
      <c r="H2529">
        <f t="shared" ca="1" si="128"/>
        <v>37</v>
      </c>
      <c r="I2529">
        <f t="shared" ca="1" si="128"/>
        <v>98</v>
      </c>
      <c r="J2529">
        <f t="shared" ca="1" si="128"/>
        <v>25</v>
      </c>
    </row>
    <row r="2530" spans="1:10" x14ac:dyDescent="0.25">
      <c r="A2530">
        <f t="shared" ca="1" si="127"/>
        <v>86</v>
      </c>
      <c r="B2530">
        <f t="shared" ca="1" si="128"/>
        <v>34</v>
      </c>
      <c r="C2530">
        <f t="shared" ca="1" si="128"/>
        <v>13</v>
      </c>
      <c r="D2530">
        <f t="shared" ca="1" si="128"/>
        <v>33</v>
      </c>
      <c r="E2530">
        <f t="shared" ca="1" si="128"/>
        <v>84</v>
      </c>
      <c r="F2530">
        <f t="shared" ca="1" si="128"/>
        <v>77</v>
      </c>
      <c r="G2530">
        <f t="shared" ca="1" si="128"/>
        <v>15</v>
      </c>
      <c r="H2530">
        <f t="shared" ca="1" si="128"/>
        <v>36</v>
      </c>
      <c r="I2530">
        <f t="shared" ca="1" si="128"/>
        <v>21</v>
      </c>
      <c r="J2530">
        <f t="shared" ca="1" si="128"/>
        <v>7</v>
      </c>
    </row>
    <row r="2531" spans="1:10" x14ac:dyDescent="0.25">
      <c r="A2531">
        <f t="shared" ca="1" si="127"/>
        <v>2</v>
      </c>
      <c r="B2531">
        <f t="shared" ca="1" si="128"/>
        <v>71</v>
      </c>
      <c r="C2531">
        <f t="shared" ca="1" si="128"/>
        <v>13</v>
      </c>
      <c r="D2531">
        <f t="shared" ca="1" si="128"/>
        <v>92</v>
      </c>
      <c r="E2531">
        <f t="shared" ca="1" si="128"/>
        <v>27</v>
      </c>
      <c r="F2531">
        <f t="shared" ca="1" si="128"/>
        <v>23</v>
      </c>
      <c r="G2531">
        <f t="shared" ca="1" si="128"/>
        <v>34</v>
      </c>
      <c r="H2531">
        <f t="shared" ca="1" si="128"/>
        <v>31</v>
      </c>
      <c r="I2531">
        <f t="shared" ca="1" si="128"/>
        <v>7</v>
      </c>
      <c r="J2531">
        <f t="shared" ca="1" si="128"/>
        <v>83</v>
      </c>
    </row>
    <row r="2532" spans="1:10" x14ac:dyDescent="0.25">
      <c r="A2532">
        <f t="shared" ca="1" si="127"/>
        <v>78</v>
      </c>
      <c r="B2532">
        <f t="shared" ca="1" si="128"/>
        <v>41</v>
      </c>
      <c r="C2532">
        <f t="shared" ca="1" si="128"/>
        <v>94</v>
      </c>
      <c r="D2532">
        <f t="shared" ca="1" si="128"/>
        <v>21</v>
      </c>
      <c r="E2532">
        <f t="shared" ca="1" si="128"/>
        <v>92</v>
      </c>
      <c r="F2532">
        <f t="shared" ref="B2532:J2595" ca="1" si="129">RANDBETWEEN(1,100)</f>
        <v>17</v>
      </c>
      <c r="G2532">
        <f t="shared" ca="1" si="129"/>
        <v>13</v>
      </c>
      <c r="H2532">
        <f t="shared" ca="1" si="129"/>
        <v>46</v>
      </c>
      <c r="I2532">
        <f t="shared" ca="1" si="129"/>
        <v>87</v>
      </c>
      <c r="J2532">
        <f t="shared" ca="1" si="129"/>
        <v>91</v>
      </c>
    </row>
    <row r="2533" spans="1:10" x14ac:dyDescent="0.25">
      <c r="A2533">
        <f t="shared" ca="1" si="127"/>
        <v>21</v>
      </c>
      <c r="B2533">
        <f t="shared" ca="1" si="129"/>
        <v>29</v>
      </c>
      <c r="C2533">
        <f t="shared" ca="1" si="129"/>
        <v>18</v>
      </c>
      <c r="D2533">
        <f t="shared" ca="1" si="129"/>
        <v>22</v>
      </c>
      <c r="E2533">
        <f t="shared" ca="1" si="129"/>
        <v>75</v>
      </c>
      <c r="F2533">
        <f t="shared" ca="1" si="129"/>
        <v>79</v>
      </c>
      <c r="G2533">
        <f t="shared" ca="1" si="129"/>
        <v>24</v>
      </c>
      <c r="H2533">
        <f t="shared" ca="1" si="129"/>
        <v>1</v>
      </c>
      <c r="I2533">
        <f t="shared" ca="1" si="129"/>
        <v>15</v>
      </c>
      <c r="J2533">
        <f t="shared" ca="1" si="129"/>
        <v>37</v>
      </c>
    </row>
    <row r="2534" spans="1:10" x14ac:dyDescent="0.25">
      <c r="A2534">
        <f t="shared" ca="1" si="127"/>
        <v>94</v>
      </c>
      <c r="B2534">
        <f t="shared" ca="1" si="129"/>
        <v>17</v>
      </c>
      <c r="C2534">
        <f t="shared" ca="1" si="129"/>
        <v>54</v>
      </c>
      <c r="D2534">
        <f t="shared" ca="1" si="129"/>
        <v>31</v>
      </c>
      <c r="E2534">
        <f t="shared" ca="1" si="129"/>
        <v>65</v>
      </c>
      <c r="F2534">
        <f t="shared" ca="1" si="129"/>
        <v>87</v>
      </c>
      <c r="G2534">
        <f t="shared" ca="1" si="129"/>
        <v>12</v>
      </c>
      <c r="H2534">
        <f t="shared" ca="1" si="129"/>
        <v>96</v>
      </c>
      <c r="I2534">
        <f t="shared" ca="1" si="129"/>
        <v>76</v>
      </c>
      <c r="J2534">
        <f t="shared" ca="1" si="129"/>
        <v>81</v>
      </c>
    </row>
    <row r="2535" spans="1:10" x14ac:dyDescent="0.25">
      <c r="A2535">
        <f t="shared" ca="1" si="127"/>
        <v>77</v>
      </c>
      <c r="B2535">
        <f t="shared" ca="1" si="129"/>
        <v>6</v>
      </c>
      <c r="C2535">
        <f t="shared" ca="1" si="129"/>
        <v>36</v>
      </c>
      <c r="D2535">
        <f t="shared" ca="1" si="129"/>
        <v>43</v>
      </c>
      <c r="E2535">
        <f t="shared" ca="1" si="129"/>
        <v>36</v>
      </c>
      <c r="F2535">
        <f t="shared" ca="1" si="129"/>
        <v>94</v>
      </c>
      <c r="G2535">
        <f t="shared" ca="1" si="129"/>
        <v>39</v>
      </c>
      <c r="H2535">
        <f t="shared" ca="1" si="129"/>
        <v>74</v>
      </c>
      <c r="I2535">
        <f t="shared" ca="1" si="129"/>
        <v>44</v>
      </c>
      <c r="J2535">
        <f t="shared" ca="1" si="129"/>
        <v>66</v>
      </c>
    </row>
    <row r="2536" spans="1:10" x14ac:dyDescent="0.25">
      <c r="A2536">
        <f t="shared" ca="1" si="127"/>
        <v>1</v>
      </c>
      <c r="B2536">
        <f t="shared" ca="1" si="129"/>
        <v>10</v>
      </c>
      <c r="C2536">
        <f t="shared" ca="1" si="129"/>
        <v>8</v>
      </c>
      <c r="D2536">
        <f t="shared" ca="1" si="129"/>
        <v>39</v>
      </c>
      <c r="E2536">
        <f t="shared" ca="1" si="129"/>
        <v>91</v>
      </c>
      <c r="F2536">
        <f t="shared" ca="1" si="129"/>
        <v>82</v>
      </c>
      <c r="G2536">
        <f t="shared" ca="1" si="129"/>
        <v>73</v>
      </c>
      <c r="H2536">
        <f t="shared" ca="1" si="129"/>
        <v>45</v>
      </c>
      <c r="I2536">
        <f t="shared" ca="1" si="129"/>
        <v>87</v>
      </c>
      <c r="J2536">
        <f t="shared" ca="1" si="129"/>
        <v>3</v>
      </c>
    </row>
    <row r="2537" spans="1:10" x14ac:dyDescent="0.25">
      <c r="A2537">
        <f t="shared" ca="1" si="127"/>
        <v>16</v>
      </c>
      <c r="B2537">
        <f t="shared" ca="1" si="129"/>
        <v>30</v>
      </c>
      <c r="C2537">
        <f t="shared" ca="1" si="129"/>
        <v>100</v>
      </c>
      <c r="D2537">
        <f t="shared" ca="1" si="129"/>
        <v>68</v>
      </c>
      <c r="E2537">
        <f t="shared" ca="1" si="129"/>
        <v>35</v>
      </c>
      <c r="F2537">
        <f t="shared" ca="1" si="129"/>
        <v>47</v>
      </c>
      <c r="G2537">
        <f t="shared" ca="1" si="129"/>
        <v>37</v>
      </c>
      <c r="H2537">
        <f t="shared" ca="1" si="129"/>
        <v>14</v>
      </c>
      <c r="I2537">
        <f t="shared" ca="1" si="129"/>
        <v>44</v>
      </c>
      <c r="J2537">
        <f t="shared" ca="1" si="129"/>
        <v>90</v>
      </c>
    </row>
    <row r="2538" spans="1:10" x14ac:dyDescent="0.25">
      <c r="A2538">
        <f t="shared" ca="1" si="127"/>
        <v>74</v>
      </c>
      <c r="B2538">
        <f t="shared" ca="1" si="129"/>
        <v>90</v>
      </c>
      <c r="C2538">
        <f t="shared" ca="1" si="129"/>
        <v>69</v>
      </c>
      <c r="D2538">
        <f t="shared" ca="1" si="129"/>
        <v>37</v>
      </c>
      <c r="E2538">
        <f t="shared" ca="1" si="129"/>
        <v>36</v>
      </c>
      <c r="F2538">
        <f t="shared" ca="1" si="129"/>
        <v>34</v>
      </c>
      <c r="G2538">
        <f t="shared" ca="1" si="129"/>
        <v>17</v>
      </c>
      <c r="H2538">
        <f t="shared" ca="1" si="129"/>
        <v>49</v>
      </c>
      <c r="I2538">
        <f t="shared" ca="1" si="129"/>
        <v>10</v>
      </c>
      <c r="J2538">
        <f t="shared" ca="1" si="129"/>
        <v>32</v>
      </c>
    </row>
    <row r="2539" spans="1:10" x14ac:dyDescent="0.25">
      <c r="A2539">
        <f t="shared" ca="1" si="127"/>
        <v>50</v>
      </c>
      <c r="B2539">
        <f t="shared" ca="1" si="129"/>
        <v>82</v>
      </c>
      <c r="C2539">
        <f t="shared" ca="1" si="129"/>
        <v>98</v>
      </c>
      <c r="D2539">
        <f t="shared" ca="1" si="129"/>
        <v>28</v>
      </c>
      <c r="E2539">
        <f t="shared" ca="1" si="129"/>
        <v>100</v>
      </c>
      <c r="F2539">
        <f t="shared" ca="1" si="129"/>
        <v>58</v>
      </c>
      <c r="G2539">
        <f t="shared" ca="1" si="129"/>
        <v>1</v>
      </c>
      <c r="H2539">
        <f t="shared" ca="1" si="129"/>
        <v>85</v>
      </c>
      <c r="I2539">
        <f t="shared" ca="1" si="129"/>
        <v>77</v>
      </c>
      <c r="J2539">
        <f t="shared" ca="1" si="129"/>
        <v>81</v>
      </c>
    </row>
    <row r="2540" spans="1:10" x14ac:dyDescent="0.25">
      <c r="A2540">
        <f t="shared" ca="1" si="127"/>
        <v>18</v>
      </c>
      <c r="B2540">
        <f t="shared" ca="1" si="129"/>
        <v>19</v>
      </c>
      <c r="C2540">
        <f t="shared" ca="1" si="129"/>
        <v>68</v>
      </c>
      <c r="D2540">
        <f t="shared" ca="1" si="129"/>
        <v>28</v>
      </c>
      <c r="E2540">
        <f t="shared" ca="1" si="129"/>
        <v>14</v>
      </c>
      <c r="F2540">
        <f t="shared" ca="1" si="129"/>
        <v>8</v>
      </c>
      <c r="G2540">
        <f t="shared" ca="1" si="129"/>
        <v>37</v>
      </c>
      <c r="H2540">
        <f t="shared" ca="1" si="129"/>
        <v>83</v>
      </c>
      <c r="I2540">
        <f t="shared" ca="1" si="129"/>
        <v>66</v>
      </c>
      <c r="J2540">
        <f t="shared" ca="1" si="129"/>
        <v>66</v>
      </c>
    </row>
    <row r="2541" spans="1:10" x14ac:dyDescent="0.25">
      <c r="A2541">
        <f t="shared" ca="1" si="127"/>
        <v>59</v>
      </c>
      <c r="B2541">
        <f t="shared" ca="1" si="129"/>
        <v>86</v>
      </c>
      <c r="C2541">
        <f t="shared" ca="1" si="129"/>
        <v>81</v>
      </c>
      <c r="D2541">
        <f t="shared" ca="1" si="129"/>
        <v>7</v>
      </c>
      <c r="E2541">
        <f t="shared" ca="1" si="129"/>
        <v>89</v>
      </c>
      <c r="F2541">
        <f t="shared" ca="1" si="129"/>
        <v>51</v>
      </c>
      <c r="G2541">
        <f t="shared" ca="1" si="129"/>
        <v>95</v>
      </c>
      <c r="H2541">
        <f t="shared" ca="1" si="129"/>
        <v>15</v>
      </c>
      <c r="I2541">
        <f t="shared" ca="1" si="129"/>
        <v>79</v>
      </c>
      <c r="J2541">
        <f t="shared" ca="1" si="129"/>
        <v>16</v>
      </c>
    </row>
    <row r="2542" spans="1:10" x14ac:dyDescent="0.25">
      <c r="A2542">
        <f t="shared" ca="1" si="127"/>
        <v>68</v>
      </c>
      <c r="B2542">
        <f t="shared" ca="1" si="129"/>
        <v>86</v>
      </c>
      <c r="C2542">
        <f t="shared" ca="1" si="129"/>
        <v>93</v>
      </c>
      <c r="D2542">
        <f t="shared" ca="1" si="129"/>
        <v>100</v>
      </c>
      <c r="E2542">
        <f t="shared" ca="1" si="129"/>
        <v>67</v>
      </c>
      <c r="F2542">
        <f t="shared" ca="1" si="129"/>
        <v>4</v>
      </c>
      <c r="G2542">
        <f t="shared" ca="1" si="129"/>
        <v>38</v>
      </c>
      <c r="H2542">
        <f t="shared" ca="1" si="129"/>
        <v>91</v>
      </c>
      <c r="I2542">
        <f t="shared" ca="1" si="129"/>
        <v>42</v>
      </c>
      <c r="J2542">
        <f t="shared" ca="1" si="129"/>
        <v>11</v>
      </c>
    </row>
    <row r="2543" spans="1:10" x14ac:dyDescent="0.25">
      <c r="A2543">
        <f t="shared" ca="1" si="127"/>
        <v>51</v>
      </c>
      <c r="B2543">
        <f t="shared" ca="1" si="129"/>
        <v>31</v>
      </c>
      <c r="C2543">
        <f t="shared" ca="1" si="129"/>
        <v>35</v>
      </c>
      <c r="D2543">
        <f t="shared" ca="1" si="129"/>
        <v>55</v>
      </c>
      <c r="E2543">
        <f t="shared" ca="1" si="129"/>
        <v>96</v>
      </c>
      <c r="F2543">
        <f t="shared" ca="1" si="129"/>
        <v>92</v>
      </c>
      <c r="G2543">
        <f t="shared" ca="1" si="129"/>
        <v>55</v>
      </c>
      <c r="H2543">
        <f t="shared" ca="1" si="129"/>
        <v>79</v>
      </c>
      <c r="I2543">
        <f t="shared" ca="1" si="129"/>
        <v>23</v>
      </c>
      <c r="J2543">
        <f t="shared" ca="1" si="129"/>
        <v>91</v>
      </c>
    </row>
    <row r="2544" spans="1:10" x14ac:dyDescent="0.25">
      <c r="A2544">
        <f t="shared" ca="1" si="127"/>
        <v>32</v>
      </c>
      <c r="B2544">
        <f t="shared" ca="1" si="129"/>
        <v>89</v>
      </c>
      <c r="C2544">
        <f t="shared" ca="1" si="129"/>
        <v>46</v>
      </c>
      <c r="D2544">
        <f t="shared" ca="1" si="129"/>
        <v>35</v>
      </c>
      <c r="E2544">
        <f t="shared" ca="1" si="129"/>
        <v>46</v>
      </c>
      <c r="F2544">
        <f t="shared" ca="1" si="129"/>
        <v>64</v>
      </c>
      <c r="G2544">
        <f t="shared" ca="1" si="129"/>
        <v>60</v>
      </c>
      <c r="H2544">
        <f t="shared" ca="1" si="129"/>
        <v>54</v>
      </c>
      <c r="I2544">
        <f t="shared" ca="1" si="129"/>
        <v>26</v>
      </c>
      <c r="J2544">
        <f t="shared" ca="1" si="129"/>
        <v>47</v>
      </c>
    </row>
    <row r="2545" spans="1:10" x14ac:dyDescent="0.25">
      <c r="A2545">
        <f t="shared" ca="1" si="127"/>
        <v>50</v>
      </c>
      <c r="B2545">
        <f t="shared" ca="1" si="129"/>
        <v>23</v>
      </c>
      <c r="C2545">
        <f t="shared" ca="1" si="129"/>
        <v>71</v>
      </c>
      <c r="D2545">
        <f t="shared" ca="1" si="129"/>
        <v>26</v>
      </c>
      <c r="E2545">
        <f t="shared" ca="1" si="129"/>
        <v>22</v>
      </c>
      <c r="F2545">
        <f t="shared" ca="1" si="129"/>
        <v>74</v>
      </c>
      <c r="G2545">
        <f t="shared" ca="1" si="129"/>
        <v>49</v>
      </c>
      <c r="H2545">
        <f t="shared" ca="1" si="129"/>
        <v>42</v>
      </c>
      <c r="I2545">
        <f t="shared" ca="1" si="129"/>
        <v>60</v>
      </c>
      <c r="J2545">
        <f t="shared" ca="1" si="129"/>
        <v>17</v>
      </c>
    </row>
    <row r="2546" spans="1:10" x14ac:dyDescent="0.25">
      <c r="A2546">
        <f t="shared" ca="1" si="127"/>
        <v>58</v>
      </c>
      <c r="B2546">
        <f t="shared" ca="1" si="129"/>
        <v>57</v>
      </c>
      <c r="C2546">
        <f t="shared" ca="1" si="129"/>
        <v>19</v>
      </c>
      <c r="D2546">
        <f t="shared" ca="1" si="129"/>
        <v>69</v>
      </c>
      <c r="E2546">
        <f t="shared" ca="1" si="129"/>
        <v>36</v>
      </c>
      <c r="F2546">
        <f t="shared" ca="1" si="129"/>
        <v>71</v>
      </c>
      <c r="G2546">
        <f t="shared" ca="1" si="129"/>
        <v>10</v>
      </c>
      <c r="H2546">
        <f t="shared" ca="1" si="129"/>
        <v>85</v>
      </c>
      <c r="I2546">
        <f t="shared" ca="1" si="129"/>
        <v>91</v>
      </c>
      <c r="J2546">
        <f t="shared" ca="1" si="129"/>
        <v>77</v>
      </c>
    </row>
    <row r="2547" spans="1:10" x14ac:dyDescent="0.25">
      <c r="A2547">
        <f t="shared" ca="1" si="127"/>
        <v>79</v>
      </c>
      <c r="B2547">
        <f t="shared" ca="1" si="129"/>
        <v>3</v>
      </c>
      <c r="C2547">
        <f t="shared" ca="1" si="129"/>
        <v>96</v>
      </c>
      <c r="D2547">
        <f t="shared" ca="1" si="129"/>
        <v>68</v>
      </c>
      <c r="E2547">
        <f t="shared" ca="1" si="129"/>
        <v>43</v>
      </c>
      <c r="F2547">
        <f t="shared" ca="1" si="129"/>
        <v>36</v>
      </c>
      <c r="G2547">
        <f t="shared" ca="1" si="129"/>
        <v>24</v>
      </c>
      <c r="H2547">
        <f t="shared" ca="1" si="129"/>
        <v>52</v>
      </c>
      <c r="I2547">
        <f t="shared" ca="1" si="129"/>
        <v>15</v>
      </c>
      <c r="J2547">
        <f t="shared" ca="1" si="129"/>
        <v>36</v>
      </c>
    </row>
    <row r="2548" spans="1:10" x14ac:dyDescent="0.25">
      <c r="A2548">
        <f t="shared" ca="1" si="127"/>
        <v>93</v>
      </c>
      <c r="B2548">
        <f t="shared" ca="1" si="129"/>
        <v>98</v>
      </c>
      <c r="C2548">
        <f t="shared" ca="1" si="129"/>
        <v>77</v>
      </c>
      <c r="D2548">
        <f t="shared" ca="1" si="129"/>
        <v>97</v>
      </c>
      <c r="E2548">
        <f t="shared" ca="1" si="129"/>
        <v>53</v>
      </c>
      <c r="F2548">
        <f t="shared" ca="1" si="129"/>
        <v>51</v>
      </c>
      <c r="G2548">
        <f t="shared" ca="1" si="129"/>
        <v>65</v>
      </c>
      <c r="H2548">
        <f t="shared" ca="1" si="129"/>
        <v>93</v>
      </c>
      <c r="I2548">
        <f t="shared" ca="1" si="129"/>
        <v>95</v>
      </c>
      <c r="J2548">
        <f t="shared" ca="1" si="129"/>
        <v>6</v>
      </c>
    </row>
    <row r="2549" spans="1:10" x14ac:dyDescent="0.25">
      <c r="A2549">
        <f t="shared" ca="1" si="127"/>
        <v>38</v>
      </c>
      <c r="B2549">
        <f t="shared" ca="1" si="129"/>
        <v>16</v>
      </c>
      <c r="C2549">
        <f t="shared" ca="1" si="129"/>
        <v>84</v>
      </c>
      <c r="D2549">
        <f t="shared" ca="1" si="129"/>
        <v>29</v>
      </c>
      <c r="E2549">
        <f t="shared" ca="1" si="129"/>
        <v>70</v>
      </c>
      <c r="F2549">
        <f t="shared" ca="1" si="129"/>
        <v>34</v>
      </c>
      <c r="G2549">
        <f t="shared" ca="1" si="129"/>
        <v>46</v>
      </c>
      <c r="H2549">
        <f t="shared" ca="1" si="129"/>
        <v>25</v>
      </c>
      <c r="I2549">
        <f t="shared" ca="1" si="129"/>
        <v>89</v>
      </c>
      <c r="J2549">
        <f t="shared" ca="1" si="129"/>
        <v>22</v>
      </c>
    </row>
    <row r="2550" spans="1:10" x14ac:dyDescent="0.25">
      <c r="A2550">
        <f t="shared" ca="1" si="127"/>
        <v>54</v>
      </c>
      <c r="B2550">
        <f t="shared" ca="1" si="129"/>
        <v>13</v>
      </c>
      <c r="C2550">
        <f t="shared" ca="1" si="129"/>
        <v>65</v>
      </c>
      <c r="D2550">
        <f t="shared" ca="1" si="129"/>
        <v>42</v>
      </c>
      <c r="E2550">
        <f t="shared" ca="1" si="129"/>
        <v>66</v>
      </c>
      <c r="F2550">
        <f t="shared" ca="1" si="129"/>
        <v>83</v>
      </c>
      <c r="G2550">
        <f t="shared" ca="1" si="129"/>
        <v>19</v>
      </c>
      <c r="H2550">
        <f t="shared" ca="1" si="129"/>
        <v>18</v>
      </c>
      <c r="I2550">
        <f t="shared" ca="1" si="129"/>
        <v>79</v>
      </c>
      <c r="J2550">
        <f t="shared" ca="1" si="129"/>
        <v>87</v>
      </c>
    </row>
    <row r="2551" spans="1:10" x14ac:dyDescent="0.25">
      <c r="A2551">
        <f t="shared" ca="1" si="127"/>
        <v>58</v>
      </c>
      <c r="B2551">
        <f t="shared" ca="1" si="129"/>
        <v>89</v>
      </c>
      <c r="C2551">
        <f t="shared" ca="1" si="129"/>
        <v>51</v>
      </c>
      <c r="D2551">
        <f t="shared" ca="1" si="129"/>
        <v>48</v>
      </c>
      <c r="E2551">
        <f t="shared" ca="1" si="129"/>
        <v>67</v>
      </c>
      <c r="F2551">
        <f t="shared" ca="1" si="129"/>
        <v>87</v>
      </c>
      <c r="G2551">
        <f t="shared" ca="1" si="129"/>
        <v>17</v>
      </c>
      <c r="H2551">
        <f t="shared" ca="1" si="129"/>
        <v>11</v>
      </c>
      <c r="I2551">
        <f t="shared" ca="1" si="129"/>
        <v>93</v>
      </c>
      <c r="J2551">
        <f t="shared" ca="1" si="129"/>
        <v>64</v>
      </c>
    </row>
    <row r="2552" spans="1:10" x14ac:dyDescent="0.25">
      <c r="A2552">
        <f t="shared" ca="1" si="127"/>
        <v>19</v>
      </c>
      <c r="B2552">
        <f t="shared" ca="1" si="129"/>
        <v>97</v>
      </c>
      <c r="C2552">
        <f t="shared" ca="1" si="129"/>
        <v>86</v>
      </c>
      <c r="D2552">
        <f t="shared" ca="1" si="129"/>
        <v>73</v>
      </c>
      <c r="E2552">
        <f t="shared" ca="1" si="129"/>
        <v>41</v>
      </c>
      <c r="F2552">
        <f t="shared" ca="1" si="129"/>
        <v>6</v>
      </c>
      <c r="G2552">
        <f t="shared" ca="1" si="129"/>
        <v>86</v>
      </c>
      <c r="H2552">
        <f t="shared" ca="1" si="129"/>
        <v>72</v>
      </c>
      <c r="I2552">
        <f t="shared" ca="1" si="129"/>
        <v>80</v>
      </c>
      <c r="J2552">
        <f t="shared" ca="1" si="129"/>
        <v>90</v>
      </c>
    </row>
    <row r="2553" spans="1:10" x14ac:dyDescent="0.25">
      <c r="A2553">
        <f t="shared" ca="1" si="127"/>
        <v>18</v>
      </c>
      <c r="B2553">
        <f t="shared" ca="1" si="129"/>
        <v>81</v>
      </c>
      <c r="C2553">
        <f t="shared" ca="1" si="129"/>
        <v>57</v>
      </c>
      <c r="D2553">
        <f t="shared" ca="1" si="129"/>
        <v>26</v>
      </c>
      <c r="E2553">
        <f t="shared" ca="1" si="129"/>
        <v>2</v>
      </c>
      <c r="F2553">
        <f t="shared" ca="1" si="129"/>
        <v>95</v>
      </c>
      <c r="G2553">
        <f t="shared" ca="1" si="129"/>
        <v>73</v>
      </c>
      <c r="H2553">
        <f t="shared" ca="1" si="129"/>
        <v>48</v>
      </c>
      <c r="I2553">
        <f t="shared" ca="1" si="129"/>
        <v>75</v>
      </c>
      <c r="J2553">
        <f t="shared" ca="1" si="129"/>
        <v>74</v>
      </c>
    </row>
    <row r="2554" spans="1:10" x14ac:dyDescent="0.25">
      <c r="A2554">
        <f t="shared" ca="1" si="127"/>
        <v>74</v>
      </c>
      <c r="B2554">
        <f t="shared" ca="1" si="129"/>
        <v>37</v>
      </c>
      <c r="C2554">
        <f t="shared" ca="1" si="129"/>
        <v>82</v>
      </c>
      <c r="D2554">
        <f t="shared" ca="1" si="129"/>
        <v>55</v>
      </c>
      <c r="E2554">
        <f t="shared" ca="1" si="129"/>
        <v>81</v>
      </c>
      <c r="F2554">
        <f t="shared" ca="1" si="129"/>
        <v>60</v>
      </c>
      <c r="G2554">
        <f t="shared" ca="1" si="129"/>
        <v>50</v>
      </c>
      <c r="H2554">
        <f t="shared" ca="1" si="129"/>
        <v>73</v>
      </c>
      <c r="I2554">
        <f t="shared" ca="1" si="129"/>
        <v>71</v>
      </c>
      <c r="J2554">
        <f t="shared" ca="1" si="129"/>
        <v>28</v>
      </c>
    </row>
    <row r="2555" spans="1:10" x14ac:dyDescent="0.25">
      <c r="A2555">
        <f t="shared" ca="1" si="127"/>
        <v>53</v>
      </c>
      <c r="B2555">
        <f t="shared" ca="1" si="129"/>
        <v>84</v>
      </c>
      <c r="C2555">
        <f t="shared" ca="1" si="129"/>
        <v>89</v>
      </c>
      <c r="D2555">
        <f t="shared" ca="1" si="129"/>
        <v>21</v>
      </c>
      <c r="E2555">
        <f t="shared" ca="1" si="129"/>
        <v>91</v>
      </c>
      <c r="F2555">
        <f t="shared" ca="1" si="129"/>
        <v>90</v>
      </c>
      <c r="G2555">
        <f t="shared" ca="1" si="129"/>
        <v>20</v>
      </c>
      <c r="H2555">
        <f t="shared" ca="1" si="129"/>
        <v>24</v>
      </c>
      <c r="I2555">
        <f t="shared" ca="1" si="129"/>
        <v>43</v>
      </c>
      <c r="J2555">
        <f t="shared" ca="1" si="129"/>
        <v>55</v>
      </c>
    </row>
    <row r="2556" spans="1:10" x14ac:dyDescent="0.25">
      <c r="A2556">
        <f t="shared" ca="1" si="127"/>
        <v>100</v>
      </c>
      <c r="B2556">
        <f t="shared" ca="1" si="129"/>
        <v>29</v>
      </c>
      <c r="C2556">
        <f t="shared" ca="1" si="129"/>
        <v>43</v>
      </c>
      <c r="D2556">
        <f t="shared" ca="1" si="129"/>
        <v>59</v>
      </c>
      <c r="E2556">
        <f t="shared" ca="1" si="129"/>
        <v>38</v>
      </c>
      <c r="F2556">
        <f t="shared" ca="1" si="129"/>
        <v>98</v>
      </c>
      <c r="G2556">
        <f t="shared" ca="1" si="129"/>
        <v>69</v>
      </c>
      <c r="H2556">
        <f t="shared" ca="1" si="129"/>
        <v>91</v>
      </c>
      <c r="I2556">
        <f t="shared" ca="1" si="129"/>
        <v>31</v>
      </c>
      <c r="J2556">
        <f t="shared" ca="1" si="129"/>
        <v>19</v>
      </c>
    </row>
    <row r="2557" spans="1:10" x14ac:dyDescent="0.25">
      <c r="A2557">
        <f t="shared" ca="1" si="127"/>
        <v>15</v>
      </c>
      <c r="B2557">
        <f t="shared" ca="1" si="129"/>
        <v>8</v>
      </c>
      <c r="C2557">
        <f t="shared" ca="1" si="129"/>
        <v>78</v>
      </c>
      <c r="D2557">
        <f t="shared" ca="1" si="129"/>
        <v>67</v>
      </c>
      <c r="E2557">
        <f t="shared" ca="1" si="129"/>
        <v>36</v>
      </c>
      <c r="F2557">
        <f t="shared" ca="1" si="129"/>
        <v>61</v>
      </c>
      <c r="G2557">
        <f t="shared" ca="1" si="129"/>
        <v>96</v>
      </c>
      <c r="H2557">
        <f t="shared" ca="1" si="129"/>
        <v>4</v>
      </c>
      <c r="I2557">
        <f t="shared" ca="1" si="129"/>
        <v>70</v>
      </c>
      <c r="J2557">
        <f t="shared" ca="1" si="129"/>
        <v>96</v>
      </c>
    </row>
    <row r="2558" spans="1:10" x14ac:dyDescent="0.25">
      <c r="A2558">
        <f t="shared" ca="1" si="127"/>
        <v>6</v>
      </c>
      <c r="B2558">
        <f t="shared" ca="1" si="129"/>
        <v>62</v>
      </c>
      <c r="C2558">
        <f t="shared" ca="1" si="129"/>
        <v>55</v>
      </c>
      <c r="D2558">
        <f t="shared" ca="1" si="129"/>
        <v>87</v>
      </c>
      <c r="E2558">
        <f t="shared" ca="1" si="129"/>
        <v>100</v>
      </c>
      <c r="F2558">
        <f t="shared" ca="1" si="129"/>
        <v>13</v>
      </c>
      <c r="G2558">
        <f t="shared" ca="1" si="129"/>
        <v>65</v>
      </c>
      <c r="H2558">
        <f t="shared" ca="1" si="129"/>
        <v>26</v>
      </c>
      <c r="I2558">
        <f t="shared" ca="1" si="129"/>
        <v>43</v>
      </c>
      <c r="J2558">
        <f t="shared" ca="1" si="129"/>
        <v>81</v>
      </c>
    </row>
    <row r="2559" spans="1:10" x14ac:dyDescent="0.25">
      <c r="A2559">
        <f t="shared" ca="1" si="127"/>
        <v>94</v>
      </c>
      <c r="B2559">
        <f t="shared" ca="1" si="129"/>
        <v>81</v>
      </c>
      <c r="C2559">
        <f t="shared" ca="1" si="129"/>
        <v>81</v>
      </c>
      <c r="D2559">
        <f t="shared" ca="1" si="129"/>
        <v>90</v>
      </c>
      <c r="E2559">
        <f t="shared" ca="1" si="129"/>
        <v>34</v>
      </c>
      <c r="F2559">
        <f t="shared" ca="1" si="129"/>
        <v>51</v>
      </c>
      <c r="G2559">
        <f t="shared" ca="1" si="129"/>
        <v>7</v>
      </c>
      <c r="H2559">
        <f t="shared" ca="1" si="129"/>
        <v>60</v>
      </c>
      <c r="I2559">
        <f t="shared" ca="1" si="129"/>
        <v>55</v>
      </c>
      <c r="J2559">
        <f t="shared" ca="1" si="129"/>
        <v>45</v>
      </c>
    </row>
    <row r="2560" spans="1:10" x14ac:dyDescent="0.25">
      <c r="A2560">
        <f t="shared" ca="1" si="127"/>
        <v>67</v>
      </c>
      <c r="B2560">
        <f t="shared" ca="1" si="129"/>
        <v>87</v>
      </c>
      <c r="C2560">
        <f t="shared" ca="1" si="129"/>
        <v>13</v>
      </c>
      <c r="D2560">
        <f t="shared" ca="1" si="129"/>
        <v>37</v>
      </c>
      <c r="E2560">
        <f t="shared" ca="1" si="129"/>
        <v>99</v>
      </c>
      <c r="F2560">
        <f t="shared" ca="1" si="129"/>
        <v>47</v>
      </c>
      <c r="G2560">
        <f t="shared" ca="1" si="129"/>
        <v>26</v>
      </c>
      <c r="H2560">
        <f t="shared" ca="1" si="129"/>
        <v>59</v>
      </c>
      <c r="I2560">
        <f t="shared" ref="B2560:J2623" ca="1" si="130">RANDBETWEEN(1,100)</f>
        <v>26</v>
      </c>
      <c r="J2560">
        <f t="shared" ca="1" si="130"/>
        <v>77</v>
      </c>
    </row>
    <row r="2561" spans="1:10" x14ac:dyDescent="0.25">
      <c r="A2561">
        <f t="shared" ca="1" si="127"/>
        <v>85</v>
      </c>
      <c r="B2561">
        <f t="shared" ca="1" si="130"/>
        <v>80</v>
      </c>
      <c r="C2561">
        <f t="shared" ca="1" si="130"/>
        <v>58</v>
      </c>
      <c r="D2561">
        <f t="shared" ca="1" si="130"/>
        <v>7</v>
      </c>
      <c r="E2561">
        <f t="shared" ca="1" si="130"/>
        <v>67</v>
      </c>
      <c r="F2561">
        <f t="shared" ca="1" si="130"/>
        <v>17</v>
      </c>
      <c r="G2561">
        <f t="shared" ca="1" si="130"/>
        <v>52</v>
      </c>
      <c r="H2561">
        <f t="shared" ca="1" si="130"/>
        <v>67</v>
      </c>
      <c r="I2561">
        <f t="shared" ca="1" si="130"/>
        <v>96</v>
      </c>
      <c r="J2561">
        <f t="shared" ca="1" si="130"/>
        <v>53</v>
      </c>
    </row>
    <row r="2562" spans="1:10" x14ac:dyDescent="0.25">
      <c r="A2562">
        <f t="shared" ca="1" si="127"/>
        <v>53</v>
      </c>
      <c r="B2562">
        <f t="shared" ca="1" si="130"/>
        <v>33</v>
      </c>
      <c r="C2562">
        <f t="shared" ca="1" si="130"/>
        <v>5</v>
      </c>
      <c r="D2562">
        <f t="shared" ca="1" si="130"/>
        <v>99</v>
      </c>
      <c r="E2562">
        <f t="shared" ca="1" si="130"/>
        <v>38</v>
      </c>
      <c r="F2562">
        <f t="shared" ca="1" si="130"/>
        <v>90</v>
      </c>
      <c r="G2562">
        <f t="shared" ca="1" si="130"/>
        <v>9</v>
      </c>
      <c r="H2562">
        <f t="shared" ca="1" si="130"/>
        <v>27</v>
      </c>
      <c r="I2562">
        <f t="shared" ca="1" si="130"/>
        <v>77</v>
      </c>
      <c r="J2562">
        <f t="shared" ca="1" si="130"/>
        <v>99</v>
      </c>
    </row>
    <row r="2563" spans="1:10" x14ac:dyDescent="0.25">
      <c r="A2563">
        <f t="shared" ca="1" si="127"/>
        <v>7</v>
      </c>
      <c r="B2563">
        <f t="shared" ca="1" si="130"/>
        <v>55</v>
      </c>
      <c r="C2563">
        <f t="shared" ca="1" si="130"/>
        <v>60</v>
      </c>
      <c r="D2563">
        <f t="shared" ca="1" si="130"/>
        <v>1</v>
      </c>
      <c r="E2563">
        <f t="shared" ca="1" si="130"/>
        <v>33</v>
      </c>
      <c r="F2563">
        <f t="shared" ca="1" si="130"/>
        <v>66</v>
      </c>
      <c r="G2563">
        <f t="shared" ca="1" si="130"/>
        <v>89</v>
      </c>
      <c r="H2563">
        <f t="shared" ca="1" si="130"/>
        <v>86</v>
      </c>
      <c r="I2563">
        <f t="shared" ca="1" si="130"/>
        <v>78</v>
      </c>
      <c r="J2563">
        <f t="shared" ca="1" si="130"/>
        <v>27</v>
      </c>
    </row>
    <row r="2564" spans="1:10" x14ac:dyDescent="0.25">
      <c r="A2564">
        <f t="shared" ref="A2564:A2627" ca="1" si="131">RANDBETWEEN(1,100)</f>
        <v>25</v>
      </c>
      <c r="B2564">
        <f t="shared" ca="1" si="130"/>
        <v>67</v>
      </c>
      <c r="C2564">
        <f t="shared" ca="1" si="130"/>
        <v>35</v>
      </c>
      <c r="D2564">
        <f t="shared" ca="1" si="130"/>
        <v>83</v>
      </c>
      <c r="E2564">
        <f t="shared" ca="1" si="130"/>
        <v>35</v>
      </c>
      <c r="F2564">
        <f t="shared" ca="1" si="130"/>
        <v>64</v>
      </c>
      <c r="G2564">
        <f t="shared" ca="1" si="130"/>
        <v>12</v>
      </c>
      <c r="H2564">
        <f t="shared" ca="1" si="130"/>
        <v>57</v>
      </c>
      <c r="I2564">
        <f t="shared" ca="1" si="130"/>
        <v>88</v>
      </c>
      <c r="J2564">
        <f t="shared" ca="1" si="130"/>
        <v>84</v>
      </c>
    </row>
    <row r="2565" spans="1:10" x14ac:dyDescent="0.25">
      <c r="A2565">
        <f t="shared" ca="1" si="131"/>
        <v>81</v>
      </c>
      <c r="B2565">
        <f t="shared" ca="1" si="130"/>
        <v>52</v>
      </c>
      <c r="C2565">
        <f t="shared" ca="1" si="130"/>
        <v>50</v>
      </c>
      <c r="D2565">
        <f t="shared" ca="1" si="130"/>
        <v>10</v>
      </c>
      <c r="E2565">
        <f t="shared" ca="1" si="130"/>
        <v>23</v>
      </c>
      <c r="F2565">
        <f t="shared" ca="1" si="130"/>
        <v>4</v>
      </c>
      <c r="G2565">
        <f t="shared" ca="1" si="130"/>
        <v>20</v>
      </c>
      <c r="H2565">
        <f t="shared" ca="1" si="130"/>
        <v>76</v>
      </c>
      <c r="I2565">
        <f t="shared" ca="1" si="130"/>
        <v>1</v>
      </c>
      <c r="J2565">
        <f t="shared" ca="1" si="130"/>
        <v>34</v>
      </c>
    </row>
    <row r="2566" spans="1:10" x14ac:dyDescent="0.25">
      <c r="A2566">
        <f t="shared" ca="1" si="131"/>
        <v>83</v>
      </c>
      <c r="B2566">
        <f t="shared" ca="1" si="130"/>
        <v>68</v>
      </c>
      <c r="C2566">
        <f t="shared" ca="1" si="130"/>
        <v>65</v>
      </c>
      <c r="D2566">
        <f t="shared" ca="1" si="130"/>
        <v>92</v>
      </c>
      <c r="E2566">
        <f t="shared" ca="1" si="130"/>
        <v>81</v>
      </c>
      <c r="F2566">
        <f t="shared" ca="1" si="130"/>
        <v>52</v>
      </c>
      <c r="G2566">
        <f t="shared" ca="1" si="130"/>
        <v>7</v>
      </c>
      <c r="H2566">
        <f t="shared" ca="1" si="130"/>
        <v>45</v>
      </c>
      <c r="I2566">
        <f t="shared" ca="1" si="130"/>
        <v>79</v>
      </c>
      <c r="J2566">
        <f t="shared" ca="1" si="130"/>
        <v>69</v>
      </c>
    </row>
    <row r="2567" spans="1:10" x14ac:dyDescent="0.25">
      <c r="A2567">
        <f t="shared" ca="1" si="131"/>
        <v>100</v>
      </c>
      <c r="B2567">
        <f t="shared" ca="1" si="130"/>
        <v>83</v>
      </c>
      <c r="C2567">
        <f t="shared" ca="1" si="130"/>
        <v>45</v>
      </c>
      <c r="D2567">
        <f t="shared" ca="1" si="130"/>
        <v>60</v>
      </c>
      <c r="E2567">
        <f t="shared" ca="1" si="130"/>
        <v>9</v>
      </c>
      <c r="F2567">
        <f t="shared" ca="1" si="130"/>
        <v>23</v>
      </c>
      <c r="G2567">
        <f t="shared" ca="1" si="130"/>
        <v>16</v>
      </c>
      <c r="H2567">
        <f t="shared" ca="1" si="130"/>
        <v>51</v>
      </c>
      <c r="I2567">
        <f t="shared" ca="1" si="130"/>
        <v>79</v>
      </c>
      <c r="J2567">
        <f t="shared" ca="1" si="130"/>
        <v>55</v>
      </c>
    </row>
    <row r="2568" spans="1:10" x14ac:dyDescent="0.25">
      <c r="A2568">
        <f t="shared" ca="1" si="131"/>
        <v>51</v>
      </c>
      <c r="B2568">
        <f t="shared" ca="1" si="130"/>
        <v>94</v>
      </c>
      <c r="C2568">
        <f t="shared" ca="1" si="130"/>
        <v>30</v>
      </c>
      <c r="D2568">
        <f t="shared" ca="1" si="130"/>
        <v>33</v>
      </c>
      <c r="E2568">
        <f t="shared" ca="1" si="130"/>
        <v>13</v>
      </c>
      <c r="F2568">
        <f t="shared" ca="1" si="130"/>
        <v>87</v>
      </c>
      <c r="G2568">
        <f t="shared" ca="1" si="130"/>
        <v>61</v>
      </c>
      <c r="H2568">
        <f t="shared" ca="1" si="130"/>
        <v>43</v>
      </c>
      <c r="I2568">
        <f t="shared" ca="1" si="130"/>
        <v>19</v>
      </c>
      <c r="J2568">
        <f t="shared" ca="1" si="130"/>
        <v>78</v>
      </c>
    </row>
    <row r="2569" spans="1:10" x14ac:dyDescent="0.25">
      <c r="A2569">
        <f t="shared" ca="1" si="131"/>
        <v>94</v>
      </c>
      <c r="B2569">
        <f t="shared" ca="1" si="130"/>
        <v>70</v>
      </c>
      <c r="C2569">
        <f t="shared" ca="1" si="130"/>
        <v>82</v>
      </c>
      <c r="D2569">
        <f t="shared" ca="1" si="130"/>
        <v>16</v>
      </c>
      <c r="E2569">
        <f t="shared" ca="1" si="130"/>
        <v>48</v>
      </c>
      <c r="F2569">
        <f t="shared" ca="1" si="130"/>
        <v>2</v>
      </c>
      <c r="G2569">
        <f t="shared" ca="1" si="130"/>
        <v>68</v>
      </c>
      <c r="H2569">
        <f t="shared" ca="1" si="130"/>
        <v>9</v>
      </c>
      <c r="I2569">
        <f t="shared" ca="1" si="130"/>
        <v>4</v>
      </c>
      <c r="J2569">
        <f t="shared" ca="1" si="130"/>
        <v>74</v>
      </c>
    </row>
    <row r="2570" spans="1:10" x14ac:dyDescent="0.25">
      <c r="A2570">
        <f t="shared" ca="1" si="131"/>
        <v>79</v>
      </c>
      <c r="B2570">
        <f t="shared" ca="1" si="130"/>
        <v>31</v>
      </c>
      <c r="C2570">
        <f t="shared" ca="1" si="130"/>
        <v>98</v>
      </c>
      <c r="D2570">
        <f t="shared" ca="1" si="130"/>
        <v>44</v>
      </c>
      <c r="E2570">
        <f t="shared" ca="1" si="130"/>
        <v>73</v>
      </c>
      <c r="F2570">
        <f t="shared" ca="1" si="130"/>
        <v>5</v>
      </c>
      <c r="G2570">
        <f t="shared" ca="1" si="130"/>
        <v>45</v>
      </c>
      <c r="H2570">
        <f t="shared" ca="1" si="130"/>
        <v>75</v>
      </c>
      <c r="I2570">
        <f t="shared" ca="1" si="130"/>
        <v>24</v>
      </c>
      <c r="J2570">
        <f t="shared" ca="1" si="130"/>
        <v>78</v>
      </c>
    </row>
    <row r="2571" spans="1:10" x14ac:dyDescent="0.25">
      <c r="A2571">
        <f t="shared" ca="1" si="131"/>
        <v>61</v>
      </c>
      <c r="B2571">
        <f t="shared" ca="1" si="130"/>
        <v>27</v>
      </c>
      <c r="C2571">
        <f t="shared" ca="1" si="130"/>
        <v>52</v>
      </c>
      <c r="D2571">
        <f t="shared" ca="1" si="130"/>
        <v>60</v>
      </c>
      <c r="E2571">
        <f t="shared" ca="1" si="130"/>
        <v>17</v>
      </c>
      <c r="F2571">
        <f t="shared" ca="1" si="130"/>
        <v>11</v>
      </c>
      <c r="G2571">
        <f t="shared" ca="1" si="130"/>
        <v>59</v>
      </c>
      <c r="H2571">
        <f t="shared" ca="1" si="130"/>
        <v>12</v>
      </c>
      <c r="I2571">
        <f t="shared" ca="1" si="130"/>
        <v>50</v>
      </c>
      <c r="J2571">
        <f t="shared" ca="1" si="130"/>
        <v>80</v>
      </c>
    </row>
    <row r="2572" spans="1:10" x14ac:dyDescent="0.25">
      <c r="A2572">
        <f t="shared" ca="1" si="131"/>
        <v>10</v>
      </c>
      <c r="B2572">
        <f t="shared" ca="1" si="130"/>
        <v>32</v>
      </c>
      <c r="C2572">
        <f t="shared" ca="1" si="130"/>
        <v>14</v>
      </c>
      <c r="D2572">
        <f t="shared" ca="1" si="130"/>
        <v>40</v>
      </c>
      <c r="E2572">
        <f t="shared" ca="1" si="130"/>
        <v>26</v>
      </c>
      <c r="F2572">
        <f t="shared" ca="1" si="130"/>
        <v>91</v>
      </c>
      <c r="G2572">
        <f t="shared" ca="1" si="130"/>
        <v>11</v>
      </c>
      <c r="H2572">
        <f t="shared" ca="1" si="130"/>
        <v>83</v>
      </c>
      <c r="I2572">
        <f t="shared" ca="1" si="130"/>
        <v>66</v>
      </c>
      <c r="J2572">
        <f t="shared" ca="1" si="130"/>
        <v>43</v>
      </c>
    </row>
    <row r="2573" spans="1:10" x14ac:dyDescent="0.25">
      <c r="A2573">
        <f t="shared" ca="1" si="131"/>
        <v>45</v>
      </c>
      <c r="B2573">
        <f t="shared" ca="1" si="130"/>
        <v>96</v>
      </c>
      <c r="C2573">
        <f t="shared" ca="1" si="130"/>
        <v>74</v>
      </c>
      <c r="D2573">
        <f t="shared" ca="1" si="130"/>
        <v>31</v>
      </c>
      <c r="E2573">
        <f t="shared" ca="1" si="130"/>
        <v>75</v>
      </c>
      <c r="F2573">
        <f t="shared" ca="1" si="130"/>
        <v>28</v>
      </c>
      <c r="G2573">
        <f t="shared" ca="1" si="130"/>
        <v>40</v>
      </c>
      <c r="H2573">
        <f t="shared" ca="1" si="130"/>
        <v>23</v>
      </c>
      <c r="I2573">
        <f t="shared" ca="1" si="130"/>
        <v>81</v>
      </c>
      <c r="J2573">
        <f t="shared" ca="1" si="130"/>
        <v>56</v>
      </c>
    </row>
    <row r="2574" spans="1:10" x14ac:dyDescent="0.25">
      <c r="A2574">
        <f t="shared" ca="1" si="131"/>
        <v>52</v>
      </c>
      <c r="B2574">
        <f t="shared" ca="1" si="130"/>
        <v>70</v>
      </c>
      <c r="C2574">
        <f t="shared" ca="1" si="130"/>
        <v>15</v>
      </c>
      <c r="D2574">
        <f t="shared" ca="1" si="130"/>
        <v>92</v>
      </c>
      <c r="E2574">
        <f t="shared" ca="1" si="130"/>
        <v>74</v>
      </c>
      <c r="F2574">
        <f t="shared" ca="1" si="130"/>
        <v>7</v>
      </c>
      <c r="G2574">
        <f t="shared" ca="1" si="130"/>
        <v>20</v>
      </c>
      <c r="H2574">
        <f t="shared" ca="1" si="130"/>
        <v>79</v>
      </c>
      <c r="I2574">
        <f t="shared" ca="1" si="130"/>
        <v>76</v>
      </c>
      <c r="J2574">
        <f t="shared" ca="1" si="130"/>
        <v>7</v>
      </c>
    </row>
    <row r="2575" spans="1:10" x14ac:dyDescent="0.25">
      <c r="A2575">
        <f t="shared" ca="1" si="131"/>
        <v>30</v>
      </c>
      <c r="B2575">
        <f t="shared" ca="1" si="130"/>
        <v>30</v>
      </c>
      <c r="C2575">
        <f t="shared" ca="1" si="130"/>
        <v>98</v>
      </c>
      <c r="D2575">
        <f t="shared" ca="1" si="130"/>
        <v>61</v>
      </c>
      <c r="E2575">
        <f t="shared" ca="1" si="130"/>
        <v>14</v>
      </c>
      <c r="F2575">
        <f t="shared" ca="1" si="130"/>
        <v>85</v>
      </c>
      <c r="G2575">
        <f t="shared" ca="1" si="130"/>
        <v>31</v>
      </c>
      <c r="H2575">
        <f t="shared" ca="1" si="130"/>
        <v>62</v>
      </c>
      <c r="I2575">
        <f t="shared" ca="1" si="130"/>
        <v>28</v>
      </c>
      <c r="J2575">
        <f t="shared" ca="1" si="130"/>
        <v>66</v>
      </c>
    </row>
    <row r="2576" spans="1:10" x14ac:dyDescent="0.25">
      <c r="A2576">
        <f t="shared" ca="1" si="131"/>
        <v>28</v>
      </c>
      <c r="B2576">
        <f t="shared" ca="1" si="130"/>
        <v>70</v>
      </c>
      <c r="C2576">
        <f t="shared" ca="1" si="130"/>
        <v>9</v>
      </c>
      <c r="D2576">
        <f t="shared" ca="1" si="130"/>
        <v>67</v>
      </c>
      <c r="E2576">
        <f t="shared" ca="1" si="130"/>
        <v>70</v>
      </c>
      <c r="F2576">
        <f t="shared" ca="1" si="130"/>
        <v>12</v>
      </c>
      <c r="G2576">
        <f t="shared" ca="1" si="130"/>
        <v>47</v>
      </c>
      <c r="H2576">
        <f t="shared" ca="1" si="130"/>
        <v>77</v>
      </c>
      <c r="I2576">
        <f t="shared" ca="1" si="130"/>
        <v>99</v>
      </c>
      <c r="J2576">
        <f t="shared" ca="1" si="130"/>
        <v>88</v>
      </c>
    </row>
    <row r="2577" spans="1:10" x14ac:dyDescent="0.25">
      <c r="A2577">
        <f t="shared" ca="1" si="131"/>
        <v>56</v>
      </c>
      <c r="B2577">
        <f t="shared" ca="1" si="130"/>
        <v>40</v>
      </c>
      <c r="C2577">
        <f t="shared" ca="1" si="130"/>
        <v>3</v>
      </c>
      <c r="D2577">
        <f t="shared" ca="1" si="130"/>
        <v>19</v>
      </c>
      <c r="E2577">
        <f t="shared" ca="1" si="130"/>
        <v>55</v>
      </c>
      <c r="F2577">
        <f t="shared" ca="1" si="130"/>
        <v>48</v>
      </c>
      <c r="G2577">
        <f t="shared" ca="1" si="130"/>
        <v>27</v>
      </c>
      <c r="H2577">
        <f t="shared" ca="1" si="130"/>
        <v>46</v>
      </c>
      <c r="I2577">
        <f t="shared" ca="1" si="130"/>
        <v>86</v>
      </c>
      <c r="J2577">
        <f t="shared" ca="1" si="130"/>
        <v>16</v>
      </c>
    </row>
    <row r="2578" spans="1:10" x14ac:dyDescent="0.25">
      <c r="A2578">
        <f t="shared" ca="1" si="131"/>
        <v>22</v>
      </c>
      <c r="B2578">
        <f t="shared" ca="1" si="130"/>
        <v>35</v>
      </c>
      <c r="C2578">
        <f t="shared" ca="1" si="130"/>
        <v>23</v>
      </c>
      <c r="D2578">
        <f t="shared" ca="1" si="130"/>
        <v>31</v>
      </c>
      <c r="E2578">
        <f t="shared" ca="1" si="130"/>
        <v>38</v>
      </c>
      <c r="F2578">
        <f t="shared" ca="1" si="130"/>
        <v>40</v>
      </c>
      <c r="G2578">
        <f t="shared" ca="1" si="130"/>
        <v>79</v>
      </c>
      <c r="H2578">
        <f t="shared" ca="1" si="130"/>
        <v>48</v>
      </c>
      <c r="I2578">
        <f t="shared" ca="1" si="130"/>
        <v>41</v>
      </c>
      <c r="J2578">
        <f t="shared" ca="1" si="130"/>
        <v>13</v>
      </c>
    </row>
    <row r="2579" spans="1:10" x14ac:dyDescent="0.25">
      <c r="A2579">
        <f t="shared" ca="1" si="131"/>
        <v>26</v>
      </c>
      <c r="B2579">
        <f t="shared" ca="1" si="130"/>
        <v>80</v>
      </c>
      <c r="C2579">
        <f t="shared" ca="1" si="130"/>
        <v>34</v>
      </c>
      <c r="D2579">
        <f t="shared" ca="1" si="130"/>
        <v>48</v>
      </c>
      <c r="E2579">
        <f t="shared" ca="1" si="130"/>
        <v>13</v>
      </c>
      <c r="F2579">
        <f t="shared" ca="1" si="130"/>
        <v>49</v>
      </c>
      <c r="G2579">
        <f t="shared" ca="1" si="130"/>
        <v>26</v>
      </c>
      <c r="H2579">
        <f t="shared" ca="1" si="130"/>
        <v>46</v>
      </c>
      <c r="I2579">
        <f t="shared" ca="1" si="130"/>
        <v>100</v>
      </c>
      <c r="J2579">
        <f t="shared" ca="1" si="130"/>
        <v>89</v>
      </c>
    </row>
    <row r="2580" spans="1:10" x14ac:dyDescent="0.25">
      <c r="A2580">
        <f t="shared" ca="1" si="131"/>
        <v>53</v>
      </c>
      <c r="B2580">
        <f t="shared" ca="1" si="130"/>
        <v>79</v>
      </c>
      <c r="C2580">
        <f t="shared" ca="1" si="130"/>
        <v>20</v>
      </c>
      <c r="D2580">
        <f t="shared" ca="1" si="130"/>
        <v>32</v>
      </c>
      <c r="E2580">
        <f t="shared" ca="1" si="130"/>
        <v>49</v>
      </c>
      <c r="F2580">
        <f t="shared" ca="1" si="130"/>
        <v>15</v>
      </c>
      <c r="G2580">
        <f t="shared" ca="1" si="130"/>
        <v>49</v>
      </c>
      <c r="H2580">
        <f t="shared" ca="1" si="130"/>
        <v>95</v>
      </c>
      <c r="I2580">
        <f t="shared" ca="1" si="130"/>
        <v>42</v>
      </c>
      <c r="J2580">
        <f t="shared" ca="1" si="130"/>
        <v>10</v>
      </c>
    </row>
    <row r="2581" spans="1:10" x14ac:dyDescent="0.25">
      <c r="A2581">
        <f t="shared" ca="1" si="131"/>
        <v>16</v>
      </c>
      <c r="B2581">
        <f t="shared" ca="1" si="130"/>
        <v>85</v>
      </c>
      <c r="C2581">
        <f t="shared" ca="1" si="130"/>
        <v>90</v>
      </c>
      <c r="D2581">
        <f t="shared" ca="1" si="130"/>
        <v>44</v>
      </c>
      <c r="E2581">
        <f t="shared" ca="1" si="130"/>
        <v>91</v>
      </c>
      <c r="F2581">
        <f t="shared" ca="1" si="130"/>
        <v>70</v>
      </c>
      <c r="G2581">
        <f t="shared" ca="1" si="130"/>
        <v>56</v>
      </c>
      <c r="H2581">
        <f t="shared" ca="1" si="130"/>
        <v>66</v>
      </c>
      <c r="I2581">
        <f t="shared" ca="1" si="130"/>
        <v>61</v>
      </c>
      <c r="J2581">
        <f t="shared" ca="1" si="130"/>
        <v>26</v>
      </c>
    </row>
    <row r="2582" spans="1:10" x14ac:dyDescent="0.25">
      <c r="A2582">
        <f t="shared" ca="1" si="131"/>
        <v>51</v>
      </c>
      <c r="B2582">
        <f t="shared" ca="1" si="130"/>
        <v>92</v>
      </c>
      <c r="C2582">
        <f t="shared" ca="1" si="130"/>
        <v>57</v>
      </c>
      <c r="D2582">
        <f t="shared" ca="1" si="130"/>
        <v>67</v>
      </c>
      <c r="E2582">
        <f t="shared" ca="1" si="130"/>
        <v>73</v>
      </c>
      <c r="F2582">
        <f t="shared" ca="1" si="130"/>
        <v>26</v>
      </c>
      <c r="G2582">
        <f t="shared" ca="1" si="130"/>
        <v>56</v>
      </c>
      <c r="H2582">
        <f t="shared" ca="1" si="130"/>
        <v>95</v>
      </c>
      <c r="I2582">
        <f t="shared" ca="1" si="130"/>
        <v>60</v>
      </c>
      <c r="J2582">
        <f t="shared" ca="1" si="130"/>
        <v>87</v>
      </c>
    </row>
    <row r="2583" spans="1:10" x14ac:dyDescent="0.25">
      <c r="A2583">
        <f t="shared" ca="1" si="131"/>
        <v>52</v>
      </c>
      <c r="B2583">
        <f t="shared" ca="1" si="130"/>
        <v>9</v>
      </c>
      <c r="C2583">
        <f t="shared" ca="1" si="130"/>
        <v>18</v>
      </c>
      <c r="D2583">
        <f t="shared" ca="1" si="130"/>
        <v>67</v>
      </c>
      <c r="E2583">
        <f t="shared" ca="1" si="130"/>
        <v>53</v>
      </c>
      <c r="F2583">
        <f t="shared" ca="1" si="130"/>
        <v>39</v>
      </c>
      <c r="G2583">
        <f t="shared" ca="1" si="130"/>
        <v>99</v>
      </c>
      <c r="H2583">
        <f t="shared" ca="1" si="130"/>
        <v>78</v>
      </c>
      <c r="I2583">
        <f t="shared" ca="1" si="130"/>
        <v>80</v>
      </c>
      <c r="J2583">
        <f t="shared" ca="1" si="130"/>
        <v>24</v>
      </c>
    </row>
    <row r="2584" spans="1:10" x14ac:dyDescent="0.25">
      <c r="A2584">
        <f t="shared" ca="1" si="131"/>
        <v>77</v>
      </c>
      <c r="B2584">
        <f t="shared" ca="1" si="130"/>
        <v>36</v>
      </c>
      <c r="C2584">
        <f t="shared" ca="1" si="130"/>
        <v>97</v>
      </c>
      <c r="D2584">
        <f t="shared" ca="1" si="130"/>
        <v>10</v>
      </c>
      <c r="E2584">
        <f t="shared" ca="1" si="130"/>
        <v>9</v>
      </c>
      <c r="F2584">
        <f t="shared" ca="1" si="130"/>
        <v>62</v>
      </c>
      <c r="G2584">
        <f t="shared" ca="1" si="130"/>
        <v>43</v>
      </c>
      <c r="H2584">
        <f t="shared" ca="1" si="130"/>
        <v>30</v>
      </c>
      <c r="I2584">
        <f t="shared" ca="1" si="130"/>
        <v>7</v>
      </c>
      <c r="J2584">
        <f t="shared" ca="1" si="130"/>
        <v>42</v>
      </c>
    </row>
    <row r="2585" spans="1:10" x14ac:dyDescent="0.25">
      <c r="A2585">
        <f t="shared" ca="1" si="131"/>
        <v>96</v>
      </c>
      <c r="B2585">
        <f t="shared" ca="1" si="130"/>
        <v>50</v>
      </c>
      <c r="C2585">
        <f t="shared" ca="1" si="130"/>
        <v>96</v>
      </c>
      <c r="D2585">
        <f t="shared" ca="1" si="130"/>
        <v>94</v>
      </c>
      <c r="E2585">
        <f t="shared" ca="1" si="130"/>
        <v>47</v>
      </c>
      <c r="F2585">
        <f t="shared" ca="1" si="130"/>
        <v>73</v>
      </c>
      <c r="G2585">
        <f t="shared" ca="1" si="130"/>
        <v>74</v>
      </c>
      <c r="H2585">
        <f t="shared" ca="1" si="130"/>
        <v>16</v>
      </c>
      <c r="I2585">
        <f t="shared" ca="1" si="130"/>
        <v>97</v>
      </c>
      <c r="J2585">
        <f t="shared" ca="1" si="130"/>
        <v>28</v>
      </c>
    </row>
    <row r="2586" spans="1:10" x14ac:dyDescent="0.25">
      <c r="A2586">
        <f t="shared" ca="1" si="131"/>
        <v>92</v>
      </c>
      <c r="B2586">
        <f t="shared" ca="1" si="130"/>
        <v>1</v>
      </c>
      <c r="C2586">
        <f t="shared" ca="1" si="130"/>
        <v>76</v>
      </c>
      <c r="D2586">
        <f t="shared" ca="1" si="130"/>
        <v>97</v>
      </c>
      <c r="E2586">
        <f t="shared" ca="1" si="130"/>
        <v>42</v>
      </c>
      <c r="F2586">
        <f t="shared" ca="1" si="130"/>
        <v>12</v>
      </c>
      <c r="G2586">
        <f t="shared" ca="1" si="130"/>
        <v>13</v>
      </c>
      <c r="H2586">
        <f t="shared" ca="1" si="130"/>
        <v>90</v>
      </c>
      <c r="I2586">
        <f t="shared" ca="1" si="130"/>
        <v>56</v>
      </c>
      <c r="J2586">
        <f t="shared" ca="1" si="130"/>
        <v>89</v>
      </c>
    </row>
    <row r="2587" spans="1:10" x14ac:dyDescent="0.25">
      <c r="A2587">
        <f t="shared" ca="1" si="131"/>
        <v>18</v>
      </c>
      <c r="B2587">
        <f t="shared" ca="1" si="130"/>
        <v>41</v>
      </c>
      <c r="C2587">
        <f t="shared" ca="1" si="130"/>
        <v>77</v>
      </c>
      <c r="D2587">
        <f t="shared" ca="1" si="130"/>
        <v>7</v>
      </c>
      <c r="E2587">
        <f t="shared" ca="1" si="130"/>
        <v>85</v>
      </c>
      <c r="F2587">
        <f t="shared" ca="1" si="130"/>
        <v>89</v>
      </c>
      <c r="G2587">
        <f t="shared" ca="1" si="130"/>
        <v>18</v>
      </c>
      <c r="H2587">
        <f t="shared" ca="1" si="130"/>
        <v>45</v>
      </c>
      <c r="I2587">
        <f t="shared" ca="1" si="130"/>
        <v>15</v>
      </c>
      <c r="J2587">
        <f t="shared" ca="1" si="130"/>
        <v>66</v>
      </c>
    </row>
    <row r="2588" spans="1:10" x14ac:dyDescent="0.25">
      <c r="A2588">
        <f t="shared" ca="1" si="131"/>
        <v>79</v>
      </c>
      <c r="B2588">
        <f t="shared" ca="1" si="130"/>
        <v>80</v>
      </c>
      <c r="C2588">
        <f t="shared" ca="1" si="130"/>
        <v>77</v>
      </c>
      <c r="D2588">
        <f t="shared" ca="1" si="130"/>
        <v>81</v>
      </c>
      <c r="E2588">
        <f t="shared" ca="1" si="130"/>
        <v>92</v>
      </c>
      <c r="F2588">
        <f t="shared" ca="1" si="130"/>
        <v>77</v>
      </c>
      <c r="G2588">
        <f t="shared" ca="1" si="130"/>
        <v>70</v>
      </c>
      <c r="H2588">
        <f t="shared" ca="1" si="130"/>
        <v>63</v>
      </c>
      <c r="I2588">
        <f t="shared" ca="1" si="130"/>
        <v>94</v>
      </c>
      <c r="J2588">
        <f t="shared" ca="1" si="130"/>
        <v>79</v>
      </c>
    </row>
    <row r="2589" spans="1:10" x14ac:dyDescent="0.25">
      <c r="A2589">
        <f t="shared" ca="1" si="131"/>
        <v>35</v>
      </c>
      <c r="B2589">
        <f t="shared" ca="1" si="130"/>
        <v>13</v>
      </c>
      <c r="C2589">
        <f t="shared" ref="B2589:J2652" ca="1" si="132">RANDBETWEEN(1,100)</f>
        <v>69</v>
      </c>
      <c r="D2589">
        <f t="shared" ca="1" si="132"/>
        <v>4</v>
      </c>
      <c r="E2589">
        <f t="shared" ca="1" si="132"/>
        <v>34</v>
      </c>
      <c r="F2589">
        <f t="shared" ca="1" si="132"/>
        <v>71</v>
      </c>
      <c r="G2589">
        <f t="shared" ca="1" si="132"/>
        <v>13</v>
      </c>
      <c r="H2589">
        <f t="shared" ca="1" si="132"/>
        <v>93</v>
      </c>
      <c r="I2589">
        <f t="shared" ca="1" si="132"/>
        <v>69</v>
      </c>
      <c r="J2589">
        <f t="shared" ca="1" si="132"/>
        <v>12</v>
      </c>
    </row>
    <row r="2590" spans="1:10" x14ac:dyDescent="0.25">
      <c r="A2590">
        <f t="shared" ca="1" si="131"/>
        <v>42</v>
      </c>
      <c r="B2590">
        <f t="shared" ca="1" si="132"/>
        <v>81</v>
      </c>
      <c r="C2590">
        <f t="shared" ca="1" si="132"/>
        <v>84</v>
      </c>
      <c r="D2590">
        <f t="shared" ca="1" si="132"/>
        <v>35</v>
      </c>
      <c r="E2590">
        <f t="shared" ca="1" si="132"/>
        <v>66</v>
      </c>
      <c r="F2590">
        <f t="shared" ca="1" si="132"/>
        <v>16</v>
      </c>
      <c r="G2590">
        <f t="shared" ca="1" si="132"/>
        <v>5</v>
      </c>
      <c r="H2590">
        <f t="shared" ca="1" si="132"/>
        <v>77</v>
      </c>
      <c r="I2590">
        <f t="shared" ca="1" si="132"/>
        <v>24</v>
      </c>
      <c r="J2590">
        <f t="shared" ca="1" si="132"/>
        <v>54</v>
      </c>
    </row>
    <row r="2591" spans="1:10" x14ac:dyDescent="0.25">
      <c r="A2591">
        <f t="shared" ca="1" si="131"/>
        <v>28</v>
      </c>
      <c r="B2591">
        <f t="shared" ca="1" si="132"/>
        <v>45</v>
      </c>
      <c r="C2591">
        <f t="shared" ca="1" si="132"/>
        <v>2</v>
      </c>
      <c r="D2591">
        <f t="shared" ca="1" si="132"/>
        <v>52</v>
      </c>
      <c r="E2591">
        <f t="shared" ca="1" si="132"/>
        <v>45</v>
      </c>
      <c r="F2591">
        <f t="shared" ca="1" si="132"/>
        <v>85</v>
      </c>
      <c r="G2591">
        <f t="shared" ca="1" si="132"/>
        <v>8</v>
      </c>
      <c r="H2591">
        <f t="shared" ca="1" si="132"/>
        <v>87</v>
      </c>
      <c r="I2591">
        <f t="shared" ca="1" si="132"/>
        <v>89</v>
      </c>
      <c r="J2591">
        <f t="shared" ca="1" si="132"/>
        <v>8</v>
      </c>
    </row>
    <row r="2592" spans="1:10" x14ac:dyDescent="0.25">
      <c r="A2592">
        <f t="shared" ca="1" si="131"/>
        <v>41</v>
      </c>
      <c r="B2592">
        <f t="shared" ca="1" si="132"/>
        <v>88</v>
      </c>
      <c r="C2592">
        <f t="shared" ca="1" si="132"/>
        <v>66</v>
      </c>
      <c r="D2592">
        <f t="shared" ca="1" si="132"/>
        <v>37</v>
      </c>
      <c r="E2592">
        <f t="shared" ca="1" si="132"/>
        <v>14</v>
      </c>
      <c r="F2592">
        <f t="shared" ca="1" si="132"/>
        <v>9</v>
      </c>
      <c r="G2592">
        <f t="shared" ca="1" si="132"/>
        <v>98</v>
      </c>
      <c r="H2592">
        <f t="shared" ca="1" si="132"/>
        <v>83</v>
      </c>
      <c r="I2592">
        <f t="shared" ca="1" si="132"/>
        <v>53</v>
      </c>
      <c r="J2592">
        <f t="shared" ca="1" si="132"/>
        <v>29</v>
      </c>
    </row>
    <row r="2593" spans="1:10" x14ac:dyDescent="0.25">
      <c r="A2593">
        <f t="shared" ca="1" si="131"/>
        <v>81</v>
      </c>
      <c r="B2593">
        <f t="shared" ca="1" si="132"/>
        <v>84</v>
      </c>
      <c r="C2593">
        <f t="shared" ca="1" si="132"/>
        <v>83</v>
      </c>
      <c r="D2593">
        <f t="shared" ca="1" si="132"/>
        <v>69</v>
      </c>
      <c r="E2593">
        <f t="shared" ca="1" si="132"/>
        <v>26</v>
      </c>
      <c r="F2593">
        <f t="shared" ca="1" si="132"/>
        <v>98</v>
      </c>
      <c r="G2593">
        <f t="shared" ca="1" si="132"/>
        <v>83</v>
      </c>
      <c r="H2593">
        <f t="shared" ca="1" si="132"/>
        <v>37</v>
      </c>
      <c r="I2593">
        <f t="shared" ca="1" si="132"/>
        <v>79</v>
      </c>
      <c r="J2593">
        <f t="shared" ca="1" si="132"/>
        <v>99</v>
      </c>
    </row>
    <row r="2594" spans="1:10" x14ac:dyDescent="0.25">
      <c r="A2594">
        <f t="shared" ca="1" si="131"/>
        <v>78</v>
      </c>
      <c r="B2594">
        <f t="shared" ca="1" si="132"/>
        <v>36</v>
      </c>
      <c r="C2594">
        <f t="shared" ca="1" si="132"/>
        <v>24</v>
      </c>
      <c r="D2594">
        <f t="shared" ca="1" si="132"/>
        <v>7</v>
      </c>
      <c r="E2594">
        <f t="shared" ca="1" si="132"/>
        <v>18</v>
      </c>
      <c r="F2594">
        <f t="shared" ca="1" si="132"/>
        <v>53</v>
      </c>
      <c r="G2594">
        <f t="shared" ca="1" si="132"/>
        <v>95</v>
      </c>
      <c r="H2594">
        <f t="shared" ca="1" si="132"/>
        <v>29</v>
      </c>
      <c r="I2594">
        <f t="shared" ca="1" si="132"/>
        <v>32</v>
      </c>
      <c r="J2594">
        <f t="shared" ca="1" si="132"/>
        <v>54</v>
      </c>
    </row>
    <row r="2595" spans="1:10" x14ac:dyDescent="0.25">
      <c r="A2595">
        <f t="shared" ca="1" si="131"/>
        <v>70</v>
      </c>
      <c r="B2595">
        <f t="shared" ca="1" si="132"/>
        <v>97</v>
      </c>
      <c r="C2595">
        <f t="shared" ca="1" si="132"/>
        <v>17</v>
      </c>
      <c r="D2595">
        <f t="shared" ca="1" si="132"/>
        <v>61</v>
      </c>
      <c r="E2595">
        <f t="shared" ca="1" si="132"/>
        <v>5</v>
      </c>
      <c r="F2595">
        <f t="shared" ca="1" si="132"/>
        <v>92</v>
      </c>
      <c r="G2595">
        <f t="shared" ca="1" si="132"/>
        <v>18</v>
      </c>
      <c r="H2595">
        <f t="shared" ca="1" si="132"/>
        <v>67</v>
      </c>
      <c r="I2595">
        <f t="shared" ca="1" si="132"/>
        <v>54</v>
      </c>
      <c r="J2595">
        <f t="shared" ca="1" si="132"/>
        <v>17</v>
      </c>
    </row>
    <row r="2596" spans="1:10" x14ac:dyDescent="0.25">
      <c r="A2596">
        <f t="shared" ca="1" si="131"/>
        <v>24</v>
      </c>
      <c r="B2596">
        <f t="shared" ca="1" si="132"/>
        <v>56</v>
      </c>
      <c r="C2596">
        <f t="shared" ca="1" si="132"/>
        <v>95</v>
      </c>
      <c r="D2596">
        <f t="shared" ca="1" si="132"/>
        <v>83</v>
      </c>
      <c r="E2596">
        <f t="shared" ca="1" si="132"/>
        <v>100</v>
      </c>
      <c r="F2596">
        <f t="shared" ca="1" si="132"/>
        <v>35</v>
      </c>
      <c r="G2596">
        <f t="shared" ca="1" si="132"/>
        <v>68</v>
      </c>
      <c r="H2596">
        <f t="shared" ca="1" si="132"/>
        <v>3</v>
      </c>
      <c r="I2596">
        <f t="shared" ca="1" si="132"/>
        <v>50</v>
      </c>
      <c r="J2596">
        <f t="shared" ca="1" si="132"/>
        <v>79</v>
      </c>
    </row>
    <row r="2597" spans="1:10" x14ac:dyDescent="0.25">
      <c r="A2597">
        <f t="shared" ca="1" si="131"/>
        <v>24</v>
      </c>
      <c r="B2597">
        <f t="shared" ca="1" si="132"/>
        <v>96</v>
      </c>
      <c r="C2597">
        <f t="shared" ca="1" si="132"/>
        <v>20</v>
      </c>
      <c r="D2597">
        <f t="shared" ca="1" si="132"/>
        <v>58</v>
      </c>
      <c r="E2597">
        <f t="shared" ca="1" si="132"/>
        <v>85</v>
      </c>
      <c r="F2597">
        <f t="shared" ca="1" si="132"/>
        <v>88</v>
      </c>
      <c r="G2597">
        <f t="shared" ca="1" si="132"/>
        <v>62</v>
      </c>
      <c r="H2597">
        <f t="shared" ca="1" si="132"/>
        <v>65</v>
      </c>
      <c r="I2597">
        <f t="shared" ca="1" si="132"/>
        <v>75</v>
      </c>
      <c r="J2597">
        <f t="shared" ca="1" si="132"/>
        <v>82</v>
      </c>
    </row>
    <row r="2598" spans="1:10" x14ac:dyDescent="0.25">
      <c r="A2598">
        <f t="shared" ca="1" si="131"/>
        <v>64</v>
      </c>
      <c r="B2598">
        <f t="shared" ca="1" si="132"/>
        <v>56</v>
      </c>
      <c r="C2598">
        <f t="shared" ca="1" si="132"/>
        <v>16</v>
      </c>
      <c r="D2598">
        <f t="shared" ca="1" si="132"/>
        <v>14</v>
      </c>
      <c r="E2598">
        <f t="shared" ca="1" si="132"/>
        <v>59</v>
      </c>
      <c r="F2598">
        <f t="shared" ca="1" si="132"/>
        <v>82</v>
      </c>
      <c r="G2598">
        <f t="shared" ca="1" si="132"/>
        <v>54</v>
      </c>
      <c r="H2598">
        <f t="shared" ca="1" si="132"/>
        <v>65</v>
      </c>
      <c r="I2598">
        <f t="shared" ca="1" si="132"/>
        <v>53</v>
      </c>
      <c r="J2598">
        <f t="shared" ca="1" si="132"/>
        <v>23</v>
      </c>
    </row>
    <row r="2599" spans="1:10" x14ac:dyDescent="0.25">
      <c r="A2599">
        <f t="shared" ca="1" si="131"/>
        <v>48</v>
      </c>
      <c r="B2599">
        <f t="shared" ca="1" si="132"/>
        <v>6</v>
      </c>
      <c r="C2599">
        <f t="shared" ca="1" si="132"/>
        <v>78</v>
      </c>
      <c r="D2599">
        <f t="shared" ca="1" si="132"/>
        <v>29</v>
      </c>
      <c r="E2599">
        <f t="shared" ca="1" si="132"/>
        <v>15</v>
      </c>
      <c r="F2599">
        <f t="shared" ca="1" si="132"/>
        <v>19</v>
      </c>
      <c r="G2599">
        <f t="shared" ca="1" si="132"/>
        <v>25</v>
      </c>
      <c r="H2599">
        <f t="shared" ca="1" si="132"/>
        <v>67</v>
      </c>
      <c r="I2599">
        <f t="shared" ca="1" si="132"/>
        <v>68</v>
      </c>
      <c r="J2599">
        <f t="shared" ca="1" si="132"/>
        <v>27</v>
      </c>
    </row>
    <row r="2600" spans="1:10" x14ac:dyDescent="0.25">
      <c r="A2600">
        <f t="shared" ca="1" si="131"/>
        <v>78</v>
      </c>
      <c r="B2600">
        <f t="shared" ca="1" si="132"/>
        <v>13</v>
      </c>
      <c r="C2600">
        <f t="shared" ca="1" si="132"/>
        <v>51</v>
      </c>
      <c r="D2600">
        <f t="shared" ca="1" si="132"/>
        <v>74</v>
      </c>
      <c r="E2600">
        <f t="shared" ca="1" si="132"/>
        <v>21</v>
      </c>
      <c r="F2600">
        <f t="shared" ca="1" si="132"/>
        <v>49</v>
      </c>
      <c r="G2600">
        <f t="shared" ca="1" si="132"/>
        <v>51</v>
      </c>
      <c r="H2600">
        <f t="shared" ca="1" si="132"/>
        <v>64</v>
      </c>
      <c r="I2600">
        <f t="shared" ca="1" si="132"/>
        <v>53</v>
      </c>
      <c r="J2600">
        <f t="shared" ca="1" si="132"/>
        <v>67</v>
      </c>
    </row>
    <row r="2601" spans="1:10" x14ac:dyDescent="0.25">
      <c r="A2601">
        <f t="shared" ca="1" si="131"/>
        <v>42</v>
      </c>
      <c r="B2601">
        <f t="shared" ca="1" si="132"/>
        <v>14</v>
      </c>
      <c r="C2601">
        <f t="shared" ca="1" si="132"/>
        <v>50</v>
      </c>
      <c r="D2601">
        <f t="shared" ca="1" si="132"/>
        <v>43</v>
      </c>
      <c r="E2601">
        <f t="shared" ca="1" si="132"/>
        <v>88</v>
      </c>
      <c r="F2601">
        <f t="shared" ca="1" si="132"/>
        <v>74</v>
      </c>
      <c r="G2601">
        <f t="shared" ca="1" si="132"/>
        <v>72</v>
      </c>
      <c r="H2601">
        <f t="shared" ca="1" si="132"/>
        <v>32</v>
      </c>
      <c r="I2601">
        <f t="shared" ca="1" si="132"/>
        <v>2</v>
      </c>
      <c r="J2601">
        <f t="shared" ca="1" si="132"/>
        <v>83</v>
      </c>
    </row>
    <row r="2602" spans="1:10" x14ac:dyDescent="0.25">
      <c r="A2602">
        <f t="shared" ca="1" si="131"/>
        <v>9</v>
      </c>
      <c r="B2602">
        <f t="shared" ca="1" si="132"/>
        <v>9</v>
      </c>
      <c r="C2602">
        <f t="shared" ca="1" si="132"/>
        <v>64</v>
      </c>
      <c r="D2602">
        <f t="shared" ca="1" si="132"/>
        <v>95</v>
      </c>
      <c r="E2602">
        <f t="shared" ca="1" si="132"/>
        <v>71</v>
      </c>
      <c r="F2602">
        <f t="shared" ca="1" si="132"/>
        <v>58</v>
      </c>
      <c r="G2602">
        <f t="shared" ca="1" si="132"/>
        <v>29</v>
      </c>
      <c r="H2602">
        <f t="shared" ca="1" si="132"/>
        <v>94</v>
      </c>
      <c r="I2602">
        <f t="shared" ca="1" si="132"/>
        <v>99</v>
      </c>
      <c r="J2602">
        <f t="shared" ca="1" si="132"/>
        <v>79</v>
      </c>
    </row>
    <row r="2603" spans="1:10" x14ac:dyDescent="0.25">
      <c r="A2603">
        <f t="shared" ca="1" si="131"/>
        <v>59</v>
      </c>
      <c r="B2603">
        <f t="shared" ca="1" si="132"/>
        <v>53</v>
      </c>
      <c r="C2603">
        <f t="shared" ca="1" si="132"/>
        <v>38</v>
      </c>
      <c r="D2603">
        <f t="shared" ca="1" si="132"/>
        <v>89</v>
      </c>
      <c r="E2603">
        <f t="shared" ca="1" si="132"/>
        <v>75</v>
      </c>
      <c r="F2603">
        <f t="shared" ca="1" si="132"/>
        <v>76</v>
      </c>
      <c r="G2603">
        <f t="shared" ca="1" si="132"/>
        <v>36</v>
      </c>
      <c r="H2603">
        <f t="shared" ca="1" si="132"/>
        <v>10</v>
      </c>
      <c r="I2603">
        <f t="shared" ca="1" si="132"/>
        <v>49</v>
      </c>
      <c r="J2603">
        <f t="shared" ca="1" si="132"/>
        <v>51</v>
      </c>
    </row>
    <row r="2604" spans="1:10" x14ac:dyDescent="0.25">
      <c r="A2604">
        <f t="shared" ca="1" si="131"/>
        <v>38</v>
      </c>
      <c r="B2604">
        <f t="shared" ca="1" si="132"/>
        <v>1</v>
      </c>
      <c r="C2604">
        <f t="shared" ca="1" si="132"/>
        <v>62</v>
      </c>
      <c r="D2604">
        <f t="shared" ca="1" si="132"/>
        <v>88</v>
      </c>
      <c r="E2604">
        <f t="shared" ca="1" si="132"/>
        <v>76</v>
      </c>
      <c r="F2604">
        <f t="shared" ca="1" si="132"/>
        <v>59</v>
      </c>
      <c r="G2604">
        <f t="shared" ca="1" si="132"/>
        <v>92</v>
      </c>
      <c r="H2604">
        <f t="shared" ca="1" si="132"/>
        <v>63</v>
      </c>
      <c r="I2604">
        <f t="shared" ca="1" si="132"/>
        <v>78</v>
      </c>
      <c r="J2604">
        <f t="shared" ca="1" si="132"/>
        <v>56</v>
      </c>
    </row>
    <row r="2605" spans="1:10" x14ac:dyDescent="0.25">
      <c r="A2605">
        <f t="shared" ca="1" si="131"/>
        <v>93</v>
      </c>
      <c r="B2605">
        <f t="shared" ca="1" si="132"/>
        <v>22</v>
      </c>
      <c r="C2605">
        <f t="shared" ca="1" si="132"/>
        <v>38</v>
      </c>
      <c r="D2605">
        <f t="shared" ca="1" si="132"/>
        <v>1</v>
      </c>
      <c r="E2605">
        <f t="shared" ca="1" si="132"/>
        <v>60</v>
      </c>
      <c r="F2605">
        <f t="shared" ca="1" si="132"/>
        <v>84</v>
      </c>
      <c r="G2605">
        <f t="shared" ca="1" si="132"/>
        <v>23</v>
      </c>
      <c r="H2605">
        <f t="shared" ca="1" si="132"/>
        <v>44</v>
      </c>
      <c r="I2605">
        <f t="shared" ca="1" si="132"/>
        <v>48</v>
      </c>
      <c r="J2605">
        <f t="shared" ca="1" si="132"/>
        <v>12</v>
      </c>
    </row>
    <row r="2606" spans="1:10" x14ac:dyDescent="0.25">
      <c r="A2606">
        <f t="shared" ca="1" si="131"/>
        <v>29</v>
      </c>
      <c r="B2606">
        <f t="shared" ca="1" si="132"/>
        <v>52</v>
      </c>
      <c r="C2606">
        <f t="shared" ca="1" si="132"/>
        <v>61</v>
      </c>
      <c r="D2606">
        <f t="shared" ca="1" si="132"/>
        <v>41</v>
      </c>
      <c r="E2606">
        <f t="shared" ca="1" si="132"/>
        <v>73</v>
      </c>
      <c r="F2606">
        <f t="shared" ca="1" si="132"/>
        <v>93</v>
      </c>
      <c r="G2606">
        <f t="shared" ca="1" si="132"/>
        <v>78</v>
      </c>
      <c r="H2606">
        <f t="shared" ca="1" si="132"/>
        <v>93</v>
      </c>
      <c r="I2606">
        <f t="shared" ca="1" si="132"/>
        <v>58</v>
      </c>
      <c r="J2606">
        <f t="shared" ca="1" si="132"/>
        <v>25</v>
      </c>
    </row>
    <row r="2607" spans="1:10" x14ac:dyDescent="0.25">
      <c r="A2607">
        <f t="shared" ca="1" si="131"/>
        <v>66</v>
      </c>
      <c r="B2607">
        <f t="shared" ca="1" si="132"/>
        <v>50</v>
      </c>
      <c r="C2607">
        <f t="shared" ca="1" si="132"/>
        <v>9</v>
      </c>
      <c r="D2607">
        <f t="shared" ca="1" si="132"/>
        <v>45</v>
      </c>
      <c r="E2607">
        <f t="shared" ca="1" si="132"/>
        <v>99</v>
      </c>
      <c r="F2607">
        <f t="shared" ca="1" si="132"/>
        <v>70</v>
      </c>
      <c r="G2607">
        <f t="shared" ca="1" si="132"/>
        <v>48</v>
      </c>
      <c r="H2607">
        <f t="shared" ca="1" si="132"/>
        <v>81</v>
      </c>
      <c r="I2607">
        <f t="shared" ca="1" si="132"/>
        <v>38</v>
      </c>
      <c r="J2607">
        <f t="shared" ca="1" si="132"/>
        <v>64</v>
      </c>
    </row>
    <row r="2608" spans="1:10" x14ac:dyDescent="0.25">
      <c r="A2608">
        <f t="shared" ca="1" si="131"/>
        <v>62</v>
      </c>
      <c r="B2608">
        <f t="shared" ca="1" si="132"/>
        <v>90</v>
      </c>
      <c r="C2608">
        <f t="shared" ca="1" si="132"/>
        <v>56</v>
      </c>
      <c r="D2608">
        <f t="shared" ca="1" si="132"/>
        <v>49</v>
      </c>
      <c r="E2608">
        <f t="shared" ca="1" si="132"/>
        <v>79</v>
      </c>
      <c r="F2608">
        <f t="shared" ca="1" si="132"/>
        <v>4</v>
      </c>
      <c r="G2608">
        <f t="shared" ca="1" si="132"/>
        <v>34</v>
      </c>
      <c r="H2608">
        <f t="shared" ca="1" si="132"/>
        <v>69</v>
      </c>
      <c r="I2608">
        <f t="shared" ca="1" si="132"/>
        <v>19</v>
      </c>
      <c r="J2608">
        <f t="shared" ca="1" si="132"/>
        <v>66</v>
      </c>
    </row>
    <row r="2609" spans="1:10" x14ac:dyDescent="0.25">
      <c r="A2609">
        <f t="shared" ca="1" si="131"/>
        <v>13</v>
      </c>
      <c r="B2609">
        <f t="shared" ca="1" si="132"/>
        <v>74</v>
      </c>
      <c r="C2609">
        <f t="shared" ca="1" si="132"/>
        <v>10</v>
      </c>
      <c r="D2609">
        <f t="shared" ca="1" si="132"/>
        <v>45</v>
      </c>
      <c r="E2609">
        <f t="shared" ca="1" si="132"/>
        <v>1</v>
      </c>
      <c r="F2609">
        <f t="shared" ca="1" si="132"/>
        <v>83</v>
      </c>
      <c r="G2609">
        <f t="shared" ca="1" si="132"/>
        <v>86</v>
      </c>
      <c r="H2609">
        <f t="shared" ca="1" si="132"/>
        <v>20</v>
      </c>
      <c r="I2609">
        <f t="shared" ca="1" si="132"/>
        <v>39</v>
      </c>
      <c r="J2609">
        <f t="shared" ca="1" si="132"/>
        <v>82</v>
      </c>
    </row>
    <row r="2610" spans="1:10" x14ac:dyDescent="0.25">
      <c r="A2610">
        <f t="shared" ca="1" si="131"/>
        <v>66</v>
      </c>
      <c r="B2610">
        <f t="shared" ca="1" si="132"/>
        <v>53</v>
      </c>
      <c r="C2610">
        <f t="shared" ca="1" si="132"/>
        <v>2</v>
      </c>
      <c r="D2610">
        <f t="shared" ca="1" si="132"/>
        <v>78</v>
      </c>
      <c r="E2610">
        <f t="shared" ca="1" si="132"/>
        <v>84</v>
      </c>
      <c r="F2610">
        <f t="shared" ca="1" si="132"/>
        <v>33</v>
      </c>
      <c r="G2610">
        <f t="shared" ca="1" si="132"/>
        <v>95</v>
      </c>
      <c r="H2610">
        <f t="shared" ca="1" si="132"/>
        <v>87</v>
      </c>
      <c r="I2610">
        <f t="shared" ca="1" si="132"/>
        <v>79</v>
      </c>
      <c r="J2610">
        <f t="shared" ca="1" si="132"/>
        <v>37</v>
      </c>
    </row>
    <row r="2611" spans="1:10" x14ac:dyDescent="0.25">
      <c r="A2611">
        <f t="shared" ca="1" si="131"/>
        <v>16</v>
      </c>
      <c r="B2611">
        <f t="shared" ca="1" si="132"/>
        <v>84</v>
      </c>
      <c r="C2611">
        <f t="shared" ca="1" si="132"/>
        <v>23</v>
      </c>
      <c r="D2611">
        <f t="shared" ca="1" si="132"/>
        <v>73</v>
      </c>
      <c r="E2611">
        <f t="shared" ca="1" si="132"/>
        <v>45</v>
      </c>
      <c r="F2611">
        <f t="shared" ca="1" si="132"/>
        <v>83</v>
      </c>
      <c r="G2611">
        <f t="shared" ca="1" si="132"/>
        <v>50</v>
      </c>
      <c r="H2611">
        <f t="shared" ca="1" si="132"/>
        <v>81</v>
      </c>
      <c r="I2611">
        <f t="shared" ca="1" si="132"/>
        <v>36</v>
      </c>
      <c r="J2611">
        <f t="shared" ca="1" si="132"/>
        <v>72</v>
      </c>
    </row>
    <row r="2612" spans="1:10" x14ac:dyDescent="0.25">
      <c r="A2612">
        <f t="shared" ca="1" si="131"/>
        <v>35</v>
      </c>
      <c r="B2612">
        <f t="shared" ca="1" si="132"/>
        <v>11</v>
      </c>
      <c r="C2612">
        <f t="shared" ca="1" si="132"/>
        <v>20</v>
      </c>
      <c r="D2612">
        <f t="shared" ca="1" si="132"/>
        <v>71</v>
      </c>
      <c r="E2612">
        <f t="shared" ca="1" si="132"/>
        <v>60</v>
      </c>
      <c r="F2612">
        <f t="shared" ca="1" si="132"/>
        <v>54</v>
      </c>
      <c r="G2612">
        <f t="shared" ca="1" si="132"/>
        <v>96</v>
      </c>
      <c r="H2612">
        <f t="shared" ca="1" si="132"/>
        <v>89</v>
      </c>
      <c r="I2612">
        <f t="shared" ca="1" si="132"/>
        <v>81</v>
      </c>
      <c r="J2612">
        <f t="shared" ca="1" si="132"/>
        <v>91</v>
      </c>
    </row>
    <row r="2613" spans="1:10" x14ac:dyDescent="0.25">
      <c r="A2613">
        <f t="shared" ca="1" si="131"/>
        <v>26</v>
      </c>
      <c r="B2613">
        <f t="shared" ca="1" si="132"/>
        <v>60</v>
      </c>
      <c r="C2613">
        <f t="shared" ca="1" si="132"/>
        <v>63</v>
      </c>
      <c r="D2613">
        <f t="shared" ca="1" si="132"/>
        <v>11</v>
      </c>
      <c r="E2613">
        <f t="shared" ca="1" si="132"/>
        <v>3</v>
      </c>
      <c r="F2613">
        <f t="shared" ca="1" si="132"/>
        <v>84</v>
      </c>
      <c r="G2613">
        <f t="shared" ca="1" si="132"/>
        <v>77</v>
      </c>
      <c r="H2613">
        <f t="shared" ca="1" si="132"/>
        <v>53</v>
      </c>
      <c r="I2613">
        <f t="shared" ca="1" si="132"/>
        <v>63</v>
      </c>
      <c r="J2613">
        <f t="shared" ca="1" si="132"/>
        <v>36</v>
      </c>
    </row>
    <row r="2614" spans="1:10" x14ac:dyDescent="0.25">
      <c r="A2614">
        <f t="shared" ca="1" si="131"/>
        <v>97</v>
      </c>
      <c r="B2614">
        <f t="shared" ca="1" si="132"/>
        <v>97</v>
      </c>
      <c r="C2614">
        <f t="shared" ca="1" si="132"/>
        <v>42</v>
      </c>
      <c r="D2614">
        <f t="shared" ca="1" si="132"/>
        <v>4</v>
      </c>
      <c r="E2614">
        <f t="shared" ca="1" si="132"/>
        <v>25</v>
      </c>
      <c r="F2614">
        <f t="shared" ca="1" si="132"/>
        <v>28</v>
      </c>
      <c r="G2614">
        <f t="shared" ca="1" si="132"/>
        <v>65</v>
      </c>
      <c r="H2614">
        <f t="shared" ca="1" si="132"/>
        <v>28</v>
      </c>
      <c r="I2614">
        <f t="shared" ca="1" si="132"/>
        <v>83</v>
      </c>
      <c r="J2614">
        <f t="shared" ca="1" si="132"/>
        <v>88</v>
      </c>
    </row>
    <row r="2615" spans="1:10" x14ac:dyDescent="0.25">
      <c r="A2615">
        <f t="shared" ca="1" si="131"/>
        <v>1</v>
      </c>
      <c r="B2615">
        <f t="shared" ca="1" si="132"/>
        <v>75</v>
      </c>
      <c r="C2615">
        <f t="shared" ca="1" si="132"/>
        <v>95</v>
      </c>
      <c r="D2615">
        <f t="shared" ca="1" si="132"/>
        <v>51</v>
      </c>
      <c r="E2615">
        <f t="shared" ca="1" si="132"/>
        <v>86</v>
      </c>
      <c r="F2615">
        <f t="shared" ca="1" si="132"/>
        <v>93</v>
      </c>
      <c r="G2615">
        <f t="shared" ca="1" si="132"/>
        <v>94</v>
      </c>
      <c r="H2615">
        <f t="shared" ca="1" si="132"/>
        <v>2</v>
      </c>
      <c r="I2615">
        <f t="shared" ca="1" si="132"/>
        <v>73</v>
      </c>
      <c r="J2615">
        <f t="shared" ca="1" si="132"/>
        <v>91</v>
      </c>
    </row>
    <row r="2616" spans="1:10" x14ac:dyDescent="0.25">
      <c r="A2616">
        <f t="shared" ca="1" si="131"/>
        <v>7</v>
      </c>
      <c r="B2616">
        <f t="shared" ca="1" si="132"/>
        <v>18</v>
      </c>
      <c r="C2616">
        <f t="shared" ca="1" si="132"/>
        <v>20</v>
      </c>
      <c r="D2616">
        <f t="shared" ca="1" si="132"/>
        <v>28</v>
      </c>
      <c r="E2616">
        <f t="shared" ca="1" si="132"/>
        <v>17</v>
      </c>
      <c r="F2616">
        <f t="shared" ca="1" si="132"/>
        <v>62</v>
      </c>
      <c r="G2616">
        <f t="shared" ca="1" si="132"/>
        <v>48</v>
      </c>
      <c r="H2616">
        <f t="shared" ca="1" si="132"/>
        <v>4</v>
      </c>
      <c r="I2616">
        <f t="shared" ca="1" si="132"/>
        <v>78</v>
      </c>
      <c r="J2616">
        <f t="shared" ca="1" si="132"/>
        <v>100</v>
      </c>
    </row>
    <row r="2617" spans="1:10" x14ac:dyDescent="0.25">
      <c r="A2617">
        <f t="shared" ca="1" si="131"/>
        <v>87</v>
      </c>
      <c r="B2617">
        <f t="shared" ca="1" si="132"/>
        <v>42</v>
      </c>
      <c r="C2617">
        <f t="shared" ca="1" si="132"/>
        <v>8</v>
      </c>
      <c r="D2617">
        <f t="shared" ca="1" si="132"/>
        <v>33</v>
      </c>
      <c r="E2617">
        <f t="shared" ca="1" si="132"/>
        <v>64</v>
      </c>
      <c r="F2617">
        <f t="shared" ref="B2617:J2680" ca="1" si="133">RANDBETWEEN(1,100)</f>
        <v>57</v>
      </c>
      <c r="G2617">
        <f t="shared" ca="1" si="133"/>
        <v>41</v>
      </c>
      <c r="H2617">
        <f t="shared" ca="1" si="133"/>
        <v>94</v>
      </c>
      <c r="I2617">
        <f t="shared" ca="1" si="133"/>
        <v>64</v>
      </c>
      <c r="J2617">
        <f t="shared" ca="1" si="133"/>
        <v>71</v>
      </c>
    </row>
    <row r="2618" spans="1:10" x14ac:dyDescent="0.25">
      <c r="A2618">
        <f t="shared" ca="1" si="131"/>
        <v>75</v>
      </c>
      <c r="B2618">
        <f t="shared" ca="1" si="133"/>
        <v>31</v>
      </c>
      <c r="C2618">
        <f t="shared" ca="1" si="133"/>
        <v>93</v>
      </c>
      <c r="D2618">
        <f t="shared" ca="1" si="133"/>
        <v>71</v>
      </c>
      <c r="E2618">
        <f t="shared" ca="1" si="133"/>
        <v>65</v>
      </c>
      <c r="F2618">
        <f t="shared" ca="1" si="133"/>
        <v>89</v>
      </c>
      <c r="G2618">
        <f t="shared" ca="1" si="133"/>
        <v>86</v>
      </c>
      <c r="H2618">
        <f t="shared" ca="1" si="133"/>
        <v>64</v>
      </c>
      <c r="I2618">
        <f t="shared" ca="1" si="133"/>
        <v>40</v>
      </c>
      <c r="J2618">
        <f t="shared" ca="1" si="133"/>
        <v>36</v>
      </c>
    </row>
    <row r="2619" spans="1:10" x14ac:dyDescent="0.25">
      <c r="A2619">
        <f t="shared" ca="1" si="131"/>
        <v>82</v>
      </c>
      <c r="B2619">
        <f t="shared" ca="1" si="133"/>
        <v>54</v>
      </c>
      <c r="C2619">
        <f t="shared" ca="1" si="133"/>
        <v>12</v>
      </c>
      <c r="D2619">
        <f t="shared" ca="1" si="133"/>
        <v>52</v>
      </c>
      <c r="E2619">
        <f t="shared" ca="1" si="133"/>
        <v>11</v>
      </c>
      <c r="F2619">
        <f t="shared" ca="1" si="133"/>
        <v>13</v>
      </c>
      <c r="G2619">
        <f t="shared" ca="1" si="133"/>
        <v>46</v>
      </c>
      <c r="H2619">
        <f t="shared" ca="1" si="133"/>
        <v>44</v>
      </c>
      <c r="I2619">
        <f t="shared" ca="1" si="133"/>
        <v>84</v>
      </c>
      <c r="J2619">
        <f t="shared" ca="1" si="133"/>
        <v>35</v>
      </c>
    </row>
    <row r="2620" spans="1:10" x14ac:dyDescent="0.25">
      <c r="A2620">
        <f t="shared" ca="1" si="131"/>
        <v>12</v>
      </c>
      <c r="B2620">
        <f t="shared" ca="1" si="133"/>
        <v>77</v>
      </c>
      <c r="C2620">
        <f t="shared" ca="1" si="133"/>
        <v>50</v>
      </c>
      <c r="D2620">
        <f t="shared" ca="1" si="133"/>
        <v>50</v>
      </c>
      <c r="E2620">
        <f t="shared" ca="1" si="133"/>
        <v>20</v>
      </c>
      <c r="F2620">
        <f t="shared" ca="1" si="133"/>
        <v>92</v>
      </c>
      <c r="G2620">
        <f t="shared" ca="1" si="133"/>
        <v>44</v>
      </c>
      <c r="H2620">
        <f t="shared" ca="1" si="133"/>
        <v>17</v>
      </c>
      <c r="I2620">
        <f t="shared" ca="1" si="133"/>
        <v>11</v>
      </c>
      <c r="J2620">
        <f t="shared" ca="1" si="133"/>
        <v>36</v>
      </c>
    </row>
    <row r="2621" spans="1:10" x14ac:dyDescent="0.25">
      <c r="A2621">
        <f t="shared" ca="1" si="131"/>
        <v>41</v>
      </c>
      <c r="B2621">
        <f t="shared" ca="1" si="133"/>
        <v>11</v>
      </c>
      <c r="C2621">
        <f t="shared" ca="1" si="133"/>
        <v>42</v>
      </c>
      <c r="D2621">
        <f t="shared" ca="1" si="133"/>
        <v>91</v>
      </c>
      <c r="E2621">
        <f t="shared" ca="1" si="133"/>
        <v>88</v>
      </c>
      <c r="F2621">
        <f t="shared" ca="1" si="133"/>
        <v>53</v>
      </c>
      <c r="G2621">
        <f t="shared" ca="1" si="133"/>
        <v>47</v>
      </c>
      <c r="H2621">
        <f t="shared" ca="1" si="133"/>
        <v>10</v>
      </c>
      <c r="I2621">
        <f t="shared" ca="1" si="133"/>
        <v>75</v>
      </c>
      <c r="J2621">
        <f t="shared" ca="1" si="133"/>
        <v>34</v>
      </c>
    </row>
    <row r="2622" spans="1:10" x14ac:dyDescent="0.25">
      <c r="A2622">
        <f t="shared" ca="1" si="131"/>
        <v>31</v>
      </c>
      <c r="B2622">
        <f t="shared" ca="1" si="133"/>
        <v>16</v>
      </c>
      <c r="C2622">
        <f t="shared" ca="1" si="133"/>
        <v>85</v>
      </c>
      <c r="D2622">
        <f t="shared" ca="1" si="133"/>
        <v>26</v>
      </c>
      <c r="E2622">
        <f t="shared" ca="1" si="133"/>
        <v>74</v>
      </c>
      <c r="F2622">
        <f t="shared" ca="1" si="133"/>
        <v>98</v>
      </c>
      <c r="G2622">
        <f t="shared" ca="1" si="133"/>
        <v>25</v>
      </c>
      <c r="H2622">
        <f t="shared" ca="1" si="133"/>
        <v>52</v>
      </c>
      <c r="I2622">
        <f t="shared" ca="1" si="133"/>
        <v>50</v>
      </c>
      <c r="J2622">
        <f t="shared" ca="1" si="133"/>
        <v>66</v>
      </c>
    </row>
    <row r="2623" spans="1:10" x14ac:dyDescent="0.25">
      <c r="A2623">
        <f t="shared" ca="1" si="131"/>
        <v>49</v>
      </c>
      <c r="B2623">
        <f t="shared" ca="1" si="133"/>
        <v>72</v>
      </c>
      <c r="C2623">
        <f t="shared" ca="1" si="133"/>
        <v>10</v>
      </c>
      <c r="D2623">
        <f t="shared" ca="1" si="133"/>
        <v>81</v>
      </c>
      <c r="E2623">
        <f t="shared" ca="1" si="133"/>
        <v>28</v>
      </c>
      <c r="F2623">
        <f t="shared" ca="1" si="133"/>
        <v>78</v>
      </c>
      <c r="G2623">
        <f t="shared" ca="1" si="133"/>
        <v>25</v>
      </c>
      <c r="H2623">
        <f t="shared" ca="1" si="133"/>
        <v>5</v>
      </c>
      <c r="I2623">
        <f t="shared" ca="1" si="133"/>
        <v>17</v>
      </c>
      <c r="J2623">
        <f t="shared" ca="1" si="133"/>
        <v>97</v>
      </c>
    </row>
    <row r="2624" spans="1:10" x14ac:dyDescent="0.25">
      <c r="A2624">
        <f t="shared" ca="1" si="131"/>
        <v>70</v>
      </c>
      <c r="B2624">
        <f t="shared" ca="1" si="133"/>
        <v>54</v>
      </c>
      <c r="C2624">
        <f t="shared" ca="1" si="133"/>
        <v>42</v>
      </c>
      <c r="D2624">
        <f t="shared" ca="1" si="133"/>
        <v>63</v>
      </c>
      <c r="E2624">
        <f t="shared" ca="1" si="133"/>
        <v>36</v>
      </c>
      <c r="F2624">
        <f t="shared" ca="1" si="133"/>
        <v>54</v>
      </c>
      <c r="G2624">
        <f t="shared" ca="1" si="133"/>
        <v>50</v>
      </c>
      <c r="H2624">
        <f t="shared" ca="1" si="133"/>
        <v>45</v>
      </c>
      <c r="I2624">
        <f t="shared" ca="1" si="133"/>
        <v>19</v>
      </c>
      <c r="J2624">
        <f t="shared" ca="1" si="133"/>
        <v>53</v>
      </c>
    </row>
    <row r="2625" spans="1:10" x14ac:dyDescent="0.25">
      <c r="A2625">
        <f t="shared" ca="1" si="131"/>
        <v>83</v>
      </c>
      <c r="B2625">
        <f t="shared" ca="1" si="133"/>
        <v>53</v>
      </c>
      <c r="C2625">
        <f t="shared" ca="1" si="133"/>
        <v>34</v>
      </c>
      <c r="D2625">
        <f t="shared" ca="1" si="133"/>
        <v>100</v>
      </c>
      <c r="E2625">
        <f t="shared" ca="1" si="133"/>
        <v>37</v>
      </c>
      <c r="F2625">
        <f t="shared" ca="1" si="133"/>
        <v>36</v>
      </c>
      <c r="G2625">
        <f t="shared" ca="1" si="133"/>
        <v>60</v>
      </c>
      <c r="H2625">
        <f t="shared" ca="1" si="133"/>
        <v>5</v>
      </c>
      <c r="I2625">
        <f t="shared" ca="1" si="133"/>
        <v>89</v>
      </c>
      <c r="J2625">
        <f t="shared" ca="1" si="133"/>
        <v>88</v>
      </c>
    </row>
    <row r="2626" spans="1:10" x14ac:dyDescent="0.25">
      <c r="A2626">
        <f t="shared" ca="1" si="131"/>
        <v>100</v>
      </c>
      <c r="B2626">
        <f t="shared" ca="1" si="133"/>
        <v>99</v>
      </c>
      <c r="C2626">
        <f t="shared" ca="1" si="133"/>
        <v>9</v>
      </c>
      <c r="D2626">
        <f t="shared" ca="1" si="133"/>
        <v>67</v>
      </c>
      <c r="E2626">
        <f t="shared" ca="1" si="133"/>
        <v>28</v>
      </c>
      <c r="F2626">
        <f t="shared" ca="1" si="133"/>
        <v>24</v>
      </c>
      <c r="G2626">
        <f t="shared" ca="1" si="133"/>
        <v>81</v>
      </c>
      <c r="H2626">
        <f t="shared" ca="1" si="133"/>
        <v>78</v>
      </c>
      <c r="I2626">
        <f t="shared" ca="1" si="133"/>
        <v>85</v>
      </c>
      <c r="J2626">
        <f t="shared" ca="1" si="133"/>
        <v>21</v>
      </c>
    </row>
    <row r="2627" spans="1:10" x14ac:dyDescent="0.25">
      <c r="A2627">
        <f t="shared" ca="1" si="131"/>
        <v>32</v>
      </c>
      <c r="B2627">
        <f t="shared" ca="1" si="133"/>
        <v>27</v>
      </c>
      <c r="C2627">
        <f t="shared" ca="1" si="133"/>
        <v>98</v>
      </c>
      <c r="D2627">
        <f t="shared" ca="1" si="133"/>
        <v>97</v>
      </c>
      <c r="E2627">
        <f t="shared" ca="1" si="133"/>
        <v>44</v>
      </c>
      <c r="F2627">
        <f t="shared" ca="1" si="133"/>
        <v>52</v>
      </c>
      <c r="G2627">
        <f t="shared" ca="1" si="133"/>
        <v>64</v>
      </c>
      <c r="H2627">
        <f t="shared" ca="1" si="133"/>
        <v>50</v>
      </c>
      <c r="I2627">
        <f t="shared" ca="1" si="133"/>
        <v>7</v>
      </c>
      <c r="J2627">
        <f t="shared" ca="1" si="133"/>
        <v>47</v>
      </c>
    </row>
    <row r="2628" spans="1:10" x14ac:dyDescent="0.25">
      <c r="A2628">
        <f t="shared" ref="A2628:A2691" ca="1" si="134">RANDBETWEEN(1,100)</f>
        <v>75</v>
      </c>
      <c r="B2628">
        <f t="shared" ca="1" si="133"/>
        <v>47</v>
      </c>
      <c r="C2628">
        <f t="shared" ca="1" si="133"/>
        <v>95</v>
      </c>
      <c r="D2628">
        <f t="shared" ca="1" si="133"/>
        <v>90</v>
      </c>
      <c r="E2628">
        <f t="shared" ca="1" si="133"/>
        <v>25</v>
      </c>
      <c r="F2628">
        <f t="shared" ca="1" si="133"/>
        <v>56</v>
      </c>
      <c r="G2628">
        <f t="shared" ca="1" si="133"/>
        <v>39</v>
      </c>
      <c r="H2628">
        <f t="shared" ca="1" si="133"/>
        <v>29</v>
      </c>
      <c r="I2628">
        <f t="shared" ca="1" si="133"/>
        <v>93</v>
      </c>
      <c r="J2628">
        <f t="shared" ca="1" si="133"/>
        <v>45</v>
      </c>
    </row>
    <row r="2629" spans="1:10" x14ac:dyDescent="0.25">
      <c r="A2629">
        <f t="shared" ca="1" si="134"/>
        <v>11</v>
      </c>
      <c r="B2629">
        <f t="shared" ca="1" si="133"/>
        <v>49</v>
      </c>
      <c r="C2629">
        <f t="shared" ca="1" si="133"/>
        <v>72</v>
      </c>
      <c r="D2629">
        <f t="shared" ca="1" si="133"/>
        <v>82</v>
      </c>
      <c r="E2629">
        <f t="shared" ca="1" si="133"/>
        <v>67</v>
      </c>
      <c r="F2629">
        <f t="shared" ca="1" si="133"/>
        <v>38</v>
      </c>
      <c r="G2629">
        <f t="shared" ca="1" si="133"/>
        <v>100</v>
      </c>
      <c r="H2629">
        <f t="shared" ca="1" si="133"/>
        <v>56</v>
      </c>
      <c r="I2629">
        <f t="shared" ca="1" si="133"/>
        <v>26</v>
      </c>
      <c r="J2629">
        <f t="shared" ca="1" si="133"/>
        <v>8</v>
      </c>
    </row>
    <row r="2630" spans="1:10" x14ac:dyDescent="0.25">
      <c r="A2630">
        <f t="shared" ca="1" si="134"/>
        <v>15</v>
      </c>
      <c r="B2630">
        <f t="shared" ca="1" si="133"/>
        <v>47</v>
      </c>
      <c r="C2630">
        <f t="shared" ca="1" si="133"/>
        <v>77</v>
      </c>
      <c r="D2630">
        <f t="shared" ca="1" si="133"/>
        <v>18</v>
      </c>
      <c r="E2630">
        <f t="shared" ca="1" si="133"/>
        <v>42</v>
      </c>
      <c r="F2630">
        <f t="shared" ca="1" si="133"/>
        <v>82</v>
      </c>
      <c r="G2630">
        <f t="shared" ca="1" si="133"/>
        <v>93</v>
      </c>
      <c r="H2630">
        <f t="shared" ca="1" si="133"/>
        <v>36</v>
      </c>
      <c r="I2630">
        <f t="shared" ca="1" si="133"/>
        <v>99</v>
      </c>
      <c r="J2630">
        <f t="shared" ca="1" si="133"/>
        <v>80</v>
      </c>
    </row>
    <row r="2631" spans="1:10" x14ac:dyDescent="0.25">
      <c r="A2631">
        <f t="shared" ca="1" si="134"/>
        <v>85</v>
      </c>
      <c r="B2631">
        <f t="shared" ca="1" si="133"/>
        <v>90</v>
      </c>
      <c r="C2631">
        <f t="shared" ca="1" si="133"/>
        <v>50</v>
      </c>
      <c r="D2631">
        <f t="shared" ca="1" si="133"/>
        <v>9</v>
      </c>
      <c r="E2631">
        <f t="shared" ca="1" si="133"/>
        <v>74</v>
      </c>
      <c r="F2631">
        <f t="shared" ca="1" si="133"/>
        <v>15</v>
      </c>
      <c r="G2631">
        <f t="shared" ca="1" si="133"/>
        <v>24</v>
      </c>
      <c r="H2631">
        <f t="shared" ca="1" si="133"/>
        <v>3</v>
      </c>
      <c r="I2631">
        <f t="shared" ca="1" si="133"/>
        <v>12</v>
      </c>
      <c r="J2631">
        <f t="shared" ca="1" si="133"/>
        <v>6</v>
      </c>
    </row>
    <row r="2632" spans="1:10" x14ac:dyDescent="0.25">
      <c r="A2632">
        <f t="shared" ca="1" si="134"/>
        <v>86</v>
      </c>
      <c r="B2632">
        <f t="shared" ca="1" si="133"/>
        <v>21</v>
      </c>
      <c r="C2632">
        <f t="shared" ca="1" si="133"/>
        <v>74</v>
      </c>
      <c r="D2632">
        <f t="shared" ca="1" si="133"/>
        <v>95</v>
      </c>
      <c r="E2632">
        <f t="shared" ca="1" si="133"/>
        <v>79</v>
      </c>
      <c r="F2632">
        <f t="shared" ca="1" si="133"/>
        <v>68</v>
      </c>
      <c r="G2632">
        <f t="shared" ca="1" si="133"/>
        <v>64</v>
      </c>
      <c r="H2632">
        <f t="shared" ca="1" si="133"/>
        <v>71</v>
      </c>
      <c r="I2632">
        <f t="shared" ca="1" si="133"/>
        <v>22</v>
      </c>
      <c r="J2632">
        <f t="shared" ca="1" si="133"/>
        <v>44</v>
      </c>
    </row>
    <row r="2633" spans="1:10" x14ac:dyDescent="0.25">
      <c r="A2633">
        <f t="shared" ca="1" si="134"/>
        <v>28</v>
      </c>
      <c r="B2633">
        <f t="shared" ca="1" si="133"/>
        <v>21</v>
      </c>
      <c r="C2633">
        <f t="shared" ca="1" si="133"/>
        <v>64</v>
      </c>
      <c r="D2633">
        <f t="shared" ca="1" si="133"/>
        <v>15</v>
      </c>
      <c r="E2633">
        <f t="shared" ca="1" si="133"/>
        <v>25</v>
      </c>
      <c r="F2633">
        <f t="shared" ca="1" si="133"/>
        <v>16</v>
      </c>
      <c r="G2633">
        <f t="shared" ca="1" si="133"/>
        <v>12</v>
      </c>
      <c r="H2633">
        <f t="shared" ca="1" si="133"/>
        <v>99</v>
      </c>
      <c r="I2633">
        <f t="shared" ca="1" si="133"/>
        <v>70</v>
      </c>
      <c r="J2633">
        <f t="shared" ca="1" si="133"/>
        <v>40</v>
      </c>
    </row>
    <row r="2634" spans="1:10" x14ac:dyDescent="0.25">
      <c r="A2634">
        <f t="shared" ca="1" si="134"/>
        <v>46</v>
      </c>
      <c r="B2634">
        <f t="shared" ca="1" si="133"/>
        <v>27</v>
      </c>
      <c r="C2634">
        <f t="shared" ca="1" si="133"/>
        <v>97</v>
      </c>
      <c r="D2634">
        <f t="shared" ca="1" si="133"/>
        <v>19</v>
      </c>
      <c r="E2634">
        <f t="shared" ca="1" si="133"/>
        <v>89</v>
      </c>
      <c r="F2634">
        <f t="shared" ca="1" si="133"/>
        <v>24</v>
      </c>
      <c r="G2634">
        <f t="shared" ca="1" si="133"/>
        <v>43</v>
      </c>
      <c r="H2634">
        <f t="shared" ca="1" si="133"/>
        <v>47</v>
      </c>
      <c r="I2634">
        <f t="shared" ca="1" si="133"/>
        <v>71</v>
      </c>
      <c r="J2634">
        <f t="shared" ca="1" si="133"/>
        <v>37</v>
      </c>
    </row>
    <row r="2635" spans="1:10" x14ac:dyDescent="0.25">
      <c r="A2635">
        <f t="shared" ca="1" si="134"/>
        <v>96</v>
      </c>
      <c r="B2635">
        <f t="shared" ca="1" si="133"/>
        <v>74</v>
      </c>
      <c r="C2635">
        <f t="shared" ca="1" si="133"/>
        <v>31</v>
      </c>
      <c r="D2635">
        <f t="shared" ca="1" si="133"/>
        <v>95</v>
      </c>
      <c r="E2635">
        <f t="shared" ca="1" si="133"/>
        <v>45</v>
      </c>
      <c r="F2635">
        <f t="shared" ca="1" si="133"/>
        <v>37</v>
      </c>
      <c r="G2635">
        <f t="shared" ca="1" si="133"/>
        <v>93</v>
      </c>
      <c r="H2635">
        <f t="shared" ca="1" si="133"/>
        <v>65</v>
      </c>
      <c r="I2635">
        <f t="shared" ca="1" si="133"/>
        <v>5</v>
      </c>
      <c r="J2635">
        <f t="shared" ca="1" si="133"/>
        <v>40</v>
      </c>
    </row>
    <row r="2636" spans="1:10" x14ac:dyDescent="0.25">
      <c r="A2636">
        <f t="shared" ca="1" si="134"/>
        <v>43</v>
      </c>
      <c r="B2636">
        <f t="shared" ca="1" si="133"/>
        <v>46</v>
      </c>
      <c r="C2636">
        <f t="shared" ca="1" si="133"/>
        <v>55</v>
      </c>
      <c r="D2636">
        <f t="shared" ca="1" si="133"/>
        <v>20</v>
      </c>
      <c r="E2636">
        <f t="shared" ca="1" si="133"/>
        <v>44</v>
      </c>
      <c r="F2636">
        <f t="shared" ca="1" si="133"/>
        <v>60</v>
      </c>
      <c r="G2636">
        <f t="shared" ca="1" si="133"/>
        <v>6</v>
      </c>
      <c r="H2636">
        <f t="shared" ca="1" si="133"/>
        <v>69</v>
      </c>
      <c r="I2636">
        <f t="shared" ca="1" si="133"/>
        <v>75</v>
      </c>
      <c r="J2636">
        <f t="shared" ca="1" si="133"/>
        <v>52</v>
      </c>
    </row>
    <row r="2637" spans="1:10" x14ac:dyDescent="0.25">
      <c r="A2637">
        <f t="shared" ca="1" si="134"/>
        <v>15</v>
      </c>
      <c r="B2637">
        <f t="shared" ca="1" si="133"/>
        <v>48</v>
      </c>
      <c r="C2637">
        <f t="shared" ca="1" si="133"/>
        <v>26</v>
      </c>
      <c r="D2637">
        <f t="shared" ca="1" si="133"/>
        <v>54</v>
      </c>
      <c r="E2637">
        <f t="shared" ca="1" si="133"/>
        <v>63</v>
      </c>
      <c r="F2637">
        <f t="shared" ca="1" si="133"/>
        <v>70</v>
      </c>
      <c r="G2637">
        <f t="shared" ca="1" si="133"/>
        <v>52</v>
      </c>
      <c r="H2637">
        <f t="shared" ca="1" si="133"/>
        <v>22</v>
      </c>
      <c r="I2637">
        <f t="shared" ca="1" si="133"/>
        <v>4</v>
      </c>
      <c r="J2637">
        <f t="shared" ca="1" si="133"/>
        <v>62</v>
      </c>
    </row>
    <row r="2638" spans="1:10" x14ac:dyDescent="0.25">
      <c r="A2638">
        <f t="shared" ca="1" si="134"/>
        <v>16</v>
      </c>
      <c r="B2638">
        <f t="shared" ca="1" si="133"/>
        <v>44</v>
      </c>
      <c r="C2638">
        <f t="shared" ca="1" si="133"/>
        <v>19</v>
      </c>
      <c r="D2638">
        <f t="shared" ca="1" si="133"/>
        <v>51</v>
      </c>
      <c r="E2638">
        <f t="shared" ca="1" si="133"/>
        <v>30</v>
      </c>
      <c r="F2638">
        <f t="shared" ca="1" si="133"/>
        <v>58</v>
      </c>
      <c r="G2638">
        <f t="shared" ca="1" si="133"/>
        <v>49</v>
      </c>
      <c r="H2638">
        <f t="shared" ca="1" si="133"/>
        <v>42</v>
      </c>
      <c r="I2638">
        <f t="shared" ca="1" si="133"/>
        <v>4</v>
      </c>
      <c r="J2638">
        <f t="shared" ca="1" si="133"/>
        <v>85</v>
      </c>
    </row>
    <row r="2639" spans="1:10" x14ac:dyDescent="0.25">
      <c r="A2639">
        <f t="shared" ca="1" si="134"/>
        <v>74</v>
      </c>
      <c r="B2639">
        <f t="shared" ca="1" si="133"/>
        <v>42</v>
      </c>
      <c r="C2639">
        <f t="shared" ca="1" si="133"/>
        <v>92</v>
      </c>
      <c r="D2639">
        <f t="shared" ca="1" si="133"/>
        <v>88</v>
      </c>
      <c r="E2639">
        <f t="shared" ca="1" si="133"/>
        <v>54</v>
      </c>
      <c r="F2639">
        <f t="shared" ca="1" si="133"/>
        <v>30</v>
      </c>
      <c r="G2639">
        <f t="shared" ca="1" si="133"/>
        <v>64</v>
      </c>
      <c r="H2639">
        <f t="shared" ca="1" si="133"/>
        <v>54</v>
      </c>
      <c r="I2639">
        <f t="shared" ca="1" si="133"/>
        <v>95</v>
      </c>
      <c r="J2639">
        <f t="shared" ca="1" si="133"/>
        <v>39</v>
      </c>
    </row>
    <row r="2640" spans="1:10" x14ac:dyDescent="0.25">
      <c r="A2640">
        <f t="shared" ca="1" si="134"/>
        <v>63</v>
      </c>
      <c r="B2640">
        <f t="shared" ca="1" si="133"/>
        <v>44</v>
      </c>
      <c r="C2640">
        <f t="shared" ca="1" si="133"/>
        <v>34</v>
      </c>
      <c r="D2640">
        <f t="shared" ca="1" si="133"/>
        <v>49</v>
      </c>
      <c r="E2640">
        <f t="shared" ca="1" si="133"/>
        <v>53</v>
      </c>
      <c r="F2640">
        <f t="shared" ca="1" si="133"/>
        <v>99</v>
      </c>
      <c r="G2640">
        <f t="shared" ca="1" si="133"/>
        <v>31</v>
      </c>
      <c r="H2640">
        <f t="shared" ca="1" si="133"/>
        <v>14</v>
      </c>
      <c r="I2640">
        <f t="shared" ca="1" si="133"/>
        <v>26</v>
      </c>
      <c r="J2640">
        <f t="shared" ca="1" si="133"/>
        <v>57</v>
      </c>
    </row>
    <row r="2641" spans="1:10" x14ac:dyDescent="0.25">
      <c r="A2641">
        <f t="shared" ca="1" si="134"/>
        <v>53</v>
      </c>
      <c r="B2641">
        <f t="shared" ca="1" si="133"/>
        <v>82</v>
      </c>
      <c r="C2641">
        <f t="shared" ca="1" si="133"/>
        <v>9</v>
      </c>
      <c r="D2641">
        <f t="shared" ca="1" si="133"/>
        <v>60</v>
      </c>
      <c r="E2641">
        <f t="shared" ca="1" si="133"/>
        <v>89</v>
      </c>
      <c r="F2641">
        <f t="shared" ca="1" si="133"/>
        <v>59</v>
      </c>
      <c r="G2641">
        <f t="shared" ca="1" si="133"/>
        <v>68</v>
      </c>
      <c r="H2641">
        <f t="shared" ca="1" si="133"/>
        <v>83</v>
      </c>
      <c r="I2641">
        <f t="shared" ca="1" si="133"/>
        <v>90</v>
      </c>
      <c r="J2641">
        <f t="shared" ca="1" si="133"/>
        <v>2</v>
      </c>
    </row>
    <row r="2642" spans="1:10" x14ac:dyDescent="0.25">
      <c r="A2642">
        <f t="shared" ca="1" si="134"/>
        <v>66</v>
      </c>
      <c r="B2642">
        <f t="shared" ca="1" si="133"/>
        <v>19</v>
      </c>
      <c r="C2642">
        <f t="shared" ca="1" si="133"/>
        <v>88</v>
      </c>
      <c r="D2642">
        <f t="shared" ca="1" si="133"/>
        <v>49</v>
      </c>
      <c r="E2642">
        <f t="shared" ca="1" si="133"/>
        <v>14</v>
      </c>
      <c r="F2642">
        <f t="shared" ca="1" si="133"/>
        <v>94</v>
      </c>
      <c r="G2642">
        <f t="shared" ca="1" si="133"/>
        <v>11</v>
      </c>
      <c r="H2642">
        <f t="shared" ca="1" si="133"/>
        <v>58</v>
      </c>
      <c r="I2642">
        <f t="shared" ca="1" si="133"/>
        <v>83</v>
      </c>
      <c r="J2642">
        <f t="shared" ca="1" si="133"/>
        <v>5</v>
      </c>
    </row>
    <row r="2643" spans="1:10" x14ac:dyDescent="0.25">
      <c r="A2643">
        <f t="shared" ca="1" si="134"/>
        <v>71</v>
      </c>
      <c r="B2643">
        <f t="shared" ca="1" si="133"/>
        <v>51</v>
      </c>
      <c r="C2643">
        <f t="shared" ca="1" si="133"/>
        <v>11</v>
      </c>
      <c r="D2643">
        <f t="shared" ca="1" si="133"/>
        <v>82</v>
      </c>
      <c r="E2643">
        <f t="shared" ca="1" si="133"/>
        <v>97</v>
      </c>
      <c r="F2643">
        <f t="shared" ca="1" si="133"/>
        <v>52</v>
      </c>
      <c r="G2643">
        <f t="shared" ca="1" si="133"/>
        <v>67</v>
      </c>
      <c r="H2643">
        <f t="shared" ca="1" si="133"/>
        <v>52</v>
      </c>
      <c r="I2643">
        <f t="shared" ca="1" si="133"/>
        <v>84</v>
      </c>
      <c r="J2643">
        <f t="shared" ca="1" si="133"/>
        <v>15</v>
      </c>
    </row>
    <row r="2644" spans="1:10" x14ac:dyDescent="0.25">
      <c r="A2644">
        <f t="shared" ca="1" si="134"/>
        <v>95</v>
      </c>
      <c r="B2644">
        <f t="shared" ca="1" si="133"/>
        <v>44</v>
      </c>
      <c r="C2644">
        <f t="shared" ca="1" si="133"/>
        <v>11</v>
      </c>
      <c r="D2644">
        <f t="shared" ca="1" si="133"/>
        <v>54</v>
      </c>
      <c r="E2644">
        <f t="shared" ca="1" si="133"/>
        <v>99</v>
      </c>
      <c r="F2644">
        <f t="shared" ca="1" si="133"/>
        <v>78</v>
      </c>
      <c r="G2644">
        <f t="shared" ca="1" si="133"/>
        <v>90</v>
      </c>
      <c r="H2644">
        <f t="shared" ca="1" si="133"/>
        <v>22</v>
      </c>
      <c r="I2644">
        <f t="shared" ca="1" si="133"/>
        <v>3</v>
      </c>
      <c r="J2644">
        <f t="shared" ca="1" si="133"/>
        <v>88</v>
      </c>
    </row>
    <row r="2645" spans="1:10" x14ac:dyDescent="0.25">
      <c r="A2645">
        <f t="shared" ca="1" si="134"/>
        <v>100</v>
      </c>
      <c r="B2645">
        <f t="shared" ca="1" si="133"/>
        <v>16</v>
      </c>
      <c r="C2645">
        <f t="shared" ca="1" si="133"/>
        <v>51</v>
      </c>
      <c r="D2645">
        <f t="shared" ca="1" si="133"/>
        <v>75</v>
      </c>
      <c r="E2645">
        <f t="shared" ca="1" si="133"/>
        <v>75</v>
      </c>
      <c r="F2645">
        <f t="shared" ca="1" si="133"/>
        <v>67</v>
      </c>
      <c r="G2645">
        <f t="shared" ca="1" si="133"/>
        <v>47</v>
      </c>
      <c r="H2645">
        <f t="shared" ca="1" si="133"/>
        <v>55</v>
      </c>
      <c r="I2645">
        <f t="shared" ref="B2645:J2708" ca="1" si="135">RANDBETWEEN(1,100)</f>
        <v>86</v>
      </c>
      <c r="J2645">
        <f t="shared" ca="1" si="135"/>
        <v>89</v>
      </c>
    </row>
    <row r="2646" spans="1:10" x14ac:dyDescent="0.25">
      <c r="A2646">
        <f t="shared" ca="1" si="134"/>
        <v>59</v>
      </c>
      <c r="B2646">
        <f t="shared" ca="1" si="135"/>
        <v>21</v>
      </c>
      <c r="C2646">
        <f t="shared" ca="1" si="135"/>
        <v>46</v>
      </c>
      <c r="D2646">
        <f t="shared" ca="1" si="135"/>
        <v>56</v>
      </c>
      <c r="E2646">
        <f t="shared" ca="1" si="135"/>
        <v>65</v>
      </c>
      <c r="F2646">
        <f t="shared" ca="1" si="135"/>
        <v>71</v>
      </c>
      <c r="G2646">
        <f t="shared" ca="1" si="135"/>
        <v>81</v>
      </c>
      <c r="H2646">
        <f t="shared" ca="1" si="135"/>
        <v>72</v>
      </c>
      <c r="I2646">
        <f t="shared" ca="1" si="135"/>
        <v>46</v>
      </c>
      <c r="J2646">
        <f t="shared" ca="1" si="135"/>
        <v>40</v>
      </c>
    </row>
    <row r="2647" spans="1:10" x14ac:dyDescent="0.25">
      <c r="A2647">
        <f t="shared" ca="1" si="134"/>
        <v>98</v>
      </c>
      <c r="B2647">
        <f t="shared" ca="1" si="135"/>
        <v>13</v>
      </c>
      <c r="C2647">
        <f t="shared" ca="1" si="135"/>
        <v>46</v>
      </c>
      <c r="D2647">
        <f t="shared" ca="1" si="135"/>
        <v>6</v>
      </c>
      <c r="E2647">
        <f t="shared" ca="1" si="135"/>
        <v>38</v>
      </c>
      <c r="F2647">
        <f t="shared" ca="1" si="135"/>
        <v>28</v>
      </c>
      <c r="G2647">
        <f t="shared" ca="1" si="135"/>
        <v>3</v>
      </c>
      <c r="H2647">
        <f t="shared" ca="1" si="135"/>
        <v>27</v>
      </c>
      <c r="I2647">
        <f t="shared" ca="1" si="135"/>
        <v>42</v>
      </c>
      <c r="J2647">
        <f t="shared" ca="1" si="135"/>
        <v>23</v>
      </c>
    </row>
    <row r="2648" spans="1:10" x14ac:dyDescent="0.25">
      <c r="A2648">
        <f t="shared" ca="1" si="134"/>
        <v>34</v>
      </c>
      <c r="B2648">
        <f t="shared" ca="1" si="135"/>
        <v>54</v>
      </c>
      <c r="C2648">
        <f t="shared" ca="1" si="135"/>
        <v>43</v>
      </c>
      <c r="D2648">
        <f t="shared" ca="1" si="135"/>
        <v>96</v>
      </c>
      <c r="E2648">
        <f t="shared" ca="1" si="135"/>
        <v>85</v>
      </c>
      <c r="F2648">
        <f t="shared" ca="1" si="135"/>
        <v>46</v>
      </c>
      <c r="G2648">
        <f t="shared" ca="1" si="135"/>
        <v>76</v>
      </c>
      <c r="H2648">
        <f t="shared" ca="1" si="135"/>
        <v>46</v>
      </c>
      <c r="I2648">
        <f t="shared" ca="1" si="135"/>
        <v>72</v>
      </c>
      <c r="J2648">
        <f t="shared" ca="1" si="135"/>
        <v>57</v>
      </c>
    </row>
    <row r="2649" spans="1:10" x14ac:dyDescent="0.25">
      <c r="A2649">
        <f t="shared" ca="1" si="134"/>
        <v>43</v>
      </c>
      <c r="B2649">
        <f t="shared" ca="1" si="135"/>
        <v>55</v>
      </c>
      <c r="C2649">
        <f t="shared" ca="1" si="135"/>
        <v>95</v>
      </c>
      <c r="D2649">
        <f t="shared" ca="1" si="135"/>
        <v>43</v>
      </c>
      <c r="E2649">
        <f t="shared" ca="1" si="135"/>
        <v>36</v>
      </c>
      <c r="F2649">
        <f t="shared" ca="1" si="135"/>
        <v>30</v>
      </c>
      <c r="G2649">
        <f t="shared" ca="1" si="135"/>
        <v>66</v>
      </c>
      <c r="H2649">
        <f t="shared" ca="1" si="135"/>
        <v>85</v>
      </c>
      <c r="I2649">
        <f t="shared" ca="1" si="135"/>
        <v>56</v>
      </c>
      <c r="J2649">
        <f t="shared" ca="1" si="135"/>
        <v>84</v>
      </c>
    </row>
    <row r="2650" spans="1:10" x14ac:dyDescent="0.25">
      <c r="A2650">
        <f t="shared" ca="1" si="134"/>
        <v>58</v>
      </c>
      <c r="B2650">
        <f t="shared" ca="1" si="135"/>
        <v>94</v>
      </c>
      <c r="C2650">
        <f t="shared" ca="1" si="135"/>
        <v>72</v>
      </c>
      <c r="D2650">
        <f t="shared" ca="1" si="135"/>
        <v>10</v>
      </c>
      <c r="E2650">
        <f t="shared" ca="1" si="135"/>
        <v>4</v>
      </c>
      <c r="F2650">
        <f t="shared" ca="1" si="135"/>
        <v>62</v>
      </c>
      <c r="G2650">
        <f t="shared" ca="1" si="135"/>
        <v>100</v>
      </c>
      <c r="H2650">
        <f t="shared" ca="1" si="135"/>
        <v>32</v>
      </c>
      <c r="I2650">
        <f t="shared" ca="1" si="135"/>
        <v>66</v>
      </c>
      <c r="J2650">
        <f t="shared" ca="1" si="135"/>
        <v>52</v>
      </c>
    </row>
    <row r="2651" spans="1:10" x14ac:dyDescent="0.25">
      <c r="A2651">
        <f t="shared" ca="1" si="134"/>
        <v>67</v>
      </c>
      <c r="B2651">
        <f t="shared" ca="1" si="135"/>
        <v>66</v>
      </c>
      <c r="C2651">
        <f t="shared" ca="1" si="135"/>
        <v>8</v>
      </c>
      <c r="D2651">
        <f t="shared" ca="1" si="135"/>
        <v>76</v>
      </c>
      <c r="E2651">
        <f t="shared" ca="1" si="135"/>
        <v>1</v>
      </c>
      <c r="F2651">
        <f t="shared" ca="1" si="135"/>
        <v>15</v>
      </c>
      <c r="G2651">
        <f t="shared" ca="1" si="135"/>
        <v>72</v>
      </c>
      <c r="H2651">
        <f t="shared" ca="1" si="135"/>
        <v>31</v>
      </c>
      <c r="I2651">
        <f t="shared" ca="1" si="135"/>
        <v>93</v>
      </c>
      <c r="J2651">
        <f t="shared" ca="1" si="135"/>
        <v>34</v>
      </c>
    </row>
    <row r="2652" spans="1:10" x14ac:dyDescent="0.25">
      <c r="A2652">
        <f t="shared" ca="1" si="134"/>
        <v>97</v>
      </c>
      <c r="B2652">
        <f t="shared" ca="1" si="135"/>
        <v>19</v>
      </c>
      <c r="C2652">
        <f t="shared" ca="1" si="135"/>
        <v>78</v>
      </c>
      <c r="D2652">
        <f t="shared" ca="1" si="135"/>
        <v>61</v>
      </c>
      <c r="E2652">
        <f t="shared" ca="1" si="135"/>
        <v>16</v>
      </c>
      <c r="F2652">
        <f t="shared" ca="1" si="135"/>
        <v>49</v>
      </c>
      <c r="G2652">
        <f t="shared" ca="1" si="135"/>
        <v>63</v>
      </c>
      <c r="H2652">
        <f t="shared" ca="1" si="135"/>
        <v>88</v>
      </c>
      <c r="I2652">
        <f t="shared" ca="1" si="135"/>
        <v>33</v>
      </c>
      <c r="J2652">
        <f t="shared" ca="1" si="135"/>
        <v>14</v>
      </c>
    </row>
    <row r="2653" spans="1:10" x14ac:dyDescent="0.25">
      <c r="A2653">
        <f t="shared" ca="1" si="134"/>
        <v>76</v>
      </c>
      <c r="B2653">
        <f t="shared" ca="1" si="135"/>
        <v>79</v>
      </c>
      <c r="C2653">
        <f t="shared" ca="1" si="135"/>
        <v>6</v>
      </c>
      <c r="D2653">
        <f t="shared" ca="1" si="135"/>
        <v>75</v>
      </c>
      <c r="E2653">
        <f t="shared" ca="1" si="135"/>
        <v>30</v>
      </c>
      <c r="F2653">
        <f t="shared" ca="1" si="135"/>
        <v>33</v>
      </c>
      <c r="G2653">
        <f t="shared" ca="1" si="135"/>
        <v>57</v>
      </c>
      <c r="H2653">
        <f t="shared" ca="1" si="135"/>
        <v>97</v>
      </c>
      <c r="I2653">
        <f t="shared" ca="1" si="135"/>
        <v>6</v>
      </c>
      <c r="J2653">
        <f t="shared" ca="1" si="135"/>
        <v>16</v>
      </c>
    </row>
    <row r="2654" spans="1:10" x14ac:dyDescent="0.25">
      <c r="A2654">
        <f t="shared" ca="1" si="134"/>
        <v>70</v>
      </c>
      <c r="B2654">
        <f t="shared" ca="1" si="135"/>
        <v>2</v>
      </c>
      <c r="C2654">
        <f t="shared" ca="1" si="135"/>
        <v>33</v>
      </c>
      <c r="D2654">
        <f t="shared" ca="1" si="135"/>
        <v>6</v>
      </c>
      <c r="E2654">
        <f t="shared" ca="1" si="135"/>
        <v>69</v>
      </c>
      <c r="F2654">
        <f t="shared" ca="1" si="135"/>
        <v>41</v>
      </c>
      <c r="G2654">
        <f t="shared" ca="1" si="135"/>
        <v>74</v>
      </c>
      <c r="H2654">
        <f t="shared" ca="1" si="135"/>
        <v>81</v>
      </c>
      <c r="I2654">
        <f t="shared" ca="1" si="135"/>
        <v>47</v>
      </c>
      <c r="J2654">
        <f t="shared" ca="1" si="135"/>
        <v>33</v>
      </c>
    </row>
    <row r="2655" spans="1:10" x14ac:dyDescent="0.25">
      <c r="A2655">
        <f t="shared" ca="1" si="134"/>
        <v>96</v>
      </c>
      <c r="B2655">
        <f t="shared" ca="1" si="135"/>
        <v>98</v>
      </c>
      <c r="C2655">
        <f t="shared" ca="1" si="135"/>
        <v>74</v>
      </c>
      <c r="D2655">
        <f t="shared" ca="1" si="135"/>
        <v>67</v>
      </c>
      <c r="E2655">
        <f t="shared" ca="1" si="135"/>
        <v>23</v>
      </c>
      <c r="F2655">
        <f t="shared" ca="1" si="135"/>
        <v>39</v>
      </c>
      <c r="G2655">
        <f t="shared" ca="1" si="135"/>
        <v>58</v>
      </c>
      <c r="H2655">
        <f t="shared" ca="1" si="135"/>
        <v>42</v>
      </c>
      <c r="I2655">
        <f t="shared" ca="1" si="135"/>
        <v>52</v>
      </c>
      <c r="J2655">
        <f t="shared" ca="1" si="135"/>
        <v>68</v>
      </c>
    </row>
    <row r="2656" spans="1:10" x14ac:dyDescent="0.25">
      <c r="A2656">
        <f t="shared" ca="1" si="134"/>
        <v>67</v>
      </c>
      <c r="B2656">
        <f t="shared" ca="1" si="135"/>
        <v>78</v>
      </c>
      <c r="C2656">
        <f t="shared" ca="1" si="135"/>
        <v>17</v>
      </c>
      <c r="D2656">
        <f t="shared" ca="1" si="135"/>
        <v>8</v>
      </c>
      <c r="E2656">
        <f t="shared" ca="1" si="135"/>
        <v>36</v>
      </c>
      <c r="F2656">
        <f t="shared" ca="1" si="135"/>
        <v>50</v>
      </c>
      <c r="G2656">
        <f t="shared" ca="1" si="135"/>
        <v>40</v>
      </c>
      <c r="H2656">
        <f t="shared" ca="1" si="135"/>
        <v>46</v>
      </c>
      <c r="I2656">
        <f t="shared" ca="1" si="135"/>
        <v>54</v>
      </c>
      <c r="J2656">
        <f t="shared" ca="1" si="135"/>
        <v>15</v>
      </c>
    </row>
    <row r="2657" spans="1:10" x14ac:dyDescent="0.25">
      <c r="A2657">
        <f t="shared" ca="1" si="134"/>
        <v>13</v>
      </c>
      <c r="B2657">
        <f t="shared" ca="1" si="135"/>
        <v>81</v>
      </c>
      <c r="C2657">
        <f t="shared" ca="1" si="135"/>
        <v>80</v>
      </c>
      <c r="D2657">
        <f t="shared" ca="1" si="135"/>
        <v>47</v>
      </c>
      <c r="E2657">
        <f t="shared" ca="1" si="135"/>
        <v>42</v>
      </c>
      <c r="F2657">
        <f t="shared" ca="1" si="135"/>
        <v>74</v>
      </c>
      <c r="G2657">
        <f t="shared" ca="1" si="135"/>
        <v>24</v>
      </c>
      <c r="H2657">
        <f t="shared" ca="1" si="135"/>
        <v>22</v>
      </c>
      <c r="I2657">
        <f t="shared" ca="1" si="135"/>
        <v>69</v>
      </c>
      <c r="J2657">
        <f t="shared" ca="1" si="135"/>
        <v>35</v>
      </c>
    </row>
    <row r="2658" spans="1:10" x14ac:dyDescent="0.25">
      <c r="A2658">
        <f t="shared" ca="1" si="134"/>
        <v>78</v>
      </c>
      <c r="B2658">
        <f t="shared" ca="1" si="135"/>
        <v>97</v>
      </c>
      <c r="C2658">
        <f t="shared" ca="1" si="135"/>
        <v>92</v>
      </c>
      <c r="D2658">
        <f t="shared" ca="1" si="135"/>
        <v>76</v>
      </c>
      <c r="E2658">
        <f t="shared" ca="1" si="135"/>
        <v>11</v>
      </c>
      <c r="F2658">
        <f t="shared" ca="1" si="135"/>
        <v>89</v>
      </c>
      <c r="G2658">
        <f t="shared" ca="1" si="135"/>
        <v>23</v>
      </c>
      <c r="H2658">
        <f t="shared" ca="1" si="135"/>
        <v>51</v>
      </c>
      <c r="I2658">
        <f t="shared" ca="1" si="135"/>
        <v>19</v>
      </c>
      <c r="J2658">
        <f t="shared" ca="1" si="135"/>
        <v>33</v>
      </c>
    </row>
    <row r="2659" spans="1:10" x14ac:dyDescent="0.25">
      <c r="A2659">
        <f t="shared" ca="1" si="134"/>
        <v>76</v>
      </c>
      <c r="B2659">
        <f t="shared" ca="1" si="135"/>
        <v>43</v>
      </c>
      <c r="C2659">
        <f t="shared" ca="1" si="135"/>
        <v>79</v>
      </c>
      <c r="D2659">
        <f t="shared" ca="1" si="135"/>
        <v>74</v>
      </c>
      <c r="E2659">
        <f t="shared" ca="1" si="135"/>
        <v>27</v>
      </c>
      <c r="F2659">
        <f t="shared" ca="1" si="135"/>
        <v>15</v>
      </c>
      <c r="G2659">
        <f t="shared" ca="1" si="135"/>
        <v>79</v>
      </c>
      <c r="H2659">
        <f t="shared" ca="1" si="135"/>
        <v>98</v>
      </c>
      <c r="I2659">
        <f t="shared" ca="1" si="135"/>
        <v>61</v>
      </c>
      <c r="J2659">
        <f t="shared" ca="1" si="135"/>
        <v>80</v>
      </c>
    </row>
    <row r="2660" spans="1:10" x14ac:dyDescent="0.25">
      <c r="A2660">
        <f t="shared" ca="1" si="134"/>
        <v>46</v>
      </c>
      <c r="B2660">
        <f t="shared" ca="1" si="135"/>
        <v>38</v>
      </c>
      <c r="C2660">
        <f t="shared" ca="1" si="135"/>
        <v>87</v>
      </c>
      <c r="D2660">
        <f t="shared" ca="1" si="135"/>
        <v>84</v>
      </c>
      <c r="E2660">
        <f t="shared" ca="1" si="135"/>
        <v>12</v>
      </c>
      <c r="F2660">
        <f t="shared" ca="1" si="135"/>
        <v>65</v>
      </c>
      <c r="G2660">
        <f t="shared" ca="1" si="135"/>
        <v>10</v>
      </c>
      <c r="H2660">
        <f t="shared" ca="1" si="135"/>
        <v>11</v>
      </c>
      <c r="I2660">
        <f t="shared" ca="1" si="135"/>
        <v>39</v>
      </c>
      <c r="J2660">
        <f t="shared" ca="1" si="135"/>
        <v>6</v>
      </c>
    </row>
    <row r="2661" spans="1:10" x14ac:dyDescent="0.25">
      <c r="A2661">
        <f t="shared" ca="1" si="134"/>
        <v>3</v>
      </c>
      <c r="B2661">
        <f t="shared" ca="1" si="135"/>
        <v>77</v>
      </c>
      <c r="C2661">
        <f t="shared" ca="1" si="135"/>
        <v>99</v>
      </c>
      <c r="D2661">
        <f t="shared" ca="1" si="135"/>
        <v>59</v>
      </c>
      <c r="E2661">
        <f t="shared" ca="1" si="135"/>
        <v>62</v>
      </c>
      <c r="F2661">
        <f t="shared" ca="1" si="135"/>
        <v>17</v>
      </c>
      <c r="G2661">
        <f t="shared" ca="1" si="135"/>
        <v>28</v>
      </c>
      <c r="H2661">
        <f t="shared" ca="1" si="135"/>
        <v>18</v>
      </c>
      <c r="I2661">
        <f t="shared" ca="1" si="135"/>
        <v>93</v>
      </c>
      <c r="J2661">
        <f t="shared" ca="1" si="135"/>
        <v>37</v>
      </c>
    </row>
    <row r="2662" spans="1:10" x14ac:dyDescent="0.25">
      <c r="A2662">
        <f t="shared" ca="1" si="134"/>
        <v>92</v>
      </c>
      <c r="B2662">
        <f t="shared" ca="1" si="135"/>
        <v>78</v>
      </c>
      <c r="C2662">
        <f t="shared" ca="1" si="135"/>
        <v>13</v>
      </c>
      <c r="D2662">
        <f t="shared" ca="1" si="135"/>
        <v>48</v>
      </c>
      <c r="E2662">
        <f t="shared" ca="1" si="135"/>
        <v>14</v>
      </c>
      <c r="F2662">
        <f t="shared" ca="1" si="135"/>
        <v>99</v>
      </c>
      <c r="G2662">
        <f t="shared" ca="1" si="135"/>
        <v>91</v>
      </c>
      <c r="H2662">
        <f t="shared" ca="1" si="135"/>
        <v>67</v>
      </c>
      <c r="I2662">
        <f t="shared" ca="1" si="135"/>
        <v>28</v>
      </c>
      <c r="J2662">
        <f t="shared" ca="1" si="135"/>
        <v>50</v>
      </c>
    </row>
    <row r="2663" spans="1:10" x14ac:dyDescent="0.25">
      <c r="A2663">
        <f t="shared" ca="1" si="134"/>
        <v>65</v>
      </c>
      <c r="B2663">
        <f t="shared" ca="1" si="135"/>
        <v>33</v>
      </c>
      <c r="C2663">
        <f t="shared" ca="1" si="135"/>
        <v>4</v>
      </c>
      <c r="D2663">
        <f t="shared" ca="1" si="135"/>
        <v>37</v>
      </c>
      <c r="E2663">
        <f t="shared" ca="1" si="135"/>
        <v>68</v>
      </c>
      <c r="F2663">
        <f t="shared" ca="1" si="135"/>
        <v>16</v>
      </c>
      <c r="G2663">
        <f t="shared" ca="1" si="135"/>
        <v>37</v>
      </c>
      <c r="H2663">
        <f t="shared" ca="1" si="135"/>
        <v>77</v>
      </c>
      <c r="I2663">
        <f t="shared" ca="1" si="135"/>
        <v>28</v>
      </c>
      <c r="J2663">
        <f t="shared" ca="1" si="135"/>
        <v>61</v>
      </c>
    </row>
    <row r="2664" spans="1:10" x14ac:dyDescent="0.25">
      <c r="A2664">
        <f t="shared" ca="1" si="134"/>
        <v>68</v>
      </c>
      <c r="B2664">
        <f t="shared" ca="1" si="135"/>
        <v>4</v>
      </c>
      <c r="C2664">
        <f t="shared" ca="1" si="135"/>
        <v>8</v>
      </c>
      <c r="D2664">
        <f t="shared" ca="1" si="135"/>
        <v>17</v>
      </c>
      <c r="E2664">
        <f t="shared" ca="1" si="135"/>
        <v>22</v>
      </c>
      <c r="F2664">
        <f t="shared" ca="1" si="135"/>
        <v>75</v>
      </c>
      <c r="G2664">
        <f t="shared" ca="1" si="135"/>
        <v>97</v>
      </c>
      <c r="H2664">
        <f t="shared" ca="1" si="135"/>
        <v>33</v>
      </c>
      <c r="I2664">
        <f t="shared" ca="1" si="135"/>
        <v>32</v>
      </c>
      <c r="J2664">
        <f t="shared" ca="1" si="135"/>
        <v>93</v>
      </c>
    </row>
    <row r="2665" spans="1:10" x14ac:dyDescent="0.25">
      <c r="A2665">
        <f t="shared" ca="1" si="134"/>
        <v>67</v>
      </c>
      <c r="B2665">
        <f t="shared" ca="1" si="135"/>
        <v>91</v>
      </c>
      <c r="C2665">
        <f t="shared" ca="1" si="135"/>
        <v>97</v>
      </c>
      <c r="D2665">
        <f t="shared" ca="1" si="135"/>
        <v>25</v>
      </c>
      <c r="E2665">
        <f t="shared" ca="1" si="135"/>
        <v>36</v>
      </c>
      <c r="F2665">
        <f t="shared" ca="1" si="135"/>
        <v>23</v>
      </c>
      <c r="G2665">
        <f t="shared" ca="1" si="135"/>
        <v>53</v>
      </c>
      <c r="H2665">
        <f t="shared" ca="1" si="135"/>
        <v>20</v>
      </c>
      <c r="I2665">
        <f t="shared" ca="1" si="135"/>
        <v>51</v>
      </c>
      <c r="J2665">
        <f t="shared" ca="1" si="135"/>
        <v>43</v>
      </c>
    </row>
    <row r="2666" spans="1:10" x14ac:dyDescent="0.25">
      <c r="A2666">
        <f t="shared" ca="1" si="134"/>
        <v>66</v>
      </c>
      <c r="B2666">
        <f t="shared" ca="1" si="135"/>
        <v>85</v>
      </c>
      <c r="C2666">
        <f t="shared" ca="1" si="135"/>
        <v>74</v>
      </c>
      <c r="D2666">
        <f t="shared" ca="1" si="135"/>
        <v>95</v>
      </c>
      <c r="E2666">
        <f t="shared" ca="1" si="135"/>
        <v>85</v>
      </c>
      <c r="F2666">
        <f t="shared" ca="1" si="135"/>
        <v>15</v>
      </c>
      <c r="G2666">
        <f t="shared" ca="1" si="135"/>
        <v>78</v>
      </c>
      <c r="H2666">
        <f t="shared" ca="1" si="135"/>
        <v>36</v>
      </c>
      <c r="I2666">
        <f t="shared" ca="1" si="135"/>
        <v>12</v>
      </c>
      <c r="J2666">
        <f t="shared" ca="1" si="135"/>
        <v>47</v>
      </c>
    </row>
    <row r="2667" spans="1:10" x14ac:dyDescent="0.25">
      <c r="A2667">
        <f t="shared" ca="1" si="134"/>
        <v>100</v>
      </c>
      <c r="B2667">
        <f t="shared" ca="1" si="135"/>
        <v>91</v>
      </c>
      <c r="C2667">
        <f t="shared" ca="1" si="135"/>
        <v>32</v>
      </c>
      <c r="D2667">
        <f t="shared" ca="1" si="135"/>
        <v>4</v>
      </c>
      <c r="E2667">
        <f t="shared" ca="1" si="135"/>
        <v>59</v>
      </c>
      <c r="F2667">
        <f t="shared" ca="1" si="135"/>
        <v>98</v>
      </c>
      <c r="G2667">
        <f t="shared" ca="1" si="135"/>
        <v>79</v>
      </c>
      <c r="H2667">
        <f t="shared" ca="1" si="135"/>
        <v>23</v>
      </c>
      <c r="I2667">
        <f t="shared" ca="1" si="135"/>
        <v>37</v>
      </c>
      <c r="J2667">
        <f t="shared" ca="1" si="135"/>
        <v>9</v>
      </c>
    </row>
    <row r="2668" spans="1:10" x14ac:dyDescent="0.25">
      <c r="A2668">
        <f t="shared" ca="1" si="134"/>
        <v>61</v>
      </c>
      <c r="B2668">
        <f t="shared" ca="1" si="135"/>
        <v>29</v>
      </c>
      <c r="C2668">
        <f t="shared" ca="1" si="135"/>
        <v>21</v>
      </c>
      <c r="D2668">
        <f t="shared" ca="1" si="135"/>
        <v>18</v>
      </c>
      <c r="E2668">
        <f t="shared" ca="1" si="135"/>
        <v>46</v>
      </c>
      <c r="F2668">
        <f t="shared" ca="1" si="135"/>
        <v>33</v>
      </c>
      <c r="G2668">
        <f t="shared" ca="1" si="135"/>
        <v>61</v>
      </c>
      <c r="H2668">
        <f t="shared" ca="1" si="135"/>
        <v>30</v>
      </c>
      <c r="I2668">
        <f t="shared" ca="1" si="135"/>
        <v>78</v>
      </c>
      <c r="J2668">
        <f t="shared" ca="1" si="135"/>
        <v>24</v>
      </c>
    </row>
    <row r="2669" spans="1:10" x14ac:dyDescent="0.25">
      <c r="A2669">
        <f t="shared" ca="1" si="134"/>
        <v>36</v>
      </c>
      <c r="B2669">
        <f t="shared" ca="1" si="135"/>
        <v>59</v>
      </c>
      <c r="C2669">
        <f t="shared" ca="1" si="135"/>
        <v>57</v>
      </c>
      <c r="D2669">
        <f t="shared" ca="1" si="135"/>
        <v>85</v>
      </c>
      <c r="E2669">
        <f t="shared" ca="1" si="135"/>
        <v>57</v>
      </c>
      <c r="F2669">
        <f t="shared" ca="1" si="135"/>
        <v>29</v>
      </c>
      <c r="G2669">
        <f t="shared" ca="1" si="135"/>
        <v>61</v>
      </c>
      <c r="H2669">
        <f t="shared" ca="1" si="135"/>
        <v>96</v>
      </c>
      <c r="I2669">
        <f t="shared" ca="1" si="135"/>
        <v>50</v>
      </c>
      <c r="J2669">
        <f t="shared" ca="1" si="135"/>
        <v>90</v>
      </c>
    </row>
    <row r="2670" spans="1:10" x14ac:dyDescent="0.25">
      <c r="A2670">
        <f t="shared" ca="1" si="134"/>
        <v>92</v>
      </c>
      <c r="B2670">
        <f t="shared" ca="1" si="135"/>
        <v>51</v>
      </c>
      <c r="C2670">
        <f t="shared" ca="1" si="135"/>
        <v>10</v>
      </c>
      <c r="D2670">
        <f t="shared" ca="1" si="135"/>
        <v>75</v>
      </c>
      <c r="E2670">
        <f t="shared" ca="1" si="135"/>
        <v>88</v>
      </c>
      <c r="F2670">
        <f t="shared" ca="1" si="135"/>
        <v>60</v>
      </c>
      <c r="G2670">
        <f t="shared" ca="1" si="135"/>
        <v>96</v>
      </c>
      <c r="H2670">
        <f t="shared" ca="1" si="135"/>
        <v>66</v>
      </c>
      <c r="I2670">
        <f t="shared" ca="1" si="135"/>
        <v>81</v>
      </c>
      <c r="J2670">
        <f t="shared" ca="1" si="135"/>
        <v>24</v>
      </c>
    </row>
    <row r="2671" spans="1:10" x14ac:dyDescent="0.25">
      <c r="A2671">
        <f t="shared" ca="1" si="134"/>
        <v>63</v>
      </c>
      <c r="B2671">
        <f t="shared" ca="1" si="135"/>
        <v>70</v>
      </c>
      <c r="C2671">
        <f t="shared" ca="1" si="135"/>
        <v>16</v>
      </c>
      <c r="D2671">
        <f t="shared" ca="1" si="135"/>
        <v>4</v>
      </c>
      <c r="E2671">
        <f t="shared" ca="1" si="135"/>
        <v>17</v>
      </c>
      <c r="F2671">
        <f t="shared" ca="1" si="135"/>
        <v>45</v>
      </c>
      <c r="G2671">
        <f t="shared" ca="1" si="135"/>
        <v>26</v>
      </c>
      <c r="H2671">
        <f t="shared" ca="1" si="135"/>
        <v>98</v>
      </c>
      <c r="I2671">
        <f t="shared" ca="1" si="135"/>
        <v>99</v>
      </c>
      <c r="J2671">
        <f t="shared" ca="1" si="135"/>
        <v>88</v>
      </c>
    </row>
    <row r="2672" spans="1:10" x14ac:dyDescent="0.25">
      <c r="A2672">
        <f t="shared" ca="1" si="134"/>
        <v>22</v>
      </c>
      <c r="B2672">
        <f t="shared" ca="1" si="135"/>
        <v>82</v>
      </c>
      <c r="C2672">
        <f t="shared" ca="1" si="135"/>
        <v>80</v>
      </c>
      <c r="D2672">
        <f t="shared" ca="1" si="135"/>
        <v>90</v>
      </c>
      <c r="E2672">
        <f t="shared" ca="1" si="135"/>
        <v>18</v>
      </c>
      <c r="F2672">
        <f t="shared" ca="1" si="135"/>
        <v>98</v>
      </c>
      <c r="G2672">
        <f t="shared" ca="1" si="135"/>
        <v>97</v>
      </c>
      <c r="H2672">
        <f t="shared" ca="1" si="135"/>
        <v>87</v>
      </c>
      <c r="I2672">
        <f t="shared" ca="1" si="135"/>
        <v>84</v>
      </c>
      <c r="J2672">
        <f t="shared" ca="1" si="135"/>
        <v>97</v>
      </c>
    </row>
    <row r="2673" spans="1:10" x14ac:dyDescent="0.25">
      <c r="A2673">
        <f t="shared" ca="1" si="134"/>
        <v>9</v>
      </c>
      <c r="B2673">
        <f t="shared" ca="1" si="135"/>
        <v>39</v>
      </c>
      <c r="C2673">
        <f t="shared" ca="1" si="135"/>
        <v>3</v>
      </c>
      <c r="D2673">
        <f t="shared" ca="1" si="135"/>
        <v>32</v>
      </c>
      <c r="E2673">
        <f t="shared" ca="1" si="135"/>
        <v>77</v>
      </c>
      <c r="F2673">
        <f t="shared" ca="1" si="135"/>
        <v>78</v>
      </c>
      <c r="G2673">
        <f t="shared" ca="1" si="135"/>
        <v>90</v>
      </c>
      <c r="H2673">
        <f t="shared" ca="1" si="135"/>
        <v>69</v>
      </c>
      <c r="I2673">
        <f t="shared" ca="1" si="135"/>
        <v>1</v>
      </c>
      <c r="J2673">
        <f t="shared" ca="1" si="135"/>
        <v>18</v>
      </c>
    </row>
    <row r="2674" spans="1:10" x14ac:dyDescent="0.25">
      <c r="A2674">
        <f t="shared" ca="1" si="134"/>
        <v>21</v>
      </c>
      <c r="B2674">
        <f t="shared" ca="1" si="135"/>
        <v>14</v>
      </c>
      <c r="C2674">
        <f t="shared" ref="B2674:J2737" ca="1" si="136">RANDBETWEEN(1,100)</f>
        <v>30</v>
      </c>
      <c r="D2674">
        <f t="shared" ca="1" si="136"/>
        <v>13</v>
      </c>
      <c r="E2674">
        <f t="shared" ca="1" si="136"/>
        <v>13</v>
      </c>
      <c r="F2674">
        <f t="shared" ca="1" si="136"/>
        <v>92</v>
      </c>
      <c r="G2674">
        <f t="shared" ca="1" si="136"/>
        <v>16</v>
      </c>
      <c r="H2674">
        <f t="shared" ca="1" si="136"/>
        <v>39</v>
      </c>
      <c r="I2674">
        <f t="shared" ca="1" si="136"/>
        <v>73</v>
      </c>
      <c r="J2674">
        <f t="shared" ca="1" si="136"/>
        <v>81</v>
      </c>
    </row>
    <row r="2675" spans="1:10" x14ac:dyDescent="0.25">
      <c r="A2675">
        <f t="shared" ca="1" si="134"/>
        <v>61</v>
      </c>
      <c r="B2675">
        <f t="shared" ca="1" si="136"/>
        <v>53</v>
      </c>
      <c r="C2675">
        <f t="shared" ca="1" si="136"/>
        <v>78</v>
      </c>
      <c r="D2675">
        <f t="shared" ca="1" si="136"/>
        <v>66</v>
      </c>
      <c r="E2675">
        <f t="shared" ca="1" si="136"/>
        <v>83</v>
      </c>
      <c r="F2675">
        <f t="shared" ca="1" si="136"/>
        <v>64</v>
      </c>
      <c r="G2675">
        <f t="shared" ca="1" si="136"/>
        <v>81</v>
      </c>
      <c r="H2675">
        <f t="shared" ca="1" si="136"/>
        <v>69</v>
      </c>
      <c r="I2675">
        <f t="shared" ca="1" si="136"/>
        <v>46</v>
      </c>
      <c r="J2675">
        <f t="shared" ca="1" si="136"/>
        <v>56</v>
      </c>
    </row>
    <row r="2676" spans="1:10" x14ac:dyDescent="0.25">
      <c r="A2676">
        <f t="shared" ca="1" si="134"/>
        <v>68</v>
      </c>
      <c r="B2676">
        <f t="shared" ca="1" si="136"/>
        <v>81</v>
      </c>
      <c r="C2676">
        <f t="shared" ca="1" si="136"/>
        <v>20</v>
      </c>
      <c r="D2676">
        <f t="shared" ca="1" si="136"/>
        <v>20</v>
      </c>
      <c r="E2676">
        <f t="shared" ca="1" si="136"/>
        <v>20</v>
      </c>
      <c r="F2676">
        <f t="shared" ca="1" si="136"/>
        <v>96</v>
      </c>
      <c r="G2676">
        <f t="shared" ca="1" si="136"/>
        <v>3</v>
      </c>
      <c r="H2676">
        <f t="shared" ca="1" si="136"/>
        <v>16</v>
      </c>
      <c r="I2676">
        <f t="shared" ca="1" si="136"/>
        <v>91</v>
      </c>
      <c r="J2676">
        <f t="shared" ca="1" si="136"/>
        <v>73</v>
      </c>
    </row>
    <row r="2677" spans="1:10" x14ac:dyDescent="0.25">
      <c r="A2677">
        <f t="shared" ca="1" si="134"/>
        <v>95</v>
      </c>
      <c r="B2677">
        <f t="shared" ca="1" si="136"/>
        <v>88</v>
      </c>
      <c r="C2677">
        <f t="shared" ca="1" si="136"/>
        <v>24</v>
      </c>
      <c r="D2677">
        <f t="shared" ca="1" si="136"/>
        <v>48</v>
      </c>
      <c r="E2677">
        <f t="shared" ca="1" si="136"/>
        <v>89</v>
      </c>
      <c r="F2677">
        <f t="shared" ca="1" si="136"/>
        <v>42</v>
      </c>
      <c r="G2677">
        <f t="shared" ca="1" si="136"/>
        <v>11</v>
      </c>
      <c r="H2677">
        <f t="shared" ca="1" si="136"/>
        <v>40</v>
      </c>
      <c r="I2677">
        <f t="shared" ca="1" si="136"/>
        <v>61</v>
      </c>
      <c r="J2677">
        <f t="shared" ca="1" si="136"/>
        <v>57</v>
      </c>
    </row>
    <row r="2678" spans="1:10" x14ac:dyDescent="0.25">
      <c r="A2678">
        <f t="shared" ca="1" si="134"/>
        <v>42</v>
      </c>
      <c r="B2678">
        <f t="shared" ca="1" si="136"/>
        <v>16</v>
      </c>
      <c r="C2678">
        <f t="shared" ca="1" si="136"/>
        <v>53</v>
      </c>
      <c r="D2678">
        <f t="shared" ca="1" si="136"/>
        <v>2</v>
      </c>
      <c r="E2678">
        <f t="shared" ca="1" si="136"/>
        <v>95</v>
      </c>
      <c r="F2678">
        <f t="shared" ca="1" si="136"/>
        <v>6</v>
      </c>
      <c r="G2678">
        <f t="shared" ca="1" si="136"/>
        <v>57</v>
      </c>
      <c r="H2678">
        <f t="shared" ca="1" si="136"/>
        <v>86</v>
      </c>
      <c r="I2678">
        <f t="shared" ca="1" si="136"/>
        <v>81</v>
      </c>
      <c r="J2678">
        <f t="shared" ca="1" si="136"/>
        <v>64</v>
      </c>
    </row>
    <row r="2679" spans="1:10" x14ac:dyDescent="0.25">
      <c r="A2679">
        <f t="shared" ca="1" si="134"/>
        <v>78</v>
      </c>
      <c r="B2679">
        <f t="shared" ca="1" si="136"/>
        <v>41</v>
      </c>
      <c r="C2679">
        <f t="shared" ca="1" si="136"/>
        <v>20</v>
      </c>
      <c r="D2679">
        <f t="shared" ca="1" si="136"/>
        <v>92</v>
      </c>
      <c r="E2679">
        <f t="shared" ca="1" si="136"/>
        <v>90</v>
      </c>
      <c r="F2679">
        <f t="shared" ca="1" si="136"/>
        <v>44</v>
      </c>
      <c r="G2679">
        <f t="shared" ca="1" si="136"/>
        <v>69</v>
      </c>
      <c r="H2679">
        <f t="shared" ca="1" si="136"/>
        <v>85</v>
      </c>
      <c r="I2679">
        <f t="shared" ca="1" si="136"/>
        <v>85</v>
      </c>
      <c r="J2679">
        <f t="shared" ca="1" si="136"/>
        <v>13</v>
      </c>
    </row>
    <row r="2680" spans="1:10" x14ac:dyDescent="0.25">
      <c r="A2680">
        <f t="shared" ca="1" si="134"/>
        <v>19</v>
      </c>
      <c r="B2680">
        <f t="shared" ca="1" si="136"/>
        <v>45</v>
      </c>
      <c r="C2680">
        <f t="shared" ca="1" si="136"/>
        <v>31</v>
      </c>
      <c r="D2680">
        <f t="shared" ca="1" si="136"/>
        <v>37</v>
      </c>
      <c r="E2680">
        <f t="shared" ca="1" si="136"/>
        <v>26</v>
      </c>
      <c r="F2680">
        <f t="shared" ca="1" si="136"/>
        <v>62</v>
      </c>
      <c r="G2680">
        <f t="shared" ca="1" si="136"/>
        <v>5</v>
      </c>
      <c r="H2680">
        <f t="shared" ca="1" si="136"/>
        <v>74</v>
      </c>
      <c r="I2680">
        <f t="shared" ca="1" si="136"/>
        <v>52</v>
      </c>
      <c r="J2680">
        <f t="shared" ca="1" si="136"/>
        <v>41</v>
      </c>
    </row>
    <row r="2681" spans="1:10" x14ac:dyDescent="0.25">
      <c r="A2681">
        <f t="shared" ca="1" si="134"/>
        <v>31</v>
      </c>
      <c r="B2681">
        <f t="shared" ca="1" si="136"/>
        <v>88</v>
      </c>
      <c r="C2681">
        <f t="shared" ca="1" si="136"/>
        <v>62</v>
      </c>
      <c r="D2681">
        <f t="shared" ca="1" si="136"/>
        <v>52</v>
      </c>
      <c r="E2681">
        <f t="shared" ca="1" si="136"/>
        <v>34</v>
      </c>
      <c r="F2681">
        <f t="shared" ca="1" si="136"/>
        <v>9</v>
      </c>
      <c r="G2681">
        <f t="shared" ca="1" si="136"/>
        <v>100</v>
      </c>
      <c r="H2681">
        <f t="shared" ca="1" si="136"/>
        <v>66</v>
      </c>
      <c r="I2681">
        <f t="shared" ca="1" si="136"/>
        <v>56</v>
      </c>
      <c r="J2681">
        <f t="shared" ca="1" si="136"/>
        <v>81</v>
      </c>
    </row>
    <row r="2682" spans="1:10" x14ac:dyDescent="0.25">
      <c r="A2682">
        <f t="shared" ca="1" si="134"/>
        <v>88</v>
      </c>
      <c r="B2682">
        <f t="shared" ca="1" si="136"/>
        <v>81</v>
      </c>
      <c r="C2682">
        <f t="shared" ca="1" si="136"/>
        <v>9</v>
      </c>
      <c r="D2682">
        <f t="shared" ca="1" si="136"/>
        <v>10</v>
      </c>
      <c r="E2682">
        <f t="shared" ca="1" si="136"/>
        <v>40</v>
      </c>
      <c r="F2682">
        <f t="shared" ca="1" si="136"/>
        <v>100</v>
      </c>
      <c r="G2682">
        <f t="shared" ca="1" si="136"/>
        <v>61</v>
      </c>
      <c r="H2682">
        <f t="shared" ca="1" si="136"/>
        <v>13</v>
      </c>
      <c r="I2682">
        <f t="shared" ca="1" si="136"/>
        <v>25</v>
      </c>
      <c r="J2682">
        <f t="shared" ca="1" si="136"/>
        <v>57</v>
      </c>
    </row>
    <row r="2683" spans="1:10" x14ac:dyDescent="0.25">
      <c r="A2683">
        <f t="shared" ca="1" si="134"/>
        <v>80</v>
      </c>
      <c r="B2683">
        <f t="shared" ca="1" si="136"/>
        <v>89</v>
      </c>
      <c r="C2683">
        <f t="shared" ca="1" si="136"/>
        <v>7</v>
      </c>
      <c r="D2683">
        <f t="shared" ca="1" si="136"/>
        <v>62</v>
      </c>
      <c r="E2683">
        <f t="shared" ca="1" si="136"/>
        <v>65</v>
      </c>
      <c r="F2683">
        <f t="shared" ca="1" si="136"/>
        <v>75</v>
      </c>
      <c r="G2683">
        <f t="shared" ca="1" si="136"/>
        <v>84</v>
      </c>
      <c r="H2683">
        <f t="shared" ca="1" si="136"/>
        <v>33</v>
      </c>
      <c r="I2683">
        <f t="shared" ca="1" si="136"/>
        <v>32</v>
      </c>
      <c r="J2683">
        <f t="shared" ca="1" si="136"/>
        <v>41</v>
      </c>
    </row>
    <row r="2684" spans="1:10" x14ac:dyDescent="0.25">
      <c r="A2684">
        <f t="shared" ca="1" si="134"/>
        <v>96</v>
      </c>
      <c r="B2684">
        <f t="shared" ca="1" si="136"/>
        <v>76</v>
      </c>
      <c r="C2684">
        <f t="shared" ca="1" si="136"/>
        <v>31</v>
      </c>
      <c r="D2684">
        <f t="shared" ca="1" si="136"/>
        <v>88</v>
      </c>
      <c r="E2684">
        <f t="shared" ca="1" si="136"/>
        <v>95</v>
      </c>
      <c r="F2684">
        <f t="shared" ca="1" si="136"/>
        <v>17</v>
      </c>
      <c r="G2684">
        <f t="shared" ca="1" si="136"/>
        <v>100</v>
      </c>
      <c r="H2684">
        <f t="shared" ca="1" si="136"/>
        <v>12</v>
      </c>
      <c r="I2684">
        <f t="shared" ca="1" si="136"/>
        <v>45</v>
      </c>
      <c r="J2684">
        <f t="shared" ca="1" si="136"/>
        <v>88</v>
      </c>
    </row>
    <row r="2685" spans="1:10" x14ac:dyDescent="0.25">
      <c r="A2685">
        <f t="shared" ca="1" si="134"/>
        <v>78</v>
      </c>
      <c r="B2685">
        <f t="shared" ca="1" si="136"/>
        <v>42</v>
      </c>
      <c r="C2685">
        <f t="shared" ca="1" si="136"/>
        <v>33</v>
      </c>
      <c r="D2685">
        <f t="shared" ca="1" si="136"/>
        <v>43</v>
      </c>
      <c r="E2685">
        <f t="shared" ca="1" si="136"/>
        <v>86</v>
      </c>
      <c r="F2685">
        <f t="shared" ca="1" si="136"/>
        <v>34</v>
      </c>
      <c r="G2685">
        <f t="shared" ca="1" si="136"/>
        <v>35</v>
      </c>
      <c r="H2685">
        <f t="shared" ca="1" si="136"/>
        <v>83</v>
      </c>
      <c r="I2685">
        <f t="shared" ca="1" si="136"/>
        <v>22</v>
      </c>
      <c r="J2685">
        <f t="shared" ca="1" si="136"/>
        <v>19</v>
      </c>
    </row>
    <row r="2686" spans="1:10" x14ac:dyDescent="0.25">
      <c r="A2686">
        <f t="shared" ca="1" si="134"/>
        <v>65</v>
      </c>
      <c r="B2686">
        <f t="shared" ca="1" si="136"/>
        <v>46</v>
      </c>
      <c r="C2686">
        <f t="shared" ca="1" si="136"/>
        <v>97</v>
      </c>
      <c r="D2686">
        <f t="shared" ca="1" si="136"/>
        <v>5</v>
      </c>
      <c r="E2686">
        <f t="shared" ca="1" si="136"/>
        <v>10</v>
      </c>
      <c r="F2686">
        <f t="shared" ca="1" si="136"/>
        <v>49</v>
      </c>
      <c r="G2686">
        <f t="shared" ca="1" si="136"/>
        <v>74</v>
      </c>
      <c r="H2686">
        <f t="shared" ca="1" si="136"/>
        <v>8</v>
      </c>
      <c r="I2686">
        <f t="shared" ca="1" si="136"/>
        <v>44</v>
      </c>
      <c r="J2686">
        <f t="shared" ca="1" si="136"/>
        <v>81</v>
      </c>
    </row>
    <row r="2687" spans="1:10" x14ac:dyDescent="0.25">
      <c r="A2687">
        <f t="shared" ca="1" si="134"/>
        <v>34</v>
      </c>
      <c r="B2687">
        <f t="shared" ca="1" si="136"/>
        <v>100</v>
      </c>
      <c r="C2687">
        <f t="shared" ca="1" si="136"/>
        <v>40</v>
      </c>
      <c r="D2687">
        <f t="shared" ca="1" si="136"/>
        <v>44</v>
      </c>
      <c r="E2687">
        <f t="shared" ca="1" si="136"/>
        <v>16</v>
      </c>
      <c r="F2687">
        <f t="shared" ca="1" si="136"/>
        <v>95</v>
      </c>
      <c r="G2687">
        <f t="shared" ca="1" si="136"/>
        <v>79</v>
      </c>
      <c r="H2687">
        <f t="shared" ca="1" si="136"/>
        <v>64</v>
      </c>
      <c r="I2687">
        <f t="shared" ca="1" si="136"/>
        <v>18</v>
      </c>
      <c r="J2687">
        <f t="shared" ca="1" si="136"/>
        <v>84</v>
      </c>
    </row>
    <row r="2688" spans="1:10" x14ac:dyDescent="0.25">
      <c r="A2688">
        <f t="shared" ca="1" si="134"/>
        <v>21</v>
      </c>
      <c r="B2688">
        <f t="shared" ca="1" si="136"/>
        <v>30</v>
      </c>
      <c r="C2688">
        <f t="shared" ca="1" si="136"/>
        <v>24</v>
      </c>
      <c r="D2688">
        <f t="shared" ca="1" si="136"/>
        <v>9</v>
      </c>
      <c r="E2688">
        <f t="shared" ca="1" si="136"/>
        <v>88</v>
      </c>
      <c r="F2688">
        <f t="shared" ca="1" si="136"/>
        <v>57</v>
      </c>
      <c r="G2688">
        <f t="shared" ca="1" si="136"/>
        <v>49</v>
      </c>
      <c r="H2688">
        <f t="shared" ca="1" si="136"/>
        <v>60</v>
      </c>
      <c r="I2688">
        <f t="shared" ca="1" si="136"/>
        <v>22</v>
      </c>
      <c r="J2688">
        <f t="shared" ca="1" si="136"/>
        <v>75</v>
      </c>
    </row>
    <row r="2689" spans="1:10" x14ac:dyDescent="0.25">
      <c r="A2689">
        <f t="shared" ca="1" si="134"/>
        <v>9</v>
      </c>
      <c r="B2689">
        <f t="shared" ca="1" si="136"/>
        <v>14</v>
      </c>
      <c r="C2689">
        <f t="shared" ca="1" si="136"/>
        <v>42</v>
      </c>
      <c r="D2689">
        <f t="shared" ca="1" si="136"/>
        <v>90</v>
      </c>
      <c r="E2689">
        <f t="shared" ca="1" si="136"/>
        <v>88</v>
      </c>
      <c r="F2689">
        <f t="shared" ca="1" si="136"/>
        <v>42</v>
      </c>
      <c r="G2689">
        <f t="shared" ca="1" si="136"/>
        <v>16</v>
      </c>
      <c r="H2689">
        <f t="shared" ca="1" si="136"/>
        <v>99</v>
      </c>
      <c r="I2689">
        <f t="shared" ca="1" si="136"/>
        <v>31</v>
      </c>
      <c r="J2689">
        <f t="shared" ca="1" si="136"/>
        <v>78</v>
      </c>
    </row>
    <row r="2690" spans="1:10" x14ac:dyDescent="0.25">
      <c r="A2690">
        <f t="shared" ca="1" si="134"/>
        <v>41</v>
      </c>
      <c r="B2690">
        <f t="shared" ca="1" si="136"/>
        <v>5</v>
      </c>
      <c r="C2690">
        <f t="shared" ca="1" si="136"/>
        <v>55</v>
      </c>
      <c r="D2690">
        <f t="shared" ca="1" si="136"/>
        <v>50</v>
      </c>
      <c r="E2690">
        <f t="shared" ca="1" si="136"/>
        <v>82</v>
      </c>
      <c r="F2690">
        <f t="shared" ca="1" si="136"/>
        <v>4</v>
      </c>
      <c r="G2690">
        <f t="shared" ca="1" si="136"/>
        <v>7</v>
      </c>
      <c r="H2690">
        <f t="shared" ca="1" si="136"/>
        <v>16</v>
      </c>
      <c r="I2690">
        <f t="shared" ca="1" si="136"/>
        <v>68</v>
      </c>
      <c r="J2690">
        <f t="shared" ca="1" si="136"/>
        <v>74</v>
      </c>
    </row>
    <row r="2691" spans="1:10" x14ac:dyDescent="0.25">
      <c r="A2691">
        <f t="shared" ca="1" si="134"/>
        <v>5</v>
      </c>
      <c r="B2691">
        <f t="shared" ca="1" si="136"/>
        <v>55</v>
      </c>
      <c r="C2691">
        <f t="shared" ca="1" si="136"/>
        <v>66</v>
      </c>
      <c r="D2691">
        <f t="shared" ca="1" si="136"/>
        <v>63</v>
      </c>
      <c r="E2691">
        <f t="shared" ca="1" si="136"/>
        <v>60</v>
      </c>
      <c r="F2691">
        <f t="shared" ca="1" si="136"/>
        <v>41</v>
      </c>
      <c r="G2691">
        <f t="shared" ca="1" si="136"/>
        <v>51</v>
      </c>
      <c r="H2691">
        <f t="shared" ca="1" si="136"/>
        <v>34</v>
      </c>
      <c r="I2691">
        <f t="shared" ca="1" si="136"/>
        <v>86</v>
      </c>
      <c r="J2691">
        <f t="shared" ca="1" si="136"/>
        <v>42</v>
      </c>
    </row>
    <row r="2692" spans="1:10" x14ac:dyDescent="0.25">
      <c r="A2692">
        <f t="shared" ref="A2692:A2755" ca="1" si="137">RANDBETWEEN(1,100)</f>
        <v>51</v>
      </c>
      <c r="B2692">
        <f t="shared" ca="1" si="136"/>
        <v>66</v>
      </c>
      <c r="C2692">
        <f t="shared" ca="1" si="136"/>
        <v>39</v>
      </c>
      <c r="D2692">
        <f t="shared" ca="1" si="136"/>
        <v>67</v>
      </c>
      <c r="E2692">
        <f t="shared" ca="1" si="136"/>
        <v>44</v>
      </c>
      <c r="F2692">
        <f t="shared" ca="1" si="136"/>
        <v>21</v>
      </c>
      <c r="G2692">
        <f t="shared" ca="1" si="136"/>
        <v>93</v>
      </c>
      <c r="H2692">
        <f t="shared" ca="1" si="136"/>
        <v>58</v>
      </c>
      <c r="I2692">
        <f t="shared" ca="1" si="136"/>
        <v>26</v>
      </c>
      <c r="J2692">
        <f t="shared" ca="1" si="136"/>
        <v>70</v>
      </c>
    </row>
    <row r="2693" spans="1:10" x14ac:dyDescent="0.25">
      <c r="A2693">
        <f t="shared" ca="1" si="137"/>
        <v>21</v>
      </c>
      <c r="B2693">
        <f t="shared" ca="1" si="136"/>
        <v>25</v>
      </c>
      <c r="C2693">
        <f t="shared" ca="1" si="136"/>
        <v>6</v>
      </c>
      <c r="D2693">
        <f t="shared" ca="1" si="136"/>
        <v>37</v>
      </c>
      <c r="E2693">
        <f t="shared" ca="1" si="136"/>
        <v>100</v>
      </c>
      <c r="F2693">
        <f t="shared" ca="1" si="136"/>
        <v>17</v>
      </c>
      <c r="G2693">
        <f t="shared" ca="1" si="136"/>
        <v>98</v>
      </c>
      <c r="H2693">
        <f t="shared" ca="1" si="136"/>
        <v>88</v>
      </c>
      <c r="I2693">
        <f t="shared" ca="1" si="136"/>
        <v>14</v>
      </c>
      <c r="J2693">
        <f t="shared" ca="1" si="136"/>
        <v>76</v>
      </c>
    </row>
    <row r="2694" spans="1:10" x14ac:dyDescent="0.25">
      <c r="A2694">
        <f t="shared" ca="1" si="137"/>
        <v>70</v>
      </c>
      <c r="B2694">
        <f t="shared" ca="1" si="136"/>
        <v>12</v>
      </c>
      <c r="C2694">
        <f t="shared" ca="1" si="136"/>
        <v>60</v>
      </c>
      <c r="D2694">
        <f t="shared" ca="1" si="136"/>
        <v>9</v>
      </c>
      <c r="E2694">
        <f t="shared" ca="1" si="136"/>
        <v>41</v>
      </c>
      <c r="F2694">
        <f t="shared" ca="1" si="136"/>
        <v>23</v>
      </c>
      <c r="G2694">
        <f t="shared" ca="1" si="136"/>
        <v>78</v>
      </c>
      <c r="H2694">
        <f t="shared" ca="1" si="136"/>
        <v>5</v>
      </c>
      <c r="I2694">
        <f t="shared" ca="1" si="136"/>
        <v>63</v>
      </c>
      <c r="J2694">
        <f t="shared" ca="1" si="136"/>
        <v>96</v>
      </c>
    </row>
    <row r="2695" spans="1:10" x14ac:dyDescent="0.25">
      <c r="A2695">
        <f t="shared" ca="1" si="137"/>
        <v>7</v>
      </c>
      <c r="B2695">
        <f t="shared" ca="1" si="136"/>
        <v>55</v>
      </c>
      <c r="C2695">
        <f t="shared" ca="1" si="136"/>
        <v>79</v>
      </c>
      <c r="D2695">
        <f t="shared" ca="1" si="136"/>
        <v>39</v>
      </c>
      <c r="E2695">
        <f t="shared" ca="1" si="136"/>
        <v>96</v>
      </c>
      <c r="F2695">
        <f t="shared" ca="1" si="136"/>
        <v>2</v>
      </c>
      <c r="G2695">
        <f t="shared" ca="1" si="136"/>
        <v>57</v>
      </c>
      <c r="H2695">
        <f t="shared" ca="1" si="136"/>
        <v>49</v>
      </c>
      <c r="I2695">
        <f t="shared" ca="1" si="136"/>
        <v>12</v>
      </c>
      <c r="J2695">
        <f t="shared" ca="1" si="136"/>
        <v>31</v>
      </c>
    </row>
    <row r="2696" spans="1:10" x14ac:dyDescent="0.25">
      <c r="A2696">
        <f t="shared" ca="1" si="137"/>
        <v>20</v>
      </c>
      <c r="B2696">
        <f t="shared" ca="1" si="136"/>
        <v>70</v>
      </c>
      <c r="C2696">
        <f t="shared" ca="1" si="136"/>
        <v>86</v>
      </c>
      <c r="D2696">
        <f t="shared" ca="1" si="136"/>
        <v>4</v>
      </c>
      <c r="E2696">
        <f t="shared" ca="1" si="136"/>
        <v>24</v>
      </c>
      <c r="F2696">
        <f t="shared" ca="1" si="136"/>
        <v>12</v>
      </c>
      <c r="G2696">
        <f t="shared" ca="1" si="136"/>
        <v>84</v>
      </c>
      <c r="H2696">
        <f t="shared" ca="1" si="136"/>
        <v>26</v>
      </c>
      <c r="I2696">
        <f t="shared" ca="1" si="136"/>
        <v>74</v>
      </c>
      <c r="J2696">
        <f t="shared" ca="1" si="136"/>
        <v>33</v>
      </c>
    </row>
    <row r="2697" spans="1:10" x14ac:dyDescent="0.25">
      <c r="A2697">
        <f t="shared" ca="1" si="137"/>
        <v>46</v>
      </c>
      <c r="B2697">
        <f t="shared" ca="1" si="136"/>
        <v>81</v>
      </c>
      <c r="C2697">
        <f t="shared" ca="1" si="136"/>
        <v>33</v>
      </c>
      <c r="D2697">
        <f t="shared" ca="1" si="136"/>
        <v>76</v>
      </c>
      <c r="E2697">
        <f t="shared" ca="1" si="136"/>
        <v>97</v>
      </c>
      <c r="F2697">
        <f t="shared" ca="1" si="136"/>
        <v>84</v>
      </c>
      <c r="G2697">
        <f t="shared" ca="1" si="136"/>
        <v>62</v>
      </c>
      <c r="H2697">
        <f t="shared" ca="1" si="136"/>
        <v>27</v>
      </c>
      <c r="I2697">
        <f t="shared" ca="1" si="136"/>
        <v>96</v>
      </c>
      <c r="J2697">
        <f t="shared" ca="1" si="136"/>
        <v>96</v>
      </c>
    </row>
    <row r="2698" spans="1:10" x14ac:dyDescent="0.25">
      <c r="A2698">
        <f t="shared" ca="1" si="137"/>
        <v>100</v>
      </c>
      <c r="B2698">
        <f t="shared" ca="1" si="136"/>
        <v>49</v>
      </c>
      <c r="C2698">
        <f t="shared" ca="1" si="136"/>
        <v>100</v>
      </c>
      <c r="D2698">
        <f t="shared" ca="1" si="136"/>
        <v>89</v>
      </c>
      <c r="E2698">
        <f t="shared" ca="1" si="136"/>
        <v>37</v>
      </c>
      <c r="F2698">
        <f t="shared" ca="1" si="136"/>
        <v>70</v>
      </c>
      <c r="G2698">
        <f t="shared" ca="1" si="136"/>
        <v>76</v>
      </c>
      <c r="H2698">
        <f t="shared" ca="1" si="136"/>
        <v>34</v>
      </c>
      <c r="I2698">
        <f t="shared" ca="1" si="136"/>
        <v>73</v>
      </c>
      <c r="J2698">
        <f t="shared" ca="1" si="136"/>
        <v>16</v>
      </c>
    </row>
    <row r="2699" spans="1:10" x14ac:dyDescent="0.25">
      <c r="A2699">
        <f t="shared" ca="1" si="137"/>
        <v>33</v>
      </c>
      <c r="B2699">
        <f t="shared" ca="1" si="136"/>
        <v>3</v>
      </c>
      <c r="C2699">
        <f t="shared" ca="1" si="136"/>
        <v>34</v>
      </c>
      <c r="D2699">
        <f t="shared" ca="1" si="136"/>
        <v>68</v>
      </c>
      <c r="E2699">
        <f t="shared" ca="1" si="136"/>
        <v>68</v>
      </c>
      <c r="F2699">
        <f t="shared" ca="1" si="136"/>
        <v>93</v>
      </c>
      <c r="G2699">
        <f t="shared" ca="1" si="136"/>
        <v>17</v>
      </c>
      <c r="H2699">
        <f t="shared" ca="1" si="136"/>
        <v>93</v>
      </c>
      <c r="I2699">
        <f t="shared" ca="1" si="136"/>
        <v>70</v>
      </c>
      <c r="J2699">
        <f t="shared" ca="1" si="136"/>
        <v>26</v>
      </c>
    </row>
    <row r="2700" spans="1:10" x14ac:dyDescent="0.25">
      <c r="A2700">
        <f t="shared" ca="1" si="137"/>
        <v>49</v>
      </c>
      <c r="B2700">
        <f t="shared" ca="1" si="136"/>
        <v>83</v>
      </c>
      <c r="C2700">
        <f t="shared" ca="1" si="136"/>
        <v>99</v>
      </c>
      <c r="D2700">
        <f t="shared" ca="1" si="136"/>
        <v>36</v>
      </c>
      <c r="E2700">
        <f t="shared" ca="1" si="136"/>
        <v>73</v>
      </c>
      <c r="F2700">
        <f t="shared" ca="1" si="136"/>
        <v>55</v>
      </c>
      <c r="G2700">
        <f t="shared" ca="1" si="136"/>
        <v>71</v>
      </c>
      <c r="H2700">
        <f t="shared" ca="1" si="136"/>
        <v>31</v>
      </c>
      <c r="I2700">
        <f t="shared" ca="1" si="136"/>
        <v>75</v>
      </c>
      <c r="J2700">
        <f t="shared" ca="1" si="136"/>
        <v>49</v>
      </c>
    </row>
    <row r="2701" spans="1:10" x14ac:dyDescent="0.25">
      <c r="A2701">
        <f t="shared" ca="1" si="137"/>
        <v>9</v>
      </c>
      <c r="B2701">
        <f t="shared" ca="1" si="136"/>
        <v>65</v>
      </c>
      <c r="C2701">
        <f t="shared" ca="1" si="136"/>
        <v>34</v>
      </c>
      <c r="D2701">
        <f t="shared" ca="1" si="136"/>
        <v>33</v>
      </c>
      <c r="E2701">
        <f t="shared" ca="1" si="136"/>
        <v>47</v>
      </c>
      <c r="F2701">
        <f t="shared" ca="1" si="136"/>
        <v>15</v>
      </c>
      <c r="G2701">
        <f t="shared" ca="1" si="136"/>
        <v>43</v>
      </c>
      <c r="H2701">
        <f t="shared" ca="1" si="136"/>
        <v>52</v>
      </c>
      <c r="I2701">
        <f t="shared" ca="1" si="136"/>
        <v>53</v>
      </c>
      <c r="J2701">
        <f t="shared" ca="1" si="136"/>
        <v>2</v>
      </c>
    </row>
    <row r="2702" spans="1:10" x14ac:dyDescent="0.25">
      <c r="A2702">
        <f t="shared" ca="1" si="137"/>
        <v>91</v>
      </c>
      <c r="B2702">
        <f t="shared" ca="1" si="136"/>
        <v>83</v>
      </c>
      <c r="C2702">
        <f t="shared" ca="1" si="136"/>
        <v>37</v>
      </c>
      <c r="D2702">
        <f t="shared" ca="1" si="136"/>
        <v>70</v>
      </c>
      <c r="E2702">
        <f t="shared" ca="1" si="136"/>
        <v>74</v>
      </c>
      <c r="F2702">
        <f t="shared" ref="B2702:J2765" ca="1" si="138">RANDBETWEEN(1,100)</f>
        <v>82</v>
      </c>
      <c r="G2702">
        <f t="shared" ca="1" si="138"/>
        <v>20</v>
      </c>
      <c r="H2702">
        <f t="shared" ca="1" si="138"/>
        <v>49</v>
      </c>
      <c r="I2702">
        <f t="shared" ca="1" si="138"/>
        <v>91</v>
      </c>
      <c r="J2702">
        <f t="shared" ca="1" si="138"/>
        <v>10</v>
      </c>
    </row>
    <row r="2703" spans="1:10" x14ac:dyDescent="0.25">
      <c r="A2703">
        <f t="shared" ca="1" si="137"/>
        <v>66</v>
      </c>
      <c r="B2703">
        <f t="shared" ca="1" si="138"/>
        <v>8</v>
      </c>
      <c r="C2703">
        <f t="shared" ca="1" si="138"/>
        <v>27</v>
      </c>
      <c r="D2703">
        <f t="shared" ca="1" si="138"/>
        <v>5</v>
      </c>
      <c r="E2703">
        <f t="shared" ca="1" si="138"/>
        <v>88</v>
      </c>
      <c r="F2703">
        <f t="shared" ca="1" si="138"/>
        <v>5</v>
      </c>
      <c r="G2703">
        <f t="shared" ca="1" si="138"/>
        <v>14</v>
      </c>
      <c r="H2703">
        <f t="shared" ca="1" si="138"/>
        <v>52</v>
      </c>
      <c r="I2703">
        <f t="shared" ca="1" si="138"/>
        <v>66</v>
      </c>
      <c r="J2703">
        <f t="shared" ca="1" si="138"/>
        <v>25</v>
      </c>
    </row>
    <row r="2704" spans="1:10" x14ac:dyDescent="0.25">
      <c r="A2704">
        <f t="shared" ca="1" si="137"/>
        <v>25</v>
      </c>
      <c r="B2704">
        <f t="shared" ca="1" si="138"/>
        <v>12</v>
      </c>
      <c r="C2704">
        <f t="shared" ca="1" si="138"/>
        <v>29</v>
      </c>
      <c r="D2704">
        <f t="shared" ca="1" si="138"/>
        <v>77</v>
      </c>
      <c r="E2704">
        <f t="shared" ca="1" si="138"/>
        <v>80</v>
      </c>
      <c r="F2704">
        <f t="shared" ca="1" si="138"/>
        <v>8</v>
      </c>
      <c r="G2704">
        <f t="shared" ca="1" si="138"/>
        <v>73</v>
      </c>
      <c r="H2704">
        <f t="shared" ca="1" si="138"/>
        <v>2</v>
      </c>
      <c r="I2704">
        <f t="shared" ca="1" si="138"/>
        <v>78</v>
      </c>
      <c r="J2704">
        <f t="shared" ca="1" si="138"/>
        <v>17</v>
      </c>
    </row>
    <row r="2705" spans="1:10" x14ac:dyDescent="0.25">
      <c r="A2705">
        <f t="shared" ca="1" si="137"/>
        <v>28</v>
      </c>
      <c r="B2705">
        <f t="shared" ca="1" si="138"/>
        <v>99</v>
      </c>
      <c r="C2705">
        <f t="shared" ca="1" si="138"/>
        <v>87</v>
      </c>
      <c r="D2705">
        <f t="shared" ca="1" si="138"/>
        <v>21</v>
      </c>
      <c r="E2705">
        <f t="shared" ca="1" si="138"/>
        <v>24</v>
      </c>
      <c r="F2705">
        <f t="shared" ca="1" si="138"/>
        <v>52</v>
      </c>
      <c r="G2705">
        <f t="shared" ca="1" si="138"/>
        <v>14</v>
      </c>
      <c r="H2705">
        <f t="shared" ca="1" si="138"/>
        <v>85</v>
      </c>
      <c r="I2705">
        <f t="shared" ca="1" si="138"/>
        <v>55</v>
      </c>
      <c r="J2705">
        <f t="shared" ca="1" si="138"/>
        <v>84</v>
      </c>
    </row>
    <row r="2706" spans="1:10" x14ac:dyDescent="0.25">
      <c r="A2706">
        <f t="shared" ca="1" si="137"/>
        <v>54</v>
      </c>
      <c r="B2706">
        <f t="shared" ca="1" si="138"/>
        <v>61</v>
      </c>
      <c r="C2706">
        <f t="shared" ca="1" si="138"/>
        <v>11</v>
      </c>
      <c r="D2706">
        <f t="shared" ca="1" si="138"/>
        <v>15</v>
      </c>
      <c r="E2706">
        <f t="shared" ca="1" si="138"/>
        <v>64</v>
      </c>
      <c r="F2706">
        <f t="shared" ca="1" si="138"/>
        <v>95</v>
      </c>
      <c r="G2706">
        <f t="shared" ca="1" si="138"/>
        <v>65</v>
      </c>
      <c r="H2706">
        <f t="shared" ca="1" si="138"/>
        <v>10</v>
      </c>
      <c r="I2706">
        <f t="shared" ca="1" si="138"/>
        <v>53</v>
      </c>
      <c r="J2706">
        <f t="shared" ca="1" si="138"/>
        <v>42</v>
      </c>
    </row>
    <row r="2707" spans="1:10" x14ac:dyDescent="0.25">
      <c r="A2707">
        <f t="shared" ca="1" si="137"/>
        <v>100</v>
      </c>
      <c r="B2707">
        <f t="shared" ca="1" si="138"/>
        <v>86</v>
      </c>
      <c r="C2707">
        <f t="shared" ca="1" si="138"/>
        <v>48</v>
      </c>
      <c r="D2707">
        <f t="shared" ca="1" si="138"/>
        <v>68</v>
      </c>
      <c r="E2707">
        <f t="shared" ca="1" si="138"/>
        <v>5</v>
      </c>
      <c r="F2707">
        <f t="shared" ca="1" si="138"/>
        <v>98</v>
      </c>
      <c r="G2707">
        <f t="shared" ca="1" si="138"/>
        <v>42</v>
      </c>
      <c r="H2707">
        <f t="shared" ca="1" si="138"/>
        <v>47</v>
      </c>
      <c r="I2707">
        <f t="shared" ca="1" si="138"/>
        <v>91</v>
      </c>
      <c r="J2707">
        <f t="shared" ca="1" si="138"/>
        <v>15</v>
      </c>
    </row>
    <row r="2708" spans="1:10" x14ac:dyDescent="0.25">
      <c r="A2708">
        <f t="shared" ca="1" si="137"/>
        <v>45</v>
      </c>
      <c r="B2708">
        <f t="shared" ca="1" si="138"/>
        <v>89</v>
      </c>
      <c r="C2708">
        <f t="shared" ca="1" si="138"/>
        <v>84</v>
      </c>
      <c r="D2708">
        <f t="shared" ca="1" si="138"/>
        <v>60</v>
      </c>
      <c r="E2708">
        <f t="shared" ca="1" si="138"/>
        <v>100</v>
      </c>
      <c r="F2708">
        <f t="shared" ca="1" si="138"/>
        <v>4</v>
      </c>
      <c r="G2708">
        <f t="shared" ca="1" si="138"/>
        <v>55</v>
      </c>
      <c r="H2708">
        <f t="shared" ca="1" si="138"/>
        <v>50</v>
      </c>
      <c r="I2708">
        <f t="shared" ca="1" si="138"/>
        <v>77</v>
      </c>
      <c r="J2708">
        <f t="shared" ca="1" si="138"/>
        <v>92</v>
      </c>
    </row>
    <row r="2709" spans="1:10" x14ac:dyDescent="0.25">
      <c r="A2709">
        <f t="shared" ca="1" si="137"/>
        <v>3</v>
      </c>
      <c r="B2709">
        <f t="shared" ca="1" si="138"/>
        <v>73</v>
      </c>
      <c r="C2709">
        <f t="shared" ca="1" si="138"/>
        <v>44</v>
      </c>
      <c r="D2709">
        <f t="shared" ca="1" si="138"/>
        <v>41</v>
      </c>
      <c r="E2709">
        <f t="shared" ca="1" si="138"/>
        <v>8</v>
      </c>
      <c r="F2709">
        <f t="shared" ca="1" si="138"/>
        <v>73</v>
      </c>
      <c r="G2709">
        <f t="shared" ca="1" si="138"/>
        <v>77</v>
      </c>
      <c r="H2709">
        <f t="shared" ca="1" si="138"/>
        <v>36</v>
      </c>
      <c r="I2709">
        <f t="shared" ca="1" si="138"/>
        <v>51</v>
      </c>
      <c r="J2709">
        <f t="shared" ca="1" si="138"/>
        <v>35</v>
      </c>
    </row>
    <row r="2710" spans="1:10" x14ac:dyDescent="0.25">
      <c r="A2710">
        <f t="shared" ca="1" si="137"/>
        <v>2</v>
      </c>
      <c r="B2710">
        <f t="shared" ca="1" si="138"/>
        <v>57</v>
      </c>
      <c r="C2710">
        <f t="shared" ca="1" si="138"/>
        <v>68</v>
      </c>
      <c r="D2710">
        <f t="shared" ca="1" si="138"/>
        <v>44</v>
      </c>
      <c r="E2710">
        <f t="shared" ca="1" si="138"/>
        <v>58</v>
      </c>
      <c r="F2710">
        <f t="shared" ca="1" si="138"/>
        <v>15</v>
      </c>
      <c r="G2710">
        <f t="shared" ca="1" si="138"/>
        <v>6</v>
      </c>
      <c r="H2710">
        <f t="shared" ca="1" si="138"/>
        <v>35</v>
      </c>
      <c r="I2710">
        <f t="shared" ca="1" si="138"/>
        <v>20</v>
      </c>
      <c r="J2710">
        <f t="shared" ca="1" si="138"/>
        <v>86</v>
      </c>
    </row>
    <row r="2711" spans="1:10" x14ac:dyDescent="0.25">
      <c r="A2711">
        <f t="shared" ca="1" si="137"/>
        <v>95</v>
      </c>
      <c r="B2711">
        <f t="shared" ca="1" si="138"/>
        <v>39</v>
      </c>
      <c r="C2711">
        <f t="shared" ca="1" si="138"/>
        <v>96</v>
      </c>
      <c r="D2711">
        <f t="shared" ca="1" si="138"/>
        <v>82</v>
      </c>
      <c r="E2711">
        <f t="shared" ca="1" si="138"/>
        <v>67</v>
      </c>
      <c r="F2711">
        <f t="shared" ca="1" si="138"/>
        <v>4</v>
      </c>
      <c r="G2711">
        <f t="shared" ca="1" si="138"/>
        <v>81</v>
      </c>
      <c r="H2711">
        <f t="shared" ca="1" si="138"/>
        <v>86</v>
      </c>
      <c r="I2711">
        <f t="shared" ca="1" si="138"/>
        <v>19</v>
      </c>
      <c r="J2711">
        <f t="shared" ca="1" si="138"/>
        <v>5</v>
      </c>
    </row>
    <row r="2712" spans="1:10" x14ac:dyDescent="0.25">
      <c r="A2712">
        <f t="shared" ca="1" si="137"/>
        <v>70</v>
      </c>
      <c r="B2712">
        <f t="shared" ca="1" si="138"/>
        <v>57</v>
      </c>
      <c r="C2712">
        <f t="shared" ca="1" si="138"/>
        <v>24</v>
      </c>
      <c r="D2712">
        <f t="shared" ca="1" si="138"/>
        <v>43</v>
      </c>
      <c r="E2712">
        <f t="shared" ca="1" si="138"/>
        <v>15</v>
      </c>
      <c r="F2712">
        <f t="shared" ca="1" si="138"/>
        <v>33</v>
      </c>
      <c r="G2712">
        <f t="shared" ca="1" si="138"/>
        <v>35</v>
      </c>
      <c r="H2712">
        <f t="shared" ca="1" si="138"/>
        <v>69</v>
      </c>
      <c r="I2712">
        <f t="shared" ca="1" si="138"/>
        <v>40</v>
      </c>
      <c r="J2712">
        <f t="shared" ca="1" si="138"/>
        <v>23</v>
      </c>
    </row>
    <row r="2713" spans="1:10" x14ac:dyDescent="0.25">
      <c r="A2713">
        <f t="shared" ca="1" si="137"/>
        <v>41</v>
      </c>
      <c r="B2713">
        <f t="shared" ca="1" si="138"/>
        <v>23</v>
      </c>
      <c r="C2713">
        <f t="shared" ca="1" si="138"/>
        <v>31</v>
      </c>
      <c r="D2713">
        <f t="shared" ca="1" si="138"/>
        <v>54</v>
      </c>
      <c r="E2713">
        <f t="shared" ca="1" si="138"/>
        <v>20</v>
      </c>
      <c r="F2713">
        <f t="shared" ca="1" si="138"/>
        <v>14</v>
      </c>
      <c r="G2713">
        <f t="shared" ca="1" si="138"/>
        <v>25</v>
      </c>
      <c r="H2713">
        <f t="shared" ca="1" si="138"/>
        <v>10</v>
      </c>
      <c r="I2713">
        <f t="shared" ca="1" si="138"/>
        <v>76</v>
      </c>
      <c r="J2713">
        <f t="shared" ca="1" si="138"/>
        <v>69</v>
      </c>
    </row>
    <row r="2714" spans="1:10" x14ac:dyDescent="0.25">
      <c r="A2714">
        <f t="shared" ca="1" si="137"/>
        <v>16</v>
      </c>
      <c r="B2714">
        <f t="shared" ca="1" si="138"/>
        <v>67</v>
      </c>
      <c r="C2714">
        <f t="shared" ca="1" si="138"/>
        <v>14</v>
      </c>
      <c r="D2714">
        <f t="shared" ca="1" si="138"/>
        <v>98</v>
      </c>
      <c r="E2714">
        <f t="shared" ca="1" si="138"/>
        <v>88</v>
      </c>
      <c r="F2714">
        <f t="shared" ca="1" si="138"/>
        <v>46</v>
      </c>
      <c r="G2714">
        <f t="shared" ca="1" si="138"/>
        <v>61</v>
      </c>
      <c r="H2714">
        <f t="shared" ca="1" si="138"/>
        <v>57</v>
      </c>
      <c r="I2714">
        <f t="shared" ca="1" si="138"/>
        <v>10</v>
      </c>
      <c r="J2714">
        <f t="shared" ca="1" si="138"/>
        <v>53</v>
      </c>
    </row>
    <row r="2715" spans="1:10" x14ac:dyDescent="0.25">
      <c r="A2715">
        <f t="shared" ca="1" si="137"/>
        <v>26</v>
      </c>
      <c r="B2715">
        <f t="shared" ca="1" si="138"/>
        <v>71</v>
      </c>
      <c r="C2715">
        <f t="shared" ca="1" si="138"/>
        <v>44</v>
      </c>
      <c r="D2715">
        <f t="shared" ca="1" si="138"/>
        <v>16</v>
      </c>
      <c r="E2715">
        <f t="shared" ca="1" si="138"/>
        <v>50</v>
      </c>
      <c r="F2715">
        <f t="shared" ca="1" si="138"/>
        <v>23</v>
      </c>
      <c r="G2715">
        <f t="shared" ca="1" si="138"/>
        <v>99</v>
      </c>
      <c r="H2715">
        <f t="shared" ca="1" si="138"/>
        <v>20</v>
      </c>
      <c r="I2715">
        <f t="shared" ca="1" si="138"/>
        <v>50</v>
      </c>
      <c r="J2715">
        <f t="shared" ca="1" si="138"/>
        <v>68</v>
      </c>
    </row>
    <row r="2716" spans="1:10" x14ac:dyDescent="0.25">
      <c r="A2716">
        <f t="shared" ca="1" si="137"/>
        <v>41</v>
      </c>
      <c r="B2716">
        <f t="shared" ca="1" si="138"/>
        <v>100</v>
      </c>
      <c r="C2716">
        <f t="shared" ca="1" si="138"/>
        <v>2</v>
      </c>
      <c r="D2716">
        <f t="shared" ca="1" si="138"/>
        <v>35</v>
      </c>
      <c r="E2716">
        <f t="shared" ca="1" si="138"/>
        <v>49</v>
      </c>
      <c r="F2716">
        <f t="shared" ca="1" si="138"/>
        <v>33</v>
      </c>
      <c r="G2716">
        <f t="shared" ca="1" si="138"/>
        <v>35</v>
      </c>
      <c r="H2716">
        <f t="shared" ca="1" si="138"/>
        <v>55</v>
      </c>
      <c r="I2716">
        <f t="shared" ca="1" si="138"/>
        <v>74</v>
      </c>
      <c r="J2716">
        <f t="shared" ca="1" si="138"/>
        <v>25</v>
      </c>
    </row>
    <row r="2717" spans="1:10" x14ac:dyDescent="0.25">
      <c r="A2717">
        <f t="shared" ca="1" si="137"/>
        <v>83</v>
      </c>
      <c r="B2717">
        <f t="shared" ca="1" si="138"/>
        <v>1</v>
      </c>
      <c r="C2717">
        <f t="shared" ca="1" si="138"/>
        <v>35</v>
      </c>
      <c r="D2717">
        <f t="shared" ca="1" si="138"/>
        <v>76</v>
      </c>
      <c r="E2717">
        <f t="shared" ca="1" si="138"/>
        <v>83</v>
      </c>
      <c r="F2717">
        <f t="shared" ca="1" si="138"/>
        <v>69</v>
      </c>
      <c r="G2717">
        <f t="shared" ca="1" si="138"/>
        <v>26</v>
      </c>
      <c r="H2717">
        <f t="shared" ca="1" si="138"/>
        <v>25</v>
      </c>
      <c r="I2717">
        <f t="shared" ca="1" si="138"/>
        <v>51</v>
      </c>
      <c r="J2717">
        <f t="shared" ca="1" si="138"/>
        <v>30</v>
      </c>
    </row>
    <row r="2718" spans="1:10" x14ac:dyDescent="0.25">
      <c r="A2718">
        <f t="shared" ca="1" si="137"/>
        <v>91</v>
      </c>
      <c r="B2718">
        <f t="shared" ca="1" si="138"/>
        <v>12</v>
      </c>
      <c r="C2718">
        <f t="shared" ca="1" si="138"/>
        <v>91</v>
      </c>
      <c r="D2718">
        <f t="shared" ca="1" si="138"/>
        <v>46</v>
      </c>
      <c r="E2718">
        <f t="shared" ca="1" si="138"/>
        <v>84</v>
      </c>
      <c r="F2718">
        <f t="shared" ca="1" si="138"/>
        <v>92</v>
      </c>
      <c r="G2718">
        <f t="shared" ca="1" si="138"/>
        <v>60</v>
      </c>
      <c r="H2718">
        <f t="shared" ca="1" si="138"/>
        <v>75</v>
      </c>
      <c r="I2718">
        <f t="shared" ca="1" si="138"/>
        <v>36</v>
      </c>
      <c r="J2718">
        <f t="shared" ca="1" si="138"/>
        <v>27</v>
      </c>
    </row>
    <row r="2719" spans="1:10" x14ac:dyDescent="0.25">
      <c r="A2719">
        <f t="shared" ca="1" si="137"/>
        <v>98</v>
      </c>
      <c r="B2719">
        <f t="shared" ca="1" si="138"/>
        <v>41</v>
      </c>
      <c r="C2719">
        <f t="shared" ca="1" si="138"/>
        <v>12</v>
      </c>
      <c r="D2719">
        <f t="shared" ca="1" si="138"/>
        <v>1</v>
      </c>
      <c r="E2719">
        <f t="shared" ca="1" si="138"/>
        <v>30</v>
      </c>
      <c r="F2719">
        <f t="shared" ca="1" si="138"/>
        <v>3</v>
      </c>
      <c r="G2719">
        <f t="shared" ca="1" si="138"/>
        <v>23</v>
      </c>
      <c r="H2719">
        <f t="shared" ca="1" si="138"/>
        <v>53</v>
      </c>
      <c r="I2719">
        <f t="shared" ca="1" si="138"/>
        <v>16</v>
      </c>
      <c r="J2719">
        <f t="shared" ca="1" si="138"/>
        <v>18</v>
      </c>
    </row>
    <row r="2720" spans="1:10" x14ac:dyDescent="0.25">
      <c r="A2720">
        <f t="shared" ca="1" si="137"/>
        <v>34</v>
      </c>
      <c r="B2720">
        <f t="shared" ca="1" si="138"/>
        <v>97</v>
      </c>
      <c r="C2720">
        <f t="shared" ca="1" si="138"/>
        <v>47</v>
      </c>
      <c r="D2720">
        <f t="shared" ca="1" si="138"/>
        <v>46</v>
      </c>
      <c r="E2720">
        <f t="shared" ca="1" si="138"/>
        <v>14</v>
      </c>
      <c r="F2720">
        <f t="shared" ca="1" si="138"/>
        <v>99</v>
      </c>
      <c r="G2720">
        <f t="shared" ca="1" si="138"/>
        <v>55</v>
      </c>
      <c r="H2720">
        <f t="shared" ca="1" si="138"/>
        <v>87</v>
      </c>
      <c r="I2720">
        <f t="shared" ca="1" si="138"/>
        <v>89</v>
      </c>
      <c r="J2720">
        <f t="shared" ca="1" si="138"/>
        <v>40</v>
      </c>
    </row>
    <row r="2721" spans="1:10" x14ac:dyDescent="0.25">
      <c r="A2721">
        <f t="shared" ca="1" si="137"/>
        <v>40</v>
      </c>
      <c r="B2721">
        <f t="shared" ca="1" si="138"/>
        <v>24</v>
      </c>
      <c r="C2721">
        <f t="shared" ca="1" si="138"/>
        <v>22</v>
      </c>
      <c r="D2721">
        <f t="shared" ca="1" si="138"/>
        <v>32</v>
      </c>
      <c r="E2721">
        <f t="shared" ca="1" si="138"/>
        <v>16</v>
      </c>
      <c r="F2721">
        <f t="shared" ca="1" si="138"/>
        <v>13</v>
      </c>
      <c r="G2721">
        <f t="shared" ca="1" si="138"/>
        <v>71</v>
      </c>
      <c r="H2721">
        <f t="shared" ca="1" si="138"/>
        <v>88</v>
      </c>
      <c r="I2721">
        <f t="shared" ca="1" si="138"/>
        <v>25</v>
      </c>
      <c r="J2721">
        <f t="shared" ca="1" si="138"/>
        <v>90</v>
      </c>
    </row>
    <row r="2722" spans="1:10" x14ac:dyDescent="0.25">
      <c r="A2722">
        <f t="shared" ca="1" si="137"/>
        <v>55</v>
      </c>
      <c r="B2722">
        <f t="shared" ca="1" si="138"/>
        <v>30</v>
      </c>
      <c r="C2722">
        <f t="shared" ca="1" si="138"/>
        <v>88</v>
      </c>
      <c r="D2722">
        <f t="shared" ca="1" si="138"/>
        <v>99</v>
      </c>
      <c r="E2722">
        <f t="shared" ca="1" si="138"/>
        <v>17</v>
      </c>
      <c r="F2722">
        <f t="shared" ca="1" si="138"/>
        <v>78</v>
      </c>
      <c r="G2722">
        <f t="shared" ca="1" si="138"/>
        <v>13</v>
      </c>
      <c r="H2722">
        <f t="shared" ca="1" si="138"/>
        <v>30</v>
      </c>
      <c r="I2722">
        <f t="shared" ca="1" si="138"/>
        <v>79</v>
      </c>
      <c r="J2722">
        <f t="shared" ca="1" si="138"/>
        <v>13</v>
      </c>
    </row>
    <row r="2723" spans="1:10" x14ac:dyDescent="0.25">
      <c r="A2723">
        <f t="shared" ca="1" si="137"/>
        <v>41</v>
      </c>
      <c r="B2723">
        <f t="shared" ca="1" si="138"/>
        <v>5</v>
      </c>
      <c r="C2723">
        <f t="shared" ca="1" si="138"/>
        <v>75</v>
      </c>
      <c r="D2723">
        <f t="shared" ca="1" si="138"/>
        <v>81</v>
      </c>
      <c r="E2723">
        <f t="shared" ca="1" si="138"/>
        <v>83</v>
      </c>
      <c r="F2723">
        <f t="shared" ca="1" si="138"/>
        <v>55</v>
      </c>
      <c r="G2723">
        <f t="shared" ca="1" si="138"/>
        <v>53</v>
      </c>
      <c r="H2723">
        <f t="shared" ca="1" si="138"/>
        <v>51</v>
      </c>
      <c r="I2723">
        <f t="shared" ca="1" si="138"/>
        <v>71</v>
      </c>
      <c r="J2723">
        <f t="shared" ca="1" si="138"/>
        <v>1</v>
      </c>
    </row>
    <row r="2724" spans="1:10" x14ac:dyDescent="0.25">
      <c r="A2724">
        <f t="shared" ca="1" si="137"/>
        <v>93</v>
      </c>
      <c r="B2724">
        <f t="shared" ca="1" si="138"/>
        <v>21</v>
      </c>
      <c r="C2724">
        <f t="shared" ca="1" si="138"/>
        <v>69</v>
      </c>
      <c r="D2724">
        <f t="shared" ca="1" si="138"/>
        <v>33</v>
      </c>
      <c r="E2724">
        <f t="shared" ca="1" si="138"/>
        <v>71</v>
      </c>
      <c r="F2724">
        <f t="shared" ca="1" si="138"/>
        <v>5</v>
      </c>
      <c r="G2724">
        <f t="shared" ca="1" si="138"/>
        <v>57</v>
      </c>
      <c r="H2724">
        <f t="shared" ca="1" si="138"/>
        <v>35</v>
      </c>
      <c r="I2724">
        <f t="shared" ca="1" si="138"/>
        <v>45</v>
      </c>
      <c r="J2724">
        <f t="shared" ca="1" si="138"/>
        <v>19</v>
      </c>
    </row>
    <row r="2725" spans="1:10" x14ac:dyDescent="0.25">
      <c r="A2725">
        <f t="shared" ca="1" si="137"/>
        <v>93</v>
      </c>
      <c r="B2725">
        <f t="shared" ca="1" si="138"/>
        <v>4</v>
      </c>
      <c r="C2725">
        <f t="shared" ca="1" si="138"/>
        <v>68</v>
      </c>
      <c r="D2725">
        <f t="shared" ca="1" si="138"/>
        <v>10</v>
      </c>
      <c r="E2725">
        <f t="shared" ca="1" si="138"/>
        <v>56</v>
      </c>
      <c r="F2725">
        <f t="shared" ca="1" si="138"/>
        <v>36</v>
      </c>
      <c r="G2725">
        <f t="shared" ca="1" si="138"/>
        <v>2</v>
      </c>
      <c r="H2725">
        <f t="shared" ca="1" si="138"/>
        <v>8</v>
      </c>
      <c r="I2725">
        <f t="shared" ca="1" si="138"/>
        <v>74</v>
      </c>
      <c r="J2725">
        <f t="shared" ca="1" si="138"/>
        <v>63</v>
      </c>
    </row>
    <row r="2726" spans="1:10" x14ac:dyDescent="0.25">
      <c r="A2726">
        <f t="shared" ca="1" si="137"/>
        <v>21</v>
      </c>
      <c r="B2726">
        <f t="shared" ca="1" si="138"/>
        <v>40</v>
      </c>
      <c r="C2726">
        <f t="shared" ca="1" si="138"/>
        <v>49</v>
      </c>
      <c r="D2726">
        <f t="shared" ca="1" si="138"/>
        <v>59</v>
      </c>
      <c r="E2726">
        <f t="shared" ca="1" si="138"/>
        <v>35</v>
      </c>
      <c r="F2726">
        <f t="shared" ca="1" si="138"/>
        <v>76</v>
      </c>
      <c r="G2726">
        <f t="shared" ca="1" si="138"/>
        <v>49</v>
      </c>
      <c r="H2726">
        <f t="shared" ca="1" si="138"/>
        <v>65</v>
      </c>
      <c r="I2726">
        <f t="shared" ca="1" si="138"/>
        <v>87</v>
      </c>
      <c r="J2726">
        <f t="shared" ca="1" si="138"/>
        <v>41</v>
      </c>
    </row>
    <row r="2727" spans="1:10" x14ac:dyDescent="0.25">
      <c r="A2727">
        <f t="shared" ca="1" si="137"/>
        <v>32</v>
      </c>
      <c r="B2727">
        <f t="shared" ca="1" si="138"/>
        <v>5</v>
      </c>
      <c r="C2727">
        <f t="shared" ca="1" si="138"/>
        <v>85</v>
      </c>
      <c r="D2727">
        <f t="shared" ca="1" si="138"/>
        <v>6</v>
      </c>
      <c r="E2727">
        <f t="shared" ca="1" si="138"/>
        <v>52</v>
      </c>
      <c r="F2727">
        <f t="shared" ca="1" si="138"/>
        <v>25</v>
      </c>
      <c r="G2727">
        <f t="shared" ca="1" si="138"/>
        <v>9</v>
      </c>
      <c r="H2727">
        <f t="shared" ca="1" si="138"/>
        <v>57</v>
      </c>
      <c r="I2727">
        <f t="shared" ca="1" si="138"/>
        <v>75</v>
      </c>
      <c r="J2727">
        <f t="shared" ca="1" si="138"/>
        <v>39</v>
      </c>
    </row>
    <row r="2728" spans="1:10" x14ac:dyDescent="0.25">
      <c r="A2728">
        <f t="shared" ca="1" si="137"/>
        <v>96</v>
      </c>
      <c r="B2728">
        <f t="shared" ca="1" si="138"/>
        <v>83</v>
      </c>
      <c r="C2728">
        <f t="shared" ca="1" si="138"/>
        <v>55</v>
      </c>
      <c r="D2728">
        <f t="shared" ca="1" si="138"/>
        <v>93</v>
      </c>
      <c r="E2728">
        <f t="shared" ca="1" si="138"/>
        <v>14</v>
      </c>
      <c r="F2728">
        <f t="shared" ca="1" si="138"/>
        <v>84</v>
      </c>
      <c r="G2728">
        <f t="shared" ca="1" si="138"/>
        <v>15</v>
      </c>
      <c r="H2728">
        <f t="shared" ca="1" si="138"/>
        <v>96</v>
      </c>
      <c r="I2728">
        <f t="shared" ca="1" si="138"/>
        <v>46</v>
      </c>
      <c r="J2728">
        <f t="shared" ca="1" si="138"/>
        <v>9</v>
      </c>
    </row>
    <row r="2729" spans="1:10" x14ac:dyDescent="0.25">
      <c r="A2729">
        <f t="shared" ca="1" si="137"/>
        <v>35</v>
      </c>
      <c r="B2729">
        <f t="shared" ca="1" si="138"/>
        <v>63</v>
      </c>
      <c r="C2729">
        <f t="shared" ca="1" si="138"/>
        <v>94</v>
      </c>
      <c r="D2729">
        <f t="shared" ca="1" si="138"/>
        <v>80</v>
      </c>
      <c r="E2729">
        <f t="shared" ca="1" si="138"/>
        <v>3</v>
      </c>
      <c r="F2729">
        <f t="shared" ca="1" si="138"/>
        <v>84</v>
      </c>
      <c r="G2729">
        <f t="shared" ca="1" si="138"/>
        <v>19</v>
      </c>
      <c r="H2729">
        <f t="shared" ca="1" si="138"/>
        <v>22</v>
      </c>
      <c r="I2729">
        <f t="shared" ca="1" si="138"/>
        <v>4</v>
      </c>
      <c r="J2729">
        <f t="shared" ca="1" si="138"/>
        <v>11</v>
      </c>
    </row>
    <row r="2730" spans="1:10" x14ac:dyDescent="0.25">
      <c r="A2730">
        <f t="shared" ca="1" si="137"/>
        <v>61</v>
      </c>
      <c r="B2730">
        <f t="shared" ca="1" si="138"/>
        <v>83</v>
      </c>
      <c r="C2730">
        <f t="shared" ca="1" si="138"/>
        <v>52</v>
      </c>
      <c r="D2730">
        <f t="shared" ca="1" si="138"/>
        <v>47</v>
      </c>
      <c r="E2730">
        <f t="shared" ca="1" si="138"/>
        <v>30</v>
      </c>
      <c r="F2730">
        <f t="shared" ca="1" si="138"/>
        <v>89</v>
      </c>
      <c r="G2730">
        <f t="shared" ca="1" si="138"/>
        <v>96</v>
      </c>
      <c r="H2730">
        <f t="shared" ca="1" si="138"/>
        <v>37</v>
      </c>
      <c r="I2730">
        <f t="shared" ref="B2730:J2793" ca="1" si="139">RANDBETWEEN(1,100)</f>
        <v>34</v>
      </c>
      <c r="J2730">
        <f t="shared" ca="1" si="139"/>
        <v>31</v>
      </c>
    </row>
    <row r="2731" spans="1:10" x14ac:dyDescent="0.25">
      <c r="A2731">
        <f t="shared" ca="1" si="137"/>
        <v>76</v>
      </c>
      <c r="B2731">
        <f t="shared" ca="1" si="139"/>
        <v>81</v>
      </c>
      <c r="C2731">
        <f t="shared" ca="1" si="139"/>
        <v>54</v>
      </c>
      <c r="D2731">
        <f t="shared" ca="1" si="139"/>
        <v>1</v>
      </c>
      <c r="E2731">
        <f t="shared" ca="1" si="139"/>
        <v>48</v>
      </c>
      <c r="F2731">
        <f t="shared" ca="1" si="139"/>
        <v>31</v>
      </c>
      <c r="G2731">
        <f t="shared" ca="1" si="139"/>
        <v>91</v>
      </c>
      <c r="H2731">
        <f t="shared" ca="1" si="139"/>
        <v>40</v>
      </c>
      <c r="I2731">
        <f t="shared" ca="1" si="139"/>
        <v>25</v>
      </c>
      <c r="J2731">
        <f t="shared" ca="1" si="139"/>
        <v>52</v>
      </c>
    </row>
    <row r="2732" spans="1:10" x14ac:dyDescent="0.25">
      <c r="A2732">
        <f t="shared" ca="1" si="137"/>
        <v>19</v>
      </c>
      <c r="B2732">
        <f t="shared" ca="1" si="139"/>
        <v>71</v>
      </c>
      <c r="C2732">
        <f t="shared" ca="1" si="139"/>
        <v>32</v>
      </c>
      <c r="D2732">
        <f t="shared" ca="1" si="139"/>
        <v>78</v>
      </c>
      <c r="E2732">
        <f t="shared" ca="1" si="139"/>
        <v>40</v>
      </c>
      <c r="F2732">
        <f t="shared" ca="1" si="139"/>
        <v>19</v>
      </c>
      <c r="G2732">
        <f t="shared" ca="1" si="139"/>
        <v>88</v>
      </c>
      <c r="H2732">
        <f t="shared" ca="1" si="139"/>
        <v>77</v>
      </c>
      <c r="I2732">
        <f t="shared" ca="1" si="139"/>
        <v>52</v>
      </c>
      <c r="J2732">
        <f t="shared" ca="1" si="139"/>
        <v>63</v>
      </c>
    </row>
    <row r="2733" spans="1:10" x14ac:dyDescent="0.25">
      <c r="A2733">
        <f t="shared" ca="1" si="137"/>
        <v>30</v>
      </c>
      <c r="B2733">
        <f t="shared" ca="1" si="139"/>
        <v>50</v>
      </c>
      <c r="C2733">
        <f t="shared" ca="1" si="139"/>
        <v>88</v>
      </c>
      <c r="D2733">
        <f t="shared" ca="1" si="139"/>
        <v>97</v>
      </c>
      <c r="E2733">
        <f t="shared" ca="1" si="139"/>
        <v>94</v>
      </c>
      <c r="F2733">
        <f t="shared" ca="1" si="139"/>
        <v>34</v>
      </c>
      <c r="G2733">
        <f t="shared" ca="1" si="139"/>
        <v>64</v>
      </c>
      <c r="H2733">
        <f t="shared" ca="1" si="139"/>
        <v>5</v>
      </c>
      <c r="I2733">
        <f t="shared" ca="1" si="139"/>
        <v>88</v>
      </c>
      <c r="J2733">
        <f t="shared" ca="1" si="139"/>
        <v>83</v>
      </c>
    </row>
    <row r="2734" spans="1:10" x14ac:dyDescent="0.25">
      <c r="A2734">
        <f t="shared" ca="1" si="137"/>
        <v>88</v>
      </c>
      <c r="B2734">
        <f t="shared" ca="1" si="139"/>
        <v>25</v>
      </c>
      <c r="C2734">
        <f t="shared" ca="1" si="139"/>
        <v>89</v>
      </c>
      <c r="D2734">
        <f t="shared" ca="1" si="139"/>
        <v>30</v>
      </c>
      <c r="E2734">
        <f t="shared" ca="1" si="139"/>
        <v>90</v>
      </c>
      <c r="F2734">
        <f t="shared" ca="1" si="139"/>
        <v>46</v>
      </c>
      <c r="G2734">
        <f t="shared" ca="1" si="139"/>
        <v>89</v>
      </c>
      <c r="H2734">
        <f t="shared" ca="1" si="139"/>
        <v>95</v>
      </c>
      <c r="I2734">
        <f t="shared" ca="1" si="139"/>
        <v>73</v>
      </c>
      <c r="J2734">
        <f t="shared" ca="1" si="139"/>
        <v>80</v>
      </c>
    </row>
    <row r="2735" spans="1:10" x14ac:dyDescent="0.25">
      <c r="A2735">
        <f t="shared" ca="1" si="137"/>
        <v>69</v>
      </c>
      <c r="B2735">
        <f t="shared" ca="1" si="139"/>
        <v>69</v>
      </c>
      <c r="C2735">
        <f t="shared" ca="1" si="139"/>
        <v>33</v>
      </c>
      <c r="D2735">
        <f t="shared" ca="1" si="139"/>
        <v>7</v>
      </c>
      <c r="E2735">
        <f t="shared" ca="1" si="139"/>
        <v>51</v>
      </c>
      <c r="F2735">
        <f t="shared" ca="1" si="139"/>
        <v>26</v>
      </c>
      <c r="G2735">
        <f t="shared" ca="1" si="139"/>
        <v>64</v>
      </c>
      <c r="H2735">
        <f t="shared" ca="1" si="139"/>
        <v>49</v>
      </c>
      <c r="I2735">
        <f t="shared" ca="1" si="139"/>
        <v>20</v>
      </c>
      <c r="J2735">
        <f t="shared" ca="1" si="139"/>
        <v>24</v>
      </c>
    </row>
    <row r="2736" spans="1:10" x14ac:dyDescent="0.25">
      <c r="A2736">
        <f t="shared" ca="1" si="137"/>
        <v>42</v>
      </c>
      <c r="B2736">
        <f t="shared" ca="1" si="139"/>
        <v>4</v>
      </c>
      <c r="C2736">
        <f t="shared" ca="1" si="139"/>
        <v>71</v>
      </c>
      <c r="D2736">
        <f t="shared" ca="1" si="139"/>
        <v>61</v>
      </c>
      <c r="E2736">
        <f t="shared" ca="1" si="139"/>
        <v>13</v>
      </c>
      <c r="F2736">
        <f t="shared" ca="1" si="139"/>
        <v>88</v>
      </c>
      <c r="G2736">
        <f t="shared" ca="1" si="139"/>
        <v>98</v>
      </c>
      <c r="H2736">
        <f t="shared" ca="1" si="139"/>
        <v>68</v>
      </c>
      <c r="I2736">
        <f t="shared" ca="1" si="139"/>
        <v>1</v>
      </c>
      <c r="J2736">
        <f t="shared" ca="1" si="139"/>
        <v>85</v>
      </c>
    </row>
    <row r="2737" spans="1:10" x14ac:dyDescent="0.25">
      <c r="A2737">
        <f t="shared" ca="1" si="137"/>
        <v>15</v>
      </c>
      <c r="B2737">
        <f t="shared" ca="1" si="139"/>
        <v>8</v>
      </c>
      <c r="C2737">
        <f t="shared" ca="1" si="139"/>
        <v>97</v>
      </c>
      <c r="D2737">
        <f t="shared" ca="1" si="139"/>
        <v>92</v>
      </c>
      <c r="E2737">
        <f t="shared" ca="1" si="139"/>
        <v>29</v>
      </c>
      <c r="F2737">
        <f t="shared" ca="1" si="139"/>
        <v>53</v>
      </c>
      <c r="G2737">
        <f t="shared" ca="1" si="139"/>
        <v>28</v>
      </c>
      <c r="H2737">
        <f t="shared" ca="1" si="139"/>
        <v>32</v>
      </c>
      <c r="I2737">
        <f t="shared" ca="1" si="139"/>
        <v>59</v>
      </c>
      <c r="J2737">
        <f t="shared" ca="1" si="139"/>
        <v>7</v>
      </c>
    </row>
    <row r="2738" spans="1:10" x14ac:dyDescent="0.25">
      <c r="A2738">
        <f t="shared" ca="1" si="137"/>
        <v>79</v>
      </c>
      <c r="B2738">
        <f t="shared" ca="1" si="139"/>
        <v>33</v>
      </c>
      <c r="C2738">
        <f t="shared" ca="1" si="139"/>
        <v>20</v>
      </c>
      <c r="D2738">
        <f t="shared" ca="1" si="139"/>
        <v>78</v>
      </c>
      <c r="E2738">
        <f t="shared" ca="1" si="139"/>
        <v>76</v>
      </c>
      <c r="F2738">
        <f t="shared" ca="1" si="139"/>
        <v>56</v>
      </c>
      <c r="G2738">
        <f t="shared" ca="1" si="139"/>
        <v>96</v>
      </c>
      <c r="H2738">
        <f t="shared" ca="1" si="139"/>
        <v>54</v>
      </c>
      <c r="I2738">
        <f t="shared" ca="1" si="139"/>
        <v>28</v>
      </c>
      <c r="J2738">
        <f t="shared" ca="1" si="139"/>
        <v>13</v>
      </c>
    </row>
    <row r="2739" spans="1:10" x14ac:dyDescent="0.25">
      <c r="A2739">
        <f t="shared" ca="1" si="137"/>
        <v>13</v>
      </c>
      <c r="B2739">
        <f t="shared" ca="1" si="139"/>
        <v>23</v>
      </c>
      <c r="C2739">
        <f t="shared" ca="1" si="139"/>
        <v>8</v>
      </c>
      <c r="D2739">
        <f t="shared" ca="1" si="139"/>
        <v>56</v>
      </c>
      <c r="E2739">
        <f t="shared" ca="1" si="139"/>
        <v>5</v>
      </c>
      <c r="F2739">
        <f t="shared" ca="1" si="139"/>
        <v>55</v>
      </c>
      <c r="G2739">
        <f t="shared" ca="1" si="139"/>
        <v>96</v>
      </c>
      <c r="H2739">
        <f t="shared" ca="1" si="139"/>
        <v>35</v>
      </c>
      <c r="I2739">
        <f t="shared" ca="1" si="139"/>
        <v>80</v>
      </c>
      <c r="J2739">
        <f t="shared" ca="1" si="139"/>
        <v>93</v>
      </c>
    </row>
    <row r="2740" spans="1:10" x14ac:dyDescent="0.25">
      <c r="A2740">
        <f t="shared" ca="1" si="137"/>
        <v>54</v>
      </c>
      <c r="B2740">
        <f t="shared" ca="1" si="139"/>
        <v>6</v>
      </c>
      <c r="C2740">
        <f t="shared" ca="1" si="139"/>
        <v>59</v>
      </c>
      <c r="D2740">
        <f t="shared" ca="1" si="139"/>
        <v>14</v>
      </c>
      <c r="E2740">
        <f t="shared" ca="1" si="139"/>
        <v>54</v>
      </c>
      <c r="F2740">
        <f t="shared" ca="1" si="139"/>
        <v>73</v>
      </c>
      <c r="G2740">
        <f t="shared" ca="1" si="139"/>
        <v>7</v>
      </c>
      <c r="H2740">
        <f t="shared" ca="1" si="139"/>
        <v>96</v>
      </c>
      <c r="I2740">
        <f t="shared" ca="1" si="139"/>
        <v>60</v>
      </c>
      <c r="J2740">
        <f t="shared" ca="1" si="139"/>
        <v>66</v>
      </c>
    </row>
    <row r="2741" spans="1:10" x14ac:dyDescent="0.25">
      <c r="A2741">
        <f t="shared" ca="1" si="137"/>
        <v>94</v>
      </c>
      <c r="B2741">
        <f t="shared" ca="1" si="139"/>
        <v>43</v>
      </c>
      <c r="C2741">
        <f t="shared" ca="1" si="139"/>
        <v>82</v>
      </c>
      <c r="D2741">
        <f t="shared" ca="1" si="139"/>
        <v>10</v>
      </c>
      <c r="E2741">
        <f t="shared" ca="1" si="139"/>
        <v>62</v>
      </c>
      <c r="F2741">
        <f t="shared" ca="1" si="139"/>
        <v>75</v>
      </c>
      <c r="G2741">
        <f t="shared" ca="1" si="139"/>
        <v>61</v>
      </c>
      <c r="H2741">
        <f t="shared" ca="1" si="139"/>
        <v>45</v>
      </c>
      <c r="I2741">
        <f t="shared" ca="1" si="139"/>
        <v>93</v>
      </c>
      <c r="J2741">
        <f t="shared" ca="1" si="139"/>
        <v>85</v>
      </c>
    </row>
    <row r="2742" spans="1:10" x14ac:dyDescent="0.25">
      <c r="A2742">
        <f t="shared" ca="1" si="137"/>
        <v>63</v>
      </c>
      <c r="B2742">
        <f t="shared" ca="1" si="139"/>
        <v>51</v>
      </c>
      <c r="C2742">
        <f t="shared" ca="1" si="139"/>
        <v>42</v>
      </c>
      <c r="D2742">
        <f t="shared" ca="1" si="139"/>
        <v>86</v>
      </c>
      <c r="E2742">
        <f t="shared" ca="1" si="139"/>
        <v>86</v>
      </c>
      <c r="F2742">
        <f t="shared" ca="1" si="139"/>
        <v>84</v>
      </c>
      <c r="G2742">
        <f t="shared" ca="1" si="139"/>
        <v>51</v>
      </c>
      <c r="H2742">
        <f t="shared" ca="1" si="139"/>
        <v>82</v>
      </c>
      <c r="I2742">
        <f t="shared" ca="1" si="139"/>
        <v>57</v>
      </c>
      <c r="J2742">
        <f t="shared" ca="1" si="139"/>
        <v>80</v>
      </c>
    </row>
    <row r="2743" spans="1:10" x14ac:dyDescent="0.25">
      <c r="A2743">
        <f t="shared" ca="1" si="137"/>
        <v>87</v>
      </c>
      <c r="B2743">
        <f t="shared" ca="1" si="139"/>
        <v>6</v>
      </c>
      <c r="C2743">
        <f t="shared" ca="1" si="139"/>
        <v>74</v>
      </c>
      <c r="D2743">
        <f t="shared" ca="1" si="139"/>
        <v>64</v>
      </c>
      <c r="E2743">
        <f t="shared" ca="1" si="139"/>
        <v>34</v>
      </c>
      <c r="F2743">
        <f t="shared" ca="1" si="139"/>
        <v>63</v>
      </c>
      <c r="G2743">
        <f t="shared" ca="1" si="139"/>
        <v>37</v>
      </c>
      <c r="H2743">
        <f t="shared" ca="1" si="139"/>
        <v>5</v>
      </c>
      <c r="I2743">
        <f t="shared" ca="1" si="139"/>
        <v>11</v>
      </c>
      <c r="J2743">
        <f t="shared" ca="1" si="139"/>
        <v>40</v>
      </c>
    </row>
    <row r="2744" spans="1:10" x14ac:dyDescent="0.25">
      <c r="A2744">
        <f t="shared" ca="1" si="137"/>
        <v>85</v>
      </c>
      <c r="B2744">
        <f t="shared" ca="1" si="139"/>
        <v>32</v>
      </c>
      <c r="C2744">
        <f t="shared" ca="1" si="139"/>
        <v>83</v>
      </c>
      <c r="D2744">
        <f t="shared" ca="1" si="139"/>
        <v>8</v>
      </c>
      <c r="E2744">
        <f t="shared" ca="1" si="139"/>
        <v>90</v>
      </c>
      <c r="F2744">
        <f t="shared" ca="1" si="139"/>
        <v>53</v>
      </c>
      <c r="G2744">
        <f t="shared" ca="1" si="139"/>
        <v>18</v>
      </c>
      <c r="H2744">
        <f t="shared" ca="1" si="139"/>
        <v>75</v>
      </c>
      <c r="I2744">
        <f t="shared" ca="1" si="139"/>
        <v>55</v>
      </c>
      <c r="J2744">
        <f t="shared" ca="1" si="139"/>
        <v>72</v>
      </c>
    </row>
    <row r="2745" spans="1:10" x14ac:dyDescent="0.25">
      <c r="A2745">
        <f t="shared" ca="1" si="137"/>
        <v>73</v>
      </c>
      <c r="B2745">
        <f t="shared" ca="1" si="139"/>
        <v>33</v>
      </c>
      <c r="C2745">
        <f t="shared" ca="1" si="139"/>
        <v>69</v>
      </c>
      <c r="D2745">
        <f t="shared" ca="1" si="139"/>
        <v>34</v>
      </c>
      <c r="E2745">
        <f t="shared" ca="1" si="139"/>
        <v>17</v>
      </c>
      <c r="F2745">
        <f t="shared" ca="1" si="139"/>
        <v>71</v>
      </c>
      <c r="G2745">
        <f t="shared" ca="1" si="139"/>
        <v>55</v>
      </c>
      <c r="H2745">
        <f t="shared" ca="1" si="139"/>
        <v>62</v>
      </c>
      <c r="I2745">
        <f t="shared" ca="1" si="139"/>
        <v>11</v>
      </c>
      <c r="J2745">
        <f t="shared" ca="1" si="139"/>
        <v>18</v>
      </c>
    </row>
    <row r="2746" spans="1:10" x14ac:dyDescent="0.25">
      <c r="A2746">
        <f t="shared" ca="1" si="137"/>
        <v>42</v>
      </c>
      <c r="B2746">
        <f t="shared" ca="1" si="139"/>
        <v>94</v>
      </c>
      <c r="C2746">
        <f t="shared" ca="1" si="139"/>
        <v>59</v>
      </c>
      <c r="D2746">
        <f t="shared" ca="1" si="139"/>
        <v>94</v>
      </c>
      <c r="E2746">
        <f t="shared" ca="1" si="139"/>
        <v>68</v>
      </c>
      <c r="F2746">
        <f t="shared" ca="1" si="139"/>
        <v>46</v>
      </c>
      <c r="G2746">
        <f t="shared" ca="1" si="139"/>
        <v>69</v>
      </c>
      <c r="H2746">
        <f t="shared" ca="1" si="139"/>
        <v>80</v>
      </c>
      <c r="I2746">
        <f t="shared" ca="1" si="139"/>
        <v>89</v>
      </c>
      <c r="J2746">
        <f t="shared" ca="1" si="139"/>
        <v>10</v>
      </c>
    </row>
    <row r="2747" spans="1:10" x14ac:dyDescent="0.25">
      <c r="A2747">
        <f t="shared" ca="1" si="137"/>
        <v>55</v>
      </c>
      <c r="B2747">
        <f t="shared" ca="1" si="139"/>
        <v>16</v>
      </c>
      <c r="C2747">
        <f t="shared" ca="1" si="139"/>
        <v>50</v>
      </c>
      <c r="D2747">
        <f t="shared" ca="1" si="139"/>
        <v>8</v>
      </c>
      <c r="E2747">
        <f t="shared" ca="1" si="139"/>
        <v>76</v>
      </c>
      <c r="F2747">
        <f t="shared" ca="1" si="139"/>
        <v>49</v>
      </c>
      <c r="G2747">
        <f t="shared" ca="1" si="139"/>
        <v>71</v>
      </c>
      <c r="H2747">
        <f t="shared" ca="1" si="139"/>
        <v>25</v>
      </c>
      <c r="I2747">
        <f t="shared" ca="1" si="139"/>
        <v>9</v>
      </c>
      <c r="J2747">
        <f t="shared" ca="1" si="139"/>
        <v>37</v>
      </c>
    </row>
    <row r="2748" spans="1:10" x14ac:dyDescent="0.25">
      <c r="A2748">
        <f t="shared" ca="1" si="137"/>
        <v>3</v>
      </c>
      <c r="B2748">
        <f t="shared" ca="1" si="139"/>
        <v>42</v>
      </c>
      <c r="C2748">
        <f t="shared" ca="1" si="139"/>
        <v>20</v>
      </c>
      <c r="D2748">
        <f t="shared" ca="1" si="139"/>
        <v>97</v>
      </c>
      <c r="E2748">
        <f t="shared" ca="1" si="139"/>
        <v>21</v>
      </c>
      <c r="F2748">
        <f t="shared" ca="1" si="139"/>
        <v>71</v>
      </c>
      <c r="G2748">
        <f t="shared" ca="1" si="139"/>
        <v>40</v>
      </c>
      <c r="H2748">
        <f t="shared" ca="1" si="139"/>
        <v>64</v>
      </c>
      <c r="I2748">
        <f t="shared" ca="1" si="139"/>
        <v>59</v>
      </c>
      <c r="J2748">
        <f t="shared" ca="1" si="139"/>
        <v>70</v>
      </c>
    </row>
    <row r="2749" spans="1:10" x14ac:dyDescent="0.25">
      <c r="A2749">
        <f t="shared" ca="1" si="137"/>
        <v>16</v>
      </c>
      <c r="B2749">
        <f t="shared" ca="1" si="139"/>
        <v>71</v>
      </c>
      <c r="C2749">
        <f t="shared" ca="1" si="139"/>
        <v>83</v>
      </c>
      <c r="D2749">
        <f t="shared" ca="1" si="139"/>
        <v>97</v>
      </c>
      <c r="E2749">
        <f t="shared" ca="1" si="139"/>
        <v>69</v>
      </c>
      <c r="F2749">
        <f t="shared" ca="1" si="139"/>
        <v>18</v>
      </c>
      <c r="G2749">
        <f t="shared" ca="1" si="139"/>
        <v>23</v>
      </c>
      <c r="H2749">
        <f t="shared" ca="1" si="139"/>
        <v>23</v>
      </c>
      <c r="I2749">
        <f t="shared" ca="1" si="139"/>
        <v>65</v>
      </c>
      <c r="J2749">
        <f t="shared" ca="1" si="139"/>
        <v>73</v>
      </c>
    </row>
    <row r="2750" spans="1:10" x14ac:dyDescent="0.25">
      <c r="A2750">
        <f t="shared" ca="1" si="137"/>
        <v>55</v>
      </c>
      <c r="B2750">
        <f t="shared" ca="1" si="139"/>
        <v>55</v>
      </c>
      <c r="C2750">
        <f t="shared" ca="1" si="139"/>
        <v>45</v>
      </c>
      <c r="D2750">
        <f t="shared" ca="1" si="139"/>
        <v>46</v>
      </c>
      <c r="E2750">
        <f t="shared" ca="1" si="139"/>
        <v>15</v>
      </c>
      <c r="F2750">
        <f t="shared" ca="1" si="139"/>
        <v>29</v>
      </c>
      <c r="G2750">
        <f t="shared" ca="1" si="139"/>
        <v>19</v>
      </c>
      <c r="H2750">
        <f t="shared" ca="1" si="139"/>
        <v>28</v>
      </c>
      <c r="I2750">
        <f t="shared" ca="1" si="139"/>
        <v>53</v>
      </c>
      <c r="J2750">
        <f t="shared" ca="1" si="139"/>
        <v>75</v>
      </c>
    </row>
    <row r="2751" spans="1:10" x14ac:dyDescent="0.25">
      <c r="A2751">
        <f t="shared" ca="1" si="137"/>
        <v>71</v>
      </c>
      <c r="B2751">
        <f t="shared" ca="1" si="139"/>
        <v>45</v>
      </c>
      <c r="C2751">
        <f t="shared" ca="1" si="139"/>
        <v>63</v>
      </c>
      <c r="D2751">
        <f t="shared" ca="1" si="139"/>
        <v>42</v>
      </c>
      <c r="E2751">
        <f t="shared" ca="1" si="139"/>
        <v>56</v>
      </c>
      <c r="F2751">
        <f t="shared" ca="1" si="139"/>
        <v>36</v>
      </c>
      <c r="G2751">
        <f t="shared" ca="1" si="139"/>
        <v>40</v>
      </c>
      <c r="H2751">
        <f t="shared" ca="1" si="139"/>
        <v>25</v>
      </c>
      <c r="I2751">
        <f t="shared" ca="1" si="139"/>
        <v>31</v>
      </c>
      <c r="J2751">
        <f t="shared" ca="1" si="139"/>
        <v>70</v>
      </c>
    </row>
    <row r="2752" spans="1:10" x14ac:dyDescent="0.25">
      <c r="A2752">
        <f t="shared" ca="1" si="137"/>
        <v>61</v>
      </c>
      <c r="B2752">
        <f t="shared" ca="1" si="139"/>
        <v>49</v>
      </c>
      <c r="C2752">
        <f t="shared" ca="1" si="139"/>
        <v>54</v>
      </c>
      <c r="D2752">
        <f t="shared" ca="1" si="139"/>
        <v>6</v>
      </c>
      <c r="E2752">
        <f t="shared" ca="1" si="139"/>
        <v>53</v>
      </c>
      <c r="F2752">
        <f t="shared" ca="1" si="139"/>
        <v>10</v>
      </c>
      <c r="G2752">
        <f t="shared" ca="1" si="139"/>
        <v>10</v>
      </c>
      <c r="H2752">
        <f t="shared" ca="1" si="139"/>
        <v>76</v>
      </c>
      <c r="I2752">
        <f t="shared" ca="1" si="139"/>
        <v>64</v>
      </c>
      <c r="J2752">
        <f t="shared" ca="1" si="139"/>
        <v>93</v>
      </c>
    </row>
    <row r="2753" spans="1:10" x14ac:dyDescent="0.25">
      <c r="A2753">
        <f t="shared" ca="1" si="137"/>
        <v>68</v>
      </c>
      <c r="B2753">
        <f t="shared" ca="1" si="139"/>
        <v>60</v>
      </c>
      <c r="C2753">
        <f t="shared" ca="1" si="139"/>
        <v>32</v>
      </c>
      <c r="D2753">
        <f t="shared" ca="1" si="139"/>
        <v>4</v>
      </c>
      <c r="E2753">
        <f t="shared" ca="1" si="139"/>
        <v>74</v>
      </c>
      <c r="F2753">
        <f t="shared" ca="1" si="139"/>
        <v>64</v>
      </c>
      <c r="G2753">
        <f t="shared" ca="1" si="139"/>
        <v>74</v>
      </c>
      <c r="H2753">
        <f t="shared" ca="1" si="139"/>
        <v>44</v>
      </c>
      <c r="I2753">
        <f t="shared" ca="1" si="139"/>
        <v>81</v>
      </c>
      <c r="J2753">
        <f t="shared" ca="1" si="139"/>
        <v>19</v>
      </c>
    </row>
    <row r="2754" spans="1:10" x14ac:dyDescent="0.25">
      <c r="A2754">
        <f t="shared" ca="1" si="137"/>
        <v>1</v>
      </c>
      <c r="B2754">
        <f t="shared" ca="1" si="139"/>
        <v>8</v>
      </c>
      <c r="C2754">
        <f t="shared" ca="1" si="139"/>
        <v>72</v>
      </c>
      <c r="D2754">
        <f t="shared" ca="1" si="139"/>
        <v>10</v>
      </c>
      <c r="E2754">
        <f t="shared" ca="1" si="139"/>
        <v>35</v>
      </c>
      <c r="F2754">
        <f t="shared" ca="1" si="139"/>
        <v>40</v>
      </c>
      <c r="G2754">
        <f t="shared" ca="1" si="139"/>
        <v>70</v>
      </c>
      <c r="H2754">
        <f t="shared" ca="1" si="139"/>
        <v>28</v>
      </c>
      <c r="I2754">
        <f t="shared" ca="1" si="139"/>
        <v>40</v>
      </c>
      <c r="J2754">
        <f t="shared" ca="1" si="139"/>
        <v>35</v>
      </c>
    </row>
    <row r="2755" spans="1:10" x14ac:dyDescent="0.25">
      <c r="A2755">
        <f t="shared" ca="1" si="137"/>
        <v>2</v>
      </c>
      <c r="B2755">
        <f t="shared" ca="1" si="139"/>
        <v>40</v>
      </c>
      <c r="C2755">
        <f t="shared" ca="1" si="139"/>
        <v>3</v>
      </c>
      <c r="D2755">
        <f t="shared" ca="1" si="139"/>
        <v>95</v>
      </c>
      <c r="E2755">
        <f t="shared" ca="1" si="139"/>
        <v>63</v>
      </c>
      <c r="F2755">
        <f t="shared" ca="1" si="139"/>
        <v>6</v>
      </c>
      <c r="G2755">
        <f t="shared" ca="1" si="139"/>
        <v>79</v>
      </c>
      <c r="H2755">
        <f t="shared" ca="1" si="139"/>
        <v>42</v>
      </c>
      <c r="I2755">
        <f t="shared" ca="1" si="139"/>
        <v>10</v>
      </c>
      <c r="J2755">
        <f t="shared" ca="1" si="139"/>
        <v>74</v>
      </c>
    </row>
    <row r="2756" spans="1:10" x14ac:dyDescent="0.25">
      <c r="A2756">
        <f t="shared" ref="A2756:A2819" ca="1" si="140">RANDBETWEEN(1,100)</f>
        <v>14</v>
      </c>
      <c r="B2756">
        <f t="shared" ca="1" si="139"/>
        <v>36</v>
      </c>
      <c r="C2756">
        <f t="shared" ca="1" si="139"/>
        <v>18</v>
      </c>
      <c r="D2756">
        <f t="shared" ca="1" si="139"/>
        <v>61</v>
      </c>
      <c r="E2756">
        <f t="shared" ca="1" si="139"/>
        <v>51</v>
      </c>
      <c r="F2756">
        <f t="shared" ca="1" si="139"/>
        <v>100</v>
      </c>
      <c r="G2756">
        <f t="shared" ca="1" si="139"/>
        <v>71</v>
      </c>
      <c r="H2756">
        <f t="shared" ca="1" si="139"/>
        <v>53</v>
      </c>
      <c r="I2756">
        <f t="shared" ca="1" si="139"/>
        <v>65</v>
      </c>
      <c r="J2756">
        <f t="shared" ca="1" si="139"/>
        <v>62</v>
      </c>
    </row>
    <row r="2757" spans="1:10" x14ac:dyDescent="0.25">
      <c r="A2757">
        <f t="shared" ca="1" si="140"/>
        <v>60</v>
      </c>
      <c r="B2757">
        <f t="shared" ca="1" si="139"/>
        <v>90</v>
      </c>
      <c r="C2757">
        <f t="shared" ca="1" si="139"/>
        <v>81</v>
      </c>
      <c r="D2757">
        <f t="shared" ca="1" si="139"/>
        <v>47</v>
      </c>
      <c r="E2757">
        <f t="shared" ca="1" si="139"/>
        <v>79</v>
      </c>
      <c r="F2757">
        <f t="shared" ca="1" si="139"/>
        <v>29</v>
      </c>
      <c r="G2757">
        <f t="shared" ca="1" si="139"/>
        <v>12</v>
      </c>
      <c r="H2757">
        <f t="shared" ca="1" si="139"/>
        <v>6</v>
      </c>
      <c r="I2757">
        <f t="shared" ca="1" si="139"/>
        <v>18</v>
      </c>
      <c r="J2757">
        <f t="shared" ca="1" si="139"/>
        <v>58</v>
      </c>
    </row>
    <row r="2758" spans="1:10" x14ac:dyDescent="0.25">
      <c r="A2758">
        <f t="shared" ca="1" si="140"/>
        <v>4</v>
      </c>
      <c r="B2758">
        <f t="shared" ca="1" si="139"/>
        <v>1</v>
      </c>
      <c r="C2758">
        <f t="shared" ca="1" si="139"/>
        <v>96</v>
      </c>
      <c r="D2758">
        <f t="shared" ca="1" si="139"/>
        <v>56</v>
      </c>
      <c r="E2758">
        <f t="shared" ca="1" si="139"/>
        <v>30</v>
      </c>
      <c r="F2758">
        <f t="shared" ca="1" si="139"/>
        <v>5</v>
      </c>
      <c r="G2758">
        <f t="shared" ca="1" si="139"/>
        <v>22</v>
      </c>
      <c r="H2758">
        <f t="shared" ca="1" si="139"/>
        <v>30</v>
      </c>
      <c r="I2758">
        <f t="shared" ca="1" si="139"/>
        <v>8</v>
      </c>
      <c r="J2758">
        <f t="shared" ca="1" si="139"/>
        <v>90</v>
      </c>
    </row>
    <row r="2759" spans="1:10" x14ac:dyDescent="0.25">
      <c r="A2759">
        <f t="shared" ca="1" si="140"/>
        <v>50</v>
      </c>
      <c r="B2759">
        <f t="shared" ca="1" si="139"/>
        <v>72</v>
      </c>
      <c r="C2759">
        <f t="shared" ref="B2759:J2822" ca="1" si="141">RANDBETWEEN(1,100)</f>
        <v>100</v>
      </c>
      <c r="D2759">
        <f t="shared" ca="1" si="141"/>
        <v>10</v>
      </c>
      <c r="E2759">
        <f t="shared" ca="1" si="141"/>
        <v>76</v>
      </c>
      <c r="F2759">
        <f t="shared" ca="1" si="141"/>
        <v>61</v>
      </c>
      <c r="G2759">
        <f t="shared" ca="1" si="141"/>
        <v>54</v>
      </c>
      <c r="H2759">
        <f t="shared" ca="1" si="141"/>
        <v>20</v>
      </c>
      <c r="I2759">
        <f t="shared" ca="1" si="141"/>
        <v>82</v>
      </c>
      <c r="J2759">
        <f t="shared" ca="1" si="141"/>
        <v>71</v>
      </c>
    </row>
    <row r="2760" spans="1:10" x14ac:dyDescent="0.25">
      <c r="A2760">
        <f t="shared" ca="1" si="140"/>
        <v>27</v>
      </c>
      <c r="B2760">
        <f t="shared" ca="1" si="141"/>
        <v>13</v>
      </c>
      <c r="C2760">
        <f t="shared" ca="1" si="141"/>
        <v>5</v>
      </c>
      <c r="D2760">
        <f t="shared" ca="1" si="141"/>
        <v>48</v>
      </c>
      <c r="E2760">
        <f t="shared" ca="1" si="141"/>
        <v>72</v>
      </c>
      <c r="F2760">
        <f t="shared" ca="1" si="141"/>
        <v>24</v>
      </c>
      <c r="G2760">
        <f t="shared" ca="1" si="141"/>
        <v>98</v>
      </c>
      <c r="H2760">
        <f t="shared" ca="1" si="141"/>
        <v>60</v>
      </c>
      <c r="I2760">
        <f t="shared" ca="1" si="141"/>
        <v>79</v>
      </c>
      <c r="J2760">
        <f t="shared" ca="1" si="141"/>
        <v>57</v>
      </c>
    </row>
    <row r="2761" spans="1:10" x14ac:dyDescent="0.25">
      <c r="A2761">
        <f t="shared" ca="1" si="140"/>
        <v>98</v>
      </c>
      <c r="B2761">
        <f t="shared" ca="1" si="141"/>
        <v>82</v>
      </c>
      <c r="C2761">
        <f t="shared" ca="1" si="141"/>
        <v>38</v>
      </c>
      <c r="D2761">
        <f t="shared" ca="1" si="141"/>
        <v>65</v>
      </c>
      <c r="E2761">
        <f t="shared" ca="1" si="141"/>
        <v>77</v>
      </c>
      <c r="F2761">
        <f t="shared" ca="1" si="141"/>
        <v>41</v>
      </c>
      <c r="G2761">
        <f t="shared" ca="1" si="141"/>
        <v>13</v>
      </c>
      <c r="H2761">
        <f t="shared" ca="1" si="141"/>
        <v>59</v>
      </c>
      <c r="I2761">
        <f t="shared" ca="1" si="141"/>
        <v>5</v>
      </c>
      <c r="J2761">
        <f t="shared" ca="1" si="141"/>
        <v>82</v>
      </c>
    </row>
    <row r="2762" spans="1:10" x14ac:dyDescent="0.25">
      <c r="A2762">
        <f t="shared" ca="1" si="140"/>
        <v>71</v>
      </c>
      <c r="B2762">
        <f t="shared" ca="1" si="141"/>
        <v>19</v>
      </c>
      <c r="C2762">
        <f t="shared" ca="1" si="141"/>
        <v>48</v>
      </c>
      <c r="D2762">
        <f t="shared" ca="1" si="141"/>
        <v>36</v>
      </c>
      <c r="E2762">
        <f t="shared" ca="1" si="141"/>
        <v>61</v>
      </c>
      <c r="F2762">
        <f t="shared" ca="1" si="141"/>
        <v>71</v>
      </c>
      <c r="G2762">
        <f t="shared" ca="1" si="141"/>
        <v>52</v>
      </c>
      <c r="H2762">
        <f t="shared" ca="1" si="141"/>
        <v>95</v>
      </c>
      <c r="I2762">
        <f t="shared" ca="1" si="141"/>
        <v>53</v>
      </c>
      <c r="J2762">
        <f t="shared" ca="1" si="141"/>
        <v>19</v>
      </c>
    </row>
    <row r="2763" spans="1:10" x14ac:dyDescent="0.25">
      <c r="A2763">
        <f t="shared" ca="1" si="140"/>
        <v>59</v>
      </c>
      <c r="B2763">
        <f t="shared" ca="1" si="141"/>
        <v>79</v>
      </c>
      <c r="C2763">
        <f t="shared" ca="1" si="141"/>
        <v>86</v>
      </c>
      <c r="D2763">
        <f t="shared" ca="1" si="141"/>
        <v>89</v>
      </c>
      <c r="E2763">
        <f t="shared" ca="1" si="141"/>
        <v>5</v>
      </c>
      <c r="F2763">
        <f t="shared" ca="1" si="141"/>
        <v>93</v>
      </c>
      <c r="G2763">
        <f t="shared" ca="1" si="141"/>
        <v>100</v>
      </c>
      <c r="H2763">
        <f t="shared" ca="1" si="141"/>
        <v>75</v>
      </c>
      <c r="I2763">
        <f t="shared" ca="1" si="141"/>
        <v>79</v>
      </c>
      <c r="J2763">
        <f t="shared" ca="1" si="141"/>
        <v>5</v>
      </c>
    </row>
    <row r="2764" spans="1:10" x14ac:dyDescent="0.25">
      <c r="A2764">
        <f t="shared" ca="1" si="140"/>
        <v>63</v>
      </c>
      <c r="B2764">
        <f t="shared" ca="1" si="141"/>
        <v>82</v>
      </c>
      <c r="C2764">
        <f t="shared" ca="1" si="141"/>
        <v>10</v>
      </c>
      <c r="D2764">
        <f t="shared" ca="1" si="141"/>
        <v>65</v>
      </c>
      <c r="E2764">
        <f t="shared" ca="1" si="141"/>
        <v>56</v>
      </c>
      <c r="F2764">
        <f t="shared" ca="1" si="141"/>
        <v>64</v>
      </c>
      <c r="G2764">
        <f t="shared" ca="1" si="141"/>
        <v>54</v>
      </c>
      <c r="H2764">
        <f t="shared" ca="1" si="141"/>
        <v>25</v>
      </c>
      <c r="I2764">
        <f t="shared" ca="1" si="141"/>
        <v>31</v>
      </c>
      <c r="J2764">
        <f t="shared" ca="1" si="141"/>
        <v>2</v>
      </c>
    </row>
    <row r="2765" spans="1:10" x14ac:dyDescent="0.25">
      <c r="A2765">
        <f t="shared" ca="1" si="140"/>
        <v>40</v>
      </c>
      <c r="B2765">
        <f t="shared" ca="1" si="141"/>
        <v>46</v>
      </c>
      <c r="C2765">
        <f t="shared" ca="1" si="141"/>
        <v>77</v>
      </c>
      <c r="D2765">
        <f t="shared" ca="1" si="141"/>
        <v>91</v>
      </c>
      <c r="E2765">
        <f t="shared" ca="1" si="141"/>
        <v>42</v>
      </c>
      <c r="F2765">
        <f t="shared" ca="1" si="141"/>
        <v>42</v>
      </c>
      <c r="G2765">
        <f t="shared" ca="1" si="141"/>
        <v>96</v>
      </c>
      <c r="H2765">
        <f t="shared" ca="1" si="141"/>
        <v>34</v>
      </c>
      <c r="I2765">
        <f t="shared" ca="1" si="141"/>
        <v>86</v>
      </c>
      <c r="J2765">
        <f t="shared" ca="1" si="141"/>
        <v>1</v>
      </c>
    </row>
    <row r="2766" spans="1:10" x14ac:dyDescent="0.25">
      <c r="A2766">
        <f t="shared" ca="1" si="140"/>
        <v>58</v>
      </c>
      <c r="B2766">
        <f t="shared" ca="1" si="141"/>
        <v>73</v>
      </c>
      <c r="C2766">
        <f t="shared" ca="1" si="141"/>
        <v>45</v>
      </c>
      <c r="D2766">
        <f t="shared" ca="1" si="141"/>
        <v>47</v>
      </c>
      <c r="E2766">
        <f t="shared" ca="1" si="141"/>
        <v>52</v>
      </c>
      <c r="F2766">
        <f t="shared" ca="1" si="141"/>
        <v>71</v>
      </c>
      <c r="G2766">
        <f t="shared" ca="1" si="141"/>
        <v>90</v>
      </c>
      <c r="H2766">
        <f t="shared" ca="1" si="141"/>
        <v>75</v>
      </c>
      <c r="I2766">
        <f t="shared" ca="1" si="141"/>
        <v>32</v>
      </c>
      <c r="J2766">
        <f t="shared" ca="1" si="141"/>
        <v>64</v>
      </c>
    </row>
    <row r="2767" spans="1:10" x14ac:dyDescent="0.25">
      <c r="A2767">
        <f t="shared" ca="1" si="140"/>
        <v>37</v>
      </c>
      <c r="B2767">
        <f t="shared" ca="1" si="141"/>
        <v>97</v>
      </c>
      <c r="C2767">
        <f t="shared" ca="1" si="141"/>
        <v>64</v>
      </c>
      <c r="D2767">
        <f t="shared" ca="1" si="141"/>
        <v>97</v>
      </c>
      <c r="E2767">
        <f t="shared" ca="1" si="141"/>
        <v>89</v>
      </c>
      <c r="F2767">
        <f t="shared" ca="1" si="141"/>
        <v>70</v>
      </c>
      <c r="G2767">
        <f t="shared" ca="1" si="141"/>
        <v>75</v>
      </c>
      <c r="H2767">
        <f t="shared" ca="1" si="141"/>
        <v>70</v>
      </c>
      <c r="I2767">
        <f t="shared" ca="1" si="141"/>
        <v>9</v>
      </c>
      <c r="J2767">
        <f t="shared" ca="1" si="141"/>
        <v>60</v>
      </c>
    </row>
    <row r="2768" spans="1:10" x14ac:dyDescent="0.25">
      <c r="A2768">
        <f t="shared" ca="1" si="140"/>
        <v>74</v>
      </c>
      <c r="B2768">
        <f t="shared" ca="1" si="141"/>
        <v>21</v>
      </c>
      <c r="C2768">
        <f t="shared" ca="1" si="141"/>
        <v>77</v>
      </c>
      <c r="D2768">
        <f t="shared" ca="1" si="141"/>
        <v>47</v>
      </c>
      <c r="E2768">
        <f t="shared" ca="1" si="141"/>
        <v>33</v>
      </c>
      <c r="F2768">
        <f t="shared" ca="1" si="141"/>
        <v>18</v>
      </c>
      <c r="G2768">
        <f t="shared" ca="1" si="141"/>
        <v>1</v>
      </c>
      <c r="H2768">
        <f t="shared" ca="1" si="141"/>
        <v>11</v>
      </c>
      <c r="I2768">
        <f t="shared" ca="1" si="141"/>
        <v>13</v>
      </c>
      <c r="J2768">
        <f t="shared" ca="1" si="141"/>
        <v>100</v>
      </c>
    </row>
    <row r="2769" spans="1:10" x14ac:dyDescent="0.25">
      <c r="A2769">
        <f t="shared" ca="1" si="140"/>
        <v>37</v>
      </c>
      <c r="B2769">
        <f t="shared" ca="1" si="141"/>
        <v>55</v>
      </c>
      <c r="C2769">
        <f t="shared" ca="1" si="141"/>
        <v>57</v>
      </c>
      <c r="D2769">
        <f t="shared" ca="1" si="141"/>
        <v>75</v>
      </c>
      <c r="E2769">
        <f t="shared" ca="1" si="141"/>
        <v>77</v>
      </c>
      <c r="F2769">
        <f t="shared" ca="1" si="141"/>
        <v>20</v>
      </c>
      <c r="G2769">
        <f t="shared" ca="1" si="141"/>
        <v>40</v>
      </c>
      <c r="H2769">
        <f t="shared" ca="1" si="141"/>
        <v>27</v>
      </c>
      <c r="I2769">
        <f t="shared" ca="1" si="141"/>
        <v>40</v>
      </c>
      <c r="J2769">
        <f t="shared" ca="1" si="141"/>
        <v>69</v>
      </c>
    </row>
    <row r="2770" spans="1:10" x14ac:dyDescent="0.25">
      <c r="A2770">
        <f t="shared" ca="1" si="140"/>
        <v>41</v>
      </c>
      <c r="B2770">
        <f t="shared" ca="1" si="141"/>
        <v>56</v>
      </c>
      <c r="C2770">
        <f t="shared" ca="1" si="141"/>
        <v>21</v>
      </c>
      <c r="D2770">
        <f t="shared" ca="1" si="141"/>
        <v>80</v>
      </c>
      <c r="E2770">
        <f t="shared" ca="1" si="141"/>
        <v>6</v>
      </c>
      <c r="F2770">
        <f t="shared" ca="1" si="141"/>
        <v>70</v>
      </c>
      <c r="G2770">
        <f t="shared" ca="1" si="141"/>
        <v>11</v>
      </c>
      <c r="H2770">
        <f t="shared" ca="1" si="141"/>
        <v>55</v>
      </c>
      <c r="I2770">
        <f t="shared" ca="1" si="141"/>
        <v>27</v>
      </c>
      <c r="J2770">
        <f t="shared" ca="1" si="141"/>
        <v>18</v>
      </c>
    </row>
    <row r="2771" spans="1:10" x14ac:dyDescent="0.25">
      <c r="A2771">
        <f t="shared" ca="1" si="140"/>
        <v>56</v>
      </c>
      <c r="B2771">
        <f t="shared" ca="1" si="141"/>
        <v>7</v>
      </c>
      <c r="C2771">
        <f t="shared" ca="1" si="141"/>
        <v>66</v>
      </c>
      <c r="D2771">
        <f t="shared" ca="1" si="141"/>
        <v>46</v>
      </c>
      <c r="E2771">
        <f t="shared" ca="1" si="141"/>
        <v>89</v>
      </c>
      <c r="F2771">
        <f t="shared" ca="1" si="141"/>
        <v>6</v>
      </c>
      <c r="G2771">
        <f t="shared" ca="1" si="141"/>
        <v>61</v>
      </c>
      <c r="H2771">
        <f t="shared" ca="1" si="141"/>
        <v>77</v>
      </c>
      <c r="I2771">
        <f t="shared" ca="1" si="141"/>
        <v>98</v>
      </c>
      <c r="J2771">
        <f t="shared" ca="1" si="141"/>
        <v>74</v>
      </c>
    </row>
    <row r="2772" spans="1:10" x14ac:dyDescent="0.25">
      <c r="A2772">
        <f t="shared" ca="1" si="140"/>
        <v>44</v>
      </c>
      <c r="B2772">
        <f t="shared" ca="1" si="141"/>
        <v>15</v>
      </c>
      <c r="C2772">
        <f t="shared" ca="1" si="141"/>
        <v>100</v>
      </c>
      <c r="D2772">
        <f t="shared" ca="1" si="141"/>
        <v>60</v>
      </c>
      <c r="E2772">
        <f t="shared" ca="1" si="141"/>
        <v>58</v>
      </c>
      <c r="F2772">
        <f t="shared" ca="1" si="141"/>
        <v>33</v>
      </c>
      <c r="G2772">
        <f t="shared" ca="1" si="141"/>
        <v>72</v>
      </c>
      <c r="H2772">
        <f t="shared" ca="1" si="141"/>
        <v>69</v>
      </c>
      <c r="I2772">
        <f t="shared" ca="1" si="141"/>
        <v>48</v>
      </c>
      <c r="J2772">
        <f t="shared" ca="1" si="141"/>
        <v>76</v>
      </c>
    </row>
    <row r="2773" spans="1:10" x14ac:dyDescent="0.25">
      <c r="A2773">
        <f t="shared" ca="1" si="140"/>
        <v>87</v>
      </c>
      <c r="B2773">
        <f t="shared" ca="1" si="141"/>
        <v>51</v>
      </c>
      <c r="C2773">
        <f t="shared" ca="1" si="141"/>
        <v>57</v>
      </c>
      <c r="D2773">
        <f t="shared" ca="1" si="141"/>
        <v>80</v>
      </c>
      <c r="E2773">
        <f t="shared" ca="1" si="141"/>
        <v>8</v>
      </c>
      <c r="F2773">
        <f t="shared" ca="1" si="141"/>
        <v>36</v>
      </c>
      <c r="G2773">
        <f t="shared" ca="1" si="141"/>
        <v>16</v>
      </c>
      <c r="H2773">
        <f t="shared" ca="1" si="141"/>
        <v>30</v>
      </c>
      <c r="I2773">
        <f t="shared" ca="1" si="141"/>
        <v>2</v>
      </c>
      <c r="J2773">
        <f t="shared" ca="1" si="141"/>
        <v>18</v>
      </c>
    </row>
    <row r="2774" spans="1:10" x14ac:dyDescent="0.25">
      <c r="A2774">
        <f t="shared" ca="1" si="140"/>
        <v>27</v>
      </c>
      <c r="B2774">
        <f t="shared" ca="1" si="141"/>
        <v>41</v>
      </c>
      <c r="C2774">
        <f t="shared" ca="1" si="141"/>
        <v>5</v>
      </c>
      <c r="D2774">
        <f t="shared" ca="1" si="141"/>
        <v>32</v>
      </c>
      <c r="E2774">
        <f t="shared" ca="1" si="141"/>
        <v>62</v>
      </c>
      <c r="F2774">
        <f t="shared" ca="1" si="141"/>
        <v>98</v>
      </c>
      <c r="G2774">
        <f t="shared" ca="1" si="141"/>
        <v>15</v>
      </c>
      <c r="H2774">
        <f t="shared" ca="1" si="141"/>
        <v>25</v>
      </c>
      <c r="I2774">
        <f t="shared" ca="1" si="141"/>
        <v>4</v>
      </c>
      <c r="J2774">
        <f t="shared" ca="1" si="141"/>
        <v>70</v>
      </c>
    </row>
    <row r="2775" spans="1:10" x14ac:dyDescent="0.25">
      <c r="A2775">
        <f t="shared" ca="1" si="140"/>
        <v>48</v>
      </c>
      <c r="B2775">
        <f t="shared" ca="1" si="141"/>
        <v>52</v>
      </c>
      <c r="C2775">
        <f t="shared" ca="1" si="141"/>
        <v>8</v>
      </c>
      <c r="D2775">
        <f t="shared" ca="1" si="141"/>
        <v>63</v>
      </c>
      <c r="E2775">
        <f t="shared" ca="1" si="141"/>
        <v>55</v>
      </c>
      <c r="F2775">
        <f t="shared" ca="1" si="141"/>
        <v>91</v>
      </c>
      <c r="G2775">
        <f t="shared" ca="1" si="141"/>
        <v>60</v>
      </c>
      <c r="H2775">
        <f t="shared" ca="1" si="141"/>
        <v>9</v>
      </c>
      <c r="I2775">
        <f t="shared" ca="1" si="141"/>
        <v>96</v>
      </c>
      <c r="J2775">
        <f t="shared" ca="1" si="141"/>
        <v>43</v>
      </c>
    </row>
    <row r="2776" spans="1:10" x14ac:dyDescent="0.25">
      <c r="A2776">
        <f t="shared" ca="1" si="140"/>
        <v>36</v>
      </c>
      <c r="B2776">
        <f t="shared" ca="1" si="141"/>
        <v>55</v>
      </c>
      <c r="C2776">
        <f t="shared" ca="1" si="141"/>
        <v>77</v>
      </c>
      <c r="D2776">
        <f t="shared" ca="1" si="141"/>
        <v>21</v>
      </c>
      <c r="E2776">
        <f t="shared" ca="1" si="141"/>
        <v>39</v>
      </c>
      <c r="F2776">
        <f t="shared" ca="1" si="141"/>
        <v>66</v>
      </c>
      <c r="G2776">
        <f t="shared" ca="1" si="141"/>
        <v>93</v>
      </c>
      <c r="H2776">
        <f t="shared" ca="1" si="141"/>
        <v>28</v>
      </c>
      <c r="I2776">
        <f t="shared" ca="1" si="141"/>
        <v>9</v>
      </c>
      <c r="J2776">
        <f t="shared" ca="1" si="141"/>
        <v>18</v>
      </c>
    </row>
    <row r="2777" spans="1:10" x14ac:dyDescent="0.25">
      <c r="A2777">
        <f t="shared" ca="1" si="140"/>
        <v>44</v>
      </c>
      <c r="B2777">
        <f t="shared" ca="1" si="141"/>
        <v>3</v>
      </c>
      <c r="C2777">
        <f t="shared" ca="1" si="141"/>
        <v>30</v>
      </c>
      <c r="D2777">
        <f t="shared" ca="1" si="141"/>
        <v>34</v>
      </c>
      <c r="E2777">
        <f t="shared" ca="1" si="141"/>
        <v>88</v>
      </c>
      <c r="F2777">
        <f t="shared" ca="1" si="141"/>
        <v>81</v>
      </c>
      <c r="G2777">
        <f t="shared" ca="1" si="141"/>
        <v>70</v>
      </c>
      <c r="H2777">
        <f t="shared" ca="1" si="141"/>
        <v>40</v>
      </c>
      <c r="I2777">
        <f t="shared" ca="1" si="141"/>
        <v>46</v>
      </c>
      <c r="J2777">
        <f t="shared" ca="1" si="141"/>
        <v>99</v>
      </c>
    </row>
    <row r="2778" spans="1:10" x14ac:dyDescent="0.25">
      <c r="A2778">
        <f t="shared" ca="1" si="140"/>
        <v>9</v>
      </c>
      <c r="B2778">
        <f t="shared" ca="1" si="141"/>
        <v>64</v>
      </c>
      <c r="C2778">
        <f t="shared" ca="1" si="141"/>
        <v>97</v>
      </c>
      <c r="D2778">
        <f t="shared" ca="1" si="141"/>
        <v>8</v>
      </c>
      <c r="E2778">
        <f t="shared" ca="1" si="141"/>
        <v>9</v>
      </c>
      <c r="F2778">
        <f t="shared" ca="1" si="141"/>
        <v>93</v>
      </c>
      <c r="G2778">
        <f t="shared" ca="1" si="141"/>
        <v>58</v>
      </c>
      <c r="H2778">
        <f t="shared" ca="1" si="141"/>
        <v>47</v>
      </c>
      <c r="I2778">
        <f t="shared" ca="1" si="141"/>
        <v>72</v>
      </c>
      <c r="J2778">
        <f t="shared" ca="1" si="141"/>
        <v>62</v>
      </c>
    </row>
    <row r="2779" spans="1:10" x14ac:dyDescent="0.25">
      <c r="A2779">
        <f t="shared" ca="1" si="140"/>
        <v>85</v>
      </c>
      <c r="B2779">
        <f t="shared" ca="1" si="141"/>
        <v>52</v>
      </c>
      <c r="C2779">
        <f t="shared" ca="1" si="141"/>
        <v>5</v>
      </c>
      <c r="D2779">
        <f t="shared" ca="1" si="141"/>
        <v>87</v>
      </c>
      <c r="E2779">
        <f t="shared" ca="1" si="141"/>
        <v>32</v>
      </c>
      <c r="F2779">
        <f t="shared" ca="1" si="141"/>
        <v>54</v>
      </c>
      <c r="G2779">
        <f t="shared" ca="1" si="141"/>
        <v>79</v>
      </c>
      <c r="H2779">
        <f t="shared" ca="1" si="141"/>
        <v>8</v>
      </c>
      <c r="I2779">
        <f t="shared" ca="1" si="141"/>
        <v>61</v>
      </c>
      <c r="J2779">
        <f t="shared" ca="1" si="141"/>
        <v>30</v>
      </c>
    </row>
    <row r="2780" spans="1:10" x14ac:dyDescent="0.25">
      <c r="A2780">
        <f t="shared" ca="1" si="140"/>
        <v>90</v>
      </c>
      <c r="B2780">
        <f t="shared" ca="1" si="141"/>
        <v>87</v>
      </c>
      <c r="C2780">
        <f t="shared" ca="1" si="141"/>
        <v>86</v>
      </c>
      <c r="D2780">
        <f t="shared" ca="1" si="141"/>
        <v>40</v>
      </c>
      <c r="E2780">
        <f t="shared" ca="1" si="141"/>
        <v>100</v>
      </c>
      <c r="F2780">
        <f t="shared" ca="1" si="141"/>
        <v>53</v>
      </c>
      <c r="G2780">
        <f t="shared" ca="1" si="141"/>
        <v>85</v>
      </c>
      <c r="H2780">
        <f t="shared" ca="1" si="141"/>
        <v>18</v>
      </c>
      <c r="I2780">
        <f t="shared" ca="1" si="141"/>
        <v>20</v>
      </c>
      <c r="J2780">
        <f t="shared" ca="1" si="141"/>
        <v>60</v>
      </c>
    </row>
    <row r="2781" spans="1:10" x14ac:dyDescent="0.25">
      <c r="A2781">
        <f t="shared" ca="1" si="140"/>
        <v>33</v>
      </c>
      <c r="B2781">
        <f t="shared" ca="1" si="141"/>
        <v>100</v>
      </c>
      <c r="C2781">
        <f t="shared" ca="1" si="141"/>
        <v>89</v>
      </c>
      <c r="D2781">
        <f t="shared" ca="1" si="141"/>
        <v>77</v>
      </c>
      <c r="E2781">
        <f t="shared" ca="1" si="141"/>
        <v>62</v>
      </c>
      <c r="F2781">
        <f t="shared" ca="1" si="141"/>
        <v>64</v>
      </c>
      <c r="G2781">
        <f t="shared" ca="1" si="141"/>
        <v>27</v>
      </c>
      <c r="H2781">
        <f t="shared" ca="1" si="141"/>
        <v>76</v>
      </c>
      <c r="I2781">
        <f t="shared" ca="1" si="141"/>
        <v>21</v>
      </c>
      <c r="J2781">
        <f t="shared" ca="1" si="141"/>
        <v>59</v>
      </c>
    </row>
    <row r="2782" spans="1:10" x14ac:dyDescent="0.25">
      <c r="A2782">
        <f t="shared" ca="1" si="140"/>
        <v>90</v>
      </c>
      <c r="B2782">
        <f t="shared" ca="1" si="141"/>
        <v>8</v>
      </c>
      <c r="C2782">
        <f t="shared" ca="1" si="141"/>
        <v>42</v>
      </c>
      <c r="D2782">
        <f t="shared" ca="1" si="141"/>
        <v>40</v>
      </c>
      <c r="E2782">
        <f t="shared" ca="1" si="141"/>
        <v>7</v>
      </c>
      <c r="F2782">
        <f t="shared" ca="1" si="141"/>
        <v>65</v>
      </c>
      <c r="G2782">
        <f t="shared" ca="1" si="141"/>
        <v>10</v>
      </c>
      <c r="H2782">
        <f t="shared" ca="1" si="141"/>
        <v>66</v>
      </c>
      <c r="I2782">
        <f t="shared" ca="1" si="141"/>
        <v>64</v>
      </c>
      <c r="J2782">
        <f t="shared" ca="1" si="141"/>
        <v>70</v>
      </c>
    </row>
    <row r="2783" spans="1:10" x14ac:dyDescent="0.25">
      <c r="A2783">
        <f t="shared" ca="1" si="140"/>
        <v>66</v>
      </c>
      <c r="B2783">
        <f t="shared" ca="1" si="141"/>
        <v>49</v>
      </c>
      <c r="C2783">
        <f t="shared" ca="1" si="141"/>
        <v>65</v>
      </c>
      <c r="D2783">
        <f t="shared" ca="1" si="141"/>
        <v>25</v>
      </c>
      <c r="E2783">
        <f t="shared" ca="1" si="141"/>
        <v>81</v>
      </c>
      <c r="F2783">
        <f t="shared" ca="1" si="141"/>
        <v>13</v>
      </c>
      <c r="G2783">
        <f t="shared" ca="1" si="141"/>
        <v>26</v>
      </c>
      <c r="H2783">
        <f t="shared" ca="1" si="141"/>
        <v>52</v>
      </c>
      <c r="I2783">
        <f t="shared" ca="1" si="141"/>
        <v>51</v>
      </c>
      <c r="J2783">
        <f t="shared" ca="1" si="141"/>
        <v>19</v>
      </c>
    </row>
    <row r="2784" spans="1:10" x14ac:dyDescent="0.25">
      <c r="A2784">
        <f t="shared" ca="1" si="140"/>
        <v>42</v>
      </c>
      <c r="B2784">
        <f t="shared" ca="1" si="141"/>
        <v>27</v>
      </c>
      <c r="C2784">
        <f t="shared" ca="1" si="141"/>
        <v>94</v>
      </c>
      <c r="D2784">
        <f t="shared" ca="1" si="141"/>
        <v>31</v>
      </c>
      <c r="E2784">
        <f t="shared" ca="1" si="141"/>
        <v>25</v>
      </c>
      <c r="F2784">
        <f t="shared" ca="1" si="141"/>
        <v>6</v>
      </c>
      <c r="G2784">
        <f t="shared" ca="1" si="141"/>
        <v>50</v>
      </c>
      <c r="H2784">
        <f t="shared" ca="1" si="141"/>
        <v>66</v>
      </c>
      <c r="I2784">
        <f t="shared" ca="1" si="141"/>
        <v>64</v>
      </c>
      <c r="J2784">
        <f t="shared" ca="1" si="141"/>
        <v>96</v>
      </c>
    </row>
    <row r="2785" spans="1:10" x14ac:dyDescent="0.25">
      <c r="A2785">
        <f t="shared" ca="1" si="140"/>
        <v>69</v>
      </c>
      <c r="B2785">
        <f t="shared" ca="1" si="141"/>
        <v>23</v>
      </c>
      <c r="C2785">
        <f t="shared" ca="1" si="141"/>
        <v>92</v>
      </c>
      <c r="D2785">
        <f t="shared" ca="1" si="141"/>
        <v>32</v>
      </c>
      <c r="E2785">
        <f t="shared" ca="1" si="141"/>
        <v>70</v>
      </c>
      <c r="F2785">
        <f t="shared" ca="1" si="141"/>
        <v>25</v>
      </c>
      <c r="G2785">
        <f t="shared" ca="1" si="141"/>
        <v>53</v>
      </c>
      <c r="H2785">
        <f t="shared" ca="1" si="141"/>
        <v>41</v>
      </c>
      <c r="I2785">
        <f t="shared" ca="1" si="141"/>
        <v>54</v>
      </c>
      <c r="J2785">
        <f t="shared" ca="1" si="141"/>
        <v>55</v>
      </c>
    </row>
    <row r="2786" spans="1:10" x14ac:dyDescent="0.25">
      <c r="A2786">
        <f t="shared" ca="1" si="140"/>
        <v>85</v>
      </c>
      <c r="B2786">
        <f t="shared" ca="1" si="141"/>
        <v>36</v>
      </c>
      <c r="C2786">
        <f t="shared" ca="1" si="141"/>
        <v>18</v>
      </c>
      <c r="D2786">
        <f t="shared" ca="1" si="141"/>
        <v>63</v>
      </c>
      <c r="E2786">
        <f t="shared" ca="1" si="141"/>
        <v>29</v>
      </c>
      <c r="F2786">
        <f t="shared" ca="1" si="141"/>
        <v>98</v>
      </c>
      <c r="G2786">
        <f t="shared" ca="1" si="141"/>
        <v>27</v>
      </c>
      <c r="H2786">
        <f t="shared" ca="1" si="141"/>
        <v>36</v>
      </c>
      <c r="I2786">
        <f t="shared" ca="1" si="141"/>
        <v>85</v>
      </c>
      <c r="J2786">
        <f t="shared" ca="1" si="141"/>
        <v>34</v>
      </c>
    </row>
    <row r="2787" spans="1:10" x14ac:dyDescent="0.25">
      <c r="A2787">
        <f t="shared" ca="1" si="140"/>
        <v>84</v>
      </c>
      <c r="B2787">
        <f t="shared" ca="1" si="141"/>
        <v>52</v>
      </c>
      <c r="C2787">
        <f t="shared" ca="1" si="141"/>
        <v>71</v>
      </c>
      <c r="D2787">
        <f t="shared" ca="1" si="141"/>
        <v>6</v>
      </c>
      <c r="E2787">
        <f t="shared" ca="1" si="141"/>
        <v>25</v>
      </c>
      <c r="F2787">
        <f t="shared" ref="B2787:J2850" ca="1" si="142">RANDBETWEEN(1,100)</f>
        <v>41</v>
      </c>
      <c r="G2787">
        <f t="shared" ca="1" si="142"/>
        <v>29</v>
      </c>
      <c r="H2787">
        <f t="shared" ca="1" si="142"/>
        <v>80</v>
      </c>
      <c r="I2787">
        <f t="shared" ca="1" si="142"/>
        <v>43</v>
      </c>
      <c r="J2787">
        <f t="shared" ca="1" si="142"/>
        <v>58</v>
      </c>
    </row>
    <row r="2788" spans="1:10" x14ac:dyDescent="0.25">
      <c r="A2788">
        <f t="shared" ca="1" si="140"/>
        <v>76</v>
      </c>
      <c r="B2788">
        <f t="shared" ca="1" si="142"/>
        <v>42</v>
      </c>
      <c r="C2788">
        <f t="shared" ca="1" si="142"/>
        <v>49</v>
      </c>
      <c r="D2788">
        <f t="shared" ca="1" si="142"/>
        <v>42</v>
      </c>
      <c r="E2788">
        <f t="shared" ca="1" si="142"/>
        <v>74</v>
      </c>
      <c r="F2788">
        <f t="shared" ca="1" si="142"/>
        <v>59</v>
      </c>
      <c r="G2788">
        <f t="shared" ca="1" si="142"/>
        <v>98</v>
      </c>
      <c r="H2788">
        <f t="shared" ca="1" si="142"/>
        <v>47</v>
      </c>
      <c r="I2788">
        <f t="shared" ca="1" si="142"/>
        <v>63</v>
      </c>
      <c r="J2788">
        <f t="shared" ca="1" si="142"/>
        <v>79</v>
      </c>
    </row>
    <row r="2789" spans="1:10" x14ac:dyDescent="0.25">
      <c r="A2789">
        <f t="shared" ca="1" si="140"/>
        <v>34</v>
      </c>
      <c r="B2789">
        <f t="shared" ca="1" si="142"/>
        <v>29</v>
      </c>
      <c r="C2789">
        <f t="shared" ca="1" si="142"/>
        <v>19</v>
      </c>
      <c r="D2789">
        <f t="shared" ca="1" si="142"/>
        <v>5</v>
      </c>
      <c r="E2789">
        <f t="shared" ca="1" si="142"/>
        <v>72</v>
      </c>
      <c r="F2789">
        <f t="shared" ca="1" si="142"/>
        <v>6</v>
      </c>
      <c r="G2789">
        <f t="shared" ca="1" si="142"/>
        <v>49</v>
      </c>
      <c r="H2789">
        <f t="shared" ca="1" si="142"/>
        <v>32</v>
      </c>
      <c r="I2789">
        <f t="shared" ca="1" si="142"/>
        <v>47</v>
      </c>
      <c r="J2789">
        <f t="shared" ca="1" si="142"/>
        <v>48</v>
      </c>
    </row>
    <row r="2790" spans="1:10" x14ac:dyDescent="0.25">
      <c r="A2790">
        <f t="shared" ca="1" si="140"/>
        <v>5</v>
      </c>
      <c r="B2790">
        <f t="shared" ca="1" si="142"/>
        <v>96</v>
      </c>
      <c r="C2790">
        <f t="shared" ca="1" si="142"/>
        <v>30</v>
      </c>
      <c r="D2790">
        <f t="shared" ca="1" si="142"/>
        <v>48</v>
      </c>
      <c r="E2790">
        <f t="shared" ca="1" si="142"/>
        <v>33</v>
      </c>
      <c r="F2790">
        <f t="shared" ca="1" si="142"/>
        <v>48</v>
      </c>
      <c r="G2790">
        <f t="shared" ca="1" si="142"/>
        <v>83</v>
      </c>
      <c r="H2790">
        <f t="shared" ca="1" si="142"/>
        <v>15</v>
      </c>
      <c r="I2790">
        <f t="shared" ca="1" si="142"/>
        <v>60</v>
      </c>
      <c r="J2790">
        <f t="shared" ca="1" si="142"/>
        <v>48</v>
      </c>
    </row>
    <row r="2791" spans="1:10" x14ac:dyDescent="0.25">
      <c r="A2791">
        <f t="shared" ca="1" si="140"/>
        <v>80</v>
      </c>
      <c r="B2791">
        <f t="shared" ca="1" si="142"/>
        <v>50</v>
      </c>
      <c r="C2791">
        <f t="shared" ca="1" si="142"/>
        <v>5</v>
      </c>
      <c r="D2791">
        <f t="shared" ca="1" si="142"/>
        <v>49</v>
      </c>
      <c r="E2791">
        <f t="shared" ca="1" si="142"/>
        <v>24</v>
      </c>
      <c r="F2791">
        <f t="shared" ca="1" si="142"/>
        <v>6</v>
      </c>
      <c r="G2791">
        <f t="shared" ca="1" si="142"/>
        <v>4</v>
      </c>
      <c r="H2791">
        <f t="shared" ca="1" si="142"/>
        <v>1</v>
      </c>
      <c r="I2791">
        <f t="shared" ca="1" si="142"/>
        <v>48</v>
      </c>
      <c r="J2791">
        <f t="shared" ca="1" si="142"/>
        <v>74</v>
      </c>
    </row>
    <row r="2792" spans="1:10" x14ac:dyDescent="0.25">
      <c r="A2792">
        <f t="shared" ca="1" si="140"/>
        <v>42</v>
      </c>
      <c r="B2792">
        <f t="shared" ca="1" si="142"/>
        <v>77</v>
      </c>
      <c r="C2792">
        <f t="shared" ca="1" si="142"/>
        <v>34</v>
      </c>
      <c r="D2792">
        <f t="shared" ca="1" si="142"/>
        <v>62</v>
      </c>
      <c r="E2792">
        <f t="shared" ca="1" si="142"/>
        <v>2</v>
      </c>
      <c r="F2792">
        <f t="shared" ca="1" si="142"/>
        <v>95</v>
      </c>
      <c r="G2792">
        <f t="shared" ca="1" si="142"/>
        <v>100</v>
      </c>
      <c r="H2792">
        <f t="shared" ca="1" si="142"/>
        <v>90</v>
      </c>
      <c r="I2792">
        <f t="shared" ca="1" si="142"/>
        <v>9</v>
      </c>
      <c r="J2792">
        <f t="shared" ca="1" si="142"/>
        <v>100</v>
      </c>
    </row>
    <row r="2793" spans="1:10" x14ac:dyDescent="0.25">
      <c r="A2793">
        <f t="shared" ca="1" si="140"/>
        <v>25</v>
      </c>
      <c r="B2793">
        <f t="shared" ca="1" si="142"/>
        <v>83</v>
      </c>
      <c r="C2793">
        <f t="shared" ca="1" si="142"/>
        <v>9</v>
      </c>
      <c r="D2793">
        <f t="shared" ca="1" si="142"/>
        <v>32</v>
      </c>
      <c r="E2793">
        <f t="shared" ca="1" si="142"/>
        <v>55</v>
      </c>
      <c r="F2793">
        <f t="shared" ca="1" si="142"/>
        <v>1</v>
      </c>
      <c r="G2793">
        <f t="shared" ca="1" si="142"/>
        <v>29</v>
      </c>
      <c r="H2793">
        <f t="shared" ca="1" si="142"/>
        <v>94</v>
      </c>
      <c r="I2793">
        <f t="shared" ca="1" si="142"/>
        <v>62</v>
      </c>
      <c r="J2793">
        <f t="shared" ca="1" si="142"/>
        <v>89</v>
      </c>
    </row>
    <row r="2794" spans="1:10" x14ac:dyDescent="0.25">
      <c r="A2794">
        <f t="shared" ca="1" si="140"/>
        <v>96</v>
      </c>
      <c r="B2794">
        <f t="shared" ca="1" si="142"/>
        <v>86</v>
      </c>
      <c r="C2794">
        <f t="shared" ca="1" si="142"/>
        <v>38</v>
      </c>
      <c r="D2794">
        <f t="shared" ca="1" si="142"/>
        <v>4</v>
      </c>
      <c r="E2794">
        <f t="shared" ca="1" si="142"/>
        <v>85</v>
      </c>
      <c r="F2794">
        <f t="shared" ca="1" si="142"/>
        <v>2</v>
      </c>
      <c r="G2794">
        <f t="shared" ca="1" si="142"/>
        <v>29</v>
      </c>
      <c r="H2794">
        <f t="shared" ca="1" si="142"/>
        <v>34</v>
      </c>
      <c r="I2794">
        <f t="shared" ca="1" si="142"/>
        <v>39</v>
      </c>
      <c r="J2794">
        <f t="shared" ca="1" si="142"/>
        <v>91</v>
      </c>
    </row>
    <row r="2795" spans="1:10" x14ac:dyDescent="0.25">
      <c r="A2795">
        <f t="shared" ca="1" si="140"/>
        <v>100</v>
      </c>
      <c r="B2795">
        <f t="shared" ca="1" si="142"/>
        <v>12</v>
      </c>
      <c r="C2795">
        <f t="shared" ca="1" si="142"/>
        <v>42</v>
      </c>
      <c r="D2795">
        <f t="shared" ca="1" si="142"/>
        <v>41</v>
      </c>
      <c r="E2795">
        <f t="shared" ca="1" si="142"/>
        <v>82</v>
      </c>
      <c r="F2795">
        <f t="shared" ca="1" si="142"/>
        <v>32</v>
      </c>
      <c r="G2795">
        <f t="shared" ca="1" si="142"/>
        <v>1</v>
      </c>
      <c r="H2795">
        <f t="shared" ca="1" si="142"/>
        <v>76</v>
      </c>
      <c r="I2795">
        <f t="shared" ca="1" si="142"/>
        <v>54</v>
      </c>
      <c r="J2795">
        <f t="shared" ca="1" si="142"/>
        <v>36</v>
      </c>
    </row>
    <row r="2796" spans="1:10" x14ac:dyDescent="0.25">
      <c r="A2796">
        <f t="shared" ca="1" si="140"/>
        <v>34</v>
      </c>
      <c r="B2796">
        <f t="shared" ca="1" si="142"/>
        <v>8</v>
      </c>
      <c r="C2796">
        <f t="shared" ca="1" si="142"/>
        <v>51</v>
      </c>
      <c r="D2796">
        <f t="shared" ca="1" si="142"/>
        <v>47</v>
      </c>
      <c r="E2796">
        <f t="shared" ca="1" si="142"/>
        <v>79</v>
      </c>
      <c r="F2796">
        <f t="shared" ca="1" si="142"/>
        <v>87</v>
      </c>
      <c r="G2796">
        <f t="shared" ca="1" si="142"/>
        <v>26</v>
      </c>
      <c r="H2796">
        <f t="shared" ca="1" si="142"/>
        <v>47</v>
      </c>
      <c r="I2796">
        <f t="shared" ca="1" si="142"/>
        <v>21</v>
      </c>
      <c r="J2796">
        <f t="shared" ca="1" si="142"/>
        <v>9</v>
      </c>
    </row>
    <row r="2797" spans="1:10" x14ac:dyDescent="0.25">
      <c r="A2797">
        <f t="shared" ca="1" si="140"/>
        <v>11</v>
      </c>
      <c r="B2797">
        <f t="shared" ca="1" si="142"/>
        <v>25</v>
      </c>
      <c r="C2797">
        <f t="shared" ca="1" si="142"/>
        <v>11</v>
      </c>
      <c r="D2797">
        <f t="shared" ca="1" si="142"/>
        <v>25</v>
      </c>
      <c r="E2797">
        <f t="shared" ca="1" si="142"/>
        <v>35</v>
      </c>
      <c r="F2797">
        <f t="shared" ca="1" si="142"/>
        <v>21</v>
      </c>
      <c r="G2797">
        <f t="shared" ca="1" si="142"/>
        <v>72</v>
      </c>
      <c r="H2797">
        <f t="shared" ca="1" si="142"/>
        <v>83</v>
      </c>
      <c r="I2797">
        <f t="shared" ca="1" si="142"/>
        <v>73</v>
      </c>
      <c r="J2797">
        <f t="shared" ca="1" si="142"/>
        <v>59</v>
      </c>
    </row>
    <row r="2798" spans="1:10" x14ac:dyDescent="0.25">
      <c r="A2798">
        <f t="shared" ca="1" si="140"/>
        <v>2</v>
      </c>
      <c r="B2798">
        <f t="shared" ca="1" si="142"/>
        <v>47</v>
      </c>
      <c r="C2798">
        <f t="shared" ca="1" si="142"/>
        <v>89</v>
      </c>
      <c r="D2798">
        <f t="shared" ca="1" si="142"/>
        <v>12</v>
      </c>
      <c r="E2798">
        <f t="shared" ca="1" si="142"/>
        <v>49</v>
      </c>
      <c r="F2798">
        <f t="shared" ca="1" si="142"/>
        <v>13</v>
      </c>
      <c r="G2798">
        <f t="shared" ca="1" si="142"/>
        <v>43</v>
      </c>
      <c r="H2798">
        <f t="shared" ca="1" si="142"/>
        <v>93</v>
      </c>
      <c r="I2798">
        <f t="shared" ca="1" si="142"/>
        <v>22</v>
      </c>
      <c r="J2798">
        <f t="shared" ca="1" si="142"/>
        <v>43</v>
      </c>
    </row>
    <row r="2799" spans="1:10" x14ac:dyDescent="0.25">
      <c r="A2799">
        <f t="shared" ca="1" si="140"/>
        <v>68</v>
      </c>
      <c r="B2799">
        <f t="shared" ca="1" si="142"/>
        <v>62</v>
      </c>
      <c r="C2799">
        <f t="shared" ca="1" si="142"/>
        <v>48</v>
      </c>
      <c r="D2799">
        <f t="shared" ca="1" si="142"/>
        <v>5</v>
      </c>
      <c r="E2799">
        <f t="shared" ca="1" si="142"/>
        <v>9</v>
      </c>
      <c r="F2799">
        <f t="shared" ca="1" si="142"/>
        <v>10</v>
      </c>
      <c r="G2799">
        <f t="shared" ca="1" si="142"/>
        <v>42</v>
      </c>
      <c r="H2799">
        <f t="shared" ca="1" si="142"/>
        <v>88</v>
      </c>
      <c r="I2799">
        <f t="shared" ca="1" si="142"/>
        <v>10</v>
      </c>
      <c r="J2799">
        <f t="shared" ca="1" si="142"/>
        <v>77</v>
      </c>
    </row>
    <row r="2800" spans="1:10" x14ac:dyDescent="0.25">
      <c r="A2800">
        <f t="shared" ca="1" si="140"/>
        <v>82</v>
      </c>
      <c r="B2800">
        <f t="shared" ca="1" si="142"/>
        <v>37</v>
      </c>
      <c r="C2800">
        <f t="shared" ca="1" si="142"/>
        <v>38</v>
      </c>
      <c r="D2800">
        <f t="shared" ca="1" si="142"/>
        <v>94</v>
      </c>
      <c r="E2800">
        <f t="shared" ca="1" si="142"/>
        <v>67</v>
      </c>
      <c r="F2800">
        <f t="shared" ca="1" si="142"/>
        <v>72</v>
      </c>
      <c r="G2800">
        <f t="shared" ca="1" si="142"/>
        <v>50</v>
      </c>
      <c r="H2800">
        <f t="shared" ca="1" si="142"/>
        <v>4</v>
      </c>
      <c r="I2800">
        <f t="shared" ca="1" si="142"/>
        <v>20</v>
      </c>
      <c r="J2800">
        <f t="shared" ca="1" si="142"/>
        <v>25</v>
      </c>
    </row>
    <row r="2801" spans="1:10" x14ac:dyDescent="0.25">
      <c r="A2801">
        <f t="shared" ca="1" si="140"/>
        <v>33</v>
      </c>
      <c r="B2801">
        <f t="shared" ca="1" si="142"/>
        <v>54</v>
      </c>
      <c r="C2801">
        <f t="shared" ca="1" si="142"/>
        <v>17</v>
      </c>
      <c r="D2801">
        <f t="shared" ca="1" si="142"/>
        <v>83</v>
      </c>
      <c r="E2801">
        <f t="shared" ca="1" si="142"/>
        <v>58</v>
      </c>
      <c r="F2801">
        <f t="shared" ca="1" si="142"/>
        <v>35</v>
      </c>
      <c r="G2801">
        <f t="shared" ca="1" si="142"/>
        <v>53</v>
      </c>
      <c r="H2801">
        <f t="shared" ca="1" si="142"/>
        <v>55</v>
      </c>
      <c r="I2801">
        <f t="shared" ca="1" si="142"/>
        <v>99</v>
      </c>
      <c r="J2801">
        <f t="shared" ca="1" si="142"/>
        <v>85</v>
      </c>
    </row>
    <row r="2802" spans="1:10" x14ac:dyDescent="0.25">
      <c r="A2802">
        <f t="shared" ca="1" si="140"/>
        <v>54</v>
      </c>
      <c r="B2802">
        <f t="shared" ca="1" si="142"/>
        <v>78</v>
      </c>
      <c r="C2802">
        <f t="shared" ca="1" si="142"/>
        <v>15</v>
      </c>
      <c r="D2802">
        <f t="shared" ca="1" si="142"/>
        <v>50</v>
      </c>
      <c r="E2802">
        <f t="shared" ca="1" si="142"/>
        <v>88</v>
      </c>
      <c r="F2802">
        <f t="shared" ca="1" si="142"/>
        <v>15</v>
      </c>
      <c r="G2802">
        <f t="shared" ca="1" si="142"/>
        <v>29</v>
      </c>
      <c r="H2802">
        <f t="shared" ca="1" si="142"/>
        <v>48</v>
      </c>
      <c r="I2802">
        <f t="shared" ca="1" si="142"/>
        <v>11</v>
      </c>
      <c r="J2802">
        <f t="shared" ca="1" si="142"/>
        <v>45</v>
      </c>
    </row>
    <row r="2803" spans="1:10" x14ac:dyDescent="0.25">
      <c r="A2803">
        <f t="shared" ca="1" si="140"/>
        <v>100</v>
      </c>
      <c r="B2803">
        <f t="shared" ca="1" si="142"/>
        <v>35</v>
      </c>
      <c r="C2803">
        <f t="shared" ca="1" si="142"/>
        <v>46</v>
      </c>
      <c r="D2803">
        <f t="shared" ca="1" si="142"/>
        <v>39</v>
      </c>
      <c r="E2803">
        <f t="shared" ca="1" si="142"/>
        <v>72</v>
      </c>
      <c r="F2803">
        <f t="shared" ca="1" si="142"/>
        <v>59</v>
      </c>
      <c r="G2803">
        <f t="shared" ca="1" si="142"/>
        <v>72</v>
      </c>
      <c r="H2803">
        <f t="shared" ca="1" si="142"/>
        <v>99</v>
      </c>
      <c r="I2803">
        <f t="shared" ca="1" si="142"/>
        <v>83</v>
      </c>
      <c r="J2803">
        <f t="shared" ca="1" si="142"/>
        <v>89</v>
      </c>
    </row>
    <row r="2804" spans="1:10" x14ac:dyDescent="0.25">
      <c r="A2804">
        <f t="shared" ca="1" si="140"/>
        <v>49</v>
      </c>
      <c r="B2804">
        <f t="shared" ca="1" si="142"/>
        <v>96</v>
      </c>
      <c r="C2804">
        <f t="shared" ca="1" si="142"/>
        <v>29</v>
      </c>
      <c r="D2804">
        <f t="shared" ca="1" si="142"/>
        <v>58</v>
      </c>
      <c r="E2804">
        <f t="shared" ca="1" si="142"/>
        <v>20</v>
      </c>
      <c r="F2804">
        <f t="shared" ca="1" si="142"/>
        <v>27</v>
      </c>
      <c r="G2804">
        <f t="shared" ca="1" si="142"/>
        <v>77</v>
      </c>
      <c r="H2804">
        <f t="shared" ca="1" si="142"/>
        <v>27</v>
      </c>
      <c r="I2804">
        <f t="shared" ca="1" si="142"/>
        <v>52</v>
      </c>
      <c r="J2804">
        <f t="shared" ca="1" si="142"/>
        <v>46</v>
      </c>
    </row>
    <row r="2805" spans="1:10" x14ac:dyDescent="0.25">
      <c r="A2805">
        <f t="shared" ca="1" si="140"/>
        <v>81</v>
      </c>
      <c r="B2805">
        <f t="shared" ca="1" si="142"/>
        <v>47</v>
      </c>
      <c r="C2805">
        <f t="shared" ca="1" si="142"/>
        <v>45</v>
      </c>
      <c r="D2805">
        <f t="shared" ca="1" si="142"/>
        <v>70</v>
      </c>
      <c r="E2805">
        <f t="shared" ca="1" si="142"/>
        <v>65</v>
      </c>
      <c r="F2805">
        <f t="shared" ca="1" si="142"/>
        <v>19</v>
      </c>
      <c r="G2805">
        <f t="shared" ca="1" si="142"/>
        <v>41</v>
      </c>
      <c r="H2805">
        <f t="shared" ca="1" si="142"/>
        <v>20</v>
      </c>
      <c r="I2805">
        <f t="shared" ca="1" si="142"/>
        <v>75</v>
      </c>
      <c r="J2805">
        <f t="shared" ca="1" si="142"/>
        <v>53</v>
      </c>
    </row>
    <row r="2806" spans="1:10" x14ac:dyDescent="0.25">
      <c r="A2806">
        <f t="shared" ca="1" si="140"/>
        <v>29</v>
      </c>
      <c r="B2806">
        <f t="shared" ca="1" si="142"/>
        <v>82</v>
      </c>
      <c r="C2806">
        <f t="shared" ca="1" si="142"/>
        <v>18</v>
      </c>
      <c r="D2806">
        <f t="shared" ca="1" si="142"/>
        <v>3</v>
      </c>
      <c r="E2806">
        <f t="shared" ca="1" si="142"/>
        <v>60</v>
      </c>
      <c r="F2806">
        <f t="shared" ca="1" si="142"/>
        <v>43</v>
      </c>
      <c r="G2806">
        <f t="shared" ca="1" si="142"/>
        <v>30</v>
      </c>
      <c r="H2806">
        <f t="shared" ca="1" si="142"/>
        <v>17</v>
      </c>
      <c r="I2806">
        <f t="shared" ca="1" si="142"/>
        <v>75</v>
      </c>
      <c r="J2806">
        <f t="shared" ca="1" si="142"/>
        <v>45</v>
      </c>
    </row>
    <row r="2807" spans="1:10" x14ac:dyDescent="0.25">
      <c r="A2807">
        <f t="shared" ca="1" si="140"/>
        <v>45</v>
      </c>
      <c r="B2807">
        <f t="shared" ca="1" si="142"/>
        <v>37</v>
      </c>
      <c r="C2807">
        <f t="shared" ca="1" si="142"/>
        <v>93</v>
      </c>
      <c r="D2807">
        <f t="shared" ca="1" si="142"/>
        <v>33</v>
      </c>
      <c r="E2807">
        <f t="shared" ca="1" si="142"/>
        <v>24</v>
      </c>
      <c r="F2807">
        <f t="shared" ca="1" si="142"/>
        <v>15</v>
      </c>
      <c r="G2807">
        <f t="shared" ca="1" si="142"/>
        <v>64</v>
      </c>
      <c r="H2807">
        <f t="shared" ca="1" si="142"/>
        <v>48</v>
      </c>
      <c r="I2807">
        <f t="shared" ca="1" si="142"/>
        <v>46</v>
      </c>
      <c r="J2807">
        <f t="shared" ca="1" si="142"/>
        <v>47</v>
      </c>
    </row>
    <row r="2808" spans="1:10" x14ac:dyDescent="0.25">
      <c r="A2808">
        <f t="shared" ca="1" si="140"/>
        <v>82</v>
      </c>
      <c r="B2808">
        <f t="shared" ca="1" si="142"/>
        <v>80</v>
      </c>
      <c r="C2808">
        <f t="shared" ca="1" si="142"/>
        <v>16</v>
      </c>
      <c r="D2808">
        <f t="shared" ca="1" si="142"/>
        <v>34</v>
      </c>
      <c r="E2808">
        <f t="shared" ca="1" si="142"/>
        <v>70</v>
      </c>
      <c r="F2808">
        <f t="shared" ca="1" si="142"/>
        <v>83</v>
      </c>
      <c r="G2808">
        <f t="shared" ca="1" si="142"/>
        <v>34</v>
      </c>
      <c r="H2808">
        <f t="shared" ca="1" si="142"/>
        <v>82</v>
      </c>
      <c r="I2808">
        <f t="shared" ca="1" si="142"/>
        <v>16</v>
      </c>
      <c r="J2808">
        <f t="shared" ca="1" si="142"/>
        <v>68</v>
      </c>
    </row>
    <row r="2809" spans="1:10" x14ac:dyDescent="0.25">
      <c r="A2809">
        <f t="shared" ca="1" si="140"/>
        <v>38</v>
      </c>
      <c r="B2809">
        <f t="shared" ca="1" si="142"/>
        <v>24</v>
      </c>
      <c r="C2809">
        <f t="shared" ca="1" si="142"/>
        <v>75</v>
      </c>
      <c r="D2809">
        <f t="shared" ca="1" si="142"/>
        <v>50</v>
      </c>
      <c r="E2809">
        <f t="shared" ca="1" si="142"/>
        <v>87</v>
      </c>
      <c r="F2809">
        <f t="shared" ca="1" si="142"/>
        <v>19</v>
      </c>
      <c r="G2809">
        <f t="shared" ca="1" si="142"/>
        <v>13</v>
      </c>
      <c r="H2809">
        <f t="shared" ca="1" si="142"/>
        <v>95</v>
      </c>
      <c r="I2809">
        <f t="shared" ca="1" si="142"/>
        <v>72</v>
      </c>
      <c r="J2809">
        <f t="shared" ca="1" si="142"/>
        <v>66</v>
      </c>
    </row>
    <row r="2810" spans="1:10" x14ac:dyDescent="0.25">
      <c r="A2810">
        <f t="shared" ca="1" si="140"/>
        <v>65</v>
      </c>
      <c r="B2810">
        <f t="shared" ca="1" si="142"/>
        <v>9</v>
      </c>
      <c r="C2810">
        <f t="shared" ca="1" si="142"/>
        <v>32</v>
      </c>
      <c r="D2810">
        <f t="shared" ca="1" si="142"/>
        <v>8</v>
      </c>
      <c r="E2810">
        <f t="shared" ca="1" si="142"/>
        <v>4</v>
      </c>
      <c r="F2810">
        <f t="shared" ca="1" si="142"/>
        <v>61</v>
      </c>
      <c r="G2810">
        <f t="shared" ca="1" si="142"/>
        <v>96</v>
      </c>
      <c r="H2810">
        <f t="shared" ca="1" si="142"/>
        <v>21</v>
      </c>
      <c r="I2810">
        <f t="shared" ca="1" si="142"/>
        <v>63</v>
      </c>
      <c r="J2810">
        <f t="shared" ca="1" si="142"/>
        <v>1</v>
      </c>
    </row>
    <row r="2811" spans="1:10" x14ac:dyDescent="0.25">
      <c r="A2811">
        <f t="shared" ca="1" si="140"/>
        <v>44</v>
      </c>
      <c r="B2811">
        <f t="shared" ca="1" si="142"/>
        <v>20</v>
      </c>
      <c r="C2811">
        <f t="shared" ca="1" si="142"/>
        <v>11</v>
      </c>
      <c r="D2811">
        <f t="shared" ca="1" si="142"/>
        <v>85</v>
      </c>
      <c r="E2811">
        <f t="shared" ca="1" si="142"/>
        <v>89</v>
      </c>
      <c r="F2811">
        <f t="shared" ca="1" si="142"/>
        <v>54</v>
      </c>
      <c r="G2811">
        <f t="shared" ca="1" si="142"/>
        <v>39</v>
      </c>
      <c r="H2811">
        <f t="shared" ca="1" si="142"/>
        <v>92</v>
      </c>
      <c r="I2811">
        <f t="shared" ca="1" si="142"/>
        <v>6</v>
      </c>
      <c r="J2811">
        <f t="shared" ca="1" si="142"/>
        <v>74</v>
      </c>
    </row>
    <row r="2812" spans="1:10" x14ac:dyDescent="0.25">
      <c r="A2812">
        <f t="shared" ca="1" si="140"/>
        <v>88</v>
      </c>
      <c r="B2812">
        <f t="shared" ca="1" si="142"/>
        <v>77</v>
      </c>
      <c r="C2812">
        <f t="shared" ca="1" si="142"/>
        <v>79</v>
      </c>
      <c r="D2812">
        <f t="shared" ca="1" si="142"/>
        <v>5</v>
      </c>
      <c r="E2812">
        <f t="shared" ca="1" si="142"/>
        <v>95</v>
      </c>
      <c r="F2812">
        <f t="shared" ca="1" si="142"/>
        <v>19</v>
      </c>
      <c r="G2812">
        <f t="shared" ca="1" si="142"/>
        <v>22</v>
      </c>
      <c r="H2812">
        <f t="shared" ca="1" si="142"/>
        <v>28</v>
      </c>
      <c r="I2812">
        <f t="shared" ca="1" si="142"/>
        <v>86</v>
      </c>
      <c r="J2812">
        <f t="shared" ca="1" si="142"/>
        <v>71</v>
      </c>
    </row>
    <row r="2813" spans="1:10" x14ac:dyDescent="0.25">
      <c r="A2813">
        <f t="shared" ca="1" si="140"/>
        <v>22</v>
      </c>
      <c r="B2813">
        <f t="shared" ca="1" si="142"/>
        <v>30</v>
      </c>
      <c r="C2813">
        <f t="shared" ca="1" si="142"/>
        <v>26</v>
      </c>
      <c r="D2813">
        <f t="shared" ca="1" si="142"/>
        <v>66</v>
      </c>
      <c r="E2813">
        <f t="shared" ca="1" si="142"/>
        <v>65</v>
      </c>
      <c r="F2813">
        <f t="shared" ca="1" si="142"/>
        <v>44</v>
      </c>
      <c r="G2813">
        <f t="shared" ca="1" si="142"/>
        <v>73</v>
      </c>
      <c r="H2813">
        <f t="shared" ca="1" si="142"/>
        <v>45</v>
      </c>
      <c r="I2813">
        <f t="shared" ca="1" si="142"/>
        <v>70</v>
      </c>
      <c r="J2813">
        <f t="shared" ca="1" si="142"/>
        <v>47</v>
      </c>
    </row>
    <row r="2814" spans="1:10" x14ac:dyDescent="0.25">
      <c r="A2814">
        <f t="shared" ca="1" si="140"/>
        <v>89</v>
      </c>
      <c r="B2814">
        <f t="shared" ca="1" si="142"/>
        <v>57</v>
      </c>
      <c r="C2814">
        <f t="shared" ca="1" si="142"/>
        <v>7</v>
      </c>
      <c r="D2814">
        <f t="shared" ca="1" si="142"/>
        <v>38</v>
      </c>
      <c r="E2814">
        <f t="shared" ca="1" si="142"/>
        <v>61</v>
      </c>
      <c r="F2814">
        <f t="shared" ca="1" si="142"/>
        <v>14</v>
      </c>
      <c r="G2814">
        <f t="shared" ca="1" si="142"/>
        <v>28</v>
      </c>
      <c r="H2814">
        <f t="shared" ca="1" si="142"/>
        <v>83</v>
      </c>
      <c r="I2814">
        <f t="shared" ca="1" si="142"/>
        <v>3</v>
      </c>
      <c r="J2814">
        <f t="shared" ca="1" si="142"/>
        <v>57</v>
      </c>
    </row>
    <row r="2815" spans="1:10" x14ac:dyDescent="0.25">
      <c r="A2815">
        <f t="shared" ca="1" si="140"/>
        <v>3</v>
      </c>
      <c r="B2815">
        <f t="shared" ca="1" si="142"/>
        <v>14</v>
      </c>
      <c r="C2815">
        <f t="shared" ca="1" si="142"/>
        <v>75</v>
      </c>
      <c r="D2815">
        <f t="shared" ca="1" si="142"/>
        <v>100</v>
      </c>
      <c r="E2815">
        <f t="shared" ca="1" si="142"/>
        <v>34</v>
      </c>
      <c r="F2815">
        <f t="shared" ca="1" si="142"/>
        <v>25</v>
      </c>
      <c r="G2815">
        <f t="shared" ca="1" si="142"/>
        <v>70</v>
      </c>
      <c r="H2815">
        <f t="shared" ca="1" si="142"/>
        <v>63</v>
      </c>
      <c r="I2815">
        <f t="shared" ref="B2815:J2878" ca="1" si="143">RANDBETWEEN(1,100)</f>
        <v>40</v>
      </c>
      <c r="J2815">
        <f t="shared" ca="1" si="143"/>
        <v>48</v>
      </c>
    </row>
    <row r="2816" spans="1:10" x14ac:dyDescent="0.25">
      <c r="A2816">
        <f t="shared" ca="1" si="140"/>
        <v>35</v>
      </c>
      <c r="B2816">
        <f t="shared" ca="1" si="143"/>
        <v>6</v>
      </c>
      <c r="C2816">
        <f t="shared" ca="1" si="143"/>
        <v>94</v>
      </c>
      <c r="D2816">
        <f t="shared" ca="1" si="143"/>
        <v>13</v>
      </c>
      <c r="E2816">
        <f t="shared" ca="1" si="143"/>
        <v>4</v>
      </c>
      <c r="F2816">
        <f t="shared" ca="1" si="143"/>
        <v>19</v>
      </c>
      <c r="G2816">
        <f t="shared" ca="1" si="143"/>
        <v>10</v>
      </c>
      <c r="H2816">
        <f t="shared" ca="1" si="143"/>
        <v>67</v>
      </c>
      <c r="I2816">
        <f t="shared" ca="1" si="143"/>
        <v>9</v>
      </c>
      <c r="J2816">
        <f t="shared" ca="1" si="143"/>
        <v>21</v>
      </c>
    </row>
    <row r="2817" spans="1:10" x14ac:dyDescent="0.25">
      <c r="A2817">
        <f t="shared" ca="1" si="140"/>
        <v>9</v>
      </c>
      <c r="B2817">
        <f t="shared" ca="1" si="143"/>
        <v>29</v>
      </c>
      <c r="C2817">
        <f t="shared" ca="1" si="143"/>
        <v>59</v>
      </c>
      <c r="D2817">
        <f t="shared" ca="1" si="143"/>
        <v>32</v>
      </c>
      <c r="E2817">
        <f t="shared" ca="1" si="143"/>
        <v>26</v>
      </c>
      <c r="F2817">
        <f t="shared" ca="1" si="143"/>
        <v>37</v>
      </c>
      <c r="G2817">
        <f t="shared" ca="1" si="143"/>
        <v>60</v>
      </c>
      <c r="H2817">
        <f t="shared" ca="1" si="143"/>
        <v>62</v>
      </c>
      <c r="I2817">
        <f t="shared" ca="1" si="143"/>
        <v>100</v>
      </c>
      <c r="J2817">
        <f t="shared" ca="1" si="143"/>
        <v>91</v>
      </c>
    </row>
    <row r="2818" spans="1:10" x14ac:dyDescent="0.25">
      <c r="A2818">
        <f t="shared" ca="1" si="140"/>
        <v>23</v>
      </c>
      <c r="B2818">
        <f t="shared" ca="1" si="143"/>
        <v>55</v>
      </c>
      <c r="C2818">
        <f t="shared" ca="1" si="143"/>
        <v>43</v>
      </c>
      <c r="D2818">
        <f t="shared" ca="1" si="143"/>
        <v>36</v>
      </c>
      <c r="E2818">
        <f t="shared" ca="1" si="143"/>
        <v>100</v>
      </c>
      <c r="F2818">
        <f t="shared" ca="1" si="143"/>
        <v>45</v>
      </c>
      <c r="G2818">
        <f t="shared" ca="1" si="143"/>
        <v>53</v>
      </c>
      <c r="H2818">
        <f t="shared" ca="1" si="143"/>
        <v>69</v>
      </c>
      <c r="I2818">
        <f t="shared" ca="1" si="143"/>
        <v>12</v>
      </c>
      <c r="J2818">
        <f t="shared" ca="1" si="143"/>
        <v>98</v>
      </c>
    </row>
    <row r="2819" spans="1:10" x14ac:dyDescent="0.25">
      <c r="A2819">
        <f t="shared" ca="1" si="140"/>
        <v>84</v>
      </c>
      <c r="B2819">
        <f t="shared" ca="1" si="143"/>
        <v>71</v>
      </c>
      <c r="C2819">
        <f t="shared" ca="1" si="143"/>
        <v>63</v>
      </c>
      <c r="D2819">
        <f t="shared" ca="1" si="143"/>
        <v>57</v>
      </c>
      <c r="E2819">
        <f t="shared" ca="1" si="143"/>
        <v>25</v>
      </c>
      <c r="F2819">
        <f t="shared" ca="1" si="143"/>
        <v>76</v>
      </c>
      <c r="G2819">
        <f t="shared" ca="1" si="143"/>
        <v>6</v>
      </c>
      <c r="H2819">
        <f t="shared" ca="1" si="143"/>
        <v>34</v>
      </c>
      <c r="I2819">
        <f t="shared" ca="1" si="143"/>
        <v>28</v>
      </c>
      <c r="J2819">
        <f t="shared" ca="1" si="143"/>
        <v>65</v>
      </c>
    </row>
    <row r="2820" spans="1:10" x14ac:dyDescent="0.25">
      <c r="A2820">
        <f t="shared" ref="A2820:A2883" ca="1" si="144">RANDBETWEEN(1,100)</f>
        <v>62</v>
      </c>
      <c r="B2820">
        <f t="shared" ca="1" si="143"/>
        <v>75</v>
      </c>
      <c r="C2820">
        <f t="shared" ca="1" si="143"/>
        <v>55</v>
      </c>
      <c r="D2820">
        <f t="shared" ca="1" si="143"/>
        <v>16</v>
      </c>
      <c r="E2820">
        <f t="shared" ca="1" si="143"/>
        <v>34</v>
      </c>
      <c r="F2820">
        <f t="shared" ca="1" si="143"/>
        <v>87</v>
      </c>
      <c r="G2820">
        <f t="shared" ca="1" si="143"/>
        <v>37</v>
      </c>
      <c r="H2820">
        <f t="shared" ca="1" si="143"/>
        <v>78</v>
      </c>
      <c r="I2820">
        <f t="shared" ca="1" si="143"/>
        <v>1</v>
      </c>
      <c r="J2820">
        <f t="shared" ca="1" si="143"/>
        <v>95</v>
      </c>
    </row>
    <row r="2821" spans="1:10" x14ac:dyDescent="0.25">
      <c r="A2821">
        <f t="shared" ca="1" si="144"/>
        <v>83</v>
      </c>
      <c r="B2821">
        <f t="shared" ca="1" si="143"/>
        <v>1</v>
      </c>
      <c r="C2821">
        <f t="shared" ca="1" si="143"/>
        <v>88</v>
      </c>
      <c r="D2821">
        <f t="shared" ca="1" si="143"/>
        <v>69</v>
      </c>
      <c r="E2821">
        <f t="shared" ca="1" si="143"/>
        <v>36</v>
      </c>
      <c r="F2821">
        <f t="shared" ca="1" si="143"/>
        <v>7</v>
      </c>
      <c r="G2821">
        <f t="shared" ca="1" si="143"/>
        <v>97</v>
      </c>
      <c r="H2821">
        <f t="shared" ca="1" si="143"/>
        <v>33</v>
      </c>
      <c r="I2821">
        <f t="shared" ca="1" si="143"/>
        <v>98</v>
      </c>
      <c r="J2821">
        <f t="shared" ca="1" si="143"/>
        <v>42</v>
      </c>
    </row>
    <row r="2822" spans="1:10" x14ac:dyDescent="0.25">
      <c r="A2822">
        <f t="shared" ca="1" si="144"/>
        <v>34</v>
      </c>
      <c r="B2822">
        <f t="shared" ca="1" si="143"/>
        <v>63</v>
      </c>
      <c r="C2822">
        <f t="shared" ca="1" si="143"/>
        <v>11</v>
      </c>
      <c r="D2822">
        <f t="shared" ca="1" si="143"/>
        <v>45</v>
      </c>
      <c r="E2822">
        <f t="shared" ca="1" si="143"/>
        <v>10</v>
      </c>
      <c r="F2822">
        <f t="shared" ca="1" si="143"/>
        <v>30</v>
      </c>
      <c r="G2822">
        <f t="shared" ca="1" si="143"/>
        <v>81</v>
      </c>
      <c r="H2822">
        <f t="shared" ca="1" si="143"/>
        <v>5</v>
      </c>
      <c r="I2822">
        <f t="shared" ca="1" si="143"/>
        <v>4</v>
      </c>
      <c r="J2822">
        <f t="shared" ca="1" si="143"/>
        <v>78</v>
      </c>
    </row>
    <row r="2823" spans="1:10" x14ac:dyDescent="0.25">
      <c r="A2823">
        <f t="shared" ca="1" si="144"/>
        <v>93</v>
      </c>
      <c r="B2823">
        <f t="shared" ca="1" si="143"/>
        <v>12</v>
      </c>
      <c r="C2823">
        <f t="shared" ca="1" si="143"/>
        <v>6</v>
      </c>
      <c r="D2823">
        <f t="shared" ca="1" si="143"/>
        <v>4</v>
      </c>
      <c r="E2823">
        <f t="shared" ca="1" si="143"/>
        <v>34</v>
      </c>
      <c r="F2823">
        <f t="shared" ca="1" si="143"/>
        <v>25</v>
      </c>
      <c r="G2823">
        <f t="shared" ca="1" si="143"/>
        <v>48</v>
      </c>
      <c r="H2823">
        <f t="shared" ca="1" si="143"/>
        <v>11</v>
      </c>
      <c r="I2823">
        <f t="shared" ca="1" si="143"/>
        <v>54</v>
      </c>
      <c r="J2823">
        <f t="shared" ca="1" si="143"/>
        <v>58</v>
      </c>
    </row>
    <row r="2824" spans="1:10" x14ac:dyDescent="0.25">
      <c r="A2824">
        <f t="shared" ca="1" si="144"/>
        <v>57</v>
      </c>
      <c r="B2824">
        <f t="shared" ca="1" si="143"/>
        <v>57</v>
      </c>
      <c r="C2824">
        <f t="shared" ca="1" si="143"/>
        <v>76</v>
      </c>
      <c r="D2824">
        <f t="shared" ca="1" si="143"/>
        <v>67</v>
      </c>
      <c r="E2824">
        <f t="shared" ca="1" si="143"/>
        <v>88</v>
      </c>
      <c r="F2824">
        <f t="shared" ca="1" si="143"/>
        <v>9</v>
      </c>
      <c r="G2824">
        <f t="shared" ca="1" si="143"/>
        <v>27</v>
      </c>
      <c r="H2824">
        <f t="shared" ca="1" si="143"/>
        <v>15</v>
      </c>
      <c r="I2824">
        <f t="shared" ca="1" si="143"/>
        <v>100</v>
      </c>
      <c r="J2824">
        <f t="shared" ca="1" si="143"/>
        <v>65</v>
      </c>
    </row>
    <row r="2825" spans="1:10" x14ac:dyDescent="0.25">
      <c r="A2825">
        <f t="shared" ca="1" si="144"/>
        <v>71</v>
      </c>
      <c r="B2825">
        <f t="shared" ca="1" si="143"/>
        <v>63</v>
      </c>
      <c r="C2825">
        <f t="shared" ca="1" si="143"/>
        <v>7</v>
      </c>
      <c r="D2825">
        <f t="shared" ca="1" si="143"/>
        <v>64</v>
      </c>
      <c r="E2825">
        <f t="shared" ca="1" si="143"/>
        <v>64</v>
      </c>
      <c r="F2825">
        <f t="shared" ca="1" si="143"/>
        <v>41</v>
      </c>
      <c r="G2825">
        <f t="shared" ca="1" si="143"/>
        <v>76</v>
      </c>
      <c r="H2825">
        <f t="shared" ca="1" si="143"/>
        <v>92</v>
      </c>
      <c r="I2825">
        <f t="shared" ca="1" si="143"/>
        <v>35</v>
      </c>
      <c r="J2825">
        <f t="shared" ca="1" si="143"/>
        <v>73</v>
      </c>
    </row>
    <row r="2826" spans="1:10" x14ac:dyDescent="0.25">
      <c r="A2826">
        <f t="shared" ca="1" si="144"/>
        <v>99</v>
      </c>
      <c r="B2826">
        <f t="shared" ca="1" si="143"/>
        <v>7</v>
      </c>
      <c r="C2826">
        <f t="shared" ca="1" si="143"/>
        <v>54</v>
      </c>
      <c r="D2826">
        <f t="shared" ca="1" si="143"/>
        <v>54</v>
      </c>
      <c r="E2826">
        <f t="shared" ca="1" si="143"/>
        <v>47</v>
      </c>
      <c r="F2826">
        <f t="shared" ca="1" si="143"/>
        <v>95</v>
      </c>
      <c r="G2826">
        <f t="shared" ca="1" si="143"/>
        <v>11</v>
      </c>
      <c r="H2826">
        <f t="shared" ca="1" si="143"/>
        <v>87</v>
      </c>
      <c r="I2826">
        <f t="shared" ca="1" si="143"/>
        <v>9</v>
      </c>
      <c r="J2826">
        <f t="shared" ca="1" si="143"/>
        <v>100</v>
      </c>
    </row>
    <row r="2827" spans="1:10" x14ac:dyDescent="0.25">
      <c r="A2827">
        <f t="shared" ca="1" si="144"/>
        <v>5</v>
      </c>
      <c r="B2827">
        <f t="shared" ca="1" si="143"/>
        <v>10</v>
      </c>
      <c r="C2827">
        <f t="shared" ca="1" si="143"/>
        <v>23</v>
      </c>
      <c r="D2827">
        <f t="shared" ca="1" si="143"/>
        <v>40</v>
      </c>
      <c r="E2827">
        <f t="shared" ca="1" si="143"/>
        <v>67</v>
      </c>
      <c r="F2827">
        <f t="shared" ca="1" si="143"/>
        <v>74</v>
      </c>
      <c r="G2827">
        <f t="shared" ca="1" si="143"/>
        <v>34</v>
      </c>
      <c r="H2827">
        <f t="shared" ca="1" si="143"/>
        <v>25</v>
      </c>
      <c r="I2827">
        <f t="shared" ca="1" si="143"/>
        <v>50</v>
      </c>
      <c r="J2827">
        <f t="shared" ca="1" si="143"/>
        <v>70</v>
      </c>
    </row>
    <row r="2828" spans="1:10" x14ac:dyDescent="0.25">
      <c r="A2828">
        <f t="shared" ca="1" si="144"/>
        <v>17</v>
      </c>
      <c r="B2828">
        <f t="shared" ca="1" si="143"/>
        <v>3</v>
      </c>
      <c r="C2828">
        <f t="shared" ca="1" si="143"/>
        <v>72</v>
      </c>
      <c r="D2828">
        <f t="shared" ca="1" si="143"/>
        <v>60</v>
      </c>
      <c r="E2828">
        <f t="shared" ca="1" si="143"/>
        <v>91</v>
      </c>
      <c r="F2828">
        <f t="shared" ca="1" si="143"/>
        <v>86</v>
      </c>
      <c r="G2828">
        <f t="shared" ca="1" si="143"/>
        <v>40</v>
      </c>
      <c r="H2828">
        <f t="shared" ca="1" si="143"/>
        <v>59</v>
      </c>
      <c r="I2828">
        <f t="shared" ca="1" si="143"/>
        <v>19</v>
      </c>
      <c r="J2828">
        <f t="shared" ca="1" si="143"/>
        <v>73</v>
      </c>
    </row>
    <row r="2829" spans="1:10" x14ac:dyDescent="0.25">
      <c r="A2829">
        <f t="shared" ca="1" si="144"/>
        <v>58</v>
      </c>
      <c r="B2829">
        <f t="shared" ca="1" si="143"/>
        <v>32</v>
      </c>
      <c r="C2829">
        <f t="shared" ca="1" si="143"/>
        <v>99</v>
      </c>
      <c r="D2829">
        <f t="shared" ca="1" si="143"/>
        <v>99</v>
      </c>
      <c r="E2829">
        <f t="shared" ca="1" si="143"/>
        <v>100</v>
      </c>
      <c r="F2829">
        <f t="shared" ca="1" si="143"/>
        <v>67</v>
      </c>
      <c r="G2829">
        <f t="shared" ca="1" si="143"/>
        <v>77</v>
      </c>
      <c r="H2829">
        <f t="shared" ca="1" si="143"/>
        <v>49</v>
      </c>
      <c r="I2829">
        <f t="shared" ca="1" si="143"/>
        <v>77</v>
      </c>
      <c r="J2829">
        <f t="shared" ca="1" si="143"/>
        <v>31</v>
      </c>
    </row>
    <row r="2830" spans="1:10" x14ac:dyDescent="0.25">
      <c r="A2830">
        <f t="shared" ca="1" si="144"/>
        <v>12</v>
      </c>
      <c r="B2830">
        <f t="shared" ca="1" si="143"/>
        <v>99</v>
      </c>
      <c r="C2830">
        <f t="shared" ca="1" si="143"/>
        <v>45</v>
      </c>
      <c r="D2830">
        <f t="shared" ca="1" si="143"/>
        <v>29</v>
      </c>
      <c r="E2830">
        <f t="shared" ca="1" si="143"/>
        <v>63</v>
      </c>
      <c r="F2830">
        <f t="shared" ca="1" si="143"/>
        <v>44</v>
      </c>
      <c r="G2830">
        <f t="shared" ca="1" si="143"/>
        <v>9</v>
      </c>
      <c r="H2830">
        <f t="shared" ca="1" si="143"/>
        <v>17</v>
      </c>
      <c r="I2830">
        <f t="shared" ca="1" si="143"/>
        <v>61</v>
      </c>
      <c r="J2830">
        <f t="shared" ca="1" si="143"/>
        <v>82</v>
      </c>
    </row>
    <row r="2831" spans="1:10" x14ac:dyDescent="0.25">
      <c r="A2831">
        <f t="shared" ca="1" si="144"/>
        <v>25</v>
      </c>
      <c r="B2831">
        <f t="shared" ca="1" si="143"/>
        <v>55</v>
      </c>
      <c r="C2831">
        <f t="shared" ca="1" si="143"/>
        <v>33</v>
      </c>
      <c r="D2831">
        <f t="shared" ca="1" si="143"/>
        <v>39</v>
      </c>
      <c r="E2831">
        <f t="shared" ca="1" si="143"/>
        <v>59</v>
      </c>
      <c r="F2831">
        <f t="shared" ca="1" si="143"/>
        <v>31</v>
      </c>
      <c r="G2831">
        <f t="shared" ca="1" si="143"/>
        <v>65</v>
      </c>
      <c r="H2831">
        <f t="shared" ca="1" si="143"/>
        <v>30</v>
      </c>
      <c r="I2831">
        <f t="shared" ca="1" si="143"/>
        <v>64</v>
      </c>
      <c r="J2831">
        <f t="shared" ca="1" si="143"/>
        <v>68</v>
      </c>
    </row>
    <row r="2832" spans="1:10" x14ac:dyDescent="0.25">
      <c r="A2832">
        <f t="shared" ca="1" si="144"/>
        <v>19</v>
      </c>
      <c r="B2832">
        <f t="shared" ca="1" si="143"/>
        <v>28</v>
      </c>
      <c r="C2832">
        <f t="shared" ca="1" si="143"/>
        <v>70</v>
      </c>
      <c r="D2832">
        <f t="shared" ca="1" si="143"/>
        <v>68</v>
      </c>
      <c r="E2832">
        <f t="shared" ca="1" si="143"/>
        <v>37</v>
      </c>
      <c r="F2832">
        <f t="shared" ca="1" si="143"/>
        <v>13</v>
      </c>
      <c r="G2832">
        <f t="shared" ca="1" si="143"/>
        <v>61</v>
      </c>
      <c r="H2832">
        <f t="shared" ca="1" si="143"/>
        <v>80</v>
      </c>
      <c r="I2832">
        <f t="shared" ca="1" si="143"/>
        <v>41</v>
      </c>
      <c r="J2832">
        <f t="shared" ca="1" si="143"/>
        <v>67</v>
      </c>
    </row>
    <row r="2833" spans="1:10" x14ac:dyDescent="0.25">
      <c r="A2833">
        <f t="shared" ca="1" si="144"/>
        <v>19</v>
      </c>
      <c r="B2833">
        <f t="shared" ca="1" si="143"/>
        <v>20</v>
      </c>
      <c r="C2833">
        <f t="shared" ca="1" si="143"/>
        <v>48</v>
      </c>
      <c r="D2833">
        <f t="shared" ca="1" si="143"/>
        <v>71</v>
      </c>
      <c r="E2833">
        <f t="shared" ca="1" si="143"/>
        <v>93</v>
      </c>
      <c r="F2833">
        <f t="shared" ca="1" si="143"/>
        <v>21</v>
      </c>
      <c r="G2833">
        <f t="shared" ca="1" si="143"/>
        <v>29</v>
      </c>
      <c r="H2833">
        <f t="shared" ca="1" si="143"/>
        <v>97</v>
      </c>
      <c r="I2833">
        <f t="shared" ca="1" si="143"/>
        <v>24</v>
      </c>
      <c r="J2833">
        <f t="shared" ca="1" si="143"/>
        <v>6</v>
      </c>
    </row>
    <row r="2834" spans="1:10" x14ac:dyDescent="0.25">
      <c r="A2834">
        <f t="shared" ca="1" si="144"/>
        <v>60</v>
      </c>
      <c r="B2834">
        <f t="shared" ca="1" si="143"/>
        <v>50</v>
      </c>
      <c r="C2834">
        <f t="shared" ca="1" si="143"/>
        <v>31</v>
      </c>
      <c r="D2834">
        <f t="shared" ca="1" si="143"/>
        <v>45</v>
      </c>
      <c r="E2834">
        <f t="shared" ca="1" si="143"/>
        <v>67</v>
      </c>
      <c r="F2834">
        <f t="shared" ca="1" si="143"/>
        <v>56</v>
      </c>
      <c r="G2834">
        <f t="shared" ca="1" si="143"/>
        <v>18</v>
      </c>
      <c r="H2834">
        <f t="shared" ca="1" si="143"/>
        <v>6</v>
      </c>
      <c r="I2834">
        <f t="shared" ca="1" si="143"/>
        <v>68</v>
      </c>
      <c r="J2834">
        <f t="shared" ca="1" si="143"/>
        <v>41</v>
      </c>
    </row>
    <row r="2835" spans="1:10" x14ac:dyDescent="0.25">
      <c r="A2835">
        <f t="shared" ca="1" si="144"/>
        <v>45</v>
      </c>
      <c r="B2835">
        <f t="shared" ca="1" si="143"/>
        <v>13</v>
      </c>
      <c r="C2835">
        <f t="shared" ca="1" si="143"/>
        <v>16</v>
      </c>
      <c r="D2835">
        <f t="shared" ca="1" si="143"/>
        <v>13</v>
      </c>
      <c r="E2835">
        <f t="shared" ca="1" si="143"/>
        <v>49</v>
      </c>
      <c r="F2835">
        <f t="shared" ca="1" si="143"/>
        <v>100</v>
      </c>
      <c r="G2835">
        <f t="shared" ca="1" si="143"/>
        <v>26</v>
      </c>
      <c r="H2835">
        <f t="shared" ca="1" si="143"/>
        <v>33</v>
      </c>
      <c r="I2835">
        <f t="shared" ca="1" si="143"/>
        <v>79</v>
      </c>
      <c r="J2835">
        <f t="shared" ca="1" si="143"/>
        <v>62</v>
      </c>
    </row>
    <row r="2836" spans="1:10" x14ac:dyDescent="0.25">
      <c r="A2836">
        <f t="shared" ca="1" si="144"/>
        <v>51</v>
      </c>
      <c r="B2836">
        <f t="shared" ca="1" si="143"/>
        <v>79</v>
      </c>
      <c r="C2836">
        <f t="shared" ca="1" si="143"/>
        <v>1</v>
      </c>
      <c r="D2836">
        <f t="shared" ca="1" si="143"/>
        <v>76</v>
      </c>
      <c r="E2836">
        <f t="shared" ca="1" si="143"/>
        <v>89</v>
      </c>
      <c r="F2836">
        <f t="shared" ca="1" si="143"/>
        <v>3</v>
      </c>
      <c r="G2836">
        <f t="shared" ca="1" si="143"/>
        <v>66</v>
      </c>
      <c r="H2836">
        <f t="shared" ca="1" si="143"/>
        <v>69</v>
      </c>
      <c r="I2836">
        <f t="shared" ca="1" si="143"/>
        <v>6</v>
      </c>
      <c r="J2836">
        <f t="shared" ca="1" si="143"/>
        <v>81</v>
      </c>
    </row>
    <row r="2837" spans="1:10" x14ac:dyDescent="0.25">
      <c r="A2837">
        <f t="shared" ca="1" si="144"/>
        <v>97</v>
      </c>
      <c r="B2837">
        <f t="shared" ca="1" si="143"/>
        <v>16</v>
      </c>
      <c r="C2837">
        <f t="shared" ca="1" si="143"/>
        <v>26</v>
      </c>
      <c r="D2837">
        <f t="shared" ca="1" si="143"/>
        <v>32</v>
      </c>
      <c r="E2837">
        <f t="shared" ca="1" si="143"/>
        <v>62</v>
      </c>
      <c r="F2837">
        <f t="shared" ca="1" si="143"/>
        <v>69</v>
      </c>
      <c r="G2837">
        <f t="shared" ca="1" si="143"/>
        <v>38</v>
      </c>
      <c r="H2837">
        <f t="shared" ca="1" si="143"/>
        <v>23</v>
      </c>
      <c r="I2837">
        <f t="shared" ca="1" si="143"/>
        <v>56</v>
      </c>
      <c r="J2837">
        <f t="shared" ca="1" si="143"/>
        <v>81</v>
      </c>
    </row>
    <row r="2838" spans="1:10" x14ac:dyDescent="0.25">
      <c r="A2838">
        <f t="shared" ca="1" si="144"/>
        <v>1</v>
      </c>
      <c r="B2838">
        <f t="shared" ca="1" si="143"/>
        <v>47</v>
      </c>
      <c r="C2838">
        <f t="shared" ca="1" si="143"/>
        <v>97</v>
      </c>
      <c r="D2838">
        <f t="shared" ca="1" si="143"/>
        <v>67</v>
      </c>
      <c r="E2838">
        <f t="shared" ca="1" si="143"/>
        <v>49</v>
      </c>
      <c r="F2838">
        <f t="shared" ca="1" si="143"/>
        <v>94</v>
      </c>
      <c r="G2838">
        <f t="shared" ca="1" si="143"/>
        <v>49</v>
      </c>
      <c r="H2838">
        <f t="shared" ca="1" si="143"/>
        <v>58</v>
      </c>
      <c r="I2838">
        <f t="shared" ca="1" si="143"/>
        <v>24</v>
      </c>
      <c r="J2838">
        <f t="shared" ca="1" si="143"/>
        <v>13</v>
      </c>
    </row>
    <row r="2839" spans="1:10" x14ac:dyDescent="0.25">
      <c r="A2839">
        <f t="shared" ca="1" si="144"/>
        <v>12</v>
      </c>
      <c r="B2839">
        <f t="shared" ca="1" si="143"/>
        <v>72</v>
      </c>
      <c r="C2839">
        <f t="shared" ca="1" si="143"/>
        <v>71</v>
      </c>
      <c r="D2839">
        <f t="shared" ca="1" si="143"/>
        <v>94</v>
      </c>
      <c r="E2839">
        <f t="shared" ca="1" si="143"/>
        <v>13</v>
      </c>
      <c r="F2839">
        <f t="shared" ca="1" si="143"/>
        <v>59</v>
      </c>
      <c r="G2839">
        <f t="shared" ca="1" si="143"/>
        <v>80</v>
      </c>
      <c r="H2839">
        <f t="shared" ca="1" si="143"/>
        <v>20</v>
      </c>
      <c r="I2839">
        <f t="shared" ca="1" si="143"/>
        <v>91</v>
      </c>
      <c r="J2839">
        <f t="shared" ca="1" si="143"/>
        <v>51</v>
      </c>
    </row>
    <row r="2840" spans="1:10" x14ac:dyDescent="0.25">
      <c r="A2840">
        <f t="shared" ca="1" si="144"/>
        <v>72</v>
      </c>
      <c r="B2840">
        <f t="shared" ca="1" si="143"/>
        <v>50</v>
      </c>
      <c r="C2840">
        <f t="shared" ca="1" si="143"/>
        <v>53</v>
      </c>
      <c r="D2840">
        <f t="shared" ca="1" si="143"/>
        <v>86</v>
      </c>
      <c r="E2840">
        <f t="shared" ca="1" si="143"/>
        <v>66</v>
      </c>
      <c r="F2840">
        <f t="shared" ca="1" si="143"/>
        <v>26</v>
      </c>
      <c r="G2840">
        <f t="shared" ca="1" si="143"/>
        <v>3</v>
      </c>
      <c r="H2840">
        <f t="shared" ca="1" si="143"/>
        <v>33</v>
      </c>
      <c r="I2840">
        <f t="shared" ca="1" si="143"/>
        <v>74</v>
      </c>
      <c r="J2840">
        <f t="shared" ca="1" si="143"/>
        <v>90</v>
      </c>
    </row>
    <row r="2841" spans="1:10" x14ac:dyDescent="0.25">
      <c r="A2841">
        <f t="shared" ca="1" si="144"/>
        <v>46</v>
      </c>
      <c r="B2841">
        <f t="shared" ca="1" si="143"/>
        <v>28</v>
      </c>
      <c r="C2841">
        <f t="shared" ca="1" si="143"/>
        <v>14</v>
      </c>
      <c r="D2841">
        <f t="shared" ca="1" si="143"/>
        <v>40</v>
      </c>
      <c r="E2841">
        <f t="shared" ca="1" si="143"/>
        <v>68</v>
      </c>
      <c r="F2841">
        <f t="shared" ca="1" si="143"/>
        <v>39</v>
      </c>
      <c r="G2841">
        <f t="shared" ca="1" si="143"/>
        <v>73</v>
      </c>
      <c r="H2841">
        <f t="shared" ca="1" si="143"/>
        <v>75</v>
      </c>
      <c r="I2841">
        <f t="shared" ca="1" si="143"/>
        <v>96</v>
      </c>
      <c r="J2841">
        <f t="shared" ca="1" si="143"/>
        <v>7</v>
      </c>
    </row>
    <row r="2842" spans="1:10" x14ac:dyDescent="0.25">
      <c r="A2842">
        <f t="shared" ca="1" si="144"/>
        <v>26</v>
      </c>
      <c r="B2842">
        <f t="shared" ca="1" si="143"/>
        <v>7</v>
      </c>
      <c r="C2842">
        <f t="shared" ca="1" si="143"/>
        <v>51</v>
      </c>
      <c r="D2842">
        <f t="shared" ca="1" si="143"/>
        <v>55</v>
      </c>
      <c r="E2842">
        <f t="shared" ca="1" si="143"/>
        <v>78</v>
      </c>
      <c r="F2842">
        <f t="shared" ca="1" si="143"/>
        <v>23</v>
      </c>
      <c r="G2842">
        <f t="shared" ca="1" si="143"/>
        <v>46</v>
      </c>
      <c r="H2842">
        <f t="shared" ca="1" si="143"/>
        <v>37</v>
      </c>
      <c r="I2842">
        <f t="shared" ca="1" si="143"/>
        <v>43</v>
      </c>
      <c r="J2842">
        <f t="shared" ca="1" si="143"/>
        <v>98</v>
      </c>
    </row>
    <row r="2843" spans="1:10" x14ac:dyDescent="0.25">
      <c r="A2843">
        <f t="shared" ca="1" si="144"/>
        <v>8</v>
      </c>
      <c r="B2843">
        <f t="shared" ca="1" si="143"/>
        <v>64</v>
      </c>
      <c r="C2843">
        <f t="shared" ca="1" si="143"/>
        <v>84</v>
      </c>
      <c r="D2843">
        <f t="shared" ca="1" si="143"/>
        <v>6</v>
      </c>
      <c r="E2843">
        <f t="shared" ca="1" si="143"/>
        <v>41</v>
      </c>
      <c r="F2843">
        <f t="shared" ca="1" si="143"/>
        <v>42</v>
      </c>
      <c r="G2843">
        <f t="shared" ca="1" si="143"/>
        <v>28</v>
      </c>
      <c r="H2843">
        <f t="shared" ca="1" si="143"/>
        <v>58</v>
      </c>
      <c r="I2843">
        <f t="shared" ca="1" si="143"/>
        <v>58</v>
      </c>
      <c r="J2843">
        <f t="shared" ca="1" si="143"/>
        <v>5</v>
      </c>
    </row>
    <row r="2844" spans="1:10" x14ac:dyDescent="0.25">
      <c r="A2844">
        <f t="shared" ca="1" si="144"/>
        <v>74</v>
      </c>
      <c r="B2844">
        <f t="shared" ca="1" si="143"/>
        <v>64</v>
      </c>
      <c r="C2844">
        <f t="shared" ref="B2844:J2907" ca="1" si="145">RANDBETWEEN(1,100)</f>
        <v>86</v>
      </c>
      <c r="D2844">
        <f t="shared" ca="1" si="145"/>
        <v>68</v>
      </c>
      <c r="E2844">
        <f t="shared" ca="1" si="145"/>
        <v>70</v>
      </c>
      <c r="F2844">
        <f t="shared" ca="1" si="145"/>
        <v>19</v>
      </c>
      <c r="G2844">
        <f t="shared" ca="1" si="145"/>
        <v>12</v>
      </c>
      <c r="H2844">
        <f t="shared" ca="1" si="145"/>
        <v>70</v>
      </c>
      <c r="I2844">
        <f t="shared" ca="1" si="145"/>
        <v>30</v>
      </c>
      <c r="J2844">
        <f t="shared" ca="1" si="145"/>
        <v>65</v>
      </c>
    </row>
    <row r="2845" spans="1:10" x14ac:dyDescent="0.25">
      <c r="A2845">
        <f t="shared" ca="1" si="144"/>
        <v>37</v>
      </c>
      <c r="B2845">
        <f t="shared" ca="1" si="145"/>
        <v>25</v>
      </c>
      <c r="C2845">
        <f t="shared" ca="1" si="145"/>
        <v>65</v>
      </c>
      <c r="D2845">
        <f t="shared" ca="1" si="145"/>
        <v>98</v>
      </c>
      <c r="E2845">
        <f t="shared" ca="1" si="145"/>
        <v>39</v>
      </c>
      <c r="F2845">
        <f t="shared" ca="1" si="145"/>
        <v>95</v>
      </c>
      <c r="G2845">
        <f t="shared" ca="1" si="145"/>
        <v>75</v>
      </c>
      <c r="H2845">
        <f t="shared" ca="1" si="145"/>
        <v>65</v>
      </c>
      <c r="I2845">
        <f t="shared" ca="1" si="145"/>
        <v>62</v>
      </c>
      <c r="J2845">
        <f t="shared" ca="1" si="145"/>
        <v>98</v>
      </c>
    </row>
    <row r="2846" spans="1:10" x14ac:dyDescent="0.25">
      <c r="A2846">
        <f t="shared" ca="1" si="144"/>
        <v>50</v>
      </c>
      <c r="B2846">
        <f t="shared" ca="1" si="145"/>
        <v>13</v>
      </c>
      <c r="C2846">
        <f t="shared" ca="1" si="145"/>
        <v>84</v>
      </c>
      <c r="D2846">
        <f t="shared" ca="1" si="145"/>
        <v>17</v>
      </c>
      <c r="E2846">
        <f t="shared" ca="1" si="145"/>
        <v>57</v>
      </c>
      <c r="F2846">
        <f t="shared" ca="1" si="145"/>
        <v>97</v>
      </c>
      <c r="G2846">
        <f t="shared" ca="1" si="145"/>
        <v>13</v>
      </c>
      <c r="H2846">
        <f t="shared" ca="1" si="145"/>
        <v>54</v>
      </c>
      <c r="I2846">
        <f t="shared" ca="1" si="145"/>
        <v>1</v>
      </c>
      <c r="J2846">
        <f t="shared" ca="1" si="145"/>
        <v>71</v>
      </c>
    </row>
    <row r="2847" spans="1:10" x14ac:dyDescent="0.25">
      <c r="A2847">
        <f t="shared" ca="1" si="144"/>
        <v>100</v>
      </c>
      <c r="B2847">
        <f t="shared" ca="1" si="145"/>
        <v>76</v>
      </c>
      <c r="C2847">
        <f t="shared" ca="1" si="145"/>
        <v>21</v>
      </c>
      <c r="D2847">
        <f t="shared" ca="1" si="145"/>
        <v>9</v>
      </c>
      <c r="E2847">
        <f t="shared" ca="1" si="145"/>
        <v>24</v>
      </c>
      <c r="F2847">
        <f t="shared" ca="1" si="145"/>
        <v>46</v>
      </c>
      <c r="G2847">
        <f t="shared" ca="1" si="145"/>
        <v>20</v>
      </c>
      <c r="H2847">
        <f t="shared" ca="1" si="145"/>
        <v>48</v>
      </c>
      <c r="I2847">
        <f t="shared" ca="1" si="145"/>
        <v>64</v>
      </c>
      <c r="J2847">
        <f t="shared" ca="1" si="145"/>
        <v>75</v>
      </c>
    </row>
    <row r="2848" spans="1:10" x14ac:dyDescent="0.25">
      <c r="A2848">
        <f t="shared" ca="1" si="144"/>
        <v>66</v>
      </c>
      <c r="B2848">
        <f t="shared" ca="1" si="145"/>
        <v>14</v>
      </c>
      <c r="C2848">
        <f t="shared" ca="1" si="145"/>
        <v>58</v>
      </c>
      <c r="D2848">
        <f t="shared" ca="1" si="145"/>
        <v>3</v>
      </c>
      <c r="E2848">
        <f t="shared" ca="1" si="145"/>
        <v>56</v>
      </c>
      <c r="F2848">
        <f t="shared" ca="1" si="145"/>
        <v>34</v>
      </c>
      <c r="G2848">
        <f t="shared" ca="1" si="145"/>
        <v>71</v>
      </c>
      <c r="H2848">
        <f t="shared" ca="1" si="145"/>
        <v>28</v>
      </c>
      <c r="I2848">
        <f t="shared" ca="1" si="145"/>
        <v>52</v>
      </c>
      <c r="J2848">
        <f t="shared" ca="1" si="145"/>
        <v>52</v>
      </c>
    </row>
    <row r="2849" spans="1:10" x14ac:dyDescent="0.25">
      <c r="A2849">
        <f t="shared" ca="1" si="144"/>
        <v>47</v>
      </c>
      <c r="B2849">
        <f t="shared" ca="1" si="145"/>
        <v>100</v>
      </c>
      <c r="C2849">
        <f t="shared" ca="1" si="145"/>
        <v>75</v>
      </c>
      <c r="D2849">
        <f t="shared" ca="1" si="145"/>
        <v>92</v>
      </c>
      <c r="E2849">
        <f t="shared" ca="1" si="145"/>
        <v>45</v>
      </c>
      <c r="F2849">
        <f t="shared" ca="1" si="145"/>
        <v>53</v>
      </c>
      <c r="G2849">
        <f t="shared" ca="1" si="145"/>
        <v>99</v>
      </c>
      <c r="H2849">
        <f t="shared" ca="1" si="145"/>
        <v>60</v>
      </c>
      <c r="I2849">
        <f t="shared" ca="1" si="145"/>
        <v>77</v>
      </c>
      <c r="J2849">
        <f t="shared" ca="1" si="145"/>
        <v>37</v>
      </c>
    </row>
    <row r="2850" spans="1:10" x14ac:dyDescent="0.25">
      <c r="A2850">
        <f t="shared" ca="1" si="144"/>
        <v>80</v>
      </c>
      <c r="B2850">
        <f t="shared" ca="1" si="145"/>
        <v>8</v>
      </c>
      <c r="C2850">
        <f t="shared" ca="1" si="145"/>
        <v>51</v>
      </c>
      <c r="D2850">
        <f t="shared" ca="1" si="145"/>
        <v>80</v>
      </c>
      <c r="E2850">
        <f t="shared" ca="1" si="145"/>
        <v>32</v>
      </c>
      <c r="F2850">
        <f t="shared" ca="1" si="145"/>
        <v>90</v>
      </c>
      <c r="G2850">
        <f t="shared" ca="1" si="145"/>
        <v>67</v>
      </c>
      <c r="H2850">
        <f t="shared" ca="1" si="145"/>
        <v>4</v>
      </c>
      <c r="I2850">
        <f t="shared" ca="1" si="145"/>
        <v>8</v>
      </c>
      <c r="J2850">
        <f t="shared" ca="1" si="145"/>
        <v>66</v>
      </c>
    </row>
    <row r="2851" spans="1:10" x14ac:dyDescent="0.25">
      <c r="A2851">
        <f t="shared" ca="1" si="144"/>
        <v>40</v>
      </c>
      <c r="B2851">
        <f t="shared" ca="1" si="145"/>
        <v>40</v>
      </c>
      <c r="C2851">
        <f t="shared" ca="1" si="145"/>
        <v>69</v>
      </c>
      <c r="D2851">
        <f t="shared" ca="1" si="145"/>
        <v>74</v>
      </c>
      <c r="E2851">
        <f t="shared" ca="1" si="145"/>
        <v>29</v>
      </c>
      <c r="F2851">
        <f t="shared" ca="1" si="145"/>
        <v>64</v>
      </c>
      <c r="G2851">
        <f t="shared" ca="1" si="145"/>
        <v>24</v>
      </c>
      <c r="H2851">
        <f t="shared" ca="1" si="145"/>
        <v>20</v>
      </c>
      <c r="I2851">
        <f t="shared" ca="1" si="145"/>
        <v>13</v>
      </c>
      <c r="J2851">
        <f t="shared" ca="1" si="145"/>
        <v>92</v>
      </c>
    </row>
    <row r="2852" spans="1:10" x14ac:dyDescent="0.25">
      <c r="A2852">
        <f t="shared" ca="1" si="144"/>
        <v>96</v>
      </c>
      <c r="B2852">
        <f t="shared" ca="1" si="145"/>
        <v>88</v>
      </c>
      <c r="C2852">
        <f t="shared" ca="1" si="145"/>
        <v>67</v>
      </c>
      <c r="D2852">
        <f t="shared" ca="1" si="145"/>
        <v>5</v>
      </c>
      <c r="E2852">
        <f t="shared" ca="1" si="145"/>
        <v>93</v>
      </c>
      <c r="F2852">
        <f t="shared" ca="1" si="145"/>
        <v>11</v>
      </c>
      <c r="G2852">
        <f t="shared" ca="1" si="145"/>
        <v>85</v>
      </c>
      <c r="H2852">
        <f t="shared" ca="1" si="145"/>
        <v>95</v>
      </c>
      <c r="I2852">
        <f t="shared" ca="1" si="145"/>
        <v>13</v>
      </c>
      <c r="J2852">
        <f t="shared" ca="1" si="145"/>
        <v>56</v>
      </c>
    </row>
    <row r="2853" spans="1:10" x14ac:dyDescent="0.25">
      <c r="A2853">
        <f t="shared" ca="1" si="144"/>
        <v>11</v>
      </c>
      <c r="B2853">
        <f t="shared" ca="1" si="145"/>
        <v>70</v>
      </c>
      <c r="C2853">
        <f t="shared" ca="1" si="145"/>
        <v>62</v>
      </c>
      <c r="D2853">
        <f t="shared" ca="1" si="145"/>
        <v>99</v>
      </c>
      <c r="E2853">
        <f t="shared" ca="1" si="145"/>
        <v>56</v>
      </c>
      <c r="F2853">
        <f t="shared" ca="1" si="145"/>
        <v>21</v>
      </c>
      <c r="G2853">
        <f t="shared" ca="1" si="145"/>
        <v>84</v>
      </c>
      <c r="H2853">
        <f t="shared" ca="1" si="145"/>
        <v>78</v>
      </c>
      <c r="I2853">
        <f t="shared" ca="1" si="145"/>
        <v>84</v>
      </c>
      <c r="J2853">
        <f t="shared" ca="1" si="145"/>
        <v>26</v>
      </c>
    </row>
    <row r="2854" spans="1:10" x14ac:dyDescent="0.25">
      <c r="A2854">
        <f t="shared" ca="1" si="144"/>
        <v>76</v>
      </c>
      <c r="B2854">
        <f t="shared" ca="1" si="145"/>
        <v>25</v>
      </c>
      <c r="C2854">
        <f t="shared" ca="1" si="145"/>
        <v>44</v>
      </c>
      <c r="D2854">
        <f t="shared" ca="1" si="145"/>
        <v>28</v>
      </c>
      <c r="E2854">
        <f t="shared" ca="1" si="145"/>
        <v>86</v>
      </c>
      <c r="F2854">
        <f t="shared" ca="1" si="145"/>
        <v>69</v>
      </c>
      <c r="G2854">
        <f t="shared" ca="1" si="145"/>
        <v>59</v>
      </c>
      <c r="H2854">
        <f t="shared" ca="1" si="145"/>
        <v>6</v>
      </c>
      <c r="I2854">
        <f t="shared" ca="1" si="145"/>
        <v>10</v>
      </c>
      <c r="J2854">
        <f t="shared" ca="1" si="145"/>
        <v>10</v>
      </c>
    </row>
    <row r="2855" spans="1:10" x14ac:dyDescent="0.25">
      <c r="A2855">
        <f t="shared" ca="1" si="144"/>
        <v>32</v>
      </c>
      <c r="B2855">
        <f t="shared" ca="1" si="145"/>
        <v>7</v>
      </c>
      <c r="C2855">
        <f t="shared" ca="1" si="145"/>
        <v>67</v>
      </c>
      <c r="D2855">
        <f t="shared" ca="1" si="145"/>
        <v>38</v>
      </c>
      <c r="E2855">
        <f t="shared" ca="1" si="145"/>
        <v>26</v>
      </c>
      <c r="F2855">
        <f t="shared" ca="1" si="145"/>
        <v>14</v>
      </c>
      <c r="G2855">
        <f t="shared" ca="1" si="145"/>
        <v>22</v>
      </c>
      <c r="H2855">
        <f t="shared" ca="1" si="145"/>
        <v>89</v>
      </c>
      <c r="I2855">
        <f t="shared" ca="1" si="145"/>
        <v>93</v>
      </c>
      <c r="J2855">
        <f t="shared" ca="1" si="145"/>
        <v>78</v>
      </c>
    </row>
    <row r="2856" spans="1:10" x14ac:dyDescent="0.25">
      <c r="A2856">
        <f t="shared" ca="1" si="144"/>
        <v>33</v>
      </c>
      <c r="B2856">
        <f t="shared" ca="1" si="145"/>
        <v>88</v>
      </c>
      <c r="C2856">
        <f t="shared" ca="1" si="145"/>
        <v>58</v>
      </c>
      <c r="D2856">
        <f t="shared" ca="1" si="145"/>
        <v>56</v>
      </c>
      <c r="E2856">
        <f t="shared" ca="1" si="145"/>
        <v>42</v>
      </c>
      <c r="F2856">
        <f t="shared" ca="1" si="145"/>
        <v>48</v>
      </c>
      <c r="G2856">
        <f t="shared" ca="1" si="145"/>
        <v>99</v>
      </c>
      <c r="H2856">
        <f t="shared" ca="1" si="145"/>
        <v>81</v>
      </c>
      <c r="I2856">
        <f t="shared" ca="1" si="145"/>
        <v>39</v>
      </c>
      <c r="J2856">
        <f t="shared" ca="1" si="145"/>
        <v>74</v>
      </c>
    </row>
    <row r="2857" spans="1:10" x14ac:dyDescent="0.25">
      <c r="A2857">
        <f t="shared" ca="1" si="144"/>
        <v>21</v>
      </c>
      <c r="B2857">
        <f t="shared" ca="1" si="145"/>
        <v>60</v>
      </c>
      <c r="C2857">
        <f t="shared" ca="1" si="145"/>
        <v>8</v>
      </c>
      <c r="D2857">
        <f t="shared" ca="1" si="145"/>
        <v>26</v>
      </c>
      <c r="E2857">
        <f t="shared" ca="1" si="145"/>
        <v>71</v>
      </c>
      <c r="F2857">
        <f t="shared" ca="1" si="145"/>
        <v>99</v>
      </c>
      <c r="G2857">
        <f t="shared" ca="1" si="145"/>
        <v>8</v>
      </c>
      <c r="H2857">
        <f t="shared" ca="1" si="145"/>
        <v>15</v>
      </c>
      <c r="I2857">
        <f t="shared" ca="1" si="145"/>
        <v>54</v>
      </c>
      <c r="J2857">
        <f t="shared" ca="1" si="145"/>
        <v>47</v>
      </c>
    </row>
    <row r="2858" spans="1:10" x14ac:dyDescent="0.25">
      <c r="A2858">
        <f t="shared" ca="1" si="144"/>
        <v>93</v>
      </c>
      <c r="B2858">
        <f t="shared" ca="1" si="145"/>
        <v>22</v>
      </c>
      <c r="C2858">
        <f t="shared" ca="1" si="145"/>
        <v>18</v>
      </c>
      <c r="D2858">
        <f t="shared" ca="1" si="145"/>
        <v>3</v>
      </c>
      <c r="E2858">
        <f t="shared" ca="1" si="145"/>
        <v>100</v>
      </c>
      <c r="F2858">
        <f t="shared" ca="1" si="145"/>
        <v>18</v>
      </c>
      <c r="G2858">
        <f t="shared" ca="1" si="145"/>
        <v>61</v>
      </c>
      <c r="H2858">
        <f t="shared" ca="1" si="145"/>
        <v>71</v>
      </c>
      <c r="I2858">
        <f t="shared" ca="1" si="145"/>
        <v>80</v>
      </c>
      <c r="J2858">
        <f t="shared" ca="1" si="145"/>
        <v>92</v>
      </c>
    </row>
    <row r="2859" spans="1:10" x14ac:dyDescent="0.25">
      <c r="A2859">
        <f t="shared" ca="1" si="144"/>
        <v>27</v>
      </c>
      <c r="B2859">
        <f t="shared" ca="1" si="145"/>
        <v>89</v>
      </c>
      <c r="C2859">
        <f t="shared" ca="1" si="145"/>
        <v>65</v>
      </c>
      <c r="D2859">
        <f t="shared" ca="1" si="145"/>
        <v>41</v>
      </c>
      <c r="E2859">
        <f t="shared" ca="1" si="145"/>
        <v>16</v>
      </c>
      <c r="F2859">
        <f t="shared" ca="1" si="145"/>
        <v>76</v>
      </c>
      <c r="G2859">
        <f t="shared" ca="1" si="145"/>
        <v>43</v>
      </c>
      <c r="H2859">
        <f t="shared" ca="1" si="145"/>
        <v>27</v>
      </c>
      <c r="I2859">
        <f t="shared" ca="1" si="145"/>
        <v>42</v>
      </c>
      <c r="J2859">
        <f t="shared" ca="1" si="145"/>
        <v>100</v>
      </c>
    </row>
    <row r="2860" spans="1:10" x14ac:dyDescent="0.25">
      <c r="A2860">
        <f t="shared" ca="1" si="144"/>
        <v>7</v>
      </c>
      <c r="B2860">
        <f t="shared" ca="1" si="145"/>
        <v>19</v>
      </c>
      <c r="C2860">
        <f t="shared" ca="1" si="145"/>
        <v>17</v>
      </c>
      <c r="D2860">
        <f t="shared" ca="1" si="145"/>
        <v>80</v>
      </c>
      <c r="E2860">
        <f t="shared" ca="1" si="145"/>
        <v>38</v>
      </c>
      <c r="F2860">
        <f t="shared" ca="1" si="145"/>
        <v>36</v>
      </c>
      <c r="G2860">
        <f t="shared" ca="1" si="145"/>
        <v>4</v>
      </c>
      <c r="H2860">
        <f t="shared" ca="1" si="145"/>
        <v>96</v>
      </c>
      <c r="I2860">
        <f t="shared" ca="1" si="145"/>
        <v>52</v>
      </c>
      <c r="J2860">
        <f t="shared" ca="1" si="145"/>
        <v>45</v>
      </c>
    </row>
    <row r="2861" spans="1:10" x14ac:dyDescent="0.25">
      <c r="A2861">
        <f t="shared" ca="1" si="144"/>
        <v>40</v>
      </c>
      <c r="B2861">
        <f t="shared" ca="1" si="145"/>
        <v>29</v>
      </c>
      <c r="C2861">
        <f t="shared" ca="1" si="145"/>
        <v>60</v>
      </c>
      <c r="D2861">
        <f t="shared" ca="1" si="145"/>
        <v>24</v>
      </c>
      <c r="E2861">
        <f t="shared" ca="1" si="145"/>
        <v>21</v>
      </c>
      <c r="F2861">
        <f t="shared" ca="1" si="145"/>
        <v>96</v>
      </c>
      <c r="G2861">
        <f t="shared" ca="1" si="145"/>
        <v>3</v>
      </c>
      <c r="H2861">
        <f t="shared" ca="1" si="145"/>
        <v>36</v>
      </c>
      <c r="I2861">
        <f t="shared" ca="1" si="145"/>
        <v>6</v>
      </c>
      <c r="J2861">
        <f t="shared" ca="1" si="145"/>
        <v>47</v>
      </c>
    </row>
    <row r="2862" spans="1:10" x14ac:dyDescent="0.25">
      <c r="A2862">
        <f t="shared" ca="1" si="144"/>
        <v>58</v>
      </c>
      <c r="B2862">
        <f t="shared" ca="1" si="145"/>
        <v>31</v>
      </c>
      <c r="C2862">
        <f t="shared" ca="1" si="145"/>
        <v>35</v>
      </c>
      <c r="D2862">
        <f t="shared" ca="1" si="145"/>
        <v>75</v>
      </c>
      <c r="E2862">
        <f t="shared" ca="1" si="145"/>
        <v>2</v>
      </c>
      <c r="F2862">
        <f t="shared" ca="1" si="145"/>
        <v>62</v>
      </c>
      <c r="G2862">
        <f t="shared" ca="1" si="145"/>
        <v>69</v>
      </c>
      <c r="H2862">
        <f t="shared" ca="1" si="145"/>
        <v>17</v>
      </c>
      <c r="I2862">
        <f t="shared" ca="1" si="145"/>
        <v>27</v>
      </c>
      <c r="J2862">
        <f t="shared" ca="1" si="145"/>
        <v>42</v>
      </c>
    </row>
    <row r="2863" spans="1:10" x14ac:dyDescent="0.25">
      <c r="A2863">
        <f t="shared" ca="1" si="144"/>
        <v>5</v>
      </c>
      <c r="B2863">
        <f t="shared" ca="1" si="145"/>
        <v>2</v>
      </c>
      <c r="C2863">
        <f t="shared" ca="1" si="145"/>
        <v>21</v>
      </c>
      <c r="D2863">
        <f t="shared" ca="1" si="145"/>
        <v>49</v>
      </c>
      <c r="E2863">
        <f t="shared" ca="1" si="145"/>
        <v>73</v>
      </c>
      <c r="F2863">
        <f t="shared" ca="1" si="145"/>
        <v>54</v>
      </c>
      <c r="G2863">
        <f t="shared" ca="1" si="145"/>
        <v>44</v>
      </c>
      <c r="H2863">
        <f t="shared" ca="1" si="145"/>
        <v>80</v>
      </c>
      <c r="I2863">
        <f t="shared" ca="1" si="145"/>
        <v>62</v>
      </c>
      <c r="J2863">
        <f t="shared" ca="1" si="145"/>
        <v>17</v>
      </c>
    </row>
    <row r="2864" spans="1:10" x14ac:dyDescent="0.25">
      <c r="A2864">
        <f t="shared" ca="1" si="144"/>
        <v>61</v>
      </c>
      <c r="B2864">
        <f t="shared" ca="1" si="145"/>
        <v>80</v>
      </c>
      <c r="C2864">
        <f t="shared" ca="1" si="145"/>
        <v>42</v>
      </c>
      <c r="D2864">
        <f t="shared" ca="1" si="145"/>
        <v>92</v>
      </c>
      <c r="E2864">
        <f t="shared" ca="1" si="145"/>
        <v>73</v>
      </c>
      <c r="F2864">
        <f t="shared" ca="1" si="145"/>
        <v>39</v>
      </c>
      <c r="G2864">
        <f t="shared" ca="1" si="145"/>
        <v>19</v>
      </c>
      <c r="H2864">
        <f t="shared" ca="1" si="145"/>
        <v>45</v>
      </c>
      <c r="I2864">
        <f t="shared" ca="1" si="145"/>
        <v>82</v>
      </c>
      <c r="J2864">
        <f t="shared" ca="1" si="145"/>
        <v>7</v>
      </c>
    </row>
    <row r="2865" spans="1:10" x14ac:dyDescent="0.25">
      <c r="A2865">
        <f t="shared" ca="1" si="144"/>
        <v>33</v>
      </c>
      <c r="B2865">
        <f t="shared" ca="1" si="145"/>
        <v>84</v>
      </c>
      <c r="C2865">
        <f t="shared" ca="1" si="145"/>
        <v>10</v>
      </c>
      <c r="D2865">
        <f t="shared" ca="1" si="145"/>
        <v>59</v>
      </c>
      <c r="E2865">
        <f t="shared" ca="1" si="145"/>
        <v>54</v>
      </c>
      <c r="F2865">
        <f t="shared" ca="1" si="145"/>
        <v>40</v>
      </c>
      <c r="G2865">
        <f t="shared" ca="1" si="145"/>
        <v>6</v>
      </c>
      <c r="H2865">
        <f t="shared" ca="1" si="145"/>
        <v>56</v>
      </c>
      <c r="I2865">
        <f t="shared" ca="1" si="145"/>
        <v>67</v>
      </c>
      <c r="J2865">
        <f t="shared" ca="1" si="145"/>
        <v>68</v>
      </c>
    </row>
    <row r="2866" spans="1:10" x14ac:dyDescent="0.25">
      <c r="A2866">
        <f t="shared" ca="1" si="144"/>
        <v>90</v>
      </c>
      <c r="B2866">
        <f t="shared" ca="1" si="145"/>
        <v>85</v>
      </c>
      <c r="C2866">
        <f t="shared" ca="1" si="145"/>
        <v>55</v>
      </c>
      <c r="D2866">
        <f t="shared" ca="1" si="145"/>
        <v>23</v>
      </c>
      <c r="E2866">
        <f t="shared" ca="1" si="145"/>
        <v>74</v>
      </c>
      <c r="F2866">
        <f t="shared" ca="1" si="145"/>
        <v>35</v>
      </c>
      <c r="G2866">
        <f t="shared" ca="1" si="145"/>
        <v>25</v>
      </c>
      <c r="H2866">
        <f t="shared" ca="1" si="145"/>
        <v>65</v>
      </c>
      <c r="I2866">
        <f t="shared" ca="1" si="145"/>
        <v>57</v>
      </c>
      <c r="J2866">
        <f t="shared" ca="1" si="145"/>
        <v>46</v>
      </c>
    </row>
    <row r="2867" spans="1:10" x14ac:dyDescent="0.25">
      <c r="A2867">
        <f t="shared" ca="1" si="144"/>
        <v>46</v>
      </c>
      <c r="B2867">
        <f t="shared" ca="1" si="145"/>
        <v>39</v>
      </c>
      <c r="C2867">
        <f t="shared" ca="1" si="145"/>
        <v>52</v>
      </c>
      <c r="D2867">
        <f t="shared" ca="1" si="145"/>
        <v>68</v>
      </c>
      <c r="E2867">
        <f t="shared" ca="1" si="145"/>
        <v>98</v>
      </c>
      <c r="F2867">
        <f t="shared" ca="1" si="145"/>
        <v>8</v>
      </c>
      <c r="G2867">
        <f t="shared" ca="1" si="145"/>
        <v>27</v>
      </c>
      <c r="H2867">
        <f t="shared" ca="1" si="145"/>
        <v>5</v>
      </c>
      <c r="I2867">
        <f t="shared" ca="1" si="145"/>
        <v>38</v>
      </c>
      <c r="J2867">
        <f t="shared" ca="1" si="145"/>
        <v>65</v>
      </c>
    </row>
    <row r="2868" spans="1:10" x14ac:dyDescent="0.25">
      <c r="A2868">
        <f t="shared" ca="1" si="144"/>
        <v>100</v>
      </c>
      <c r="B2868">
        <f t="shared" ca="1" si="145"/>
        <v>44</v>
      </c>
      <c r="C2868">
        <f t="shared" ca="1" si="145"/>
        <v>50</v>
      </c>
      <c r="D2868">
        <f t="shared" ca="1" si="145"/>
        <v>15</v>
      </c>
      <c r="E2868">
        <f t="shared" ca="1" si="145"/>
        <v>89</v>
      </c>
      <c r="F2868">
        <f t="shared" ca="1" si="145"/>
        <v>10</v>
      </c>
      <c r="G2868">
        <f t="shared" ca="1" si="145"/>
        <v>75</v>
      </c>
      <c r="H2868">
        <f t="shared" ca="1" si="145"/>
        <v>40</v>
      </c>
      <c r="I2868">
        <f t="shared" ca="1" si="145"/>
        <v>86</v>
      </c>
      <c r="J2868">
        <f t="shared" ca="1" si="145"/>
        <v>80</v>
      </c>
    </row>
    <row r="2869" spans="1:10" x14ac:dyDescent="0.25">
      <c r="A2869">
        <f t="shared" ca="1" si="144"/>
        <v>6</v>
      </c>
      <c r="B2869">
        <f t="shared" ca="1" si="145"/>
        <v>8</v>
      </c>
      <c r="C2869">
        <f t="shared" ca="1" si="145"/>
        <v>7</v>
      </c>
      <c r="D2869">
        <f t="shared" ca="1" si="145"/>
        <v>7</v>
      </c>
      <c r="E2869">
        <f t="shared" ca="1" si="145"/>
        <v>74</v>
      </c>
      <c r="F2869">
        <f t="shared" ca="1" si="145"/>
        <v>71</v>
      </c>
      <c r="G2869">
        <f t="shared" ca="1" si="145"/>
        <v>66</v>
      </c>
      <c r="H2869">
        <f t="shared" ca="1" si="145"/>
        <v>33</v>
      </c>
      <c r="I2869">
        <f t="shared" ca="1" si="145"/>
        <v>14</v>
      </c>
      <c r="J2869">
        <f t="shared" ca="1" si="145"/>
        <v>54</v>
      </c>
    </row>
    <row r="2870" spans="1:10" x14ac:dyDescent="0.25">
      <c r="A2870">
        <f t="shared" ca="1" si="144"/>
        <v>10</v>
      </c>
      <c r="B2870">
        <f t="shared" ca="1" si="145"/>
        <v>25</v>
      </c>
      <c r="C2870">
        <f t="shared" ca="1" si="145"/>
        <v>98</v>
      </c>
      <c r="D2870">
        <f t="shared" ca="1" si="145"/>
        <v>31</v>
      </c>
      <c r="E2870">
        <f t="shared" ca="1" si="145"/>
        <v>24</v>
      </c>
      <c r="F2870">
        <f t="shared" ca="1" si="145"/>
        <v>47</v>
      </c>
      <c r="G2870">
        <f t="shared" ca="1" si="145"/>
        <v>95</v>
      </c>
      <c r="H2870">
        <f t="shared" ca="1" si="145"/>
        <v>37</v>
      </c>
      <c r="I2870">
        <f t="shared" ca="1" si="145"/>
        <v>5</v>
      </c>
      <c r="J2870">
        <f t="shared" ca="1" si="145"/>
        <v>87</v>
      </c>
    </row>
    <row r="2871" spans="1:10" x14ac:dyDescent="0.25">
      <c r="A2871">
        <f t="shared" ca="1" si="144"/>
        <v>33</v>
      </c>
      <c r="B2871">
        <f t="shared" ca="1" si="145"/>
        <v>44</v>
      </c>
      <c r="C2871">
        <f t="shared" ca="1" si="145"/>
        <v>67</v>
      </c>
      <c r="D2871">
        <f t="shared" ca="1" si="145"/>
        <v>84</v>
      </c>
      <c r="E2871">
        <f t="shared" ca="1" si="145"/>
        <v>49</v>
      </c>
      <c r="F2871">
        <f t="shared" ca="1" si="145"/>
        <v>69</v>
      </c>
      <c r="G2871">
        <f t="shared" ca="1" si="145"/>
        <v>94</v>
      </c>
      <c r="H2871">
        <f t="shared" ca="1" si="145"/>
        <v>80</v>
      </c>
      <c r="I2871">
        <f t="shared" ca="1" si="145"/>
        <v>95</v>
      </c>
      <c r="J2871">
        <f t="shared" ca="1" si="145"/>
        <v>6</v>
      </c>
    </row>
    <row r="2872" spans="1:10" x14ac:dyDescent="0.25">
      <c r="A2872">
        <f t="shared" ca="1" si="144"/>
        <v>84</v>
      </c>
      <c r="B2872">
        <f t="shared" ca="1" si="145"/>
        <v>43</v>
      </c>
      <c r="C2872">
        <f t="shared" ca="1" si="145"/>
        <v>86</v>
      </c>
      <c r="D2872">
        <f t="shared" ca="1" si="145"/>
        <v>53</v>
      </c>
      <c r="E2872">
        <f t="shared" ca="1" si="145"/>
        <v>60</v>
      </c>
      <c r="F2872">
        <f t="shared" ref="B2872:J2935" ca="1" si="146">RANDBETWEEN(1,100)</f>
        <v>86</v>
      </c>
      <c r="G2872">
        <f t="shared" ca="1" si="146"/>
        <v>13</v>
      </c>
      <c r="H2872">
        <f t="shared" ca="1" si="146"/>
        <v>85</v>
      </c>
      <c r="I2872">
        <f t="shared" ca="1" si="146"/>
        <v>51</v>
      </c>
      <c r="J2872">
        <f t="shared" ca="1" si="146"/>
        <v>97</v>
      </c>
    </row>
    <row r="2873" spans="1:10" x14ac:dyDescent="0.25">
      <c r="A2873">
        <f t="shared" ca="1" si="144"/>
        <v>15</v>
      </c>
      <c r="B2873">
        <f t="shared" ca="1" si="146"/>
        <v>39</v>
      </c>
      <c r="C2873">
        <f t="shared" ca="1" si="146"/>
        <v>97</v>
      </c>
      <c r="D2873">
        <f t="shared" ca="1" si="146"/>
        <v>16</v>
      </c>
      <c r="E2873">
        <f t="shared" ca="1" si="146"/>
        <v>83</v>
      </c>
      <c r="F2873">
        <f t="shared" ca="1" si="146"/>
        <v>51</v>
      </c>
      <c r="G2873">
        <f t="shared" ca="1" si="146"/>
        <v>32</v>
      </c>
      <c r="H2873">
        <f t="shared" ca="1" si="146"/>
        <v>86</v>
      </c>
      <c r="I2873">
        <f t="shared" ca="1" si="146"/>
        <v>13</v>
      </c>
      <c r="J2873">
        <f t="shared" ca="1" si="146"/>
        <v>95</v>
      </c>
    </row>
    <row r="2874" spans="1:10" x14ac:dyDescent="0.25">
      <c r="A2874">
        <f t="shared" ca="1" si="144"/>
        <v>98</v>
      </c>
      <c r="B2874">
        <f t="shared" ca="1" si="146"/>
        <v>20</v>
      </c>
      <c r="C2874">
        <f t="shared" ca="1" si="146"/>
        <v>28</v>
      </c>
      <c r="D2874">
        <f t="shared" ca="1" si="146"/>
        <v>33</v>
      </c>
      <c r="E2874">
        <f t="shared" ca="1" si="146"/>
        <v>55</v>
      </c>
      <c r="F2874">
        <f t="shared" ca="1" si="146"/>
        <v>93</v>
      </c>
      <c r="G2874">
        <f t="shared" ca="1" si="146"/>
        <v>67</v>
      </c>
      <c r="H2874">
        <f t="shared" ca="1" si="146"/>
        <v>52</v>
      </c>
      <c r="I2874">
        <f t="shared" ca="1" si="146"/>
        <v>11</v>
      </c>
      <c r="J2874">
        <f t="shared" ca="1" si="146"/>
        <v>34</v>
      </c>
    </row>
    <row r="2875" spans="1:10" x14ac:dyDescent="0.25">
      <c r="A2875">
        <f t="shared" ca="1" si="144"/>
        <v>8</v>
      </c>
      <c r="B2875">
        <f t="shared" ca="1" si="146"/>
        <v>26</v>
      </c>
      <c r="C2875">
        <f t="shared" ca="1" si="146"/>
        <v>35</v>
      </c>
      <c r="D2875">
        <f t="shared" ca="1" si="146"/>
        <v>20</v>
      </c>
      <c r="E2875">
        <f t="shared" ca="1" si="146"/>
        <v>38</v>
      </c>
      <c r="F2875">
        <f t="shared" ca="1" si="146"/>
        <v>3</v>
      </c>
      <c r="G2875">
        <f t="shared" ca="1" si="146"/>
        <v>50</v>
      </c>
      <c r="H2875">
        <f t="shared" ca="1" si="146"/>
        <v>43</v>
      </c>
      <c r="I2875">
        <f t="shared" ca="1" si="146"/>
        <v>48</v>
      </c>
      <c r="J2875">
        <f t="shared" ca="1" si="146"/>
        <v>8</v>
      </c>
    </row>
    <row r="2876" spans="1:10" x14ac:dyDescent="0.25">
      <c r="A2876">
        <f t="shared" ca="1" si="144"/>
        <v>57</v>
      </c>
      <c r="B2876">
        <f t="shared" ca="1" si="146"/>
        <v>32</v>
      </c>
      <c r="C2876">
        <f t="shared" ca="1" si="146"/>
        <v>10</v>
      </c>
      <c r="D2876">
        <f t="shared" ca="1" si="146"/>
        <v>44</v>
      </c>
      <c r="E2876">
        <f t="shared" ca="1" si="146"/>
        <v>74</v>
      </c>
      <c r="F2876">
        <f t="shared" ca="1" si="146"/>
        <v>70</v>
      </c>
      <c r="G2876">
        <f t="shared" ca="1" si="146"/>
        <v>51</v>
      </c>
      <c r="H2876">
        <f t="shared" ca="1" si="146"/>
        <v>32</v>
      </c>
      <c r="I2876">
        <f t="shared" ca="1" si="146"/>
        <v>86</v>
      </c>
      <c r="J2876">
        <f t="shared" ca="1" si="146"/>
        <v>87</v>
      </c>
    </row>
    <row r="2877" spans="1:10" x14ac:dyDescent="0.25">
      <c r="A2877">
        <f t="shared" ca="1" si="144"/>
        <v>99</v>
      </c>
      <c r="B2877">
        <f t="shared" ca="1" si="146"/>
        <v>87</v>
      </c>
      <c r="C2877">
        <f t="shared" ca="1" si="146"/>
        <v>71</v>
      </c>
      <c r="D2877">
        <f t="shared" ca="1" si="146"/>
        <v>58</v>
      </c>
      <c r="E2877">
        <f t="shared" ca="1" si="146"/>
        <v>87</v>
      </c>
      <c r="F2877">
        <f t="shared" ca="1" si="146"/>
        <v>25</v>
      </c>
      <c r="G2877">
        <f t="shared" ca="1" si="146"/>
        <v>83</v>
      </c>
      <c r="H2877">
        <f t="shared" ca="1" si="146"/>
        <v>76</v>
      </c>
      <c r="I2877">
        <f t="shared" ca="1" si="146"/>
        <v>36</v>
      </c>
      <c r="J2877">
        <f t="shared" ca="1" si="146"/>
        <v>62</v>
      </c>
    </row>
    <row r="2878" spans="1:10" x14ac:dyDescent="0.25">
      <c r="A2878">
        <f t="shared" ca="1" si="144"/>
        <v>32</v>
      </c>
      <c r="B2878">
        <f t="shared" ca="1" si="146"/>
        <v>13</v>
      </c>
      <c r="C2878">
        <f t="shared" ca="1" si="146"/>
        <v>31</v>
      </c>
      <c r="D2878">
        <f t="shared" ca="1" si="146"/>
        <v>84</v>
      </c>
      <c r="E2878">
        <f t="shared" ca="1" si="146"/>
        <v>14</v>
      </c>
      <c r="F2878">
        <f t="shared" ca="1" si="146"/>
        <v>7</v>
      </c>
      <c r="G2878">
        <f t="shared" ca="1" si="146"/>
        <v>7</v>
      </c>
      <c r="H2878">
        <f t="shared" ca="1" si="146"/>
        <v>11</v>
      </c>
      <c r="I2878">
        <f t="shared" ca="1" si="146"/>
        <v>40</v>
      </c>
      <c r="J2878">
        <f t="shared" ca="1" si="146"/>
        <v>97</v>
      </c>
    </row>
    <row r="2879" spans="1:10" x14ac:dyDescent="0.25">
      <c r="A2879">
        <f t="shared" ca="1" si="144"/>
        <v>40</v>
      </c>
      <c r="B2879">
        <f t="shared" ca="1" si="146"/>
        <v>77</v>
      </c>
      <c r="C2879">
        <f t="shared" ca="1" si="146"/>
        <v>72</v>
      </c>
      <c r="D2879">
        <f t="shared" ca="1" si="146"/>
        <v>65</v>
      </c>
      <c r="E2879">
        <f t="shared" ca="1" si="146"/>
        <v>64</v>
      </c>
      <c r="F2879">
        <f t="shared" ca="1" si="146"/>
        <v>55</v>
      </c>
      <c r="G2879">
        <f t="shared" ca="1" si="146"/>
        <v>32</v>
      </c>
      <c r="H2879">
        <f t="shared" ca="1" si="146"/>
        <v>54</v>
      </c>
      <c r="I2879">
        <f t="shared" ca="1" si="146"/>
        <v>59</v>
      </c>
      <c r="J2879">
        <f t="shared" ca="1" si="146"/>
        <v>56</v>
      </c>
    </row>
    <row r="2880" spans="1:10" x14ac:dyDescent="0.25">
      <c r="A2880">
        <f t="shared" ca="1" si="144"/>
        <v>46</v>
      </c>
      <c r="B2880">
        <f t="shared" ca="1" si="146"/>
        <v>7</v>
      </c>
      <c r="C2880">
        <f t="shared" ca="1" si="146"/>
        <v>24</v>
      </c>
      <c r="D2880">
        <f t="shared" ca="1" si="146"/>
        <v>15</v>
      </c>
      <c r="E2880">
        <f t="shared" ca="1" si="146"/>
        <v>37</v>
      </c>
      <c r="F2880">
        <f t="shared" ca="1" si="146"/>
        <v>84</v>
      </c>
      <c r="G2880">
        <f t="shared" ca="1" si="146"/>
        <v>42</v>
      </c>
      <c r="H2880">
        <f t="shared" ca="1" si="146"/>
        <v>80</v>
      </c>
      <c r="I2880">
        <f t="shared" ca="1" si="146"/>
        <v>64</v>
      </c>
      <c r="J2880">
        <f t="shared" ca="1" si="146"/>
        <v>26</v>
      </c>
    </row>
    <row r="2881" spans="1:10" x14ac:dyDescent="0.25">
      <c r="A2881">
        <f t="shared" ca="1" si="144"/>
        <v>44</v>
      </c>
      <c r="B2881">
        <f t="shared" ca="1" si="146"/>
        <v>60</v>
      </c>
      <c r="C2881">
        <f t="shared" ca="1" si="146"/>
        <v>17</v>
      </c>
      <c r="D2881">
        <f t="shared" ca="1" si="146"/>
        <v>64</v>
      </c>
      <c r="E2881">
        <f t="shared" ca="1" si="146"/>
        <v>59</v>
      </c>
      <c r="F2881">
        <f t="shared" ca="1" si="146"/>
        <v>20</v>
      </c>
      <c r="G2881">
        <f t="shared" ca="1" si="146"/>
        <v>30</v>
      </c>
      <c r="H2881">
        <f t="shared" ca="1" si="146"/>
        <v>73</v>
      </c>
      <c r="I2881">
        <f t="shared" ca="1" si="146"/>
        <v>32</v>
      </c>
      <c r="J2881">
        <f t="shared" ca="1" si="146"/>
        <v>22</v>
      </c>
    </row>
    <row r="2882" spans="1:10" x14ac:dyDescent="0.25">
      <c r="A2882">
        <f t="shared" ca="1" si="144"/>
        <v>55</v>
      </c>
      <c r="B2882">
        <f t="shared" ca="1" si="146"/>
        <v>15</v>
      </c>
      <c r="C2882">
        <f t="shared" ca="1" si="146"/>
        <v>87</v>
      </c>
      <c r="D2882">
        <f t="shared" ca="1" si="146"/>
        <v>26</v>
      </c>
      <c r="E2882">
        <f t="shared" ca="1" si="146"/>
        <v>34</v>
      </c>
      <c r="F2882">
        <f t="shared" ca="1" si="146"/>
        <v>41</v>
      </c>
      <c r="G2882">
        <f t="shared" ca="1" si="146"/>
        <v>22</v>
      </c>
      <c r="H2882">
        <f t="shared" ca="1" si="146"/>
        <v>79</v>
      </c>
      <c r="I2882">
        <f t="shared" ca="1" si="146"/>
        <v>90</v>
      </c>
      <c r="J2882">
        <f t="shared" ca="1" si="146"/>
        <v>16</v>
      </c>
    </row>
    <row r="2883" spans="1:10" x14ac:dyDescent="0.25">
      <c r="A2883">
        <f t="shared" ca="1" si="144"/>
        <v>23</v>
      </c>
      <c r="B2883">
        <f t="shared" ca="1" si="146"/>
        <v>9</v>
      </c>
      <c r="C2883">
        <f t="shared" ca="1" si="146"/>
        <v>50</v>
      </c>
      <c r="D2883">
        <f t="shared" ca="1" si="146"/>
        <v>9</v>
      </c>
      <c r="E2883">
        <f t="shared" ca="1" si="146"/>
        <v>50</v>
      </c>
      <c r="F2883">
        <f t="shared" ca="1" si="146"/>
        <v>47</v>
      </c>
      <c r="G2883">
        <f t="shared" ca="1" si="146"/>
        <v>14</v>
      </c>
      <c r="H2883">
        <f t="shared" ca="1" si="146"/>
        <v>81</v>
      </c>
      <c r="I2883">
        <f t="shared" ca="1" si="146"/>
        <v>93</v>
      </c>
      <c r="J2883">
        <f t="shared" ca="1" si="146"/>
        <v>7</v>
      </c>
    </row>
    <row r="2884" spans="1:10" x14ac:dyDescent="0.25">
      <c r="A2884">
        <f t="shared" ref="A2884:A2947" ca="1" si="147">RANDBETWEEN(1,100)</f>
        <v>63</v>
      </c>
      <c r="B2884">
        <f t="shared" ca="1" si="146"/>
        <v>20</v>
      </c>
      <c r="C2884">
        <f t="shared" ca="1" si="146"/>
        <v>96</v>
      </c>
      <c r="D2884">
        <f t="shared" ca="1" si="146"/>
        <v>55</v>
      </c>
      <c r="E2884">
        <f t="shared" ca="1" si="146"/>
        <v>9</v>
      </c>
      <c r="F2884">
        <f t="shared" ca="1" si="146"/>
        <v>99</v>
      </c>
      <c r="G2884">
        <f t="shared" ca="1" si="146"/>
        <v>30</v>
      </c>
      <c r="H2884">
        <f t="shared" ca="1" si="146"/>
        <v>80</v>
      </c>
      <c r="I2884">
        <f t="shared" ca="1" si="146"/>
        <v>21</v>
      </c>
      <c r="J2884">
        <f t="shared" ca="1" si="146"/>
        <v>40</v>
      </c>
    </row>
    <row r="2885" spans="1:10" x14ac:dyDescent="0.25">
      <c r="A2885">
        <f t="shared" ca="1" si="147"/>
        <v>56</v>
      </c>
      <c r="B2885">
        <f t="shared" ca="1" si="146"/>
        <v>39</v>
      </c>
      <c r="C2885">
        <f t="shared" ca="1" si="146"/>
        <v>100</v>
      </c>
      <c r="D2885">
        <f t="shared" ca="1" si="146"/>
        <v>97</v>
      </c>
      <c r="E2885">
        <f t="shared" ca="1" si="146"/>
        <v>13</v>
      </c>
      <c r="F2885">
        <f t="shared" ca="1" si="146"/>
        <v>45</v>
      </c>
      <c r="G2885">
        <f t="shared" ca="1" si="146"/>
        <v>8</v>
      </c>
      <c r="H2885">
        <f t="shared" ca="1" si="146"/>
        <v>64</v>
      </c>
      <c r="I2885">
        <f t="shared" ca="1" si="146"/>
        <v>57</v>
      </c>
      <c r="J2885">
        <f t="shared" ca="1" si="146"/>
        <v>14</v>
      </c>
    </row>
    <row r="2886" spans="1:10" x14ac:dyDescent="0.25">
      <c r="A2886">
        <f t="shared" ca="1" si="147"/>
        <v>68</v>
      </c>
      <c r="B2886">
        <f t="shared" ca="1" si="146"/>
        <v>75</v>
      </c>
      <c r="C2886">
        <f t="shared" ca="1" si="146"/>
        <v>44</v>
      </c>
      <c r="D2886">
        <f t="shared" ca="1" si="146"/>
        <v>99</v>
      </c>
      <c r="E2886">
        <f t="shared" ca="1" si="146"/>
        <v>78</v>
      </c>
      <c r="F2886">
        <f t="shared" ca="1" si="146"/>
        <v>55</v>
      </c>
      <c r="G2886">
        <f t="shared" ca="1" si="146"/>
        <v>8</v>
      </c>
      <c r="H2886">
        <f t="shared" ca="1" si="146"/>
        <v>12</v>
      </c>
      <c r="I2886">
        <f t="shared" ca="1" si="146"/>
        <v>34</v>
      </c>
      <c r="J2886">
        <f t="shared" ca="1" si="146"/>
        <v>57</v>
      </c>
    </row>
    <row r="2887" spans="1:10" x14ac:dyDescent="0.25">
      <c r="A2887">
        <f t="shared" ca="1" si="147"/>
        <v>56</v>
      </c>
      <c r="B2887">
        <f t="shared" ca="1" si="146"/>
        <v>49</v>
      </c>
      <c r="C2887">
        <f t="shared" ca="1" si="146"/>
        <v>84</v>
      </c>
      <c r="D2887">
        <f t="shared" ca="1" si="146"/>
        <v>31</v>
      </c>
      <c r="E2887">
        <f t="shared" ca="1" si="146"/>
        <v>37</v>
      </c>
      <c r="F2887">
        <f t="shared" ca="1" si="146"/>
        <v>98</v>
      </c>
      <c r="G2887">
        <f t="shared" ca="1" si="146"/>
        <v>18</v>
      </c>
      <c r="H2887">
        <f t="shared" ca="1" si="146"/>
        <v>87</v>
      </c>
      <c r="I2887">
        <f t="shared" ca="1" si="146"/>
        <v>85</v>
      </c>
      <c r="J2887">
        <f t="shared" ca="1" si="146"/>
        <v>16</v>
      </c>
    </row>
    <row r="2888" spans="1:10" x14ac:dyDescent="0.25">
      <c r="A2888">
        <f t="shared" ca="1" si="147"/>
        <v>32</v>
      </c>
      <c r="B2888">
        <f t="shared" ca="1" si="146"/>
        <v>70</v>
      </c>
      <c r="C2888">
        <f t="shared" ca="1" si="146"/>
        <v>69</v>
      </c>
      <c r="D2888">
        <f t="shared" ca="1" si="146"/>
        <v>100</v>
      </c>
      <c r="E2888">
        <f t="shared" ca="1" si="146"/>
        <v>79</v>
      </c>
      <c r="F2888">
        <f t="shared" ca="1" si="146"/>
        <v>94</v>
      </c>
      <c r="G2888">
        <f t="shared" ca="1" si="146"/>
        <v>40</v>
      </c>
      <c r="H2888">
        <f t="shared" ca="1" si="146"/>
        <v>33</v>
      </c>
      <c r="I2888">
        <f t="shared" ca="1" si="146"/>
        <v>47</v>
      </c>
      <c r="J2888">
        <f t="shared" ca="1" si="146"/>
        <v>29</v>
      </c>
    </row>
    <row r="2889" spans="1:10" x14ac:dyDescent="0.25">
      <c r="A2889">
        <f t="shared" ca="1" si="147"/>
        <v>52</v>
      </c>
      <c r="B2889">
        <f t="shared" ca="1" si="146"/>
        <v>86</v>
      </c>
      <c r="C2889">
        <f t="shared" ca="1" si="146"/>
        <v>88</v>
      </c>
      <c r="D2889">
        <f t="shared" ca="1" si="146"/>
        <v>68</v>
      </c>
      <c r="E2889">
        <f t="shared" ca="1" si="146"/>
        <v>9</v>
      </c>
      <c r="F2889">
        <f t="shared" ca="1" si="146"/>
        <v>99</v>
      </c>
      <c r="G2889">
        <f t="shared" ca="1" si="146"/>
        <v>35</v>
      </c>
      <c r="H2889">
        <f t="shared" ca="1" si="146"/>
        <v>48</v>
      </c>
      <c r="I2889">
        <f t="shared" ca="1" si="146"/>
        <v>90</v>
      </c>
      <c r="J2889">
        <f t="shared" ca="1" si="146"/>
        <v>69</v>
      </c>
    </row>
    <row r="2890" spans="1:10" x14ac:dyDescent="0.25">
      <c r="A2890">
        <f t="shared" ca="1" si="147"/>
        <v>63</v>
      </c>
      <c r="B2890">
        <f t="shared" ca="1" si="146"/>
        <v>38</v>
      </c>
      <c r="C2890">
        <f t="shared" ca="1" si="146"/>
        <v>72</v>
      </c>
      <c r="D2890">
        <f t="shared" ca="1" si="146"/>
        <v>23</v>
      </c>
      <c r="E2890">
        <f t="shared" ca="1" si="146"/>
        <v>15</v>
      </c>
      <c r="F2890">
        <f t="shared" ca="1" si="146"/>
        <v>31</v>
      </c>
      <c r="G2890">
        <f t="shared" ca="1" si="146"/>
        <v>35</v>
      </c>
      <c r="H2890">
        <f t="shared" ca="1" si="146"/>
        <v>22</v>
      </c>
      <c r="I2890">
        <f t="shared" ca="1" si="146"/>
        <v>19</v>
      </c>
      <c r="J2890">
        <f t="shared" ca="1" si="146"/>
        <v>37</v>
      </c>
    </row>
    <row r="2891" spans="1:10" x14ac:dyDescent="0.25">
      <c r="A2891">
        <f t="shared" ca="1" si="147"/>
        <v>32</v>
      </c>
      <c r="B2891">
        <f t="shared" ca="1" si="146"/>
        <v>79</v>
      </c>
      <c r="C2891">
        <f t="shared" ca="1" si="146"/>
        <v>52</v>
      </c>
      <c r="D2891">
        <f t="shared" ca="1" si="146"/>
        <v>95</v>
      </c>
      <c r="E2891">
        <f t="shared" ca="1" si="146"/>
        <v>76</v>
      </c>
      <c r="F2891">
        <f t="shared" ca="1" si="146"/>
        <v>92</v>
      </c>
      <c r="G2891">
        <f t="shared" ca="1" si="146"/>
        <v>4</v>
      </c>
      <c r="H2891">
        <f t="shared" ca="1" si="146"/>
        <v>68</v>
      </c>
      <c r="I2891">
        <f t="shared" ca="1" si="146"/>
        <v>2</v>
      </c>
      <c r="J2891">
        <f t="shared" ca="1" si="146"/>
        <v>67</v>
      </c>
    </row>
    <row r="2892" spans="1:10" x14ac:dyDescent="0.25">
      <c r="A2892">
        <f t="shared" ca="1" si="147"/>
        <v>41</v>
      </c>
      <c r="B2892">
        <f t="shared" ca="1" si="146"/>
        <v>44</v>
      </c>
      <c r="C2892">
        <f t="shared" ca="1" si="146"/>
        <v>28</v>
      </c>
      <c r="D2892">
        <f t="shared" ca="1" si="146"/>
        <v>17</v>
      </c>
      <c r="E2892">
        <f t="shared" ca="1" si="146"/>
        <v>46</v>
      </c>
      <c r="F2892">
        <f t="shared" ca="1" si="146"/>
        <v>28</v>
      </c>
      <c r="G2892">
        <f t="shared" ca="1" si="146"/>
        <v>39</v>
      </c>
      <c r="H2892">
        <f t="shared" ca="1" si="146"/>
        <v>96</v>
      </c>
      <c r="I2892">
        <f t="shared" ca="1" si="146"/>
        <v>60</v>
      </c>
      <c r="J2892">
        <f t="shared" ca="1" si="146"/>
        <v>60</v>
      </c>
    </row>
    <row r="2893" spans="1:10" x14ac:dyDescent="0.25">
      <c r="A2893">
        <f t="shared" ca="1" si="147"/>
        <v>15</v>
      </c>
      <c r="B2893">
        <f t="shared" ca="1" si="146"/>
        <v>67</v>
      </c>
      <c r="C2893">
        <f t="shared" ca="1" si="146"/>
        <v>78</v>
      </c>
      <c r="D2893">
        <f t="shared" ca="1" si="146"/>
        <v>86</v>
      </c>
      <c r="E2893">
        <f t="shared" ca="1" si="146"/>
        <v>73</v>
      </c>
      <c r="F2893">
        <f t="shared" ca="1" si="146"/>
        <v>27</v>
      </c>
      <c r="G2893">
        <f t="shared" ca="1" si="146"/>
        <v>94</v>
      </c>
      <c r="H2893">
        <f t="shared" ca="1" si="146"/>
        <v>6</v>
      </c>
      <c r="I2893">
        <f t="shared" ca="1" si="146"/>
        <v>73</v>
      </c>
      <c r="J2893">
        <f t="shared" ca="1" si="146"/>
        <v>22</v>
      </c>
    </row>
    <row r="2894" spans="1:10" x14ac:dyDescent="0.25">
      <c r="A2894">
        <f t="shared" ca="1" si="147"/>
        <v>87</v>
      </c>
      <c r="B2894">
        <f t="shared" ca="1" si="146"/>
        <v>36</v>
      </c>
      <c r="C2894">
        <f t="shared" ca="1" si="146"/>
        <v>86</v>
      </c>
      <c r="D2894">
        <f t="shared" ca="1" si="146"/>
        <v>38</v>
      </c>
      <c r="E2894">
        <f t="shared" ca="1" si="146"/>
        <v>71</v>
      </c>
      <c r="F2894">
        <f t="shared" ca="1" si="146"/>
        <v>16</v>
      </c>
      <c r="G2894">
        <f t="shared" ca="1" si="146"/>
        <v>59</v>
      </c>
      <c r="H2894">
        <f t="shared" ca="1" si="146"/>
        <v>28</v>
      </c>
      <c r="I2894">
        <f t="shared" ca="1" si="146"/>
        <v>35</v>
      </c>
      <c r="J2894">
        <f t="shared" ca="1" si="146"/>
        <v>45</v>
      </c>
    </row>
    <row r="2895" spans="1:10" x14ac:dyDescent="0.25">
      <c r="A2895">
        <f t="shared" ca="1" si="147"/>
        <v>99</v>
      </c>
      <c r="B2895">
        <f t="shared" ca="1" si="146"/>
        <v>88</v>
      </c>
      <c r="C2895">
        <f t="shared" ca="1" si="146"/>
        <v>10</v>
      </c>
      <c r="D2895">
        <f t="shared" ca="1" si="146"/>
        <v>62</v>
      </c>
      <c r="E2895">
        <f t="shared" ca="1" si="146"/>
        <v>72</v>
      </c>
      <c r="F2895">
        <f t="shared" ca="1" si="146"/>
        <v>33</v>
      </c>
      <c r="G2895">
        <f t="shared" ca="1" si="146"/>
        <v>77</v>
      </c>
      <c r="H2895">
        <f t="shared" ca="1" si="146"/>
        <v>91</v>
      </c>
      <c r="I2895">
        <f t="shared" ca="1" si="146"/>
        <v>91</v>
      </c>
      <c r="J2895">
        <f t="shared" ca="1" si="146"/>
        <v>1</v>
      </c>
    </row>
    <row r="2896" spans="1:10" x14ac:dyDescent="0.25">
      <c r="A2896">
        <f t="shared" ca="1" si="147"/>
        <v>57</v>
      </c>
      <c r="B2896">
        <f t="shared" ca="1" si="146"/>
        <v>76</v>
      </c>
      <c r="C2896">
        <f t="shared" ca="1" si="146"/>
        <v>32</v>
      </c>
      <c r="D2896">
        <f t="shared" ca="1" si="146"/>
        <v>22</v>
      </c>
      <c r="E2896">
        <f t="shared" ca="1" si="146"/>
        <v>54</v>
      </c>
      <c r="F2896">
        <f t="shared" ca="1" si="146"/>
        <v>96</v>
      </c>
      <c r="G2896">
        <f t="shared" ca="1" si="146"/>
        <v>59</v>
      </c>
      <c r="H2896">
        <f t="shared" ca="1" si="146"/>
        <v>69</v>
      </c>
      <c r="I2896">
        <f t="shared" ca="1" si="146"/>
        <v>53</v>
      </c>
      <c r="J2896">
        <f t="shared" ca="1" si="146"/>
        <v>21</v>
      </c>
    </row>
    <row r="2897" spans="1:10" x14ac:dyDescent="0.25">
      <c r="A2897">
        <f t="shared" ca="1" si="147"/>
        <v>98</v>
      </c>
      <c r="B2897">
        <f t="shared" ca="1" si="146"/>
        <v>50</v>
      </c>
      <c r="C2897">
        <f t="shared" ca="1" si="146"/>
        <v>16</v>
      </c>
      <c r="D2897">
        <f t="shared" ca="1" si="146"/>
        <v>59</v>
      </c>
      <c r="E2897">
        <f t="shared" ca="1" si="146"/>
        <v>89</v>
      </c>
      <c r="F2897">
        <f t="shared" ca="1" si="146"/>
        <v>90</v>
      </c>
      <c r="G2897">
        <f t="shared" ca="1" si="146"/>
        <v>85</v>
      </c>
      <c r="H2897">
        <f t="shared" ca="1" si="146"/>
        <v>91</v>
      </c>
      <c r="I2897">
        <f t="shared" ca="1" si="146"/>
        <v>69</v>
      </c>
      <c r="J2897">
        <f t="shared" ca="1" si="146"/>
        <v>45</v>
      </c>
    </row>
    <row r="2898" spans="1:10" x14ac:dyDescent="0.25">
      <c r="A2898">
        <f t="shared" ca="1" si="147"/>
        <v>61</v>
      </c>
      <c r="B2898">
        <f t="shared" ca="1" si="146"/>
        <v>56</v>
      </c>
      <c r="C2898">
        <f t="shared" ca="1" si="146"/>
        <v>31</v>
      </c>
      <c r="D2898">
        <f t="shared" ca="1" si="146"/>
        <v>72</v>
      </c>
      <c r="E2898">
        <f t="shared" ca="1" si="146"/>
        <v>83</v>
      </c>
      <c r="F2898">
        <f t="shared" ca="1" si="146"/>
        <v>86</v>
      </c>
      <c r="G2898">
        <f t="shared" ca="1" si="146"/>
        <v>56</v>
      </c>
      <c r="H2898">
        <f t="shared" ca="1" si="146"/>
        <v>14</v>
      </c>
      <c r="I2898">
        <f t="shared" ca="1" si="146"/>
        <v>85</v>
      </c>
      <c r="J2898">
        <f t="shared" ca="1" si="146"/>
        <v>90</v>
      </c>
    </row>
    <row r="2899" spans="1:10" x14ac:dyDescent="0.25">
      <c r="A2899">
        <f t="shared" ca="1" si="147"/>
        <v>19</v>
      </c>
      <c r="B2899">
        <f t="shared" ca="1" si="146"/>
        <v>16</v>
      </c>
      <c r="C2899">
        <f t="shared" ca="1" si="146"/>
        <v>22</v>
      </c>
      <c r="D2899">
        <f t="shared" ca="1" si="146"/>
        <v>7</v>
      </c>
      <c r="E2899">
        <f t="shared" ca="1" si="146"/>
        <v>90</v>
      </c>
      <c r="F2899">
        <f t="shared" ca="1" si="146"/>
        <v>23</v>
      </c>
      <c r="G2899">
        <f t="shared" ca="1" si="146"/>
        <v>52</v>
      </c>
      <c r="H2899">
        <f t="shared" ca="1" si="146"/>
        <v>49</v>
      </c>
      <c r="I2899">
        <f t="shared" ca="1" si="146"/>
        <v>17</v>
      </c>
      <c r="J2899">
        <f t="shared" ca="1" si="146"/>
        <v>40</v>
      </c>
    </row>
    <row r="2900" spans="1:10" x14ac:dyDescent="0.25">
      <c r="A2900">
        <f t="shared" ca="1" si="147"/>
        <v>36</v>
      </c>
      <c r="B2900">
        <f t="shared" ca="1" si="146"/>
        <v>5</v>
      </c>
      <c r="C2900">
        <f t="shared" ca="1" si="146"/>
        <v>45</v>
      </c>
      <c r="D2900">
        <f t="shared" ca="1" si="146"/>
        <v>58</v>
      </c>
      <c r="E2900">
        <f t="shared" ca="1" si="146"/>
        <v>12</v>
      </c>
      <c r="F2900">
        <f t="shared" ca="1" si="146"/>
        <v>38</v>
      </c>
      <c r="G2900">
        <f t="shared" ca="1" si="146"/>
        <v>90</v>
      </c>
      <c r="H2900">
        <f t="shared" ca="1" si="146"/>
        <v>24</v>
      </c>
      <c r="I2900">
        <f t="shared" ref="B2900:J2963" ca="1" si="148">RANDBETWEEN(1,100)</f>
        <v>29</v>
      </c>
      <c r="J2900">
        <f t="shared" ca="1" si="148"/>
        <v>39</v>
      </c>
    </row>
    <row r="2901" spans="1:10" x14ac:dyDescent="0.25">
      <c r="A2901">
        <f t="shared" ca="1" si="147"/>
        <v>72</v>
      </c>
      <c r="B2901">
        <f t="shared" ca="1" si="148"/>
        <v>33</v>
      </c>
      <c r="C2901">
        <f t="shared" ca="1" si="148"/>
        <v>44</v>
      </c>
      <c r="D2901">
        <f t="shared" ca="1" si="148"/>
        <v>63</v>
      </c>
      <c r="E2901">
        <f t="shared" ca="1" si="148"/>
        <v>52</v>
      </c>
      <c r="F2901">
        <f t="shared" ca="1" si="148"/>
        <v>57</v>
      </c>
      <c r="G2901">
        <f t="shared" ca="1" si="148"/>
        <v>68</v>
      </c>
      <c r="H2901">
        <f t="shared" ca="1" si="148"/>
        <v>26</v>
      </c>
      <c r="I2901">
        <f t="shared" ca="1" si="148"/>
        <v>79</v>
      </c>
      <c r="J2901">
        <f t="shared" ca="1" si="148"/>
        <v>96</v>
      </c>
    </row>
    <row r="2902" spans="1:10" x14ac:dyDescent="0.25">
      <c r="A2902">
        <f t="shared" ca="1" si="147"/>
        <v>77</v>
      </c>
      <c r="B2902">
        <f t="shared" ca="1" si="148"/>
        <v>60</v>
      </c>
      <c r="C2902">
        <f t="shared" ca="1" si="148"/>
        <v>22</v>
      </c>
      <c r="D2902">
        <f t="shared" ca="1" si="148"/>
        <v>3</v>
      </c>
      <c r="E2902">
        <f t="shared" ca="1" si="148"/>
        <v>95</v>
      </c>
      <c r="F2902">
        <f t="shared" ca="1" si="148"/>
        <v>60</v>
      </c>
      <c r="G2902">
        <f t="shared" ca="1" si="148"/>
        <v>23</v>
      </c>
      <c r="H2902">
        <f t="shared" ca="1" si="148"/>
        <v>26</v>
      </c>
      <c r="I2902">
        <f t="shared" ca="1" si="148"/>
        <v>85</v>
      </c>
      <c r="J2902">
        <f t="shared" ca="1" si="148"/>
        <v>49</v>
      </c>
    </row>
    <row r="2903" spans="1:10" x14ac:dyDescent="0.25">
      <c r="A2903">
        <f t="shared" ca="1" si="147"/>
        <v>34</v>
      </c>
      <c r="B2903">
        <f t="shared" ca="1" si="148"/>
        <v>22</v>
      </c>
      <c r="C2903">
        <f t="shared" ca="1" si="148"/>
        <v>85</v>
      </c>
      <c r="D2903">
        <f t="shared" ca="1" si="148"/>
        <v>26</v>
      </c>
      <c r="E2903">
        <f t="shared" ca="1" si="148"/>
        <v>22</v>
      </c>
      <c r="F2903">
        <f t="shared" ca="1" si="148"/>
        <v>20</v>
      </c>
      <c r="G2903">
        <f t="shared" ca="1" si="148"/>
        <v>69</v>
      </c>
      <c r="H2903">
        <f t="shared" ca="1" si="148"/>
        <v>61</v>
      </c>
      <c r="I2903">
        <f t="shared" ca="1" si="148"/>
        <v>34</v>
      </c>
      <c r="J2903">
        <f t="shared" ca="1" si="148"/>
        <v>79</v>
      </c>
    </row>
    <row r="2904" spans="1:10" x14ac:dyDescent="0.25">
      <c r="A2904">
        <f t="shared" ca="1" si="147"/>
        <v>46</v>
      </c>
      <c r="B2904">
        <f t="shared" ca="1" si="148"/>
        <v>33</v>
      </c>
      <c r="C2904">
        <f t="shared" ca="1" si="148"/>
        <v>1</v>
      </c>
      <c r="D2904">
        <f t="shared" ca="1" si="148"/>
        <v>81</v>
      </c>
      <c r="E2904">
        <f t="shared" ca="1" si="148"/>
        <v>5</v>
      </c>
      <c r="F2904">
        <f t="shared" ca="1" si="148"/>
        <v>20</v>
      </c>
      <c r="G2904">
        <f t="shared" ca="1" si="148"/>
        <v>93</v>
      </c>
      <c r="H2904">
        <f t="shared" ca="1" si="148"/>
        <v>58</v>
      </c>
      <c r="I2904">
        <f t="shared" ca="1" si="148"/>
        <v>52</v>
      </c>
      <c r="J2904">
        <f t="shared" ca="1" si="148"/>
        <v>32</v>
      </c>
    </row>
    <row r="2905" spans="1:10" x14ac:dyDescent="0.25">
      <c r="A2905">
        <f t="shared" ca="1" si="147"/>
        <v>61</v>
      </c>
      <c r="B2905">
        <f t="shared" ca="1" si="148"/>
        <v>32</v>
      </c>
      <c r="C2905">
        <f t="shared" ca="1" si="148"/>
        <v>18</v>
      </c>
      <c r="D2905">
        <f t="shared" ca="1" si="148"/>
        <v>60</v>
      </c>
      <c r="E2905">
        <f t="shared" ca="1" si="148"/>
        <v>83</v>
      </c>
      <c r="F2905">
        <f t="shared" ca="1" si="148"/>
        <v>67</v>
      </c>
      <c r="G2905">
        <f t="shared" ca="1" si="148"/>
        <v>58</v>
      </c>
      <c r="H2905">
        <f t="shared" ca="1" si="148"/>
        <v>73</v>
      </c>
      <c r="I2905">
        <f t="shared" ca="1" si="148"/>
        <v>43</v>
      </c>
      <c r="J2905">
        <f t="shared" ca="1" si="148"/>
        <v>14</v>
      </c>
    </row>
    <row r="2906" spans="1:10" x14ac:dyDescent="0.25">
      <c r="A2906">
        <f t="shared" ca="1" si="147"/>
        <v>5</v>
      </c>
      <c r="B2906">
        <f t="shared" ca="1" si="148"/>
        <v>70</v>
      </c>
      <c r="C2906">
        <f t="shared" ca="1" si="148"/>
        <v>61</v>
      </c>
      <c r="D2906">
        <f t="shared" ca="1" si="148"/>
        <v>71</v>
      </c>
      <c r="E2906">
        <f t="shared" ca="1" si="148"/>
        <v>52</v>
      </c>
      <c r="F2906">
        <f t="shared" ca="1" si="148"/>
        <v>65</v>
      </c>
      <c r="G2906">
        <f t="shared" ca="1" si="148"/>
        <v>78</v>
      </c>
      <c r="H2906">
        <f t="shared" ca="1" si="148"/>
        <v>36</v>
      </c>
      <c r="I2906">
        <f t="shared" ca="1" si="148"/>
        <v>82</v>
      </c>
      <c r="J2906">
        <f t="shared" ca="1" si="148"/>
        <v>49</v>
      </c>
    </row>
    <row r="2907" spans="1:10" x14ac:dyDescent="0.25">
      <c r="A2907">
        <f t="shared" ca="1" si="147"/>
        <v>33</v>
      </c>
      <c r="B2907">
        <f t="shared" ca="1" si="148"/>
        <v>89</v>
      </c>
      <c r="C2907">
        <f t="shared" ca="1" si="148"/>
        <v>45</v>
      </c>
      <c r="D2907">
        <f t="shared" ca="1" si="148"/>
        <v>45</v>
      </c>
      <c r="E2907">
        <f t="shared" ca="1" si="148"/>
        <v>50</v>
      </c>
      <c r="F2907">
        <f t="shared" ca="1" si="148"/>
        <v>100</v>
      </c>
      <c r="G2907">
        <f t="shared" ca="1" si="148"/>
        <v>5</v>
      </c>
      <c r="H2907">
        <f t="shared" ca="1" si="148"/>
        <v>100</v>
      </c>
      <c r="I2907">
        <f t="shared" ca="1" si="148"/>
        <v>56</v>
      </c>
      <c r="J2907">
        <f t="shared" ca="1" si="148"/>
        <v>9</v>
      </c>
    </row>
    <row r="2908" spans="1:10" x14ac:dyDescent="0.25">
      <c r="A2908">
        <f t="shared" ca="1" si="147"/>
        <v>10</v>
      </c>
      <c r="B2908">
        <f t="shared" ca="1" si="148"/>
        <v>19</v>
      </c>
      <c r="C2908">
        <f t="shared" ca="1" si="148"/>
        <v>70</v>
      </c>
      <c r="D2908">
        <f t="shared" ca="1" si="148"/>
        <v>42</v>
      </c>
      <c r="E2908">
        <f t="shared" ca="1" si="148"/>
        <v>32</v>
      </c>
      <c r="F2908">
        <f t="shared" ca="1" si="148"/>
        <v>63</v>
      </c>
      <c r="G2908">
        <f t="shared" ca="1" si="148"/>
        <v>39</v>
      </c>
      <c r="H2908">
        <f t="shared" ca="1" si="148"/>
        <v>5</v>
      </c>
      <c r="I2908">
        <f t="shared" ca="1" si="148"/>
        <v>75</v>
      </c>
      <c r="J2908">
        <f t="shared" ca="1" si="148"/>
        <v>34</v>
      </c>
    </row>
    <row r="2909" spans="1:10" x14ac:dyDescent="0.25">
      <c r="A2909">
        <f t="shared" ca="1" si="147"/>
        <v>52</v>
      </c>
      <c r="B2909">
        <f t="shared" ca="1" si="148"/>
        <v>36</v>
      </c>
      <c r="C2909">
        <f t="shared" ca="1" si="148"/>
        <v>12</v>
      </c>
      <c r="D2909">
        <f t="shared" ca="1" si="148"/>
        <v>82</v>
      </c>
      <c r="E2909">
        <f t="shared" ca="1" si="148"/>
        <v>17</v>
      </c>
      <c r="F2909">
        <f t="shared" ca="1" si="148"/>
        <v>10</v>
      </c>
      <c r="G2909">
        <f t="shared" ca="1" si="148"/>
        <v>19</v>
      </c>
      <c r="H2909">
        <f t="shared" ca="1" si="148"/>
        <v>10</v>
      </c>
      <c r="I2909">
        <f t="shared" ca="1" si="148"/>
        <v>73</v>
      </c>
      <c r="J2909">
        <f t="shared" ca="1" si="148"/>
        <v>66</v>
      </c>
    </row>
    <row r="2910" spans="1:10" x14ac:dyDescent="0.25">
      <c r="A2910">
        <f t="shared" ca="1" si="147"/>
        <v>84</v>
      </c>
      <c r="B2910">
        <f t="shared" ca="1" si="148"/>
        <v>6</v>
      </c>
      <c r="C2910">
        <f t="shared" ca="1" si="148"/>
        <v>99</v>
      </c>
      <c r="D2910">
        <f t="shared" ca="1" si="148"/>
        <v>74</v>
      </c>
      <c r="E2910">
        <f t="shared" ca="1" si="148"/>
        <v>69</v>
      </c>
      <c r="F2910">
        <f t="shared" ca="1" si="148"/>
        <v>21</v>
      </c>
      <c r="G2910">
        <f t="shared" ca="1" si="148"/>
        <v>65</v>
      </c>
      <c r="H2910">
        <f t="shared" ca="1" si="148"/>
        <v>1</v>
      </c>
      <c r="I2910">
        <f t="shared" ca="1" si="148"/>
        <v>54</v>
      </c>
      <c r="J2910">
        <f t="shared" ca="1" si="148"/>
        <v>43</v>
      </c>
    </row>
    <row r="2911" spans="1:10" x14ac:dyDescent="0.25">
      <c r="A2911">
        <f t="shared" ca="1" si="147"/>
        <v>29</v>
      </c>
      <c r="B2911">
        <f t="shared" ca="1" si="148"/>
        <v>36</v>
      </c>
      <c r="C2911">
        <f t="shared" ca="1" si="148"/>
        <v>54</v>
      </c>
      <c r="D2911">
        <f t="shared" ca="1" si="148"/>
        <v>74</v>
      </c>
      <c r="E2911">
        <f t="shared" ca="1" si="148"/>
        <v>63</v>
      </c>
      <c r="F2911">
        <f t="shared" ca="1" si="148"/>
        <v>89</v>
      </c>
      <c r="G2911">
        <f t="shared" ca="1" si="148"/>
        <v>80</v>
      </c>
      <c r="H2911">
        <f t="shared" ca="1" si="148"/>
        <v>90</v>
      </c>
      <c r="I2911">
        <f t="shared" ca="1" si="148"/>
        <v>15</v>
      </c>
      <c r="J2911">
        <f t="shared" ca="1" si="148"/>
        <v>63</v>
      </c>
    </row>
    <row r="2912" spans="1:10" x14ac:dyDescent="0.25">
      <c r="A2912">
        <f t="shared" ca="1" si="147"/>
        <v>42</v>
      </c>
      <c r="B2912">
        <f t="shared" ca="1" si="148"/>
        <v>45</v>
      </c>
      <c r="C2912">
        <f t="shared" ca="1" si="148"/>
        <v>73</v>
      </c>
      <c r="D2912">
        <f t="shared" ca="1" si="148"/>
        <v>19</v>
      </c>
      <c r="E2912">
        <f t="shared" ca="1" si="148"/>
        <v>6</v>
      </c>
      <c r="F2912">
        <f t="shared" ca="1" si="148"/>
        <v>22</v>
      </c>
      <c r="G2912">
        <f t="shared" ca="1" si="148"/>
        <v>79</v>
      </c>
      <c r="H2912">
        <f t="shared" ca="1" si="148"/>
        <v>97</v>
      </c>
      <c r="I2912">
        <f t="shared" ca="1" si="148"/>
        <v>90</v>
      </c>
      <c r="J2912">
        <f t="shared" ca="1" si="148"/>
        <v>61</v>
      </c>
    </row>
    <row r="2913" spans="1:10" x14ac:dyDescent="0.25">
      <c r="A2913">
        <f t="shared" ca="1" si="147"/>
        <v>81</v>
      </c>
      <c r="B2913">
        <f t="shared" ca="1" si="148"/>
        <v>82</v>
      </c>
      <c r="C2913">
        <f t="shared" ca="1" si="148"/>
        <v>21</v>
      </c>
      <c r="D2913">
        <f t="shared" ca="1" si="148"/>
        <v>69</v>
      </c>
      <c r="E2913">
        <f t="shared" ca="1" si="148"/>
        <v>66</v>
      </c>
      <c r="F2913">
        <f t="shared" ca="1" si="148"/>
        <v>5</v>
      </c>
      <c r="G2913">
        <f t="shared" ca="1" si="148"/>
        <v>47</v>
      </c>
      <c r="H2913">
        <f t="shared" ca="1" si="148"/>
        <v>83</v>
      </c>
      <c r="I2913">
        <f t="shared" ca="1" si="148"/>
        <v>23</v>
      </c>
      <c r="J2913">
        <f t="shared" ca="1" si="148"/>
        <v>86</v>
      </c>
    </row>
    <row r="2914" spans="1:10" x14ac:dyDescent="0.25">
      <c r="A2914">
        <f t="shared" ca="1" si="147"/>
        <v>75</v>
      </c>
      <c r="B2914">
        <f t="shared" ca="1" si="148"/>
        <v>37</v>
      </c>
      <c r="C2914">
        <f t="shared" ca="1" si="148"/>
        <v>1</v>
      </c>
      <c r="D2914">
        <f t="shared" ca="1" si="148"/>
        <v>49</v>
      </c>
      <c r="E2914">
        <f t="shared" ca="1" si="148"/>
        <v>54</v>
      </c>
      <c r="F2914">
        <f t="shared" ca="1" si="148"/>
        <v>84</v>
      </c>
      <c r="G2914">
        <f t="shared" ca="1" si="148"/>
        <v>68</v>
      </c>
      <c r="H2914">
        <f t="shared" ca="1" si="148"/>
        <v>42</v>
      </c>
      <c r="I2914">
        <f t="shared" ca="1" si="148"/>
        <v>91</v>
      </c>
      <c r="J2914">
        <f t="shared" ca="1" si="148"/>
        <v>63</v>
      </c>
    </row>
    <row r="2915" spans="1:10" x14ac:dyDescent="0.25">
      <c r="A2915">
        <f t="shared" ca="1" si="147"/>
        <v>60</v>
      </c>
      <c r="B2915">
        <f t="shared" ca="1" si="148"/>
        <v>66</v>
      </c>
      <c r="C2915">
        <f t="shared" ca="1" si="148"/>
        <v>50</v>
      </c>
      <c r="D2915">
        <f t="shared" ca="1" si="148"/>
        <v>57</v>
      </c>
      <c r="E2915">
        <f t="shared" ca="1" si="148"/>
        <v>56</v>
      </c>
      <c r="F2915">
        <f t="shared" ca="1" si="148"/>
        <v>66</v>
      </c>
      <c r="G2915">
        <f t="shared" ca="1" si="148"/>
        <v>69</v>
      </c>
      <c r="H2915">
        <f t="shared" ca="1" si="148"/>
        <v>44</v>
      </c>
      <c r="I2915">
        <f t="shared" ca="1" si="148"/>
        <v>67</v>
      </c>
      <c r="J2915">
        <f t="shared" ca="1" si="148"/>
        <v>41</v>
      </c>
    </row>
    <row r="2916" spans="1:10" x14ac:dyDescent="0.25">
      <c r="A2916">
        <f t="shared" ca="1" si="147"/>
        <v>79</v>
      </c>
      <c r="B2916">
        <f t="shared" ca="1" si="148"/>
        <v>6</v>
      </c>
      <c r="C2916">
        <f t="shared" ca="1" si="148"/>
        <v>18</v>
      </c>
      <c r="D2916">
        <f t="shared" ca="1" si="148"/>
        <v>99</v>
      </c>
      <c r="E2916">
        <f t="shared" ca="1" si="148"/>
        <v>36</v>
      </c>
      <c r="F2916">
        <f t="shared" ca="1" si="148"/>
        <v>69</v>
      </c>
      <c r="G2916">
        <f t="shared" ca="1" si="148"/>
        <v>57</v>
      </c>
      <c r="H2916">
        <f t="shared" ca="1" si="148"/>
        <v>43</v>
      </c>
      <c r="I2916">
        <f t="shared" ca="1" si="148"/>
        <v>18</v>
      </c>
      <c r="J2916">
        <f t="shared" ca="1" si="148"/>
        <v>71</v>
      </c>
    </row>
    <row r="2917" spans="1:10" x14ac:dyDescent="0.25">
      <c r="A2917">
        <f t="shared" ca="1" si="147"/>
        <v>66</v>
      </c>
      <c r="B2917">
        <f t="shared" ca="1" si="148"/>
        <v>5</v>
      </c>
      <c r="C2917">
        <f t="shared" ca="1" si="148"/>
        <v>70</v>
      </c>
      <c r="D2917">
        <f t="shared" ca="1" si="148"/>
        <v>84</v>
      </c>
      <c r="E2917">
        <f t="shared" ca="1" si="148"/>
        <v>89</v>
      </c>
      <c r="F2917">
        <f t="shared" ca="1" si="148"/>
        <v>63</v>
      </c>
      <c r="G2917">
        <f t="shared" ca="1" si="148"/>
        <v>22</v>
      </c>
      <c r="H2917">
        <f t="shared" ca="1" si="148"/>
        <v>76</v>
      </c>
      <c r="I2917">
        <f t="shared" ca="1" si="148"/>
        <v>63</v>
      </c>
      <c r="J2917">
        <f t="shared" ca="1" si="148"/>
        <v>4</v>
      </c>
    </row>
    <row r="2918" spans="1:10" x14ac:dyDescent="0.25">
      <c r="A2918">
        <f t="shared" ca="1" si="147"/>
        <v>62</v>
      </c>
      <c r="B2918">
        <f t="shared" ca="1" si="148"/>
        <v>81</v>
      </c>
      <c r="C2918">
        <f t="shared" ca="1" si="148"/>
        <v>79</v>
      </c>
      <c r="D2918">
        <f t="shared" ca="1" si="148"/>
        <v>32</v>
      </c>
      <c r="E2918">
        <f t="shared" ca="1" si="148"/>
        <v>94</v>
      </c>
      <c r="F2918">
        <f t="shared" ca="1" si="148"/>
        <v>31</v>
      </c>
      <c r="G2918">
        <f t="shared" ca="1" si="148"/>
        <v>61</v>
      </c>
      <c r="H2918">
        <f t="shared" ca="1" si="148"/>
        <v>49</v>
      </c>
      <c r="I2918">
        <f t="shared" ca="1" si="148"/>
        <v>54</v>
      </c>
      <c r="J2918">
        <f t="shared" ca="1" si="148"/>
        <v>89</v>
      </c>
    </row>
    <row r="2919" spans="1:10" x14ac:dyDescent="0.25">
      <c r="A2919">
        <f t="shared" ca="1" si="147"/>
        <v>99</v>
      </c>
      <c r="B2919">
        <f t="shared" ca="1" si="148"/>
        <v>46</v>
      </c>
      <c r="C2919">
        <f t="shared" ca="1" si="148"/>
        <v>22</v>
      </c>
      <c r="D2919">
        <f t="shared" ca="1" si="148"/>
        <v>96</v>
      </c>
      <c r="E2919">
        <f t="shared" ca="1" si="148"/>
        <v>68</v>
      </c>
      <c r="F2919">
        <f t="shared" ca="1" si="148"/>
        <v>36</v>
      </c>
      <c r="G2919">
        <f t="shared" ca="1" si="148"/>
        <v>33</v>
      </c>
      <c r="H2919">
        <f t="shared" ca="1" si="148"/>
        <v>99</v>
      </c>
      <c r="I2919">
        <f t="shared" ca="1" si="148"/>
        <v>4</v>
      </c>
      <c r="J2919">
        <f t="shared" ca="1" si="148"/>
        <v>90</v>
      </c>
    </row>
    <row r="2920" spans="1:10" x14ac:dyDescent="0.25">
      <c r="A2920">
        <f t="shared" ca="1" si="147"/>
        <v>8</v>
      </c>
      <c r="B2920">
        <f t="shared" ca="1" si="148"/>
        <v>47</v>
      </c>
      <c r="C2920">
        <f t="shared" ca="1" si="148"/>
        <v>52</v>
      </c>
      <c r="D2920">
        <f t="shared" ca="1" si="148"/>
        <v>46</v>
      </c>
      <c r="E2920">
        <f t="shared" ca="1" si="148"/>
        <v>19</v>
      </c>
      <c r="F2920">
        <f t="shared" ca="1" si="148"/>
        <v>28</v>
      </c>
      <c r="G2920">
        <f t="shared" ca="1" si="148"/>
        <v>23</v>
      </c>
      <c r="H2920">
        <f t="shared" ca="1" si="148"/>
        <v>46</v>
      </c>
      <c r="I2920">
        <f t="shared" ca="1" si="148"/>
        <v>63</v>
      </c>
      <c r="J2920">
        <f t="shared" ca="1" si="148"/>
        <v>15</v>
      </c>
    </row>
    <row r="2921" spans="1:10" x14ac:dyDescent="0.25">
      <c r="A2921">
        <f t="shared" ca="1" si="147"/>
        <v>37</v>
      </c>
      <c r="B2921">
        <f t="shared" ca="1" si="148"/>
        <v>7</v>
      </c>
      <c r="C2921">
        <f t="shared" ca="1" si="148"/>
        <v>87</v>
      </c>
      <c r="D2921">
        <f t="shared" ca="1" si="148"/>
        <v>82</v>
      </c>
      <c r="E2921">
        <f t="shared" ca="1" si="148"/>
        <v>56</v>
      </c>
      <c r="F2921">
        <f t="shared" ca="1" si="148"/>
        <v>3</v>
      </c>
      <c r="G2921">
        <f t="shared" ca="1" si="148"/>
        <v>71</v>
      </c>
      <c r="H2921">
        <f t="shared" ca="1" si="148"/>
        <v>41</v>
      </c>
      <c r="I2921">
        <f t="shared" ca="1" si="148"/>
        <v>42</v>
      </c>
      <c r="J2921">
        <f t="shared" ca="1" si="148"/>
        <v>85</v>
      </c>
    </row>
    <row r="2922" spans="1:10" x14ac:dyDescent="0.25">
      <c r="A2922">
        <f t="shared" ca="1" si="147"/>
        <v>46</v>
      </c>
      <c r="B2922">
        <f t="shared" ca="1" si="148"/>
        <v>57</v>
      </c>
      <c r="C2922">
        <f t="shared" ca="1" si="148"/>
        <v>53</v>
      </c>
      <c r="D2922">
        <f t="shared" ca="1" si="148"/>
        <v>29</v>
      </c>
      <c r="E2922">
        <f t="shared" ca="1" si="148"/>
        <v>7</v>
      </c>
      <c r="F2922">
        <f t="shared" ca="1" si="148"/>
        <v>62</v>
      </c>
      <c r="G2922">
        <f t="shared" ca="1" si="148"/>
        <v>57</v>
      </c>
      <c r="H2922">
        <f t="shared" ca="1" si="148"/>
        <v>73</v>
      </c>
      <c r="I2922">
        <f t="shared" ca="1" si="148"/>
        <v>90</v>
      </c>
      <c r="J2922">
        <f t="shared" ca="1" si="148"/>
        <v>78</v>
      </c>
    </row>
    <row r="2923" spans="1:10" x14ac:dyDescent="0.25">
      <c r="A2923">
        <f t="shared" ca="1" si="147"/>
        <v>92</v>
      </c>
      <c r="B2923">
        <f t="shared" ca="1" si="148"/>
        <v>30</v>
      </c>
      <c r="C2923">
        <f t="shared" ca="1" si="148"/>
        <v>82</v>
      </c>
      <c r="D2923">
        <f t="shared" ca="1" si="148"/>
        <v>62</v>
      </c>
      <c r="E2923">
        <f t="shared" ca="1" si="148"/>
        <v>70</v>
      </c>
      <c r="F2923">
        <f t="shared" ca="1" si="148"/>
        <v>5</v>
      </c>
      <c r="G2923">
        <f t="shared" ca="1" si="148"/>
        <v>48</v>
      </c>
      <c r="H2923">
        <f t="shared" ca="1" si="148"/>
        <v>58</v>
      </c>
      <c r="I2923">
        <f t="shared" ca="1" si="148"/>
        <v>12</v>
      </c>
      <c r="J2923">
        <f t="shared" ca="1" si="148"/>
        <v>11</v>
      </c>
    </row>
    <row r="2924" spans="1:10" x14ac:dyDescent="0.25">
      <c r="A2924">
        <f t="shared" ca="1" si="147"/>
        <v>83</v>
      </c>
      <c r="B2924">
        <f t="shared" ca="1" si="148"/>
        <v>1</v>
      </c>
      <c r="C2924">
        <f t="shared" ca="1" si="148"/>
        <v>93</v>
      </c>
      <c r="D2924">
        <f t="shared" ca="1" si="148"/>
        <v>53</v>
      </c>
      <c r="E2924">
        <f t="shared" ca="1" si="148"/>
        <v>78</v>
      </c>
      <c r="F2924">
        <f t="shared" ca="1" si="148"/>
        <v>56</v>
      </c>
      <c r="G2924">
        <f t="shared" ca="1" si="148"/>
        <v>45</v>
      </c>
      <c r="H2924">
        <f t="shared" ca="1" si="148"/>
        <v>64</v>
      </c>
      <c r="I2924">
        <f t="shared" ca="1" si="148"/>
        <v>43</v>
      </c>
      <c r="J2924">
        <f t="shared" ca="1" si="148"/>
        <v>41</v>
      </c>
    </row>
    <row r="2925" spans="1:10" x14ac:dyDescent="0.25">
      <c r="A2925">
        <f t="shared" ca="1" si="147"/>
        <v>76</v>
      </c>
      <c r="B2925">
        <f t="shared" ca="1" si="148"/>
        <v>99</v>
      </c>
      <c r="C2925">
        <f t="shared" ca="1" si="148"/>
        <v>75</v>
      </c>
      <c r="D2925">
        <f t="shared" ca="1" si="148"/>
        <v>74</v>
      </c>
      <c r="E2925">
        <f t="shared" ca="1" si="148"/>
        <v>82</v>
      </c>
      <c r="F2925">
        <f t="shared" ca="1" si="148"/>
        <v>10</v>
      </c>
      <c r="G2925">
        <f t="shared" ca="1" si="148"/>
        <v>44</v>
      </c>
      <c r="H2925">
        <f t="shared" ca="1" si="148"/>
        <v>80</v>
      </c>
      <c r="I2925">
        <f t="shared" ca="1" si="148"/>
        <v>57</v>
      </c>
      <c r="J2925">
        <f t="shared" ca="1" si="148"/>
        <v>86</v>
      </c>
    </row>
    <row r="2926" spans="1:10" x14ac:dyDescent="0.25">
      <c r="A2926">
        <f t="shared" ca="1" si="147"/>
        <v>23</v>
      </c>
      <c r="B2926">
        <f t="shared" ca="1" si="148"/>
        <v>2</v>
      </c>
      <c r="C2926">
        <f t="shared" ca="1" si="148"/>
        <v>64</v>
      </c>
      <c r="D2926">
        <f t="shared" ca="1" si="148"/>
        <v>10</v>
      </c>
      <c r="E2926">
        <f t="shared" ca="1" si="148"/>
        <v>32</v>
      </c>
      <c r="F2926">
        <f t="shared" ca="1" si="148"/>
        <v>49</v>
      </c>
      <c r="G2926">
        <f t="shared" ca="1" si="148"/>
        <v>24</v>
      </c>
      <c r="H2926">
        <f t="shared" ca="1" si="148"/>
        <v>29</v>
      </c>
      <c r="I2926">
        <f t="shared" ca="1" si="148"/>
        <v>66</v>
      </c>
      <c r="J2926">
        <f t="shared" ca="1" si="148"/>
        <v>94</v>
      </c>
    </row>
    <row r="2927" spans="1:10" x14ac:dyDescent="0.25">
      <c r="A2927">
        <f t="shared" ca="1" si="147"/>
        <v>69</v>
      </c>
      <c r="B2927">
        <f t="shared" ca="1" si="148"/>
        <v>25</v>
      </c>
      <c r="C2927">
        <f t="shared" ca="1" si="148"/>
        <v>6</v>
      </c>
      <c r="D2927">
        <f t="shared" ca="1" si="148"/>
        <v>79</v>
      </c>
      <c r="E2927">
        <f t="shared" ca="1" si="148"/>
        <v>26</v>
      </c>
      <c r="F2927">
        <f t="shared" ca="1" si="148"/>
        <v>42</v>
      </c>
      <c r="G2927">
        <f t="shared" ca="1" si="148"/>
        <v>82</v>
      </c>
      <c r="H2927">
        <f t="shared" ca="1" si="148"/>
        <v>91</v>
      </c>
      <c r="I2927">
        <f t="shared" ca="1" si="148"/>
        <v>35</v>
      </c>
      <c r="J2927">
        <f t="shared" ca="1" si="148"/>
        <v>76</v>
      </c>
    </row>
    <row r="2928" spans="1:10" x14ac:dyDescent="0.25">
      <c r="A2928">
        <f t="shared" ca="1" si="147"/>
        <v>84</v>
      </c>
      <c r="B2928">
        <f t="shared" ca="1" si="148"/>
        <v>58</v>
      </c>
      <c r="C2928">
        <f t="shared" ca="1" si="148"/>
        <v>41</v>
      </c>
      <c r="D2928">
        <f t="shared" ca="1" si="148"/>
        <v>61</v>
      </c>
      <c r="E2928">
        <f t="shared" ca="1" si="148"/>
        <v>52</v>
      </c>
      <c r="F2928">
        <f t="shared" ca="1" si="148"/>
        <v>20</v>
      </c>
      <c r="G2928">
        <f t="shared" ca="1" si="148"/>
        <v>72</v>
      </c>
      <c r="H2928">
        <f t="shared" ca="1" si="148"/>
        <v>93</v>
      </c>
      <c r="I2928">
        <f t="shared" ca="1" si="148"/>
        <v>74</v>
      </c>
      <c r="J2928">
        <f t="shared" ca="1" si="148"/>
        <v>52</v>
      </c>
    </row>
    <row r="2929" spans="1:10" x14ac:dyDescent="0.25">
      <c r="A2929">
        <f t="shared" ca="1" si="147"/>
        <v>32</v>
      </c>
      <c r="B2929">
        <f t="shared" ca="1" si="148"/>
        <v>60</v>
      </c>
      <c r="C2929">
        <f t="shared" ref="B2929:J2992" ca="1" si="149">RANDBETWEEN(1,100)</f>
        <v>53</v>
      </c>
      <c r="D2929">
        <f t="shared" ca="1" si="149"/>
        <v>68</v>
      </c>
      <c r="E2929">
        <f t="shared" ca="1" si="149"/>
        <v>19</v>
      </c>
      <c r="F2929">
        <f t="shared" ca="1" si="149"/>
        <v>83</v>
      </c>
      <c r="G2929">
        <f t="shared" ca="1" si="149"/>
        <v>84</v>
      </c>
      <c r="H2929">
        <f t="shared" ca="1" si="149"/>
        <v>92</v>
      </c>
      <c r="I2929">
        <f t="shared" ca="1" si="149"/>
        <v>81</v>
      </c>
      <c r="J2929">
        <f t="shared" ca="1" si="149"/>
        <v>12</v>
      </c>
    </row>
    <row r="2930" spans="1:10" x14ac:dyDescent="0.25">
      <c r="A2930">
        <f t="shared" ca="1" si="147"/>
        <v>5</v>
      </c>
      <c r="B2930">
        <f t="shared" ca="1" si="149"/>
        <v>80</v>
      </c>
      <c r="C2930">
        <f t="shared" ca="1" si="149"/>
        <v>12</v>
      </c>
      <c r="D2930">
        <f t="shared" ca="1" si="149"/>
        <v>45</v>
      </c>
      <c r="E2930">
        <f t="shared" ca="1" si="149"/>
        <v>54</v>
      </c>
      <c r="F2930">
        <f t="shared" ca="1" si="149"/>
        <v>32</v>
      </c>
      <c r="G2930">
        <f t="shared" ca="1" si="149"/>
        <v>36</v>
      </c>
      <c r="H2930">
        <f t="shared" ca="1" si="149"/>
        <v>56</v>
      </c>
      <c r="I2930">
        <f t="shared" ca="1" si="149"/>
        <v>31</v>
      </c>
      <c r="J2930">
        <f t="shared" ca="1" si="149"/>
        <v>29</v>
      </c>
    </row>
    <row r="2931" spans="1:10" x14ac:dyDescent="0.25">
      <c r="A2931">
        <f t="shared" ca="1" si="147"/>
        <v>88</v>
      </c>
      <c r="B2931">
        <f t="shared" ca="1" si="149"/>
        <v>36</v>
      </c>
      <c r="C2931">
        <f t="shared" ca="1" si="149"/>
        <v>69</v>
      </c>
      <c r="D2931">
        <f t="shared" ca="1" si="149"/>
        <v>76</v>
      </c>
      <c r="E2931">
        <f t="shared" ca="1" si="149"/>
        <v>9</v>
      </c>
      <c r="F2931">
        <f t="shared" ca="1" si="149"/>
        <v>13</v>
      </c>
      <c r="G2931">
        <f t="shared" ca="1" si="149"/>
        <v>38</v>
      </c>
      <c r="H2931">
        <f t="shared" ca="1" si="149"/>
        <v>71</v>
      </c>
      <c r="I2931">
        <f t="shared" ca="1" si="149"/>
        <v>68</v>
      </c>
      <c r="J2931">
        <f t="shared" ca="1" si="149"/>
        <v>9</v>
      </c>
    </row>
    <row r="2932" spans="1:10" x14ac:dyDescent="0.25">
      <c r="A2932">
        <f t="shared" ca="1" si="147"/>
        <v>65</v>
      </c>
      <c r="B2932">
        <f t="shared" ca="1" si="149"/>
        <v>64</v>
      </c>
      <c r="C2932">
        <f t="shared" ca="1" si="149"/>
        <v>8</v>
      </c>
      <c r="D2932">
        <f t="shared" ca="1" si="149"/>
        <v>22</v>
      </c>
      <c r="E2932">
        <f t="shared" ca="1" si="149"/>
        <v>24</v>
      </c>
      <c r="F2932">
        <f t="shared" ca="1" si="149"/>
        <v>96</v>
      </c>
      <c r="G2932">
        <f t="shared" ca="1" si="149"/>
        <v>82</v>
      </c>
      <c r="H2932">
        <f t="shared" ca="1" si="149"/>
        <v>68</v>
      </c>
      <c r="I2932">
        <f t="shared" ca="1" si="149"/>
        <v>51</v>
      </c>
      <c r="J2932">
        <f t="shared" ca="1" si="149"/>
        <v>51</v>
      </c>
    </row>
    <row r="2933" spans="1:10" x14ac:dyDescent="0.25">
      <c r="A2933">
        <f t="shared" ca="1" si="147"/>
        <v>24</v>
      </c>
      <c r="B2933">
        <f t="shared" ca="1" si="149"/>
        <v>77</v>
      </c>
      <c r="C2933">
        <f t="shared" ca="1" si="149"/>
        <v>16</v>
      </c>
      <c r="D2933">
        <f t="shared" ca="1" si="149"/>
        <v>4</v>
      </c>
      <c r="E2933">
        <f t="shared" ca="1" si="149"/>
        <v>81</v>
      </c>
      <c r="F2933">
        <f t="shared" ca="1" si="149"/>
        <v>43</v>
      </c>
      <c r="G2933">
        <f t="shared" ca="1" si="149"/>
        <v>89</v>
      </c>
      <c r="H2933">
        <f t="shared" ca="1" si="149"/>
        <v>35</v>
      </c>
      <c r="I2933">
        <f t="shared" ca="1" si="149"/>
        <v>57</v>
      </c>
      <c r="J2933">
        <f t="shared" ca="1" si="149"/>
        <v>14</v>
      </c>
    </row>
    <row r="2934" spans="1:10" x14ac:dyDescent="0.25">
      <c r="A2934">
        <f t="shared" ca="1" si="147"/>
        <v>36</v>
      </c>
      <c r="B2934">
        <f t="shared" ca="1" si="149"/>
        <v>64</v>
      </c>
      <c r="C2934">
        <f t="shared" ca="1" si="149"/>
        <v>87</v>
      </c>
      <c r="D2934">
        <f t="shared" ca="1" si="149"/>
        <v>58</v>
      </c>
      <c r="E2934">
        <f t="shared" ca="1" si="149"/>
        <v>45</v>
      </c>
      <c r="F2934">
        <f t="shared" ca="1" si="149"/>
        <v>66</v>
      </c>
      <c r="G2934">
        <f t="shared" ca="1" si="149"/>
        <v>81</v>
      </c>
      <c r="H2934">
        <f t="shared" ca="1" si="149"/>
        <v>1</v>
      </c>
      <c r="I2934">
        <f t="shared" ca="1" si="149"/>
        <v>71</v>
      </c>
      <c r="J2934">
        <f t="shared" ca="1" si="149"/>
        <v>18</v>
      </c>
    </row>
    <row r="2935" spans="1:10" x14ac:dyDescent="0.25">
      <c r="A2935">
        <f t="shared" ca="1" si="147"/>
        <v>67</v>
      </c>
      <c r="B2935">
        <f t="shared" ca="1" si="149"/>
        <v>46</v>
      </c>
      <c r="C2935">
        <f t="shared" ca="1" si="149"/>
        <v>13</v>
      </c>
      <c r="D2935">
        <f t="shared" ca="1" si="149"/>
        <v>82</v>
      </c>
      <c r="E2935">
        <f t="shared" ca="1" si="149"/>
        <v>15</v>
      </c>
      <c r="F2935">
        <f t="shared" ca="1" si="149"/>
        <v>62</v>
      </c>
      <c r="G2935">
        <f t="shared" ca="1" si="149"/>
        <v>19</v>
      </c>
      <c r="H2935">
        <f t="shared" ca="1" si="149"/>
        <v>75</v>
      </c>
      <c r="I2935">
        <f t="shared" ca="1" si="149"/>
        <v>78</v>
      </c>
      <c r="J2935">
        <f t="shared" ca="1" si="149"/>
        <v>61</v>
      </c>
    </row>
    <row r="2936" spans="1:10" x14ac:dyDescent="0.25">
      <c r="A2936">
        <f t="shared" ca="1" si="147"/>
        <v>1</v>
      </c>
      <c r="B2936">
        <f t="shared" ca="1" si="149"/>
        <v>45</v>
      </c>
      <c r="C2936">
        <f t="shared" ca="1" si="149"/>
        <v>73</v>
      </c>
      <c r="D2936">
        <f t="shared" ca="1" si="149"/>
        <v>44</v>
      </c>
      <c r="E2936">
        <f t="shared" ca="1" si="149"/>
        <v>56</v>
      </c>
      <c r="F2936">
        <f t="shared" ca="1" si="149"/>
        <v>82</v>
      </c>
      <c r="G2936">
        <f t="shared" ca="1" si="149"/>
        <v>23</v>
      </c>
      <c r="H2936">
        <f t="shared" ca="1" si="149"/>
        <v>36</v>
      </c>
      <c r="I2936">
        <f t="shared" ca="1" si="149"/>
        <v>23</v>
      </c>
      <c r="J2936">
        <f t="shared" ca="1" si="149"/>
        <v>14</v>
      </c>
    </row>
    <row r="2937" spans="1:10" x14ac:dyDescent="0.25">
      <c r="A2937">
        <f t="shared" ca="1" si="147"/>
        <v>65</v>
      </c>
      <c r="B2937">
        <f t="shared" ca="1" si="149"/>
        <v>35</v>
      </c>
      <c r="C2937">
        <f t="shared" ca="1" si="149"/>
        <v>82</v>
      </c>
      <c r="D2937">
        <f t="shared" ca="1" si="149"/>
        <v>29</v>
      </c>
      <c r="E2937">
        <f t="shared" ca="1" si="149"/>
        <v>98</v>
      </c>
      <c r="F2937">
        <f t="shared" ca="1" si="149"/>
        <v>19</v>
      </c>
      <c r="G2937">
        <f t="shared" ca="1" si="149"/>
        <v>82</v>
      </c>
      <c r="H2937">
        <f t="shared" ca="1" si="149"/>
        <v>51</v>
      </c>
      <c r="I2937">
        <f t="shared" ca="1" si="149"/>
        <v>13</v>
      </c>
      <c r="J2937">
        <f t="shared" ca="1" si="149"/>
        <v>13</v>
      </c>
    </row>
    <row r="2938" spans="1:10" x14ac:dyDescent="0.25">
      <c r="A2938">
        <f t="shared" ca="1" si="147"/>
        <v>1</v>
      </c>
      <c r="B2938">
        <f t="shared" ca="1" si="149"/>
        <v>54</v>
      </c>
      <c r="C2938">
        <f t="shared" ca="1" si="149"/>
        <v>97</v>
      </c>
      <c r="D2938">
        <f t="shared" ca="1" si="149"/>
        <v>54</v>
      </c>
      <c r="E2938">
        <f t="shared" ca="1" si="149"/>
        <v>73</v>
      </c>
      <c r="F2938">
        <f t="shared" ca="1" si="149"/>
        <v>55</v>
      </c>
      <c r="G2938">
        <f t="shared" ca="1" si="149"/>
        <v>9</v>
      </c>
      <c r="H2938">
        <f t="shared" ca="1" si="149"/>
        <v>32</v>
      </c>
      <c r="I2938">
        <f t="shared" ca="1" si="149"/>
        <v>45</v>
      </c>
      <c r="J2938">
        <f t="shared" ca="1" si="149"/>
        <v>64</v>
      </c>
    </row>
    <row r="2939" spans="1:10" x14ac:dyDescent="0.25">
      <c r="A2939">
        <f t="shared" ca="1" si="147"/>
        <v>26</v>
      </c>
      <c r="B2939">
        <f t="shared" ca="1" si="149"/>
        <v>89</v>
      </c>
      <c r="C2939">
        <f t="shared" ca="1" si="149"/>
        <v>17</v>
      </c>
      <c r="D2939">
        <f t="shared" ca="1" si="149"/>
        <v>72</v>
      </c>
      <c r="E2939">
        <f t="shared" ca="1" si="149"/>
        <v>88</v>
      </c>
      <c r="F2939">
        <f t="shared" ca="1" si="149"/>
        <v>44</v>
      </c>
      <c r="G2939">
        <f t="shared" ca="1" si="149"/>
        <v>6</v>
      </c>
      <c r="H2939">
        <f t="shared" ca="1" si="149"/>
        <v>90</v>
      </c>
      <c r="I2939">
        <f t="shared" ca="1" si="149"/>
        <v>48</v>
      </c>
      <c r="J2939">
        <f t="shared" ca="1" si="149"/>
        <v>27</v>
      </c>
    </row>
    <row r="2940" spans="1:10" x14ac:dyDescent="0.25">
      <c r="A2940">
        <f t="shared" ca="1" si="147"/>
        <v>53</v>
      </c>
      <c r="B2940">
        <f t="shared" ca="1" si="149"/>
        <v>76</v>
      </c>
      <c r="C2940">
        <f t="shared" ca="1" si="149"/>
        <v>58</v>
      </c>
      <c r="D2940">
        <f t="shared" ca="1" si="149"/>
        <v>36</v>
      </c>
      <c r="E2940">
        <f t="shared" ca="1" si="149"/>
        <v>17</v>
      </c>
      <c r="F2940">
        <f t="shared" ca="1" si="149"/>
        <v>71</v>
      </c>
      <c r="G2940">
        <f t="shared" ca="1" si="149"/>
        <v>97</v>
      </c>
      <c r="H2940">
        <f t="shared" ca="1" si="149"/>
        <v>23</v>
      </c>
      <c r="I2940">
        <f t="shared" ca="1" si="149"/>
        <v>88</v>
      </c>
      <c r="J2940">
        <f t="shared" ca="1" si="149"/>
        <v>64</v>
      </c>
    </row>
    <row r="2941" spans="1:10" x14ac:dyDescent="0.25">
      <c r="A2941">
        <f t="shared" ca="1" si="147"/>
        <v>9</v>
      </c>
      <c r="B2941">
        <f t="shared" ca="1" si="149"/>
        <v>25</v>
      </c>
      <c r="C2941">
        <f t="shared" ca="1" si="149"/>
        <v>36</v>
      </c>
      <c r="D2941">
        <f t="shared" ca="1" si="149"/>
        <v>1</v>
      </c>
      <c r="E2941">
        <f t="shared" ca="1" si="149"/>
        <v>81</v>
      </c>
      <c r="F2941">
        <f t="shared" ca="1" si="149"/>
        <v>1</v>
      </c>
      <c r="G2941">
        <f t="shared" ca="1" si="149"/>
        <v>61</v>
      </c>
      <c r="H2941">
        <f t="shared" ca="1" si="149"/>
        <v>88</v>
      </c>
      <c r="I2941">
        <f t="shared" ca="1" si="149"/>
        <v>97</v>
      </c>
      <c r="J2941">
        <f t="shared" ca="1" si="149"/>
        <v>95</v>
      </c>
    </row>
    <row r="2942" spans="1:10" x14ac:dyDescent="0.25">
      <c r="A2942">
        <f t="shared" ca="1" si="147"/>
        <v>52</v>
      </c>
      <c r="B2942">
        <f t="shared" ca="1" si="149"/>
        <v>16</v>
      </c>
      <c r="C2942">
        <f t="shared" ca="1" si="149"/>
        <v>42</v>
      </c>
      <c r="D2942">
        <f t="shared" ca="1" si="149"/>
        <v>2</v>
      </c>
      <c r="E2942">
        <f t="shared" ca="1" si="149"/>
        <v>15</v>
      </c>
      <c r="F2942">
        <f t="shared" ca="1" si="149"/>
        <v>30</v>
      </c>
      <c r="G2942">
        <f t="shared" ca="1" si="149"/>
        <v>25</v>
      </c>
      <c r="H2942">
        <f t="shared" ca="1" si="149"/>
        <v>3</v>
      </c>
      <c r="I2942">
        <f t="shared" ca="1" si="149"/>
        <v>50</v>
      </c>
      <c r="J2942">
        <f t="shared" ca="1" si="149"/>
        <v>71</v>
      </c>
    </row>
    <row r="2943" spans="1:10" x14ac:dyDescent="0.25">
      <c r="A2943">
        <f t="shared" ca="1" si="147"/>
        <v>29</v>
      </c>
      <c r="B2943">
        <f t="shared" ca="1" si="149"/>
        <v>20</v>
      </c>
      <c r="C2943">
        <f t="shared" ca="1" si="149"/>
        <v>75</v>
      </c>
      <c r="D2943">
        <f t="shared" ca="1" si="149"/>
        <v>76</v>
      </c>
      <c r="E2943">
        <f t="shared" ca="1" si="149"/>
        <v>10</v>
      </c>
      <c r="F2943">
        <f t="shared" ca="1" si="149"/>
        <v>31</v>
      </c>
      <c r="G2943">
        <f t="shared" ca="1" si="149"/>
        <v>14</v>
      </c>
      <c r="H2943">
        <f t="shared" ca="1" si="149"/>
        <v>15</v>
      </c>
      <c r="I2943">
        <f t="shared" ca="1" si="149"/>
        <v>1</v>
      </c>
      <c r="J2943">
        <f t="shared" ca="1" si="149"/>
        <v>37</v>
      </c>
    </row>
    <row r="2944" spans="1:10" x14ac:dyDescent="0.25">
      <c r="A2944">
        <f t="shared" ca="1" si="147"/>
        <v>12</v>
      </c>
      <c r="B2944">
        <f t="shared" ca="1" si="149"/>
        <v>43</v>
      </c>
      <c r="C2944">
        <f t="shared" ca="1" si="149"/>
        <v>96</v>
      </c>
      <c r="D2944">
        <f t="shared" ca="1" si="149"/>
        <v>75</v>
      </c>
      <c r="E2944">
        <f t="shared" ca="1" si="149"/>
        <v>82</v>
      </c>
      <c r="F2944">
        <f t="shared" ca="1" si="149"/>
        <v>16</v>
      </c>
      <c r="G2944">
        <f t="shared" ca="1" si="149"/>
        <v>7</v>
      </c>
      <c r="H2944">
        <f t="shared" ca="1" si="149"/>
        <v>83</v>
      </c>
      <c r="I2944">
        <f t="shared" ca="1" si="149"/>
        <v>91</v>
      </c>
      <c r="J2944">
        <f t="shared" ca="1" si="149"/>
        <v>79</v>
      </c>
    </row>
    <row r="2945" spans="1:10" x14ac:dyDescent="0.25">
      <c r="A2945">
        <f t="shared" ca="1" si="147"/>
        <v>16</v>
      </c>
      <c r="B2945">
        <f t="shared" ca="1" si="149"/>
        <v>46</v>
      </c>
      <c r="C2945">
        <f t="shared" ca="1" si="149"/>
        <v>23</v>
      </c>
      <c r="D2945">
        <f t="shared" ca="1" si="149"/>
        <v>41</v>
      </c>
      <c r="E2945">
        <f t="shared" ca="1" si="149"/>
        <v>16</v>
      </c>
      <c r="F2945">
        <f t="shared" ca="1" si="149"/>
        <v>64</v>
      </c>
      <c r="G2945">
        <f t="shared" ca="1" si="149"/>
        <v>93</v>
      </c>
      <c r="H2945">
        <f t="shared" ca="1" si="149"/>
        <v>28</v>
      </c>
      <c r="I2945">
        <f t="shared" ca="1" si="149"/>
        <v>98</v>
      </c>
      <c r="J2945">
        <f t="shared" ca="1" si="149"/>
        <v>61</v>
      </c>
    </row>
    <row r="2946" spans="1:10" x14ac:dyDescent="0.25">
      <c r="A2946">
        <f t="shared" ca="1" si="147"/>
        <v>50</v>
      </c>
      <c r="B2946">
        <f t="shared" ca="1" si="149"/>
        <v>41</v>
      </c>
      <c r="C2946">
        <f t="shared" ca="1" si="149"/>
        <v>60</v>
      </c>
      <c r="D2946">
        <f t="shared" ca="1" si="149"/>
        <v>53</v>
      </c>
      <c r="E2946">
        <f t="shared" ca="1" si="149"/>
        <v>78</v>
      </c>
      <c r="F2946">
        <f t="shared" ca="1" si="149"/>
        <v>11</v>
      </c>
      <c r="G2946">
        <f t="shared" ca="1" si="149"/>
        <v>40</v>
      </c>
      <c r="H2946">
        <f t="shared" ca="1" si="149"/>
        <v>85</v>
      </c>
      <c r="I2946">
        <f t="shared" ca="1" si="149"/>
        <v>20</v>
      </c>
      <c r="J2946">
        <f t="shared" ca="1" si="149"/>
        <v>41</v>
      </c>
    </row>
    <row r="2947" spans="1:10" x14ac:dyDescent="0.25">
      <c r="A2947">
        <f t="shared" ca="1" si="147"/>
        <v>75</v>
      </c>
      <c r="B2947">
        <f t="shared" ca="1" si="149"/>
        <v>48</v>
      </c>
      <c r="C2947">
        <f t="shared" ca="1" si="149"/>
        <v>15</v>
      </c>
      <c r="D2947">
        <f t="shared" ca="1" si="149"/>
        <v>81</v>
      </c>
      <c r="E2947">
        <f t="shared" ca="1" si="149"/>
        <v>19</v>
      </c>
      <c r="F2947">
        <f t="shared" ca="1" si="149"/>
        <v>78</v>
      </c>
      <c r="G2947">
        <f t="shared" ca="1" si="149"/>
        <v>43</v>
      </c>
      <c r="H2947">
        <f t="shared" ca="1" si="149"/>
        <v>75</v>
      </c>
      <c r="I2947">
        <f t="shared" ca="1" si="149"/>
        <v>100</v>
      </c>
      <c r="J2947">
        <f t="shared" ca="1" si="149"/>
        <v>36</v>
      </c>
    </row>
    <row r="2948" spans="1:10" x14ac:dyDescent="0.25">
      <c r="A2948">
        <f t="shared" ref="A2948:A3011" ca="1" si="150">RANDBETWEEN(1,100)</f>
        <v>80</v>
      </c>
      <c r="B2948">
        <f t="shared" ca="1" si="149"/>
        <v>37</v>
      </c>
      <c r="C2948">
        <f t="shared" ca="1" si="149"/>
        <v>99</v>
      </c>
      <c r="D2948">
        <f t="shared" ca="1" si="149"/>
        <v>92</v>
      </c>
      <c r="E2948">
        <f t="shared" ca="1" si="149"/>
        <v>20</v>
      </c>
      <c r="F2948">
        <f t="shared" ca="1" si="149"/>
        <v>73</v>
      </c>
      <c r="G2948">
        <f t="shared" ca="1" si="149"/>
        <v>83</v>
      </c>
      <c r="H2948">
        <f t="shared" ca="1" si="149"/>
        <v>75</v>
      </c>
      <c r="I2948">
        <f t="shared" ca="1" si="149"/>
        <v>61</v>
      </c>
      <c r="J2948">
        <f t="shared" ca="1" si="149"/>
        <v>10</v>
      </c>
    </row>
    <row r="2949" spans="1:10" x14ac:dyDescent="0.25">
      <c r="A2949">
        <f t="shared" ca="1" si="150"/>
        <v>38</v>
      </c>
      <c r="B2949">
        <f t="shared" ca="1" si="149"/>
        <v>68</v>
      </c>
      <c r="C2949">
        <f t="shared" ca="1" si="149"/>
        <v>32</v>
      </c>
      <c r="D2949">
        <f t="shared" ca="1" si="149"/>
        <v>68</v>
      </c>
      <c r="E2949">
        <f t="shared" ca="1" si="149"/>
        <v>69</v>
      </c>
      <c r="F2949">
        <f t="shared" ca="1" si="149"/>
        <v>4</v>
      </c>
      <c r="G2949">
        <f t="shared" ca="1" si="149"/>
        <v>25</v>
      </c>
      <c r="H2949">
        <f t="shared" ca="1" si="149"/>
        <v>73</v>
      </c>
      <c r="I2949">
        <f t="shared" ca="1" si="149"/>
        <v>88</v>
      </c>
      <c r="J2949">
        <f t="shared" ca="1" si="149"/>
        <v>4</v>
      </c>
    </row>
    <row r="2950" spans="1:10" x14ac:dyDescent="0.25">
      <c r="A2950">
        <f t="shared" ca="1" si="150"/>
        <v>82</v>
      </c>
      <c r="B2950">
        <f t="shared" ca="1" si="149"/>
        <v>22</v>
      </c>
      <c r="C2950">
        <f t="shared" ca="1" si="149"/>
        <v>47</v>
      </c>
      <c r="D2950">
        <f t="shared" ca="1" si="149"/>
        <v>74</v>
      </c>
      <c r="E2950">
        <f t="shared" ca="1" si="149"/>
        <v>90</v>
      </c>
      <c r="F2950">
        <f t="shared" ca="1" si="149"/>
        <v>97</v>
      </c>
      <c r="G2950">
        <f t="shared" ca="1" si="149"/>
        <v>74</v>
      </c>
      <c r="H2950">
        <f t="shared" ca="1" si="149"/>
        <v>74</v>
      </c>
      <c r="I2950">
        <f t="shared" ca="1" si="149"/>
        <v>95</v>
      </c>
      <c r="J2950">
        <f t="shared" ca="1" si="149"/>
        <v>38</v>
      </c>
    </row>
    <row r="2951" spans="1:10" x14ac:dyDescent="0.25">
      <c r="A2951">
        <f t="shared" ca="1" si="150"/>
        <v>55</v>
      </c>
      <c r="B2951">
        <f t="shared" ca="1" si="149"/>
        <v>28</v>
      </c>
      <c r="C2951">
        <f t="shared" ca="1" si="149"/>
        <v>53</v>
      </c>
      <c r="D2951">
        <f t="shared" ca="1" si="149"/>
        <v>71</v>
      </c>
      <c r="E2951">
        <f t="shared" ca="1" si="149"/>
        <v>58</v>
      </c>
      <c r="F2951">
        <f t="shared" ca="1" si="149"/>
        <v>77</v>
      </c>
      <c r="G2951">
        <f t="shared" ca="1" si="149"/>
        <v>31</v>
      </c>
      <c r="H2951">
        <f t="shared" ca="1" si="149"/>
        <v>39</v>
      </c>
      <c r="I2951">
        <f t="shared" ca="1" si="149"/>
        <v>73</v>
      </c>
      <c r="J2951">
        <f t="shared" ca="1" si="149"/>
        <v>8</v>
      </c>
    </row>
    <row r="2952" spans="1:10" x14ac:dyDescent="0.25">
      <c r="A2952">
        <f t="shared" ca="1" si="150"/>
        <v>17</v>
      </c>
      <c r="B2952">
        <f t="shared" ca="1" si="149"/>
        <v>10</v>
      </c>
      <c r="C2952">
        <f t="shared" ca="1" si="149"/>
        <v>100</v>
      </c>
      <c r="D2952">
        <f t="shared" ca="1" si="149"/>
        <v>59</v>
      </c>
      <c r="E2952">
        <f t="shared" ca="1" si="149"/>
        <v>11</v>
      </c>
      <c r="F2952">
        <f t="shared" ca="1" si="149"/>
        <v>57</v>
      </c>
      <c r="G2952">
        <f t="shared" ca="1" si="149"/>
        <v>57</v>
      </c>
      <c r="H2952">
        <f t="shared" ca="1" si="149"/>
        <v>17</v>
      </c>
      <c r="I2952">
        <f t="shared" ca="1" si="149"/>
        <v>67</v>
      </c>
      <c r="J2952">
        <f t="shared" ca="1" si="149"/>
        <v>71</v>
      </c>
    </row>
    <row r="2953" spans="1:10" x14ac:dyDescent="0.25">
      <c r="A2953">
        <f t="shared" ca="1" si="150"/>
        <v>99</v>
      </c>
      <c r="B2953">
        <f t="shared" ca="1" si="149"/>
        <v>34</v>
      </c>
      <c r="C2953">
        <f t="shared" ca="1" si="149"/>
        <v>73</v>
      </c>
      <c r="D2953">
        <f t="shared" ca="1" si="149"/>
        <v>32</v>
      </c>
      <c r="E2953">
        <f t="shared" ca="1" si="149"/>
        <v>27</v>
      </c>
      <c r="F2953">
        <f t="shared" ca="1" si="149"/>
        <v>90</v>
      </c>
      <c r="G2953">
        <f t="shared" ca="1" si="149"/>
        <v>18</v>
      </c>
      <c r="H2953">
        <f t="shared" ca="1" si="149"/>
        <v>46</v>
      </c>
      <c r="I2953">
        <f t="shared" ca="1" si="149"/>
        <v>48</v>
      </c>
      <c r="J2953">
        <f t="shared" ca="1" si="149"/>
        <v>84</v>
      </c>
    </row>
    <row r="2954" spans="1:10" x14ac:dyDescent="0.25">
      <c r="A2954">
        <f t="shared" ca="1" si="150"/>
        <v>12</v>
      </c>
      <c r="B2954">
        <f t="shared" ca="1" si="149"/>
        <v>37</v>
      </c>
      <c r="C2954">
        <f t="shared" ca="1" si="149"/>
        <v>38</v>
      </c>
      <c r="D2954">
        <f t="shared" ca="1" si="149"/>
        <v>16</v>
      </c>
      <c r="E2954">
        <f t="shared" ca="1" si="149"/>
        <v>6</v>
      </c>
      <c r="F2954">
        <f t="shared" ca="1" si="149"/>
        <v>36</v>
      </c>
      <c r="G2954">
        <f t="shared" ca="1" si="149"/>
        <v>24</v>
      </c>
      <c r="H2954">
        <f t="shared" ca="1" si="149"/>
        <v>34</v>
      </c>
      <c r="I2954">
        <f t="shared" ca="1" si="149"/>
        <v>44</v>
      </c>
      <c r="J2954">
        <f t="shared" ca="1" si="149"/>
        <v>17</v>
      </c>
    </row>
    <row r="2955" spans="1:10" x14ac:dyDescent="0.25">
      <c r="A2955">
        <f t="shared" ca="1" si="150"/>
        <v>26</v>
      </c>
      <c r="B2955">
        <f t="shared" ca="1" si="149"/>
        <v>23</v>
      </c>
      <c r="C2955">
        <f t="shared" ca="1" si="149"/>
        <v>98</v>
      </c>
      <c r="D2955">
        <f t="shared" ca="1" si="149"/>
        <v>52</v>
      </c>
      <c r="E2955">
        <f t="shared" ca="1" si="149"/>
        <v>57</v>
      </c>
      <c r="F2955">
        <f t="shared" ca="1" si="149"/>
        <v>97</v>
      </c>
      <c r="G2955">
        <f t="shared" ca="1" si="149"/>
        <v>67</v>
      </c>
      <c r="H2955">
        <f t="shared" ca="1" si="149"/>
        <v>13</v>
      </c>
      <c r="I2955">
        <f t="shared" ca="1" si="149"/>
        <v>28</v>
      </c>
      <c r="J2955">
        <f t="shared" ca="1" si="149"/>
        <v>65</v>
      </c>
    </row>
    <row r="2956" spans="1:10" x14ac:dyDescent="0.25">
      <c r="A2956">
        <f t="shared" ca="1" si="150"/>
        <v>56</v>
      </c>
      <c r="B2956">
        <f t="shared" ca="1" si="149"/>
        <v>32</v>
      </c>
      <c r="C2956">
        <f t="shared" ca="1" si="149"/>
        <v>74</v>
      </c>
      <c r="D2956">
        <f t="shared" ca="1" si="149"/>
        <v>85</v>
      </c>
      <c r="E2956">
        <f t="shared" ca="1" si="149"/>
        <v>32</v>
      </c>
      <c r="F2956">
        <f t="shared" ca="1" si="149"/>
        <v>68</v>
      </c>
      <c r="G2956">
        <f t="shared" ca="1" si="149"/>
        <v>72</v>
      </c>
      <c r="H2956">
        <f t="shared" ca="1" si="149"/>
        <v>56</v>
      </c>
      <c r="I2956">
        <f t="shared" ca="1" si="149"/>
        <v>82</v>
      </c>
      <c r="J2956">
        <f t="shared" ca="1" si="149"/>
        <v>76</v>
      </c>
    </row>
    <row r="2957" spans="1:10" x14ac:dyDescent="0.25">
      <c r="A2957">
        <f t="shared" ca="1" si="150"/>
        <v>21</v>
      </c>
      <c r="B2957">
        <f t="shared" ca="1" si="149"/>
        <v>58</v>
      </c>
      <c r="C2957">
        <f t="shared" ca="1" si="149"/>
        <v>18</v>
      </c>
      <c r="D2957">
        <f t="shared" ca="1" si="149"/>
        <v>53</v>
      </c>
      <c r="E2957">
        <f t="shared" ca="1" si="149"/>
        <v>90</v>
      </c>
      <c r="F2957">
        <f t="shared" ref="B2957:J3020" ca="1" si="151">RANDBETWEEN(1,100)</f>
        <v>69</v>
      </c>
      <c r="G2957">
        <f t="shared" ca="1" si="151"/>
        <v>30</v>
      </c>
      <c r="H2957">
        <f t="shared" ca="1" si="151"/>
        <v>22</v>
      </c>
      <c r="I2957">
        <f t="shared" ca="1" si="151"/>
        <v>95</v>
      </c>
      <c r="J2957">
        <f t="shared" ca="1" si="151"/>
        <v>2</v>
      </c>
    </row>
    <row r="2958" spans="1:10" x14ac:dyDescent="0.25">
      <c r="A2958">
        <f t="shared" ca="1" si="150"/>
        <v>69</v>
      </c>
      <c r="B2958">
        <f t="shared" ca="1" si="151"/>
        <v>71</v>
      </c>
      <c r="C2958">
        <f t="shared" ca="1" si="151"/>
        <v>58</v>
      </c>
      <c r="D2958">
        <f t="shared" ca="1" si="151"/>
        <v>86</v>
      </c>
      <c r="E2958">
        <f t="shared" ca="1" si="151"/>
        <v>10</v>
      </c>
      <c r="F2958">
        <f t="shared" ca="1" si="151"/>
        <v>14</v>
      </c>
      <c r="G2958">
        <f t="shared" ca="1" si="151"/>
        <v>98</v>
      </c>
      <c r="H2958">
        <f t="shared" ca="1" si="151"/>
        <v>48</v>
      </c>
      <c r="I2958">
        <f t="shared" ca="1" si="151"/>
        <v>1</v>
      </c>
      <c r="J2958">
        <f t="shared" ca="1" si="151"/>
        <v>86</v>
      </c>
    </row>
    <row r="2959" spans="1:10" x14ac:dyDescent="0.25">
      <c r="A2959">
        <f t="shared" ca="1" si="150"/>
        <v>89</v>
      </c>
      <c r="B2959">
        <f t="shared" ca="1" si="151"/>
        <v>40</v>
      </c>
      <c r="C2959">
        <f t="shared" ca="1" si="151"/>
        <v>54</v>
      </c>
      <c r="D2959">
        <f t="shared" ca="1" si="151"/>
        <v>2</v>
      </c>
      <c r="E2959">
        <f t="shared" ca="1" si="151"/>
        <v>51</v>
      </c>
      <c r="F2959">
        <f t="shared" ca="1" si="151"/>
        <v>95</v>
      </c>
      <c r="G2959">
        <f t="shared" ca="1" si="151"/>
        <v>44</v>
      </c>
      <c r="H2959">
        <f t="shared" ca="1" si="151"/>
        <v>92</v>
      </c>
      <c r="I2959">
        <f t="shared" ca="1" si="151"/>
        <v>75</v>
      </c>
      <c r="J2959">
        <f t="shared" ca="1" si="151"/>
        <v>47</v>
      </c>
    </row>
    <row r="2960" spans="1:10" x14ac:dyDescent="0.25">
      <c r="A2960">
        <f t="shared" ca="1" si="150"/>
        <v>1</v>
      </c>
      <c r="B2960">
        <f t="shared" ca="1" si="151"/>
        <v>44</v>
      </c>
      <c r="C2960">
        <f t="shared" ca="1" si="151"/>
        <v>59</v>
      </c>
      <c r="D2960">
        <f t="shared" ca="1" si="151"/>
        <v>93</v>
      </c>
      <c r="E2960">
        <f t="shared" ca="1" si="151"/>
        <v>43</v>
      </c>
      <c r="F2960">
        <f t="shared" ca="1" si="151"/>
        <v>55</v>
      </c>
      <c r="G2960">
        <f t="shared" ca="1" si="151"/>
        <v>51</v>
      </c>
      <c r="H2960">
        <f t="shared" ca="1" si="151"/>
        <v>11</v>
      </c>
      <c r="I2960">
        <f t="shared" ca="1" si="151"/>
        <v>86</v>
      </c>
      <c r="J2960">
        <f t="shared" ca="1" si="151"/>
        <v>43</v>
      </c>
    </row>
    <row r="2961" spans="1:10" x14ac:dyDescent="0.25">
      <c r="A2961">
        <f t="shared" ca="1" si="150"/>
        <v>12</v>
      </c>
      <c r="B2961">
        <f t="shared" ca="1" si="151"/>
        <v>78</v>
      </c>
      <c r="C2961">
        <f t="shared" ca="1" si="151"/>
        <v>94</v>
      </c>
      <c r="D2961">
        <f t="shared" ca="1" si="151"/>
        <v>29</v>
      </c>
      <c r="E2961">
        <f t="shared" ca="1" si="151"/>
        <v>31</v>
      </c>
      <c r="F2961">
        <f t="shared" ca="1" si="151"/>
        <v>36</v>
      </c>
      <c r="G2961">
        <f t="shared" ca="1" si="151"/>
        <v>19</v>
      </c>
      <c r="H2961">
        <f t="shared" ca="1" si="151"/>
        <v>46</v>
      </c>
      <c r="I2961">
        <f t="shared" ca="1" si="151"/>
        <v>97</v>
      </c>
      <c r="J2961">
        <f t="shared" ca="1" si="151"/>
        <v>69</v>
      </c>
    </row>
    <row r="2962" spans="1:10" x14ac:dyDescent="0.25">
      <c r="A2962">
        <f t="shared" ca="1" si="150"/>
        <v>93</v>
      </c>
      <c r="B2962">
        <f t="shared" ca="1" si="151"/>
        <v>37</v>
      </c>
      <c r="C2962">
        <f t="shared" ca="1" si="151"/>
        <v>43</v>
      </c>
      <c r="D2962">
        <f t="shared" ca="1" si="151"/>
        <v>6</v>
      </c>
      <c r="E2962">
        <f t="shared" ca="1" si="151"/>
        <v>46</v>
      </c>
      <c r="F2962">
        <f t="shared" ca="1" si="151"/>
        <v>16</v>
      </c>
      <c r="G2962">
        <f t="shared" ca="1" si="151"/>
        <v>18</v>
      </c>
      <c r="H2962">
        <f t="shared" ca="1" si="151"/>
        <v>99</v>
      </c>
      <c r="I2962">
        <f t="shared" ca="1" si="151"/>
        <v>24</v>
      </c>
      <c r="J2962">
        <f t="shared" ca="1" si="151"/>
        <v>27</v>
      </c>
    </row>
    <row r="2963" spans="1:10" x14ac:dyDescent="0.25">
      <c r="A2963">
        <f t="shared" ca="1" si="150"/>
        <v>6</v>
      </c>
      <c r="B2963">
        <f t="shared" ca="1" si="151"/>
        <v>75</v>
      </c>
      <c r="C2963">
        <f t="shared" ca="1" si="151"/>
        <v>30</v>
      </c>
      <c r="D2963">
        <f t="shared" ca="1" si="151"/>
        <v>63</v>
      </c>
      <c r="E2963">
        <f t="shared" ca="1" si="151"/>
        <v>55</v>
      </c>
      <c r="F2963">
        <f t="shared" ca="1" si="151"/>
        <v>44</v>
      </c>
      <c r="G2963">
        <f t="shared" ca="1" si="151"/>
        <v>10</v>
      </c>
      <c r="H2963">
        <f t="shared" ca="1" si="151"/>
        <v>100</v>
      </c>
      <c r="I2963">
        <f t="shared" ca="1" si="151"/>
        <v>82</v>
      </c>
      <c r="J2963">
        <f t="shared" ca="1" si="151"/>
        <v>10</v>
      </c>
    </row>
    <row r="2964" spans="1:10" x14ac:dyDescent="0.25">
      <c r="A2964">
        <f t="shared" ca="1" si="150"/>
        <v>11</v>
      </c>
      <c r="B2964">
        <f t="shared" ca="1" si="151"/>
        <v>6</v>
      </c>
      <c r="C2964">
        <f t="shared" ca="1" si="151"/>
        <v>31</v>
      </c>
      <c r="D2964">
        <f t="shared" ca="1" si="151"/>
        <v>42</v>
      </c>
      <c r="E2964">
        <f t="shared" ca="1" si="151"/>
        <v>77</v>
      </c>
      <c r="F2964">
        <f t="shared" ca="1" si="151"/>
        <v>46</v>
      </c>
      <c r="G2964">
        <f t="shared" ca="1" si="151"/>
        <v>72</v>
      </c>
      <c r="H2964">
        <f t="shared" ca="1" si="151"/>
        <v>19</v>
      </c>
      <c r="I2964">
        <f t="shared" ca="1" si="151"/>
        <v>40</v>
      </c>
      <c r="J2964">
        <f t="shared" ca="1" si="151"/>
        <v>14</v>
      </c>
    </row>
    <row r="2965" spans="1:10" x14ac:dyDescent="0.25">
      <c r="A2965">
        <f t="shared" ca="1" si="150"/>
        <v>23</v>
      </c>
      <c r="B2965">
        <f t="shared" ca="1" si="151"/>
        <v>42</v>
      </c>
      <c r="C2965">
        <f t="shared" ca="1" si="151"/>
        <v>87</v>
      </c>
      <c r="D2965">
        <f t="shared" ca="1" si="151"/>
        <v>12</v>
      </c>
      <c r="E2965">
        <f t="shared" ca="1" si="151"/>
        <v>71</v>
      </c>
      <c r="F2965">
        <f t="shared" ca="1" si="151"/>
        <v>26</v>
      </c>
      <c r="G2965">
        <f t="shared" ca="1" si="151"/>
        <v>76</v>
      </c>
      <c r="H2965">
        <f t="shared" ca="1" si="151"/>
        <v>78</v>
      </c>
      <c r="I2965">
        <f t="shared" ca="1" si="151"/>
        <v>16</v>
      </c>
      <c r="J2965">
        <f t="shared" ca="1" si="151"/>
        <v>8</v>
      </c>
    </row>
    <row r="2966" spans="1:10" x14ac:dyDescent="0.25">
      <c r="A2966">
        <f t="shared" ca="1" si="150"/>
        <v>83</v>
      </c>
      <c r="B2966">
        <f t="shared" ca="1" si="151"/>
        <v>9</v>
      </c>
      <c r="C2966">
        <f t="shared" ca="1" si="151"/>
        <v>60</v>
      </c>
      <c r="D2966">
        <f t="shared" ca="1" si="151"/>
        <v>35</v>
      </c>
      <c r="E2966">
        <f t="shared" ca="1" si="151"/>
        <v>60</v>
      </c>
      <c r="F2966">
        <f t="shared" ca="1" si="151"/>
        <v>44</v>
      </c>
      <c r="G2966">
        <f t="shared" ca="1" si="151"/>
        <v>48</v>
      </c>
      <c r="H2966">
        <f t="shared" ca="1" si="151"/>
        <v>91</v>
      </c>
      <c r="I2966">
        <f t="shared" ca="1" si="151"/>
        <v>90</v>
      </c>
      <c r="J2966">
        <f t="shared" ca="1" si="151"/>
        <v>77</v>
      </c>
    </row>
    <row r="2967" spans="1:10" x14ac:dyDescent="0.25">
      <c r="A2967">
        <f t="shared" ca="1" si="150"/>
        <v>96</v>
      </c>
      <c r="B2967">
        <f t="shared" ca="1" si="151"/>
        <v>46</v>
      </c>
      <c r="C2967">
        <f t="shared" ca="1" si="151"/>
        <v>31</v>
      </c>
      <c r="D2967">
        <f t="shared" ca="1" si="151"/>
        <v>92</v>
      </c>
      <c r="E2967">
        <f t="shared" ca="1" si="151"/>
        <v>16</v>
      </c>
      <c r="F2967">
        <f t="shared" ca="1" si="151"/>
        <v>28</v>
      </c>
      <c r="G2967">
        <f t="shared" ca="1" si="151"/>
        <v>18</v>
      </c>
      <c r="H2967">
        <f t="shared" ca="1" si="151"/>
        <v>61</v>
      </c>
      <c r="I2967">
        <f t="shared" ca="1" si="151"/>
        <v>85</v>
      </c>
      <c r="J2967">
        <f t="shared" ca="1" si="151"/>
        <v>20</v>
      </c>
    </row>
    <row r="2968" spans="1:10" x14ac:dyDescent="0.25">
      <c r="A2968">
        <f t="shared" ca="1" si="150"/>
        <v>13</v>
      </c>
      <c r="B2968">
        <f t="shared" ca="1" si="151"/>
        <v>25</v>
      </c>
      <c r="C2968">
        <f t="shared" ca="1" si="151"/>
        <v>73</v>
      </c>
      <c r="D2968">
        <f t="shared" ca="1" si="151"/>
        <v>14</v>
      </c>
      <c r="E2968">
        <f t="shared" ca="1" si="151"/>
        <v>2</v>
      </c>
      <c r="F2968">
        <f t="shared" ca="1" si="151"/>
        <v>7</v>
      </c>
      <c r="G2968">
        <f t="shared" ca="1" si="151"/>
        <v>16</v>
      </c>
      <c r="H2968">
        <f t="shared" ca="1" si="151"/>
        <v>99</v>
      </c>
      <c r="I2968">
        <f t="shared" ca="1" si="151"/>
        <v>35</v>
      </c>
      <c r="J2968">
        <f t="shared" ca="1" si="151"/>
        <v>40</v>
      </c>
    </row>
    <row r="2969" spans="1:10" x14ac:dyDescent="0.25">
      <c r="A2969">
        <f t="shared" ca="1" si="150"/>
        <v>28</v>
      </c>
      <c r="B2969">
        <f t="shared" ca="1" si="151"/>
        <v>29</v>
      </c>
      <c r="C2969">
        <f t="shared" ca="1" si="151"/>
        <v>49</v>
      </c>
      <c r="D2969">
        <f t="shared" ca="1" si="151"/>
        <v>26</v>
      </c>
      <c r="E2969">
        <f t="shared" ca="1" si="151"/>
        <v>43</v>
      </c>
      <c r="F2969">
        <f t="shared" ca="1" si="151"/>
        <v>32</v>
      </c>
      <c r="G2969">
        <f t="shared" ca="1" si="151"/>
        <v>78</v>
      </c>
      <c r="H2969">
        <f t="shared" ca="1" si="151"/>
        <v>39</v>
      </c>
      <c r="I2969">
        <f t="shared" ca="1" si="151"/>
        <v>4</v>
      </c>
      <c r="J2969">
        <f t="shared" ca="1" si="151"/>
        <v>93</v>
      </c>
    </row>
    <row r="2970" spans="1:10" x14ac:dyDescent="0.25">
      <c r="A2970">
        <f t="shared" ca="1" si="150"/>
        <v>81</v>
      </c>
      <c r="B2970">
        <f t="shared" ca="1" si="151"/>
        <v>19</v>
      </c>
      <c r="C2970">
        <f t="shared" ca="1" si="151"/>
        <v>37</v>
      </c>
      <c r="D2970">
        <f t="shared" ca="1" si="151"/>
        <v>89</v>
      </c>
      <c r="E2970">
        <f t="shared" ca="1" si="151"/>
        <v>87</v>
      </c>
      <c r="F2970">
        <f t="shared" ca="1" si="151"/>
        <v>22</v>
      </c>
      <c r="G2970">
        <f t="shared" ca="1" si="151"/>
        <v>87</v>
      </c>
      <c r="H2970">
        <f t="shared" ca="1" si="151"/>
        <v>1</v>
      </c>
      <c r="I2970">
        <f t="shared" ca="1" si="151"/>
        <v>69</v>
      </c>
      <c r="J2970">
        <f t="shared" ca="1" si="151"/>
        <v>93</v>
      </c>
    </row>
    <row r="2971" spans="1:10" x14ac:dyDescent="0.25">
      <c r="A2971">
        <f t="shared" ca="1" si="150"/>
        <v>94</v>
      </c>
      <c r="B2971">
        <f t="shared" ca="1" si="151"/>
        <v>66</v>
      </c>
      <c r="C2971">
        <f t="shared" ca="1" si="151"/>
        <v>40</v>
      </c>
      <c r="D2971">
        <f t="shared" ca="1" si="151"/>
        <v>74</v>
      </c>
      <c r="E2971">
        <f t="shared" ca="1" si="151"/>
        <v>84</v>
      </c>
      <c r="F2971">
        <f t="shared" ca="1" si="151"/>
        <v>97</v>
      </c>
      <c r="G2971">
        <f t="shared" ca="1" si="151"/>
        <v>80</v>
      </c>
      <c r="H2971">
        <f t="shared" ca="1" si="151"/>
        <v>86</v>
      </c>
      <c r="I2971">
        <f t="shared" ca="1" si="151"/>
        <v>95</v>
      </c>
      <c r="J2971">
        <f t="shared" ca="1" si="151"/>
        <v>86</v>
      </c>
    </row>
    <row r="2972" spans="1:10" x14ac:dyDescent="0.25">
      <c r="A2972">
        <f t="shared" ca="1" si="150"/>
        <v>65</v>
      </c>
      <c r="B2972">
        <f t="shared" ca="1" si="151"/>
        <v>15</v>
      </c>
      <c r="C2972">
        <f t="shared" ca="1" si="151"/>
        <v>48</v>
      </c>
      <c r="D2972">
        <f t="shared" ca="1" si="151"/>
        <v>5</v>
      </c>
      <c r="E2972">
        <f t="shared" ca="1" si="151"/>
        <v>9</v>
      </c>
      <c r="F2972">
        <f t="shared" ca="1" si="151"/>
        <v>32</v>
      </c>
      <c r="G2972">
        <f t="shared" ca="1" si="151"/>
        <v>45</v>
      </c>
      <c r="H2972">
        <f t="shared" ca="1" si="151"/>
        <v>59</v>
      </c>
      <c r="I2972">
        <f t="shared" ca="1" si="151"/>
        <v>60</v>
      </c>
      <c r="J2972">
        <f t="shared" ca="1" si="151"/>
        <v>80</v>
      </c>
    </row>
    <row r="2973" spans="1:10" x14ac:dyDescent="0.25">
      <c r="A2973">
        <f t="shared" ca="1" si="150"/>
        <v>6</v>
      </c>
      <c r="B2973">
        <f t="shared" ca="1" si="151"/>
        <v>64</v>
      </c>
      <c r="C2973">
        <f t="shared" ca="1" si="151"/>
        <v>19</v>
      </c>
      <c r="D2973">
        <f t="shared" ca="1" si="151"/>
        <v>14</v>
      </c>
      <c r="E2973">
        <f t="shared" ca="1" si="151"/>
        <v>98</v>
      </c>
      <c r="F2973">
        <f t="shared" ca="1" si="151"/>
        <v>25</v>
      </c>
      <c r="G2973">
        <f t="shared" ca="1" si="151"/>
        <v>19</v>
      </c>
      <c r="H2973">
        <f t="shared" ca="1" si="151"/>
        <v>19</v>
      </c>
      <c r="I2973">
        <f t="shared" ca="1" si="151"/>
        <v>46</v>
      </c>
      <c r="J2973">
        <f t="shared" ca="1" si="151"/>
        <v>24</v>
      </c>
    </row>
    <row r="2974" spans="1:10" x14ac:dyDescent="0.25">
      <c r="A2974">
        <f t="shared" ca="1" si="150"/>
        <v>31</v>
      </c>
      <c r="B2974">
        <f t="shared" ca="1" si="151"/>
        <v>94</v>
      </c>
      <c r="C2974">
        <f t="shared" ca="1" si="151"/>
        <v>56</v>
      </c>
      <c r="D2974">
        <f t="shared" ca="1" si="151"/>
        <v>27</v>
      </c>
      <c r="E2974">
        <f t="shared" ca="1" si="151"/>
        <v>64</v>
      </c>
      <c r="F2974">
        <f t="shared" ca="1" si="151"/>
        <v>62</v>
      </c>
      <c r="G2974">
        <f t="shared" ca="1" si="151"/>
        <v>87</v>
      </c>
      <c r="H2974">
        <f t="shared" ca="1" si="151"/>
        <v>11</v>
      </c>
      <c r="I2974">
        <f t="shared" ca="1" si="151"/>
        <v>45</v>
      </c>
      <c r="J2974">
        <f t="shared" ca="1" si="151"/>
        <v>64</v>
      </c>
    </row>
    <row r="2975" spans="1:10" x14ac:dyDescent="0.25">
      <c r="A2975">
        <f t="shared" ca="1" si="150"/>
        <v>3</v>
      </c>
      <c r="B2975">
        <f t="shared" ca="1" si="151"/>
        <v>67</v>
      </c>
      <c r="C2975">
        <f t="shared" ca="1" si="151"/>
        <v>20</v>
      </c>
      <c r="D2975">
        <f t="shared" ca="1" si="151"/>
        <v>29</v>
      </c>
      <c r="E2975">
        <f t="shared" ca="1" si="151"/>
        <v>40</v>
      </c>
      <c r="F2975">
        <f t="shared" ca="1" si="151"/>
        <v>100</v>
      </c>
      <c r="G2975">
        <f t="shared" ca="1" si="151"/>
        <v>7</v>
      </c>
      <c r="H2975">
        <f t="shared" ca="1" si="151"/>
        <v>32</v>
      </c>
      <c r="I2975">
        <f t="shared" ca="1" si="151"/>
        <v>96</v>
      </c>
      <c r="J2975">
        <f t="shared" ca="1" si="151"/>
        <v>83</v>
      </c>
    </row>
    <row r="2976" spans="1:10" x14ac:dyDescent="0.25">
      <c r="A2976">
        <f t="shared" ca="1" si="150"/>
        <v>74</v>
      </c>
      <c r="B2976">
        <f t="shared" ca="1" si="151"/>
        <v>21</v>
      </c>
      <c r="C2976">
        <f t="shared" ca="1" si="151"/>
        <v>52</v>
      </c>
      <c r="D2976">
        <f t="shared" ca="1" si="151"/>
        <v>27</v>
      </c>
      <c r="E2976">
        <f t="shared" ca="1" si="151"/>
        <v>45</v>
      </c>
      <c r="F2976">
        <f t="shared" ca="1" si="151"/>
        <v>39</v>
      </c>
      <c r="G2976">
        <f t="shared" ca="1" si="151"/>
        <v>82</v>
      </c>
      <c r="H2976">
        <f t="shared" ca="1" si="151"/>
        <v>15</v>
      </c>
      <c r="I2976">
        <f t="shared" ca="1" si="151"/>
        <v>46</v>
      </c>
      <c r="J2976">
        <f t="shared" ca="1" si="151"/>
        <v>91</v>
      </c>
    </row>
    <row r="2977" spans="1:10" x14ac:dyDescent="0.25">
      <c r="A2977">
        <f t="shared" ca="1" si="150"/>
        <v>67</v>
      </c>
      <c r="B2977">
        <f t="shared" ca="1" si="151"/>
        <v>10</v>
      </c>
      <c r="C2977">
        <f t="shared" ca="1" si="151"/>
        <v>1</v>
      </c>
      <c r="D2977">
        <f t="shared" ca="1" si="151"/>
        <v>84</v>
      </c>
      <c r="E2977">
        <f t="shared" ca="1" si="151"/>
        <v>4</v>
      </c>
      <c r="F2977">
        <f t="shared" ca="1" si="151"/>
        <v>20</v>
      </c>
      <c r="G2977">
        <f t="shared" ca="1" si="151"/>
        <v>19</v>
      </c>
      <c r="H2977">
        <f t="shared" ca="1" si="151"/>
        <v>29</v>
      </c>
      <c r="I2977">
        <f t="shared" ca="1" si="151"/>
        <v>10</v>
      </c>
      <c r="J2977">
        <f t="shared" ca="1" si="151"/>
        <v>98</v>
      </c>
    </row>
    <row r="2978" spans="1:10" x14ac:dyDescent="0.25">
      <c r="A2978">
        <f t="shared" ca="1" si="150"/>
        <v>14</v>
      </c>
      <c r="B2978">
        <f t="shared" ca="1" si="151"/>
        <v>43</v>
      </c>
      <c r="C2978">
        <f t="shared" ca="1" si="151"/>
        <v>25</v>
      </c>
      <c r="D2978">
        <f t="shared" ca="1" si="151"/>
        <v>93</v>
      </c>
      <c r="E2978">
        <f t="shared" ca="1" si="151"/>
        <v>35</v>
      </c>
      <c r="F2978">
        <f t="shared" ca="1" si="151"/>
        <v>62</v>
      </c>
      <c r="G2978">
        <f t="shared" ca="1" si="151"/>
        <v>70</v>
      </c>
      <c r="H2978">
        <f t="shared" ca="1" si="151"/>
        <v>38</v>
      </c>
      <c r="I2978">
        <f t="shared" ca="1" si="151"/>
        <v>58</v>
      </c>
      <c r="J2978">
        <f t="shared" ca="1" si="151"/>
        <v>7</v>
      </c>
    </row>
    <row r="2979" spans="1:10" x14ac:dyDescent="0.25">
      <c r="A2979">
        <f t="shared" ca="1" si="150"/>
        <v>4</v>
      </c>
      <c r="B2979">
        <f t="shared" ca="1" si="151"/>
        <v>2</v>
      </c>
      <c r="C2979">
        <f t="shared" ca="1" si="151"/>
        <v>97</v>
      </c>
      <c r="D2979">
        <f t="shared" ca="1" si="151"/>
        <v>52</v>
      </c>
      <c r="E2979">
        <f t="shared" ca="1" si="151"/>
        <v>30</v>
      </c>
      <c r="F2979">
        <f t="shared" ca="1" si="151"/>
        <v>100</v>
      </c>
      <c r="G2979">
        <f t="shared" ca="1" si="151"/>
        <v>54</v>
      </c>
      <c r="H2979">
        <f t="shared" ca="1" si="151"/>
        <v>49</v>
      </c>
      <c r="I2979">
        <f t="shared" ca="1" si="151"/>
        <v>92</v>
      </c>
      <c r="J2979">
        <f t="shared" ca="1" si="151"/>
        <v>93</v>
      </c>
    </row>
    <row r="2980" spans="1:10" x14ac:dyDescent="0.25">
      <c r="A2980">
        <f t="shared" ca="1" si="150"/>
        <v>26</v>
      </c>
      <c r="B2980">
        <f t="shared" ca="1" si="151"/>
        <v>93</v>
      </c>
      <c r="C2980">
        <f t="shared" ca="1" si="151"/>
        <v>43</v>
      </c>
      <c r="D2980">
        <f t="shared" ca="1" si="151"/>
        <v>57</v>
      </c>
      <c r="E2980">
        <f t="shared" ca="1" si="151"/>
        <v>100</v>
      </c>
      <c r="F2980">
        <f t="shared" ca="1" si="151"/>
        <v>7</v>
      </c>
      <c r="G2980">
        <f t="shared" ca="1" si="151"/>
        <v>62</v>
      </c>
      <c r="H2980">
        <f t="shared" ca="1" si="151"/>
        <v>88</v>
      </c>
      <c r="I2980">
        <f t="shared" ca="1" si="151"/>
        <v>97</v>
      </c>
      <c r="J2980">
        <f t="shared" ca="1" si="151"/>
        <v>14</v>
      </c>
    </row>
    <row r="2981" spans="1:10" x14ac:dyDescent="0.25">
      <c r="A2981">
        <f t="shared" ca="1" si="150"/>
        <v>20</v>
      </c>
      <c r="B2981">
        <f t="shared" ca="1" si="151"/>
        <v>59</v>
      </c>
      <c r="C2981">
        <f t="shared" ca="1" si="151"/>
        <v>2</v>
      </c>
      <c r="D2981">
        <f t="shared" ca="1" si="151"/>
        <v>22</v>
      </c>
      <c r="E2981">
        <f t="shared" ca="1" si="151"/>
        <v>34</v>
      </c>
      <c r="F2981">
        <f t="shared" ca="1" si="151"/>
        <v>29</v>
      </c>
      <c r="G2981">
        <f t="shared" ca="1" si="151"/>
        <v>49</v>
      </c>
      <c r="H2981">
        <f t="shared" ca="1" si="151"/>
        <v>11</v>
      </c>
      <c r="I2981">
        <f t="shared" ca="1" si="151"/>
        <v>51</v>
      </c>
      <c r="J2981">
        <f t="shared" ca="1" si="151"/>
        <v>90</v>
      </c>
    </row>
    <row r="2982" spans="1:10" x14ac:dyDescent="0.25">
      <c r="A2982">
        <f t="shared" ca="1" si="150"/>
        <v>87</v>
      </c>
      <c r="B2982">
        <f t="shared" ca="1" si="151"/>
        <v>88</v>
      </c>
      <c r="C2982">
        <f t="shared" ca="1" si="151"/>
        <v>20</v>
      </c>
      <c r="D2982">
        <f t="shared" ca="1" si="151"/>
        <v>97</v>
      </c>
      <c r="E2982">
        <f t="shared" ca="1" si="151"/>
        <v>83</v>
      </c>
      <c r="F2982">
        <f t="shared" ca="1" si="151"/>
        <v>3</v>
      </c>
      <c r="G2982">
        <f t="shared" ca="1" si="151"/>
        <v>27</v>
      </c>
      <c r="H2982">
        <f t="shared" ca="1" si="151"/>
        <v>29</v>
      </c>
      <c r="I2982">
        <f t="shared" ca="1" si="151"/>
        <v>54</v>
      </c>
      <c r="J2982">
        <f t="shared" ca="1" si="151"/>
        <v>84</v>
      </c>
    </row>
    <row r="2983" spans="1:10" x14ac:dyDescent="0.25">
      <c r="A2983">
        <f t="shared" ca="1" si="150"/>
        <v>53</v>
      </c>
      <c r="B2983">
        <f t="shared" ca="1" si="151"/>
        <v>99</v>
      </c>
      <c r="C2983">
        <f t="shared" ca="1" si="151"/>
        <v>1</v>
      </c>
      <c r="D2983">
        <f t="shared" ca="1" si="151"/>
        <v>55</v>
      </c>
      <c r="E2983">
        <f t="shared" ca="1" si="151"/>
        <v>85</v>
      </c>
      <c r="F2983">
        <f t="shared" ca="1" si="151"/>
        <v>97</v>
      </c>
      <c r="G2983">
        <f t="shared" ca="1" si="151"/>
        <v>34</v>
      </c>
      <c r="H2983">
        <f t="shared" ca="1" si="151"/>
        <v>29</v>
      </c>
      <c r="I2983">
        <f t="shared" ca="1" si="151"/>
        <v>71</v>
      </c>
      <c r="J2983">
        <f t="shared" ca="1" si="151"/>
        <v>66</v>
      </c>
    </row>
    <row r="2984" spans="1:10" x14ac:dyDescent="0.25">
      <c r="A2984">
        <f t="shared" ca="1" si="150"/>
        <v>23</v>
      </c>
      <c r="B2984">
        <f t="shared" ca="1" si="151"/>
        <v>9</v>
      </c>
      <c r="C2984">
        <f t="shared" ca="1" si="151"/>
        <v>45</v>
      </c>
      <c r="D2984">
        <f t="shared" ca="1" si="151"/>
        <v>74</v>
      </c>
      <c r="E2984">
        <f t="shared" ca="1" si="151"/>
        <v>14</v>
      </c>
      <c r="F2984">
        <f t="shared" ca="1" si="151"/>
        <v>90</v>
      </c>
      <c r="G2984">
        <f t="shared" ca="1" si="151"/>
        <v>74</v>
      </c>
      <c r="H2984">
        <f t="shared" ca="1" si="151"/>
        <v>53</v>
      </c>
      <c r="I2984">
        <f t="shared" ca="1" si="151"/>
        <v>96</v>
      </c>
      <c r="J2984">
        <f t="shared" ca="1" si="151"/>
        <v>87</v>
      </c>
    </row>
    <row r="2985" spans="1:10" x14ac:dyDescent="0.25">
      <c r="A2985">
        <f t="shared" ca="1" si="150"/>
        <v>39</v>
      </c>
      <c r="B2985">
        <f t="shared" ca="1" si="151"/>
        <v>61</v>
      </c>
      <c r="C2985">
        <f t="shared" ca="1" si="151"/>
        <v>54</v>
      </c>
      <c r="D2985">
        <f t="shared" ca="1" si="151"/>
        <v>76</v>
      </c>
      <c r="E2985">
        <f t="shared" ca="1" si="151"/>
        <v>56</v>
      </c>
      <c r="F2985">
        <f t="shared" ca="1" si="151"/>
        <v>3</v>
      </c>
      <c r="G2985">
        <f t="shared" ca="1" si="151"/>
        <v>79</v>
      </c>
      <c r="H2985">
        <f t="shared" ca="1" si="151"/>
        <v>50</v>
      </c>
      <c r="I2985">
        <f t="shared" ref="B2985:J3048" ca="1" si="152">RANDBETWEEN(1,100)</f>
        <v>28</v>
      </c>
      <c r="J2985">
        <f t="shared" ca="1" si="152"/>
        <v>94</v>
      </c>
    </row>
    <row r="2986" spans="1:10" x14ac:dyDescent="0.25">
      <c r="A2986">
        <f t="shared" ca="1" si="150"/>
        <v>3</v>
      </c>
      <c r="B2986">
        <f t="shared" ca="1" si="152"/>
        <v>12</v>
      </c>
      <c r="C2986">
        <f t="shared" ca="1" si="152"/>
        <v>55</v>
      </c>
      <c r="D2986">
        <f t="shared" ca="1" si="152"/>
        <v>27</v>
      </c>
      <c r="E2986">
        <f t="shared" ca="1" si="152"/>
        <v>77</v>
      </c>
      <c r="F2986">
        <f t="shared" ca="1" si="152"/>
        <v>68</v>
      </c>
      <c r="G2986">
        <f t="shared" ca="1" si="152"/>
        <v>79</v>
      </c>
      <c r="H2986">
        <f t="shared" ca="1" si="152"/>
        <v>45</v>
      </c>
      <c r="I2986">
        <f t="shared" ca="1" si="152"/>
        <v>33</v>
      </c>
      <c r="J2986">
        <f t="shared" ca="1" si="152"/>
        <v>18</v>
      </c>
    </row>
    <row r="2987" spans="1:10" x14ac:dyDescent="0.25">
      <c r="A2987">
        <f t="shared" ca="1" si="150"/>
        <v>68</v>
      </c>
      <c r="B2987">
        <f t="shared" ca="1" si="152"/>
        <v>100</v>
      </c>
      <c r="C2987">
        <f t="shared" ca="1" si="152"/>
        <v>42</v>
      </c>
      <c r="D2987">
        <f t="shared" ca="1" si="152"/>
        <v>47</v>
      </c>
      <c r="E2987">
        <f t="shared" ca="1" si="152"/>
        <v>76</v>
      </c>
      <c r="F2987">
        <f t="shared" ca="1" si="152"/>
        <v>63</v>
      </c>
      <c r="G2987">
        <f t="shared" ca="1" si="152"/>
        <v>55</v>
      </c>
      <c r="H2987">
        <f t="shared" ca="1" si="152"/>
        <v>23</v>
      </c>
      <c r="I2987">
        <f t="shared" ca="1" si="152"/>
        <v>94</v>
      </c>
      <c r="J2987">
        <f t="shared" ca="1" si="152"/>
        <v>70</v>
      </c>
    </row>
    <row r="2988" spans="1:10" x14ac:dyDescent="0.25">
      <c r="A2988">
        <f t="shared" ca="1" si="150"/>
        <v>76</v>
      </c>
      <c r="B2988">
        <f t="shared" ca="1" si="152"/>
        <v>26</v>
      </c>
      <c r="C2988">
        <f t="shared" ca="1" si="152"/>
        <v>23</v>
      </c>
      <c r="D2988">
        <f t="shared" ca="1" si="152"/>
        <v>58</v>
      </c>
      <c r="E2988">
        <f t="shared" ca="1" si="152"/>
        <v>37</v>
      </c>
      <c r="F2988">
        <f t="shared" ca="1" si="152"/>
        <v>36</v>
      </c>
      <c r="G2988">
        <f t="shared" ca="1" si="152"/>
        <v>11</v>
      </c>
      <c r="H2988">
        <f t="shared" ca="1" si="152"/>
        <v>69</v>
      </c>
      <c r="I2988">
        <f t="shared" ca="1" si="152"/>
        <v>65</v>
      </c>
      <c r="J2988">
        <f t="shared" ca="1" si="152"/>
        <v>30</v>
      </c>
    </row>
    <row r="2989" spans="1:10" x14ac:dyDescent="0.25">
      <c r="A2989">
        <f t="shared" ca="1" si="150"/>
        <v>98</v>
      </c>
      <c r="B2989">
        <f t="shared" ca="1" si="152"/>
        <v>6</v>
      </c>
      <c r="C2989">
        <f t="shared" ca="1" si="152"/>
        <v>88</v>
      </c>
      <c r="D2989">
        <f t="shared" ca="1" si="152"/>
        <v>88</v>
      </c>
      <c r="E2989">
        <f t="shared" ca="1" si="152"/>
        <v>73</v>
      </c>
      <c r="F2989">
        <f t="shared" ca="1" si="152"/>
        <v>12</v>
      </c>
      <c r="G2989">
        <f t="shared" ca="1" si="152"/>
        <v>46</v>
      </c>
      <c r="H2989">
        <f t="shared" ca="1" si="152"/>
        <v>2</v>
      </c>
      <c r="I2989">
        <f t="shared" ca="1" si="152"/>
        <v>66</v>
      </c>
      <c r="J2989">
        <f t="shared" ca="1" si="152"/>
        <v>4</v>
      </c>
    </row>
    <row r="2990" spans="1:10" x14ac:dyDescent="0.25">
      <c r="A2990">
        <f t="shared" ca="1" si="150"/>
        <v>78</v>
      </c>
      <c r="B2990">
        <f t="shared" ca="1" si="152"/>
        <v>30</v>
      </c>
      <c r="C2990">
        <f t="shared" ca="1" si="152"/>
        <v>18</v>
      </c>
      <c r="D2990">
        <f t="shared" ca="1" si="152"/>
        <v>88</v>
      </c>
      <c r="E2990">
        <f t="shared" ca="1" si="152"/>
        <v>80</v>
      </c>
      <c r="F2990">
        <f t="shared" ca="1" si="152"/>
        <v>94</v>
      </c>
      <c r="G2990">
        <f t="shared" ca="1" si="152"/>
        <v>50</v>
      </c>
      <c r="H2990">
        <f t="shared" ca="1" si="152"/>
        <v>65</v>
      </c>
      <c r="I2990">
        <f t="shared" ca="1" si="152"/>
        <v>41</v>
      </c>
      <c r="J2990">
        <f t="shared" ca="1" si="152"/>
        <v>15</v>
      </c>
    </row>
    <row r="2991" spans="1:10" x14ac:dyDescent="0.25">
      <c r="A2991">
        <f t="shared" ca="1" si="150"/>
        <v>45</v>
      </c>
      <c r="B2991">
        <f t="shared" ca="1" si="152"/>
        <v>73</v>
      </c>
      <c r="C2991">
        <f t="shared" ca="1" si="152"/>
        <v>59</v>
      </c>
      <c r="D2991">
        <f t="shared" ca="1" si="152"/>
        <v>70</v>
      </c>
      <c r="E2991">
        <f t="shared" ca="1" si="152"/>
        <v>75</v>
      </c>
      <c r="F2991">
        <f t="shared" ca="1" si="152"/>
        <v>84</v>
      </c>
      <c r="G2991">
        <f t="shared" ca="1" si="152"/>
        <v>91</v>
      </c>
      <c r="H2991">
        <f t="shared" ca="1" si="152"/>
        <v>6</v>
      </c>
      <c r="I2991">
        <f t="shared" ca="1" si="152"/>
        <v>99</v>
      </c>
      <c r="J2991">
        <f t="shared" ca="1" si="152"/>
        <v>63</v>
      </c>
    </row>
    <row r="2992" spans="1:10" x14ac:dyDescent="0.25">
      <c r="A2992">
        <f t="shared" ca="1" si="150"/>
        <v>41</v>
      </c>
      <c r="B2992">
        <f t="shared" ca="1" si="152"/>
        <v>63</v>
      </c>
      <c r="C2992">
        <f t="shared" ca="1" si="152"/>
        <v>89</v>
      </c>
      <c r="D2992">
        <f t="shared" ca="1" si="152"/>
        <v>19</v>
      </c>
      <c r="E2992">
        <f t="shared" ca="1" si="152"/>
        <v>91</v>
      </c>
      <c r="F2992">
        <f t="shared" ca="1" si="152"/>
        <v>37</v>
      </c>
      <c r="G2992">
        <f t="shared" ca="1" si="152"/>
        <v>39</v>
      </c>
      <c r="H2992">
        <f t="shared" ca="1" si="152"/>
        <v>39</v>
      </c>
      <c r="I2992">
        <f t="shared" ca="1" si="152"/>
        <v>44</v>
      </c>
      <c r="J2992">
        <f t="shared" ca="1" si="152"/>
        <v>16</v>
      </c>
    </row>
    <row r="2993" spans="1:10" x14ac:dyDescent="0.25">
      <c r="A2993">
        <f t="shared" ca="1" si="150"/>
        <v>97</v>
      </c>
      <c r="B2993">
        <f t="shared" ca="1" si="152"/>
        <v>64</v>
      </c>
      <c r="C2993">
        <f t="shared" ca="1" si="152"/>
        <v>72</v>
      </c>
      <c r="D2993">
        <f t="shared" ca="1" si="152"/>
        <v>79</v>
      </c>
      <c r="E2993">
        <f t="shared" ca="1" si="152"/>
        <v>45</v>
      </c>
      <c r="F2993">
        <f t="shared" ca="1" si="152"/>
        <v>21</v>
      </c>
      <c r="G2993">
        <f t="shared" ca="1" si="152"/>
        <v>38</v>
      </c>
      <c r="H2993">
        <f t="shared" ca="1" si="152"/>
        <v>76</v>
      </c>
      <c r="I2993">
        <f t="shared" ca="1" si="152"/>
        <v>4</v>
      </c>
      <c r="J2993">
        <f t="shared" ca="1" si="152"/>
        <v>68</v>
      </c>
    </row>
    <row r="2994" spans="1:10" x14ac:dyDescent="0.25">
      <c r="A2994">
        <f t="shared" ca="1" si="150"/>
        <v>89</v>
      </c>
      <c r="B2994">
        <f t="shared" ca="1" si="152"/>
        <v>45</v>
      </c>
      <c r="C2994">
        <f t="shared" ca="1" si="152"/>
        <v>15</v>
      </c>
      <c r="D2994">
        <f t="shared" ca="1" si="152"/>
        <v>12</v>
      </c>
      <c r="E2994">
        <f t="shared" ca="1" si="152"/>
        <v>31</v>
      </c>
      <c r="F2994">
        <f t="shared" ca="1" si="152"/>
        <v>69</v>
      </c>
      <c r="G2994">
        <f t="shared" ca="1" si="152"/>
        <v>61</v>
      </c>
      <c r="H2994">
        <f t="shared" ca="1" si="152"/>
        <v>27</v>
      </c>
      <c r="I2994">
        <f t="shared" ca="1" si="152"/>
        <v>77</v>
      </c>
      <c r="J2994">
        <f t="shared" ca="1" si="152"/>
        <v>77</v>
      </c>
    </row>
    <row r="2995" spans="1:10" x14ac:dyDescent="0.25">
      <c r="A2995">
        <f t="shared" ca="1" si="150"/>
        <v>89</v>
      </c>
      <c r="B2995">
        <f t="shared" ca="1" si="152"/>
        <v>14</v>
      </c>
      <c r="C2995">
        <f t="shared" ca="1" si="152"/>
        <v>24</v>
      </c>
      <c r="D2995">
        <f t="shared" ca="1" si="152"/>
        <v>60</v>
      </c>
      <c r="E2995">
        <f t="shared" ca="1" si="152"/>
        <v>35</v>
      </c>
      <c r="F2995">
        <f t="shared" ca="1" si="152"/>
        <v>93</v>
      </c>
      <c r="G2995">
        <f t="shared" ca="1" si="152"/>
        <v>82</v>
      </c>
      <c r="H2995">
        <f t="shared" ca="1" si="152"/>
        <v>80</v>
      </c>
      <c r="I2995">
        <f t="shared" ca="1" si="152"/>
        <v>11</v>
      </c>
      <c r="J2995">
        <f t="shared" ca="1" si="152"/>
        <v>53</v>
      </c>
    </row>
    <row r="2996" spans="1:10" x14ac:dyDescent="0.25">
      <c r="A2996">
        <f t="shared" ca="1" si="150"/>
        <v>81</v>
      </c>
      <c r="B2996">
        <f t="shared" ca="1" si="152"/>
        <v>14</v>
      </c>
      <c r="C2996">
        <f t="shared" ca="1" si="152"/>
        <v>12</v>
      </c>
      <c r="D2996">
        <f t="shared" ca="1" si="152"/>
        <v>73</v>
      </c>
      <c r="E2996">
        <f t="shared" ca="1" si="152"/>
        <v>95</v>
      </c>
      <c r="F2996">
        <f t="shared" ca="1" si="152"/>
        <v>99</v>
      </c>
      <c r="G2996">
        <f t="shared" ca="1" si="152"/>
        <v>25</v>
      </c>
      <c r="H2996">
        <f t="shared" ca="1" si="152"/>
        <v>28</v>
      </c>
      <c r="I2996">
        <f t="shared" ca="1" si="152"/>
        <v>80</v>
      </c>
      <c r="J2996">
        <f t="shared" ca="1" si="152"/>
        <v>89</v>
      </c>
    </row>
    <row r="2997" spans="1:10" x14ac:dyDescent="0.25">
      <c r="A2997">
        <f t="shared" ca="1" si="150"/>
        <v>98</v>
      </c>
      <c r="B2997">
        <f t="shared" ca="1" si="152"/>
        <v>74</v>
      </c>
      <c r="C2997">
        <f t="shared" ca="1" si="152"/>
        <v>98</v>
      </c>
      <c r="D2997">
        <f t="shared" ca="1" si="152"/>
        <v>5</v>
      </c>
      <c r="E2997">
        <f t="shared" ca="1" si="152"/>
        <v>1</v>
      </c>
      <c r="F2997">
        <f t="shared" ca="1" si="152"/>
        <v>33</v>
      </c>
      <c r="G2997">
        <f t="shared" ca="1" si="152"/>
        <v>26</v>
      </c>
      <c r="H2997">
        <f t="shared" ca="1" si="152"/>
        <v>87</v>
      </c>
      <c r="I2997">
        <f t="shared" ca="1" si="152"/>
        <v>60</v>
      </c>
      <c r="J2997">
        <f t="shared" ca="1" si="152"/>
        <v>94</v>
      </c>
    </row>
    <row r="2998" spans="1:10" x14ac:dyDescent="0.25">
      <c r="A2998">
        <f t="shared" ca="1" si="150"/>
        <v>5</v>
      </c>
      <c r="B2998">
        <f t="shared" ca="1" si="152"/>
        <v>58</v>
      </c>
      <c r="C2998">
        <f t="shared" ca="1" si="152"/>
        <v>94</v>
      </c>
      <c r="D2998">
        <f t="shared" ca="1" si="152"/>
        <v>25</v>
      </c>
      <c r="E2998">
        <f t="shared" ca="1" si="152"/>
        <v>74</v>
      </c>
      <c r="F2998">
        <f t="shared" ca="1" si="152"/>
        <v>68</v>
      </c>
      <c r="G2998">
        <f t="shared" ca="1" si="152"/>
        <v>53</v>
      </c>
      <c r="H2998">
        <f t="shared" ca="1" si="152"/>
        <v>13</v>
      </c>
      <c r="I2998">
        <f t="shared" ca="1" si="152"/>
        <v>26</v>
      </c>
      <c r="J2998">
        <f t="shared" ca="1" si="152"/>
        <v>46</v>
      </c>
    </row>
    <row r="2999" spans="1:10" x14ac:dyDescent="0.25">
      <c r="A2999">
        <f t="shared" ca="1" si="150"/>
        <v>53</v>
      </c>
      <c r="B2999">
        <f t="shared" ca="1" si="152"/>
        <v>53</v>
      </c>
      <c r="C2999">
        <f t="shared" ca="1" si="152"/>
        <v>87</v>
      </c>
      <c r="D2999">
        <f t="shared" ca="1" si="152"/>
        <v>58</v>
      </c>
      <c r="E2999">
        <f t="shared" ca="1" si="152"/>
        <v>60</v>
      </c>
      <c r="F2999">
        <f t="shared" ca="1" si="152"/>
        <v>35</v>
      </c>
      <c r="G2999">
        <f t="shared" ca="1" si="152"/>
        <v>24</v>
      </c>
      <c r="H2999">
        <f t="shared" ca="1" si="152"/>
        <v>76</v>
      </c>
      <c r="I2999">
        <f t="shared" ca="1" si="152"/>
        <v>81</v>
      </c>
      <c r="J2999">
        <f t="shared" ca="1" si="152"/>
        <v>85</v>
      </c>
    </row>
    <row r="3000" spans="1:10" x14ac:dyDescent="0.25">
      <c r="A3000">
        <f t="shared" ca="1" si="150"/>
        <v>90</v>
      </c>
      <c r="B3000">
        <f t="shared" ca="1" si="152"/>
        <v>83</v>
      </c>
      <c r="C3000">
        <f t="shared" ca="1" si="152"/>
        <v>7</v>
      </c>
      <c r="D3000">
        <f t="shared" ca="1" si="152"/>
        <v>43</v>
      </c>
      <c r="E3000">
        <f t="shared" ca="1" si="152"/>
        <v>3</v>
      </c>
      <c r="F3000">
        <f t="shared" ca="1" si="152"/>
        <v>31</v>
      </c>
      <c r="G3000">
        <f t="shared" ca="1" si="152"/>
        <v>88</v>
      </c>
      <c r="H3000">
        <f t="shared" ca="1" si="152"/>
        <v>20</v>
      </c>
      <c r="I3000">
        <f t="shared" ca="1" si="152"/>
        <v>30</v>
      </c>
      <c r="J3000">
        <f t="shared" ca="1" si="152"/>
        <v>70</v>
      </c>
    </row>
    <row r="3001" spans="1:10" x14ac:dyDescent="0.25">
      <c r="A3001">
        <f t="shared" ca="1" si="150"/>
        <v>36</v>
      </c>
      <c r="B3001">
        <f t="shared" ca="1" si="152"/>
        <v>84</v>
      </c>
      <c r="C3001">
        <f t="shared" ca="1" si="152"/>
        <v>47</v>
      </c>
      <c r="D3001">
        <f t="shared" ca="1" si="152"/>
        <v>80</v>
      </c>
      <c r="E3001">
        <f t="shared" ca="1" si="152"/>
        <v>93</v>
      </c>
      <c r="F3001">
        <f t="shared" ca="1" si="152"/>
        <v>5</v>
      </c>
      <c r="G3001">
        <f t="shared" ca="1" si="152"/>
        <v>48</v>
      </c>
      <c r="H3001">
        <f t="shared" ca="1" si="152"/>
        <v>10</v>
      </c>
      <c r="I3001">
        <f t="shared" ca="1" si="152"/>
        <v>88</v>
      </c>
      <c r="J3001">
        <f t="shared" ca="1" si="152"/>
        <v>47</v>
      </c>
    </row>
    <row r="3002" spans="1:10" x14ac:dyDescent="0.25">
      <c r="A3002">
        <f t="shared" ca="1" si="150"/>
        <v>90</v>
      </c>
      <c r="B3002">
        <f t="shared" ca="1" si="152"/>
        <v>85</v>
      </c>
      <c r="C3002">
        <f t="shared" ca="1" si="152"/>
        <v>21</v>
      </c>
      <c r="D3002">
        <f t="shared" ca="1" si="152"/>
        <v>85</v>
      </c>
      <c r="E3002">
        <f t="shared" ca="1" si="152"/>
        <v>51</v>
      </c>
      <c r="F3002">
        <f t="shared" ca="1" si="152"/>
        <v>42</v>
      </c>
      <c r="G3002">
        <f t="shared" ca="1" si="152"/>
        <v>1</v>
      </c>
      <c r="H3002">
        <f t="shared" ca="1" si="152"/>
        <v>73</v>
      </c>
      <c r="I3002">
        <f t="shared" ca="1" si="152"/>
        <v>28</v>
      </c>
      <c r="J3002">
        <f t="shared" ca="1" si="152"/>
        <v>92</v>
      </c>
    </row>
    <row r="3003" spans="1:10" x14ac:dyDescent="0.25">
      <c r="A3003">
        <f t="shared" ca="1" si="150"/>
        <v>56</v>
      </c>
      <c r="B3003">
        <f t="shared" ca="1" si="152"/>
        <v>51</v>
      </c>
      <c r="C3003">
        <f t="shared" ca="1" si="152"/>
        <v>41</v>
      </c>
      <c r="D3003">
        <f t="shared" ca="1" si="152"/>
        <v>12</v>
      </c>
      <c r="E3003">
        <f t="shared" ca="1" si="152"/>
        <v>13</v>
      </c>
      <c r="F3003">
        <f t="shared" ca="1" si="152"/>
        <v>69</v>
      </c>
      <c r="G3003">
        <f t="shared" ca="1" si="152"/>
        <v>65</v>
      </c>
      <c r="H3003">
        <f t="shared" ca="1" si="152"/>
        <v>86</v>
      </c>
      <c r="I3003">
        <f t="shared" ca="1" si="152"/>
        <v>69</v>
      </c>
      <c r="J3003">
        <f t="shared" ca="1" si="152"/>
        <v>18</v>
      </c>
    </row>
    <row r="3004" spans="1:10" x14ac:dyDescent="0.25">
      <c r="A3004">
        <f t="shared" ca="1" si="150"/>
        <v>82</v>
      </c>
      <c r="B3004">
        <f t="shared" ca="1" si="152"/>
        <v>25</v>
      </c>
      <c r="C3004">
        <f t="shared" ca="1" si="152"/>
        <v>88</v>
      </c>
      <c r="D3004">
        <f t="shared" ca="1" si="152"/>
        <v>65</v>
      </c>
      <c r="E3004">
        <f t="shared" ca="1" si="152"/>
        <v>13</v>
      </c>
      <c r="F3004">
        <f t="shared" ca="1" si="152"/>
        <v>90</v>
      </c>
      <c r="G3004">
        <f t="shared" ca="1" si="152"/>
        <v>66</v>
      </c>
      <c r="H3004">
        <f t="shared" ca="1" si="152"/>
        <v>69</v>
      </c>
      <c r="I3004">
        <f t="shared" ca="1" si="152"/>
        <v>52</v>
      </c>
      <c r="J3004">
        <f t="shared" ca="1" si="152"/>
        <v>32</v>
      </c>
    </row>
    <row r="3005" spans="1:10" x14ac:dyDescent="0.25">
      <c r="A3005">
        <f t="shared" ca="1" si="150"/>
        <v>8</v>
      </c>
      <c r="B3005">
        <f t="shared" ca="1" si="152"/>
        <v>9</v>
      </c>
      <c r="C3005">
        <f t="shared" ca="1" si="152"/>
        <v>95</v>
      </c>
      <c r="D3005">
        <f t="shared" ca="1" si="152"/>
        <v>60</v>
      </c>
      <c r="E3005">
        <f t="shared" ca="1" si="152"/>
        <v>2</v>
      </c>
      <c r="F3005">
        <f t="shared" ca="1" si="152"/>
        <v>92</v>
      </c>
      <c r="G3005">
        <f t="shared" ca="1" si="152"/>
        <v>57</v>
      </c>
      <c r="H3005">
        <f t="shared" ca="1" si="152"/>
        <v>91</v>
      </c>
      <c r="I3005">
        <f t="shared" ca="1" si="152"/>
        <v>69</v>
      </c>
      <c r="J3005">
        <f t="shared" ca="1" si="152"/>
        <v>94</v>
      </c>
    </row>
    <row r="3006" spans="1:10" x14ac:dyDescent="0.25">
      <c r="A3006">
        <f t="shared" ca="1" si="150"/>
        <v>79</v>
      </c>
      <c r="B3006">
        <f t="shared" ca="1" si="152"/>
        <v>92</v>
      </c>
      <c r="C3006">
        <f t="shared" ca="1" si="152"/>
        <v>83</v>
      </c>
      <c r="D3006">
        <f t="shared" ca="1" si="152"/>
        <v>72</v>
      </c>
      <c r="E3006">
        <f t="shared" ca="1" si="152"/>
        <v>2</v>
      </c>
      <c r="F3006">
        <f t="shared" ca="1" si="152"/>
        <v>95</v>
      </c>
      <c r="G3006">
        <f t="shared" ca="1" si="152"/>
        <v>22</v>
      </c>
      <c r="H3006">
        <f t="shared" ca="1" si="152"/>
        <v>83</v>
      </c>
      <c r="I3006">
        <f t="shared" ca="1" si="152"/>
        <v>5</v>
      </c>
      <c r="J3006">
        <f t="shared" ca="1" si="152"/>
        <v>84</v>
      </c>
    </row>
    <row r="3007" spans="1:10" x14ac:dyDescent="0.25">
      <c r="A3007">
        <f t="shared" ca="1" si="150"/>
        <v>45</v>
      </c>
      <c r="B3007">
        <f t="shared" ca="1" si="152"/>
        <v>48</v>
      </c>
      <c r="C3007">
        <f t="shared" ca="1" si="152"/>
        <v>28</v>
      </c>
      <c r="D3007">
        <f t="shared" ca="1" si="152"/>
        <v>58</v>
      </c>
      <c r="E3007">
        <f t="shared" ca="1" si="152"/>
        <v>21</v>
      </c>
      <c r="F3007">
        <f t="shared" ca="1" si="152"/>
        <v>93</v>
      </c>
      <c r="G3007">
        <f t="shared" ca="1" si="152"/>
        <v>85</v>
      </c>
      <c r="H3007">
        <f t="shared" ca="1" si="152"/>
        <v>48</v>
      </c>
      <c r="I3007">
        <f t="shared" ca="1" si="152"/>
        <v>76</v>
      </c>
      <c r="J3007">
        <f t="shared" ca="1" si="152"/>
        <v>83</v>
      </c>
    </row>
    <row r="3008" spans="1:10" x14ac:dyDescent="0.25">
      <c r="A3008">
        <f t="shared" ca="1" si="150"/>
        <v>56</v>
      </c>
      <c r="B3008">
        <f t="shared" ca="1" si="152"/>
        <v>25</v>
      </c>
      <c r="C3008">
        <f t="shared" ca="1" si="152"/>
        <v>89</v>
      </c>
      <c r="D3008">
        <f t="shared" ca="1" si="152"/>
        <v>27</v>
      </c>
      <c r="E3008">
        <f t="shared" ca="1" si="152"/>
        <v>60</v>
      </c>
      <c r="F3008">
        <f t="shared" ca="1" si="152"/>
        <v>32</v>
      </c>
      <c r="G3008">
        <f t="shared" ca="1" si="152"/>
        <v>65</v>
      </c>
      <c r="H3008">
        <f t="shared" ca="1" si="152"/>
        <v>75</v>
      </c>
      <c r="I3008">
        <f t="shared" ca="1" si="152"/>
        <v>18</v>
      </c>
      <c r="J3008">
        <f t="shared" ca="1" si="152"/>
        <v>49</v>
      </c>
    </row>
    <row r="3009" spans="1:10" x14ac:dyDescent="0.25">
      <c r="A3009">
        <f t="shared" ca="1" si="150"/>
        <v>20</v>
      </c>
      <c r="B3009">
        <f t="shared" ca="1" si="152"/>
        <v>62</v>
      </c>
      <c r="C3009">
        <f t="shared" ca="1" si="152"/>
        <v>17</v>
      </c>
      <c r="D3009">
        <f t="shared" ca="1" si="152"/>
        <v>57</v>
      </c>
      <c r="E3009">
        <f t="shared" ca="1" si="152"/>
        <v>15</v>
      </c>
      <c r="F3009">
        <f t="shared" ca="1" si="152"/>
        <v>61</v>
      </c>
      <c r="G3009">
        <f t="shared" ca="1" si="152"/>
        <v>15</v>
      </c>
      <c r="H3009">
        <f t="shared" ca="1" si="152"/>
        <v>8</v>
      </c>
      <c r="I3009">
        <f t="shared" ca="1" si="152"/>
        <v>28</v>
      </c>
      <c r="J3009">
        <f t="shared" ca="1" si="152"/>
        <v>94</v>
      </c>
    </row>
    <row r="3010" spans="1:10" x14ac:dyDescent="0.25">
      <c r="A3010">
        <f t="shared" ca="1" si="150"/>
        <v>90</v>
      </c>
      <c r="B3010">
        <f t="shared" ca="1" si="152"/>
        <v>44</v>
      </c>
      <c r="C3010">
        <f t="shared" ca="1" si="152"/>
        <v>71</v>
      </c>
      <c r="D3010">
        <f t="shared" ca="1" si="152"/>
        <v>38</v>
      </c>
      <c r="E3010">
        <f t="shared" ca="1" si="152"/>
        <v>56</v>
      </c>
      <c r="F3010">
        <f t="shared" ca="1" si="152"/>
        <v>55</v>
      </c>
      <c r="G3010">
        <f t="shared" ca="1" si="152"/>
        <v>36</v>
      </c>
      <c r="H3010">
        <f t="shared" ca="1" si="152"/>
        <v>17</v>
      </c>
      <c r="I3010">
        <f t="shared" ca="1" si="152"/>
        <v>74</v>
      </c>
      <c r="J3010">
        <f t="shared" ca="1" si="152"/>
        <v>44</v>
      </c>
    </row>
    <row r="3011" spans="1:10" x14ac:dyDescent="0.25">
      <c r="A3011">
        <f t="shared" ca="1" si="150"/>
        <v>96</v>
      </c>
      <c r="B3011">
        <f t="shared" ca="1" si="152"/>
        <v>2</v>
      </c>
      <c r="C3011">
        <f t="shared" ca="1" si="152"/>
        <v>60</v>
      </c>
      <c r="D3011">
        <f t="shared" ca="1" si="152"/>
        <v>19</v>
      </c>
      <c r="E3011">
        <f t="shared" ca="1" si="152"/>
        <v>79</v>
      </c>
      <c r="F3011">
        <f t="shared" ca="1" si="152"/>
        <v>35</v>
      </c>
      <c r="G3011">
        <f t="shared" ca="1" si="152"/>
        <v>80</v>
      </c>
      <c r="H3011">
        <f t="shared" ca="1" si="152"/>
        <v>65</v>
      </c>
      <c r="I3011">
        <f t="shared" ca="1" si="152"/>
        <v>27</v>
      </c>
      <c r="J3011">
        <f t="shared" ca="1" si="152"/>
        <v>49</v>
      </c>
    </row>
    <row r="3012" spans="1:10" x14ac:dyDescent="0.25">
      <c r="A3012">
        <f t="shared" ref="A3012:A3075" ca="1" si="153">RANDBETWEEN(1,100)</f>
        <v>40</v>
      </c>
      <c r="B3012">
        <f t="shared" ca="1" si="152"/>
        <v>29</v>
      </c>
      <c r="C3012">
        <f t="shared" ca="1" si="152"/>
        <v>34</v>
      </c>
      <c r="D3012">
        <f t="shared" ca="1" si="152"/>
        <v>33</v>
      </c>
      <c r="E3012">
        <f t="shared" ca="1" si="152"/>
        <v>16</v>
      </c>
      <c r="F3012">
        <f t="shared" ca="1" si="152"/>
        <v>88</v>
      </c>
      <c r="G3012">
        <f t="shared" ca="1" si="152"/>
        <v>13</v>
      </c>
      <c r="H3012">
        <f t="shared" ca="1" si="152"/>
        <v>33</v>
      </c>
      <c r="I3012">
        <f t="shared" ca="1" si="152"/>
        <v>86</v>
      </c>
      <c r="J3012">
        <f t="shared" ca="1" si="152"/>
        <v>10</v>
      </c>
    </row>
    <row r="3013" spans="1:10" x14ac:dyDescent="0.25">
      <c r="A3013">
        <f t="shared" ca="1" si="153"/>
        <v>46</v>
      </c>
      <c r="B3013">
        <f t="shared" ca="1" si="152"/>
        <v>15</v>
      </c>
      <c r="C3013">
        <f t="shared" ca="1" si="152"/>
        <v>97</v>
      </c>
      <c r="D3013">
        <f t="shared" ca="1" si="152"/>
        <v>53</v>
      </c>
      <c r="E3013">
        <f t="shared" ca="1" si="152"/>
        <v>20</v>
      </c>
      <c r="F3013">
        <f t="shared" ca="1" si="152"/>
        <v>69</v>
      </c>
      <c r="G3013">
        <f t="shared" ca="1" si="152"/>
        <v>96</v>
      </c>
      <c r="H3013">
        <f t="shared" ca="1" si="152"/>
        <v>3</v>
      </c>
      <c r="I3013">
        <f t="shared" ca="1" si="152"/>
        <v>37</v>
      </c>
      <c r="J3013">
        <f t="shared" ca="1" si="152"/>
        <v>82</v>
      </c>
    </row>
    <row r="3014" spans="1:10" x14ac:dyDescent="0.25">
      <c r="A3014">
        <f t="shared" ca="1" si="153"/>
        <v>74</v>
      </c>
      <c r="B3014">
        <f t="shared" ca="1" si="152"/>
        <v>55</v>
      </c>
      <c r="C3014">
        <f t="shared" ref="B3014:J3077" ca="1" si="154">RANDBETWEEN(1,100)</f>
        <v>30</v>
      </c>
      <c r="D3014">
        <f t="shared" ca="1" si="154"/>
        <v>40</v>
      </c>
      <c r="E3014">
        <f t="shared" ca="1" si="154"/>
        <v>36</v>
      </c>
      <c r="F3014">
        <f t="shared" ca="1" si="154"/>
        <v>19</v>
      </c>
      <c r="G3014">
        <f t="shared" ca="1" si="154"/>
        <v>56</v>
      </c>
      <c r="H3014">
        <f t="shared" ca="1" si="154"/>
        <v>81</v>
      </c>
      <c r="I3014">
        <f t="shared" ca="1" si="154"/>
        <v>33</v>
      </c>
      <c r="J3014">
        <f t="shared" ca="1" si="154"/>
        <v>22</v>
      </c>
    </row>
    <row r="3015" spans="1:10" x14ac:dyDescent="0.25">
      <c r="A3015">
        <f t="shared" ca="1" si="153"/>
        <v>27</v>
      </c>
      <c r="B3015">
        <f t="shared" ca="1" si="154"/>
        <v>17</v>
      </c>
      <c r="C3015">
        <f t="shared" ca="1" si="154"/>
        <v>4</v>
      </c>
      <c r="D3015">
        <f t="shared" ca="1" si="154"/>
        <v>87</v>
      </c>
      <c r="E3015">
        <f t="shared" ca="1" si="154"/>
        <v>34</v>
      </c>
      <c r="F3015">
        <f t="shared" ca="1" si="154"/>
        <v>38</v>
      </c>
      <c r="G3015">
        <f t="shared" ca="1" si="154"/>
        <v>98</v>
      </c>
      <c r="H3015">
        <f t="shared" ca="1" si="154"/>
        <v>85</v>
      </c>
      <c r="I3015">
        <f t="shared" ca="1" si="154"/>
        <v>48</v>
      </c>
      <c r="J3015">
        <f t="shared" ca="1" si="154"/>
        <v>27</v>
      </c>
    </row>
    <row r="3016" spans="1:10" x14ac:dyDescent="0.25">
      <c r="A3016">
        <f t="shared" ca="1" si="153"/>
        <v>88</v>
      </c>
      <c r="B3016">
        <f t="shared" ca="1" si="154"/>
        <v>18</v>
      </c>
      <c r="C3016">
        <f t="shared" ca="1" si="154"/>
        <v>99</v>
      </c>
      <c r="D3016">
        <f t="shared" ca="1" si="154"/>
        <v>69</v>
      </c>
      <c r="E3016">
        <f t="shared" ca="1" si="154"/>
        <v>48</v>
      </c>
      <c r="F3016">
        <f t="shared" ca="1" si="154"/>
        <v>68</v>
      </c>
      <c r="G3016">
        <f t="shared" ca="1" si="154"/>
        <v>6</v>
      </c>
      <c r="H3016">
        <f t="shared" ca="1" si="154"/>
        <v>72</v>
      </c>
      <c r="I3016">
        <f t="shared" ca="1" si="154"/>
        <v>2</v>
      </c>
      <c r="J3016">
        <f t="shared" ca="1" si="154"/>
        <v>10</v>
      </c>
    </row>
    <row r="3017" spans="1:10" x14ac:dyDescent="0.25">
      <c r="A3017">
        <f t="shared" ca="1" si="153"/>
        <v>68</v>
      </c>
      <c r="B3017">
        <f t="shared" ca="1" si="154"/>
        <v>4</v>
      </c>
      <c r="C3017">
        <f t="shared" ca="1" si="154"/>
        <v>14</v>
      </c>
      <c r="D3017">
        <f t="shared" ca="1" si="154"/>
        <v>77</v>
      </c>
      <c r="E3017">
        <f t="shared" ca="1" si="154"/>
        <v>41</v>
      </c>
      <c r="F3017">
        <f t="shared" ca="1" si="154"/>
        <v>64</v>
      </c>
      <c r="G3017">
        <f t="shared" ca="1" si="154"/>
        <v>10</v>
      </c>
      <c r="H3017">
        <f t="shared" ca="1" si="154"/>
        <v>52</v>
      </c>
      <c r="I3017">
        <f t="shared" ca="1" si="154"/>
        <v>56</v>
      </c>
      <c r="J3017">
        <f t="shared" ca="1" si="154"/>
        <v>76</v>
      </c>
    </row>
    <row r="3018" spans="1:10" x14ac:dyDescent="0.25">
      <c r="A3018">
        <f t="shared" ca="1" si="153"/>
        <v>54</v>
      </c>
      <c r="B3018">
        <f t="shared" ca="1" si="154"/>
        <v>66</v>
      </c>
      <c r="C3018">
        <f t="shared" ca="1" si="154"/>
        <v>37</v>
      </c>
      <c r="D3018">
        <f t="shared" ca="1" si="154"/>
        <v>2</v>
      </c>
      <c r="E3018">
        <f t="shared" ca="1" si="154"/>
        <v>91</v>
      </c>
      <c r="F3018">
        <f t="shared" ca="1" si="154"/>
        <v>7</v>
      </c>
      <c r="G3018">
        <f t="shared" ca="1" si="154"/>
        <v>92</v>
      </c>
      <c r="H3018">
        <f t="shared" ca="1" si="154"/>
        <v>50</v>
      </c>
      <c r="I3018">
        <f t="shared" ca="1" si="154"/>
        <v>5</v>
      </c>
      <c r="J3018">
        <f t="shared" ca="1" si="154"/>
        <v>38</v>
      </c>
    </row>
    <row r="3019" spans="1:10" x14ac:dyDescent="0.25">
      <c r="A3019">
        <f t="shared" ca="1" si="153"/>
        <v>6</v>
      </c>
      <c r="B3019">
        <f t="shared" ca="1" si="154"/>
        <v>20</v>
      </c>
      <c r="C3019">
        <f t="shared" ca="1" si="154"/>
        <v>83</v>
      </c>
      <c r="D3019">
        <f t="shared" ca="1" si="154"/>
        <v>32</v>
      </c>
      <c r="E3019">
        <f t="shared" ca="1" si="154"/>
        <v>62</v>
      </c>
      <c r="F3019">
        <f t="shared" ca="1" si="154"/>
        <v>53</v>
      </c>
      <c r="G3019">
        <f t="shared" ca="1" si="154"/>
        <v>54</v>
      </c>
      <c r="H3019">
        <f t="shared" ca="1" si="154"/>
        <v>62</v>
      </c>
      <c r="I3019">
        <f t="shared" ca="1" si="154"/>
        <v>38</v>
      </c>
      <c r="J3019">
        <f t="shared" ca="1" si="154"/>
        <v>64</v>
      </c>
    </row>
    <row r="3020" spans="1:10" x14ac:dyDescent="0.25">
      <c r="A3020">
        <f t="shared" ca="1" si="153"/>
        <v>95</v>
      </c>
      <c r="B3020">
        <f t="shared" ca="1" si="154"/>
        <v>88</v>
      </c>
      <c r="C3020">
        <f t="shared" ca="1" si="154"/>
        <v>75</v>
      </c>
      <c r="D3020">
        <f t="shared" ca="1" si="154"/>
        <v>11</v>
      </c>
      <c r="E3020">
        <f t="shared" ca="1" si="154"/>
        <v>51</v>
      </c>
      <c r="F3020">
        <f t="shared" ca="1" si="154"/>
        <v>54</v>
      </c>
      <c r="G3020">
        <f t="shared" ca="1" si="154"/>
        <v>89</v>
      </c>
      <c r="H3020">
        <f t="shared" ca="1" si="154"/>
        <v>39</v>
      </c>
      <c r="I3020">
        <f t="shared" ca="1" si="154"/>
        <v>20</v>
      </c>
      <c r="J3020">
        <f t="shared" ca="1" si="154"/>
        <v>73</v>
      </c>
    </row>
    <row r="3021" spans="1:10" x14ac:dyDescent="0.25">
      <c r="A3021">
        <f t="shared" ca="1" si="153"/>
        <v>9</v>
      </c>
      <c r="B3021">
        <f t="shared" ca="1" si="154"/>
        <v>10</v>
      </c>
      <c r="C3021">
        <f t="shared" ca="1" si="154"/>
        <v>5</v>
      </c>
      <c r="D3021">
        <f t="shared" ca="1" si="154"/>
        <v>39</v>
      </c>
      <c r="E3021">
        <f t="shared" ca="1" si="154"/>
        <v>25</v>
      </c>
      <c r="F3021">
        <f t="shared" ca="1" si="154"/>
        <v>81</v>
      </c>
      <c r="G3021">
        <f t="shared" ca="1" si="154"/>
        <v>4</v>
      </c>
      <c r="H3021">
        <f t="shared" ca="1" si="154"/>
        <v>45</v>
      </c>
      <c r="I3021">
        <f t="shared" ca="1" si="154"/>
        <v>36</v>
      </c>
      <c r="J3021">
        <f t="shared" ca="1" si="154"/>
        <v>71</v>
      </c>
    </row>
    <row r="3022" spans="1:10" x14ac:dyDescent="0.25">
      <c r="A3022">
        <f t="shared" ca="1" si="153"/>
        <v>2</v>
      </c>
      <c r="B3022">
        <f t="shared" ca="1" si="154"/>
        <v>13</v>
      </c>
      <c r="C3022">
        <f t="shared" ca="1" si="154"/>
        <v>41</v>
      </c>
      <c r="D3022">
        <f t="shared" ca="1" si="154"/>
        <v>62</v>
      </c>
      <c r="E3022">
        <f t="shared" ca="1" si="154"/>
        <v>40</v>
      </c>
      <c r="F3022">
        <f t="shared" ca="1" si="154"/>
        <v>16</v>
      </c>
      <c r="G3022">
        <f t="shared" ca="1" si="154"/>
        <v>43</v>
      </c>
      <c r="H3022">
        <f t="shared" ca="1" si="154"/>
        <v>96</v>
      </c>
      <c r="I3022">
        <f t="shared" ca="1" si="154"/>
        <v>3</v>
      </c>
      <c r="J3022">
        <f t="shared" ca="1" si="154"/>
        <v>70</v>
      </c>
    </row>
    <row r="3023" spans="1:10" x14ac:dyDescent="0.25">
      <c r="A3023">
        <f t="shared" ca="1" si="153"/>
        <v>12</v>
      </c>
      <c r="B3023">
        <f t="shared" ca="1" si="154"/>
        <v>22</v>
      </c>
      <c r="C3023">
        <f t="shared" ca="1" si="154"/>
        <v>67</v>
      </c>
      <c r="D3023">
        <f t="shared" ca="1" si="154"/>
        <v>34</v>
      </c>
      <c r="E3023">
        <f t="shared" ca="1" si="154"/>
        <v>51</v>
      </c>
      <c r="F3023">
        <f t="shared" ca="1" si="154"/>
        <v>12</v>
      </c>
      <c r="G3023">
        <f t="shared" ca="1" si="154"/>
        <v>24</v>
      </c>
      <c r="H3023">
        <f t="shared" ca="1" si="154"/>
        <v>85</v>
      </c>
      <c r="I3023">
        <f t="shared" ca="1" si="154"/>
        <v>36</v>
      </c>
      <c r="J3023">
        <f t="shared" ca="1" si="154"/>
        <v>43</v>
      </c>
    </row>
    <row r="3024" spans="1:10" x14ac:dyDescent="0.25">
      <c r="A3024">
        <f t="shared" ca="1" si="153"/>
        <v>70</v>
      </c>
      <c r="B3024">
        <f t="shared" ca="1" si="154"/>
        <v>35</v>
      </c>
      <c r="C3024">
        <f t="shared" ca="1" si="154"/>
        <v>1</v>
      </c>
      <c r="D3024">
        <f t="shared" ca="1" si="154"/>
        <v>94</v>
      </c>
      <c r="E3024">
        <f t="shared" ca="1" si="154"/>
        <v>95</v>
      </c>
      <c r="F3024">
        <f t="shared" ca="1" si="154"/>
        <v>37</v>
      </c>
      <c r="G3024">
        <f t="shared" ca="1" si="154"/>
        <v>38</v>
      </c>
      <c r="H3024">
        <f t="shared" ca="1" si="154"/>
        <v>58</v>
      </c>
      <c r="I3024">
        <f t="shared" ca="1" si="154"/>
        <v>48</v>
      </c>
      <c r="J3024">
        <f t="shared" ca="1" si="154"/>
        <v>1</v>
      </c>
    </row>
    <row r="3025" spans="1:10" x14ac:dyDescent="0.25">
      <c r="A3025">
        <f t="shared" ca="1" si="153"/>
        <v>81</v>
      </c>
      <c r="B3025">
        <f t="shared" ca="1" si="154"/>
        <v>9</v>
      </c>
      <c r="C3025">
        <f t="shared" ca="1" si="154"/>
        <v>65</v>
      </c>
      <c r="D3025">
        <f t="shared" ca="1" si="154"/>
        <v>22</v>
      </c>
      <c r="E3025">
        <f t="shared" ca="1" si="154"/>
        <v>71</v>
      </c>
      <c r="F3025">
        <f t="shared" ca="1" si="154"/>
        <v>25</v>
      </c>
      <c r="G3025">
        <f t="shared" ca="1" si="154"/>
        <v>15</v>
      </c>
      <c r="H3025">
        <f t="shared" ca="1" si="154"/>
        <v>35</v>
      </c>
      <c r="I3025">
        <f t="shared" ca="1" si="154"/>
        <v>22</v>
      </c>
      <c r="J3025">
        <f t="shared" ca="1" si="154"/>
        <v>75</v>
      </c>
    </row>
    <row r="3026" spans="1:10" x14ac:dyDescent="0.25">
      <c r="A3026">
        <f t="shared" ca="1" si="153"/>
        <v>26</v>
      </c>
      <c r="B3026">
        <f t="shared" ca="1" si="154"/>
        <v>44</v>
      </c>
      <c r="C3026">
        <f t="shared" ca="1" si="154"/>
        <v>96</v>
      </c>
      <c r="D3026">
        <f t="shared" ca="1" si="154"/>
        <v>42</v>
      </c>
      <c r="E3026">
        <f t="shared" ca="1" si="154"/>
        <v>97</v>
      </c>
      <c r="F3026">
        <f t="shared" ca="1" si="154"/>
        <v>56</v>
      </c>
      <c r="G3026">
        <f t="shared" ca="1" si="154"/>
        <v>21</v>
      </c>
      <c r="H3026">
        <f t="shared" ca="1" si="154"/>
        <v>98</v>
      </c>
      <c r="I3026">
        <f t="shared" ca="1" si="154"/>
        <v>80</v>
      </c>
      <c r="J3026">
        <f t="shared" ca="1" si="154"/>
        <v>95</v>
      </c>
    </row>
    <row r="3027" spans="1:10" x14ac:dyDescent="0.25">
      <c r="A3027">
        <f t="shared" ca="1" si="153"/>
        <v>58</v>
      </c>
      <c r="B3027">
        <f t="shared" ca="1" si="154"/>
        <v>23</v>
      </c>
      <c r="C3027">
        <f t="shared" ca="1" si="154"/>
        <v>78</v>
      </c>
      <c r="D3027">
        <f t="shared" ca="1" si="154"/>
        <v>56</v>
      </c>
      <c r="E3027">
        <f t="shared" ca="1" si="154"/>
        <v>44</v>
      </c>
      <c r="F3027">
        <f t="shared" ca="1" si="154"/>
        <v>15</v>
      </c>
      <c r="G3027">
        <f t="shared" ca="1" si="154"/>
        <v>54</v>
      </c>
      <c r="H3027">
        <f t="shared" ca="1" si="154"/>
        <v>41</v>
      </c>
      <c r="I3027">
        <f t="shared" ca="1" si="154"/>
        <v>47</v>
      </c>
      <c r="J3027">
        <f t="shared" ca="1" si="154"/>
        <v>75</v>
      </c>
    </row>
    <row r="3028" spans="1:10" x14ac:dyDescent="0.25">
      <c r="A3028">
        <f t="shared" ca="1" si="153"/>
        <v>37</v>
      </c>
      <c r="B3028">
        <f t="shared" ca="1" si="154"/>
        <v>53</v>
      </c>
      <c r="C3028">
        <f t="shared" ca="1" si="154"/>
        <v>91</v>
      </c>
      <c r="D3028">
        <f t="shared" ca="1" si="154"/>
        <v>59</v>
      </c>
      <c r="E3028">
        <f t="shared" ca="1" si="154"/>
        <v>67</v>
      </c>
      <c r="F3028">
        <f t="shared" ca="1" si="154"/>
        <v>53</v>
      </c>
      <c r="G3028">
        <f t="shared" ca="1" si="154"/>
        <v>74</v>
      </c>
      <c r="H3028">
        <f t="shared" ca="1" si="154"/>
        <v>62</v>
      </c>
      <c r="I3028">
        <f t="shared" ca="1" si="154"/>
        <v>53</v>
      </c>
      <c r="J3028">
        <f t="shared" ca="1" si="154"/>
        <v>54</v>
      </c>
    </row>
    <row r="3029" spans="1:10" x14ac:dyDescent="0.25">
      <c r="A3029">
        <f t="shared" ca="1" si="153"/>
        <v>25</v>
      </c>
      <c r="B3029">
        <f t="shared" ca="1" si="154"/>
        <v>37</v>
      </c>
      <c r="C3029">
        <f t="shared" ca="1" si="154"/>
        <v>28</v>
      </c>
      <c r="D3029">
        <f t="shared" ca="1" si="154"/>
        <v>60</v>
      </c>
      <c r="E3029">
        <f t="shared" ca="1" si="154"/>
        <v>78</v>
      </c>
      <c r="F3029">
        <f t="shared" ca="1" si="154"/>
        <v>59</v>
      </c>
      <c r="G3029">
        <f t="shared" ca="1" si="154"/>
        <v>12</v>
      </c>
      <c r="H3029">
        <f t="shared" ca="1" si="154"/>
        <v>42</v>
      </c>
      <c r="I3029">
        <f t="shared" ca="1" si="154"/>
        <v>64</v>
      </c>
      <c r="J3029">
        <f t="shared" ca="1" si="154"/>
        <v>70</v>
      </c>
    </row>
    <row r="3030" spans="1:10" x14ac:dyDescent="0.25">
      <c r="A3030">
        <f t="shared" ca="1" si="153"/>
        <v>81</v>
      </c>
      <c r="B3030">
        <f t="shared" ca="1" si="154"/>
        <v>12</v>
      </c>
      <c r="C3030">
        <f t="shared" ca="1" si="154"/>
        <v>43</v>
      </c>
      <c r="D3030">
        <f t="shared" ca="1" si="154"/>
        <v>6</v>
      </c>
      <c r="E3030">
        <f t="shared" ca="1" si="154"/>
        <v>3</v>
      </c>
      <c r="F3030">
        <f t="shared" ca="1" si="154"/>
        <v>11</v>
      </c>
      <c r="G3030">
        <f t="shared" ca="1" si="154"/>
        <v>96</v>
      </c>
      <c r="H3030">
        <f t="shared" ca="1" si="154"/>
        <v>26</v>
      </c>
      <c r="I3030">
        <f t="shared" ca="1" si="154"/>
        <v>39</v>
      </c>
      <c r="J3030">
        <f t="shared" ca="1" si="154"/>
        <v>80</v>
      </c>
    </row>
    <row r="3031" spans="1:10" x14ac:dyDescent="0.25">
      <c r="A3031">
        <f t="shared" ca="1" si="153"/>
        <v>68</v>
      </c>
      <c r="B3031">
        <f t="shared" ca="1" si="154"/>
        <v>55</v>
      </c>
      <c r="C3031">
        <f t="shared" ca="1" si="154"/>
        <v>46</v>
      </c>
      <c r="D3031">
        <f t="shared" ca="1" si="154"/>
        <v>92</v>
      </c>
      <c r="E3031">
        <f t="shared" ca="1" si="154"/>
        <v>87</v>
      </c>
      <c r="F3031">
        <f t="shared" ca="1" si="154"/>
        <v>41</v>
      </c>
      <c r="G3031">
        <f t="shared" ca="1" si="154"/>
        <v>76</v>
      </c>
      <c r="H3031">
        <f t="shared" ca="1" si="154"/>
        <v>32</v>
      </c>
      <c r="I3031">
        <f t="shared" ca="1" si="154"/>
        <v>26</v>
      </c>
      <c r="J3031">
        <f t="shared" ca="1" si="154"/>
        <v>56</v>
      </c>
    </row>
    <row r="3032" spans="1:10" x14ac:dyDescent="0.25">
      <c r="A3032">
        <f t="shared" ca="1" si="153"/>
        <v>18</v>
      </c>
      <c r="B3032">
        <f t="shared" ca="1" si="154"/>
        <v>38</v>
      </c>
      <c r="C3032">
        <f t="shared" ca="1" si="154"/>
        <v>42</v>
      </c>
      <c r="D3032">
        <f t="shared" ca="1" si="154"/>
        <v>12</v>
      </c>
      <c r="E3032">
        <f t="shared" ca="1" si="154"/>
        <v>68</v>
      </c>
      <c r="F3032">
        <f t="shared" ca="1" si="154"/>
        <v>36</v>
      </c>
      <c r="G3032">
        <f t="shared" ca="1" si="154"/>
        <v>20</v>
      </c>
      <c r="H3032">
        <f t="shared" ca="1" si="154"/>
        <v>30</v>
      </c>
      <c r="I3032">
        <f t="shared" ca="1" si="154"/>
        <v>70</v>
      </c>
      <c r="J3032">
        <f t="shared" ca="1" si="154"/>
        <v>47</v>
      </c>
    </row>
    <row r="3033" spans="1:10" x14ac:dyDescent="0.25">
      <c r="A3033">
        <f t="shared" ca="1" si="153"/>
        <v>81</v>
      </c>
      <c r="B3033">
        <f t="shared" ca="1" si="154"/>
        <v>11</v>
      </c>
      <c r="C3033">
        <f t="shared" ca="1" si="154"/>
        <v>36</v>
      </c>
      <c r="D3033">
        <f t="shared" ca="1" si="154"/>
        <v>25</v>
      </c>
      <c r="E3033">
        <f t="shared" ca="1" si="154"/>
        <v>92</v>
      </c>
      <c r="F3033">
        <f t="shared" ca="1" si="154"/>
        <v>28</v>
      </c>
      <c r="G3033">
        <f t="shared" ca="1" si="154"/>
        <v>56</v>
      </c>
      <c r="H3033">
        <f t="shared" ca="1" si="154"/>
        <v>35</v>
      </c>
      <c r="I3033">
        <f t="shared" ca="1" si="154"/>
        <v>79</v>
      </c>
      <c r="J3033">
        <f t="shared" ca="1" si="154"/>
        <v>13</v>
      </c>
    </row>
    <row r="3034" spans="1:10" x14ac:dyDescent="0.25">
      <c r="A3034">
        <f t="shared" ca="1" si="153"/>
        <v>43</v>
      </c>
      <c r="B3034">
        <f t="shared" ca="1" si="154"/>
        <v>73</v>
      </c>
      <c r="C3034">
        <f t="shared" ca="1" si="154"/>
        <v>94</v>
      </c>
      <c r="D3034">
        <f t="shared" ca="1" si="154"/>
        <v>90</v>
      </c>
      <c r="E3034">
        <f t="shared" ca="1" si="154"/>
        <v>21</v>
      </c>
      <c r="F3034">
        <f t="shared" ca="1" si="154"/>
        <v>36</v>
      </c>
      <c r="G3034">
        <f t="shared" ca="1" si="154"/>
        <v>35</v>
      </c>
      <c r="H3034">
        <f t="shared" ca="1" si="154"/>
        <v>48</v>
      </c>
      <c r="I3034">
        <f t="shared" ca="1" si="154"/>
        <v>74</v>
      </c>
      <c r="J3034">
        <f t="shared" ca="1" si="154"/>
        <v>89</v>
      </c>
    </row>
    <row r="3035" spans="1:10" x14ac:dyDescent="0.25">
      <c r="A3035">
        <f t="shared" ca="1" si="153"/>
        <v>74</v>
      </c>
      <c r="B3035">
        <f t="shared" ca="1" si="154"/>
        <v>6</v>
      </c>
      <c r="C3035">
        <f t="shared" ca="1" si="154"/>
        <v>10</v>
      </c>
      <c r="D3035">
        <f t="shared" ca="1" si="154"/>
        <v>59</v>
      </c>
      <c r="E3035">
        <f t="shared" ca="1" si="154"/>
        <v>63</v>
      </c>
      <c r="F3035">
        <f t="shared" ca="1" si="154"/>
        <v>80</v>
      </c>
      <c r="G3035">
        <f t="shared" ca="1" si="154"/>
        <v>70</v>
      </c>
      <c r="H3035">
        <f t="shared" ca="1" si="154"/>
        <v>41</v>
      </c>
      <c r="I3035">
        <f t="shared" ca="1" si="154"/>
        <v>6</v>
      </c>
      <c r="J3035">
        <f t="shared" ca="1" si="154"/>
        <v>40</v>
      </c>
    </row>
    <row r="3036" spans="1:10" x14ac:dyDescent="0.25">
      <c r="A3036">
        <f t="shared" ca="1" si="153"/>
        <v>55</v>
      </c>
      <c r="B3036">
        <f t="shared" ca="1" si="154"/>
        <v>38</v>
      </c>
      <c r="C3036">
        <f t="shared" ca="1" si="154"/>
        <v>50</v>
      </c>
      <c r="D3036">
        <f t="shared" ca="1" si="154"/>
        <v>64</v>
      </c>
      <c r="E3036">
        <f t="shared" ca="1" si="154"/>
        <v>2</v>
      </c>
      <c r="F3036">
        <f t="shared" ca="1" si="154"/>
        <v>87</v>
      </c>
      <c r="G3036">
        <f t="shared" ca="1" si="154"/>
        <v>11</v>
      </c>
      <c r="H3036">
        <f t="shared" ca="1" si="154"/>
        <v>3</v>
      </c>
      <c r="I3036">
        <f t="shared" ca="1" si="154"/>
        <v>24</v>
      </c>
      <c r="J3036">
        <f t="shared" ca="1" si="154"/>
        <v>90</v>
      </c>
    </row>
    <row r="3037" spans="1:10" x14ac:dyDescent="0.25">
      <c r="A3037">
        <f t="shared" ca="1" si="153"/>
        <v>1</v>
      </c>
      <c r="B3037">
        <f t="shared" ca="1" si="154"/>
        <v>19</v>
      </c>
      <c r="C3037">
        <f t="shared" ca="1" si="154"/>
        <v>56</v>
      </c>
      <c r="D3037">
        <f t="shared" ca="1" si="154"/>
        <v>41</v>
      </c>
      <c r="E3037">
        <f t="shared" ca="1" si="154"/>
        <v>19</v>
      </c>
      <c r="F3037">
        <f t="shared" ca="1" si="154"/>
        <v>36</v>
      </c>
      <c r="G3037">
        <f t="shared" ca="1" si="154"/>
        <v>92</v>
      </c>
      <c r="H3037">
        <f t="shared" ca="1" si="154"/>
        <v>48</v>
      </c>
      <c r="I3037">
        <f t="shared" ca="1" si="154"/>
        <v>39</v>
      </c>
      <c r="J3037">
        <f t="shared" ca="1" si="154"/>
        <v>73</v>
      </c>
    </row>
    <row r="3038" spans="1:10" x14ac:dyDescent="0.25">
      <c r="A3038">
        <f t="shared" ca="1" si="153"/>
        <v>8</v>
      </c>
      <c r="B3038">
        <f t="shared" ca="1" si="154"/>
        <v>43</v>
      </c>
      <c r="C3038">
        <f t="shared" ca="1" si="154"/>
        <v>38</v>
      </c>
      <c r="D3038">
        <f t="shared" ca="1" si="154"/>
        <v>61</v>
      </c>
      <c r="E3038">
        <f t="shared" ca="1" si="154"/>
        <v>69</v>
      </c>
      <c r="F3038">
        <f t="shared" ca="1" si="154"/>
        <v>78</v>
      </c>
      <c r="G3038">
        <f t="shared" ca="1" si="154"/>
        <v>13</v>
      </c>
      <c r="H3038">
        <f t="shared" ca="1" si="154"/>
        <v>33</v>
      </c>
      <c r="I3038">
        <f t="shared" ca="1" si="154"/>
        <v>4</v>
      </c>
      <c r="J3038">
        <f t="shared" ca="1" si="154"/>
        <v>41</v>
      </c>
    </row>
    <row r="3039" spans="1:10" x14ac:dyDescent="0.25">
      <c r="A3039">
        <f t="shared" ca="1" si="153"/>
        <v>55</v>
      </c>
      <c r="B3039">
        <f t="shared" ca="1" si="154"/>
        <v>28</v>
      </c>
      <c r="C3039">
        <f t="shared" ca="1" si="154"/>
        <v>23</v>
      </c>
      <c r="D3039">
        <f t="shared" ca="1" si="154"/>
        <v>87</v>
      </c>
      <c r="E3039">
        <f t="shared" ca="1" si="154"/>
        <v>14</v>
      </c>
      <c r="F3039">
        <f t="shared" ca="1" si="154"/>
        <v>73</v>
      </c>
      <c r="G3039">
        <f t="shared" ca="1" si="154"/>
        <v>95</v>
      </c>
      <c r="H3039">
        <f t="shared" ca="1" si="154"/>
        <v>45</v>
      </c>
      <c r="I3039">
        <f t="shared" ca="1" si="154"/>
        <v>52</v>
      </c>
      <c r="J3039">
        <f t="shared" ca="1" si="154"/>
        <v>61</v>
      </c>
    </row>
    <row r="3040" spans="1:10" x14ac:dyDescent="0.25">
      <c r="A3040">
        <f t="shared" ca="1" si="153"/>
        <v>79</v>
      </c>
      <c r="B3040">
        <f t="shared" ca="1" si="154"/>
        <v>99</v>
      </c>
      <c r="C3040">
        <f t="shared" ca="1" si="154"/>
        <v>63</v>
      </c>
      <c r="D3040">
        <f t="shared" ca="1" si="154"/>
        <v>23</v>
      </c>
      <c r="E3040">
        <f t="shared" ca="1" si="154"/>
        <v>36</v>
      </c>
      <c r="F3040">
        <f t="shared" ca="1" si="154"/>
        <v>69</v>
      </c>
      <c r="G3040">
        <f t="shared" ca="1" si="154"/>
        <v>25</v>
      </c>
      <c r="H3040">
        <f t="shared" ca="1" si="154"/>
        <v>45</v>
      </c>
      <c r="I3040">
        <f t="shared" ca="1" si="154"/>
        <v>59</v>
      </c>
      <c r="J3040">
        <f t="shared" ca="1" si="154"/>
        <v>63</v>
      </c>
    </row>
    <row r="3041" spans="1:10" x14ac:dyDescent="0.25">
      <c r="A3041">
        <f t="shared" ca="1" si="153"/>
        <v>31</v>
      </c>
      <c r="B3041">
        <f t="shared" ca="1" si="154"/>
        <v>62</v>
      </c>
      <c r="C3041">
        <f t="shared" ca="1" si="154"/>
        <v>22</v>
      </c>
      <c r="D3041">
        <f t="shared" ca="1" si="154"/>
        <v>70</v>
      </c>
      <c r="E3041">
        <f t="shared" ca="1" si="154"/>
        <v>9</v>
      </c>
      <c r="F3041">
        <f t="shared" ca="1" si="154"/>
        <v>39</v>
      </c>
      <c r="G3041">
        <f t="shared" ca="1" si="154"/>
        <v>32</v>
      </c>
      <c r="H3041">
        <f t="shared" ca="1" si="154"/>
        <v>66</v>
      </c>
      <c r="I3041">
        <f t="shared" ca="1" si="154"/>
        <v>11</v>
      </c>
      <c r="J3041">
        <f t="shared" ca="1" si="154"/>
        <v>61</v>
      </c>
    </row>
    <row r="3042" spans="1:10" x14ac:dyDescent="0.25">
      <c r="A3042">
        <f t="shared" ca="1" si="153"/>
        <v>11</v>
      </c>
      <c r="B3042">
        <f t="shared" ca="1" si="154"/>
        <v>90</v>
      </c>
      <c r="C3042">
        <f t="shared" ca="1" si="154"/>
        <v>50</v>
      </c>
      <c r="D3042">
        <f t="shared" ca="1" si="154"/>
        <v>8</v>
      </c>
      <c r="E3042">
        <f t="shared" ca="1" si="154"/>
        <v>82</v>
      </c>
      <c r="F3042">
        <f t="shared" ref="B3042:J3105" ca="1" si="155">RANDBETWEEN(1,100)</f>
        <v>38</v>
      </c>
      <c r="G3042">
        <f t="shared" ca="1" si="155"/>
        <v>47</v>
      </c>
      <c r="H3042">
        <f t="shared" ca="1" si="155"/>
        <v>66</v>
      </c>
      <c r="I3042">
        <f t="shared" ca="1" si="155"/>
        <v>5</v>
      </c>
      <c r="J3042">
        <f t="shared" ca="1" si="155"/>
        <v>65</v>
      </c>
    </row>
    <row r="3043" spans="1:10" x14ac:dyDescent="0.25">
      <c r="A3043">
        <f t="shared" ca="1" si="153"/>
        <v>21</v>
      </c>
      <c r="B3043">
        <f t="shared" ca="1" si="155"/>
        <v>28</v>
      </c>
      <c r="C3043">
        <f t="shared" ca="1" si="155"/>
        <v>67</v>
      </c>
      <c r="D3043">
        <f t="shared" ca="1" si="155"/>
        <v>95</v>
      </c>
      <c r="E3043">
        <f t="shared" ca="1" si="155"/>
        <v>34</v>
      </c>
      <c r="F3043">
        <f t="shared" ca="1" si="155"/>
        <v>97</v>
      </c>
      <c r="G3043">
        <f t="shared" ca="1" si="155"/>
        <v>57</v>
      </c>
      <c r="H3043">
        <f t="shared" ca="1" si="155"/>
        <v>69</v>
      </c>
      <c r="I3043">
        <f t="shared" ca="1" si="155"/>
        <v>47</v>
      </c>
      <c r="J3043">
        <f t="shared" ca="1" si="155"/>
        <v>12</v>
      </c>
    </row>
    <row r="3044" spans="1:10" x14ac:dyDescent="0.25">
      <c r="A3044">
        <f t="shared" ca="1" si="153"/>
        <v>86</v>
      </c>
      <c r="B3044">
        <f t="shared" ca="1" si="155"/>
        <v>23</v>
      </c>
      <c r="C3044">
        <f t="shared" ca="1" si="155"/>
        <v>83</v>
      </c>
      <c r="D3044">
        <f t="shared" ca="1" si="155"/>
        <v>75</v>
      </c>
      <c r="E3044">
        <f t="shared" ca="1" si="155"/>
        <v>81</v>
      </c>
      <c r="F3044">
        <f t="shared" ca="1" si="155"/>
        <v>92</v>
      </c>
      <c r="G3044">
        <f t="shared" ca="1" si="155"/>
        <v>22</v>
      </c>
      <c r="H3044">
        <f t="shared" ca="1" si="155"/>
        <v>45</v>
      </c>
      <c r="I3044">
        <f t="shared" ca="1" si="155"/>
        <v>55</v>
      </c>
      <c r="J3044">
        <f t="shared" ca="1" si="155"/>
        <v>68</v>
      </c>
    </row>
    <row r="3045" spans="1:10" x14ac:dyDescent="0.25">
      <c r="A3045">
        <f t="shared" ca="1" si="153"/>
        <v>48</v>
      </c>
      <c r="B3045">
        <f t="shared" ca="1" si="155"/>
        <v>79</v>
      </c>
      <c r="C3045">
        <f t="shared" ca="1" si="155"/>
        <v>27</v>
      </c>
      <c r="D3045">
        <f t="shared" ca="1" si="155"/>
        <v>32</v>
      </c>
      <c r="E3045">
        <f t="shared" ca="1" si="155"/>
        <v>80</v>
      </c>
      <c r="F3045">
        <f t="shared" ca="1" si="155"/>
        <v>88</v>
      </c>
      <c r="G3045">
        <f t="shared" ca="1" si="155"/>
        <v>40</v>
      </c>
      <c r="H3045">
        <f t="shared" ca="1" si="155"/>
        <v>64</v>
      </c>
      <c r="I3045">
        <f t="shared" ca="1" si="155"/>
        <v>15</v>
      </c>
      <c r="J3045">
        <f t="shared" ca="1" si="155"/>
        <v>60</v>
      </c>
    </row>
    <row r="3046" spans="1:10" x14ac:dyDescent="0.25">
      <c r="A3046">
        <f t="shared" ca="1" si="153"/>
        <v>53</v>
      </c>
      <c r="B3046">
        <f t="shared" ca="1" si="155"/>
        <v>50</v>
      </c>
      <c r="C3046">
        <f t="shared" ca="1" si="155"/>
        <v>84</v>
      </c>
      <c r="D3046">
        <f t="shared" ca="1" si="155"/>
        <v>87</v>
      </c>
      <c r="E3046">
        <f t="shared" ca="1" si="155"/>
        <v>25</v>
      </c>
      <c r="F3046">
        <f t="shared" ca="1" si="155"/>
        <v>9</v>
      </c>
      <c r="G3046">
        <f t="shared" ca="1" si="155"/>
        <v>55</v>
      </c>
      <c r="H3046">
        <f t="shared" ca="1" si="155"/>
        <v>55</v>
      </c>
      <c r="I3046">
        <f t="shared" ca="1" si="155"/>
        <v>24</v>
      </c>
      <c r="J3046">
        <f t="shared" ca="1" si="155"/>
        <v>75</v>
      </c>
    </row>
    <row r="3047" spans="1:10" x14ac:dyDescent="0.25">
      <c r="A3047">
        <f t="shared" ca="1" si="153"/>
        <v>36</v>
      </c>
      <c r="B3047">
        <f t="shared" ca="1" si="155"/>
        <v>80</v>
      </c>
      <c r="C3047">
        <f t="shared" ca="1" si="155"/>
        <v>87</v>
      </c>
      <c r="D3047">
        <f t="shared" ca="1" si="155"/>
        <v>93</v>
      </c>
      <c r="E3047">
        <f t="shared" ca="1" si="155"/>
        <v>36</v>
      </c>
      <c r="F3047">
        <f t="shared" ca="1" si="155"/>
        <v>64</v>
      </c>
      <c r="G3047">
        <f t="shared" ca="1" si="155"/>
        <v>25</v>
      </c>
      <c r="H3047">
        <f t="shared" ca="1" si="155"/>
        <v>57</v>
      </c>
      <c r="I3047">
        <f t="shared" ca="1" si="155"/>
        <v>79</v>
      </c>
      <c r="J3047">
        <f t="shared" ca="1" si="155"/>
        <v>24</v>
      </c>
    </row>
    <row r="3048" spans="1:10" x14ac:dyDescent="0.25">
      <c r="A3048">
        <f t="shared" ca="1" si="153"/>
        <v>73</v>
      </c>
      <c r="B3048">
        <f t="shared" ca="1" si="155"/>
        <v>74</v>
      </c>
      <c r="C3048">
        <f t="shared" ca="1" si="155"/>
        <v>41</v>
      </c>
      <c r="D3048">
        <f t="shared" ca="1" si="155"/>
        <v>7</v>
      </c>
      <c r="E3048">
        <f t="shared" ca="1" si="155"/>
        <v>79</v>
      </c>
      <c r="F3048">
        <f t="shared" ca="1" si="155"/>
        <v>94</v>
      </c>
      <c r="G3048">
        <f t="shared" ca="1" si="155"/>
        <v>53</v>
      </c>
      <c r="H3048">
        <f t="shared" ca="1" si="155"/>
        <v>85</v>
      </c>
      <c r="I3048">
        <f t="shared" ca="1" si="155"/>
        <v>83</v>
      </c>
      <c r="J3048">
        <f t="shared" ca="1" si="155"/>
        <v>80</v>
      </c>
    </row>
    <row r="3049" spans="1:10" x14ac:dyDescent="0.25">
      <c r="A3049">
        <f t="shared" ca="1" si="153"/>
        <v>65</v>
      </c>
      <c r="B3049">
        <f t="shared" ca="1" si="155"/>
        <v>45</v>
      </c>
      <c r="C3049">
        <f t="shared" ca="1" si="155"/>
        <v>85</v>
      </c>
      <c r="D3049">
        <f t="shared" ca="1" si="155"/>
        <v>50</v>
      </c>
      <c r="E3049">
        <f t="shared" ca="1" si="155"/>
        <v>58</v>
      </c>
      <c r="F3049">
        <f t="shared" ca="1" si="155"/>
        <v>73</v>
      </c>
      <c r="G3049">
        <f t="shared" ca="1" si="155"/>
        <v>41</v>
      </c>
      <c r="H3049">
        <f t="shared" ca="1" si="155"/>
        <v>48</v>
      </c>
      <c r="I3049">
        <f t="shared" ca="1" si="155"/>
        <v>42</v>
      </c>
      <c r="J3049">
        <f t="shared" ca="1" si="155"/>
        <v>67</v>
      </c>
    </row>
    <row r="3050" spans="1:10" x14ac:dyDescent="0.25">
      <c r="A3050">
        <f t="shared" ca="1" si="153"/>
        <v>87</v>
      </c>
      <c r="B3050">
        <f t="shared" ca="1" si="155"/>
        <v>62</v>
      </c>
      <c r="C3050">
        <f t="shared" ca="1" si="155"/>
        <v>18</v>
      </c>
      <c r="D3050">
        <f t="shared" ca="1" si="155"/>
        <v>35</v>
      </c>
      <c r="E3050">
        <f t="shared" ca="1" si="155"/>
        <v>18</v>
      </c>
      <c r="F3050">
        <f t="shared" ca="1" si="155"/>
        <v>42</v>
      </c>
      <c r="G3050">
        <f t="shared" ca="1" si="155"/>
        <v>50</v>
      </c>
      <c r="H3050">
        <f t="shared" ca="1" si="155"/>
        <v>86</v>
      </c>
      <c r="I3050">
        <f t="shared" ca="1" si="155"/>
        <v>52</v>
      </c>
      <c r="J3050">
        <f t="shared" ca="1" si="155"/>
        <v>75</v>
      </c>
    </row>
    <row r="3051" spans="1:10" x14ac:dyDescent="0.25">
      <c r="A3051">
        <f t="shared" ca="1" si="153"/>
        <v>39</v>
      </c>
      <c r="B3051">
        <f t="shared" ca="1" si="155"/>
        <v>58</v>
      </c>
      <c r="C3051">
        <f t="shared" ca="1" si="155"/>
        <v>68</v>
      </c>
      <c r="D3051">
        <f t="shared" ca="1" si="155"/>
        <v>48</v>
      </c>
      <c r="E3051">
        <f t="shared" ca="1" si="155"/>
        <v>59</v>
      </c>
      <c r="F3051">
        <f t="shared" ca="1" si="155"/>
        <v>74</v>
      </c>
      <c r="G3051">
        <f t="shared" ca="1" si="155"/>
        <v>41</v>
      </c>
      <c r="H3051">
        <f t="shared" ca="1" si="155"/>
        <v>3</v>
      </c>
      <c r="I3051">
        <f t="shared" ca="1" si="155"/>
        <v>9</v>
      </c>
      <c r="J3051">
        <f t="shared" ca="1" si="155"/>
        <v>21</v>
      </c>
    </row>
    <row r="3052" spans="1:10" x14ac:dyDescent="0.25">
      <c r="A3052">
        <f t="shared" ca="1" si="153"/>
        <v>58</v>
      </c>
      <c r="B3052">
        <f t="shared" ca="1" si="155"/>
        <v>71</v>
      </c>
      <c r="C3052">
        <f t="shared" ca="1" si="155"/>
        <v>41</v>
      </c>
      <c r="D3052">
        <f t="shared" ca="1" si="155"/>
        <v>14</v>
      </c>
      <c r="E3052">
        <f t="shared" ca="1" si="155"/>
        <v>7</v>
      </c>
      <c r="F3052">
        <f t="shared" ca="1" si="155"/>
        <v>56</v>
      </c>
      <c r="G3052">
        <f t="shared" ca="1" si="155"/>
        <v>46</v>
      </c>
      <c r="H3052">
        <f t="shared" ca="1" si="155"/>
        <v>24</v>
      </c>
      <c r="I3052">
        <f t="shared" ca="1" si="155"/>
        <v>87</v>
      </c>
      <c r="J3052">
        <f t="shared" ca="1" si="155"/>
        <v>59</v>
      </c>
    </row>
    <row r="3053" spans="1:10" x14ac:dyDescent="0.25">
      <c r="A3053">
        <f t="shared" ca="1" si="153"/>
        <v>42</v>
      </c>
      <c r="B3053">
        <f t="shared" ca="1" si="155"/>
        <v>50</v>
      </c>
      <c r="C3053">
        <f t="shared" ca="1" si="155"/>
        <v>65</v>
      </c>
      <c r="D3053">
        <f t="shared" ca="1" si="155"/>
        <v>97</v>
      </c>
      <c r="E3053">
        <f t="shared" ca="1" si="155"/>
        <v>80</v>
      </c>
      <c r="F3053">
        <f t="shared" ca="1" si="155"/>
        <v>4</v>
      </c>
      <c r="G3053">
        <f t="shared" ca="1" si="155"/>
        <v>90</v>
      </c>
      <c r="H3053">
        <f t="shared" ca="1" si="155"/>
        <v>98</v>
      </c>
      <c r="I3053">
        <f t="shared" ca="1" si="155"/>
        <v>95</v>
      </c>
      <c r="J3053">
        <f t="shared" ca="1" si="155"/>
        <v>91</v>
      </c>
    </row>
    <row r="3054" spans="1:10" x14ac:dyDescent="0.25">
      <c r="A3054">
        <f t="shared" ca="1" si="153"/>
        <v>37</v>
      </c>
      <c r="B3054">
        <f t="shared" ca="1" si="155"/>
        <v>61</v>
      </c>
      <c r="C3054">
        <f t="shared" ca="1" si="155"/>
        <v>95</v>
      </c>
      <c r="D3054">
        <f t="shared" ca="1" si="155"/>
        <v>97</v>
      </c>
      <c r="E3054">
        <f t="shared" ca="1" si="155"/>
        <v>86</v>
      </c>
      <c r="F3054">
        <f t="shared" ca="1" si="155"/>
        <v>27</v>
      </c>
      <c r="G3054">
        <f t="shared" ca="1" si="155"/>
        <v>22</v>
      </c>
      <c r="H3054">
        <f t="shared" ca="1" si="155"/>
        <v>83</v>
      </c>
      <c r="I3054">
        <f t="shared" ca="1" si="155"/>
        <v>25</v>
      </c>
      <c r="J3054">
        <f t="shared" ca="1" si="155"/>
        <v>73</v>
      </c>
    </row>
    <row r="3055" spans="1:10" x14ac:dyDescent="0.25">
      <c r="A3055">
        <f t="shared" ca="1" si="153"/>
        <v>55</v>
      </c>
      <c r="B3055">
        <f t="shared" ca="1" si="155"/>
        <v>95</v>
      </c>
      <c r="C3055">
        <f t="shared" ca="1" si="155"/>
        <v>26</v>
      </c>
      <c r="D3055">
        <f t="shared" ca="1" si="155"/>
        <v>11</v>
      </c>
      <c r="E3055">
        <f t="shared" ca="1" si="155"/>
        <v>77</v>
      </c>
      <c r="F3055">
        <f t="shared" ca="1" si="155"/>
        <v>38</v>
      </c>
      <c r="G3055">
        <f t="shared" ca="1" si="155"/>
        <v>77</v>
      </c>
      <c r="H3055">
        <f t="shared" ca="1" si="155"/>
        <v>74</v>
      </c>
      <c r="I3055">
        <f t="shared" ca="1" si="155"/>
        <v>17</v>
      </c>
      <c r="J3055">
        <f t="shared" ca="1" si="155"/>
        <v>57</v>
      </c>
    </row>
    <row r="3056" spans="1:10" x14ac:dyDescent="0.25">
      <c r="A3056">
        <f t="shared" ca="1" si="153"/>
        <v>75</v>
      </c>
      <c r="B3056">
        <f t="shared" ca="1" si="155"/>
        <v>87</v>
      </c>
      <c r="C3056">
        <f t="shared" ca="1" si="155"/>
        <v>32</v>
      </c>
      <c r="D3056">
        <f t="shared" ca="1" si="155"/>
        <v>37</v>
      </c>
      <c r="E3056">
        <f t="shared" ca="1" si="155"/>
        <v>85</v>
      </c>
      <c r="F3056">
        <f t="shared" ca="1" si="155"/>
        <v>52</v>
      </c>
      <c r="G3056">
        <f t="shared" ca="1" si="155"/>
        <v>20</v>
      </c>
      <c r="H3056">
        <f t="shared" ca="1" si="155"/>
        <v>48</v>
      </c>
      <c r="I3056">
        <f t="shared" ca="1" si="155"/>
        <v>31</v>
      </c>
      <c r="J3056">
        <f t="shared" ca="1" si="155"/>
        <v>13</v>
      </c>
    </row>
    <row r="3057" spans="1:10" x14ac:dyDescent="0.25">
      <c r="A3057">
        <f t="shared" ca="1" si="153"/>
        <v>34</v>
      </c>
      <c r="B3057">
        <f t="shared" ca="1" si="155"/>
        <v>82</v>
      </c>
      <c r="C3057">
        <f t="shared" ca="1" si="155"/>
        <v>36</v>
      </c>
      <c r="D3057">
        <f t="shared" ca="1" si="155"/>
        <v>54</v>
      </c>
      <c r="E3057">
        <f t="shared" ca="1" si="155"/>
        <v>52</v>
      </c>
      <c r="F3057">
        <f t="shared" ca="1" si="155"/>
        <v>20</v>
      </c>
      <c r="G3057">
        <f t="shared" ca="1" si="155"/>
        <v>77</v>
      </c>
      <c r="H3057">
        <f t="shared" ca="1" si="155"/>
        <v>64</v>
      </c>
      <c r="I3057">
        <f t="shared" ca="1" si="155"/>
        <v>23</v>
      </c>
      <c r="J3057">
        <f t="shared" ca="1" si="155"/>
        <v>12</v>
      </c>
    </row>
    <row r="3058" spans="1:10" x14ac:dyDescent="0.25">
      <c r="A3058">
        <f t="shared" ca="1" si="153"/>
        <v>7</v>
      </c>
      <c r="B3058">
        <f t="shared" ca="1" si="155"/>
        <v>79</v>
      </c>
      <c r="C3058">
        <f t="shared" ca="1" si="155"/>
        <v>49</v>
      </c>
      <c r="D3058">
        <f t="shared" ca="1" si="155"/>
        <v>98</v>
      </c>
      <c r="E3058">
        <f t="shared" ca="1" si="155"/>
        <v>92</v>
      </c>
      <c r="F3058">
        <f t="shared" ca="1" si="155"/>
        <v>80</v>
      </c>
      <c r="G3058">
        <f t="shared" ca="1" si="155"/>
        <v>57</v>
      </c>
      <c r="H3058">
        <f t="shared" ca="1" si="155"/>
        <v>22</v>
      </c>
      <c r="I3058">
        <f t="shared" ca="1" si="155"/>
        <v>93</v>
      </c>
      <c r="J3058">
        <f t="shared" ca="1" si="155"/>
        <v>42</v>
      </c>
    </row>
    <row r="3059" spans="1:10" x14ac:dyDescent="0.25">
      <c r="A3059">
        <f t="shared" ca="1" si="153"/>
        <v>21</v>
      </c>
      <c r="B3059">
        <f t="shared" ca="1" si="155"/>
        <v>78</v>
      </c>
      <c r="C3059">
        <f t="shared" ca="1" si="155"/>
        <v>83</v>
      </c>
      <c r="D3059">
        <f t="shared" ca="1" si="155"/>
        <v>100</v>
      </c>
      <c r="E3059">
        <f t="shared" ca="1" si="155"/>
        <v>96</v>
      </c>
      <c r="F3059">
        <f t="shared" ca="1" si="155"/>
        <v>86</v>
      </c>
      <c r="G3059">
        <f t="shared" ca="1" si="155"/>
        <v>11</v>
      </c>
      <c r="H3059">
        <f t="shared" ca="1" si="155"/>
        <v>81</v>
      </c>
      <c r="I3059">
        <f t="shared" ca="1" si="155"/>
        <v>42</v>
      </c>
      <c r="J3059">
        <f t="shared" ca="1" si="155"/>
        <v>81</v>
      </c>
    </row>
    <row r="3060" spans="1:10" x14ac:dyDescent="0.25">
      <c r="A3060">
        <f t="shared" ca="1" si="153"/>
        <v>46</v>
      </c>
      <c r="B3060">
        <f t="shared" ca="1" si="155"/>
        <v>13</v>
      </c>
      <c r="C3060">
        <f t="shared" ca="1" si="155"/>
        <v>67</v>
      </c>
      <c r="D3060">
        <f t="shared" ca="1" si="155"/>
        <v>35</v>
      </c>
      <c r="E3060">
        <f t="shared" ca="1" si="155"/>
        <v>86</v>
      </c>
      <c r="F3060">
        <f t="shared" ca="1" si="155"/>
        <v>37</v>
      </c>
      <c r="G3060">
        <f t="shared" ca="1" si="155"/>
        <v>56</v>
      </c>
      <c r="H3060">
        <f t="shared" ca="1" si="155"/>
        <v>95</v>
      </c>
      <c r="I3060">
        <f t="shared" ca="1" si="155"/>
        <v>2</v>
      </c>
      <c r="J3060">
        <f t="shared" ca="1" si="155"/>
        <v>19</v>
      </c>
    </row>
    <row r="3061" spans="1:10" x14ac:dyDescent="0.25">
      <c r="A3061">
        <f t="shared" ca="1" si="153"/>
        <v>94</v>
      </c>
      <c r="B3061">
        <f t="shared" ca="1" si="155"/>
        <v>88</v>
      </c>
      <c r="C3061">
        <f t="shared" ca="1" si="155"/>
        <v>81</v>
      </c>
      <c r="D3061">
        <f t="shared" ca="1" si="155"/>
        <v>53</v>
      </c>
      <c r="E3061">
        <f t="shared" ca="1" si="155"/>
        <v>45</v>
      </c>
      <c r="F3061">
        <f t="shared" ca="1" si="155"/>
        <v>58</v>
      </c>
      <c r="G3061">
        <f t="shared" ca="1" si="155"/>
        <v>68</v>
      </c>
      <c r="H3061">
        <f t="shared" ca="1" si="155"/>
        <v>73</v>
      </c>
      <c r="I3061">
        <f t="shared" ca="1" si="155"/>
        <v>99</v>
      </c>
      <c r="J3061">
        <f t="shared" ca="1" si="155"/>
        <v>20</v>
      </c>
    </row>
    <row r="3062" spans="1:10" x14ac:dyDescent="0.25">
      <c r="A3062">
        <f t="shared" ca="1" si="153"/>
        <v>100</v>
      </c>
      <c r="B3062">
        <f t="shared" ca="1" si="155"/>
        <v>38</v>
      </c>
      <c r="C3062">
        <f t="shared" ca="1" si="155"/>
        <v>93</v>
      </c>
      <c r="D3062">
        <f t="shared" ca="1" si="155"/>
        <v>48</v>
      </c>
      <c r="E3062">
        <f t="shared" ca="1" si="155"/>
        <v>28</v>
      </c>
      <c r="F3062">
        <f t="shared" ca="1" si="155"/>
        <v>3</v>
      </c>
      <c r="G3062">
        <f t="shared" ca="1" si="155"/>
        <v>70</v>
      </c>
      <c r="H3062">
        <f t="shared" ca="1" si="155"/>
        <v>46</v>
      </c>
      <c r="I3062">
        <f t="shared" ca="1" si="155"/>
        <v>70</v>
      </c>
      <c r="J3062">
        <f t="shared" ca="1" si="155"/>
        <v>27</v>
      </c>
    </row>
    <row r="3063" spans="1:10" x14ac:dyDescent="0.25">
      <c r="A3063">
        <f t="shared" ca="1" si="153"/>
        <v>3</v>
      </c>
      <c r="B3063">
        <f t="shared" ca="1" si="155"/>
        <v>35</v>
      </c>
      <c r="C3063">
        <f t="shared" ca="1" si="155"/>
        <v>64</v>
      </c>
      <c r="D3063">
        <f t="shared" ca="1" si="155"/>
        <v>58</v>
      </c>
      <c r="E3063">
        <f t="shared" ca="1" si="155"/>
        <v>89</v>
      </c>
      <c r="F3063">
        <f t="shared" ca="1" si="155"/>
        <v>70</v>
      </c>
      <c r="G3063">
        <f t="shared" ca="1" si="155"/>
        <v>42</v>
      </c>
      <c r="H3063">
        <f t="shared" ca="1" si="155"/>
        <v>77</v>
      </c>
      <c r="I3063">
        <f t="shared" ca="1" si="155"/>
        <v>52</v>
      </c>
      <c r="J3063">
        <f t="shared" ca="1" si="155"/>
        <v>73</v>
      </c>
    </row>
    <row r="3064" spans="1:10" x14ac:dyDescent="0.25">
      <c r="A3064">
        <f t="shared" ca="1" si="153"/>
        <v>26</v>
      </c>
      <c r="B3064">
        <f t="shared" ca="1" si="155"/>
        <v>92</v>
      </c>
      <c r="C3064">
        <f t="shared" ca="1" si="155"/>
        <v>59</v>
      </c>
      <c r="D3064">
        <f t="shared" ca="1" si="155"/>
        <v>28</v>
      </c>
      <c r="E3064">
        <f t="shared" ca="1" si="155"/>
        <v>7</v>
      </c>
      <c r="F3064">
        <f t="shared" ca="1" si="155"/>
        <v>60</v>
      </c>
      <c r="G3064">
        <f t="shared" ca="1" si="155"/>
        <v>81</v>
      </c>
      <c r="H3064">
        <f t="shared" ca="1" si="155"/>
        <v>84</v>
      </c>
      <c r="I3064">
        <f t="shared" ca="1" si="155"/>
        <v>3</v>
      </c>
      <c r="J3064">
        <f t="shared" ca="1" si="155"/>
        <v>10</v>
      </c>
    </row>
    <row r="3065" spans="1:10" x14ac:dyDescent="0.25">
      <c r="A3065">
        <f t="shared" ca="1" si="153"/>
        <v>50</v>
      </c>
      <c r="B3065">
        <f t="shared" ca="1" si="155"/>
        <v>87</v>
      </c>
      <c r="C3065">
        <f t="shared" ca="1" si="155"/>
        <v>10</v>
      </c>
      <c r="D3065">
        <f t="shared" ca="1" si="155"/>
        <v>70</v>
      </c>
      <c r="E3065">
        <f t="shared" ca="1" si="155"/>
        <v>13</v>
      </c>
      <c r="F3065">
        <f t="shared" ca="1" si="155"/>
        <v>16</v>
      </c>
      <c r="G3065">
        <f t="shared" ca="1" si="155"/>
        <v>24</v>
      </c>
      <c r="H3065">
        <f t="shared" ca="1" si="155"/>
        <v>93</v>
      </c>
      <c r="I3065">
        <f t="shared" ca="1" si="155"/>
        <v>6</v>
      </c>
      <c r="J3065">
        <f t="shared" ca="1" si="155"/>
        <v>1</v>
      </c>
    </row>
    <row r="3066" spans="1:10" x14ac:dyDescent="0.25">
      <c r="A3066">
        <f t="shared" ca="1" si="153"/>
        <v>29</v>
      </c>
      <c r="B3066">
        <f t="shared" ca="1" si="155"/>
        <v>57</v>
      </c>
      <c r="C3066">
        <f t="shared" ca="1" si="155"/>
        <v>47</v>
      </c>
      <c r="D3066">
        <f t="shared" ca="1" si="155"/>
        <v>70</v>
      </c>
      <c r="E3066">
        <f t="shared" ca="1" si="155"/>
        <v>25</v>
      </c>
      <c r="F3066">
        <f t="shared" ca="1" si="155"/>
        <v>79</v>
      </c>
      <c r="G3066">
        <f t="shared" ca="1" si="155"/>
        <v>9</v>
      </c>
      <c r="H3066">
        <f t="shared" ca="1" si="155"/>
        <v>88</v>
      </c>
      <c r="I3066">
        <f t="shared" ca="1" si="155"/>
        <v>25</v>
      </c>
      <c r="J3066">
        <f t="shared" ca="1" si="155"/>
        <v>23</v>
      </c>
    </row>
    <row r="3067" spans="1:10" x14ac:dyDescent="0.25">
      <c r="A3067">
        <f t="shared" ca="1" si="153"/>
        <v>68</v>
      </c>
      <c r="B3067">
        <f t="shared" ca="1" si="155"/>
        <v>65</v>
      </c>
      <c r="C3067">
        <f t="shared" ca="1" si="155"/>
        <v>84</v>
      </c>
      <c r="D3067">
        <f t="shared" ca="1" si="155"/>
        <v>28</v>
      </c>
      <c r="E3067">
        <f t="shared" ca="1" si="155"/>
        <v>19</v>
      </c>
      <c r="F3067">
        <f t="shared" ca="1" si="155"/>
        <v>71</v>
      </c>
      <c r="G3067">
        <f t="shared" ca="1" si="155"/>
        <v>85</v>
      </c>
      <c r="H3067">
        <f t="shared" ca="1" si="155"/>
        <v>96</v>
      </c>
      <c r="I3067">
        <f t="shared" ca="1" si="155"/>
        <v>26</v>
      </c>
      <c r="J3067">
        <f t="shared" ca="1" si="155"/>
        <v>44</v>
      </c>
    </row>
    <row r="3068" spans="1:10" x14ac:dyDescent="0.25">
      <c r="A3068">
        <f t="shared" ca="1" si="153"/>
        <v>67</v>
      </c>
      <c r="B3068">
        <f t="shared" ca="1" si="155"/>
        <v>76</v>
      </c>
      <c r="C3068">
        <f t="shared" ca="1" si="155"/>
        <v>23</v>
      </c>
      <c r="D3068">
        <f t="shared" ca="1" si="155"/>
        <v>89</v>
      </c>
      <c r="E3068">
        <f t="shared" ca="1" si="155"/>
        <v>81</v>
      </c>
      <c r="F3068">
        <f t="shared" ca="1" si="155"/>
        <v>13</v>
      </c>
      <c r="G3068">
        <f t="shared" ca="1" si="155"/>
        <v>47</v>
      </c>
      <c r="H3068">
        <f t="shared" ca="1" si="155"/>
        <v>48</v>
      </c>
      <c r="I3068">
        <f t="shared" ca="1" si="155"/>
        <v>84</v>
      </c>
      <c r="J3068">
        <f t="shared" ca="1" si="155"/>
        <v>77</v>
      </c>
    </row>
    <row r="3069" spans="1:10" x14ac:dyDescent="0.25">
      <c r="A3069">
        <f t="shared" ca="1" si="153"/>
        <v>35</v>
      </c>
      <c r="B3069">
        <f t="shared" ca="1" si="155"/>
        <v>61</v>
      </c>
      <c r="C3069">
        <f t="shared" ca="1" si="155"/>
        <v>22</v>
      </c>
      <c r="D3069">
        <f t="shared" ca="1" si="155"/>
        <v>73</v>
      </c>
      <c r="E3069">
        <f t="shared" ca="1" si="155"/>
        <v>47</v>
      </c>
      <c r="F3069">
        <f t="shared" ca="1" si="155"/>
        <v>42</v>
      </c>
      <c r="G3069">
        <f t="shared" ca="1" si="155"/>
        <v>26</v>
      </c>
      <c r="H3069">
        <f t="shared" ca="1" si="155"/>
        <v>35</v>
      </c>
      <c r="I3069">
        <f t="shared" ca="1" si="155"/>
        <v>33</v>
      </c>
      <c r="J3069">
        <f t="shared" ca="1" si="155"/>
        <v>53</v>
      </c>
    </row>
    <row r="3070" spans="1:10" x14ac:dyDescent="0.25">
      <c r="A3070">
        <f t="shared" ca="1" si="153"/>
        <v>31</v>
      </c>
      <c r="B3070">
        <f t="shared" ca="1" si="155"/>
        <v>33</v>
      </c>
      <c r="C3070">
        <f t="shared" ca="1" si="155"/>
        <v>45</v>
      </c>
      <c r="D3070">
        <f t="shared" ca="1" si="155"/>
        <v>21</v>
      </c>
      <c r="E3070">
        <f t="shared" ca="1" si="155"/>
        <v>12</v>
      </c>
      <c r="F3070">
        <f t="shared" ca="1" si="155"/>
        <v>30</v>
      </c>
      <c r="G3070">
        <f t="shared" ca="1" si="155"/>
        <v>28</v>
      </c>
      <c r="H3070">
        <f t="shared" ca="1" si="155"/>
        <v>94</v>
      </c>
      <c r="I3070">
        <f t="shared" ref="B3070:J3133" ca="1" si="156">RANDBETWEEN(1,100)</f>
        <v>40</v>
      </c>
      <c r="J3070">
        <f t="shared" ca="1" si="156"/>
        <v>93</v>
      </c>
    </row>
    <row r="3071" spans="1:10" x14ac:dyDescent="0.25">
      <c r="A3071">
        <f t="shared" ca="1" si="153"/>
        <v>21</v>
      </c>
      <c r="B3071">
        <f t="shared" ca="1" si="156"/>
        <v>67</v>
      </c>
      <c r="C3071">
        <f t="shared" ca="1" si="156"/>
        <v>91</v>
      </c>
      <c r="D3071">
        <f t="shared" ca="1" si="156"/>
        <v>37</v>
      </c>
      <c r="E3071">
        <f t="shared" ca="1" si="156"/>
        <v>64</v>
      </c>
      <c r="F3071">
        <f t="shared" ca="1" si="156"/>
        <v>35</v>
      </c>
      <c r="G3071">
        <f t="shared" ca="1" si="156"/>
        <v>66</v>
      </c>
      <c r="H3071">
        <f t="shared" ca="1" si="156"/>
        <v>92</v>
      </c>
      <c r="I3071">
        <f t="shared" ca="1" si="156"/>
        <v>39</v>
      </c>
      <c r="J3071">
        <f t="shared" ca="1" si="156"/>
        <v>95</v>
      </c>
    </row>
    <row r="3072" spans="1:10" x14ac:dyDescent="0.25">
      <c r="A3072">
        <f t="shared" ca="1" si="153"/>
        <v>80</v>
      </c>
      <c r="B3072">
        <f t="shared" ca="1" si="156"/>
        <v>71</v>
      </c>
      <c r="C3072">
        <f t="shared" ca="1" si="156"/>
        <v>76</v>
      </c>
      <c r="D3072">
        <f t="shared" ca="1" si="156"/>
        <v>30</v>
      </c>
      <c r="E3072">
        <f t="shared" ca="1" si="156"/>
        <v>38</v>
      </c>
      <c r="F3072">
        <f t="shared" ca="1" si="156"/>
        <v>5</v>
      </c>
      <c r="G3072">
        <f t="shared" ca="1" si="156"/>
        <v>80</v>
      </c>
      <c r="H3072">
        <f t="shared" ca="1" si="156"/>
        <v>50</v>
      </c>
      <c r="I3072">
        <f t="shared" ca="1" si="156"/>
        <v>1</v>
      </c>
      <c r="J3072">
        <f t="shared" ca="1" si="156"/>
        <v>41</v>
      </c>
    </row>
    <row r="3073" spans="1:10" x14ac:dyDescent="0.25">
      <c r="A3073">
        <f t="shared" ca="1" si="153"/>
        <v>36</v>
      </c>
      <c r="B3073">
        <f t="shared" ca="1" si="156"/>
        <v>18</v>
      </c>
      <c r="C3073">
        <f t="shared" ca="1" si="156"/>
        <v>82</v>
      </c>
      <c r="D3073">
        <f t="shared" ca="1" si="156"/>
        <v>52</v>
      </c>
      <c r="E3073">
        <f t="shared" ca="1" si="156"/>
        <v>39</v>
      </c>
      <c r="F3073">
        <f t="shared" ca="1" si="156"/>
        <v>1</v>
      </c>
      <c r="G3073">
        <f t="shared" ca="1" si="156"/>
        <v>28</v>
      </c>
      <c r="H3073">
        <f t="shared" ca="1" si="156"/>
        <v>91</v>
      </c>
      <c r="I3073">
        <f t="shared" ca="1" si="156"/>
        <v>53</v>
      </c>
      <c r="J3073">
        <f t="shared" ca="1" si="156"/>
        <v>37</v>
      </c>
    </row>
    <row r="3074" spans="1:10" x14ac:dyDescent="0.25">
      <c r="A3074">
        <f t="shared" ca="1" si="153"/>
        <v>43</v>
      </c>
      <c r="B3074">
        <f t="shared" ca="1" si="156"/>
        <v>13</v>
      </c>
      <c r="C3074">
        <f t="shared" ca="1" si="156"/>
        <v>92</v>
      </c>
      <c r="D3074">
        <f t="shared" ca="1" si="156"/>
        <v>18</v>
      </c>
      <c r="E3074">
        <f t="shared" ca="1" si="156"/>
        <v>32</v>
      </c>
      <c r="F3074">
        <f t="shared" ca="1" si="156"/>
        <v>51</v>
      </c>
      <c r="G3074">
        <f t="shared" ca="1" si="156"/>
        <v>75</v>
      </c>
      <c r="H3074">
        <f t="shared" ca="1" si="156"/>
        <v>69</v>
      </c>
      <c r="I3074">
        <f t="shared" ca="1" si="156"/>
        <v>68</v>
      </c>
      <c r="J3074">
        <f t="shared" ca="1" si="156"/>
        <v>82</v>
      </c>
    </row>
    <row r="3075" spans="1:10" x14ac:dyDescent="0.25">
      <c r="A3075">
        <f t="shared" ca="1" si="153"/>
        <v>42</v>
      </c>
      <c r="B3075">
        <f t="shared" ca="1" si="156"/>
        <v>76</v>
      </c>
      <c r="C3075">
        <f t="shared" ca="1" si="156"/>
        <v>15</v>
      </c>
      <c r="D3075">
        <f t="shared" ca="1" si="156"/>
        <v>43</v>
      </c>
      <c r="E3075">
        <f t="shared" ca="1" si="156"/>
        <v>66</v>
      </c>
      <c r="F3075">
        <f t="shared" ca="1" si="156"/>
        <v>19</v>
      </c>
      <c r="G3075">
        <f t="shared" ca="1" si="156"/>
        <v>88</v>
      </c>
      <c r="H3075">
        <f t="shared" ca="1" si="156"/>
        <v>7</v>
      </c>
      <c r="I3075">
        <f t="shared" ca="1" si="156"/>
        <v>53</v>
      </c>
      <c r="J3075">
        <f t="shared" ca="1" si="156"/>
        <v>70</v>
      </c>
    </row>
    <row r="3076" spans="1:10" x14ac:dyDescent="0.25">
      <c r="A3076">
        <f t="shared" ref="A3076:A3139" ca="1" si="157">RANDBETWEEN(1,100)</f>
        <v>4</v>
      </c>
      <c r="B3076">
        <f t="shared" ca="1" si="156"/>
        <v>35</v>
      </c>
      <c r="C3076">
        <f t="shared" ca="1" si="156"/>
        <v>51</v>
      </c>
      <c r="D3076">
        <f t="shared" ca="1" si="156"/>
        <v>63</v>
      </c>
      <c r="E3076">
        <f t="shared" ca="1" si="156"/>
        <v>2</v>
      </c>
      <c r="F3076">
        <f t="shared" ca="1" si="156"/>
        <v>90</v>
      </c>
      <c r="G3076">
        <f t="shared" ca="1" si="156"/>
        <v>72</v>
      </c>
      <c r="H3076">
        <f t="shared" ca="1" si="156"/>
        <v>80</v>
      </c>
      <c r="I3076">
        <f t="shared" ca="1" si="156"/>
        <v>89</v>
      </c>
      <c r="J3076">
        <f t="shared" ca="1" si="156"/>
        <v>81</v>
      </c>
    </row>
    <row r="3077" spans="1:10" x14ac:dyDescent="0.25">
      <c r="A3077">
        <f t="shared" ca="1" si="157"/>
        <v>9</v>
      </c>
      <c r="B3077">
        <f t="shared" ca="1" si="156"/>
        <v>8</v>
      </c>
      <c r="C3077">
        <f t="shared" ca="1" si="156"/>
        <v>77</v>
      </c>
      <c r="D3077">
        <f t="shared" ca="1" si="156"/>
        <v>71</v>
      </c>
      <c r="E3077">
        <f t="shared" ca="1" si="156"/>
        <v>52</v>
      </c>
      <c r="F3077">
        <f t="shared" ca="1" si="156"/>
        <v>29</v>
      </c>
      <c r="G3077">
        <f t="shared" ca="1" si="156"/>
        <v>89</v>
      </c>
      <c r="H3077">
        <f t="shared" ca="1" si="156"/>
        <v>8</v>
      </c>
      <c r="I3077">
        <f t="shared" ca="1" si="156"/>
        <v>53</v>
      </c>
      <c r="J3077">
        <f t="shared" ca="1" si="156"/>
        <v>58</v>
      </c>
    </row>
    <row r="3078" spans="1:10" x14ac:dyDescent="0.25">
      <c r="A3078">
        <f t="shared" ca="1" si="157"/>
        <v>16</v>
      </c>
      <c r="B3078">
        <f t="shared" ca="1" si="156"/>
        <v>25</v>
      </c>
      <c r="C3078">
        <f t="shared" ca="1" si="156"/>
        <v>97</v>
      </c>
      <c r="D3078">
        <f t="shared" ca="1" si="156"/>
        <v>92</v>
      </c>
      <c r="E3078">
        <f t="shared" ca="1" si="156"/>
        <v>28</v>
      </c>
      <c r="F3078">
        <f t="shared" ca="1" si="156"/>
        <v>60</v>
      </c>
      <c r="G3078">
        <f t="shared" ca="1" si="156"/>
        <v>10</v>
      </c>
      <c r="H3078">
        <f t="shared" ca="1" si="156"/>
        <v>77</v>
      </c>
      <c r="I3078">
        <f t="shared" ca="1" si="156"/>
        <v>44</v>
      </c>
      <c r="J3078">
        <f t="shared" ca="1" si="156"/>
        <v>10</v>
      </c>
    </row>
    <row r="3079" spans="1:10" x14ac:dyDescent="0.25">
      <c r="A3079">
        <f t="shared" ca="1" si="157"/>
        <v>12</v>
      </c>
      <c r="B3079">
        <f t="shared" ca="1" si="156"/>
        <v>22</v>
      </c>
      <c r="C3079">
        <f t="shared" ca="1" si="156"/>
        <v>93</v>
      </c>
      <c r="D3079">
        <f t="shared" ca="1" si="156"/>
        <v>74</v>
      </c>
      <c r="E3079">
        <f t="shared" ca="1" si="156"/>
        <v>24</v>
      </c>
      <c r="F3079">
        <f t="shared" ca="1" si="156"/>
        <v>29</v>
      </c>
      <c r="G3079">
        <f t="shared" ca="1" si="156"/>
        <v>47</v>
      </c>
      <c r="H3079">
        <f t="shared" ca="1" si="156"/>
        <v>41</v>
      </c>
      <c r="I3079">
        <f t="shared" ca="1" si="156"/>
        <v>96</v>
      </c>
      <c r="J3079">
        <f t="shared" ca="1" si="156"/>
        <v>8</v>
      </c>
    </row>
    <row r="3080" spans="1:10" x14ac:dyDescent="0.25">
      <c r="A3080">
        <f t="shared" ca="1" si="157"/>
        <v>53</v>
      </c>
      <c r="B3080">
        <f t="shared" ca="1" si="156"/>
        <v>4</v>
      </c>
      <c r="C3080">
        <f t="shared" ca="1" si="156"/>
        <v>31</v>
      </c>
      <c r="D3080">
        <f t="shared" ca="1" si="156"/>
        <v>9</v>
      </c>
      <c r="E3080">
        <f t="shared" ca="1" si="156"/>
        <v>10</v>
      </c>
      <c r="F3080">
        <f t="shared" ca="1" si="156"/>
        <v>26</v>
      </c>
      <c r="G3080">
        <f t="shared" ca="1" si="156"/>
        <v>45</v>
      </c>
      <c r="H3080">
        <f t="shared" ca="1" si="156"/>
        <v>59</v>
      </c>
      <c r="I3080">
        <f t="shared" ca="1" si="156"/>
        <v>25</v>
      </c>
      <c r="J3080">
        <f t="shared" ca="1" si="156"/>
        <v>64</v>
      </c>
    </row>
    <row r="3081" spans="1:10" x14ac:dyDescent="0.25">
      <c r="A3081">
        <f t="shared" ca="1" si="157"/>
        <v>23</v>
      </c>
      <c r="B3081">
        <f t="shared" ca="1" si="156"/>
        <v>68</v>
      </c>
      <c r="C3081">
        <f t="shared" ca="1" si="156"/>
        <v>16</v>
      </c>
      <c r="D3081">
        <f t="shared" ca="1" si="156"/>
        <v>88</v>
      </c>
      <c r="E3081">
        <f t="shared" ca="1" si="156"/>
        <v>60</v>
      </c>
      <c r="F3081">
        <f t="shared" ca="1" si="156"/>
        <v>87</v>
      </c>
      <c r="G3081">
        <f t="shared" ca="1" si="156"/>
        <v>100</v>
      </c>
      <c r="H3081">
        <f t="shared" ca="1" si="156"/>
        <v>96</v>
      </c>
      <c r="I3081">
        <f t="shared" ca="1" si="156"/>
        <v>40</v>
      </c>
      <c r="J3081">
        <f t="shared" ca="1" si="156"/>
        <v>67</v>
      </c>
    </row>
    <row r="3082" spans="1:10" x14ac:dyDescent="0.25">
      <c r="A3082">
        <f t="shared" ca="1" si="157"/>
        <v>53</v>
      </c>
      <c r="B3082">
        <f t="shared" ca="1" si="156"/>
        <v>40</v>
      </c>
      <c r="C3082">
        <f t="shared" ca="1" si="156"/>
        <v>4</v>
      </c>
      <c r="D3082">
        <f t="shared" ca="1" si="156"/>
        <v>68</v>
      </c>
      <c r="E3082">
        <f t="shared" ca="1" si="156"/>
        <v>87</v>
      </c>
      <c r="F3082">
        <f t="shared" ca="1" si="156"/>
        <v>74</v>
      </c>
      <c r="G3082">
        <f t="shared" ca="1" si="156"/>
        <v>41</v>
      </c>
      <c r="H3082">
        <f t="shared" ca="1" si="156"/>
        <v>54</v>
      </c>
      <c r="I3082">
        <f t="shared" ca="1" si="156"/>
        <v>29</v>
      </c>
      <c r="J3082">
        <f t="shared" ca="1" si="156"/>
        <v>28</v>
      </c>
    </row>
    <row r="3083" spans="1:10" x14ac:dyDescent="0.25">
      <c r="A3083">
        <f t="shared" ca="1" si="157"/>
        <v>18</v>
      </c>
      <c r="B3083">
        <f t="shared" ca="1" si="156"/>
        <v>7</v>
      </c>
      <c r="C3083">
        <f t="shared" ca="1" si="156"/>
        <v>63</v>
      </c>
      <c r="D3083">
        <f t="shared" ca="1" si="156"/>
        <v>79</v>
      </c>
      <c r="E3083">
        <f t="shared" ca="1" si="156"/>
        <v>12</v>
      </c>
      <c r="F3083">
        <f t="shared" ca="1" si="156"/>
        <v>88</v>
      </c>
      <c r="G3083">
        <f t="shared" ca="1" si="156"/>
        <v>91</v>
      </c>
      <c r="H3083">
        <f t="shared" ca="1" si="156"/>
        <v>45</v>
      </c>
      <c r="I3083">
        <f t="shared" ca="1" si="156"/>
        <v>26</v>
      </c>
      <c r="J3083">
        <f t="shared" ca="1" si="156"/>
        <v>47</v>
      </c>
    </row>
    <row r="3084" spans="1:10" x14ac:dyDescent="0.25">
      <c r="A3084">
        <f t="shared" ca="1" si="157"/>
        <v>69</v>
      </c>
      <c r="B3084">
        <f t="shared" ca="1" si="156"/>
        <v>93</v>
      </c>
      <c r="C3084">
        <f t="shared" ca="1" si="156"/>
        <v>63</v>
      </c>
      <c r="D3084">
        <f t="shared" ca="1" si="156"/>
        <v>98</v>
      </c>
      <c r="E3084">
        <f t="shared" ca="1" si="156"/>
        <v>8</v>
      </c>
      <c r="F3084">
        <f t="shared" ca="1" si="156"/>
        <v>19</v>
      </c>
      <c r="G3084">
        <f t="shared" ca="1" si="156"/>
        <v>40</v>
      </c>
      <c r="H3084">
        <f t="shared" ca="1" si="156"/>
        <v>9</v>
      </c>
      <c r="I3084">
        <f t="shared" ca="1" si="156"/>
        <v>79</v>
      </c>
      <c r="J3084">
        <f t="shared" ca="1" si="156"/>
        <v>40</v>
      </c>
    </row>
    <row r="3085" spans="1:10" x14ac:dyDescent="0.25">
      <c r="A3085">
        <f t="shared" ca="1" si="157"/>
        <v>64</v>
      </c>
      <c r="B3085">
        <f t="shared" ca="1" si="156"/>
        <v>95</v>
      </c>
      <c r="C3085">
        <f t="shared" ca="1" si="156"/>
        <v>56</v>
      </c>
      <c r="D3085">
        <f t="shared" ca="1" si="156"/>
        <v>30</v>
      </c>
      <c r="E3085">
        <f t="shared" ca="1" si="156"/>
        <v>8</v>
      </c>
      <c r="F3085">
        <f t="shared" ca="1" si="156"/>
        <v>55</v>
      </c>
      <c r="G3085">
        <f t="shared" ca="1" si="156"/>
        <v>76</v>
      </c>
      <c r="H3085">
        <f t="shared" ca="1" si="156"/>
        <v>55</v>
      </c>
      <c r="I3085">
        <f t="shared" ca="1" si="156"/>
        <v>12</v>
      </c>
      <c r="J3085">
        <f t="shared" ca="1" si="156"/>
        <v>58</v>
      </c>
    </row>
    <row r="3086" spans="1:10" x14ac:dyDescent="0.25">
      <c r="A3086">
        <f t="shared" ca="1" si="157"/>
        <v>3</v>
      </c>
      <c r="B3086">
        <f t="shared" ca="1" si="156"/>
        <v>13</v>
      </c>
      <c r="C3086">
        <f t="shared" ca="1" si="156"/>
        <v>77</v>
      </c>
      <c r="D3086">
        <f t="shared" ca="1" si="156"/>
        <v>81</v>
      </c>
      <c r="E3086">
        <f t="shared" ca="1" si="156"/>
        <v>21</v>
      </c>
      <c r="F3086">
        <f t="shared" ca="1" si="156"/>
        <v>96</v>
      </c>
      <c r="G3086">
        <f t="shared" ca="1" si="156"/>
        <v>15</v>
      </c>
      <c r="H3086">
        <f t="shared" ca="1" si="156"/>
        <v>51</v>
      </c>
      <c r="I3086">
        <f t="shared" ca="1" si="156"/>
        <v>54</v>
      </c>
      <c r="J3086">
        <f t="shared" ca="1" si="156"/>
        <v>25</v>
      </c>
    </row>
    <row r="3087" spans="1:10" x14ac:dyDescent="0.25">
      <c r="A3087">
        <f t="shared" ca="1" si="157"/>
        <v>97</v>
      </c>
      <c r="B3087">
        <f t="shared" ca="1" si="156"/>
        <v>67</v>
      </c>
      <c r="C3087">
        <f t="shared" ca="1" si="156"/>
        <v>24</v>
      </c>
      <c r="D3087">
        <f t="shared" ca="1" si="156"/>
        <v>97</v>
      </c>
      <c r="E3087">
        <f t="shared" ca="1" si="156"/>
        <v>18</v>
      </c>
      <c r="F3087">
        <f t="shared" ca="1" si="156"/>
        <v>31</v>
      </c>
      <c r="G3087">
        <f t="shared" ca="1" si="156"/>
        <v>51</v>
      </c>
      <c r="H3087">
        <f t="shared" ca="1" si="156"/>
        <v>61</v>
      </c>
      <c r="I3087">
        <f t="shared" ca="1" si="156"/>
        <v>93</v>
      </c>
      <c r="J3087">
        <f t="shared" ca="1" si="156"/>
        <v>35</v>
      </c>
    </row>
    <row r="3088" spans="1:10" x14ac:dyDescent="0.25">
      <c r="A3088">
        <f t="shared" ca="1" si="157"/>
        <v>8</v>
      </c>
      <c r="B3088">
        <f t="shared" ca="1" si="156"/>
        <v>22</v>
      </c>
      <c r="C3088">
        <f t="shared" ca="1" si="156"/>
        <v>53</v>
      </c>
      <c r="D3088">
        <f t="shared" ca="1" si="156"/>
        <v>16</v>
      </c>
      <c r="E3088">
        <f t="shared" ca="1" si="156"/>
        <v>52</v>
      </c>
      <c r="F3088">
        <f t="shared" ca="1" si="156"/>
        <v>71</v>
      </c>
      <c r="G3088">
        <f t="shared" ca="1" si="156"/>
        <v>89</v>
      </c>
      <c r="H3088">
        <f t="shared" ca="1" si="156"/>
        <v>81</v>
      </c>
      <c r="I3088">
        <f t="shared" ca="1" si="156"/>
        <v>72</v>
      </c>
      <c r="J3088">
        <f t="shared" ca="1" si="156"/>
        <v>43</v>
      </c>
    </row>
    <row r="3089" spans="1:10" x14ac:dyDescent="0.25">
      <c r="A3089">
        <f t="shared" ca="1" si="157"/>
        <v>1</v>
      </c>
      <c r="B3089">
        <f t="shared" ca="1" si="156"/>
        <v>2</v>
      </c>
      <c r="C3089">
        <f t="shared" ca="1" si="156"/>
        <v>9</v>
      </c>
      <c r="D3089">
        <f t="shared" ca="1" si="156"/>
        <v>45</v>
      </c>
      <c r="E3089">
        <f t="shared" ca="1" si="156"/>
        <v>41</v>
      </c>
      <c r="F3089">
        <f t="shared" ca="1" si="156"/>
        <v>83</v>
      </c>
      <c r="G3089">
        <f t="shared" ca="1" si="156"/>
        <v>90</v>
      </c>
      <c r="H3089">
        <f t="shared" ca="1" si="156"/>
        <v>98</v>
      </c>
      <c r="I3089">
        <f t="shared" ca="1" si="156"/>
        <v>63</v>
      </c>
      <c r="J3089">
        <f t="shared" ca="1" si="156"/>
        <v>13</v>
      </c>
    </row>
    <row r="3090" spans="1:10" x14ac:dyDescent="0.25">
      <c r="A3090">
        <f t="shared" ca="1" si="157"/>
        <v>38</v>
      </c>
      <c r="B3090">
        <f t="shared" ca="1" si="156"/>
        <v>40</v>
      </c>
      <c r="C3090">
        <f t="shared" ca="1" si="156"/>
        <v>98</v>
      </c>
      <c r="D3090">
        <f t="shared" ca="1" si="156"/>
        <v>8</v>
      </c>
      <c r="E3090">
        <f t="shared" ca="1" si="156"/>
        <v>38</v>
      </c>
      <c r="F3090">
        <f t="shared" ca="1" si="156"/>
        <v>20</v>
      </c>
      <c r="G3090">
        <f t="shared" ca="1" si="156"/>
        <v>81</v>
      </c>
      <c r="H3090">
        <f t="shared" ca="1" si="156"/>
        <v>64</v>
      </c>
      <c r="I3090">
        <f t="shared" ca="1" si="156"/>
        <v>74</v>
      </c>
      <c r="J3090">
        <f t="shared" ca="1" si="156"/>
        <v>94</v>
      </c>
    </row>
    <row r="3091" spans="1:10" x14ac:dyDescent="0.25">
      <c r="A3091">
        <f t="shared" ca="1" si="157"/>
        <v>94</v>
      </c>
      <c r="B3091">
        <f t="shared" ca="1" si="156"/>
        <v>10</v>
      </c>
      <c r="C3091">
        <f t="shared" ca="1" si="156"/>
        <v>57</v>
      </c>
      <c r="D3091">
        <f t="shared" ca="1" si="156"/>
        <v>56</v>
      </c>
      <c r="E3091">
        <f t="shared" ca="1" si="156"/>
        <v>54</v>
      </c>
      <c r="F3091">
        <f t="shared" ca="1" si="156"/>
        <v>100</v>
      </c>
      <c r="G3091">
        <f t="shared" ca="1" si="156"/>
        <v>16</v>
      </c>
      <c r="H3091">
        <f t="shared" ca="1" si="156"/>
        <v>38</v>
      </c>
      <c r="I3091">
        <f t="shared" ca="1" si="156"/>
        <v>8</v>
      </c>
      <c r="J3091">
        <f t="shared" ca="1" si="156"/>
        <v>31</v>
      </c>
    </row>
    <row r="3092" spans="1:10" x14ac:dyDescent="0.25">
      <c r="A3092">
        <f t="shared" ca="1" si="157"/>
        <v>6</v>
      </c>
      <c r="B3092">
        <f t="shared" ca="1" si="156"/>
        <v>26</v>
      </c>
      <c r="C3092">
        <f t="shared" ca="1" si="156"/>
        <v>9</v>
      </c>
      <c r="D3092">
        <f t="shared" ca="1" si="156"/>
        <v>24</v>
      </c>
      <c r="E3092">
        <f t="shared" ca="1" si="156"/>
        <v>89</v>
      </c>
      <c r="F3092">
        <f t="shared" ca="1" si="156"/>
        <v>73</v>
      </c>
      <c r="G3092">
        <f t="shared" ca="1" si="156"/>
        <v>98</v>
      </c>
      <c r="H3092">
        <f t="shared" ca="1" si="156"/>
        <v>52</v>
      </c>
      <c r="I3092">
        <f t="shared" ca="1" si="156"/>
        <v>29</v>
      </c>
      <c r="J3092">
        <f t="shared" ca="1" si="156"/>
        <v>25</v>
      </c>
    </row>
    <row r="3093" spans="1:10" x14ac:dyDescent="0.25">
      <c r="A3093">
        <f t="shared" ca="1" si="157"/>
        <v>87</v>
      </c>
      <c r="B3093">
        <f t="shared" ca="1" si="156"/>
        <v>35</v>
      </c>
      <c r="C3093">
        <f t="shared" ca="1" si="156"/>
        <v>66</v>
      </c>
      <c r="D3093">
        <f t="shared" ca="1" si="156"/>
        <v>27</v>
      </c>
      <c r="E3093">
        <f t="shared" ca="1" si="156"/>
        <v>39</v>
      </c>
      <c r="F3093">
        <f t="shared" ca="1" si="156"/>
        <v>59</v>
      </c>
      <c r="G3093">
        <f t="shared" ca="1" si="156"/>
        <v>27</v>
      </c>
      <c r="H3093">
        <f t="shared" ca="1" si="156"/>
        <v>25</v>
      </c>
      <c r="I3093">
        <f t="shared" ca="1" si="156"/>
        <v>64</v>
      </c>
      <c r="J3093">
        <f t="shared" ca="1" si="156"/>
        <v>75</v>
      </c>
    </row>
    <row r="3094" spans="1:10" x14ac:dyDescent="0.25">
      <c r="A3094">
        <f t="shared" ca="1" si="157"/>
        <v>79</v>
      </c>
      <c r="B3094">
        <f t="shared" ca="1" si="156"/>
        <v>1</v>
      </c>
      <c r="C3094">
        <f t="shared" ca="1" si="156"/>
        <v>86</v>
      </c>
      <c r="D3094">
        <f t="shared" ca="1" si="156"/>
        <v>52</v>
      </c>
      <c r="E3094">
        <f t="shared" ca="1" si="156"/>
        <v>6</v>
      </c>
      <c r="F3094">
        <f t="shared" ca="1" si="156"/>
        <v>56</v>
      </c>
      <c r="G3094">
        <f t="shared" ca="1" si="156"/>
        <v>80</v>
      </c>
      <c r="H3094">
        <f t="shared" ca="1" si="156"/>
        <v>7</v>
      </c>
      <c r="I3094">
        <f t="shared" ca="1" si="156"/>
        <v>65</v>
      </c>
      <c r="J3094">
        <f t="shared" ca="1" si="156"/>
        <v>52</v>
      </c>
    </row>
    <row r="3095" spans="1:10" x14ac:dyDescent="0.25">
      <c r="A3095">
        <f t="shared" ca="1" si="157"/>
        <v>58</v>
      </c>
      <c r="B3095">
        <f t="shared" ca="1" si="156"/>
        <v>54</v>
      </c>
      <c r="C3095">
        <f t="shared" ca="1" si="156"/>
        <v>29</v>
      </c>
      <c r="D3095">
        <f t="shared" ca="1" si="156"/>
        <v>96</v>
      </c>
      <c r="E3095">
        <f t="shared" ca="1" si="156"/>
        <v>83</v>
      </c>
      <c r="F3095">
        <f t="shared" ca="1" si="156"/>
        <v>30</v>
      </c>
      <c r="G3095">
        <f t="shared" ca="1" si="156"/>
        <v>98</v>
      </c>
      <c r="H3095">
        <f t="shared" ca="1" si="156"/>
        <v>39</v>
      </c>
      <c r="I3095">
        <f t="shared" ca="1" si="156"/>
        <v>77</v>
      </c>
      <c r="J3095">
        <f t="shared" ca="1" si="156"/>
        <v>37</v>
      </c>
    </row>
    <row r="3096" spans="1:10" x14ac:dyDescent="0.25">
      <c r="A3096">
        <f t="shared" ca="1" si="157"/>
        <v>55</v>
      </c>
      <c r="B3096">
        <f t="shared" ca="1" si="156"/>
        <v>99</v>
      </c>
      <c r="C3096">
        <f t="shared" ca="1" si="156"/>
        <v>38</v>
      </c>
      <c r="D3096">
        <f t="shared" ca="1" si="156"/>
        <v>36</v>
      </c>
      <c r="E3096">
        <f t="shared" ca="1" si="156"/>
        <v>33</v>
      </c>
      <c r="F3096">
        <f t="shared" ca="1" si="156"/>
        <v>69</v>
      </c>
      <c r="G3096">
        <f t="shared" ca="1" si="156"/>
        <v>81</v>
      </c>
      <c r="H3096">
        <f t="shared" ca="1" si="156"/>
        <v>63</v>
      </c>
      <c r="I3096">
        <f t="shared" ca="1" si="156"/>
        <v>97</v>
      </c>
      <c r="J3096">
        <f t="shared" ca="1" si="156"/>
        <v>96</v>
      </c>
    </row>
    <row r="3097" spans="1:10" x14ac:dyDescent="0.25">
      <c r="A3097">
        <f t="shared" ca="1" si="157"/>
        <v>62</v>
      </c>
      <c r="B3097">
        <f t="shared" ca="1" si="156"/>
        <v>77</v>
      </c>
      <c r="C3097">
        <f t="shared" ca="1" si="156"/>
        <v>37</v>
      </c>
      <c r="D3097">
        <f t="shared" ca="1" si="156"/>
        <v>95</v>
      </c>
      <c r="E3097">
        <f t="shared" ca="1" si="156"/>
        <v>23</v>
      </c>
      <c r="F3097">
        <f t="shared" ca="1" si="156"/>
        <v>61</v>
      </c>
      <c r="G3097">
        <f t="shared" ca="1" si="156"/>
        <v>8</v>
      </c>
      <c r="H3097">
        <f t="shared" ca="1" si="156"/>
        <v>78</v>
      </c>
      <c r="I3097">
        <f t="shared" ca="1" si="156"/>
        <v>6</v>
      </c>
      <c r="J3097">
        <f t="shared" ca="1" si="156"/>
        <v>23</v>
      </c>
    </row>
    <row r="3098" spans="1:10" x14ac:dyDescent="0.25">
      <c r="A3098">
        <f t="shared" ca="1" si="157"/>
        <v>90</v>
      </c>
      <c r="B3098">
        <f t="shared" ca="1" si="156"/>
        <v>31</v>
      </c>
      <c r="C3098">
        <f t="shared" ca="1" si="156"/>
        <v>8</v>
      </c>
      <c r="D3098">
        <f t="shared" ca="1" si="156"/>
        <v>23</v>
      </c>
      <c r="E3098">
        <f t="shared" ca="1" si="156"/>
        <v>14</v>
      </c>
      <c r="F3098">
        <f t="shared" ca="1" si="156"/>
        <v>69</v>
      </c>
      <c r="G3098">
        <f t="shared" ca="1" si="156"/>
        <v>38</v>
      </c>
      <c r="H3098">
        <f t="shared" ca="1" si="156"/>
        <v>40</v>
      </c>
      <c r="I3098">
        <f t="shared" ca="1" si="156"/>
        <v>22</v>
      </c>
      <c r="J3098">
        <f t="shared" ca="1" si="156"/>
        <v>41</v>
      </c>
    </row>
    <row r="3099" spans="1:10" x14ac:dyDescent="0.25">
      <c r="A3099">
        <f t="shared" ca="1" si="157"/>
        <v>95</v>
      </c>
      <c r="B3099">
        <f t="shared" ca="1" si="156"/>
        <v>78</v>
      </c>
      <c r="C3099">
        <f t="shared" ref="B3099:J3162" ca="1" si="158">RANDBETWEEN(1,100)</f>
        <v>89</v>
      </c>
      <c r="D3099">
        <f t="shared" ca="1" si="158"/>
        <v>55</v>
      </c>
      <c r="E3099">
        <f t="shared" ca="1" si="158"/>
        <v>2</v>
      </c>
      <c r="F3099">
        <f t="shared" ca="1" si="158"/>
        <v>39</v>
      </c>
      <c r="G3099">
        <f t="shared" ca="1" si="158"/>
        <v>7</v>
      </c>
      <c r="H3099">
        <f t="shared" ca="1" si="158"/>
        <v>92</v>
      </c>
      <c r="I3099">
        <f t="shared" ca="1" si="158"/>
        <v>65</v>
      </c>
      <c r="J3099">
        <f t="shared" ca="1" si="158"/>
        <v>52</v>
      </c>
    </row>
    <row r="3100" spans="1:10" x14ac:dyDescent="0.25">
      <c r="A3100">
        <f t="shared" ca="1" si="157"/>
        <v>94</v>
      </c>
      <c r="B3100">
        <f t="shared" ca="1" si="158"/>
        <v>75</v>
      </c>
      <c r="C3100">
        <f t="shared" ca="1" si="158"/>
        <v>34</v>
      </c>
      <c r="D3100">
        <f t="shared" ca="1" si="158"/>
        <v>19</v>
      </c>
      <c r="E3100">
        <f t="shared" ca="1" si="158"/>
        <v>51</v>
      </c>
      <c r="F3100">
        <f t="shared" ca="1" si="158"/>
        <v>11</v>
      </c>
      <c r="G3100">
        <f t="shared" ca="1" si="158"/>
        <v>37</v>
      </c>
      <c r="H3100">
        <f t="shared" ca="1" si="158"/>
        <v>1</v>
      </c>
      <c r="I3100">
        <f t="shared" ca="1" si="158"/>
        <v>16</v>
      </c>
      <c r="J3100">
        <f t="shared" ca="1" si="158"/>
        <v>95</v>
      </c>
    </row>
    <row r="3101" spans="1:10" x14ac:dyDescent="0.25">
      <c r="A3101">
        <f t="shared" ca="1" si="157"/>
        <v>2</v>
      </c>
      <c r="B3101">
        <f t="shared" ca="1" si="158"/>
        <v>25</v>
      </c>
      <c r="C3101">
        <f t="shared" ca="1" si="158"/>
        <v>63</v>
      </c>
      <c r="D3101">
        <f t="shared" ca="1" si="158"/>
        <v>88</v>
      </c>
      <c r="E3101">
        <f t="shared" ca="1" si="158"/>
        <v>79</v>
      </c>
      <c r="F3101">
        <f t="shared" ca="1" si="158"/>
        <v>1</v>
      </c>
      <c r="G3101">
        <f t="shared" ca="1" si="158"/>
        <v>47</v>
      </c>
      <c r="H3101">
        <f t="shared" ca="1" si="158"/>
        <v>71</v>
      </c>
      <c r="I3101">
        <f t="shared" ca="1" si="158"/>
        <v>7</v>
      </c>
      <c r="J3101">
        <f t="shared" ca="1" si="158"/>
        <v>15</v>
      </c>
    </row>
    <row r="3102" spans="1:10" x14ac:dyDescent="0.25">
      <c r="A3102">
        <f t="shared" ca="1" si="157"/>
        <v>52</v>
      </c>
      <c r="B3102">
        <f t="shared" ca="1" si="158"/>
        <v>26</v>
      </c>
      <c r="C3102">
        <f t="shared" ca="1" si="158"/>
        <v>81</v>
      </c>
      <c r="D3102">
        <f t="shared" ca="1" si="158"/>
        <v>53</v>
      </c>
      <c r="E3102">
        <f t="shared" ca="1" si="158"/>
        <v>48</v>
      </c>
      <c r="F3102">
        <f t="shared" ca="1" si="158"/>
        <v>74</v>
      </c>
      <c r="G3102">
        <f t="shared" ca="1" si="158"/>
        <v>65</v>
      </c>
      <c r="H3102">
        <f t="shared" ca="1" si="158"/>
        <v>32</v>
      </c>
      <c r="I3102">
        <f t="shared" ca="1" si="158"/>
        <v>76</v>
      </c>
      <c r="J3102">
        <f t="shared" ca="1" si="158"/>
        <v>78</v>
      </c>
    </row>
    <row r="3103" spans="1:10" x14ac:dyDescent="0.25">
      <c r="A3103">
        <f t="shared" ca="1" si="157"/>
        <v>90</v>
      </c>
      <c r="B3103">
        <f t="shared" ca="1" si="158"/>
        <v>90</v>
      </c>
      <c r="C3103">
        <f t="shared" ca="1" si="158"/>
        <v>52</v>
      </c>
      <c r="D3103">
        <f t="shared" ca="1" si="158"/>
        <v>77</v>
      </c>
      <c r="E3103">
        <f t="shared" ca="1" si="158"/>
        <v>96</v>
      </c>
      <c r="F3103">
        <f t="shared" ca="1" si="158"/>
        <v>85</v>
      </c>
      <c r="G3103">
        <f t="shared" ca="1" si="158"/>
        <v>92</v>
      </c>
      <c r="H3103">
        <f t="shared" ca="1" si="158"/>
        <v>45</v>
      </c>
      <c r="I3103">
        <f t="shared" ca="1" si="158"/>
        <v>37</v>
      </c>
      <c r="J3103">
        <f t="shared" ca="1" si="158"/>
        <v>16</v>
      </c>
    </row>
    <row r="3104" spans="1:10" x14ac:dyDescent="0.25">
      <c r="A3104">
        <f t="shared" ca="1" si="157"/>
        <v>26</v>
      </c>
      <c r="B3104">
        <f t="shared" ca="1" si="158"/>
        <v>3</v>
      </c>
      <c r="C3104">
        <f t="shared" ca="1" si="158"/>
        <v>19</v>
      </c>
      <c r="D3104">
        <f t="shared" ca="1" si="158"/>
        <v>40</v>
      </c>
      <c r="E3104">
        <f t="shared" ca="1" si="158"/>
        <v>1</v>
      </c>
      <c r="F3104">
        <f t="shared" ca="1" si="158"/>
        <v>76</v>
      </c>
      <c r="G3104">
        <f t="shared" ca="1" si="158"/>
        <v>10</v>
      </c>
      <c r="H3104">
        <f t="shared" ca="1" si="158"/>
        <v>51</v>
      </c>
      <c r="I3104">
        <f t="shared" ca="1" si="158"/>
        <v>38</v>
      </c>
      <c r="J3104">
        <f t="shared" ca="1" si="158"/>
        <v>2</v>
      </c>
    </row>
    <row r="3105" spans="1:10" x14ac:dyDescent="0.25">
      <c r="A3105">
        <f t="shared" ca="1" si="157"/>
        <v>97</v>
      </c>
      <c r="B3105">
        <f t="shared" ca="1" si="158"/>
        <v>2</v>
      </c>
      <c r="C3105">
        <f t="shared" ca="1" si="158"/>
        <v>17</v>
      </c>
      <c r="D3105">
        <f t="shared" ca="1" si="158"/>
        <v>88</v>
      </c>
      <c r="E3105">
        <f t="shared" ca="1" si="158"/>
        <v>81</v>
      </c>
      <c r="F3105">
        <f t="shared" ca="1" si="158"/>
        <v>66</v>
      </c>
      <c r="G3105">
        <f t="shared" ca="1" si="158"/>
        <v>8</v>
      </c>
      <c r="H3105">
        <f t="shared" ca="1" si="158"/>
        <v>28</v>
      </c>
      <c r="I3105">
        <f t="shared" ca="1" si="158"/>
        <v>4</v>
      </c>
      <c r="J3105">
        <f t="shared" ca="1" si="158"/>
        <v>72</v>
      </c>
    </row>
    <row r="3106" spans="1:10" x14ac:dyDescent="0.25">
      <c r="A3106">
        <f t="shared" ca="1" si="157"/>
        <v>36</v>
      </c>
      <c r="B3106">
        <f t="shared" ca="1" si="158"/>
        <v>19</v>
      </c>
      <c r="C3106">
        <f t="shared" ca="1" si="158"/>
        <v>46</v>
      </c>
      <c r="D3106">
        <f t="shared" ca="1" si="158"/>
        <v>31</v>
      </c>
      <c r="E3106">
        <f t="shared" ca="1" si="158"/>
        <v>64</v>
      </c>
      <c r="F3106">
        <f t="shared" ca="1" si="158"/>
        <v>59</v>
      </c>
      <c r="G3106">
        <f t="shared" ca="1" si="158"/>
        <v>96</v>
      </c>
      <c r="H3106">
        <f t="shared" ca="1" si="158"/>
        <v>54</v>
      </c>
      <c r="I3106">
        <f t="shared" ca="1" si="158"/>
        <v>19</v>
      </c>
      <c r="J3106">
        <f t="shared" ca="1" si="158"/>
        <v>97</v>
      </c>
    </row>
    <row r="3107" spans="1:10" x14ac:dyDescent="0.25">
      <c r="A3107">
        <f t="shared" ca="1" si="157"/>
        <v>44</v>
      </c>
      <c r="B3107">
        <f t="shared" ca="1" si="158"/>
        <v>70</v>
      </c>
      <c r="C3107">
        <f t="shared" ca="1" si="158"/>
        <v>19</v>
      </c>
      <c r="D3107">
        <f t="shared" ca="1" si="158"/>
        <v>47</v>
      </c>
      <c r="E3107">
        <f t="shared" ca="1" si="158"/>
        <v>99</v>
      </c>
      <c r="F3107">
        <f t="shared" ca="1" si="158"/>
        <v>34</v>
      </c>
      <c r="G3107">
        <f t="shared" ca="1" si="158"/>
        <v>67</v>
      </c>
      <c r="H3107">
        <f t="shared" ca="1" si="158"/>
        <v>50</v>
      </c>
      <c r="I3107">
        <f t="shared" ca="1" si="158"/>
        <v>10</v>
      </c>
      <c r="J3107">
        <f t="shared" ca="1" si="158"/>
        <v>28</v>
      </c>
    </row>
    <row r="3108" spans="1:10" x14ac:dyDescent="0.25">
      <c r="A3108">
        <f t="shared" ca="1" si="157"/>
        <v>90</v>
      </c>
      <c r="B3108">
        <f t="shared" ca="1" si="158"/>
        <v>90</v>
      </c>
      <c r="C3108">
        <f t="shared" ca="1" si="158"/>
        <v>89</v>
      </c>
      <c r="D3108">
        <f t="shared" ca="1" si="158"/>
        <v>7</v>
      </c>
      <c r="E3108">
        <f t="shared" ca="1" si="158"/>
        <v>45</v>
      </c>
      <c r="F3108">
        <f t="shared" ca="1" si="158"/>
        <v>87</v>
      </c>
      <c r="G3108">
        <f t="shared" ca="1" si="158"/>
        <v>53</v>
      </c>
      <c r="H3108">
        <f t="shared" ca="1" si="158"/>
        <v>57</v>
      </c>
      <c r="I3108">
        <f t="shared" ca="1" si="158"/>
        <v>77</v>
      </c>
      <c r="J3108">
        <f t="shared" ca="1" si="158"/>
        <v>84</v>
      </c>
    </row>
    <row r="3109" spans="1:10" x14ac:dyDescent="0.25">
      <c r="A3109">
        <f t="shared" ca="1" si="157"/>
        <v>95</v>
      </c>
      <c r="B3109">
        <f t="shared" ca="1" si="158"/>
        <v>46</v>
      </c>
      <c r="C3109">
        <f t="shared" ca="1" si="158"/>
        <v>22</v>
      </c>
      <c r="D3109">
        <f t="shared" ca="1" si="158"/>
        <v>97</v>
      </c>
      <c r="E3109">
        <f t="shared" ca="1" si="158"/>
        <v>13</v>
      </c>
      <c r="F3109">
        <f t="shared" ca="1" si="158"/>
        <v>48</v>
      </c>
      <c r="G3109">
        <f t="shared" ca="1" si="158"/>
        <v>26</v>
      </c>
      <c r="H3109">
        <f t="shared" ca="1" si="158"/>
        <v>21</v>
      </c>
      <c r="I3109">
        <f t="shared" ca="1" si="158"/>
        <v>65</v>
      </c>
      <c r="J3109">
        <f t="shared" ca="1" si="158"/>
        <v>22</v>
      </c>
    </row>
    <row r="3110" spans="1:10" x14ac:dyDescent="0.25">
      <c r="A3110">
        <f t="shared" ca="1" si="157"/>
        <v>79</v>
      </c>
      <c r="B3110">
        <f t="shared" ca="1" si="158"/>
        <v>55</v>
      </c>
      <c r="C3110">
        <f t="shared" ca="1" si="158"/>
        <v>35</v>
      </c>
      <c r="D3110">
        <f t="shared" ca="1" si="158"/>
        <v>64</v>
      </c>
      <c r="E3110">
        <f t="shared" ca="1" si="158"/>
        <v>75</v>
      </c>
      <c r="F3110">
        <f t="shared" ca="1" si="158"/>
        <v>90</v>
      </c>
      <c r="G3110">
        <f t="shared" ca="1" si="158"/>
        <v>87</v>
      </c>
      <c r="H3110">
        <f t="shared" ca="1" si="158"/>
        <v>33</v>
      </c>
      <c r="I3110">
        <f t="shared" ca="1" si="158"/>
        <v>76</v>
      </c>
      <c r="J3110">
        <f t="shared" ca="1" si="158"/>
        <v>70</v>
      </c>
    </row>
    <row r="3111" spans="1:10" x14ac:dyDescent="0.25">
      <c r="A3111">
        <f t="shared" ca="1" si="157"/>
        <v>90</v>
      </c>
      <c r="B3111">
        <f t="shared" ca="1" si="158"/>
        <v>65</v>
      </c>
      <c r="C3111">
        <f t="shared" ca="1" si="158"/>
        <v>7</v>
      </c>
      <c r="D3111">
        <f t="shared" ca="1" si="158"/>
        <v>71</v>
      </c>
      <c r="E3111">
        <f t="shared" ca="1" si="158"/>
        <v>57</v>
      </c>
      <c r="F3111">
        <f t="shared" ca="1" si="158"/>
        <v>6</v>
      </c>
      <c r="G3111">
        <f t="shared" ca="1" si="158"/>
        <v>7</v>
      </c>
      <c r="H3111">
        <f t="shared" ca="1" si="158"/>
        <v>67</v>
      </c>
      <c r="I3111">
        <f t="shared" ca="1" si="158"/>
        <v>86</v>
      </c>
      <c r="J3111">
        <f t="shared" ca="1" si="158"/>
        <v>79</v>
      </c>
    </row>
    <row r="3112" spans="1:10" x14ac:dyDescent="0.25">
      <c r="A3112">
        <f t="shared" ca="1" si="157"/>
        <v>78</v>
      </c>
      <c r="B3112">
        <f t="shared" ca="1" si="158"/>
        <v>39</v>
      </c>
      <c r="C3112">
        <f t="shared" ca="1" si="158"/>
        <v>27</v>
      </c>
      <c r="D3112">
        <f t="shared" ca="1" si="158"/>
        <v>58</v>
      </c>
      <c r="E3112">
        <f t="shared" ca="1" si="158"/>
        <v>78</v>
      </c>
      <c r="F3112">
        <f t="shared" ca="1" si="158"/>
        <v>1</v>
      </c>
      <c r="G3112">
        <f t="shared" ca="1" si="158"/>
        <v>13</v>
      </c>
      <c r="H3112">
        <f t="shared" ca="1" si="158"/>
        <v>73</v>
      </c>
      <c r="I3112">
        <f t="shared" ca="1" si="158"/>
        <v>68</v>
      </c>
      <c r="J3112">
        <f t="shared" ca="1" si="158"/>
        <v>43</v>
      </c>
    </row>
    <row r="3113" spans="1:10" x14ac:dyDescent="0.25">
      <c r="A3113">
        <f t="shared" ca="1" si="157"/>
        <v>33</v>
      </c>
      <c r="B3113">
        <f t="shared" ca="1" si="158"/>
        <v>33</v>
      </c>
      <c r="C3113">
        <f t="shared" ca="1" si="158"/>
        <v>49</v>
      </c>
      <c r="D3113">
        <f t="shared" ca="1" si="158"/>
        <v>87</v>
      </c>
      <c r="E3113">
        <f t="shared" ca="1" si="158"/>
        <v>89</v>
      </c>
      <c r="F3113">
        <f t="shared" ca="1" si="158"/>
        <v>58</v>
      </c>
      <c r="G3113">
        <f t="shared" ca="1" si="158"/>
        <v>42</v>
      </c>
      <c r="H3113">
        <f t="shared" ca="1" si="158"/>
        <v>55</v>
      </c>
      <c r="I3113">
        <f t="shared" ca="1" si="158"/>
        <v>90</v>
      </c>
      <c r="J3113">
        <f t="shared" ca="1" si="158"/>
        <v>44</v>
      </c>
    </row>
    <row r="3114" spans="1:10" x14ac:dyDescent="0.25">
      <c r="A3114">
        <f t="shared" ca="1" si="157"/>
        <v>83</v>
      </c>
      <c r="B3114">
        <f t="shared" ca="1" si="158"/>
        <v>12</v>
      </c>
      <c r="C3114">
        <f t="shared" ca="1" si="158"/>
        <v>29</v>
      </c>
      <c r="D3114">
        <f t="shared" ca="1" si="158"/>
        <v>19</v>
      </c>
      <c r="E3114">
        <f t="shared" ca="1" si="158"/>
        <v>95</v>
      </c>
      <c r="F3114">
        <f t="shared" ca="1" si="158"/>
        <v>43</v>
      </c>
      <c r="G3114">
        <f t="shared" ca="1" si="158"/>
        <v>26</v>
      </c>
      <c r="H3114">
        <f t="shared" ca="1" si="158"/>
        <v>81</v>
      </c>
      <c r="I3114">
        <f t="shared" ca="1" si="158"/>
        <v>1</v>
      </c>
      <c r="J3114">
        <f t="shared" ca="1" si="158"/>
        <v>28</v>
      </c>
    </row>
    <row r="3115" spans="1:10" x14ac:dyDescent="0.25">
      <c r="A3115">
        <f t="shared" ca="1" si="157"/>
        <v>43</v>
      </c>
      <c r="B3115">
        <f t="shared" ca="1" si="158"/>
        <v>78</v>
      </c>
      <c r="C3115">
        <f t="shared" ca="1" si="158"/>
        <v>78</v>
      </c>
      <c r="D3115">
        <f t="shared" ca="1" si="158"/>
        <v>36</v>
      </c>
      <c r="E3115">
        <f t="shared" ca="1" si="158"/>
        <v>94</v>
      </c>
      <c r="F3115">
        <f t="shared" ca="1" si="158"/>
        <v>85</v>
      </c>
      <c r="G3115">
        <f t="shared" ca="1" si="158"/>
        <v>54</v>
      </c>
      <c r="H3115">
        <f t="shared" ca="1" si="158"/>
        <v>66</v>
      </c>
      <c r="I3115">
        <f t="shared" ca="1" si="158"/>
        <v>95</v>
      </c>
      <c r="J3115">
        <f t="shared" ca="1" si="158"/>
        <v>44</v>
      </c>
    </row>
    <row r="3116" spans="1:10" x14ac:dyDescent="0.25">
      <c r="A3116">
        <f t="shared" ca="1" si="157"/>
        <v>84</v>
      </c>
      <c r="B3116">
        <f t="shared" ca="1" si="158"/>
        <v>58</v>
      </c>
      <c r="C3116">
        <f t="shared" ca="1" si="158"/>
        <v>99</v>
      </c>
      <c r="D3116">
        <f t="shared" ca="1" si="158"/>
        <v>29</v>
      </c>
      <c r="E3116">
        <f t="shared" ca="1" si="158"/>
        <v>7</v>
      </c>
      <c r="F3116">
        <f t="shared" ca="1" si="158"/>
        <v>79</v>
      </c>
      <c r="G3116">
        <f t="shared" ca="1" si="158"/>
        <v>56</v>
      </c>
      <c r="H3116">
        <f t="shared" ca="1" si="158"/>
        <v>12</v>
      </c>
      <c r="I3116">
        <f t="shared" ca="1" si="158"/>
        <v>46</v>
      </c>
      <c r="J3116">
        <f t="shared" ca="1" si="158"/>
        <v>33</v>
      </c>
    </row>
    <row r="3117" spans="1:10" x14ac:dyDescent="0.25">
      <c r="A3117">
        <f t="shared" ca="1" si="157"/>
        <v>72</v>
      </c>
      <c r="B3117">
        <f t="shared" ca="1" si="158"/>
        <v>43</v>
      </c>
      <c r="C3117">
        <f t="shared" ca="1" si="158"/>
        <v>22</v>
      </c>
      <c r="D3117">
        <f t="shared" ca="1" si="158"/>
        <v>20</v>
      </c>
      <c r="E3117">
        <f t="shared" ca="1" si="158"/>
        <v>4</v>
      </c>
      <c r="F3117">
        <f t="shared" ca="1" si="158"/>
        <v>90</v>
      </c>
      <c r="G3117">
        <f t="shared" ca="1" si="158"/>
        <v>37</v>
      </c>
      <c r="H3117">
        <f t="shared" ca="1" si="158"/>
        <v>23</v>
      </c>
      <c r="I3117">
        <f t="shared" ca="1" si="158"/>
        <v>27</v>
      </c>
      <c r="J3117">
        <f t="shared" ca="1" si="158"/>
        <v>65</v>
      </c>
    </row>
    <row r="3118" spans="1:10" x14ac:dyDescent="0.25">
      <c r="A3118">
        <f t="shared" ca="1" si="157"/>
        <v>54</v>
      </c>
      <c r="B3118">
        <f t="shared" ca="1" si="158"/>
        <v>9</v>
      </c>
      <c r="C3118">
        <f t="shared" ca="1" si="158"/>
        <v>61</v>
      </c>
      <c r="D3118">
        <f t="shared" ca="1" si="158"/>
        <v>2</v>
      </c>
      <c r="E3118">
        <f t="shared" ca="1" si="158"/>
        <v>40</v>
      </c>
      <c r="F3118">
        <f t="shared" ca="1" si="158"/>
        <v>95</v>
      </c>
      <c r="G3118">
        <f t="shared" ca="1" si="158"/>
        <v>12</v>
      </c>
      <c r="H3118">
        <f t="shared" ca="1" si="158"/>
        <v>61</v>
      </c>
      <c r="I3118">
        <f t="shared" ca="1" si="158"/>
        <v>8</v>
      </c>
      <c r="J3118">
        <f t="shared" ca="1" si="158"/>
        <v>91</v>
      </c>
    </row>
    <row r="3119" spans="1:10" x14ac:dyDescent="0.25">
      <c r="A3119">
        <f t="shared" ca="1" si="157"/>
        <v>27</v>
      </c>
      <c r="B3119">
        <f t="shared" ca="1" si="158"/>
        <v>8</v>
      </c>
      <c r="C3119">
        <f t="shared" ca="1" si="158"/>
        <v>94</v>
      </c>
      <c r="D3119">
        <f t="shared" ca="1" si="158"/>
        <v>10</v>
      </c>
      <c r="E3119">
        <f t="shared" ca="1" si="158"/>
        <v>73</v>
      </c>
      <c r="F3119">
        <f t="shared" ca="1" si="158"/>
        <v>87</v>
      </c>
      <c r="G3119">
        <f t="shared" ca="1" si="158"/>
        <v>53</v>
      </c>
      <c r="H3119">
        <f t="shared" ca="1" si="158"/>
        <v>43</v>
      </c>
      <c r="I3119">
        <f t="shared" ca="1" si="158"/>
        <v>41</v>
      </c>
      <c r="J3119">
        <f t="shared" ca="1" si="158"/>
        <v>32</v>
      </c>
    </row>
    <row r="3120" spans="1:10" x14ac:dyDescent="0.25">
      <c r="A3120">
        <f t="shared" ca="1" si="157"/>
        <v>71</v>
      </c>
      <c r="B3120">
        <f t="shared" ca="1" si="158"/>
        <v>30</v>
      </c>
      <c r="C3120">
        <f t="shared" ca="1" si="158"/>
        <v>12</v>
      </c>
      <c r="D3120">
        <f t="shared" ca="1" si="158"/>
        <v>87</v>
      </c>
      <c r="E3120">
        <f t="shared" ca="1" si="158"/>
        <v>18</v>
      </c>
      <c r="F3120">
        <f t="shared" ca="1" si="158"/>
        <v>41</v>
      </c>
      <c r="G3120">
        <f t="shared" ca="1" si="158"/>
        <v>9</v>
      </c>
      <c r="H3120">
        <f t="shared" ca="1" si="158"/>
        <v>72</v>
      </c>
      <c r="I3120">
        <f t="shared" ca="1" si="158"/>
        <v>40</v>
      </c>
      <c r="J3120">
        <f t="shared" ca="1" si="158"/>
        <v>40</v>
      </c>
    </row>
    <row r="3121" spans="1:10" x14ac:dyDescent="0.25">
      <c r="A3121">
        <f t="shared" ca="1" si="157"/>
        <v>91</v>
      </c>
      <c r="B3121">
        <f t="shared" ca="1" si="158"/>
        <v>2</v>
      </c>
      <c r="C3121">
        <f t="shared" ca="1" si="158"/>
        <v>68</v>
      </c>
      <c r="D3121">
        <f t="shared" ca="1" si="158"/>
        <v>67</v>
      </c>
      <c r="E3121">
        <f t="shared" ca="1" si="158"/>
        <v>23</v>
      </c>
      <c r="F3121">
        <f t="shared" ca="1" si="158"/>
        <v>24</v>
      </c>
      <c r="G3121">
        <f t="shared" ca="1" si="158"/>
        <v>35</v>
      </c>
      <c r="H3121">
        <f t="shared" ca="1" si="158"/>
        <v>66</v>
      </c>
      <c r="I3121">
        <f t="shared" ca="1" si="158"/>
        <v>68</v>
      </c>
      <c r="J3121">
        <f t="shared" ca="1" si="158"/>
        <v>6</v>
      </c>
    </row>
    <row r="3122" spans="1:10" x14ac:dyDescent="0.25">
      <c r="A3122">
        <f t="shared" ca="1" si="157"/>
        <v>72</v>
      </c>
      <c r="B3122">
        <f t="shared" ca="1" si="158"/>
        <v>12</v>
      </c>
      <c r="C3122">
        <f t="shared" ca="1" si="158"/>
        <v>23</v>
      </c>
      <c r="D3122">
        <f t="shared" ca="1" si="158"/>
        <v>88</v>
      </c>
      <c r="E3122">
        <f t="shared" ca="1" si="158"/>
        <v>63</v>
      </c>
      <c r="F3122">
        <f t="shared" ca="1" si="158"/>
        <v>95</v>
      </c>
      <c r="G3122">
        <f t="shared" ca="1" si="158"/>
        <v>79</v>
      </c>
      <c r="H3122">
        <f t="shared" ca="1" si="158"/>
        <v>2</v>
      </c>
      <c r="I3122">
        <f t="shared" ca="1" si="158"/>
        <v>28</v>
      </c>
      <c r="J3122">
        <f t="shared" ca="1" si="158"/>
        <v>60</v>
      </c>
    </row>
    <row r="3123" spans="1:10" x14ac:dyDescent="0.25">
      <c r="A3123">
        <f t="shared" ca="1" si="157"/>
        <v>45</v>
      </c>
      <c r="B3123">
        <f t="shared" ca="1" si="158"/>
        <v>16</v>
      </c>
      <c r="C3123">
        <f t="shared" ca="1" si="158"/>
        <v>19</v>
      </c>
      <c r="D3123">
        <f t="shared" ca="1" si="158"/>
        <v>69</v>
      </c>
      <c r="E3123">
        <f t="shared" ca="1" si="158"/>
        <v>51</v>
      </c>
      <c r="F3123">
        <f t="shared" ca="1" si="158"/>
        <v>61</v>
      </c>
      <c r="G3123">
        <f t="shared" ca="1" si="158"/>
        <v>42</v>
      </c>
      <c r="H3123">
        <f t="shared" ca="1" si="158"/>
        <v>77</v>
      </c>
      <c r="I3123">
        <f t="shared" ca="1" si="158"/>
        <v>17</v>
      </c>
      <c r="J3123">
        <f t="shared" ca="1" si="158"/>
        <v>94</v>
      </c>
    </row>
    <row r="3124" spans="1:10" x14ac:dyDescent="0.25">
      <c r="A3124">
        <f t="shared" ca="1" si="157"/>
        <v>34</v>
      </c>
      <c r="B3124">
        <f t="shared" ca="1" si="158"/>
        <v>16</v>
      </c>
      <c r="C3124">
        <f t="shared" ca="1" si="158"/>
        <v>18</v>
      </c>
      <c r="D3124">
        <f t="shared" ca="1" si="158"/>
        <v>30</v>
      </c>
      <c r="E3124">
        <f t="shared" ca="1" si="158"/>
        <v>48</v>
      </c>
      <c r="F3124">
        <f t="shared" ca="1" si="158"/>
        <v>79</v>
      </c>
      <c r="G3124">
        <f t="shared" ca="1" si="158"/>
        <v>79</v>
      </c>
      <c r="H3124">
        <f t="shared" ca="1" si="158"/>
        <v>77</v>
      </c>
      <c r="I3124">
        <f t="shared" ca="1" si="158"/>
        <v>99</v>
      </c>
      <c r="J3124">
        <f t="shared" ca="1" si="158"/>
        <v>52</v>
      </c>
    </row>
    <row r="3125" spans="1:10" x14ac:dyDescent="0.25">
      <c r="A3125">
        <f t="shared" ca="1" si="157"/>
        <v>48</v>
      </c>
      <c r="B3125">
        <f t="shared" ca="1" si="158"/>
        <v>74</v>
      </c>
      <c r="C3125">
        <f t="shared" ca="1" si="158"/>
        <v>30</v>
      </c>
      <c r="D3125">
        <f t="shared" ca="1" si="158"/>
        <v>79</v>
      </c>
      <c r="E3125">
        <f t="shared" ca="1" si="158"/>
        <v>14</v>
      </c>
      <c r="F3125">
        <f t="shared" ca="1" si="158"/>
        <v>32</v>
      </c>
      <c r="G3125">
        <f t="shared" ca="1" si="158"/>
        <v>82</v>
      </c>
      <c r="H3125">
        <f t="shared" ca="1" si="158"/>
        <v>99</v>
      </c>
      <c r="I3125">
        <f t="shared" ca="1" si="158"/>
        <v>27</v>
      </c>
      <c r="J3125">
        <f t="shared" ca="1" si="158"/>
        <v>49</v>
      </c>
    </row>
    <row r="3126" spans="1:10" x14ac:dyDescent="0.25">
      <c r="A3126">
        <f t="shared" ca="1" si="157"/>
        <v>29</v>
      </c>
      <c r="B3126">
        <f t="shared" ca="1" si="158"/>
        <v>75</v>
      </c>
      <c r="C3126">
        <f t="shared" ca="1" si="158"/>
        <v>78</v>
      </c>
      <c r="D3126">
        <f t="shared" ca="1" si="158"/>
        <v>56</v>
      </c>
      <c r="E3126">
        <f t="shared" ca="1" si="158"/>
        <v>77</v>
      </c>
      <c r="F3126">
        <f t="shared" ca="1" si="158"/>
        <v>42</v>
      </c>
      <c r="G3126">
        <f t="shared" ca="1" si="158"/>
        <v>75</v>
      </c>
      <c r="H3126">
        <f t="shared" ca="1" si="158"/>
        <v>37</v>
      </c>
      <c r="I3126">
        <f t="shared" ca="1" si="158"/>
        <v>47</v>
      </c>
      <c r="J3126">
        <f t="shared" ca="1" si="158"/>
        <v>60</v>
      </c>
    </row>
    <row r="3127" spans="1:10" x14ac:dyDescent="0.25">
      <c r="A3127">
        <f t="shared" ca="1" si="157"/>
        <v>1</v>
      </c>
      <c r="B3127">
        <f t="shared" ca="1" si="158"/>
        <v>14</v>
      </c>
      <c r="C3127">
        <f t="shared" ca="1" si="158"/>
        <v>86</v>
      </c>
      <c r="D3127">
        <f t="shared" ca="1" si="158"/>
        <v>20</v>
      </c>
      <c r="E3127">
        <f t="shared" ca="1" si="158"/>
        <v>80</v>
      </c>
      <c r="F3127">
        <f t="shared" ref="B3127:J3190" ca="1" si="159">RANDBETWEEN(1,100)</f>
        <v>43</v>
      </c>
      <c r="G3127">
        <f t="shared" ca="1" si="159"/>
        <v>63</v>
      </c>
      <c r="H3127">
        <f t="shared" ca="1" si="159"/>
        <v>14</v>
      </c>
      <c r="I3127">
        <f t="shared" ca="1" si="159"/>
        <v>51</v>
      </c>
      <c r="J3127">
        <f t="shared" ca="1" si="159"/>
        <v>55</v>
      </c>
    </row>
    <row r="3128" spans="1:10" x14ac:dyDescent="0.25">
      <c r="A3128">
        <f t="shared" ca="1" si="157"/>
        <v>33</v>
      </c>
      <c r="B3128">
        <f t="shared" ca="1" si="159"/>
        <v>47</v>
      </c>
      <c r="C3128">
        <f t="shared" ca="1" si="159"/>
        <v>32</v>
      </c>
      <c r="D3128">
        <f t="shared" ca="1" si="159"/>
        <v>47</v>
      </c>
      <c r="E3128">
        <f t="shared" ca="1" si="159"/>
        <v>86</v>
      </c>
      <c r="F3128">
        <f t="shared" ca="1" si="159"/>
        <v>8</v>
      </c>
      <c r="G3128">
        <f t="shared" ca="1" si="159"/>
        <v>54</v>
      </c>
      <c r="H3128">
        <f t="shared" ca="1" si="159"/>
        <v>43</v>
      </c>
      <c r="I3128">
        <f t="shared" ca="1" si="159"/>
        <v>88</v>
      </c>
      <c r="J3128">
        <f t="shared" ca="1" si="159"/>
        <v>57</v>
      </c>
    </row>
    <row r="3129" spans="1:10" x14ac:dyDescent="0.25">
      <c r="A3129">
        <f t="shared" ca="1" si="157"/>
        <v>67</v>
      </c>
      <c r="B3129">
        <f t="shared" ca="1" si="159"/>
        <v>16</v>
      </c>
      <c r="C3129">
        <f t="shared" ca="1" si="159"/>
        <v>74</v>
      </c>
      <c r="D3129">
        <f t="shared" ca="1" si="159"/>
        <v>74</v>
      </c>
      <c r="E3129">
        <f t="shared" ca="1" si="159"/>
        <v>73</v>
      </c>
      <c r="F3129">
        <f t="shared" ca="1" si="159"/>
        <v>36</v>
      </c>
      <c r="G3129">
        <f t="shared" ca="1" si="159"/>
        <v>9</v>
      </c>
      <c r="H3129">
        <f t="shared" ca="1" si="159"/>
        <v>41</v>
      </c>
      <c r="I3129">
        <f t="shared" ca="1" si="159"/>
        <v>21</v>
      </c>
      <c r="J3129">
        <f t="shared" ca="1" si="159"/>
        <v>5</v>
      </c>
    </row>
    <row r="3130" spans="1:10" x14ac:dyDescent="0.25">
      <c r="A3130">
        <f t="shared" ca="1" si="157"/>
        <v>79</v>
      </c>
      <c r="B3130">
        <f t="shared" ca="1" si="159"/>
        <v>40</v>
      </c>
      <c r="C3130">
        <f t="shared" ca="1" si="159"/>
        <v>75</v>
      </c>
      <c r="D3130">
        <f t="shared" ca="1" si="159"/>
        <v>23</v>
      </c>
      <c r="E3130">
        <f t="shared" ca="1" si="159"/>
        <v>54</v>
      </c>
      <c r="F3130">
        <f t="shared" ca="1" si="159"/>
        <v>56</v>
      </c>
      <c r="G3130">
        <f t="shared" ca="1" si="159"/>
        <v>40</v>
      </c>
      <c r="H3130">
        <f t="shared" ca="1" si="159"/>
        <v>41</v>
      </c>
      <c r="I3130">
        <f t="shared" ca="1" si="159"/>
        <v>25</v>
      </c>
      <c r="J3130">
        <f t="shared" ca="1" si="159"/>
        <v>91</v>
      </c>
    </row>
    <row r="3131" spans="1:10" x14ac:dyDescent="0.25">
      <c r="A3131">
        <f t="shared" ca="1" si="157"/>
        <v>50</v>
      </c>
      <c r="B3131">
        <f t="shared" ca="1" si="159"/>
        <v>19</v>
      </c>
      <c r="C3131">
        <f t="shared" ca="1" si="159"/>
        <v>23</v>
      </c>
      <c r="D3131">
        <f t="shared" ca="1" si="159"/>
        <v>25</v>
      </c>
      <c r="E3131">
        <f t="shared" ca="1" si="159"/>
        <v>34</v>
      </c>
      <c r="F3131">
        <f t="shared" ca="1" si="159"/>
        <v>17</v>
      </c>
      <c r="G3131">
        <f t="shared" ca="1" si="159"/>
        <v>37</v>
      </c>
      <c r="H3131">
        <f t="shared" ca="1" si="159"/>
        <v>37</v>
      </c>
      <c r="I3131">
        <f t="shared" ca="1" si="159"/>
        <v>40</v>
      </c>
      <c r="J3131">
        <f t="shared" ca="1" si="159"/>
        <v>98</v>
      </c>
    </row>
    <row r="3132" spans="1:10" x14ac:dyDescent="0.25">
      <c r="A3132">
        <f t="shared" ca="1" si="157"/>
        <v>13</v>
      </c>
      <c r="B3132">
        <f t="shared" ca="1" si="159"/>
        <v>82</v>
      </c>
      <c r="C3132">
        <f t="shared" ca="1" si="159"/>
        <v>20</v>
      </c>
      <c r="D3132">
        <f t="shared" ca="1" si="159"/>
        <v>63</v>
      </c>
      <c r="E3132">
        <f t="shared" ca="1" si="159"/>
        <v>21</v>
      </c>
      <c r="F3132">
        <f t="shared" ca="1" si="159"/>
        <v>63</v>
      </c>
      <c r="G3132">
        <f t="shared" ca="1" si="159"/>
        <v>62</v>
      </c>
      <c r="H3132">
        <f t="shared" ca="1" si="159"/>
        <v>21</v>
      </c>
      <c r="I3132">
        <f t="shared" ca="1" si="159"/>
        <v>66</v>
      </c>
      <c r="J3132">
        <f t="shared" ca="1" si="159"/>
        <v>6</v>
      </c>
    </row>
    <row r="3133" spans="1:10" x14ac:dyDescent="0.25">
      <c r="A3133">
        <f t="shared" ca="1" si="157"/>
        <v>78</v>
      </c>
      <c r="B3133">
        <f t="shared" ca="1" si="159"/>
        <v>34</v>
      </c>
      <c r="C3133">
        <f t="shared" ca="1" si="159"/>
        <v>5</v>
      </c>
      <c r="D3133">
        <f t="shared" ca="1" si="159"/>
        <v>82</v>
      </c>
      <c r="E3133">
        <f t="shared" ca="1" si="159"/>
        <v>63</v>
      </c>
      <c r="F3133">
        <f t="shared" ca="1" si="159"/>
        <v>46</v>
      </c>
      <c r="G3133">
        <f t="shared" ca="1" si="159"/>
        <v>47</v>
      </c>
      <c r="H3133">
        <f t="shared" ca="1" si="159"/>
        <v>80</v>
      </c>
      <c r="I3133">
        <f t="shared" ca="1" si="159"/>
        <v>25</v>
      </c>
      <c r="J3133">
        <f t="shared" ca="1" si="159"/>
        <v>66</v>
      </c>
    </row>
    <row r="3134" spans="1:10" x14ac:dyDescent="0.25">
      <c r="A3134">
        <f t="shared" ca="1" si="157"/>
        <v>33</v>
      </c>
      <c r="B3134">
        <f t="shared" ca="1" si="159"/>
        <v>91</v>
      </c>
      <c r="C3134">
        <f t="shared" ca="1" si="159"/>
        <v>7</v>
      </c>
      <c r="D3134">
        <f t="shared" ca="1" si="159"/>
        <v>11</v>
      </c>
      <c r="E3134">
        <f t="shared" ca="1" si="159"/>
        <v>55</v>
      </c>
      <c r="F3134">
        <f t="shared" ca="1" si="159"/>
        <v>35</v>
      </c>
      <c r="G3134">
        <f t="shared" ca="1" si="159"/>
        <v>6</v>
      </c>
      <c r="H3134">
        <f t="shared" ca="1" si="159"/>
        <v>81</v>
      </c>
      <c r="I3134">
        <f t="shared" ca="1" si="159"/>
        <v>83</v>
      </c>
      <c r="J3134">
        <f t="shared" ca="1" si="159"/>
        <v>67</v>
      </c>
    </row>
    <row r="3135" spans="1:10" x14ac:dyDescent="0.25">
      <c r="A3135">
        <f t="shared" ca="1" si="157"/>
        <v>53</v>
      </c>
      <c r="B3135">
        <f t="shared" ca="1" si="159"/>
        <v>36</v>
      </c>
      <c r="C3135">
        <f t="shared" ca="1" si="159"/>
        <v>22</v>
      </c>
      <c r="D3135">
        <f t="shared" ca="1" si="159"/>
        <v>75</v>
      </c>
      <c r="E3135">
        <f t="shared" ca="1" si="159"/>
        <v>2</v>
      </c>
      <c r="F3135">
        <f t="shared" ca="1" si="159"/>
        <v>84</v>
      </c>
      <c r="G3135">
        <f t="shared" ca="1" si="159"/>
        <v>94</v>
      </c>
      <c r="H3135">
        <f t="shared" ca="1" si="159"/>
        <v>74</v>
      </c>
      <c r="I3135">
        <f t="shared" ca="1" si="159"/>
        <v>15</v>
      </c>
      <c r="J3135">
        <f t="shared" ca="1" si="159"/>
        <v>35</v>
      </c>
    </row>
    <row r="3136" spans="1:10" x14ac:dyDescent="0.25">
      <c r="A3136">
        <f t="shared" ca="1" si="157"/>
        <v>2</v>
      </c>
      <c r="B3136">
        <f t="shared" ca="1" si="159"/>
        <v>88</v>
      </c>
      <c r="C3136">
        <f t="shared" ca="1" si="159"/>
        <v>90</v>
      </c>
      <c r="D3136">
        <f t="shared" ca="1" si="159"/>
        <v>22</v>
      </c>
      <c r="E3136">
        <f t="shared" ca="1" si="159"/>
        <v>47</v>
      </c>
      <c r="F3136">
        <f t="shared" ca="1" si="159"/>
        <v>32</v>
      </c>
      <c r="G3136">
        <f t="shared" ca="1" si="159"/>
        <v>54</v>
      </c>
      <c r="H3136">
        <f t="shared" ca="1" si="159"/>
        <v>50</v>
      </c>
      <c r="I3136">
        <f t="shared" ca="1" si="159"/>
        <v>19</v>
      </c>
      <c r="J3136">
        <f t="shared" ca="1" si="159"/>
        <v>47</v>
      </c>
    </row>
    <row r="3137" spans="1:10" x14ac:dyDescent="0.25">
      <c r="A3137">
        <f t="shared" ca="1" si="157"/>
        <v>44</v>
      </c>
      <c r="B3137">
        <f t="shared" ca="1" si="159"/>
        <v>65</v>
      </c>
      <c r="C3137">
        <f t="shared" ca="1" si="159"/>
        <v>4</v>
      </c>
      <c r="D3137">
        <f t="shared" ca="1" si="159"/>
        <v>62</v>
      </c>
      <c r="E3137">
        <f t="shared" ca="1" si="159"/>
        <v>9</v>
      </c>
      <c r="F3137">
        <f t="shared" ca="1" si="159"/>
        <v>32</v>
      </c>
      <c r="G3137">
        <f t="shared" ca="1" si="159"/>
        <v>40</v>
      </c>
      <c r="H3137">
        <f t="shared" ca="1" si="159"/>
        <v>62</v>
      </c>
      <c r="I3137">
        <f t="shared" ca="1" si="159"/>
        <v>87</v>
      </c>
      <c r="J3137">
        <f t="shared" ca="1" si="159"/>
        <v>52</v>
      </c>
    </row>
    <row r="3138" spans="1:10" x14ac:dyDescent="0.25">
      <c r="A3138">
        <f t="shared" ca="1" si="157"/>
        <v>20</v>
      </c>
      <c r="B3138">
        <f t="shared" ca="1" si="159"/>
        <v>93</v>
      </c>
      <c r="C3138">
        <f t="shared" ca="1" si="159"/>
        <v>84</v>
      </c>
      <c r="D3138">
        <f t="shared" ca="1" si="159"/>
        <v>9</v>
      </c>
      <c r="E3138">
        <f t="shared" ca="1" si="159"/>
        <v>61</v>
      </c>
      <c r="F3138">
        <f t="shared" ca="1" si="159"/>
        <v>99</v>
      </c>
      <c r="G3138">
        <f t="shared" ca="1" si="159"/>
        <v>47</v>
      </c>
      <c r="H3138">
        <f t="shared" ca="1" si="159"/>
        <v>31</v>
      </c>
      <c r="I3138">
        <f t="shared" ca="1" si="159"/>
        <v>63</v>
      </c>
      <c r="J3138">
        <f t="shared" ca="1" si="159"/>
        <v>17</v>
      </c>
    </row>
    <row r="3139" spans="1:10" x14ac:dyDescent="0.25">
      <c r="A3139">
        <f t="shared" ca="1" si="157"/>
        <v>30</v>
      </c>
      <c r="B3139">
        <f t="shared" ca="1" si="159"/>
        <v>2</v>
      </c>
      <c r="C3139">
        <f t="shared" ca="1" si="159"/>
        <v>63</v>
      </c>
      <c r="D3139">
        <f t="shared" ca="1" si="159"/>
        <v>75</v>
      </c>
      <c r="E3139">
        <f t="shared" ca="1" si="159"/>
        <v>52</v>
      </c>
      <c r="F3139">
        <f t="shared" ca="1" si="159"/>
        <v>12</v>
      </c>
      <c r="G3139">
        <f t="shared" ca="1" si="159"/>
        <v>27</v>
      </c>
      <c r="H3139">
        <f t="shared" ca="1" si="159"/>
        <v>72</v>
      </c>
      <c r="I3139">
        <f t="shared" ca="1" si="159"/>
        <v>55</v>
      </c>
      <c r="J3139">
        <f t="shared" ca="1" si="159"/>
        <v>62</v>
      </c>
    </row>
    <row r="3140" spans="1:10" x14ac:dyDescent="0.25">
      <c r="A3140">
        <f t="shared" ref="A3140:A3203" ca="1" si="160">RANDBETWEEN(1,100)</f>
        <v>82</v>
      </c>
      <c r="B3140">
        <f t="shared" ca="1" si="159"/>
        <v>67</v>
      </c>
      <c r="C3140">
        <f t="shared" ca="1" si="159"/>
        <v>80</v>
      </c>
      <c r="D3140">
        <f t="shared" ca="1" si="159"/>
        <v>77</v>
      </c>
      <c r="E3140">
        <f t="shared" ca="1" si="159"/>
        <v>11</v>
      </c>
      <c r="F3140">
        <f t="shared" ca="1" si="159"/>
        <v>65</v>
      </c>
      <c r="G3140">
        <f t="shared" ca="1" si="159"/>
        <v>100</v>
      </c>
      <c r="H3140">
        <f t="shared" ca="1" si="159"/>
        <v>81</v>
      </c>
      <c r="I3140">
        <f t="shared" ca="1" si="159"/>
        <v>94</v>
      </c>
      <c r="J3140">
        <f t="shared" ca="1" si="159"/>
        <v>50</v>
      </c>
    </row>
    <row r="3141" spans="1:10" x14ac:dyDescent="0.25">
      <c r="A3141">
        <f t="shared" ca="1" si="160"/>
        <v>39</v>
      </c>
      <c r="B3141">
        <f t="shared" ca="1" si="159"/>
        <v>26</v>
      </c>
      <c r="C3141">
        <f t="shared" ca="1" si="159"/>
        <v>28</v>
      </c>
      <c r="D3141">
        <f t="shared" ca="1" si="159"/>
        <v>76</v>
      </c>
      <c r="E3141">
        <f t="shared" ca="1" si="159"/>
        <v>23</v>
      </c>
      <c r="F3141">
        <f t="shared" ca="1" si="159"/>
        <v>73</v>
      </c>
      <c r="G3141">
        <f t="shared" ca="1" si="159"/>
        <v>59</v>
      </c>
      <c r="H3141">
        <f t="shared" ca="1" si="159"/>
        <v>57</v>
      </c>
      <c r="I3141">
        <f t="shared" ca="1" si="159"/>
        <v>30</v>
      </c>
      <c r="J3141">
        <f t="shared" ca="1" si="159"/>
        <v>89</v>
      </c>
    </row>
    <row r="3142" spans="1:10" x14ac:dyDescent="0.25">
      <c r="A3142">
        <f t="shared" ca="1" si="160"/>
        <v>11</v>
      </c>
      <c r="B3142">
        <f t="shared" ca="1" si="159"/>
        <v>8</v>
      </c>
      <c r="C3142">
        <f t="shared" ca="1" si="159"/>
        <v>3</v>
      </c>
      <c r="D3142">
        <f t="shared" ca="1" si="159"/>
        <v>42</v>
      </c>
      <c r="E3142">
        <f t="shared" ca="1" si="159"/>
        <v>35</v>
      </c>
      <c r="F3142">
        <f t="shared" ca="1" si="159"/>
        <v>47</v>
      </c>
      <c r="G3142">
        <f t="shared" ca="1" si="159"/>
        <v>90</v>
      </c>
      <c r="H3142">
        <f t="shared" ca="1" si="159"/>
        <v>41</v>
      </c>
      <c r="I3142">
        <f t="shared" ca="1" si="159"/>
        <v>57</v>
      </c>
      <c r="J3142">
        <f t="shared" ca="1" si="159"/>
        <v>47</v>
      </c>
    </row>
    <row r="3143" spans="1:10" x14ac:dyDescent="0.25">
      <c r="A3143">
        <f t="shared" ca="1" si="160"/>
        <v>48</v>
      </c>
      <c r="B3143">
        <f t="shared" ca="1" si="159"/>
        <v>2</v>
      </c>
      <c r="C3143">
        <f t="shared" ca="1" si="159"/>
        <v>52</v>
      </c>
      <c r="D3143">
        <f t="shared" ca="1" si="159"/>
        <v>20</v>
      </c>
      <c r="E3143">
        <f t="shared" ca="1" si="159"/>
        <v>76</v>
      </c>
      <c r="F3143">
        <f t="shared" ca="1" si="159"/>
        <v>52</v>
      </c>
      <c r="G3143">
        <f t="shared" ca="1" si="159"/>
        <v>78</v>
      </c>
      <c r="H3143">
        <f t="shared" ca="1" si="159"/>
        <v>95</v>
      </c>
      <c r="I3143">
        <f t="shared" ca="1" si="159"/>
        <v>8</v>
      </c>
      <c r="J3143">
        <f t="shared" ca="1" si="159"/>
        <v>76</v>
      </c>
    </row>
    <row r="3144" spans="1:10" x14ac:dyDescent="0.25">
      <c r="A3144">
        <f t="shared" ca="1" si="160"/>
        <v>22</v>
      </c>
      <c r="B3144">
        <f t="shared" ca="1" si="159"/>
        <v>55</v>
      </c>
      <c r="C3144">
        <f t="shared" ca="1" si="159"/>
        <v>8</v>
      </c>
      <c r="D3144">
        <f t="shared" ca="1" si="159"/>
        <v>16</v>
      </c>
      <c r="E3144">
        <f t="shared" ca="1" si="159"/>
        <v>73</v>
      </c>
      <c r="F3144">
        <f t="shared" ca="1" si="159"/>
        <v>40</v>
      </c>
      <c r="G3144">
        <f t="shared" ca="1" si="159"/>
        <v>13</v>
      </c>
      <c r="H3144">
        <f t="shared" ca="1" si="159"/>
        <v>54</v>
      </c>
      <c r="I3144">
        <f t="shared" ca="1" si="159"/>
        <v>39</v>
      </c>
      <c r="J3144">
        <f t="shared" ca="1" si="159"/>
        <v>43</v>
      </c>
    </row>
    <row r="3145" spans="1:10" x14ac:dyDescent="0.25">
      <c r="A3145">
        <f t="shared" ca="1" si="160"/>
        <v>91</v>
      </c>
      <c r="B3145">
        <f t="shared" ca="1" si="159"/>
        <v>68</v>
      </c>
      <c r="C3145">
        <f t="shared" ca="1" si="159"/>
        <v>12</v>
      </c>
      <c r="D3145">
        <f t="shared" ca="1" si="159"/>
        <v>61</v>
      </c>
      <c r="E3145">
        <f t="shared" ca="1" si="159"/>
        <v>40</v>
      </c>
      <c r="F3145">
        <f t="shared" ca="1" si="159"/>
        <v>94</v>
      </c>
      <c r="G3145">
        <f t="shared" ca="1" si="159"/>
        <v>57</v>
      </c>
      <c r="H3145">
        <f t="shared" ca="1" si="159"/>
        <v>10</v>
      </c>
      <c r="I3145">
        <f t="shared" ca="1" si="159"/>
        <v>71</v>
      </c>
      <c r="J3145">
        <f t="shared" ca="1" si="159"/>
        <v>97</v>
      </c>
    </row>
    <row r="3146" spans="1:10" x14ac:dyDescent="0.25">
      <c r="A3146">
        <f t="shared" ca="1" si="160"/>
        <v>39</v>
      </c>
      <c r="B3146">
        <f t="shared" ca="1" si="159"/>
        <v>44</v>
      </c>
      <c r="C3146">
        <f t="shared" ca="1" si="159"/>
        <v>25</v>
      </c>
      <c r="D3146">
        <f t="shared" ca="1" si="159"/>
        <v>100</v>
      </c>
      <c r="E3146">
        <f t="shared" ca="1" si="159"/>
        <v>69</v>
      </c>
      <c r="F3146">
        <f t="shared" ca="1" si="159"/>
        <v>72</v>
      </c>
      <c r="G3146">
        <f t="shared" ca="1" si="159"/>
        <v>97</v>
      </c>
      <c r="H3146">
        <f t="shared" ca="1" si="159"/>
        <v>92</v>
      </c>
      <c r="I3146">
        <f t="shared" ca="1" si="159"/>
        <v>18</v>
      </c>
      <c r="J3146">
        <f t="shared" ca="1" si="159"/>
        <v>31</v>
      </c>
    </row>
    <row r="3147" spans="1:10" x14ac:dyDescent="0.25">
      <c r="A3147">
        <f t="shared" ca="1" si="160"/>
        <v>72</v>
      </c>
      <c r="B3147">
        <f t="shared" ca="1" si="159"/>
        <v>88</v>
      </c>
      <c r="C3147">
        <f t="shared" ca="1" si="159"/>
        <v>99</v>
      </c>
      <c r="D3147">
        <f t="shared" ca="1" si="159"/>
        <v>53</v>
      </c>
      <c r="E3147">
        <f t="shared" ca="1" si="159"/>
        <v>75</v>
      </c>
      <c r="F3147">
        <f t="shared" ca="1" si="159"/>
        <v>31</v>
      </c>
      <c r="G3147">
        <f t="shared" ca="1" si="159"/>
        <v>30</v>
      </c>
      <c r="H3147">
        <f t="shared" ca="1" si="159"/>
        <v>65</v>
      </c>
      <c r="I3147">
        <f t="shared" ca="1" si="159"/>
        <v>87</v>
      </c>
      <c r="J3147">
        <f t="shared" ca="1" si="159"/>
        <v>65</v>
      </c>
    </row>
    <row r="3148" spans="1:10" x14ac:dyDescent="0.25">
      <c r="A3148">
        <f t="shared" ca="1" si="160"/>
        <v>24</v>
      </c>
      <c r="B3148">
        <f t="shared" ca="1" si="159"/>
        <v>76</v>
      </c>
      <c r="C3148">
        <f t="shared" ca="1" si="159"/>
        <v>10</v>
      </c>
      <c r="D3148">
        <f t="shared" ca="1" si="159"/>
        <v>8</v>
      </c>
      <c r="E3148">
        <f t="shared" ca="1" si="159"/>
        <v>78</v>
      </c>
      <c r="F3148">
        <f t="shared" ca="1" si="159"/>
        <v>63</v>
      </c>
      <c r="G3148">
        <f t="shared" ca="1" si="159"/>
        <v>82</v>
      </c>
      <c r="H3148">
        <f t="shared" ca="1" si="159"/>
        <v>67</v>
      </c>
      <c r="I3148">
        <f t="shared" ca="1" si="159"/>
        <v>26</v>
      </c>
      <c r="J3148">
        <f t="shared" ca="1" si="159"/>
        <v>100</v>
      </c>
    </row>
    <row r="3149" spans="1:10" x14ac:dyDescent="0.25">
      <c r="A3149">
        <f t="shared" ca="1" si="160"/>
        <v>46</v>
      </c>
      <c r="B3149">
        <f t="shared" ca="1" si="159"/>
        <v>85</v>
      </c>
      <c r="C3149">
        <f t="shared" ca="1" si="159"/>
        <v>46</v>
      </c>
      <c r="D3149">
        <f t="shared" ca="1" si="159"/>
        <v>21</v>
      </c>
      <c r="E3149">
        <f t="shared" ca="1" si="159"/>
        <v>63</v>
      </c>
      <c r="F3149">
        <f t="shared" ca="1" si="159"/>
        <v>97</v>
      </c>
      <c r="G3149">
        <f t="shared" ca="1" si="159"/>
        <v>77</v>
      </c>
      <c r="H3149">
        <f t="shared" ca="1" si="159"/>
        <v>39</v>
      </c>
      <c r="I3149">
        <f t="shared" ca="1" si="159"/>
        <v>65</v>
      </c>
      <c r="J3149">
        <f t="shared" ca="1" si="159"/>
        <v>100</v>
      </c>
    </row>
    <row r="3150" spans="1:10" x14ac:dyDescent="0.25">
      <c r="A3150">
        <f t="shared" ca="1" si="160"/>
        <v>6</v>
      </c>
      <c r="B3150">
        <f t="shared" ca="1" si="159"/>
        <v>95</v>
      </c>
      <c r="C3150">
        <f t="shared" ca="1" si="159"/>
        <v>56</v>
      </c>
      <c r="D3150">
        <f t="shared" ca="1" si="159"/>
        <v>7</v>
      </c>
      <c r="E3150">
        <f t="shared" ca="1" si="159"/>
        <v>69</v>
      </c>
      <c r="F3150">
        <f t="shared" ca="1" si="159"/>
        <v>41</v>
      </c>
      <c r="G3150">
        <f t="shared" ca="1" si="159"/>
        <v>89</v>
      </c>
      <c r="H3150">
        <f t="shared" ca="1" si="159"/>
        <v>35</v>
      </c>
      <c r="I3150">
        <f t="shared" ca="1" si="159"/>
        <v>52</v>
      </c>
      <c r="J3150">
        <f t="shared" ca="1" si="159"/>
        <v>14</v>
      </c>
    </row>
    <row r="3151" spans="1:10" x14ac:dyDescent="0.25">
      <c r="A3151">
        <f t="shared" ca="1" si="160"/>
        <v>68</v>
      </c>
      <c r="B3151">
        <f t="shared" ca="1" si="159"/>
        <v>82</v>
      </c>
      <c r="C3151">
        <f t="shared" ca="1" si="159"/>
        <v>62</v>
      </c>
      <c r="D3151">
        <f t="shared" ca="1" si="159"/>
        <v>20</v>
      </c>
      <c r="E3151">
        <f t="shared" ca="1" si="159"/>
        <v>8</v>
      </c>
      <c r="F3151">
        <f t="shared" ca="1" si="159"/>
        <v>24</v>
      </c>
      <c r="G3151">
        <f t="shared" ca="1" si="159"/>
        <v>21</v>
      </c>
      <c r="H3151">
        <f t="shared" ca="1" si="159"/>
        <v>86</v>
      </c>
      <c r="I3151">
        <f t="shared" ca="1" si="159"/>
        <v>6</v>
      </c>
      <c r="J3151">
        <f t="shared" ca="1" si="159"/>
        <v>26</v>
      </c>
    </row>
    <row r="3152" spans="1:10" x14ac:dyDescent="0.25">
      <c r="A3152">
        <f t="shared" ca="1" si="160"/>
        <v>22</v>
      </c>
      <c r="B3152">
        <f t="shared" ca="1" si="159"/>
        <v>80</v>
      </c>
      <c r="C3152">
        <f t="shared" ca="1" si="159"/>
        <v>28</v>
      </c>
      <c r="D3152">
        <f t="shared" ca="1" si="159"/>
        <v>7</v>
      </c>
      <c r="E3152">
        <f t="shared" ca="1" si="159"/>
        <v>89</v>
      </c>
      <c r="F3152">
        <f t="shared" ca="1" si="159"/>
        <v>71</v>
      </c>
      <c r="G3152">
        <f t="shared" ca="1" si="159"/>
        <v>51</v>
      </c>
      <c r="H3152">
        <f t="shared" ca="1" si="159"/>
        <v>63</v>
      </c>
      <c r="I3152">
        <f t="shared" ca="1" si="159"/>
        <v>55</v>
      </c>
      <c r="J3152">
        <f t="shared" ca="1" si="159"/>
        <v>7</v>
      </c>
    </row>
    <row r="3153" spans="1:10" x14ac:dyDescent="0.25">
      <c r="A3153">
        <f t="shared" ca="1" si="160"/>
        <v>35</v>
      </c>
      <c r="B3153">
        <f t="shared" ca="1" si="159"/>
        <v>34</v>
      </c>
      <c r="C3153">
        <f t="shared" ca="1" si="159"/>
        <v>30</v>
      </c>
      <c r="D3153">
        <f t="shared" ca="1" si="159"/>
        <v>22</v>
      </c>
      <c r="E3153">
        <f t="shared" ca="1" si="159"/>
        <v>55</v>
      </c>
      <c r="F3153">
        <f t="shared" ca="1" si="159"/>
        <v>33</v>
      </c>
      <c r="G3153">
        <f t="shared" ca="1" si="159"/>
        <v>5</v>
      </c>
      <c r="H3153">
        <f t="shared" ca="1" si="159"/>
        <v>41</v>
      </c>
      <c r="I3153">
        <f t="shared" ca="1" si="159"/>
        <v>49</v>
      </c>
      <c r="J3153">
        <f t="shared" ca="1" si="159"/>
        <v>23</v>
      </c>
    </row>
    <row r="3154" spans="1:10" x14ac:dyDescent="0.25">
      <c r="A3154">
        <f t="shared" ca="1" si="160"/>
        <v>9</v>
      </c>
      <c r="B3154">
        <f t="shared" ca="1" si="159"/>
        <v>90</v>
      </c>
      <c r="C3154">
        <f t="shared" ca="1" si="159"/>
        <v>11</v>
      </c>
      <c r="D3154">
        <f t="shared" ca="1" si="159"/>
        <v>92</v>
      </c>
      <c r="E3154">
        <f t="shared" ca="1" si="159"/>
        <v>72</v>
      </c>
      <c r="F3154">
        <f t="shared" ca="1" si="159"/>
        <v>32</v>
      </c>
      <c r="G3154">
        <f t="shared" ca="1" si="159"/>
        <v>10</v>
      </c>
      <c r="H3154">
        <f t="shared" ca="1" si="159"/>
        <v>68</v>
      </c>
      <c r="I3154">
        <f t="shared" ca="1" si="159"/>
        <v>77</v>
      </c>
      <c r="J3154">
        <f t="shared" ca="1" si="159"/>
        <v>77</v>
      </c>
    </row>
    <row r="3155" spans="1:10" x14ac:dyDescent="0.25">
      <c r="A3155">
        <f t="shared" ca="1" si="160"/>
        <v>67</v>
      </c>
      <c r="B3155">
        <f t="shared" ca="1" si="159"/>
        <v>89</v>
      </c>
      <c r="C3155">
        <f t="shared" ca="1" si="159"/>
        <v>86</v>
      </c>
      <c r="D3155">
        <f t="shared" ca="1" si="159"/>
        <v>14</v>
      </c>
      <c r="E3155">
        <f t="shared" ca="1" si="159"/>
        <v>71</v>
      </c>
      <c r="F3155">
        <f t="shared" ca="1" si="159"/>
        <v>81</v>
      </c>
      <c r="G3155">
        <f t="shared" ca="1" si="159"/>
        <v>96</v>
      </c>
      <c r="H3155">
        <f t="shared" ca="1" si="159"/>
        <v>70</v>
      </c>
      <c r="I3155">
        <f t="shared" ref="B3155:J3218" ca="1" si="161">RANDBETWEEN(1,100)</f>
        <v>85</v>
      </c>
      <c r="J3155">
        <f t="shared" ca="1" si="161"/>
        <v>4</v>
      </c>
    </row>
    <row r="3156" spans="1:10" x14ac:dyDescent="0.25">
      <c r="A3156">
        <f t="shared" ca="1" si="160"/>
        <v>13</v>
      </c>
      <c r="B3156">
        <f t="shared" ca="1" si="161"/>
        <v>14</v>
      </c>
      <c r="C3156">
        <f t="shared" ca="1" si="161"/>
        <v>61</v>
      </c>
      <c r="D3156">
        <f t="shared" ca="1" si="161"/>
        <v>46</v>
      </c>
      <c r="E3156">
        <f t="shared" ca="1" si="161"/>
        <v>95</v>
      </c>
      <c r="F3156">
        <f t="shared" ca="1" si="161"/>
        <v>62</v>
      </c>
      <c r="G3156">
        <f t="shared" ca="1" si="161"/>
        <v>93</v>
      </c>
      <c r="H3156">
        <f t="shared" ca="1" si="161"/>
        <v>23</v>
      </c>
      <c r="I3156">
        <f t="shared" ca="1" si="161"/>
        <v>87</v>
      </c>
      <c r="J3156">
        <f t="shared" ca="1" si="161"/>
        <v>92</v>
      </c>
    </row>
    <row r="3157" spans="1:10" x14ac:dyDescent="0.25">
      <c r="A3157">
        <f t="shared" ca="1" si="160"/>
        <v>19</v>
      </c>
      <c r="B3157">
        <f t="shared" ca="1" si="161"/>
        <v>92</v>
      </c>
      <c r="C3157">
        <f t="shared" ca="1" si="161"/>
        <v>59</v>
      </c>
      <c r="D3157">
        <f t="shared" ca="1" si="161"/>
        <v>38</v>
      </c>
      <c r="E3157">
        <f t="shared" ca="1" si="161"/>
        <v>92</v>
      </c>
      <c r="F3157">
        <f t="shared" ca="1" si="161"/>
        <v>71</v>
      </c>
      <c r="G3157">
        <f t="shared" ca="1" si="161"/>
        <v>72</v>
      </c>
      <c r="H3157">
        <f t="shared" ca="1" si="161"/>
        <v>48</v>
      </c>
      <c r="I3157">
        <f t="shared" ca="1" si="161"/>
        <v>23</v>
      </c>
      <c r="J3157">
        <f t="shared" ca="1" si="161"/>
        <v>42</v>
      </c>
    </row>
    <row r="3158" spans="1:10" x14ac:dyDescent="0.25">
      <c r="A3158">
        <f t="shared" ca="1" si="160"/>
        <v>31</v>
      </c>
      <c r="B3158">
        <f t="shared" ca="1" si="161"/>
        <v>69</v>
      </c>
      <c r="C3158">
        <f t="shared" ca="1" si="161"/>
        <v>89</v>
      </c>
      <c r="D3158">
        <f t="shared" ca="1" si="161"/>
        <v>86</v>
      </c>
      <c r="E3158">
        <f t="shared" ca="1" si="161"/>
        <v>62</v>
      </c>
      <c r="F3158">
        <f t="shared" ca="1" si="161"/>
        <v>15</v>
      </c>
      <c r="G3158">
        <f t="shared" ca="1" si="161"/>
        <v>66</v>
      </c>
      <c r="H3158">
        <f t="shared" ca="1" si="161"/>
        <v>33</v>
      </c>
      <c r="I3158">
        <f t="shared" ca="1" si="161"/>
        <v>65</v>
      </c>
      <c r="J3158">
        <f t="shared" ca="1" si="161"/>
        <v>38</v>
      </c>
    </row>
    <row r="3159" spans="1:10" x14ac:dyDescent="0.25">
      <c r="A3159">
        <f t="shared" ca="1" si="160"/>
        <v>8</v>
      </c>
      <c r="B3159">
        <f t="shared" ca="1" si="161"/>
        <v>87</v>
      </c>
      <c r="C3159">
        <f t="shared" ca="1" si="161"/>
        <v>79</v>
      </c>
      <c r="D3159">
        <f t="shared" ca="1" si="161"/>
        <v>68</v>
      </c>
      <c r="E3159">
        <f t="shared" ca="1" si="161"/>
        <v>99</v>
      </c>
      <c r="F3159">
        <f t="shared" ca="1" si="161"/>
        <v>81</v>
      </c>
      <c r="G3159">
        <f t="shared" ca="1" si="161"/>
        <v>46</v>
      </c>
      <c r="H3159">
        <f t="shared" ca="1" si="161"/>
        <v>52</v>
      </c>
      <c r="I3159">
        <f t="shared" ca="1" si="161"/>
        <v>69</v>
      </c>
      <c r="J3159">
        <f t="shared" ca="1" si="161"/>
        <v>22</v>
      </c>
    </row>
    <row r="3160" spans="1:10" x14ac:dyDescent="0.25">
      <c r="A3160">
        <f t="shared" ca="1" si="160"/>
        <v>92</v>
      </c>
      <c r="B3160">
        <f t="shared" ca="1" si="161"/>
        <v>20</v>
      </c>
      <c r="C3160">
        <f t="shared" ca="1" si="161"/>
        <v>41</v>
      </c>
      <c r="D3160">
        <f t="shared" ca="1" si="161"/>
        <v>65</v>
      </c>
      <c r="E3160">
        <f t="shared" ca="1" si="161"/>
        <v>64</v>
      </c>
      <c r="F3160">
        <f t="shared" ca="1" si="161"/>
        <v>4</v>
      </c>
      <c r="G3160">
        <f t="shared" ca="1" si="161"/>
        <v>76</v>
      </c>
      <c r="H3160">
        <f t="shared" ca="1" si="161"/>
        <v>95</v>
      </c>
      <c r="I3160">
        <f t="shared" ca="1" si="161"/>
        <v>75</v>
      </c>
      <c r="J3160">
        <f t="shared" ca="1" si="161"/>
        <v>28</v>
      </c>
    </row>
    <row r="3161" spans="1:10" x14ac:dyDescent="0.25">
      <c r="A3161">
        <f t="shared" ca="1" si="160"/>
        <v>88</v>
      </c>
      <c r="B3161">
        <f t="shared" ca="1" si="161"/>
        <v>60</v>
      </c>
      <c r="C3161">
        <f t="shared" ca="1" si="161"/>
        <v>64</v>
      </c>
      <c r="D3161">
        <f t="shared" ca="1" si="161"/>
        <v>41</v>
      </c>
      <c r="E3161">
        <f t="shared" ca="1" si="161"/>
        <v>55</v>
      </c>
      <c r="F3161">
        <f t="shared" ca="1" si="161"/>
        <v>6</v>
      </c>
      <c r="G3161">
        <f t="shared" ca="1" si="161"/>
        <v>33</v>
      </c>
      <c r="H3161">
        <f t="shared" ca="1" si="161"/>
        <v>45</v>
      </c>
      <c r="I3161">
        <f t="shared" ca="1" si="161"/>
        <v>32</v>
      </c>
      <c r="J3161">
        <f t="shared" ca="1" si="161"/>
        <v>50</v>
      </c>
    </row>
    <row r="3162" spans="1:10" x14ac:dyDescent="0.25">
      <c r="A3162">
        <f t="shared" ca="1" si="160"/>
        <v>55</v>
      </c>
      <c r="B3162">
        <f t="shared" ca="1" si="161"/>
        <v>57</v>
      </c>
      <c r="C3162">
        <f t="shared" ca="1" si="161"/>
        <v>31</v>
      </c>
      <c r="D3162">
        <f t="shared" ca="1" si="161"/>
        <v>9</v>
      </c>
      <c r="E3162">
        <f t="shared" ca="1" si="161"/>
        <v>37</v>
      </c>
      <c r="F3162">
        <f t="shared" ca="1" si="161"/>
        <v>88</v>
      </c>
      <c r="G3162">
        <f t="shared" ca="1" si="161"/>
        <v>33</v>
      </c>
      <c r="H3162">
        <f t="shared" ca="1" si="161"/>
        <v>1</v>
      </c>
      <c r="I3162">
        <f t="shared" ca="1" si="161"/>
        <v>31</v>
      </c>
      <c r="J3162">
        <f t="shared" ca="1" si="161"/>
        <v>73</v>
      </c>
    </row>
    <row r="3163" spans="1:10" x14ac:dyDescent="0.25">
      <c r="A3163">
        <f t="shared" ca="1" si="160"/>
        <v>74</v>
      </c>
      <c r="B3163">
        <f t="shared" ca="1" si="161"/>
        <v>19</v>
      </c>
      <c r="C3163">
        <f t="shared" ca="1" si="161"/>
        <v>73</v>
      </c>
      <c r="D3163">
        <f t="shared" ca="1" si="161"/>
        <v>86</v>
      </c>
      <c r="E3163">
        <f t="shared" ca="1" si="161"/>
        <v>91</v>
      </c>
      <c r="F3163">
        <f t="shared" ca="1" si="161"/>
        <v>62</v>
      </c>
      <c r="G3163">
        <f t="shared" ca="1" si="161"/>
        <v>98</v>
      </c>
      <c r="H3163">
        <f t="shared" ca="1" si="161"/>
        <v>30</v>
      </c>
      <c r="I3163">
        <f t="shared" ca="1" si="161"/>
        <v>85</v>
      </c>
      <c r="J3163">
        <f t="shared" ca="1" si="161"/>
        <v>43</v>
      </c>
    </row>
    <row r="3164" spans="1:10" x14ac:dyDescent="0.25">
      <c r="A3164">
        <f t="shared" ca="1" si="160"/>
        <v>13</v>
      </c>
      <c r="B3164">
        <f t="shared" ca="1" si="161"/>
        <v>77</v>
      </c>
      <c r="C3164">
        <f t="shared" ca="1" si="161"/>
        <v>86</v>
      </c>
      <c r="D3164">
        <f t="shared" ca="1" si="161"/>
        <v>99</v>
      </c>
      <c r="E3164">
        <f t="shared" ca="1" si="161"/>
        <v>82</v>
      </c>
      <c r="F3164">
        <f t="shared" ca="1" si="161"/>
        <v>79</v>
      </c>
      <c r="G3164">
        <f t="shared" ca="1" si="161"/>
        <v>67</v>
      </c>
      <c r="H3164">
        <f t="shared" ca="1" si="161"/>
        <v>58</v>
      </c>
      <c r="I3164">
        <f t="shared" ca="1" si="161"/>
        <v>67</v>
      </c>
      <c r="J3164">
        <f t="shared" ca="1" si="161"/>
        <v>43</v>
      </c>
    </row>
    <row r="3165" spans="1:10" x14ac:dyDescent="0.25">
      <c r="A3165">
        <f t="shared" ca="1" si="160"/>
        <v>100</v>
      </c>
      <c r="B3165">
        <f t="shared" ca="1" si="161"/>
        <v>34</v>
      </c>
      <c r="C3165">
        <f t="shared" ca="1" si="161"/>
        <v>5</v>
      </c>
      <c r="D3165">
        <f t="shared" ca="1" si="161"/>
        <v>51</v>
      </c>
      <c r="E3165">
        <f t="shared" ca="1" si="161"/>
        <v>30</v>
      </c>
      <c r="F3165">
        <f t="shared" ca="1" si="161"/>
        <v>68</v>
      </c>
      <c r="G3165">
        <f t="shared" ca="1" si="161"/>
        <v>53</v>
      </c>
      <c r="H3165">
        <f t="shared" ca="1" si="161"/>
        <v>87</v>
      </c>
      <c r="I3165">
        <f t="shared" ca="1" si="161"/>
        <v>25</v>
      </c>
      <c r="J3165">
        <f t="shared" ca="1" si="161"/>
        <v>16</v>
      </c>
    </row>
    <row r="3166" spans="1:10" x14ac:dyDescent="0.25">
      <c r="A3166">
        <f t="shared" ca="1" si="160"/>
        <v>71</v>
      </c>
      <c r="B3166">
        <f t="shared" ca="1" si="161"/>
        <v>4</v>
      </c>
      <c r="C3166">
        <f t="shared" ca="1" si="161"/>
        <v>71</v>
      </c>
      <c r="D3166">
        <f t="shared" ca="1" si="161"/>
        <v>72</v>
      </c>
      <c r="E3166">
        <f t="shared" ca="1" si="161"/>
        <v>62</v>
      </c>
      <c r="F3166">
        <f t="shared" ca="1" si="161"/>
        <v>30</v>
      </c>
      <c r="G3166">
        <f t="shared" ca="1" si="161"/>
        <v>27</v>
      </c>
      <c r="H3166">
        <f t="shared" ca="1" si="161"/>
        <v>59</v>
      </c>
      <c r="I3166">
        <f t="shared" ca="1" si="161"/>
        <v>33</v>
      </c>
      <c r="J3166">
        <f t="shared" ca="1" si="161"/>
        <v>7</v>
      </c>
    </row>
    <row r="3167" spans="1:10" x14ac:dyDescent="0.25">
      <c r="A3167">
        <f t="shared" ca="1" si="160"/>
        <v>76</v>
      </c>
      <c r="B3167">
        <f t="shared" ca="1" si="161"/>
        <v>64</v>
      </c>
      <c r="C3167">
        <f t="shared" ca="1" si="161"/>
        <v>16</v>
      </c>
      <c r="D3167">
        <f t="shared" ca="1" si="161"/>
        <v>6</v>
      </c>
      <c r="E3167">
        <f t="shared" ca="1" si="161"/>
        <v>22</v>
      </c>
      <c r="F3167">
        <f t="shared" ca="1" si="161"/>
        <v>75</v>
      </c>
      <c r="G3167">
        <f t="shared" ca="1" si="161"/>
        <v>78</v>
      </c>
      <c r="H3167">
        <f t="shared" ca="1" si="161"/>
        <v>34</v>
      </c>
      <c r="I3167">
        <f t="shared" ca="1" si="161"/>
        <v>2</v>
      </c>
      <c r="J3167">
        <f t="shared" ca="1" si="161"/>
        <v>21</v>
      </c>
    </row>
    <row r="3168" spans="1:10" x14ac:dyDescent="0.25">
      <c r="A3168">
        <f t="shared" ca="1" si="160"/>
        <v>60</v>
      </c>
      <c r="B3168">
        <f t="shared" ca="1" si="161"/>
        <v>87</v>
      </c>
      <c r="C3168">
        <f t="shared" ca="1" si="161"/>
        <v>95</v>
      </c>
      <c r="D3168">
        <f t="shared" ca="1" si="161"/>
        <v>51</v>
      </c>
      <c r="E3168">
        <f t="shared" ca="1" si="161"/>
        <v>29</v>
      </c>
      <c r="F3168">
        <f t="shared" ca="1" si="161"/>
        <v>7</v>
      </c>
      <c r="G3168">
        <f t="shared" ca="1" si="161"/>
        <v>82</v>
      </c>
      <c r="H3168">
        <f t="shared" ca="1" si="161"/>
        <v>49</v>
      </c>
      <c r="I3168">
        <f t="shared" ca="1" si="161"/>
        <v>16</v>
      </c>
      <c r="J3168">
        <f t="shared" ca="1" si="161"/>
        <v>41</v>
      </c>
    </row>
    <row r="3169" spans="1:10" x14ac:dyDescent="0.25">
      <c r="A3169">
        <f t="shared" ca="1" si="160"/>
        <v>85</v>
      </c>
      <c r="B3169">
        <f t="shared" ca="1" si="161"/>
        <v>49</v>
      </c>
      <c r="C3169">
        <f t="shared" ca="1" si="161"/>
        <v>18</v>
      </c>
      <c r="D3169">
        <f t="shared" ca="1" si="161"/>
        <v>3</v>
      </c>
      <c r="E3169">
        <f t="shared" ca="1" si="161"/>
        <v>35</v>
      </c>
      <c r="F3169">
        <f t="shared" ca="1" si="161"/>
        <v>15</v>
      </c>
      <c r="G3169">
        <f t="shared" ca="1" si="161"/>
        <v>84</v>
      </c>
      <c r="H3169">
        <f t="shared" ca="1" si="161"/>
        <v>2</v>
      </c>
      <c r="I3169">
        <f t="shared" ca="1" si="161"/>
        <v>46</v>
      </c>
      <c r="J3169">
        <f t="shared" ca="1" si="161"/>
        <v>54</v>
      </c>
    </row>
    <row r="3170" spans="1:10" x14ac:dyDescent="0.25">
      <c r="A3170">
        <f t="shared" ca="1" si="160"/>
        <v>74</v>
      </c>
      <c r="B3170">
        <f t="shared" ca="1" si="161"/>
        <v>27</v>
      </c>
      <c r="C3170">
        <f t="shared" ca="1" si="161"/>
        <v>35</v>
      </c>
      <c r="D3170">
        <f t="shared" ca="1" si="161"/>
        <v>31</v>
      </c>
      <c r="E3170">
        <f t="shared" ca="1" si="161"/>
        <v>59</v>
      </c>
      <c r="F3170">
        <f t="shared" ca="1" si="161"/>
        <v>49</v>
      </c>
      <c r="G3170">
        <f t="shared" ca="1" si="161"/>
        <v>16</v>
      </c>
      <c r="H3170">
        <f t="shared" ca="1" si="161"/>
        <v>23</v>
      </c>
      <c r="I3170">
        <f t="shared" ca="1" si="161"/>
        <v>12</v>
      </c>
      <c r="J3170">
        <f t="shared" ca="1" si="161"/>
        <v>64</v>
      </c>
    </row>
    <row r="3171" spans="1:10" x14ac:dyDescent="0.25">
      <c r="A3171">
        <f t="shared" ca="1" si="160"/>
        <v>98</v>
      </c>
      <c r="B3171">
        <f t="shared" ca="1" si="161"/>
        <v>62</v>
      </c>
      <c r="C3171">
        <f t="shared" ca="1" si="161"/>
        <v>50</v>
      </c>
      <c r="D3171">
        <f t="shared" ca="1" si="161"/>
        <v>76</v>
      </c>
      <c r="E3171">
        <f t="shared" ca="1" si="161"/>
        <v>24</v>
      </c>
      <c r="F3171">
        <f t="shared" ca="1" si="161"/>
        <v>53</v>
      </c>
      <c r="G3171">
        <f t="shared" ca="1" si="161"/>
        <v>83</v>
      </c>
      <c r="H3171">
        <f t="shared" ca="1" si="161"/>
        <v>49</v>
      </c>
      <c r="I3171">
        <f t="shared" ca="1" si="161"/>
        <v>41</v>
      </c>
      <c r="J3171">
        <f t="shared" ca="1" si="161"/>
        <v>60</v>
      </c>
    </row>
    <row r="3172" spans="1:10" x14ac:dyDescent="0.25">
      <c r="A3172">
        <f t="shared" ca="1" si="160"/>
        <v>95</v>
      </c>
      <c r="B3172">
        <f t="shared" ca="1" si="161"/>
        <v>47</v>
      </c>
      <c r="C3172">
        <f t="shared" ca="1" si="161"/>
        <v>32</v>
      </c>
      <c r="D3172">
        <f t="shared" ca="1" si="161"/>
        <v>46</v>
      </c>
      <c r="E3172">
        <f t="shared" ca="1" si="161"/>
        <v>57</v>
      </c>
      <c r="F3172">
        <f t="shared" ca="1" si="161"/>
        <v>84</v>
      </c>
      <c r="G3172">
        <f t="shared" ca="1" si="161"/>
        <v>43</v>
      </c>
      <c r="H3172">
        <f t="shared" ca="1" si="161"/>
        <v>62</v>
      </c>
      <c r="I3172">
        <f t="shared" ca="1" si="161"/>
        <v>59</v>
      </c>
      <c r="J3172">
        <f t="shared" ca="1" si="161"/>
        <v>65</v>
      </c>
    </row>
    <row r="3173" spans="1:10" x14ac:dyDescent="0.25">
      <c r="A3173">
        <f t="shared" ca="1" si="160"/>
        <v>77</v>
      </c>
      <c r="B3173">
        <f t="shared" ca="1" si="161"/>
        <v>4</v>
      </c>
      <c r="C3173">
        <f t="shared" ca="1" si="161"/>
        <v>67</v>
      </c>
      <c r="D3173">
        <f t="shared" ca="1" si="161"/>
        <v>72</v>
      </c>
      <c r="E3173">
        <f t="shared" ca="1" si="161"/>
        <v>51</v>
      </c>
      <c r="F3173">
        <f t="shared" ca="1" si="161"/>
        <v>43</v>
      </c>
      <c r="G3173">
        <f t="shared" ca="1" si="161"/>
        <v>60</v>
      </c>
      <c r="H3173">
        <f t="shared" ca="1" si="161"/>
        <v>37</v>
      </c>
      <c r="I3173">
        <f t="shared" ca="1" si="161"/>
        <v>11</v>
      </c>
      <c r="J3173">
        <f t="shared" ca="1" si="161"/>
        <v>12</v>
      </c>
    </row>
    <row r="3174" spans="1:10" x14ac:dyDescent="0.25">
      <c r="A3174">
        <f t="shared" ca="1" si="160"/>
        <v>17</v>
      </c>
      <c r="B3174">
        <f t="shared" ca="1" si="161"/>
        <v>88</v>
      </c>
      <c r="C3174">
        <f t="shared" ca="1" si="161"/>
        <v>43</v>
      </c>
      <c r="D3174">
        <f t="shared" ca="1" si="161"/>
        <v>32</v>
      </c>
      <c r="E3174">
        <f t="shared" ca="1" si="161"/>
        <v>38</v>
      </c>
      <c r="F3174">
        <f t="shared" ca="1" si="161"/>
        <v>18</v>
      </c>
      <c r="G3174">
        <f t="shared" ca="1" si="161"/>
        <v>9</v>
      </c>
      <c r="H3174">
        <f t="shared" ca="1" si="161"/>
        <v>10</v>
      </c>
      <c r="I3174">
        <f t="shared" ca="1" si="161"/>
        <v>14</v>
      </c>
      <c r="J3174">
        <f t="shared" ca="1" si="161"/>
        <v>34</v>
      </c>
    </row>
    <row r="3175" spans="1:10" x14ac:dyDescent="0.25">
      <c r="A3175">
        <f t="shared" ca="1" si="160"/>
        <v>46</v>
      </c>
      <c r="B3175">
        <f t="shared" ca="1" si="161"/>
        <v>70</v>
      </c>
      <c r="C3175">
        <f t="shared" ca="1" si="161"/>
        <v>30</v>
      </c>
      <c r="D3175">
        <f t="shared" ca="1" si="161"/>
        <v>20</v>
      </c>
      <c r="E3175">
        <f t="shared" ca="1" si="161"/>
        <v>87</v>
      </c>
      <c r="F3175">
        <f t="shared" ca="1" si="161"/>
        <v>28</v>
      </c>
      <c r="G3175">
        <f t="shared" ca="1" si="161"/>
        <v>13</v>
      </c>
      <c r="H3175">
        <f t="shared" ca="1" si="161"/>
        <v>20</v>
      </c>
      <c r="I3175">
        <f t="shared" ca="1" si="161"/>
        <v>10</v>
      </c>
      <c r="J3175">
        <f t="shared" ca="1" si="161"/>
        <v>80</v>
      </c>
    </row>
    <row r="3176" spans="1:10" x14ac:dyDescent="0.25">
      <c r="A3176">
        <f t="shared" ca="1" si="160"/>
        <v>73</v>
      </c>
      <c r="B3176">
        <f t="shared" ca="1" si="161"/>
        <v>45</v>
      </c>
      <c r="C3176">
        <f t="shared" ca="1" si="161"/>
        <v>52</v>
      </c>
      <c r="D3176">
        <f t="shared" ca="1" si="161"/>
        <v>79</v>
      </c>
      <c r="E3176">
        <f t="shared" ca="1" si="161"/>
        <v>37</v>
      </c>
      <c r="F3176">
        <f t="shared" ca="1" si="161"/>
        <v>75</v>
      </c>
      <c r="G3176">
        <f t="shared" ca="1" si="161"/>
        <v>96</v>
      </c>
      <c r="H3176">
        <f t="shared" ca="1" si="161"/>
        <v>51</v>
      </c>
      <c r="I3176">
        <f t="shared" ca="1" si="161"/>
        <v>71</v>
      </c>
      <c r="J3176">
        <f t="shared" ca="1" si="161"/>
        <v>68</v>
      </c>
    </row>
    <row r="3177" spans="1:10" x14ac:dyDescent="0.25">
      <c r="A3177">
        <f t="shared" ca="1" si="160"/>
        <v>18</v>
      </c>
      <c r="B3177">
        <f t="shared" ca="1" si="161"/>
        <v>1</v>
      </c>
      <c r="C3177">
        <f t="shared" ca="1" si="161"/>
        <v>72</v>
      </c>
      <c r="D3177">
        <f t="shared" ca="1" si="161"/>
        <v>39</v>
      </c>
      <c r="E3177">
        <f t="shared" ca="1" si="161"/>
        <v>90</v>
      </c>
      <c r="F3177">
        <f t="shared" ca="1" si="161"/>
        <v>99</v>
      </c>
      <c r="G3177">
        <f t="shared" ca="1" si="161"/>
        <v>6</v>
      </c>
      <c r="H3177">
        <f t="shared" ca="1" si="161"/>
        <v>12</v>
      </c>
      <c r="I3177">
        <f t="shared" ca="1" si="161"/>
        <v>55</v>
      </c>
      <c r="J3177">
        <f t="shared" ca="1" si="161"/>
        <v>2</v>
      </c>
    </row>
    <row r="3178" spans="1:10" x14ac:dyDescent="0.25">
      <c r="A3178">
        <f t="shared" ca="1" si="160"/>
        <v>54</v>
      </c>
      <c r="B3178">
        <f t="shared" ca="1" si="161"/>
        <v>24</v>
      </c>
      <c r="C3178">
        <f t="shared" ca="1" si="161"/>
        <v>86</v>
      </c>
      <c r="D3178">
        <f t="shared" ca="1" si="161"/>
        <v>71</v>
      </c>
      <c r="E3178">
        <f t="shared" ca="1" si="161"/>
        <v>79</v>
      </c>
      <c r="F3178">
        <f t="shared" ca="1" si="161"/>
        <v>92</v>
      </c>
      <c r="G3178">
        <f t="shared" ca="1" si="161"/>
        <v>10</v>
      </c>
      <c r="H3178">
        <f t="shared" ca="1" si="161"/>
        <v>66</v>
      </c>
      <c r="I3178">
        <f t="shared" ca="1" si="161"/>
        <v>99</v>
      </c>
      <c r="J3178">
        <f t="shared" ca="1" si="161"/>
        <v>61</v>
      </c>
    </row>
    <row r="3179" spans="1:10" x14ac:dyDescent="0.25">
      <c r="A3179">
        <f t="shared" ca="1" si="160"/>
        <v>25</v>
      </c>
      <c r="B3179">
        <f t="shared" ca="1" si="161"/>
        <v>72</v>
      </c>
      <c r="C3179">
        <f t="shared" ca="1" si="161"/>
        <v>22</v>
      </c>
      <c r="D3179">
        <f t="shared" ca="1" si="161"/>
        <v>55</v>
      </c>
      <c r="E3179">
        <f t="shared" ca="1" si="161"/>
        <v>85</v>
      </c>
      <c r="F3179">
        <f t="shared" ca="1" si="161"/>
        <v>20</v>
      </c>
      <c r="G3179">
        <f t="shared" ca="1" si="161"/>
        <v>40</v>
      </c>
      <c r="H3179">
        <f t="shared" ca="1" si="161"/>
        <v>23</v>
      </c>
      <c r="I3179">
        <f t="shared" ca="1" si="161"/>
        <v>82</v>
      </c>
      <c r="J3179">
        <f t="shared" ca="1" si="161"/>
        <v>44</v>
      </c>
    </row>
    <row r="3180" spans="1:10" x14ac:dyDescent="0.25">
      <c r="A3180">
        <f t="shared" ca="1" si="160"/>
        <v>65</v>
      </c>
      <c r="B3180">
        <f t="shared" ca="1" si="161"/>
        <v>91</v>
      </c>
      <c r="C3180">
        <f t="shared" ca="1" si="161"/>
        <v>62</v>
      </c>
      <c r="D3180">
        <f t="shared" ca="1" si="161"/>
        <v>52</v>
      </c>
      <c r="E3180">
        <f t="shared" ca="1" si="161"/>
        <v>49</v>
      </c>
      <c r="F3180">
        <f t="shared" ca="1" si="161"/>
        <v>13</v>
      </c>
      <c r="G3180">
        <f t="shared" ca="1" si="161"/>
        <v>60</v>
      </c>
      <c r="H3180">
        <f t="shared" ca="1" si="161"/>
        <v>12</v>
      </c>
      <c r="I3180">
        <f t="shared" ca="1" si="161"/>
        <v>12</v>
      </c>
      <c r="J3180">
        <f t="shared" ca="1" si="161"/>
        <v>34</v>
      </c>
    </row>
    <row r="3181" spans="1:10" x14ac:dyDescent="0.25">
      <c r="A3181">
        <f t="shared" ca="1" si="160"/>
        <v>13</v>
      </c>
      <c r="B3181">
        <f t="shared" ca="1" si="161"/>
        <v>67</v>
      </c>
      <c r="C3181">
        <f t="shared" ca="1" si="161"/>
        <v>93</v>
      </c>
      <c r="D3181">
        <f t="shared" ca="1" si="161"/>
        <v>9</v>
      </c>
      <c r="E3181">
        <f t="shared" ca="1" si="161"/>
        <v>78</v>
      </c>
      <c r="F3181">
        <f t="shared" ca="1" si="161"/>
        <v>7</v>
      </c>
      <c r="G3181">
        <f t="shared" ca="1" si="161"/>
        <v>66</v>
      </c>
      <c r="H3181">
        <f t="shared" ca="1" si="161"/>
        <v>92</v>
      </c>
      <c r="I3181">
        <f t="shared" ca="1" si="161"/>
        <v>17</v>
      </c>
      <c r="J3181">
        <f t="shared" ca="1" si="161"/>
        <v>25</v>
      </c>
    </row>
    <row r="3182" spans="1:10" x14ac:dyDescent="0.25">
      <c r="A3182">
        <f t="shared" ca="1" si="160"/>
        <v>22</v>
      </c>
      <c r="B3182">
        <f t="shared" ca="1" si="161"/>
        <v>54</v>
      </c>
      <c r="C3182">
        <f t="shared" ca="1" si="161"/>
        <v>9</v>
      </c>
      <c r="D3182">
        <f t="shared" ca="1" si="161"/>
        <v>67</v>
      </c>
      <c r="E3182">
        <f t="shared" ca="1" si="161"/>
        <v>9</v>
      </c>
      <c r="F3182">
        <f t="shared" ca="1" si="161"/>
        <v>3</v>
      </c>
      <c r="G3182">
        <f t="shared" ca="1" si="161"/>
        <v>88</v>
      </c>
      <c r="H3182">
        <f t="shared" ca="1" si="161"/>
        <v>22</v>
      </c>
      <c r="I3182">
        <f t="shared" ca="1" si="161"/>
        <v>99</v>
      </c>
      <c r="J3182">
        <f t="shared" ca="1" si="161"/>
        <v>13</v>
      </c>
    </row>
    <row r="3183" spans="1:10" x14ac:dyDescent="0.25">
      <c r="A3183">
        <f t="shared" ca="1" si="160"/>
        <v>12</v>
      </c>
      <c r="B3183">
        <f t="shared" ca="1" si="161"/>
        <v>56</v>
      </c>
      <c r="C3183">
        <f t="shared" ca="1" si="161"/>
        <v>58</v>
      </c>
      <c r="D3183">
        <f t="shared" ca="1" si="161"/>
        <v>72</v>
      </c>
      <c r="E3183">
        <f t="shared" ca="1" si="161"/>
        <v>45</v>
      </c>
      <c r="F3183">
        <f t="shared" ca="1" si="161"/>
        <v>33</v>
      </c>
      <c r="G3183">
        <f t="shared" ca="1" si="161"/>
        <v>14</v>
      </c>
      <c r="H3183">
        <f t="shared" ca="1" si="161"/>
        <v>99</v>
      </c>
      <c r="I3183">
        <f t="shared" ca="1" si="161"/>
        <v>66</v>
      </c>
      <c r="J3183">
        <f t="shared" ca="1" si="161"/>
        <v>46</v>
      </c>
    </row>
    <row r="3184" spans="1:10" x14ac:dyDescent="0.25">
      <c r="A3184">
        <f t="shared" ca="1" si="160"/>
        <v>80</v>
      </c>
      <c r="B3184">
        <f t="shared" ca="1" si="161"/>
        <v>13</v>
      </c>
      <c r="C3184">
        <f t="shared" ref="B3184:J3247" ca="1" si="162">RANDBETWEEN(1,100)</f>
        <v>76</v>
      </c>
      <c r="D3184">
        <f t="shared" ca="1" si="162"/>
        <v>92</v>
      </c>
      <c r="E3184">
        <f t="shared" ca="1" si="162"/>
        <v>12</v>
      </c>
      <c r="F3184">
        <f t="shared" ca="1" si="162"/>
        <v>23</v>
      </c>
      <c r="G3184">
        <f t="shared" ca="1" si="162"/>
        <v>26</v>
      </c>
      <c r="H3184">
        <f t="shared" ca="1" si="162"/>
        <v>57</v>
      </c>
      <c r="I3184">
        <f t="shared" ca="1" si="162"/>
        <v>65</v>
      </c>
      <c r="J3184">
        <f t="shared" ca="1" si="162"/>
        <v>100</v>
      </c>
    </row>
    <row r="3185" spans="1:10" x14ac:dyDescent="0.25">
      <c r="A3185">
        <f t="shared" ca="1" si="160"/>
        <v>22</v>
      </c>
      <c r="B3185">
        <f t="shared" ca="1" si="162"/>
        <v>10</v>
      </c>
      <c r="C3185">
        <f t="shared" ca="1" si="162"/>
        <v>17</v>
      </c>
      <c r="D3185">
        <f t="shared" ca="1" si="162"/>
        <v>97</v>
      </c>
      <c r="E3185">
        <f t="shared" ca="1" si="162"/>
        <v>64</v>
      </c>
      <c r="F3185">
        <f t="shared" ca="1" si="162"/>
        <v>88</v>
      </c>
      <c r="G3185">
        <f t="shared" ca="1" si="162"/>
        <v>32</v>
      </c>
      <c r="H3185">
        <f t="shared" ca="1" si="162"/>
        <v>69</v>
      </c>
      <c r="I3185">
        <f t="shared" ca="1" si="162"/>
        <v>53</v>
      </c>
      <c r="J3185">
        <f t="shared" ca="1" si="162"/>
        <v>96</v>
      </c>
    </row>
    <row r="3186" spans="1:10" x14ac:dyDescent="0.25">
      <c r="A3186">
        <f t="shared" ca="1" si="160"/>
        <v>87</v>
      </c>
      <c r="B3186">
        <f t="shared" ca="1" si="162"/>
        <v>29</v>
      </c>
      <c r="C3186">
        <f t="shared" ca="1" si="162"/>
        <v>42</v>
      </c>
      <c r="D3186">
        <f t="shared" ca="1" si="162"/>
        <v>31</v>
      </c>
      <c r="E3186">
        <f t="shared" ca="1" si="162"/>
        <v>14</v>
      </c>
      <c r="F3186">
        <f t="shared" ca="1" si="162"/>
        <v>40</v>
      </c>
      <c r="G3186">
        <f t="shared" ca="1" si="162"/>
        <v>86</v>
      </c>
      <c r="H3186">
        <f t="shared" ca="1" si="162"/>
        <v>62</v>
      </c>
      <c r="I3186">
        <f t="shared" ca="1" si="162"/>
        <v>60</v>
      </c>
      <c r="J3186">
        <f t="shared" ca="1" si="162"/>
        <v>22</v>
      </c>
    </row>
    <row r="3187" spans="1:10" x14ac:dyDescent="0.25">
      <c r="A3187">
        <f t="shared" ca="1" si="160"/>
        <v>51</v>
      </c>
      <c r="B3187">
        <f t="shared" ca="1" si="162"/>
        <v>3</v>
      </c>
      <c r="C3187">
        <f t="shared" ca="1" si="162"/>
        <v>85</v>
      </c>
      <c r="D3187">
        <f t="shared" ca="1" si="162"/>
        <v>5</v>
      </c>
      <c r="E3187">
        <f t="shared" ca="1" si="162"/>
        <v>48</v>
      </c>
      <c r="F3187">
        <f t="shared" ca="1" si="162"/>
        <v>73</v>
      </c>
      <c r="G3187">
        <f t="shared" ca="1" si="162"/>
        <v>79</v>
      </c>
      <c r="H3187">
        <f t="shared" ca="1" si="162"/>
        <v>93</v>
      </c>
      <c r="I3187">
        <f t="shared" ca="1" si="162"/>
        <v>19</v>
      </c>
      <c r="J3187">
        <f t="shared" ca="1" si="162"/>
        <v>5</v>
      </c>
    </row>
    <row r="3188" spans="1:10" x14ac:dyDescent="0.25">
      <c r="A3188">
        <f t="shared" ca="1" si="160"/>
        <v>87</v>
      </c>
      <c r="B3188">
        <f t="shared" ca="1" si="162"/>
        <v>16</v>
      </c>
      <c r="C3188">
        <f t="shared" ca="1" si="162"/>
        <v>48</v>
      </c>
      <c r="D3188">
        <f t="shared" ca="1" si="162"/>
        <v>4</v>
      </c>
      <c r="E3188">
        <f t="shared" ca="1" si="162"/>
        <v>83</v>
      </c>
      <c r="F3188">
        <f t="shared" ca="1" si="162"/>
        <v>25</v>
      </c>
      <c r="G3188">
        <f t="shared" ca="1" si="162"/>
        <v>27</v>
      </c>
      <c r="H3188">
        <f t="shared" ca="1" si="162"/>
        <v>96</v>
      </c>
      <c r="I3188">
        <f t="shared" ca="1" si="162"/>
        <v>92</v>
      </c>
      <c r="J3188">
        <f t="shared" ca="1" si="162"/>
        <v>91</v>
      </c>
    </row>
    <row r="3189" spans="1:10" x14ac:dyDescent="0.25">
      <c r="A3189">
        <f t="shared" ca="1" si="160"/>
        <v>53</v>
      </c>
      <c r="B3189">
        <f t="shared" ca="1" si="162"/>
        <v>81</v>
      </c>
      <c r="C3189">
        <f t="shared" ca="1" si="162"/>
        <v>77</v>
      </c>
      <c r="D3189">
        <f t="shared" ca="1" si="162"/>
        <v>93</v>
      </c>
      <c r="E3189">
        <f t="shared" ca="1" si="162"/>
        <v>97</v>
      </c>
      <c r="F3189">
        <f t="shared" ca="1" si="162"/>
        <v>100</v>
      </c>
      <c r="G3189">
        <f t="shared" ca="1" si="162"/>
        <v>32</v>
      </c>
      <c r="H3189">
        <f t="shared" ca="1" si="162"/>
        <v>51</v>
      </c>
      <c r="I3189">
        <f t="shared" ca="1" si="162"/>
        <v>29</v>
      </c>
      <c r="J3189">
        <f t="shared" ca="1" si="162"/>
        <v>63</v>
      </c>
    </row>
    <row r="3190" spans="1:10" x14ac:dyDescent="0.25">
      <c r="A3190">
        <f t="shared" ca="1" si="160"/>
        <v>21</v>
      </c>
      <c r="B3190">
        <f t="shared" ca="1" si="162"/>
        <v>58</v>
      </c>
      <c r="C3190">
        <f t="shared" ca="1" si="162"/>
        <v>8</v>
      </c>
      <c r="D3190">
        <f t="shared" ca="1" si="162"/>
        <v>43</v>
      </c>
      <c r="E3190">
        <f t="shared" ca="1" si="162"/>
        <v>88</v>
      </c>
      <c r="F3190">
        <f t="shared" ca="1" si="162"/>
        <v>73</v>
      </c>
      <c r="G3190">
        <f t="shared" ca="1" si="162"/>
        <v>62</v>
      </c>
      <c r="H3190">
        <f t="shared" ca="1" si="162"/>
        <v>7</v>
      </c>
      <c r="I3190">
        <f t="shared" ca="1" si="162"/>
        <v>96</v>
      </c>
      <c r="J3190">
        <f t="shared" ca="1" si="162"/>
        <v>79</v>
      </c>
    </row>
    <row r="3191" spans="1:10" x14ac:dyDescent="0.25">
      <c r="A3191">
        <f t="shared" ca="1" si="160"/>
        <v>49</v>
      </c>
      <c r="B3191">
        <f t="shared" ca="1" si="162"/>
        <v>73</v>
      </c>
      <c r="C3191">
        <f t="shared" ca="1" si="162"/>
        <v>84</v>
      </c>
      <c r="D3191">
        <f t="shared" ca="1" si="162"/>
        <v>49</v>
      </c>
      <c r="E3191">
        <f t="shared" ca="1" si="162"/>
        <v>71</v>
      </c>
      <c r="F3191">
        <f t="shared" ca="1" si="162"/>
        <v>91</v>
      </c>
      <c r="G3191">
        <f t="shared" ca="1" si="162"/>
        <v>73</v>
      </c>
      <c r="H3191">
        <f t="shared" ca="1" si="162"/>
        <v>58</v>
      </c>
      <c r="I3191">
        <f t="shared" ca="1" si="162"/>
        <v>18</v>
      </c>
      <c r="J3191">
        <f t="shared" ca="1" si="162"/>
        <v>80</v>
      </c>
    </row>
    <row r="3192" spans="1:10" x14ac:dyDescent="0.25">
      <c r="A3192">
        <f t="shared" ca="1" si="160"/>
        <v>80</v>
      </c>
      <c r="B3192">
        <f t="shared" ca="1" si="162"/>
        <v>14</v>
      </c>
      <c r="C3192">
        <f t="shared" ca="1" si="162"/>
        <v>93</v>
      </c>
      <c r="D3192">
        <f t="shared" ca="1" si="162"/>
        <v>91</v>
      </c>
      <c r="E3192">
        <f t="shared" ca="1" si="162"/>
        <v>87</v>
      </c>
      <c r="F3192">
        <f t="shared" ca="1" si="162"/>
        <v>79</v>
      </c>
      <c r="G3192">
        <f t="shared" ca="1" si="162"/>
        <v>9</v>
      </c>
      <c r="H3192">
        <f t="shared" ca="1" si="162"/>
        <v>10</v>
      </c>
      <c r="I3192">
        <f t="shared" ca="1" si="162"/>
        <v>90</v>
      </c>
      <c r="J3192">
        <f t="shared" ca="1" si="162"/>
        <v>81</v>
      </c>
    </row>
    <row r="3193" spans="1:10" x14ac:dyDescent="0.25">
      <c r="A3193">
        <f t="shared" ca="1" si="160"/>
        <v>29</v>
      </c>
      <c r="B3193">
        <f t="shared" ca="1" si="162"/>
        <v>25</v>
      </c>
      <c r="C3193">
        <f t="shared" ca="1" si="162"/>
        <v>3</v>
      </c>
      <c r="D3193">
        <f t="shared" ca="1" si="162"/>
        <v>53</v>
      </c>
      <c r="E3193">
        <f t="shared" ca="1" si="162"/>
        <v>17</v>
      </c>
      <c r="F3193">
        <f t="shared" ca="1" si="162"/>
        <v>98</v>
      </c>
      <c r="G3193">
        <f t="shared" ca="1" si="162"/>
        <v>4</v>
      </c>
      <c r="H3193">
        <f t="shared" ca="1" si="162"/>
        <v>2</v>
      </c>
      <c r="I3193">
        <f t="shared" ca="1" si="162"/>
        <v>13</v>
      </c>
      <c r="J3193">
        <f t="shared" ca="1" si="162"/>
        <v>37</v>
      </c>
    </row>
    <row r="3194" spans="1:10" x14ac:dyDescent="0.25">
      <c r="A3194">
        <f t="shared" ca="1" si="160"/>
        <v>46</v>
      </c>
      <c r="B3194">
        <f t="shared" ca="1" si="162"/>
        <v>59</v>
      </c>
      <c r="C3194">
        <f t="shared" ca="1" si="162"/>
        <v>100</v>
      </c>
      <c r="D3194">
        <f t="shared" ca="1" si="162"/>
        <v>66</v>
      </c>
      <c r="E3194">
        <f t="shared" ca="1" si="162"/>
        <v>92</v>
      </c>
      <c r="F3194">
        <f t="shared" ca="1" si="162"/>
        <v>30</v>
      </c>
      <c r="G3194">
        <f t="shared" ca="1" si="162"/>
        <v>61</v>
      </c>
      <c r="H3194">
        <f t="shared" ca="1" si="162"/>
        <v>91</v>
      </c>
      <c r="I3194">
        <f t="shared" ca="1" si="162"/>
        <v>53</v>
      </c>
      <c r="J3194">
        <f t="shared" ca="1" si="162"/>
        <v>89</v>
      </c>
    </row>
    <row r="3195" spans="1:10" x14ac:dyDescent="0.25">
      <c r="A3195">
        <f t="shared" ca="1" si="160"/>
        <v>27</v>
      </c>
      <c r="B3195">
        <f t="shared" ca="1" si="162"/>
        <v>38</v>
      </c>
      <c r="C3195">
        <f t="shared" ca="1" si="162"/>
        <v>29</v>
      </c>
      <c r="D3195">
        <f t="shared" ca="1" si="162"/>
        <v>42</v>
      </c>
      <c r="E3195">
        <f t="shared" ca="1" si="162"/>
        <v>54</v>
      </c>
      <c r="F3195">
        <f t="shared" ca="1" si="162"/>
        <v>49</v>
      </c>
      <c r="G3195">
        <f t="shared" ca="1" si="162"/>
        <v>87</v>
      </c>
      <c r="H3195">
        <f t="shared" ca="1" si="162"/>
        <v>2</v>
      </c>
      <c r="I3195">
        <f t="shared" ca="1" si="162"/>
        <v>94</v>
      </c>
      <c r="J3195">
        <f t="shared" ca="1" si="162"/>
        <v>51</v>
      </c>
    </row>
    <row r="3196" spans="1:10" x14ac:dyDescent="0.25">
      <c r="A3196">
        <f t="shared" ca="1" si="160"/>
        <v>73</v>
      </c>
      <c r="B3196">
        <f t="shared" ca="1" si="162"/>
        <v>86</v>
      </c>
      <c r="C3196">
        <f t="shared" ca="1" si="162"/>
        <v>8</v>
      </c>
      <c r="D3196">
        <f t="shared" ca="1" si="162"/>
        <v>92</v>
      </c>
      <c r="E3196">
        <f t="shared" ca="1" si="162"/>
        <v>67</v>
      </c>
      <c r="F3196">
        <f t="shared" ca="1" si="162"/>
        <v>75</v>
      </c>
      <c r="G3196">
        <f t="shared" ca="1" si="162"/>
        <v>11</v>
      </c>
      <c r="H3196">
        <f t="shared" ca="1" si="162"/>
        <v>14</v>
      </c>
      <c r="I3196">
        <f t="shared" ca="1" si="162"/>
        <v>66</v>
      </c>
      <c r="J3196">
        <f t="shared" ca="1" si="162"/>
        <v>53</v>
      </c>
    </row>
    <row r="3197" spans="1:10" x14ac:dyDescent="0.25">
      <c r="A3197">
        <f t="shared" ca="1" si="160"/>
        <v>59</v>
      </c>
      <c r="B3197">
        <f t="shared" ca="1" si="162"/>
        <v>66</v>
      </c>
      <c r="C3197">
        <f t="shared" ca="1" si="162"/>
        <v>8</v>
      </c>
      <c r="D3197">
        <f t="shared" ca="1" si="162"/>
        <v>24</v>
      </c>
      <c r="E3197">
        <f t="shared" ca="1" si="162"/>
        <v>87</v>
      </c>
      <c r="F3197">
        <f t="shared" ca="1" si="162"/>
        <v>15</v>
      </c>
      <c r="G3197">
        <f t="shared" ca="1" si="162"/>
        <v>32</v>
      </c>
      <c r="H3197">
        <f t="shared" ca="1" si="162"/>
        <v>4</v>
      </c>
      <c r="I3197">
        <f t="shared" ca="1" si="162"/>
        <v>8</v>
      </c>
      <c r="J3197">
        <f t="shared" ca="1" si="162"/>
        <v>19</v>
      </c>
    </row>
    <row r="3198" spans="1:10" x14ac:dyDescent="0.25">
      <c r="A3198">
        <f t="shared" ca="1" si="160"/>
        <v>67</v>
      </c>
      <c r="B3198">
        <f t="shared" ca="1" si="162"/>
        <v>30</v>
      </c>
      <c r="C3198">
        <f t="shared" ca="1" si="162"/>
        <v>94</v>
      </c>
      <c r="D3198">
        <f t="shared" ca="1" si="162"/>
        <v>17</v>
      </c>
      <c r="E3198">
        <f t="shared" ca="1" si="162"/>
        <v>71</v>
      </c>
      <c r="F3198">
        <f t="shared" ca="1" si="162"/>
        <v>55</v>
      </c>
      <c r="G3198">
        <f t="shared" ca="1" si="162"/>
        <v>77</v>
      </c>
      <c r="H3198">
        <f t="shared" ca="1" si="162"/>
        <v>99</v>
      </c>
      <c r="I3198">
        <f t="shared" ca="1" si="162"/>
        <v>3</v>
      </c>
      <c r="J3198">
        <f t="shared" ca="1" si="162"/>
        <v>70</v>
      </c>
    </row>
    <row r="3199" spans="1:10" x14ac:dyDescent="0.25">
      <c r="A3199">
        <f t="shared" ca="1" si="160"/>
        <v>62</v>
      </c>
      <c r="B3199">
        <f t="shared" ca="1" si="162"/>
        <v>36</v>
      </c>
      <c r="C3199">
        <f t="shared" ca="1" si="162"/>
        <v>16</v>
      </c>
      <c r="D3199">
        <f t="shared" ca="1" si="162"/>
        <v>71</v>
      </c>
      <c r="E3199">
        <f t="shared" ca="1" si="162"/>
        <v>58</v>
      </c>
      <c r="F3199">
        <f t="shared" ca="1" si="162"/>
        <v>16</v>
      </c>
      <c r="G3199">
        <f t="shared" ca="1" si="162"/>
        <v>69</v>
      </c>
      <c r="H3199">
        <f t="shared" ca="1" si="162"/>
        <v>96</v>
      </c>
      <c r="I3199">
        <f t="shared" ca="1" si="162"/>
        <v>4</v>
      </c>
      <c r="J3199">
        <f t="shared" ca="1" si="162"/>
        <v>86</v>
      </c>
    </row>
    <row r="3200" spans="1:10" x14ac:dyDescent="0.25">
      <c r="A3200">
        <f t="shared" ca="1" si="160"/>
        <v>48</v>
      </c>
      <c r="B3200">
        <f t="shared" ca="1" si="162"/>
        <v>41</v>
      </c>
      <c r="C3200">
        <f t="shared" ca="1" si="162"/>
        <v>2</v>
      </c>
      <c r="D3200">
        <f t="shared" ca="1" si="162"/>
        <v>90</v>
      </c>
      <c r="E3200">
        <f t="shared" ca="1" si="162"/>
        <v>19</v>
      </c>
      <c r="F3200">
        <f t="shared" ca="1" si="162"/>
        <v>79</v>
      </c>
      <c r="G3200">
        <f t="shared" ca="1" si="162"/>
        <v>35</v>
      </c>
      <c r="H3200">
        <f t="shared" ca="1" si="162"/>
        <v>80</v>
      </c>
      <c r="I3200">
        <f t="shared" ca="1" si="162"/>
        <v>47</v>
      </c>
      <c r="J3200">
        <f t="shared" ca="1" si="162"/>
        <v>20</v>
      </c>
    </row>
    <row r="3201" spans="1:10" x14ac:dyDescent="0.25">
      <c r="A3201">
        <f t="shared" ca="1" si="160"/>
        <v>8</v>
      </c>
      <c r="B3201">
        <f t="shared" ca="1" si="162"/>
        <v>85</v>
      </c>
      <c r="C3201">
        <f t="shared" ca="1" si="162"/>
        <v>85</v>
      </c>
      <c r="D3201">
        <f t="shared" ca="1" si="162"/>
        <v>93</v>
      </c>
      <c r="E3201">
        <f t="shared" ca="1" si="162"/>
        <v>3</v>
      </c>
      <c r="F3201">
        <f t="shared" ca="1" si="162"/>
        <v>98</v>
      </c>
      <c r="G3201">
        <f t="shared" ca="1" si="162"/>
        <v>43</v>
      </c>
      <c r="H3201">
        <f t="shared" ca="1" si="162"/>
        <v>3</v>
      </c>
      <c r="I3201">
        <f t="shared" ca="1" si="162"/>
        <v>48</v>
      </c>
      <c r="J3201">
        <f t="shared" ca="1" si="162"/>
        <v>62</v>
      </c>
    </row>
    <row r="3202" spans="1:10" x14ac:dyDescent="0.25">
      <c r="A3202">
        <f t="shared" ca="1" si="160"/>
        <v>51</v>
      </c>
      <c r="B3202">
        <f t="shared" ca="1" si="162"/>
        <v>53</v>
      </c>
      <c r="C3202">
        <f t="shared" ca="1" si="162"/>
        <v>31</v>
      </c>
      <c r="D3202">
        <f t="shared" ca="1" si="162"/>
        <v>16</v>
      </c>
      <c r="E3202">
        <f t="shared" ca="1" si="162"/>
        <v>80</v>
      </c>
      <c r="F3202">
        <f t="shared" ca="1" si="162"/>
        <v>94</v>
      </c>
      <c r="G3202">
        <f t="shared" ca="1" si="162"/>
        <v>22</v>
      </c>
      <c r="H3202">
        <f t="shared" ca="1" si="162"/>
        <v>93</v>
      </c>
      <c r="I3202">
        <f t="shared" ca="1" si="162"/>
        <v>6</v>
      </c>
      <c r="J3202">
        <f t="shared" ca="1" si="162"/>
        <v>33</v>
      </c>
    </row>
    <row r="3203" spans="1:10" x14ac:dyDescent="0.25">
      <c r="A3203">
        <f t="shared" ca="1" si="160"/>
        <v>60</v>
      </c>
      <c r="B3203">
        <f t="shared" ca="1" si="162"/>
        <v>59</v>
      </c>
      <c r="C3203">
        <f t="shared" ca="1" si="162"/>
        <v>77</v>
      </c>
      <c r="D3203">
        <f t="shared" ca="1" si="162"/>
        <v>41</v>
      </c>
      <c r="E3203">
        <f t="shared" ca="1" si="162"/>
        <v>87</v>
      </c>
      <c r="F3203">
        <f t="shared" ca="1" si="162"/>
        <v>92</v>
      </c>
      <c r="G3203">
        <f t="shared" ca="1" si="162"/>
        <v>96</v>
      </c>
      <c r="H3203">
        <f t="shared" ca="1" si="162"/>
        <v>52</v>
      </c>
      <c r="I3203">
        <f t="shared" ca="1" si="162"/>
        <v>18</v>
      </c>
      <c r="J3203">
        <f t="shared" ca="1" si="162"/>
        <v>69</v>
      </c>
    </row>
    <row r="3204" spans="1:10" x14ac:dyDescent="0.25">
      <c r="A3204">
        <f t="shared" ref="A3204:A3267" ca="1" si="163">RANDBETWEEN(1,100)</f>
        <v>13</v>
      </c>
      <c r="B3204">
        <f t="shared" ca="1" si="162"/>
        <v>17</v>
      </c>
      <c r="C3204">
        <f t="shared" ca="1" si="162"/>
        <v>38</v>
      </c>
      <c r="D3204">
        <f t="shared" ca="1" si="162"/>
        <v>22</v>
      </c>
      <c r="E3204">
        <f t="shared" ca="1" si="162"/>
        <v>40</v>
      </c>
      <c r="F3204">
        <f t="shared" ca="1" si="162"/>
        <v>24</v>
      </c>
      <c r="G3204">
        <f t="shared" ca="1" si="162"/>
        <v>77</v>
      </c>
      <c r="H3204">
        <f t="shared" ca="1" si="162"/>
        <v>7</v>
      </c>
      <c r="I3204">
        <f t="shared" ca="1" si="162"/>
        <v>66</v>
      </c>
      <c r="J3204">
        <f t="shared" ca="1" si="162"/>
        <v>68</v>
      </c>
    </row>
    <row r="3205" spans="1:10" x14ac:dyDescent="0.25">
      <c r="A3205">
        <f t="shared" ca="1" si="163"/>
        <v>64</v>
      </c>
      <c r="B3205">
        <f t="shared" ca="1" si="162"/>
        <v>61</v>
      </c>
      <c r="C3205">
        <f t="shared" ca="1" si="162"/>
        <v>52</v>
      </c>
      <c r="D3205">
        <f t="shared" ca="1" si="162"/>
        <v>74</v>
      </c>
      <c r="E3205">
        <f t="shared" ca="1" si="162"/>
        <v>33</v>
      </c>
      <c r="F3205">
        <f t="shared" ca="1" si="162"/>
        <v>4</v>
      </c>
      <c r="G3205">
        <f t="shared" ca="1" si="162"/>
        <v>55</v>
      </c>
      <c r="H3205">
        <f t="shared" ca="1" si="162"/>
        <v>10</v>
      </c>
      <c r="I3205">
        <f t="shared" ca="1" si="162"/>
        <v>24</v>
      </c>
      <c r="J3205">
        <f t="shared" ca="1" si="162"/>
        <v>85</v>
      </c>
    </row>
    <row r="3206" spans="1:10" x14ac:dyDescent="0.25">
      <c r="A3206">
        <f t="shared" ca="1" si="163"/>
        <v>21</v>
      </c>
      <c r="B3206">
        <f t="shared" ca="1" si="162"/>
        <v>18</v>
      </c>
      <c r="C3206">
        <f t="shared" ca="1" si="162"/>
        <v>77</v>
      </c>
      <c r="D3206">
        <f t="shared" ca="1" si="162"/>
        <v>63</v>
      </c>
      <c r="E3206">
        <f t="shared" ca="1" si="162"/>
        <v>68</v>
      </c>
      <c r="F3206">
        <f t="shared" ca="1" si="162"/>
        <v>40</v>
      </c>
      <c r="G3206">
        <f t="shared" ca="1" si="162"/>
        <v>22</v>
      </c>
      <c r="H3206">
        <f t="shared" ca="1" si="162"/>
        <v>15</v>
      </c>
      <c r="I3206">
        <f t="shared" ca="1" si="162"/>
        <v>93</v>
      </c>
      <c r="J3206">
        <f t="shared" ca="1" si="162"/>
        <v>45</v>
      </c>
    </row>
    <row r="3207" spans="1:10" x14ac:dyDescent="0.25">
      <c r="A3207">
        <f t="shared" ca="1" si="163"/>
        <v>91</v>
      </c>
      <c r="B3207">
        <f t="shared" ca="1" si="162"/>
        <v>62</v>
      </c>
      <c r="C3207">
        <f t="shared" ca="1" si="162"/>
        <v>91</v>
      </c>
      <c r="D3207">
        <f t="shared" ca="1" si="162"/>
        <v>32</v>
      </c>
      <c r="E3207">
        <f t="shared" ca="1" si="162"/>
        <v>56</v>
      </c>
      <c r="F3207">
        <f t="shared" ca="1" si="162"/>
        <v>84</v>
      </c>
      <c r="G3207">
        <f t="shared" ca="1" si="162"/>
        <v>70</v>
      </c>
      <c r="H3207">
        <f t="shared" ca="1" si="162"/>
        <v>84</v>
      </c>
      <c r="I3207">
        <f t="shared" ca="1" si="162"/>
        <v>86</v>
      </c>
      <c r="J3207">
        <f t="shared" ca="1" si="162"/>
        <v>61</v>
      </c>
    </row>
    <row r="3208" spans="1:10" x14ac:dyDescent="0.25">
      <c r="A3208">
        <f t="shared" ca="1" si="163"/>
        <v>31</v>
      </c>
      <c r="B3208">
        <f t="shared" ca="1" si="162"/>
        <v>7</v>
      </c>
      <c r="C3208">
        <f t="shared" ca="1" si="162"/>
        <v>32</v>
      </c>
      <c r="D3208">
        <f t="shared" ca="1" si="162"/>
        <v>44</v>
      </c>
      <c r="E3208">
        <f t="shared" ca="1" si="162"/>
        <v>94</v>
      </c>
      <c r="F3208">
        <f t="shared" ca="1" si="162"/>
        <v>60</v>
      </c>
      <c r="G3208">
        <f t="shared" ca="1" si="162"/>
        <v>18</v>
      </c>
      <c r="H3208">
        <f t="shared" ca="1" si="162"/>
        <v>35</v>
      </c>
      <c r="I3208">
        <f t="shared" ca="1" si="162"/>
        <v>4</v>
      </c>
      <c r="J3208">
        <f t="shared" ca="1" si="162"/>
        <v>4</v>
      </c>
    </row>
    <row r="3209" spans="1:10" x14ac:dyDescent="0.25">
      <c r="A3209">
        <f t="shared" ca="1" si="163"/>
        <v>52</v>
      </c>
      <c r="B3209">
        <f t="shared" ca="1" si="162"/>
        <v>34</v>
      </c>
      <c r="C3209">
        <f t="shared" ca="1" si="162"/>
        <v>82</v>
      </c>
      <c r="D3209">
        <f t="shared" ca="1" si="162"/>
        <v>49</v>
      </c>
      <c r="E3209">
        <f t="shared" ca="1" si="162"/>
        <v>38</v>
      </c>
      <c r="F3209">
        <f t="shared" ca="1" si="162"/>
        <v>98</v>
      </c>
      <c r="G3209">
        <f t="shared" ca="1" si="162"/>
        <v>35</v>
      </c>
      <c r="H3209">
        <f t="shared" ca="1" si="162"/>
        <v>90</v>
      </c>
      <c r="I3209">
        <f t="shared" ca="1" si="162"/>
        <v>93</v>
      </c>
      <c r="J3209">
        <f t="shared" ca="1" si="162"/>
        <v>45</v>
      </c>
    </row>
    <row r="3210" spans="1:10" x14ac:dyDescent="0.25">
      <c r="A3210">
        <f t="shared" ca="1" si="163"/>
        <v>66</v>
      </c>
      <c r="B3210">
        <f t="shared" ca="1" si="162"/>
        <v>85</v>
      </c>
      <c r="C3210">
        <f t="shared" ca="1" si="162"/>
        <v>73</v>
      </c>
      <c r="D3210">
        <f t="shared" ca="1" si="162"/>
        <v>52</v>
      </c>
      <c r="E3210">
        <f t="shared" ca="1" si="162"/>
        <v>100</v>
      </c>
      <c r="F3210">
        <f t="shared" ca="1" si="162"/>
        <v>57</v>
      </c>
      <c r="G3210">
        <f t="shared" ca="1" si="162"/>
        <v>51</v>
      </c>
      <c r="H3210">
        <f t="shared" ca="1" si="162"/>
        <v>76</v>
      </c>
      <c r="I3210">
        <f t="shared" ca="1" si="162"/>
        <v>63</v>
      </c>
      <c r="J3210">
        <f t="shared" ca="1" si="162"/>
        <v>99</v>
      </c>
    </row>
    <row r="3211" spans="1:10" x14ac:dyDescent="0.25">
      <c r="A3211">
        <f t="shared" ca="1" si="163"/>
        <v>43</v>
      </c>
      <c r="B3211">
        <f t="shared" ca="1" si="162"/>
        <v>30</v>
      </c>
      <c r="C3211">
        <f t="shared" ca="1" si="162"/>
        <v>77</v>
      </c>
      <c r="D3211">
        <f t="shared" ca="1" si="162"/>
        <v>87</v>
      </c>
      <c r="E3211">
        <f t="shared" ca="1" si="162"/>
        <v>19</v>
      </c>
      <c r="F3211">
        <f t="shared" ca="1" si="162"/>
        <v>41</v>
      </c>
      <c r="G3211">
        <f t="shared" ca="1" si="162"/>
        <v>59</v>
      </c>
      <c r="H3211">
        <f t="shared" ca="1" si="162"/>
        <v>6</v>
      </c>
      <c r="I3211">
        <f t="shared" ca="1" si="162"/>
        <v>67</v>
      </c>
      <c r="J3211">
        <f t="shared" ca="1" si="162"/>
        <v>51</v>
      </c>
    </row>
    <row r="3212" spans="1:10" x14ac:dyDescent="0.25">
      <c r="A3212">
        <f t="shared" ca="1" si="163"/>
        <v>98</v>
      </c>
      <c r="B3212">
        <f t="shared" ca="1" si="162"/>
        <v>98</v>
      </c>
      <c r="C3212">
        <f t="shared" ca="1" si="162"/>
        <v>72</v>
      </c>
      <c r="D3212">
        <f t="shared" ca="1" si="162"/>
        <v>39</v>
      </c>
      <c r="E3212">
        <f t="shared" ca="1" si="162"/>
        <v>8</v>
      </c>
      <c r="F3212">
        <f t="shared" ref="B3212:J3275" ca="1" si="164">RANDBETWEEN(1,100)</f>
        <v>61</v>
      </c>
      <c r="G3212">
        <f t="shared" ca="1" si="164"/>
        <v>62</v>
      </c>
      <c r="H3212">
        <f t="shared" ca="1" si="164"/>
        <v>98</v>
      </c>
      <c r="I3212">
        <f t="shared" ca="1" si="164"/>
        <v>83</v>
      </c>
      <c r="J3212">
        <f t="shared" ca="1" si="164"/>
        <v>92</v>
      </c>
    </row>
    <row r="3213" spans="1:10" x14ac:dyDescent="0.25">
      <c r="A3213">
        <f t="shared" ca="1" si="163"/>
        <v>94</v>
      </c>
      <c r="B3213">
        <f t="shared" ca="1" si="164"/>
        <v>70</v>
      </c>
      <c r="C3213">
        <f t="shared" ca="1" si="164"/>
        <v>6</v>
      </c>
      <c r="D3213">
        <f t="shared" ca="1" si="164"/>
        <v>98</v>
      </c>
      <c r="E3213">
        <f t="shared" ca="1" si="164"/>
        <v>24</v>
      </c>
      <c r="F3213">
        <f t="shared" ca="1" si="164"/>
        <v>29</v>
      </c>
      <c r="G3213">
        <f t="shared" ca="1" si="164"/>
        <v>32</v>
      </c>
      <c r="H3213">
        <f t="shared" ca="1" si="164"/>
        <v>39</v>
      </c>
      <c r="I3213">
        <f t="shared" ca="1" si="164"/>
        <v>66</v>
      </c>
      <c r="J3213">
        <f t="shared" ca="1" si="164"/>
        <v>97</v>
      </c>
    </row>
    <row r="3214" spans="1:10" x14ac:dyDescent="0.25">
      <c r="A3214">
        <f t="shared" ca="1" si="163"/>
        <v>26</v>
      </c>
      <c r="B3214">
        <f t="shared" ca="1" si="164"/>
        <v>6</v>
      </c>
      <c r="C3214">
        <f t="shared" ca="1" si="164"/>
        <v>59</v>
      </c>
      <c r="D3214">
        <f t="shared" ca="1" si="164"/>
        <v>49</v>
      </c>
      <c r="E3214">
        <f t="shared" ca="1" si="164"/>
        <v>59</v>
      </c>
      <c r="F3214">
        <f t="shared" ca="1" si="164"/>
        <v>76</v>
      </c>
      <c r="G3214">
        <f t="shared" ca="1" si="164"/>
        <v>32</v>
      </c>
      <c r="H3214">
        <f t="shared" ca="1" si="164"/>
        <v>93</v>
      </c>
      <c r="I3214">
        <f t="shared" ca="1" si="164"/>
        <v>56</v>
      </c>
      <c r="J3214">
        <f t="shared" ca="1" si="164"/>
        <v>50</v>
      </c>
    </row>
    <row r="3215" spans="1:10" x14ac:dyDescent="0.25">
      <c r="A3215">
        <f t="shared" ca="1" si="163"/>
        <v>1</v>
      </c>
      <c r="B3215">
        <f t="shared" ca="1" si="164"/>
        <v>9</v>
      </c>
      <c r="C3215">
        <f t="shared" ca="1" si="164"/>
        <v>47</v>
      </c>
      <c r="D3215">
        <f t="shared" ca="1" si="164"/>
        <v>59</v>
      </c>
      <c r="E3215">
        <f t="shared" ca="1" si="164"/>
        <v>44</v>
      </c>
      <c r="F3215">
        <f t="shared" ca="1" si="164"/>
        <v>6</v>
      </c>
      <c r="G3215">
        <f t="shared" ca="1" si="164"/>
        <v>91</v>
      </c>
      <c r="H3215">
        <f t="shared" ca="1" si="164"/>
        <v>63</v>
      </c>
      <c r="I3215">
        <f t="shared" ca="1" si="164"/>
        <v>1</v>
      </c>
      <c r="J3215">
        <f t="shared" ca="1" si="164"/>
        <v>65</v>
      </c>
    </row>
    <row r="3216" spans="1:10" x14ac:dyDescent="0.25">
      <c r="A3216">
        <f t="shared" ca="1" si="163"/>
        <v>17</v>
      </c>
      <c r="B3216">
        <f t="shared" ca="1" si="164"/>
        <v>76</v>
      </c>
      <c r="C3216">
        <f t="shared" ca="1" si="164"/>
        <v>53</v>
      </c>
      <c r="D3216">
        <f t="shared" ca="1" si="164"/>
        <v>41</v>
      </c>
      <c r="E3216">
        <f t="shared" ca="1" si="164"/>
        <v>81</v>
      </c>
      <c r="F3216">
        <f t="shared" ca="1" si="164"/>
        <v>37</v>
      </c>
      <c r="G3216">
        <f t="shared" ca="1" si="164"/>
        <v>86</v>
      </c>
      <c r="H3216">
        <f t="shared" ca="1" si="164"/>
        <v>52</v>
      </c>
      <c r="I3216">
        <f t="shared" ca="1" si="164"/>
        <v>69</v>
      </c>
      <c r="J3216">
        <f t="shared" ca="1" si="164"/>
        <v>73</v>
      </c>
    </row>
    <row r="3217" spans="1:10" x14ac:dyDescent="0.25">
      <c r="A3217">
        <f t="shared" ca="1" si="163"/>
        <v>73</v>
      </c>
      <c r="B3217">
        <f t="shared" ca="1" si="164"/>
        <v>4</v>
      </c>
      <c r="C3217">
        <f t="shared" ca="1" si="164"/>
        <v>57</v>
      </c>
      <c r="D3217">
        <f t="shared" ca="1" si="164"/>
        <v>66</v>
      </c>
      <c r="E3217">
        <f t="shared" ca="1" si="164"/>
        <v>23</v>
      </c>
      <c r="F3217">
        <f t="shared" ca="1" si="164"/>
        <v>27</v>
      </c>
      <c r="G3217">
        <f t="shared" ca="1" si="164"/>
        <v>70</v>
      </c>
      <c r="H3217">
        <f t="shared" ca="1" si="164"/>
        <v>32</v>
      </c>
      <c r="I3217">
        <f t="shared" ca="1" si="164"/>
        <v>3</v>
      </c>
      <c r="J3217">
        <f t="shared" ca="1" si="164"/>
        <v>23</v>
      </c>
    </row>
    <row r="3218" spans="1:10" x14ac:dyDescent="0.25">
      <c r="A3218">
        <f t="shared" ca="1" si="163"/>
        <v>64</v>
      </c>
      <c r="B3218">
        <f t="shared" ca="1" si="164"/>
        <v>6</v>
      </c>
      <c r="C3218">
        <f t="shared" ca="1" si="164"/>
        <v>54</v>
      </c>
      <c r="D3218">
        <f t="shared" ca="1" si="164"/>
        <v>45</v>
      </c>
      <c r="E3218">
        <f t="shared" ca="1" si="164"/>
        <v>37</v>
      </c>
      <c r="F3218">
        <f t="shared" ca="1" si="164"/>
        <v>10</v>
      </c>
      <c r="G3218">
        <f t="shared" ca="1" si="164"/>
        <v>20</v>
      </c>
      <c r="H3218">
        <f t="shared" ca="1" si="164"/>
        <v>51</v>
      </c>
      <c r="I3218">
        <f t="shared" ca="1" si="164"/>
        <v>9</v>
      </c>
      <c r="J3218">
        <f t="shared" ca="1" si="164"/>
        <v>50</v>
      </c>
    </row>
    <row r="3219" spans="1:10" x14ac:dyDescent="0.25">
      <c r="A3219">
        <f t="shared" ca="1" si="163"/>
        <v>12</v>
      </c>
      <c r="B3219">
        <f t="shared" ca="1" si="164"/>
        <v>70</v>
      </c>
      <c r="C3219">
        <f t="shared" ca="1" si="164"/>
        <v>3</v>
      </c>
      <c r="D3219">
        <f t="shared" ca="1" si="164"/>
        <v>15</v>
      </c>
      <c r="E3219">
        <f t="shared" ca="1" si="164"/>
        <v>29</v>
      </c>
      <c r="F3219">
        <f t="shared" ca="1" si="164"/>
        <v>44</v>
      </c>
      <c r="G3219">
        <f t="shared" ca="1" si="164"/>
        <v>46</v>
      </c>
      <c r="H3219">
        <f t="shared" ca="1" si="164"/>
        <v>32</v>
      </c>
      <c r="I3219">
        <f t="shared" ca="1" si="164"/>
        <v>77</v>
      </c>
      <c r="J3219">
        <f t="shared" ca="1" si="164"/>
        <v>73</v>
      </c>
    </row>
    <row r="3220" spans="1:10" x14ac:dyDescent="0.25">
      <c r="A3220">
        <f t="shared" ca="1" si="163"/>
        <v>48</v>
      </c>
      <c r="B3220">
        <f t="shared" ca="1" si="164"/>
        <v>14</v>
      </c>
      <c r="C3220">
        <f t="shared" ca="1" si="164"/>
        <v>36</v>
      </c>
      <c r="D3220">
        <f t="shared" ca="1" si="164"/>
        <v>4</v>
      </c>
      <c r="E3220">
        <f t="shared" ca="1" si="164"/>
        <v>58</v>
      </c>
      <c r="F3220">
        <f t="shared" ca="1" si="164"/>
        <v>72</v>
      </c>
      <c r="G3220">
        <f t="shared" ca="1" si="164"/>
        <v>79</v>
      </c>
      <c r="H3220">
        <f t="shared" ca="1" si="164"/>
        <v>52</v>
      </c>
      <c r="I3220">
        <f t="shared" ca="1" si="164"/>
        <v>27</v>
      </c>
      <c r="J3220">
        <f t="shared" ca="1" si="164"/>
        <v>39</v>
      </c>
    </row>
    <row r="3221" spans="1:10" x14ac:dyDescent="0.25">
      <c r="A3221">
        <f t="shared" ca="1" si="163"/>
        <v>37</v>
      </c>
      <c r="B3221">
        <f t="shared" ca="1" si="164"/>
        <v>3</v>
      </c>
      <c r="C3221">
        <f t="shared" ca="1" si="164"/>
        <v>86</v>
      </c>
      <c r="D3221">
        <f t="shared" ca="1" si="164"/>
        <v>87</v>
      </c>
      <c r="E3221">
        <f t="shared" ca="1" si="164"/>
        <v>54</v>
      </c>
      <c r="F3221">
        <f t="shared" ca="1" si="164"/>
        <v>86</v>
      </c>
      <c r="G3221">
        <f t="shared" ca="1" si="164"/>
        <v>89</v>
      </c>
      <c r="H3221">
        <f t="shared" ca="1" si="164"/>
        <v>63</v>
      </c>
      <c r="I3221">
        <f t="shared" ca="1" si="164"/>
        <v>83</v>
      </c>
      <c r="J3221">
        <f t="shared" ca="1" si="164"/>
        <v>82</v>
      </c>
    </row>
    <row r="3222" spans="1:10" x14ac:dyDescent="0.25">
      <c r="A3222">
        <f t="shared" ca="1" si="163"/>
        <v>86</v>
      </c>
      <c r="B3222">
        <f t="shared" ca="1" si="164"/>
        <v>83</v>
      </c>
      <c r="C3222">
        <f t="shared" ca="1" si="164"/>
        <v>81</v>
      </c>
      <c r="D3222">
        <f t="shared" ca="1" si="164"/>
        <v>27</v>
      </c>
      <c r="E3222">
        <f t="shared" ca="1" si="164"/>
        <v>64</v>
      </c>
      <c r="F3222">
        <f t="shared" ca="1" si="164"/>
        <v>48</v>
      </c>
      <c r="G3222">
        <f t="shared" ca="1" si="164"/>
        <v>7</v>
      </c>
      <c r="H3222">
        <f t="shared" ca="1" si="164"/>
        <v>14</v>
      </c>
      <c r="I3222">
        <f t="shared" ca="1" si="164"/>
        <v>19</v>
      </c>
      <c r="J3222">
        <f t="shared" ca="1" si="164"/>
        <v>38</v>
      </c>
    </row>
    <row r="3223" spans="1:10" x14ac:dyDescent="0.25">
      <c r="A3223">
        <f t="shared" ca="1" si="163"/>
        <v>16</v>
      </c>
      <c r="B3223">
        <f t="shared" ca="1" si="164"/>
        <v>18</v>
      </c>
      <c r="C3223">
        <f t="shared" ca="1" si="164"/>
        <v>4</v>
      </c>
      <c r="D3223">
        <f t="shared" ca="1" si="164"/>
        <v>13</v>
      </c>
      <c r="E3223">
        <f t="shared" ca="1" si="164"/>
        <v>27</v>
      </c>
      <c r="F3223">
        <f t="shared" ca="1" si="164"/>
        <v>100</v>
      </c>
      <c r="G3223">
        <f t="shared" ca="1" si="164"/>
        <v>15</v>
      </c>
      <c r="H3223">
        <f t="shared" ca="1" si="164"/>
        <v>3</v>
      </c>
      <c r="I3223">
        <f t="shared" ca="1" si="164"/>
        <v>42</v>
      </c>
      <c r="J3223">
        <f t="shared" ca="1" si="164"/>
        <v>90</v>
      </c>
    </row>
    <row r="3224" spans="1:10" x14ac:dyDescent="0.25">
      <c r="A3224">
        <f t="shared" ca="1" si="163"/>
        <v>33</v>
      </c>
      <c r="B3224">
        <f t="shared" ca="1" si="164"/>
        <v>70</v>
      </c>
      <c r="C3224">
        <f t="shared" ca="1" si="164"/>
        <v>53</v>
      </c>
      <c r="D3224">
        <f t="shared" ca="1" si="164"/>
        <v>54</v>
      </c>
      <c r="E3224">
        <f t="shared" ca="1" si="164"/>
        <v>35</v>
      </c>
      <c r="F3224">
        <f t="shared" ca="1" si="164"/>
        <v>82</v>
      </c>
      <c r="G3224">
        <f t="shared" ca="1" si="164"/>
        <v>16</v>
      </c>
      <c r="H3224">
        <f t="shared" ca="1" si="164"/>
        <v>93</v>
      </c>
      <c r="I3224">
        <f t="shared" ca="1" si="164"/>
        <v>38</v>
      </c>
      <c r="J3224">
        <f t="shared" ca="1" si="164"/>
        <v>49</v>
      </c>
    </row>
    <row r="3225" spans="1:10" x14ac:dyDescent="0.25">
      <c r="A3225">
        <f t="shared" ca="1" si="163"/>
        <v>42</v>
      </c>
      <c r="B3225">
        <f t="shared" ca="1" si="164"/>
        <v>80</v>
      </c>
      <c r="C3225">
        <f t="shared" ca="1" si="164"/>
        <v>26</v>
      </c>
      <c r="D3225">
        <f t="shared" ca="1" si="164"/>
        <v>96</v>
      </c>
      <c r="E3225">
        <f t="shared" ca="1" si="164"/>
        <v>98</v>
      </c>
      <c r="F3225">
        <f t="shared" ca="1" si="164"/>
        <v>94</v>
      </c>
      <c r="G3225">
        <f t="shared" ca="1" si="164"/>
        <v>35</v>
      </c>
      <c r="H3225">
        <f t="shared" ca="1" si="164"/>
        <v>19</v>
      </c>
      <c r="I3225">
        <f t="shared" ca="1" si="164"/>
        <v>69</v>
      </c>
      <c r="J3225">
        <f t="shared" ca="1" si="164"/>
        <v>32</v>
      </c>
    </row>
    <row r="3226" spans="1:10" x14ac:dyDescent="0.25">
      <c r="A3226">
        <f t="shared" ca="1" si="163"/>
        <v>83</v>
      </c>
      <c r="B3226">
        <f t="shared" ca="1" si="164"/>
        <v>88</v>
      </c>
      <c r="C3226">
        <f t="shared" ca="1" si="164"/>
        <v>68</v>
      </c>
      <c r="D3226">
        <f t="shared" ca="1" si="164"/>
        <v>85</v>
      </c>
      <c r="E3226">
        <f t="shared" ca="1" si="164"/>
        <v>38</v>
      </c>
      <c r="F3226">
        <f t="shared" ca="1" si="164"/>
        <v>86</v>
      </c>
      <c r="G3226">
        <f t="shared" ca="1" si="164"/>
        <v>7</v>
      </c>
      <c r="H3226">
        <f t="shared" ca="1" si="164"/>
        <v>60</v>
      </c>
      <c r="I3226">
        <f t="shared" ca="1" si="164"/>
        <v>96</v>
      </c>
      <c r="J3226">
        <f t="shared" ca="1" si="164"/>
        <v>30</v>
      </c>
    </row>
    <row r="3227" spans="1:10" x14ac:dyDescent="0.25">
      <c r="A3227">
        <f t="shared" ca="1" si="163"/>
        <v>61</v>
      </c>
      <c r="B3227">
        <f t="shared" ca="1" si="164"/>
        <v>71</v>
      </c>
      <c r="C3227">
        <f t="shared" ca="1" si="164"/>
        <v>94</v>
      </c>
      <c r="D3227">
        <f t="shared" ca="1" si="164"/>
        <v>81</v>
      </c>
      <c r="E3227">
        <f t="shared" ca="1" si="164"/>
        <v>38</v>
      </c>
      <c r="F3227">
        <f t="shared" ca="1" si="164"/>
        <v>92</v>
      </c>
      <c r="G3227">
        <f t="shared" ca="1" si="164"/>
        <v>46</v>
      </c>
      <c r="H3227">
        <f t="shared" ca="1" si="164"/>
        <v>68</v>
      </c>
      <c r="I3227">
        <f t="shared" ca="1" si="164"/>
        <v>1</v>
      </c>
      <c r="J3227">
        <f t="shared" ca="1" si="164"/>
        <v>50</v>
      </c>
    </row>
    <row r="3228" spans="1:10" x14ac:dyDescent="0.25">
      <c r="A3228">
        <f t="shared" ca="1" si="163"/>
        <v>13</v>
      </c>
      <c r="B3228">
        <f t="shared" ca="1" si="164"/>
        <v>80</v>
      </c>
      <c r="C3228">
        <f t="shared" ca="1" si="164"/>
        <v>10</v>
      </c>
      <c r="D3228">
        <f t="shared" ca="1" si="164"/>
        <v>93</v>
      </c>
      <c r="E3228">
        <f t="shared" ca="1" si="164"/>
        <v>61</v>
      </c>
      <c r="F3228">
        <f t="shared" ca="1" si="164"/>
        <v>90</v>
      </c>
      <c r="G3228">
        <f t="shared" ca="1" si="164"/>
        <v>17</v>
      </c>
      <c r="H3228">
        <f t="shared" ca="1" si="164"/>
        <v>58</v>
      </c>
      <c r="I3228">
        <f t="shared" ca="1" si="164"/>
        <v>77</v>
      </c>
      <c r="J3228">
        <f t="shared" ca="1" si="164"/>
        <v>53</v>
      </c>
    </row>
    <row r="3229" spans="1:10" x14ac:dyDescent="0.25">
      <c r="A3229">
        <f t="shared" ca="1" si="163"/>
        <v>45</v>
      </c>
      <c r="B3229">
        <f t="shared" ca="1" si="164"/>
        <v>58</v>
      </c>
      <c r="C3229">
        <f t="shared" ca="1" si="164"/>
        <v>14</v>
      </c>
      <c r="D3229">
        <f t="shared" ca="1" si="164"/>
        <v>7</v>
      </c>
      <c r="E3229">
        <f t="shared" ca="1" si="164"/>
        <v>72</v>
      </c>
      <c r="F3229">
        <f t="shared" ca="1" si="164"/>
        <v>77</v>
      </c>
      <c r="G3229">
        <f t="shared" ca="1" si="164"/>
        <v>55</v>
      </c>
      <c r="H3229">
        <f t="shared" ca="1" si="164"/>
        <v>34</v>
      </c>
      <c r="I3229">
        <f t="shared" ca="1" si="164"/>
        <v>72</v>
      </c>
      <c r="J3229">
        <f t="shared" ca="1" si="164"/>
        <v>77</v>
      </c>
    </row>
    <row r="3230" spans="1:10" x14ac:dyDescent="0.25">
      <c r="A3230">
        <f t="shared" ca="1" si="163"/>
        <v>78</v>
      </c>
      <c r="B3230">
        <f t="shared" ca="1" si="164"/>
        <v>86</v>
      </c>
      <c r="C3230">
        <f t="shared" ca="1" si="164"/>
        <v>49</v>
      </c>
      <c r="D3230">
        <f t="shared" ca="1" si="164"/>
        <v>54</v>
      </c>
      <c r="E3230">
        <f t="shared" ca="1" si="164"/>
        <v>15</v>
      </c>
      <c r="F3230">
        <f t="shared" ca="1" si="164"/>
        <v>68</v>
      </c>
      <c r="G3230">
        <f t="shared" ca="1" si="164"/>
        <v>73</v>
      </c>
      <c r="H3230">
        <f t="shared" ca="1" si="164"/>
        <v>22</v>
      </c>
      <c r="I3230">
        <f t="shared" ca="1" si="164"/>
        <v>15</v>
      </c>
      <c r="J3230">
        <f t="shared" ca="1" si="164"/>
        <v>23</v>
      </c>
    </row>
    <row r="3231" spans="1:10" x14ac:dyDescent="0.25">
      <c r="A3231">
        <f t="shared" ca="1" si="163"/>
        <v>58</v>
      </c>
      <c r="B3231">
        <f t="shared" ca="1" si="164"/>
        <v>83</v>
      </c>
      <c r="C3231">
        <f t="shared" ca="1" si="164"/>
        <v>83</v>
      </c>
      <c r="D3231">
        <f t="shared" ca="1" si="164"/>
        <v>2</v>
      </c>
      <c r="E3231">
        <f t="shared" ca="1" si="164"/>
        <v>37</v>
      </c>
      <c r="F3231">
        <f t="shared" ca="1" si="164"/>
        <v>56</v>
      </c>
      <c r="G3231">
        <f t="shared" ca="1" si="164"/>
        <v>56</v>
      </c>
      <c r="H3231">
        <f t="shared" ca="1" si="164"/>
        <v>49</v>
      </c>
      <c r="I3231">
        <f t="shared" ca="1" si="164"/>
        <v>79</v>
      </c>
      <c r="J3231">
        <f t="shared" ca="1" si="164"/>
        <v>38</v>
      </c>
    </row>
    <row r="3232" spans="1:10" x14ac:dyDescent="0.25">
      <c r="A3232">
        <f t="shared" ca="1" si="163"/>
        <v>54</v>
      </c>
      <c r="B3232">
        <f t="shared" ca="1" si="164"/>
        <v>24</v>
      </c>
      <c r="C3232">
        <f t="shared" ca="1" si="164"/>
        <v>37</v>
      </c>
      <c r="D3232">
        <f t="shared" ca="1" si="164"/>
        <v>97</v>
      </c>
      <c r="E3232">
        <f t="shared" ca="1" si="164"/>
        <v>60</v>
      </c>
      <c r="F3232">
        <f t="shared" ca="1" si="164"/>
        <v>76</v>
      </c>
      <c r="G3232">
        <f t="shared" ca="1" si="164"/>
        <v>37</v>
      </c>
      <c r="H3232">
        <f t="shared" ca="1" si="164"/>
        <v>25</v>
      </c>
      <c r="I3232">
        <f t="shared" ca="1" si="164"/>
        <v>32</v>
      </c>
      <c r="J3232">
        <f t="shared" ca="1" si="164"/>
        <v>54</v>
      </c>
    </row>
    <row r="3233" spans="1:10" x14ac:dyDescent="0.25">
      <c r="A3233">
        <f t="shared" ca="1" si="163"/>
        <v>99</v>
      </c>
      <c r="B3233">
        <f t="shared" ca="1" si="164"/>
        <v>74</v>
      </c>
      <c r="C3233">
        <f t="shared" ca="1" si="164"/>
        <v>28</v>
      </c>
      <c r="D3233">
        <f t="shared" ca="1" si="164"/>
        <v>66</v>
      </c>
      <c r="E3233">
        <f t="shared" ca="1" si="164"/>
        <v>42</v>
      </c>
      <c r="F3233">
        <f t="shared" ca="1" si="164"/>
        <v>89</v>
      </c>
      <c r="G3233">
        <f t="shared" ca="1" si="164"/>
        <v>24</v>
      </c>
      <c r="H3233">
        <f t="shared" ca="1" si="164"/>
        <v>37</v>
      </c>
      <c r="I3233">
        <f t="shared" ca="1" si="164"/>
        <v>88</v>
      </c>
      <c r="J3233">
        <f t="shared" ca="1" si="164"/>
        <v>18</v>
      </c>
    </row>
    <row r="3234" spans="1:10" x14ac:dyDescent="0.25">
      <c r="A3234">
        <f t="shared" ca="1" si="163"/>
        <v>10</v>
      </c>
      <c r="B3234">
        <f t="shared" ca="1" si="164"/>
        <v>23</v>
      </c>
      <c r="C3234">
        <f t="shared" ca="1" si="164"/>
        <v>30</v>
      </c>
      <c r="D3234">
        <f t="shared" ca="1" si="164"/>
        <v>99</v>
      </c>
      <c r="E3234">
        <f t="shared" ca="1" si="164"/>
        <v>74</v>
      </c>
      <c r="F3234">
        <f t="shared" ca="1" si="164"/>
        <v>81</v>
      </c>
      <c r="G3234">
        <f t="shared" ca="1" si="164"/>
        <v>35</v>
      </c>
      <c r="H3234">
        <f t="shared" ca="1" si="164"/>
        <v>76</v>
      </c>
      <c r="I3234">
        <f t="shared" ca="1" si="164"/>
        <v>94</v>
      </c>
      <c r="J3234">
        <f t="shared" ca="1" si="164"/>
        <v>19</v>
      </c>
    </row>
    <row r="3235" spans="1:10" x14ac:dyDescent="0.25">
      <c r="A3235">
        <f t="shared" ca="1" si="163"/>
        <v>99</v>
      </c>
      <c r="B3235">
        <f t="shared" ca="1" si="164"/>
        <v>59</v>
      </c>
      <c r="C3235">
        <f t="shared" ca="1" si="164"/>
        <v>75</v>
      </c>
      <c r="D3235">
        <f t="shared" ca="1" si="164"/>
        <v>9</v>
      </c>
      <c r="E3235">
        <f t="shared" ca="1" si="164"/>
        <v>13</v>
      </c>
      <c r="F3235">
        <f t="shared" ca="1" si="164"/>
        <v>23</v>
      </c>
      <c r="G3235">
        <f t="shared" ca="1" si="164"/>
        <v>51</v>
      </c>
      <c r="H3235">
        <f t="shared" ca="1" si="164"/>
        <v>85</v>
      </c>
      <c r="I3235">
        <f t="shared" ca="1" si="164"/>
        <v>48</v>
      </c>
      <c r="J3235">
        <f t="shared" ca="1" si="164"/>
        <v>17</v>
      </c>
    </row>
    <row r="3236" spans="1:10" x14ac:dyDescent="0.25">
      <c r="A3236">
        <f t="shared" ca="1" si="163"/>
        <v>32</v>
      </c>
      <c r="B3236">
        <f t="shared" ca="1" si="164"/>
        <v>77</v>
      </c>
      <c r="C3236">
        <f t="shared" ca="1" si="164"/>
        <v>2</v>
      </c>
      <c r="D3236">
        <f t="shared" ca="1" si="164"/>
        <v>97</v>
      </c>
      <c r="E3236">
        <f t="shared" ca="1" si="164"/>
        <v>28</v>
      </c>
      <c r="F3236">
        <f t="shared" ca="1" si="164"/>
        <v>17</v>
      </c>
      <c r="G3236">
        <f t="shared" ca="1" si="164"/>
        <v>97</v>
      </c>
      <c r="H3236">
        <f t="shared" ca="1" si="164"/>
        <v>73</v>
      </c>
      <c r="I3236">
        <f t="shared" ca="1" si="164"/>
        <v>95</v>
      </c>
      <c r="J3236">
        <f t="shared" ca="1" si="164"/>
        <v>22</v>
      </c>
    </row>
    <row r="3237" spans="1:10" x14ac:dyDescent="0.25">
      <c r="A3237">
        <f t="shared" ca="1" si="163"/>
        <v>93</v>
      </c>
      <c r="B3237">
        <f t="shared" ca="1" si="164"/>
        <v>44</v>
      </c>
      <c r="C3237">
        <f t="shared" ca="1" si="164"/>
        <v>58</v>
      </c>
      <c r="D3237">
        <f t="shared" ca="1" si="164"/>
        <v>6</v>
      </c>
      <c r="E3237">
        <f t="shared" ca="1" si="164"/>
        <v>46</v>
      </c>
      <c r="F3237">
        <f t="shared" ca="1" si="164"/>
        <v>72</v>
      </c>
      <c r="G3237">
        <f t="shared" ca="1" si="164"/>
        <v>44</v>
      </c>
      <c r="H3237">
        <f t="shared" ca="1" si="164"/>
        <v>21</v>
      </c>
      <c r="I3237">
        <f t="shared" ca="1" si="164"/>
        <v>19</v>
      </c>
      <c r="J3237">
        <f t="shared" ca="1" si="164"/>
        <v>52</v>
      </c>
    </row>
    <row r="3238" spans="1:10" x14ac:dyDescent="0.25">
      <c r="A3238">
        <f t="shared" ca="1" si="163"/>
        <v>54</v>
      </c>
      <c r="B3238">
        <f t="shared" ca="1" si="164"/>
        <v>96</v>
      </c>
      <c r="C3238">
        <f t="shared" ca="1" si="164"/>
        <v>69</v>
      </c>
      <c r="D3238">
        <f t="shared" ca="1" si="164"/>
        <v>66</v>
      </c>
      <c r="E3238">
        <f t="shared" ca="1" si="164"/>
        <v>39</v>
      </c>
      <c r="F3238">
        <f t="shared" ca="1" si="164"/>
        <v>26</v>
      </c>
      <c r="G3238">
        <f t="shared" ca="1" si="164"/>
        <v>78</v>
      </c>
      <c r="H3238">
        <f t="shared" ca="1" si="164"/>
        <v>99</v>
      </c>
      <c r="I3238">
        <f t="shared" ca="1" si="164"/>
        <v>10</v>
      </c>
      <c r="J3238">
        <f t="shared" ca="1" si="164"/>
        <v>40</v>
      </c>
    </row>
    <row r="3239" spans="1:10" x14ac:dyDescent="0.25">
      <c r="A3239">
        <f t="shared" ca="1" si="163"/>
        <v>25</v>
      </c>
      <c r="B3239">
        <f t="shared" ca="1" si="164"/>
        <v>52</v>
      </c>
      <c r="C3239">
        <f t="shared" ca="1" si="164"/>
        <v>4</v>
      </c>
      <c r="D3239">
        <f t="shared" ca="1" si="164"/>
        <v>72</v>
      </c>
      <c r="E3239">
        <f t="shared" ca="1" si="164"/>
        <v>73</v>
      </c>
      <c r="F3239">
        <f t="shared" ca="1" si="164"/>
        <v>14</v>
      </c>
      <c r="G3239">
        <f t="shared" ca="1" si="164"/>
        <v>62</v>
      </c>
      <c r="H3239">
        <f t="shared" ca="1" si="164"/>
        <v>91</v>
      </c>
      <c r="I3239">
        <f t="shared" ca="1" si="164"/>
        <v>92</v>
      </c>
      <c r="J3239">
        <f t="shared" ca="1" si="164"/>
        <v>44</v>
      </c>
    </row>
    <row r="3240" spans="1:10" x14ac:dyDescent="0.25">
      <c r="A3240">
        <f t="shared" ca="1" si="163"/>
        <v>81</v>
      </c>
      <c r="B3240">
        <f t="shared" ca="1" si="164"/>
        <v>89</v>
      </c>
      <c r="C3240">
        <f t="shared" ca="1" si="164"/>
        <v>91</v>
      </c>
      <c r="D3240">
        <f t="shared" ca="1" si="164"/>
        <v>97</v>
      </c>
      <c r="E3240">
        <f t="shared" ca="1" si="164"/>
        <v>93</v>
      </c>
      <c r="F3240">
        <f t="shared" ca="1" si="164"/>
        <v>30</v>
      </c>
      <c r="G3240">
        <f t="shared" ca="1" si="164"/>
        <v>65</v>
      </c>
      <c r="H3240">
        <f t="shared" ca="1" si="164"/>
        <v>89</v>
      </c>
      <c r="I3240">
        <f t="shared" ref="B3240:J3303" ca="1" si="165">RANDBETWEEN(1,100)</f>
        <v>96</v>
      </c>
      <c r="J3240">
        <f t="shared" ca="1" si="165"/>
        <v>88</v>
      </c>
    </row>
    <row r="3241" spans="1:10" x14ac:dyDescent="0.25">
      <c r="A3241">
        <f t="shared" ca="1" si="163"/>
        <v>21</v>
      </c>
      <c r="B3241">
        <f t="shared" ca="1" si="165"/>
        <v>58</v>
      </c>
      <c r="C3241">
        <f t="shared" ca="1" si="165"/>
        <v>80</v>
      </c>
      <c r="D3241">
        <f t="shared" ca="1" si="165"/>
        <v>52</v>
      </c>
      <c r="E3241">
        <f t="shared" ca="1" si="165"/>
        <v>56</v>
      </c>
      <c r="F3241">
        <f t="shared" ca="1" si="165"/>
        <v>90</v>
      </c>
      <c r="G3241">
        <f t="shared" ca="1" si="165"/>
        <v>4</v>
      </c>
      <c r="H3241">
        <f t="shared" ca="1" si="165"/>
        <v>71</v>
      </c>
      <c r="I3241">
        <f t="shared" ca="1" si="165"/>
        <v>71</v>
      </c>
      <c r="J3241">
        <f t="shared" ca="1" si="165"/>
        <v>12</v>
      </c>
    </row>
    <row r="3242" spans="1:10" x14ac:dyDescent="0.25">
      <c r="A3242">
        <f t="shared" ca="1" si="163"/>
        <v>26</v>
      </c>
      <c r="B3242">
        <f t="shared" ca="1" si="165"/>
        <v>100</v>
      </c>
      <c r="C3242">
        <f t="shared" ca="1" si="165"/>
        <v>4</v>
      </c>
      <c r="D3242">
        <f t="shared" ca="1" si="165"/>
        <v>99</v>
      </c>
      <c r="E3242">
        <f t="shared" ca="1" si="165"/>
        <v>15</v>
      </c>
      <c r="F3242">
        <f t="shared" ca="1" si="165"/>
        <v>97</v>
      </c>
      <c r="G3242">
        <f t="shared" ca="1" si="165"/>
        <v>86</v>
      </c>
      <c r="H3242">
        <f t="shared" ca="1" si="165"/>
        <v>60</v>
      </c>
      <c r="I3242">
        <f t="shared" ca="1" si="165"/>
        <v>50</v>
      </c>
      <c r="J3242">
        <f t="shared" ca="1" si="165"/>
        <v>34</v>
      </c>
    </row>
    <row r="3243" spans="1:10" x14ac:dyDescent="0.25">
      <c r="A3243">
        <f t="shared" ca="1" si="163"/>
        <v>35</v>
      </c>
      <c r="B3243">
        <f t="shared" ca="1" si="165"/>
        <v>29</v>
      </c>
      <c r="C3243">
        <f t="shared" ca="1" si="165"/>
        <v>94</v>
      </c>
      <c r="D3243">
        <f t="shared" ca="1" si="165"/>
        <v>31</v>
      </c>
      <c r="E3243">
        <f t="shared" ca="1" si="165"/>
        <v>57</v>
      </c>
      <c r="F3243">
        <f t="shared" ca="1" si="165"/>
        <v>7</v>
      </c>
      <c r="G3243">
        <f t="shared" ca="1" si="165"/>
        <v>98</v>
      </c>
      <c r="H3243">
        <f t="shared" ca="1" si="165"/>
        <v>27</v>
      </c>
      <c r="I3243">
        <f t="shared" ca="1" si="165"/>
        <v>79</v>
      </c>
      <c r="J3243">
        <f t="shared" ca="1" si="165"/>
        <v>98</v>
      </c>
    </row>
    <row r="3244" spans="1:10" x14ac:dyDescent="0.25">
      <c r="A3244">
        <f t="shared" ca="1" si="163"/>
        <v>8</v>
      </c>
      <c r="B3244">
        <f t="shared" ca="1" si="165"/>
        <v>12</v>
      </c>
      <c r="C3244">
        <f t="shared" ca="1" si="165"/>
        <v>80</v>
      </c>
      <c r="D3244">
        <f t="shared" ca="1" si="165"/>
        <v>68</v>
      </c>
      <c r="E3244">
        <f t="shared" ca="1" si="165"/>
        <v>93</v>
      </c>
      <c r="F3244">
        <f t="shared" ca="1" si="165"/>
        <v>72</v>
      </c>
      <c r="G3244">
        <f t="shared" ca="1" si="165"/>
        <v>61</v>
      </c>
      <c r="H3244">
        <f t="shared" ca="1" si="165"/>
        <v>41</v>
      </c>
      <c r="I3244">
        <f t="shared" ca="1" si="165"/>
        <v>21</v>
      </c>
      <c r="J3244">
        <f t="shared" ca="1" si="165"/>
        <v>56</v>
      </c>
    </row>
    <row r="3245" spans="1:10" x14ac:dyDescent="0.25">
      <c r="A3245">
        <f t="shared" ca="1" si="163"/>
        <v>62</v>
      </c>
      <c r="B3245">
        <f t="shared" ca="1" si="165"/>
        <v>55</v>
      </c>
      <c r="C3245">
        <f t="shared" ca="1" si="165"/>
        <v>90</v>
      </c>
      <c r="D3245">
        <f t="shared" ca="1" si="165"/>
        <v>48</v>
      </c>
      <c r="E3245">
        <f t="shared" ca="1" si="165"/>
        <v>95</v>
      </c>
      <c r="F3245">
        <f t="shared" ca="1" si="165"/>
        <v>64</v>
      </c>
      <c r="G3245">
        <f t="shared" ca="1" si="165"/>
        <v>32</v>
      </c>
      <c r="H3245">
        <f t="shared" ca="1" si="165"/>
        <v>72</v>
      </c>
      <c r="I3245">
        <f t="shared" ca="1" si="165"/>
        <v>19</v>
      </c>
      <c r="J3245">
        <f t="shared" ca="1" si="165"/>
        <v>96</v>
      </c>
    </row>
    <row r="3246" spans="1:10" x14ac:dyDescent="0.25">
      <c r="A3246">
        <f t="shared" ca="1" si="163"/>
        <v>34</v>
      </c>
      <c r="B3246">
        <f t="shared" ca="1" si="165"/>
        <v>41</v>
      </c>
      <c r="C3246">
        <f t="shared" ca="1" si="165"/>
        <v>62</v>
      </c>
      <c r="D3246">
        <f t="shared" ca="1" si="165"/>
        <v>96</v>
      </c>
      <c r="E3246">
        <f t="shared" ca="1" si="165"/>
        <v>88</v>
      </c>
      <c r="F3246">
        <f t="shared" ca="1" si="165"/>
        <v>3</v>
      </c>
      <c r="G3246">
        <f t="shared" ca="1" si="165"/>
        <v>73</v>
      </c>
      <c r="H3246">
        <f t="shared" ca="1" si="165"/>
        <v>32</v>
      </c>
      <c r="I3246">
        <f t="shared" ca="1" si="165"/>
        <v>66</v>
      </c>
      <c r="J3246">
        <f t="shared" ca="1" si="165"/>
        <v>25</v>
      </c>
    </row>
    <row r="3247" spans="1:10" x14ac:dyDescent="0.25">
      <c r="A3247">
        <f t="shared" ca="1" si="163"/>
        <v>68</v>
      </c>
      <c r="B3247">
        <f t="shared" ca="1" si="165"/>
        <v>48</v>
      </c>
      <c r="C3247">
        <f t="shared" ca="1" si="165"/>
        <v>72</v>
      </c>
      <c r="D3247">
        <f t="shared" ca="1" si="165"/>
        <v>4</v>
      </c>
      <c r="E3247">
        <f t="shared" ca="1" si="165"/>
        <v>97</v>
      </c>
      <c r="F3247">
        <f t="shared" ca="1" si="165"/>
        <v>2</v>
      </c>
      <c r="G3247">
        <f t="shared" ca="1" si="165"/>
        <v>37</v>
      </c>
      <c r="H3247">
        <f t="shared" ca="1" si="165"/>
        <v>42</v>
      </c>
      <c r="I3247">
        <f t="shared" ca="1" si="165"/>
        <v>35</v>
      </c>
      <c r="J3247">
        <f t="shared" ca="1" si="165"/>
        <v>97</v>
      </c>
    </row>
    <row r="3248" spans="1:10" x14ac:dyDescent="0.25">
      <c r="A3248">
        <f t="shared" ca="1" si="163"/>
        <v>13</v>
      </c>
      <c r="B3248">
        <f t="shared" ca="1" si="165"/>
        <v>8</v>
      </c>
      <c r="C3248">
        <f t="shared" ca="1" si="165"/>
        <v>46</v>
      </c>
      <c r="D3248">
        <f t="shared" ca="1" si="165"/>
        <v>85</v>
      </c>
      <c r="E3248">
        <f t="shared" ca="1" si="165"/>
        <v>48</v>
      </c>
      <c r="F3248">
        <f t="shared" ca="1" si="165"/>
        <v>87</v>
      </c>
      <c r="G3248">
        <f t="shared" ca="1" si="165"/>
        <v>46</v>
      </c>
      <c r="H3248">
        <f t="shared" ca="1" si="165"/>
        <v>36</v>
      </c>
      <c r="I3248">
        <f t="shared" ca="1" si="165"/>
        <v>56</v>
      </c>
      <c r="J3248">
        <f t="shared" ca="1" si="165"/>
        <v>78</v>
      </c>
    </row>
    <row r="3249" spans="1:10" x14ac:dyDescent="0.25">
      <c r="A3249">
        <f t="shared" ca="1" si="163"/>
        <v>89</v>
      </c>
      <c r="B3249">
        <f t="shared" ca="1" si="165"/>
        <v>47</v>
      </c>
      <c r="C3249">
        <f t="shared" ca="1" si="165"/>
        <v>46</v>
      </c>
      <c r="D3249">
        <f t="shared" ca="1" si="165"/>
        <v>17</v>
      </c>
      <c r="E3249">
        <f t="shared" ca="1" si="165"/>
        <v>90</v>
      </c>
      <c r="F3249">
        <f t="shared" ca="1" si="165"/>
        <v>35</v>
      </c>
      <c r="G3249">
        <f t="shared" ca="1" si="165"/>
        <v>44</v>
      </c>
      <c r="H3249">
        <f t="shared" ca="1" si="165"/>
        <v>86</v>
      </c>
      <c r="I3249">
        <f t="shared" ca="1" si="165"/>
        <v>8</v>
      </c>
      <c r="J3249">
        <f t="shared" ca="1" si="165"/>
        <v>16</v>
      </c>
    </row>
    <row r="3250" spans="1:10" x14ac:dyDescent="0.25">
      <c r="A3250">
        <f t="shared" ca="1" si="163"/>
        <v>83</v>
      </c>
      <c r="B3250">
        <f t="shared" ca="1" si="165"/>
        <v>75</v>
      </c>
      <c r="C3250">
        <f t="shared" ca="1" si="165"/>
        <v>25</v>
      </c>
      <c r="D3250">
        <f t="shared" ca="1" si="165"/>
        <v>1</v>
      </c>
      <c r="E3250">
        <f t="shared" ca="1" si="165"/>
        <v>75</v>
      </c>
      <c r="F3250">
        <f t="shared" ca="1" si="165"/>
        <v>16</v>
      </c>
      <c r="G3250">
        <f t="shared" ca="1" si="165"/>
        <v>49</v>
      </c>
      <c r="H3250">
        <f t="shared" ca="1" si="165"/>
        <v>48</v>
      </c>
      <c r="I3250">
        <f t="shared" ca="1" si="165"/>
        <v>37</v>
      </c>
      <c r="J3250">
        <f t="shared" ca="1" si="165"/>
        <v>36</v>
      </c>
    </row>
    <row r="3251" spans="1:10" x14ac:dyDescent="0.25">
      <c r="A3251">
        <f t="shared" ca="1" si="163"/>
        <v>73</v>
      </c>
      <c r="B3251">
        <f t="shared" ca="1" si="165"/>
        <v>9</v>
      </c>
      <c r="C3251">
        <f t="shared" ca="1" si="165"/>
        <v>70</v>
      </c>
      <c r="D3251">
        <f t="shared" ca="1" si="165"/>
        <v>63</v>
      </c>
      <c r="E3251">
        <f t="shared" ca="1" si="165"/>
        <v>49</v>
      </c>
      <c r="F3251">
        <f t="shared" ca="1" si="165"/>
        <v>41</v>
      </c>
      <c r="G3251">
        <f t="shared" ca="1" si="165"/>
        <v>19</v>
      </c>
      <c r="H3251">
        <f t="shared" ca="1" si="165"/>
        <v>64</v>
      </c>
      <c r="I3251">
        <f t="shared" ca="1" si="165"/>
        <v>36</v>
      </c>
      <c r="J3251">
        <f t="shared" ca="1" si="165"/>
        <v>44</v>
      </c>
    </row>
    <row r="3252" spans="1:10" x14ac:dyDescent="0.25">
      <c r="A3252">
        <f t="shared" ca="1" si="163"/>
        <v>35</v>
      </c>
      <c r="B3252">
        <f t="shared" ca="1" si="165"/>
        <v>1</v>
      </c>
      <c r="C3252">
        <f t="shared" ca="1" si="165"/>
        <v>72</v>
      </c>
      <c r="D3252">
        <f t="shared" ca="1" si="165"/>
        <v>42</v>
      </c>
      <c r="E3252">
        <f t="shared" ca="1" si="165"/>
        <v>41</v>
      </c>
      <c r="F3252">
        <f t="shared" ca="1" si="165"/>
        <v>35</v>
      </c>
      <c r="G3252">
        <f t="shared" ca="1" si="165"/>
        <v>16</v>
      </c>
      <c r="H3252">
        <f t="shared" ca="1" si="165"/>
        <v>50</v>
      </c>
      <c r="I3252">
        <f t="shared" ca="1" si="165"/>
        <v>61</v>
      </c>
      <c r="J3252">
        <f t="shared" ca="1" si="165"/>
        <v>52</v>
      </c>
    </row>
    <row r="3253" spans="1:10" x14ac:dyDescent="0.25">
      <c r="A3253">
        <f t="shared" ca="1" si="163"/>
        <v>67</v>
      </c>
      <c r="B3253">
        <f t="shared" ca="1" si="165"/>
        <v>15</v>
      </c>
      <c r="C3253">
        <f t="shared" ca="1" si="165"/>
        <v>87</v>
      </c>
      <c r="D3253">
        <f t="shared" ca="1" si="165"/>
        <v>4</v>
      </c>
      <c r="E3253">
        <f t="shared" ca="1" si="165"/>
        <v>65</v>
      </c>
      <c r="F3253">
        <f t="shared" ca="1" si="165"/>
        <v>88</v>
      </c>
      <c r="G3253">
        <f t="shared" ca="1" si="165"/>
        <v>26</v>
      </c>
      <c r="H3253">
        <f t="shared" ca="1" si="165"/>
        <v>13</v>
      </c>
      <c r="I3253">
        <f t="shared" ca="1" si="165"/>
        <v>51</v>
      </c>
      <c r="J3253">
        <f t="shared" ca="1" si="165"/>
        <v>28</v>
      </c>
    </row>
    <row r="3254" spans="1:10" x14ac:dyDescent="0.25">
      <c r="A3254">
        <f t="shared" ca="1" si="163"/>
        <v>96</v>
      </c>
      <c r="B3254">
        <f t="shared" ca="1" si="165"/>
        <v>68</v>
      </c>
      <c r="C3254">
        <f t="shared" ca="1" si="165"/>
        <v>11</v>
      </c>
      <c r="D3254">
        <f t="shared" ca="1" si="165"/>
        <v>67</v>
      </c>
      <c r="E3254">
        <f t="shared" ca="1" si="165"/>
        <v>1</v>
      </c>
      <c r="F3254">
        <f t="shared" ca="1" si="165"/>
        <v>100</v>
      </c>
      <c r="G3254">
        <f t="shared" ca="1" si="165"/>
        <v>89</v>
      </c>
      <c r="H3254">
        <f t="shared" ca="1" si="165"/>
        <v>6</v>
      </c>
      <c r="I3254">
        <f t="shared" ca="1" si="165"/>
        <v>84</v>
      </c>
      <c r="J3254">
        <f t="shared" ca="1" si="165"/>
        <v>51</v>
      </c>
    </row>
    <row r="3255" spans="1:10" x14ac:dyDescent="0.25">
      <c r="A3255">
        <f t="shared" ca="1" si="163"/>
        <v>78</v>
      </c>
      <c r="B3255">
        <f t="shared" ca="1" si="165"/>
        <v>11</v>
      </c>
      <c r="C3255">
        <f t="shared" ca="1" si="165"/>
        <v>32</v>
      </c>
      <c r="D3255">
        <f t="shared" ca="1" si="165"/>
        <v>14</v>
      </c>
      <c r="E3255">
        <f t="shared" ca="1" si="165"/>
        <v>8</v>
      </c>
      <c r="F3255">
        <f t="shared" ca="1" si="165"/>
        <v>18</v>
      </c>
      <c r="G3255">
        <f t="shared" ca="1" si="165"/>
        <v>44</v>
      </c>
      <c r="H3255">
        <f t="shared" ca="1" si="165"/>
        <v>37</v>
      </c>
      <c r="I3255">
        <f t="shared" ca="1" si="165"/>
        <v>25</v>
      </c>
      <c r="J3255">
        <f t="shared" ca="1" si="165"/>
        <v>76</v>
      </c>
    </row>
    <row r="3256" spans="1:10" x14ac:dyDescent="0.25">
      <c r="A3256">
        <f t="shared" ca="1" si="163"/>
        <v>10</v>
      </c>
      <c r="B3256">
        <f t="shared" ca="1" si="165"/>
        <v>62</v>
      </c>
      <c r="C3256">
        <f t="shared" ca="1" si="165"/>
        <v>81</v>
      </c>
      <c r="D3256">
        <f t="shared" ca="1" si="165"/>
        <v>90</v>
      </c>
      <c r="E3256">
        <f t="shared" ca="1" si="165"/>
        <v>2</v>
      </c>
      <c r="F3256">
        <f t="shared" ca="1" si="165"/>
        <v>7</v>
      </c>
      <c r="G3256">
        <f t="shared" ca="1" si="165"/>
        <v>10</v>
      </c>
      <c r="H3256">
        <f t="shared" ca="1" si="165"/>
        <v>66</v>
      </c>
      <c r="I3256">
        <f t="shared" ca="1" si="165"/>
        <v>90</v>
      </c>
      <c r="J3256">
        <f t="shared" ca="1" si="165"/>
        <v>68</v>
      </c>
    </row>
    <row r="3257" spans="1:10" x14ac:dyDescent="0.25">
      <c r="A3257">
        <f t="shared" ca="1" si="163"/>
        <v>88</v>
      </c>
      <c r="B3257">
        <f t="shared" ca="1" si="165"/>
        <v>6</v>
      </c>
      <c r="C3257">
        <f t="shared" ca="1" si="165"/>
        <v>44</v>
      </c>
      <c r="D3257">
        <f t="shared" ca="1" si="165"/>
        <v>19</v>
      </c>
      <c r="E3257">
        <f t="shared" ca="1" si="165"/>
        <v>40</v>
      </c>
      <c r="F3257">
        <f t="shared" ca="1" si="165"/>
        <v>34</v>
      </c>
      <c r="G3257">
        <f t="shared" ca="1" si="165"/>
        <v>44</v>
      </c>
      <c r="H3257">
        <f t="shared" ca="1" si="165"/>
        <v>79</v>
      </c>
      <c r="I3257">
        <f t="shared" ca="1" si="165"/>
        <v>37</v>
      </c>
      <c r="J3257">
        <f t="shared" ca="1" si="165"/>
        <v>99</v>
      </c>
    </row>
    <row r="3258" spans="1:10" x14ac:dyDescent="0.25">
      <c r="A3258">
        <f t="shared" ca="1" si="163"/>
        <v>43</v>
      </c>
      <c r="B3258">
        <f t="shared" ca="1" si="165"/>
        <v>75</v>
      </c>
      <c r="C3258">
        <f t="shared" ca="1" si="165"/>
        <v>1</v>
      </c>
      <c r="D3258">
        <f t="shared" ca="1" si="165"/>
        <v>59</v>
      </c>
      <c r="E3258">
        <f t="shared" ca="1" si="165"/>
        <v>8</v>
      </c>
      <c r="F3258">
        <f t="shared" ca="1" si="165"/>
        <v>64</v>
      </c>
      <c r="G3258">
        <f t="shared" ca="1" si="165"/>
        <v>35</v>
      </c>
      <c r="H3258">
        <f t="shared" ca="1" si="165"/>
        <v>36</v>
      </c>
      <c r="I3258">
        <f t="shared" ca="1" si="165"/>
        <v>42</v>
      </c>
      <c r="J3258">
        <f t="shared" ca="1" si="165"/>
        <v>7</v>
      </c>
    </row>
    <row r="3259" spans="1:10" x14ac:dyDescent="0.25">
      <c r="A3259">
        <f t="shared" ca="1" si="163"/>
        <v>10</v>
      </c>
      <c r="B3259">
        <f t="shared" ca="1" si="165"/>
        <v>33</v>
      </c>
      <c r="C3259">
        <f t="shared" ca="1" si="165"/>
        <v>6</v>
      </c>
      <c r="D3259">
        <f t="shared" ca="1" si="165"/>
        <v>53</v>
      </c>
      <c r="E3259">
        <f t="shared" ca="1" si="165"/>
        <v>76</v>
      </c>
      <c r="F3259">
        <f t="shared" ca="1" si="165"/>
        <v>6</v>
      </c>
      <c r="G3259">
        <f t="shared" ca="1" si="165"/>
        <v>51</v>
      </c>
      <c r="H3259">
        <f t="shared" ca="1" si="165"/>
        <v>36</v>
      </c>
      <c r="I3259">
        <f t="shared" ca="1" si="165"/>
        <v>43</v>
      </c>
      <c r="J3259">
        <f t="shared" ca="1" si="165"/>
        <v>62</v>
      </c>
    </row>
    <row r="3260" spans="1:10" x14ac:dyDescent="0.25">
      <c r="A3260">
        <f t="shared" ca="1" si="163"/>
        <v>40</v>
      </c>
      <c r="B3260">
        <f t="shared" ca="1" si="165"/>
        <v>65</v>
      </c>
      <c r="C3260">
        <f t="shared" ca="1" si="165"/>
        <v>95</v>
      </c>
      <c r="D3260">
        <f t="shared" ca="1" si="165"/>
        <v>38</v>
      </c>
      <c r="E3260">
        <f t="shared" ca="1" si="165"/>
        <v>73</v>
      </c>
      <c r="F3260">
        <f t="shared" ca="1" si="165"/>
        <v>25</v>
      </c>
      <c r="G3260">
        <f t="shared" ca="1" si="165"/>
        <v>54</v>
      </c>
      <c r="H3260">
        <f t="shared" ca="1" si="165"/>
        <v>2</v>
      </c>
      <c r="I3260">
        <f t="shared" ca="1" si="165"/>
        <v>67</v>
      </c>
      <c r="J3260">
        <f t="shared" ca="1" si="165"/>
        <v>10</v>
      </c>
    </row>
    <row r="3261" spans="1:10" x14ac:dyDescent="0.25">
      <c r="A3261">
        <f t="shared" ca="1" si="163"/>
        <v>4</v>
      </c>
      <c r="B3261">
        <f t="shared" ca="1" si="165"/>
        <v>1</v>
      </c>
      <c r="C3261">
        <f t="shared" ca="1" si="165"/>
        <v>34</v>
      </c>
      <c r="D3261">
        <f t="shared" ca="1" si="165"/>
        <v>84</v>
      </c>
      <c r="E3261">
        <f t="shared" ca="1" si="165"/>
        <v>95</v>
      </c>
      <c r="F3261">
        <f t="shared" ca="1" si="165"/>
        <v>94</v>
      </c>
      <c r="G3261">
        <f t="shared" ca="1" si="165"/>
        <v>72</v>
      </c>
      <c r="H3261">
        <f t="shared" ca="1" si="165"/>
        <v>70</v>
      </c>
      <c r="I3261">
        <f t="shared" ca="1" si="165"/>
        <v>72</v>
      </c>
      <c r="J3261">
        <f t="shared" ca="1" si="165"/>
        <v>62</v>
      </c>
    </row>
    <row r="3262" spans="1:10" x14ac:dyDescent="0.25">
      <c r="A3262">
        <f t="shared" ca="1" si="163"/>
        <v>85</v>
      </c>
      <c r="B3262">
        <f t="shared" ca="1" si="165"/>
        <v>62</v>
      </c>
      <c r="C3262">
        <f t="shared" ca="1" si="165"/>
        <v>62</v>
      </c>
      <c r="D3262">
        <f t="shared" ca="1" si="165"/>
        <v>63</v>
      </c>
      <c r="E3262">
        <f t="shared" ca="1" si="165"/>
        <v>2</v>
      </c>
      <c r="F3262">
        <f t="shared" ca="1" si="165"/>
        <v>49</v>
      </c>
      <c r="G3262">
        <f t="shared" ca="1" si="165"/>
        <v>67</v>
      </c>
      <c r="H3262">
        <f t="shared" ca="1" si="165"/>
        <v>41</v>
      </c>
      <c r="I3262">
        <f t="shared" ca="1" si="165"/>
        <v>30</v>
      </c>
      <c r="J3262">
        <f t="shared" ca="1" si="165"/>
        <v>14</v>
      </c>
    </row>
    <row r="3263" spans="1:10" x14ac:dyDescent="0.25">
      <c r="A3263">
        <f t="shared" ca="1" si="163"/>
        <v>81</v>
      </c>
      <c r="B3263">
        <f t="shared" ca="1" si="165"/>
        <v>84</v>
      </c>
      <c r="C3263">
        <f t="shared" ca="1" si="165"/>
        <v>54</v>
      </c>
      <c r="D3263">
        <f t="shared" ca="1" si="165"/>
        <v>17</v>
      </c>
      <c r="E3263">
        <f t="shared" ca="1" si="165"/>
        <v>60</v>
      </c>
      <c r="F3263">
        <f t="shared" ca="1" si="165"/>
        <v>73</v>
      </c>
      <c r="G3263">
        <f t="shared" ca="1" si="165"/>
        <v>56</v>
      </c>
      <c r="H3263">
        <f t="shared" ca="1" si="165"/>
        <v>21</v>
      </c>
      <c r="I3263">
        <f t="shared" ca="1" si="165"/>
        <v>87</v>
      </c>
      <c r="J3263">
        <f t="shared" ca="1" si="165"/>
        <v>40</v>
      </c>
    </row>
    <row r="3264" spans="1:10" x14ac:dyDescent="0.25">
      <c r="A3264">
        <f t="shared" ca="1" si="163"/>
        <v>75</v>
      </c>
      <c r="B3264">
        <f t="shared" ca="1" si="165"/>
        <v>92</v>
      </c>
      <c r="C3264">
        <f t="shared" ca="1" si="165"/>
        <v>81</v>
      </c>
      <c r="D3264">
        <f t="shared" ca="1" si="165"/>
        <v>58</v>
      </c>
      <c r="E3264">
        <f t="shared" ca="1" si="165"/>
        <v>57</v>
      </c>
      <c r="F3264">
        <f t="shared" ca="1" si="165"/>
        <v>85</v>
      </c>
      <c r="G3264">
        <f t="shared" ca="1" si="165"/>
        <v>90</v>
      </c>
      <c r="H3264">
        <f t="shared" ca="1" si="165"/>
        <v>78</v>
      </c>
      <c r="I3264">
        <f t="shared" ca="1" si="165"/>
        <v>96</v>
      </c>
      <c r="J3264">
        <f t="shared" ca="1" si="165"/>
        <v>18</v>
      </c>
    </row>
    <row r="3265" spans="1:10" x14ac:dyDescent="0.25">
      <c r="A3265">
        <f t="shared" ca="1" si="163"/>
        <v>66</v>
      </c>
      <c r="B3265">
        <f t="shared" ca="1" si="165"/>
        <v>25</v>
      </c>
      <c r="C3265">
        <f t="shared" ca="1" si="165"/>
        <v>42</v>
      </c>
      <c r="D3265">
        <f t="shared" ca="1" si="165"/>
        <v>5</v>
      </c>
      <c r="E3265">
        <f t="shared" ca="1" si="165"/>
        <v>9</v>
      </c>
      <c r="F3265">
        <f t="shared" ca="1" si="165"/>
        <v>9</v>
      </c>
      <c r="G3265">
        <f t="shared" ca="1" si="165"/>
        <v>94</v>
      </c>
      <c r="H3265">
        <f t="shared" ca="1" si="165"/>
        <v>10</v>
      </c>
      <c r="I3265">
        <f t="shared" ca="1" si="165"/>
        <v>71</v>
      </c>
      <c r="J3265">
        <f t="shared" ca="1" si="165"/>
        <v>97</v>
      </c>
    </row>
    <row r="3266" spans="1:10" x14ac:dyDescent="0.25">
      <c r="A3266">
        <f t="shared" ca="1" si="163"/>
        <v>95</v>
      </c>
      <c r="B3266">
        <f t="shared" ca="1" si="165"/>
        <v>17</v>
      </c>
      <c r="C3266">
        <f t="shared" ca="1" si="165"/>
        <v>4</v>
      </c>
      <c r="D3266">
        <f t="shared" ca="1" si="165"/>
        <v>88</v>
      </c>
      <c r="E3266">
        <f t="shared" ca="1" si="165"/>
        <v>19</v>
      </c>
      <c r="F3266">
        <f t="shared" ca="1" si="165"/>
        <v>7</v>
      </c>
      <c r="G3266">
        <f t="shared" ca="1" si="165"/>
        <v>63</v>
      </c>
      <c r="H3266">
        <f t="shared" ca="1" si="165"/>
        <v>71</v>
      </c>
      <c r="I3266">
        <f t="shared" ca="1" si="165"/>
        <v>9</v>
      </c>
      <c r="J3266">
        <f t="shared" ca="1" si="165"/>
        <v>53</v>
      </c>
    </row>
    <row r="3267" spans="1:10" x14ac:dyDescent="0.25">
      <c r="A3267">
        <f t="shared" ca="1" si="163"/>
        <v>45</v>
      </c>
      <c r="B3267">
        <f t="shared" ca="1" si="165"/>
        <v>5</v>
      </c>
      <c r="C3267">
        <f t="shared" ca="1" si="165"/>
        <v>11</v>
      </c>
      <c r="D3267">
        <f t="shared" ca="1" si="165"/>
        <v>64</v>
      </c>
      <c r="E3267">
        <f t="shared" ca="1" si="165"/>
        <v>88</v>
      </c>
      <c r="F3267">
        <f t="shared" ca="1" si="165"/>
        <v>18</v>
      </c>
      <c r="G3267">
        <f t="shared" ca="1" si="165"/>
        <v>53</v>
      </c>
      <c r="H3267">
        <f t="shared" ca="1" si="165"/>
        <v>44</v>
      </c>
      <c r="I3267">
        <f t="shared" ca="1" si="165"/>
        <v>16</v>
      </c>
      <c r="J3267">
        <f t="shared" ca="1" si="165"/>
        <v>98</v>
      </c>
    </row>
    <row r="3268" spans="1:10" x14ac:dyDescent="0.25">
      <c r="A3268">
        <f t="shared" ref="A3268:A3331" ca="1" si="166">RANDBETWEEN(1,100)</f>
        <v>30</v>
      </c>
      <c r="B3268">
        <f t="shared" ca="1" si="165"/>
        <v>4</v>
      </c>
      <c r="C3268">
        <f t="shared" ca="1" si="165"/>
        <v>7</v>
      </c>
      <c r="D3268">
        <f t="shared" ca="1" si="165"/>
        <v>78</v>
      </c>
      <c r="E3268">
        <f t="shared" ca="1" si="165"/>
        <v>99</v>
      </c>
      <c r="F3268">
        <f t="shared" ca="1" si="165"/>
        <v>73</v>
      </c>
      <c r="G3268">
        <f t="shared" ca="1" si="165"/>
        <v>98</v>
      </c>
      <c r="H3268">
        <f t="shared" ca="1" si="165"/>
        <v>49</v>
      </c>
      <c r="I3268">
        <f t="shared" ca="1" si="165"/>
        <v>64</v>
      </c>
      <c r="J3268">
        <f t="shared" ca="1" si="165"/>
        <v>1</v>
      </c>
    </row>
    <row r="3269" spans="1:10" x14ac:dyDescent="0.25">
      <c r="A3269">
        <f t="shared" ca="1" si="166"/>
        <v>97</v>
      </c>
      <c r="B3269">
        <f t="shared" ca="1" si="165"/>
        <v>71</v>
      </c>
      <c r="C3269">
        <f t="shared" ref="B3269:J3332" ca="1" si="167">RANDBETWEEN(1,100)</f>
        <v>67</v>
      </c>
      <c r="D3269">
        <f t="shared" ca="1" si="167"/>
        <v>65</v>
      </c>
      <c r="E3269">
        <f t="shared" ca="1" si="167"/>
        <v>9</v>
      </c>
      <c r="F3269">
        <f t="shared" ca="1" si="167"/>
        <v>74</v>
      </c>
      <c r="G3269">
        <f t="shared" ca="1" si="167"/>
        <v>13</v>
      </c>
      <c r="H3269">
        <f t="shared" ca="1" si="167"/>
        <v>23</v>
      </c>
      <c r="I3269">
        <f t="shared" ca="1" si="167"/>
        <v>79</v>
      </c>
      <c r="J3269">
        <f t="shared" ca="1" si="167"/>
        <v>41</v>
      </c>
    </row>
    <row r="3270" spans="1:10" x14ac:dyDescent="0.25">
      <c r="A3270">
        <f t="shared" ca="1" si="166"/>
        <v>23</v>
      </c>
      <c r="B3270">
        <f t="shared" ca="1" si="167"/>
        <v>52</v>
      </c>
      <c r="C3270">
        <f t="shared" ca="1" si="167"/>
        <v>32</v>
      </c>
      <c r="D3270">
        <f t="shared" ca="1" si="167"/>
        <v>13</v>
      </c>
      <c r="E3270">
        <f t="shared" ca="1" si="167"/>
        <v>18</v>
      </c>
      <c r="F3270">
        <f t="shared" ca="1" si="167"/>
        <v>51</v>
      </c>
      <c r="G3270">
        <f t="shared" ca="1" si="167"/>
        <v>73</v>
      </c>
      <c r="H3270">
        <f t="shared" ca="1" si="167"/>
        <v>52</v>
      </c>
      <c r="I3270">
        <f t="shared" ca="1" si="167"/>
        <v>39</v>
      </c>
      <c r="J3270">
        <f t="shared" ca="1" si="167"/>
        <v>2</v>
      </c>
    </row>
    <row r="3271" spans="1:10" x14ac:dyDescent="0.25">
      <c r="A3271">
        <f t="shared" ca="1" si="166"/>
        <v>71</v>
      </c>
      <c r="B3271">
        <f t="shared" ca="1" si="167"/>
        <v>19</v>
      </c>
      <c r="C3271">
        <f t="shared" ca="1" si="167"/>
        <v>94</v>
      </c>
      <c r="D3271">
        <f t="shared" ca="1" si="167"/>
        <v>17</v>
      </c>
      <c r="E3271">
        <f t="shared" ca="1" si="167"/>
        <v>39</v>
      </c>
      <c r="F3271">
        <f t="shared" ca="1" si="167"/>
        <v>35</v>
      </c>
      <c r="G3271">
        <f t="shared" ca="1" si="167"/>
        <v>25</v>
      </c>
      <c r="H3271">
        <f t="shared" ca="1" si="167"/>
        <v>7</v>
      </c>
      <c r="I3271">
        <f t="shared" ca="1" si="167"/>
        <v>11</v>
      </c>
      <c r="J3271">
        <f t="shared" ca="1" si="167"/>
        <v>33</v>
      </c>
    </row>
    <row r="3272" spans="1:10" x14ac:dyDescent="0.25">
      <c r="A3272">
        <f t="shared" ca="1" si="166"/>
        <v>85</v>
      </c>
      <c r="B3272">
        <f t="shared" ca="1" si="167"/>
        <v>85</v>
      </c>
      <c r="C3272">
        <f t="shared" ca="1" si="167"/>
        <v>62</v>
      </c>
      <c r="D3272">
        <f t="shared" ca="1" si="167"/>
        <v>10</v>
      </c>
      <c r="E3272">
        <f t="shared" ca="1" si="167"/>
        <v>38</v>
      </c>
      <c r="F3272">
        <f t="shared" ca="1" si="167"/>
        <v>43</v>
      </c>
      <c r="G3272">
        <f t="shared" ca="1" si="167"/>
        <v>58</v>
      </c>
      <c r="H3272">
        <f t="shared" ca="1" si="167"/>
        <v>26</v>
      </c>
      <c r="I3272">
        <f t="shared" ca="1" si="167"/>
        <v>5</v>
      </c>
      <c r="J3272">
        <f t="shared" ca="1" si="167"/>
        <v>69</v>
      </c>
    </row>
    <row r="3273" spans="1:10" x14ac:dyDescent="0.25">
      <c r="A3273">
        <f t="shared" ca="1" si="166"/>
        <v>45</v>
      </c>
      <c r="B3273">
        <f t="shared" ca="1" si="167"/>
        <v>91</v>
      </c>
      <c r="C3273">
        <f t="shared" ca="1" si="167"/>
        <v>88</v>
      </c>
      <c r="D3273">
        <f t="shared" ca="1" si="167"/>
        <v>34</v>
      </c>
      <c r="E3273">
        <f t="shared" ca="1" si="167"/>
        <v>2</v>
      </c>
      <c r="F3273">
        <f t="shared" ca="1" si="167"/>
        <v>100</v>
      </c>
      <c r="G3273">
        <f t="shared" ca="1" si="167"/>
        <v>32</v>
      </c>
      <c r="H3273">
        <f t="shared" ca="1" si="167"/>
        <v>16</v>
      </c>
      <c r="I3273">
        <f t="shared" ca="1" si="167"/>
        <v>49</v>
      </c>
      <c r="J3273">
        <f t="shared" ca="1" si="167"/>
        <v>60</v>
      </c>
    </row>
    <row r="3274" spans="1:10" x14ac:dyDescent="0.25">
      <c r="A3274">
        <f t="shared" ca="1" si="166"/>
        <v>71</v>
      </c>
      <c r="B3274">
        <f t="shared" ca="1" si="167"/>
        <v>53</v>
      </c>
      <c r="C3274">
        <f t="shared" ca="1" si="167"/>
        <v>7</v>
      </c>
      <c r="D3274">
        <f t="shared" ca="1" si="167"/>
        <v>34</v>
      </c>
      <c r="E3274">
        <f t="shared" ca="1" si="167"/>
        <v>49</v>
      </c>
      <c r="F3274">
        <f t="shared" ca="1" si="167"/>
        <v>29</v>
      </c>
      <c r="G3274">
        <f t="shared" ca="1" si="167"/>
        <v>5</v>
      </c>
      <c r="H3274">
        <f t="shared" ca="1" si="167"/>
        <v>57</v>
      </c>
      <c r="I3274">
        <f t="shared" ca="1" si="167"/>
        <v>23</v>
      </c>
      <c r="J3274">
        <f t="shared" ca="1" si="167"/>
        <v>11</v>
      </c>
    </row>
    <row r="3275" spans="1:10" x14ac:dyDescent="0.25">
      <c r="A3275">
        <f t="shared" ca="1" si="166"/>
        <v>46</v>
      </c>
      <c r="B3275">
        <f t="shared" ca="1" si="167"/>
        <v>88</v>
      </c>
      <c r="C3275">
        <f t="shared" ca="1" si="167"/>
        <v>74</v>
      </c>
      <c r="D3275">
        <f t="shared" ca="1" si="167"/>
        <v>21</v>
      </c>
      <c r="E3275">
        <f t="shared" ca="1" si="167"/>
        <v>46</v>
      </c>
      <c r="F3275">
        <f t="shared" ca="1" si="167"/>
        <v>20</v>
      </c>
      <c r="G3275">
        <f t="shared" ca="1" si="167"/>
        <v>46</v>
      </c>
      <c r="H3275">
        <f t="shared" ca="1" si="167"/>
        <v>78</v>
      </c>
      <c r="I3275">
        <f t="shared" ca="1" si="167"/>
        <v>3</v>
      </c>
      <c r="J3275">
        <f t="shared" ca="1" si="167"/>
        <v>81</v>
      </c>
    </row>
    <row r="3276" spans="1:10" x14ac:dyDescent="0.25">
      <c r="A3276">
        <f t="shared" ca="1" si="166"/>
        <v>66</v>
      </c>
      <c r="B3276">
        <f t="shared" ca="1" si="167"/>
        <v>88</v>
      </c>
      <c r="C3276">
        <f t="shared" ca="1" si="167"/>
        <v>16</v>
      </c>
      <c r="D3276">
        <f t="shared" ca="1" si="167"/>
        <v>100</v>
      </c>
      <c r="E3276">
        <f t="shared" ca="1" si="167"/>
        <v>35</v>
      </c>
      <c r="F3276">
        <f t="shared" ca="1" si="167"/>
        <v>26</v>
      </c>
      <c r="G3276">
        <f t="shared" ca="1" si="167"/>
        <v>65</v>
      </c>
      <c r="H3276">
        <f t="shared" ca="1" si="167"/>
        <v>79</v>
      </c>
      <c r="I3276">
        <f t="shared" ca="1" si="167"/>
        <v>97</v>
      </c>
      <c r="J3276">
        <f t="shared" ca="1" si="167"/>
        <v>84</v>
      </c>
    </row>
    <row r="3277" spans="1:10" x14ac:dyDescent="0.25">
      <c r="A3277">
        <f t="shared" ca="1" si="166"/>
        <v>22</v>
      </c>
      <c r="B3277">
        <f t="shared" ca="1" si="167"/>
        <v>33</v>
      </c>
      <c r="C3277">
        <f t="shared" ca="1" si="167"/>
        <v>63</v>
      </c>
      <c r="D3277">
        <f t="shared" ca="1" si="167"/>
        <v>62</v>
      </c>
      <c r="E3277">
        <f t="shared" ca="1" si="167"/>
        <v>11</v>
      </c>
      <c r="F3277">
        <f t="shared" ca="1" si="167"/>
        <v>100</v>
      </c>
      <c r="G3277">
        <f t="shared" ca="1" si="167"/>
        <v>40</v>
      </c>
      <c r="H3277">
        <f t="shared" ca="1" si="167"/>
        <v>76</v>
      </c>
      <c r="I3277">
        <f t="shared" ca="1" si="167"/>
        <v>20</v>
      </c>
      <c r="J3277">
        <f t="shared" ca="1" si="167"/>
        <v>7</v>
      </c>
    </row>
    <row r="3278" spans="1:10" x14ac:dyDescent="0.25">
      <c r="A3278">
        <f t="shared" ca="1" si="166"/>
        <v>59</v>
      </c>
      <c r="B3278">
        <f t="shared" ca="1" si="167"/>
        <v>58</v>
      </c>
      <c r="C3278">
        <f t="shared" ca="1" si="167"/>
        <v>82</v>
      </c>
      <c r="D3278">
        <f t="shared" ca="1" si="167"/>
        <v>34</v>
      </c>
      <c r="E3278">
        <f t="shared" ca="1" si="167"/>
        <v>72</v>
      </c>
      <c r="F3278">
        <f t="shared" ca="1" si="167"/>
        <v>98</v>
      </c>
      <c r="G3278">
        <f t="shared" ca="1" si="167"/>
        <v>84</v>
      </c>
      <c r="H3278">
        <f t="shared" ca="1" si="167"/>
        <v>1</v>
      </c>
      <c r="I3278">
        <f t="shared" ca="1" si="167"/>
        <v>4</v>
      </c>
      <c r="J3278">
        <f t="shared" ca="1" si="167"/>
        <v>29</v>
      </c>
    </row>
    <row r="3279" spans="1:10" x14ac:dyDescent="0.25">
      <c r="A3279">
        <f t="shared" ca="1" si="166"/>
        <v>95</v>
      </c>
      <c r="B3279">
        <f t="shared" ca="1" si="167"/>
        <v>52</v>
      </c>
      <c r="C3279">
        <f t="shared" ca="1" si="167"/>
        <v>1</v>
      </c>
      <c r="D3279">
        <f t="shared" ca="1" si="167"/>
        <v>76</v>
      </c>
      <c r="E3279">
        <f t="shared" ca="1" si="167"/>
        <v>74</v>
      </c>
      <c r="F3279">
        <f t="shared" ca="1" si="167"/>
        <v>75</v>
      </c>
      <c r="G3279">
        <f t="shared" ca="1" si="167"/>
        <v>50</v>
      </c>
      <c r="H3279">
        <f t="shared" ca="1" si="167"/>
        <v>21</v>
      </c>
      <c r="I3279">
        <f t="shared" ca="1" si="167"/>
        <v>100</v>
      </c>
      <c r="J3279">
        <f t="shared" ca="1" si="167"/>
        <v>95</v>
      </c>
    </row>
    <row r="3280" spans="1:10" x14ac:dyDescent="0.25">
      <c r="A3280">
        <f t="shared" ca="1" si="166"/>
        <v>31</v>
      </c>
      <c r="B3280">
        <f t="shared" ca="1" si="167"/>
        <v>4</v>
      </c>
      <c r="C3280">
        <f t="shared" ca="1" si="167"/>
        <v>7</v>
      </c>
      <c r="D3280">
        <f t="shared" ca="1" si="167"/>
        <v>94</v>
      </c>
      <c r="E3280">
        <f t="shared" ca="1" si="167"/>
        <v>59</v>
      </c>
      <c r="F3280">
        <f t="shared" ca="1" si="167"/>
        <v>98</v>
      </c>
      <c r="G3280">
        <f t="shared" ca="1" si="167"/>
        <v>78</v>
      </c>
      <c r="H3280">
        <f t="shared" ca="1" si="167"/>
        <v>86</v>
      </c>
      <c r="I3280">
        <f t="shared" ca="1" si="167"/>
        <v>43</v>
      </c>
      <c r="J3280">
        <f t="shared" ca="1" si="167"/>
        <v>5</v>
      </c>
    </row>
    <row r="3281" spans="1:10" x14ac:dyDescent="0.25">
      <c r="A3281">
        <f t="shared" ca="1" si="166"/>
        <v>41</v>
      </c>
      <c r="B3281">
        <f t="shared" ca="1" si="167"/>
        <v>20</v>
      </c>
      <c r="C3281">
        <f t="shared" ca="1" si="167"/>
        <v>27</v>
      </c>
      <c r="D3281">
        <f t="shared" ca="1" si="167"/>
        <v>2</v>
      </c>
      <c r="E3281">
        <f t="shared" ca="1" si="167"/>
        <v>15</v>
      </c>
      <c r="F3281">
        <f t="shared" ca="1" si="167"/>
        <v>18</v>
      </c>
      <c r="G3281">
        <f t="shared" ca="1" si="167"/>
        <v>61</v>
      </c>
      <c r="H3281">
        <f t="shared" ca="1" si="167"/>
        <v>52</v>
      </c>
      <c r="I3281">
        <f t="shared" ca="1" si="167"/>
        <v>73</v>
      </c>
      <c r="J3281">
        <f t="shared" ca="1" si="167"/>
        <v>98</v>
      </c>
    </row>
    <row r="3282" spans="1:10" x14ac:dyDescent="0.25">
      <c r="A3282">
        <f t="shared" ca="1" si="166"/>
        <v>3</v>
      </c>
      <c r="B3282">
        <f t="shared" ca="1" si="167"/>
        <v>57</v>
      </c>
      <c r="C3282">
        <f t="shared" ca="1" si="167"/>
        <v>79</v>
      </c>
      <c r="D3282">
        <f t="shared" ca="1" si="167"/>
        <v>23</v>
      </c>
      <c r="E3282">
        <f t="shared" ca="1" si="167"/>
        <v>28</v>
      </c>
      <c r="F3282">
        <f t="shared" ca="1" si="167"/>
        <v>23</v>
      </c>
      <c r="G3282">
        <f t="shared" ca="1" si="167"/>
        <v>13</v>
      </c>
      <c r="H3282">
        <f t="shared" ca="1" si="167"/>
        <v>21</v>
      </c>
      <c r="I3282">
        <f t="shared" ca="1" si="167"/>
        <v>63</v>
      </c>
      <c r="J3282">
        <f t="shared" ca="1" si="167"/>
        <v>38</v>
      </c>
    </row>
    <row r="3283" spans="1:10" x14ac:dyDescent="0.25">
      <c r="A3283">
        <f t="shared" ca="1" si="166"/>
        <v>39</v>
      </c>
      <c r="B3283">
        <f t="shared" ca="1" si="167"/>
        <v>57</v>
      </c>
      <c r="C3283">
        <f t="shared" ca="1" si="167"/>
        <v>90</v>
      </c>
      <c r="D3283">
        <f t="shared" ca="1" si="167"/>
        <v>54</v>
      </c>
      <c r="E3283">
        <f t="shared" ca="1" si="167"/>
        <v>96</v>
      </c>
      <c r="F3283">
        <f t="shared" ca="1" si="167"/>
        <v>6</v>
      </c>
      <c r="G3283">
        <f t="shared" ca="1" si="167"/>
        <v>14</v>
      </c>
      <c r="H3283">
        <f t="shared" ca="1" si="167"/>
        <v>26</v>
      </c>
      <c r="I3283">
        <f t="shared" ca="1" si="167"/>
        <v>3</v>
      </c>
      <c r="J3283">
        <f t="shared" ca="1" si="167"/>
        <v>3</v>
      </c>
    </row>
    <row r="3284" spans="1:10" x14ac:dyDescent="0.25">
      <c r="A3284">
        <f t="shared" ca="1" si="166"/>
        <v>17</v>
      </c>
      <c r="B3284">
        <f t="shared" ca="1" si="167"/>
        <v>96</v>
      </c>
      <c r="C3284">
        <f t="shared" ca="1" si="167"/>
        <v>23</v>
      </c>
      <c r="D3284">
        <f t="shared" ca="1" si="167"/>
        <v>72</v>
      </c>
      <c r="E3284">
        <f t="shared" ca="1" si="167"/>
        <v>18</v>
      </c>
      <c r="F3284">
        <f t="shared" ca="1" si="167"/>
        <v>63</v>
      </c>
      <c r="G3284">
        <f t="shared" ca="1" si="167"/>
        <v>93</v>
      </c>
      <c r="H3284">
        <f t="shared" ca="1" si="167"/>
        <v>13</v>
      </c>
      <c r="I3284">
        <f t="shared" ca="1" si="167"/>
        <v>71</v>
      </c>
      <c r="J3284">
        <f t="shared" ca="1" si="167"/>
        <v>58</v>
      </c>
    </row>
    <row r="3285" spans="1:10" x14ac:dyDescent="0.25">
      <c r="A3285">
        <f t="shared" ca="1" si="166"/>
        <v>5</v>
      </c>
      <c r="B3285">
        <f t="shared" ca="1" si="167"/>
        <v>74</v>
      </c>
      <c r="C3285">
        <f t="shared" ca="1" si="167"/>
        <v>24</v>
      </c>
      <c r="D3285">
        <f t="shared" ca="1" si="167"/>
        <v>88</v>
      </c>
      <c r="E3285">
        <f t="shared" ca="1" si="167"/>
        <v>73</v>
      </c>
      <c r="F3285">
        <f t="shared" ca="1" si="167"/>
        <v>84</v>
      </c>
      <c r="G3285">
        <f t="shared" ca="1" si="167"/>
        <v>89</v>
      </c>
      <c r="H3285">
        <f t="shared" ca="1" si="167"/>
        <v>86</v>
      </c>
      <c r="I3285">
        <f t="shared" ca="1" si="167"/>
        <v>99</v>
      </c>
      <c r="J3285">
        <f t="shared" ca="1" si="167"/>
        <v>45</v>
      </c>
    </row>
    <row r="3286" spans="1:10" x14ac:dyDescent="0.25">
      <c r="A3286">
        <f t="shared" ca="1" si="166"/>
        <v>92</v>
      </c>
      <c r="B3286">
        <f t="shared" ca="1" si="167"/>
        <v>33</v>
      </c>
      <c r="C3286">
        <f t="shared" ca="1" si="167"/>
        <v>81</v>
      </c>
      <c r="D3286">
        <f t="shared" ca="1" si="167"/>
        <v>19</v>
      </c>
      <c r="E3286">
        <f t="shared" ca="1" si="167"/>
        <v>40</v>
      </c>
      <c r="F3286">
        <f t="shared" ca="1" si="167"/>
        <v>94</v>
      </c>
      <c r="G3286">
        <f t="shared" ca="1" si="167"/>
        <v>7</v>
      </c>
      <c r="H3286">
        <f t="shared" ca="1" si="167"/>
        <v>60</v>
      </c>
      <c r="I3286">
        <f t="shared" ca="1" si="167"/>
        <v>73</v>
      </c>
      <c r="J3286">
        <f t="shared" ca="1" si="167"/>
        <v>18</v>
      </c>
    </row>
    <row r="3287" spans="1:10" x14ac:dyDescent="0.25">
      <c r="A3287">
        <f t="shared" ca="1" si="166"/>
        <v>90</v>
      </c>
      <c r="B3287">
        <f t="shared" ca="1" si="167"/>
        <v>61</v>
      </c>
      <c r="C3287">
        <f t="shared" ca="1" si="167"/>
        <v>70</v>
      </c>
      <c r="D3287">
        <f t="shared" ca="1" si="167"/>
        <v>38</v>
      </c>
      <c r="E3287">
        <f t="shared" ca="1" si="167"/>
        <v>73</v>
      </c>
      <c r="F3287">
        <f t="shared" ca="1" si="167"/>
        <v>93</v>
      </c>
      <c r="G3287">
        <f t="shared" ca="1" si="167"/>
        <v>55</v>
      </c>
      <c r="H3287">
        <f t="shared" ca="1" si="167"/>
        <v>8</v>
      </c>
      <c r="I3287">
        <f t="shared" ca="1" si="167"/>
        <v>54</v>
      </c>
      <c r="J3287">
        <f t="shared" ca="1" si="167"/>
        <v>36</v>
      </c>
    </row>
    <row r="3288" spans="1:10" x14ac:dyDescent="0.25">
      <c r="A3288">
        <f t="shared" ca="1" si="166"/>
        <v>88</v>
      </c>
      <c r="B3288">
        <f t="shared" ca="1" si="167"/>
        <v>59</v>
      </c>
      <c r="C3288">
        <f t="shared" ca="1" si="167"/>
        <v>81</v>
      </c>
      <c r="D3288">
        <f t="shared" ca="1" si="167"/>
        <v>79</v>
      </c>
      <c r="E3288">
        <f t="shared" ca="1" si="167"/>
        <v>69</v>
      </c>
      <c r="F3288">
        <f t="shared" ca="1" si="167"/>
        <v>91</v>
      </c>
      <c r="G3288">
        <f t="shared" ca="1" si="167"/>
        <v>71</v>
      </c>
      <c r="H3288">
        <f t="shared" ca="1" si="167"/>
        <v>23</v>
      </c>
      <c r="I3288">
        <f t="shared" ca="1" si="167"/>
        <v>67</v>
      </c>
      <c r="J3288">
        <f t="shared" ca="1" si="167"/>
        <v>80</v>
      </c>
    </row>
    <row r="3289" spans="1:10" x14ac:dyDescent="0.25">
      <c r="A3289">
        <f t="shared" ca="1" si="166"/>
        <v>64</v>
      </c>
      <c r="B3289">
        <f t="shared" ca="1" si="167"/>
        <v>83</v>
      </c>
      <c r="C3289">
        <f t="shared" ca="1" si="167"/>
        <v>1</v>
      </c>
      <c r="D3289">
        <f t="shared" ca="1" si="167"/>
        <v>82</v>
      </c>
      <c r="E3289">
        <f t="shared" ca="1" si="167"/>
        <v>60</v>
      </c>
      <c r="F3289">
        <f t="shared" ca="1" si="167"/>
        <v>34</v>
      </c>
      <c r="G3289">
        <f t="shared" ca="1" si="167"/>
        <v>93</v>
      </c>
      <c r="H3289">
        <f t="shared" ca="1" si="167"/>
        <v>51</v>
      </c>
      <c r="I3289">
        <f t="shared" ca="1" si="167"/>
        <v>3</v>
      </c>
      <c r="J3289">
        <f t="shared" ca="1" si="167"/>
        <v>82</v>
      </c>
    </row>
    <row r="3290" spans="1:10" x14ac:dyDescent="0.25">
      <c r="A3290">
        <f t="shared" ca="1" si="166"/>
        <v>71</v>
      </c>
      <c r="B3290">
        <f t="shared" ca="1" si="167"/>
        <v>52</v>
      </c>
      <c r="C3290">
        <f t="shared" ca="1" si="167"/>
        <v>26</v>
      </c>
      <c r="D3290">
        <f t="shared" ca="1" si="167"/>
        <v>78</v>
      </c>
      <c r="E3290">
        <f t="shared" ca="1" si="167"/>
        <v>71</v>
      </c>
      <c r="F3290">
        <f t="shared" ca="1" si="167"/>
        <v>30</v>
      </c>
      <c r="G3290">
        <f t="shared" ca="1" si="167"/>
        <v>34</v>
      </c>
      <c r="H3290">
        <f t="shared" ca="1" si="167"/>
        <v>27</v>
      </c>
      <c r="I3290">
        <f t="shared" ca="1" si="167"/>
        <v>22</v>
      </c>
      <c r="J3290">
        <f t="shared" ca="1" si="167"/>
        <v>78</v>
      </c>
    </row>
    <row r="3291" spans="1:10" x14ac:dyDescent="0.25">
      <c r="A3291">
        <f t="shared" ca="1" si="166"/>
        <v>80</v>
      </c>
      <c r="B3291">
        <f t="shared" ca="1" si="167"/>
        <v>80</v>
      </c>
      <c r="C3291">
        <f t="shared" ca="1" si="167"/>
        <v>30</v>
      </c>
      <c r="D3291">
        <f t="shared" ca="1" si="167"/>
        <v>66</v>
      </c>
      <c r="E3291">
        <f t="shared" ca="1" si="167"/>
        <v>42</v>
      </c>
      <c r="F3291">
        <f t="shared" ca="1" si="167"/>
        <v>14</v>
      </c>
      <c r="G3291">
        <f t="shared" ca="1" si="167"/>
        <v>79</v>
      </c>
      <c r="H3291">
        <f t="shared" ca="1" si="167"/>
        <v>67</v>
      </c>
      <c r="I3291">
        <f t="shared" ca="1" si="167"/>
        <v>19</v>
      </c>
      <c r="J3291">
        <f t="shared" ca="1" si="167"/>
        <v>68</v>
      </c>
    </row>
    <row r="3292" spans="1:10" x14ac:dyDescent="0.25">
      <c r="A3292">
        <f t="shared" ca="1" si="166"/>
        <v>24</v>
      </c>
      <c r="B3292">
        <f t="shared" ca="1" si="167"/>
        <v>79</v>
      </c>
      <c r="C3292">
        <f t="shared" ca="1" si="167"/>
        <v>26</v>
      </c>
      <c r="D3292">
        <f t="shared" ca="1" si="167"/>
        <v>50</v>
      </c>
      <c r="E3292">
        <f t="shared" ca="1" si="167"/>
        <v>1</v>
      </c>
      <c r="F3292">
        <f t="shared" ca="1" si="167"/>
        <v>12</v>
      </c>
      <c r="G3292">
        <f t="shared" ca="1" si="167"/>
        <v>98</v>
      </c>
      <c r="H3292">
        <f t="shared" ca="1" si="167"/>
        <v>39</v>
      </c>
      <c r="I3292">
        <f t="shared" ca="1" si="167"/>
        <v>30</v>
      </c>
      <c r="J3292">
        <f t="shared" ca="1" si="167"/>
        <v>13</v>
      </c>
    </row>
    <row r="3293" spans="1:10" x14ac:dyDescent="0.25">
      <c r="A3293">
        <f t="shared" ca="1" si="166"/>
        <v>12</v>
      </c>
      <c r="B3293">
        <f t="shared" ca="1" si="167"/>
        <v>57</v>
      </c>
      <c r="C3293">
        <f t="shared" ca="1" si="167"/>
        <v>55</v>
      </c>
      <c r="D3293">
        <f t="shared" ca="1" si="167"/>
        <v>26</v>
      </c>
      <c r="E3293">
        <f t="shared" ca="1" si="167"/>
        <v>83</v>
      </c>
      <c r="F3293">
        <f t="shared" ca="1" si="167"/>
        <v>26</v>
      </c>
      <c r="G3293">
        <f t="shared" ca="1" si="167"/>
        <v>84</v>
      </c>
      <c r="H3293">
        <f t="shared" ca="1" si="167"/>
        <v>72</v>
      </c>
      <c r="I3293">
        <f t="shared" ca="1" si="167"/>
        <v>4</v>
      </c>
      <c r="J3293">
        <f t="shared" ca="1" si="167"/>
        <v>95</v>
      </c>
    </row>
    <row r="3294" spans="1:10" x14ac:dyDescent="0.25">
      <c r="A3294">
        <f t="shared" ca="1" si="166"/>
        <v>14</v>
      </c>
      <c r="B3294">
        <f t="shared" ca="1" si="167"/>
        <v>9</v>
      </c>
      <c r="C3294">
        <f t="shared" ca="1" si="167"/>
        <v>33</v>
      </c>
      <c r="D3294">
        <f t="shared" ca="1" si="167"/>
        <v>33</v>
      </c>
      <c r="E3294">
        <f t="shared" ca="1" si="167"/>
        <v>55</v>
      </c>
      <c r="F3294">
        <f t="shared" ca="1" si="167"/>
        <v>94</v>
      </c>
      <c r="G3294">
        <f t="shared" ca="1" si="167"/>
        <v>68</v>
      </c>
      <c r="H3294">
        <f t="shared" ca="1" si="167"/>
        <v>37</v>
      </c>
      <c r="I3294">
        <f t="shared" ca="1" si="167"/>
        <v>15</v>
      </c>
      <c r="J3294">
        <f t="shared" ca="1" si="167"/>
        <v>58</v>
      </c>
    </row>
    <row r="3295" spans="1:10" x14ac:dyDescent="0.25">
      <c r="A3295">
        <f t="shared" ca="1" si="166"/>
        <v>86</v>
      </c>
      <c r="B3295">
        <f t="shared" ca="1" si="167"/>
        <v>84</v>
      </c>
      <c r="C3295">
        <f t="shared" ca="1" si="167"/>
        <v>76</v>
      </c>
      <c r="D3295">
        <f t="shared" ca="1" si="167"/>
        <v>90</v>
      </c>
      <c r="E3295">
        <f t="shared" ca="1" si="167"/>
        <v>85</v>
      </c>
      <c r="F3295">
        <f t="shared" ca="1" si="167"/>
        <v>8</v>
      </c>
      <c r="G3295">
        <f t="shared" ca="1" si="167"/>
        <v>73</v>
      </c>
      <c r="H3295">
        <f t="shared" ca="1" si="167"/>
        <v>41</v>
      </c>
      <c r="I3295">
        <f t="shared" ca="1" si="167"/>
        <v>59</v>
      </c>
      <c r="J3295">
        <f t="shared" ca="1" si="167"/>
        <v>55</v>
      </c>
    </row>
    <row r="3296" spans="1:10" x14ac:dyDescent="0.25">
      <c r="A3296">
        <f t="shared" ca="1" si="166"/>
        <v>4</v>
      </c>
      <c r="B3296">
        <f t="shared" ca="1" si="167"/>
        <v>77</v>
      </c>
      <c r="C3296">
        <f t="shared" ca="1" si="167"/>
        <v>21</v>
      </c>
      <c r="D3296">
        <f t="shared" ca="1" si="167"/>
        <v>23</v>
      </c>
      <c r="E3296">
        <f t="shared" ca="1" si="167"/>
        <v>17</v>
      </c>
      <c r="F3296">
        <f t="shared" ca="1" si="167"/>
        <v>21</v>
      </c>
      <c r="G3296">
        <f t="shared" ca="1" si="167"/>
        <v>35</v>
      </c>
      <c r="H3296">
        <f t="shared" ca="1" si="167"/>
        <v>43</v>
      </c>
      <c r="I3296">
        <f t="shared" ca="1" si="167"/>
        <v>68</v>
      </c>
      <c r="J3296">
        <f t="shared" ca="1" si="167"/>
        <v>51</v>
      </c>
    </row>
    <row r="3297" spans="1:10" x14ac:dyDescent="0.25">
      <c r="A3297">
        <f t="shared" ca="1" si="166"/>
        <v>3</v>
      </c>
      <c r="B3297">
        <f t="shared" ca="1" si="167"/>
        <v>24</v>
      </c>
      <c r="C3297">
        <f t="shared" ca="1" si="167"/>
        <v>65</v>
      </c>
      <c r="D3297">
        <f t="shared" ca="1" si="167"/>
        <v>48</v>
      </c>
      <c r="E3297">
        <f t="shared" ca="1" si="167"/>
        <v>70</v>
      </c>
      <c r="F3297">
        <f t="shared" ref="B3297:J3360" ca="1" si="168">RANDBETWEEN(1,100)</f>
        <v>99</v>
      </c>
      <c r="G3297">
        <f t="shared" ca="1" si="168"/>
        <v>83</v>
      </c>
      <c r="H3297">
        <f t="shared" ca="1" si="168"/>
        <v>72</v>
      </c>
      <c r="I3297">
        <f t="shared" ca="1" si="168"/>
        <v>78</v>
      </c>
      <c r="J3297">
        <f t="shared" ca="1" si="168"/>
        <v>2</v>
      </c>
    </row>
    <row r="3298" spans="1:10" x14ac:dyDescent="0.25">
      <c r="A3298">
        <f t="shared" ca="1" si="166"/>
        <v>16</v>
      </c>
      <c r="B3298">
        <f t="shared" ca="1" si="168"/>
        <v>64</v>
      </c>
      <c r="C3298">
        <f t="shared" ca="1" si="168"/>
        <v>97</v>
      </c>
      <c r="D3298">
        <f t="shared" ca="1" si="168"/>
        <v>54</v>
      </c>
      <c r="E3298">
        <f t="shared" ca="1" si="168"/>
        <v>100</v>
      </c>
      <c r="F3298">
        <f t="shared" ca="1" si="168"/>
        <v>51</v>
      </c>
      <c r="G3298">
        <f t="shared" ca="1" si="168"/>
        <v>62</v>
      </c>
      <c r="H3298">
        <f t="shared" ca="1" si="168"/>
        <v>55</v>
      </c>
      <c r="I3298">
        <f t="shared" ca="1" si="168"/>
        <v>43</v>
      </c>
      <c r="J3298">
        <f t="shared" ca="1" si="168"/>
        <v>48</v>
      </c>
    </row>
    <row r="3299" spans="1:10" x14ac:dyDescent="0.25">
      <c r="A3299">
        <f t="shared" ca="1" si="166"/>
        <v>62</v>
      </c>
      <c r="B3299">
        <f t="shared" ca="1" si="168"/>
        <v>96</v>
      </c>
      <c r="C3299">
        <f t="shared" ca="1" si="168"/>
        <v>43</v>
      </c>
      <c r="D3299">
        <f t="shared" ca="1" si="168"/>
        <v>19</v>
      </c>
      <c r="E3299">
        <f t="shared" ca="1" si="168"/>
        <v>38</v>
      </c>
      <c r="F3299">
        <f t="shared" ca="1" si="168"/>
        <v>69</v>
      </c>
      <c r="G3299">
        <f t="shared" ca="1" si="168"/>
        <v>39</v>
      </c>
      <c r="H3299">
        <f t="shared" ca="1" si="168"/>
        <v>41</v>
      </c>
      <c r="I3299">
        <f t="shared" ca="1" si="168"/>
        <v>79</v>
      </c>
      <c r="J3299">
        <f t="shared" ca="1" si="168"/>
        <v>61</v>
      </c>
    </row>
    <row r="3300" spans="1:10" x14ac:dyDescent="0.25">
      <c r="A3300">
        <f t="shared" ca="1" si="166"/>
        <v>88</v>
      </c>
      <c r="B3300">
        <f t="shared" ca="1" si="168"/>
        <v>1</v>
      </c>
      <c r="C3300">
        <f t="shared" ca="1" si="168"/>
        <v>41</v>
      </c>
      <c r="D3300">
        <f t="shared" ca="1" si="168"/>
        <v>45</v>
      </c>
      <c r="E3300">
        <f t="shared" ca="1" si="168"/>
        <v>8</v>
      </c>
      <c r="F3300">
        <f t="shared" ca="1" si="168"/>
        <v>78</v>
      </c>
      <c r="G3300">
        <f t="shared" ca="1" si="168"/>
        <v>26</v>
      </c>
      <c r="H3300">
        <f t="shared" ca="1" si="168"/>
        <v>60</v>
      </c>
      <c r="I3300">
        <f t="shared" ca="1" si="168"/>
        <v>20</v>
      </c>
      <c r="J3300">
        <f t="shared" ca="1" si="168"/>
        <v>68</v>
      </c>
    </row>
    <row r="3301" spans="1:10" x14ac:dyDescent="0.25">
      <c r="A3301">
        <f t="shared" ca="1" si="166"/>
        <v>32</v>
      </c>
      <c r="B3301">
        <f t="shared" ca="1" si="168"/>
        <v>26</v>
      </c>
      <c r="C3301">
        <f t="shared" ca="1" si="168"/>
        <v>37</v>
      </c>
      <c r="D3301">
        <f t="shared" ca="1" si="168"/>
        <v>36</v>
      </c>
      <c r="E3301">
        <f t="shared" ca="1" si="168"/>
        <v>93</v>
      </c>
      <c r="F3301">
        <f t="shared" ca="1" si="168"/>
        <v>28</v>
      </c>
      <c r="G3301">
        <f t="shared" ca="1" si="168"/>
        <v>84</v>
      </c>
      <c r="H3301">
        <f t="shared" ca="1" si="168"/>
        <v>34</v>
      </c>
      <c r="I3301">
        <f t="shared" ca="1" si="168"/>
        <v>50</v>
      </c>
      <c r="J3301">
        <f t="shared" ca="1" si="168"/>
        <v>35</v>
      </c>
    </row>
    <row r="3302" spans="1:10" x14ac:dyDescent="0.25">
      <c r="A3302">
        <f t="shared" ca="1" si="166"/>
        <v>45</v>
      </c>
      <c r="B3302">
        <f t="shared" ca="1" si="168"/>
        <v>6</v>
      </c>
      <c r="C3302">
        <f t="shared" ca="1" si="168"/>
        <v>86</v>
      </c>
      <c r="D3302">
        <f t="shared" ca="1" si="168"/>
        <v>28</v>
      </c>
      <c r="E3302">
        <f t="shared" ca="1" si="168"/>
        <v>84</v>
      </c>
      <c r="F3302">
        <f t="shared" ca="1" si="168"/>
        <v>38</v>
      </c>
      <c r="G3302">
        <f t="shared" ca="1" si="168"/>
        <v>72</v>
      </c>
      <c r="H3302">
        <f t="shared" ca="1" si="168"/>
        <v>33</v>
      </c>
      <c r="I3302">
        <f t="shared" ca="1" si="168"/>
        <v>53</v>
      </c>
      <c r="J3302">
        <f t="shared" ca="1" si="168"/>
        <v>31</v>
      </c>
    </row>
    <row r="3303" spans="1:10" x14ac:dyDescent="0.25">
      <c r="A3303">
        <f t="shared" ca="1" si="166"/>
        <v>14</v>
      </c>
      <c r="B3303">
        <f t="shared" ca="1" si="168"/>
        <v>3</v>
      </c>
      <c r="C3303">
        <f t="shared" ca="1" si="168"/>
        <v>43</v>
      </c>
      <c r="D3303">
        <f t="shared" ca="1" si="168"/>
        <v>42</v>
      </c>
      <c r="E3303">
        <f t="shared" ca="1" si="168"/>
        <v>5</v>
      </c>
      <c r="F3303">
        <f t="shared" ca="1" si="168"/>
        <v>28</v>
      </c>
      <c r="G3303">
        <f t="shared" ca="1" si="168"/>
        <v>76</v>
      </c>
      <c r="H3303">
        <f t="shared" ca="1" si="168"/>
        <v>26</v>
      </c>
      <c r="I3303">
        <f t="shared" ca="1" si="168"/>
        <v>91</v>
      </c>
      <c r="J3303">
        <f t="shared" ca="1" si="168"/>
        <v>67</v>
      </c>
    </row>
    <row r="3304" spans="1:10" x14ac:dyDescent="0.25">
      <c r="A3304">
        <f t="shared" ca="1" si="166"/>
        <v>16</v>
      </c>
      <c r="B3304">
        <f t="shared" ca="1" si="168"/>
        <v>100</v>
      </c>
      <c r="C3304">
        <f t="shared" ca="1" si="168"/>
        <v>66</v>
      </c>
      <c r="D3304">
        <f t="shared" ca="1" si="168"/>
        <v>11</v>
      </c>
      <c r="E3304">
        <f t="shared" ca="1" si="168"/>
        <v>8</v>
      </c>
      <c r="F3304">
        <f t="shared" ca="1" si="168"/>
        <v>57</v>
      </c>
      <c r="G3304">
        <f t="shared" ca="1" si="168"/>
        <v>62</v>
      </c>
      <c r="H3304">
        <f t="shared" ca="1" si="168"/>
        <v>21</v>
      </c>
      <c r="I3304">
        <f t="shared" ca="1" si="168"/>
        <v>62</v>
      </c>
      <c r="J3304">
        <f t="shared" ca="1" si="168"/>
        <v>24</v>
      </c>
    </row>
    <row r="3305" spans="1:10" x14ac:dyDescent="0.25">
      <c r="A3305">
        <f t="shared" ca="1" si="166"/>
        <v>74</v>
      </c>
      <c r="B3305">
        <f t="shared" ca="1" si="168"/>
        <v>95</v>
      </c>
      <c r="C3305">
        <f t="shared" ca="1" si="168"/>
        <v>73</v>
      </c>
      <c r="D3305">
        <f t="shared" ca="1" si="168"/>
        <v>61</v>
      </c>
      <c r="E3305">
        <f t="shared" ca="1" si="168"/>
        <v>99</v>
      </c>
      <c r="F3305">
        <f t="shared" ca="1" si="168"/>
        <v>7</v>
      </c>
      <c r="G3305">
        <f t="shared" ca="1" si="168"/>
        <v>21</v>
      </c>
      <c r="H3305">
        <f t="shared" ca="1" si="168"/>
        <v>42</v>
      </c>
      <c r="I3305">
        <f t="shared" ca="1" si="168"/>
        <v>40</v>
      </c>
      <c r="J3305">
        <f t="shared" ca="1" si="168"/>
        <v>16</v>
      </c>
    </row>
    <row r="3306" spans="1:10" x14ac:dyDescent="0.25">
      <c r="A3306">
        <f t="shared" ca="1" si="166"/>
        <v>42</v>
      </c>
      <c r="B3306">
        <f t="shared" ca="1" si="168"/>
        <v>11</v>
      </c>
      <c r="C3306">
        <f t="shared" ca="1" si="168"/>
        <v>83</v>
      </c>
      <c r="D3306">
        <f t="shared" ca="1" si="168"/>
        <v>56</v>
      </c>
      <c r="E3306">
        <f t="shared" ca="1" si="168"/>
        <v>99</v>
      </c>
      <c r="F3306">
        <f t="shared" ca="1" si="168"/>
        <v>52</v>
      </c>
      <c r="G3306">
        <f t="shared" ca="1" si="168"/>
        <v>11</v>
      </c>
      <c r="H3306">
        <f t="shared" ca="1" si="168"/>
        <v>4</v>
      </c>
      <c r="I3306">
        <f t="shared" ca="1" si="168"/>
        <v>6</v>
      </c>
      <c r="J3306">
        <f t="shared" ca="1" si="168"/>
        <v>39</v>
      </c>
    </row>
    <row r="3307" spans="1:10" x14ac:dyDescent="0.25">
      <c r="A3307">
        <f t="shared" ca="1" si="166"/>
        <v>81</v>
      </c>
      <c r="B3307">
        <f t="shared" ca="1" si="168"/>
        <v>90</v>
      </c>
      <c r="C3307">
        <f t="shared" ca="1" si="168"/>
        <v>90</v>
      </c>
      <c r="D3307">
        <f t="shared" ca="1" si="168"/>
        <v>27</v>
      </c>
      <c r="E3307">
        <f t="shared" ca="1" si="168"/>
        <v>9</v>
      </c>
      <c r="F3307">
        <f t="shared" ca="1" si="168"/>
        <v>37</v>
      </c>
      <c r="G3307">
        <f t="shared" ca="1" si="168"/>
        <v>20</v>
      </c>
      <c r="H3307">
        <f t="shared" ca="1" si="168"/>
        <v>23</v>
      </c>
      <c r="I3307">
        <f t="shared" ca="1" si="168"/>
        <v>8</v>
      </c>
      <c r="J3307">
        <f t="shared" ca="1" si="168"/>
        <v>88</v>
      </c>
    </row>
    <row r="3308" spans="1:10" x14ac:dyDescent="0.25">
      <c r="A3308">
        <f t="shared" ca="1" si="166"/>
        <v>17</v>
      </c>
      <c r="B3308">
        <f t="shared" ca="1" si="168"/>
        <v>17</v>
      </c>
      <c r="C3308">
        <f t="shared" ca="1" si="168"/>
        <v>97</v>
      </c>
      <c r="D3308">
        <f t="shared" ca="1" si="168"/>
        <v>8</v>
      </c>
      <c r="E3308">
        <f t="shared" ca="1" si="168"/>
        <v>3</v>
      </c>
      <c r="F3308">
        <f t="shared" ca="1" si="168"/>
        <v>10</v>
      </c>
      <c r="G3308">
        <f t="shared" ca="1" si="168"/>
        <v>13</v>
      </c>
      <c r="H3308">
        <f t="shared" ca="1" si="168"/>
        <v>74</v>
      </c>
      <c r="I3308">
        <f t="shared" ca="1" si="168"/>
        <v>7</v>
      </c>
      <c r="J3308">
        <f t="shared" ca="1" si="168"/>
        <v>21</v>
      </c>
    </row>
    <row r="3309" spans="1:10" x14ac:dyDescent="0.25">
      <c r="A3309">
        <f t="shared" ca="1" si="166"/>
        <v>49</v>
      </c>
      <c r="B3309">
        <f t="shared" ca="1" si="168"/>
        <v>83</v>
      </c>
      <c r="C3309">
        <f t="shared" ca="1" si="168"/>
        <v>93</v>
      </c>
      <c r="D3309">
        <f t="shared" ca="1" si="168"/>
        <v>5</v>
      </c>
      <c r="E3309">
        <f t="shared" ca="1" si="168"/>
        <v>22</v>
      </c>
      <c r="F3309">
        <f t="shared" ca="1" si="168"/>
        <v>12</v>
      </c>
      <c r="G3309">
        <f t="shared" ca="1" si="168"/>
        <v>96</v>
      </c>
      <c r="H3309">
        <f t="shared" ca="1" si="168"/>
        <v>14</v>
      </c>
      <c r="I3309">
        <f t="shared" ca="1" si="168"/>
        <v>70</v>
      </c>
      <c r="J3309">
        <f t="shared" ca="1" si="168"/>
        <v>11</v>
      </c>
    </row>
    <row r="3310" spans="1:10" x14ac:dyDescent="0.25">
      <c r="A3310">
        <f t="shared" ca="1" si="166"/>
        <v>27</v>
      </c>
      <c r="B3310">
        <f t="shared" ca="1" si="168"/>
        <v>90</v>
      </c>
      <c r="C3310">
        <f t="shared" ca="1" si="168"/>
        <v>70</v>
      </c>
      <c r="D3310">
        <f t="shared" ca="1" si="168"/>
        <v>72</v>
      </c>
      <c r="E3310">
        <f t="shared" ca="1" si="168"/>
        <v>44</v>
      </c>
      <c r="F3310">
        <f t="shared" ca="1" si="168"/>
        <v>11</v>
      </c>
      <c r="G3310">
        <f t="shared" ca="1" si="168"/>
        <v>94</v>
      </c>
      <c r="H3310">
        <f t="shared" ca="1" si="168"/>
        <v>75</v>
      </c>
      <c r="I3310">
        <f t="shared" ca="1" si="168"/>
        <v>96</v>
      </c>
      <c r="J3310">
        <f t="shared" ca="1" si="168"/>
        <v>70</v>
      </c>
    </row>
    <row r="3311" spans="1:10" x14ac:dyDescent="0.25">
      <c r="A3311">
        <f t="shared" ca="1" si="166"/>
        <v>4</v>
      </c>
      <c r="B3311">
        <f t="shared" ca="1" si="168"/>
        <v>24</v>
      </c>
      <c r="C3311">
        <f t="shared" ca="1" si="168"/>
        <v>56</v>
      </c>
      <c r="D3311">
        <f t="shared" ca="1" si="168"/>
        <v>23</v>
      </c>
      <c r="E3311">
        <f t="shared" ca="1" si="168"/>
        <v>45</v>
      </c>
      <c r="F3311">
        <f t="shared" ca="1" si="168"/>
        <v>22</v>
      </c>
      <c r="G3311">
        <f t="shared" ca="1" si="168"/>
        <v>60</v>
      </c>
      <c r="H3311">
        <f t="shared" ca="1" si="168"/>
        <v>8</v>
      </c>
      <c r="I3311">
        <f t="shared" ca="1" si="168"/>
        <v>56</v>
      </c>
      <c r="J3311">
        <f t="shared" ca="1" si="168"/>
        <v>4</v>
      </c>
    </row>
    <row r="3312" spans="1:10" x14ac:dyDescent="0.25">
      <c r="A3312">
        <f t="shared" ca="1" si="166"/>
        <v>95</v>
      </c>
      <c r="B3312">
        <f t="shared" ca="1" si="168"/>
        <v>80</v>
      </c>
      <c r="C3312">
        <f t="shared" ca="1" si="168"/>
        <v>38</v>
      </c>
      <c r="D3312">
        <f t="shared" ca="1" si="168"/>
        <v>91</v>
      </c>
      <c r="E3312">
        <f t="shared" ca="1" si="168"/>
        <v>9</v>
      </c>
      <c r="F3312">
        <f t="shared" ca="1" si="168"/>
        <v>89</v>
      </c>
      <c r="G3312">
        <f t="shared" ca="1" si="168"/>
        <v>73</v>
      </c>
      <c r="H3312">
        <f t="shared" ca="1" si="168"/>
        <v>91</v>
      </c>
      <c r="I3312">
        <f t="shared" ca="1" si="168"/>
        <v>49</v>
      </c>
      <c r="J3312">
        <f t="shared" ca="1" si="168"/>
        <v>6</v>
      </c>
    </row>
    <row r="3313" spans="1:10" x14ac:dyDescent="0.25">
      <c r="A3313">
        <f t="shared" ca="1" si="166"/>
        <v>77</v>
      </c>
      <c r="B3313">
        <f t="shared" ca="1" si="168"/>
        <v>89</v>
      </c>
      <c r="C3313">
        <f t="shared" ca="1" si="168"/>
        <v>28</v>
      </c>
      <c r="D3313">
        <f t="shared" ca="1" si="168"/>
        <v>45</v>
      </c>
      <c r="E3313">
        <f t="shared" ca="1" si="168"/>
        <v>16</v>
      </c>
      <c r="F3313">
        <f t="shared" ca="1" si="168"/>
        <v>7</v>
      </c>
      <c r="G3313">
        <f t="shared" ca="1" si="168"/>
        <v>46</v>
      </c>
      <c r="H3313">
        <f t="shared" ca="1" si="168"/>
        <v>60</v>
      </c>
      <c r="I3313">
        <f t="shared" ca="1" si="168"/>
        <v>71</v>
      </c>
      <c r="J3313">
        <f t="shared" ca="1" si="168"/>
        <v>75</v>
      </c>
    </row>
    <row r="3314" spans="1:10" x14ac:dyDescent="0.25">
      <c r="A3314">
        <f t="shared" ca="1" si="166"/>
        <v>81</v>
      </c>
      <c r="B3314">
        <f t="shared" ca="1" si="168"/>
        <v>28</v>
      </c>
      <c r="C3314">
        <f t="shared" ca="1" si="168"/>
        <v>32</v>
      </c>
      <c r="D3314">
        <f t="shared" ca="1" si="168"/>
        <v>32</v>
      </c>
      <c r="E3314">
        <f t="shared" ca="1" si="168"/>
        <v>92</v>
      </c>
      <c r="F3314">
        <f t="shared" ca="1" si="168"/>
        <v>29</v>
      </c>
      <c r="G3314">
        <f t="shared" ca="1" si="168"/>
        <v>66</v>
      </c>
      <c r="H3314">
        <f t="shared" ca="1" si="168"/>
        <v>3</v>
      </c>
      <c r="I3314">
        <f t="shared" ca="1" si="168"/>
        <v>81</v>
      </c>
      <c r="J3314">
        <f t="shared" ca="1" si="168"/>
        <v>14</v>
      </c>
    </row>
    <row r="3315" spans="1:10" x14ac:dyDescent="0.25">
      <c r="A3315">
        <f t="shared" ca="1" si="166"/>
        <v>94</v>
      </c>
      <c r="B3315">
        <f t="shared" ca="1" si="168"/>
        <v>77</v>
      </c>
      <c r="C3315">
        <f t="shared" ca="1" si="168"/>
        <v>34</v>
      </c>
      <c r="D3315">
        <f t="shared" ca="1" si="168"/>
        <v>86</v>
      </c>
      <c r="E3315">
        <f t="shared" ca="1" si="168"/>
        <v>47</v>
      </c>
      <c r="F3315">
        <f t="shared" ca="1" si="168"/>
        <v>86</v>
      </c>
      <c r="G3315">
        <f t="shared" ca="1" si="168"/>
        <v>1</v>
      </c>
      <c r="H3315">
        <f t="shared" ca="1" si="168"/>
        <v>48</v>
      </c>
      <c r="I3315">
        <f t="shared" ca="1" si="168"/>
        <v>56</v>
      </c>
      <c r="J3315">
        <f t="shared" ca="1" si="168"/>
        <v>56</v>
      </c>
    </row>
    <row r="3316" spans="1:10" x14ac:dyDescent="0.25">
      <c r="A3316">
        <f t="shared" ca="1" si="166"/>
        <v>3</v>
      </c>
      <c r="B3316">
        <f t="shared" ca="1" si="168"/>
        <v>65</v>
      </c>
      <c r="C3316">
        <f t="shared" ca="1" si="168"/>
        <v>58</v>
      </c>
      <c r="D3316">
        <f t="shared" ca="1" si="168"/>
        <v>44</v>
      </c>
      <c r="E3316">
        <f t="shared" ca="1" si="168"/>
        <v>86</v>
      </c>
      <c r="F3316">
        <f t="shared" ca="1" si="168"/>
        <v>81</v>
      </c>
      <c r="G3316">
        <f t="shared" ca="1" si="168"/>
        <v>88</v>
      </c>
      <c r="H3316">
        <f t="shared" ca="1" si="168"/>
        <v>25</v>
      </c>
      <c r="I3316">
        <f t="shared" ca="1" si="168"/>
        <v>15</v>
      </c>
      <c r="J3316">
        <f t="shared" ca="1" si="168"/>
        <v>87</v>
      </c>
    </row>
    <row r="3317" spans="1:10" x14ac:dyDescent="0.25">
      <c r="A3317">
        <f t="shared" ca="1" si="166"/>
        <v>83</v>
      </c>
      <c r="B3317">
        <f t="shared" ca="1" si="168"/>
        <v>83</v>
      </c>
      <c r="C3317">
        <f t="shared" ca="1" si="168"/>
        <v>12</v>
      </c>
      <c r="D3317">
        <f t="shared" ca="1" si="168"/>
        <v>100</v>
      </c>
      <c r="E3317">
        <f t="shared" ca="1" si="168"/>
        <v>10</v>
      </c>
      <c r="F3317">
        <f t="shared" ca="1" si="168"/>
        <v>44</v>
      </c>
      <c r="G3317">
        <f t="shared" ca="1" si="168"/>
        <v>73</v>
      </c>
      <c r="H3317">
        <f t="shared" ca="1" si="168"/>
        <v>20</v>
      </c>
      <c r="I3317">
        <f t="shared" ca="1" si="168"/>
        <v>72</v>
      </c>
      <c r="J3317">
        <f t="shared" ca="1" si="168"/>
        <v>60</v>
      </c>
    </row>
    <row r="3318" spans="1:10" x14ac:dyDescent="0.25">
      <c r="A3318">
        <f t="shared" ca="1" si="166"/>
        <v>22</v>
      </c>
      <c r="B3318">
        <f t="shared" ca="1" si="168"/>
        <v>86</v>
      </c>
      <c r="C3318">
        <f t="shared" ca="1" si="168"/>
        <v>73</v>
      </c>
      <c r="D3318">
        <f t="shared" ca="1" si="168"/>
        <v>19</v>
      </c>
      <c r="E3318">
        <f t="shared" ca="1" si="168"/>
        <v>5</v>
      </c>
      <c r="F3318">
        <f t="shared" ca="1" si="168"/>
        <v>15</v>
      </c>
      <c r="G3318">
        <f t="shared" ca="1" si="168"/>
        <v>53</v>
      </c>
      <c r="H3318">
        <f t="shared" ca="1" si="168"/>
        <v>86</v>
      </c>
      <c r="I3318">
        <f t="shared" ca="1" si="168"/>
        <v>42</v>
      </c>
      <c r="J3318">
        <f t="shared" ca="1" si="168"/>
        <v>81</v>
      </c>
    </row>
    <row r="3319" spans="1:10" x14ac:dyDescent="0.25">
      <c r="A3319">
        <f t="shared" ca="1" si="166"/>
        <v>8</v>
      </c>
      <c r="B3319">
        <f t="shared" ca="1" si="168"/>
        <v>47</v>
      </c>
      <c r="C3319">
        <f t="shared" ca="1" si="168"/>
        <v>13</v>
      </c>
      <c r="D3319">
        <f t="shared" ca="1" si="168"/>
        <v>84</v>
      </c>
      <c r="E3319">
        <f t="shared" ca="1" si="168"/>
        <v>82</v>
      </c>
      <c r="F3319">
        <f t="shared" ca="1" si="168"/>
        <v>59</v>
      </c>
      <c r="G3319">
        <f t="shared" ca="1" si="168"/>
        <v>57</v>
      </c>
      <c r="H3319">
        <f t="shared" ca="1" si="168"/>
        <v>92</v>
      </c>
      <c r="I3319">
        <f t="shared" ca="1" si="168"/>
        <v>1</v>
      </c>
      <c r="J3319">
        <f t="shared" ca="1" si="168"/>
        <v>35</v>
      </c>
    </row>
    <row r="3320" spans="1:10" x14ac:dyDescent="0.25">
      <c r="A3320">
        <f t="shared" ca="1" si="166"/>
        <v>70</v>
      </c>
      <c r="B3320">
        <f t="shared" ca="1" si="168"/>
        <v>38</v>
      </c>
      <c r="C3320">
        <f t="shared" ca="1" si="168"/>
        <v>21</v>
      </c>
      <c r="D3320">
        <f t="shared" ca="1" si="168"/>
        <v>49</v>
      </c>
      <c r="E3320">
        <f t="shared" ca="1" si="168"/>
        <v>56</v>
      </c>
      <c r="F3320">
        <f t="shared" ca="1" si="168"/>
        <v>93</v>
      </c>
      <c r="G3320">
        <f t="shared" ca="1" si="168"/>
        <v>95</v>
      </c>
      <c r="H3320">
        <f t="shared" ca="1" si="168"/>
        <v>90</v>
      </c>
      <c r="I3320">
        <f t="shared" ca="1" si="168"/>
        <v>65</v>
      </c>
      <c r="J3320">
        <f t="shared" ca="1" si="168"/>
        <v>23</v>
      </c>
    </row>
    <row r="3321" spans="1:10" x14ac:dyDescent="0.25">
      <c r="A3321">
        <f t="shared" ca="1" si="166"/>
        <v>31</v>
      </c>
      <c r="B3321">
        <f t="shared" ca="1" si="168"/>
        <v>3</v>
      </c>
      <c r="C3321">
        <f t="shared" ca="1" si="168"/>
        <v>74</v>
      </c>
      <c r="D3321">
        <f t="shared" ca="1" si="168"/>
        <v>51</v>
      </c>
      <c r="E3321">
        <f t="shared" ca="1" si="168"/>
        <v>85</v>
      </c>
      <c r="F3321">
        <f t="shared" ca="1" si="168"/>
        <v>56</v>
      </c>
      <c r="G3321">
        <f t="shared" ca="1" si="168"/>
        <v>41</v>
      </c>
      <c r="H3321">
        <f t="shared" ca="1" si="168"/>
        <v>32</v>
      </c>
      <c r="I3321">
        <f t="shared" ca="1" si="168"/>
        <v>32</v>
      </c>
      <c r="J3321">
        <f t="shared" ca="1" si="168"/>
        <v>3</v>
      </c>
    </row>
    <row r="3322" spans="1:10" x14ac:dyDescent="0.25">
      <c r="A3322">
        <f t="shared" ca="1" si="166"/>
        <v>99</v>
      </c>
      <c r="B3322">
        <f t="shared" ca="1" si="168"/>
        <v>38</v>
      </c>
      <c r="C3322">
        <f t="shared" ca="1" si="168"/>
        <v>4</v>
      </c>
      <c r="D3322">
        <f t="shared" ca="1" si="168"/>
        <v>28</v>
      </c>
      <c r="E3322">
        <f t="shared" ca="1" si="168"/>
        <v>73</v>
      </c>
      <c r="F3322">
        <f t="shared" ca="1" si="168"/>
        <v>52</v>
      </c>
      <c r="G3322">
        <f t="shared" ca="1" si="168"/>
        <v>72</v>
      </c>
      <c r="H3322">
        <f t="shared" ca="1" si="168"/>
        <v>15</v>
      </c>
      <c r="I3322">
        <f t="shared" ca="1" si="168"/>
        <v>76</v>
      </c>
      <c r="J3322">
        <f t="shared" ca="1" si="168"/>
        <v>78</v>
      </c>
    </row>
    <row r="3323" spans="1:10" x14ac:dyDescent="0.25">
      <c r="A3323">
        <f t="shared" ca="1" si="166"/>
        <v>60</v>
      </c>
      <c r="B3323">
        <f t="shared" ca="1" si="168"/>
        <v>27</v>
      </c>
      <c r="C3323">
        <f t="shared" ca="1" si="168"/>
        <v>59</v>
      </c>
      <c r="D3323">
        <f t="shared" ca="1" si="168"/>
        <v>83</v>
      </c>
      <c r="E3323">
        <f t="shared" ca="1" si="168"/>
        <v>88</v>
      </c>
      <c r="F3323">
        <f t="shared" ca="1" si="168"/>
        <v>6</v>
      </c>
      <c r="G3323">
        <f t="shared" ca="1" si="168"/>
        <v>86</v>
      </c>
      <c r="H3323">
        <f t="shared" ca="1" si="168"/>
        <v>11</v>
      </c>
      <c r="I3323">
        <f t="shared" ca="1" si="168"/>
        <v>1</v>
      </c>
      <c r="J3323">
        <f t="shared" ca="1" si="168"/>
        <v>94</v>
      </c>
    </row>
    <row r="3324" spans="1:10" x14ac:dyDescent="0.25">
      <c r="A3324">
        <f t="shared" ca="1" si="166"/>
        <v>90</v>
      </c>
      <c r="B3324">
        <f t="shared" ca="1" si="168"/>
        <v>75</v>
      </c>
      <c r="C3324">
        <f t="shared" ca="1" si="168"/>
        <v>83</v>
      </c>
      <c r="D3324">
        <f t="shared" ca="1" si="168"/>
        <v>100</v>
      </c>
      <c r="E3324">
        <f t="shared" ca="1" si="168"/>
        <v>20</v>
      </c>
      <c r="F3324">
        <f t="shared" ca="1" si="168"/>
        <v>89</v>
      </c>
      <c r="G3324">
        <f t="shared" ca="1" si="168"/>
        <v>58</v>
      </c>
      <c r="H3324">
        <f t="shared" ca="1" si="168"/>
        <v>13</v>
      </c>
      <c r="I3324">
        <f t="shared" ca="1" si="168"/>
        <v>1</v>
      </c>
      <c r="J3324">
        <f t="shared" ca="1" si="168"/>
        <v>9</v>
      </c>
    </row>
    <row r="3325" spans="1:10" x14ac:dyDescent="0.25">
      <c r="A3325">
        <f t="shared" ca="1" si="166"/>
        <v>29</v>
      </c>
      <c r="B3325">
        <f t="shared" ca="1" si="168"/>
        <v>64</v>
      </c>
      <c r="C3325">
        <f t="shared" ca="1" si="168"/>
        <v>89</v>
      </c>
      <c r="D3325">
        <f t="shared" ca="1" si="168"/>
        <v>59</v>
      </c>
      <c r="E3325">
        <f t="shared" ca="1" si="168"/>
        <v>98</v>
      </c>
      <c r="F3325">
        <f t="shared" ca="1" si="168"/>
        <v>57</v>
      </c>
      <c r="G3325">
        <f t="shared" ca="1" si="168"/>
        <v>36</v>
      </c>
      <c r="H3325">
        <f t="shared" ca="1" si="168"/>
        <v>12</v>
      </c>
      <c r="I3325">
        <f t="shared" ref="B3325:J3388" ca="1" si="169">RANDBETWEEN(1,100)</f>
        <v>21</v>
      </c>
      <c r="J3325">
        <f t="shared" ca="1" si="169"/>
        <v>71</v>
      </c>
    </row>
    <row r="3326" spans="1:10" x14ac:dyDescent="0.25">
      <c r="A3326">
        <f t="shared" ca="1" si="166"/>
        <v>90</v>
      </c>
      <c r="B3326">
        <f t="shared" ca="1" si="169"/>
        <v>29</v>
      </c>
      <c r="C3326">
        <f t="shared" ca="1" si="169"/>
        <v>30</v>
      </c>
      <c r="D3326">
        <f t="shared" ca="1" si="169"/>
        <v>21</v>
      </c>
      <c r="E3326">
        <f t="shared" ca="1" si="169"/>
        <v>60</v>
      </c>
      <c r="F3326">
        <f t="shared" ca="1" si="169"/>
        <v>90</v>
      </c>
      <c r="G3326">
        <f t="shared" ca="1" si="169"/>
        <v>97</v>
      </c>
      <c r="H3326">
        <f t="shared" ca="1" si="169"/>
        <v>95</v>
      </c>
      <c r="I3326">
        <f t="shared" ca="1" si="169"/>
        <v>97</v>
      </c>
      <c r="J3326">
        <f t="shared" ca="1" si="169"/>
        <v>40</v>
      </c>
    </row>
    <row r="3327" spans="1:10" x14ac:dyDescent="0.25">
      <c r="A3327">
        <f t="shared" ca="1" si="166"/>
        <v>21</v>
      </c>
      <c r="B3327">
        <f t="shared" ca="1" si="169"/>
        <v>26</v>
      </c>
      <c r="C3327">
        <f t="shared" ca="1" si="169"/>
        <v>17</v>
      </c>
      <c r="D3327">
        <f t="shared" ca="1" si="169"/>
        <v>1</v>
      </c>
      <c r="E3327">
        <f t="shared" ca="1" si="169"/>
        <v>84</v>
      </c>
      <c r="F3327">
        <f t="shared" ca="1" si="169"/>
        <v>81</v>
      </c>
      <c r="G3327">
        <f t="shared" ca="1" si="169"/>
        <v>48</v>
      </c>
      <c r="H3327">
        <f t="shared" ca="1" si="169"/>
        <v>96</v>
      </c>
      <c r="I3327">
        <f t="shared" ca="1" si="169"/>
        <v>52</v>
      </c>
      <c r="J3327">
        <f t="shared" ca="1" si="169"/>
        <v>62</v>
      </c>
    </row>
    <row r="3328" spans="1:10" x14ac:dyDescent="0.25">
      <c r="A3328">
        <f t="shared" ca="1" si="166"/>
        <v>71</v>
      </c>
      <c r="B3328">
        <f t="shared" ca="1" si="169"/>
        <v>33</v>
      </c>
      <c r="C3328">
        <f t="shared" ca="1" si="169"/>
        <v>14</v>
      </c>
      <c r="D3328">
        <f t="shared" ca="1" si="169"/>
        <v>43</v>
      </c>
      <c r="E3328">
        <f t="shared" ca="1" si="169"/>
        <v>59</v>
      </c>
      <c r="F3328">
        <f t="shared" ca="1" si="169"/>
        <v>92</v>
      </c>
      <c r="G3328">
        <f t="shared" ca="1" si="169"/>
        <v>19</v>
      </c>
      <c r="H3328">
        <f t="shared" ca="1" si="169"/>
        <v>38</v>
      </c>
      <c r="I3328">
        <f t="shared" ca="1" si="169"/>
        <v>48</v>
      </c>
      <c r="J3328">
        <f t="shared" ca="1" si="169"/>
        <v>72</v>
      </c>
    </row>
    <row r="3329" spans="1:10" x14ac:dyDescent="0.25">
      <c r="A3329">
        <f t="shared" ca="1" si="166"/>
        <v>3</v>
      </c>
      <c r="B3329">
        <f t="shared" ca="1" si="169"/>
        <v>69</v>
      </c>
      <c r="C3329">
        <f t="shared" ca="1" si="169"/>
        <v>53</v>
      </c>
      <c r="D3329">
        <f t="shared" ca="1" si="169"/>
        <v>74</v>
      </c>
      <c r="E3329">
        <f t="shared" ca="1" si="169"/>
        <v>49</v>
      </c>
      <c r="F3329">
        <f t="shared" ca="1" si="169"/>
        <v>13</v>
      </c>
      <c r="G3329">
        <f t="shared" ca="1" si="169"/>
        <v>59</v>
      </c>
      <c r="H3329">
        <f t="shared" ca="1" si="169"/>
        <v>93</v>
      </c>
      <c r="I3329">
        <f t="shared" ca="1" si="169"/>
        <v>43</v>
      </c>
      <c r="J3329">
        <f t="shared" ca="1" si="169"/>
        <v>59</v>
      </c>
    </row>
    <row r="3330" spans="1:10" x14ac:dyDescent="0.25">
      <c r="A3330">
        <f t="shared" ca="1" si="166"/>
        <v>51</v>
      </c>
      <c r="B3330">
        <f t="shared" ca="1" si="169"/>
        <v>30</v>
      </c>
      <c r="C3330">
        <f t="shared" ca="1" si="169"/>
        <v>21</v>
      </c>
      <c r="D3330">
        <f t="shared" ca="1" si="169"/>
        <v>65</v>
      </c>
      <c r="E3330">
        <f t="shared" ca="1" si="169"/>
        <v>64</v>
      </c>
      <c r="F3330">
        <f t="shared" ca="1" si="169"/>
        <v>83</v>
      </c>
      <c r="G3330">
        <f t="shared" ca="1" si="169"/>
        <v>68</v>
      </c>
      <c r="H3330">
        <f t="shared" ca="1" si="169"/>
        <v>4</v>
      </c>
      <c r="I3330">
        <f t="shared" ca="1" si="169"/>
        <v>98</v>
      </c>
      <c r="J3330">
        <f t="shared" ca="1" si="169"/>
        <v>80</v>
      </c>
    </row>
    <row r="3331" spans="1:10" x14ac:dyDescent="0.25">
      <c r="A3331">
        <f t="shared" ca="1" si="166"/>
        <v>88</v>
      </c>
      <c r="B3331">
        <f t="shared" ca="1" si="169"/>
        <v>66</v>
      </c>
      <c r="C3331">
        <f t="shared" ca="1" si="169"/>
        <v>15</v>
      </c>
      <c r="D3331">
        <f t="shared" ca="1" si="169"/>
        <v>57</v>
      </c>
      <c r="E3331">
        <f t="shared" ca="1" si="169"/>
        <v>6</v>
      </c>
      <c r="F3331">
        <f t="shared" ca="1" si="169"/>
        <v>47</v>
      </c>
      <c r="G3331">
        <f t="shared" ca="1" si="169"/>
        <v>100</v>
      </c>
      <c r="H3331">
        <f t="shared" ca="1" si="169"/>
        <v>31</v>
      </c>
      <c r="I3331">
        <f t="shared" ca="1" si="169"/>
        <v>6</v>
      </c>
      <c r="J3331">
        <f t="shared" ca="1" si="169"/>
        <v>53</v>
      </c>
    </row>
    <row r="3332" spans="1:10" x14ac:dyDescent="0.25">
      <c r="A3332">
        <f t="shared" ref="A3332:A3395" ca="1" si="170">RANDBETWEEN(1,100)</f>
        <v>28</v>
      </c>
      <c r="B3332">
        <f t="shared" ca="1" si="169"/>
        <v>67</v>
      </c>
      <c r="C3332">
        <f t="shared" ca="1" si="169"/>
        <v>55</v>
      </c>
      <c r="D3332">
        <f t="shared" ca="1" si="169"/>
        <v>61</v>
      </c>
      <c r="E3332">
        <f t="shared" ca="1" si="169"/>
        <v>72</v>
      </c>
      <c r="F3332">
        <f t="shared" ca="1" si="169"/>
        <v>5</v>
      </c>
      <c r="G3332">
        <f t="shared" ca="1" si="169"/>
        <v>85</v>
      </c>
      <c r="H3332">
        <f t="shared" ca="1" si="169"/>
        <v>81</v>
      </c>
      <c r="I3332">
        <f t="shared" ca="1" si="169"/>
        <v>80</v>
      </c>
      <c r="J3332">
        <f t="shared" ca="1" si="169"/>
        <v>85</v>
      </c>
    </row>
    <row r="3333" spans="1:10" x14ac:dyDescent="0.25">
      <c r="A3333">
        <f t="shared" ca="1" si="170"/>
        <v>10</v>
      </c>
      <c r="B3333">
        <f t="shared" ca="1" si="169"/>
        <v>49</v>
      </c>
      <c r="C3333">
        <f t="shared" ca="1" si="169"/>
        <v>51</v>
      </c>
      <c r="D3333">
        <f t="shared" ca="1" si="169"/>
        <v>64</v>
      </c>
      <c r="E3333">
        <f t="shared" ca="1" si="169"/>
        <v>100</v>
      </c>
      <c r="F3333">
        <f t="shared" ca="1" si="169"/>
        <v>24</v>
      </c>
      <c r="G3333">
        <f t="shared" ca="1" si="169"/>
        <v>23</v>
      </c>
      <c r="H3333">
        <f t="shared" ca="1" si="169"/>
        <v>70</v>
      </c>
      <c r="I3333">
        <f t="shared" ca="1" si="169"/>
        <v>85</v>
      </c>
      <c r="J3333">
        <f t="shared" ca="1" si="169"/>
        <v>33</v>
      </c>
    </row>
    <row r="3334" spans="1:10" x14ac:dyDescent="0.25">
      <c r="A3334">
        <f t="shared" ca="1" si="170"/>
        <v>66</v>
      </c>
      <c r="B3334">
        <f t="shared" ca="1" si="169"/>
        <v>83</v>
      </c>
      <c r="C3334">
        <f t="shared" ca="1" si="169"/>
        <v>84</v>
      </c>
      <c r="D3334">
        <f t="shared" ca="1" si="169"/>
        <v>71</v>
      </c>
      <c r="E3334">
        <f t="shared" ca="1" si="169"/>
        <v>79</v>
      </c>
      <c r="F3334">
        <f t="shared" ca="1" si="169"/>
        <v>89</v>
      </c>
      <c r="G3334">
        <f t="shared" ca="1" si="169"/>
        <v>48</v>
      </c>
      <c r="H3334">
        <f t="shared" ca="1" si="169"/>
        <v>72</v>
      </c>
      <c r="I3334">
        <f t="shared" ca="1" si="169"/>
        <v>14</v>
      </c>
      <c r="J3334">
        <f t="shared" ca="1" si="169"/>
        <v>72</v>
      </c>
    </row>
    <row r="3335" spans="1:10" x14ac:dyDescent="0.25">
      <c r="A3335">
        <f t="shared" ca="1" si="170"/>
        <v>87</v>
      </c>
      <c r="B3335">
        <f t="shared" ca="1" si="169"/>
        <v>11</v>
      </c>
      <c r="C3335">
        <f t="shared" ca="1" si="169"/>
        <v>93</v>
      </c>
      <c r="D3335">
        <f t="shared" ca="1" si="169"/>
        <v>73</v>
      </c>
      <c r="E3335">
        <f t="shared" ca="1" si="169"/>
        <v>25</v>
      </c>
      <c r="F3335">
        <f t="shared" ca="1" si="169"/>
        <v>76</v>
      </c>
      <c r="G3335">
        <f t="shared" ca="1" si="169"/>
        <v>89</v>
      </c>
      <c r="H3335">
        <f t="shared" ca="1" si="169"/>
        <v>21</v>
      </c>
      <c r="I3335">
        <f t="shared" ca="1" si="169"/>
        <v>59</v>
      </c>
      <c r="J3335">
        <f t="shared" ca="1" si="169"/>
        <v>46</v>
      </c>
    </row>
    <row r="3336" spans="1:10" x14ac:dyDescent="0.25">
      <c r="A3336">
        <f t="shared" ca="1" si="170"/>
        <v>60</v>
      </c>
      <c r="B3336">
        <f t="shared" ca="1" si="169"/>
        <v>86</v>
      </c>
      <c r="C3336">
        <f t="shared" ca="1" si="169"/>
        <v>50</v>
      </c>
      <c r="D3336">
        <f t="shared" ca="1" si="169"/>
        <v>80</v>
      </c>
      <c r="E3336">
        <f t="shared" ca="1" si="169"/>
        <v>8</v>
      </c>
      <c r="F3336">
        <f t="shared" ca="1" si="169"/>
        <v>56</v>
      </c>
      <c r="G3336">
        <f t="shared" ca="1" si="169"/>
        <v>47</v>
      </c>
      <c r="H3336">
        <f t="shared" ca="1" si="169"/>
        <v>11</v>
      </c>
      <c r="I3336">
        <f t="shared" ca="1" si="169"/>
        <v>85</v>
      </c>
      <c r="J3336">
        <f t="shared" ca="1" si="169"/>
        <v>72</v>
      </c>
    </row>
    <row r="3337" spans="1:10" x14ac:dyDescent="0.25">
      <c r="A3337">
        <f t="shared" ca="1" si="170"/>
        <v>2</v>
      </c>
      <c r="B3337">
        <f t="shared" ca="1" si="169"/>
        <v>97</v>
      </c>
      <c r="C3337">
        <f t="shared" ca="1" si="169"/>
        <v>12</v>
      </c>
      <c r="D3337">
        <f t="shared" ca="1" si="169"/>
        <v>90</v>
      </c>
      <c r="E3337">
        <f t="shared" ca="1" si="169"/>
        <v>31</v>
      </c>
      <c r="F3337">
        <f t="shared" ca="1" si="169"/>
        <v>13</v>
      </c>
      <c r="G3337">
        <f t="shared" ca="1" si="169"/>
        <v>68</v>
      </c>
      <c r="H3337">
        <f t="shared" ca="1" si="169"/>
        <v>80</v>
      </c>
      <c r="I3337">
        <f t="shared" ca="1" si="169"/>
        <v>1</v>
      </c>
      <c r="J3337">
        <f t="shared" ca="1" si="169"/>
        <v>8</v>
      </c>
    </row>
    <row r="3338" spans="1:10" x14ac:dyDescent="0.25">
      <c r="A3338">
        <f t="shared" ca="1" si="170"/>
        <v>40</v>
      </c>
      <c r="B3338">
        <f t="shared" ca="1" si="169"/>
        <v>37</v>
      </c>
      <c r="C3338">
        <f t="shared" ca="1" si="169"/>
        <v>60</v>
      </c>
      <c r="D3338">
        <f t="shared" ca="1" si="169"/>
        <v>32</v>
      </c>
      <c r="E3338">
        <f t="shared" ca="1" si="169"/>
        <v>33</v>
      </c>
      <c r="F3338">
        <f t="shared" ca="1" si="169"/>
        <v>64</v>
      </c>
      <c r="G3338">
        <f t="shared" ca="1" si="169"/>
        <v>75</v>
      </c>
      <c r="H3338">
        <f t="shared" ca="1" si="169"/>
        <v>54</v>
      </c>
      <c r="I3338">
        <f t="shared" ca="1" si="169"/>
        <v>85</v>
      </c>
      <c r="J3338">
        <f t="shared" ca="1" si="169"/>
        <v>72</v>
      </c>
    </row>
    <row r="3339" spans="1:10" x14ac:dyDescent="0.25">
      <c r="A3339">
        <f t="shared" ca="1" si="170"/>
        <v>65</v>
      </c>
      <c r="B3339">
        <f t="shared" ca="1" si="169"/>
        <v>27</v>
      </c>
      <c r="C3339">
        <f t="shared" ca="1" si="169"/>
        <v>32</v>
      </c>
      <c r="D3339">
        <f t="shared" ca="1" si="169"/>
        <v>87</v>
      </c>
      <c r="E3339">
        <f t="shared" ca="1" si="169"/>
        <v>64</v>
      </c>
      <c r="F3339">
        <f t="shared" ca="1" si="169"/>
        <v>96</v>
      </c>
      <c r="G3339">
        <f t="shared" ca="1" si="169"/>
        <v>64</v>
      </c>
      <c r="H3339">
        <f t="shared" ca="1" si="169"/>
        <v>12</v>
      </c>
      <c r="I3339">
        <f t="shared" ca="1" si="169"/>
        <v>67</v>
      </c>
      <c r="J3339">
        <f t="shared" ca="1" si="169"/>
        <v>17</v>
      </c>
    </row>
    <row r="3340" spans="1:10" x14ac:dyDescent="0.25">
      <c r="A3340">
        <f t="shared" ca="1" si="170"/>
        <v>37</v>
      </c>
      <c r="B3340">
        <f t="shared" ca="1" si="169"/>
        <v>100</v>
      </c>
      <c r="C3340">
        <f t="shared" ca="1" si="169"/>
        <v>6</v>
      </c>
      <c r="D3340">
        <f t="shared" ca="1" si="169"/>
        <v>41</v>
      </c>
      <c r="E3340">
        <f t="shared" ca="1" si="169"/>
        <v>31</v>
      </c>
      <c r="F3340">
        <f t="shared" ca="1" si="169"/>
        <v>2</v>
      </c>
      <c r="G3340">
        <f t="shared" ca="1" si="169"/>
        <v>76</v>
      </c>
      <c r="H3340">
        <f t="shared" ca="1" si="169"/>
        <v>71</v>
      </c>
      <c r="I3340">
        <f t="shared" ca="1" si="169"/>
        <v>39</v>
      </c>
      <c r="J3340">
        <f t="shared" ca="1" si="169"/>
        <v>90</v>
      </c>
    </row>
    <row r="3341" spans="1:10" x14ac:dyDescent="0.25">
      <c r="A3341">
        <f t="shared" ca="1" si="170"/>
        <v>36</v>
      </c>
      <c r="B3341">
        <f t="shared" ca="1" si="169"/>
        <v>13</v>
      </c>
      <c r="C3341">
        <f t="shared" ca="1" si="169"/>
        <v>29</v>
      </c>
      <c r="D3341">
        <f t="shared" ca="1" si="169"/>
        <v>88</v>
      </c>
      <c r="E3341">
        <f t="shared" ca="1" si="169"/>
        <v>58</v>
      </c>
      <c r="F3341">
        <f t="shared" ca="1" si="169"/>
        <v>88</v>
      </c>
      <c r="G3341">
        <f t="shared" ca="1" si="169"/>
        <v>2</v>
      </c>
      <c r="H3341">
        <f t="shared" ca="1" si="169"/>
        <v>12</v>
      </c>
      <c r="I3341">
        <f t="shared" ca="1" si="169"/>
        <v>8</v>
      </c>
      <c r="J3341">
        <f t="shared" ca="1" si="169"/>
        <v>45</v>
      </c>
    </row>
    <row r="3342" spans="1:10" x14ac:dyDescent="0.25">
      <c r="A3342">
        <f t="shared" ca="1" si="170"/>
        <v>3</v>
      </c>
      <c r="B3342">
        <f t="shared" ca="1" si="169"/>
        <v>59</v>
      </c>
      <c r="C3342">
        <f t="shared" ca="1" si="169"/>
        <v>86</v>
      </c>
      <c r="D3342">
        <f t="shared" ca="1" si="169"/>
        <v>45</v>
      </c>
      <c r="E3342">
        <f t="shared" ca="1" si="169"/>
        <v>61</v>
      </c>
      <c r="F3342">
        <f t="shared" ca="1" si="169"/>
        <v>22</v>
      </c>
      <c r="G3342">
        <f t="shared" ca="1" si="169"/>
        <v>99</v>
      </c>
      <c r="H3342">
        <f t="shared" ca="1" si="169"/>
        <v>87</v>
      </c>
      <c r="I3342">
        <f t="shared" ca="1" si="169"/>
        <v>14</v>
      </c>
      <c r="J3342">
        <f t="shared" ca="1" si="169"/>
        <v>56</v>
      </c>
    </row>
    <row r="3343" spans="1:10" x14ac:dyDescent="0.25">
      <c r="A3343">
        <f t="shared" ca="1" si="170"/>
        <v>17</v>
      </c>
      <c r="B3343">
        <f t="shared" ca="1" si="169"/>
        <v>43</v>
      </c>
      <c r="C3343">
        <f t="shared" ca="1" si="169"/>
        <v>25</v>
      </c>
      <c r="D3343">
        <f t="shared" ca="1" si="169"/>
        <v>41</v>
      </c>
      <c r="E3343">
        <f t="shared" ca="1" si="169"/>
        <v>77</v>
      </c>
      <c r="F3343">
        <f t="shared" ca="1" si="169"/>
        <v>100</v>
      </c>
      <c r="G3343">
        <f t="shared" ca="1" si="169"/>
        <v>41</v>
      </c>
      <c r="H3343">
        <f t="shared" ca="1" si="169"/>
        <v>76</v>
      </c>
      <c r="I3343">
        <f t="shared" ca="1" si="169"/>
        <v>32</v>
      </c>
      <c r="J3343">
        <f t="shared" ca="1" si="169"/>
        <v>1</v>
      </c>
    </row>
    <row r="3344" spans="1:10" x14ac:dyDescent="0.25">
      <c r="A3344">
        <f t="shared" ca="1" si="170"/>
        <v>48</v>
      </c>
      <c r="B3344">
        <f t="shared" ca="1" si="169"/>
        <v>31</v>
      </c>
      <c r="C3344">
        <f t="shared" ca="1" si="169"/>
        <v>46</v>
      </c>
      <c r="D3344">
        <f t="shared" ca="1" si="169"/>
        <v>31</v>
      </c>
      <c r="E3344">
        <f t="shared" ca="1" si="169"/>
        <v>41</v>
      </c>
      <c r="F3344">
        <f t="shared" ca="1" si="169"/>
        <v>71</v>
      </c>
      <c r="G3344">
        <f t="shared" ca="1" si="169"/>
        <v>19</v>
      </c>
      <c r="H3344">
        <f t="shared" ca="1" si="169"/>
        <v>34</v>
      </c>
      <c r="I3344">
        <f t="shared" ca="1" si="169"/>
        <v>61</v>
      </c>
      <c r="J3344">
        <f t="shared" ca="1" si="169"/>
        <v>56</v>
      </c>
    </row>
    <row r="3345" spans="1:10" x14ac:dyDescent="0.25">
      <c r="A3345">
        <f t="shared" ca="1" si="170"/>
        <v>44</v>
      </c>
      <c r="B3345">
        <f t="shared" ca="1" si="169"/>
        <v>89</v>
      </c>
      <c r="C3345">
        <f t="shared" ca="1" si="169"/>
        <v>44</v>
      </c>
      <c r="D3345">
        <f t="shared" ca="1" si="169"/>
        <v>51</v>
      </c>
      <c r="E3345">
        <f t="shared" ca="1" si="169"/>
        <v>67</v>
      </c>
      <c r="F3345">
        <f t="shared" ca="1" si="169"/>
        <v>77</v>
      </c>
      <c r="G3345">
        <f t="shared" ca="1" si="169"/>
        <v>29</v>
      </c>
      <c r="H3345">
        <f t="shared" ca="1" si="169"/>
        <v>38</v>
      </c>
      <c r="I3345">
        <f t="shared" ca="1" si="169"/>
        <v>72</v>
      </c>
      <c r="J3345">
        <f t="shared" ca="1" si="169"/>
        <v>51</v>
      </c>
    </row>
    <row r="3346" spans="1:10" x14ac:dyDescent="0.25">
      <c r="A3346">
        <f t="shared" ca="1" si="170"/>
        <v>52</v>
      </c>
      <c r="B3346">
        <f t="shared" ca="1" si="169"/>
        <v>36</v>
      </c>
      <c r="C3346">
        <f t="shared" ca="1" si="169"/>
        <v>43</v>
      </c>
      <c r="D3346">
        <f t="shared" ca="1" si="169"/>
        <v>80</v>
      </c>
      <c r="E3346">
        <f t="shared" ca="1" si="169"/>
        <v>53</v>
      </c>
      <c r="F3346">
        <f t="shared" ca="1" si="169"/>
        <v>47</v>
      </c>
      <c r="G3346">
        <f t="shared" ca="1" si="169"/>
        <v>31</v>
      </c>
      <c r="H3346">
        <f t="shared" ca="1" si="169"/>
        <v>18</v>
      </c>
      <c r="I3346">
        <f t="shared" ca="1" si="169"/>
        <v>17</v>
      </c>
      <c r="J3346">
        <f t="shared" ca="1" si="169"/>
        <v>75</v>
      </c>
    </row>
    <row r="3347" spans="1:10" x14ac:dyDescent="0.25">
      <c r="A3347">
        <f t="shared" ca="1" si="170"/>
        <v>56</v>
      </c>
      <c r="B3347">
        <f t="shared" ca="1" si="169"/>
        <v>63</v>
      </c>
      <c r="C3347">
        <f t="shared" ca="1" si="169"/>
        <v>14</v>
      </c>
      <c r="D3347">
        <f t="shared" ca="1" si="169"/>
        <v>97</v>
      </c>
      <c r="E3347">
        <f t="shared" ca="1" si="169"/>
        <v>42</v>
      </c>
      <c r="F3347">
        <f t="shared" ca="1" si="169"/>
        <v>57</v>
      </c>
      <c r="G3347">
        <f t="shared" ca="1" si="169"/>
        <v>36</v>
      </c>
      <c r="H3347">
        <f t="shared" ca="1" si="169"/>
        <v>75</v>
      </c>
      <c r="I3347">
        <f t="shared" ca="1" si="169"/>
        <v>96</v>
      </c>
      <c r="J3347">
        <f t="shared" ca="1" si="169"/>
        <v>44</v>
      </c>
    </row>
    <row r="3348" spans="1:10" x14ac:dyDescent="0.25">
      <c r="A3348">
        <f t="shared" ca="1" si="170"/>
        <v>12</v>
      </c>
      <c r="B3348">
        <f t="shared" ca="1" si="169"/>
        <v>100</v>
      </c>
      <c r="C3348">
        <f t="shared" ca="1" si="169"/>
        <v>75</v>
      </c>
      <c r="D3348">
        <f t="shared" ca="1" si="169"/>
        <v>81</v>
      </c>
      <c r="E3348">
        <f t="shared" ca="1" si="169"/>
        <v>47</v>
      </c>
      <c r="F3348">
        <f t="shared" ca="1" si="169"/>
        <v>99</v>
      </c>
      <c r="G3348">
        <f t="shared" ca="1" si="169"/>
        <v>80</v>
      </c>
      <c r="H3348">
        <f t="shared" ca="1" si="169"/>
        <v>30</v>
      </c>
      <c r="I3348">
        <f t="shared" ca="1" si="169"/>
        <v>1</v>
      </c>
      <c r="J3348">
        <f t="shared" ca="1" si="169"/>
        <v>28</v>
      </c>
    </row>
    <row r="3349" spans="1:10" x14ac:dyDescent="0.25">
      <c r="A3349">
        <f t="shared" ca="1" si="170"/>
        <v>32</v>
      </c>
      <c r="B3349">
        <f t="shared" ca="1" si="169"/>
        <v>41</v>
      </c>
      <c r="C3349">
        <f t="shared" ca="1" si="169"/>
        <v>25</v>
      </c>
      <c r="D3349">
        <f t="shared" ca="1" si="169"/>
        <v>87</v>
      </c>
      <c r="E3349">
        <f t="shared" ca="1" si="169"/>
        <v>63</v>
      </c>
      <c r="F3349">
        <f t="shared" ca="1" si="169"/>
        <v>92</v>
      </c>
      <c r="G3349">
        <f t="shared" ca="1" si="169"/>
        <v>10</v>
      </c>
      <c r="H3349">
        <f t="shared" ca="1" si="169"/>
        <v>41</v>
      </c>
      <c r="I3349">
        <f t="shared" ca="1" si="169"/>
        <v>49</v>
      </c>
      <c r="J3349">
        <f t="shared" ca="1" si="169"/>
        <v>77</v>
      </c>
    </row>
    <row r="3350" spans="1:10" x14ac:dyDescent="0.25">
      <c r="A3350">
        <f t="shared" ca="1" si="170"/>
        <v>74</v>
      </c>
      <c r="B3350">
        <f t="shared" ca="1" si="169"/>
        <v>51</v>
      </c>
      <c r="C3350">
        <f t="shared" ca="1" si="169"/>
        <v>68</v>
      </c>
      <c r="D3350">
        <f t="shared" ca="1" si="169"/>
        <v>68</v>
      </c>
      <c r="E3350">
        <f t="shared" ca="1" si="169"/>
        <v>76</v>
      </c>
      <c r="F3350">
        <f t="shared" ca="1" si="169"/>
        <v>94</v>
      </c>
      <c r="G3350">
        <f t="shared" ca="1" si="169"/>
        <v>10</v>
      </c>
      <c r="H3350">
        <f t="shared" ca="1" si="169"/>
        <v>59</v>
      </c>
      <c r="I3350">
        <f t="shared" ca="1" si="169"/>
        <v>97</v>
      </c>
      <c r="J3350">
        <f t="shared" ca="1" si="169"/>
        <v>68</v>
      </c>
    </row>
    <row r="3351" spans="1:10" x14ac:dyDescent="0.25">
      <c r="A3351">
        <f t="shared" ca="1" si="170"/>
        <v>58</v>
      </c>
      <c r="B3351">
        <f t="shared" ca="1" si="169"/>
        <v>14</v>
      </c>
      <c r="C3351">
        <f t="shared" ca="1" si="169"/>
        <v>65</v>
      </c>
      <c r="D3351">
        <f t="shared" ca="1" si="169"/>
        <v>41</v>
      </c>
      <c r="E3351">
        <f t="shared" ca="1" si="169"/>
        <v>55</v>
      </c>
      <c r="F3351">
        <f t="shared" ca="1" si="169"/>
        <v>10</v>
      </c>
      <c r="G3351">
        <f t="shared" ca="1" si="169"/>
        <v>30</v>
      </c>
      <c r="H3351">
        <f t="shared" ca="1" si="169"/>
        <v>47</v>
      </c>
      <c r="I3351">
        <f t="shared" ca="1" si="169"/>
        <v>96</v>
      </c>
      <c r="J3351">
        <f t="shared" ca="1" si="169"/>
        <v>100</v>
      </c>
    </row>
    <row r="3352" spans="1:10" x14ac:dyDescent="0.25">
      <c r="A3352">
        <f t="shared" ca="1" si="170"/>
        <v>51</v>
      </c>
      <c r="B3352">
        <f t="shared" ca="1" si="169"/>
        <v>11</v>
      </c>
      <c r="C3352">
        <f t="shared" ca="1" si="169"/>
        <v>37</v>
      </c>
      <c r="D3352">
        <f t="shared" ca="1" si="169"/>
        <v>95</v>
      </c>
      <c r="E3352">
        <f t="shared" ca="1" si="169"/>
        <v>78</v>
      </c>
      <c r="F3352">
        <f t="shared" ca="1" si="169"/>
        <v>26</v>
      </c>
      <c r="G3352">
        <f t="shared" ca="1" si="169"/>
        <v>38</v>
      </c>
      <c r="H3352">
        <f t="shared" ca="1" si="169"/>
        <v>55</v>
      </c>
      <c r="I3352">
        <f t="shared" ca="1" si="169"/>
        <v>73</v>
      </c>
      <c r="J3352">
        <f t="shared" ca="1" si="169"/>
        <v>71</v>
      </c>
    </row>
    <row r="3353" spans="1:10" x14ac:dyDescent="0.25">
      <c r="A3353">
        <f t="shared" ca="1" si="170"/>
        <v>16</v>
      </c>
      <c r="B3353">
        <f t="shared" ca="1" si="169"/>
        <v>98</v>
      </c>
      <c r="C3353">
        <f t="shared" ca="1" si="169"/>
        <v>10</v>
      </c>
      <c r="D3353">
        <f t="shared" ca="1" si="169"/>
        <v>50</v>
      </c>
      <c r="E3353">
        <f t="shared" ca="1" si="169"/>
        <v>74</v>
      </c>
      <c r="F3353">
        <f t="shared" ca="1" si="169"/>
        <v>75</v>
      </c>
      <c r="G3353">
        <f t="shared" ca="1" si="169"/>
        <v>51</v>
      </c>
      <c r="H3353">
        <f t="shared" ca="1" si="169"/>
        <v>83</v>
      </c>
      <c r="I3353">
        <f t="shared" ca="1" si="169"/>
        <v>28</v>
      </c>
      <c r="J3353">
        <f t="shared" ca="1" si="169"/>
        <v>47</v>
      </c>
    </row>
    <row r="3354" spans="1:10" x14ac:dyDescent="0.25">
      <c r="A3354">
        <f t="shared" ca="1" si="170"/>
        <v>40</v>
      </c>
      <c r="B3354">
        <f t="shared" ca="1" si="169"/>
        <v>56</v>
      </c>
      <c r="C3354">
        <f t="shared" ref="B3354:J3417" ca="1" si="171">RANDBETWEEN(1,100)</f>
        <v>11</v>
      </c>
      <c r="D3354">
        <f t="shared" ca="1" si="171"/>
        <v>47</v>
      </c>
      <c r="E3354">
        <f t="shared" ca="1" si="171"/>
        <v>8</v>
      </c>
      <c r="F3354">
        <f t="shared" ca="1" si="171"/>
        <v>4</v>
      </c>
      <c r="G3354">
        <f t="shared" ca="1" si="171"/>
        <v>91</v>
      </c>
      <c r="H3354">
        <f t="shared" ca="1" si="171"/>
        <v>29</v>
      </c>
      <c r="I3354">
        <f t="shared" ca="1" si="171"/>
        <v>77</v>
      </c>
      <c r="J3354">
        <f t="shared" ca="1" si="171"/>
        <v>5</v>
      </c>
    </row>
    <row r="3355" spans="1:10" x14ac:dyDescent="0.25">
      <c r="A3355">
        <f t="shared" ca="1" si="170"/>
        <v>90</v>
      </c>
      <c r="B3355">
        <f t="shared" ca="1" si="171"/>
        <v>86</v>
      </c>
      <c r="C3355">
        <f t="shared" ca="1" si="171"/>
        <v>67</v>
      </c>
      <c r="D3355">
        <f t="shared" ca="1" si="171"/>
        <v>17</v>
      </c>
      <c r="E3355">
        <f t="shared" ca="1" si="171"/>
        <v>48</v>
      </c>
      <c r="F3355">
        <f t="shared" ca="1" si="171"/>
        <v>67</v>
      </c>
      <c r="G3355">
        <f t="shared" ca="1" si="171"/>
        <v>46</v>
      </c>
      <c r="H3355">
        <f t="shared" ca="1" si="171"/>
        <v>17</v>
      </c>
      <c r="I3355">
        <f t="shared" ca="1" si="171"/>
        <v>66</v>
      </c>
      <c r="J3355">
        <f t="shared" ca="1" si="171"/>
        <v>85</v>
      </c>
    </row>
    <row r="3356" spans="1:10" x14ac:dyDescent="0.25">
      <c r="A3356">
        <f t="shared" ca="1" si="170"/>
        <v>84</v>
      </c>
      <c r="B3356">
        <f t="shared" ca="1" si="171"/>
        <v>17</v>
      </c>
      <c r="C3356">
        <f t="shared" ca="1" si="171"/>
        <v>10</v>
      </c>
      <c r="D3356">
        <f t="shared" ca="1" si="171"/>
        <v>37</v>
      </c>
      <c r="E3356">
        <f t="shared" ca="1" si="171"/>
        <v>83</v>
      </c>
      <c r="F3356">
        <f t="shared" ca="1" si="171"/>
        <v>4</v>
      </c>
      <c r="G3356">
        <f t="shared" ca="1" si="171"/>
        <v>11</v>
      </c>
      <c r="H3356">
        <f t="shared" ca="1" si="171"/>
        <v>21</v>
      </c>
      <c r="I3356">
        <f t="shared" ca="1" si="171"/>
        <v>1</v>
      </c>
      <c r="J3356">
        <f t="shared" ca="1" si="171"/>
        <v>29</v>
      </c>
    </row>
    <row r="3357" spans="1:10" x14ac:dyDescent="0.25">
      <c r="A3357">
        <f t="shared" ca="1" si="170"/>
        <v>47</v>
      </c>
      <c r="B3357">
        <f t="shared" ca="1" si="171"/>
        <v>18</v>
      </c>
      <c r="C3357">
        <f t="shared" ca="1" si="171"/>
        <v>14</v>
      </c>
      <c r="D3357">
        <f t="shared" ca="1" si="171"/>
        <v>13</v>
      </c>
      <c r="E3357">
        <f t="shared" ca="1" si="171"/>
        <v>90</v>
      </c>
      <c r="F3357">
        <f t="shared" ca="1" si="171"/>
        <v>67</v>
      </c>
      <c r="G3357">
        <f t="shared" ca="1" si="171"/>
        <v>37</v>
      </c>
      <c r="H3357">
        <f t="shared" ca="1" si="171"/>
        <v>11</v>
      </c>
      <c r="I3357">
        <f t="shared" ca="1" si="171"/>
        <v>45</v>
      </c>
      <c r="J3357">
        <f t="shared" ca="1" si="171"/>
        <v>20</v>
      </c>
    </row>
    <row r="3358" spans="1:10" x14ac:dyDescent="0.25">
      <c r="A3358">
        <f t="shared" ca="1" si="170"/>
        <v>68</v>
      </c>
      <c r="B3358">
        <f t="shared" ca="1" si="171"/>
        <v>93</v>
      </c>
      <c r="C3358">
        <f t="shared" ca="1" si="171"/>
        <v>29</v>
      </c>
      <c r="D3358">
        <f t="shared" ca="1" si="171"/>
        <v>71</v>
      </c>
      <c r="E3358">
        <f t="shared" ca="1" si="171"/>
        <v>28</v>
      </c>
      <c r="F3358">
        <f t="shared" ca="1" si="171"/>
        <v>62</v>
      </c>
      <c r="G3358">
        <f t="shared" ca="1" si="171"/>
        <v>29</v>
      </c>
      <c r="H3358">
        <f t="shared" ca="1" si="171"/>
        <v>89</v>
      </c>
      <c r="I3358">
        <f t="shared" ca="1" si="171"/>
        <v>40</v>
      </c>
      <c r="J3358">
        <f t="shared" ca="1" si="171"/>
        <v>28</v>
      </c>
    </row>
    <row r="3359" spans="1:10" x14ac:dyDescent="0.25">
      <c r="A3359">
        <f t="shared" ca="1" si="170"/>
        <v>12</v>
      </c>
      <c r="B3359">
        <f t="shared" ca="1" si="171"/>
        <v>33</v>
      </c>
      <c r="C3359">
        <f t="shared" ca="1" si="171"/>
        <v>98</v>
      </c>
      <c r="D3359">
        <f t="shared" ca="1" si="171"/>
        <v>13</v>
      </c>
      <c r="E3359">
        <f t="shared" ca="1" si="171"/>
        <v>99</v>
      </c>
      <c r="F3359">
        <f t="shared" ca="1" si="171"/>
        <v>74</v>
      </c>
      <c r="G3359">
        <f t="shared" ca="1" si="171"/>
        <v>35</v>
      </c>
      <c r="H3359">
        <f t="shared" ca="1" si="171"/>
        <v>66</v>
      </c>
      <c r="I3359">
        <f t="shared" ca="1" si="171"/>
        <v>18</v>
      </c>
      <c r="J3359">
        <f t="shared" ca="1" si="171"/>
        <v>34</v>
      </c>
    </row>
    <row r="3360" spans="1:10" x14ac:dyDescent="0.25">
      <c r="A3360">
        <f t="shared" ca="1" si="170"/>
        <v>24</v>
      </c>
      <c r="B3360">
        <f t="shared" ca="1" si="171"/>
        <v>8</v>
      </c>
      <c r="C3360">
        <f t="shared" ca="1" si="171"/>
        <v>90</v>
      </c>
      <c r="D3360">
        <f t="shared" ca="1" si="171"/>
        <v>39</v>
      </c>
      <c r="E3360">
        <f t="shared" ca="1" si="171"/>
        <v>56</v>
      </c>
      <c r="F3360">
        <f t="shared" ca="1" si="171"/>
        <v>12</v>
      </c>
      <c r="G3360">
        <f t="shared" ca="1" si="171"/>
        <v>78</v>
      </c>
      <c r="H3360">
        <f t="shared" ca="1" si="171"/>
        <v>7</v>
      </c>
      <c r="I3360">
        <f t="shared" ca="1" si="171"/>
        <v>63</v>
      </c>
      <c r="J3360">
        <f t="shared" ca="1" si="171"/>
        <v>100</v>
      </c>
    </row>
    <row r="3361" spans="1:10" x14ac:dyDescent="0.25">
      <c r="A3361">
        <f t="shared" ca="1" si="170"/>
        <v>48</v>
      </c>
      <c r="B3361">
        <f t="shared" ca="1" si="171"/>
        <v>11</v>
      </c>
      <c r="C3361">
        <f t="shared" ca="1" si="171"/>
        <v>34</v>
      </c>
      <c r="D3361">
        <f t="shared" ca="1" si="171"/>
        <v>85</v>
      </c>
      <c r="E3361">
        <f t="shared" ca="1" si="171"/>
        <v>95</v>
      </c>
      <c r="F3361">
        <f t="shared" ca="1" si="171"/>
        <v>17</v>
      </c>
      <c r="G3361">
        <f t="shared" ca="1" si="171"/>
        <v>44</v>
      </c>
      <c r="H3361">
        <f t="shared" ca="1" si="171"/>
        <v>72</v>
      </c>
      <c r="I3361">
        <f t="shared" ca="1" si="171"/>
        <v>38</v>
      </c>
      <c r="J3361">
        <f t="shared" ca="1" si="171"/>
        <v>81</v>
      </c>
    </row>
    <row r="3362" spans="1:10" x14ac:dyDescent="0.25">
      <c r="A3362">
        <f t="shared" ca="1" si="170"/>
        <v>57</v>
      </c>
      <c r="B3362">
        <f t="shared" ca="1" si="171"/>
        <v>62</v>
      </c>
      <c r="C3362">
        <f t="shared" ca="1" si="171"/>
        <v>7</v>
      </c>
      <c r="D3362">
        <f t="shared" ca="1" si="171"/>
        <v>36</v>
      </c>
      <c r="E3362">
        <f t="shared" ca="1" si="171"/>
        <v>39</v>
      </c>
      <c r="F3362">
        <f t="shared" ca="1" si="171"/>
        <v>79</v>
      </c>
      <c r="G3362">
        <f t="shared" ca="1" si="171"/>
        <v>80</v>
      </c>
      <c r="H3362">
        <f t="shared" ca="1" si="171"/>
        <v>92</v>
      </c>
      <c r="I3362">
        <f t="shared" ca="1" si="171"/>
        <v>17</v>
      </c>
      <c r="J3362">
        <f t="shared" ca="1" si="171"/>
        <v>9</v>
      </c>
    </row>
    <row r="3363" spans="1:10" x14ac:dyDescent="0.25">
      <c r="A3363">
        <f t="shared" ca="1" si="170"/>
        <v>17</v>
      </c>
      <c r="B3363">
        <f t="shared" ca="1" si="171"/>
        <v>20</v>
      </c>
      <c r="C3363">
        <f t="shared" ca="1" si="171"/>
        <v>28</v>
      </c>
      <c r="D3363">
        <f t="shared" ca="1" si="171"/>
        <v>86</v>
      </c>
      <c r="E3363">
        <f t="shared" ca="1" si="171"/>
        <v>98</v>
      </c>
      <c r="F3363">
        <f t="shared" ca="1" si="171"/>
        <v>99</v>
      </c>
      <c r="G3363">
        <f t="shared" ca="1" si="171"/>
        <v>69</v>
      </c>
      <c r="H3363">
        <f t="shared" ca="1" si="171"/>
        <v>51</v>
      </c>
      <c r="I3363">
        <f t="shared" ca="1" si="171"/>
        <v>82</v>
      </c>
      <c r="J3363">
        <f t="shared" ca="1" si="171"/>
        <v>13</v>
      </c>
    </row>
    <row r="3364" spans="1:10" x14ac:dyDescent="0.25">
      <c r="A3364">
        <f t="shared" ca="1" si="170"/>
        <v>97</v>
      </c>
      <c r="B3364">
        <f t="shared" ca="1" si="171"/>
        <v>63</v>
      </c>
      <c r="C3364">
        <f t="shared" ca="1" si="171"/>
        <v>79</v>
      </c>
      <c r="D3364">
        <f t="shared" ca="1" si="171"/>
        <v>15</v>
      </c>
      <c r="E3364">
        <f t="shared" ca="1" si="171"/>
        <v>100</v>
      </c>
      <c r="F3364">
        <f t="shared" ca="1" si="171"/>
        <v>46</v>
      </c>
      <c r="G3364">
        <f t="shared" ca="1" si="171"/>
        <v>99</v>
      </c>
      <c r="H3364">
        <f t="shared" ca="1" si="171"/>
        <v>58</v>
      </c>
      <c r="I3364">
        <f t="shared" ca="1" si="171"/>
        <v>64</v>
      </c>
      <c r="J3364">
        <f t="shared" ca="1" si="171"/>
        <v>68</v>
      </c>
    </row>
    <row r="3365" spans="1:10" x14ac:dyDescent="0.25">
      <c r="A3365">
        <f t="shared" ca="1" si="170"/>
        <v>60</v>
      </c>
      <c r="B3365">
        <f t="shared" ca="1" si="171"/>
        <v>74</v>
      </c>
      <c r="C3365">
        <f t="shared" ca="1" si="171"/>
        <v>11</v>
      </c>
      <c r="D3365">
        <f t="shared" ca="1" si="171"/>
        <v>36</v>
      </c>
      <c r="E3365">
        <f t="shared" ca="1" si="171"/>
        <v>63</v>
      </c>
      <c r="F3365">
        <f t="shared" ca="1" si="171"/>
        <v>70</v>
      </c>
      <c r="G3365">
        <f t="shared" ca="1" si="171"/>
        <v>84</v>
      </c>
      <c r="H3365">
        <f t="shared" ca="1" si="171"/>
        <v>18</v>
      </c>
      <c r="I3365">
        <f t="shared" ca="1" si="171"/>
        <v>93</v>
      </c>
      <c r="J3365">
        <f t="shared" ca="1" si="171"/>
        <v>36</v>
      </c>
    </row>
    <row r="3366" spans="1:10" x14ac:dyDescent="0.25">
      <c r="A3366">
        <f t="shared" ca="1" si="170"/>
        <v>76</v>
      </c>
      <c r="B3366">
        <f t="shared" ca="1" si="171"/>
        <v>11</v>
      </c>
      <c r="C3366">
        <f t="shared" ca="1" si="171"/>
        <v>9</v>
      </c>
      <c r="D3366">
        <f t="shared" ca="1" si="171"/>
        <v>89</v>
      </c>
      <c r="E3366">
        <f t="shared" ca="1" si="171"/>
        <v>51</v>
      </c>
      <c r="F3366">
        <f t="shared" ca="1" si="171"/>
        <v>5</v>
      </c>
      <c r="G3366">
        <f t="shared" ca="1" si="171"/>
        <v>75</v>
      </c>
      <c r="H3366">
        <f t="shared" ca="1" si="171"/>
        <v>42</v>
      </c>
      <c r="I3366">
        <f t="shared" ca="1" si="171"/>
        <v>93</v>
      </c>
      <c r="J3366">
        <f t="shared" ca="1" si="171"/>
        <v>60</v>
      </c>
    </row>
    <row r="3367" spans="1:10" x14ac:dyDescent="0.25">
      <c r="A3367">
        <f t="shared" ca="1" si="170"/>
        <v>17</v>
      </c>
      <c r="B3367">
        <f t="shared" ca="1" si="171"/>
        <v>47</v>
      </c>
      <c r="C3367">
        <f t="shared" ca="1" si="171"/>
        <v>2</v>
      </c>
      <c r="D3367">
        <f t="shared" ca="1" si="171"/>
        <v>65</v>
      </c>
      <c r="E3367">
        <f t="shared" ca="1" si="171"/>
        <v>80</v>
      </c>
      <c r="F3367">
        <f t="shared" ca="1" si="171"/>
        <v>18</v>
      </c>
      <c r="G3367">
        <f t="shared" ca="1" si="171"/>
        <v>28</v>
      </c>
      <c r="H3367">
        <f t="shared" ca="1" si="171"/>
        <v>43</v>
      </c>
      <c r="I3367">
        <f t="shared" ca="1" si="171"/>
        <v>62</v>
      </c>
      <c r="J3367">
        <f t="shared" ca="1" si="171"/>
        <v>86</v>
      </c>
    </row>
    <row r="3368" spans="1:10" x14ac:dyDescent="0.25">
      <c r="A3368">
        <f t="shared" ca="1" si="170"/>
        <v>56</v>
      </c>
      <c r="B3368">
        <f t="shared" ca="1" si="171"/>
        <v>16</v>
      </c>
      <c r="C3368">
        <f t="shared" ca="1" si="171"/>
        <v>97</v>
      </c>
      <c r="D3368">
        <f t="shared" ca="1" si="171"/>
        <v>1</v>
      </c>
      <c r="E3368">
        <f t="shared" ca="1" si="171"/>
        <v>70</v>
      </c>
      <c r="F3368">
        <f t="shared" ca="1" si="171"/>
        <v>94</v>
      </c>
      <c r="G3368">
        <f t="shared" ca="1" si="171"/>
        <v>67</v>
      </c>
      <c r="H3368">
        <f t="shared" ca="1" si="171"/>
        <v>9</v>
      </c>
      <c r="I3368">
        <f t="shared" ca="1" si="171"/>
        <v>10</v>
      </c>
      <c r="J3368">
        <f t="shared" ca="1" si="171"/>
        <v>4</v>
      </c>
    </row>
    <row r="3369" spans="1:10" x14ac:dyDescent="0.25">
      <c r="A3369">
        <f t="shared" ca="1" si="170"/>
        <v>64</v>
      </c>
      <c r="B3369">
        <f t="shared" ca="1" si="171"/>
        <v>98</v>
      </c>
      <c r="C3369">
        <f t="shared" ca="1" si="171"/>
        <v>34</v>
      </c>
      <c r="D3369">
        <f t="shared" ca="1" si="171"/>
        <v>41</v>
      </c>
      <c r="E3369">
        <f t="shared" ca="1" si="171"/>
        <v>1</v>
      </c>
      <c r="F3369">
        <f t="shared" ca="1" si="171"/>
        <v>76</v>
      </c>
      <c r="G3369">
        <f t="shared" ca="1" si="171"/>
        <v>39</v>
      </c>
      <c r="H3369">
        <f t="shared" ca="1" si="171"/>
        <v>8</v>
      </c>
      <c r="I3369">
        <f t="shared" ca="1" si="171"/>
        <v>24</v>
      </c>
      <c r="J3369">
        <f t="shared" ca="1" si="171"/>
        <v>94</v>
      </c>
    </row>
    <row r="3370" spans="1:10" x14ac:dyDescent="0.25">
      <c r="A3370">
        <f t="shared" ca="1" si="170"/>
        <v>41</v>
      </c>
      <c r="B3370">
        <f t="shared" ca="1" si="171"/>
        <v>68</v>
      </c>
      <c r="C3370">
        <f t="shared" ca="1" si="171"/>
        <v>68</v>
      </c>
      <c r="D3370">
        <f t="shared" ca="1" si="171"/>
        <v>71</v>
      </c>
      <c r="E3370">
        <f t="shared" ca="1" si="171"/>
        <v>83</v>
      </c>
      <c r="F3370">
        <f t="shared" ca="1" si="171"/>
        <v>58</v>
      </c>
      <c r="G3370">
        <f t="shared" ca="1" si="171"/>
        <v>18</v>
      </c>
      <c r="H3370">
        <f t="shared" ca="1" si="171"/>
        <v>74</v>
      </c>
      <c r="I3370">
        <f t="shared" ca="1" si="171"/>
        <v>93</v>
      </c>
      <c r="J3370">
        <f t="shared" ca="1" si="171"/>
        <v>94</v>
      </c>
    </row>
    <row r="3371" spans="1:10" x14ac:dyDescent="0.25">
      <c r="A3371">
        <f t="shared" ca="1" si="170"/>
        <v>53</v>
      </c>
      <c r="B3371">
        <f t="shared" ca="1" si="171"/>
        <v>60</v>
      </c>
      <c r="C3371">
        <f t="shared" ca="1" si="171"/>
        <v>24</v>
      </c>
      <c r="D3371">
        <f t="shared" ca="1" si="171"/>
        <v>6</v>
      </c>
      <c r="E3371">
        <f t="shared" ca="1" si="171"/>
        <v>88</v>
      </c>
      <c r="F3371">
        <f t="shared" ca="1" si="171"/>
        <v>12</v>
      </c>
      <c r="G3371">
        <f t="shared" ca="1" si="171"/>
        <v>68</v>
      </c>
      <c r="H3371">
        <f t="shared" ca="1" si="171"/>
        <v>97</v>
      </c>
      <c r="I3371">
        <f t="shared" ca="1" si="171"/>
        <v>21</v>
      </c>
      <c r="J3371">
        <f t="shared" ca="1" si="171"/>
        <v>1</v>
      </c>
    </row>
    <row r="3372" spans="1:10" x14ac:dyDescent="0.25">
      <c r="A3372">
        <f t="shared" ca="1" si="170"/>
        <v>1</v>
      </c>
      <c r="B3372">
        <f t="shared" ca="1" si="171"/>
        <v>69</v>
      </c>
      <c r="C3372">
        <f t="shared" ca="1" si="171"/>
        <v>82</v>
      </c>
      <c r="D3372">
        <f t="shared" ca="1" si="171"/>
        <v>78</v>
      </c>
      <c r="E3372">
        <f t="shared" ca="1" si="171"/>
        <v>42</v>
      </c>
      <c r="F3372">
        <f t="shared" ca="1" si="171"/>
        <v>44</v>
      </c>
      <c r="G3372">
        <f t="shared" ca="1" si="171"/>
        <v>88</v>
      </c>
      <c r="H3372">
        <f t="shared" ca="1" si="171"/>
        <v>63</v>
      </c>
      <c r="I3372">
        <f t="shared" ca="1" si="171"/>
        <v>61</v>
      </c>
      <c r="J3372">
        <f t="shared" ca="1" si="171"/>
        <v>27</v>
      </c>
    </row>
    <row r="3373" spans="1:10" x14ac:dyDescent="0.25">
      <c r="A3373">
        <f t="shared" ca="1" si="170"/>
        <v>23</v>
      </c>
      <c r="B3373">
        <f t="shared" ca="1" si="171"/>
        <v>38</v>
      </c>
      <c r="C3373">
        <f t="shared" ca="1" si="171"/>
        <v>67</v>
      </c>
      <c r="D3373">
        <f t="shared" ca="1" si="171"/>
        <v>40</v>
      </c>
      <c r="E3373">
        <f t="shared" ca="1" si="171"/>
        <v>62</v>
      </c>
      <c r="F3373">
        <f t="shared" ca="1" si="171"/>
        <v>41</v>
      </c>
      <c r="G3373">
        <f t="shared" ca="1" si="171"/>
        <v>79</v>
      </c>
      <c r="H3373">
        <f t="shared" ca="1" si="171"/>
        <v>74</v>
      </c>
      <c r="I3373">
        <f t="shared" ca="1" si="171"/>
        <v>75</v>
      </c>
      <c r="J3373">
        <f t="shared" ca="1" si="171"/>
        <v>57</v>
      </c>
    </row>
    <row r="3374" spans="1:10" x14ac:dyDescent="0.25">
      <c r="A3374">
        <f t="shared" ca="1" si="170"/>
        <v>26</v>
      </c>
      <c r="B3374">
        <f t="shared" ca="1" si="171"/>
        <v>81</v>
      </c>
      <c r="C3374">
        <f t="shared" ca="1" si="171"/>
        <v>79</v>
      </c>
      <c r="D3374">
        <f t="shared" ca="1" si="171"/>
        <v>58</v>
      </c>
      <c r="E3374">
        <f t="shared" ca="1" si="171"/>
        <v>60</v>
      </c>
      <c r="F3374">
        <f t="shared" ca="1" si="171"/>
        <v>43</v>
      </c>
      <c r="G3374">
        <f t="shared" ca="1" si="171"/>
        <v>70</v>
      </c>
      <c r="H3374">
        <f t="shared" ca="1" si="171"/>
        <v>22</v>
      </c>
      <c r="I3374">
        <f t="shared" ca="1" si="171"/>
        <v>57</v>
      </c>
      <c r="J3374">
        <f t="shared" ca="1" si="171"/>
        <v>4</v>
      </c>
    </row>
    <row r="3375" spans="1:10" x14ac:dyDescent="0.25">
      <c r="A3375">
        <f t="shared" ca="1" si="170"/>
        <v>6</v>
      </c>
      <c r="B3375">
        <f t="shared" ca="1" si="171"/>
        <v>68</v>
      </c>
      <c r="C3375">
        <f t="shared" ca="1" si="171"/>
        <v>85</v>
      </c>
      <c r="D3375">
        <f t="shared" ca="1" si="171"/>
        <v>83</v>
      </c>
      <c r="E3375">
        <f t="shared" ca="1" si="171"/>
        <v>55</v>
      </c>
      <c r="F3375">
        <f t="shared" ca="1" si="171"/>
        <v>33</v>
      </c>
      <c r="G3375">
        <f t="shared" ca="1" si="171"/>
        <v>55</v>
      </c>
      <c r="H3375">
        <f t="shared" ca="1" si="171"/>
        <v>79</v>
      </c>
      <c r="I3375">
        <f t="shared" ca="1" si="171"/>
        <v>88</v>
      </c>
      <c r="J3375">
        <f t="shared" ca="1" si="171"/>
        <v>40</v>
      </c>
    </row>
    <row r="3376" spans="1:10" x14ac:dyDescent="0.25">
      <c r="A3376">
        <f t="shared" ca="1" si="170"/>
        <v>92</v>
      </c>
      <c r="B3376">
        <f t="shared" ca="1" si="171"/>
        <v>37</v>
      </c>
      <c r="C3376">
        <f t="shared" ca="1" si="171"/>
        <v>42</v>
      </c>
      <c r="D3376">
        <f t="shared" ca="1" si="171"/>
        <v>90</v>
      </c>
      <c r="E3376">
        <f t="shared" ca="1" si="171"/>
        <v>90</v>
      </c>
      <c r="F3376">
        <f t="shared" ca="1" si="171"/>
        <v>97</v>
      </c>
      <c r="G3376">
        <f t="shared" ca="1" si="171"/>
        <v>77</v>
      </c>
      <c r="H3376">
        <f t="shared" ca="1" si="171"/>
        <v>79</v>
      </c>
      <c r="I3376">
        <f t="shared" ca="1" si="171"/>
        <v>26</v>
      </c>
      <c r="J3376">
        <f t="shared" ca="1" si="171"/>
        <v>100</v>
      </c>
    </row>
    <row r="3377" spans="1:10" x14ac:dyDescent="0.25">
      <c r="A3377">
        <f t="shared" ca="1" si="170"/>
        <v>58</v>
      </c>
      <c r="B3377">
        <f t="shared" ca="1" si="171"/>
        <v>17</v>
      </c>
      <c r="C3377">
        <f t="shared" ca="1" si="171"/>
        <v>76</v>
      </c>
      <c r="D3377">
        <f t="shared" ca="1" si="171"/>
        <v>18</v>
      </c>
      <c r="E3377">
        <f t="shared" ca="1" si="171"/>
        <v>50</v>
      </c>
      <c r="F3377">
        <f t="shared" ca="1" si="171"/>
        <v>42</v>
      </c>
      <c r="G3377">
        <f t="shared" ca="1" si="171"/>
        <v>68</v>
      </c>
      <c r="H3377">
        <f t="shared" ca="1" si="171"/>
        <v>13</v>
      </c>
      <c r="I3377">
        <f t="shared" ca="1" si="171"/>
        <v>9</v>
      </c>
      <c r="J3377">
        <f t="shared" ca="1" si="171"/>
        <v>76</v>
      </c>
    </row>
    <row r="3378" spans="1:10" x14ac:dyDescent="0.25">
      <c r="A3378">
        <f t="shared" ca="1" si="170"/>
        <v>95</v>
      </c>
      <c r="B3378">
        <f t="shared" ca="1" si="171"/>
        <v>23</v>
      </c>
      <c r="C3378">
        <f t="shared" ca="1" si="171"/>
        <v>7</v>
      </c>
      <c r="D3378">
        <f t="shared" ca="1" si="171"/>
        <v>57</v>
      </c>
      <c r="E3378">
        <f t="shared" ca="1" si="171"/>
        <v>64</v>
      </c>
      <c r="F3378">
        <f t="shared" ca="1" si="171"/>
        <v>65</v>
      </c>
      <c r="G3378">
        <f t="shared" ca="1" si="171"/>
        <v>12</v>
      </c>
      <c r="H3378">
        <f t="shared" ca="1" si="171"/>
        <v>31</v>
      </c>
      <c r="I3378">
        <f t="shared" ca="1" si="171"/>
        <v>54</v>
      </c>
      <c r="J3378">
        <f t="shared" ca="1" si="171"/>
        <v>97</v>
      </c>
    </row>
    <row r="3379" spans="1:10" x14ac:dyDescent="0.25">
      <c r="A3379">
        <f t="shared" ca="1" si="170"/>
        <v>68</v>
      </c>
      <c r="B3379">
        <f t="shared" ca="1" si="171"/>
        <v>6</v>
      </c>
      <c r="C3379">
        <f t="shared" ca="1" si="171"/>
        <v>56</v>
      </c>
      <c r="D3379">
        <f t="shared" ca="1" si="171"/>
        <v>24</v>
      </c>
      <c r="E3379">
        <f t="shared" ca="1" si="171"/>
        <v>22</v>
      </c>
      <c r="F3379">
        <f t="shared" ca="1" si="171"/>
        <v>89</v>
      </c>
      <c r="G3379">
        <f t="shared" ca="1" si="171"/>
        <v>2</v>
      </c>
      <c r="H3379">
        <f t="shared" ca="1" si="171"/>
        <v>91</v>
      </c>
      <c r="I3379">
        <f t="shared" ca="1" si="171"/>
        <v>85</v>
      </c>
      <c r="J3379">
        <f t="shared" ca="1" si="171"/>
        <v>55</v>
      </c>
    </row>
    <row r="3380" spans="1:10" x14ac:dyDescent="0.25">
      <c r="A3380">
        <f t="shared" ca="1" si="170"/>
        <v>74</v>
      </c>
      <c r="B3380">
        <f t="shared" ca="1" si="171"/>
        <v>3</v>
      </c>
      <c r="C3380">
        <f t="shared" ca="1" si="171"/>
        <v>70</v>
      </c>
      <c r="D3380">
        <f t="shared" ca="1" si="171"/>
        <v>38</v>
      </c>
      <c r="E3380">
        <f t="shared" ca="1" si="171"/>
        <v>97</v>
      </c>
      <c r="F3380">
        <f t="shared" ca="1" si="171"/>
        <v>70</v>
      </c>
      <c r="G3380">
        <f t="shared" ca="1" si="171"/>
        <v>48</v>
      </c>
      <c r="H3380">
        <f t="shared" ca="1" si="171"/>
        <v>46</v>
      </c>
      <c r="I3380">
        <f t="shared" ca="1" si="171"/>
        <v>28</v>
      </c>
      <c r="J3380">
        <f t="shared" ca="1" si="171"/>
        <v>31</v>
      </c>
    </row>
    <row r="3381" spans="1:10" x14ac:dyDescent="0.25">
      <c r="A3381">
        <f t="shared" ca="1" si="170"/>
        <v>47</v>
      </c>
      <c r="B3381">
        <f t="shared" ca="1" si="171"/>
        <v>13</v>
      </c>
      <c r="C3381">
        <f t="shared" ca="1" si="171"/>
        <v>75</v>
      </c>
      <c r="D3381">
        <f t="shared" ca="1" si="171"/>
        <v>87</v>
      </c>
      <c r="E3381">
        <f t="shared" ca="1" si="171"/>
        <v>60</v>
      </c>
      <c r="F3381">
        <f t="shared" ca="1" si="171"/>
        <v>55</v>
      </c>
      <c r="G3381">
        <f t="shared" ca="1" si="171"/>
        <v>70</v>
      </c>
      <c r="H3381">
        <f t="shared" ca="1" si="171"/>
        <v>51</v>
      </c>
      <c r="I3381">
        <f t="shared" ca="1" si="171"/>
        <v>20</v>
      </c>
      <c r="J3381">
        <f t="shared" ca="1" si="171"/>
        <v>9</v>
      </c>
    </row>
    <row r="3382" spans="1:10" x14ac:dyDescent="0.25">
      <c r="A3382">
        <f t="shared" ca="1" si="170"/>
        <v>4</v>
      </c>
      <c r="B3382">
        <f t="shared" ca="1" si="171"/>
        <v>48</v>
      </c>
      <c r="C3382">
        <f t="shared" ca="1" si="171"/>
        <v>35</v>
      </c>
      <c r="D3382">
        <f t="shared" ca="1" si="171"/>
        <v>81</v>
      </c>
      <c r="E3382">
        <f t="shared" ca="1" si="171"/>
        <v>1</v>
      </c>
      <c r="F3382">
        <f t="shared" ref="B3382:J3445" ca="1" si="172">RANDBETWEEN(1,100)</f>
        <v>6</v>
      </c>
      <c r="G3382">
        <f t="shared" ca="1" si="172"/>
        <v>13</v>
      </c>
      <c r="H3382">
        <f t="shared" ca="1" si="172"/>
        <v>85</v>
      </c>
      <c r="I3382">
        <f t="shared" ca="1" si="172"/>
        <v>64</v>
      </c>
      <c r="J3382">
        <f t="shared" ca="1" si="172"/>
        <v>22</v>
      </c>
    </row>
    <row r="3383" spans="1:10" x14ac:dyDescent="0.25">
      <c r="A3383">
        <f t="shared" ca="1" si="170"/>
        <v>22</v>
      </c>
      <c r="B3383">
        <f t="shared" ca="1" si="172"/>
        <v>43</v>
      </c>
      <c r="C3383">
        <f t="shared" ca="1" si="172"/>
        <v>46</v>
      </c>
      <c r="D3383">
        <f t="shared" ca="1" si="172"/>
        <v>23</v>
      </c>
      <c r="E3383">
        <f t="shared" ca="1" si="172"/>
        <v>76</v>
      </c>
      <c r="F3383">
        <f t="shared" ca="1" si="172"/>
        <v>36</v>
      </c>
      <c r="G3383">
        <f t="shared" ca="1" si="172"/>
        <v>69</v>
      </c>
      <c r="H3383">
        <f t="shared" ca="1" si="172"/>
        <v>3</v>
      </c>
      <c r="I3383">
        <f t="shared" ca="1" si="172"/>
        <v>61</v>
      </c>
      <c r="J3383">
        <f t="shared" ca="1" si="172"/>
        <v>2</v>
      </c>
    </row>
    <row r="3384" spans="1:10" x14ac:dyDescent="0.25">
      <c r="A3384">
        <f t="shared" ca="1" si="170"/>
        <v>16</v>
      </c>
      <c r="B3384">
        <f t="shared" ca="1" si="172"/>
        <v>27</v>
      </c>
      <c r="C3384">
        <f t="shared" ca="1" si="172"/>
        <v>3</v>
      </c>
      <c r="D3384">
        <f t="shared" ca="1" si="172"/>
        <v>4</v>
      </c>
      <c r="E3384">
        <f t="shared" ca="1" si="172"/>
        <v>9</v>
      </c>
      <c r="F3384">
        <f t="shared" ca="1" si="172"/>
        <v>11</v>
      </c>
      <c r="G3384">
        <f t="shared" ca="1" si="172"/>
        <v>58</v>
      </c>
      <c r="H3384">
        <f t="shared" ca="1" si="172"/>
        <v>14</v>
      </c>
      <c r="I3384">
        <f t="shared" ca="1" si="172"/>
        <v>63</v>
      </c>
      <c r="J3384">
        <f t="shared" ca="1" si="172"/>
        <v>86</v>
      </c>
    </row>
    <row r="3385" spans="1:10" x14ac:dyDescent="0.25">
      <c r="A3385">
        <f t="shared" ca="1" si="170"/>
        <v>46</v>
      </c>
      <c r="B3385">
        <f t="shared" ca="1" si="172"/>
        <v>53</v>
      </c>
      <c r="C3385">
        <f t="shared" ca="1" si="172"/>
        <v>8</v>
      </c>
      <c r="D3385">
        <f t="shared" ca="1" si="172"/>
        <v>30</v>
      </c>
      <c r="E3385">
        <f t="shared" ca="1" si="172"/>
        <v>66</v>
      </c>
      <c r="F3385">
        <f t="shared" ca="1" si="172"/>
        <v>45</v>
      </c>
      <c r="G3385">
        <f t="shared" ca="1" si="172"/>
        <v>37</v>
      </c>
      <c r="H3385">
        <f t="shared" ca="1" si="172"/>
        <v>95</v>
      </c>
      <c r="I3385">
        <f t="shared" ca="1" si="172"/>
        <v>79</v>
      </c>
      <c r="J3385">
        <f t="shared" ca="1" si="172"/>
        <v>37</v>
      </c>
    </row>
    <row r="3386" spans="1:10" x14ac:dyDescent="0.25">
      <c r="A3386">
        <f t="shared" ca="1" si="170"/>
        <v>63</v>
      </c>
      <c r="B3386">
        <f t="shared" ca="1" si="172"/>
        <v>36</v>
      </c>
      <c r="C3386">
        <f t="shared" ca="1" si="172"/>
        <v>32</v>
      </c>
      <c r="D3386">
        <f t="shared" ca="1" si="172"/>
        <v>26</v>
      </c>
      <c r="E3386">
        <f t="shared" ca="1" si="172"/>
        <v>54</v>
      </c>
      <c r="F3386">
        <f t="shared" ca="1" si="172"/>
        <v>69</v>
      </c>
      <c r="G3386">
        <f t="shared" ca="1" si="172"/>
        <v>9</v>
      </c>
      <c r="H3386">
        <f t="shared" ca="1" si="172"/>
        <v>91</v>
      </c>
      <c r="I3386">
        <f t="shared" ca="1" si="172"/>
        <v>33</v>
      </c>
      <c r="J3386">
        <f t="shared" ca="1" si="172"/>
        <v>11</v>
      </c>
    </row>
    <row r="3387" spans="1:10" x14ac:dyDescent="0.25">
      <c r="A3387">
        <f t="shared" ca="1" si="170"/>
        <v>31</v>
      </c>
      <c r="B3387">
        <f t="shared" ca="1" si="172"/>
        <v>24</v>
      </c>
      <c r="C3387">
        <f t="shared" ca="1" si="172"/>
        <v>100</v>
      </c>
      <c r="D3387">
        <f t="shared" ca="1" si="172"/>
        <v>78</v>
      </c>
      <c r="E3387">
        <f t="shared" ca="1" si="172"/>
        <v>22</v>
      </c>
      <c r="F3387">
        <f t="shared" ca="1" si="172"/>
        <v>29</v>
      </c>
      <c r="G3387">
        <f t="shared" ca="1" si="172"/>
        <v>13</v>
      </c>
      <c r="H3387">
        <f t="shared" ca="1" si="172"/>
        <v>42</v>
      </c>
      <c r="I3387">
        <f t="shared" ca="1" si="172"/>
        <v>51</v>
      </c>
      <c r="J3387">
        <f t="shared" ca="1" si="172"/>
        <v>53</v>
      </c>
    </row>
    <row r="3388" spans="1:10" x14ac:dyDescent="0.25">
      <c r="A3388">
        <f t="shared" ca="1" si="170"/>
        <v>42</v>
      </c>
      <c r="B3388">
        <f t="shared" ca="1" si="172"/>
        <v>99</v>
      </c>
      <c r="C3388">
        <f t="shared" ca="1" si="172"/>
        <v>38</v>
      </c>
      <c r="D3388">
        <f t="shared" ca="1" si="172"/>
        <v>100</v>
      </c>
      <c r="E3388">
        <f t="shared" ca="1" si="172"/>
        <v>67</v>
      </c>
      <c r="F3388">
        <f t="shared" ca="1" si="172"/>
        <v>99</v>
      </c>
      <c r="G3388">
        <f t="shared" ca="1" si="172"/>
        <v>92</v>
      </c>
      <c r="H3388">
        <f t="shared" ca="1" si="172"/>
        <v>77</v>
      </c>
      <c r="I3388">
        <f t="shared" ca="1" si="172"/>
        <v>85</v>
      </c>
      <c r="J3388">
        <f t="shared" ca="1" si="172"/>
        <v>69</v>
      </c>
    </row>
    <row r="3389" spans="1:10" x14ac:dyDescent="0.25">
      <c r="A3389">
        <f t="shared" ca="1" si="170"/>
        <v>17</v>
      </c>
      <c r="B3389">
        <f t="shared" ca="1" si="172"/>
        <v>83</v>
      </c>
      <c r="C3389">
        <f t="shared" ca="1" si="172"/>
        <v>97</v>
      </c>
      <c r="D3389">
        <f t="shared" ca="1" si="172"/>
        <v>2</v>
      </c>
      <c r="E3389">
        <f t="shared" ca="1" si="172"/>
        <v>37</v>
      </c>
      <c r="F3389">
        <f t="shared" ca="1" si="172"/>
        <v>63</v>
      </c>
      <c r="G3389">
        <f t="shared" ca="1" si="172"/>
        <v>10</v>
      </c>
      <c r="H3389">
        <f t="shared" ca="1" si="172"/>
        <v>37</v>
      </c>
      <c r="I3389">
        <f t="shared" ca="1" si="172"/>
        <v>78</v>
      </c>
      <c r="J3389">
        <f t="shared" ca="1" si="172"/>
        <v>12</v>
      </c>
    </row>
    <row r="3390" spans="1:10" x14ac:dyDescent="0.25">
      <c r="A3390">
        <f t="shared" ca="1" si="170"/>
        <v>8</v>
      </c>
      <c r="B3390">
        <f t="shared" ca="1" si="172"/>
        <v>29</v>
      </c>
      <c r="C3390">
        <f t="shared" ca="1" si="172"/>
        <v>6</v>
      </c>
      <c r="D3390">
        <f t="shared" ca="1" si="172"/>
        <v>14</v>
      </c>
      <c r="E3390">
        <f t="shared" ca="1" si="172"/>
        <v>58</v>
      </c>
      <c r="F3390">
        <f t="shared" ca="1" si="172"/>
        <v>18</v>
      </c>
      <c r="G3390">
        <f t="shared" ca="1" si="172"/>
        <v>56</v>
      </c>
      <c r="H3390">
        <f t="shared" ca="1" si="172"/>
        <v>41</v>
      </c>
      <c r="I3390">
        <f t="shared" ca="1" si="172"/>
        <v>49</v>
      </c>
      <c r="J3390">
        <f t="shared" ca="1" si="172"/>
        <v>16</v>
      </c>
    </row>
    <row r="3391" spans="1:10" x14ac:dyDescent="0.25">
      <c r="A3391">
        <f t="shared" ca="1" si="170"/>
        <v>5</v>
      </c>
      <c r="B3391">
        <f t="shared" ca="1" si="172"/>
        <v>97</v>
      </c>
      <c r="C3391">
        <f t="shared" ca="1" si="172"/>
        <v>44</v>
      </c>
      <c r="D3391">
        <f t="shared" ca="1" si="172"/>
        <v>11</v>
      </c>
      <c r="E3391">
        <f t="shared" ca="1" si="172"/>
        <v>45</v>
      </c>
      <c r="F3391">
        <f t="shared" ca="1" si="172"/>
        <v>6</v>
      </c>
      <c r="G3391">
        <f t="shared" ca="1" si="172"/>
        <v>30</v>
      </c>
      <c r="H3391">
        <f t="shared" ca="1" si="172"/>
        <v>80</v>
      </c>
      <c r="I3391">
        <f t="shared" ca="1" si="172"/>
        <v>18</v>
      </c>
      <c r="J3391">
        <f t="shared" ca="1" si="172"/>
        <v>4</v>
      </c>
    </row>
    <row r="3392" spans="1:10" x14ac:dyDescent="0.25">
      <c r="A3392">
        <f t="shared" ca="1" si="170"/>
        <v>61</v>
      </c>
      <c r="B3392">
        <f t="shared" ca="1" si="172"/>
        <v>17</v>
      </c>
      <c r="C3392">
        <f t="shared" ca="1" si="172"/>
        <v>22</v>
      </c>
      <c r="D3392">
        <f t="shared" ca="1" si="172"/>
        <v>46</v>
      </c>
      <c r="E3392">
        <f t="shared" ca="1" si="172"/>
        <v>67</v>
      </c>
      <c r="F3392">
        <f t="shared" ca="1" si="172"/>
        <v>86</v>
      </c>
      <c r="G3392">
        <f t="shared" ca="1" si="172"/>
        <v>48</v>
      </c>
      <c r="H3392">
        <f t="shared" ca="1" si="172"/>
        <v>26</v>
      </c>
      <c r="I3392">
        <f t="shared" ca="1" si="172"/>
        <v>66</v>
      </c>
      <c r="J3392">
        <f t="shared" ca="1" si="172"/>
        <v>64</v>
      </c>
    </row>
    <row r="3393" spans="1:10" x14ac:dyDescent="0.25">
      <c r="A3393">
        <f t="shared" ca="1" si="170"/>
        <v>58</v>
      </c>
      <c r="B3393">
        <f t="shared" ca="1" si="172"/>
        <v>19</v>
      </c>
      <c r="C3393">
        <f t="shared" ca="1" si="172"/>
        <v>68</v>
      </c>
      <c r="D3393">
        <f t="shared" ca="1" si="172"/>
        <v>16</v>
      </c>
      <c r="E3393">
        <f t="shared" ca="1" si="172"/>
        <v>31</v>
      </c>
      <c r="F3393">
        <f t="shared" ca="1" si="172"/>
        <v>39</v>
      </c>
      <c r="G3393">
        <f t="shared" ca="1" si="172"/>
        <v>91</v>
      </c>
      <c r="H3393">
        <f t="shared" ca="1" si="172"/>
        <v>43</v>
      </c>
      <c r="I3393">
        <f t="shared" ca="1" si="172"/>
        <v>53</v>
      </c>
      <c r="J3393">
        <f t="shared" ca="1" si="172"/>
        <v>27</v>
      </c>
    </row>
    <row r="3394" spans="1:10" x14ac:dyDescent="0.25">
      <c r="A3394">
        <f t="shared" ca="1" si="170"/>
        <v>49</v>
      </c>
      <c r="B3394">
        <f t="shared" ca="1" si="172"/>
        <v>63</v>
      </c>
      <c r="C3394">
        <f t="shared" ca="1" si="172"/>
        <v>54</v>
      </c>
      <c r="D3394">
        <f t="shared" ca="1" si="172"/>
        <v>38</v>
      </c>
      <c r="E3394">
        <f t="shared" ca="1" si="172"/>
        <v>71</v>
      </c>
      <c r="F3394">
        <f t="shared" ca="1" si="172"/>
        <v>44</v>
      </c>
      <c r="G3394">
        <f t="shared" ca="1" si="172"/>
        <v>37</v>
      </c>
      <c r="H3394">
        <f t="shared" ca="1" si="172"/>
        <v>19</v>
      </c>
      <c r="I3394">
        <f t="shared" ca="1" si="172"/>
        <v>39</v>
      </c>
      <c r="J3394">
        <f t="shared" ca="1" si="172"/>
        <v>89</v>
      </c>
    </row>
    <row r="3395" spans="1:10" x14ac:dyDescent="0.25">
      <c r="A3395">
        <f t="shared" ca="1" si="170"/>
        <v>17</v>
      </c>
      <c r="B3395">
        <f t="shared" ca="1" si="172"/>
        <v>21</v>
      </c>
      <c r="C3395">
        <f t="shared" ca="1" si="172"/>
        <v>40</v>
      </c>
      <c r="D3395">
        <f t="shared" ca="1" si="172"/>
        <v>96</v>
      </c>
      <c r="E3395">
        <f t="shared" ca="1" si="172"/>
        <v>27</v>
      </c>
      <c r="F3395">
        <f t="shared" ca="1" si="172"/>
        <v>34</v>
      </c>
      <c r="G3395">
        <f t="shared" ca="1" si="172"/>
        <v>32</v>
      </c>
      <c r="H3395">
        <f t="shared" ca="1" si="172"/>
        <v>55</v>
      </c>
      <c r="I3395">
        <f t="shared" ca="1" si="172"/>
        <v>78</v>
      </c>
      <c r="J3395">
        <f t="shared" ca="1" si="172"/>
        <v>60</v>
      </c>
    </row>
    <row r="3396" spans="1:10" x14ac:dyDescent="0.25">
      <c r="A3396">
        <f t="shared" ref="A3396:A3459" ca="1" si="173">RANDBETWEEN(1,100)</f>
        <v>60</v>
      </c>
      <c r="B3396">
        <f t="shared" ca="1" si="172"/>
        <v>19</v>
      </c>
      <c r="C3396">
        <f t="shared" ca="1" si="172"/>
        <v>28</v>
      </c>
      <c r="D3396">
        <f t="shared" ca="1" si="172"/>
        <v>51</v>
      </c>
      <c r="E3396">
        <f t="shared" ca="1" si="172"/>
        <v>99</v>
      </c>
      <c r="F3396">
        <f t="shared" ca="1" si="172"/>
        <v>95</v>
      </c>
      <c r="G3396">
        <f t="shared" ca="1" si="172"/>
        <v>95</v>
      </c>
      <c r="H3396">
        <f t="shared" ca="1" si="172"/>
        <v>37</v>
      </c>
      <c r="I3396">
        <f t="shared" ca="1" si="172"/>
        <v>83</v>
      </c>
      <c r="J3396">
        <f t="shared" ca="1" si="172"/>
        <v>63</v>
      </c>
    </row>
    <row r="3397" spans="1:10" x14ac:dyDescent="0.25">
      <c r="A3397">
        <f t="shared" ca="1" si="173"/>
        <v>44</v>
      </c>
      <c r="B3397">
        <f t="shared" ca="1" si="172"/>
        <v>79</v>
      </c>
      <c r="C3397">
        <f t="shared" ca="1" si="172"/>
        <v>45</v>
      </c>
      <c r="D3397">
        <f t="shared" ca="1" si="172"/>
        <v>47</v>
      </c>
      <c r="E3397">
        <f t="shared" ca="1" si="172"/>
        <v>69</v>
      </c>
      <c r="F3397">
        <f t="shared" ca="1" si="172"/>
        <v>84</v>
      </c>
      <c r="G3397">
        <f t="shared" ca="1" si="172"/>
        <v>91</v>
      </c>
      <c r="H3397">
        <f t="shared" ca="1" si="172"/>
        <v>22</v>
      </c>
      <c r="I3397">
        <f t="shared" ca="1" si="172"/>
        <v>34</v>
      </c>
      <c r="J3397">
        <f t="shared" ca="1" si="172"/>
        <v>49</v>
      </c>
    </row>
    <row r="3398" spans="1:10" x14ac:dyDescent="0.25">
      <c r="A3398">
        <f t="shared" ca="1" si="173"/>
        <v>87</v>
      </c>
      <c r="B3398">
        <f t="shared" ca="1" si="172"/>
        <v>75</v>
      </c>
      <c r="C3398">
        <f t="shared" ca="1" si="172"/>
        <v>14</v>
      </c>
      <c r="D3398">
        <f t="shared" ca="1" si="172"/>
        <v>86</v>
      </c>
      <c r="E3398">
        <f t="shared" ca="1" si="172"/>
        <v>25</v>
      </c>
      <c r="F3398">
        <f t="shared" ca="1" si="172"/>
        <v>3</v>
      </c>
      <c r="G3398">
        <f t="shared" ca="1" si="172"/>
        <v>81</v>
      </c>
      <c r="H3398">
        <f t="shared" ca="1" si="172"/>
        <v>37</v>
      </c>
      <c r="I3398">
        <f t="shared" ca="1" si="172"/>
        <v>100</v>
      </c>
      <c r="J3398">
        <f t="shared" ca="1" si="172"/>
        <v>83</v>
      </c>
    </row>
    <row r="3399" spans="1:10" x14ac:dyDescent="0.25">
      <c r="A3399">
        <f t="shared" ca="1" si="173"/>
        <v>28</v>
      </c>
      <c r="B3399">
        <f t="shared" ca="1" si="172"/>
        <v>80</v>
      </c>
      <c r="C3399">
        <f t="shared" ca="1" si="172"/>
        <v>3</v>
      </c>
      <c r="D3399">
        <f t="shared" ca="1" si="172"/>
        <v>77</v>
      </c>
      <c r="E3399">
        <f t="shared" ca="1" si="172"/>
        <v>27</v>
      </c>
      <c r="F3399">
        <f t="shared" ca="1" si="172"/>
        <v>53</v>
      </c>
      <c r="G3399">
        <f t="shared" ca="1" si="172"/>
        <v>1</v>
      </c>
      <c r="H3399">
        <f t="shared" ca="1" si="172"/>
        <v>16</v>
      </c>
      <c r="I3399">
        <f t="shared" ca="1" si="172"/>
        <v>15</v>
      </c>
      <c r="J3399">
        <f t="shared" ca="1" si="172"/>
        <v>74</v>
      </c>
    </row>
    <row r="3400" spans="1:10" x14ac:dyDescent="0.25">
      <c r="A3400">
        <f t="shared" ca="1" si="173"/>
        <v>37</v>
      </c>
      <c r="B3400">
        <f t="shared" ca="1" si="172"/>
        <v>50</v>
      </c>
      <c r="C3400">
        <f t="shared" ca="1" si="172"/>
        <v>33</v>
      </c>
      <c r="D3400">
        <f t="shared" ca="1" si="172"/>
        <v>37</v>
      </c>
      <c r="E3400">
        <f t="shared" ca="1" si="172"/>
        <v>27</v>
      </c>
      <c r="F3400">
        <f t="shared" ca="1" si="172"/>
        <v>78</v>
      </c>
      <c r="G3400">
        <f t="shared" ca="1" si="172"/>
        <v>97</v>
      </c>
      <c r="H3400">
        <f t="shared" ca="1" si="172"/>
        <v>20</v>
      </c>
      <c r="I3400">
        <f t="shared" ca="1" si="172"/>
        <v>31</v>
      </c>
      <c r="J3400">
        <f t="shared" ca="1" si="172"/>
        <v>97</v>
      </c>
    </row>
    <row r="3401" spans="1:10" x14ac:dyDescent="0.25">
      <c r="A3401">
        <f t="shared" ca="1" si="173"/>
        <v>49</v>
      </c>
      <c r="B3401">
        <f t="shared" ca="1" si="172"/>
        <v>46</v>
      </c>
      <c r="C3401">
        <f t="shared" ca="1" si="172"/>
        <v>36</v>
      </c>
      <c r="D3401">
        <f t="shared" ca="1" si="172"/>
        <v>24</v>
      </c>
      <c r="E3401">
        <f t="shared" ca="1" si="172"/>
        <v>36</v>
      </c>
      <c r="F3401">
        <f t="shared" ca="1" si="172"/>
        <v>15</v>
      </c>
      <c r="G3401">
        <f t="shared" ca="1" si="172"/>
        <v>18</v>
      </c>
      <c r="H3401">
        <f t="shared" ca="1" si="172"/>
        <v>31</v>
      </c>
      <c r="I3401">
        <f t="shared" ca="1" si="172"/>
        <v>49</v>
      </c>
      <c r="J3401">
        <f t="shared" ca="1" si="172"/>
        <v>35</v>
      </c>
    </row>
    <row r="3402" spans="1:10" x14ac:dyDescent="0.25">
      <c r="A3402">
        <f t="shared" ca="1" si="173"/>
        <v>81</v>
      </c>
      <c r="B3402">
        <f t="shared" ca="1" si="172"/>
        <v>9</v>
      </c>
      <c r="C3402">
        <f t="shared" ca="1" si="172"/>
        <v>56</v>
      </c>
      <c r="D3402">
        <f t="shared" ca="1" si="172"/>
        <v>26</v>
      </c>
      <c r="E3402">
        <f t="shared" ca="1" si="172"/>
        <v>23</v>
      </c>
      <c r="F3402">
        <f t="shared" ca="1" si="172"/>
        <v>19</v>
      </c>
      <c r="G3402">
        <f t="shared" ca="1" si="172"/>
        <v>54</v>
      </c>
      <c r="H3402">
        <f t="shared" ca="1" si="172"/>
        <v>23</v>
      </c>
      <c r="I3402">
        <f t="shared" ca="1" si="172"/>
        <v>42</v>
      </c>
      <c r="J3402">
        <f t="shared" ca="1" si="172"/>
        <v>60</v>
      </c>
    </row>
    <row r="3403" spans="1:10" x14ac:dyDescent="0.25">
      <c r="A3403">
        <f t="shared" ca="1" si="173"/>
        <v>2</v>
      </c>
      <c r="B3403">
        <f t="shared" ca="1" si="172"/>
        <v>85</v>
      </c>
      <c r="C3403">
        <f t="shared" ca="1" si="172"/>
        <v>80</v>
      </c>
      <c r="D3403">
        <f t="shared" ca="1" si="172"/>
        <v>3</v>
      </c>
      <c r="E3403">
        <f t="shared" ca="1" si="172"/>
        <v>21</v>
      </c>
      <c r="F3403">
        <f t="shared" ca="1" si="172"/>
        <v>73</v>
      </c>
      <c r="G3403">
        <f t="shared" ca="1" si="172"/>
        <v>51</v>
      </c>
      <c r="H3403">
        <f t="shared" ca="1" si="172"/>
        <v>22</v>
      </c>
      <c r="I3403">
        <f t="shared" ca="1" si="172"/>
        <v>51</v>
      </c>
      <c r="J3403">
        <f t="shared" ca="1" si="172"/>
        <v>16</v>
      </c>
    </row>
    <row r="3404" spans="1:10" x14ac:dyDescent="0.25">
      <c r="A3404">
        <f t="shared" ca="1" si="173"/>
        <v>52</v>
      </c>
      <c r="B3404">
        <f t="shared" ca="1" si="172"/>
        <v>100</v>
      </c>
      <c r="C3404">
        <f t="shared" ca="1" si="172"/>
        <v>40</v>
      </c>
      <c r="D3404">
        <f t="shared" ca="1" si="172"/>
        <v>4</v>
      </c>
      <c r="E3404">
        <f t="shared" ca="1" si="172"/>
        <v>24</v>
      </c>
      <c r="F3404">
        <f t="shared" ca="1" si="172"/>
        <v>78</v>
      </c>
      <c r="G3404">
        <f t="shared" ca="1" si="172"/>
        <v>15</v>
      </c>
      <c r="H3404">
        <f t="shared" ca="1" si="172"/>
        <v>34</v>
      </c>
      <c r="I3404">
        <f t="shared" ca="1" si="172"/>
        <v>77</v>
      </c>
      <c r="J3404">
        <f t="shared" ca="1" si="172"/>
        <v>97</v>
      </c>
    </row>
    <row r="3405" spans="1:10" x14ac:dyDescent="0.25">
      <c r="A3405">
        <f t="shared" ca="1" si="173"/>
        <v>41</v>
      </c>
      <c r="B3405">
        <f t="shared" ca="1" si="172"/>
        <v>17</v>
      </c>
      <c r="C3405">
        <f t="shared" ca="1" si="172"/>
        <v>92</v>
      </c>
      <c r="D3405">
        <f t="shared" ca="1" si="172"/>
        <v>50</v>
      </c>
      <c r="E3405">
        <f t="shared" ca="1" si="172"/>
        <v>28</v>
      </c>
      <c r="F3405">
        <f t="shared" ca="1" si="172"/>
        <v>37</v>
      </c>
      <c r="G3405">
        <f t="shared" ca="1" si="172"/>
        <v>79</v>
      </c>
      <c r="H3405">
        <f t="shared" ca="1" si="172"/>
        <v>61</v>
      </c>
      <c r="I3405">
        <f t="shared" ca="1" si="172"/>
        <v>83</v>
      </c>
      <c r="J3405">
        <f t="shared" ca="1" si="172"/>
        <v>76</v>
      </c>
    </row>
    <row r="3406" spans="1:10" x14ac:dyDescent="0.25">
      <c r="A3406">
        <f t="shared" ca="1" si="173"/>
        <v>75</v>
      </c>
      <c r="B3406">
        <f t="shared" ca="1" si="172"/>
        <v>10</v>
      </c>
      <c r="C3406">
        <f t="shared" ca="1" si="172"/>
        <v>34</v>
      </c>
      <c r="D3406">
        <f t="shared" ca="1" si="172"/>
        <v>84</v>
      </c>
      <c r="E3406">
        <f t="shared" ca="1" si="172"/>
        <v>31</v>
      </c>
      <c r="F3406">
        <f t="shared" ca="1" si="172"/>
        <v>52</v>
      </c>
      <c r="G3406">
        <f t="shared" ca="1" si="172"/>
        <v>76</v>
      </c>
      <c r="H3406">
        <f t="shared" ca="1" si="172"/>
        <v>47</v>
      </c>
      <c r="I3406">
        <f t="shared" ca="1" si="172"/>
        <v>11</v>
      </c>
      <c r="J3406">
        <f t="shared" ca="1" si="172"/>
        <v>63</v>
      </c>
    </row>
    <row r="3407" spans="1:10" x14ac:dyDescent="0.25">
      <c r="A3407">
        <f t="shared" ca="1" si="173"/>
        <v>35</v>
      </c>
      <c r="B3407">
        <f t="shared" ca="1" si="172"/>
        <v>12</v>
      </c>
      <c r="C3407">
        <f t="shared" ca="1" si="172"/>
        <v>6</v>
      </c>
      <c r="D3407">
        <f t="shared" ca="1" si="172"/>
        <v>82</v>
      </c>
      <c r="E3407">
        <f t="shared" ca="1" si="172"/>
        <v>36</v>
      </c>
      <c r="F3407">
        <f t="shared" ca="1" si="172"/>
        <v>79</v>
      </c>
      <c r="G3407">
        <f t="shared" ca="1" si="172"/>
        <v>93</v>
      </c>
      <c r="H3407">
        <f t="shared" ca="1" si="172"/>
        <v>10</v>
      </c>
      <c r="I3407">
        <f t="shared" ca="1" si="172"/>
        <v>76</v>
      </c>
      <c r="J3407">
        <f t="shared" ca="1" si="172"/>
        <v>90</v>
      </c>
    </row>
    <row r="3408" spans="1:10" x14ac:dyDescent="0.25">
      <c r="A3408">
        <f t="shared" ca="1" si="173"/>
        <v>81</v>
      </c>
      <c r="B3408">
        <f t="shared" ca="1" si="172"/>
        <v>3</v>
      </c>
      <c r="C3408">
        <f t="shared" ca="1" si="172"/>
        <v>12</v>
      </c>
      <c r="D3408">
        <f t="shared" ca="1" si="172"/>
        <v>43</v>
      </c>
      <c r="E3408">
        <f t="shared" ca="1" si="172"/>
        <v>41</v>
      </c>
      <c r="F3408">
        <f t="shared" ca="1" si="172"/>
        <v>21</v>
      </c>
      <c r="G3408">
        <f t="shared" ca="1" si="172"/>
        <v>44</v>
      </c>
      <c r="H3408">
        <f t="shared" ca="1" si="172"/>
        <v>11</v>
      </c>
      <c r="I3408">
        <f t="shared" ca="1" si="172"/>
        <v>41</v>
      </c>
      <c r="J3408">
        <f t="shared" ca="1" si="172"/>
        <v>40</v>
      </c>
    </row>
    <row r="3409" spans="1:10" x14ac:dyDescent="0.25">
      <c r="A3409">
        <f t="shared" ca="1" si="173"/>
        <v>63</v>
      </c>
      <c r="B3409">
        <f t="shared" ca="1" si="172"/>
        <v>18</v>
      </c>
      <c r="C3409">
        <f t="shared" ca="1" si="172"/>
        <v>72</v>
      </c>
      <c r="D3409">
        <f t="shared" ca="1" si="172"/>
        <v>75</v>
      </c>
      <c r="E3409">
        <f t="shared" ca="1" si="172"/>
        <v>38</v>
      </c>
      <c r="F3409">
        <f t="shared" ca="1" si="172"/>
        <v>59</v>
      </c>
      <c r="G3409">
        <f t="shared" ca="1" si="172"/>
        <v>27</v>
      </c>
      <c r="H3409">
        <f t="shared" ca="1" si="172"/>
        <v>32</v>
      </c>
      <c r="I3409">
        <f t="shared" ca="1" si="172"/>
        <v>53</v>
      </c>
      <c r="J3409">
        <f t="shared" ca="1" si="172"/>
        <v>23</v>
      </c>
    </row>
    <row r="3410" spans="1:10" x14ac:dyDescent="0.25">
      <c r="A3410">
        <f t="shared" ca="1" si="173"/>
        <v>27</v>
      </c>
      <c r="B3410">
        <f t="shared" ca="1" si="172"/>
        <v>58</v>
      </c>
      <c r="C3410">
        <f t="shared" ca="1" si="172"/>
        <v>74</v>
      </c>
      <c r="D3410">
        <f t="shared" ca="1" si="172"/>
        <v>93</v>
      </c>
      <c r="E3410">
        <f t="shared" ca="1" si="172"/>
        <v>74</v>
      </c>
      <c r="F3410">
        <f t="shared" ca="1" si="172"/>
        <v>60</v>
      </c>
      <c r="G3410">
        <f t="shared" ca="1" si="172"/>
        <v>43</v>
      </c>
      <c r="H3410">
        <f t="shared" ca="1" si="172"/>
        <v>38</v>
      </c>
      <c r="I3410">
        <f t="shared" ref="B3410:J3473" ca="1" si="174">RANDBETWEEN(1,100)</f>
        <v>98</v>
      </c>
      <c r="J3410">
        <f t="shared" ca="1" si="174"/>
        <v>47</v>
      </c>
    </row>
    <row r="3411" spans="1:10" x14ac:dyDescent="0.25">
      <c r="A3411">
        <f t="shared" ca="1" si="173"/>
        <v>93</v>
      </c>
      <c r="B3411">
        <f t="shared" ca="1" si="174"/>
        <v>56</v>
      </c>
      <c r="C3411">
        <f t="shared" ca="1" si="174"/>
        <v>37</v>
      </c>
      <c r="D3411">
        <f t="shared" ca="1" si="174"/>
        <v>90</v>
      </c>
      <c r="E3411">
        <f t="shared" ca="1" si="174"/>
        <v>71</v>
      </c>
      <c r="F3411">
        <f t="shared" ca="1" si="174"/>
        <v>68</v>
      </c>
      <c r="G3411">
        <f t="shared" ca="1" si="174"/>
        <v>9</v>
      </c>
      <c r="H3411">
        <f t="shared" ca="1" si="174"/>
        <v>42</v>
      </c>
      <c r="I3411">
        <f t="shared" ca="1" si="174"/>
        <v>79</v>
      </c>
      <c r="J3411">
        <f t="shared" ca="1" si="174"/>
        <v>61</v>
      </c>
    </row>
    <row r="3412" spans="1:10" x14ac:dyDescent="0.25">
      <c r="A3412">
        <f t="shared" ca="1" si="173"/>
        <v>42</v>
      </c>
      <c r="B3412">
        <f t="shared" ca="1" si="174"/>
        <v>57</v>
      </c>
      <c r="C3412">
        <f t="shared" ca="1" si="174"/>
        <v>27</v>
      </c>
      <c r="D3412">
        <f t="shared" ca="1" si="174"/>
        <v>8</v>
      </c>
      <c r="E3412">
        <f t="shared" ca="1" si="174"/>
        <v>53</v>
      </c>
      <c r="F3412">
        <f t="shared" ca="1" si="174"/>
        <v>49</v>
      </c>
      <c r="G3412">
        <f t="shared" ca="1" si="174"/>
        <v>91</v>
      </c>
      <c r="H3412">
        <f t="shared" ca="1" si="174"/>
        <v>60</v>
      </c>
      <c r="I3412">
        <f t="shared" ca="1" si="174"/>
        <v>35</v>
      </c>
      <c r="J3412">
        <f t="shared" ca="1" si="174"/>
        <v>98</v>
      </c>
    </row>
    <row r="3413" spans="1:10" x14ac:dyDescent="0.25">
      <c r="A3413">
        <f t="shared" ca="1" si="173"/>
        <v>81</v>
      </c>
      <c r="B3413">
        <f t="shared" ca="1" si="174"/>
        <v>45</v>
      </c>
      <c r="C3413">
        <f t="shared" ca="1" si="174"/>
        <v>7</v>
      </c>
      <c r="D3413">
        <f t="shared" ca="1" si="174"/>
        <v>90</v>
      </c>
      <c r="E3413">
        <f t="shared" ca="1" si="174"/>
        <v>43</v>
      </c>
      <c r="F3413">
        <f t="shared" ca="1" si="174"/>
        <v>36</v>
      </c>
      <c r="G3413">
        <f t="shared" ca="1" si="174"/>
        <v>57</v>
      </c>
      <c r="H3413">
        <f t="shared" ca="1" si="174"/>
        <v>12</v>
      </c>
      <c r="I3413">
        <f t="shared" ca="1" si="174"/>
        <v>71</v>
      </c>
      <c r="J3413">
        <f t="shared" ca="1" si="174"/>
        <v>1</v>
      </c>
    </row>
    <row r="3414" spans="1:10" x14ac:dyDescent="0.25">
      <c r="A3414">
        <f t="shared" ca="1" si="173"/>
        <v>26</v>
      </c>
      <c r="B3414">
        <f t="shared" ca="1" si="174"/>
        <v>94</v>
      </c>
      <c r="C3414">
        <f t="shared" ca="1" si="174"/>
        <v>97</v>
      </c>
      <c r="D3414">
        <f t="shared" ca="1" si="174"/>
        <v>59</v>
      </c>
      <c r="E3414">
        <f t="shared" ca="1" si="174"/>
        <v>71</v>
      </c>
      <c r="F3414">
        <f t="shared" ca="1" si="174"/>
        <v>77</v>
      </c>
      <c r="G3414">
        <f t="shared" ca="1" si="174"/>
        <v>46</v>
      </c>
      <c r="H3414">
        <f t="shared" ca="1" si="174"/>
        <v>43</v>
      </c>
      <c r="I3414">
        <f t="shared" ca="1" si="174"/>
        <v>60</v>
      </c>
      <c r="J3414">
        <f t="shared" ca="1" si="174"/>
        <v>39</v>
      </c>
    </row>
    <row r="3415" spans="1:10" x14ac:dyDescent="0.25">
      <c r="A3415">
        <f t="shared" ca="1" si="173"/>
        <v>5</v>
      </c>
      <c r="B3415">
        <f t="shared" ca="1" si="174"/>
        <v>86</v>
      </c>
      <c r="C3415">
        <f t="shared" ca="1" si="174"/>
        <v>6</v>
      </c>
      <c r="D3415">
        <f t="shared" ca="1" si="174"/>
        <v>65</v>
      </c>
      <c r="E3415">
        <f t="shared" ca="1" si="174"/>
        <v>99</v>
      </c>
      <c r="F3415">
        <f t="shared" ca="1" si="174"/>
        <v>23</v>
      </c>
      <c r="G3415">
        <f t="shared" ca="1" si="174"/>
        <v>83</v>
      </c>
      <c r="H3415">
        <f t="shared" ca="1" si="174"/>
        <v>80</v>
      </c>
      <c r="I3415">
        <f t="shared" ca="1" si="174"/>
        <v>54</v>
      </c>
      <c r="J3415">
        <f t="shared" ca="1" si="174"/>
        <v>39</v>
      </c>
    </row>
    <row r="3416" spans="1:10" x14ac:dyDescent="0.25">
      <c r="A3416">
        <f t="shared" ca="1" si="173"/>
        <v>36</v>
      </c>
      <c r="B3416">
        <f t="shared" ca="1" si="174"/>
        <v>82</v>
      </c>
      <c r="C3416">
        <f t="shared" ca="1" si="174"/>
        <v>82</v>
      </c>
      <c r="D3416">
        <f t="shared" ca="1" si="174"/>
        <v>75</v>
      </c>
      <c r="E3416">
        <f t="shared" ca="1" si="174"/>
        <v>45</v>
      </c>
      <c r="F3416">
        <f t="shared" ca="1" si="174"/>
        <v>7</v>
      </c>
      <c r="G3416">
        <f t="shared" ca="1" si="174"/>
        <v>58</v>
      </c>
      <c r="H3416">
        <f t="shared" ca="1" si="174"/>
        <v>10</v>
      </c>
      <c r="I3416">
        <f t="shared" ca="1" si="174"/>
        <v>77</v>
      </c>
      <c r="J3416">
        <f t="shared" ca="1" si="174"/>
        <v>48</v>
      </c>
    </row>
    <row r="3417" spans="1:10" x14ac:dyDescent="0.25">
      <c r="A3417">
        <f t="shared" ca="1" si="173"/>
        <v>91</v>
      </c>
      <c r="B3417">
        <f t="shared" ca="1" si="174"/>
        <v>83</v>
      </c>
      <c r="C3417">
        <f t="shared" ca="1" si="174"/>
        <v>96</v>
      </c>
      <c r="D3417">
        <f t="shared" ca="1" si="174"/>
        <v>66</v>
      </c>
      <c r="E3417">
        <f t="shared" ca="1" si="174"/>
        <v>98</v>
      </c>
      <c r="F3417">
        <f t="shared" ca="1" si="174"/>
        <v>88</v>
      </c>
      <c r="G3417">
        <f t="shared" ca="1" si="174"/>
        <v>3</v>
      </c>
      <c r="H3417">
        <f t="shared" ca="1" si="174"/>
        <v>19</v>
      </c>
      <c r="I3417">
        <f t="shared" ca="1" si="174"/>
        <v>10</v>
      </c>
      <c r="J3417">
        <f t="shared" ca="1" si="174"/>
        <v>59</v>
      </c>
    </row>
    <row r="3418" spans="1:10" x14ac:dyDescent="0.25">
      <c r="A3418">
        <f t="shared" ca="1" si="173"/>
        <v>46</v>
      </c>
      <c r="B3418">
        <f t="shared" ca="1" si="174"/>
        <v>91</v>
      </c>
      <c r="C3418">
        <f t="shared" ca="1" si="174"/>
        <v>60</v>
      </c>
      <c r="D3418">
        <f t="shared" ca="1" si="174"/>
        <v>55</v>
      </c>
      <c r="E3418">
        <f t="shared" ca="1" si="174"/>
        <v>17</v>
      </c>
      <c r="F3418">
        <f t="shared" ca="1" si="174"/>
        <v>93</v>
      </c>
      <c r="G3418">
        <f t="shared" ca="1" si="174"/>
        <v>85</v>
      </c>
      <c r="H3418">
        <f t="shared" ca="1" si="174"/>
        <v>82</v>
      </c>
      <c r="I3418">
        <f t="shared" ca="1" si="174"/>
        <v>60</v>
      </c>
      <c r="J3418">
        <f t="shared" ca="1" si="174"/>
        <v>41</v>
      </c>
    </row>
    <row r="3419" spans="1:10" x14ac:dyDescent="0.25">
      <c r="A3419">
        <f t="shared" ca="1" si="173"/>
        <v>23</v>
      </c>
      <c r="B3419">
        <f t="shared" ca="1" si="174"/>
        <v>45</v>
      </c>
      <c r="C3419">
        <f t="shared" ca="1" si="174"/>
        <v>26</v>
      </c>
      <c r="D3419">
        <f t="shared" ca="1" si="174"/>
        <v>61</v>
      </c>
      <c r="E3419">
        <f t="shared" ca="1" si="174"/>
        <v>96</v>
      </c>
      <c r="F3419">
        <f t="shared" ca="1" si="174"/>
        <v>59</v>
      </c>
      <c r="G3419">
        <f t="shared" ca="1" si="174"/>
        <v>65</v>
      </c>
      <c r="H3419">
        <f t="shared" ca="1" si="174"/>
        <v>29</v>
      </c>
      <c r="I3419">
        <f t="shared" ca="1" si="174"/>
        <v>82</v>
      </c>
      <c r="J3419">
        <f t="shared" ca="1" si="174"/>
        <v>11</v>
      </c>
    </row>
    <row r="3420" spans="1:10" x14ac:dyDescent="0.25">
      <c r="A3420">
        <f t="shared" ca="1" si="173"/>
        <v>5</v>
      </c>
      <c r="B3420">
        <f t="shared" ca="1" si="174"/>
        <v>90</v>
      </c>
      <c r="C3420">
        <f t="shared" ca="1" si="174"/>
        <v>26</v>
      </c>
      <c r="D3420">
        <f t="shared" ca="1" si="174"/>
        <v>72</v>
      </c>
      <c r="E3420">
        <f t="shared" ca="1" si="174"/>
        <v>99</v>
      </c>
      <c r="F3420">
        <f t="shared" ca="1" si="174"/>
        <v>60</v>
      </c>
      <c r="G3420">
        <f t="shared" ca="1" si="174"/>
        <v>29</v>
      </c>
      <c r="H3420">
        <f t="shared" ca="1" si="174"/>
        <v>84</v>
      </c>
      <c r="I3420">
        <f t="shared" ca="1" si="174"/>
        <v>63</v>
      </c>
      <c r="J3420">
        <f t="shared" ca="1" si="174"/>
        <v>80</v>
      </c>
    </row>
    <row r="3421" spans="1:10" x14ac:dyDescent="0.25">
      <c r="A3421">
        <f t="shared" ca="1" si="173"/>
        <v>100</v>
      </c>
      <c r="B3421">
        <f t="shared" ca="1" si="174"/>
        <v>50</v>
      </c>
      <c r="C3421">
        <f t="shared" ca="1" si="174"/>
        <v>27</v>
      </c>
      <c r="D3421">
        <f t="shared" ca="1" si="174"/>
        <v>47</v>
      </c>
      <c r="E3421">
        <f t="shared" ca="1" si="174"/>
        <v>25</v>
      </c>
      <c r="F3421">
        <f t="shared" ca="1" si="174"/>
        <v>6</v>
      </c>
      <c r="G3421">
        <f t="shared" ca="1" si="174"/>
        <v>36</v>
      </c>
      <c r="H3421">
        <f t="shared" ca="1" si="174"/>
        <v>77</v>
      </c>
      <c r="I3421">
        <f t="shared" ca="1" si="174"/>
        <v>61</v>
      </c>
      <c r="J3421">
        <f t="shared" ca="1" si="174"/>
        <v>55</v>
      </c>
    </row>
    <row r="3422" spans="1:10" x14ac:dyDescent="0.25">
      <c r="A3422">
        <f t="shared" ca="1" si="173"/>
        <v>78</v>
      </c>
      <c r="B3422">
        <f t="shared" ca="1" si="174"/>
        <v>37</v>
      </c>
      <c r="C3422">
        <f t="shared" ca="1" si="174"/>
        <v>30</v>
      </c>
      <c r="D3422">
        <f t="shared" ca="1" si="174"/>
        <v>79</v>
      </c>
      <c r="E3422">
        <f t="shared" ca="1" si="174"/>
        <v>66</v>
      </c>
      <c r="F3422">
        <f t="shared" ca="1" si="174"/>
        <v>79</v>
      </c>
      <c r="G3422">
        <f t="shared" ca="1" si="174"/>
        <v>16</v>
      </c>
      <c r="H3422">
        <f t="shared" ca="1" si="174"/>
        <v>11</v>
      </c>
      <c r="I3422">
        <f t="shared" ca="1" si="174"/>
        <v>33</v>
      </c>
      <c r="J3422">
        <f t="shared" ca="1" si="174"/>
        <v>35</v>
      </c>
    </row>
    <row r="3423" spans="1:10" x14ac:dyDescent="0.25">
      <c r="A3423">
        <f t="shared" ca="1" si="173"/>
        <v>91</v>
      </c>
      <c r="B3423">
        <f t="shared" ca="1" si="174"/>
        <v>90</v>
      </c>
      <c r="C3423">
        <f t="shared" ca="1" si="174"/>
        <v>51</v>
      </c>
      <c r="D3423">
        <f t="shared" ca="1" si="174"/>
        <v>19</v>
      </c>
      <c r="E3423">
        <f t="shared" ca="1" si="174"/>
        <v>44</v>
      </c>
      <c r="F3423">
        <f t="shared" ca="1" si="174"/>
        <v>58</v>
      </c>
      <c r="G3423">
        <f t="shared" ca="1" si="174"/>
        <v>33</v>
      </c>
      <c r="H3423">
        <f t="shared" ca="1" si="174"/>
        <v>79</v>
      </c>
      <c r="I3423">
        <f t="shared" ca="1" si="174"/>
        <v>92</v>
      </c>
      <c r="J3423">
        <f t="shared" ca="1" si="174"/>
        <v>95</v>
      </c>
    </row>
    <row r="3424" spans="1:10" x14ac:dyDescent="0.25">
      <c r="A3424">
        <f t="shared" ca="1" si="173"/>
        <v>54</v>
      </c>
      <c r="B3424">
        <f t="shared" ca="1" si="174"/>
        <v>69</v>
      </c>
      <c r="C3424">
        <f t="shared" ca="1" si="174"/>
        <v>84</v>
      </c>
      <c r="D3424">
        <f t="shared" ca="1" si="174"/>
        <v>32</v>
      </c>
      <c r="E3424">
        <f t="shared" ca="1" si="174"/>
        <v>25</v>
      </c>
      <c r="F3424">
        <f t="shared" ca="1" si="174"/>
        <v>62</v>
      </c>
      <c r="G3424">
        <f t="shared" ca="1" si="174"/>
        <v>75</v>
      </c>
      <c r="H3424">
        <f t="shared" ca="1" si="174"/>
        <v>12</v>
      </c>
      <c r="I3424">
        <f t="shared" ca="1" si="174"/>
        <v>78</v>
      </c>
      <c r="J3424">
        <f t="shared" ca="1" si="174"/>
        <v>85</v>
      </c>
    </row>
    <row r="3425" spans="1:10" x14ac:dyDescent="0.25">
      <c r="A3425">
        <f t="shared" ca="1" si="173"/>
        <v>69</v>
      </c>
      <c r="B3425">
        <f t="shared" ca="1" si="174"/>
        <v>73</v>
      </c>
      <c r="C3425">
        <f t="shared" ca="1" si="174"/>
        <v>40</v>
      </c>
      <c r="D3425">
        <f t="shared" ca="1" si="174"/>
        <v>34</v>
      </c>
      <c r="E3425">
        <f t="shared" ca="1" si="174"/>
        <v>97</v>
      </c>
      <c r="F3425">
        <f t="shared" ca="1" si="174"/>
        <v>86</v>
      </c>
      <c r="G3425">
        <f t="shared" ca="1" si="174"/>
        <v>19</v>
      </c>
      <c r="H3425">
        <f t="shared" ca="1" si="174"/>
        <v>11</v>
      </c>
      <c r="I3425">
        <f t="shared" ca="1" si="174"/>
        <v>73</v>
      </c>
      <c r="J3425">
        <f t="shared" ca="1" si="174"/>
        <v>3</v>
      </c>
    </row>
    <row r="3426" spans="1:10" x14ac:dyDescent="0.25">
      <c r="A3426">
        <f t="shared" ca="1" si="173"/>
        <v>64</v>
      </c>
      <c r="B3426">
        <f t="shared" ca="1" si="174"/>
        <v>36</v>
      </c>
      <c r="C3426">
        <f t="shared" ca="1" si="174"/>
        <v>57</v>
      </c>
      <c r="D3426">
        <f t="shared" ca="1" si="174"/>
        <v>4</v>
      </c>
      <c r="E3426">
        <f t="shared" ca="1" si="174"/>
        <v>51</v>
      </c>
      <c r="F3426">
        <f t="shared" ca="1" si="174"/>
        <v>82</v>
      </c>
      <c r="G3426">
        <f t="shared" ca="1" si="174"/>
        <v>57</v>
      </c>
      <c r="H3426">
        <f t="shared" ca="1" si="174"/>
        <v>38</v>
      </c>
      <c r="I3426">
        <f t="shared" ca="1" si="174"/>
        <v>86</v>
      </c>
      <c r="J3426">
        <f t="shared" ca="1" si="174"/>
        <v>91</v>
      </c>
    </row>
    <row r="3427" spans="1:10" x14ac:dyDescent="0.25">
      <c r="A3427">
        <f t="shared" ca="1" si="173"/>
        <v>79</v>
      </c>
      <c r="B3427">
        <f t="shared" ca="1" si="174"/>
        <v>46</v>
      </c>
      <c r="C3427">
        <f t="shared" ca="1" si="174"/>
        <v>56</v>
      </c>
      <c r="D3427">
        <f t="shared" ca="1" si="174"/>
        <v>70</v>
      </c>
      <c r="E3427">
        <f t="shared" ca="1" si="174"/>
        <v>45</v>
      </c>
      <c r="F3427">
        <f t="shared" ca="1" si="174"/>
        <v>18</v>
      </c>
      <c r="G3427">
        <f t="shared" ca="1" si="174"/>
        <v>10</v>
      </c>
      <c r="H3427">
        <f t="shared" ca="1" si="174"/>
        <v>32</v>
      </c>
      <c r="I3427">
        <f t="shared" ca="1" si="174"/>
        <v>1</v>
      </c>
      <c r="J3427">
        <f t="shared" ca="1" si="174"/>
        <v>49</v>
      </c>
    </row>
    <row r="3428" spans="1:10" x14ac:dyDescent="0.25">
      <c r="A3428">
        <f t="shared" ca="1" si="173"/>
        <v>42</v>
      </c>
      <c r="B3428">
        <f t="shared" ca="1" si="174"/>
        <v>78</v>
      </c>
      <c r="C3428">
        <f t="shared" ca="1" si="174"/>
        <v>20</v>
      </c>
      <c r="D3428">
        <f t="shared" ca="1" si="174"/>
        <v>24</v>
      </c>
      <c r="E3428">
        <f t="shared" ca="1" si="174"/>
        <v>22</v>
      </c>
      <c r="F3428">
        <f t="shared" ca="1" si="174"/>
        <v>52</v>
      </c>
      <c r="G3428">
        <f t="shared" ca="1" si="174"/>
        <v>18</v>
      </c>
      <c r="H3428">
        <f t="shared" ca="1" si="174"/>
        <v>70</v>
      </c>
      <c r="I3428">
        <f t="shared" ca="1" si="174"/>
        <v>47</v>
      </c>
      <c r="J3428">
        <f t="shared" ca="1" si="174"/>
        <v>100</v>
      </c>
    </row>
    <row r="3429" spans="1:10" x14ac:dyDescent="0.25">
      <c r="A3429">
        <f t="shared" ca="1" si="173"/>
        <v>21</v>
      </c>
      <c r="B3429">
        <f t="shared" ca="1" si="174"/>
        <v>55</v>
      </c>
      <c r="C3429">
        <f t="shared" ca="1" si="174"/>
        <v>97</v>
      </c>
      <c r="D3429">
        <f t="shared" ca="1" si="174"/>
        <v>63</v>
      </c>
      <c r="E3429">
        <f t="shared" ca="1" si="174"/>
        <v>68</v>
      </c>
      <c r="F3429">
        <f t="shared" ca="1" si="174"/>
        <v>44</v>
      </c>
      <c r="G3429">
        <f t="shared" ca="1" si="174"/>
        <v>5</v>
      </c>
      <c r="H3429">
        <f t="shared" ca="1" si="174"/>
        <v>16</v>
      </c>
      <c r="I3429">
        <f t="shared" ca="1" si="174"/>
        <v>68</v>
      </c>
      <c r="J3429">
        <f t="shared" ca="1" si="174"/>
        <v>65</v>
      </c>
    </row>
    <row r="3430" spans="1:10" x14ac:dyDescent="0.25">
      <c r="A3430">
        <f t="shared" ca="1" si="173"/>
        <v>49</v>
      </c>
      <c r="B3430">
        <f t="shared" ca="1" si="174"/>
        <v>82</v>
      </c>
      <c r="C3430">
        <f t="shared" ca="1" si="174"/>
        <v>21</v>
      </c>
      <c r="D3430">
        <f t="shared" ca="1" si="174"/>
        <v>19</v>
      </c>
      <c r="E3430">
        <f t="shared" ca="1" si="174"/>
        <v>19</v>
      </c>
      <c r="F3430">
        <f t="shared" ca="1" si="174"/>
        <v>36</v>
      </c>
      <c r="G3430">
        <f t="shared" ca="1" si="174"/>
        <v>30</v>
      </c>
      <c r="H3430">
        <f t="shared" ca="1" si="174"/>
        <v>48</v>
      </c>
      <c r="I3430">
        <f t="shared" ca="1" si="174"/>
        <v>84</v>
      </c>
      <c r="J3430">
        <f t="shared" ca="1" si="174"/>
        <v>9</v>
      </c>
    </row>
    <row r="3431" spans="1:10" x14ac:dyDescent="0.25">
      <c r="A3431">
        <f t="shared" ca="1" si="173"/>
        <v>52</v>
      </c>
      <c r="B3431">
        <f t="shared" ca="1" si="174"/>
        <v>64</v>
      </c>
      <c r="C3431">
        <f t="shared" ca="1" si="174"/>
        <v>16</v>
      </c>
      <c r="D3431">
        <f t="shared" ca="1" si="174"/>
        <v>74</v>
      </c>
      <c r="E3431">
        <f t="shared" ca="1" si="174"/>
        <v>4</v>
      </c>
      <c r="F3431">
        <f t="shared" ca="1" si="174"/>
        <v>66</v>
      </c>
      <c r="G3431">
        <f t="shared" ca="1" si="174"/>
        <v>57</v>
      </c>
      <c r="H3431">
        <f t="shared" ca="1" si="174"/>
        <v>55</v>
      </c>
      <c r="I3431">
        <f t="shared" ca="1" si="174"/>
        <v>25</v>
      </c>
      <c r="J3431">
        <f t="shared" ca="1" si="174"/>
        <v>22</v>
      </c>
    </row>
    <row r="3432" spans="1:10" x14ac:dyDescent="0.25">
      <c r="A3432">
        <f t="shared" ca="1" si="173"/>
        <v>27</v>
      </c>
      <c r="B3432">
        <f t="shared" ca="1" si="174"/>
        <v>39</v>
      </c>
      <c r="C3432">
        <f t="shared" ca="1" si="174"/>
        <v>92</v>
      </c>
      <c r="D3432">
        <f t="shared" ca="1" si="174"/>
        <v>38</v>
      </c>
      <c r="E3432">
        <f t="shared" ca="1" si="174"/>
        <v>98</v>
      </c>
      <c r="F3432">
        <f t="shared" ca="1" si="174"/>
        <v>81</v>
      </c>
      <c r="G3432">
        <f t="shared" ca="1" si="174"/>
        <v>24</v>
      </c>
      <c r="H3432">
        <f t="shared" ca="1" si="174"/>
        <v>11</v>
      </c>
      <c r="I3432">
        <f t="shared" ca="1" si="174"/>
        <v>2</v>
      </c>
      <c r="J3432">
        <f t="shared" ca="1" si="174"/>
        <v>48</v>
      </c>
    </row>
    <row r="3433" spans="1:10" x14ac:dyDescent="0.25">
      <c r="A3433">
        <f t="shared" ca="1" si="173"/>
        <v>35</v>
      </c>
      <c r="B3433">
        <f t="shared" ca="1" si="174"/>
        <v>11</v>
      </c>
      <c r="C3433">
        <f t="shared" ca="1" si="174"/>
        <v>3</v>
      </c>
      <c r="D3433">
        <f t="shared" ca="1" si="174"/>
        <v>96</v>
      </c>
      <c r="E3433">
        <f t="shared" ca="1" si="174"/>
        <v>5</v>
      </c>
      <c r="F3433">
        <f t="shared" ca="1" si="174"/>
        <v>63</v>
      </c>
      <c r="G3433">
        <f t="shared" ca="1" si="174"/>
        <v>17</v>
      </c>
      <c r="H3433">
        <f t="shared" ca="1" si="174"/>
        <v>52</v>
      </c>
      <c r="I3433">
        <f t="shared" ca="1" si="174"/>
        <v>69</v>
      </c>
      <c r="J3433">
        <f t="shared" ca="1" si="174"/>
        <v>55</v>
      </c>
    </row>
    <row r="3434" spans="1:10" x14ac:dyDescent="0.25">
      <c r="A3434">
        <f t="shared" ca="1" si="173"/>
        <v>34</v>
      </c>
      <c r="B3434">
        <f t="shared" ca="1" si="174"/>
        <v>47</v>
      </c>
      <c r="C3434">
        <f t="shared" ca="1" si="174"/>
        <v>62</v>
      </c>
      <c r="D3434">
        <f t="shared" ca="1" si="174"/>
        <v>75</v>
      </c>
      <c r="E3434">
        <f t="shared" ca="1" si="174"/>
        <v>100</v>
      </c>
      <c r="F3434">
        <f t="shared" ca="1" si="174"/>
        <v>26</v>
      </c>
      <c r="G3434">
        <f t="shared" ca="1" si="174"/>
        <v>95</v>
      </c>
      <c r="H3434">
        <f t="shared" ca="1" si="174"/>
        <v>65</v>
      </c>
      <c r="I3434">
        <f t="shared" ca="1" si="174"/>
        <v>3</v>
      </c>
      <c r="J3434">
        <f t="shared" ca="1" si="174"/>
        <v>9</v>
      </c>
    </row>
    <row r="3435" spans="1:10" x14ac:dyDescent="0.25">
      <c r="A3435">
        <f t="shared" ca="1" si="173"/>
        <v>63</v>
      </c>
      <c r="B3435">
        <f t="shared" ca="1" si="174"/>
        <v>87</v>
      </c>
      <c r="C3435">
        <f t="shared" ca="1" si="174"/>
        <v>61</v>
      </c>
      <c r="D3435">
        <f t="shared" ca="1" si="174"/>
        <v>13</v>
      </c>
      <c r="E3435">
        <f t="shared" ca="1" si="174"/>
        <v>4</v>
      </c>
      <c r="F3435">
        <f t="shared" ca="1" si="174"/>
        <v>68</v>
      </c>
      <c r="G3435">
        <f t="shared" ca="1" si="174"/>
        <v>3</v>
      </c>
      <c r="H3435">
        <f t="shared" ca="1" si="174"/>
        <v>17</v>
      </c>
      <c r="I3435">
        <f t="shared" ca="1" si="174"/>
        <v>100</v>
      </c>
      <c r="J3435">
        <f t="shared" ca="1" si="174"/>
        <v>100</v>
      </c>
    </row>
    <row r="3436" spans="1:10" x14ac:dyDescent="0.25">
      <c r="A3436">
        <f t="shared" ca="1" si="173"/>
        <v>49</v>
      </c>
      <c r="B3436">
        <f t="shared" ca="1" si="174"/>
        <v>56</v>
      </c>
      <c r="C3436">
        <f t="shared" ca="1" si="174"/>
        <v>7</v>
      </c>
      <c r="D3436">
        <f t="shared" ca="1" si="174"/>
        <v>9</v>
      </c>
      <c r="E3436">
        <f t="shared" ca="1" si="174"/>
        <v>93</v>
      </c>
      <c r="F3436">
        <f t="shared" ca="1" si="174"/>
        <v>95</v>
      </c>
      <c r="G3436">
        <f t="shared" ca="1" si="174"/>
        <v>12</v>
      </c>
      <c r="H3436">
        <f t="shared" ca="1" si="174"/>
        <v>73</v>
      </c>
      <c r="I3436">
        <f t="shared" ca="1" si="174"/>
        <v>1</v>
      </c>
      <c r="J3436">
        <f t="shared" ca="1" si="174"/>
        <v>72</v>
      </c>
    </row>
    <row r="3437" spans="1:10" x14ac:dyDescent="0.25">
      <c r="A3437">
        <f t="shared" ca="1" si="173"/>
        <v>53</v>
      </c>
      <c r="B3437">
        <f t="shared" ca="1" si="174"/>
        <v>26</v>
      </c>
      <c r="C3437">
        <f t="shared" ca="1" si="174"/>
        <v>1</v>
      </c>
      <c r="D3437">
        <f t="shared" ca="1" si="174"/>
        <v>46</v>
      </c>
      <c r="E3437">
        <f t="shared" ca="1" si="174"/>
        <v>37</v>
      </c>
      <c r="F3437">
        <f t="shared" ca="1" si="174"/>
        <v>40</v>
      </c>
      <c r="G3437">
        <f t="shared" ca="1" si="174"/>
        <v>97</v>
      </c>
      <c r="H3437">
        <f t="shared" ca="1" si="174"/>
        <v>99</v>
      </c>
      <c r="I3437">
        <f t="shared" ca="1" si="174"/>
        <v>18</v>
      </c>
      <c r="J3437">
        <f t="shared" ca="1" si="174"/>
        <v>33</v>
      </c>
    </row>
    <row r="3438" spans="1:10" x14ac:dyDescent="0.25">
      <c r="A3438">
        <f t="shared" ca="1" si="173"/>
        <v>74</v>
      </c>
      <c r="B3438">
        <f t="shared" ca="1" si="174"/>
        <v>17</v>
      </c>
      <c r="C3438">
        <f t="shared" ca="1" si="174"/>
        <v>51</v>
      </c>
      <c r="D3438">
        <f t="shared" ca="1" si="174"/>
        <v>55</v>
      </c>
      <c r="E3438">
        <f t="shared" ca="1" si="174"/>
        <v>67</v>
      </c>
      <c r="F3438">
        <f t="shared" ca="1" si="174"/>
        <v>93</v>
      </c>
      <c r="G3438">
        <f t="shared" ca="1" si="174"/>
        <v>30</v>
      </c>
      <c r="H3438">
        <f t="shared" ca="1" si="174"/>
        <v>12</v>
      </c>
      <c r="I3438">
        <f t="shared" ca="1" si="174"/>
        <v>27</v>
      </c>
      <c r="J3438">
        <f t="shared" ca="1" si="174"/>
        <v>59</v>
      </c>
    </row>
    <row r="3439" spans="1:10" x14ac:dyDescent="0.25">
      <c r="A3439">
        <f t="shared" ca="1" si="173"/>
        <v>82</v>
      </c>
      <c r="B3439">
        <f t="shared" ca="1" si="174"/>
        <v>92</v>
      </c>
      <c r="C3439">
        <f t="shared" ref="B3439:J3502" ca="1" si="175">RANDBETWEEN(1,100)</f>
        <v>50</v>
      </c>
      <c r="D3439">
        <f t="shared" ca="1" si="175"/>
        <v>98</v>
      </c>
      <c r="E3439">
        <f t="shared" ca="1" si="175"/>
        <v>6</v>
      </c>
      <c r="F3439">
        <f t="shared" ca="1" si="175"/>
        <v>52</v>
      </c>
      <c r="G3439">
        <f t="shared" ca="1" si="175"/>
        <v>68</v>
      </c>
      <c r="H3439">
        <f t="shared" ca="1" si="175"/>
        <v>90</v>
      </c>
      <c r="I3439">
        <f t="shared" ca="1" si="175"/>
        <v>99</v>
      </c>
      <c r="J3439">
        <f t="shared" ca="1" si="175"/>
        <v>54</v>
      </c>
    </row>
    <row r="3440" spans="1:10" x14ac:dyDescent="0.25">
      <c r="A3440">
        <f t="shared" ca="1" si="173"/>
        <v>8</v>
      </c>
      <c r="B3440">
        <f t="shared" ca="1" si="175"/>
        <v>97</v>
      </c>
      <c r="C3440">
        <f t="shared" ca="1" si="175"/>
        <v>82</v>
      </c>
      <c r="D3440">
        <f t="shared" ca="1" si="175"/>
        <v>98</v>
      </c>
      <c r="E3440">
        <f t="shared" ca="1" si="175"/>
        <v>37</v>
      </c>
      <c r="F3440">
        <f t="shared" ca="1" si="175"/>
        <v>20</v>
      </c>
      <c r="G3440">
        <f t="shared" ca="1" si="175"/>
        <v>68</v>
      </c>
      <c r="H3440">
        <f t="shared" ca="1" si="175"/>
        <v>85</v>
      </c>
      <c r="I3440">
        <f t="shared" ca="1" si="175"/>
        <v>56</v>
      </c>
      <c r="J3440">
        <f t="shared" ca="1" si="175"/>
        <v>9</v>
      </c>
    </row>
    <row r="3441" spans="1:10" x14ac:dyDescent="0.25">
      <c r="A3441">
        <f t="shared" ca="1" si="173"/>
        <v>35</v>
      </c>
      <c r="B3441">
        <f t="shared" ca="1" si="175"/>
        <v>95</v>
      </c>
      <c r="C3441">
        <f t="shared" ca="1" si="175"/>
        <v>89</v>
      </c>
      <c r="D3441">
        <f t="shared" ca="1" si="175"/>
        <v>85</v>
      </c>
      <c r="E3441">
        <f t="shared" ca="1" si="175"/>
        <v>95</v>
      </c>
      <c r="F3441">
        <f t="shared" ca="1" si="175"/>
        <v>44</v>
      </c>
      <c r="G3441">
        <f t="shared" ca="1" si="175"/>
        <v>18</v>
      </c>
      <c r="H3441">
        <f t="shared" ca="1" si="175"/>
        <v>61</v>
      </c>
      <c r="I3441">
        <f t="shared" ca="1" si="175"/>
        <v>92</v>
      </c>
      <c r="J3441">
        <f t="shared" ca="1" si="175"/>
        <v>43</v>
      </c>
    </row>
    <row r="3442" spans="1:10" x14ac:dyDescent="0.25">
      <c r="A3442">
        <f t="shared" ca="1" si="173"/>
        <v>83</v>
      </c>
      <c r="B3442">
        <f t="shared" ca="1" si="175"/>
        <v>48</v>
      </c>
      <c r="C3442">
        <f t="shared" ca="1" si="175"/>
        <v>4</v>
      </c>
      <c r="D3442">
        <f t="shared" ca="1" si="175"/>
        <v>90</v>
      </c>
      <c r="E3442">
        <f t="shared" ca="1" si="175"/>
        <v>67</v>
      </c>
      <c r="F3442">
        <f t="shared" ca="1" si="175"/>
        <v>45</v>
      </c>
      <c r="G3442">
        <f t="shared" ca="1" si="175"/>
        <v>100</v>
      </c>
      <c r="H3442">
        <f t="shared" ca="1" si="175"/>
        <v>64</v>
      </c>
      <c r="I3442">
        <f t="shared" ca="1" si="175"/>
        <v>36</v>
      </c>
      <c r="J3442">
        <f t="shared" ca="1" si="175"/>
        <v>7</v>
      </c>
    </row>
    <row r="3443" spans="1:10" x14ac:dyDescent="0.25">
      <c r="A3443">
        <f t="shared" ca="1" si="173"/>
        <v>89</v>
      </c>
      <c r="B3443">
        <f t="shared" ca="1" si="175"/>
        <v>15</v>
      </c>
      <c r="C3443">
        <f t="shared" ca="1" si="175"/>
        <v>51</v>
      </c>
      <c r="D3443">
        <f t="shared" ca="1" si="175"/>
        <v>45</v>
      </c>
      <c r="E3443">
        <f t="shared" ca="1" si="175"/>
        <v>5</v>
      </c>
      <c r="F3443">
        <f t="shared" ca="1" si="175"/>
        <v>90</v>
      </c>
      <c r="G3443">
        <f t="shared" ca="1" si="175"/>
        <v>13</v>
      </c>
      <c r="H3443">
        <f t="shared" ca="1" si="175"/>
        <v>65</v>
      </c>
      <c r="I3443">
        <f t="shared" ca="1" si="175"/>
        <v>10</v>
      </c>
      <c r="J3443">
        <f t="shared" ca="1" si="175"/>
        <v>11</v>
      </c>
    </row>
    <row r="3444" spans="1:10" x14ac:dyDescent="0.25">
      <c r="A3444">
        <f t="shared" ca="1" si="173"/>
        <v>16</v>
      </c>
      <c r="B3444">
        <f t="shared" ca="1" si="175"/>
        <v>6</v>
      </c>
      <c r="C3444">
        <f t="shared" ca="1" si="175"/>
        <v>31</v>
      </c>
      <c r="D3444">
        <f t="shared" ca="1" si="175"/>
        <v>50</v>
      </c>
      <c r="E3444">
        <f t="shared" ca="1" si="175"/>
        <v>6</v>
      </c>
      <c r="F3444">
        <f t="shared" ca="1" si="175"/>
        <v>97</v>
      </c>
      <c r="G3444">
        <f t="shared" ca="1" si="175"/>
        <v>17</v>
      </c>
      <c r="H3444">
        <f t="shared" ca="1" si="175"/>
        <v>92</v>
      </c>
      <c r="I3444">
        <f t="shared" ca="1" si="175"/>
        <v>25</v>
      </c>
      <c r="J3444">
        <f t="shared" ca="1" si="175"/>
        <v>74</v>
      </c>
    </row>
    <row r="3445" spans="1:10" x14ac:dyDescent="0.25">
      <c r="A3445">
        <f t="shared" ca="1" si="173"/>
        <v>46</v>
      </c>
      <c r="B3445">
        <f t="shared" ca="1" si="175"/>
        <v>23</v>
      </c>
      <c r="C3445">
        <f t="shared" ca="1" si="175"/>
        <v>9</v>
      </c>
      <c r="D3445">
        <f t="shared" ca="1" si="175"/>
        <v>31</v>
      </c>
      <c r="E3445">
        <f t="shared" ca="1" si="175"/>
        <v>63</v>
      </c>
      <c r="F3445">
        <f t="shared" ca="1" si="175"/>
        <v>77</v>
      </c>
      <c r="G3445">
        <f t="shared" ca="1" si="175"/>
        <v>11</v>
      </c>
      <c r="H3445">
        <f t="shared" ca="1" si="175"/>
        <v>2</v>
      </c>
      <c r="I3445">
        <f t="shared" ca="1" si="175"/>
        <v>78</v>
      </c>
      <c r="J3445">
        <f t="shared" ca="1" si="175"/>
        <v>63</v>
      </c>
    </row>
    <row r="3446" spans="1:10" x14ac:dyDescent="0.25">
      <c r="A3446">
        <f t="shared" ca="1" si="173"/>
        <v>43</v>
      </c>
      <c r="B3446">
        <f t="shared" ca="1" si="175"/>
        <v>60</v>
      </c>
      <c r="C3446">
        <f t="shared" ca="1" si="175"/>
        <v>76</v>
      </c>
      <c r="D3446">
        <f t="shared" ca="1" si="175"/>
        <v>89</v>
      </c>
      <c r="E3446">
        <f t="shared" ca="1" si="175"/>
        <v>17</v>
      </c>
      <c r="F3446">
        <f t="shared" ca="1" si="175"/>
        <v>4</v>
      </c>
      <c r="G3446">
        <f t="shared" ca="1" si="175"/>
        <v>72</v>
      </c>
      <c r="H3446">
        <f t="shared" ca="1" si="175"/>
        <v>95</v>
      </c>
      <c r="I3446">
        <f t="shared" ca="1" si="175"/>
        <v>53</v>
      </c>
      <c r="J3446">
        <f t="shared" ca="1" si="175"/>
        <v>63</v>
      </c>
    </row>
    <row r="3447" spans="1:10" x14ac:dyDescent="0.25">
      <c r="A3447">
        <f t="shared" ca="1" si="173"/>
        <v>55</v>
      </c>
      <c r="B3447">
        <f t="shared" ca="1" si="175"/>
        <v>3</v>
      </c>
      <c r="C3447">
        <f t="shared" ca="1" si="175"/>
        <v>52</v>
      </c>
      <c r="D3447">
        <f t="shared" ca="1" si="175"/>
        <v>41</v>
      </c>
      <c r="E3447">
        <f t="shared" ca="1" si="175"/>
        <v>89</v>
      </c>
      <c r="F3447">
        <f t="shared" ca="1" si="175"/>
        <v>60</v>
      </c>
      <c r="G3447">
        <f t="shared" ca="1" si="175"/>
        <v>90</v>
      </c>
      <c r="H3447">
        <f t="shared" ca="1" si="175"/>
        <v>38</v>
      </c>
      <c r="I3447">
        <f t="shared" ca="1" si="175"/>
        <v>28</v>
      </c>
      <c r="J3447">
        <f t="shared" ca="1" si="175"/>
        <v>74</v>
      </c>
    </row>
    <row r="3448" spans="1:10" x14ac:dyDescent="0.25">
      <c r="A3448">
        <f t="shared" ca="1" si="173"/>
        <v>94</v>
      </c>
      <c r="B3448">
        <f t="shared" ca="1" si="175"/>
        <v>62</v>
      </c>
      <c r="C3448">
        <f t="shared" ca="1" si="175"/>
        <v>12</v>
      </c>
      <c r="D3448">
        <f t="shared" ca="1" si="175"/>
        <v>33</v>
      </c>
      <c r="E3448">
        <f t="shared" ca="1" si="175"/>
        <v>77</v>
      </c>
      <c r="F3448">
        <f t="shared" ca="1" si="175"/>
        <v>73</v>
      </c>
      <c r="G3448">
        <f t="shared" ca="1" si="175"/>
        <v>24</v>
      </c>
      <c r="H3448">
        <f t="shared" ca="1" si="175"/>
        <v>35</v>
      </c>
      <c r="I3448">
        <f t="shared" ca="1" si="175"/>
        <v>32</v>
      </c>
      <c r="J3448">
        <f t="shared" ca="1" si="175"/>
        <v>97</v>
      </c>
    </row>
    <row r="3449" spans="1:10" x14ac:dyDescent="0.25">
      <c r="A3449">
        <f t="shared" ca="1" si="173"/>
        <v>3</v>
      </c>
      <c r="B3449">
        <f t="shared" ca="1" si="175"/>
        <v>10</v>
      </c>
      <c r="C3449">
        <f t="shared" ca="1" si="175"/>
        <v>50</v>
      </c>
      <c r="D3449">
        <f t="shared" ca="1" si="175"/>
        <v>32</v>
      </c>
      <c r="E3449">
        <f t="shared" ca="1" si="175"/>
        <v>3</v>
      </c>
      <c r="F3449">
        <f t="shared" ca="1" si="175"/>
        <v>99</v>
      </c>
      <c r="G3449">
        <f t="shared" ca="1" si="175"/>
        <v>61</v>
      </c>
      <c r="H3449">
        <f t="shared" ca="1" si="175"/>
        <v>53</v>
      </c>
      <c r="I3449">
        <f t="shared" ca="1" si="175"/>
        <v>27</v>
      </c>
      <c r="J3449">
        <f t="shared" ca="1" si="175"/>
        <v>53</v>
      </c>
    </row>
    <row r="3450" spans="1:10" x14ac:dyDescent="0.25">
      <c r="A3450">
        <f t="shared" ca="1" si="173"/>
        <v>3</v>
      </c>
      <c r="B3450">
        <f t="shared" ca="1" si="175"/>
        <v>43</v>
      </c>
      <c r="C3450">
        <f t="shared" ca="1" si="175"/>
        <v>23</v>
      </c>
      <c r="D3450">
        <f t="shared" ca="1" si="175"/>
        <v>2</v>
      </c>
      <c r="E3450">
        <f t="shared" ca="1" si="175"/>
        <v>16</v>
      </c>
      <c r="F3450">
        <f t="shared" ca="1" si="175"/>
        <v>77</v>
      </c>
      <c r="G3450">
        <f t="shared" ca="1" si="175"/>
        <v>7</v>
      </c>
      <c r="H3450">
        <f t="shared" ca="1" si="175"/>
        <v>45</v>
      </c>
      <c r="I3450">
        <f t="shared" ca="1" si="175"/>
        <v>49</v>
      </c>
      <c r="J3450">
        <f t="shared" ca="1" si="175"/>
        <v>82</v>
      </c>
    </row>
    <row r="3451" spans="1:10" x14ac:dyDescent="0.25">
      <c r="A3451">
        <f t="shared" ca="1" si="173"/>
        <v>29</v>
      </c>
      <c r="B3451">
        <f t="shared" ca="1" si="175"/>
        <v>63</v>
      </c>
      <c r="C3451">
        <f t="shared" ca="1" si="175"/>
        <v>49</v>
      </c>
      <c r="D3451">
        <f t="shared" ca="1" si="175"/>
        <v>32</v>
      </c>
      <c r="E3451">
        <f t="shared" ca="1" si="175"/>
        <v>78</v>
      </c>
      <c r="F3451">
        <f t="shared" ca="1" si="175"/>
        <v>42</v>
      </c>
      <c r="G3451">
        <f t="shared" ca="1" si="175"/>
        <v>10</v>
      </c>
      <c r="H3451">
        <f t="shared" ca="1" si="175"/>
        <v>84</v>
      </c>
      <c r="I3451">
        <f t="shared" ca="1" si="175"/>
        <v>24</v>
      </c>
      <c r="J3451">
        <f t="shared" ca="1" si="175"/>
        <v>20</v>
      </c>
    </row>
    <row r="3452" spans="1:10" x14ac:dyDescent="0.25">
      <c r="A3452">
        <f t="shared" ca="1" si="173"/>
        <v>64</v>
      </c>
      <c r="B3452">
        <f t="shared" ca="1" si="175"/>
        <v>80</v>
      </c>
      <c r="C3452">
        <f t="shared" ca="1" si="175"/>
        <v>88</v>
      </c>
      <c r="D3452">
        <f t="shared" ca="1" si="175"/>
        <v>56</v>
      </c>
      <c r="E3452">
        <f t="shared" ca="1" si="175"/>
        <v>15</v>
      </c>
      <c r="F3452">
        <f t="shared" ca="1" si="175"/>
        <v>80</v>
      </c>
      <c r="G3452">
        <f t="shared" ca="1" si="175"/>
        <v>29</v>
      </c>
      <c r="H3452">
        <f t="shared" ca="1" si="175"/>
        <v>73</v>
      </c>
      <c r="I3452">
        <f t="shared" ca="1" si="175"/>
        <v>52</v>
      </c>
      <c r="J3452">
        <f t="shared" ca="1" si="175"/>
        <v>68</v>
      </c>
    </row>
    <row r="3453" spans="1:10" x14ac:dyDescent="0.25">
      <c r="A3453">
        <f t="shared" ca="1" si="173"/>
        <v>10</v>
      </c>
      <c r="B3453">
        <f t="shared" ca="1" si="175"/>
        <v>51</v>
      </c>
      <c r="C3453">
        <f t="shared" ca="1" si="175"/>
        <v>49</v>
      </c>
      <c r="D3453">
        <f t="shared" ca="1" si="175"/>
        <v>87</v>
      </c>
      <c r="E3453">
        <f t="shared" ca="1" si="175"/>
        <v>80</v>
      </c>
      <c r="F3453">
        <f t="shared" ca="1" si="175"/>
        <v>32</v>
      </c>
      <c r="G3453">
        <f t="shared" ca="1" si="175"/>
        <v>26</v>
      </c>
      <c r="H3453">
        <f t="shared" ca="1" si="175"/>
        <v>19</v>
      </c>
      <c r="I3453">
        <f t="shared" ca="1" si="175"/>
        <v>21</v>
      </c>
      <c r="J3453">
        <f t="shared" ca="1" si="175"/>
        <v>72</v>
      </c>
    </row>
    <row r="3454" spans="1:10" x14ac:dyDescent="0.25">
      <c r="A3454">
        <f t="shared" ca="1" si="173"/>
        <v>44</v>
      </c>
      <c r="B3454">
        <f t="shared" ca="1" si="175"/>
        <v>35</v>
      </c>
      <c r="C3454">
        <f t="shared" ca="1" si="175"/>
        <v>92</v>
      </c>
      <c r="D3454">
        <f t="shared" ca="1" si="175"/>
        <v>30</v>
      </c>
      <c r="E3454">
        <f t="shared" ca="1" si="175"/>
        <v>52</v>
      </c>
      <c r="F3454">
        <f t="shared" ca="1" si="175"/>
        <v>23</v>
      </c>
      <c r="G3454">
        <f t="shared" ca="1" si="175"/>
        <v>40</v>
      </c>
      <c r="H3454">
        <f t="shared" ca="1" si="175"/>
        <v>66</v>
      </c>
      <c r="I3454">
        <f t="shared" ca="1" si="175"/>
        <v>7</v>
      </c>
      <c r="J3454">
        <f t="shared" ca="1" si="175"/>
        <v>99</v>
      </c>
    </row>
    <row r="3455" spans="1:10" x14ac:dyDescent="0.25">
      <c r="A3455">
        <f t="shared" ca="1" si="173"/>
        <v>49</v>
      </c>
      <c r="B3455">
        <f t="shared" ca="1" si="175"/>
        <v>14</v>
      </c>
      <c r="C3455">
        <f t="shared" ca="1" si="175"/>
        <v>68</v>
      </c>
      <c r="D3455">
        <f t="shared" ca="1" si="175"/>
        <v>7</v>
      </c>
      <c r="E3455">
        <f t="shared" ca="1" si="175"/>
        <v>41</v>
      </c>
      <c r="F3455">
        <f t="shared" ca="1" si="175"/>
        <v>5</v>
      </c>
      <c r="G3455">
        <f t="shared" ca="1" si="175"/>
        <v>72</v>
      </c>
      <c r="H3455">
        <f t="shared" ca="1" si="175"/>
        <v>93</v>
      </c>
      <c r="I3455">
        <f t="shared" ca="1" si="175"/>
        <v>55</v>
      </c>
      <c r="J3455">
        <f t="shared" ca="1" si="175"/>
        <v>82</v>
      </c>
    </row>
    <row r="3456" spans="1:10" x14ac:dyDescent="0.25">
      <c r="A3456">
        <f t="shared" ca="1" si="173"/>
        <v>6</v>
      </c>
      <c r="B3456">
        <f t="shared" ca="1" si="175"/>
        <v>30</v>
      </c>
      <c r="C3456">
        <f t="shared" ca="1" si="175"/>
        <v>27</v>
      </c>
      <c r="D3456">
        <f t="shared" ca="1" si="175"/>
        <v>97</v>
      </c>
      <c r="E3456">
        <f t="shared" ca="1" si="175"/>
        <v>86</v>
      </c>
      <c r="F3456">
        <f t="shared" ca="1" si="175"/>
        <v>70</v>
      </c>
      <c r="G3456">
        <f t="shared" ca="1" si="175"/>
        <v>74</v>
      </c>
      <c r="H3456">
        <f t="shared" ca="1" si="175"/>
        <v>48</v>
      </c>
      <c r="I3456">
        <f t="shared" ca="1" si="175"/>
        <v>57</v>
      </c>
      <c r="J3456">
        <f t="shared" ca="1" si="175"/>
        <v>9</v>
      </c>
    </row>
    <row r="3457" spans="1:10" x14ac:dyDescent="0.25">
      <c r="A3457">
        <f t="shared" ca="1" si="173"/>
        <v>67</v>
      </c>
      <c r="B3457">
        <f t="shared" ca="1" si="175"/>
        <v>10</v>
      </c>
      <c r="C3457">
        <f t="shared" ca="1" si="175"/>
        <v>100</v>
      </c>
      <c r="D3457">
        <f t="shared" ca="1" si="175"/>
        <v>76</v>
      </c>
      <c r="E3457">
        <f t="shared" ca="1" si="175"/>
        <v>22</v>
      </c>
      <c r="F3457">
        <f t="shared" ca="1" si="175"/>
        <v>31</v>
      </c>
      <c r="G3457">
        <f t="shared" ca="1" si="175"/>
        <v>12</v>
      </c>
      <c r="H3457">
        <f t="shared" ca="1" si="175"/>
        <v>87</v>
      </c>
      <c r="I3457">
        <f t="shared" ca="1" si="175"/>
        <v>98</v>
      </c>
      <c r="J3457">
        <f t="shared" ca="1" si="175"/>
        <v>75</v>
      </c>
    </row>
    <row r="3458" spans="1:10" x14ac:dyDescent="0.25">
      <c r="A3458">
        <f t="shared" ca="1" si="173"/>
        <v>25</v>
      </c>
      <c r="B3458">
        <f t="shared" ca="1" si="175"/>
        <v>72</v>
      </c>
      <c r="C3458">
        <f t="shared" ca="1" si="175"/>
        <v>86</v>
      </c>
      <c r="D3458">
        <f t="shared" ca="1" si="175"/>
        <v>44</v>
      </c>
      <c r="E3458">
        <f t="shared" ca="1" si="175"/>
        <v>76</v>
      </c>
      <c r="F3458">
        <f t="shared" ca="1" si="175"/>
        <v>87</v>
      </c>
      <c r="G3458">
        <f t="shared" ca="1" si="175"/>
        <v>4</v>
      </c>
      <c r="H3458">
        <f t="shared" ca="1" si="175"/>
        <v>90</v>
      </c>
      <c r="I3458">
        <f t="shared" ca="1" si="175"/>
        <v>17</v>
      </c>
      <c r="J3458">
        <f t="shared" ca="1" si="175"/>
        <v>42</v>
      </c>
    </row>
    <row r="3459" spans="1:10" x14ac:dyDescent="0.25">
      <c r="A3459">
        <f t="shared" ca="1" si="173"/>
        <v>88</v>
      </c>
      <c r="B3459">
        <f t="shared" ca="1" si="175"/>
        <v>83</v>
      </c>
      <c r="C3459">
        <f t="shared" ca="1" si="175"/>
        <v>10</v>
      </c>
      <c r="D3459">
        <f t="shared" ca="1" si="175"/>
        <v>6</v>
      </c>
      <c r="E3459">
        <f t="shared" ca="1" si="175"/>
        <v>44</v>
      </c>
      <c r="F3459">
        <f t="shared" ca="1" si="175"/>
        <v>75</v>
      </c>
      <c r="G3459">
        <f t="shared" ca="1" si="175"/>
        <v>52</v>
      </c>
      <c r="H3459">
        <f t="shared" ca="1" si="175"/>
        <v>57</v>
      </c>
      <c r="I3459">
        <f t="shared" ca="1" si="175"/>
        <v>71</v>
      </c>
      <c r="J3459">
        <f t="shared" ca="1" si="175"/>
        <v>30</v>
      </c>
    </row>
    <row r="3460" spans="1:10" x14ac:dyDescent="0.25">
      <c r="A3460">
        <f t="shared" ref="A3460:A3523" ca="1" si="176">RANDBETWEEN(1,100)</f>
        <v>7</v>
      </c>
      <c r="B3460">
        <f t="shared" ca="1" si="175"/>
        <v>53</v>
      </c>
      <c r="C3460">
        <f t="shared" ca="1" si="175"/>
        <v>77</v>
      </c>
      <c r="D3460">
        <f t="shared" ca="1" si="175"/>
        <v>55</v>
      </c>
      <c r="E3460">
        <f t="shared" ca="1" si="175"/>
        <v>89</v>
      </c>
      <c r="F3460">
        <f t="shared" ca="1" si="175"/>
        <v>86</v>
      </c>
      <c r="G3460">
        <f t="shared" ca="1" si="175"/>
        <v>93</v>
      </c>
      <c r="H3460">
        <f t="shared" ca="1" si="175"/>
        <v>44</v>
      </c>
      <c r="I3460">
        <f t="shared" ca="1" si="175"/>
        <v>33</v>
      </c>
      <c r="J3460">
        <f t="shared" ca="1" si="175"/>
        <v>8</v>
      </c>
    </row>
    <row r="3461" spans="1:10" x14ac:dyDescent="0.25">
      <c r="A3461">
        <f t="shared" ca="1" si="176"/>
        <v>40</v>
      </c>
      <c r="B3461">
        <f t="shared" ca="1" si="175"/>
        <v>99</v>
      </c>
      <c r="C3461">
        <f t="shared" ca="1" si="175"/>
        <v>98</v>
      </c>
      <c r="D3461">
        <f t="shared" ca="1" si="175"/>
        <v>52</v>
      </c>
      <c r="E3461">
        <f t="shared" ca="1" si="175"/>
        <v>46</v>
      </c>
      <c r="F3461">
        <f t="shared" ca="1" si="175"/>
        <v>33</v>
      </c>
      <c r="G3461">
        <f t="shared" ca="1" si="175"/>
        <v>11</v>
      </c>
      <c r="H3461">
        <f t="shared" ca="1" si="175"/>
        <v>92</v>
      </c>
      <c r="I3461">
        <f t="shared" ca="1" si="175"/>
        <v>68</v>
      </c>
      <c r="J3461">
        <f t="shared" ca="1" si="175"/>
        <v>13</v>
      </c>
    </row>
    <row r="3462" spans="1:10" x14ac:dyDescent="0.25">
      <c r="A3462">
        <f t="shared" ca="1" si="176"/>
        <v>46</v>
      </c>
      <c r="B3462">
        <f t="shared" ca="1" si="175"/>
        <v>26</v>
      </c>
      <c r="C3462">
        <f t="shared" ca="1" si="175"/>
        <v>54</v>
      </c>
      <c r="D3462">
        <f t="shared" ca="1" si="175"/>
        <v>91</v>
      </c>
      <c r="E3462">
        <f t="shared" ca="1" si="175"/>
        <v>22</v>
      </c>
      <c r="F3462">
        <f t="shared" ca="1" si="175"/>
        <v>10</v>
      </c>
      <c r="G3462">
        <f t="shared" ca="1" si="175"/>
        <v>46</v>
      </c>
      <c r="H3462">
        <f t="shared" ca="1" si="175"/>
        <v>79</v>
      </c>
      <c r="I3462">
        <f t="shared" ca="1" si="175"/>
        <v>77</v>
      </c>
      <c r="J3462">
        <f t="shared" ca="1" si="175"/>
        <v>52</v>
      </c>
    </row>
    <row r="3463" spans="1:10" x14ac:dyDescent="0.25">
      <c r="A3463">
        <f t="shared" ca="1" si="176"/>
        <v>43</v>
      </c>
      <c r="B3463">
        <f t="shared" ca="1" si="175"/>
        <v>95</v>
      </c>
      <c r="C3463">
        <f t="shared" ca="1" si="175"/>
        <v>4</v>
      </c>
      <c r="D3463">
        <f t="shared" ca="1" si="175"/>
        <v>16</v>
      </c>
      <c r="E3463">
        <f t="shared" ca="1" si="175"/>
        <v>85</v>
      </c>
      <c r="F3463">
        <f t="shared" ca="1" si="175"/>
        <v>21</v>
      </c>
      <c r="G3463">
        <f t="shared" ca="1" si="175"/>
        <v>93</v>
      </c>
      <c r="H3463">
        <f t="shared" ca="1" si="175"/>
        <v>21</v>
      </c>
      <c r="I3463">
        <f t="shared" ca="1" si="175"/>
        <v>23</v>
      </c>
      <c r="J3463">
        <f t="shared" ca="1" si="175"/>
        <v>56</v>
      </c>
    </row>
    <row r="3464" spans="1:10" x14ac:dyDescent="0.25">
      <c r="A3464">
        <f t="shared" ca="1" si="176"/>
        <v>65</v>
      </c>
      <c r="B3464">
        <f t="shared" ca="1" si="175"/>
        <v>33</v>
      </c>
      <c r="C3464">
        <f t="shared" ca="1" si="175"/>
        <v>47</v>
      </c>
      <c r="D3464">
        <f t="shared" ca="1" si="175"/>
        <v>9</v>
      </c>
      <c r="E3464">
        <f t="shared" ca="1" si="175"/>
        <v>30</v>
      </c>
      <c r="F3464">
        <f t="shared" ca="1" si="175"/>
        <v>42</v>
      </c>
      <c r="G3464">
        <f t="shared" ca="1" si="175"/>
        <v>80</v>
      </c>
      <c r="H3464">
        <f t="shared" ca="1" si="175"/>
        <v>4</v>
      </c>
      <c r="I3464">
        <f t="shared" ca="1" si="175"/>
        <v>17</v>
      </c>
      <c r="J3464">
        <f t="shared" ca="1" si="175"/>
        <v>51</v>
      </c>
    </row>
    <row r="3465" spans="1:10" x14ac:dyDescent="0.25">
      <c r="A3465">
        <f t="shared" ca="1" si="176"/>
        <v>18</v>
      </c>
      <c r="B3465">
        <f t="shared" ca="1" si="175"/>
        <v>54</v>
      </c>
      <c r="C3465">
        <f t="shared" ca="1" si="175"/>
        <v>70</v>
      </c>
      <c r="D3465">
        <f t="shared" ca="1" si="175"/>
        <v>49</v>
      </c>
      <c r="E3465">
        <f t="shared" ca="1" si="175"/>
        <v>2</v>
      </c>
      <c r="F3465">
        <f t="shared" ca="1" si="175"/>
        <v>98</v>
      </c>
      <c r="G3465">
        <f t="shared" ca="1" si="175"/>
        <v>90</v>
      </c>
      <c r="H3465">
        <f t="shared" ca="1" si="175"/>
        <v>96</v>
      </c>
      <c r="I3465">
        <f t="shared" ca="1" si="175"/>
        <v>31</v>
      </c>
      <c r="J3465">
        <f t="shared" ca="1" si="175"/>
        <v>62</v>
      </c>
    </row>
    <row r="3466" spans="1:10" x14ac:dyDescent="0.25">
      <c r="A3466">
        <f t="shared" ca="1" si="176"/>
        <v>4</v>
      </c>
      <c r="B3466">
        <f t="shared" ca="1" si="175"/>
        <v>16</v>
      </c>
      <c r="C3466">
        <f t="shared" ca="1" si="175"/>
        <v>19</v>
      </c>
      <c r="D3466">
        <f t="shared" ca="1" si="175"/>
        <v>64</v>
      </c>
      <c r="E3466">
        <f t="shared" ca="1" si="175"/>
        <v>77</v>
      </c>
      <c r="F3466">
        <f t="shared" ca="1" si="175"/>
        <v>68</v>
      </c>
      <c r="G3466">
        <f t="shared" ca="1" si="175"/>
        <v>54</v>
      </c>
      <c r="H3466">
        <f t="shared" ca="1" si="175"/>
        <v>93</v>
      </c>
      <c r="I3466">
        <f t="shared" ca="1" si="175"/>
        <v>84</v>
      </c>
      <c r="J3466">
        <f t="shared" ca="1" si="175"/>
        <v>21</v>
      </c>
    </row>
    <row r="3467" spans="1:10" x14ac:dyDescent="0.25">
      <c r="A3467">
        <f t="shared" ca="1" si="176"/>
        <v>15</v>
      </c>
      <c r="B3467">
        <f t="shared" ca="1" si="175"/>
        <v>95</v>
      </c>
      <c r="C3467">
        <f t="shared" ca="1" si="175"/>
        <v>85</v>
      </c>
      <c r="D3467">
        <f t="shared" ca="1" si="175"/>
        <v>90</v>
      </c>
      <c r="E3467">
        <f t="shared" ca="1" si="175"/>
        <v>89</v>
      </c>
      <c r="F3467">
        <f t="shared" ref="B3467:J3530" ca="1" si="177">RANDBETWEEN(1,100)</f>
        <v>12</v>
      </c>
      <c r="G3467">
        <f t="shared" ca="1" si="177"/>
        <v>21</v>
      </c>
      <c r="H3467">
        <f t="shared" ca="1" si="177"/>
        <v>27</v>
      </c>
      <c r="I3467">
        <f t="shared" ca="1" si="177"/>
        <v>25</v>
      </c>
      <c r="J3467">
        <f t="shared" ca="1" si="177"/>
        <v>33</v>
      </c>
    </row>
    <row r="3468" spans="1:10" x14ac:dyDescent="0.25">
      <c r="A3468">
        <f t="shared" ca="1" si="176"/>
        <v>27</v>
      </c>
      <c r="B3468">
        <f t="shared" ca="1" si="177"/>
        <v>68</v>
      </c>
      <c r="C3468">
        <f t="shared" ca="1" si="177"/>
        <v>59</v>
      </c>
      <c r="D3468">
        <f t="shared" ca="1" si="177"/>
        <v>85</v>
      </c>
      <c r="E3468">
        <f t="shared" ca="1" si="177"/>
        <v>38</v>
      </c>
      <c r="F3468">
        <f t="shared" ca="1" si="177"/>
        <v>97</v>
      </c>
      <c r="G3468">
        <f t="shared" ca="1" si="177"/>
        <v>48</v>
      </c>
      <c r="H3468">
        <f t="shared" ca="1" si="177"/>
        <v>79</v>
      </c>
      <c r="I3468">
        <f t="shared" ca="1" si="177"/>
        <v>70</v>
      </c>
      <c r="J3468">
        <f t="shared" ca="1" si="177"/>
        <v>22</v>
      </c>
    </row>
    <row r="3469" spans="1:10" x14ac:dyDescent="0.25">
      <c r="A3469">
        <f t="shared" ca="1" si="176"/>
        <v>3</v>
      </c>
      <c r="B3469">
        <f t="shared" ca="1" si="177"/>
        <v>96</v>
      </c>
      <c r="C3469">
        <f t="shared" ca="1" si="177"/>
        <v>99</v>
      </c>
      <c r="D3469">
        <f t="shared" ca="1" si="177"/>
        <v>48</v>
      </c>
      <c r="E3469">
        <f t="shared" ca="1" si="177"/>
        <v>28</v>
      </c>
      <c r="F3469">
        <f t="shared" ca="1" si="177"/>
        <v>15</v>
      </c>
      <c r="G3469">
        <f t="shared" ca="1" si="177"/>
        <v>94</v>
      </c>
      <c r="H3469">
        <f t="shared" ca="1" si="177"/>
        <v>21</v>
      </c>
      <c r="I3469">
        <f t="shared" ca="1" si="177"/>
        <v>38</v>
      </c>
      <c r="J3469">
        <f t="shared" ca="1" si="177"/>
        <v>55</v>
      </c>
    </row>
    <row r="3470" spans="1:10" x14ac:dyDescent="0.25">
      <c r="A3470">
        <f t="shared" ca="1" si="176"/>
        <v>72</v>
      </c>
      <c r="B3470">
        <f t="shared" ca="1" si="177"/>
        <v>21</v>
      </c>
      <c r="C3470">
        <f t="shared" ca="1" si="177"/>
        <v>6</v>
      </c>
      <c r="D3470">
        <f t="shared" ca="1" si="177"/>
        <v>68</v>
      </c>
      <c r="E3470">
        <f t="shared" ca="1" si="177"/>
        <v>90</v>
      </c>
      <c r="F3470">
        <f t="shared" ca="1" si="177"/>
        <v>4</v>
      </c>
      <c r="G3470">
        <f t="shared" ca="1" si="177"/>
        <v>94</v>
      </c>
      <c r="H3470">
        <f t="shared" ca="1" si="177"/>
        <v>39</v>
      </c>
      <c r="I3470">
        <f t="shared" ca="1" si="177"/>
        <v>21</v>
      </c>
      <c r="J3470">
        <f t="shared" ca="1" si="177"/>
        <v>36</v>
      </c>
    </row>
    <row r="3471" spans="1:10" x14ac:dyDescent="0.25">
      <c r="A3471">
        <f t="shared" ca="1" si="176"/>
        <v>5</v>
      </c>
      <c r="B3471">
        <f t="shared" ca="1" si="177"/>
        <v>14</v>
      </c>
      <c r="C3471">
        <f t="shared" ca="1" si="177"/>
        <v>45</v>
      </c>
      <c r="D3471">
        <f t="shared" ca="1" si="177"/>
        <v>12</v>
      </c>
      <c r="E3471">
        <f t="shared" ca="1" si="177"/>
        <v>60</v>
      </c>
      <c r="F3471">
        <f t="shared" ca="1" si="177"/>
        <v>30</v>
      </c>
      <c r="G3471">
        <f t="shared" ca="1" si="177"/>
        <v>17</v>
      </c>
      <c r="H3471">
        <f t="shared" ca="1" si="177"/>
        <v>89</v>
      </c>
      <c r="I3471">
        <f t="shared" ca="1" si="177"/>
        <v>100</v>
      </c>
      <c r="J3471">
        <f t="shared" ca="1" si="177"/>
        <v>91</v>
      </c>
    </row>
    <row r="3472" spans="1:10" x14ac:dyDescent="0.25">
      <c r="A3472">
        <f t="shared" ca="1" si="176"/>
        <v>4</v>
      </c>
      <c r="B3472">
        <f t="shared" ca="1" si="177"/>
        <v>92</v>
      </c>
      <c r="C3472">
        <f t="shared" ca="1" si="177"/>
        <v>40</v>
      </c>
      <c r="D3472">
        <f t="shared" ca="1" si="177"/>
        <v>91</v>
      </c>
      <c r="E3472">
        <f t="shared" ca="1" si="177"/>
        <v>50</v>
      </c>
      <c r="F3472">
        <f t="shared" ca="1" si="177"/>
        <v>63</v>
      </c>
      <c r="G3472">
        <f t="shared" ca="1" si="177"/>
        <v>73</v>
      </c>
      <c r="H3472">
        <f t="shared" ca="1" si="177"/>
        <v>78</v>
      </c>
      <c r="I3472">
        <f t="shared" ca="1" si="177"/>
        <v>97</v>
      </c>
      <c r="J3472">
        <f t="shared" ca="1" si="177"/>
        <v>71</v>
      </c>
    </row>
    <row r="3473" spans="1:10" x14ac:dyDescent="0.25">
      <c r="A3473">
        <f t="shared" ca="1" si="176"/>
        <v>50</v>
      </c>
      <c r="B3473">
        <f t="shared" ca="1" si="177"/>
        <v>38</v>
      </c>
      <c r="C3473">
        <f t="shared" ca="1" si="177"/>
        <v>97</v>
      </c>
      <c r="D3473">
        <f t="shared" ca="1" si="177"/>
        <v>35</v>
      </c>
      <c r="E3473">
        <f t="shared" ca="1" si="177"/>
        <v>64</v>
      </c>
      <c r="F3473">
        <f t="shared" ca="1" si="177"/>
        <v>84</v>
      </c>
      <c r="G3473">
        <f t="shared" ca="1" si="177"/>
        <v>17</v>
      </c>
      <c r="H3473">
        <f t="shared" ca="1" si="177"/>
        <v>60</v>
      </c>
      <c r="I3473">
        <f t="shared" ca="1" si="177"/>
        <v>8</v>
      </c>
      <c r="J3473">
        <f t="shared" ca="1" si="177"/>
        <v>25</v>
      </c>
    </row>
    <row r="3474" spans="1:10" x14ac:dyDescent="0.25">
      <c r="A3474">
        <f t="shared" ca="1" si="176"/>
        <v>72</v>
      </c>
      <c r="B3474">
        <f t="shared" ca="1" si="177"/>
        <v>94</v>
      </c>
      <c r="C3474">
        <f t="shared" ca="1" si="177"/>
        <v>28</v>
      </c>
      <c r="D3474">
        <f t="shared" ca="1" si="177"/>
        <v>53</v>
      </c>
      <c r="E3474">
        <f t="shared" ca="1" si="177"/>
        <v>76</v>
      </c>
      <c r="F3474">
        <f t="shared" ca="1" si="177"/>
        <v>23</v>
      </c>
      <c r="G3474">
        <f t="shared" ca="1" si="177"/>
        <v>78</v>
      </c>
      <c r="H3474">
        <f t="shared" ca="1" si="177"/>
        <v>34</v>
      </c>
      <c r="I3474">
        <f t="shared" ca="1" si="177"/>
        <v>4</v>
      </c>
      <c r="J3474">
        <f t="shared" ca="1" si="177"/>
        <v>14</v>
      </c>
    </row>
    <row r="3475" spans="1:10" x14ac:dyDescent="0.25">
      <c r="A3475">
        <f t="shared" ca="1" si="176"/>
        <v>60</v>
      </c>
      <c r="B3475">
        <f t="shared" ca="1" si="177"/>
        <v>52</v>
      </c>
      <c r="C3475">
        <f t="shared" ca="1" si="177"/>
        <v>20</v>
      </c>
      <c r="D3475">
        <f t="shared" ca="1" si="177"/>
        <v>34</v>
      </c>
      <c r="E3475">
        <f t="shared" ca="1" si="177"/>
        <v>20</v>
      </c>
      <c r="F3475">
        <f t="shared" ca="1" si="177"/>
        <v>97</v>
      </c>
      <c r="G3475">
        <f t="shared" ca="1" si="177"/>
        <v>84</v>
      </c>
      <c r="H3475">
        <f t="shared" ca="1" si="177"/>
        <v>91</v>
      </c>
      <c r="I3475">
        <f t="shared" ca="1" si="177"/>
        <v>83</v>
      </c>
      <c r="J3475">
        <f t="shared" ca="1" si="177"/>
        <v>84</v>
      </c>
    </row>
    <row r="3476" spans="1:10" x14ac:dyDescent="0.25">
      <c r="A3476">
        <f t="shared" ca="1" si="176"/>
        <v>88</v>
      </c>
      <c r="B3476">
        <f t="shared" ca="1" si="177"/>
        <v>33</v>
      </c>
      <c r="C3476">
        <f t="shared" ca="1" si="177"/>
        <v>24</v>
      </c>
      <c r="D3476">
        <f t="shared" ca="1" si="177"/>
        <v>37</v>
      </c>
      <c r="E3476">
        <f t="shared" ca="1" si="177"/>
        <v>5</v>
      </c>
      <c r="F3476">
        <f t="shared" ca="1" si="177"/>
        <v>45</v>
      </c>
      <c r="G3476">
        <f t="shared" ca="1" si="177"/>
        <v>87</v>
      </c>
      <c r="H3476">
        <f t="shared" ca="1" si="177"/>
        <v>94</v>
      </c>
      <c r="I3476">
        <f t="shared" ca="1" si="177"/>
        <v>30</v>
      </c>
      <c r="J3476">
        <f t="shared" ca="1" si="177"/>
        <v>90</v>
      </c>
    </row>
    <row r="3477" spans="1:10" x14ac:dyDescent="0.25">
      <c r="A3477">
        <f t="shared" ca="1" si="176"/>
        <v>2</v>
      </c>
      <c r="B3477">
        <f t="shared" ca="1" si="177"/>
        <v>18</v>
      </c>
      <c r="C3477">
        <f t="shared" ca="1" si="177"/>
        <v>27</v>
      </c>
      <c r="D3477">
        <f t="shared" ca="1" si="177"/>
        <v>57</v>
      </c>
      <c r="E3477">
        <f t="shared" ca="1" si="177"/>
        <v>75</v>
      </c>
      <c r="F3477">
        <f t="shared" ca="1" si="177"/>
        <v>32</v>
      </c>
      <c r="G3477">
        <f t="shared" ca="1" si="177"/>
        <v>92</v>
      </c>
      <c r="H3477">
        <f t="shared" ca="1" si="177"/>
        <v>17</v>
      </c>
      <c r="I3477">
        <f t="shared" ca="1" si="177"/>
        <v>98</v>
      </c>
      <c r="J3477">
        <f t="shared" ca="1" si="177"/>
        <v>2</v>
      </c>
    </row>
    <row r="3478" spans="1:10" x14ac:dyDescent="0.25">
      <c r="A3478">
        <f t="shared" ca="1" si="176"/>
        <v>79</v>
      </c>
      <c r="B3478">
        <f t="shared" ca="1" si="177"/>
        <v>62</v>
      </c>
      <c r="C3478">
        <f t="shared" ca="1" si="177"/>
        <v>30</v>
      </c>
      <c r="D3478">
        <f t="shared" ca="1" si="177"/>
        <v>38</v>
      </c>
      <c r="E3478">
        <f t="shared" ca="1" si="177"/>
        <v>83</v>
      </c>
      <c r="F3478">
        <f t="shared" ca="1" si="177"/>
        <v>99</v>
      </c>
      <c r="G3478">
        <f t="shared" ca="1" si="177"/>
        <v>3</v>
      </c>
      <c r="H3478">
        <f t="shared" ca="1" si="177"/>
        <v>98</v>
      </c>
      <c r="I3478">
        <f t="shared" ca="1" si="177"/>
        <v>89</v>
      </c>
      <c r="J3478">
        <f t="shared" ca="1" si="177"/>
        <v>32</v>
      </c>
    </row>
    <row r="3479" spans="1:10" x14ac:dyDescent="0.25">
      <c r="A3479">
        <f t="shared" ca="1" si="176"/>
        <v>59</v>
      </c>
      <c r="B3479">
        <f t="shared" ca="1" si="177"/>
        <v>55</v>
      </c>
      <c r="C3479">
        <f t="shared" ca="1" si="177"/>
        <v>69</v>
      </c>
      <c r="D3479">
        <f t="shared" ca="1" si="177"/>
        <v>60</v>
      </c>
      <c r="E3479">
        <f t="shared" ca="1" si="177"/>
        <v>48</v>
      </c>
      <c r="F3479">
        <f t="shared" ca="1" si="177"/>
        <v>57</v>
      </c>
      <c r="G3479">
        <f t="shared" ca="1" si="177"/>
        <v>96</v>
      </c>
      <c r="H3479">
        <f t="shared" ca="1" si="177"/>
        <v>32</v>
      </c>
      <c r="I3479">
        <f t="shared" ca="1" si="177"/>
        <v>5</v>
      </c>
      <c r="J3479">
        <f t="shared" ca="1" si="177"/>
        <v>39</v>
      </c>
    </row>
    <row r="3480" spans="1:10" x14ac:dyDescent="0.25">
      <c r="A3480">
        <f t="shared" ca="1" si="176"/>
        <v>7</v>
      </c>
      <c r="B3480">
        <f t="shared" ca="1" si="177"/>
        <v>23</v>
      </c>
      <c r="C3480">
        <f t="shared" ca="1" si="177"/>
        <v>98</v>
      </c>
      <c r="D3480">
        <f t="shared" ca="1" si="177"/>
        <v>15</v>
      </c>
      <c r="E3480">
        <f t="shared" ca="1" si="177"/>
        <v>90</v>
      </c>
      <c r="F3480">
        <f t="shared" ca="1" si="177"/>
        <v>60</v>
      </c>
      <c r="G3480">
        <f t="shared" ca="1" si="177"/>
        <v>50</v>
      </c>
      <c r="H3480">
        <f t="shared" ca="1" si="177"/>
        <v>93</v>
      </c>
      <c r="I3480">
        <f t="shared" ca="1" si="177"/>
        <v>92</v>
      </c>
      <c r="J3480">
        <f t="shared" ca="1" si="177"/>
        <v>70</v>
      </c>
    </row>
    <row r="3481" spans="1:10" x14ac:dyDescent="0.25">
      <c r="A3481">
        <f t="shared" ca="1" si="176"/>
        <v>17</v>
      </c>
      <c r="B3481">
        <f t="shared" ca="1" si="177"/>
        <v>87</v>
      </c>
      <c r="C3481">
        <f t="shared" ca="1" si="177"/>
        <v>33</v>
      </c>
      <c r="D3481">
        <f t="shared" ca="1" si="177"/>
        <v>37</v>
      </c>
      <c r="E3481">
        <f t="shared" ca="1" si="177"/>
        <v>52</v>
      </c>
      <c r="F3481">
        <f t="shared" ca="1" si="177"/>
        <v>76</v>
      </c>
      <c r="G3481">
        <f t="shared" ca="1" si="177"/>
        <v>89</v>
      </c>
      <c r="H3481">
        <f t="shared" ca="1" si="177"/>
        <v>52</v>
      </c>
      <c r="I3481">
        <f t="shared" ca="1" si="177"/>
        <v>38</v>
      </c>
      <c r="J3481">
        <f t="shared" ca="1" si="177"/>
        <v>18</v>
      </c>
    </row>
    <row r="3482" spans="1:10" x14ac:dyDescent="0.25">
      <c r="A3482">
        <f t="shared" ca="1" si="176"/>
        <v>62</v>
      </c>
      <c r="B3482">
        <f t="shared" ca="1" si="177"/>
        <v>43</v>
      </c>
      <c r="C3482">
        <f t="shared" ca="1" si="177"/>
        <v>77</v>
      </c>
      <c r="D3482">
        <f t="shared" ca="1" si="177"/>
        <v>92</v>
      </c>
      <c r="E3482">
        <f t="shared" ca="1" si="177"/>
        <v>69</v>
      </c>
      <c r="F3482">
        <f t="shared" ca="1" si="177"/>
        <v>77</v>
      </c>
      <c r="G3482">
        <f t="shared" ca="1" si="177"/>
        <v>12</v>
      </c>
      <c r="H3482">
        <f t="shared" ca="1" si="177"/>
        <v>32</v>
      </c>
      <c r="I3482">
        <f t="shared" ca="1" si="177"/>
        <v>22</v>
      </c>
      <c r="J3482">
        <f t="shared" ca="1" si="177"/>
        <v>53</v>
      </c>
    </row>
    <row r="3483" spans="1:10" x14ac:dyDescent="0.25">
      <c r="A3483">
        <f t="shared" ca="1" si="176"/>
        <v>25</v>
      </c>
      <c r="B3483">
        <f t="shared" ca="1" si="177"/>
        <v>86</v>
      </c>
      <c r="C3483">
        <f t="shared" ca="1" si="177"/>
        <v>60</v>
      </c>
      <c r="D3483">
        <f t="shared" ca="1" si="177"/>
        <v>35</v>
      </c>
      <c r="E3483">
        <f t="shared" ca="1" si="177"/>
        <v>93</v>
      </c>
      <c r="F3483">
        <f t="shared" ca="1" si="177"/>
        <v>89</v>
      </c>
      <c r="G3483">
        <f t="shared" ca="1" si="177"/>
        <v>8</v>
      </c>
      <c r="H3483">
        <f t="shared" ca="1" si="177"/>
        <v>72</v>
      </c>
      <c r="I3483">
        <f t="shared" ca="1" si="177"/>
        <v>15</v>
      </c>
      <c r="J3483">
        <f t="shared" ca="1" si="177"/>
        <v>56</v>
      </c>
    </row>
    <row r="3484" spans="1:10" x14ac:dyDescent="0.25">
      <c r="A3484">
        <f t="shared" ca="1" si="176"/>
        <v>59</v>
      </c>
      <c r="B3484">
        <f t="shared" ca="1" si="177"/>
        <v>31</v>
      </c>
      <c r="C3484">
        <f t="shared" ca="1" si="177"/>
        <v>21</v>
      </c>
      <c r="D3484">
        <f t="shared" ca="1" si="177"/>
        <v>70</v>
      </c>
      <c r="E3484">
        <f t="shared" ca="1" si="177"/>
        <v>73</v>
      </c>
      <c r="F3484">
        <f t="shared" ca="1" si="177"/>
        <v>71</v>
      </c>
      <c r="G3484">
        <f t="shared" ca="1" si="177"/>
        <v>71</v>
      </c>
      <c r="H3484">
        <f t="shared" ca="1" si="177"/>
        <v>44</v>
      </c>
      <c r="I3484">
        <f t="shared" ca="1" si="177"/>
        <v>56</v>
      </c>
      <c r="J3484">
        <f t="shared" ca="1" si="177"/>
        <v>65</v>
      </c>
    </row>
    <row r="3485" spans="1:10" x14ac:dyDescent="0.25">
      <c r="A3485">
        <f t="shared" ca="1" si="176"/>
        <v>46</v>
      </c>
      <c r="B3485">
        <f t="shared" ca="1" si="177"/>
        <v>23</v>
      </c>
      <c r="C3485">
        <f t="shared" ca="1" si="177"/>
        <v>81</v>
      </c>
      <c r="D3485">
        <f t="shared" ca="1" si="177"/>
        <v>79</v>
      </c>
      <c r="E3485">
        <f t="shared" ca="1" si="177"/>
        <v>9</v>
      </c>
      <c r="F3485">
        <f t="shared" ca="1" si="177"/>
        <v>58</v>
      </c>
      <c r="G3485">
        <f t="shared" ca="1" si="177"/>
        <v>11</v>
      </c>
      <c r="H3485">
        <f t="shared" ca="1" si="177"/>
        <v>21</v>
      </c>
      <c r="I3485">
        <f t="shared" ca="1" si="177"/>
        <v>43</v>
      </c>
      <c r="J3485">
        <f t="shared" ca="1" si="177"/>
        <v>36</v>
      </c>
    </row>
    <row r="3486" spans="1:10" x14ac:dyDescent="0.25">
      <c r="A3486">
        <f t="shared" ca="1" si="176"/>
        <v>76</v>
      </c>
      <c r="B3486">
        <f t="shared" ca="1" si="177"/>
        <v>27</v>
      </c>
      <c r="C3486">
        <f t="shared" ca="1" si="177"/>
        <v>70</v>
      </c>
      <c r="D3486">
        <f t="shared" ca="1" si="177"/>
        <v>44</v>
      </c>
      <c r="E3486">
        <f t="shared" ca="1" si="177"/>
        <v>79</v>
      </c>
      <c r="F3486">
        <f t="shared" ca="1" si="177"/>
        <v>86</v>
      </c>
      <c r="G3486">
        <f t="shared" ca="1" si="177"/>
        <v>43</v>
      </c>
      <c r="H3486">
        <f t="shared" ca="1" si="177"/>
        <v>55</v>
      </c>
      <c r="I3486">
        <f t="shared" ca="1" si="177"/>
        <v>79</v>
      </c>
      <c r="J3486">
        <f t="shared" ca="1" si="177"/>
        <v>38</v>
      </c>
    </row>
    <row r="3487" spans="1:10" x14ac:dyDescent="0.25">
      <c r="A3487">
        <f t="shared" ca="1" si="176"/>
        <v>34</v>
      </c>
      <c r="B3487">
        <f t="shared" ca="1" si="177"/>
        <v>7</v>
      </c>
      <c r="C3487">
        <f t="shared" ca="1" si="177"/>
        <v>16</v>
      </c>
      <c r="D3487">
        <f t="shared" ca="1" si="177"/>
        <v>33</v>
      </c>
      <c r="E3487">
        <f t="shared" ca="1" si="177"/>
        <v>36</v>
      </c>
      <c r="F3487">
        <f t="shared" ca="1" si="177"/>
        <v>25</v>
      </c>
      <c r="G3487">
        <f t="shared" ca="1" si="177"/>
        <v>95</v>
      </c>
      <c r="H3487">
        <f t="shared" ca="1" si="177"/>
        <v>28</v>
      </c>
      <c r="I3487">
        <f t="shared" ca="1" si="177"/>
        <v>96</v>
      </c>
      <c r="J3487">
        <f t="shared" ca="1" si="177"/>
        <v>87</v>
      </c>
    </row>
    <row r="3488" spans="1:10" x14ac:dyDescent="0.25">
      <c r="A3488">
        <f t="shared" ca="1" si="176"/>
        <v>71</v>
      </c>
      <c r="B3488">
        <f t="shared" ca="1" si="177"/>
        <v>84</v>
      </c>
      <c r="C3488">
        <f t="shared" ca="1" si="177"/>
        <v>77</v>
      </c>
      <c r="D3488">
        <f t="shared" ca="1" si="177"/>
        <v>90</v>
      </c>
      <c r="E3488">
        <f t="shared" ca="1" si="177"/>
        <v>51</v>
      </c>
      <c r="F3488">
        <f t="shared" ca="1" si="177"/>
        <v>62</v>
      </c>
      <c r="G3488">
        <f t="shared" ca="1" si="177"/>
        <v>49</v>
      </c>
      <c r="H3488">
        <f t="shared" ca="1" si="177"/>
        <v>50</v>
      </c>
      <c r="I3488">
        <f t="shared" ca="1" si="177"/>
        <v>14</v>
      </c>
      <c r="J3488">
        <f t="shared" ca="1" si="177"/>
        <v>86</v>
      </c>
    </row>
    <row r="3489" spans="1:10" x14ac:dyDescent="0.25">
      <c r="A3489">
        <f t="shared" ca="1" si="176"/>
        <v>68</v>
      </c>
      <c r="B3489">
        <f t="shared" ca="1" si="177"/>
        <v>96</v>
      </c>
      <c r="C3489">
        <f t="shared" ca="1" si="177"/>
        <v>79</v>
      </c>
      <c r="D3489">
        <f t="shared" ca="1" si="177"/>
        <v>42</v>
      </c>
      <c r="E3489">
        <f t="shared" ca="1" si="177"/>
        <v>87</v>
      </c>
      <c r="F3489">
        <f t="shared" ca="1" si="177"/>
        <v>33</v>
      </c>
      <c r="G3489">
        <f t="shared" ca="1" si="177"/>
        <v>71</v>
      </c>
      <c r="H3489">
        <f t="shared" ca="1" si="177"/>
        <v>99</v>
      </c>
      <c r="I3489">
        <f t="shared" ca="1" si="177"/>
        <v>74</v>
      </c>
      <c r="J3489">
        <f t="shared" ca="1" si="177"/>
        <v>21</v>
      </c>
    </row>
    <row r="3490" spans="1:10" x14ac:dyDescent="0.25">
      <c r="A3490">
        <f t="shared" ca="1" si="176"/>
        <v>91</v>
      </c>
      <c r="B3490">
        <f t="shared" ca="1" si="177"/>
        <v>54</v>
      </c>
      <c r="C3490">
        <f t="shared" ca="1" si="177"/>
        <v>12</v>
      </c>
      <c r="D3490">
        <f t="shared" ca="1" si="177"/>
        <v>49</v>
      </c>
      <c r="E3490">
        <f t="shared" ca="1" si="177"/>
        <v>29</v>
      </c>
      <c r="F3490">
        <f t="shared" ca="1" si="177"/>
        <v>10</v>
      </c>
      <c r="G3490">
        <f t="shared" ca="1" si="177"/>
        <v>26</v>
      </c>
      <c r="H3490">
        <f t="shared" ca="1" si="177"/>
        <v>90</v>
      </c>
      <c r="I3490">
        <f t="shared" ca="1" si="177"/>
        <v>32</v>
      </c>
      <c r="J3490">
        <f t="shared" ca="1" si="177"/>
        <v>90</v>
      </c>
    </row>
    <row r="3491" spans="1:10" x14ac:dyDescent="0.25">
      <c r="A3491">
        <f t="shared" ca="1" si="176"/>
        <v>78</v>
      </c>
      <c r="B3491">
        <f t="shared" ca="1" si="177"/>
        <v>42</v>
      </c>
      <c r="C3491">
        <f t="shared" ca="1" si="177"/>
        <v>16</v>
      </c>
      <c r="D3491">
        <f t="shared" ca="1" si="177"/>
        <v>17</v>
      </c>
      <c r="E3491">
        <f t="shared" ca="1" si="177"/>
        <v>26</v>
      </c>
      <c r="F3491">
        <f t="shared" ca="1" si="177"/>
        <v>85</v>
      </c>
      <c r="G3491">
        <f t="shared" ca="1" si="177"/>
        <v>85</v>
      </c>
      <c r="H3491">
        <f t="shared" ca="1" si="177"/>
        <v>22</v>
      </c>
      <c r="I3491">
        <f t="shared" ca="1" si="177"/>
        <v>44</v>
      </c>
      <c r="J3491">
        <f t="shared" ca="1" si="177"/>
        <v>47</v>
      </c>
    </row>
    <row r="3492" spans="1:10" x14ac:dyDescent="0.25">
      <c r="A3492">
        <f t="shared" ca="1" si="176"/>
        <v>51</v>
      </c>
      <c r="B3492">
        <f t="shared" ca="1" si="177"/>
        <v>33</v>
      </c>
      <c r="C3492">
        <f t="shared" ca="1" si="177"/>
        <v>40</v>
      </c>
      <c r="D3492">
        <f t="shared" ca="1" si="177"/>
        <v>28</v>
      </c>
      <c r="E3492">
        <f t="shared" ca="1" si="177"/>
        <v>63</v>
      </c>
      <c r="F3492">
        <f t="shared" ca="1" si="177"/>
        <v>78</v>
      </c>
      <c r="G3492">
        <f t="shared" ca="1" si="177"/>
        <v>79</v>
      </c>
      <c r="H3492">
        <f t="shared" ca="1" si="177"/>
        <v>94</v>
      </c>
      <c r="I3492">
        <f t="shared" ca="1" si="177"/>
        <v>29</v>
      </c>
      <c r="J3492">
        <f t="shared" ca="1" si="177"/>
        <v>67</v>
      </c>
    </row>
    <row r="3493" spans="1:10" x14ac:dyDescent="0.25">
      <c r="A3493">
        <f t="shared" ca="1" si="176"/>
        <v>25</v>
      </c>
      <c r="B3493">
        <f t="shared" ca="1" si="177"/>
        <v>3</v>
      </c>
      <c r="C3493">
        <f t="shared" ca="1" si="177"/>
        <v>75</v>
      </c>
      <c r="D3493">
        <f t="shared" ca="1" si="177"/>
        <v>13</v>
      </c>
      <c r="E3493">
        <f t="shared" ca="1" si="177"/>
        <v>24</v>
      </c>
      <c r="F3493">
        <f t="shared" ca="1" si="177"/>
        <v>95</v>
      </c>
      <c r="G3493">
        <f t="shared" ca="1" si="177"/>
        <v>10</v>
      </c>
      <c r="H3493">
        <f t="shared" ca="1" si="177"/>
        <v>69</v>
      </c>
      <c r="I3493">
        <f t="shared" ca="1" si="177"/>
        <v>61</v>
      </c>
      <c r="J3493">
        <f t="shared" ca="1" si="177"/>
        <v>95</v>
      </c>
    </row>
    <row r="3494" spans="1:10" x14ac:dyDescent="0.25">
      <c r="A3494">
        <f t="shared" ca="1" si="176"/>
        <v>81</v>
      </c>
      <c r="B3494">
        <f t="shared" ca="1" si="177"/>
        <v>35</v>
      </c>
      <c r="C3494">
        <f t="shared" ca="1" si="177"/>
        <v>67</v>
      </c>
      <c r="D3494">
        <f t="shared" ca="1" si="177"/>
        <v>97</v>
      </c>
      <c r="E3494">
        <f t="shared" ca="1" si="177"/>
        <v>31</v>
      </c>
      <c r="F3494">
        <f t="shared" ca="1" si="177"/>
        <v>66</v>
      </c>
      <c r="G3494">
        <f t="shared" ca="1" si="177"/>
        <v>33</v>
      </c>
      <c r="H3494">
        <f t="shared" ca="1" si="177"/>
        <v>73</v>
      </c>
      <c r="I3494">
        <f t="shared" ca="1" si="177"/>
        <v>52</v>
      </c>
      <c r="J3494">
        <f t="shared" ca="1" si="177"/>
        <v>34</v>
      </c>
    </row>
    <row r="3495" spans="1:10" x14ac:dyDescent="0.25">
      <c r="A3495">
        <f t="shared" ca="1" si="176"/>
        <v>1</v>
      </c>
      <c r="B3495">
        <f t="shared" ca="1" si="177"/>
        <v>50</v>
      </c>
      <c r="C3495">
        <f t="shared" ca="1" si="177"/>
        <v>27</v>
      </c>
      <c r="D3495">
        <f t="shared" ca="1" si="177"/>
        <v>53</v>
      </c>
      <c r="E3495">
        <f t="shared" ca="1" si="177"/>
        <v>13</v>
      </c>
      <c r="F3495">
        <f t="shared" ca="1" si="177"/>
        <v>5</v>
      </c>
      <c r="G3495">
        <f t="shared" ca="1" si="177"/>
        <v>53</v>
      </c>
      <c r="H3495">
        <f t="shared" ca="1" si="177"/>
        <v>12</v>
      </c>
      <c r="I3495">
        <f t="shared" ref="B3495:J3558" ca="1" si="178">RANDBETWEEN(1,100)</f>
        <v>3</v>
      </c>
      <c r="J3495">
        <f t="shared" ca="1" si="178"/>
        <v>27</v>
      </c>
    </row>
    <row r="3496" spans="1:10" x14ac:dyDescent="0.25">
      <c r="A3496">
        <f t="shared" ca="1" si="176"/>
        <v>67</v>
      </c>
      <c r="B3496">
        <f t="shared" ca="1" si="178"/>
        <v>9</v>
      </c>
      <c r="C3496">
        <f t="shared" ca="1" si="178"/>
        <v>52</v>
      </c>
      <c r="D3496">
        <f t="shared" ca="1" si="178"/>
        <v>30</v>
      </c>
      <c r="E3496">
        <f t="shared" ca="1" si="178"/>
        <v>83</v>
      </c>
      <c r="F3496">
        <f t="shared" ca="1" si="178"/>
        <v>92</v>
      </c>
      <c r="G3496">
        <f t="shared" ca="1" si="178"/>
        <v>95</v>
      </c>
      <c r="H3496">
        <f t="shared" ca="1" si="178"/>
        <v>31</v>
      </c>
      <c r="I3496">
        <f t="shared" ca="1" si="178"/>
        <v>4</v>
      </c>
      <c r="J3496">
        <f t="shared" ca="1" si="178"/>
        <v>97</v>
      </c>
    </row>
    <row r="3497" spans="1:10" x14ac:dyDescent="0.25">
      <c r="A3497">
        <f t="shared" ca="1" si="176"/>
        <v>48</v>
      </c>
      <c r="B3497">
        <f t="shared" ca="1" si="178"/>
        <v>81</v>
      </c>
      <c r="C3497">
        <f t="shared" ca="1" si="178"/>
        <v>75</v>
      </c>
      <c r="D3497">
        <f t="shared" ca="1" si="178"/>
        <v>89</v>
      </c>
      <c r="E3497">
        <f t="shared" ca="1" si="178"/>
        <v>42</v>
      </c>
      <c r="F3497">
        <f t="shared" ca="1" si="178"/>
        <v>51</v>
      </c>
      <c r="G3497">
        <f t="shared" ca="1" si="178"/>
        <v>13</v>
      </c>
      <c r="H3497">
        <f t="shared" ca="1" si="178"/>
        <v>65</v>
      </c>
      <c r="I3497">
        <f t="shared" ca="1" si="178"/>
        <v>55</v>
      </c>
      <c r="J3497">
        <f t="shared" ca="1" si="178"/>
        <v>12</v>
      </c>
    </row>
    <row r="3498" spans="1:10" x14ac:dyDescent="0.25">
      <c r="A3498">
        <f t="shared" ca="1" si="176"/>
        <v>22</v>
      </c>
      <c r="B3498">
        <f t="shared" ca="1" si="178"/>
        <v>52</v>
      </c>
      <c r="C3498">
        <f t="shared" ca="1" si="178"/>
        <v>45</v>
      </c>
      <c r="D3498">
        <f t="shared" ca="1" si="178"/>
        <v>69</v>
      </c>
      <c r="E3498">
        <f t="shared" ca="1" si="178"/>
        <v>30</v>
      </c>
      <c r="F3498">
        <f t="shared" ca="1" si="178"/>
        <v>43</v>
      </c>
      <c r="G3498">
        <f t="shared" ca="1" si="178"/>
        <v>55</v>
      </c>
      <c r="H3498">
        <f t="shared" ca="1" si="178"/>
        <v>18</v>
      </c>
      <c r="I3498">
        <f t="shared" ca="1" si="178"/>
        <v>35</v>
      </c>
      <c r="J3498">
        <f t="shared" ca="1" si="178"/>
        <v>9</v>
      </c>
    </row>
    <row r="3499" spans="1:10" x14ac:dyDescent="0.25">
      <c r="A3499">
        <f t="shared" ca="1" si="176"/>
        <v>88</v>
      </c>
      <c r="B3499">
        <f t="shared" ca="1" si="178"/>
        <v>23</v>
      </c>
      <c r="C3499">
        <f t="shared" ca="1" si="178"/>
        <v>55</v>
      </c>
      <c r="D3499">
        <f t="shared" ca="1" si="178"/>
        <v>84</v>
      </c>
      <c r="E3499">
        <f t="shared" ca="1" si="178"/>
        <v>91</v>
      </c>
      <c r="F3499">
        <f t="shared" ca="1" si="178"/>
        <v>100</v>
      </c>
      <c r="G3499">
        <f t="shared" ca="1" si="178"/>
        <v>10</v>
      </c>
      <c r="H3499">
        <f t="shared" ca="1" si="178"/>
        <v>28</v>
      </c>
      <c r="I3499">
        <f t="shared" ca="1" si="178"/>
        <v>53</v>
      </c>
      <c r="J3499">
        <f t="shared" ca="1" si="178"/>
        <v>60</v>
      </c>
    </row>
    <row r="3500" spans="1:10" x14ac:dyDescent="0.25">
      <c r="A3500">
        <f t="shared" ca="1" si="176"/>
        <v>57</v>
      </c>
      <c r="B3500">
        <f t="shared" ca="1" si="178"/>
        <v>23</v>
      </c>
      <c r="C3500">
        <f t="shared" ca="1" si="178"/>
        <v>49</v>
      </c>
      <c r="D3500">
        <f t="shared" ca="1" si="178"/>
        <v>41</v>
      </c>
      <c r="E3500">
        <f t="shared" ca="1" si="178"/>
        <v>12</v>
      </c>
      <c r="F3500">
        <f t="shared" ca="1" si="178"/>
        <v>100</v>
      </c>
      <c r="G3500">
        <f t="shared" ca="1" si="178"/>
        <v>55</v>
      </c>
      <c r="H3500">
        <f t="shared" ca="1" si="178"/>
        <v>75</v>
      </c>
      <c r="I3500">
        <f t="shared" ca="1" si="178"/>
        <v>19</v>
      </c>
      <c r="J3500">
        <f t="shared" ca="1" si="178"/>
        <v>7</v>
      </c>
    </row>
    <row r="3501" spans="1:10" x14ac:dyDescent="0.25">
      <c r="A3501">
        <f t="shared" ca="1" si="176"/>
        <v>77</v>
      </c>
      <c r="B3501">
        <f t="shared" ca="1" si="178"/>
        <v>58</v>
      </c>
      <c r="C3501">
        <f t="shared" ca="1" si="178"/>
        <v>64</v>
      </c>
      <c r="D3501">
        <f t="shared" ca="1" si="178"/>
        <v>31</v>
      </c>
      <c r="E3501">
        <f t="shared" ca="1" si="178"/>
        <v>59</v>
      </c>
      <c r="F3501">
        <f t="shared" ca="1" si="178"/>
        <v>48</v>
      </c>
      <c r="G3501">
        <f t="shared" ca="1" si="178"/>
        <v>30</v>
      </c>
      <c r="H3501">
        <f t="shared" ca="1" si="178"/>
        <v>20</v>
      </c>
      <c r="I3501">
        <f t="shared" ca="1" si="178"/>
        <v>12</v>
      </c>
      <c r="J3501">
        <f t="shared" ca="1" si="178"/>
        <v>28</v>
      </c>
    </row>
    <row r="3502" spans="1:10" x14ac:dyDescent="0.25">
      <c r="A3502">
        <f t="shared" ca="1" si="176"/>
        <v>65</v>
      </c>
      <c r="B3502">
        <f t="shared" ca="1" si="178"/>
        <v>19</v>
      </c>
      <c r="C3502">
        <f t="shared" ca="1" si="178"/>
        <v>47</v>
      </c>
      <c r="D3502">
        <f t="shared" ca="1" si="178"/>
        <v>54</v>
      </c>
      <c r="E3502">
        <f t="shared" ca="1" si="178"/>
        <v>24</v>
      </c>
      <c r="F3502">
        <f t="shared" ca="1" si="178"/>
        <v>69</v>
      </c>
      <c r="G3502">
        <f t="shared" ca="1" si="178"/>
        <v>68</v>
      </c>
      <c r="H3502">
        <f t="shared" ca="1" si="178"/>
        <v>26</v>
      </c>
      <c r="I3502">
        <f t="shared" ca="1" si="178"/>
        <v>88</v>
      </c>
      <c r="J3502">
        <f t="shared" ca="1" si="178"/>
        <v>8</v>
      </c>
    </row>
    <row r="3503" spans="1:10" x14ac:dyDescent="0.25">
      <c r="A3503">
        <f t="shared" ca="1" si="176"/>
        <v>34</v>
      </c>
      <c r="B3503">
        <f t="shared" ca="1" si="178"/>
        <v>20</v>
      </c>
      <c r="C3503">
        <f t="shared" ca="1" si="178"/>
        <v>80</v>
      </c>
      <c r="D3503">
        <f t="shared" ca="1" si="178"/>
        <v>55</v>
      </c>
      <c r="E3503">
        <f t="shared" ca="1" si="178"/>
        <v>24</v>
      </c>
      <c r="F3503">
        <f t="shared" ca="1" si="178"/>
        <v>30</v>
      </c>
      <c r="G3503">
        <f t="shared" ca="1" si="178"/>
        <v>19</v>
      </c>
      <c r="H3503">
        <f t="shared" ca="1" si="178"/>
        <v>36</v>
      </c>
      <c r="I3503">
        <f t="shared" ca="1" si="178"/>
        <v>63</v>
      </c>
      <c r="J3503">
        <f t="shared" ca="1" si="178"/>
        <v>78</v>
      </c>
    </row>
    <row r="3504" spans="1:10" x14ac:dyDescent="0.25">
      <c r="A3504">
        <f t="shared" ca="1" si="176"/>
        <v>27</v>
      </c>
      <c r="B3504">
        <f t="shared" ca="1" si="178"/>
        <v>8</v>
      </c>
      <c r="C3504">
        <f t="shared" ca="1" si="178"/>
        <v>53</v>
      </c>
      <c r="D3504">
        <f t="shared" ca="1" si="178"/>
        <v>51</v>
      </c>
      <c r="E3504">
        <f t="shared" ca="1" si="178"/>
        <v>65</v>
      </c>
      <c r="F3504">
        <f t="shared" ca="1" si="178"/>
        <v>21</v>
      </c>
      <c r="G3504">
        <f t="shared" ca="1" si="178"/>
        <v>19</v>
      </c>
      <c r="H3504">
        <f t="shared" ca="1" si="178"/>
        <v>77</v>
      </c>
      <c r="I3504">
        <f t="shared" ca="1" si="178"/>
        <v>59</v>
      </c>
      <c r="J3504">
        <f t="shared" ca="1" si="178"/>
        <v>36</v>
      </c>
    </row>
    <row r="3505" spans="1:10" x14ac:dyDescent="0.25">
      <c r="A3505">
        <f t="shared" ca="1" si="176"/>
        <v>29</v>
      </c>
      <c r="B3505">
        <f t="shared" ca="1" si="178"/>
        <v>63</v>
      </c>
      <c r="C3505">
        <f t="shared" ca="1" si="178"/>
        <v>91</v>
      </c>
      <c r="D3505">
        <f t="shared" ca="1" si="178"/>
        <v>29</v>
      </c>
      <c r="E3505">
        <f t="shared" ca="1" si="178"/>
        <v>5</v>
      </c>
      <c r="F3505">
        <f t="shared" ca="1" si="178"/>
        <v>1</v>
      </c>
      <c r="G3505">
        <f t="shared" ca="1" si="178"/>
        <v>85</v>
      </c>
      <c r="H3505">
        <f t="shared" ca="1" si="178"/>
        <v>58</v>
      </c>
      <c r="I3505">
        <f t="shared" ca="1" si="178"/>
        <v>80</v>
      </c>
      <c r="J3505">
        <f t="shared" ca="1" si="178"/>
        <v>41</v>
      </c>
    </row>
    <row r="3506" spans="1:10" x14ac:dyDescent="0.25">
      <c r="A3506">
        <f t="shared" ca="1" si="176"/>
        <v>5</v>
      </c>
      <c r="B3506">
        <f t="shared" ca="1" si="178"/>
        <v>4</v>
      </c>
      <c r="C3506">
        <f t="shared" ca="1" si="178"/>
        <v>24</v>
      </c>
      <c r="D3506">
        <f t="shared" ca="1" si="178"/>
        <v>23</v>
      </c>
      <c r="E3506">
        <f t="shared" ca="1" si="178"/>
        <v>56</v>
      </c>
      <c r="F3506">
        <f t="shared" ca="1" si="178"/>
        <v>24</v>
      </c>
      <c r="G3506">
        <f t="shared" ca="1" si="178"/>
        <v>25</v>
      </c>
      <c r="H3506">
        <f t="shared" ca="1" si="178"/>
        <v>99</v>
      </c>
      <c r="I3506">
        <f t="shared" ca="1" si="178"/>
        <v>37</v>
      </c>
      <c r="J3506">
        <f t="shared" ca="1" si="178"/>
        <v>33</v>
      </c>
    </row>
    <row r="3507" spans="1:10" x14ac:dyDescent="0.25">
      <c r="A3507">
        <f t="shared" ca="1" si="176"/>
        <v>5</v>
      </c>
      <c r="B3507">
        <f t="shared" ca="1" si="178"/>
        <v>100</v>
      </c>
      <c r="C3507">
        <f t="shared" ca="1" si="178"/>
        <v>85</v>
      </c>
      <c r="D3507">
        <f t="shared" ca="1" si="178"/>
        <v>6</v>
      </c>
      <c r="E3507">
        <f t="shared" ca="1" si="178"/>
        <v>38</v>
      </c>
      <c r="F3507">
        <f t="shared" ca="1" si="178"/>
        <v>77</v>
      </c>
      <c r="G3507">
        <f t="shared" ca="1" si="178"/>
        <v>50</v>
      </c>
      <c r="H3507">
        <f t="shared" ca="1" si="178"/>
        <v>57</v>
      </c>
      <c r="I3507">
        <f t="shared" ca="1" si="178"/>
        <v>50</v>
      </c>
      <c r="J3507">
        <f t="shared" ca="1" si="178"/>
        <v>62</v>
      </c>
    </row>
    <row r="3508" spans="1:10" x14ac:dyDescent="0.25">
      <c r="A3508">
        <f t="shared" ca="1" si="176"/>
        <v>18</v>
      </c>
      <c r="B3508">
        <f t="shared" ca="1" si="178"/>
        <v>81</v>
      </c>
      <c r="C3508">
        <f t="shared" ca="1" si="178"/>
        <v>44</v>
      </c>
      <c r="D3508">
        <f t="shared" ca="1" si="178"/>
        <v>9</v>
      </c>
      <c r="E3508">
        <f t="shared" ca="1" si="178"/>
        <v>18</v>
      </c>
      <c r="F3508">
        <f t="shared" ca="1" si="178"/>
        <v>7</v>
      </c>
      <c r="G3508">
        <f t="shared" ca="1" si="178"/>
        <v>48</v>
      </c>
      <c r="H3508">
        <f t="shared" ca="1" si="178"/>
        <v>94</v>
      </c>
      <c r="I3508">
        <f t="shared" ca="1" si="178"/>
        <v>61</v>
      </c>
      <c r="J3508">
        <f t="shared" ca="1" si="178"/>
        <v>36</v>
      </c>
    </row>
    <row r="3509" spans="1:10" x14ac:dyDescent="0.25">
      <c r="A3509">
        <f t="shared" ca="1" si="176"/>
        <v>21</v>
      </c>
      <c r="B3509">
        <f t="shared" ca="1" si="178"/>
        <v>56</v>
      </c>
      <c r="C3509">
        <f t="shared" ca="1" si="178"/>
        <v>67</v>
      </c>
      <c r="D3509">
        <f t="shared" ca="1" si="178"/>
        <v>88</v>
      </c>
      <c r="E3509">
        <f t="shared" ca="1" si="178"/>
        <v>68</v>
      </c>
      <c r="F3509">
        <f t="shared" ca="1" si="178"/>
        <v>51</v>
      </c>
      <c r="G3509">
        <f t="shared" ca="1" si="178"/>
        <v>94</v>
      </c>
      <c r="H3509">
        <f t="shared" ca="1" si="178"/>
        <v>17</v>
      </c>
      <c r="I3509">
        <f t="shared" ca="1" si="178"/>
        <v>72</v>
      </c>
      <c r="J3509">
        <f t="shared" ca="1" si="178"/>
        <v>54</v>
      </c>
    </row>
    <row r="3510" spans="1:10" x14ac:dyDescent="0.25">
      <c r="A3510">
        <f t="shared" ca="1" si="176"/>
        <v>65</v>
      </c>
      <c r="B3510">
        <f t="shared" ca="1" si="178"/>
        <v>47</v>
      </c>
      <c r="C3510">
        <f t="shared" ca="1" si="178"/>
        <v>11</v>
      </c>
      <c r="D3510">
        <f t="shared" ca="1" si="178"/>
        <v>28</v>
      </c>
      <c r="E3510">
        <f t="shared" ca="1" si="178"/>
        <v>36</v>
      </c>
      <c r="F3510">
        <f t="shared" ca="1" si="178"/>
        <v>12</v>
      </c>
      <c r="G3510">
        <f t="shared" ca="1" si="178"/>
        <v>26</v>
      </c>
      <c r="H3510">
        <f t="shared" ca="1" si="178"/>
        <v>96</v>
      </c>
      <c r="I3510">
        <f t="shared" ca="1" si="178"/>
        <v>24</v>
      </c>
      <c r="J3510">
        <f t="shared" ca="1" si="178"/>
        <v>63</v>
      </c>
    </row>
    <row r="3511" spans="1:10" x14ac:dyDescent="0.25">
      <c r="A3511">
        <f t="shared" ca="1" si="176"/>
        <v>51</v>
      </c>
      <c r="B3511">
        <f t="shared" ca="1" si="178"/>
        <v>35</v>
      </c>
      <c r="C3511">
        <f t="shared" ca="1" si="178"/>
        <v>46</v>
      </c>
      <c r="D3511">
        <f t="shared" ca="1" si="178"/>
        <v>43</v>
      </c>
      <c r="E3511">
        <f t="shared" ca="1" si="178"/>
        <v>36</v>
      </c>
      <c r="F3511">
        <f t="shared" ca="1" si="178"/>
        <v>10</v>
      </c>
      <c r="G3511">
        <f t="shared" ca="1" si="178"/>
        <v>38</v>
      </c>
      <c r="H3511">
        <f t="shared" ca="1" si="178"/>
        <v>13</v>
      </c>
      <c r="I3511">
        <f t="shared" ca="1" si="178"/>
        <v>36</v>
      </c>
      <c r="J3511">
        <f t="shared" ca="1" si="178"/>
        <v>54</v>
      </c>
    </row>
    <row r="3512" spans="1:10" x14ac:dyDescent="0.25">
      <c r="A3512">
        <f t="shared" ca="1" si="176"/>
        <v>25</v>
      </c>
      <c r="B3512">
        <f t="shared" ca="1" si="178"/>
        <v>58</v>
      </c>
      <c r="C3512">
        <f t="shared" ca="1" si="178"/>
        <v>60</v>
      </c>
      <c r="D3512">
        <f t="shared" ca="1" si="178"/>
        <v>88</v>
      </c>
      <c r="E3512">
        <f t="shared" ca="1" si="178"/>
        <v>71</v>
      </c>
      <c r="F3512">
        <f t="shared" ca="1" si="178"/>
        <v>85</v>
      </c>
      <c r="G3512">
        <f t="shared" ca="1" si="178"/>
        <v>44</v>
      </c>
      <c r="H3512">
        <f t="shared" ca="1" si="178"/>
        <v>16</v>
      </c>
      <c r="I3512">
        <f t="shared" ca="1" si="178"/>
        <v>40</v>
      </c>
      <c r="J3512">
        <f t="shared" ca="1" si="178"/>
        <v>18</v>
      </c>
    </row>
    <row r="3513" spans="1:10" x14ac:dyDescent="0.25">
      <c r="A3513">
        <f t="shared" ca="1" si="176"/>
        <v>65</v>
      </c>
      <c r="B3513">
        <f t="shared" ca="1" si="178"/>
        <v>26</v>
      </c>
      <c r="C3513">
        <f t="shared" ca="1" si="178"/>
        <v>13</v>
      </c>
      <c r="D3513">
        <f t="shared" ca="1" si="178"/>
        <v>79</v>
      </c>
      <c r="E3513">
        <f t="shared" ca="1" si="178"/>
        <v>59</v>
      </c>
      <c r="F3513">
        <f t="shared" ca="1" si="178"/>
        <v>8</v>
      </c>
      <c r="G3513">
        <f t="shared" ca="1" si="178"/>
        <v>53</v>
      </c>
      <c r="H3513">
        <f t="shared" ca="1" si="178"/>
        <v>47</v>
      </c>
      <c r="I3513">
        <f t="shared" ca="1" si="178"/>
        <v>22</v>
      </c>
      <c r="J3513">
        <f t="shared" ca="1" si="178"/>
        <v>84</v>
      </c>
    </row>
    <row r="3514" spans="1:10" x14ac:dyDescent="0.25">
      <c r="A3514">
        <f t="shared" ca="1" si="176"/>
        <v>56</v>
      </c>
      <c r="B3514">
        <f t="shared" ca="1" si="178"/>
        <v>75</v>
      </c>
      <c r="C3514">
        <f t="shared" ca="1" si="178"/>
        <v>19</v>
      </c>
      <c r="D3514">
        <f t="shared" ca="1" si="178"/>
        <v>71</v>
      </c>
      <c r="E3514">
        <f t="shared" ca="1" si="178"/>
        <v>38</v>
      </c>
      <c r="F3514">
        <f t="shared" ca="1" si="178"/>
        <v>77</v>
      </c>
      <c r="G3514">
        <f t="shared" ca="1" si="178"/>
        <v>61</v>
      </c>
      <c r="H3514">
        <f t="shared" ca="1" si="178"/>
        <v>93</v>
      </c>
      <c r="I3514">
        <f t="shared" ca="1" si="178"/>
        <v>73</v>
      </c>
      <c r="J3514">
        <f t="shared" ca="1" si="178"/>
        <v>59</v>
      </c>
    </row>
    <row r="3515" spans="1:10" x14ac:dyDescent="0.25">
      <c r="A3515">
        <f t="shared" ca="1" si="176"/>
        <v>45</v>
      </c>
      <c r="B3515">
        <f t="shared" ca="1" si="178"/>
        <v>80</v>
      </c>
      <c r="C3515">
        <f t="shared" ca="1" si="178"/>
        <v>72</v>
      </c>
      <c r="D3515">
        <f t="shared" ca="1" si="178"/>
        <v>68</v>
      </c>
      <c r="E3515">
        <f t="shared" ca="1" si="178"/>
        <v>14</v>
      </c>
      <c r="F3515">
        <f t="shared" ca="1" si="178"/>
        <v>44</v>
      </c>
      <c r="G3515">
        <f t="shared" ca="1" si="178"/>
        <v>80</v>
      </c>
      <c r="H3515">
        <f t="shared" ca="1" si="178"/>
        <v>5</v>
      </c>
      <c r="I3515">
        <f t="shared" ca="1" si="178"/>
        <v>24</v>
      </c>
      <c r="J3515">
        <f t="shared" ca="1" si="178"/>
        <v>62</v>
      </c>
    </row>
    <row r="3516" spans="1:10" x14ac:dyDescent="0.25">
      <c r="A3516">
        <f t="shared" ca="1" si="176"/>
        <v>12</v>
      </c>
      <c r="B3516">
        <f t="shared" ca="1" si="178"/>
        <v>45</v>
      </c>
      <c r="C3516">
        <f t="shared" ca="1" si="178"/>
        <v>59</v>
      </c>
      <c r="D3516">
        <f t="shared" ca="1" si="178"/>
        <v>76</v>
      </c>
      <c r="E3516">
        <f t="shared" ca="1" si="178"/>
        <v>74</v>
      </c>
      <c r="F3516">
        <f t="shared" ca="1" si="178"/>
        <v>54</v>
      </c>
      <c r="G3516">
        <f t="shared" ca="1" si="178"/>
        <v>30</v>
      </c>
      <c r="H3516">
        <f t="shared" ca="1" si="178"/>
        <v>30</v>
      </c>
      <c r="I3516">
        <f t="shared" ca="1" si="178"/>
        <v>97</v>
      </c>
      <c r="J3516">
        <f t="shared" ca="1" si="178"/>
        <v>23</v>
      </c>
    </row>
    <row r="3517" spans="1:10" x14ac:dyDescent="0.25">
      <c r="A3517">
        <f t="shared" ca="1" si="176"/>
        <v>48</v>
      </c>
      <c r="B3517">
        <f t="shared" ca="1" si="178"/>
        <v>8</v>
      </c>
      <c r="C3517">
        <f t="shared" ca="1" si="178"/>
        <v>92</v>
      </c>
      <c r="D3517">
        <f t="shared" ca="1" si="178"/>
        <v>84</v>
      </c>
      <c r="E3517">
        <f t="shared" ca="1" si="178"/>
        <v>83</v>
      </c>
      <c r="F3517">
        <f t="shared" ca="1" si="178"/>
        <v>99</v>
      </c>
      <c r="G3517">
        <f t="shared" ca="1" si="178"/>
        <v>91</v>
      </c>
      <c r="H3517">
        <f t="shared" ca="1" si="178"/>
        <v>94</v>
      </c>
      <c r="I3517">
        <f t="shared" ca="1" si="178"/>
        <v>37</v>
      </c>
      <c r="J3517">
        <f t="shared" ca="1" si="178"/>
        <v>85</v>
      </c>
    </row>
    <row r="3518" spans="1:10" x14ac:dyDescent="0.25">
      <c r="A3518">
        <f t="shared" ca="1" si="176"/>
        <v>5</v>
      </c>
      <c r="B3518">
        <f t="shared" ca="1" si="178"/>
        <v>36</v>
      </c>
      <c r="C3518">
        <f t="shared" ca="1" si="178"/>
        <v>65</v>
      </c>
      <c r="D3518">
        <f t="shared" ca="1" si="178"/>
        <v>31</v>
      </c>
      <c r="E3518">
        <f t="shared" ca="1" si="178"/>
        <v>50</v>
      </c>
      <c r="F3518">
        <f t="shared" ca="1" si="178"/>
        <v>89</v>
      </c>
      <c r="G3518">
        <f t="shared" ca="1" si="178"/>
        <v>86</v>
      </c>
      <c r="H3518">
        <f t="shared" ca="1" si="178"/>
        <v>20</v>
      </c>
      <c r="I3518">
        <f t="shared" ca="1" si="178"/>
        <v>68</v>
      </c>
      <c r="J3518">
        <f t="shared" ca="1" si="178"/>
        <v>17</v>
      </c>
    </row>
    <row r="3519" spans="1:10" x14ac:dyDescent="0.25">
      <c r="A3519">
        <f t="shared" ca="1" si="176"/>
        <v>30</v>
      </c>
      <c r="B3519">
        <f t="shared" ca="1" si="178"/>
        <v>56</v>
      </c>
      <c r="C3519">
        <f t="shared" ca="1" si="178"/>
        <v>25</v>
      </c>
      <c r="D3519">
        <f t="shared" ca="1" si="178"/>
        <v>83</v>
      </c>
      <c r="E3519">
        <f t="shared" ca="1" si="178"/>
        <v>27</v>
      </c>
      <c r="F3519">
        <f t="shared" ca="1" si="178"/>
        <v>12</v>
      </c>
      <c r="G3519">
        <f t="shared" ca="1" si="178"/>
        <v>13</v>
      </c>
      <c r="H3519">
        <f t="shared" ca="1" si="178"/>
        <v>51</v>
      </c>
      <c r="I3519">
        <f t="shared" ca="1" si="178"/>
        <v>37</v>
      </c>
      <c r="J3519">
        <f t="shared" ca="1" si="178"/>
        <v>23</v>
      </c>
    </row>
    <row r="3520" spans="1:10" x14ac:dyDescent="0.25">
      <c r="A3520">
        <f t="shared" ca="1" si="176"/>
        <v>56</v>
      </c>
      <c r="B3520">
        <f t="shared" ca="1" si="178"/>
        <v>7</v>
      </c>
      <c r="C3520">
        <f t="shared" ca="1" si="178"/>
        <v>29</v>
      </c>
      <c r="D3520">
        <f t="shared" ca="1" si="178"/>
        <v>86</v>
      </c>
      <c r="E3520">
        <f t="shared" ca="1" si="178"/>
        <v>14</v>
      </c>
      <c r="F3520">
        <f t="shared" ca="1" si="178"/>
        <v>31</v>
      </c>
      <c r="G3520">
        <f t="shared" ca="1" si="178"/>
        <v>6</v>
      </c>
      <c r="H3520">
        <f t="shared" ca="1" si="178"/>
        <v>68</v>
      </c>
      <c r="I3520">
        <f t="shared" ca="1" si="178"/>
        <v>74</v>
      </c>
      <c r="J3520">
        <f t="shared" ca="1" si="178"/>
        <v>10</v>
      </c>
    </row>
    <row r="3521" spans="1:10" x14ac:dyDescent="0.25">
      <c r="A3521">
        <f t="shared" ca="1" si="176"/>
        <v>47</v>
      </c>
      <c r="B3521">
        <f t="shared" ca="1" si="178"/>
        <v>46</v>
      </c>
      <c r="C3521">
        <f t="shared" ca="1" si="178"/>
        <v>78</v>
      </c>
      <c r="D3521">
        <f t="shared" ca="1" si="178"/>
        <v>77</v>
      </c>
      <c r="E3521">
        <f t="shared" ca="1" si="178"/>
        <v>80</v>
      </c>
      <c r="F3521">
        <f t="shared" ca="1" si="178"/>
        <v>99</v>
      </c>
      <c r="G3521">
        <f t="shared" ca="1" si="178"/>
        <v>33</v>
      </c>
      <c r="H3521">
        <f t="shared" ca="1" si="178"/>
        <v>8</v>
      </c>
      <c r="I3521">
        <f t="shared" ca="1" si="178"/>
        <v>99</v>
      </c>
      <c r="J3521">
        <f t="shared" ca="1" si="178"/>
        <v>68</v>
      </c>
    </row>
    <row r="3522" spans="1:10" x14ac:dyDescent="0.25">
      <c r="A3522">
        <f t="shared" ca="1" si="176"/>
        <v>100</v>
      </c>
      <c r="B3522">
        <f t="shared" ca="1" si="178"/>
        <v>27</v>
      </c>
      <c r="C3522">
        <f t="shared" ca="1" si="178"/>
        <v>53</v>
      </c>
      <c r="D3522">
        <f t="shared" ca="1" si="178"/>
        <v>76</v>
      </c>
      <c r="E3522">
        <f t="shared" ca="1" si="178"/>
        <v>24</v>
      </c>
      <c r="F3522">
        <f t="shared" ca="1" si="178"/>
        <v>50</v>
      </c>
      <c r="G3522">
        <f t="shared" ca="1" si="178"/>
        <v>56</v>
      </c>
      <c r="H3522">
        <f t="shared" ca="1" si="178"/>
        <v>83</v>
      </c>
      <c r="I3522">
        <f t="shared" ca="1" si="178"/>
        <v>44</v>
      </c>
      <c r="J3522">
        <f t="shared" ca="1" si="178"/>
        <v>59</v>
      </c>
    </row>
    <row r="3523" spans="1:10" x14ac:dyDescent="0.25">
      <c r="A3523">
        <f t="shared" ca="1" si="176"/>
        <v>96</v>
      </c>
      <c r="B3523">
        <f t="shared" ca="1" si="178"/>
        <v>70</v>
      </c>
      <c r="C3523">
        <f t="shared" ca="1" si="178"/>
        <v>90</v>
      </c>
      <c r="D3523">
        <f t="shared" ca="1" si="178"/>
        <v>11</v>
      </c>
      <c r="E3523">
        <f t="shared" ca="1" si="178"/>
        <v>86</v>
      </c>
      <c r="F3523">
        <f t="shared" ca="1" si="178"/>
        <v>55</v>
      </c>
      <c r="G3523">
        <f t="shared" ca="1" si="178"/>
        <v>4</v>
      </c>
      <c r="H3523">
        <f t="shared" ca="1" si="178"/>
        <v>79</v>
      </c>
      <c r="I3523">
        <f t="shared" ca="1" si="178"/>
        <v>68</v>
      </c>
      <c r="J3523">
        <f t="shared" ca="1" si="178"/>
        <v>73</v>
      </c>
    </row>
    <row r="3524" spans="1:10" x14ac:dyDescent="0.25">
      <c r="A3524">
        <f t="shared" ref="A3524:A3587" ca="1" si="179">RANDBETWEEN(1,100)</f>
        <v>2</v>
      </c>
      <c r="B3524">
        <f t="shared" ca="1" si="178"/>
        <v>46</v>
      </c>
      <c r="C3524">
        <f t="shared" ref="B3524:J3587" ca="1" si="180">RANDBETWEEN(1,100)</f>
        <v>29</v>
      </c>
      <c r="D3524">
        <f t="shared" ca="1" si="180"/>
        <v>56</v>
      </c>
      <c r="E3524">
        <f t="shared" ca="1" si="180"/>
        <v>63</v>
      </c>
      <c r="F3524">
        <f t="shared" ca="1" si="180"/>
        <v>13</v>
      </c>
      <c r="G3524">
        <f t="shared" ca="1" si="180"/>
        <v>12</v>
      </c>
      <c r="H3524">
        <f t="shared" ca="1" si="180"/>
        <v>65</v>
      </c>
      <c r="I3524">
        <f t="shared" ca="1" si="180"/>
        <v>31</v>
      </c>
      <c r="J3524">
        <f t="shared" ca="1" si="180"/>
        <v>24</v>
      </c>
    </row>
    <row r="3525" spans="1:10" x14ac:dyDescent="0.25">
      <c r="A3525">
        <f t="shared" ca="1" si="179"/>
        <v>79</v>
      </c>
      <c r="B3525">
        <f t="shared" ca="1" si="180"/>
        <v>8</v>
      </c>
      <c r="C3525">
        <f t="shared" ca="1" si="180"/>
        <v>25</v>
      </c>
      <c r="D3525">
        <f t="shared" ca="1" si="180"/>
        <v>77</v>
      </c>
      <c r="E3525">
        <f t="shared" ca="1" si="180"/>
        <v>97</v>
      </c>
      <c r="F3525">
        <f t="shared" ca="1" si="180"/>
        <v>76</v>
      </c>
      <c r="G3525">
        <f t="shared" ca="1" si="180"/>
        <v>59</v>
      </c>
      <c r="H3525">
        <f t="shared" ca="1" si="180"/>
        <v>36</v>
      </c>
      <c r="I3525">
        <f t="shared" ca="1" si="180"/>
        <v>28</v>
      </c>
      <c r="J3525">
        <f t="shared" ca="1" si="180"/>
        <v>31</v>
      </c>
    </row>
    <row r="3526" spans="1:10" x14ac:dyDescent="0.25">
      <c r="A3526">
        <f t="shared" ca="1" si="179"/>
        <v>49</v>
      </c>
      <c r="B3526">
        <f t="shared" ca="1" si="180"/>
        <v>41</v>
      </c>
      <c r="C3526">
        <f t="shared" ca="1" si="180"/>
        <v>77</v>
      </c>
      <c r="D3526">
        <f t="shared" ca="1" si="180"/>
        <v>18</v>
      </c>
      <c r="E3526">
        <f t="shared" ca="1" si="180"/>
        <v>85</v>
      </c>
      <c r="F3526">
        <f t="shared" ca="1" si="180"/>
        <v>96</v>
      </c>
      <c r="G3526">
        <f t="shared" ca="1" si="180"/>
        <v>20</v>
      </c>
      <c r="H3526">
        <f t="shared" ca="1" si="180"/>
        <v>28</v>
      </c>
      <c r="I3526">
        <f t="shared" ca="1" si="180"/>
        <v>33</v>
      </c>
      <c r="J3526">
        <f t="shared" ca="1" si="180"/>
        <v>21</v>
      </c>
    </row>
    <row r="3527" spans="1:10" x14ac:dyDescent="0.25">
      <c r="A3527">
        <f t="shared" ca="1" si="179"/>
        <v>64</v>
      </c>
      <c r="B3527">
        <f t="shared" ca="1" si="180"/>
        <v>66</v>
      </c>
      <c r="C3527">
        <f t="shared" ca="1" si="180"/>
        <v>39</v>
      </c>
      <c r="D3527">
        <f t="shared" ca="1" si="180"/>
        <v>29</v>
      </c>
      <c r="E3527">
        <f t="shared" ca="1" si="180"/>
        <v>93</v>
      </c>
      <c r="F3527">
        <f t="shared" ca="1" si="180"/>
        <v>15</v>
      </c>
      <c r="G3527">
        <f t="shared" ca="1" si="180"/>
        <v>77</v>
      </c>
      <c r="H3527">
        <f t="shared" ca="1" si="180"/>
        <v>81</v>
      </c>
      <c r="I3527">
        <f t="shared" ca="1" si="180"/>
        <v>86</v>
      </c>
      <c r="J3527">
        <f t="shared" ca="1" si="180"/>
        <v>84</v>
      </c>
    </row>
    <row r="3528" spans="1:10" x14ac:dyDescent="0.25">
      <c r="A3528">
        <f t="shared" ca="1" si="179"/>
        <v>31</v>
      </c>
      <c r="B3528">
        <f t="shared" ca="1" si="180"/>
        <v>59</v>
      </c>
      <c r="C3528">
        <f t="shared" ca="1" si="180"/>
        <v>80</v>
      </c>
      <c r="D3528">
        <f t="shared" ca="1" si="180"/>
        <v>41</v>
      </c>
      <c r="E3528">
        <f t="shared" ca="1" si="180"/>
        <v>83</v>
      </c>
      <c r="F3528">
        <f t="shared" ca="1" si="180"/>
        <v>45</v>
      </c>
      <c r="G3528">
        <f t="shared" ca="1" si="180"/>
        <v>87</v>
      </c>
      <c r="H3528">
        <f t="shared" ca="1" si="180"/>
        <v>61</v>
      </c>
      <c r="I3528">
        <f t="shared" ca="1" si="180"/>
        <v>65</v>
      </c>
      <c r="J3528">
        <f t="shared" ca="1" si="180"/>
        <v>53</v>
      </c>
    </row>
    <row r="3529" spans="1:10" x14ac:dyDescent="0.25">
      <c r="A3529">
        <f t="shared" ca="1" si="179"/>
        <v>29</v>
      </c>
      <c r="B3529">
        <f t="shared" ca="1" si="180"/>
        <v>52</v>
      </c>
      <c r="C3529">
        <f t="shared" ca="1" si="180"/>
        <v>15</v>
      </c>
      <c r="D3529">
        <f t="shared" ca="1" si="180"/>
        <v>9</v>
      </c>
      <c r="E3529">
        <f t="shared" ca="1" si="180"/>
        <v>38</v>
      </c>
      <c r="F3529">
        <f t="shared" ca="1" si="180"/>
        <v>70</v>
      </c>
      <c r="G3529">
        <f t="shared" ca="1" si="180"/>
        <v>78</v>
      </c>
      <c r="H3529">
        <f t="shared" ca="1" si="180"/>
        <v>30</v>
      </c>
      <c r="I3529">
        <f t="shared" ca="1" si="180"/>
        <v>12</v>
      </c>
      <c r="J3529">
        <f t="shared" ca="1" si="180"/>
        <v>99</v>
      </c>
    </row>
    <row r="3530" spans="1:10" x14ac:dyDescent="0.25">
      <c r="A3530">
        <f t="shared" ca="1" si="179"/>
        <v>47</v>
      </c>
      <c r="B3530">
        <f t="shared" ca="1" si="180"/>
        <v>26</v>
      </c>
      <c r="C3530">
        <f t="shared" ca="1" si="180"/>
        <v>60</v>
      </c>
      <c r="D3530">
        <f t="shared" ca="1" si="180"/>
        <v>35</v>
      </c>
      <c r="E3530">
        <f t="shared" ca="1" si="180"/>
        <v>62</v>
      </c>
      <c r="F3530">
        <f t="shared" ca="1" si="180"/>
        <v>49</v>
      </c>
      <c r="G3530">
        <f t="shared" ca="1" si="180"/>
        <v>63</v>
      </c>
      <c r="H3530">
        <f t="shared" ca="1" si="180"/>
        <v>13</v>
      </c>
      <c r="I3530">
        <f t="shared" ca="1" si="180"/>
        <v>64</v>
      </c>
      <c r="J3530">
        <f t="shared" ca="1" si="180"/>
        <v>62</v>
      </c>
    </row>
    <row r="3531" spans="1:10" x14ac:dyDescent="0.25">
      <c r="A3531">
        <f t="shared" ca="1" si="179"/>
        <v>16</v>
      </c>
      <c r="B3531">
        <f t="shared" ca="1" si="180"/>
        <v>31</v>
      </c>
      <c r="C3531">
        <f t="shared" ca="1" si="180"/>
        <v>88</v>
      </c>
      <c r="D3531">
        <f t="shared" ca="1" si="180"/>
        <v>84</v>
      </c>
      <c r="E3531">
        <f t="shared" ca="1" si="180"/>
        <v>51</v>
      </c>
      <c r="F3531">
        <f t="shared" ca="1" si="180"/>
        <v>46</v>
      </c>
      <c r="G3531">
        <f t="shared" ca="1" si="180"/>
        <v>21</v>
      </c>
      <c r="H3531">
        <f t="shared" ca="1" si="180"/>
        <v>46</v>
      </c>
      <c r="I3531">
        <f t="shared" ca="1" si="180"/>
        <v>22</v>
      </c>
      <c r="J3531">
        <f t="shared" ca="1" si="180"/>
        <v>92</v>
      </c>
    </row>
    <row r="3532" spans="1:10" x14ac:dyDescent="0.25">
      <c r="A3532">
        <f t="shared" ca="1" si="179"/>
        <v>26</v>
      </c>
      <c r="B3532">
        <f t="shared" ca="1" si="180"/>
        <v>20</v>
      </c>
      <c r="C3532">
        <f t="shared" ca="1" si="180"/>
        <v>49</v>
      </c>
      <c r="D3532">
        <f t="shared" ca="1" si="180"/>
        <v>18</v>
      </c>
      <c r="E3532">
        <f t="shared" ca="1" si="180"/>
        <v>24</v>
      </c>
      <c r="F3532">
        <f t="shared" ca="1" si="180"/>
        <v>37</v>
      </c>
      <c r="G3532">
        <f t="shared" ca="1" si="180"/>
        <v>62</v>
      </c>
      <c r="H3532">
        <f t="shared" ca="1" si="180"/>
        <v>1</v>
      </c>
      <c r="I3532">
        <f t="shared" ca="1" si="180"/>
        <v>50</v>
      </c>
      <c r="J3532">
        <f t="shared" ca="1" si="180"/>
        <v>46</v>
      </c>
    </row>
    <row r="3533" spans="1:10" x14ac:dyDescent="0.25">
      <c r="A3533">
        <f t="shared" ca="1" si="179"/>
        <v>70</v>
      </c>
      <c r="B3533">
        <f t="shared" ca="1" si="180"/>
        <v>57</v>
      </c>
      <c r="C3533">
        <f t="shared" ca="1" si="180"/>
        <v>39</v>
      </c>
      <c r="D3533">
        <f t="shared" ca="1" si="180"/>
        <v>28</v>
      </c>
      <c r="E3533">
        <f t="shared" ca="1" si="180"/>
        <v>59</v>
      </c>
      <c r="F3533">
        <f t="shared" ca="1" si="180"/>
        <v>70</v>
      </c>
      <c r="G3533">
        <f t="shared" ca="1" si="180"/>
        <v>94</v>
      </c>
      <c r="H3533">
        <f t="shared" ca="1" si="180"/>
        <v>39</v>
      </c>
      <c r="I3533">
        <f t="shared" ca="1" si="180"/>
        <v>71</v>
      </c>
      <c r="J3533">
        <f t="shared" ca="1" si="180"/>
        <v>28</v>
      </c>
    </row>
    <row r="3534" spans="1:10" x14ac:dyDescent="0.25">
      <c r="A3534">
        <f t="shared" ca="1" si="179"/>
        <v>15</v>
      </c>
      <c r="B3534">
        <f t="shared" ca="1" si="180"/>
        <v>78</v>
      </c>
      <c r="C3534">
        <f t="shared" ca="1" si="180"/>
        <v>96</v>
      </c>
      <c r="D3534">
        <f t="shared" ca="1" si="180"/>
        <v>46</v>
      </c>
      <c r="E3534">
        <f t="shared" ca="1" si="180"/>
        <v>69</v>
      </c>
      <c r="F3534">
        <f t="shared" ca="1" si="180"/>
        <v>95</v>
      </c>
      <c r="G3534">
        <f t="shared" ca="1" si="180"/>
        <v>91</v>
      </c>
      <c r="H3534">
        <f t="shared" ca="1" si="180"/>
        <v>87</v>
      </c>
      <c r="I3534">
        <f t="shared" ca="1" si="180"/>
        <v>42</v>
      </c>
      <c r="J3534">
        <f t="shared" ca="1" si="180"/>
        <v>4</v>
      </c>
    </row>
    <row r="3535" spans="1:10" x14ac:dyDescent="0.25">
      <c r="A3535">
        <f t="shared" ca="1" si="179"/>
        <v>11</v>
      </c>
      <c r="B3535">
        <f t="shared" ca="1" si="180"/>
        <v>26</v>
      </c>
      <c r="C3535">
        <f t="shared" ca="1" si="180"/>
        <v>77</v>
      </c>
      <c r="D3535">
        <f t="shared" ca="1" si="180"/>
        <v>33</v>
      </c>
      <c r="E3535">
        <f t="shared" ca="1" si="180"/>
        <v>91</v>
      </c>
      <c r="F3535">
        <f t="shared" ca="1" si="180"/>
        <v>12</v>
      </c>
      <c r="G3535">
        <f t="shared" ca="1" si="180"/>
        <v>48</v>
      </c>
      <c r="H3535">
        <f t="shared" ca="1" si="180"/>
        <v>92</v>
      </c>
      <c r="I3535">
        <f t="shared" ca="1" si="180"/>
        <v>85</v>
      </c>
      <c r="J3535">
        <f t="shared" ca="1" si="180"/>
        <v>72</v>
      </c>
    </row>
    <row r="3536" spans="1:10" x14ac:dyDescent="0.25">
      <c r="A3536">
        <f t="shared" ca="1" si="179"/>
        <v>78</v>
      </c>
      <c r="B3536">
        <f t="shared" ca="1" si="180"/>
        <v>15</v>
      </c>
      <c r="C3536">
        <f t="shared" ca="1" si="180"/>
        <v>88</v>
      </c>
      <c r="D3536">
        <f t="shared" ca="1" si="180"/>
        <v>78</v>
      </c>
      <c r="E3536">
        <f t="shared" ca="1" si="180"/>
        <v>54</v>
      </c>
      <c r="F3536">
        <f t="shared" ca="1" si="180"/>
        <v>95</v>
      </c>
      <c r="G3536">
        <f t="shared" ca="1" si="180"/>
        <v>23</v>
      </c>
      <c r="H3536">
        <f t="shared" ca="1" si="180"/>
        <v>92</v>
      </c>
      <c r="I3536">
        <f t="shared" ca="1" si="180"/>
        <v>67</v>
      </c>
      <c r="J3536">
        <f t="shared" ca="1" si="180"/>
        <v>82</v>
      </c>
    </row>
    <row r="3537" spans="1:10" x14ac:dyDescent="0.25">
      <c r="A3537">
        <f t="shared" ca="1" si="179"/>
        <v>92</v>
      </c>
      <c r="B3537">
        <f t="shared" ca="1" si="180"/>
        <v>99</v>
      </c>
      <c r="C3537">
        <f t="shared" ca="1" si="180"/>
        <v>66</v>
      </c>
      <c r="D3537">
        <f t="shared" ca="1" si="180"/>
        <v>93</v>
      </c>
      <c r="E3537">
        <f t="shared" ca="1" si="180"/>
        <v>31</v>
      </c>
      <c r="F3537">
        <f t="shared" ca="1" si="180"/>
        <v>85</v>
      </c>
      <c r="G3537">
        <f t="shared" ca="1" si="180"/>
        <v>47</v>
      </c>
      <c r="H3537">
        <f t="shared" ca="1" si="180"/>
        <v>51</v>
      </c>
      <c r="I3537">
        <f t="shared" ca="1" si="180"/>
        <v>75</v>
      </c>
      <c r="J3537">
        <f t="shared" ca="1" si="180"/>
        <v>32</v>
      </c>
    </row>
    <row r="3538" spans="1:10" x14ac:dyDescent="0.25">
      <c r="A3538">
        <f t="shared" ca="1" si="179"/>
        <v>89</v>
      </c>
      <c r="B3538">
        <f t="shared" ca="1" si="180"/>
        <v>99</v>
      </c>
      <c r="C3538">
        <f t="shared" ca="1" si="180"/>
        <v>48</v>
      </c>
      <c r="D3538">
        <f t="shared" ca="1" si="180"/>
        <v>17</v>
      </c>
      <c r="E3538">
        <f t="shared" ca="1" si="180"/>
        <v>84</v>
      </c>
      <c r="F3538">
        <f t="shared" ca="1" si="180"/>
        <v>68</v>
      </c>
      <c r="G3538">
        <f t="shared" ca="1" si="180"/>
        <v>25</v>
      </c>
      <c r="H3538">
        <f t="shared" ca="1" si="180"/>
        <v>9</v>
      </c>
      <c r="I3538">
        <f t="shared" ca="1" si="180"/>
        <v>73</v>
      </c>
      <c r="J3538">
        <f t="shared" ca="1" si="180"/>
        <v>62</v>
      </c>
    </row>
    <row r="3539" spans="1:10" x14ac:dyDescent="0.25">
      <c r="A3539">
        <f t="shared" ca="1" si="179"/>
        <v>88</v>
      </c>
      <c r="B3539">
        <f t="shared" ca="1" si="180"/>
        <v>19</v>
      </c>
      <c r="C3539">
        <f t="shared" ca="1" si="180"/>
        <v>68</v>
      </c>
      <c r="D3539">
        <f t="shared" ca="1" si="180"/>
        <v>36</v>
      </c>
      <c r="E3539">
        <f t="shared" ca="1" si="180"/>
        <v>68</v>
      </c>
      <c r="F3539">
        <f t="shared" ca="1" si="180"/>
        <v>7</v>
      </c>
      <c r="G3539">
        <f t="shared" ca="1" si="180"/>
        <v>1</v>
      </c>
      <c r="H3539">
        <f t="shared" ca="1" si="180"/>
        <v>35</v>
      </c>
      <c r="I3539">
        <f t="shared" ca="1" si="180"/>
        <v>98</v>
      </c>
      <c r="J3539">
        <f t="shared" ca="1" si="180"/>
        <v>23</v>
      </c>
    </row>
    <row r="3540" spans="1:10" x14ac:dyDescent="0.25">
      <c r="A3540">
        <f t="shared" ca="1" si="179"/>
        <v>66</v>
      </c>
      <c r="B3540">
        <f t="shared" ca="1" si="180"/>
        <v>31</v>
      </c>
      <c r="C3540">
        <f t="shared" ca="1" si="180"/>
        <v>59</v>
      </c>
      <c r="D3540">
        <f t="shared" ca="1" si="180"/>
        <v>54</v>
      </c>
      <c r="E3540">
        <f t="shared" ca="1" si="180"/>
        <v>29</v>
      </c>
      <c r="F3540">
        <f t="shared" ca="1" si="180"/>
        <v>39</v>
      </c>
      <c r="G3540">
        <f t="shared" ca="1" si="180"/>
        <v>6</v>
      </c>
      <c r="H3540">
        <f t="shared" ca="1" si="180"/>
        <v>64</v>
      </c>
      <c r="I3540">
        <f t="shared" ca="1" si="180"/>
        <v>27</v>
      </c>
      <c r="J3540">
        <f t="shared" ca="1" si="180"/>
        <v>74</v>
      </c>
    </row>
    <row r="3541" spans="1:10" x14ac:dyDescent="0.25">
      <c r="A3541">
        <f t="shared" ca="1" si="179"/>
        <v>16</v>
      </c>
      <c r="B3541">
        <f t="shared" ca="1" si="180"/>
        <v>48</v>
      </c>
      <c r="C3541">
        <f t="shared" ca="1" si="180"/>
        <v>94</v>
      </c>
      <c r="D3541">
        <f t="shared" ca="1" si="180"/>
        <v>11</v>
      </c>
      <c r="E3541">
        <f t="shared" ca="1" si="180"/>
        <v>72</v>
      </c>
      <c r="F3541">
        <f t="shared" ca="1" si="180"/>
        <v>36</v>
      </c>
      <c r="G3541">
        <f t="shared" ca="1" si="180"/>
        <v>27</v>
      </c>
      <c r="H3541">
        <f t="shared" ca="1" si="180"/>
        <v>51</v>
      </c>
      <c r="I3541">
        <f t="shared" ca="1" si="180"/>
        <v>70</v>
      </c>
      <c r="J3541">
        <f t="shared" ca="1" si="180"/>
        <v>10</v>
      </c>
    </row>
    <row r="3542" spans="1:10" x14ac:dyDescent="0.25">
      <c r="A3542">
        <f t="shared" ca="1" si="179"/>
        <v>95</v>
      </c>
      <c r="B3542">
        <f t="shared" ca="1" si="180"/>
        <v>78</v>
      </c>
      <c r="C3542">
        <f t="shared" ca="1" si="180"/>
        <v>40</v>
      </c>
      <c r="D3542">
        <f t="shared" ca="1" si="180"/>
        <v>32</v>
      </c>
      <c r="E3542">
        <f t="shared" ca="1" si="180"/>
        <v>73</v>
      </c>
      <c r="F3542">
        <f t="shared" ca="1" si="180"/>
        <v>63</v>
      </c>
      <c r="G3542">
        <f t="shared" ca="1" si="180"/>
        <v>4</v>
      </c>
      <c r="H3542">
        <f t="shared" ca="1" si="180"/>
        <v>5</v>
      </c>
      <c r="I3542">
        <f t="shared" ca="1" si="180"/>
        <v>13</v>
      </c>
      <c r="J3542">
        <f t="shared" ca="1" si="180"/>
        <v>10</v>
      </c>
    </row>
    <row r="3543" spans="1:10" x14ac:dyDescent="0.25">
      <c r="A3543">
        <f t="shared" ca="1" si="179"/>
        <v>48</v>
      </c>
      <c r="B3543">
        <f t="shared" ca="1" si="180"/>
        <v>59</v>
      </c>
      <c r="C3543">
        <f t="shared" ca="1" si="180"/>
        <v>72</v>
      </c>
      <c r="D3543">
        <f t="shared" ca="1" si="180"/>
        <v>98</v>
      </c>
      <c r="E3543">
        <f t="shared" ca="1" si="180"/>
        <v>46</v>
      </c>
      <c r="F3543">
        <f t="shared" ca="1" si="180"/>
        <v>26</v>
      </c>
      <c r="G3543">
        <f t="shared" ca="1" si="180"/>
        <v>22</v>
      </c>
      <c r="H3543">
        <f t="shared" ca="1" si="180"/>
        <v>76</v>
      </c>
      <c r="I3543">
        <f t="shared" ca="1" si="180"/>
        <v>79</v>
      </c>
      <c r="J3543">
        <f t="shared" ca="1" si="180"/>
        <v>88</v>
      </c>
    </row>
    <row r="3544" spans="1:10" x14ac:dyDescent="0.25">
      <c r="A3544">
        <f t="shared" ca="1" si="179"/>
        <v>77</v>
      </c>
      <c r="B3544">
        <f t="shared" ca="1" si="180"/>
        <v>33</v>
      </c>
      <c r="C3544">
        <f t="shared" ca="1" si="180"/>
        <v>63</v>
      </c>
      <c r="D3544">
        <f t="shared" ca="1" si="180"/>
        <v>49</v>
      </c>
      <c r="E3544">
        <f t="shared" ca="1" si="180"/>
        <v>88</v>
      </c>
      <c r="F3544">
        <f t="shared" ca="1" si="180"/>
        <v>69</v>
      </c>
      <c r="G3544">
        <f t="shared" ca="1" si="180"/>
        <v>14</v>
      </c>
      <c r="H3544">
        <f t="shared" ca="1" si="180"/>
        <v>49</v>
      </c>
      <c r="I3544">
        <f t="shared" ca="1" si="180"/>
        <v>40</v>
      </c>
      <c r="J3544">
        <f t="shared" ca="1" si="180"/>
        <v>48</v>
      </c>
    </row>
    <row r="3545" spans="1:10" x14ac:dyDescent="0.25">
      <c r="A3545">
        <f t="shared" ca="1" si="179"/>
        <v>67</v>
      </c>
      <c r="B3545">
        <f t="shared" ca="1" si="180"/>
        <v>97</v>
      </c>
      <c r="C3545">
        <f t="shared" ca="1" si="180"/>
        <v>83</v>
      </c>
      <c r="D3545">
        <f t="shared" ca="1" si="180"/>
        <v>97</v>
      </c>
      <c r="E3545">
        <f t="shared" ca="1" si="180"/>
        <v>35</v>
      </c>
      <c r="F3545">
        <f t="shared" ca="1" si="180"/>
        <v>33</v>
      </c>
      <c r="G3545">
        <f t="shared" ca="1" si="180"/>
        <v>84</v>
      </c>
      <c r="H3545">
        <f t="shared" ca="1" si="180"/>
        <v>2</v>
      </c>
      <c r="I3545">
        <f t="shared" ca="1" si="180"/>
        <v>92</v>
      </c>
      <c r="J3545">
        <f t="shared" ca="1" si="180"/>
        <v>41</v>
      </c>
    </row>
    <row r="3546" spans="1:10" x14ac:dyDescent="0.25">
      <c r="A3546">
        <f t="shared" ca="1" si="179"/>
        <v>15</v>
      </c>
      <c r="B3546">
        <f t="shared" ca="1" si="180"/>
        <v>37</v>
      </c>
      <c r="C3546">
        <f t="shared" ca="1" si="180"/>
        <v>53</v>
      </c>
      <c r="D3546">
        <f t="shared" ca="1" si="180"/>
        <v>67</v>
      </c>
      <c r="E3546">
        <f t="shared" ca="1" si="180"/>
        <v>64</v>
      </c>
      <c r="F3546">
        <f t="shared" ca="1" si="180"/>
        <v>6</v>
      </c>
      <c r="G3546">
        <f t="shared" ca="1" si="180"/>
        <v>85</v>
      </c>
      <c r="H3546">
        <f t="shared" ca="1" si="180"/>
        <v>15</v>
      </c>
      <c r="I3546">
        <f t="shared" ca="1" si="180"/>
        <v>74</v>
      </c>
      <c r="J3546">
        <f t="shared" ca="1" si="180"/>
        <v>19</v>
      </c>
    </row>
    <row r="3547" spans="1:10" x14ac:dyDescent="0.25">
      <c r="A3547">
        <f t="shared" ca="1" si="179"/>
        <v>70</v>
      </c>
      <c r="B3547">
        <f t="shared" ca="1" si="180"/>
        <v>94</v>
      </c>
      <c r="C3547">
        <f t="shared" ca="1" si="180"/>
        <v>61</v>
      </c>
      <c r="D3547">
        <f t="shared" ca="1" si="180"/>
        <v>40</v>
      </c>
      <c r="E3547">
        <f t="shared" ca="1" si="180"/>
        <v>50</v>
      </c>
      <c r="F3547">
        <f t="shared" ca="1" si="180"/>
        <v>92</v>
      </c>
      <c r="G3547">
        <f t="shared" ca="1" si="180"/>
        <v>20</v>
      </c>
      <c r="H3547">
        <f t="shared" ca="1" si="180"/>
        <v>18</v>
      </c>
      <c r="I3547">
        <f t="shared" ca="1" si="180"/>
        <v>80</v>
      </c>
      <c r="J3547">
        <f t="shared" ca="1" si="180"/>
        <v>6</v>
      </c>
    </row>
    <row r="3548" spans="1:10" x14ac:dyDescent="0.25">
      <c r="A3548">
        <f t="shared" ca="1" si="179"/>
        <v>31</v>
      </c>
      <c r="B3548">
        <f t="shared" ca="1" si="180"/>
        <v>39</v>
      </c>
      <c r="C3548">
        <f t="shared" ca="1" si="180"/>
        <v>32</v>
      </c>
      <c r="D3548">
        <f t="shared" ca="1" si="180"/>
        <v>17</v>
      </c>
      <c r="E3548">
        <f t="shared" ca="1" si="180"/>
        <v>23</v>
      </c>
      <c r="F3548">
        <f t="shared" ca="1" si="180"/>
        <v>89</v>
      </c>
      <c r="G3548">
        <f t="shared" ca="1" si="180"/>
        <v>39</v>
      </c>
      <c r="H3548">
        <f t="shared" ca="1" si="180"/>
        <v>69</v>
      </c>
      <c r="I3548">
        <f t="shared" ca="1" si="180"/>
        <v>43</v>
      </c>
      <c r="J3548">
        <f t="shared" ca="1" si="180"/>
        <v>68</v>
      </c>
    </row>
    <row r="3549" spans="1:10" x14ac:dyDescent="0.25">
      <c r="A3549">
        <f t="shared" ca="1" si="179"/>
        <v>92</v>
      </c>
      <c r="B3549">
        <f t="shared" ca="1" si="180"/>
        <v>60</v>
      </c>
      <c r="C3549">
        <f t="shared" ca="1" si="180"/>
        <v>70</v>
      </c>
      <c r="D3549">
        <f t="shared" ca="1" si="180"/>
        <v>93</v>
      </c>
      <c r="E3549">
        <f t="shared" ca="1" si="180"/>
        <v>46</v>
      </c>
      <c r="F3549">
        <f t="shared" ca="1" si="180"/>
        <v>31</v>
      </c>
      <c r="G3549">
        <f t="shared" ca="1" si="180"/>
        <v>62</v>
      </c>
      <c r="H3549">
        <f t="shared" ca="1" si="180"/>
        <v>55</v>
      </c>
      <c r="I3549">
        <f t="shared" ca="1" si="180"/>
        <v>54</v>
      </c>
      <c r="J3549">
        <f t="shared" ca="1" si="180"/>
        <v>72</v>
      </c>
    </row>
    <row r="3550" spans="1:10" x14ac:dyDescent="0.25">
      <c r="A3550">
        <f t="shared" ca="1" si="179"/>
        <v>76</v>
      </c>
      <c r="B3550">
        <f t="shared" ca="1" si="180"/>
        <v>76</v>
      </c>
      <c r="C3550">
        <f t="shared" ca="1" si="180"/>
        <v>84</v>
      </c>
      <c r="D3550">
        <f t="shared" ca="1" si="180"/>
        <v>18</v>
      </c>
      <c r="E3550">
        <f t="shared" ca="1" si="180"/>
        <v>27</v>
      </c>
      <c r="F3550">
        <f t="shared" ca="1" si="180"/>
        <v>59</v>
      </c>
      <c r="G3550">
        <f t="shared" ca="1" si="180"/>
        <v>4</v>
      </c>
      <c r="H3550">
        <f t="shared" ca="1" si="180"/>
        <v>28</v>
      </c>
      <c r="I3550">
        <f t="shared" ca="1" si="180"/>
        <v>91</v>
      </c>
      <c r="J3550">
        <f t="shared" ca="1" si="180"/>
        <v>44</v>
      </c>
    </row>
    <row r="3551" spans="1:10" x14ac:dyDescent="0.25">
      <c r="A3551">
        <f t="shared" ca="1" si="179"/>
        <v>25</v>
      </c>
      <c r="B3551">
        <f t="shared" ca="1" si="180"/>
        <v>27</v>
      </c>
      <c r="C3551">
        <f t="shared" ca="1" si="180"/>
        <v>92</v>
      </c>
      <c r="D3551">
        <f t="shared" ca="1" si="180"/>
        <v>10</v>
      </c>
      <c r="E3551">
        <f t="shared" ca="1" si="180"/>
        <v>92</v>
      </c>
      <c r="F3551">
        <f t="shared" ca="1" si="180"/>
        <v>63</v>
      </c>
      <c r="G3551">
        <f t="shared" ca="1" si="180"/>
        <v>10</v>
      </c>
      <c r="H3551">
        <f t="shared" ca="1" si="180"/>
        <v>10</v>
      </c>
      <c r="I3551">
        <f t="shared" ca="1" si="180"/>
        <v>17</v>
      </c>
      <c r="J3551">
        <f t="shared" ca="1" si="180"/>
        <v>84</v>
      </c>
    </row>
    <row r="3552" spans="1:10" x14ac:dyDescent="0.25">
      <c r="A3552">
        <f t="shared" ca="1" si="179"/>
        <v>7</v>
      </c>
      <c r="B3552">
        <f t="shared" ca="1" si="180"/>
        <v>49</v>
      </c>
      <c r="C3552">
        <f t="shared" ca="1" si="180"/>
        <v>70</v>
      </c>
      <c r="D3552">
        <f t="shared" ca="1" si="180"/>
        <v>67</v>
      </c>
      <c r="E3552">
        <f t="shared" ca="1" si="180"/>
        <v>17</v>
      </c>
      <c r="F3552">
        <f t="shared" ref="B3552:J3615" ca="1" si="181">RANDBETWEEN(1,100)</f>
        <v>60</v>
      </c>
      <c r="G3552">
        <f t="shared" ca="1" si="181"/>
        <v>9</v>
      </c>
      <c r="H3552">
        <f t="shared" ca="1" si="181"/>
        <v>29</v>
      </c>
      <c r="I3552">
        <f t="shared" ca="1" si="181"/>
        <v>41</v>
      </c>
      <c r="J3552">
        <f t="shared" ca="1" si="181"/>
        <v>7</v>
      </c>
    </row>
    <row r="3553" spans="1:10" x14ac:dyDescent="0.25">
      <c r="A3553">
        <f t="shared" ca="1" si="179"/>
        <v>63</v>
      </c>
      <c r="B3553">
        <f t="shared" ca="1" si="181"/>
        <v>79</v>
      </c>
      <c r="C3553">
        <f t="shared" ca="1" si="181"/>
        <v>41</v>
      </c>
      <c r="D3553">
        <f t="shared" ca="1" si="181"/>
        <v>57</v>
      </c>
      <c r="E3553">
        <f t="shared" ca="1" si="181"/>
        <v>46</v>
      </c>
      <c r="F3553">
        <f t="shared" ca="1" si="181"/>
        <v>74</v>
      </c>
      <c r="G3553">
        <f t="shared" ca="1" si="181"/>
        <v>16</v>
      </c>
      <c r="H3553">
        <f t="shared" ca="1" si="181"/>
        <v>94</v>
      </c>
      <c r="I3553">
        <f t="shared" ca="1" si="181"/>
        <v>3</v>
      </c>
      <c r="J3553">
        <f t="shared" ca="1" si="181"/>
        <v>70</v>
      </c>
    </row>
    <row r="3554" spans="1:10" x14ac:dyDescent="0.25">
      <c r="A3554">
        <f t="shared" ca="1" si="179"/>
        <v>44</v>
      </c>
      <c r="B3554">
        <f t="shared" ca="1" si="181"/>
        <v>17</v>
      </c>
      <c r="C3554">
        <f t="shared" ca="1" si="181"/>
        <v>15</v>
      </c>
      <c r="D3554">
        <f t="shared" ca="1" si="181"/>
        <v>3</v>
      </c>
      <c r="E3554">
        <f t="shared" ca="1" si="181"/>
        <v>84</v>
      </c>
      <c r="F3554">
        <f t="shared" ca="1" si="181"/>
        <v>41</v>
      </c>
      <c r="G3554">
        <f t="shared" ca="1" si="181"/>
        <v>3</v>
      </c>
      <c r="H3554">
        <f t="shared" ca="1" si="181"/>
        <v>5</v>
      </c>
      <c r="I3554">
        <f t="shared" ca="1" si="181"/>
        <v>14</v>
      </c>
      <c r="J3554">
        <f t="shared" ca="1" si="181"/>
        <v>60</v>
      </c>
    </row>
    <row r="3555" spans="1:10" x14ac:dyDescent="0.25">
      <c r="A3555">
        <f t="shared" ca="1" si="179"/>
        <v>1</v>
      </c>
      <c r="B3555">
        <f t="shared" ca="1" si="181"/>
        <v>54</v>
      </c>
      <c r="C3555">
        <f t="shared" ca="1" si="181"/>
        <v>92</v>
      </c>
      <c r="D3555">
        <f t="shared" ca="1" si="181"/>
        <v>12</v>
      </c>
      <c r="E3555">
        <f t="shared" ca="1" si="181"/>
        <v>57</v>
      </c>
      <c r="F3555">
        <f t="shared" ca="1" si="181"/>
        <v>39</v>
      </c>
      <c r="G3555">
        <f t="shared" ca="1" si="181"/>
        <v>66</v>
      </c>
      <c r="H3555">
        <f t="shared" ca="1" si="181"/>
        <v>59</v>
      </c>
      <c r="I3555">
        <f t="shared" ca="1" si="181"/>
        <v>54</v>
      </c>
      <c r="J3555">
        <f t="shared" ca="1" si="181"/>
        <v>80</v>
      </c>
    </row>
    <row r="3556" spans="1:10" x14ac:dyDescent="0.25">
      <c r="A3556">
        <f t="shared" ca="1" si="179"/>
        <v>95</v>
      </c>
      <c r="B3556">
        <f t="shared" ca="1" si="181"/>
        <v>76</v>
      </c>
      <c r="C3556">
        <f t="shared" ca="1" si="181"/>
        <v>61</v>
      </c>
      <c r="D3556">
        <f t="shared" ca="1" si="181"/>
        <v>56</v>
      </c>
      <c r="E3556">
        <f t="shared" ca="1" si="181"/>
        <v>8</v>
      </c>
      <c r="F3556">
        <f t="shared" ca="1" si="181"/>
        <v>76</v>
      </c>
      <c r="G3556">
        <f t="shared" ca="1" si="181"/>
        <v>30</v>
      </c>
      <c r="H3556">
        <f t="shared" ca="1" si="181"/>
        <v>6</v>
      </c>
      <c r="I3556">
        <f t="shared" ca="1" si="181"/>
        <v>44</v>
      </c>
      <c r="J3556">
        <f t="shared" ca="1" si="181"/>
        <v>99</v>
      </c>
    </row>
    <row r="3557" spans="1:10" x14ac:dyDescent="0.25">
      <c r="A3557">
        <f t="shared" ca="1" si="179"/>
        <v>94</v>
      </c>
      <c r="B3557">
        <f t="shared" ca="1" si="181"/>
        <v>10</v>
      </c>
      <c r="C3557">
        <f t="shared" ca="1" si="181"/>
        <v>53</v>
      </c>
      <c r="D3557">
        <f t="shared" ca="1" si="181"/>
        <v>9</v>
      </c>
      <c r="E3557">
        <f t="shared" ca="1" si="181"/>
        <v>84</v>
      </c>
      <c r="F3557">
        <f t="shared" ca="1" si="181"/>
        <v>98</v>
      </c>
      <c r="G3557">
        <f t="shared" ca="1" si="181"/>
        <v>99</v>
      </c>
      <c r="H3557">
        <f t="shared" ca="1" si="181"/>
        <v>63</v>
      </c>
      <c r="I3557">
        <f t="shared" ca="1" si="181"/>
        <v>7</v>
      </c>
      <c r="J3557">
        <f t="shared" ca="1" si="181"/>
        <v>56</v>
      </c>
    </row>
    <row r="3558" spans="1:10" x14ac:dyDescent="0.25">
      <c r="A3558">
        <f t="shared" ca="1" si="179"/>
        <v>32</v>
      </c>
      <c r="B3558">
        <f t="shared" ca="1" si="181"/>
        <v>20</v>
      </c>
      <c r="C3558">
        <f t="shared" ca="1" si="181"/>
        <v>28</v>
      </c>
      <c r="D3558">
        <f t="shared" ca="1" si="181"/>
        <v>65</v>
      </c>
      <c r="E3558">
        <f t="shared" ca="1" si="181"/>
        <v>63</v>
      </c>
      <c r="F3558">
        <f t="shared" ca="1" si="181"/>
        <v>33</v>
      </c>
      <c r="G3558">
        <f t="shared" ca="1" si="181"/>
        <v>81</v>
      </c>
      <c r="H3558">
        <f t="shared" ca="1" si="181"/>
        <v>56</v>
      </c>
      <c r="I3558">
        <f t="shared" ca="1" si="181"/>
        <v>13</v>
      </c>
      <c r="J3558">
        <f t="shared" ca="1" si="181"/>
        <v>43</v>
      </c>
    </row>
    <row r="3559" spans="1:10" x14ac:dyDescent="0.25">
      <c r="A3559">
        <f t="shared" ca="1" si="179"/>
        <v>89</v>
      </c>
      <c r="B3559">
        <f t="shared" ca="1" si="181"/>
        <v>17</v>
      </c>
      <c r="C3559">
        <f t="shared" ca="1" si="181"/>
        <v>87</v>
      </c>
      <c r="D3559">
        <f t="shared" ca="1" si="181"/>
        <v>49</v>
      </c>
      <c r="E3559">
        <f t="shared" ca="1" si="181"/>
        <v>36</v>
      </c>
      <c r="F3559">
        <f t="shared" ca="1" si="181"/>
        <v>51</v>
      </c>
      <c r="G3559">
        <f t="shared" ca="1" si="181"/>
        <v>46</v>
      </c>
      <c r="H3559">
        <f t="shared" ca="1" si="181"/>
        <v>45</v>
      </c>
      <c r="I3559">
        <f t="shared" ca="1" si="181"/>
        <v>55</v>
      </c>
      <c r="J3559">
        <f t="shared" ca="1" si="181"/>
        <v>32</v>
      </c>
    </row>
    <row r="3560" spans="1:10" x14ac:dyDescent="0.25">
      <c r="A3560">
        <f t="shared" ca="1" si="179"/>
        <v>53</v>
      </c>
      <c r="B3560">
        <f t="shared" ca="1" si="181"/>
        <v>93</v>
      </c>
      <c r="C3560">
        <f t="shared" ca="1" si="181"/>
        <v>14</v>
      </c>
      <c r="D3560">
        <f t="shared" ca="1" si="181"/>
        <v>59</v>
      </c>
      <c r="E3560">
        <f t="shared" ca="1" si="181"/>
        <v>53</v>
      </c>
      <c r="F3560">
        <f t="shared" ca="1" si="181"/>
        <v>99</v>
      </c>
      <c r="G3560">
        <f t="shared" ca="1" si="181"/>
        <v>90</v>
      </c>
      <c r="H3560">
        <f t="shared" ca="1" si="181"/>
        <v>9</v>
      </c>
      <c r="I3560">
        <f t="shared" ca="1" si="181"/>
        <v>87</v>
      </c>
      <c r="J3560">
        <f t="shared" ca="1" si="181"/>
        <v>31</v>
      </c>
    </row>
    <row r="3561" spans="1:10" x14ac:dyDescent="0.25">
      <c r="A3561">
        <f t="shared" ca="1" si="179"/>
        <v>100</v>
      </c>
      <c r="B3561">
        <f t="shared" ca="1" si="181"/>
        <v>9</v>
      </c>
      <c r="C3561">
        <f t="shared" ca="1" si="181"/>
        <v>64</v>
      </c>
      <c r="D3561">
        <f t="shared" ca="1" si="181"/>
        <v>43</v>
      </c>
      <c r="E3561">
        <f t="shared" ca="1" si="181"/>
        <v>25</v>
      </c>
      <c r="F3561">
        <f t="shared" ca="1" si="181"/>
        <v>74</v>
      </c>
      <c r="G3561">
        <f t="shared" ca="1" si="181"/>
        <v>3</v>
      </c>
      <c r="H3561">
        <f t="shared" ca="1" si="181"/>
        <v>49</v>
      </c>
      <c r="I3561">
        <f t="shared" ca="1" si="181"/>
        <v>54</v>
      </c>
      <c r="J3561">
        <f t="shared" ca="1" si="181"/>
        <v>14</v>
      </c>
    </row>
    <row r="3562" spans="1:10" x14ac:dyDescent="0.25">
      <c r="A3562">
        <f t="shared" ca="1" si="179"/>
        <v>2</v>
      </c>
      <c r="B3562">
        <f t="shared" ca="1" si="181"/>
        <v>28</v>
      </c>
      <c r="C3562">
        <f t="shared" ca="1" si="181"/>
        <v>29</v>
      </c>
      <c r="D3562">
        <f t="shared" ca="1" si="181"/>
        <v>97</v>
      </c>
      <c r="E3562">
        <f t="shared" ca="1" si="181"/>
        <v>14</v>
      </c>
      <c r="F3562">
        <f t="shared" ca="1" si="181"/>
        <v>99</v>
      </c>
      <c r="G3562">
        <f t="shared" ca="1" si="181"/>
        <v>76</v>
      </c>
      <c r="H3562">
        <f t="shared" ca="1" si="181"/>
        <v>70</v>
      </c>
      <c r="I3562">
        <f t="shared" ca="1" si="181"/>
        <v>25</v>
      </c>
      <c r="J3562">
        <f t="shared" ca="1" si="181"/>
        <v>12</v>
      </c>
    </row>
    <row r="3563" spans="1:10" x14ac:dyDescent="0.25">
      <c r="A3563">
        <f t="shared" ca="1" si="179"/>
        <v>81</v>
      </c>
      <c r="B3563">
        <f t="shared" ca="1" si="181"/>
        <v>96</v>
      </c>
      <c r="C3563">
        <f t="shared" ca="1" si="181"/>
        <v>62</v>
      </c>
      <c r="D3563">
        <f t="shared" ca="1" si="181"/>
        <v>22</v>
      </c>
      <c r="E3563">
        <f t="shared" ca="1" si="181"/>
        <v>32</v>
      </c>
      <c r="F3563">
        <f t="shared" ca="1" si="181"/>
        <v>27</v>
      </c>
      <c r="G3563">
        <f t="shared" ca="1" si="181"/>
        <v>23</v>
      </c>
      <c r="H3563">
        <f t="shared" ca="1" si="181"/>
        <v>47</v>
      </c>
      <c r="I3563">
        <f t="shared" ca="1" si="181"/>
        <v>52</v>
      </c>
      <c r="J3563">
        <f t="shared" ca="1" si="181"/>
        <v>74</v>
      </c>
    </row>
    <row r="3564" spans="1:10" x14ac:dyDescent="0.25">
      <c r="A3564">
        <f t="shared" ca="1" si="179"/>
        <v>46</v>
      </c>
      <c r="B3564">
        <f t="shared" ca="1" si="181"/>
        <v>71</v>
      </c>
      <c r="C3564">
        <f t="shared" ca="1" si="181"/>
        <v>42</v>
      </c>
      <c r="D3564">
        <f t="shared" ca="1" si="181"/>
        <v>84</v>
      </c>
      <c r="E3564">
        <f t="shared" ca="1" si="181"/>
        <v>28</v>
      </c>
      <c r="F3564">
        <f t="shared" ca="1" si="181"/>
        <v>32</v>
      </c>
      <c r="G3564">
        <f t="shared" ca="1" si="181"/>
        <v>45</v>
      </c>
      <c r="H3564">
        <f t="shared" ca="1" si="181"/>
        <v>18</v>
      </c>
      <c r="I3564">
        <f t="shared" ca="1" si="181"/>
        <v>5</v>
      </c>
      <c r="J3564">
        <f t="shared" ca="1" si="181"/>
        <v>16</v>
      </c>
    </row>
    <row r="3565" spans="1:10" x14ac:dyDescent="0.25">
      <c r="A3565">
        <f t="shared" ca="1" si="179"/>
        <v>100</v>
      </c>
      <c r="B3565">
        <f t="shared" ca="1" si="181"/>
        <v>99</v>
      </c>
      <c r="C3565">
        <f t="shared" ca="1" si="181"/>
        <v>69</v>
      </c>
      <c r="D3565">
        <f t="shared" ca="1" si="181"/>
        <v>44</v>
      </c>
      <c r="E3565">
        <f t="shared" ca="1" si="181"/>
        <v>100</v>
      </c>
      <c r="F3565">
        <f t="shared" ca="1" si="181"/>
        <v>61</v>
      </c>
      <c r="G3565">
        <f t="shared" ca="1" si="181"/>
        <v>24</v>
      </c>
      <c r="H3565">
        <f t="shared" ca="1" si="181"/>
        <v>55</v>
      </c>
      <c r="I3565">
        <f t="shared" ca="1" si="181"/>
        <v>38</v>
      </c>
      <c r="J3565">
        <f t="shared" ca="1" si="181"/>
        <v>42</v>
      </c>
    </row>
    <row r="3566" spans="1:10" x14ac:dyDescent="0.25">
      <c r="A3566">
        <f t="shared" ca="1" si="179"/>
        <v>98</v>
      </c>
      <c r="B3566">
        <f t="shared" ca="1" si="181"/>
        <v>44</v>
      </c>
      <c r="C3566">
        <f t="shared" ca="1" si="181"/>
        <v>56</v>
      </c>
      <c r="D3566">
        <f t="shared" ca="1" si="181"/>
        <v>20</v>
      </c>
      <c r="E3566">
        <f t="shared" ca="1" si="181"/>
        <v>31</v>
      </c>
      <c r="F3566">
        <f t="shared" ca="1" si="181"/>
        <v>19</v>
      </c>
      <c r="G3566">
        <f t="shared" ca="1" si="181"/>
        <v>40</v>
      </c>
      <c r="H3566">
        <f t="shared" ca="1" si="181"/>
        <v>76</v>
      </c>
      <c r="I3566">
        <f t="shared" ca="1" si="181"/>
        <v>78</v>
      </c>
      <c r="J3566">
        <f t="shared" ca="1" si="181"/>
        <v>75</v>
      </c>
    </row>
    <row r="3567" spans="1:10" x14ac:dyDescent="0.25">
      <c r="A3567">
        <f t="shared" ca="1" si="179"/>
        <v>35</v>
      </c>
      <c r="B3567">
        <f t="shared" ca="1" si="181"/>
        <v>55</v>
      </c>
      <c r="C3567">
        <f t="shared" ca="1" si="181"/>
        <v>84</v>
      </c>
      <c r="D3567">
        <f t="shared" ca="1" si="181"/>
        <v>86</v>
      </c>
      <c r="E3567">
        <f t="shared" ca="1" si="181"/>
        <v>75</v>
      </c>
      <c r="F3567">
        <f t="shared" ca="1" si="181"/>
        <v>77</v>
      </c>
      <c r="G3567">
        <f t="shared" ca="1" si="181"/>
        <v>15</v>
      </c>
      <c r="H3567">
        <f t="shared" ca="1" si="181"/>
        <v>27</v>
      </c>
      <c r="I3567">
        <f t="shared" ca="1" si="181"/>
        <v>75</v>
      </c>
      <c r="J3567">
        <f t="shared" ca="1" si="181"/>
        <v>55</v>
      </c>
    </row>
    <row r="3568" spans="1:10" x14ac:dyDescent="0.25">
      <c r="A3568">
        <f t="shared" ca="1" si="179"/>
        <v>100</v>
      </c>
      <c r="B3568">
        <f t="shared" ca="1" si="181"/>
        <v>40</v>
      </c>
      <c r="C3568">
        <f t="shared" ca="1" si="181"/>
        <v>80</v>
      </c>
      <c r="D3568">
        <f t="shared" ca="1" si="181"/>
        <v>60</v>
      </c>
      <c r="E3568">
        <f t="shared" ca="1" si="181"/>
        <v>14</v>
      </c>
      <c r="F3568">
        <f t="shared" ca="1" si="181"/>
        <v>37</v>
      </c>
      <c r="G3568">
        <f t="shared" ca="1" si="181"/>
        <v>13</v>
      </c>
      <c r="H3568">
        <f t="shared" ca="1" si="181"/>
        <v>65</v>
      </c>
      <c r="I3568">
        <f t="shared" ca="1" si="181"/>
        <v>27</v>
      </c>
      <c r="J3568">
        <f t="shared" ca="1" si="181"/>
        <v>19</v>
      </c>
    </row>
    <row r="3569" spans="1:10" x14ac:dyDescent="0.25">
      <c r="A3569">
        <f t="shared" ca="1" si="179"/>
        <v>29</v>
      </c>
      <c r="B3569">
        <f t="shared" ca="1" si="181"/>
        <v>65</v>
      </c>
      <c r="C3569">
        <f t="shared" ca="1" si="181"/>
        <v>95</v>
      </c>
      <c r="D3569">
        <f t="shared" ca="1" si="181"/>
        <v>96</v>
      </c>
      <c r="E3569">
        <f t="shared" ca="1" si="181"/>
        <v>58</v>
      </c>
      <c r="F3569">
        <f t="shared" ca="1" si="181"/>
        <v>37</v>
      </c>
      <c r="G3569">
        <f t="shared" ca="1" si="181"/>
        <v>57</v>
      </c>
      <c r="H3569">
        <f t="shared" ca="1" si="181"/>
        <v>49</v>
      </c>
      <c r="I3569">
        <f t="shared" ca="1" si="181"/>
        <v>92</v>
      </c>
      <c r="J3569">
        <f t="shared" ca="1" si="181"/>
        <v>20</v>
      </c>
    </row>
    <row r="3570" spans="1:10" x14ac:dyDescent="0.25">
      <c r="A3570">
        <f t="shared" ca="1" si="179"/>
        <v>14</v>
      </c>
      <c r="B3570">
        <f t="shared" ca="1" si="181"/>
        <v>55</v>
      </c>
      <c r="C3570">
        <f t="shared" ca="1" si="181"/>
        <v>29</v>
      </c>
      <c r="D3570">
        <f t="shared" ca="1" si="181"/>
        <v>47</v>
      </c>
      <c r="E3570">
        <f t="shared" ca="1" si="181"/>
        <v>69</v>
      </c>
      <c r="F3570">
        <f t="shared" ca="1" si="181"/>
        <v>68</v>
      </c>
      <c r="G3570">
        <f t="shared" ca="1" si="181"/>
        <v>31</v>
      </c>
      <c r="H3570">
        <f t="shared" ca="1" si="181"/>
        <v>56</v>
      </c>
      <c r="I3570">
        <f t="shared" ca="1" si="181"/>
        <v>82</v>
      </c>
      <c r="J3570">
        <f t="shared" ca="1" si="181"/>
        <v>18</v>
      </c>
    </row>
    <row r="3571" spans="1:10" x14ac:dyDescent="0.25">
      <c r="A3571">
        <f t="shared" ca="1" si="179"/>
        <v>89</v>
      </c>
      <c r="B3571">
        <f t="shared" ca="1" si="181"/>
        <v>5</v>
      </c>
      <c r="C3571">
        <f t="shared" ca="1" si="181"/>
        <v>26</v>
      </c>
      <c r="D3571">
        <f t="shared" ca="1" si="181"/>
        <v>23</v>
      </c>
      <c r="E3571">
        <f t="shared" ca="1" si="181"/>
        <v>9</v>
      </c>
      <c r="F3571">
        <f t="shared" ca="1" si="181"/>
        <v>42</v>
      </c>
      <c r="G3571">
        <f t="shared" ca="1" si="181"/>
        <v>83</v>
      </c>
      <c r="H3571">
        <f t="shared" ca="1" si="181"/>
        <v>98</v>
      </c>
      <c r="I3571">
        <f t="shared" ca="1" si="181"/>
        <v>95</v>
      </c>
      <c r="J3571">
        <f t="shared" ca="1" si="181"/>
        <v>93</v>
      </c>
    </row>
    <row r="3572" spans="1:10" x14ac:dyDescent="0.25">
      <c r="A3572">
        <f t="shared" ca="1" si="179"/>
        <v>63</v>
      </c>
      <c r="B3572">
        <f t="shared" ca="1" si="181"/>
        <v>53</v>
      </c>
      <c r="C3572">
        <f t="shared" ca="1" si="181"/>
        <v>81</v>
      </c>
      <c r="D3572">
        <f t="shared" ca="1" si="181"/>
        <v>89</v>
      </c>
      <c r="E3572">
        <f t="shared" ca="1" si="181"/>
        <v>2</v>
      </c>
      <c r="F3572">
        <f t="shared" ca="1" si="181"/>
        <v>85</v>
      </c>
      <c r="G3572">
        <f t="shared" ca="1" si="181"/>
        <v>79</v>
      </c>
      <c r="H3572">
        <f t="shared" ca="1" si="181"/>
        <v>85</v>
      </c>
      <c r="I3572">
        <f t="shared" ca="1" si="181"/>
        <v>25</v>
      </c>
      <c r="J3572">
        <f t="shared" ca="1" si="181"/>
        <v>22</v>
      </c>
    </row>
    <row r="3573" spans="1:10" x14ac:dyDescent="0.25">
      <c r="A3573">
        <f t="shared" ca="1" si="179"/>
        <v>27</v>
      </c>
      <c r="B3573">
        <f t="shared" ca="1" si="181"/>
        <v>82</v>
      </c>
      <c r="C3573">
        <f t="shared" ca="1" si="181"/>
        <v>97</v>
      </c>
      <c r="D3573">
        <f t="shared" ca="1" si="181"/>
        <v>52</v>
      </c>
      <c r="E3573">
        <f t="shared" ca="1" si="181"/>
        <v>96</v>
      </c>
      <c r="F3573">
        <f t="shared" ca="1" si="181"/>
        <v>47</v>
      </c>
      <c r="G3573">
        <f t="shared" ca="1" si="181"/>
        <v>5</v>
      </c>
      <c r="H3573">
        <f t="shared" ca="1" si="181"/>
        <v>36</v>
      </c>
      <c r="I3573">
        <f t="shared" ca="1" si="181"/>
        <v>34</v>
      </c>
      <c r="J3573">
        <f t="shared" ca="1" si="181"/>
        <v>2</v>
      </c>
    </row>
    <row r="3574" spans="1:10" x14ac:dyDescent="0.25">
      <c r="A3574">
        <f t="shared" ca="1" si="179"/>
        <v>74</v>
      </c>
      <c r="B3574">
        <f t="shared" ca="1" si="181"/>
        <v>100</v>
      </c>
      <c r="C3574">
        <f t="shared" ca="1" si="181"/>
        <v>97</v>
      </c>
      <c r="D3574">
        <f t="shared" ca="1" si="181"/>
        <v>41</v>
      </c>
      <c r="E3574">
        <f t="shared" ca="1" si="181"/>
        <v>24</v>
      </c>
      <c r="F3574">
        <f t="shared" ca="1" si="181"/>
        <v>10</v>
      </c>
      <c r="G3574">
        <f t="shared" ca="1" si="181"/>
        <v>58</v>
      </c>
      <c r="H3574">
        <f t="shared" ca="1" si="181"/>
        <v>20</v>
      </c>
      <c r="I3574">
        <f t="shared" ca="1" si="181"/>
        <v>44</v>
      </c>
      <c r="J3574">
        <f t="shared" ca="1" si="181"/>
        <v>36</v>
      </c>
    </row>
    <row r="3575" spans="1:10" x14ac:dyDescent="0.25">
      <c r="A3575">
        <f t="shared" ca="1" si="179"/>
        <v>60</v>
      </c>
      <c r="B3575">
        <f t="shared" ca="1" si="181"/>
        <v>77</v>
      </c>
      <c r="C3575">
        <f t="shared" ca="1" si="181"/>
        <v>87</v>
      </c>
      <c r="D3575">
        <f t="shared" ca="1" si="181"/>
        <v>95</v>
      </c>
      <c r="E3575">
        <f t="shared" ca="1" si="181"/>
        <v>77</v>
      </c>
      <c r="F3575">
        <f t="shared" ca="1" si="181"/>
        <v>15</v>
      </c>
      <c r="G3575">
        <f t="shared" ca="1" si="181"/>
        <v>53</v>
      </c>
      <c r="H3575">
        <f t="shared" ca="1" si="181"/>
        <v>36</v>
      </c>
      <c r="I3575">
        <f t="shared" ca="1" si="181"/>
        <v>75</v>
      </c>
      <c r="J3575">
        <f t="shared" ca="1" si="181"/>
        <v>24</v>
      </c>
    </row>
    <row r="3576" spans="1:10" x14ac:dyDescent="0.25">
      <c r="A3576">
        <f t="shared" ca="1" si="179"/>
        <v>49</v>
      </c>
      <c r="B3576">
        <f t="shared" ca="1" si="181"/>
        <v>88</v>
      </c>
      <c r="C3576">
        <f t="shared" ca="1" si="181"/>
        <v>58</v>
      </c>
      <c r="D3576">
        <f t="shared" ca="1" si="181"/>
        <v>100</v>
      </c>
      <c r="E3576">
        <f t="shared" ca="1" si="181"/>
        <v>29</v>
      </c>
      <c r="F3576">
        <f t="shared" ca="1" si="181"/>
        <v>43</v>
      </c>
      <c r="G3576">
        <f t="shared" ca="1" si="181"/>
        <v>50</v>
      </c>
      <c r="H3576">
        <f t="shared" ca="1" si="181"/>
        <v>39</v>
      </c>
      <c r="I3576">
        <f t="shared" ca="1" si="181"/>
        <v>99</v>
      </c>
      <c r="J3576">
        <f t="shared" ca="1" si="181"/>
        <v>44</v>
      </c>
    </row>
    <row r="3577" spans="1:10" x14ac:dyDescent="0.25">
      <c r="A3577">
        <f t="shared" ca="1" si="179"/>
        <v>89</v>
      </c>
      <c r="B3577">
        <f t="shared" ca="1" si="181"/>
        <v>62</v>
      </c>
      <c r="C3577">
        <f t="shared" ca="1" si="181"/>
        <v>67</v>
      </c>
      <c r="D3577">
        <f t="shared" ca="1" si="181"/>
        <v>86</v>
      </c>
      <c r="E3577">
        <f t="shared" ca="1" si="181"/>
        <v>84</v>
      </c>
      <c r="F3577">
        <f t="shared" ca="1" si="181"/>
        <v>90</v>
      </c>
      <c r="G3577">
        <f t="shared" ca="1" si="181"/>
        <v>78</v>
      </c>
      <c r="H3577">
        <f t="shared" ca="1" si="181"/>
        <v>13</v>
      </c>
      <c r="I3577">
        <f t="shared" ca="1" si="181"/>
        <v>88</v>
      </c>
      <c r="J3577">
        <f t="shared" ca="1" si="181"/>
        <v>15</v>
      </c>
    </row>
    <row r="3578" spans="1:10" x14ac:dyDescent="0.25">
      <c r="A3578">
        <f t="shared" ca="1" si="179"/>
        <v>11</v>
      </c>
      <c r="B3578">
        <f t="shared" ca="1" si="181"/>
        <v>24</v>
      </c>
      <c r="C3578">
        <f t="shared" ca="1" si="181"/>
        <v>67</v>
      </c>
      <c r="D3578">
        <f t="shared" ca="1" si="181"/>
        <v>38</v>
      </c>
      <c r="E3578">
        <f t="shared" ca="1" si="181"/>
        <v>8</v>
      </c>
      <c r="F3578">
        <f t="shared" ca="1" si="181"/>
        <v>87</v>
      </c>
      <c r="G3578">
        <f t="shared" ca="1" si="181"/>
        <v>74</v>
      </c>
      <c r="H3578">
        <f t="shared" ca="1" si="181"/>
        <v>10</v>
      </c>
      <c r="I3578">
        <f t="shared" ca="1" si="181"/>
        <v>4</v>
      </c>
      <c r="J3578">
        <f t="shared" ca="1" si="181"/>
        <v>54</v>
      </c>
    </row>
    <row r="3579" spans="1:10" x14ac:dyDescent="0.25">
      <c r="A3579">
        <f t="shared" ca="1" si="179"/>
        <v>49</v>
      </c>
      <c r="B3579">
        <f t="shared" ca="1" si="181"/>
        <v>92</v>
      </c>
      <c r="C3579">
        <f t="shared" ca="1" si="181"/>
        <v>87</v>
      </c>
      <c r="D3579">
        <f t="shared" ca="1" si="181"/>
        <v>70</v>
      </c>
      <c r="E3579">
        <f t="shared" ca="1" si="181"/>
        <v>17</v>
      </c>
      <c r="F3579">
        <f t="shared" ca="1" si="181"/>
        <v>14</v>
      </c>
      <c r="G3579">
        <f t="shared" ca="1" si="181"/>
        <v>52</v>
      </c>
      <c r="H3579">
        <f t="shared" ca="1" si="181"/>
        <v>90</v>
      </c>
      <c r="I3579">
        <f t="shared" ca="1" si="181"/>
        <v>5</v>
      </c>
      <c r="J3579">
        <f t="shared" ca="1" si="181"/>
        <v>98</v>
      </c>
    </row>
    <row r="3580" spans="1:10" x14ac:dyDescent="0.25">
      <c r="A3580">
        <f t="shared" ca="1" si="179"/>
        <v>43</v>
      </c>
      <c r="B3580">
        <f t="shared" ca="1" si="181"/>
        <v>36</v>
      </c>
      <c r="C3580">
        <f t="shared" ca="1" si="181"/>
        <v>45</v>
      </c>
      <c r="D3580">
        <f t="shared" ca="1" si="181"/>
        <v>12</v>
      </c>
      <c r="E3580">
        <f t="shared" ca="1" si="181"/>
        <v>80</v>
      </c>
      <c r="F3580">
        <f t="shared" ca="1" si="181"/>
        <v>7</v>
      </c>
      <c r="G3580">
        <f t="shared" ca="1" si="181"/>
        <v>15</v>
      </c>
      <c r="H3580">
        <f t="shared" ca="1" si="181"/>
        <v>47</v>
      </c>
      <c r="I3580">
        <f t="shared" ref="B3580:J3643" ca="1" si="182">RANDBETWEEN(1,100)</f>
        <v>47</v>
      </c>
      <c r="J3580">
        <f t="shared" ca="1" si="182"/>
        <v>86</v>
      </c>
    </row>
    <row r="3581" spans="1:10" x14ac:dyDescent="0.25">
      <c r="A3581">
        <f t="shared" ca="1" si="179"/>
        <v>60</v>
      </c>
      <c r="B3581">
        <f t="shared" ca="1" si="182"/>
        <v>79</v>
      </c>
      <c r="C3581">
        <f t="shared" ca="1" si="182"/>
        <v>79</v>
      </c>
      <c r="D3581">
        <f t="shared" ca="1" si="182"/>
        <v>9</v>
      </c>
      <c r="E3581">
        <f t="shared" ca="1" si="182"/>
        <v>29</v>
      </c>
      <c r="F3581">
        <f t="shared" ca="1" si="182"/>
        <v>88</v>
      </c>
      <c r="G3581">
        <f t="shared" ca="1" si="182"/>
        <v>86</v>
      </c>
      <c r="H3581">
        <f t="shared" ca="1" si="182"/>
        <v>20</v>
      </c>
      <c r="I3581">
        <f t="shared" ca="1" si="182"/>
        <v>75</v>
      </c>
      <c r="J3581">
        <f t="shared" ca="1" si="182"/>
        <v>33</v>
      </c>
    </row>
    <row r="3582" spans="1:10" x14ac:dyDescent="0.25">
      <c r="A3582">
        <f t="shared" ca="1" si="179"/>
        <v>46</v>
      </c>
      <c r="B3582">
        <f t="shared" ca="1" si="182"/>
        <v>65</v>
      </c>
      <c r="C3582">
        <f t="shared" ca="1" si="182"/>
        <v>89</v>
      </c>
      <c r="D3582">
        <f t="shared" ca="1" si="182"/>
        <v>50</v>
      </c>
      <c r="E3582">
        <f t="shared" ca="1" si="182"/>
        <v>86</v>
      </c>
      <c r="F3582">
        <f t="shared" ca="1" si="182"/>
        <v>53</v>
      </c>
      <c r="G3582">
        <f t="shared" ca="1" si="182"/>
        <v>36</v>
      </c>
      <c r="H3582">
        <f t="shared" ca="1" si="182"/>
        <v>93</v>
      </c>
      <c r="I3582">
        <f t="shared" ca="1" si="182"/>
        <v>14</v>
      </c>
      <c r="J3582">
        <f t="shared" ca="1" si="182"/>
        <v>35</v>
      </c>
    </row>
    <row r="3583" spans="1:10" x14ac:dyDescent="0.25">
      <c r="A3583">
        <f t="shared" ca="1" si="179"/>
        <v>73</v>
      </c>
      <c r="B3583">
        <f t="shared" ca="1" si="182"/>
        <v>16</v>
      </c>
      <c r="C3583">
        <f t="shared" ca="1" si="182"/>
        <v>71</v>
      </c>
      <c r="D3583">
        <f t="shared" ca="1" si="182"/>
        <v>84</v>
      </c>
      <c r="E3583">
        <f t="shared" ca="1" si="182"/>
        <v>63</v>
      </c>
      <c r="F3583">
        <f t="shared" ca="1" si="182"/>
        <v>10</v>
      </c>
      <c r="G3583">
        <f t="shared" ca="1" si="182"/>
        <v>34</v>
      </c>
      <c r="H3583">
        <f t="shared" ca="1" si="182"/>
        <v>96</v>
      </c>
      <c r="I3583">
        <f t="shared" ca="1" si="182"/>
        <v>22</v>
      </c>
      <c r="J3583">
        <f t="shared" ca="1" si="182"/>
        <v>16</v>
      </c>
    </row>
    <row r="3584" spans="1:10" x14ac:dyDescent="0.25">
      <c r="A3584">
        <f t="shared" ca="1" si="179"/>
        <v>37</v>
      </c>
      <c r="B3584">
        <f t="shared" ca="1" si="182"/>
        <v>65</v>
      </c>
      <c r="C3584">
        <f t="shared" ca="1" si="182"/>
        <v>25</v>
      </c>
      <c r="D3584">
        <f t="shared" ca="1" si="182"/>
        <v>99</v>
      </c>
      <c r="E3584">
        <f t="shared" ca="1" si="182"/>
        <v>53</v>
      </c>
      <c r="F3584">
        <f t="shared" ca="1" si="182"/>
        <v>34</v>
      </c>
      <c r="G3584">
        <f t="shared" ca="1" si="182"/>
        <v>39</v>
      </c>
      <c r="H3584">
        <f t="shared" ca="1" si="182"/>
        <v>58</v>
      </c>
      <c r="I3584">
        <f t="shared" ca="1" si="182"/>
        <v>76</v>
      </c>
      <c r="J3584">
        <f t="shared" ca="1" si="182"/>
        <v>93</v>
      </c>
    </row>
    <row r="3585" spans="1:10" x14ac:dyDescent="0.25">
      <c r="A3585">
        <f t="shared" ca="1" si="179"/>
        <v>32</v>
      </c>
      <c r="B3585">
        <f t="shared" ca="1" si="182"/>
        <v>42</v>
      </c>
      <c r="C3585">
        <f t="shared" ca="1" si="182"/>
        <v>98</v>
      </c>
      <c r="D3585">
        <f t="shared" ca="1" si="182"/>
        <v>79</v>
      </c>
      <c r="E3585">
        <f t="shared" ca="1" si="182"/>
        <v>47</v>
      </c>
      <c r="F3585">
        <f t="shared" ca="1" si="182"/>
        <v>89</v>
      </c>
      <c r="G3585">
        <f t="shared" ca="1" si="182"/>
        <v>48</v>
      </c>
      <c r="H3585">
        <f t="shared" ca="1" si="182"/>
        <v>70</v>
      </c>
      <c r="I3585">
        <f t="shared" ca="1" si="182"/>
        <v>56</v>
      </c>
      <c r="J3585">
        <f t="shared" ca="1" si="182"/>
        <v>90</v>
      </c>
    </row>
    <row r="3586" spans="1:10" x14ac:dyDescent="0.25">
      <c r="A3586">
        <f t="shared" ca="1" si="179"/>
        <v>92</v>
      </c>
      <c r="B3586">
        <f t="shared" ca="1" si="182"/>
        <v>62</v>
      </c>
      <c r="C3586">
        <f t="shared" ca="1" si="182"/>
        <v>40</v>
      </c>
      <c r="D3586">
        <f t="shared" ca="1" si="182"/>
        <v>37</v>
      </c>
      <c r="E3586">
        <f t="shared" ca="1" si="182"/>
        <v>7</v>
      </c>
      <c r="F3586">
        <f t="shared" ca="1" si="182"/>
        <v>16</v>
      </c>
      <c r="G3586">
        <f t="shared" ca="1" si="182"/>
        <v>7</v>
      </c>
      <c r="H3586">
        <f t="shared" ca="1" si="182"/>
        <v>45</v>
      </c>
      <c r="I3586">
        <f t="shared" ca="1" si="182"/>
        <v>60</v>
      </c>
      <c r="J3586">
        <f t="shared" ca="1" si="182"/>
        <v>92</v>
      </c>
    </row>
    <row r="3587" spans="1:10" x14ac:dyDescent="0.25">
      <c r="A3587">
        <f t="shared" ca="1" si="179"/>
        <v>57</v>
      </c>
      <c r="B3587">
        <f t="shared" ca="1" si="182"/>
        <v>94</v>
      </c>
      <c r="C3587">
        <f t="shared" ca="1" si="182"/>
        <v>23</v>
      </c>
      <c r="D3587">
        <f t="shared" ca="1" si="182"/>
        <v>68</v>
      </c>
      <c r="E3587">
        <f t="shared" ca="1" si="182"/>
        <v>94</v>
      </c>
      <c r="F3587">
        <f t="shared" ca="1" si="182"/>
        <v>67</v>
      </c>
      <c r="G3587">
        <f t="shared" ca="1" si="182"/>
        <v>55</v>
      </c>
      <c r="H3587">
        <f t="shared" ca="1" si="182"/>
        <v>15</v>
      </c>
      <c r="I3587">
        <f t="shared" ca="1" si="182"/>
        <v>13</v>
      </c>
      <c r="J3587">
        <f t="shared" ca="1" si="182"/>
        <v>55</v>
      </c>
    </row>
    <row r="3588" spans="1:10" x14ac:dyDescent="0.25">
      <c r="A3588">
        <f t="shared" ref="A3588:A3651" ca="1" si="183">RANDBETWEEN(1,100)</f>
        <v>75</v>
      </c>
      <c r="B3588">
        <f t="shared" ca="1" si="182"/>
        <v>49</v>
      </c>
      <c r="C3588">
        <f t="shared" ca="1" si="182"/>
        <v>69</v>
      </c>
      <c r="D3588">
        <f t="shared" ca="1" si="182"/>
        <v>41</v>
      </c>
      <c r="E3588">
        <f t="shared" ca="1" si="182"/>
        <v>51</v>
      </c>
      <c r="F3588">
        <f t="shared" ca="1" si="182"/>
        <v>79</v>
      </c>
      <c r="G3588">
        <f t="shared" ca="1" si="182"/>
        <v>8</v>
      </c>
      <c r="H3588">
        <f t="shared" ca="1" si="182"/>
        <v>44</v>
      </c>
      <c r="I3588">
        <f t="shared" ca="1" si="182"/>
        <v>92</v>
      </c>
      <c r="J3588">
        <f t="shared" ca="1" si="182"/>
        <v>38</v>
      </c>
    </row>
    <row r="3589" spans="1:10" x14ac:dyDescent="0.25">
      <c r="A3589">
        <f t="shared" ca="1" si="183"/>
        <v>24</v>
      </c>
      <c r="B3589">
        <f t="shared" ca="1" si="182"/>
        <v>72</v>
      </c>
      <c r="C3589">
        <f t="shared" ca="1" si="182"/>
        <v>30</v>
      </c>
      <c r="D3589">
        <f t="shared" ca="1" si="182"/>
        <v>19</v>
      </c>
      <c r="E3589">
        <f t="shared" ca="1" si="182"/>
        <v>93</v>
      </c>
      <c r="F3589">
        <f t="shared" ca="1" si="182"/>
        <v>50</v>
      </c>
      <c r="G3589">
        <f t="shared" ca="1" si="182"/>
        <v>85</v>
      </c>
      <c r="H3589">
        <f t="shared" ca="1" si="182"/>
        <v>4</v>
      </c>
      <c r="I3589">
        <f t="shared" ca="1" si="182"/>
        <v>27</v>
      </c>
      <c r="J3589">
        <f t="shared" ca="1" si="182"/>
        <v>39</v>
      </c>
    </row>
    <row r="3590" spans="1:10" x14ac:dyDescent="0.25">
      <c r="A3590">
        <f t="shared" ca="1" si="183"/>
        <v>25</v>
      </c>
      <c r="B3590">
        <f t="shared" ca="1" si="182"/>
        <v>86</v>
      </c>
      <c r="C3590">
        <f t="shared" ca="1" si="182"/>
        <v>59</v>
      </c>
      <c r="D3590">
        <f t="shared" ca="1" si="182"/>
        <v>34</v>
      </c>
      <c r="E3590">
        <f t="shared" ca="1" si="182"/>
        <v>74</v>
      </c>
      <c r="F3590">
        <f t="shared" ca="1" si="182"/>
        <v>38</v>
      </c>
      <c r="G3590">
        <f t="shared" ca="1" si="182"/>
        <v>59</v>
      </c>
      <c r="H3590">
        <f t="shared" ca="1" si="182"/>
        <v>87</v>
      </c>
      <c r="I3590">
        <f t="shared" ca="1" si="182"/>
        <v>46</v>
      </c>
      <c r="J3590">
        <f t="shared" ca="1" si="182"/>
        <v>16</v>
      </c>
    </row>
    <row r="3591" spans="1:10" x14ac:dyDescent="0.25">
      <c r="A3591">
        <f t="shared" ca="1" si="183"/>
        <v>86</v>
      </c>
      <c r="B3591">
        <f t="shared" ca="1" si="182"/>
        <v>9</v>
      </c>
      <c r="C3591">
        <f t="shared" ca="1" si="182"/>
        <v>41</v>
      </c>
      <c r="D3591">
        <f t="shared" ca="1" si="182"/>
        <v>95</v>
      </c>
      <c r="E3591">
        <f t="shared" ca="1" si="182"/>
        <v>73</v>
      </c>
      <c r="F3591">
        <f t="shared" ca="1" si="182"/>
        <v>49</v>
      </c>
      <c r="G3591">
        <f t="shared" ca="1" si="182"/>
        <v>85</v>
      </c>
      <c r="H3591">
        <f t="shared" ca="1" si="182"/>
        <v>56</v>
      </c>
      <c r="I3591">
        <f t="shared" ca="1" si="182"/>
        <v>30</v>
      </c>
      <c r="J3591">
        <f t="shared" ca="1" si="182"/>
        <v>25</v>
      </c>
    </row>
    <row r="3592" spans="1:10" x14ac:dyDescent="0.25">
      <c r="A3592">
        <f t="shared" ca="1" si="183"/>
        <v>27</v>
      </c>
      <c r="B3592">
        <f t="shared" ca="1" si="182"/>
        <v>82</v>
      </c>
      <c r="C3592">
        <f t="shared" ca="1" si="182"/>
        <v>85</v>
      </c>
      <c r="D3592">
        <f t="shared" ca="1" si="182"/>
        <v>98</v>
      </c>
      <c r="E3592">
        <f t="shared" ca="1" si="182"/>
        <v>55</v>
      </c>
      <c r="F3592">
        <f t="shared" ca="1" si="182"/>
        <v>17</v>
      </c>
      <c r="G3592">
        <f t="shared" ca="1" si="182"/>
        <v>84</v>
      </c>
      <c r="H3592">
        <f t="shared" ca="1" si="182"/>
        <v>59</v>
      </c>
      <c r="I3592">
        <f t="shared" ca="1" si="182"/>
        <v>23</v>
      </c>
      <c r="J3592">
        <f t="shared" ca="1" si="182"/>
        <v>86</v>
      </c>
    </row>
    <row r="3593" spans="1:10" x14ac:dyDescent="0.25">
      <c r="A3593">
        <f t="shared" ca="1" si="183"/>
        <v>6</v>
      </c>
      <c r="B3593">
        <f t="shared" ca="1" si="182"/>
        <v>18</v>
      </c>
      <c r="C3593">
        <f t="shared" ca="1" si="182"/>
        <v>46</v>
      </c>
      <c r="D3593">
        <f t="shared" ca="1" si="182"/>
        <v>21</v>
      </c>
      <c r="E3593">
        <f t="shared" ca="1" si="182"/>
        <v>2</v>
      </c>
      <c r="F3593">
        <f t="shared" ca="1" si="182"/>
        <v>63</v>
      </c>
      <c r="G3593">
        <f t="shared" ca="1" si="182"/>
        <v>76</v>
      </c>
      <c r="H3593">
        <f t="shared" ca="1" si="182"/>
        <v>51</v>
      </c>
      <c r="I3593">
        <f t="shared" ca="1" si="182"/>
        <v>42</v>
      </c>
      <c r="J3593">
        <f t="shared" ca="1" si="182"/>
        <v>33</v>
      </c>
    </row>
    <row r="3594" spans="1:10" x14ac:dyDescent="0.25">
      <c r="A3594">
        <f t="shared" ca="1" si="183"/>
        <v>3</v>
      </c>
      <c r="B3594">
        <f t="shared" ca="1" si="182"/>
        <v>94</v>
      </c>
      <c r="C3594">
        <f t="shared" ca="1" si="182"/>
        <v>25</v>
      </c>
      <c r="D3594">
        <f t="shared" ca="1" si="182"/>
        <v>99</v>
      </c>
      <c r="E3594">
        <f t="shared" ca="1" si="182"/>
        <v>96</v>
      </c>
      <c r="F3594">
        <f t="shared" ca="1" si="182"/>
        <v>21</v>
      </c>
      <c r="G3594">
        <f t="shared" ca="1" si="182"/>
        <v>89</v>
      </c>
      <c r="H3594">
        <f t="shared" ca="1" si="182"/>
        <v>29</v>
      </c>
      <c r="I3594">
        <f t="shared" ca="1" si="182"/>
        <v>34</v>
      </c>
      <c r="J3594">
        <f t="shared" ca="1" si="182"/>
        <v>37</v>
      </c>
    </row>
    <row r="3595" spans="1:10" x14ac:dyDescent="0.25">
      <c r="A3595">
        <f t="shared" ca="1" si="183"/>
        <v>35</v>
      </c>
      <c r="B3595">
        <f t="shared" ca="1" si="182"/>
        <v>85</v>
      </c>
      <c r="C3595">
        <f t="shared" ca="1" si="182"/>
        <v>8</v>
      </c>
      <c r="D3595">
        <f t="shared" ca="1" si="182"/>
        <v>48</v>
      </c>
      <c r="E3595">
        <f t="shared" ca="1" si="182"/>
        <v>86</v>
      </c>
      <c r="F3595">
        <f t="shared" ca="1" si="182"/>
        <v>16</v>
      </c>
      <c r="G3595">
        <f t="shared" ca="1" si="182"/>
        <v>5</v>
      </c>
      <c r="H3595">
        <f t="shared" ca="1" si="182"/>
        <v>97</v>
      </c>
      <c r="I3595">
        <f t="shared" ca="1" si="182"/>
        <v>15</v>
      </c>
      <c r="J3595">
        <f t="shared" ca="1" si="182"/>
        <v>84</v>
      </c>
    </row>
    <row r="3596" spans="1:10" x14ac:dyDescent="0.25">
      <c r="A3596">
        <f t="shared" ca="1" si="183"/>
        <v>85</v>
      </c>
      <c r="B3596">
        <f t="shared" ca="1" si="182"/>
        <v>11</v>
      </c>
      <c r="C3596">
        <f t="shared" ca="1" si="182"/>
        <v>9</v>
      </c>
      <c r="D3596">
        <f t="shared" ca="1" si="182"/>
        <v>9</v>
      </c>
      <c r="E3596">
        <f t="shared" ca="1" si="182"/>
        <v>94</v>
      </c>
      <c r="F3596">
        <f t="shared" ca="1" si="182"/>
        <v>87</v>
      </c>
      <c r="G3596">
        <f t="shared" ca="1" si="182"/>
        <v>18</v>
      </c>
      <c r="H3596">
        <f t="shared" ca="1" si="182"/>
        <v>60</v>
      </c>
      <c r="I3596">
        <f t="shared" ca="1" si="182"/>
        <v>82</v>
      </c>
      <c r="J3596">
        <f t="shared" ca="1" si="182"/>
        <v>5</v>
      </c>
    </row>
    <row r="3597" spans="1:10" x14ac:dyDescent="0.25">
      <c r="A3597">
        <f t="shared" ca="1" si="183"/>
        <v>53</v>
      </c>
      <c r="B3597">
        <f t="shared" ca="1" si="182"/>
        <v>25</v>
      </c>
      <c r="C3597">
        <f t="shared" ca="1" si="182"/>
        <v>59</v>
      </c>
      <c r="D3597">
        <f t="shared" ca="1" si="182"/>
        <v>98</v>
      </c>
      <c r="E3597">
        <f t="shared" ca="1" si="182"/>
        <v>77</v>
      </c>
      <c r="F3597">
        <f t="shared" ca="1" si="182"/>
        <v>11</v>
      </c>
      <c r="G3597">
        <f t="shared" ca="1" si="182"/>
        <v>58</v>
      </c>
      <c r="H3597">
        <f t="shared" ca="1" si="182"/>
        <v>53</v>
      </c>
      <c r="I3597">
        <f t="shared" ca="1" si="182"/>
        <v>69</v>
      </c>
      <c r="J3597">
        <f t="shared" ca="1" si="182"/>
        <v>84</v>
      </c>
    </row>
    <row r="3598" spans="1:10" x14ac:dyDescent="0.25">
      <c r="A3598">
        <f t="shared" ca="1" si="183"/>
        <v>91</v>
      </c>
      <c r="B3598">
        <f t="shared" ca="1" si="182"/>
        <v>59</v>
      </c>
      <c r="C3598">
        <f t="shared" ca="1" si="182"/>
        <v>92</v>
      </c>
      <c r="D3598">
        <f t="shared" ca="1" si="182"/>
        <v>60</v>
      </c>
      <c r="E3598">
        <f t="shared" ca="1" si="182"/>
        <v>34</v>
      </c>
      <c r="F3598">
        <f t="shared" ca="1" si="182"/>
        <v>70</v>
      </c>
      <c r="G3598">
        <f t="shared" ca="1" si="182"/>
        <v>56</v>
      </c>
      <c r="H3598">
        <f t="shared" ca="1" si="182"/>
        <v>43</v>
      </c>
      <c r="I3598">
        <f t="shared" ca="1" si="182"/>
        <v>10</v>
      </c>
      <c r="J3598">
        <f t="shared" ca="1" si="182"/>
        <v>94</v>
      </c>
    </row>
    <row r="3599" spans="1:10" x14ac:dyDescent="0.25">
      <c r="A3599">
        <f t="shared" ca="1" si="183"/>
        <v>56</v>
      </c>
      <c r="B3599">
        <f t="shared" ca="1" si="182"/>
        <v>31</v>
      </c>
      <c r="C3599">
        <f t="shared" ca="1" si="182"/>
        <v>76</v>
      </c>
      <c r="D3599">
        <f t="shared" ca="1" si="182"/>
        <v>98</v>
      </c>
      <c r="E3599">
        <f t="shared" ca="1" si="182"/>
        <v>24</v>
      </c>
      <c r="F3599">
        <f t="shared" ca="1" si="182"/>
        <v>34</v>
      </c>
      <c r="G3599">
        <f t="shared" ca="1" si="182"/>
        <v>84</v>
      </c>
      <c r="H3599">
        <f t="shared" ca="1" si="182"/>
        <v>79</v>
      </c>
      <c r="I3599">
        <f t="shared" ca="1" si="182"/>
        <v>92</v>
      </c>
      <c r="J3599">
        <f t="shared" ca="1" si="182"/>
        <v>45</v>
      </c>
    </row>
    <row r="3600" spans="1:10" x14ac:dyDescent="0.25">
      <c r="A3600">
        <f t="shared" ca="1" si="183"/>
        <v>65</v>
      </c>
      <c r="B3600">
        <f t="shared" ca="1" si="182"/>
        <v>86</v>
      </c>
      <c r="C3600">
        <f t="shared" ca="1" si="182"/>
        <v>100</v>
      </c>
      <c r="D3600">
        <f t="shared" ca="1" si="182"/>
        <v>43</v>
      </c>
      <c r="E3600">
        <f t="shared" ca="1" si="182"/>
        <v>1</v>
      </c>
      <c r="F3600">
        <f t="shared" ca="1" si="182"/>
        <v>40</v>
      </c>
      <c r="G3600">
        <f t="shared" ca="1" si="182"/>
        <v>1</v>
      </c>
      <c r="H3600">
        <f t="shared" ca="1" si="182"/>
        <v>14</v>
      </c>
      <c r="I3600">
        <f t="shared" ca="1" si="182"/>
        <v>48</v>
      </c>
      <c r="J3600">
        <f t="shared" ca="1" si="182"/>
        <v>68</v>
      </c>
    </row>
    <row r="3601" spans="1:10" x14ac:dyDescent="0.25">
      <c r="A3601">
        <f t="shared" ca="1" si="183"/>
        <v>12</v>
      </c>
      <c r="B3601">
        <f t="shared" ca="1" si="182"/>
        <v>88</v>
      </c>
      <c r="C3601">
        <f t="shared" ca="1" si="182"/>
        <v>19</v>
      </c>
      <c r="D3601">
        <f t="shared" ca="1" si="182"/>
        <v>76</v>
      </c>
      <c r="E3601">
        <f t="shared" ca="1" si="182"/>
        <v>7</v>
      </c>
      <c r="F3601">
        <f t="shared" ca="1" si="182"/>
        <v>16</v>
      </c>
      <c r="G3601">
        <f t="shared" ca="1" si="182"/>
        <v>99</v>
      </c>
      <c r="H3601">
        <f t="shared" ca="1" si="182"/>
        <v>61</v>
      </c>
      <c r="I3601">
        <f t="shared" ca="1" si="182"/>
        <v>51</v>
      </c>
      <c r="J3601">
        <f t="shared" ca="1" si="182"/>
        <v>54</v>
      </c>
    </row>
    <row r="3602" spans="1:10" x14ac:dyDescent="0.25">
      <c r="A3602">
        <f t="shared" ca="1" si="183"/>
        <v>33</v>
      </c>
      <c r="B3602">
        <f t="shared" ca="1" si="182"/>
        <v>21</v>
      </c>
      <c r="C3602">
        <f t="shared" ca="1" si="182"/>
        <v>9</v>
      </c>
      <c r="D3602">
        <f t="shared" ca="1" si="182"/>
        <v>56</v>
      </c>
      <c r="E3602">
        <f t="shared" ca="1" si="182"/>
        <v>96</v>
      </c>
      <c r="F3602">
        <f t="shared" ca="1" si="182"/>
        <v>29</v>
      </c>
      <c r="G3602">
        <f t="shared" ca="1" si="182"/>
        <v>6</v>
      </c>
      <c r="H3602">
        <f t="shared" ca="1" si="182"/>
        <v>68</v>
      </c>
      <c r="I3602">
        <f t="shared" ca="1" si="182"/>
        <v>41</v>
      </c>
      <c r="J3602">
        <f t="shared" ca="1" si="182"/>
        <v>46</v>
      </c>
    </row>
    <row r="3603" spans="1:10" x14ac:dyDescent="0.25">
      <c r="A3603">
        <f t="shared" ca="1" si="183"/>
        <v>36</v>
      </c>
      <c r="B3603">
        <f t="shared" ca="1" si="182"/>
        <v>51</v>
      </c>
      <c r="C3603">
        <f t="shared" ca="1" si="182"/>
        <v>53</v>
      </c>
      <c r="D3603">
        <f t="shared" ca="1" si="182"/>
        <v>35</v>
      </c>
      <c r="E3603">
        <f t="shared" ca="1" si="182"/>
        <v>36</v>
      </c>
      <c r="F3603">
        <f t="shared" ca="1" si="182"/>
        <v>64</v>
      </c>
      <c r="G3603">
        <f t="shared" ca="1" si="182"/>
        <v>41</v>
      </c>
      <c r="H3603">
        <f t="shared" ca="1" si="182"/>
        <v>11</v>
      </c>
      <c r="I3603">
        <f t="shared" ca="1" si="182"/>
        <v>47</v>
      </c>
      <c r="J3603">
        <f t="shared" ca="1" si="182"/>
        <v>91</v>
      </c>
    </row>
    <row r="3604" spans="1:10" x14ac:dyDescent="0.25">
      <c r="A3604">
        <f t="shared" ca="1" si="183"/>
        <v>54</v>
      </c>
      <c r="B3604">
        <f t="shared" ca="1" si="182"/>
        <v>14</v>
      </c>
      <c r="C3604">
        <f t="shared" ca="1" si="182"/>
        <v>2</v>
      </c>
      <c r="D3604">
        <f t="shared" ca="1" si="182"/>
        <v>36</v>
      </c>
      <c r="E3604">
        <f t="shared" ca="1" si="182"/>
        <v>32</v>
      </c>
      <c r="F3604">
        <f t="shared" ca="1" si="182"/>
        <v>48</v>
      </c>
      <c r="G3604">
        <f t="shared" ca="1" si="182"/>
        <v>28</v>
      </c>
      <c r="H3604">
        <f t="shared" ca="1" si="182"/>
        <v>59</v>
      </c>
      <c r="I3604">
        <f t="shared" ca="1" si="182"/>
        <v>75</v>
      </c>
      <c r="J3604">
        <f t="shared" ca="1" si="182"/>
        <v>73</v>
      </c>
    </row>
    <row r="3605" spans="1:10" x14ac:dyDescent="0.25">
      <c r="A3605">
        <f t="shared" ca="1" si="183"/>
        <v>63</v>
      </c>
      <c r="B3605">
        <f t="shared" ca="1" si="182"/>
        <v>73</v>
      </c>
      <c r="C3605">
        <f t="shared" ca="1" si="182"/>
        <v>60</v>
      </c>
      <c r="D3605">
        <f t="shared" ca="1" si="182"/>
        <v>21</v>
      </c>
      <c r="E3605">
        <f t="shared" ca="1" si="182"/>
        <v>88</v>
      </c>
      <c r="F3605">
        <f t="shared" ca="1" si="182"/>
        <v>66</v>
      </c>
      <c r="G3605">
        <f t="shared" ca="1" si="182"/>
        <v>44</v>
      </c>
      <c r="H3605">
        <f t="shared" ca="1" si="182"/>
        <v>18</v>
      </c>
      <c r="I3605">
        <f t="shared" ca="1" si="182"/>
        <v>75</v>
      </c>
      <c r="J3605">
        <f t="shared" ca="1" si="182"/>
        <v>39</v>
      </c>
    </row>
    <row r="3606" spans="1:10" x14ac:dyDescent="0.25">
      <c r="A3606">
        <f t="shared" ca="1" si="183"/>
        <v>6</v>
      </c>
      <c r="B3606">
        <f t="shared" ca="1" si="182"/>
        <v>84</v>
      </c>
      <c r="C3606">
        <f t="shared" ca="1" si="182"/>
        <v>24</v>
      </c>
      <c r="D3606">
        <f t="shared" ca="1" si="182"/>
        <v>64</v>
      </c>
      <c r="E3606">
        <f t="shared" ca="1" si="182"/>
        <v>84</v>
      </c>
      <c r="F3606">
        <f t="shared" ca="1" si="182"/>
        <v>20</v>
      </c>
      <c r="G3606">
        <f t="shared" ca="1" si="182"/>
        <v>55</v>
      </c>
      <c r="H3606">
        <f t="shared" ca="1" si="182"/>
        <v>55</v>
      </c>
      <c r="I3606">
        <f t="shared" ca="1" si="182"/>
        <v>44</v>
      </c>
      <c r="J3606">
        <f t="shared" ca="1" si="182"/>
        <v>54</v>
      </c>
    </row>
    <row r="3607" spans="1:10" x14ac:dyDescent="0.25">
      <c r="A3607">
        <f t="shared" ca="1" si="183"/>
        <v>33</v>
      </c>
      <c r="B3607">
        <f t="shared" ca="1" si="182"/>
        <v>37</v>
      </c>
      <c r="C3607">
        <f t="shared" ca="1" si="182"/>
        <v>1</v>
      </c>
      <c r="D3607">
        <f t="shared" ca="1" si="182"/>
        <v>26</v>
      </c>
      <c r="E3607">
        <f t="shared" ca="1" si="182"/>
        <v>94</v>
      </c>
      <c r="F3607">
        <f t="shared" ca="1" si="182"/>
        <v>90</v>
      </c>
      <c r="G3607">
        <f t="shared" ca="1" si="182"/>
        <v>36</v>
      </c>
      <c r="H3607">
        <f t="shared" ca="1" si="182"/>
        <v>100</v>
      </c>
      <c r="I3607">
        <f t="shared" ca="1" si="182"/>
        <v>60</v>
      </c>
      <c r="J3607">
        <f t="shared" ca="1" si="182"/>
        <v>25</v>
      </c>
    </row>
    <row r="3608" spans="1:10" x14ac:dyDescent="0.25">
      <c r="A3608">
        <f t="shared" ca="1" si="183"/>
        <v>64</v>
      </c>
      <c r="B3608">
        <f t="shared" ca="1" si="182"/>
        <v>9</v>
      </c>
      <c r="C3608">
        <f t="shared" ca="1" si="182"/>
        <v>46</v>
      </c>
      <c r="D3608">
        <f t="shared" ca="1" si="182"/>
        <v>27</v>
      </c>
      <c r="E3608">
        <f t="shared" ca="1" si="182"/>
        <v>100</v>
      </c>
      <c r="F3608">
        <f t="shared" ca="1" si="182"/>
        <v>16</v>
      </c>
      <c r="G3608">
        <f t="shared" ca="1" si="182"/>
        <v>92</v>
      </c>
      <c r="H3608">
        <f t="shared" ca="1" si="182"/>
        <v>37</v>
      </c>
      <c r="I3608">
        <f t="shared" ca="1" si="182"/>
        <v>53</v>
      </c>
      <c r="J3608">
        <f t="shared" ca="1" si="182"/>
        <v>33</v>
      </c>
    </row>
    <row r="3609" spans="1:10" x14ac:dyDescent="0.25">
      <c r="A3609">
        <f t="shared" ca="1" si="183"/>
        <v>63</v>
      </c>
      <c r="B3609">
        <f t="shared" ca="1" si="182"/>
        <v>56</v>
      </c>
      <c r="C3609">
        <f t="shared" ref="B3609:J3672" ca="1" si="184">RANDBETWEEN(1,100)</f>
        <v>14</v>
      </c>
      <c r="D3609">
        <f t="shared" ca="1" si="184"/>
        <v>81</v>
      </c>
      <c r="E3609">
        <f t="shared" ca="1" si="184"/>
        <v>92</v>
      </c>
      <c r="F3609">
        <f t="shared" ca="1" si="184"/>
        <v>10</v>
      </c>
      <c r="G3609">
        <f t="shared" ca="1" si="184"/>
        <v>86</v>
      </c>
      <c r="H3609">
        <f t="shared" ca="1" si="184"/>
        <v>53</v>
      </c>
      <c r="I3609">
        <f t="shared" ca="1" si="184"/>
        <v>4</v>
      </c>
      <c r="J3609">
        <f t="shared" ca="1" si="184"/>
        <v>57</v>
      </c>
    </row>
    <row r="3610" spans="1:10" x14ac:dyDescent="0.25">
      <c r="A3610">
        <f t="shared" ca="1" si="183"/>
        <v>96</v>
      </c>
      <c r="B3610">
        <f t="shared" ca="1" si="184"/>
        <v>82</v>
      </c>
      <c r="C3610">
        <f t="shared" ca="1" si="184"/>
        <v>82</v>
      </c>
      <c r="D3610">
        <f t="shared" ca="1" si="184"/>
        <v>93</v>
      </c>
      <c r="E3610">
        <f t="shared" ca="1" si="184"/>
        <v>36</v>
      </c>
      <c r="F3610">
        <f t="shared" ca="1" si="184"/>
        <v>89</v>
      </c>
      <c r="G3610">
        <f t="shared" ca="1" si="184"/>
        <v>91</v>
      </c>
      <c r="H3610">
        <f t="shared" ca="1" si="184"/>
        <v>75</v>
      </c>
      <c r="I3610">
        <f t="shared" ca="1" si="184"/>
        <v>1</v>
      </c>
      <c r="J3610">
        <f t="shared" ca="1" si="184"/>
        <v>6</v>
      </c>
    </row>
    <row r="3611" spans="1:10" x14ac:dyDescent="0.25">
      <c r="A3611">
        <f t="shared" ca="1" si="183"/>
        <v>37</v>
      </c>
      <c r="B3611">
        <f t="shared" ca="1" si="184"/>
        <v>88</v>
      </c>
      <c r="C3611">
        <f t="shared" ca="1" si="184"/>
        <v>82</v>
      </c>
      <c r="D3611">
        <f t="shared" ca="1" si="184"/>
        <v>39</v>
      </c>
      <c r="E3611">
        <f t="shared" ca="1" si="184"/>
        <v>52</v>
      </c>
      <c r="F3611">
        <f t="shared" ca="1" si="184"/>
        <v>47</v>
      </c>
      <c r="G3611">
        <f t="shared" ca="1" si="184"/>
        <v>81</v>
      </c>
      <c r="H3611">
        <f t="shared" ca="1" si="184"/>
        <v>59</v>
      </c>
      <c r="I3611">
        <f t="shared" ca="1" si="184"/>
        <v>7</v>
      </c>
      <c r="J3611">
        <f t="shared" ca="1" si="184"/>
        <v>6</v>
      </c>
    </row>
    <row r="3612" spans="1:10" x14ac:dyDescent="0.25">
      <c r="A3612">
        <f t="shared" ca="1" si="183"/>
        <v>65</v>
      </c>
      <c r="B3612">
        <f t="shared" ca="1" si="184"/>
        <v>59</v>
      </c>
      <c r="C3612">
        <f t="shared" ca="1" si="184"/>
        <v>9</v>
      </c>
      <c r="D3612">
        <f t="shared" ca="1" si="184"/>
        <v>28</v>
      </c>
      <c r="E3612">
        <f t="shared" ca="1" si="184"/>
        <v>9</v>
      </c>
      <c r="F3612">
        <f t="shared" ca="1" si="184"/>
        <v>20</v>
      </c>
      <c r="G3612">
        <f t="shared" ca="1" si="184"/>
        <v>89</v>
      </c>
      <c r="H3612">
        <f t="shared" ca="1" si="184"/>
        <v>78</v>
      </c>
      <c r="I3612">
        <f t="shared" ca="1" si="184"/>
        <v>23</v>
      </c>
      <c r="J3612">
        <f t="shared" ca="1" si="184"/>
        <v>32</v>
      </c>
    </row>
    <row r="3613" spans="1:10" x14ac:dyDescent="0.25">
      <c r="A3613">
        <f t="shared" ca="1" si="183"/>
        <v>51</v>
      </c>
      <c r="B3613">
        <f t="shared" ca="1" si="184"/>
        <v>41</v>
      </c>
      <c r="C3613">
        <f t="shared" ca="1" si="184"/>
        <v>62</v>
      </c>
      <c r="D3613">
        <f t="shared" ca="1" si="184"/>
        <v>27</v>
      </c>
      <c r="E3613">
        <f t="shared" ca="1" si="184"/>
        <v>70</v>
      </c>
      <c r="F3613">
        <f t="shared" ca="1" si="184"/>
        <v>13</v>
      </c>
      <c r="G3613">
        <f t="shared" ca="1" si="184"/>
        <v>56</v>
      </c>
      <c r="H3613">
        <f t="shared" ca="1" si="184"/>
        <v>70</v>
      </c>
      <c r="I3613">
        <f t="shared" ca="1" si="184"/>
        <v>41</v>
      </c>
      <c r="J3613">
        <f t="shared" ca="1" si="184"/>
        <v>13</v>
      </c>
    </row>
    <row r="3614" spans="1:10" x14ac:dyDescent="0.25">
      <c r="A3614">
        <f t="shared" ca="1" si="183"/>
        <v>97</v>
      </c>
      <c r="B3614">
        <f t="shared" ca="1" si="184"/>
        <v>48</v>
      </c>
      <c r="C3614">
        <f t="shared" ca="1" si="184"/>
        <v>25</v>
      </c>
      <c r="D3614">
        <f t="shared" ca="1" si="184"/>
        <v>48</v>
      </c>
      <c r="E3614">
        <f t="shared" ca="1" si="184"/>
        <v>17</v>
      </c>
      <c r="F3614">
        <f t="shared" ca="1" si="184"/>
        <v>69</v>
      </c>
      <c r="G3614">
        <f t="shared" ca="1" si="184"/>
        <v>55</v>
      </c>
      <c r="H3614">
        <f t="shared" ca="1" si="184"/>
        <v>2</v>
      </c>
      <c r="I3614">
        <f t="shared" ca="1" si="184"/>
        <v>51</v>
      </c>
      <c r="J3614">
        <f t="shared" ca="1" si="184"/>
        <v>67</v>
      </c>
    </row>
    <row r="3615" spans="1:10" x14ac:dyDescent="0.25">
      <c r="A3615">
        <f t="shared" ca="1" si="183"/>
        <v>39</v>
      </c>
      <c r="B3615">
        <f t="shared" ca="1" si="184"/>
        <v>35</v>
      </c>
      <c r="C3615">
        <f t="shared" ca="1" si="184"/>
        <v>51</v>
      </c>
      <c r="D3615">
        <f t="shared" ca="1" si="184"/>
        <v>76</v>
      </c>
      <c r="E3615">
        <f t="shared" ca="1" si="184"/>
        <v>54</v>
      </c>
      <c r="F3615">
        <f t="shared" ca="1" si="184"/>
        <v>5</v>
      </c>
      <c r="G3615">
        <f t="shared" ca="1" si="184"/>
        <v>30</v>
      </c>
      <c r="H3615">
        <f t="shared" ca="1" si="184"/>
        <v>29</v>
      </c>
      <c r="I3615">
        <f t="shared" ca="1" si="184"/>
        <v>47</v>
      </c>
      <c r="J3615">
        <f t="shared" ca="1" si="184"/>
        <v>57</v>
      </c>
    </row>
    <row r="3616" spans="1:10" x14ac:dyDescent="0.25">
      <c r="A3616">
        <f t="shared" ca="1" si="183"/>
        <v>56</v>
      </c>
      <c r="B3616">
        <f t="shared" ca="1" si="184"/>
        <v>14</v>
      </c>
      <c r="C3616">
        <f t="shared" ca="1" si="184"/>
        <v>40</v>
      </c>
      <c r="D3616">
        <f t="shared" ca="1" si="184"/>
        <v>42</v>
      </c>
      <c r="E3616">
        <f t="shared" ca="1" si="184"/>
        <v>93</v>
      </c>
      <c r="F3616">
        <f t="shared" ca="1" si="184"/>
        <v>75</v>
      </c>
      <c r="G3616">
        <f t="shared" ca="1" si="184"/>
        <v>77</v>
      </c>
      <c r="H3616">
        <f t="shared" ca="1" si="184"/>
        <v>66</v>
      </c>
      <c r="I3616">
        <f t="shared" ca="1" si="184"/>
        <v>80</v>
      </c>
      <c r="J3616">
        <f t="shared" ca="1" si="184"/>
        <v>67</v>
      </c>
    </row>
    <row r="3617" spans="1:10" x14ac:dyDescent="0.25">
      <c r="A3617">
        <f t="shared" ca="1" si="183"/>
        <v>11</v>
      </c>
      <c r="B3617">
        <f t="shared" ca="1" si="184"/>
        <v>84</v>
      </c>
      <c r="C3617">
        <f t="shared" ca="1" si="184"/>
        <v>76</v>
      </c>
      <c r="D3617">
        <f t="shared" ca="1" si="184"/>
        <v>58</v>
      </c>
      <c r="E3617">
        <f t="shared" ca="1" si="184"/>
        <v>65</v>
      </c>
      <c r="F3617">
        <f t="shared" ca="1" si="184"/>
        <v>91</v>
      </c>
      <c r="G3617">
        <f t="shared" ca="1" si="184"/>
        <v>72</v>
      </c>
      <c r="H3617">
        <f t="shared" ca="1" si="184"/>
        <v>62</v>
      </c>
      <c r="I3617">
        <f t="shared" ca="1" si="184"/>
        <v>24</v>
      </c>
      <c r="J3617">
        <f t="shared" ca="1" si="184"/>
        <v>59</v>
      </c>
    </row>
    <row r="3618" spans="1:10" x14ac:dyDescent="0.25">
      <c r="A3618">
        <f t="shared" ca="1" si="183"/>
        <v>9</v>
      </c>
      <c r="B3618">
        <f t="shared" ca="1" si="184"/>
        <v>4</v>
      </c>
      <c r="C3618">
        <f t="shared" ca="1" si="184"/>
        <v>4</v>
      </c>
      <c r="D3618">
        <f t="shared" ca="1" si="184"/>
        <v>5</v>
      </c>
      <c r="E3618">
        <f t="shared" ca="1" si="184"/>
        <v>8</v>
      </c>
      <c r="F3618">
        <f t="shared" ca="1" si="184"/>
        <v>19</v>
      </c>
      <c r="G3618">
        <f t="shared" ca="1" si="184"/>
        <v>37</v>
      </c>
      <c r="H3618">
        <f t="shared" ca="1" si="184"/>
        <v>11</v>
      </c>
      <c r="I3618">
        <f t="shared" ca="1" si="184"/>
        <v>79</v>
      </c>
      <c r="J3618">
        <f t="shared" ca="1" si="184"/>
        <v>57</v>
      </c>
    </row>
    <row r="3619" spans="1:10" x14ac:dyDescent="0.25">
      <c r="A3619">
        <f t="shared" ca="1" si="183"/>
        <v>3</v>
      </c>
      <c r="B3619">
        <f t="shared" ca="1" si="184"/>
        <v>96</v>
      </c>
      <c r="C3619">
        <f t="shared" ca="1" si="184"/>
        <v>75</v>
      </c>
      <c r="D3619">
        <f t="shared" ca="1" si="184"/>
        <v>70</v>
      </c>
      <c r="E3619">
        <f t="shared" ca="1" si="184"/>
        <v>52</v>
      </c>
      <c r="F3619">
        <f t="shared" ca="1" si="184"/>
        <v>90</v>
      </c>
      <c r="G3619">
        <f t="shared" ca="1" si="184"/>
        <v>59</v>
      </c>
      <c r="H3619">
        <f t="shared" ca="1" si="184"/>
        <v>43</v>
      </c>
      <c r="I3619">
        <f t="shared" ca="1" si="184"/>
        <v>36</v>
      </c>
      <c r="J3619">
        <f t="shared" ca="1" si="184"/>
        <v>63</v>
      </c>
    </row>
    <row r="3620" spans="1:10" x14ac:dyDescent="0.25">
      <c r="A3620">
        <f t="shared" ca="1" si="183"/>
        <v>60</v>
      </c>
      <c r="B3620">
        <f t="shared" ca="1" si="184"/>
        <v>59</v>
      </c>
      <c r="C3620">
        <f t="shared" ca="1" si="184"/>
        <v>61</v>
      </c>
      <c r="D3620">
        <f t="shared" ca="1" si="184"/>
        <v>22</v>
      </c>
      <c r="E3620">
        <f t="shared" ca="1" si="184"/>
        <v>39</v>
      </c>
      <c r="F3620">
        <f t="shared" ca="1" si="184"/>
        <v>90</v>
      </c>
      <c r="G3620">
        <f t="shared" ca="1" si="184"/>
        <v>30</v>
      </c>
      <c r="H3620">
        <f t="shared" ca="1" si="184"/>
        <v>43</v>
      </c>
      <c r="I3620">
        <f t="shared" ca="1" si="184"/>
        <v>45</v>
      </c>
      <c r="J3620">
        <f t="shared" ca="1" si="184"/>
        <v>26</v>
      </c>
    </row>
    <row r="3621" spans="1:10" x14ac:dyDescent="0.25">
      <c r="A3621">
        <f t="shared" ca="1" si="183"/>
        <v>81</v>
      </c>
      <c r="B3621">
        <f t="shared" ca="1" si="184"/>
        <v>2</v>
      </c>
      <c r="C3621">
        <f t="shared" ca="1" si="184"/>
        <v>86</v>
      </c>
      <c r="D3621">
        <f t="shared" ca="1" si="184"/>
        <v>88</v>
      </c>
      <c r="E3621">
        <f t="shared" ca="1" si="184"/>
        <v>54</v>
      </c>
      <c r="F3621">
        <f t="shared" ca="1" si="184"/>
        <v>20</v>
      </c>
      <c r="G3621">
        <f t="shared" ca="1" si="184"/>
        <v>30</v>
      </c>
      <c r="H3621">
        <f t="shared" ca="1" si="184"/>
        <v>68</v>
      </c>
      <c r="I3621">
        <f t="shared" ca="1" si="184"/>
        <v>33</v>
      </c>
      <c r="J3621">
        <f t="shared" ca="1" si="184"/>
        <v>67</v>
      </c>
    </row>
    <row r="3622" spans="1:10" x14ac:dyDescent="0.25">
      <c r="A3622">
        <f t="shared" ca="1" si="183"/>
        <v>12</v>
      </c>
      <c r="B3622">
        <f t="shared" ca="1" si="184"/>
        <v>41</v>
      </c>
      <c r="C3622">
        <f t="shared" ca="1" si="184"/>
        <v>83</v>
      </c>
      <c r="D3622">
        <f t="shared" ca="1" si="184"/>
        <v>51</v>
      </c>
      <c r="E3622">
        <f t="shared" ca="1" si="184"/>
        <v>92</v>
      </c>
      <c r="F3622">
        <f t="shared" ca="1" si="184"/>
        <v>99</v>
      </c>
      <c r="G3622">
        <f t="shared" ca="1" si="184"/>
        <v>29</v>
      </c>
      <c r="H3622">
        <f t="shared" ca="1" si="184"/>
        <v>26</v>
      </c>
      <c r="I3622">
        <f t="shared" ca="1" si="184"/>
        <v>49</v>
      </c>
      <c r="J3622">
        <f t="shared" ca="1" si="184"/>
        <v>24</v>
      </c>
    </row>
    <row r="3623" spans="1:10" x14ac:dyDescent="0.25">
      <c r="A3623">
        <f t="shared" ca="1" si="183"/>
        <v>74</v>
      </c>
      <c r="B3623">
        <f t="shared" ca="1" si="184"/>
        <v>89</v>
      </c>
      <c r="C3623">
        <f t="shared" ca="1" si="184"/>
        <v>70</v>
      </c>
      <c r="D3623">
        <f t="shared" ca="1" si="184"/>
        <v>61</v>
      </c>
      <c r="E3623">
        <f t="shared" ca="1" si="184"/>
        <v>26</v>
      </c>
      <c r="F3623">
        <f t="shared" ca="1" si="184"/>
        <v>54</v>
      </c>
      <c r="G3623">
        <f t="shared" ca="1" si="184"/>
        <v>87</v>
      </c>
      <c r="H3623">
        <f t="shared" ca="1" si="184"/>
        <v>24</v>
      </c>
      <c r="I3623">
        <f t="shared" ca="1" si="184"/>
        <v>17</v>
      </c>
      <c r="J3623">
        <f t="shared" ca="1" si="184"/>
        <v>5</v>
      </c>
    </row>
    <row r="3624" spans="1:10" x14ac:dyDescent="0.25">
      <c r="A3624">
        <f t="shared" ca="1" si="183"/>
        <v>72</v>
      </c>
      <c r="B3624">
        <f t="shared" ca="1" si="184"/>
        <v>32</v>
      </c>
      <c r="C3624">
        <f t="shared" ca="1" si="184"/>
        <v>47</v>
      </c>
      <c r="D3624">
        <f t="shared" ca="1" si="184"/>
        <v>21</v>
      </c>
      <c r="E3624">
        <f t="shared" ca="1" si="184"/>
        <v>60</v>
      </c>
      <c r="F3624">
        <f t="shared" ca="1" si="184"/>
        <v>92</v>
      </c>
      <c r="G3624">
        <f t="shared" ca="1" si="184"/>
        <v>16</v>
      </c>
      <c r="H3624">
        <f t="shared" ca="1" si="184"/>
        <v>5</v>
      </c>
      <c r="I3624">
        <f t="shared" ca="1" si="184"/>
        <v>42</v>
      </c>
      <c r="J3624">
        <f t="shared" ca="1" si="184"/>
        <v>1</v>
      </c>
    </row>
    <row r="3625" spans="1:10" x14ac:dyDescent="0.25">
      <c r="A3625">
        <f t="shared" ca="1" si="183"/>
        <v>50</v>
      </c>
      <c r="B3625">
        <f t="shared" ca="1" si="184"/>
        <v>52</v>
      </c>
      <c r="C3625">
        <f t="shared" ca="1" si="184"/>
        <v>76</v>
      </c>
      <c r="D3625">
        <f t="shared" ca="1" si="184"/>
        <v>44</v>
      </c>
      <c r="E3625">
        <f t="shared" ca="1" si="184"/>
        <v>99</v>
      </c>
      <c r="F3625">
        <f t="shared" ca="1" si="184"/>
        <v>71</v>
      </c>
      <c r="G3625">
        <f t="shared" ca="1" si="184"/>
        <v>62</v>
      </c>
      <c r="H3625">
        <f t="shared" ca="1" si="184"/>
        <v>78</v>
      </c>
      <c r="I3625">
        <f t="shared" ca="1" si="184"/>
        <v>73</v>
      </c>
      <c r="J3625">
        <f t="shared" ca="1" si="184"/>
        <v>57</v>
      </c>
    </row>
    <row r="3626" spans="1:10" x14ac:dyDescent="0.25">
      <c r="A3626">
        <f t="shared" ca="1" si="183"/>
        <v>9</v>
      </c>
      <c r="B3626">
        <f t="shared" ca="1" si="184"/>
        <v>39</v>
      </c>
      <c r="C3626">
        <f t="shared" ca="1" si="184"/>
        <v>28</v>
      </c>
      <c r="D3626">
        <f t="shared" ca="1" si="184"/>
        <v>79</v>
      </c>
      <c r="E3626">
        <f t="shared" ca="1" si="184"/>
        <v>7</v>
      </c>
      <c r="F3626">
        <f t="shared" ca="1" si="184"/>
        <v>54</v>
      </c>
      <c r="G3626">
        <f t="shared" ca="1" si="184"/>
        <v>62</v>
      </c>
      <c r="H3626">
        <f t="shared" ca="1" si="184"/>
        <v>59</v>
      </c>
      <c r="I3626">
        <f t="shared" ca="1" si="184"/>
        <v>33</v>
      </c>
      <c r="J3626">
        <f t="shared" ca="1" si="184"/>
        <v>82</v>
      </c>
    </row>
    <row r="3627" spans="1:10" x14ac:dyDescent="0.25">
      <c r="A3627">
        <f t="shared" ca="1" si="183"/>
        <v>17</v>
      </c>
      <c r="B3627">
        <f t="shared" ca="1" si="184"/>
        <v>29</v>
      </c>
      <c r="C3627">
        <f t="shared" ca="1" si="184"/>
        <v>16</v>
      </c>
      <c r="D3627">
        <f t="shared" ca="1" si="184"/>
        <v>57</v>
      </c>
      <c r="E3627">
        <f t="shared" ca="1" si="184"/>
        <v>62</v>
      </c>
      <c r="F3627">
        <f t="shared" ca="1" si="184"/>
        <v>100</v>
      </c>
      <c r="G3627">
        <f t="shared" ca="1" si="184"/>
        <v>50</v>
      </c>
      <c r="H3627">
        <f t="shared" ca="1" si="184"/>
        <v>93</v>
      </c>
      <c r="I3627">
        <f t="shared" ca="1" si="184"/>
        <v>15</v>
      </c>
      <c r="J3627">
        <f t="shared" ca="1" si="184"/>
        <v>30</v>
      </c>
    </row>
    <row r="3628" spans="1:10" x14ac:dyDescent="0.25">
      <c r="A3628">
        <f t="shared" ca="1" si="183"/>
        <v>81</v>
      </c>
      <c r="B3628">
        <f t="shared" ca="1" si="184"/>
        <v>15</v>
      </c>
      <c r="C3628">
        <f t="shared" ca="1" si="184"/>
        <v>35</v>
      </c>
      <c r="D3628">
        <f t="shared" ca="1" si="184"/>
        <v>98</v>
      </c>
      <c r="E3628">
        <f t="shared" ca="1" si="184"/>
        <v>1</v>
      </c>
      <c r="F3628">
        <f t="shared" ca="1" si="184"/>
        <v>87</v>
      </c>
      <c r="G3628">
        <f t="shared" ca="1" si="184"/>
        <v>100</v>
      </c>
      <c r="H3628">
        <f t="shared" ca="1" si="184"/>
        <v>98</v>
      </c>
      <c r="I3628">
        <f t="shared" ca="1" si="184"/>
        <v>65</v>
      </c>
      <c r="J3628">
        <f t="shared" ca="1" si="184"/>
        <v>77</v>
      </c>
    </row>
    <row r="3629" spans="1:10" x14ac:dyDescent="0.25">
      <c r="A3629">
        <f t="shared" ca="1" si="183"/>
        <v>47</v>
      </c>
      <c r="B3629">
        <f t="shared" ca="1" si="184"/>
        <v>65</v>
      </c>
      <c r="C3629">
        <f t="shared" ca="1" si="184"/>
        <v>29</v>
      </c>
      <c r="D3629">
        <f t="shared" ca="1" si="184"/>
        <v>43</v>
      </c>
      <c r="E3629">
        <f t="shared" ca="1" si="184"/>
        <v>67</v>
      </c>
      <c r="F3629">
        <f t="shared" ca="1" si="184"/>
        <v>19</v>
      </c>
      <c r="G3629">
        <f t="shared" ca="1" si="184"/>
        <v>85</v>
      </c>
      <c r="H3629">
        <f t="shared" ca="1" si="184"/>
        <v>31</v>
      </c>
      <c r="I3629">
        <f t="shared" ca="1" si="184"/>
        <v>16</v>
      </c>
      <c r="J3629">
        <f t="shared" ca="1" si="184"/>
        <v>99</v>
      </c>
    </row>
    <row r="3630" spans="1:10" x14ac:dyDescent="0.25">
      <c r="A3630">
        <f t="shared" ca="1" si="183"/>
        <v>70</v>
      </c>
      <c r="B3630">
        <f t="shared" ca="1" si="184"/>
        <v>11</v>
      </c>
      <c r="C3630">
        <f t="shared" ca="1" si="184"/>
        <v>13</v>
      </c>
      <c r="D3630">
        <f t="shared" ca="1" si="184"/>
        <v>72</v>
      </c>
      <c r="E3630">
        <f t="shared" ca="1" si="184"/>
        <v>29</v>
      </c>
      <c r="F3630">
        <f t="shared" ca="1" si="184"/>
        <v>33</v>
      </c>
      <c r="G3630">
        <f t="shared" ca="1" si="184"/>
        <v>4</v>
      </c>
      <c r="H3630">
        <f t="shared" ca="1" si="184"/>
        <v>8</v>
      </c>
      <c r="I3630">
        <f t="shared" ca="1" si="184"/>
        <v>78</v>
      </c>
      <c r="J3630">
        <f t="shared" ca="1" si="184"/>
        <v>62</v>
      </c>
    </row>
    <row r="3631" spans="1:10" x14ac:dyDescent="0.25">
      <c r="A3631">
        <f t="shared" ca="1" si="183"/>
        <v>94</v>
      </c>
      <c r="B3631">
        <f t="shared" ca="1" si="184"/>
        <v>48</v>
      </c>
      <c r="C3631">
        <f t="shared" ca="1" si="184"/>
        <v>22</v>
      </c>
      <c r="D3631">
        <f t="shared" ca="1" si="184"/>
        <v>16</v>
      </c>
      <c r="E3631">
        <f t="shared" ca="1" si="184"/>
        <v>33</v>
      </c>
      <c r="F3631">
        <f t="shared" ca="1" si="184"/>
        <v>72</v>
      </c>
      <c r="G3631">
        <f t="shared" ca="1" si="184"/>
        <v>98</v>
      </c>
      <c r="H3631">
        <f t="shared" ca="1" si="184"/>
        <v>13</v>
      </c>
      <c r="I3631">
        <f t="shared" ca="1" si="184"/>
        <v>23</v>
      </c>
      <c r="J3631">
        <f t="shared" ca="1" si="184"/>
        <v>6</v>
      </c>
    </row>
    <row r="3632" spans="1:10" x14ac:dyDescent="0.25">
      <c r="A3632">
        <f t="shared" ca="1" si="183"/>
        <v>81</v>
      </c>
      <c r="B3632">
        <f t="shared" ca="1" si="184"/>
        <v>70</v>
      </c>
      <c r="C3632">
        <f t="shared" ca="1" si="184"/>
        <v>78</v>
      </c>
      <c r="D3632">
        <f t="shared" ca="1" si="184"/>
        <v>41</v>
      </c>
      <c r="E3632">
        <f t="shared" ca="1" si="184"/>
        <v>93</v>
      </c>
      <c r="F3632">
        <f t="shared" ca="1" si="184"/>
        <v>48</v>
      </c>
      <c r="G3632">
        <f t="shared" ca="1" si="184"/>
        <v>46</v>
      </c>
      <c r="H3632">
        <f t="shared" ca="1" si="184"/>
        <v>86</v>
      </c>
      <c r="I3632">
        <f t="shared" ca="1" si="184"/>
        <v>7</v>
      </c>
      <c r="J3632">
        <f t="shared" ca="1" si="184"/>
        <v>83</v>
      </c>
    </row>
    <row r="3633" spans="1:10" x14ac:dyDescent="0.25">
      <c r="A3633">
        <f t="shared" ca="1" si="183"/>
        <v>88</v>
      </c>
      <c r="B3633">
        <f t="shared" ca="1" si="184"/>
        <v>26</v>
      </c>
      <c r="C3633">
        <f t="shared" ca="1" si="184"/>
        <v>75</v>
      </c>
      <c r="D3633">
        <f t="shared" ca="1" si="184"/>
        <v>13</v>
      </c>
      <c r="E3633">
        <f t="shared" ca="1" si="184"/>
        <v>98</v>
      </c>
      <c r="F3633">
        <f t="shared" ca="1" si="184"/>
        <v>76</v>
      </c>
      <c r="G3633">
        <f t="shared" ca="1" si="184"/>
        <v>56</v>
      </c>
      <c r="H3633">
        <f t="shared" ca="1" si="184"/>
        <v>56</v>
      </c>
      <c r="I3633">
        <f t="shared" ca="1" si="184"/>
        <v>95</v>
      </c>
      <c r="J3633">
        <f t="shared" ca="1" si="184"/>
        <v>40</v>
      </c>
    </row>
    <row r="3634" spans="1:10" x14ac:dyDescent="0.25">
      <c r="A3634">
        <f t="shared" ca="1" si="183"/>
        <v>1</v>
      </c>
      <c r="B3634">
        <f t="shared" ca="1" si="184"/>
        <v>71</v>
      </c>
      <c r="C3634">
        <f t="shared" ca="1" si="184"/>
        <v>60</v>
      </c>
      <c r="D3634">
        <f t="shared" ca="1" si="184"/>
        <v>29</v>
      </c>
      <c r="E3634">
        <f t="shared" ca="1" si="184"/>
        <v>64</v>
      </c>
      <c r="F3634">
        <f t="shared" ca="1" si="184"/>
        <v>98</v>
      </c>
      <c r="G3634">
        <f t="shared" ca="1" si="184"/>
        <v>11</v>
      </c>
      <c r="H3634">
        <f t="shared" ca="1" si="184"/>
        <v>1</v>
      </c>
      <c r="I3634">
        <f t="shared" ca="1" si="184"/>
        <v>49</v>
      </c>
      <c r="J3634">
        <f t="shared" ca="1" si="184"/>
        <v>15</v>
      </c>
    </row>
    <row r="3635" spans="1:10" x14ac:dyDescent="0.25">
      <c r="A3635">
        <f t="shared" ca="1" si="183"/>
        <v>93</v>
      </c>
      <c r="B3635">
        <f t="shared" ca="1" si="184"/>
        <v>57</v>
      </c>
      <c r="C3635">
        <f t="shared" ca="1" si="184"/>
        <v>85</v>
      </c>
      <c r="D3635">
        <f t="shared" ca="1" si="184"/>
        <v>60</v>
      </c>
      <c r="E3635">
        <f t="shared" ca="1" si="184"/>
        <v>42</v>
      </c>
      <c r="F3635">
        <f t="shared" ca="1" si="184"/>
        <v>14</v>
      </c>
      <c r="G3635">
        <f t="shared" ca="1" si="184"/>
        <v>27</v>
      </c>
      <c r="H3635">
        <f t="shared" ca="1" si="184"/>
        <v>93</v>
      </c>
      <c r="I3635">
        <f t="shared" ca="1" si="184"/>
        <v>7</v>
      </c>
      <c r="J3635">
        <f t="shared" ca="1" si="184"/>
        <v>42</v>
      </c>
    </row>
    <row r="3636" spans="1:10" x14ac:dyDescent="0.25">
      <c r="A3636">
        <f t="shared" ca="1" si="183"/>
        <v>20</v>
      </c>
      <c r="B3636">
        <f t="shared" ca="1" si="184"/>
        <v>40</v>
      </c>
      <c r="C3636">
        <f t="shared" ca="1" si="184"/>
        <v>24</v>
      </c>
      <c r="D3636">
        <f t="shared" ca="1" si="184"/>
        <v>68</v>
      </c>
      <c r="E3636">
        <f t="shared" ca="1" si="184"/>
        <v>1</v>
      </c>
      <c r="F3636">
        <f t="shared" ca="1" si="184"/>
        <v>40</v>
      </c>
      <c r="G3636">
        <f t="shared" ca="1" si="184"/>
        <v>8</v>
      </c>
      <c r="H3636">
        <f t="shared" ca="1" si="184"/>
        <v>69</v>
      </c>
      <c r="I3636">
        <f t="shared" ca="1" si="184"/>
        <v>91</v>
      </c>
      <c r="J3636">
        <f t="shared" ca="1" si="184"/>
        <v>17</v>
      </c>
    </row>
    <row r="3637" spans="1:10" x14ac:dyDescent="0.25">
      <c r="A3637">
        <f t="shared" ca="1" si="183"/>
        <v>48</v>
      </c>
      <c r="B3637">
        <f t="shared" ca="1" si="184"/>
        <v>63</v>
      </c>
      <c r="C3637">
        <f t="shared" ca="1" si="184"/>
        <v>36</v>
      </c>
      <c r="D3637">
        <f t="shared" ca="1" si="184"/>
        <v>18</v>
      </c>
      <c r="E3637">
        <f t="shared" ca="1" si="184"/>
        <v>77</v>
      </c>
      <c r="F3637">
        <f t="shared" ref="B3637:J3700" ca="1" si="185">RANDBETWEEN(1,100)</f>
        <v>63</v>
      </c>
      <c r="G3637">
        <f t="shared" ca="1" si="185"/>
        <v>13</v>
      </c>
      <c r="H3637">
        <f t="shared" ca="1" si="185"/>
        <v>95</v>
      </c>
      <c r="I3637">
        <f t="shared" ca="1" si="185"/>
        <v>40</v>
      </c>
      <c r="J3637">
        <f t="shared" ca="1" si="185"/>
        <v>85</v>
      </c>
    </row>
    <row r="3638" spans="1:10" x14ac:dyDescent="0.25">
      <c r="A3638">
        <f t="shared" ca="1" si="183"/>
        <v>68</v>
      </c>
      <c r="B3638">
        <f t="shared" ca="1" si="185"/>
        <v>7</v>
      </c>
      <c r="C3638">
        <f t="shared" ca="1" si="185"/>
        <v>20</v>
      </c>
      <c r="D3638">
        <f t="shared" ca="1" si="185"/>
        <v>65</v>
      </c>
      <c r="E3638">
        <f t="shared" ca="1" si="185"/>
        <v>57</v>
      </c>
      <c r="F3638">
        <f t="shared" ca="1" si="185"/>
        <v>40</v>
      </c>
      <c r="G3638">
        <f t="shared" ca="1" si="185"/>
        <v>11</v>
      </c>
      <c r="H3638">
        <f t="shared" ca="1" si="185"/>
        <v>72</v>
      </c>
      <c r="I3638">
        <f t="shared" ca="1" si="185"/>
        <v>2</v>
      </c>
      <c r="J3638">
        <f t="shared" ca="1" si="185"/>
        <v>19</v>
      </c>
    </row>
    <row r="3639" spans="1:10" x14ac:dyDescent="0.25">
      <c r="A3639">
        <f t="shared" ca="1" si="183"/>
        <v>76</v>
      </c>
      <c r="B3639">
        <f t="shared" ca="1" si="185"/>
        <v>89</v>
      </c>
      <c r="C3639">
        <f t="shared" ca="1" si="185"/>
        <v>30</v>
      </c>
      <c r="D3639">
        <f t="shared" ca="1" si="185"/>
        <v>77</v>
      </c>
      <c r="E3639">
        <f t="shared" ca="1" si="185"/>
        <v>46</v>
      </c>
      <c r="F3639">
        <f t="shared" ca="1" si="185"/>
        <v>54</v>
      </c>
      <c r="G3639">
        <f t="shared" ca="1" si="185"/>
        <v>61</v>
      </c>
      <c r="H3639">
        <f t="shared" ca="1" si="185"/>
        <v>3</v>
      </c>
      <c r="I3639">
        <f t="shared" ca="1" si="185"/>
        <v>2</v>
      </c>
      <c r="J3639">
        <f t="shared" ca="1" si="185"/>
        <v>41</v>
      </c>
    </row>
    <row r="3640" spans="1:10" x14ac:dyDescent="0.25">
      <c r="A3640">
        <f t="shared" ca="1" si="183"/>
        <v>10</v>
      </c>
      <c r="B3640">
        <f t="shared" ca="1" si="185"/>
        <v>97</v>
      </c>
      <c r="C3640">
        <f t="shared" ca="1" si="185"/>
        <v>86</v>
      </c>
      <c r="D3640">
        <f t="shared" ca="1" si="185"/>
        <v>48</v>
      </c>
      <c r="E3640">
        <f t="shared" ca="1" si="185"/>
        <v>16</v>
      </c>
      <c r="F3640">
        <f t="shared" ca="1" si="185"/>
        <v>82</v>
      </c>
      <c r="G3640">
        <f t="shared" ca="1" si="185"/>
        <v>71</v>
      </c>
      <c r="H3640">
        <f t="shared" ca="1" si="185"/>
        <v>79</v>
      </c>
      <c r="I3640">
        <f t="shared" ca="1" si="185"/>
        <v>97</v>
      </c>
      <c r="J3640">
        <f t="shared" ca="1" si="185"/>
        <v>97</v>
      </c>
    </row>
    <row r="3641" spans="1:10" x14ac:dyDescent="0.25">
      <c r="A3641">
        <f t="shared" ca="1" si="183"/>
        <v>23</v>
      </c>
      <c r="B3641">
        <f t="shared" ca="1" si="185"/>
        <v>80</v>
      </c>
      <c r="C3641">
        <f t="shared" ca="1" si="185"/>
        <v>93</v>
      </c>
      <c r="D3641">
        <f t="shared" ca="1" si="185"/>
        <v>92</v>
      </c>
      <c r="E3641">
        <f t="shared" ca="1" si="185"/>
        <v>80</v>
      </c>
      <c r="F3641">
        <f t="shared" ca="1" si="185"/>
        <v>31</v>
      </c>
      <c r="G3641">
        <f t="shared" ca="1" si="185"/>
        <v>46</v>
      </c>
      <c r="H3641">
        <f t="shared" ca="1" si="185"/>
        <v>2</v>
      </c>
      <c r="I3641">
        <f t="shared" ca="1" si="185"/>
        <v>98</v>
      </c>
      <c r="J3641">
        <f t="shared" ca="1" si="185"/>
        <v>50</v>
      </c>
    </row>
    <row r="3642" spans="1:10" x14ac:dyDescent="0.25">
      <c r="A3642">
        <f t="shared" ca="1" si="183"/>
        <v>93</v>
      </c>
      <c r="B3642">
        <f t="shared" ca="1" si="185"/>
        <v>42</v>
      </c>
      <c r="C3642">
        <f t="shared" ca="1" si="185"/>
        <v>55</v>
      </c>
      <c r="D3642">
        <f t="shared" ca="1" si="185"/>
        <v>100</v>
      </c>
      <c r="E3642">
        <f t="shared" ca="1" si="185"/>
        <v>1</v>
      </c>
      <c r="F3642">
        <f t="shared" ca="1" si="185"/>
        <v>6</v>
      </c>
      <c r="G3642">
        <f t="shared" ca="1" si="185"/>
        <v>21</v>
      </c>
      <c r="H3642">
        <f t="shared" ca="1" si="185"/>
        <v>96</v>
      </c>
      <c r="I3642">
        <f t="shared" ca="1" si="185"/>
        <v>56</v>
      </c>
      <c r="J3642">
        <f t="shared" ca="1" si="185"/>
        <v>54</v>
      </c>
    </row>
    <row r="3643" spans="1:10" x14ac:dyDescent="0.25">
      <c r="A3643">
        <f t="shared" ca="1" si="183"/>
        <v>55</v>
      </c>
      <c r="B3643">
        <f t="shared" ca="1" si="185"/>
        <v>66</v>
      </c>
      <c r="C3643">
        <f t="shared" ca="1" si="185"/>
        <v>30</v>
      </c>
      <c r="D3643">
        <f t="shared" ca="1" si="185"/>
        <v>21</v>
      </c>
      <c r="E3643">
        <f t="shared" ca="1" si="185"/>
        <v>71</v>
      </c>
      <c r="F3643">
        <f t="shared" ca="1" si="185"/>
        <v>10</v>
      </c>
      <c r="G3643">
        <f t="shared" ca="1" si="185"/>
        <v>29</v>
      </c>
      <c r="H3643">
        <f t="shared" ca="1" si="185"/>
        <v>22</v>
      </c>
      <c r="I3643">
        <f t="shared" ca="1" si="185"/>
        <v>40</v>
      </c>
      <c r="J3643">
        <f t="shared" ca="1" si="185"/>
        <v>29</v>
      </c>
    </row>
    <row r="3644" spans="1:10" x14ac:dyDescent="0.25">
      <c r="A3644">
        <f t="shared" ca="1" si="183"/>
        <v>57</v>
      </c>
      <c r="B3644">
        <f t="shared" ca="1" si="185"/>
        <v>44</v>
      </c>
      <c r="C3644">
        <f t="shared" ca="1" si="185"/>
        <v>90</v>
      </c>
      <c r="D3644">
        <f t="shared" ca="1" si="185"/>
        <v>72</v>
      </c>
      <c r="E3644">
        <f t="shared" ca="1" si="185"/>
        <v>80</v>
      </c>
      <c r="F3644">
        <f t="shared" ca="1" si="185"/>
        <v>35</v>
      </c>
      <c r="G3644">
        <f t="shared" ca="1" si="185"/>
        <v>94</v>
      </c>
      <c r="H3644">
        <f t="shared" ca="1" si="185"/>
        <v>52</v>
      </c>
      <c r="I3644">
        <f t="shared" ca="1" si="185"/>
        <v>42</v>
      </c>
      <c r="J3644">
        <f t="shared" ca="1" si="185"/>
        <v>10</v>
      </c>
    </row>
    <row r="3645" spans="1:10" x14ac:dyDescent="0.25">
      <c r="A3645">
        <f t="shared" ca="1" si="183"/>
        <v>73</v>
      </c>
      <c r="B3645">
        <f t="shared" ca="1" si="185"/>
        <v>24</v>
      </c>
      <c r="C3645">
        <f t="shared" ca="1" si="185"/>
        <v>83</v>
      </c>
      <c r="D3645">
        <f t="shared" ca="1" si="185"/>
        <v>27</v>
      </c>
      <c r="E3645">
        <f t="shared" ca="1" si="185"/>
        <v>71</v>
      </c>
      <c r="F3645">
        <f t="shared" ca="1" si="185"/>
        <v>53</v>
      </c>
      <c r="G3645">
        <f t="shared" ca="1" si="185"/>
        <v>87</v>
      </c>
      <c r="H3645">
        <f t="shared" ca="1" si="185"/>
        <v>84</v>
      </c>
      <c r="I3645">
        <f t="shared" ca="1" si="185"/>
        <v>5</v>
      </c>
      <c r="J3645">
        <f t="shared" ca="1" si="185"/>
        <v>7</v>
      </c>
    </row>
    <row r="3646" spans="1:10" x14ac:dyDescent="0.25">
      <c r="A3646">
        <f t="shared" ca="1" si="183"/>
        <v>7</v>
      </c>
      <c r="B3646">
        <f t="shared" ca="1" si="185"/>
        <v>33</v>
      </c>
      <c r="C3646">
        <f t="shared" ca="1" si="185"/>
        <v>47</v>
      </c>
      <c r="D3646">
        <f t="shared" ca="1" si="185"/>
        <v>89</v>
      </c>
      <c r="E3646">
        <f t="shared" ca="1" si="185"/>
        <v>49</v>
      </c>
      <c r="F3646">
        <f t="shared" ca="1" si="185"/>
        <v>10</v>
      </c>
      <c r="G3646">
        <f t="shared" ca="1" si="185"/>
        <v>58</v>
      </c>
      <c r="H3646">
        <f t="shared" ca="1" si="185"/>
        <v>42</v>
      </c>
      <c r="I3646">
        <f t="shared" ca="1" si="185"/>
        <v>77</v>
      </c>
      <c r="J3646">
        <f t="shared" ca="1" si="185"/>
        <v>34</v>
      </c>
    </row>
    <row r="3647" spans="1:10" x14ac:dyDescent="0.25">
      <c r="A3647">
        <f t="shared" ca="1" si="183"/>
        <v>98</v>
      </c>
      <c r="B3647">
        <f t="shared" ca="1" si="185"/>
        <v>92</v>
      </c>
      <c r="C3647">
        <f t="shared" ca="1" si="185"/>
        <v>11</v>
      </c>
      <c r="D3647">
        <f t="shared" ca="1" si="185"/>
        <v>86</v>
      </c>
      <c r="E3647">
        <f t="shared" ca="1" si="185"/>
        <v>47</v>
      </c>
      <c r="F3647">
        <f t="shared" ca="1" si="185"/>
        <v>87</v>
      </c>
      <c r="G3647">
        <f t="shared" ca="1" si="185"/>
        <v>11</v>
      </c>
      <c r="H3647">
        <f t="shared" ca="1" si="185"/>
        <v>59</v>
      </c>
      <c r="I3647">
        <f t="shared" ca="1" si="185"/>
        <v>42</v>
      </c>
      <c r="J3647">
        <f t="shared" ca="1" si="185"/>
        <v>36</v>
      </c>
    </row>
    <row r="3648" spans="1:10" x14ac:dyDescent="0.25">
      <c r="A3648">
        <f t="shared" ca="1" si="183"/>
        <v>67</v>
      </c>
      <c r="B3648">
        <f t="shared" ca="1" si="185"/>
        <v>38</v>
      </c>
      <c r="C3648">
        <f t="shared" ca="1" si="185"/>
        <v>95</v>
      </c>
      <c r="D3648">
        <f t="shared" ca="1" si="185"/>
        <v>29</v>
      </c>
      <c r="E3648">
        <f t="shared" ca="1" si="185"/>
        <v>80</v>
      </c>
      <c r="F3648">
        <f t="shared" ca="1" si="185"/>
        <v>34</v>
      </c>
      <c r="G3648">
        <f t="shared" ca="1" si="185"/>
        <v>91</v>
      </c>
      <c r="H3648">
        <f t="shared" ca="1" si="185"/>
        <v>64</v>
      </c>
      <c r="I3648">
        <f t="shared" ca="1" si="185"/>
        <v>21</v>
      </c>
      <c r="J3648">
        <f t="shared" ca="1" si="185"/>
        <v>44</v>
      </c>
    </row>
    <row r="3649" spans="1:10" x14ac:dyDescent="0.25">
      <c r="A3649">
        <f t="shared" ca="1" si="183"/>
        <v>3</v>
      </c>
      <c r="B3649">
        <f t="shared" ca="1" si="185"/>
        <v>87</v>
      </c>
      <c r="C3649">
        <f t="shared" ca="1" si="185"/>
        <v>37</v>
      </c>
      <c r="D3649">
        <f t="shared" ca="1" si="185"/>
        <v>96</v>
      </c>
      <c r="E3649">
        <f t="shared" ca="1" si="185"/>
        <v>28</v>
      </c>
      <c r="F3649">
        <f t="shared" ca="1" si="185"/>
        <v>11</v>
      </c>
      <c r="G3649">
        <f t="shared" ca="1" si="185"/>
        <v>93</v>
      </c>
      <c r="H3649">
        <f t="shared" ca="1" si="185"/>
        <v>49</v>
      </c>
      <c r="I3649">
        <f t="shared" ca="1" si="185"/>
        <v>3</v>
      </c>
      <c r="J3649">
        <f t="shared" ca="1" si="185"/>
        <v>97</v>
      </c>
    </row>
    <row r="3650" spans="1:10" x14ac:dyDescent="0.25">
      <c r="A3650">
        <f t="shared" ca="1" si="183"/>
        <v>39</v>
      </c>
      <c r="B3650">
        <f t="shared" ca="1" si="185"/>
        <v>95</v>
      </c>
      <c r="C3650">
        <f t="shared" ca="1" si="185"/>
        <v>94</v>
      </c>
      <c r="D3650">
        <f t="shared" ca="1" si="185"/>
        <v>29</v>
      </c>
      <c r="E3650">
        <f t="shared" ca="1" si="185"/>
        <v>30</v>
      </c>
      <c r="F3650">
        <f t="shared" ca="1" si="185"/>
        <v>83</v>
      </c>
      <c r="G3650">
        <f t="shared" ca="1" si="185"/>
        <v>24</v>
      </c>
      <c r="H3650">
        <f t="shared" ca="1" si="185"/>
        <v>59</v>
      </c>
      <c r="I3650">
        <f t="shared" ca="1" si="185"/>
        <v>2</v>
      </c>
      <c r="J3650">
        <f t="shared" ca="1" si="185"/>
        <v>27</v>
      </c>
    </row>
    <row r="3651" spans="1:10" x14ac:dyDescent="0.25">
      <c r="A3651">
        <f t="shared" ca="1" si="183"/>
        <v>73</v>
      </c>
      <c r="B3651">
        <f t="shared" ca="1" si="185"/>
        <v>67</v>
      </c>
      <c r="C3651">
        <f t="shared" ca="1" si="185"/>
        <v>63</v>
      </c>
      <c r="D3651">
        <f t="shared" ca="1" si="185"/>
        <v>39</v>
      </c>
      <c r="E3651">
        <f t="shared" ca="1" si="185"/>
        <v>79</v>
      </c>
      <c r="F3651">
        <f t="shared" ca="1" si="185"/>
        <v>52</v>
      </c>
      <c r="G3651">
        <f t="shared" ca="1" si="185"/>
        <v>89</v>
      </c>
      <c r="H3651">
        <f t="shared" ca="1" si="185"/>
        <v>91</v>
      </c>
      <c r="I3651">
        <f t="shared" ca="1" si="185"/>
        <v>70</v>
      </c>
      <c r="J3651">
        <f t="shared" ca="1" si="185"/>
        <v>24</v>
      </c>
    </row>
    <row r="3652" spans="1:10" x14ac:dyDescent="0.25">
      <c r="A3652">
        <f t="shared" ref="A3652:A3715" ca="1" si="186">RANDBETWEEN(1,100)</f>
        <v>100</v>
      </c>
      <c r="B3652">
        <f t="shared" ca="1" si="185"/>
        <v>52</v>
      </c>
      <c r="C3652">
        <f t="shared" ca="1" si="185"/>
        <v>86</v>
      </c>
      <c r="D3652">
        <f t="shared" ca="1" si="185"/>
        <v>68</v>
      </c>
      <c r="E3652">
        <f t="shared" ca="1" si="185"/>
        <v>72</v>
      </c>
      <c r="F3652">
        <f t="shared" ca="1" si="185"/>
        <v>17</v>
      </c>
      <c r="G3652">
        <f t="shared" ca="1" si="185"/>
        <v>65</v>
      </c>
      <c r="H3652">
        <f t="shared" ca="1" si="185"/>
        <v>48</v>
      </c>
      <c r="I3652">
        <f t="shared" ca="1" si="185"/>
        <v>25</v>
      </c>
      <c r="J3652">
        <f t="shared" ca="1" si="185"/>
        <v>51</v>
      </c>
    </row>
    <row r="3653" spans="1:10" x14ac:dyDescent="0.25">
      <c r="A3653">
        <f t="shared" ca="1" si="186"/>
        <v>48</v>
      </c>
      <c r="B3653">
        <f t="shared" ca="1" si="185"/>
        <v>11</v>
      </c>
      <c r="C3653">
        <f t="shared" ca="1" si="185"/>
        <v>71</v>
      </c>
      <c r="D3653">
        <f t="shared" ca="1" si="185"/>
        <v>92</v>
      </c>
      <c r="E3653">
        <f t="shared" ca="1" si="185"/>
        <v>75</v>
      </c>
      <c r="F3653">
        <f t="shared" ca="1" si="185"/>
        <v>70</v>
      </c>
      <c r="G3653">
        <f t="shared" ca="1" si="185"/>
        <v>100</v>
      </c>
      <c r="H3653">
        <f t="shared" ca="1" si="185"/>
        <v>87</v>
      </c>
      <c r="I3653">
        <f t="shared" ca="1" si="185"/>
        <v>100</v>
      </c>
      <c r="J3653">
        <f t="shared" ca="1" si="185"/>
        <v>10</v>
      </c>
    </row>
    <row r="3654" spans="1:10" x14ac:dyDescent="0.25">
      <c r="A3654">
        <f t="shared" ca="1" si="186"/>
        <v>44</v>
      </c>
      <c r="B3654">
        <f t="shared" ca="1" si="185"/>
        <v>96</v>
      </c>
      <c r="C3654">
        <f t="shared" ca="1" si="185"/>
        <v>35</v>
      </c>
      <c r="D3654">
        <f t="shared" ca="1" si="185"/>
        <v>83</v>
      </c>
      <c r="E3654">
        <f t="shared" ca="1" si="185"/>
        <v>96</v>
      </c>
      <c r="F3654">
        <f t="shared" ca="1" si="185"/>
        <v>12</v>
      </c>
      <c r="G3654">
        <f t="shared" ca="1" si="185"/>
        <v>43</v>
      </c>
      <c r="H3654">
        <f t="shared" ca="1" si="185"/>
        <v>60</v>
      </c>
      <c r="I3654">
        <f t="shared" ca="1" si="185"/>
        <v>43</v>
      </c>
      <c r="J3654">
        <f t="shared" ca="1" si="185"/>
        <v>93</v>
      </c>
    </row>
    <row r="3655" spans="1:10" x14ac:dyDescent="0.25">
      <c r="A3655">
        <f t="shared" ca="1" si="186"/>
        <v>28</v>
      </c>
      <c r="B3655">
        <f t="shared" ca="1" si="185"/>
        <v>89</v>
      </c>
      <c r="C3655">
        <f t="shared" ca="1" si="185"/>
        <v>35</v>
      </c>
      <c r="D3655">
        <f t="shared" ca="1" si="185"/>
        <v>93</v>
      </c>
      <c r="E3655">
        <f t="shared" ca="1" si="185"/>
        <v>28</v>
      </c>
      <c r="F3655">
        <f t="shared" ca="1" si="185"/>
        <v>69</v>
      </c>
      <c r="G3655">
        <f t="shared" ca="1" si="185"/>
        <v>62</v>
      </c>
      <c r="H3655">
        <f t="shared" ca="1" si="185"/>
        <v>21</v>
      </c>
      <c r="I3655">
        <f t="shared" ca="1" si="185"/>
        <v>72</v>
      </c>
      <c r="J3655">
        <f t="shared" ca="1" si="185"/>
        <v>73</v>
      </c>
    </row>
    <row r="3656" spans="1:10" x14ac:dyDescent="0.25">
      <c r="A3656">
        <f t="shared" ca="1" si="186"/>
        <v>74</v>
      </c>
      <c r="B3656">
        <f t="shared" ca="1" si="185"/>
        <v>20</v>
      </c>
      <c r="C3656">
        <f t="shared" ca="1" si="185"/>
        <v>40</v>
      </c>
      <c r="D3656">
        <f t="shared" ca="1" si="185"/>
        <v>80</v>
      </c>
      <c r="E3656">
        <f t="shared" ca="1" si="185"/>
        <v>77</v>
      </c>
      <c r="F3656">
        <f t="shared" ca="1" si="185"/>
        <v>66</v>
      </c>
      <c r="G3656">
        <f t="shared" ca="1" si="185"/>
        <v>88</v>
      </c>
      <c r="H3656">
        <f t="shared" ca="1" si="185"/>
        <v>14</v>
      </c>
      <c r="I3656">
        <f t="shared" ca="1" si="185"/>
        <v>19</v>
      </c>
      <c r="J3656">
        <f t="shared" ca="1" si="185"/>
        <v>21</v>
      </c>
    </row>
    <row r="3657" spans="1:10" x14ac:dyDescent="0.25">
      <c r="A3657">
        <f t="shared" ca="1" si="186"/>
        <v>19</v>
      </c>
      <c r="B3657">
        <f t="shared" ca="1" si="185"/>
        <v>32</v>
      </c>
      <c r="C3657">
        <f t="shared" ca="1" si="185"/>
        <v>7</v>
      </c>
      <c r="D3657">
        <f t="shared" ca="1" si="185"/>
        <v>35</v>
      </c>
      <c r="E3657">
        <f t="shared" ca="1" si="185"/>
        <v>68</v>
      </c>
      <c r="F3657">
        <f t="shared" ca="1" si="185"/>
        <v>54</v>
      </c>
      <c r="G3657">
        <f t="shared" ca="1" si="185"/>
        <v>33</v>
      </c>
      <c r="H3657">
        <f t="shared" ca="1" si="185"/>
        <v>69</v>
      </c>
      <c r="I3657">
        <f t="shared" ca="1" si="185"/>
        <v>36</v>
      </c>
      <c r="J3657">
        <f t="shared" ca="1" si="185"/>
        <v>95</v>
      </c>
    </row>
    <row r="3658" spans="1:10" x14ac:dyDescent="0.25">
      <c r="A3658">
        <f t="shared" ca="1" si="186"/>
        <v>72</v>
      </c>
      <c r="B3658">
        <f t="shared" ca="1" si="185"/>
        <v>6</v>
      </c>
      <c r="C3658">
        <f t="shared" ca="1" si="185"/>
        <v>57</v>
      </c>
      <c r="D3658">
        <f t="shared" ca="1" si="185"/>
        <v>97</v>
      </c>
      <c r="E3658">
        <f t="shared" ca="1" si="185"/>
        <v>65</v>
      </c>
      <c r="F3658">
        <f t="shared" ca="1" si="185"/>
        <v>3</v>
      </c>
      <c r="G3658">
        <f t="shared" ca="1" si="185"/>
        <v>79</v>
      </c>
      <c r="H3658">
        <f t="shared" ca="1" si="185"/>
        <v>9</v>
      </c>
      <c r="I3658">
        <f t="shared" ca="1" si="185"/>
        <v>62</v>
      </c>
      <c r="J3658">
        <f t="shared" ca="1" si="185"/>
        <v>47</v>
      </c>
    </row>
    <row r="3659" spans="1:10" x14ac:dyDescent="0.25">
      <c r="A3659">
        <f t="shared" ca="1" si="186"/>
        <v>24</v>
      </c>
      <c r="B3659">
        <f t="shared" ca="1" si="185"/>
        <v>6</v>
      </c>
      <c r="C3659">
        <f t="shared" ca="1" si="185"/>
        <v>90</v>
      </c>
      <c r="D3659">
        <f t="shared" ca="1" si="185"/>
        <v>27</v>
      </c>
      <c r="E3659">
        <f t="shared" ca="1" si="185"/>
        <v>67</v>
      </c>
      <c r="F3659">
        <f t="shared" ca="1" si="185"/>
        <v>100</v>
      </c>
      <c r="G3659">
        <f t="shared" ca="1" si="185"/>
        <v>53</v>
      </c>
      <c r="H3659">
        <f t="shared" ca="1" si="185"/>
        <v>17</v>
      </c>
      <c r="I3659">
        <f t="shared" ca="1" si="185"/>
        <v>88</v>
      </c>
      <c r="J3659">
        <f t="shared" ca="1" si="185"/>
        <v>85</v>
      </c>
    </row>
    <row r="3660" spans="1:10" x14ac:dyDescent="0.25">
      <c r="A3660">
        <f t="shared" ca="1" si="186"/>
        <v>99</v>
      </c>
      <c r="B3660">
        <f t="shared" ca="1" si="185"/>
        <v>16</v>
      </c>
      <c r="C3660">
        <f t="shared" ca="1" si="185"/>
        <v>3</v>
      </c>
      <c r="D3660">
        <f t="shared" ca="1" si="185"/>
        <v>59</v>
      </c>
      <c r="E3660">
        <f t="shared" ca="1" si="185"/>
        <v>77</v>
      </c>
      <c r="F3660">
        <f t="shared" ca="1" si="185"/>
        <v>7</v>
      </c>
      <c r="G3660">
        <f t="shared" ca="1" si="185"/>
        <v>90</v>
      </c>
      <c r="H3660">
        <f t="shared" ca="1" si="185"/>
        <v>55</v>
      </c>
      <c r="I3660">
        <f t="shared" ca="1" si="185"/>
        <v>98</v>
      </c>
      <c r="J3660">
        <f t="shared" ca="1" si="185"/>
        <v>73</v>
      </c>
    </row>
    <row r="3661" spans="1:10" x14ac:dyDescent="0.25">
      <c r="A3661">
        <f t="shared" ca="1" si="186"/>
        <v>69</v>
      </c>
      <c r="B3661">
        <f t="shared" ca="1" si="185"/>
        <v>24</v>
      </c>
      <c r="C3661">
        <f t="shared" ca="1" si="185"/>
        <v>50</v>
      </c>
      <c r="D3661">
        <f t="shared" ca="1" si="185"/>
        <v>54</v>
      </c>
      <c r="E3661">
        <f t="shared" ca="1" si="185"/>
        <v>35</v>
      </c>
      <c r="F3661">
        <f t="shared" ca="1" si="185"/>
        <v>4</v>
      </c>
      <c r="G3661">
        <f t="shared" ca="1" si="185"/>
        <v>80</v>
      </c>
      <c r="H3661">
        <f t="shared" ca="1" si="185"/>
        <v>32</v>
      </c>
      <c r="I3661">
        <f t="shared" ca="1" si="185"/>
        <v>59</v>
      </c>
      <c r="J3661">
        <f t="shared" ca="1" si="185"/>
        <v>43</v>
      </c>
    </row>
    <row r="3662" spans="1:10" x14ac:dyDescent="0.25">
      <c r="A3662">
        <f t="shared" ca="1" si="186"/>
        <v>45</v>
      </c>
      <c r="B3662">
        <f t="shared" ca="1" si="185"/>
        <v>60</v>
      </c>
      <c r="C3662">
        <f t="shared" ca="1" si="185"/>
        <v>75</v>
      </c>
      <c r="D3662">
        <f t="shared" ca="1" si="185"/>
        <v>7</v>
      </c>
      <c r="E3662">
        <f t="shared" ca="1" si="185"/>
        <v>39</v>
      </c>
      <c r="F3662">
        <f t="shared" ca="1" si="185"/>
        <v>5</v>
      </c>
      <c r="G3662">
        <f t="shared" ca="1" si="185"/>
        <v>27</v>
      </c>
      <c r="H3662">
        <f t="shared" ca="1" si="185"/>
        <v>27</v>
      </c>
      <c r="I3662">
        <f t="shared" ca="1" si="185"/>
        <v>32</v>
      </c>
      <c r="J3662">
        <f t="shared" ca="1" si="185"/>
        <v>94</v>
      </c>
    </row>
    <row r="3663" spans="1:10" x14ac:dyDescent="0.25">
      <c r="A3663">
        <f t="shared" ca="1" si="186"/>
        <v>59</v>
      </c>
      <c r="B3663">
        <f t="shared" ca="1" si="185"/>
        <v>30</v>
      </c>
      <c r="C3663">
        <f t="shared" ca="1" si="185"/>
        <v>84</v>
      </c>
      <c r="D3663">
        <f t="shared" ca="1" si="185"/>
        <v>1</v>
      </c>
      <c r="E3663">
        <f t="shared" ca="1" si="185"/>
        <v>21</v>
      </c>
      <c r="F3663">
        <f t="shared" ca="1" si="185"/>
        <v>63</v>
      </c>
      <c r="G3663">
        <f t="shared" ca="1" si="185"/>
        <v>4</v>
      </c>
      <c r="H3663">
        <f t="shared" ca="1" si="185"/>
        <v>48</v>
      </c>
      <c r="I3663">
        <f t="shared" ca="1" si="185"/>
        <v>81</v>
      </c>
      <c r="J3663">
        <f t="shared" ca="1" si="185"/>
        <v>57</v>
      </c>
    </row>
    <row r="3664" spans="1:10" x14ac:dyDescent="0.25">
      <c r="A3664">
        <f t="shared" ca="1" si="186"/>
        <v>94</v>
      </c>
      <c r="B3664">
        <f t="shared" ca="1" si="185"/>
        <v>23</v>
      </c>
      <c r="C3664">
        <f t="shared" ca="1" si="185"/>
        <v>12</v>
      </c>
      <c r="D3664">
        <f t="shared" ca="1" si="185"/>
        <v>40</v>
      </c>
      <c r="E3664">
        <f t="shared" ca="1" si="185"/>
        <v>4</v>
      </c>
      <c r="F3664">
        <f t="shared" ca="1" si="185"/>
        <v>58</v>
      </c>
      <c r="G3664">
        <f t="shared" ca="1" si="185"/>
        <v>83</v>
      </c>
      <c r="H3664">
        <f t="shared" ca="1" si="185"/>
        <v>32</v>
      </c>
      <c r="I3664">
        <f t="shared" ca="1" si="185"/>
        <v>98</v>
      </c>
      <c r="J3664">
        <f t="shared" ca="1" si="185"/>
        <v>47</v>
      </c>
    </row>
    <row r="3665" spans="1:10" x14ac:dyDescent="0.25">
      <c r="A3665">
        <f t="shared" ca="1" si="186"/>
        <v>56</v>
      </c>
      <c r="B3665">
        <f t="shared" ca="1" si="185"/>
        <v>44</v>
      </c>
      <c r="C3665">
        <f t="shared" ca="1" si="185"/>
        <v>93</v>
      </c>
      <c r="D3665">
        <f t="shared" ca="1" si="185"/>
        <v>34</v>
      </c>
      <c r="E3665">
        <f t="shared" ca="1" si="185"/>
        <v>89</v>
      </c>
      <c r="F3665">
        <f t="shared" ca="1" si="185"/>
        <v>19</v>
      </c>
      <c r="G3665">
        <f t="shared" ca="1" si="185"/>
        <v>69</v>
      </c>
      <c r="H3665">
        <f t="shared" ca="1" si="185"/>
        <v>95</v>
      </c>
      <c r="I3665">
        <f t="shared" ref="B3665:J3728" ca="1" si="187">RANDBETWEEN(1,100)</f>
        <v>19</v>
      </c>
      <c r="J3665">
        <f t="shared" ca="1" si="187"/>
        <v>31</v>
      </c>
    </row>
    <row r="3666" spans="1:10" x14ac:dyDescent="0.25">
      <c r="A3666">
        <f t="shared" ca="1" si="186"/>
        <v>71</v>
      </c>
      <c r="B3666">
        <f t="shared" ca="1" si="187"/>
        <v>61</v>
      </c>
      <c r="C3666">
        <f t="shared" ca="1" si="187"/>
        <v>33</v>
      </c>
      <c r="D3666">
        <f t="shared" ca="1" si="187"/>
        <v>14</v>
      </c>
      <c r="E3666">
        <f t="shared" ca="1" si="187"/>
        <v>23</v>
      </c>
      <c r="F3666">
        <f t="shared" ca="1" si="187"/>
        <v>79</v>
      </c>
      <c r="G3666">
        <f t="shared" ca="1" si="187"/>
        <v>51</v>
      </c>
      <c r="H3666">
        <f t="shared" ca="1" si="187"/>
        <v>43</v>
      </c>
      <c r="I3666">
        <f t="shared" ca="1" si="187"/>
        <v>77</v>
      </c>
      <c r="J3666">
        <f t="shared" ca="1" si="187"/>
        <v>49</v>
      </c>
    </row>
    <row r="3667" spans="1:10" x14ac:dyDescent="0.25">
      <c r="A3667">
        <f t="shared" ca="1" si="186"/>
        <v>37</v>
      </c>
      <c r="B3667">
        <f t="shared" ca="1" si="187"/>
        <v>12</v>
      </c>
      <c r="C3667">
        <f t="shared" ca="1" si="187"/>
        <v>85</v>
      </c>
      <c r="D3667">
        <f t="shared" ca="1" si="187"/>
        <v>70</v>
      </c>
      <c r="E3667">
        <f t="shared" ca="1" si="187"/>
        <v>99</v>
      </c>
      <c r="F3667">
        <f t="shared" ca="1" si="187"/>
        <v>61</v>
      </c>
      <c r="G3667">
        <f t="shared" ca="1" si="187"/>
        <v>97</v>
      </c>
      <c r="H3667">
        <f t="shared" ca="1" si="187"/>
        <v>17</v>
      </c>
      <c r="I3667">
        <f t="shared" ca="1" si="187"/>
        <v>31</v>
      </c>
      <c r="J3667">
        <f t="shared" ca="1" si="187"/>
        <v>9</v>
      </c>
    </row>
    <row r="3668" spans="1:10" x14ac:dyDescent="0.25">
      <c r="A3668">
        <f t="shared" ca="1" si="186"/>
        <v>37</v>
      </c>
      <c r="B3668">
        <f t="shared" ca="1" si="187"/>
        <v>72</v>
      </c>
      <c r="C3668">
        <f t="shared" ca="1" si="187"/>
        <v>23</v>
      </c>
      <c r="D3668">
        <f t="shared" ca="1" si="187"/>
        <v>70</v>
      </c>
      <c r="E3668">
        <f t="shared" ca="1" si="187"/>
        <v>78</v>
      </c>
      <c r="F3668">
        <f t="shared" ca="1" si="187"/>
        <v>21</v>
      </c>
      <c r="G3668">
        <f t="shared" ca="1" si="187"/>
        <v>82</v>
      </c>
      <c r="H3668">
        <f t="shared" ca="1" si="187"/>
        <v>93</v>
      </c>
      <c r="I3668">
        <f t="shared" ca="1" si="187"/>
        <v>23</v>
      </c>
      <c r="J3668">
        <f t="shared" ca="1" si="187"/>
        <v>92</v>
      </c>
    </row>
    <row r="3669" spans="1:10" x14ac:dyDescent="0.25">
      <c r="A3669">
        <f t="shared" ca="1" si="186"/>
        <v>55</v>
      </c>
      <c r="B3669">
        <f t="shared" ca="1" si="187"/>
        <v>97</v>
      </c>
      <c r="C3669">
        <f t="shared" ca="1" si="187"/>
        <v>17</v>
      </c>
      <c r="D3669">
        <f t="shared" ca="1" si="187"/>
        <v>21</v>
      </c>
      <c r="E3669">
        <f t="shared" ca="1" si="187"/>
        <v>30</v>
      </c>
      <c r="F3669">
        <f t="shared" ca="1" si="187"/>
        <v>58</v>
      </c>
      <c r="G3669">
        <f t="shared" ca="1" si="187"/>
        <v>92</v>
      </c>
      <c r="H3669">
        <f t="shared" ca="1" si="187"/>
        <v>6</v>
      </c>
      <c r="I3669">
        <f t="shared" ca="1" si="187"/>
        <v>6</v>
      </c>
      <c r="J3669">
        <f t="shared" ca="1" si="187"/>
        <v>39</v>
      </c>
    </row>
    <row r="3670" spans="1:10" x14ac:dyDescent="0.25">
      <c r="A3670">
        <f t="shared" ca="1" si="186"/>
        <v>32</v>
      </c>
      <c r="B3670">
        <f t="shared" ca="1" si="187"/>
        <v>75</v>
      </c>
      <c r="C3670">
        <f t="shared" ca="1" si="187"/>
        <v>34</v>
      </c>
      <c r="D3670">
        <f t="shared" ca="1" si="187"/>
        <v>97</v>
      </c>
      <c r="E3670">
        <f t="shared" ca="1" si="187"/>
        <v>39</v>
      </c>
      <c r="F3670">
        <f t="shared" ca="1" si="187"/>
        <v>13</v>
      </c>
      <c r="G3670">
        <f t="shared" ca="1" si="187"/>
        <v>80</v>
      </c>
      <c r="H3670">
        <f t="shared" ca="1" si="187"/>
        <v>34</v>
      </c>
      <c r="I3670">
        <f t="shared" ca="1" si="187"/>
        <v>64</v>
      </c>
      <c r="J3670">
        <f t="shared" ca="1" si="187"/>
        <v>96</v>
      </c>
    </row>
    <row r="3671" spans="1:10" x14ac:dyDescent="0.25">
      <c r="A3671">
        <f t="shared" ca="1" si="186"/>
        <v>73</v>
      </c>
      <c r="B3671">
        <f t="shared" ca="1" si="187"/>
        <v>23</v>
      </c>
      <c r="C3671">
        <f t="shared" ca="1" si="187"/>
        <v>79</v>
      </c>
      <c r="D3671">
        <f t="shared" ca="1" si="187"/>
        <v>46</v>
      </c>
      <c r="E3671">
        <f t="shared" ca="1" si="187"/>
        <v>25</v>
      </c>
      <c r="F3671">
        <f t="shared" ca="1" si="187"/>
        <v>26</v>
      </c>
      <c r="G3671">
        <f t="shared" ca="1" si="187"/>
        <v>34</v>
      </c>
      <c r="H3671">
        <f t="shared" ca="1" si="187"/>
        <v>19</v>
      </c>
      <c r="I3671">
        <f t="shared" ca="1" si="187"/>
        <v>100</v>
      </c>
      <c r="J3671">
        <f t="shared" ca="1" si="187"/>
        <v>42</v>
      </c>
    </row>
    <row r="3672" spans="1:10" x14ac:dyDescent="0.25">
      <c r="A3672">
        <f t="shared" ca="1" si="186"/>
        <v>78</v>
      </c>
      <c r="B3672">
        <f t="shared" ca="1" si="187"/>
        <v>18</v>
      </c>
      <c r="C3672">
        <f t="shared" ca="1" si="187"/>
        <v>45</v>
      </c>
      <c r="D3672">
        <f t="shared" ca="1" si="187"/>
        <v>19</v>
      </c>
      <c r="E3672">
        <f t="shared" ca="1" si="187"/>
        <v>14</v>
      </c>
      <c r="F3672">
        <f t="shared" ca="1" si="187"/>
        <v>29</v>
      </c>
      <c r="G3672">
        <f t="shared" ca="1" si="187"/>
        <v>37</v>
      </c>
      <c r="H3672">
        <f t="shared" ca="1" si="187"/>
        <v>78</v>
      </c>
      <c r="I3672">
        <f t="shared" ca="1" si="187"/>
        <v>96</v>
      </c>
      <c r="J3672">
        <f t="shared" ca="1" si="187"/>
        <v>75</v>
      </c>
    </row>
    <row r="3673" spans="1:10" x14ac:dyDescent="0.25">
      <c r="A3673">
        <f t="shared" ca="1" si="186"/>
        <v>92</v>
      </c>
      <c r="B3673">
        <f t="shared" ca="1" si="187"/>
        <v>10</v>
      </c>
      <c r="C3673">
        <f t="shared" ca="1" si="187"/>
        <v>50</v>
      </c>
      <c r="D3673">
        <f t="shared" ca="1" si="187"/>
        <v>96</v>
      </c>
      <c r="E3673">
        <f t="shared" ca="1" si="187"/>
        <v>94</v>
      </c>
      <c r="F3673">
        <f t="shared" ca="1" si="187"/>
        <v>84</v>
      </c>
      <c r="G3673">
        <f t="shared" ca="1" si="187"/>
        <v>28</v>
      </c>
      <c r="H3673">
        <f t="shared" ca="1" si="187"/>
        <v>76</v>
      </c>
      <c r="I3673">
        <f t="shared" ca="1" si="187"/>
        <v>53</v>
      </c>
      <c r="J3673">
        <f t="shared" ca="1" si="187"/>
        <v>83</v>
      </c>
    </row>
    <row r="3674" spans="1:10" x14ac:dyDescent="0.25">
      <c r="A3674">
        <f t="shared" ca="1" si="186"/>
        <v>98</v>
      </c>
      <c r="B3674">
        <f t="shared" ca="1" si="187"/>
        <v>30</v>
      </c>
      <c r="C3674">
        <f t="shared" ca="1" si="187"/>
        <v>95</v>
      </c>
      <c r="D3674">
        <f t="shared" ca="1" si="187"/>
        <v>62</v>
      </c>
      <c r="E3674">
        <f t="shared" ca="1" si="187"/>
        <v>89</v>
      </c>
      <c r="F3674">
        <f t="shared" ca="1" si="187"/>
        <v>68</v>
      </c>
      <c r="G3674">
        <f t="shared" ca="1" si="187"/>
        <v>61</v>
      </c>
      <c r="H3674">
        <f t="shared" ca="1" si="187"/>
        <v>3</v>
      </c>
      <c r="I3674">
        <f t="shared" ca="1" si="187"/>
        <v>64</v>
      </c>
      <c r="J3674">
        <f t="shared" ca="1" si="187"/>
        <v>91</v>
      </c>
    </row>
    <row r="3675" spans="1:10" x14ac:dyDescent="0.25">
      <c r="A3675">
        <f t="shared" ca="1" si="186"/>
        <v>43</v>
      </c>
      <c r="B3675">
        <f t="shared" ca="1" si="187"/>
        <v>30</v>
      </c>
      <c r="C3675">
        <f t="shared" ca="1" si="187"/>
        <v>81</v>
      </c>
      <c r="D3675">
        <f t="shared" ca="1" si="187"/>
        <v>47</v>
      </c>
      <c r="E3675">
        <f t="shared" ca="1" si="187"/>
        <v>80</v>
      </c>
      <c r="F3675">
        <f t="shared" ca="1" si="187"/>
        <v>93</v>
      </c>
      <c r="G3675">
        <f t="shared" ca="1" si="187"/>
        <v>44</v>
      </c>
      <c r="H3675">
        <f t="shared" ca="1" si="187"/>
        <v>15</v>
      </c>
      <c r="I3675">
        <f t="shared" ca="1" si="187"/>
        <v>62</v>
      </c>
      <c r="J3675">
        <f t="shared" ca="1" si="187"/>
        <v>62</v>
      </c>
    </row>
    <row r="3676" spans="1:10" x14ac:dyDescent="0.25">
      <c r="A3676">
        <f t="shared" ca="1" si="186"/>
        <v>3</v>
      </c>
      <c r="B3676">
        <f t="shared" ca="1" si="187"/>
        <v>21</v>
      </c>
      <c r="C3676">
        <f t="shared" ca="1" si="187"/>
        <v>96</v>
      </c>
      <c r="D3676">
        <f t="shared" ca="1" si="187"/>
        <v>72</v>
      </c>
      <c r="E3676">
        <f t="shared" ca="1" si="187"/>
        <v>35</v>
      </c>
      <c r="F3676">
        <f t="shared" ca="1" si="187"/>
        <v>76</v>
      </c>
      <c r="G3676">
        <f t="shared" ca="1" si="187"/>
        <v>33</v>
      </c>
      <c r="H3676">
        <f t="shared" ca="1" si="187"/>
        <v>82</v>
      </c>
      <c r="I3676">
        <f t="shared" ca="1" si="187"/>
        <v>26</v>
      </c>
      <c r="J3676">
        <f t="shared" ca="1" si="187"/>
        <v>89</v>
      </c>
    </row>
    <row r="3677" spans="1:10" x14ac:dyDescent="0.25">
      <c r="A3677">
        <f t="shared" ca="1" si="186"/>
        <v>81</v>
      </c>
      <c r="B3677">
        <f t="shared" ca="1" si="187"/>
        <v>7</v>
      </c>
      <c r="C3677">
        <f t="shared" ca="1" si="187"/>
        <v>36</v>
      </c>
      <c r="D3677">
        <f t="shared" ca="1" si="187"/>
        <v>18</v>
      </c>
      <c r="E3677">
        <f t="shared" ca="1" si="187"/>
        <v>44</v>
      </c>
      <c r="F3677">
        <f t="shared" ca="1" si="187"/>
        <v>4</v>
      </c>
      <c r="G3677">
        <f t="shared" ca="1" si="187"/>
        <v>69</v>
      </c>
      <c r="H3677">
        <f t="shared" ca="1" si="187"/>
        <v>43</v>
      </c>
      <c r="I3677">
        <f t="shared" ca="1" si="187"/>
        <v>56</v>
      </c>
      <c r="J3677">
        <f t="shared" ca="1" si="187"/>
        <v>29</v>
      </c>
    </row>
    <row r="3678" spans="1:10" x14ac:dyDescent="0.25">
      <c r="A3678">
        <f t="shared" ca="1" si="186"/>
        <v>83</v>
      </c>
      <c r="B3678">
        <f t="shared" ca="1" si="187"/>
        <v>40</v>
      </c>
      <c r="C3678">
        <f t="shared" ca="1" si="187"/>
        <v>71</v>
      </c>
      <c r="D3678">
        <f t="shared" ca="1" si="187"/>
        <v>11</v>
      </c>
      <c r="E3678">
        <f t="shared" ca="1" si="187"/>
        <v>18</v>
      </c>
      <c r="F3678">
        <f t="shared" ca="1" si="187"/>
        <v>77</v>
      </c>
      <c r="G3678">
        <f t="shared" ca="1" si="187"/>
        <v>13</v>
      </c>
      <c r="H3678">
        <f t="shared" ca="1" si="187"/>
        <v>76</v>
      </c>
      <c r="I3678">
        <f t="shared" ca="1" si="187"/>
        <v>92</v>
      </c>
      <c r="J3678">
        <f t="shared" ca="1" si="187"/>
        <v>50</v>
      </c>
    </row>
    <row r="3679" spans="1:10" x14ac:dyDescent="0.25">
      <c r="A3679">
        <f t="shared" ca="1" si="186"/>
        <v>29</v>
      </c>
      <c r="B3679">
        <f t="shared" ca="1" si="187"/>
        <v>92</v>
      </c>
      <c r="C3679">
        <f t="shared" ca="1" si="187"/>
        <v>78</v>
      </c>
      <c r="D3679">
        <f t="shared" ca="1" si="187"/>
        <v>32</v>
      </c>
      <c r="E3679">
        <f t="shared" ca="1" si="187"/>
        <v>22</v>
      </c>
      <c r="F3679">
        <f t="shared" ca="1" si="187"/>
        <v>72</v>
      </c>
      <c r="G3679">
        <f t="shared" ca="1" si="187"/>
        <v>37</v>
      </c>
      <c r="H3679">
        <f t="shared" ca="1" si="187"/>
        <v>14</v>
      </c>
      <c r="I3679">
        <f t="shared" ca="1" si="187"/>
        <v>47</v>
      </c>
      <c r="J3679">
        <f t="shared" ca="1" si="187"/>
        <v>2</v>
      </c>
    </row>
    <row r="3680" spans="1:10" x14ac:dyDescent="0.25">
      <c r="A3680">
        <f t="shared" ca="1" si="186"/>
        <v>55</v>
      </c>
      <c r="B3680">
        <f t="shared" ca="1" si="187"/>
        <v>71</v>
      </c>
      <c r="C3680">
        <f t="shared" ca="1" si="187"/>
        <v>38</v>
      </c>
      <c r="D3680">
        <f t="shared" ca="1" si="187"/>
        <v>94</v>
      </c>
      <c r="E3680">
        <f t="shared" ca="1" si="187"/>
        <v>83</v>
      </c>
      <c r="F3680">
        <f t="shared" ca="1" si="187"/>
        <v>41</v>
      </c>
      <c r="G3680">
        <f t="shared" ca="1" si="187"/>
        <v>40</v>
      </c>
      <c r="H3680">
        <f t="shared" ca="1" si="187"/>
        <v>98</v>
      </c>
      <c r="I3680">
        <f t="shared" ca="1" si="187"/>
        <v>10</v>
      </c>
      <c r="J3680">
        <f t="shared" ca="1" si="187"/>
        <v>21</v>
      </c>
    </row>
    <row r="3681" spans="1:10" x14ac:dyDescent="0.25">
      <c r="A3681">
        <f t="shared" ca="1" si="186"/>
        <v>94</v>
      </c>
      <c r="B3681">
        <f t="shared" ca="1" si="187"/>
        <v>62</v>
      </c>
      <c r="C3681">
        <f t="shared" ca="1" si="187"/>
        <v>36</v>
      </c>
      <c r="D3681">
        <f t="shared" ca="1" si="187"/>
        <v>88</v>
      </c>
      <c r="E3681">
        <f t="shared" ca="1" si="187"/>
        <v>93</v>
      </c>
      <c r="F3681">
        <f t="shared" ca="1" si="187"/>
        <v>7</v>
      </c>
      <c r="G3681">
        <f t="shared" ca="1" si="187"/>
        <v>5</v>
      </c>
      <c r="H3681">
        <f t="shared" ca="1" si="187"/>
        <v>39</v>
      </c>
      <c r="I3681">
        <f t="shared" ca="1" si="187"/>
        <v>16</v>
      </c>
      <c r="J3681">
        <f t="shared" ca="1" si="187"/>
        <v>94</v>
      </c>
    </row>
    <row r="3682" spans="1:10" x14ac:dyDescent="0.25">
      <c r="A3682">
        <f t="shared" ca="1" si="186"/>
        <v>46</v>
      </c>
      <c r="B3682">
        <f t="shared" ca="1" si="187"/>
        <v>59</v>
      </c>
      <c r="C3682">
        <f t="shared" ca="1" si="187"/>
        <v>80</v>
      </c>
      <c r="D3682">
        <f t="shared" ca="1" si="187"/>
        <v>15</v>
      </c>
      <c r="E3682">
        <f t="shared" ca="1" si="187"/>
        <v>61</v>
      </c>
      <c r="F3682">
        <f t="shared" ca="1" si="187"/>
        <v>80</v>
      </c>
      <c r="G3682">
        <f t="shared" ca="1" si="187"/>
        <v>46</v>
      </c>
      <c r="H3682">
        <f t="shared" ca="1" si="187"/>
        <v>44</v>
      </c>
      <c r="I3682">
        <f t="shared" ca="1" si="187"/>
        <v>57</v>
      </c>
      <c r="J3682">
        <f t="shared" ca="1" si="187"/>
        <v>29</v>
      </c>
    </row>
    <row r="3683" spans="1:10" x14ac:dyDescent="0.25">
      <c r="A3683">
        <f t="shared" ca="1" si="186"/>
        <v>9</v>
      </c>
      <c r="B3683">
        <f t="shared" ca="1" si="187"/>
        <v>43</v>
      </c>
      <c r="C3683">
        <f t="shared" ca="1" si="187"/>
        <v>89</v>
      </c>
      <c r="D3683">
        <f t="shared" ca="1" si="187"/>
        <v>53</v>
      </c>
      <c r="E3683">
        <f t="shared" ca="1" si="187"/>
        <v>10</v>
      </c>
      <c r="F3683">
        <f t="shared" ca="1" si="187"/>
        <v>32</v>
      </c>
      <c r="G3683">
        <f t="shared" ca="1" si="187"/>
        <v>65</v>
      </c>
      <c r="H3683">
        <f t="shared" ca="1" si="187"/>
        <v>81</v>
      </c>
      <c r="I3683">
        <f t="shared" ca="1" si="187"/>
        <v>53</v>
      </c>
      <c r="J3683">
        <f t="shared" ca="1" si="187"/>
        <v>40</v>
      </c>
    </row>
    <row r="3684" spans="1:10" x14ac:dyDescent="0.25">
      <c r="A3684">
        <f t="shared" ca="1" si="186"/>
        <v>12</v>
      </c>
      <c r="B3684">
        <f t="shared" ca="1" si="187"/>
        <v>47</v>
      </c>
      <c r="C3684">
        <f t="shared" ca="1" si="187"/>
        <v>18</v>
      </c>
      <c r="D3684">
        <f t="shared" ca="1" si="187"/>
        <v>19</v>
      </c>
      <c r="E3684">
        <f t="shared" ca="1" si="187"/>
        <v>64</v>
      </c>
      <c r="F3684">
        <f t="shared" ca="1" si="187"/>
        <v>46</v>
      </c>
      <c r="G3684">
        <f t="shared" ca="1" si="187"/>
        <v>10</v>
      </c>
      <c r="H3684">
        <f t="shared" ca="1" si="187"/>
        <v>6</v>
      </c>
      <c r="I3684">
        <f t="shared" ca="1" si="187"/>
        <v>76</v>
      </c>
      <c r="J3684">
        <f t="shared" ca="1" si="187"/>
        <v>50</v>
      </c>
    </row>
    <row r="3685" spans="1:10" x14ac:dyDescent="0.25">
      <c r="A3685">
        <f t="shared" ca="1" si="186"/>
        <v>71</v>
      </c>
      <c r="B3685">
        <f t="shared" ca="1" si="187"/>
        <v>89</v>
      </c>
      <c r="C3685">
        <f t="shared" ca="1" si="187"/>
        <v>88</v>
      </c>
      <c r="D3685">
        <f t="shared" ca="1" si="187"/>
        <v>27</v>
      </c>
      <c r="E3685">
        <f t="shared" ca="1" si="187"/>
        <v>98</v>
      </c>
      <c r="F3685">
        <f t="shared" ca="1" si="187"/>
        <v>14</v>
      </c>
      <c r="G3685">
        <f t="shared" ca="1" si="187"/>
        <v>84</v>
      </c>
      <c r="H3685">
        <f t="shared" ca="1" si="187"/>
        <v>39</v>
      </c>
      <c r="I3685">
        <f t="shared" ca="1" si="187"/>
        <v>56</v>
      </c>
      <c r="J3685">
        <f t="shared" ca="1" si="187"/>
        <v>100</v>
      </c>
    </row>
    <row r="3686" spans="1:10" x14ac:dyDescent="0.25">
      <c r="A3686">
        <f t="shared" ca="1" si="186"/>
        <v>92</v>
      </c>
      <c r="B3686">
        <f t="shared" ca="1" si="187"/>
        <v>19</v>
      </c>
      <c r="C3686">
        <f t="shared" ca="1" si="187"/>
        <v>26</v>
      </c>
      <c r="D3686">
        <f t="shared" ca="1" si="187"/>
        <v>63</v>
      </c>
      <c r="E3686">
        <f t="shared" ca="1" si="187"/>
        <v>15</v>
      </c>
      <c r="F3686">
        <f t="shared" ca="1" si="187"/>
        <v>89</v>
      </c>
      <c r="G3686">
        <f t="shared" ca="1" si="187"/>
        <v>58</v>
      </c>
      <c r="H3686">
        <f t="shared" ca="1" si="187"/>
        <v>59</v>
      </c>
      <c r="I3686">
        <f t="shared" ca="1" si="187"/>
        <v>28</v>
      </c>
      <c r="J3686">
        <f t="shared" ca="1" si="187"/>
        <v>3</v>
      </c>
    </row>
    <row r="3687" spans="1:10" x14ac:dyDescent="0.25">
      <c r="A3687">
        <f t="shared" ca="1" si="186"/>
        <v>56</v>
      </c>
      <c r="B3687">
        <f t="shared" ca="1" si="187"/>
        <v>100</v>
      </c>
      <c r="C3687">
        <f t="shared" ca="1" si="187"/>
        <v>84</v>
      </c>
      <c r="D3687">
        <f t="shared" ca="1" si="187"/>
        <v>65</v>
      </c>
      <c r="E3687">
        <f t="shared" ca="1" si="187"/>
        <v>41</v>
      </c>
      <c r="F3687">
        <f t="shared" ca="1" si="187"/>
        <v>53</v>
      </c>
      <c r="G3687">
        <f t="shared" ca="1" si="187"/>
        <v>14</v>
      </c>
      <c r="H3687">
        <f t="shared" ca="1" si="187"/>
        <v>71</v>
      </c>
      <c r="I3687">
        <f t="shared" ca="1" si="187"/>
        <v>93</v>
      </c>
      <c r="J3687">
        <f t="shared" ca="1" si="187"/>
        <v>96</v>
      </c>
    </row>
    <row r="3688" spans="1:10" x14ac:dyDescent="0.25">
      <c r="A3688">
        <f t="shared" ca="1" si="186"/>
        <v>89</v>
      </c>
      <c r="B3688">
        <f t="shared" ca="1" si="187"/>
        <v>52</v>
      </c>
      <c r="C3688">
        <f t="shared" ca="1" si="187"/>
        <v>75</v>
      </c>
      <c r="D3688">
        <f t="shared" ca="1" si="187"/>
        <v>18</v>
      </c>
      <c r="E3688">
        <f t="shared" ca="1" si="187"/>
        <v>57</v>
      </c>
      <c r="F3688">
        <f t="shared" ca="1" si="187"/>
        <v>48</v>
      </c>
      <c r="G3688">
        <f t="shared" ca="1" si="187"/>
        <v>68</v>
      </c>
      <c r="H3688">
        <f t="shared" ca="1" si="187"/>
        <v>31</v>
      </c>
      <c r="I3688">
        <f t="shared" ca="1" si="187"/>
        <v>32</v>
      </c>
      <c r="J3688">
        <f t="shared" ca="1" si="187"/>
        <v>85</v>
      </c>
    </row>
    <row r="3689" spans="1:10" x14ac:dyDescent="0.25">
      <c r="A3689">
        <f t="shared" ca="1" si="186"/>
        <v>100</v>
      </c>
      <c r="B3689">
        <f t="shared" ca="1" si="187"/>
        <v>20</v>
      </c>
      <c r="C3689">
        <f t="shared" ca="1" si="187"/>
        <v>9</v>
      </c>
      <c r="D3689">
        <f t="shared" ca="1" si="187"/>
        <v>93</v>
      </c>
      <c r="E3689">
        <f t="shared" ca="1" si="187"/>
        <v>90</v>
      </c>
      <c r="F3689">
        <f t="shared" ca="1" si="187"/>
        <v>71</v>
      </c>
      <c r="G3689">
        <f t="shared" ca="1" si="187"/>
        <v>48</v>
      </c>
      <c r="H3689">
        <f t="shared" ca="1" si="187"/>
        <v>34</v>
      </c>
      <c r="I3689">
        <f t="shared" ca="1" si="187"/>
        <v>37</v>
      </c>
      <c r="J3689">
        <f t="shared" ca="1" si="187"/>
        <v>7</v>
      </c>
    </row>
    <row r="3690" spans="1:10" x14ac:dyDescent="0.25">
      <c r="A3690">
        <f t="shared" ca="1" si="186"/>
        <v>18</v>
      </c>
      <c r="B3690">
        <f t="shared" ca="1" si="187"/>
        <v>51</v>
      </c>
      <c r="C3690">
        <f t="shared" ca="1" si="187"/>
        <v>11</v>
      </c>
      <c r="D3690">
        <f t="shared" ca="1" si="187"/>
        <v>66</v>
      </c>
      <c r="E3690">
        <f t="shared" ca="1" si="187"/>
        <v>67</v>
      </c>
      <c r="F3690">
        <f t="shared" ca="1" si="187"/>
        <v>5</v>
      </c>
      <c r="G3690">
        <f t="shared" ca="1" si="187"/>
        <v>36</v>
      </c>
      <c r="H3690">
        <f t="shared" ca="1" si="187"/>
        <v>51</v>
      </c>
      <c r="I3690">
        <f t="shared" ca="1" si="187"/>
        <v>34</v>
      </c>
      <c r="J3690">
        <f t="shared" ca="1" si="187"/>
        <v>35</v>
      </c>
    </row>
    <row r="3691" spans="1:10" x14ac:dyDescent="0.25">
      <c r="A3691">
        <f t="shared" ca="1" si="186"/>
        <v>59</v>
      </c>
      <c r="B3691">
        <f t="shared" ca="1" si="187"/>
        <v>61</v>
      </c>
      <c r="C3691">
        <f t="shared" ca="1" si="187"/>
        <v>65</v>
      </c>
      <c r="D3691">
        <f t="shared" ca="1" si="187"/>
        <v>66</v>
      </c>
      <c r="E3691">
        <f t="shared" ca="1" si="187"/>
        <v>17</v>
      </c>
      <c r="F3691">
        <f t="shared" ca="1" si="187"/>
        <v>54</v>
      </c>
      <c r="G3691">
        <f t="shared" ca="1" si="187"/>
        <v>47</v>
      </c>
      <c r="H3691">
        <f t="shared" ca="1" si="187"/>
        <v>6</v>
      </c>
      <c r="I3691">
        <f t="shared" ca="1" si="187"/>
        <v>67</v>
      </c>
      <c r="J3691">
        <f t="shared" ca="1" si="187"/>
        <v>36</v>
      </c>
    </row>
    <row r="3692" spans="1:10" x14ac:dyDescent="0.25">
      <c r="A3692">
        <f t="shared" ca="1" si="186"/>
        <v>84</v>
      </c>
      <c r="B3692">
        <f t="shared" ca="1" si="187"/>
        <v>44</v>
      </c>
      <c r="C3692">
        <f t="shared" ca="1" si="187"/>
        <v>37</v>
      </c>
      <c r="D3692">
        <f t="shared" ca="1" si="187"/>
        <v>48</v>
      </c>
      <c r="E3692">
        <f t="shared" ca="1" si="187"/>
        <v>6</v>
      </c>
      <c r="F3692">
        <f t="shared" ca="1" si="187"/>
        <v>76</v>
      </c>
      <c r="G3692">
        <f t="shared" ca="1" si="187"/>
        <v>31</v>
      </c>
      <c r="H3692">
        <f t="shared" ca="1" si="187"/>
        <v>72</v>
      </c>
      <c r="I3692">
        <f t="shared" ca="1" si="187"/>
        <v>50</v>
      </c>
      <c r="J3692">
        <f t="shared" ca="1" si="187"/>
        <v>31</v>
      </c>
    </row>
    <row r="3693" spans="1:10" x14ac:dyDescent="0.25">
      <c r="A3693">
        <f t="shared" ca="1" si="186"/>
        <v>92</v>
      </c>
      <c r="B3693">
        <f t="shared" ca="1" si="187"/>
        <v>18</v>
      </c>
      <c r="C3693">
        <f t="shared" ca="1" si="187"/>
        <v>46</v>
      </c>
      <c r="D3693">
        <f t="shared" ca="1" si="187"/>
        <v>36</v>
      </c>
      <c r="E3693">
        <f t="shared" ca="1" si="187"/>
        <v>75</v>
      </c>
      <c r="F3693">
        <f t="shared" ca="1" si="187"/>
        <v>45</v>
      </c>
      <c r="G3693">
        <f t="shared" ca="1" si="187"/>
        <v>67</v>
      </c>
      <c r="H3693">
        <f t="shared" ca="1" si="187"/>
        <v>82</v>
      </c>
      <c r="I3693">
        <f t="shared" ca="1" si="187"/>
        <v>52</v>
      </c>
      <c r="J3693">
        <f t="shared" ca="1" si="187"/>
        <v>94</v>
      </c>
    </row>
    <row r="3694" spans="1:10" x14ac:dyDescent="0.25">
      <c r="A3694">
        <f t="shared" ca="1" si="186"/>
        <v>44</v>
      </c>
      <c r="B3694">
        <f t="shared" ca="1" si="187"/>
        <v>70</v>
      </c>
      <c r="C3694">
        <f t="shared" ref="B3694:J3757" ca="1" si="188">RANDBETWEEN(1,100)</f>
        <v>33</v>
      </c>
      <c r="D3694">
        <f t="shared" ca="1" si="188"/>
        <v>50</v>
      </c>
      <c r="E3694">
        <f t="shared" ca="1" si="188"/>
        <v>10</v>
      </c>
      <c r="F3694">
        <f t="shared" ca="1" si="188"/>
        <v>38</v>
      </c>
      <c r="G3694">
        <f t="shared" ca="1" si="188"/>
        <v>52</v>
      </c>
      <c r="H3694">
        <f t="shared" ca="1" si="188"/>
        <v>47</v>
      </c>
      <c r="I3694">
        <f t="shared" ca="1" si="188"/>
        <v>42</v>
      </c>
      <c r="J3694">
        <f t="shared" ca="1" si="188"/>
        <v>19</v>
      </c>
    </row>
    <row r="3695" spans="1:10" x14ac:dyDescent="0.25">
      <c r="A3695">
        <f t="shared" ca="1" si="186"/>
        <v>100</v>
      </c>
      <c r="B3695">
        <f t="shared" ca="1" si="188"/>
        <v>68</v>
      </c>
      <c r="C3695">
        <f t="shared" ca="1" si="188"/>
        <v>98</v>
      </c>
      <c r="D3695">
        <f t="shared" ca="1" si="188"/>
        <v>9</v>
      </c>
      <c r="E3695">
        <f t="shared" ca="1" si="188"/>
        <v>21</v>
      </c>
      <c r="F3695">
        <f t="shared" ca="1" si="188"/>
        <v>69</v>
      </c>
      <c r="G3695">
        <f t="shared" ca="1" si="188"/>
        <v>23</v>
      </c>
      <c r="H3695">
        <f t="shared" ca="1" si="188"/>
        <v>26</v>
      </c>
      <c r="I3695">
        <f t="shared" ca="1" si="188"/>
        <v>38</v>
      </c>
      <c r="J3695">
        <f t="shared" ca="1" si="188"/>
        <v>90</v>
      </c>
    </row>
    <row r="3696" spans="1:10" x14ac:dyDescent="0.25">
      <c r="A3696">
        <f t="shared" ca="1" si="186"/>
        <v>53</v>
      </c>
      <c r="B3696">
        <f t="shared" ca="1" si="188"/>
        <v>94</v>
      </c>
      <c r="C3696">
        <f t="shared" ca="1" si="188"/>
        <v>10</v>
      </c>
      <c r="D3696">
        <f t="shared" ca="1" si="188"/>
        <v>41</v>
      </c>
      <c r="E3696">
        <f t="shared" ca="1" si="188"/>
        <v>15</v>
      </c>
      <c r="F3696">
        <f t="shared" ca="1" si="188"/>
        <v>92</v>
      </c>
      <c r="G3696">
        <f t="shared" ca="1" si="188"/>
        <v>51</v>
      </c>
      <c r="H3696">
        <f t="shared" ca="1" si="188"/>
        <v>3</v>
      </c>
      <c r="I3696">
        <f t="shared" ca="1" si="188"/>
        <v>83</v>
      </c>
      <c r="J3696">
        <f t="shared" ca="1" si="188"/>
        <v>42</v>
      </c>
    </row>
    <row r="3697" spans="1:10" x14ac:dyDescent="0.25">
      <c r="A3697">
        <f t="shared" ca="1" si="186"/>
        <v>39</v>
      </c>
      <c r="B3697">
        <f t="shared" ca="1" si="188"/>
        <v>86</v>
      </c>
      <c r="C3697">
        <f t="shared" ca="1" si="188"/>
        <v>17</v>
      </c>
      <c r="D3697">
        <f t="shared" ca="1" si="188"/>
        <v>68</v>
      </c>
      <c r="E3697">
        <f t="shared" ca="1" si="188"/>
        <v>23</v>
      </c>
      <c r="F3697">
        <f t="shared" ca="1" si="188"/>
        <v>63</v>
      </c>
      <c r="G3697">
        <f t="shared" ca="1" si="188"/>
        <v>35</v>
      </c>
      <c r="H3697">
        <f t="shared" ca="1" si="188"/>
        <v>73</v>
      </c>
      <c r="I3697">
        <f t="shared" ca="1" si="188"/>
        <v>75</v>
      </c>
      <c r="J3697">
        <f t="shared" ca="1" si="188"/>
        <v>99</v>
      </c>
    </row>
    <row r="3698" spans="1:10" x14ac:dyDescent="0.25">
      <c r="A3698">
        <f t="shared" ca="1" si="186"/>
        <v>64</v>
      </c>
      <c r="B3698">
        <f t="shared" ca="1" si="188"/>
        <v>22</v>
      </c>
      <c r="C3698">
        <f t="shared" ca="1" si="188"/>
        <v>14</v>
      </c>
      <c r="D3698">
        <f t="shared" ca="1" si="188"/>
        <v>85</v>
      </c>
      <c r="E3698">
        <f t="shared" ca="1" si="188"/>
        <v>10</v>
      </c>
      <c r="F3698">
        <f t="shared" ca="1" si="188"/>
        <v>78</v>
      </c>
      <c r="G3698">
        <f t="shared" ca="1" si="188"/>
        <v>89</v>
      </c>
      <c r="H3698">
        <f t="shared" ca="1" si="188"/>
        <v>68</v>
      </c>
      <c r="I3698">
        <f t="shared" ca="1" si="188"/>
        <v>99</v>
      </c>
      <c r="J3698">
        <f t="shared" ca="1" si="188"/>
        <v>61</v>
      </c>
    </row>
    <row r="3699" spans="1:10" x14ac:dyDescent="0.25">
      <c r="A3699">
        <f t="shared" ca="1" si="186"/>
        <v>70</v>
      </c>
      <c r="B3699">
        <f t="shared" ca="1" si="188"/>
        <v>93</v>
      </c>
      <c r="C3699">
        <f t="shared" ca="1" si="188"/>
        <v>50</v>
      </c>
      <c r="D3699">
        <f t="shared" ca="1" si="188"/>
        <v>12</v>
      </c>
      <c r="E3699">
        <f t="shared" ca="1" si="188"/>
        <v>62</v>
      </c>
      <c r="F3699">
        <f t="shared" ca="1" si="188"/>
        <v>70</v>
      </c>
      <c r="G3699">
        <f t="shared" ca="1" si="188"/>
        <v>84</v>
      </c>
      <c r="H3699">
        <f t="shared" ca="1" si="188"/>
        <v>43</v>
      </c>
      <c r="I3699">
        <f t="shared" ca="1" si="188"/>
        <v>58</v>
      </c>
      <c r="J3699">
        <f t="shared" ca="1" si="188"/>
        <v>95</v>
      </c>
    </row>
    <row r="3700" spans="1:10" x14ac:dyDescent="0.25">
      <c r="A3700">
        <f t="shared" ca="1" si="186"/>
        <v>86</v>
      </c>
      <c r="B3700">
        <f t="shared" ca="1" si="188"/>
        <v>26</v>
      </c>
      <c r="C3700">
        <f t="shared" ca="1" si="188"/>
        <v>100</v>
      </c>
      <c r="D3700">
        <f t="shared" ca="1" si="188"/>
        <v>11</v>
      </c>
      <c r="E3700">
        <f t="shared" ca="1" si="188"/>
        <v>1</v>
      </c>
      <c r="F3700">
        <f t="shared" ca="1" si="188"/>
        <v>18</v>
      </c>
      <c r="G3700">
        <f t="shared" ca="1" si="188"/>
        <v>75</v>
      </c>
      <c r="H3700">
        <f t="shared" ca="1" si="188"/>
        <v>85</v>
      </c>
      <c r="I3700">
        <f t="shared" ca="1" si="188"/>
        <v>76</v>
      </c>
      <c r="J3700">
        <f t="shared" ca="1" si="188"/>
        <v>49</v>
      </c>
    </row>
    <row r="3701" spans="1:10" x14ac:dyDescent="0.25">
      <c r="A3701">
        <f t="shared" ca="1" si="186"/>
        <v>81</v>
      </c>
      <c r="B3701">
        <f t="shared" ca="1" si="188"/>
        <v>74</v>
      </c>
      <c r="C3701">
        <f t="shared" ca="1" si="188"/>
        <v>70</v>
      </c>
      <c r="D3701">
        <f t="shared" ca="1" si="188"/>
        <v>82</v>
      </c>
      <c r="E3701">
        <f t="shared" ca="1" si="188"/>
        <v>11</v>
      </c>
      <c r="F3701">
        <f t="shared" ca="1" si="188"/>
        <v>96</v>
      </c>
      <c r="G3701">
        <f t="shared" ca="1" si="188"/>
        <v>2</v>
      </c>
      <c r="H3701">
        <f t="shared" ca="1" si="188"/>
        <v>30</v>
      </c>
      <c r="I3701">
        <f t="shared" ca="1" si="188"/>
        <v>64</v>
      </c>
      <c r="J3701">
        <f t="shared" ca="1" si="188"/>
        <v>41</v>
      </c>
    </row>
    <row r="3702" spans="1:10" x14ac:dyDescent="0.25">
      <c r="A3702">
        <f t="shared" ca="1" si="186"/>
        <v>52</v>
      </c>
      <c r="B3702">
        <f t="shared" ca="1" si="188"/>
        <v>29</v>
      </c>
      <c r="C3702">
        <f t="shared" ca="1" si="188"/>
        <v>9</v>
      </c>
      <c r="D3702">
        <f t="shared" ca="1" si="188"/>
        <v>45</v>
      </c>
      <c r="E3702">
        <f t="shared" ca="1" si="188"/>
        <v>55</v>
      </c>
      <c r="F3702">
        <f t="shared" ca="1" si="188"/>
        <v>93</v>
      </c>
      <c r="G3702">
        <f t="shared" ca="1" si="188"/>
        <v>19</v>
      </c>
      <c r="H3702">
        <f t="shared" ca="1" si="188"/>
        <v>75</v>
      </c>
      <c r="I3702">
        <f t="shared" ca="1" si="188"/>
        <v>90</v>
      </c>
      <c r="J3702">
        <f t="shared" ca="1" si="188"/>
        <v>67</v>
      </c>
    </row>
    <row r="3703" spans="1:10" x14ac:dyDescent="0.25">
      <c r="A3703">
        <f t="shared" ca="1" si="186"/>
        <v>12</v>
      </c>
      <c r="B3703">
        <f t="shared" ca="1" si="188"/>
        <v>54</v>
      </c>
      <c r="C3703">
        <f t="shared" ca="1" si="188"/>
        <v>58</v>
      </c>
      <c r="D3703">
        <f t="shared" ca="1" si="188"/>
        <v>83</v>
      </c>
      <c r="E3703">
        <f t="shared" ca="1" si="188"/>
        <v>33</v>
      </c>
      <c r="F3703">
        <f t="shared" ca="1" si="188"/>
        <v>14</v>
      </c>
      <c r="G3703">
        <f t="shared" ca="1" si="188"/>
        <v>89</v>
      </c>
      <c r="H3703">
        <f t="shared" ca="1" si="188"/>
        <v>15</v>
      </c>
      <c r="I3703">
        <f t="shared" ca="1" si="188"/>
        <v>29</v>
      </c>
      <c r="J3703">
        <f t="shared" ca="1" si="188"/>
        <v>17</v>
      </c>
    </row>
    <row r="3704" spans="1:10" x14ac:dyDescent="0.25">
      <c r="A3704">
        <f t="shared" ca="1" si="186"/>
        <v>70</v>
      </c>
      <c r="B3704">
        <f t="shared" ca="1" si="188"/>
        <v>91</v>
      </c>
      <c r="C3704">
        <f t="shared" ca="1" si="188"/>
        <v>26</v>
      </c>
      <c r="D3704">
        <f t="shared" ca="1" si="188"/>
        <v>75</v>
      </c>
      <c r="E3704">
        <f t="shared" ca="1" si="188"/>
        <v>85</v>
      </c>
      <c r="F3704">
        <f t="shared" ca="1" si="188"/>
        <v>63</v>
      </c>
      <c r="G3704">
        <f t="shared" ca="1" si="188"/>
        <v>51</v>
      </c>
      <c r="H3704">
        <f t="shared" ca="1" si="188"/>
        <v>9</v>
      </c>
      <c r="I3704">
        <f t="shared" ca="1" si="188"/>
        <v>23</v>
      </c>
      <c r="J3704">
        <f t="shared" ca="1" si="188"/>
        <v>11</v>
      </c>
    </row>
    <row r="3705" spans="1:10" x14ac:dyDescent="0.25">
      <c r="A3705">
        <f t="shared" ca="1" si="186"/>
        <v>58</v>
      </c>
      <c r="B3705">
        <f t="shared" ca="1" si="188"/>
        <v>48</v>
      </c>
      <c r="C3705">
        <f t="shared" ca="1" si="188"/>
        <v>14</v>
      </c>
      <c r="D3705">
        <f t="shared" ca="1" si="188"/>
        <v>8</v>
      </c>
      <c r="E3705">
        <f t="shared" ca="1" si="188"/>
        <v>60</v>
      </c>
      <c r="F3705">
        <f t="shared" ca="1" si="188"/>
        <v>87</v>
      </c>
      <c r="G3705">
        <f t="shared" ca="1" si="188"/>
        <v>4</v>
      </c>
      <c r="H3705">
        <f t="shared" ca="1" si="188"/>
        <v>79</v>
      </c>
      <c r="I3705">
        <f t="shared" ca="1" si="188"/>
        <v>3</v>
      </c>
      <c r="J3705">
        <f t="shared" ca="1" si="188"/>
        <v>7</v>
      </c>
    </row>
    <row r="3706" spans="1:10" x14ac:dyDescent="0.25">
      <c r="A3706">
        <f t="shared" ca="1" si="186"/>
        <v>16</v>
      </c>
      <c r="B3706">
        <f t="shared" ca="1" si="188"/>
        <v>84</v>
      </c>
      <c r="C3706">
        <f t="shared" ca="1" si="188"/>
        <v>70</v>
      </c>
      <c r="D3706">
        <f t="shared" ca="1" si="188"/>
        <v>39</v>
      </c>
      <c r="E3706">
        <f t="shared" ca="1" si="188"/>
        <v>8</v>
      </c>
      <c r="F3706">
        <f t="shared" ca="1" si="188"/>
        <v>53</v>
      </c>
      <c r="G3706">
        <f t="shared" ca="1" si="188"/>
        <v>26</v>
      </c>
      <c r="H3706">
        <f t="shared" ca="1" si="188"/>
        <v>1</v>
      </c>
      <c r="I3706">
        <f t="shared" ca="1" si="188"/>
        <v>13</v>
      </c>
      <c r="J3706">
        <f t="shared" ca="1" si="188"/>
        <v>13</v>
      </c>
    </row>
    <row r="3707" spans="1:10" x14ac:dyDescent="0.25">
      <c r="A3707">
        <f t="shared" ca="1" si="186"/>
        <v>9</v>
      </c>
      <c r="B3707">
        <f t="shared" ca="1" si="188"/>
        <v>32</v>
      </c>
      <c r="C3707">
        <f t="shared" ca="1" si="188"/>
        <v>85</v>
      </c>
      <c r="D3707">
        <f t="shared" ca="1" si="188"/>
        <v>86</v>
      </c>
      <c r="E3707">
        <f t="shared" ca="1" si="188"/>
        <v>25</v>
      </c>
      <c r="F3707">
        <f t="shared" ca="1" si="188"/>
        <v>25</v>
      </c>
      <c r="G3707">
        <f t="shared" ca="1" si="188"/>
        <v>35</v>
      </c>
      <c r="H3707">
        <f t="shared" ca="1" si="188"/>
        <v>55</v>
      </c>
      <c r="I3707">
        <f t="shared" ca="1" si="188"/>
        <v>35</v>
      </c>
      <c r="J3707">
        <f t="shared" ca="1" si="188"/>
        <v>83</v>
      </c>
    </row>
    <row r="3708" spans="1:10" x14ac:dyDescent="0.25">
      <c r="A3708">
        <f t="shared" ca="1" si="186"/>
        <v>7</v>
      </c>
      <c r="B3708">
        <f t="shared" ca="1" si="188"/>
        <v>20</v>
      </c>
      <c r="C3708">
        <f t="shared" ca="1" si="188"/>
        <v>2</v>
      </c>
      <c r="D3708">
        <f t="shared" ca="1" si="188"/>
        <v>8</v>
      </c>
      <c r="E3708">
        <f t="shared" ca="1" si="188"/>
        <v>1</v>
      </c>
      <c r="F3708">
        <f t="shared" ca="1" si="188"/>
        <v>30</v>
      </c>
      <c r="G3708">
        <f t="shared" ca="1" si="188"/>
        <v>57</v>
      </c>
      <c r="H3708">
        <f t="shared" ca="1" si="188"/>
        <v>73</v>
      </c>
      <c r="I3708">
        <f t="shared" ca="1" si="188"/>
        <v>89</v>
      </c>
      <c r="J3708">
        <f t="shared" ca="1" si="188"/>
        <v>84</v>
      </c>
    </row>
    <row r="3709" spans="1:10" x14ac:dyDescent="0.25">
      <c r="A3709">
        <f t="shared" ca="1" si="186"/>
        <v>83</v>
      </c>
      <c r="B3709">
        <f t="shared" ca="1" si="188"/>
        <v>61</v>
      </c>
      <c r="C3709">
        <f t="shared" ca="1" si="188"/>
        <v>96</v>
      </c>
      <c r="D3709">
        <f t="shared" ca="1" si="188"/>
        <v>89</v>
      </c>
      <c r="E3709">
        <f t="shared" ca="1" si="188"/>
        <v>89</v>
      </c>
      <c r="F3709">
        <f t="shared" ca="1" si="188"/>
        <v>6</v>
      </c>
      <c r="G3709">
        <f t="shared" ca="1" si="188"/>
        <v>47</v>
      </c>
      <c r="H3709">
        <f t="shared" ca="1" si="188"/>
        <v>77</v>
      </c>
      <c r="I3709">
        <f t="shared" ca="1" si="188"/>
        <v>43</v>
      </c>
      <c r="J3709">
        <f t="shared" ca="1" si="188"/>
        <v>2</v>
      </c>
    </row>
    <row r="3710" spans="1:10" x14ac:dyDescent="0.25">
      <c r="A3710">
        <f t="shared" ca="1" si="186"/>
        <v>78</v>
      </c>
      <c r="B3710">
        <f t="shared" ca="1" si="188"/>
        <v>96</v>
      </c>
      <c r="C3710">
        <f t="shared" ca="1" si="188"/>
        <v>85</v>
      </c>
      <c r="D3710">
        <f t="shared" ca="1" si="188"/>
        <v>82</v>
      </c>
      <c r="E3710">
        <f t="shared" ca="1" si="188"/>
        <v>46</v>
      </c>
      <c r="F3710">
        <f t="shared" ca="1" si="188"/>
        <v>60</v>
      </c>
      <c r="G3710">
        <f t="shared" ca="1" si="188"/>
        <v>44</v>
      </c>
      <c r="H3710">
        <f t="shared" ca="1" si="188"/>
        <v>44</v>
      </c>
      <c r="I3710">
        <f t="shared" ca="1" si="188"/>
        <v>68</v>
      </c>
      <c r="J3710">
        <f t="shared" ca="1" si="188"/>
        <v>49</v>
      </c>
    </row>
    <row r="3711" spans="1:10" x14ac:dyDescent="0.25">
      <c r="A3711">
        <f t="shared" ca="1" si="186"/>
        <v>94</v>
      </c>
      <c r="B3711">
        <f t="shared" ca="1" si="188"/>
        <v>83</v>
      </c>
      <c r="C3711">
        <f t="shared" ca="1" si="188"/>
        <v>26</v>
      </c>
      <c r="D3711">
        <f t="shared" ca="1" si="188"/>
        <v>52</v>
      </c>
      <c r="E3711">
        <f t="shared" ca="1" si="188"/>
        <v>15</v>
      </c>
      <c r="F3711">
        <f t="shared" ca="1" si="188"/>
        <v>10</v>
      </c>
      <c r="G3711">
        <f t="shared" ca="1" si="188"/>
        <v>53</v>
      </c>
      <c r="H3711">
        <f t="shared" ca="1" si="188"/>
        <v>2</v>
      </c>
      <c r="I3711">
        <f t="shared" ca="1" si="188"/>
        <v>14</v>
      </c>
      <c r="J3711">
        <f t="shared" ca="1" si="188"/>
        <v>72</v>
      </c>
    </row>
    <row r="3712" spans="1:10" x14ac:dyDescent="0.25">
      <c r="A3712">
        <f t="shared" ca="1" si="186"/>
        <v>80</v>
      </c>
      <c r="B3712">
        <f t="shared" ca="1" si="188"/>
        <v>33</v>
      </c>
      <c r="C3712">
        <f t="shared" ca="1" si="188"/>
        <v>69</v>
      </c>
      <c r="D3712">
        <f t="shared" ca="1" si="188"/>
        <v>45</v>
      </c>
      <c r="E3712">
        <f t="shared" ca="1" si="188"/>
        <v>15</v>
      </c>
      <c r="F3712">
        <f t="shared" ca="1" si="188"/>
        <v>86</v>
      </c>
      <c r="G3712">
        <f t="shared" ca="1" si="188"/>
        <v>15</v>
      </c>
      <c r="H3712">
        <f t="shared" ca="1" si="188"/>
        <v>14</v>
      </c>
      <c r="I3712">
        <f t="shared" ca="1" si="188"/>
        <v>21</v>
      </c>
      <c r="J3712">
        <f t="shared" ca="1" si="188"/>
        <v>91</v>
      </c>
    </row>
    <row r="3713" spans="1:10" x14ac:dyDescent="0.25">
      <c r="A3713">
        <f t="shared" ca="1" si="186"/>
        <v>40</v>
      </c>
      <c r="B3713">
        <f t="shared" ca="1" si="188"/>
        <v>83</v>
      </c>
      <c r="C3713">
        <f t="shared" ca="1" si="188"/>
        <v>39</v>
      </c>
      <c r="D3713">
        <f t="shared" ca="1" si="188"/>
        <v>84</v>
      </c>
      <c r="E3713">
        <f t="shared" ca="1" si="188"/>
        <v>40</v>
      </c>
      <c r="F3713">
        <f t="shared" ca="1" si="188"/>
        <v>70</v>
      </c>
      <c r="G3713">
        <f t="shared" ca="1" si="188"/>
        <v>60</v>
      </c>
      <c r="H3713">
        <f t="shared" ca="1" si="188"/>
        <v>64</v>
      </c>
      <c r="I3713">
        <f t="shared" ca="1" si="188"/>
        <v>64</v>
      </c>
      <c r="J3713">
        <f t="shared" ca="1" si="188"/>
        <v>34</v>
      </c>
    </row>
    <row r="3714" spans="1:10" x14ac:dyDescent="0.25">
      <c r="A3714">
        <f t="shared" ca="1" si="186"/>
        <v>99</v>
      </c>
      <c r="B3714">
        <f t="shared" ca="1" si="188"/>
        <v>3</v>
      </c>
      <c r="C3714">
        <f t="shared" ca="1" si="188"/>
        <v>51</v>
      </c>
      <c r="D3714">
        <f t="shared" ca="1" si="188"/>
        <v>4</v>
      </c>
      <c r="E3714">
        <f t="shared" ca="1" si="188"/>
        <v>61</v>
      </c>
      <c r="F3714">
        <f t="shared" ca="1" si="188"/>
        <v>73</v>
      </c>
      <c r="G3714">
        <f t="shared" ca="1" si="188"/>
        <v>45</v>
      </c>
      <c r="H3714">
        <f t="shared" ca="1" si="188"/>
        <v>67</v>
      </c>
      <c r="I3714">
        <f t="shared" ca="1" si="188"/>
        <v>13</v>
      </c>
      <c r="J3714">
        <f t="shared" ca="1" si="188"/>
        <v>12</v>
      </c>
    </row>
    <row r="3715" spans="1:10" x14ac:dyDescent="0.25">
      <c r="A3715">
        <f t="shared" ca="1" si="186"/>
        <v>2</v>
      </c>
      <c r="B3715">
        <f t="shared" ca="1" si="188"/>
        <v>69</v>
      </c>
      <c r="C3715">
        <f t="shared" ca="1" si="188"/>
        <v>44</v>
      </c>
      <c r="D3715">
        <f t="shared" ca="1" si="188"/>
        <v>26</v>
      </c>
      <c r="E3715">
        <f t="shared" ca="1" si="188"/>
        <v>43</v>
      </c>
      <c r="F3715">
        <f t="shared" ca="1" si="188"/>
        <v>67</v>
      </c>
      <c r="G3715">
        <f t="shared" ca="1" si="188"/>
        <v>99</v>
      </c>
      <c r="H3715">
        <f t="shared" ca="1" si="188"/>
        <v>53</v>
      </c>
      <c r="I3715">
        <f t="shared" ca="1" si="188"/>
        <v>21</v>
      </c>
      <c r="J3715">
        <f t="shared" ca="1" si="188"/>
        <v>33</v>
      </c>
    </row>
    <row r="3716" spans="1:10" x14ac:dyDescent="0.25">
      <c r="A3716">
        <f t="shared" ref="A3716:A3779" ca="1" si="189">RANDBETWEEN(1,100)</f>
        <v>34</v>
      </c>
      <c r="B3716">
        <f t="shared" ca="1" si="188"/>
        <v>58</v>
      </c>
      <c r="C3716">
        <f t="shared" ca="1" si="188"/>
        <v>7</v>
      </c>
      <c r="D3716">
        <f t="shared" ca="1" si="188"/>
        <v>96</v>
      </c>
      <c r="E3716">
        <f t="shared" ca="1" si="188"/>
        <v>47</v>
      </c>
      <c r="F3716">
        <f t="shared" ca="1" si="188"/>
        <v>61</v>
      </c>
      <c r="G3716">
        <f t="shared" ca="1" si="188"/>
        <v>39</v>
      </c>
      <c r="H3716">
        <f t="shared" ca="1" si="188"/>
        <v>56</v>
      </c>
      <c r="I3716">
        <f t="shared" ca="1" si="188"/>
        <v>26</v>
      </c>
      <c r="J3716">
        <f t="shared" ca="1" si="188"/>
        <v>32</v>
      </c>
    </row>
    <row r="3717" spans="1:10" x14ac:dyDescent="0.25">
      <c r="A3717">
        <f t="shared" ca="1" si="189"/>
        <v>10</v>
      </c>
      <c r="B3717">
        <f t="shared" ca="1" si="188"/>
        <v>24</v>
      </c>
      <c r="C3717">
        <f t="shared" ca="1" si="188"/>
        <v>69</v>
      </c>
      <c r="D3717">
        <f t="shared" ca="1" si="188"/>
        <v>39</v>
      </c>
      <c r="E3717">
        <f t="shared" ca="1" si="188"/>
        <v>35</v>
      </c>
      <c r="F3717">
        <f t="shared" ca="1" si="188"/>
        <v>19</v>
      </c>
      <c r="G3717">
        <f t="shared" ca="1" si="188"/>
        <v>99</v>
      </c>
      <c r="H3717">
        <f t="shared" ca="1" si="188"/>
        <v>16</v>
      </c>
      <c r="I3717">
        <f t="shared" ca="1" si="188"/>
        <v>99</v>
      </c>
      <c r="J3717">
        <f t="shared" ca="1" si="188"/>
        <v>63</v>
      </c>
    </row>
    <row r="3718" spans="1:10" x14ac:dyDescent="0.25">
      <c r="A3718">
        <f t="shared" ca="1" si="189"/>
        <v>37</v>
      </c>
      <c r="B3718">
        <f t="shared" ca="1" si="188"/>
        <v>75</v>
      </c>
      <c r="C3718">
        <f t="shared" ca="1" si="188"/>
        <v>62</v>
      </c>
      <c r="D3718">
        <f t="shared" ca="1" si="188"/>
        <v>55</v>
      </c>
      <c r="E3718">
        <f t="shared" ca="1" si="188"/>
        <v>70</v>
      </c>
      <c r="F3718">
        <f t="shared" ca="1" si="188"/>
        <v>96</v>
      </c>
      <c r="G3718">
        <f t="shared" ca="1" si="188"/>
        <v>56</v>
      </c>
      <c r="H3718">
        <f t="shared" ca="1" si="188"/>
        <v>52</v>
      </c>
      <c r="I3718">
        <f t="shared" ca="1" si="188"/>
        <v>91</v>
      </c>
      <c r="J3718">
        <f t="shared" ca="1" si="188"/>
        <v>36</v>
      </c>
    </row>
    <row r="3719" spans="1:10" x14ac:dyDescent="0.25">
      <c r="A3719">
        <f t="shared" ca="1" si="189"/>
        <v>3</v>
      </c>
      <c r="B3719">
        <f t="shared" ca="1" si="188"/>
        <v>8</v>
      </c>
      <c r="C3719">
        <f t="shared" ca="1" si="188"/>
        <v>58</v>
      </c>
      <c r="D3719">
        <f t="shared" ca="1" si="188"/>
        <v>28</v>
      </c>
      <c r="E3719">
        <f t="shared" ca="1" si="188"/>
        <v>97</v>
      </c>
      <c r="F3719">
        <f t="shared" ca="1" si="188"/>
        <v>80</v>
      </c>
      <c r="G3719">
        <f t="shared" ca="1" si="188"/>
        <v>73</v>
      </c>
      <c r="H3719">
        <f t="shared" ca="1" si="188"/>
        <v>69</v>
      </c>
      <c r="I3719">
        <f t="shared" ca="1" si="188"/>
        <v>35</v>
      </c>
      <c r="J3719">
        <f t="shared" ca="1" si="188"/>
        <v>11</v>
      </c>
    </row>
    <row r="3720" spans="1:10" x14ac:dyDescent="0.25">
      <c r="A3720">
        <f t="shared" ca="1" si="189"/>
        <v>3</v>
      </c>
      <c r="B3720">
        <f t="shared" ca="1" si="188"/>
        <v>96</v>
      </c>
      <c r="C3720">
        <f t="shared" ca="1" si="188"/>
        <v>44</v>
      </c>
      <c r="D3720">
        <f t="shared" ca="1" si="188"/>
        <v>11</v>
      </c>
      <c r="E3720">
        <f t="shared" ca="1" si="188"/>
        <v>94</v>
      </c>
      <c r="F3720">
        <f t="shared" ca="1" si="188"/>
        <v>78</v>
      </c>
      <c r="G3720">
        <f t="shared" ca="1" si="188"/>
        <v>81</v>
      </c>
      <c r="H3720">
        <f t="shared" ca="1" si="188"/>
        <v>21</v>
      </c>
      <c r="I3720">
        <f t="shared" ca="1" si="188"/>
        <v>92</v>
      </c>
      <c r="J3720">
        <f t="shared" ca="1" si="188"/>
        <v>15</v>
      </c>
    </row>
    <row r="3721" spans="1:10" x14ac:dyDescent="0.25">
      <c r="A3721">
        <f t="shared" ca="1" si="189"/>
        <v>76</v>
      </c>
      <c r="B3721">
        <f t="shared" ca="1" si="188"/>
        <v>28</v>
      </c>
      <c r="C3721">
        <f t="shared" ca="1" si="188"/>
        <v>79</v>
      </c>
      <c r="D3721">
        <f t="shared" ca="1" si="188"/>
        <v>48</v>
      </c>
      <c r="E3721">
        <f t="shared" ca="1" si="188"/>
        <v>12</v>
      </c>
      <c r="F3721">
        <f t="shared" ca="1" si="188"/>
        <v>43</v>
      </c>
      <c r="G3721">
        <f t="shared" ca="1" si="188"/>
        <v>14</v>
      </c>
      <c r="H3721">
        <f t="shared" ca="1" si="188"/>
        <v>32</v>
      </c>
      <c r="I3721">
        <f t="shared" ca="1" si="188"/>
        <v>85</v>
      </c>
      <c r="J3721">
        <f t="shared" ca="1" si="188"/>
        <v>17</v>
      </c>
    </row>
    <row r="3722" spans="1:10" x14ac:dyDescent="0.25">
      <c r="A3722">
        <f t="shared" ca="1" si="189"/>
        <v>17</v>
      </c>
      <c r="B3722">
        <f t="shared" ca="1" si="188"/>
        <v>81</v>
      </c>
      <c r="C3722">
        <f t="shared" ca="1" si="188"/>
        <v>65</v>
      </c>
      <c r="D3722">
        <f t="shared" ca="1" si="188"/>
        <v>67</v>
      </c>
      <c r="E3722">
        <f t="shared" ca="1" si="188"/>
        <v>72</v>
      </c>
      <c r="F3722">
        <f t="shared" ref="B3722:J3785" ca="1" si="190">RANDBETWEEN(1,100)</f>
        <v>95</v>
      </c>
      <c r="G3722">
        <f t="shared" ca="1" si="190"/>
        <v>98</v>
      </c>
      <c r="H3722">
        <f t="shared" ca="1" si="190"/>
        <v>95</v>
      </c>
      <c r="I3722">
        <f t="shared" ca="1" si="190"/>
        <v>77</v>
      </c>
      <c r="J3722">
        <f t="shared" ca="1" si="190"/>
        <v>58</v>
      </c>
    </row>
    <row r="3723" spans="1:10" x14ac:dyDescent="0.25">
      <c r="A3723">
        <f t="shared" ca="1" si="189"/>
        <v>55</v>
      </c>
      <c r="B3723">
        <f t="shared" ca="1" si="190"/>
        <v>16</v>
      </c>
      <c r="C3723">
        <f t="shared" ca="1" si="190"/>
        <v>29</v>
      </c>
      <c r="D3723">
        <f t="shared" ca="1" si="190"/>
        <v>12</v>
      </c>
      <c r="E3723">
        <f t="shared" ca="1" si="190"/>
        <v>84</v>
      </c>
      <c r="F3723">
        <f t="shared" ca="1" si="190"/>
        <v>40</v>
      </c>
      <c r="G3723">
        <f t="shared" ca="1" si="190"/>
        <v>85</v>
      </c>
      <c r="H3723">
        <f t="shared" ca="1" si="190"/>
        <v>49</v>
      </c>
      <c r="I3723">
        <f t="shared" ca="1" si="190"/>
        <v>12</v>
      </c>
      <c r="J3723">
        <f t="shared" ca="1" si="190"/>
        <v>85</v>
      </c>
    </row>
    <row r="3724" spans="1:10" x14ac:dyDescent="0.25">
      <c r="A3724">
        <f t="shared" ca="1" si="189"/>
        <v>47</v>
      </c>
      <c r="B3724">
        <f t="shared" ca="1" si="190"/>
        <v>11</v>
      </c>
      <c r="C3724">
        <f t="shared" ca="1" si="190"/>
        <v>90</v>
      </c>
      <c r="D3724">
        <f t="shared" ca="1" si="190"/>
        <v>66</v>
      </c>
      <c r="E3724">
        <f t="shared" ca="1" si="190"/>
        <v>90</v>
      </c>
      <c r="F3724">
        <f t="shared" ca="1" si="190"/>
        <v>4</v>
      </c>
      <c r="G3724">
        <f t="shared" ca="1" si="190"/>
        <v>33</v>
      </c>
      <c r="H3724">
        <f t="shared" ca="1" si="190"/>
        <v>72</v>
      </c>
      <c r="I3724">
        <f t="shared" ca="1" si="190"/>
        <v>53</v>
      </c>
      <c r="J3724">
        <f t="shared" ca="1" si="190"/>
        <v>5</v>
      </c>
    </row>
    <row r="3725" spans="1:10" x14ac:dyDescent="0.25">
      <c r="A3725">
        <f t="shared" ca="1" si="189"/>
        <v>87</v>
      </c>
      <c r="B3725">
        <f t="shared" ca="1" si="190"/>
        <v>57</v>
      </c>
      <c r="C3725">
        <f t="shared" ca="1" si="190"/>
        <v>20</v>
      </c>
      <c r="D3725">
        <f t="shared" ca="1" si="190"/>
        <v>17</v>
      </c>
      <c r="E3725">
        <f t="shared" ca="1" si="190"/>
        <v>80</v>
      </c>
      <c r="F3725">
        <f t="shared" ca="1" si="190"/>
        <v>84</v>
      </c>
      <c r="G3725">
        <f t="shared" ca="1" si="190"/>
        <v>65</v>
      </c>
      <c r="H3725">
        <f t="shared" ca="1" si="190"/>
        <v>2</v>
      </c>
      <c r="I3725">
        <f t="shared" ca="1" si="190"/>
        <v>13</v>
      </c>
      <c r="J3725">
        <f t="shared" ca="1" si="190"/>
        <v>69</v>
      </c>
    </row>
    <row r="3726" spans="1:10" x14ac:dyDescent="0.25">
      <c r="A3726">
        <f t="shared" ca="1" si="189"/>
        <v>98</v>
      </c>
      <c r="B3726">
        <f t="shared" ca="1" si="190"/>
        <v>73</v>
      </c>
      <c r="C3726">
        <f t="shared" ca="1" si="190"/>
        <v>90</v>
      </c>
      <c r="D3726">
        <f t="shared" ca="1" si="190"/>
        <v>12</v>
      </c>
      <c r="E3726">
        <f t="shared" ca="1" si="190"/>
        <v>55</v>
      </c>
      <c r="F3726">
        <f t="shared" ca="1" si="190"/>
        <v>39</v>
      </c>
      <c r="G3726">
        <f t="shared" ca="1" si="190"/>
        <v>84</v>
      </c>
      <c r="H3726">
        <f t="shared" ca="1" si="190"/>
        <v>87</v>
      </c>
      <c r="I3726">
        <f t="shared" ca="1" si="190"/>
        <v>62</v>
      </c>
      <c r="J3726">
        <f t="shared" ca="1" si="190"/>
        <v>59</v>
      </c>
    </row>
    <row r="3727" spans="1:10" x14ac:dyDescent="0.25">
      <c r="A3727">
        <f t="shared" ca="1" si="189"/>
        <v>18</v>
      </c>
      <c r="B3727">
        <f t="shared" ca="1" si="190"/>
        <v>28</v>
      </c>
      <c r="C3727">
        <f t="shared" ca="1" si="190"/>
        <v>85</v>
      </c>
      <c r="D3727">
        <f t="shared" ca="1" si="190"/>
        <v>71</v>
      </c>
      <c r="E3727">
        <f t="shared" ca="1" si="190"/>
        <v>52</v>
      </c>
      <c r="F3727">
        <f t="shared" ca="1" si="190"/>
        <v>33</v>
      </c>
      <c r="G3727">
        <f t="shared" ca="1" si="190"/>
        <v>59</v>
      </c>
      <c r="H3727">
        <f t="shared" ca="1" si="190"/>
        <v>74</v>
      </c>
      <c r="I3727">
        <f t="shared" ca="1" si="190"/>
        <v>90</v>
      </c>
      <c r="J3727">
        <f t="shared" ca="1" si="190"/>
        <v>64</v>
      </c>
    </row>
    <row r="3728" spans="1:10" x14ac:dyDescent="0.25">
      <c r="A3728">
        <f t="shared" ca="1" si="189"/>
        <v>10</v>
      </c>
      <c r="B3728">
        <f t="shared" ca="1" si="190"/>
        <v>93</v>
      </c>
      <c r="C3728">
        <f t="shared" ca="1" si="190"/>
        <v>81</v>
      </c>
      <c r="D3728">
        <f t="shared" ca="1" si="190"/>
        <v>28</v>
      </c>
      <c r="E3728">
        <f t="shared" ca="1" si="190"/>
        <v>94</v>
      </c>
      <c r="F3728">
        <f t="shared" ca="1" si="190"/>
        <v>33</v>
      </c>
      <c r="G3728">
        <f t="shared" ca="1" si="190"/>
        <v>46</v>
      </c>
      <c r="H3728">
        <f t="shared" ca="1" si="190"/>
        <v>36</v>
      </c>
      <c r="I3728">
        <f t="shared" ca="1" si="190"/>
        <v>60</v>
      </c>
      <c r="J3728">
        <f t="shared" ca="1" si="190"/>
        <v>5</v>
      </c>
    </row>
    <row r="3729" spans="1:10" x14ac:dyDescent="0.25">
      <c r="A3729">
        <f t="shared" ca="1" si="189"/>
        <v>68</v>
      </c>
      <c r="B3729">
        <f t="shared" ca="1" si="190"/>
        <v>49</v>
      </c>
      <c r="C3729">
        <f t="shared" ca="1" si="190"/>
        <v>64</v>
      </c>
      <c r="D3729">
        <f t="shared" ca="1" si="190"/>
        <v>99</v>
      </c>
      <c r="E3729">
        <f t="shared" ca="1" si="190"/>
        <v>99</v>
      </c>
      <c r="F3729">
        <f t="shared" ca="1" si="190"/>
        <v>97</v>
      </c>
      <c r="G3729">
        <f t="shared" ca="1" si="190"/>
        <v>16</v>
      </c>
      <c r="H3729">
        <f t="shared" ca="1" si="190"/>
        <v>18</v>
      </c>
      <c r="I3729">
        <f t="shared" ca="1" si="190"/>
        <v>72</v>
      </c>
      <c r="J3729">
        <f t="shared" ca="1" si="190"/>
        <v>77</v>
      </c>
    </row>
    <row r="3730" spans="1:10" x14ac:dyDescent="0.25">
      <c r="A3730">
        <f t="shared" ca="1" si="189"/>
        <v>62</v>
      </c>
      <c r="B3730">
        <f t="shared" ca="1" si="190"/>
        <v>86</v>
      </c>
      <c r="C3730">
        <f t="shared" ca="1" si="190"/>
        <v>11</v>
      </c>
      <c r="D3730">
        <f t="shared" ca="1" si="190"/>
        <v>12</v>
      </c>
      <c r="E3730">
        <f t="shared" ca="1" si="190"/>
        <v>26</v>
      </c>
      <c r="F3730">
        <f t="shared" ca="1" si="190"/>
        <v>98</v>
      </c>
      <c r="G3730">
        <f t="shared" ca="1" si="190"/>
        <v>75</v>
      </c>
      <c r="H3730">
        <f t="shared" ca="1" si="190"/>
        <v>69</v>
      </c>
      <c r="I3730">
        <f t="shared" ca="1" si="190"/>
        <v>32</v>
      </c>
      <c r="J3730">
        <f t="shared" ca="1" si="190"/>
        <v>8</v>
      </c>
    </row>
    <row r="3731" spans="1:10" x14ac:dyDescent="0.25">
      <c r="A3731">
        <f t="shared" ca="1" si="189"/>
        <v>88</v>
      </c>
      <c r="B3731">
        <f t="shared" ca="1" si="190"/>
        <v>31</v>
      </c>
      <c r="C3731">
        <f t="shared" ca="1" si="190"/>
        <v>59</v>
      </c>
      <c r="D3731">
        <f t="shared" ca="1" si="190"/>
        <v>61</v>
      </c>
      <c r="E3731">
        <f t="shared" ca="1" si="190"/>
        <v>73</v>
      </c>
      <c r="F3731">
        <f t="shared" ca="1" si="190"/>
        <v>36</v>
      </c>
      <c r="G3731">
        <f t="shared" ca="1" si="190"/>
        <v>75</v>
      </c>
      <c r="H3731">
        <f t="shared" ca="1" si="190"/>
        <v>1</v>
      </c>
      <c r="I3731">
        <f t="shared" ca="1" si="190"/>
        <v>96</v>
      </c>
      <c r="J3731">
        <f t="shared" ca="1" si="190"/>
        <v>1</v>
      </c>
    </row>
    <row r="3732" spans="1:10" x14ac:dyDescent="0.25">
      <c r="A3732">
        <f t="shared" ca="1" si="189"/>
        <v>6</v>
      </c>
      <c r="B3732">
        <f t="shared" ca="1" si="190"/>
        <v>90</v>
      </c>
      <c r="C3732">
        <f t="shared" ca="1" si="190"/>
        <v>37</v>
      </c>
      <c r="D3732">
        <f t="shared" ca="1" si="190"/>
        <v>53</v>
      </c>
      <c r="E3732">
        <f t="shared" ca="1" si="190"/>
        <v>80</v>
      </c>
      <c r="F3732">
        <f t="shared" ca="1" si="190"/>
        <v>55</v>
      </c>
      <c r="G3732">
        <f t="shared" ca="1" si="190"/>
        <v>73</v>
      </c>
      <c r="H3732">
        <f t="shared" ca="1" si="190"/>
        <v>27</v>
      </c>
      <c r="I3732">
        <f t="shared" ca="1" si="190"/>
        <v>44</v>
      </c>
      <c r="J3732">
        <f t="shared" ca="1" si="190"/>
        <v>76</v>
      </c>
    </row>
    <row r="3733" spans="1:10" x14ac:dyDescent="0.25">
      <c r="A3733">
        <f t="shared" ca="1" si="189"/>
        <v>53</v>
      </c>
      <c r="B3733">
        <f t="shared" ca="1" si="190"/>
        <v>33</v>
      </c>
      <c r="C3733">
        <f t="shared" ca="1" si="190"/>
        <v>35</v>
      </c>
      <c r="D3733">
        <f t="shared" ca="1" si="190"/>
        <v>14</v>
      </c>
      <c r="E3733">
        <f t="shared" ca="1" si="190"/>
        <v>50</v>
      </c>
      <c r="F3733">
        <f t="shared" ca="1" si="190"/>
        <v>7</v>
      </c>
      <c r="G3733">
        <f t="shared" ca="1" si="190"/>
        <v>38</v>
      </c>
      <c r="H3733">
        <f t="shared" ca="1" si="190"/>
        <v>11</v>
      </c>
      <c r="I3733">
        <f t="shared" ca="1" si="190"/>
        <v>15</v>
      </c>
      <c r="J3733">
        <f t="shared" ca="1" si="190"/>
        <v>79</v>
      </c>
    </row>
    <row r="3734" spans="1:10" x14ac:dyDescent="0.25">
      <c r="A3734">
        <f t="shared" ca="1" si="189"/>
        <v>18</v>
      </c>
      <c r="B3734">
        <f t="shared" ca="1" si="190"/>
        <v>94</v>
      </c>
      <c r="C3734">
        <f t="shared" ca="1" si="190"/>
        <v>40</v>
      </c>
      <c r="D3734">
        <f t="shared" ca="1" si="190"/>
        <v>30</v>
      </c>
      <c r="E3734">
        <f t="shared" ca="1" si="190"/>
        <v>63</v>
      </c>
      <c r="F3734">
        <f t="shared" ca="1" si="190"/>
        <v>26</v>
      </c>
      <c r="G3734">
        <f t="shared" ca="1" si="190"/>
        <v>18</v>
      </c>
      <c r="H3734">
        <f t="shared" ca="1" si="190"/>
        <v>30</v>
      </c>
      <c r="I3734">
        <f t="shared" ca="1" si="190"/>
        <v>51</v>
      </c>
      <c r="J3734">
        <f t="shared" ca="1" si="190"/>
        <v>25</v>
      </c>
    </row>
    <row r="3735" spans="1:10" x14ac:dyDescent="0.25">
      <c r="A3735">
        <f t="shared" ca="1" si="189"/>
        <v>62</v>
      </c>
      <c r="B3735">
        <f t="shared" ca="1" si="190"/>
        <v>75</v>
      </c>
      <c r="C3735">
        <f t="shared" ca="1" si="190"/>
        <v>73</v>
      </c>
      <c r="D3735">
        <f t="shared" ca="1" si="190"/>
        <v>36</v>
      </c>
      <c r="E3735">
        <f t="shared" ca="1" si="190"/>
        <v>11</v>
      </c>
      <c r="F3735">
        <f t="shared" ca="1" si="190"/>
        <v>14</v>
      </c>
      <c r="G3735">
        <f t="shared" ca="1" si="190"/>
        <v>7</v>
      </c>
      <c r="H3735">
        <f t="shared" ca="1" si="190"/>
        <v>56</v>
      </c>
      <c r="I3735">
        <f t="shared" ca="1" si="190"/>
        <v>55</v>
      </c>
      <c r="J3735">
        <f t="shared" ca="1" si="190"/>
        <v>20</v>
      </c>
    </row>
    <row r="3736" spans="1:10" x14ac:dyDescent="0.25">
      <c r="A3736">
        <f t="shared" ca="1" si="189"/>
        <v>35</v>
      </c>
      <c r="B3736">
        <f t="shared" ca="1" si="190"/>
        <v>46</v>
      </c>
      <c r="C3736">
        <f t="shared" ca="1" si="190"/>
        <v>30</v>
      </c>
      <c r="D3736">
        <f t="shared" ca="1" si="190"/>
        <v>44</v>
      </c>
      <c r="E3736">
        <f t="shared" ca="1" si="190"/>
        <v>79</v>
      </c>
      <c r="F3736">
        <f t="shared" ca="1" si="190"/>
        <v>82</v>
      </c>
      <c r="G3736">
        <f t="shared" ca="1" si="190"/>
        <v>83</v>
      </c>
      <c r="H3736">
        <f t="shared" ca="1" si="190"/>
        <v>9</v>
      </c>
      <c r="I3736">
        <f t="shared" ca="1" si="190"/>
        <v>82</v>
      </c>
      <c r="J3736">
        <f t="shared" ca="1" si="190"/>
        <v>79</v>
      </c>
    </row>
    <row r="3737" spans="1:10" x14ac:dyDescent="0.25">
      <c r="A3737">
        <f t="shared" ca="1" si="189"/>
        <v>12</v>
      </c>
      <c r="B3737">
        <f t="shared" ca="1" si="190"/>
        <v>89</v>
      </c>
      <c r="C3737">
        <f t="shared" ca="1" si="190"/>
        <v>12</v>
      </c>
      <c r="D3737">
        <f t="shared" ca="1" si="190"/>
        <v>97</v>
      </c>
      <c r="E3737">
        <f t="shared" ca="1" si="190"/>
        <v>49</v>
      </c>
      <c r="F3737">
        <f t="shared" ca="1" si="190"/>
        <v>55</v>
      </c>
      <c r="G3737">
        <f t="shared" ca="1" si="190"/>
        <v>9</v>
      </c>
      <c r="H3737">
        <f t="shared" ca="1" si="190"/>
        <v>77</v>
      </c>
      <c r="I3737">
        <f t="shared" ca="1" si="190"/>
        <v>88</v>
      </c>
      <c r="J3737">
        <f t="shared" ca="1" si="190"/>
        <v>20</v>
      </c>
    </row>
    <row r="3738" spans="1:10" x14ac:dyDescent="0.25">
      <c r="A3738">
        <f t="shared" ca="1" si="189"/>
        <v>3</v>
      </c>
      <c r="B3738">
        <f t="shared" ca="1" si="190"/>
        <v>92</v>
      </c>
      <c r="C3738">
        <f t="shared" ca="1" si="190"/>
        <v>95</v>
      </c>
      <c r="D3738">
        <f t="shared" ca="1" si="190"/>
        <v>80</v>
      </c>
      <c r="E3738">
        <f t="shared" ca="1" si="190"/>
        <v>82</v>
      </c>
      <c r="F3738">
        <f t="shared" ca="1" si="190"/>
        <v>66</v>
      </c>
      <c r="G3738">
        <f t="shared" ca="1" si="190"/>
        <v>60</v>
      </c>
      <c r="H3738">
        <f t="shared" ca="1" si="190"/>
        <v>25</v>
      </c>
      <c r="I3738">
        <f t="shared" ca="1" si="190"/>
        <v>43</v>
      </c>
      <c r="J3738">
        <f t="shared" ca="1" si="190"/>
        <v>73</v>
      </c>
    </row>
    <row r="3739" spans="1:10" x14ac:dyDescent="0.25">
      <c r="A3739">
        <f t="shared" ca="1" si="189"/>
        <v>86</v>
      </c>
      <c r="B3739">
        <f t="shared" ca="1" si="190"/>
        <v>50</v>
      </c>
      <c r="C3739">
        <f t="shared" ca="1" si="190"/>
        <v>15</v>
      </c>
      <c r="D3739">
        <f t="shared" ca="1" si="190"/>
        <v>96</v>
      </c>
      <c r="E3739">
        <f t="shared" ca="1" si="190"/>
        <v>14</v>
      </c>
      <c r="F3739">
        <f t="shared" ca="1" si="190"/>
        <v>47</v>
      </c>
      <c r="G3739">
        <f t="shared" ca="1" si="190"/>
        <v>99</v>
      </c>
      <c r="H3739">
        <f t="shared" ca="1" si="190"/>
        <v>4</v>
      </c>
      <c r="I3739">
        <f t="shared" ca="1" si="190"/>
        <v>28</v>
      </c>
      <c r="J3739">
        <f t="shared" ca="1" si="190"/>
        <v>3</v>
      </c>
    </row>
    <row r="3740" spans="1:10" x14ac:dyDescent="0.25">
      <c r="A3740">
        <f t="shared" ca="1" si="189"/>
        <v>34</v>
      </c>
      <c r="B3740">
        <f t="shared" ca="1" si="190"/>
        <v>46</v>
      </c>
      <c r="C3740">
        <f t="shared" ca="1" si="190"/>
        <v>46</v>
      </c>
      <c r="D3740">
        <f t="shared" ca="1" si="190"/>
        <v>100</v>
      </c>
      <c r="E3740">
        <f t="shared" ca="1" si="190"/>
        <v>22</v>
      </c>
      <c r="F3740">
        <f t="shared" ca="1" si="190"/>
        <v>97</v>
      </c>
      <c r="G3740">
        <f t="shared" ca="1" si="190"/>
        <v>38</v>
      </c>
      <c r="H3740">
        <f t="shared" ca="1" si="190"/>
        <v>5</v>
      </c>
      <c r="I3740">
        <f t="shared" ca="1" si="190"/>
        <v>49</v>
      </c>
      <c r="J3740">
        <f t="shared" ca="1" si="190"/>
        <v>61</v>
      </c>
    </row>
    <row r="3741" spans="1:10" x14ac:dyDescent="0.25">
      <c r="A3741">
        <f t="shared" ca="1" si="189"/>
        <v>91</v>
      </c>
      <c r="B3741">
        <f t="shared" ca="1" si="190"/>
        <v>70</v>
      </c>
      <c r="C3741">
        <f t="shared" ca="1" si="190"/>
        <v>59</v>
      </c>
      <c r="D3741">
        <f t="shared" ca="1" si="190"/>
        <v>19</v>
      </c>
      <c r="E3741">
        <f t="shared" ca="1" si="190"/>
        <v>67</v>
      </c>
      <c r="F3741">
        <f t="shared" ca="1" si="190"/>
        <v>11</v>
      </c>
      <c r="G3741">
        <f t="shared" ca="1" si="190"/>
        <v>87</v>
      </c>
      <c r="H3741">
        <f t="shared" ca="1" si="190"/>
        <v>15</v>
      </c>
      <c r="I3741">
        <f t="shared" ca="1" si="190"/>
        <v>49</v>
      </c>
      <c r="J3741">
        <f t="shared" ca="1" si="190"/>
        <v>69</v>
      </c>
    </row>
    <row r="3742" spans="1:10" x14ac:dyDescent="0.25">
      <c r="A3742">
        <f t="shared" ca="1" si="189"/>
        <v>77</v>
      </c>
      <c r="B3742">
        <f t="shared" ca="1" si="190"/>
        <v>74</v>
      </c>
      <c r="C3742">
        <f t="shared" ca="1" si="190"/>
        <v>54</v>
      </c>
      <c r="D3742">
        <f t="shared" ca="1" si="190"/>
        <v>54</v>
      </c>
      <c r="E3742">
        <f t="shared" ca="1" si="190"/>
        <v>57</v>
      </c>
      <c r="F3742">
        <f t="shared" ca="1" si="190"/>
        <v>98</v>
      </c>
      <c r="G3742">
        <f t="shared" ca="1" si="190"/>
        <v>42</v>
      </c>
      <c r="H3742">
        <f t="shared" ca="1" si="190"/>
        <v>22</v>
      </c>
      <c r="I3742">
        <f t="shared" ca="1" si="190"/>
        <v>49</v>
      </c>
      <c r="J3742">
        <f t="shared" ca="1" si="190"/>
        <v>60</v>
      </c>
    </row>
    <row r="3743" spans="1:10" x14ac:dyDescent="0.25">
      <c r="A3743">
        <f t="shared" ca="1" si="189"/>
        <v>45</v>
      </c>
      <c r="B3743">
        <f t="shared" ca="1" si="190"/>
        <v>58</v>
      </c>
      <c r="C3743">
        <f t="shared" ca="1" si="190"/>
        <v>92</v>
      </c>
      <c r="D3743">
        <f t="shared" ca="1" si="190"/>
        <v>20</v>
      </c>
      <c r="E3743">
        <f t="shared" ca="1" si="190"/>
        <v>71</v>
      </c>
      <c r="F3743">
        <f t="shared" ca="1" si="190"/>
        <v>15</v>
      </c>
      <c r="G3743">
        <f t="shared" ca="1" si="190"/>
        <v>23</v>
      </c>
      <c r="H3743">
        <f t="shared" ca="1" si="190"/>
        <v>69</v>
      </c>
      <c r="I3743">
        <f t="shared" ca="1" si="190"/>
        <v>55</v>
      </c>
      <c r="J3743">
        <f t="shared" ca="1" si="190"/>
        <v>28</v>
      </c>
    </row>
    <row r="3744" spans="1:10" x14ac:dyDescent="0.25">
      <c r="A3744">
        <f t="shared" ca="1" si="189"/>
        <v>99</v>
      </c>
      <c r="B3744">
        <f t="shared" ca="1" si="190"/>
        <v>16</v>
      </c>
      <c r="C3744">
        <f t="shared" ca="1" si="190"/>
        <v>22</v>
      </c>
      <c r="D3744">
        <f t="shared" ca="1" si="190"/>
        <v>42</v>
      </c>
      <c r="E3744">
        <f t="shared" ca="1" si="190"/>
        <v>84</v>
      </c>
      <c r="F3744">
        <f t="shared" ca="1" si="190"/>
        <v>18</v>
      </c>
      <c r="G3744">
        <f t="shared" ca="1" si="190"/>
        <v>3</v>
      </c>
      <c r="H3744">
        <f t="shared" ca="1" si="190"/>
        <v>14</v>
      </c>
      <c r="I3744">
        <f t="shared" ca="1" si="190"/>
        <v>3</v>
      </c>
      <c r="J3744">
        <f t="shared" ca="1" si="190"/>
        <v>56</v>
      </c>
    </row>
    <row r="3745" spans="1:10" x14ac:dyDescent="0.25">
      <c r="A3745">
        <f t="shared" ca="1" si="189"/>
        <v>53</v>
      </c>
      <c r="B3745">
        <f t="shared" ca="1" si="190"/>
        <v>19</v>
      </c>
      <c r="C3745">
        <f t="shared" ca="1" si="190"/>
        <v>96</v>
      </c>
      <c r="D3745">
        <f t="shared" ca="1" si="190"/>
        <v>93</v>
      </c>
      <c r="E3745">
        <f t="shared" ca="1" si="190"/>
        <v>33</v>
      </c>
      <c r="F3745">
        <f t="shared" ca="1" si="190"/>
        <v>77</v>
      </c>
      <c r="G3745">
        <f t="shared" ca="1" si="190"/>
        <v>39</v>
      </c>
      <c r="H3745">
        <f t="shared" ca="1" si="190"/>
        <v>87</v>
      </c>
      <c r="I3745">
        <f t="shared" ca="1" si="190"/>
        <v>63</v>
      </c>
      <c r="J3745">
        <f t="shared" ca="1" si="190"/>
        <v>67</v>
      </c>
    </row>
    <row r="3746" spans="1:10" x14ac:dyDescent="0.25">
      <c r="A3746">
        <f t="shared" ca="1" si="189"/>
        <v>56</v>
      </c>
      <c r="B3746">
        <f t="shared" ca="1" si="190"/>
        <v>29</v>
      </c>
      <c r="C3746">
        <f t="shared" ca="1" si="190"/>
        <v>58</v>
      </c>
      <c r="D3746">
        <f t="shared" ca="1" si="190"/>
        <v>3</v>
      </c>
      <c r="E3746">
        <f t="shared" ca="1" si="190"/>
        <v>54</v>
      </c>
      <c r="F3746">
        <f t="shared" ca="1" si="190"/>
        <v>7</v>
      </c>
      <c r="G3746">
        <f t="shared" ca="1" si="190"/>
        <v>36</v>
      </c>
      <c r="H3746">
        <f t="shared" ca="1" si="190"/>
        <v>9</v>
      </c>
      <c r="I3746">
        <f t="shared" ca="1" si="190"/>
        <v>59</v>
      </c>
      <c r="J3746">
        <f t="shared" ca="1" si="190"/>
        <v>47</v>
      </c>
    </row>
    <row r="3747" spans="1:10" x14ac:dyDescent="0.25">
      <c r="A3747">
        <f t="shared" ca="1" si="189"/>
        <v>82</v>
      </c>
      <c r="B3747">
        <f t="shared" ca="1" si="190"/>
        <v>22</v>
      </c>
      <c r="C3747">
        <f t="shared" ca="1" si="190"/>
        <v>48</v>
      </c>
      <c r="D3747">
        <f t="shared" ca="1" si="190"/>
        <v>46</v>
      </c>
      <c r="E3747">
        <f t="shared" ca="1" si="190"/>
        <v>71</v>
      </c>
      <c r="F3747">
        <f t="shared" ca="1" si="190"/>
        <v>23</v>
      </c>
      <c r="G3747">
        <f t="shared" ca="1" si="190"/>
        <v>83</v>
      </c>
      <c r="H3747">
        <f t="shared" ca="1" si="190"/>
        <v>41</v>
      </c>
      <c r="I3747">
        <f t="shared" ca="1" si="190"/>
        <v>62</v>
      </c>
      <c r="J3747">
        <f t="shared" ca="1" si="190"/>
        <v>91</v>
      </c>
    </row>
    <row r="3748" spans="1:10" x14ac:dyDescent="0.25">
      <c r="A3748">
        <f t="shared" ca="1" si="189"/>
        <v>52</v>
      </c>
      <c r="B3748">
        <f t="shared" ca="1" si="190"/>
        <v>46</v>
      </c>
      <c r="C3748">
        <f t="shared" ca="1" si="190"/>
        <v>62</v>
      </c>
      <c r="D3748">
        <f t="shared" ca="1" si="190"/>
        <v>25</v>
      </c>
      <c r="E3748">
        <f t="shared" ca="1" si="190"/>
        <v>98</v>
      </c>
      <c r="F3748">
        <f t="shared" ca="1" si="190"/>
        <v>6</v>
      </c>
      <c r="G3748">
        <f t="shared" ca="1" si="190"/>
        <v>31</v>
      </c>
      <c r="H3748">
        <f t="shared" ca="1" si="190"/>
        <v>10</v>
      </c>
      <c r="I3748">
        <f t="shared" ca="1" si="190"/>
        <v>20</v>
      </c>
      <c r="J3748">
        <f t="shared" ca="1" si="190"/>
        <v>19</v>
      </c>
    </row>
    <row r="3749" spans="1:10" x14ac:dyDescent="0.25">
      <c r="A3749">
        <f t="shared" ca="1" si="189"/>
        <v>28</v>
      </c>
      <c r="B3749">
        <f t="shared" ca="1" si="190"/>
        <v>50</v>
      </c>
      <c r="C3749">
        <f t="shared" ca="1" si="190"/>
        <v>89</v>
      </c>
      <c r="D3749">
        <f t="shared" ca="1" si="190"/>
        <v>6</v>
      </c>
      <c r="E3749">
        <f t="shared" ca="1" si="190"/>
        <v>86</v>
      </c>
      <c r="F3749">
        <f t="shared" ca="1" si="190"/>
        <v>34</v>
      </c>
      <c r="G3749">
        <f t="shared" ca="1" si="190"/>
        <v>74</v>
      </c>
      <c r="H3749">
        <f t="shared" ca="1" si="190"/>
        <v>65</v>
      </c>
      <c r="I3749">
        <f t="shared" ca="1" si="190"/>
        <v>97</v>
      </c>
      <c r="J3749">
        <f t="shared" ca="1" si="190"/>
        <v>79</v>
      </c>
    </row>
    <row r="3750" spans="1:10" x14ac:dyDescent="0.25">
      <c r="A3750">
        <f t="shared" ca="1" si="189"/>
        <v>70</v>
      </c>
      <c r="B3750">
        <f t="shared" ca="1" si="190"/>
        <v>48</v>
      </c>
      <c r="C3750">
        <f t="shared" ca="1" si="190"/>
        <v>74</v>
      </c>
      <c r="D3750">
        <f t="shared" ca="1" si="190"/>
        <v>95</v>
      </c>
      <c r="E3750">
        <f t="shared" ca="1" si="190"/>
        <v>79</v>
      </c>
      <c r="F3750">
        <f t="shared" ca="1" si="190"/>
        <v>8</v>
      </c>
      <c r="G3750">
        <f t="shared" ca="1" si="190"/>
        <v>80</v>
      </c>
      <c r="H3750">
        <f t="shared" ca="1" si="190"/>
        <v>25</v>
      </c>
      <c r="I3750">
        <f t="shared" ref="B3750:J3813" ca="1" si="191">RANDBETWEEN(1,100)</f>
        <v>100</v>
      </c>
      <c r="J3750">
        <f t="shared" ca="1" si="191"/>
        <v>95</v>
      </c>
    </row>
    <row r="3751" spans="1:10" x14ac:dyDescent="0.25">
      <c r="A3751">
        <f t="shared" ca="1" si="189"/>
        <v>97</v>
      </c>
      <c r="B3751">
        <f t="shared" ca="1" si="191"/>
        <v>93</v>
      </c>
      <c r="C3751">
        <f t="shared" ca="1" si="191"/>
        <v>6</v>
      </c>
      <c r="D3751">
        <f t="shared" ca="1" si="191"/>
        <v>37</v>
      </c>
      <c r="E3751">
        <f t="shared" ca="1" si="191"/>
        <v>22</v>
      </c>
      <c r="F3751">
        <f t="shared" ca="1" si="191"/>
        <v>46</v>
      </c>
      <c r="G3751">
        <f t="shared" ca="1" si="191"/>
        <v>53</v>
      </c>
      <c r="H3751">
        <f t="shared" ca="1" si="191"/>
        <v>54</v>
      </c>
      <c r="I3751">
        <f t="shared" ca="1" si="191"/>
        <v>93</v>
      </c>
      <c r="J3751">
        <f t="shared" ca="1" si="191"/>
        <v>4</v>
      </c>
    </row>
    <row r="3752" spans="1:10" x14ac:dyDescent="0.25">
      <c r="A3752">
        <f t="shared" ca="1" si="189"/>
        <v>99</v>
      </c>
      <c r="B3752">
        <f t="shared" ca="1" si="191"/>
        <v>37</v>
      </c>
      <c r="C3752">
        <f t="shared" ca="1" si="191"/>
        <v>20</v>
      </c>
      <c r="D3752">
        <f t="shared" ca="1" si="191"/>
        <v>22</v>
      </c>
      <c r="E3752">
        <f t="shared" ca="1" si="191"/>
        <v>76</v>
      </c>
      <c r="F3752">
        <f t="shared" ca="1" si="191"/>
        <v>63</v>
      </c>
      <c r="G3752">
        <f t="shared" ca="1" si="191"/>
        <v>87</v>
      </c>
      <c r="H3752">
        <f t="shared" ca="1" si="191"/>
        <v>77</v>
      </c>
      <c r="I3752">
        <f t="shared" ca="1" si="191"/>
        <v>18</v>
      </c>
      <c r="J3752">
        <f t="shared" ca="1" si="191"/>
        <v>97</v>
      </c>
    </row>
    <row r="3753" spans="1:10" x14ac:dyDescent="0.25">
      <c r="A3753">
        <f t="shared" ca="1" si="189"/>
        <v>83</v>
      </c>
      <c r="B3753">
        <f t="shared" ca="1" si="191"/>
        <v>85</v>
      </c>
      <c r="C3753">
        <f t="shared" ca="1" si="191"/>
        <v>78</v>
      </c>
      <c r="D3753">
        <f t="shared" ca="1" si="191"/>
        <v>22</v>
      </c>
      <c r="E3753">
        <f t="shared" ca="1" si="191"/>
        <v>44</v>
      </c>
      <c r="F3753">
        <f t="shared" ca="1" si="191"/>
        <v>95</v>
      </c>
      <c r="G3753">
        <f t="shared" ca="1" si="191"/>
        <v>12</v>
      </c>
      <c r="H3753">
        <f t="shared" ca="1" si="191"/>
        <v>69</v>
      </c>
      <c r="I3753">
        <f t="shared" ca="1" si="191"/>
        <v>91</v>
      </c>
      <c r="J3753">
        <f t="shared" ca="1" si="191"/>
        <v>20</v>
      </c>
    </row>
    <row r="3754" spans="1:10" x14ac:dyDescent="0.25">
      <c r="A3754">
        <f t="shared" ca="1" si="189"/>
        <v>25</v>
      </c>
      <c r="B3754">
        <f t="shared" ca="1" si="191"/>
        <v>81</v>
      </c>
      <c r="C3754">
        <f t="shared" ca="1" si="191"/>
        <v>17</v>
      </c>
      <c r="D3754">
        <f t="shared" ca="1" si="191"/>
        <v>11</v>
      </c>
      <c r="E3754">
        <f t="shared" ca="1" si="191"/>
        <v>39</v>
      </c>
      <c r="F3754">
        <f t="shared" ca="1" si="191"/>
        <v>54</v>
      </c>
      <c r="G3754">
        <f t="shared" ca="1" si="191"/>
        <v>8</v>
      </c>
      <c r="H3754">
        <f t="shared" ca="1" si="191"/>
        <v>24</v>
      </c>
      <c r="I3754">
        <f t="shared" ca="1" si="191"/>
        <v>64</v>
      </c>
      <c r="J3754">
        <f t="shared" ca="1" si="191"/>
        <v>55</v>
      </c>
    </row>
    <row r="3755" spans="1:10" x14ac:dyDescent="0.25">
      <c r="A3755">
        <f t="shared" ca="1" si="189"/>
        <v>81</v>
      </c>
      <c r="B3755">
        <f t="shared" ca="1" si="191"/>
        <v>13</v>
      </c>
      <c r="C3755">
        <f t="shared" ca="1" si="191"/>
        <v>51</v>
      </c>
      <c r="D3755">
        <f t="shared" ca="1" si="191"/>
        <v>72</v>
      </c>
      <c r="E3755">
        <f t="shared" ca="1" si="191"/>
        <v>48</v>
      </c>
      <c r="F3755">
        <f t="shared" ca="1" si="191"/>
        <v>47</v>
      </c>
      <c r="G3755">
        <f t="shared" ca="1" si="191"/>
        <v>74</v>
      </c>
      <c r="H3755">
        <f t="shared" ca="1" si="191"/>
        <v>6</v>
      </c>
      <c r="I3755">
        <f t="shared" ca="1" si="191"/>
        <v>67</v>
      </c>
      <c r="J3755">
        <f t="shared" ca="1" si="191"/>
        <v>43</v>
      </c>
    </row>
    <row r="3756" spans="1:10" x14ac:dyDescent="0.25">
      <c r="A3756">
        <f t="shared" ca="1" si="189"/>
        <v>69</v>
      </c>
      <c r="B3756">
        <f t="shared" ca="1" si="191"/>
        <v>73</v>
      </c>
      <c r="C3756">
        <f t="shared" ca="1" si="191"/>
        <v>34</v>
      </c>
      <c r="D3756">
        <f t="shared" ca="1" si="191"/>
        <v>32</v>
      </c>
      <c r="E3756">
        <f t="shared" ca="1" si="191"/>
        <v>16</v>
      </c>
      <c r="F3756">
        <f t="shared" ca="1" si="191"/>
        <v>72</v>
      </c>
      <c r="G3756">
        <f t="shared" ca="1" si="191"/>
        <v>75</v>
      </c>
      <c r="H3756">
        <f t="shared" ca="1" si="191"/>
        <v>85</v>
      </c>
      <c r="I3756">
        <f t="shared" ca="1" si="191"/>
        <v>86</v>
      </c>
      <c r="J3756">
        <f t="shared" ca="1" si="191"/>
        <v>82</v>
      </c>
    </row>
    <row r="3757" spans="1:10" x14ac:dyDescent="0.25">
      <c r="A3757">
        <f t="shared" ca="1" si="189"/>
        <v>47</v>
      </c>
      <c r="B3757">
        <f t="shared" ca="1" si="191"/>
        <v>30</v>
      </c>
      <c r="C3757">
        <f t="shared" ca="1" si="191"/>
        <v>17</v>
      </c>
      <c r="D3757">
        <f t="shared" ca="1" si="191"/>
        <v>85</v>
      </c>
      <c r="E3757">
        <f t="shared" ca="1" si="191"/>
        <v>20</v>
      </c>
      <c r="F3757">
        <f t="shared" ca="1" si="191"/>
        <v>98</v>
      </c>
      <c r="G3757">
        <f t="shared" ca="1" si="191"/>
        <v>53</v>
      </c>
      <c r="H3757">
        <f t="shared" ca="1" si="191"/>
        <v>52</v>
      </c>
      <c r="I3757">
        <f t="shared" ca="1" si="191"/>
        <v>78</v>
      </c>
      <c r="J3757">
        <f t="shared" ca="1" si="191"/>
        <v>70</v>
      </c>
    </row>
    <row r="3758" spans="1:10" x14ac:dyDescent="0.25">
      <c r="A3758">
        <f t="shared" ca="1" si="189"/>
        <v>57</v>
      </c>
      <c r="B3758">
        <f t="shared" ca="1" si="191"/>
        <v>63</v>
      </c>
      <c r="C3758">
        <f t="shared" ca="1" si="191"/>
        <v>57</v>
      </c>
      <c r="D3758">
        <f t="shared" ca="1" si="191"/>
        <v>35</v>
      </c>
      <c r="E3758">
        <f t="shared" ca="1" si="191"/>
        <v>27</v>
      </c>
      <c r="F3758">
        <f t="shared" ca="1" si="191"/>
        <v>20</v>
      </c>
      <c r="G3758">
        <f t="shared" ca="1" si="191"/>
        <v>9</v>
      </c>
      <c r="H3758">
        <f t="shared" ca="1" si="191"/>
        <v>43</v>
      </c>
      <c r="I3758">
        <f t="shared" ca="1" si="191"/>
        <v>83</v>
      </c>
      <c r="J3758">
        <f t="shared" ca="1" si="191"/>
        <v>83</v>
      </c>
    </row>
    <row r="3759" spans="1:10" x14ac:dyDescent="0.25">
      <c r="A3759">
        <f t="shared" ca="1" si="189"/>
        <v>69</v>
      </c>
      <c r="B3759">
        <f t="shared" ca="1" si="191"/>
        <v>56</v>
      </c>
      <c r="C3759">
        <f t="shared" ca="1" si="191"/>
        <v>75</v>
      </c>
      <c r="D3759">
        <f t="shared" ca="1" si="191"/>
        <v>60</v>
      </c>
      <c r="E3759">
        <f t="shared" ca="1" si="191"/>
        <v>54</v>
      </c>
      <c r="F3759">
        <f t="shared" ca="1" si="191"/>
        <v>56</v>
      </c>
      <c r="G3759">
        <f t="shared" ca="1" si="191"/>
        <v>28</v>
      </c>
      <c r="H3759">
        <f t="shared" ca="1" si="191"/>
        <v>71</v>
      </c>
      <c r="I3759">
        <f t="shared" ca="1" si="191"/>
        <v>59</v>
      </c>
      <c r="J3759">
        <f t="shared" ca="1" si="191"/>
        <v>42</v>
      </c>
    </row>
    <row r="3760" spans="1:10" x14ac:dyDescent="0.25">
      <c r="A3760">
        <f t="shared" ca="1" si="189"/>
        <v>3</v>
      </c>
      <c r="B3760">
        <f t="shared" ca="1" si="191"/>
        <v>34</v>
      </c>
      <c r="C3760">
        <f t="shared" ca="1" si="191"/>
        <v>36</v>
      </c>
      <c r="D3760">
        <f t="shared" ca="1" si="191"/>
        <v>75</v>
      </c>
      <c r="E3760">
        <f t="shared" ca="1" si="191"/>
        <v>16</v>
      </c>
      <c r="F3760">
        <f t="shared" ca="1" si="191"/>
        <v>53</v>
      </c>
      <c r="G3760">
        <f t="shared" ca="1" si="191"/>
        <v>74</v>
      </c>
      <c r="H3760">
        <f t="shared" ca="1" si="191"/>
        <v>42</v>
      </c>
      <c r="I3760">
        <f t="shared" ca="1" si="191"/>
        <v>22</v>
      </c>
      <c r="J3760">
        <f t="shared" ca="1" si="191"/>
        <v>63</v>
      </c>
    </row>
    <row r="3761" spans="1:10" x14ac:dyDescent="0.25">
      <c r="A3761">
        <f t="shared" ca="1" si="189"/>
        <v>35</v>
      </c>
      <c r="B3761">
        <f t="shared" ca="1" si="191"/>
        <v>4</v>
      </c>
      <c r="C3761">
        <f t="shared" ca="1" si="191"/>
        <v>96</v>
      </c>
      <c r="D3761">
        <f t="shared" ca="1" si="191"/>
        <v>57</v>
      </c>
      <c r="E3761">
        <f t="shared" ca="1" si="191"/>
        <v>87</v>
      </c>
      <c r="F3761">
        <f t="shared" ca="1" si="191"/>
        <v>69</v>
      </c>
      <c r="G3761">
        <f t="shared" ca="1" si="191"/>
        <v>32</v>
      </c>
      <c r="H3761">
        <f t="shared" ca="1" si="191"/>
        <v>10</v>
      </c>
      <c r="I3761">
        <f t="shared" ca="1" si="191"/>
        <v>74</v>
      </c>
      <c r="J3761">
        <f t="shared" ca="1" si="191"/>
        <v>86</v>
      </c>
    </row>
    <row r="3762" spans="1:10" x14ac:dyDescent="0.25">
      <c r="A3762">
        <f t="shared" ca="1" si="189"/>
        <v>37</v>
      </c>
      <c r="B3762">
        <f t="shared" ca="1" si="191"/>
        <v>27</v>
      </c>
      <c r="C3762">
        <f t="shared" ca="1" si="191"/>
        <v>94</v>
      </c>
      <c r="D3762">
        <f t="shared" ca="1" si="191"/>
        <v>13</v>
      </c>
      <c r="E3762">
        <f t="shared" ca="1" si="191"/>
        <v>24</v>
      </c>
      <c r="F3762">
        <f t="shared" ca="1" si="191"/>
        <v>38</v>
      </c>
      <c r="G3762">
        <f t="shared" ca="1" si="191"/>
        <v>16</v>
      </c>
      <c r="H3762">
        <f t="shared" ca="1" si="191"/>
        <v>75</v>
      </c>
      <c r="I3762">
        <f t="shared" ca="1" si="191"/>
        <v>47</v>
      </c>
      <c r="J3762">
        <f t="shared" ca="1" si="191"/>
        <v>66</v>
      </c>
    </row>
    <row r="3763" spans="1:10" x14ac:dyDescent="0.25">
      <c r="A3763">
        <f t="shared" ca="1" si="189"/>
        <v>49</v>
      </c>
      <c r="B3763">
        <f t="shared" ca="1" si="191"/>
        <v>35</v>
      </c>
      <c r="C3763">
        <f t="shared" ca="1" si="191"/>
        <v>85</v>
      </c>
      <c r="D3763">
        <f t="shared" ca="1" si="191"/>
        <v>2</v>
      </c>
      <c r="E3763">
        <f t="shared" ca="1" si="191"/>
        <v>22</v>
      </c>
      <c r="F3763">
        <f t="shared" ca="1" si="191"/>
        <v>21</v>
      </c>
      <c r="G3763">
        <f t="shared" ca="1" si="191"/>
        <v>81</v>
      </c>
      <c r="H3763">
        <f t="shared" ca="1" si="191"/>
        <v>8</v>
      </c>
      <c r="I3763">
        <f t="shared" ca="1" si="191"/>
        <v>7</v>
      </c>
      <c r="J3763">
        <f t="shared" ca="1" si="191"/>
        <v>70</v>
      </c>
    </row>
    <row r="3764" spans="1:10" x14ac:dyDescent="0.25">
      <c r="A3764">
        <f t="shared" ca="1" si="189"/>
        <v>6</v>
      </c>
      <c r="B3764">
        <f t="shared" ca="1" si="191"/>
        <v>81</v>
      </c>
      <c r="C3764">
        <f t="shared" ca="1" si="191"/>
        <v>51</v>
      </c>
      <c r="D3764">
        <f t="shared" ca="1" si="191"/>
        <v>68</v>
      </c>
      <c r="E3764">
        <f t="shared" ca="1" si="191"/>
        <v>88</v>
      </c>
      <c r="F3764">
        <f t="shared" ca="1" si="191"/>
        <v>64</v>
      </c>
      <c r="G3764">
        <f t="shared" ca="1" si="191"/>
        <v>89</v>
      </c>
      <c r="H3764">
        <f t="shared" ca="1" si="191"/>
        <v>44</v>
      </c>
      <c r="I3764">
        <f t="shared" ca="1" si="191"/>
        <v>100</v>
      </c>
      <c r="J3764">
        <f t="shared" ca="1" si="191"/>
        <v>55</v>
      </c>
    </row>
    <row r="3765" spans="1:10" x14ac:dyDescent="0.25">
      <c r="A3765">
        <f t="shared" ca="1" si="189"/>
        <v>47</v>
      </c>
      <c r="B3765">
        <f t="shared" ca="1" si="191"/>
        <v>30</v>
      </c>
      <c r="C3765">
        <f t="shared" ca="1" si="191"/>
        <v>17</v>
      </c>
      <c r="D3765">
        <f t="shared" ca="1" si="191"/>
        <v>98</v>
      </c>
      <c r="E3765">
        <f t="shared" ca="1" si="191"/>
        <v>14</v>
      </c>
      <c r="F3765">
        <f t="shared" ca="1" si="191"/>
        <v>91</v>
      </c>
      <c r="G3765">
        <f t="shared" ca="1" si="191"/>
        <v>60</v>
      </c>
      <c r="H3765">
        <f t="shared" ca="1" si="191"/>
        <v>11</v>
      </c>
      <c r="I3765">
        <f t="shared" ca="1" si="191"/>
        <v>23</v>
      </c>
      <c r="J3765">
        <f t="shared" ca="1" si="191"/>
        <v>44</v>
      </c>
    </row>
    <row r="3766" spans="1:10" x14ac:dyDescent="0.25">
      <c r="A3766">
        <f t="shared" ca="1" si="189"/>
        <v>81</v>
      </c>
      <c r="B3766">
        <f t="shared" ca="1" si="191"/>
        <v>22</v>
      </c>
      <c r="C3766">
        <f t="shared" ca="1" si="191"/>
        <v>79</v>
      </c>
      <c r="D3766">
        <f t="shared" ca="1" si="191"/>
        <v>19</v>
      </c>
      <c r="E3766">
        <f t="shared" ca="1" si="191"/>
        <v>42</v>
      </c>
      <c r="F3766">
        <f t="shared" ca="1" si="191"/>
        <v>20</v>
      </c>
      <c r="G3766">
        <f t="shared" ca="1" si="191"/>
        <v>88</v>
      </c>
      <c r="H3766">
        <f t="shared" ca="1" si="191"/>
        <v>28</v>
      </c>
      <c r="I3766">
        <f t="shared" ca="1" si="191"/>
        <v>57</v>
      </c>
      <c r="J3766">
        <f t="shared" ca="1" si="191"/>
        <v>24</v>
      </c>
    </row>
    <row r="3767" spans="1:10" x14ac:dyDescent="0.25">
      <c r="A3767">
        <f t="shared" ca="1" si="189"/>
        <v>30</v>
      </c>
      <c r="B3767">
        <f t="shared" ca="1" si="191"/>
        <v>56</v>
      </c>
      <c r="C3767">
        <f t="shared" ca="1" si="191"/>
        <v>53</v>
      </c>
      <c r="D3767">
        <f t="shared" ca="1" si="191"/>
        <v>9</v>
      </c>
      <c r="E3767">
        <f t="shared" ca="1" si="191"/>
        <v>15</v>
      </c>
      <c r="F3767">
        <f t="shared" ca="1" si="191"/>
        <v>4</v>
      </c>
      <c r="G3767">
        <f t="shared" ca="1" si="191"/>
        <v>72</v>
      </c>
      <c r="H3767">
        <f t="shared" ca="1" si="191"/>
        <v>93</v>
      </c>
      <c r="I3767">
        <f t="shared" ca="1" si="191"/>
        <v>19</v>
      </c>
      <c r="J3767">
        <f t="shared" ca="1" si="191"/>
        <v>91</v>
      </c>
    </row>
    <row r="3768" spans="1:10" x14ac:dyDescent="0.25">
      <c r="A3768">
        <f t="shared" ca="1" si="189"/>
        <v>33</v>
      </c>
      <c r="B3768">
        <f t="shared" ca="1" si="191"/>
        <v>90</v>
      </c>
      <c r="C3768">
        <f t="shared" ca="1" si="191"/>
        <v>55</v>
      </c>
      <c r="D3768">
        <f t="shared" ca="1" si="191"/>
        <v>78</v>
      </c>
      <c r="E3768">
        <f t="shared" ca="1" si="191"/>
        <v>52</v>
      </c>
      <c r="F3768">
        <f t="shared" ca="1" si="191"/>
        <v>60</v>
      </c>
      <c r="G3768">
        <f t="shared" ca="1" si="191"/>
        <v>19</v>
      </c>
      <c r="H3768">
        <f t="shared" ca="1" si="191"/>
        <v>34</v>
      </c>
      <c r="I3768">
        <f t="shared" ca="1" si="191"/>
        <v>87</v>
      </c>
      <c r="J3768">
        <f t="shared" ca="1" si="191"/>
        <v>16</v>
      </c>
    </row>
    <row r="3769" spans="1:10" x14ac:dyDescent="0.25">
      <c r="A3769">
        <f t="shared" ca="1" si="189"/>
        <v>77</v>
      </c>
      <c r="B3769">
        <f t="shared" ca="1" si="191"/>
        <v>46</v>
      </c>
      <c r="C3769">
        <f t="shared" ca="1" si="191"/>
        <v>54</v>
      </c>
      <c r="D3769">
        <f t="shared" ca="1" si="191"/>
        <v>27</v>
      </c>
      <c r="E3769">
        <f t="shared" ca="1" si="191"/>
        <v>12</v>
      </c>
      <c r="F3769">
        <f t="shared" ca="1" si="191"/>
        <v>47</v>
      </c>
      <c r="G3769">
        <f t="shared" ca="1" si="191"/>
        <v>39</v>
      </c>
      <c r="H3769">
        <f t="shared" ca="1" si="191"/>
        <v>24</v>
      </c>
      <c r="I3769">
        <f t="shared" ca="1" si="191"/>
        <v>90</v>
      </c>
      <c r="J3769">
        <f t="shared" ca="1" si="191"/>
        <v>63</v>
      </c>
    </row>
    <row r="3770" spans="1:10" x14ac:dyDescent="0.25">
      <c r="A3770">
        <f t="shared" ca="1" si="189"/>
        <v>48</v>
      </c>
      <c r="B3770">
        <f t="shared" ca="1" si="191"/>
        <v>79</v>
      </c>
      <c r="C3770">
        <f t="shared" ca="1" si="191"/>
        <v>26</v>
      </c>
      <c r="D3770">
        <f t="shared" ca="1" si="191"/>
        <v>86</v>
      </c>
      <c r="E3770">
        <f t="shared" ca="1" si="191"/>
        <v>42</v>
      </c>
      <c r="F3770">
        <f t="shared" ca="1" si="191"/>
        <v>11</v>
      </c>
      <c r="G3770">
        <f t="shared" ca="1" si="191"/>
        <v>88</v>
      </c>
      <c r="H3770">
        <f t="shared" ca="1" si="191"/>
        <v>76</v>
      </c>
      <c r="I3770">
        <f t="shared" ca="1" si="191"/>
        <v>16</v>
      </c>
      <c r="J3770">
        <f t="shared" ca="1" si="191"/>
        <v>43</v>
      </c>
    </row>
    <row r="3771" spans="1:10" x14ac:dyDescent="0.25">
      <c r="A3771">
        <f t="shared" ca="1" si="189"/>
        <v>23</v>
      </c>
      <c r="B3771">
        <f t="shared" ca="1" si="191"/>
        <v>62</v>
      </c>
      <c r="C3771">
        <f t="shared" ca="1" si="191"/>
        <v>16</v>
      </c>
      <c r="D3771">
        <f t="shared" ca="1" si="191"/>
        <v>91</v>
      </c>
      <c r="E3771">
        <f t="shared" ca="1" si="191"/>
        <v>71</v>
      </c>
      <c r="F3771">
        <f t="shared" ca="1" si="191"/>
        <v>83</v>
      </c>
      <c r="G3771">
        <f t="shared" ca="1" si="191"/>
        <v>81</v>
      </c>
      <c r="H3771">
        <f t="shared" ca="1" si="191"/>
        <v>44</v>
      </c>
      <c r="I3771">
        <f t="shared" ca="1" si="191"/>
        <v>18</v>
      </c>
      <c r="J3771">
        <f t="shared" ca="1" si="191"/>
        <v>53</v>
      </c>
    </row>
    <row r="3772" spans="1:10" x14ac:dyDescent="0.25">
      <c r="A3772">
        <f t="shared" ca="1" si="189"/>
        <v>64</v>
      </c>
      <c r="B3772">
        <f t="shared" ca="1" si="191"/>
        <v>82</v>
      </c>
      <c r="C3772">
        <f t="shared" ca="1" si="191"/>
        <v>14</v>
      </c>
      <c r="D3772">
        <f t="shared" ca="1" si="191"/>
        <v>28</v>
      </c>
      <c r="E3772">
        <f t="shared" ca="1" si="191"/>
        <v>11</v>
      </c>
      <c r="F3772">
        <f t="shared" ca="1" si="191"/>
        <v>28</v>
      </c>
      <c r="G3772">
        <f t="shared" ca="1" si="191"/>
        <v>90</v>
      </c>
      <c r="H3772">
        <f t="shared" ca="1" si="191"/>
        <v>90</v>
      </c>
      <c r="I3772">
        <f t="shared" ca="1" si="191"/>
        <v>43</v>
      </c>
      <c r="J3772">
        <f t="shared" ca="1" si="191"/>
        <v>13</v>
      </c>
    </row>
    <row r="3773" spans="1:10" x14ac:dyDescent="0.25">
      <c r="A3773">
        <f t="shared" ca="1" si="189"/>
        <v>58</v>
      </c>
      <c r="B3773">
        <f t="shared" ca="1" si="191"/>
        <v>92</v>
      </c>
      <c r="C3773">
        <f t="shared" ca="1" si="191"/>
        <v>74</v>
      </c>
      <c r="D3773">
        <f t="shared" ca="1" si="191"/>
        <v>5</v>
      </c>
      <c r="E3773">
        <f t="shared" ca="1" si="191"/>
        <v>36</v>
      </c>
      <c r="F3773">
        <f t="shared" ca="1" si="191"/>
        <v>30</v>
      </c>
      <c r="G3773">
        <f t="shared" ca="1" si="191"/>
        <v>65</v>
      </c>
      <c r="H3773">
        <f t="shared" ca="1" si="191"/>
        <v>54</v>
      </c>
      <c r="I3773">
        <f t="shared" ca="1" si="191"/>
        <v>20</v>
      </c>
      <c r="J3773">
        <f t="shared" ca="1" si="191"/>
        <v>83</v>
      </c>
    </row>
    <row r="3774" spans="1:10" x14ac:dyDescent="0.25">
      <c r="A3774">
        <f t="shared" ca="1" si="189"/>
        <v>78</v>
      </c>
      <c r="B3774">
        <f t="shared" ca="1" si="191"/>
        <v>97</v>
      </c>
      <c r="C3774">
        <f t="shared" ca="1" si="191"/>
        <v>47</v>
      </c>
      <c r="D3774">
        <f t="shared" ca="1" si="191"/>
        <v>14</v>
      </c>
      <c r="E3774">
        <f t="shared" ca="1" si="191"/>
        <v>15</v>
      </c>
      <c r="F3774">
        <f t="shared" ca="1" si="191"/>
        <v>10</v>
      </c>
      <c r="G3774">
        <f t="shared" ca="1" si="191"/>
        <v>65</v>
      </c>
      <c r="H3774">
        <f t="shared" ca="1" si="191"/>
        <v>23</v>
      </c>
      <c r="I3774">
        <f t="shared" ca="1" si="191"/>
        <v>4</v>
      </c>
      <c r="J3774">
        <f t="shared" ca="1" si="191"/>
        <v>7</v>
      </c>
    </row>
    <row r="3775" spans="1:10" x14ac:dyDescent="0.25">
      <c r="A3775">
        <f t="shared" ca="1" si="189"/>
        <v>2</v>
      </c>
      <c r="B3775">
        <f t="shared" ca="1" si="191"/>
        <v>42</v>
      </c>
      <c r="C3775">
        <f t="shared" ca="1" si="191"/>
        <v>70</v>
      </c>
      <c r="D3775">
        <f t="shared" ca="1" si="191"/>
        <v>95</v>
      </c>
      <c r="E3775">
        <f t="shared" ca="1" si="191"/>
        <v>14</v>
      </c>
      <c r="F3775">
        <f t="shared" ca="1" si="191"/>
        <v>16</v>
      </c>
      <c r="G3775">
        <f t="shared" ca="1" si="191"/>
        <v>99</v>
      </c>
      <c r="H3775">
        <f t="shared" ca="1" si="191"/>
        <v>66</v>
      </c>
      <c r="I3775">
        <f t="shared" ca="1" si="191"/>
        <v>27</v>
      </c>
      <c r="J3775">
        <f t="shared" ca="1" si="191"/>
        <v>41</v>
      </c>
    </row>
    <row r="3776" spans="1:10" x14ac:dyDescent="0.25">
      <c r="A3776">
        <f t="shared" ca="1" si="189"/>
        <v>9</v>
      </c>
      <c r="B3776">
        <f t="shared" ca="1" si="191"/>
        <v>86</v>
      </c>
      <c r="C3776">
        <f t="shared" ca="1" si="191"/>
        <v>68</v>
      </c>
      <c r="D3776">
        <f t="shared" ca="1" si="191"/>
        <v>88</v>
      </c>
      <c r="E3776">
        <f t="shared" ca="1" si="191"/>
        <v>20</v>
      </c>
      <c r="F3776">
        <f t="shared" ca="1" si="191"/>
        <v>89</v>
      </c>
      <c r="G3776">
        <f t="shared" ca="1" si="191"/>
        <v>8</v>
      </c>
      <c r="H3776">
        <f t="shared" ca="1" si="191"/>
        <v>5</v>
      </c>
      <c r="I3776">
        <f t="shared" ca="1" si="191"/>
        <v>52</v>
      </c>
      <c r="J3776">
        <f t="shared" ca="1" si="191"/>
        <v>55</v>
      </c>
    </row>
    <row r="3777" spans="1:10" x14ac:dyDescent="0.25">
      <c r="A3777">
        <f t="shared" ca="1" si="189"/>
        <v>24</v>
      </c>
      <c r="B3777">
        <f t="shared" ca="1" si="191"/>
        <v>20</v>
      </c>
      <c r="C3777">
        <f t="shared" ca="1" si="191"/>
        <v>10</v>
      </c>
      <c r="D3777">
        <f t="shared" ca="1" si="191"/>
        <v>86</v>
      </c>
      <c r="E3777">
        <f t="shared" ca="1" si="191"/>
        <v>21</v>
      </c>
      <c r="F3777">
        <f t="shared" ca="1" si="191"/>
        <v>96</v>
      </c>
      <c r="G3777">
        <f t="shared" ca="1" si="191"/>
        <v>41</v>
      </c>
      <c r="H3777">
        <f t="shared" ca="1" si="191"/>
        <v>65</v>
      </c>
      <c r="I3777">
        <f t="shared" ca="1" si="191"/>
        <v>14</v>
      </c>
      <c r="J3777">
        <f t="shared" ca="1" si="191"/>
        <v>72</v>
      </c>
    </row>
    <row r="3778" spans="1:10" x14ac:dyDescent="0.25">
      <c r="A3778">
        <f t="shared" ca="1" si="189"/>
        <v>62</v>
      </c>
      <c r="B3778">
        <f t="shared" ca="1" si="191"/>
        <v>69</v>
      </c>
      <c r="C3778">
        <f t="shared" ca="1" si="191"/>
        <v>13</v>
      </c>
      <c r="D3778">
        <f t="shared" ca="1" si="191"/>
        <v>33</v>
      </c>
      <c r="E3778">
        <f t="shared" ca="1" si="191"/>
        <v>50</v>
      </c>
      <c r="F3778">
        <f t="shared" ca="1" si="191"/>
        <v>32</v>
      </c>
      <c r="G3778">
        <f t="shared" ca="1" si="191"/>
        <v>9</v>
      </c>
      <c r="H3778">
        <f t="shared" ca="1" si="191"/>
        <v>31</v>
      </c>
      <c r="I3778">
        <f t="shared" ca="1" si="191"/>
        <v>21</v>
      </c>
      <c r="J3778">
        <f t="shared" ca="1" si="191"/>
        <v>68</v>
      </c>
    </row>
    <row r="3779" spans="1:10" x14ac:dyDescent="0.25">
      <c r="A3779">
        <f t="shared" ca="1" si="189"/>
        <v>52</v>
      </c>
      <c r="B3779">
        <f t="shared" ca="1" si="191"/>
        <v>29</v>
      </c>
      <c r="C3779">
        <f t="shared" ref="B3779:J3842" ca="1" si="192">RANDBETWEEN(1,100)</f>
        <v>97</v>
      </c>
      <c r="D3779">
        <f t="shared" ca="1" si="192"/>
        <v>94</v>
      </c>
      <c r="E3779">
        <f t="shared" ca="1" si="192"/>
        <v>71</v>
      </c>
      <c r="F3779">
        <f t="shared" ca="1" si="192"/>
        <v>11</v>
      </c>
      <c r="G3779">
        <f t="shared" ca="1" si="192"/>
        <v>64</v>
      </c>
      <c r="H3779">
        <f t="shared" ca="1" si="192"/>
        <v>44</v>
      </c>
      <c r="I3779">
        <f t="shared" ca="1" si="192"/>
        <v>73</v>
      </c>
      <c r="J3779">
        <f t="shared" ca="1" si="192"/>
        <v>98</v>
      </c>
    </row>
    <row r="3780" spans="1:10" x14ac:dyDescent="0.25">
      <c r="A3780">
        <f t="shared" ref="A3780:A3843" ca="1" si="193">RANDBETWEEN(1,100)</f>
        <v>68</v>
      </c>
      <c r="B3780">
        <f t="shared" ca="1" si="192"/>
        <v>17</v>
      </c>
      <c r="C3780">
        <f t="shared" ca="1" si="192"/>
        <v>82</v>
      </c>
      <c r="D3780">
        <f t="shared" ca="1" si="192"/>
        <v>3</v>
      </c>
      <c r="E3780">
        <f t="shared" ca="1" si="192"/>
        <v>69</v>
      </c>
      <c r="F3780">
        <f t="shared" ca="1" si="192"/>
        <v>44</v>
      </c>
      <c r="G3780">
        <f t="shared" ca="1" si="192"/>
        <v>20</v>
      </c>
      <c r="H3780">
        <f t="shared" ca="1" si="192"/>
        <v>23</v>
      </c>
      <c r="I3780">
        <f t="shared" ca="1" si="192"/>
        <v>55</v>
      </c>
      <c r="J3780">
        <f t="shared" ca="1" si="192"/>
        <v>72</v>
      </c>
    </row>
    <row r="3781" spans="1:10" x14ac:dyDescent="0.25">
      <c r="A3781">
        <f t="shared" ca="1" si="193"/>
        <v>61</v>
      </c>
      <c r="B3781">
        <f t="shared" ca="1" si="192"/>
        <v>75</v>
      </c>
      <c r="C3781">
        <f t="shared" ca="1" si="192"/>
        <v>9</v>
      </c>
      <c r="D3781">
        <f t="shared" ca="1" si="192"/>
        <v>88</v>
      </c>
      <c r="E3781">
        <f t="shared" ca="1" si="192"/>
        <v>35</v>
      </c>
      <c r="F3781">
        <f t="shared" ca="1" si="192"/>
        <v>97</v>
      </c>
      <c r="G3781">
        <f t="shared" ca="1" si="192"/>
        <v>8</v>
      </c>
      <c r="H3781">
        <f t="shared" ca="1" si="192"/>
        <v>3</v>
      </c>
      <c r="I3781">
        <f t="shared" ca="1" si="192"/>
        <v>1</v>
      </c>
      <c r="J3781">
        <f t="shared" ca="1" si="192"/>
        <v>42</v>
      </c>
    </row>
    <row r="3782" spans="1:10" x14ac:dyDescent="0.25">
      <c r="A3782">
        <f t="shared" ca="1" si="193"/>
        <v>5</v>
      </c>
      <c r="B3782">
        <f t="shared" ca="1" si="192"/>
        <v>26</v>
      </c>
      <c r="C3782">
        <f t="shared" ca="1" si="192"/>
        <v>18</v>
      </c>
      <c r="D3782">
        <f t="shared" ca="1" si="192"/>
        <v>76</v>
      </c>
      <c r="E3782">
        <f t="shared" ca="1" si="192"/>
        <v>36</v>
      </c>
      <c r="F3782">
        <f t="shared" ca="1" si="192"/>
        <v>58</v>
      </c>
      <c r="G3782">
        <f t="shared" ca="1" si="192"/>
        <v>62</v>
      </c>
      <c r="H3782">
        <f t="shared" ca="1" si="192"/>
        <v>61</v>
      </c>
      <c r="I3782">
        <f t="shared" ca="1" si="192"/>
        <v>44</v>
      </c>
      <c r="J3782">
        <f t="shared" ca="1" si="192"/>
        <v>67</v>
      </c>
    </row>
    <row r="3783" spans="1:10" x14ac:dyDescent="0.25">
      <c r="A3783">
        <f t="shared" ca="1" si="193"/>
        <v>54</v>
      </c>
      <c r="B3783">
        <f t="shared" ca="1" si="192"/>
        <v>9</v>
      </c>
      <c r="C3783">
        <f t="shared" ca="1" si="192"/>
        <v>32</v>
      </c>
      <c r="D3783">
        <f t="shared" ca="1" si="192"/>
        <v>37</v>
      </c>
      <c r="E3783">
        <f t="shared" ca="1" si="192"/>
        <v>49</v>
      </c>
      <c r="F3783">
        <f t="shared" ca="1" si="192"/>
        <v>77</v>
      </c>
      <c r="G3783">
        <f t="shared" ca="1" si="192"/>
        <v>23</v>
      </c>
      <c r="H3783">
        <f t="shared" ca="1" si="192"/>
        <v>58</v>
      </c>
      <c r="I3783">
        <f t="shared" ca="1" si="192"/>
        <v>28</v>
      </c>
      <c r="J3783">
        <f t="shared" ca="1" si="192"/>
        <v>91</v>
      </c>
    </row>
    <row r="3784" spans="1:10" x14ac:dyDescent="0.25">
      <c r="A3784">
        <f t="shared" ca="1" si="193"/>
        <v>80</v>
      </c>
      <c r="B3784">
        <f t="shared" ca="1" si="192"/>
        <v>66</v>
      </c>
      <c r="C3784">
        <f t="shared" ca="1" si="192"/>
        <v>96</v>
      </c>
      <c r="D3784">
        <f t="shared" ca="1" si="192"/>
        <v>64</v>
      </c>
      <c r="E3784">
        <f t="shared" ca="1" si="192"/>
        <v>25</v>
      </c>
      <c r="F3784">
        <f t="shared" ca="1" si="192"/>
        <v>70</v>
      </c>
      <c r="G3784">
        <f t="shared" ca="1" si="192"/>
        <v>46</v>
      </c>
      <c r="H3784">
        <f t="shared" ca="1" si="192"/>
        <v>52</v>
      </c>
      <c r="I3784">
        <f t="shared" ca="1" si="192"/>
        <v>62</v>
      </c>
      <c r="J3784">
        <f t="shared" ca="1" si="192"/>
        <v>31</v>
      </c>
    </row>
    <row r="3785" spans="1:10" x14ac:dyDescent="0.25">
      <c r="A3785">
        <f t="shared" ca="1" si="193"/>
        <v>37</v>
      </c>
      <c r="B3785">
        <f t="shared" ca="1" si="192"/>
        <v>84</v>
      </c>
      <c r="C3785">
        <f t="shared" ca="1" si="192"/>
        <v>38</v>
      </c>
      <c r="D3785">
        <f t="shared" ca="1" si="192"/>
        <v>90</v>
      </c>
      <c r="E3785">
        <f t="shared" ca="1" si="192"/>
        <v>65</v>
      </c>
      <c r="F3785">
        <f t="shared" ca="1" si="192"/>
        <v>11</v>
      </c>
      <c r="G3785">
        <f t="shared" ca="1" si="192"/>
        <v>61</v>
      </c>
      <c r="H3785">
        <f t="shared" ca="1" si="192"/>
        <v>36</v>
      </c>
      <c r="I3785">
        <f t="shared" ca="1" si="192"/>
        <v>88</v>
      </c>
      <c r="J3785">
        <f t="shared" ca="1" si="192"/>
        <v>84</v>
      </c>
    </row>
    <row r="3786" spans="1:10" x14ac:dyDescent="0.25">
      <c r="A3786">
        <f t="shared" ca="1" si="193"/>
        <v>15</v>
      </c>
      <c r="B3786">
        <f t="shared" ca="1" si="192"/>
        <v>81</v>
      </c>
      <c r="C3786">
        <f t="shared" ca="1" si="192"/>
        <v>22</v>
      </c>
      <c r="D3786">
        <f t="shared" ca="1" si="192"/>
        <v>14</v>
      </c>
      <c r="E3786">
        <f t="shared" ca="1" si="192"/>
        <v>62</v>
      </c>
      <c r="F3786">
        <f t="shared" ca="1" si="192"/>
        <v>26</v>
      </c>
      <c r="G3786">
        <f t="shared" ca="1" si="192"/>
        <v>86</v>
      </c>
      <c r="H3786">
        <f t="shared" ca="1" si="192"/>
        <v>46</v>
      </c>
      <c r="I3786">
        <f t="shared" ca="1" si="192"/>
        <v>35</v>
      </c>
      <c r="J3786">
        <f t="shared" ca="1" si="192"/>
        <v>32</v>
      </c>
    </row>
    <row r="3787" spans="1:10" x14ac:dyDescent="0.25">
      <c r="A3787">
        <f t="shared" ca="1" si="193"/>
        <v>53</v>
      </c>
      <c r="B3787">
        <f t="shared" ca="1" si="192"/>
        <v>69</v>
      </c>
      <c r="C3787">
        <f t="shared" ca="1" si="192"/>
        <v>85</v>
      </c>
      <c r="D3787">
        <f t="shared" ca="1" si="192"/>
        <v>14</v>
      </c>
      <c r="E3787">
        <f t="shared" ca="1" si="192"/>
        <v>37</v>
      </c>
      <c r="F3787">
        <f t="shared" ca="1" si="192"/>
        <v>100</v>
      </c>
      <c r="G3787">
        <f t="shared" ca="1" si="192"/>
        <v>60</v>
      </c>
      <c r="H3787">
        <f t="shared" ca="1" si="192"/>
        <v>96</v>
      </c>
      <c r="I3787">
        <f t="shared" ca="1" si="192"/>
        <v>10</v>
      </c>
      <c r="J3787">
        <f t="shared" ca="1" si="192"/>
        <v>47</v>
      </c>
    </row>
    <row r="3788" spans="1:10" x14ac:dyDescent="0.25">
      <c r="A3788">
        <f t="shared" ca="1" si="193"/>
        <v>11</v>
      </c>
      <c r="B3788">
        <f t="shared" ca="1" si="192"/>
        <v>31</v>
      </c>
      <c r="C3788">
        <f t="shared" ca="1" si="192"/>
        <v>85</v>
      </c>
      <c r="D3788">
        <f t="shared" ca="1" si="192"/>
        <v>80</v>
      </c>
      <c r="E3788">
        <f t="shared" ca="1" si="192"/>
        <v>25</v>
      </c>
      <c r="F3788">
        <f t="shared" ca="1" si="192"/>
        <v>20</v>
      </c>
      <c r="G3788">
        <f t="shared" ca="1" si="192"/>
        <v>77</v>
      </c>
      <c r="H3788">
        <f t="shared" ca="1" si="192"/>
        <v>67</v>
      </c>
      <c r="I3788">
        <f t="shared" ca="1" si="192"/>
        <v>13</v>
      </c>
      <c r="J3788">
        <f t="shared" ca="1" si="192"/>
        <v>46</v>
      </c>
    </row>
    <row r="3789" spans="1:10" x14ac:dyDescent="0.25">
      <c r="A3789">
        <f t="shared" ca="1" si="193"/>
        <v>46</v>
      </c>
      <c r="B3789">
        <f t="shared" ca="1" si="192"/>
        <v>56</v>
      </c>
      <c r="C3789">
        <f t="shared" ca="1" si="192"/>
        <v>55</v>
      </c>
      <c r="D3789">
        <f t="shared" ca="1" si="192"/>
        <v>61</v>
      </c>
      <c r="E3789">
        <f t="shared" ca="1" si="192"/>
        <v>72</v>
      </c>
      <c r="F3789">
        <f t="shared" ca="1" si="192"/>
        <v>55</v>
      </c>
      <c r="G3789">
        <f t="shared" ca="1" si="192"/>
        <v>23</v>
      </c>
      <c r="H3789">
        <f t="shared" ca="1" si="192"/>
        <v>97</v>
      </c>
      <c r="I3789">
        <f t="shared" ca="1" si="192"/>
        <v>63</v>
      </c>
      <c r="J3789">
        <f t="shared" ca="1" si="192"/>
        <v>32</v>
      </c>
    </row>
    <row r="3790" spans="1:10" x14ac:dyDescent="0.25">
      <c r="A3790">
        <f t="shared" ca="1" si="193"/>
        <v>20</v>
      </c>
      <c r="B3790">
        <f t="shared" ca="1" si="192"/>
        <v>73</v>
      </c>
      <c r="C3790">
        <f t="shared" ca="1" si="192"/>
        <v>19</v>
      </c>
      <c r="D3790">
        <f t="shared" ca="1" si="192"/>
        <v>66</v>
      </c>
      <c r="E3790">
        <f t="shared" ca="1" si="192"/>
        <v>89</v>
      </c>
      <c r="F3790">
        <f t="shared" ca="1" si="192"/>
        <v>12</v>
      </c>
      <c r="G3790">
        <f t="shared" ca="1" si="192"/>
        <v>100</v>
      </c>
      <c r="H3790">
        <f t="shared" ca="1" si="192"/>
        <v>1</v>
      </c>
      <c r="I3790">
        <f t="shared" ca="1" si="192"/>
        <v>48</v>
      </c>
      <c r="J3790">
        <f t="shared" ca="1" si="192"/>
        <v>27</v>
      </c>
    </row>
    <row r="3791" spans="1:10" x14ac:dyDescent="0.25">
      <c r="A3791">
        <f t="shared" ca="1" si="193"/>
        <v>94</v>
      </c>
      <c r="B3791">
        <f t="shared" ca="1" si="192"/>
        <v>94</v>
      </c>
      <c r="C3791">
        <f t="shared" ca="1" si="192"/>
        <v>73</v>
      </c>
      <c r="D3791">
        <f t="shared" ca="1" si="192"/>
        <v>88</v>
      </c>
      <c r="E3791">
        <f t="shared" ca="1" si="192"/>
        <v>27</v>
      </c>
      <c r="F3791">
        <f t="shared" ca="1" si="192"/>
        <v>80</v>
      </c>
      <c r="G3791">
        <f t="shared" ca="1" si="192"/>
        <v>58</v>
      </c>
      <c r="H3791">
        <f t="shared" ca="1" si="192"/>
        <v>14</v>
      </c>
      <c r="I3791">
        <f t="shared" ca="1" si="192"/>
        <v>87</v>
      </c>
      <c r="J3791">
        <f t="shared" ca="1" si="192"/>
        <v>8</v>
      </c>
    </row>
    <row r="3792" spans="1:10" x14ac:dyDescent="0.25">
      <c r="A3792">
        <f t="shared" ca="1" si="193"/>
        <v>4</v>
      </c>
      <c r="B3792">
        <f t="shared" ca="1" si="192"/>
        <v>60</v>
      </c>
      <c r="C3792">
        <f t="shared" ca="1" si="192"/>
        <v>1</v>
      </c>
      <c r="D3792">
        <f t="shared" ca="1" si="192"/>
        <v>20</v>
      </c>
      <c r="E3792">
        <f t="shared" ca="1" si="192"/>
        <v>24</v>
      </c>
      <c r="F3792">
        <f t="shared" ca="1" si="192"/>
        <v>85</v>
      </c>
      <c r="G3792">
        <f t="shared" ca="1" si="192"/>
        <v>93</v>
      </c>
      <c r="H3792">
        <f t="shared" ca="1" si="192"/>
        <v>62</v>
      </c>
      <c r="I3792">
        <f t="shared" ca="1" si="192"/>
        <v>68</v>
      </c>
      <c r="J3792">
        <f t="shared" ca="1" si="192"/>
        <v>79</v>
      </c>
    </row>
    <row r="3793" spans="1:10" x14ac:dyDescent="0.25">
      <c r="A3793">
        <f t="shared" ca="1" si="193"/>
        <v>45</v>
      </c>
      <c r="B3793">
        <f t="shared" ca="1" si="192"/>
        <v>50</v>
      </c>
      <c r="C3793">
        <f t="shared" ca="1" si="192"/>
        <v>1</v>
      </c>
      <c r="D3793">
        <f t="shared" ca="1" si="192"/>
        <v>61</v>
      </c>
      <c r="E3793">
        <f t="shared" ca="1" si="192"/>
        <v>36</v>
      </c>
      <c r="F3793">
        <f t="shared" ca="1" si="192"/>
        <v>92</v>
      </c>
      <c r="G3793">
        <f t="shared" ca="1" si="192"/>
        <v>36</v>
      </c>
      <c r="H3793">
        <f t="shared" ca="1" si="192"/>
        <v>36</v>
      </c>
      <c r="I3793">
        <f t="shared" ca="1" si="192"/>
        <v>34</v>
      </c>
      <c r="J3793">
        <f t="shared" ca="1" si="192"/>
        <v>39</v>
      </c>
    </row>
    <row r="3794" spans="1:10" x14ac:dyDescent="0.25">
      <c r="A3794">
        <f t="shared" ca="1" si="193"/>
        <v>28</v>
      </c>
      <c r="B3794">
        <f t="shared" ca="1" si="192"/>
        <v>26</v>
      </c>
      <c r="C3794">
        <f t="shared" ca="1" si="192"/>
        <v>18</v>
      </c>
      <c r="D3794">
        <f t="shared" ca="1" si="192"/>
        <v>18</v>
      </c>
      <c r="E3794">
        <f t="shared" ca="1" si="192"/>
        <v>22</v>
      </c>
      <c r="F3794">
        <f t="shared" ca="1" si="192"/>
        <v>91</v>
      </c>
      <c r="G3794">
        <f t="shared" ca="1" si="192"/>
        <v>16</v>
      </c>
      <c r="H3794">
        <f t="shared" ca="1" si="192"/>
        <v>66</v>
      </c>
      <c r="I3794">
        <f t="shared" ca="1" si="192"/>
        <v>24</v>
      </c>
      <c r="J3794">
        <f t="shared" ca="1" si="192"/>
        <v>3</v>
      </c>
    </row>
    <row r="3795" spans="1:10" x14ac:dyDescent="0.25">
      <c r="A3795">
        <f t="shared" ca="1" si="193"/>
        <v>6</v>
      </c>
      <c r="B3795">
        <f t="shared" ca="1" si="192"/>
        <v>21</v>
      </c>
      <c r="C3795">
        <f t="shared" ca="1" si="192"/>
        <v>19</v>
      </c>
      <c r="D3795">
        <f t="shared" ca="1" si="192"/>
        <v>84</v>
      </c>
      <c r="E3795">
        <f t="shared" ca="1" si="192"/>
        <v>75</v>
      </c>
      <c r="F3795">
        <f t="shared" ca="1" si="192"/>
        <v>100</v>
      </c>
      <c r="G3795">
        <f t="shared" ca="1" si="192"/>
        <v>79</v>
      </c>
      <c r="H3795">
        <f t="shared" ca="1" si="192"/>
        <v>43</v>
      </c>
      <c r="I3795">
        <f t="shared" ca="1" si="192"/>
        <v>66</v>
      </c>
      <c r="J3795">
        <f t="shared" ca="1" si="192"/>
        <v>65</v>
      </c>
    </row>
    <row r="3796" spans="1:10" x14ac:dyDescent="0.25">
      <c r="A3796">
        <f t="shared" ca="1" si="193"/>
        <v>40</v>
      </c>
      <c r="B3796">
        <f t="shared" ca="1" si="192"/>
        <v>76</v>
      </c>
      <c r="C3796">
        <f t="shared" ca="1" si="192"/>
        <v>85</v>
      </c>
      <c r="D3796">
        <f t="shared" ca="1" si="192"/>
        <v>80</v>
      </c>
      <c r="E3796">
        <f t="shared" ca="1" si="192"/>
        <v>81</v>
      </c>
      <c r="F3796">
        <f t="shared" ca="1" si="192"/>
        <v>16</v>
      </c>
      <c r="G3796">
        <f t="shared" ca="1" si="192"/>
        <v>83</v>
      </c>
      <c r="H3796">
        <f t="shared" ca="1" si="192"/>
        <v>48</v>
      </c>
      <c r="I3796">
        <f t="shared" ca="1" si="192"/>
        <v>70</v>
      </c>
      <c r="J3796">
        <f t="shared" ca="1" si="192"/>
        <v>64</v>
      </c>
    </row>
    <row r="3797" spans="1:10" x14ac:dyDescent="0.25">
      <c r="A3797">
        <f t="shared" ca="1" si="193"/>
        <v>21</v>
      </c>
      <c r="B3797">
        <f t="shared" ca="1" si="192"/>
        <v>71</v>
      </c>
      <c r="C3797">
        <f t="shared" ca="1" si="192"/>
        <v>4</v>
      </c>
      <c r="D3797">
        <f t="shared" ca="1" si="192"/>
        <v>99</v>
      </c>
      <c r="E3797">
        <f t="shared" ca="1" si="192"/>
        <v>8</v>
      </c>
      <c r="F3797">
        <f t="shared" ca="1" si="192"/>
        <v>100</v>
      </c>
      <c r="G3797">
        <f t="shared" ca="1" si="192"/>
        <v>86</v>
      </c>
      <c r="H3797">
        <f t="shared" ca="1" si="192"/>
        <v>72</v>
      </c>
      <c r="I3797">
        <f t="shared" ca="1" si="192"/>
        <v>65</v>
      </c>
      <c r="J3797">
        <f t="shared" ca="1" si="192"/>
        <v>7</v>
      </c>
    </row>
    <row r="3798" spans="1:10" x14ac:dyDescent="0.25">
      <c r="A3798">
        <f t="shared" ca="1" si="193"/>
        <v>97</v>
      </c>
      <c r="B3798">
        <f t="shared" ca="1" si="192"/>
        <v>65</v>
      </c>
      <c r="C3798">
        <f t="shared" ca="1" si="192"/>
        <v>62</v>
      </c>
      <c r="D3798">
        <f t="shared" ca="1" si="192"/>
        <v>41</v>
      </c>
      <c r="E3798">
        <f t="shared" ca="1" si="192"/>
        <v>36</v>
      </c>
      <c r="F3798">
        <f t="shared" ca="1" si="192"/>
        <v>87</v>
      </c>
      <c r="G3798">
        <f t="shared" ca="1" si="192"/>
        <v>10</v>
      </c>
      <c r="H3798">
        <f t="shared" ca="1" si="192"/>
        <v>100</v>
      </c>
      <c r="I3798">
        <f t="shared" ca="1" si="192"/>
        <v>76</v>
      </c>
      <c r="J3798">
        <f t="shared" ca="1" si="192"/>
        <v>65</v>
      </c>
    </row>
    <row r="3799" spans="1:10" x14ac:dyDescent="0.25">
      <c r="A3799">
        <f t="shared" ca="1" si="193"/>
        <v>59</v>
      </c>
      <c r="B3799">
        <f t="shared" ca="1" si="192"/>
        <v>70</v>
      </c>
      <c r="C3799">
        <f t="shared" ca="1" si="192"/>
        <v>21</v>
      </c>
      <c r="D3799">
        <f t="shared" ca="1" si="192"/>
        <v>14</v>
      </c>
      <c r="E3799">
        <f t="shared" ca="1" si="192"/>
        <v>93</v>
      </c>
      <c r="F3799">
        <f t="shared" ca="1" si="192"/>
        <v>25</v>
      </c>
      <c r="G3799">
        <f t="shared" ca="1" si="192"/>
        <v>81</v>
      </c>
      <c r="H3799">
        <f t="shared" ca="1" si="192"/>
        <v>49</v>
      </c>
      <c r="I3799">
        <f t="shared" ca="1" si="192"/>
        <v>66</v>
      </c>
      <c r="J3799">
        <f t="shared" ca="1" si="192"/>
        <v>54</v>
      </c>
    </row>
    <row r="3800" spans="1:10" x14ac:dyDescent="0.25">
      <c r="A3800">
        <f t="shared" ca="1" si="193"/>
        <v>80</v>
      </c>
      <c r="B3800">
        <f t="shared" ca="1" si="192"/>
        <v>47</v>
      </c>
      <c r="C3800">
        <f t="shared" ca="1" si="192"/>
        <v>21</v>
      </c>
      <c r="D3800">
        <f t="shared" ca="1" si="192"/>
        <v>52</v>
      </c>
      <c r="E3800">
        <f t="shared" ca="1" si="192"/>
        <v>97</v>
      </c>
      <c r="F3800">
        <f t="shared" ca="1" si="192"/>
        <v>83</v>
      </c>
      <c r="G3800">
        <f t="shared" ca="1" si="192"/>
        <v>63</v>
      </c>
      <c r="H3800">
        <f t="shared" ca="1" si="192"/>
        <v>36</v>
      </c>
      <c r="I3800">
        <f t="shared" ca="1" si="192"/>
        <v>13</v>
      </c>
      <c r="J3800">
        <f t="shared" ca="1" si="192"/>
        <v>81</v>
      </c>
    </row>
    <row r="3801" spans="1:10" x14ac:dyDescent="0.25">
      <c r="A3801">
        <f t="shared" ca="1" si="193"/>
        <v>100</v>
      </c>
      <c r="B3801">
        <f t="shared" ca="1" si="192"/>
        <v>80</v>
      </c>
      <c r="C3801">
        <f t="shared" ca="1" si="192"/>
        <v>16</v>
      </c>
      <c r="D3801">
        <f t="shared" ca="1" si="192"/>
        <v>3</v>
      </c>
      <c r="E3801">
        <f t="shared" ca="1" si="192"/>
        <v>80</v>
      </c>
      <c r="F3801">
        <f t="shared" ca="1" si="192"/>
        <v>40</v>
      </c>
      <c r="G3801">
        <f t="shared" ca="1" si="192"/>
        <v>31</v>
      </c>
      <c r="H3801">
        <f t="shared" ca="1" si="192"/>
        <v>33</v>
      </c>
      <c r="I3801">
        <f t="shared" ca="1" si="192"/>
        <v>18</v>
      </c>
      <c r="J3801">
        <f t="shared" ca="1" si="192"/>
        <v>7</v>
      </c>
    </row>
    <row r="3802" spans="1:10" x14ac:dyDescent="0.25">
      <c r="A3802">
        <f t="shared" ca="1" si="193"/>
        <v>91</v>
      </c>
      <c r="B3802">
        <f t="shared" ca="1" si="192"/>
        <v>21</v>
      </c>
      <c r="C3802">
        <f t="shared" ca="1" si="192"/>
        <v>12</v>
      </c>
      <c r="D3802">
        <f t="shared" ca="1" si="192"/>
        <v>84</v>
      </c>
      <c r="E3802">
        <f t="shared" ca="1" si="192"/>
        <v>59</v>
      </c>
      <c r="F3802">
        <f t="shared" ca="1" si="192"/>
        <v>47</v>
      </c>
      <c r="G3802">
        <f t="shared" ca="1" si="192"/>
        <v>87</v>
      </c>
      <c r="H3802">
        <f t="shared" ca="1" si="192"/>
        <v>94</v>
      </c>
      <c r="I3802">
        <f t="shared" ca="1" si="192"/>
        <v>85</v>
      </c>
      <c r="J3802">
        <f t="shared" ca="1" si="192"/>
        <v>62</v>
      </c>
    </row>
    <row r="3803" spans="1:10" x14ac:dyDescent="0.25">
      <c r="A3803">
        <f t="shared" ca="1" si="193"/>
        <v>98</v>
      </c>
      <c r="B3803">
        <f t="shared" ca="1" si="192"/>
        <v>88</v>
      </c>
      <c r="C3803">
        <f t="shared" ca="1" si="192"/>
        <v>38</v>
      </c>
      <c r="D3803">
        <f t="shared" ca="1" si="192"/>
        <v>27</v>
      </c>
      <c r="E3803">
        <f t="shared" ca="1" si="192"/>
        <v>77</v>
      </c>
      <c r="F3803">
        <f t="shared" ca="1" si="192"/>
        <v>100</v>
      </c>
      <c r="G3803">
        <f t="shared" ca="1" si="192"/>
        <v>10</v>
      </c>
      <c r="H3803">
        <f t="shared" ca="1" si="192"/>
        <v>18</v>
      </c>
      <c r="I3803">
        <f t="shared" ca="1" si="192"/>
        <v>33</v>
      </c>
      <c r="J3803">
        <f t="shared" ca="1" si="192"/>
        <v>21</v>
      </c>
    </row>
    <row r="3804" spans="1:10" x14ac:dyDescent="0.25">
      <c r="A3804">
        <f t="shared" ca="1" si="193"/>
        <v>83</v>
      </c>
      <c r="B3804">
        <f t="shared" ca="1" si="192"/>
        <v>46</v>
      </c>
      <c r="C3804">
        <f t="shared" ca="1" si="192"/>
        <v>40</v>
      </c>
      <c r="D3804">
        <f t="shared" ca="1" si="192"/>
        <v>11</v>
      </c>
      <c r="E3804">
        <f t="shared" ca="1" si="192"/>
        <v>99</v>
      </c>
      <c r="F3804">
        <f t="shared" ca="1" si="192"/>
        <v>90</v>
      </c>
      <c r="G3804">
        <f t="shared" ca="1" si="192"/>
        <v>40</v>
      </c>
      <c r="H3804">
        <f t="shared" ca="1" si="192"/>
        <v>68</v>
      </c>
      <c r="I3804">
        <f t="shared" ca="1" si="192"/>
        <v>35</v>
      </c>
      <c r="J3804">
        <f t="shared" ca="1" si="192"/>
        <v>100</v>
      </c>
    </row>
    <row r="3805" spans="1:10" x14ac:dyDescent="0.25">
      <c r="A3805">
        <f t="shared" ca="1" si="193"/>
        <v>66</v>
      </c>
      <c r="B3805">
        <f t="shared" ca="1" si="192"/>
        <v>53</v>
      </c>
      <c r="C3805">
        <f t="shared" ca="1" si="192"/>
        <v>81</v>
      </c>
      <c r="D3805">
        <f t="shared" ca="1" si="192"/>
        <v>4</v>
      </c>
      <c r="E3805">
        <f t="shared" ca="1" si="192"/>
        <v>77</v>
      </c>
      <c r="F3805">
        <f t="shared" ca="1" si="192"/>
        <v>99</v>
      </c>
      <c r="G3805">
        <f t="shared" ca="1" si="192"/>
        <v>86</v>
      </c>
      <c r="H3805">
        <f t="shared" ca="1" si="192"/>
        <v>69</v>
      </c>
      <c r="I3805">
        <f t="shared" ca="1" si="192"/>
        <v>86</v>
      </c>
      <c r="J3805">
        <f t="shared" ca="1" si="192"/>
        <v>2</v>
      </c>
    </row>
    <row r="3806" spans="1:10" x14ac:dyDescent="0.25">
      <c r="A3806">
        <f t="shared" ca="1" si="193"/>
        <v>8</v>
      </c>
      <c r="B3806">
        <f t="shared" ca="1" si="192"/>
        <v>55</v>
      </c>
      <c r="C3806">
        <f t="shared" ca="1" si="192"/>
        <v>32</v>
      </c>
      <c r="D3806">
        <f t="shared" ca="1" si="192"/>
        <v>10</v>
      </c>
      <c r="E3806">
        <f t="shared" ca="1" si="192"/>
        <v>91</v>
      </c>
      <c r="F3806">
        <f t="shared" ca="1" si="192"/>
        <v>18</v>
      </c>
      <c r="G3806">
        <f t="shared" ca="1" si="192"/>
        <v>79</v>
      </c>
      <c r="H3806">
        <f t="shared" ca="1" si="192"/>
        <v>77</v>
      </c>
      <c r="I3806">
        <f t="shared" ca="1" si="192"/>
        <v>67</v>
      </c>
      <c r="J3806">
        <f t="shared" ca="1" si="192"/>
        <v>77</v>
      </c>
    </row>
    <row r="3807" spans="1:10" x14ac:dyDescent="0.25">
      <c r="A3807">
        <f t="shared" ca="1" si="193"/>
        <v>58</v>
      </c>
      <c r="B3807">
        <f t="shared" ca="1" si="192"/>
        <v>6</v>
      </c>
      <c r="C3807">
        <f t="shared" ca="1" si="192"/>
        <v>3</v>
      </c>
      <c r="D3807">
        <f t="shared" ca="1" si="192"/>
        <v>77</v>
      </c>
      <c r="E3807">
        <f t="shared" ca="1" si="192"/>
        <v>44</v>
      </c>
      <c r="F3807">
        <f t="shared" ref="B3807:J3870" ca="1" si="194">RANDBETWEEN(1,100)</f>
        <v>94</v>
      </c>
      <c r="G3807">
        <f t="shared" ca="1" si="194"/>
        <v>69</v>
      </c>
      <c r="H3807">
        <f t="shared" ca="1" si="194"/>
        <v>85</v>
      </c>
      <c r="I3807">
        <f t="shared" ca="1" si="194"/>
        <v>5</v>
      </c>
      <c r="J3807">
        <f t="shared" ca="1" si="194"/>
        <v>99</v>
      </c>
    </row>
    <row r="3808" spans="1:10" x14ac:dyDescent="0.25">
      <c r="A3808">
        <f t="shared" ca="1" si="193"/>
        <v>6</v>
      </c>
      <c r="B3808">
        <f t="shared" ca="1" si="194"/>
        <v>93</v>
      </c>
      <c r="C3808">
        <f t="shared" ca="1" si="194"/>
        <v>21</v>
      </c>
      <c r="D3808">
        <f t="shared" ca="1" si="194"/>
        <v>38</v>
      </c>
      <c r="E3808">
        <f t="shared" ca="1" si="194"/>
        <v>57</v>
      </c>
      <c r="F3808">
        <f t="shared" ca="1" si="194"/>
        <v>39</v>
      </c>
      <c r="G3808">
        <f t="shared" ca="1" si="194"/>
        <v>45</v>
      </c>
      <c r="H3808">
        <f t="shared" ca="1" si="194"/>
        <v>62</v>
      </c>
      <c r="I3808">
        <f t="shared" ca="1" si="194"/>
        <v>12</v>
      </c>
      <c r="J3808">
        <f t="shared" ca="1" si="194"/>
        <v>43</v>
      </c>
    </row>
    <row r="3809" spans="1:10" x14ac:dyDescent="0.25">
      <c r="A3809">
        <f t="shared" ca="1" si="193"/>
        <v>77</v>
      </c>
      <c r="B3809">
        <f t="shared" ca="1" si="194"/>
        <v>53</v>
      </c>
      <c r="C3809">
        <f t="shared" ca="1" si="194"/>
        <v>69</v>
      </c>
      <c r="D3809">
        <f t="shared" ca="1" si="194"/>
        <v>17</v>
      </c>
      <c r="E3809">
        <f t="shared" ca="1" si="194"/>
        <v>82</v>
      </c>
      <c r="F3809">
        <f t="shared" ca="1" si="194"/>
        <v>93</v>
      </c>
      <c r="G3809">
        <f t="shared" ca="1" si="194"/>
        <v>67</v>
      </c>
      <c r="H3809">
        <f t="shared" ca="1" si="194"/>
        <v>60</v>
      </c>
      <c r="I3809">
        <f t="shared" ca="1" si="194"/>
        <v>54</v>
      </c>
      <c r="J3809">
        <f t="shared" ca="1" si="194"/>
        <v>94</v>
      </c>
    </row>
    <row r="3810" spans="1:10" x14ac:dyDescent="0.25">
      <c r="A3810">
        <f t="shared" ca="1" si="193"/>
        <v>29</v>
      </c>
      <c r="B3810">
        <f t="shared" ca="1" si="194"/>
        <v>69</v>
      </c>
      <c r="C3810">
        <f t="shared" ca="1" si="194"/>
        <v>91</v>
      </c>
      <c r="D3810">
        <f t="shared" ca="1" si="194"/>
        <v>62</v>
      </c>
      <c r="E3810">
        <f t="shared" ca="1" si="194"/>
        <v>33</v>
      </c>
      <c r="F3810">
        <f t="shared" ca="1" si="194"/>
        <v>59</v>
      </c>
      <c r="G3810">
        <f t="shared" ca="1" si="194"/>
        <v>96</v>
      </c>
      <c r="H3810">
        <f t="shared" ca="1" si="194"/>
        <v>36</v>
      </c>
      <c r="I3810">
        <f t="shared" ca="1" si="194"/>
        <v>98</v>
      </c>
      <c r="J3810">
        <f t="shared" ca="1" si="194"/>
        <v>60</v>
      </c>
    </row>
    <row r="3811" spans="1:10" x14ac:dyDescent="0.25">
      <c r="A3811">
        <f t="shared" ca="1" si="193"/>
        <v>94</v>
      </c>
      <c r="B3811">
        <f t="shared" ca="1" si="194"/>
        <v>91</v>
      </c>
      <c r="C3811">
        <f t="shared" ca="1" si="194"/>
        <v>74</v>
      </c>
      <c r="D3811">
        <f t="shared" ca="1" si="194"/>
        <v>89</v>
      </c>
      <c r="E3811">
        <f t="shared" ca="1" si="194"/>
        <v>58</v>
      </c>
      <c r="F3811">
        <f t="shared" ca="1" si="194"/>
        <v>59</v>
      </c>
      <c r="G3811">
        <f t="shared" ca="1" si="194"/>
        <v>65</v>
      </c>
      <c r="H3811">
        <f t="shared" ca="1" si="194"/>
        <v>92</v>
      </c>
      <c r="I3811">
        <f t="shared" ca="1" si="194"/>
        <v>18</v>
      </c>
      <c r="J3811">
        <f t="shared" ca="1" si="194"/>
        <v>17</v>
      </c>
    </row>
    <row r="3812" spans="1:10" x14ac:dyDescent="0.25">
      <c r="A3812">
        <f t="shared" ca="1" si="193"/>
        <v>3</v>
      </c>
      <c r="B3812">
        <f t="shared" ca="1" si="194"/>
        <v>48</v>
      </c>
      <c r="C3812">
        <f t="shared" ca="1" si="194"/>
        <v>41</v>
      </c>
      <c r="D3812">
        <f t="shared" ca="1" si="194"/>
        <v>8</v>
      </c>
      <c r="E3812">
        <f t="shared" ca="1" si="194"/>
        <v>47</v>
      </c>
      <c r="F3812">
        <f t="shared" ca="1" si="194"/>
        <v>36</v>
      </c>
      <c r="G3812">
        <f t="shared" ca="1" si="194"/>
        <v>23</v>
      </c>
      <c r="H3812">
        <f t="shared" ca="1" si="194"/>
        <v>12</v>
      </c>
      <c r="I3812">
        <f t="shared" ca="1" si="194"/>
        <v>40</v>
      </c>
      <c r="J3812">
        <f t="shared" ca="1" si="194"/>
        <v>55</v>
      </c>
    </row>
    <row r="3813" spans="1:10" x14ac:dyDescent="0.25">
      <c r="A3813">
        <f t="shared" ca="1" si="193"/>
        <v>68</v>
      </c>
      <c r="B3813">
        <f t="shared" ca="1" si="194"/>
        <v>97</v>
      </c>
      <c r="C3813">
        <f t="shared" ca="1" si="194"/>
        <v>15</v>
      </c>
      <c r="D3813">
        <f t="shared" ca="1" si="194"/>
        <v>99</v>
      </c>
      <c r="E3813">
        <f t="shared" ca="1" si="194"/>
        <v>43</v>
      </c>
      <c r="F3813">
        <f t="shared" ca="1" si="194"/>
        <v>35</v>
      </c>
      <c r="G3813">
        <f t="shared" ca="1" si="194"/>
        <v>99</v>
      </c>
      <c r="H3813">
        <f t="shared" ca="1" si="194"/>
        <v>92</v>
      </c>
      <c r="I3813">
        <f t="shared" ca="1" si="194"/>
        <v>12</v>
      </c>
      <c r="J3813">
        <f t="shared" ca="1" si="194"/>
        <v>75</v>
      </c>
    </row>
    <row r="3814" spans="1:10" x14ac:dyDescent="0.25">
      <c r="A3814">
        <f t="shared" ca="1" si="193"/>
        <v>16</v>
      </c>
      <c r="B3814">
        <f t="shared" ca="1" si="194"/>
        <v>73</v>
      </c>
      <c r="C3814">
        <f t="shared" ca="1" si="194"/>
        <v>73</v>
      </c>
      <c r="D3814">
        <f t="shared" ca="1" si="194"/>
        <v>87</v>
      </c>
      <c r="E3814">
        <f t="shared" ca="1" si="194"/>
        <v>81</v>
      </c>
      <c r="F3814">
        <f t="shared" ca="1" si="194"/>
        <v>6</v>
      </c>
      <c r="G3814">
        <f t="shared" ca="1" si="194"/>
        <v>60</v>
      </c>
      <c r="H3814">
        <f t="shared" ca="1" si="194"/>
        <v>47</v>
      </c>
      <c r="I3814">
        <f t="shared" ca="1" si="194"/>
        <v>32</v>
      </c>
      <c r="J3814">
        <f t="shared" ca="1" si="194"/>
        <v>31</v>
      </c>
    </row>
    <row r="3815" spans="1:10" x14ac:dyDescent="0.25">
      <c r="A3815">
        <f t="shared" ca="1" si="193"/>
        <v>5</v>
      </c>
      <c r="B3815">
        <f t="shared" ca="1" si="194"/>
        <v>53</v>
      </c>
      <c r="C3815">
        <f t="shared" ca="1" si="194"/>
        <v>50</v>
      </c>
      <c r="D3815">
        <f t="shared" ca="1" si="194"/>
        <v>22</v>
      </c>
      <c r="E3815">
        <f t="shared" ca="1" si="194"/>
        <v>38</v>
      </c>
      <c r="F3815">
        <f t="shared" ca="1" si="194"/>
        <v>45</v>
      </c>
      <c r="G3815">
        <f t="shared" ca="1" si="194"/>
        <v>60</v>
      </c>
      <c r="H3815">
        <f t="shared" ca="1" si="194"/>
        <v>57</v>
      </c>
      <c r="I3815">
        <f t="shared" ca="1" si="194"/>
        <v>59</v>
      </c>
      <c r="J3815">
        <f t="shared" ca="1" si="194"/>
        <v>88</v>
      </c>
    </row>
    <row r="3816" spans="1:10" x14ac:dyDescent="0.25">
      <c r="A3816">
        <f t="shared" ca="1" si="193"/>
        <v>93</v>
      </c>
      <c r="B3816">
        <f t="shared" ca="1" si="194"/>
        <v>23</v>
      </c>
      <c r="C3816">
        <f t="shared" ca="1" si="194"/>
        <v>61</v>
      </c>
      <c r="D3816">
        <f t="shared" ca="1" si="194"/>
        <v>10</v>
      </c>
      <c r="E3816">
        <f t="shared" ca="1" si="194"/>
        <v>74</v>
      </c>
      <c r="F3816">
        <f t="shared" ca="1" si="194"/>
        <v>67</v>
      </c>
      <c r="G3816">
        <f t="shared" ca="1" si="194"/>
        <v>72</v>
      </c>
      <c r="H3816">
        <f t="shared" ca="1" si="194"/>
        <v>28</v>
      </c>
      <c r="I3816">
        <f t="shared" ca="1" si="194"/>
        <v>35</v>
      </c>
      <c r="J3816">
        <f t="shared" ca="1" si="194"/>
        <v>67</v>
      </c>
    </row>
    <row r="3817" spans="1:10" x14ac:dyDescent="0.25">
      <c r="A3817">
        <f t="shared" ca="1" si="193"/>
        <v>88</v>
      </c>
      <c r="B3817">
        <f t="shared" ca="1" si="194"/>
        <v>62</v>
      </c>
      <c r="C3817">
        <f t="shared" ca="1" si="194"/>
        <v>52</v>
      </c>
      <c r="D3817">
        <f t="shared" ca="1" si="194"/>
        <v>81</v>
      </c>
      <c r="E3817">
        <f t="shared" ca="1" si="194"/>
        <v>11</v>
      </c>
      <c r="F3817">
        <f t="shared" ca="1" si="194"/>
        <v>70</v>
      </c>
      <c r="G3817">
        <f t="shared" ca="1" si="194"/>
        <v>59</v>
      </c>
      <c r="H3817">
        <f t="shared" ca="1" si="194"/>
        <v>77</v>
      </c>
      <c r="I3817">
        <f t="shared" ca="1" si="194"/>
        <v>90</v>
      </c>
      <c r="J3817">
        <f t="shared" ca="1" si="194"/>
        <v>22</v>
      </c>
    </row>
    <row r="3818" spans="1:10" x14ac:dyDescent="0.25">
      <c r="A3818">
        <f t="shared" ca="1" si="193"/>
        <v>55</v>
      </c>
      <c r="B3818">
        <f t="shared" ca="1" si="194"/>
        <v>95</v>
      </c>
      <c r="C3818">
        <f t="shared" ca="1" si="194"/>
        <v>28</v>
      </c>
      <c r="D3818">
        <f t="shared" ca="1" si="194"/>
        <v>75</v>
      </c>
      <c r="E3818">
        <f t="shared" ca="1" si="194"/>
        <v>100</v>
      </c>
      <c r="F3818">
        <f t="shared" ca="1" si="194"/>
        <v>44</v>
      </c>
      <c r="G3818">
        <f t="shared" ca="1" si="194"/>
        <v>84</v>
      </c>
      <c r="H3818">
        <f t="shared" ca="1" si="194"/>
        <v>57</v>
      </c>
      <c r="I3818">
        <f t="shared" ca="1" si="194"/>
        <v>21</v>
      </c>
      <c r="J3818">
        <f t="shared" ca="1" si="194"/>
        <v>63</v>
      </c>
    </row>
    <row r="3819" spans="1:10" x14ac:dyDescent="0.25">
      <c r="A3819">
        <f t="shared" ca="1" si="193"/>
        <v>94</v>
      </c>
      <c r="B3819">
        <f t="shared" ca="1" si="194"/>
        <v>51</v>
      </c>
      <c r="C3819">
        <f t="shared" ca="1" si="194"/>
        <v>24</v>
      </c>
      <c r="D3819">
        <f t="shared" ca="1" si="194"/>
        <v>97</v>
      </c>
      <c r="E3819">
        <f t="shared" ca="1" si="194"/>
        <v>54</v>
      </c>
      <c r="F3819">
        <f t="shared" ca="1" si="194"/>
        <v>87</v>
      </c>
      <c r="G3819">
        <f t="shared" ca="1" si="194"/>
        <v>96</v>
      </c>
      <c r="H3819">
        <f t="shared" ca="1" si="194"/>
        <v>61</v>
      </c>
      <c r="I3819">
        <f t="shared" ca="1" si="194"/>
        <v>99</v>
      </c>
      <c r="J3819">
        <f t="shared" ca="1" si="194"/>
        <v>23</v>
      </c>
    </row>
    <row r="3820" spans="1:10" x14ac:dyDescent="0.25">
      <c r="A3820">
        <f t="shared" ca="1" si="193"/>
        <v>63</v>
      </c>
      <c r="B3820">
        <f t="shared" ca="1" si="194"/>
        <v>4</v>
      </c>
      <c r="C3820">
        <f t="shared" ca="1" si="194"/>
        <v>62</v>
      </c>
      <c r="D3820">
        <f t="shared" ca="1" si="194"/>
        <v>67</v>
      </c>
      <c r="E3820">
        <f t="shared" ca="1" si="194"/>
        <v>24</v>
      </c>
      <c r="F3820">
        <f t="shared" ca="1" si="194"/>
        <v>96</v>
      </c>
      <c r="G3820">
        <f t="shared" ca="1" si="194"/>
        <v>8</v>
      </c>
      <c r="H3820">
        <f t="shared" ca="1" si="194"/>
        <v>85</v>
      </c>
      <c r="I3820">
        <f t="shared" ca="1" si="194"/>
        <v>42</v>
      </c>
      <c r="J3820">
        <f t="shared" ca="1" si="194"/>
        <v>69</v>
      </c>
    </row>
    <row r="3821" spans="1:10" x14ac:dyDescent="0.25">
      <c r="A3821">
        <f t="shared" ca="1" si="193"/>
        <v>100</v>
      </c>
      <c r="B3821">
        <f t="shared" ca="1" si="194"/>
        <v>12</v>
      </c>
      <c r="C3821">
        <f t="shared" ca="1" si="194"/>
        <v>45</v>
      </c>
      <c r="D3821">
        <f t="shared" ca="1" si="194"/>
        <v>88</v>
      </c>
      <c r="E3821">
        <f t="shared" ca="1" si="194"/>
        <v>97</v>
      </c>
      <c r="F3821">
        <f t="shared" ca="1" si="194"/>
        <v>92</v>
      </c>
      <c r="G3821">
        <f t="shared" ca="1" si="194"/>
        <v>60</v>
      </c>
      <c r="H3821">
        <f t="shared" ca="1" si="194"/>
        <v>52</v>
      </c>
      <c r="I3821">
        <f t="shared" ca="1" si="194"/>
        <v>54</v>
      </c>
      <c r="J3821">
        <f t="shared" ca="1" si="194"/>
        <v>49</v>
      </c>
    </row>
    <row r="3822" spans="1:10" x14ac:dyDescent="0.25">
      <c r="A3822">
        <f t="shared" ca="1" si="193"/>
        <v>85</v>
      </c>
      <c r="B3822">
        <f t="shared" ca="1" si="194"/>
        <v>49</v>
      </c>
      <c r="C3822">
        <f t="shared" ca="1" si="194"/>
        <v>37</v>
      </c>
      <c r="D3822">
        <f t="shared" ca="1" si="194"/>
        <v>50</v>
      </c>
      <c r="E3822">
        <f t="shared" ca="1" si="194"/>
        <v>55</v>
      </c>
      <c r="F3822">
        <f t="shared" ca="1" si="194"/>
        <v>61</v>
      </c>
      <c r="G3822">
        <f t="shared" ca="1" si="194"/>
        <v>85</v>
      </c>
      <c r="H3822">
        <f t="shared" ca="1" si="194"/>
        <v>28</v>
      </c>
      <c r="I3822">
        <f t="shared" ca="1" si="194"/>
        <v>77</v>
      </c>
      <c r="J3822">
        <f t="shared" ca="1" si="194"/>
        <v>91</v>
      </c>
    </row>
    <row r="3823" spans="1:10" x14ac:dyDescent="0.25">
      <c r="A3823">
        <f t="shared" ca="1" si="193"/>
        <v>28</v>
      </c>
      <c r="B3823">
        <f t="shared" ca="1" si="194"/>
        <v>70</v>
      </c>
      <c r="C3823">
        <f t="shared" ca="1" si="194"/>
        <v>48</v>
      </c>
      <c r="D3823">
        <f t="shared" ca="1" si="194"/>
        <v>27</v>
      </c>
      <c r="E3823">
        <f t="shared" ca="1" si="194"/>
        <v>38</v>
      </c>
      <c r="F3823">
        <f t="shared" ca="1" si="194"/>
        <v>2</v>
      </c>
      <c r="G3823">
        <f t="shared" ca="1" si="194"/>
        <v>81</v>
      </c>
      <c r="H3823">
        <f t="shared" ca="1" si="194"/>
        <v>11</v>
      </c>
      <c r="I3823">
        <f t="shared" ca="1" si="194"/>
        <v>78</v>
      </c>
      <c r="J3823">
        <f t="shared" ca="1" si="194"/>
        <v>78</v>
      </c>
    </row>
    <row r="3824" spans="1:10" x14ac:dyDescent="0.25">
      <c r="A3824">
        <f t="shared" ca="1" si="193"/>
        <v>6</v>
      </c>
      <c r="B3824">
        <f t="shared" ca="1" si="194"/>
        <v>6</v>
      </c>
      <c r="C3824">
        <f t="shared" ca="1" si="194"/>
        <v>58</v>
      </c>
      <c r="D3824">
        <f t="shared" ca="1" si="194"/>
        <v>21</v>
      </c>
      <c r="E3824">
        <f t="shared" ca="1" si="194"/>
        <v>52</v>
      </c>
      <c r="F3824">
        <f t="shared" ca="1" si="194"/>
        <v>86</v>
      </c>
      <c r="G3824">
        <f t="shared" ca="1" si="194"/>
        <v>47</v>
      </c>
      <c r="H3824">
        <f t="shared" ca="1" si="194"/>
        <v>49</v>
      </c>
      <c r="I3824">
        <f t="shared" ca="1" si="194"/>
        <v>67</v>
      </c>
      <c r="J3824">
        <f t="shared" ca="1" si="194"/>
        <v>19</v>
      </c>
    </row>
    <row r="3825" spans="1:10" x14ac:dyDescent="0.25">
      <c r="A3825">
        <f t="shared" ca="1" si="193"/>
        <v>97</v>
      </c>
      <c r="B3825">
        <f t="shared" ca="1" si="194"/>
        <v>84</v>
      </c>
      <c r="C3825">
        <f t="shared" ca="1" si="194"/>
        <v>50</v>
      </c>
      <c r="D3825">
        <f t="shared" ca="1" si="194"/>
        <v>42</v>
      </c>
      <c r="E3825">
        <f t="shared" ca="1" si="194"/>
        <v>4</v>
      </c>
      <c r="F3825">
        <f t="shared" ca="1" si="194"/>
        <v>27</v>
      </c>
      <c r="G3825">
        <f t="shared" ca="1" si="194"/>
        <v>55</v>
      </c>
      <c r="H3825">
        <f t="shared" ca="1" si="194"/>
        <v>68</v>
      </c>
      <c r="I3825">
        <f t="shared" ca="1" si="194"/>
        <v>46</v>
      </c>
      <c r="J3825">
        <f t="shared" ca="1" si="194"/>
        <v>35</v>
      </c>
    </row>
    <row r="3826" spans="1:10" x14ac:dyDescent="0.25">
      <c r="A3826">
        <f t="shared" ca="1" si="193"/>
        <v>40</v>
      </c>
      <c r="B3826">
        <f t="shared" ca="1" si="194"/>
        <v>91</v>
      </c>
      <c r="C3826">
        <f t="shared" ca="1" si="194"/>
        <v>1</v>
      </c>
      <c r="D3826">
        <f t="shared" ca="1" si="194"/>
        <v>15</v>
      </c>
      <c r="E3826">
        <f t="shared" ca="1" si="194"/>
        <v>50</v>
      </c>
      <c r="F3826">
        <f t="shared" ca="1" si="194"/>
        <v>78</v>
      </c>
      <c r="G3826">
        <f t="shared" ca="1" si="194"/>
        <v>20</v>
      </c>
      <c r="H3826">
        <f t="shared" ca="1" si="194"/>
        <v>74</v>
      </c>
      <c r="I3826">
        <f t="shared" ca="1" si="194"/>
        <v>75</v>
      </c>
      <c r="J3826">
        <f t="shared" ca="1" si="194"/>
        <v>55</v>
      </c>
    </row>
    <row r="3827" spans="1:10" x14ac:dyDescent="0.25">
      <c r="A3827">
        <f t="shared" ca="1" si="193"/>
        <v>63</v>
      </c>
      <c r="B3827">
        <f t="shared" ca="1" si="194"/>
        <v>75</v>
      </c>
      <c r="C3827">
        <f t="shared" ca="1" si="194"/>
        <v>9</v>
      </c>
      <c r="D3827">
        <f t="shared" ca="1" si="194"/>
        <v>66</v>
      </c>
      <c r="E3827">
        <f t="shared" ca="1" si="194"/>
        <v>52</v>
      </c>
      <c r="F3827">
        <f t="shared" ca="1" si="194"/>
        <v>3</v>
      </c>
      <c r="G3827">
        <f t="shared" ca="1" si="194"/>
        <v>64</v>
      </c>
      <c r="H3827">
        <f t="shared" ca="1" si="194"/>
        <v>6</v>
      </c>
      <c r="I3827">
        <f t="shared" ca="1" si="194"/>
        <v>48</v>
      </c>
      <c r="J3827">
        <f t="shared" ca="1" si="194"/>
        <v>24</v>
      </c>
    </row>
    <row r="3828" spans="1:10" x14ac:dyDescent="0.25">
      <c r="A3828">
        <f t="shared" ca="1" si="193"/>
        <v>69</v>
      </c>
      <c r="B3828">
        <f t="shared" ca="1" si="194"/>
        <v>88</v>
      </c>
      <c r="C3828">
        <f t="shared" ca="1" si="194"/>
        <v>1</v>
      </c>
      <c r="D3828">
        <f t="shared" ca="1" si="194"/>
        <v>17</v>
      </c>
      <c r="E3828">
        <f t="shared" ca="1" si="194"/>
        <v>100</v>
      </c>
      <c r="F3828">
        <f t="shared" ca="1" si="194"/>
        <v>16</v>
      </c>
      <c r="G3828">
        <f t="shared" ca="1" si="194"/>
        <v>90</v>
      </c>
      <c r="H3828">
        <f t="shared" ca="1" si="194"/>
        <v>73</v>
      </c>
      <c r="I3828">
        <f t="shared" ca="1" si="194"/>
        <v>65</v>
      </c>
      <c r="J3828">
        <f t="shared" ca="1" si="194"/>
        <v>54</v>
      </c>
    </row>
    <row r="3829" spans="1:10" x14ac:dyDescent="0.25">
      <c r="A3829">
        <f t="shared" ca="1" si="193"/>
        <v>63</v>
      </c>
      <c r="B3829">
        <f t="shared" ca="1" si="194"/>
        <v>96</v>
      </c>
      <c r="C3829">
        <f t="shared" ca="1" si="194"/>
        <v>24</v>
      </c>
      <c r="D3829">
        <f t="shared" ca="1" si="194"/>
        <v>15</v>
      </c>
      <c r="E3829">
        <f t="shared" ca="1" si="194"/>
        <v>69</v>
      </c>
      <c r="F3829">
        <f t="shared" ca="1" si="194"/>
        <v>57</v>
      </c>
      <c r="G3829">
        <f t="shared" ca="1" si="194"/>
        <v>91</v>
      </c>
      <c r="H3829">
        <f t="shared" ca="1" si="194"/>
        <v>1</v>
      </c>
      <c r="I3829">
        <f t="shared" ca="1" si="194"/>
        <v>85</v>
      </c>
      <c r="J3829">
        <f t="shared" ca="1" si="194"/>
        <v>33</v>
      </c>
    </row>
    <row r="3830" spans="1:10" x14ac:dyDescent="0.25">
      <c r="A3830">
        <f t="shared" ca="1" si="193"/>
        <v>95</v>
      </c>
      <c r="B3830">
        <f t="shared" ca="1" si="194"/>
        <v>58</v>
      </c>
      <c r="C3830">
        <f t="shared" ca="1" si="194"/>
        <v>72</v>
      </c>
      <c r="D3830">
        <f t="shared" ca="1" si="194"/>
        <v>75</v>
      </c>
      <c r="E3830">
        <f t="shared" ca="1" si="194"/>
        <v>48</v>
      </c>
      <c r="F3830">
        <f t="shared" ca="1" si="194"/>
        <v>97</v>
      </c>
      <c r="G3830">
        <f t="shared" ca="1" si="194"/>
        <v>25</v>
      </c>
      <c r="H3830">
        <f t="shared" ca="1" si="194"/>
        <v>46</v>
      </c>
      <c r="I3830">
        <f t="shared" ca="1" si="194"/>
        <v>87</v>
      </c>
      <c r="J3830">
        <f t="shared" ca="1" si="194"/>
        <v>59</v>
      </c>
    </row>
    <row r="3831" spans="1:10" x14ac:dyDescent="0.25">
      <c r="A3831">
        <f t="shared" ca="1" si="193"/>
        <v>2</v>
      </c>
      <c r="B3831">
        <f t="shared" ca="1" si="194"/>
        <v>68</v>
      </c>
      <c r="C3831">
        <f t="shared" ca="1" si="194"/>
        <v>67</v>
      </c>
      <c r="D3831">
        <f t="shared" ca="1" si="194"/>
        <v>93</v>
      </c>
      <c r="E3831">
        <f t="shared" ca="1" si="194"/>
        <v>52</v>
      </c>
      <c r="F3831">
        <f t="shared" ca="1" si="194"/>
        <v>81</v>
      </c>
      <c r="G3831">
        <f t="shared" ca="1" si="194"/>
        <v>25</v>
      </c>
      <c r="H3831">
        <f t="shared" ca="1" si="194"/>
        <v>67</v>
      </c>
      <c r="I3831">
        <f t="shared" ca="1" si="194"/>
        <v>53</v>
      </c>
      <c r="J3831">
        <f t="shared" ca="1" si="194"/>
        <v>36</v>
      </c>
    </row>
    <row r="3832" spans="1:10" x14ac:dyDescent="0.25">
      <c r="A3832">
        <f t="shared" ca="1" si="193"/>
        <v>56</v>
      </c>
      <c r="B3832">
        <f t="shared" ca="1" si="194"/>
        <v>51</v>
      </c>
      <c r="C3832">
        <f t="shared" ca="1" si="194"/>
        <v>37</v>
      </c>
      <c r="D3832">
        <f t="shared" ca="1" si="194"/>
        <v>34</v>
      </c>
      <c r="E3832">
        <f t="shared" ca="1" si="194"/>
        <v>45</v>
      </c>
      <c r="F3832">
        <f t="shared" ca="1" si="194"/>
        <v>83</v>
      </c>
      <c r="G3832">
        <f t="shared" ca="1" si="194"/>
        <v>76</v>
      </c>
      <c r="H3832">
        <f t="shared" ca="1" si="194"/>
        <v>14</v>
      </c>
      <c r="I3832">
        <f t="shared" ca="1" si="194"/>
        <v>44</v>
      </c>
      <c r="J3832">
        <f t="shared" ca="1" si="194"/>
        <v>46</v>
      </c>
    </row>
    <row r="3833" spans="1:10" x14ac:dyDescent="0.25">
      <c r="A3833">
        <f t="shared" ca="1" si="193"/>
        <v>96</v>
      </c>
      <c r="B3833">
        <f t="shared" ca="1" si="194"/>
        <v>20</v>
      </c>
      <c r="C3833">
        <f t="shared" ca="1" si="194"/>
        <v>29</v>
      </c>
      <c r="D3833">
        <f t="shared" ca="1" si="194"/>
        <v>66</v>
      </c>
      <c r="E3833">
        <f t="shared" ca="1" si="194"/>
        <v>27</v>
      </c>
      <c r="F3833">
        <f t="shared" ca="1" si="194"/>
        <v>89</v>
      </c>
      <c r="G3833">
        <f t="shared" ca="1" si="194"/>
        <v>78</v>
      </c>
      <c r="H3833">
        <f t="shared" ca="1" si="194"/>
        <v>93</v>
      </c>
      <c r="I3833">
        <f t="shared" ca="1" si="194"/>
        <v>20</v>
      </c>
      <c r="J3833">
        <f t="shared" ca="1" si="194"/>
        <v>69</v>
      </c>
    </row>
    <row r="3834" spans="1:10" x14ac:dyDescent="0.25">
      <c r="A3834">
        <f t="shared" ca="1" si="193"/>
        <v>50</v>
      </c>
      <c r="B3834">
        <f t="shared" ca="1" si="194"/>
        <v>60</v>
      </c>
      <c r="C3834">
        <f t="shared" ca="1" si="194"/>
        <v>82</v>
      </c>
      <c r="D3834">
        <f t="shared" ca="1" si="194"/>
        <v>77</v>
      </c>
      <c r="E3834">
        <f t="shared" ca="1" si="194"/>
        <v>75</v>
      </c>
      <c r="F3834">
        <f t="shared" ca="1" si="194"/>
        <v>75</v>
      </c>
      <c r="G3834">
        <f t="shared" ca="1" si="194"/>
        <v>74</v>
      </c>
      <c r="H3834">
        <f t="shared" ca="1" si="194"/>
        <v>38</v>
      </c>
      <c r="I3834">
        <f t="shared" ca="1" si="194"/>
        <v>17</v>
      </c>
      <c r="J3834">
        <f t="shared" ca="1" si="194"/>
        <v>67</v>
      </c>
    </row>
    <row r="3835" spans="1:10" x14ac:dyDescent="0.25">
      <c r="A3835">
        <f t="shared" ca="1" si="193"/>
        <v>8</v>
      </c>
      <c r="B3835">
        <f t="shared" ca="1" si="194"/>
        <v>70</v>
      </c>
      <c r="C3835">
        <f t="shared" ca="1" si="194"/>
        <v>44</v>
      </c>
      <c r="D3835">
        <f t="shared" ca="1" si="194"/>
        <v>74</v>
      </c>
      <c r="E3835">
        <f t="shared" ca="1" si="194"/>
        <v>19</v>
      </c>
      <c r="F3835">
        <f t="shared" ca="1" si="194"/>
        <v>14</v>
      </c>
      <c r="G3835">
        <f t="shared" ca="1" si="194"/>
        <v>82</v>
      </c>
      <c r="H3835">
        <f t="shared" ca="1" si="194"/>
        <v>6</v>
      </c>
      <c r="I3835">
        <f t="shared" ref="B3835:J3898" ca="1" si="195">RANDBETWEEN(1,100)</f>
        <v>54</v>
      </c>
      <c r="J3835">
        <f t="shared" ca="1" si="195"/>
        <v>82</v>
      </c>
    </row>
    <row r="3836" spans="1:10" x14ac:dyDescent="0.25">
      <c r="A3836">
        <f t="shared" ca="1" si="193"/>
        <v>22</v>
      </c>
      <c r="B3836">
        <f t="shared" ca="1" si="195"/>
        <v>7</v>
      </c>
      <c r="C3836">
        <f t="shared" ca="1" si="195"/>
        <v>56</v>
      </c>
      <c r="D3836">
        <f t="shared" ca="1" si="195"/>
        <v>59</v>
      </c>
      <c r="E3836">
        <f t="shared" ca="1" si="195"/>
        <v>73</v>
      </c>
      <c r="F3836">
        <f t="shared" ca="1" si="195"/>
        <v>100</v>
      </c>
      <c r="G3836">
        <f t="shared" ca="1" si="195"/>
        <v>4</v>
      </c>
      <c r="H3836">
        <f t="shared" ca="1" si="195"/>
        <v>53</v>
      </c>
      <c r="I3836">
        <f t="shared" ca="1" si="195"/>
        <v>13</v>
      </c>
      <c r="J3836">
        <f t="shared" ca="1" si="195"/>
        <v>70</v>
      </c>
    </row>
    <row r="3837" spans="1:10" x14ac:dyDescent="0.25">
      <c r="A3837">
        <f t="shared" ca="1" si="193"/>
        <v>37</v>
      </c>
      <c r="B3837">
        <f t="shared" ca="1" si="195"/>
        <v>98</v>
      </c>
      <c r="C3837">
        <f t="shared" ca="1" si="195"/>
        <v>27</v>
      </c>
      <c r="D3837">
        <f t="shared" ca="1" si="195"/>
        <v>60</v>
      </c>
      <c r="E3837">
        <f t="shared" ca="1" si="195"/>
        <v>56</v>
      </c>
      <c r="F3837">
        <f t="shared" ca="1" si="195"/>
        <v>20</v>
      </c>
      <c r="G3837">
        <f t="shared" ca="1" si="195"/>
        <v>54</v>
      </c>
      <c r="H3837">
        <f t="shared" ca="1" si="195"/>
        <v>85</v>
      </c>
      <c r="I3837">
        <f t="shared" ca="1" si="195"/>
        <v>94</v>
      </c>
      <c r="J3837">
        <f t="shared" ca="1" si="195"/>
        <v>93</v>
      </c>
    </row>
    <row r="3838" spans="1:10" x14ac:dyDescent="0.25">
      <c r="A3838">
        <f t="shared" ca="1" si="193"/>
        <v>1</v>
      </c>
      <c r="B3838">
        <f t="shared" ca="1" si="195"/>
        <v>65</v>
      </c>
      <c r="C3838">
        <f t="shared" ca="1" si="195"/>
        <v>48</v>
      </c>
      <c r="D3838">
        <f t="shared" ca="1" si="195"/>
        <v>59</v>
      </c>
      <c r="E3838">
        <f t="shared" ca="1" si="195"/>
        <v>1</v>
      </c>
      <c r="F3838">
        <f t="shared" ca="1" si="195"/>
        <v>30</v>
      </c>
      <c r="G3838">
        <f t="shared" ca="1" si="195"/>
        <v>47</v>
      </c>
      <c r="H3838">
        <f t="shared" ca="1" si="195"/>
        <v>96</v>
      </c>
      <c r="I3838">
        <f t="shared" ca="1" si="195"/>
        <v>21</v>
      </c>
      <c r="J3838">
        <f t="shared" ca="1" si="195"/>
        <v>16</v>
      </c>
    </row>
    <row r="3839" spans="1:10" x14ac:dyDescent="0.25">
      <c r="A3839">
        <f t="shared" ca="1" si="193"/>
        <v>38</v>
      </c>
      <c r="B3839">
        <f t="shared" ca="1" si="195"/>
        <v>2</v>
      </c>
      <c r="C3839">
        <f t="shared" ca="1" si="195"/>
        <v>39</v>
      </c>
      <c r="D3839">
        <f t="shared" ca="1" si="195"/>
        <v>17</v>
      </c>
      <c r="E3839">
        <f t="shared" ca="1" si="195"/>
        <v>30</v>
      </c>
      <c r="F3839">
        <f t="shared" ca="1" si="195"/>
        <v>78</v>
      </c>
      <c r="G3839">
        <f t="shared" ca="1" si="195"/>
        <v>43</v>
      </c>
      <c r="H3839">
        <f t="shared" ca="1" si="195"/>
        <v>53</v>
      </c>
      <c r="I3839">
        <f t="shared" ca="1" si="195"/>
        <v>6</v>
      </c>
      <c r="J3839">
        <f t="shared" ca="1" si="195"/>
        <v>74</v>
      </c>
    </row>
    <row r="3840" spans="1:10" x14ac:dyDescent="0.25">
      <c r="A3840">
        <f t="shared" ca="1" si="193"/>
        <v>95</v>
      </c>
      <c r="B3840">
        <f t="shared" ca="1" si="195"/>
        <v>89</v>
      </c>
      <c r="C3840">
        <f t="shared" ca="1" si="195"/>
        <v>69</v>
      </c>
      <c r="D3840">
        <f t="shared" ca="1" si="195"/>
        <v>64</v>
      </c>
      <c r="E3840">
        <f t="shared" ca="1" si="195"/>
        <v>82</v>
      </c>
      <c r="F3840">
        <f t="shared" ca="1" si="195"/>
        <v>55</v>
      </c>
      <c r="G3840">
        <f t="shared" ca="1" si="195"/>
        <v>46</v>
      </c>
      <c r="H3840">
        <f t="shared" ca="1" si="195"/>
        <v>62</v>
      </c>
      <c r="I3840">
        <f t="shared" ca="1" si="195"/>
        <v>1</v>
      </c>
      <c r="J3840">
        <f t="shared" ca="1" si="195"/>
        <v>57</v>
      </c>
    </row>
    <row r="3841" spans="1:10" x14ac:dyDescent="0.25">
      <c r="A3841">
        <f t="shared" ca="1" si="193"/>
        <v>45</v>
      </c>
      <c r="B3841">
        <f t="shared" ca="1" si="195"/>
        <v>26</v>
      </c>
      <c r="C3841">
        <f t="shared" ca="1" si="195"/>
        <v>14</v>
      </c>
      <c r="D3841">
        <f t="shared" ca="1" si="195"/>
        <v>67</v>
      </c>
      <c r="E3841">
        <f t="shared" ca="1" si="195"/>
        <v>80</v>
      </c>
      <c r="F3841">
        <f t="shared" ca="1" si="195"/>
        <v>94</v>
      </c>
      <c r="G3841">
        <f t="shared" ca="1" si="195"/>
        <v>15</v>
      </c>
      <c r="H3841">
        <f t="shared" ca="1" si="195"/>
        <v>69</v>
      </c>
      <c r="I3841">
        <f t="shared" ca="1" si="195"/>
        <v>24</v>
      </c>
      <c r="J3841">
        <f t="shared" ca="1" si="195"/>
        <v>36</v>
      </c>
    </row>
    <row r="3842" spans="1:10" x14ac:dyDescent="0.25">
      <c r="A3842">
        <f t="shared" ca="1" si="193"/>
        <v>7</v>
      </c>
      <c r="B3842">
        <f t="shared" ca="1" si="195"/>
        <v>96</v>
      </c>
      <c r="C3842">
        <f t="shared" ca="1" si="195"/>
        <v>96</v>
      </c>
      <c r="D3842">
        <f t="shared" ca="1" si="195"/>
        <v>8</v>
      </c>
      <c r="E3842">
        <f t="shared" ca="1" si="195"/>
        <v>29</v>
      </c>
      <c r="F3842">
        <f t="shared" ca="1" si="195"/>
        <v>58</v>
      </c>
      <c r="G3842">
        <f t="shared" ca="1" si="195"/>
        <v>28</v>
      </c>
      <c r="H3842">
        <f t="shared" ca="1" si="195"/>
        <v>34</v>
      </c>
      <c r="I3842">
        <f t="shared" ca="1" si="195"/>
        <v>4</v>
      </c>
      <c r="J3842">
        <f t="shared" ca="1" si="195"/>
        <v>26</v>
      </c>
    </row>
    <row r="3843" spans="1:10" x14ac:dyDescent="0.25">
      <c r="A3843">
        <f t="shared" ca="1" si="193"/>
        <v>10</v>
      </c>
      <c r="B3843">
        <f t="shared" ca="1" si="195"/>
        <v>63</v>
      </c>
      <c r="C3843">
        <f t="shared" ca="1" si="195"/>
        <v>59</v>
      </c>
      <c r="D3843">
        <f t="shared" ca="1" si="195"/>
        <v>57</v>
      </c>
      <c r="E3843">
        <f t="shared" ca="1" si="195"/>
        <v>51</v>
      </c>
      <c r="F3843">
        <f t="shared" ca="1" si="195"/>
        <v>28</v>
      </c>
      <c r="G3843">
        <f t="shared" ca="1" si="195"/>
        <v>62</v>
      </c>
      <c r="H3843">
        <f t="shared" ca="1" si="195"/>
        <v>24</v>
      </c>
      <c r="I3843">
        <f t="shared" ca="1" si="195"/>
        <v>51</v>
      </c>
      <c r="J3843">
        <f t="shared" ca="1" si="195"/>
        <v>97</v>
      </c>
    </row>
    <row r="3844" spans="1:10" x14ac:dyDescent="0.25">
      <c r="A3844">
        <f t="shared" ref="A3844:A3907" ca="1" si="196">RANDBETWEEN(1,100)</f>
        <v>78</v>
      </c>
      <c r="B3844">
        <f t="shared" ca="1" si="195"/>
        <v>29</v>
      </c>
      <c r="C3844">
        <f t="shared" ca="1" si="195"/>
        <v>55</v>
      </c>
      <c r="D3844">
        <f t="shared" ca="1" si="195"/>
        <v>5</v>
      </c>
      <c r="E3844">
        <f t="shared" ca="1" si="195"/>
        <v>24</v>
      </c>
      <c r="F3844">
        <f t="shared" ca="1" si="195"/>
        <v>29</v>
      </c>
      <c r="G3844">
        <f t="shared" ca="1" si="195"/>
        <v>37</v>
      </c>
      <c r="H3844">
        <f t="shared" ca="1" si="195"/>
        <v>77</v>
      </c>
      <c r="I3844">
        <f t="shared" ca="1" si="195"/>
        <v>37</v>
      </c>
      <c r="J3844">
        <f t="shared" ca="1" si="195"/>
        <v>26</v>
      </c>
    </row>
    <row r="3845" spans="1:10" x14ac:dyDescent="0.25">
      <c r="A3845">
        <f t="shared" ca="1" si="196"/>
        <v>80</v>
      </c>
      <c r="B3845">
        <f t="shared" ca="1" si="195"/>
        <v>13</v>
      </c>
      <c r="C3845">
        <f t="shared" ca="1" si="195"/>
        <v>40</v>
      </c>
      <c r="D3845">
        <f t="shared" ca="1" si="195"/>
        <v>49</v>
      </c>
      <c r="E3845">
        <f t="shared" ca="1" si="195"/>
        <v>94</v>
      </c>
      <c r="F3845">
        <f t="shared" ca="1" si="195"/>
        <v>74</v>
      </c>
      <c r="G3845">
        <f t="shared" ca="1" si="195"/>
        <v>57</v>
      </c>
      <c r="H3845">
        <f t="shared" ca="1" si="195"/>
        <v>57</v>
      </c>
      <c r="I3845">
        <f t="shared" ca="1" si="195"/>
        <v>86</v>
      </c>
      <c r="J3845">
        <f t="shared" ca="1" si="195"/>
        <v>38</v>
      </c>
    </row>
    <row r="3846" spans="1:10" x14ac:dyDescent="0.25">
      <c r="A3846">
        <f t="shared" ca="1" si="196"/>
        <v>41</v>
      </c>
      <c r="B3846">
        <f t="shared" ca="1" si="195"/>
        <v>31</v>
      </c>
      <c r="C3846">
        <f t="shared" ca="1" si="195"/>
        <v>81</v>
      </c>
      <c r="D3846">
        <f t="shared" ca="1" si="195"/>
        <v>73</v>
      </c>
      <c r="E3846">
        <f t="shared" ca="1" si="195"/>
        <v>11</v>
      </c>
      <c r="F3846">
        <f t="shared" ca="1" si="195"/>
        <v>6</v>
      </c>
      <c r="G3846">
        <f t="shared" ca="1" si="195"/>
        <v>100</v>
      </c>
      <c r="H3846">
        <f t="shared" ca="1" si="195"/>
        <v>60</v>
      </c>
      <c r="I3846">
        <f t="shared" ca="1" si="195"/>
        <v>96</v>
      </c>
      <c r="J3846">
        <f t="shared" ca="1" si="195"/>
        <v>10</v>
      </c>
    </row>
    <row r="3847" spans="1:10" x14ac:dyDescent="0.25">
      <c r="A3847">
        <f t="shared" ca="1" si="196"/>
        <v>74</v>
      </c>
      <c r="B3847">
        <f t="shared" ca="1" si="195"/>
        <v>23</v>
      </c>
      <c r="C3847">
        <f t="shared" ca="1" si="195"/>
        <v>100</v>
      </c>
      <c r="D3847">
        <f t="shared" ca="1" si="195"/>
        <v>40</v>
      </c>
      <c r="E3847">
        <f t="shared" ca="1" si="195"/>
        <v>98</v>
      </c>
      <c r="F3847">
        <f t="shared" ca="1" si="195"/>
        <v>83</v>
      </c>
      <c r="G3847">
        <f t="shared" ca="1" si="195"/>
        <v>84</v>
      </c>
      <c r="H3847">
        <f t="shared" ca="1" si="195"/>
        <v>27</v>
      </c>
      <c r="I3847">
        <f t="shared" ca="1" si="195"/>
        <v>72</v>
      </c>
      <c r="J3847">
        <f t="shared" ca="1" si="195"/>
        <v>22</v>
      </c>
    </row>
    <row r="3848" spans="1:10" x14ac:dyDescent="0.25">
      <c r="A3848">
        <f t="shared" ca="1" si="196"/>
        <v>77</v>
      </c>
      <c r="B3848">
        <f t="shared" ca="1" si="195"/>
        <v>84</v>
      </c>
      <c r="C3848">
        <f t="shared" ca="1" si="195"/>
        <v>89</v>
      </c>
      <c r="D3848">
        <f t="shared" ca="1" si="195"/>
        <v>75</v>
      </c>
      <c r="E3848">
        <f t="shared" ca="1" si="195"/>
        <v>5</v>
      </c>
      <c r="F3848">
        <f t="shared" ca="1" si="195"/>
        <v>22</v>
      </c>
      <c r="G3848">
        <f t="shared" ca="1" si="195"/>
        <v>18</v>
      </c>
      <c r="H3848">
        <f t="shared" ca="1" si="195"/>
        <v>65</v>
      </c>
      <c r="I3848">
        <f t="shared" ca="1" si="195"/>
        <v>53</v>
      </c>
      <c r="J3848">
        <f t="shared" ca="1" si="195"/>
        <v>76</v>
      </c>
    </row>
    <row r="3849" spans="1:10" x14ac:dyDescent="0.25">
      <c r="A3849">
        <f t="shared" ca="1" si="196"/>
        <v>81</v>
      </c>
      <c r="B3849">
        <f t="shared" ca="1" si="195"/>
        <v>7</v>
      </c>
      <c r="C3849">
        <f t="shared" ca="1" si="195"/>
        <v>79</v>
      </c>
      <c r="D3849">
        <f t="shared" ca="1" si="195"/>
        <v>53</v>
      </c>
      <c r="E3849">
        <f t="shared" ca="1" si="195"/>
        <v>7</v>
      </c>
      <c r="F3849">
        <f t="shared" ca="1" si="195"/>
        <v>3</v>
      </c>
      <c r="G3849">
        <f t="shared" ca="1" si="195"/>
        <v>45</v>
      </c>
      <c r="H3849">
        <f t="shared" ca="1" si="195"/>
        <v>27</v>
      </c>
      <c r="I3849">
        <f t="shared" ca="1" si="195"/>
        <v>65</v>
      </c>
      <c r="J3849">
        <f t="shared" ca="1" si="195"/>
        <v>69</v>
      </c>
    </row>
    <row r="3850" spans="1:10" x14ac:dyDescent="0.25">
      <c r="A3850">
        <f t="shared" ca="1" si="196"/>
        <v>82</v>
      </c>
      <c r="B3850">
        <f t="shared" ca="1" si="195"/>
        <v>77</v>
      </c>
      <c r="C3850">
        <f t="shared" ca="1" si="195"/>
        <v>17</v>
      </c>
      <c r="D3850">
        <f t="shared" ca="1" si="195"/>
        <v>10</v>
      </c>
      <c r="E3850">
        <f t="shared" ca="1" si="195"/>
        <v>18</v>
      </c>
      <c r="F3850">
        <f t="shared" ca="1" si="195"/>
        <v>64</v>
      </c>
      <c r="G3850">
        <f t="shared" ca="1" si="195"/>
        <v>8</v>
      </c>
      <c r="H3850">
        <f t="shared" ca="1" si="195"/>
        <v>31</v>
      </c>
      <c r="I3850">
        <f t="shared" ca="1" si="195"/>
        <v>79</v>
      </c>
      <c r="J3850">
        <f t="shared" ca="1" si="195"/>
        <v>89</v>
      </c>
    </row>
    <row r="3851" spans="1:10" x14ac:dyDescent="0.25">
      <c r="A3851">
        <f t="shared" ca="1" si="196"/>
        <v>30</v>
      </c>
      <c r="B3851">
        <f t="shared" ca="1" si="195"/>
        <v>54</v>
      </c>
      <c r="C3851">
        <f t="shared" ca="1" si="195"/>
        <v>75</v>
      </c>
      <c r="D3851">
        <f t="shared" ca="1" si="195"/>
        <v>29</v>
      </c>
      <c r="E3851">
        <f t="shared" ca="1" si="195"/>
        <v>90</v>
      </c>
      <c r="F3851">
        <f t="shared" ca="1" si="195"/>
        <v>66</v>
      </c>
      <c r="G3851">
        <f t="shared" ca="1" si="195"/>
        <v>67</v>
      </c>
      <c r="H3851">
        <f t="shared" ca="1" si="195"/>
        <v>83</v>
      </c>
      <c r="I3851">
        <f t="shared" ca="1" si="195"/>
        <v>68</v>
      </c>
      <c r="J3851">
        <f t="shared" ca="1" si="195"/>
        <v>86</v>
      </c>
    </row>
    <row r="3852" spans="1:10" x14ac:dyDescent="0.25">
      <c r="A3852">
        <f t="shared" ca="1" si="196"/>
        <v>58</v>
      </c>
      <c r="B3852">
        <f t="shared" ca="1" si="195"/>
        <v>66</v>
      </c>
      <c r="C3852">
        <f t="shared" ca="1" si="195"/>
        <v>92</v>
      </c>
      <c r="D3852">
        <f t="shared" ca="1" si="195"/>
        <v>35</v>
      </c>
      <c r="E3852">
        <f t="shared" ca="1" si="195"/>
        <v>9</v>
      </c>
      <c r="F3852">
        <f t="shared" ca="1" si="195"/>
        <v>1</v>
      </c>
      <c r="G3852">
        <f t="shared" ca="1" si="195"/>
        <v>32</v>
      </c>
      <c r="H3852">
        <f t="shared" ca="1" si="195"/>
        <v>17</v>
      </c>
      <c r="I3852">
        <f t="shared" ca="1" si="195"/>
        <v>78</v>
      </c>
      <c r="J3852">
        <f t="shared" ca="1" si="195"/>
        <v>28</v>
      </c>
    </row>
    <row r="3853" spans="1:10" x14ac:dyDescent="0.25">
      <c r="A3853">
        <f t="shared" ca="1" si="196"/>
        <v>27</v>
      </c>
      <c r="B3853">
        <f t="shared" ca="1" si="195"/>
        <v>55</v>
      </c>
      <c r="C3853">
        <f t="shared" ca="1" si="195"/>
        <v>85</v>
      </c>
      <c r="D3853">
        <f t="shared" ca="1" si="195"/>
        <v>100</v>
      </c>
      <c r="E3853">
        <f t="shared" ca="1" si="195"/>
        <v>92</v>
      </c>
      <c r="F3853">
        <f t="shared" ca="1" si="195"/>
        <v>51</v>
      </c>
      <c r="G3853">
        <f t="shared" ca="1" si="195"/>
        <v>7</v>
      </c>
      <c r="H3853">
        <f t="shared" ca="1" si="195"/>
        <v>92</v>
      </c>
      <c r="I3853">
        <f t="shared" ca="1" si="195"/>
        <v>57</v>
      </c>
      <c r="J3853">
        <f t="shared" ca="1" si="195"/>
        <v>25</v>
      </c>
    </row>
    <row r="3854" spans="1:10" x14ac:dyDescent="0.25">
      <c r="A3854">
        <f t="shared" ca="1" si="196"/>
        <v>88</v>
      </c>
      <c r="B3854">
        <f t="shared" ca="1" si="195"/>
        <v>76</v>
      </c>
      <c r="C3854">
        <f t="shared" ca="1" si="195"/>
        <v>3</v>
      </c>
      <c r="D3854">
        <f t="shared" ca="1" si="195"/>
        <v>18</v>
      </c>
      <c r="E3854">
        <f t="shared" ca="1" si="195"/>
        <v>22</v>
      </c>
      <c r="F3854">
        <f t="shared" ca="1" si="195"/>
        <v>21</v>
      </c>
      <c r="G3854">
        <f t="shared" ca="1" si="195"/>
        <v>68</v>
      </c>
      <c r="H3854">
        <f t="shared" ca="1" si="195"/>
        <v>48</v>
      </c>
      <c r="I3854">
        <f t="shared" ca="1" si="195"/>
        <v>100</v>
      </c>
      <c r="J3854">
        <f t="shared" ca="1" si="195"/>
        <v>11</v>
      </c>
    </row>
    <row r="3855" spans="1:10" x14ac:dyDescent="0.25">
      <c r="A3855">
        <f t="shared" ca="1" si="196"/>
        <v>6</v>
      </c>
      <c r="B3855">
        <f t="shared" ca="1" si="195"/>
        <v>65</v>
      </c>
      <c r="C3855">
        <f t="shared" ca="1" si="195"/>
        <v>3</v>
      </c>
      <c r="D3855">
        <f t="shared" ca="1" si="195"/>
        <v>59</v>
      </c>
      <c r="E3855">
        <f t="shared" ca="1" si="195"/>
        <v>10</v>
      </c>
      <c r="F3855">
        <f t="shared" ca="1" si="195"/>
        <v>91</v>
      </c>
      <c r="G3855">
        <f t="shared" ca="1" si="195"/>
        <v>79</v>
      </c>
      <c r="H3855">
        <f t="shared" ca="1" si="195"/>
        <v>14</v>
      </c>
      <c r="I3855">
        <f t="shared" ca="1" si="195"/>
        <v>98</v>
      </c>
      <c r="J3855">
        <f t="shared" ca="1" si="195"/>
        <v>91</v>
      </c>
    </row>
    <row r="3856" spans="1:10" x14ac:dyDescent="0.25">
      <c r="A3856">
        <f t="shared" ca="1" si="196"/>
        <v>48</v>
      </c>
      <c r="B3856">
        <f t="shared" ca="1" si="195"/>
        <v>93</v>
      </c>
      <c r="C3856">
        <f t="shared" ca="1" si="195"/>
        <v>79</v>
      </c>
      <c r="D3856">
        <f t="shared" ca="1" si="195"/>
        <v>10</v>
      </c>
      <c r="E3856">
        <f t="shared" ca="1" si="195"/>
        <v>24</v>
      </c>
      <c r="F3856">
        <f t="shared" ca="1" si="195"/>
        <v>89</v>
      </c>
      <c r="G3856">
        <f t="shared" ca="1" si="195"/>
        <v>83</v>
      </c>
      <c r="H3856">
        <f t="shared" ca="1" si="195"/>
        <v>68</v>
      </c>
      <c r="I3856">
        <f t="shared" ca="1" si="195"/>
        <v>81</v>
      </c>
      <c r="J3856">
        <f t="shared" ca="1" si="195"/>
        <v>85</v>
      </c>
    </row>
    <row r="3857" spans="1:10" x14ac:dyDescent="0.25">
      <c r="A3857">
        <f t="shared" ca="1" si="196"/>
        <v>11</v>
      </c>
      <c r="B3857">
        <f t="shared" ca="1" si="195"/>
        <v>37</v>
      </c>
      <c r="C3857">
        <f t="shared" ca="1" si="195"/>
        <v>75</v>
      </c>
      <c r="D3857">
        <f t="shared" ca="1" si="195"/>
        <v>60</v>
      </c>
      <c r="E3857">
        <f t="shared" ca="1" si="195"/>
        <v>11</v>
      </c>
      <c r="F3857">
        <f t="shared" ca="1" si="195"/>
        <v>96</v>
      </c>
      <c r="G3857">
        <f t="shared" ca="1" si="195"/>
        <v>72</v>
      </c>
      <c r="H3857">
        <f t="shared" ca="1" si="195"/>
        <v>45</v>
      </c>
      <c r="I3857">
        <f t="shared" ca="1" si="195"/>
        <v>72</v>
      </c>
      <c r="J3857">
        <f t="shared" ca="1" si="195"/>
        <v>32</v>
      </c>
    </row>
    <row r="3858" spans="1:10" x14ac:dyDescent="0.25">
      <c r="A3858">
        <f t="shared" ca="1" si="196"/>
        <v>66</v>
      </c>
      <c r="B3858">
        <f t="shared" ca="1" si="195"/>
        <v>51</v>
      </c>
      <c r="C3858">
        <f t="shared" ca="1" si="195"/>
        <v>72</v>
      </c>
      <c r="D3858">
        <f t="shared" ca="1" si="195"/>
        <v>6</v>
      </c>
      <c r="E3858">
        <f t="shared" ca="1" si="195"/>
        <v>2</v>
      </c>
      <c r="F3858">
        <f t="shared" ca="1" si="195"/>
        <v>79</v>
      </c>
      <c r="G3858">
        <f t="shared" ca="1" si="195"/>
        <v>82</v>
      </c>
      <c r="H3858">
        <f t="shared" ca="1" si="195"/>
        <v>97</v>
      </c>
      <c r="I3858">
        <f t="shared" ca="1" si="195"/>
        <v>61</v>
      </c>
      <c r="J3858">
        <f t="shared" ca="1" si="195"/>
        <v>84</v>
      </c>
    </row>
    <row r="3859" spans="1:10" x14ac:dyDescent="0.25">
      <c r="A3859">
        <f t="shared" ca="1" si="196"/>
        <v>63</v>
      </c>
      <c r="B3859">
        <f t="shared" ca="1" si="195"/>
        <v>83</v>
      </c>
      <c r="C3859">
        <f t="shared" ca="1" si="195"/>
        <v>28</v>
      </c>
      <c r="D3859">
        <f t="shared" ca="1" si="195"/>
        <v>97</v>
      </c>
      <c r="E3859">
        <f t="shared" ca="1" si="195"/>
        <v>28</v>
      </c>
      <c r="F3859">
        <f t="shared" ca="1" si="195"/>
        <v>94</v>
      </c>
      <c r="G3859">
        <f t="shared" ca="1" si="195"/>
        <v>18</v>
      </c>
      <c r="H3859">
        <f t="shared" ca="1" si="195"/>
        <v>62</v>
      </c>
      <c r="I3859">
        <f t="shared" ca="1" si="195"/>
        <v>85</v>
      </c>
      <c r="J3859">
        <f t="shared" ca="1" si="195"/>
        <v>37</v>
      </c>
    </row>
    <row r="3860" spans="1:10" x14ac:dyDescent="0.25">
      <c r="A3860">
        <f t="shared" ca="1" si="196"/>
        <v>75</v>
      </c>
      <c r="B3860">
        <f t="shared" ca="1" si="195"/>
        <v>66</v>
      </c>
      <c r="C3860">
        <f t="shared" ca="1" si="195"/>
        <v>67</v>
      </c>
      <c r="D3860">
        <f t="shared" ca="1" si="195"/>
        <v>43</v>
      </c>
      <c r="E3860">
        <f t="shared" ca="1" si="195"/>
        <v>73</v>
      </c>
      <c r="F3860">
        <f t="shared" ca="1" si="195"/>
        <v>65</v>
      </c>
      <c r="G3860">
        <f t="shared" ca="1" si="195"/>
        <v>23</v>
      </c>
      <c r="H3860">
        <f t="shared" ca="1" si="195"/>
        <v>48</v>
      </c>
      <c r="I3860">
        <f t="shared" ca="1" si="195"/>
        <v>30</v>
      </c>
      <c r="J3860">
        <f t="shared" ca="1" si="195"/>
        <v>84</v>
      </c>
    </row>
    <row r="3861" spans="1:10" x14ac:dyDescent="0.25">
      <c r="A3861">
        <f t="shared" ca="1" si="196"/>
        <v>90</v>
      </c>
      <c r="B3861">
        <f t="shared" ca="1" si="195"/>
        <v>91</v>
      </c>
      <c r="C3861">
        <f t="shared" ca="1" si="195"/>
        <v>3</v>
      </c>
      <c r="D3861">
        <f t="shared" ca="1" si="195"/>
        <v>35</v>
      </c>
      <c r="E3861">
        <f t="shared" ca="1" si="195"/>
        <v>89</v>
      </c>
      <c r="F3861">
        <f t="shared" ca="1" si="195"/>
        <v>76</v>
      </c>
      <c r="G3861">
        <f t="shared" ca="1" si="195"/>
        <v>24</v>
      </c>
      <c r="H3861">
        <f t="shared" ca="1" si="195"/>
        <v>55</v>
      </c>
      <c r="I3861">
        <f t="shared" ca="1" si="195"/>
        <v>41</v>
      </c>
      <c r="J3861">
        <f t="shared" ca="1" si="195"/>
        <v>45</v>
      </c>
    </row>
    <row r="3862" spans="1:10" x14ac:dyDescent="0.25">
      <c r="A3862">
        <f t="shared" ca="1" si="196"/>
        <v>45</v>
      </c>
      <c r="B3862">
        <f t="shared" ca="1" si="195"/>
        <v>67</v>
      </c>
      <c r="C3862">
        <f t="shared" ca="1" si="195"/>
        <v>91</v>
      </c>
      <c r="D3862">
        <f t="shared" ca="1" si="195"/>
        <v>32</v>
      </c>
      <c r="E3862">
        <f t="shared" ca="1" si="195"/>
        <v>16</v>
      </c>
      <c r="F3862">
        <f t="shared" ca="1" si="195"/>
        <v>49</v>
      </c>
      <c r="G3862">
        <f t="shared" ca="1" si="195"/>
        <v>51</v>
      </c>
      <c r="H3862">
        <f t="shared" ca="1" si="195"/>
        <v>87</v>
      </c>
      <c r="I3862">
        <f t="shared" ca="1" si="195"/>
        <v>2</v>
      </c>
      <c r="J3862">
        <f t="shared" ca="1" si="195"/>
        <v>97</v>
      </c>
    </row>
    <row r="3863" spans="1:10" x14ac:dyDescent="0.25">
      <c r="A3863">
        <f t="shared" ca="1" si="196"/>
        <v>25</v>
      </c>
      <c r="B3863">
        <f t="shared" ca="1" si="195"/>
        <v>56</v>
      </c>
      <c r="C3863">
        <f t="shared" ca="1" si="195"/>
        <v>9</v>
      </c>
      <c r="D3863">
        <f t="shared" ca="1" si="195"/>
        <v>93</v>
      </c>
      <c r="E3863">
        <f t="shared" ca="1" si="195"/>
        <v>87</v>
      </c>
      <c r="F3863">
        <f t="shared" ca="1" si="195"/>
        <v>64</v>
      </c>
      <c r="G3863">
        <f t="shared" ca="1" si="195"/>
        <v>66</v>
      </c>
      <c r="H3863">
        <f t="shared" ca="1" si="195"/>
        <v>94</v>
      </c>
      <c r="I3863">
        <f t="shared" ca="1" si="195"/>
        <v>59</v>
      </c>
      <c r="J3863">
        <f t="shared" ca="1" si="195"/>
        <v>85</v>
      </c>
    </row>
    <row r="3864" spans="1:10" x14ac:dyDescent="0.25">
      <c r="A3864">
        <f t="shared" ca="1" si="196"/>
        <v>89</v>
      </c>
      <c r="B3864">
        <f t="shared" ca="1" si="195"/>
        <v>44</v>
      </c>
      <c r="C3864">
        <f t="shared" ref="B3864:J3927" ca="1" si="197">RANDBETWEEN(1,100)</f>
        <v>85</v>
      </c>
      <c r="D3864">
        <f t="shared" ca="1" si="197"/>
        <v>84</v>
      </c>
      <c r="E3864">
        <f t="shared" ca="1" si="197"/>
        <v>56</v>
      </c>
      <c r="F3864">
        <f t="shared" ca="1" si="197"/>
        <v>26</v>
      </c>
      <c r="G3864">
        <f t="shared" ca="1" si="197"/>
        <v>43</v>
      </c>
      <c r="H3864">
        <f t="shared" ca="1" si="197"/>
        <v>62</v>
      </c>
      <c r="I3864">
        <f t="shared" ca="1" si="197"/>
        <v>77</v>
      </c>
      <c r="J3864">
        <f t="shared" ca="1" si="197"/>
        <v>56</v>
      </c>
    </row>
    <row r="3865" spans="1:10" x14ac:dyDescent="0.25">
      <c r="A3865">
        <f t="shared" ca="1" si="196"/>
        <v>53</v>
      </c>
      <c r="B3865">
        <f t="shared" ca="1" si="197"/>
        <v>84</v>
      </c>
      <c r="C3865">
        <f t="shared" ca="1" si="197"/>
        <v>88</v>
      </c>
      <c r="D3865">
        <f t="shared" ca="1" si="197"/>
        <v>38</v>
      </c>
      <c r="E3865">
        <f t="shared" ca="1" si="197"/>
        <v>13</v>
      </c>
      <c r="F3865">
        <f t="shared" ca="1" si="197"/>
        <v>54</v>
      </c>
      <c r="G3865">
        <f t="shared" ca="1" si="197"/>
        <v>45</v>
      </c>
      <c r="H3865">
        <f t="shared" ca="1" si="197"/>
        <v>34</v>
      </c>
      <c r="I3865">
        <f t="shared" ca="1" si="197"/>
        <v>44</v>
      </c>
      <c r="J3865">
        <f t="shared" ca="1" si="197"/>
        <v>88</v>
      </c>
    </row>
    <row r="3866" spans="1:10" x14ac:dyDescent="0.25">
      <c r="A3866">
        <f t="shared" ca="1" si="196"/>
        <v>52</v>
      </c>
      <c r="B3866">
        <f t="shared" ca="1" si="197"/>
        <v>70</v>
      </c>
      <c r="C3866">
        <f t="shared" ca="1" si="197"/>
        <v>67</v>
      </c>
      <c r="D3866">
        <f t="shared" ca="1" si="197"/>
        <v>12</v>
      </c>
      <c r="E3866">
        <f t="shared" ca="1" si="197"/>
        <v>68</v>
      </c>
      <c r="F3866">
        <f t="shared" ca="1" si="197"/>
        <v>55</v>
      </c>
      <c r="G3866">
        <f t="shared" ca="1" si="197"/>
        <v>41</v>
      </c>
      <c r="H3866">
        <f t="shared" ca="1" si="197"/>
        <v>70</v>
      </c>
      <c r="I3866">
        <f t="shared" ca="1" si="197"/>
        <v>88</v>
      </c>
      <c r="J3866">
        <f t="shared" ca="1" si="197"/>
        <v>78</v>
      </c>
    </row>
    <row r="3867" spans="1:10" x14ac:dyDescent="0.25">
      <c r="A3867">
        <f t="shared" ca="1" si="196"/>
        <v>74</v>
      </c>
      <c r="B3867">
        <f t="shared" ca="1" si="197"/>
        <v>51</v>
      </c>
      <c r="C3867">
        <f t="shared" ca="1" si="197"/>
        <v>53</v>
      </c>
      <c r="D3867">
        <f t="shared" ca="1" si="197"/>
        <v>47</v>
      </c>
      <c r="E3867">
        <f t="shared" ca="1" si="197"/>
        <v>20</v>
      </c>
      <c r="F3867">
        <f t="shared" ca="1" si="197"/>
        <v>59</v>
      </c>
      <c r="G3867">
        <f t="shared" ca="1" si="197"/>
        <v>54</v>
      </c>
      <c r="H3867">
        <f t="shared" ca="1" si="197"/>
        <v>82</v>
      </c>
      <c r="I3867">
        <f t="shared" ca="1" si="197"/>
        <v>88</v>
      </c>
      <c r="J3867">
        <f t="shared" ca="1" si="197"/>
        <v>9</v>
      </c>
    </row>
    <row r="3868" spans="1:10" x14ac:dyDescent="0.25">
      <c r="A3868">
        <f t="shared" ca="1" si="196"/>
        <v>51</v>
      </c>
      <c r="B3868">
        <f t="shared" ca="1" si="197"/>
        <v>68</v>
      </c>
      <c r="C3868">
        <f t="shared" ca="1" si="197"/>
        <v>37</v>
      </c>
      <c r="D3868">
        <f t="shared" ca="1" si="197"/>
        <v>17</v>
      </c>
      <c r="E3868">
        <f t="shared" ca="1" si="197"/>
        <v>49</v>
      </c>
      <c r="F3868">
        <f t="shared" ca="1" si="197"/>
        <v>72</v>
      </c>
      <c r="G3868">
        <f t="shared" ca="1" si="197"/>
        <v>59</v>
      </c>
      <c r="H3868">
        <f t="shared" ca="1" si="197"/>
        <v>78</v>
      </c>
      <c r="I3868">
        <f t="shared" ca="1" si="197"/>
        <v>92</v>
      </c>
      <c r="J3868">
        <f t="shared" ca="1" si="197"/>
        <v>41</v>
      </c>
    </row>
    <row r="3869" spans="1:10" x14ac:dyDescent="0.25">
      <c r="A3869">
        <f t="shared" ca="1" si="196"/>
        <v>45</v>
      </c>
      <c r="B3869">
        <f t="shared" ca="1" si="197"/>
        <v>23</v>
      </c>
      <c r="C3869">
        <f t="shared" ca="1" si="197"/>
        <v>75</v>
      </c>
      <c r="D3869">
        <f t="shared" ca="1" si="197"/>
        <v>15</v>
      </c>
      <c r="E3869">
        <f t="shared" ca="1" si="197"/>
        <v>72</v>
      </c>
      <c r="F3869">
        <f t="shared" ca="1" si="197"/>
        <v>68</v>
      </c>
      <c r="G3869">
        <f t="shared" ca="1" si="197"/>
        <v>69</v>
      </c>
      <c r="H3869">
        <f t="shared" ca="1" si="197"/>
        <v>33</v>
      </c>
      <c r="I3869">
        <f t="shared" ca="1" si="197"/>
        <v>64</v>
      </c>
      <c r="J3869">
        <f t="shared" ca="1" si="197"/>
        <v>97</v>
      </c>
    </row>
    <row r="3870" spans="1:10" x14ac:dyDescent="0.25">
      <c r="A3870">
        <f t="shared" ca="1" si="196"/>
        <v>83</v>
      </c>
      <c r="B3870">
        <f t="shared" ca="1" si="197"/>
        <v>74</v>
      </c>
      <c r="C3870">
        <f t="shared" ca="1" si="197"/>
        <v>13</v>
      </c>
      <c r="D3870">
        <f t="shared" ca="1" si="197"/>
        <v>75</v>
      </c>
      <c r="E3870">
        <f t="shared" ca="1" si="197"/>
        <v>40</v>
      </c>
      <c r="F3870">
        <f t="shared" ca="1" si="197"/>
        <v>42</v>
      </c>
      <c r="G3870">
        <f t="shared" ca="1" si="197"/>
        <v>16</v>
      </c>
      <c r="H3870">
        <f t="shared" ca="1" si="197"/>
        <v>30</v>
      </c>
      <c r="I3870">
        <f t="shared" ca="1" si="197"/>
        <v>65</v>
      </c>
      <c r="J3870">
        <f t="shared" ca="1" si="197"/>
        <v>72</v>
      </c>
    </row>
    <row r="3871" spans="1:10" x14ac:dyDescent="0.25">
      <c r="A3871">
        <f t="shared" ca="1" si="196"/>
        <v>43</v>
      </c>
      <c r="B3871">
        <f t="shared" ca="1" si="197"/>
        <v>70</v>
      </c>
      <c r="C3871">
        <f t="shared" ca="1" si="197"/>
        <v>31</v>
      </c>
      <c r="D3871">
        <f t="shared" ca="1" si="197"/>
        <v>92</v>
      </c>
      <c r="E3871">
        <f t="shared" ca="1" si="197"/>
        <v>22</v>
      </c>
      <c r="F3871">
        <f t="shared" ca="1" si="197"/>
        <v>87</v>
      </c>
      <c r="G3871">
        <f t="shared" ca="1" si="197"/>
        <v>74</v>
      </c>
      <c r="H3871">
        <f t="shared" ca="1" si="197"/>
        <v>89</v>
      </c>
      <c r="I3871">
        <f t="shared" ca="1" si="197"/>
        <v>75</v>
      </c>
      <c r="J3871">
        <f t="shared" ca="1" si="197"/>
        <v>11</v>
      </c>
    </row>
    <row r="3872" spans="1:10" x14ac:dyDescent="0.25">
      <c r="A3872">
        <f t="shared" ca="1" si="196"/>
        <v>56</v>
      </c>
      <c r="B3872">
        <f t="shared" ca="1" si="197"/>
        <v>14</v>
      </c>
      <c r="C3872">
        <f t="shared" ca="1" si="197"/>
        <v>36</v>
      </c>
      <c r="D3872">
        <f t="shared" ca="1" si="197"/>
        <v>36</v>
      </c>
      <c r="E3872">
        <f t="shared" ca="1" si="197"/>
        <v>2</v>
      </c>
      <c r="F3872">
        <f t="shared" ca="1" si="197"/>
        <v>46</v>
      </c>
      <c r="G3872">
        <f t="shared" ca="1" si="197"/>
        <v>66</v>
      </c>
      <c r="H3872">
        <f t="shared" ca="1" si="197"/>
        <v>58</v>
      </c>
      <c r="I3872">
        <f t="shared" ca="1" si="197"/>
        <v>68</v>
      </c>
      <c r="J3872">
        <f t="shared" ca="1" si="197"/>
        <v>12</v>
      </c>
    </row>
    <row r="3873" spans="1:10" x14ac:dyDescent="0.25">
      <c r="A3873">
        <f t="shared" ca="1" si="196"/>
        <v>31</v>
      </c>
      <c r="B3873">
        <f t="shared" ca="1" si="197"/>
        <v>47</v>
      </c>
      <c r="C3873">
        <f t="shared" ca="1" si="197"/>
        <v>57</v>
      </c>
      <c r="D3873">
        <f t="shared" ca="1" si="197"/>
        <v>23</v>
      </c>
      <c r="E3873">
        <f t="shared" ca="1" si="197"/>
        <v>34</v>
      </c>
      <c r="F3873">
        <f t="shared" ca="1" si="197"/>
        <v>64</v>
      </c>
      <c r="G3873">
        <f t="shared" ca="1" si="197"/>
        <v>56</v>
      </c>
      <c r="H3873">
        <f t="shared" ca="1" si="197"/>
        <v>81</v>
      </c>
      <c r="I3873">
        <f t="shared" ca="1" si="197"/>
        <v>44</v>
      </c>
      <c r="J3873">
        <f t="shared" ca="1" si="197"/>
        <v>82</v>
      </c>
    </row>
    <row r="3874" spans="1:10" x14ac:dyDescent="0.25">
      <c r="A3874">
        <f t="shared" ca="1" si="196"/>
        <v>9</v>
      </c>
      <c r="B3874">
        <f t="shared" ca="1" si="197"/>
        <v>80</v>
      </c>
      <c r="C3874">
        <f t="shared" ca="1" si="197"/>
        <v>27</v>
      </c>
      <c r="D3874">
        <f t="shared" ca="1" si="197"/>
        <v>52</v>
      </c>
      <c r="E3874">
        <f t="shared" ca="1" si="197"/>
        <v>92</v>
      </c>
      <c r="F3874">
        <f t="shared" ca="1" si="197"/>
        <v>94</v>
      </c>
      <c r="G3874">
        <f t="shared" ca="1" si="197"/>
        <v>98</v>
      </c>
      <c r="H3874">
        <f t="shared" ca="1" si="197"/>
        <v>83</v>
      </c>
      <c r="I3874">
        <f t="shared" ca="1" si="197"/>
        <v>91</v>
      </c>
      <c r="J3874">
        <f t="shared" ca="1" si="197"/>
        <v>32</v>
      </c>
    </row>
    <row r="3875" spans="1:10" x14ac:dyDescent="0.25">
      <c r="A3875">
        <f t="shared" ca="1" si="196"/>
        <v>7</v>
      </c>
      <c r="B3875">
        <f t="shared" ca="1" si="197"/>
        <v>53</v>
      </c>
      <c r="C3875">
        <f t="shared" ca="1" si="197"/>
        <v>72</v>
      </c>
      <c r="D3875">
        <f t="shared" ca="1" si="197"/>
        <v>55</v>
      </c>
      <c r="E3875">
        <f t="shared" ca="1" si="197"/>
        <v>94</v>
      </c>
      <c r="F3875">
        <f t="shared" ca="1" si="197"/>
        <v>17</v>
      </c>
      <c r="G3875">
        <f t="shared" ca="1" si="197"/>
        <v>15</v>
      </c>
      <c r="H3875">
        <f t="shared" ca="1" si="197"/>
        <v>96</v>
      </c>
      <c r="I3875">
        <f t="shared" ca="1" si="197"/>
        <v>100</v>
      </c>
      <c r="J3875">
        <f t="shared" ca="1" si="197"/>
        <v>57</v>
      </c>
    </row>
    <row r="3876" spans="1:10" x14ac:dyDescent="0.25">
      <c r="A3876">
        <f t="shared" ca="1" si="196"/>
        <v>59</v>
      </c>
      <c r="B3876">
        <f t="shared" ca="1" si="197"/>
        <v>61</v>
      </c>
      <c r="C3876">
        <f t="shared" ca="1" si="197"/>
        <v>73</v>
      </c>
      <c r="D3876">
        <f t="shared" ca="1" si="197"/>
        <v>94</v>
      </c>
      <c r="E3876">
        <f t="shared" ca="1" si="197"/>
        <v>24</v>
      </c>
      <c r="F3876">
        <f t="shared" ca="1" si="197"/>
        <v>71</v>
      </c>
      <c r="G3876">
        <f t="shared" ca="1" si="197"/>
        <v>3</v>
      </c>
      <c r="H3876">
        <f t="shared" ca="1" si="197"/>
        <v>99</v>
      </c>
      <c r="I3876">
        <f t="shared" ca="1" si="197"/>
        <v>48</v>
      </c>
      <c r="J3876">
        <f t="shared" ca="1" si="197"/>
        <v>64</v>
      </c>
    </row>
    <row r="3877" spans="1:10" x14ac:dyDescent="0.25">
      <c r="A3877">
        <f t="shared" ca="1" si="196"/>
        <v>55</v>
      </c>
      <c r="B3877">
        <f t="shared" ca="1" si="197"/>
        <v>51</v>
      </c>
      <c r="C3877">
        <f t="shared" ca="1" si="197"/>
        <v>55</v>
      </c>
      <c r="D3877">
        <f t="shared" ca="1" si="197"/>
        <v>67</v>
      </c>
      <c r="E3877">
        <f t="shared" ca="1" si="197"/>
        <v>6</v>
      </c>
      <c r="F3877">
        <f t="shared" ca="1" si="197"/>
        <v>53</v>
      </c>
      <c r="G3877">
        <f t="shared" ca="1" si="197"/>
        <v>70</v>
      </c>
      <c r="H3877">
        <f t="shared" ca="1" si="197"/>
        <v>65</v>
      </c>
      <c r="I3877">
        <f t="shared" ca="1" si="197"/>
        <v>99</v>
      </c>
      <c r="J3877">
        <f t="shared" ca="1" si="197"/>
        <v>53</v>
      </c>
    </row>
    <row r="3878" spans="1:10" x14ac:dyDescent="0.25">
      <c r="A3878">
        <f t="shared" ca="1" si="196"/>
        <v>67</v>
      </c>
      <c r="B3878">
        <f t="shared" ca="1" si="197"/>
        <v>4</v>
      </c>
      <c r="C3878">
        <f t="shared" ca="1" si="197"/>
        <v>12</v>
      </c>
      <c r="D3878">
        <f t="shared" ca="1" si="197"/>
        <v>12</v>
      </c>
      <c r="E3878">
        <f t="shared" ca="1" si="197"/>
        <v>65</v>
      </c>
      <c r="F3878">
        <f t="shared" ca="1" si="197"/>
        <v>58</v>
      </c>
      <c r="G3878">
        <f t="shared" ca="1" si="197"/>
        <v>98</v>
      </c>
      <c r="H3878">
        <f t="shared" ca="1" si="197"/>
        <v>53</v>
      </c>
      <c r="I3878">
        <f t="shared" ca="1" si="197"/>
        <v>86</v>
      </c>
      <c r="J3878">
        <f t="shared" ca="1" si="197"/>
        <v>15</v>
      </c>
    </row>
    <row r="3879" spans="1:10" x14ac:dyDescent="0.25">
      <c r="A3879">
        <f t="shared" ca="1" si="196"/>
        <v>16</v>
      </c>
      <c r="B3879">
        <f t="shared" ca="1" si="197"/>
        <v>35</v>
      </c>
      <c r="C3879">
        <f t="shared" ca="1" si="197"/>
        <v>42</v>
      </c>
      <c r="D3879">
        <f t="shared" ca="1" si="197"/>
        <v>100</v>
      </c>
      <c r="E3879">
        <f t="shared" ca="1" si="197"/>
        <v>81</v>
      </c>
      <c r="F3879">
        <f t="shared" ca="1" si="197"/>
        <v>28</v>
      </c>
      <c r="G3879">
        <f t="shared" ca="1" si="197"/>
        <v>100</v>
      </c>
      <c r="H3879">
        <f t="shared" ca="1" si="197"/>
        <v>89</v>
      </c>
      <c r="I3879">
        <f t="shared" ca="1" si="197"/>
        <v>23</v>
      </c>
      <c r="J3879">
        <f t="shared" ca="1" si="197"/>
        <v>97</v>
      </c>
    </row>
    <row r="3880" spans="1:10" x14ac:dyDescent="0.25">
      <c r="A3880">
        <f t="shared" ca="1" si="196"/>
        <v>56</v>
      </c>
      <c r="B3880">
        <f t="shared" ca="1" si="197"/>
        <v>73</v>
      </c>
      <c r="C3880">
        <f t="shared" ca="1" si="197"/>
        <v>62</v>
      </c>
      <c r="D3880">
        <f t="shared" ca="1" si="197"/>
        <v>68</v>
      </c>
      <c r="E3880">
        <f t="shared" ca="1" si="197"/>
        <v>44</v>
      </c>
      <c r="F3880">
        <f t="shared" ca="1" si="197"/>
        <v>76</v>
      </c>
      <c r="G3880">
        <f t="shared" ca="1" si="197"/>
        <v>29</v>
      </c>
      <c r="H3880">
        <f t="shared" ca="1" si="197"/>
        <v>24</v>
      </c>
      <c r="I3880">
        <f t="shared" ca="1" si="197"/>
        <v>65</v>
      </c>
      <c r="J3880">
        <f t="shared" ca="1" si="197"/>
        <v>46</v>
      </c>
    </row>
    <row r="3881" spans="1:10" x14ac:dyDescent="0.25">
      <c r="A3881">
        <f t="shared" ca="1" si="196"/>
        <v>31</v>
      </c>
      <c r="B3881">
        <f t="shared" ca="1" si="197"/>
        <v>96</v>
      </c>
      <c r="C3881">
        <f t="shared" ca="1" si="197"/>
        <v>86</v>
      </c>
      <c r="D3881">
        <f t="shared" ca="1" si="197"/>
        <v>38</v>
      </c>
      <c r="E3881">
        <f t="shared" ca="1" si="197"/>
        <v>65</v>
      </c>
      <c r="F3881">
        <f t="shared" ca="1" si="197"/>
        <v>60</v>
      </c>
      <c r="G3881">
        <f t="shared" ca="1" si="197"/>
        <v>87</v>
      </c>
      <c r="H3881">
        <f t="shared" ca="1" si="197"/>
        <v>27</v>
      </c>
      <c r="I3881">
        <f t="shared" ca="1" si="197"/>
        <v>96</v>
      </c>
      <c r="J3881">
        <f t="shared" ca="1" si="197"/>
        <v>9</v>
      </c>
    </row>
    <row r="3882" spans="1:10" x14ac:dyDescent="0.25">
      <c r="A3882">
        <f t="shared" ca="1" si="196"/>
        <v>83</v>
      </c>
      <c r="B3882">
        <f t="shared" ca="1" si="197"/>
        <v>51</v>
      </c>
      <c r="C3882">
        <f t="shared" ca="1" si="197"/>
        <v>45</v>
      </c>
      <c r="D3882">
        <f t="shared" ca="1" si="197"/>
        <v>95</v>
      </c>
      <c r="E3882">
        <f t="shared" ca="1" si="197"/>
        <v>41</v>
      </c>
      <c r="F3882">
        <f t="shared" ca="1" si="197"/>
        <v>82</v>
      </c>
      <c r="G3882">
        <f t="shared" ca="1" si="197"/>
        <v>47</v>
      </c>
      <c r="H3882">
        <f t="shared" ca="1" si="197"/>
        <v>1</v>
      </c>
      <c r="I3882">
        <f t="shared" ca="1" si="197"/>
        <v>43</v>
      </c>
      <c r="J3882">
        <f t="shared" ca="1" si="197"/>
        <v>42</v>
      </c>
    </row>
    <row r="3883" spans="1:10" x14ac:dyDescent="0.25">
      <c r="A3883">
        <f t="shared" ca="1" si="196"/>
        <v>41</v>
      </c>
      <c r="B3883">
        <f t="shared" ca="1" si="197"/>
        <v>22</v>
      </c>
      <c r="C3883">
        <f t="shared" ca="1" si="197"/>
        <v>16</v>
      </c>
      <c r="D3883">
        <f t="shared" ca="1" si="197"/>
        <v>95</v>
      </c>
      <c r="E3883">
        <f t="shared" ca="1" si="197"/>
        <v>50</v>
      </c>
      <c r="F3883">
        <f t="shared" ca="1" si="197"/>
        <v>4</v>
      </c>
      <c r="G3883">
        <f t="shared" ca="1" si="197"/>
        <v>51</v>
      </c>
      <c r="H3883">
        <f t="shared" ca="1" si="197"/>
        <v>18</v>
      </c>
      <c r="I3883">
        <f t="shared" ca="1" si="197"/>
        <v>46</v>
      </c>
      <c r="J3883">
        <f t="shared" ca="1" si="197"/>
        <v>11</v>
      </c>
    </row>
    <row r="3884" spans="1:10" x14ac:dyDescent="0.25">
      <c r="A3884">
        <f t="shared" ca="1" si="196"/>
        <v>50</v>
      </c>
      <c r="B3884">
        <f t="shared" ca="1" si="197"/>
        <v>81</v>
      </c>
      <c r="C3884">
        <f t="shared" ca="1" si="197"/>
        <v>26</v>
      </c>
      <c r="D3884">
        <f t="shared" ca="1" si="197"/>
        <v>45</v>
      </c>
      <c r="E3884">
        <f t="shared" ca="1" si="197"/>
        <v>67</v>
      </c>
      <c r="F3884">
        <f t="shared" ca="1" si="197"/>
        <v>91</v>
      </c>
      <c r="G3884">
        <f t="shared" ca="1" si="197"/>
        <v>48</v>
      </c>
      <c r="H3884">
        <f t="shared" ca="1" si="197"/>
        <v>7</v>
      </c>
      <c r="I3884">
        <f t="shared" ca="1" si="197"/>
        <v>26</v>
      </c>
      <c r="J3884">
        <f t="shared" ca="1" si="197"/>
        <v>17</v>
      </c>
    </row>
    <row r="3885" spans="1:10" x14ac:dyDescent="0.25">
      <c r="A3885">
        <f t="shared" ca="1" si="196"/>
        <v>32</v>
      </c>
      <c r="B3885">
        <f t="shared" ca="1" si="197"/>
        <v>15</v>
      </c>
      <c r="C3885">
        <f t="shared" ca="1" si="197"/>
        <v>50</v>
      </c>
      <c r="D3885">
        <f t="shared" ca="1" si="197"/>
        <v>20</v>
      </c>
      <c r="E3885">
        <f t="shared" ca="1" si="197"/>
        <v>65</v>
      </c>
      <c r="F3885">
        <f t="shared" ca="1" si="197"/>
        <v>53</v>
      </c>
      <c r="G3885">
        <f t="shared" ca="1" si="197"/>
        <v>6</v>
      </c>
      <c r="H3885">
        <f t="shared" ca="1" si="197"/>
        <v>12</v>
      </c>
      <c r="I3885">
        <f t="shared" ca="1" si="197"/>
        <v>33</v>
      </c>
      <c r="J3885">
        <f t="shared" ca="1" si="197"/>
        <v>4</v>
      </c>
    </row>
    <row r="3886" spans="1:10" x14ac:dyDescent="0.25">
      <c r="A3886">
        <f t="shared" ca="1" si="196"/>
        <v>92</v>
      </c>
      <c r="B3886">
        <f t="shared" ca="1" si="197"/>
        <v>29</v>
      </c>
      <c r="C3886">
        <f t="shared" ca="1" si="197"/>
        <v>26</v>
      </c>
      <c r="D3886">
        <f t="shared" ca="1" si="197"/>
        <v>25</v>
      </c>
      <c r="E3886">
        <f t="shared" ca="1" si="197"/>
        <v>97</v>
      </c>
      <c r="F3886">
        <f t="shared" ca="1" si="197"/>
        <v>75</v>
      </c>
      <c r="G3886">
        <f t="shared" ca="1" si="197"/>
        <v>94</v>
      </c>
      <c r="H3886">
        <f t="shared" ca="1" si="197"/>
        <v>2</v>
      </c>
      <c r="I3886">
        <f t="shared" ca="1" si="197"/>
        <v>78</v>
      </c>
      <c r="J3886">
        <f t="shared" ca="1" si="197"/>
        <v>27</v>
      </c>
    </row>
    <row r="3887" spans="1:10" x14ac:dyDescent="0.25">
      <c r="A3887">
        <f t="shared" ca="1" si="196"/>
        <v>69</v>
      </c>
      <c r="B3887">
        <f t="shared" ca="1" si="197"/>
        <v>44</v>
      </c>
      <c r="C3887">
        <f t="shared" ca="1" si="197"/>
        <v>92</v>
      </c>
      <c r="D3887">
        <f t="shared" ca="1" si="197"/>
        <v>10</v>
      </c>
      <c r="E3887">
        <f t="shared" ca="1" si="197"/>
        <v>72</v>
      </c>
      <c r="F3887">
        <f t="shared" ca="1" si="197"/>
        <v>51</v>
      </c>
      <c r="G3887">
        <f t="shared" ca="1" si="197"/>
        <v>68</v>
      </c>
      <c r="H3887">
        <f t="shared" ca="1" si="197"/>
        <v>90</v>
      </c>
      <c r="I3887">
        <f t="shared" ca="1" si="197"/>
        <v>11</v>
      </c>
      <c r="J3887">
        <f t="shared" ca="1" si="197"/>
        <v>57</v>
      </c>
    </row>
    <row r="3888" spans="1:10" x14ac:dyDescent="0.25">
      <c r="A3888">
        <f t="shared" ca="1" si="196"/>
        <v>96</v>
      </c>
      <c r="B3888">
        <f t="shared" ca="1" si="197"/>
        <v>39</v>
      </c>
      <c r="C3888">
        <f t="shared" ca="1" si="197"/>
        <v>86</v>
      </c>
      <c r="D3888">
        <f t="shared" ca="1" si="197"/>
        <v>16</v>
      </c>
      <c r="E3888">
        <f t="shared" ca="1" si="197"/>
        <v>25</v>
      </c>
      <c r="F3888">
        <f t="shared" ca="1" si="197"/>
        <v>6</v>
      </c>
      <c r="G3888">
        <f t="shared" ca="1" si="197"/>
        <v>44</v>
      </c>
      <c r="H3888">
        <f t="shared" ca="1" si="197"/>
        <v>53</v>
      </c>
      <c r="I3888">
        <f t="shared" ca="1" si="197"/>
        <v>31</v>
      </c>
      <c r="J3888">
        <f t="shared" ca="1" si="197"/>
        <v>27</v>
      </c>
    </row>
    <row r="3889" spans="1:10" x14ac:dyDescent="0.25">
      <c r="A3889">
        <f t="shared" ca="1" si="196"/>
        <v>81</v>
      </c>
      <c r="B3889">
        <f t="shared" ca="1" si="197"/>
        <v>46</v>
      </c>
      <c r="C3889">
        <f t="shared" ca="1" si="197"/>
        <v>96</v>
      </c>
      <c r="D3889">
        <f t="shared" ca="1" si="197"/>
        <v>6</v>
      </c>
      <c r="E3889">
        <f t="shared" ca="1" si="197"/>
        <v>80</v>
      </c>
      <c r="F3889">
        <f t="shared" ca="1" si="197"/>
        <v>73</v>
      </c>
      <c r="G3889">
        <f t="shared" ca="1" si="197"/>
        <v>55</v>
      </c>
      <c r="H3889">
        <f t="shared" ca="1" si="197"/>
        <v>6</v>
      </c>
      <c r="I3889">
        <f t="shared" ca="1" si="197"/>
        <v>30</v>
      </c>
      <c r="J3889">
        <f t="shared" ca="1" si="197"/>
        <v>68</v>
      </c>
    </row>
    <row r="3890" spans="1:10" x14ac:dyDescent="0.25">
      <c r="A3890">
        <f t="shared" ca="1" si="196"/>
        <v>64</v>
      </c>
      <c r="B3890">
        <f t="shared" ca="1" si="197"/>
        <v>1</v>
      </c>
      <c r="C3890">
        <f t="shared" ca="1" si="197"/>
        <v>25</v>
      </c>
      <c r="D3890">
        <f t="shared" ca="1" si="197"/>
        <v>75</v>
      </c>
      <c r="E3890">
        <f t="shared" ca="1" si="197"/>
        <v>8</v>
      </c>
      <c r="F3890">
        <f t="shared" ca="1" si="197"/>
        <v>28</v>
      </c>
      <c r="G3890">
        <f t="shared" ca="1" si="197"/>
        <v>97</v>
      </c>
      <c r="H3890">
        <f t="shared" ca="1" si="197"/>
        <v>39</v>
      </c>
      <c r="I3890">
        <f t="shared" ca="1" si="197"/>
        <v>3</v>
      </c>
      <c r="J3890">
        <f t="shared" ca="1" si="197"/>
        <v>71</v>
      </c>
    </row>
    <row r="3891" spans="1:10" x14ac:dyDescent="0.25">
      <c r="A3891">
        <f t="shared" ca="1" si="196"/>
        <v>60</v>
      </c>
      <c r="B3891">
        <f t="shared" ca="1" si="197"/>
        <v>3</v>
      </c>
      <c r="C3891">
        <f t="shared" ca="1" si="197"/>
        <v>44</v>
      </c>
      <c r="D3891">
        <f t="shared" ca="1" si="197"/>
        <v>74</v>
      </c>
      <c r="E3891">
        <f t="shared" ca="1" si="197"/>
        <v>16</v>
      </c>
      <c r="F3891">
        <f t="shared" ca="1" si="197"/>
        <v>37</v>
      </c>
      <c r="G3891">
        <f t="shared" ca="1" si="197"/>
        <v>45</v>
      </c>
      <c r="H3891">
        <f t="shared" ca="1" si="197"/>
        <v>74</v>
      </c>
      <c r="I3891">
        <f t="shared" ca="1" si="197"/>
        <v>91</v>
      </c>
      <c r="J3891">
        <f t="shared" ca="1" si="197"/>
        <v>88</v>
      </c>
    </row>
    <row r="3892" spans="1:10" x14ac:dyDescent="0.25">
      <c r="A3892">
        <f t="shared" ca="1" si="196"/>
        <v>14</v>
      </c>
      <c r="B3892">
        <f t="shared" ca="1" si="197"/>
        <v>23</v>
      </c>
      <c r="C3892">
        <f t="shared" ca="1" si="197"/>
        <v>19</v>
      </c>
      <c r="D3892">
        <f t="shared" ca="1" si="197"/>
        <v>85</v>
      </c>
      <c r="E3892">
        <f t="shared" ca="1" si="197"/>
        <v>23</v>
      </c>
      <c r="F3892">
        <f t="shared" ref="B3892:J3955" ca="1" si="198">RANDBETWEEN(1,100)</f>
        <v>45</v>
      </c>
      <c r="G3892">
        <f t="shared" ca="1" si="198"/>
        <v>13</v>
      </c>
      <c r="H3892">
        <f t="shared" ca="1" si="198"/>
        <v>92</v>
      </c>
      <c r="I3892">
        <f t="shared" ca="1" si="198"/>
        <v>36</v>
      </c>
      <c r="J3892">
        <f t="shared" ca="1" si="198"/>
        <v>99</v>
      </c>
    </row>
    <row r="3893" spans="1:10" x14ac:dyDescent="0.25">
      <c r="A3893">
        <f t="shared" ca="1" si="196"/>
        <v>38</v>
      </c>
      <c r="B3893">
        <f t="shared" ca="1" si="198"/>
        <v>94</v>
      </c>
      <c r="C3893">
        <f t="shared" ca="1" si="198"/>
        <v>14</v>
      </c>
      <c r="D3893">
        <f t="shared" ca="1" si="198"/>
        <v>91</v>
      </c>
      <c r="E3893">
        <f t="shared" ca="1" si="198"/>
        <v>98</v>
      </c>
      <c r="F3893">
        <f t="shared" ca="1" si="198"/>
        <v>73</v>
      </c>
      <c r="G3893">
        <f t="shared" ca="1" si="198"/>
        <v>97</v>
      </c>
      <c r="H3893">
        <f t="shared" ca="1" si="198"/>
        <v>39</v>
      </c>
      <c r="I3893">
        <f t="shared" ca="1" si="198"/>
        <v>16</v>
      </c>
      <c r="J3893">
        <f t="shared" ca="1" si="198"/>
        <v>93</v>
      </c>
    </row>
    <row r="3894" spans="1:10" x14ac:dyDescent="0.25">
      <c r="A3894">
        <f t="shared" ca="1" si="196"/>
        <v>44</v>
      </c>
      <c r="B3894">
        <f t="shared" ca="1" si="198"/>
        <v>6</v>
      </c>
      <c r="C3894">
        <f t="shared" ca="1" si="198"/>
        <v>30</v>
      </c>
      <c r="D3894">
        <f t="shared" ca="1" si="198"/>
        <v>86</v>
      </c>
      <c r="E3894">
        <f t="shared" ca="1" si="198"/>
        <v>62</v>
      </c>
      <c r="F3894">
        <f t="shared" ca="1" si="198"/>
        <v>12</v>
      </c>
      <c r="G3894">
        <f t="shared" ca="1" si="198"/>
        <v>10</v>
      </c>
      <c r="H3894">
        <f t="shared" ca="1" si="198"/>
        <v>3</v>
      </c>
      <c r="I3894">
        <f t="shared" ca="1" si="198"/>
        <v>80</v>
      </c>
      <c r="J3894">
        <f t="shared" ca="1" si="198"/>
        <v>41</v>
      </c>
    </row>
    <row r="3895" spans="1:10" x14ac:dyDescent="0.25">
      <c r="A3895">
        <f t="shared" ca="1" si="196"/>
        <v>27</v>
      </c>
      <c r="B3895">
        <f t="shared" ca="1" si="198"/>
        <v>94</v>
      </c>
      <c r="C3895">
        <f t="shared" ca="1" si="198"/>
        <v>96</v>
      </c>
      <c r="D3895">
        <f t="shared" ca="1" si="198"/>
        <v>81</v>
      </c>
      <c r="E3895">
        <f t="shared" ca="1" si="198"/>
        <v>69</v>
      </c>
      <c r="F3895">
        <f t="shared" ca="1" si="198"/>
        <v>20</v>
      </c>
      <c r="G3895">
        <f t="shared" ca="1" si="198"/>
        <v>28</v>
      </c>
      <c r="H3895">
        <f t="shared" ca="1" si="198"/>
        <v>50</v>
      </c>
      <c r="I3895">
        <f t="shared" ca="1" si="198"/>
        <v>11</v>
      </c>
      <c r="J3895">
        <f t="shared" ca="1" si="198"/>
        <v>9</v>
      </c>
    </row>
    <row r="3896" spans="1:10" x14ac:dyDescent="0.25">
      <c r="A3896">
        <f t="shared" ca="1" si="196"/>
        <v>62</v>
      </c>
      <c r="B3896">
        <f t="shared" ca="1" si="198"/>
        <v>83</v>
      </c>
      <c r="C3896">
        <f t="shared" ca="1" si="198"/>
        <v>24</v>
      </c>
      <c r="D3896">
        <f t="shared" ca="1" si="198"/>
        <v>72</v>
      </c>
      <c r="E3896">
        <f t="shared" ca="1" si="198"/>
        <v>36</v>
      </c>
      <c r="F3896">
        <f t="shared" ca="1" si="198"/>
        <v>90</v>
      </c>
      <c r="G3896">
        <f t="shared" ca="1" si="198"/>
        <v>47</v>
      </c>
      <c r="H3896">
        <f t="shared" ca="1" si="198"/>
        <v>72</v>
      </c>
      <c r="I3896">
        <f t="shared" ca="1" si="198"/>
        <v>51</v>
      </c>
      <c r="J3896">
        <f t="shared" ca="1" si="198"/>
        <v>76</v>
      </c>
    </row>
    <row r="3897" spans="1:10" x14ac:dyDescent="0.25">
      <c r="A3897">
        <f t="shared" ca="1" si="196"/>
        <v>80</v>
      </c>
      <c r="B3897">
        <f t="shared" ca="1" si="198"/>
        <v>15</v>
      </c>
      <c r="C3897">
        <f t="shared" ca="1" si="198"/>
        <v>47</v>
      </c>
      <c r="D3897">
        <f t="shared" ca="1" si="198"/>
        <v>14</v>
      </c>
      <c r="E3897">
        <f t="shared" ca="1" si="198"/>
        <v>67</v>
      </c>
      <c r="F3897">
        <f t="shared" ca="1" si="198"/>
        <v>23</v>
      </c>
      <c r="G3897">
        <f t="shared" ca="1" si="198"/>
        <v>35</v>
      </c>
      <c r="H3897">
        <f t="shared" ca="1" si="198"/>
        <v>91</v>
      </c>
      <c r="I3897">
        <f t="shared" ca="1" si="198"/>
        <v>54</v>
      </c>
      <c r="J3897">
        <f t="shared" ca="1" si="198"/>
        <v>24</v>
      </c>
    </row>
    <row r="3898" spans="1:10" x14ac:dyDescent="0.25">
      <c r="A3898">
        <f t="shared" ca="1" si="196"/>
        <v>48</v>
      </c>
      <c r="B3898">
        <f t="shared" ca="1" si="198"/>
        <v>71</v>
      </c>
      <c r="C3898">
        <f t="shared" ca="1" si="198"/>
        <v>99</v>
      </c>
      <c r="D3898">
        <f t="shared" ca="1" si="198"/>
        <v>71</v>
      </c>
      <c r="E3898">
        <f t="shared" ca="1" si="198"/>
        <v>95</v>
      </c>
      <c r="F3898">
        <f t="shared" ca="1" si="198"/>
        <v>38</v>
      </c>
      <c r="G3898">
        <f t="shared" ca="1" si="198"/>
        <v>37</v>
      </c>
      <c r="H3898">
        <f t="shared" ca="1" si="198"/>
        <v>71</v>
      </c>
      <c r="I3898">
        <f t="shared" ca="1" si="198"/>
        <v>62</v>
      </c>
      <c r="J3898">
        <f t="shared" ca="1" si="198"/>
        <v>19</v>
      </c>
    </row>
    <row r="3899" spans="1:10" x14ac:dyDescent="0.25">
      <c r="A3899">
        <f t="shared" ca="1" si="196"/>
        <v>38</v>
      </c>
      <c r="B3899">
        <f t="shared" ca="1" si="198"/>
        <v>22</v>
      </c>
      <c r="C3899">
        <f t="shared" ca="1" si="198"/>
        <v>34</v>
      </c>
      <c r="D3899">
        <f t="shared" ca="1" si="198"/>
        <v>66</v>
      </c>
      <c r="E3899">
        <f t="shared" ca="1" si="198"/>
        <v>26</v>
      </c>
      <c r="F3899">
        <f t="shared" ca="1" si="198"/>
        <v>84</v>
      </c>
      <c r="G3899">
        <f t="shared" ca="1" si="198"/>
        <v>52</v>
      </c>
      <c r="H3899">
        <f t="shared" ca="1" si="198"/>
        <v>50</v>
      </c>
      <c r="I3899">
        <f t="shared" ca="1" si="198"/>
        <v>59</v>
      </c>
      <c r="J3899">
        <f t="shared" ca="1" si="198"/>
        <v>85</v>
      </c>
    </row>
    <row r="3900" spans="1:10" x14ac:dyDescent="0.25">
      <c r="A3900">
        <f t="shared" ca="1" si="196"/>
        <v>6</v>
      </c>
      <c r="B3900">
        <f t="shared" ca="1" si="198"/>
        <v>13</v>
      </c>
      <c r="C3900">
        <f t="shared" ca="1" si="198"/>
        <v>78</v>
      </c>
      <c r="D3900">
        <f t="shared" ca="1" si="198"/>
        <v>62</v>
      </c>
      <c r="E3900">
        <f t="shared" ca="1" si="198"/>
        <v>91</v>
      </c>
      <c r="F3900">
        <f t="shared" ca="1" si="198"/>
        <v>32</v>
      </c>
      <c r="G3900">
        <f t="shared" ca="1" si="198"/>
        <v>76</v>
      </c>
      <c r="H3900">
        <f t="shared" ca="1" si="198"/>
        <v>92</v>
      </c>
      <c r="I3900">
        <f t="shared" ca="1" si="198"/>
        <v>14</v>
      </c>
      <c r="J3900">
        <f t="shared" ca="1" si="198"/>
        <v>91</v>
      </c>
    </row>
    <row r="3901" spans="1:10" x14ac:dyDescent="0.25">
      <c r="A3901">
        <f t="shared" ca="1" si="196"/>
        <v>50</v>
      </c>
      <c r="B3901">
        <f t="shared" ca="1" si="198"/>
        <v>38</v>
      </c>
      <c r="C3901">
        <f t="shared" ca="1" si="198"/>
        <v>36</v>
      </c>
      <c r="D3901">
        <f t="shared" ca="1" si="198"/>
        <v>24</v>
      </c>
      <c r="E3901">
        <f t="shared" ca="1" si="198"/>
        <v>65</v>
      </c>
      <c r="F3901">
        <f t="shared" ca="1" si="198"/>
        <v>19</v>
      </c>
      <c r="G3901">
        <f t="shared" ca="1" si="198"/>
        <v>91</v>
      </c>
      <c r="H3901">
        <f t="shared" ca="1" si="198"/>
        <v>33</v>
      </c>
      <c r="I3901">
        <f t="shared" ca="1" si="198"/>
        <v>73</v>
      </c>
      <c r="J3901">
        <f t="shared" ca="1" si="198"/>
        <v>85</v>
      </c>
    </row>
    <row r="3902" spans="1:10" x14ac:dyDescent="0.25">
      <c r="A3902">
        <f t="shared" ca="1" si="196"/>
        <v>42</v>
      </c>
      <c r="B3902">
        <f t="shared" ca="1" si="198"/>
        <v>79</v>
      </c>
      <c r="C3902">
        <f t="shared" ca="1" si="198"/>
        <v>82</v>
      </c>
      <c r="D3902">
        <f t="shared" ca="1" si="198"/>
        <v>54</v>
      </c>
      <c r="E3902">
        <f t="shared" ca="1" si="198"/>
        <v>12</v>
      </c>
      <c r="F3902">
        <f t="shared" ca="1" si="198"/>
        <v>76</v>
      </c>
      <c r="G3902">
        <f t="shared" ca="1" si="198"/>
        <v>36</v>
      </c>
      <c r="H3902">
        <f t="shared" ca="1" si="198"/>
        <v>79</v>
      </c>
      <c r="I3902">
        <f t="shared" ca="1" si="198"/>
        <v>85</v>
      </c>
      <c r="J3902">
        <f t="shared" ca="1" si="198"/>
        <v>32</v>
      </c>
    </row>
    <row r="3903" spans="1:10" x14ac:dyDescent="0.25">
      <c r="A3903">
        <f t="shared" ca="1" si="196"/>
        <v>71</v>
      </c>
      <c r="B3903">
        <f t="shared" ca="1" si="198"/>
        <v>13</v>
      </c>
      <c r="C3903">
        <f t="shared" ca="1" si="198"/>
        <v>39</v>
      </c>
      <c r="D3903">
        <f t="shared" ca="1" si="198"/>
        <v>17</v>
      </c>
      <c r="E3903">
        <f t="shared" ca="1" si="198"/>
        <v>29</v>
      </c>
      <c r="F3903">
        <f t="shared" ca="1" si="198"/>
        <v>35</v>
      </c>
      <c r="G3903">
        <f t="shared" ca="1" si="198"/>
        <v>30</v>
      </c>
      <c r="H3903">
        <f t="shared" ca="1" si="198"/>
        <v>24</v>
      </c>
      <c r="I3903">
        <f t="shared" ca="1" si="198"/>
        <v>92</v>
      </c>
      <c r="J3903">
        <f t="shared" ca="1" si="198"/>
        <v>27</v>
      </c>
    </row>
    <row r="3904" spans="1:10" x14ac:dyDescent="0.25">
      <c r="A3904">
        <f t="shared" ca="1" si="196"/>
        <v>38</v>
      </c>
      <c r="B3904">
        <f t="shared" ca="1" si="198"/>
        <v>13</v>
      </c>
      <c r="C3904">
        <f t="shared" ca="1" si="198"/>
        <v>84</v>
      </c>
      <c r="D3904">
        <f t="shared" ca="1" si="198"/>
        <v>18</v>
      </c>
      <c r="E3904">
        <f t="shared" ca="1" si="198"/>
        <v>18</v>
      </c>
      <c r="F3904">
        <f t="shared" ca="1" si="198"/>
        <v>89</v>
      </c>
      <c r="G3904">
        <f t="shared" ca="1" si="198"/>
        <v>80</v>
      </c>
      <c r="H3904">
        <f t="shared" ca="1" si="198"/>
        <v>35</v>
      </c>
      <c r="I3904">
        <f t="shared" ca="1" si="198"/>
        <v>85</v>
      </c>
      <c r="J3904">
        <f t="shared" ca="1" si="198"/>
        <v>53</v>
      </c>
    </row>
    <row r="3905" spans="1:10" x14ac:dyDescent="0.25">
      <c r="A3905">
        <f t="shared" ca="1" si="196"/>
        <v>72</v>
      </c>
      <c r="B3905">
        <f t="shared" ca="1" si="198"/>
        <v>36</v>
      </c>
      <c r="C3905">
        <f t="shared" ca="1" si="198"/>
        <v>26</v>
      </c>
      <c r="D3905">
        <f t="shared" ca="1" si="198"/>
        <v>29</v>
      </c>
      <c r="E3905">
        <f t="shared" ca="1" si="198"/>
        <v>96</v>
      </c>
      <c r="F3905">
        <f t="shared" ca="1" si="198"/>
        <v>7</v>
      </c>
      <c r="G3905">
        <f t="shared" ca="1" si="198"/>
        <v>61</v>
      </c>
      <c r="H3905">
        <f t="shared" ca="1" si="198"/>
        <v>61</v>
      </c>
      <c r="I3905">
        <f t="shared" ca="1" si="198"/>
        <v>6</v>
      </c>
      <c r="J3905">
        <f t="shared" ca="1" si="198"/>
        <v>41</v>
      </c>
    </row>
    <row r="3906" spans="1:10" x14ac:dyDescent="0.25">
      <c r="A3906">
        <f t="shared" ca="1" si="196"/>
        <v>50</v>
      </c>
      <c r="B3906">
        <f t="shared" ca="1" si="198"/>
        <v>65</v>
      </c>
      <c r="C3906">
        <f t="shared" ca="1" si="198"/>
        <v>95</v>
      </c>
      <c r="D3906">
        <f t="shared" ca="1" si="198"/>
        <v>20</v>
      </c>
      <c r="E3906">
        <f t="shared" ca="1" si="198"/>
        <v>46</v>
      </c>
      <c r="F3906">
        <f t="shared" ca="1" si="198"/>
        <v>87</v>
      </c>
      <c r="G3906">
        <f t="shared" ca="1" si="198"/>
        <v>78</v>
      </c>
      <c r="H3906">
        <f t="shared" ca="1" si="198"/>
        <v>42</v>
      </c>
      <c r="I3906">
        <f t="shared" ca="1" si="198"/>
        <v>66</v>
      </c>
      <c r="J3906">
        <f t="shared" ca="1" si="198"/>
        <v>5</v>
      </c>
    </row>
    <row r="3907" spans="1:10" x14ac:dyDescent="0.25">
      <c r="A3907">
        <f t="shared" ca="1" si="196"/>
        <v>29</v>
      </c>
      <c r="B3907">
        <f t="shared" ca="1" si="198"/>
        <v>85</v>
      </c>
      <c r="C3907">
        <f t="shared" ca="1" si="198"/>
        <v>79</v>
      </c>
      <c r="D3907">
        <f t="shared" ca="1" si="198"/>
        <v>52</v>
      </c>
      <c r="E3907">
        <f t="shared" ca="1" si="198"/>
        <v>57</v>
      </c>
      <c r="F3907">
        <f t="shared" ca="1" si="198"/>
        <v>83</v>
      </c>
      <c r="G3907">
        <f t="shared" ca="1" si="198"/>
        <v>54</v>
      </c>
      <c r="H3907">
        <f t="shared" ca="1" si="198"/>
        <v>37</v>
      </c>
      <c r="I3907">
        <f t="shared" ca="1" si="198"/>
        <v>75</v>
      </c>
      <c r="J3907">
        <f t="shared" ca="1" si="198"/>
        <v>88</v>
      </c>
    </row>
    <row r="3908" spans="1:10" x14ac:dyDescent="0.25">
      <c r="A3908">
        <f t="shared" ref="A3908:A3971" ca="1" si="199">RANDBETWEEN(1,100)</f>
        <v>100</v>
      </c>
      <c r="B3908">
        <f t="shared" ca="1" si="198"/>
        <v>10</v>
      </c>
      <c r="C3908">
        <f t="shared" ca="1" si="198"/>
        <v>46</v>
      </c>
      <c r="D3908">
        <f t="shared" ca="1" si="198"/>
        <v>49</v>
      </c>
      <c r="E3908">
        <f t="shared" ca="1" si="198"/>
        <v>97</v>
      </c>
      <c r="F3908">
        <f t="shared" ca="1" si="198"/>
        <v>24</v>
      </c>
      <c r="G3908">
        <f t="shared" ca="1" si="198"/>
        <v>65</v>
      </c>
      <c r="H3908">
        <f t="shared" ca="1" si="198"/>
        <v>74</v>
      </c>
      <c r="I3908">
        <f t="shared" ca="1" si="198"/>
        <v>8</v>
      </c>
      <c r="J3908">
        <f t="shared" ca="1" si="198"/>
        <v>57</v>
      </c>
    </row>
    <row r="3909" spans="1:10" x14ac:dyDescent="0.25">
      <c r="A3909">
        <f t="shared" ca="1" si="199"/>
        <v>62</v>
      </c>
      <c r="B3909">
        <f t="shared" ca="1" si="198"/>
        <v>83</v>
      </c>
      <c r="C3909">
        <f t="shared" ca="1" si="198"/>
        <v>17</v>
      </c>
      <c r="D3909">
        <f t="shared" ca="1" si="198"/>
        <v>32</v>
      </c>
      <c r="E3909">
        <f t="shared" ca="1" si="198"/>
        <v>97</v>
      </c>
      <c r="F3909">
        <f t="shared" ca="1" si="198"/>
        <v>68</v>
      </c>
      <c r="G3909">
        <f t="shared" ca="1" si="198"/>
        <v>57</v>
      </c>
      <c r="H3909">
        <f t="shared" ca="1" si="198"/>
        <v>73</v>
      </c>
      <c r="I3909">
        <f t="shared" ca="1" si="198"/>
        <v>12</v>
      </c>
      <c r="J3909">
        <f t="shared" ca="1" si="198"/>
        <v>64</v>
      </c>
    </row>
    <row r="3910" spans="1:10" x14ac:dyDescent="0.25">
      <c r="A3910">
        <f t="shared" ca="1" si="199"/>
        <v>17</v>
      </c>
      <c r="B3910">
        <f t="shared" ca="1" si="198"/>
        <v>61</v>
      </c>
      <c r="C3910">
        <f t="shared" ca="1" si="198"/>
        <v>62</v>
      </c>
      <c r="D3910">
        <f t="shared" ca="1" si="198"/>
        <v>55</v>
      </c>
      <c r="E3910">
        <f t="shared" ca="1" si="198"/>
        <v>4</v>
      </c>
      <c r="F3910">
        <f t="shared" ca="1" si="198"/>
        <v>19</v>
      </c>
      <c r="G3910">
        <f t="shared" ca="1" si="198"/>
        <v>87</v>
      </c>
      <c r="H3910">
        <f t="shared" ca="1" si="198"/>
        <v>70</v>
      </c>
      <c r="I3910">
        <f t="shared" ca="1" si="198"/>
        <v>88</v>
      </c>
      <c r="J3910">
        <f t="shared" ca="1" si="198"/>
        <v>61</v>
      </c>
    </row>
    <row r="3911" spans="1:10" x14ac:dyDescent="0.25">
      <c r="A3911">
        <f t="shared" ca="1" si="199"/>
        <v>84</v>
      </c>
      <c r="B3911">
        <f t="shared" ca="1" si="198"/>
        <v>16</v>
      </c>
      <c r="C3911">
        <f t="shared" ca="1" si="198"/>
        <v>94</v>
      </c>
      <c r="D3911">
        <f t="shared" ca="1" si="198"/>
        <v>19</v>
      </c>
      <c r="E3911">
        <f t="shared" ca="1" si="198"/>
        <v>95</v>
      </c>
      <c r="F3911">
        <f t="shared" ca="1" si="198"/>
        <v>94</v>
      </c>
      <c r="G3911">
        <f t="shared" ca="1" si="198"/>
        <v>8</v>
      </c>
      <c r="H3911">
        <f t="shared" ca="1" si="198"/>
        <v>70</v>
      </c>
      <c r="I3911">
        <f t="shared" ca="1" si="198"/>
        <v>55</v>
      </c>
      <c r="J3911">
        <f t="shared" ca="1" si="198"/>
        <v>41</v>
      </c>
    </row>
    <row r="3912" spans="1:10" x14ac:dyDescent="0.25">
      <c r="A3912">
        <f t="shared" ca="1" si="199"/>
        <v>98</v>
      </c>
      <c r="B3912">
        <f t="shared" ca="1" si="198"/>
        <v>74</v>
      </c>
      <c r="C3912">
        <f t="shared" ca="1" si="198"/>
        <v>57</v>
      </c>
      <c r="D3912">
        <f t="shared" ca="1" si="198"/>
        <v>98</v>
      </c>
      <c r="E3912">
        <f t="shared" ca="1" si="198"/>
        <v>11</v>
      </c>
      <c r="F3912">
        <f t="shared" ca="1" si="198"/>
        <v>81</v>
      </c>
      <c r="G3912">
        <f t="shared" ca="1" si="198"/>
        <v>64</v>
      </c>
      <c r="H3912">
        <f t="shared" ca="1" si="198"/>
        <v>88</v>
      </c>
      <c r="I3912">
        <f t="shared" ca="1" si="198"/>
        <v>25</v>
      </c>
      <c r="J3912">
        <f t="shared" ca="1" si="198"/>
        <v>61</v>
      </c>
    </row>
    <row r="3913" spans="1:10" x14ac:dyDescent="0.25">
      <c r="A3913">
        <f t="shared" ca="1" si="199"/>
        <v>97</v>
      </c>
      <c r="B3913">
        <f t="shared" ca="1" si="198"/>
        <v>71</v>
      </c>
      <c r="C3913">
        <f t="shared" ca="1" si="198"/>
        <v>20</v>
      </c>
      <c r="D3913">
        <f t="shared" ca="1" si="198"/>
        <v>8</v>
      </c>
      <c r="E3913">
        <f t="shared" ca="1" si="198"/>
        <v>8</v>
      </c>
      <c r="F3913">
        <f t="shared" ca="1" si="198"/>
        <v>21</v>
      </c>
      <c r="G3913">
        <f t="shared" ca="1" si="198"/>
        <v>70</v>
      </c>
      <c r="H3913">
        <f t="shared" ca="1" si="198"/>
        <v>96</v>
      </c>
      <c r="I3913">
        <f t="shared" ca="1" si="198"/>
        <v>20</v>
      </c>
      <c r="J3913">
        <f t="shared" ca="1" si="198"/>
        <v>63</v>
      </c>
    </row>
    <row r="3914" spans="1:10" x14ac:dyDescent="0.25">
      <c r="A3914">
        <f t="shared" ca="1" si="199"/>
        <v>17</v>
      </c>
      <c r="B3914">
        <f t="shared" ca="1" si="198"/>
        <v>95</v>
      </c>
      <c r="C3914">
        <f t="shared" ca="1" si="198"/>
        <v>18</v>
      </c>
      <c r="D3914">
        <f t="shared" ca="1" si="198"/>
        <v>17</v>
      </c>
      <c r="E3914">
        <f t="shared" ca="1" si="198"/>
        <v>85</v>
      </c>
      <c r="F3914">
        <f t="shared" ca="1" si="198"/>
        <v>71</v>
      </c>
      <c r="G3914">
        <f t="shared" ca="1" si="198"/>
        <v>9</v>
      </c>
      <c r="H3914">
        <f t="shared" ca="1" si="198"/>
        <v>10</v>
      </c>
      <c r="I3914">
        <f t="shared" ca="1" si="198"/>
        <v>42</v>
      </c>
      <c r="J3914">
        <f t="shared" ca="1" si="198"/>
        <v>89</v>
      </c>
    </row>
    <row r="3915" spans="1:10" x14ac:dyDescent="0.25">
      <c r="A3915">
        <f t="shared" ca="1" si="199"/>
        <v>100</v>
      </c>
      <c r="B3915">
        <f t="shared" ca="1" si="198"/>
        <v>32</v>
      </c>
      <c r="C3915">
        <f t="shared" ca="1" si="198"/>
        <v>3</v>
      </c>
      <c r="D3915">
        <f t="shared" ca="1" si="198"/>
        <v>19</v>
      </c>
      <c r="E3915">
        <f t="shared" ca="1" si="198"/>
        <v>88</v>
      </c>
      <c r="F3915">
        <f t="shared" ca="1" si="198"/>
        <v>98</v>
      </c>
      <c r="G3915">
        <f t="shared" ca="1" si="198"/>
        <v>9</v>
      </c>
      <c r="H3915">
        <f t="shared" ca="1" si="198"/>
        <v>33</v>
      </c>
      <c r="I3915">
        <f t="shared" ca="1" si="198"/>
        <v>30</v>
      </c>
      <c r="J3915">
        <f t="shared" ca="1" si="198"/>
        <v>88</v>
      </c>
    </row>
    <row r="3916" spans="1:10" x14ac:dyDescent="0.25">
      <c r="A3916">
        <f t="shared" ca="1" si="199"/>
        <v>11</v>
      </c>
      <c r="B3916">
        <f t="shared" ca="1" si="198"/>
        <v>90</v>
      </c>
      <c r="C3916">
        <f t="shared" ca="1" si="198"/>
        <v>100</v>
      </c>
      <c r="D3916">
        <f t="shared" ca="1" si="198"/>
        <v>40</v>
      </c>
      <c r="E3916">
        <f t="shared" ca="1" si="198"/>
        <v>53</v>
      </c>
      <c r="F3916">
        <f t="shared" ca="1" si="198"/>
        <v>13</v>
      </c>
      <c r="G3916">
        <f t="shared" ca="1" si="198"/>
        <v>99</v>
      </c>
      <c r="H3916">
        <f t="shared" ca="1" si="198"/>
        <v>57</v>
      </c>
      <c r="I3916">
        <f t="shared" ca="1" si="198"/>
        <v>42</v>
      </c>
      <c r="J3916">
        <f t="shared" ca="1" si="198"/>
        <v>61</v>
      </c>
    </row>
    <row r="3917" spans="1:10" x14ac:dyDescent="0.25">
      <c r="A3917">
        <f t="shared" ca="1" si="199"/>
        <v>52</v>
      </c>
      <c r="B3917">
        <f t="shared" ca="1" si="198"/>
        <v>8</v>
      </c>
      <c r="C3917">
        <f t="shared" ca="1" si="198"/>
        <v>5</v>
      </c>
      <c r="D3917">
        <f t="shared" ca="1" si="198"/>
        <v>50</v>
      </c>
      <c r="E3917">
        <f t="shared" ca="1" si="198"/>
        <v>92</v>
      </c>
      <c r="F3917">
        <f t="shared" ca="1" si="198"/>
        <v>65</v>
      </c>
      <c r="G3917">
        <f t="shared" ca="1" si="198"/>
        <v>90</v>
      </c>
      <c r="H3917">
        <f t="shared" ca="1" si="198"/>
        <v>17</v>
      </c>
      <c r="I3917">
        <f t="shared" ca="1" si="198"/>
        <v>80</v>
      </c>
      <c r="J3917">
        <f t="shared" ca="1" si="198"/>
        <v>39</v>
      </c>
    </row>
    <row r="3918" spans="1:10" x14ac:dyDescent="0.25">
      <c r="A3918">
        <f t="shared" ca="1" si="199"/>
        <v>43</v>
      </c>
      <c r="B3918">
        <f t="shared" ca="1" si="198"/>
        <v>84</v>
      </c>
      <c r="C3918">
        <f t="shared" ca="1" si="198"/>
        <v>75</v>
      </c>
      <c r="D3918">
        <f t="shared" ca="1" si="198"/>
        <v>25</v>
      </c>
      <c r="E3918">
        <f t="shared" ca="1" si="198"/>
        <v>33</v>
      </c>
      <c r="F3918">
        <f t="shared" ca="1" si="198"/>
        <v>7</v>
      </c>
      <c r="G3918">
        <f t="shared" ca="1" si="198"/>
        <v>52</v>
      </c>
      <c r="H3918">
        <f t="shared" ca="1" si="198"/>
        <v>98</v>
      </c>
      <c r="I3918">
        <f t="shared" ca="1" si="198"/>
        <v>24</v>
      </c>
      <c r="J3918">
        <f t="shared" ca="1" si="198"/>
        <v>52</v>
      </c>
    </row>
    <row r="3919" spans="1:10" x14ac:dyDescent="0.25">
      <c r="A3919">
        <f t="shared" ca="1" si="199"/>
        <v>60</v>
      </c>
      <c r="B3919">
        <f t="shared" ca="1" si="198"/>
        <v>8</v>
      </c>
      <c r="C3919">
        <f t="shared" ca="1" si="198"/>
        <v>85</v>
      </c>
      <c r="D3919">
        <f t="shared" ca="1" si="198"/>
        <v>79</v>
      </c>
      <c r="E3919">
        <f t="shared" ca="1" si="198"/>
        <v>43</v>
      </c>
      <c r="F3919">
        <f t="shared" ca="1" si="198"/>
        <v>68</v>
      </c>
      <c r="G3919">
        <f t="shared" ca="1" si="198"/>
        <v>95</v>
      </c>
      <c r="H3919">
        <f t="shared" ca="1" si="198"/>
        <v>36</v>
      </c>
      <c r="I3919">
        <f t="shared" ca="1" si="198"/>
        <v>93</v>
      </c>
      <c r="J3919">
        <f t="shared" ca="1" si="198"/>
        <v>83</v>
      </c>
    </row>
    <row r="3920" spans="1:10" x14ac:dyDescent="0.25">
      <c r="A3920">
        <f t="shared" ca="1" si="199"/>
        <v>13</v>
      </c>
      <c r="B3920">
        <f t="shared" ca="1" si="198"/>
        <v>52</v>
      </c>
      <c r="C3920">
        <f t="shared" ca="1" si="198"/>
        <v>42</v>
      </c>
      <c r="D3920">
        <f t="shared" ca="1" si="198"/>
        <v>73</v>
      </c>
      <c r="E3920">
        <f t="shared" ca="1" si="198"/>
        <v>25</v>
      </c>
      <c r="F3920">
        <f t="shared" ca="1" si="198"/>
        <v>23</v>
      </c>
      <c r="G3920">
        <f t="shared" ca="1" si="198"/>
        <v>34</v>
      </c>
      <c r="H3920">
        <f t="shared" ca="1" si="198"/>
        <v>2</v>
      </c>
      <c r="I3920">
        <f t="shared" ref="B3920:J3983" ca="1" si="200">RANDBETWEEN(1,100)</f>
        <v>36</v>
      </c>
      <c r="J3920">
        <f t="shared" ca="1" si="200"/>
        <v>15</v>
      </c>
    </row>
    <row r="3921" spans="1:10" x14ac:dyDescent="0.25">
      <c r="A3921">
        <f t="shared" ca="1" si="199"/>
        <v>92</v>
      </c>
      <c r="B3921">
        <f t="shared" ca="1" si="200"/>
        <v>14</v>
      </c>
      <c r="C3921">
        <f t="shared" ca="1" si="200"/>
        <v>90</v>
      </c>
      <c r="D3921">
        <f t="shared" ca="1" si="200"/>
        <v>45</v>
      </c>
      <c r="E3921">
        <f t="shared" ca="1" si="200"/>
        <v>40</v>
      </c>
      <c r="F3921">
        <f t="shared" ca="1" si="200"/>
        <v>26</v>
      </c>
      <c r="G3921">
        <f t="shared" ca="1" si="200"/>
        <v>72</v>
      </c>
      <c r="H3921">
        <f t="shared" ca="1" si="200"/>
        <v>31</v>
      </c>
      <c r="I3921">
        <f t="shared" ca="1" si="200"/>
        <v>11</v>
      </c>
      <c r="J3921">
        <f t="shared" ca="1" si="200"/>
        <v>92</v>
      </c>
    </row>
    <row r="3922" spans="1:10" x14ac:dyDescent="0.25">
      <c r="A3922">
        <f t="shared" ca="1" si="199"/>
        <v>41</v>
      </c>
      <c r="B3922">
        <f t="shared" ca="1" si="200"/>
        <v>77</v>
      </c>
      <c r="C3922">
        <f t="shared" ca="1" si="200"/>
        <v>83</v>
      </c>
      <c r="D3922">
        <f t="shared" ca="1" si="200"/>
        <v>29</v>
      </c>
      <c r="E3922">
        <f t="shared" ca="1" si="200"/>
        <v>29</v>
      </c>
      <c r="F3922">
        <f t="shared" ca="1" si="200"/>
        <v>56</v>
      </c>
      <c r="G3922">
        <f t="shared" ca="1" si="200"/>
        <v>25</v>
      </c>
      <c r="H3922">
        <f t="shared" ca="1" si="200"/>
        <v>4</v>
      </c>
      <c r="I3922">
        <f t="shared" ca="1" si="200"/>
        <v>86</v>
      </c>
      <c r="J3922">
        <f t="shared" ca="1" si="200"/>
        <v>58</v>
      </c>
    </row>
    <row r="3923" spans="1:10" x14ac:dyDescent="0.25">
      <c r="A3923">
        <f t="shared" ca="1" si="199"/>
        <v>47</v>
      </c>
      <c r="B3923">
        <f t="shared" ca="1" si="200"/>
        <v>2</v>
      </c>
      <c r="C3923">
        <f t="shared" ca="1" si="200"/>
        <v>32</v>
      </c>
      <c r="D3923">
        <f t="shared" ca="1" si="200"/>
        <v>89</v>
      </c>
      <c r="E3923">
        <f t="shared" ca="1" si="200"/>
        <v>40</v>
      </c>
      <c r="F3923">
        <f t="shared" ca="1" si="200"/>
        <v>41</v>
      </c>
      <c r="G3923">
        <f t="shared" ca="1" si="200"/>
        <v>88</v>
      </c>
      <c r="H3923">
        <f t="shared" ca="1" si="200"/>
        <v>72</v>
      </c>
      <c r="I3923">
        <f t="shared" ca="1" si="200"/>
        <v>28</v>
      </c>
      <c r="J3923">
        <f t="shared" ca="1" si="200"/>
        <v>72</v>
      </c>
    </row>
    <row r="3924" spans="1:10" x14ac:dyDescent="0.25">
      <c r="A3924">
        <f t="shared" ca="1" si="199"/>
        <v>71</v>
      </c>
      <c r="B3924">
        <f t="shared" ca="1" si="200"/>
        <v>67</v>
      </c>
      <c r="C3924">
        <f t="shared" ca="1" si="200"/>
        <v>55</v>
      </c>
      <c r="D3924">
        <f t="shared" ca="1" si="200"/>
        <v>41</v>
      </c>
      <c r="E3924">
        <f t="shared" ca="1" si="200"/>
        <v>27</v>
      </c>
      <c r="F3924">
        <f t="shared" ca="1" si="200"/>
        <v>37</v>
      </c>
      <c r="G3924">
        <f t="shared" ca="1" si="200"/>
        <v>24</v>
      </c>
      <c r="H3924">
        <f t="shared" ca="1" si="200"/>
        <v>32</v>
      </c>
      <c r="I3924">
        <f t="shared" ca="1" si="200"/>
        <v>41</v>
      </c>
      <c r="J3924">
        <f t="shared" ca="1" si="200"/>
        <v>27</v>
      </c>
    </row>
    <row r="3925" spans="1:10" x14ac:dyDescent="0.25">
      <c r="A3925">
        <f t="shared" ca="1" si="199"/>
        <v>16</v>
      </c>
      <c r="B3925">
        <f t="shared" ca="1" si="200"/>
        <v>6</v>
      </c>
      <c r="C3925">
        <f t="shared" ca="1" si="200"/>
        <v>100</v>
      </c>
      <c r="D3925">
        <f t="shared" ca="1" si="200"/>
        <v>93</v>
      </c>
      <c r="E3925">
        <f t="shared" ca="1" si="200"/>
        <v>12</v>
      </c>
      <c r="F3925">
        <f t="shared" ca="1" si="200"/>
        <v>100</v>
      </c>
      <c r="G3925">
        <f t="shared" ca="1" si="200"/>
        <v>93</v>
      </c>
      <c r="H3925">
        <f t="shared" ca="1" si="200"/>
        <v>39</v>
      </c>
      <c r="I3925">
        <f t="shared" ca="1" si="200"/>
        <v>71</v>
      </c>
      <c r="J3925">
        <f t="shared" ca="1" si="200"/>
        <v>97</v>
      </c>
    </row>
    <row r="3926" spans="1:10" x14ac:dyDescent="0.25">
      <c r="A3926">
        <f t="shared" ca="1" si="199"/>
        <v>81</v>
      </c>
      <c r="B3926">
        <f t="shared" ca="1" si="200"/>
        <v>13</v>
      </c>
      <c r="C3926">
        <f t="shared" ca="1" si="200"/>
        <v>35</v>
      </c>
      <c r="D3926">
        <f t="shared" ca="1" si="200"/>
        <v>71</v>
      </c>
      <c r="E3926">
        <f t="shared" ca="1" si="200"/>
        <v>28</v>
      </c>
      <c r="F3926">
        <f t="shared" ca="1" si="200"/>
        <v>35</v>
      </c>
      <c r="G3926">
        <f t="shared" ca="1" si="200"/>
        <v>55</v>
      </c>
      <c r="H3926">
        <f t="shared" ca="1" si="200"/>
        <v>34</v>
      </c>
      <c r="I3926">
        <f t="shared" ca="1" si="200"/>
        <v>61</v>
      </c>
      <c r="J3926">
        <f t="shared" ca="1" si="200"/>
        <v>80</v>
      </c>
    </row>
    <row r="3927" spans="1:10" x14ac:dyDescent="0.25">
      <c r="A3927">
        <f t="shared" ca="1" si="199"/>
        <v>77</v>
      </c>
      <c r="B3927">
        <f t="shared" ca="1" si="200"/>
        <v>15</v>
      </c>
      <c r="C3927">
        <f t="shared" ca="1" si="200"/>
        <v>29</v>
      </c>
      <c r="D3927">
        <f t="shared" ca="1" si="200"/>
        <v>74</v>
      </c>
      <c r="E3927">
        <f t="shared" ca="1" si="200"/>
        <v>100</v>
      </c>
      <c r="F3927">
        <f t="shared" ca="1" si="200"/>
        <v>29</v>
      </c>
      <c r="G3927">
        <f t="shared" ca="1" si="200"/>
        <v>6</v>
      </c>
      <c r="H3927">
        <f t="shared" ca="1" si="200"/>
        <v>39</v>
      </c>
      <c r="I3927">
        <f t="shared" ca="1" si="200"/>
        <v>99</v>
      </c>
      <c r="J3927">
        <f t="shared" ca="1" si="200"/>
        <v>2</v>
      </c>
    </row>
    <row r="3928" spans="1:10" x14ac:dyDescent="0.25">
      <c r="A3928">
        <f t="shared" ca="1" si="199"/>
        <v>81</v>
      </c>
      <c r="B3928">
        <f t="shared" ca="1" si="200"/>
        <v>89</v>
      </c>
      <c r="C3928">
        <f t="shared" ca="1" si="200"/>
        <v>81</v>
      </c>
      <c r="D3928">
        <f t="shared" ca="1" si="200"/>
        <v>26</v>
      </c>
      <c r="E3928">
        <f t="shared" ca="1" si="200"/>
        <v>88</v>
      </c>
      <c r="F3928">
        <f t="shared" ca="1" si="200"/>
        <v>89</v>
      </c>
      <c r="G3928">
        <f t="shared" ca="1" si="200"/>
        <v>54</v>
      </c>
      <c r="H3928">
        <f t="shared" ca="1" si="200"/>
        <v>50</v>
      </c>
      <c r="I3928">
        <f t="shared" ca="1" si="200"/>
        <v>87</v>
      </c>
      <c r="J3928">
        <f t="shared" ca="1" si="200"/>
        <v>53</v>
      </c>
    </row>
    <row r="3929" spans="1:10" x14ac:dyDescent="0.25">
      <c r="A3929">
        <f t="shared" ca="1" si="199"/>
        <v>24</v>
      </c>
      <c r="B3929">
        <f t="shared" ca="1" si="200"/>
        <v>69</v>
      </c>
      <c r="C3929">
        <f t="shared" ca="1" si="200"/>
        <v>59</v>
      </c>
      <c r="D3929">
        <f t="shared" ca="1" si="200"/>
        <v>77</v>
      </c>
      <c r="E3929">
        <f t="shared" ca="1" si="200"/>
        <v>63</v>
      </c>
      <c r="F3929">
        <f t="shared" ca="1" si="200"/>
        <v>19</v>
      </c>
      <c r="G3929">
        <f t="shared" ca="1" si="200"/>
        <v>93</v>
      </c>
      <c r="H3929">
        <f t="shared" ca="1" si="200"/>
        <v>44</v>
      </c>
      <c r="I3929">
        <f t="shared" ca="1" si="200"/>
        <v>21</v>
      </c>
      <c r="J3929">
        <f t="shared" ca="1" si="200"/>
        <v>86</v>
      </c>
    </row>
    <row r="3930" spans="1:10" x14ac:dyDescent="0.25">
      <c r="A3930">
        <f t="shared" ca="1" si="199"/>
        <v>6</v>
      </c>
      <c r="B3930">
        <f t="shared" ca="1" si="200"/>
        <v>92</v>
      </c>
      <c r="C3930">
        <f t="shared" ca="1" si="200"/>
        <v>98</v>
      </c>
      <c r="D3930">
        <f t="shared" ca="1" si="200"/>
        <v>22</v>
      </c>
      <c r="E3930">
        <f t="shared" ca="1" si="200"/>
        <v>58</v>
      </c>
      <c r="F3930">
        <f t="shared" ca="1" si="200"/>
        <v>80</v>
      </c>
      <c r="G3930">
        <f t="shared" ca="1" si="200"/>
        <v>78</v>
      </c>
      <c r="H3930">
        <f t="shared" ca="1" si="200"/>
        <v>99</v>
      </c>
      <c r="I3930">
        <f t="shared" ca="1" si="200"/>
        <v>13</v>
      </c>
      <c r="J3930">
        <f t="shared" ca="1" si="200"/>
        <v>32</v>
      </c>
    </row>
    <row r="3931" spans="1:10" x14ac:dyDescent="0.25">
      <c r="A3931">
        <f t="shared" ca="1" si="199"/>
        <v>41</v>
      </c>
      <c r="B3931">
        <f t="shared" ca="1" si="200"/>
        <v>43</v>
      </c>
      <c r="C3931">
        <f t="shared" ca="1" si="200"/>
        <v>48</v>
      </c>
      <c r="D3931">
        <f t="shared" ca="1" si="200"/>
        <v>38</v>
      </c>
      <c r="E3931">
        <f t="shared" ca="1" si="200"/>
        <v>71</v>
      </c>
      <c r="F3931">
        <f t="shared" ca="1" si="200"/>
        <v>26</v>
      </c>
      <c r="G3931">
        <f t="shared" ca="1" si="200"/>
        <v>13</v>
      </c>
      <c r="H3931">
        <f t="shared" ca="1" si="200"/>
        <v>30</v>
      </c>
      <c r="I3931">
        <f t="shared" ca="1" si="200"/>
        <v>90</v>
      </c>
      <c r="J3931">
        <f t="shared" ca="1" si="200"/>
        <v>17</v>
      </c>
    </row>
    <row r="3932" spans="1:10" x14ac:dyDescent="0.25">
      <c r="A3932">
        <f t="shared" ca="1" si="199"/>
        <v>63</v>
      </c>
      <c r="B3932">
        <f t="shared" ca="1" si="200"/>
        <v>98</v>
      </c>
      <c r="C3932">
        <f t="shared" ca="1" si="200"/>
        <v>29</v>
      </c>
      <c r="D3932">
        <f t="shared" ca="1" si="200"/>
        <v>65</v>
      </c>
      <c r="E3932">
        <f t="shared" ca="1" si="200"/>
        <v>13</v>
      </c>
      <c r="F3932">
        <f t="shared" ca="1" si="200"/>
        <v>24</v>
      </c>
      <c r="G3932">
        <f t="shared" ca="1" si="200"/>
        <v>11</v>
      </c>
      <c r="H3932">
        <f t="shared" ca="1" si="200"/>
        <v>22</v>
      </c>
      <c r="I3932">
        <f t="shared" ca="1" si="200"/>
        <v>35</v>
      </c>
      <c r="J3932">
        <f t="shared" ca="1" si="200"/>
        <v>34</v>
      </c>
    </row>
    <row r="3933" spans="1:10" x14ac:dyDescent="0.25">
      <c r="A3933">
        <f t="shared" ca="1" si="199"/>
        <v>17</v>
      </c>
      <c r="B3933">
        <f t="shared" ca="1" si="200"/>
        <v>63</v>
      </c>
      <c r="C3933">
        <f t="shared" ca="1" si="200"/>
        <v>49</v>
      </c>
      <c r="D3933">
        <f t="shared" ca="1" si="200"/>
        <v>89</v>
      </c>
      <c r="E3933">
        <f t="shared" ca="1" si="200"/>
        <v>97</v>
      </c>
      <c r="F3933">
        <f t="shared" ca="1" si="200"/>
        <v>86</v>
      </c>
      <c r="G3933">
        <f t="shared" ca="1" si="200"/>
        <v>15</v>
      </c>
      <c r="H3933">
        <f t="shared" ca="1" si="200"/>
        <v>16</v>
      </c>
      <c r="I3933">
        <f t="shared" ca="1" si="200"/>
        <v>100</v>
      </c>
      <c r="J3933">
        <f t="shared" ca="1" si="200"/>
        <v>21</v>
      </c>
    </row>
    <row r="3934" spans="1:10" x14ac:dyDescent="0.25">
      <c r="A3934">
        <f t="shared" ca="1" si="199"/>
        <v>1</v>
      </c>
      <c r="B3934">
        <f t="shared" ca="1" si="200"/>
        <v>13</v>
      </c>
      <c r="C3934">
        <f t="shared" ca="1" si="200"/>
        <v>17</v>
      </c>
      <c r="D3934">
        <f t="shared" ca="1" si="200"/>
        <v>13</v>
      </c>
      <c r="E3934">
        <f t="shared" ca="1" si="200"/>
        <v>36</v>
      </c>
      <c r="F3934">
        <f t="shared" ca="1" si="200"/>
        <v>19</v>
      </c>
      <c r="G3934">
        <f t="shared" ca="1" si="200"/>
        <v>84</v>
      </c>
      <c r="H3934">
        <f t="shared" ca="1" si="200"/>
        <v>73</v>
      </c>
      <c r="I3934">
        <f t="shared" ca="1" si="200"/>
        <v>95</v>
      </c>
      <c r="J3934">
        <f t="shared" ca="1" si="200"/>
        <v>31</v>
      </c>
    </row>
    <row r="3935" spans="1:10" x14ac:dyDescent="0.25">
      <c r="A3935">
        <f t="shared" ca="1" si="199"/>
        <v>61</v>
      </c>
      <c r="B3935">
        <f t="shared" ca="1" si="200"/>
        <v>75</v>
      </c>
      <c r="C3935">
        <f t="shared" ca="1" si="200"/>
        <v>15</v>
      </c>
      <c r="D3935">
        <f t="shared" ca="1" si="200"/>
        <v>79</v>
      </c>
      <c r="E3935">
        <f t="shared" ca="1" si="200"/>
        <v>75</v>
      </c>
      <c r="F3935">
        <f t="shared" ca="1" si="200"/>
        <v>14</v>
      </c>
      <c r="G3935">
        <f t="shared" ca="1" si="200"/>
        <v>33</v>
      </c>
      <c r="H3935">
        <f t="shared" ca="1" si="200"/>
        <v>42</v>
      </c>
      <c r="I3935">
        <f t="shared" ca="1" si="200"/>
        <v>38</v>
      </c>
      <c r="J3935">
        <f t="shared" ca="1" si="200"/>
        <v>7</v>
      </c>
    </row>
    <row r="3936" spans="1:10" x14ac:dyDescent="0.25">
      <c r="A3936">
        <f t="shared" ca="1" si="199"/>
        <v>95</v>
      </c>
      <c r="B3936">
        <f t="shared" ca="1" si="200"/>
        <v>75</v>
      </c>
      <c r="C3936">
        <f t="shared" ca="1" si="200"/>
        <v>36</v>
      </c>
      <c r="D3936">
        <f t="shared" ca="1" si="200"/>
        <v>37</v>
      </c>
      <c r="E3936">
        <f t="shared" ca="1" si="200"/>
        <v>59</v>
      </c>
      <c r="F3936">
        <f t="shared" ca="1" si="200"/>
        <v>81</v>
      </c>
      <c r="G3936">
        <f t="shared" ca="1" si="200"/>
        <v>50</v>
      </c>
      <c r="H3936">
        <f t="shared" ca="1" si="200"/>
        <v>70</v>
      </c>
      <c r="I3936">
        <f t="shared" ca="1" si="200"/>
        <v>66</v>
      </c>
      <c r="J3936">
        <f t="shared" ca="1" si="200"/>
        <v>14</v>
      </c>
    </row>
    <row r="3937" spans="1:10" x14ac:dyDescent="0.25">
      <c r="A3937">
        <f t="shared" ca="1" si="199"/>
        <v>11</v>
      </c>
      <c r="B3937">
        <f t="shared" ca="1" si="200"/>
        <v>74</v>
      </c>
      <c r="C3937">
        <f t="shared" ca="1" si="200"/>
        <v>92</v>
      </c>
      <c r="D3937">
        <f t="shared" ca="1" si="200"/>
        <v>82</v>
      </c>
      <c r="E3937">
        <f t="shared" ca="1" si="200"/>
        <v>68</v>
      </c>
      <c r="F3937">
        <f t="shared" ca="1" si="200"/>
        <v>44</v>
      </c>
      <c r="G3937">
        <f t="shared" ca="1" si="200"/>
        <v>1</v>
      </c>
      <c r="H3937">
        <f t="shared" ca="1" si="200"/>
        <v>12</v>
      </c>
      <c r="I3937">
        <f t="shared" ca="1" si="200"/>
        <v>84</v>
      </c>
      <c r="J3937">
        <f t="shared" ca="1" si="200"/>
        <v>89</v>
      </c>
    </row>
    <row r="3938" spans="1:10" x14ac:dyDescent="0.25">
      <c r="A3938">
        <f t="shared" ca="1" si="199"/>
        <v>99</v>
      </c>
      <c r="B3938">
        <f t="shared" ca="1" si="200"/>
        <v>15</v>
      </c>
      <c r="C3938">
        <f t="shared" ca="1" si="200"/>
        <v>77</v>
      </c>
      <c r="D3938">
        <f t="shared" ca="1" si="200"/>
        <v>20</v>
      </c>
      <c r="E3938">
        <f t="shared" ca="1" si="200"/>
        <v>42</v>
      </c>
      <c r="F3938">
        <f t="shared" ca="1" si="200"/>
        <v>20</v>
      </c>
      <c r="G3938">
        <f t="shared" ca="1" si="200"/>
        <v>91</v>
      </c>
      <c r="H3938">
        <f t="shared" ca="1" si="200"/>
        <v>37</v>
      </c>
      <c r="I3938">
        <f t="shared" ca="1" si="200"/>
        <v>19</v>
      </c>
      <c r="J3938">
        <f t="shared" ca="1" si="200"/>
        <v>38</v>
      </c>
    </row>
    <row r="3939" spans="1:10" x14ac:dyDescent="0.25">
      <c r="A3939">
        <f t="shared" ca="1" si="199"/>
        <v>99</v>
      </c>
      <c r="B3939">
        <f t="shared" ca="1" si="200"/>
        <v>34</v>
      </c>
      <c r="C3939">
        <f t="shared" ca="1" si="200"/>
        <v>37</v>
      </c>
      <c r="D3939">
        <f t="shared" ca="1" si="200"/>
        <v>65</v>
      </c>
      <c r="E3939">
        <f t="shared" ca="1" si="200"/>
        <v>26</v>
      </c>
      <c r="F3939">
        <f t="shared" ca="1" si="200"/>
        <v>81</v>
      </c>
      <c r="G3939">
        <f t="shared" ca="1" si="200"/>
        <v>81</v>
      </c>
      <c r="H3939">
        <f t="shared" ca="1" si="200"/>
        <v>82</v>
      </c>
      <c r="I3939">
        <f t="shared" ca="1" si="200"/>
        <v>3</v>
      </c>
      <c r="J3939">
        <f t="shared" ca="1" si="200"/>
        <v>65</v>
      </c>
    </row>
    <row r="3940" spans="1:10" x14ac:dyDescent="0.25">
      <c r="A3940">
        <f t="shared" ca="1" si="199"/>
        <v>69</v>
      </c>
      <c r="B3940">
        <f t="shared" ca="1" si="200"/>
        <v>83</v>
      </c>
      <c r="C3940">
        <f t="shared" ca="1" si="200"/>
        <v>21</v>
      </c>
      <c r="D3940">
        <f t="shared" ca="1" si="200"/>
        <v>29</v>
      </c>
      <c r="E3940">
        <f t="shared" ca="1" si="200"/>
        <v>51</v>
      </c>
      <c r="F3940">
        <f t="shared" ca="1" si="200"/>
        <v>85</v>
      </c>
      <c r="G3940">
        <f t="shared" ca="1" si="200"/>
        <v>65</v>
      </c>
      <c r="H3940">
        <f t="shared" ca="1" si="200"/>
        <v>34</v>
      </c>
      <c r="I3940">
        <f t="shared" ca="1" si="200"/>
        <v>12</v>
      </c>
      <c r="J3940">
        <f t="shared" ca="1" si="200"/>
        <v>100</v>
      </c>
    </row>
    <row r="3941" spans="1:10" x14ac:dyDescent="0.25">
      <c r="A3941">
        <f t="shared" ca="1" si="199"/>
        <v>5</v>
      </c>
      <c r="B3941">
        <f t="shared" ca="1" si="200"/>
        <v>19</v>
      </c>
      <c r="C3941">
        <f t="shared" ca="1" si="200"/>
        <v>71</v>
      </c>
      <c r="D3941">
        <f t="shared" ca="1" si="200"/>
        <v>39</v>
      </c>
      <c r="E3941">
        <f t="shared" ca="1" si="200"/>
        <v>84</v>
      </c>
      <c r="F3941">
        <f t="shared" ca="1" si="200"/>
        <v>18</v>
      </c>
      <c r="G3941">
        <f t="shared" ca="1" si="200"/>
        <v>24</v>
      </c>
      <c r="H3941">
        <f t="shared" ca="1" si="200"/>
        <v>80</v>
      </c>
      <c r="I3941">
        <f t="shared" ca="1" si="200"/>
        <v>48</v>
      </c>
      <c r="J3941">
        <f t="shared" ca="1" si="200"/>
        <v>72</v>
      </c>
    </row>
    <row r="3942" spans="1:10" x14ac:dyDescent="0.25">
      <c r="A3942">
        <f t="shared" ca="1" si="199"/>
        <v>62</v>
      </c>
      <c r="B3942">
        <f t="shared" ca="1" si="200"/>
        <v>82</v>
      </c>
      <c r="C3942">
        <f t="shared" ca="1" si="200"/>
        <v>98</v>
      </c>
      <c r="D3942">
        <f t="shared" ca="1" si="200"/>
        <v>11</v>
      </c>
      <c r="E3942">
        <f t="shared" ca="1" si="200"/>
        <v>44</v>
      </c>
      <c r="F3942">
        <f t="shared" ca="1" si="200"/>
        <v>16</v>
      </c>
      <c r="G3942">
        <f t="shared" ca="1" si="200"/>
        <v>33</v>
      </c>
      <c r="H3942">
        <f t="shared" ca="1" si="200"/>
        <v>91</v>
      </c>
      <c r="I3942">
        <f t="shared" ca="1" si="200"/>
        <v>2</v>
      </c>
      <c r="J3942">
        <f t="shared" ca="1" si="200"/>
        <v>75</v>
      </c>
    </row>
    <row r="3943" spans="1:10" x14ac:dyDescent="0.25">
      <c r="A3943">
        <f t="shared" ca="1" si="199"/>
        <v>97</v>
      </c>
      <c r="B3943">
        <f t="shared" ca="1" si="200"/>
        <v>61</v>
      </c>
      <c r="C3943">
        <f t="shared" ca="1" si="200"/>
        <v>14</v>
      </c>
      <c r="D3943">
        <f t="shared" ca="1" si="200"/>
        <v>47</v>
      </c>
      <c r="E3943">
        <f t="shared" ca="1" si="200"/>
        <v>37</v>
      </c>
      <c r="F3943">
        <f t="shared" ca="1" si="200"/>
        <v>74</v>
      </c>
      <c r="G3943">
        <f t="shared" ca="1" si="200"/>
        <v>64</v>
      </c>
      <c r="H3943">
        <f t="shared" ca="1" si="200"/>
        <v>82</v>
      </c>
      <c r="I3943">
        <f t="shared" ca="1" si="200"/>
        <v>86</v>
      </c>
      <c r="J3943">
        <f t="shared" ca="1" si="200"/>
        <v>1</v>
      </c>
    </row>
    <row r="3944" spans="1:10" x14ac:dyDescent="0.25">
      <c r="A3944">
        <f t="shared" ca="1" si="199"/>
        <v>84</v>
      </c>
      <c r="B3944">
        <f t="shared" ca="1" si="200"/>
        <v>53</v>
      </c>
      <c r="C3944">
        <f t="shared" ca="1" si="200"/>
        <v>33</v>
      </c>
      <c r="D3944">
        <f t="shared" ca="1" si="200"/>
        <v>91</v>
      </c>
      <c r="E3944">
        <f t="shared" ca="1" si="200"/>
        <v>38</v>
      </c>
      <c r="F3944">
        <f t="shared" ca="1" si="200"/>
        <v>21</v>
      </c>
      <c r="G3944">
        <f t="shared" ca="1" si="200"/>
        <v>30</v>
      </c>
      <c r="H3944">
        <f t="shared" ca="1" si="200"/>
        <v>34</v>
      </c>
      <c r="I3944">
        <f t="shared" ca="1" si="200"/>
        <v>88</v>
      </c>
      <c r="J3944">
        <f t="shared" ca="1" si="200"/>
        <v>14</v>
      </c>
    </row>
    <row r="3945" spans="1:10" x14ac:dyDescent="0.25">
      <c r="A3945">
        <f t="shared" ca="1" si="199"/>
        <v>98</v>
      </c>
      <c r="B3945">
        <f t="shared" ca="1" si="200"/>
        <v>70</v>
      </c>
      <c r="C3945">
        <f t="shared" ca="1" si="200"/>
        <v>95</v>
      </c>
      <c r="D3945">
        <f t="shared" ca="1" si="200"/>
        <v>68</v>
      </c>
      <c r="E3945">
        <f t="shared" ca="1" si="200"/>
        <v>94</v>
      </c>
      <c r="F3945">
        <f t="shared" ca="1" si="200"/>
        <v>95</v>
      </c>
      <c r="G3945">
        <f t="shared" ca="1" si="200"/>
        <v>14</v>
      </c>
      <c r="H3945">
        <f t="shared" ca="1" si="200"/>
        <v>98</v>
      </c>
      <c r="I3945">
        <f t="shared" ca="1" si="200"/>
        <v>59</v>
      </c>
      <c r="J3945">
        <f t="shared" ca="1" si="200"/>
        <v>61</v>
      </c>
    </row>
    <row r="3946" spans="1:10" x14ac:dyDescent="0.25">
      <c r="A3946">
        <f t="shared" ca="1" si="199"/>
        <v>66</v>
      </c>
      <c r="B3946">
        <f t="shared" ca="1" si="200"/>
        <v>87</v>
      </c>
      <c r="C3946">
        <f t="shared" ca="1" si="200"/>
        <v>15</v>
      </c>
      <c r="D3946">
        <f t="shared" ca="1" si="200"/>
        <v>91</v>
      </c>
      <c r="E3946">
        <f t="shared" ca="1" si="200"/>
        <v>48</v>
      </c>
      <c r="F3946">
        <f t="shared" ca="1" si="200"/>
        <v>96</v>
      </c>
      <c r="G3946">
        <f t="shared" ca="1" si="200"/>
        <v>58</v>
      </c>
      <c r="H3946">
        <f t="shared" ca="1" si="200"/>
        <v>25</v>
      </c>
      <c r="I3946">
        <f t="shared" ca="1" si="200"/>
        <v>9</v>
      </c>
      <c r="J3946">
        <f t="shared" ca="1" si="200"/>
        <v>55</v>
      </c>
    </row>
    <row r="3947" spans="1:10" x14ac:dyDescent="0.25">
      <c r="A3947">
        <f t="shared" ca="1" si="199"/>
        <v>37</v>
      </c>
      <c r="B3947">
        <f t="shared" ca="1" si="200"/>
        <v>60</v>
      </c>
      <c r="C3947">
        <f t="shared" ca="1" si="200"/>
        <v>6</v>
      </c>
      <c r="D3947">
        <f t="shared" ca="1" si="200"/>
        <v>2</v>
      </c>
      <c r="E3947">
        <f t="shared" ca="1" si="200"/>
        <v>82</v>
      </c>
      <c r="F3947">
        <f t="shared" ca="1" si="200"/>
        <v>24</v>
      </c>
      <c r="G3947">
        <f t="shared" ca="1" si="200"/>
        <v>99</v>
      </c>
      <c r="H3947">
        <f t="shared" ca="1" si="200"/>
        <v>51</v>
      </c>
      <c r="I3947">
        <f t="shared" ca="1" si="200"/>
        <v>6</v>
      </c>
      <c r="J3947">
        <f t="shared" ca="1" si="200"/>
        <v>68</v>
      </c>
    </row>
    <row r="3948" spans="1:10" x14ac:dyDescent="0.25">
      <c r="A3948">
        <f t="shared" ca="1" si="199"/>
        <v>49</v>
      </c>
      <c r="B3948">
        <f t="shared" ca="1" si="200"/>
        <v>15</v>
      </c>
      <c r="C3948">
        <f t="shared" ca="1" si="200"/>
        <v>43</v>
      </c>
      <c r="D3948">
        <f t="shared" ca="1" si="200"/>
        <v>23</v>
      </c>
      <c r="E3948">
        <f t="shared" ca="1" si="200"/>
        <v>73</v>
      </c>
      <c r="F3948">
        <f t="shared" ca="1" si="200"/>
        <v>86</v>
      </c>
      <c r="G3948">
        <f t="shared" ca="1" si="200"/>
        <v>40</v>
      </c>
      <c r="H3948">
        <f t="shared" ca="1" si="200"/>
        <v>99</v>
      </c>
      <c r="I3948">
        <f t="shared" ca="1" si="200"/>
        <v>94</v>
      </c>
      <c r="J3948">
        <f t="shared" ca="1" si="200"/>
        <v>13</v>
      </c>
    </row>
    <row r="3949" spans="1:10" x14ac:dyDescent="0.25">
      <c r="A3949">
        <f t="shared" ca="1" si="199"/>
        <v>15</v>
      </c>
      <c r="B3949">
        <f t="shared" ca="1" si="200"/>
        <v>87</v>
      </c>
      <c r="C3949">
        <f t="shared" ref="B3949:J4012" ca="1" si="201">RANDBETWEEN(1,100)</f>
        <v>98</v>
      </c>
      <c r="D3949">
        <f t="shared" ca="1" si="201"/>
        <v>84</v>
      </c>
      <c r="E3949">
        <f t="shared" ca="1" si="201"/>
        <v>14</v>
      </c>
      <c r="F3949">
        <f t="shared" ca="1" si="201"/>
        <v>12</v>
      </c>
      <c r="G3949">
        <f t="shared" ca="1" si="201"/>
        <v>86</v>
      </c>
      <c r="H3949">
        <f t="shared" ca="1" si="201"/>
        <v>53</v>
      </c>
      <c r="I3949">
        <f t="shared" ca="1" si="201"/>
        <v>38</v>
      </c>
      <c r="J3949">
        <f t="shared" ca="1" si="201"/>
        <v>25</v>
      </c>
    </row>
    <row r="3950" spans="1:10" x14ac:dyDescent="0.25">
      <c r="A3950">
        <f t="shared" ca="1" si="199"/>
        <v>85</v>
      </c>
      <c r="B3950">
        <f t="shared" ca="1" si="201"/>
        <v>100</v>
      </c>
      <c r="C3950">
        <f t="shared" ca="1" si="201"/>
        <v>72</v>
      </c>
      <c r="D3950">
        <f t="shared" ca="1" si="201"/>
        <v>7</v>
      </c>
      <c r="E3950">
        <f t="shared" ca="1" si="201"/>
        <v>89</v>
      </c>
      <c r="F3950">
        <f t="shared" ca="1" si="201"/>
        <v>42</v>
      </c>
      <c r="G3950">
        <f t="shared" ca="1" si="201"/>
        <v>56</v>
      </c>
      <c r="H3950">
        <f t="shared" ca="1" si="201"/>
        <v>42</v>
      </c>
      <c r="I3950">
        <f t="shared" ca="1" si="201"/>
        <v>52</v>
      </c>
      <c r="J3950">
        <f t="shared" ca="1" si="201"/>
        <v>65</v>
      </c>
    </row>
    <row r="3951" spans="1:10" x14ac:dyDescent="0.25">
      <c r="A3951">
        <f t="shared" ca="1" si="199"/>
        <v>9</v>
      </c>
      <c r="B3951">
        <f t="shared" ca="1" si="201"/>
        <v>10</v>
      </c>
      <c r="C3951">
        <f t="shared" ca="1" si="201"/>
        <v>16</v>
      </c>
      <c r="D3951">
        <f t="shared" ca="1" si="201"/>
        <v>39</v>
      </c>
      <c r="E3951">
        <f t="shared" ca="1" si="201"/>
        <v>55</v>
      </c>
      <c r="F3951">
        <f t="shared" ca="1" si="201"/>
        <v>64</v>
      </c>
      <c r="G3951">
        <f t="shared" ca="1" si="201"/>
        <v>44</v>
      </c>
      <c r="H3951">
        <f t="shared" ca="1" si="201"/>
        <v>94</v>
      </c>
      <c r="I3951">
        <f t="shared" ca="1" si="201"/>
        <v>89</v>
      </c>
      <c r="J3951">
        <f t="shared" ca="1" si="201"/>
        <v>36</v>
      </c>
    </row>
    <row r="3952" spans="1:10" x14ac:dyDescent="0.25">
      <c r="A3952">
        <f t="shared" ca="1" si="199"/>
        <v>90</v>
      </c>
      <c r="B3952">
        <f t="shared" ca="1" si="201"/>
        <v>14</v>
      </c>
      <c r="C3952">
        <f t="shared" ca="1" si="201"/>
        <v>93</v>
      </c>
      <c r="D3952">
        <f t="shared" ca="1" si="201"/>
        <v>72</v>
      </c>
      <c r="E3952">
        <f t="shared" ca="1" si="201"/>
        <v>36</v>
      </c>
      <c r="F3952">
        <f t="shared" ca="1" si="201"/>
        <v>27</v>
      </c>
      <c r="G3952">
        <f t="shared" ca="1" si="201"/>
        <v>34</v>
      </c>
      <c r="H3952">
        <f t="shared" ca="1" si="201"/>
        <v>48</v>
      </c>
      <c r="I3952">
        <f t="shared" ca="1" si="201"/>
        <v>25</v>
      </c>
      <c r="J3952">
        <f t="shared" ca="1" si="201"/>
        <v>84</v>
      </c>
    </row>
    <row r="3953" spans="1:10" x14ac:dyDescent="0.25">
      <c r="A3953">
        <f t="shared" ca="1" si="199"/>
        <v>27</v>
      </c>
      <c r="B3953">
        <f t="shared" ca="1" si="201"/>
        <v>8</v>
      </c>
      <c r="C3953">
        <f t="shared" ca="1" si="201"/>
        <v>76</v>
      </c>
      <c r="D3953">
        <f t="shared" ca="1" si="201"/>
        <v>82</v>
      </c>
      <c r="E3953">
        <f t="shared" ca="1" si="201"/>
        <v>81</v>
      </c>
      <c r="F3953">
        <f t="shared" ca="1" si="201"/>
        <v>46</v>
      </c>
      <c r="G3953">
        <f t="shared" ca="1" si="201"/>
        <v>58</v>
      </c>
      <c r="H3953">
        <f t="shared" ca="1" si="201"/>
        <v>74</v>
      </c>
      <c r="I3953">
        <f t="shared" ca="1" si="201"/>
        <v>56</v>
      </c>
      <c r="J3953">
        <f t="shared" ca="1" si="201"/>
        <v>86</v>
      </c>
    </row>
    <row r="3954" spans="1:10" x14ac:dyDescent="0.25">
      <c r="A3954">
        <f t="shared" ca="1" si="199"/>
        <v>38</v>
      </c>
      <c r="B3954">
        <f t="shared" ca="1" si="201"/>
        <v>73</v>
      </c>
      <c r="C3954">
        <f t="shared" ca="1" si="201"/>
        <v>28</v>
      </c>
      <c r="D3954">
        <f t="shared" ca="1" si="201"/>
        <v>8</v>
      </c>
      <c r="E3954">
        <f t="shared" ca="1" si="201"/>
        <v>95</v>
      </c>
      <c r="F3954">
        <f t="shared" ca="1" si="201"/>
        <v>81</v>
      </c>
      <c r="G3954">
        <f t="shared" ca="1" si="201"/>
        <v>41</v>
      </c>
      <c r="H3954">
        <f t="shared" ca="1" si="201"/>
        <v>15</v>
      </c>
      <c r="I3954">
        <f t="shared" ca="1" si="201"/>
        <v>80</v>
      </c>
      <c r="J3954">
        <f t="shared" ca="1" si="201"/>
        <v>21</v>
      </c>
    </row>
    <row r="3955" spans="1:10" x14ac:dyDescent="0.25">
      <c r="A3955">
        <f t="shared" ca="1" si="199"/>
        <v>80</v>
      </c>
      <c r="B3955">
        <f t="shared" ca="1" si="201"/>
        <v>58</v>
      </c>
      <c r="C3955">
        <f t="shared" ca="1" si="201"/>
        <v>93</v>
      </c>
      <c r="D3955">
        <f t="shared" ca="1" si="201"/>
        <v>62</v>
      </c>
      <c r="E3955">
        <f t="shared" ca="1" si="201"/>
        <v>55</v>
      </c>
      <c r="F3955">
        <f t="shared" ca="1" si="201"/>
        <v>48</v>
      </c>
      <c r="G3955">
        <f t="shared" ca="1" si="201"/>
        <v>84</v>
      </c>
      <c r="H3955">
        <f t="shared" ca="1" si="201"/>
        <v>52</v>
      </c>
      <c r="I3955">
        <f t="shared" ca="1" si="201"/>
        <v>35</v>
      </c>
      <c r="J3955">
        <f t="shared" ca="1" si="201"/>
        <v>91</v>
      </c>
    </row>
    <row r="3956" spans="1:10" x14ac:dyDescent="0.25">
      <c r="A3956">
        <f t="shared" ca="1" si="199"/>
        <v>45</v>
      </c>
      <c r="B3956">
        <f t="shared" ca="1" si="201"/>
        <v>70</v>
      </c>
      <c r="C3956">
        <f t="shared" ca="1" si="201"/>
        <v>30</v>
      </c>
      <c r="D3956">
        <f t="shared" ca="1" si="201"/>
        <v>5</v>
      </c>
      <c r="E3956">
        <f t="shared" ca="1" si="201"/>
        <v>42</v>
      </c>
      <c r="F3956">
        <f t="shared" ca="1" si="201"/>
        <v>1</v>
      </c>
      <c r="G3956">
        <f t="shared" ca="1" si="201"/>
        <v>94</v>
      </c>
      <c r="H3956">
        <f t="shared" ca="1" si="201"/>
        <v>53</v>
      </c>
      <c r="I3956">
        <f t="shared" ca="1" si="201"/>
        <v>21</v>
      </c>
      <c r="J3956">
        <f t="shared" ca="1" si="201"/>
        <v>63</v>
      </c>
    </row>
    <row r="3957" spans="1:10" x14ac:dyDescent="0.25">
      <c r="A3957">
        <f t="shared" ca="1" si="199"/>
        <v>61</v>
      </c>
      <c r="B3957">
        <f t="shared" ca="1" si="201"/>
        <v>43</v>
      </c>
      <c r="C3957">
        <f t="shared" ca="1" si="201"/>
        <v>28</v>
      </c>
      <c r="D3957">
        <f t="shared" ca="1" si="201"/>
        <v>22</v>
      </c>
      <c r="E3957">
        <f t="shared" ca="1" si="201"/>
        <v>38</v>
      </c>
      <c r="F3957">
        <f t="shared" ca="1" si="201"/>
        <v>39</v>
      </c>
      <c r="G3957">
        <f t="shared" ca="1" si="201"/>
        <v>22</v>
      </c>
      <c r="H3957">
        <f t="shared" ca="1" si="201"/>
        <v>12</v>
      </c>
      <c r="I3957">
        <f t="shared" ca="1" si="201"/>
        <v>13</v>
      </c>
      <c r="J3957">
        <f t="shared" ca="1" si="201"/>
        <v>44</v>
      </c>
    </row>
    <row r="3958" spans="1:10" x14ac:dyDescent="0.25">
      <c r="A3958">
        <f t="shared" ca="1" si="199"/>
        <v>71</v>
      </c>
      <c r="B3958">
        <f t="shared" ca="1" si="201"/>
        <v>8</v>
      </c>
      <c r="C3958">
        <f t="shared" ca="1" si="201"/>
        <v>96</v>
      </c>
      <c r="D3958">
        <f t="shared" ca="1" si="201"/>
        <v>56</v>
      </c>
      <c r="E3958">
        <f t="shared" ca="1" si="201"/>
        <v>67</v>
      </c>
      <c r="F3958">
        <f t="shared" ca="1" si="201"/>
        <v>50</v>
      </c>
      <c r="G3958">
        <f t="shared" ca="1" si="201"/>
        <v>88</v>
      </c>
      <c r="H3958">
        <f t="shared" ca="1" si="201"/>
        <v>24</v>
      </c>
      <c r="I3958">
        <f t="shared" ca="1" si="201"/>
        <v>7</v>
      </c>
      <c r="J3958">
        <f t="shared" ca="1" si="201"/>
        <v>25</v>
      </c>
    </row>
    <row r="3959" spans="1:10" x14ac:dyDescent="0.25">
      <c r="A3959">
        <f t="shared" ca="1" si="199"/>
        <v>13</v>
      </c>
      <c r="B3959">
        <f t="shared" ca="1" si="201"/>
        <v>58</v>
      </c>
      <c r="C3959">
        <f t="shared" ca="1" si="201"/>
        <v>69</v>
      </c>
      <c r="D3959">
        <f t="shared" ca="1" si="201"/>
        <v>68</v>
      </c>
      <c r="E3959">
        <f t="shared" ca="1" si="201"/>
        <v>43</v>
      </c>
      <c r="F3959">
        <f t="shared" ca="1" si="201"/>
        <v>16</v>
      </c>
      <c r="G3959">
        <f t="shared" ca="1" si="201"/>
        <v>33</v>
      </c>
      <c r="H3959">
        <f t="shared" ca="1" si="201"/>
        <v>54</v>
      </c>
      <c r="I3959">
        <f t="shared" ca="1" si="201"/>
        <v>85</v>
      </c>
      <c r="J3959">
        <f t="shared" ca="1" si="201"/>
        <v>38</v>
      </c>
    </row>
    <row r="3960" spans="1:10" x14ac:dyDescent="0.25">
      <c r="A3960">
        <f t="shared" ca="1" si="199"/>
        <v>22</v>
      </c>
      <c r="B3960">
        <f t="shared" ca="1" si="201"/>
        <v>65</v>
      </c>
      <c r="C3960">
        <f t="shared" ca="1" si="201"/>
        <v>91</v>
      </c>
      <c r="D3960">
        <f t="shared" ca="1" si="201"/>
        <v>83</v>
      </c>
      <c r="E3960">
        <f t="shared" ca="1" si="201"/>
        <v>36</v>
      </c>
      <c r="F3960">
        <f t="shared" ca="1" si="201"/>
        <v>70</v>
      </c>
      <c r="G3960">
        <f t="shared" ca="1" si="201"/>
        <v>77</v>
      </c>
      <c r="H3960">
        <f t="shared" ca="1" si="201"/>
        <v>10</v>
      </c>
      <c r="I3960">
        <f t="shared" ca="1" si="201"/>
        <v>3</v>
      </c>
      <c r="J3960">
        <f t="shared" ca="1" si="201"/>
        <v>8</v>
      </c>
    </row>
    <row r="3961" spans="1:10" x14ac:dyDescent="0.25">
      <c r="A3961">
        <f t="shared" ca="1" si="199"/>
        <v>24</v>
      </c>
      <c r="B3961">
        <f t="shared" ca="1" si="201"/>
        <v>81</v>
      </c>
      <c r="C3961">
        <f t="shared" ca="1" si="201"/>
        <v>25</v>
      </c>
      <c r="D3961">
        <f t="shared" ca="1" si="201"/>
        <v>36</v>
      </c>
      <c r="E3961">
        <f t="shared" ca="1" si="201"/>
        <v>96</v>
      </c>
      <c r="F3961">
        <f t="shared" ca="1" si="201"/>
        <v>17</v>
      </c>
      <c r="G3961">
        <f t="shared" ca="1" si="201"/>
        <v>43</v>
      </c>
      <c r="H3961">
        <f t="shared" ca="1" si="201"/>
        <v>20</v>
      </c>
      <c r="I3961">
        <f t="shared" ca="1" si="201"/>
        <v>23</v>
      </c>
      <c r="J3961">
        <f t="shared" ca="1" si="201"/>
        <v>93</v>
      </c>
    </row>
    <row r="3962" spans="1:10" x14ac:dyDescent="0.25">
      <c r="A3962">
        <f t="shared" ca="1" si="199"/>
        <v>85</v>
      </c>
      <c r="B3962">
        <f t="shared" ca="1" si="201"/>
        <v>22</v>
      </c>
      <c r="C3962">
        <f t="shared" ca="1" si="201"/>
        <v>11</v>
      </c>
      <c r="D3962">
        <f t="shared" ca="1" si="201"/>
        <v>4</v>
      </c>
      <c r="E3962">
        <f t="shared" ca="1" si="201"/>
        <v>15</v>
      </c>
      <c r="F3962">
        <f t="shared" ca="1" si="201"/>
        <v>72</v>
      </c>
      <c r="G3962">
        <f t="shared" ca="1" si="201"/>
        <v>85</v>
      </c>
      <c r="H3962">
        <f t="shared" ca="1" si="201"/>
        <v>50</v>
      </c>
      <c r="I3962">
        <f t="shared" ca="1" si="201"/>
        <v>44</v>
      </c>
      <c r="J3962">
        <f t="shared" ca="1" si="201"/>
        <v>51</v>
      </c>
    </row>
    <row r="3963" spans="1:10" x14ac:dyDescent="0.25">
      <c r="A3963">
        <f t="shared" ca="1" si="199"/>
        <v>66</v>
      </c>
      <c r="B3963">
        <f t="shared" ca="1" si="201"/>
        <v>69</v>
      </c>
      <c r="C3963">
        <f t="shared" ca="1" si="201"/>
        <v>85</v>
      </c>
      <c r="D3963">
        <f t="shared" ca="1" si="201"/>
        <v>99</v>
      </c>
      <c r="E3963">
        <f t="shared" ca="1" si="201"/>
        <v>84</v>
      </c>
      <c r="F3963">
        <f t="shared" ca="1" si="201"/>
        <v>96</v>
      </c>
      <c r="G3963">
        <f t="shared" ca="1" si="201"/>
        <v>64</v>
      </c>
      <c r="H3963">
        <f t="shared" ca="1" si="201"/>
        <v>43</v>
      </c>
      <c r="I3963">
        <f t="shared" ca="1" si="201"/>
        <v>30</v>
      </c>
      <c r="J3963">
        <f t="shared" ca="1" si="201"/>
        <v>80</v>
      </c>
    </row>
    <row r="3964" spans="1:10" x14ac:dyDescent="0.25">
      <c r="A3964">
        <f t="shared" ca="1" si="199"/>
        <v>57</v>
      </c>
      <c r="B3964">
        <f t="shared" ca="1" si="201"/>
        <v>48</v>
      </c>
      <c r="C3964">
        <f t="shared" ca="1" si="201"/>
        <v>12</v>
      </c>
      <c r="D3964">
        <f t="shared" ca="1" si="201"/>
        <v>56</v>
      </c>
      <c r="E3964">
        <f t="shared" ca="1" si="201"/>
        <v>16</v>
      </c>
      <c r="F3964">
        <f t="shared" ca="1" si="201"/>
        <v>41</v>
      </c>
      <c r="G3964">
        <f t="shared" ca="1" si="201"/>
        <v>52</v>
      </c>
      <c r="H3964">
        <f t="shared" ca="1" si="201"/>
        <v>11</v>
      </c>
      <c r="I3964">
        <f t="shared" ca="1" si="201"/>
        <v>2</v>
      </c>
      <c r="J3964">
        <f t="shared" ca="1" si="201"/>
        <v>60</v>
      </c>
    </row>
    <row r="3965" spans="1:10" x14ac:dyDescent="0.25">
      <c r="A3965">
        <f t="shared" ca="1" si="199"/>
        <v>27</v>
      </c>
      <c r="B3965">
        <f t="shared" ca="1" si="201"/>
        <v>63</v>
      </c>
      <c r="C3965">
        <f t="shared" ca="1" si="201"/>
        <v>30</v>
      </c>
      <c r="D3965">
        <f t="shared" ca="1" si="201"/>
        <v>36</v>
      </c>
      <c r="E3965">
        <f t="shared" ca="1" si="201"/>
        <v>100</v>
      </c>
      <c r="F3965">
        <f t="shared" ca="1" si="201"/>
        <v>23</v>
      </c>
      <c r="G3965">
        <f t="shared" ca="1" si="201"/>
        <v>61</v>
      </c>
      <c r="H3965">
        <f t="shared" ca="1" si="201"/>
        <v>45</v>
      </c>
      <c r="I3965">
        <f t="shared" ca="1" si="201"/>
        <v>40</v>
      </c>
      <c r="J3965">
        <f t="shared" ca="1" si="201"/>
        <v>37</v>
      </c>
    </row>
    <row r="3966" spans="1:10" x14ac:dyDescent="0.25">
      <c r="A3966">
        <f t="shared" ca="1" si="199"/>
        <v>25</v>
      </c>
      <c r="B3966">
        <f t="shared" ca="1" si="201"/>
        <v>35</v>
      </c>
      <c r="C3966">
        <f t="shared" ca="1" si="201"/>
        <v>53</v>
      </c>
      <c r="D3966">
        <f t="shared" ca="1" si="201"/>
        <v>66</v>
      </c>
      <c r="E3966">
        <f t="shared" ca="1" si="201"/>
        <v>90</v>
      </c>
      <c r="F3966">
        <f t="shared" ca="1" si="201"/>
        <v>12</v>
      </c>
      <c r="G3966">
        <f t="shared" ca="1" si="201"/>
        <v>72</v>
      </c>
      <c r="H3966">
        <f t="shared" ca="1" si="201"/>
        <v>65</v>
      </c>
      <c r="I3966">
        <f t="shared" ca="1" si="201"/>
        <v>35</v>
      </c>
      <c r="J3966">
        <f t="shared" ca="1" si="201"/>
        <v>2</v>
      </c>
    </row>
    <row r="3967" spans="1:10" x14ac:dyDescent="0.25">
      <c r="A3967">
        <f t="shared" ca="1" si="199"/>
        <v>32</v>
      </c>
      <c r="B3967">
        <f t="shared" ca="1" si="201"/>
        <v>85</v>
      </c>
      <c r="C3967">
        <f t="shared" ca="1" si="201"/>
        <v>73</v>
      </c>
      <c r="D3967">
        <f t="shared" ca="1" si="201"/>
        <v>82</v>
      </c>
      <c r="E3967">
        <f t="shared" ca="1" si="201"/>
        <v>43</v>
      </c>
      <c r="F3967">
        <f t="shared" ca="1" si="201"/>
        <v>52</v>
      </c>
      <c r="G3967">
        <f t="shared" ca="1" si="201"/>
        <v>40</v>
      </c>
      <c r="H3967">
        <f t="shared" ca="1" si="201"/>
        <v>44</v>
      </c>
      <c r="I3967">
        <f t="shared" ca="1" si="201"/>
        <v>50</v>
      </c>
      <c r="J3967">
        <f t="shared" ca="1" si="201"/>
        <v>95</v>
      </c>
    </row>
    <row r="3968" spans="1:10" x14ac:dyDescent="0.25">
      <c r="A3968">
        <f t="shared" ca="1" si="199"/>
        <v>13</v>
      </c>
      <c r="B3968">
        <f t="shared" ca="1" si="201"/>
        <v>46</v>
      </c>
      <c r="C3968">
        <f t="shared" ca="1" si="201"/>
        <v>82</v>
      </c>
      <c r="D3968">
        <f t="shared" ca="1" si="201"/>
        <v>11</v>
      </c>
      <c r="E3968">
        <f t="shared" ca="1" si="201"/>
        <v>95</v>
      </c>
      <c r="F3968">
        <f t="shared" ca="1" si="201"/>
        <v>4</v>
      </c>
      <c r="G3968">
        <f t="shared" ca="1" si="201"/>
        <v>18</v>
      </c>
      <c r="H3968">
        <f t="shared" ca="1" si="201"/>
        <v>9</v>
      </c>
      <c r="I3968">
        <f t="shared" ca="1" si="201"/>
        <v>33</v>
      </c>
      <c r="J3968">
        <f t="shared" ca="1" si="201"/>
        <v>62</v>
      </c>
    </row>
    <row r="3969" spans="1:10" x14ac:dyDescent="0.25">
      <c r="A3969">
        <f t="shared" ca="1" si="199"/>
        <v>98</v>
      </c>
      <c r="B3969">
        <f t="shared" ca="1" si="201"/>
        <v>29</v>
      </c>
      <c r="C3969">
        <f t="shared" ca="1" si="201"/>
        <v>83</v>
      </c>
      <c r="D3969">
        <f t="shared" ca="1" si="201"/>
        <v>35</v>
      </c>
      <c r="E3969">
        <f t="shared" ca="1" si="201"/>
        <v>47</v>
      </c>
      <c r="F3969">
        <f t="shared" ca="1" si="201"/>
        <v>80</v>
      </c>
      <c r="G3969">
        <f t="shared" ca="1" si="201"/>
        <v>4</v>
      </c>
      <c r="H3969">
        <f t="shared" ca="1" si="201"/>
        <v>77</v>
      </c>
      <c r="I3969">
        <f t="shared" ca="1" si="201"/>
        <v>43</v>
      </c>
      <c r="J3969">
        <f t="shared" ca="1" si="201"/>
        <v>74</v>
      </c>
    </row>
    <row r="3970" spans="1:10" x14ac:dyDescent="0.25">
      <c r="A3970">
        <f t="shared" ca="1" si="199"/>
        <v>25</v>
      </c>
      <c r="B3970">
        <f t="shared" ca="1" si="201"/>
        <v>49</v>
      </c>
      <c r="C3970">
        <f t="shared" ca="1" si="201"/>
        <v>52</v>
      </c>
      <c r="D3970">
        <f t="shared" ca="1" si="201"/>
        <v>65</v>
      </c>
      <c r="E3970">
        <f t="shared" ca="1" si="201"/>
        <v>94</v>
      </c>
      <c r="F3970">
        <f t="shared" ca="1" si="201"/>
        <v>81</v>
      </c>
      <c r="G3970">
        <f t="shared" ca="1" si="201"/>
        <v>14</v>
      </c>
      <c r="H3970">
        <f t="shared" ca="1" si="201"/>
        <v>5</v>
      </c>
      <c r="I3970">
        <f t="shared" ca="1" si="201"/>
        <v>44</v>
      </c>
      <c r="J3970">
        <f t="shared" ca="1" si="201"/>
        <v>57</v>
      </c>
    </row>
    <row r="3971" spans="1:10" x14ac:dyDescent="0.25">
      <c r="A3971">
        <f t="shared" ca="1" si="199"/>
        <v>98</v>
      </c>
      <c r="B3971">
        <f t="shared" ca="1" si="201"/>
        <v>78</v>
      </c>
      <c r="C3971">
        <f t="shared" ca="1" si="201"/>
        <v>34</v>
      </c>
      <c r="D3971">
        <f t="shared" ca="1" si="201"/>
        <v>53</v>
      </c>
      <c r="E3971">
        <f t="shared" ca="1" si="201"/>
        <v>82</v>
      </c>
      <c r="F3971">
        <f t="shared" ca="1" si="201"/>
        <v>80</v>
      </c>
      <c r="G3971">
        <f t="shared" ca="1" si="201"/>
        <v>34</v>
      </c>
      <c r="H3971">
        <f t="shared" ca="1" si="201"/>
        <v>29</v>
      </c>
      <c r="I3971">
        <f t="shared" ca="1" si="201"/>
        <v>85</v>
      </c>
      <c r="J3971">
        <f t="shared" ca="1" si="201"/>
        <v>4</v>
      </c>
    </row>
    <row r="3972" spans="1:10" x14ac:dyDescent="0.25">
      <c r="A3972">
        <f t="shared" ref="A3972:A4035" ca="1" si="202">RANDBETWEEN(1,100)</f>
        <v>63</v>
      </c>
      <c r="B3972">
        <f t="shared" ca="1" si="201"/>
        <v>37</v>
      </c>
      <c r="C3972">
        <f t="shared" ca="1" si="201"/>
        <v>31</v>
      </c>
      <c r="D3972">
        <f t="shared" ca="1" si="201"/>
        <v>94</v>
      </c>
      <c r="E3972">
        <f t="shared" ca="1" si="201"/>
        <v>60</v>
      </c>
      <c r="F3972">
        <f t="shared" ca="1" si="201"/>
        <v>98</v>
      </c>
      <c r="G3972">
        <f t="shared" ca="1" si="201"/>
        <v>64</v>
      </c>
      <c r="H3972">
        <f t="shared" ca="1" si="201"/>
        <v>40</v>
      </c>
      <c r="I3972">
        <f t="shared" ca="1" si="201"/>
        <v>54</v>
      </c>
      <c r="J3972">
        <f t="shared" ca="1" si="201"/>
        <v>33</v>
      </c>
    </row>
    <row r="3973" spans="1:10" x14ac:dyDescent="0.25">
      <c r="A3973">
        <f t="shared" ca="1" si="202"/>
        <v>48</v>
      </c>
      <c r="B3973">
        <f t="shared" ca="1" si="201"/>
        <v>44</v>
      </c>
      <c r="C3973">
        <f t="shared" ca="1" si="201"/>
        <v>51</v>
      </c>
      <c r="D3973">
        <f t="shared" ca="1" si="201"/>
        <v>3</v>
      </c>
      <c r="E3973">
        <f t="shared" ca="1" si="201"/>
        <v>11</v>
      </c>
      <c r="F3973">
        <f t="shared" ca="1" si="201"/>
        <v>69</v>
      </c>
      <c r="G3973">
        <f t="shared" ca="1" si="201"/>
        <v>1</v>
      </c>
      <c r="H3973">
        <f t="shared" ca="1" si="201"/>
        <v>68</v>
      </c>
      <c r="I3973">
        <f t="shared" ca="1" si="201"/>
        <v>68</v>
      </c>
      <c r="J3973">
        <f t="shared" ca="1" si="201"/>
        <v>57</v>
      </c>
    </row>
    <row r="3974" spans="1:10" x14ac:dyDescent="0.25">
      <c r="A3974">
        <f t="shared" ca="1" si="202"/>
        <v>67</v>
      </c>
      <c r="B3974">
        <f t="shared" ca="1" si="201"/>
        <v>3</v>
      </c>
      <c r="C3974">
        <f t="shared" ca="1" si="201"/>
        <v>64</v>
      </c>
      <c r="D3974">
        <f t="shared" ca="1" si="201"/>
        <v>2</v>
      </c>
      <c r="E3974">
        <f t="shared" ca="1" si="201"/>
        <v>91</v>
      </c>
      <c r="F3974">
        <f t="shared" ca="1" si="201"/>
        <v>88</v>
      </c>
      <c r="G3974">
        <f t="shared" ca="1" si="201"/>
        <v>79</v>
      </c>
      <c r="H3974">
        <f t="shared" ca="1" si="201"/>
        <v>73</v>
      </c>
      <c r="I3974">
        <f t="shared" ca="1" si="201"/>
        <v>59</v>
      </c>
      <c r="J3974">
        <f t="shared" ca="1" si="201"/>
        <v>4</v>
      </c>
    </row>
    <row r="3975" spans="1:10" x14ac:dyDescent="0.25">
      <c r="A3975">
        <f t="shared" ca="1" si="202"/>
        <v>26</v>
      </c>
      <c r="B3975">
        <f t="shared" ca="1" si="201"/>
        <v>43</v>
      </c>
      <c r="C3975">
        <f t="shared" ca="1" si="201"/>
        <v>31</v>
      </c>
      <c r="D3975">
        <f t="shared" ca="1" si="201"/>
        <v>31</v>
      </c>
      <c r="E3975">
        <f t="shared" ca="1" si="201"/>
        <v>94</v>
      </c>
      <c r="F3975">
        <f t="shared" ca="1" si="201"/>
        <v>85</v>
      </c>
      <c r="G3975">
        <f t="shared" ca="1" si="201"/>
        <v>47</v>
      </c>
      <c r="H3975">
        <f t="shared" ca="1" si="201"/>
        <v>54</v>
      </c>
      <c r="I3975">
        <f t="shared" ca="1" si="201"/>
        <v>46</v>
      </c>
      <c r="J3975">
        <f t="shared" ca="1" si="201"/>
        <v>9</v>
      </c>
    </row>
    <row r="3976" spans="1:10" x14ac:dyDescent="0.25">
      <c r="A3976">
        <f t="shared" ca="1" si="202"/>
        <v>62</v>
      </c>
      <c r="B3976">
        <f t="shared" ca="1" si="201"/>
        <v>92</v>
      </c>
      <c r="C3976">
        <f t="shared" ca="1" si="201"/>
        <v>69</v>
      </c>
      <c r="D3976">
        <f t="shared" ca="1" si="201"/>
        <v>56</v>
      </c>
      <c r="E3976">
        <f t="shared" ca="1" si="201"/>
        <v>62</v>
      </c>
      <c r="F3976">
        <f t="shared" ca="1" si="201"/>
        <v>35</v>
      </c>
      <c r="G3976">
        <f t="shared" ca="1" si="201"/>
        <v>46</v>
      </c>
      <c r="H3976">
        <f t="shared" ca="1" si="201"/>
        <v>82</v>
      </c>
      <c r="I3976">
        <f t="shared" ca="1" si="201"/>
        <v>94</v>
      </c>
      <c r="J3976">
        <f t="shared" ca="1" si="201"/>
        <v>46</v>
      </c>
    </row>
    <row r="3977" spans="1:10" x14ac:dyDescent="0.25">
      <c r="A3977">
        <f t="shared" ca="1" si="202"/>
        <v>96</v>
      </c>
      <c r="B3977">
        <f t="shared" ca="1" si="201"/>
        <v>28</v>
      </c>
      <c r="C3977">
        <f t="shared" ca="1" si="201"/>
        <v>91</v>
      </c>
      <c r="D3977">
        <f t="shared" ca="1" si="201"/>
        <v>27</v>
      </c>
      <c r="E3977">
        <f t="shared" ca="1" si="201"/>
        <v>93</v>
      </c>
      <c r="F3977">
        <f t="shared" ref="B3977:J4040" ca="1" si="203">RANDBETWEEN(1,100)</f>
        <v>25</v>
      </c>
      <c r="G3977">
        <f t="shared" ca="1" si="203"/>
        <v>32</v>
      </c>
      <c r="H3977">
        <f t="shared" ca="1" si="203"/>
        <v>20</v>
      </c>
      <c r="I3977">
        <f t="shared" ca="1" si="203"/>
        <v>6</v>
      </c>
      <c r="J3977">
        <f t="shared" ca="1" si="203"/>
        <v>17</v>
      </c>
    </row>
    <row r="3978" spans="1:10" x14ac:dyDescent="0.25">
      <c r="A3978">
        <f t="shared" ca="1" si="202"/>
        <v>69</v>
      </c>
      <c r="B3978">
        <f t="shared" ca="1" si="203"/>
        <v>87</v>
      </c>
      <c r="C3978">
        <f t="shared" ca="1" si="203"/>
        <v>11</v>
      </c>
      <c r="D3978">
        <f t="shared" ca="1" si="203"/>
        <v>58</v>
      </c>
      <c r="E3978">
        <f t="shared" ca="1" si="203"/>
        <v>58</v>
      </c>
      <c r="F3978">
        <f t="shared" ca="1" si="203"/>
        <v>91</v>
      </c>
      <c r="G3978">
        <f t="shared" ca="1" si="203"/>
        <v>39</v>
      </c>
      <c r="H3978">
        <f t="shared" ca="1" si="203"/>
        <v>33</v>
      </c>
      <c r="I3978">
        <f t="shared" ca="1" si="203"/>
        <v>85</v>
      </c>
      <c r="J3978">
        <f t="shared" ca="1" si="203"/>
        <v>55</v>
      </c>
    </row>
    <row r="3979" spans="1:10" x14ac:dyDescent="0.25">
      <c r="A3979">
        <f t="shared" ca="1" si="202"/>
        <v>46</v>
      </c>
      <c r="B3979">
        <f t="shared" ca="1" si="203"/>
        <v>59</v>
      </c>
      <c r="C3979">
        <f t="shared" ca="1" si="203"/>
        <v>38</v>
      </c>
      <c r="D3979">
        <f t="shared" ca="1" si="203"/>
        <v>29</v>
      </c>
      <c r="E3979">
        <f t="shared" ca="1" si="203"/>
        <v>25</v>
      </c>
      <c r="F3979">
        <f t="shared" ca="1" si="203"/>
        <v>48</v>
      </c>
      <c r="G3979">
        <f t="shared" ca="1" si="203"/>
        <v>45</v>
      </c>
      <c r="H3979">
        <f t="shared" ca="1" si="203"/>
        <v>67</v>
      </c>
      <c r="I3979">
        <f t="shared" ca="1" si="203"/>
        <v>27</v>
      </c>
      <c r="J3979">
        <f t="shared" ca="1" si="203"/>
        <v>87</v>
      </c>
    </row>
    <row r="3980" spans="1:10" x14ac:dyDescent="0.25">
      <c r="A3980">
        <f t="shared" ca="1" si="202"/>
        <v>91</v>
      </c>
      <c r="B3980">
        <f t="shared" ca="1" si="203"/>
        <v>21</v>
      </c>
      <c r="C3980">
        <f t="shared" ca="1" si="203"/>
        <v>34</v>
      </c>
      <c r="D3980">
        <f t="shared" ca="1" si="203"/>
        <v>89</v>
      </c>
      <c r="E3980">
        <f t="shared" ca="1" si="203"/>
        <v>37</v>
      </c>
      <c r="F3980">
        <f t="shared" ca="1" si="203"/>
        <v>85</v>
      </c>
      <c r="G3980">
        <f t="shared" ca="1" si="203"/>
        <v>39</v>
      </c>
      <c r="H3980">
        <f t="shared" ca="1" si="203"/>
        <v>73</v>
      </c>
      <c r="I3980">
        <f t="shared" ca="1" si="203"/>
        <v>18</v>
      </c>
      <c r="J3980">
        <f t="shared" ca="1" si="203"/>
        <v>79</v>
      </c>
    </row>
    <row r="3981" spans="1:10" x14ac:dyDescent="0.25">
      <c r="A3981">
        <f t="shared" ca="1" si="202"/>
        <v>75</v>
      </c>
      <c r="B3981">
        <f t="shared" ca="1" si="203"/>
        <v>94</v>
      </c>
      <c r="C3981">
        <f t="shared" ca="1" si="203"/>
        <v>77</v>
      </c>
      <c r="D3981">
        <f t="shared" ca="1" si="203"/>
        <v>37</v>
      </c>
      <c r="E3981">
        <f t="shared" ca="1" si="203"/>
        <v>83</v>
      </c>
      <c r="F3981">
        <f t="shared" ca="1" si="203"/>
        <v>96</v>
      </c>
      <c r="G3981">
        <f t="shared" ca="1" si="203"/>
        <v>39</v>
      </c>
      <c r="H3981">
        <f t="shared" ca="1" si="203"/>
        <v>62</v>
      </c>
      <c r="I3981">
        <f t="shared" ca="1" si="203"/>
        <v>95</v>
      </c>
      <c r="J3981">
        <f t="shared" ca="1" si="203"/>
        <v>4</v>
      </c>
    </row>
    <row r="3982" spans="1:10" x14ac:dyDescent="0.25">
      <c r="A3982">
        <f t="shared" ca="1" si="202"/>
        <v>2</v>
      </c>
      <c r="B3982">
        <f t="shared" ca="1" si="203"/>
        <v>8</v>
      </c>
      <c r="C3982">
        <f t="shared" ca="1" si="203"/>
        <v>23</v>
      </c>
      <c r="D3982">
        <f t="shared" ca="1" si="203"/>
        <v>10</v>
      </c>
      <c r="E3982">
        <f t="shared" ca="1" si="203"/>
        <v>67</v>
      </c>
      <c r="F3982">
        <f t="shared" ca="1" si="203"/>
        <v>6</v>
      </c>
      <c r="G3982">
        <f t="shared" ca="1" si="203"/>
        <v>46</v>
      </c>
      <c r="H3982">
        <f t="shared" ca="1" si="203"/>
        <v>40</v>
      </c>
      <c r="I3982">
        <f t="shared" ca="1" si="203"/>
        <v>85</v>
      </c>
      <c r="J3982">
        <f t="shared" ca="1" si="203"/>
        <v>80</v>
      </c>
    </row>
    <row r="3983" spans="1:10" x14ac:dyDescent="0.25">
      <c r="A3983">
        <f t="shared" ca="1" si="202"/>
        <v>81</v>
      </c>
      <c r="B3983">
        <f t="shared" ca="1" si="203"/>
        <v>59</v>
      </c>
      <c r="C3983">
        <f t="shared" ca="1" si="203"/>
        <v>82</v>
      </c>
      <c r="D3983">
        <f t="shared" ca="1" si="203"/>
        <v>74</v>
      </c>
      <c r="E3983">
        <f t="shared" ca="1" si="203"/>
        <v>85</v>
      </c>
      <c r="F3983">
        <f t="shared" ca="1" si="203"/>
        <v>87</v>
      </c>
      <c r="G3983">
        <f t="shared" ca="1" si="203"/>
        <v>87</v>
      </c>
      <c r="H3983">
        <f t="shared" ca="1" si="203"/>
        <v>7</v>
      </c>
      <c r="I3983">
        <f t="shared" ca="1" si="203"/>
        <v>24</v>
      </c>
      <c r="J3983">
        <f t="shared" ca="1" si="203"/>
        <v>62</v>
      </c>
    </row>
    <row r="3984" spans="1:10" x14ac:dyDescent="0.25">
      <c r="A3984">
        <f t="shared" ca="1" si="202"/>
        <v>50</v>
      </c>
      <c r="B3984">
        <f t="shared" ca="1" si="203"/>
        <v>53</v>
      </c>
      <c r="C3984">
        <f t="shared" ca="1" si="203"/>
        <v>50</v>
      </c>
      <c r="D3984">
        <f t="shared" ca="1" si="203"/>
        <v>79</v>
      </c>
      <c r="E3984">
        <f t="shared" ca="1" si="203"/>
        <v>88</v>
      </c>
      <c r="F3984">
        <f t="shared" ca="1" si="203"/>
        <v>24</v>
      </c>
      <c r="G3984">
        <f t="shared" ca="1" si="203"/>
        <v>37</v>
      </c>
      <c r="H3984">
        <f t="shared" ca="1" si="203"/>
        <v>74</v>
      </c>
      <c r="I3984">
        <f t="shared" ca="1" si="203"/>
        <v>22</v>
      </c>
      <c r="J3984">
        <f t="shared" ca="1" si="203"/>
        <v>100</v>
      </c>
    </row>
    <row r="3985" spans="1:10" x14ac:dyDescent="0.25">
      <c r="A3985">
        <f t="shared" ca="1" si="202"/>
        <v>67</v>
      </c>
      <c r="B3985">
        <f t="shared" ca="1" si="203"/>
        <v>50</v>
      </c>
      <c r="C3985">
        <f t="shared" ca="1" si="203"/>
        <v>37</v>
      </c>
      <c r="D3985">
        <f t="shared" ca="1" si="203"/>
        <v>35</v>
      </c>
      <c r="E3985">
        <f t="shared" ca="1" si="203"/>
        <v>19</v>
      </c>
      <c r="F3985">
        <f t="shared" ca="1" si="203"/>
        <v>40</v>
      </c>
      <c r="G3985">
        <f t="shared" ca="1" si="203"/>
        <v>69</v>
      </c>
      <c r="H3985">
        <f t="shared" ca="1" si="203"/>
        <v>3</v>
      </c>
      <c r="I3985">
        <f t="shared" ca="1" si="203"/>
        <v>55</v>
      </c>
      <c r="J3985">
        <f t="shared" ca="1" si="203"/>
        <v>5</v>
      </c>
    </row>
    <row r="3986" spans="1:10" x14ac:dyDescent="0.25">
      <c r="A3986">
        <f t="shared" ca="1" si="202"/>
        <v>55</v>
      </c>
      <c r="B3986">
        <f t="shared" ca="1" si="203"/>
        <v>48</v>
      </c>
      <c r="C3986">
        <f t="shared" ca="1" si="203"/>
        <v>19</v>
      </c>
      <c r="D3986">
        <f t="shared" ca="1" si="203"/>
        <v>34</v>
      </c>
      <c r="E3986">
        <f t="shared" ca="1" si="203"/>
        <v>72</v>
      </c>
      <c r="F3986">
        <f t="shared" ca="1" si="203"/>
        <v>44</v>
      </c>
      <c r="G3986">
        <f t="shared" ca="1" si="203"/>
        <v>95</v>
      </c>
      <c r="H3986">
        <f t="shared" ca="1" si="203"/>
        <v>1</v>
      </c>
      <c r="I3986">
        <f t="shared" ca="1" si="203"/>
        <v>28</v>
      </c>
      <c r="J3986">
        <f t="shared" ca="1" si="203"/>
        <v>1</v>
      </c>
    </row>
    <row r="3987" spans="1:10" x14ac:dyDescent="0.25">
      <c r="A3987">
        <f t="shared" ca="1" si="202"/>
        <v>48</v>
      </c>
      <c r="B3987">
        <f t="shared" ca="1" si="203"/>
        <v>23</v>
      </c>
      <c r="C3987">
        <f t="shared" ca="1" si="203"/>
        <v>72</v>
      </c>
      <c r="D3987">
        <f t="shared" ca="1" si="203"/>
        <v>88</v>
      </c>
      <c r="E3987">
        <f t="shared" ca="1" si="203"/>
        <v>39</v>
      </c>
      <c r="F3987">
        <f t="shared" ca="1" si="203"/>
        <v>60</v>
      </c>
      <c r="G3987">
        <f t="shared" ca="1" si="203"/>
        <v>8</v>
      </c>
      <c r="H3987">
        <f t="shared" ca="1" si="203"/>
        <v>90</v>
      </c>
      <c r="I3987">
        <f t="shared" ca="1" si="203"/>
        <v>99</v>
      </c>
      <c r="J3987">
        <f t="shared" ca="1" si="203"/>
        <v>78</v>
      </c>
    </row>
    <row r="3988" spans="1:10" x14ac:dyDescent="0.25">
      <c r="A3988">
        <f t="shared" ca="1" si="202"/>
        <v>48</v>
      </c>
      <c r="B3988">
        <f t="shared" ca="1" si="203"/>
        <v>16</v>
      </c>
      <c r="C3988">
        <f t="shared" ca="1" si="203"/>
        <v>31</v>
      </c>
      <c r="D3988">
        <f t="shared" ca="1" si="203"/>
        <v>65</v>
      </c>
      <c r="E3988">
        <f t="shared" ca="1" si="203"/>
        <v>91</v>
      </c>
      <c r="F3988">
        <f t="shared" ca="1" si="203"/>
        <v>18</v>
      </c>
      <c r="G3988">
        <f t="shared" ca="1" si="203"/>
        <v>32</v>
      </c>
      <c r="H3988">
        <f t="shared" ca="1" si="203"/>
        <v>51</v>
      </c>
      <c r="I3988">
        <f t="shared" ca="1" si="203"/>
        <v>49</v>
      </c>
      <c r="J3988">
        <f t="shared" ca="1" si="203"/>
        <v>79</v>
      </c>
    </row>
    <row r="3989" spans="1:10" x14ac:dyDescent="0.25">
      <c r="A3989">
        <f t="shared" ca="1" si="202"/>
        <v>72</v>
      </c>
      <c r="B3989">
        <f t="shared" ca="1" si="203"/>
        <v>17</v>
      </c>
      <c r="C3989">
        <f t="shared" ca="1" si="203"/>
        <v>96</v>
      </c>
      <c r="D3989">
        <f t="shared" ca="1" si="203"/>
        <v>74</v>
      </c>
      <c r="E3989">
        <f t="shared" ca="1" si="203"/>
        <v>75</v>
      </c>
      <c r="F3989">
        <f t="shared" ca="1" si="203"/>
        <v>36</v>
      </c>
      <c r="G3989">
        <f t="shared" ca="1" si="203"/>
        <v>93</v>
      </c>
      <c r="H3989">
        <f t="shared" ca="1" si="203"/>
        <v>69</v>
      </c>
      <c r="I3989">
        <f t="shared" ca="1" si="203"/>
        <v>31</v>
      </c>
      <c r="J3989">
        <f t="shared" ca="1" si="203"/>
        <v>100</v>
      </c>
    </row>
    <row r="3990" spans="1:10" x14ac:dyDescent="0.25">
      <c r="A3990">
        <f t="shared" ca="1" si="202"/>
        <v>61</v>
      </c>
      <c r="B3990">
        <f t="shared" ca="1" si="203"/>
        <v>54</v>
      </c>
      <c r="C3990">
        <f t="shared" ca="1" si="203"/>
        <v>67</v>
      </c>
      <c r="D3990">
        <f t="shared" ca="1" si="203"/>
        <v>53</v>
      </c>
      <c r="E3990">
        <f t="shared" ca="1" si="203"/>
        <v>65</v>
      </c>
      <c r="F3990">
        <f t="shared" ca="1" si="203"/>
        <v>72</v>
      </c>
      <c r="G3990">
        <f t="shared" ca="1" si="203"/>
        <v>73</v>
      </c>
      <c r="H3990">
        <f t="shared" ca="1" si="203"/>
        <v>68</v>
      </c>
      <c r="I3990">
        <f t="shared" ca="1" si="203"/>
        <v>57</v>
      </c>
      <c r="J3990">
        <f t="shared" ca="1" si="203"/>
        <v>78</v>
      </c>
    </row>
    <row r="3991" spans="1:10" x14ac:dyDescent="0.25">
      <c r="A3991">
        <f t="shared" ca="1" si="202"/>
        <v>100</v>
      </c>
      <c r="B3991">
        <f t="shared" ca="1" si="203"/>
        <v>34</v>
      </c>
      <c r="C3991">
        <f t="shared" ca="1" si="203"/>
        <v>18</v>
      </c>
      <c r="D3991">
        <f t="shared" ca="1" si="203"/>
        <v>46</v>
      </c>
      <c r="E3991">
        <f t="shared" ca="1" si="203"/>
        <v>72</v>
      </c>
      <c r="F3991">
        <f t="shared" ca="1" si="203"/>
        <v>18</v>
      </c>
      <c r="G3991">
        <f t="shared" ca="1" si="203"/>
        <v>20</v>
      </c>
      <c r="H3991">
        <f t="shared" ca="1" si="203"/>
        <v>97</v>
      </c>
      <c r="I3991">
        <f t="shared" ca="1" si="203"/>
        <v>2</v>
      </c>
      <c r="J3991">
        <f t="shared" ca="1" si="203"/>
        <v>10</v>
      </c>
    </row>
    <row r="3992" spans="1:10" x14ac:dyDescent="0.25">
      <c r="A3992">
        <f t="shared" ca="1" si="202"/>
        <v>42</v>
      </c>
      <c r="B3992">
        <f t="shared" ca="1" si="203"/>
        <v>98</v>
      </c>
      <c r="C3992">
        <f t="shared" ca="1" si="203"/>
        <v>28</v>
      </c>
      <c r="D3992">
        <f t="shared" ca="1" si="203"/>
        <v>91</v>
      </c>
      <c r="E3992">
        <f t="shared" ca="1" si="203"/>
        <v>58</v>
      </c>
      <c r="F3992">
        <f t="shared" ca="1" si="203"/>
        <v>65</v>
      </c>
      <c r="G3992">
        <f t="shared" ca="1" si="203"/>
        <v>85</v>
      </c>
      <c r="H3992">
        <f t="shared" ca="1" si="203"/>
        <v>53</v>
      </c>
      <c r="I3992">
        <f t="shared" ca="1" si="203"/>
        <v>33</v>
      </c>
      <c r="J3992">
        <f t="shared" ca="1" si="203"/>
        <v>43</v>
      </c>
    </row>
    <row r="3993" spans="1:10" x14ac:dyDescent="0.25">
      <c r="A3993">
        <f t="shared" ca="1" si="202"/>
        <v>18</v>
      </c>
      <c r="B3993">
        <f t="shared" ca="1" si="203"/>
        <v>17</v>
      </c>
      <c r="C3993">
        <f t="shared" ca="1" si="203"/>
        <v>66</v>
      </c>
      <c r="D3993">
        <f t="shared" ca="1" si="203"/>
        <v>57</v>
      </c>
      <c r="E3993">
        <f t="shared" ca="1" si="203"/>
        <v>76</v>
      </c>
      <c r="F3993">
        <f t="shared" ca="1" si="203"/>
        <v>62</v>
      </c>
      <c r="G3993">
        <f t="shared" ca="1" si="203"/>
        <v>90</v>
      </c>
      <c r="H3993">
        <f t="shared" ca="1" si="203"/>
        <v>50</v>
      </c>
      <c r="I3993">
        <f t="shared" ca="1" si="203"/>
        <v>20</v>
      </c>
      <c r="J3993">
        <f t="shared" ca="1" si="203"/>
        <v>18</v>
      </c>
    </row>
    <row r="3994" spans="1:10" x14ac:dyDescent="0.25">
      <c r="A3994">
        <f t="shared" ca="1" si="202"/>
        <v>34</v>
      </c>
      <c r="B3994">
        <f t="shared" ca="1" si="203"/>
        <v>81</v>
      </c>
      <c r="C3994">
        <f t="shared" ca="1" si="203"/>
        <v>64</v>
      </c>
      <c r="D3994">
        <f t="shared" ca="1" si="203"/>
        <v>68</v>
      </c>
      <c r="E3994">
        <f t="shared" ca="1" si="203"/>
        <v>83</v>
      </c>
      <c r="F3994">
        <f t="shared" ca="1" si="203"/>
        <v>37</v>
      </c>
      <c r="G3994">
        <f t="shared" ca="1" si="203"/>
        <v>90</v>
      </c>
      <c r="H3994">
        <f t="shared" ca="1" si="203"/>
        <v>30</v>
      </c>
      <c r="I3994">
        <f t="shared" ca="1" si="203"/>
        <v>59</v>
      </c>
      <c r="J3994">
        <f t="shared" ca="1" si="203"/>
        <v>60</v>
      </c>
    </row>
    <row r="3995" spans="1:10" x14ac:dyDescent="0.25">
      <c r="A3995">
        <f t="shared" ca="1" si="202"/>
        <v>45</v>
      </c>
      <c r="B3995">
        <f t="shared" ca="1" si="203"/>
        <v>18</v>
      </c>
      <c r="C3995">
        <f t="shared" ca="1" si="203"/>
        <v>3</v>
      </c>
      <c r="D3995">
        <f t="shared" ca="1" si="203"/>
        <v>55</v>
      </c>
      <c r="E3995">
        <f t="shared" ca="1" si="203"/>
        <v>65</v>
      </c>
      <c r="F3995">
        <f t="shared" ca="1" si="203"/>
        <v>29</v>
      </c>
      <c r="G3995">
        <f t="shared" ca="1" si="203"/>
        <v>19</v>
      </c>
      <c r="H3995">
        <f t="shared" ca="1" si="203"/>
        <v>6</v>
      </c>
      <c r="I3995">
        <f t="shared" ca="1" si="203"/>
        <v>97</v>
      </c>
      <c r="J3995">
        <f t="shared" ca="1" si="203"/>
        <v>52</v>
      </c>
    </row>
    <row r="3996" spans="1:10" x14ac:dyDescent="0.25">
      <c r="A3996">
        <f t="shared" ca="1" si="202"/>
        <v>23</v>
      </c>
      <c r="B3996">
        <f t="shared" ca="1" si="203"/>
        <v>40</v>
      </c>
      <c r="C3996">
        <f t="shared" ca="1" si="203"/>
        <v>22</v>
      </c>
      <c r="D3996">
        <f t="shared" ca="1" si="203"/>
        <v>23</v>
      </c>
      <c r="E3996">
        <f t="shared" ca="1" si="203"/>
        <v>87</v>
      </c>
      <c r="F3996">
        <f t="shared" ca="1" si="203"/>
        <v>89</v>
      </c>
      <c r="G3996">
        <f t="shared" ca="1" si="203"/>
        <v>5</v>
      </c>
      <c r="H3996">
        <f t="shared" ca="1" si="203"/>
        <v>99</v>
      </c>
      <c r="I3996">
        <f t="shared" ca="1" si="203"/>
        <v>45</v>
      </c>
      <c r="J3996">
        <f t="shared" ca="1" si="203"/>
        <v>21</v>
      </c>
    </row>
    <row r="3997" spans="1:10" x14ac:dyDescent="0.25">
      <c r="A3997">
        <f t="shared" ca="1" si="202"/>
        <v>19</v>
      </c>
      <c r="B3997">
        <f t="shared" ca="1" si="203"/>
        <v>47</v>
      </c>
      <c r="C3997">
        <f t="shared" ca="1" si="203"/>
        <v>45</v>
      </c>
      <c r="D3997">
        <f t="shared" ca="1" si="203"/>
        <v>70</v>
      </c>
      <c r="E3997">
        <f t="shared" ca="1" si="203"/>
        <v>62</v>
      </c>
      <c r="F3997">
        <f t="shared" ca="1" si="203"/>
        <v>67</v>
      </c>
      <c r="G3997">
        <f t="shared" ca="1" si="203"/>
        <v>40</v>
      </c>
      <c r="H3997">
        <f t="shared" ca="1" si="203"/>
        <v>91</v>
      </c>
      <c r="I3997">
        <f t="shared" ca="1" si="203"/>
        <v>28</v>
      </c>
      <c r="J3997">
        <f t="shared" ca="1" si="203"/>
        <v>48</v>
      </c>
    </row>
    <row r="3998" spans="1:10" x14ac:dyDescent="0.25">
      <c r="A3998">
        <f t="shared" ca="1" si="202"/>
        <v>92</v>
      </c>
      <c r="B3998">
        <f t="shared" ca="1" si="203"/>
        <v>66</v>
      </c>
      <c r="C3998">
        <f t="shared" ca="1" si="203"/>
        <v>16</v>
      </c>
      <c r="D3998">
        <f t="shared" ca="1" si="203"/>
        <v>22</v>
      </c>
      <c r="E3998">
        <f t="shared" ca="1" si="203"/>
        <v>91</v>
      </c>
      <c r="F3998">
        <f t="shared" ca="1" si="203"/>
        <v>6</v>
      </c>
      <c r="G3998">
        <f t="shared" ca="1" si="203"/>
        <v>55</v>
      </c>
      <c r="H3998">
        <f t="shared" ca="1" si="203"/>
        <v>76</v>
      </c>
      <c r="I3998">
        <f t="shared" ca="1" si="203"/>
        <v>13</v>
      </c>
      <c r="J3998">
        <f t="shared" ca="1" si="203"/>
        <v>21</v>
      </c>
    </row>
    <row r="3999" spans="1:10" x14ac:dyDescent="0.25">
      <c r="A3999">
        <f t="shared" ca="1" si="202"/>
        <v>20</v>
      </c>
      <c r="B3999">
        <f t="shared" ca="1" si="203"/>
        <v>81</v>
      </c>
      <c r="C3999">
        <f t="shared" ca="1" si="203"/>
        <v>84</v>
      </c>
      <c r="D3999">
        <f t="shared" ca="1" si="203"/>
        <v>59</v>
      </c>
      <c r="E3999">
        <f t="shared" ca="1" si="203"/>
        <v>70</v>
      </c>
      <c r="F3999">
        <f t="shared" ca="1" si="203"/>
        <v>64</v>
      </c>
      <c r="G3999">
        <f t="shared" ca="1" si="203"/>
        <v>55</v>
      </c>
      <c r="H3999">
        <f t="shared" ca="1" si="203"/>
        <v>88</v>
      </c>
      <c r="I3999">
        <f t="shared" ca="1" si="203"/>
        <v>35</v>
      </c>
      <c r="J3999">
        <f t="shared" ca="1" si="203"/>
        <v>48</v>
      </c>
    </row>
    <row r="4000" spans="1:10" x14ac:dyDescent="0.25">
      <c r="A4000">
        <f t="shared" ca="1" si="202"/>
        <v>58</v>
      </c>
      <c r="B4000">
        <f t="shared" ca="1" si="203"/>
        <v>6</v>
      </c>
      <c r="C4000">
        <f t="shared" ca="1" si="203"/>
        <v>60</v>
      </c>
      <c r="D4000">
        <f t="shared" ca="1" si="203"/>
        <v>98</v>
      </c>
      <c r="E4000">
        <f t="shared" ca="1" si="203"/>
        <v>32</v>
      </c>
      <c r="F4000">
        <f t="shared" ca="1" si="203"/>
        <v>27</v>
      </c>
      <c r="G4000">
        <f t="shared" ca="1" si="203"/>
        <v>84</v>
      </c>
      <c r="H4000">
        <f t="shared" ca="1" si="203"/>
        <v>56</v>
      </c>
      <c r="I4000">
        <f t="shared" ca="1" si="203"/>
        <v>8</v>
      </c>
      <c r="J4000">
        <f t="shared" ca="1" si="203"/>
        <v>96</v>
      </c>
    </row>
    <row r="4001" spans="1:10" x14ac:dyDescent="0.25">
      <c r="A4001">
        <f t="shared" ca="1" si="202"/>
        <v>44</v>
      </c>
      <c r="B4001">
        <f t="shared" ca="1" si="203"/>
        <v>27</v>
      </c>
      <c r="C4001">
        <f t="shared" ca="1" si="203"/>
        <v>94</v>
      </c>
      <c r="D4001">
        <f t="shared" ca="1" si="203"/>
        <v>77</v>
      </c>
      <c r="E4001">
        <f t="shared" ca="1" si="203"/>
        <v>17</v>
      </c>
      <c r="F4001">
        <f t="shared" ca="1" si="203"/>
        <v>18</v>
      </c>
      <c r="G4001">
        <f t="shared" ca="1" si="203"/>
        <v>1</v>
      </c>
      <c r="H4001">
        <f t="shared" ca="1" si="203"/>
        <v>27</v>
      </c>
      <c r="I4001">
        <f t="shared" ca="1" si="203"/>
        <v>22</v>
      </c>
      <c r="J4001">
        <f t="shared" ca="1" si="203"/>
        <v>98</v>
      </c>
    </row>
    <row r="4002" spans="1:10" x14ac:dyDescent="0.25">
      <c r="A4002">
        <f t="shared" ca="1" si="202"/>
        <v>8</v>
      </c>
      <c r="B4002">
        <f t="shared" ca="1" si="203"/>
        <v>47</v>
      </c>
      <c r="C4002">
        <f t="shared" ca="1" si="203"/>
        <v>11</v>
      </c>
      <c r="D4002">
        <f t="shared" ca="1" si="203"/>
        <v>71</v>
      </c>
      <c r="E4002">
        <f t="shared" ca="1" si="203"/>
        <v>40</v>
      </c>
      <c r="F4002">
        <f t="shared" ca="1" si="203"/>
        <v>75</v>
      </c>
      <c r="G4002">
        <f t="shared" ca="1" si="203"/>
        <v>90</v>
      </c>
      <c r="H4002">
        <f t="shared" ca="1" si="203"/>
        <v>16</v>
      </c>
      <c r="I4002">
        <f t="shared" ca="1" si="203"/>
        <v>21</v>
      </c>
      <c r="J4002">
        <f t="shared" ca="1" si="203"/>
        <v>97</v>
      </c>
    </row>
    <row r="4003" spans="1:10" x14ac:dyDescent="0.25">
      <c r="A4003">
        <f t="shared" ca="1" si="202"/>
        <v>9</v>
      </c>
      <c r="B4003">
        <f t="shared" ca="1" si="203"/>
        <v>58</v>
      </c>
      <c r="C4003">
        <f t="shared" ca="1" si="203"/>
        <v>86</v>
      </c>
      <c r="D4003">
        <f t="shared" ca="1" si="203"/>
        <v>8</v>
      </c>
      <c r="E4003">
        <f t="shared" ca="1" si="203"/>
        <v>20</v>
      </c>
      <c r="F4003">
        <f t="shared" ca="1" si="203"/>
        <v>96</v>
      </c>
      <c r="G4003">
        <f t="shared" ca="1" si="203"/>
        <v>64</v>
      </c>
      <c r="H4003">
        <f t="shared" ca="1" si="203"/>
        <v>53</v>
      </c>
      <c r="I4003">
        <f t="shared" ca="1" si="203"/>
        <v>51</v>
      </c>
      <c r="J4003">
        <f t="shared" ca="1" si="203"/>
        <v>54</v>
      </c>
    </row>
    <row r="4004" spans="1:10" x14ac:dyDescent="0.25">
      <c r="A4004">
        <f t="shared" ca="1" si="202"/>
        <v>75</v>
      </c>
      <c r="B4004">
        <f t="shared" ca="1" si="203"/>
        <v>36</v>
      </c>
      <c r="C4004">
        <f t="shared" ca="1" si="203"/>
        <v>88</v>
      </c>
      <c r="D4004">
        <f t="shared" ca="1" si="203"/>
        <v>20</v>
      </c>
      <c r="E4004">
        <f t="shared" ca="1" si="203"/>
        <v>10</v>
      </c>
      <c r="F4004">
        <f t="shared" ca="1" si="203"/>
        <v>11</v>
      </c>
      <c r="G4004">
        <f t="shared" ca="1" si="203"/>
        <v>22</v>
      </c>
      <c r="H4004">
        <f t="shared" ca="1" si="203"/>
        <v>46</v>
      </c>
      <c r="I4004">
        <f t="shared" ca="1" si="203"/>
        <v>85</v>
      </c>
      <c r="J4004">
        <f t="shared" ca="1" si="203"/>
        <v>93</v>
      </c>
    </row>
    <row r="4005" spans="1:10" x14ac:dyDescent="0.25">
      <c r="A4005">
        <f t="shared" ca="1" si="202"/>
        <v>73</v>
      </c>
      <c r="B4005">
        <f t="shared" ca="1" si="203"/>
        <v>6</v>
      </c>
      <c r="C4005">
        <f t="shared" ca="1" si="203"/>
        <v>45</v>
      </c>
      <c r="D4005">
        <f t="shared" ca="1" si="203"/>
        <v>7</v>
      </c>
      <c r="E4005">
        <f t="shared" ca="1" si="203"/>
        <v>42</v>
      </c>
      <c r="F4005">
        <f t="shared" ca="1" si="203"/>
        <v>32</v>
      </c>
      <c r="G4005">
        <f t="shared" ca="1" si="203"/>
        <v>90</v>
      </c>
      <c r="H4005">
        <f t="shared" ca="1" si="203"/>
        <v>15</v>
      </c>
      <c r="I4005">
        <f t="shared" ref="B4005:J4068" ca="1" si="204">RANDBETWEEN(1,100)</f>
        <v>85</v>
      </c>
      <c r="J4005">
        <f t="shared" ca="1" si="204"/>
        <v>80</v>
      </c>
    </row>
    <row r="4006" spans="1:10" x14ac:dyDescent="0.25">
      <c r="A4006">
        <f t="shared" ca="1" si="202"/>
        <v>17</v>
      </c>
      <c r="B4006">
        <f t="shared" ca="1" si="204"/>
        <v>1</v>
      </c>
      <c r="C4006">
        <f t="shared" ca="1" si="204"/>
        <v>43</v>
      </c>
      <c r="D4006">
        <f t="shared" ca="1" si="204"/>
        <v>26</v>
      </c>
      <c r="E4006">
        <f t="shared" ca="1" si="204"/>
        <v>15</v>
      </c>
      <c r="F4006">
        <f t="shared" ca="1" si="204"/>
        <v>92</v>
      </c>
      <c r="G4006">
        <f t="shared" ca="1" si="204"/>
        <v>87</v>
      </c>
      <c r="H4006">
        <f t="shared" ca="1" si="204"/>
        <v>49</v>
      </c>
      <c r="I4006">
        <f t="shared" ca="1" si="204"/>
        <v>33</v>
      </c>
      <c r="J4006">
        <f t="shared" ca="1" si="204"/>
        <v>10</v>
      </c>
    </row>
    <row r="4007" spans="1:10" x14ac:dyDescent="0.25">
      <c r="A4007">
        <f t="shared" ca="1" si="202"/>
        <v>82</v>
      </c>
      <c r="B4007">
        <f t="shared" ca="1" si="204"/>
        <v>27</v>
      </c>
      <c r="C4007">
        <f t="shared" ca="1" si="204"/>
        <v>53</v>
      </c>
      <c r="D4007">
        <f t="shared" ca="1" si="204"/>
        <v>72</v>
      </c>
      <c r="E4007">
        <f t="shared" ca="1" si="204"/>
        <v>24</v>
      </c>
      <c r="F4007">
        <f t="shared" ca="1" si="204"/>
        <v>77</v>
      </c>
      <c r="G4007">
        <f t="shared" ca="1" si="204"/>
        <v>79</v>
      </c>
      <c r="H4007">
        <f t="shared" ca="1" si="204"/>
        <v>13</v>
      </c>
      <c r="I4007">
        <f t="shared" ca="1" si="204"/>
        <v>71</v>
      </c>
      <c r="J4007">
        <f t="shared" ca="1" si="204"/>
        <v>51</v>
      </c>
    </row>
    <row r="4008" spans="1:10" x14ac:dyDescent="0.25">
      <c r="A4008">
        <f t="shared" ca="1" si="202"/>
        <v>51</v>
      </c>
      <c r="B4008">
        <f t="shared" ca="1" si="204"/>
        <v>95</v>
      </c>
      <c r="C4008">
        <f t="shared" ca="1" si="204"/>
        <v>7</v>
      </c>
      <c r="D4008">
        <f t="shared" ca="1" si="204"/>
        <v>5</v>
      </c>
      <c r="E4008">
        <f t="shared" ca="1" si="204"/>
        <v>61</v>
      </c>
      <c r="F4008">
        <f t="shared" ca="1" si="204"/>
        <v>68</v>
      </c>
      <c r="G4008">
        <f t="shared" ca="1" si="204"/>
        <v>5</v>
      </c>
      <c r="H4008">
        <f t="shared" ca="1" si="204"/>
        <v>31</v>
      </c>
      <c r="I4008">
        <f t="shared" ca="1" si="204"/>
        <v>70</v>
      </c>
      <c r="J4008">
        <f t="shared" ca="1" si="204"/>
        <v>97</v>
      </c>
    </row>
    <row r="4009" spans="1:10" x14ac:dyDescent="0.25">
      <c r="A4009">
        <f t="shared" ca="1" si="202"/>
        <v>24</v>
      </c>
      <c r="B4009">
        <f t="shared" ca="1" si="204"/>
        <v>55</v>
      </c>
      <c r="C4009">
        <f t="shared" ca="1" si="204"/>
        <v>50</v>
      </c>
      <c r="D4009">
        <f t="shared" ca="1" si="204"/>
        <v>9</v>
      </c>
      <c r="E4009">
        <f t="shared" ca="1" si="204"/>
        <v>12</v>
      </c>
      <c r="F4009">
        <f t="shared" ca="1" si="204"/>
        <v>15</v>
      </c>
      <c r="G4009">
        <f t="shared" ca="1" si="204"/>
        <v>61</v>
      </c>
      <c r="H4009">
        <f t="shared" ca="1" si="204"/>
        <v>4</v>
      </c>
      <c r="I4009">
        <f t="shared" ca="1" si="204"/>
        <v>50</v>
      </c>
      <c r="J4009">
        <f t="shared" ca="1" si="204"/>
        <v>58</v>
      </c>
    </row>
    <row r="4010" spans="1:10" x14ac:dyDescent="0.25">
      <c r="A4010">
        <f t="shared" ca="1" si="202"/>
        <v>43</v>
      </c>
      <c r="B4010">
        <f t="shared" ca="1" si="204"/>
        <v>49</v>
      </c>
      <c r="C4010">
        <f t="shared" ca="1" si="204"/>
        <v>88</v>
      </c>
      <c r="D4010">
        <f t="shared" ca="1" si="204"/>
        <v>45</v>
      </c>
      <c r="E4010">
        <f t="shared" ca="1" si="204"/>
        <v>30</v>
      </c>
      <c r="F4010">
        <f t="shared" ca="1" si="204"/>
        <v>78</v>
      </c>
      <c r="G4010">
        <f t="shared" ca="1" si="204"/>
        <v>66</v>
      </c>
      <c r="H4010">
        <f t="shared" ca="1" si="204"/>
        <v>56</v>
      </c>
      <c r="I4010">
        <f t="shared" ca="1" si="204"/>
        <v>36</v>
      </c>
      <c r="J4010">
        <f t="shared" ca="1" si="204"/>
        <v>48</v>
      </c>
    </row>
    <row r="4011" spans="1:10" x14ac:dyDescent="0.25">
      <c r="A4011">
        <f t="shared" ca="1" si="202"/>
        <v>8</v>
      </c>
      <c r="B4011">
        <f t="shared" ca="1" si="204"/>
        <v>40</v>
      </c>
      <c r="C4011">
        <f t="shared" ca="1" si="204"/>
        <v>58</v>
      </c>
      <c r="D4011">
        <f t="shared" ca="1" si="204"/>
        <v>54</v>
      </c>
      <c r="E4011">
        <f t="shared" ca="1" si="204"/>
        <v>37</v>
      </c>
      <c r="F4011">
        <f t="shared" ca="1" si="204"/>
        <v>19</v>
      </c>
      <c r="G4011">
        <f t="shared" ca="1" si="204"/>
        <v>31</v>
      </c>
      <c r="H4011">
        <f t="shared" ca="1" si="204"/>
        <v>31</v>
      </c>
      <c r="I4011">
        <f t="shared" ca="1" si="204"/>
        <v>33</v>
      </c>
      <c r="J4011">
        <f t="shared" ca="1" si="204"/>
        <v>63</v>
      </c>
    </row>
    <row r="4012" spans="1:10" x14ac:dyDescent="0.25">
      <c r="A4012">
        <f t="shared" ca="1" si="202"/>
        <v>38</v>
      </c>
      <c r="B4012">
        <f t="shared" ca="1" si="204"/>
        <v>100</v>
      </c>
      <c r="C4012">
        <f t="shared" ca="1" si="204"/>
        <v>97</v>
      </c>
      <c r="D4012">
        <f t="shared" ca="1" si="204"/>
        <v>51</v>
      </c>
      <c r="E4012">
        <f t="shared" ca="1" si="204"/>
        <v>44</v>
      </c>
      <c r="F4012">
        <f t="shared" ca="1" si="204"/>
        <v>41</v>
      </c>
      <c r="G4012">
        <f t="shared" ca="1" si="204"/>
        <v>18</v>
      </c>
      <c r="H4012">
        <f t="shared" ca="1" si="204"/>
        <v>48</v>
      </c>
      <c r="I4012">
        <f t="shared" ca="1" si="204"/>
        <v>9</v>
      </c>
      <c r="J4012">
        <f t="shared" ca="1" si="204"/>
        <v>53</v>
      </c>
    </row>
    <row r="4013" spans="1:10" x14ac:dyDescent="0.25">
      <c r="A4013">
        <f t="shared" ca="1" si="202"/>
        <v>27</v>
      </c>
      <c r="B4013">
        <f t="shared" ca="1" si="204"/>
        <v>73</v>
      </c>
      <c r="C4013">
        <f t="shared" ca="1" si="204"/>
        <v>4</v>
      </c>
      <c r="D4013">
        <f t="shared" ca="1" si="204"/>
        <v>92</v>
      </c>
      <c r="E4013">
        <f t="shared" ca="1" si="204"/>
        <v>5</v>
      </c>
      <c r="F4013">
        <f t="shared" ca="1" si="204"/>
        <v>6</v>
      </c>
      <c r="G4013">
        <f t="shared" ca="1" si="204"/>
        <v>89</v>
      </c>
      <c r="H4013">
        <f t="shared" ca="1" si="204"/>
        <v>42</v>
      </c>
      <c r="I4013">
        <f t="shared" ca="1" si="204"/>
        <v>26</v>
      </c>
      <c r="J4013">
        <f t="shared" ca="1" si="204"/>
        <v>99</v>
      </c>
    </row>
    <row r="4014" spans="1:10" x14ac:dyDescent="0.25">
      <c r="A4014">
        <f t="shared" ca="1" si="202"/>
        <v>100</v>
      </c>
      <c r="B4014">
        <f t="shared" ca="1" si="204"/>
        <v>13</v>
      </c>
      <c r="C4014">
        <f t="shared" ca="1" si="204"/>
        <v>8</v>
      </c>
      <c r="D4014">
        <f t="shared" ca="1" si="204"/>
        <v>57</v>
      </c>
      <c r="E4014">
        <f t="shared" ca="1" si="204"/>
        <v>93</v>
      </c>
      <c r="F4014">
        <f t="shared" ca="1" si="204"/>
        <v>18</v>
      </c>
      <c r="G4014">
        <f t="shared" ca="1" si="204"/>
        <v>96</v>
      </c>
      <c r="H4014">
        <f t="shared" ca="1" si="204"/>
        <v>88</v>
      </c>
      <c r="I4014">
        <f t="shared" ca="1" si="204"/>
        <v>6</v>
      </c>
      <c r="J4014">
        <f t="shared" ca="1" si="204"/>
        <v>36</v>
      </c>
    </row>
    <row r="4015" spans="1:10" x14ac:dyDescent="0.25">
      <c r="A4015">
        <f t="shared" ca="1" si="202"/>
        <v>6</v>
      </c>
      <c r="B4015">
        <f t="shared" ca="1" si="204"/>
        <v>30</v>
      </c>
      <c r="C4015">
        <f t="shared" ca="1" si="204"/>
        <v>99</v>
      </c>
      <c r="D4015">
        <f t="shared" ca="1" si="204"/>
        <v>17</v>
      </c>
      <c r="E4015">
        <f t="shared" ca="1" si="204"/>
        <v>57</v>
      </c>
      <c r="F4015">
        <f t="shared" ca="1" si="204"/>
        <v>18</v>
      </c>
      <c r="G4015">
        <f t="shared" ca="1" si="204"/>
        <v>58</v>
      </c>
      <c r="H4015">
        <f t="shared" ca="1" si="204"/>
        <v>31</v>
      </c>
      <c r="I4015">
        <f t="shared" ca="1" si="204"/>
        <v>37</v>
      </c>
      <c r="J4015">
        <f t="shared" ca="1" si="204"/>
        <v>42</v>
      </c>
    </row>
    <row r="4016" spans="1:10" x14ac:dyDescent="0.25">
      <c r="A4016">
        <f t="shared" ca="1" si="202"/>
        <v>10</v>
      </c>
      <c r="B4016">
        <f t="shared" ca="1" si="204"/>
        <v>8</v>
      </c>
      <c r="C4016">
        <f t="shared" ca="1" si="204"/>
        <v>83</v>
      </c>
      <c r="D4016">
        <f t="shared" ca="1" si="204"/>
        <v>92</v>
      </c>
      <c r="E4016">
        <f t="shared" ca="1" si="204"/>
        <v>66</v>
      </c>
      <c r="F4016">
        <f t="shared" ca="1" si="204"/>
        <v>88</v>
      </c>
      <c r="G4016">
        <f t="shared" ca="1" si="204"/>
        <v>92</v>
      </c>
      <c r="H4016">
        <f t="shared" ca="1" si="204"/>
        <v>43</v>
      </c>
      <c r="I4016">
        <f t="shared" ca="1" si="204"/>
        <v>18</v>
      </c>
      <c r="J4016">
        <f t="shared" ca="1" si="204"/>
        <v>81</v>
      </c>
    </row>
    <row r="4017" spans="1:10" x14ac:dyDescent="0.25">
      <c r="A4017">
        <f t="shared" ca="1" si="202"/>
        <v>67</v>
      </c>
      <c r="B4017">
        <f t="shared" ca="1" si="204"/>
        <v>19</v>
      </c>
      <c r="C4017">
        <f t="shared" ca="1" si="204"/>
        <v>58</v>
      </c>
      <c r="D4017">
        <f t="shared" ca="1" si="204"/>
        <v>3</v>
      </c>
      <c r="E4017">
        <f t="shared" ca="1" si="204"/>
        <v>19</v>
      </c>
      <c r="F4017">
        <f t="shared" ca="1" si="204"/>
        <v>46</v>
      </c>
      <c r="G4017">
        <f t="shared" ca="1" si="204"/>
        <v>89</v>
      </c>
      <c r="H4017">
        <f t="shared" ca="1" si="204"/>
        <v>17</v>
      </c>
      <c r="I4017">
        <f t="shared" ca="1" si="204"/>
        <v>9</v>
      </c>
      <c r="J4017">
        <f t="shared" ca="1" si="204"/>
        <v>52</v>
      </c>
    </row>
    <row r="4018" spans="1:10" x14ac:dyDescent="0.25">
      <c r="A4018">
        <f t="shared" ca="1" si="202"/>
        <v>41</v>
      </c>
      <c r="B4018">
        <f t="shared" ca="1" si="204"/>
        <v>44</v>
      </c>
      <c r="C4018">
        <f t="shared" ca="1" si="204"/>
        <v>10</v>
      </c>
      <c r="D4018">
        <f t="shared" ca="1" si="204"/>
        <v>30</v>
      </c>
      <c r="E4018">
        <f t="shared" ca="1" si="204"/>
        <v>40</v>
      </c>
      <c r="F4018">
        <f t="shared" ca="1" si="204"/>
        <v>43</v>
      </c>
      <c r="G4018">
        <f t="shared" ca="1" si="204"/>
        <v>55</v>
      </c>
      <c r="H4018">
        <f t="shared" ca="1" si="204"/>
        <v>8</v>
      </c>
      <c r="I4018">
        <f t="shared" ca="1" si="204"/>
        <v>16</v>
      </c>
      <c r="J4018">
        <f t="shared" ca="1" si="204"/>
        <v>18</v>
      </c>
    </row>
    <row r="4019" spans="1:10" x14ac:dyDescent="0.25">
      <c r="A4019">
        <f t="shared" ca="1" si="202"/>
        <v>36</v>
      </c>
      <c r="B4019">
        <f t="shared" ca="1" si="204"/>
        <v>80</v>
      </c>
      <c r="C4019">
        <f t="shared" ca="1" si="204"/>
        <v>92</v>
      </c>
      <c r="D4019">
        <f t="shared" ca="1" si="204"/>
        <v>74</v>
      </c>
      <c r="E4019">
        <f t="shared" ca="1" si="204"/>
        <v>42</v>
      </c>
      <c r="F4019">
        <f t="shared" ca="1" si="204"/>
        <v>79</v>
      </c>
      <c r="G4019">
        <f t="shared" ca="1" si="204"/>
        <v>36</v>
      </c>
      <c r="H4019">
        <f t="shared" ca="1" si="204"/>
        <v>23</v>
      </c>
      <c r="I4019">
        <f t="shared" ca="1" si="204"/>
        <v>40</v>
      </c>
      <c r="J4019">
        <f t="shared" ca="1" si="204"/>
        <v>16</v>
      </c>
    </row>
    <row r="4020" spans="1:10" x14ac:dyDescent="0.25">
      <c r="A4020">
        <f t="shared" ca="1" si="202"/>
        <v>46</v>
      </c>
      <c r="B4020">
        <f t="shared" ca="1" si="204"/>
        <v>38</v>
      </c>
      <c r="C4020">
        <f t="shared" ca="1" si="204"/>
        <v>64</v>
      </c>
      <c r="D4020">
        <f t="shared" ca="1" si="204"/>
        <v>1</v>
      </c>
      <c r="E4020">
        <f t="shared" ca="1" si="204"/>
        <v>71</v>
      </c>
      <c r="F4020">
        <f t="shared" ca="1" si="204"/>
        <v>39</v>
      </c>
      <c r="G4020">
        <f t="shared" ca="1" si="204"/>
        <v>25</v>
      </c>
      <c r="H4020">
        <f t="shared" ca="1" si="204"/>
        <v>59</v>
      </c>
      <c r="I4020">
        <f t="shared" ca="1" si="204"/>
        <v>76</v>
      </c>
      <c r="J4020">
        <f t="shared" ca="1" si="204"/>
        <v>44</v>
      </c>
    </row>
    <row r="4021" spans="1:10" x14ac:dyDescent="0.25">
      <c r="A4021">
        <f t="shared" ca="1" si="202"/>
        <v>38</v>
      </c>
      <c r="B4021">
        <f t="shared" ca="1" si="204"/>
        <v>85</v>
      </c>
      <c r="C4021">
        <f t="shared" ca="1" si="204"/>
        <v>14</v>
      </c>
      <c r="D4021">
        <f t="shared" ca="1" si="204"/>
        <v>17</v>
      </c>
      <c r="E4021">
        <f t="shared" ca="1" si="204"/>
        <v>76</v>
      </c>
      <c r="F4021">
        <f t="shared" ca="1" si="204"/>
        <v>2</v>
      </c>
      <c r="G4021">
        <f t="shared" ca="1" si="204"/>
        <v>4</v>
      </c>
      <c r="H4021">
        <f t="shared" ca="1" si="204"/>
        <v>83</v>
      </c>
      <c r="I4021">
        <f t="shared" ca="1" si="204"/>
        <v>32</v>
      </c>
      <c r="J4021">
        <f t="shared" ca="1" si="204"/>
        <v>75</v>
      </c>
    </row>
    <row r="4022" spans="1:10" x14ac:dyDescent="0.25">
      <c r="A4022">
        <f t="shared" ca="1" si="202"/>
        <v>32</v>
      </c>
      <c r="B4022">
        <f t="shared" ca="1" si="204"/>
        <v>41</v>
      </c>
      <c r="C4022">
        <f t="shared" ca="1" si="204"/>
        <v>61</v>
      </c>
      <c r="D4022">
        <f t="shared" ca="1" si="204"/>
        <v>61</v>
      </c>
      <c r="E4022">
        <f t="shared" ca="1" si="204"/>
        <v>49</v>
      </c>
      <c r="F4022">
        <f t="shared" ca="1" si="204"/>
        <v>41</v>
      </c>
      <c r="G4022">
        <f t="shared" ca="1" si="204"/>
        <v>40</v>
      </c>
      <c r="H4022">
        <f t="shared" ca="1" si="204"/>
        <v>12</v>
      </c>
      <c r="I4022">
        <f t="shared" ca="1" si="204"/>
        <v>58</v>
      </c>
      <c r="J4022">
        <f t="shared" ca="1" si="204"/>
        <v>17</v>
      </c>
    </row>
    <row r="4023" spans="1:10" x14ac:dyDescent="0.25">
      <c r="A4023">
        <f t="shared" ca="1" si="202"/>
        <v>68</v>
      </c>
      <c r="B4023">
        <f t="shared" ca="1" si="204"/>
        <v>19</v>
      </c>
      <c r="C4023">
        <f t="shared" ca="1" si="204"/>
        <v>99</v>
      </c>
      <c r="D4023">
        <f t="shared" ca="1" si="204"/>
        <v>20</v>
      </c>
      <c r="E4023">
        <f t="shared" ca="1" si="204"/>
        <v>95</v>
      </c>
      <c r="F4023">
        <f t="shared" ca="1" si="204"/>
        <v>92</v>
      </c>
      <c r="G4023">
        <f t="shared" ca="1" si="204"/>
        <v>59</v>
      </c>
      <c r="H4023">
        <f t="shared" ca="1" si="204"/>
        <v>15</v>
      </c>
      <c r="I4023">
        <f t="shared" ca="1" si="204"/>
        <v>84</v>
      </c>
      <c r="J4023">
        <f t="shared" ca="1" si="204"/>
        <v>29</v>
      </c>
    </row>
    <row r="4024" spans="1:10" x14ac:dyDescent="0.25">
      <c r="A4024">
        <f t="shared" ca="1" si="202"/>
        <v>15</v>
      </c>
      <c r="B4024">
        <f t="shared" ca="1" si="204"/>
        <v>69</v>
      </c>
      <c r="C4024">
        <f t="shared" ca="1" si="204"/>
        <v>49</v>
      </c>
      <c r="D4024">
        <f t="shared" ca="1" si="204"/>
        <v>80</v>
      </c>
      <c r="E4024">
        <f t="shared" ca="1" si="204"/>
        <v>36</v>
      </c>
      <c r="F4024">
        <f t="shared" ca="1" si="204"/>
        <v>60</v>
      </c>
      <c r="G4024">
        <f t="shared" ca="1" si="204"/>
        <v>34</v>
      </c>
      <c r="H4024">
        <f t="shared" ca="1" si="204"/>
        <v>68</v>
      </c>
      <c r="I4024">
        <f t="shared" ca="1" si="204"/>
        <v>13</v>
      </c>
      <c r="J4024">
        <f t="shared" ca="1" si="204"/>
        <v>10</v>
      </c>
    </row>
    <row r="4025" spans="1:10" x14ac:dyDescent="0.25">
      <c r="A4025">
        <f t="shared" ca="1" si="202"/>
        <v>94</v>
      </c>
      <c r="B4025">
        <f t="shared" ca="1" si="204"/>
        <v>59</v>
      </c>
      <c r="C4025">
        <f t="shared" ca="1" si="204"/>
        <v>46</v>
      </c>
      <c r="D4025">
        <f t="shared" ca="1" si="204"/>
        <v>30</v>
      </c>
      <c r="E4025">
        <f t="shared" ca="1" si="204"/>
        <v>89</v>
      </c>
      <c r="F4025">
        <f t="shared" ca="1" si="204"/>
        <v>57</v>
      </c>
      <c r="G4025">
        <f t="shared" ca="1" si="204"/>
        <v>24</v>
      </c>
      <c r="H4025">
        <f t="shared" ca="1" si="204"/>
        <v>55</v>
      </c>
      <c r="I4025">
        <f t="shared" ca="1" si="204"/>
        <v>38</v>
      </c>
      <c r="J4025">
        <f t="shared" ca="1" si="204"/>
        <v>87</v>
      </c>
    </row>
    <row r="4026" spans="1:10" x14ac:dyDescent="0.25">
      <c r="A4026">
        <f t="shared" ca="1" si="202"/>
        <v>36</v>
      </c>
      <c r="B4026">
        <f t="shared" ca="1" si="204"/>
        <v>34</v>
      </c>
      <c r="C4026">
        <f t="shared" ca="1" si="204"/>
        <v>70</v>
      </c>
      <c r="D4026">
        <f t="shared" ca="1" si="204"/>
        <v>52</v>
      </c>
      <c r="E4026">
        <f t="shared" ca="1" si="204"/>
        <v>7</v>
      </c>
      <c r="F4026">
        <f t="shared" ca="1" si="204"/>
        <v>52</v>
      </c>
      <c r="G4026">
        <f t="shared" ca="1" si="204"/>
        <v>60</v>
      </c>
      <c r="H4026">
        <f t="shared" ca="1" si="204"/>
        <v>50</v>
      </c>
      <c r="I4026">
        <f t="shared" ca="1" si="204"/>
        <v>51</v>
      </c>
      <c r="J4026">
        <f t="shared" ca="1" si="204"/>
        <v>43</v>
      </c>
    </row>
    <row r="4027" spans="1:10" x14ac:dyDescent="0.25">
      <c r="A4027">
        <f t="shared" ca="1" si="202"/>
        <v>67</v>
      </c>
      <c r="B4027">
        <f t="shared" ca="1" si="204"/>
        <v>70</v>
      </c>
      <c r="C4027">
        <f t="shared" ca="1" si="204"/>
        <v>88</v>
      </c>
      <c r="D4027">
        <f t="shared" ca="1" si="204"/>
        <v>53</v>
      </c>
      <c r="E4027">
        <f t="shared" ca="1" si="204"/>
        <v>42</v>
      </c>
      <c r="F4027">
        <f t="shared" ca="1" si="204"/>
        <v>6</v>
      </c>
      <c r="G4027">
        <f t="shared" ca="1" si="204"/>
        <v>76</v>
      </c>
      <c r="H4027">
        <f t="shared" ca="1" si="204"/>
        <v>17</v>
      </c>
      <c r="I4027">
        <f t="shared" ca="1" si="204"/>
        <v>30</v>
      </c>
      <c r="J4027">
        <f t="shared" ca="1" si="204"/>
        <v>38</v>
      </c>
    </row>
    <row r="4028" spans="1:10" x14ac:dyDescent="0.25">
      <c r="A4028">
        <f t="shared" ca="1" si="202"/>
        <v>35</v>
      </c>
      <c r="B4028">
        <f t="shared" ca="1" si="204"/>
        <v>19</v>
      </c>
      <c r="C4028">
        <f t="shared" ca="1" si="204"/>
        <v>72</v>
      </c>
      <c r="D4028">
        <f t="shared" ca="1" si="204"/>
        <v>44</v>
      </c>
      <c r="E4028">
        <f t="shared" ca="1" si="204"/>
        <v>43</v>
      </c>
      <c r="F4028">
        <f t="shared" ca="1" si="204"/>
        <v>45</v>
      </c>
      <c r="G4028">
        <f t="shared" ca="1" si="204"/>
        <v>69</v>
      </c>
      <c r="H4028">
        <f t="shared" ca="1" si="204"/>
        <v>56</v>
      </c>
      <c r="I4028">
        <f t="shared" ca="1" si="204"/>
        <v>15</v>
      </c>
      <c r="J4028">
        <f t="shared" ca="1" si="204"/>
        <v>55</v>
      </c>
    </row>
    <row r="4029" spans="1:10" x14ac:dyDescent="0.25">
      <c r="A4029">
        <f t="shared" ca="1" si="202"/>
        <v>64</v>
      </c>
      <c r="B4029">
        <f t="shared" ca="1" si="204"/>
        <v>26</v>
      </c>
      <c r="C4029">
        <f t="shared" ca="1" si="204"/>
        <v>88</v>
      </c>
      <c r="D4029">
        <f t="shared" ca="1" si="204"/>
        <v>9</v>
      </c>
      <c r="E4029">
        <f t="shared" ca="1" si="204"/>
        <v>49</v>
      </c>
      <c r="F4029">
        <f t="shared" ca="1" si="204"/>
        <v>43</v>
      </c>
      <c r="G4029">
        <f t="shared" ca="1" si="204"/>
        <v>48</v>
      </c>
      <c r="H4029">
        <f t="shared" ca="1" si="204"/>
        <v>60</v>
      </c>
      <c r="I4029">
        <f t="shared" ca="1" si="204"/>
        <v>40</v>
      </c>
      <c r="J4029">
        <f t="shared" ca="1" si="204"/>
        <v>95</v>
      </c>
    </row>
    <row r="4030" spans="1:10" x14ac:dyDescent="0.25">
      <c r="A4030">
        <f t="shared" ca="1" si="202"/>
        <v>56</v>
      </c>
      <c r="B4030">
        <f t="shared" ca="1" si="204"/>
        <v>3</v>
      </c>
      <c r="C4030">
        <f t="shared" ca="1" si="204"/>
        <v>24</v>
      </c>
      <c r="D4030">
        <f t="shared" ca="1" si="204"/>
        <v>48</v>
      </c>
      <c r="E4030">
        <f t="shared" ca="1" si="204"/>
        <v>60</v>
      </c>
      <c r="F4030">
        <f t="shared" ca="1" si="204"/>
        <v>33</v>
      </c>
      <c r="G4030">
        <f t="shared" ca="1" si="204"/>
        <v>22</v>
      </c>
      <c r="H4030">
        <f t="shared" ca="1" si="204"/>
        <v>78</v>
      </c>
      <c r="I4030">
        <f t="shared" ca="1" si="204"/>
        <v>10</v>
      </c>
      <c r="J4030">
        <f t="shared" ca="1" si="204"/>
        <v>77</v>
      </c>
    </row>
    <row r="4031" spans="1:10" x14ac:dyDescent="0.25">
      <c r="A4031">
        <f t="shared" ca="1" si="202"/>
        <v>28</v>
      </c>
      <c r="B4031">
        <f t="shared" ca="1" si="204"/>
        <v>98</v>
      </c>
      <c r="C4031">
        <f t="shared" ca="1" si="204"/>
        <v>68</v>
      </c>
      <c r="D4031">
        <f t="shared" ca="1" si="204"/>
        <v>77</v>
      </c>
      <c r="E4031">
        <f t="shared" ca="1" si="204"/>
        <v>75</v>
      </c>
      <c r="F4031">
        <f t="shared" ca="1" si="204"/>
        <v>75</v>
      </c>
      <c r="G4031">
        <f t="shared" ca="1" si="204"/>
        <v>91</v>
      </c>
      <c r="H4031">
        <f t="shared" ca="1" si="204"/>
        <v>45</v>
      </c>
      <c r="I4031">
        <f t="shared" ca="1" si="204"/>
        <v>92</v>
      </c>
      <c r="J4031">
        <f t="shared" ca="1" si="204"/>
        <v>94</v>
      </c>
    </row>
    <row r="4032" spans="1:10" x14ac:dyDescent="0.25">
      <c r="A4032">
        <f t="shared" ca="1" si="202"/>
        <v>2</v>
      </c>
      <c r="B4032">
        <f t="shared" ca="1" si="204"/>
        <v>25</v>
      </c>
      <c r="C4032">
        <f t="shared" ca="1" si="204"/>
        <v>32</v>
      </c>
      <c r="D4032">
        <f t="shared" ca="1" si="204"/>
        <v>15</v>
      </c>
      <c r="E4032">
        <f t="shared" ca="1" si="204"/>
        <v>56</v>
      </c>
      <c r="F4032">
        <f t="shared" ca="1" si="204"/>
        <v>7</v>
      </c>
      <c r="G4032">
        <f t="shared" ca="1" si="204"/>
        <v>2</v>
      </c>
      <c r="H4032">
        <f t="shared" ca="1" si="204"/>
        <v>42</v>
      </c>
      <c r="I4032">
        <f t="shared" ca="1" si="204"/>
        <v>96</v>
      </c>
      <c r="J4032">
        <f t="shared" ca="1" si="204"/>
        <v>63</v>
      </c>
    </row>
    <row r="4033" spans="1:10" x14ac:dyDescent="0.25">
      <c r="A4033">
        <f t="shared" ca="1" si="202"/>
        <v>99</v>
      </c>
      <c r="B4033">
        <f t="shared" ca="1" si="204"/>
        <v>93</v>
      </c>
      <c r="C4033">
        <f t="shared" ca="1" si="204"/>
        <v>9</v>
      </c>
      <c r="D4033">
        <f t="shared" ca="1" si="204"/>
        <v>84</v>
      </c>
      <c r="E4033">
        <f t="shared" ca="1" si="204"/>
        <v>51</v>
      </c>
      <c r="F4033">
        <f t="shared" ca="1" si="204"/>
        <v>84</v>
      </c>
      <c r="G4033">
        <f t="shared" ca="1" si="204"/>
        <v>27</v>
      </c>
      <c r="H4033">
        <f t="shared" ca="1" si="204"/>
        <v>22</v>
      </c>
      <c r="I4033">
        <f t="shared" ca="1" si="204"/>
        <v>78</v>
      </c>
      <c r="J4033">
        <f t="shared" ca="1" si="204"/>
        <v>16</v>
      </c>
    </row>
    <row r="4034" spans="1:10" x14ac:dyDescent="0.25">
      <c r="A4034">
        <f t="shared" ca="1" si="202"/>
        <v>46</v>
      </c>
      <c r="B4034">
        <f t="shared" ca="1" si="204"/>
        <v>13</v>
      </c>
      <c r="C4034">
        <f t="shared" ref="B4034:J4097" ca="1" si="205">RANDBETWEEN(1,100)</f>
        <v>8</v>
      </c>
      <c r="D4034">
        <f t="shared" ca="1" si="205"/>
        <v>71</v>
      </c>
      <c r="E4034">
        <f t="shared" ca="1" si="205"/>
        <v>31</v>
      </c>
      <c r="F4034">
        <f t="shared" ca="1" si="205"/>
        <v>24</v>
      </c>
      <c r="G4034">
        <f t="shared" ca="1" si="205"/>
        <v>22</v>
      </c>
      <c r="H4034">
        <f t="shared" ca="1" si="205"/>
        <v>35</v>
      </c>
      <c r="I4034">
        <f t="shared" ca="1" si="205"/>
        <v>92</v>
      </c>
      <c r="J4034">
        <f t="shared" ca="1" si="205"/>
        <v>86</v>
      </c>
    </row>
    <row r="4035" spans="1:10" x14ac:dyDescent="0.25">
      <c r="A4035">
        <f t="shared" ca="1" si="202"/>
        <v>47</v>
      </c>
      <c r="B4035">
        <f t="shared" ca="1" si="205"/>
        <v>51</v>
      </c>
      <c r="C4035">
        <f t="shared" ca="1" si="205"/>
        <v>59</v>
      </c>
      <c r="D4035">
        <f t="shared" ca="1" si="205"/>
        <v>19</v>
      </c>
      <c r="E4035">
        <f t="shared" ca="1" si="205"/>
        <v>87</v>
      </c>
      <c r="F4035">
        <f t="shared" ca="1" si="205"/>
        <v>38</v>
      </c>
      <c r="G4035">
        <f t="shared" ca="1" si="205"/>
        <v>72</v>
      </c>
      <c r="H4035">
        <f t="shared" ca="1" si="205"/>
        <v>6</v>
      </c>
      <c r="I4035">
        <f t="shared" ca="1" si="205"/>
        <v>49</v>
      </c>
      <c r="J4035">
        <f t="shared" ca="1" si="205"/>
        <v>49</v>
      </c>
    </row>
    <row r="4036" spans="1:10" x14ac:dyDescent="0.25">
      <c r="A4036">
        <f t="shared" ref="A4036:A4099" ca="1" si="206">RANDBETWEEN(1,100)</f>
        <v>43</v>
      </c>
      <c r="B4036">
        <f t="shared" ca="1" si="205"/>
        <v>69</v>
      </c>
      <c r="C4036">
        <f t="shared" ca="1" si="205"/>
        <v>34</v>
      </c>
      <c r="D4036">
        <f t="shared" ca="1" si="205"/>
        <v>25</v>
      </c>
      <c r="E4036">
        <f t="shared" ca="1" si="205"/>
        <v>9</v>
      </c>
      <c r="F4036">
        <f t="shared" ca="1" si="205"/>
        <v>34</v>
      </c>
      <c r="G4036">
        <f t="shared" ca="1" si="205"/>
        <v>18</v>
      </c>
      <c r="H4036">
        <f t="shared" ca="1" si="205"/>
        <v>54</v>
      </c>
      <c r="I4036">
        <f t="shared" ca="1" si="205"/>
        <v>22</v>
      </c>
      <c r="J4036">
        <f t="shared" ca="1" si="205"/>
        <v>59</v>
      </c>
    </row>
    <row r="4037" spans="1:10" x14ac:dyDescent="0.25">
      <c r="A4037">
        <f t="shared" ca="1" si="206"/>
        <v>32</v>
      </c>
      <c r="B4037">
        <f t="shared" ca="1" si="205"/>
        <v>2</v>
      </c>
      <c r="C4037">
        <f t="shared" ca="1" si="205"/>
        <v>91</v>
      </c>
      <c r="D4037">
        <f t="shared" ca="1" si="205"/>
        <v>98</v>
      </c>
      <c r="E4037">
        <f t="shared" ca="1" si="205"/>
        <v>24</v>
      </c>
      <c r="F4037">
        <f t="shared" ca="1" si="205"/>
        <v>20</v>
      </c>
      <c r="G4037">
        <f t="shared" ca="1" si="205"/>
        <v>37</v>
      </c>
      <c r="H4037">
        <f t="shared" ca="1" si="205"/>
        <v>58</v>
      </c>
      <c r="I4037">
        <f t="shared" ca="1" si="205"/>
        <v>81</v>
      </c>
      <c r="J4037">
        <f t="shared" ca="1" si="205"/>
        <v>10</v>
      </c>
    </row>
    <row r="4038" spans="1:10" x14ac:dyDescent="0.25">
      <c r="A4038">
        <f t="shared" ca="1" si="206"/>
        <v>44</v>
      </c>
      <c r="B4038">
        <f t="shared" ca="1" si="205"/>
        <v>45</v>
      </c>
      <c r="C4038">
        <f t="shared" ca="1" si="205"/>
        <v>5</v>
      </c>
      <c r="D4038">
        <f t="shared" ca="1" si="205"/>
        <v>52</v>
      </c>
      <c r="E4038">
        <f t="shared" ca="1" si="205"/>
        <v>14</v>
      </c>
      <c r="F4038">
        <f t="shared" ca="1" si="205"/>
        <v>88</v>
      </c>
      <c r="G4038">
        <f t="shared" ca="1" si="205"/>
        <v>64</v>
      </c>
      <c r="H4038">
        <f t="shared" ca="1" si="205"/>
        <v>80</v>
      </c>
      <c r="I4038">
        <f t="shared" ca="1" si="205"/>
        <v>28</v>
      </c>
      <c r="J4038">
        <f t="shared" ca="1" si="205"/>
        <v>93</v>
      </c>
    </row>
    <row r="4039" spans="1:10" x14ac:dyDescent="0.25">
      <c r="A4039">
        <f t="shared" ca="1" si="206"/>
        <v>19</v>
      </c>
      <c r="B4039">
        <f t="shared" ca="1" si="205"/>
        <v>36</v>
      </c>
      <c r="C4039">
        <f t="shared" ca="1" si="205"/>
        <v>71</v>
      </c>
      <c r="D4039">
        <f t="shared" ca="1" si="205"/>
        <v>3</v>
      </c>
      <c r="E4039">
        <f t="shared" ca="1" si="205"/>
        <v>53</v>
      </c>
      <c r="F4039">
        <f t="shared" ca="1" si="205"/>
        <v>41</v>
      </c>
      <c r="G4039">
        <f t="shared" ca="1" si="205"/>
        <v>72</v>
      </c>
      <c r="H4039">
        <f t="shared" ca="1" si="205"/>
        <v>11</v>
      </c>
      <c r="I4039">
        <f t="shared" ca="1" si="205"/>
        <v>32</v>
      </c>
      <c r="J4039">
        <f t="shared" ca="1" si="205"/>
        <v>97</v>
      </c>
    </row>
    <row r="4040" spans="1:10" x14ac:dyDescent="0.25">
      <c r="A4040">
        <f t="shared" ca="1" si="206"/>
        <v>82</v>
      </c>
      <c r="B4040">
        <f t="shared" ca="1" si="205"/>
        <v>73</v>
      </c>
      <c r="C4040">
        <f t="shared" ca="1" si="205"/>
        <v>78</v>
      </c>
      <c r="D4040">
        <f t="shared" ca="1" si="205"/>
        <v>21</v>
      </c>
      <c r="E4040">
        <f t="shared" ca="1" si="205"/>
        <v>47</v>
      </c>
      <c r="F4040">
        <f t="shared" ca="1" si="205"/>
        <v>91</v>
      </c>
      <c r="G4040">
        <f t="shared" ca="1" si="205"/>
        <v>26</v>
      </c>
      <c r="H4040">
        <f t="shared" ca="1" si="205"/>
        <v>73</v>
      </c>
      <c r="I4040">
        <f t="shared" ca="1" si="205"/>
        <v>37</v>
      </c>
      <c r="J4040">
        <f t="shared" ca="1" si="205"/>
        <v>84</v>
      </c>
    </row>
    <row r="4041" spans="1:10" x14ac:dyDescent="0.25">
      <c r="A4041">
        <f t="shared" ca="1" si="206"/>
        <v>85</v>
      </c>
      <c r="B4041">
        <f t="shared" ca="1" si="205"/>
        <v>21</v>
      </c>
      <c r="C4041">
        <f t="shared" ca="1" si="205"/>
        <v>14</v>
      </c>
      <c r="D4041">
        <f t="shared" ca="1" si="205"/>
        <v>18</v>
      </c>
      <c r="E4041">
        <f t="shared" ca="1" si="205"/>
        <v>27</v>
      </c>
      <c r="F4041">
        <f t="shared" ca="1" si="205"/>
        <v>38</v>
      </c>
      <c r="G4041">
        <f t="shared" ca="1" si="205"/>
        <v>74</v>
      </c>
      <c r="H4041">
        <f t="shared" ca="1" si="205"/>
        <v>95</v>
      </c>
      <c r="I4041">
        <f t="shared" ca="1" si="205"/>
        <v>77</v>
      </c>
      <c r="J4041">
        <f t="shared" ca="1" si="205"/>
        <v>38</v>
      </c>
    </row>
    <row r="4042" spans="1:10" x14ac:dyDescent="0.25">
      <c r="A4042">
        <f t="shared" ca="1" si="206"/>
        <v>76</v>
      </c>
      <c r="B4042">
        <f t="shared" ca="1" si="205"/>
        <v>48</v>
      </c>
      <c r="C4042">
        <f t="shared" ca="1" si="205"/>
        <v>86</v>
      </c>
      <c r="D4042">
        <f t="shared" ca="1" si="205"/>
        <v>39</v>
      </c>
      <c r="E4042">
        <f t="shared" ca="1" si="205"/>
        <v>44</v>
      </c>
      <c r="F4042">
        <f t="shared" ca="1" si="205"/>
        <v>23</v>
      </c>
      <c r="G4042">
        <f t="shared" ca="1" si="205"/>
        <v>27</v>
      </c>
      <c r="H4042">
        <f t="shared" ca="1" si="205"/>
        <v>36</v>
      </c>
      <c r="I4042">
        <f t="shared" ca="1" si="205"/>
        <v>10</v>
      </c>
      <c r="J4042">
        <f t="shared" ca="1" si="205"/>
        <v>17</v>
      </c>
    </row>
    <row r="4043" spans="1:10" x14ac:dyDescent="0.25">
      <c r="A4043">
        <f t="shared" ca="1" si="206"/>
        <v>3</v>
      </c>
      <c r="B4043">
        <f t="shared" ca="1" si="205"/>
        <v>65</v>
      </c>
      <c r="C4043">
        <f t="shared" ca="1" si="205"/>
        <v>32</v>
      </c>
      <c r="D4043">
        <f t="shared" ca="1" si="205"/>
        <v>56</v>
      </c>
      <c r="E4043">
        <f t="shared" ca="1" si="205"/>
        <v>30</v>
      </c>
      <c r="F4043">
        <f t="shared" ca="1" si="205"/>
        <v>77</v>
      </c>
      <c r="G4043">
        <f t="shared" ca="1" si="205"/>
        <v>48</v>
      </c>
      <c r="H4043">
        <f t="shared" ca="1" si="205"/>
        <v>66</v>
      </c>
      <c r="I4043">
        <f t="shared" ca="1" si="205"/>
        <v>56</v>
      </c>
      <c r="J4043">
        <f t="shared" ca="1" si="205"/>
        <v>8</v>
      </c>
    </row>
    <row r="4044" spans="1:10" x14ac:dyDescent="0.25">
      <c r="A4044">
        <f t="shared" ca="1" si="206"/>
        <v>19</v>
      </c>
      <c r="B4044">
        <f t="shared" ca="1" si="205"/>
        <v>96</v>
      </c>
      <c r="C4044">
        <f t="shared" ca="1" si="205"/>
        <v>51</v>
      </c>
      <c r="D4044">
        <f t="shared" ca="1" si="205"/>
        <v>54</v>
      </c>
      <c r="E4044">
        <f t="shared" ca="1" si="205"/>
        <v>34</v>
      </c>
      <c r="F4044">
        <f t="shared" ca="1" si="205"/>
        <v>47</v>
      </c>
      <c r="G4044">
        <f t="shared" ca="1" si="205"/>
        <v>49</v>
      </c>
      <c r="H4044">
        <f t="shared" ca="1" si="205"/>
        <v>40</v>
      </c>
      <c r="I4044">
        <f t="shared" ca="1" si="205"/>
        <v>4</v>
      </c>
      <c r="J4044">
        <f t="shared" ca="1" si="205"/>
        <v>59</v>
      </c>
    </row>
    <row r="4045" spans="1:10" x14ac:dyDescent="0.25">
      <c r="A4045">
        <f t="shared" ca="1" si="206"/>
        <v>100</v>
      </c>
      <c r="B4045">
        <f t="shared" ca="1" si="205"/>
        <v>99</v>
      </c>
      <c r="C4045">
        <f t="shared" ca="1" si="205"/>
        <v>53</v>
      </c>
      <c r="D4045">
        <f t="shared" ca="1" si="205"/>
        <v>76</v>
      </c>
      <c r="E4045">
        <f t="shared" ca="1" si="205"/>
        <v>12</v>
      </c>
      <c r="F4045">
        <f t="shared" ca="1" si="205"/>
        <v>22</v>
      </c>
      <c r="G4045">
        <f t="shared" ca="1" si="205"/>
        <v>85</v>
      </c>
      <c r="H4045">
        <f t="shared" ca="1" si="205"/>
        <v>56</v>
      </c>
      <c r="I4045">
        <f t="shared" ca="1" si="205"/>
        <v>2</v>
      </c>
      <c r="J4045">
        <f t="shared" ca="1" si="205"/>
        <v>85</v>
      </c>
    </row>
    <row r="4046" spans="1:10" x14ac:dyDescent="0.25">
      <c r="A4046">
        <f t="shared" ca="1" si="206"/>
        <v>19</v>
      </c>
      <c r="B4046">
        <f t="shared" ca="1" si="205"/>
        <v>86</v>
      </c>
      <c r="C4046">
        <f t="shared" ca="1" si="205"/>
        <v>80</v>
      </c>
      <c r="D4046">
        <f t="shared" ca="1" si="205"/>
        <v>38</v>
      </c>
      <c r="E4046">
        <f t="shared" ca="1" si="205"/>
        <v>63</v>
      </c>
      <c r="F4046">
        <f t="shared" ca="1" si="205"/>
        <v>11</v>
      </c>
      <c r="G4046">
        <f t="shared" ca="1" si="205"/>
        <v>52</v>
      </c>
      <c r="H4046">
        <f t="shared" ca="1" si="205"/>
        <v>40</v>
      </c>
      <c r="I4046">
        <f t="shared" ca="1" si="205"/>
        <v>40</v>
      </c>
      <c r="J4046">
        <f t="shared" ca="1" si="205"/>
        <v>3</v>
      </c>
    </row>
    <row r="4047" spans="1:10" x14ac:dyDescent="0.25">
      <c r="A4047">
        <f t="shared" ca="1" si="206"/>
        <v>75</v>
      </c>
      <c r="B4047">
        <f t="shared" ca="1" si="205"/>
        <v>48</v>
      </c>
      <c r="C4047">
        <f t="shared" ca="1" si="205"/>
        <v>79</v>
      </c>
      <c r="D4047">
        <f t="shared" ca="1" si="205"/>
        <v>53</v>
      </c>
      <c r="E4047">
        <f t="shared" ca="1" si="205"/>
        <v>2</v>
      </c>
      <c r="F4047">
        <f t="shared" ca="1" si="205"/>
        <v>36</v>
      </c>
      <c r="G4047">
        <f t="shared" ca="1" si="205"/>
        <v>60</v>
      </c>
      <c r="H4047">
        <f t="shared" ca="1" si="205"/>
        <v>94</v>
      </c>
      <c r="I4047">
        <f t="shared" ca="1" si="205"/>
        <v>31</v>
      </c>
      <c r="J4047">
        <f t="shared" ca="1" si="205"/>
        <v>64</v>
      </c>
    </row>
    <row r="4048" spans="1:10" x14ac:dyDescent="0.25">
      <c r="A4048">
        <f t="shared" ca="1" si="206"/>
        <v>24</v>
      </c>
      <c r="B4048">
        <f t="shared" ca="1" si="205"/>
        <v>90</v>
      </c>
      <c r="C4048">
        <f t="shared" ca="1" si="205"/>
        <v>83</v>
      </c>
      <c r="D4048">
        <f t="shared" ca="1" si="205"/>
        <v>63</v>
      </c>
      <c r="E4048">
        <f t="shared" ca="1" si="205"/>
        <v>31</v>
      </c>
      <c r="F4048">
        <f t="shared" ca="1" si="205"/>
        <v>94</v>
      </c>
      <c r="G4048">
        <f t="shared" ca="1" si="205"/>
        <v>34</v>
      </c>
      <c r="H4048">
        <f t="shared" ca="1" si="205"/>
        <v>100</v>
      </c>
      <c r="I4048">
        <f t="shared" ca="1" si="205"/>
        <v>26</v>
      </c>
      <c r="J4048">
        <f t="shared" ca="1" si="205"/>
        <v>43</v>
      </c>
    </row>
    <row r="4049" spans="1:10" x14ac:dyDescent="0.25">
      <c r="A4049">
        <f t="shared" ca="1" si="206"/>
        <v>27</v>
      </c>
      <c r="B4049">
        <f t="shared" ca="1" si="205"/>
        <v>56</v>
      </c>
      <c r="C4049">
        <f t="shared" ca="1" si="205"/>
        <v>38</v>
      </c>
      <c r="D4049">
        <f t="shared" ca="1" si="205"/>
        <v>43</v>
      </c>
      <c r="E4049">
        <f t="shared" ca="1" si="205"/>
        <v>94</v>
      </c>
      <c r="F4049">
        <f t="shared" ca="1" si="205"/>
        <v>11</v>
      </c>
      <c r="G4049">
        <f t="shared" ca="1" si="205"/>
        <v>16</v>
      </c>
      <c r="H4049">
        <f t="shared" ca="1" si="205"/>
        <v>48</v>
      </c>
      <c r="I4049">
        <f t="shared" ca="1" si="205"/>
        <v>19</v>
      </c>
      <c r="J4049">
        <f t="shared" ca="1" si="205"/>
        <v>54</v>
      </c>
    </row>
    <row r="4050" spans="1:10" x14ac:dyDescent="0.25">
      <c r="A4050">
        <f t="shared" ca="1" si="206"/>
        <v>17</v>
      </c>
      <c r="B4050">
        <f t="shared" ca="1" si="205"/>
        <v>96</v>
      </c>
      <c r="C4050">
        <f t="shared" ca="1" si="205"/>
        <v>77</v>
      </c>
      <c r="D4050">
        <f t="shared" ca="1" si="205"/>
        <v>89</v>
      </c>
      <c r="E4050">
        <f t="shared" ca="1" si="205"/>
        <v>54</v>
      </c>
      <c r="F4050">
        <f t="shared" ca="1" si="205"/>
        <v>99</v>
      </c>
      <c r="G4050">
        <f t="shared" ca="1" si="205"/>
        <v>34</v>
      </c>
      <c r="H4050">
        <f t="shared" ca="1" si="205"/>
        <v>27</v>
      </c>
      <c r="I4050">
        <f t="shared" ca="1" si="205"/>
        <v>41</v>
      </c>
      <c r="J4050">
        <f t="shared" ca="1" si="205"/>
        <v>51</v>
      </c>
    </row>
    <row r="4051" spans="1:10" x14ac:dyDescent="0.25">
      <c r="A4051">
        <f t="shared" ca="1" si="206"/>
        <v>80</v>
      </c>
      <c r="B4051">
        <f t="shared" ca="1" si="205"/>
        <v>26</v>
      </c>
      <c r="C4051">
        <f t="shared" ca="1" si="205"/>
        <v>70</v>
      </c>
      <c r="D4051">
        <f t="shared" ca="1" si="205"/>
        <v>14</v>
      </c>
      <c r="E4051">
        <f t="shared" ca="1" si="205"/>
        <v>50</v>
      </c>
      <c r="F4051">
        <f t="shared" ca="1" si="205"/>
        <v>83</v>
      </c>
      <c r="G4051">
        <f t="shared" ca="1" si="205"/>
        <v>77</v>
      </c>
      <c r="H4051">
        <f t="shared" ca="1" si="205"/>
        <v>95</v>
      </c>
      <c r="I4051">
        <f t="shared" ca="1" si="205"/>
        <v>45</v>
      </c>
      <c r="J4051">
        <f t="shared" ca="1" si="205"/>
        <v>100</v>
      </c>
    </row>
    <row r="4052" spans="1:10" x14ac:dyDescent="0.25">
      <c r="A4052">
        <f t="shared" ca="1" si="206"/>
        <v>58</v>
      </c>
      <c r="B4052">
        <f t="shared" ca="1" si="205"/>
        <v>53</v>
      </c>
      <c r="C4052">
        <f t="shared" ca="1" si="205"/>
        <v>4</v>
      </c>
      <c r="D4052">
        <f t="shared" ca="1" si="205"/>
        <v>21</v>
      </c>
      <c r="E4052">
        <f t="shared" ca="1" si="205"/>
        <v>27</v>
      </c>
      <c r="F4052">
        <f t="shared" ca="1" si="205"/>
        <v>63</v>
      </c>
      <c r="G4052">
        <f t="shared" ca="1" si="205"/>
        <v>84</v>
      </c>
      <c r="H4052">
        <f t="shared" ca="1" si="205"/>
        <v>90</v>
      </c>
      <c r="I4052">
        <f t="shared" ca="1" si="205"/>
        <v>98</v>
      </c>
      <c r="J4052">
        <f t="shared" ca="1" si="205"/>
        <v>90</v>
      </c>
    </row>
    <row r="4053" spans="1:10" x14ac:dyDescent="0.25">
      <c r="A4053">
        <f t="shared" ca="1" si="206"/>
        <v>78</v>
      </c>
      <c r="B4053">
        <f t="shared" ca="1" si="205"/>
        <v>88</v>
      </c>
      <c r="C4053">
        <f t="shared" ca="1" si="205"/>
        <v>37</v>
      </c>
      <c r="D4053">
        <f t="shared" ca="1" si="205"/>
        <v>26</v>
      </c>
      <c r="E4053">
        <f t="shared" ca="1" si="205"/>
        <v>58</v>
      </c>
      <c r="F4053">
        <f t="shared" ca="1" si="205"/>
        <v>53</v>
      </c>
      <c r="G4053">
        <f t="shared" ca="1" si="205"/>
        <v>24</v>
      </c>
      <c r="H4053">
        <f t="shared" ca="1" si="205"/>
        <v>46</v>
      </c>
      <c r="I4053">
        <f t="shared" ca="1" si="205"/>
        <v>8</v>
      </c>
      <c r="J4053">
        <f t="shared" ca="1" si="205"/>
        <v>41</v>
      </c>
    </row>
    <row r="4054" spans="1:10" x14ac:dyDescent="0.25">
      <c r="A4054">
        <f t="shared" ca="1" si="206"/>
        <v>58</v>
      </c>
      <c r="B4054">
        <f t="shared" ca="1" si="205"/>
        <v>85</v>
      </c>
      <c r="C4054">
        <f t="shared" ca="1" si="205"/>
        <v>57</v>
      </c>
      <c r="D4054">
        <f t="shared" ca="1" si="205"/>
        <v>54</v>
      </c>
      <c r="E4054">
        <f t="shared" ca="1" si="205"/>
        <v>67</v>
      </c>
      <c r="F4054">
        <f t="shared" ca="1" si="205"/>
        <v>43</v>
      </c>
      <c r="G4054">
        <f t="shared" ca="1" si="205"/>
        <v>76</v>
      </c>
      <c r="H4054">
        <f t="shared" ca="1" si="205"/>
        <v>98</v>
      </c>
      <c r="I4054">
        <f t="shared" ca="1" si="205"/>
        <v>90</v>
      </c>
      <c r="J4054">
        <f t="shared" ca="1" si="205"/>
        <v>76</v>
      </c>
    </row>
    <row r="4055" spans="1:10" x14ac:dyDescent="0.25">
      <c r="A4055">
        <f t="shared" ca="1" si="206"/>
        <v>95</v>
      </c>
      <c r="B4055">
        <f t="shared" ca="1" si="205"/>
        <v>97</v>
      </c>
      <c r="C4055">
        <f t="shared" ca="1" si="205"/>
        <v>3</v>
      </c>
      <c r="D4055">
        <f t="shared" ca="1" si="205"/>
        <v>53</v>
      </c>
      <c r="E4055">
        <f t="shared" ca="1" si="205"/>
        <v>78</v>
      </c>
      <c r="F4055">
        <f t="shared" ca="1" si="205"/>
        <v>53</v>
      </c>
      <c r="G4055">
        <f t="shared" ca="1" si="205"/>
        <v>32</v>
      </c>
      <c r="H4055">
        <f t="shared" ca="1" si="205"/>
        <v>45</v>
      </c>
      <c r="I4055">
        <f t="shared" ca="1" si="205"/>
        <v>13</v>
      </c>
      <c r="J4055">
        <f t="shared" ca="1" si="205"/>
        <v>46</v>
      </c>
    </row>
    <row r="4056" spans="1:10" x14ac:dyDescent="0.25">
      <c r="A4056">
        <f t="shared" ca="1" si="206"/>
        <v>49</v>
      </c>
      <c r="B4056">
        <f t="shared" ca="1" si="205"/>
        <v>42</v>
      </c>
      <c r="C4056">
        <f t="shared" ca="1" si="205"/>
        <v>93</v>
      </c>
      <c r="D4056">
        <f t="shared" ca="1" si="205"/>
        <v>58</v>
      </c>
      <c r="E4056">
        <f t="shared" ca="1" si="205"/>
        <v>11</v>
      </c>
      <c r="F4056">
        <f t="shared" ca="1" si="205"/>
        <v>65</v>
      </c>
      <c r="G4056">
        <f t="shared" ca="1" si="205"/>
        <v>40</v>
      </c>
      <c r="H4056">
        <f t="shared" ca="1" si="205"/>
        <v>3</v>
      </c>
      <c r="I4056">
        <f t="shared" ca="1" si="205"/>
        <v>20</v>
      </c>
      <c r="J4056">
        <f t="shared" ca="1" si="205"/>
        <v>8</v>
      </c>
    </row>
    <row r="4057" spans="1:10" x14ac:dyDescent="0.25">
      <c r="A4057">
        <f t="shared" ca="1" si="206"/>
        <v>62</v>
      </c>
      <c r="B4057">
        <f t="shared" ca="1" si="205"/>
        <v>97</v>
      </c>
      <c r="C4057">
        <f t="shared" ca="1" si="205"/>
        <v>26</v>
      </c>
      <c r="D4057">
        <f t="shared" ca="1" si="205"/>
        <v>66</v>
      </c>
      <c r="E4057">
        <f t="shared" ca="1" si="205"/>
        <v>10</v>
      </c>
      <c r="F4057">
        <f t="shared" ca="1" si="205"/>
        <v>57</v>
      </c>
      <c r="G4057">
        <f t="shared" ca="1" si="205"/>
        <v>66</v>
      </c>
      <c r="H4057">
        <f t="shared" ca="1" si="205"/>
        <v>57</v>
      </c>
      <c r="I4057">
        <f t="shared" ca="1" si="205"/>
        <v>73</v>
      </c>
      <c r="J4057">
        <f t="shared" ca="1" si="205"/>
        <v>97</v>
      </c>
    </row>
    <row r="4058" spans="1:10" x14ac:dyDescent="0.25">
      <c r="A4058">
        <f t="shared" ca="1" si="206"/>
        <v>73</v>
      </c>
      <c r="B4058">
        <f t="shared" ca="1" si="205"/>
        <v>53</v>
      </c>
      <c r="C4058">
        <f t="shared" ca="1" si="205"/>
        <v>85</v>
      </c>
      <c r="D4058">
        <f t="shared" ca="1" si="205"/>
        <v>11</v>
      </c>
      <c r="E4058">
        <f t="shared" ca="1" si="205"/>
        <v>61</v>
      </c>
      <c r="F4058">
        <f t="shared" ca="1" si="205"/>
        <v>17</v>
      </c>
      <c r="G4058">
        <f t="shared" ca="1" si="205"/>
        <v>40</v>
      </c>
      <c r="H4058">
        <f t="shared" ca="1" si="205"/>
        <v>91</v>
      </c>
      <c r="I4058">
        <f t="shared" ca="1" si="205"/>
        <v>5</v>
      </c>
      <c r="J4058">
        <f t="shared" ca="1" si="205"/>
        <v>67</v>
      </c>
    </row>
    <row r="4059" spans="1:10" x14ac:dyDescent="0.25">
      <c r="A4059">
        <f t="shared" ca="1" si="206"/>
        <v>86</v>
      </c>
      <c r="B4059">
        <f t="shared" ca="1" si="205"/>
        <v>59</v>
      </c>
      <c r="C4059">
        <f t="shared" ca="1" si="205"/>
        <v>97</v>
      </c>
      <c r="D4059">
        <f t="shared" ca="1" si="205"/>
        <v>5</v>
      </c>
      <c r="E4059">
        <f t="shared" ca="1" si="205"/>
        <v>84</v>
      </c>
      <c r="F4059">
        <f t="shared" ca="1" si="205"/>
        <v>16</v>
      </c>
      <c r="G4059">
        <f t="shared" ca="1" si="205"/>
        <v>3</v>
      </c>
      <c r="H4059">
        <f t="shared" ca="1" si="205"/>
        <v>87</v>
      </c>
      <c r="I4059">
        <f t="shared" ca="1" si="205"/>
        <v>76</v>
      </c>
      <c r="J4059">
        <f t="shared" ca="1" si="205"/>
        <v>79</v>
      </c>
    </row>
    <row r="4060" spans="1:10" x14ac:dyDescent="0.25">
      <c r="A4060">
        <f t="shared" ca="1" si="206"/>
        <v>86</v>
      </c>
      <c r="B4060">
        <f t="shared" ca="1" si="205"/>
        <v>31</v>
      </c>
      <c r="C4060">
        <f t="shared" ca="1" si="205"/>
        <v>68</v>
      </c>
      <c r="D4060">
        <f t="shared" ca="1" si="205"/>
        <v>34</v>
      </c>
      <c r="E4060">
        <f t="shared" ca="1" si="205"/>
        <v>72</v>
      </c>
      <c r="F4060">
        <f t="shared" ca="1" si="205"/>
        <v>52</v>
      </c>
      <c r="G4060">
        <f t="shared" ca="1" si="205"/>
        <v>39</v>
      </c>
      <c r="H4060">
        <f t="shared" ca="1" si="205"/>
        <v>43</v>
      </c>
      <c r="I4060">
        <f t="shared" ca="1" si="205"/>
        <v>71</v>
      </c>
      <c r="J4060">
        <f t="shared" ca="1" si="205"/>
        <v>48</v>
      </c>
    </row>
    <row r="4061" spans="1:10" x14ac:dyDescent="0.25">
      <c r="A4061">
        <f t="shared" ca="1" si="206"/>
        <v>63</v>
      </c>
      <c r="B4061">
        <f t="shared" ca="1" si="205"/>
        <v>92</v>
      </c>
      <c r="C4061">
        <f t="shared" ca="1" si="205"/>
        <v>92</v>
      </c>
      <c r="D4061">
        <f t="shared" ca="1" si="205"/>
        <v>59</v>
      </c>
      <c r="E4061">
        <f t="shared" ca="1" si="205"/>
        <v>76</v>
      </c>
      <c r="F4061">
        <f t="shared" ca="1" si="205"/>
        <v>43</v>
      </c>
      <c r="G4061">
        <f t="shared" ca="1" si="205"/>
        <v>68</v>
      </c>
      <c r="H4061">
        <f t="shared" ca="1" si="205"/>
        <v>37</v>
      </c>
      <c r="I4061">
        <f t="shared" ca="1" si="205"/>
        <v>41</v>
      </c>
      <c r="J4061">
        <f t="shared" ca="1" si="205"/>
        <v>57</v>
      </c>
    </row>
    <row r="4062" spans="1:10" x14ac:dyDescent="0.25">
      <c r="A4062">
        <f t="shared" ca="1" si="206"/>
        <v>87</v>
      </c>
      <c r="B4062">
        <f t="shared" ca="1" si="205"/>
        <v>76</v>
      </c>
      <c r="C4062">
        <f t="shared" ca="1" si="205"/>
        <v>94</v>
      </c>
      <c r="D4062">
        <f t="shared" ca="1" si="205"/>
        <v>3</v>
      </c>
      <c r="E4062">
        <f t="shared" ca="1" si="205"/>
        <v>18</v>
      </c>
      <c r="F4062">
        <f t="shared" ref="B4062:J4125" ca="1" si="207">RANDBETWEEN(1,100)</f>
        <v>25</v>
      </c>
      <c r="G4062">
        <f t="shared" ca="1" si="207"/>
        <v>11</v>
      </c>
      <c r="H4062">
        <f t="shared" ca="1" si="207"/>
        <v>69</v>
      </c>
      <c r="I4062">
        <f t="shared" ca="1" si="207"/>
        <v>75</v>
      </c>
      <c r="J4062">
        <f t="shared" ca="1" si="207"/>
        <v>77</v>
      </c>
    </row>
    <row r="4063" spans="1:10" x14ac:dyDescent="0.25">
      <c r="A4063">
        <f t="shared" ca="1" si="206"/>
        <v>59</v>
      </c>
      <c r="B4063">
        <f t="shared" ca="1" si="207"/>
        <v>26</v>
      </c>
      <c r="C4063">
        <f t="shared" ca="1" si="207"/>
        <v>26</v>
      </c>
      <c r="D4063">
        <f t="shared" ca="1" si="207"/>
        <v>69</v>
      </c>
      <c r="E4063">
        <f t="shared" ca="1" si="207"/>
        <v>78</v>
      </c>
      <c r="F4063">
        <f t="shared" ca="1" si="207"/>
        <v>79</v>
      </c>
      <c r="G4063">
        <f t="shared" ca="1" si="207"/>
        <v>42</v>
      </c>
      <c r="H4063">
        <f t="shared" ca="1" si="207"/>
        <v>72</v>
      </c>
      <c r="I4063">
        <f t="shared" ca="1" si="207"/>
        <v>67</v>
      </c>
      <c r="J4063">
        <f t="shared" ca="1" si="207"/>
        <v>11</v>
      </c>
    </row>
    <row r="4064" spans="1:10" x14ac:dyDescent="0.25">
      <c r="A4064">
        <f t="shared" ca="1" si="206"/>
        <v>73</v>
      </c>
      <c r="B4064">
        <f t="shared" ca="1" si="207"/>
        <v>97</v>
      </c>
      <c r="C4064">
        <f t="shared" ca="1" si="207"/>
        <v>16</v>
      </c>
      <c r="D4064">
        <f t="shared" ca="1" si="207"/>
        <v>53</v>
      </c>
      <c r="E4064">
        <f t="shared" ca="1" si="207"/>
        <v>50</v>
      </c>
      <c r="F4064">
        <f t="shared" ca="1" si="207"/>
        <v>29</v>
      </c>
      <c r="G4064">
        <f t="shared" ca="1" si="207"/>
        <v>72</v>
      </c>
      <c r="H4064">
        <f t="shared" ca="1" si="207"/>
        <v>1</v>
      </c>
      <c r="I4064">
        <f t="shared" ca="1" si="207"/>
        <v>95</v>
      </c>
      <c r="J4064">
        <f t="shared" ca="1" si="207"/>
        <v>37</v>
      </c>
    </row>
    <row r="4065" spans="1:10" x14ac:dyDescent="0.25">
      <c r="A4065">
        <f t="shared" ca="1" si="206"/>
        <v>37</v>
      </c>
      <c r="B4065">
        <f t="shared" ca="1" si="207"/>
        <v>62</v>
      </c>
      <c r="C4065">
        <f t="shared" ca="1" si="207"/>
        <v>54</v>
      </c>
      <c r="D4065">
        <f t="shared" ca="1" si="207"/>
        <v>35</v>
      </c>
      <c r="E4065">
        <f t="shared" ca="1" si="207"/>
        <v>42</v>
      </c>
      <c r="F4065">
        <f t="shared" ca="1" si="207"/>
        <v>25</v>
      </c>
      <c r="G4065">
        <f t="shared" ca="1" si="207"/>
        <v>36</v>
      </c>
      <c r="H4065">
        <f t="shared" ca="1" si="207"/>
        <v>62</v>
      </c>
      <c r="I4065">
        <f t="shared" ca="1" si="207"/>
        <v>26</v>
      </c>
      <c r="J4065">
        <f t="shared" ca="1" si="207"/>
        <v>78</v>
      </c>
    </row>
    <row r="4066" spans="1:10" x14ac:dyDescent="0.25">
      <c r="A4066">
        <f t="shared" ca="1" si="206"/>
        <v>100</v>
      </c>
      <c r="B4066">
        <f t="shared" ca="1" si="207"/>
        <v>57</v>
      </c>
      <c r="C4066">
        <f t="shared" ca="1" si="207"/>
        <v>31</v>
      </c>
      <c r="D4066">
        <f t="shared" ca="1" si="207"/>
        <v>7</v>
      </c>
      <c r="E4066">
        <f t="shared" ca="1" si="207"/>
        <v>75</v>
      </c>
      <c r="F4066">
        <f t="shared" ca="1" si="207"/>
        <v>99</v>
      </c>
      <c r="G4066">
        <f t="shared" ca="1" si="207"/>
        <v>50</v>
      </c>
      <c r="H4066">
        <f t="shared" ca="1" si="207"/>
        <v>43</v>
      </c>
      <c r="I4066">
        <f t="shared" ca="1" si="207"/>
        <v>30</v>
      </c>
      <c r="J4066">
        <f t="shared" ca="1" si="207"/>
        <v>71</v>
      </c>
    </row>
    <row r="4067" spans="1:10" x14ac:dyDescent="0.25">
      <c r="A4067">
        <f t="shared" ca="1" si="206"/>
        <v>18</v>
      </c>
      <c r="B4067">
        <f t="shared" ca="1" si="207"/>
        <v>51</v>
      </c>
      <c r="C4067">
        <f t="shared" ca="1" si="207"/>
        <v>32</v>
      </c>
      <c r="D4067">
        <f t="shared" ca="1" si="207"/>
        <v>37</v>
      </c>
      <c r="E4067">
        <f t="shared" ca="1" si="207"/>
        <v>23</v>
      </c>
      <c r="F4067">
        <f t="shared" ca="1" si="207"/>
        <v>99</v>
      </c>
      <c r="G4067">
        <f t="shared" ca="1" si="207"/>
        <v>34</v>
      </c>
      <c r="H4067">
        <f t="shared" ca="1" si="207"/>
        <v>100</v>
      </c>
      <c r="I4067">
        <f t="shared" ca="1" si="207"/>
        <v>91</v>
      </c>
      <c r="J4067">
        <f t="shared" ca="1" si="207"/>
        <v>50</v>
      </c>
    </row>
    <row r="4068" spans="1:10" x14ac:dyDescent="0.25">
      <c r="A4068">
        <f t="shared" ca="1" si="206"/>
        <v>15</v>
      </c>
      <c r="B4068">
        <f t="shared" ca="1" si="207"/>
        <v>40</v>
      </c>
      <c r="C4068">
        <f t="shared" ca="1" si="207"/>
        <v>62</v>
      </c>
      <c r="D4068">
        <f t="shared" ca="1" si="207"/>
        <v>14</v>
      </c>
      <c r="E4068">
        <f t="shared" ca="1" si="207"/>
        <v>49</v>
      </c>
      <c r="F4068">
        <f t="shared" ca="1" si="207"/>
        <v>99</v>
      </c>
      <c r="G4068">
        <f t="shared" ca="1" si="207"/>
        <v>73</v>
      </c>
      <c r="H4068">
        <f t="shared" ca="1" si="207"/>
        <v>78</v>
      </c>
      <c r="I4068">
        <f t="shared" ca="1" si="207"/>
        <v>40</v>
      </c>
      <c r="J4068">
        <f t="shared" ca="1" si="207"/>
        <v>20</v>
      </c>
    </row>
    <row r="4069" spans="1:10" x14ac:dyDescent="0.25">
      <c r="A4069">
        <f t="shared" ca="1" si="206"/>
        <v>51</v>
      </c>
      <c r="B4069">
        <f t="shared" ca="1" si="207"/>
        <v>100</v>
      </c>
      <c r="C4069">
        <f t="shared" ca="1" si="207"/>
        <v>89</v>
      </c>
      <c r="D4069">
        <f t="shared" ca="1" si="207"/>
        <v>59</v>
      </c>
      <c r="E4069">
        <f t="shared" ca="1" si="207"/>
        <v>86</v>
      </c>
      <c r="F4069">
        <f t="shared" ca="1" si="207"/>
        <v>16</v>
      </c>
      <c r="G4069">
        <f t="shared" ca="1" si="207"/>
        <v>75</v>
      </c>
      <c r="H4069">
        <f t="shared" ca="1" si="207"/>
        <v>5</v>
      </c>
      <c r="I4069">
        <f t="shared" ca="1" si="207"/>
        <v>47</v>
      </c>
      <c r="J4069">
        <f t="shared" ca="1" si="207"/>
        <v>19</v>
      </c>
    </row>
    <row r="4070" spans="1:10" x14ac:dyDescent="0.25">
      <c r="A4070">
        <f t="shared" ca="1" si="206"/>
        <v>88</v>
      </c>
      <c r="B4070">
        <f t="shared" ca="1" si="207"/>
        <v>27</v>
      </c>
      <c r="C4070">
        <f t="shared" ca="1" si="207"/>
        <v>72</v>
      </c>
      <c r="D4070">
        <f t="shared" ca="1" si="207"/>
        <v>84</v>
      </c>
      <c r="E4070">
        <f t="shared" ca="1" si="207"/>
        <v>100</v>
      </c>
      <c r="F4070">
        <f t="shared" ca="1" si="207"/>
        <v>84</v>
      </c>
      <c r="G4070">
        <f t="shared" ca="1" si="207"/>
        <v>70</v>
      </c>
      <c r="H4070">
        <f t="shared" ca="1" si="207"/>
        <v>38</v>
      </c>
      <c r="I4070">
        <f t="shared" ca="1" si="207"/>
        <v>55</v>
      </c>
      <c r="J4070">
        <f t="shared" ca="1" si="207"/>
        <v>59</v>
      </c>
    </row>
    <row r="4071" spans="1:10" x14ac:dyDescent="0.25">
      <c r="A4071">
        <f t="shared" ca="1" si="206"/>
        <v>20</v>
      </c>
      <c r="B4071">
        <f t="shared" ca="1" si="207"/>
        <v>17</v>
      </c>
      <c r="C4071">
        <f t="shared" ca="1" si="207"/>
        <v>29</v>
      </c>
      <c r="D4071">
        <f t="shared" ca="1" si="207"/>
        <v>79</v>
      </c>
      <c r="E4071">
        <f t="shared" ca="1" si="207"/>
        <v>86</v>
      </c>
      <c r="F4071">
        <f t="shared" ca="1" si="207"/>
        <v>67</v>
      </c>
      <c r="G4071">
        <f t="shared" ca="1" si="207"/>
        <v>15</v>
      </c>
      <c r="H4071">
        <f t="shared" ca="1" si="207"/>
        <v>100</v>
      </c>
      <c r="I4071">
        <f t="shared" ca="1" si="207"/>
        <v>24</v>
      </c>
      <c r="J4071">
        <f t="shared" ca="1" si="207"/>
        <v>11</v>
      </c>
    </row>
    <row r="4072" spans="1:10" x14ac:dyDescent="0.25">
      <c r="A4072">
        <f t="shared" ca="1" si="206"/>
        <v>23</v>
      </c>
      <c r="B4072">
        <f t="shared" ca="1" si="207"/>
        <v>80</v>
      </c>
      <c r="C4072">
        <f t="shared" ca="1" si="207"/>
        <v>17</v>
      </c>
      <c r="D4072">
        <f t="shared" ca="1" si="207"/>
        <v>21</v>
      </c>
      <c r="E4072">
        <f t="shared" ca="1" si="207"/>
        <v>24</v>
      </c>
      <c r="F4072">
        <f t="shared" ca="1" si="207"/>
        <v>87</v>
      </c>
      <c r="G4072">
        <f t="shared" ca="1" si="207"/>
        <v>19</v>
      </c>
      <c r="H4072">
        <f t="shared" ca="1" si="207"/>
        <v>58</v>
      </c>
      <c r="I4072">
        <f t="shared" ca="1" si="207"/>
        <v>93</v>
      </c>
      <c r="J4072">
        <f t="shared" ca="1" si="207"/>
        <v>51</v>
      </c>
    </row>
    <row r="4073" spans="1:10" x14ac:dyDescent="0.25">
      <c r="A4073">
        <f t="shared" ca="1" si="206"/>
        <v>93</v>
      </c>
      <c r="B4073">
        <f t="shared" ca="1" si="207"/>
        <v>95</v>
      </c>
      <c r="C4073">
        <f t="shared" ca="1" si="207"/>
        <v>76</v>
      </c>
      <c r="D4073">
        <f t="shared" ca="1" si="207"/>
        <v>9</v>
      </c>
      <c r="E4073">
        <f t="shared" ca="1" si="207"/>
        <v>60</v>
      </c>
      <c r="F4073">
        <f t="shared" ca="1" si="207"/>
        <v>55</v>
      </c>
      <c r="G4073">
        <f t="shared" ca="1" si="207"/>
        <v>19</v>
      </c>
      <c r="H4073">
        <f t="shared" ca="1" si="207"/>
        <v>19</v>
      </c>
      <c r="I4073">
        <f t="shared" ca="1" si="207"/>
        <v>64</v>
      </c>
      <c r="J4073">
        <f t="shared" ca="1" si="207"/>
        <v>11</v>
      </c>
    </row>
    <row r="4074" spans="1:10" x14ac:dyDescent="0.25">
      <c r="A4074">
        <f t="shared" ca="1" si="206"/>
        <v>64</v>
      </c>
      <c r="B4074">
        <f t="shared" ca="1" si="207"/>
        <v>87</v>
      </c>
      <c r="C4074">
        <f t="shared" ca="1" si="207"/>
        <v>33</v>
      </c>
      <c r="D4074">
        <f t="shared" ca="1" si="207"/>
        <v>74</v>
      </c>
      <c r="E4074">
        <f t="shared" ca="1" si="207"/>
        <v>84</v>
      </c>
      <c r="F4074">
        <f t="shared" ca="1" si="207"/>
        <v>79</v>
      </c>
      <c r="G4074">
        <f t="shared" ca="1" si="207"/>
        <v>95</v>
      </c>
      <c r="H4074">
        <f t="shared" ca="1" si="207"/>
        <v>83</v>
      </c>
      <c r="I4074">
        <f t="shared" ca="1" si="207"/>
        <v>78</v>
      </c>
      <c r="J4074">
        <f t="shared" ca="1" si="207"/>
        <v>1</v>
      </c>
    </row>
    <row r="4075" spans="1:10" x14ac:dyDescent="0.25">
      <c r="A4075">
        <f t="shared" ca="1" si="206"/>
        <v>64</v>
      </c>
      <c r="B4075">
        <f t="shared" ca="1" si="207"/>
        <v>79</v>
      </c>
      <c r="C4075">
        <f t="shared" ca="1" si="207"/>
        <v>41</v>
      </c>
      <c r="D4075">
        <f t="shared" ca="1" si="207"/>
        <v>100</v>
      </c>
      <c r="E4075">
        <f t="shared" ca="1" si="207"/>
        <v>61</v>
      </c>
      <c r="F4075">
        <f t="shared" ca="1" si="207"/>
        <v>84</v>
      </c>
      <c r="G4075">
        <f t="shared" ca="1" si="207"/>
        <v>15</v>
      </c>
      <c r="H4075">
        <f t="shared" ca="1" si="207"/>
        <v>72</v>
      </c>
      <c r="I4075">
        <f t="shared" ca="1" si="207"/>
        <v>69</v>
      </c>
      <c r="J4075">
        <f t="shared" ca="1" si="207"/>
        <v>78</v>
      </c>
    </row>
    <row r="4076" spans="1:10" x14ac:dyDescent="0.25">
      <c r="A4076">
        <f t="shared" ca="1" si="206"/>
        <v>35</v>
      </c>
      <c r="B4076">
        <f t="shared" ca="1" si="207"/>
        <v>11</v>
      </c>
      <c r="C4076">
        <f t="shared" ca="1" si="207"/>
        <v>39</v>
      </c>
      <c r="D4076">
        <f t="shared" ca="1" si="207"/>
        <v>63</v>
      </c>
      <c r="E4076">
        <f t="shared" ca="1" si="207"/>
        <v>64</v>
      </c>
      <c r="F4076">
        <f t="shared" ca="1" si="207"/>
        <v>23</v>
      </c>
      <c r="G4076">
        <f t="shared" ca="1" si="207"/>
        <v>100</v>
      </c>
      <c r="H4076">
        <f t="shared" ca="1" si="207"/>
        <v>48</v>
      </c>
      <c r="I4076">
        <f t="shared" ca="1" si="207"/>
        <v>11</v>
      </c>
      <c r="J4076">
        <f t="shared" ca="1" si="207"/>
        <v>54</v>
      </c>
    </row>
    <row r="4077" spans="1:10" x14ac:dyDescent="0.25">
      <c r="A4077">
        <f t="shared" ca="1" si="206"/>
        <v>69</v>
      </c>
      <c r="B4077">
        <f t="shared" ca="1" si="207"/>
        <v>51</v>
      </c>
      <c r="C4077">
        <f t="shared" ca="1" si="207"/>
        <v>21</v>
      </c>
      <c r="D4077">
        <f t="shared" ca="1" si="207"/>
        <v>44</v>
      </c>
      <c r="E4077">
        <f t="shared" ca="1" si="207"/>
        <v>91</v>
      </c>
      <c r="F4077">
        <f t="shared" ca="1" si="207"/>
        <v>75</v>
      </c>
      <c r="G4077">
        <f t="shared" ca="1" si="207"/>
        <v>5</v>
      </c>
      <c r="H4077">
        <f t="shared" ca="1" si="207"/>
        <v>99</v>
      </c>
      <c r="I4077">
        <f t="shared" ca="1" si="207"/>
        <v>73</v>
      </c>
      <c r="J4077">
        <f t="shared" ca="1" si="207"/>
        <v>40</v>
      </c>
    </row>
    <row r="4078" spans="1:10" x14ac:dyDescent="0.25">
      <c r="A4078">
        <f t="shared" ca="1" si="206"/>
        <v>57</v>
      </c>
      <c r="B4078">
        <f t="shared" ca="1" si="207"/>
        <v>7</v>
      </c>
      <c r="C4078">
        <f t="shared" ca="1" si="207"/>
        <v>43</v>
      </c>
      <c r="D4078">
        <f t="shared" ca="1" si="207"/>
        <v>3</v>
      </c>
      <c r="E4078">
        <f t="shared" ca="1" si="207"/>
        <v>57</v>
      </c>
      <c r="F4078">
        <f t="shared" ca="1" si="207"/>
        <v>66</v>
      </c>
      <c r="G4078">
        <f t="shared" ca="1" si="207"/>
        <v>54</v>
      </c>
      <c r="H4078">
        <f t="shared" ca="1" si="207"/>
        <v>2</v>
      </c>
      <c r="I4078">
        <f t="shared" ca="1" si="207"/>
        <v>86</v>
      </c>
      <c r="J4078">
        <f t="shared" ca="1" si="207"/>
        <v>97</v>
      </c>
    </row>
    <row r="4079" spans="1:10" x14ac:dyDescent="0.25">
      <c r="A4079">
        <f t="shared" ca="1" si="206"/>
        <v>11</v>
      </c>
      <c r="B4079">
        <f t="shared" ca="1" si="207"/>
        <v>39</v>
      </c>
      <c r="C4079">
        <f t="shared" ca="1" si="207"/>
        <v>9</v>
      </c>
      <c r="D4079">
        <f t="shared" ca="1" si="207"/>
        <v>37</v>
      </c>
      <c r="E4079">
        <f t="shared" ca="1" si="207"/>
        <v>50</v>
      </c>
      <c r="F4079">
        <f t="shared" ca="1" si="207"/>
        <v>89</v>
      </c>
      <c r="G4079">
        <f t="shared" ca="1" si="207"/>
        <v>89</v>
      </c>
      <c r="H4079">
        <f t="shared" ca="1" si="207"/>
        <v>21</v>
      </c>
      <c r="I4079">
        <f t="shared" ca="1" si="207"/>
        <v>28</v>
      </c>
      <c r="J4079">
        <f t="shared" ca="1" si="207"/>
        <v>100</v>
      </c>
    </row>
    <row r="4080" spans="1:10" x14ac:dyDescent="0.25">
      <c r="A4080">
        <f t="shared" ca="1" si="206"/>
        <v>94</v>
      </c>
      <c r="B4080">
        <f t="shared" ca="1" si="207"/>
        <v>9</v>
      </c>
      <c r="C4080">
        <f t="shared" ca="1" si="207"/>
        <v>50</v>
      </c>
      <c r="D4080">
        <f t="shared" ca="1" si="207"/>
        <v>8</v>
      </c>
      <c r="E4080">
        <f t="shared" ca="1" si="207"/>
        <v>81</v>
      </c>
      <c r="F4080">
        <f t="shared" ca="1" si="207"/>
        <v>80</v>
      </c>
      <c r="G4080">
        <f t="shared" ca="1" si="207"/>
        <v>7</v>
      </c>
      <c r="H4080">
        <f t="shared" ca="1" si="207"/>
        <v>54</v>
      </c>
      <c r="I4080">
        <f t="shared" ca="1" si="207"/>
        <v>36</v>
      </c>
      <c r="J4080">
        <f t="shared" ca="1" si="207"/>
        <v>2</v>
      </c>
    </row>
    <row r="4081" spans="1:10" x14ac:dyDescent="0.25">
      <c r="A4081">
        <f t="shared" ca="1" si="206"/>
        <v>74</v>
      </c>
      <c r="B4081">
        <f t="shared" ca="1" si="207"/>
        <v>69</v>
      </c>
      <c r="C4081">
        <f t="shared" ca="1" si="207"/>
        <v>99</v>
      </c>
      <c r="D4081">
        <f t="shared" ca="1" si="207"/>
        <v>2</v>
      </c>
      <c r="E4081">
        <f t="shared" ca="1" si="207"/>
        <v>59</v>
      </c>
      <c r="F4081">
        <f t="shared" ca="1" si="207"/>
        <v>72</v>
      </c>
      <c r="G4081">
        <f t="shared" ca="1" si="207"/>
        <v>76</v>
      </c>
      <c r="H4081">
        <f t="shared" ca="1" si="207"/>
        <v>40</v>
      </c>
      <c r="I4081">
        <f t="shared" ca="1" si="207"/>
        <v>45</v>
      </c>
      <c r="J4081">
        <f t="shared" ca="1" si="207"/>
        <v>82</v>
      </c>
    </row>
    <row r="4082" spans="1:10" x14ac:dyDescent="0.25">
      <c r="A4082">
        <f t="shared" ca="1" si="206"/>
        <v>97</v>
      </c>
      <c r="B4082">
        <f t="shared" ca="1" si="207"/>
        <v>4</v>
      </c>
      <c r="C4082">
        <f t="shared" ca="1" si="207"/>
        <v>66</v>
      </c>
      <c r="D4082">
        <f t="shared" ca="1" si="207"/>
        <v>3</v>
      </c>
      <c r="E4082">
        <f t="shared" ca="1" si="207"/>
        <v>28</v>
      </c>
      <c r="F4082">
        <f t="shared" ca="1" si="207"/>
        <v>51</v>
      </c>
      <c r="G4082">
        <f t="shared" ca="1" si="207"/>
        <v>93</v>
      </c>
      <c r="H4082">
        <f t="shared" ca="1" si="207"/>
        <v>18</v>
      </c>
      <c r="I4082">
        <f t="shared" ca="1" si="207"/>
        <v>9</v>
      </c>
      <c r="J4082">
        <f t="shared" ca="1" si="207"/>
        <v>29</v>
      </c>
    </row>
    <row r="4083" spans="1:10" x14ac:dyDescent="0.25">
      <c r="A4083">
        <f t="shared" ca="1" si="206"/>
        <v>54</v>
      </c>
      <c r="B4083">
        <f t="shared" ca="1" si="207"/>
        <v>85</v>
      </c>
      <c r="C4083">
        <f t="shared" ca="1" si="207"/>
        <v>94</v>
      </c>
      <c r="D4083">
        <f t="shared" ca="1" si="207"/>
        <v>40</v>
      </c>
      <c r="E4083">
        <f t="shared" ca="1" si="207"/>
        <v>12</v>
      </c>
      <c r="F4083">
        <f t="shared" ca="1" si="207"/>
        <v>98</v>
      </c>
      <c r="G4083">
        <f t="shared" ca="1" si="207"/>
        <v>4</v>
      </c>
      <c r="H4083">
        <f t="shared" ca="1" si="207"/>
        <v>35</v>
      </c>
      <c r="I4083">
        <f t="shared" ca="1" si="207"/>
        <v>35</v>
      </c>
      <c r="J4083">
        <f t="shared" ca="1" si="207"/>
        <v>49</v>
      </c>
    </row>
    <row r="4084" spans="1:10" x14ac:dyDescent="0.25">
      <c r="A4084">
        <f t="shared" ca="1" si="206"/>
        <v>16</v>
      </c>
      <c r="B4084">
        <f t="shared" ca="1" si="207"/>
        <v>1</v>
      </c>
      <c r="C4084">
        <f t="shared" ca="1" si="207"/>
        <v>29</v>
      </c>
      <c r="D4084">
        <f t="shared" ca="1" si="207"/>
        <v>16</v>
      </c>
      <c r="E4084">
        <f t="shared" ca="1" si="207"/>
        <v>30</v>
      </c>
      <c r="F4084">
        <f t="shared" ca="1" si="207"/>
        <v>20</v>
      </c>
      <c r="G4084">
        <f t="shared" ca="1" si="207"/>
        <v>17</v>
      </c>
      <c r="H4084">
        <f t="shared" ca="1" si="207"/>
        <v>40</v>
      </c>
      <c r="I4084">
        <f t="shared" ca="1" si="207"/>
        <v>35</v>
      </c>
      <c r="J4084">
        <f t="shared" ca="1" si="207"/>
        <v>97</v>
      </c>
    </row>
    <row r="4085" spans="1:10" x14ac:dyDescent="0.25">
      <c r="A4085">
        <f t="shared" ca="1" si="206"/>
        <v>47</v>
      </c>
      <c r="B4085">
        <f t="shared" ca="1" si="207"/>
        <v>98</v>
      </c>
      <c r="C4085">
        <f t="shared" ca="1" si="207"/>
        <v>51</v>
      </c>
      <c r="D4085">
        <f t="shared" ca="1" si="207"/>
        <v>46</v>
      </c>
      <c r="E4085">
        <f t="shared" ca="1" si="207"/>
        <v>14</v>
      </c>
      <c r="F4085">
        <f t="shared" ca="1" si="207"/>
        <v>39</v>
      </c>
      <c r="G4085">
        <f t="shared" ca="1" si="207"/>
        <v>65</v>
      </c>
      <c r="H4085">
        <f t="shared" ca="1" si="207"/>
        <v>3</v>
      </c>
      <c r="I4085">
        <f t="shared" ca="1" si="207"/>
        <v>66</v>
      </c>
      <c r="J4085">
        <f t="shared" ca="1" si="207"/>
        <v>93</v>
      </c>
    </row>
    <row r="4086" spans="1:10" x14ac:dyDescent="0.25">
      <c r="A4086">
        <f t="shared" ca="1" si="206"/>
        <v>74</v>
      </c>
      <c r="B4086">
        <f t="shared" ca="1" si="207"/>
        <v>60</v>
      </c>
      <c r="C4086">
        <f t="shared" ca="1" si="207"/>
        <v>21</v>
      </c>
      <c r="D4086">
        <f t="shared" ca="1" si="207"/>
        <v>9</v>
      </c>
      <c r="E4086">
        <f t="shared" ca="1" si="207"/>
        <v>60</v>
      </c>
      <c r="F4086">
        <f t="shared" ca="1" si="207"/>
        <v>6</v>
      </c>
      <c r="G4086">
        <f t="shared" ca="1" si="207"/>
        <v>100</v>
      </c>
      <c r="H4086">
        <f t="shared" ca="1" si="207"/>
        <v>85</v>
      </c>
      <c r="I4086">
        <f t="shared" ca="1" si="207"/>
        <v>77</v>
      </c>
      <c r="J4086">
        <f t="shared" ca="1" si="207"/>
        <v>66</v>
      </c>
    </row>
    <row r="4087" spans="1:10" x14ac:dyDescent="0.25">
      <c r="A4087">
        <f t="shared" ca="1" si="206"/>
        <v>86</v>
      </c>
      <c r="B4087">
        <f t="shared" ca="1" si="207"/>
        <v>85</v>
      </c>
      <c r="C4087">
        <f t="shared" ca="1" si="207"/>
        <v>94</v>
      </c>
      <c r="D4087">
        <f t="shared" ca="1" si="207"/>
        <v>60</v>
      </c>
      <c r="E4087">
        <f t="shared" ca="1" si="207"/>
        <v>58</v>
      </c>
      <c r="F4087">
        <f t="shared" ca="1" si="207"/>
        <v>58</v>
      </c>
      <c r="G4087">
        <f t="shared" ca="1" si="207"/>
        <v>93</v>
      </c>
      <c r="H4087">
        <f t="shared" ca="1" si="207"/>
        <v>15</v>
      </c>
      <c r="I4087">
        <f t="shared" ca="1" si="207"/>
        <v>21</v>
      </c>
      <c r="J4087">
        <f t="shared" ca="1" si="207"/>
        <v>79</v>
      </c>
    </row>
    <row r="4088" spans="1:10" x14ac:dyDescent="0.25">
      <c r="A4088">
        <f t="shared" ca="1" si="206"/>
        <v>54</v>
      </c>
      <c r="B4088">
        <f t="shared" ca="1" si="207"/>
        <v>9</v>
      </c>
      <c r="C4088">
        <f t="shared" ca="1" si="207"/>
        <v>10</v>
      </c>
      <c r="D4088">
        <f t="shared" ca="1" si="207"/>
        <v>65</v>
      </c>
      <c r="E4088">
        <f t="shared" ca="1" si="207"/>
        <v>60</v>
      </c>
      <c r="F4088">
        <f t="shared" ca="1" si="207"/>
        <v>48</v>
      </c>
      <c r="G4088">
        <f t="shared" ca="1" si="207"/>
        <v>37</v>
      </c>
      <c r="H4088">
        <f t="shared" ca="1" si="207"/>
        <v>53</v>
      </c>
      <c r="I4088">
        <f t="shared" ca="1" si="207"/>
        <v>54</v>
      </c>
      <c r="J4088">
        <f t="shared" ca="1" si="207"/>
        <v>84</v>
      </c>
    </row>
    <row r="4089" spans="1:10" x14ac:dyDescent="0.25">
      <c r="A4089">
        <f t="shared" ca="1" si="206"/>
        <v>3</v>
      </c>
      <c r="B4089">
        <f t="shared" ca="1" si="207"/>
        <v>61</v>
      </c>
      <c r="C4089">
        <f t="shared" ca="1" si="207"/>
        <v>65</v>
      </c>
      <c r="D4089">
        <f t="shared" ca="1" si="207"/>
        <v>47</v>
      </c>
      <c r="E4089">
        <f t="shared" ca="1" si="207"/>
        <v>17</v>
      </c>
      <c r="F4089">
        <f t="shared" ca="1" si="207"/>
        <v>70</v>
      </c>
      <c r="G4089">
        <f t="shared" ca="1" si="207"/>
        <v>34</v>
      </c>
      <c r="H4089">
        <f t="shared" ca="1" si="207"/>
        <v>96</v>
      </c>
      <c r="I4089">
        <f t="shared" ca="1" si="207"/>
        <v>74</v>
      </c>
      <c r="J4089">
        <f t="shared" ca="1" si="207"/>
        <v>5</v>
      </c>
    </row>
    <row r="4090" spans="1:10" x14ac:dyDescent="0.25">
      <c r="A4090">
        <f t="shared" ca="1" si="206"/>
        <v>38</v>
      </c>
      <c r="B4090">
        <f t="shared" ca="1" si="207"/>
        <v>11</v>
      </c>
      <c r="C4090">
        <f t="shared" ca="1" si="207"/>
        <v>33</v>
      </c>
      <c r="D4090">
        <f t="shared" ca="1" si="207"/>
        <v>82</v>
      </c>
      <c r="E4090">
        <f t="shared" ca="1" si="207"/>
        <v>57</v>
      </c>
      <c r="F4090">
        <f t="shared" ca="1" si="207"/>
        <v>74</v>
      </c>
      <c r="G4090">
        <f t="shared" ca="1" si="207"/>
        <v>70</v>
      </c>
      <c r="H4090">
        <f t="shared" ca="1" si="207"/>
        <v>44</v>
      </c>
      <c r="I4090">
        <f t="shared" ref="B4090:J4153" ca="1" si="208">RANDBETWEEN(1,100)</f>
        <v>73</v>
      </c>
      <c r="J4090">
        <f t="shared" ca="1" si="208"/>
        <v>76</v>
      </c>
    </row>
    <row r="4091" spans="1:10" x14ac:dyDescent="0.25">
      <c r="A4091">
        <f t="shared" ca="1" si="206"/>
        <v>3</v>
      </c>
      <c r="B4091">
        <f t="shared" ca="1" si="208"/>
        <v>57</v>
      </c>
      <c r="C4091">
        <f t="shared" ca="1" si="208"/>
        <v>66</v>
      </c>
      <c r="D4091">
        <f t="shared" ca="1" si="208"/>
        <v>36</v>
      </c>
      <c r="E4091">
        <f t="shared" ca="1" si="208"/>
        <v>42</v>
      </c>
      <c r="F4091">
        <f t="shared" ca="1" si="208"/>
        <v>90</v>
      </c>
      <c r="G4091">
        <f t="shared" ca="1" si="208"/>
        <v>51</v>
      </c>
      <c r="H4091">
        <f t="shared" ca="1" si="208"/>
        <v>70</v>
      </c>
      <c r="I4091">
        <f t="shared" ca="1" si="208"/>
        <v>54</v>
      </c>
      <c r="J4091">
        <f t="shared" ca="1" si="208"/>
        <v>54</v>
      </c>
    </row>
    <row r="4092" spans="1:10" x14ac:dyDescent="0.25">
      <c r="A4092">
        <f t="shared" ca="1" si="206"/>
        <v>5</v>
      </c>
      <c r="B4092">
        <f t="shared" ca="1" si="208"/>
        <v>56</v>
      </c>
      <c r="C4092">
        <f t="shared" ca="1" si="208"/>
        <v>69</v>
      </c>
      <c r="D4092">
        <f t="shared" ca="1" si="208"/>
        <v>63</v>
      </c>
      <c r="E4092">
        <f t="shared" ca="1" si="208"/>
        <v>87</v>
      </c>
      <c r="F4092">
        <f t="shared" ca="1" si="208"/>
        <v>24</v>
      </c>
      <c r="G4092">
        <f t="shared" ca="1" si="208"/>
        <v>53</v>
      </c>
      <c r="H4092">
        <f t="shared" ca="1" si="208"/>
        <v>4</v>
      </c>
      <c r="I4092">
        <f t="shared" ca="1" si="208"/>
        <v>33</v>
      </c>
      <c r="J4092">
        <f t="shared" ca="1" si="208"/>
        <v>34</v>
      </c>
    </row>
    <row r="4093" spans="1:10" x14ac:dyDescent="0.25">
      <c r="A4093">
        <f t="shared" ca="1" si="206"/>
        <v>62</v>
      </c>
      <c r="B4093">
        <f t="shared" ca="1" si="208"/>
        <v>42</v>
      </c>
      <c r="C4093">
        <f t="shared" ca="1" si="208"/>
        <v>79</v>
      </c>
      <c r="D4093">
        <f t="shared" ca="1" si="208"/>
        <v>22</v>
      </c>
      <c r="E4093">
        <f t="shared" ca="1" si="208"/>
        <v>21</v>
      </c>
      <c r="F4093">
        <f t="shared" ca="1" si="208"/>
        <v>39</v>
      </c>
      <c r="G4093">
        <f t="shared" ca="1" si="208"/>
        <v>6</v>
      </c>
      <c r="H4093">
        <f t="shared" ca="1" si="208"/>
        <v>96</v>
      </c>
      <c r="I4093">
        <f t="shared" ca="1" si="208"/>
        <v>87</v>
      </c>
      <c r="J4093">
        <f t="shared" ca="1" si="208"/>
        <v>72</v>
      </c>
    </row>
    <row r="4094" spans="1:10" x14ac:dyDescent="0.25">
      <c r="A4094">
        <f t="shared" ca="1" si="206"/>
        <v>63</v>
      </c>
      <c r="B4094">
        <f t="shared" ca="1" si="208"/>
        <v>34</v>
      </c>
      <c r="C4094">
        <f t="shared" ca="1" si="208"/>
        <v>90</v>
      </c>
      <c r="D4094">
        <f t="shared" ca="1" si="208"/>
        <v>99</v>
      </c>
      <c r="E4094">
        <f t="shared" ca="1" si="208"/>
        <v>26</v>
      </c>
      <c r="F4094">
        <f t="shared" ca="1" si="208"/>
        <v>7</v>
      </c>
      <c r="G4094">
        <f t="shared" ca="1" si="208"/>
        <v>61</v>
      </c>
      <c r="H4094">
        <f t="shared" ca="1" si="208"/>
        <v>56</v>
      </c>
      <c r="I4094">
        <f t="shared" ca="1" si="208"/>
        <v>80</v>
      </c>
      <c r="J4094">
        <f t="shared" ca="1" si="208"/>
        <v>45</v>
      </c>
    </row>
    <row r="4095" spans="1:10" x14ac:dyDescent="0.25">
      <c r="A4095">
        <f t="shared" ca="1" si="206"/>
        <v>64</v>
      </c>
      <c r="B4095">
        <f t="shared" ca="1" si="208"/>
        <v>85</v>
      </c>
      <c r="C4095">
        <f t="shared" ca="1" si="208"/>
        <v>92</v>
      </c>
      <c r="D4095">
        <f t="shared" ca="1" si="208"/>
        <v>75</v>
      </c>
      <c r="E4095">
        <f t="shared" ca="1" si="208"/>
        <v>88</v>
      </c>
      <c r="F4095">
        <f t="shared" ca="1" si="208"/>
        <v>20</v>
      </c>
      <c r="G4095">
        <f t="shared" ca="1" si="208"/>
        <v>47</v>
      </c>
      <c r="H4095">
        <f t="shared" ca="1" si="208"/>
        <v>87</v>
      </c>
      <c r="I4095">
        <f t="shared" ca="1" si="208"/>
        <v>14</v>
      </c>
      <c r="J4095">
        <f t="shared" ca="1" si="208"/>
        <v>3</v>
      </c>
    </row>
    <row r="4096" spans="1:10" x14ac:dyDescent="0.25">
      <c r="A4096">
        <f t="shared" ca="1" si="206"/>
        <v>21</v>
      </c>
      <c r="B4096">
        <f t="shared" ca="1" si="208"/>
        <v>82</v>
      </c>
      <c r="C4096">
        <f t="shared" ca="1" si="208"/>
        <v>2</v>
      </c>
      <c r="D4096">
        <f t="shared" ca="1" si="208"/>
        <v>67</v>
      </c>
      <c r="E4096">
        <f t="shared" ca="1" si="208"/>
        <v>72</v>
      </c>
      <c r="F4096">
        <f t="shared" ca="1" si="208"/>
        <v>52</v>
      </c>
      <c r="G4096">
        <f t="shared" ca="1" si="208"/>
        <v>73</v>
      </c>
      <c r="H4096">
        <f t="shared" ca="1" si="208"/>
        <v>71</v>
      </c>
      <c r="I4096">
        <f t="shared" ca="1" si="208"/>
        <v>76</v>
      </c>
      <c r="J4096">
        <f t="shared" ca="1" si="208"/>
        <v>7</v>
      </c>
    </row>
    <row r="4097" spans="1:10" x14ac:dyDescent="0.25">
      <c r="A4097">
        <f t="shared" ca="1" si="206"/>
        <v>24</v>
      </c>
      <c r="B4097">
        <f t="shared" ca="1" si="208"/>
        <v>23</v>
      </c>
      <c r="C4097">
        <f t="shared" ca="1" si="208"/>
        <v>69</v>
      </c>
      <c r="D4097">
        <f t="shared" ca="1" si="208"/>
        <v>71</v>
      </c>
      <c r="E4097">
        <f t="shared" ca="1" si="208"/>
        <v>100</v>
      </c>
      <c r="F4097">
        <f t="shared" ca="1" si="208"/>
        <v>8</v>
      </c>
      <c r="G4097">
        <f t="shared" ca="1" si="208"/>
        <v>64</v>
      </c>
      <c r="H4097">
        <f t="shared" ca="1" si="208"/>
        <v>92</v>
      </c>
      <c r="I4097">
        <f t="shared" ca="1" si="208"/>
        <v>67</v>
      </c>
      <c r="J4097">
        <f t="shared" ca="1" si="208"/>
        <v>5</v>
      </c>
    </row>
    <row r="4098" spans="1:10" x14ac:dyDescent="0.25">
      <c r="A4098">
        <f t="shared" ca="1" si="206"/>
        <v>57</v>
      </c>
      <c r="B4098">
        <f t="shared" ca="1" si="208"/>
        <v>45</v>
      </c>
      <c r="C4098">
        <f t="shared" ca="1" si="208"/>
        <v>9</v>
      </c>
      <c r="D4098">
        <f t="shared" ca="1" si="208"/>
        <v>30</v>
      </c>
      <c r="E4098">
        <f t="shared" ca="1" si="208"/>
        <v>26</v>
      </c>
      <c r="F4098">
        <f t="shared" ca="1" si="208"/>
        <v>51</v>
      </c>
      <c r="G4098">
        <f t="shared" ca="1" si="208"/>
        <v>49</v>
      </c>
      <c r="H4098">
        <f t="shared" ca="1" si="208"/>
        <v>10</v>
      </c>
      <c r="I4098">
        <f t="shared" ca="1" si="208"/>
        <v>11</v>
      </c>
      <c r="J4098">
        <f t="shared" ca="1" si="208"/>
        <v>15</v>
      </c>
    </row>
    <row r="4099" spans="1:10" x14ac:dyDescent="0.25">
      <c r="A4099">
        <f t="shared" ca="1" si="206"/>
        <v>94</v>
      </c>
      <c r="B4099">
        <f t="shared" ca="1" si="208"/>
        <v>25</v>
      </c>
      <c r="C4099">
        <f t="shared" ca="1" si="208"/>
        <v>96</v>
      </c>
      <c r="D4099">
        <f t="shared" ca="1" si="208"/>
        <v>4</v>
      </c>
      <c r="E4099">
        <f t="shared" ca="1" si="208"/>
        <v>72</v>
      </c>
      <c r="F4099">
        <f t="shared" ca="1" si="208"/>
        <v>82</v>
      </c>
      <c r="G4099">
        <f t="shared" ca="1" si="208"/>
        <v>42</v>
      </c>
      <c r="H4099">
        <f t="shared" ca="1" si="208"/>
        <v>85</v>
      </c>
      <c r="I4099">
        <f t="shared" ca="1" si="208"/>
        <v>70</v>
      </c>
      <c r="J4099">
        <f t="shared" ca="1" si="208"/>
        <v>81</v>
      </c>
    </row>
    <row r="4100" spans="1:10" x14ac:dyDescent="0.25">
      <c r="A4100">
        <f t="shared" ref="A4100:A4163" ca="1" si="209">RANDBETWEEN(1,100)</f>
        <v>43</v>
      </c>
      <c r="B4100">
        <f t="shared" ca="1" si="208"/>
        <v>56</v>
      </c>
      <c r="C4100">
        <f t="shared" ca="1" si="208"/>
        <v>20</v>
      </c>
      <c r="D4100">
        <f t="shared" ca="1" si="208"/>
        <v>35</v>
      </c>
      <c r="E4100">
        <f t="shared" ca="1" si="208"/>
        <v>6</v>
      </c>
      <c r="F4100">
        <f t="shared" ca="1" si="208"/>
        <v>76</v>
      </c>
      <c r="G4100">
        <f t="shared" ca="1" si="208"/>
        <v>74</v>
      </c>
      <c r="H4100">
        <f t="shared" ca="1" si="208"/>
        <v>67</v>
      </c>
      <c r="I4100">
        <f t="shared" ca="1" si="208"/>
        <v>85</v>
      </c>
      <c r="J4100">
        <f t="shared" ca="1" si="208"/>
        <v>36</v>
      </c>
    </row>
    <row r="4101" spans="1:10" x14ac:dyDescent="0.25">
      <c r="A4101">
        <f t="shared" ca="1" si="209"/>
        <v>47</v>
      </c>
      <c r="B4101">
        <f t="shared" ca="1" si="208"/>
        <v>91</v>
      </c>
      <c r="C4101">
        <f t="shared" ca="1" si="208"/>
        <v>11</v>
      </c>
      <c r="D4101">
        <f t="shared" ca="1" si="208"/>
        <v>13</v>
      </c>
      <c r="E4101">
        <f t="shared" ca="1" si="208"/>
        <v>47</v>
      </c>
      <c r="F4101">
        <f t="shared" ca="1" si="208"/>
        <v>77</v>
      </c>
      <c r="G4101">
        <f t="shared" ca="1" si="208"/>
        <v>66</v>
      </c>
      <c r="H4101">
        <f t="shared" ca="1" si="208"/>
        <v>32</v>
      </c>
      <c r="I4101">
        <f t="shared" ca="1" si="208"/>
        <v>45</v>
      </c>
      <c r="J4101">
        <f t="shared" ca="1" si="208"/>
        <v>98</v>
      </c>
    </row>
    <row r="4102" spans="1:10" x14ac:dyDescent="0.25">
      <c r="A4102">
        <f t="shared" ca="1" si="209"/>
        <v>38</v>
      </c>
      <c r="B4102">
        <f t="shared" ca="1" si="208"/>
        <v>83</v>
      </c>
      <c r="C4102">
        <f t="shared" ca="1" si="208"/>
        <v>12</v>
      </c>
      <c r="D4102">
        <f t="shared" ca="1" si="208"/>
        <v>100</v>
      </c>
      <c r="E4102">
        <f t="shared" ca="1" si="208"/>
        <v>97</v>
      </c>
      <c r="F4102">
        <f t="shared" ca="1" si="208"/>
        <v>29</v>
      </c>
      <c r="G4102">
        <f t="shared" ca="1" si="208"/>
        <v>11</v>
      </c>
      <c r="H4102">
        <f t="shared" ca="1" si="208"/>
        <v>41</v>
      </c>
      <c r="I4102">
        <f t="shared" ca="1" si="208"/>
        <v>24</v>
      </c>
      <c r="J4102">
        <f t="shared" ca="1" si="208"/>
        <v>23</v>
      </c>
    </row>
    <row r="4103" spans="1:10" x14ac:dyDescent="0.25">
      <c r="A4103">
        <f t="shared" ca="1" si="209"/>
        <v>58</v>
      </c>
      <c r="B4103">
        <f t="shared" ca="1" si="208"/>
        <v>32</v>
      </c>
      <c r="C4103">
        <f t="shared" ca="1" si="208"/>
        <v>30</v>
      </c>
      <c r="D4103">
        <f t="shared" ca="1" si="208"/>
        <v>83</v>
      </c>
      <c r="E4103">
        <f t="shared" ca="1" si="208"/>
        <v>15</v>
      </c>
      <c r="F4103">
        <f t="shared" ca="1" si="208"/>
        <v>49</v>
      </c>
      <c r="G4103">
        <f t="shared" ca="1" si="208"/>
        <v>91</v>
      </c>
      <c r="H4103">
        <f t="shared" ca="1" si="208"/>
        <v>14</v>
      </c>
      <c r="I4103">
        <f t="shared" ca="1" si="208"/>
        <v>13</v>
      </c>
      <c r="J4103">
        <f t="shared" ca="1" si="208"/>
        <v>86</v>
      </c>
    </row>
    <row r="4104" spans="1:10" x14ac:dyDescent="0.25">
      <c r="A4104">
        <f t="shared" ca="1" si="209"/>
        <v>23</v>
      </c>
      <c r="B4104">
        <f t="shared" ca="1" si="208"/>
        <v>58</v>
      </c>
      <c r="C4104">
        <f t="shared" ca="1" si="208"/>
        <v>51</v>
      </c>
      <c r="D4104">
        <f t="shared" ca="1" si="208"/>
        <v>34</v>
      </c>
      <c r="E4104">
        <f t="shared" ca="1" si="208"/>
        <v>19</v>
      </c>
      <c r="F4104">
        <f t="shared" ca="1" si="208"/>
        <v>72</v>
      </c>
      <c r="G4104">
        <f t="shared" ca="1" si="208"/>
        <v>37</v>
      </c>
      <c r="H4104">
        <f t="shared" ca="1" si="208"/>
        <v>82</v>
      </c>
      <c r="I4104">
        <f t="shared" ca="1" si="208"/>
        <v>76</v>
      </c>
      <c r="J4104">
        <f t="shared" ca="1" si="208"/>
        <v>15</v>
      </c>
    </row>
    <row r="4105" spans="1:10" x14ac:dyDescent="0.25">
      <c r="A4105">
        <f t="shared" ca="1" si="209"/>
        <v>85</v>
      </c>
      <c r="B4105">
        <f t="shared" ca="1" si="208"/>
        <v>27</v>
      </c>
      <c r="C4105">
        <f t="shared" ca="1" si="208"/>
        <v>13</v>
      </c>
      <c r="D4105">
        <f t="shared" ca="1" si="208"/>
        <v>13</v>
      </c>
      <c r="E4105">
        <f t="shared" ca="1" si="208"/>
        <v>35</v>
      </c>
      <c r="F4105">
        <f t="shared" ca="1" si="208"/>
        <v>86</v>
      </c>
      <c r="G4105">
        <f t="shared" ca="1" si="208"/>
        <v>4</v>
      </c>
      <c r="H4105">
        <f t="shared" ca="1" si="208"/>
        <v>81</v>
      </c>
      <c r="I4105">
        <f t="shared" ca="1" si="208"/>
        <v>94</v>
      </c>
      <c r="J4105">
        <f t="shared" ca="1" si="208"/>
        <v>52</v>
      </c>
    </row>
    <row r="4106" spans="1:10" x14ac:dyDescent="0.25">
      <c r="A4106">
        <f t="shared" ca="1" si="209"/>
        <v>49</v>
      </c>
      <c r="B4106">
        <f t="shared" ca="1" si="208"/>
        <v>3</v>
      </c>
      <c r="C4106">
        <f t="shared" ca="1" si="208"/>
        <v>45</v>
      </c>
      <c r="D4106">
        <f t="shared" ca="1" si="208"/>
        <v>76</v>
      </c>
      <c r="E4106">
        <f t="shared" ca="1" si="208"/>
        <v>16</v>
      </c>
      <c r="F4106">
        <f t="shared" ca="1" si="208"/>
        <v>89</v>
      </c>
      <c r="G4106">
        <f t="shared" ca="1" si="208"/>
        <v>39</v>
      </c>
      <c r="H4106">
        <f t="shared" ca="1" si="208"/>
        <v>41</v>
      </c>
      <c r="I4106">
        <f t="shared" ca="1" si="208"/>
        <v>100</v>
      </c>
      <c r="J4106">
        <f t="shared" ca="1" si="208"/>
        <v>46</v>
      </c>
    </row>
    <row r="4107" spans="1:10" x14ac:dyDescent="0.25">
      <c r="A4107">
        <f t="shared" ca="1" si="209"/>
        <v>29</v>
      </c>
      <c r="B4107">
        <f t="shared" ca="1" si="208"/>
        <v>27</v>
      </c>
      <c r="C4107">
        <f t="shared" ca="1" si="208"/>
        <v>63</v>
      </c>
      <c r="D4107">
        <f t="shared" ca="1" si="208"/>
        <v>51</v>
      </c>
      <c r="E4107">
        <f t="shared" ca="1" si="208"/>
        <v>76</v>
      </c>
      <c r="F4107">
        <f t="shared" ca="1" si="208"/>
        <v>52</v>
      </c>
      <c r="G4107">
        <f t="shared" ca="1" si="208"/>
        <v>96</v>
      </c>
      <c r="H4107">
        <f t="shared" ca="1" si="208"/>
        <v>82</v>
      </c>
      <c r="I4107">
        <f t="shared" ca="1" si="208"/>
        <v>60</v>
      </c>
      <c r="J4107">
        <f t="shared" ca="1" si="208"/>
        <v>90</v>
      </c>
    </row>
    <row r="4108" spans="1:10" x14ac:dyDescent="0.25">
      <c r="A4108">
        <f t="shared" ca="1" si="209"/>
        <v>29</v>
      </c>
      <c r="B4108">
        <f t="shared" ca="1" si="208"/>
        <v>20</v>
      </c>
      <c r="C4108">
        <f t="shared" ca="1" si="208"/>
        <v>80</v>
      </c>
      <c r="D4108">
        <f t="shared" ca="1" si="208"/>
        <v>65</v>
      </c>
      <c r="E4108">
        <f t="shared" ca="1" si="208"/>
        <v>76</v>
      </c>
      <c r="F4108">
        <f t="shared" ca="1" si="208"/>
        <v>69</v>
      </c>
      <c r="G4108">
        <f t="shared" ca="1" si="208"/>
        <v>55</v>
      </c>
      <c r="H4108">
        <f t="shared" ca="1" si="208"/>
        <v>83</v>
      </c>
      <c r="I4108">
        <f t="shared" ca="1" si="208"/>
        <v>80</v>
      </c>
      <c r="J4108">
        <f t="shared" ca="1" si="208"/>
        <v>99</v>
      </c>
    </row>
    <row r="4109" spans="1:10" x14ac:dyDescent="0.25">
      <c r="A4109">
        <f t="shared" ca="1" si="209"/>
        <v>24</v>
      </c>
      <c r="B4109">
        <f t="shared" ca="1" si="208"/>
        <v>100</v>
      </c>
      <c r="C4109">
        <f t="shared" ca="1" si="208"/>
        <v>33</v>
      </c>
      <c r="D4109">
        <f t="shared" ca="1" si="208"/>
        <v>4</v>
      </c>
      <c r="E4109">
        <f t="shared" ca="1" si="208"/>
        <v>92</v>
      </c>
      <c r="F4109">
        <f t="shared" ca="1" si="208"/>
        <v>44</v>
      </c>
      <c r="G4109">
        <f t="shared" ca="1" si="208"/>
        <v>53</v>
      </c>
      <c r="H4109">
        <f t="shared" ca="1" si="208"/>
        <v>82</v>
      </c>
      <c r="I4109">
        <f t="shared" ca="1" si="208"/>
        <v>26</v>
      </c>
      <c r="J4109">
        <f t="shared" ca="1" si="208"/>
        <v>66</v>
      </c>
    </row>
    <row r="4110" spans="1:10" x14ac:dyDescent="0.25">
      <c r="A4110">
        <f t="shared" ca="1" si="209"/>
        <v>95</v>
      </c>
      <c r="B4110">
        <f t="shared" ca="1" si="208"/>
        <v>64</v>
      </c>
      <c r="C4110">
        <f t="shared" ca="1" si="208"/>
        <v>11</v>
      </c>
      <c r="D4110">
        <f t="shared" ca="1" si="208"/>
        <v>29</v>
      </c>
      <c r="E4110">
        <f t="shared" ca="1" si="208"/>
        <v>8</v>
      </c>
      <c r="F4110">
        <f t="shared" ca="1" si="208"/>
        <v>26</v>
      </c>
      <c r="G4110">
        <f t="shared" ca="1" si="208"/>
        <v>61</v>
      </c>
      <c r="H4110">
        <f t="shared" ca="1" si="208"/>
        <v>29</v>
      </c>
      <c r="I4110">
        <f t="shared" ca="1" si="208"/>
        <v>39</v>
      </c>
      <c r="J4110">
        <f t="shared" ca="1" si="208"/>
        <v>13</v>
      </c>
    </row>
    <row r="4111" spans="1:10" x14ac:dyDescent="0.25">
      <c r="A4111">
        <f t="shared" ca="1" si="209"/>
        <v>24</v>
      </c>
      <c r="B4111">
        <f t="shared" ca="1" si="208"/>
        <v>90</v>
      </c>
      <c r="C4111">
        <f t="shared" ca="1" si="208"/>
        <v>27</v>
      </c>
      <c r="D4111">
        <f t="shared" ca="1" si="208"/>
        <v>36</v>
      </c>
      <c r="E4111">
        <f t="shared" ca="1" si="208"/>
        <v>69</v>
      </c>
      <c r="F4111">
        <f t="shared" ca="1" si="208"/>
        <v>90</v>
      </c>
      <c r="G4111">
        <f t="shared" ca="1" si="208"/>
        <v>95</v>
      </c>
      <c r="H4111">
        <f t="shared" ca="1" si="208"/>
        <v>64</v>
      </c>
      <c r="I4111">
        <f t="shared" ca="1" si="208"/>
        <v>47</v>
      </c>
      <c r="J4111">
        <f t="shared" ca="1" si="208"/>
        <v>71</v>
      </c>
    </row>
    <row r="4112" spans="1:10" x14ac:dyDescent="0.25">
      <c r="A4112">
        <f t="shared" ca="1" si="209"/>
        <v>59</v>
      </c>
      <c r="B4112">
        <f t="shared" ca="1" si="208"/>
        <v>41</v>
      </c>
      <c r="C4112">
        <f t="shared" ca="1" si="208"/>
        <v>33</v>
      </c>
      <c r="D4112">
        <f t="shared" ca="1" si="208"/>
        <v>68</v>
      </c>
      <c r="E4112">
        <f t="shared" ca="1" si="208"/>
        <v>89</v>
      </c>
      <c r="F4112">
        <f t="shared" ca="1" si="208"/>
        <v>34</v>
      </c>
      <c r="G4112">
        <f t="shared" ca="1" si="208"/>
        <v>29</v>
      </c>
      <c r="H4112">
        <f t="shared" ca="1" si="208"/>
        <v>17</v>
      </c>
      <c r="I4112">
        <f t="shared" ca="1" si="208"/>
        <v>47</v>
      </c>
      <c r="J4112">
        <f t="shared" ca="1" si="208"/>
        <v>11</v>
      </c>
    </row>
    <row r="4113" spans="1:10" x14ac:dyDescent="0.25">
      <c r="A4113">
        <f t="shared" ca="1" si="209"/>
        <v>82</v>
      </c>
      <c r="B4113">
        <f t="shared" ca="1" si="208"/>
        <v>4</v>
      </c>
      <c r="C4113">
        <f t="shared" ca="1" si="208"/>
        <v>54</v>
      </c>
      <c r="D4113">
        <f t="shared" ca="1" si="208"/>
        <v>49</v>
      </c>
      <c r="E4113">
        <f t="shared" ca="1" si="208"/>
        <v>58</v>
      </c>
      <c r="F4113">
        <f t="shared" ca="1" si="208"/>
        <v>91</v>
      </c>
      <c r="G4113">
        <f t="shared" ca="1" si="208"/>
        <v>57</v>
      </c>
      <c r="H4113">
        <f t="shared" ca="1" si="208"/>
        <v>25</v>
      </c>
      <c r="I4113">
        <f t="shared" ca="1" si="208"/>
        <v>2</v>
      </c>
      <c r="J4113">
        <f t="shared" ca="1" si="208"/>
        <v>15</v>
      </c>
    </row>
    <row r="4114" spans="1:10" x14ac:dyDescent="0.25">
      <c r="A4114">
        <f t="shared" ca="1" si="209"/>
        <v>82</v>
      </c>
      <c r="B4114">
        <f t="shared" ca="1" si="208"/>
        <v>20</v>
      </c>
      <c r="C4114">
        <f t="shared" ca="1" si="208"/>
        <v>14</v>
      </c>
      <c r="D4114">
        <f t="shared" ca="1" si="208"/>
        <v>25</v>
      </c>
      <c r="E4114">
        <f t="shared" ca="1" si="208"/>
        <v>40</v>
      </c>
      <c r="F4114">
        <f t="shared" ca="1" si="208"/>
        <v>75</v>
      </c>
      <c r="G4114">
        <f t="shared" ca="1" si="208"/>
        <v>95</v>
      </c>
      <c r="H4114">
        <f t="shared" ca="1" si="208"/>
        <v>12</v>
      </c>
      <c r="I4114">
        <f t="shared" ca="1" si="208"/>
        <v>58</v>
      </c>
      <c r="J4114">
        <f t="shared" ca="1" si="208"/>
        <v>51</v>
      </c>
    </row>
    <row r="4115" spans="1:10" x14ac:dyDescent="0.25">
      <c r="A4115">
        <f t="shared" ca="1" si="209"/>
        <v>44</v>
      </c>
      <c r="B4115">
        <f t="shared" ca="1" si="208"/>
        <v>95</v>
      </c>
      <c r="C4115">
        <f t="shared" ca="1" si="208"/>
        <v>43</v>
      </c>
      <c r="D4115">
        <f t="shared" ca="1" si="208"/>
        <v>27</v>
      </c>
      <c r="E4115">
        <f t="shared" ca="1" si="208"/>
        <v>99</v>
      </c>
      <c r="F4115">
        <f t="shared" ca="1" si="208"/>
        <v>90</v>
      </c>
      <c r="G4115">
        <f t="shared" ca="1" si="208"/>
        <v>84</v>
      </c>
      <c r="H4115">
        <f t="shared" ca="1" si="208"/>
        <v>89</v>
      </c>
      <c r="I4115">
        <f t="shared" ca="1" si="208"/>
        <v>30</v>
      </c>
      <c r="J4115">
        <f t="shared" ca="1" si="208"/>
        <v>97</v>
      </c>
    </row>
    <row r="4116" spans="1:10" x14ac:dyDescent="0.25">
      <c r="A4116">
        <f t="shared" ca="1" si="209"/>
        <v>89</v>
      </c>
      <c r="B4116">
        <f t="shared" ca="1" si="208"/>
        <v>82</v>
      </c>
      <c r="C4116">
        <f t="shared" ca="1" si="208"/>
        <v>89</v>
      </c>
      <c r="D4116">
        <f t="shared" ca="1" si="208"/>
        <v>30</v>
      </c>
      <c r="E4116">
        <f t="shared" ca="1" si="208"/>
        <v>24</v>
      </c>
      <c r="F4116">
        <f t="shared" ca="1" si="208"/>
        <v>3</v>
      </c>
      <c r="G4116">
        <f t="shared" ca="1" si="208"/>
        <v>49</v>
      </c>
      <c r="H4116">
        <f t="shared" ca="1" si="208"/>
        <v>15</v>
      </c>
      <c r="I4116">
        <f t="shared" ca="1" si="208"/>
        <v>2</v>
      </c>
      <c r="J4116">
        <f t="shared" ca="1" si="208"/>
        <v>9</v>
      </c>
    </row>
    <row r="4117" spans="1:10" x14ac:dyDescent="0.25">
      <c r="A4117">
        <f t="shared" ca="1" si="209"/>
        <v>21</v>
      </c>
      <c r="B4117">
        <f t="shared" ca="1" si="208"/>
        <v>69</v>
      </c>
      <c r="C4117">
        <f t="shared" ca="1" si="208"/>
        <v>26</v>
      </c>
      <c r="D4117">
        <f t="shared" ca="1" si="208"/>
        <v>1</v>
      </c>
      <c r="E4117">
        <f t="shared" ca="1" si="208"/>
        <v>97</v>
      </c>
      <c r="F4117">
        <f t="shared" ca="1" si="208"/>
        <v>46</v>
      </c>
      <c r="G4117">
        <f t="shared" ca="1" si="208"/>
        <v>9</v>
      </c>
      <c r="H4117">
        <f t="shared" ca="1" si="208"/>
        <v>15</v>
      </c>
      <c r="I4117">
        <f t="shared" ca="1" si="208"/>
        <v>39</v>
      </c>
      <c r="J4117">
        <f t="shared" ca="1" si="208"/>
        <v>3</v>
      </c>
    </row>
    <row r="4118" spans="1:10" x14ac:dyDescent="0.25">
      <c r="A4118">
        <f t="shared" ca="1" si="209"/>
        <v>71</v>
      </c>
      <c r="B4118">
        <f t="shared" ca="1" si="208"/>
        <v>74</v>
      </c>
      <c r="C4118">
        <f t="shared" ca="1" si="208"/>
        <v>17</v>
      </c>
      <c r="D4118">
        <f t="shared" ca="1" si="208"/>
        <v>30</v>
      </c>
      <c r="E4118">
        <f t="shared" ca="1" si="208"/>
        <v>2</v>
      </c>
      <c r="F4118">
        <f t="shared" ca="1" si="208"/>
        <v>54</v>
      </c>
      <c r="G4118">
        <f t="shared" ca="1" si="208"/>
        <v>100</v>
      </c>
      <c r="H4118">
        <f t="shared" ca="1" si="208"/>
        <v>11</v>
      </c>
      <c r="I4118">
        <f t="shared" ca="1" si="208"/>
        <v>24</v>
      </c>
      <c r="J4118">
        <f t="shared" ca="1" si="208"/>
        <v>30</v>
      </c>
    </row>
    <row r="4119" spans="1:10" x14ac:dyDescent="0.25">
      <c r="A4119">
        <f t="shared" ca="1" si="209"/>
        <v>55</v>
      </c>
      <c r="B4119">
        <f t="shared" ca="1" si="208"/>
        <v>39</v>
      </c>
      <c r="C4119">
        <f t="shared" ref="B4119:J4182" ca="1" si="210">RANDBETWEEN(1,100)</f>
        <v>5</v>
      </c>
      <c r="D4119">
        <f t="shared" ca="1" si="210"/>
        <v>84</v>
      </c>
      <c r="E4119">
        <f t="shared" ca="1" si="210"/>
        <v>14</v>
      </c>
      <c r="F4119">
        <f t="shared" ca="1" si="210"/>
        <v>48</v>
      </c>
      <c r="G4119">
        <f t="shared" ca="1" si="210"/>
        <v>75</v>
      </c>
      <c r="H4119">
        <f t="shared" ca="1" si="210"/>
        <v>100</v>
      </c>
      <c r="I4119">
        <f t="shared" ca="1" si="210"/>
        <v>85</v>
      </c>
      <c r="J4119">
        <f t="shared" ca="1" si="210"/>
        <v>30</v>
      </c>
    </row>
    <row r="4120" spans="1:10" x14ac:dyDescent="0.25">
      <c r="A4120">
        <f t="shared" ca="1" si="209"/>
        <v>37</v>
      </c>
      <c r="B4120">
        <f t="shared" ca="1" si="210"/>
        <v>100</v>
      </c>
      <c r="C4120">
        <f t="shared" ca="1" si="210"/>
        <v>24</v>
      </c>
      <c r="D4120">
        <f t="shared" ca="1" si="210"/>
        <v>48</v>
      </c>
      <c r="E4120">
        <f t="shared" ca="1" si="210"/>
        <v>74</v>
      </c>
      <c r="F4120">
        <f t="shared" ca="1" si="210"/>
        <v>90</v>
      </c>
      <c r="G4120">
        <f t="shared" ca="1" si="210"/>
        <v>46</v>
      </c>
      <c r="H4120">
        <f t="shared" ca="1" si="210"/>
        <v>21</v>
      </c>
      <c r="I4120">
        <f t="shared" ca="1" si="210"/>
        <v>12</v>
      </c>
      <c r="J4120">
        <f t="shared" ca="1" si="210"/>
        <v>64</v>
      </c>
    </row>
    <row r="4121" spans="1:10" x14ac:dyDescent="0.25">
      <c r="A4121">
        <f t="shared" ca="1" si="209"/>
        <v>43</v>
      </c>
      <c r="B4121">
        <f t="shared" ca="1" si="210"/>
        <v>68</v>
      </c>
      <c r="C4121">
        <f t="shared" ca="1" si="210"/>
        <v>5</v>
      </c>
      <c r="D4121">
        <f t="shared" ca="1" si="210"/>
        <v>53</v>
      </c>
      <c r="E4121">
        <f t="shared" ca="1" si="210"/>
        <v>46</v>
      </c>
      <c r="F4121">
        <f t="shared" ca="1" si="210"/>
        <v>72</v>
      </c>
      <c r="G4121">
        <f t="shared" ca="1" si="210"/>
        <v>35</v>
      </c>
      <c r="H4121">
        <f t="shared" ca="1" si="210"/>
        <v>30</v>
      </c>
      <c r="I4121">
        <f t="shared" ca="1" si="210"/>
        <v>73</v>
      </c>
      <c r="J4121">
        <f t="shared" ca="1" si="210"/>
        <v>83</v>
      </c>
    </row>
    <row r="4122" spans="1:10" x14ac:dyDescent="0.25">
      <c r="A4122">
        <f t="shared" ca="1" si="209"/>
        <v>56</v>
      </c>
      <c r="B4122">
        <f t="shared" ca="1" si="210"/>
        <v>94</v>
      </c>
      <c r="C4122">
        <f t="shared" ca="1" si="210"/>
        <v>48</v>
      </c>
      <c r="D4122">
        <f t="shared" ca="1" si="210"/>
        <v>9</v>
      </c>
      <c r="E4122">
        <f t="shared" ca="1" si="210"/>
        <v>84</v>
      </c>
      <c r="F4122">
        <f t="shared" ca="1" si="210"/>
        <v>8</v>
      </c>
      <c r="G4122">
        <f t="shared" ca="1" si="210"/>
        <v>85</v>
      </c>
      <c r="H4122">
        <f t="shared" ca="1" si="210"/>
        <v>80</v>
      </c>
      <c r="I4122">
        <f t="shared" ca="1" si="210"/>
        <v>71</v>
      </c>
      <c r="J4122">
        <f t="shared" ca="1" si="210"/>
        <v>30</v>
      </c>
    </row>
    <row r="4123" spans="1:10" x14ac:dyDescent="0.25">
      <c r="A4123">
        <f t="shared" ca="1" si="209"/>
        <v>3</v>
      </c>
      <c r="B4123">
        <f t="shared" ca="1" si="210"/>
        <v>90</v>
      </c>
      <c r="C4123">
        <f t="shared" ca="1" si="210"/>
        <v>19</v>
      </c>
      <c r="D4123">
        <f t="shared" ca="1" si="210"/>
        <v>83</v>
      </c>
      <c r="E4123">
        <f t="shared" ca="1" si="210"/>
        <v>23</v>
      </c>
      <c r="F4123">
        <f t="shared" ca="1" si="210"/>
        <v>99</v>
      </c>
      <c r="G4123">
        <f t="shared" ca="1" si="210"/>
        <v>48</v>
      </c>
      <c r="H4123">
        <f t="shared" ca="1" si="210"/>
        <v>16</v>
      </c>
      <c r="I4123">
        <f t="shared" ca="1" si="210"/>
        <v>55</v>
      </c>
      <c r="J4123">
        <f t="shared" ca="1" si="210"/>
        <v>73</v>
      </c>
    </row>
    <row r="4124" spans="1:10" x14ac:dyDescent="0.25">
      <c r="A4124">
        <f t="shared" ca="1" si="209"/>
        <v>37</v>
      </c>
      <c r="B4124">
        <f t="shared" ca="1" si="210"/>
        <v>26</v>
      </c>
      <c r="C4124">
        <f t="shared" ca="1" si="210"/>
        <v>72</v>
      </c>
      <c r="D4124">
        <f t="shared" ca="1" si="210"/>
        <v>68</v>
      </c>
      <c r="E4124">
        <f t="shared" ca="1" si="210"/>
        <v>57</v>
      </c>
      <c r="F4124">
        <f t="shared" ca="1" si="210"/>
        <v>3</v>
      </c>
      <c r="G4124">
        <f t="shared" ca="1" si="210"/>
        <v>40</v>
      </c>
      <c r="H4124">
        <f t="shared" ca="1" si="210"/>
        <v>33</v>
      </c>
      <c r="I4124">
        <f t="shared" ca="1" si="210"/>
        <v>85</v>
      </c>
      <c r="J4124">
        <f t="shared" ca="1" si="210"/>
        <v>26</v>
      </c>
    </row>
    <row r="4125" spans="1:10" x14ac:dyDescent="0.25">
      <c r="A4125">
        <f t="shared" ca="1" si="209"/>
        <v>26</v>
      </c>
      <c r="B4125">
        <f t="shared" ca="1" si="210"/>
        <v>95</v>
      </c>
      <c r="C4125">
        <f t="shared" ca="1" si="210"/>
        <v>28</v>
      </c>
      <c r="D4125">
        <f t="shared" ca="1" si="210"/>
        <v>65</v>
      </c>
      <c r="E4125">
        <f t="shared" ca="1" si="210"/>
        <v>61</v>
      </c>
      <c r="F4125">
        <f t="shared" ca="1" si="210"/>
        <v>89</v>
      </c>
      <c r="G4125">
        <f t="shared" ca="1" si="210"/>
        <v>22</v>
      </c>
      <c r="H4125">
        <f t="shared" ca="1" si="210"/>
        <v>53</v>
      </c>
      <c r="I4125">
        <f t="shared" ca="1" si="210"/>
        <v>2</v>
      </c>
      <c r="J4125">
        <f t="shared" ca="1" si="210"/>
        <v>72</v>
      </c>
    </row>
    <row r="4126" spans="1:10" x14ac:dyDescent="0.25">
      <c r="A4126">
        <f t="shared" ca="1" si="209"/>
        <v>3</v>
      </c>
      <c r="B4126">
        <f t="shared" ca="1" si="210"/>
        <v>43</v>
      </c>
      <c r="C4126">
        <f t="shared" ca="1" si="210"/>
        <v>53</v>
      </c>
      <c r="D4126">
        <f t="shared" ca="1" si="210"/>
        <v>64</v>
      </c>
      <c r="E4126">
        <f t="shared" ca="1" si="210"/>
        <v>19</v>
      </c>
      <c r="F4126">
        <f t="shared" ca="1" si="210"/>
        <v>76</v>
      </c>
      <c r="G4126">
        <f t="shared" ca="1" si="210"/>
        <v>20</v>
      </c>
      <c r="H4126">
        <f t="shared" ca="1" si="210"/>
        <v>67</v>
      </c>
      <c r="I4126">
        <f t="shared" ca="1" si="210"/>
        <v>38</v>
      </c>
      <c r="J4126">
        <f t="shared" ca="1" si="210"/>
        <v>82</v>
      </c>
    </row>
    <row r="4127" spans="1:10" x14ac:dyDescent="0.25">
      <c r="A4127">
        <f t="shared" ca="1" si="209"/>
        <v>1</v>
      </c>
      <c r="B4127">
        <f t="shared" ca="1" si="210"/>
        <v>93</v>
      </c>
      <c r="C4127">
        <f t="shared" ca="1" si="210"/>
        <v>21</v>
      </c>
      <c r="D4127">
        <f t="shared" ca="1" si="210"/>
        <v>10</v>
      </c>
      <c r="E4127">
        <f t="shared" ca="1" si="210"/>
        <v>67</v>
      </c>
      <c r="F4127">
        <f t="shared" ca="1" si="210"/>
        <v>16</v>
      </c>
      <c r="G4127">
        <f t="shared" ca="1" si="210"/>
        <v>92</v>
      </c>
      <c r="H4127">
        <f t="shared" ca="1" si="210"/>
        <v>59</v>
      </c>
      <c r="I4127">
        <f t="shared" ca="1" si="210"/>
        <v>61</v>
      </c>
      <c r="J4127">
        <f t="shared" ca="1" si="210"/>
        <v>61</v>
      </c>
    </row>
    <row r="4128" spans="1:10" x14ac:dyDescent="0.25">
      <c r="A4128">
        <f t="shared" ca="1" si="209"/>
        <v>67</v>
      </c>
      <c r="B4128">
        <f t="shared" ca="1" si="210"/>
        <v>76</v>
      </c>
      <c r="C4128">
        <f t="shared" ca="1" si="210"/>
        <v>6</v>
      </c>
      <c r="D4128">
        <f t="shared" ca="1" si="210"/>
        <v>90</v>
      </c>
      <c r="E4128">
        <f t="shared" ca="1" si="210"/>
        <v>83</v>
      </c>
      <c r="F4128">
        <f t="shared" ca="1" si="210"/>
        <v>81</v>
      </c>
      <c r="G4128">
        <f t="shared" ca="1" si="210"/>
        <v>86</v>
      </c>
      <c r="H4128">
        <f t="shared" ca="1" si="210"/>
        <v>84</v>
      </c>
      <c r="I4128">
        <f t="shared" ca="1" si="210"/>
        <v>32</v>
      </c>
      <c r="J4128">
        <f t="shared" ca="1" si="210"/>
        <v>53</v>
      </c>
    </row>
    <row r="4129" spans="1:10" x14ac:dyDescent="0.25">
      <c r="A4129">
        <f t="shared" ca="1" si="209"/>
        <v>58</v>
      </c>
      <c r="B4129">
        <f t="shared" ca="1" si="210"/>
        <v>3</v>
      </c>
      <c r="C4129">
        <f t="shared" ca="1" si="210"/>
        <v>50</v>
      </c>
      <c r="D4129">
        <f t="shared" ca="1" si="210"/>
        <v>71</v>
      </c>
      <c r="E4129">
        <f t="shared" ca="1" si="210"/>
        <v>81</v>
      </c>
      <c r="F4129">
        <f t="shared" ca="1" si="210"/>
        <v>24</v>
      </c>
      <c r="G4129">
        <f t="shared" ca="1" si="210"/>
        <v>37</v>
      </c>
      <c r="H4129">
        <f t="shared" ca="1" si="210"/>
        <v>98</v>
      </c>
      <c r="I4129">
        <f t="shared" ca="1" si="210"/>
        <v>55</v>
      </c>
      <c r="J4129">
        <f t="shared" ca="1" si="210"/>
        <v>7</v>
      </c>
    </row>
    <row r="4130" spans="1:10" x14ac:dyDescent="0.25">
      <c r="A4130">
        <f t="shared" ca="1" si="209"/>
        <v>40</v>
      </c>
      <c r="B4130">
        <f t="shared" ca="1" si="210"/>
        <v>53</v>
      </c>
      <c r="C4130">
        <f t="shared" ca="1" si="210"/>
        <v>72</v>
      </c>
      <c r="D4130">
        <f t="shared" ca="1" si="210"/>
        <v>93</v>
      </c>
      <c r="E4130">
        <f t="shared" ca="1" si="210"/>
        <v>97</v>
      </c>
      <c r="F4130">
        <f t="shared" ca="1" si="210"/>
        <v>30</v>
      </c>
      <c r="G4130">
        <f t="shared" ca="1" si="210"/>
        <v>26</v>
      </c>
      <c r="H4130">
        <f t="shared" ca="1" si="210"/>
        <v>2</v>
      </c>
      <c r="I4130">
        <f t="shared" ca="1" si="210"/>
        <v>31</v>
      </c>
      <c r="J4130">
        <f t="shared" ca="1" si="210"/>
        <v>63</v>
      </c>
    </row>
    <row r="4131" spans="1:10" x14ac:dyDescent="0.25">
      <c r="A4131">
        <f t="shared" ca="1" si="209"/>
        <v>9</v>
      </c>
      <c r="B4131">
        <f t="shared" ca="1" si="210"/>
        <v>23</v>
      </c>
      <c r="C4131">
        <f t="shared" ca="1" si="210"/>
        <v>65</v>
      </c>
      <c r="D4131">
        <f t="shared" ca="1" si="210"/>
        <v>89</v>
      </c>
      <c r="E4131">
        <f t="shared" ca="1" si="210"/>
        <v>41</v>
      </c>
      <c r="F4131">
        <f t="shared" ca="1" si="210"/>
        <v>91</v>
      </c>
      <c r="G4131">
        <f t="shared" ca="1" si="210"/>
        <v>63</v>
      </c>
      <c r="H4131">
        <f t="shared" ca="1" si="210"/>
        <v>61</v>
      </c>
      <c r="I4131">
        <f t="shared" ca="1" si="210"/>
        <v>27</v>
      </c>
      <c r="J4131">
        <f t="shared" ca="1" si="210"/>
        <v>15</v>
      </c>
    </row>
    <row r="4132" spans="1:10" x14ac:dyDescent="0.25">
      <c r="A4132">
        <f t="shared" ca="1" si="209"/>
        <v>86</v>
      </c>
      <c r="B4132">
        <f t="shared" ca="1" si="210"/>
        <v>86</v>
      </c>
      <c r="C4132">
        <f t="shared" ca="1" si="210"/>
        <v>49</v>
      </c>
      <c r="D4132">
        <f t="shared" ca="1" si="210"/>
        <v>15</v>
      </c>
      <c r="E4132">
        <f t="shared" ca="1" si="210"/>
        <v>55</v>
      </c>
      <c r="F4132">
        <f t="shared" ca="1" si="210"/>
        <v>87</v>
      </c>
      <c r="G4132">
        <f t="shared" ca="1" si="210"/>
        <v>63</v>
      </c>
      <c r="H4132">
        <f t="shared" ca="1" si="210"/>
        <v>36</v>
      </c>
      <c r="I4132">
        <f t="shared" ca="1" si="210"/>
        <v>12</v>
      </c>
      <c r="J4132">
        <f t="shared" ca="1" si="210"/>
        <v>13</v>
      </c>
    </row>
    <row r="4133" spans="1:10" x14ac:dyDescent="0.25">
      <c r="A4133">
        <f t="shared" ca="1" si="209"/>
        <v>43</v>
      </c>
      <c r="B4133">
        <f t="shared" ca="1" si="210"/>
        <v>25</v>
      </c>
      <c r="C4133">
        <f t="shared" ca="1" si="210"/>
        <v>61</v>
      </c>
      <c r="D4133">
        <f t="shared" ca="1" si="210"/>
        <v>68</v>
      </c>
      <c r="E4133">
        <f t="shared" ca="1" si="210"/>
        <v>86</v>
      </c>
      <c r="F4133">
        <f t="shared" ca="1" si="210"/>
        <v>70</v>
      </c>
      <c r="G4133">
        <f t="shared" ca="1" si="210"/>
        <v>70</v>
      </c>
      <c r="H4133">
        <f t="shared" ca="1" si="210"/>
        <v>89</v>
      </c>
      <c r="I4133">
        <f t="shared" ca="1" si="210"/>
        <v>52</v>
      </c>
      <c r="J4133">
        <f t="shared" ca="1" si="210"/>
        <v>10</v>
      </c>
    </row>
    <row r="4134" spans="1:10" x14ac:dyDescent="0.25">
      <c r="A4134">
        <f t="shared" ca="1" si="209"/>
        <v>54</v>
      </c>
      <c r="B4134">
        <f t="shared" ca="1" si="210"/>
        <v>20</v>
      </c>
      <c r="C4134">
        <f t="shared" ca="1" si="210"/>
        <v>22</v>
      </c>
      <c r="D4134">
        <f t="shared" ca="1" si="210"/>
        <v>71</v>
      </c>
      <c r="E4134">
        <f t="shared" ca="1" si="210"/>
        <v>42</v>
      </c>
      <c r="F4134">
        <f t="shared" ca="1" si="210"/>
        <v>15</v>
      </c>
      <c r="G4134">
        <f t="shared" ca="1" si="210"/>
        <v>4</v>
      </c>
      <c r="H4134">
        <f t="shared" ca="1" si="210"/>
        <v>73</v>
      </c>
      <c r="I4134">
        <f t="shared" ca="1" si="210"/>
        <v>96</v>
      </c>
      <c r="J4134">
        <f t="shared" ca="1" si="210"/>
        <v>33</v>
      </c>
    </row>
    <row r="4135" spans="1:10" x14ac:dyDescent="0.25">
      <c r="A4135">
        <f t="shared" ca="1" si="209"/>
        <v>9</v>
      </c>
      <c r="B4135">
        <f t="shared" ca="1" si="210"/>
        <v>98</v>
      </c>
      <c r="C4135">
        <f t="shared" ca="1" si="210"/>
        <v>58</v>
      </c>
      <c r="D4135">
        <f t="shared" ca="1" si="210"/>
        <v>73</v>
      </c>
      <c r="E4135">
        <f t="shared" ca="1" si="210"/>
        <v>31</v>
      </c>
      <c r="F4135">
        <f t="shared" ca="1" si="210"/>
        <v>14</v>
      </c>
      <c r="G4135">
        <f t="shared" ca="1" si="210"/>
        <v>40</v>
      </c>
      <c r="H4135">
        <f t="shared" ca="1" si="210"/>
        <v>55</v>
      </c>
      <c r="I4135">
        <f t="shared" ca="1" si="210"/>
        <v>47</v>
      </c>
      <c r="J4135">
        <f t="shared" ca="1" si="210"/>
        <v>5</v>
      </c>
    </row>
    <row r="4136" spans="1:10" x14ac:dyDescent="0.25">
      <c r="A4136">
        <f t="shared" ca="1" si="209"/>
        <v>33</v>
      </c>
      <c r="B4136">
        <f t="shared" ca="1" si="210"/>
        <v>88</v>
      </c>
      <c r="C4136">
        <f t="shared" ca="1" si="210"/>
        <v>12</v>
      </c>
      <c r="D4136">
        <f t="shared" ca="1" si="210"/>
        <v>71</v>
      </c>
      <c r="E4136">
        <f t="shared" ca="1" si="210"/>
        <v>68</v>
      </c>
      <c r="F4136">
        <f t="shared" ca="1" si="210"/>
        <v>8</v>
      </c>
      <c r="G4136">
        <f t="shared" ca="1" si="210"/>
        <v>14</v>
      </c>
      <c r="H4136">
        <f t="shared" ca="1" si="210"/>
        <v>60</v>
      </c>
      <c r="I4136">
        <f t="shared" ca="1" si="210"/>
        <v>43</v>
      </c>
      <c r="J4136">
        <f t="shared" ca="1" si="210"/>
        <v>4</v>
      </c>
    </row>
    <row r="4137" spans="1:10" x14ac:dyDescent="0.25">
      <c r="A4137">
        <f t="shared" ca="1" si="209"/>
        <v>60</v>
      </c>
      <c r="B4137">
        <f t="shared" ca="1" si="210"/>
        <v>90</v>
      </c>
      <c r="C4137">
        <f t="shared" ca="1" si="210"/>
        <v>32</v>
      </c>
      <c r="D4137">
        <f t="shared" ca="1" si="210"/>
        <v>56</v>
      </c>
      <c r="E4137">
        <f t="shared" ca="1" si="210"/>
        <v>19</v>
      </c>
      <c r="F4137">
        <f t="shared" ca="1" si="210"/>
        <v>39</v>
      </c>
      <c r="G4137">
        <f t="shared" ca="1" si="210"/>
        <v>75</v>
      </c>
      <c r="H4137">
        <f t="shared" ca="1" si="210"/>
        <v>19</v>
      </c>
      <c r="I4137">
        <f t="shared" ca="1" si="210"/>
        <v>43</v>
      </c>
      <c r="J4137">
        <f t="shared" ca="1" si="210"/>
        <v>22</v>
      </c>
    </row>
    <row r="4138" spans="1:10" x14ac:dyDescent="0.25">
      <c r="A4138">
        <f t="shared" ca="1" si="209"/>
        <v>50</v>
      </c>
      <c r="B4138">
        <f t="shared" ca="1" si="210"/>
        <v>68</v>
      </c>
      <c r="C4138">
        <f t="shared" ca="1" si="210"/>
        <v>79</v>
      </c>
      <c r="D4138">
        <f t="shared" ca="1" si="210"/>
        <v>51</v>
      </c>
      <c r="E4138">
        <f t="shared" ca="1" si="210"/>
        <v>50</v>
      </c>
      <c r="F4138">
        <f t="shared" ca="1" si="210"/>
        <v>94</v>
      </c>
      <c r="G4138">
        <f t="shared" ca="1" si="210"/>
        <v>2</v>
      </c>
      <c r="H4138">
        <f t="shared" ca="1" si="210"/>
        <v>74</v>
      </c>
      <c r="I4138">
        <f t="shared" ca="1" si="210"/>
        <v>52</v>
      </c>
      <c r="J4138">
        <f t="shared" ca="1" si="210"/>
        <v>22</v>
      </c>
    </row>
    <row r="4139" spans="1:10" x14ac:dyDescent="0.25">
      <c r="A4139">
        <f t="shared" ca="1" si="209"/>
        <v>32</v>
      </c>
      <c r="B4139">
        <f t="shared" ca="1" si="210"/>
        <v>24</v>
      </c>
      <c r="C4139">
        <f t="shared" ca="1" si="210"/>
        <v>45</v>
      </c>
      <c r="D4139">
        <f t="shared" ca="1" si="210"/>
        <v>50</v>
      </c>
      <c r="E4139">
        <f t="shared" ca="1" si="210"/>
        <v>17</v>
      </c>
      <c r="F4139">
        <f t="shared" ca="1" si="210"/>
        <v>57</v>
      </c>
      <c r="G4139">
        <f t="shared" ca="1" si="210"/>
        <v>37</v>
      </c>
      <c r="H4139">
        <f t="shared" ca="1" si="210"/>
        <v>88</v>
      </c>
      <c r="I4139">
        <f t="shared" ca="1" si="210"/>
        <v>44</v>
      </c>
      <c r="J4139">
        <f t="shared" ca="1" si="210"/>
        <v>59</v>
      </c>
    </row>
    <row r="4140" spans="1:10" x14ac:dyDescent="0.25">
      <c r="A4140">
        <f t="shared" ca="1" si="209"/>
        <v>59</v>
      </c>
      <c r="B4140">
        <f t="shared" ca="1" si="210"/>
        <v>44</v>
      </c>
      <c r="C4140">
        <f t="shared" ca="1" si="210"/>
        <v>40</v>
      </c>
      <c r="D4140">
        <f t="shared" ca="1" si="210"/>
        <v>63</v>
      </c>
      <c r="E4140">
        <f t="shared" ca="1" si="210"/>
        <v>59</v>
      </c>
      <c r="F4140">
        <f t="shared" ca="1" si="210"/>
        <v>71</v>
      </c>
      <c r="G4140">
        <f t="shared" ca="1" si="210"/>
        <v>61</v>
      </c>
      <c r="H4140">
        <f t="shared" ca="1" si="210"/>
        <v>13</v>
      </c>
      <c r="I4140">
        <f t="shared" ca="1" si="210"/>
        <v>69</v>
      </c>
      <c r="J4140">
        <f t="shared" ca="1" si="210"/>
        <v>5</v>
      </c>
    </row>
    <row r="4141" spans="1:10" x14ac:dyDescent="0.25">
      <c r="A4141">
        <f t="shared" ca="1" si="209"/>
        <v>93</v>
      </c>
      <c r="B4141">
        <f t="shared" ca="1" si="210"/>
        <v>90</v>
      </c>
      <c r="C4141">
        <f t="shared" ca="1" si="210"/>
        <v>93</v>
      </c>
      <c r="D4141">
        <f t="shared" ca="1" si="210"/>
        <v>52</v>
      </c>
      <c r="E4141">
        <f t="shared" ca="1" si="210"/>
        <v>92</v>
      </c>
      <c r="F4141">
        <f t="shared" ca="1" si="210"/>
        <v>76</v>
      </c>
      <c r="G4141">
        <f t="shared" ca="1" si="210"/>
        <v>70</v>
      </c>
      <c r="H4141">
        <f t="shared" ca="1" si="210"/>
        <v>7</v>
      </c>
      <c r="I4141">
        <f t="shared" ca="1" si="210"/>
        <v>57</v>
      </c>
      <c r="J4141">
        <f t="shared" ca="1" si="210"/>
        <v>29</v>
      </c>
    </row>
    <row r="4142" spans="1:10" x14ac:dyDescent="0.25">
      <c r="A4142">
        <f t="shared" ca="1" si="209"/>
        <v>56</v>
      </c>
      <c r="B4142">
        <f t="shared" ca="1" si="210"/>
        <v>1</v>
      </c>
      <c r="C4142">
        <f t="shared" ca="1" si="210"/>
        <v>37</v>
      </c>
      <c r="D4142">
        <f t="shared" ca="1" si="210"/>
        <v>19</v>
      </c>
      <c r="E4142">
        <f t="shared" ca="1" si="210"/>
        <v>15</v>
      </c>
      <c r="F4142">
        <f t="shared" ca="1" si="210"/>
        <v>84</v>
      </c>
      <c r="G4142">
        <f t="shared" ca="1" si="210"/>
        <v>93</v>
      </c>
      <c r="H4142">
        <f t="shared" ca="1" si="210"/>
        <v>81</v>
      </c>
      <c r="I4142">
        <f t="shared" ca="1" si="210"/>
        <v>7</v>
      </c>
      <c r="J4142">
        <f t="shared" ca="1" si="210"/>
        <v>38</v>
      </c>
    </row>
    <row r="4143" spans="1:10" x14ac:dyDescent="0.25">
      <c r="A4143">
        <f t="shared" ca="1" si="209"/>
        <v>47</v>
      </c>
      <c r="B4143">
        <f t="shared" ca="1" si="210"/>
        <v>59</v>
      </c>
      <c r="C4143">
        <f t="shared" ca="1" si="210"/>
        <v>69</v>
      </c>
      <c r="D4143">
        <f t="shared" ca="1" si="210"/>
        <v>96</v>
      </c>
      <c r="E4143">
        <f t="shared" ca="1" si="210"/>
        <v>2</v>
      </c>
      <c r="F4143">
        <f t="shared" ca="1" si="210"/>
        <v>36</v>
      </c>
      <c r="G4143">
        <f t="shared" ca="1" si="210"/>
        <v>59</v>
      </c>
      <c r="H4143">
        <f t="shared" ca="1" si="210"/>
        <v>10</v>
      </c>
      <c r="I4143">
        <f t="shared" ca="1" si="210"/>
        <v>60</v>
      </c>
      <c r="J4143">
        <f t="shared" ca="1" si="210"/>
        <v>68</v>
      </c>
    </row>
    <row r="4144" spans="1:10" x14ac:dyDescent="0.25">
      <c r="A4144">
        <f t="shared" ca="1" si="209"/>
        <v>85</v>
      </c>
      <c r="B4144">
        <f t="shared" ca="1" si="210"/>
        <v>51</v>
      </c>
      <c r="C4144">
        <f t="shared" ca="1" si="210"/>
        <v>36</v>
      </c>
      <c r="D4144">
        <f t="shared" ca="1" si="210"/>
        <v>81</v>
      </c>
      <c r="E4144">
        <f t="shared" ca="1" si="210"/>
        <v>40</v>
      </c>
      <c r="F4144">
        <f t="shared" ca="1" si="210"/>
        <v>18</v>
      </c>
      <c r="G4144">
        <f t="shared" ca="1" si="210"/>
        <v>87</v>
      </c>
      <c r="H4144">
        <f t="shared" ca="1" si="210"/>
        <v>46</v>
      </c>
      <c r="I4144">
        <f t="shared" ca="1" si="210"/>
        <v>74</v>
      </c>
      <c r="J4144">
        <f t="shared" ca="1" si="210"/>
        <v>76</v>
      </c>
    </row>
    <row r="4145" spans="1:10" x14ac:dyDescent="0.25">
      <c r="A4145">
        <f t="shared" ca="1" si="209"/>
        <v>34</v>
      </c>
      <c r="B4145">
        <f t="shared" ca="1" si="210"/>
        <v>66</v>
      </c>
      <c r="C4145">
        <f t="shared" ca="1" si="210"/>
        <v>56</v>
      </c>
      <c r="D4145">
        <f t="shared" ca="1" si="210"/>
        <v>53</v>
      </c>
      <c r="E4145">
        <f t="shared" ca="1" si="210"/>
        <v>99</v>
      </c>
      <c r="F4145">
        <f t="shared" ca="1" si="210"/>
        <v>27</v>
      </c>
      <c r="G4145">
        <f t="shared" ca="1" si="210"/>
        <v>92</v>
      </c>
      <c r="H4145">
        <f t="shared" ca="1" si="210"/>
        <v>58</v>
      </c>
      <c r="I4145">
        <f t="shared" ca="1" si="210"/>
        <v>16</v>
      </c>
      <c r="J4145">
        <f t="shared" ca="1" si="210"/>
        <v>84</v>
      </c>
    </row>
    <row r="4146" spans="1:10" x14ac:dyDescent="0.25">
      <c r="A4146">
        <f t="shared" ca="1" si="209"/>
        <v>23</v>
      </c>
      <c r="B4146">
        <f t="shared" ca="1" si="210"/>
        <v>62</v>
      </c>
      <c r="C4146">
        <f t="shared" ca="1" si="210"/>
        <v>90</v>
      </c>
      <c r="D4146">
        <f t="shared" ca="1" si="210"/>
        <v>44</v>
      </c>
      <c r="E4146">
        <f t="shared" ca="1" si="210"/>
        <v>16</v>
      </c>
      <c r="F4146">
        <f t="shared" ca="1" si="210"/>
        <v>94</v>
      </c>
      <c r="G4146">
        <f t="shared" ca="1" si="210"/>
        <v>4</v>
      </c>
      <c r="H4146">
        <f t="shared" ca="1" si="210"/>
        <v>86</v>
      </c>
      <c r="I4146">
        <f t="shared" ca="1" si="210"/>
        <v>77</v>
      </c>
      <c r="J4146">
        <f t="shared" ca="1" si="210"/>
        <v>82</v>
      </c>
    </row>
    <row r="4147" spans="1:10" x14ac:dyDescent="0.25">
      <c r="A4147">
        <f t="shared" ca="1" si="209"/>
        <v>25</v>
      </c>
      <c r="B4147">
        <f t="shared" ca="1" si="210"/>
        <v>61</v>
      </c>
      <c r="C4147">
        <f t="shared" ca="1" si="210"/>
        <v>91</v>
      </c>
      <c r="D4147">
        <f t="shared" ca="1" si="210"/>
        <v>33</v>
      </c>
      <c r="E4147">
        <f t="shared" ca="1" si="210"/>
        <v>1</v>
      </c>
      <c r="F4147">
        <f t="shared" ref="B4147:J4210" ca="1" si="211">RANDBETWEEN(1,100)</f>
        <v>84</v>
      </c>
      <c r="G4147">
        <f t="shared" ca="1" si="211"/>
        <v>43</v>
      </c>
      <c r="H4147">
        <f t="shared" ca="1" si="211"/>
        <v>19</v>
      </c>
      <c r="I4147">
        <f t="shared" ca="1" si="211"/>
        <v>5</v>
      </c>
      <c r="J4147">
        <f t="shared" ca="1" si="211"/>
        <v>100</v>
      </c>
    </row>
    <row r="4148" spans="1:10" x14ac:dyDescent="0.25">
      <c r="A4148">
        <f t="shared" ca="1" si="209"/>
        <v>74</v>
      </c>
      <c r="B4148">
        <f t="shared" ca="1" si="211"/>
        <v>9</v>
      </c>
      <c r="C4148">
        <f t="shared" ca="1" si="211"/>
        <v>32</v>
      </c>
      <c r="D4148">
        <f t="shared" ca="1" si="211"/>
        <v>49</v>
      </c>
      <c r="E4148">
        <f t="shared" ca="1" si="211"/>
        <v>20</v>
      </c>
      <c r="F4148">
        <f t="shared" ca="1" si="211"/>
        <v>34</v>
      </c>
      <c r="G4148">
        <f t="shared" ca="1" si="211"/>
        <v>54</v>
      </c>
      <c r="H4148">
        <f t="shared" ca="1" si="211"/>
        <v>70</v>
      </c>
      <c r="I4148">
        <f t="shared" ca="1" si="211"/>
        <v>85</v>
      </c>
      <c r="J4148">
        <f t="shared" ca="1" si="211"/>
        <v>42</v>
      </c>
    </row>
    <row r="4149" spans="1:10" x14ac:dyDescent="0.25">
      <c r="A4149">
        <f t="shared" ca="1" si="209"/>
        <v>26</v>
      </c>
      <c r="B4149">
        <f t="shared" ca="1" si="211"/>
        <v>97</v>
      </c>
      <c r="C4149">
        <f t="shared" ca="1" si="211"/>
        <v>1</v>
      </c>
      <c r="D4149">
        <f t="shared" ca="1" si="211"/>
        <v>51</v>
      </c>
      <c r="E4149">
        <f t="shared" ca="1" si="211"/>
        <v>82</v>
      </c>
      <c r="F4149">
        <f t="shared" ca="1" si="211"/>
        <v>69</v>
      </c>
      <c r="G4149">
        <f t="shared" ca="1" si="211"/>
        <v>23</v>
      </c>
      <c r="H4149">
        <f t="shared" ca="1" si="211"/>
        <v>22</v>
      </c>
      <c r="I4149">
        <f t="shared" ca="1" si="211"/>
        <v>71</v>
      </c>
      <c r="J4149">
        <f t="shared" ca="1" si="211"/>
        <v>83</v>
      </c>
    </row>
    <row r="4150" spans="1:10" x14ac:dyDescent="0.25">
      <c r="A4150">
        <f t="shared" ca="1" si="209"/>
        <v>68</v>
      </c>
      <c r="B4150">
        <f t="shared" ca="1" si="211"/>
        <v>18</v>
      </c>
      <c r="C4150">
        <f t="shared" ca="1" si="211"/>
        <v>56</v>
      </c>
      <c r="D4150">
        <f t="shared" ca="1" si="211"/>
        <v>19</v>
      </c>
      <c r="E4150">
        <f t="shared" ca="1" si="211"/>
        <v>7</v>
      </c>
      <c r="F4150">
        <f t="shared" ca="1" si="211"/>
        <v>62</v>
      </c>
      <c r="G4150">
        <f t="shared" ca="1" si="211"/>
        <v>58</v>
      </c>
      <c r="H4150">
        <f t="shared" ca="1" si="211"/>
        <v>69</v>
      </c>
      <c r="I4150">
        <f t="shared" ca="1" si="211"/>
        <v>41</v>
      </c>
      <c r="J4150">
        <f t="shared" ca="1" si="211"/>
        <v>97</v>
      </c>
    </row>
    <row r="4151" spans="1:10" x14ac:dyDescent="0.25">
      <c r="A4151">
        <f t="shared" ca="1" si="209"/>
        <v>99</v>
      </c>
      <c r="B4151">
        <f t="shared" ca="1" si="211"/>
        <v>86</v>
      </c>
      <c r="C4151">
        <f t="shared" ca="1" si="211"/>
        <v>38</v>
      </c>
      <c r="D4151">
        <f t="shared" ca="1" si="211"/>
        <v>83</v>
      </c>
      <c r="E4151">
        <f t="shared" ca="1" si="211"/>
        <v>97</v>
      </c>
      <c r="F4151">
        <f t="shared" ca="1" si="211"/>
        <v>13</v>
      </c>
      <c r="G4151">
        <f t="shared" ca="1" si="211"/>
        <v>49</v>
      </c>
      <c r="H4151">
        <f t="shared" ca="1" si="211"/>
        <v>87</v>
      </c>
      <c r="I4151">
        <f t="shared" ca="1" si="211"/>
        <v>21</v>
      </c>
      <c r="J4151">
        <f t="shared" ca="1" si="211"/>
        <v>15</v>
      </c>
    </row>
    <row r="4152" spans="1:10" x14ac:dyDescent="0.25">
      <c r="A4152">
        <f t="shared" ca="1" si="209"/>
        <v>14</v>
      </c>
      <c r="B4152">
        <f t="shared" ca="1" si="211"/>
        <v>53</v>
      </c>
      <c r="C4152">
        <f t="shared" ca="1" si="211"/>
        <v>98</v>
      </c>
      <c r="D4152">
        <f t="shared" ca="1" si="211"/>
        <v>71</v>
      </c>
      <c r="E4152">
        <f t="shared" ca="1" si="211"/>
        <v>73</v>
      </c>
      <c r="F4152">
        <f t="shared" ca="1" si="211"/>
        <v>65</v>
      </c>
      <c r="G4152">
        <f t="shared" ca="1" si="211"/>
        <v>37</v>
      </c>
      <c r="H4152">
        <f t="shared" ca="1" si="211"/>
        <v>75</v>
      </c>
      <c r="I4152">
        <f t="shared" ca="1" si="211"/>
        <v>36</v>
      </c>
      <c r="J4152">
        <f t="shared" ca="1" si="211"/>
        <v>85</v>
      </c>
    </row>
    <row r="4153" spans="1:10" x14ac:dyDescent="0.25">
      <c r="A4153">
        <f t="shared" ca="1" si="209"/>
        <v>36</v>
      </c>
      <c r="B4153">
        <f t="shared" ca="1" si="211"/>
        <v>77</v>
      </c>
      <c r="C4153">
        <f t="shared" ca="1" si="211"/>
        <v>61</v>
      </c>
      <c r="D4153">
        <f t="shared" ca="1" si="211"/>
        <v>44</v>
      </c>
      <c r="E4153">
        <f t="shared" ca="1" si="211"/>
        <v>57</v>
      </c>
      <c r="F4153">
        <f t="shared" ca="1" si="211"/>
        <v>65</v>
      </c>
      <c r="G4153">
        <f t="shared" ca="1" si="211"/>
        <v>33</v>
      </c>
      <c r="H4153">
        <f t="shared" ca="1" si="211"/>
        <v>43</v>
      </c>
      <c r="I4153">
        <f t="shared" ca="1" si="211"/>
        <v>72</v>
      </c>
      <c r="J4153">
        <f t="shared" ca="1" si="211"/>
        <v>51</v>
      </c>
    </row>
    <row r="4154" spans="1:10" x14ac:dyDescent="0.25">
      <c r="A4154">
        <f t="shared" ca="1" si="209"/>
        <v>90</v>
      </c>
      <c r="B4154">
        <f t="shared" ca="1" si="211"/>
        <v>1</v>
      </c>
      <c r="C4154">
        <f t="shared" ca="1" si="211"/>
        <v>46</v>
      </c>
      <c r="D4154">
        <f t="shared" ca="1" si="211"/>
        <v>30</v>
      </c>
      <c r="E4154">
        <f t="shared" ca="1" si="211"/>
        <v>42</v>
      </c>
      <c r="F4154">
        <f t="shared" ca="1" si="211"/>
        <v>84</v>
      </c>
      <c r="G4154">
        <f t="shared" ca="1" si="211"/>
        <v>42</v>
      </c>
      <c r="H4154">
        <f t="shared" ca="1" si="211"/>
        <v>71</v>
      </c>
      <c r="I4154">
        <f t="shared" ca="1" si="211"/>
        <v>12</v>
      </c>
      <c r="J4154">
        <f t="shared" ca="1" si="211"/>
        <v>94</v>
      </c>
    </row>
    <row r="4155" spans="1:10" x14ac:dyDescent="0.25">
      <c r="A4155">
        <f t="shared" ca="1" si="209"/>
        <v>84</v>
      </c>
      <c r="B4155">
        <f t="shared" ca="1" si="211"/>
        <v>56</v>
      </c>
      <c r="C4155">
        <f t="shared" ca="1" si="211"/>
        <v>16</v>
      </c>
      <c r="D4155">
        <f t="shared" ca="1" si="211"/>
        <v>45</v>
      </c>
      <c r="E4155">
        <f t="shared" ca="1" si="211"/>
        <v>3</v>
      </c>
      <c r="F4155">
        <f t="shared" ca="1" si="211"/>
        <v>36</v>
      </c>
      <c r="G4155">
        <f t="shared" ca="1" si="211"/>
        <v>39</v>
      </c>
      <c r="H4155">
        <f t="shared" ca="1" si="211"/>
        <v>79</v>
      </c>
      <c r="I4155">
        <f t="shared" ca="1" si="211"/>
        <v>94</v>
      </c>
      <c r="J4155">
        <f t="shared" ca="1" si="211"/>
        <v>59</v>
      </c>
    </row>
    <row r="4156" spans="1:10" x14ac:dyDescent="0.25">
      <c r="A4156">
        <f t="shared" ca="1" si="209"/>
        <v>56</v>
      </c>
      <c r="B4156">
        <f t="shared" ca="1" si="211"/>
        <v>86</v>
      </c>
      <c r="C4156">
        <f t="shared" ca="1" si="211"/>
        <v>23</v>
      </c>
      <c r="D4156">
        <f t="shared" ca="1" si="211"/>
        <v>25</v>
      </c>
      <c r="E4156">
        <f t="shared" ca="1" si="211"/>
        <v>44</v>
      </c>
      <c r="F4156">
        <f t="shared" ca="1" si="211"/>
        <v>87</v>
      </c>
      <c r="G4156">
        <f t="shared" ca="1" si="211"/>
        <v>15</v>
      </c>
      <c r="H4156">
        <f t="shared" ca="1" si="211"/>
        <v>39</v>
      </c>
      <c r="I4156">
        <f t="shared" ca="1" si="211"/>
        <v>41</v>
      </c>
      <c r="J4156">
        <f t="shared" ca="1" si="211"/>
        <v>34</v>
      </c>
    </row>
    <row r="4157" spans="1:10" x14ac:dyDescent="0.25">
      <c r="A4157">
        <f t="shared" ca="1" si="209"/>
        <v>22</v>
      </c>
      <c r="B4157">
        <f t="shared" ca="1" si="211"/>
        <v>85</v>
      </c>
      <c r="C4157">
        <f t="shared" ca="1" si="211"/>
        <v>73</v>
      </c>
      <c r="D4157">
        <f t="shared" ca="1" si="211"/>
        <v>65</v>
      </c>
      <c r="E4157">
        <f t="shared" ca="1" si="211"/>
        <v>70</v>
      </c>
      <c r="F4157">
        <f t="shared" ca="1" si="211"/>
        <v>54</v>
      </c>
      <c r="G4157">
        <f t="shared" ca="1" si="211"/>
        <v>10</v>
      </c>
      <c r="H4157">
        <f t="shared" ca="1" si="211"/>
        <v>90</v>
      </c>
      <c r="I4157">
        <f t="shared" ca="1" si="211"/>
        <v>38</v>
      </c>
      <c r="J4157">
        <f t="shared" ca="1" si="211"/>
        <v>16</v>
      </c>
    </row>
    <row r="4158" spans="1:10" x14ac:dyDescent="0.25">
      <c r="A4158">
        <f t="shared" ca="1" si="209"/>
        <v>97</v>
      </c>
      <c r="B4158">
        <f t="shared" ca="1" si="211"/>
        <v>63</v>
      </c>
      <c r="C4158">
        <f t="shared" ca="1" si="211"/>
        <v>26</v>
      </c>
      <c r="D4158">
        <f t="shared" ca="1" si="211"/>
        <v>96</v>
      </c>
      <c r="E4158">
        <f t="shared" ca="1" si="211"/>
        <v>86</v>
      </c>
      <c r="F4158">
        <f t="shared" ca="1" si="211"/>
        <v>75</v>
      </c>
      <c r="G4158">
        <f t="shared" ca="1" si="211"/>
        <v>78</v>
      </c>
      <c r="H4158">
        <f t="shared" ca="1" si="211"/>
        <v>68</v>
      </c>
      <c r="I4158">
        <f t="shared" ca="1" si="211"/>
        <v>86</v>
      </c>
      <c r="J4158">
        <f t="shared" ca="1" si="211"/>
        <v>45</v>
      </c>
    </row>
    <row r="4159" spans="1:10" x14ac:dyDescent="0.25">
      <c r="A4159">
        <f t="shared" ca="1" si="209"/>
        <v>59</v>
      </c>
      <c r="B4159">
        <f t="shared" ca="1" si="211"/>
        <v>32</v>
      </c>
      <c r="C4159">
        <f t="shared" ca="1" si="211"/>
        <v>18</v>
      </c>
      <c r="D4159">
        <f t="shared" ca="1" si="211"/>
        <v>5</v>
      </c>
      <c r="E4159">
        <f t="shared" ca="1" si="211"/>
        <v>4</v>
      </c>
      <c r="F4159">
        <f t="shared" ca="1" si="211"/>
        <v>66</v>
      </c>
      <c r="G4159">
        <f t="shared" ca="1" si="211"/>
        <v>30</v>
      </c>
      <c r="H4159">
        <f t="shared" ca="1" si="211"/>
        <v>87</v>
      </c>
      <c r="I4159">
        <f t="shared" ca="1" si="211"/>
        <v>24</v>
      </c>
      <c r="J4159">
        <f t="shared" ca="1" si="211"/>
        <v>85</v>
      </c>
    </row>
    <row r="4160" spans="1:10" x14ac:dyDescent="0.25">
      <c r="A4160">
        <f t="shared" ca="1" si="209"/>
        <v>81</v>
      </c>
      <c r="B4160">
        <f t="shared" ca="1" si="211"/>
        <v>93</v>
      </c>
      <c r="C4160">
        <f t="shared" ca="1" si="211"/>
        <v>78</v>
      </c>
      <c r="D4160">
        <f t="shared" ca="1" si="211"/>
        <v>11</v>
      </c>
      <c r="E4160">
        <f t="shared" ca="1" si="211"/>
        <v>67</v>
      </c>
      <c r="F4160">
        <f t="shared" ca="1" si="211"/>
        <v>48</v>
      </c>
      <c r="G4160">
        <f t="shared" ca="1" si="211"/>
        <v>73</v>
      </c>
      <c r="H4160">
        <f t="shared" ca="1" si="211"/>
        <v>9</v>
      </c>
      <c r="I4160">
        <f t="shared" ca="1" si="211"/>
        <v>18</v>
      </c>
      <c r="J4160">
        <f t="shared" ca="1" si="211"/>
        <v>63</v>
      </c>
    </row>
    <row r="4161" spans="1:10" x14ac:dyDescent="0.25">
      <c r="A4161">
        <f t="shared" ca="1" si="209"/>
        <v>73</v>
      </c>
      <c r="B4161">
        <f t="shared" ca="1" si="211"/>
        <v>92</v>
      </c>
      <c r="C4161">
        <f t="shared" ca="1" si="211"/>
        <v>24</v>
      </c>
      <c r="D4161">
        <f t="shared" ca="1" si="211"/>
        <v>92</v>
      </c>
      <c r="E4161">
        <f t="shared" ca="1" si="211"/>
        <v>54</v>
      </c>
      <c r="F4161">
        <f t="shared" ca="1" si="211"/>
        <v>100</v>
      </c>
      <c r="G4161">
        <f t="shared" ca="1" si="211"/>
        <v>66</v>
      </c>
      <c r="H4161">
        <f t="shared" ca="1" si="211"/>
        <v>47</v>
      </c>
      <c r="I4161">
        <f t="shared" ca="1" si="211"/>
        <v>52</v>
      </c>
      <c r="J4161">
        <f t="shared" ca="1" si="211"/>
        <v>16</v>
      </c>
    </row>
    <row r="4162" spans="1:10" x14ac:dyDescent="0.25">
      <c r="A4162">
        <f t="shared" ca="1" si="209"/>
        <v>83</v>
      </c>
      <c r="B4162">
        <f t="shared" ca="1" si="211"/>
        <v>25</v>
      </c>
      <c r="C4162">
        <f t="shared" ca="1" si="211"/>
        <v>35</v>
      </c>
      <c r="D4162">
        <f t="shared" ca="1" si="211"/>
        <v>15</v>
      </c>
      <c r="E4162">
        <f t="shared" ca="1" si="211"/>
        <v>2</v>
      </c>
      <c r="F4162">
        <f t="shared" ca="1" si="211"/>
        <v>44</v>
      </c>
      <c r="G4162">
        <f t="shared" ca="1" si="211"/>
        <v>12</v>
      </c>
      <c r="H4162">
        <f t="shared" ca="1" si="211"/>
        <v>28</v>
      </c>
      <c r="I4162">
        <f t="shared" ca="1" si="211"/>
        <v>65</v>
      </c>
      <c r="J4162">
        <f t="shared" ca="1" si="211"/>
        <v>63</v>
      </c>
    </row>
    <row r="4163" spans="1:10" x14ac:dyDescent="0.25">
      <c r="A4163">
        <f t="shared" ca="1" si="209"/>
        <v>10</v>
      </c>
      <c r="B4163">
        <f t="shared" ca="1" si="211"/>
        <v>5</v>
      </c>
      <c r="C4163">
        <f t="shared" ca="1" si="211"/>
        <v>57</v>
      </c>
      <c r="D4163">
        <f t="shared" ca="1" si="211"/>
        <v>3</v>
      </c>
      <c r="E4163">
        <f t="shared" ca="1" si="211"/>
        <v>8</v>
      </c>
      <c r="F4163">
        <f t="shared" ca="1" si="211"/>
        <v>3</v>
      </c>
      <c r="G4163">
        <f t="shared" ca="1" si="211"/>
        <v>61</v>
      </c>
      <c r="H4163">
        <f t="shared" ca="1" si="211"/>
        <v>49</v>
      </c>
      <c r="I4163">
        <f t="shared" ca="1" si="211"/>
        <v>91</v>
      </c>
      <c r="J4163">
        <f t="shared" ca="1" si="211"/>
        <v>72</v>
      </c>
    </row>
    <row r="4164" spans="1:10" x14ac:dyDescent="0.25">
      <c r="A4164">
        <f t="shared" ref="A4164:A4227" ca="1" si="212">RANDBETWEEN(1,100)</f>
        <v>26</v>
      </c>
      <c r="B4164">
        <f t="shared" ca="1" si="211"/>
        <v>9</v>
      </c>
      <c r="C4164">
        <f t="shared" ca="1" si="211"/>
        <v>44</v>
      </c>
      <c r="D4164">
        <f t="shared" ca="1" si="211"/>
        <v>83</v>
      </c>
      <c r="E4164">
        <f t="shared" ca="1" si="211"/>
        <v>42</v>
      </c>
      <c r="F4164">
        <f t="shared" ca="1" si="211"/>
        <v>20</v>
      </c>
      <c r="G4164">
        <f t="shared" ca="1" si="211"/>
        <v>13</v>
      </c>
      <c r="H4164">
        <f t="shared" ca="1" si="211"/>
        <v>38</v>
      </c>
      <c r="I4164">
        <f t="shared" ca="1" si="211"/>
        <v>44</v>
      </c>
      <c r="J4164">
        <f t="shared" ca="1" si="211"/>
        <v>61</v>
      </c>
    </row>
    <row r="4165" spans="1:10" x14ac:dyDescent="0.25">
      <c r="A4165">
        <f t="shared" ca="1" si="212"/>
        <v>16</v>
      </c>
      <c r="B4165">
        <f t="shared" ca="1" si="211"/>
        <v>24</v>
      </c>
      <c r="C4165">
        <f t="shared" ca="1" si="211"/>
        <v>92</v>
      </c>
      <c r="D4165">
        <f t="shared" ca="1" si="211"/>
        <v>69</v>
      </c>
      <c r="E4165">
        <f t="shared" ca="1" si="211"/>
        <v>1</v>
      </c>
      <c r="F4165">
        <f t="shared" ca="1" si="211"/>
        <v>87</v>
      </c>
      <c r="G4165">
        <f t="shared" ca="1" si="211"/>
        <v>23</v>
      </c>
      <c r="H4165">
        <f t="shared" ca="1" si="211"/>
        <v>68</v>
      </c>
      <c r="I4165">
        <f t="shared" ca="1" si="211"/>
        <v>97</v>
      </c>
      <c r="J4165">
        <f t="shared" ca="1" si="211"/>
        <v>23</v>
      </c>
    </row>
    <row r="4166" spans="1:10" x14ac:dyDescent="0.25">
      <c r="A4166">
        <f t="shared" ca="1" si="212"/>
        <v>98</v>
      </c>
      <c r="B4166">
        <f t="shared" ca="1" si="211"/>
        <v>69</v>
      </c>
      <c r="C4166">
        <f t="shared" ca="1" si="211"/>
        <v>84</v>
      </c>
      <c r="D4166">
        <f t="shared" ca="1" si="211"/>
        <v>80</v>
      </c>
      <c r="E4166">
        <f t="shared" ca="1" si="211"/>
        <v>90</v>
      </c>
      <c r="F4166">
        <f t="shared" ca="1" si="211"/>
        <v>46</v>
      </c>
      <c r="G4166">
        <f t="shared" ca="1" si="211"/>
        <v>7</v>
      </c>
      <c r="H4166">
        <f t="shared" ca="1" si="211"/>
        <v>4</v>
      </c>
      <c r="I4166">
        <f t="shared" ca="1" si="211"/>
        <v>15</v>
      </c>
      <c r="J4166">
        <f t="shared" ca="1" si="211"/>
        <v>41</v>
      </c>
    </row>
    <row r="4167" spans="1:10" x14ac:dyDescent="0.25">
      <c r="A4167">
        <f t="shared" ca="1" si="212"/>
        <v>68</v>
      </c>
      <c r="B4167">
        <f t="shared" ca="1" si="211"/>
        <v>87</v>
      </c>
      <c r="C4167">
        <f t="shared" ca="1" si="211"/>
        <v>84</v>
      </c>
      <c r="D4167">
        <f t="shared" ca="1" si="211"/>
        <v>40</v>
      </c>
      <c r="E4167">
        <f t="shared" ca="1" si="211"/>
        <v>26</v>
      </c>
      <c r="F4167">
        <f t="shared" ca="1" si="211"/>
        <v>86</v>
      </c>
      <c r="G4167">
        <f t="shared" ca="1" si="211"/>
        <v>58</v>
      </c>
      <c r="H4167">
        <f t="shared" ca="1" si="211"/>
        <v>77</v>
      </c>
      <c r="I4167">
        <f t="shared" ca="1" si="211"/>
        <v>28</v>
      </c>
      <c r="J4167">
        <f t="shared" ca="1" si="211"/>
        <v>39</v>
      </c>
    </row>
    <row r="4168" spans="1:10" x14ac:dyDescent="0.25">
      <c r="A4168">
        <f t="shared" ca="1" si="212"/>
        <v>7</v>
      </c>
      <c r="B4168">
        <f t="shared" ca="1" si="211"/>
        <v>98</v>
      </c>
      <c r="C4168">
        <f t="shared" ca="1" si="211"/>
        <v>36</v>
      </c>
      <c r="D4168">
        <f t="shared" ca="1" si="211"/>
        <v>36</v>
      </c>
      <c r="E4168">
        <f t="shared" ca="1" si="211"/>
        <v>7</v>
      </c>
      <c r="F4168">
        <f t="shared" ca="1" si="211"/>
        <v>88</v>
      </c>
      <c r="G4168">
        <f t="shared" ca="1" si="211"/>
        <v>75</v>
      </c>
      <c r="H4168">
        <f t="shared" ca="1" si="211"/>
        <v>18</v>
      </c>
      <c r="I4168">
        <f t="shared" ca="1" si="211"/>
        <v>50</v>
      </c>
      <c r="J4168">
        <f t="shared" ca="1" si="211"/>
        <v>1</v>
      </c>
    </row>
    <row r="4169" spans="1:10" x14ac:dyDescent="0.25">
      <c r="A4169">
        <f t="shared" ca="1" si="212"/>
        <v>66</v>
      </c>
      <c r="B4169">
        <f t="shared" ca="1" si="211"/>
        <v>60</v>
      </c>
      <c r="C4169">
        <f t="shared" ca="1" si="211"/>
        <v>35</v>
      </c>
      <c r="D4169">
        <f t="shared" ca="1" si="211"/>
        <v>47</v>
      </c>
      <c r="E4169">
        <f t="shared" ca="1" si="211"/>
        <v>75</v>
      </c>
      <c r="F4169">
        <f t="shared" ca="1" si="211"/>
        <v>47</v>
      </c>
      <c r="G4169">
        <f t="shared" ca="1" si="211"/>
        <v>38</v>
      </c>
      <c r="H4169">
        <f t="shared" ca="1" si="211"/>
        <v>34</v>
      </c>
      <c r="I4169">
        <f t="shared" ca="1" si="211"/>
        <v>99</v>
      </c>
      <c r="J4169">
        <f t="shared" ca="1" si="211"/>
        <v>25</v>
      </c>
    </row>
    <row r="4170" spans="1:10" x14ac:dyDescent="0.25">
      <c r="A4170">
        <f t="shared" ca="1" si="212"/>
        <v>2</v>
      </c>
      <c r="B4170">
        <f t="shared" ca="1" si="211"/>
        <v>81</v>
      </c>
      <c r="C4170">
        <f t="shared" ca="1" si="211"/>
        <v>36</v>
      </c>
      <c r="D4170">
        <f t="shared" ca="1" si="211"/>
        <v>99</v>
      </c>
      <c r="E4170">
        <f t="shared" ca="1" si="211"/>
        <v>17</v>
      </c>
      <c r="F4170">
        <f t="shared" ca="1" si="211"/>
        <v>35</v>
      </c>
      <c r="G4170">
        <f t="shared" ca="1" si="211"/>
        <v>79</v>
      </c>
      <c r="H4170">
        <f t="shared" ca="1" si="211"/>
        <v>41</v>
      </c>
      <c r="I4170">
        <f t="shared" ca="1" si="211"/>
        <v>65</v>
      </c>
      <c r="J4170">
        <f t="shared" ca="1" si="211"/>
        <v>63</v>
      </c>
    </row>
    <row r="4171" spans="1:10" x14ac:dyDescent="0.25">
      <c r="A4171">
        <f t="shared" ca="1" si="212"/>
        <v>14</v>
      </c>
      <c r="B4171">
        <f t="shared" ca="1" si="211"/>
        <v>88</v>
      </c>
      <c r="C4171">
        <f t="shared" ca="1" si="211"/>
        <v>26</v>
      </c>
      <c r="D4171">
        <f t="shared" ca="1" si="211"/>
        <v>100</v>
      </c>
      <c r="E4171">
        <f t="shared" ca="1" si="211"/>
        <v>73</v>
      </c>
      <c r="F4171">
        <f t="shared" ca="1" si="211"/>
        <v>43</v>
      </c>
      <c r="G4171">
        <f t="shared" ca="1" si="211"/>
        <v>3</v>
      </c>
      <c r="H4171">
        <f t="shared" ca="1" si="211"/>
        <v>8</v>
      </c>
      <c r="I4171">
        <f t="shared" ca="1" si="211"/>
        <v>67</v>
      </c>
      <c r="J4171">
        <f t="shared" ca="1" si="211"/>
        <v>13</v>
      </c>
    </row>
    <row r="4172" spans="1:10" x14ac:dyDescent="0.25">
      <c r="A4172">
        <f t="shared" ca="1" si="212"/>
        <v>45</v>
      </c>
      <c r="B4172">
        <f t="shared" ca="1" si="211"/>
        <v>38</v>
      </c>
      <c r="C4172">
        <f t="shared" ca="1" si="211"/>
        <v>75</v>
      </c>
      <c r="D4172">
        <f t="shared" ca="1" si="211"/>
        <v>46</v>
      </c>
      <c r="E4172">
        <f t="shared" ca="1" si="211"/>
        <v>59</v>
      </c>
      <c r="F4172">
        <f t="shared" ca="1" si="211"/>
        <v>71</v>
      </c>
      <c r="G4172">
        <f t="shared" ca="1" si="211"/>
        <v>98</v>
      </c>
      <c r="H4172">
        <f t="shared" ca="1" si="211"/>
        <v>22</v>
      </c>
      <c r="I4172">
        <f t="shared" ca="1" si="211"/>
        <v>94</v>
      </c>
      <c r="J4172">
        <f t="shared" ca="1" si="211"/>
        <v>33</v>
      </c>
    </row>
    <row r="4173" spans="1:10" x14ac:dyDescent="0.25">
      <c r="A4173">
        <f t="shared" ca="1" si="212"/>
        <v>71</v>
      </c>
      <c r="B4173">
        <f t="shared" ca="1" si="211"/>
        <v>4</v>
      </c>
      <c r="C4173">
        <f t="shared" ca="1" si="211"/>
        <v>48</v>
      </c>
      <c r="D4173">
        <f t="shared" ca="1" si="211"/>
        <v>21</v>
      </c>
      <c r="E4173">
        <f t="shared" ca="1" si="211"/>
        <v>43</v>
      </c>
      <c r="F4173">
        <f t="shared" ca="1" si="211"/>
        <v>44</v>
      </c>
      <c r="G4173">
        <f t="shared" ca="1" si="211"/>
        <v>92</v>
      </c>
      <c r="H4173">
        <f t="shared" ca="1" si="211"/>
        <v>30</v>
      </c>
      <c r="I4173">
        <f t="shared" ca="1" si="211"/>
        <v>39</v>
      </c>
      <c r="J4173">
        <f t="shared" ca="1" si="211"/>
        <v>43</v>
      </c>
    </row>
    <row r="4174" spans="1:10" x14ac:dyDescent="0.25">
      <c r="A4174">
        <f t="shared" ca="1" si="212"/>
        <v>93</v>
      </c>
      <c r="B4174">
        <f t="shared" ca="1" si="211"/>
        <v>49</v>
      </c>
      <c r="C4174">
        <f t="shared" ca="1" si="211"/>
        <v>30</v>
      </c>
      <c r="D4174">
        <f t="shared" ca="1" si="211"/>
        <v>90</v>
      </c>
      <c r="E4174">
        <f t="shared" ca="1" si="211"/>
        <v>79</v>
      </c>
      <c r="F4174">
        <f t="shared" ca="1" si="211"/>
        <v>54</v>
      </c>
      <c r="G4174">
        <f t="shared" ca="1" si="211"/>
        <v>9</v>
      </c>
      <c r="H4174">
        <f t="shared" ca="1" si="211"/>
        <v>43</v>
      </c>
      <c r="I4174">
        <f t="shared" ca="1" si="211"/>
        <v>50</v>
      </c>
      <c r="J4174">
        <f t="shared" ca="1" si="211"/>
        <v>68</v>
      </c>
    </row>
    <row r="4175" spans="1:10" x14ac:dyDescent="0.25">
      <c r="A4175">
        <f t="shared" ca="1" si="212"/>
        <v>35</v>
      </c>
      <c r="B4175">
        <f t="shared" ca="1" si="211"/>
        <v>49</v>
      </c>
      <c r="C4175">
        <f t="shared" ca="1" si="211"/>
        <v>23</v>
      </c>
      <c r="D4175">
        <f t="shared" ca="1" si="211"/>
        <v>43</v>
      </c>
      <c r="E4175">
        <f t="shared" ca="1" si="211"/>
        <v>85</v>
      </c>
      <c r="F4175">
        <f t="shared" ca="1" si="211"/>
        <v>31</v>
      </c>
      <c r="G4175">
        <f t="shared" ca="1" si="211"/>
        <v>15</v>
      </c>
      <c r="H4175">
        <f t="shared" ca="1" si="211"/>
        <v>3</v>
      </c>
      <c r="I4175">
        <f t="shared" ref="B4175:J4238" ca="1" si="213">RANDBETWEEN(1,100)</f>
        <v>92</v>
      </c>
      <c r="J4175">
        <f t="shared" ca="1" si="213"/>
        <v>100</v>
      </c>
    </row>
    <row r="4176" spans="1:10" x14ac:dyDescent="0.25">
      <c r="A4176">
        <f t="shared" ca="1" si="212"/>
        <v>96</v>
      </c>
      <c r="B4176">
        <f t="shared" ca="1" si="213"/>
        <v>71</v>
      </c>
      <c r="C4176">
        <f t="shared" ca="1" si="213"/>
        <v>86</v>
      </c>
      <c r="D4176">
        <f t="shared" ca="1" si="213"/>
        <v>88</v>
      </c>
      <c r="E4176">
        <f t="shared" ca="1" si="213"/>
        <v>92</v>
      </c>
      <c r="F4176">
        <f t="shared" ca="1" si="213"/>
        <v>91</v>
      </c>
      <c r="G4176">
        <f t="shared" ca="1" si="213"/>
        <v>24</v>
      </c>
      <c r="H4176">
        <f t="shared" ca="1" si="213"/>
        <v>27</v>
      </c>
      <c r="I4176">
        <f t="shared" ca="1" si="213"/>
        <v>87</v>
      </c>
      <c r="J4176">
        <f t="shared" ca="1" si="213"/>
        <v>73</v>
      </c>
    </row>
    <row r="4177" spans="1:10" x14ac:dyDescent="0.25">
      <c r="A4177">
        <f t="shared" ca="1" si="212"/>
        <v>60</v>
      </c>
      <c r="B4177">
        <f t="shared" ca="1" si="213"/>
        <v>44</v>
      </c>
      <c r="C4177">
        <f t="shared" ca="1" si="213"/>
        <v>45</v>
      </c>
      <c r="D4177">
        <f t="shared" ca="1" si="213"/>
        <v>82</v>
      </c>
      <c r="E4177">
        <f t="shared" ca="1" si="213"/>
        <v>40</v>
      </c>
      <c r="F4177">
        <f t="shared" ca="1" si="213"/>
        <v>45</v>
      </c>
      <c r="G4177">
        <f t="shared" ca="1" si="213"/>
        <v>28</v>
      </c>
      <c r="H4177">
        <f t="shared" ca="1" si="213"/>
        <v>5</v>
      </c>
      <c r="I4177">
        <f t="shared" ca="1" si="213"/>
        <v>78</v>
      </c>
      <c r="J4177">
        <f t="shared" ca="1" si="213"/>
        <v>50</v>
      </c>
    </row>
    <row r="4178" spans="1:10" x14ac:dyDescent="0.25">
      <c r="A4178">
        <f t="shared" ca="1" si="212"/>
        <v>16</v>
      </c>
      <c r="B4178">
        <f t="shared" ca="1" si="213"/>
        <v>97</v>
      </c>
      <c r="C4178">
        <f t="shared" ca="1" si="213"/>
        <v>57</v>
      </c>
      <c r="D4178">
        <f t="shared" ca="1" si="213"/>
        <v>3</v>
      </c>
      <c r="E4178">
        <f t="shared" ca="1" si="213"/>
        <v>98</v>
      </c>
      <c r="F4178">
        <f t="shared" ca="1" si="213"/>
        <v>32</v>
      </c>
      <c r="G4178">
        <f t="shared" ca="1" si="213"/>
        <v>26</v>
      </c>
      <c r="H4178">
        <f t="shared" ca="1" si="213"/>
        <v>1</v>
      </c>
      <c r="I4178">
        <f t="shared" ca="1" si="213"/>
        <v>86</v>
      </c>
      <c r="J4178">
        <f t="shared" ca="1" si="213"/>
        <v>27</v>
      </c>
    </row>
    <row r="4179" spans="1:10" x14ac:dyDescent="0.25">
      <c r="A4179">
        <f t="shared" ca="1" si="212"/>
        <v>78</v>
      </c>
      <c r="B4179">
        <f t="shared" ca="1" si="213"/>
        <v>58</v>
      </c>
      <c r="C4179">
        <f t="shared" ca="1" si="213"/>
        <v>56</v>
      </c>
      <c r="D4179">
        <f t="shared" ca="1" si="213"/>
        <v>99</v>
      </c>
      <c r="E4179">
        <f t="shared" ca="1" si="213"/>
        <v>34</v>
      </c>
      <c r="F4179">
        <f t="shared" ca="1" si="213"/>
        <v>78</v>
      </c>
      <c r="G4179">
        <f t="shared" ca="1" si="213"/>
        <v>10</v>
      </c>
      <c r="H4179">
        <f t="shared" ca="1" si="213"/>
        <v>31</v>
      </c>
      <c r="I4179">
        <f t="shared" ca="1" si="213"/>
        <v>99</v>
      </c>
      <c r="J4179">
        <f t="shared" ca="1" si="213"/>
        <v>98</v>
      </c>
    </row>
    <row r="4180" spans="1:10" x14ac:dyDescent="0.25">
      <c r="A4180">
        <f t="shared" ca="1" si="212"/>
        <v>60</v>
      </c>
      <c r="B4180">
        <f t="shared" ca="1" si="213"/>
        <v>44</v>
      </c>
      <c r="C4180">
        <f t="shared" ca="1" si="213"/>
        <v>50</v>
      </c>
      <c r="D4180">
        <f t="shared" ca="1" si="213"/>
        <v>73</v>
      </c>
      <c r="E4180">
        <f t="shared" ca="1" si="213"/>
        <v>90</v>
      </c>
      <c r="F4180">
        <f t="shared" ca="1" si="213"/>
        <v>75</v>
      </c>
      <c r="G4180">
        <f t="shared" ca="1" si="213"/>
        <v>91</v>
      </c>
      <c r="H4180">
        <f t="shared" ca="1" si="213"/>
        <v>77</v>
      </c>
      <c r="I4180">
        <f t="shared" ca="1" si="213"/>
        <v>82</v>
      </c>
      <c r="J4180">
        <f t="shared" ca="1" si="213"/>
        <v>71</v>
      </c>
    </row>
    <row r="4181" spans="1:10" x14ac:dyDescent="0.25">
      <c r="A4181">
        <f t="shared" ca="1" si="212"/>
        <v>88</v>
      </c>
      <c r="B4181">
        <f t="shared" ca="1" si="213"/>
        <v>59</v>
      </c>
      <c r="C4181">
        <f t="shared" ca="1" si="213"/>
        <v>50</v>
      </c>
      <c r="D4181">
        <f t="shared" ca="1" si="213"/>
        <v>37</v>
      </c>
      <c r="E4181">
        <f t="shared" ca="1" si="213"/>
        <v>50</v>
      </c>
      <c r="F4181">
        <f t="shared" ca="1" si="213"/>
        <v>92</v>
      </c>
      <c r="G4181">
        <f t="shared" ca="1" si="213"/>
        <v>69</v>
      </c>
      <c r="H4181">
        <f t="shared" ca="1" si="213"/>
        <v>33</v>
      </c>
      <c r="I4181">
        <f t="shared" ca="1" si="213"/>
        <v>8</v>
      </c>
      <c r="J4181">
        <f t="shared" ca="1" si="213"/>
        <v>80</v>
      </c>
    </row>
    <row r="4182" spans="1:10" x14ac:dyDescent="0.25">
      <c r="A4182">
        <f t="shared" ca="1" si="212"/>
        <v>75</v>
      </c>
      <c r="B4182">
        <f t="shared" ca="1" si="213"/>
        <v>15</v>
      </c>
      <c r="C4182">
        <f t="shared" ca="1" si="213"/>
        <v>36</v>
      </c>
      <c r="D4182">
        <f t="shared" ca="1" si="213"/>
        <v>92</v>
      </c>
      <c r="E4182">
        <f t="shared" ca="1" si="213"/>
        <v>15</v>
      </c>
      <c r="F4182">
        <f t="shared" ca="1" si="213"/>
        <v>28</v>
      </c>
      <c r="G4182">
        <f t="shared" ca="1" si="213"/>
        <v>89</v>
      </c>
      <c r="H4182">
        <f t="shared" ca="1" si="213"/>
        <v>29</v>
      </c>
      <c r="I4182">
        <f t="shared" ca="1" si="213"/>
        <v>10</v>
      </c>
      <c r="J4182">
        <f t="shared" ca="1" si="213"/>
        <v>100</v>
      </c>
    </row>
    <row r="4183" spans="1:10" x14ac:dyDescent="0.25">
      <c r="A4183">
        <f t="shared" ca="1" si="212"/>
        <v>46</v>
      </c>
      <c r="B4183">
        <f t="shared" ca="1" si="213"/>
        <v>71</v>
      </c>
      <c r="C4183">
        <f t="shared" ca="1" si="213"/>
        <v>9</v>
      </c>
      <c r="D4183">
        <f t="shared" ca="1" si="213"/>
        <v>73</v>
      </c>
      <c r="E4183">
        <f t="shared" ca="1" si="213"/>
        <v>30</v>
      </c>
      <c r="F4183">
        <f t="shared" ca="1" si="213"/>
        <v>67</v>
      </c>
      <c r="G4183">
        <f t="shared" ca="1" si="213"/>
        <v>37</v>
      </c>
      <c r="H4183">
        <f t="shared" ca="1" si="213"/>
        <v>59</v>
      </c>
      <c r="I4183">
        <f t="shared" ca="1" si="213"/>
        <v>59</v>
      </c>
      <c r="J4183">
        <f t="shared" ca="1" si="213"/>
        <v>74</v>
      </c>
    </row>
    <row r="4184" spans="1:10" x14ac:dyDescent="0.25">
      <c r="A4184">
        <f t="shared" ca="1" si="212"/>
        <v>82</v>
      </c>
      <c r="B4184">
        <f t="shared" ca="1" si="213"/>
        <v>35</v>
      </c>
      <c r="C4184">
        <f t="shared" ca="1" si="213"/>
        <v>80</v>
      </c>
      <c r="D4184">
        <f t="shared" ca="1" si="213"/>
        <v>83</v>
      </c>
      <c r="E4184">
        <f t="shared" ca="1" si="213"/>
        <v>54</v>
      </c>
      <c r="F4184">
        <f t="shared" ca="1" si="213"/>
        <v>23</v>
      </c>
      <c r="G4184">
        <f t="shared" ca="1" si="213"/>
        <v>83</v>
      </c>
      <c r="H4184">
        <f t="shared" ca="1" si="213"/>
        <v>13</v>
      </c>
      <c r="I4184">
        <f t="shared" ca="1" si="213"/>
        <v>93</v>
      </c>
      <c r="J4184">
        <f t="shared" ca="1" si="213"/>
        <v>11</v>
      </c>
    </row>
    <row r="4185" spans="1:10" x14ac:dyDescent="0.25">
      <c r="A4185">
        <f t="shared" ca="1" si="212"/>
        <v>66</v>
      </c>
      <c r="B4185">
        <f t="shared" ca="1" si="213"/>
        <v>6</v>
      </c>
      <c r="C4185">
        <f t="shared" ca="1" si="213"/>
        <v>5</v>
      </c>
      <c r="D4185">
        <f t="shared" ca="1" si="213"/>
        <v>13</v>
      </c>
      <c r="E4185">
        <f t="shared" ca="1" si="213"/>
        <v>95</v>
      </c>
      <c r="F4185">
        <f t="shared" ca="1" si="213"/>
        <v>24</v>
      </c>
      <c r="G4185">
        <f t="shared" ca="1" si="213"/>
        <v>29</v>
      </c>
      <c r="H4185">
        <f t="shared" ca="1" si="213"/>
        <v>31</v>
      </c>
      <c r="I4185">
        <f t="shared" ca="1" si="213"/>
        <v>25</v>
      </c>
      <c r="J4185">
        <f t="shared" ca="1" si="213"/>
        <v>53</v>
      </c>
    </row>
    <row r="4186" spans="1:10" x14ac:dyDescent="0.25">
      <c r="A4186">
        <f t="shared" ca="1" si="212"/>
        <v>35</v>
      </c>
      <c r="B4186">
        <f t="shared" ca="1" si="213"/>
        <v>80</v>
      </c>
      <c r="C4186">
        <f t="shared" ca="1" si="213"/>
        <v>64</v>
      </c>
      <c r="D4186">
        <f t="shared" ca="1" si="213"/>
        <v>72</v>
      </c>
      <c r="E4186">
        <f t="shared" ca="1" si="213"/>
        <v>90</v>
      </c>
      <c r="F4186">
        <f t="shared" ca="1" si="213"/>
        <v>64</v>
      </c>
      <c r="G4186">
        <f t="shared" ca="1" si="213"/>
        <v>18</v>
      </c>
      <c r="H4186">
        <f t="shared" ca="1" si="213"/>
        <v>62</v>
      </c>
      <c r="I4186">
        <f t="shared" ca="1" si="213"/>
        <v>83</v>
      </c>
      <c r="J4186">
        <f t="shared" ca="1" si="213"/>
        <v>92</v>
      </c>
    </row>
    <row r="4187" spans="1:10" x14ac:dyDescent="0.25">
      <c r="A4187">
        <f t="shared" ca="1" si="212"/>
        <v>86</v>
      </c>
      <c r="B4187">
        <f t="shared" ca="1" si="213"/>
        <v>85</v>
      </c>
      <c r="C4187">
        <f t="shared" ca="1" si="213"/>
        <v>54</v>
      </c>
      <c r="D4187">
        <f t="shared" ca="1" si="213"/>
        <v>71</v>
      </c>
      <c r="E4187">
        <f t="shared" ca="1" si="213"/>
        <v>70</v>
      </c>
      <c r="F4187">
        <f t="shared" ca="1" si="213"/>
        <v>86</v>
      </c>
      <c r="G4187">
        <f t="shared" ca="1" si="213"/>
        <v>93</v>
      </c>
      <c r="H4187">
        <f t="shared" ca="1" si="213"/>
        <v>22</v>
      </c>
      <c r="I4187">
        <f t="shared" ca="1" si="213"/>
        <v>86</v>
      </c>
      <c r="J4187">
        <f t="shared" ca="1" si="213"/>
        <v>56</v>
      </c>
    </row>
    <row r="4188" spans="1:10" x14ac:dyDescent="0.25">
      <c r="A4188">
        <f t="shared" ca="1" si="212"/>
        <v>71</v>
      </c>
      <c r="B4188">
        <f t="shared" ca="1" si="213"/>
        <v>46</v>
      </c>
      <c r="C4188">
        <f t="shared" ca="1" si="213"/>
        <v>62</v>
      </c>
      <c r="D4188">
        <f t="shared" ca="1" si="213"/>
        <v>42</v>
      </c>
      <c r="E4188">
        <f t="shared" ca="1" si="213"/>
        <v>20</v>
      </c>
      <c r="F4188">
        <f t="shared" ca="1" si="213"/>
        <v>89</v>
      </c>
      <c r="G4188">
        <f t="shared" ca="1" si="213"/>
        <v>76</v>
      </c>
      <c r="H4188">
        <f t="shared" ca="1" si="213"/>
        <v>69</v>
      </c>
      <c r="I4188">
        <f t="shared" ca="1" si="213"/>
        <v>86</v>
      </c>
      <c r="J4188">
        <f t="shared" ca="1" si="213"/>
        <v>96</v>
      </c>
    </row>
    <row r="4189" spans="1:10" x14ac:dyDescent="0.25">
      <c r="A4189">
        <f t="shared" ca="1" si="212"/>
        <v>35</v>
      </c>
      <c r="B4189">
        <f t="shared" ca="1" si="213"/>
        <v>89</v>
      </c>
      <c r="C4189">
        <f t="shared" ca="1" si="213"/>
        <v>71</v>
      </c>
      <c r="D4189">
        <f t="shared" ca="1" si="213"/>
        <v>89</v>
      </c>
      <c r="E4189">
        <f t="shared" ca="1" si="213"/>
        <v>35</v>
      </c>
      <c r="F4189">
        <f t="shared" ca="1" si="213"/>
        <v>47</v>
      </c>
      <c r="G4189">
        <f t="shared" ca="1" si="213"/>
        <v>58</v>
      </c>
      <c r="H4189">
        <f t="shared" ca="1" si="213"/>
        <v>92</v>
      </c>
      <c r="I4189">
        <f t="shared" ca="1" si="213"/>
        <v>1</v>
      </c>
      <c r="J4189">
        <f t="shared" ca="1" si="213"/>
        <v>8</v>
      </c>
    </row>
    <row r="4190" spans="1:10" x14ac:dyDescent="0.25">
      <c r="A4190">
        <f t="shared" ca="1" si="212"/>
        <v>80</v>
      </c>
      <c r="B4190">
        <f t="shared" ca="1" si="213"/>
        <v>44</v>
      </c>
      <c r="C4190">
        <f t="shared" ca="1" si="213"/>
        <v>93</v>
      </c>
      <c r="D4190">
        <f t="shared" ca="1" si="213"/>
        <v>16</v>
      </c>
      <c r="E4190">
        <f t="shared" ca="1" si="213"/>
        <v>54</v>
      </c>
      <c r="F4190">
        <f t="shared" ca="1" si="213"/>
        <v>49</v>
      </c>
      <c r="G4190">
        <f t="shared" ca="1" si="213"/>
        <v>89</v>
      </c>
      <c r="H4190">
        <f t="shared" ca="1" si="213"/>
        <v>87</v>
      </c>
      <c r="I4190">
        <f t="shared" ca="1" si="213"/>
        <v>83</v>
      </c>
      <c r="J4190">
        <f t="shared" ca="1" si="213"/>
        <v>83</v>
      </c>
    </row>
    <row r="4191" spans="1:10" x14ac:dyDescent="0.25">
      <c r="A4191">
        <f t="shared" ca="1" si="212"/>
        <v>68</v>
      </c>
      <c r="B4191">
        <f t="shared" ca="1" si="213"/>
        <v>15</v>
      </c>
      <c r="C4191">
        <f t="shared" ca="1" si="213"/>
        <v>33</v>
      </c>
      <c r="D4191">
        <f t="shared" ca="1" si="213"/>
        <v>18</v>
      </c>
      <c r="E4191">
        <f t="shared" ca="1" si="213"/>
        <v>97</v>
      </c>
      <c r="F4191">
        <f t="shared" ca="1" si="213"/>
        <v>71</v>
      </c>
      <c r="G4191">
        <f t="shared" ca="1" si="213"/>
        <v>64</v>
      </c>
      <c r="H4191">
        <f t="shared" ca="1" si="213"/>
        <v>81</v>
      </c>
      <c r="I4191">
        <f t="shared" ca="1" si="213"/>
        <v>48</v>
      </c>
      <c r="J4191">
        <f t="shared" ca="1" si="213"/>
        <v>21</v>
      </c>
    </row>
    <row r="4192" spans="1:10" x14ac:dyDescent="0.25">
      <c r="A4192">
        <f t="shared" ca="1" si="212"/>
        <v>18</v>
      </c>
      <c r="B4192">
        <f t="shared" ca="1" si="213"/>
        <v>22</v>
      </c>
      <c r="C4192">
        <f t="shared" ca="1" si="213"/>
        <v>47</v>
      </c>
      <c r="D4192">
        <f t="shared" ca="1" si="213"/>
        <v>44</v>
      </c>
      <c r="E4192">
        <f t="shared" ca="1" si="213"/>
        <v>73</v>
      </c>
      <c r="F4192">
        <f t="shared" ca="1" si="213"/>
        <v>85</v>
      </c>
      <c r="G4192">
        <f t="shared" ca="1" si="213"/>
        <v>48</v>
      </c>
      <c r="H4192">
        <f t="shared" ca="1" si="213"/>
        <v>82</v>
      </c>
      <c r="I4192">
        <f t="shared" ca="1" si="213"/>
        <v>93</v>
      </c>
      <c r="J4192">
        <f t="shared" ca="1" si="213"/>
        <v>26</v>
      </c>
    </row>
    <row r="4193" spans="1:10" x14ac:dyDescent="0.25">
      <c r="A4193">
        <f t="shared" ca="1" si="212"/>
        <v>82</v>
      </c>
      <c r="B4193">
        <f t="shared" ca="1" si="213"/>
        <v>36</v>
      </c>
      <c r="C4193">
        <f t="shared" ca="1" si="213"/>
        <v>63</v>
      </c>
      <c r="D4193">
        <f t="shared" ca="1" si="213"/>
        <v>23</v>
      </c>
      <c r="E4193">
        <f t="shared" ca="1" si="213"/>
        <v>6</v>
      </c>
      <c r="F4193">
        <f t="shared" ca="1" si="213"/>
        <v>40</v>
      </c>
      <c r="G4193">
        <f t="shared" ca="1" si="213"/>
        <v>96</v>
      </c>
      <c r="H4193">
        <f t="shared" ca="1" si="213"/>
        <v>45</v>
      </c>
      <c r="I4193">
        <f t="shared" ca="1" si="213"/>
        <v>14</v>
      </c>
      <c r="J4193">
        <f t="shared" ca="1" si="213"/>
        <v>10</v>
      </c>
    </row>
    <row r="4194" spans="1:10" x14ac:dyDescent="0.25">
      <c r="A4194">
        <f t="shared" ca="1" si="212"/>
        <v>2</v>
      </c>
      <c r="B4194">
        <f t="shared" ca="1" si="213"/>
        <v>88</v>
      </c>
      <c r="C4194">
        <f t="shared" ca="1" si="213"/>
        <v>62</v>
      </c>
      <c r="D4194">
        <f t="shared" ca="1" si="213"/>
        <v>49</v>
      </c>
      <c r="E4194">
        <f t="shared" ca="1" si="213"/>
        <v>94</v>
      </c>
      <c r="F4194">
        <f t="shared" ca="1" si="213"/>
        <v>59</v>
      </c>
      <c r="G4194">
        <f t="shared" ca="1" si="213"/>
        <v>29</v>
      </c>
      <c r="H4194">
        <f t="shared" ca="1" si="213"/>
        <v>67</v>
      </c>
      <c r="I4194">
        <f t="shared" ca="1" si="213"/>
        <v>57</v>
      </c>
      <c r="J4194">
        <f t="shared" ca="1" si="213"/>
        <v>44</v>
      </c>
    </row>
    <row r="4195" spans="1:10" x14ac:dyDescent="0.25">
      <c r="A4195">
        <f t="shared" ca="1" si="212"/>
        <v>99</v>
      </c>
      <c r="B4195">
        <f t="shared" ca="1" si="213"/>
        <v>97</v>
      </c>
      <c r="C4195">
        <f t="shared" ca="1" si="213"/>
        <v>62</v>
      </c>
      <c r="D4195">
        <f t="shared" ca="1" si="213"/>
        <v>21</v>
      </c>
      <c r="E4195">
        <f t="shared" ca="1" si="213"/>
        <v>19</v>
      </c>
      <c r="F4195">
        <f t="shared" ca="1" si="213"/>
        <v>10</v>
      </c>
      <c r="G4195">
        <f t="shared" ca="1" si="213"/>
        <v>53</v>
      </c>
      <c r="H4195">
        <f t="shared" ca="1" si="213"/>
        <v>24</v>
      </c>
      <c r="I4195">
        <f t="shared" ca="1" si="213"/>
        <v>30</v>
      </c>
      <c r="J4195">
        <f t="shared" ca="1" si="213"/>
        <v>46</v>
      </c>
    </row>
    <row r="4196" spans="1:10" x14ac:dyDescent="0.25">
      <c r="A4196">
        <f t="shared" ca="1" si="212"/>
        <v>60</v>
      </c>
      <c r="B4196">
        <f t="shared" ca="1" si="213"/>
        <v>86</v>
      </c>
      <c r="C4196">
        <f t="shared" ca="1" si="213"/>
        <v>51</v>
      </c>
      <c r="D4196">
        <f t="shared" ca="1" si="213"/>
        <v>81</v>
      </c>
      <c r="E4196">
        <f t="shared" ca="1" si="213"/>
        <v>73</v>
      </c>
      <c r="F4196">
        <f t="shared" ca="1" si="213"/>
        <v>19</v>
      </c>
      <c r="G4196">
        <f t="shared" ca="1" si="213"/>
        <v>66</v>
      </c>
      <c r="H4196">
        <f t="shared" ca="1" si="213"/>
        <v>5</v>
      </c>
      <c r="I4196">
        <f t="shared" ca="1" si="213"/>
        <v>96</v>
      </c>
      <c r="J4196">
        <f t="shared" ca="1" si="213"/>
        <v>13</v>
      </c>
    </row>
    <row r="4197" spans="1:10" x14ac:dyDescent="0.25">
      <c r="A4197">
        <f t="shared" ca="1" si="212"/>
        <v>44</v>
      </c>
      <c r="B4197">
        <f t="shared" ca="1" si="213"/>
        <v>53</v>
      </c>
      <c r="C4197">
        <f t="shared" ca="1" si="213"/>
        <v>77</v>
      </c>
      <c r="D4197">
        <f t="shared" ca="1" si="213"/>
        <v>35</v>
      </c>
      <c r="E4197">
        <f t="shared" ca="1" si="213"/>
        <v>83</v>
      </c>
      <c r="F4197">
        <f t="shared" ca="1" si="213"/>
        <v>13</v>
      </c>
      <c r="G4197">
        <f t="shared" ca="1" si="213"/>
        <v>6</v>
      </c>
      <c r="H4197">
        <f t="shared" ca="1" si="213"/>
        <v>64</v>
      </c>
      <c r="I4197">
        <f t="shared" ca="1" si="213"/>
        <v>56</v>
      </c>
      <c r="J4197">
        <f t="shared" ca="1" si="213"/>
        <v>33</v>
      </c>
    </row>
    <row r="4198" spans="1:10" x14ac:dyDescent="0.25">
      <c r="A4198">
        <f t="shared" ca="1" si="212"/>
        <v>44</v>
      </c>
      <c r="B4198">
        <f t="shared" ca="1" si="213"/>
        <v>40</v>
      </c>
      <c r="C4198">
        <f t="shared" ca="1" si="213"/>
        <v>22</v>
      </c>
      <c r="D4198">
        <f t="shared" ca="1" si="213"/>
        <v>26</v>
      </c>
      <c r="E4198">
        <f t="shared" ca="1" si="213"/>
        <v>23</v>
      </c>
      <c r="F4198">
        <f t="shared" ca="1" si="213"/>
        <v>44</v>
      </c>
      <c r="G4198">
        <f t="shared" ca="1" si="213"/>
        <v>6</v>
      </c>
      <c r="H4198">
        <f t="shared" ca="1" si="213"/>
        <v>53</v>
      </c>
      <c r="I4198">
        <f t="shared" ca="1" si="213"/>
        <v>12</v>
      </c>
      <c r="J4198">
        <f t="shared" ca="1" si="213"/>
        <v>96</v>
      </c>
    </row>
    <row r="4199" spans="1:10" x14ac:dyDescent="0.25">
      <c r="A4199">
        <f t="shared" ca="1" si="212"/>
        <v>33</v>
      </c>
      <c r="B4199">
        <f t="shared" ca="1" si="213"/>
        <v>69</v>
      </c>
      <c r="C4199">
        <f t="shared" ca="1" si="213"/>
        <v>56</v>
      </c>
      <c r="D4199">
        <f t="shared" ca="1" si="213"/>
        <v>63</v>
      </c>
      <c r="E4199">
        <f t="shared" ca="1" si="213"/>
        <v>25</v>
      </c>
      <c r="F4199">
        <f t="shared" ca="1" si="213"/>
        <v>53</v>
      </c>
      <c r="G4199">
        <f t="shared" ca="1" si="213"/>
        <v>23</v>
      </c>
      <c r="H4199">
        <f t="shared" ca="1" si="213"/>
        <v>87</v>
      </c>
      <c r="I4199">
        <f t="shared" ca="1" si="213"/>
        <v>63</v>
      </c>
      <c r="J4199">
        <f t="shared" ca="1" si="213"/>
        <v>66</v>
      </c>
    </row>
    <row r="4200" spans="1:10" x14ac:dyDescent="0.25">
      <c r="A4200">
        <f t="shared" ca="1" si="212"/>
        <v>77</v>
      </c>
      <c r="B4200">
        <f t="shared" ca="1" si="213"/>
        <v>99</v>
      </c>
      <c r="C4200">
        <f t="shared" ca="1" si="213"/>
        <v>57</v>
      </c>
      <c r="D4200">
        <f t="shared" ca="1" si="213"/>
        <v>77</v>
      </c>
      <c r="E4200">
        <f t="shared" ca="1" si="213"/>
        <v>19</v>
      </c>
      <c r="F4200">
        <f t="shared" ca="1" si="213"/>
        <v>28</v>
      </c>
      <c r="G4200">
        <f t="shared" ca="1" si="213"/>
        <v>90</v>
      </c>
      <c r="H4200">
        <f t="shared" ca="1" si="213"/>
        <v>51</v>
      </c>
      <c r="I4200">
        <f t="shared" ca="1" si="213"/>
        <v>54</v>
      </c>
      <c r="J4200">
        <f t="shared" ca="1" si="213"/>
        <v>38</v>
      </c>
    </row>
    <row r="4201" spans="1:10" x14ac:dyDescent="0.25">
      <c r="A4201">
        <f t="shared" ca="1" si="212"/>
        <v>5</v>
      </c>
      <c r="B4201">
        <f t="shared" ca="1" si="213"/>
        <v>8</v>
      </c>
      <c r="C4201">
        <f t="shared" ca="1" si="213"/>
        <v>44</v>
      </c>
      <c r="D4201">
        <f t="shared" ca="1" si="213"/>
        <v>70</v>
      </c>
      <c r="E4201">
        <f t="shared" ca="1" si="213"/>
        <v>51</v>
      </c>
      <c r="F4201">
        <f t="shared" ca="1" si="213"/>
        <v>96</v>
      </c>
      <c r="G4201">
        <f t="shared" ca="1" si="213"/>
        <v>68</v>
      </c>
      <c r="H4201">
        <f t="shared" ca="1" si="213"/>
        <v>44</v>
      </c>
      <c r="I4201">
        <f t="shared" ca="1" si="213"/>
        <v>28</v>
      </c>
      <c r="J4201">
        <f t="shared" ca="1" si="213"/>
        <v>65</v>
      </c>
    </row>
    <row r="4202" spans="1:10" x14ac:dyDescent="0.25">
      <c r="A4202">
        <f t="shared" ca="1" si="212"/>
        <v>3</v>
      </c>
      <c r="B4202">
        <f t="shared" ca="1" si="213"/>
        <v>43</v>
      </c>
      <c r="C4202">
        <f t="shared" ca="1" si="213"/>
        <v>35</v>
      </c>
      <c r="D4202">
        <f t="shared" ca="1" si="213"/>
        <v>67</v>
      </c>
      <c r="E4202">
        <f t="shared" ca="1" si="213"/>
        <v>92</v>
      </c>
      <c r="F4202">
        <f t="shared" ca="1" si="213"/>
        <v>68</v>
      </c>
      <c r="G4202">
        <f t="shared" ca="1" si="213"/>
        <v>28</v>
      </c>
      <c r="H4202">
        <f t="shared" ca="1" si="213"/>
        <v>87</v>
      </c>
      <c r="I4202">
        <f t="shared" ca="1" si="213"/>
        <v>75</v>
      </c>
      <c r="J4202">
        <f t="shared" ca="1" si="213"/>
        <v>78</v>
      </c>
    </row>
    <row r="4203" spans="1:10" x14ac:dyDescent="0.25">
      <c r="A4203">
        <f t="shared" ca="1" si="212"/>
        <v>44</v>
      </c>
      <c r="B4203">
        <f t="shared" ca="1" si="213"/>
        <v>61</v>
      </c>
      <c r="C4203">
        <f t="shared" ca="1" si="213"/>
        <v>75</v>
      </c>
      <c r="D4203">
        <f t="shared" ca="1" si="213"/>
        <v>82</v>
      </c>
      <c r="E4203">
        <f t="shared" ca="1" si="213"/>
        <v>52</v>
      </c>
      <c r="F4203">
        <f t="shared" ca="1" si="213"/>
        <v>44</v>
      </c>
      <c r="G4203">
        <f t="shared" ca="1" si="213"/>
        <v>6</v>
      </c>
      <c r="H4203">
        <f t="shared" ca="1" si="213"/>
        <v>70</v>
      </c>
      <c r="I4203">
        <f t="shared" ca="1" si="213"/>
        <v>4</v>
      </c>
      <c r="J4203">
        <f t="shared" ca="1" si="213"/>
        <v>33</v>
      </c>
    </row>
    <row r="4204" spans="1:10" x14ac:dyDescent="0.25">
      <c r="A4204">
        <f t="shared" ca="1" si="212"/>
        <v>59</v>
      </c>
      <c r="B4204">
        <f t="shared" ca="1" si="213"/>
        <v>41</v>
      </c>
      <c r="C4204">
        <f t="shared" ref="B4204:J4267" ca="1" si="214">RANDBETWEEN(1,100)</f>
        <v>56</v>
      </c>
      <c r="D4204">
        <f t="shared" ca="1" si="214"/>
        <v>18</v>
      </c>
      <c r="E4204">
        <f t="shared" ca="1" si="214"/>
        <v>69</v>
      </c>
      <c r="F4204">
        <f t="shared" ca="1" si="214"/>
        <v>67</v>
      </c>
      <c r="G4204">
        <f t="shared" ca="1" si="214"/>
        <v>83</v>
      </c>
      <c r="H4204">
        <f t="shared" ca="1" si="214"/>
        <v>27</v>
      </c>
      <c r="I4204">
        <f t="shared" ca="1" si="214"/>
        <v>35</v>
      </c>
      <c r="J4204">
        <f t="shared" ca="1" si="214"/>
        <v>23</v>
      </c>
    </row>
    <row r="4205" spans="1:10" x14ac:dyDescent="0.25">
      <c r="A4205">
        <f t="shared" ca="1" si="212"/>
        <v>84</v>
      </c>
      <c r="B4205">
        <f t="shared" ca="1" si="214"/>
        <v>17</v>
      </c>
      <c r="C4205">
        <f t="shared" ca="1" si="214"/>
        <v>65</v>
      </c>
      <c r="D4205">
        <f t="shared" ca="1" si="214"/>
        <v>89</v>
      </c>
      <c r="E4205">
        <f t="shared" ca="1" si="214"/>
        <v>73</v>
      </c>
      <c r="F4205">
        <f t="shared" ca="1" si="214"/>
        <v>24</v>
      </c>
      <c r="G4205">
        <f t="shared" ca="1" si="214"/>
        <v>60</v>
      </c>
      <c r="H4205">
        <f t="shared" ca="1" si="214"/>
        <v>43</v>
      </c>
      <c r="I4205">
        <f t="shared" ca="1" si="214"/>
        <v>12</v>
      </c>
      <c r="J4205">
        <f t="shared" ca="1" si="214"/>
        <v>75</v>
      </c>
    </row>
    <row r="4206" spans="1:10" x14ac:dyDescent="0.25">
      <c r="A4206">
        <f t="shared" ca="1" si="212"/>
        <v>60</v>
      </c>
      <c r="B4206">
        <f t="shared" ca="1" si="214"/>
        <v>69</v>
      </c>
      <c r="C4206">
        <f t="shared" ca="1" si="214"/>
        <v>72</v>
      </c>
      <c r="D4206">
        <f t="shared" ca="1" si="214"/>
        <v>27</v>
      </c>
      <c r="E4206">
        <f t="shared" ca="1" si="214"/>
        <v>86</v>
      </c>
      <c r="F4206">
        <f t="shared" ca="1" si="214"/>
        <v>62</v>
      </c>
      <c r="G4206">
        <f t="shared" ca="1" si="214"/>
        <v>21</v>
      </c>
      <c r="H4206">
        <f t="shared" ca="1" si="214"/>
        <v>38</v>
      </c>
      <c r="I4206">
        <f t="shared" ca="1" si="214"/>
        <v>99</v>
      </c>
      <c r="J4206">
        <f t="shared" ca="1" si="214"/>
        <v>94</v>
      </c>
    </row>
    <row r="4207" spans="1:10" x14ac:dyDescent="0.25">
      <c r="A4207">
        <f t="shared" ca="1" si="212"/>
        <v>1</v>
      </c>
      <c r="B4207">
        <f t="shared" ca="1" si="214"/>
        <v>13</v>
      </c>
      <c r="C4207">
        <f t="shared" ca="1" si="214"/>
        <v>95</v>
      </c>
      <c r="D4207">
        <f t="shared" ca="1" si="214"/>
        <v>47</v>
      </c>
      <c r="E4207">
        <f t="shared" ca="1" si="214"/>
        <v>78</v>
      </c>
      <c r="F4207">
        <f t="shared" ca="1" si="214"/>
        <v>12</v>
      </c>
      <c r="G4207">
        <f t="shared" ca="1" si="214"/>
        <v>42</v>
      </c>
      <c r="H4207">
        <f t="shared" ca="1" si="214"/>
        <v>29</v>
      </c>
      <c r="I4207">
        <f t="shared" ca="1" si="214"/>
        <v>65</v>
      </c>
      <c r="J4207">
        <f t="shared" ca="1" si="214"/>
        <v>70</v>
      </c>
    </row>
    <row r="4208" spans="1:10" x14ac:dyDescent="0.25">
      <c r="A4208">
        <f t="shared" ca="1" si="212"/>
        <v>57</v>
      </c>
      <c r="B4208">
        <f t="shared" ca="1" si="214"/>
        <v>61</v>
      </c>
      <c r="C4208">
        <f t="shared" ca="1" si="214"/>
        <v>9</v>
      </c>
      <c r="D4208">
        <f t="shared" ca="1" si="214"/>
        <v>68</v>
      </c>
      <c r="E4208">
        <f t="shared" ca="1" si="214"/>
        <v>69</v>
      </c>
      <c r="F4208">
        <f t="shared" ca="1" si="214"/>
        <v>13</v>
      </c>
      <c r="G4208">
        <f t="shared" ca="1" si="214"/>
        <v>40</v>
      </c>
      <c r="H4208">
        <f t="shared" ca="1" si="214"/>
        <v>62</v>
      </c>
      <c r="I4208">
        <f t="shared" ca="1" si="214"/>
        <v>66</v>
      </c>
      <c r="J4208">
        <f t="shared" ca="1" si="214"/>
        <v>14</v>
      </c>
    </row>
    <row r="4209" spans="1:10" x14ac:dyDescent="0.25">
      <c r="A4209">
        <f t="shared" ca="1" si="212"/>
        <v>62</v>
      </c>
      <c r="B4209">
        <f t="shared" ca="1" si="214"/>
        <v>19</v>
      </c>
      <c r="C4209">
        <f t="shared" ca="1" si="214"/>
        <v>96</v>
      </c>
      <c r="D4209">
        <f t="shared" ca="1" si="214"/>
        <v>90</v>
      </c>
      <c r="E4209">
        <f t="shared" ca="1" si="214"/>
        <v>32</v>
      </c>
      <c r="F4209">
        <f t="shared" ca="1" si="214"/>
        <v>16</v>
      </c>
      <c r="G4209">
        <f t="shared" ca="1" si="214"/>
        <v>58</v>
      </c>
      <c r="H4209">
        <f t="shared" ca="1" si="214"/>
        <v>7</v>
      </c>
      <c r="I4209">
        <f t="shared" ca="1" si="214"/>
        <v>81</v>
      </c>
      <c r="J4209">
        <f t="shared" ca="1" si="214"/>
        <v>15</v>
      </c>
    </row>
    <row r="4210" spans="1:10" x14ac:dyDescent="0.25">
      <c r="A4210">
        <f t="shared" ca="1" si="212"/>
        <v>22</v>
      </c>
      <c r="B4210">
        <f t="shared" ca="1" si="214"/>
        <v>7</v>
      </c>
      <c r="C4210">
        <f t="shared" ca="1" si="214"/>
        <v>48</v>
      </c>
      <c r="D4210">
        <f t="shared" ca="1" si="214"/>
        <v>16</v>
      </c>
      <c r="E4210">
        <f t="shared" ca="1" si="214"/>
        <v>18</v>
      </c>
      <c r="F4210">
        <f t="shared" ca="1" si="214"/>
        <v>72</v>
      </c>
      <c r="G4210">
        <f t="shared" ca="1" si="214"/>
        <v>30</v>
      </c>
      <c r="H4210">
        <f t="shared" ca="1" si="214"/>
        <v>94</v>
      </c>
      <c r="I4210">
        <f t="shared" ca="1" si="214"/>
        <v>12</v>
      </c>
      <c r="J4210">
        <f t="shared" ca="1" si="214"/>
        <v>3</v>
      </c>
    </row>
    <row r="4211" spans="1:10" x14ac:dyDescent="0.25">
      <c r="A4211">
        <f t="shared" ca="1" si="212"/>
        <v>61</v>
      </c>
      <c r="B4211">
        <f t="shared" ca="1" si="214"/>
        <v>83</v>
      </c>
      <c r="C4211">
        <f t="shared" ca="1" si="214"/>
        <v>23</v>
      </c>
      <c r="D4211">
        <f t="shared" ca="1" si="214"/>
        <v>69</v>
      </c>
      <c r="E4211">
        <f t="shared" ca="1" si="214"/>
        <v>14</v>
      </c>
      <c r="F4211">
        <f t="shared" ca="1" si="214"/>
        <v>8</v>
      </c>
      <c r="G4211">
        <f t="shared" ca="1" si="214"/>
        <v>99</v>
      </c>
      <c r="H4211">
        <f t="shared" ca="1" si="214"/>
        <v>55</v>
      </c>
      <c r="I4211">
        <f t="shared" ca="1" si="214"/>
        <v>10</v>
      </c>
      <c r="J4211">
        <f t="shared" ca="1" si="214"/>
        <v>30</v>
      </c>
    </row>
    <row r="4212" spans="1:10" x14ac:dyDescent="0.25">
      <c r="A4212">
        <f t="shared" ca="1" si="212"/>
        <v>37</v>
      </c>
      <c r="B4212">
        <f t="shared" ca="1" si="214"/>
        <v>65</v>
      </c>
      <c r="C4212">
        <f t="shared" ca="1" si="214"/>
        <v>81</v>
      </c>
      <c r="D4212">
        <f t="shared" ca="1" si="214"/>
        <v>15</v>
      </c>
      <c r="E4212">
        <f t="shared" ca="1" si="214"/>
        <v>83</v>
      </c>
      <c r="F4212">
        <f t="shared" ca="1" si="214"/>
        <v>13</v>
      </c>
      <c r="G4212">
        <f t="shared" ca="1" si="214"/>
        <v>25</v>
      </c>
      <c r="H4212">
        <f t="shared" ca="1" si="214"/>
        <v>90</v>
      </c>
      <c r="I4212">
        <f t="shared" ca="1" si="214"/>
        <v>8</v>
      </c>
      <c r="J4212">
        <f t="shared" ca="1" si="214"/>
        <v>81</v>
      </c>
    </row>
    <row r="4213" spans="1:10" x14ac:dyDescent="0.25">
      <c r="A4213">
        <f t="shared" ca="1" si="212"/>
        <v>2</v>
      </c>
      <c r="B4213">
        <f t="shared" ca="1" si="214"/>
        <v>89</v>
      </c>
      <c r="C4213">
        <f t="shared" ca="1" si="214"/>
        <v>83</v>
      </c>
      <c r="D4213">
        <f t="shared" ca="1" si="214"/>
        <v>7</v>
      </c>
      <c r="E4213">
        <f t="shared" ca="1" si="214"/>
        <v>84</v>
      </c>
      <c r="F4213">
        <f t="shared" ca="1" si="214"/>
        <v>62</v>
      </c>
      <c r="G4213">
        <f t="shared" ca="1" si="214"/>
        <v>70</v>
      </c>
      <c r="H4213">
        <f t="shared" ca="1" si="214"/>
        <v>100</v>
      </c>
      <c r="I4213">
        <f t="shared" ca="1" si="214"/>
        <v>61</v>
      </c>
      <c r="J4213">
        <f t="shared" ca="1" si="214"/>
        <v>89</v>
      </c>
    </row>
    <row r="4214" spans="1:10" x14ac:dyDescent="0.25">
      <c r="A4214">
        <f t="shared" ca="1" si="212"/>
        <v>92</v>
      </c>
      <c r="B4214">
        <f t="shared" ca="1" si="214"/>
        <v>74</v>
      </c>
      <c r="C4214">
        <f t="shared" ca="1" si="214"/>
        <v>91</v>
      </c>
      <c r="D4214">
        <f t="shared" ca="1" si="214"/>
        <v>22</v>
      </c>
      <c r="E4214">
        <f t="shared" ca="1" si="214"/>
        <v>33</v>
      </c>
      <c r="F4214">
        <f t="shared" ca="1" si="214"/>
        <v>55</v>
      </c>
      <c r="G4214">
        <f t="shared" ca="1" si="214"/>
        <v>45</v>
      </c>
      <c r="H4214">
        <f t="shared" ca="1" si="214"/>
        <v>29</v>
      </c>
      <c r="I4214">
        <f t="shared" ca="1" si="214"/>
        <v>3</v>
      </c>
      <c r="J4214">
        <f t="shared" ca="1" si="214"/>
        <v>90</v>
      </c>
    </row>
    <row r="4215" spans="1:10" x14ac:dyDescent="0.25">
      <c r="A4215">
        <f t="shared" ca="1" si="212"/>
        <v>84</v>
      </c>
      <c r="B4215">
        <f t="shared" ca="1" si="214"/>
        <v>28</v>
      </c>
      <c r="C4215">
        <f t="shared" ca="1" si="214"/>
        <v>81</v>
      </c>
      <c r="D4215">
        <f t="shared" ca="1" si="214"/>
        <v>76</v>
      </c>
      <c r="E4215">
        <f t="shared" ca="1" si="214"/>
        <v>80</v>
      </c>
      <c r="F4215">
        <f t="shared" ca="1" si="214"/>
        <v>17</v>
      </c>
      <c r="G4215">
        <f t="shared" ca="1" si="214"/>
        <v>66</v>
      </c>
      <c r="H4215">
        <f t="shared" ca="1" si="214"/>
        <v>78</v>
      </c>
      <c r="I4215">
        <f t="shared" ca="1" si="214"/>
        <v>67</v>
      </c>
      <c r="J4215">
        <f t="shared" ca="1" si="214"/>
        <v>85</v>
      </c>
    </row>
    <row r="4216" spans="1:10" x14ac:dyDescent="0.25">
      <c r="A4216">
        <f t="shared" ca="1" si="212"/>
        <v>61</v>
      </c>
      <c r="B4216">
        <f t="shared" ca="1" si="214"/>
        <v>86</v>
      </c>
      <c r="C4216">
        <f t="shared" ca="1" si="214"/>
        <v>11</v>
      </c>
      <c r="D4216">
        <f t="shared" ca="1" si="214"/>
        <v>5</v>
      </c>
      <c r="E4216">
        <f t="shared" ca="1" si="214"/>
        <v>27</v>
      </c>
      <c r="F4216">
        <f t="shared" ca="1" si="214"/>
        <v>13</v>
      </c>
      <c r="G4216">
        <f t="shared" ca="1" si="214"/>
        <v>30</v>
      </c>
      <c r="H4216">
        <f t="shared" ca="1" si="214"/>
        <v>85</v>
      </c>
      <c r="I4216">
        <f t="shared" ca="1" si="214"/>
        <v>37</v>
      </c>
      <c r="J4216">
        <f t="shared" ca="1" si="214"/>
        <v>60</v>
      </c>
    </row>
    <row r="4217" spans="1:10" x14ac:dyDescent="0.25">
      <c r="A4217">
        <f t="shared" ca="1" si="212"/>
        <v>9</v>
      </c>
      <c r="B4217">
        <f t="shared" ca="1" si="214"/>
        <v>26</v>
      </c>
      <c r="C4217">
        <f t="shared" ca="1" si="214"/>
        <v>76</v>
      </c>
      <c r="D4217">
        <f t="shared" ca="1" si="214"/>
        <v>1</v>
      </c>
      <c r="E4217">
        <f t="shared" ca="1" si="214"/>
        <v>42</v>
      </c>
      <c r="F4217">
        <f t="shared" ca="1" si="214"/>
        <v>16</v>
      </c>
      <c r="G4217">
        <f t="shared" ca="1" si="214"/>
        <v>84</v>
      </c>
      <c r="H4217">
        <f t="shared" ca="1" si="214"/>
        <v>99</v>
      </c>
      <c r="I4217">
        <f t="shared" ca="1" si="214"/>
        <v>10</v>
      </c>
      <c r="J4217">
        <f t="shared" ca="1" si="214"/>
        <v>60</v>
      </c>
    </row>
    <row r="4218" spans="1:10" x14ac:dyDescent="0.25">
      <c r="A4218">
        <f t="shared" ca="1" si="212"/>
        <v>85</v>
      </c>
      <c r="B4218">
        <f t="shared" ca="1" si="214"/>
        <v>17</v>
      </c>
      <c r="C4218">
        <f t="shared" ca="1" si="214"/>
        <v>19</v>
      </c>
      <c r="D4218">
        <f t="shared" ca="1" si="214"/>
        <v>56</v>
      </c>
      <c r="E4218">
        <f t="shared" ca="1" si="214"/>
        <v>2</v>
      </c>
      <c r="F4218">
        <f t="shared" ca="1" si="214"/>
        <v>27</v>
      </c>
      <c r="G4218">
        <f t="shared" ca="1" si="214"/>
        <v>39</v>
      </c>
      <c r="H4218">
        <f t="shared" ca="1" si="214"/>
        <v>28</v>
      </c>
      <c r="I4218">
        <f t="shared" ca="1" si="214"/>
        <v>86</v>
      </c>
      <c r="J4218">
        <f t="shared" ca="1" si="214"/>
        <v>83</v>
      </c>
    </row>
    <row r="4219" spans="1:10" x14ac:dyDescent="0.25">
      <c r="A4219">
        <f t="shared" ca="1" si="212"/>
        <v>50</v>
      </c>
      <c r="B4219">
        <f t="shared" ca="1" si="214"/>
        <v>91</v>
      </c>
      <c r="C4219">
        <f t="shared" ca="1" si="214"/>
        <v>49</v>
      </c>
      <c r="D4219">
        <f t="shared" ca="1" si="214"/>
        <v>34</v>
      </c>
      <c r="E4219">
        <f t="shared" ca="1" si="214"/>
        <v>63</v>
      </c>
      <c r="F4219">
        <f t="shared" ca="1" si="214"/>
        <v>52</v>
      </c>
      <c r="G4219">
        <f t="shared" ca="1" si="214"/>
        <v>90</v>
      </c>
      <c r="H4219">
        <f t="shared" ca="1" si="214"/>
        <v>87</v>
      </c>
      <c r="I4219">
        <f t="shared" ca="1" si="214"/>
        <v>8</v>
      </c>
      <c r="J4219">
        <f t="shared" ca="1" si="214"/>
        <v>8</v>
      </c>
    </row>
    <row r="4220" spans="1:10" x14ac:dyDescent="0.25">
      <c r="A4220">
        <f t="shared" ca="1" si="212"/>
        <v>15</v>
      </c>
      <c r="B4220">
        <f t="shared" ca="1" si="214"/>
        <v>45</v>
      </c>
      <c r="C4220">
        <f t="shared" ca="1" si="214"/>
        <v>63</v>
      </c>
      <c r="D4220">
        <f t="shared" ca="1" si="214"/>
        <v>46</v>
      </c>
      <c r="E4220">
        <f t="shared" ca="1" si="214"/>
        <v>86</v>
      </c>
      <c r="F4220">
        <f t="shared" ca="1" si="214"/>
        <v>100</v>
      </c>
      <c r="G4220">
        <f t="shared" ca="1" si="214"/>
        <v>85</v>
      </c>
      <c r="H4220">
        <f t="shared" ca="1" si="214"/>
        <v>19</v>
      </c>
      <c r="I4220">
        <f t="shared" ca="1" si="214"/>
        <v>62</v>
      </c>
      <c r="J4220">
        <f t="shared" ca="1" si="214"/>
        <v>97</v>
      </c>
    </row>
    <row r="4221" spans="1:10" x14ac:dyDescent="0.25">
      <c r="A4221">
        <f t="shared" ca="1" si="212"/>
        <v>72</v>
      </c>
      <c r="B4221">
        <f t="shared" ca="1" si="214"/>
        <v>73</v>
      </c>
      <c r="C4221">
        <f t="shared" ca="1" si="214"/>
        <v>83</v>
      </c>
      <c r="D4221">
        <f t="shared" ca="1" si="214"/>
        <v>28</v>
      </c>
      <c r="E4221">
        <f t="shared" ca="1" si="214"/>
        <v>56</v>
      </c>
      <c r="F4221">
        <f t="shared" ca="1" si="214"/>
        <v>70</v>
      </c>
      <c r="G4221">
        <f t="shared" ca="1" si="214"/>
        <v>75</v>
      </c>
      <c r="H4221">
        <f t="shared" ca="1" si="214"/>
        <v>10</v>
      </c>
      <c r="I4221">
        <f t="shared" ca="1" si="214"/>
        <v>99</v>
      </c>
      <c r="J4221">
        <f t="shared" ca="1" si="214"/>
        <v>66</v>
      </c>
    </row>
    <row r="4222" spans="1:10" x14ac:dyDescent="0.25">
      <c r="A4222">
        <f t="shared" ca="1" si="212"/>
        <v>16</v>
      </c>
      <c r="B4222">
        <f t="shared" ca="1" si="214"/>
        <v>57</v>
      </c>
      <c r="C4222">
        <f t="shared" ca="1" si="214"/>
        <v>67</v>
      </c>
      <c r="D4222">
        <f t="shared" ca="1" si="214"/>
        <v>48</v>
      </c>
      <c r="E4222">
        <f t="shared" ca="1" si="214"/>
        <v>33</v>
      </c>
      <c r="F4222">
        <f t="shared" ca="1" si="214"/>
        <v>22</v>
      </c>
      <c r="G4222">
        <f t="shared" ca="1" si="214"/>
        <v>3</v>
      </c>
      <c r="H4222">
        <f t="shared" ca="1" si="214"/>
        <v>62</v>
      </c>
      <c r="I4222">
        <f t="shared" ca="1" si="214"/>
        <v>16</v>
      </c>
      <c r="J4222">
        <f t="shared" ca="1" si="214"/>
        <v>44</v>
      </c>
    </row>
    <row r="4223" spans="1:10" x14ac:dyDescent="0.25">
      <c r="A4223">
        <f t="shared" ca="1" si="212"/>
        <v>92</v>
      </c>
      <c r="B4223">
        <f t="shared" ca="1" si="214"/>
        <v>54</v>
      </c>
      <c r="C4223">
        <f t="shared" ca="1" si="214"/>
        <v>97</v>
      </c>
      <c r="D4223">
        <f t="shared" ca="1" si="214"/>
        <v>54</v>
      </c>
      <c r="E4223">
        <f t="shared" ca="1" si="214"/>
        <v>13</v>
      </c>
      <c r="F4223">
        <f t="shared" ca="1" si="214"/>
        <v>100</v>
      </c>
      <c r="G4223">
        <f t="shared" ca="1" si="214"/>
        <v>29</v>
      </c>
      <c r="H4223">
        <f t="shared" ca="1" si="214"/>
        <v>69</v>
      </c>
      <c r="I4223">
        <f t="shared" ca="1" si="214"/>
        <v>84</v>
      </c>
      <c r="J4223">
        <f t="shared" ca="1" si="214"/>
        <v>33</v>
      </c>
    </row>
    <row r="4224" spans="1:10" x14ac:dyDescent="0.25">
      <c r="A4224">
        <f t="shared" ca="1" si="212"/>
        <v>45</v>
      </c>
      <c r="B4224">
        <f t="shared" ca="1" si="214"/>
        <v>97</v>
      </c>
      <c r="C4224">
        <f t="shared" ca="1" si="214"/>
        <v>94</v>
      </c>
      <c r="D4224">
        <f t="shared" ca="1" si="214"/>
        <v>88</v>
      </c>
      <c r="E4224">
        <f t="shared" ca="1" si="214"/>
        <v>41</v>
      </c>
      <c r="F4224">
        <f t="shared" ca="1" si="214"/>
        <v>34</v>
      </c>
      <c r="G4224">
        <f t="shared" ca="1" si="214"/>
        <v>67</v>
      </c>
      <c r="H4224">
        <f t="shared" ca="1" si="214"/>
        <v>25</v>
      </c>
      <c r="I4224">
        <f t="shared" ca="1" si="214"/>
        <v>1</v>
      </c>
      <c r="J4224">
        <f t="shared" ca="1" si="214"/>
        <v>33</v>
      </c>
    </row>
    <row r="4225" spans="1:10" x14ac:dyDescent="0.25">
      <c r="A4225">
        <f t="shared" ca="1" si="212"/>
        <v>10</v>
      </c>
      <c r="B4225">
        <f t="shared" ca="1" si="214"/>
        <v>16</v>
      </c>
      <c r="C4225">
        <f t="shared" ca="1" si="214"/>
        <v>30</v>
      </c>
      <c r="D4225">
        <f t="shared" ca="1" si="214"/>
        <v>6</v>
      </c>
      <c r="E4225">
        <f t="shared" ca="1" si="214"/>
        <v>24</v>
      </c>
      <c r="F4225">
        <f t="shared" ca="1" si="214"/>
        <v>93</v>
      </c>
      <c r="G4225">
        <f t="shared" ca="1" si="214"/>
        <v>70</v>
      </c>
      <c r="H4225">
        <f t="shared" ca="1" si="214"/>
        <v>24</v>
      </c>
      <c r="I4225">
        <f t="shared" ca="1" si="214"/>
        <v>46</v>
      </c>
      <c r="J4225">
        <f t="shared" ca="1" si="214"/>
        <v>35</v>
      </c>
    </row>
    <row r="4226" spans="1:10" x14ac:dyDescent="0.25">
      <c r="A4226">
        <f t="shared" ca="1" si="212"/>
        <v>92</v>
      </c>
      <c r="B4226">
        <f t="shared" ca="1" si="214"/>
        <v>91</v>
      </c>
      <c r="C4226">
        <f t="shared" ca="1" si="214"/>
        <v>3</v>
      </c>
      <c r="D4226">
        <f t="shared" ca="1" si="214"/>
        <v>4</v>
      </c>
      <c r="E4226">
        <f t="shared" ca="1" si="214"/>
        <v>97</v>
      </c>
      <c r="F4226">
        <f t="shared" ca="1" si="214"/>
        <v>17</v>
      </c>
      <c r="G4226">
        <f t="shared" ca="1" si="214"/>
        <v>78</v>
      </c>
      <c r="H4226">
        <f t="shared" ca="1" si="214"/>
        <v>24</v>
      </c>
      <c r="I4226">
        <f t="shared" ca="1" si="214"/>
        <v>99</v>
      </c>
      <c r="J4226">
        <f t="shared" ca="1" si="214"/>
        <v>49</v>
      </c>
    </row>
    <row r="4227" spans="1:10" x14ac:dyDescent="0.25">
      <c r="A4227">
        <f t="shared" ca="1" si="212"/>
        <v>65</v>
      </c>
      <c r="B4227">
        <f t="shared" ca="1" si="214"/>
        <v>54</v>
      </c>
      <c r="C4227">
        <f t="shared" ca="1" si="214"/>
        <v>39</v>
      </c>
      <c r="D4227">
        <f t="shared" ca="1" si="214"/>
        <v>92</v>
      </c>
      <c r="E4227">
        <f t="shared" ca="1" si="214"/>
        <v>15</v>
      </c>
      <c r="F4227">
        <f t="shared" ca="1" si="214"/>
        <v>82</v>
      </c>
      <c r="G4227">
        <f t="shared" ca="1" si="214"/>
        <v>52</v>
      </c>
      <c r="H4227">
        <f t="shared" ca="1" si="214"/>
        <v>51</v>
      </c>
      <c r="I4227">
        <f t="shared" ca="1" si="214"/>
        <v>6</v>
      </c>
      <c r="J4227">
        <f t="shared" ca="1" si="214"/>
        <v>24</v>
      </c>
    </row>
    <row r="4228" spans="1:10" x14ac:dyDescent="0.25">
      <c r="A4228">
        <f t="shared" ref="A4228:A4291" ca="1" si="215">RANDBETWEEN(1,100)</f>
        <v>68</v>
      </c>
      <c r="B4228">
        <f t="shared" ca="1" si="214"/>
        <v>77</v>
      </c>
      <c r="C4228">
        <f t="shared" ca="1" si="214"/>
        <v>66</v>
      </c>
      <c r="D4228">
        <f t="shared" ca="1" si="214"/>
        <v>49</v>
      </c>
      <c r="E4228">
        <f t="shared" ca="1" si="214"/>
        <v>14</v>
      </c>
      <c r="F4228">
        <f t="shared" ca="1" si="214"/>
        <v>47</v>
      </c>
      <c r="G4228">
        <f t="shared" ca="1" si="214"/>
        <v>41</v>
      </c>
      <c r="H4228">
        <f t="shared" ca="1" si="214"/>
        <v>28</v>
      </c>
      <c r="I4228">
        <f t="shared" ca="1" si="214"/>
        <v>78</v>
      </c>
      <c r="J4228">
        <f t="shared" ca="1" si="214"/>
        <v>45</v>
      </c>
    </row>
    <row r="4229" spans="1:10" x14ac:dyDescent="0.25">
      <c r="A4229">
        <f t="shared" ca="1" si="215"/>
        <v>21</v>
      </c>
      <c r="B4229">
        <f t="shared" ca="1" si="214"/>
        <v>49</v>
      </c>
      <c r="C4229">
        <f t="shared" ca="1" si="214"/>
        <v>27</v>
      </c>
      <c r="D4229">
        <f t="shared" ca="1" si="214"/>
        <v>70</v>
      </c>
      <c r="E4229">
        <f t="shared" ca="1" si="214"/>
        <v>86</v>
      </c>
      <c r="F4229">
        <f t="shared" ca="1" si="214"/>
        <v>82</v>
      </c>
      <c r="G4229">
        <f t="shared" ca="1" si="214"/>
        <v>7</v>
      </c>
      <c r="H4229">
        <f t="shared" ca="1" si="214"/>
        <v>12</v>
      </c>
      <c r="I4229">
        <f t="shared" ca="1" si="214"/>
        <v>52</v>
      </c>
      <c r="J4229">
        <f t="shared" ca="1" si="214"/>
        <v>25</v>
      </c>
    </row>
    <row r="4230" spans="1:10" x14ac:dyDescent="0.25">
      <c r="A4230">
        <f t="shared" ca="1" si="215"/>
        <v>56</v>
      </c>
      <c r="B4230">
        <f t="shared" ca="1" si="214"/>
        <v>93</v>
      </c>
      <c r="C4230">
        <f t="shared" ca="1" si="214"/>
        <v>7</v>
      </c>
      <c r="D4230">
        <f t="shared" ca="1" si="214"/>
        <v>66</v>
      </c>
      <c r="E4230">
        <f t="shared" ca="1" si="214"/>
        <v>58</v>
      </c>
      <c r="F4230">
        <f t="shared" ca="1" si="214"/>
        <v>79</v>
      </c>
      <c r="G4230">
        <f t="shared" ca="1" si="214"/>
        <v>86</v>
      </c>
      <c r="H4230">
        <f t="shared" ca="1" si="214"/>
        <v>8</v>
      </c>
      <c r="I4230">
        <f t="shared" ca="1" si="214"/>
        <v>48</v>
      </c>
      <c r="J4230">
        <f t="shared" ca="1" si="214"/>
        <v>98</v>
      </c>
    </row>
    <row r="4231" spans="1:10" x14ac:dyDescent="0.25">
      <c r="A4231">
        <f t="shared" ca="1" si="215"/>
        <v>75</v>
      </c>
      <c r="B4231">
        <f t="shared" ca="1" si="214"/>
        <v>83</v>
      </c>
      <c r="C4231">
        <f t="shared" ca="1" si="214"/>
        <v>48</v>
      </c>
      <c r="D4231">
        <f t="shared" ca="1" si="214"/>
        <v>11</v>
      </c>
      <c r="E4231">
        <f t="shared" ca="1" si="214"/>
        <v>28</v>
      </c>
      <c r="F4231">
        <f t="shared" ca="1" si="214"/>
        <v>88</v>
      </c>
      <c r="G4231">
        <f t="shared" ca="1" si="214"/>
        <v>88</v>
      </c>
      <c r="H4231">
        <f t="shared" ca="1" si="214"/>
        <v>91</v>
      </c>
      <c r="I4231">
        <f t="shared" ca="1" si="214"/>
        <v>30</v>
      </c>
      <c r="J4231">
        <f t="shared" ca="1" si="214"/>
        <v>73</v>
      </c>
    </row>
    <row r="4232" spans="1:10" x14ac:dyDescent="0.25">
      <c r="A4232">
        <f t="shared" ca="1" si="215"/>
        <v>34</v>
      </c>
      <c r="B4232">
        <f t="shared" ca="1" si="214"/>
        <v>79</v>
      </c>
      <c r="C4232">
        <f t="shared" ca="1" si="214"/>
        <v>96</v>
      </c>
      <c r="D4232">
        <f t="shared" ca="1" si="214"/>
        <v>90</v>
      </c>
      <c r="E4232">
        <f t="shared" ca="1" si="214"/>
        <v>52</v>
      </c>
      <c r="F4232">
        <f t="shared" ref="B4232:J4295" ca="1" si="216">RANDBETWEEN(1,100)</f>
        <v>78</v>
      </c>
      <c r="G4232">
        <f t="shared" ca="1" si="216"/>
        <v>65</v>
      </c>
      <c r="H4232">
        <f t="shared" ca="1" si="216"/>
        <v>37</v>
      </c>
      <c r="I4232">
        <f t="shared" ca="1" si="216"/>
        <v>37</v>
      </c>
      <c r="J4232">
        <f t="shared" ca="1" si="216"/>
        <v>54</v>
      </c>
    </row>
    <row r="4233" spans="1:10" x14ac:dyDescent="0.25">
      <c r="A4233">
        <f t="shared" ca="1" si="215"/>
        <v>73</v>
      </c>
      <c r="B4233">
        <f t="shared" ca="1" si="216"/>
        <v>39</v>
      </c>
      <c r="C4233">
        <f t="shared" ca="1" si="216"/>
        <v>60</v>
      </c>
      <c r="D4233">
        <f t="shared" ca="1" si="216"/>
        <v>97</v>
      </c>
      <c r="E4233">
        <f t="shared" ca="1" si="216"/>
        <v>79</v>
      </c>
      <c r="F4233">
        <f t="shared" ca="1" si="216"/>
        <v>97</v>
      </c>
      <c r="G4233">
        <f t="shared" ca="1" si="216"/>
        <v>53</v>
      </c>
      <c r="H4233">
        <f t="shared" ca="1" si="216"/>
        <v>31</v>
      </c>
      <c r="I4233">
        <f t="shared" ca="1" si="216"/>
        <v>64</v>
      </c>
      <c r="J4233">
        <f t="shared" ca="1" si="216"/>
        <v>36</v>
      </c>
    </row>
    <row r="4234" spans="1:10" x14ac:dyDescent="0.25">
      <c r="A4234">
        <f t="shared" ca="1" si="215"/>
        <v>48</v>
      </c>
      <c r="B4234">
        <f t="shared" ca="1" si="216"/>
        <v>72</v>
      </c>
      <c r="C4234">
        <f t="shared" ca="1" si="216"/>
        <v>32</v>
      </c>
      <c r="D4234">
        <f t="shared" ca="1" si="216"/>
        <v>92</v>
      </c>
      <c r="E4234">
        <f t="shared" ca="1" si="216"/>
        <v>95</v>
      </c>
      <c r="F4234">
        <f t="shared" ca="1" si="216"/>
        <v>61</v>
      </c>
      <c r="G4234">
        <f t="shared" ca="1" si="216"/>
        <v>65</v>
      </c>
      <c r="H4234">
        <f t="shared" ca="1" si="216"/>
        <v>78</v>
      </c>
      <c r="I4234">
        <f t="shared" ca="1" si="216"/>
        <v>39</v>
      </c>
      <c r="J4234">
        <f t="shared" ca="1" si="216"/>
        <v>57</v>
      </c>
    </row>
    <row r="4235" spans="1:10" x14ac:dyDescent="0.25">
      <c r="A4235">
        <f t="shared" ca="1" si="215"/>
        <v>27</v>
      </c>
      <c r="B4235">
        <f t="shared" ca="1" si="216"/>
        <v>35</v>
      </c>
      <c r="C4235">
        <f t="shared" ca="1" si="216"/>
        <v>24</v>
      </c>
      <c r="D4235">
        <f t="shared" ca="1" si="216"/>
        <v>59</v>
      </c>
      <c r="E4235">
        <f t="shared" ca="1" si="216"/>
        <v>83</v>
      </c>
      <c r="F4235">
        <f t="shared" ca="1" si="216"/>
        <v>33</v>
      </c>
      <c r="G4235">
        <f t="shared" ca="1" si="216"/>
        <v>9</v>
      </c>
      <c r="H4235">
        <f t="shared" ca="1" si="216"/>
        <v>62</v>
      </c>
      <c r="I4235">
        <f t="shared" ca="1" si="216"/>
        <v>56</v>
      </c>
      <c r="J4235">
        <f t="shared" ca="1" si="216"/>
        <v>100</v>
      </c>
    </row>
    <row r="4236" spans="1:10" x14ac:dyDescent="0.25">
      <c r="A4236">
        <f t="shared" ca="1" si="215"/>
        <v>75</v>
      </c>
      <c r="B4236">
        <f t="shared" ca="1" si="216"/>
        <v>74</v>
      </c>
      <c r="C4236">
        <f t="shared" ca="1" si="216"/>
        <v>90</v>
      </c>
      <c r="D4236">
        <f t="shared" ca="1" si="216"/>
        <v>100</v>
      </c>
      <c r="E4236">
        <f t="shared" ca="1" si="216"/>
        <v>41</v>
      </c>
      <c r="F4236">
        <f t="shared" ca="1" si="216"/>
        <v>97</v>
      </c>
      <c r="G4236">
        <f t="shared" ca="1" si="216"/>
        <v>27</v>
      </c>
      <c r="H4236">
        <f t="shared" ca="1" si="216"/>
        <v>71</v>
      </c>
      <c r="I4236">
        <f t="shared" ca="1" si="216"/>
        <v>18</v>
      </c>
      <c r="J4236">
        <f t="shared" ca="1" si="216"/>
        <v>52</v>
      </c>
    </row>
    <row r="4237" spans="1:10" x14ac:dyDescent="0.25">
      <c r="A4237">
        <f t="shared" ca="1" si="215"/>
        <v>81</v>
      </c>
      <c r="B4237">
        <f t="shared" ca="1" si="216"/>
        <v>99</v>
      </c>
      <c r="C4237">
        <f t="shared" ca="1" si="216"/>
        <v>20</v>
      </c>
      <c r="D4237">
        <f t="shared" ca="1" si="216"/>
        <v>53</v>
      </c>
      <c r="E4237">
        <f t="shared" ca="1" si="216"/>
        <v>59</v>
      </c>
      <c r="F4237">
        <f t="shared" ca="1" si="216"/>
        <v>96</v>
      </c>
      <c r="G4237">
        <f t="shared" ca="1" si="216"/>
        <v>99</v>
      </c>
      <c r="H4237">
        <f t="shared" ca="1" si="216"/>
        <v>41</v>
      </c>
      <c r="I4237">
        <f t="shared" ca="1" si="216"/>
        <v>13</v>
      </c>
      <c r="J4237">
        <f t="shared" ca="1" si="216"/>
        <v>69</v>
      </c>
    </row>
    <row r="4238" spans="1:10" x14ac:dyDescent="0.25">
      <c r="A4238">
        <f t="shared" ca="1" si="215"/>
        <v>88</v>
      </c>
      <c r="B4238">
        <f t="shared" ca="1" si="216"/>
        <v>39</v>
      </c>
      <c r="C4238">
        <f t="shared" ca="1" si="216"/>
        <v>45</v>
      </c>
      <c r="D4238">
        <f t="shared" ca="1" si="216"/>
        <v>95</v>
      </c>
      <c r="E4238">
        <f t="shared" ca="1" si="216"/>
        <v>100</v>
      </c>
      <c r="F4238">
        <f t="shared" ca="1" si="216"/>
        <v>4</v>
      </c>
      <c r="G4238">
        <f t="shared" ca="1" si="216"/>
        <v>11</v>
      </c>
      <c r="H4238">
        <f t="shared" ca="1" si="216"/>
        <v>30</v>
      </c>
      <c r="I4238">
        <f t="shared" ca="1" si="216"/>
        <v>84</v>
      </c>
      <c r="J4238">
        <f t="shared" ca="1" si="216"/>
        <v>28</v>
      </c>
    </row>
    <row r="4239" spans="1:10" x14ac:dyDescent="0.25">
      <c r="A4239">
        <f t="shared" ca="1" si="215"/>
        <v>72</v>
      </c>
      <c r="B4239">
        <f t="shared" ca="1" si="216"/>
        <v>94</v>
      </c>
      <c r="C4239">
        <f t="shared" ca="1" si="216"/>
        <v>13</v>
      </c>
      <c r="D4239">
        <f t="shared" ca="1" si="216"/>
        <v>84</v>
      </c>
      <c r="E4239">
        <f t="shared" ca="1" si="216"/>
        <v>9</v>
      </c>
      <c r="F4239">
        <f t="shared" ca="1" si="216"/>
        <v>66</v>
      </c>
      <c r="G4239">
        <f t="shared" ca="1" si="216"/>
        <v>22</v>
      </c>
      <c r="H4239">
        <f t="shared" ca="1" si="216"/>
        <v>96</v>
      </c>
      <c r="I4239">
        <f t="shared" ca="1" si="216"/>
        <v>24</v>
      </c>
      <c r="J4239">
        <f t="shared" ca="1" si="216"/>
        <v>93</v>
      </c>
    </row>
    <row r="4240" spans="1:10" x14ac:dyDescent="0.25">
      <c r="A4240">
        <f t="shared" ca="1" si="215"/>
        <v>89</v>
      </c>
      <c r="B4240">
        <f t="shared" ca="1" si="216"/>
        <v>79</v>
      </c>
      <c r="C4240">
        <f t="shared" ca="1" si="216"/>
        <v>94</v>
      </c>
      <c r="D4240">
        <f t="shared" ca="1" si="216"/>
        <v>70</v>
      </c>
      <c r="E4240">
        <f t="shared" ca="1" si="216"/>
        <v>41</v>
      </c>
      <c r="F4240">
        <f t="shared" ca="1" si="216"/>
        <v>25</v>
      </c>
      <c r="G4240">
        <f t="shared" ca="1" si="216"/>
        <v>46</v>
      </c>
      <c r="H4240">
        <f t="shared" ca="1" si="216"/>
        <v>71</v>
      </c>
      <c r="I4240">
        <f t="shared" ca="1" si="216"/>
        <v>22</v>
      </c>
      <c r="J4240">
        <f t="shared" ca="1" si="216"/>
        <v>79</v>
      </c>
    </row>
    <row r="4241" spans="1:10" x14ac:dyDescent="0.25">
      <c r="A4241">
        <f t="shared" ca="1" si="215"/>
        <v>67</v>
      </c>
      <c r="B4241">
        <f t="shared" ca="1" si="216"/>
        <v>45</v>
      </c>
      <c r="C4241">
        <f t="shared" ca="1" si="216"/>
        <v>72</v>
      </c>
      <c r="D4241">
        <f t="shared" ca="1" si="216"/>
        <v>19</v>
      </c>
      <c r="E4241">
        <f t="shared" ca="1" si="216"/>
        <v>44</v>
      </c>
      <c r="F4241">
        <f t="shared" ca="1" si="216"/>
        <v>97</v>
      </c>
      <c r="G4241">
        <f t="shared" ca="1" si="216"/>
        <v>47</v>
      </c>
      <c r="H4241">
        <f t="shared" ca="1" si="216"/>
        <v>92</v>
      </c>
      <c r="I4241">
        <f t="shared" ca="1" si="216"/>
        <v>25</v>
      </c>
      <c r="J4241">
        <f t="shared" ca="1" si="216"/>
        <v>18</v>
      </c>
    </row>
    <row r="4242" spans="1:10" x14ac:dyDescent="0.25">
      <c r="A4242">
        <f t="shared" ca="1" si="215"/>
        <v>12</v>
      </c>
      <c r="B4242">
        <f t="shared" ca="1" si="216"/>
        <v>33</v>
      </c>
      <c r="C4242">
        <f t="shared" ca="1" si="216"/>
        <v>3</v>
      </c>
      <c r="D4242">
        <f t="shared" ca="1" si="216"/>
        <v>37</v>
      </c>
      <c r="E4242">
        <f t="shared" ca="1" si="216"/>
        <v>36</v>
      </c>
      <c r="F4242">
        <f t="shared" ca="1" si="216"/>
        <v>66</v>
      </c>
      <c r="G4242">
        <f t="shared" ca="1" si="216"/>
        <v>96</v>
      </c>
      <c r="H4242">
        <f t="shared" ca="1" si="216"/>
        <v>88</v>
      </c>
      <c r="I4242">
        <f t="shared" ca="1" si="216"/>
        <v>90</v>
      </c>
      <c r="J4242">
        <f t="shared" ca="1" si="216"/>
        <v>48</v>
      </c>
    </row>
    <row r="4243" spans="1:10" x14ac:dyDescent="0.25">
      <c r="A4243">
        <f t="shared" ca="1" si="215"/>
        <v>96</v>
      </c>
      <c r="B4243">
        <f t="shared" ca="1" si="216"/>
        <v>76</v>
      </c>
      <c r="C4243">
        <f t="shared" ca="1" si="216"/>
        <v>4</v>
      </c>
      <c r="D4243">
        <f t="shared" ca="1" si="216"/>
        <v>50</v>
      </c>
      <c r="E4243">
        <f t="shared" ca="1" si="216"/>
        <v>55</v>
      </c>
      <c r="F4243">
        <f t="shared" ca="1" si="216"/>
        <v>29</v>
      </c>
      <c r="G4243">
        <f t="shared" ca="1" si="216"/>
        <v>61</v>
      </c>
      <c r="H4243">
        <f t="shared" ca="1" si="216"/>
        <v>76</v>
      </c>
      <c r="I4243">
        <f t="shared" ca="1" si="216"/>
        <v>69</v>
      </c>
      <c r="J4243">
        <f t="shared" ca="1" si="216"/>
        <v>56</v>
      </c>
    </row>
    <row r="4244" spans="1:10" x14ac:dyDescent="0.25">
      <c r="A4244">
        <f t="shared" ca="1" si="215"/>
        <v>55</v>
      </c>
      <c r="B4244">
        <f t="shared" ca="1" si="216"/>
        <v>82</v>
      </c>
      <c r="C4244">
        <f t="shared" ca="1" si="216"/>
        <v>7</v>
      </c>
      <c r="D4244">
        <f t="shared" ca="1" si="216"/>
        <v>33</v>
      </c>
      <c r="E4244">
        <f t="shared" ca="1" si="216"/>
        <v>28</v>
      </c>
      <c r="F4244">
        <f t="shared" ca="1" si="216"/>
        <v>60</v>
      </c>
      <c r="G4244">
        <f t="shared" ca="1" si="216"/>
        <v>50</v>
      </c>
      <c r="H4244">
        <f t="shared" ca="1" si="216"/>
        <v>50</v>
      </c>
      <c r="I4244">
        <f t="shared" ca="1" si="216"/>
        <v>20</v>
      </c>
      <c r="J4244">
        <f t="shared" ca="1" si="216"/>
        <v>51</v>
      </c>
    </row>
    <row r="4245" spans="1:10" x14ac:dyDescent="0.25">
      <c r="A4245">
        <f t="shared" ca="1" si="215"/>
        <v>1</v>
      </c>
      <c r="B4245">
        <f t="shared" ca="1" si="216"/>
        <v>7</v>
      </c>
      <c r="C4245">
        <f t="shared" ca="1" si="216"/>
        <v>49</v>
      </c>
      <c r="D4245">
        <f t="shared" ca="1" si="216"/>
        <v>57</v>
      </c>
      <c r="E4245">
        <f t="shared" ca="1" si="216"/>
        <v>85</v>
      </c>
      <c r="F4245">
        <f t="shared" ca="1" si="216"/>
        <v>44</v>
      </c>
      <c r="G4245">
        <f t="shared" ca="1" si="216"/>
        <v>91</v>
      </c>
      <c r="H4245">
        <f t="shared" ca="1" si="216"/>
        <v>10</v>
      </c>
      <c r="I4245">
        <f t="shared" ca="1" si="216"/>
        <v>21</v>
      </c>
      <c r="J4245">
        <f t="shared" ca="1" si="216"/>
        <v>25</v>
      </c>
    </row>
    <row r="4246" spans="1:10" x14ac:dyDescent="0.25">
      <c r="A4246">
        <f t="shared" ca="1" si="215"/>
        <v>65</v>
      </c>
      <c r="B4246">
        <f t="shared" ca="1" si="216"/>
        <v>69</v>
      </c>
      <c r="C4246">
        <f t="shared" ca="1" si="216"/>
        <v>71</v>
      </c>
      <c r="D4246">
        <f t="shared" ca="1" si="216"/>
        <v>100</v>
      </c>
      <c r="E4246">
        <f t="shared" ca="1" si="216"/>
        <v>91</v>
      </c>
      <c r="F4246">
        <f t="shared" ca="1" si="216"/>
        <v>86</v>
      </c>
      <c r="G4246">
        <f t="shared" ca="1" si="216"/>
        <v>20</v>
      </c>
      <c r="H4246">
        <f t="shared" ca="1" si="216"/>
        <v>89</v>
      </c>
      <c r="I4246">
        <f t="shared" ca="1" si="216"/>
        <v>6</v>
      </c>
      <c r="J4246">
        <f t="shared" ca="1" si="216"/>
        <v>58</v>
      </c>
    </row>
    <row r="4247" spans="1:10" x14ac:dyDescent="0.25">
      <c r="A4247">
        <f t="shared" ca="1" si="215"/>
        <v>86</v>
      </c>
      <c r="B4247">
        <f t="shared" ca="1" si="216"/>
        <v>21</v>
      </c>
      <c r="C4247">
        <f t="shared" ca="1" si="216"/>
        <v>59</v>
      </c>
      <c r="D4247">
        <f t="shared" ca="1" si="216"/>
        <v>5</v>
      </c>
      <c r="E4247">
        <f t="shared" ca="1" si="216"/>
        <v>83</v>
      </c>
      <c r="F4247">
        <f t="shared" ca="1" si="216"/>
        <v>26</v>
      </c>
      <c r="G4247">
        <f t="shared" ca="1" si="216"/>
        <v>13</v>
      </c>
      <c r="H4247">
        <f t="shared" ca="1" si="216"/>
        <v>76</v>
      </c>
      <c r="I4247">
        <f t="shared" ca="1" si="216"/>
        <v>50</v>
      </c>
      <c r="J4247">
        <f t="shared" ca="1" si="216"/>
        <v>28</v>
      </c>
    </row>
    <row r="4248" spans="1:10" x14ac:dyDescent="0.25">
      <c r="A4248">
        <f t="shared" ca="1" si="215"/>
        <v>78</v>
      </c>
      <c r="B4248">
        <f t="shared" ca="1" si="216"/>
        <v>18</v>
      </c>
      <c r="C4248">
        <f t="shared" ca="1" si="216"/>
        <v>89</v>
      </c>
      <c r="D4248">
        <f t="shared" ca="1" si="216"/>
        <v>31</v>
      </c>
      <c r="E4248">
        <f t="shared" ca="1" si="216"/>
        <v>94</v>
      </c>
      <c r="F4248">
        <f t="shared" ca="1" si="216"/>
        <v>22</v>
      </c>
      <c r="G4248">
        <f t="shared" ca="1" si="216"/>
        <v>41</v>
      </c>
      <c r="H4248">
        <f t="shared" ca="1" si="216"/>
        <v>33</v>
      </c>
      <c r="I4248">
        <f t="shared" ca="1" si="216"/>
        <v>71</v>
      </c>
      <c r="J4248">
        <f t="shared" ca="1" si="216"/>
        <v>34</v>
      </c>
    </row>
    <row r="4249" spans="1:10" x14ac:dyDescent="0.25">
      <c r="A4249">
        <f t="shared" ca="1" si="215"/>
        <v>8</v>
      </c>
      <c r="B4249">
        <f t="shared" ca="1" si="216"/>
        <v>49</v>
      </c>
      <c r="C4249">
        <f t="shared" ca="1" si="216"/>
        <v>30</v>
      </c>
      <c r="D4249">
        <f t="shared" ca="1" si="216"/>
        <v>68</v>
      </c>
      <c r="E4249">
        <f t="shared" ca="1" si="216"/>
        <v>79</v>
      </c>
      <c r="F4249">
        <f t="shared" ca="1" si="216"/>
        <v>10</v>
      </c>
      <c r="G4249">
        <f t="shared" ca="1" si="216"/>
        <v>47</v>
      </c>
      <c r="H4249">
        <f t="shared" ca="1" si="216"/>
        <v>47</v>
      </c>
      <c r="I4249">
        <f t="shared" ca="1" si="216"/>
        <v>29</v>
      </c>
      <c r="J4249">
        <f t="shared" ca="1" si="216"/>
        <v>40</v>
      </c>
    </row>
    <row r="4250" spans="1:10" x14ac:dyDescent="0.25">
      <c r="A4250">
        <f t="shared" ca="1" si="215"/>
        <v>93</v>
      </c>
      <c r="B4250">
        <f t="shared" ca="1" si="216"/>
        <v>22</v>
      </c>
      <c r="C4250">
        <f t="shared" ca="1" si="216"/>
        <v>18</v>
      </c>
      <c r="D4250">
        <f t="shared" ca="1" si="216"/>
        <v>96</v>
      </c>
      <c r="E4250">
        <f t="shared" ca="1" si="216"/>
        <v>64</v>
      </c>
      <c r="F4250">
        <f t="shared" ca="1" si="216"/>
        <v>9</v>
      </c>
      <c r="G4250">
        <f t="shared" ca="1" si="216"/>
        <v>97</v>
      </c>
      <c r="H4250">
        <f t="shared" ca="1" si="216"/>
        <v>47</v>
      </c>
      <c r="I4250">
        <f t="shared" ca="1" si="216"/>
        <v>96</v>
      </c>
      <c r="J4250">
        <f t="shared" ca="1" si="216"/>
        <v>81</v>
      </c>
    </row>
    <row r="4251" spans="1:10" x14ac:dyDescent="0.25">
      <c r="A4251">
        <f t="shared" ca="1" si="215"/>
        <v>55</v>
      </c>
      <c r="B4251">
        <f t="shared" ca="1" si="216"/>
        <v>62</v>
      </c>
      <c r="C4251">
        <f t="shared" ca="1" si="216"/>
        <v>3</v>
      </c>
      <c r="D4251">
        <f t="shared" ca="1" si="216"/>
        <v>42</v>
      </c>
      <c r="E4251">
        <f t="shared" ca="1" si="216"/>
        <v>46</v>
      </c>
      <c r="F4251">
        <f t="shared" ca="1" si="216"/>
        <v>44</v>
      </c>
      <c r="G4251">
        <f t="shared" ca="1" si="216"/>
        <v>78</v>
      </c>
      <c r="H4251">
        <f t="shared" ca="1" si="216"/>
        <v>8</v>
      </c>
      <c r="I4251">
        <f t="shared" ca="1" si="216"/>
        <v>11</v>
      </c>
      <c r="J4251">
        <f t="shared" ca="1" si="216"/>
        <v>62</v>
      </c>
    </row>
    <row r="4252" spans="1:10" x14ac:dyDescent="0.25">
      <c r="A4252">
        <f t="shared" ca="1" si="215"/>
        <v>39</v>
      </c>
      <c r="B4252">
        <f t="shared" ca="1" si="216"/>
        <v>74</v>
      </c>
      <c r="C4252">
        <f t="shared" ca="1" si="216"/>
        <v>32</v>
      </c>
      <c r="D4252">
        <f t="shared" ca="1" si="216"/>
        <v>41</v>
      </c>
      <c r="E4252">
        <f t="shared" ca="1" si="216"/>
        <v>3</v>
      </c>
      <c r="F4252">
        <f t="shared" ca="1" si="216"/>
        <v>72</v>
      </c>
      <c r="G4252">
        <f t="shared" ca="1" si="216"/>
        <v>37</v>
      </c>
      <c r="H4252">
        <f t="shared" ca="1" si="216"/>
        <v>21</v>
      </c>
      <c r="I4252">
        <f t="shared" ca="1" si="216"/>
        <v>9</v>
      </c>
      <c r="J4252">
        <f t="shared" ca="1" si="216"/>
        <v>41</v>
      </c>
    </row>
    <row r="4253" spans="1:10" x14ac:dyDescent="0.25">
      <c r="A4253">
        <f t="shared" ca="1" si="215"/>
        <v>53</v>
      </c>
      <c r="B4253">
        <f t="shared" ca="1" si="216"/>
        <v>9</v>
      </c>
      <c r="C4253">
        <f t="shared" ca="1" si="216"/>
        <v>61</v>
      </c>
      <c r="D4253">
        <f t="shared" ca="1" si="216"/>
        <v>15</v>
      </c>
      <c r="E4253">
        <f t="shared" ca="1" si="216"/>
        <v>48</v>
      </c>
      <c r="F4253">
        <f t="shared" ca="1" si="216"/>
        <v>21</v>
      </c>
      <c r="G4253">
        <f t="shared" ca="1" si="216"/>
        <v>40</v>
      </c>
      <c r="H4253">
        <f t="shared" ca="1" si="216"/>
        <v>79</v>
      </c>
      <c r="I4253">
        <f t="shared" ca="1" si="216"/>
        <v>53</v>
      </c>
      <c r="J4253">
        <f t="shared" ca="1" si="216"/>
        <v>95</v>
      </c>
    </row>
    <row r="4254" spans="1:10" x14ac:dyDescent="0.25">
      <c r="A4254">
        <f t="shared" ca="1" si="215"/>
        <v>82</v>
      </c>
      <c r="B4254">
        <f t="shared" ca="1" si="216"/>
        <v>27</v>
      </c>
      <c r="C4254">
        <f t="shared" ca="1" si="216"/>
        <v>79</v>
      </c>
      <c r="D4254">
        <f t="shared" ca="1" si="216"/>
        <v>89</v>
      </c>
      <c r="E4254">
        <f t="shared" ca="1" si="216"/>
        <v>92</v>
      </c>
      <c r="F4254">
        <f t="shared" ca="1" si="216"/>
        <v>84</v>
      </c>
      <c r="G4254">
        <f t="shared" ca="1" si="216"/>
        <v>25</v>
      </c>
      <c r="H4254">
        <f t="shared" ca="1" si="216"/>
        <v>12</v>
      </c>
      <c r="I4254">
        <f t="shared" ca="1" si="216"/>
        <v>45</v>
      </c>
      <c r="J4254">
        <f t="shared" ca="1" si="216"/>
        <v>9</v>
      </c>
    </row>
    <row r="4255" spans="1:10" x14ac:dyDescent="0.25">
      <c r="A4255">
        <f t="shared" ca="1" si="215"/>
        <v>61</v>
      </c>
      <c r="B4255">
        <f t="shared" ca="1" si="216"/>
        <v>11</v>
      </c>
      <c r="C4255">
        <f t="shared" ca="1" si="216"/>
        <v>12</v>
      </c>
      <c r="D4255">
        <f t="shared" ca="1" si="216"/>
        <v>55</v>
      </c>
      <c r="E4255">
        <f t="shared" ca="1" si="216"/>
        <v>34</v>
      </c>
      <c r="F4255">
        <f t="shared" ca="1" si="216"/>
        <v>6</v>
      </c>
      <c r="G4255">
        <f t="shared" ca="1" si="216"/>
        <v>93</v>
      </c>
      <c r="H4255">
        <f t="shared" ca="1" si="216"/>
        <v>91</v>
      </c>
      <c r="I4255">
        <f t="shared" ca="1" si="216"/>
        <v>20</v>
      </c>
      <c r="J4255">
        <f t="shared" ca="1" si="216"/>
        <v>57</v>
      </c>
    </row>
    <row r="4256" spans="1:10" x14ac:dyDescent="0.25">
      <c r="A4256">
        <f t="shared" ca="1" si="215"/>
        <v>27</v>
      </c>
      <c r="B4256">
        <f t="shared" ca="1" si="216"/>
        <v>57</v>
      </c>
      <c r="C4256">
        <f t="shared" ca="1" si="216"/>
        <v>77</v>
      </c>
      <c r="D4256">
        <f t="shared" ca="1" si="216"/>
        <v>96</v>
      </c>
      <c r="E4256">
        <f t="shared" ca="1" si="216"/>
        <v>19</v>
      </c>
      <c r="F4256">
        <f t="shared" ca="1" si="216"/>
        <v>85</v>
      </c>
      <c r="G4256">
        <f t="shared" ca="1" si="216"/>
        <v>64</v>
      </c>
      <c r="H4256">
        <f t="shared" ca="1" si="216"/>
        <v>73</v>
      </c>
      <c r="I4256">
        <f t="shared" ca="1" si="216"/>
        <v>93</v>
      </c>
      <c r="J4256">
        <f t="shared" ca="1" si="216"/>
        <v>27</v>
      </c>
    </row>
    <row r="4257" spans="1:10" x14ac:dyDescent="0.25">
      <c r="A4257">
        <f t="shared" ca="1" si="215"/>
        <v>45</v>
      </c>
      <c r="B4257">
        <f t="shared" ca="1" si="216"/>
        <v>19</v>
      </c>
      <c r="C4257">
        <f t="shared" ca="1" si="216"/>
        <v>75</v>
      </c>
      <c r="D4257">
        <f t="shared" ca="1" si="216"/>
        <v>85</v>
      </c>
      <c r="E4257">
        <f t="shared" ca="1" si="216"/>
        <v>77</v>
      </c>
      <c r="F4257">
        <f t="shared" ca="1" si="216"/>
        <v>91</v>
      </c>
      <c r="G4257">
        <f t="shared" ca="1" si="216"/>
        <v>50</v>
      </c>
      <c r="H4257">
        <f t="shared" ca="1" si="216"/>
        <v>76</v>
      </c>
      <c r="I4257">
        <f t="shared" ca="1" si="216"/>
        <v>68</v>
      </c>
      <c r="J4257">
        <f t="shared" ca="1" si="216"/>
        <v>3</v>
      </c>
    </row>
    <row r="4258" spans="1:10" x14ac:dyDescent="0.25">
      <c r="A4258">
        <f t="shared" ca="1" si="215"/>
        <v>74</v>
      </c>
      <c r="B4258">
        <f t="shared" ca="1" si="216"/>
        <v>19</v>
      </c>
      <c r="C4258">
        <f t="shared" ca="1" si="216"/>
        <v>90</v>
      </c>
      <c r="D4258">
        <f t="shared" ca="1" si="216"/>
        <v>99</v>
      </c>
      <c r="E4258">
        <f t="shared" ca="1" si="216"/>
        <v>64</v>
      </c>
      <c r="F4258">
        <f t="shared" ca="1" si="216"/>
        <v>78</v>
      </c>
      <c r="G4258">
        <f t="shared" ca="1" si="216"/>
        <v>63</v>
      </c>
      <c r="H4258">
        <f t="shared" ca="1" si="216"/>
        <v>57</v>
      </c>
      <c r="I4258">
        <f t="shared" ca="1" si="216"/>
        <v>47</v>
      </c>
      <c r="J4258">
        <f t="shared" ca="1" si="216"/>
        <v>50</v>
      </c>
    </row>
    <row r="4259" spans="1:10" x14ac:dyDescent="0.25">
      <c r="A4259">
        <f t="shared" ca="1" si="215"/>
        <v>22</v>
      </c>
      <c r="B4259">
        <f t="shared" ca="1" si="216"/>
        <v>71</v>
      </c>
      <c r="C4259">
        <f t="shared" ca="1" si="216"/>
        <v>6</v>
      </c>
      <c r="D4259">
        <f t="shared" ca="1" si="216"/>
        <v>25</v>
      </c>
      <c r="E4259">
        <f t="shared" ca="1" si="216"/>
        <v>13</v>
      </c>
      <c r="F4259">
        <f t="shared" ca="1" si="216"/>
        <v>43</v>
      </c>
      <c r="G4259">
        <f t="shared" ca="1" si="216"/>
        <v>30</v>
      </c>
      <c r="H4259">
        <f t="shared" ca="1" si="216"/>
        <v>71</v>
      </c>
      <c r="I4259">
        <f t="shared" ca="1" si="216"/>
        <v>70</v>
      </c>
      <c r="J4259">
        <f t="shared" ca="1" si="216"/>
        <v>44</v>
      </c>
    </row>
    <row r="4260" spans="1:10" x14ac:dyDescent="0.25">
      <c r="A4260">
        <f t="shared" ca="1" si="215"/>
        <v>97</v>
      </c>
      <c r="B4260">
        <f t="shared" ca="1" si="216"/>
        <v>44</v>
      </c>
      <c r="C4260">
        <f t="shared" ca="1" si="216"/>
        <v>20</v>
      </c>
      <c r="D4260">
        <f t="shared" ca="1" si="216"/>
        <v>28</v>
      </c>
      <c r="E4260">
        <f t="shared" ca="1" si="216"/>
        <v>67</v>
      </c>
      <c r="F4260">
        <f t="shared" ca="1" si="216"/>
        <v>81</v>
      </c>
      <c r="G4260">
        <f t="shared" ca="1" si="216"/>
        <v>56</v>
      </c>
      <c r="H4260">
        <f t="shared" ca="1" si="216"/>
        <v>82</v>
      </c>
      <c r="I4260">
        <f t="shared" ref="B4260:J4323" ca="1" si="217">RANDBETWEEN(1,100)</f>
        <v>96</v>
      </c>
      <c r="J4260">
        <f t="shared" ca="1" si="217"/>
        <v>29</v>
      </c>
    </row>
    <row r="4261" spans="1:10" x14ac:dyDescent="0.25">
      <c r="A4261">
        <f t="shared" ca="1" si="215"/>
        <v>7</v>
      </c>
      <c r="B4261">
        <f t="shared" ca="1" si="217"/>
        <v>60</v>
      </c>
      <c r="C4261">
        <f t="shared" ca="1" si="217"/>
        <v>67</v>
      </c>
      <c r="D4261">
        <f t="shared" ca="1" si="217"/>
        <v>48</v>
      </c>
      <c r="E4261">
        <f t="shared" ca="1" si="217"/>
        <v>2</v>
      </c>
      <c r="F4261">
        <f t="shared" ca="1" si="217"/>
        <v>37</v>
      </c>
      <c r="G4261">
        <f t="shared" ca="1" si="217"/>
        <v>90</v>
      </c>
      <c r="H4261">
        <f t="shared" ca="1" si="217"/>
        <v>63</v>
      </c>
      <c r="I4261">
        <f t="shared" ca="1" si="217"/>
        <v>38</v>
      </c>
      <c r="J4261">
        <f t="shared" ca="1" si="217"/>
        <v>92</v>
      </c>
    </row>
    <row r="4262" spans="1:10" x14ac:dyDescent="0.25">
      <c r="A4262">
        <f t="shared" ca="1" si="215"/>
        <v>55</v>
      </c>
      <c r="B4262">
        <f t="shared" ca="1" si="217"/>
        <v>60</v>
      </c>
      <c r="C4262">
        <f t="shared" ca="1" si="217"/>
        <v>44</v>
      </c>
      <c r="D4262">
        <f t="shared" ca="1" si="217"/>
        <v>29</v>
      </c>
      <c r="E4262">
        <f t="shared" ca="1" si="217"/>
        <v>14</v>
      </c>
      <c r="F4262">
        <f t="shared" ca="1" si="217"/>
        <v>24</v>
      </c>
      <c r="G4262">
        <f t="shared" ca="1" si="217"/>
        <v>56</v>
      </c>
      <c r="H4262">
        <f t="shared" ca="1" si="217"/>
        <v>42</v>
      </c>
      <c r="I4262">
        <f t="shared" ca="1" si="217"/>
        <v>86</v>
      </c>
      <c r="J4262">
        <f t="shared" ca="1" si="217"/>
        <v>10</v>
      </c>
    </row>
    <row r="4263" spans="1:10" x14ac:dyDescent="0.25">
      <c r="A4263">
        <f t="shared" ca="1" si="215"/>
        <v>28</v>
      </c>
      <c r="B4263">
        <f t="shared" ca="1" si="217"/>
        <v>37</v>
      </c>
      <c r="C4263">
        <f t="shared" ca="1" si="217"/>
        <v>29</v>
      </c>
      <c r="D4263">
        <f t="shared" ca="1" si="217"/>
        <v>49</v>
      </c>
      <c r="E4263">
        <f t="shared" ca="1" si="217"/>
        <v>12</v>
      </c>
      <c r="F4263">
        <f t="shared" ca="1" si="217"/>
        <v>42</v>
      </c>
      <c r="G4263">
        <f t="shared" ca="1" si="217"/>
        <v>47</v>
      </c>
      <c r="H4263">
        <f t="shared" ca="1" si="217"/>
        <v>30</v>
      </c>
      <c r="I4263">
        <f t="shared" ca="1" si="217"/>
        <v>13</v>
      </c>
      <c r="J4263">
        <f t="shared" ca="1" si="217"/>
        <v>11</v>
      </c>
    </row>
    <row r="4264" spans="1:10" x14ac:dyDescent="0.25">
      <c r="A4264">
        <f t="shared" ca="1" si="215"/>
        <v>31</v>
      </c>
      <c r="B4264">
        <f t="shared" ca="1" si="217"/>
        <v>58</v>
      </c>
      <c r="C4264">
        <f t="shared" ca="1" si="217"/>
        <v>38</v>
      </c>
      <c r="D4264">
        <f t="shared" ca="1" si="217"/>
        <v>84</v>
      </c>
      <c r="E4264">
        <f t="shared" ca="1" si="217"/>
        <v>54</v>
      </c>
      <c r="F4264">
        <f t="shared" ca="1" si="217"/>
        <v>100</v>
      </c>
      <c r="G4264">
        <f t="shared" ca="1" si="217"/>
        <v>86</v>
      </c>
      <c r="H4264">
        <f t="shared" ca="1" si="217"/>
        <v>24</v>
      </c>
      <c r="I4264">
        <f t="shared" ca="1" si="217"/>
        <v>91</v>
      </c>
      <c r="J4264">
        <f t="shared" ca="1" si="217"/>
        <v>64</v>
      </c>
    </row>
    <row r="4265" spans="1:10" x14ac:dyDescent="0.25">
      <c r="A4265">
        <f t="shared" ca="1" si="215"/>
        <v>99</v>
      </c>
      <c r="B4265">
        <f t="shared" ca="1" si="217"/>
        <v>71</v>
      </c>
      <c r="C4265">
        <f t="shared" ca="1" si="217"/>
        <v>80</v>
      </c>
      <c r="D4265">
        <f t="shared" ca="1" si="217"/>
        <v>61</v>
      </c>
      <c r="E4265">
        <f t="shared" ca="1" si="217"/>
        <v>9</v>
      </c>
      <c r="F4265">
        <f t="shared" ca="1" si="217"/>
        <v>2</v>
      </c>
      <c r="G4265">
        <f t="shared" ca="1" si="217"/>
        <v>57</v>
      </c>
      <c r="H4265">
        <f t="shared" ca="1" si="217"/>
        <v>82</v>
      </c>
      <c r="I4265">
        <f t="shared" ca="1" si="217"/>
        <v>85</v>
      </c>
      <c r="J4265">
        <f t="shared" ca="1" si="217"/>
        <v>21</v>
      </c>
    </row>
    <row r="4266" spans="1:10" x14ac:dyDescent="0.25">
      <c r="A4266">
        <f t="shared" ca="1" si="215"/>
        <v>89</v>
      </c>
      <c r="B4266">
        <f t="shared" ca="1" si="217"/>
        <v>33</v>
      </c>
      <c r="C4266">
        <f t="shared" ca="1" si="217"/>
        <v>34</v>
      </c>
      <c r="D4266">
        <f t="shared" ca="1" si="217"/>
        <v>14</v>
      </c>
      <c r="E4266">
        <f t="shared" ca="1" si="217"/>
        <v>79</v>
      </c>
      <c r="F4266">
        <f t="shared" ca="1" si="217"/>
        <v>40</v>
      </c>
      <c r="G4266">
        <f t="shared" ca="1" si="217"/>
        <v>69</v>
      </c>
      <c r="H4266">
        <f t="shared" ca="1" si="217"/>
        <v>17</v>
      </c>
      <c r="I4266">
        <f t="shared" ca="1" si="217"/>
        <v>50</v>
      </c>
      <c r="J4266">
        <f t="shared" ca="1" si="217"/>
        <v>85</v>
      </c>
    </row>
    <row r="4267" spans="1:10" x14ac:dyDescent="0.25">
      <c r="A4267">
        <f t="shared" ca="1" si="215"/>
        <v>55</v>
      </c>
      <c r="B4267">
        <f t="shared" ca="1" si="217"/>
        <v>67</v>
      </c>
      <c r="C4267">
        <f t="shared" ca="1" si="217"/>
        <v>83</v>
      </c>
      <c r="D4267">
        <f t="shared" ca="1" si="217"/>
        <v>28</v>
      </c>
      <c r="E4267">
        <f t="shared" ca="1" si="217"/>
        <v>19</v>
      </c>
      <c r="F4267">
        <f t="shared" ca="1" si="217"/>
        <v>8</v>
      </c>
      <c r="G4267">
        <f t="shared" ca="1" si="217"/>
        <v>100</v>
      </c>
      <c r="H4267">
        <f t="shared" ca="1" si="217"/>
        <v>89</v>
      </c>
      <c r="I4267">
        <f t="shared" ca="1" si="217"/>
        <v>30</v>
      </c>
      <c r="J4267">
        <f t="shared" ca="1" si="217"/>
        <v>12</v>
      </c>
    </row>
    <row r="4268" spans="1:10" x14ac:dyDescent="0.25">
      <c r="A4268">
        <f t="shared" ca="1" si="215"/>
        <v>76</v>
      </c>
      <c r="B4268">
        <f t="shared" ca="1" si="217"/>
        <v>98</v>
      </c>
      <c r="C4268">
        <f t="shared" ca="1" si="217"/>
        <v>46</v>
      </c>
      <c r="D4268">
        <f t="shared" ca="1" si="217"/>
        <v>35</v>
      </c>
      <c r="E4268">
        <f t="shared" ca="1" si="217"/>
        <v>60</v>
      </c>
      <c r="F4268">
        <f t="shared" ca="1" si="217"/>
        <v>95</v>
      </c>
      <c r="G4268">
        <f t="shared" ca="1" si="217"/>
        <v>95</v>
      </c>
      <c r="H4268">
        <f t="shared" ca="1" si="217"/>
        <v>49</v>
      </c>
      <c r="I4268">
        <f t="shared" ca="1" si="217"/>
        <v>86</v>
      </c>
      <c r="J4268">
        <f t="shared" ca="1" si="217"/>
        <v>75</v>
      </c>
    </row>
    <row r="4269" spans="1:10" x14ac:dyDescent="0.25">
      <c r="A4269">
        <f t="shared" ca="1" si="215"/>
        <v>14</v>
      </c>
      <c r="B4269">
        <f t="shared" ca="1" si="217"/>
        <v>18</v>
      </c>
      <c r="C4269">
        <f t="shared" ca="1" si="217"/>
        <v>80</v>
      </c>
      <c r="D4269">
        <f t="shared" ca="1" si="217"/>
        <v>12</v>
      </c>
      <c r="E4269">
        <f t="shared" ca="1" si="217"/>
        <v>69</v>
      </c>
      <c r="F4269">
        <f t="shared" ca="1" si="217"/>
        <v>32</v>
      </c>
      <c r="G4269">
        <f t="shared" ca="1" si="217"/>
        <v>20</v>
      </c>
      <c r="H4269">
        <f t="shared" ca="1" si="217"/>
        <v>17</v>
      </c>
      <c r="I4269">
        <f t="shared" ca="1" si="217"/>
        <v>53</v>
      </c>
      <c r="J4269">
        <f t="shared" ca="1" si="217"/>
        <v>24</v>
      </c>
    </row>
    <row r="4270" spans="1:10" x14ac:dyDescent="0.25">
      <c r="A4270">
        <f t="shared" ca="1" si="215"/>
        <v>89</v>
      </c>
      <c r="B4270">
        <f t="shared" ca="1" si="217"/>
        <v>61</v>
      </c>
      <c r="C4270">
        <f t="shared" ca="1" si="217"/>
        <v>27</v>
      </c>
      <c r="D4270">
        <f t="shared" ca="1" si="217"/>
        <v>17</v>
      </c>
      <c r="E4270">
        <f t="shared" ca="1" si="217"/>
        <v>85</v>
      </c>
      <c r="F4270">
        <f t="shared" ca="1" si="217"/>
        <v>1</v>
      </c>
      <c r="G4270">
        <f t="shared" ca="1" si="217"/>
        <v>73</v>
      </c>
      <c r="H4270">
        <f t="shared" ca="1" si="217"/>
        <v>30</v>
      </c>
      <c r="I4270">
        <f t="shared" ca="1" si="217"/>
        <v>27</v>
      </c>
      <c r="J4270">
        <f t="shared" ca="1" si="217"/>
        <v>18</v>
      </c>
    </row>
    <row r="4271" spans="1:10" x14ac:dyDescent="0.25">
      <c r="A4271">
        <f t="shared" ca="1" si="215"/>
        <v>49</v>
      </c>
      <c r="B4271">
        <f t="shared" ca="1" si="217"/>
        <v>86</v>
      </c>
      <c r="C4271">
        <f t="shared" ca="1" si="217"/>
        <v>54</v>
      </c>
      <c r="D4271">
        <f t="shared" ca="1" si="217"/>
        <v>69</v>
      </c>
      <c r="E4271">
        <f t="shared" ca="1" si="217"/>
        <v>62</v>
      </c>
      <c r="F4271">
        <f t="shared" ca="1" si="217"/>
        <v>8</v>
      </c>
      <c r="G4271">
        <f t="shared" ca="1" si="217"/>
        <v>77</v>
      </c>
      <c r="H4271">
        <f t="shared" ca="1" si="217"/>
        <v>5</v>
      </c>
      <c r="I4271">
        <f t="shared" ca="1" si="217"/>
        <v>68</v>
      </c>
      <c r="J4271">
        <f t="shared" ca="1" si="217"/>
        <v>63</v>
      </c>
    </row>
    <row r="4272" spans="1:10" x14ac:dyDescent="0.25">
      <c r="A4272">
        <f t="shared" ca="1" si="215"/>
        <v>48</v>
      </c>
      <c r="B4272">
        <f t="shared" ca="1" si="217"/>
        <v>39</v>
      </c>
      <c r="C4272">
        <f t="shared" ca="1" si="217"/>
        <v>94</v>
      </c>
      <c r="D4272">
        <f t="shared" ca="1" si="217"/>
        <v>7</v>
      </c>
      <c r="E4272">
        <f t="shared" ca="1" si="217"/>
        <v>64</v>
      </c>
      <c r="F4272">
        <f t="shared" ca="1" si="217"/>
        <v>19</v>
      </c>
      <c r="G4272">
        <f t="shared" ca="1" si="217"/>
        <v>25</v>
      </c>
      <c r="H4272">
        <f t="shared" ca="1" si="217"/>
        <v>2</v>
      </c>
      <c r="I4272">
        <f t="shared" ca="1" si="217"/>
        <v>89</v>
      </c>
      <c r="J4272">
        <f t="shared" ca="1" si="217"/>
        <v>50</v>
      </c>
    </row>
    <row r="4273" spans="1:10" x14ac:dyDescent="0.25">
      <c r="A4273">
        <f t="shared" ca="1" si="215"/>
        <v>73</v>
      </c>
      <c r="B4273">
        <f t="shared" ca="1" si="217"/>
        <v>53</v>
      </c>
      <c r="C4273">
        <f t="shared" ca="1" si="217"/>
        <v>89</v>
      </c>
      <c r="D4273">
        <f t="shared" ca="1" si="217"/>
        <v>50</v>
      </c>
      <c r="E4273">
        <f t="shared" ca="1" si="217"/>
        <v>47</v>
      </c>
      <c r="F4273">
        <f t="shared" ca="1" si="217"/>
        <v>5</v>
      </c>
      <c r="G4273">
        <f t="shared" ca="1" si="217"/>
        <v>99</v>
      </c>
      <c r="H4273">
        <f t="shared" ca="1" si="217"/>
        <v>11</v>
      </c>
      <c r="I4273">
        <f t="shared" ca="1" si="217"/>
        <v>33</v>
      </c>
      <c r="J4273">
        <f t="shared" ca="1" si="217"/>
        <v>82</v>
      </c>
    </row>
    <row r="4274" spans="1:10" x14ac:dyDescent="0.25">
      <c r="A4274">
        <f t="shared" ca="1" si="215"/>
        <v>9</v>
      </c>
      <c r="B4274">
        <f t="shared" ca="1" si="217"/>
        <v>47</v>
      </c>
      <c r="C4274">
        <f t="shared" ca="1" si="217"/>
        <v>57</v>
      </c>
      <c r="D4274">
        <f t="shared" ca="1" si="217"/>
        <v>60</v>
      </c>
      <c r="E4274">
        <f t="shared" ca="1" si="217"/>
        <v>82</v>
      </c>
      <c r="F4274">
        <f t="shared" ca="1" si="217"/>
        <v>81</v>
      </c>
      <c r="G4274">
        <f t="shared" ca="1" si="217"/>
        <v>52</v>
      </c>
      <c r="H4274">
        <f t="shared" ca="1" si="217"/>
        <v>98</v>
      </c>
      <c r="I4274">
        <f t="shared" ca="1" si="217"/>
        <v>31</v>
      </c>
      <c r="J4274">
        <f t="shared" ca="1" si="217"/>
        <v>81</v>
      </c>
    </row>
    <row r="4275" spans="1:10" x14ac:dyDescent="0.25">
      <c r="A4275">
        <f t="shared" ca="1" si="215"/>
        <v>9</v>
      </c>
      <c r="B4275">
        <f t="shared" ca="1" si="217"/>
        <v>30</v>
      </c>
      <c r="C4275">
        <f t="shared" ca="1" si="217"/>
        <v>54</v>
      </c>
      <c r="D4275">
        <f t="shared" ca="1" si="217"/>
        <v>96</v>
      </c>
      <c r="E4275">
        <f t="shared" ca="1" si="217"/>
        <v>12</v>
      </c>
      <c r="F4275">
        <f t="shared" ca="1" si="217"/>
        <v>24</v>
      </c>
      <c r="G4275">
        <f t="shared" ca="1" si="217"/>
        <v>72</v>
      </c>
      <c r="H4275">
        <f t="shared" ca="1" si="217"/>
        <v>7</v>
      </c>
      <c r="I4275">
        <f t="shared" ca="1" si="217"/>
        <v>100</v>
      </c>
      <c r="J4275">
        <f t="shared" ca="1" si="217"/>
        <v>62</v>
      </c>
    </row>
    <row r="4276" spans="1:10" x14ac:dyDescent="0.25">
      <c r="A4276">
        <f t="shared" ca="1" si="215"/>
        <v>42</v>
      </c>
      <c r="B4276">
        <f t="shared" ca="1" si="217"/>
        <v>78</v>
      </c>
      <c r="C4276">
        <f t="shared" ca="1" si="217"/>
        <v>90</v>
      </c>
      <c r="D4276">
        <f t="shared" ca="1" si="217"/>
        <v>73</v>
      </c>
      <c r="E4276">
        <f t="shared" ca="1" si="217"/>
        <v>18</v>
      </c>
      <c r="F4276">
        <f t="shared" ca="1" si="217"/>
        <v>90</v>
      </c>
      <c r="G4276">
        <f t="shared" ca="1" si="217"/>
        <v>40</v>
      </c>
      <c r="H4276">
        <f t="shared" ca="1" si="217"/>
        <v>97</v>
      </c>
      <c r="I4276">
        <f t="shared" ca="1" si="217"/>
        <v>32</v>
      </c>
      <c r="J4276">
        <f t="shared" ca="1" si="217"/>
        <v>1</v>
      </c>
    </row>
    <row r="4277" spans="1:10" x14ac:dyDescent="0.25">
      <c r="A4277">
        <f t="shared" ca="1" si="215"/>
        <v>34</v>
      </c>
      <c r="B4277">
        <f t="shared" ca="1" si="217"/>
        <v>57</v>
      </c>
      <c r="C4277">
        <f t="shared" ca="1" si="217"/>
        <v>22</v>
      </c>
      <c r="D4277">
        <f t="shared" ca="1" si="217"/>
        <v>35</v>
      </c>
      <c r="E4277">
        <f t="shared" ca="1" si="217"/>
        <v>26</v>
      </c>
      <c r="F4277">
        <f t="shared" ca="1" si="217"/>
        <v>60</v>
      </c>
      <c r="G4277">
        <f t="shared" ca="1" si="217"/>
        <v>81</v>
      </c>
      <c r="H4277">
        <f t="shared" ca="1" si="217"/>
        <v>84</v>
      </c>
      <c r="I4277">
        <f t="shared" ca="1" si="217"/>
        <v>78</v>
      </c>
      <c r="J4277">
        <f t="shared" ca="1" si="217"/>
        <v>65</v>
      </c>
    </row>
    <row r="4278" spans="1:10" x14ac:dyDescent="0.25">
      <c r="A4278">
        <f t="shared" ca="1" si="215"/>
        <v>64</v>
      </c>
      <c r="B4278">
        <f t="shared" ca="1" si="217"/>
        <v>99</v>
      </c>
      <c r="C4278">
        <f t="shared" ca="1" si="217"/>
        <v>39</v>
      </c>
      <c r="D4278">
        <f t="shared" ca="1" si="217"/>
        <v>87</v>
      </c>
      <c r="E4278">
        <f t="shared" ca="1" si="217"/>
        <v>82</v>
      </c>
      <c r="F4278">
        <f t="shared" ca="1" si="217"/>
        <v>48</v>
      </c>
      <c r="G4278">
        <f t="shared" ca="1" si="217"/>
        <v>63</v>
      </c>
      <c r="H4278">
        <f t="shared" ca="1" si="217"/>
        <v>64</v>
      </c>
      <c r="I4278">
        <f t="shared" ca="1" si="217"/>
        <v>35</v>
      </c>
      <c r="J4278">
        <f t="shared" ca="1" si="217"/>
        <v>45</v>
      </c>
    </row>
    <row r="4279" spans="1:10" x14ac:dyDescent="0.25">
      <c r="A4279">
        <f t="shared" ca="1" si="215"/>
        <v>1</v>
      </c>
      <c r="B4279">
        <f t="shared" ca="1" si="217"/>
        <v>91</v>
      </c>
      <c r="C4279">
        <f t="shared" ca="1" si="217"/>
        <v>93</v>
      </c>
      <c r="D4279">
        <f t="shared" ca="1" si="217"/>
        <v>79</v>
      </c>
      <c r="E4279">
        <f t="shared" ca="1" si="217"/>
        <v>13</v>
      </c>
      <c r="F4279">
        <f t="shared" ca="1" si="217"/>
        <v>90</v>
      </c>
      <c r="G4279">
        <f t="shared" ca="1" si="217"/>
        <v>93</v>
      </c>
      <c r="H4279">
        <f t="shared" ca="1" si="217"/>
        <v>92</v>
      </c>
      <c r="I4279">
        <f t="shared" ca="1" si="217"/>
        <v>86</v>
      </c>
      <c r="J4279">
        <f t="shared" ca="1" si="217"/>
        <v>2</v>
      </c>
    </row>
    <row r="4280" spans="1:10" x14ac:dyDescent="0.25">
      <c r="A4280">
        <f t="shared" ca="1" si="215"/>
        <v>34</v>
      </c>
      <c r="B4280">
        <f t="shared" ca="1" si="217"/>
        <v>3</v>
      </c>
      <c r="C4280">
        <f t="shared" ca="1" si="217"/>
        <v>44</v>
      </c>
      <c r="D4280">
        <f t="shared" ca="1" si="217"/>
        <v>42</v>
      </c>
      <c r="E4280">
        <f t="shared" ca="1" si="217"/>
        <v>90</v>
      </c>
      <c r="F4280">
        <f t="shared" ca="1" si="217"/>
        <v>86</v>
      </c>
      <c r="G4280">
        <f t="shared" ca="1" si="217"/>
        <v>29</v>
      </c>
      <c r="H4280">
        <f t="shared" ca="1" si="217"/>
        <v>21</v>
      </c>
      <c r="I4280">
        <f t="shared" ca="1" si="217"/>
        <v>95</v>
      </c>
      <c r="J4280">
        <f t="shared" ca="1" si="217"/>
        <v>70</v>
      </c>
    </row>
    <row r="4281" spans="1:10" x14ac:dyDescent="0.25">
      <c r="A4281">
        <f t="shared" ca="1" si="215"/>
        <v>24</v>
      </c>
      <c r="B4281">
        <f t="shared" ca="1" si="217"/>
        <v>55</v>
      </c>
      <c r="C4281">
        <f t="shared" ca="1" si="217"/>
        <v>54</v>
      </c>
      <c r="D4281">
        <f t="shared" ca="1" si="217"/>
        <v>34</v>
      </c>
      <c r="E4281">
        <f t="shared" ca="1" si="217"/>
        <v>9</v>
      </c>
      <c r="F4281">
        <f t="shared" ca="1" si="217"/>
        <v>12</v>
      </c>
      <c r="G4281">
        <f t="shared" ca="1" si="217"/>
        <v>38</v>
      </c>
      <c r="H4281">
        <f t="shared" ca="1" si="217"/>
        <v>17</v>
      </c>
      <c r="I4281">
        <f t="shared" ca="1" si="217"/>
        <v>54</v>
      </c>
      <c r="J4281">
        <f t="shared" ca="1" si="217"/>
        <v>41</v>
      </c>
    </row>
    <row r="4282" spans="1:10" x14ac:dyDescent="0.25">
      <c r="A4282">
        <f t="shared" ca="1" si="215"/>
        <v>93</v>
      </c>
      <c r="B4282">
        <f t="shared" ca="1" si="217"/>
        <v>8</v>
      </c>
      <c r="C4282">
        <f t="shared" ca="1" si="217"/>
        <v>50</v>
      </c>
      <c r="D4282">
        <f t="shared" ca="1" si="217"/>
        <v>9</v>
      </c>
      <c r="E4282">
        <f t="shared" ca="1" si="217"/>
        <v>100</v>
      </c>
      <c r="F4282">
        <f t="shared" ca="1" si="217"/>
        <v>25</v>
      </c>
      <c r="G4282">
        <f t="shared" ca="1" si="217"/>
        <v>99</v>
      </c>
      <c r="H4282">
        <f t="shared" ca="1" si="217"/>
        <v>100</v>
      </c>
      <c r="I4282">
        <f t="shared" ca="1" si="217"/>
        <v>89</v>
      </c>
      <c r="J4282">
        <f t="shared" ca="1" si="217"/>
        <v>81</v>
      </c>
    </row>
    <row r="4283" spans="1:10" x14ac:dyDescent="0.25">
      <c r="A4283">
        <f t="shared" ca="1" si="215"/>
        <v>19</v>
      </c>
      <c r="B4283">
        <f t="shared" ca="1" si="217"/>
        <v>40</v>
      </c>
      <c r="C4283">
        <f t="shared" ca="1" si="217"/>
        <v>64</v>
      </c>
      <c r="D4283">
        <f t="shared" ca="1" si="217"/>
        <v>85</v>
      </c>
      <c r="E4283">
        <f t="shared" ca="1" si="217"/>
        <v>98</v>
      </c>
      <c r="F4283">
        <f t="shared" ca="1" si="217"/>
        <v>19</v>
      </c>
      <c r="G4283">
        <f t="shared" ca="1" si="217"/>
        <v>92</v>
      </c>
      <c r="H4283">
        <f t="shared" ca="1" si="217"/>
        <v>46</v>
      </c>
      <c r="I4283">
        <f t="shared" ca="1" si="217"/>
        <v>60</v>
      </c>
      <c r="J4283">
        <f t="shared" ca="1" si="217"/>
        <v>42</v>
      </c>
    </row>
    <row r="4284" spans="1:10" x14ac:dyDescent="0.25">
      <c r="A4284">
        <f t="shared" ca="1" si="215"/>
        <v>93</v>
      </c>
      <c r="B4284">
        <f t="shared" ca="1" si="217"/>
        <v>38</v>
      </c>
      <c r="C4284">
        <f t="shared" ca="1" si="217"/>
        <v>38</v>
      </c>
      <c r="D4284">
        <f t="shared" ca="1" si="217"/>
        <v>9</v>
      </c>
      <c r="E4284">
        <f t="shared" ca="1" si="217"/>
        <v>24</v>
      </c>
      <c r="F4284">
        <f t="shared" ca="1" si="217"/>
        <v>1</v>
      </c>
      <c r="G4284">
        <f t="shared" ca="1" si="217"/>
        <v>40</v>
      </c>
      <c r="H4284">
        <f t="shared" ca="1" si="217"/>
        <v>8</v>
      </c>
      <c r="I4284">
        <f t="shared" ca="1" si="217"/>
        <v>86</v>
      </c>
      <c r="J4284">
        <f t="shared" ca="1" si="217"/>
        <v>20</v>
      </c>
    </row>
    <row r="4285" spans="1:10" x14ac:dyDescent="0.25">
      <c r="A4285">
        <f t="shared" ca="1" si="215"/>
        <v>51</v>
      </c>
      <c r="B4285">
        <f t="shared" ca="1" si="217"/>
        <v>50</v>
      </c>
      <c r="C4285">
        <f t="shared" ca="1" si="217"/>
        <v>27</v>
      </c>
      <c r="D4285">
        <f t="shared" ca="1" si="217"/>
        <v>46</v>
      </c>
      <c r="E4285">
        <f t="shared" ca="1" si="217"/>
        <v>32</v>
      </c>
      <c r="F4285">
        <f t="shared" ca="1" si="217"/>
        <v>77</v>
      </c>
      <c r="G4285">
        <f t="shared" ca="1" si="217"/>
        <v>38</v>
      </c>
      <c r="H4285">
        <f t="shared" ca="1" si="217"/>
        <v>26</v>
      </c>
      <c r="I4285">
        <f t="shared" ca="1" si="217"/>
        <v>93</v>
      </c>
      <c r="J4285">
        <f t="shared" ca="1" si="217"/>
        <v>41</v>
      </c>
    </row>
    <row r="4286" spans="1:10" x14ac:dyDescent="0.25">
      <c r="A4286">
        <f t="shared" ca="1" si="215"/>
        <v>97</v>
      </c>
      <c r="B4286">
        <f t="shared" ca="1" si="217"/>
        <v>69</v>
      </c>
      <c r="C4286">
        <f t="shared" ca="1" si="217"/>
        <v>67</v>
      </c>
      <c r="D4286">
        <f t="shared" ca="1" si="217"/>
        <v>62</v>
      </c>
      <c r="E4286">
        <f t="shared" ca="1" si="217"/>
        <v>39</v>
      </c>
      <c r="F4286">
        <f t="shared" ca="1" si="217"/>
        <v>33</v>
      </c>
      <c r="G4286">
        <f t="shared" ca="1" si="217"/>
        <v>24</v>
      </c>
      <c r="H4286">
        <f t="shared" ca="1" si="217"/>
        <v>5</v>
      </c>
      <c r="I4286">
        <f t="shared" ca="1" si="217"/>
        <v>94</v>
      </c>
      <c r="J4286">
        <f t="shared" ca="1" si="217"/>
        <v>6</v>
      </c>
    </row>
    <row r="4287" spans="1:10" x14ac:dyDescent="0.25">
      <c r="A4287">
        <f t="shared" ca="1" si="215"/>
        <v>71</v>
      </c>
      <c r="B4287">
        <f t="shared" ca="1" si="217"/>
        <v>36</v>
      </c>
      <c r="C4287">
        <f t="shared" ca="1" si="217"/>
        <v>2</v>
      </c>
      <c r="D4287">
        <f t="shared" ca="1" si="217"/>
        <v>65</v>
      </c>
      <c r="E4287">
        <f t="shared" ca="1" si="217"/>
        <v>76</v>
      </c>
      <c r="F4287">
        <f t="shared" ca="1" si="217"/>
        <v>53</v>
      </c>
      <c r="G4287">
        <f t="shared" ca="1" si="217"/>
        <v>15</v>
      </c>
      <c r="H4287">
        <f t="shared" ca="1" si="217"/>
        <v>58</v>
      </c>
      <c r="I4287">
        <f t="shared" ca="1" si="217"/>
        <v>63</v>
      </c>
      <c r="J4287">
        <f t="shared" ca="1" si="217"/>
        <v>92</v>
      </c>
    </row>
    <row r="4288" spans="1:10" x14ac:dyDescent="0.25">
      <c r="A4288">
        <f t="shared" ca="1" si="215"/>
        <v>88</v>
      </c>
      <c r="B4288">
        <f t="shared" ca="1" si="217"/>
        <v>47</v>
      </c>
      <c r="C4288">
        <f t="shared" ca="1" si="217"/>
        <v>29</v>
      </c>
      <c r="D4288">
        <f t="shared" ca="1" si="217"/>
        <v>22</v>
      </c>
      <c r="E4288">
        <f t="shared" ca="1" si="217"/>
        <v>76</v>
      </c>
      <c r="F4288">
        <f t="shared" ca="1" si="217"/>
        <v>63</v>
      </c>
      <c r="G4288">
        <f t="shared" ca="1" si="217"/>
        <v>35</v>
      </c>
      <c r="H4288">
        <f t="shared" ca="1" si="217"/>
        <v>84</v>
      </c>
      <c r="I4288">
        <f t="shared" ca="1" si="217"/>
        <v>31</v>
      </c>
      <c r="J4288">
        <f t="shared" ca="1" si="217"/>
        <v>42</v>
      </c>
    </row>
    <row r="4289" spans="1:10" x14ac:dyDescent="0.25">
      <c r="A4289">
        <f t="shared" ca="1" si="215"/>
        <v>97</v>
      </c>
      <c r="B4289">
        <f t="shared" ca="1" si="217"/>
        <v>21</v>
      </c>
      <c r="C4289">
        <f t="shared" ref="B4289:J4352" ca="1" si="218">RANDBETWEEN(1,100)</f>
        <v>81</v>
      </c>
      <c r="D4289">
        <f t="shared" ca="1" si="218"/>
        <v>59</v>
      </c>
      <c r="E4289">
        <f t="shared" ca="1" si="218"/>
        <v>10</v>
      </c>
      <c r="F4289">
        <f t="shared" ca="1" si="218"/>
        <v>1</v>
      </c>
      <c r="G4289">
        <f t="shared" ca="1" si="218"/>
        <v>23</v>
      </c>
      <c r="H4289">
        <f t="shared" ca="1" si="218"/>
        <v>88</v>
      </c>
      <c r="I4289">
        <f t="shared" ca="1" si="218"/>
        <v>23</v>
      </c>
      <c r="J4289">
        <f t="shared" ca="1" si="218"/>
        <v>41</v>
      </c>
    </row>
    <row r="4290" spans="1:10" x14ac:dyDescent="0.25">
      <c r="A4290">
        <f t="shared" ca="1" si="215"/>
        <v>2</v>
      </c>
      <c r="B4290">
        <f t="shared" ca="1" si="218"/>
        <v>7</v>
      </c>
      <c r="C4290">
        <f t="shared" ca="1" si="218"/>
        <v>79</v>
      </c>
      <c r="D4290">
        <f t="shared" ca="1" si="218"/>
        <v>23</v>
      </c>
      <c r="E4290">
        <f t="shared" ca="1" si="218"/>
        <v>67</v>
      </c>
      <c r="F4290">
        <f t="shared" ca="1" si="218"/>
        <v>46</v>
      </c>
      <c r="G4290">
        <f t="shared" ca="1" si="218"/>
        <v>68</v>
      </c>
      <c r="H4290">
        <f t="shared" ca="1" si="218"/>
        <v>35</v>
      </c>
      <c r="I4290">
        <f t="shared" ca="1" si="218"/>
        <v>33</v>
      </c>
      <c r="J4290">
        <f t="shared" ca="1" si="218"/>
        <v>72</v>
      </c>
    </row>
    <row r="4291" spans="1:10" x14ac:dyDescent="0.25">
      <c r="A4291">
        <f t="shared" ca="1" si="215"/>
        <v>96</v>
      </c>
      <c r="B4291">
        <f t="shared" ca="1" si="218"/>
        <v>13</v>
      </c>
      <c r="C4291">
        <f t="shared" ca="1" si="218"/>
        <v>4</v>
      </c>
      <c r="D4291">
        <f t="shared" ca="1" si="218"/>
        <v>73</v>
      </c>
      <c r="E4291">
        <f t="shared" ca="1" si="218"/>
        <v>2</v>
      </c>
      <c r="F4291">
        <f t="shared" ca="1" si="218"/>
        <v>30</v>
      </c>
      <c r="G4291">
        <f t="shared" ca="1" si="218"/>
        <v>50</v>
      </c>
      <c r="H4291">
        <f t="shared" ca="1" si="218"/>
        <v>56</v>
      </c>
      <c r="I4291">
        <f t="shared" ca="1" si="218"/>
        <v>25</v>
      </c>
      <c r="J4291">
        <f t="shared" ca="1" si="218"/>
        <v>5</v>
      </c>
    </row>
    <row r="4292" spans="1:10" x14ac:dyDescent="0.25">
      <c r="A4292">
        <f t="shared" ref="A4292:A4355" ca="1" si="219">RANDBETWEEN(1,100)</f>
        <v>30</v>
      </c>
      <c r="B4292">
        <f t="shared" ca="1" si="218"/>
        <v>82</v>
      </c>
      <c r="C4292">
        <f t="shared" ca="1" si="218"/>
        <v>80</v>
      </c>
      <c r="D4292">
        <f t="shared" ca="1" si="218"/>
        <v>43</v>
      </c>
      <c r="E4292">
        <f t="shared" ca="1" si="218"/>
        <v>35</v>
      </c>
      <c r="F4292">
        <f t="shared" ca="1" si="218"/>
        <v>74</v>
      </c>
      <c r="G4292">
        <f t="shared" ca="1" si="218"/>
        <v>79</v>
      </c>
      <c r="H4292">
        <f t="shared" ca="1" si="218"/>
        <v>36</v>
      </c>
      <c r="I4292">
        <f t="shared" ca="1" si="218"/>
        <v>32</v>
      </c>
      <c r="J4292">
        <f t="shared" ca="1" si="218"/>
        <v>7</v>
      </c>
    </row>
    <row r="4293" spans="1:10" x14ac:dyDescent="0.25">
      <c r="A4293">
        <f t="shared" ca="1" si="219"/>
        <v>35</v>
      </c>
      <c r="B4293">
        <f t="shared" ca="1" si="218"/>
        <v>70</v>
      </c>
      <c r="C4293">
        <f t="shared" ca="1" si="218"/>
        <v>85</v>
      </c>
      <c r="D4293">
        <f t="shared" ca="1" si="218"/>
        <v>13</v>
      </c>
      <c r="E4293">
        <f t="shared" ca="1" si="218"/>
        <v>7</v>
      </c>
      <c r="F4293">
        <f t="shared" ca="1" si="218"/>
        <v>39</v>
      </c>
      <c r="G4293">
        <f t="shared" ca="1" si="218"/>
        <v>67</v>
      </c>
      <c r="H4293">
        <f t="shared" ca="1" si="218"/>
        <v>94</v>
      </c>
      <c r="I4293">
        <f t="shared" ca="1" si="218"/>
        <v>42</v>
      </c>
      <c r="J4293">
        <f t="shared" ca="1" si="218"/>
        <v>57</v>
      </c>
    </row>
    <row r="4294" spans="1:10" x14ac:dyDescent="0.25">
      <c r="A4294">
        <f t="shared" ca="1" si="219"/>
        <v>72</v>
      </c>
      <c r="B4294">
        <f t="shared" ca="1" si="218"/>
        <v>51</v>
      </c>
      <c r="C4294">
        <f t="shared" ca="1" si="218"/>
        <v>78</v>
      </c>
      <c r="D4294">
        <f t="shared" ca="1" si="218"/>
        <v>38</v>
      </c>
      <c r="E4294">
        <f t="shared" ca="1" si="218"/>
        <v>59</v>
      </c>
      <c r="F4294">
        <f t="shared" ca="1" si="218"/>
        <v>51</v>
      </c>
      <c r="G4294">
        <f t="shared" ca="1" si="218"/>
        <v>96</v>
      </c>
      <c r="H4294">
        <f t="shared" ca="1" si="218"/>
        <v>93</v>
      </c>
      <c r="I4294">
        <f t="shared" ca="1" si="218"/>
        <v>80</v>
      </c>
      <c r="J4294">
        <f t="shared" ca="1" si="218"/>
        <v>66</v>
      </c>
    </row>
    <row r="4295" spans="1:10" x14ac:dyDescent="0.25">
      <c r="A4295">
        <f t="shared" ca="1" si="219"/>
        <v>38</v>
      </c>
      <c r="B4295">
        <f t="shared" ca="1" si="218"/>
        <v>83</v>
      </c>
      <c r="C4295">
        <f t="shared" ca="1" si="218"/>
        <v>28</v>
      </c>
      <c r="D4295">
        <f t="shared" ca="1" si="218"/>
        <v>19</v>
      </c>
      <c r="E4295">
        <f t="shared" ca="1" si="218"/>
        <v>72</v>
      </c>
      <c r="F4295">
        <f t="shared" ca="1" si="218"/>
        <v>81</v>
      </c>
      <c r="G4295">
        <f t="shared" ca="1" si="218"/>
        <v>86</v>
      </c>
      <c r="H4295">
        <f t="shared" ca="1" si="218"/>
        <v>82</v>
      </c>
      <c r="I4295">
        <f t="shared" ca="1" si="218"/>
        <v>52</v>
      </c>
      <c r="J4295">
        <f t="shared" ca="1" si="218"/>
        <v>21</v>
      </c>
    </row>
    <row r="4296" spans="1:10" x14ac:dyDescent="0.25">
      <c r="A4296">
        <f t="shared" ca="1" si="219"/>
        <v>6</v>
      </c>
      <c r="B4296">
        <f t="shared" ca="1" si="218"/>
        <v>36</v>
      </c>
      <c r="C4296">
        <f t="shared" ca="1" si="218"/>
        <v>15</v>
      </c>
      <c r="D4296">
        <f t="shared" ca="1" si="218"/>
        <v>5</v>
      </c>
      <c r="E4296">
        <f t="shared" ca="1" si="218"/>
        <v>73</v>
      </c>
      <c r="F4296">
        <f t="shared" ca="1" si="218"/>
        <v>74</v>
      </c>
      <c r="G4296">
        <f t="shared" ca="1" si="218"/>
        <v>82</v>
      </c>
      <c r="H4296">
        <f t="shared" ca="1" si="218"/>
        <v>34</v>
      </c>
      <c r="I4296">
        <f t="shared" ca="1" si="218"/>
        <v>79</v>
      </c>
      <c r="J4296">
        <f t="shared" ca="1" si="218"/>
        <v>28</v>
      </c>
    </row>
    <row r="4297" spans="1:10" x14ac:dyDescent="0.25">
      <c r="A4297">
        <f t="shared" ca="1" si="219"/>
        <v>58</v>
      </c>
      <c r="B4297">
        <f t="shared" ca="1" si="218"/>
        <v>56</v>
      </c>
      <c r="C4297">
        <f t="shared" ca="1" si="218"/>
        <v>42</v>
      </c>
      <c r="D4297">
        <f t="shared" ca="1" si="218"/>
        <v>10</v>
      </c>
      <c r="E4297">
        <f t="shared" ca="1" si="218"/>
        <v>86</v>
      </c>
      <c r="F4297">
        <f t="shared" ca="1" si="218"/>
        <v>45</v>
      </c>
      <c r="G4297">
        <f t="shared" ca="1" si="218"/>
        <v>39</v>
      </c>
      <c r="H4297">
        <f t="shared" ca="1" si="218"/>
        <v>20</v>
      </c>
      <c r="I4297">
        <f t="shared" ca="1" si="218"/>
        <v>83</v>
      </c>
      <c r="J4297">
        <f t="shared" ca="1" si="218"/>
        <v>3</v>
      </c>
    </row>
    <row r="4298" spans="1:10" x14ac:dyDescent="0.25">
      <c r="A4298">
        <f t="shared" ca="1" si="219"/>
        <v>67</v>
      </c>
      <c r="B4298">
        <f t="shared" ca="1" si="218"/>
        <v>4</v>
      </c>
      <c r="C4298">
        <f t="shared" ca="1" si="218"/>
        <v>83</v>
      </c>
      <c r="D4298">
        <f t="shared" ca="1" si="218"/>
        <v>2</v>
      </c>
      <c r="E4298">
        <f t="shared" ca="1" si="218"/>
        <v>5</v>
      </c>
      <c r="F4298">
        <f t="shared" ca="1" si="218"/>
        <v>95</v>
      </c>
      <c r="G4298">
        <f t="shared" ca="1" si="218"/>
        <v>13</v>
      </c>
      <c r="H4298">
        <f t="shared" ca="1" si="218"/>
        <v>31</v>
      </c>
      <c r="I4298">
        <f t="shared" ca="1" si="218"/>
        <v>14</v>
      </c>
      <c r="J4298">
        <f t="shared" ca="1" si="218"/>
        <v>43</v>
      </c>
    </row>
    <row r="4299" spans="1:10" x14ac:dyDescent="0.25">
      <c r="A4299">
        <f t="shared" ca="1" si="219"/>
        <v>38</v>
      </c>
      <c r="B4299">
        <f t="shared" ca="1" si="218"/>
        <v>58</v>
      </c>
      <c r="C4299">
        <f t="shared" ca="1" si="218"/>
        <v>54</v>
      </c>
      <c r="D4299">
        <f t="shared" ca="1" si="218"/>
        <v>42</v>
      </c>
      <c r="E4299">
        <f t="shared" ca="1" si="218"/>
        <v>21</v>
      </c>
      <c r="F4299">
        <f t="shared" ca="1" si="218"/>
        <v>31</v>
      </c>
      <c r="G4299">
        <f t="shared" ca="1" si="218"/>
        <v>2</v>
      </c>
      <c r="H4299">
        <f t="shared" ca="1" si="218"/>
        <v>77</v>
      </c>
      <c r="I4299">
        <f t="shared" ca="1" si="218"/>
        <v>53</v>
      </c>
      <c r="J4299">
        <f t="shared" ca="1" si="218"/>
        <v>17</v>
      </c>
    </row>
    <row r="4300" spans="1:10" x14ac:dyDescent="0.25">
      <c r="A4300">
        <f t="shared" ca="1" si="219"/>
        <v>100</v>
      </c>
      <c r="B4300">
        <f t="shared" ca="1" si="218"/>
        <v>70</v>
      </c>
      <c r="C4300">
        <f t="shared" ca="1" si="218"/>
        <v>50</v>
      </c>
      <c r="D4300">
        <f t="shared" ca="1" si="218"/>
        <v>52</v>
      </c>
      <c r="E4300">
        <f t="shared" ca="1" si="218"/>
        <v>60</v>
      </c>
      <c r="F4300">
        <f t="shared" ca="1" si="218"/>
        <v>48</v>
      </c>
      <c r="G4300">
        <f t="shared" ca="1" si="218"/>
        <v>66</v>
      </c>
      <c r="H4300">
        <f t="shared" ca="1" si="218"/>
        <v>51</v>
      </c>
      <c r="I4300">
        <f t="shared" ca="1" si="218"/>
        <v>8</v>
      </c>
      <c r="J4300">
        <f t="shared" ca="1" si="218"/>
        <v>13</v>
      </c>
    </row>
    <row r="4301" spans="1:10" x14ac:dyDescent="0.25">
      <c r="A4301">
        <f t="shared" ca="1" si="219"/>
        <v>6</v>
      </c>
      <c r="B4301">
        <f t="shared" ca="1" si="218"/>
        <v>37</v>
      </c>
      <c r="C4301">
        <f t="shared" ca="1" si="218"/>
        <v>72</v>
      </c>
      <c r="D4301">
        <f t="shared" ca="1" si="218"/>
        <v>75</v>
      </c>
      <c r="E4301">
        <f t="shared" ca="1" si="218"/>
        <v>23</v>
      </c>
      <c r="F4301">
        <f t="shared" ca="1" si="218"/>
        <v>55</v>
      </c>
      <c r="G4301">
        <f t="shared" ca="1" si="218"/>
        <v>16</v>
      </c>
      <c r="H4301">
        <f t="shared" ca="1" si="218"/>
        <v>97</v>
      </c>
      <c r="I4301">
        <f t="shared" ca="1" si="218"/>
        <v>88</v>
      </c>
      <c r="J4301">
        <f t="shared" ca="1" si="218"/>
        <v>71</v>
      </c>
    </row>
    <row r="4302" spans="1:10" x14ac:dyDescent="0.25">
      <c r="A4302">
        <f t="shared" ca="1" si="219"/>
        <v>43</v>
      </c>
      <c r="B4302">
        <f t="shared" ca="1" si="218"/>
        <v>92</v>
      </c>
      <c r="C4302">
        <f t="shared" ca="1" si="218"/>
        <v>40</v>
      </c>
      <c r="D4302">
        <f t="shared" ca="1" si="218"/>
        <v>60</v>
      </c>
      <c r="E4302">
        <f t="shared" ca="1" si="218"/>
        <v>90</v>
      </c>
      <c r="F4302">
        <f t="shared" ca="1" si="218"/>
        <v>4</v>
      </c>
      <c r="G4302">
        <f t="shared" ca="1" si="218"/>
        <v>9</v>
      </c>
      <c r="H4302">
        <f t="shared" ca="1" si="218"/>
        <v>11</v>
      </c>
      <c r="I4302">
        <f t="shared" ca="1" si="218"/>
        <v>71</v>
      </c>
      <c r="J4302">
        <f t="shared" ca="1" si="218"/>
        <v>96</v>
      </c>
    </row>
    <row r="4303" spans="1:10" x14ac:dyDescent="0.25">
      <c r="A4303">
        <f t="shared" ca="1" si="219"/>
        <v>100</v>
      </c>
      <c r="B4303">
        <f t="shared" ca="1" si="218"/>
        <v>48</v>
      </c>
      <c r="C4303">
        <f t="shared" ca="1" si="218"/>
        <v>46</v>
      </c>
      <c r="D4303">
        <f t="shared" ca="1" si="218"/>
        <v>33</v>
      </c>
      <c r="E4303">
        <f t="shared" ca="1" si="218"/>
        <v>74</v>
      </c>
      <c r="F4303">
        <f t="shared" ca="1" si="218"/>
        <v>29</v>
      </c>
      <c r="G4303">
        <f t="shared" ca="1" si="218"/>
        <v>36</v>
      </c>
      <c r="H4303">
        <f t="shared" ca="1" si="218"/>
        <v>68</v>
      </c>
      <c r="I4303">
        <f t="shared" ca="1" si="218"/>
        <v>39</v>
      </c>
      <c r="J4303">
        <f t="shared" ca="1" si="218"/>
        <v>47</v>
      </c>
    </row>
    <row r="4304" spans="1:10" x14ac:dyDescent="0.25">
      <c r="A4304">
        <f t="shared" ca="1" si="219"/>
        <v>40</v>
      </c>
      <c r="B4304">
        <f t="shared" ca="1" si="218"/>
        <v>57</v>
      </c>
      <c r="C4304">
        <f t="shared" ca="1" si="218"/>
        <v>10</v>
      </c>
      <c r="D4304">
        <f t="shared" ca="1" si="218"/>
        <v>68</v>
      </c>
      <c r="E4304">
        <f t="shared" ca="1" si="218"/>
        <v>12</v>
      </c>
      <c r="F4304">
        <f t="shared" ca="1" si="218"/>
        <v>44</v>
      </c>
      <c r="G4304">
        <f t="shared" ca="1" si="218"/>
        <v>1</v>
      </c>
      <c r="H4304">
        <f t="shared" ca="1" si="218"/>
        <v>1</v>
      </c>
      <c r="I4304">
        <f t="shared" ca="1" si="218"/>
        <v>21</v>
      </c>
      <c r="J4304">
        <f t="shared" ca="1" si="218"/>
        <v>28</v>
      </c>
    </row>
    <row r="4305" spans="1:10" x14ac:dyDescent="0.25">
      <c r="A4305">
        <f t="shared" ca="1" si="219"/>
        <v>42</v>
      </c>
      <c r="B4305">
        <f t="shared" ca="1" si="218"/>
        <v>97</v>
      </c>
      <c r="C4305">
        <f t="shared" ca="1" si="218"/>
        <v>5</v>
      </c>
      <c r="D4305">
        <f t="shared" ca="1" si="218"/>
        <v>51</v>
      </c>
      <c r="E4305">
        <f t="shared" ca="1" si="218"/>
        <v>65</v>
      </c>
      <c r="F4305">
        <f t="shared" ca="1" si="218"/>
        <v>37</v>
      </c>
      <c r="G4305">
        <f t="shared" ca="1" si="218"/>
        <v>53</v>
      </c>
      <c r="H4305">
        <f t="shared" ca="1" si="218"/>
        <v>57</v>
      </c>
      <c r="I4305">
        <f t="shared" ca="1" si="218"/>
        <v>74</v>
      </c>
      <c r="J4305">
        <f t="shared" ca="1" si="218"/>
        <v>74</v>
      </c>
    </row>
    <row r="4306" spans="1:10" x14ac:dyDescent="0.25">
      <c r="A4306">
        <f t="shared" ca="1" si="219"/>
        <v>8</v>
      </c>
      <c r="B4306">
        <f t="shared" ca="1" si="218"/>
        <v>28</v>
      </c>
      <c r="C4306">
        <f t="shared" ca="1" si="218"/>
        <v>3</v>
      </c>
      <c r="D4306">
        <f t="shared" ca="1" si="218"/>
        <v>9</v>
      </c>
      <c r="E4306">
        <f t="shared" ca="1" si="218"/>
        <v>82</v>
      </c>
      <c r="F4306">
        <f t="shared" ca="1" si="218"/>
        <v>57</v>
      </c>
      <c r="G4306">
        <f t="shared" ca="1" si="218"/>
        <v>32</v>
      </c>
      <c r="H4306">
        <f t="shared" ca="1" si="218"/>
        <v>7</v>
      </c>
      <c r="I4306">
        <f t="shared" ca="1" si="218"/>
        <v>86</v>
      </c>
      <c r="J4306">
        <f t="shared" ca="1" si="218"/>
        <v>25</v>
      </c>
    </row>
    <row r="4307" spans="1:10" x14ac:dyDescent="0.25">
      <c r="A4307">
        <f t="shared" ca="1" si="219"/>
        <v>16</v>
      </c>
      <c r="B4307">
        <f t="shared" ca="1" si="218"/>
        <v>83</v>
      </c>
      <c r="C4307">
        <f t="shared" ca="1" si="218"/>
        <v>85</v>
      </c>
      <c r="D4307">
        <f t="shared" ca="1" si="218"/>
        <v>40</v>
      </c>
      <c r="E4307">
        <f t="shared" ca="1" si="218"/>
        <v>62</v>
      </c>
      <c r="F4307">
        <f t="shared" ca="1" si="218"/>
        <v>74</v>
      </c>
      <c r="G4307">
        <f t="shared" ca="1" si="218"/>
        <v>39</v>
      </c>
      <c r="H4307">
        <f t="shared" ca="1" si="218"/>
        <v>13</v>
      </c>
      <c r="I4307">
        <f t="shared" ca="1" si="218"/>
        <v>85</v>
      </c>
      <c r="J4307">
        <f t="shared" ca="1" si="218"/>
        <v>78</v>
      </c>
    </row>
    <row r="4308" spans="1:10" x14ac:dyDescent="0.25">
      <c r="A4308">
        <f t="shared" ca="1" si="219"/>
        <v>81</v>
      </c>
      <c r="B4308">
        <f t="shared" ca="1" si="218"/>
        <v>84</v>
      </c>
      <c r="C4308">
        <f t="shared" ca="1" si="218"/>
        <v>98</v>
      </c>
      <c r="D4308">
        <f t="shared" ca="1" si="218"/>
        <v>41</v>
      </c>
      <c r="E4308">
        <f t="shared" ca="1" si="218"/>
        <v>69</v>
      </c>
      <c r="F4308">
        <f t="shared" ca="1" si="218"/>
        <v>51</v>
      </c>
      <c r="G4308">
        <f t="shared" ca="1" si="218"/>
        <v>9</v>
      </c>
      <c r="H4308">
        <f t="shared" ca="1" si="218"/>
        <v>36</v>
      </c>
      <c r="I4308">
        <f t="shared" ca="1" si="218"/>
        <v>53</v>
      </c>
      <c r="J4308">
        <f t="shared" ca="1" si="218"/>
        <v>80</v>
      </c>
    </row>
    <row r="4309" spans="1:10" x14ac:dyDescent="0.25">
      <c r="A4309">
        <f t="shared" ca="1" si="219"/>
        <v>100</v>
      </c>
      <c r="B4309">
        <f t="shared" ca="1" si="218"/>
        <v>21</v>
      </c>
      <c r="C4309">
        <f t="shared" ca="1" si="218"/>
        <v>94</v>
      </c>
      <c r="D4309">
        <f t="shared" ca="1" si="218"/>
        <v>40</v>
      </c>
      <c r="E4309">
        <f t="shared" ca="1" si="218"/>
        <v>22</v>
      </c>
      <c r="F4309">
        <f t="shared" ca="1" si="218"/>
        <v>16</v>
      </c>
      <c r="G4309">
        <f t="shared" ca="1" si="218"/>
        <v>92</v>
      </c>
      <c r="H4309">
        <f t="shared" ca="1" si="218"/>
        <v>93</v>
      </c>
      <c r="I4309">
        <f t="shared" ca="1" si="218"/>
        <v>58</v>
      </c>
      <c r="J4309">
        <f t="shared" ca="1" si="218"/>
        <v>81</v>
      </c>
    </row>
    <row r="4310" spans="1:10" x14ac:dyDescent="0.25">
      <c r="A4310">
        <f t="shared" ca="1" si="219"/>
        <v>40</v>
      </c>
      <c r="B4310">
        <f t="shared" ca="1" si="218"/>
        <v>78</v>
      </c>
      <c r="C4310">
        <f t="shared" ca="1" si="218"/>
        <v>38</v>
      </c>
      <c r="D4310">
        <f t="shared" ca="1" si="218"/>
        <v>56</v>
      </c>
      <c r="E4310">
        <f t="shared" ca="1" si="218"/>
        <v>6</v>
      </c>
      <c r="F4310">
        <f t="shared" ca="1" si="218"/>
        <v>6</v>
      </c>
      <c r="G4310">
        <f t="shared" ca="1" si="218"/>
        <v>28</v>
      </c>
      <c r="H4310">
        <f t="shared" ca="1" si="218"/>
        <v>78</v>
      </c>
      <c r="I4310">
        <f t="shared" ca="1" si="218"/>
        <v>68</v>
      </c>
      <c r="J4310">
        <f t="shared" ca="1" si="218"/>
        <v>39</v>
      </c>
    </row>
    <row r="4311" spans="1:10" x14ac:dyDescent="0.25">
      <c r="A4311">
        <f t="shared" ca="1" si="219"/>
        <v>50</v>
      </c>
      <c r="B4311">
        <f t="shared" ca="1" si="218"/>
        <v>60</v>
      </c>
      <c r="C4311">
        <f t="shared" ca="1" si="218"/>
        <v>2</v>
      </c>
      <c r="D4311">
        <f t="shared" ca="1" si="218"/>
        <v>62</v>
      </c>
      <c r="E4311">
        <f t="shared" ca="1" si="218"/>
        <v>61</v>
      </c>
      <c r="F4311">
        <f t="shared" ca="1" si="218"/>
        <v>64</v>
      </c>
      <c r="G4311">
        <f t="shared" ca="1" si="218"/>
        <v>64</v>
      </c>
      <c r="H4311">
        <f t="shared" ca="1" si="218"/>
        <v>52</v>
      </c>
      <c r="I4311">
        <f t="shared" ca="1" si="218"/>
        <v>8</v>
      </c>
      <c r="J4311">
        <f t="shared" ca="1" si="218"/>
        <v>56</v>
      </c>
    </row>
    <row r="4312" spans="1:10" x14ac:dyDescent="0.25">
      <c r="A4312">
        <f t="shared" ca="1" si="219"/>
        <v>23</v>
      </c>
      <c r="B4312">
        <f t="shared" ca="1" si="218"/>
        <v>39</v>
      </c>
      <c r="C4312">
        <f t="shared" ca="1" si="218"/>
        <v>4</v>
      </c>
      <c r="D4312">
        <f t="shared" ca="1" si="218"/>
        <v>23</v>
      </c>
      <c r="E4312">
        <f t="shared" ca="1" si="218"/>
        <v>9</v>
      </c>
      <c r="F4312">
        <f t="shared" ca="1" si="218"/>
        <v>85</v>
      </c>
      <c r="G4312">
        <f t="shared" ca="1" si="218"/>
        <v>59</v>
      </c>
      <c r="H4312">
        <f t="shared" ca="1" si="218"/>
        <v>77</v>
      </c>
      <c r="I4312">
        <f t="shared" ca="1" si="218"/>
        <v>98</v>
      </c>
      <c r="J4312">
        <f t="shared" ca="1" si="218"/>
        <v>86</v>
      </c>
    </row>
    <row r="4313" spans="1:10" x14ac:dyDescent="0.25">
      <c r="A4313">
        <f t="shared" ca="1" si="219"/>
        <v>59</v>
      </c>
      <c r="B4313">
        <f t="shared" ca="1" si="218"/>
        <v>78</v>
      </c>
      <c r="C4313">
        <f t="shared" ca="1" si="218"/>
        <v>54</v>
      </c>
      <c r="D4313">
        <f t="shared" ca="1" si="218"/>
        <v>36</v>
      </c>
      <c r="E4313">
        <f t="shared" ca="1" si="218"/>
        <v>28</v>
      </c>
      <c r="F4313">
        <f t="shared" ca="1" si="218"/>
        <v>54</v>
      </c>
      <c r="G4313">
        <f t="shared" ca="1" si="218"/>
        <v>15</v>
      </c>
      <c r="H4313">
        <f t="shared" ca="1" si="218"/>
        <v>34</v>
      </c>
      <c r="I4313">
        <f t="shared" ca="1" si="218"/>
        <v>50</v>
      </c>
      <c r="J4313">
        <f t="shared" ca="1" si="218"/>
        <v>3</v>
      </c>
    </row>
    <row r="4314" spans="1:10" x14ac:dyDescent="0.25">
      <c r="A4314">
        <f t="shared" ca="1" si="219"/>
        <v>6</v>
      </c>
      <c r="B4314">
        <f t="shared" ca="1" si="218"/>
        <v>4</v>
      </c>
      <c r="C4314">
        <f t="shared" ca="1" si="218"/>
        <v>91</v>
      </c>
      <c r="D4314">
        <f t="shared" ca="1" si="218"/>
        <v>76</v>
      </c>
      <c r="E4314">
        <f t="shared" ca="1" si="218"/>
        <v>48</v>
      </c>
      <c r="F4314">
        <f t="shared" ca="1" si="218"/>
        <v>28</v>
      </c>
      <c r="G4314">
        <f t="shared" ca="1" si="218"/>
        <v>62</v>
      </c>
      <c r="H4314">
        <f t="shared" ca="1" si="218"/>
        <v>85</v>
      </c>
      <c r="I4314">
        <f t="shared" ca="1" si="218"/>
        <v>75</v>
      </c>
      <c r="J4314">
        <f t="shared" ca="1" si="218"/>
        <v>78</v>
      </c>
    </row>
    <row r="4315" spans="1:10" x14ac:dyDescent="0.25">
      <c r="A4315">
        <f t="shared" ca="1" si="219"/>
        <v>56</v>
      </c>
      <c r="B4315">
        <f t="shared" ca="1" si="218"/>
        <v>89</v>
      </c>
      <c r="C4315">
        <f t="shared" ca="1" si="218"/>
        <v>44</v>
      </c>
      <c r="D4315">
        <f t="shared" ca="1" si="218"/>
        <v>44</v>
      </c>
      <c r="E4315">
        <f t="shared" ca="1" si="218"/>
        <v>42</v>
      </c>
      <c r="F4315">
        <f t="shared" ca="1" si="218"/>
        <v>12</v>
      </c>
      <c r="G4315">
        <f t="shared" ca="1" si="218"/>
        <v>78</v>
      </c>
      <c r="H4315">
        <f t="shared" ca="1" si="218"/>
        <v>99</v>
      </c>
      <c r="I4315">
        <f t="shared" ca="1" si="218"/>
        <v>73</v>
      </c>
      <c r="J4315">
        <f t="shared" ca="1" si="218"/>
        <v>27</v>
      </c>
    </row>
    <row r="4316" spans="1:10" x14ac:dyDescent="0.25">
      <c r="A4316">
        <f t="shared" ca="1" si="219"/>
        <v>92</v>
      </c>
      <c r="B4316">
        <f t="shared" ca="1" si="218"/>
        <v>38</v>
      </c>
      <c r="C4316">
        <f t="shared" ca="1" si="218"/>
        <v>64</v>
      </c>
      <c r="D4316">
        <f t="shared" ca="1" si="218"/>
        <v>86</v>
      </c>
      <c r="E4316">
        <f t="shared" ca="1" si="218"/>
        <v>35</v>
      </c>
      <c r="F4316">
        <f t="shared" ca="1" si="218"/>
        <v>16</v>
      </c>
      <c r="G4316">
        <f t="shared" ca="1" si="218"/>
        <v>95</v>
      </c>
      <c r="H4316">
        <f t="shared" ca="1" si="218"/>
        <v>78</v>
      </c>
      <c r="I4316">
        <f t="shared" ca="1" si="218"/>
        <v>23</v>
      </c>
      <c r="J4316">
        <f t="shared" ca="1" si="218"/>
        <v>79</v>
      </c>
    </row>
    <row r="4317" spans="1:10" x14ac:dyDescent="0.25">
      <c r="A4317">
        <f t="shared" ca="1" si="219"/>
        <v>48</v>
      </c>
      <c r="B4317">
        <f t="shared" ca="1" si="218"/>
        <v>37</v>
      </c>
      <c r="C4317">
        <f t="shared" ca="1" si="218"/>
        <v>59</v>
      </c>
      <c r="D4317">
        <f t="shared" ca="1" si="218"/>
        <v>18</v>
      </c>
      <c r="E4317">
        <f t="shared" ca="1" si="218"/>
        <v>37</v>
      </c>
      <c r="F4317">
        <f t="shared" ref="B4317:J4380" ca="1" si="220">RANDBETWEEN(1,100)</f>
        <v>81</v>
      </c>
      <c r="G4317">
        <f t="shared" ca="1" si="220"/>
        <v>59</v>
      </c>
      <c r="H4317">
        <f t="shared" ca="1" si="220"/>
        <v>82</v>
      </c>
      <c r="I4317">
        <f t="shared" ca="1" si="220"/>
        <v>44</v>
      </c>
      <c r="J4317">
        <f t="shared" ca="1" si="220"/>
        <v>51</v>
      </c>
    </row>
    <row r="4318" spans="1:10" x14ac:dyDescent="0.25">
      <c r="A4318">
        <f t="shared" ca="1" si="219"/>
        <v>4</v>
      </c>
      <c r="B4318">
        <f t="shared" ca="1" si="220"/>
        <v>95</v>
      </c>
      <c r="C4318">
        <f t="shared" ca="1" si="220"/>
        <v>13</v>
      </c>
      <c r="D4318">
        <f t="shared" ca="1" si="220"/>
        <v>28</v>
      </c>
      <c r="E4318">
        <f t="shared" ca="1" si="220"/>
        <v>76</v>
      </c>
      <c r="F4318">
        <f t="shared" ca="1" si="220"/>
        <v>4</v>
      </c>
      <c r="G4318">
        <f t="shared" ca="1" si="220"/>
        <v>78</v>
      </c>
      <c r="H4318">
        <f t="shared" ca="1" si="220"/>
        <v>58</v>
      </c>
      <c r="I4318">
        <f t="shared" ca="1" si="220"/>
        <v>47</v>
      </c>
      <c r="J4318">
        <f t="shared" ca="1" si="220"/>
        <v>84</v>
      </c>
    </row>
    <row r="4319" spans="1:10" x14ac:dyDescent="0.25">
      <c r="A4319">
        <f t="shared" ca="1" si="219"/>
        <v>82</v>
      </c>
      <c r="B4319">
        <f t="shared" ca="1" si="220"/>
        <v>30</v>
      </c>
      <c r="C4319">
        <f t="shared" ca="1" si="220"/>
        <v>23</v>
      </c>
      <c r="D4319">
        <f t="shared" ca="1" si="220"/>
        <v>39</v>
      </c>
      <c r="E4319">
        <f t="shared" ca="1" si="220"/>
        <v>42</v>
      </c>
      <c r="F4319">
        <f t="shared" ca="1" si="220"/>
        <v>33</v>
      </c>
      <c r="G4319">
        <f t="shared" ca="1" si="220"/>
        <v>57</v>
      </c>
      <c r="H4319">
        <f t="shared" ca="1" si="220"/>
        <v>47</v>
      </c>
      <c r="I4319">
        <f t="shared" ca="1" si="220"/>
        <v>52</v>
      </c>
      <c r="J4319">
        <f t="shared" ca="1" si="220"/>
        <v>66</v>
      </c>
    </row>
    <row r="4320" spans="1:10" x14ac:dyDescent="0.25">
      <c r="A4320">
        <f t="shared" ca="1" si="219"/>
        <v>41</v>
      </c>
      <c r="B4320">
        <f t="shared" ca="1" si="220"/>
        <v>98</v>
      </c>
      <c r="C4320">
        <f t="shared" ca="1" si="220"/>
        <v>70</v>
      </c>
      <c r="D4320">
        <f t="shared" ca="1" si="220"/>
        <v>64</v>
      </c>
      <c r="E4320">
        <f t="shared" ca="1" si="220"/>
        <v>75</v>
      </c>
      <c r="F4320">
        <f t="shared" ca="1" si="220"/>
        <v>90</v>
      </c>
      <c r="G4320">
        <f t="shared" ca="1" si="220"/>
        <v>99</v>
      </c>
      <c r="H4320">
        <f t="shared" ca="1" si="220"/>
        <v>53</v>
      </c>
      <c r="I4320">
        <f t="shared" ca="1" si="220"/>
        <v>35</v>
      </c>
      <c r="J4320">
        <f t="shared" ca="1" si="220"/>
        <v>47</v>
      </c>
    </row>
    <row r="4321" spans="1:10" x14ac:dyDescent="0.25">
      <c r="A4321">
        <f t="shared" ca="1" si="219"/>
        <v>82</v>
      </c>
      <c r="B4321">
        <f t="shared" ca="1" si="220"/>
        <v>85</v>
      </c>
      <c r="C4321">
        <f t="shared" ca="1" si="220"/>
        <v>75</v>
      </c>
      <c r="D4321">
        <f t="shared" ca="1" si="220"/>
        <v>14</v>
      </c>
      <c r="E4321">
        <f t="shared" ca="1" si="220"/>
        <v>9</v>
      </c>
      <c r="F4321">
        <f t="shared" ca="1" si="220"/>
        <v>1</v>
      </c>
      <c r="G4321">
        <f t="shared" ca="1" si="220"/>
        <v>36</v>
      </c>
      <c r="H4321">
        <f t="shared" ca="1" si="220"/>
        <v>81</v>
      </c>
      <c r="I4321">
        <f t="shared" ca="1" si="220"/>
        <v>66</v>
      </c>
      <c r="J4321">
        <f t="shared" ca="1" si="220"/>
        <v>14</v>
      </c>
    </row>
    <row r="4322" spans="1:10" x14ac:dyDescent="0.25">
      <c r="A4322">
        <f t="shared" ca="1" si="219"/>
        <v>61</v>
      </c>
      <c r="B4322">
        <f t="shared" ca="1" si="220"/>
        <v>70</v>
      </c>
      <c r="C4322">
        <f t="shared" ca="1" si="220"/>
        <v>33</v>
      </c>
      <c r="D4322">
        <f t="shared" ca="1" si="220"/>
        <v>55</v>
      </c>
      <c r="E4322">
        <f t="shared" ca="1" si="220"/>
        <v>8</v>
      </c>
      <c r="F4322">
        <f t="shared" ca="1" si="220"/>
        <v>59</v>
      </c>
      <c r="G4322">
        <f t="shared" ca="1" si="220"/>
        <v>66</v>
      </c>
      <c r="H4322">
        <f t="shared" ca="1" si="220"/>
        <v>44</v>
      </c>
      <c r="I4322">
        <f t="shared" ca="1" si="220"/>
        <v>9</v>
      </c>
      <c r="J4322">
        <f t="shared" ca="1" si="220"/>
        <v>30</v>
      </c>
    </row>
    <row r="4323" spans="1:10" x14ac:dyDescent="0.25">
      <c r="A4323">
        <f t="shared" ca="1" si="219"/>
        <v>54</v>
      </c>
      <c r="B4323">
        <f t="shared" ca="1" si="220"/>
        <v>55</v>
      </c>
      <c r="C4323">
        <f t="shared" ca="1" si="220"/>
        <v>5</v>
      </c>
      <c r="D4323">
        <f t="shared" ca="1" si="220"/>
        <v>15</v>
      </c>
      <c r="E4323">
        <f t="shared" ca="1" si="220"/>
        <v>70</v>
      </c>
      <c r="F4323">
        <f t="shared" ca="1" si="220"/>
        <v>71</v>
      </c>
      <c r="G4323">
        <f t="shared" ca="1" si="220"/>
        <v>47</v>
      </c>
      <c r="H4323">
        <f t="shared" ca="1" si="220"/>
        <v>74</v>
      </c>
      <c r="I4323">
        <f t="shared" ca="1" si="220"/>
        <v>53</v>
      </c>
      <c r="J4323">
        <f t="shared" ca="1" si="220"/>
        <v>82</v>
      </c>
    </row>
    <row r="4324" spans="1:10" x14ac:dyDescent="0.25">
      <c r="A4324">
        <f t="shared" ca="1" si="219"/>
        <v>43</v>
      </c>
      <c r="B4324">
        <f t="shared" ca="1" si="220"/>
        <v>79</v>
      </c>
      <c r="C4324">
        <f t="shared" ca="1" si="220"/>
        <v>49</v>
      </c>
      <c r="D4324">
        <f t="shared" ca="1" si="220"/>
        <v>62</v>
      </c>
      <c r="E4324">
        <f t="shared" ca="1" si="220"/>
        <v>77</v>
      </c>
      <c r="F4324">
        <f t="shared" ca="1" si="220"/>
        <v>7</v>
      </c>
      <c r="G4324">
        <f t="shared" ca="1" si="220"/>
        <v>45</v>
      </c>
      <c r="H4324">
        <f t="shared" ca="1" si="220"/>
        <v>2</v>
      </c>
      <c r="I4324">
        <f t="shared" ca="1" si="220"/>
        <v>3</v>
      </c>
      <c r="J4324">
        <f t="shared" ca="1" si="220"/>
        <v>95</v>
      </c>
    </row>
    <row r="4325" spans="1:10" x14ac:dyDescent="0.25">
      <c r="A4325">
        <f t="shared" ca="1" si="219"/>
        <v>84</v>
      </c>
      <c r="B4325">
        <f t="shared" ca="1" si="220"/>
        <v>100</v>
      </c>
      <c r="C4325">
        <f t="shared" ca="1" si="220"/>
        <v>49</v>
      </c>
      <c r="D4325">
        <f t="shared" ca="1" si="220"/>
        <v>19</v>
      </c>
      <c r="E4325">
        <f t="shared" ca="1" si="220"/>
        <v>55</v>
      </c>
      <c r="F4325">
        <f t="shared" ca="1" si="220"/>
        <v>9</v>
      </c>
      <c r="G4325">
        <f t="shared" ca="1" si="220"/>
        <v>8</v>
      </c>
      <c r="H4325">
        <f t="shared" ca="1" si="220"/>
        <v>56</v>
      </c>
      <c r="I4325">
        <f t="shared" ca="1" si="220"/>
        <v>39</v>
      </c>
      <c r="J4325">
        <f t="shared" ca="1" si="220"/>
        <v>73</v>
      </c>
    </row>
    <row r="4326" spans="1:10" x14ac:dyDescent="0.25">
      <c r="A4326">
        <f t="shared" ca="1" si="219"/>
        <v>44</v>
      </c>
      <c r="B4326">
        <f t="shared" ca="1" si="220"/>
        <v>50</v>
      </c>
      <c r="C4326">
        <f t="shared" ca="1" si="220"/>
        <v>71</v>
      </c>
      <c r="D4326">
        <f t="shared" ca="1" si="220"/>
        <v>26</v>
      </c>
      <c r="E4326">
        <f t="shared" ca="1" si="220"/>
        <v>87</v>
      </c>
      <c r="F4326">
        <f t="shared" ca="1" si="220"/>
        <v>85</v>
      </c>
      <c r="G4326">
        <f t="shared" ca="1" si="220"/>
        <v>62</v>
      </c>
      <c r="H4326">
        <f t="shared" ca="1" si="220"/>
        <v>87</v>
      </c>
      <c r="I4326">
        <f t="shared" ca="1" si="220"/>
        <v>57</v>
      </c>
      <c r="J4326">
        <f t="shared" ca="1" si="220"/>
        <v>91</v>
      </c>
    </row>
    <row r="4327" spans="1:10" x14ac:dyDescent="0.25">
      <c r="A4327">
        <f t="shared" ca="1" si="219"/>
        <v>12</v>
      </c>
      <c r="B4327">
        <f t="shared" ca="1" si="220"/>
        <v>81</v>
      </c>
      <c r="C4327">
        <f t="shared" ca="1" si="220"/>
        <v>1</v>
      </c>
      <c r="D4327">
        <f t="shared" ca="1" si="220"/>
        <v>15</v>
      </c>
      <c r="E4327">
        <f t="shared" ca="1" si="220"/>
        <v>68</v>
      </c>
      <c r="F4327">
        <f t="shared" ca="1" si="220"/>
        <v>30</v>
      </c>
      <c r="G4327">
        <f t="shared" ca="1" si="220"/>
        <v>37</v>
      </c>
      <c r="H4327">
        <f t="shared" ca="1" si="220"/>
        <v>37</v>
      </c>
      <c r="I4327">
        <f t="shared" ca="1" si="220"/>
        <v>77</v>
      </c>
      <c r="J4327">
        <f t="shared" ca="1" si="220"/>
        <v>91</v>
      </c>
    </row>
    <row r="4328" spans="1:10" x14ac:dyDescent="0.25">
      <c r="A4328">
        <f t="shared" ca="1" si="219"/>
        <v>99</v>
      </c>
      <c r="B4328">
        <f t="shared" ca="1" si="220"/>
        <v>28</v>
      </c>
      <c r="C4328">
        <f t="shared" ca="1" si="220"/>
        <v>73</v>
      </c>
      <c r="D4328">
        <f t="shared" ca="1" si="220"/>
        <v>2</v>
      </c>
      <c r="E4328">
        <f t="shared" ca="1" si="220"/>
        <v>21</v>
      </c>
      <c r="F4328">
        <f t="shared" ca="1" si="220"/>
        <v>88</v>
      </c>
      <c r="G4328">
        <f t="shared" ca="1" si="220"/>
        <v>4</v>
      </c>
      <c r="H4328">
        <f t="shared" ca="1" si="220"/>
        <v>82</v>
      </c>
      <c r="I4328">
        <f t="shared" ca="1" si="220"/>
        <v>59</v>
      </c>
      <c r="J4328">
        <f t="shared" ca="1" si="220"/>
        <v>39</v>
      </c>
    </row>
    <row r="4329" spans="1:10" x14ac:dyDescent="0.25">
      <c r="A4329">
        <f t="shared" ca="1" si="219"/>
        <v>96</v>
      </c>
      <c r="B4329">
        <f t="shared" ca="1" si="220"/>
        <v>1</v>
      </c>
      <c r="C4329">
        <f t="shared" ca="1" si="220"/>
        <v>12</v>
      </c>
      <c r="D4329">
        <f t="shared" ca="1" si="220"/>
        <v>12</v>
      </c>
      <c r="E4329">
        <f t="shared" ca="1" si="220"/>
        <v>15</v>
      </c>
      <c r="F4329">
        <f t="shared" ca="1" si="220"/>
        <v>51</v>
      </c>
      <c r="G4329">
        <f t="shared" ca="1" si="220"/>
        <v>39</v>
      </c>
      <c r="H4329">
        <f t="shared" ca="1" si="220"/>
        <v>45</v>
      </c>
      <c r="I4329">
        <f t="shared" ca="1" si="220"/>
        <v>80</v>
      </c>
      <c r="J4329">
        <f t="shared" ca="1" si="220"/>
        <v>92</v>
      </c>
    </row>
    <row r="4330" spans="1:10" x14ac:dyDescent="0.25">
      <c r="A4330">
        <f t="shared" ca="1" si="219"/>
        <v>68</v>
      </c>
      <c r="B4330">
        <f t="shared" ca="1" si="220"/>
        <v>74</v>
      </c>
      <c r="C4330">
        <f t="shared" ca="1" si="220"/>
        <v>70</v>
      </c>
      <c r="D4330">
        <f t="shared" ca="1" si="220"/>
        <v>56</v>
      </c>
      <c r="E4330">
        <f t="shared" ca="1" si="220"/>
        <v>59</v>
      </c>
      <c r="F4330">
        <f t="shared" ca="1" si="220"/>
        <v>47</v>
      </c>
      <c r="G4330">
        <f t="shared" ca="1" si="220"/>
        <v>32</v>
      </c>
      <c r="H4330">
        <f t="shared" ca="1" si="220"/>
        <v>37</v>
      </c>
      <c r="I4330">
        <f t="shared" ca="1" si="220"/>
        <v>27</v>
      </c>
      <c r="J4330">
        <f t="shared" ca="1" si="220"/>
        <v>25</v>
      </c>
    </row>
    <row r="4331" spans="1:10" x14ac:dyDescent="0.25">
      <c r="A4331">
        <f t="shared" ca="1" si="219"/>
        <v>90</v>
      </c>
      <c r="B4331">
        <f t="shared" ca="1" si="220"/>
        <v>62</v>
      </c>
      <c r="C4331">
        <f t="shared" ca="1" si="220"/>
        <v>48</v>
      </c>
      <c r="D4331">
        <f t="shared" ca="1" si="220"/>
        <v>1</v>
      </c>
      <c r="E4331">
        <f t="shared" ca="1" si="220"/>
        <v>70</v>
      </c>
      <c r="F4331">
        <f t="shared" ca="1" si="220"/>
        <v>81</v>
      </c>
      <c r="G4331">
        <f t="shared" ca="1" si="220"/>
        <v>59</v>
      </c>
      <c r="H4331">
        <f t="shared" ca="1" si="220"/>
        <v>28</v>
      </c>
      <c r="I4331">
        <f t="shared" ca="1" si="220"/>
        <v>91</v>
      </c>
      <c r="J4331">
        <f t="shared" ca="1" si="220"/>
        <v>93</v>
      </c>
    </row>
    <row r="4332" spans="1:10" x14ac:dyDescent="0.25">
      <c r="A4332">
        <f t="shared" ca="1" si="219"/>
        <v>2</v>
      </c>
      <c r="B4332">
        <f t="shared" ca="1" si="220"/>
        <v>45</v>
      </c>
      <c r="C4332">
        <f t="shared" ca="1" si="220"/>
        <v>52</v>
      </c>
      <c r="D4332">
        <f t="shared" ca="1" si="220"/>
        <v>95</v>
      </c>
      <c r="E4332">
        <f t="shared" ca="1" si="220"/>
        <v>24</v>
      </c>
      <c r="F4332">
        <f t="shared" ca="1" si="220"/>
        <v>21</v>
      </c>
      <c r="G4332">
        <f t="shared" ca="1" si="220"/>
        <v>86</v>
      </c>
      <c r="H4332">
        <f t="shared" ca="1" si="220"/>
        <v>67</v>
      </c>
      <c r="I4332">
        <f t="shared" ca="1" si="220"/>
        <v>9</v>
      </c>
      <c r="J4332">
        <f t="shared" ca="1" si="220"/>
        <v>30</v>
      </c>
    </row>
    <row r="4333" spans="1:10" x14ac:dyDescent="0.25">
      <c r="A4333">
        <f t="shared" ca="1" si="219"/>
        <v>40</v>
      </c>
      <c r="B4333">
        <f t="shared" ca="1" si="220"/>
        <v>18</v>
      </c>
      <c r="C4333">
        <f t="shared" ca="1" si="220"/>
        <v>50</v>
      </c>
      <c r="D4333">
        <f t="shared" ca="1" si="220"/>
        <v>85</v>
      </c>
      <c r="E4333">
        <f t="shared" ca="1" si="220"/>
        <v>97</v>
      </c>
      <c r="F4333">
        <f t="shared" ca="1" si="220"/>
        <v>94</v>
      </c>
      <c r="G4333">
        <f t="shared" ca="1" si="220"/>
        <v>35</v>
      </c>
      <c r="H4333">
        <f t="shared" ca="1" si="220"/>
        <v>44</v>
      </c>
      <c r="I4333">
        <f t="shared" ca="1" si="220"/>
        <v>11</v>
      </c>
      <c r="J4333">
        <f t="shared" ca="1" si="220"/>
        <v>7</v>
      </c>
    </row>
    <row r="4334" spans="1:10" x14ac:dyDescent="0.25">
      <c r="A4334">
        <f t="shared" ca="1" si="219"/>
        <v>77</v>
      </c>
      <c r="B4334">
        <f t="shared" ca="1" si="220"/>
        <v>5</v>
      </c>
      <c r="C4334">
        <f t="shared" ca="1" si="220"/>
        <v>31</v>
      </c>
      <c r="D4334">
        <f t="shared" ca="1" si="220"/>
        <v>40</v>
      </c>
      <c r="E4334">
        <f t="shared" ca="1" si="220"/>
        <v>99</v>
      </c>
      <c r="F4334">
        <f t="shared" ca="1" si="220"/>
        <v>42</v>
      </c>
      <c r="G4334">
        <f t="shared" ca="1" si="220"/>
        <v>35</v>
      </c>
      <c r="H4334">
        <f t="shared" ca="1" si="220"/>
        <v>15</v>
      </c>
      <c r="I4334">
        <f t="shared" ca="1" si="220"/>
        <v>93</v>
      </c>
      <c r="J4334">
        <f t="shared" ca="1" si="220"/>
        <v>81</v>
      </c>
    </row>
    <row r="4335" spans="1:10" x14ac:dyDescent="0.25">
      <c r="A4335">
        <f t="shared" ca="1" si="219"/>
        <v>60</v>
      </c>
      <c r="B4335">
        <f t="shared" ca="1" si="220"/>
        <v>30</v>
      </c>
      <c r="C4335">
        <f t="shared" ca="1" si="220"/>
        <v>69</v>
      </c>
      <c r="D4335">
        <f t="shared" ca="1" si="220"/>
        <v>41</v>
      </c>
      <c r="E4335">
        <f t="shared" ca="1" si="220"/>
        <v>38</v>
      </c>
      <c r="F4335">
        <f t="shared" ca="1" si="220"/>
        <v>52</v>
      </c>
      <c r="G4335">
        <f t="shared" ca="1" si="220"/>
        <v>94</v>
      </c>
      <c r="H4335">
        <f t="shared" ca="1" si="220"/>
        <v>93</v>
      </c>
      <c r="I4335">
        <f t="shared" ca="1" si="220"/>
        <v>23</v>
      </c>
      <c r="J4335">
        <f t="shared" ca="1" si="220"/>
        <v>86</v>
      </c>
    </row>
    <row r="4336" spans="1:10" x14ac:dyDescent="0.25">
      <c r="A4336">
        <f t="shared" ca="1" si="219"/>
        <v>49</v>
      </c>
      <c r="B4336">
        <f t="shared" ca="1" si="220"/>
        <v>35</v>
      </c>
      <c r="C4336">
        <f t="shared" ca="1" si="220"/>
        <v>15</v>
      </c>
      <c r="D4336">
        <f t="shared" ca="1" si="220"/>
        <v>2</v>
      </c>
      <c r="E4336">
        <f t="shared" ca="1" si="220"/>
        <v>22</v>
      </c>
      <c r="F4336">
        <f t="shared" ca="1" si="220"/>
        <v>26</v>
      </c>
      <c r="G4336">
        <f t="shared" ca="1" si="220"/>
        <v>75</v>
      </c>
      <c r="H4336">
        <f t="shared" ca="1" si="220"/>
        <v>94</v>
      </c>
      <c r="I4336">
        <f t="shared" ca="1" si="220"/>
        <v>46</v>
      </c>
      <c r="J4336">
        <f t="shared" ca="1" si="220"/>
        <v>1</v>
      </c>
    </row>
    <row r="4337" spans="1:10" x14ac:dyDescent="0.25">
      <c r="A4337">
        <f t="shared" ca="1" si="219"/>
        <v>71</v>
      </c>
      <c r="B4337">
        <f t="shared" ca="1" si="220"/>
        <v>77</v>
      </c>
      <c r="C4337">
        <f t="shared" ca="1" si="220"/>
        <v>14</v>
      </c>
      <c r="D4337">
        <f t="shared" ca="1" si="220"/>
        <v>22</v>
      </c>
      <c r="E4337">
        <f t="shared" ca="1" si="220"/>
        <v>63</v>
      </c>
      <c r="F4337">
        <f t="shared" ca="1" si="220"/>
        <v>74</v>
      </c>
      <c r="G4337">
        <f t="shared" ca="1" si="220"/>
        <v>56</v>
      </c>
      <c r="H4337">
        <f t="shared" ca="1" si="220"/>
        <v>29</v>
      </c>
      <c r="I4337">
        <f t="shared" ca="1" si="220"/>
        <v>86</v>
      </c>
      <c r="J4337">
        <f t="shared" ca="1" si="220"/>
        <v>22</v>
      </c>
    </row>
    <row r="4338" spans="1:10" x14ac:dyDescent="0.25">
      <c r="A4338">
        <f t="shared" ca="1" si="219"/>
        <v>5</v>
      </c>
      <c r="B4338">
        <f t="shared" ca="1" si="220"/>
        <v>51</v>
      </c>
      <c r="C4338">
        <f t="shared" ca="1" si="220"/>
        <v>38</v>
      </c>
      <c r="D4338">
        <f t="shared" ca="1" si="220"/>
        <v>20</v>
      </c>
      <c r="E4338">
        <f t="shared" ca="1" si="220"/>
        <v>67</v>
      </c>
      <c r="F4338">
        <f t="shared" ca="1" si="220"/>
        <v>97</v>
      </c>
      <c r="G4338">
        <f t="shared" ca="1" si="220"/>
        <v>85</v>
      </c>
      <c r="H4338">
        <f t="shared" ca="1" si="220"/>
        <v>69</v>
      </c>
      <c r="I4338">
        <f t="shared" ca="1" si="220"/>
        <v>45</v>
      </c>
      <c r="J4338">
        <f t="shared" ca="1" si="220"/>
        <v>54</v>
      </c>
    </row>
    <row r="4339" spans="1:10" x14ac:dyDescent="0.25">
      <c r="A4339">
        <f t="shared" ca="1" si="219"/>
        <v>4</v>
      </c>
      <c r="B4339">
        <f t="shared" ca="1" si="220"/>
        <v>61</v>
      </c>
      <c r="C4339">
        <f t="shared" ca="1" si="220"/>
        <v>17</v>
      </c>
      <c r="D4339">
        <f t="shared" ca="1" si="220"/>
        <v>39</v>
      </c>
      <c r="E4339">
        <f t="shared" ca="1" si="220"/>
        <v>31</v>
      </c>
      <c r="F4339">
        <f t="shared" ca="1" si="220"/>
        <v>4</v>
      </c>
      <c r="G4339">
        <f t="shared" ca="1" si="220"/>
        <v>78</v>
      </c>
      <c r="H4339">
        <f t="shared" ca="1" si="220"/>
        <v>98</v>
      </c>
      <c r="I4339">
        <f t="shared" ca="1" si="220"/>
        <v>84</v>
      </c>
      <c r="J4339">
        <f t="shared" ca="1" si="220"/>
        <v>19</v>
      </c>
    </row>
    <row r="4340" spans="1:10" x14ac:dyDescent="0.25">
      <c r="A4340">
        <f t="shared" ca="1" si="219"/>
        <v>60</v>
      </c>
      <c r="B4340">
        <f t="shared" ca="1" si="220"/>
        <v>80</v>
      </c>
      <c r="C4340">
        <f t="shared" ca="1" si="220"/>
        <v>88</v>
      </c>
      <c r="D4340">
        <f t="shared" ca="1" si="220"/>
        <v>52</v>
      </c>
      <c r="E4340">
        <f t="shared" ca="1" si="220"/>
        <v>75</v>
      </c>
      <c r="F4340">
        <f t="shared" ca="1" si="220"/>
        <v>30</v>
      </c>
      <c r="G4340">
        <f t="shared" ca="1" si="220"/>
        <v>71</v>
      </c>
      <c r="H4340">
        <f t="shared" ca="1" si="220"/>
        <v>25</v>
      </c>
      <c r="I4340">
        <f t="shared" ca="1" si="220"/>
        <v>66</v>
      </c>
      <c r="J4340">
        <f t="shared" ca="1" si="220"/>
        <v>25</v>
      </c>
    </row>
    <row r="4341" spans="1:10" x14ac:dyDescent="0.25">
      <c r="A4341">
        <f t="shared" ca="1" si="219"/>
        <v>7</v>
      </c>
      <c r="B4341">
        <f t="shared" ca="1" si="220"/>
        <v>46</v>
      </c>
      <c r="C4341">
        <f t="shared" ca="1" si="220"/>
        <v>38</v>
      </c>
      <c r="D4341">
        <f t="shared" ca="1" si="220"/>
        <v>36</v>
      </c>
      <c r="E4341">
        <f t="shared" ca="1" si="220"/>
        <v>34</v>
      </c>
      <c r="F4341">
        <f t="shared" ca="1" si="220"/>
        <v>3</v>
      </c>
      <c r="G4341">
        <f t="shared" ca="1" si="220"/>
        <v>23</v>
      </c>
      <c r="H4341">
        <f t="shared" ca="1" si="220"/>
        <v>22</v>
      </c>
      <c r="I4341">
        <f t="shared" ca="1" si="220"/>
        <v>60</v>
      </c>
      <c r="J4341">
        <f t="shared" ca="1" si="220"/>
        <v>4</v>
      </c>
    </row>
    <row r="4342" spans="1:10" x14ac:dyDescent="0.25">
      <c r="A4342">
        <f t="shared" ca="1" si="219"/>
        <v>28</v>
      </c>
      <c r="B4342">
        <f t="shared" ca="1" si="220"/>
        <v>23</v>
      </c>
      <c r="C4342">
        <f t="shared" ca="1" si="220"/>
        <v>47</v>
      </c>
      <c r="D4342">
        <f t="shared" ca="1" si="220"/>
        <v>56</v>
      </c>
      <c r="E4342">
        <f t="shared" ca="1" si="220"/>
        <v>7</v>
      </c>
      <c r="F4342">
        <f t="shared" ca="1" si="220"/>
        <v>65</v>
      </c>
      <c r="G4342">
        <f t="shared" ca="1" si="220"/>
        <v>88</v>
      </c>
      <c r="H4342">
        <f t="shared" ca="1" si="220"/>
        <v>7</v>
      </c>
      <c r="I4342">
        <f t="shared" ca="1" si="220"/>
        <v>68</v>
      </c>
      <c r="J4342">
        <f t="shared" ca="1" si="220"/>
        <v>51</v>
      </c>
    </row>
    <row r="4343" spans="1:10" x14ac:dyDescent="0.25">
      <c r="A4343">
        <f t="shared" ca="1" si="219"/>
        <v>40</v>
      </c>
      <c r="B4343">
        <f t="shared" ca="1" si="220"/>
        <v>62</v>
      </c>
      <c r="C4343">
        <f t="shared" ca="1" si="220"/>
        <v>81</v>
      </c>
      <c r="D4343">
        <f t="shared" ca="1" si="220"/>
        <v>67</v>
      </c>
      <c r="E4343">
        <f t="shared" ca="1" si="220"/>
        <v>75</v>
      </c>
      <c r="F4343">
        <f t="shared" ca="1" si="220"/>
        <v>41</v>
      </c>
      <c r="G4343">
        <f t="shared" ca="1" si="220"/>
        <v>93</v>
      </c>
      <c r="H4343">
        <f t="shared" ca="1" si="220"/>
        <v>90</v>
      </c>
      <c r="I4343">
        <f t="shared" ca="1" si="220"/>
        <v>21</v>
      </c>
      <c r="J4343">
        <f t="shared" ca="1" si="220"/>
        <v>1</v>
      </c>
    </row>
    <row r="4344" spans="1:10" x14ac:dyDescent="0.25">
      <c r="A4344">
        <f t="shared" ca="1" si="219"/>
        <v>14</v>
      </c>
      <c r="B4344">
        <f t="shared" ca="1" si="220"/>
        <v>30</v>
      </c>
      <c r="C4344">
        <f t="shared" ca="1" si="220"/>
        <v>30</v>
      </c>
      <c r="D4344">
        <f t="shared" ca="1" si="220"/>
        <v>41</v>
      </c>
      <c r="E4344">
        <f t="shared" ca="1" si="220"/>
        <v>67</v>
      </c>
      <c r="F4344">
        <f t="shared" ca="1" si="220"/>
        <v>21</v>
      </c>
      <c r="G4344">
        <f t="shared" ca="1" si="220"/>
        <v>98</v>
      </c>
      <c r="H4344">
        <f t="shared" ca="1" si="220"/>
        <v>88</v>
      </c>
      <c r="I4344">
        <f t="shared" ca="1" si="220"/>
        <v>58</v>
      </c>
      <c r="J4344">
        <f t="shared" ca="1" si="220"/>
        <v>67</v>
      </c>
    </row>
    <row r="4345" spans="1:10" x14ac:dyDescent="0.25">
      <c r="A4345">
        <f t="shared" ca="1" si="219"/>
        <v>42</v>
      </c>
      <c r="B4345">
        <f t="shared" ca="1" si="220"/>
        <v>10</v>
      </c>
      <c r="C4345">
        <f t="shared" ca="1" si="220"/>
        <v>91</v>
      </c>
      <c r="D4345">
        <f t="shared" ca="1" si="220"/>
        <v>59</v>
      </c>
      <c r="E4345">
        <f t="shared" ca="1" si="220"/>
        <v>77</v>
      </c>
      <c r="F4345">
        <f t="shared" ca="1" si="220"/>
        <v>28</v>
      </c>
      <c r="G4345">
        <f t="shared" ca="1" si="220"/>
        <v>5</v>
      </c>
      <c r="H4345">
        <f t="shared" ca="1" si="220"/>
        <v>77</v>
      </c>
      <c r="I4345">
        <f t="shared" ref="B4345:J4408" ca="1" si="221">RANDBETWEEN(1,100)</f>
        <v>18</v>
      </c>
      <c r="J4345">
        <f t="shared" ca="1" si="221"/>
        <v>69</v>
      </c>
    </row>
    <row r="4346" spans="1:10" x14ac:dyDescent="0.25">
      <c r="A4346">
        <f t="shared" ca="1" si="219"/>
        <v>27</v>
      </c>
      <c r="B4346">
        <f t="shared" ca="1" si="221"/>
        <v>9</v>
      </c>
      <c r="C4346">
        <f t="shared" ca="1" si="221"/>
        <v>64</v>
      </c>
      <c r="D4346">
        <f t="shared" ca="1" si="221"/>
        <v>86</v>
      </c>
      <c r="E4346">
        <f t="shared" ca="1" si="221"/>
        <v>14</v>
      </c>
      <c r="F4346">
        <f t="shared" ca="1" si="221"/>
        <v>86</v>
      </c>
      <c r="G4346">
        <f t="shared" ca="1" si="221"/>
        <v>51</v>
      </c>
      <c r="H4346">
        <f t="shared" ca="1" si="221"/>
        <v>31</v>
      </c>
      <c r="I4346">
        <f t="shared" ca="1" si="221"/>
        <v>50</v>
      </c>
      <c r="J4346">
        <f t="shared" ca="1" si="221"/>
        <v>92</v>
      </c>
    </row>
    <row r="4347" spans="1:10" x14ac:dyDescent="0.25">
      <c r="A4347">
        <f t="shared" ca="1" si="219"/>
        <v>24</v>
      </c>
      <c r="B4347">
        <f t="shared" ca="1" si="221"/>
        <v>72</v>
      </c>
      <c r="C4347">
        <f t="shared" ca="1" si="221"/>
        <v>24</v>
      </c>
      <c r="D4347">
        <f t="shared" ca="1" si="221"/>
        <v>36</v>
      </c>
      <c r="E4347">
        <f t="shared" ca="1" si="221"/>
        <v>65</v>
      </c>
      <c r="F4347">
        <f t="shared" ca="1" si="221"/>
        <v>29</v>
      </c>
      <c r="G4347">
        <f t="shared" ca="1" si="221"/>
        <v>32</v>
      </c>
      <c r="H4347">
        <f t="shared" ca="1" si="221"/>
        <v>80</v>
      </c>
      <c r="I4347">
        <f t="shared" ca="1" si="221"/>
        <v>97</v>
      </c>
      <c r="J4347">
        <f t="shared" ca="1" si="221"/>
        <v>51</v>
      </c>
    </row>
    <row r="4348" spans="1:10" x14ac:dyDescent="0.25">
      <c r="A4348">
        <f t="shared" ca="1" si="219"/>
        <v>25</v>
      </c>
      <c r="B4348">
        <f t="shared" ca="1" si="221"/>
        <v>27</v>
      </c>
      <c r="C4348">
        <f t="shared" ca="1" si="221"/>
        <v>96</v>
      </c>
      <c r="D4348">
        <f t="shared" ca="1" si="221"/>
        <v>37</v>
      </c>
      <c r="E4348">
        <f t="shared" ca="1" si="221"/>
        <v>46</v>
      </c>
      <c r="F4348">
        <f t="shared" ca="1" si="221"/>
        <v>84</v>
      </c>
      <c r="G4348">
        <f t="shared" ca="1" si="221"/>
        <v>57</v>
      </c>
      <c r="H4348">
        <f t="shared" ca="1" si="221"/>
        <v>47</v>
      </c>
      <c r="I4348">
        <f t="shared" ca="1" si="221"/>
        <v>16</v>
      </c>
      <c r="J4348">
        <f t="shared" ca="1" si="221"/>
        <v>99</v>
      </c>
    </row>
    <row r="4349" spans="1:10" x14ac:dyDescent="0.25">
      <c r="A4349">
        <f t="shared" ca="1" si="219"/>
        <v>13</v>
      </c>
      <c r="B4349">
        <f t="shared" ca="1" si="221"/>
        <v>56</v>
      </c>
      <c r="C4349">
        <f t="shared" ca="1" si="221"/>
        <v>31</v>
      </c>
      <c r="D4349">
        <f t="shared" ca="1" si="221"/>
        <v>55</v>
      </c>
      <c r="E4349">
        <f t="shared" ca="1" si="221"/>
        <v>16</v>
      </c>
      <c r="F4349">
        <f t="shared" ca="1" si="221"/>
        <v>46</v>
      </c>
      <c r="G4349">
        <f t="shared" ca="1" si="221"/>
        <v>3</v>
      </c>
      <c r="H4349">
        <f t="shared" ca="1" si="221"/>
        <v>27</v>
      </c>
      <c r="I4349">
        <f t="shared" ca="1" si="221"/>
        <v>20</v>
      </c>
      <c r="J4349">
        <f t="shared" ca="1" si="221"/>
        <v>74</v>
      </c>
    </row>
    <row r="4350" spans="1:10" x14ac:dyDescent="0.25">
      <c r="A4350">
        <f t="shared" ca="1" si="219"/>
        <v>57</v>
      </c>
      <c r="B4350">
        <f t="shared" ca="1" si="221"/>
        <v>90</v>
      </c>
      <c r="C4350">
        <f t="shared" ca="1" si="221"/>
        <v>39</v>
      </c>
      <c r="D4350">
        <f t="shared" ca="1" si="221"/>
        <v>27</v>
      </c>
      <c r="E4350">
        <f t="shared" ca="1" si="221"/>
        <v>14</v>
      </c>
      <c r="F4350">
        <f t="shared" ca="1" si="221"/>
        <v>27</v>
      </c>
      <c r="G4350">
        <f t="shared" ca="1" si="221"/>
        <v>11</v>
      </c>
      <c r="H4350">
        <f t="shared" ca="1" si="221"/>
        <v>40</v>
      </c>
      <c r="I4350">
        <f t="shared" ca="1" si="221"/>
        <v>60</v>
      </c>
      <c r="J4350">
        <f t="shared" ca="1" si="221"/>
        <v>17</v>
      </c>
    </row>
    <row r="4351" spans="1:10" x14ac:dyDescent="0.25">
      <c r="A4351">
        <f t="shared" ca="1" si="219"/>
        <v>44</v>
      </c>
      <c r="B4351">
        <f t="shared" ca="1" si="221"/>
        <v>62</v>
      </c>
      <c r="C4351">
        <f t="shared" ca="1" si="221"/>
        <v>82</v>
      </c>
      <c r="D4351">
        <f t="shared" ca="1" si="221"/>
        <v>52</v>
      </c>
      <c r="E4351">
        <f t="shared" ca="1" si="221"/>
        <v>92</v>
      </c>
      <c r="F4351">
        <f t="shared" ca="1" si="221"/>
        <v>86</v>
      </c>
      <c r="G4351">
        <f t="shared" ca="1" si="221"/>
        <v>15</v>
      </c>
      <c r="H4351">
        <f t="shared" ca="1" si="221"/>
        <v>40</v>
      </c>
      <c r="I4351">
        <f t="shared" ca="1" si="221"/>
        <v>90</v>
      </c>
      <c r="J4351">
        <f t="shared" ca="1" si="221"/>
        <v>85</v>
      </c>
    </row>
    <row r="4352" spans="1:10" x14ac:dyDescent="0.25">
      <c r="A4352">
        <f t="shared" ca="1" si="219"/>
        <v>67</v>
      </c>
      <c r="B4352">
        <f t="shared" ca="1" si="221"/>
        <v>22</v>
      </c>
      <c r="C4352">
        <f t="shared" ca="1" si="221"/>
        <v>97</v>
      </c>
      <c r="D4352">
        <f t="shared" ca="1" si="221"/>
        <v>100</v>
      </c>
      <c r="E4352">
        <f t="shared" ca="1" si="221"/>
        <v>91</v>
      </c>
      <c r="F4352">
        <f t="shared" ca="1" si="221"/>
        <v>45</v>
      </c>
      <c r="G4352">
        <f t="shared" ca="1" si="221"/>
        <v>35</v>
      </c>
      <c r="H4352">
        <f t="shared" ca="1" si="221"/>
        <v>14</v>
      </c>
      <c r="I4352">
        <f t="shared" ca="1" si="221"/>
        <v>72</v>
      </c>
      <c r="J4352">
        <f t="shared" ca="1" si="221"/>
        <v>97</v>
      </c>
    </row>
    <row r="4353" spans="1:10" x14ac:dyDescent="0.25">
      <c r="A4353">
        <f t="shared" ca="1" si="219"/>
        <v>76</v>
      </c>
      <c r="B4353">
        <f t="shared" ca="1" si="221"/>
        <v>62</v>
      </c>
      <c r="C4353">
        <f t="shared" ca="1" si="221"/>
        <v>31</v>
      </c>
      <c r="D4353">
        <f t="shared" ca="1" si="221"/>
        <v>94</v>
      </c>
      <c r="E4353">
        <f t="shared" ca="1" si="221"/>
        <v>49</v>
      </c>
      <c r="F4353">
        <f t="shared" ca="1" si="221"/>
        <v>87</v>
      </c>
      <c r="G4353">
        <f t="shared" ca="1" si="221"/>
        <v>82</v>
      </c>
      <c r="H4353">
        <f t="shared" ca="1" si="221"/>
        <v>12</v>
      </c>
      <c r="I4353">
        <f t="shared" ca="1" si="221"/>
        <v>43</v>
      </c>
      <c r="J4353">
        <f t="shared" ca="1" si="221"/>
        <v>99</v>
      </c>
    </row>
    <row r="4354" spans="1:10" x14ac:dyDescent="0.25">
      <c r="A4354">
        <f t="shared" ca="1" si="219"/>
        <v>87</v>
      </c>
      <c r="B4354">
        <f t="shared" ca="1" si="221"/>
        <v>5</v>
      </c>
      <c r="C4354">
        <f t="shared" ca="1" si="221"/>
        <v>86</v>
      </c>
      <c r="D4354">
        <f t="shared" ca="1" si="221"/>
        <v>12</v>
      </c>
      <c r="E4354">
        <f t="shared" ca="1" si="221"/>
        <v>47</v>
      </c>
      <c r="F4354">
        <f t="shared" ca="1" si="221"/>
        <v>44</v>
      </c>
      <c r="G4354">
        <f t="shared" ca="1" si="221"/>
        <v>2</v>
      </c>
      <c r="H4354">
        <f t="shared" ca="1" si="221"/>
        <v>31</v>
      </c>
      <c r="I4354">
        <f t="shared" ca="1" si="221"/>
        <v>80</v>
      </c>
      <c r="J4354">
        <f t="shared" ca="1" si="221"/>
        <v>60</v>
      </c>
    </row>
    <row r="4355" spans="1:10" x14ac:dyDescent="0.25">
      <c r="A4355">
        <f t="shared" ca="1" si="219"/>
        <v>62</v>
      </c>
      <c r="B4355">
        <f t="shared" ca="1" si="221"/>
        <v>95</v>
      </c>
      <c r="C4355">
        <f t="shared" ca="1" si="221"/>
        <v>39</v>
      </c>
      <c r="D4355">
        <f t="shared" ca="1" si="221"/>
        <v>18</v>
      </c>
      <c r="E4355">
        <f t="shared" ca="1" si="221"/>
        <v>63</v>
      </c>
      <c r="F4355">
        <f t="shared" ca="1" si="221"/>
        <v>46</v>
      </c>
      <c r="G4355">
        <f t="shared" ca="1" si="221"/>
        <v>26</v>
      </c>
      <c r="H4355">
        <f t="shared" ca="1" si="221"/>
        <v>39</v>
      </c>
      <c r="I4355">
        <f t="shared" ca="1" si="221"/>
        <v>74</v>
      </c>
      <c r="J4355">
        <f t="shared" ca="1" si="221"/>
        <v>49</v>
      </c>
    </row>
    <row r="4356" spans="1:10" x14ac:dyDescent="0.25">
      <c r="A4356">
        <f t="shared" ref="A4356:A4419" ca="1" si="222">RANDBETWEEN(1,100)</f>
        <v>89</v>
      </c>
      <c r="B4356">
        <f t="shared" ca="1" si="221"/>
        <v>56</v>
      </c>
      <c r="C4356">
        <f t="shared" ca="1" si="221"/>
        <v>94</v>
      </c>
      <c r="D4356">
        <f t="shared" ca="1" si="221"/>
        <v>35</v>
      </c>
      <c r="E4356">
        <f t="shared" ca="1" si="221"/>
        <v>89</v>
      </c>
      <c r="F4356">
        <f t="shared" ca="1" si="221"/>
        <v>74</v>
      </c>
      <c r="G4356">
        <f t="shared" ca="1" si="221"/>
        <v>98</v>
      </c>
      <c r="H4356">
        <f t="shared" ca="1" si="221"/>
        <v>10</v>
      </c>
      <c r="I4356">
        <f t="shared" ca="1" si="221"/>
        <v>54</v>
      </c>
      <c r="J4356">
        <f t="shared" ca="1" si="221"/>
        <v>90</v>
      </c>
    </row>
    <row r="4357" spans="1:10" x14ac:dyDescent="0.25">
      <c r="A4357">
        <f t="shared" ca="1" si="222"/>
        <v>52</v>
      </c>
      <c r="B4357">
        <f t="shared" ca="1" si="221"/>
        <v>33</v>
      </c>
      <c r="C4357">
        <f t="shared" ca="1" si="221"/>
        <v>64</v>
      </c>
      <c r="D4357">
        <f t="shared" ca="1" si="221"/>
        <v>19</v>
      </c>
      <c r="E4357">
        <f t="shared" ca="1" si="221"/>
        <v>82</v>
      </c>
      <c r="F4357">
        <f t="shared" ca="1" si="221"/>
        <v>49</v>
      </c>
      <c r="G4357">
        <f t="shared" ca="1" si="221"/>
        <v>16</v>
      </c>
      <c r="H4357">
        <f t="shared" ca="1" si="221"/>
        <v>50</v>
      </c>
      <c r="I4357">
        <f t="shared" ca="1" si="221"/>
        <v>8</v>
      </c>
      <c r="J4357">
        <f t="shared" ca="1" si="221"/>
        <v>46</v>
      </c>
    </row>
    <row r="4358" spans="1:10" x14ac:dyDescent="0.25">
      <c r="A4358">
        <f t="shared" ca="1" si="222"/>
        <v>32</v>
      </c>
      <c r="B4358">
        <f t="shared" ca="1" si="221"/>
        <v>22</v>
      </c>
      <c r="C4358">
        <f t="shared" ca="1" si="221"/>
        <v>54</v>
      </c>
      <c r="D4358">
        <f t="shared" ca="1" si="221"/>
        <v>59</v>
      </c>
      <c r="E4358">
        <f t="shared" ca="1" si="221"/>
        <v>56</v>
      </c>
      <c r="F4358">
        <f t="shared" ca="1" si="221"/>
        <v>52</v>
      </c>
      <c r="G4358">
        <f t="shared" ca="1" si="221"/>
        <v>41</v>
      </c>
      <c r="H4358">
        <f t="shared" ca="1" si="221"/>
        <v>18</v>
      </c>
      <c r="I4358">
        <f t="shared" ca="1" si="221"/>
        <v>96</v>
      </c>
      <c r="J4358">
        <f t="shared" ca="1" si="221"/>
        <v>46</v>
      </c>
    </row>
    <row r="4359" spans="1:10" x14ac:dyDescent="0.25">
      <c r="A4359">
        <f t="shared" ca="1" si="222"/>
        <v>12</v>
      </c>
      <c r="B4359">
        <f t="shared" ca="1" si="221"/>
        <v>77</v>
      </c>
      <c r="C4359">
        <f t="shared" ca="1" si="221"/>
        <v>44</v>
      </c>
      <c r="D4359">
        <f t="shared" ca="1" si="221"/>
        <v>30</v>
      </c>
      <c r="E4359">
        <f t="shared" ca="1" si="221"/>
        <v>95</v>
      </c>
      <c r="F4359">
        <f t="shared" ca="1" si="221"/>
        <v>7</v>
      </c>
      <c r="G4359">
        <f t="shared" ca="1" si="221"/>
        <v>14</v>
      </c>
      <c r="H4359">
        <f t="shared" ca="1" si="221"/>
        <v>50</v>
      </c>
      <c r="I4359">
        <f t="shared" ca="1" si="221"/>
        <v>18</v>
      </c>
      <c r="J4359">
        <f t="shared" ca="1" si="221"/>
        <v>81</v>
      </c>
    </row>
    <row r="4360" spans="1:10" x14ac:dyDescent="0.25">
      <c r="A4360">
        <f t="shared" ca="1" si="222"/>
        <v>27</v>
      </c>
      <c r="B4360">
        <f t="shared" ca="1" si="221"/>
        <v>76</v>
      </c>
      <c r="C4360">
        <f t="shared" ca="1" si="221"/>
        <v>61</v>
      </c>
      <c r="D4360">
        <f t="shared" ca="1" si="221"/>
        <v>51</v>
      </c>
      <c r="E4360">
        <f t="shared" ca="1" si="221"/>
        <v>9</v>
      </c>
      <c r="F4360">
        <f t="shared" ca="1" si="221"/>
        <v>69</v>
      </c>
      <c r="G4360">
        <f t="shared" ca="1" si="221"/>
        <v>1</v>
      </c>
      <c r="H4360">
        <f t="shared" ca="1" si="221"/>
        <v>25</v>
      </c>
      <c r="I4360">
        <f t="shared" ca="1" si="221"/>
        <v>29</v>
      </c>
      <c r="J4360">
        <f t="shared" ca="1" si="221"/>
        <v>55</v>
      </c>
    </row>
    <row r="4361" spans="1:10" x14ac:dyDescent="0.25">
      <c r="A4361">
        <f t="shared" ca="1" si="222"/>
        <v>82</v>
      </c>
      <c r="B4361">
        <f t="shared" ca="1" si="221"/>
        <v>80</v>
      </c>
      <c r="C4361">
        <f t="shared" ca="1" si="221"/>
        <v>82</v>
      </c>
      <c r="D4361">
        <f t="shared" ca="1" si="221"/>
        <v>66</v>
      </c>
      <c r="E4361">
        <f t="shared" ca="1" si="221"/>
        <v>58</v>
      </c>
      <c r="F4361">
        <f t="shared" ca="1" si="221"/>
        <v>28</v>
      </c>
      <c r="G4361">
        <f t="shared" ca="1" si="221"/>
        <v>94</v>
      </c>
      <c r="H4361">
        <f t="shared" ca="1" si="221"/>
        <v>9</v>
      </c>
      <c r="I4361">
        <f t="shared" ca="1" si="221"/>
        <v>99</v>
      </c>
      <c r="J4361">
        <f t="shared" ca="1" si="221"/>
        <v>72</v>
      </c>
    </row>
    <row r="4362" spans="1:10" x14ac:dyDescent="0.25">
      <c r="A4362">
        <f t="shared" ca="1" si="222"/>
        <v>95</v>
      </c>
      <c r="B4362">
        <f t="shared" ca="1" si="221"/>
        <v>47</v>
      </c>
      <c r="C4362">
        <f t="shared" ca="1" si="221"/>
        <v>20</v>
      </c>
      <c r="D4362">
        <f t="shared" ca="1" si="221"/>
        <v>35</v>
      </c>
      <c r="E4362">
        <f t="shared" ca="1" si="221"/>
        <v>19</v>
      </c>
      <c r="F4362">
        <f t="shared" ca="1" si="221"/>
        <v>25</v>
      </c>
      <c r="G4362">
        <f t="shared" ca="1" si="221"/>
        <v>32</v>
      </c>
      <c r="H4362">
        <f t="shared" ca="1" si="221"/>
        <v>100</v>
      </c>
      <c r="I4362">
        <f t="shared" ca="1" si="221"/>
        <v>52</v>
      </c>
      <c r="J4362">
        <f t="shared" ca="1" si="221"/>
        <v>36</v>
      </c>
    </row>
    <row r="4363" spans="1:10" x14ac:dyDescent="0.25">
      <c r="A4363">
        <f t="shared" ca="1" si="222"/>
        <v>88</v>
      </c>
      <c r="B4363">
        <f t="shared" ca="1" si="221"/>
        <v>89</v>
      </c>
      <c r="C4363">
        <f t="shared" ca="1" si="221"/>
        <v>13</v>
      </c>
      <c r="D4363">
        <f t="shared" ca="1" si="221"/>
        <v>5</v>
      </c>
      <c r="E4363">
        <f t="shared" ca="1" si="221"/>
        <v>49</v>
      </c>
      <c r="F4363">
        <f t="shared" ca="1" si="221"/>
        <v>80</v>
      </c>
      <c r="G4363">
        <f t="shared" ca="1" si="221"/>
        <v>82</v>
      </c>
      <c r="H4363">
        <f t="shared" ca="1" si="221"/>
        <v>60</v>
      </c>
      <c r="I4363">
        <f t="shared" ca="1" si="221"/>
        <v>84</v>
      </c>
      <c r="J4363">
        <f t="shared" ca="1" si="221"/>
        <v>24</v>
      </c>
    </row>
    <row r="4364" spans="1:10" x14ac:dyDescent="0.25">
      <c r="A4364">
        <f t="shared" ca="1" si="222"/>
        <v>96</v>
      </c>
      <c r="B4364">
        <f t="shared" ca="1" si="221"/>
        <v>26</v>
      </c>
      <c r="C4364">
        <f t="shared" ca="1" si="221"/>
        <v>4</v>
      </c>
      <c r="D4364">
        <f t="shared" ca="1" si="221"/>
        <v>48</v>
      </c>
      <c r="E4364">
        <f t="shared" ca="1" si="221"/>
        <v>23</v>
      </c>
      <c r="F4364">
        <f t="shared" ca="1" si="221"/>
        <v>47</v>
      </c>
      <c r="G4364">
        <f t="shared" ca="1" si="221"/>
        <v>3</v>
      </c>
      <c r="H4364">
        <f t="shared" ca="1" si="221"/>
        <v>60</v>
      </c>
      <c r="I4364">
        <f t="shared" ca="1" si="221"/>
        <v>16</v>
      </c>
      <c r="J4364">
        <f t="shared" ca="1" si="221"/>
        <v>21</v>
      </c>
    </row>
    <row r="4365" spans="1:10" x14ac:dyDescent="0.25">
      <c r="A4365">
        <f t="shared" ca="1" si="222"/>
        <v>25</v>
      </c>
      <c r="B4365">
        <f t="shared" ca="1" si="221"/>
        <v>10</v>
      </c>
      <c r="C4365">
        <f t="shared" ca="1" si="221"/>
        <v>96</v>
      </c>
      <c r="D4365">
        <f t="shared" ca="1" si="221"/>
        <v>28</v>
      </c>
      <c r="E4365">
        <f t="shared" ca="1" si="221"/>
        <v>86</v>
      </c>
      <c r="F4365">
        <f t="shared" ca="1" si="221"/>
        <v>93</v>
      </c>
      <c r="G4365">
        <f t="shared" ca="1" si="221"/>
        <v>20</v>
      </c>
      <c r="H4365">
        <f t="shared" ca="1" si="221"/>
        <v>49</v>
      </c>
      <c r="I4365">
        <f t="shared" ca="1" si="221"/>
        <v>32</v>
      </c>
      <c r="J4365">
        <f t="shared" ca="1" si="221"/>
        <v>50</v>
      </c>
    </row>
    <row r="4366" spans="1:10" x14ac:dyDescent="0.25">
      <c r="A4366">
        <f t="shared" ca="1" si="222"/>
        <v>65</v>
      </c>
      <c r="B4366">
        <f t="shared" ca="1" si="221"/>
        <v>44</v>
      </c>
      <c r="C4366">
        <f t="shared" ca="1" si="221"/>
        <v>65</v>
      </c>
      <c r="D4366">
        <f t="shared" ca="1" si="221"/>
        <v>34</v>
      </c>
      <c r="E4366">
        <f t="shared" ca="1" si="221"/>
        <v>38</v>
      </c>
      <c r="F4366">
        <f t="shared" ca="1" si="221"/>
        <v>9</v>
      </c>
      <c r="G4366">
        <f t="shared" ca="1" si="221"/>
        <v>3</v>
      </c>
      <c r="H4366">
        <f t="shared" ca="1" si="221"/>
        <v>73</v>
      </c>
      <c r="I4366">
        <f t="shared" ca="1" si="221"/>
        <v>3</v>
      </c>
      <c r="J4366">
        <f t="shared" ca="1" si="221"/>
        <v>88</v>
      </c>
    </row>
    <row r="4367" spans="1:10" x14ac:dyDescent="0.25">
      <c r="A4367">
        <f t="shared" ca="1" si="222"/>
        <v>19</v>
      </c>
      <c r="B4367">
        <f t="shared" ca="1" si="221"/>
        <v>60</v>
      </c>
      <c r="C4367">
        <f t="shared" ca="1" si="221"/>
        <v>90</v>
      </c>
      <c r="D4367">
        <f t="shared" ca="1" si="221"/>
        <v>34</v>
      </c>
      <c r="E4367">
        <f t="shared" ca="1" si="221"/>
        <v>4</v>
      </c>
      <c r="F4367">
        <f t="shared" ca="1" si="221"/>
        <v>91</v>
      </c>
      <c r="G4367">
        <f t="shared" ca="1" si="221"/>
        <v>44</v>
      </c>
      <c r="H4367">
        <f t="shared" ca="1" si="221"/>
        <v>2</v>
      </c>
      <c r="I4367">
        <f t="shared" ca="1" si="221"/>
        <v>63</v>
      </c>
      <c r="J4367">
        <f t="shared" ca="1" si="221"/>
        <v>14</v>
      </c>
    </row>
    <row r="4368" spans="1:10" x14ac:dyDescent="0.25">
      <c r="A4368">
        <f t="shared" ca="1" si="222"/>
        <v>68</v>
      </c>
      <c r="B4368">
        <f t="shared" ca="1" si="221"/>
        <v>27</v>
      </c>
      <c r="C4368">
        <f t="shared" ca="1" si="221"/>
        <v>29</v>
      </c>
      <c r="D4368">
        <f t="shared" ca="1" si="221"/>
        <v>20</v>
      </c>
      <c r="E4368">
        <f t="shared" ca="1" si="221"/>
        <v>54</v>
      </c>
      <c r="F4368">
        <f t="shared" ca="1" si="221"/>
        <v>9</v>
      </c>
      <c r="G4368">
        <f t="shared" ca="1" si="221"/>
        <v>15</v>
      </c>
      <c r="H4368">
        <f t="shared" ca="1" si="221"/>
        <v>91</v>
      </c>
      <c r="I4368">
        <f t="shared" ca="1" si="221"/>
        <v>26</v>
      </c>
      <c r="J4368">
        <f t="shared" ca="1" si="221"/>
        <v>6</v>
      </c>
    </row>
    <row r="4369" spans="1:10" x14ac:dyDescent="0.25">
      <c r="A4369">
        <f t="shared" ca="1" si="222"/>
        <v>23</v>
      </c>
      <c r="B4369">
        <f t="shared" ca="1" si="221"/>
        <v>64</v>
      </c>
      <c r="C4369">
        <f t="shared" ca="1" si="221"/>
        <v>2</v>
      </c>
      <c r="D4369">
        <f t="shared" ca="1" si="221"/>
        <v>12</v>
      </c>
      <c r="E4369">
        <f t="shared" ca="1" si="221"/>
        <v>72</v>
      </c>
      <c r="F4369">
        <f t="shared" ca="1" si="221"/>
        <v>95</v>
      </c>
      <c r="G4369">
        <f t="shared" ca="1" si="221"/>
        <v>2</v>
      </c>
      <c r="H4369">
        <f t="shared" ca="1" si="221"/>
        <v>11</v>
      </c>
      <c r="I4369">
        <f t="shared" ca="1" si="221"/>
        <v>45</v>
      </c>
      <c r="J4369">
        <f t="shared" ca="1" si="221"/>
        <v>57</v>
      </c>
    </row>
    <row r="4370" spans="1:10" x14ac:dyDescent="0.25">
      <c r="A4370">
        <f t="shared" ca="1" si="222"/>
        <v>38</v>
      </c>
      <c r="B4370">
        <f t="shared" ca="1" si="221"/>
        <v>56</v>
      </c>
      <c r="C4370">
        <f t="shared" ca="1" si="221"/>
        <v>37</v>
      </c>
      <c r="D4370">
        <f t="shared" ca="1" si="221"/>
        <v>94</v>
      </c>
      <c r="E4370">
        <f t="shared" ca="1" si="221"/>
        <v>38</v>
      </c>
      <c r="F4370">
        <f t="shared" ca="1" si="221"/>
        <v>88</v>
      </c>
      <c r="G4370">
        <f t="shared" ca="1" si="221"/>
        <v>82</v>
      </c>
      <c r="H4370">
        <f t="shared" ca="1" si="221"/>
        <v>62</v>
      </c>
      <c r="I4370">
        <f t="shared" ca="1" si="221"/>
        <v>75</v>
      </c>
      <c r="J4370">
        <f t="shared" ca="1" si="221"/>
        <v>34</v>
      </c>
    </row>
    <row r="4371" spans="1:10" x14ac:dyDescent="0.25">
      <c r="A4371">
        <f t="shared" ca="1" si="222"/>
        <v>95</v>
      </c>
      <c r="B4371">
        <f t="shared" ca="1" si="221"/>
        <v>53</v>
      </c>
      <c r="C4371">
        <f t="shared" ca="1" si="221"/>
        <v>32</v>
      </c>
      <c r="D4371">
        <f t="shared" ca="1" si="221"/>
        <v>24</v>
      </c>
      <c r="E4371">
        <f t="shared" ca="1" si="221"/>
        <v>50</v>
      </c>
      <c r="F4371">
        <f t="shared" ca="1" si="221"/>
        <v>88</v>
      </c>
      <c r="G4371">
        <f t="shared" ca="1" si="221"/>
        <v>45</v>
      </c>
      <c r="H4371">
        <f t="shared" ca="1" si="221"/>
        <v>83</v>
      </c>
      <c r="I4371">
        <f t="shared" ca="1" si="221"/>
        <v>62</v>
      </c>
      <c r="J4371">
        <f t="shared" ca="1" si="221"/>
        <v>32</v>
      </c>
    </row>
    <row r="4372" spans="1:10" x14ac:dyDescent="0.25">
      <c r="A4372">
        <f t="shared" ca="1" si="222"/>
        <v>94</v>
      </c>
      <c r="B4372">
        <f t="shared" ca="1" si="221"/>
        <v>40</v>
      </c>
      <c r="C4372">
        <f t="shared" ca="1" si="221"/>
        <v>58</v>
      </c>
      <c r="D4372">
        <f t="shared" ca="1" si="221"/>
        <v>44</v>
      </c>
      <c r="E4372">
        <f t="shared" ca="1" si="221"/>
        <v>16</v>
      </c>
      <c r="F4372">
        <f t="shared" ca="1" si="221"/>
        <v>27</v>
      </c>
      <c r="G4372">
        <f t="shared" ca="1" si="221"/>
        <v>71</v>
      </c>
      <c r="H4372">
        <f t="shared" ca="1" si="221"/>
        <v>5</v>
      </c>
      <c r="I4372">
        <f t="shared" ca="1" si="221"/>
        <v>51</v>
      </c>
      <c r="J4372">
        <f t="shared" ca="1" si="221"/>
        <v>34</v>
      </c>
    </row>
    <row r="4373" spans="1:10" x14ac:dyDescent="0.25">
      <c r="A4373">
        <f t="shared" ca="1" si="222"/>
        <v>30</v>
      </c>
      <c r="B4373">
        <f t="shared" ca="1" si="221"/>
        <v>73</v>
      </c>
      <c r="C4373">
        <f t="shared" ca="1" si="221"/>
        <v>68</v>
      </c>
      <c r="D4373">
        <f t="shared" ca="1" si="221"/>
        <v>11</v>
      </c>
      <c r="E4373">
        <f t="shared" ca="1" si="221"/>
        <v>38</v>
      </c>
      <c r="F4373">
        <f t="shared" ca="1" si="221"/>
        <v>9</v>
      </c>
      <c r="G4373">
        <f t="shared" ca="1" si="221"/>
        <v>1</v>
      </c>
      <c r="H4373">
        <f t="shared" ca="1" si="221"/>
        <v>1</v>
      </c>
      <c r="I4373">
        <f t="shared" ca="1" si="221"/>
        <v>9</v>
      </c>
      <c r="J4373">
        <f t="shared" ca="1" si="221"/>
        <v>42</v>
      </c>
    </row>
    <row r="4374" spans="1:10" x14ac:dyDescent="0.25">
      <c r="A4374">
        <f t="shared" ca="1" si="222"/>
        <v>81</v>
      </c>
      <c r="B4374">
        <f t="shared" ca="1" si="221"/>
        <v>98</v>
      </c>
      <c r="C4374">
        <f t="shared" ref="B4374:J4437" ca="1" si="223">RANDBETWEEN(1,100)</f>
        <v>25</v>
      </c>
      <c r="D4374">
        <f t="shared" ca="1" si="223"/>
        <v>38</v>
      </c>
      <c r="E4374">
        <f t="shared" ca="1" si="223"/>
        <v>93</v>
      </c>
      <c r="F4374">
        <f t="shared" ca="1" si="223"/>
        <v>91</v>
      </c>
      <c r="G4374">
        <f t="shared" ca="1" si="223"/>
        <v>96</v>
      </c>
      <c r="H4374">
        <f t="shared" ca="1" si="223"/>
        <v>71</v>
      </c>
      <c r="I4374">
        <f t="shared" ca="1" si="223"/>
        <v>75</v>
      </c>
      <c r="J4374">
        <f t="shared" ca="1" si="223"/>
        <v>53</v>
      </c>
    </row>
    <row r="4375" spans="1:10" x14ac:dyDescent="0.25">
      <c r="A4375">
        <f t="shared" ca="1" si="222"/>
        <v>77</v>
      </c>
      <c r="B4375">
        <f t="shared" ca="1" si="223"/>
        <v>57</v>
      </c>
      <c r="C4375">
        <f t="shared" ca="1" si="223"/>
        <v>64</v>
      </c>
      <c r="D4375">
        <f t="shared" ca="1" si="223"/>
        <v>31</v>
      </c>
      <c r="E4375">
        <f t="shared" ca="1" si="223"/>
        <v>93</v>
      </c>
      <c r="F4375">
        <f t="shared" ca="1" si="223"/>
        <v>62</v>
      </c>
      <c r="G4375">
        <f t="shared" ca="1" si="223"/>
        <v>41</v>
      </c>
      <c r="H4375">
        <f t="shared" ca="1" si="223"/>
        <v>75</v>
      </c>
      <c r="I4375">
        <f t="shared" ca="1" si="223"/>
        <v>18</v>
      </c>
      <c r="J4375">
        <f t="shared" ca="1" si="223"/>
        <v>100</v>
      </c>
    </row>
    <row r="4376" spans="1:10" x14ac:dyDescent="0.25">
      <c r="A4376">
        <f t="shared" ca="1" si="222"/>
        <v>87</v>
      </c>
      <c r="B4376">
        <f t="shared" ca="1" si="223"/>
        <v>34</v>
      </c>
      <c r="C4376">
        <f t="shared" ca="1" si="223"/>
        <v>98</v>
      </c>
      <c r="D4376">
        <f t="shared" ca="1" si="223"/>
        <v>47</v>
      </c>
      <c r="E4376">
        <f t="shared" ca="1" si="223"/>
        <v>80</v>
      </c>
      <c r="F4376">
        <f t="shared" ca="1" si="223"/>
        <v>81</v>
      </c>
      <c r="G4376">
        <f t="shared" ca="1" si="223"/>
        <v>69</v>
      </c>
      <c r="H4376">
        <f t="shared" ca="1" si="223"/>
        <v>56</v>
      </c>
      <c r="I4376">
        <f t="shared" ca="1" si="223"/>
        <v>76</v>
      </c>
      <c r="J4376">
        <f t="shared" ca="1" si="223"/>
        <v>59</v>
      </c>
    </row>
    <row r="4377" spans="1:10" x14ac:dyDescent="0.25">
      <c r="A4377">
        <f t="shared" ca="1" si="222"/>
        <v>37</v>
      </c>
      <c r="B4377">
        <f t="shared" ca="1" si="223"/>
        <v>5</v>
      </c>
      <c r="C4377">
        <f t="shared" ca="1" si="223"/>
        <v>52</v>
      </c>
      <c r="D4377">
        <f t="shared" ca="1" si="223"/>
        <v>35</v>
      </c>
      <c r="E4377">
        <f t="shared" ca="1" si="223"/>
        <v>6</v>
      </c>
      <c r="F4377">
        <f t="shared" ca="1" si="223"/>
        <v>10</v>
      </c>
      <c r="G4377">
        <f t="shared" ca="1" si="223"/>
        <v>8</v>
      </c>
      <c r="H4377">
        <f t="shared" ca="1" si="223"/>
        <v>73</v>
      </c>
      <c r="I4377">
        <f t="shared" ca="1" si="223"/>
        <v>36</v>
      </c>
      <c r="J4377">
        <f t="shared" ca="1" si="223"/>
        <v>94</v>
      </c>
    </row>
    <row r="4378" spans="1:10" x14ac:dyDescent="0.25">
      <c r="A4378">
        <f t="shared" ca="1" si="222"/>
        <v>9</v>
      </c>
      <c r="B4378">
        <f t="shared" ca="1" si="223"/>
        <v>18</v>
      </c>
      <c r="C4378">
        <f t="shared" ca="1" si="223"/>
        <v>27</v>
      </c>
      <c r="D4378">
        <f t="shared" ca="1" si="223"/>
        <v>92</v>
      </c>
      <c r="E4378">
        <f t="shared" ca="1" si="223"/>
        <v>95</v>
      </c>
      <c r="F4378">
        <f t="shared" ca="1" si="223"/>
        <v>78</v>
      </c>
      <c r="G4378">
        <f t="shared" ca="1" si="223"/>
        <v>58</v>
      </c>
      <c r="H4378">
        <f t="shared" ca="1" si="223"/>
        <v>20</v>
      </c>
      <c r="I4378">
        <f t="shared" ca="1" si="223"/>
        <v>52</v>
      </c>
      <c r="J4378">
        <f t="shared" ca="1" si="223"/>
        <v>18</v>
      </c>
    </row>
    <row r="4379" spans="1:10" x14ac:dyDescent="0.25">
      <c r="A4379">
        <f t="shared" ca="1" si="222"/>
        <v>5</v>
      </c>
      <c r="B4379">
        <f t="shared" ca="1" si="223"/>
        <v>74</v>
      </c>
      <c r="C4379">
        <f t="shared" ca="1" si="223"/>
        <v>49</v>
      </c>
      <c r="D4379">
        <f t="shared" ca="1" si="223"/>
        <v>10</v>
      </c>
      <c r="E4379">
        <f t="shared" ca="1" si="223"/>
        <v>69</v>
      </c>
      <c r="F4379">
        <f t="shared" ca="1" si="223"/>
        <v>65</v>
      </c>
      <c r="G4379">
        <f t="shared" ca="1" si="223"/>
        <v>48</v>
      </c>
      <c r="H4379">
        <f t="shared" ca="1" si="223"/>
        <v>2</v>
      </c>
      <c r="I4379">
        <f t="shared" ca="1" si="223"/>
        <v>51</v>
      </c>
      <c r="J4379">
        <f t="shared" ca="1" si="223"/>
        <v>58</v>
      </c>
    </row>
    <row r="4380" spans="1:10" x14ac:dyDescent="0.25">
      <c r="A4380">
        <f t="shared" ca="1" si="222"/>
        <v>12</v>
      </c>
      <c r="B4380">
        <f t="shared" ca="1" si="223"/>
        <v>92</v>
      </c>
      <c r="C4380">
        <f t="shared" ca="1" si="223"/>
        <v>74</v>
      </c>
      <c r="D4380">
        <f t="shared" ca="1" si="223"/>
        <v>11</v>
      </c>
      <c r="E4380">
        <f t="shared" ca="1" si="223"/>
        <v>70</v>
      </c>
      <c r="F4380">
        <f t="shared" ca="1" si="223"/>
        <v>91</v>
      </c>
      <c r="G4380">
        <f t="shared" ca="1" si="223"/>
        <v>53</v>
      </c>
      <c r="H4380">
        <f t="shared" ca="1" si="223"/>
        <v>55</v>
      </c>
      <c r="I4380">
        <f t="shared" ca="1" si="223"/>
        <v>71</v>
      </c>
      <c r="J4380">
        <f t="shared" ca="1" si="223"/>
        <v>43</v>
      </c>
    </row>
    <row r="4381" spans="1:10" x14ac:dyDescent="0.25">
      <c r="A4381">
        <f t="shared" ca="1" si="222"/>
        <v>47</v>
      </c>
      <c r="B4381">
        <f t="shared" ca="1" si="223"/>
        <v>65</v>
      </c>
      <c r="C4381">
        <f t="shared" ca="1" si="223"/>
        <v>45</v>
      </c>
      <c r="D4381">
        <f t="shared" ca="1" si="223"/>
        <v>77</v>
      </c>
      <c r="E4381">
        <f t="shared" ca="1" si="223"/>
        <v>11</v>
      </c>
      <c r="F4381">
        <f t="shared" ca="1" si="223"/>
        <v>18</v>
      </c>
      <c r="G4381">
        <f t="shared" ca="1" si="223"/>
        <v>25</v>
      </c>
      <c r="H4381">
        <f t="shared" ca="1" si="223"/>
        <v>93</v>
      </c>
      <c r="I4381">
        <f t="shared" ca="1" si="223"/>
        <v>45</v>
      </c>
      <c r="J4381">
        <f t="shared" ca="1" si="223"/>
        <v>23</v>
      </c>
    </row>
    <row r="4382" spans="1:10" x14ac:dyDescent="0.25">
      <c r="A4382">
        <f t="shared" ca="1" si="222"/>
        <v>11</v>
      </c>
      <c r="B4382">
        <f t="shared" ca="1" si="223"/>
        <v>10</v>
      </c>
      <c r="C4382">
        <f t="shared" ca="1" si="223"/>
        <v>54</v>
      </c>
      <c r="D4382">
        <f t="shared" ca="1" si="223"/>
        <v>12</v>
      </c>
      <c r="E4382">
        <f t="shared" ca="1" si="223"/>
        <v>61</v>
      </c>
      <c r="F4382">
        <f t="shared" ca="1" si="223"/>
        <v>84</v>
      </c>
      <c r="G4382">
        <f t="shared" ca="1" si="223"/>
        <v>56</v>
      </c>
      <c r="H4382">
        <f t="shared" ca="1" si="223"/>
        <v>7</v>
      </c>
      <c r="I4382">
        <f t="shared" ca="1" si="223"/>
        <v>51</v>
      </c>
      <c r="J4382">
        <f t="shared" ca="1" si="223"/>
        <v>68</v>
      </c>
    </row>
    <row r="4383" spans="1:10" x14ac:dyDescent="0.25">
      <c r="A4383">
        <f t="shared" ca="1" si="222"/>
        <v>55</v>
      </c>
      <c r="B4383">
        <f t="shared" ca="1" si="223"/>
        <v>63</v>
      </c>
      <c r="C4383">
        <f t="shared" ca="1" si="223"/>
        <v>81</v>
      </c>
      <c r="D4383">
        <f t="shared" ca="1" si="223"/>
        <v>42</v>
      </c>
      <c r="E4383">
        <f t="shared" ca="1" si="223"/>
        <v>74</v>
      </c>
      <c r="F4383">
        <f t="shared" ca="1" si="223"/>
        <v>57</v>
      </c>
      <c r="G4383">
        <f t="shared" ca="1" si="223"/>
        <v>91</v>
      </c>
      <c r="H4383">
        <f t="shared" ca="1" si="223"/>
        <v>86</v>
      </c>
      <c r="I4383">
        <f t="shared" ca="1" si="223"/>
        <v>83</v>
      </c>
      <c r="J4383">
        <f t="shared" ca="1" si="223"/>
        <v>15</v>
      </c>
    </row>
    <row r="4384" spans="1:10" x14ac:dyDescent="0.25">
      <c r="A4384">
        <f t="shared" ca="1" si="222"/>
        <v>38</v>
      </c>
      <c r="B4384">
        <f t="shared" ca="1" si="223"/>
        <v>5</v>
      </c>
      <c r="C4384">
        <f t="shared" ca="1" si="223"/>
        <v>73</v>
      </c>
      <c r="D4384">
        <f t="shared" ca="1" si="223"/>
        <v>64</v>
      </c>
      <c r="E4384">
        <f t="shared" ca="1" si="223"/>
        <v>43</v>
      </c>
      <c r="F4384">
        <f t="shared" ca="1" si="223"/>
        <v>23</v>
      </c>
      <c r="G4384">
        <f t="shared" ca="1" si="223"/>
        <v>30</v>
      </c>
      <c r="H4384">
        <f t="shared" ca="1" si="223"/>
        <v>53</v>
      </c>
      <c r="I4384">
        <f t="shared" ca="1" si="223"/>
        <v>75</v>
      </c>
      <c r="J4384">
        <f t="shared" ca="1" si="223"/>
        <v>12</v>
      </c>
    </row>
    <row r="4385" spans="1:10" x14ac:dyDescent="0.25">
      <c r="A4385">
        <f t="shared" ca="1" si="222"/>
        <v>69</v>
      </c>
      <c r="B4385">
        <f t="shared" ca="1" si="223"/>
        <v>23</v>
      </c>
      <c r="C4385">
        <f t="shared" ca="1" si="223"/>
        <v>33</v>
      </c>
      <c r="D4385">
        <f t="shared" ca="1" si="223"/>
        <v>97</v>
      </c>
      <c r="E4385">
        <f t="shared" ca="1" si="223"/>
        <v>82</v>
      </c>
      <c r="F4385">
        <f t="shared" ca="1" si="223"/>
        <v>92</v>
      </c>
      <c r="G4385">
        <f t="shared" ca="1" si="223"/>
        <v>3</v>
      </c>
      <c r="H4385">
        <f t="shared" ca="1" si="223"/>
        <v>29</v>
      </c>
      <c r="I4385">
        <f t="shared" ca="1" si="223"/>
        <v>2</v>
      </c>
      <c r="J4385">
        <f t="shared" ca="1" si="223"/>
        <v>63</v>
      </c>
    </row>
    <row r="4386" spans="1:10" x14ac:dyDescent="0.25">
      <c r="A4386">
        <f t="shared" ca="1" si="222"/>
        <v>9</v>
      </c>
      <c r="B4386">
        <f t="shared" ca="1" si="223"/>
        <v>71</v>
      </c>
      <c r="C4386">
        <f t="shared" ca="1" si="223"/>
        <v>53</v>
      </c>
      <c r="D4386">
        <f t="shared" ca="1" si="223"/>
        <v>30</v>
      </c>
      <c r="E4386">
        <f t="shared" ca="1" si="223"/>
        <v>14</v>
      </c>
      <c r="F4386">
        <f t="shared" ca="1" si="223"/>
        <v>76</v>
      </c>
      <c r="G4386">
        <f t="shared" ca="1" si="223"/>
        <v>21</v>
      </c>
      <c r="H4386">
        <f t="shared" ca="1" si="223"/>
        <v>7</v>
      </c>
      <c r="I4386">
        <f t="shared" ca="1" si="223"/>
        <v>55</v>
      </c>
      <c r="J4386">
        <f t="shared" ca="1" si="223"/>
        <v>52</v>
      </c>
    </row>
    <row r="4387" spans="1:10" x14ac:dyDescent="0.25">
      <c r="A4387">
        <f t="shared" ca="1" si="222"/>
        <v>87</v>
      </c>
      <c r="B4387">
        <f t="shared" ca="1" si="223"/>
        <v>91</v>
      </c>
      <c r="C4387">
        <f t="shared" ca="1" si="223"/>
        <v>71</v>
      </c>
      <c r="D4387">
        <f t="shared" ca="1" si="223"/>
        <v>93</v>
      </c>
      <c r="E4387">
        <f t="shared" ca="1" si="223"/>
        <v>13</v>
      </c>
      <c r="F4387">
        <f t="shared" ca="1" si="223"/>
        <v>34</v>
      </c>
      <c r="G4387">
        <f t="shared" ca="1" si="223"/>
        <v>69</v>
      </c>
      <c r="H4387">
        <f t="shared" ca="1" si="223"/>
        <v>28</v>
      </c>
      <c r="I4387">
        <f t="shared" ca="1" si="223"/>
        <v>41</v>
      </c>
      <c r="J4387">
        <f t="shared" ca="1" si="223"/>
        <v>100</v>
      </c>
    </row>
    <row r="4388" spans="1:10" x14ac:dyDescent="0.25">
      <c r="A4388">
        <f t="shared" ca="1" si="222"/>
        <v>88</v>
      </c>
      <c r="B4388">
        <f t="shared" ca="1" si="223"/>
        <v>11</v>
      </c>
      <c r="C4388">
        <f t="shared" ca="1" si="223"/>
        <v>77</v>
      </c>
      <c r="D4388">
        <f t="shared" ca="1" si="223"/>
        <v>43</v>
      </c>
      <c r="E4388">
        <f t="shared" ca="1" si="223"/>
        <v>46</v>
      </c>
      <c r="F4388">
        <f t="shared" ca="1" si="223"/>
        <v>20</v>
      </c>
      <c r="G4388">
        <f t="shared" ca="1" si="223"/>
        <v>58</v>
      </c>
      <c r="H4388">
        <f t="shared" ca="1" si="223"/>
        <v>26</v>
      </c>
      <c r="I4388">
        <f t="shared" ca="1" si="223"/>
        <v>51</v>
      </c>
      <c r="J4388">
        <f t="shared" ca="1" si="223"/>
        <v>7</v>
      </c>
    </row>
    <row r="4389" spans="1:10" x14ac:dyDescent="0.25">
      <c r="A4389">
        <f t="shared" ca="1" si="222"/>
        <v>45</v>
      </c>
      <c r="B4389">
        <f t="shared" ca="1" si="223"/>
        <v>99</v>
      </c>
      <c r="C4389">
        <f t="shared" ca="1" si="223"/>
        <v>60</v>
      </c>
      <c r="D4389">
        <f t="shared" ca="1" si="223"/>
        <v>77</v>
      </c>
      <c r="E4389">
        <f t="shared" ca="1" si="223"/>
        <v>62</v>
      </c>
      <c r="F4389">
        <f t="shared" ca="1" si="223"/>
        <v>42</v>
      </c>
      <c r="G4389">
        <f t="shared" ca="1" si="223"/>
        <v>98</v>
      </c>
      <c r="H4389">
        <f t="shared" ca="1" si="223"/>
        <v>25</v>
      </c>
      <c r="I4389">
        <f t="shared" ca="1" si="223"/>
        <v>79</v>
      </c>
      <c r="J4389">
        <f t="shared" ca="1" si="223"/>
        <v>47</v>
      </c>
    </row>
    <row r="4390" spans="1:10" x14ac:dyDescent="0.25">
      <c r="A4390">
        <f t="shared" ca="1" si="222"/>
        <v>71</v>
      </c>
      <c r="B4390">
        <f t="shared" ca="1" si="223"/>
        <v>13</v>
      </c>
      <c r="C4390">
        <f t="shared" ca="1" si="223"/>
        <v>13</v>
      </c>
      <c r="D4390">
        <f t="shared" ca="1" si="223"/>
        <v>63</v>
      </c>
      <c r="E4390">
        <f t="shared" ca="1" si="223"/>
        <v>55</v>
      </c>
      <c r="F4390">
        <f t="shared" ca="1" si="223"/>
        <v>59</v>
      </c>
      <c r="G4390">
        <f t="shared" ca="1" si="223"/>
        <v>96</v>
      </c>
      <c r="H4390">
        <f t="shared" ca="1" si="223"/>
        <v>39</v>
      </c>
      <c r="I4390">
        <f t="shared" ca="1" si="223"/>
        <v>35</v>
      </c>
      <c r="J4390">
        <f t="shared" ca="1" si="223"/>
        <v>18</v>
      </c>
    </row>
    <row r="4391" spans="1:10" x14ac:dyDescent="0.25">
      <c r="A4391">
        <f t="shared" ca="1" si="222"/>
        <v>41</v>
      </c>
      <c r="B4391">
        <f t="shared" ca="1" si="223"/>
        <v>25</v>
      </c>
      <c r="C4391">
        <f t="shared" ca="1" si="223"/>
        <v>48</v>
      </c>
      <c r="D4391">
        <f t="shared" ca="1" si="223"/>
        <v>30</v>
      </c>
      <c r="E4391">
        <f t="shared" ca="1" si="223"/>
        <v>78</v>
      </c>
      <c r="F4391">
        <f t="shared" ca="1" si="223"/>
        <v>82</v>
      </c>
      <c r="G4391">
        <f t="shared" ca="1" si="223"/>
        <v>63</v>
      </c>
      <c r="H4391">
        <f t="shared" ca="1" si="223"/>
        <v>9</v>
      </c>
      <c r="I4391">
        <f t="shared" ca="1" si="223"/>
        <v>28</v>
      </c>
      <c r="J4391">
        <f t="shared" ca="1" si="223"/>
        <v>88</v>
      </c>
    </row>
    <row r="4392" spans="1:10" x14ac:dyDescent="0.25">
      <c r="A4392">
        <f t="shared" ca="1" si="222"/>
        <v>55</v>
      </c>
      <c r="B4392">
        <f t="shared" ca="1" si="223"/>
        <v>23</v>
      </c>
      <c r="C4392">
        <f t="shared" ca="1" si="223"/>
        <v>27</v>
      </c>
      <c r="D4392">
        <f t="shared" ca="1" si="223"/>
        <v>76</v>
      </c>
      <c r="E4392">
        <f t="shared" ca="1" si="223"/>
        <v>40</v>
      </c>
      <c r="F4392">
        <f t="shared" ca="1" si="223"/>
        <v>21</v>
      </c>
      <c r="G4392">
        <f t="shared" ca="1" si="223"/>
        <v>67</v>
      </c>
      <c r="H4392">
        <f t="shared" ca="1" si="223"/>
        <v>11</v>
      </c>
      <c r="I4392">
        <f t="shared" ca="1" si="223"/>
        <v>26</v>
      </c>
      <c r="J4392">
        <f t="shared" ca="1" si="223"/>
        <v>62</v>
      </c>
    </row>
    <row r="4393" spans="1:10" x14ac:dyDescent="0.25">
      <c r="A4393">
        <f t="shared" ca="1" si="222"/>
        <v>61</v>
      </c>
      <c r="B4393">
        <f t="shared" ca="1" si="223"/>
        <v>67</v>
      </c>
      <c r="C4393">
        <f t="shared" ca="1" si="223"/>
        <v>13</v>
      </c>
      <c r="D4393">
        <f t="shared" ca="1" si="223"/>
        <v>82</v>
      </c>
      <c r="E4393">
        <f t="shared" ca="1" si="223"/>
        <v>51</v>
      </c>
      <c r="F4393">
        <f t="shared" ca="1" si="223"/>
        <v>17</v>
      </c>
      <c r="G4393">
        <f t="shared" ca="1" si="223"/>
        <v>21</v>
      </c>
      <c r="H4393">
        <f t="shared" ca="1" si="223"/>
        <v>44</v>
      </c>
      <c r="I4393">
        <f t="shared" ca="1" si="223"/>
        <v>80</v>
      </c>
      <c r="J4393">
        <f t="shared" ca="1" si="223"/>
        <v>29</v>
      </c>
    </row>
    <row r="4394" spans="1:10" x14ac:dyDescent="0.25">
      <c r="A4394">
        <f t="shared" ca="1" si="222"/>
        <v>74</v>
      </c>
      <c r="B4394">
        <f t="shared" ca="1" si="223"/>
        <v>61</v>
      </c>
      <c r="C4394">
        <f t="shared" ca="1" si="223"/>
        <v>98</v>
      </c>
      <c r="D4394">
        <f t="shared" ca="1" si="223"/>
        <v>25</v>
      </c>
      <c r="E4394">
        <f t="shared" ca="1" si="223"/>
        <v>73</v>
      </c>
      <c r="F4394">
        <f t="shared" ca="1" si="223"/>
        <v>4</v>
      </c>
      <c r="G4394">
        <f t="shared" ca="1" si="223"/>
        <v>45</v>
      </c>
      <c r="H4394">
        <f t="shared" ca="1" si="223"/>
        <v>15</v>
      </c>
      <c r="I4394">
        <f t="shared" ca="1" si="223"/>
        <v>92</v>
      </c>
      <c r="J4394">
        <f t="shared" ca="1" si="223"/>
        <v>44</v>
      </c>
    </row>
    <row r="4395" spans="1:10" x14ac:dyDescent="0.25">
      <c r="A4395">
        <f t="shared" ca="1" si="222"/>
        <v>57</v>
      </c>
      <c r="B4395">
        <f t="shared" ca="1" si="223"/>
        <v>52</v>
      </c>
      <c r="C4395">
        <f t="shared" ca="1" si="223"/>
        <v>7</v>
      </c>
      <c r="D4395">
        <f t="shared" ca="1" si="223"/>
        <v>89</v>
      </c>
      <c r="E4395">
        <f t="shared" ca="1" si="223"/>
        <v>63</v>
      </c>
      <c r="F4395">
        <f t="shared" ca="1" si="223"/>
        <v>9</v>
      </c>
      <c r="G4395">
        <f t="shared" ca="1" si="223"/>
        <v>26</v>
      </c>
      <c r="H4395">
        <f t="shared" ca="1" si="223"/>
        <v>48</v>
      </c>
      <c r="I4395">
        <f t="shared" ca="1" si="223"/>
        <v>55</v>
      </c>
      <c r="J4395">
        <f t="shared" ca="1" si="223"/>
        <v>30</v>
      </c>
    </row>
    <row r="4396" spans="1:10" x14ac:dyDescent="0.25">
      <c r="A4396">
        <f t="shared" ca="1" si="222"/>
        <v>32</v>
      </c>
      <c r="B4396">
        <f t="shared" ca="1" si="223"/>
        <v>73</v>
      </c>
      <c r="C4396">
        <f t="shared" ca="1" si="223"/>
        <v>75</v>
      </c>
      <c r="D4396">
        <f t="shared" ca="1" si="223"/>
        <v>13</v>
      </c>
      <c r="E4396">
        <f t="shared" ca="1" si="223"/>
        <v>99</v>
      </c>
      <c r="F4396">
        <f t="shared" ca="1" si="223"/>
        <v>56</v>
      </c>
      <c r="G4396">
        <f t="shared" ca="1" si="223"/>
        <v>32</v>
      </c>
      <c r="H4396">
        <f t="shared" ca="1" si="223"/>
        <v>69</v>
      </c>
      <c r="I4396">
        <f t="shared" ca="1" si="223"/>
        <v>48</v>
      </c>
      <c r="J4396">
        <f t="shared" ca="1" si="223"/>
        <v>7</v>
      </c>
    </row>
    <row r="4397" spans="1:10" x14ac:dyDescent="0.25">
      <c r="A4397">
        <f t="shared" ca="1" si="222"/>
        <v>2</v>
      </c>
      <c r="B4397">
        <f t="shared" ca="1" si="223"/>
        <v>7</v>
      </c>
      <c r="C4397">
        <f t="shared" ca="1" si="223"/>
        <v>43</v>
      </c>
      <c r="D4397">
        <f t="shared" ca="1" si="223"/>
        <v>89</v>
      </c>
      <c r="E4397">
        <f t="shared" ca="1" si="223"/>
        <v>50</v>
      </c>
      <c r="F4397">
        <f t="shared" ca="1" si="223"/>
        <v>34</v>
      </c>
      <c r="G4397">
        <f t="shared" ca="1" si="223"/>
        <v>83</v>
      </c>
      <c r="H4397">
        <f t="shared" ca="1" si="223"/>
        <v>51</v>
      </c>
      <c r="I4397">
        <f t="shared" ca="1" si="223"/>
        <v>74</v>
      </c>
      <c r="J4397">
        <f t="shared" ca="1" si="223"/>
        <v>89</v>
      </c>
    </row>
    <row r="4398" spans="1:10" x14ac:dyDescent="0.25">
      <c r="A4398">
        <f t="shared" ca="1" si="222"/>
        <v>8</v>
      </c>
      <c r="B4398">
        <f t="shared" ca="1" si="223"/>
        <v>38</v>
      </c>
      <c r="C4398">
        <f t="shared" ca="1" si="223"/>
        <v>40</v>
      </c>
      <c r="D4398">
        <f t="shared" ca="1" si="223"/>
        <v>22</v>
      </c>
      <c r="E4398">
        <f t="shared" ca="1" si="223"/>
        <v>32</v>
      </c>
      <c r="F4398">
        <f t="shared" ca="1" si="223"/>
        <v>12</v>
      </c>
      <c r="G4398">
        <f t="shared" ca="1" si="223"/>
        <v>74</v>
      </c>
      <c r="H4398">
        <f t="shared" ca="1" si="223"/>
        <v>80</v>
      </c>
      <c r="I4398">
        <f t="shared" ca="1" si="223"/>
        <v>41</v>
      </c>
      <c r="J4398">
        <f t="shared" ca="1" si="223"/>
        <v>92</v>
      </c>
    </row>
    <row r="4399" spans="1:10" x14ac:dyDescent="0.25">
      <c r="A4399">
        <f t="shared" ca="1" si="222"/>
        <v>4</v>
      </c>
      <c r="B4399">
        <f t="shared" ca="1" si="223"/>
        <v>65</v>
      </c>
      <c r="C4399">
        <f t="shared" ca="1" si="223"/>
        <v>50</v>
      </c>
      <c r="D4399">
        <f t="shared" ca="1" si="223"/>
        <v>85</v>
      </c>
      <c r="E4399">
        <f t="shared" ca="1" si="223"/>
        <v>54</v>
      </c>
      <c r="F4399">
        <f t="shared" ca="1" si="223"/>
        <v>17</v>
      </c>
      <c r="G4399">
        <f t="shared" ca="1" si="223"/>
        <v>2</v>
      </c>
      <c r="H4399">
        <f t="shared" ca="1" si="223"/>
        <v>97</v>
      </c>
      <c r="I4399">
        <f t="shared" ca="1" si="223"/>
        <v>6</v>
      </c>
      <c r="J4399">
        <f t="shared" ca="1" si="223"/>
        <v>88</v>
      </c>
    </row>
    <row r="4400" spans="1:10" x14ac:dyDescent="0.25">
      <c r="A4400">
        <f t="shared" ca="1" si="222"/>
        <v>22</v>
      </c>
      <c r="B4400">
        <f t="shared" ca="1" si="223"/>
        <v>75</v>
      </c>
      <c r="C4400">
        <f t="shared" ca="1" si="223"/>
        <v>82</v>
      </c>
      <c r="D4400">
        <f t="shared" ca="1" si="223"/>
        <v>73</v>
      </c>
      <c r="E4400">
        <f t="shared" ca="1" si="223"/>
        <v>50</v>
      </c>
      <c r="F4400">
        <f t="shared" ca="1" si="223"/>
        <v>12</v>
      </c>
      <c r="G4400">
        <f t="shared" ca="1" si="223"/>
        <v>63</v>
      </c>
      <c r="H4400">
        <f t="shared" ca="1" si="223"/>
        <v>72</v>
      </c>
      <c r="I4400">
        <f t="shared" ca="1" si="223"/>
        <v>31</v>
      </c>
      <c r="J4400">
        <f t="shared" ca="1" si="223"/>
        <v>32</v>
      </c>
    </row>
    <row r="4401" spans="1:10" x14ac:dyDescent="0.25">
      <c r="A4401">
        <f t="shared" ca="1" si="222"/>
        <v>12</v>
      </c>
      <c r="B4401">
        <f t="shared" ca="1" si="223"/>
        <v>39</v>
      </c>
      <c r="C4401">
        <f t="shared" ca="1" si="223"/>
        <v>8</v>
      </c>
      <c r="D4401">
        <f t="shared" ca="1" si="223"/>
        <v>15</v>
      </c>
      <c r="E4401">
        <f t="shared" ca="1" si="223"/>
        <v>80</v>
      </c>
      <c r="F4401">
        <f t="shared" ca="1" si="223"/>
        <v>76</v>
      </c>
      <c r="G4401">
        <f t="shared" ca="1" si="223"/>
        <v>17</v>
      </c>
      <c r="H4401">
        <f t="shared" ca="1" si="223"/>
        <v>64</v>
      </c>
      <c r="I4401">
        <f t="shared" ca="1" si="223"/>
        <v>39</v>
      </c>
      <c r="J4401">
        <f t="shared" ca="1" si="223"/>
        <v>79</v>
      </c>
    </row>
    <row r="4402" spans="1:10" x14ac:dyDescent="0.25">
      <c r="A4402">
        <f t="shared" ca="1" si="222"/>
        <v>35</v>
      </c>
      <c r="B4402">
        <f t="shared" ca="1" si="223"/>
        <v>17</v>
      </c>
      <c r="C4402">
        <f t="shared" ca="1" si="223"/>
        <v>21</v>
      </c>
      <c r="D4402">
        <f t="shared" ca="1" si="223"/>
        <v>16</v>
      </c>
      <c r="E4402">
        <f t="shared" ca="1" si="223"/>
        <v>21</v>
      </c>
      <c r="F4402">
        <f t="shared" ref="B4402:J4465" ca="1" si="224">RANDBETWEEN(1,100)</f>
        <v>83</v>
      </c>
      <c r="G4402">
        <f t="shared" ca="1" si="224"/>
        <v>98</v>
      </c>
      <c r="H4402">
        <f t="shared" ca="1" si="224"/>
        <v>87</v>
      </c>
      <c r="I4402">
        <f t="shared" ca="1" si="224"/>
        <v>34</v>
      </c>
      <c r="J4402">
        <f t="shared" ca="1" si="224"/>
        <v>17</v>
      </c>
    </row>
    <row r="4403" spans="1:10" x14ac:dyDescent="0.25">
      <c r="A4403">
        <f t="shared" ca="1" si="222"/>
        <v>39</v>
      </c>
      <c r="B4403">
        <f t="shared" ca="1" si="224"/>
        <v>30</v>
      </c>
      <c r="C4403">
        <f t="shared" ca="1" si="224"/>
        <v>5</v>
      </c>
      <c r="D4403">
        <f t="shared" ca="1" si="224"/>
        <v>38</v>
      </c>
      <c r="E4403">
        <f t="shared" ca="1" si="224"/>
        <v>4</v>
      </c>
      <c r="F4403">
        <f t="shared" ca="1" si="224"/>
        <v>31</v>
      </c>
      <c r="G4403">
        <f t="shared" ca="1" si="224"/>
        <v>89</v>
      </c>
      <c r="H4403">
        <f t="shared" ca="1" si="224"/>
        <v>23</v>
      </c>
      <c r="I4403">
        <f t="shared" ca="1" si="224"/>
        <v>8</v>
      </c>
      <c r="J4403">
        <f t="shared" ca="1" si="224"/>
        <v>57</v>
      </c>
    </row>
    <row r="4404" spans="1:10" x14ac:dyDescent="0.25">
      <c r="A4404">
        <f t="shared" ca="1" si="222"/>
        <v>84</v>
      </c>
      <c r="B4404">
        <f t="shared" ca="1" si="224"/>
        <v>90</v>
      </c>
      <c r="C4404">
        <f t="shared" ca="1" si="224"/>
        <v>3</v>
      </c>
      <c r="D4404">
        <f t="shared" ca="1" si="224"/>
        <v>11</v>
      </c>
      <c r="E4404">
        <f t="shared" ca="1" si="224"/>
        <v>9</v>
      </c>
      <c r="F4404">
        <f t="shared" ca="1" si="224"/>
        <v>71</v>
      </c>
      <c r="G4404">
        <f t="shared" ca="1" si="224"/>
        <v>59</v>
      </c>
      <c r="H4404">
        <f t="shared" ca="1" si="224"/>
        <v>55</v>
      </c>
      <c r="I4404">
        <f t="shared" ca="1" si="224"/>
        <v>89</v>
      </c>
      <c r="J4404">
        <f t="shared" ca="1" si="224"/>
        <v>81</v>
      </c>
    </row>
    <row r="4405" spans="1:10" x14ac:dyDescent="0.25">
      <c r="A4405">
        <f t="shared" ca="1" si="222"/>
        <v>16</v>
      </c>
      <c r="B4405">
        <f t="shared" ca="1" si="224"/>
        <v>74</v>
      </c>
      <c r="C4405">
        <f t="shared" ca="1" si="224"/>
        <v>47</v>
      </c>
      <c r="D4405">
        <f t="shared" ca="1" si="224"/>
        <v>36</v>
      </c>
      <c r="E4405">
        <f t="shared" ca="1" si="224"/>
        <v>78</v>
      </c>
      <c r="F4405">
        <f t="shared" ca="1" si="224"/>
        <v>6</v>
      </c>
      <c r="G4405">
        <f t="shared" ca="1" si="224"/>
        <v>39</v>
      </c>
      <c r="H4405">
        <f t="shared" ca="1" si="224"/>
        <v>4</v>
      </c>
      <c r="I4405">
        <f t="shared" ca="1" si="224"/>
        <v>32</v>
      </c>
      <c r="J4405">
        <f t="shared" ca="1" si="224"/>
        <v>68</v>
      </c>
    </row>
    <row r="4406" spans="1:10" x14ac:dyDescent="0.25">
      <c r="A4406">
        <f t="shared" ca="1" si="222"/>
        <v>18</v>
      </c>
      <c r="B4406">
        <f t="shared" ca="1" si="224"/>
        <v>22</v>
      </c>
      <c r="C4406">
        <f t="shared" ca="1" si="224"/>
        <v>68</v>
      </c>
      <c r="D4406">
        <f t="shared" ca="1" si="224"/>
        <v>30</v>
      </c>
      <c r="E4406">
        <f t="shared" ca="1" si="224"/>
        <v>13</v>
      </c>
      <c r="F4406">
        <f t="shared" ca="1" si="224"/>
        <v>46</v>
      </c>
      <c r="G4406">
        <f t="shared" ca="1" si="224"/>
        <v>67</v>
      </c>
      <c r="H4406">
        <f t="shared" ca="1" si="224"/>
        <v>95</v>
      </c>
      <c r="I4406">
        <f t="shared" ca="1" si="224"/>
        <v>57</v>
      </c>
      <c r="J4406">
        <f t="shared" ca="1" si="224"/>
        <v>19</v>
      </c>
    </row>
    <row r="4407" spans="1:10" x14ac:dyDescent="0.25">
      <c r="A4407">
        <f t="shared" ca="1" si="222"/>
        <v>38</v>
      </c>
      <c r="B4407">
        <f t="shared" ca="1" si="224"/>
        <v>28</v>
      </c>
      <c r="C4407">
        <f t="shared" ca="1" si="224"/>
        <v>17</v>
      </c>
      <c r="D4407">
        <f t="shared" ca="1" si="224"/>
        <v>49</v>
      </c>
      <c r="E4407">
        <f t="shared" ca="1" si="224"/>
        <v>92</v>
      </c>
      <c r="F4407">
        <f t="shared" ca="1" si="224"/>
        <v>64</v>
      </c>
      <c r="G4407">
        <f t="shared" ca="1" si="224"/>
        <v>46</v>
      </c>
      <c r="H4407">
        <f t="shared" ca="1" si="224"/>
        <v>56</v>
      </c>
      <c r="I4407">
        <f t="shared" ca="1" si="224"/>
        <v>57</v>
      </c>
      <c r="J4407">
        <f t="shared" ca="1" si="224"/>
        <v>8</v>
      </c>
    </row>
    <row r="4408" spans="1:10" x14ac:dyDescent="0.25">
      <c r="A4408">
        <f t="shared" ca="1" si="222"/>
        <v>5</v>
      </c>
      <c r="B4408">
        <f t="shared" ca="1" si="224"/>
        <v>56</v>
      </c>
      <c r="C4408">
        <f t="shared" ca="1" si="224"/>
        <v>61</v>
      </c>
      <c r="D4408">
        <f t="shared" ca="1" si="224"/>
        <v>56</v>
      </c>
      <c r="E4408">
        <f t="shared" ca="1" si="224"/>
        <v>45</v>
      </c>
      <c r="F4408">
        <f t="shared" ca="1" si="224"/>
        <v>45</v>
      </c>
      <c r="G4408">
        <f t="shared" ca="1" si="224"/>
        <v>91</v>
      </c>
      <c r="H4408">
        <f t="shared" ca="1" si="224"/>
        <v>56</v>
      </c>
      <c r="I4408">
        <f t="shared" ca="1" si="224"/>
        <v>63</v>
      </c>
      <c r="J4408">
        <f t="shared" ca="1" si="224"/>
        <v>29</v>
      </c>
    </row>
    <row r="4409" spans="1:10" x14ac:dyDescent="0.25">
      <c r="A4409">
        <f t="shared" ca="1" si="222"/>
        <v>61</v>
      </c>
      <c r="B4409">
        <f t="shared" ca="1" si="224"/>
        <v>29</v>
      </c>
      <c r="C4409">
        <f t="shared" ca="1" si="224"/>
        <v>40</v>
      </c>
      <c r="D4409">
        <f t="shared" ca="1" si="224"/>
        <v>48</v>
      </c>
      <c r="E4409">
        <f t="shared" ca="1" si="224"/>
        <v>89</v>
      </c>
      <c r="F4409">
        <f t="shared" ca="1" si="224"/>
        <v>22</v>
      </c>
      <c r="G4409">
        <f t="shared" ca="1" si="224"/>
        <v>73</v>
      </c>
      <c r="H4409">
        <f t="shared" ca="1" si="224"/>
        <v>22</v>
      </c>
      <c r="I4409">
        <f t="shared" ca="1" si="224"/>
        <v>19</v>
      </c>
      <c r="J4409">
        <f t="shared" ca="1" si="224"/>
        <v>69</v>
      </c>
    </row>
    <row r="4410" spans="1:10" x14ac:dyDescent="0.25">
      <c r="A4410">
        <f t="shared" ca="1" si="222"/>
        <v>64</v>
      </c>
      <c r="B4410">
        <f t="shared" ca="1" si="224"/>
        <v>85</v>
      </c>
      <c r="C4410">
        <f t="shared" ca="1" si="224"/>
        <v>99</v>
      </c>
      <c r="D4410">
        <f t="shared" ca="1" si="224"/>
        <v>36</v>
      </c>
      <c r="E4410">
        <f t="shared" ca="1" si="224"/>
        <v>59</v>
      </c>
      <c r="F4410">
        <f t="shared" ca="1" si="224"/>
        <v>61</v>
      </c>
      <c r="G4410">
        <f t="shared" ca="1" si="224"/>
        <v>55</v>
      </c>
      <c r="H4410">
        <f t="shared" ca="1" si="224"/>
        <v>45</v>
      </c>
      <c r="I4410">
        <f t="shared" ca="1" si="224"/>
        <v>83</v>
      </c>
      <c r="J4410">
        <f t="shared" ca="1" si="224"/>
        <v>78</v>
      </c>
    </row>
    <row r="4411" spans="1:10" x14ac:dyDescent="0.25">
      <c r="A4411">
        <f t="shared" ca="1" si="222"/>
        <v>20</v>
      </c>
      <c r="B4411">
        <f t="shared" ca="1" si="224"/>
        <v>44</v>
      </c>
      <c r="C4411">
        <f t="shared" ca="1" si="224"/>
        <v>3</v>
      </c>
      <c r="D4411">
        <f t="shared" ca="1" si="224"/>
        <v>80</v>
      </c>
      <c r="E4411">
        <f t="shared" ca="1" si="224"/>
        <v>81</v>
      </c>
      <c r="F4411">
        <f t="shared" ca="1" si="224"/>
        <v>91</v>
      </c>
      <c r="G4411">
        <f t="shared" ca="1" si="224"/>
        <v>13</v>
      </c>
      <c r="H4411">
        <f t="shared" ca="1" si="224"/>
        <v>67</v>
      </c>
      <c r="I4411">
        <f t="shared" ca="1" si="224"/>
        <v>58</v>
      </c>
      <c r="J4411">
        <f t="shared" ca="1" si="224"/>
        <v>79</v>
      </c>
    </row>
    <row r="4412" spans="1:10" x14ac:dyDescent="0.25">
      <c r="A4412">
        <f t="shared" ca="1" si="222"/>
        <v>37</v>
      </c>
      <c r="B4412">
        <f t="shared" ca="1" si="224"/>
        <v>55</v>
      </c>
      <c r="C4412">
        <f t="shared" ca="1" si="224"/>
        <v>23</v>
      </c>
      <c r="D4412">
        <f t="shared" ca="1" si="224"/>
        <v>65</v>
      </c>
      <c r="E4412">
        <f t="shared" ca="1" si="224"/>
        <v>25</v>
      </c>
      <c r="F4412">
        <f t="shared" ca="1" si="224"/>
        <v>91</v>
      </c>
      <c r="G4412">
        <f t="shared" ca="1" si="224"/>
        <v>63</v>
      </c>
      <c r="H4412">
        <f t="shared" ca="1" si="224"/>
        <v>6</v>
      </c>
      <c r="I4412">
        <f t="shared" ca="1" si="224"/>
        <v>21</v>
      </c>
      <c r="J4412">
        <f t="shared" ca="1" si="224"/>
        <v>61</v>
      </c>
    </row>
    <row r="4413" spans="1:10" x14ac:dyDescent="0.25">
      <c r="A4413">
        <f t="shared" ca="1" si="222"/>
        <v>100</v>
      </c>
      <c r="B4413">
        <f t="shared" ca="1" si="224"/>
        <v>77</v>
      </c>
      <c r="C4413">
        <f t="shared" ca="1" si="224"/>
        <v>100</v>
      </c>
      <c r="D4413">
        <f t="shared" ca="1" si="224"/>
        <v>31</v>
      </c>
      <c r="E4413">
        <f t="shared" ca="1" si="224"/>
        <v>38</v>
      </c>
      <c r="F4413">
        <f t="shared" ca="1" si="224"/>
        <v>69</v>
      </c>
      <c r="G4413">
        <f t="shared" ca="1" si="224"/>
        <v>45</v>
      </c>
      <c r="H4413">
        <f t="shared" ca="1" si="224"/>
        <v>72</v>
      </c>
      <c r="I4413">
        <f t="shared" ca="1" si="224"/>
        <v>7</v>
      </c>
      <c r="J4413">
        <f t="shared" ca="1" si="224"/>
        <v>34</v>
      </c>
    </row>
    <row r="4414" spans="1:10" x14ac:dyDescent="0.25">
      <c r="A4414">
        <f t="shared" ca="1" si="222"/>
        <v>48</v>
      </c>
      <c r="B4414">
        <f t="shared" ca="1" si="224"/>
        <v>10</v>
      </c>
      <c r="C4414">
        <f t="shared" ca="1" si="224"/>
        <v>86</v>
      </c>
      <c r="D4414">
        <f t="shared" ca="1" si="224"/>
        <v>72</v>
      </c>
      <c r="E4414">
        <f t="shared" ca="1" si="224"/>
        <v>81</v>
      </c>
      <c r="F4414">
        <f t="shared" ca="1" si="224"/>
        <v>83</v>
      </c>
      <c r="G4414">
        <f t="shared" ca="1" si="224"/>
        <v>64</v>
      </c>
      <c r="H4414">
        <f t="shared" ca="1" si="224"/>
        <v>77</v>
      </c>
      <c r="I4414">
        <f t="shared" ca="1" si="224"/>
        <v>17</v>
      </c>
      <c r="J4414">
        <f t="shared" ca="1" si="224"/>
        <v>47</v>
      </c>
    </row>
    <row r="4415" spans="1:10" x14ac:dyDescent="0.25">
      <c r="A4415">
        <f t="shared" ca="1" si="222"/>
        <v>27</v>
      </c>
      <c r="B4415">
        <f t="shared" ca="1" si="224"/>
        <v>23</v>
      </c>
      <c r="C4415">
        <f t="shared" ca="1" si="224"/>
        <v>74</v>
      </c>
      <c r="D4415">
        <f t="shared" ca="1" si="224"/>
        <v>67</v>
      </c>
      <c r="E4415">
        <f t="shared" ca="1" si="224"/>
        <v>55</v>
      </c>
      <c r="F4415">
        <f t="shared" ca="1" si="224"/>
        <v>3</v>
      </c>
      <c r="G4415">
        <f t="shared" ca="1" si="224"/>
        <v>24</v>
      </c>
      <c r="H4415">
        <f t="shared" ca="1" si="224"/>
        <v>94</v>
      </c>
      <c r="I4415">
        <f t="shared" ca="1" si="224"/>
        <v>81</v>
      </c>
      <c r="J4415">
        <f t="shared" ca="1" si="224"/>
        <v>100</v>
      </c>
    </row>
    <row r="4416" spans="1:10" x14ac:dyDescent="0.25">
      <c r="A4416">
        <f t="shared" ca="1" si="222"/>
        <v>74</v>
      </c>
      <c r="B4416">
        <f t="shared" ca="1" si="224"/>
        <v>79</v>
      </c>
      <c r="C4416">
        <f t="shared" ca="1" si="224"/>
        <v>77</v>
      </c>
      <c r="D4416">
        <f t="shared" ca="1" si="224"/>
        <v>33</v>
      </c>
      <c r="E4416">
        <f t="shared" ca="1" si="224"/>
        <v>73</v>
      </c>
      <c r="F4416">
        <f t="shared" ca="1" si="224"/>
        <v>56</v>
      </c>
      <c r="G4416">
        <f t="shared" ca="1" si="224"/>
        <v>52</v>
      </c>
      <c r="H4416">
        <f t="shared" ca="1" si="224"/>
        <v>100</v>
      </c>
      <c r="I4416">
        <f t="shared" ca="1" si="224"/>
        <v>30</v>
      </c>
      <c r="J4416">
        <f t="shared" ca="1" si="224"/>
        <v>73</v>
      </c>
    </row>
    <row r="4417" spans="1:10" x14ac:dyDescent="0.25">
      <c r="A4417">
        <f t="shared" ca="1" si="222"/>
        <v>6</v>
      </c>
      <c r="B4417">
        <f t="shared" ca="1" si="224"/>
        <v>93</v>
      </c>
      <c r="C4417">
        <f t="shared" ca="1" si="224"/>
        <v>45</v>
      </c>
      <c r="D4417">
        <f t="shared" ca="1" si="224"/>
        <v>18</v>
      </c>
      <c r="E4417">
        <f t="shared" ca="1" si="224"/>
        <v>43</v>
      </c>
      <c r="F4417">
        <f t="shared" ca="1" si="224"/>
        <v>31</v>
      </c>
      <c r="G4417">
        <f t="shared" ca="1" si="224"/>
        <v>7</v>
      </c>
      <c r="H4417">
        <f t="shared" ca="1" si="224"/>
        <v>62</v>
      </c>
      <c r="I4417">
        <f t="shared" ca="1" si="224"/>
        <v>84</v>
      </c>
      <c r="J4417">
        <f t="shared" ca="1" si="224"/>
        <v>39</v>
      </c>
    </row>
    <row r="4418" spans="1:10" x14ac:dyDescent="0.25">
      <c r="A4418">
        <f t="shared" ca="1" si="222"/>
        <v>12</v>
      </c>
      <c r="B4418">
        <f t="shared" ca="1" si="224"/>
        <v>25</v>
      </c>
      <c r="C4418">
        <f t="shared" ca="1" si="224"/>
        <v>26</v>
      </c>
      <c r="D4418">
        <f t="shared" ca="1" si="224"/>
        <v>38</v>
      </c>
      <c r="E4418">
        <f t="shared" ca="1" si="224"/>
        <v>68</v>
      </c>
      <c r="F4418">
        <f t="shared" ca="1" si="224"/>
        <v>65</v>
      </c>
      <c r="G4418">
        <f t="shared" ca="1" si="224"/>
        <v>69</v>
      </c>
      <c r="H4418">
        <f t="shared" ca="1" si="224"/>
        <v>3</v>
      </c>
      <c r="I4418">
        <f t="shared" ca="1" si="224"/>
        <v>18</v>
      </c>
      <c r="J4418">
        <f t="shared" ca="1" si="224"/>
        <v>79</v>
      </c>
    </row>
    <row r="4419" spans="1:10" x14ac:dyDescent="0.25">
      <c r="A4419">
        <f t="shared" ca="1" si="222"/>
        <v>47</v>
      </c>
      <c r="B4419">
        <f t="shared" ca="1" si="224"/>
        <v>82</v>
      </c>
      <c r="C4419">
        <f t="shared" ca="1" si="224"/>
        <v>18</v>
      </c>
      <c r="D4419">
        <f t="shared" ca="1" si="224"/>
        <v>7</v>
      </c>
      <c r="E4419">
        <f t="shared" ca="1" si="224"/>
        <v>50</v>
      </c>
      <c r="F4419">
        <f t="shared" ca="1" si="224"/>
        <v>46</v>
      </c>
      <c r="G4419">
        <f t="shared" ca="1" si="224"/>
        <v>97</v>
      </c>
      <c r="H4419">
        <f t="shared" ca="1" si="224"/>
        <v>35</v>
      </c>
      <c r="I4419">
        <f t="shared" ca="1" si="224"/>
        <v>94</v>
      </c>
      <c r="J4419">
        <f t="shared" ca="1" si="224"/>
        <v>84</v>
      </c>
    </row>
    <row r="4420" spans="1:10" x14ac:dyDescent="0.25">
      <c r="A4420">
        <f t="shared" ref="A4420:A4483" ca="1" si="225">RANDBETWEEN(1,100)</f>
        <v>65</v>
      </c>
      <c r="B4420">
        <f t="shared" ca="1" si="224"/>
        <v>1</v>
      </c>
      <c r="C4420">
        <f t="shared" ca="1" si="224"/>
        <v>95</v>
      </c>
      <c r="D4420">
        <f t="shared" ca="1" si="224"/>
        <v>94</v>
      </c>
      <c r="E4420">
        <f t="shared" ca="1" si="224"/>
        <v>36</v>
      </c>
      <c r="F4420">
        <f t="shared" ca="1" si="224"/>
        <v>31</v>
      </c>
      <c r="G4420">
        <f t="shared" ca="1" si="224"/>
        <v>52</v>
      </c>
      <c r="H4420">
        <f t="shared" ca="1" si="224"/>
        <v>91</v>
      </c>
      <c r="I4420">
        <f t="shared" ca="1" si="224"/>
        <v>54</v>
      </c>
      <c r="J4420">
        <f t="shared" ca="1" si="224"/>
        <v>12</v>
      </c>
    </row>
    <row r="4421" spans="1:10" x14ac:dyDescent="0.25">
      <c r="A4421">
        <f t="shared" ca="1" si="225"/>
        <v>3</v>
      </c>
      <c r="B4421">
        <f t="shared" ca="1" si="224"/>
        <v>71</v>
      </c>
      <c r="C4421">
        <f t="shared" ca="1" si="224"/>
        <v>33</v>
      </c>
      <c r="D4421">
        <f t="shared" ca="1" si="224"/>
        <v>15</v>
      </c>
      <c r="E4421">
        <f t="shared" ca="1" si="224"/>
        <v>66</v>
      </c>
      <c r="F4421">
        <f t="shared" ca="1" si="224"/>
        <v>29</v>
      </c>
      <c r="G4421">
        <f t="shared" ca="1" si="224"/>
        <v>76</v>
      </c>
      <c r="H4421">
        <f t="shared" ca="1" si="224"/>
        <v>43</v>
      </c>
      <c r="I4421">
        <f t="shared" ca="1" si="224"/>
        <v>93</v>
      </c>
      <c r="J4421">
        <f t="shared" ca="1" si="224"/>
        <v>5</v>
      </c>
    </row>
    <row r="4422" spans="1:10" x14ac:dyDescent="0.25">
      <c r="A4422">
        <f t="shared" ca="1" si="225"/>
        <v>66</v>
      </c>
      <c r="B4422">
        <f t="shared" ca="1" si="224"/>
        <v>68</v>
      </c>
      <c r="C4422">
        <f t="shared" ca="1" si="224"/>
        <v>73</v>
      </c>
      <c r="D4422">
        <f t="shared" ca="1" si="224"/>
        <v>99</v>
      </c>
      <c r="E4422">
        <f t="shared" ca="1" si="224"/>
        <v>32</v>
      </c>
      <c r="F4422">
        <f t="shared" ca="1" si="224"/>
        <v>14</v>
      </c>
      <c r="G4422">
        <f t="shared" ca="1" si="224"/>
        <v>79</v>
      </c>
      <c r="H4422">
        <f t="shared" ca="1" si="224"/>
        <v>54</v>
      </c>
      <c r="I4422">
        <f t="shared" ca="1" si="224"/>
        <v>64</v>
      </c>
      <c r="J4422">
        <f t="shared" ca="1" si="224"/>
        <v>30</v>
      </c>
    </row>
    <row r="4423" spans="1:10" x14ac:dyDescent="0.25">
      <c r="A4423">
        <f t="shared" ca="1" si="225"/>
        <v>68</v>
      </c>
      <c r="B4423">
        <f t="shared" ca="1" si="224"/>
        <v>2</v>
      </c>
      <c r="C4423">
        <f t="shared" ca="1" si="224"/>
        <v>65</v>
      </c>
      <c r="D4423">
        <f t="shared" ca="1" si="224"/>
        <v>9</v>
      </c>
      <c r="E4423">
        <f t="shared" ca="1" si="224"/>
        <v>48</v>
      </c>
      <c r="F4423">
        <f t="shared" ca="1" si="224"/>
        <v>34</v>
      </c>
      <c r="G4423">
        <f t="shared" ca="1" si="224"/>
        <v>24</v>
      </c>
      <c r="H4423">
        <f t="shared" ca="1" si="224"/>
        <v>11</v>
      </c>
      <c r="I4423">
        <f t="shared" ca="1" si="224"/>
        <v>81</v>
      </c>
      <c r="J4423">
        <f t="shared" ca="1" si="224"/>
        <v>52</v>
      </c>
    </row>
    <row r="4424" spans="1:10" x14ac:dyDescent="0.25">
      <c r="A4424">
        <f t="shared" ca="1" si="225"/>
        <v>22</v>
      </c>
      <c r="B4424">
        <f t="shared" ca="1" si="224"/>
        <v>90</v>
      </c>
      <c r="C4424">
        <f t="shared" ca="1" si="224"/>
        <v>43</v>
      </c>
      <c r="D4424">
        <f t="shared" ca="1" si="224"/>
        <v>24</v>
      </c>
      <c r="E4424">
        <f t="shared" ca="1" si="224"/>
        <v>6</v>
      </c>
      <c r="F4424">
        <f t="shared" ca="1" si="224"/>
        <v>21</v>
      </c>
      <c r="G4424">
        <f t="shared" ca="1" si="224"/>
        <v>95</v>
      </c>
      <c r="H4424">
        <f t="shared" ca="1" si="224"/>
        <v>6</v>
      </c>
      <c r="I4424">
        <f t="shared" ca="1" si="224"/>
        <v>55</v>
      </c>
      <c r="J4424">
        <f t="shared" ca="1" si="224"/>
        <v>79</v>
      </c>
    </row>
    <row r="4425" spans="1:10" x14ac:dyDescent="0.25">
      <c r="A4425">
        <f t="shared" ca="1" si="225"/>
        <v>60</v>
      </c>
      <c r="B4425">
        <f t="shared" ca="1" si="224"/>
        <v>81</v>
      </c>
      <c r="C4425">
        <f t="shared" ca="1" si="224"/>
        <v>4</v>
      </c>
      <c r="D4425">
        <f t="shared" ca="1" si="224"/>
        <v>41</v>
      </c>
      <c r="E4425">
        <f t="shared" ca="1" si="224"/>
        <v>79</v>
      </c>
      <c r="F4425">
        <f t="shared" ca="1" si="224"/>
        <v>78</v>
      </c>
      <c r="G4425">
        <f t="shared" ca="1" si="224"/>
        <v>22</v>
      </c>
      <c r="H4425">
        <f t="shared" ca="1" si="224"/>
        <v>37</v>
      </c>
      <c r="I4425">
        <f t="shared" ca="1" si="224"/>
        <v>60</v>
      </c>
      <c r="J4425">
        <f t="shared" ca="1" si="224"/>
        <v>86</v>
      </c>
    </row>
    <row r="4426" spans="1:10" x14ac:dyDescent="0.25">
      <c r="A4426">
        <f t="shared" ca="1" si="225"/>
        <v>66</v>
      </c>
      <c r="B4426">
        <f t="shared" ca="1" si="224"/>
        <v>57</v>
      </c>
      <c r="C4426">
        <f t="shared" ca="1" si="224"/>
        <v>68</v>
      </c>
      <c r="D4426">
        <f t="shared" ca="1" si="224"/>
        <v>49</v>
      </c>
      <c r="E4426">
        <f t="shared" ca="1" si="224"/>
        <v>45</v>
      </c>
      <c r="F4426">
        <f t="shared" ca="1" si="224"/>
        <v>47</v>
      </c>
      <c r="G4426">
        <f t="shared" ca="1" si="224"/>
        <v>38</v>
      </c>
      <c r="H4426">
        <f t="shared" ca="1" si="224"/>
        <v>15</v>
      </c>
      <c r="I4426">
        <f t="shared" ca="1" si="224"/>
        <v>37</v>
      </c>
      <c r="J4426">
        <f t="shared" ca="1" si="224"/>
        <v>99</v>
      </c>
    </row>
    <row r="4427" spans="1:10" x14ac:dyDescent="0.25">
      <c r="A4427">
        <f t="shared" ca="1" si="225"/>
        <v>88</v>
      </c>
      <c r="B4427">
        <f t="shared" ca="1" si="224"/>
        <v>82</v>
      </c>
      <c r="C4427">
        <f t="shared" ca="1" si="224"/>
        <v>95</v>
      </c>
      <c r="D4427">
        <f t="shared" ca="1" si="224"/>
        <v>10</v>
      </c>
      <c r="E4427">
        <f t="shared" ca="1" si="224"/>
        <v>59</v>
      </c>
      <c r="F4427">
        <f t="shared" ca="1" si="224"/>
        <v>3</v>
      </c>
      <c r="G4427">
        <f t="shared" ca="1" si="224"/>
        <v>45</v>
      </c>
      <c r="H4427">
        <f t="shared" ca="1" si="224"/>
        <v>52</v>
      </c>
      <c r="I4427">
        <f t="shared" ca="1" si="224"/>
        <v>16</v>
      </c>
      <c r="J4427">
        <f t="shared" ca="1" si="224"/>
        <v>14</v>
      </c>
    </row>
    <row r="4428" spans="1:10" x14ac:dyDescent="0.25">
      <c r="A4428">
        <f t="shared" ca="1" si="225"/>
        <v>2</v>
      </c>
      <c r="B4428">
        <f t="shared" ca="1" si="224"/>
        <v>16</v>
      </c>
      <c r="C4428">
        <f t="shared" ca="1" si="224"/>
        <v>72</v>
      </c>
      <c r="D4428">
        <f t="shared" ca="1" si="224"/>
        <v>15</v>
      </c>
      <c r="E4428">
        <f t="shared" ca="1" si="224"/>
        <v>8</v>
      </c>
      <c r="F4428">
        <f t="shared" ca="1" si="224"/>
        <v>75</v>
      </c>
      <c r="G4428">
        <f t="shared" ca="1" si="224"/>
        <v>81</v>
      </c>
      <c r="H4428">
        <f t="shared" ca="1" si="224"/>
        <v>56</v>
      </c>
      <c r="I4428">
        <f t="shared" ca="1" si="224"/>
        <v>3</v>
      </c>
      <c r="J4428">
        <f t="shared" ca="1" si="224"/>
        <v>37</v>
      </c>
    </row>
    <row r="4429" spans="1:10" x14ac:dyDescent="0.25">
      <c r="A4429">
        <f t="shared" ca="1" si="225"/>
        <v>75</v>
      </c>
      <c r="B4429">
        <f t="shared" ca="1" si="224"/>
        <v>100</v>
      </c>
      <c r="C4429">
        <f t="shared" ca="1" si="224"/>
        <v>64</v>
      </c>
      <c r="D4429">
        <f t="shared" ca="1" si="224"/>
        <v>82</v>
      </c>
      <c r="E4429">
        <f t="shared" ca="1" si="224"/>
        <v>70</v>
      </c>
      <c r="F4429">
        <f t="shared" ca="1" si="224"/>
        <v>93</v>
      </c>
      <c r="G4429">
        <f t="shared" ca="1" si="224"/>
        <v>20</v>
      </c>
      <c r="H4429">
        <f t="shared" ca="1" si="224"/>
        <v>62</v>
      </c>
      <c r="I4429">
        <f t="shared" ca="1" si="224"/>
        <v>57</v>
      </c>
      <c r="J4429">
        <f t="shared" ca="1" si="224"/>
        <v>84</v>
      </c>
    </row>
    <row r="4430" spans="1:10" x14ac:dyDescent="0.25">
      <c r="A4430">
        <f t="shared" ca="1" si="225"/>
        <v>10</v>
      </c>
      <c r="B4430">
        <f t="shared" ca="1" si="224"/>
        <v>24</v>
      </c>
      <c r="C4430">
        <f t="shared" ca="1" si="224"/>
        <v>42</v>
      </c>
      <c r="D4430">
        <f t="shared" ca="1" si="224"/>
        <v>54</v>
      </c>
      <c r="E4430">
        <f t="shared" ca="1" si="224"/>
        <v>16</v>
      </c>
      <c r="F4430">
        <f t="shared" ca="1" si="224"/>
        <v>90</v>
      </c>
      <c r="G4430">
        <f t="shared" ca="1" si="224"/>
        <v>91</v>
      </c>
      <c r="H4430">
        <f t="shared" ca="1" si="224"/>
        <v>82</v>
      </c>
      <c r="I4430">
        <f t="shared" ref="B4430:J4493" ca="1" si="226">RANDBETWEEN(1,100)</f>
        <v>57</v>
      </c>
      <c r="J4430">
        <f t="shared" ca="1" si="226"/>
        <v>77</v>
      </c>
    </row>
    <row r="4431" spans="1:10" x14ac:dyDescent="0.25">
      <c r="A4431">
        <f t="shared" ca="1" si="225"/>
        <v>14</v>
      </c>
      <c r="B4431">
        <f t="shared" ca="1" si="226"/>
        <v>70</v>
      </c>
      <c r="C4431">
        <f t="shared" ca="1" si="226"/>
        <v>50</v>
      </c>
      <c r="D4431">
        <f t="shared" ca="1" si="226"/>
        <v>27</v>
      </c>
      <c r="E4431">
        <f t="shared" ca="1" si="226"/>
        <v>75</v>
      </c>
      <c r="F4431">
        <f t="shared" ca="1" si="226"/>
        <v>1</v>
      </c>
      <c r="G4431">
        <f t="shared" ca="1" si="226"/>
        <v>72</v>
      </c>
      <c r="H4431">
        <f t="shared" ca="1" si="226"/>
        <v>79</v>
      </c>
      <c r="I4431">
        <f t="shared" ca="1" si="226"/>
        <v>24</v>
      </c>
      <c r="J4431">
        <f t="shared" ca="1" si="226"/>
        <v>79</v>
      </c>
    </row>
    <row r="4432" spans="1:10" x14ac:dyDescent="0.25">
      <c r="A4432">
        <f t="shared" ca="1" si="225"/>
        <v>38</v>
      </c>
      <c r="B4432">
        <f t="shared" ca="1" si="226"/>
        <v>69</v>
      </c>
      <c r="C4432">
        <f t="shared" ca="1" si="226"/>
        <v>42</v>
      </c>
      <c r="D4432">
        <f t="shared" ca="1" si="226"/>
        <v>95</v>
      </c>
      <c r="E4432">
        <f t="shared" ca="1" si="226"/>
        <v>47</v>
      </c>
      <c r="F4432">
        <f t="shared" ca="1" si="226"/>
        <v>91</v>
      </c>
      <c r="G4432">
        <f t="shared" ca="1" si="226"/>
        <v>2</v>
      </c>
      <c r="H4432">
        <f t="shared" ca="1" si="226"/>
        <v>46</v>
      </c>
      <c r="I4432">
        <f t="shared" ca="1" si="226"/>
        <v>9</v>
      </c>
      <c r="J4432">
        <f t="shared" ca="1" si="226"/>
        <v>17</v>
      </c>
    </row>
    <row r="4433" spans="1:10" x14ac:dyDescent="0.25">
      <c r="A4433">
        <f t="shared" ca="1" si="225"/>
        <v>70</v>
      </c>
      <c r="B4433">
        <f t="shared" ca="1" si="226"/>
        <v>30</v>
      </c>
      <c r="C4433">
        <f t="shared" ca="1" si="226"/>
        <v>13</v>
      </c>
      <c r="D4433">
        <f t="shared" ca="1" si="226"/>
        <v>92</v>
      </c>
      <c r="E4433">
        <f t="shared" ca="1" si="226"/>
        <v>24</v>
      </c>
      <c r="F4433">
        <f t="shared" ca="1" si="226"/>
        <v>42</v>
      </c>
      <c r="G4433">
        <f t="shared" ca="1" si="226"/>
        <v>4</v>
      </c>
      <c r="H4433">
        <f t="shared" ca="1" si="226"/>
        <v>45</v>
      </c>
      <c r="I4433">
        <f t="shared" ca="1" si="226"/>
        <v>30</v>
      </c>
      <c r="J4433">
        <f t="shared" ca="1" si="226"/>
        <v>68</v>
      </c>
    </row>
    <row r="4434" spans="1:10" x14ac:dyDescent="0.25">
      <c r="A4434">
        <f t="shared" ca="1" si="225"/>
        <v>86</v>
      </c>
      <c r="B4434">
        <f t="shared" ca="1" si="226"/>
        <v>18</v>
      </c>
      <c r="C4434">
        <f t="shared" ca="1" si="226"/>
        <v>70</v>
      </c>
      <c r="D4434">
        <f t="shared" ca="1" si="226"/>
        <v>95</v>
      </c>
      <c r="E4434">
        <f t="shared" ca="1" si="226"/>
        <v>2</v>
      </c>
      <c r="F4434">
        <f t="shared" ca="1" si="226"/>
        <v>41</v>
      </c>
      <c r="G4434">
        <f t="shared" ca="1" si="226"/>
        <v>32</v>
      </c>
      <c r="H4434">
        <f t="shared" ca="1" si="226"/>
        <v>68</v>
      </c>
      <c r="I4434">
        <f t="shared" ca="1" si="226"/>
        <v>5</v>
      </c>
      <c r="J4434">
        <f t="shared" ca="1" si="226"/>
        <v>81</v>
      </c>
    </row>
    <row r="4435" spans="1:10" x14ac:dyDescent="0.25">
      <c r="A4435">
        <f t="shared" ca="1" si="225"/>
        <v>95</v>
      </c>
      <c r="B4435">
        <f t="shared" ca="1" si="226"/>
        <v>35</v>
      </c>
      <c r="C4435">
        <f t="shared" ca="1" si="226"/>
        <v>75</v>
      </c>
      <c r="D4435">
        <f t="shared" ca="1" si="226"/>
        <v>30</v>
      </c>
      <c r="E4435">
        <f t="shared" ca="1" si="226"/>
        <v>69</v>
      </c>
      <c r="F4435">
        <f t="shared" ca="1" si="226"/>
        <v>51</v>
      </c>
      <c r="G4435">
        <f t="shared" ca="1" si="226"/>
        <v>75</v>
      </c>
      <c r="H4435">
        <f t="shared" ca="1" si="226"/>
        <v>38</v>
      </c>
      <c r="I4435">
        <f t="shared" ca="1" si="226"/>
        <v>3</v>
      </c>
      <c r="J4435">
        <f t="shared" ca="1" si="226"/>
        <v>100</v>
      </c>
    </row>
    <row r="4436" spans="1:10" x14ac:dyDescent="0.25">
      <c r="A4436">
        <f t="shared" ca="1" si="225"/>
        <v>99</v>
      </c>
      <c r="B4436">
        <f t="shared" ca="1" si="226"/>
        <v>13</v>
      </c>
      <c r="C4436">
        <f t="shared" ca="1" si="226"/>
        <v>91</v>
      </c>
      <c r="D4436">
        <f t="shared" ca="1" si="226"/>
        <v>48</v>
      </c>
      <c r="E4436">
        <f t="shared" ca="1" si="226"/>
        <v>100</v>
      </c>
      <c r="F4436">
        <f t="shared" ca="1" si="226"/>
        <v>53</v>
      </c>
      <c r="G4436">
        <f t="shared" ca="1" si="226"/>
        <v>39</v>
      </c>
      <c r="H4436">
        <f t="shared" ca="1" si="226"/>
        <v>95</v>
      </c>
      <c r="I4436">
        <f t="shared" ca="1" si="226"/>
        <v>82</v>
      </c>
      <c r="J4436">
        <f t="shared" ca="1" si="226"/>
        <v>15</v>
      </c>
    </row>
    <row r="4437" spans="1:10" x14ac:dyDescent="0.25">
      <c r="A4437">
        <f t="shared" ca="1" si="225"/>
        <v>100</v>
      </c>
      <c r="B4437">
        <f t="shared" ca="1" si="226"/>
        <v>79</v>
      </c>
      <c r="C4437">
        <f t="shared" ca="1" si="226"/>
        <v>39</v>
      </c>
      <c r="D4437">
        <f t="shared" ca="1" si="226"/>
        <v>96</v>
      </c>
      <c r="E4437">
        <f t="shared" ca="1" si="226"/>
        <v>95</v>
      </c>
      <c r="F4437">
        <f t="shared" ca="1" si="226"/>
        <v>42</v>
      </c>
      <c r="G4437">
        <f t="shared" ca="1" si="226"/>
        <v>25</v>
      </c>
      <c r="H4437">
        <f t="shared" ca="1" si="226"/>
        <v>35</v>
      </c>
      <c r="I4437">
        <f t="shared" ca="1" si="226"/>
        <v>43</v>
      </c>
      <c r="J4437">
        <f t="shared" ca="1" si="226"/>
        <v>5</v>
      </c>
    </row>
    <row r="4438" spans="1:10" x14ac:dyDescent="0.25">
      <c r="A4438">
        <f t="shared" ca="1" si="225"/>
        <v>72</v>
      </c>
      <c r="B4438">
        <f t="shared" ca="1" si="226"/>
        <v>92</v>
      </c>
      <c r="C4438">
        <f t="shared" ca="1" si="226"/>
        <v>42</v>
      </c>
      <c r="D4438">
        <f t="shared" ca="1" si="226"/>
        <v>36</v>
      </c>
      <c r="E4438">
        <f t="shared" ca="1" si="226"/>
        <v>21</v>
      </c>
      <c r="F4438">
        <f t="shared" ca="1" si="226"/>
        <v>23</v>
      </c>
      <c r="G4438">
        <f t="shared" ca="1" si="226"/>
        <v>98</v>
      </c>
      <c r="H4438">
        <f t="shared" ca="1" si="226"/>
        <v>94</v>
      </c>
      <c r="I4438">
        <f t="shared" ca="1" si="226"/>
        <v>24</v>
      </c>
      <c r="J4438">
        <f t="shared" ca="1" si="226"/>
        <v>67</v>
      </c>
    </row>
    <row r="4439" spans="1:10" x14ac:dyDescent="0.25">
      <c r="A4439">
        <f t="shared" ca="1" si="225"/>
        <v>43</v>
      </c>
      <c r="B4439">
        <f t="shared" ca="1" si="226"/>
        <v>44</v>
      </c>
      <c r="C4439">
        <f t="shared" ca="1" si="226"/>
        <v>66</v>
      </c>
      <c r="D4439">
        <f t="shared" ca="1" si="226"/>
        <v>89</v>
      </c>
      <c r="E4439">
        <f t="shared" ca="1" si="226"/>
        <v>56</v>
      </c>
      <c r="F4439">
        <f t="shared" ca="1" si="226"/>
        <v>79</v>
      </c>
      <c r="G4439">
        <f t="shared" ca="1" si="226"/>
        <v>42</v>
      </c>
      <c r="H4439">
        <f t="shared" ca="1" si="226"/>
        <v>64</v>
      </c>
      <c r="I4439">
        <f t="shared" ca="1" si="226"/>
        <v>9</v>
      </c>
      <c r="J4439">
        <f t="shared" ca="1" si="226"/>
        <v>78</v>
      </c>
    </row>
    <row r="4440" spans="1:10" x14ac:dyDescent="0.25">
      <c r="A4440">
        <f t="shared" ca="1" si="225"/>
        <v>31</v>
      </c>
      <c r="B4440">
        <f t="shared" ca="1" si="226"/>
        <v>100</v>
      </c>
      <c r="C4440">
        <f t="shared" ca="1" si="226"/>
        <v>7</v>
      </c>
      <c r="D4440">
        <f t="shared" ca="1" si="226"/>
        <v>24</v>
      </c>
      <c r="E4440">
        <f t="shared" ca="1" si="226"/>
        <v>33</v>
      </c>
      <c r="F4440">
        <f t="shared" ca="1" si="226"/>
        <v>37</v>
      </c>
      <c r="G4440">
        <f t="shared" ca="1" si="226"/>
        <v>94</v>
      </c>
      <c r="H4440">
        <f t="shared" ca="1" si="226"/>
        <v>78</v>
      </c>
      <c r="I4440">
        <f t="shared" ca="1" si="226"/>
        <v>59</v>
      </c>
      <c r="J4440">
        <f t="shared" ca="1" si="226"/>
        <v>86</v>
      </c>
    </row>
    <row r="4441" spans="1:10" x14ac:dyDescent="0.25">
      <c r="A4441">
        <f t="shared" ca="1" si="225"/>
        <v>18</v>
      </c>
      <c r="B4441">
        <f t="shared" ca="1" si="226"/>
        <v>48</v>
      </c>
      <c r="C4441">
        <f t="shared" ca="1" si="226"/>
        <v>47</v>
      </c>
      <c r="D4441">
        <f t="shared" ca="1" si="226"/>
        <v>96</v>
      </c>
      <c r="E4441">
        <f t="shared" ca="1" si="226"/>
        <v>30</v>
      </c>
      <c r="F4441">
        <f t="shared" ca="1" si="226"/>
        <v>38</v>
      </c>
      <c r="G4441">
        <f t="shared" ca="1" si="226"/>
        <v>53</v>
      </c>
      <c r="H4441">
        <f t="shared" ca="1" si="226"/>
        <v>77</v>
      </c>
      <c r="I4441">
        <f t="shared" ca="1" si="226"/>
        <v>10</v>
      </c>
      <c r="J4441">
        <f t="shared" ca="1" si="226"/>
        <v>92</v>
      </c>
    </row>
    <row r="4442" spans="1:10" x14ac:dyDescent="0.25">
      <c r="A4442">
        <f t="shared" ca="1" si="225"/>
        <v>64</v>
      </c>
      <c r="B4442">
        <f t="shared" ca="1" si="226"/>
        <v>89</v>
      </c>
      <c r="C4442">
        <f t="shared" ca="1" si="226"/>
        <v>14</v>
      </c>
      <c r="D4442">
        <f t="shared" ca="1" si="226"/>
        <v>65</v>
      </c>
      <c r="E4442">
        <f t="shared" ca="1" si="226"/>
        <v>49</v>
      </c>
      <c r="F4442">
        <f t="shared" ca="1" si="226"/>
        <v>55</v>
      </c>
      <c r="G4442">
        <f t="shared" ca="1" si="226"/>
        <v>45</v>
      </c>
      <c r="H4442">
        <f t="shared" ca="1" si="226"/>
        <v>70</v>
      </c>
      <c r="I4442">
        <f t="shared" ca="1" si="226"/>
        <v>83</v>
      </c>
      <c r="J4442">
        <f t="shared" ca="1" si="226"/>
        <v>81</v>
      </c>
    </row>
    <row r="4443" spans="1:10" x14ac:dyDescent="0.25">
      <c r="A4443">
        <f t="shared" ca="1" si="225"/>
        <v>42</v>
      </c>
      <c r="B4443">
        <f t="shared" ca="1" si="226"/>
        <v>52</v>
      </c>
      <c r="C4443">
        <f t="shared" ca="1" si="226"/>
        <v>65</v>
      </c>
      <c r="D4443">
        <f t="shared" ca="1" si="226"/>
        <v>24</v>
      </c>
      <c r="E4443">
        <f t="shared" ca="1" si="226"/>
        <v>23</v>
      </c>
      <c r="F4443">
        <f t="shared" ca="1" si="226"/>
        <v>3</v>
      </c>
      <c r="G4443">
        <f t="shared" ca="1" si="226"/>
        <v>81</v>
      </c>
      <c r="H4443">
        <f t="shared" ca="1" si="226"/>
        <v>21</v>
      </c>
      <c r="I4443">
        <f t="shared" ca="1" si="226"/>
        <v>56</v>
      </c>
      <c r="J4443">
        <f t="shared" ca="1" si="226"/>
        <v>48</v>
      </c>
    </row>
    <row r="4444" spans="1:10" x14ac:dyDescent="0.25">
      <c r="A4444">
        <f t="shared" ca="1" si="225"/>
        <v>85</v>
      </c>
      <c r="B4444">
        <f t="shared" ca="1" si="226"/>
        <v>76</v>
      </c>
      <c r="C4444">
        <f t="shared" ca="1" si="226"/>
        <v>89</v>
      </c>
      <c r="D4444">
        <f t="shared" ca="1" si="226"/>
        <v>42</v>
      </c>
      <c r="E4444">
        <f t="shared" ca="1" si="226"/>
        <v>19</v>
      </c>
      <c r="F4444">
        <f t="shared" ca="1" si="226"/>
        <v>3</v>
      </c>
      <c r="G4444">
        <f t="shared" ca="1" si="226"/>
        <v>45</v>
      </c>
      <c r="H4444">
        <f t="shared" ca="1" si="226"/>
        <v>99</v>
      </c>
      <c r="I4444">
        <f t="shared" ca="1" si="226"/>
        <v>99</v>
      </c>
      <c r="J4444">
        <f t="shared" ca="1" si="226"/>
        <v>38</v>
      </c>
    </row>
    <row r="4445" spans="1:10" x14ac:dyDescent="0.25">
      <c r="A4445">
        <f t="shared" ca="1" si="225"/>
        <v>95</v>
      </c>
      <c r="B4445">
        <f t="shared" ca="1" si="226"/>
        <v>22</v>
      </c>
      <c r="C4445">
        <f t="shared" ca="1" si="226"/>
        <v>27</v>
      </c>
      <c r="D4445">
        <f t="shared" ca="1" si="226"/>
        <v>97</v>
      </c>
      <c r="E4445">
        <f t="shared" ca="1" si="226"/>
        <v>27</v>
      </c>
      <c r="F4445">
        <f t="shared" ca="1" si="226"/>
        <v>14</v>
      </c>
      <c r="G4445">
        <f t="shared" ca="1" si="226"/>
        <v>60</v>
      </c>
      <c r="H4445">
        <f t="shared" ca="1" si="226"/>
        <v>15</v>
      </c>
      <c r="I4445">
        <f t="shared" ca="1" si="226"/>
        <v>95</v>
      </c>
      <c r="J4445">
        <f t="shared" ca="1" si="226"/>
        <v>96</v>
      </c>
    </row>
    <row r="4446" spans="1:10" x14ac:dyDescent="0.25">
      <c r="A4446">
        <f t="shared" ca="1" si="225"/>
        <v>53</v>
      </c>
      <c r="B4446">
        <f t="shared" ca="1" si="226"/>
        <v>12</v>
      </c>
      <c r="C4446">
        <f t="shared" ca="1" si="226"/>
        <v>45</v>
      </c>
      <c r="D4446">
        <f t="shared" ca="1" si="226"/>
        <v>54</v>
      </c>
      <c r="E4446">
        <f t="shared" ca="1" si="226"/>
        <v>84</v>
      </c>
      <c r="F4446">
        <f t="shared" ca="1" si="226"/>
        <v>42</v>
      </c>
      <c r="G4446">
        <f t="shared" ca="1" si="226"/>
        <v>64</v>
      </c>
      <c r="H4446">
        <f t="shared" ca="1" si="226"/>
        <v>51</v>
      </c>
      <c r="I4446">
        <f t="shared" ca="1" si="226"/>
        <v>26</v>
      </c>
      <c r="J4446">
        <f t="shared" ca="1" si="226"/>
        <v>3</v>
      </c>
    </row>
    <row r="4447" spans="1:10" x14ac:dyDescent="0.25">
      <c r="A4447">
        <f t="shared" ca="1" si="225"/>
        <v>44</v>
      </c>
      <c r="B4447">
        <f t="shared" ca="1" si="226"/>
        <v>84</v>
      </c>
      <c r="C4447">
        <f t="shared" ca="1" si="226"/>
        <v>5</v>
      </c>
      <c r="D4447">
        <f t="shared" ca="1" si="226"/>
        <v>38</v>
      </c>
      <c r="E4447">
        <f t="shared" ca="1" si="226"/>
        <v>68</v>
      </c>
      <c r="F4447">
        <f t="shared" ca="1" si="226"/>
        <v>16</v>
      </c>
      <c r="G4447">
        <f t="shared" ca="1" si="226"/>
        <v>68</v>
      </c>
      <c r="H4447">
        <f t="shared" ca="1" si="226"/>
        <v>100</v>
      </c>
      <c r="I4447">
        <f t="shared" ca="1" si="226"/>
        <v>91</v>
      </c>
      <c r="J4447">
        <f t="shared" ca="1" si="226"/>
        <v>20</v>
      </c>
    </row>
    <row r="4448" spans="1:10" x14ac:dyDescent="0.25">
      <c r="A4448">
        <f t="shared" ca="1" si="225"/>
        <v>34</v>
      </c>
      <c r="B4448">
        <f t="shared" ca="1" si="226"/>
        <v>79</v>
      </c>
      <c r="C4448">
        <f t="shared" ca="1" si="226"/>
        <v>90</v>
      </c>
      <c r="D4448">
        <f t="shared" ca="1" si="226"/>
        <v>4</v>
      </c>
      <c r="E4448">
        <f t="shared" ca="1" si="226"/>
        <v>77</v>
      </c>
      <c r="F4448">
        <f t="shared" ca="1" si="226"/>
        <v>71</v>
      </c>
      <c r="G4448">
        <f t="shared" ca="1" si="226"/>
        <v>100</v>
      </c>
      <c r="H4448">
        <f t="shared" ca="1" si="226"/>
        <v>47</v>
      </c>
      <c r="I4448">
        <f t="shared" ca="1" si="226"/>
        <v>69</v>
      </c>
      <c r="J4448">
        <f t="shared" ca="1" si="226"/>
        <v>30</v>
      </c>
    </row>
    <row r="4449" spans="1:10" x14ac:dyDescent="0.25">
      <c r="A4449">
        <f t="shared" ca="1" si="225"/>
        <v>87</v>
      </c>
      <c r="B4449">
        <f t="shared" ca="1" si="226"/>
        <v>70</v>
      </c>
      <c r="C4449">
        <f t="shared" ca="1" si="226"/>
        <v>73</v>
      </c>
      <c r="D4449">
        <f t="shared" ca="1" si="226"/>
        <v>11</v>
      </c>
      <c r="E4449">
        <f t="shared" ca="1" si="226"/>
        <v>52</v>
      </c>
      <c r="F4449">
        <f t="shared" ca="1" si="226"/>
        <v>55</v>
      </c>
      <c r="G4449">
        <f t="shared" ca="1" si="226"/>
        <v>4</v>
      </c>
      <c r="H4449">
        <f t="shared" ca="1" si="226"/>
        <v>11</v>
      </c>
      <c r="I4449">
        <f t="shared" ca="1" si="226"/>
        <v>74</v>
      </c>
      <c r="J4449">
        <f t="shared" ca="1" si="226"/>
        <v>12</v>
      </c>
    </row>
    <row r="4450" spans="1:10" x14ac:dyDescent="0.25">
      <c r="A4450">
        <f t="shared" ca="1" si="225"/>
        <v>29</v>
      </c>
      <c r="B4450">
        <f t="shared" ca="1" si="226"/>
        <v>76</v>
      </c>
      <c r="C4450">
        <f t="shared" ca="1" si="226"/>
        <v>31</v>
      </c>
      <c r="D4450">
        <f t="shared" ca="1" si="226"/>
        <v>48</v>
      </c>
      <c r="E4450">
        <f t="shared" ca="1" si="226"/>
        <v>65</v>
      </c>
      <c r="F4450">
        <f t="shared" ca="1" si="226"/>
        <v>38</v>
      </c>
      <c r="G4450">
        <f t="shared" ca="1" si="226"/>
        <v>28</v>
      </c>
      <c r="H4450">
        <f t="shared" ca="1" si="226"/>
        <v>54</v>
      </c>
      <c r="I4450">
        <f t="shared" ca="1" si="226"/>
        <v>12</v>
      </c>
      <c r="J4450">
        <f t="shared" ca="1" si="226"/>
        <v>71</v>
      </c>
    </row>
    <row r="4451" spans="1:10" x14ac:dyDescent="0.25">
      <c r="A4451">
        <f t="shared" ca="1" si="225"/>
        <v>68</v>
      </c>
      <c r="B4451">
        <f t="shared" ca="1" si="226"/>
        <v>7</v>
      </c>
      <c r="C4451">
        <f t="shared" ca="1" si="226"/>
        <v>25</v>
      </c>
      <c r="D4451">
        <f t="shared" ca="1" si="226"/>
        <v>67</v>
      </c>
      <c r="E4451">
        <f t="shared" ca="1" si="226"/>
        <v>83</v>
      </c>
      <c r="F4451">
        <f t="shared" ca="1" si="226"/>
        <v>86</v>
      </c>
      <c r="G4451">
        <f t="shared" ca="1" si="226"/>
        <v>45</v>
      </c>
      <c r="H4451">
        <f t="shared" ca="1" si="226"/>
        <v>31</v>
      </c>
      <c r="I4451">
        <f t="shared" ca="1" si="226"/>
        <v>94</v>
      </c>
      <c r="J4451">
        <f t="shared" ca="1" si="226"/>
        <v>68</v>
      </c>
    </row>
    <row r="4452" spans="1:10" x14ac:dyDescent="0.25">
      <c r="A4452">
        <f t="shared" ca="1" si="225"/>
        <v>27</v>
      </c>
      <c r="B4452">
        <f t="shared" ca="1" si="226"/>
        <v>19</v>
      </c>
      <c r="C4452">
        <f t="shared" ca="1" si="226"/>
        <v>54</v>
      </c>
      <c r="D4452">
        <f t="shared" ca="1" si="226"/>
        <v>28</v>
      </c>
      <c r="E4452">
        <f t="shared" ca="1" si="226"/>
        <v>19</v>
      </c>
      <c r="F4452">
        <f t="shared" ca="1" si="226"/>
        <v>22</v>
      </c>
      <c r="G4452">
        <f t="shared" ca="1" si="226"/>
        <v>31</v>
      </c>
      <c r="H4452">
        <f t="shared" ca="1" si="226"/>
        <v>33</v>
      </c>
      <c r="I4452">
        <f t="shared" ca="1" si="226"/>
        <v>65</v>
      </c>
      <c r="J4452">
        <f t="shared" ca="1" si="226"/>
        <v>18</v>
      </c>
    </row>
    <row r="4453" spans="1:10" x14ac:dyDescent="0.25">
      <c r="A4453">
        <f t="shared" ca="1" si="225"/>
        <v>96</v>
      </c>
      <c r="B4453">
        <f t="shared" ca="1" si="226"/>
        <v>70</v>
      </c>
      <c r="C4453">
        <f t="shared" ca="1" si="226"/>
        <v>93</v>
      </c>
      <c r="D4453">
        <f t="shared" ca="1" si="226"/>
        <v>95</v>
      </c>
      <c r="E4453">
        <f t="shared" ca="1" si="226"/>
        <v>12</v>
      </c>
      <c r="F4453">
        <f t="shared" ca="1" si="226"/>
        <v>5</v>
      </c>
      <c r="G4453">
        <f t="shared" ca="1" si="226"/>
        <v>27</v>
      </c>
      <c r="H4453">
        <f t="shared" ca="1" si="226"/>
        <v>74</v>
      </c>
      <c r="I4453">
        <f t="shared" ca="1" si="226"/>
        <v>3</v>
      </c>
      <c r="J4453">
        <f t="shared" ca="1" si="226"/>
        <v>55</v>
      </c>
    </row>
    <row r="4454" spans="1:10" x14ac:dyDescent="0.25">
      <c r="A4454">
        <f t="shared" ca="1" si="225"/>
        <v>41</v>
      </c>
      <c r="B4454">
        <f t="shared" ca="1" si="226"/>
        <v>18</v>
      </c>
      <c r="C4454">
        <f t="shared" ca="1" si="226"/>
        <v>84</v>
      </c>
      <c r="D4454">
        <f t="shared" ca="1" si="226"/>
        <v>100</v>
      </c>
      <c r="E4454">
        <f t="shared" ca="1" si="226"/>
        <v>98</v>
      </c>
      <c r="F4454">
        <f t="shared" ca="1" si="226"/>
        <v>94</v>
      </c>
      <c r="G4454">
        <f t="shared" ca="1" si="226"/>
        <v>91</v>
      </c>
      <c r="H4454">
        <f t="shared" ca="1" si="226"/>
        <v>3</v>
      </c>
      <c r="I4454">
        <f t="shared" ca="1" si="226"/>
        <v>45</v>
      </c>
      <c r="J4454">
        <f t="shared" ca="1" si="226"/>
        <v>27</v>
      </c>
    </row>
    <row r="4455" spans="1:10" x14ac:dyDescent="0.25">
      <c r="A4455">
        <f t="shared" ca="1" si="225"/>
        <v>40</v>
      </c>
      <c r="B4455">
        <f t="shared" ca="1" si="226"/>
        <v>55</v>
      </c>
      <c r="C4455">
        <f t="shared" ca="1" si="226"/>
        <v>95</v>
      </c>
      <c r="D4455">
        <f t="shared" ca="1" si="226"/>
        <v>93</v>
      </c>
      <c r="E4455">
        <f t="shared" ca="1" si="226"/>
        <v>23</v>
      </c>
      <c r="F4455">
        <f t="shared" ca="1" si="226"/>
        <v>58</v>
      </c>
      <c r="G4455">
        <f t="shared" ca="1" si="226"/>
        <v>91</v>
      </c>
      <c r="H4455">
        <f t="shared" ca="1" si="226"/>
        <v>3</v>
      </c>
      <c r="I4455">
        <f t="shared" ca="1" si="226"/>
        <v>9</v>
      </c>
      <c r="J4455">
        <f t="shared" ca="1" si="226"/>
        <v>92</v>
      </c>
    </row>
    <row r="4456" spans="1:10" x14ac:dyDescent="0.25">
      <c r="A4456">
        <f t="shared" ca="1" si="225"/>
        <v>29</v>
      </c>
      <c r="B4456">
        <f t="shared" ca="1" si="226"/>
        <v>6</v>
      </c>
      <c r="C4456">
        <f t="shared" ca="1" si="226"/>
        <v>26</v>
      </c>
      <c r="D4456">
        <f t="shared" ca="1" si="226"/>
        <v>19</v>
      </c>
      <c r="E4456">
        <f t="shared" ca="1" si="226"/>
        <v>26</v>
      </c>
      <c r="F4456">
        <f t="shared" ca="1" si="226"/>
        <v>6</v>
      </c>
      <c r="G4456">
        <f t="shared" ca="1" si="226"/>
        <v>40</v>
      </c>
      <c r="H4456">
        <f t="shared" ca="1" si="226"/>
        <v>28</v>
      </c>
      <c r="I4456">
        <f t="shared" ca="1" si="226"/>
        <v>35</v>
      </c>
      <c r="J4456">
        <f t="shared" ca="1" si="226"/>
        <v>78</v>
      </c>
    </row>
    <row r="4457" spans="1:10" x14ac:dyDescent="0.25">
      <c r="A4457">
        <f t="shared" ca="1" si="225"/>
        <v>41</v>
      </c>
      <c r="B4457">
        <f t="shared" ca="1" si="226"/>
        <v>63</v>
      </c>
      <c r="C4457">
        <f t="shared" ca="1" si="226"/>
        <v>10</v>
      </c>
      <c r="D4457">
        <f t="shared" ca="1" si="226"/>
        <v>31</v>
      </c>
      <c r="E4457">
        <f t="shared" ca="1" si="226"/>
        <v>44</v>
      </c>
      <c r="F4457">
        <f t="shared" ca="1" si="226"/>
        <v>77</v>
      </c>
      <c r="G4457">
        <f t="shared" ca="1" si="226"/>
        <v>50</v>
      </c>
      <c r="H4457">
        <f t="shared" ca="1" si="226"/>
        <v>77</v>
      </c>
      <c r="I4457">
        <f t="shared" ca="1" si="226"/>
        <v>100</v>
      </c>
      <c r="J4457">
        <f t="shared" ca="1" si="226"/>
        <v>82</v>
      </c>
    </row>
    <row r="4458" spans="1:10" x14ac:dyDescent="0.25">
      <c r="A4458">
        <f t="shared" ca="1" si="225"/>
        <v>29</v>
      </c>
      <c r="B4458">
        <f t="shared" ca="1" si="226"/>
        <v>46</v>
      </c>
      <c r="C4458">
        <f t="shared" ca="1" si="226"/>
        <v>74</v>
      </c>
      <c r="D4458">
        <f t="shared" ca="1" si="226"/>
        <v>36</v>
      </c>
      <c r="E4458">
        <f t="shared" ca="1" si="226"/>
        <v>49</v>
      </c>
      <c r="F4458">
        <f t="shared" ca="1" si="226"/>
        <v>98</v>
      </c>
      <c r="G4458">
        <f t="shared" ca="1" si="226"/>
        <v>57</v>
      </c>
      <c r="H4458">
        <f t="shared" ca="1" si="226"/>
        <v>73</v>
      </c>
      <c r="I4458">
        <f t="shared" ca="1" si="226"/>
        <v>97</v>
      </c>
      <c r="J4458">
        <f t="shared" ca="1" si="226"/>
        <v>70</v>
      </c>
    </row>
    <row r="4459" spans="1:10" x14ac:dyDescent="0.25">
      <c r="A4459">
        <f t="shared" ca="1" si="225"/>
        <v>9</v>
      </c>
      <c r="B4459">
        <f t="shared" ca="1" si="226"/>
        <v>13</v>
      </c>
      <c r="C4459">
        <f t="shared" ref="B4459:J4522" ca="1" si="227">RANDBETWEEN(1,100)</f>
        <v>86</v>
      </c>
      <c r="D4459">
        <f t="shared" ca="1" si="227"/>
        <v>90</v>
      </c>
      <c r="E4459">
        <f t="shared" ca="1" si="227"/>
        <v>8</v>
      </c>
      <c r="F4459">
        <f t="shared" ca="1" si="227"/>
        <v>1</v>
      </c>
      <c r="G4459">
        <f t="shared" ca="1" si="227"/>
        <v>95</v>
      </c>
      <c r="H4459">
        <f t="shared" ca="1" si="227"/>
        <v>52</v>
      </c>
      <c r="I4459">
        <f t="shared" ca="1" si="227"/>
        <v>81</v>
      </c>
      <c r="J4459">
        <f t="shared" ca="1" si="227"/>
        <v>21</v>
      </c>
    </row>
    <row r="4460" spans="1:10" x14ac:dyDescent="0.25">
      <c r="A4460">
        <f t="shared" ca="1" si="225"/>
        <v>97</v>
      </c>
      <c r="B4460">
        <f t="shared" ca="1" si="227"/>
        <v>77</v>
      </c>
      <c r="C4460">
        <f t="shared" ca="1" si="227"/>
        <v>47</v>
      </c>
      <c r="D4460">
        <f t="shared" ca="1" si="227"/>
        <v>27</v>
      </c>
      <c r="E4460">
        <f t="shared" ca="1" si="227"/>
        <v>22</v>
      </c>
      <c r="F4460">
        <f t="shared" ca="1" si="227"/>
        <v>7</v>
      </c>
      <c r="G4460">
        <f t="shared" ca="1" si="227"/>
        <v>8</v>
      </c>
      <c r="H4460">
        <f t="shared" ca="1" si="227"/>
        <v>95</v>
      </c>
      <c r="I4460">
        <f t="shared" ca="1" si="227"/>
        <v>38</v>
      </c>
      <c r="J4460">
        <f t="shared" ca="1" si="227"/>
        <v>87</v>
      </c>
    </row>
    <row r="4461" spans="1:10" x14ac:dyDescent="0.25">
      <c r="A4461">
        <f t="shared" ca="1" si="225"/>
        <v>86</v>
      </c>
      <c r="B4461">
        <f t="shared" ca="1" si="227"/>
        <v>22</v>
      </c>
      <c r="C4461">
        <f t="shared" ca="1" si="227"/>
        <v>43</v>
      </c>
      <c r="D4461">
        <f t="shared" ca="1" si="227"/>
        <v>75</v>
      </c>
      <c r="E4461">
        <f t="shared" ca="1" si="227"/>
        <v>76</v>
      </c>
      <c r="F4461">
        <f t="shared" ca="1" si="227"/>
        <v>41</v>
      </c>
      <c r="G4461">
        <f t="shared" ca="1" si="227"/>
        <v>4</v>
      </c>
      <c r="H4461">
        <f t="shared" ca="1" si="227"/>
        <v>44</v>
      </c>
      <c r="I4461">
        <f t="shared" ca="1" si="227"/>
        <v>35</v>
      </c>
      <c r="J4461">
        <f t="shared" ca="1" si="227"/>
        <v>90</v>
      </c>
    </row>
    <row r="4462" spans="1:10" x14ac:dyDescent="0.25">
      <c r="A4462">
        <f t="shared" ca="1" si="225"/>
        <v>64</v>
      </c>
      <c r="B4462">
        <f t="shared" ca="1" si="227"/>
        <v>74</v>
      </c>
      <c r="C4462">
        <f t="shared" ca="1" si="227"/>
        <v>48</v>
      </c>
      <c r="D4462">
        <f t="shared" ca="1" si="227"/>
        <v>90</v>
      </c>
      <c r="E4462">
        <f t="shared" ca="1" si="227"/>
        <v>59</v>
      </c>
      <c r="F4462">
        <f t="shared" ca="1" si="227"/>
        <v>14</v>
      </c>
      <c r="G4462">
        <f t="shared" ca="1" si="227"/>
        <v>3</v>
      </c>
      <c r="H4462">
        <f t="shared" ca="1" si="227"/>
        <v>76</v>
      </c>
      <c r="I4462">
        <f t="shared" ca="1" si="227"/>
        <v>77</v>
      </c>
      <c r="J4462">
        <f t="shared" ca="1" si="227"/>
        <v>87</v>
      </c>
    </row>
    <row r="4463" spans="1:10" x14ac:dyDescent="0.25">
      <c r="A4463">
        <f t="shared" ca="1" si="225"/>
        <v>28</v>
      </c>
      <c r="B4463">
        <f t="shared" ca="1" si="227"/>
        <v>20</v>
      </c>
      <c r="C4463">
        <f t="shared" ca="1" si="227"/>
        <v>40</v>
      </c>
      <c r="D4463">
        <f t="shared" ca="1" si="227"/>
        <v>33</v>
      </c>
      <c r="E4463">
        <f t="shared" ca="1" si="227"/>
        <v>21</v>
      </c>
      <c r="F4463">
        <f t="shared" ca="1" si="227"/>
        <v>1</v>
      </c>
      <c r="G4463">
        <f t="shared" ca="1" si="227"/>
        <v>81</v>
      </c>
      <c r="H4463">
        <f t="shared" ca="1" si="227"/>
        <v>96</v>
      </c>
      <c r="I4463">
        <f t="shared" ca="1" si="227"/>
        <v>36</v>
      </c>
      <c r="J4463">
        <f t="shared" ca="1" si="227"/>
        <v>61</v>
      </c>
    </row>
    <row r="4464" spans="1:10" x14ac:dyDescent="0.25">
      <c r="A4464">
        <f t="shared" ca="1" si="225"/>
        <v>81</v>
      </c>
      <c r="B4464">
        <f t="shared" ca="1" si="227"/>
        <v>28</v>
      </c>
      <c r="C4464">
        <f t="shared" ca="1" si="227"/>
        <v>70</v>
      </c>
      <c r="D4464">
        <f t="shared" ca="1" si="227"/>
        <v>68</v>
      </c>
      <c r="E4464">
        <f t="shared" ca="1" si="227"/>
        <v>74</v>
      </c>
      <c r="F4464">
        <f t="shared" ca="1" si="227"/>
        <v>84</v>
      </c>
      <c r="G4464">
        <f t="shared" ca="1" si="227"/>
        <v>55</v>
      </c>
      <c r="H4464">
        <f t="shared" ca="1" si="227"/>
        <v>71</v>
      </c>
      <c r="I4464">
        <f t="shared" ca="1" si="227"/>
        <v>42</v>
      </c>
      <c r="J4464">
        <f t="shared" ca="1" si="227"/>
        <v>76</v>
      </c>
    </row>
    <row r="4465" spans="1:10" x14ac:dyDescent="0.25">
      <c r="A4465">
        <f t="shared" ca="1" si="225"/>
        <v>9</v>
      </c>
      <c r="B4465">
        <f t="shared" ca="1" si="227"/>
        <v>81</v>
      </c>
      <c r="C4465">
        <f t="shared" ca="1" si="227"/>
        <v>79</v>
      </c>
      <c r="D4465">
        <f t="shared" ca="1" si="227"/>
        <v>24</v>
      </c>
      <c r="E4465">
        <f t="shared" ca="1" si="227"/>
        <v>25</v>
      </c>
      <c r="F4465">
        <f t="shared" ca="1" si="227"/>
        <v>79</v>
      </c>
      <c r="G4465">
        <f t="shared" ca="1" si="227"/>
        <v>30</v>
      </c>
      <c r="H4465">
        <f t="shared" ca="1" si="227"/>
        <v>72</v>
      </c>
      <c r="I4465">
        <f t="shared" ca="1" si="227"/>
        <v>35</v>
      </c>
      <c r="J4465">
        <f t="shared" ca="1" si="227"/>
        <v>88</v>
      </c>
    </row>
    <row r="4466" spans="1:10" x14ac:dyDescent="0.25">
      <c r="A4466">
        <f t="shared" ca="1" si="225"/>
        <v>73</v>
      </c>
      <c r="B4466">
        <f t="shared" ca="1" si="227"/>
        <v>17</v>
      </c>
      <c r="C4466">
        <f t="shared" ca="1" si="227"/>
        <v>18</v>
      </c>
      <c r="D4466">
        <f t="shared" ca="1" si="227"/>
        <v>56</v>
      </c>
      <c r="E4466">
        <f t="shared" ca="1" si="227"/>
        <v>65</v>
      </c>
      <c r="F4466">
        <f t="shared" ca="1" si="227"/>
        <v>78</v>
      </c>
      <c r="G4466">
        <f t="shared" ca="1" si="227"/>
        <v>6</v>
      </c>
      <c r="H4466">
        <f t="shared" ca="1" si="227"/>
        <v>62</v>
      </c>
      <c r="I4466">
        <f t="shared" ca="1" si="227"/>
        <v>44</v>
      </c>
      <c r="J4466">
        <f t="shared" ca="1" si="227"/>
        <v>19</v>
      </c>
    </row>
    <row r="4467" spans="1:10" x14ac:dyDescent="0.25">
      <c r="A4467">
        <f t="shared" ca="1" si="225"/>
        <v>11</v>
      </c>
      <c r="B4467">
        <f t="shared" ca="1" si="227"/>
        <v>83</v>
      </c>
      <c r="C4467">
        <f t="shared" ca="1" si="227"/>
        <v>6</v>
      </c>
      <c r="D4467">
        <f t="shared" ca="1" si="227"/>
        <v>11</v>
      </c>
      <c r="E4467">
        <f t="shared" ca="1" si="227"/>
        <v>95</v>
      </c>
      <c r="F4467">
        <f t="shared" ca="1" si="227"/>
        <v>96</v>
      </c>
      <c r="G4467">
        <f t="shared" ca="1" si="227"/>
        <v>31</v>
      </c>
      <c r="H4467">
        <f t="shared" ca="1" si="227"/>
        <v>12</v>
      </c>
      <c r="I4467">
        <f t="shared" ca="1" si="227"/>
        <v>74</v>
      </c>
      <c r="J4467">
        <f t="shared" ca="1" si="227"/>
        <v>75</v>
      </c>
    </row>
    <row r="4468" spans="1:10" x14ac:dyDescent="0.25">
      <c r="A4468">
        <f t="shared" ca="1" si="225"/>
        <v>51</v>
      </c>
      <c r="B4468">
        <f t="shared" ca="1" si="227"/>
        <v>53</v>
      </c>
      <c r="C4468">
        <f t="shared" ca="1" si="227"/>
        <v>53</v>
      </c>
      <c r="D4468">
        <f t="shared" ca="1" si="227"/>
        <v>77</v>
      </c>
      <c r="E4468">
        <f t="shared" ca="1" si="227"/>
        <v>25</v>
      </c>
      <c r="F4468">
        <f t="shared" ca="1" si="227"/>
        <v>51</v>
      </c>
      <c r="G4468">
        <f t="shared" ca="1" si="227"/>
        <v>17</v>
      </c>
      <c r="H4468">
        <f t="shared" ca="1" si="227"/>
        <v>96</v>
      </c>
      <c r="I4468">
        <f t="shared" ca="1" si="227"/>
        <v>88</v>
      </c>
      <c r="J4468">
        <f t="shared" ca="1" si="227"/>
        <v>42</v>
      </c>
    </row>
    <row r="4469" spans="1:10" x14ac:dyDescent="0.25">
      <c r="A4469">
        <f t="shared" ca="1" si="225"/>
        <v>19</v>
      </c>
      <c r="B4469">
        <f t="shared" ca="1" si="227"/>
        <v>53</v>
      </c>
      <c r="C4469">
        <f t="shared" ca="1" si="227"/>
        <v>65</v>
      </c>
      <c r="D4469">
        <f t="shared" ca="1" si="227"/>
        <v>45</v>
      </c>
      <c r="E4469">
        <f t="shared" ca="1" si="227"/>
        <v>61</v>
      </c>
      <c r="F4469">
        <f t="shared" ca="1" si="227"/>
        <v>96</v>
      </c>
      <c r="G4469">
        <f t="shared" ca="1" si="227"/>
        <v>63</v>
      </c>
      <c r="H4469">
        <f t="shared" ca="1" si="227"/>
        <v>41</v>
      </c>
      <c r="I4469">
        <f t="shared" ca="1" si="227"/>
        <v>6</v>
      </c>
      <c r="J4469">
        <f t="shared" ca="1" si="227"/>
        <v>98</v>
      </c>
    </row>
    <row r="4470" spans="1:10" x14ac:dyDescent="0.25">
      <c r="A4470">
        <f t="shared" ca="1" si="225"/>
        <v>24</v>
      </c>
      <c r="B4470">
        <f t="shared" ca="1" si="227"/>
        <v>79</v>
      </c>
      <c r="C4470">
        <f t="shared" ca="1" si="227"/>
        <v>42</v>
      </c>
      <c r="D4470">
        <f t="shared" ca="1" si="227"/>
        <v>77</v>
      </c>
      <c r="E4470">
        <f t="shared" ca="1" si="227"/>
        <v>70</v>
      </c>
      <c r="F4470">
        <f t="shared" ca="1" si="227"/>
        <v>12</v>
      </c>
      <c r="G4470">
        <f t="shared" ca="1" si="227"/>
        <v>20</v>
      </c>
      <c r="H4470">
        <f t="shared" ca="1" si="227"/>
        <v>60</v>
      </c>
      <c r="I4470">
        <f t="shared" ca="1" si="227"/>
        <v>91</v>
      </c>
      <c r="J4470">
        <f t="shared" ca="1" si="227"/>
        <v>3</v>
      </c>
    </row>
    <row r="4471" spans="1:10" x14ac:dyDescent="0.25">
      <c r="A4471">
        <f t="shared" ca="1" si="225"/>
        <v>28</v>
      </c>
      <c r="B4471">
        <f t="shared" ca="1" si="227"/>
        <v>83</v>
      </c>
      <c r="C4471">
        <f t="shared" ca="1" si="227"/>
        <v>72</v>
      </c>
      <c r="D4471">
        <f t="shared" ca="1" si="227"/>
        <v>50</v>
      </c>
      <c r="E4471">
        <f t="shared" ca="1" si="227"/>
        <v>45</v>
      </c>
      <c r="F4471">
        <f t="shared" ca="1" si="227"/>
        <v>22</v>
      </c>
      <c r="G4471">
        <f t="shared" ca="1" si="227"/>
        <v>47</v>
      </c>
      <c r="H4471">
        <f t="shared" ca="1" si="227"/>
        <v>57</v>
      </c>
      <c r="I4471">
        <f t="shared" ca="1" si="227"/>
        <v>40</v>
      </c>
      <c r="J4471">
        <f t="shared" ca="1" si="227"/>
        <v>92</v>
      </c>
    </row>
    <row r="4472" spans="1:10" x14ac:dyDescent="0.25">
      <c r="A4472">
        <f t="shared" ca="1" si="225"/>
        <v>8</v>
      </c>
      <c r="B4472">
        <f t="shared" ca="1" si="227"/>
        <v>7</v>
      </c>
      <c r="C4472">
        <f t="shared" ca="1" si="227"/>
        <v>58</v>
      </c>
      <c r="D4472">
        <f t="shared" ca="1" si="227"/>
        <v>58</v>
      </c>
      <c r="E4472">
        <f t="shared" ca="1" si="227"/>
        <v>75</v>
      </c>
      <c r="F4472">
        <f t="shared" ca="1" si="227"/>
        <v>66</v>
      </c>
      <c r="G4472">
        <f t="shared" ca="1" si="227"/>
        <v>55</v>
      </c>
      <c r="H4472">
        <f t="shared" ca="1" si="227"/>
        <v>76</v>
      </c>
      <c r="I4472">
        <f t="shared" ca="1" si="227"/>
        <v>88</v>
      </c>
      <c r="J4472">
        <f t="shared" ca="1" si="227"/>
        <v>53</v>
      </c>
    </row>
    <row r="4473" spans="1:10" x14ac:dyDescent="0.25">
      <c r="A4473">
        <f t="shared" ca="1" si="225"/>
        <v>35</v>
      </c>
      <c r="B4473">
        <f t="shared" ca="1" si="227"/>
        <v>63</v>
      </c>
      <c r="C4473">
        <f t="shared" ca="1" si="227"/>
        <v>16</v>
      </c>
      <c r="D4473">
        <f t="shared" ca="1" si="227"/>
        <v>9</v>
      </c>
      <c r="E4473">
        <f t="shared" ca="1" si="227"/>
        <v>28</v>
      </c>
      <c r="F4473">
        <f t="shared" ca="1" si="227"/>
        <v>49</v>
      </c>
      <c r="G4473">
        <f t="shared" ca="1" si="227"/>
        <v>55</v>
      </c>
      <c r="H4473">
        <f t="shared" ca="1" si="227"/>
        <v>19</v>
      </c>
      <c r="I4473">
        <f t="shared" ca="1" si="227"/>
        <v>54</v>
      </c>
      <c r="J4473">
        <f t="shared" ca="1" si="227"/>
        <v>74</v>
      </c>
    </row>
    <row r="4474" spans="1:10" x14ac:dyDescent="0.25">
      <c r="A4474">
        <f t="shared" ca="1" si="225"/>
        <v>95</v>
      </c>
      <c r="B4474">
        <f t="shared" ca="1" si="227"/>
        <v>39</v>
      </c>
      <c r="C4474">
        <f t="shared" ca="1" si="227"/>
        <v>21</v>
      </c>
      <c r="D4474">
        <f t="shared" ca="1" si="227"/>
        <v>100</v>
      </c>
      <c r="E4474">
        <f t="shared" ca="1" si="227"/>
        <v>53</v>
      </c>
      <c r="F4474">
        <f t="shared" ca="1" si="227"/>
        <v>8</v>
      </c>
      <c r="G4474">
        <f t="shared" ca="1" si="227"/>
        <v>75</v>
      </c>
      <c r="H4474">
        <f t="shared" ca="1" si="227"/>
        <v>83</v>
      </c>
      <c r="I4474">
        <f t="shared" ca="1" si="227"/>
        <v>50</v>
      </c>
      <c r="J4474">
        <f t="shared" ca="1" si="227"/>
        <v>40</v>
      </c>
    </row>
    <row r="4475" spans="1:10" x14ac:dyDescent="0.25">
      <c r="A4475">
        <f t="shared" ca="1" si="225"/>
        <v>62</v>
      </c>
      <c r="B4475">
        <f t="shared" ca="1" si="227"/>
        <v>82</v>
      </c>
      <c r="C4475">
        <f t="shared" ca="1" si="227"/>
        <v>81</v>
      </c>
      <c r="D4475">
        <f t="shared" ca="1" si="227"/>
        <v>85</v>
      </c>
      <c r="E4475">
        <f t="shared" ca="1" si="227"/>
        <v>89</v>
      </c>
      <c r="F4475">
        <f t="shared" ca="1" si="227"/>
        <v>94</v>
      </c>
      <c r="G4475">
        <f t="shared" ca="1" si="227"/>
        <v>31</v>
      </c>
      <c r="H4475">
        <f t="shared" ca="1" si="227"/>
        <v>24</v>
      </c>
      <c r="I4475">
        <f t="shared" ca="1" si="227"/>
        <v>70</v>
      </c>
      <c r="J4475">
        <f t="shared" ca="1" si="227"/>
        <v>51</v>
      </c>
    </row>
    <row r="4476" spans="1:10" x14ac:dyDescent="0.25">
      <c r="A4476">
        <f t="shared" ca="1" si="225"/>
        <v>46</v>
      </c>
      <c r="B4476">
        <f t="shared" ca="1" si="227"/>
        <v>73</v>
      </c>
      <c r="C4476">
        <f t="shared" ca="1" si="227"/>
        <v>83</v>
      </c>
      <c r="D4476">
        <f t="shared" ca="1" si="227"/>
        <v>82</v>
      </c>
      <c r="E4476">
        <f t="shared" ca="1" si="227"/>
        <v>69</v>
      </c>
      <c r="F4476">
        <f t="shared" ca="1" si="227"/>
        <v>53</v>
      </c>
      <c r="G4476">
        <f t="shared" ca="1" si="227"/>
        <v>70</v>
      </c>
      <c r="H4476">
        <f t="shared" ca="1" si="227"/>
        <v>11</v>
      </c>
      <c r="I4476">
        <f t="shared" ca="1" si="227"/>
        <v>40</v>
      </c>
      <c r="J4476">
        <f t="shared" ca="1" si="227"/>
        <v>85</v>
      </c>
    </row>
    <row r="4477" spans="1:10" x14ac:dyDescent="0.25">
      <c r="A4477">
        <f t="shared" ca="1" si="225"/>
        <v>57</v>
      </c>
      <c r="B4477">
        <f t="shared" ca="1" si="227"/>
        <v>42</v>
      </c>
      <c r="C4477">
        <f t="shared" ca="1" si="227"/>
        <v>29</v>
      </c>
      <c r="D4477">
        <f t="shared" ca="1" si="227"/>
        <v>78</v>
      </c>
      <c r="E4477">
        <f t="shared" ca="1" si="227"/>
        <v>35</v>
      </c>
      <c r="F4477">
        <f t="shared" ca="1" si="227"/>
        <v>45</v>
      </c>
      <c r="G4477">
        <f t="shared" ca="1" si="227"/>
        <v>89</v>
      </c>
      <c r="H4477">
        <f t="shared" ca="1" si="227"/>
        <v>79</v>
      </c>
      <c r="I4477">
        <f t="shared" ca="1" si="227"/>
        <v>51</v>
      </c>
      <c r="J4477">
        <f t="shared" ca="1" si="227"/>
        <v>4</v>
      </c>
    </row>
    <row r="4478" spans="1:10" x14ac:dyDescent="0.25">
      <c r="A4478">
        <f t="shared" ca="1" si="225"/>
        <v>62</v>
      </c>
      <c r="B4478">
        <f t="shared" ca="1" si="227"/>
        <v>30</v>
      </c>
      <c r="C4478">
        <f t="shared" ca="1" si="227"/>
        <v>86</v>
      </c>
      <c r="D4478">
        <f t="shared" ca="1" si="227"/>
        <v>94</v>
      </c>
      <c r="E4478">
        <f t="shared" ca="1" si="227"/>
        <v>21</v>
      </c>
      <c r="F4478">
        <f t="shared" ca="1" si="227"/>
        <v>99</v>
      </c>
      <c r="G4478">
        <f t="shared" ca="1" si="227"/>
        <v>83</v>
      </c>
      <c r="H4478">
        <f t="shared" ca="1" si="227"/>
        <v>83</v>
      </c>
      <c r="I4478">
        <f t="shared" ca="1" si="227"/>
        <v>79</v>
      </c>
      <c r="J4478">
        <f t="shared" ca="1" si="227"/>
        <v>12</v>
      </c>
    </row>
    <row r="4479" spans="1:10" x14ac:dyDescent="0.25">
      <c r="A4479">
        <f t="shared" ca="1" si="225"/>
        <v>79</v>
      </c>
      <c r="B4479">
        <f t="shared" ca="1" si="227"/>
        <v>51</v>
      </c>
      <c r="C4479">
        <f t="shared" ca="1" si="227"/>
        <v>100</v>
      </c>
      <c r="D4479">
        <f t="shared" ca="1" si="227"/>
        <v>1</v>
      </c>
      <c r="E4479">
        <f t="shared" ca="1" si="227"/>
        <v>75</v>
      </c>
      <c r="F4479">
        <f t="shared" ca="1" si="227"/>
        <v>19</v>
      </c>
      <c r="G4479">
        <f t="shared" ca="1" si="227"/>
        <v>68</v>
      </c>
      <c r="H4479">
        <f t="shared" ca="1" si="227"/>
        <v>75</v>
      </c>
      <c r="I4479">
        <f t="shared" ca="1" si="227"/>
        <v>70</v>
      </c>
      <c r="J4479">
        <f t="shared" ca="1" si="227"/>
        <v>7</v>
      </c>
    </row>
    <row r="4480" spans="1:10" x14ac:dyDescent="0.25">
      <c r="A4480">
        <f t="shared" ca="1" si="225"/>
        <v>8</v>
      </c>
      <c r="B4480">
        <f t="shared" ca="1" si="227"/>
        <v>72</v>
      </c>
      <c r="C4480">
        <f t="shared" ca="1" si="227"/>
        <v>93</v>
      </c>
      <c r="D4480">
        <f t="shared" ca="1" si="227"/>
        <v>16</v>
      </c>
      <c r="E4480">
        <f t="shared" ca="1" si="227"/>
        <v>90</v>
      </c>
      <c r="F4480">
        <f t="shared" ca="1" si="227"/>
        <v>21</v>
      </c>
      <c r="G4480">
        <f t="shared" ca="1" si="227"/>
        <v>8</v>
      </c>
      <c r="H4480">
        <f t="shared" ca="1" si="227"/>
        <v>55</v>
      </c>
      <c r="I4480">
        <f t="shared" ca="1" si="227"/>
        <v>93</v>
      </c>
      <c r="J4480">
        <f t="shared" ca="1" si="227"/>
        <v>17</v>
      </c>
    </row>
    <row r="4481" spans="1:10" x14ac:dyDescent="0.25">
      <c r="A4481">
        <f t="shared" ca="1" si="225"/>
        <v>57</v>
      </c>
      <c r="B4481">
        <f t="shared" ca="1" si="227"/>
        <v>50</v>
      </c>
      <c r="C4481">
        <f t="shared" ca="1" si="227"/>
        <v>81</v>
      </c>
      <c r="D4481">
        <f t="shared" ca="1" si="227"/>
        <v>21</v>
      </c>
      <c r="E4481">
        <f t="shared" ca="1" si="227"/>
        <v>92</v>
      </c>
      <c r="F4481">
        <f t="shared" ca="1" si="227"/>
        <v>32</v>
      </c>
      <c r="G4481">
        <f t="shared" ca="1" si="227"/>
        <v>41</v>
      </c>
      <c r="H4481">
        <f t="shared" ca="1" si="227"/>
        <v>85</v>
      </c>
      <c r="I4481">
        <f t="shared" ca="1" si="227"/>
        <v>74</v>
      </c>
      <c r="J4481">
        <f t="shared" ca="1" si="227"/>
        <v>37</v>
      </c>
    </row>
    <row r="4482" spans="1:10" x14ac:dyDescent="0.25">
      <c r="A4482">
        <f t="shared" ca="1" si="225"/>
        <v>36</v>
      </c>
      <c r="B4482">
        <f t="shared" ca="1" si="227"/>
        <v>80</v>
      </c>
      <c r="C4482">
        <f t="shared" ca="1" si="227"/>
        <v>80</v>
      </c>
      <c r="D4482">
        <f t="shared" ca="1" si="227"/>
        <v>50</v>
      </c>
      <c r="E4482">
        <f t="shared" ca="1" si="227"/>
        <v>71</v>
      </c>
      <c r="F4482">
        <f t="shared" ca="1" si="227"/>
        <v>74</v>
      </c>
      <c r="G4482">
        <f t="shared" ca="1" si="227"/>
        <v>42</v>
      </c>
      <c r="H4482">
        <f t="shared" ca="1" si="227"/>
        <v>30</v>
      </c>
      <c r="I4482">
        <f t="shared" ca="1" si="227"/>
        <v>16</v>
      </c>
      <c r="J4482">
        <f t="shared" ca="1" si="227"/>
        <v>11</v>
      </c>
    </row>
    <row r="4483" spans="1:10" x14ac:dyDescent="0.25">
      <c r="A4483">
        <f t="shared" ca="1" si="225"/>
        <v>15</v>
      </c>
      <c r="B4483">
        <f t="shared" ca="1" si="227"/>
        <v>53</v>
      </c>
      <c r="C4483">
        <f t="shared" ca="1" si="227"/>
        <v>65</v>
      </c>
      <c r="D4483">
        <f t="shared" ca="1" si="227"/>
        <v>20</v>
      </c>
      <c r="E4483">
        <f t="shared" ca="1" si="227"/>
        <v>52</v>
      </c>
      <c r="F4483">
        <f t="shared" ca="1" si="227"/>
        <v>3</v>
      </c>
      <c r="G4483">
        <f t="shared" ca="1" si="227"/>
        <v>42</v>
      </c>
      <c r="H4483">
        <f t="shared" ca="1" si="227"/>
        <v>95</v>
      </c>
      <c r="I4483">
        <f t="shared" ca="1" si="227"/>
        <v>61</v>
      </c>
      <c r="J4483">
        <f t="shared" ca="1" si="227"/>
        <v>77</v>
      </c>
    </row>
    <row r="4484" spans="1:10" x14ac:dyDescent="0.25">
      <c r="A4484">
        <f t="shared" ref="A4484:A4547" ca="1" si="228">RANDBETWEEN(1,100)</f>
        <v>100</v>
      </c>
      <c r="B4484">
        <f t="shared" ca="1" si="227"/>
        <v>96</v>
      </c>
      <c r="C4484">
        <f t="shared" ca="1" si="227"/>
        <v>39</v>
      </c>
      <c r="D4484">
        <f t="shared" ca="1" si="227"/>
        <v>66</v>
      </c>
      <c r="E4484">
        <f t="shared" ca="1" si="227"/>
        <v>80</v>
      </c>
      <c r="F4484">
        <f t="shared" ca="1" si="227"/>
        <v>75</v>
      </c>
      <c r="G4484">
        <f t="shared" ca="1" si="227"/>
        <v>82</v>
      </c>
      <c r="H4484">
        <f t="shared" ca="1" si="227"/>
        <v>77</v>
      </c>
      <c r="I4484">
        <f t="shared" ca="1" si="227"/>
        <v>75</v>
      </c>
      <c r="J4484">
        <f t="shared" ca="1" si="227"/>
        <v>11</v>
      </c>
    </row>
    <row r="4485" spans="1:10" x14ac:dyDescent="0.25">
      <c r="A4485">
        <f t="shared" ca="1" si="228"/>
        <v>43</v>
      </c>
      <c r="B4485">
        <f t="shared" ca="1" si="227"/>
        <v>54</v>
      </c>
      <c r="C4485">
        <f t="shared" ca="1" si="227"/>
        <v>83</v>
      </c>
      <c r="D4485">
        <f t="shared" ca="1" si="227"/>
        <v>8</v>
      </c>
      <c r="E4485">
        <f t="shared" ca="1" si="227"/>
        <v>8</v>
      </c>
      <c r="F4485">
        <f t="shared" ca="1" si="227"/>
        <v>35</v>
      </c>
      <c r="G4485">
        <f t="shared" ca="1" si="227"/>
        <v>28</v>
      </c>
      <c r="H4485">
        <f t="shared" ca="1" si="227"/>
        <v>8</v>
      </c>
      <c r="I4485">
        <f t="shared" ca="1" si="227"/>
        <v>38</v>
      </c>
      <c r="J4485">
        <f t="shared" ca="1" si="227"/>
        <v>72</v>
      </c>
    </row>
    <row r="4486" spans="1:10" x14ac:dyDescent="0.25">
      <c r="A4486">
        <f t="shared" ca="1" si="228"/>
        <v>51</v>
      </c>
      <c r="B4486">
        <f t="shared" ca="1" si="227"/>
        <v>80</v>
      </c>
      <c r="C4486">
        <f t="shared" ca="1" si="227"/>
        <v>97</v>
      </c>
      <c r="D4486">
        <f t="shared" ca="1" si="227"/>
        <v>79</v>
      </c>
      <c r="E4486">
        <f t="shared" ca="1" si="227"/>
        <v>24</v>
      </c>
      <c r="F4486">
        <f t="shared" ca="1" si="227"/>
        <v>67</v>
      </c>
      <c r="G4486">
        <f t="shared" ca="1" si="227"/>
        <v>68</v>
      </c>
      <c r="H4486">
        <f t="shared" ca="1" si="227"/>
        <v>55</v>
      </c>
      <c r="I4486">
        <f t="shared" ca="1" si="227"/>
        <v>6</v>
      </c>
      <c r="J4486">
        <f t="shared" ca="1" si="227"/>
        <v>4</v>
      </c>
    </row>
    <row r="4487" spans="1:10" x14ac:dyDescent="0.25">
      <c r="A4487">
        <f t="shared" ca="1" si="228"/>
        <v>76</v>
      </c>
      <c r="B4487">
        <f t="shared" ca="1" si="227"/>
        <v>79</v>
      </c>
      <c r="C4487">
        <f t="shared" ca="1" si="227"/>
        <v>99</v>
      </c>
      <c r="D4487">
        <f t="shared" ca="1" si="227"/>
        <v>67</v>
      </c>
      <c r="E4487">
        <f t="shared" ca="1" si="227"/>
        <v>40</v>
      </c>
      <c r="F4487">
        <f t="shared" ref="B4487:J4550" ca="1" si="229">RANDBETWEEN(1,100)</f>
        <v>7</v>
      </c>
      <c r="G4487">
        <f t="shared" ca="1" si="229"/>
        <v>14</v>
      </c>
      <c r="H4487">
        <f t="shared" ca="1" si="229"/>
        <v>35</v>
      </c>
      <c r="I4487">
        <f t="shared" ca="1" si="229"/>
        <v>79</v>
      </c>
      <c r="J4487">
        <f t="shared" ca="1" si="229"/>
        <v>37</v>
      </c>
    </row>
    <row r="4488" spans="1:10" x14ac:dyDescent="0.25">
      <c r="A4488">
        <f t="shared" ca="1" si="228"/>
        <v>45</v>
      </c>
      <c r="B4488">
        <f t="shared" ca="1" si="229"/>
        <v>10</v>
      </c>
      <c r="C4488">
        <f t="shared" ca="1" si="229"/>
        <v>46</v>
      </c>
      <c r="D4488">
        <f t="shared" ca="1" si="229"/>
        <v>43</v>
      </c>
      <c r="E4488">
        <f t="shared" ca="1" si="229"/>
        <v>62</v>
      </c>
      <c r="F4488">
        <f t="shared" ca="1" si="229"/>
        <v>16</v>
      </c>
      <c r="G4488">
        <f t="shared" ca="1" si="229"/>
        <v>96</v>
      </c>
      <c r="H4488">
        <f t="shared" ca="1" si="229"/>
        <v>63</v>
      </c>
      <c r="I4488">
        <f t="shared" ca="1" si="229"/>
        <v>44</v>
      </c>
      <c r="J4488">
        <f t="shared" ca="1" si="229"/>
        <v>87</v>
      </c>
    </row>
    <row r="4489" spans="1:10" x14ac:dyDescent="0.25">
      <c r="A4489">
        <f t="shared" ca="1" si="228"/>
        <v>61</v>
      </c>
      <c r="B4489">
        <f t="shared" ca="1" si="229"/>
        <v>15</v>
      </c>
      <c r="C4489">
        <f t="shared" ca="1" si="229"/>
        <v>100</v>
      </c>
      <c r="D4489">
        <f t="shared" ca="1" si="229"/>
        <v>87</v>
      </c>
      <c r="E4489">
        <f t="shared" ca="1" si="229"/>
        <v>61</v>
      </c>
      <c r="F4489">
        <f t="shared" ca="1" si="229"/>
        <v>16</v>
      </c>
      <c r="G4489">
        <f t="shared" ca="1" si="229"/>
        <v>76</v>
      </c>
      <c r="H4489">
        <f t="shared" ca="1" si="229"/>
        <v>46</v>
      </c>
      <c r="I4489">
        <f t="shared" ca="1" si="229"/>
        <v>57</v>
      </c>
      <c r="J4489">
        <f t="shared" ca="1" si="229"/>
        <v>99</v>
      </c>
    </row>
    <row r="4490" spans="1:10" x14ac:dyDescent="0.25">
      <c r="A4490">
        <f t="shared" ca="1" si="228"/>
        <v>100</v>
      </c>
      <c r="B4490">
        <f t="shared" ca="1" si="229"/>
        <v>17</v>
      </c>
      <c r="C4490">
        <f t="shared" ca="1" si="229"/>
        <v>87</v>
      </c>
      <c r="D4490">
        <f t="shared" ca="1" si="229"/>
        <v>19</v>
      </c>
      <c r="E4490">
        <f t="shared" ca="1" si="229"/>
        <v>16</v>
      </c>
      <c r="F4490">
        <f t="shared" ca="1" si="229"/>
        <v>97</v>
      </c>
      <c r="G4490">
        <f t="shared" ca="1" si="229"/>
        <v>71</v>
      </c>
      <c r="H4490">
        <f t="shared" ca="1" si="229"/>
        <v>38</v>
      </c>
      <c r="I4490">
        <f t="shared" ca="1" si="229"/>
        <v>31</v>
      </c>
      <c r="J4490">
        <f t="shared" ca="1" si="229"/>
        <v>85</v>
      </c>
    </row>
    <row r="4491" spans="1:10" x14ac:dyDescent="0.25">
      <c r="A4491">
        <f t="shared" ca="1" si="228"/>
        <v>74</v>
      </c>
      <c r="B4491">
        <f t="shared" ca="1" si="229"/>
        <v>3</v>
      </c>
      <c r="C4491">
        <f t="shared" ca="1" si="229"/>
        <v>69</v>
      </c>
      <c r="D4491">
        <f t="shared" ca="1" si="229"/>
        <v>37</v>
      </c>
      <c r="E4491">
        <f t="shared" ca="1" si="229"/>
        <v>64</v>
      </c>
      <c r="F4491">
        <f t="shared" ca="1" si="229"/>
        <v>33</v>
      </c>
      <c r="G4491">
        <f t="shared" ca="1" si="229"/>
        <v>48</v>
      </c>
      <c r="H4491">
        <f t="shared" ca="1" si="229"/>
        <v>48</v>
      </c>
      <c r="I4491">
        <f t="shared" ca="1" si="229"/>
        <v>59</v>
      </c>
      <c r="J4491">
        <f t="shared" ca="1" si="229"/>
        <v>27</v>
      </c>
    </row>
    <row r="4492" spans="1:10" x14ac:dyDescent="0.25">
      <c r="A4492">
        <f t="shared" ca="1" si="228"/>
        <v>27</v>
      </c>
      <c r="B4492">
        <f t="shared" ca="1" si="229"/>
        <v>87</v>
      </c>
      <c r="C4492">
        <f t="shared" ca="1" si="229"/>
        <v>78</v>
      </c>
      <c r="D4492">
        <f t="shared" ca="1" si="229"/>
        <v>90</v>
      </c>
      <c r="E4492">
        <f t="shared" ca="1" si="229"/>
        <v>49</v>
      </c>
      <c r="F4492">
        <f t="shared" ca="1" si="229"/>
        <v>51</v>
      </c>
      <c r="G4492">
        <f t="shared" ca="1" si="229"/>
        <v>21</v>
      </c>
      <c r="H4492">
        <f t="shared" ca="1" si="229"/>
        <v>46</v>
      </c>
      <c r="I4492">
        <f t="shared" ca="1" si="229"/>
        <v>47</v>
      </c>
      <c r="J4492">
        <f t="shared" ca="1" si="229"/>
        <v>20</v>
      </c>
    </row>
    <row r="4493" spans="1:10" x14ac:dyDescent="0.25">
      <c r="A4493">
        <f t="shared" ca="1" si="228"/>
        <v>10</v>
      </c>
      <c r="B4493">
        <f t="shared" ca="1" si="229"/>
        <v>94</v>
      </c>
      <c r="C4493">
        <f t="shared" ca="1" si="229"/>
        <v>34</v>
      </c>
      <c r="D4493">
        <f t="shared" ca="1" si="229"/>
        <v>45</v>
      </c>
      <c r="E4493">
        <f t="shared" ca="1" si="229"/>
        <v>95</v>
      </c>
      <c r="F4493">
        <f t="shared" ca="1" si="229"/>
        <v>22</v>
      </c>
      <c r="G4493">
        <f t="shared" ca="1" si="229"/>
        <v>73</v>
      </c>
      <c r="H4493">
        <f t="shared" ca="1" si="229"/>
        <v>100</v>
      </c>
      <c r="I4493">
        <f t="shared" ca="1" si="229"/>
        <v>2</v>
      </c>
      <c r="J4493">
        <f t="shared" ca="1" si="229"/>
        <v>72</v>
      </c>
    </row>
    <row r="4494" spans="1:10" x14ac:dyDescent="0.25">
      <c r="A4494">
        <f t="shared" ca="1" si="228"/>
        <v>47</v>
      </c>
      <c r="B4494">
        <f t="shared" ca="1" si="229"/>
        <v>75</v>
      </c>
      <c r="C4494">
        <f t="shared" ca="1" si="229"/>
        <v>58</v>
      </c>
      <c r="D4494">
        <f t="shared" ca="1" si="229"/>
        <v>97</v>
      </c>
      <c r="E4494">
        <f t="shared" ca="1" si="229"/>
        <v>39</v>
      </c>
      <c r="F4494">
        <f t="shared" ca="1" si="229"/>
        <v>97</v>
      </c>
      <c r="G4494">
        <f t="shared" ca="1" si="229"/>
        <v>78</v>
      </c>
      <c r="H4494">
        <f t="shared" ca="1" si="229"/>
        <v>100</v>
      </c>
      <c r="I4494">
        <f t="shared" ca="1" si="229"/>
        <v>39</v>
      </c>
      <c r="J4494">
        <f t="shared" ca="1" si="229"/>
        <v>64</v>
      </c>
    </row>
    <row r="4495" spans="1:10" x14ac:dyDescent="0.25">
      <c r="A4495">
        <f t="shared" ca="1" si="228"/>
        <v>33</v>
      </c>
      <c r="B4495">
        <f t="shared" ca="1" si="229"/>
        <v>34</v>
      </c>
      <c r="C4495">
        <f t="shared" ca="1" si="229"/>
        <v>18</v>
      </c>
      <c r="D4495">
        <f t="shared" ca="1" si="229"/>
        <v>2</v>
      </c>
      <c r="E4495">
        <f t="shared" ca="1" si="229"/>
        <v>38</v>
      </c>
      <c r="F4495">
        <f t="shared" ca="1" si="229"/>
        <v>75</v>
      </c>
      <c r="G4495">
        <f t="shared" ca="1" si="229"/>
        <v>38</v>
      </c>
      <c r="H4495">
        <f t="shared" ca="1" si="229"/>
        <v>23</v>
      </c>
      <c r="I4495">
        <f t="shared" ca="1" si="229"/>
        <v>68</v>
      </c>
      <c r="J4495">
        <f t="shared" ca="1" si="229"/>
        <v>63</v>
      </c>
    </row>
    <row r="4496" spans="1:10" x14ac:dyDescent="0.25">
      <c r="A4496">
        <f t="shared" ca="1" si="228"/>
        <v>78</v>
      </c>
      <c r="B4496">
        <f t="shared" ca="1" si="229"/>
        <v>5</v>
      </c>
      <c r="C4496">
        <f t="shared" ca="1" si="229"/>
        <v>39</v>
      </c>
      <c r="D4496">
        <f t="shared" ca="1" si="229"/>
        <v>32</v>
      </c>
      <c r="E4496">
        <f t="shared" ca="1" si="229"/>
        <v>52</v>
      </c>
      <c r="F4496">
        <f t="shared" ca="1" si="229"/>
        <v>93</v>
      </c>
      <c r="G4496">
        <f t="shared" ca="1" si="229"/>
        <v>77</v>
      </c>
      <c r="H4496">
        <f t="shared" ca="1" si="229"/>
        <v>6</v>
      </c>
      <c r="I4496">
        <f t="shared" ca="1" si="229"/>
        <v>24</v>
      </c>
      <c r="J4496">
        <f t="shared" ca="1" si="229"/>
        <v>16</v>
      </c>
    </row>
    <row r="4497" spans="1:10" x14ac:dyDescent="0.25">
      <c r="A4497">
        <f t="shared" ca="1" si="228"/>
        <v>96</v>
      </c>
      <c r="B4497">
        <f t="shared" ca="1" si="229"/>
        <v>80</v>
      </c>
      <c r="C4497">
        <f t="shared" ca="1" si="229"/>
        <v>3</v>
      </c>
      <c r="D4497">
        <f t="shared" ca="1" si="229"/>
        <v>57</v>
      </c>
      <c r="E4497">
        <f t="shared" ca="1" si="229"/>
        <v>85</v>
      </c>
      <c r="F4497">
        <f t="shared" ca="1" si="229"/>
        <v>90</v>
      </c>
      <c r="G4497">
        <f t="shared" ca="1" si="229"/>
        <v>39</v>
      </c>
      <c r="H4497">
        <f t="shared" ca="1" si="229"/>
        <v>70</v>
      </c>
      <c r="I4497">
        <f t="shared" ca="1" si="229"/>
        <v>61</v>
      </c>
      <c r="J4497">
        <f t="shared" ca="1" si="229"/>
        <v>90</v>
      </c>
    </row>
    <row r="4498" spans="1:10" x14ac:dyDescent="0.25">
      <c r="A4498">
        <f t="shared" ca="1" si="228"/>
        <v>36</v>
      </c>
      <c r="B4498">
        <f t="shared" ca="1" si="229"/>
        <v>29</v>
      </c>
      <c r="C4498">
        <f t="shared" ca="1" si="229"/>
        <v>10</v>
      </c>
      <c r="D4498">
        <f t="shared" ca="1" si="229"/>
        <v>60</v>
      </c>
      <c r="E4498">
        <f t="shared" ca="1" si="229"/>
        <v>28</v>
      </c>
      <c r="F4498">
        <f t="shared" ca="1" si="229"/>
        <v>47</v>
      </c>
      <c r="G4498">
        <f t="shared" ca="1" si="229"/>
        <v>4</v>
      </c>
      <c r="H4498">
        <f t="shared" ca="1" si="229"/>
        <v>11</v>
      </c>
      <c r="I4498">
        <f t="shared" ca="1" si="229"/>
        <v>36</v>
      </c>
      <c r="J4498">
        <f t="shared" ca="1" si="229"/>
        <v>64</v>
      </c>
    </row>
    <row r="4499" spans="1:10" x14ac:dyDescent="0.25">
      <c r="A4499">
        <f t="shared" ca="1" si="228"/>
        <v>37</v>
      </c>
      <c r="B4499">
        <f t="shared" ca="1" si="229"/>
        <v>31</v>
      </c>
      <c r="C4499">
        <f t="shared" ca="1" si="229"/>
        <v>19</v>
      </c>
      <c r="D4499">
        <f t="shared" ca="1" si="229"/>
        <v>76</v>
      </c>
      <c r="E4499">
        <f t="shared" ca="1" si="229"/>
        <v>95</v>
      </c>
      <c r="F4499">
        <f t="shared" ca="1" si="229"/>
        <v>58</v>
      </c>
      <c r="G4499">
        <f t="shared" ca="1" si="229"/>
        <v>61</v>
      </c>
      <c r="H4499">
        <f t="shared" ca="1" si="229"/>
        <v>9</v>
      </c>
      <c r="I4499">
        <f t="shared" ca="1" si="229"/>
        <v>47</v>
      </c>
      <c r="J4499">
        <f t="shared" ca="1" si="229"/>
        <v>19</v>
      </c>
    </row>
    <row r="4500" spans="1:10" x14ac:dyDescent="0.25">
      <c r="A4500">
        <f t="shared" ca="1" si="228"/>
        <v>90</v>
      </c>
      <c r="B4500">
        <f t="shared" ca="1" si="229"/>
        <v>24</v>
      </c>
      <c r="C4500">
        <f t="shared" ca="1" si="229"/>
        <v>31</v>
      </c>
      <c r="D4500">
        <f t="shared" ca="1" si="229"/>
        <v>100</v>
      </c>
      <c r="E4500">
        <f t="shared" ca="1" si="229"/>
        <v>37</v>
      </c>
      <c r="F4500">
        <f t="shared" ca="1" si="229"/>
        <v>27</v>
      </c>
      <c r="G4500">
        <f t="shared" ca="1" si="229"/>
        <v>84</v>
      </c>
      <c r="H4500">
        <f t="shared" ca="1" si="229"/>
        <v>13</v>
      </c>
      <c r="I4500">
        <f t="shared" ca="1" si="229"/>
        <v>30</v>
      </c>
      <c r="J4500">
        <f t="shared" ca="1" si="229"/>
        <v>8</v>
      </c>
    </row>
    <row r="4501" spans="1:10" x14ac:dyDescent="0.25">
      <c r="A4501">
        <f t="shared" ca="1" si="228"/>
        <v>9</v>
      </c>
      <c r="B4501">
        <f t="shared" ca="1" si="229"/>
        <v>62</v>
      </c>
      <c r="C4501">
        <f t="shared" ca="1" si="229"/>
        <v>92</v>
      </c>
      <c r="D4501">
        <f t="shared" ca="1" si="229"/>
        <v>20</v>
      </c>
      <c r="E4501">
        <f t="shared" ca="1" si="229"/>
        <v>46</v>
      </c>
      <c r="F4501">
        <f t="shared" ca="1" si="229"/>
        <v>86</v>
      </c>
      <c r="G4501">
        <f t="shared" ca="1" si="229"/>
        <v>73</v>
      </c>
      <c r="H4501">
        <f t="shared" ca="1" si="229"/>
        <v>3</v>
      </c>
      <c r="I4501">
        <f t="shared" ca="1" si="229"/>
        <v>19</v>
      </c>
      <c r="J4501">
        <f t="shared" ca="1" si="229"/>
        <v>70</v>
      </c>
    </row>
    <row r="4502" spans="1:10" x14ac:dyDescent="0.25">
      <c r="A4502">
        <f t="shared" ca="1" si="228"/>
        <v>98</v>
      </c>
      <c r="B4502">
        <f t="shared" ca="1" si="229"/>
        <v>38</v>
      </c>
      <c r="C4502">
        <f t="shared" ca="1" si="229"/>
        <v>7</v>
      </c>
      <c r="D4502">
        <f t="shared" ca="1" si="229"/>
        <v>91</v>
      </c>
      <c r="E4502">
        <f t="shared" ca="1" si="229"/>
        <v>18</v>
      </c>
      <c r="F4502">
        <f t="shared" ca="1" si="229"/>
        <v>90</v>
      </c>
      <c r="G4502">
        <f t="shared" ca="1" si="229"/>
        <v>71</v>
      </c>
      <c r="H4502">
        <f t="shared" ca="1" si="229"/>
        <v>52</v>
      </c>
      <c r="I4502">
        <f t="shared" ca="1" si="229"/>
        <v>61</v>
      </c>
      <c r="J4502">
        <f t="shared" ca="1" si="229"/>
        <v>67</v>
      </c>
    </row>
    <row r="4503" spans="1:10" x14ac:dyDescent="0.25">
      <c r="A4503">
        <f t="shared" ca="1" si="228"/>
        <v>33</v>
      </c>
      <c r="B4503">
        <f t="shared" ca="1" si="229"/>
        <v>34</v>
      </c>
      <c r="C4503">
        <f t="shared" ca="1" si="229"/>
        <v>61</v>
      </c>
      <c r="D4503">
        <f t="shared" ca="1" si="229"/>
        <v>30</v>
      </c>
      <c r="E4503">
        <f t="shared" ca="1" si="229"/>
        <v>11</v>
      </c>
      <c r="F4503">
        <f t="shared" ca="1" si="229"/>
        <v>70</v>
      </c>
      <c r="G4503">
        <f t="shared" ca="1" si="229"/>
        <v>36</v>
      </c>
      <c r="H4503">
        <f t="shared" ca="1" si="229"/>
        <v>1</v>
      </c>
      <c r="I4503">
        <f t="shared" ca="1" si="229"/>
        <v>81</v>
      </c>
      <c r="J4503">
        <f t="shared" ca="1" si="229"/>
        <v>16</v>
      </c>
    </row>
    <row r="4504" spans="1:10" x14ac:dyDescent="0.25">
      <c r="A4504">
        <f t="shared" ca="1" si="228"/>
        <v>26</v>
      </c>
      <c r="B4504">
        <f t="shared" ca="1" si="229"/>
        <v>57</v>
      </c>
      <c r="C4504">
        <f t="shared" ca="1" si="229"/>
        <v>56</v>
      </c>
      <c r="D4504">
        <f t="shared" ca="1" si="229"/>
        <v>35</v>
      </c>
      <c r="E4504">
        <f t="shared" ca="1" si="229"/>
        <v>100</v>
      </c>
      <c r="F4504">
        <f t="shared" ca="1" si="229"/>
        <v>91</v>
      </c>
      <c r="G4504">
        <f t="shared" ca="1" si="229"/>
        <v>39</v>
      </c>
      <c r="H4504">
        <f t="shared" ca="1" si="229"/>
        <v>51</v>
      </c>
      <c r="I4504">
        <f t="shared" ca="1" si="229"/>
        <v>42</v>
      </c>
      <c r="J4504">
        <f t="shared" ca="1" si="229"/>
        <v>23</v>
      </c>
    </row>
    <row r="4505" spans="1:10" x14ac:dyDescent="0.25">
      <c r="A4505">
        <f t="shared" ca="1" si="228"/>
        <v>13</v>
      </c>
      <c r="B4505">
        <f t="shared" ca="1" si="229"/>
        <v>55</v>
      </c>
      <c r="C4505">
        <f t="shared" ca="1" si="229"/>
        <v>93</v>
      </c>
      <c r="D4505">
        <f t="shared" ca="1" si="229"/>
        <v>68</v>
      </c>
      <c r="E4505">
        <f t="shared" ca="1" si="229"/>
        <v>68</v>
      </c>
      <c r="F4505">
        <f t="shared" ca="1" si="229"/>
        <v>67</v>
      </c>
      <c r="G4505">
        <f t="shared" ca="1" si="229"/>
        <v>75</v>
      </c>
      <c r="H4505">
        <f t="shared" ca="1" si="229"/>
        <v>66</v>
      </c>
      <c r="I4505">
        <f t="shared" ca="1" si="229"/>
        <v>69</v>
      </c>
      <c r="J4505">
        <f t="shared" ca="1" si="229"/>
        <v>87</v>
      </c>
    </row>
    <row r="4506" spans="1:10" x14ac:dyDescent="0.25">
      <c r="A4506">
        <f t="shared" ca="1" si="228"/>
        <v>26</v>
      </c>
      <c r="B4506">
        <f t="shared" ca="1" si="229"/>
        <v>49</v>
      </c>
      <c r="C4506">
        <f t="shared" ca="1" si="229"/>
        <v>20</v>
      </c>
      <c r="D4506">
        <f t="shared" ca="1" si="229"/>
        <v>57</v>
      </c>
      <c r="E4506">
        <f t="shared" ca="1" si="229"/>
        <v>27</v>
      </c>
      <c r="F4506">
        <f t="shared" ca="1" si="229"/>
        <v>11</v>
      </c>
      <c r="G4506">
        <f t="shared" ca="1" si="229"/>
        <v>81</v>
      </c>
      <c r="H4506">
        <f t="shared" ca="1" si="229"/>
        <v>17</v>
      </c>
      <c r="I4506">
        <f t="shared" ca="1" si="229"/>
        <v>32</v>
      </c>
      <c r="J4506">
        <f t="shared" ca="1" si="229"/>
        <v>90</v>
      </c>
    </row>
    <row r="4507" spans="1:10" x14ac:dyDescent="0.25">
      <c r="A4507">
        <f t="shared" ca="1" si="228"/>
        <v>10</v>
      </c>
      <c r="B4507">
        <f t="shared" ca="1" si="229"/>
        <v>59</v>
      </c>
      <c r="C4507">
        <f t="shared" ca="1" si="229"/>
        <v>9</v>
      </c>
      <c r="D4507">
        <f t="shared" ca="1" si="229"/>
        <v>46</v>
      </c>
      <c r="E4507">
        <f t="shared" ca="1" si="229"/>
        <v>97</v>
      </c>
      <c r="F4507">
        <f t="shared" ca="1" si="229"/>
        <v>62</v>
      </c>
      <c r="G4507">
        <f t="shared" ca="1" si="229"/>
        <v>11</v>
      </c>
      <c r="H4507">
        <f t="shared" ca="1" si="229"/>
        <v>80</v>
      </c>
      <c r="I4507">
        <f t="shared" ca="1" si="229"/>
        <v>48</v>
      </c>
      <c r="J4507">
        <f t="shared" ca="1" si="229"/>
        <v>49</v>
      </c>
    </row>
    <row r="4508" spans="1:10" x14ac:dyDescent="0.25">
      <c r="A4508">
        <f t="shared" ca="1" si="228"/>
        <v>48</v>
      </c>
      <c r="B4508">
        <f t="shared" ca="1" si="229"/>
        <v>22</v>
      </c>
      <c r="C4508">
        <f t="shared" ca="1" si="229"/>
        <v>36</v>
      </c>
      <c r="D4508">
        <f t="shared" ca="1" si="229"/>
        <v>35</v>
      </c>
      <c r="E4508">
        <f t="shared" ca="1" si="229"/>
        <v>68</v>
      </c>
      <c r="F4508">
        <f t="shared" ca="1" si="229"/>
        <v>88</v>
      </c>
      <c r="G4508">
        <f t="shared" ca="1" si="229"/>
        <v>38</v>
      </c>
      <c r="H4508">
        <f t="shared" ca="1" si="229"/>
        <v>68</v>
      </c>
      <c r="I4508">
        <f t="shared" ca="1" si="229"/>
        <v>55</v>
      </c>
      <c r="J4508">
        <f t="shared" ca="1" si="229"/>
        <v>97</v>
      </c>
    </row>
    <row r="4509" spans="1:10" x14ac:dyDescent="0.25">
      <c r="A4509">
        <f t="shared" ca="1" si="228"/>
        <v>49</v>
      </c>
      <c r="B4509">
        <f t="shared" ca="1" si="229"/>
        <v>44</v>
      </c>
      <c r="C4509">
        <f t="shared" ca="1" si="229"/>
        <v>26</v>
      </c>
      <c r="D4509">
        <f t="shared" ca="1" si="229"/>
        <v>69</v>
      </c>
      <c r="E4509">
        <f t="shared" ca="1" si="229"/>
        <v>68</v>
      </c>
      <c r="F4509">
        <f t="shared" ca="1" si="229"/>
        <v>13</v>
      </c>
      <c r="G4509">
        <f t="shared" ca="1" si="229"/>
        <v>1</v>
      </c>
      <c r="H4509">
        <f t="shared" ca="1" si="229"/>
        <v>86</v>
      </c>
      <c r="I4509">
        <f t="shared" ca="1" si="229"/>
        <v>22</v>
      </c>
      <c r="J4509">
        <f t="shared" ca="1" si="229"/>
        <v>44</v>
      </c>
    </row>
    <row r="4510" spans="1:10" x14ac:dyDescent="0.25">
      <c r="A4510">
        <f t="shared" ca="1" si="228"/>
        <v>89</v>
      </c>
      <c r="B4510">
        <f t="shared" ca="1" si="229"/>
        <v>44</v>
      </c>
      <c r="C4510">
        <f t="shared" ca="1" si="229"/>
        <v>55</v>
      </c>
      <c r="D4510">
        <f t="shared" ca="1" si="229"/>
        <v>93</v>
      </c>
      <c r="E4510">
        <f t="shared" ca="1" si="229"/>
        <v>32</v>
      </c>
      <c r="F4510">
        <f t="shared" ca="1" si="229"/>
        <v>97</v>
      </c>
      <c r="G4510">
        <f t="shared" ca="1" si="229"/>
        <v>18</v>
      </c>
      <c r="H4510">
        <f t="shared" ca="1" si="229"/>
        <v>54</v>
      </c>
      <c r="I4510">
        <f t="shared" ca="1" si="229"/>
        <v>45</v>
      </c>
      <c r="J4510">
        <f t="shared" ca="1" si="229"/>
        <v>26</v>
      </c>
    </row>
    <row r="4511" spans="1:10" x14ac:dyDescent="0.25">
      <c r="A4511">
        <f t="shared" ca="1" si="228"/>
        <v>23</v>
      </c>
      <c r="B4511">
        <f t="shared" ca="1" si="229"/>
        <v>91</v>
      </c>
      <c r="C4511">
        <f t="shared" ca="1" si="229"/>
        <v>61</v>
      </c>
      <c r="D4511">
        <f t="shared" ca="1" si="229"/>
        <v>50</v>
      </c>
      <c r="E4511">
        <f t="shared" ca="1" si="229"/>
        <v>25</v>
      </c>
      <c r="F4511">
        <f t="shared" ca="1" si="229"/>
        <v>67</v>
      </c>
      <c r="G4511">
        <f t="shared" ca="1" si="229"/>
        <v>11</v>
      </c>
      <c r="H4511">
        <f t="shared" ca="1" si="229"/>
        <v>41</v>
      </c>
      <c r="I4511">
        <f t="shared" ca="1" si="229"/>
        <v>5</v>
      </c>
      <c r="J4511">
        <f t="shared" ca="1" si="229"/>
        <v>42</v>
      </c>
    </row>
    <row r="4512" spans="1:10" x14ac:dyDescent="0.25">
      <c r="A4512">
        <f t="shared" ca="1" si="228"/>
        <v>90</v>
      </c>
      <c r="B4512">
        <f t="shared" ca="1" si="229"/>
        <v>1</v>
      </c>
      <c r="C4512">
        <f t="shared" ca="1" si="229"/>
        <v>9</v>
      </c>
      <c r="D4512">
        <f t="shared" ca="1" si="229"/>
        <v>9</v>
      </c>
      <c r="E4512">
        <f t="shared" ca="1" si="229"/>
        <v>22</v>
      </c>
      <c r="F4512">
        <f t="shared" ca="1" si="229"/>
        <v>46</v>
      </c>
      <c r="G4512">
        <f t="shared" ca="1" si="229"/>
        <v>89</v>
      </c>
      <c r="H4512">
        <f t="shared" ca="1" si="229"/>
        <v>100</v>
      </c>
      <c r="I4512">
        <f t="shared" ca="1" si="229"/>
        <v>78</v>
      </c>
      <c r="J4512">
        <f t="shared" ca="1" si="229"/>
        <v>37</v>
      </c>
    </row>
    <row r="4513" spans="1:10" x14ac:dyDescent="0.25">
      <c r="A4513">
        <f t="shared" ca="1" si="228"/>
        <v>87</v>
      </c>
      <c r="B4513">
        <f t="shared" ca="1" si="229"/>
        <v>34</v>
      </c>
      <c r="C4513">
        <f t="shared" ca="1" si="229"/>
        <v>25</v>
      </c>
      <c r="D4513">
        <f t="shared" ca="1" si="229"/>
        <v>67</v>
      </c>
      <c r="E4513">
        <f t="shared" ca="1" si="229"/>
        <v>83</v>
      </c>
      <c r="F4513">
        <f t="shared" ca="1" si="229"/>
        <v>66</v>
      </c>
      <c r="G4513">
        <f t="shared" ca="1" si="229"/>
        <v>56</v>
      </c>
      <c r="H4513">
        <f t="shared" ca="1" si="229"/>
        <v>1</v>
      </c>
      <c r="I4513">
        <f t="shared" ca="1" si="229"/>
        <v>9</v>
      </c>
      <c r="J4513">
        <f t="shared" ca="1" si="229"/>
        <v>93</v>
      </c>
    </row>
    <row r="4514" spans="1:10" x14ac:dyDescent="0.25">
      <c r="A4514">
        <f t="shared" ca="1" si="228"/>
        <v>72</v>
      </c>
      <c r="B4514">
        <f t="shared" ca="1" si="229"/>
        <v>94</v>
      </c>
      <c r="C4514">
        <f t="shared" ca="1" si="229"/>
        <v>9</v>
      </c>
      <c r="D4514">
        <f t="shared" ca="1" si="229"/>
        <v>77</v>
      </c>
      <c r="E4514">
        <f t="shared" ca="1" si="229"/>
        <v>98</v>
      </c>
      <c r="F4514">
        <f t="shared" ca="1" si="229"/>
        <v>19</v>
      </c>
      <c r="G4514">
        <f t="shared" ca="1" si="229"/>
        <v>37</v>
      </c>
      <c r="H4514">
        <f t="shared" ca="1" si="229"/>
        <v>71</v>
      </c>
      <c r="I4514">
        <f t="shared" ca="1" si="229"/>
        <v>24</v>
      </c>
      <c r="J4514">
        <f t="shared" ca="1" si="229"/>
        <v>20</v>
      </c>
    </row>
    <row r="4515" spans="1:10" x14ac:dyDescent="0.25">
      <c r="A4515">
        <f t="shared" ca="1" si="228"/>
        <v>77</v>
      </c>
      <c r="B4515">
        <f t="shared" ca="1" si="229"/>
        <v>41</v>
      </c>
      <c r="C4515">
        <f t="shared" ca="1" si="229"/>
        <v>87</v>
      </c>
      <c r="D4515">
        <f t="shared" ca="1" si="229"/>
        <v>58</v>
      </c>
      <c r="E4515">
        <f t="shared" ca="1" si="229"/>
        <v>40</v>
      </c>
      <c r="F4515">
        <f t="shared" ca="1" si="229"/>
        <v>73</v>
      </c>
      <c r="G4515">
        <f t="shared" ca="1" si="229"/>
        <v>29</v>
      </c>
      <c r="H4515">
        <f t="shared" ca="1" si="229"/>
        <v>18</v>
      </c>
      <c r="I4515">
        <f t="shared" ref="B4515:J4578" ca="1" si="230">RANDBETWEEN(1,100)</f>
        <v>77</v>
      </c>
      <c r="J4515">
        <f t="shared" ca="1" si="230"/>
        <v>97</v>
      </c>
    </row>
    <row r="4516" spans="1:10" x14ac:dyDescent="0.25">
      <c r="A4516">
        <f t="shared" ca="1" si="228"/>
        <v>54</v>
      </c>
      <c r="B4516">
        <f t="shared" ca="1" si="230"/>
        <v>69</v>
      </c>
      <c r="C4516">
        <f t="shared" ca="1" si="230"/>
        <v>55</v>
      </c>
      <c r="D4516">
        <f t="shared" ca="1" si="230"/>
        <v>52</v>
      </c>
      <c r="E4516">
        <f t="shared" ca="1" si="230"/>
        <v>55</v>
      </c>
      <c r="F4516">
        <f t="shared" ca="1" si="230"/>
        <v>11</v>
      </c>
      <c r="G4516">
        <f t="shared" ca="1" si="230"/>
        <v>94</v>
      </c>
      <c r="H4516">
        <f t="shared" ca="1" si="230"/>
        <v>64</v>
      </c>
      <c r="I4516">
        <f t="shared" ca="1" si="230"/>
        <v>13</v>
      </c>
      <c r="J4516">
        <f t="shared" ca="1" si="230"/>
        <v>74</v>
      </c>
    </row>
    <row r="4517" spans="1:10" x14ac:dyDescent="0.25">
      <c r="A4517">
        <f t="shared" ca="1" si="228"/>
        <v>39</v>
      </c>
      <c r="B4517">
        <f t="shared" ca="1" si="230"/>
        <v>93</v>
      </c>
      <c r="C4517">
        <f t="shared" ca="1" si="230"/>
        <v>34</v>
      </c>
      <c r="D4517">
        <f t="shared" ca="1" si="230"/>
        <v>80</v>
      </c>
      <c r="E4517">
        <f t="shared" ca="1" si="230"/>
        <v>34</v>
      </c>
      <c r="F4517">
        <f t="shared" ca="1" si="230"/>
        <v>28</v>
      </c>
      <c r="G4517">
        <f t="shared" ca="1" si="230"/>
        <v>100</v>
      </c>
      <c r="H4517">
        <f t="shared" ca="1" si="230"/>
        <v>69</v>
      </c>
      <c r="I4517">
        <f t="shared" ca="1" si="230"/>
        <v>84</v>
      </c>
      <c r="J4517">
        <f t="shared" ca="1" si="230"/>
        <v>59</v>
      </c>
    </row>
    <row r="4518" spans="1:10" x14ac:dyDescent="0.25">
      <c r="A4518">
        <f t="shared" ca="1" si="228"/>
        <v>70</v>
      </c>
      <c r="B4518">
        <f t="shared" ca="1" si="230"/>
        <v>38</v>
      </c>
      <c r="C4518">
        <f t="shared" ca="1" si="230"/>
        <v>44</v>
      </c>
      <c r="D4518">
        <f t="shared" ca="1" si="230"/>
        <v>71</v>
      </c>
      <c r="E4518">
        <f t="shared" ca="1" si="230"/>
        <v>23</v>
      </c>
      <c r="F4518">
        <f t="shared" ca="1" si="230"/>
        <v>11</v>
      </c>
      <c r="G4518">
        <f t="shared" ca="1" si="230"/>
        <v>98</v>
      </c>
      <c r="H4518">
        <f t="shared" ca="1" si="230"/>
        <v>33</v>
      </c>
      <c r="I4518">
        <f t="shared" ca="1" si="230"/>
        <v>67</v>
      </c>
      <c r="J4518">
        <f t="shared" ca="1" si="230"/>
        <v>61</v>
      </c>
    </row>
    <row r="4519" spans="1:10" x14ac:dyDescent="0.25">
      <c r="A4519">
        <f t="shared" ca="1" si="228"/>
        <v>44</v>
      </c>
      <c r="B4519">
        <f t="shared" ca="1" si="230"/>
        <v>25</v>
      </c>
      <c r="C4519">
        <f t="shared" ca="1" si="230"/>
        <v>45</v>
      </c>
      <c r="D4519">
        <f t="shared" ca="1" si="230"/>
        <v>60</v>
      </c>
      <c r="E4519">
        <f t="shared" ca="1" si="230"/>
        <v>19</v>
      </c>
      <c r="F4519">
        <f t="shared" ca="1" si="230"/>
        <v>27</v>
      </c>
      <c r="G4519">
        <f t="shared" ca="1" si="230"/>
        <v>95</v>
      </c>
      <c r="H4519">
        <f t="shared" ca="1" si="230"/>
        <v>14</v>
      </c>
      <c r="I4519">
        <f t="shared" ca="1" si="230"/>
        <v>70</v>
      </c>
      <c r="J4519">
        <f t="shared" ca="1" si="230"/>
        <v>77</v>
      </c>
    </row>
    <row r="4520" spans="1:10" x14ac:dyDescent="0.25">
      <c r="A4520">
        <f t="shared" ca="1" si="228"/>
        <v>48</v>
      </c>
      <c r="B4520">
        <f t="shared" ca="1" si="230"/>
        <v>57</v>
      </c>
      <c r="C4520">
        <f t="shared" ca="1" si="230"/>
        <v>82</v>
      </c>
      <c r="D4520">
        <f t="shared" ca="1" si="230"/>
        <v>71</v>
      </c>
      <c r="E4520">
        <f t="shared" ca="1" si="230"/>
        <v>76</v>
      </c>
      <c r="F4520">
        <f t="shared" ca="1" si="230"/>
        <v>48</v>
      </c>
      <c r="G4520">
        <f t="shared" ca="1" si="230"/>
        <v>86</v>
      </c>
      <c r="H4520">
        <f t="shared" ca="1" si="230"/>
        <v>48</v>
      </c>
      <c r="I4520">
        <f t="shared" ca="1" si="230"/>
        <v>49</v>
      </c>
      <c r="J4520">
        <f t="shared" ca="1" si="230"/>
        <v>98</v>
      </c>
    </row>
    <row r="4521" spans="1:10" x14ac:dyDescent="0.25">
      <c r="A4521">
        <f t="shared" ca="1" si="228"/>
        <v>26</v>
      </c>
      <c r="B4521">
        <f t="shared" ca="1" si="230"/>
        <v>24</v>
      </c>
      <c r="C4521">
        <f t="shared" ca="1" si="230"/>
        <v>13</v>
      </c>
      <c r="D4521">
        <f t="shared" ca="1" si="230"/>
        <v>19</v>
      </c>
      <c r="E4521">
        <f t="shared" ca="1" si="230"/>
        <v>67</v>
      </c>
      <c r="F4521">
        <f t="shared" ca="1" si="230"/>
        <v>64</v>
      </c>
      <c r="G4521">
        <f t="shared" ca="1" si="230"/>
        <v>30</v>
      </c>
      <c r="H4521">
        <f t="shared" ca="1" si="230"/>
        <v>64</v>
      </c>
      <c r="I4521">
        <f t="shared" ca="1" si="230"/>
        <v>46</v>
      </c>
      <c r="J4521">
        <f t="shared" ca="1" si="230"/>
        <v>73</v>
      </c>
    </row>
    <row r="4522" spans="1:10" x14ac:dyDescent="0.25">
      <c r="A4522">
        <f t="shared" ca="1" si="228"/>
        <v>12</v>
      </c>
      <c r="B4522">
        <f t="shared" ca="1" si="230"/>
        <v>17</v>
      </c>
      <c r="C4522">
        <f t="shared" ca="1" si="230"/>
        <v>40</v>
      </c>
      <c r="D4522">
        <f t="shared" ca="1" si="230"/>
        <v>43</v>
      </c>
      <c r="E4522">
        <f t="shared" ca="1" si="230"/>
        <v>80</v>
      </c>
      <c r="F4522">
        <f t="shared" ca="1" si="230"/>
        <v>40</v>
      </c>
      <c r="G4522">
        <f t="shared" ca="1" si="230"/>
        <v>43</v>
      </c>
      <c r="H4522">
        <f t="shared" ca="1" si="230"/>
        <v>2</v>
      </c>
      <c r="I4522">
        <f t="shared" ca="1" si="230"/>
        <v>58</v>
      </c>
      <c r="J4522">
        <f t="shared" ca="1" si="230"/>
        <v>67</v>
      </c>
    </row>
    <row r="4523" spans="1:10" x14ac:dyDescent="0.25">
      <c r="A4523">
        <f t="shared" ca="1" si="228"/>
        <v>65</v>
      </c>
      <c r="B4523">
        <f t="shared" ca="1" si="230"/>
        <v>15</v>
      </c>
      <c r="C4523">
        <f t="shared" ca="1" si="230"/>
        <v>1</v>
      </c>
      <c r="D4523">
        <f t="shared" ca="1" si="230"/>
        <v>63</v>
      </c>
      <c r="E4523">
        <f t="shared" ca="1" si="230"/>
        <v>51</v>
      </c>
      <c r="F4523">
        <f t="shared" ca="1" si="230"/>
        <v>25</v>
      </c>
      <c r="G4523">
        <f t="shared" ca="1" si="230"/>
        <v>18</v>
      </c>
      <c r="H4523">
        <f t="shared" ca="1" si="230"/>
        <v>51</v>
      </c>
      <c r="I4523">
        <f t="shared" ca="1" si="230"/>
        <v>67</v>
      </c>
      <c r="J4523">
        <f t="shared" ca="1" si="230"/>
        <v>93</v>
      </c>
    </row>
    <row r="4524" spans="1:10" x14ac:dyDescent="0.25">
      <c r="A4524">
        <f t="shared" ca="1" si="228"/>
        <v>69</v>
      </c>
      <c r="B4524">
        <f t="shared" ca="1" si="230"/>
        <v>75</v>
      </c>
      <c r="C4524">
        <f t="shared" ca="1" si="230"/>
        <v>90</v>
      </c>
      <c r="D4524">
        <f t="shared" ca="1" si="230"/>
        <v>80</v>
      </c>
      <c r="E4524">
        <f t="shared" ca="1" si="230"/>
        <v>15</v>
      </c>
      <c r="F4524">
        <f t="shared" ca="1" si="230"/>
        <v>80</v>
      </c>
      <c r="G4524">
        <f t="shared" ca="1" si="230"/>
        <v>56</v>
      </c>
      <c r="H4524">
        <f t="shared" ca="1" si="230"/>
        <v>27</v>
      </c>
      <c r="I4524">
        <f t="shared" ca="1" si="230"/>
        <v>3</v>
      </c>
      <c r="J4524">
        <f t="shared" ca="1" si="230"/>
        <v>74</v>
      </c>
    </row>
    <row r="4525" spans="1:10" x14ac:dyDescent="0.25">
      <c r="A4525">
        <f t="shared" ca="1" si="228"/>
        <v>51</v>
      </c>
      <c r="B4525">
        <f t="shared" ca="1" si="230"/>
        <v>47</v>
      </c>
      <c r="C4525">
        <f t="shared" ca="1" si="230"/>
        <v>57</v>
      </c>
      <c r="D4525">
        <f t="shared" ca="1" si="230"/>
        <v>74</v>
      </c>
      <c r="E4525">
        <f t="shared" ca="1" si="230"/>
        <v>85</v>
      </c>
      <c r="F4525">
        <f t="shared" ca="1" si="230"/>
        <v>76</v>
      </c>
      <c r="G4525">
        <f t="shared" ca="1" si="230"/>
        <v>1</v>
      </c>
      <c r="H4525">
        <f t="shared" ca="1" si="230"/>
        <v>21</v>
      </c>
      <c r="I4525">
        <f t="shared" ca="1" si="230"/>
        <v>63</v>
      </c>
      <c r="J4525">
        <f t="shared" ca="1" si="230"/>
        <v>20</v>
      </c>
    </row>
    <row r="4526" spans="1:10" x14ac:dyDescent="0.25">
      <c r="A4526">
        <f t="shared" ca="1" si="228"/>
        <v>14</v>
      </c>
      <c r="B4526">
        <f t="shared" ca="1" si="230"/>
        <v>47</v>
      </c>
      <c r="C4526">
        <f t="shared" ca="1" si="230"/>
        <v>29</v>
      </c>
      <c r="D4526">
        <f t="shared" ca="1" si="230"/>
        <v>49</v>
      </c>
      <c r="E4526">
        <f t="shared" ca="1" si="230"/>
        <v>31</v>
      </c>
      <c r="F4526">
        <f t="shared" ca="1" si="230"/>
        <v>55</v>
      </c>
      <c r="G4526">
        <f t="shared" ca="1" si="230"/>
        <v>2</v>
      </c>
      <c r="H4526">
        <f t="shared" ca="1" si="230"/>
        <v>68</v>
      </c>
      <c r="I4526">
        <f t="shared" ca="1" si="230"/>
        <v>16</v>
      </c>
      <c r="J4526">
        <f t="shared" ca="1" si="230"/>
        <v>16</v>
      </c>
    </row>
    <row r="4527" spans="1:10" x14ac:dyDescent="0.25">
      <c r="A4527">
        <f t="shared" ca="1" si="228"/>
        <v>8</v>
      </c>
      <c r="B4527">
        <f t="shared" ca="1" si="230"/>
        <v>93</v>
      </c>
      <c r="C4527">
        <f t="shared" ca="1" si="230"/>
        <v>29</v>
      </c>
      <c r="D4527">
        <f t="shared" ca="1" si="230"/>
        <v>27</v>
      </c>
      <c r="E4527">
        <f t="shared" ca="1" si="230"/>
        <v>39</v>
      </c>
      <c r="F4527">
        <f t="shared" ca="1" si="230"/>
        <v>55</v>
      </c>
      <c r="G4527">
        <f t="shared" ca="1" si="230"/>
        <v>59</v>
      </c>
      <c r="H4527">
        <f t="shared" ca="1" si="230"/>
        <v>73</v>
      </c>
      <c r="I4527">
        <f t="shared" ca="1" si="230"/>
        <v>66</v>
      </c>
      <c r="J4527">
        <f t="shared" ca="1" si="230"/>
        <v>80</v>
      </c>
    </row>
    <row r="4528" spans="1:10" x14ac:dyDescent="0.25">
      <c r="A4528">
        <f t="shared" ca="1" si="228"/>
        <v>78</v>
      </c>
      <c r="B4528">
        <f t="shared" ca="1" si="230"/>
        <v>18</v>
      </c>
      <c r="C4528">
        <f t="shared" ca="1" si="230"/>
        <v>6</v>
      </c>
      <c r="D4528">
        <f t="shared" ca="1" si="230"/>
        <v>27</v>
      </c>
      <c r="E4528">
        <f t="shared" ca="1" si="230"/>
        <v>50</v>
      </c>
      <c r="F4528">
        <f t="shared" ca="1" si="230"/>
        <v>7</v>
      </c>
      <c r="G4528">
        <f t="shared" ca="1" si="230"/>
        <v>40</v>
      </c>
      <c r="H4528">
        <f t="shared" ca="1" si="230"/>
        <v>14</v>
      </c>
      <c r="I4528">
        <f t="shared" ca="1" si="230"/>
        <v>77</v>
      </c>
      <c r="J4528">
        <f t="shared" ca="1" si="230"/>
        <v>21</v>
      </c>
    </row>
    <row r="4529" spans="1:10" x14ac:dyDescent="0.25">
      <c r="A4529">
        <f t="shared" ca="1" si="228"/>
        <v>68</v>
      </c>
      <c r="B4529">
        <f t="shared" ca="1" si="230"/>
        <v>62</v>
      </c>
      <c r="C4529">
        <f t="shared" ca="1" si="230"/>
        <v>34</v>
      </c>
      <c r="D4529">
        <f t="shared" ca="1" si="230"/>
        <v>13</v>
      </c>
      <c r="E4529">
        <f t="shared" ca="1" si="230"/>
        <v>83</v>
      </c>
      <c r="F4529">
        <f t="shared" ca="1" si="230"/>
        <v>20</v>
      </c>
      <c r="G4529">
        <f t="shared" ca="1" si="230"/>
        <v>57</v>
      </c>
      <c r="H4529">
        <f t="shared" ca="1" si="230"/>
        <v>96</v>
      </c>
      <c r="I4529">
        <f t="shared" ca="1" si="230"/>
        <v>55</v>
      </c>
      <c r="J4529">
        <f t="shared" ca="1" si="230"/>
        <v>1</v>
      </c>
    </row>
    <row r="4530" spans="1:10" x14ac:dyDescent="0.25">
      <c r="A4530">
        <f t="shared" ca="1" si="228"/>
        <v>56</v>
      </c>
      <c r="B4530">
        <f t="shared" ca="1" si="230"/>
        <v>51</v>
      </c>
      <c r="C4530">
        <f t="shared" ca="1" si="230"/>
        <v>58</v>
      </c>
      <c r="D4530">
        <f t="shared" ca="1" si="230"/>
        <v>99</v>
      </c>
      <c r="E4530">
        <f t="shared" ca="1" si="230"/>
        <v>91</v>
      </c>
      <c r="F4530">
        <f t="shared" ca="1" si="230"/>
        <v>77</v>
      </c>
      <c r="G4530">
        <f t="shared" ca="1" si="230"/>
        <v>29</v>
      </c>
      <c r="H4530">
        <f t="shared" ca="1" si="230"/>
        <v>53</v>
      </c>
      <c r="I4530">
        <f t="shared" ca="1" si="230"/>
        <v>51</v>
      </c>
      <c r="J4530">
        <f t="shared" ca="1" si="230"/>
        <v>74</v>
      </c>
    </row>
    <row r="4531" spans="1:10" x14ac:dyDescent="0.25">
      <c r="A4531">
        <f t="shared" ca="1" si="228"/>
        <v>81</v>
      </c>
      <c r="B4531">
        <f t="shared" ca="1" si="230"/>
        <v>56</v>
      </c>
      <c r="C4531">
        <f t="shared" ca="1" si="230"/>
        <v>44</v>
      </c>
      <c r="D4531">
        <f t="shared" ca="1" si="230"/>
        <v>74</v>
      </c>
      <c r="E4531">
        <f t="shared" ca="1" si="230"/>
        <v>2</v>
      </c>
      <c r="F4531">
        <f t="shared" ca="1" si="230"/>
        <v>6</v>
      </c>
      <c r="G4531">
        <f t="shared" ca="1" si="230"/>
        <v>13</v>
      </c>
      <c r="H4531">
        <f t="shared" ca="1" si="230"/>
        <v>61</v>
      </c>
      <c r="I4531">
        <f t="shared" ca="1" si="230"/>
        <v>85</v>
      </c>
      <c r="J4531">
        <f t="shared" ca="1" si="230"/>
        <v>40</v>
      </c>
    </row>
    <row r="4532" spans="1:10" x14ac:dyDescent="0.25">
      <c r="A4532">
        <f t="shared" ca="1" si="228"/>
        <v>86</v>
      </c>
      <c r="B4532">
        <f t="shared" ca="1" si="230"/>
        <v>14</v>
      </c>
      <c r="C4532">
        <f t="shared" ca="1" si="230"/>
        <v>43</v>
      </c>
      <c r="D4532">
        <f t="shared" ca="1" si="230"/>
        <v>71</v>
      </c>
      <c r="E4532">
        <f t="shared" ca="1" si="230"/>
        <v>74</v>
      </c>
      <c r="F4532">
        <f t="shared" ca="1" si="230"/>
        <v>58</v>
      </c>
      <c r="G4532">
        <f t="shared" ca="1" si="230"/>
        <v>16</v>
      </c>
      <c r="H4532">
        <f t="shared" ca="1" si="230"/>
        <v>35</v>
      </c>
      <c r="I4532">
        <f t="shared" ca="1" si="230"/>
        <v>90</v>
      </c>
      <c r="J4532">
        <f t="shared" ca="1" si="230"/>
        <v>76</v>
      </c>
    </row>
    <row r="4533" spans="1:10" x14ac:dyDescent="0.25">
      <c r="A4533">
        <f t="shared" ca="1" si="228"/>
        <v>62</v>
      </c>
      <c r="B4533">
        <f t="shared" ca="1" si="230"/>
        <v>53</v>
      </c>
      <c r="C4533">
        <f t="shared" ca="1" si="230"/>
        <v>92</v>
      </c>
      <c r="D4533">
        <f t="shared" ca="1" si="230"/>
        <v>5</v>
      </c>
      <c r="E4533">
        <f t="shared" ca="1" si="230"/>
        <v>100</v>
      </c>
      <c r="F4533">
        <f t="shared" ca="1" si="230"/>
        <v>9</v>
      </c>
      <c r="G4533">
        <f t="shared" ca="1" si="230"/>
        <v>82</v>
      </c>
      <c r="H4533">
        <f t="shared" ca="1" si="230"/>
        <v>87</v>
      </c>
      <c r="I4533">
        <f t="shared" ca="1" si="230"/>
        <v>73</v>
      </c>
      <c r="J4533">
        <f t="shared" ca="1" si="230"/>
        <v>73</v>
      </c>
    </row>
    <row r="4534" spans="1:10" x14ac:dyDescent="0.25">
      <c r="A4534">
        <f t="shared" ca="1" si="228"/>
        <v>55</v>
      </c>
      <c r="B4534">
        <f t="shared" ca="1" si="230"/>
        <v>75</v>
      </c>
      <c r="C4534">
        <f t="shared" ca="1" si="230"/>
        <v>89</v>
      </c>
      <c r="D4534">
        <f t="shared" ca="1" si="230"/>
        <v>18</v>
      </c>
      <c r="E4534">
        <f t="shared" ca="1" si="230"/>
        <v>39</v>
      </c>
      <c r="F4534">
        <f t="shared" ca="1" si="230"/>
        <v>26</v>
      </c>
      <c r="G4534">
        <f t="shared" ca="1" si="230"/>
        <v>75</v>
      </c>
      <c r="H4534">
        <f t="shared" ca="1" si="230"/>
        <v>48</v>
      </c>
      <c r="I4534">
        <f t="shared" ca="1" si="230"/>
        <v>85</v>
      </c>
      <c r="J4534">
        <f t="shared" ca="1" si="230"/>
        <v>5</v>
      </c>
    </row>
    <row r="4535" spans="1:10" x14ac:dyDescent="0.25">
      <c r="A4535">
        <f t="shared" ca="1" si="228"/>
        <v>47</v>
      </c>
      <c r="B4535">
        <f t="shared" ca="1" si="230"/>
        <v>88</v>
      </c>
      <c r="C4535">
        <f t="shared" ca="1" si="230"/>
        <v>26</v>
      </c>
      <c r="D4535">
        <f t="shared" ca="1" si="230"/>
        <v>80</v>
      </c>
      <c r="E4535">
        <f t="shared" ca="1" si="230"/>
        <v>13</v>
      </c>
      <c r="F4535">
        <f t="shared" ca="1" si="230"/>
        <v>98</v>
      </c>
      <c r="G4535">
        <f t="shared" ca="1" si="230"/>
        <v>96</v>
      </c>
      <c r="H4535">
        <f t="shared" ca="1" si="230"/>
        <v>6</v>
      </c>
      <c r="I4535">
        <f t="shared" ca="1" si="230"/>
        <v>37</v>
      </c>
      <c r="J4535">
        <f t="shared" ca="1" si="230"/>
        <v>82</v>
      </c>
    </row>
    <row r="4536" spans="1:10" x14ac:dyDescent="0.25">
      <c r="A4536">
        <f t="shared" ca="1" si="228"/>
        <v>60</v>
      </c>
      <c r="B4536">
        <f t="shared" ca="1" si="230"/>
        <v>51</v>
      </c>
      <c r="C4536">
        <f t="shared" ca="1" si="230"/>
        <v>75</v>
      </c>
      <c r="D4536">
        <f t="shared" ca="1" si="230"/>
        <v>17</v>
      </c>
      <c r="E4536">
        <f t="shared" ca="1" si="230"/>
        <v>92</v>
      </c>
      <c r="F4536">
        <f t="shared" ca="1" si="230"/>
        <v>56</v>
      </c>
      <c r="G4536">
        <f t="shared" ca="1" si="230"/>
        <v>48</v>
      </c>
      <c r="H4536">
        <f t="shared" ca="1" si="230"/>
        <v>28</v>
      </c>
      <c r="I4536">
        <f t="shared" ca="1" si="230"/>
        <v>100</v>
      </c>
      <c r="J4536">
        <f t="shared" ca="1" si="230"/>
        <v>28</v>
      </c>
    </row>
    <row r="4537" spans="1:10" x14ac:dyDescent="0.25">
      <c r="A4537">
        <f t="shared" ca="1" si="228"/>
        <v>7</v>
      </c>
      <c r="B4537">
        <f t="shared" ca="1" si="230"/>
        <v>87</v>
      </c>
      <c r="C4537">
        <f t="shared" ca="1" si="230"/>
        <v>20</v>
      </c>
      <c r="D4537">
        <f t="shared" ca="1" si="230"/>
        <v>15</v>
      </c>
      <c r="E4537">
        <f t="shared" ca="1" si="230"/>
        <v>45</v>
      </c>
      <c r="F4537">
        <f t="shared" ca="1" si="230"/>
        <v>17</v>
      </c>
      <c r="G4537">
        <f t="shared" ca="1" si="230"/>
        <v>11</v>
      </c>
      <c r="H4537">
        <f t="shared" ca="1" si="230"/>
        <v>52</v>
      </c>
      <c r="I4537">
        <f t="shared" ca="1" si="230"/>
        <v>19</v>
      </c>
      <c r="J4537">
        <f t="shared" ca="1" si="230"/>
        <v>52</v>
      </c>
    </row>
    <row r="4538" spans="1:10" x14ac:dyDescent="0.25">
      <c r="A4538">
        <f t="shared" ca="1" si="228"/>
        <v>100</v>
      </c>
      <c r="B4538">
        <f t="shared" ca="1" si="230"/>
        <v>66</v>
      </c>
      <c r="C4538">
        <f t="shared" ca="1" si="230"/>
        <v>3</v>
      </c>
      <c r="D4538">
        <f t="shared" ca="1" si="230"/>
        <v>23</v>
      </c>
      <c r="E4538">
        <f t="shared" ca="1" si="230"/>
        <v>6</v>
      </c>
      <c r="F4538">
        <f t="shared" ca="1" si="230"/>
        <v>68</v>
      </c>
      <c r="G4538">
        <f t="shared" ca="1" si="230"/>
        <v>62</v>
      </c>
      <c r="H4538">
        <f t="shared" ca="1" si="230"/>
        <v>26</v>
      </c>
      <c r="I4538">
        <f t="shared" ca="1" si="230"/>
        <v>43</v>
      </c>
      <c r="J4538">
        <f t="shared" ca="1" si="230"/>
        <v>49</v>
      </c>
    </row>
    <row r="4539" spans="1:10" x14ac:dyDescent="0.25">
      <c r="A4539">
        <f t="shared" ca="1" si="228"/>
        <v>89</v>
      </c>
      <c r="B4539">
        <f t="shared" ca="1" si="230"/>
        <v>32</v>
      </c>
      <c r="C4539">
        <f t="shared" ca="1" si="230"/>
        <v>18</v>
      </c>
      <c r="D4539">
        <f t="shared" ca="1" si="230"/>
        <v>90</v>
      </c>
      <c r="E4539">
        <f t="shared" ca="1" si="230"/>
        <v>57</v>
      </c>
      <c r="F4539">
        <f t="shared" ca="1" si="230"/>
        <v>47</v>
      </c>
      <c r="G4539">
        <f t="shared" ca="1" si="230"/>
        <v>67</v>
      </c>
      <c r="H4539">
        <f t="shared" ca="1" si="230"/>
        <v>83</v>
      </c>
      <c r="I4539">
        <f t="shared" ca="1" si="230"/>
        <v>92</v>
      </c>
      <c r="J4539">
        <f t="shared" ca="1" si="230"/>
        <v>76</v>
      </c>
    </row>
    <row r="4540" spans="1:10" x14ac:dyDescent="0.25">
      <c r="A4540">
        <f t="shared" ca="1" si="228"/>
        <v>86</v>
      </c>
      <c r="B4540">
        <f t="shared" ca="1" si="230"/>
        <v>48</v>
      </c>
      <c r="C4540">
        <f t="shared" ca="1" si="230"/>
        <v>32</v>
      </c>
      <c r="D4540">
        <f t="shared" ca="1" si="230"/>
        <v>70</v>
      </c>
      <c r="E4540">
        <f t="shared" ca="1" si="230"/>
        <v>21</v>
      </c>
      <c r="F4540">
        <f t="shared" ca="1" si="230"/>
        <v>82</v>
      </c>
      <c r="G4540">
        <f t="shared" ca="1" si="230"/>
        <v>33</v>
      </c>
      <c r="H4540">
        <f t="shared" ca="1" si="230"/>
        <v>97</v>
      </c>
      <c r="I4540">
        <f t="shared" ca="1" si="230"/>
        <v>98</v>
      </c>
      <c r="J4540">
        <f t="shared" ca="1" si="230"/>
        <v>60</v>
      </c>
    </row>
    <row r="4541" spans="1:10" x14ac:dyDescent="0.25">
      <c r="A4541">
        <f t="shared" ca="1" si="228"/>
        <v>21</v>
      </c>
      <c r="B4541">
        <f t="shared" ca="1" si="230"/>
        <v>40</v>
      </c>
      <c r="C4541">
        <f t="shared" ca="1" si="230"/>
        <v>98</v>
      </c>
      <c r="D4541">
        <f t="shared" ca="1" si="230"/>
        <v>71</v>
      </c>
      <c r="E4541">
        <f t="shared" ca="1" si="230"/>
        <v>69</v>
      </c>
      <c r="F4541">
        <f t="shared" ca="1" si="230"/>
        <v>27</v>
      </c>
      <c r="G4541">
        <f t="shared" ca="1" si="230"/>
        <v>44</v>
      </c>
      <c r="H4541">
        <f t="shared" ca="1" si="230"/>
        <v>7</v>
      </c>
      <c r="I4541">
        <f t="shared" ca="1" si="230"/>
        <v>66</v>
      </c>
      <c r="J4541">
        <f t="shared" ca="1" si="230"/>
        <v>84</v>
      </c>
    </row>
    <row r="4542" spans="1:10" x14ac:dyDescent="0.25">
      <c r="A4542">
        <f t="shared" ca="1" si="228"/>
        <v>41</v>
      </c>
      <c r="B4542">
        <f t="shared" ca="1" si="230"/>
        <v>12</v>
      </c>
      <c r="C4542">
        <f t="shared" ca="1" si="230"/>
        <v>25</v>
      </c>
      <c r="D4542">
        <f t="shared" ca="1" si="230"/>
        <v>28</v>
      </c>
      <c r="E4542">
        <f t="shared" ca="1" si="230"/>
        <v>40</v>
      </c>
      <c r="F4542">
        <f t="shared" ca="1" si="230"/>
        <v>83</v>
      </c>
      <c r="G4542">
        <f t="shared" ca="1" si="230"/>
        <v>62</v>
      </c>
      <c r="H4542">
        <f t="shared" ca="1" si="230"/>
        <v>40</v>
      </c>
      <c r="I4542">
        <f t="shared" ca="1" si="230"/>
        <v>19</v>
      </c>
      <c r="J4542">
        <f t="shared" ca="1" si="230"/>
        <v>8</v>
      </c>
    </row>
    <row r="4543" spans="1:10" x14ac:dyDescent="0.25">
      <c r="A4543">
        <f t="shared" ca="1" si="228"/>
        <v>37</v>
      </c>
      <c r="B4543">
        <f t="shared" ca="1" si="230"/>
        <v>13</v>
      </c>
      <c r="C4543">
        <f t="shared" ca="1" si="230"/>
        <v>17</v>
      </c>
      <c r="D4543">
        <f t="shared" ca="1" si="230"/>
        <v>88</v>
      </c>
      <c r="E4543">
        <f t="shared" ca="1" si="230"/>
        <v>73</v>
      </c>
      <c r="F4543">
        <f t="shared" ca="1" si="230"/>
        <v>94</v>
      </c>
      <c r="G4543">
        <f t="shared" ca="1" si="230"/>
        <v>80</v>
      </c>
      <c r="H4543">
        <f t="shared" ca="1" si="230"/>
        <v>31</v>
      </c>
      <c r="I4543">
        <f t="shared" ca="1" si="230"/>
        <v>42</v>
      </c>
      <c r="J4543">
        <f t="shared" ca="1" si="230"/>
        <v>31</v>
      </c>
    </row>
    <row r="4544" spans="1:10" x14ac:dyDescent="0.25">
      <c r="A4544">
        <f t="shared" ca="1" si="228"/>
        <v>56</v>
      </c>
      <c r="B4544">
        <f t="shared" ca="1" si="230"/>
        <v>13</v>
      </c>
      <c r="C4544">
        <f t="shared" ref="B4544:J4607" ca="1" si="231">RANDBETWEEN(1,100)</f>
        <v>11</v>
      </c>
      <c r="D4544">
        <f t="shared" ca="1" si="231"/>
        <v>16</v>
      </c>
      <c r="E4544">
        <f t="shared" ca="1" si="231"/>
        <v>94</v>
      </c>
      <c r="F4544">
        <f t="shared" ca="1" si="231"/>
        <v>8</v>
      </c>
      <c r="G4544">
        <f t="shared" ca="1" si="231"/>
        <v>79</v>
      </c>
      <c r="H4544">
        <f t="shared" ca="1" si="231"/>
        <v>44</v>
      </c>
      <c r="I4544">
        <f t="shared" ca="1" si="231"/>
        <v>21</v>
      </c>
      <c r="J4544">
        <f t="shared" ca="1" si="231"/>
        <v>67</v>
      </c>
    </row>
    <row r="4545" spans="1:10" x14ac:dyDescent="0.25">
      <c r="A4545">
        <f t="shared" ca="1" si="228"/>
        <v>11</v>
      </c>
      <c r="B4545">
        <f t="shared" ca="1" si="231"/>
        <v>40</v>
      </c>
      <c r="C4545">
        <f t="shared" ca="1" si="231"/>
        <v>92</v>
      </c>
      <c r="D4545">
        <f t="shared" ca="1" si="231"/>
        <v>49</v>
      </c>
      <c r="E4545">
        <f t="shared" ca="1" si="231"/>
        <v>19</v>
      </c>
      <c r="F4545">
        <f t="shared" ca="1" si="231"/>
        <v>2</v>
      </c>
      <c r="G4545">
        <f t="shared" ca="1" si="231"/>
        <v>87</v>
      </c>
      <c r="H4545">
        <f t="shared" ca="1" si="231"/>
        <v>95</v>
      </c>
      <c r="I4545">
        <f t="shared" ca="1" si="231"/>
        <v>41</v>
      </c>
      <c r="J4545">
        <f t="shared" ca="1" si="231"/>
        <v>99</v>
      </c>
    </row>
    <row r="4546" spans="1:10" x14ac:dyDescent="0.25">
      <c r="A4546">
        <f t="shared" ca="1" si="228"/>
        <v>45</v>
      </c>
      <c r="B4546">
        <f t="shared" ca="1" si="231"/>
        <v>1</v>
      </c>
      <c r="C4546">
        <f t="shared" ca="1" si="231"/>
        <v>30</v>
      </c>
      <c r="D4546">
        <f t="shared" ca="1" si="231"/>
        <v>48</v>
      </c>
      <c r="E4546">
        <f t="shared" ca="1" si="231"/>
        <v>85</v>
      </c>
      <c r="F4546">
        <f t="shared" ca="1" si="231"/>
        <v>71</v>
      </c>
      <c r="G4546">
        <f t="shared" ca="1" si="231"/>
        <v>75</v>
      </c>
      <c r="H4546">
        <f t="shared" ca="1" si="231"/>
        <v>6</v>
      </c>
      <c r="I4546">
        <f t="shared" ca="1" si="231"/>
        <v>4</v>
      </c>
      <c r="J4546">
        <f t="shared" ca="1" si="231"/>
        <v>39</v>
      </c>
    </row>
    <row r="4547" spans="1:10" x14ac:dyDescent="0.25">
      <c r="A4547">
        <f t="shared" ca="1" si="228"/>
        <v>13</v>
      </c>
      <c r="B4547">
        <f t="shared" ca="1" si="231"/>
        <v>18</v>
      </c>
      <c r="C4547">
        <f t="shared" ca="1" si="231"/>
        <v>57</v>
      </c>
      <c r="D4547">
        <f t="shared" ca="1" si="231"/>
        <v>62</v>
      </c>
      <c r="E4547">
        <f t="shared" ca="1" si="231"/>
        <v>57</v>
      </c>
      <c r="F4547">
        <f t="shared" ca="1" si="231"/>
        <v>97</v>
      </c>
      <c r="G4547">
        <f t="shared" ca="1" si="231"/>
        <v>66</v>
      </c>
      <c r="H4547">
        <f t="shared" ca="1" si="231"/>
        <v>53</v>
      </c>
      <c r="I4547">
        <f t="shared" ca="1" si="231"/>
        <v>65</v>
      </c>
      <c r="J4547">
        <f t="shared" ca="1" si="231"/>
        <v>87</v>
      </c>
    </row>
    <row r="4548" spans="1:10" x14ac:dyDescent="0.25">
      <c r="A4548">
        <f t="shared" ref="A4548:A4611" ca="1" si="232">RANDBETWEEN(1,100)</f>
        <v>84</v>
      </c>
      <c r="B4548">
        <f t="shared" ca="1" si="231"/>
        <v>71</v>
      </c>
      <c r="C4548">
        <f t="shared" ca="1" si="231"/>
        <v>63</v>
      </c>
      <c r="D4548">
        <f t="shared" ca="1" si="231"/>
        <v>36</v>
      </c>
      <c r="E4548">
        <f t="shared" ca="1" si="231"/>
        <v>98</v>
      </c>
      <c r="F4548">
        <f t="shared" ca="1" si="231"/>
        <v>5</v>
      </c>
      <c r="G4548">
        <f t="shared" ca="1" si="231"/>
        <v>18</v>
      </c>
      <c r="H4548">
        <f t="shared" ca="1" si="231"/>
        <v>88</v>
      </c>
      <c r="I4548">
        <f t="shared" ca="1" si="231"/>
        <v>44</v>
      </c>
      <c r="J4548">
        <f t="shared" ca="1" si="231"/>
        <v>4</v>
      </c>
    </row>
    <row r="4549" spans="1:10" x14ac:dyDescent="0.25">
      <c r="A4549">
        <f t="shared" ca="1" si="232"/>
        <v>6</v>
      </c>
      <c r="B4549">
        <f t="shared" ca="1" si="231"/>
        <v>78</v>
      </c>
      <c r="C4549">
        <f t="shared" ca="1" si="231"/>
        <v>35</v>
      </c>
      <c r="D4549">
        <f t="shared" ca="1" si="231"/>
        <v>55</v>
      </c>
      <c r="E4549">
        <f t="shared" ca="1" si="231"/>
        <v>74</v>
      </c>
      <c r="F4549">
        <f t="shared" ca="1" si="231"/>
        <v>67</v>
      </c>
      <c r="G4549">
        <f t="shared" ca="1" si="231"/>
        <v>92</v>
      </c>
      <c r="H4549">
        <f t="shared" ca="1" si="231"/>
        <v>5</v>
      </c>
      <c r="I4549">
        <f t="shared" ca="1" si="231"/>
        <v>78</v>
      </c>
      <c r="J4549">
        <f t="shared" ca="1" si="231"/>
        <v>32</v>
      </c>
    </row>
    <row r="4550" spans="1:10" x14ac:dyDescent="0.25">
      <c r="A4550">
        <f t="shared" ca="1" si="232"/>
        <v>67</v>
      </c>
      <c r="B4550">
        <f t="shared" ca="1" si="231"/>
        <v>19</v>
      </c>
      <c r="C4550">
        <f t="shared" ca="1" si="231"/>
        <v>96</v>
      </c>
      <c r="D4550">
        <f t="shared" ca="1" si="231"/>
        <v>15</v>
      </c>
      <c r="E4550">
        <f t="shared" ca="1" si="231"/>
        <v>42</v>
      </c>
      <c r="F4550">
        <f t="shared" ca="1" si="231"/>
        <v>48</v>
      </c>
      <c r="G4550">
        <f t="shared" ca="1" si="231"/>
        <v>69</v>
      </c>
      <c r="H4550">
        <f t="shared" ca="1" si="231"/>
        <v>15</v>
      </c>
      <c r="I4550">
        <f t="shared" ca="1" si="231"/>
        <v>81</v>
      </c>
      <c r="J4550">
        <f t="shared" ca="1" si="231"/>
        <v>95</v>
      </c>
    </row>
    <row r="4551" spans="1:10" x14ac:dyDescent="0.25">
      <c r="A4551">
        <f t="shared" ca="1" si="232"/>
        <v>65</v>
      </c>
      <c r="B4551">
        <f t="shared" ca="1" si="231"/>
        <v>32</v>
      </c>
      <c r="C4551">
        <f t="shared" ca="1" si="231"/>
        <v>72</v>
      </c>
      <c r="D4551">
        <f t="shared" ca="1" si="231"/>
        <v>11</v>
      </c>
      <c r="E4551">
        <f t="shared" ca="1" si="231"/>
        <v>49</v>
      </c>
      <c r="F4551">
        <f t="shared" ca="1" si="231"/>
        <v>76</v>
      </c>
      <c r="G4551">
        <f t="shared" ca="1" si="231"/>
        <v>43</v>
      </c>
      <c r="H4551">
        <f t="shared" ca="1" si="231"/>
        <v>25</v>
      </c>
      <c r="I4551">
        <f t="shared" ca="1" si="231"/>
        <v>5</v>
      </c>
      <c r="J4551">
        <f t="shared" ca="1" si="231"/>
        <v>73</v>
      </c>
    </row>
    <row r="4552" spans="1:10" x14ac:dyDescent="0.25">
      <c r="A4552">
        <f t="shared" ca="1" si="232"/>
        <v>48</v>
      </c>
      <c r="B4552">
        <f t="shared" ca="1" si="231"/>
        <v>22</v>
      </c>
      <c r="C4552">
        <f t="shared" ca="1" si="231"/>
        <v>26</v>
      </c>
      <c r="D4552">
        <f t="shared" ca="1" si="231"/>
        <v>30</v>
      </c>
      <c r="E4552">
        <f t="shared" ca="1" si="231"/>
        <v>15</v>
      </c>
      <c r="F4552">
        <f t="shared" ca="1" si="231"/>
        <v>64</v>
      </c>
      <c r="G4552">
        <f t="shared" ca="1" si="231"/>
        <v>47</v>
      </c>
      <c r="H4552">
        <f t="shared" ca="1" si="231"/>
        <v>10</v>
      </c>
      <c r="I4552">
        <f t="shared" ca="1" si="231"/>
        <v>83</v>
      </c>
      <c r="J4552">
        <f t="shared" ca="1" si="231"/>
        <v>11</v>
      </c>
    </row>
    <row r="4553" spans="1:10" x14ac:dyDescent="0.25">
      <c r="A4553">
        <f t="shared" ca="1" si="232"/>
        <v>16</v>
      </c>
      <c r="B4553">
        <f t="shared" ca="1" si="231"/>
        <v>55</v>
      </c>
      <c r="C4553">
        <f t="shared" ca="1" si="231"/>
        <v>86</v>
      </c>
      <c r="D4553">
        <f t="shared" ca="1" si="231"/>
        <v>53</v>
      </c>
      <c r="E4553">
        <f t="shared" ca="1" si="231"/>
        <v>3</v>
      </c>
      <c r="F4553">
        <f t="shared" ca="1" si="231"/>
        <v>87</v>
      </c>
      <c r="G4553">
        <f t="shared" ca="1" si="231"/>
        <v>42</v>
      </c>
      <c r="H4553">
        <f t="shared" ca="1" si="231"/>
        <v>86</v>
      </c>
      <c r="I4553">
        <f t="shared" ca="1" si="231"/>
        <v>60</v>
      </c>
      <c r="J4553">
        <f t="shared" ca="1" si="231"/>
        <v>76</v>
      </c>
    </row>
    <row r="4554" spans="1:10" x14ac:dyDescent="0.25">
      <c r="A4554">
        <f t="shared" ca="1" si="232"/>
        <v>21</v>
      </c>
      <c r="B4554">
        <f t="shared" ca="1" si="231"/>
        <v>48</v>
      </c>
      <c r="C4554">
        <f t="shared" ca="1" si="231"/>
        <v>80</v>
      </c>
      <c r="D4554">
        <f t="shared" ca="1" si="231"/>
        <v>46</v>
      </c>
      <c r="E4554">
        <f t="shared" ca="1" si="231"/>
        <v>27</v>
      </c>
      <c r="F4554">
        <f t="shared" ca="1" si="231"/>
        <v>8</v>
      </c>
      <c r="G4554">
        <f t="shared" ca="1" si="231"/>
        <v>63</v>
      </c>
      <c r="H4554">
        <f t="shared" ca="1" si="231"/>
        <v>34</v>
      </c>
      <c r="I4554">
        <f t="shared" ca="1" si="231"/>
        <v>40</v>
      </c>
      <c r="J4554">
        <f t="shared" ca="1" si="231"/>
        <v>34</v>
      </c>
    </row>
    <row r="4555" spans="1:10" x14ac:dyDescent="0.25">
      <c r="A4555">
        <f t="shared" ca="1" si="232"/>
        <v>96</v>
      </c>
      <c r="B4555">
        <f t="shared" ca="1" si="231"/>
        <v>63</v>
      </c>
      <c r="C4555">
        <f t="shared" ca="1" si="231"/>
        <v>64</v>
      </c>
      <c r="D4555">
        <f t="shared" ca="1" si="231"/>
        <v>7</v>
      </c>
      <c r="E4555">
        <f t="shared" ca="1" si="231"/>
        <v>78</v>
      </c>
      <c r="F4555">
        <f t="shared" ca="1" si="231"/>
        <v>96</v>
      </c>
      <c r="G4555">
        <f t="shared" ca="1" si="231"/>
        <v>79</v>
      </c>
      <c r="H4555">
        <f t="shared" ca="1" si="231"/>
        <v>76</v>
      </c>
      <c r="I4555">
        <f t="shared" ca="1" si="231"/>
        <v>89</v>
      </c>
      <c r="J4555">
        <f t="shared" ca="1" si="231"/>
        <v>81</v>
      </c>
    </row>
    <row r="4556" spans="1:10" x14ac:dyDescent="0.25">
      <c r="A4556">
        <f t="shared" ca="1" si="232"/>
        <v>79</v>
      </c>
      <c r="B4556">
        <f t="shared" ca="1" si="231"/>
        <v>94</v>
      </c>
      <c r="C4556">
        <f t="shared" ca="1" si="231"/>
        <v>79</v>
      </c>
      <c r="D4556">
        <f t="shared" ca="1" si="231"/>
        <v>53</v>
      </c>
      <c r="E4556">
        <f t="shared" ca="1" si="231"/>
        <v>56</v>
      </c>
      <c r="F4556">
        <f t="shared" ca="1" si="231"/>
        <v>27</v>
      </c>
      <c r="G4556">
        <f t="shared" ca="1" si="231"/>
        <v>73</v>
      </c>
      <c r="H4556">
        <f t="shared" ca="1" si="231"/>
        <v>11</v>
      </c>
      <c r="I4556">
        <f t="shared" ca="1" si="231"/>
        <v>69</v>
      </c>
      <c r="J4556">
        <f t="shared" ca="1" si="231"/>
        <v>88</v>
      </c>
    </row>
    <row r="4557" spans="1:10" x14ac:dyDescent="0.25">
      <c r="A4557">
        <f t="shared" ca="1" si="232"/>
        <v>54</v>
      </c>
      <c r="B4557">
        <f t="shared" ca="1" si="231"/>
        <v>35</v>
      </c>
      <c r="C4557">
        <f t="shared" ca="1" si="231"/>
        <v>93</v>
      </c>
      <c r="D4557">
        <f t="shared" ca="1" si="231"/>
        <v>97</v>
      </c>
      <c r="E4557">
        <f t="shared" ca="1" si="231"/>
        <v>28</v>
      </c>
      <c r="F4557">
        <f t="shared" ca="1" si="231"/>
        <v>6</v>
      </c>
      <c r="G4557">
        <f t="shared" ca="1" si="231"/>
        <v>20</v>
      </c>
      <c r="H4557">
        <f t="shared" ca="1" si="231"/>
        <v>26</v>
      </c>
      <c r="I4557">
        <f t="shared" ca="1" si="231"/>
        <v>4</v>
      </c>
      <c r="J4557">
        <f t="shared" ca="1" si="231"/>
        <v>86</v>
      </c>
    </row>
    <row r="4558" spans="1:10" x14ac:dyDescent="0.25">
      <c r="A4558">
        <f t="shared" ca="1" si="232"/>
        <v>87</v>
      </c>
      <c r="B4558">
        <f t="shared" ca="1" si="231"/>
        <v>56</v>
      </c>
      <c r="C4558">
        <f t="shared" ca="1" si="231"/>
        <v>42</v>
      </c>
      <c r="D4558">
        <f t="shared" ca="1" si="231"/>
        <v>93</v>
      </c>
      <c r="E4558">
        <f t="shared" ca="1" si="231"/>
        <v>65</v>
      </c>
      <c r="F4558">
        <f t="shared" ca="1" si="231"/>
        <v>96</v>
      </c>
      <c r="G4558">
        <f t="shared" ca="1" si="231"/>
        <v>31</v>
      </c>
      <c r="H4558">
        <f t="shared" ca="1" si="231"/>
        <v>19</v>
      </c>
      <c r="I4558">
        <f t="shared" ca="1" si="231"/>
        <v>88</v>
      </c>
      <c r="J4558">
        <f t="shared" ca="1" si="231"/>
        <v>63</v>
      </c>
    </row>
    <row r="4559" spans="1:10" x14ac:dyDescent="0.25">
      <c r="A4559">
        <f t="shared" ca="1" si="232"/>
        <v>79</v>
      </c>
      <c r="B4559">
        <f t="shared" ca="1" si="231"/>
        <v>19</v>
      </c>
      <c r="C4559">
        <f t="shared" ca="1" si="231"/>
        <v>62</v>
      </c>
      <c r="D4559">
        <f t="shared" ca="1" si="231"/>
        <v>76</v>
      </c>
      <c r="E4559">
        <f t="shared" ca="1" si="231"/>
        <v>75</v>
      </c>
      <c r="F4559">
        <f t="shared" ca="1" si="231"/>
        <v>15</v>
      </c>
      <c r="G4559">
        <f t="shared" ca="1" si="231"/>
        <v>8</v>
      </c>
      <c r="H4559">
        <f t="shared" ca="1" si="231"/>
        <v>50</v>
      </c>
      <c r="I4559">
        <f t="shared" ca="1" si="231"/>
        <v>50</v>
      </c>
      <c r="J4559">
        <f t="shared" ca="1" si="231"/>
        <v>57</v>
      </c>
    </row>
    <row r="4560" spans="1:10" x14ac:dyDescent="0.25">
      <c r="A4560">
        <f t="shared" ca="1" si="232"/>
        <v>3</v>
      </c>
      <c r="B4560">
        <f t="shared" ca="1" si="231"/>
        <v>80</v>
      </c>
      <c r="C4560">
        <f t="shared" ca="1" si="231"/>
        <v>77</v>
      </c>
      <c r="D4560">
        <f t="shared" ca="1" si="231"/>
        <v>84</v>
      </c>
      <c r="E4560">
        <f t="shared" ca="1" si="231"/>
        <v>30</v>
      </c>
      <c r="F4560">
        <f t="shared" ca="1" si="231"/>
        <v>44</v>
      </c>
      <c r="G4560">
        <f t="shared" ca="1" si="231"/>
        <v>14</v>
      </c>
      <c r="H4560">
        <f t="shared" ca="1" si="231"/>
        <v>49</v>
      </c>
      <c r="I4560">
        <f t="shared" ca="1" si="231"/>
        <v>10</v>
      </c>
      <c r="J4560">
        <f t="shared" ca="1" si="231"/>
        <v>92</v>
      </c>
    </row>
    <row r="4561" spans="1:10" x14ac:dyDescent="0.25">
      <c r="A4561">
        <f t="shared" ca="1" si="232"/>
        <v>20</v>
      </c>
      <c r="B4561">
        <f t="shared" ca="1" si="231"/>
        <v>79</v>
      </c>
      <c r="C4561">
        <f t="shared" ca="1" si="231"/>
        <v>45</v>
      </c>
      <c r="D4561">
        <f t="shared" ca="1" si="231"/>
        <v>68</v>
      </c>
      <c r="E4561">
        <f t="shared" ca="1" si="231"/>
        <v>19</v>
      </c>
      <c r="F4561">
        <f t="shared" ca="1" si="231"/>
        <v>68</v>
      </c>
      <c r="G4561">
        <f t="shared" ca="1" si="231"/>
        <v>56</v>
      </c>
      <c r="H4561">
        <f t="shared" ca="1" si="231"/>
        <v>3</v>
      </c>
      <c r="I4561">
        <f t="shared" ca="1" si="231"/>
        <v>10</v>
      </c>
      <c r="J4561">
        <f t="shared" ca="1" si="231"/>
        <v>1</v>
      </c>
    </row>
    <row r="4562" spans="1:10" x14ac:dyDescent="0.25">
      <c r="A4562">
        <f t="shared" ca="1" si="232"/>
        <v>77</v>
      </c>
      <c r="B4562">
        <f t="shared" ca="1" si="231"/>
        <v>80</v>
      </c>
      <c r="C4562">
        <f t="shared" ca="1" si="231"/>
        <v>5</v>
      </c>
      <c r="D4562">
        <f t="shared" ca="1" si="231"/>
        <v>72</v>
      </c>
      <c r="E4562">
        <f t="shared" ca="1" si="231"/>
        <v>79</v>
      </c>
      <c r="F4562">
        <f t="shared" ca="1" si="231"/>
        <v>13</v>
      </c>
      <c r="G4562">
        <f t="shared" ca="1" si="231"/>
        <v>6</v>
      </c>
      <c r="H4562">
        <f t="shared" ca="1" si="231"/>
        <v>61</v>
      </c>
      <c r="I4562">
        <f t="shared" ca="1" si="231"/>
        <v>7</v>
      </c>
      <c r="J4562">
        <f t="shared" ca="1" si="231"/>
        <v>59</v>
      </c>
    </row>
    <row r="4563" spans="1:10" x14ac:dyDescent="0.25">
      <c r="A4563">
        <f t="shared" ca="1" si="232"/>
        <v>77</v>
      </c>
      <c r="B4563">
        <f t="shared" ca="1" si="231"/>
        <v>85</v>
      </c>
      <c r="C4563">
        <f t="shared" ca="1" si="231"/>
        <v>85</v>
      </c>
      <c r="D4563">
        <f t="shared" ca="1" si="231"/>
        <v>25</v>
      </c>
      <c r="E4563">
        <f t="shared" ca="1" si="231"/>
        <v>77</v>
      </c>
      <c r="F4563">
        <f t="shared" ca="1" si="231"/>
        <v>67</v>
      </c>
      <c r="G4563">
        <f t="shared" ca="1" si="231"/>
        <v>7</v>
      </c>
      <c r="H4563">
        <f t="shared" ca="1" si="231"/>
        <v>50</v>
      </c>
      <c r="I4563">
        <f t="shared" ca="1" si="231"/>
        <v>90</v>
      </c>
      <c r="J4563">
        <f t="shared" ca="1" si="231"/>
        <v>68</v>
      </c>
    </row>
    <row r="4564" spans="1:10" x14ac:dyDescent="0.25">
      <c r="A4564">
        <f t="shared" ca="1" si="232"/>
        <v>86</v>
      </c>
      <c r="B4564">
        <f t="shared" ca="1" si="231"/>
        <v>40</v>
      </c>
      <c r="C4564">
        <f t="shared" ca="1" si="231"/>
        <v>23</v>
      </c>
      <c r="D4564">
        <f t="shared" ca="1" si="231"/>
        <v>86</v>
      </c>
      <c r="E4564">
        <f t="shared" ca="1" si="231"/>
        <v>66</v>
      </c>
      <c r="F4564">
        <f t="shared" ca="1" si="231"/>
        <v>83</v>
      </c>
      <c r="G4564">
        <f t="shared" ca="1" si="231"/>
        <v>77</v>
      </c>
      <c r="H4564">
        <f t="shared" ca="1" si="231"/>
        <v>64</v>
      </c>
      <c r="I4564">
        <f t="shared" ca="1" si="231"/>
        <v>54</v>
      </c>
      <c r="J4564">
        <f t="shared" ca="1" si="231"/>
        <v>4</v>
      </c>
    </row>
    <row r="4565" spans="1:10" x14ac:dyDescent="0.25">
      <c r="A4565">
        <f t="shared" ca="1" si="232"/>
        <v>83</v>
      </c>
      <c r="B4565">
        <f t="shared" ca="1" si="231"/>
        <v>66</v>
      </c>
      <c r="C4565">
        <f t="shared" ca="1" si="231"/>
        <v>78</v>
      </c>
      <c r="D4565">
        <f t="shared" ca="1" si="231"/>
        <v>67</v>
      </c>
      <c r="E4565">
        <f t="shared" ca="1" si="231"/>
        <v>17</v>
      </c>
      <c r="F4565">
        <f t="shared" ca="1" si="231"/>
        <v>60</v>
      </c>
      <c r="G4565">
        <f t="shared" ca="1" si="231"/>
        <v>26</v>
      </c>
      <c r="H4565">
        <f t="shared" ca="1" si="231"/>
        <v>97</v>
      </c>
      <c r="I4565">
        <f t="shared" ca="1" si="231"/>
        <v>72</v>
      </c>
      <c r="J4565">
        <f t="shared" ca="1" si="231"/>
        <v>87</v>
      </c>
    </row>
    <row r="4566" spans="1:10" x14ac:dyDescent="0.25">
      <c r="A4566">
        <f t="shared" ca="1" si="232"/>
        <v>84</v>
      </c>
      <c r="B4566">
        <f t="shared" ca="1" si="231"/>
        <v>59</v>
      </c>
      <c r="C4566">
        <f t="shared" ca="1" si="231"/>
        <v>22</v>
      </c>
      <c r="D4566">
        <f t="shared" ca="1" si="231"/>
        <v>80</v>
      </c>
      <c r="E4566">
        <f t="shared" ca="1" si="231"/>
        <v>3</v>
      </c>
      <c r="F4566">
        <f t="shared" ca="1" si="231"/>
        <v>55</v>
      </c>
      <c r="G4566">
        <f t="shared" ca="1" si="231"/>
        <v>100</v>
      </c>
      <c r="H4566">
        <f t="shared" ca="1" si="231"/>
        <v>76</v>
      </c>
      <c r="I4566">
        <f t="shared" ca="1" si="231"/>
        <v>71</v>
      </c>
      <c r="J4566">
        <f t="shared" ca="1" si="231"/>
        <v>18</v>
      </c>
    </row>
    <row r="4567" spans="1:10" x14ac:dyDescent="0.25">
      <c r="A4567">
        <f t="shared" ca="1" si="232"/>
        <v>17</v>
      </c>
      <c r="B4567">
        <f t="shared" ca="1" si="231"/>
        <v>74</v>
      </c>
      <c r="C4567">
        <f t="shared" ca="1" si="231"/>
        <v>93</v>
      </c>
      <c r="D4567">
        <f t="shared" ca="1" si="231"/>
        <v>40</v>
      </c>
      <c r="E4567">
        <f t="shared" ca="1" si="231"/>
        <v>45</v>
      </c>
      <c r="F4567">
        <f t="shared" ca="1" si="231"/>
        <v>22</v>
      </c>
      <c r="G4567">
        <f t="shared" ca="1" si="231"/>
        <v>7</v>
      </c>
      <c r="H4567">
        <f t="shared" ca="1" si="231"/>
        <v>74</v>
      </c>
      <c r="I4567">
        <f t="shared" ca="1" si="231"/>
        <v>54</v>
      </c>
      <c r="J4567">
        <f t="shared" ca="1" si="231"/>
        <v>94</v>
      </c>
    </row>
    <row r="4568" spans="1:10" x14ac:dyDescent="0.25">
      <c r="A4568">
        <f t="shared" ca="1" si="232"/>
        <v>90</v>
      </c>
      <c r="B4568">
        <f t="shared" ca="1" si="231"/>
        <v>16</v>
      </c>
      <c r="C4568">
        <f t="shared" ca="1" si="231"/>
        <v>19</v>
      </c>
      <c r="D4568">
        <f t="shared" ca="1" si="231"/>
        <v>52</v>
      </c>
      <c r="E4568">
        <f t="shared" ca="1" si="231"/>
        <v>92</v>
      </c>
      <c r="F4568">
        <f t="shared" ca="1" si="231"/>
        <v>64</v>
      </c>
      <c r="G4568">
        <f t="shared" ca="1" si="231"/>
        <v>70</v>
      </c>
      <c r="H4568">
        <f t="shared" ca="1" si="231"/>
        <v>74</v>
      </c>
      <c r="I4568">
        <f t="shared" ca="1" si="231"/>
        <v>19</v>
      </c>
      <c r="J4568">
        <f t="shared" ca="1" si="231"/>
        <v>43</v>
      </c>
    </row>
    <row r="4569" spans="1:10" x14ac:dyDescent="0.25">
      <c r="A4569">
        <f t="shared" ca="1" si="232"/>
        <v>15</v>
      </c>
      <c r="B4569">
        <f t="shared" ca="1" si="231"/>
        <v>63</v>
      </c>
      <c r="C4569">
        <f t="shared" ca="1" si="231"/>
        <v>4</v>
      </c>
      <c r="D4569">
        <f t="shared" ca="1" si="231"/>
        <v>56</v>
      </c>
      <c r="E4569">
        <f t="shared" ca="1" si="231"/>
        <v>39</v>
      </c>
      <c r="F4569">
        <f t="shared" ca="1" si="231"/>
        <v>15</v>
      </c>
      <c r="G4569">
        <f t="shared" ca="1" si="231"/>
        <v>47</v>
      </c>
      <c r="H4569">
        <f t="shared" ca="1" si="231"/>
        <v>64</v>
      </c>
      <c r="I4569">
        <f t="shared" ca="1" si="231"/>
        <v>60</v>
      </c>
      <c r="J4569">
        <f t="shared" ca="1" si="231"/>
        <v>28</v>
      </c>
    </row>
    <row r="4570" spans="1:10" x14ac:dyDescent="0.25">
      <c r="A4570">
        <f t="shared" ca="1" si="232"/>
        <v>30</v>
      </c>
      <c r="B4570">
        <f t="shared" ca="1" si="231"/>
        <v>95</v>
      </c>
      <c r="C4570">
        <f t="shared" ca="1" si="231"/>
        <v>34</v>
      </c>
      <c r="D4570">
        <f t="shared" ca="1" si="231"/>
        <v>61</v>
      </c>
      <c r="E4570">
        <f t="shared" ca="1" si="231"/>
        <v>67</v>
      </c>
      <c r="F4570">
        <f t="shared" ca="1" si="231"/>
        <v>81</v>
      </c>
      <c r="G4570">
        <f t="shared" ca="1" si="231"/>
        <v>96</v>
      </c>
      <c r="H4570">
        <f t="shared" ca="1" si="231"/>
        <v>81</v>
      </c>
      <c r="I4570">
        <f t="shared" ca="1" si="231"/>
        <v>13</v>
      </c>
      <c r="J4570">
        <f t="shared" ca="1" si="231"/>
        <v>88</v>
      </c>
    </row>
    <row r="4571" spans="1:10" x14ac:dyDescent="0.25">
      <c r="A4571">
        <f t="shared" ca="1" si="232"/>
        <v>43</v>
      </c>
      <c r="B4571">
        <f t="shared" ca="1" si="231"/>
        <v>35</v>
      </c>
      <c r="C4571">
        <f t="shared" ca="1" si="231"/>
        <v>77</v>
      </c>
      <c r="D4571">
        <f t="shared" ca="1" si="231"/>
        <v>32</v>
      </c>
      <c r="E4571">
        <f t="shared" ca="1" si="231"/>
        <v>43</v>
      </c>
      <c r="F4571">
        <f t="shared" ca="1" si="231"/>
        <v>3</v>
      </c>
      <c r="G4571">
        <f t="shared" ca="1" si="231"/>
        <v>81</v>
      </c>
      <c r="H4571">
        <f t="shared" ca="1" si="231"/>
        <v>11</v>
      </c>
      <c r="I4571">
        <f t="shared" ca="1" si="231"/>
        <v>87</v>
      </c>
      <c r="J4571">
        <f t="shared" ca="1" si="231"/>
        <v>56</v>
      </c>
    </row>
    <row r="4572" spans="1:10" x14ac:dyDescent="0.25">
      <c r="A4572">
        <f t="shared" ca="1" si="232"/>
        <v>7</v>
      </c>
      <c r="B4572">
        <f t="shared" ca="1" si="231"/>
        <v>73</v>
      </c>
      <c r="C4572">
        <f t="shared" ca="1" si="231"/>
        <v>89</v>
      </c>
      <c r="D4572">
        <f t="shared" ca="1" si="231"/>
        <v>83</v>
      </c>
      <c r="E4572">
        <f t="shared" ca="1" si="231"/>
        <v>83</v>
      </c>
      <c r="F4572">
        <f t="shared" ref="B4572:J4635" ca="1" si="233">RANDBETWEEN(1,100)</f>
        <v>19</v>
      </c>
      <c r="G4572">
        <f t="shared" ca="1" si="233"/>
        <v>11</v>
      </c>
      <c r="H4572">
        <f t="shared" ca="1" si="233"/>
        <v>2</v>
      </c>
      <c r="I4572">
        <f t="shared" ca="1" si="233"/>
        <v>93</v>
      </c>
      <c r="J4572">
        <f t="shared" ca="1" si="233"/>
        <v>35</v>
      </c>
    </row>
    <row r="4573" spans="1:10" x14ac:dyDescent="0.25">
      <c r="A4573">
        <f t="shared" ca="1" si="232"/>
        <v>95</v>
      </c>
      <c r="B4573">
        <f t="shared" ca="1" si="233"/>
        <v>35</v>
      </c>
      <c r="C4573">
        <f t="shared" ca="1" si="233"/>
        <v>57</v>
      </c>
      <c r="D4573">
        <f t="shared" ca="1" si="233"/>
        <v>61</v>
      </c>
      <c r="E4573">
        <f t="shared" ca="1" si="233"/>
        <v>32</v>
      </c>
      <c r="F4573">
        <f t="shared" ca="1" si="233"/>
        <v>71</v>
      </c>
      <c r="G4573">
        <f t="shared" ca="1" si="233"/>
        <v>66</v>
      </c>
      <c r="H4573">
        <f t="shared" ca="1" si="233"/>
        <v>53</v>
      </c>
      <c r="I4573">
        <f t="shared" ca="1" si="233"/>
        <v>68</v>
      </c>
      <c r="J4573">
        <f t="shared" ca="1" si="233"/>
        <v>99</v>
      </c>
    </row>
    <row r="4574" spans="1:10" x14ac:dyDescent="0.25">
      <c r="A4574">
        <f t="shared" ca="1" si="232"/>
        <v>25</v>
      </c>
      <c r="B4574">
        <f t="shared" ca="1" si="233"/>
        <v>42</v>
      </c>
      <c r="C4574">
        <f t="shared" ca="1" si="233"/>
        <v>34</v>
      </c>
      <c r="D4574">
        <f t="shared" ca="1" si="233"/>
        <v>57</v>
      </c>
      <c r="E4574">
        <f t="shared" ca="1" si="233"/>
        <v>70</v>
      </c>
      <c r="F4574">
        <f t="shared" ca="1" si="233"/>
        <v>83</v>
      </c>
      <c r="G4574">
        <f t="shared" ca="1" si="233"/>
        <v>19</v>
      </c>
      <c r="H4574">
        <f t="shared" ca="1" si="233"/>
        <v>43</v>
      </c>
      <c r="I4574">
        <f t="shared" ca="1" si="233"/>
        <v>79</v>
      </c>
      <c r="J4574">
        <f t="shared" ca="1" si="233"/>
        <v>33</v>
      </c>
    </row>
    <row r="4575" spans="1:10" x14ac:dyDescent="0.25">
      <c r="A4575">
        <f t="shared" ca="1" si="232"/>
        <v>5</v>
      </c>
      <c r="B4575">
        <f t="shared" ca="1" si="233"/>
        <v>18</v>
      </c>
      <c r="C4575">
        <f t="shared" ca="1" si="233"/>
        <v>37</v>
      </c>
      <c r="D4575">
        <f t="shared" ca="1" si="233"/>
        <v>29</v>
      </c>
      <c r="E4575">
        <f t="shared" ca="1" si="233"/>
        <v>86</v>
      </c>
      <c r="F4575">
        <f t="shared" ca="1" si="233"/>
        <v>2</v>
      </c>
      <c r="G4575">
        <f t="shared" ca="1" si="233"/>
        <v>95</v>
      </c>
      <c r="H4575">
        <f t="shared" ca="1" si="233"/>
        <v>59</v>
      </c>
      <c r="I4575">
        <f t="shared" ca="1" si="233"/>
        <v>22</v>
      </c>
      <c r="J4575">
        <f t="shared" ca="1" si="233"/>
        <v>51</v>
      </c>
    </row>
    <row r="4576" spans="1:10" x14ac:dyDescent="0.25">
      <c r="A4576">
        <f t="shared" ca="1" si="232"/>
        <v>77</v>
      </c>
      <c r="B4576">
        <f t="shared" ca="1" si="233"/>
        <v>2</v>
      </c>
      <c r="C4576">
        <f t="shared" ca="1" si="233"/>
        <v>88</v>
      </c>
      <c r="D4576">
        <f t="shared" ca="1" si="233"/>
        <v>36</v>
      </c>
      <c r="E4576">
        <f t="shared" ca="1" si="233"/>
        <v>99</v>
      </c>
      <c r="F4576">
        <f t="shared" ca="1" si="233"/>
        <v>42</v>
      </c>
      <c r="G4576">
        <f t="shared" ca="1" si="233"/>
        <v>15</v>
      </c>
      <c r="H4576">
        <f t="shared" ca="1" si="233"/>
        <v>19</v>
      </c>
      <c r="I4576">
        <f t="shared" ca="1" si="233"/>
        <v>81</v>
      </c>
      <c r="J4576">
        <f t="shared" ca="1" si="233"/>
        <v>63</v>
      </c>
    </row>
    <row r="4577" spans="1:10" x14ac:dyDescent="0.25">
      <c r="A4577">
        <f t="shared" ca="1" si="232"/>
        <v>88</v>
      </c>
      <c r="B4577">
        <f t="shared" ca="1" si="233"/>
        <v>10</v>
      </c>
      <c r="C4577">
        <f t="shared" ca="1" si="233"/>
        <v>64</v>
      </c>
      <c r="D4577">
        <f t="shared" ca="1" si="233"/>
        <v>3</v>
      </c>
      <c r="E4577">
        <f t="shared" ca="1" si="233"/>
        <v>75</v>
      </c>
      <c r="F4577">
        <f t="shared" ca="1" si="233"/>
        <v>15</v>
      </c>
      <c r="G4577">
        <f t="shared" ca="1" si="233"/>
        <v>65</v>
      </c>
      <c r="H4577">
        <f t="shared" ca="1" si="233"/>
        <v>42</v>
      </c>
      <c r="I4577">
        <f t="shared" ca="1" si="233"/>
        <v>35</v>
      </c>
      <c r="J4577">
        <f t="shared" ca="1" si="233"/>
        <v>72</v>
      </c>
    </row>
    <row r="4578" spans="1:10" x14ac:dyDescent="0.25">
      <c r="A4578">
        <f t="shared" ca="1" si="232"/>
        <v>67</v>
      </c>
      <c r="B4578">
        <f t="shared" ca="1" si="233"/>
        <v>36</v>
      </c>
      <c r="C4578">
        <f t="shared" ca="1" si="233"/>
        <v>52</v>
      </c>
      <c r="D4578">
        <f t="shared" ca="1" si="233"/>
        <v>27</v>
      </c>
      <c r="E4578">
        <f t="shared" ca="1" si="233"/>
        <v>29</v>
      </c>
      <c r="F4578">
        <f t="shared" ca="1" si="233"/>
        <v>89</v>
      </c>
      <c r="G4578">
        <f t="shared" ca="1" si="233"/>
        <v>1</v>
      </c>
      <c r="H4578">
        <f t="shared" ca="1" si="233"/>
        <v>57</v>
      </c>
      <c r="I4578">
        <f t="shared" ca="1" si="233"/>
        <v>30</v>
      </c>
      <c r="J4578">
        <f t="shared" ca="1" si="233"/>
        <v>55</v>
      </c>
    </row>
    <row r="4579" spans="1:10" x14ac:dyDescent="0.25">
      <c r="A4579">
        <f t="shared" ca="1" si="232"/>
        <v>27</v>
      </c>
      <c r="B4579">
        <f t="shared" ca="1" si="233"/>
        <v>71</v>
      </c>
      <c r="C4579">
        <f t="shared" ca="1" si="233"/>
        <v>74</v>
      </c>
      <c r="D4579">
        <f t="shared" ca="1" si="233"/>
        <v>97</v>
      </c>
      <c r="E4579">
        <f t="shared" ca="1" si="233"/>
        <v>23</v>
      </c>
      <c r="F4579">
        <f t="shared" ca="1" si="233"/>
        <v>52</v>
      </c>
      <c r="G4579">
        <f t="shared" ca="1" si="233"/>
        <v>47</v>
      </c>
      <c r="H4579">
        <f t="shared" ca="1" si="233"/>
        <v>29</v>
      </c>
      <c r="I4579">
        <f t="shared" ca="1" si="233"/>
        <v>63</v>
      </c>
      <c r="J4579">
        <f t="shared" ca="1" si="233"/>
        <v>93</v>
      </c>
    </row>
    <row r="4580" spans="1:10" x14ac:dyDescent="0.25">
      <c r="A4580">
        <f t="shared" ca="1" si="232"/>
        <v>31</v>
      </c>
      <c r="B4580">
        <f t="shared" ca="1" si="233"/>
        <v>38</v>
      </c>
      <c r="C4580">
        <f t="shared" ca="1" si="233"/>
        <v>27</v>
      </c>
      <c r="D4580">
        <f t="shared" ca="1" si="233"/>
        <v>11</v>
      </c>
      <c r="E4580">
        <f t="shared" ca="1" si="233"/>
        <v>80</v>
      </c>
      <c r="F4580">
        <f t="shared" ca="1" si="233"/>
        <v>65</v>
      </c>
      <c r="G4580">
        <f t="shared" ca="1" si="233"/>
        <v>46</v>
      </c>
      <c r="H4580">
        <f t="shared" ca="1" si="233"/>
        <v>15</v>
      </c>
      <c r="I4580">
        <f t="shared" ca="1" si="233"/>
        <v>7</v>
      </c>
      <c r="J4580">
        <f t="shared" ca="1" si="233"/>
        <v>48</v>
      </c>
    </row>
    <row r="4581" spans="1:10" x14ac:dyDescent="0.25">
      <c r="A4581">
        <f t="shared" ca="1" si="232"/>
        <v>93</v>
      </c>
      <c r="B4581">
        <f t="shared" ca="1" si="233"/>
        <v>21</v>
      </c>
      <c r="C4581">
        <f t="shared" ca="1" si="233"/>
        <v>77</v>
      </c>
      <c r="D4581">
        <f t="shared" ca="1" si="233"/>
        <v>72</v>
      </c>
      <c r="E4581">
        <f t="shared" ca="1" si="233"/>
        <v>17</v>
      </c>
      <c r="F4581">
        <f t="shared" ca="1" si="233"/>
        <v>2</v>
      </c>
      <c r="G4581">
        <f t="shared" ca="1" si="233"/>
        <v>65</v>
      </c>
      <c r="H4581">
        <f t="shared" ca="1" si="233"/>
        <v>12</v>
      </c>
      <c r="I4581">
        <f t="shared" ca="1" si="233"/>
        <v>1</v>
      </c>
      <c r="J4581">
        <f t="shared" ca="1" si="233"/>
        <v>20</v>
      </c>
    </row>
    <row r="4582" spans="1:10" x14ac:dyDescent="0.25">
      <c r="A4582">
        <f t="shared" ca="1" si="232"/>
        <v>8</v>
      </c>
      <c r="B4582">
        <f t="shared" ca="1" si="233"/>
        <v>54</v>
      </c>
      <c r="C4582">
        <f t="shared" ca="1" si="233"/>
        <v>56</v>
      </c>
      <c r="D4582">
        <f t="shared" ca="1" si="233"/>
        <v>85</v>
      </c>
      <c r="E4582">
        <f t="shared" ca="1" si="233"/>
        <v>36</v>
      </c>
      <c r="F4582">
        <f t="shared" ca="1" si="233"/>
        <v>70</v>
      </c>
      <c r="G4582">
        <f t="shared" ca="1" si="233"/>
        <v>26</v>
      </c>
      <c r="H4582">
        <f t="shared" ca="1" si="233"/>
        <v>23</v>
      </c>
      <c r="I4582">
        <f t="shared" ca="1" si="233"/>
        <v>44</v>
      </c>
      <c r="J4582">
        <f t="shared" ca="1" si="233"/>
        <v>41</v>
      </c>
    </row>
    <row r="4583" spans="1:10" x14ac:dyDescent="0.25">
      <c r="A4583">
        <f t="shared" ca="1" si="232"/>
        <v>57</v>
      </c>
      <c r="B4583">
        <f t="shared" ca="1" si="233"/>
        <v>48</v>
      </c>
      <c r="C4583">
        <f t="shared" ca="1" si="233"/>
        <v>94</v>
      </c>
      <c r="D4583">
        <f t="shared" ca="1" si="233"/>
        <v>46</v>
      </c>
      <c r="E4583">
        <f t="shared" ca="1" si="233"/>
        <v>44</v>
      </c>
      <c r="F4583">
        <f t="shared" ca="1" si="233"/>
        <v>70</v>
      </c>
      <c r="G4583">
        <f t="shared" ca="1" si="233"/>
        <v>69</v>
      </c>
      <c r="H4583">
        <f t="shared" ca="1" si="233"/>
        <v>14</v>
      </c>
      <c r="I4583">
        <f t="shared" ca="1" si="233"/>
        <v>85</v>
      </c>
      <c r="J4583">
        <f t="shared" ca="1" si="233"/>
        <v>75</v>
      </c>
    </row>
    <row r="4584" spans="1:10" x14ac:dyDescent="0.25">
      <c r="A4584">
        <f t="shared" ca="1" si="232"/>
        <v>30</v>
      </c>
      <c r="B4584">
        <f t="shared" ca="1" si="233"/>
        <v>51</v>
      </c>
      <c r="C4584">
        <f t="shared" ca="1" si="233"/>
        <v>80</v>
      </c>
      <c r="D4584">
        <f t="shared" ca="1" si="233"/>
        <v>18</v>
      </c>
      <c r="E4584">
        <f t="shared" ca="1" si="233"/>
        <v>10</v>
      </c>
      <c r="F4584">
        <f t="shared" ca="1" si="233"/>
        <v>73</v>
      </c>
      <c r="G4584">
        <f t="shared" ca="1" si="233"/>
        <v>43</v>
      </c>
      <c r="H4584">
        <f t="shared" ca="1" si="233"/>
        <v>9</v>
      </c>
      <c r="I4584">
        <f t="shared" ca="1" si="233"/>
        <v>11</v>
      </c>
      <c r="J4584">
        <f t="shared" ca="1" si="233"/>
        <v>24</v>
      </c>
    </row>
    <row r="4585" spans="1:10" x14ac:dyDescent="0.25">
      <c r="A4585">
        <f t="shared" ca="1" si="232"/>
        <v>47</v>
      </c>
      <c r="B4585">
        <f t="shared" ca="1" si="233"/>
        <v>99</v>
      </c>
      <c r="C4585">
        <f t="shared" ca="1" si="233"/>
        <v>90</v>
      </c>
      <c r="D4585">
        <f t="shared" ca="1" si="233"/>
        <v>64</v>
      </c>
      <c r="E4585">
        <f t="shared" ca="1" si="233"/>
        <v>31</v>
      </c>
      <c r="F4585">
        <f t="shared" ca="1" si="233"/>
        <v>54</v>
      </c>
      <c r="G4585">
        <f t="shared" ca="1" si="233"/>
        <v>41</v>
      </c>
      <c r="H4585">
        <f t="shared" ca="1" si="233"/>
        <v>14</v>
      </c>
      <c r="I4585">
        <f t="shared" ca="1" si="233"/>
        <v>42</v>
      </c>
      <c r="J4585">
        <f t="shared" ca="1" si="233"/>
        <v>85</v>
      </c>
    </row>
    <row r="4586" spans="1:10" x14ac:dyDescent="0.25">
      <c r="A4586">
        <f t="shared" ca="1" si="232"/>
        <v>10</v>
      </c>
      <c r="B4586">
        <f t="shared" ca="1" si="233"/>
        <v>51</v>
      </c>
      <c r="C4586">
        <f t="shared" ca="1" si="233"/>
        <v>20</v>
      </c>
      <c r="D4586">
        <f t="shared" ca="1" si="233"/>
        <v>80</v>
      </c>
      <c r="E4586">
        <f t="shared" ca="1" si="233"/>
        <v>80</v>
      </c>
      <c r="F4586">
        <f t="shared" ca="1" si="233"/>
        <v>5</v>
      </c>
      <c r="G4586">
        <f t="shared" ca="1" si="233"/>
        <v>48</v>
      </c>
      <c r="H4586">
        <f t="shared" ca="1" si="233"/>
        <v>14</v>
      </c>
      <c r="I4586">
        <f t="shared" ca="1" si="233"/>
        <v>100</v>
      </c>
      <c r="J4586">
        <f t="shared" ca="1" si="233"/>
        <v>60</v>
      </c>
    </row>
    <row r="4587" spans="1:10" x14ac:dyDescent="0.25">
      <c r="A4587">
        <f t="shared" ca="1" si="232"/>
        <v>3</v>
      </c>
      <c r="B4587">
        <f t="shared" ca="1" si="233"/>
        <v>63</v>
      </c>
      <c r="C4587">
        <f t="shared" ca="1" si="233"/>
        <v>82</v>
      </c>
      <c r="D4587">
        <f t="shared" ca="1" si="233"/>
        <v>78</v>
      </c>
      <c r="E4587">
        <f t="shared" ca="1" si="233"/>
        <v>94</v>
      </c>
      <c r="F4587">
        <f t="shared" ca="1" si="233"/>
        <v>96</v>
      </c>
      <c r="G4587">
        <f t="shared" ca="1" si="233"/>
        <v>100</v>
      </c>
      <c r="H4587">
        <f t="shared" ca="1" si="233"/>
        <v>17</v>
      </c>
      <c r="I4587">
        <f t="shared" ca="1" si="233"/>
        <v>58</v>
      </c>
      <c r="J4587">
        <f t="shared" ca="1" si="233"/>
        <v>28</v>
      </c>
    </row>
    <row r="4588" spans="1:10" x14ac:dyDescent="0.25">
      <c r="A4588">
        <f t="shared" ca="1" si="232"/>
        <v>97</v>
      </c>
      <c r="B4588">
        <f t="shared" ca="1" si="233"/>
        <v>97</v>
      </c>
      <c r="C4588">
        <f t="shared" ca="1" si="233"/>
        <v>5</v>
      </c>
      <c r="D4588">
        <f t="shared" ca="1" si="233"/>
        <v>23</v>
      </c>
      <c r="E4588">
        <f t="shared" ca="1" si="233"/>
        <v>2</v>
      </c>
      <c r="F4588">
        <f t="shared" ca="1" si="233"/>
        <v>89</v>
      </c>
      <c r="G4588">
        <f t="shared" ca="1" si="233"/>
        <v>60</v>
      </c>
      <c r="H4588">
        <f t="shared" ca="1" si="233"/>
        <v>14</v>
      </c>
      <c r="I4588">
        <f t="shared" ca="1" si="233"/>
        <v>30</v>
      </c>
      <c r="J4588">
        <f t="shared" ca="1" si="233"/>
        <v>74</v>
      </c>
    </row>
    <row r="4589" spans="1:10" x14ac:dyDescent="0.25">
      <c r="A4589">
        <f t="shared" ca="1" si="232"/>
        <v>50</v>
      </c>
      <c r="B4589">
        <f t="shared" ca="1" si="233"/>
        <v>54</v>
      </c>
      <c r="C4589">
        <f t="shared" ca="1" si="233"/>
        <v>27</v>
      </c>
      <c r="D4589">
        <f t="shared" ca="1" si="233"/>
        <v>86</v>
      </c>
      <c r="E4589">
        <f t="shared" ca="1" si="233"/>
        <v>90</v>
      </c>
      <c r="F4589">
        <f t="shared" ca="1" si="233"/>
        <v>13</v>
      </c>
      <c r="G4589">
        <f t="shared" ca="1" si="233"/>
        <v>10</v>
      </c>
      <c r="H4589">
        <f t="shared" ca="1" si="233"/>
        <v>86</v>
      </c>
      <c r="I4589">
        <f t="shared" ca="1" si="233"/>
        <v>10</v>
      </c>
      <c r="J4589">
        <f t="shared" ca="1" si="233"/>
        <v>84</v>
      </c>
    </row>
    <row r="4590" spans="1:10" x14ac:dyDescent="0.25">
      <c r="A4590">
        <f t="shared" ca="1" si="232"/>
        <v>69</v>
      </c>
      <c r="B4590">
        <f t="shared" ca="1" si="233"/>
        <v>52</v>
      </c>
      <c r="C4590">
        <f t="shared" ca="1" si="233"/>
        <v>38</v>
      </c>
      <c r="D4590">
        <f t="shared" ca="1" si="233"/>
        <v>91</v>
      </c>
      <c r="E4590">
        <f t="shared" ca="1" si="233"/>
        <v>93</v>
      </c>
      <c r="F4590">
        <f t="shared" ca="1" si="233"/>
        <v>24</v>
      </c>
      <c r="G4590">
        <f t="shared" ca="1" si="233"/>
        <v>91</v>
      </c>
      <c r="H4590">
        <f t="shared" ca="1" si="233"/>
        <v>14</v>
      </c>
      <c r="I4590">
        <f t="shared" ca="1" si="233"/>
        <v>28</v>
      </c>
      <c r="J4590">
        <f t="shared" ca="1" si="233"/>
        <v>97</v>
      </c>
    </row>
    <row r="4591" spans="1:10" x14ac:dyDescent="0.25">
      <c r="A4591">
        <f t="shared" ca="1" si="232"/>
        <v>100</v>
      </c>
      <c r="B4591">
        <f t="shared" ca="1" si="233"/>
        <v>84</v>
      </c>
      <c r="C4591">
        <f t="shared" ca="1" si="233"/>
        <v>35</v>
      </c>
      <c r="D4591">
        <f t="shared" ca="1" si="233"/>
        <v>4</v>
      </c>
      <c r="E4591">
        <f t="shared" ca="1" si="233"/>
        <v>57</v>
      </c>
      <c r="F4591">
        <f t="shared" ca="1" si="233"/>
        <v>62</v>
      </c>
      <c r="G4591">
        <f t="shared" ca="1" si="233"/>
        <v>71</v>
      </c>
      <c r="H4591">
        <f t="shared" ca="1" si="233"/>
        <v>67</v>
      </c>
      <c r="I4591">
        <f t="shared" ca="1" si="233"/>
        <v>59</v>
      </c>
      <c r="J4591">
        <f t="shared" ca="1" si="233"/>
        <v>14</v>
      </c>
    </row>
    <row r="4592" spans="1:10" x14ac:dyDescent="0.25">
      <c r="A4592">
        <f t="shared" ca="1" si="232"/>
        <v>36</v>
      </c>
      <c r="B4592">
        <f t="shared" ca="1" si="233"/>
        <v>97</v>
      </c>
      <c r="C4592">
        <f t="shared" ca="1" si="233"/>
        <v>79</v>
      </c>
      <c r="D4592">
        <f t="shared" ca="1" si="233"/>
        <v>11</v>
      </c>
      <c r="E4592">
        <f t="shared" ca="1" si="233"/>
        <v>56</v>
      </c>
      <c r="F4592">
        <f t="shared" ca="1" si="233"/>
        <v>75</v>
      </c>
      <c r="G4592">
        <f t="shared" ca="1" si="233"/>
        <v>27</v>
      </c>
      <c r="H4592">
        <f t="shared" ca="1" si="233"/>
        <v>40</v>
      </c>
      <c r="I4592">
        <f t="shared" ca="1" si="233"/>
        <v>5</v>
      </c>
      <c r="J4592">
        <f t="shared" ca="1" si="233"/>
        <v>85</v>
      </c>
    </row>
    <row r="4593" spans="1:10" x14ac:dyDescent="0.25">
      <c r="A4593">
        <f t="shared" ca="1" si="232"/>
        <v>38</v>
      </c>
      <c r="B4593">
        <f t="shared" ca="1" si="233"/>
        <v>34</v>
      </c>
      <c r="C4593">
        <f t="shared" ca="1" si="233"/>
        <v>70</v>
      </c>
      <c r="D4593">
        <f t="shared" ca="1" si="233"/>
        <v>7</v>
      </c>
      <c r="E4593">
        <f t="shared" ca="1" si="233"/>
        <v>98</v>
      </c>
      <c r="F4593">
        <f t="shared" ca="1" si="233"/>
        <v>85</v>
      </c>
      <c r="G4593">
        <f t="shared" ca="1" si="233"/>
        <v>38</v>
      </c>
      <c r="H4593">
        <f t="shared" ca="1" si="233"/>
        <v>45</v>
      </c>
      <c r="I4593">
        <f t="shared" ca="1" si="233"/>
        <v>72</v>
      </c>
      <c r="J4593">
        <f t="shared" ca="1" si="233"/>
        <v>40</v>
      </c>
    </row>
    <row r="4594" spans="1:10" x14ac:dyDescent="0.25">
      <c r="A4594">
        <f t="shared" ca="1" si="232"/>
        <v>78</v>
      </c>
      <c r="B4594">
        <f t="shared" ca="1" si="233"/>
        <v>67</v>
      </c>
      <c r="C4594">
        <f t="shared" ca="1" si="233"/>
        <v>30</v>
      </c>
      <c r="D4594">
        <f t="shared" ca="1" si="233"/>
        <v>82</v>
      </c>
      <c r="E4594">
        <f t="shared" ca="1" si="233"/>
        <v>12</v>
      </c>
      <c r="F4594">
        <f t="shared" ca="1" si="233"/>
        <v>77</v>
      </c>
      <c r="G4594">
        <f t="shared" ca="1" si="233"/>
        <v>88</v>
      </c>
      <c r="H4594">
        <f t="shared" ca="1" si="233"/>
        <v>36</v>
      </c>
      <c r="I4594">
        <f t="shared" ca="1" si="233"/>
        <v>7</v>
      </c>
      <c r="J4594">
        <f t="shared" ca="1" si="233"/>
        <v>91</v>
      </c>
    </row>
    <row r="4595" spans="1:10" x14ac:dyDescent="0.25">
      <c r="A4595">
        <f t="shared" ca="1" si="232"/>
        <v>13</v>
      </c>
      <c r="B4595">
        <f t="shared" ca="1" si="233"/>
        <v>17</v>
      </c>
      <c r="C4595">
        <f t="shared" ca="1" si="233"/>
        <v>58</v>
      </c>
      <c r="D4595">
        <f t="shared" ca="1" si="233"/>
        <v>13</v>
      </c>
      <c r="E4595">
        <f t="shared" ca="1" si="233"/>
        <v>8</v>
      </c>
      <c r="F4595">
        <f t="shared" ca="1" si="233"/>
        <v>42</v>
      </c>
      <c r="G4595">
        <f t="shared" ca="1" si="233"/>
        <v>32</v>
      </c>
      <c r="H4595">
        <f t="shared" ca="1" si="233"/>
        <v>98</v>
      </c>
      <c r="I4595">
        <f t="shared" ca="1" si="233"/>
        <v>85</v>
      </c>
      <c r="J4595">
        <f t="shared" ca="1" si="233"/>
        <v>86</v>
      </c>
    </row>
    <row r="4596" spans="1:10" x14ac:dyDescent="0.25">
      <c r="A4596">
        <f t="shared" ca="1" si="232"/>
        <v>57</v>
      </c>
      <c r="B4596">
        <f t="shared" ca="1" si="233"/>
        <v>67</v>
      </c>
      <c r="C4596">
        <f t="shared" ca="1" si="233"/>
        <v>24</v>
      </c>
      <c r="D4596">
        <f t="shared" ca="1" si="233"/>
        <v>8</v>
      </c>
      <c r="E4596">
        <f t="shared" ca="1" si="233"/>
        <v>35</v>
      </c>
      <c r="F4596">
        <f t="shared" ca="1" si="233"/>
        <v>91</v>
      </c>
      <c r="G4596">
        <f t="shared" ca="1" si="233"/>
        <v>62</v>
      </c>
      <c r="H4596">
        <f t="shared" ca="1" si="233"/>
        <v>26</v>
      </c>
      <c r="I4596">
        <f t="shared" ca="1" si="233"/>
        <v>97</v>
      </c>
      <c r="J4596">
        <f t="shared" ca="1" si="233"/>
        <v>69</v>
      </c>
    </row>
    <row r="4597" spans="1:10" x14ac:dyDescent="0.25">
      <c r="A4597">
        <f t="shared" ca="1" si="232"/>
        <v>24</v>
      </c>
      <c r="B4597">
        <f t="shared" ca="1" si="233"/>
        <v>87</v>
      </c>
      <c r="C4597">
        <f t="shared" ca="1" si="233"/>
        <v>30</v>
      </c>
      <c r="D4597">
        <f t="shared" ca="1" si="233"/>
        <v>35</v>
      </c>
      <c r="E4597">
        <f t="shared" ca="1" si="233"/>
        <v>91</v>
      </c>
      <c r="F4597">
        <f t="shared" ca="1" si="233"/>
        <v>45</v>
      </c>
      <c r="G4597">
        <f t="shared" ca="1" si="233"/>
        <v>15</v>
      </c>
      <c r="H4597">
        <f t="shared" ca="1" si="233"/>
        <v>96</v>
      </c>
      <c r="I4597">
        <f t="shared" ca="1" si="233"/>
        <v>27</v>
      </c>
      <c r="J4597">
        <f t="shared" ca="1" si="233"/>
        <v>27</v>
      </c>
    </row>
    <row r="4598" spans="1:10" x14ac:dyDescent="0.25">
      <c r="A4598">
        <f t="shared" ca="1" si="232"/>
        <v>56</v>
      </c>
      <c r="B4598">
        <f t="shared" ca="1" si="233"/>
        <v>87</v>
      </c>
      <c r="C4598">
        <f t="shared" ca="1" si="233"/>
        <v>50</v>
      </c>
      <c r="D4598">
        <f t="shared" ca="1" si="233"/>
        <v>45</v>
      </c>
      <c r="E4598">
        <f t="shared" ca="1" si="233"/>
        <v>95</v>
      </c>
      <c r="F4598">
        <f t="shared" ca="1" si="233"/>
        <v>21</v>
      </c>
      <c r="G4598">
        <f t="shared" ca="1" si="233"/>
        <v>50</v>
      </c>
      <c r="H4598">
        <f t="shared" ca="1" si="233"/>
        <v>25</v>
      </c>
      <c r="I4598">
        <f t="shared" ca="1" si="233"/>
        <v>5</v>
      </c>
      <c r="J4598">
        <f t="shared" ca="1" si="233"/>
        <v>56</v>
      </c>
    </row>
    <row r="4599" spans="1:10" x14ac:dyDescent="0.25">
      <c r="A4599">
        <f t="shared" ca="1" si="232"/>
        <v>84</v>
      </c>
      <c r="B4599">
        <f t="shared" ca="1" si="233"/>
        <v>64</v>
      </c>
      <c r="C4599">
        <f t="shared" ca="1" si="233"/>
        <v>85</v>
      </c>
      <c r="D4599">
        <f t="shared" ca="1" si="233"/>
        <v>60</v>
      </c>
      <c r="E4599">
        <f t="shared" ca="1" si="233"/>
        <v>7</v>
      </c>
      <c r="F4599">
        <f t="shared" ca="1" si="233"/>
        <v>99</v>
      </c>
      <c r="G4599">
        <f t="shared" ca="1" si="233"/>
        <v>53</v>
      </c>
      <c r="H4599">
        <f t="shared" ca="1" si="233"/>
        <v>21</v>
      </c>
      <c r="I4599">
        <f t="shared" ca="1" si="233"/>
        <v>21</v>
      </c>
      <c r="J4599">
        <f t="shared" ca="1" si="233"/>
        <v>36</v>
      </c>
    </row>
    <row r="4600" spans="1:10" x14ac:dyDescent="0.25">
      <c r="A4600">
        <f t="shared" ca="1" si="232"/>
        <v>96</v>
      </c>
      <c r="B4600">
        <f t="shared" ca="1" si="233"/>
        <v>68</v>
      </c>
      <c r="C4600">
        <f t="shared" ca="1" si="233"/>
        <v>54</v>
      </c>
      <c r="D4600">
        <f t="shared" ca="1" si="233"/>
        <v>66</v>
      </c>
      <c r="E4600">
        <f t="shared" ca="1" si="233"/>
        <v>86</v>
      </c>
      <c r="F4600">
        <f t="shared" ca="1" si="233"/>
        <v>92</v>
      </c>
      <c r="G4600">
        <f t="shared" ca="1" si="233"/>
        <v>24</v>
      </c>
      <c r="H4600">
        <f t="shared" ca="1" si="233"/>
        <v>50</v>
      </c>
      <c r="I4600">
        <f t="shared" ref="B4600:J4663" ca="1" si="234">RANDBETWEEN(1,100)</f>
        <v>60</v>
      </c>
      <c r="J4600">
        <f t="shared" ca="1" si="234"/>
        <v>2</v>
      </c>
    </row>
    <row r="4601" spans="1:10" x14ac:dyDescent="0.25">
      <c r="A4601">
        <f t="shared" ca="1" si="232"/>
        <v>3</v>
      </c>
      <c r="B4601">
        <f t="shared" ca="1" si="234"/>
        <v>46</v>
      </c>
      <c r="C4601">
        <f t="shared" ca="1" si="234"/>
        <v>73</v>
      </c>
      <c r="D4601">
        <f t="shared" ca="1" si="234"/>
        <v>74</v>
      </c>
      <c r="E4601">
        <f t="shared" ca="1" si="234"/>
        <v>6</v>
      </c>
      <c r="F4601">
        <f t="shared" ca="1" si="234"/>
        <v>12</v>
      </c>
      <c r="G4601">
        <f t="shared" ca="1" si="234"/>
        <v>3</v>
      </c>
      <c r="H4601">
        <f t="shared" ca="1" si="234"/>
        <v>67</v>
      </c>
      <c r="I4601">
        <f t="shared" ca="1" si="234"/>
        <v>91</v>
      </c>
      <c r="J4601">
        <f t="shared" ca="1" si="234"/>
        <v>89</v>
      </c>
    </row>
    <row r="4602" spans="1:10" x14ac:dyDescent="0.25">
      <c r="A4602">
        <f t="shared" ca="1" si="232"/>
        <v>69</v>
      </c>
      <c r="B4602">
        <f t="shared" ca="1" si="234"/>
        <v>31</v>
      </c>
      <c r="C4602">
        <f t="shared" ca="1" si="234"/>
        <v>39</v>
      </c>
      <c r="D4602">
        <f t="shared" ca="1" si="234"/>
        <v>74</v>
      </c>
      <c r="E4602">
        <f t="shared" ca="1" si="234"/>
        <v>70</v>
      </c>
      <c r="F4602">
        <f t="shared" ca="1" si="234"/>
        <v>69</v>
      </c>
      <c r="G4602">
        <f t="shared" ca="1" si="234"/>
        <v>65</v>
      </c>
      <c r="H4602">
        <f t="shared" ca="1" si="234"/>
        <v>96</v>
      </c>
      <c r="I4602">
        <f t="shared" ca="1" si="234"/>
        <v>65</v>
      </c>
      <c r="J4602">
        <f t="shared" ca="1" si="234"/>
        <v>3</v>
      </c>
    </row>
    <row r="4603" spans="1:10" x14ac:dyDescent="0.25">
      <c r="A4603">
        <f t="shared" ca="1" si="232"/>
        <v>86</v>
      </c>
      <c r="B4603">
        <f t="shared" ca="1" si="234"/>
        <v>26</v>
      </c>
      <c r="C4603">
        <f t="shared" ca="1" si="234"/>
        <v>16</v>
      </c>
      <c r="D4603">
        <f t="shared" ca="1" si="234"/>
        <v>19</v>
      </c>
      <c r="E4603">
        <f t="shared" ca="1" si="234"/>
        <v>53</v>
      </c>
      <c r="F4603">
        <f t="shared" ca="1" si="234"/>
        <v>94</v>
      </c>
      <c r="G4603">
        <f t="shared" ca="1" si="234"/>
        <v>34</v>
      </c>
      <c r="H4603">
        <f t="shared" ca="1" si="234"/>
        <v>39</v>
      </c>
      <c r="I4603">
        <f t="shared" ca="1" si="234"/>
        <v>53</v>
      </c>
      <c r="J4603">
        <f t="shared" ca="1" si="234"/>
        <v>84</v>
      </c>
    </row>
    <row r="4604" spans="1:10" x14ac:dyDescent="0.25">
      <c r="A4604">
        <f t="shared" ca="1" si="232"/>
        <v>32</v>
      </c>
      <c r="B4604">
        <f t="shared" ca="1" si="234"/>
        <v>53</v>
      </c>
      <c r="C4604">
        <f t="shared" ca="1" si="234"/>
        <v>89</v>
      </c>
      <c r="D4604">
        <f t="shared" ca="1" si="234"/>
        <v>84</v>
      </c>
      <c r="E4604">
        <f t="shared" ca="1" si="234"/>
        <v>88</v>
      </c>
      <c r="F4604">
        <f t="shared" ca="1" si="234"/>
        <v>61</v>
      </c>
      <c r="G4604">
        <f t="shared" ca="1" si="234"/>
        <v>61</v>
      </c>
      <c r="H4604">
        <f t="shared" ca="1" si="234"/>
        <v>61</v>
      </c>
      <c r="I4604">
        <f t="shared" ca="1" si="234"/>
        <v>10</v>
      </c>
      <c r="J4604">
        <f t="shared" ca="1" si="234"/>
        <v>1</v>
      </c>
    </row>
    <row r="4605" spans="1:10" x14ac:dyDescent="0.25">
      <c r="A4605">
        <f t="shared" ca="1" si="232"/>
        <v>3</v>
      </c>
      <c r="B4605">
        <f t="shared" ca="1" si="234"/>
        <v>43</v>
      </c>
      <c r="C4605">
        <f t="shared" ca="1" si="234"/>
        <v>90</v>
      </c>
      <c r="D4605">
        <f t="shared" ca="1" si="234"/>
        <v>94</v>
      </c>
      <c r="E4605">
        <f t="shared" ca="1" si="234"/>
        <v>81</v>
      </c>
      <c r="F4605">
        <f t="shared" ca="1" si="234"/>
        <v>91</v>
      </c>
      <c r="G4605">
        <f t="shared" ca="1" si="234"/>
        <v>69</v>
      </c>
      <c r="H4605">
        <f t="shared" ca="1" si="234"/>
        <v>25</v>
      </c>
      <c r="I4605">
        <f t="shared" ca="1" si="234"/>
        <v>85</v>
      </c>
      <c r="J4605">
        <f t="shared" ca="1" si="234"/>
        <v>56</v>
      </c>
    </row>
    <row r="4606" spans="1:10" x14ac:dyDescent="0.25">
      <c r="A4606">
        <f t="shared" ca="1" si="232"/>
        <v>63</v>
      </c>
      <c r="B4606">
        <f t="shared" ca="1" si="234"/>
        <v>66</v>
      </c>
      <c r="C4606">
        <f t="shared" ca="1" si="234"/>
        <v>86</v>
      </c>
      <c r="D4606">
        <f t="shared" ca="1" si="234"/>
        <v>16</v>
      </c>
      <c r="E4606">
        <f t="shared" ca="1" si="234"/>
        <v>83</v>
      </c>
      <c r="F4606">
        <f t="shared" ca="1" si="234"/>
        <v>95</v>
      </c>
      <c r="G4606">
        <f t="shared" ca="1" si="234"/>
        <v>43</v>
      </c>
      <c r="H4606">
        <f t="shared" ca="1" si="234"/>
        <v>78</v>
      </c>
      <c r="I4606">
        <f t="shared" ca="1" si="234"/>
        <v>50</v>
      </c>
      <c r="J4606">
        <f t="shared" ca="1" si="234"/>
        <v>87</v>
      </c>
    </row>
    <row r="4607" spans="1:10" x14ac:dyDescent="0.25">
      <c r="A4607">
        <f t="shared" ca="1" si="232"/>
        <v>70</v>
      </c>
      <c r="B4607">
        <f t="shared" ca="1" si="234"/>
        <v>25</v>
      </c>
      <c r="C4607">
        <f t="shared" ca="1" si="234"/>
        <v>41</v>
      </c>
      <c r="D4607">
        <f t="shared" ca="1" si="234"/>
        <v>26</v>
      </c>
      <c r="E4607">
        <f t="shared" ca="1" si="234"/>
        <v>16</v>
      </c>
      <c r="F4607">
        <f t="shared" ca="1" si="234"/>
        <v>43</v>
      </c>
      <c r="G4607">
        <f t="shared" ca="1" si="234"/>
        <v>15</v>
      </c>
      <c r="H4607">
        <f t="shared" ca="1" si="234"/>
        <v>99</v>
      </c>
      <c r="I4607">
        <f t="shared" ca="1" si="234"/>
        <v>89</v>
      </c>
      <c r="J4607">
        <f t="shared" ca="1" si="234"/>
        <v>96</v>
      </c>
    </row>
    <row r="4608" spans="1:10" x14ac:dyDescent="0.25">
      <c r="A4608">
        <f t="shared" ca="1" si="232"/>
        <v>3</v>
      </c>
      <c r="B4608">
        <f t="shared" ca="1" si="234"/>
        <v>56</v>
      </c>
      <c r="C4608">
        <f t="shared" ca="1" si="234"/>
        <v>97</v>
      </c>
      <c r="D4608">
        <f t="shared" ca="1" si="234"/>
        <v>49</v>
      </c>
      <c r="E4608">
        <f t="shared" ca="1" si="234"/>
        <v>96</v>
      </c>
      <c r="F4608">
        <f t="shared" ca="1" si="234"/>
        <v>42</v>
      </c>
      <c r="G4608">
        <f t="shared" ca="1" si="234"/>
        <v>73</v>
      </c>
      <c r="H4608">
        <f t="shared" ca="1" si="234"/>
        <v>65</v>
      </c>
      <c r="I4608">
        <f t="shared" ca="1" si="234"/>
        <v>62</v>
      </c>
      <c r="J4608">
        <f t="shared" ca="1" si="234"/>
        <v>25</v>
      </c>
    </row>
    <row r="4609" spans="1:10" x14ac:dyDescent="0.25">
      <c r="A4609">
        <f t="shared" ca="1" si="232"/>
        <v>91</v>
      </c>
      <c r="B4609">
        <f t="shared" ca="1" si="234"/>
        <v>35</v>
      </c>
      <c r="C4609">
        <f t="shared" ca="1" si="234"/>
        <v>66</v>
      </c>
      <c r="D4609">
        <f t="shared" ca="1" si="234"/>
        <v>3</v>
      </c>
      <c r="E4609">
        <f t="shared" ca="1" si="234"/>
        <v>89</v>
      </c>
      <c r="F4609">
        <f t="shared" ca="1" si="234"/>
        <v>26</v>
      </c>
      <c r="G4609">
        <f t="shared" ca="1" si="234"/>
        <v>25</v>
      </c>
      <c r="H4609">
        <f t="shared" ca="1" si="234"/>
        <v>39</v>
      </c>
      <c r="I4609">
        <f t="shared" ca="1" si="234"/>
        <v>60</v>
      </c>
      <c r="J4609">
        <f t="shared" ca="1" si="234"/>
        <v>18</v>
      </c>
    </row>
    <row r="4610" spans="1:10" x14ac:dyDescent="0.25">
      <c r="A4610">
        <f t="shared" ca="1" si="232"/>
        <v>2</v>
      </c>
      <c r="B4610">
        <f t="shared" ca="1" si="234"/>
        <v>16</v>
      </c>
      <c r="C4610">
        <f t="shared" ca="1" si="234"/>
        <v>41</v>
      </c>
      <c r="D4610">
        <f t="shared" ca="1" si="234"/>
        <v>19</v>
      </c>
      <c r="E4610">
        <f t="shared" ca="1" si="234"/>
        <v>62</v>
      </c>
      <c r="F4610">
        <f t="shared" ca="1" si="234"/>
        <v>83</v>
      </c>
      <c r="G4610">
        <f t="shared" ca="1" si="234"/>
        <v>85</v>
      </c>
      <c r="H4610">
        <f t="shared" ca="1" si="234"/>
        <v>19</v>
      </c>
      <c r="I4610">
        <f t="shared" ca="1" si="234"/>
        <v>65</v>
      </c>
      <c r="J4610">
        <f t="shared" ca="1" si="234"/>
        <v>95</v>
      </c>
    </row>
    <row r="4611" spans="1:10" x14ac:dyDescent="0.25">
      <c r="A4611">
        <f t="shared" ca="1" si="232"/>
        <v>66</v>
      </c>
      <c r="B4611">
        <f t="shared" ca="1" si="234"/>
        <v>94</v>
      </c>
      <c r="C4611">
        <f t="shared" ca="1" si="234"/>
        <v>72</v>
      </c>
      <c r="D4611">
        <f t="shared" ca="1" si="234"/>
        <v>80</v>
      </c>
      <c r="E4611">
        <f t="shared" ca="1" si="234"/>
        <v>65</v>
      </c>
      <c r="F4611">
        <f t="shared" ca="1" si="234"/>
        <v>91</v>
      </c>
      <c r="G4611">
        <f t="shared" ca="1" si="234"/>
        <v>89</v>
      </c>
      <c r="H4611">
        <f t="shared" ca="1" si="234"/>
        <v>99</v>
      </c>
      <c r="I4611">
        <f t="shared" ca="1" si="234"/>
        <v>71</v>
      </c>
      <c r="J4611">
        <f t="shared" ca="1" si="234"/>
        <v>37</v>
      </c>
    </row>
    <row r="4612" spans="1:10" x14ac:dyDescent="0.25">
      <c r="A4612">
        <f t="shared" ref="A4612:A4675" ca="1" si="235">RANDBETWEEN(1,100)</f>
        <v>10</v>
      </c>
      <c r="B4612">
        <f t="shared" ca="1" si="234"/>
        <v>26</v>
      </c>
      <c r="C4612">
        <f t="shared" ca="1" si="234"/>
        <v>84</v>
      </c>
      <c r="D4612">
        <f t="shared" ca="1" si="234"/>
        <v>25</v>
      </c>
      <c r="E4612">
        <f t="shared" ca="1" si="234"/>
        <v>9</v>
      </c>
      <c r="F4612">
        <f t="shared" ca="1" si="234"/>
        <v>55</v>
      </c>
      <c r="G4612">
        <f t="shared" ca="1" si="234"/>
        <v>59</v>
      </c>
      <c r="H4612">
        <f t="shared" ca="1" si="234"/>
        <v>64</v>
      </c>
      <c r="I4612">
        <f t="shared" ca="1" si="234"/>
        <v>13</v>
      </c>
      <c r="J4612">
        <f t="shared" ca="1" si="234"/>
        <v>43</v>
      </c>
    </row>
    <row r="4613" spans="1:10" x14ac:dyDescent="0.25">
      <c r="A4613">
        <f t="shared" ca="1" si="235"/>
        <v>44</v>
      </c>
      <c r="B4613">
        <f t="shared" ca="1" si="234"/>
        <v>20</v>
      </c>
      <c r="C4613">
        <f t="shared" ca="1" si="234"/>
        <v>67</v>
      </c>
      <c r="D4613">
        <f t="shared" ca="1" si="234"/>
        <v>71</v>
      </c>
      <c r="E4613">
        <f t="shared" ca="1" si="234"/>
        <v>43</v>
      </c>
      <c r="F4613">
        <f t="shared" ca="1" si="234"/>
        <v>68</v>
      </c>
      <c r="G4613">
        <f t="shared" ca="1" si="234"/>
        <v>51</v>
      </c>
      <c r="H4613">
        <f t="shared" ca="1" si="234"/>
        <v>96</v>
      </c>
      <c r="I4613">
        <f t="shared" ca="1" si="234"/>
        <v>46</v>
      </c>
      <c r="J4613">
        <f t="shared" ca="1" si="234"/>
        <v>24</v>
      </c>
    </row>
    <row r="4614" spans="1:10" x14ac:dyDescent="0.25">
      <c r="A4614">
        <f t="shared" ca="1" si="235"/>
        <v>36</v>
      </c>
      <c r="B4614">
        <f t="shared" ca="1" si="234"/>
        <v>42</v>
      </c>
      <c r="C4614">
        <f t="shared" ca="1" si="234"/>
        <v>69</v>
      </c>
      <c r="D4614">
        <f t="shared" ca="1" si="234"/>
        <v>79</v>
      </c>
      <c r="E4614">
        <f t="shared" ca="1" si="234"/>
        <v>75</v>
      </c>
      <c r="F4614">
        <f t="shared" ca="1" si="234"/>
        <v>37</v>
      </c>
      <c r="G4614">
        <f t="shared" ca="1" si="234"/>
        <v>98</v>
      </c>
      <c r="H4614">
        <f t="shared" ca="1" si="234"/>
        <v>51</v>
      </c>
      <c r="I4614">
        <f t="shared" ca="1" si="234"/>
        <v>21</v>
      </c>
      <c r="J4614">
        <f t="shared" ca="1" si="234"/>
        <v>11</v>
      </c>
    </row>
    <row r="4615" spans="1:10" x14ac:dyDescent="0.25">
      <c r="A4615">
        <f t="shared" ca="1" si="235"/>
        <v>44</v>
      </c>
      <c r="B4615">
        <f t="shared" ca="1" si="234"/>
        <v>94</v>
      </c>
      <c r="C4615">
        <f t="shared" ca="1" si="234"/>
        <v>33</v>
      </c>
      <c r="D4615">
        <f t="shared" ca="1" si="234"/>
        <v>81</v>
      </c>
      <c r="E4615">
        <f t="shared" ca="1" si="234"/>
        <v>89</v>
      </c>
      <c r="F4615">
        <f t="shared" ca="1" si="234"/>
        <v>70</v>
      </c>
      <c r="G4615">
        <f t="shared" ca="1" si="234"/>
        <v>78</v>
      </c>
      <c r="H4615">
        <f t="shared" ca="1" si="234"/>
        <v>20</v>
      </c>
      <c r="I4615">
        <f t="shared" ca="1" si="234"/>
        <v>13</v>
      </c>
      <c r="J4615">
        <f t="shared" ca="1" si="234"/>
        <v>58</v>
      </c>
    </row>
    <row r="4616" spans="1:10" x14ac:dyDescent="0.25">
      <c r="A4616">
        <f t="shared" ca="1" si="235"/>
        <v>87</v>
      </c>
      <c r="B4616">
        <f t="shared" ca="1" si="234"/>
        <v>15</v>
      </c>
      <c r="C4616">
        <f t="shared" ca="1" si="234"/>
        <v>78</v>
      </c>
      <c r="D4616">
        <f t="shared" ca="1" si="234"/>
        <v>67</v>
      </c>
      <c r="E4616">
        <f t="shared" ca="1" si="234"/>
        <v>41</v>
      </c>
      <c r="F4616">
        <f t="shared" ca="1" si="234"/>
        <v>4</v>
      </c>
      <c r="G4616">
        <f t="shared" ca="1" si="234"/>
        <v>53</v>
      </c>
      <c r="H4616">
        <f t="shared" ca="1" si="234"/>
        <v>70</v>
      </c>
      <c r="I4616">
        <f t="shared" ca="1" si="234"/>
        <v>44</v>
      </c>
      <c r="J4616">
        <f t="shared" ca="1" si="234"/>
        <v>70</v>
      </c>
    </row>
    <row r="4617" spans="1:10" x14ac:dyDescent="0.25">
      <c r="A4617">
        <f t="shared" ca="1" si="235"/>
        <v>74</v>
      </c>
      <c r="B4617">
        <f t="shared" ca="1" si="234"/>
        <v>17</v>
      </c>
      <c r="C4617">
        <f t="shared" ca="1" si="234"/>
        <v>15</v>
      </c>
      <c r="D4617">
        <f t="shared" ca="1" si="234"/>
        <v>42</v>
      </c>
      <c r="E4617">
        <f t="shared" ca="1" si="234"/>
        <v>80</v>
      </c>
      <c r="F4617">
        <f t="shared" ca="1" si="234"/>
        <v>88</v>
      </c>
      <c r="G4617">
        <f t="shared" ca="1" si="234"/>
        <v>29</v>
      </c>
      <c r="H4617">
        <f t="shared" ca="1" si="234"/>
        <v>24</v>
      </c>
      <c r="I4617">
        <f t="shared" ca="1" si="234"/>
        <v>46</v>
      </c>
      <c r="J4617">
        <f t="shared" ca="1" si="234"/>
        <v>26</v>
      </c>
    </row>
    <row r="4618" spans="1:10" x14ac:dyDescent="0.25">
      <c r="A4618">
        <f t="shared" ca="1" si="235"/>
        <v>74</v>
      </c>
      <c r="B4618">
        <f t="shared" ca="1" si="234"/>
        <v>20</v>
      </c>
      <c r="C4618">
        <f t="shared" ca="1" si="234"/>
        <v>93</v>
      </c>
      <c r="D4618">
        <f t="shared" ca="1" si="234"/>
        <v>87</v>
      </c>
      <c r="E4618">
        <f t="shared" ca="1" si="234"/>
        <v>81</v>
      </c>
      <c r="F4618">
        <f t="shared" ca="1" si="234"/>
        <v>74</v>
      </c>
      <c r="G4618">
        <f t="shared" ca="1" si="234"/>
        <v>17</v>
      </c>
      <c r="H4618">
        <f t="shared" ca="1" si="234"/>
        <v>51</v>
      </c>
      <c r="I4618">
        <f t="shared" ca="1" si="234"/>
        <v>12</v>
      </c>
      <c r="J4618">
        <f t="shared" ca="1" si="234"/>
        <v>77</v>
      </c>
    </row>
    <row r="4619" spans="1:10" x14ac:dyDescent="0.25">
      <c r="A4619">
        <f t="shared" ca="1" si="235"/>
        <v>39</v>
      </c>
      <c r="B4619">
        <f t="shared" ca="1" si="234"/>
        <v>80</v>
      </c>
      <c r="C4619">
        <f t="shared" ca="1" si="234"/>
        <v>11</v>
      </c>
      <c r="D4619">
        <f t="shared" ca="1" si="234"/>
        <v>13</v>
      </c>
      <c r="E4619">
        <f t="shared" ca="1" si="234"/>
        <v>95</v>
      </c>
      <c r="F4619">
        <f t="shared" ca="1" si="234"/>
        <v>23</v>
      </c>
      <c r="G4619">
        <f t="shared" ca="1" si="234"/>
        <v>11</v>
      </c>
      <c r="H4619">
        <f t="shared" ca="1" si="234"/>
        <v>82</v>
      </c>
      <c r="I4619">
        <f t="shared" ca="1" si="234"/>
        <v>84</v>
      </c>
      <c r="J4619">
        <f t="shared" ca="1" si="234"/>
        <v>98</v>
      </c>
    </row>
    <row r="4620" spans="1:10" x14ac:dyDescent="0.25">
      <c r="A4620">
        <f t="shared" ca="1" si="235"/>
        <v>12</v>
      </c>
      <c r="B4620">
        <f t="shared" ca="1" si="234"/>
        <v>44</v>
      </c>
      <c r="C4620">
        <f t="shared" ca="1" si="234"/>
        <v>55</v>
      </c>
      <c r="D4620">
        <f t="shared" ca="1" si="234"/>
        <v>20</v>
      </c>
      <c r="E4620">
        <f t="shared" ca="1" si="234"/>
        <v>58</v>
      </c>
      <c r="F4620">
        <f t="shared" ca="1" si="234"/>
        <v>53</v>
      </c>
      <c r="G4620">
        <f t="shared" ca="1" si="234"/>
        <v>55</v>
      </c>
      <c r="H4620">
        <f t="shared" ca="1" si="234"/>
        <v>77</v>
      </c>
      <c r="I4620">
        <f t="shared" ca="1" si="234"/>
        <v>28</v>
      </c>
      <c r="J4620">
        <f t="shared" ca="1" si="234"/>
        <v>9</v>
      </c>
    </row>
    <row r="4621" spans="1:10" x14ac:dyDescent="0.25">
      <c r="A4621">
        <f t="shared" ca="1" si="235"/>
        <v>24</v>
      </c>
      <c r="B4621">
        <f t="shared" ca="1" si="234"/>
        <v>19</v>
      </c>
      <c r="C4621">
        <f t="shared" ca="1" si="234"/>
        <v>77</v>
      </c>
      <c r="D4621">
        <f t="shared" ca="1" si="234"/>
        <v>40</v>
      </c>
      <c r="E4621">
        <f t="shared" ca="1" si="234"/>
        <v>64</v>
      </c>
      <c r="F4621">
        <f t="shared" ca="1" si="234"/>
        <v>20</v>
      </c>
      <c r="G4621">
        <f t="shared" ca="1" si="234"/>
        <v>16</v>
      </c>
      <c r="H4621">
        <f t="shared" ca="1" si="234"/>
        <v>69</v>
      </c>
      <c r="I4621">
        <f t="shared" ca="1" si="234"/>
        <v>21</v>
      </c>
      <c r="J4621">
        <f t="shared" ca="1" si="234"/>
        <v>14</v>
      </c>
    </row>
    <row r="4622" spans="1:10" x14ac:dyDescent="0.25">
      <c r="A4622">
        <f t="shared" ca="1" si="235"/>
        <v>99</v>
      </c>
      <c r="B4622">
        <f t="shared" ca="1" si="234"/>
        <v>33</v>
      </c>
      <c r="C4622">
        <f t="shared" ca="1" si="234"/>
        <v>40</v>
      </c>
      <c r="D4622">
        <f t="shared" ca="1" si="234"/>
        <v>12</v>
      </c>
      <c r="E4622">
        <f t="shared" ca="1" si="234"/>
        <v>40</v>
      </c>
      <c r="F4622">
        <f t="shared" ca="1" si="234"/>
        <v>7</v>
      </c>
      <c r="G4622">
        <f t="shared" ca="1" si="234"/>
        <v>56</v>
      </c>
      <c r="H4622">
        <f t="shared" ca="1" si="234"/>
        <v>49</v>
      </c>
      <c r="I4622">
        <f t="shared" ca="1" si="234"/>
        <v>69</v>
      </c>
      <c r="J4622">
        <f t="shared" ca="1" si="234"/>
        <v>5</v>
      </c>
    </row>
    <row r="4623" spans="1:10" x14ac:dyDescent="0.25">
      <c r="A4623">
        <f t="shared" ca="1" si="235"/>
        <v>79</v>
      </c>
      <c r="B4623">
        <f t="shared" ca="1" si="234"/>
        <v>24</v>
      </c>
      <c r="C4623">
        <f t="shared" ca="1" si="234"/>
        <v>93</v>
      </c>
      <c r="D4623">
        <f t="shared" ca="1" si="234"/>
        <v>4</v>
      </c>
      <c r="E4623">
        <f t="shared" ca="1" si="234"/>
        <v>78</v>
      </c>
      <c r="F4623">
        <f t="shared" ca="1" si="234"/>
        <v>87</v>
      </c>
      <c r="G4623">
        <f t="shared" ca="1" si="234"/>
        <v>73</v>
      </c>
      <c r="H4623">
        <f t="shared" ca="1" si="234"/>
        <v>54</v>
      </c>
      <c r="I4623">
        <f t="shared" ca="1" si="234"/>
        <v>32</v>
      </c>
      <c r="J4623">
        <f t="shared" ca="1" si="234"/>
        <v>54</v>
      </c>
    </row>
    <row r="4624" spans="1:10" x14ac:dyDescent="0.25">
      <c r="A4624">
        <f t="shared" ca="1" si="235"/>
        <v>93</v>
      </c>
      <c r="B4624">
        <f t="shared" ca="1" si="234"/>
        <v>41</v>
      </c>
      <c r="C4624">
        <f t="shared" ca="1" si="234"/>
        <v>57</v>
      </c>
      <c r="D4624">
        <f t="shared" ca="1" si="234"/>
        <v>54</v>
      </c>
      <c r="E4624">
        <f t="shared" ca="1" si="234"/>
        <v>35</v>
      </c>
      <c r="F4624">
        <f t="shared" ca="1" si="234"/>
        <v>46</v>
      </c>
      <c r="G4624">
        <f t="shared" ca="1" si="234"/>
        <v>25</v>
      </c>
      <c r="H4624">
        <f t="shared" ca="1" si="234"/>
        <v>29</v>
      </c>
      <c r="I4624">
        <f t="shared" ca="1" si="234"/>
        <v>12</v>
      </c>
      <c r="J4624">
        <f t="shared" ca="1" si="234"/>
        <v>57</v>
      </c>
    </row>
    <row r="4625" spans="1:10" x14ac:dyDescent="0.25">
      <c r="A4625">
        <f t="shared" ca="1" si="235"/>
        <v>69</v>
      </c>
      <c r="B4625">
        <f t="shared" ca="1" si="234"/>
        <v>98</v>
      </c>
      <c r="C4625">
        <f t="shared" ca="1" si="234"/>
        <v>96</v>
      </c>
      <c r="D4625">
        <f t="shared" ca="1" si="234"/>
        <v>91</v>
      </c>
      <c r="E4625">
        <f t="shared" ca="1" si="234"/>
        <v>77</v>
      </c>
      <c r="F4625">
        <f t="shared" ca="1" si="234"/>
        <v>4</v>
      </c>
      <c r="G4625">
        <f t="shared" ca="1" si="234"/>
        <v>14</v>
      </c>
      <c r="H4625">
        <f t="shared" ca="1" si="234"/>
        <v>44</v>
      </c>
      <c r="I4625">
        <f t="shared" ca="1" si="234"/>
        <v>69</v>
      </c>
      <c r="J4625">
        <f t="shared" ca="1" si="234"/>
        <v>38</v>
      </c>
    </row>
    <row r="4626" spans="1:10" x14ac:dyDescent="0.25">
      <c r="A4626">
        <f t="shared" ca="1" si="235"/>
        <v>45</v>
      </c>
      <c r="B4626">
        <f t="shared" ca="1" si="234"/>
        <v>28</v>
      </c>
      <c r="C4626">
        <f t="shared" ca="1" si="234"/>
        <v>10</v>
      </c>
      <c r="D4626">
        <f t="shared" ca="1" si="234"/>
        <v>20</v>
      </c>
      <c r="E4626">
        <f t="shared" ca="1" si="234"/>
        <v>45</v>
      </c>
      <c r="F4626">
        <f t="shared" ca="1" si="234"/>
        <v>37</v>
      </c>
      <c r="G4626">
        <f t="shared" ca="1" si="234"/>
        <v>23</v>
      </c>
      <c r="H4626">
        <f t="shared" ca="1" si="234"/>
        <v>25</v>
      </c>
      <c r="I4626">
        <f t="shared" ca="1" si="234"/>
        <v>94</v>
      </c>
      <c r="J4626">
        <f t="shared" ca="1" si="234"/>
        <v>82</v>
      </c>
    </row>
    <row r="4627" spans="1:10" x14ac:dyDescent="0.25">
      <c r="A4627">
        <f t="shared" ca="1" si="235"/>
        <v>21</v>
      </c>
      <c r="B4627">
        <f t="shared" ca="1" si="234"/>
        <v>67</v>
      </c>
      <c r="C4627">
        <f t="shared" ca="1" si="234"/>
        <v>88</v>
      </c>
      <c r="D4627">
        <f t="shared" ca="1" si="234"/>
        <v>44</v>
      </c>
      <c r="E4627">
        <f t="shared" ca="1" si="234"/>
        <v>78</v>
      </c>
      <c r="F4627">
        <f t="shared" ca="1" si="234"/>
        <v>72</v>
      </c>
      <c r="G4627">
        <f t="shared" ca="1" si="234"/>
        <v>27</v>
      </c>
      <c r="H4627">
        <f t="shared" ca="1" si="234"/>
        <v>26</v>
      </c>
      <c r="I4627">
        <f t="shared" ca="1" si="234"/>
        <v>96</v>
      </c>
      <c r="J4627">
        <f t="shared" ca="1" si="234"/>
        <v>26</v>
      </c>
    </row>
    <row r="4628" spans="1:10" x14ac:dyDescent="0.25">
      <c r="A4628">
        <f t="shared" ca="1" si="235"/>
        <v>96</v>
      </c>
      <c r="B4628">
        <f t="shared" ca="1" si="234"/>
        <v>77</v>
      </c>
      <c r="C4628">
        <f t="shared" ca="1" si="234"/>
        <v>10</v>
      </c>
      <c r="D4628">
        <f t="shared" ca="1" si="234"/>
        <v>21</v>
      </c>
      <c r="E4628">
        <f t="shared" ca="1" si="234"/>
        <v>3</v>
      </c>
      <c r="F4628">
        <f t="shared" ca="1" si="234"/>
        <v>69</v>
      </c>
      <c r="G4628">
        <f t="shared" ca="1" si="234"/>
        <v>17</v>
      </c>
      <c r="H4628">
        <f t="shared" ca="1" si="234"/>
        <v>32</v>
      </c>
      <c r="I4628">
        <f t="shared" ca="1" si="234"/>
        <v>49</v>
      </c>
      <c r="J4628">
        <f t="shared" ca="1" si="234"/>
        <v>81</v>
      </c>
    </row>
    <row r="4629" spans="1:10" x14ac:dyDescent="0.25">
      <c r="A4629">
        <f t="shared" ca="1" si="235"/>
        <v>4</v>
      </c>
      <c r="B4629">
        <f t="shared" ca="1" si="234"/>
        <v>88</v>
      </c>
      <c r="C4629">
        <f t="shared" ref="B4629:J4692" ca="1" si="236">RANDBETWEEN(1,100)</f>
        <v>23</v>
      </c>
      <c r="D4629">
        <f t="shared" ca="1" si="236"/>
        <v>86</v>
      </c>
      <c r="E4629">
        <f t="shared" ca="1" si="236"/>
        <v>66</v>
      </c>
      <c r="F4629">
        <f t="shared" ca="1" si="236"/>
        <v>17</v>
      </c>
      <c r="G4629">
        <f t="shared" ca="1" si="236"/>
        <v>55</v>
      </c>
      <c r="H4629">
        <f t="shared" ca="1" si="236"/>
        <v>18</v>
      </c>
      <c r="I4629">
        <f t="shared" ca="1" si="236"/>
        <v>41</v>
      </c>
      <c r="J4629">
        <f t="shared" ca="1" si="236"/>
        <v>34</v>
      </c>
    </row>
    <row r="4630" spans="1:10" x14ac:dyDescent="0.25">
      <c r="A4630">
        <f t="shared" ca="1" si="235"/>
        <v>16</v>
      </c>
      <c r="B4630">
        <f t="shared" ca="1" si="236"/>
        <v>32</v>
      </c>
      <c r="C4630">
        <f t="shared" ca="1" si="236"/>
        <v>80</v>
      </c>
      <c r="D4630">
        <f t="shared" ca="1" si="236"/>
        <v>62</v>
      </c>
      <c r="E4630">
        <f t="shared" ca="1" si="236"/>
        <v>10</v>
      </c>
      <c r="F4630">
        <f t="shared" ca="1" si="236"/>
        <v>80</v>
      </c>
      <c r="G4630">
        <f t="shared" ca="1" si="236"/>
        <v>72</v>
      </c>
      <c r="H4630">
        <f t="shared" ca="1" si="236"/>
        <v>9</v>
      </c>
      <c r="I4630">
        <f t="shared" ca="1" si="236"/>
        <v>90</v>
      </c>
      <c r="J4630">
        <f t="shared" ca="1" si="236"/>
        <v>79</v>
      </c>
    </row>
    <row r="4631" spans="1:10" x14ac:dyDescent="0.25">
      <c r="A4631">
        <f t="shared" ca="1" si="235"/>
        <v>60</v>
      </c>
      <c r="B4631">
        <f t="shared" ca="1" si="236"/>
        <v>18</v>
      </c>
      <c r="C4631">
        <f t="shared" ca="1" si="236"/>
        <v>17</v>
      </c>
      <c r="D4631">
        <f t="shared" ca="1" si="236"/>
        <v>90</v>
      </c>
      <c r="E4631">
        <f t="shared" ca="1" si="236"/>
        <v>76</v>
      </c>
      <c r="F4631">
        <f t="shared" ca="1" si="236"/>
        <v>28</v>
      </c>
      <c r="G4631">
        <f t="shared" ca="1" si="236"/>
        <v>20</v>
      </c>
      <c r="H4631">
        <f t="shared" ca="1" si="236"/>
        <v>41</v>
      </c>
      <c r="I4631">
        <f t="shared" ca="1" si="236"/>
        <v>28</v>
      </c>
      <c r="J4631">
        <f t="shared" ca="1" si="236"/>
        <v>31</v>
      </c>
    </row>
    <row r="4632" spans="1:10" x14ac:dyDescent="0.25">
      <c r="A4632">
        <f t="shared" ca="1" si="235"/>
        <v>91</v>
      </c>
      <c r="B4632">
        <f t="shared" ca="1" si="236"/>
        <v>68</v>
      </c>
      <c r="C4632">
        <f t="shared" ca="1" si="236"/>
        <v>79</v>
      </c>
      <c r="D4632">
        <f t="shared" ca="1" si="236"/>
        <v>69</v>
      </c>
      <c r="E4632">
        <f t="shared" ca="1" si="236"/>
        <v>63</v>
      </c>
      <c r="F4632">
        <f t="shared" ca="1" si="236"/>
        <v>3</v>
      </c>
      <c r="G4632">
        <f t="shared" ca="1" si="236"/>
        <v>23</v>
      </c>
      <c r="H4632">
        <f t="shared" ca="1" si="236"/>
        <v>50</v>
      </c>
      <c r="I4632">
        <f t="shared" ca="1" si="236"/>
        <v>13</v>
      </c>
      <c r="J4632">
        <f t="shared" ca="1" si="236"/>
        <v>70</v>
      </c>
    </row>
    <row r="4633" spans="1:10" x14ac:dyDescent="0.25">
      <c r="A4633">
        <f t="shared" ca="1" si="235"/>
        <v>70</v>
      </c>
      <c r="B4633">
        <f t="shared" ca="1" si="236"/>
        <v>18</v>
      </c>
      <c r="C4633">
        <f t="shared" ca="1" si="236"/>
        <v>24</v>
      </c>
      <c r="D4633">
        <f t="shared" ca="1" si="236"/>
        <v>32</v>
      </c>
      <c r="E4633">
        <f t="shared" ca="1" si="236"/>
        <v>72</v>
      </c>
      <c r="F4633">
        <f t="shared" ca="1" si="236"/>
        <v>46</v>
      </c>
      <c r="G4633">
        <f t="shared" ca="1" si="236"/>
        <v>51</v>
      </c>
      <c r="H4633">
        <f t="shared" ca="1" si="236"/>
        <v>51</v>
      </c>
      <c r="I4633">
        <f t="shared" ca="1" si="236"/>
        <v>66</v>
      </c>
      <c r="J4633">
        <f t="shared" ca="1" si="236"/>
        <v>46</v>
      </c>
    </row>
    <row r="4634" spans="1:10" x14ac:dyDescent="0.25">
      <c r="A4634">
        <f t="shared" ca="1" si="235"/>
        <v>39</v>
      </c>
      <c r="B4634">
        <f t="shared" ca="1" si="236"/>
        <v>7</v>
      </c>
      <c r="C4634">
        <f t="shared" ca="1" si="236"/>
        <v>40</v>
      </c>
      <c r="D4634">
        <f t="shared" ca="1" si="236"/>
        <v>24</v>
      </c>
      <c r="E4634">
        <f t="shared" ca="1" si="236"/>
        <v>47</v>
      </c>
      <c r="F4634">
        <f t="shared" ca="1" si="236"/>
        <v>35</v>
      </c>
      <c r="G4634">
        <f t="shared" ca="1" si="236"/>
        <v>21</v>
      </c>
      <c r="H4634">
        <f t="shared" ca="1" si="236"/>
        <v>6</v>
      </c>
      <c r="I4634">
        <f t="shared" ca="1" si="236"/>
        <v>1</v>
      </c>
      <c r="J4634">
        <f t="shared" ca="1" si="236"/>
        <v>92</v>
      </c>
    </row>
    <row r="4635" spans="1:10" x14ac:dyDescent="0.25">
      <c r="A4635">
        <f t="shared" ca="1" si="235"/>
        <v>95</v>
      </c>
      <c r="B4635">
        <f t="shared" ca="1" si="236"/>
        <v>89</v>
      </c>
      <c r="C4635">
        <f t="shared" ca="1" si="236"/>
        <v>35</v>
      </c>
      <c r="D4635">
        <f t="shared" ca="1" si="236"/>
        <v>65</v>
      </c>
      <c r="E4635">
        <f t="shared" ca="1" si="236"/>
        <v>28</v>
      </c>
      <c r="F4635">
        <f t="shared" ca="1" si="236"/>
        <v>73</v>
      </c>
      <c r="G4635">
        <f t="shared" ca="1" si="236"/>
        <v>46</v>
      </c>
      <c r="H4635">
        <f t="shared" ca="1" si="236"/>
        <v>86</v>
      </c>
      <c r="I4635">
        <f t="shared" ca="1" si="236"/>
        <v>65</v>
      </c>
      <c r="J4635">
        <f t="shared" ca="1" si="236"/>
        <v>87</v>
      </c>
    </row>
    <row r="4636" spans="1:10" x14ac:dyDescent="0.25">
      <c r="A4636">
        <f t="shared" ca="1" si="235"/>
        <v>60</v>
      </c>
      <c r="B4636">
        <f t="shared" ca="1" si="236"/>
        <v>22</v>
      </c>
      <c r="C4636">
        <f t="shared" ca="1" si="236"/>
        <v>83</v>
      </c>
      <c r="D4636">
        <f t="shared" ca="1" si="236"/>
        <v>55</v>
      </c>
      <c r="E4636">
        <f t="shared" ca="1" si="236"/>
        <v>47</v>
      </c>
      <c r="F4636">
        <f t="shared" ca="1" si="236"/>
        <v>51</v>
      </c>
      <c r="G4636">
        <f t="shared" ca="1" si="236"/>
        <v>30</v>
      </c>
      <c r="H4636">
        <f t="shared" ca="1" si="236"/>
        <v>43</v>
      </c>
      <c r="I4636">
        <f t="shared" ca="1" si="236"/>
        <v>55</v>
      </c>
      <c r="J4636">
        <f t="shared" ca="1" si="236"/>
        <v>25</v>
      </c>
    </row>
    <row r="4637" spans="1:10" x14ac:dyDescent="0.25">
      <c r="A4637">
        <f t="shared" ca="1" si="235"/>
        <v>50</v>
      </c>
      <c r="B4637">
        <f t="shared" ca="1" si="236"/>
        <v>65</v>
      </c>
      <c r="C4637">
        <f t="shared" ca="1" si="236"/>
        <v>95</v>
      </c>
      <c r="D4637">
        <f t="shared" ca="1" si="236"/>
        <v>51</v>
      </c>
      <c r="E4637">
        <f t="shared" ca="1" si="236"/>
        <v>56</v>
      </c>
      <c r="F4637">
        <f t="shared" ca="1" si="236"/>
        <v>60</v>
      </c>
      <c r="G4637">
        <f t="shared" ca="1" si="236"/>
        <v>71</v>
      </c>
      <c r="H4637">
        <f t="shared" ca="1" si="236"/>
        <v>2</v>
      </c>
      <c r="I4637">
        <f t="shared" ca="1" si="236"/>
        <v>10</v>
      </c>
      <c r="J4637">
        <f t="shared" ca="1" si="236"/>
        <v>19</v>
      </c>
    </row>
    <row r="4638" spans="1:10" x14ac:dyDescent="0.25">
      <c r="A4638">
        <f t="shared" ca="1" si="235"/>
        <v>37</v>
      </c>
      <c r="B4638">
        <f t="shared" ca="1" si="236"/>
        <v>64</v>
      </c>
      <c r="C4638">
        <f t="shared" ca="1" si="236"/>
        <v>71</v>
      </c>
      <c r="D4638">
        <f t="shared" ca="1" si="236"/>
        <v>52</v>
      </c>
      <c r="E4638">
        <f t="shared" ca="1" si="236"/>
        <v>92</v>
      </c>
      <c r="F4638">
        <f t="shared" ca="1" si="236"/>
        <v>70</v>
      </c>
      <c r="G4638">
        <f t="shared" ca="1" si="236"/>
        <v>65</v>
      </c>
      <c r="H4638">
        <f t="shared" ca="1" si="236"/>
        <v>48</v>
      </c>
      <c r="I4638">
        <f t="shared" ca="1" si="236"/>
        <v>37</v>
      </c>
      <c r="J4638">
        <f t="shared" ca="1" si="236"/>
        <v>87</v>
      </c>
    </row>
    <row r="4639" spans="1:10" x14ac:dyDescent="0.25">
      <c r="A4639">
        <f t="shared" ca="1" si="235"/>
        <v>73</v>
      </c>
      <c r="B4639">
        <f t="shared" ca="1" si="236"/>
        <v>94</v>
      </c>
      <c r="C4639">
        <f t="shared" ca="1" si="236"/>
        <v>70</v>
      </c>
      <c r="D4639">
        <f t="shared" ca="1" si="236"/>
        <v>68</v>
      </c>
      <c r="E4639">
        <f t="shared" ca="1" si="236"/>
        <v>99</v>
      </c>
      <c r="F4639">
        <f t="shared" ca="1" si="236"/>
        <v>27</v>
      </c>
      <c r="G4639">
        <f t="shared" ca="1" si="236"/>
        <v>100</v>
      </c>
      <c r="H4639">
        <f t="shared" ca="1" si="236"/>
        <v>78</v>
      </c>
      <c r="I4639">
        <f t="shared" ca="1" si="236"/>
        <v>52</v>
      </c>
      <c r="J4639">
        <f t="shared" ca="1" si="236"/>
        <v>35</v>
      </c>
    </row>
    <row r="4640" spans="1:10" x14ac:dyDescent="0.25">
      <c r="A4640">
        <f t="shared" ca="1" si="235"/>
        <v>84</v>
      </c>
      <c r="B4640">
        <f t="shared" ca="1" si="236"/>
        <v>58</v>
      </c>
      <c r="C4640">
        <f t="shared" ca="1" si="236"/>
        <v>20</v>
      </c>
      <c r="D4640">
        <f t="shared" ca="1" si="236"/>
        <v>74</v>
      </c>
      <c r="E4640">
        <f t="shared" ca="1" si="236"/>
        <v>52</v>
      </c>
      <c r="F4640">
        <f t="shared" ca="1" si="236"/>
        <v>33</v>
      </c>
      <c r="G4640">
        <f t="shared" ca="1" si="236"/>
        <v>15</v>
      </c>
      <c r="H4640">
        <f t="shared" ca="1" si="236"/>
        <v>20</v>
      </c>
      <c r="I4640">
        <f t="shared" ca="1" si="236"/>
        <v>6</v>
      </c>
      <c r="J4640">
        <f t="shared" ca="1" si="236"/>
        <v>12</v>
      </c>
    </row>
    <row r="4641" spans="1:10" x14ac:dyDescent="0.25">
      <c r="A4641">
        <f t="shared" ca="1" si="235"/>
        <v>73</v>
      </c>
      <c r="B4641">
        <f t="shared" ca="1" si="236"/>
        <v>31</v>
      </c>
      <c r="C4641">
        <f t="shared" ca="1" si="236"/>
        <v>7</v>
      </c>
      <c r="D4641">
        <f t="shared" ca="1" si="236"/>
        <v>10</v>
      </c>
      <c r="E4641">
        <f t="shared" ca="1" si="236"/>
        <v>9</v>
      </c>
      <c r="F4641">
        <f t="shared" ca="1" si="236"/>
        <v>7</v>
      </c>
      <c r="G4641">
        <f t="shared" ca="1" si="236"/>
        <v>37</v>
      </c>
      <c r="H4641">
        <f t="shared" ca="1" si="236"/>
        <v>47</v>
      </c>
      <c r="I4641">
        <f t="shared" ca="1" si="236"/>
        <v>51</v>
      </c>
      <c r="J4641">
        <f t="shared" ca="1" si="236"/>
        <v>93</v>
      </c>
    </row>
    <row r="4642" spans="1:10" x14ac:dyDescent="0.25">
      <c r="A4642">
        <f t="shared" ca="1" si="235"/>
        <v>75</v>
      </c>
      <c r="B4642">
        <f t="shared" ca="1" si="236"/>
        <v>40</v>
      </c>
      <c r="C4642">
        <f t="shared" ca="1" si="236"/>
        <v>42</v>
      </c>
      <c r="D4642">
        <f t="shared" ca="1" si="236"/>
        <v>98</v>
      </c>
      <c r="E4642">
        <f t="shared" ca="1" si="236"/>
        <v>70</v>
      </c>
      <c r="F4642">
        <f t="shared" ca="1" si="236"/>
        <v>11</v>
      </c>
      <c r="G4642">
        <f t="shared" ca="1" si="236"/>
        <v>28</v>
      </c>
      <c r="H4642">
        <f t="shared" ca="1" si="236"/>
        <v>62</v>
      </c>
      <c r="I4642">
        <f t="shared" ca="1" si="236"/>
        <v>17</v>
      </c>
      <c r="J4642">
        <f t="shared" ca="1" si="236"/>
        <v>30</v>
      </c>
    </row>
    <row r="4643" spans="1:10" x14ac:dyDescent="0.25">
      <c r="A4643">
        <f t="shared" ca="1" si="235"/>
        <v>75</v>
      </c>
      <c r="B4643">
        <f t="shared" ca="1" si="236"/>
        <v>7</v>
      </c>
      <c r="C4643">
        <f t="shared" ca="1" si="236"/>
        <v>52</v>
      </c>
      <c r="D4643">
        <f t="shared" ca="1" si="236"/>
        <v>57</v>
      </c>
      <c r="E4643">
        <f t="shared" ca="1" si="236"/>
        <v>90</v>
      </c>
      <c r="F4643">
        <f t="shared" ca="1" si="236"/>
        <v>3</v>
      </c>
      <c r="G4643">
        <f t="shared" ca="1" si="236"/>
        <v>14</v>
      </c>
      <c r="H4643">
        <f t="shared" ca="1" si="236"/>
        <v>83</v>
      </c>
      <c r="I4643">
        <f t="shared" ca="1" si="236"/>
        <v>15</v>
      </c>
      <c r="J4643">
        <f t="shared" ca="1" si="236"/>
        <v>82</v>
      </c>
    </row>
    <row r="4644" spans="1:10" x14ac:dyDescent="0.25">
      <c r="A4644">
        <f t="shared" ca="1" si="235"/>
        <v>61</v>
      </c>
      <c r="B4644">
        <f t="shared" ca="1" si="236"/>
        <v>5</v>
      </c>
      <c r="C4644">
        <f t="shared" ca="1" si="236"/>
        <v>4</v>
      </c>
      <c r="D4644">
        <f t="shared" ca="1" si="236"/>
        <v>41</v>
      </c>
      <c r="E4644">
        <f t="shared" ca="1" si="236"/>
        <v>73</v>
      </c>
      <c r="F4644">
        <f t="shared" ca="1" si="236"/>
        <v>45</v>
      </c>
      <c r="G4644">
        <f t="shared" ca="1" si="236"/>
        <v>88</v>
      </c>
      <c r="H4644">
        <f t="shared" ca="1" si="236"/>
        <v>86</v>
      </c>
      <c r="I4644">
        <f t="shared" ca="1" si="236"/>
        <v>51</v>
      </c>
      <c r="J4644">
        <f t="shared" ca="1" si="236"/>
        <v>66</v>
      </c>
    </row>
    <row r="4645" spans="1:10" x14ac:dyDescent="0.25">
      <c r="A4645">
        <f t="shared" ca="1" si="235"/>
        <v>96</v>
      </c>
      <c r="B4645">
        <f t="shared" ca="1" si="236"/>
        <v>49</v>
      </c>
      <c r="C4645">
        <f t="shared" ca="1" si="236"/>
        <v>72</v>
      </c>
      <c r="D4645">
        <f t="shared" ca="1" si="236"/>
        <v>17</v>
      </c>
      <c r="E4645">
        <f t="shared" ca="1" si="236"/>
        <v>45</v>
      </c>
      <c r="F4645">
        <f t="shared" ca="1" si="236"/>
        <v>46</v>
      </c>
      <c r="G4645">
        <f t="shared" ca="1" si="236"/>
        <v>100</v>
      </c>
      <c r="H4645">
        <f t="shared" ca="1" si="236"/>
        <v>76</v>
      </c>
      <c r="I4645">
        <f t="shared" ca="1" si="236"/>
        <v>59</v>
      </c>
      <c r="J4645">
        <f t="shared" ca="1" si="236"/>
        <v>93</v>
      </c>
    </row>
    <row r="4646" spans="1:10" x14ac:dyDescent="0.25">
      <c r="A4646">
        <f t="shared" ca="1" si="235"/>
        <v>36</v>
      </c>
      <c r="B4646">
        <f t="shared" ca="1" si="236"/>
        <v>31</v>
      </c>
      <c r="C4646">
        <f t="shared" ca="1" si="236"/>
        <v>54</v>
      </c>
      <c r="D4646">
        <f t="shared" ca="1" si="236"/>
        <v>82</v>
      </c>
      <c r="E4646">
        <f t="shared" ca="1" si="236"/>
        <v>82</v>
      </c>
      <c r="F4646">
        <f t="shared" ca="1" si="236"/>
        <v>31</v>
      </c>
      <c r="G4646">
        <f t="shared" ca="1" si="236"/>
        <v>14</v>
      </c>
      <c r="H4646">
        <f t="shared" ca="1" si="236"/>
        <v>80</v>
      </c>
      <c r="I4646">
        <f t="shared" ca="1" si="236"/>
        <v>39</v>
      </c>
      <c r="J4646">
        <f t="shared" ca="1" si="236"/>
        <v>57</v>
      </c>
    </row>
    <row r="4647" spans="1:10" x14ac:dyDescent="0.25">
      <c r="A4647">
        <f t="shared" ca="1" si="235"/>
        <v>15</v>
      </c>
      <c r="B4647">
        <f t="shared" ca="1" si="236"/>
        <v>52</v>
      </c>
      <c r="C4647">
        <f t="shared" ca="1" si="236"/>
        <v>22</v>
      </c>
      <c r="D4647">
        <f t="shared" ca="1" si="236"/>
        <v>17</v>
      </c>
      <c r="E4647">
        <f t="shared" ca="1" si="236"/>
        <v>8</v>
      </c>
      <c r="F4647">
        <f t="shared" ca="1" si="236"/>
        <v>65</v>
      </c>
      <c r="G4647">
        <f t="shared" ca="1" si="236"/>
        <v>86</v>
      </c>
      <c r="H4647">
        <f t="shared" ca="1" si="236"/>
        <v>100</v>
      </c>
      <c r="I4647">
        <f t="shared" ca="1" si="236"/>
        <v>55</v>
      </c>
      <c r="J4647">
        <f t="shared" ca="1" si="236"/>
        <v>56</v>
      </c>
    </row>
    <row r="4648" spans="1:10" x14ac:dyDescent="0.25">
      <c r="A4648">
        <f t="shared" ca="1" si="235"/>
        <v>5</v>
      </c>
      <c r="B4648">
        <f t="shared" ca="1" si="236"/>
        <v>73</v>
      </c>
      <c r="C4648">
        <f t="shared" ca="1" si="236"/>
        <v>89</v>
      </c>
      <c r="D4648">
        <f t="shared" ca="1" si="236"/>
        <v>10</v>
      </c>
      <c r="E4648">
        <f t="shared" ca="1" si="236"/>
        <v>45</v>
      </c>
      <c r="F4648">
        <f t="shared" ca="1" si="236"/>
        <v>33</v>
      </c>
      <c r="G4648">
        <f t="shared" ca="1" si="236"/>
        <v>41</v>
      </c>
      <c r="H4648">
        <f t="shared" ca="1" si="236"/>
        <v>98</v>
      </c>
      <c r="I4648">
        <f t="shared" ca="1" si="236"/>
        <v>27</v>
      </c>
      <c r="J4648">
        <f t="shared" ca="1" si="236"/>
        <v>75</v>
      </c>
    </row>
    <row r="4649" spans="1:10" x14ac:dyDescent="0.25">
      <c r="A4649">
        <f t="shared" ca="1" si="235"/>
        <v>58</v>
      </c>
      <c r="B4649">
        <f t="shared" ca="1" si="236"/>
        <v>46</v>
      </c>
      <c r="C4649">
        <f t="shared" ca="1" si="236"/>
        <v>39</v>
      </c>
      <c r="D4649">
        <f t="shared" ca="1" si="236"/>
        <v>75</v>
      </c>
      <c r="E4649">
        <f t="shared" ca="1" si="236"/>
        <v>50</v>
      </c>
      <c r="F4649">
        <f t="shared" ca="1" si="236"/>
        <v>90</v>
      </c>
      <c r="G4649">
        <f t="shared" ca="1" si="236"/>
        <v>60</v>
      </c>
      <c r="H4649">
        <f t="shared" ca="1" si="236"/>
        <v>40</v>
      </c>
      <c r="I4649">
        <f t="shared" ca="1" si="236"/>
        <v>25</v>
      </c>
      <c r="J4649">
        <f t="shared" ca="1" si="236"/>
        <v>58</v>
      </c>
    </row>
    <row r="4650" spans="1:10" x14ac:dyDescent="0.25">
      <c r="A4650">
        <f t="shared" ca="1" si="235"/>
        <v>72</v>
      </c>
      <c r="B4650">
        <f t="shared" ca="1" si="236"/>
        <v>95</v>
      </c>
      <c r="C4650">
        <f t="shared" ca="1" si="236"/>
        <v>73</v>
      </c>
      <c r="D4650">
        <f t="shared" ca="1" si="236"/>
        <v>6</v>
      </c>
      <c r="E4650">
        <f t="shared" ca="1" si="236"/>
        <v>80</v>
      </c>
      <c r="F4650">
        <f t="shared" ca="1" si="236"/>
        <v>23</v>
      </c>
      <c r="G4650">
        <f t="shared" ca="1" si="236"/>
        <v>55</v>
      </c>
      <c r="H4650">
        <f t="shared" ca="1" si="236"/>
        <v>29</v>
      </c>
      <c r="I4650">
        <f t="shared" ca="1" si="236"/>
        <v>6</v>
      </c>
      <c r="J4650">
        <f t="shared" ca="1" si="236"/>
        <v>51</v>
      </c>
    </row>
    <row r="4651" spans="1:10" x14ac:dyDescent="0.25">
      <c r="A4651">
        <f t="shared" ca="1" si="235"/>
        <v>53</v>
      </c>
      <c r="B4651">
        <f t="shared" ca="1" si="236"/>
        <v>70</v>
      </c>
      <c r="C4651">
        <f t="shared" ca="1" si="236"/>
        <v>57</v>
      </c>
      <c r="D4651">
        <f t="shared" ca="1" si="236"/>
        <v>62</v>
      </c>
      <c r="E4651">
        <f t="shared" ca="1" si="236"/>
        <v>26</v>
      </c>
      <c r="F4651">
        <f t="shared" ca="1" si="236"/>
        <v>66</v>
      </c>
      <c r="G4651">
        <f t="shared" ca="1" si="236"/>
        <v>47</v>
      </c>
      <c r="H4651">
        <f t="shared" ca="1" si="236"/>
        <v>34</v>
      </c>
      <c r="I4651">
        <f t="shared" ca="1" si="236"/>
        <v>72</v>
      </c>
      <c r="J4651">
        <f t="shared" ca="1" si="236"/>
        <v>20</v>
      </c>
    </row>
    <row r="4652" spans="1:10" x14ac:dyDescent="0.25">
      <c r="A4652">
        <f t="shared" ca="1" si="235"/>
        <v>93</v>
      </c>
      <c r="B4652">
        <f t="shared" ca="1" si="236"/>
        <v>17</v>
      </c>
      <c r="C4652">
        <f t="shared" ca="1" si="236"/>
        <v>26</v>
      </c>
      <c r="D4652">
        <f t="shared" ca="1" si="236"/>
        <v>11</v>
      </c>
      <c r="E4652">
        <f t="shared" ca="1" si="236"/>
        <v>39</v>
      </c>
      <c r="F4652">
        <f t="shared" ca="1" si="236"/>
        <v>22</v>
      </c>
      <c r="G4652">
        <f t="shared" ca="1" si="236"/>
        <v>48</v>
      </c>
      <c r="H4652">
        <f t="shared" ca="1" si="236"/>
        <v>77</v>
      </c>
      <c r="I4652">
        <f t="shared" ca="1" si="236"/>
        <v>55</v>
      </c>
      <c r="J4652">
        <f t="shared" ca="1" si="236"/>
        <v>58</v>
      </c>
    </row>
    <row r="4653" spans="1:10" x14ac:dyDescent="0.25">
      <c r="A4653">
        <f t="shared" ca="1" si="235"/>
        <v>35</v>
      </c>
      <c r="B4653">
        <f t="shared" ca="1" si="236"/>
        <v>15</v>
      </c>
      <c r="C4653">
        <f t="shared" ca="1" si="236"/>
        <v>80</v>
      </c>
      <c r="D4653">
        <f t="shared" ca="1" si="236"/>
        <v>90</v>
      </c>
      <c r="E4653">
        <f t="shared" ca="1" si="236"/>
        <v>42</v>
      </c>
      <c r="F4653">
        <f t="shared" ca="1" si="236"/>
        <v>95</v>
      </c>
      <c r="G4653">
        <f t="shared" ca="1" si="236"/>
        <v>28</v>
      </c>
      <c r="H4653">
        <f t="shared" ca="1" si="236"/>
        <v>92</v>
      </c>
      <c r="I4653">
        <f t="shared" ca="1" si="236"/>
        <v>77</v>
      </c>
      <c r="J4653">
        <f t="shared" ca="1" si="236"/>
        <v>92</v>
      </c>
    </row>
    <row r="4654" spans="1:10" x14ac:dyDescent="0.25">
      <c r="A4654">
        <f t="shared" ca="1" si="235"/>
        <v>14</v>
      </c>
      <c r="B4654">
        <f t="shared" ca="1" si="236"/>
        <v>59</v>
      </c>
      <c r="C4654">
        <f t="shared" ca="1" si="236"/>
        <v>22</v>
      </c>
      <c r="D4654">
        <f t="shared" ca="1" si="236"/>
        <v>74</v>
      </c>
      <c r="E4654">
        <f t="shared" ca="1" si="236"/>
        <v>74</v>
      </c>
      <c r="F4654">
        <f t="shared" ca="1" si="236"/>
        <v>69</v>
      </c>
      <c r="G4654">
        <f t="shared" ca="1" si="236"/>
        <v>9</v>
      </c>
      <c r="H4654">
        <f t="shared" ca="1" si="236"/>
        <v>28</v>
      </c>
      <c r="I4654">
        <f t="shared" ca="1" si="236"/>
        <v>94</v>
      </c>
      <c r="J4654">
        <f t="shared" ca="1" si="236"/>
        <v>42</v>
      </c>
    </row>
    <row r="4655" spans="1:10" x14ac:dyDescent="0.25">
      <c r="A4655">
        <f t="shared" ca="1" si="235"/>
        <v>35</v>
      </c>
      <c r="B4655">
        <f t="shared" ca="1" si="236"/>
        <v>23</v>
      </c>
      <c r="C4655">
        <f t="shared" ca="1" si="236"/>
        <v>9</v>
      </c>
      <c r="D4655">
        <f t="shared" ca="1" si="236"/>
        <v>64</v>
      </c>
      <c r="E4655">
        <f t="shared" ca="1" si="236"/>
        <v>22</v>
      </c>
      <c r="F4655">
        <f t="shared" ca="1" si="236"/>
        <v>31</v>
      </c>
      <c r="G4655">
        <f t="shared" ca="1" si="236"/>
        <v>86</v>
      </c>
      <c r="H4655">
        <f t="shared" ca="1" si="236"/>
        <v>51</v>
      </c>
      <c r="I4655">
        <f t="shared" ca="1" si="236"/>
        <v>24</v>
      </c>
      <c r="J4655">
        <f t="shared" ca="1" si="236"/>
        <v>7</v>
      </c>
    </row>
    <row r="4656" spans="1:10" x14ac:dyDescent="0.25">
      <c r="A4656">
        <f t="shared" ca="1" si="235"/>
        <v>65</v>
      </c>
      <c r="B4656">
        <f t="shared" ca="1" si="236"/>
        <v>83</v>
      </c>
      <c r="C4656">
        <f t="shared" ca="1" si="236"/>
        <v>73</v>
      </c>
      <c r="D4656">
        <f t="shared" ca="1" si="236"/>
        <v>82</v>
      </c>
      <c r="E4656">
        <f t="shared" ca="1" si="236"/>
        <v>38</v>
      </c>
      <c r="F4656">
        <f t="shared" ca="1" si="236"/>
        <v>60</v>
      </c>
      <c r="G4656">
        <f t="shared" ca="1" si="236"/>
        <v>7</v>
      </c>
      <c r="H4656">
        <f t="shared" ca="1" si="236"/>
        <v>98</v>
      </c>
      <c r="I4656">
        <f t="shared" ca="1" si="236"/>
        <v>47</v>
      </c>
      <c r="J4656">
        <f t="shared" ca="1" si="236"/>
        <v>16</v>
      </c>
    </row>
    <row r="4657" spans="1:10" x14ac:dyDescent="0.25">
      <c r="A4657">
        <f t="shared" ca="1" si="235"/>
        <v>60</v>
      </c>
      <c r="B4657">
        <f t="shared" ca="1" si="236"/>
        <v>68</v>
      </c>
      <c r="C4657">
        <f t="shared" ca="1" si="236"/>
        <v>45</v>
      </c>
      <c r="D4657">
        <f t="shared" ca="1" si="236"/>
        <v>52</v>
      </c>
      <c r="E4657">
        <f t="shared" ca="1" si="236"/>
        <v>24</v>
      </c>
      <c r="F4657">
        <f t="shared" ref="B4657:J4720" ca="1" si="237">RANDBETWEEN(1,100)</f>
        <v>67</v>
      </c>
      <c r="G4657">
        <f t="shared" ca="1" si="237"/>
        <v>20</v>
      </c>
      <c r="H4657">
        <f t="shared" ca="1" si="237"/>
        <v>51</v>
      </c>
      <c r="I4657">
        <f t="shared" ca="1" si="237"/>
        <v>57</v>
      </c>
      <c r="J4657">
        <f t="shared" ca="1" si="237"/>
        <v>43</v>
      </c>
    </row>
    <row r="4658" spans="1:10" x14ac:dyDescent="0.25">
      <c r="A4658">
        <f t="shared" ca="1" si="235"/>
        <v>27</v>
      </c>
      <c r="B4658">
        <f t="shared" ca="1" si="237"/>
        <v>2</v>
      </c>
      <c r="C4658">
        <f t="shared" ca="1" si="237"/>
        <v>23</v>
      </c>
      <c r="D4658">
        <f t="shared" ca="1" si="237"/>
        <v>95</v>
      </c>
      <c r="E4658">
        <f t="shared" ca="1" si="237"/>
        <v>79</v>
      </c>
      <c r="F4658">
        <f t="shared" ca="1" si="237"/>
        <v>93</v>
      </c>
      <c r="G4658">
        <f t="shared" ca="1" si="237"/>
        <v>59</v>
      </c>
      <c r="H4658">
        <f t="shared" ca="1" si="237"/>
        <v>7</v>
      </c>
      <c r="I4658">
        <f t="shared" ca="1" si="237"/>
        <v>96</v>
      </c>
      <c r="J4658">
        <f t="shared" ca="1" si="237"/>
        <v>27</v>
      </c>
    </row>
    <row r="4659" spans="1:10" x14ac:dyDescent="0.25">
      <c r="A4659">
        <f t="shared" ca="1" si="235"/>
        <v>36</v>
      </c>
      <c r="B4659">
        <f t="shared" ca="1" si="237"/>
        <v>32</v>
      </c>
      <c r="C4659">
        <f t="shared" ca="1" si="237"/>
        <v>80</v>
      </c>
      <c r="D4659">
        <f t="shared" ca="1" si="237"/>
        <v>47</v>
      </c>
      <c r="E4659">
        <f t="shared" ca="1" si="237"/>
        <v>49</v>
      </c>
      <c r="F4659">
        <f t="shared" ca="1" si="237"/>
        <v>23</v>
      </c>
      <c r="G4659">
        <f t="shared" ca="1" si="237"/>
        <v>3</v>
      </c>
      <c r="H4659">
        <f t="shared" ca="1" si="237"/>
        <v>69</v>
      </c>
      <c r="I4659">
        <f t="shared" ca="1" si="237"/>
        <v>10</v>
      </c>
      <c r="J4659">
        <f t="shared" ca="1" si="237"/>
        <v>95</v>
      </c>
    </row>
    <row r="4660" spans="1:10" x14ac:dyDescent="0.25">
      <c r="A4660">
        <f t="shared" ca="1" si="235"/>
        <v>37</v>
      </c>
      <c r="B4660">
        <f t="shared" ca="1" si="237"/>
        <v>9</v>
      </c>
      <c r="C4660">
        <f t="shared" ca="1" si="237"/>
        <v>86</v>
      </c>
      <c r="D4660">
        <f t="shared" ca="1" si="237"/>
        <v>98</v>
      </c>
      <c r="E4660">
        <f t="shared" ca="1" si="237"/>
        <v>36</v>
      </c>
      <c r="F4660">
        <f t="shared" ca="1" si="237"/>
        <v>52</v>
      </c>
      <c r="G4660">
        <f t="shared" ca="1" si="237"/>
        <v>25</v>
      </c>
      <c r="H4660">
        <f t="shared" ca="1" si="237"/>
        <v>29</v>
      </c>
      <c r="I4660">
        <f t="shared" ca="1" si="237"/>
        <v>98</v>
      </c>
      <c r="J4660">
        <f t="shared" ca="1" si="237"/>
        <v>24</v>
      </c>
    </row>
    <row r="4661" spans="1:10" x14ac:dyDescent="0.25">
      <c r="A4661">
        <f t="shared" ca="1" si="235"/>
        <v>33</v>
      </c>
      <c r="B4661">
        <f t="shared" ca="1" si="237"/>
        <v>70</v>
      </c>
      <c r="C4661">
        <f t="shared" ca="1" si="237"/>
        <v>24</v>
      </c>
      <c r="D4661">
        <f t="shared" ca="1" si="237"/>
        <v>2</v>
      </c>
      <c r="E4661">
        <f t="shared" ca="1" si="237"/>
        <v>92</v>
      </c>
      <c r="F4661">
        <f t="shared" ca="1" si="237"/>
        <v>19</v>
      </c>
      <c r="G4661">
        <f t="shared" ca="1" si="237"/>
        <v>62</v>
      </c>
      <c r="H4661">
        <f t="shared" ca="1" si="237"/>
        <v>32</v>
      </c>
      <c r="I4661">
        <f t="shared" ca="1" si="237"/>
        <v>15</v>
      </c>
      <c r="J4661">
        <f t="shared" ca="1" si="237"/>
        <v>61</v>
      </c>
    </row>
    <row r="4662" spans="1:10" x14ac:dyDescent="0.25">
      <c r="A4662">
        <f t="shared" ca="1" si="235"/>
        <v>100</v>
      </c>
      <c r="B4662">
        <f t="shared" ca="1" si="237"/>
        <v>60</v>
      </c>
      <c r="C4662">
        <f t="shared" ca="1" si="237"/>
        <v>59</v>
      </c>
      <c r="D4662">
        <f t="shared" ca="1" si="237"/>
        <v>33</v>
      </c>
      <c r="E4662">
        <f t="shared" ca="1" si="237"/>
        <v>64</v>
      </c>
      <c r="F4662">
        <f t="shared" ca="1" si="237"/>
        <v>37</v>
      </c>
      <c r="G4662">
        <f t="shared" ca="1" si="237"/>
        <v>96</v>
      </c>
      <c r="H4662">
        <f t="shared" ca="1" si="237"/>
        <v>44</v>
      </c>
      <c r="I4662">
        <f t="shared" ca="1" si="237"/>
        <v>91</v>
      </c>
      <c r="J4662">
        <f t="shared" ca="1" si="237"/>
        <v>50</v>
      </c>
    </row>
    <row r="4663" spans="1:10" x14ac:dyDescent="0.25">
      <c r="A4663">
        <f t="shared" ca="1" si="235"/>
        <v>89</v>
      </c>
      <c r="B4663">
        <f t="shared" ca="1" si="237"/>
        <v>3</v>
      </c>
      <c r="C4663">
        <f t="shared" ca="1" si="237"/>
        <v>78</v>
      </c>
      <c r="D4663">
        <f t="shared" ca="1" si="237"/>
        <v>49</v>
      </c>
      <c r="E4663">
        <f t="shared" ca="1" si="237"/>
        <v>23</v>
      </c>
      <c r="F4663">
        <f t="shared" ca="1" si="237"/>
        <v>17</v>
      </c>
      <c r="G4663">
        <f t="shared" ca="1" si="237"/>
        <v>73</v>
      </c>
      <c r="H4663">
        <f t="shared" ca="1" si="237"/>
        <v>6</v>
      </c>
      <c r="I4663">
        <f t="shared" ca="1" si="237"/>
        <v>64</v>
      </c>
      <c r="J4663">
        <f t="shared" ca="1" si="237"/>
        <v>44</v>
      </c>
    </row>
    <row r="4664" spans="1:10" x14ac:dyDescent="0.25">
      <c r="A4664">
        <f t="shared" ca="1" si="235"/>
        <v>28</v>
      </c>
      <c r="B4664">
        <f t="shared" ca="1" si="237"/>
        <v>5</v>
      </c>
      <c r="C4664">
        <f t="shared" ca="1" si="237"/>
        <v>78</v>
      </c>
      <c r="D4664">
        <f t="shared" ca="1" si="237"/>
        <v>35</v>
      </c>
      <c r="E4664">
        <f t="shared" ca="1" si="237"/>
        <v>22</v>
      </c>
      <c r="F4664">
        <f t="shared" ca="1" si="237"/>
        <v>4</v>
      </c>
      <c r="G4664">
        <f t="shared" ca="1" si="237"/>
        <v>62</v>
      </c>
      <c r="H4664">
        <f t="shared" ca="1" si="237"/>
        <v>39</v>
      </c>
      <c r="I4664">
        <f t="shared" ca="1" si="237"/>
        <v>57</v>
      </c>
      <c r="J4664">
        <f t="shared" ca="1" si="237"/>
        <v>83</v>
      </c>
    </row>
    <row r="4665" spans="1:10" x14ac:dyDescent="0.25">
      <c r="A4665">
        <f t="shared" ca="1" si="235"/>
        <v>7</v>
      </c>
      <c r="B4665">
        <f t="shared" ca="1" si="237"/>
        <v>21</v>
      </c>
      <c r="C4665">
        <f t="shared" ca="1" si="237"/>
        <v>10</v>
      </c>
      <c r="D4665">
        <f t="shared" ca="1" si="237"/>
        <v>82</v>
      </c>
      <c r="E4665">
        <f t="shared" ca="1" si="237"/>
        <v>81</v>
      </c>
      <c r="F4665">
        <f t="shared" ca="1" si="237"/>
        <v>89</v>
      </c>
      <c r="G4665">
        <f t="shared" ca="1" si="237"/>
        <v>44</v>
      </c>
      <c r="H4665">
        <f t="shared" ca="1" si="237"/>
        <v>97</v>
      </c>
      <c r="I4665">
        <f t="shared" ca="1" si="237"/>
        <v>77</v>
      </c>
      <c r="J4665">
        <f t="shared" ca="1" si="237"/>
        <v>49</v>
      </c>
    </row>
    <row r="4666" spans="1:10" x14ac:dyDescent="0.25">
      <c r="A4666">
        <f t="shared" ca="1" si="235"/>
        <v>17</v>
      </c>
      <c r="B4666">
        <f t="shared" ca="1" si="237"/>
        <v>21</v>
      </c>
      <c r="C4666">
        <f t="shared" ca="1" si="237"/>
        <v>92</v>
      </c>
      <c r="D4666">
        <f t="shared" ca="1" si="237"/>
        <v>38</v>
      </c>
      <c r="E4666">
        <f t="shared" ca="1" si="237"/>
        <v>89</v>
      </c>
      <c r="F4666">
        <f t="shared" ca="1" si="237"/>
        <v>74</v>
      </c>
      <c r="G4666">
        <f t="shared" ca="1" si="237"/>
        <v>63</v>
      </c>
      <c r="H4666">
        <f t="shared" ca="1" si="237"/>
        <v>79</v>
      </c>
      <c r="I4666">
        <f t="shared" ca="1" si="237"/>
        <v>13</v>
      </c>
      <c r="J4666">
        <f t="shared" ca="1" si="237"/>
        <v>14</v>
      </c>
    </row>
    <row r="4667" spans="1:10" x14ac:dyDescent="0.25">
      <c r="A4667">
        <f t="shared" ca="1" si="235"/>
        <v>14</v>
      </c>
      <c r="B4667">
        <f t="shared" ca="1" si="237"/>
        <v>12</v>
      </c>
      <c r="C4667">
        <f t="shared" ca="1" si="237"/>
        <v>96</v>
      </c>
      <c r="D4667">
        <f t="shared" ca="1" si="237"/>
        <v>37</v>
      </c>
      <c r="E4667">
        <f t="shared" ca="1" si="237"/>
        <v>80</v>
      </c>
      <c r="F4667">
        <f t="shared" ca="1" si="237"/>
        <v>43</v>
      </c>
      <c r="G4667">
        <f t="shared" ca="1" si="237"/>
        <v>19</v>
      </c>
      <c r="H4667">
        <f t="shared" ca="1" si="237"/>
        <v>21</v>
      </c>
      <c r="I4667">
        <f t="shared" ca="1" si="237"/>
        <v>79</v>
      </c>
      <c r="J4667">
        <f t="shared" ca="1" si="237"/>
        <v>16</v>
      </c>
    </row>
    <row r="4668" spans="1:10" x14ac:dyDescent="0.25">
      <c r="A4668">
        <f t="shared" ca="1" si="235"/>
        <v>78</v>
      </c>
      <c r="B4668">
        <f t="shared" ca="1" si="237"/>
        <v>82</v>
      </c>
      <c r="C4668">
        <f t="shared" ca="1" si="237"/>
        <v>54</v>
      </c>
      <c r="D4668">
        <f t="shared" ca="1" si="237"/>
        <v>38</v>
      </c>
      <c r="E4668">
        <f t="shared" ca="1" si="237"/>
        <v>90</v>
      </c>
      <c r="F4668">
        <f t="shared" ca="1" si="237"/>
        <v>87</v>
      </c>
      <c r="G4668">
        <f t="shared" ca="1" si="237"/>
        <v>78</v>
      </c>
      <c r="H4668">
        <f t="shared" ca="1" si="237"/>
        <v>29</v>
      </c>
      <c r="I4668">
        <f t="shared" ca="1" si="237"/>
        <v>29</v>
      </c>
      <c r="J4668">
        <f t="shared" ca="1" si="237"/>
        <v>77</v>
      </c>
    </row>
    <row r="4669" spans="1:10" x14ac:dyDescent="0.25">
      <c r="A4669">
        <f t="shared" ca="1" si="235"/>
        <v>81</v>
      </c>
      <c r="B4669">
        <f t="shared" ca="1" si="237"/>
        <v>84</v>
      </c>
      <c r="C4669">
        <f t="shared" ca="1" si="237"/>
        <v>49</v>
      </c>
      <c r="D4669">
        <f t="shared" ca="1" si="237"/>
        <v>88</v>
      </c>
      <c r="E4669">
        <f t="shared" ca="1" si="237"/>
        <v>10</v>
      </c>
      <c r="F4669">
        <f t="shared" ca="1" si="237"/>
        <v>14</v>
      </c>
      <c r="G4669">
        <f t="shared" ca="1" si="237"/>
        <v>63</v>
      </c>
      <c r="H4669">
        <f t="shared" ca="1" si="237"/>
        <v>61</v>
      </c>
      <c r="I4669">
        <f t="shared" ca="1" si="237"/>
        <v>24</v>
      </c>
      <c r="J4669">
        <f t="shared" ca="1" si="237"/>
        <v>32</v>
      </c>
    </row>
    <row r="4670" spans="1:10" x14ac:dyDescent="0.25">
      <c r="A4670">
        <f t="shared" ca="1" si="235"/>
        <v>87</v>
      </c>
      <c r="B4670">
        <f t="shared" ca="1" si="237"/>
        <v>79</v>
      </c>
      <c r="C4670">
        <f t="shared" ca="1" si="237"/>
        <v>36</v>
      </c>
      <c r="D4670">
        <f t="shared" ca="1" si="237"/>
        <v>77</v>
      </c>
      <c r="E4670">
        <f t="shared" ca="1" si="237"/>
        <v>70</v>
      </c>
      <c r="F4670">
        <f t="shared" ca="1" si="237"/>
        <v>57</v>
      </c>
      <c r="G4670">
        <f t="shared" ca="1" si="237"/>
        <v>46</v>
      </c>
      <c r="H4670">
        <f t="shared" ca="1" si="237"/>
        <v>65</v>
      </c>
      <c r="I4670">
        <f t="shared" ca="1" si="237"/>
        <v>11</v>
      </c>
      <c r="J4670">
        <f t="shared" ca="1" si="237"/>
        <v>10</v>
      </c>
    </row>
    <row r="4671" spans="1:10" x14ac:dyDescent="0.25">
      <c r="A4671">
        <f t="shared" ca="1" si="235"/>
        <v>98</v>
      </c>
      <c r="B4671">
        <f t="shared" ca="1" si="237"/>
        <v>42</v>
      </c>
      <c r="C4671">
        <f t="shared" ca="1" si="237"/>
        <v>93</v>
      </c>
      <c r="D4671">
        <f t="shared" ca="1" si="237"/>
        <v>12</v>
      </c>
      <c r="E4671">
        <f t="shared" ca="1" si="237"/>
        <v>37</v>
      </c>
      <c r="F4671">
        <f t="shared" ca="1" si="237"/>
        <v>27</v>
      </c>
      <c r="G4671">
        <f t="shared" ca="1" si="237"/>
        <v>16</v>
      </c>
      <c r="H4671">
        <f t="shared" ca="1" si="237"/>
        <v>76</v>
      </c>
      <c r="I4671">
        <f t="shared" ca="1" si="237"/>
        <v>69</v>
      </c>
      <c r="J4671">
        <f t="shared" ca="1" si="237"/>
        <v>8</v>
      </c>
    </row>
    <row r="4672" spans="1:10" x14ac:dyDescent="0.25">
      <c r="A4672">
        <f t="shared" ca="1" si="235"/>
        <v>29</v>
      </c>
      <c r="B4672">
        <f t="shared" ca="1" si="237"/>
        <v>92</v>
      </c>
      <c r="C4672">
        <f t="shared" ca="1" si="237"/>
        <v>82</v>
      </c>
      <c r="D4672">
        <f t="shared" ca="1" si="237"/>
        <v>3</v>
      </c>
      <c r="E4672">
        <f t="shared" ca="1" si="237"/>
        <v>54</v>
      </c>
      <c r="F4672">
        <f t="shared" ca="1" si="237"/>
        <v>80</v>
      </c>
      <c r="G4672">
        <f t="shared" ca="1" si="237"/>
        <v>50</v>
      </c>
      <c r="H4672">
        <f t="shared" ca="1" si="237"/>
        <v>33</v>
      </c>
      <c r="I4672">
        <f t="shared" ca="1" si="237"/>
        <v>80</v>
      </c>
      <c r="J4672">
        <f t="shared" ca="1" si="237"/>
        <v>82</v>
      </c>
    </row>
    <row r="4673" spans="1:10" x14ac:dyDescent="0.25">
      <c r="A4673">
        <f t="shared" ca="1" si="235"/>
        <v>24</v>
      </c>
      <c r="B4673">
        <f t="shared" ca="1" si="237"/>
        <v>3</v>
      </c>
      <c r="C4673">
        <f t="shared" ca="1" si="237"/>
        <v>95</v>
      </c>
      <c r="D4673">
        <f t="shared" ca="1" si="237"/>
        <v>19</v>
      </c>
      <c r="E4673">
        <f t="shared" ca="1" si="237"/>
        <v>88</v>
      </c>
      <c r="F4673">
        <f t="shared" ca="1" si="237"/>
        <v>2</v>
      </c>
      <c r="G4673">
        <f t="shared" ca="1" si="237"/>
        <v>28</v>
      </c>
      <c r="H4673">
        <f t="shared" ca="1" si="237"/>
        <v>15</v>
      </c>
      <c r="I4673">
        <f t="shared" ca="1" si="237"/>
        <v>92</v>
      </c>
      <c r="J4673">
        <f t="shared" ca="1" si="237"/>
        <v>6</v>
      </c>
    </row>
    <row r="4674" spans="1:10" x14ac:dyDescent="0.25">
      <c r="A4674">
        <f t="shared" ca="1" si="235"/>
        <v>39</v>
      </c>
      <c r="B4674">
        <f t="shared" ca="1" si="237"/>
        <v>47</v>
      </c>
      <c r="C4674">
        <f t="shared" ca="1" si="237"/>
        <v>17</v>
      </c>
      <c r="D4674">
        <f t="shared" ca="1" si="237"/>
        <v>19</v>
      </c>
      <c r="E4674">
        <f t="shared" ca="1" si="237"/>
        <v>15</v>
      </c>
      <c r="F4674">
        <f t="shared" ca="1" si="237"/>
        <v>71</v>
      </c>
      <c r="G4674">
        <f t="shared" ca="1" si="237"/>
        <v>75</v>
      </c>
      <c r="H4674">
        <f t="shared" ca="1" si="237"/>
        <v>84</v>
      </c>
      <c r="I4674">
        <f t="shared" ca="1" si="237"/>
        <v>23</v>
      </c>
      <c r="J4674">
        <f t="shared" ca="1" si="237"/>
        <v>37</v>
      </c>
    </row>
    <row r="4675" spans="1:10" x14ac:dyDescent="0.25">
      <c r="A4675">
        <f t="shared" ca="1" si="235"/>
        <v>69</v>
      </c>
      <c r="B4675">
        <f t="shared" ca="1" si="237"/>
        <v>46</v>
      </c>
      <c r="C4675">
        <f t="shared" ca="1" si="237"/>
        <v>30</v>
      </c>
      <c r="D4675">
        <f t="shared" ca="1" si="237"/>
        <v>58</v>
      </c>
      <c r="E4675">
        <f t="shared" ca="1" si="237"/>
        <v>95</v>
      </c>
      <c r="F4675">
        <f t="shared" ca="1" si="237"/>
        <v>72</v>
      </c>
      <c r="G4675">
        <f t="shared" ca="1" si="237"/>
        <v>17</v>
      </c>
      <c r="H4675">
        <f t="shared" ca="1" si="237"/>
        <v>14</v>
      </c>
      <c r="I4675">
        <f t="shared" ca="1" si="237"/>
        <v>34</v>
      </c>
      <c r="J4675">
        <f t="shared" ca="1" si="237"/>
        <v>76</v>
      </c>
    </row>
    <row r="4676" spans="1:10" x14ac:dyDescent="0.25">
      <c r="A4676">
        <f t="shared" ref="A4676:A4739" ca="1" si="238">RANDBETWEEN(1,100)</f>
        <v>88</v>
      </c>
      <c r="B4676">
        <f t="shared" ca="1" si="237"/>
        <v>23</v>
      </c>
      <c r="C4676">
        <f t="shared" ca="1" si="237"/>
        <v>68</v>
      </c>
      <c r="D4676">
        <f t="shared" ca="1" si="237"/>
        <v>55</v>
      </c>
      <c r="E4676">
        <f t="shared" ca="1" si="237"/>
        <v>80</v>
      </c>
      <c r="F4676">
        <f t="shared" ca="1" si="237"/>
        <v>23</v>
      </c>
      <c r="G4676">
        <f t="shared" ca="1" si="237"/>
        <v>38</v>
      </c>
      <c r="H4676">
        <f t="shared" ca="1" si="237"/>
        <v>28</v>
      </c>
      <c r="I4676">
        <f t="shared" ca="1" si="237"/>
        <v>87</v>
      </c>
      <c r="J4676">
        <f t="shared" ca="1" si="237"/>
        <v>64</v>
      </c>
    </row>
    <row r="4677" spans="1:10" x14ac:dyDescent="0.25">
      <c r="A4677">
        <f t="shared" ca="1" si="238"/>
        <v>19</v>
      </c>
      <c r="B4677">
        <f t="shared" ca="1" si="237"/>
        <v>42</v>
      </c>
      <c r="C4677">
        <f t="shared" ca="1" si="237"/>
        <v>93</v>
      </c>
      <c r="D4677">
        <f t="shared" ca="1" si="237"/>
        <v>71</v>
      </c>
      <c r="E4677">
        <f t="shared" ca="1" si="237"/>
        <v>94</v>
      </c>
      <c r="F4677">
        <f t="shared" ca="1" si="237"/>
        <v>85</v>
      </c>
      <c r="G4677">
        <f t="shared" ca="1" si="237"/>
        <v>63</v>
      </c>
      <c r="H4677">
        <f t="shared" ca="1" si="237"/>
        <v>57</v>
      </c>
      <c r="I4677">
        <f t="shared" ca="1" si="237"/>
        <v>98</v>
      </c>
      <c r="J4677">
        <f t="shared" ca="1" si="237"/>
        <v>75</v>
      </c>
    </row>
    <row r="4678" spans="1:10" x14ac:dyDescent="0.25">
      <c r="A4678">
        <f t="shared" ca="1" si="238"/>
        <v>11</v>
      </c>
      <c r="B4678">
        <f t="shared" ca="1" si="237"/>
        <v>46</v>
      </c>
      <c r="C4678">
        <f t="shared" ca="1" si="237"/>
        <v>94</v>
      </c>
      <c r="D4678">
        <f t="shared" ca="1" si="237"/>
        <v>71</v>
      </c>
      <c r="E4678">
        <f t="shared" ca="1" si="237"/>
        <v>72</v>
      </c>
      <c r="F4678">
        <f t="shared" ca="1" si="237"/>
        <v>27</v>
      </c>
      <c r="G4678">
        <f t="shared" ca="1" si="237"/>
        <v>26</v>
      </c>
      <c r="H4678">
        <f t="shared" ca="1" si="237"/>
        <v>93</v>
      </c>
      <c r="I4678">
        <f t="shared" ca="1" si="237"/>
        <v>9</v>
      </c>
      <c r="J4678">
        <f t="shared" ca="1" si="237"/>
        <v>47</v>
      </c>
    </row>
    <row r="4679" spans="1:10" x14ac:dyDescent="0.25">
      <c r="A4679">
        <f t="shared" ca="1" si="238"/>
        <v>53</v>
      </c>
      <c r="B4679">
        <f t="shared" ca="1" si="237"/>
        <v>48</v>
      </c>
      <c r="C4679">
        <f t="shared" ca="1" si="237"/>
        <v>27</v>
      </c>
      <c r="D4679">
        <f t="shared" ca="1" si="237"/>
        <v>72</v>
      </c>
      <c r="E4679">
        <f t="shared" ca="1" si="237"/>
        <v>99</v>
      </c>
      <c r="F4679">
        <f t="shared" ca="1" si="237"/>
        <v>100</v>
      </c>
      <c r="G4679">
        <f t="shared" ca="1" si="237"/>
        <v>21</v>
      </c>
      <c r="H4679">
        <f t="shared" ca="1" si="237"/>
        <v>21</v>
      </c>
      <c r="I4679">
        <f t="shared" ca="1" si="237"/>
        <v>67</v>
      </c>
      <c r="J4679">
        <f t="shared" ca="1" si="237"/>
        <v>26</v>
      </c>
    </row>
    <row r="4680" spans="1:10" x14ac:dyDescent="0.25">
      <c r="A4680">
        <f t="shared" ca="1" si="238"/>
        <v>6</v>
      </c>
      <c r="B4680">
        <f t="shared" ca="1" si="237"/>
        <v>66</v>
      </c>
      <c r="C4680">
        <f t="shared" ca="1" si="237"/>
        <v>54</v>
      </c>
      <c r="D4680">
        <f t="shared" ca="1" si="237"/>
        <v>18</v>
      </c>
      <c r="E4680">
        <f t="shared" ca="1" si="237"/>
        <v>74</v>
      </c>
      <c r="F4680">
        <f t="shared" ca="1" si="237"/>
        <v>60</v>
      </c>
      <c r="G4680">
        <f t="shared" ca="1" si="237"/>
        <v>53</v>
      </c>
      <c r="H4680">
        <f t="shared" ca="1" si="237"/>
        <v>5</v>
      </c>
      <c r="I4680">
        <f t="shared" ca="1" si="237"/>
        <v>65</v>
      </c>
      <c r="J4680">
        <f t="shared" ca="1" si="237"/>
        <v>83</v>
      </c>
    </row>
    <row r="4681" spans="1:10" x14ac:dyDescent="0.25">
      <c r="A4681">
        <f t="shared" ca="1" si="238"/>
        <v>66</v>
      </c>
      <c r="B4681">
        <f t="shared" ca="1" si="237"/>
        <v>85</v>
      </c>
      <c r="C4681">
        <f t="shared" ca="1" si="237"/>
        <v>90</v>
      </c>
      <c r="D4681">
        <f t="shared" ca="1" si="237"/>
        <v>59</v>
      </c>
      <c r="E4681">
        <f t="shared" ca="1" si="237"/>
        <v>13</v>
      </c>
      <c r="F4681">
        <f t="shared" ca="1" si="237"/>
        <v>24</v>
      </c>
      <c r="G4681">
        <f t="shared" ca="1" si="237"/>
        <v>70</v>
      </c>
      <c r="H4681">
        <f t="shared" ca="1" si="237"/>
        <v>93</v>
      </c>
      <c r="I4681">
        <f t="shared" ca="1" si="237"/>
        <v>93</v>
      </c>
      <c r="J4681">
        <f t="shared" ca="1" si="237"/>
        <v>89</v>
      </c>
    </row>
    <row r="4682" spans="1:10" x14ac:dyDescent="0.25">
      <c r="A4682">
        <f t="shared" ca="1" si="238"/>
        <v>4</v>
      </c>
      <c r="B4682">
        <f t="shared" ca="1" si="237"/>
        <v>56</v>
      </c>
      <c r="C4682">
        <f t="shared" ca="1" si="237"/>
        <v>92</v>
      </c>
      <c r="D4682">
        <f t="shared" ca="1" si="237"/>
        <v>53</v>
      </c>
      <c r="E4682">
        <f t="shared" ca="1" si="237"/>
        <v>17</v>
      </c>
      <c r="F4682">
        <f t="shared" ca="1" si="237"/>
        <v>74</v>
      </c>
      <c r="G4682">
        <f t="shared" ca="1" si="237"/>
        <v>14</v>
      </c>
      <c r="H4682">
        <f t="shared" ca="1" si="237"/>
        <v>34</v>
      </c>
      <c r="I4682">
        <f t="shared" ca="1" si="237"/>
        <v>33</v>
      </c>
      <c r="J4682">
        <f t="shared" ca="1" si="237"/>
        <v>100</v>
      </c>
    </row>
    <row r="4683" spans="1:10" x14ac:dyDescent="0.25">
      <c r="A4683">
        <f t="shared" ca="1" si="238"/>
        <v>56</v>
      </c>
      <c r="B4683">
        <f t="shared" ca="1" si="237"/>
        <v>84</v>
      </c>
      <c r="C4683">
        <f t="shared" ca="1" si="237"/>
        <v>17</v>
      </c>
      <c r="D4683">
        <f t="shared" ca="1" si="237"/>
        <v>20</v>
      </c>
      <c r="E4683">
        <f t="shared" ca="1" si="237"/>
        <v>57</v>
      </c>
      <c r="F4683">
        <f t="shared" ca="1" si="237"/>
        <v>32</v>
      </c>
      <c r="G4683">
        <f t="shared" ca="1" si="237"/>
        <v>35</v>
      </c>
      <c r="H4683">
        <f t="shared" ca="1" si="237"/>
        <v>57</v>
      </c>
      <c r="I4683">
        <f t="shared" ca="1" si="237"/>
        <v>100</v>
      </c>
      <c r="J4683">
        <f t="shared" ca="1" si="237"/>
        <v>7</v>
      </c>
    </row>
    <row r="4684" spans="1:10" x14ac:dyDescent="0.25">
      <c r="A4684">
        <f t="shared" ca="1" si="238"/>
        <v>57</v>
      </c>
      <c r="B4684">
        <f t="shared" ca="1" si="237"/>
        <v>31</v>
      </c>
      <c r="C4684">
        <f t="shared" ca="1" si="237"/>
        <v>63</v>
      </c>
      <c r="D4684">
        <f t="shared" ca="1" si="237"/>
        <v>5</v>
      </c>
      <c r="E4684">
        <f t="shared" ca="1" si="237"/>
        <v>25</v>
      </c>
      <c r="F4684">
        <f t="shared" ca="1" si="237"/>
        <v>71</v>
      </c>
      <c r="G4684">
        <f t="shared" ca="1" si="237"/>
        <v>16</v>
      </c>
      <c r="H4684">
        <f t="shared" ca="1" si="237"/>
        <v>14</v>
      </c>
      <c r="I4684">
        <f t="shared" ca="1" si="237"/>
        <v>24</v>
      </c>
      <c r="J4684">
        <f t="shared" ca="1" si="237"/>
        <v>32</v>
      </c>
    </row>
    <row r="4685" spans="1:10" x14ac:dyDescent="0.25">
      <c r="A4685">
        <f t="shared" ca="1" si="238"/>
        <v>24</v>
      </c>
      <c r="B4685">
        <f t="shared" ca="1" si="237"/>
        <v>6</v>
      </c>
      <c r="C4685">
        <f t="shared" ca="1" si="237"/>
        <v>58</v>
      </c>
      <c r="D4685">
        <f t="shared" ca="1" si="237"/>
        <v>97</v>
      </c>
      <c r="E4685">
        <f t="shared" ca="1" si="237"/>
        <v>37</v>
      </c>
      <c r="F4685">
        <f t="shared" ca="1" si="237"/>
        <v>22</v>
      </c>
      <c r="G4685">
        <f t="shared" ca="1" si="237"/>
        <v>91</v>
      </c>
      <c r="H4685">
        <f t="shared" ca="1" si="237"/>
        <v>25</v>
      </c>
      <c r="I4685">
        <f t="shared" ref="B4685:J4748" ca="1" si="239">RANDBETWEEN(1,100)</f>
        <v>85</v>
      </c>
      <c r="J4685">
        <f t="shared" ca="1" si="239"/>
        <v>44</v>
      </c>
    </row>
    <row r="4686" spans="1:10" x14ac:dyDescent="0.25">
      <c r="A4686">
        <f t="shared" ca="1" si="238"/>
        <v>59</v>
      </c>
      <c r="B4686">
        <f t="shared" ca="1" si="239"/>
        <v>55</v>
      </c>
      <c r="C4686">
        <f t="shared" ca="1" si="239"/>
        <v>24</v>
      </c>
      <c r="D4686">
        <f t="shared" ca="1" si="239"/>
        <v>26</v>
      </c>
      <c r="E4686">
        <f t="shared" ca="1" si="239"/>
        <v>88</v>
      </c>
      <c r="F4686">
        <f t="shared" ca="1" si="239"/>
        <v>18</v>
      </c>
      <c r="G4686">
        <f t="shared" ca="1" si="239"/>
        <v>52</v>
      </c>
      <c r="H4686">
        <f t="shared" ca="1" si="239"/>
        <v>35</v>
      </c>
      <c r="I4686">
        <f t="shared" ca="1" si="239"/>
        <v>96</v>
      </c>
      <c r="J4686">
        <f t="shared" ca="1" si="239"/>
        <v>21</v>
      </c>
    </row>
    <row r="4687" spans="1:10" x14ac:dyDescent="0.25">
      <c r="A4687">
        <f t="shared" ca="1" si="238"/>
        <v>85</v>
      </c>
      <c r="B4687">
        <f t="shared" ca="1" si="239"/>
        <v>50</v>
      </c>
      <c r="C4687">
        <f t="shared" ca="1" si="239"/>
        <v>6</v>
      </c>
      <c r="D4687">
        <f t="shared" ca="1" si="239"/>
        <v>13</v>
      </c>
      <c r="E4687">
        <f t="shared" ca="1" si="239"/>
        <v>7</v>
      </c>
      <c r="F4687">
        <f t="shared" ca="1" si="239"/>
        <v>28</v>
      </c>
      <c r="G4687">
        <f t="shared" ca="1" si="239"/>
        <v>100</v>
      </c>
      <c r="H4687">
        <f t="shared" ca="1" si="239"/>
        <v>41</v>
      </c>
      <c r="I4687">
        <f t="shared" ca="1" si="239"/>
        <v>89</v>
      </c>
      <c r="J4687">
        <f t="shared" ca="1" si="239"/>
        <v>83</v>
      </c>
    </row>
    <row r="4688" spans="1:10" x14ac:dyDescent="0.25">
      <c r="A4688">
        <f t="shared" ca="1" si="238"/>
        <v>97</v>
      </c>
      <c r="B4688">
        <f t="shared" ca="1" si="239"/>
        <v>97</v>
      </c>
      <c r="C4688">
        <f t="shared" ca="1" si="239"/>
        <v>12</v>
      </c>
      <c r="D4688">
        <f t="shared" ca="1" si="239"/>
        <v>48</v>
      </c>
      <c r="E4688">
        <f t="shared" ca="1" si="239"/>
        <v>86</v>
      </c>
      <c r="F4688">
        <f t="shared" ca="1" si="239"/>
        <v>7</v>
      </c>
      <c r="G4688">
        <f t="shared" ca="1" si="239"/>
        <v>24</v>
      </c>
      <c r="H4688">
        <f t="shared" ca="1" si="239"/>
        <v>49</v>
      </c>
      <c r="I4688">
        <f t="shared" ca="1" si="239"/>
        <v>37</v>
      </c>
      <c r="J4688">
        <f t="shared" ca="1" si="239"/>
        <v>53</v>
      </c>
    </row>
    <row r="4689" spans="1:10" x14ac:dyDescent="0.25">
      <c r="A4689">
        <f t="shared" ca="1" si="238"/>
        <v>74</v>
      </c>
      <c r="B4689">
        <f t="shared" ca="1" si="239"/>
        <v>46</v>
      </c>
      <c r="C4689">
        <f t="shared" ca="1" si="239"/>
        <v>18</v>
      </c>
      <c r="D4689">
        <f t="shared" ca="1" si="239"/>
        <v>86</v>
      </c>
      <c r="E4689">
        <f t="shared" ca="1" si="239"/>
        <v>99</v>
      </c>
      <c r="F4689">
        <f t="shared" ca="1" si="239"/>
        <v>44</v>
      </c>
      <c r="G4689">
        <f t="shared" ca="1" si="239"/>
        <v>79</v>
      </c>
      <c r="H4689">
        <f t="shared" ca="1" si="239"/>
        <v>98</v>
      </c>
      <c r="I4689">
        <f t="shared" ca="1" si="239"/>
        <v>41</v>
      </c>
      <c r="J4689">
        <f t="shared" ca="1" si="239"/>
        <v>38</v>
      </c>
    </row>
    <row r="4690" spans="1:10" x14ac:dyDescent="0.25">
      <c r="A4690">
        <f t="shared" ca="1" si="238"/>
        <v>21</v>
      </c>
      <c r="B4690">
        <f t="shared" ca="1" si="239"/>
        <v>62</v>
      </c>
      <c r="C4690">
        <f t="shared" ca="1" si="239"/>
        <v>15</v>
      </c>
      <c r="D4690">
        <f t="shared" ca="1" si="239"/>
        <v>68</v>
      </c>
      <c r="E4690">
        <f t="shared" ca="1" si="239"/>
        <v>69</v>
      </c>
      <c r="F4690">
        <f t="shared" ca="1" si="239"/>
        <v>27</v>
      </c>
      <c r="G4690">
        <f t="shared" ca="1" si="239"/>
        <v>97</v>
      </c>
      <c r="H4690">
        <f t="shared" ca="1" si="239"/>
        <v>59</v>
      </c>
      <c r="I4690">
        <f t="shared" ca="1" si="239"/>
        <v>53</v>
      </c>
      <c r="J4690">
        <f t="shared" ca="1" si="239"/>
        <v>82</v>
      </c>
    </row>
    <row r="4691" spans="1:10" x14ac:dyDescent="0.25">
      <c r="A4691">
        <f t="shared" ca="1" si="238"/>
        <v>64</v>
      </c>
      <c r="B4691">
        <f t="shared" ca="1" si="239"/>
        <v>44</v>
      </c>
      <c r="C4691">
        <f t="shared" ca="1" si="239"/>
        <v>31</v>
      </c>
      <c r="D4691">
        <f t="shared" ca="1" si="239"/>
        <v>12</v>
      </c>
      <c r="E4691">
        <f t="shared" ca="1" si="239"/>
        <v>34</v>
      </c>
      <c r="F4691">
        <f t="shared" ca="1" si="239"/>
        <v>14</v>
      </c>
      <c r="G4691">
        <f t="shared" ca="1" si="239"/>
        <v>79</v>
      </c>
      <c r="H4691">
        <f t="shared" ca="1" si="239"/>
        <v>89</v>
      </c>
      <c r="I4691">
        <f t="shared" ca="1" si="239"/>
        <v>74</v>
      </c>
      <c r="J4691">
        <f t="shared" ca="1" si="239"/>
        <v>16</v>
      </c>
    </row>
    <row r="4692" spans="1:10" x14ac:dyDescent="0.25">
      <c r="A4692">
        <f t="shared" ca="1" si="238"/>
        <v>34</v>
      </c>
      <c r="B4692">
        <f t="shared" ca="1" si="239"/>
        <v>79</v>
      </c>
      <c r="C4692">
        <f t="shared" ca="1" si="239"/>
        <v>7</v>
      </c>
      <c r="D4692">
        <f t="shared" ca="1" si="239"/>
        <v>94</v>
      </c>
      <c r="E4692">
        <f t="shared" ca="1" si="239"/>
        <v>36</v>
      </c>
      <c r="F4692">
        <f t="shared" ca="1" si="239"/>
        <v>23</v>
      </c>
      <c r="G4692">
        <f t="shared" ca="1" si="239"/>
        <v>47</v>
      </c>
      <c r="H4692">
        <f t="shared" ca="1" si="239"/>
        <v>91</v>
      </c>
      <c r="I4692">
        <f t="shared" ca="1" si="239"/>
        <v>67</v>
      </c>
      <c r="J4692">
        <f t="shared" ca="1" si="239"/>
        <v>92</v>
      </c>
    </row>
    <row r="4693" spans="1:10" x14ac:dyDescent="0.25">
      <c r="A4693">
        <f t="shared" ca="1" si="238"/>
        <v>89</v>
      </c>
      <c r="B4693">
        <f t="shared" ca="1" si="239"/>
        <v>67</v>
      </c>
      <c r="C4693">
        <f t="shared" ca="1" si="239"/>
        <v>71</v>
      </c>
      <c r="D4693">
        <f t="shared" ca="1" si="239"/>
        <v>66</v>
      </c>
      <c r="E4693">
        <f t="shared" ca="1" si="239"/>
        <v>2</v>
      </c>
      <c r="F4693">
        <f t="shared" ca="1" si="239"/>
        <v>6</v>
      </c>
      <c r="G4693">
        <f t="shared" ca="1" si="239"/>
        <v>16</v>
      </c>
      <c r="H4693">
        <f t="shared" ca="1" si="239"/>
        <v>47</v>
      </c>
      <c r="I4693">
        <f t="shared" ca="1" si="239"/>
        <v>52</v>
      </c>
      <c r="J4693">
        <f t="shared" ca="1" si="239"/>
        <v>26</v>
      </c>
    </row>
    <row r="4694" spans="1:10" x14ac:dyDescent="0.25">
      <c r="A4694">
        <f t="shared" ca="1" si="238"/>
        <v>21</v>
      </c>
      <c r="B4694">
        <f t="shared" ca="1" si="239"/>
        <v>55</v>
      </c>
      <c r="C4694">
        <f t="shared" ca="1" si="239"/>
        <v>86</v>
      </c>
      <c r="D4694">
        <f t="shared" ca="1" si="239"/>
        <v>18</v>
      </c>
      <c r="E4694">
        <f t="shared" ca="1" si="239"/>
        <v>22</v>
      </c>
      <c r="F4694">
        <f t="shared" ca="1" si="239"/>
        <v>42</v>
      </c>
      <c r="G4694">
        <f t="shared" ca="1" si="239"/>
        <v>47</v>
      </c>
      <c r="H4694">
        <f t="shared" ca="1" si="239"/>
        <v>71</v>
      </c>
      <c r="I4694">
        <f t="shared" ca="1" si="239"/>
        <v>90</v>
      </c>
      <c r="J4694">
        <f t="shared" ca="1" si="239"/>
        <v>43</v>
      </c>
    </row>
    <row r="4695" spans="1:10" x14ac:dyDescent="0.25">
      <c r="A4695">
        <f t="shared" ca="1" si="238"/>
        <v>92</v>
      </c>
      <c r="B4695">
        <f t="shared" ca="1" si="239"/>
        <v>21</v>
      </c>
      <c r="C4695">
        <f t="shared" ca="1" si="239"/>
        <v>60</v>
      </c>
      <c r="D4695">
        <f t="shared" ca="1" si="239"/>
        <v>63</v>
      </c>
      <c r="E4695">
        <f t="shared" ca="1" si="239"/>
        <v>77</v>
      </c>
      <c r="F4695">
        <f t="shared" ca="1" si="239"/>
        <v>4</v>
      </c>
      <c r="G4695">
        <f t="shared" ca="1" si="239"/>
        <v>61</v>
      </c>
      <c r="H4695">
        <f t="shared" ca="1" si="239"/>
        <v>50</v>
      </c>
      <c r="I4695">
        <f t="shared" ca="1" si="239"/>
        <v>47</v>
      </c>
      <c r="J4695">
        <f t="shared" ca="1" si="239"/>
        <v>57</v>
      </c>
    </row>
    <row r="4696" spans="1:10" x14ac:dyDescent="0.25">
      <c r="A4696">
        <f t="shared" ca="1" si="238"/>
        <v>78</v>
      </c>
      <c r="B4696">
        <f t="shared" ca="1" si="239"/>
        <v>31</v>
      </c>
      <c r="C4696">
        <f t="shared" ca="1" si="239"/>
        <v>2</v>
      </c>
      <c r="D4696">
        <f t="shared" ca="1" si="239"/>
        <v>78</v>
      </c>
      <c r="E4696">
        <f t="shared" ca="1" si="239"/>
        <v>20</v>
      </c>
      <c r="F4696">
        <f t="shared" ca="1" si="239"/>
        <v>29</v>
      </c>
      <c r="G4696">
        <f t="shared" ca="1" si="239"/>
        <v>24</v>
      </c>
      <c r="H4696">
        <f t="shared" ca="1" si="239"/>
        <v>83</v>
      </c>
      <c r="I4696">
        <f t="shared" ca="1" si="239"/>
        <v>94</v>
      </c>
      <c r="J4696">
        <f t="shared" ca="1" si="239"/>
        <v>81</v>
      </c>
    </row>
    <row r="4697" spans="1:10" x14ac:dyDescent="0.25">
      <c r="A4697">
        <f t="shared" ca="1" si="238"/>
        <v>49</v>
      </c>
      <c r="B4697">
        <f t="shared" ca="1" si="239"/>
        <v>36</v>
      </c>
      <c r="C4697">
        <f t="shared" ca="1" si="239"/>
        <v>65</v>
      </c>
      <c r="D4697">
        <f t="shared" ca="1" si="239"/>
        <v>95</v>
      </c>
      <c r="E4697">
        <f t="shared" ca="1" si="239"/>
        <v>9</v>
      </c>
      <c r="F4697">
        <f t="shared" ca="1" si="239"/>
        <v>38</v>
      </c>
      <c r="G4697">
        <f t="shared" ca="1" si="239"/>
        <v>80</v>
      </c>
      <c r="H4697">
        <f t="shared" ca="1" si="239"/>
        <v>98</v>
      </c>
      <c r="I4697">
        <f t="shared" ca="1" si="239"/>
        <v>63</v>
      </c>
      <c r="J4697">
        <f t="shared" ca="1" si="239"/>
        <v>63</v>
      </c>
    </row>
    <row r="4698" spans="1:10" x14ac:dyDescent="0.25">
      <c r="A4698">
        <f t="shared" ca="1" si="238"/>
        <v>44</v>
      </c>
      <c r="B4698">
        <f t="shared" ca="1" si="239"/>
        <v>27</v>
      </c>
      <c r="C4698">
        <f t="shared" ca="1" si="239"/>
        <v>76</v>
      </c>
      <c r="D4698">
        <f t="shared" ca="1" si="239"/>
        <v>35</v>
      </c>
      <c r="E4698">
        <f t="shared" ca="1" si="239"/>
        <v>5</v>
      </c>
      <c r="F4698">
        <f t="shared" ca="1" si="239"/>
        <v>16</v>
      </c>
      <c r="G4698">
        <f t="shared" ca="1" si="239"/>
        <v>94</v>
      </c>
      <c r="H4698">
        <f t="shared" ca="1" si="239"/>
        <v>13</v>
      </c>
      <c r="I4698">
        <f t="shared" ca="1" si="239"/>
        <v>52</v>
      </c>
      <c r="J4698">
        <f t="shared" ca="1" si="239"/>
        <v>49</v>
      </c>
    </row>
    <row r="4699" spans="1:10" x14ac:dyDescent="0.25">
      <c r="A4699">
        <f t="shared" ca="1" si="238"/>
        <v>23</v>
      </c>
      <c r="B4699">
        <f t="shared" ca="1" si="239"/>
        <v>93</v>
      </c>
      <c r="C4699">
        <f t="shared" ca="1" si="239"/>
        <v>25</v>
      </c>
      <c r="D4699">
        <f t="shared" ca="1" si="239"/>
        <v>27</v>
      </c>
      <c r="E4699">
        <f t="shared" ca="1" si="239"/>
        <v>9</v>
      </c>
      <c r="F4699">
        <f t="shared" ca="1" si="239"/>
        <v>1</v>
      </c>
      <c r="G4699">
        <f t="shared" ca="1" si="239"/>
        <v>46</v>
      </c>
      <c r="H4699">
        <f t="shared" ca="1" si="239"/>
        <v>41</v>
      </c>
      <c r="I4699">
        <f t="shared" ca="1" si="239"/>
        <v>31</v>
      </c>
      <c r="J4699">
        <f t="shared" ca="1" si="239"/>
        <v>47</v>
      </c>
    </row>
    <row r="4700" spans="1:10" x14ac:dyDescent="0.25">
      <c r="A4700">
        <f t="shared" ca="1" si="238"/>
        <v>22</v>
      </c>
      <c r="B4700">
        <f t="shared" ca="1" si="239"/>
        <v>85</v>
      </c>
      <c r="C4700">
        <f t="shared" ca="1" si="239"/>
        <v>28</v>
      </c>
      <c r="D4700">
        <f t="shared" ca="1" si="239"/>
        <v>20</v>
      </c>
      <c r="E4700">
        <f t="shared" ca="1" si="239"/>
        <v>54</v>
      </c>
      <c r="F4700">
        <f t="shared" ca="1" si="239"/>
        <v>8</v>
      </c>
      <c r="G4700">
        <f t="shared" ca="1" si="239"/>
        <v>48</v>
      </c>
      <c r="H4700">
        <f t="shared" ca="1" si="239"/>
        <v>61</v>
      </c>
      <c r="I4700">
        <f t="shared" ca="1" si="239"/>
        <v>82</v>
      </c>
      <c r="J4700">
        <f t="shared" ca="1" si="239"/>
        <v>40</v>
      </c>
    </row>
    <row r="4701" spans="1:10" x14ac:dyDescent="0.25">
      <c r="A4701">
        <f t="shared" ca="1" si="238"/>
        <v>40</v>
      </c>
      <c r="B4701">
        <f t="shared" ca="1" si="239"/>
        <v>52</v>
      </c>
      <c r="C4701">
        <f t="shared" ca="1" si="239"/>
        <v>11</v>
      </c>
      <c r="D4701">
        <f t="shared" ca="1" si="239"/>
        <v>18</v>
      </c>
      <c r="E4701">
        <f t="shared" ca="1" si="239"/>
        <v>62</v>
      </c>
      <c r="F4701">
        <f t="shared" ca="1" si="239"/>
        <v>11</v>
      </c>
      <c r="G4701">
        <f t="shared" ca="1" si="239"/>
        <v>12</v>
      </c>
      <c r="H4701">
        <f t="shared" ca="1" si="239"/>
        <v>29</v>
      </c>
      <c r="I4701">
        <f t="shared" ca="1" si="239"/>
        <v>98</v>
      </c>
      <c r="J4701">
        <f t="shared" ca="1" si="239"/>
        <v>49</v>
      </c>
    </row>
    <row r="4702" spans="1:10" x14ac:dyDescent="0.25">
      <c r="A4702">
        <f t="shared" ca="1" si="238"/>
        <v>96</v>
      </c>
      <c r="B4702">
        <f t="shared" ca="1" si="239"/>
        <v>3</v>
      </c>
      <c r="C4702">
        <f t="shared" ca="1" si="239"/>
        <v>19</v>
      </c>
      <c r="D4702">
        <f t="shared" ca="1" si="239"/>
        <v>49</v>
      </c>
      <c r="E4702">
        <f t="shared" ca="1" si="239"/>
        <v>19</v>
      </c>
      <c r="F4702">
        <f t="shared" ca="1" si="239"/>
        <v>75</v>
      </c>
      <c r="G4702">
        <f t="shared" ca="1" si="239"/>
        <v>83</v>
      </c>
      <c r="H4702">
        <f t="shared" ca="1" si="239"/>
        <v>14</v>
      </c>
      <c r="I4702">
        <f t="shared" ca="1" si="239"/>
        <v>66</v>
      </c>
      <c r="J4702">
        <f t="shared" ca="1" si="239"/>
        <v>35</v>
      </c>
    </row>
    <row r="4703" spans="1:10" x14ac:dyDescent="0.25">
      <c r="A4703">
        <f t="shared" ca="1" si="238"/>
        <v>64</v>
      </c>
      <c r="B4703">
        <f t="shared" ca="1" si="239"/>
        <v>87</v>
      </c>
      <c r="C4703">
        <f t="shared" ca="1" si="239"/>
        <v>24</v>
      </c>
      <c r="D4703">
        <f t="shared" ca="1" si="239"/>
        <v>82</v>
      </c>
      <c r="E4703">
        <f t="shared" ca="1" si="239"/>
        <v>5</v>
      </c>
      <c r="F4703">
        <f t="shared" ca="1" si="239"/>
        <v>28</v>
      </c>
      <c r="G4703">
        <f t="shared" ca="1" si="239"/>
        <v>48</v>
      </c>
      <c r="H4703">
        <f t="shared" ca="1" si="239"/>
        <v>91</v>
      </c>
      <c r="I4703">
        <f t="shared" ca="1" si="239"/>
        <v>11</v>
      </c>
      <c r="J4703">
        <f t="shared" ca="1" si="239"/>
        <v>53</v>
      </c>
    </row>
    <row r="4704" spans="1:10" x14ac:dyDescent="0.25">
      <c r="A4704">
        <f t="shared" ca="1" si="238"/>
        <v>70</v>
      </c>
      <c r="B4704">
        <f t="shared" ca="1" si="239"/>
        <v>36</v>
      </c>
      <c r="C4704">
        <f t="shared" ca="1" si="239"/>
        <v>35</v>
      </c>
      <c r="D4704">
        <f t="shared" ca="1" si="239"/>
        <v>29</v>
      </c>
      <c r="E4704">
        <f t="shared" ca="1" si="239"/>
        <v>100</v>
      </c>
      <c r="F4704">
        <f t="shared" ca="1" si="239"/>
        <v>20</v>
      </c>
      <c r="G4704">
        <f t="shared" ca="1" si="239"/>
        <v>47</v>
      </c>
      <c r="H4704">
        <f t="shared" ca="1" si="239"/>
        <v>20</v>
      </c>
      <c r="I4704">
        <f t="shared" ca="1" si="239"/>
        <v>52</v>
      </c>
      <c r="J4704">
        <f t="shared" ca="1" si="239"/>
        <v>11</v>
      </c>
    </row>
    <row r="4705" spans="1:10" x14ac:dyDescent="0.25">
      <c r="A4705">
        <f t="shared" ca="1" si="238"/>
        <v>100</v>
      </c>
      <c r="B4705">
        <f t="shared" ca="1" si="239"/>
        <v>92</v>
      </c>
      <c r="C4705">
        <f t="shared" ca="1" si="239"/>
        <v>21</v>
      </c>
      <c r="D4705">
        <f t="shared" ca="1" si="239"/>
        <v>77</v>
      </c>
      <c r="E4705">
        <f t="shared" ca="1" si="239"/>
        <v>27</v>
      </c>
      <c r="F4705">
        <f t="shared" ca="1" si="239"/>
        <v>68</v>
      </c>
      <c r="G4705">
        <f t="shared" ca="1" si="239"/>
        <v>41</v>
      </c>
      <c r="H4705">
        <f t="shared" ca="1" si="239"/>
        <v>89</v>
      </c>
      <c r="I4705">
        <f t="shared" ca="1" si="239"/>
        <v>97</v>
      </c>
      <c r="J4705">
        <f t="shared" ca="1" si="239"/>
        <v>28</v>
      </c>
    </row>
    <row r="4706" spans="1:10" x14ac:dyDescent="0.25">
      <c r="A4706">
        <f t="shared" ca="1" si="238"/>
        <v>89</v>
      </c>
      <c r="B4706">
        <f t="shared" ca="1" si="239"/>
        <v>20</v>
      </c>
      <c r="C4706">
        <f t="shared" ca="1" si="239"/>
        <v>65</v>
      </c>
      <c r="D4706">
        <f t="shared" ca="1" si="239"/>
        <v>74</v>
      </c>
      <c r="E4706">
        <f t="shared" ca="1" si="239"/>
        <v>75</v>
      </c>
      <c r="F4706">
        <f t="shared" ca="1" si="239"/>
        <v>28</v>
      </c>
      <c r="G4706">
        <f t="shared" ca="1" si="239"/>
        <v>87</v>
      </c>
      <c r="H4706">
        <f t="shared" ca="1" si="239"/>
        <v>50</v>
      </c>
      <c r="I4706">
        <f t="shared" ca="1" si="239"/>
        <v>81</v>
      </c>
      <c r="J4706">
        <f t="shared" ca="1" si="239"/>
        <v>78</v>
      </c>
    </row>
    <row r="4707" spans="1:10" x14ac:dyDescent="0.25">
      <c r="A4707">
        <f t="shared" ca="1" si="238"/>
        <v>51</v>
      </c>
      <c r="B4707">
        <f t="shared" ca="1" si="239"/>
        <v>75</v>
      </c>
      <c r="C4707">
        <f t="shared" ca="1" si="239"/>
        <v>63</v>
      </c>
      <c r="D4707">
        <f t="shared" ca="1" si="239"/>
        <v>88</v>
      </c>
      <c r="E4707">
        <f t="shared" ca="1" si="239"/>
        <v>90</v>
      </c>
      <c r="F4707">
        <f t="shared" ca="1" si="239"/>
        <v>52</v>
      </c>
      <c r="G4707">
        <f t="shared" ca="1" si="239"/>
        <v>41</v>
      </c>
      <c r="H4707">
        <f t="shared" ca="1" si="239"/>
        <v>37</v>
      </c>
      <c r="I4707">
        <f t="shared" ca="1" si="239"/>
        <v>14</v>
      </c>
      <c r="J4707">
        <f t="shared" ca="1" si="239"/>
        <v>3</v>
      </c>
    </row>
    <row r="4708" spans="1:10" x14ac:dyDescent="0.25">
      <c r="A4708">
        <f t="shared" ca="1" si="238"/>
        <v>33</v>
      </c>
      <c r="B4708">
        <f t="shared" ca="1" si="239"/>
        <v>71</v>
      </c>
      <c r="C4708">
        <f t="shared" ca="1" si="239"/>
        <v>41</v>
      </c>
      <c r="D4708">
        <f t="shared" ca="1" si="239"/>
        <v>31</v>
      </c>
      <c r="E4708">
        <f t="shared" ca="1" si="239"/>
        <v>32</v>
      </c>
      <c r="F4708">
        <f t="shared" ca="1" si="239"/>
        <v>71</v>
      </c>
      <c r="G4708">
        <f t="shared" ca="1" si="239"/>
        <v>9</v>
      </c>
      <c r="H4708">
        <f t="shared" ca="1" si="239"/>
        <v>79</v>
      </c>
      <c r="I4708">
        <f t="shared" ca="1" si="239"/>
        <v>8</v>
      </c>
      <c r="J4708">
        <f t="shared" ca="1" si="239"/>
        <v>16</v>
      </c>
    </row>
    <row r="4709" spans="1:10" x14ac:dyDescent="0.25">
      <c r="A4709">
        <f t="shared" ca="1" si="238"/>
        <v>23</v>
      </c>
      <c r="B4709">
        <f t="shared" ca="1" si="239"/>
        <v>7</v>
      </c>
      <c r="C4709">
        <f t="shared" ca="1" si="239"/>
        <v>83</v>
      </c>
      <c r="D4709">
        <f t="shared" ca="1" si="239"/>
        <v>89</v>
      </c>
      <c r="E4709">
        <f t="shared" ca="1" si="239"/>
        <v>98</v>
      </c>
      <c r="F4709">
        <f t="shared" ca="1" si="239"/>
        <v>90</v>
      </c>
      <c r="G4709">
        <f t="shared" ca="1" si="239"/>
        <v>70</v>
      </c>
      <c r="H4709">
        <f t="shared" ca="1" si="239"/>
        <v>71</v>
      </c>
      <c r="I4709">
        <f t="shared" ca="1" si="239"/>
        <v>51</v>
      </c>
      <c r="J4709">
        <f t="shared" ca="1" si="239"/>
        <v>89</v>
      </c>
    </row>
    <row r="4710" spans="1:10" x14ac:dyDescent="0.25">
      <c r="A4710">
        <f t="shared" ca="1" si="238"/>
        <v>7</v>
      </c>
      <c r="B4710">
        <f t="shared" ca="1" si="239"/>
        <v>66</v>
      </c>
      <c r="C4710">
        <f t="shared" ca="1" si="239"/>
        <v>64</v>
      </c>
      <c r="D4710">
        <f t="shared" ca="1" si="239"/>
        <v>44</v>
      </c>
      <c r="E4710">
        <f t="shared" ca="1" si="239"/>
        <v>47</v>
      </c>
      <c r="F4710">
        <f t="shared" ca="1" si="239"/>
        <v>11</v>
      </c>
      <c r="G4710">
        <f t="shared" ca="1" si="239"/>
        <v>12</v>
      </c>
      <c r="H4710">
        <f t="shared" ca="1" si="239"/>
        <v>43</v>
      </c>
      <c r="I4710">
        <f t="shared" ca="1" si="239"/>
        <v>84</v>
      </c>
      <c r="J4710">
        <f t="shared" ca="1" si="239"/>
        <v>91</v>
      </c>
    </row>
    <row r="4711" spans="1:10" x14ac:dyDescent="0.25">
      <c r="A4711">
        <f t="shared" ca="1" si="238"/>
        <v>44</v>
      </c>
      <c r="B4711">
        <f t="shared" ca="1" si="239"/>
        <v>57</v>
      </c>
      <c r="C4711">
        <f t="shared" ca="1" si="239"/>
        <v>94</v>
      </c>
      <c r="D4711">
        <f t="shared" ca="1" si="239"/>
        <v>59</v>
      </c>
      <c r="E4711">
        <f t="shared" ca="1" si="239"/>
        <v>63</v>
      </c>
      <c r="F4711">
        <f t="shared" ca="1" si="239"/>
        <v>58</v>
      </c>
      <c r="G4711">
        <f t="shared" ca="1" si="239"/>
        <v>25</v>
      </c>
      <c r="H4711">
        <f t="shared" ca="1" si="239"/>
        <v>96</v>
      </c>
      <c r="I4711">
        <f t="shared" ca="1" si="239"/>
        <v>16</v>
      </c>
      <c r="J4711">
        <f t="shared" ca="1" si="239"/>
        <v>56</v>
      </c>
    </row>
    <row r="4712" spans="1:10" x14ac:dyDescent="0.25">
      <c r="A4712">
        <f t="shared" ca="1" si="238"/>
        <v>20</v>
      </c>
      <c r="B4712">
        <f t="shared" ca="1" si="239"/>
        <v>80</v>
      </c>
      <c r="C4712">
        <f t="shared" ca="1" si="239"/>
        <v>64</v>
      </c>
      <c r="D4712">
        <f t="shared" ca="1" si="239"/>
        <v>68</v>
      </c>
      <c r="E4712">
        <f t="shared" ca="1" si="239"/>
        <v>49</v>
      </c>
      <c r="F4712">
        <f t="shared" ca="1" si="239"/>
        <v>57</v>
      </c>
      <c r="G4712">
        <f t="shared" ca="1" si="239"/>
        <v>41</v>
      </c>
      <c r="H4712">
        <f t="shared" ca="1" si="239"/>
        <v>61</v>
      </c>
      <c r="I4712">
        <f t="shared" ca="1" si="239"/>
        <v>29</v>
      </c>
      <c r="J4712">
        <f t="shared" ca="1" si="239"/>
        <v>10</v>
      </c>
    </row>
    <row r="4713" spans="1:10" x14ac:dyDescent="0.25">
      <c r="A4713">
        <f t="shared" ca="1" si="238"/>
        <v>9</v>
      </c>
      <c r="B4713">
        <f t="shared" ca="1" si="239"/>
        <v>43</v>
      </c>
      <c r="C4713">
        <f t="shared" ca="1" si="239"/>
        <v>86</v>
      </c>
      <c r="D4713">
        <f t="shared" ca="1" si="239"/>
        <v>25</v>
      </c>
      <c r="E4713">
        <f t="shared" ca="1" si="239"/>
        <v>28</v>
      </c>
      <c r="F4713">
        <f t="shared" ca="1" si="239"/>
        <v>75</v>
      </c>
      <c r="G4713">
        <f t="shared" ca="1" si="239"/>
        <v>65</v>
      </c>
      <c r="H4713">
        <f t="shared" ca="1" si="239"/>
        <v>16</v>
      </c>
      <c r="I4713">
        <f t="shared" ca="1" si="239"/>
        <v>56</v>
      </c>
      <c r="J4713">
        <f t="shared" ca="1" si="239"/>
        <v>1</v>
      </c>
    </row>
    <row r="4714" spans="1:10" x14ac:dyDescent="0.25">
      <c r="A4714">
        <f t="shared" ca="1" si="238"/>
        <v>59</v>
      </c>
      <c r="B4714">
        <f t="shared" ca="1" si="239"/>
        <v>28</v>
      </c>
      <c r="C4714">
        <f t="shared" ref="B4714:J4777" ca="1" si="240">RANDBETWEEN(1,100)</f>
        <v>52</v>
      </c>
      <c r="D4714">
        <f t="shared" ca="1" si="240"/>
        <v>44</v>
      </c>
      <c r="E4714">
        <f t="shared" ca="1" si="240"/>
        <v>34</v>
      </c>
      <c r="F4714">
        <f t="shared" ca="1" si="240"/>
        <v>100</v>
      </c>
      <c r="G4714">
        <f t="shared" ca="1" si="240"/>
        <v>30</v>
      </c>
      <c r="H4714">
        <f t="shared" ca="1" si="240"/>
        <v>2</v>
      </c>
      <c r="I4714">
        <f t="shared" ca="1" si="240"/>
        <v>30</v>
      </c>
      <c r="J4714">
        <f t="shared" ca="1" si="240"/>
        <v>78</v>
      </c>
    </row>
    <row r="4715" spans="1:10" x14ac:dyDescent="0.25">
      <c r="A4715">
        <f t="shared" ca="1" si="238"/>
        <v>91</v>
      </c>
      <c r="B4715">
        <f t="shared" ca="1" si="240"/>
        <v>71</v>
      </c>
      <c r="C4715">
        <f t="shared" ca="1" si="240"/>
        <v>56</v>
      </c>
      <c r="D4715">
        <f t="shared" ca="1" si="240"/>
        <v>96</v>
      </c>
      <c r="E4715">
        <f t="shared" ca="1" si="240"/>
        <v>44</v>
      </c>
      <c r="F4715">
        <f t="shared" ca="1" si="240"/>
        <v>17</v>
      </c>
      <c r="G4715">
        <f t="shared" ca="1" si="240"/>
        <v>95</v>
      </c>
      <c r="H4715">
        <f t="shared" ca="1" si="240"/>
        <v>57</v>
      </c>
      <c r="I4715">
        <f t="shared" ca="1" si="240"/>
        <v>74</v>
      </c>
      <c r="J4715">
        <f t="shared" ca="1" si="240"/>
        <v>3</v>
      </c>
    </row>
    <row r="4716" spans="1:10" x14ac:dyDescent="0.25">
      <c r="A4716">
        <f t="shared" ca="1" si="238"/>
        <v>74</v>
      </c>
      <c r="B4716">
        <f t="shared" ca="1" si="240"/>
        <v>47</v>
      </c>
      <c r="C4716">
        <f t="shared" ca="1" si="240"/>
        <v>74</v>
      </c>
      <c r="D4716">
        <f t="shared" ca="1" si="240"/>
        <v>24</v>
      </c>
      <c r="E4716">
        <f t="shared" ca="1" si="240"/>
        <v>23</v>
      </c>
      <c r="F4716">
        <f t="shared" ca="1" si="240"/>
        <v>54</v>
      </c>
      <c r="G4716">
        <f t="shared" ca="1" si="240"/>
        <v>44</v>
      </c>
      <c r="H4716">
        <f t="shared" ca="1" si="240"/>
        <v>58</v>
      </c>
      <c r="I4716">
        <f t="shared" ca="1" si="240"/>
        <v>65</v>
      </c>
      <c r="J4716">
        <f t="shared" ca="1" si="240"/>
        <v>64</v>
      </c>
    </row>
    <row r="4717" spans="1:10" x14ac:dyDescent="0.25">
      <c r="A4717">
        <f t="shared" ca="1" si="238"/>
        <v>26</v>
      </c>
      <c r="B4717">
        <f t="shared" ca="1" si="240"/>
        <v>4</v>
      </c>
      <c r="C4717">
        <f t="shared" ca="1" si="240"/>
        <v>49</v>
      </c>
      <c r="D4717">
        <f t="shared" ca="1" si="240"/>
        <v>79</v>
      </c>
      <c r="E4717">
        <f t="shared" ca="1" si="240"/>
        <v>39</v>
      </c>
      <c r="F4717">
        <f t="shared" ca="1" si="240"/>
        <v>41</v>
      </c>
      <c r="G4717">
        <f t="shared" ca="1" si="240"/>
        <v>40</v>
      </c>
      <c r="H4717">
        <f t="shared" ca="1" si="240"/>
        <v>77</v>
      </c>
      <c r="I4717">
        <f t="shared" ca="1" si="240"/>
        <v>11</v>
      </c>
      <c r="J4717">
        <f t="shared" ca="1" si="240"/>
        <v>20</v>
      </c>
    </row>
    <row r="4718" spans="1:10" x14ac:dyDescent="0.25">
      <c r="A4718">
        <f t="shared" ca="1" si="238"/>
        <v>42</v>
      </c>
      <c r="B4718">
        <f t="shared" ca="1" si="240"/>
        <v>41</v>
      </c>
      <c r="C4718">
        <f t="shared" ca="1" si="240"/>
        <v>5</v>
      </c>
      <c r="D4718">
        <f t="shared" ca="1" si="240"/>
        <v>86</v>
      </c>
      <c r="E4718">
        <f t="shared" ca="1" si="240"/>
        <v>47</v>
      </c>
      <c r="F4718">
        <f t="shared" ca="1" si="240"/>
        <v>87</v>
      </c>
      <c r="G4718">
        <f t="shared" ca="1" si="240"/>
        <v>19</v>
      </c>
      <c r="H4718">
        <f t="shared" ca="1" si="240"/>
        <v>66</v>
      </c>
      <c r="I4718">
        <f t="shared" ca="1" si="240"/>
        <v>20</v>
      </c>
      <c r="J4718">
        <f t="shared" ca="1" si="240"/>
        <v>24</v>
      </c>
    </row>
    <row r="4719" spans="1:10" x14ac:dyDescent="0.25">
      <c r="A4719">
        <f t="shared" ca="1" si="238"/>
        <v>100</v>
      </c>
      <c r="B4719">
        <f t="shared" ca="1" si="240"/>
        <v>87</v>
      </c>
      <c r="C4719">
        <f t="shared" ca="1" si="240"/>
        <v>66</v>
      </c>
      <c r="D4719">
        <f t="shared" ca="1" si="240"/>
        <v>93</v>
      </c>
      <c r="E4719">
        <f t="shared" ca="1" si="240"/>
        <v>28</v>
      </c>
      <c r="F4719">
        <f t="shared" ca="1" si="240"/>
        <v>91</v>
      </c>
      <c r="G4719">
        <f t="shared" ca="1" si="240"/>
        <v>41</v>
      </c>
      <c r="H4719">
        <f t="shared" ca="1" si="240"/>
        <v>58</v>
      </c>
      <c r="I4719">
        <f t="shared" ca="1" si="240"/>
        <v>9</v>
      </c>
      <c r="J4719">
        <f t="shared" ca="1" si="240"/>
        <v>43</v>
      </c>
    </row>
    <row r="4720" spans="1:10" x14ac:dyDescent="0.25">
      <c r="A4720">
        <f t="shared" ca="1" si="238"/>
        <v>79</v>
      </c>
      <c r="B4720">
        <f t="shared" ca="1" si="240"/>
        <v>50</v>
      </c>
      <c r="C4720">
        <f t="shared" ca="1" si="240"/>
        <v>52</v>
      </c>
      <c r="D4720">
        <f t="shared" ca="1" si="240"/>
        <v>43</v>
      </c>
      <c r="E4720">
        <f t="shared" ca="1" si="240"/>
        <v>73</v>
      </c>
      <c r="F4720">
        <f t="shared" ca="1" si="240"/>
        <v>89</v>
      </c>
      <c r="G4720">
        <f t="shared" ca="1" si="240"/>
        <v>81</v>
      </c>
      <c r="H4720">
        <f t="shared" ca="1" si="240"/>
        <v>37</v>
      </c>
      <c r="I4720">
        <f t="shared" ca="1" si="240"/>
        <v>3</v>
      </c>
      <c r="J4720">
        <f t="shared" ca="1" si="240"/>
        <v>79</v>
      </c>
    </row>
    <row r="4721" spans="1:10" x14ac:dyDescent="0.25">
      <c r="A4721">
        <f t="shared" ca="1" si="238"/>
        <v>83</v>
      </c>
      <c r="B4721">
        <f t="shared" ca="1" si="240"/>
        <v>65</v>
      </c>
      <c r="C4721">
        <f t="shared" ca="1" si="240"/>
        <v>55</v>
      </c>
      <c r="D4721">
        <f t="shared" ca="1" si="240"/>
        <v>89</v>
      </c>
      <c r="E4721">
        <f t="shared" ca="1" si="240"/>
        <v>54</v>
      </c>
      <c r="F4721">
        <f t="shared" ca="1" si="240"/>
        <v>85</v>
      </c>
      <c r="G4721">
        <f t="shared" ca="1" si="240"/>
        <v>61</v>
      </c>
      <c r="H4721">
        <f t="shared" ca="1" si="240"/>
        <v>64</v>
      </c>
      <c r="I4721">
        <f t="shared" ca="1" si="240"/>
        <v>62</v>
      </c>
      <c r="J4721">
        <f t="shared" ca="1" si="240"/>
        <v>51</v>
      </c>
    </row>
    <row r="4722" spans="1:10" x14ac:dyDescent="0.25">
      <c r="A4722">
        <f t="shared" ca="1" si="238"/>
        <v>26</v>
      </c>
      <c r="B4722">
        <f t="shared" ca="1" si="240"/>
        <v>37</v>
      </c>
      <c r="C4722">
        <f t="shared" ca="1" si="240"/>
        <v>56</v>
      </c>
      <c r="D4722">
        <f t="shared" ca="1" si="240"/>
        <v>69</v>
      </c>
      <c r="E4722">
        <f t="shared" ca="1" si="240"/>
        <v>19</v>
      </c>
      <c r="F4722">
        <f t="shared" ca="1" si="240"/>
        <v>2</v>
      </c>
      <c r="G4722">
        <f t="shared" ca="1" si="240"/>
        <v>5</v>
      </c>
      <c r="H4722">
        <f t="shared" ca="1" si="240"/>
        <v>7</v>
      </c>
      <c r="I4722">
        <f t="shared" ca="1" si="240"/>
        <v>76</v>
      </c>
      <c r="J4722">
        <f t="shared" ca="1" si="240"/>
        <v>74</v>
      </c>
    </row>
    <row r="4723" spans="1:10" x14ac:dyDescent="0.25">
      <c r="A4723">
        <f t="shared" ca="1" si="238"/>
        <v>63</v>
      </c>
      <c r="B4723">
        <f t="shared" ca="1" si="240"/>
        <v>46</v>
      </c>
      <c r="C4723">
        <f t="shared" ca="1" si="240"/>
        <v>97</v>
      </c>
      <c r="D4723">
        <f t="shared" ca="1" si="240"/>
        <v>44</v>
      </c>
      <c r="E4723">
        <f t="shared" ca="1" si="240"/>
        <v>77</v>
      </c>
      <c r="F4723">
        <f t="shared" ca="1" si="240"/>
        <v>18</v>
      </c>
      <c r="G4723">
        <f t="shared" ca="1" si="240"/>
        <v>98</v>
      </c>
      <c r="H4723">
        <f t="shared" ca="1" si="240"/>
        <v>81</v>
      </c>
      <c r="I4723">
        <f t="shared" ca="1" si="240"/>
        <v>31</v>
      </c>
      <c r="J4723">
        <f t="shared" ca="1" si="240"/>
        <v>7</v>
      </c>
    </row>
    <row r="4724" spans="1:10" x14ac:dyDescent="0.25">
      <c r="A4724">
        <f t="shared" ca="1" si="238"/>
        <v>82</v>
      </c>
      <c r="B4724">
        <f t="shared" ca="1" si="240"/>
        <v>26</v>
      </c>
      <c r="C4724">
        <f t="shared" ca="1" si="240"/>
        <v>99</v>
      </c>
      <c r="D4724">
        <f t="shared" ca="1" si="240"/>
        <v>71</v>
      </c>
      <c r="E4724">
        <f t="shared" ca="1" si="240"/>
        <v>35</v>
      </c>
      <c r="F4724">
        <f t="shared" ca="1" si="240"/>
        <v>62</v>
      </c>
      <c r="G4724">
        <f t="shared" ca="1" si="240"/>
        <v>24</v>
      </c>
      <c r="H4724">
        <f t="shared" ca="1" si="240"/>
        <v>69</v>
      </c>
      <c r="I4724">
        <f t="shared" ca="1" si="240"/>
        <v>45</v>
      </c>
      <c r="J4724">
        <f t="shared" ca="1" si="240"/>
        <v>65</v>
      </c>
    </row>
    <row r="4725" spans="1:10" x14ac:dyDescent="0.25">
      <c r="A4725">
        <f t="shared" ca="1" si="238"/>
        <v>39</v>
      </c>
      <c r="B4725">
        <f t="shared" ca="1" si="240"/>
        <v>69</v>
      </c>
      <c r="C4725">
        <f t="shared" ca="1" si="240"/>
        <v>27</v>
      </c>
      <c r="D4725">
        <f t="shared" ca="1" si="240"/>
        <v>79</v>
      </c>
      <c r="E4725">
        <f t="shared" ca="1" si="240"/>
        <v>57</v>
      </c>
      <c r="F4725">
        <f t="shared" ca="1" si="240"/>
        <v>12</v>
      </c>
      <c r="G4725">
        <f t="shared" ca="1" si="240"/>
        <v>8</v>
      </c>
      <c r="H4725">
        <f t="shared" ca="1" si="240"/>
        <v>53</v>
      </c>
      <c r="I4725">
        <f t="shared" ca="1" si="240"/>
        <v>55</v>
      </c>
      <c r="J4725">
        <f t="shared" ca="1" si="240"/>
        <v>58</v>
      </c>
    </row>
    <row r="4726" spans="1:10" x14ac:dyDescent="0.25">
      <c r="A4726">
        <f t="shared" ca="1" si="238"/>
        <v>11</v>
      </c>
      <c r="B4726">
        <f t="shared" ca="1" si="240"/>
        <v>11</v>
      </c>
      <c r="C4726">
        <f t="shared" ca="1" si="240"/>
        <v>56</v>
      </c>
      <c r="D4726">
        <f t="shared" ca="1" si="240"/>
        <v>34</v>
      </c>
      <c r="E4726">
        <f t="shared" ca="1" si="240"/>
        <v>97</v>
      </c>
      <c r="F4726">
        <f t="shared" ca="1" si="240"/>
        <v>4</v>
      </c>
      <c r="G4726">
        <f t="shared" ca="1" si="240"/>
        <v>14</v>
      </c>
      <c r="H4726">
        <f t="shared" ca="1" si="240"/>
        <v>85</v>
      </c>
      <c r="I4726">
        <f t="shared" ca="1" si="240"/>
        <v>62</v>
      </c>
      <c r="J4726">
        <f t="shared" ca="1" si="240"/>
        <v>2</v>
      </c>
    </row>
    <row r="4727" spans="1:10" x14ac:dyDescent="0.25">
      <c r="A4727">
        <f t="shared" ca="1" si="238"/>
        <v>99</v>
      </c>
      <c r="B4727">
        <f t="shared" ca="1" si="240"/>
        <v>93</v>
      </c>
      <c r="C4727">
        <f t="shared" ca="1" si="240"/>
        <v>9</v>
      </c>
      <c r="D4727">
        <f t="shared" ca="1" si="240"/>
        <v>45</v>
      </c>
      <c r="E4727">
        <f t="shared" ca="1" si="240"/>
        <v>67</v>
      </c>
      <c r="F4727">
        <f t="shared" ca="1" si="240"/>
        <v>75</v>
      </c>
      <c r="G4727">
        <f t="shared" ca="1" si="240"/>
        <v>47</v>
      </c>
      <c r="H4727">
        <f t="shared" ca="1" si="240"/>
        <v>54</v>
      </c>
      <c r="I4727">
        <f t="shared" ca="1" si="240"/>
        <v>5</v>
      </c>
      <c r="J4727">
        <f t="shared" ca="1" si="240"/>
        <v>2</v>
      </c>
    </row>
    <row r="4728" spans="1:10" x14ac:dyDescent="0.25">
      <c r="A4728">
        <f t="shared" ca="1" si="238"/>
        <v>11</v>
      </c>
      <c r="B4728">
        <f t="shared" ca="1" si="240"/>
        <v>46</v>
      </c>
      <c r="C4728">
        <f t="shared" ca="1" si="240"/>
        <v>40</v>
      </c>
      <c r="D4728">
        <f t="shared" ca="1" si="240"/>
        <v>31</v>
      </c>
      <c r="E4728">
        <f t="shared" ca="1" si="240"/>
        <v>88</v>
      </c>
      <c r="F4728">
        <f t="shared" ca="1" si="240"/>
        <v>98</v>
      </c>
      <c r="G4728">
        <f t="shared" ca="1" si="240"/>
        <v>90</v>
      </c>
      <c r="H4728">
        <f t="shared" ca="1" si="240"/>
        <v>46</v>
      </c>
      <c r="I4728">
        <f t="shared" ca="1" si="240"/>
        <v>51</v>
      </c>
      <c r="J4728">
        <f t="shared" ca="1" si="240"/>
        <v>86</v>
      </c>
    </row>
    <row r="4729" spans="1:10" x14ac:dyDescent="0.25">
      <c r="A4729">
        <f t="shared" ca="1" si="238"/>
        <v>91</v>
      </c>
      <c r="B4729">
        <f t="shared" ca="1" si="240"/>
        <v>73</v>
      </c>
      <c r="C4729">
        <f t="shared" ca="1" si="240"/>
        <v>6</v>
      </c>
      <c r="D4729">
        <f t="shared" ca="1" si="240"/>
        <v>14</v>
      </c>
      <c r="E4729">
        <f t="shared" ca="1" si="240"/>
        <v>31</v>
      </c>
      <c r="F4729">
        <f t="shared" ca="1" si="240"/>
        <v>45</v>
      </c>
      <c r="G4729">
        <f t="shared" ca="1" si="240"/>
        <v>2</v>
      </c>
      <c r="H4729">
        <f t="shared" ca="1" si="240"/>
        <v>76</v>
      </c>
      <c r="I4729">
        <f t="shared" ca="1" si="240"/>
        <v>31</v>
      </c>
      <c r="J4729">
        <f t="shared" ca="1" si="240"/>
        <v>18</v>
      </c>
    </row>
    <row r="4730" spans="1:10" x14ac:dyDescent="0.25">
      <c r="A4730">
        <f t="shared" ca="1" si="238"/>
        <v>62</v>
      </c>
      <c r="B4730">
        <f t="shared" ca="1" si="240"/>
        <v>72</v>
      </c>
      <c r="C4730">
        <f t="shared" ca="1" si="240"/>
        <v>9</v>
      </c>
      <c r="D4730">
        <f t="shared" ca="1" si="240"/>
        <v>37</v>
      </c>
      <c r="E4730">
        <f t="shared" ca="1" si="240"/>
        <v>96</v>
      </c>
      <c r="F4730">
        <f t="shared" ca="1" si="240"/>
        <v>2</v>
      </c>
      <c r="G4730">
        <f t="shared" ca="1" si="240"/>
        <v>69</v>
      </c>
      <c r="H4730">
        <f t="shared" ca="1" si="240"/>
        <v>14</v>
      </c>
      <c r="I4730">
        <f t="shared" ca="1" si="240"/>
        <v>38</v>
      </c>
      <c r="J4730">
        <f t="shared" ca="1" si="240"/>
        <v>6</v>
      </c>
    </row>
    <row r="4731" spans="1:10" x14ac:dyDescent="0.25">
      <c r="A4731">
        <f t="shared" ca="1" si="238"/>
        <v>62</v>
      </c>
      <c r="B4731">
        <f t="shared" ca="1" si="240"/>
        <v>33</v>
      </c>
      <c r="C4731">
        <f t="shared" ca="1" si="240"/>
        <v>22</v>
      </c>
      <c r="D4731">
        <f t="shared" ca="1" si="240"/>
        <v>75</v>
      </c>
      <c r="E4731">
        <f t="shared" ca="1" si="240"/>
        <v>42</v>
      </c>
      <c r="F4731">
        <f t="shared" ca="1" si="240"/>
        <v>60</v>
      </c>
      <c r="G4731">
        <f t="shared" ca="1" si="240"/>
        <v>41</v>
      </c>
      <c r="H4731">
        <f t="shared" ca="1" si="240"/>
        <v>66</v>
      </c>
      <c r="I4731">
        <f t="shared" ca="1" si="240"/>
        <v>76</v>
      </c>
      <c r="J4731">
        <f t="shared" ca="1" si="240"/>
        <v>11</v>
      </c>
    </row>
    <row r="4732" spans="1:10" x14ac:dyDescent="0.25">
      <c r="A4732">
        <f t="shared" ca="1" si="238"/>
        <v>51</v>
      </c>
      <c r="B4732">
        <f t="shared" ca="1" si="240"/>
        <v>99</v>
      </c>
      <c r="C4732">
        <f t="shared" ca="1" si="240"/>
        <v>59</v>
      </c>
      <c r="D4732">
        <f t="shared" ca="1" si="240"/>
        <v>52</v>
      </c>
      <c r="E4732">
        <f t="shared" ca="1" si="240"/>
        <v>34</v>
      </c>
      <c r="F4732">
        <f t="shared" ca="1" si="240"/>
        <v>24</v>
      </c>
      <c r="G4732">
        <f t="shared" ca="1" si="240"/>
        <v>76</v>
      </c>
      <c r="H4732">
        <f t="shared" ca="1" si="240"/>
        <v>14</v>
      </c>
      <c r="I4732">
        <f t="shared" ca="1" si="240"/>
        <v>54</v>
      </c>
      <c r="J4732">
        <f t="shared" ca="1" si="240"/>
        <v>51</v>
      </c>
    </row>
    <row r="4733" spans="1:10" x14ac:dyDescent="0.25">
      <c r="A4733">
        <f t="shared" ca="1" si="238"/>
        <v>91</v>
      </c>
      <c r="B4733">
        <f t="shared" ca="1" si="240"/>
        <v>72</v>
      </c>
      <c r="C4733">
        <f t="shared" ca="1" si="240"/>
        <v>53</v>
      </c>
      <c r="D4733">
        <f t="shared" ca="1" si="240"/>
        <v>1</v>
      </c>
      <c r="E4733">
        <f t="shared" ca="1" si="240"/>
        <v>14</v>
      </c>
      <c r="F4733">
        <f t="shared" ca="1" si="240"/>
        <v>61</v>
      </c>
      <c r="G4733">
        <f t="shared" ca="1" si="240"/>
        <v>1</v>
      </c>
      <c r="H4733">
        <f t="shared" ca="1" si="240"/>
        <v>62</v>
      </c>
      <c r="I4733">
        <f t="shared" ca="1" si="240"/>
        <v>96</v>
      </c>
      <c r="J4733">
        <f t="shared" ca="1" si="240"/>
        <v>18</v>
      </c>
    </row>
    <row r="4734" spans="1:10" x14ac:dyDescent="0.25">
      <c r="A4734">
        <f t="shared" ca="1" si="238"/>
        <v>8</v>
      </c>
      <c r="B4734">
        <f t="shared" ca="1" si="240"/>
        <v>82</v>
      </c>
      <c r="C4734">
        <f t="shared" ca="1" si="240"/>
        <v>84</v>
      </c>
      <c r="D4734">
        <f t="shared" ca="1" si="240"/>
        <v>17</v>
      </c>
      <c r="E4734">
        <f t="shared" ca="1" si="240"/>
        <v>40</v>
      </c>
      <c r="F4734">
        <f t="shared" ca="1" si="240"/>
        <v>64</v>
      </c>
      <c r="G4734">
        <f t="shared" ca="1" si="240"/>
        <v>36</v>
      </c>
      <c r="H4734">
        <f t="shared" ca="1" si="240"/>
        <v>28</v>
      </c>
      <c r="I4734">
        <f t="shared" ca="1" si="240"/>
        <v>97</v>
      </c>
      <c r="J4734">
        <f t="shared" ca="1" si="240"/>
        <v>78</v>
      </c>
    </row>
    <row r="4735" spans="1:10" x14ac:dyDescent="0.25">
      <c r="A4735">
        <f t="shared" ca="1" si="238"/>
        <v>73</v>
      </c>
      <c r="B4735">
        <f t="shared" ca="1" si="240"/>
        <v>58</v>
      </c>
      <c r="C4735">
        <f t="shared" ca="1" si="240"/>
        <v>22</v>
      </c>
      <c r="D4735">
        <f t="shared" ca="1" si="240"/>
        <v>14</v>
      </c>
      <c r="E4735">
        <f t="shared" ca="1" si="240"/>
        <v>57</v>
      </c>
      <c r="F4735">
        <f t="shared" ca="1" si="240"/>
        <v>31</v>
      </c>
      <c r="G4735">
        <f t="shared" ca="1" si="240"/>
        <v>32</v>
      </c>
      <c r="H4735">
        <f t="shared" ca="1" si="240"/>
        <v>4</v>
      </c>
      <c r="I4735">
        <f t="shared" ca="1" si="240"/>
        <v>27</v>
      </c>
      <c r="J4735">
        <f t="shared" ca="1" si="240"/>
        <v>8</v>
      </c>
    </row>
    <row r="4736" spans="1:10" x14ac:dyDescent="0.25">
      <c r="A4736">
        <f t="shared" ca="1" si="238"/>
        <v>26</v>
      </c>
      <c r="B4736">
        <f t="shared" ca="1" si="240"/>
        <v>38</v>
      </c>
      <c r="C4736">
        <f t="shared" ca="1" si="240"/>
        <v>47</v>
      </c>
      <c r="D4736">
        <f t="shared" ca="1" si="240"/>
        <v>45</v>
      </c>
      <c r="E4736">
        <f t="shared" ca="1" si="240"/>
        <v>8</v>
      </c>
      <c r="F4736">
        <f t="shared" ca="1" si="240"/>
        <v>20</v>
      </c>
      <c r="G4736">
        <f t="shared" ca="1" si="240"/>
        <v>64</v>
      </c>
      <c r="H4736">
        <f t="shared" ca="1" si="240"/>
        <v>20</v>
      </c>
      <c r="I4736">
        <f t="shared" ca="1" si="240"/>
        <v>80</v>
      </c>
      <c r="J4736">
        <f t="shared" ca="1" si="240"/>
        <v>83</v>
      </c>
    </row>
    <row r="4737" spans="1:10" x14ac:dyDescent="0.25">
      <c r="A4737">
        <f t="shared" ca="1" si="238"/>
        <v>44</v>
      </c>
      <c r="B4737">
        <f t="shared" ca="1" si="240"/>
        <v>96</v>
      </c>
      <c r="C4737">
        <f t="shared" ca="1" si="240"/>
        <v>29</v>
      </c>
      <c r="D4737">
        <f t="shared" ca="1" si="240"/>
        <v>84</v>
      </c>
      <c r="E4737">
        <f t="shared" ca="1" si="240"/>
        <v>37</v>
      </c>
      <c r="F4737">
        <f t="shared" ca="1" si="240"/>
        <v>15</v>
      </c>
      <c r="G4737">
        <f t="shared" ca="1" si="240"/>
        <v>24</v>
      </c>
      <c r="H4737">
        <f t="shared" ca="1" si="240"/>
        <v>3</v>
      </c>
      <c r="I4737">
        <f t="shared" ca="1" si="240"/>
        <v>4</v>
      </c>
      <c r="J4737">
        <f t="shared" ca="1" si="240"/>
        <v>75</v>
      </c>
    </row>
    <row r="4738" spans="1:10" x14ac:dyDescent="0.25">
      <c r="A4738">
        <f t="shared" ca="1" si="238"/>
        <v>88</v>
      </c>
      <c r="B4738">
        <f t="shared" ca="1" si="240"/>
        <v>42</v>
      </c>
      <c r="C4738">
        <f t="shared" ca="1" si="240"/>
        <v>14</v>
      </c>
      <c r="D4738">
        <f t="shared" ca="1" si="240"/>
        <v>37</v>
      </c>
      <c r="E4738">
        <f t="shared" ca="1" si="240"/>
        <v>38</v>
      </c>
      <c r="F4738">
        <f t="shared" ca="1" si="240"/>
        <v>27</v>
      </c>
      <c r="G4738">
        <f t="shared" ca="1" si="240"/>
        <v>21</v>
      </c>
      <c r="H4738">
        <f t="shared" ca="1" si="240"/>
        <v>86</v>
      </c>
      <c r="I4738">
        <f t="shared" ca="1" si="240"/>
        <v>12</v>
      </c>
      <c r="J4738">
        <f t="shared" ca="1" si="240"/>
        <v>54</v>
      </c>
    </row>
    <row r="4739" spans="1:10" x14ac:dyDescent="0.25">
      <c r="A4739">
        <f t="shared" ca="1" si="238"/>
        <v>2</v>
      </c>
      <c r="B4739">
        <f t="shared" ca="1" si="240"/>
        <v>74</v>
      </c>
      <c r="C4739">
        <f t="shared" ca="1" si="240"/>
        <v>1</v>
      </c>
      <c r="D4739">
        <f t="shared" ca="1" si="240"/>
        <v>3</v>
      </c>
      <c r="E4739">
        <f t="shared" ca="1" si="240"/>
        <v>12</v>
      </c>
      <c r="F4739">
        <f t="shared" ca="1" si="240"/>
        <v>35</v>
      </c>
      <c r="G4739">
        <f t="shared" ca="1" si="240"/>
        <v>40</v>
      </c>
      <c r="H4739">
        <f t="shared" ca="1" si="240"/>
        <v>87</v>
      </c>
      <c r="I4739">
        <f t="shared" ca="1" si="240"/>
        <v>96</v>
      </c>
      <c r="J4739">
        <f t="shared" ca="1" si="240"/>
        <v>26</v>
      </c>
    </row>
    <row r="4740" spans="1:10" x14ac:dyDescent="0.25">
      <c r="A4740">
        <f t="shared" ref="A4740:A4803" ca="1" si="241">RANDBETWEEN(1,100)</f>
        <v>4</v>
      </c>
      <c r="B4740">
        <f t="shared" ca="1" si="240"/>
        <v>9</v>
      </c>
      <c r="C4740">
        <f t="shared" ca="1" si="240"/>
        <v>85</v>
      </c>
      <c r="D4740">
        <f t="shared" ca="1" si="240"/>
        <v>66</v>
      </c>
      <c r="E4740">
        <f t="shared" ca="1" si="240"/>
        <v>49</v>
      </c>
      <c r="F4740">
        <f t="shared" ca="1" si="240"/>
        <v>38</v>
      </c>
      <c r="G4740">
        <f t="shared" ca="1" si="240"/>
        <v>86</v>
      </c>
      <c r="H4740">
        <f t="shared" ca="1" si="240"/>
        <v>2</v>
      </c>
      <c r="I4740">
        <f t="shared" ca="1" si="240"/>
        <v>18</v>
      </c>
      <c r="J4740">
        <f t="shared" ca="1" si="240"/>
        <v>21</v>
      </c>
    </row>
    <row r="4741" spans="1:10" x14ac:dyDescent="0.25">
      <c r="A4741">
        <f t="shared" ca="1" si="241"/>
        <v>95</v>
      </c>
      <c r="B4741">
        <f t="shared" ca="1" si="240"/>
        <v>62</v>
      </c>
      <c r="C4741">
        <f t="shared" ca="1" si="240"/>
        <v>98</v>
      </c>
      <c r="D4741">
        <f t="shared" ca="1" si="240"/>
        <v>50</v>
      </c>
      <c r="E4741">
        <f t="shared" ca="1" si="240"/>
        <v>32</v>
      </c>
      <c r="F4741">
        <f t="shared" ca="1" si="240"/>
        <v>3</v>
      </c>
      <c r="G4741">
        <f t="shared" ca="1" si="240"/>
        <v>72</v>
      </c>
      <c r="H4741">
        <f t="shared" ca="1" si="240"/>
        <v>64</v>
      </c>
      <c r="I4741">
        <f t="shared" ca="1" si="240"/>
        <v>16</v>
      </c>
      <c r="J4741">
        <f t="shared" ca="1" si="240"/>
        <v>38</v>
      </c>
    </row>
    <row r="4742" spans="1:10" x14ac:dyDescent="0.25">
      <c r="A4742">
        <f t="shared" ca="1" si="241"/>
        <v>62</v>
      </c>
      <c r="B4742">
        <f t="shared" ca="1" si="240"/>
        <v>37</v>
      </c>
      <c r="C4742">
        <f t="shared" ca="1" si="240"/>
        <v>11</v>
      </c>
      <c r="D4742">
        <f t="shared" ca="1" si="240"/>
        <v>69</v>
      </c>
      <c r="E4742">
        <f t="shared" ca="1" si="240"/>
        <v>55</v>
      </c>
      <c r="F4742">
        <f t="shared" ref="B4742:J4805" ca="1" si="242">RANDBETWEEN(1,100)</f>
        <v>18</v>
      </c>
      <c r="G4742">
        <f t="shared" ca="1" si="242"/>
        <v>83</v>
      </c>
      <c r="H4742">
        <f t="shared" ca="1" si="242"/>
        <v>5</v>
      </c>
      <c r="I4742">
        <f t="shared" ca="1" si="242"/>
        <v>67</v>
      </c>
      <c r="J4742">
        <f t="shared" ca="1" si="242"/>
        <v>74</v>
      </c>
    </row>
    <row r="4743" spans="1:10" x14ac:dyDescent="0.25">
      <c r="A4743">
        <f t="shared" ca="1" si="241"/>
        <v>18</v>
      </c>
      <c r="B4743">
        <f t="shared" ca="1" si="242"/>
        <v>55</v>
      </c>
      <c r="C4743">
        <f t="shared" ca="1" si="242"/>
        <v>19</v>
      </c>
      <c r="D4743">
        <f t="shared" ca="1" si="242"/>
        <v>42</v>
      </c>
      <c r="E4743">
        <f t="shared" ca="1" si="242"/>
        <v>51</v>
      </c>
      <c r="F4743">
        <f t="shared" ca="1" si="242"/>
        <v>93</v>
      </c>
      <c r="G4743">
        <f t="shared" ca="1" si="242"/>
        <v>8</v>
      </c>
      <c r="H4743">
        <f t="shared" ca="1" si="242"/>
        <v>52</v>
      </c>
      <c r="I4743">
        <f t="shared" ca="1" si="242"/>
        <v>11</v>
      </c>
      <c r="J4743">
        <f t="shared" ca="1" si="242"/>
        <v>10</v>
      </c>
    </row>
    <row r="4744" spans="1:10" x14ac:dyDescent="0.25">
      <c r="A4744">
        <f t="shared" ca="1" si="241"/>
        <v>94</v>
      </c>
      <c r="B4744">
        <f t="shared" ca="1" si="242"/>
        <v>76</v>
      </c>
      <c r="C4744">
        <f t="shared" ca="1" si="242"/>
        <v>87</v>
      </c>
      <c r="D4744">
        <f t="shared" ca="1" si="242"/>
        <v>3</v>
      </c>
      <c r="E4744">
        <f t="shared" ca="1" si="242"/>
        <v>20</v>
      </c>
      <c r="F4744">
        <f t="shared" ca="1" si="242"/>
        <v>84</v>
      </c>
      <c r="G4744">
        <f t="shared" ca="1" si="242"/>
        <v>9</v>
      </c>
      <c r="H4744">
        <f t="shared" ca="1" si="242"/>
        <v>67</v>
      </c>
      <c r="I4744">
        <f t="shared" ca="1" si="242"/>
        <v>68</v>
      </c>
      <c r="J4744">
        <f t="shared" ca="1" si="242"/>
        <v>47</v>
      </c>
    </row>
    <row r="4745" spans="1:10" x14ac:dyDescent="0.25">
      <c r="A4745">
        <f t="shared" ca="1" si="241"/>
        <v>64</v>
      </c>
      <c r="B4745">
        <f t="shared" ca="1" si="242"/>
        <v>85</v>
      </c>
      <c r="C4745">
        <f t="shared" ca="1" si="242"/>
        <v>75</v>
      </c>
      <c r="D4745">
        <f t="shared" ca="1" si="242"/>
        <v>76</v>
      </c>
      <c r="E4745">
        <f t="shared" ca="1" si="242"/>
        <v>84</v>
      </c>
      <c r="F4745">
        <f t="shared" ca="1" si="242"/>
        <v>87</v>
      </c>
      <c r="G4745">
        <f t="shared" ca="1" si="242"/>
        <v>70</v>
      </c>
      <c r="H4745">
        <f t="shared" ca="1" si="242"/>
        <v>32</v>
      </c>
      <c r="I4745">
        <f t="shared" ca="1" si="242"/>
        <v>94</v>
      </c>
      <c r="J4745">
        <f t="shared" ca="1" si="242"/>
        <v>8</v>
      </c>
    </row>
    <row r="4746" spans="1:10" x14ac:dyDescent="0.25">
      <c r="A4746">
        <f t="shared" ca="1" si="241"/>
        <v>16</v>
      </c>
      <c r="B4746">
        <f t="shared" ca="1" si="242"/>
        <v>14</v>
      </c>
      <c r="C4746">
        <f t="shared" ca="1" si="242"/>
        <v>60</v>
      </c>
      <c r="D4746">
        <f t="shared" ca="1" si="242"/>
        <v>42</v>
      </c>
      <c r="E4746">
        <f t="shared" ca="1" si="242"/>
        <v>45</v>
      </c>
      <c r="F4746">
        <f t="shared" ca="1" si="242"/>
        <v>75</v>
      </c>
      <c r="G4746">
        <f t="shared" ca="1" si="242"/>
        <v>2</v>
      </c>
      <c r="H4746">
        <f t="shared" ca="1" si="242"/>
        <v>76</v>
      </c>
      <c r="I4746">
        <f t="shared" ca="1" si="242"/>
        <v>100</v>
      </c>
      <c r="J4746">
        <f t="shared" ca="1" si="242"/>
        <v>74</v>
      </c>
    </row>
    <row r="4747" spans="1:10" x14ac:dyDescent="0.25">
      <c r="A4747">
        <f t="shared" ca="1" si="241"/>
        <v>78</v>
      </c>
      <c r="B4747">
        <f t="shared" ca="1" si="242"/>
        <v>7</v>
      </c>
      <c r="C4747">
        <f t="shared" ca="1" si="242"/>
        <v>92</v>
      </c>
      <c r="D4747">
        <f t="shared" ca="1" si="242"/>
        <v>8</v>
      </c>
      <c r="E4747">
        <f t="shared" ca="1" si="242"/>
        <v>68</v>
      </c>
      <c r="F4747">
        <f t="shared" ca="1" si="242"/>
        <v>40</v>
      </c>
      <c r="G4747">
        <f t="shared" ca="1" si="242"/>
        <v>70</v>
      </c>
      <c r="H4747">
        <f t="shared" ca="1" si="242"/>
        <v>89</v>
      </c>
      <c r="I4747">
        <f t="shared" ca="1" si="242"/>
        <v>89</v>
      </c>
      <c r="J4747">
        <f t="shared" ca="1" si="242"/>
        <v>2</v>
      </c>
    </row>
    <row r="4748" spans="1:10" x14ac:dyDescent="0.25">
      <c r="A4748">
        <f t="shared" ca="1" si="241"/>
        <v>84</v>
      </c>
      <c r="B4748">
        <f t="shared" ca="1" si="242"/>
        <v>22</v>
      </c>
      <c r="C4748">
        <f t="shared" ca="1" si="242"/>
        <v>42</v>
      </c>
      <c r="D4748">
        <f t="shared" ca="1" si="242"/>
        <v>33</v>
      </c>
      <c r="E4748">
        <f t="shared" ca="1" si="242"/>
        <v>64</v>
      </c>
      <c r="F4748">
        <f t="shared" ca="1" si="242"/>
        <v>10</v>
      </c>
      <c r="G4748">
        <f t="shared" ca="1" si="242"/>
        <v>31</v>
      </c>
      <c r="H4748">
        <f t="shared" ca="1" si="242"/>
        <v>72</v>
      </c>
      <c r="I4748">
        <f t="shared" ca="1" si="242"/>
        <v>47</v>
      </c>
      <c r="J4748">
        <f t="shared" ca="1" si="242"/>
        <v>65</v>
      </c>
    </row>
    <row r="4749" spans="1:10" x14ac:dyDescent="0.25">
      <c r="A4749">
        <f t="shared" ca="1" si="241"/>
        <v>59</v>
      </c>
      <c r="B4749">
        <f t="shared" ca="1" si="242"/>
        <v>8</v>
      </c>
      <c r="C4749">
        <f t="shared" ca="1" si="242"/>
        <v>47</v>
      </c>
      <c r="D4749">
        <f t="shared" ca="1" si="242"/>
        <v>38</v>
      </c>
      <c r="E4749">
        <f t="shared" ca="1" si="242"/>
        <v>14</v>
      </c>
      <c r="F4749">
        <f t="shared" ca="1" si="242"/>
        <v>72</v>
      </c>
      <c r="G4749">
        <f t="shared" ca="1" si="242"/>
        <v>85</v>
      </c>
      <c r="H4749">
        <f t="shared" ca="1" si="242"/>
        <v>34</v>
      </c>
      <c r="I4749">
        <f t="shared" ca="1" si="242"/>
        <v>58</v>
      </c>
      <c r="J4749">
        <f t="shared" ca="1" si="242"/>
        <v>87</v>
      </c>
    </row>
    <row r="4750" spans="1:10" x14ac:dyDescent="0.25">
      <c r="A4750">
        <f t="shared" ca="1" si="241"/>
        <v>80</v>
      </c>
      <c r="B4750">
        <f t="shared" ca="1" si="242"/>
        <v>91</v>
      </c>
      <c r="C4750">
        <f t="shared" ca="1" si="242"/>
        <v>91</v>
      </c>
      <c r="D4750">
        <f t="shared" ca="1" si="242"/>
        <v>60</v>
      </c>
      <c r="E4750">
        <f t="shared" ca="1" si="242"/>
        <v>65</v>
      </c>
      <c r="F4750">
        <f t="shared" ca="1" si="242"/>
        <v>63</v>
      </c>
      <c r="G4750">
        <f t="shared" ca="1" si="242"/>
        <v>37</v>
      </c>
      <c r="H4750">
        <f t="shared" ca="1" si="242"/>
        <v>31</v>
      </c>
      <c r="I4750">
        <f t="shared" ca="1" si="242"/>
        <v>54</v>
      </c>
      <c r="J4750">
        <f t="shared" ca="1" si="242"/>
        <v>5</v>
      </c>
    </row>
    <row r="4751" spans="1:10" x14ac:dyDescent="0.25">
      <c r="A4751">
        <f t="shared" ca="1" si="241"/>
        <v>75</v>
      </c>
      <c r="B4751">
        <f t="shared" ca="1" si="242"/>
        <v>17</v>
      </c>
      <c r="C4751">
        <f t="shared" ca="1" si="242"/>
        <v>39</v>
      </c>
      <c r="D4751">
        <f t="shared" ca="1" si="242"/>
        <v>22</v>
      </c>
      <c r="E4751">
        <f t="shared" ca="1" si="242"/>
        <v>22</v>
      </c>
      <c r="F4751">
        <f t="shared" ca="1" si="242"/>
        <v>51</v>
      </c>
      <c r="G4751">
        <f t="shared" ca="1" si="242"/>
        <v>67</v>
      </c>
      <c r="H4751">
        <f t="shared" ca="1" si="242"/>
        <v>39</v>
      </c>
      <c r="I4751">
        <f t="shared" ca="1" si="242"/>
        <v>58</v>
      </c>
      <c r="J4751">
        <f t="shared" ca="1" si="242"/>
        <v>75</v>
      </c>
    </row>
    <row r="4752" spans="1:10" x14ac:dyDescent="0.25">
      <c r="A4752">
        <f t="shared" ca="1" si="241"/>
        <v>11</v>
      </c>
      <c r="B4752">
        <f t="shared" ca="1" si="242"/>
        <v>50</v>
      </c>
      <c r="C4752">
        <f t="shared" ca="1" si="242"/>
        <v>92</v>
      </c>
      <c r="D4752">
        <f t="shared" ca="1" si="242"/>
        <v>96</v>
      </c>
      <c r="E4752">
        <f t="shared" ca="1" si="242"/>
        <v>84</v>
      </c>
      <c r="F4752">
        <f t="shared" ca="1" si="242"/>
        <v>88</v>
      </c>
      <c r="G4752">
        <f t="shared" ca="1" si="242"/>
        <v>33</v>
      </c>
      <c r="H4752">
        <f t="shared" ca="1" si="242"/>
        <v>12</v>
      </c>
      <c r="I4752">
        <f t="shared" ca="1" si="242"/>
        <v>3</v>
      </c>
      <c r="J4752">
        <f t="shared" ca="1" si="242"/>
        <v>34</v>
      </c>
    </row>
    <row r="4753" spans="1:10" x14ac:dyDescent="0.25">
      <c r="A4753">
        <f t="shared" ca="1" si="241"/>
        <v>62</v>
      </c>
      <c r="B4753">
        <f t="shared" ca="1" si="242"/>
        <v>65</v>
      </c>
      <c r="C4753">
        <f t="shared" ca="1" si="242"/>
        <v>1</v>
      </c>
      <c r="D4753">
        <f t="shared" ca="1" si="242"/>
        <v>85</v>
      </c>
      <c r="E4753">
        <f t="shared" ca="1" si="242"/>
        <v>65</v>
      </c>
      <c r="F4753">
        <f t="shared" ca="1" si="242"/>
        <v>11</v>
      </c>
      <c r="G4753">
        <f t="shared" ca="1" si="242"/>
        <v>51</v>
      </c>
      <c r="H4753">
        <f t="shared" ca="1" si="242"/>
        <v>98</v>
      </c>
      <c r="I4753">
        <f t="shared" ca="1" si="242"/>
        <v>8</v>
      </c>
      <c r="J4753">
        <f t="shared" ca="1" si="242"/>
        <v>44</v>
      </c>
    </row>
    <row r="4754" spans="1:10" x14ac:dyDescent="0.25">
      <c r="A4754">
        <f t="shared" ca="1" si="241"/>
        <v>73</v>
      </c>
      <c r="B4754">
        <f t="shared" ca="1" si="242"/>
        <v>15</v>
      </c>
      <c r="C4754">
        <f t="shared" ca="1" si="242"/>
        <v>75</v>
      </c>
      <c r="D4754">
        <f t="shared" ca="1" si="242"/>
        <v>6</v>
      </c>
      <c r="E4754">
        <f t="shared" ca="1" si="242"/>
        <v>20</v>
      </c>
      <c r="F4754">
        <f t="shared" ca="1" si="242"/>
        <v>22</v>
      </c>
      <c r="G4754">
        <f t="shared" ca="1" si="242"/>
        <v>78</v>
      </c>
      <c r="H4754">
        <f t="shared" ca="1" si="242"/>
        <v>25</v>
      </c>
      <c r="I4754">
        <f t="shared" ca="1" si="242"/>
        <v>88</v>
      </c>
      <c r="J4754">
        <f t="shared" ca="1" si="242"/>
        <v>14</v>
      </c>
    </row>
    <row r="4755" spans="1:10" x14ac:dyDescent="0.25">
      <c r="A4755">
        <f t="shared" ca="1" si="241"/>
        <v>53</v>
      </c>
      <c r="B4755">
        <f t="shared" ca="1" si="242"/>
        <v>15</v>
      </c>
      <c r="C4755">
        <f t="shared" ca="1" si="242"/>
        <v>21</v>
      </c>
      <c r="D4755">
        <f t="shared" ca="1" si="242"/>
        <v>98</v>
      </c>
      <c r="E4755">
        <f t="shared" ca="1" si="242"/>
        <v>27</v>
      </c>
      <c r="F4755">
        <f t="shared" ca="1" si="242"/>
        <v>89</v>
      </c>
      <c r="G4755">
        <f t="shared" ca="1" si="242"/>
        <v>23</v>
      </c>
      <c r="H4755">
        <f t="shared" ca="1" si="242"/>
        <v>40</v>
      </c>
      <c r="I4755">
        <f t="shared" ca="1" si="242"/>
        <v>9</v>
      </c>
      <c r="J4755">
        <f t="shared" ca="1" si="242"/>
        <v>95</v>
      </c>
    </row>
    <row r="4756" spans="1:10" x14ac:dyDescent="0.25">
      <c r="A4756">
        <f t="shared" ca="1" si="241"/>
        <v>35</v>
      </c>
      <c r="B4756">
        <f t="shared" ca="1" si="242"/>
        <v>90</v>
      </c>
      <c r="C4756">
        <f t="shared" ca="1" si="242"/>
        <v>25</v>
      </c>
      <c r="D4756">
        <f t="shared" ca="1" si="242"/>
        <v>70</v>
      </c>
      <c r="E4756">
        <f t="shared" ca="1" si="242"/>
        <v>1</v>
      </c>
      <c r="F4756">
        <f t="shared" ca="1" si="242"/>
        <v>100</v>
      </c>
      <c r="G4756">
        <f t="shared" ca="1" si="242"/>
        <v>69</v>
      </c>
      <c r="H4756">
        <f t="shared" ca="1" si="242"/>
        <v>94</v>
      </c>
      <c r="I4756">
        <f t="shared" ca="1" si="242"/>
        <v>8</v>
      </c>
      <c r="J4756">
        <f t="shared" ca="1" si="242"/>
        <v>72</v>
      </c>
    </row>
    <row r="4757" spans="1:10" x14ac:dyDescent="0.25">
      <c r="A4757">
        <f t="shared" ca="1" si="241"/>
        <v>89</v>
      </c>
      <c r="B4757">
        <f t="shared" ca="1" si="242"/>
        <v>98</v>
      </c>
      <c r="C4757">
        <f t="shared" ca="1" si="242"/>
        <v>4</v>
      </c>
      <c r="D4757">
        <f t="shared" ca="1" si="242"/>
        <v>62</v>
      </c>
      <c r="E4757">
        <f t="shared" ca="1" si="242"/>
        <v>1</v>
      </c>
      <c r="F4757">
        <f t="shared" ca="1" si="242"/>
        <v>85</v>
      </c>
      <c r="G4757">
        <f t="shared" ca="1" si="242"/>
        <v>33</v>
      </c>
      <c r="H4757">
        <f t="shared" ca="1" si="242"/>
        <v>100</v>
      </c>
      <c r="I4757">
        <f t="shared" ca="1" si="242"/>
        <v>13</v>
      </c>
      <c r="J4757">
        <f t="shared" ca="1" si="242"/>
        <v>3</v>
      </c>
    </row>
    <row r="4758" spans="1:10" x14ac:dyDescent="0.25">
      <c r="A4758">
        <f t="shared" ca="1" si="241"/>
        <v>62</v>
      </c>
      <c r="B4758">
        <f t="shared" ca="1" si="242"/>
        <v>67</v>
      </c>
      <c r="C4758">
        <f t="shared" ca="1" si="242"/>
        <v>20</v>
      </c>
      <c r="D4758">
        <f t="shared" ca="1" si="242"/>
        <v>9</v>
      </c>
      <c r="E4758">
        <f t="shared" ca="1" si="242"/>
        <v>92</v>
      </c>
      <c r="F4758">
        <f t="shared" ca="1" si="242"/>
        <v>99</v>
      </c>
      <c r="G4758">
        <f t="shared" ca="1" si="242"/>
        <v>31</v>
      </c>
      <c r="H4758">
        <f t="shared" ca="1" si="242"/>
        <v>61</v>
      </c>
      <c r="I4758">
        <f t="shared" ca="1" si="242"/>
        <v>12</v>
      </c>
      <c r="J4758">
        <f t="shared" ca="1" si="242"/>
        <v>44</v>
      </c>
    </row>
    <row r="4759" spans="1:10" x14ac:dyDescent="0.25">
      <c r="A4759">
        <f t="shared" ca="1" si="241"/>
        <v>53</v>
      </c>
      <c r="B4759">
        <f t="shared" ca="1" si="242"/>
        <v>77</v>
      </c>
      <c r="C4759">
        <f t="shared" ca="1" si="242"/>
        <v>46</v>
      </c>
      <c r="D4759">
        <f t="shared" ca="1" si="242"/>
        <v>69</v>
      </c>
      <c r="E4759">
        <f t="shared" ca="1" si="242"/>
        <v>51</v>
      </c>
      <c r="F4759">
        <f t="shared" ca="1" si="242"/>
        <v>9</v>
      </c>
      <c r="G4759">
        <f t="shared" ca="1" si="242"/>
        <v>1</v>
      </c>
      <c r="H4759">
        <f t="shared" ca="1" si="242"/>
        <v>88</v>
      </c>
      <c r="I4759">
        <f t="shared" ca="1" si="242"/>
        <v>44</v>
      </c>
      <c r="J4759">
        <f t="shared" ca="1" si="242"/>
        <v>15</v>
      </c>
    </row>
    <row r="4760" spans="1:10" x14ac:dyDescent="0.25">
      <c r="A4760">
        <f t="shared" ca="1" si="241"/>
        <v>76</v>
      </c>
      <c r="B4760">
        <f t="shared" ca="1" si="242"/>
        <v>49</v>
      </c>
      <c r="C4760">
        <f t="shared" ca="1" si="242"/>
        <v>47</v>
      </c>
      <c r="D4760">
        <f t="shared" ca="1" si="242"/>
        <v>5</v>
      </c>
      <c r="E4760">
        <f t="shared" ca="1" si="242"/>
        <v>72</v>
      </c>
      <c r="F4760">
        <f t="shared" ca="1" si="242"/>
        <v>73</v>
      </c>
      <c r="G4760">
        <f t="shared" ca="1" si="242"/>
        <v>95</v>
      </c>
      <c r="H4760">
        <f t="shared" ca="1" si="242"/>
        <v>100</v>
      </c>
      <c r="I4760">
        <f t="shared" ca="1" si="242"/>
        <v>24</v>
      </c>
      <c r="J4760">
        <f t="shared" ca="1" si="242"/>
        <v>20</v>
      </c>
    </row>
    <row r="4761" spans="1:10" x14ac:dyDescent="0.25">
      <c r="A4761">
        <f t="shared" ca="1" si="241"/>
        <v>68</v>
      </c>
      <c r="B4761">
        <f t="shared" ca="1" si="242"/>
        <v>22</v>
      </c>
      <c r="C4761">
        <f t="shared" ca="1" si="242"/>
        <v>1</v>
      </c>
      <c r="D4761">
        <f t="shared" ca="1" si="242"/>
        <v>46</v>
      </c>
      <c r="E4761">
        <f t="shared" ca="1" si="242"/>
        <v>5</v>
      </c>
      <c r="F4761">
        <f t="shared" ca="1" si="242"/>
        <v>79</v>
      </c>
      <c r="G4761">
        <f t="shared" ca="1" si="242"/>
        <v>45</v>
      </c>
      <c r="H4761">
        <f t="shared" ca="1" si="242"/>
        <v>3</v>
      </c>
      <c r="I4761">
        <f t="shared" ca="1" si="242"/>
        <v>78</v>
      </c>
      <c r="J4761">
        <f t="shared" ca="1" si="242"/>
        <v>87</v>
      </c>
    </row>
    <row r="4762" spans="1:10" x14ac:dyDescent="0.25">
      <c r="A4762">
        <f t="shared" ca="1" si="241"/>
        <v>7</v>
      </c>
      <c r="B4762">
        <f t="shared" ca="1" si="242"/>
        <v>9</v>
      </c>
      <c r="C4762">
        <f t="shared" ca="1" si="242"/>
        <v>51</v>
      </c>
      <c r="D4762">
        <f t="shared" ca="1" si="242"/>
        <v>50</v>
      </c>
      <c r="E4762">
        <f t="shared" ca="1" si="242"/>
        <v>39</v>
      </c>
      <c r="F4762">
        <f t="shared" ca="1" si="242"/>
        <v>1</v>
      </c>
      <c r="G4762">
        <f t="shared" ca="1" si="242"/>
        <v>87</v>
      </c>
      <c r="H4762">
        <f t="shared" ca="1" si="242"/>
        <v>45</v>
      </c>
      <c r="I4762">
        <f t="shared" ca="1" si="242"/>
        <v>35</v>
      </c>
      <c r="J4762">
        <f t="shared" ca="1" si="242"/>
        <v>53</v>
      </c>
    </row>
    <row r="4763" spans="1:10" x14ac:dyDescent="0.25">
      <c r="A4763">
        <f t="shared" ca="1" si="241"/>
        <v>51</v>
      </c>
      <c r="B4763">
        <f t="shared" ca="1" si="242"/>
        <v>57</v>
      </c>
      <c r="C4763">
        <f t="shared" ca="1" si="242"/>
        <v>95</v>
      </c>
      <c r="D4763">
        <f t="shared" ca="1" si="242"/>
        <v>50</v>
      </c>
      <c r="E4763">
        <f t="shared" ca="1" si="242"/>
        <v>90</v>
      </c>
      <c r="F4763">
        <f t="shared" ca="1" si="242"/>
        <v>75</v>
      </c>
      <c r="G4763">
        <f t="shared" ca="1" si="242"/>
        <v>63</v>
      </c>
      <c r="H4763">
        <f t="shared" ca="1" si="242"/>
        <v>80</v>
      </c>
      <c r="I4763">
        <f t="shared" ca="1" si="242"/>
        <v>59</v>
      </c>
      <c r="J4763">
        <f t="shared" ca="1" si="242"/>
        <v>100</v>
      </c>
    </row>
    <row r="4764" spans="1:10" x14ac:dyDescent="0.25">
      <c r="A4764">
        <f t="shared" ca="1" si="241"/>
        <v>77</v>
      </c>
      <c r="B4764">
        <f t="shared" ca="1" si="242"/>
        <v>36</v>
      </c>
      <c r="C4764">
        <f t="shared" ca="1" si="242"/>
        <v>48</v>
      </c>
      <c r="D4764">
        <f t="shared" ca="1" si="242"/>
        <v>33</v>
      </c>
      <c r="E4764">
        <f t="shared" ca="1" si="242"/>
        <v>31</v>
      </c>
      <c r="F4764">
        <f t="shared" ca="1" si="242"/>
        <v>62</v>
      </c>
      <c r="G4764">
        <f t="shared" ca="1" si="242"/>
        <v>14</v>
      </c>
      <c r="H4764">
        <f t="shared" ca="1" si="242"/>
        <v>71</v>
      </c>
      <c r="I4764">
        <f t="shared" ca="1" si="242"/>
        <v>66</v>
      </c>
      <c r="J4764">
        <f t="shared" ca="1" si="242"/>
        <v>48</v>
      </c>
    </row>
    <row r="4765" spans="1:10" x14ac:dyDescent="0.25">
      <c r="A4765">
        <f t="shared" ca="1" si="241"/>
        <v>67</v>
      </c>
      <c r="B4765">
        <f t="shared" ca="1" si="242"/>
        <v>51</v>
      </c>
      <c r="C4765">
        <f t="shared" ca="1" si="242"/>
        <v>36</v>
      </c>
      <c r="D4765">
        <f t="shared" ca="1" si="242"/>
        <v>65</v>
      </c>
      <c r="E4765">
        <f t="shared" ca="1" si="242"/>
        <v>38</v>
      </c>
      <c r="F4765">
        <f t="shared" ca="1" si="242"/>
        <v>79</v>
      </c>
      <c r="G4765">
        <f t="shared" ca="1" si="242"/>
        <v>18</v>
      </c>
      <c r="H4765">
        <f t="shared" ca="1" si="242"/>
        <v>80</v>
      </c>
      <c r="I4765">
        <f t="shared" ca="1" si="242"/>
        <v>84</v>
      </c>
      <c r="J4765">
        <f t="shared" ca="1" si="242"/>
        <v>56</v>
      </c>
    </row>
    <row r="4766" spans="1:10" x14ac:dyDescent="0.25">
      <c r="A4766">
        <f t="shared" ca="1" si="241"/>
        <v>41</v>
      </c>
      <c r="B4766">
        <f t="shared" ca="1" si="242"/>
        <v>67</v>
      </c>
      <c r="C4766">
        <f t="shared" ca="1" si="242"/>
        <v>8</v>
      </c>
      <c r="D4766">
        <f t="shared" ca="1" si="242"/>
        <v>8</v>
      </c>
      <c r="E4766">
        <f t="shared" ca="1" si="242"/>
        <v>14</v>
      </c>
      <c r="F4766">
        <f t="shared" ca="1" si="242"/>
        <v>40</v>
      </c>
      <c r="G4766">
        <f t="shared" ca="1" si="242"/>
        <v>28</v>
      </c>
      <c r="H4766">
        <f t="shared" ca="1" si="242"/>
        <v>49</v>
      </c>
      <c r="I4766">
        <f t="shared" ca="1" si="242"/>
        <v>9</v>
      </c>
      <c r="J4766">
        <f t="shared" ca="1" si="242"/>
        <v>80</v>
      </c>
    </row>
    <row r="4767" spans="1:10" x14ac:dyDescent="0.25">
      <c r="A4767">
        <f t="shared" ca="1" si="241"/>
        <v>6</v>
      </c>
      <c r="B4767">
        <f t="shared" ca="1" si="242"/>
        <v>31</v>
      </c>
      <c r="C4767">
        <f t="shared" ca="1" si="242"/>
        <v>50</v>
      </c>
      <c r="D4767">
        <f t="shared" ca="1" si="242"/>
        <v>83</v>
      </c>
      <c r="E4767">
        <f t="shared" ca="1" si="242"/>
        <v>36</v>
      </c>
      <c r="F4767">
        <f t="shared" ca="1" si="242"/>
        <v>15</v>
      </c>
      <c r="G4767">
        <f t="shared" ca="1" si="242"/>
        <v>67</v>
      </c>
      <c r="H4767">
        <f t="shared" ca="1" si="242"/>
        <v>33</v>
      </c>
      <c r="I4767">
        <f t="shared" ca="1" si="242"/>
        <v>8</v>
      </c>
      <c r="J4767">
        <f t="shared" ca="1" si="242"/>
        <v>84</v>
      </c>
    </row>
    <row r="4768" spans="1:10" x14ac:dyDescent="0.25">
      <c r="A4768">
        <f t="shared" ca="1" si="241"/>
        <v>67</v>
      </c>
      <c r="B4768">
        <f t="shared" ca="1" si="242"/>
        <v>54</v>
      </c>
      <c r="C4768">
        <f t="shared" ca="1" si="242"/>
        <v>52</v>
      </c>
      <c r="D4768">
        <f t="shared" ca="1" si="242"/>
        <v>93</v>
      </c>
      <c r="E4768">
        <f t="shared" ca="1" si="242"/>
        <v>22</v>
      </c>
      <c r="F4768">
        <f t="shared" ca="1" si="242"/>
        <v>62</v>
      </c>
      <c r="G4768">
        <f t="shared" ca="1" si="242"/>
        <v>62</v>
      </c>
      <c r="H4768">
        <f t="shared" ca="1" si="242"/>
        <v>99</v>
      </c>
      <c r="I4768">
        <f t="shared" ca="1" si="242"/>
        <v>76</v>
      </c>
      <c r="J4768">
        <f t="shared" ca="1" si="242"/>
        <v>88</v>
      </c>
    </row>
    <row r="4769" spans="1:10" x14ac:dyDescent="0.25">
      <c r="A4769">
        <f t="shared" ca="1" si="241"/>
        <v>9</v>
      </c>
      <c r="B4769">
        <f t="shared" ca="1" si="242"/>
        <v>18</v>
      </c>
      <c r="C4769">
        <f t="shared" ca="1" si="242"/>
        <v>3</v>
      </c>
      <c r="D4769">
        <f t="shared" ca="1" si="242"/>
        <v>85</v>
      </c>
      <c r="E4769">
        <f t="shared" ca="1" si="242"/>
        <v>55</v>
      </c>
      <c r="F4769">
        <f t="shared" ca="1" si="242"/>
        <v>8</v>
      </c>
      <c r="G4769">
        <f t="shared" ca="1" si="242"/>
        <v>9</v>
      </c>
      <c r="H4769">
        <f t="shared" ca="1" si="242"/>
        <v>89</v>
      </c>
      <c r="I4769">
        <f t="shared" ca="1" si="242"/>
        <v>29</v>
      </c>
      <c r="J4769">
        <f t="shared" ca="1" si="242"/>
        <v>26</v>
      </c>
    </row>
    <row r="4770" spans="1:10" x14ac:dyDescent="0.25">
      <c r="A4770">
        <f t="shared" ca="1" si="241"/>
        <v>31</v>
      </c>
      <c r="B4770">
        <f t="shared" ca="1" si="242"/>
        <v>34</v>
      </c>
      <c r="C4770">
        <f t="shared" ca="1" si="242"/>
        <v>40</v>
      </c>
      <c r="D4770">
        <f t="shared" ca="1" si="242"/>
        <v>24</v>
      </c>
      <c r="E4770">
        <f t="shared" ca="1" si="242"/>
        <v>57</v>
      </c>
      <c r="F4770">
        <f t="shared" ca="1" si="242"/>
        <v>1</v>
      </c>
      <c r="G4770">
        <f t="shared" ca="1" si="242"/>
        <v>6</v>
      </c>
      <c r="H4770">
        <f t="shared" ca="1" si="242"/>
        <v>23</v>
      </c>
      <c r="I4770">
        <f t="shared" ref="B4770:J4833" ca="1" si="243">RANDBETWEEN(1,100)</f>
        <v>13</v>
      </c>
      <c r="J4770">
        <f t="shared" ca="1" si="243"/>
        <v>32</v>
      </c>
    </row>
    <row r="4771" spans="1:10" x14ac:dyDescent="0.25">
      <c r="A4771">
        <f t="shared" ca="1" si="241"/>
        <v>69</v>
      </c>
      <c r="B4771">
        <f t="shared" ca="1" si="243"/>
        <v>86</v>
      </c>
      <c r="C4771">
        <f t="shared" ca="1" si="243"/>
        <v>48</v>
      </c>
      <c r="D4771">
        <f t="shared" ca="1" si="243"/>
        <v>64</v>
      </c>
      <c r="E4771">
        <f t="shared" ca="1" si="243"/>
        <v>12</v>
      </c>
      <c r="F4771">
        <f t="shared" ca="1" si="243"/>
        <v>79</v>
      </c>
      <c r="G4771">
        <f t="shared" ca="1" si="243"/>
        <v>41</v>
      </c>
      <c r="H4771">
        <f t="shared" ca="1" si="243"/>
        <v>61</v>
      </c>
      <c r="I4771">
        <f t="shared" ca="1" si="243"/>
        <v>49</v>
      </c>
      <c r="J4771">
        <f t="shared" ca="1" si="243"/>
        <v>57</v>
      </c>
    </row>
    <row r="4772" spans="1:10" x14ac:dyDescent="0.25">
      <c r="A4772">
        <f t="shared" ca="1" si="241"/>
        <v>58</v>
      </c>
      <c r="B4772">
        <f t="shared" ca="1" si="243"/>
        <v>62</v>
      </c>
      <c r="C4772">
        <f t="shared" ca="1" si="243"/>
        <v>16</v>
      </c>
      <c r="D4772">
        <f t="shared" ca="1" si="243"/>
        <v>95</v>
      </c>
      <c r="E4772">
        <f t="shared" ca="1" si="243"/>
        <v>52</v>
      </c>
      <c r="F4772">
        <f t="shared" ca="1" si="243"/>
        <v>24</v>
      </c>
      <c r="G4772">
        <f t="shared" ca="1" si="243"/>
        <v>58</v>
      </c>
      <c r="H4772">
        <f t="shared" ca="1" si="243"/>
        <v>66</v>
      </c>
      <c r="I4772">
        <f t="shared" ca="1" si="243"/>
        <v>7</v>
      </c>
      <c r="J4772">
        <f t="shared" ca="1" si="243"/>
        <v>2</v>
      </c>
    </row>
    <row r="4773" spans="1:10" x14ac:dyDescent="0.25">
      <c r="A4773">
        <f t="shared" ca="1" si="241"/>
        <v>63</v>
      </c>
      <c r="B4773">
        <f t="shared" ca="1" si="243"/>
        <v>88</v>
      </c>
      <c r="C4773">
        <f t="shared" ca="1" si="243"/>
        <v>96</v>
      </c>
      <c r="D4773">
        <f t="shared" ca="1" si="243"/>
        <v>35</v>
      </c>
      <c r="E4773">
        <f t="shared" ca="1" si="243"/>
        <v>74</v>
      </c>
      <c r="F4773">
        <f t="shared" ca="1" si="243"/>
        <v>75</v>
      </c>
      <c r="G4773">
        <f t="shared" ca="1" si="243"/>
        <v>16</v>
      </c>
      <c r="H4773">
        <f t="shared" ca="1" si="243"/>
        <v>47</v>
      </c>
      <c r="I4773">
        <f t="shared" ca="1" si="243"/>
        <v>24</v>
      </c>
      <c r="J4773">
        <f t="shared" ca="1" si="243"/>
        <v>9</v>
      </c>
    </row>
    <row r="4774" spans="1:10" x14ac:dyDescent="0.25">
      <c r="A4774">
        <f t="shared" ca="1" si="241"/>
        <v>22</v>
      </c>
      <c r="B4774">
        <f t="shared" ca="1" si="243"/>
        <v>96</v>
      </c>
      <c r="C4774">
        <f t="shared" ca="1" si="243"/>
        <v>23</v>
      </c>
      <c r="D4774">
        <f t="shared" ca="1" si="243"/>
        <v>86</v>
      </c>
      <c r="E4774">
        <f t="shared" ca="1" si="243"/>
        <v>63</v>
      </c>
      <c r="F4774">
        <f t="shared" ca="1" si="243"/>
        <v>74</v>
      </c>
      <c r="G4774">
        <f t="shared" ca="1" si="243"/>
        <v>75</v>
      </c>
      <c r="H4774">
        <f t="shared" ca="1" si="243"/>
        <v>24</v>
      </c>
      <c r="I4774">
        <f t="shared" ca="1" si="243"/>
        <v>9</v>
      </c>
      <c r="J4774">
        <f t="shared" ca="1" si="243"/>
        <v>88</v>
      </c>
    </row>
    <row r="4775" spans="1:10" x14ac:dyDescent="0.25">
      <c r="A4775">
        <f t="shared" ca="1" si="241"/>
        <v>35</v>
      </c>
      <c r="B4775">
        <f t="shared" ca="1" si="243"/>
        <v>44</v>
      </c>
      <c r="C4775">
        <f t="shared" ca="1" si="243"/>
        <v>58</v>
      </c>
      <c r="D4775">
        <f t="shared" ca="1" si="243"/>
        <v>21</v>
      </c>
      <c r="E4775">
        <f t="shared" ca="1" si="243"/>
        <v>49</v>
      </c>
      <c r="F4775">
        <f t="shared" ca="1" si="243"/>
        <v>54</v>
      </c>
      <c r="G4775">
        <f t="shared" ca="1" si="243"/>
        <v>36</v>
      </c>
      <c r="H4775">
        <f t="shared" ca="1" si="243"/>
        <v>70</v>
      </c>
      <c r="I4775">
        <f t="shared" ca="1" si="243"/>
        <v>13</v>
      </c>
      <c r="J4775">
        <f t="shared" ca="1" si="243"/>
        <v>54</v>
      </c>
    </row>
    <row r="4776" spans="1:10" x14ac:dyDescent="0.25">
      <c r="A4776">
        <f t="shared" ca="1" si="241"/>
        <v>77</v>
      </c>
      <c r="B4776">
        <f t="shared" ca="1" si="243"/>
        <v>57</v>
      </c>
      <c r="C4776">
        <f t="shared" ca="1" si="243"/>
        <v>38</v>
      </c>
      <c r="D4776">
        <f t="shared" ca="1" si="243"/>
        <v>50</v>
      </c>
      <c r="E4776">
        <f t="shared" ca="1" si="243"/>
        <v>31</v>
      </c>
      <c r="F4776">
        <f t="shared" ca="1" si="243"/>
        <v>67</v>
      </c>
      <c r="G4776">
        <f t="shared" ca="1" si="243"/>
        <v>37</v>
      </c>
      <c r="H4776">
        <f t="shared" ca="1" si="243"/>
        <v>68</v>
      </c>
      <c r="I4776">
        <f t="shared" ca="1" si="243"/>
        <v>57</v>
      </c>
      <c r="J4776">
        <f t="shared" ca="1" si="243"/>
        <v>29</v>
      </c>
    </row>
    <row r="4777" spans="1:10" x14ac:dyDescent="0.25">
      <c r="A4777">
        <f t="shared" ca="1" si="241"/>
        <v>99</v>
      </c>
      <c r="B4777">
        <f t="shared" ca="1" si="243"/>
        <v>45</v>
      </c>
      <c r="C4777">
        <f t="shared" ca="1" si="243"/>
        <v>26</v>
      </c>
      <c r="D4777">
        <f t="shared" ca="1" si="243"/>
        <v>69</v>
      </c>
      <c r="E4777">
        <f t="shared" ca="1" si="243"/>
        <v>18</v>
      </c>
      <c r="F4777">
        <f t="shared" ca="1" si="243"/>
        <v>79</v>
      </c>
      <c r="G4777">
        <f t="shared" ca="1" si="243"/>
        <v>17</v>
      </c>
      <c r="H4777">
        <f t="shared" ca="1" si="243"/>
        <v>96</v>
      </c>
      <c r="I4777">
        <f t="shared" ca="1" si="243"/>
        <v>41</v>
      </c>
      <c r="J4777">
        <f t="shared" ca="1" si="243"/>
        <v>29</v>
      </c>
    </row>
    <row r="4778" spans="1:10" x14ac:dyDescent="0.25">
      <c r="A4778">
        <f t="shared" ca="1" si="241"/>
        <v>61</v>
      </c>
      <c r="B4778">
        <f t="shared" ca="1" si="243"/>
        <v>5</v>
      </c>
      <c r="C4778">
        <f t="shared" ca="1" si="243"/>
        <v>98</v>
      </c>
      <c r="D4778">
        <f t="shared" ca="1" si="243"/>
        <v>52</v>
      </c>
      <c r="E4778">
        <f t="shared" ca="1" si="243"/>
        <v>62</v>
      </c>
      <c r="F4778">
        <f t="shared" ca="1" si="243"/>
        <v>47</v>
      </c>
      <c r="G4778">
        <f t="shared" ca="1" si="243"/>
        <v>68</v>
      </c>
      <c r="H4778">
        <f t="shared" ca="1" si="243"/>
        <v>86</v>
      </c>
      <c r="I4778">
        <f t="shared" ca="1" si="243"/>
        <v>35</v>
      </c>
      <c r="J4778">
        <f t="shared" ca="1" si="243"/>
        <v>87</v>
      </c>
    </row>
    <row r="4779" spans="1:10" x14ac:dyDescent="0.25">
      <c r="A4779">
        <f t="shared" ca="1" si="241"/>
        <v>39</v>
      </c>
      <c r="B4779">
        <f t="shared" ca="1" si="243"/>
        <v>61</v>
      </c>
      <c r="C4779">
        <f t="shared" ca="1" si="243"/>
        <v>9</v>
      </c>
      <c r="D4779">
        <f t="shared" ca="1" si="243"/>
        <v>50</v>
      </c>
      <c r="E4779">
        <f t="shared" ca="1" si="243"/>
        <v>77</v>
      </c>
      <c r="F4779">
        <f t="shared" ca="1" si="243"/>
        <v>54</v>
      </c>
      <c r="G4779">
        <f t="shared" ca="1" si="243"/>
        <v>19</v>
      </c>
      <c r="H4779">
        <f t="shared" ca="1" si="243"/>
        <v>59</v>
      </c>
      <c r="I4779">
        <f t="shared" ca="1" si="243"/>
        <v>90</v>
      </c>
      <c r="J4779">
        <f t="shared" ca="1" si="243"/>
        <v>31</v>
      </c>
    </row>
    <row r="4780" spans="1:10" x14ac:dyDescent="0.25">
      <c r="A4780">
        <f t="shared" ca="1" si="241"/>
        <v>6</v>
      </c>
      <c r="B4780">
        <f t="shared" ca="1" si="243"/>
        <v>91</v>
      </c>
      <c r="C4780">
        <f t="shared" ca="1" si="243"/>
        <v>55</v>
      </c>
      <c r="D4780">
        <f t="shared" ca="1" si="243"/>
        <v>73</v>
      </c>
      <c r="E4780">
        <f t="shared" ca="1" si="243"/>
        <v>36</v>
      </c>
      <c r="F4780">
        <f t="shared" ca="1" si="243"/>
        <v>56</v>
      </c>
      <c r="G4780">
        <f t="shared" ca="1" si="243"/>
        <v>71</v>
      </c>
      <c r="H4780">
        <f t="shared" ca="1" si="243"/>
        <v>39</v>
      </c>
      <c r="I4780">
        <f t="shared" ca="1" si="243"/>
        <v>61</v>
      </c>
      <c r="J4780">
        <f t="shared" ca="1" si="243"/>
        <v>37</v>
      </c>
    </row>
    <row r="4781" spans="1:10" x14ac:dyDescent="0.25">
      <c r="A4781">
        <f t="shared" ca="1" si="241"/>
        <v>61</v>
      </c>
      <c r="B4781">
        <f t="shared" ca="1" si="243"/>
        <v>79</v>
      </c>
      <c r="C4781">
        <f t="shared" ca="1" si="243"/>
        <v>37</v>
      </c>
      <c r="D4781">
        <f t="shared" ca="1" si="243"/>
        <v>43</v>
      </c>
      <c r="E4781">
        <f t="shared" ca="1" si="243"/>
        <v>12</v>
      </c>
      <c r="F4781">
        <f t="shared" ca="1" si="243"/>
        <v>15</v>
      </c>
      <c r="G4781">
        <f t="shared" ca="1" si="243"/>
        <v>76</v>
      </c>
      <c r="H4781">
        <f t="shared" ca="1" si="243"/>
        <v>16</v>
      </c>
      <c r="I4781">
        <f t="shared" ca="1" si="243"/>
        <v>11</v>
      </c>
      <c r="J4781">
        <f t="shared" ca="1" si="243"/>
        <v>99</v>
      </c>
    </row>
    <row r="4782" spans="1:10" x14ac:dyDescent="0.25">
      <c r="A4782">
        <f t="shared" ca="1" si="241"/>
        <v>63</v>
      </c>
      <c r="B4782">
        <f t="shared" ca="1" si="243"/>
        <v>29</v>
      </c>
      <c r="C4782">
        <f t="shared" ca="1" si="243"/>
        <v>53</v>
      </c>
      <c r="D4782">
        <f t="shared" ca="1" si="243"/>
        <v>27</v>
      </c>
      <c r="E4782">
        <f t="shared" ca="1" si="243"/>
        <v>19</v>
      </c>
      <c r="F4782">
        <f t="shared" ca="1" si="243"/>
        <v>88</v>
      </c>
      <c r="G4782">
        <f t="shared" ca="1" si="243"/>
        <v>30</v>
      </c>
      <c r="H4782">
        <f t="shared" ca="1" si="243"/>
        <v>28</v>
      </c>
      <c r="I4782">
        <f t="shared" ca="1" si="243"/>
        <v>76</v>
      </c>
      <c r="J4782">
        <f t="shared" ca="1" si="243"/>
        <v>66</v>
      </c>
    </row>
    <row r="4783" spans="1:10" x14ac:dyDescent="0.25">
      <c r="A4783">
        <f t="shared" ca="1" si="241"/>
        <v>20</v>
      </c>
      <c r="B4783">
        <f t="shared" ca="1" si="243"/>
        <v>74</v>
      </c>
      <c r="C4783">
        <f t="shared" ca="1" si="243"/>
        <v>26</v>
      </c>
      <c r="D4783">
        <f t="shared" ca="1" si="243"/>
        <v>23</v>
      </c>
      <c r="E4783">
        <f t="shared" ca="1" si="243"/>
        <v>29</v>
      </c>
      <c r="F4783">
        <f t="shared" ca="1" si="243"/>
        <v>82</v>
      </c>
      <c r="G4783">
        <f t="shared" ca="1" si="243"/>
        <v>60</v>
      </c>
      <c r="H4783">
        <f t="shared" ca="1" si="243"/>
        <v>2</v>
      </c>
      <c r="I4783">
        <f t="shared" ca="1" si="243"/>
        <v>83</v>
      </c>
      <c r="J4783">
        <f t="shared" ca="1" si="243"/>
        <v>77</v>
      </c>
    </row>
    <row r="4784" spans="1:10" x14ac:dyDescent="0.25">
      <c r="A4784">
        <f t="shared" ca="1" si="241"/>
        <v>58</v>
      </c>
      <c r="B4784">
        <f t="shared" ca="1" si="243"/>
        <v>1</v>
      </c>
      <c r="C4784">
        <f t="shared" ca="1" si="243"/>
        <v>29</v>
      </c>
      <c r="D4784">
        <f t="shared" ca="1" si="243"/>
        <v>41</v>
      </c>
      <c r="E4784">
        <f t="shared" ca="1" si="243"/>
        <v>64</v>
      </c>
      <c r="F4784">
        <f t="shared" ca="1" si="243"/>
        <v>81</v>
      </c>
      <c r="G4784">
        <f t="shared" ca="1" si="243"/>
        <v>73</v>
      </c>
      <c r="H4784">
        <f t="shared" ca="1" si="243"/>
        <v>52</v>
      </c>
      <c r="I4784">
        <f t="shared" ca="1" si="243"/>
        <v>43</v>
      </c>
      <c r="J4784">
        <f t="shared" ca="1" si="243"/>
        <v>69</v>
      </c>
    </row>
    <row r="4785" spans="1:10" x14ac:dyDescent="0.25">
      <c r="A4785">
        <f t="shared" ca="1" si="241"/>
        <v>57</v>
      </c>
      <c r="B4785">
        <f t="shared" ca="1" si="243"/>
        <v>69</v>
      </c>
      <c r="C4785">
        <f t="shared" ca="1" si="243"/>
        <v>82</v>
      </c>
      <c r="D4785">
        <f t="shared" ca="1" si="243"/>
        <v>83</v>
      </c>
      <c r="E4785">
        <f t="shared" ca="1" si="243"/>
        <v>72</v>
      </c>
      <c r="F4785">
        <f t="shared" ca="1" si="243"/>
        <v>17</v>
      </c>
      <c r="G4785">
        <f t="shared" ca="1" si="243"/>
        <v>74</v>
      </c>
      <c r="H4785">
        <f t="shared" ca="1" si="243"/>
        <v>51</v>
      </c>
      <c r="I4785">
        <f t="shared" ca="1" si="243"/>
        <v>39</v>
      </c>
      <c r="J4785">
        <f t="shared" ca="1" si="243"/>
        <v>93</v>
      </c>
    </row>
    <row r="4786" spans="1:10" x14ac:dyDescent="0.25">
      <c r="A4786">
        <f t="shared" ca="1" si="241"/>
        <v>76</v>
      </c>
      <c r="B4786">
        <f t="shared" ca="1" si="243"/>
        <v>26</v>
      </c>
      <c r="C4786">
        <f t="shared" ca="1" si="243"/>
        <v>50</v>
      </c>
      <c r="D4786">
        <f t="shared" ca="1" si="243"/>
        <v>35</v>
      </c>
      <c r="E4786">
        <f t="shared" ca="1" si="243"/>
        <v>77</v>
      </c>
      <c r="F4786">
        <f t="shared" ca="1" si="243"/>
        <v>12</v>
      </c>
      <c r="G4786">
        <f t="shared" ca="1" si="243"/>
        <v>55</v>
      </c>
      <c r="H4786">
        <f t="shared" ca="1" si="243"/>
        <v>7</v>
      </c>
      <c r="I4786">
        <f t="shared" ca="1" si="243"/>
        <v>28</v>
      </c>
      <c r="J4786">
        <f t="shared" ca="1" si="243"/>
        <v>4</v>
      </c>
    </row>
    <row r="4787" spans="1:10" x14ac:dyDescent="0.25">
      <c r="A4787">
        <f t="shared" ca="1" si="241"/>
        <v>18</v>
      </c>
      <c r="B4787">
        <f t="shared" ca="1" si="243"/>
        <v>42</v>
      </c>
      <c r="C4787">
        <f t="shared" ca="1" si="243"/>
        <v>26</v>
      </c>
      <c r="D4787">
        <f t="shared" ca="1" si="243"/>
        <v>28</v>
      </c>
      <c r="E4787">
        <f t="shared" ca="1" si="243"/>
        <v>46</v>
      </c>
      <c r="F4787">
        <f t="shared" ca="1" si="243"/>
        <v>51</v>
      </c>
      <c r="G4787">
        <f t="shared" ca="1" si="243"/>
        <v>61</v>
      </c>
      <c r="H4787">
        <f t="shared" ca="1" si="243"/>
        <v>85</v>
      </c>
      <c r="I4787">
        <f t="shared" ca="1" si="243"/>
        <v>64</v>
      </c>
      <c r="J4787">
        <f t="shared" ca="1" si="243"/>
        <v>92</v>
      </c>
    </row>
    <row r="4788" spans="1:10" x14ac:dyDescent="0.25">
      <c r="A4788">
        <f t="shared" ca="1" si="241"/>
        <v>65</v>
      </c>
      <c r="B4788">
        <f t="shared" ca="1" si="243"/>
        <v>82</v>
      </c>
      <c r="C4788">
        <f t="shared" ca="1" si="243"/>
        <v>72</v>
      </c>
      <c r="D4788">
        <f t="shared" ca="1" si="243"/>
        <v>1</v>
      </c>
      <c r="E4788">
        <f t="shared" ca="1" si="243"/>
        <v>20</v>
      </c>
      <c r="F4788">
        <f t="shared" ca="1" si="243"/>
        <v>76</v>
      </c>
      <c r="G4788">
        <f t="shared" ca="1" si="243"/>
        <v>21</v>
      </c>
      <c r="H4788">
        <f t="shared" ca="1" si="243"/>
        <v>55</v>
      </c>
      <c r="I4788">
        <f t="shared" ca="1" si="243"/>
        <v>36</v>
      </c>
      <c r="J4788">
        <f t="shared" ca="1" si="243"/>
        <v>13</v>
      </c>
    </row>
    <row r="4789" spans="1:10" x14ac:dyDescent="0.25">
      <c r="A4789">
        <f t="shared" ca="1" si="241"/>
        <v>29</v>
      </c>
      <c r="B4789">
        <f t="shared" ca="1" si="243"/>
        <v>36</v>
      </c>
      <c r="C4789">
        <f t="shared" ca="1" si="243"/>
        <v>43</v>
      </c>
      <c r="D4789">
        <f t="shared" ca="1" si="243"/>
        <v>29</v>
      </c>
      <c r="E4789">
        <f t="shared" ca="1" si="243"/>
        <v>71</v>
      </c>
      <c r="F4789">
        <f t="shared" ca="1" si="243"/>
        <v>32</v>
      </c>
      <c r="G4789">
        <f t="shared" ca="1" si="243"/>
        <v>15</v>
      </c>
      <c r="H4789">
        <f t="shared" ca="1" si="243"/>
        <v>45</v>
      </c>
      <c r="I4789">
        <f t="shared" ca="1" si="243"/>
        <v>22</v>
      </c>
      <c r="J4789">
        <f t="shared" ca="1" si="243"/>
        <v>43</v>
      </c>
    </row>
    <row r="4790" spans="1:10" x14ac:dyDescent="0.25">
      <c r="A4790">
        <f t="shared" ca="1" si="241"/>
        <v>97</v>
      </c>
      <c r="B4790">
        <f t="shared" ca="1" si="243"/>
        <v>25</v>
      </c>
      <c r="C4790">
        <f t="shared" ca="1" si="243"/>
        <v>2</v>
      </c>
      <c r="D4790">
        <f t="shared" ca="1" si="243"/>
        <v>31</v>
      </c>
      <c r="E4790">
        <f t="shared" ca="1" si="243"/>
        <v>19</v>
      </c>
      <c r="F4790">
        <f t="shared" ca="1" si="243"/>
        <v>57</v>
      </c>
      <c r="G4790">
        <f t="shared" ca="1" si="243"/>
        <v>95</v>
      </c>
      <c r="H4790">
        <f t="shared" ca="1" si="243"/>
        <v>66</v>
      </c>
      <c r="I4790">
        <f t="shared" ca="1" si="243"/>
        <v>91</v>
      </c>
      <c r="J4790">
        <f t="shared" ca="1" si="243"/>
        <v>12</v>
      </c>
    </row>
    <row r="4791" spans="1:10" x14ac:dyDescent="0.25">
      <c r="A4791">
        <f t="shared" ca="1" si="241"/>
        <v>96</v>
      </c>
      <c r="B4791">
        <f t="shared" ca="1" si="243"/>
        <v>59</v>
      </c>
      <c r="C4791">
        <f t="shared" ca="1" si="243"/>
        <v>83</v>
      </c>
      <c r="D4791">
        <f t="shared" ca="1" si="243"/>
        <v>59</v>
      </c>
      <c r="E4791">
        <f t="shared" ca="1" si="243"/>
        <v>58</v>
      </c>
      <c r="F4791">
        <f t="shared" ca="1" si="243"/>
        <v>36</v>
      </c>
      <c r="G4791">
        <f t="shared" ca="1" si="243"/>
        <v>69</v>
      </c>
      <c r="H4791">
        <f t="shared" ca="1" si="243"/>
        <v>24</v>
      </c>
      <c r="I4791">
        <f t="shared" ca="1" si="243"/>
        <v>21</v>
      </c>
      <c r="J4791">
        <f t="shared" ca="1" si="243"/>
        <v>82</v>
      </c>
    </row>
    <row r="4792" spans="1:10" x14ac:dyDescent="0.25">
      <c r="A4792">
        <f t="shared" ca="1" si="241"/>
        <v>81</v>
      </c>
      <c r="B4792">
        <f t="shared" ca="1" si="243"/>
        <v>73</v>
      </c>
      <c r="C4792">
        <f t="shared" ca="1" si="243"/>
        <v>86</v>
      </c>
      <c r="D4792">
        <f t="shared" ca="1" si="243"/>
        <v>39</v>
      </c>
      <c r="E4792">
        <f t="shared" ca="1" si="243"/>
        <v>96</v>
      </c>
      <c r="F4792">
        <f t="shared" ca="1" si="243"/>
        <v>43</v>
      </c>
      <c r="G4792">
        <f t="shared" ca="1" si="243"/>
        <v>50</v>
      </c>
      <c r="H4792">
        <f t="shared" ca="1" si="243"/>
        <v>30</v>
      </c>
      <c r="I4792">
        <f t="shared" ca="1" si="243"/>
        <v>72</v>
      </c>
      <c r="J4792">
        <f t="shared" ca="1" si="243"/>
        <v>70</v>
      </c>
    </row>
    <row r="4793" spans="1:10" x14ac:dyDescent="0.25">
      <c r="A4793">
        <f t="shared" ca="1" si="241"/>
        <v>54</v>
      </c>
      <c r="B4793">
        <f t="shared" ca="1" si="243"/>
        <v>46</v>
      </c>
      <c r="C4793">
        <f t="shared" ca="1" si="243"/>
        <v>57</v>
      </c>
      <c r="D4793">
        <f t="shared" ca="1" si="243"/>
        <v>14</v>
      </c>
      <c r="E4793">
        <f t="shared" ca="1" si="243"/>
        <v>82</v>
      </c>
      <c r="F4793">
        <f t="shared" ca="1" si="243"/>
        <v>35</v>
      </c>
      <c r="G4793">
        <f t="shared" ca="1" si="243"/>
        <v>6</v>
      </c>
      <c r="H4793">
        <f t="shared" ca="1" si="243"/>
        <v>77</v>
      </c>
      <c r="I4793">
        <f t="shared" ca="1" si="243"/>
        <v>28</v>
      </c>
      <c r="J4793">
        <f t="shared" ca="1" si="243"/>
        <v>19</v>
      </c>
    </row>
    <row r="4794" spans="1:10" x14ac:dyDescent="0.25">
      <c r="A4794">
        <f t="shared" ca="1" si="241"/>
        <v>34</v>
      </c>
      <c r="B4794">
        <f t="shared" ca="1" si="243"/>
        <v>35</v>
      </c>
      <c r="C4794">
        <f t="shared" ca="1" si="243"/>
        <v>31</v>
      </c>
      <c r="D4794">
        <f t="shared" ca="1" si="243"/>
        <v>23</v>
      </c>
      <c r="E4794">
        <f t="shared" ca="1" si="243"/>
        <v>56</v>
      </c>
      <c r="F4794">
        <f t="shared" ca="1" si="243"/>
        <v>47</v>
      </c>
      <c r="G4794">
        <f t="shared" ca="1" si="243"/>
        <v>46</v>
      </c>
      <c r="H4794">
        <f t="shared" ca="1" si="243"/>
        <v>91</v>
      </c>
      <c r="I4794">
        <f t="shared" ca="1" si="243"/>
        <v>21</v>
      </c>
      <c r="J4794">
        <f t="shared" ca="1" si="243"/>
        <v>74</v>
      </c>
    </row>
    <row r="4795" spans="1:10" x14ac:dyDescent="0.25">
      <c r="A4795">
        <f t="shared" ca="1" si="241"/>
        <v>87</v>
      </c>
      <c r="B4795">
        <f t="shared" ca="1" si="243"/>
        <v>33</v>
      </c>
      <c r="C4795">
        <f t="shared" ca="1" si="243"/>
        <v>5</v>
      </c>
      <c r="D4795">
        <f t="shared" ca="1" si="243"/>
        <v>12</v>
      </c>
      <c r="E4795">
        <f t="shared" ca="1" si="243"/>
        <v>91</v>
      </c>
      <c r="F4795">
        <f t="shared" ca="1" si="243"/>
        <v>61</v>
      </c>
      <c r="G4795">
        <f t="shared" ca="1" si="243"/>
        <v>62</v>
      </c>
      <c r="H4795">
        <f t="shared" ca="1" si="243"/>
        <v>13</v>
      </c>
      <c r="I4795">
        <f t="shared" ca="1" si="243"/>
        <v>48</v>
      </c>
      <c r="J4795">
        <f t="shared" ca="1" si="243"/>
        <v>36</v>
      </c>
    </row>
    <row r="4796" spans="1:10" x14ac:dyDescent="0.25">
      <c r="A4796">
        <f t="shared" ca="1" si="241"/>
        <v>43</v>
      </c>
      <c r="B4796">
        <f t="shared" ca="1" si="243"/>
        <v>7</v>
      </c>
      <c r="C4796">
        <f t="shared" ca="1" si="243"/>
        <v>58</v>
      </c>
      <c r="D4796">
        <f t="shared" ca="1" si="243"/>
        <v>51</v>
      </c>
      <c r="E4796">
        <f t="shared" ca="1" si="243"/>
        <v>100</v>
      </c>
      <c r="F4796">
        <f t="shared" ca="1" si="243"/>
        <v>39</v>
      </c>
      <c r="G4796">
        <f t="shared" ca="1" si="243"/>
        <v>46</v>
      </c>
      <c r="H4796">
        <f t="shared" ca="1" si="243"/>
        <v>28</v>
      </c>
      <c r="I4796">
        <f t="shared" ca="1" si="243"/>
        <v>59</v>
      </c>
      <c r="J4796">
        <f t="shared" ca="1" si="243"/>
        <v>28</v>
      </c>
    </row>
    <row r="4797" spans="1:10" x14ac:dyDescent="0.25">
      <c r="A4797">
        <f t="shared" ca="1" si="241"/>
        <v>7</v>
      </c>
      <c r="B4797">
        <f t="shared" ca="1" si="243"/>
        <v>67</v>
      </c>
      <c r="C4797">
        <f t="shared" ca="1" si="243"/>
        <v>59</v>
      </c>
      <c r="D4797">
        <f t="shared" ca="1" si="243"/>
        <v>95</v>
      </c>
      <c r="E4797">
        <f t="shared" ca="1" si="243"/>
        <v>98</v>
      </c>
      <c r="F4797">
        <f t="shared" ca="1" si="243"/>
        <v>17</v>
      </c>
      <c r="G4797">
        <f t="shared" ca="1" si="243"/>
        <v>13</v>
      </c>
      <c r="H4797">
        <f t="shared" ca="1" si="243"/>
        <v>54</v>
      </c>
      <c r="I4797">
        <f t="shared" ca="1" si="243"/>
        <v>44</v>
      </c>
      <c r="J4797">
        <f t="shared" ca="1" si="243"/>
        <v>8</v>
      </c>
    </row>
    <row r="4798" spans="1:10" x14ac:dyDescent="0.25">
      <c r="A4798">
        <f t="shared" ca="1" si="241"/>
        <v>77</v>
      </c>
      <c r="B4798">
        <f t="shared" ca="1" si="243"/>
        <v>61</v>
      </c>
      <c r="C4798">
        <f t="shared" ca="1" si="243"/>
        <v>69</v>
      </c>
      <c r="D4798">
        <f t="shared" ca="1" si="243"/>
        <v>57</v>
      </c>
      <c r="E4798">
        <f t="shared" ca="1" si="243"/>
        <v>19</v>
      </c>
      <c r="F4798">
        <f t="shared" ca="1" si="243"/>
        <v>13</v>
      </c>
      <c r="G4798">
        <f t="shared" ca="1" si="243"/>
        <v>11</v>
      </c>
      <c r="H4798">
        <f t="shared" ca="1" si="243"/>
        <v>27</v>
      </c>
      <c r="I4798">
        <f t="shared" ca="1" si="243"/>
        <v>67</v>
      </c>
      <c r="J4798">
        <f t="shared" ca="1" si="243"/>
        <v>18</v>
      </c>
    </row>
    <row r="4799" spans="1:10" x14ac:dyDescent="0.25">
      <c r="A4799">
        <f t="shared" ca="1" si="241"/>
        <v>9</v>
      </c>
      <c r="B4799">
        <f t="shared" ca="1" si="243"/>
        <v>71</v>
      </c>
      <c r="C4799">
        <f t="shared" ref="B4799:J4862" ca="1" si="244">RANDBETWEEN(1,100)</f>
        <v>59</v>
      </c>
      <c r="D4799">
        <f t="shared" ca="1" si="244"/>
        <v>28</v>
      </c>
      <c r="E4799">
        <f t="shared" ca="1" si="244"/>
        <v>41</v>
      </c>
      <c r="F4799">
        <f t="shared" ca="1" si="244"/>
        <v>76</v>
      </c>
      <c r="G4799">
        <f t="shared" ca="1" si="244"/>
        <v>74</v>
      </c>
      <c r="H4799">
        <f t="shared" ca="1" si="244"/>
        <v>70</v>
      </c>
      <c r="I4799">
        <f t="shared" ca="1" si="244"/>
        <v>35</v>
      </c>
      <c r="J4799">
        <f t="shared" ca="1" si="244"/>
        <v>76</v>
      </c>
    </row>
    <row r="4800" spans="1:10" x14ac:dyDescent="0.25">
      <c r="A4800">
        <f t="shared" ca="1" si="241"/>
        <v>68</v>
      </c>
      <c r="B4800">
        <f t="shared" ca="1" si="244"/>
        <v>4</v>
      </c>
      <c r="C4800">
        <f t="shared" ca="1" si="244"/>
        <v>100</v>
      </c>
      <c r="D4800">
        <f t="shared" ca="1" si="244"/>
        <v>29</v>
      </c>
      <c r="E4800">
        <f t="shared" ca="1" si="244"/>
        <v>8</v>
      </c>
      <c r="F4800">
        <f t="shared" ca="1" si="244"/>
        <v>20</v>
      </c>
      <c r="G4800">
        <f t="shared" ca="1" si="244"/>
        <v>61</v>
      </c>
      <c r="H4800">
        <f t="shared" ca="1" si="244"/>
        <v>66</v>
      </c>
      <c r="I4800">
        <f t="shared" ca="1" si="244"/>
        <v>95</v>
      </c>
      <c r="J4800">
        <f t="shared" ca="1" si="244"/>
        <v>88</v>
      </c>
    </row>
    <row r="4801" spans="1:10" x14ac:dyDescent="0.25">
      <c r="A4801">
        <f t="shared" ca="1" si="241"/>
        <v>33</v>
      </c>
      <c r="B4801">
        <f t="shared" ca="1" si="244"/>
        <v>86</v>
      </c>
      <c r="C4801">
        <f t="shared" ca="1" si="244"/>
        <v>58</v>
      </c>
      <c r="D4801">
        <f t="shared" ca="1" si="244"/>
        <v>50</v>
      </c>
      <c r="E4801">
        <f t="shared" ca="1" si="244"/>
        <v>3</v>
      </c>
      <c r="F4801">
        <f t="shared" ca="1" si="244"/>
        <v>65</v>
      </c>
      <c r="G4801">
        <f t="shared" ca="1" si="244"/>
        <v>50</v>
      </c>
      <c r="H4801">
        <f t="shared" ca="1" si="244"/>
        <v>11</v>
      </c>
      <c r="I4801">
        <f t="shared" ca="1" si="244"/>
        <v>75</v>
      </c>
      <c r="J4801">
        <f t="shared" ca="1" si="244"/>
        <v>21</v>
      </c>
    </row>
    <row r="4802" spans="1:10" x14ac:dyDescent="0.25">
      <c r="A4802">
        <f t="shared" ca="1" si="241"/>
        <v>88</v>
      </c>
      <c r="B4802">
        <f t="shared" ca="1" si="244"/>
        <v>49</v>
      </c>
      <c r="C4802">
        <f t="shared" ca="1" si="244"/>
        <v>79</v>
      </c>
      <c r="D4802">
        <f t="shared" ca="1" si="244"/>
        <v>56</v>
      </c>
      <c r="E4802">
        <f t="shared" ca="1" si="244"/>
        <v>10</v>
      </c>
      <c r="F4802">
        <f t="shared" ca="1" si="244"/>
        <v>89</v>
      </c>
      <c r="G4802">
        <f t="shared" ca="1" si="244"/>
        <v>62</v>
      </c>
      <c r="H4802">
        <f t="shared" ca="1" si="244"/>
        <v>34</v>
      </c>
      <c r="I4802">
        <f t="shared" ca="1" si="244"/>
        <v>83</v>
      </c>
      <c r="J4802">
        <f t="shared" ca="1" si="244"/>
        <v>66</v>
      </c>
    </row>
    <row r="4803" spans="1:10" x14ac:dyDescent="0.25">
      <c r="A4803">
        <f t="shared" ca="1" si="241"/>
        <v>91</v>
      </c>
      <c r="B4803">
        <f t="shared" ca="1" si="244"/>
        <v>43</v>
      </c>
      <c r="C4803">
        <f t="shared" ca="1" si="244"/>
        <v>50</v>
      </c>
      <c r="D4803">
        <f t="shared" ca="1" si="244"/>
        <v>65</v>
      </c>
      <c r="E4803">
        <f t="shared" ca="1" si="244"/>
        <v>63</v>
      </c>
      <c r="F4803">
        <f t="shared" ca="1" si="244"/>
        <v>91</v>
      </c>
      <c r="G4803">
        <f t="shared" ca="1" si="244"/>
        <v>10</v>
      </c>
      <c r="H4803">
        <f t="shared" ca="1" si="244"/>
        <v>61</v>
      </c>
      <c r="I4803">
        <f t="shared" ca="1" si="244"/>
        <v>8</v>
      </c>
      <c r="J4803">
        <f t="shared" ca="1" si="244"/>
        <v>23</v>
      </c>
    </row>
    <row r="4804" spans="1:10" x14ac:dyDescent="0.25">
      <c r="A4804">
        <f t="shared" ref="A4804:A4867" ca="1" si="245">RANDBETWEEN(1,100)</f>
        <v>73</v>
      </c>
      <c r="B4804">
        <f t="shared" ca="1" si="244"/>
        <v>73</v>
      </c>
      <c r="C4804">
        <f t="shared" ca="1" si="244"/>
        <v>82</v>
      </c>
      <c r="D4804">
        <f t="shared" ca="1" si="244"/>
        <v>69</v>
      </c>
      <c r="E4804">
        <f t="shared" ca="1" si="244"/>
        <v>5</v>
      </c>
      <c r="F4804">
        <f t="shared" ca="1" si="244"/>
        <v>96</v>
      </c>
      <c r="G4804">
        <f t="shared" ca="1" si="244"/>
        <v>82</v>
      </c>
      <c r="H4804">
        <f t="shared" ca="1" si="244"/>
        <v>2</v>
      </c>
      <c r="I4804">
        <f t="shared" ca="1" si="244"/>
        <v>7</v>
      </c>
      <c r="J4804">
        <f t="shared" ca="1" si="244"/>
        <v>5</v>
      </c>
    </row>
    <row r="4805" spans="1:10" x14ac:dyDescent="0.25">
      <c r="A4805">
        <f t="shared" ca="1" si="245"/>
        <v>18</v>
      </c>
      <c r="B4805">
        <f t="shared" ca="1" si="244"/>
        <v>82</v>
      </c>
      <c r="C4805">
        <f t="shared" ca="1" si="244"/>
        <v>80</v>
      </c>
      <c r="D4805">
        <f t="shared" ca="1" si="244"/>
        <v>90</v>
      </c>
      <c r="E4805">
        <f t="shared" ca="1" si="244"/>
        <v>72</v>
      </c>
      <c r="F4805">
        <f t="shared" ca="1" si="244"/>
        <v>7</v>
      </c>
      <c r="G4805">
        <f t="shared" ca="1" si="244"/>
        <v>66</v>
      </c>
      <c r="H4805">
        <f t="shared" ca="1" si="244"/>
        <v>42</v>
      </c>
      <c r="I4805">
        <f t="shared" ca="1" si="244"/>
        <v>46</v>
      </c>
      <c r="J4805">
        <f t="shared" ca="1" si="244"/>
        <v>90</v>
      </c>
    </row>
    <row r="4806" spans="1:10" x14ac:dyDescent="0.25">
      <c r="A4806">
        <f t="shared" ca="1" si="245"/>
        <v>72</v>
      </c>
      <c r="B4806">
        <f t="shared" ca="1" si="244"/>
        <v>95</v>
      </c>
      <c r="C4806">
        <f t="shared" ca="1" si="244"/>
        <v>34</v>
      </c>
      <c r="D4806">
        <f t="shared" ca="1" si="244"/>
        <v>68</v>
      </c>
      <c r="E4806">
        <f t="shared" ca="1" si="244"/>
        <v>65</v>
      </c>
      <c r="F4806">
        <f t="shared" ca="1" si="244"/>
        <v>20</v>
      </c>
      <c r="G4806">
        <f t="shared" ca="1" si="244"/>
        <v>75</v>
      </c>
      <c r="H4806">
        <f t="shared" ca="1" si="244"/>
        <v>21</v>
      </c>
      <c r="I4806">
        <f t="shared" ca="1" si="244"/>
        <v>89</v>
      </c>
      <c r="J4806">
        <f t="shared" ca="1" si="244"/>
        <v>34</v>
      </c>
    </row>
    <row r="4807" spans="1:10" x14ac:dyDescent="0.25">
      <c r="A4807">
        <f t="shared" ca="1" si="245"/>
        <v>29</v>
      </c>
      <c r="B4807">
        <f t="shared" ca="1" si="244"/>
        <v>30</v>
      </c>
      <c r="C4807">
        <f t="shared" ca="1" si="244"/>
        <v>9</v>
      </c>
      <c r="D4807">
        <f t="shared" ca="1" si="244"/>
        <v>86</v>
      </c>
      <c r="E4807">
        <f t="shared" ca="1" si="244"/>
        <v>71</v>
      </c>
      <c r="F4807">
        <f t="shared" ca="1" si="244"/>
        <v>67</v>
      </c>
      <c r="G4807">
        <f t="shared" ca="1" si="244"/>
        <v>53</v>
      </c>
      <c r="H4807">
        <f t="shared" ca="1" si="244"/>
        <v>65</v>
      </c>
      <c r="I4807">
        <f t="shared" ca="1" si="244"/>
        <v>67</v>
      </c>
      <c r="J4807">
        <f t="shared" ca="1" si="244"/>
        <v>57</v>
      </c>
    </row>
    <row r="4808" spans="1:10" x14ac:dyDescent="0.25">
      <c r="A4808">
        <f t="shared" ca="1" si="245"/>
        <v>19</v>
      </c>
      <c r="B4808">
        <f t="shared" ca="1" si="244"/>
        <v>51</v>
      </c>
      <c r="C4808">
        <f t="shared" ca="1" si="244"/>
        <v>79</v>
      </c>
      <c r="D4808">
        <f t="shared" ca="1" si="244"/>
        <v>67</v>
      </c>
      <c r="E4808">
        <f t="shared" ca="1" si="244"/>
        <v>76</v>
      </c>
      <c r="F4808">
        <f t="shared" ca="1" si="244"/>
        <v>21</v>
      </c>
      <c r="G4808">
        <f t="shared" ca="1" si="244"/>
        <v>1</v>
      </c>
      <c r="H4808">
        <f t="shared" ca="1" si="244"/>
        <v>2</v>
      </c>
      <c r="I4808">
        <f t="shared" ca="1" si="244"/>
        <v>100</v>
      </c>
      <c r="J4808">
        <f t="shared" ca="1" si="244"/>
        <v>90</v>
      </c>
    </row>
    <row r="4809" spans="1:10" x14ac:dyDescent="0.25">
      <c r="A4809">
        <f t="shared" ca="1" si="245"/>
        <v>61</v>
      </c>
      <c r="B4809">
        <f t="shared" ca="1" si="244"/>
        <v>24</v>
      </c>
      <c r="C4809">
        <f t="shared" ca="1" si="244"/>
        <v>53</v>
      </c>
      <c r="D4809">
        <f t="shared" ca="1" si="244"/>
        <v>56</v>
      </c>
      <c r="E4809">
        <f t="shared" ca="1" si="244"/>
        <v>73</v>
      </c>
      <c r="F4809">
        <f t="shared" ca="1" si="244"/>
        <v>31</v>
      </c>
      <c r="G4809">
        <f t="shared" ca="1" si="244"/>
        <v>17</v>
      </c>
      <c r="H4809">
        <f t="shared" ca="1" si="244"/>
        <v>19</v>
      </c>
      <c r="I4809">
        <f t="shared" ca="1" si="244"/>
        <v>97</v>
      </c>
      <c r="J4809">
        <f t="shared" ca="1" si="244"/>
        <v>57</v>
      </c>
    </row>
    <row r="4810" spans="1:10" x14ac:dyDescent="0.25">
      <c r="A4810">
        <f t="shared" ca="1" si="245"/>
        <v>14</v>
      </c>
      <c r="B4810">
        <f t="shared" ca="1" si="244"/>
        <v>61</v>
      </c>
      <c r="C4810">
        <f t="shared" ca="1" si="244"/>
        <v>20</v>
      </c>
      <c r="D4810">
        <f t="shared" ca="1" si="244"/>
        <v>31</v>
      </c>
      <c r="E4810">
        <f t="shared" ca="1" si="244"/>
        <v>14</v>
      </c>
      <c r="F4810">
        <f t="shared" ca="1" si="244"/>
        <v>34</v>
      </c>
      <c r="G4810">
        <f t="shared" ca="1" si="244"/>
        <v>77</v>
      </c>
      <c r="H4810">
        <f t="shared" ca="1" si="244"/>
        <v>41</v>
      </c>
      <c r="I4810">
        <f t="shared" ca="1" si="244"/>
        <v>62</v>
      </c>
      <c r="J4810">
        <f t="shared" ca="1" si="244"/>
        <v>67</v>
      </c>
    </row>
    <row r="4811" spans="1:10" x14ac:dyDescent="0.25">
      <c r="A4811">
        <f t="shared" ca="1" si="245"/>
        <v>75</v>
      </c>
      <c r="B4811">
        <f t="shared" ca="1" si="244"/>
        <v>41</v>
      </c>
      <c r="C4811">
        <f t="shared" ca="1" si="244"/>
        <v>45</v>
      </c>
      <c r="D4811">
        <f t="shared" ca="1" si="244"/>
        <v>68</v>
      </c>
      <c r="E4811">
        <f t="shared" ca="1" si="244"/>
        <v>29</v>
      </c>
      <c r="F4811">
        <f t="shared" ca="1" si="244"/>
        <v>53</v>
      </c>
      <c r="G4811">
        <f t="shared" ca="1" si="244"/>
        <v>59</v>
      </c>
      <c r="H4811">
        <f t="shared" ca="1" si="244"/>
        <v>82</v>
      </c>
      <c r="I4811">
        <f t="shared" ca="1" si="244"/>
        <v>72</v>
      </c>
      <c r="J4811">
        <f t="shared" ca="1" si="244"/>
        <v>19</v>
      </c>
    </row>
    <row r="4812" spans="1:10" x14ac:dyDescent="0.25">
      <c r="A4812">
        <f t="shared" ca="1" si="245"/>
        <v>91</v>
      </c>
      <c r="B4812">
        <f t="shared" ca="1" si="244"/>
        <v>39</v>
      </c>
      <c r="C4812">
        <f t="shared" ca="1" si="244"/>
        <v>72</v>
      </c>
      <c r="D4812">
        <f t="shared" ca="1" si="244"/>
        <v>97</v>
      </c>
      <c r="E4812">
        <f t="shared" ca="1" si="244"/>
        <v>25</v>
      </c>
      <c r="F4812">
        <f t="shared" ca="1" si="244"/>
        <v>85</v>
      </c>
      <c r="G4812">
        <f t="shared" ca="1" si="244"/>
        <v>15</v>
      </c>
      <c r="H4812">
        <f t="shared" ca="1" si="244"/>
        <v>63</v>
      </c>
      <c r="I4812">
        <f t="shared" ca="1" si="244"/>
        <v>73</v>
      </c>
      <c r="J4812">
        <f t="shared" ca="1" si="244"/>
        <v>74</v>
      </c>
    </row>
    <row r="4813" spans="1:10" x14ac:dyDescent="0.25">
      <c r="A4813">
        <f t="shared" ca="1" si="245"/>
        <v>40</v>
      </c>
      <c r="B4813">
        <f t="shared" ca="1" si="244"/>
        <v>15</v>
      </c>
      <c r="C4813">
        <f t="shared" ca="1" si="244"/>
        <v>12</v>
      </c>
      <c r="D4813">
        <f t="shared" ca="1" si="244"/>
        <v>42</v>
      </c>
      <c r="E4813">
        <f t="shared" ca="1" si="244"/>
        <v>28</v>
      </c>
      <c r="F4813">
        <f t="shared" ca="1" si="244"/>
        <v>63</v>
      </c>
      <c r="G4813">
        <f t="shared" ca="1" si="244"/>
        <v>41</v>
      </c>
      <c r="H4813">
        <f t="shared" ca="1" si="244"/>
        <v>92</v>
      </c>
      <c r="I4813">
        <f t="shared" ca="1" si="244"/>
        <v>100</v>
      </c>
      <c r="J4813">
        <f t="shared" ca="1" si="244"/>
        <v>4</v>
      </c>
    </row>
    <row r="4814" spans="1:10" x14ac:dyDescent="0.25">
      <c r="A4814">
        <f t="shared" ca="1" si="245"/>
        <v>86</v>
      </c>
      <c r="B4814">
        <f t="shared" ca="1" si="244"/>
        <v>31</v>
      </c>
      <c r="C4814">
        <f t="shared" ca="1" si="244"/>
        <v>69</v>
      </c>
      <c r="D4814">
        <f t="shared" ca="1" si="244"/>
        <v>84</v>
      </c>
      <c r="E4814">
        <f t="shared" ca="1" si="244"/>
        <v>79</v>
      </c>
      <c r="F4814">
        <f t="shared" ca="1" si="244"/>
        <v>77</v>
      </c>
      <c r="G4814">
        <f t="shared" ca="1" si="244"/>
        <v>96</v>
      </c>
      <c r="H4814">
        <f t="shared" ca="1" si="244"/>
        <v>85</v>
      </c>
      <c r="I4814">
        <f t="shared" ca="1" si="244"/>
        <v>4</v>
      </c>
      <c r="J4814">
        <f t="shared" ca="1" si="244"/>
        <v>69</v>
      </c>
    </row>
    <row r="4815" spans="1:10" x14ac:dyDescent="0.25">
      <c r="A4815">
        <f t="shared" ca="1" si="245"/>
        <v>68</v>
      </c>
      <c r="B4815">
        <f t="shared" ca="1" si="244"/>
        <v>9</v>
      </c>
      <c r="C4815">
        <f t="shared" ca="1" si="244"/>
        <v>14</v>
      </c>
      <c r="D4815">
        <f t="shared" ca="1" si="244"/>
        <v>40</v>
      </c>
      <c r="E4815">
        <f t="shared" ca="1" si="244"/>
        <v>5</v>
      </c>
      <c r="F4815">
        <f t="shared" ca="1" si="244"/>
        <v>85</v>
      </c>
      <c r="G4815">
        <f t="shared" ca="1" si="244"/>
        <v>89</v>
      </c>
      <c r="H4815">
        <f t="shared" ca="1" si="244"/>
        <v>78</v>
      </c>
      <c r="I4815">
        <f t="shared" ca="1" si="244"/>
        <v>73</v>
      </c>
      <c r="J4815">
        <f t="shared" ca="1" si="244"/>
        <v>2</v>
      </c>
    </row>
    <row r="4816" spans="1:10" x14ac:dyDescent="0.25">
      <c r="A4816">
        <f t="shared" ca="1" si="245"/>
        <v>57</v>
      </c>
      <c r="B4816">
        <f t="shared" ca="1" si="244"/>
        <v>21</v>
      </c>
      <c r="C4816">
        <f t="shared" ca="1" si="244"/>
        <v>68</v>
      </c>
      <c r="D4816">
        <f t="shared" ca="1" si="244"/>
        <v>79</v>
      </c>
      <c r="E4816">
        <f t="shared" ca="1" si="244"/>
        <v>39</v>
      </c>
      <c r="F4816">
        <f t="shared" ca="1" si="244"/>
        <v>38</v>
      </c>
      <c r="G4816">
        <f t="shared" ca="1" si="244"/>
        <v>53</v>
      </c>
      <c r="H4816">
        <f t="shared" ca="1" si="244"/>
        <v>74</v>
      </c>
      <c r="I4816">
        <f t="shared" ca="1" si="244"/>
        <v>49</v>
      </c>
      <c r="J4816">
        <f t="shared" ca="1" si="244"/>
        <v>85</v>
      </c>
    </row>
    <row r="4817" spans="1:10" x14ac:dyDescent="0.25">
      <c r="A4817">
        <f t="shared" ca="1" si="245"/>
        <v>52</v>
      </c>
      <c r="B4817">
        <f t="shared" ca="1" si="244"/>
        <v>46</v>
      </c>
      <c r="C4817">
        <f t="shared" ca="1" si="244"/>
        <v>45</v>
      </c>
      <c r="D4817">
        <f t="shared" ca="1" si="244"/>
        <v>66</v>
      </c>
      <c r="E4817">
        <f t="shared" ca="1" si="244"/>
        <v>91</v>
      </c>
      <c r="F4817">
        <f t="shared" ca="1" si="244"/>
        <v>18</v>
      </c>
      <c r="G4817">
        <f t="shared" ca="1" si="244"/>
        <v>39</v>
      </c>
      <c r="H4817">
        <f t="shared" ca="1" si="244"/>
        <v>80</v>
      </c>
      <c r="I4817">
        <f t="shared" ca="1" si="244"/>
        <v>75</v>
      </c>
      <c r="J4817">
        <f t="shared" ca="1" si="244"/>
        <v>96</v>
      </c>
    </row>
    <row r="4818" spans="1:10" x14ac:dyDescent="0.25">
      <c r="A4818">
        <f t="shared" ca="1" si="245"/>
        <v>29</v>
      </c>
      <c r="B4818">
        <f t="shared" ca="1" si="244"/>
        <v>24</v>
      </c>
      <c r="C4818">
        <f t="shared" ca="1" si="244"/>
        <v>95</v>
      </c>
      <c r="D4818">
        <f t="shared" ca="1" si="244"/>
        <v>76</v>
      </c>
      <c r="E4818">
        <f t="shared" ca="1" si="244"/>
        <v>63</v>
      </c>
      <c r="F4818">
        <f t="shared" ca="1" si="244"/>
        <v>37</v>
      </c>
      <c r="G4818">
        <f t="shared" ca="1" si="244"/>
        <v>78</v>
      </c>
      <c r="H4818">
        <f t="shared" ca="1" si="244"/>
        <v>54</v>
      </c>
      <c r="I4818">
        <f t="shared" ca="1" si="244"/>
        <v>81</v>
      </c>
      <c r="J4818">
        <f t="shared" ca="1" si="244"/>
        <v>16</v>
      </c>
    </row>
    <row r="4819" spans="1:10" x14ac:dyDescent="0.25">
      <c r="A4819">
        <f t="shared" ca="1" si="245"/>
        <v>51</v>
      </c>
      <c r="B4819">
        <f t="shared" ca="1" si="244"/>
        <v>32</v>
      </c>
      <c r="C4819">
        <f t="shared" ca="1" si="244"/>
        <v>14</v>
      </c>
      <c r="D4819">
        <f t="shared" ca="1" si="244"/>
        <v>81</v>
      </c>
      <c r="E4819">
        <f t="shared" ca="1" si="244"/>
        <v>65</v>
      </c>
      <c r="F4819">
        <f t="shared" ca="1" si="244"/>
        <v>39</v>
      </c>
      <c r="G4819">
        <f t="shared" ca="1" si="244"/>
        <v>18</v>
      </c>
      <c r="H4819">
        <f t="shared" ca="1" si="244"/>
        <v>64</v>
      </c>
      <c r="I4819">
        <f t="shared" ca="1" si="244"/>
        <v>84</v>
      </c>
      <c r="J4819">
        <f t="shared" ca="1" si="244"/>
        <v>33</v>
      </c>
    </row>
    <row r="4820" spans="1:10" x14ac:dyDescent="0.25">
      <c r="A4820">
        <f t="shared" ca="1" si="245"/>
        <v>29</v>
      </c>
      <c r="B4820">
        <f t="shared" ca="1" si="244"/>
        <v>83</v>
      </c>
      <c r="C4820">
        <f t="shared" ca="1" si="244"/>
        <v>69</v>
      </c>
      <c r="D4820">
        <f t="shared" ca="1" si="244"/>
        <v>89</v>
      </c>
      <c r="E4820">
        <f t="shared" ca="1" si="244"/>
        <v>55</v>
      </c>
      <c r="F4820">
        <f t="shared" ca="1" si="244"/>
        <v>85</v>
      </c>
      <c r="G4820">
        <f t="shared" ca="1" si="244"/>
        <v>54</v>
      </c>
      <c r="H4820">
        <f t="shared" ca="1" si="244"/>
        <v>9</v>
      </c>
      <c r="I4820">
        <f t="shared" ca="1" si="244"/>
        <v>39</v>
      </c>
      <c r="J4820">
        <f t="shared" ca="1" si="244"/>
        <v>43</v>
      </c>
    </row>
    <row r="4821" spans="1:10" x14ac:dyDescent="0.25">
      <c r="A4821">
        <f t="shared" ca="1" si="245"/>
        <v>10</v>
      </c>
      <c r="B4821">
        <f t="shared" ca="1" si="244"/>
        <v>78</v>
      </c>
      <c r="C4821">
        <f t="shared" ca="1" si="244"/>
        <v>33</v>
      </c>
      <c r="D4821">
        <f t="shared" ca="1" si="244"/>
        <v>56</v>
      </c>
      <c r="E4821">
        <f t="shared" ca="1" si="244"/>
        <v>94</v>
      </c>
      <c r="F4821">
        <f t="shared" ca="1" si="244"/>
        <v>34</v>
      </c>
      <c r="G4821">
        <f t="shared" ca="1" si="244"/>
        <v>98</v>
      </c>
      <c r="H4821">
        <f t="shared" ca="1" si="244"/>
        <v>78</v>
      </c>
      <c r="I4821">
        <f t="shared" ca="1" si="244"/>
        <v>65</v>
      </c>
      <c r="J4821">
        <f t="shared" ca="1" si="244"/>
        <v>86</v>
      </c>
    </row>
    <row r="4822" spans="1:10" x14ac:dyDescent="0.25">
      <c r="A4822">
        <f t="shared" ca="1" si="245"/>
        <v>71</v>
      </c>
      <c r="B4822">
        <f t="shared" ca="1" si="244"/>
        <v>62</v>
      </c>
      <c r="C4822">
        <f t="shared" ca="1" si="244"/>
        <v>58</v>
      </c>
      <c r="D4822">
        <f t="shared" ca="1" si="244"/>
        <v>6</v>
      </c>
      <c r="E4822">
        <f t="shared" ca="1" si="244"/>
        <v>2</v>
      </c>
      <c r="F4822">
        <f t="shared" ca="1" si="244"/>
        <v>41</v>
      </c>
      <c r="G4822">
        <f t="shared" ca="1" si="244"/>
        <v>69</v>
      </c>
      <c r="H4822">
        <f t="shared" ca="1" si="244"/>
        <v>38</v>
      </c>
      <c r="I4822">
        <f t="shared" ca="1" si="244"/>
        <v>83</v>
      </c>
      <c r="J4822">
        <f t="shared" ca="1" si="244"/>
        <v>13</v>
      </c>
    </row>
    <row r="4823" spans="1:10" x14ac:dyDescent="0.25">
      <c r="A4823">
        <f t="shared" ca="1" si="245"/>
        <v>60</v>
      </c>
      <c r="B4823">
        <f t="shared" ca="1" si="244"/>
        <v>6</v>
      </c>
      <c r="C4823">
        <f t="shared" ca="1" si="244"/>
        <v>40</v>
      </c>
      <c r="D4823">
        <f t="shared" ca="1" si="244"/>
        <v>67</v>
      </c>
      <c r="E4823">
        <f t="shared" ca="1" si="244"/>
        <v>21</v>
      </c>
      <c r="F4823">
        <f t="shared" ca="1" si="244"/>
        <v>86</v>
      </c>
      <c r="G4823">
        <f t="shared" ca="1" si="244"/>
        <v>13</v>
      </c>
      <c r="H4823">
        <f t="shared" ca="1" si="244"/>
        <v>97</v>
      </c>
      <c r="I4823">
        <f t="shared" ca="1" si="244"/>
        <v>75</v>
      </c>
      <c r="J4823">
        <f t="shared" ca="1" si="244"/>
        <v>78</v>
      </c>
    </row>
    <row r="4824" spans="1:10" x14ac:dyDescent="0.25">
      <c r="A4824">
        <f t="shared" ca="1" si="245"/>
        <v>40</v>
      </c>
      <c r="B4824">
        <f t="shared" ca="1" si="244"/>
        <v>57</v>
      </c>
      <c r="C4824">
        <f t="shared" ca="1" si="244"/>
        <v>15</v>
      </c>
      <c r="D4824">
        <f t="shared" ca="1" si="244"/>
        <v>7</v>
      </c>
      <c r="E4824">
        <f t="shared" ca="1" si="244"/>
        <v>4</v>
      </c>
      <c r="F4824">
        <f t="shared" ca="1" si="244"/>
        <v>82</v>
      </c>
      <c r="G4824">
        <f t="shared" ca="1" si="244"/>
        <v>25</v>
      </c>
      <c r="H4824">
        <f t="shared" ca="1" si="244"/>
        <v>52</v>
      </c>
      <c r="I4824">
        <f t="shared" ca="1" si="244"/>
        <v>18</v>
      </c>
      <c r="J4824">
        <f t="shared" ca="1" si="244"/>
        <v>51</v>
      </c>
    </row>
    <row r="4825" spans="1:10" x14ac:dyDescent="0.25">
      <c r="A4825">
        <f t="shared" ca="1" si="245"/>
        <v>33</v>
      </c>
      <c r="B4825">
        <f t="shared" ca="1" si="244"/>
        <v>26</v>
      </c>
      <c r="C4825">
        <f t="shared" ca="1" si="244"/>
        <v>42</v>
      </c>
      <c r="D4825">
        <f t="shared" ca="1" si="244"/>
        <v>11</v>
      </c>
      <c r="E4825">
        <f t="shared" ca="1" si="244"/>
        <v>28</v>
      </c>
      <c r="F4825">
        <f t="shared" ca="1" si="244"/>
        <v>3</v>
      </c>
      <c r="G4825">
        <f t="shared" ca="1" si="244"/>
        <v>61</v>
      </c>
      <c r="H4825">
        <f t="shared" ca="1" si="244"/>
        <v>1</v>
      </c>
      <c r="I4825">
        <f t="shared" ca="1" si="244"/>
        <v>4</v>
      </c>
      <c r="J4825">
        <f t="shared" ca="1" si="244"/>
        <v>1</v>
      </c>
    </row>
    <row r="4826" spans="1:10" x14ac:dyDescent="0.25">
      <c r="A4826">
        <f t="shared" ca="1" si="245"/>
        <v>40</v>
      </c>
      <c r="B4826">
        <f t="shared" ca="1" si="244"/>
        <v>45</v>
      </c>
      <c r="C4826">
        <f t="shared" ca="1" si="244"/>
        <v>91</v>
      </c>
      <c r="D4826">
        <f t="shared" ca="1" si="244"/>
        <v>3</v>
      </c>
      <c r="E4826">
        <f t="shared" ca="1" si="244"/>
        <v>79</v>
      </c>
      <c r="F4826">
        <f t="shared" ca="1" si="244"/>
        <v>45</v>
      </c>
      <c r="G4826">
        <f t="shared" ca="1" si="244"/>
        <v>79</v>
      </c>
      <c r="H4826">
        <f t="shared" ca="1" si="244"/>
        <v>62</v>
      </c>
      <c r="I4826">
        <f t="shared" ca="1" si="244"/>
        <v>44</v>
      </c>
      <c r="J4826">
        <f t="shared" ca="1" si="244"/>
        <v>39</v>
      </c>
    </row>
    <row r="4827" spans="1:10" x14ac:dyDescent="0.25">
      <c r="A4827">
        <f t="shared" ca="1" si="245"/>
        <v>38</v>
      </c>
      <c r="B4827">
        <f t="shared" ca="1" si="244"/>
        <v>56</v>
      </c>
      <c r="C4827">
        <f t="shared" ca="1" si="244"/>
        <v>6</v>
      </c>
      <c r="D4827">
        <f t="shared" ca="1" si="244"/>
        <v>14</v>
      </c>
      <c r="E4827">
        <f t="shared" ca="1" si="244"/>
        <v>45</v>
      </c>
      <c r="F4827">
        <f t="shared" ref="B4827:J4890" ca="1" si="246">RANDBETWEEN(1,100)</f>
        <v>99</v>
      </c>
      <c r="G4827">
        <f t="shared" ca="1" si="246"/>
        <v>55</v>
      </c>
      <c r="H4827">
        <f t="shared" ca="1" si="246"/>
        <v>79</v>
      </c>
      <c r="I4827">
        <f t="shared" ca="1" si="246"/>
        <v>51</v>
      </c>
      <c r="J4827">
        <f t="shared" ca="1" si="246"/>
        <v>20</v>
      </c>
    </row>
    <row r="4828" spans="1:10" x14ac:dyDescent="0.25">
      <c r="A4828">
        <f t="shared" ca="1" si="245"/>
        <v>16</v>
      </c>
      <c r="B4828">
        <f t="shared" ca="1" si="246"/>
        <v>78</v>
      </c>
      <c r="C4828">
        <f t="shared" ca="1" si="246"/>
        <v>12</v>
      </c>
      <c r="D4828">
        <f t="shared" ca="1" si="246"/>
        <v>8</v>
      </c>
      <c r="E4828">
        <f t="shared" ca="1" si="246"/>
        <v>5</v>
      </c>
      <c r="F4828">
        <f t="shared" ca="1" si="246"/>
        <v>35</v>
      </c>
      <c r="G4828">
        <f t="shared" ca="1" si="246"/>
        <v>19</v>
      </c>
      <c r="H4828">
        <f t="shared" ca="1" si="246"/>
        <v>6</v>
      </c>
      <c r="I4828">
        <f t="shared" ca="1" si="246"/>
        <v>26</v>
      </c>
      <c r="J4828">
        <f t="shared" ca="1" si="246"/>
        <v>8</v>
      </c>
    </row>
    <row r="4829" spans="1:10" x14ac:dyDescent="0.25">
      <c r="A4829">
        <f t="shared" ca="1" si="245"/>
        <v>13</v>
      </c>
      <c r="B4829">
        <f t="shared" ca="1" si="246"/>
        <v>36</v>
      </c>
      <c r="C4829">
        <f t="shared" ca="1" si="246"/>
        <v>54</v>
      </c>
      <c r="D4829">
        <f t="shared" ca="1" si="246"/>
        <v>96</v>
      </c>
      <c r="E4829">
        <f t="shared" ca="1" si="246"/>
        <v>23</v>
      </c>
      <c r="F4829">
        <f t="shared" ca="1" si="246"/>
        <v>73</v>
      </c>
      <c r="G4829">
        <f t="shared" ca="1" si="246"/>
        <v>37</v>
      </c>
      <c r="H4829">
        <f t="shared" ca="1" si="246"/>
        <v>32</v>
      </c>
      <c r="I4829">
        <f t="shared" ca="1" si="246"/>
        <v>66</v>
      </c>
      <c r="J4829">
        <f t="shared" ca="1" si="246"/>
        <v>73</v>
      </c>
    </row>
    <row r="4830" spans="1:10" x14ac:dyDescent="0.25">
      <c r="A4830">
        <f t="shared" ca="1" si="245"/>
        <v>90</v>
      </c>
      <c r="B4830">
        <f t="shared" ca="1" si="246"/>
        <v>52</v>
      </c>
      <c r="C4830">
        <f t="shared" ca="1" si="246"/>
        <v>89</v>
      </c>
      <c r="D4830">
        <f t="shared" ca="1" si="246"/>
        <v>79</v>
      </c>
      <c r="E4830">
        <f t="shared" ca="1" si="246"/>
        <v>55</v>
      </c>
      <c r="F4830">
        <f t="shared" ca="1" si="246"/>
        <v>28</v>
      </c>
      <c r="G4830">
        <f t="shared" ca="1" si="246"/>
        <v>80</v>
      </c>
      <c r="H4830">
        <f t="shared" ca="1" si="246"/>
        <v>58</v>
      </c>
      <c r="I4830">
        <f t="shared" ca="1" si="246"/>
        <v>56</v>
      </c>
      <c r="J4830">
        <f t="shared" ca="1" si="246"/>
        <v>78</v>
      </c>
    </row>
    <row r="4831" spans="1:10" x14ac:dyDescent="0.25">
      <c r="A4831">
        <f t="shared" ca="1" si="245"/>
        <v>38</v>
      </c>
      <c r="B4831">
        <f t="shared" ca="1" si="246"/>
        <v>60</v>
      </c>
      <c r="C4831">
        <f t="shared" ca="1" si="246"/>
        <v>99</v>
      </c>
      <c r="D4831">
        <f t="shared" ca="1" si="246"/>
        <v>47</v>
      </c>
      <c r="E4831">
        <f t="shared" ca="1" si="246"/>
        <v>53</v>
      </c>
      <c r="F4831">
        <f t="shared" ca="1" si="246"/>
        <v>62</v>
      </c>
      <c r="G4831">
        <f t="shared" ca="1" si="246"/>
        <v>90</v>
      </c>
      <c r="H4831">
        <f t="shared" ca="1" si="246"/>
        <v>67</v>
      </c>
      <c r="I4831">
        <f t="shared" ca="1" si="246"/>
        <v>7</v>
      </c>
      <c r="J4831">
        <f t="shared" ca="1" si="246"/>
        <v>78</v>
      </c>
    </row>
    <row r="4832" spans="1:10" x14ac:dyDescent="0.25">
      <c r="A4832">
        <f t="shared" ca="1" si="245"/>
        <v>45</v>
      </c>
      <c r="B4832">
        <f t="shared" ca="1" si="246"/>
        <v>74</v>
      </c>
      <c r="C4832">
        <f t="shared" ca="1" si="246"/>
        <v>13</v>
      </c>
      <c r="D4832">
        <f t="shared" ca="1" si="246"/>
        <v>13</v>
      </c>
      <c r="E4832">
        <f t="shared" ca="1" si="246"/>
        <v>29</v>
      </c>
      <c r="F4832">
        <f t="shared" ca="1" si="246"/>
        <v>93</v>
      </c>
      <c r="G4832">
        <f t="shared" ca="1" si="246"/>
        <v>3</v>
      </c>
      <c r="H4832">
        <f t="shared" ca="1" si="246"/>
        <v>38</v>
      </c>
      <c r="I4832">
        <f t="shared" ca="1" si="246"/>
        <v>31</v>
      </c>
      <c r="J4832">
        <f t="shared" ca="1" si="246"/>
        <v>16</v>
      </c>
    </row>
    <row r="4833" spans="1:10" x14ac:dyDescent="0.25">
      <c r="A4833">
        <f t="shared" ca="1" si="245"/>
        <v>61</v>
      </c>
      <c r="B4833">
        <f t="shared" ca="1" si="246"/>
        <v>6</v>
      </c>
      <c r="C4833">
        <f t="shared" ca="1" si="246"/>
        <v>53</v>
      </c>
      <c r="D4833">
        <f t="shared" ca="1" si="246"/>
        <v>100</v>
      </c>
      <c r="E4833">
        <f t="shared" ca="1" si="246"/>
        <v>37</v>
      </c>
      <c r="F4833">
        <f t="shared" ca="1" si="246"/>
        <v>5</v>
      </c>
      <c r="G4833">
        <f t="shared" ca="1" si="246"/>
        <v>85</v>
      </c>
      <c r="H4833">
        <f t="shared" ca="1" si="246"/>
        <v>55</v>
      </c>
      <c r="I4833">
        <f t="shared" ca="1" si="246"/>
        <v>71</v>
      </c>
      <c r="J4833">
        <f t="shared" ca="1" si="246"/>
        <v>24</v>
      </c>
    </row>
    <row r="4834" spans="1:10" x14ac:dyDescent="0.25">
      <c r="A4834">
        <f t="shared" ca="1" si="245"/>
        <v>60</v>
      </c>
      <c r="B4834">
        <f t="shared" ca="1" si="246"/>
        <v>73</v>
      </c>
      <c r="C4834">
        <f t="shared" ca="1" si="246"/>
        <v>37</v>
      </c>
      <c r="D4834">
        <f t="shared" ca="1" si="246"/>
        <v>40</v>
      </c>
      <c r="E4834">
        <f t="shared" ca="1" si="246"/>
        <v>7</v>
      </c>
      <c r="F4834">
        <f t="shared" ca="1" si="246"/>
        <v>82</v>
      </c>
      <c r="G4834">
        <f t="shared" ca="1" si="246"/>
        <v>61</v>
      </c>
      <c r="H4834">
        <f t="shared" ca="1" si="246"/>
        <v>7</v>
      </c>
      <c r="I4834">
        <f t="shared" ca="1" si="246"/>
        <v>12</v>
      </c>
      <c r="J4834">
        <f t="shared" ca="1" si="246"/>
        <v>52</v>
      </c>
    </row>
    <row r="4835" spans="1:10" x14ac:dyDescent="0.25">
      <c r="A4835">
        <f t="shared" ca="1" si="245"/>
        <v>43</v>
      </c>
      <c r="B4835">
        <f t="shared" ca="1" si="246"/>
        <v>87</v>
      </c>
      <c r="C4835">
        <f t="shared" ca="1" si="246"/>
        <v>47</v>
      </c>
      <c r="D4835">
        <f t="shared" ca="1" si="246"/>
        <v>37</v>
      </c>
      <c r="E4835">
        <f t="shared" ca="1" si="246"/>
        <v>31</v>
      </c>
      <c r="F4835">
        <f t="shared" ca="1" si="246"/>
        <v>41</v>
      </c>
      <c r="G4835">
        <f t="shared" ca="1" si="246"/>
        <v>60</v>
      </c>
      <c r="H4835">
        <f t="shared" ca="1" si="246"/>
        <v>59</v>
      </c>
      <c r="I4835">
        <f t="shared" ca="1" si="246"/>
        <v>51</v>
      </c>
      <c r="J4835">
        <f t="shared" ca="1" si="246"/>
        <v>61</v>
      </c>
    </row>
    <row r="4836" spans="1:10" x14ac:dyDescent="0.25">
      <c r="A4836">
        <f t="shared" ca="1" si="245"/>
        <v>32</v>
      </c>
      <c r="B4836">
        <f t="shared" ca="1" si="246"/>
        <v>46</v>
      </c>
      <c r="C4836">
        <f t="shared" ca="1" si="246"/>
        <v>6</v>
      </c>
      <c r="D4836">
        <f t="shared" ca="1" si="246"/>
        <v>87</v>
      </c>
      <c r="E4836">
        <f t="shared" ca="1" si="246"/>
        <v>95</v>
      </c>
      <c r="F4836">
        <f t="shared" ca="1" si="246"/>
        <v>30</v>
      </c>
      <c r="G4836">
        <f t="shared" ca="1" si="246"/>
        <v>64</v>
      </c>
      <c r="H4836">
        <f t="shared" ca="1" si="246"/>
        <v>72</v>
      </c>
      <c r="I4836">
        <f t="shared" ca="1" si="246"/>
        <v>67</v>
      </c>
      <c r="J4836">
        <f t="shared" ca="1" si="246"/>
        <v>7</v>
      </c>
    </row>
    <row r="4837" spans="1:10" x14ac:dyDescent="0.25">
      <c r="A4837">
        <f t="shared" ca="1" si="245"/>
        <v>51</v>
      </c>
      <c r="B4837">
        <f t="shared" ca="1" si="246"/>
        <v>47</v>
      </c>
      <c r="C4837">
        <f t="shared" ca="1" si="246"/>
        <v>91</v>
      </c>
      <c r="D4837">
        <f t="shared" ca="1" si="246"/>
        <v>90</v>
      </c>
      <c r="E4837">
        <f t="shared" ca="1" si="246"/>
        <v>54</v>
      </c>
      <c r="F4837">
        <f t="shared" ca="1" si="246"/>
        <v>87</v>
      </c>
      <c r="G4837">
        <f t="shared" ca="1" si="246"/>
        <v>39</v>
      </c>
      <c r="H4837">
        <f t="shared" ca="1" si="246"/>
        <v>78</v>
      </c>
      <c r="I4837">
        <f t="shared" ca="1" si="246"/>
        <v>19</v>
      </c>
      <c r="J4837">
        <f t="shared" ca="1" si="246"/>
        <v>91</v>
      </c>
    </row>
    <row r="4838" spans="1:10" x14ac:dyDescent="0.25">
      <c r="A4838">
        <f t="shared" ca="1" si="245"/>
        <v>26</v>
      </c>
      <c r="B4838">
        <f t="shared" ca="1" si="246"/>
        <v>33</v>
      </c>
      <c r="C4838">
        <f t="shared" ca="1" si="246"/>
        <v>99</v>
      </c>
      <c r="D4838">
        <f t="shared" ca="1" si="246"/>
        <v>48</v>
      </c>
      <c r="E4838">
        <f t="shared" ca="1" si="246"/>
        <v>5</v>
      </c>
      <c r="F4838">
        <f t="shared" ca="1" si="246"/>
        <v>42</v>
      </c>
      <c r="G4838">
        <f t="shared" ca="1" si="246"/>
        <v>2</v>
      </c>
      <c r="H4838">
        <f t="shared" ca="1" si="246"/>
        <v>100</v>
      </c>
      <c r="I4838">
        <f t="shared" ca="1" si="246"/>
        <v>46</v>
      </c>
      <c r="J4838">
        <f t="shared" ca="1" si="246"/>
        <v>5</v>
      </c>
    </row>
    <row r="4839" spans="1:10" x14ac:dyDescent="0.25">
      <c r="A4839">
        <f t="shared" ca="1" si="245"/>
        <v>19</v>
      </c>
      <c r="B4839">
        <f t="shared" ca="1" si="246"/>
        <v>18</v>
      </c>
      <c r="C4839">
        <f t="shared" ca="1" si="246"/>
        <v>61</v>
      </c>
      <c r="D4839">
        <f t="shared" ca="1" si="246"/>
        <v>74</v>
      </c>
      <c r="E4839">
        <f t="shared" ca="1" si="246"/>
        <v>78</v>
      </c>
      <c r="F4839">
        <f t="shared" ca="1" si="246"/>
        <v>62</v>
      </c>
      <c r="G4839">
        <f t="shared" ca="1" si="246"/>
        <v>28</v>
      </c>
      <c r="H4839">
        <f t="shared" ca="1" si="246"/>
        <v>31</v>
      </c>
      <c r="I4839">
        <f t="shared" ca="1" si="246"/>
        <v>46</v>
      </c>
      <c r="J4839">
        <f t="shared" ca="1" si="246"/>
        <v>97</v>
      </c>
    </row>
    <row r="4840" spans="1:10" x14ac:dyDescent="0.25">
      <c r="A4840">
        <f t="shared" ca="1" si="245"/>
        <v>96</v>
      </c>
      <c r="B4840">
        <f t="shared" ca="1" si="246"/>
        <v>100</v>
      </c>
      <c r="C4840">
        <f t="shared" ca="1" si="246"/>
        <v>43</v>
      </c>
      <c r="D4840">
        <f t="shared" ca="1" si="246"/>
        <v>4</v>
      </c>
      <c r="E4840">
        <f t="shared" ca="1" si="246"/>
        <v>8</v>
      </c>
      <c r="F4840">
        <f t="shared" ca="1" si="246"/>
        <v>71</v>
      </c>
      <c r="G4840">
        <f t="shared" ca="1" si="246"/>
        <v>6</v>
      </c>
      <c r="H4840">
        <f t="shared" ca="1" si="246"/>
        <v>10</v>
      </c>
      <c r="I4840">
        <f t="shared" ca="1" si="246"/>
        <v>29</v>
      </c>
      <c r="J4840">
        <f t="shared" ca="1" si="246"/>
        <v>59</v>
      </c>
    </row>
    <row r="4841" spans="1:10" x14ac:dyDescent="0.25">
      <c r="A4841">
        <f t="shared" ca="1" si="245"/>
        <v>87</v>
      </c>
      <c r="B4841">
        <f t="shared" ca="1" si="246"/>
        <v>61</v>
      </c>
      <c r="C4841">
        <f t="shared" ca="1" si="246"/>
        <v>51</v>
      </c>
      <c r="D4841">
        <f t="shared" ca="1" si="246"/>
        <v>16</v>
      </c>
      <c r="E4841">
        <f t="shared" ca="1" si="246"/>
        <v>79</v>
      </c>
      <c r="F4841">
        <f t="shared" ca="1" si="246"/>
        <v>28</v>
      </c>
      <c r="G4841">
        <f t="shared" ca="1" si="246"/>
        <v>23</v>
      </c>
      <c r="H4841">
        <f t="shared" ca="1" si="246"/>
        <v>47</v>
      </c>
      <c r="I4841">
        <f t="shared" ca="1" si="246"/>
        <v>21</v>
      </c>
      <c r="J4841">
        <f t="shared" ca="1" si="246"/>
        <v>21</v>
      </c>
    </row>
    <row r="4842" spans="1:10" x14ac:dyDescent="0.25">
      <c r="A4842">
        <f t="shared" ca="1" si="245"/>
        <v>23</v>
      </c>
      <c r="B4842">
        <f t="shared" ca="1" si="246"/>
        <v>8</v>
      </c>
      <c r="C4842">
        <f t="shared" ca="1" si="246"/>
        <v>55</v>
      </c>
      <c r="D4842">
        <f t="shared" ca="1" si="246"/>
        <v>6</v>
      </c>
      <c r="E4842">
        <f t="shared" ca="1" si="246"/>
        <v>45</v>
      </c>
      <c r="F4842">
        <f t="shared" ca="1" si="246"/>
        <v>96</v>
      </c>
      <c r="G4842">
        <f t="shared" ca="1" si="246"/>
        <v>88</v>
      </c>
      <c r="H4842">
        <f t="shared" ca="1" si="246"/>
        <v>61</v>
      </c>
      <c r="I4842">
        <f t="shared" ca="1" si="246"/>
        <v>4</v>
      </c>
      <c r="J4842">
        <f t="shared" ca="1" si="246"/>
        <v>21</v>
      </c>
    </row>
    <row r="4843" spans="1:10" x14ac:dyDescent="0.25">
      <c r="A4843">
        <f t="shared" ca="1" si="245"/>
        <v>8</v>
      </c>
      <c r="B4843">
        <f t="shared" ca="1" si="246"/>
        <v>33</v>
      </c>
      <c r="C4843">
        <f t="shared" ca="1" si="246"/>
        <v>31</v>
      </c>
      <c r="D4843">
        <f t="shared" ca="1" si="246"/>
        <v>85</v>
      </c>
      <c r="E4843">
        <f t="shared" ca="1" si="246"/>
        <v>3</v>
      </c>
      <c r="F4843">
        <f t="shared" ca="1" si="246"/>
        <v>44</v>
      </c>
      <c r="G4843">
        <f t="shared" ca="1" si="246"/>
        <v>13</v>
      </c>
      <c r="H4843">
        <f t="shared" ca="1" si="246"/>
        <v>87</v>
      </c>
      <c r="I4843">
        <f t="shared" ca="1" si="246"/>
        <v>79</v>
      </c>
      <c r="J4843">
        <f t="shared" ca="1" si="246"/>
        <v>20</v>
      </c>
    </row>
    <row r="4844" spans="1:10" x14ac:dyDescent="0.25">
      <c r="A4844">
        <f t="shared" ca="1" si="245"/>
        <v>91</v>
      </c>
      <c r="B4844">
        <f t="shared" ca="1" si="246"/>
        <v>10</v>
      </c>
      <c r="C4844">
        <f t="shared" ca="1" si="246"/>
        <v>52</v>
      </c>
      <c r="D4844">
        <f t="shared" ca="1" si="246"/>
        <v>4</v>
      </c>
      <c r="E4844">
        <f t="shared" ca="1" si="246"/>
        <v>68</v>
      </c>
      <c r="F4844">
        <f t="shared" ca="1" si="246"/>
        <v>1</v>
      </c>
      <c r="G4844">
        <f t="shared" ca="1" si="246"/>
        <v>12</v>
      </c>
      <c r="H4844">
        <f t="shared" ca="1" si="246"/>
        <v>17</v>
      </c>
      <c r="I4844">
        <f t="shared" ca="1" si="246"/>
        <v>82</v>
      </c>
      <c r="J4844">
        <f t="shared" ca="1" si="246"/>
        <v>69</v>
      </c>
    </row>
    <row r="4845" spans="1:10" x14ac:dyDescent="0.25">
      <c r="A4845">
        <f t="shared" ca="1" si="245"/>
        <v>84</v>
      </c>
      <c r="B4845">
        <f t="shared" ca="1" si="246"/>
        <v>41</v>
      </c>
      <c r="C4845">
        <f t="shared" ca="1" si="246"/>
        <v>72</v>
      </c>
      <c r="D4845">
        <f t="shared" ca="1" si="246"/>
        <v>93</v>
      </c>
      <c r="E4845">
        <f t="shared" ca="1" si="246"/>
        <v>85</v>
      </c>
      <c r="F4845">
        <f t="shared" ca="1" si="246"/>
        <v>94</v>
      </c>
      <c r="G4845">
        <f t="shared" ca="1" si="246"/>
        <v>60</v>
      </c>
      <c r="H4845">
        <f t="shared" ca="1" si="246"/>
        <v>22</v>
      </c>
      <c r="I4845">
        <f t="shared" ca="1" si="246"/>
        <v>92</v>
      </c>
      <c r="J4845">
        <f t="shared" ca="1" si="246"/>
        <v>20</v>
      </c>
    </row>
    <row r="4846" spans="1:10" x14ac:dyDescent="0.25">
      <c r="A4846">
        <f t="shared" ca="1" si="245"/>
        <v>31</v>
      </c>
      <c r="B4846">
        <f t="shared" ca="1" si="246"/>
        <v>19</v>
      </c>
      <c r="C4846">
        <f t="shared" ca="1" si="246"/>
        <v>8</v>
      </c>
      <c r="D4846">
        <f t="shared" ca="1" si="246"/>
        <v>52</v>
      </c>
      <c r="E4846">
        <f t="shared" ca="1" si="246"/>
        <v>50</v>
      </c>
      <c r="F4846">
        <f t="shared" ca="1" si="246"/>
        <v>72</v>
      </c>
      <c r="G4846">
        <f t="shared" ca="1" si="246"/>
        <v>49</v>
      </c>
      <c r="H4846">
        <f t="shared" ca="1" si="246"/>
        <v>19</v>
      </c>
      <c r="I4846">
        <f t="shared" ca="1" si="246"/>
        <v>64</v>
      </c>
      <c r="J4846">
        <f t="shared" ca="1" si="246"/>
        <v>93</v>
      </c>
    </row>
    <row r="4847" spans="1:10" x14ac:dyDescent="0.25">
      <c r="A4847">
        <f t="shared" ca="1" si="245"/>
        <v>5</v>
      </c>
      <c r="B4847">
        <f t="shared" ca="1" si="246"/>
        <v>76</v>
      </c>
      <c r="C4847">
        <f t="shared" ca="1" si="246"/>
        <v>96</v>
      </c>
      <c r="D4847">
        <f t="shared" ca="1" si="246"/>
        <v>42</v>
      </c>
      <c r="E4847">
        <f t="shared" ca="1" si="246"/>
        <v>73</v>
      </c>
      <c r="F4847">
        <f t="shared" ca="1" si="246"/>
        <v>90</v>
      </c>
      <c r="G4847">
        <f t="shared" ca="1" si="246"/>
        <v>96</v>
      </c>
      <c r="H4847">
        <f t="shared" ca="1" si="246"/>
        <v>54</v>
      </c>
      <c r="I4847">
        <f t="shared" ca="1" si="246"/>
        <v>43</v>
      </c>
      <c r="J4847">
        <f t="shared" ca="1" si="246"/>
        <v>55</v>
      </c>
    </row>
    <row r="4848" spans="1:10" x14ac:dyDescent="0.25">
      <c r="A4848">
        <f t="shared" ca="1" si="245"/>
        <v>60</v>
      </c>
      <c r="B4848">
        <f t="shared" ca="1" si="246"/>
        <v>24</v>
      </c>
      <c r="C4848">
        <f t="shared" ca="1" si="246"/>
        <v>51</v>
      </c>
      <c r="D4848">
        <f t="shared" ca="1" si="246"/>
        <v>86</v>
      </c>
      <c r="E4848">
        <f t="shared" ca="1" si="246"/>
        <v>18</v>
      </c>
      <c r="F4848">
        <f t="shared" ca="1" si="246"/>
        <v>72</v>
      </c>
      <c r="G4848">
        <f t="shared" ca="1" si="246"/>
        <v>29</v>
      </c>
      <c r="H4848">
        <f t="shared" ca="1" si="246"/>
        <v>37</v>
      </c>
      <c r="I4848">
        <f t="shared" ca="1" si="246"/>
        <v>58</v>
      </c>
      <c r="J4848">
        <f t="shared" ca="1" si="246"/>
        <v>17</v>
      </c>
    </row>
    <row r="4849" spans="1:10" x14ac:dyDescent="0.25">
      <c r="A4849">
        <f t="shared" ca="1" si="245"/>
        <v>46</v>
      </c>
      <c r="B4849">
        <f t="shared" ca="1" si="246"/>
        <v>13</v>
      </c>
      <c r="C4849">
        <f t="shared" ca="1" si="246"/>
        <v>62</v>
      </c>
      <c r="D4849">
        <f t="shared" ca="1" si="246"/>
        <v>81</v>
      </c>
      <c r="E4849">
        <f t="shared" ca="1" si="246"/>
        <v>15</v>
      </c>
      <c r="F4849">
        <f t="shared" ca="1" si="246"/>
        <v>85</v>
      </c>
      <c r="G4849">
        <f t="shared" ca="1" si="246"/>
        <v>100</v>
      </c>
      <c r="H4849">
        <f t="shared" ca="1" si="246"/>
        <v>30</v>
      </c>
      <c r="I4849">
        <f t="shared" ca="1" si="246"/>
        <v>9</v>
      </c>
      <c r="J4849">
        <f t="shared" ca="1" si="246"/>
        <v>20</v>
      </c>
    </row>
    <row r="4850" spans="1:10" x14ac:dyDescent="0.25">
      <c r="A4850">
        <f t="shared" ca="1" si="245"/>
        <v>79</v>
      </c>
      <c r="B4850">
        <f t="shared" ca="1" si="246"/>
        <v>14</v>
      </c>
      <c r="C4850">
        <f t="shared" ca="1" si="246"/>
        <v>89</v>
      </c>
      <c r="D4850">
        <f t="shared" ca="1" si="246"/>
        <v>52</v>
      </c>
      <c r="E4850">
        <f t="shared" ca="1" si="246"/>
        <v>92</v>
      </c>
      <c r="F4850">
        <f t="shared" ca="1" si="246"/>
        <v>8</v>
      </c>
      <c r="G4850">
        <f t="shared" ca="1" si="246"/>
        <v>34</v>
      </c>
      <c r="H4850">
        <f t="shared" ca="1" si="246"/>
        <v>9</v>
      </c>
      <c r="I4850">
        <f t="shared" ca="1" si="246"/>
        <v>42</v>
      </c>
      <c r="J4850">
        <f t="shared" ca="1" si="246"/>
        <v>77</v>
      </c>
    </row>
    <row r="4851" spans="1:10" x14ac:dyDescent="0.25">
      <c r="A4851">
        <f t="shared" ca="1" si="245"/>
        <v>53</v>
      </c>
      <c r="B4851">
        <f t="shared" ca="1" si="246"/>
        <v>70</v>
      </c>
      <c r="C4851">
        <f t="shared" ca="1" si="246"/>
        <v>16</v>
      </c>
      <c r="D4851">
        <f t="shared" ca="1" si="246"/>
        <v>96</v>
      </c>
      <c r="E4851">
        <f t="shared" ca="1" si="246"/>
        <v>56</v>
      </c>
      <c r="F4851">
        <f t="shared" ca="1" si="246"/>
        <v>27</v>
      </c>
      <c r="G4851">
        <f t="shared" ca="1" si="246"/>
        <v>83</v>
      </c>
      <c r="H4851">
        <f t="shared" ca="1" si="246"/>
        <v>28</v>
      </c>
      <c r="I4851">
        <f t="shared" ca="1" si="246"/>
        <v>29</v>
      </c>
      <c r="J4851">
        <f t="shared" ca="1" si="246"/>
        <v>32</v>
      </c>
    </row>
    <row r="4852" spans="1:10" x14ac:dyDescent="0.25">
      <c r="A4852">
        <f t="shared" ca="1" si="245"/>
        <v>55</v>
      </c>
      <c r="B4852">
        <f t="shared" ca="1" si="246"/>
        <v>25</v>
      </c>
      <c r="C4852">
        <f t="shared" ca="1" si="246"/>
        <v>45</v>
      </c>
      <c r="D4852">
        <f t="shared" ca="1" si="246"/>
        <v>37</v>
      </c>
      <c r="E4852">
        <f t="shared" ca="1" si="246"/>
        <v>55</v>
      </c>
      <c r="F4852">
        <f t="shared" ca="1" si="246"/>
        <v>51</v>
      </c>
      <c r="G4852">
        <f t="shared" ca="1" si="246"/>
        <v>53</v>
      </c>
      <c r="H4852">
        <f t="shared" ca="1" si="246"/>
        <v>9</v>
      </c>
      <c r="I4852">
        <f t="shared" ca="1" si="246"/>
        <v>37</v>
      </c>
      <c r="J4852">
        <f t="shared" ca="1" si="246"/>
        <v>8</v>
      </c>
    </row>
    <row r="4853" spans="1:10" x14ac:dyDescent="0.25">
      <c r="A4853">
        <f t="shared" ca="1" si="245"/>
        <v>80</v>
      </c>
      <c r="B4853">
        <f t="shared" ca="1" si="246"/>
        <v>20</v>
      </c>
      <c r="C4853">
        <f t="shared" ca="1" si="246"/>
        <v>23</v>
      </c>
      <c r="D4853">
        <f t="shared" ca="1" si="246"/>
        <v>26</v>
      </c>
      <c r="E4853">
        <f t="shared" ca="1" si="246"/>
        <v>49</v>
      </c>
      <c r="F4853">
        <f t="shared" ca="1" si="246"/>
        <v>48</v>
      </c>
      <c r="G4853">
        <f t="shared" ca="1" si="246"/>
        <v>64</v>
      </c>
      <c r="H4853">
        <f t="shared" ca="1" si="246"/>
        <v>78</v>
      </c>
      <c r="I4853">
        <f t="shared" ca="1" si="246"/>
        <v>97</v>
      </c>
      <c r="J4853">
        <f t="shared" ca="1" si="246"/>
        <v>51</v>
      </c>
    </row>
    <row r="4854" spans="1:10" x14ac:dyDescent="0.25">
      <c r="A4854">
        <f t="shared" ca="1" si="245"/>
        <v>100</v>
      </c>
      <c r="B4854">
        <f t="shared" ca="1" si="246"/>
        <v>43</v>
      </c>
      <c r="C4854">
        <f t="shared" ca="1" si="246"/>
        <v>17</v>
      </c>
      <c r="D4854">
        <f t="shared" ca="1" si="246"/>
        <v>97</v>
      </c>
      <c r="E4854">
        <f t="shared" ca="1" si="246"/>
        <v>63</v>
      </c>
      <c r="F4854">
        <f t="shared" ca="1" si="246"/>
        <v>44</v>
      </c>
      <c r="G4854">
        <f t="shared" ca="1" si="246"/>
        <v>80</v>
      </c>
      <c r="H4854">
        <f t="shared" ca="1" si="246"/>
        <v>41</v>
      </c>
      <c r="I4854">
        <f t="shared" ca="1" si="246"/>
        <v>51</v>
      </c>
      <c r="J4854">
        <f t="shared" ca="1" si="246"/>
        <v>54</v>
      </c>
    </row>
    <row r="4855" spans="1:10" x14ac:dyDescent="0.25">
      <c r="A4855">
        <f t="shared" ca="1" si="245"/>
        <v>5</v>
      </c>
      <c r="B4855">
        <f t="shared" ca="1" si="246"/>
        <v>32</v>
      </c>
      <c r="C4855">
        <f t="shared" ca="1" si="246"/>
        <v>74</v>
      </c>
      <c r="D4855">
        <f t="shared" ca="1" si="246"/>
        <v>55</v>
      </c>
      <c r="E4855">
        <f t="shared" ca="1" si="246"/>
        <v>1</v>
      </c>
      <c r="F4855">
        <f t="shared" ca="1" si="246"/>
        <v>96</v>
      </c>
      <c r="G4855">
        <f t="shared" ca="1" si="246"/>
        <v>96</v>
      </c>
      <c r="H4855">
        <f t="shared" ca="1" si="246"/>
        <v>97</v>
      </c>
      <c r="I4855">
        <f t="shared" ref="B4855:J4918" ca="1" si="247">RANDBETWEEN(1,100)</f>
        <v>76</v>
      </c>
      <c r="J4855">
        <f t="shared" ca="1" si="247"/>
        <v>40</v>
      </c>
    </row>
    <row r="4856" spans="1:10" x14ac:dyDescent="0.25">
      <c r="A4856">
        <f t="shared" ca="1" si="245"/>
        <v>43</v>
      </c>
      <c r="B4856">
        <f t="shared" ca="1" si="247"/>
        <v>25</v>
      </c>
      <c r="C4856">
        <f t="shared" ca="1" si="247"/>
        <v>94</v>
      </c>
      <c r="D4856">
        <f t="shared" ca="1" si="247"/>
        <v>87</v>
      </c>
      <c r="E4856">
        <f t="shared" ca="1" si="247"/>
        <v>7</v>
      </c>
      <c r="F4856">
        <f t="shared" ca="1" si="247"/>
        <v>20</v>
      </c>
      <c r="G4856">
        <f t="shared" ca="1" si="247"/>
        <v>93</v>
      </c>
      <c r="H4856">
        <f t="shared" ca="1" si="247"/>
        <v>31</v>
      </c>
      <c r="I4856">
        <f t="shared" ca="1" si="247"/>
        <v>100</v>
      </c>
      <c r="J4856">
        <f t="shared" ca="1" si="247"/>
        <v>69</v>
      </c>
    </row>
    <row r="4857" spans="1:10" x14ac:dyDescent="0.25">
      <c r="A4857">
        <f t="shared" ca="1" si="245"/>
        <v>72</v>
      </c>
      <c r="B4857">
        <f t="shared" ca="1" si="247"/>
        <v>66</v>
      </c>
      <c r="C4857">
        <f t="shared" ca="1" si="247"/>
        <v>91</v>
      </c>
      <c r="D4857">
        <f t="shared" ca="1" si="247"/>
        <v>44</v>
      </c>
      <c r="E4857">
        <f t="shared" ca="1" si="247"/>
        <v>70</v>
      </c>
      <c r="F4857">
        <f t="shared" ca="1" si="247"/>
        <v>87</v>
      </c>
      <c r="G4857">
        <f t="shared" ca="1" si="247"/>
        <v>98</v>
      </c>
      <c r="H4857">
        <f t="shared" ca="1" si="247"/>
        <v>14</v>
      </c>
      <c r="I4857">
        <f t="shared" ca="1" si="247"/>
        <v>80</v>
      </c>
      <c r="J4857">
        <f t="shared" ca="1" si="247"/>
        <v>100</v>
      </c>
    </row>
    <row r="4858" spans="1:10" x14ac:dyDescent="0.25">
      <c r="A4858">
        <f t="shared" ca="1" si="245"/>
        <v>99</v>
      </c>
      <c r="B4858">
        <f t="shared" ca="1" si="247"/>
        <v>57</v>
      </c>
      <c r="C4858">
        <f t="shared" ca="1" si="247"/>
        <v>31</v>
      </c>
      <c r="D4858">
        <f t="shared" ca="1" si="247"/>
        <v>63</v>
      </c>
      <c r="E4858">
        <f t="shared" ca="1" si="247"/>
        <v>73</v>
      </c>
      <c r="F4858">
        <f t="shared" ca="1" si="247"/>
        <v>13</v>
      </c>
      <c r="G4858">
        <f t="shared" ca="1" si="247"/>
        <v>56</v>
      </c>
      <c r="H4858">
        <f t="shared" ca="1" si="247"/>
        <v>46</v>
      </c>
      <c r="I4858">
        <f t="shared" ca="1" si="247"/>
        <v>20</v>
      </c>
      <c r="J4858">
        <f t="shared" ca="1" si="247"/>
        <v>13</v>
      </c>
    </row>
    <row r="4859" spans="1:10" x14ac:dyDescent="0.25">
      <c r="A4859">
        <f t="shared" ca="1" si="245"/>
        <v>16</v>
      </c>
      <c r="B4859">
        <f t="shared" ca="1" si="247"/>
        <v>81</v>
      </c>
      <c r="C4859">
        <f t="shared" ca="1" si="247"/>
        <v>84</v>
      </c>
      <c r="D4859">
        <f t="shared" ca="1" si="247"/>
        <v>39</v>
      </c>
      <c r="E4859">
        <f t="shared" ca="1" si="247"/>
        <v>34</v>
      </c>
      <c r="F4859">
        <f t="shared" ca="1" si="247"/>
        <v>40</v>
      </c>
      <c r="G4859">
        <f t="shared" ca="1" si="247"/>
        <v>17</v>
      </c>
      <c r="H4859">
        <f t="shared" ca="1" si="247"/>
        <v>90</v>
      </c>
      <c r="I4859">
        <f t="shared" ca="1" si="247"/>
        <v>66</v>
      </c>
      <c r="J4859">
        <f t="shared" ca="1" si="247"/>
        <v>46</v>
      </c>
    </row>
    <row r="4860" spans="1:10" x14ac:dyDescent="0.25">
      <c r="A4860">
        <f t="shared" ca="1" si="245"/>
        <v>33</v>
      </c>
      <c r="B4860">
        <f t="shared" ca="1" si="247"/>
        <v>93</v>
      </c>
      <c r="C4860">
        <f t="shared" ca="1" si="247"/>
        <v>65</v>
      </c>
      <c r="D4860">
        <f t="shared" ca="1" si="247"/>
        <v>17</v>
      </c>
      <c r="E4860">
        <f t="shared" ca="1" si="247"/>
        <v>72</v>
      </c>
      <c r="F4860">
        <f t="shared" ca="1" si="247"/>
        <v>84</v>
      </c>
      <c r="G4860">
        <f t="shared" ca="1" si="247"/>
        <v>95</v>
      </c>
      <c r="H4860">
        <f t="shared" ca="1" si="247"/>
        <v>18</v>
      </c>
      <c r="I4860">
        <f t="shared" ca="1" si="247"/>
        <v>16</v>
      </c>
      <c r="J4860">
        <f t="shared" ca="1" si="247"/>
        <v>91</v>
      </c>
    </row>
    <row r="4861" spans="1:10" x14ac:dyDescent="0.25">
      <c r="A4861">
        <f t="shared" ca="1" si="245"/>
        <v>72</v>
      </c>
      <c r="B4861">
        <f t="shared" ca="1" si="247"/>
        <v>38</v>
      </c>
      <c r="C4861">
        <f t="shared" ca="1" si="247"/>
        <v>62</v>
      </c>
      <c r="D4861">
        <f t="shared" ca="1" si="247"/>
        <v>54</v>
      </c>
      <c r="E4861">
        <f t="shared" ca="1" si="247"/>
        <v>48</v>
      </c>
      <c r="F4861">
        <f t="shared" ca="1" si="247"/>
        <v>25</v>
      </c>
      <c r="G4861">
        <f t="shared" ca="1" si="247"/>
        <v>7</v>
      </c>
      <c r="H4861">
        <f t="shared" ca="1" si="247"/>
        <v>73</v>
      </c>
      <c r="I4861">
        <f t="shared" ca="1" si="247"/>
        <v>46</v>
      </c>
      <c r="J4861">
        <f t="shared" ca="1" si="247"/>
        <v>43</v>
      </c>
    </row>
    <row r="4862" spans="1:10" x14ac:dyDescent="0.25">
      <c r="A4862">
        <f t="shared" ca="1" si="245"/>
        <v>61</v>
      </c>
      <c r="B4862">
        <f t="shared" ca="1" si="247"/>
        <v>83</v>
      </c>
      <c r="C4862">
        <f t="shared" ca="1" si="247"/>
        <v>31</v>
      </c>
      <c r="D4862">
        <f t="shared" ca="1" si="247"/>
        <v>65</v>
      </c>
      <c r="E4862">
        <f t="shared" ca="1" si="247"/>
        <v>3</v>
      </c>
      <c r="F4862">
        <f t="shared" ca="1" si="247"/>
        <v>91</v>
      </c>
      <c r="G4862">
        <f t="shared" ca="1" si="247"/>
        <v>79</v>
      </c>
      <c r="H4862">
        <f t="shared" ca="1" si="247"/>
        <v>93</v>
      </c>
      <c r="I4862">
        <f t="shared" ca="1" si="247"/>
        <v>62</v>
      </c>
      <c r="J4862">
        <f t="shared" ca="1" si="247"/>
        <v>85</v>
      </c>
    </row>
    <row r="4863" spans="1:10" x14ac:dyDescent="0.25">
      <c r="A4863">
        <f t="shared" ca="1" si="245"/>
        <v>37</v>
      </c>
      <c r="B4863">
        <f t="shared" ca="1" si="247"/>
        <v>50</v>
      </c>
      <c r="C4863">
        <f t="shared" ca="1" si="247"/>
        <v>15</v>
      </c>
      <c r="D4863">
        <f t="shared" ca="1" si="247"/>
        <v>99</v>
      </c>
      <c r="E4863">
        <f t="shared" ca="1" si="247"/>
        <v>17</v>
      </c>
      <c r="F4863">
        <f t="shared" ca="1" si="247"/>
        <v>78</v>
      </c>
      <c r="G4863">
        <f t="shared" ca="1" si="247"/>
        <v>89</v>
      </c>
      <c r="H4863">
        <f t="shared" ca="1" si="247"/>
        <v>12</v>
      </c>
      <c r="I4863">
        <f t="shared" ca="1" si="247"/>
        <v>20</v>
      </c>
      <c r="J4863">
        <f t="shared" ca="1" si="247"/>
        <v>26</v>
      </c>
    </row>
    <row r="4864" spans="1:10" x14ac:dyDescent="0.25">
      <c r="A4864">
        <f t="shared" ca="1" si="245"/>
        <v>78</v>
      </c>
      <c r="B4864">
        <f t="shared" ca="1" si="247"/>
        <v>53</v>
      </c>
      <c r="C4864">
        <f t="shared" ca="1" si="247"/>
        <v>10</v>
      </c>
      <c r="D4864">
        <f t="shared" ca="1" si="247"/>
        <v>62</v>
      </c>
      <c r="E4864">
        <f t="shared" ca="1" si="247"/>
        <v>16</v>
      </c>
      <c r="F4864">
        <f t="shared" ca="1" si="247"/>
        <v>73</v>
      </c>
      <c r="G4864">
        <f t="shared" ca="1" si="247"/>
        <v>1</v>
      </c>
      <c r="H4864">
        <f t="shared" ca="1" si="247"/>
        <v>55</v>
      </c>
      <c r="I4864">
        <f t="shared" ca="1" si="247"/>
        <v>97</v>
      </c>
      <c r="J4864">
        <f t="shared" ca="1" si="247"/>
        <v>20</v>
      </c>
    </row>
    <row r="4865" spans="1:10" x14ac:dyDescent="0.25">
      <c r="A4865">
        <f t="shared" ca="1" si="245"/>
        <v>59</v>
      </c>
      <c r="B4865">
        <f t="shared" ca="1" si="247"/>
        <v>34</v>
      </c>
      <c r="C4865">
        <f t="shared" ca="1" si="247"/>
        <v>54</v>
      </c>
      <c r="D4865">
        <f t="shared" ca="1" si="247"/>
        <v>68</v>
      </c>
      <c r="E4865">
        <f t="shared" ca="1" si="247"/>
        <v>42</v>
      </c>
      <c r="F4865">
        <f t="shared" ca="1" si="247"/>
        <v>97</v>
      </c>
      <c r="G4865">
        <f t="shared" ca="1" si="247"/>
        <v>87</v>
      </c>
      <c r="H4865">
        <f t="shared" ca="1" si="247"/>
        <v>79</v>
      </c>
      <c r="I4865">
        <f t="shared" ca="1" si="247"/>
        <v>78</v>
      </c>
      <c r="J4865">
        <f t="shared" ca="1" si="247"/>
        <v>73</v>
      </c>
    </row>
    <row r="4866" spans="1:10" x14ac:dyDescent="0.25">
      <c r="A4866">
        <f t="shared" ca="1" si="245"/>
        <v>48</v>
      </c>
      <c r="B4866">
        <f t="shared" ca="1" si="247"/>
        <v>10</v>
      </c>
      <c r="C4866">
        <f t="shared" ca="1" si="247"/>
        <v>88</v>
      </c>
      <c r="D4866">
        <f t="shared" ca="1" si="247"/>
        <v>56</v>
      </c>
      <c r="E4866">
        <f t="shared" ca="1" si="247"/>
        <v>34</v>
      </c>
      <c r="F4866">
        <f t="shared" ca="1" si="247"/>
        <v>62</v>
      </c>
      <c r="G4866">
        <f t="shared" ca="1" si="247"/>
        <v>70</v>
      </c>
      <c r="H4866">
        <f t="shared" ca="1" si="247"/>
        <v>15</v>
      </c>
      <c r="I4866">
        <f t="shared" ca="1" si="247"/>
        <v>5</v>
      </c>
      <c r="J4866">
        <f t="shared" ca="1" si="247"/>
        <v>69</v>
      </c>
    </row>
    <row r="4867" spans="1:10" x14ac:dyDescent="0.25">
      <c r="A4867">
        <f t="shared" ca="1" si="245"/>
        <v>15</v>
      </c>
      <c r="B4867">
        <f t="shared" ca="1" si="247"/>
        <v>8</v>
      </c>
      <c r="C4867">
        <f t="shared" ca="1" si="247"/>
        <v>14</v>
      </c>
      <c r="D4867">
        <f t="shared" ca="1" si="247"/>
        <v>12</v>
      </c>
      <c r="E4867">
        <f t="shared" ca="1" si="247"/>
        <v>67</v>
      </c>
      <c r="F4867">
        <f t="shared" ca="1" si="247"/>
        <v>58</v>
      </c>
      <c r="G4867">
        <f t="shared" ca="1" si="247"/>
        <v>75</v>
      </c>
      <c r="H4867">
        <f t="shared" ca="1" si="247"/>
        <v>97</v>
      </c>
      <c r="I4867">
        <f t="shared" ca="1" si="247"/>
        <v>41</v>
      </c>
      <c r="J4867">
        <f t="shared" ca="1" si="247"/>
        <v>91</v>
      </c>
    </row>
    <row r="4868" spans="1:10" x14ac:dyDescent="0.25">
      <c r="A4868">
        <f t="shared" ref="A4868:A4931" ca="1" si="248">RANDBETWEEN(1,100)</f>
        <v>82</v>
      </c>
      <c r="B4868">
        <f t="shared" ca="1" si="247"/>
        <v>58</v>
      </c>
      <c r="C4868">
        <f t="shared" ca="1" si="247"/>
        <v>47</v>
      </c>
      <c r="D4868">
        <f t="shared" ca="1" si="247"/>
        <v>12</v>
      </c>
      <c r="E4868">
        <f t="shared" ca="1" si="247"/>
        <v>11</v>
      </c>
      <c r="F4868">
        <f t="shared" ca="1" si="247"/>
        <v>51</v>
      </c>
      <c r="G4868">
        <f t="shared" ca="1" si="247"/>
        <v>17</v>
      </c>
      <c r="H4868">
        <f t="shared" ca="1" si="247"/>
        <v>60</v>
      </c>
      <c r="I4868">
        <f t="shared" ca="1" si="247"/>
        <v>19</v>
      </c>
      <c r="J4868">
        <f t="shared" ca="1" si="247"/>
        <v>30</v>
      </c>
    </row>
    <row r="4869" spans="1:10" x14ac:dyDescent="0.25">
      <c r="A4869">
        <f t="shared" ca="1" si="248"/>
        <v>32</v>
      </c>
      <c r="B4869">
        <f t="shared" ca="1" si="247"/>
        <v>62</v>
      </c>
      <c r="C4869">
        <f t="shared" ca="1" si="247"/>
        <v>53</v>
      </c>
      <c r="D4869">
        <f t="shared" ca="1" si="247"/>
        <v>30</v>
      </c>
      <c r="E4869">
        <f t="shared" ca="1" si="247"/>
        <v>32</v>
      </c>
      <c r="F4869">
        <f t="shared" ca="1" si="247"/>
        <v>43</v>
      </c>
      <c r="G4869">
        <f t="shared" ca="1" si="247"/>
        <v>40</v>
      </c>
      <c r="H4869">
        <f t="shared" ca="1" si="247"/>
        <v>26</v>
      </c>
      <c r="I4869">
        <f t="shared" ca="1" si="247"/>
        <v>2</v>
      </c>
      <c r="J4869">
        <f t="shared" ca="1" si="247"/>
        <v>11</v>
      </c>
    </row>
    <row r="4870" spans="1:10" x14ac:dyDescent="0.25">
      <c r="A4870">
        <f t="shared" ca="1" si="248"/>
        <v>99</v>
      </c>
      <c r="B4870">
        <f t="shared" ca="1" si="247"/>
        <v>99</v>
      </c>
      <c r="C4870">
        <f t="shared" ca="1" si="247"/>
        <v>86</v>
      </c>
      <c r="D4870">
        <f t="shared" ca="1" si="247"/>
        <v>5</v>
      </c>
      <c r="E4870">
        <f t="shared" ca="1" si="247"/>
        <v>7</v>
      </c>
      <c r="F4870">
        <f t="shared" ca="1" si="247"/>
        <v>40</v>
      </c>
      <c r="G4870">
        <f t="shared" ca="1" si="247"/>
        <v>35</v>
      </c>
      <c r="H4870">
        <f t="shared" ca="1" si="247"/>
        <v>33</v>
      </c>
      <c r="I4870">
        <f t="shared" ca="1" si="247"/>
        <v>18</v>
      </c>
      <c r="J4870">
        <f t="shared" ca="1" si="247"/>
        <v>40</v>
      </c>
    </row>
    <row r="4871" spans="1:10" x14ac:dyDescent="0.25">
      <c r="A4871">
        <f t="shared" ca="1" si="248"/>
        <v>60</v>
      </c>
      <c r="B4871">
        <f t="shared" ca="1" si="247"/>
        <v>42</v>
      </c>
      <c r="C4871">
        <f t="shared" ca="1" si="247"/>
        <v>53</v>
      </c>
      <c r="D4871">
        <f t="shared" ca="1" si="247"/>
        <v>87</v>
      </c>
      <c r="E4871">
        <f t="shared" ca="1" si="247"/>
        <v>38</v>
      </c>
      <c r="F4871">
        <f t="shared" ca="1" si="247"/>
        <v>43</v>
      </c>
      <c r="G4871">
        <f t="shared" ca="1" si="247"/>
        <v>50</v>
      </c>
      <c r="H4871">
        <f t="shared" ca="1" si="247"/>
        <v>59</v>
      </c>
      <c r="I4871">
        <f t="shared" ca="1" si="247"/>
        <v>47</v>
      </c>
      <c r="J4871">
        <f t="shared" ca="1" si="247"/>
        <v>13</v>
      </c>
    </row>
    <row r="4872" spans="1:10" x14ac:dyDescent="0.25">
      <c r="A4872">
        <f t="shared" ca="1" si="248"/>
        <v>39</v>
      </c>
      <c r="B4872">
        <f t="shared" ca="1" si="247"/>
        <v>81</v>
      </c>
      <c r="C4872">
        <f t="shared" ca="1" si="247"/>
        <v>88</v>
      </c>
      <c r="D4872">
        <f t="shared" ca="1" si="247"/>
        <v>10</v>
      </c>
      <c r="E4872">
        <f t="shared" ca="1" si="247"/>
        <v>93</v>
      </c>
      <c r="F4872">
        <f t="shared" ca="1" si="247"/>
        <v>93</v>
      </c>
      <c r="G4872">
        <f t="shared" ca="1" si="247"/>
        <v>96</v>
      </c>
      <c r="H4872">
        <f t="shared" ca="1" si="247"/>
        <v>30</v>
      </c>
      <c r="I4872">
        <f t="shared" ca="1" si="247"/>
        <v>17</v>
      </c>
      <c r="J4872">
        <f t="shared" ca="1" si="247"/>
        <v>11</v>
      </c>
    </row>
    <row r="4873" spans="1:10" x14ac:dyDescent="0.25">
      <c r="A4873">
        <f t="shared" ca="1" si="248"/>
        <v>27</v>
      </c>
      <c r="B4873">
        <f t="shared" ca="1" si="247"/>
        <v>25</v>
      </c>
      <c r="C4873">
        <f t="shared" ca="1" si="247"/>
        <v>15</v>
      </c>
      <c r="D4873">
        <f t="shared" ca="1" si="247"/>
        <v>37</v>
      </c>
      <c r="E4873">
        <f t="shared" ca="1" si="247"/>
        <v>55</v>
      </c>
      <c r="F4873">
        <f t="shared" ca="1" si="247"/>
        <v>56</v>
      </c>
      <c r="G4873">
        <f t="shared" ca="1" si="247"/>
        <v>28</v>
      </c>
      <c r="H4873">
        <f t="shared" ca="1" si="247"/>
        <v>31</v>
      </c>
      <c r="I4873">
        <f t="shared" ca="1" si="247"/>
        <v>38</v>
      </c>
      <c r="J4873">
        <f t="shared" ca="1" si="247"/>
        <v>5</v>
      </c>
    </row>
    <row r="4874" spans="1:10" x14ac:dyDescent="0.25">
      <c r="A4874">
        <f t="shared" ca="1" si="248"/>
        <v>74</v>
      </c>
      <c r="B4874">
        <f t="shared" ca="1" si="247"/>
        <v>56</v>
      </c>
      <c r="C4874">
        <f t="shared" ca="1" si="247"/>
        <v>20</v>
      </c>
      <c r="D4874">
        <f t="shared" ca="1" si="247"/>
        <v>26</v>
      </c>
      <c r="E4874">
        <f t="shared" ca="1" si="247"/>
        <v>37</v>
      </c>
      <c r="F4874">
        <f t="shared" ca="1" si="247"/>
        <v>7</v>
      </c>
      <c r="G4874">
        <f t="shared" ca="1" si="247"/>
        <v>67</v>
      </c>
      <c r="H4874">
        <f t="shared" ca="1" si="247"/>
        <v>16</v>
      </c>
      <c r="I4874">
        <f t="shared" ca="1" si="247"/>
        <v>36</v>
      </c>
      <c r="J4874">
        <f t="shared" ca="1" si="247"/>
        <v>9</v>
      </c>
    </row>
    <row r="4875" spans="1:10" x14ac:dyDescent="0.25">
      <c r="A4875">
        <f t="shared" ca="1" si="248"/>
        <v>99</v>
      </c>
      <c r="B4875">
        <f t="shared" ca="1" si="247"/>
        <v>58</v>
      </c>
      <c r="C4875">
        <f t="shared" ca="1" si="247"/>
        <v>1</v>
      </c>
      <c r="D4875">
        <f t="shared" ca="1" si="247"/>
        <v>22</v>
      </c>
      <c r="E4875">
        <f t="shared" ca="1" si="247"/>
        <v>94</v>
      </c>
      <c r="F4875">
        <f t="shared" ca="1" si="247"/>
        <v>49</v>
      </c>
      <c r="G4875">
        <f t="shared" ca="1" si="247"/>
        <v>47</v>
      </c>
      <c r="H4875">
        <f t="shared" ca="1" si="247"/>
        <v>71</v>
      </c>
      <c r="I4875">
        <f t="shared" ca="1" si="247"/>
        <v>83</v>
      </c>
      <c r="J4875">
        <f t="shared" ca="1" si="247"/>
        <v>79</v>
      </c>
    </row>
    <row r="4876" spans="1:10" x14ac:dyDescent="0.25">
      <c r="A4876">
        <f t="shared" ca="1" si="248"/>
        <v>10</v>
      </c>
      <c r="B4876">
        <f t="shared" ca="1" si="247"/>
        <v>26</v>
      </c>
      <c r="C4876">
        <f t="shared" ca="1" si="247"/>
        <v>20</v>
      </c>
      <c r="D4876">
        <f t="shared" ca="1" si="247"/>
        <v>5</v>
      </c>
      <c r="E4876">
        <f t="shared" ca="1" si="247"/>
        <v>72</v>
      </c>
      <c r="F4876">
        <f t="shared" ca="1" si="247"/>
        <v>27</v>
      </c>
      <c r="G4876">
        <f t="shared" ca="1" si="247"/>
        <v>3</v>
      </c>
      <c r="H4876">
        <f t="shared" ca="1" si="247"/>
        <v>41</v>
      </c>
      <c r="I4876">
        <f t="shared" ca="1" si="247"/>
        <v>51</v>
      </c>
      <c r="J4876">
        <f t="shared" ca="1" si="247"/>
        <v>69</v>
      </c>
    </row>
    <row r="4877" spans="1:10" x14ac:dyDescent="0.25">
      <c r="A4877">
        <f t="shared" ca="1" si="248"/>
        <v>30</v>
      </c>
      <c r="B4877">
        <f t="shared" ca="1" si="247"/>
        <v>9</v>
      </c>
      <c r="C4877">
        <f t="shared" ca="1" si="247"/>
        <v>23</v>
      </c>
      <c r="D4877">
        <f t="shared" ca="1" si="247"/>
        <v>24</v>
      </c>
      <c r="E4877">
        <f t="shared" ca="1" si="247"/>
        <v>65</v>
      </c>
      <c r="F4877">
        <f t="shared" ca="1" si="247"/>
        <v>46</v>
      </c>
      <c r="G4877">
        <f t="shared" ca="1" si="247"/>
        <v>86</v>
      </c>
      <c r="H4877">
        <f t="shared" ca="1" si="247"/>
        <v>19</v>
      </c>
      <c r="I4877">
        <f t="shared" ca="1" si="247"/>
        <v>22</v>
      </c>
      <c r="J4877">
        <f t="shared" ca="1" si="247"/>
        <v>45</v>
      </c>
    </row>
    <row r="4878" spans="1:10" x14ac:dyDescent="0.25">
      <c r="A4878">
        <f t="shared" ca="1" si="248"/>
        <v>63</v>
      </c>
      <c r="B4878">
        <f t="shared" ca="1" si="247"/>
        <v>30</v>
      </c>
      <c r="C4878">
        <f t="shared" ca="1" si="247"/>
        <v>38</v>
      </c>
      <c r="D4878">
        <f t="shared" ca="1" si="247"/>
        <v>61</v>
      </c>
      <c r="E4878">
        <f t="shared" ca="1" si="247"/>
        <v>21</v>
      </c>
      <c r="F4878">
        <f t="shared" ca="1" si="247"/>
        <v>48</v>
      </c>
      <c r="G4878">
        <f t="shared" ca="1" si="247"/>
        <v>13</v>
      </c>
      <c r="H4878">
        <f t="shared" ca="1" si="247"/>
        <v>83</v>
      </c>
      <c r="I4878">
        <f t="shared" ca="1" si="247"/>
        <v>67</v>
      </c>
      <c r="J4878">
        <f t="shared" ca="1" si="247"/>
        <v>80</v>
      </c>
    </row>
    <row r="4879" spans="1:10" x14ac:dyDescent="0.25">
      <c r="A4879">
        <f t="shared" ca="1" si="248"/>
        <v>99</v>
      </c>
      <c r="B4879">
        <f t="shared" ca="1" si="247"/>
        <v>58</v>
      </c>
      <c r="C4879">
        <f t="shared" ca="1" si="247"/>
        <v>9</v>
      </c>
      <c r="D4879">
        <f t="shared" ca="1" si="247"/>
        <v>34</v>
      </c>
      <c r="E4879">
        <f t="shared" ca="1" si="247"/>
        <v>61</v>
      </c>
      <c r="F4879">
        <f t="shared" ca="1" si="247"/>
        <v>83</v>
      </c>
      <c r="G4879">
        <f t="shared" ca="1" si="247"/>
        <v>43</v>
      </c>
      <c r="H4879">
        <f t="shared" ca="1" si="247"/>
        <v>74</v>
      </c>
      <c r="I4879">
        <f t="shared" ca="1" si="247"/>
        <v>77</v>
      </c>
      <c r="J4879">
        <f t="shared" ca="1" si="247"/>
        <v>83</v>
      </c>
    </row>
    <row r="4880" spans="1:10" x14ac:dyDescent="0.25">
      <c r="A4880">
        <f t="shared" ca="1" si="248"/>
        <v>27</v>
      </c>
      <c r="B4880">
        <f t="shared" ca="1" si="247"/>
        <v>12</v>
      </c>
      <c r="C4880">
        <f t="shared" ca="1" si="247"/>
        <v>91</v>
      </c>
      <c r="D4880">
        <f t="shared" ca="1" si="247"/>
        <v>79</v>
      </c>
      <c r="E4880">
        <f t="shared" ca="1" si="247"/>
        <v>38</v>
      </c>
      <c r="F4880">
        <f t="shared" ca="1" si="247"/>
        <v>58</v>
      </c>
      <c r="G4880">
        <f t="shared" ca="1" si="247"/>
        <v>87</v>
      </c>
      <c r="H4880">
        <f t="shared" ca="1" si="247"/>
        <v>64</v>
      </c>
      <c r="I4880">
        <f t="shared" ca="1" si="247"/>
        <v>64</v>
      </c>
      <c r="J4880">
        <f t="shared" ca="1" si="247"/>
        <v>7</v>
      </c>
    </row>
    <row r="4881" spans="1:10" x14ac:dyDescent="0.25">
      <c r="A4881">
        <f t="shared" ca="1" si="248"/>
        <v>26</v>
      </c>
      <c r="B4881">
        <f t="shared" ca="1" si="247"/>
        <v>59</v>
      </c>
      <c r="C4881">
        <f t="shared" ca="1" si="247"/>
        <v>77</v>
      </c>
      <c r="D4881">
        <f t="shared" ca="1" si="247"/>
        <v>22</v>
      </c>
      <c r="E4881">
        <f t="shared" ca="1" si="247"/>
        <v>28</v>
      </c>
      <c r="F4881">
        <f t="shared" ca="1" si="247"/>
        <v>77</v>
      </c>
      <c r="G4881">
        <f t="shared" ca="1" si="247"/>
        <v>53</v>
      </c>
      <c r="H4881">
        <f t="shared" ca="1" si="247"/>
        <v>64</v>
      </c>
      <c r="I4881">
        <f t="shared" ca="1" si="247"/>
        <v>58</v>
      </c>
      <c r="J4881">
        <f t="shared" ca="1" si="247"/>
        <v>50</v>
      </c>
    </row>
    <row r="4882" spans="1:10" x14ac:dyDescent="0.25">
      <c r="A4882">
        <f t="shared" ca="1" si="248"/>
        <v>14</v>
      </c>
      <c r="B4882">
        <f t="shared" ca="1" si="247"/>
        <v>51</v>
      </c>
      <c r="C4882">
        <f t="shared" ca="1" si="247"/>
        <v>37</v>
      </c>
      <c r="D4882">
        <f t="shared" ca="1" si="247"/>
        <v>10</v>
      </c>
      <c r="E4882">
        <f t="shared" ca="1" si="247"/>
        <v>70</v>
      </c>
      <c r="F4882">
        <f t="shared" ca="1" si="247"/>
        <v>1</v>
      </c>
      <c r="G4882">
        <f t="shared" ca="1" si="247"/>
        <v>18</v>
      </c>
      <c r="H4882">
        <f t="shared" ca="1" si="247"/>
        <v>43</v>
      </c>
      <c r="I4882">
        <f t="shared" ca="1" si="247"/>
        <v>54</v>
      </c>
      <c r="J4882">
        <f t="shared" ca="1" si="247"/>
        <v>47</v>
      </c>
    </row>
    <row r="4883" spans="1:10" x14ac:dyDescent="0.25">
      <c r="A4883">
        <f t="shared" ca="1" si="248"/>
        <v>4</v>
      </c>
      <c r="B4883">
        <f t="shared" ca="1" si="247"/>
        <v>5</v>
      </c>
      <c r="C4883">
        <f t="shared" ca="1" si="247"/>
        <v>46</v>
      </c>
      <c r="D4883">
        <f t="shared" ca="1" si="247"/>
        <v>73</v>
      </c>
      <c r="E4883">
        <f t="shared" ca="1" si="247"/>
        <v>92</v>
      </c>
      <c r="F4883">
        <f t="shared" ca="1" si="247"/>
        <v>74</v>
      </c>
      <c r="G4883">
        <f t="shared" ca="1" si="247"/>
        <v>18</v>
      </c>
      <c r="H4883">
        <f t="shared" ca="1" si="247"/>
        <v>18</v>
      </c>
      <c r="I4883">
        <f t="shared" ca="1" si="247"/>
        <v>58</v>
      </c>
      <c r="J4883">
        <f t="shared" ca="1" si="247"/>
        <v>60</v>
      </c>
    </row>
    <row r="4884" spans="1:10" x14ac:dyDescent="0.25">
      <c r="A4884">
        <f t="shared" ca="1" si="248"/>
        <v>69</v>
      </c>
      <c r="B4884">
        <f t="shared" ca="1" si="247"/>
        <v>4</v>
      </c>
      <c r="C4884">
        <f t="shared" ref="B4884:J4947" ca="1" si="249">RANDBETWEEN(1,100)</f>
        <v>15</v>
      </c>
      <c r="D4884">
        <f t="shared" ca="1" si="249"/>
        <v>22</v>
      </c>
      <c r="E4884">
        <f t="shared" ca="1" si="249"/>
        <v>99</v>
      </c>
      <c r="F4884">
        <f t="shared" ca="1" si="249"/>
        <v>50</v>
      </c>
      <c r="G4884">
        <f t="shared" ca="1" si="249"/>
        <v>9</v>
      </c>
      <c r="H4884">
        <f t="shared" ca="1" si="249"/>
        <v>48</v>
      </c>
      <c r="I4884">
        <f t="shared" ca="1" si="249"/>
        <v>73</v>
      </c>
      <c r="J4884">
        <f t="shared" ca="1" si="249"/>
        <v>33</v>
      </c>
    </row>
    <row r="4885" spans="1:10" x14ac:dyDescent="0.25">
      <c r="A4885">
        <f t="shared" ca="1" si="248"/>
        <v>20</v>
      </c>
      <c r="B4885">
        <f t="shared" ca="1" si="249"/>
        <v>40</v>
      </c>
      <c r="C4885">
        <f t="shared" ca="1" si="249"/>
        <v>65</v>
      </c>
      <c r="D4885">
        <f t="shared" ca="1" si="249"/>
        <v>98</v>
      </c>
      <c r="E4885">
        <f t="shared" ca="1" si="249"/>
        <v>2</v>
      </c>
      <c r="F4885">
        <f t="shared" ca="1" si="249"/>
        <v>34</v>
      </c>
      <c r="G4885">
        <f t="shared" ca="1" si="249"/>
        <v>64</v>
      </c>
      <c r="H4885">
        <f t="shared" ca="1" si="249"/>
        <v>74</v>
      </c>
      <c r="I4885">
        <f t="shared" ca="1" si="249"/>
        <v>3</v>
      </c>
      <c r="J4885">
        <f t="shared" ca="1" si="249"/>
        <v>59</v>
      </c>
    </row>
    <row r="4886" spans="1:10" x14ac:dyDescent="0.25">
      <c r="A4886">
        <f t="shared" ca="1" si="248"/>
        <v>45</v>
      </c>
      <c r="B4886">
        <f t="shared" ca="1" si="249"/>
        <v>37</v>
      </c>
      <c r="C4886">
        <f t="shared" ca="1" si="249"/>
        <v>14</v>
      </c>
      <c r="D4886">
        <f t="shared" ca="1" si="249"/>
        <v>56</v>
      </c>
      <c r="E4886">
        <f t="shared" ca="1" si="249"/>
        <v>92</v>
      </c>
      <c r="F4886">
        <f t="shared" ca="1" si="249"/>
        <v>34</v>
      </c>
      <c r="G4886">
        <f t="shared" ca="1" si="249"/>
        <v>49</v>
      </c>
      <c r="H4886">
        <f t="shared" ca="1" si="249"/>
        <v>19</v>
      </c>
      <c r="I4886">
        <f t="shared" ca="1" si="249"/>
        <v>44</v>
      </c>
      <c r="J4886">
        <f t="shared" ca="1" si="249"/>
        <v>69</v>
      </c>
    </row>
    <row r="4887" spans="1:10" x14ac:dyDescent="0.25">
      <c r="A4887">
        <f t="shared" ca="1" si="248"/>
        <v>34</v>
      </c>
      <c r="B4887">
        <f t="shared" ca="1" si="249"/>
        <v>13</v>
      </c>
      <c r="C4887">
        <f t="shared" ca="1" si="249"/>
        <v>14</v>
      </c>
      <c r="D4887">
        <f t="shared" ca="1" si="249"/>
        <v>38</v>
      </c>
      <c r="E4887">
        <f t="shared" ca="1" si="249"/>
        <v>62</v>
      </c>
      <c r="F4887">
        <f t="shared" ca="1" si="249"/>
        <v>80</v>
      </c>
      <c r="G4887">
        <f t="shared" ca="1" si="249"/>
        <v>45</v>
      </c>
      <c r="H4887">
        <f t="shared" ca="1" si="249"/>
        <v>32</v>
      </c>
      <c r="I4887">
        <f t="shared" ca="1" si="249"/>
        <v>50</v>
      </c>
      <c r="J4887">
        <f t="shared" ca="1" si="249"/>
        <v>58</v>
      </c>
    </row>
    <row r="4888" spans="1:10" x14ac:dyDescent="0.25">
      <c r="A4888">
        <f t="shared" ca="1" si="248"/>
        <v>79</v>
      </c>
      <c r="B4888">
        <f t="shared" ca="1" si="249"/>
        <v>58</v>
      </c>
      <c r="C4888">
        <f t="shared" ca="1" si="249"/>
        <v>85</v>
      </c>
      <c r="D4888">
        <f t="shared" ca="1" si="249"/>
        <v>35</v>
      </c>
      <c r="E4888">
        <f t="shared" ca="1" si="249"/>
        <v>11</v>
      </c>
      <c r="F4888">
        <f t="shared" ca="1" si="249"/>
        <v>22</v>
      </c>
      <c r="G4888">
        <f t="shared" ca="1" si="249"/>
        <v>48</v>
      </c>
      <c r="H4888">
        <f t="shared" ca="1" si="249"/>
        <v>24</v>
      </c>
      <c r="I4888">
        <f t="shared" ca="1" si="249"/>
        <v>22</v>
      </c>
      <c r="J4888">
        <f t="shared" ca="1" si="249"/>
        <v>25</v>
      </c>
    </row>
    <row r="4889" spans="1:10" x14ac:dyDescent="0.25">
      <c r="A4889">
        <f t="shared" ca="1" si="248"/>
        <v>87</v>
      </c>
      <c r="B4889">
        <f t="shared" ca="1" si="249"/>
        <v>43</v>
      </c>
      <c r="C4889">
        <f t="shared" ca="1" si="249"/>
        <v>46</v>
      </c>
      <c r="D4889">
        <f t="shared" ca="1" si="249"/>
        <v>84</v>
      </c>
      <c r="E4889">
        <f t="shared" ca="1" si="249"/>
        <v>15</v>
      </c>
      <c r="F4889">
        <f t="shared" ca="1" si="249"/>
        <v>52</v>
      </c>
      <c r="G4889">
        <f t="shared" ca="1" si="249"/>
        <v>66</v>
      </c>
      <c r="H4889">
        <f t="shared" ca="1" si="249"/>
        <v>9</v>
      </c>
      <c r="I4889">
        <f t="shared" ca="1" si="249"/>
        <v>20</v>
      </c>
      <c r="J4889">
        <f t="shared" ca="1" si="249"/>
        <v>58</v>
      </c>
    </row>
    <row r="4890" spans="1:10" x14ac:dyDescent="0.25">
      <c r="A4890">
        <f t="shared" ca="1" si="248"/>
        <v>94</v>
      </c>
      <c r="B4890">
        <f t="shared" ca="1" si="249"/>
        <v>61</v>
      </c>
      <c r="C4890">
        <f t="shared" ca="1" si="249"/>
        <v>1</v>
      </c>
      <c r="D4890">
        <f t="shared" ca="1" si="249"/>
        <v>49</v>
      </c>
      <c r="E4890">
        <f t="shared" ca="1" si="249"/>
        <v>54</v>
      </c>
      <c r="F4890">
        <f t="shared" ca="1" si="249"/>
        <v>98</v>
      </c>
      <c r="G4890">
        <f t="shared" ca="1" si="249"/>
        <v>22</v>
      </c>
      <c r="H4890">
        <f t="shared" ca="1" si="249"/>
        <v>29</v>
      </c>
      <c r="I4890">
        <f t="shared" ca="1" si="249"/>
        <v>77</v>
      </c>
      <c r="J4890">
        <f t="shared" ca="1" si="249"/>
        <v>34</v>
      </c>
    </row>
    <row r="4891" spans="1:10" x14ac:dyDescent="0.25">
      <c r="A4891">
        <f t="shared" ca="1" si="248"/>
        <v>29</v>
      </c>
      <c r="B4891">
        <f t="shared" ca="1" si="249"/>
        <v>93</v>
      </c>
      <c r="C4891">
        <f t="shared" ca="1" si="249"/>
        <v>89</v>
      </c>
      <c r="D4891">
        <f t="shared" ca="1" si="249"/>
        <v>99</v>
      </c>
      <c r="E4891">
        <f t="shared" ca="1" si="249"/>
        <v>68</v>
      </c>
      <c r="F4891">
        <f t="shared" ca="1" si="249"/>
        <v>75</v>
      </c>
      <c r="G4891">
        <f t="shared" ca="1" si="249"/>
        <v>39</v>
      </c>
      <c r="H4891">
        <f t="shared" ca="1" si="249"/>
        <v>45</v>
      </c>
      <c r="I4891">
        <f t="shared" ca="1" si="249"/>
        <v>10</v>
      </c>
      <c r="J4891">
        <f t="shared" ca="1" si="249"/>
        <v>94</v>
      </c>
    </row>
    <row r="4892" spans="1:10" x14ac:dyDescent="0.25">
      <c r="A4892">
        <f t="shared" ca="1" si="248"/>
        <v>89</v>
      </c>
      <c r="B4892">
        <f t="shared" ca="1" si="249"/>
        <v>89</v>
      </c>
      <c r="C4892">
        <f t="shared" ca="1" si="249"/>
        <v>26</v>
      </c>
      <c r="D4892">
        <f t="shared" ca="1" si="249"/>
        <v>90</v>
      </c>
      <c r="E4892">
        <f t="shared" ca="1" si="249"/>
        <v>74</v>
      </c>
      <c r="F4892">
        <f t="shared" ca="1" si="249"/>
        <v>17</v>
      </c>
      <c r="G4892">
        <f t="shared" ca="1" si="249"/>
        <v>5</v>
      </c>
      <c r="H4892">
        <f t="shared" ca="1" si="249"/>
        <v>41</v>
      </c>
      <c r="I4892">
        <f t="shared" ca="1" si="249"/>
        <v>83</v>
      </c>
      <c r="J4892">
        <f t="shared" ca="1" si="249"/>
        <v>42</v>
      </c>
    </row>
    <row r="4893" spans="1:10" x14ac:dyDescent="0.25">
      <c r="A4893">
        <f t="shared" ca="1" si="248"/>
        <v>36</v>
      </c>
      <c r="B4893">
        <f t="shared" ca="1" si="249"/>
        <v>50</v>
      </c>
      <c r="C4893">
        <f t="shared" ca="1" si="249"/>
        <v>94</v>
      </c>
      <c r="D4893">
        <f t="shared" ca="1" si="249"/>
        <v>41</v>
      </c>
      <c r="E4893">
        <f t="shared" ca="1" si="249"/>
        <v>4</v>
      </c>
      <c r="F4893">
        <f t="shared" ca="1" si="249"/>
        <v>3</v>
      </c>
      <c r="G4893">
        <f t="shared" ca="1" si="249"/>
        <v>97</v>
      </c>
      <c r="H4893">
        <f t="shared" ca="1" si="249"/>
        <v>13</v>
      </c>
      <c r="I4893">
        <f t="shared" ca="1" si="249"/>
        <v>85</v>
      </c>
      <c r="J4893">
        <f t="shared" ca="1" si="249"/>
        <v>60</v>
      </c>
    </row>
    <row r="4894" spans="1:10" x14ac:dyDescent="0.25">
      <c r="A4894">
        <f t="shared" ca="1" si="248"/>
        <v>7</v>
      </c>
      <c r="B4894">
        <f t="shared" ca="1" si="249"/>
        <v>99</v>
      </c>
      <c r="C4894">
        <f t="shared" ca="1" si="249"/>
        <v>59</v>
      </c>
      <c r="D4894">
        <f t="shared" ca="1" si="249"/>
        <v>61</v>
      </c>
      <c r="E4894">
        <f t="shared" ca="1" si="249"/>
        <v>76</v>
      </c>
      <c r="F4894">
        <f t="shared" ca="1" si="249"/>
        <v>48</v>
      </c>
      <c r="G4894">
        <f t="shared" ca="1" si="249"/>
        <v>59</v>
      </c>
      <c r="H4894">
        <f t="shared" ca="1" si="249"/>
        <v>83</v>
      </c>
      <c r="I4894">
        <f t="shared" ca="1" si="249"/>
        <v>77</v>
      </c>
      <c r="J4894">
        <f t="shared" ca="1" si="249"/>
        <v>32</v>
      </c>
    </row>
    <row r="4895" spans="1:10" x14ac:dyDescent="0.25">
      <c r="A4895">
        <f t="shared" ca="1" si="248"/>
        <v>64</v>
      </c>
      <c r="B4895">
        <f t="shared" ca="1" si="249"/>
        <v>9</v>
      </c>
      <c r="C4895">
        <f t="shared" ca="1" si="249"/>
        <v>15</v>
      </c>
      <c r="D4895">
        <f t="shared" ca="1" si="249"/>
        <v>32</v>
      </c>
      <c r="E4895">
        <f t="shared" ca="1" si="249"/>
        <v>59</v>
      </c>
      <c r="F4895">
        <f t="shared" ca="1" si="249"/>
        <v>53</v>
      </c>
      <c r="G4895">
        <f t="shared" ca="1" si="249"/>
        <v>5</v>
      </c>
      <c r="H4895">
        <f t="shared" ca="1" si="249"/>
        <v>23</v>
      </c>
      <c r="I4895">
        <f t="shared" ca="1" si="249"/>
        <v>27</v>
      </c>
      <c r="J4895">
        <f t="shared" ca="1" si="249"/>
        <v>11</v>
      </c>
    </row>
    <row r="4896" spans="1:10" x14ac:dyDescent="0.25">
      <c r="A4896">
        <f t="shared" ca="1" si="248"/>
        <v>7</v>
      </c>
      <c r="B4896">
        <f t="shared" ca="1" si="249"/>
        <v>99</v>
      </c>
      <c r="C4896">
        <f t="shared" ca="1" si="249"/>
        <v>96</v>
      </c>
      <c r="D4896">
        <f t="shared" ca="1" si="249"/>
        <v>49</v>
      </c>
      <c r="E4896">
        <f t="shared" ca="1" si="249"/>
        <v>4</v>
      </c>
      <c r="F4896">
        <f t="shared" ca="1" si="249"/>
        <v>57</v>
      </c>
      <c r="G4896">
        <f t="shared" ca="1" si="249"/>
        <v>58</v>
      </c>
      <c r="H4896">
        <f t="shared" ca="1" si="249"/>
        <v>85</v>
      </c>
      <c r="I4896">
        <f t="shared" ca="1" si="249"/>
        <v>88</v>
      </c>
      <c r="J4896">
        <f t="shared" ca="1" si="249"/>
        <v>92</v>
      </c>
    </row>
    <row r="4897" spans="1:10" x14ac:dyDescent="0.25">
      <c r="A4897">
        <f t="shared" ca="1" si="248"/>
        <v>60</v>
      </c>
      <c r="B4897">
        <f t="shared" ca="1" si="249"/>
        <v>48</v>
      </c>
      <c r="C4897">
        <f t="shared" ca="1" si="249"/>
        <v>23</v>
      </c>
      <c r="D4897">
        <f t="shared" ca="1" si="249"/>
        <v>42</v>
      </c>
      <c r="E4897">
        <f t="shared" ca="1" si="249"/>
        <v>53</v>
      </c>
      <c r="F4897">
        <f t="shared" ca="1" si="249"/>
        <v>96</v>
      </c>
      <c r="G4897">
        <f t="shared" ca="1" si="249"/>
        <v>33</v>
      </c>
      <c r="H4897">
        <f t="shared" ca="1" si="249"/>
        <v>89</v>
      </c>
      <c r="I4897">
        <f t="shared" ca="1" si="249"/>
        <v>57</v>
      </c>
      <c r="J4897">
        <f t="shared" ca="1" si="249"/>
        <v>39</v>
      </c>
    </row>
    <row r="4898" spans="1:10" x14ac:dyDescent="0.25">
      <c r="A4898">
        <f t="shared" ca="1" si="248"/>
        <v>94</v>
      </c>
      <c r="B4898">
        <f t="shared" ca="1" si="249"/>
        <v>99</v>
      </c>
      <c r="C4898">
        <f t="shared" ca="1" si="249"/>
        <v>63</v>
      </c>
      <c r="D4898">
        <f t="shared" ca="1" si="249"/>
        <v>13</v>
      </c>
      <c r="E4898">
        <f t="shared" ca="1" si="249"/>
        <v>35</v>
      </c>
      <c r="F4898">
        <f t="shared" ca="1" si="249"/>
        <v>96</v>
      </c>
      <c r="G4898">
        <f t="shared" ca="1" si="249"/>
        <v>72</v>
      </c>
      <c r="H4898">
        <f t="shared" ca="1" si="249"/>
        <v>58</v>
      </c>
      <c r="I4898">
        <f t="shared" ca="1" si="249"/>
        <v>14</v>
      </c>
      <c r="J4898">
        <f t="shared" ca="1" si="249"/>
        <v>48</v>
      </c>
    </row>
    <row r="4899" spans="1:10" x14ac:dyDescent="0.25">
      <c r="A4899">
        <f t="shared" ca="1" si="248"/>
        <v>69</v>
      </c>
      <c r="B4899">
        <f t="shared" ca="1" si="249"/>
        <v>55</v>
      </c>
      <c r="C4899">
        <f t="shared" ca="1" si="249"/>
        <v>15</v>
      </c>
      <c r="D4899">
        <f t="shared" ca="1" si="249"/>
        <v>66</v>
      </c>
      <c r="E4899">
        <f t="shared" ca="1" si="249"/>
        <v>47</v>
      </c>
      <c r="F4899">
        <f t="shared" ca="1" si="249"/>
        <v>14</v>
      </c>
      <c r="G4899">
        <f t="shared" ca="1" si="249"/>
        <v>8</v>
      </c>
      <c r="H4899">
        <f t="shared" ca="1" si="249"/>
        <v>43</v>
      </c>
      <c r="I4899">
        <f t="shared" ca="1" si="249"/>
        <v>50</v>
      </c>
      <c r="J4899">
        <f t="shared" ca="1" si="249"/>
        <v>6</v>
      </c>
    </row>
    <row r="4900" spans="1:10" x14ac:dyDescent="0.25">
      <c r="A4900">
        <f t="shared" ca="1" si="248"/>
        <v>47</v>
      </c>
      <c r="B4900">
        <f t="shared" ca="1" si="249"/>
        <v>65</v>
      </c>
      <c r="C4900">
        <f t="shared" ca="1" si="249"/>
        <v>86</v>
      </c>
      <c r="D4900">
        <f t="shared" ca="1" si="249"/>
        <v>83</v>
      </c>
      <c r="E4900">
        <f t="shared" ca="1" si="249"/>
        <v>83</v>
      </c>
      <c r="F4900">
        <f t="shared" ca="1" si="249"/>
        <v>83</v>
      </c>
      <c r="G4900">
        <f t="shared" ca="1" si="249"/>
        <v>85</v>
      </c>
      <c r="H4900">
        <f t="shared" ca="1" si="249"/>
        <v>74</v>
      </c>
      <c r="I4900">
        <f t="shared" ca="1" si="249"/>
        <v>6</v>
      </c>
      <c r="J4900">
        <f t="shared" ca="1" si="249"/>
        <v>84</v>
      </c>
    </row>
    <row r="4901" spans="1:10" x14ac:dyDescent="0.25">
      <c r="A4901">
        <f t="shared" ca="1" si="248"/>
        <v>71</v>
      </c>
      <c r="B4901">
        <f t="shared" ca="1" si="249"/>
        <v>54</v>
      </c>
      <c r="C4901">
        <f t="shared" ca="1" si="249"/>
        <v>93</v>
      </c>
      <c r="D4901">
        <f t="shared" ca="1" si="249"/>
        <v>66</v>
      </c>
      <c r="E4901">
        <f t="shared" ca="1" si="249"/>
        <v>43</v>
      </c>
      <c r="F4901">
        <f t="shared" ca="1" si="249"/>
        <v>2</v>
      </c>
      <c r="G4901">
        <f t="shared" ca="1" si="249"/>
        <v>4</v>
      </c>
      <c r="H4901">
        <f t="shared" ca="1" si="249"/>
        <v>95</v>
      </c>
      <c r="I4901">
        <f t="shared" ca="1" si="249"/>
        <v>9</v>
      </c>
      <c r="J4901">
        <f t="shared" ca="1" si="249"/>
        <v>20</v>
      </c>
    </row>
    <row r="4902" spans="1:10" x14ac:dyDescent="0.25">
      <c r="A4902">
        <f t="shared" ca="1" si="248"/>
        <v>3</v>
      </c>
      <c r="B4902">
        <f t="shared" ca="1" si="249"/>
        <v>72</v>
      </c>
      <c r="C4902">
        <f t="shared" ca="1" si="249"/>
        <v>96</v>
      </c>
      <c r="D4902">
        <f t="shared" ca="1" si="249"/>
        <v>59</v>
      </c>
      <c r="E4902">
        <f t="shared" ca="1" si="249"/>
        <v>54</v>
      </c>
      <c r="F4902">
        <f t="shared" ca="1" si="249"/>
        <v>67</v>
      </c>
      <c r="G4902">
        <f t="shared" ca="1" si="249"/>
        <v>100</v>
      </c>
      <c r="H4902">
        <f t="shared" ca="1" si="249"/>
        <v>36</v>
      </c>
      <c r="I4902">
        <f t="shared" ca="1" si="249"/>
        <v>20</v>
      </c>
      <c r="J4902">
        <f t="shared" ca="1" si="249"/>
        <v>55</v>
      </c>
    </row>
    <row r="4903" spans="1:10" x14ac:dyDescent="0.25">
      <c r="A4903">
        <f t="shared" ca="1" si="248"/>
        <v>37</v>
      </c>
      <c r="B4903">
        <f t="shared" ca="1" si="249"/>
        <v>26</v>
      </c>
      <c r="C4903">
        <f t="shared" ca="1" si="249"/>
        <v>54</v>
      </c>
      <c r="D4903">
        <f t="shared" ca="1" si="249"/>
        <v>65</v>
      </c>
      <c r="E4903">
        <f t="shared" ca="1" si="249"/>
        <v>43</v>
      </c>
      <c r="F4903">
        <f t="shared" ca="1" si="249"/>
        <v>61</v>
      </c>
      <c r="G4903">
        <f t="shared" ca="1" si="249"/>
        <v>98</v>
      </c>
      <c r="H4903">
        <f t="shared" ca="1" si="249"/>
        <v>62</v>
      </c>
      <c r="I4903">
        <f t="shared" ca="1" si="249"/>
        <v>63</v>
      </c>
      <c r="J4903">
        <f t="shared" ca="1" si="249"/>
        <v>17</v>
      </c>
    </row>
    <row r="4904" spans="1:10" x14ac:dyDescent="0.25">
      <c r="A4904">
        <f t="shared" ca="1" si="248"/>
        <v>23</v>
      </c>
      <c r="B4904">
        <f t="shared" ca="1" si="249"/>
        <v>69</v>
      </c>
      <c r="C4904">
        <f t="shared" ca="1" si="249"/>
        <v>8</v>
      </c>
      <c r="D4904">
        <f t="shared" ca="1" si="249"/>
        <v>20</v>
      </c>
      <c r="E4904">
        <f t="shared" ca="1" si="249"/>
        <v>13</v>
      </c>
      <c r="F4904">
        <f t="shared" ca="1" si="249"/>
        <v>60</v>
      </c>
      <c r="G4904">
        <f t="shared" ca="1" si="249"/>
        <v>39</v>
      </c>
      <c r="H4904">
        <f t="shared" ca="1" si="249"/>
        <v>66</v>
      </c>
      <c r="I4904">
        <f t="shared" ca="1" si="249"/>
        <v>22</v>
      </c>
      <c r="J4904">
        <f t="shared" ca="1" si="249"/>
        <v>82</v>
      </c>
    </row>
    <row r="4905" spans="1:10" x14ac:dyDescent="0.25">
      <c r="A4905">
        <f t="shared" ca="1" si="248"/>
        <v>21</v>
      </c>
      <c r="B4905">
        <f t="shared" ca="1" si="249"/>
        <v>41</v>
      </c>
      <c r="C4905">
        <f t="shared" ca="1" si="249"/>
        <v>45</v>
      </c>
      <c r="D4905">
        <f t="shared" ca="1" si="249"/>
        <v>3</v>
      </c>
      <c r="E4905">
        <f t="shared" ca="1" si="249"/>
        <v>71</v>
      </c>
      <c r="F4905">
        <f t="shared" ca="1" si="249"/>
        <v>21</v>
      </c>
      <c r="G4905">
        <f t="shared" ca="1" si="249"/>
        <v>34</v>
      </c>
      <c r="H4905">
        <f t="shared" ca="1" si="249"/>
        <v>85</v>
      </c>
      <c r="I4905">
        <f t="shared" ca="1" si="249"/>
        <v>92</v>
      </c>
      <c r="J4905">
        <f t="shared" ca="1" si="249"/>
        <v>8</v>
      </c>
    </row>
    <row r="4906" spans="1:10" x14ac:dyDescent="0.25">
      <c r="A4906">
        <f t="shared" ca="1" si="248"/>
        <v>22</v>
      </c>
      <c r="B4906">
        <f t="shared" ca="1" si="249"/>
        <v>27</v>
      </c>
      <c r="C4906">
        <f t="shared" ca="1" si="249"/>
        <v>79</v>
      </c>
      <c r="D4906">
        <f t="shared" ca="1" si="249"/>
        <v>38</v>
      </c>
      <c r="E4906">
        <f t="shared" ca="1" si="249"/>
        <v>61</v>
      </c>
      <c r="F4906">
        <f t="shared" ca="1" si="249"/>
        <v>1</v>
      </c>
      <c r="G4906">
        <f t="shared" ca="1" si="249"/>
        <v>93</v>
      </c>
      <c r="H4906">
        <f t="shared" ca="1" si="249"/>
        <v>53</v>
      </c>
      <c r="I4906">
        <f t="shared" ca="1" si="249"/>
        <v>59</v>
      </c>
      <c r="J4906">
        <f t="shared" ca="1" si="249"/>
        <v>72</v>
      </c>
    </row>
    <row r="4907" spans="1:10" x14ac:dyDescent="0.25">
      <c r="A4907">
        <f t="shared" ca="1" si="248"/>
        <v>39</v>
      </c>
      <c r="B4907">
        <f t="shared" ca="1" si="249"/>
        <v>74</v>
      </c>
      <c r="C4907">
        <f t="shared" ca="1" si="249"/>
        <v>36</v>
      </c>
      <c r="D4907">
        <f t="shared" ca="1" si="249"/>
        <v>27</v>
      </c>
      <c r="E4907">
        <f t="shared" ca="1" si="249"/>
        <v>51</v>
      </c>
      <c r="F4907">
        <f t="shared" ca="1" si="249"/>
        <v>9</v>
      </c>
      <c r="G4907">
        <f t="shared" ca="1" si="249"/>
        <v>34</v>
      </c>
      <c r="H4907">
        <f t="shared" ca="1" si="249"/>
        <v>47</v>
      </c>
      <c r="I4907">
        <f t="shared" ca="1" si="249"/>
        <v>96</v>
      </c>
      <c r="J4907">
        <f t="shared" ca="1" si="249"/>
        <v>70</v>
      </c>
    </row>
    <row r="4908" spans="1:10" x14ac:dyDescent="0.25">
      <c r="A4908">
        <f t="shared" ca="1" si="248"/>
        <v>83</v>
      </c>
      <c r="B4908">
        <f t="shared" ca="1" si="249"/>
        <v>6</v>
      </c>
      <c r="C4908">
        <f t="shared" ca="1" si="249"/>
        <v>57</v>
      </c>
      <c r="D4908">
        <f t="shared" ca="1" si="249"/>
        <v>81</v>
      </c>
      <c r="E4908">
        <f t="shared" ca="1" si="249"/>
        <v>6</v>
      </c>
      <c r="F4908">
        <f t="shared" ca="1" si="249"/>
        <v>58</v>
      </c>
      <c r="G4908">
        <f t="shared" ca="1" si="249"/>
        <v>13</v>
      </c>
      <c r="H4908">
        <f t="shared" ca="1" si="249"/>
        <v>42</v>
      </c>
      <c r="I4908">
        <f t="shared" ca="1" si="249"/>
        <v>41</v>
      </c>
      <c r="J4908">
        <f t="shared" ca="1" si="249"/>
        <v>59</v>
      </c>
    </row>
    <row r="4909" spans="1:10" x14ac:dyDescent="0.25">
      <c r="A4909">
        <f t="shared" ca="1" si="248"/>
        <v>75</v>
      </c>
      <c r="B4909">
        <f t="shared" ca="1" si="249"/>
        <v>69</v>
      </c>
      <c r="C4909">
        <f t="shared" ca="1" si="249"/>
        <v>50</v>
      </c>
      <c r="D4909">
        <f t="shared" ca="1" si="249"/>
        <v>47</v>
      </c>
      <c r="E4909">
        <f t="shared" ca="1" si="249"/>
        <v>17</v>
      </c>
      <c r="F4909">
        <f t="shared" ca="1" si="249"/>
        <v>85</v>
      </c>
      <c r="G4909">
        <f t="shared" ca="1" si="249"/>
        <v>44</v>
      </c>
      <c r="H4909">
        <f t="shared" ca="1" si="249"/>
        <v>22</v>
      </c>
      <c r="I4909">
        <f t="shared" ca="1" si="249"/>
        <v>5</v>
      </c>
      <c r="J4909">
        <f t="shared" ca="1" si="249"/>
        <v>4</v>
      </c>
    </row>
    <row r="4910" spans="1:10" x14ac:dyDescent="0.25">
      <c r="A4910">
        <f t="shared" ca="1" si="248"/>
        <v>72</v>
      </c>
      <c r="B4910">
        <f t="shared" ca="1" si="249"/>
        <v>16</v>
      </c>
      <c r="C4910">
        <f t="shared" ca="1" si="249"/>
        <v>20</v>
      </c>
      <c r="D4910">
        <f t="shared" ca="1" si="249"/>
        <v>59</v>
      </c>
      <c r="E4910">
        <f t="shared" ca="1" si="249"/>
        <v>35</v>
      </c>
      <c r="F4910">
        <f t="shared" ca="1" si="249"/>
        <v>13</v>
      </c>
      <c r="G4910">
        <f t="shared" ca="1" si="249"/>
        <v>33</v>
      </c>
      <c r="H4910">
        <f t="shared" ca="1" si="249"/>
        <v>60</v>
      </c>
      <c r="I4910">
        <f t="shared" ca="1" si="249"/>
        <v>50</v>
      </c>
      <c r="J4910">
        <f t="shared" ca="1" si="249"/>
        <v>91</v>
      </c>
    </row>
    <row r="4911" spans="1:10" x14ac:dyDescent="0.25">
      <c r="A4911">
        <f t="shared" ca="1" si="248"/>
        <v>84</v>
      </c>
      <c r="B4911">
        <f t="shared" ca="1" si="249"/>
        <v>25</v>
      </c>
      <c r="C4911">
        <f t="shared" ca="1" si="249"/>
        <v>87</v>
      </c>
      <c r="D4911">
        <f t="shared" ca="1" si="249"/>
        <v>54</v>
      </c>
      <c r="E4911">
        <f t="shared" ca="1" si="249"/>
        <v>85</v>
      </c>
      <c r="F4911">
        <f t="shared" ca="1" si="249"/>
        <v>55</v>
      </c>
      <c r="G4911">
        <f t="shared" ca="1" si="249"/>
        <v>30</v>
      </c>
      <c r="H4911">
        <f t="shared" ca="1" si="249"/>
        <v>5</v>
      </c>
      <c r="I4911">
        <f t="shared" ca="1" si="249"/>
        <v>51</v>
      </c>
      <c r="J4911">
        <f t="shared" ca="1" si="249"/>
        <v>79</v>
      </c>
    </row>
    <row r="4912" spans="1:10" x14ac:dyDescent="0.25">
      <c r="A4912">
        <f t="shared" ca="1" si="248"/>
        <v>34</v>
      </c>
      <c r="B4912">
        <f t="shared" ca="1" si="249"/>
        <v>18</v>
      </c>
      <c r="C4912">
        <f t="shared" ca="1" si="249"/>
        <v>38</v>
      </c>
      <c r="D4912">
        <f t="shared" ca="1" si="249"/>
        <v>80</v>
      </c>
      <c r="E4912">
        <f t="shared" ca="1" si="249"/>
        <v>87</v>
      </c>
      <c r="F4912">
        <f t="shared" ref="B4912:J4975" ca="1" si="250">RANDBETWEEN(1,100)</f>
        <v>26</v>
      </c>
      <c r="G4912">
        <f t="shared" ca="1" si="250"/>
        <v>58</v>
      </c>
      <c r="H4912">
        <f t="shared" ca="1" si="250"/>
        <v>65</v>
      </c>
      <c r="I4912">
        <f t="shared" ca="1" si="250"/>
        <v>27</v>
      </c>
      <c r="J4912">
        <f t="shared" ca="1" si="250"/>
        <v>52</v>
      </c>
    </row>
    <row r="4913" spans="1:10" x14ac:dyDescent="0.25">
      <c r="A4913">
        <f t="shared" ca="1" si="248"/>
        <v>61</v>
      </c>
      <c r="B4913">
        <f t="shared" ca="1" si="250"/>
        <v>100</v>
      </c>
      <c r="C4913">
        <f t="shared" ca="1" si="250"/>
        <v>90</v>
      </c>
      <c r="D4913">
        <f t="shared" ca="1" si="250"/>
        <v>22</v>
      </c>
      <c r="E4913">
        <f t="shared" ca="1" si="250"/>
        <v>92</v>
      </c>
      <c r="F4913">
        <f t="shared" ca="1" si="250"/>
        <v>91</v>
      </c>
      <c r="G4913">
        <f t="shared" ca="1" si="250"/>
        <v>2</v>
      </c>
      <c r="H4913">
        <f t="shared" ca="1" si="250"/>
        <v>5</v>
      </c>
      <c r="I4913">
        <f t="shared" ca="1" si="250"/>
        <v>62</v>
      </c>
      <c r="J4913">
        <f t="shared" ca="1" si="250"/>
        <v>59</v>
      </c>
    </row>
    <row r="4914" spans="1:10" x14ac:dyDescent="0.25">
      <c r="A4914">
        <f t="shared" ca="1" si="248"/>
        <v>12</v>
      </c>
      <c r="B4914">
        <f t="shared" ca="1" si="250"/>
        <v>77</v>
      </c>
      <c r="C4914">
        <f t="shared" ca="1" si="250"/>
        <v>95</v>
      </c>
      <c r="D4914">
        <f t="shared" ca="1" si="250"/>
        <v>35</v>
      </c>
      <c r="E4914">
        <f t="shared" ca="1" si="250"/>
        <v>55</v>
      </c>
      <c r="F4914">
        <f t="shared" ca="1" si="250"/>
        <v>45</v>
      </c>
      <c r="G4914">
        <f t="shared" ca="1" si="250"/>
        <v>12</v>
      </c>
      <c r="H4914">
        <f t="shared" ca="1" si="250"/>
        <v>33</v>
      </c>
      <c r="I4914">
        <f t="shared" ca="1" si="250"/>
        <v>10</v>
      </c>
      <c r="J4914">
        <f t="shared" ca="1" si="250"/>
        <v>44</v>
      </c>
    </row>
    <row r="4915" spans="1:10" x14ac:dyDescent="0.25">
      <c r="A4915">
        <f t="shared" ca="1" si="248"/>
        <v>64</v>
      </c>
      <c r="B4915">
        <f t="shared" ca="1" si="250"/>
        <v>30</v>
      </c>
      <c r="C4915">
        <f t="shared" ca="1" si="250"/>
        <v>37</v>
      </c>
      <c r="D4915">
        <f t="shared" ca="1" si="250"/>
        <v>21</v>
      </c>
      <c r="E4915">
        <f t="shared" ca="1" si="250"/>
        <v>21</v>
      </c>
      <c r="F4915">
        <f t="shared" ca="1" si="250"/>
        <v>81</v>
      </c>
      <c r="G4915">
        <f t="shared" ca="1" si="250"/>
        <v>67</v>
      </c>
      <c r="H4915">
        <f t="shared" ca="1" si="250"/>
        <v>64</v>
      </c>
      <c r="I4915">
        <f t="shared" ca="1" si="250"/>
        <v>19</v>
      </c>
      <c r="J4915">
        <f t="shared" ca="1" si="250"/>
        <v>71</v>
      </c>
    </row>
    <row r="4916" spans="1:10" x14ac:dyDescent="0.25">
      <c r="A4916">
        <f t="shared" ca="1" si="248"/>
        <v>72</v>
      </c>
      <c r="B4916">
        <f t="shared" ca="1" si="250"/>
        <v>30</v>
      </c>
      <c r="C4916">
        <f t="shared" ca="1" si="250"/>
        <v>34</v>
      </c>
      <c r="D4916">
        <f t="shared" ca="1" si="250"/>
        <v>80</v>
      </c>
      <c r="E4916">
        <f t="shared" ca="1" si="250"/>
        <v>1</v>
      </c>
      <c r="F4916">
        <f t="shared" ca="1" si="250"/>
        <v>12</v>
      </c>
      <c r="G4916">
        <f t="shared" ca="1" si="250"/>
        <v>46</v>
      </c>
      <c r="H4916">
        <f t="shared" ca="1" si="250"/>
        <v>11</v>
      </c>
      <c r="I4916">
        <f t="shared" ca="1" si="250"/>
        <v>73</v>
      </c>
      <c r="J4916">
        <f t="shared" ca="1" si="250"/>
        <v>15</v>
      </c>
    </row>
    <row r="4917" spans="1:10" x14ac:dyDescent="0.25">
      <c r="A4917">
        <f t="shared" ca="1" si="248"/>
        <v>2</v>
      </c>
      <c r="B4917">
        <f t="shared" ca="1" si="250"/>
        <v>78</v>
      </c>
      <c r="C4917">
        <f t="shared" ca="1" si="250"/>
        <v>86</v>
      </c>
      <c r="D4917">
        <f t="shared" ca="1" si="250"/>
        <v>43</v>
      </c>
      <c r="E4917">
        <f t="shared" ca="1" si="250"/>
        <v>3</v>
      </c>
      <c r="F4917">
        <f t="shared" ca="1" si="250"/>
        <v>38</v>
      </c>
      <c r="G4917">
        <f t="shared" ca="1" si="250"/>
        <v>5</v>
      </c>
      <c r="H4917">
        <f t="shared" ca="1" si="250"/>
        <v>64</v>
      </c>
      <c r="I4917">
        <f t="shared" ca="1" si="250"/>
        <v>72</v>
      </c>
      <c r="J4917">
        <f t="shared" ca="1" si="250"/>
        <v>76</v>
      </c>
    </row>
    <row r="4918" spans="1:10" x14ac:dyDescent="0.25">
      <c r="A4918">
        <f t="shared" ca="1" si="248"/>
        <v>6</v>
      </c>
      <c r="B4918">
        <f t="shared" ca="1" si="250"/>
        <v>61</v>
      </c>
      <c r="C4918">
        <f t="shared" ca="1" si="250"/>
        <v>37</v>
      </c>
      <c r="D4918">
        <f t="shared" ca="1" si="250"/>
        <v>87</v>
      </c>
      <c r="E4918">
        <f t="shared" ca="1" si="250"/>
        <v>12</v>
      </c>
      <c r="F4918">
        <f t="shared" ca="1" si="250"/>
        <v>87</v>
      </c>
      <c r="G4918">
        <f t="shared" ca="1" si="250"/>
        <v>32</v>
      </c>
      <c r="H4918">
        <f t="shared" ca="1" si="250"/>
        <v>99</v>
      </c>
      <c r="I4918">
        <f t="shared" ca="1" si="250"/>
        <v>47</v>
      </c>
      <c r="J4918">
        <f t="shared" ca="1" si="250"/>
        <v>53</v>
      </c>
    </row>
    <row r="4919" spans="1:10" x14ac:dyDescent="0.25">
      <c r="A4919">
        <f t="shared" ca="1" si="248"/>
        <v>44</v>
      </c>
      <c r="B4919">
        <f t="shared" ca="1" si="250"/>
        <v>3</v>
      </c>
      <c r="C4919">
        <f t="shared" ca="1" si="250"/>
        <v>72</v>
      </c>
      <c r="D4919">
        <f t="shared" ca="1" si="250"/>
        <v>52</v>
      </c>
      <c r="E4919">
        <f t="shared" ca="1" si="250"/>
        <v>16</v>
      </c>
      <c r="F4919">
        <f t="shared" ca="1" si="250"/>
        <v>85</v>
      </c>
      <c r="G4919">
        <f t="shared" ca="1" si="250"/>
        <v>84</v>
      </c>
      <c r="H4919">
        <f t="shared" ca="1" si="250"/>
        <v>74</v>
      </c>
      <c r="I4919">
        <f t="shared" ca="1" si="250"/>
        <v>15</v>
      </c>
      <c r="J4919">
        <f t="shared" ca="1" si="250"/>
        <v>50</v>
      </c>
    </row>
    <row r="4920" spans="1:10" x14ac:dyDescent="0.25">
      <c r="A4920">
        <f t="shared" ca="1" si="248"/>
        <v>16</v>
      </c>
      <c r="B4920">
        <f t="shared" ca="1" si="250"/>
        <v>89</v>
      </c>
      <c r="C4920">
        <f t="shared" ca="1" si="250"/>
        <v>19</v>
      </c>
      <c r="D4920">
        <f t="shared" ca="1" si="250"/>
        <v>86</v>
      </c>
      <c r="E4920">
        <f t="shared" ca="1" si="250"/>
        <v>54</v>
      </c>
      <c r="F4920">
        <f t="shared" ca="1" si="250"/>
        <v>79</v>
      </c>
      <c r="G4920">
        <f t="shared" ca="1" si="250"/>
        <v>61</v>
      </c>
      <c r="H4920">
        <f t="shared" ca="1" si="250"/>
        <v>32</v>
      </c>
      <c r="I4920">
        <f t="shared" ca="1" si="250"/>
        <v>7</v>
      </c>
      <c r="J4920">
        <f t="shared" ca="1" si="250"/>
        <v>46</v>
      </c>
    </row>
    <row r="4921" spans="1:10" x14ac:dyDescent="0.25">
      <c r="A4921">
        <f t="shared" ca="1" si="248"/>
        <v>37</v>
      </c>
      <c r="B4921">
        <f t="shared" ca="1" si="250"/>
        <v>55</v>
      </c>
      <c r="C4921">
        <f t="shared" ca="1" si="250"/>
        <v>64</v>
      </c>
      <c r="D4921">
        <f t="shared" ca="1" si="250"/>
        <v>39</v>
      </c>
      <c r="E4921">
        <f t="shared" ca="1" si="250"/>
        <v>37</v>
      </c>
      <c r="F4921">
        <f t="shared" ca="1" si="250"/>
        <v>57</v>
      </c>
      <c r="G4921">
        <f t="shared" ca="1" si="250"/>
        <v>74</v>
      </c>
      <c r="H4921">
        <f t="shared" ca="1" si="250"/>
        <v>38</v>
      </c>
      <c r="I4921">
        <f t="shared" ca="1" si="250"/>
        <v>78</v>
      </c>
      <c r="J4921">
        <f t="shared" ca="1" si="250"/>
        <v>83</v>
      </c>
    </row>
    <row r="4922" spans="1:10" x14ac:dyDescent="0.25">
      <c r="A4922">
        <f t="shared" ca="1" si="248"/>
        <v>42</v>
      </c>
      <c r="B4922">
        <f t="shared" ca="1" si="250"/>
        <v>29</v>
      </c>
      <c r="C4922">
        <f t="shared" ca="1" si="250"/>
        <v>90</v>
      </c>
      <c r="D4922">
        <f t="shared" ca="1" si="250"/>
        <v>15</v>
      </c>
      <c r="E4922">
        <f t="shared" ca="1" si="250"/>
        <v>82</v>
      </c>
      <c r="F4922">
        <f t="shared" ca="1" si="250"/>
        <v>41</v>
      </c>
      <c r="G4922">
        <f t="shared" ca="1" si="250"/>
        <v>34</v>
      </c>
      <c r="H4922">
        <f t="shared" ca="1" si="250"/>
        <v>93</v>
      </c>
      <c r="I4922">
        <f t="shared" ca="1" si="250"/>
        <v>25</v>
      </c>
      <c r="J4922">
        <f t="shared" ca="1" si="250"/>
        <v>61</v>
      </c>
    </row>
    <row r="4923" spans="1:10" x14ac:dyDescent="0.25">
      <c r="A4923">
        <f t="shared" ca="1" si="248"/>
        <v>67</v>
      </c>
      <c r="B4923">
        <f t="shared" ca="1" si="250"/>
        <v>94</v>
      </c>
      <c r="C4923">
        <f t="shared" ca="1" si="250"/>
        <v>78</v>
      </c>
      <c r="D4923">
        <f t="shared" ca="1" si="250"/>
        <v>21</v>
      </c>
      <c r="E4923">
        <f t="shared" ca="1" si="250"/>
        <v>60</v>
      </c>
      <c r="F4923">
        <f t="shared" ca="1" si="250"/>
        <v>99</v>
      </c>
      <c r="G4923">
        <f t="shared" ca="1" si="250"/>
        <v>2</v>
      </c>
      <c r="H4923">
        <f t="shared" ca="1" si="250"/>
        <v>2</v>
      </c>
      <c r="I4923">
        <f t="shared" ca="1" si="250"/>
        <v>94</v>
      </c>
      <c r="J4923">
        <f t="shared" ca="1" si="250"/>
        <v>7</v>
      </c>
    </row>
    <row r="4924" spans="1:10" x14ac:dyDescent="0.25">
      <c r="A4924">
        <f t="shared" ca="1" si="248"/>
        <v>25</v>
      </c>
      <c r="B4924">
        <f t="shared" ca="1" si="250"/>
        <v>6</v>
      </c>
      <c r="C4924">
        <f t="shared" ca="1" si="250"/>
        <v>84</v>
      </c>
      <c r="D4924">
        <f t="shared" ca="1" si="250"/>
        <v>95</v>
      </c>
      <c r="E4924">
        <f t="shared" ca="1" si="250"/>
        <v>46</v>
      </c>
      <c r="F4924">
        <f t="shared" ca="1" si="250"/>
        <v>52</v>
      </c>
      <c r="G4924">
        <f t="shared" ca="1" si="250"/>
        <v>15</v>
      </c>
      <c r="H4924">
        <f t="shared" ca="1" si="250"/>
        <v>95</v>
      </c>
      <c r="I4924">
        <f t="shared" ca="1" si="250"/>
        <v>77</v>
      </c>
      <c r="J4924">
        <f t="shared" ca="1" si="250"/>
        <v>7</v>
      </c>
    </row>
    <row r="4925" spans="1:10" x14ac:dyDescent="0.25">
      <c r="A4925">
        <f t="shared" ca="1" si="248"/>
        <v>67</v>
      </c>
      <c r="B4925">
        <f t="shared" ca="1" si="250"/>
        <v>36</v>
      </c>
      <c r="C4925">
        <f t="shared" ca="1" si="250"/>
        <v>1</v>
      </c>
      <c r="D4925">
        <f t="shared" ca="1" si="250"/>
        <v>97</v>
      </c>
      <c r="E4925">
        <f t="shared" ca="1" si="250"/>
        <v>84</v>
      </c>
      <c r="F4925">
        <f t="shared" ca="1" si="250"/>
        <v>75</v>
      </c>
      <c r="G4925">
        <f t="shared" ca="1" si="250"/>
        <v>32</v>
      </c>
      <c r="H4925">
        <f t="shared" ca="1" si="250"/>
        <v>98</v>
      </c>
      <c r="I4925">
        <f t="shared" ca="1" si="250"/>
        <v>100</v>
      </c>
      <c r="J4925">
        <f t="shared" ca="1" si="250"/>
        <v>9</v>
      </c>
    </row>
    <row r="4926" spans="1:10" x14ac:dyDescent="0.25">
      <c r="A4926">
        <f t="shared" ca="1" si="248"/>
        <v>59</v>
      </c>
      <c r="B4926">
        <f t="shared" ca="1" si="250"/>
        <v>67</v>
      </c>
      <c r="C4926">
        <f t="shared" ca="1" si="250"/>
        <v>41</v>
      </c>
      <c r="D4926">
        <f t="shared" ca="1" si="250"/>
        <v>1</v>
      </c>
      <c r="E4926">
        <f t="shared" ca="1" si="250"/>
        <v>70</v>
      </c>
      <c r="F4926">
        <f t="shared" ca="1" si="250"/>
        <v>94</v>
      </c>
      <c r="G4926">
        <f t="shared" ca="1" si="250"/>
        <v>95</v>
      </c>
      <c r="H4926">
        <f t="shared" ca="1" si="250"/>
        <v>98</v>
      </c>
      <c r="I4926">
        <f t="shared" ca="1" si="250"/>
        <v>33</v>
      </c>
      <c r="J4926">
        <f t="shared" ca="1" si="250"/>
        <v>61</v>
      </c>
    </row>
    <row r="4927" spans="1:10" x14ac:dyDescent="0.25">
      <c r="A4927">
        <f t="shared" ca="1" si="248"/>
        <v>59</v>
      </c>
      <c r="B4927">
        <f t="shared" ca="1" si="250"/>
        <v>52</v>
      </c>
      <c r="C4927">
        <f t="shared" ca="1" si="250"/>
        <v>13</v>
      </c>
      <c r="D4927">
        <f t="shared" ca="1" si="250"/>
        <v>74</v>
      </c>
      <c r="E4927">
        <f t="shared" ca="1" si="250"/>
        <v>49</v>
      </c>
      <c r="F4927">
        <f t="shared" ca="1" si="250"/>
        <v>49</v>
      </c>
      <c r="G4927">
        <f t="shared" ca="1" si="250"/>
        <v>91</v>
      </c>
      <c r="H4927">
        <f t="shared" ca="1" si="250"/>
        <v>11</v>
      </c>
      <c r="I4927">
        <f t="shared" ca="1" si="250"/>
        <v>8</v>
      </c>
      <c r="J4927">
        <f t="shared" ca="1" si="250"/>
        <v>58</v>
      </c>
    </row>
    <row r="4928" spans="1:10" x14ac:dyDescent="0.25">
      <c r="A4928">
        <f t="shared" ca="1" si="248"/>
        <v>87</v>
      </c>
      <c r="B4928">
        <f t="shared" ca="1" si="250"/>
        <v>50</v>
      </c>
      <c r="C4928">
        <f t="shared" ca="1" si="250"/>
        <v>76</v>
      </c>
      <c r="D4928">
        <f t="shared" ca="1" si="250"/>
        <v>20</v>
      </c>
      <c r="E4928">
        <f t="shared" ca="1" si="250"/>
        <v>6</v>
      </c>
      <c r="F4928">
        <f t="shared" ca="1" si="250"/>
        <v>57</v>
      </c>
      <c r="G4928">
        <f t="shared" ca="1" si="250"/>
        <v>22</v>
      </c>
      <c r="H4928">
        <f t="shared" ca="1" si="250"/>
        <v>76</v>
      </c>
      <c r="I4928">
        <f t="shared" ca="1" si="250"/>
        <v>71</v>
      </c>
      <c r="J4928">
        <f t="shared" ca="1" si="250"/>
        <v>43</v>
      </c>
    </row>
    <row r="4929" spans="1:10" x14ac:dyDescent="0.25">
      <c r="A4929">
        <f t="shared" ca="1" si="248"/>
        <v>27</v>
      </c>
      <c r="B4929">
        <f t="shared" ca="1" si="250"/>
        <v>21</v>
      </c>
      <c r="C4929">
        <f t="shared" ca="1" si="250"/>
        <v>43</v>
      </c>
      <c r="D4929">
        <f t="shared" ca="1" si="250"/>
        <v>55</v>
      </c>
      <c r="E4929">
        <f t="shared" ca="1" si="250"/>
        <v>11</v>
      </c>
      <c r="F4929">
        <f t="shared" ca="1" si="250"/>
        <v>57</v>
      </c>
      <c r="G4929">
        <f t="shared" ca="1" si="250"/>
        <v>79</v>
      </c>
      <c r="H4929">
        <f t="shared" ca="1" si="250"/>
        <v>12</v>
      </c>
      <c r="I4929">
        <f t="shared" ca="1" si="250"/>
        <v>33</v>
      </c>
      <c r="J4929">
        <f t="shared" ca="1" si="250"/>
        <v>75</v>
      </c>
    </row>
    <row r="4930" spans="1:10" x14ac:dyDescent="0.25">
      <c r="A4930">
        <f t="shared" ca="1" si="248"/>
        <v>59</v>
      </c>
      <c r="B4930">
        <f t="shared" ca="1" si="250"/>
        <v>16</v>
      </c>
      <c r="C4930">
        <f t="shared" ca="1" si="250"/>
        <v>25</v>
      </c>
      <c r="D4930">
        <f t="shared" ca="1" si="250"/>
        <v>43</v>
      </c>
      <c r="E4930">
        <f t="shared" ca="1" si="250"/>
        <v>91</v>
      </c>
      <c r="F4930">
        <f t="shared" ca="1" si="250"/>
        <v>16</v>
      </c>
      <c r="G4930">
        <f t="shared" ca="1" si="250"/>
        <v>87</v>
      </c>
      <c r="H4930">
        <f t="shared" ca="1" si="250"/>
        <v>84</v>
      </c>
      <c r="I4930">
        <f t="shared" ca="1" si="250"/>
        <v>30</v>
      </c>
      <c r="J4930">
        <f t="shared" ca="1" si="250"/>
        <v>41</v>
      </c>
    </row>
    <row r="4931" spans="1:10" x14ac:dyDescent="0.25">
      <c r="A4931">
        <f t="shared" ca="1" si="248"/>
        <v>24</v>
      </c>
      <c r="B4931">
        <f t="shared" ca="1" si="250"/>
        <v>46</v>
      </c>
      <c r="C4931">
        <f t="shared" ca="1" si="250"/>
        <v>80</v>
      </c>
      <c r="D4931">
        <f t="shared" ca="1" si="250"/>
        <v>91</v>
      </c>
      <c r="E4931">
        <f t="shared" ca="1" si="250"/>
        <v>43</v>
      </c>
      <c r="F4931">
        <f t="shared" ca="1" si="250"/>
        <v>68</v>
      </c>
      <c r="G4931">
        <f t="shared" ca="1" si="250"/>
        <v>16</v>
      </c>
      <c r="H4931">
        <f t="shared" ca="1" si="250"/>
        <v>44</v>
      </c>
      <c r="I4931">
        <f t="shared" ca="1" si="250"/>
        <v>44</v>
      </c>
      <c r="J4931">
        <f t="shared" ca="1" si="250"/>
        <v>100</v>
      </c>
    </row>
    <row r="4932" spans="1:10" x14ac:dyDescent="0.25">
      <c r="A4932">
        <f t="shared" ref="A4932:A4995" ca="1" si="251">RANDBETWEEN(1,100)</f>
        <v>10</v>
      </c>
      <c r="B4932">
        <f t="shared" ca="1" si="250"/>
        <v>32</v>
      </c>
      <c r="C4932">
        <f t="shared" ca="1" si="250"/>
        <v>18</v>
      </c>
      <c r="D4932">
        <f t="shared" ca="1" si="250"/>
        <v>4</v>
      </c>
      <c r="E4932">
        <f t="shared" ca="1" si="250"/>
        <v>25</v>
      </c>
      <c r="F4932">
        <f t="shared" ca="1" si="250"/>
        <v>1</v>
      </c>
      <c r="G4932">
        <f t="shared" ca="1" si="250"/>
        <v>38</v>
      </c>
      <c r="H4932">
        <f t="shared" ca="1" si="250"/>
        <v>30</v>
      </c>
      <c r="I4932">
        <f t="shared" ca="1" si="250"/>
        <v>77</v>
      </c>
      <c r="J4932">
        <f t="shared" ca="1" si="250"/>
        <v>46</v>
      </c>
    </row>
    <row r="4933" spans="1:10" x14ac:dyDescent="0.25">
      <c r="A4933">
        <f t="shared" ca="1" si="251"/>
        <v>54</v>
      </c>
      <c r="B4933">
        <f t="shared" ca="1" si="250"/>
        <v>49</v>
      </c>
      <c r="C4933">
        <f t="shared" ca="1" si="250"/>
        <v>46</v>
      </c>
      <c r="D4933">
        <f t="shared" ca="1" si="250"/>
        <v>20</v>
      </c>
      <c r="E4933">
        <f t="shared" ca="1" si="250"/>
        <v>20</v>
      </c>
      <c r="F4933">
        <f t="shared" ca="1" si="250"/>
        <v>73</v>
      </c>
      <c r="G4933">
        <f t="shared" ca="1" si="250"/>
        <v>43</v>
      </c>
      <c r="H4933">
        <f t="shared" ca="1" si="250"/>
        <v>13</v>
      </c>
      <c r="I4933">
        <f t="shared" ca="1" si="250"/>
        <v>9</v>
      </c>
      <c r="J4933">
        <f t="shared" ca="1" si="250"/>
        <v>17</v>
      </c>
    </row>
    <row r="4934" spans="1:10" x14ac:dyDescent="0.25">
      <c r="A4934">
        <f t="shared" ca="1" si="251"/>
        <v>97</v>
      </c>
      <c r="B4934">
        <f t="shared" ca="1" si="250"/>
        <v>15</v>
      </c>
      <c r="C4934">
        <f t="shared" ca="1" si="250"/>
        <v>53</v>
      </c>
      <c r="D4934">
        <f t="shared" ca="1" si="250"/>
        <v>45</v>
      </c>
      <c r="E4934">
        <f t="shared" ca="1" si="250"/>
        <v>93</v>
      </c>
      <c r="F4934">
        <f t="shared" ca="1" si="250"/>
        <v>42</v>
      </c>
      <c r="G4934">
        <f t="shared" ca="1" si="250"/>
        <v>93</v>
      </c>
      <c r="H4934">
        <f t="shared" ca="1" si="250"/>
        <v>22</v>
      </c>
      <c r="I4934">
        <f t="shared" ca="1" si="250"/>
        <v>37</v>
      </c>
      <c r="J4934">
        <f t="shared" ca="1" si="250"/>
        <v>75</v>
      </c>
    </row>
    <row r="4935" spans="1:10" x14ac:dyDescent="0.25">
      <c r="A4935">
        <f t="shared" ca="1" si="251"/>
        <v>39</v>
      </c>
      <c r="B4935">
        <f t="shared" ca="1" si="250"/>
        <v>78</v>
      </c>
      <c r="C4935">
        <f t="shared" ca="1" si="250"/>
        <v>35</v>
      </c>
      <c r="D4935">
        <f t="shared" ca="1" si="250"/>
        <v>37</v>
      </c>
      <c r="E4935">
        <f t="shared" ca="1" si="250"/>
        <v>24</v>
      </c>
      <c r="F4935">
        <f t="shared" ca="1" si="250"/>
        <v>63</v>
      </c>
      <c r="G4935">
        <f t="shared" ca="1" si="250"/>
        <v>82</v>
      </c>
      <c r="H4935">
        <f t="shared" ca="1" si="250"/>
        <v>6</v>
      </c>
      <c r="I4935">
        <f t="shared" ca="1" si="250"/>
        <v>34</v>
      </c>
      <c r="J4935">
        <f t="shared" ca="1" si="250"/>
        <v>12</v>
      </c>
    </row>
    <row r="4936" spans="1:10" x14ac:dyDescent="0.25">
      <c r="A4936">
        <f t="shared" ca="1" si="251"/>
        <v>30</v>
      </c>
      <c r="B4936">
        <f t="shared" ca="1" si="250"/>
        <v>58</v>
      </c>
      <c r="C4936">
        <f t="shared" ca="1" si="250"/>
        <v>53</v>
      </c>
      <c r="D4936">
        <f t="shared" ca="1" si="250"/>
        <v>45</v>
      </c>
      <c r="E4936">
        <f t="shared" ca="1" si="250"/>
        <v>87</v>
      </c>
      <c r="F4936">
        <f t="shared" ca="1" si="250"/>
        <v>46</v>
      </c>
      <c r="G4936">
        <f t="shared" ca="1" si="250"/>
        <v>44</v>
      </c>
      <c r="H4936">
        <f t="shared" ca="1" si="250"/>
        <v>30</v>
      </c>
      <c r="I4936">
        <f t="shared" ca="1" si="250"/>
        <v>99</v>
      </c>
      <c r="J4936">
        <f t="shared" ca="1" si="250"/>
        <v>25</v>
      </c>
    </row>
    <row r="4937" spans="1:10" x14ac:dyDescent="0.25">
      <c r="A4937">
        <f t="shared" ca="1" si="251"/>
        <v>42</v>
      </c>
      <c r="B4937">
        <f t="shared" ca="1" si="250"/>
        <v>15</v>
      </c>
      <c r="C4937">
        <f t="shared" ca="1" si="250"/>
        <v>2</v>
      </c>
      <c r="D4937">
        <f t="shared" ca="1" si="250"/>
        <v>72</v>
      </c>
      <c r="E4937">
        <f t="shared" ca="1" si="250"/>
        <v>43</v>
      </c>
      <c r="F4937">
        <f t="shared" ca="1" si="250"/>
        <v>16</v>
      </c>
      <c r="G4937">
        <f t="shared" ca="1" si="250"/>
        <v>23</v>
      </c>
      <c r="H4937">
        <f t="shared" ca="1" si="250"/>
        <v>76</v>
      </c>
      <c r="I4937">
        <f t="shared" ca="1" si="250"/>
        <v>57</v>
      </c>
      <c r="J4937">
        <f t="shared" ca="1" si="250"/>
        <v>62</v>
      </c>
    </row>
    <row r="4938" spans="1:10" x14ac:dyDescent="0.25">
      <c r="A4938">
        <f t="shared" ca="1" si="251"/>
        <v>54</v>
      </c>
      <c r="B4938">
        <f t="shared" ca="1" si="250"/>
        <v>47</v>
      </c>
      <c r="C4938">
        <f t="shared" ca="1" si="250"/>
        <v>17</v>
      </c>
      <c r="D4938">
        <f t="shared" ca="1" si="250"/>
        <v>66</v>
      </c>
      <c r="E4938">
        <f t="shared" ca="1" si="250"/>
        <v>84</v>
      </c>
      <c r="F4938">
        <f t="shared" ca="1" si="250"/>
        <v>59</v>
      </c>
      <c r="G4938">
        <f t="shared" ca="1" si="250"/>
        <v>38</v>
      </c>
      <c r="H4938">
        <f t="shared" ca="1" si="250"/>
        <v>91</v>
      </c>
      <c r="I4938">
        <f t="shared" ca="1" si="250"/>
        <v>48</v>
      </c>
      <c r="J4938">
        <f t="shared" ca="1" si="250"/>
        <v>91</v>
      </c>
    </row>
    <row r="4939" spans="1:10" x14ac:dyDescent="0.25">
      <c r="A4939">
        <f t="shared" ca="1" si="251"/>
        <v>92</v>
      </c>
      <c r="B4939">
        <f t="shared" ca="1" si="250"/>
        <v>98</v>
      </c>
      <c r="C4939">
        <f t="shared" ca="1" si="250"/>
        <v>81</v>
      </c>
      <c r="D4939">
        <f t="shared" ca="1" si="250"/>
        <v>92</v>
      </c>
      <c r="E4939">
        <f t="shared" ca="1" si="250"/>
        <v>45</v>
      </c>
      <c r="F4939">
        <f t="shared" ca="1" si="250"/>
        <v>60</v>
      </c>
      <c r="G4939">
        <f t="shared" ca="1" si="250"/>
        <v>94</v>
      </c>
      <c r="H4939">
        <f t="shared" ca="1" si="250"/>
        <v>60</v>
      </c>
      <c r="I4939">
        <f t="shared" ca="1" si="250"/>
        <v>78</v>
      </c>
      <c r="J4939">
        <f t="shared" ca="1" si="250"/>
        <v>81</v>
      </c>
    </row>
    <row r="4940" spans="1:10" x14ac:dyDescent="0.25">
      <c r="A4940">
        <f t="shared" ca="1" si="251"/>
        <v>93</v>
      </c>
      <c r="B4940">
        <f t="shared" ca="1" si="250"/>
        <v>70</v>
      </c>
      <c r="C4940">
        <f t="shared" ca="1" si="250"/>
        <v>82</v>
      </c>
      <c r="D4940">
        <f t="shared" ca="1" si="250"/>
        <v>31</v>
      </c>
      <c r="E4940">
        <f t="shared" ca="1" si="250"/>
        <v>43</v>
      </c>
      <c r="F4940">
        <f t="shared" ca="1" si="250"/>
        <v>13</v>
      </c>
      <c r="G4940">
        <f t="shared" ca="1" si="250"/>
        <v>68</v>
      </c>
      <c r="H4940">
        <f t="shared" ca="1" si="250"/>
        <v>42</v>
      </c>
      <c r="I4940">
        <f t="shared" ref="B4940:J5003" ca="1" si="252">RANDBETWEEN(1,100)</f>
        <v>87</v>
      </c>
      <c r="J4940">
        <f t="shared" ca="1" si="252"/>
        <v>29</v>
      </c>
    </row>
    <row r="4941" spans="1:10" x14ac:dyDescent="0.25">
      <c r="A4941">
        <f t="shared" ca="1" si="251"/>
        <v>10</v>
      </c>
      <c r="B4941">
        <f t="shared" ca="1" si="252"/>
        <v>74</v>
      </c>
      <c r="C4941">
        <f t="shared" ca="1" si="252"/>
        <v>89</v>
      </c>
      <c r="D4941">
        <f t="shared" ca="1" si="252"/>
        <v>75</v>
      </c>
      <c r="E4941">
        <f t="shared" ca="1" si="252"/>
        <v>21</v>
      </c>
      <c r="F4941">
        <f t="shared" ca="1" si="252"/>
        <v>60</v>
      </c>
      <c r="G4941">
        <f t="shared" ca="1" si="252"/>
        <v>47</v>
      </c>
      <c r="H4941">
        <f t="shared" ca="1" si="252"/>
        <v>24</v>
      </c>
      <c r="I4941">
        <f t="shared" ca="1" si="252"/>
        <v>25</v>
      </c>
      <c r="J4941">
        <f t="shared" ca="1" si="252"/>
        <v>65</v>
      </c>
    </row>
    <row r="4942" spans="1:10" x14ac:dyDescent="0.25">
      <c r="A4942">
        <f t="shared" ca="1" si="251"/>
        <v>94</v>
      </c>
      <c r="B4942">
        <f t="shared" ca="1" si="252"/>
        <v>71</v>
      </c>
      <c r="C4942">
        <f t="shared" ca="1" si="252"/>
        <v>87</v>
      </c>
      <c r="D4942">
        <f t="shared" ca="1" si="252"/>
        <v>65</v>
      </c>
      <c r="E4942">
        <f t="shared" ca="1" si="252"/>
        <v>76</v>
      </c>
      <c r="F4942">
        <f t="shared" ca="1" si="252"/>
        <v>19</v>
      </c>
      <c r="G4942">
        <f t="shared" ca="1" si="252"/>
        <v>91</v>
      </c>
      <c r="H4942">
        <f t="shared" ca="1" si="252"/>
        <v>38</v>
      </c>
      <c r="I4942">
        <f t="shared" ca="1" si="252"/>
        <v>29</v>
      </c>
      <c r="J4942">
        <f t="shared" ca="1" si="252"/>
        <v>78</v>
      </c>
    </row>
    <row r="4943" spans="1:10" x14ac:dyDescent="0.25">
      <c r="A4943">
        <f t="shared" ca="1" si="251"/>
        <v>87</v>
      </c>
      <c r="B4943">
        <f t="shared" ca="1" si="252"/>
        <v>95</v>
      </c>
      <c r="C4943">
        <f t="shared" ca="1" si="252"/>
        <v>13</v>
      </c>
      <c r="D4943">
        <f t="shared" ca="1" si="252"/>
        <v>46</v>
      </c>
      <c r="E4943">
        <f t="shared" ca="1" si="252"/>
        <v>29</v>
      </c>
      <c r="F4943">
        <f t="shared" ca="1" si="252"/>
        <v>78</v>
      </c>
      <c r="G4943">
        <f t="shared" ca="1" si="252"/>
        <v>12</v>
      </c>
      <c r="H4943">
        <f t="shared" ca="1" si="252"/>
        <v>96</v>
      </c>
      <c r="I4943">
        <f t="shared" ca="1" si="252"/>
        <v>78</v>
      </c>
      <c r="J4943">
        <f t="shared" ca="1" si="252"/>
        <v>98</v>
      </c>
    </row>
    <row r="4944" spans="1:10" x14ac:dyDescent="0.25">
      <c r="A4944">
        <f t="shared" ca="1" si="251"/>
        <v>15</v>
      </c>
      <c r="B4944">
        <f t="shared" ca="1" si="252"/>
        <v>13</v>
      </c>
      <c r="C4944">
        <f t="shared" ca="1" si="252"/>
        <v>64</v>
      </c>
      <c r="D4944">
        <f t="shared" ca="1" si="252"/>
        <v>99</v>
      </c>
      <c r="E4944">
        <f t="shared" ca="1" si="252"/>
        <v>94</v>
      </c>
      <c r="F4944">
        <f t="shared" ca="1" si="252"/>
        <v>89</v>
      </c>
      <c r="G4944">
        <f t="shared" ca="1" si="252"/>
        <v>12</v>
      </c>
      <c r="H4944">
        <f t="shared" ca="1" si="252"/>
        <v>47</v>
      </c>
      <c r="I4944">
        <f t="shared" ca="1" si="252"/>
        <v>5</v>
      </c>
      <c r="J4944">
        <f t="shared" ca="1" si="252"/>
        <v>42</v>
      </c>
    </row>
    <row r="4945" spans="1:10" x14ac:dyDescent="0.25">
      <c r="A4945">
        <f t="shared" ca="1" si="251"/>
        <v>11</v>
      </c>
      <c r="B4945">
        <f t="shared" ca="1" si="252"/>
        <v>91</v>
      </c>
      <c r="C4945">
        <f t="shared" ca="1" si="252"/>
        <v>3</v>
      </c>
      <c r="D4945">
        <f t="shared" ca="1" si="252"/>
        <v>17</v>
      </c>
      <c r="E4945">
        <f t="shared" ca="1" si="252"/>
        <v>97</v>
      </c>
      <c r="F4945">
        <f t="shared" ca="1" si="252"/>
        <v>2</v>
      </c>
      <c r="G4945">
        <f t="shared" ca="1" si="252"/>
        <v>24</v>
      </c>
      <c r="H4945">
        <f t="shared" ca="1" si="252"/>
        <v>91</v>
      </c>
      <c r="I4945">
        <f t="shared" ca="1" si="252"/>
        <v>5</v>
      </c>
      <c r="J4945">
        <f t="shared" ca="1" si="252"/>
        <v>21</v>
      </c>
    </row>
    <row r="4946" spans="1:10" x14ac:dyDescent="0.25">
      <c r="A4946">
        <f t="shared" ca="1" si="251"/>
        <v>92</v>
      </c>
      <c r="B4946">
        <f t="shared" ca="1" si="252"/>
        <v>13</v>
      </c>
      <c r="C4946">
        <f t="shared" ca="1" si="252"/>
        <v>51</v>
      </c>
      <c r="D4946">
        <f t="shared" ca="1" si="252"/>
        <v>91</v>
      </c>
      <c r="E4946">
        <f t="shared" ca="1" si="252"/>
        <v>93</v>
      </c>
      <c r="F4946">
        <f t="shared" ca="1" si="252"/>
        <v>82</v>
      </c>
      <c r="G4946">
        <f t="shared" ca="1" si="252"/>
        <v>29</v>
      </c>
      <c r="H4946">
        <f t="shared" ca="1" si="252"/>
        <v>97</v>
      </c>
      <c r="I4946">
        <f t="shared" ca="1" si="252"/>
        <v>1</v>
      </c>
      <c r="J4946">
        <f t="shared" ca="1" si="252"/>
        <v>91</v>
      </c>
    </row>
    <row r="4947" spans="1:10" x14ac:dyDescent="0.25">
      <c r="A4947">
        <f t="shared" ca="1" si="251"/>
        <v>81</v>
      </c>
      <c r="B4947">
        <f t="shared" ca="1" si="252"/>
        <v>3</v>
      </c>
      <c r="C4947">
        <f t="shared" ca="1" si="252"/>
        <v>20</v>
      </c>
      <c r="D4947">
        <f t="shared" ca="1" si="252"/>
        <v>73</v>
      </c>
      <c r="E4947">
        <f t="shared" ca="1" si="252"/>
        <v>50</v>
      </c>
      <c r="F4947">
        <f t="shared" ca="1" si="252"/>
        <v>70</v>
      </c>
      <c r="G4947">
        <f t="shared" ca="1" si="252"/>
        <v>53</v>
      </c>
      <c r="H4947">
        <f t="shared" ca="1" si="252"/>
        <v>12</v>
      </c>
      <c r="I4947">
        <f t="shared" ca="1" si="252"/>
        <v>59</v>
      </c>
      <c r="J4947">
        <f t="shared" ca="1" si="252"/>
        <v>95</v>
      </c>
    </row>
    <row r="4948" spans="1:10" x14ac:dyDescent="0.25">
      <c r="A4948">
        <f t="shared" ca="1" si="251"/>
        <v>90</v>
      </c>
      <c r="B4948">
        <f t="shared" ca="1" si="252"/>
        <v>18</v>
      </c>
      <c r="C4948">
        <f t="shared" ca="1" si="252"/>
        <v>43</v>
      </c>
      <c r="D4948">
        <f t="shared" ca="1" si="252"/>
        <v>39</v>
      </c>
      <c r="E4948">
        <f t="shared" ca="1" si="252"/>
        <v>93</v>
      </c>
      <c r="F4948">
        <f t="shared" ca="1" si="252"/>
        <v>63</v>
      </c>
      <c r="G4948">
        <f t="shared" ca="1" si="252"/>
        <v>46</v>
      </c>
      <c r="H4948">
        <f t="shared" ca="1" si="252"/>
        <v>22</v>
      </c>
      <c r="I4948">
        <f t="shared" ca="1" si="252"/>
        <v>65</v>
      </c>
      <c r="J4948">
        <f t="shared" ca="1" si="252"/>
        <v>13</v>
      </c>
    </row>
    <row r="4949" spans="1:10" x14ac:dyDescent="0.25">
      <c r="A4949">
        <f t="shared" ca="1" si="251"/>
        <v>25</v>
      </c>
      <c r="B4949">
        <f t="shared" ca="1" si="252"/>
        <v>58</v>
      </c>
      <c r="C4949">
        <f t="shared" ca="1" si="252"/>
        <v>55</v>
      </c>
      <c r="D4949">
        <f t="shared" ca="1" si="252"/>
        <v>14</v>
      </c>
      <c r="E4949">
        <f t="shared" ca="1" si="252"/>
        <v>74</v>
      </c>
      <c r="F4949">
        <f t="shared" ca="1" si="252"/>
        <v>80</v>
      </c>
      <c r="G4949">
        <f t="shared" ca="1" si="252"/>
        <v>10</v>
      </c>
      <c r="H4949">
        <f t="shared" ca="1" si="252"/>
        <v>72</v>
      </c>
      <c r="I4949">
        <f t="shared" ca="1" si="252"/>
        <v>82</v>
      </c>
      <c r="J4949">
        <f t="shared" ca="1" si="252"/>
        <v>71</v>
      </c>
    </row>
    <row r="4950" spans="1:10" x14ac:dyDescent="0.25">
      <c r="A4950">
        <f t="shared" ca="1" si="251"/>
        <v>95</v>
      </c>
      <c r="B4950">
        <f t="shared" ca="1" si="252"/>
        <v>17</v>
      </c>
      <c r="C4950">
        <f t="shared" ca="1" si="252"/>
        <v>83</v>
      </c>
      <c r="D4950">
        <f t="shared" ca="1" si="252"/>
        <v>41</v>
      </c>
      <c r="E4950">
        <f t="shared" ca="1" si="252"/>
        <v>43</v>
      </c>
      <c r="F4950">
        <f t="shared" ca="1" si="252"/>
        <v>93</v>
      </c>
      <c r="G4950">
        <f t="shared" ca="1" si="252"/>
        <v>55</v>
      </c>
      <c r="H4950">
        <f t="shared" ca="1" si="252"/>
        <v>25</v>
      </c>
      <c r="I4950">
        <f t="shared" ca="1" si="252"/>
        <v>2</v>
      </c>
      <c r="J4950">
        <f t="shared" ca="1" si="252"/>
        <v>19</v>
      </c>
    </row>
    <row r="4951" spans="1:10" x14ac:dyDescent="0.25">
      <c r="A4951">
        <f t="shared" ca="1" si="251"/>
        <v>88</v>
      </c>
      <c r="B4951">
        <f t="shared" ca="1" si="252"/>
        <v>58</v>
      </c>
      <c r="C4951">
        <f t="shared" ca="1" si="252"/>
        <v>38</v>
      </c>
      <c r="D4951">
        <f t="shared" ca="1" si="252"/>
        <v>24</v>
      </c>
      <c r="E4951">
        <f t="shared" ca="1" si="252"/>
        <v>88</v>
      </c>
      <c r="F4951">
        <f t="shared" ca="1" si="252"/>
        <v>39</v>
      </c>
      <c r="G4951">
        <f t="shared" ca="1" si="252"/>
        <v>89</v>
      </c>
      <c r="H4951">
        <f t="shared" ca="1" si="252"/>
        <v>45</v>
      </c>
      <c r="I4951">
        <f t="shared" ca="1" si="252"/>
        <v>78</v>
      </c>
      <c r="J4951">
        <f t="shared" ca="1" si="252"/>
        <v>54</v>
      </c>
    </row>
    <row r="4952" spans="1:10" x14ac:dyDescent="0.25">
      <c r="A4952">
        <f t="shared" ca="1" si="251"/>
        <v>89</v>
      </c>
      <c r="B4952">
        <f t="shared" ca="1" si="252"/>
        <v>73</v>
      </c>
      <c r="C4952">
        <f t="shared" ca="1" si="252"/>
        <v>44</v>
      </c>
      <c r="D4952">
        <f t="shared" ca="1" si="252"/>
        <v>27</v>
      </c>
      <c r="E4952">
        <f t="shared" ca="1" si="252"/>
        <v>82</v>
      </c>
      <c r="F4952">
        <f t="shared" ca="1" si="252"/>
        <v>94</v>
      </c>
      <c r="G4952">
        <f t="shared" ca="1" si="252"/>
        <v>94</v>
      </c>
      <c r="H4952">
        <f t="shared" ca="1" si="252"/>
        <v>25</v>
      </c>
      <c r="I4952">
        <f t="shared" ca="1" si="252"/>
        <v>59</v>
      </c>
      <c r="J4952">
        <f t="shared" ca="1" si="252"/>
        <v>45</v>
      </c>
    </row>
    <row r="4953" spans="1:10" x14ac:dyDescent="0.25">
      <c r="A4953">
        <f t="shared" ca="1" si="251"/>
        <v>51</v>
      </c>
      <c r="B4953">
        <f t="shared" ca="1" si="252"/>
        <v>73</v>
      </c>
      <c r="C4953">
        <f t="shared" ca="1" si="252"/>
        <v>49</v>
      </c>
      <c r="D4953">
        <f t="shared" ca="1" si="252"/>
        <v>12</v>
      </c>
      <c r="E4953">
        <f t="shared" ca="1" si="252"/>
        <v>87</v>
      </c>
      <c r="F4953">
        <f t="shared" ca="1" si="252"/>
        <v>63</v>
      </c>
      <c r="G4953">
        <f t="shared" ca="1" si="252"/>
        <v>68</v>
      </c>
      <c r="H4953">
        <f t="shared" ca="1" si="252"/>
        <v>97</v>
      </c>
      <c r="I4953">
        <f t="shared" ca="1" si="252"/>
        <v>94</v>
      </c>
      <c r="J4953">
        <f t="shared" ca="1" si="252"/>
        <v>45</v>
      </c>
    </row>
    <row r="4954" spans="1:10" x14ac:dyDescent="0.25">
      <c r="A4954">
        <f t="shared" ca="1" si="251"/>
        <v>72</v>
      </c>
      <c r="B4954">
        <f t="shared" ca="1" si="252"/>
        <v>12</v>
      </c>
      <c r="C4954">
        <f t="shared" ca="1" si="252"/>
        <v>87</v>
      </c>
      <c r="D4954">
        <f t="shared" ca="1" si="252"/>
        <v>74</v>
      </c>
      <c r="E4954">
        <f t="shared" ca="1" si="252"/>
        <v>5</v>
      </c>
      <c r="F4954">
        <f t="shared" ca="1" si="252"/>
        <v>73</v>
      </c>
      <c r="G4954">
        <f t="shared" ca="1" si="252"/>
        <v>11</v>
      </c>
      <c r="H4954">
        <f t="shared" ca="1" si="252"/>
        <v>89</v>
      </c>
      <c r="I4954">
        <f t="shared" ca="1" si="252"/>
        <v>29</v>
      </c>
      <c r="J4954">
        <f t="shared" ca="1" si="252"/>
        <v>1</v>
      </c>
    </row>
    <row r="4955" spans="1:10" x14ac:dyDescent="0.25">
      <c r="A4955">
        <f t="shared" ca="1" si="251"/>
        <v>10</v>
      </c>
      <c r="B4955">
        <f t="shared" ca="1" si="252"/>
        <v>43</v>
      </c>
      <c r="C4955">
        <f t="shared" ca="1" si="252"/>
        <v>60</v>
      </c>
      <c r="D4955">
        <f t="shared" ca="1" si="252"/>
        <v>95</v>
      </c>
      <c r="E4955">
        <f t="shared" ca="1" si="252"/>
        <v>96</v>
      </c>
      <c r="F4955">
        <f t="shared" ca="1" si="252"/>
        <v>19</v>
      </c>
      <c r="G4955">
        <f t="shared" ca="1" si="252"/>
        <v>49</v>
      </c>
      <c r="H4955">
        <f t="shared" ca="1" si="252"/>
        <v>40</v>
      </c>
      <c r="I4955">
        <f t="shared" ca="1" si="252"/>
        <v>42</v>
      </c>
      <c r="J4955">
        <f t="shared" ca="1" si="252"/>
        <v>81</v>
      </c>
    </row>
    <row r="4956" spans="1:10" x14ac:dyDescent="0.25">
      <c r="A4956">
        <f t="shared" ca="1" si="251"/>
        <v>64</v>
      </c>
      <c r="B4956">
        <f t="shared" ca="1" si="252"/>
        <v>85</v>
      </c>
      <c r="C4956">
        <f t="shared" ca="1" si="252"/>
        <v>49</v>
      </c>
      <c r="D4956">
        <f t="shared" ca="1" si="252"/>
        <v>30</v>
      </c>
      <c r="E4956">
        <f t="shared" ca="1" si="252"/>
        <v>53</v>
      </c>
      <c r="F4956">
        <f t="shared" ca="1" si="252"/>
        <v>35</v>
      </c>
      <c r="G4956">
        <f t="shared" ca="1" si="252"/>
        <v>61</v>
      </c>
      <c r="H4956">
        <f t="shared" ca="1" si="252"/>
        <v>58</v>
      </c>
      <c r="I4956">
        <f t="shared" ca="1" si="252"/>
        <v>40</v>
      </c>
      <c r="J4956">
        <f t="shared" ca="1" si="252"/>
        <v>31</v>
      </c>
    </row>
    <row r="4957" spans="1:10" x14ac:dyDescent="0.25">
      <c r="A4957">
        <f t="shared" ca="1" si="251"/>
        <v>23</v>
      </c>
      <c r="B4957">
        <f t="shared" ca="1" si="252"/>
        <v>89</v>
      </c>
      <c r="C4957">
        <f t="shared" ca="1" si="252"/>
        <v>63</v>
      </c>
      <c r="D4957">
        <f t="shared" ca="1" si="252"/>
        <v>25</v>
      </c>
      <c r="E4957">
        <f t="shared" ca="1" si="252"/>
        <v>59</v>
      </c>
      <c r="F4957">
        <f t="shared" ca="1" si="252"/>
        <v>23</v>
      </c>
      <c r="G4957">
        <f t="shared" ca="1" si="252"/>
        <v>99</v>
      </c>
      <c r="H4957">
        <f t="shared" ca="1" si="252"/>
        <v>77</v>
      </c>
      <c r="I4957">
        <f t="shared" ca="1" si="252"/>
        <v>70</v>
      </c>
      <c r="J4957">
        <f t="shared" ca="1" si="252"/>
        <v>25</v>
      </c>
    </row>
    <row r="4958" spans="1:10" x14ac:dyDescent="0.25">
      <c r="A4958">
        <f t="shared" ca="1" si="251"/>
        <v>93</v>
      </c>
      <c r="B4958">
        <f t="shared" ca="1" si="252"/>
        <v>31</v>
      </c>
      <c r="C4958">
        <f t="shared" ca="1" si="252"/>
        <v>29</v>
      </c>
      <c r="D4958">
        <f t="shared" ca="1" si="252"/>
        <v>59</v>
      </c>
      <c r="E4958">
        <f t="shared" ca="1" si="252"/>
        <v>8</v>
      </c>
      <c r="F4958">
        <f t="shared" ca="1" si="252"/>
        <v>6</v>
      </c>
      <c r="G4958">
        <f t="shared" ca="1" si="252"/>
        <v>63</v>
      </c>
      <c r="H4958">
        <f t="shared" ca="1" si="252"/>
        <v>84</v>
      </c>
      <c r="I4958">
        <f t="shared" ca="1" si="252"/>
        <v>23</v>
      </c>
      <c r="J4958">
        <f t="shared" ca="1" si="252"/>
        <v>78</v>
      </c>
    </row>
    <row r="4959" spans="1:10" x14ac:dyDescent="0.25">
      <c r="A4959">
        <f t="shared" ca="1" si="251"/>
        <v>4</v>
      </c>
      <c r="B4959">
        <f t="shared" ca="1" si="252"/>
        <v>62</v>
      </c>
      <c r="C4959">
        <f t="shared" ca="1" si="252"/>
        <v>70</v>
      </c>
      <c r="D4959">
        <f t="shared" ca="1" si="252"/>
        <v>99</v>
      </c>
      <c r="E4959">
        <f t="shared" ca="1" si="252"/>
        <v>30</v>
      </c>
      <c r="F4959">
        <f t="shared" ca="1" si="252"/>
        <v>45</v>
      </c>
      <c r="G4959">
        <f t="shared" ca="1" si="252"/>
        <v>50</v>
      </c>
      <c r="H4959">
        <f t="shared" ca="1" si="252"/>
        <v>31</v>
      </c>
      <c r="I4959">
        <f t="shared" ca="1" si="252"/>
        <v>66</v>
      </c>
      <c r="J4959">
        <f t="shared" ca="1" si="252"/>
        <v>5</v>
      </c>
    </row>
    <row r="4960" spans="1:10" x14ac:dyDescent="0.25">
      <c r="A4960">
        <f t="shared" ca="1" si="251"/>
        <v>17</v>
      </c>
      <c r="B4960">
        <f t="shared" ca="1" si="252"/>
        <v>5</v>
      </c>
      <c r="C4960">
        <f t="shared" ca="1" si="252"/>
        <v>68</v>
      </c>
      <c r="D4960">
        <f t="shared" ca="1" si="252"/>
        <v>13</v>
      </c>
      <c r="E4960">
        <f t="shared" ca="1" si="252"/>
        <v>94</v>
      </c>
      <c r="F4960">
        <f t="shared" ca="1" si="252"/>
        <v>35</v>
      </c>
      <c r="G4960">
        <f t="shared" ca="1" si="252"/>
        <v>34</v>
      </c>
      <c r="H4960">
        <f t="shared" ca="1" si="252"/>
        <v>55</v>
      </c>
      <c r="I4960">
        <f t="shared" ca="1" si="252"/>
        <v>85</v>
      </c>
      <c r="J4960">
        <f t="shared" ca="1" si="252"/>
        <v>88</v>
      </c>
    </row>
    <row r="4961" spans="1:10" x14ac:dyDescent="0.25">
      <c r="A4961">
        <f t="shared" ca="1" si="251"/>
        <v>1</v>
      </c>
      <c r="B4961">
        <f t="shared" ca="1" si="252"/>
        <v>35</v>
      </c>
      <c r="C4961">
        <f t="shared" ca="1" si="252"/>
        <v>94</v>
      </c>
      <c r="D4961">
        <f t="shared" ca="1" si="252"/>
        <v>99</v>
      </c>
      <c r="E4961">
        <f t="shared" ca="1" si="252"/>
        <v>46</v>
      </c>
      <c r="F4961">
        <f t="shared" ca="1" si="252"/>
        <v>65</v>
      </c>
      <c r="G4961">
        <f t="shared" ca="1" si="252"/>
        <v>91</v>
      </c>
      <c r="H4961">
        <f t="shared" ca="1" si="252"/>
        <v>33</v>
      </c>
      <c r="I4961">
        <f t="shared" ca="1" si="252"/>
        <v>93</v>
      </c>
      <c r="J4961">
        <f t="shared" ca="1" si="252"/>
        <v>8</v>
      </c>
    </row>
    <row r="4962" spans="1:10" x14ac:dyDescent="0.25">
      <c r="A4962">
        <f t="shared" ca="1" si="251"/>
        <v>81</v>
      </c>
      <c r="B4962">
        <f t="shared" ca="1" si="252"/>
        <v>76</v>
      </c>
      <c r="C4962">
        <f t="shared" ca="1" si="252"/>
        <v>60</v>
      </c>
      <c r="D4962">
        <f t="shared" ca="1" si="252"/>
        <v>57</v>
      </c>
      <c r="E4962">
        <f t="shared" ca="1" si="252"/>
        <v>29</v>
      </c>
      <c r="F4962">
        <f t="shared" ca="1" si="252"/>
        <v>16</v>
      </c>
      <c r="G4962">
        <f t="shared" ca="1" si="252"/>
        <v>78</v>
      </c>
      <c r="H4962">
        <f t="shared" ca="1" si="252"/>
        <v>1</v>
      </c>
      <c r="I4962">
        <f t="shared" ca="1" si="252"/>
        <v>81</v>
      </c>
      <c r="J4962">
        <f t="shared" ca="1" si="252"/>
        <v>100</v>
      </c>
    </row>
    <row r="4963" spans="1:10" x14ac:dyDescent="0.25">
      <c r="A4963">
        <f t="shared" ca="1" si="251"/>
        <v>8</v>
      </c>
      <c r="B4963">
        <f t="shared" ca="1" si="252"/>
        <v>50</v>
      </c>
      <c r="C4963">
        <f t="shared" ca="1" si="252"/>
        <v>73</v>
      </c>
      <c r="D4963">
        <f t="shared" ca="1" si="252"/>
        <v>5</v>
      </c>
      <c r="E4963">
        <f t="shared" ca="1" si="252"/>
        <v>88</v>
      </c>
      <c r="F4963">
        <f t="shared" ca="1" si="252"/>
        <v>34</v>
      </c>
      <c r="G4963">
        <f t="shared" ca="1" si="252"/>
        <v>36</v>
      </c>
      <c r="H4963">
        <f t="shared" ca="1" si="252"/>
        <v>65</v>
      </c>
      <c r="I4963">
        <f t="shared" ca="1" si="252"/>
        <v>95</v>
      </c>
      <c r="J4963">
        <f t="shared" ca="1" si="252"/>
        <v>52</v>
      </c>
    </row>
    <row r="4964" spans="1:10" x14ac:dyDescent="0.25">
      <c r="A4964">
        <f t="shared" ca="1" si="251"/>
        <v>93</v>
      </c>
      <c r="B4964">
        <f t="shared" ca="1" si="252"/>
        <v>88</v>
      </c>
      <c r="C4964">
        <f t="shared" ca="1" si="252"/>
        <v>33</v>
      </c>
      <c r="D4964">
        <f t="shared" ca="1" si="252"/>
        <v>29</v>
      </c>
      <c r="E4964">
        <f t="shared" ca="1" si="252"/>
        <v>82</v>
      </c>
      <c r="F4964">
        <f t="shared" ca="1" si="252"/>
        <v>97</v>
      </c>
      <c r="G4964">
        <f t="shared" ca="1" si="252"/>
        <v>33</v>
      </c>
      <c r="H4964">
        <f t="shared" ca="1" si="252"/>
        <v>77</v>
      </c>
      <c r="I4964">
        <f t="shared" ca="1" si="252"/>
        <v>46</v>
      </c>
      <c r="J4964">
        <f t="shared" ca="1" si="252"/>
        <v>17</v>
      </c>
    </row>
    <row r="4965" spans="1:10" x14ac:dyDescent="0.25">
      <c r="A4965">
        <f t="shared" ca="1" si="251"/>
        <v>30</v>
      </c>
      <c r="B4965">
        <f t="shared" ca="1" si="252"/>
        <v>39</v>
      </c>
      <c r="C4965">
        <f t="shared" ca="1" si="252"/>
        <v>47</v>
      </c>
      <c r="D4965">
        <f t="shared" ca="1" si="252"/>
        <v>6</v>
      </c>
      <c r="E4965">
        <f t="shared" ca="1" si="252"/>
        <v>19</v>
      </c>
      <c r="F4965">
        <f t="shared" ca="1" si="252"/>
        <v>53</v>
      </c>
      <c r="G4965">
        <f t="shared" ca="1" si="252"/>
        <v>3</v>
      </c>
      <c r="H4965">
        <f t="shared" ca="1" si="252"/>
        <v>96</v>
      </c>
      <c r="I4965">
        <f t="shared" ca="1" si="252"/>
        <v>74</v>
      </c>
      <c r="J4965">
        <f t="shared" ca="1" si="252"/>
        <v>24</v>
      </c>
    </row>
    <row r="4966" spans="1:10" x14ac:dyDescent="0.25">
      <c r="A4966">
        <f t="shared" ca="1" si="251"/>
        <v>54</v>
      </c>
      <c r="B4966">
        <f t="shared" ca="1" si="252"/>
        <v>57</v>
      </c>
      <c r="C4966">
        <f t="shared" ca="1" si="252"/>
        <v>59</v>
      </c>
      <c r="D4966">
        <f t="shared" ca="1" si="252"/>
        <v>90</v>
      </c>
      <c r="E4966">
        <f t="shared" ca="1" si="252"/>
        <v>25</v>
      </c>
      <c r="F4966">
        <f t="shared" ca="1" si="252"/>
        <v>69</v>
      </c>
      <c r="G4966">
        <f t="shared" ca="1" si="252"/>
        <v>34</v>
      </c>
      <c r="H4966">
        <f t="shared" ca="1" si="252"/>
        <v>79</v>
      </c>
      <c r="I4966">
        <f t="shared" ca="1" si="252"/>
        <v>77</v>
      </c>
      <c r="J4966">
        <f t="shared" ca="1" si="252"/>
        <v>54</v>
      </c>
    </row>
    <row r="4967" spans="1:10" x14ac:dyDescent="0.25">
      <c r="A4967">
        <f t="shared" ca="1" si="251"/>
        <v>31</v>
      </c>
      <c r="B4967">
        <f t="shared" ca="1" si="252"/>
        <v>69</v>
      </c>
      <c r="C4967">
        <f t="shared" ca="1" si="252"/>
        <v>37</v>
      </c>
      <c r="D4967">
        <f t="shared" ca="1" si="252"/>
        <v>1</v>
      </c>
      <c r="E4967">
        <f t="shared" ca="1" si="252"/>
        <v>32</v>
      </c>
      <c r="F4967">
        <f t="shared" ca="1" si="252"/>
        <v>66</v>
      </c>
      <c r="G4967">
        <f t="shared" ca="1" si="252"/>
        <v>53</v>
      </c>
      <c r="H4967">
        <f t="shared" ca="1" si="252"/>
        <v>63</v>
      </c>
      <c r="I4967">
        <f t="shared" ca="1" si="252"/>
        <v>6</v>
      </c>
      <c r="J4967">
        <f t="shared" ca="1" si="252"/>
        <v>44</v>
      </c>
    </row>
    <row r="4968" spans="1:10" x14ac:dyDescent="0.25">
      <c r="A4968">
        <f t="shared" ca="1" si="251"/>
        <v>22</v>
      </c>
      <c r="B4968">
        <f t="shared" ca="1" si="252"/>
        <v>98</v>
      </c>
      <c r="C4968">
        <f t="shared" ca="1" si="252"/>
        <v>53</v>
      </c>
      <c r="D4968">
        <f t="shared" ca="1" si="252"/>
        <v>56</v>
      </c>
      <c r="E4968">
        <f t="shared" ca="1" si="252"/>
        <v>14</v>
      </c>
      <c r="F4968">
        <f t="shared" ca="1" si="252"/>
        <v>66</v>
      </c>
      <c r="G4968">
        <f t="shared" ca="1" si="252"/>
        <v>15</v>
      </c>
      <c r="H4968">
        <f t="shared" ca="1" si="252"/>
        <v>41</v>
      </c>
      <c r="I4968">
        <f t="shared" ca="1" si="252"/>
        <v>80</v>
      </c>
      <c r="J4968">
        <f t="shared" ca="1" si="252"/>
        <v>10</v>
      </c>
    </row>
    <row r="4969" spans="1:10" x14ac:dyDescent="0.25">
      <c r="A4969">
        <f t="shared" ca="1" si="251"/>
        <v>58</v>
      </c>
      <c r="B4969">
        <f t="shared" ca="1" si="252"/>
        <v>93</v>
      </c>
      <c r="C4969">
        <f t="shared" ref="B4969:J5032" ca="1" si="253">RANDBETWEEN(1,100)</f>
        <v>99</v>
      </c>
      <c r="D4969">
        <f t="shared" ca="1" si="253"/>
        <v>46</v>
      </c>
      <c r="E4969">
        <f t="shared" ca="1" si="253"/>
        <v>38</v>
      </c>
      <c r="F4969">
        <f t="shared" ca="1" si="253"/>
        <v>42</v>
      </c>
      <c r="G4969">
        <f t="shared" ca="1" si="253"/>
        <v>23</v>
      </c>
      <c r="H4969">
        <f t="shared" ca="1" si="253"/>
        <v>1</v>
      </c>
      <c r="I4969">
        <f t="shared" ca="1" si="253"/>
        <v>89</v>
      </c>
      <c r="J4969">
        <f t="shared" ca="1" si="253"/>
        <v>8</v>
      </c>
    </row>
    <row r="4970" spans="1:10" x14ac:dyDescent="0.25">
      <c r="A4970">
        <f t="shared" ca="1" si="251"/>
        <v>74</v>
      </c>
      <c r="B4970">
        <f t="shared" ca="1" si="253"/>
        <v>84</v>
      </c>
      <c r="C4970">
        <f t="shared" ca="1" si="253"/>
        <v>15</v>
      </c>
      <c r="D4970">
        <f t="shared" ca="1" si="253"/>
        <v>26</v>
      </c>
      <c r="E4970">
        <f t="shared" ca="1" si="253"/>
        <v>85</v>
      </c>
      <c r="F4970">
        <f t="shared" ca="1" si="253"/>
        <v>44</v>
      </c>
      <c r="G4970">
        <f t="shared" ca="1" si="253"/>
        <v>59</v>
      </c>
      <c r="H4970">
        <f t="shared" ca="1" si="253"/>
        <v>27</v>
      </c>
      <c r="I4970">
        <f t="shared" ca="1" si="253"/>
        <v>76</v>
      </c>
      <c r="J4970">
        <f t="shared" ca="1" si="253"/>
        <v>48</v>
      </c>
    </row>
    <row r="4971" spans="1:10" x14ac:dyDescent="0.25">
      <c r="A4971">
        <f t="shared" ca="1" si="251"/>
        <v>98</v>
      </c>
      <c r="B4971">
        <f t="shared" ca="1" si="253"/>
        <v>26</v>
      </c>
      <c r="C4971">
        <f t="shared" ca="1" si="253"/>
        <v>94</v>
      </c>
      <c r="D4971">
        <f t="shared" ca="1" si="253"/>
        <v>86</v>
      </c>
      <c r="E4971">
        <f t="shared" ca="1" si="253"/>
        <v>43</v>
      </c>
      <c r="F4971">
        <f t="shared" ca="1" si="253"/>
        <v>11</v>
      </c>
      <c r="G4971">
        <f t="shared" ca="1" si="253"/>
        <v>48</v>
      </c>
      <c r="H4971">
        <f t="shared" ca="1" si="253"/>
        <v>52</v>
      </c>
      <c r="I4971">
        <f t="shared" ca="1" si="253"/>
        <v>52</v>
      </c>
      <c r="J4971">
        <f t="shared" ca="1" si="253"/>
        <v>89</v>
      </c>
    </row>
    <row r="4972" spans="1:10" x14ac:dyDescent="0.25">
      <c r="A4972">
        <f t="shared" ca="1" si="251"/>
        <v>74</v>
      </c>
      <c r="B4972">
        <f t="shared" ca="1" si="253"/>
        <v>93</v>
      </c>
      <c r="C4972">
        <f t="shared" ca="1" si="253"/>
        <v>80</v>
      </c>
      <c r="D4972">
        <f t="shared" ca="1" si="253"/>
        <v>11</v>
      </c>
      <c r="E4972">
        <f t="shared" ca="1" si="253"/>
        <v>11</v>
      </c>
      <c r="F4972">
        <f t="shared" ca="1" si="253"/>
        <v>64</v>
      </c>
      <c r="G4972">
        <f t="shared" ca="1" si="253"/>
        <v>7</v>
      </c>
      <c r="H4972">
        <f t="shared" ca="1" si="253"/>
        <v>53</v>
      </c>
      <c r="I4972">
        <f t="shared" ca="1" si="253"/>
        <v>100</v>
      </c>
      <c r="J4972">
        <f t="shared" ca="1" si="253"/>
        <v>27</v>
      </c>
    </row>
    <row r="4973" spans="1:10" x14ac:dyDescent="0.25">
      <c r="A4973">
        <f t="shared" ca="1" si="251"/>
        <v>33</v>
      </c>
      <c r="B4973">
        <f t="shared" ca="1" si="253"/>
        <v>5</v>
      </c>
      <c r="C4973">
        <f t="shared" ca="1" si="253"/>
        <v>99</v>
      </c>
      <c r="D4973">
        <f t="shared" ca="1" si="253"/>
        <v>13</v>
      </c>
      <c r="E4973">
        <f t="shared" ca="1" si="253"/>
        <v>95</v>
      </c>
      <c r="F4973">
        <f t="shared" ca="1" si="253"/>
        <v>50</v>
      </c>
      <c r="G4973">
        <f t="shared" ca="1" si="253"/>
        <v>8</v>
      </c>
      <c r="H4973">
        <f t="shared" ca="1" si="253"/>
        <v>70</v>
      </c>
      <c r="I4973">
        <f t="shared" ca="1" si="253"/>
        <v>16</v>
      </c>
      <c r="J4973">
        <f t="shared" ca="1" si="253"/>
        <v>96</v>
      </c>
    </row>
    <row r="4974" spans="1:10" x14ac:dyDescent="0.25">
      <c r="A4974">
        <f t="shared" ca="1" si="251"/>
        <v>61</v>
      </c>
      <c r="B4974">
        <f t="shared" ca="1" si="253"/>
        <v>83</v>
      </c>
      <c r="C4974">
        <f t="shared" ca="1" si="253"/>
        <v>27</v>
      </c>
      <c r="D4974">
        <f t="shared" ca="1" si="253"/>
        <v>27</v>
      </c>
      <c r="E4974">
        <f t="shared" ca="1" si="253"/>
        <v>2</v>
      </c>
      <c r="F4974">
        <f t="shared" ca="1" si="253"/>
        <v>93</v>
      </c>
      <c r="G4974">
        <f t="shared" ca="1" si="253"/>
        <v>61</v>
      </c>
      <c r="H4974">
        <f t="shared" ca="1" si="253"/>
        <v>34</v>
      </c>
      <c r="I4974">
        <f t="shared" ca="1" si="253"/>
        <v>59</v>
      </c>
      <c r="J4974">
        <f t="shared" ca="1" si="253"/>
        <v>3</v>
      </c>
    </row>
    <row r="4975" spans="1:10" x14ac:dyDescent="0.25">
      <c r="A4975">
        <f t="shared" ca="1" si="251"/>
        <v>6</v>
      </c>
      <c r="B4975">
        <f t="shared" ca="1" si="253"/>
        <v>22</v>
      </c>
      <c r="C4975">
        <f t="shared" ca="1" si="253"/>
        <v>67</v>
      </c>
      <c r="D4975">
        <f t="shared" ca="1" si="253"/>
        <v>26</v>
      </c>
      <c r="E4975">
        <f t="shared" ca="1" si="253"/>
        <v>82</v>
      </c>
      <c r="F4975">
        <f t="shared" ca="1" si="253"/>
        <v>59</v>
      </c>
      <c r="G4975">
        <f t="shared" ca="1" si="253"/>
        <v>82</v>
      </c>
      <c r="H4975">
        <f t="shared" ca="1" si="253"/>
        <v>8</v>
      </c>
      <c r="I4975">
        <f t="shared" ca="1" si="253"/>
        <v>36</v>
      </c>
      <c r="J4975">
        <f t="shared" ca="1" si="253"/>
        <v>31</v>
      </c>
    </row>
    <row r="4976" spans="1:10" x14ac:dyDescent="0.25">
      <c r="A4976">
        <f t="shared" ca="1" si="251"/>
        <v>22</v>
      </c>
      <c r="B4976">
        <f t="shared" ca="1" si="253"/>
        <v>68</v>
      </c>
      <c r="C4976">
        <f t="shared" ca="1" si="253"/>
        <v>87</v>
      </c>
      <c r="D4976">
        <f t="shared" ca="1" si="253"/>
        <v>8</v>
      </c>
      <c r="E4976">
        <f t="shared" ca="1" si="253"/>
        <v>43</v>
      </c>
      <c r="F4976">
        <f t="shared" ca="1" si="253"/>
        <v>3</v>
      </c>
      <c r="G4976">
        <f t="shared" ca="1" si="253"/>
        <v>49</v>
      </c>
      <c r="H4976">
        <f t="shared" ca="1" si="253"/>
        <v>12</v>
      </c>
      <c r="I4976">
        <f t="shared" ca="1" si="253"/>
        <v>72</v>
      </c>
      <c r="J4976">
        <f t="shared" ca="1" si="253"/>
        <v>36</v>
      </c>
    </row>
    <row r="4977" spans="1:10" x14ac:dyDescent="0.25">
      <c r="A4977">
        <f t="shared" ca="1" si="251"/>
        <v>47</v>
      </c>
      <c r="B4977">
        <f t="shared" ca="1" si="253"/>
        <v>57</v>
      </c>
      <c r="C4977">
        <f t="shared" ca="1" si="253"/>
        <v>74</v>
      </c>
      <c r="D4977">
        <f t="shared" ca="1" si="253"/>
        <v>95</v>
      </c>
      <c r="E4977">
        <f t="shared" ca="1" si="253"/>
        <v>68</v>
      </c>
      <c r="F4977">
        <f t="shared" ca="1" si="253"/>
        <v>25</v>
      </c>
      <c r="G4977">
        <f t="shared" ca="1" si="253"/>
        <v>87</v>
      </c>
      <c r="H4977">
        <f t="shared" ca="1" si="253"/>
        <v>40</v>
      </c>
      <c r="I4977">
        <f t="shared" ca="1" si="253"/>
        <v>72</v>
      </c>
      <c r="J4977">
        <f t="shared" ca="1" si="253"/>
        <v>47</v>
      </c>
    </row>
    <row r="4978" spans="1:10" x14ac:dyDescent="0.25">
      <c r="A4978">
        <f t="shared" ca="1" si="251"/>
        <v>17</v>
      </c>
      <c r="B4978">
        <f t="shared" ca="1" si="253"/>
        <v>38</v>
      </c>
      <c r="C4978">
        <f t="shared" ca="1" si="253"/>
        <v>68</v>
      </c>
      <c r="D4978">
        <f t="shared" ca="1" si="253"/>
        <v>84</v>
      </c>
      <c r="E4978">
        <f t="shared" ca="1" si="253"/>
        <v>41</v>
      </c>
      <c r="F4978">
        <f t="shared" ca="1" si="253"/>
        <v>82</v>
      </c>
      <c r="G4978">
        <f t="shared" ca="1" si="253"/>
        <v>87</v>
      </c>
      <c r="H4978">
        <f t="shared" ca="1" si="253"/>
        <v>25</v>
      </c>
      <c r="I4978">
        <f t="shared" ca="1" si="253"/>
        <v>74</v>
      </c>
      <c r="J4978">
        <f t="shared" ca="1" si="253"/>
        <v>12</v>
      </c>
    </row>
    <row r="4979" spans="1:10" x14ac:dyDescent="0.25">
      <c r="A4979">
        <f t="shared" ca="1" si="251"/>
        <v>65</v>
      </c>
      <c r="B4979">
        <f t="shared" ca="1" si="253"/>
        <v>72</v>
      </c>
      <c r="C4979">
        <f t="shared" ca="1" si="253"/>
        <v>56</v>
      </c>
      <c r="D4979">
        <f t="shared" ca="1" si="253"/>
        <v>54</v>
      </c>
      <c r="E4979">
        <f t="shared" ca="1" si="253"/>
        <v>52</v>
      </c>
      <c r="F4979">
        <f t="shared" ca="1" si="253"/>
        <v>26</v>
      </c>
      <c r="G4979">
        <f t="shared" ca="1" si="253"/>
        <v>8</v>
      </c>
      <c r="H4979">
        <f t="shared" ca="1" si="253"/>
        <v>58</v>
      </c>
      <c r="I4979">
        <f t="shared" ca="1" si="253"/>
        <v>25</v>
      </c>
      <c r="J4979">
        <f t="shared" ca="1" si="253"/>
        <v>20</v>
      </c>
    </row>
    <row r="4980" spans="1:10" x14ac:dyDescent="0.25">
      <c r="A4980">
        <f t="shared" ca="1" si="251"/>
        <v>9</v>
      </c>
      <c r="B4980">
        <f t="shared" ca="1" si="253"/>
        <v>91</v>
      </c>
      <c r="C4980">
        <f t="shared" ca="1" si="253"/>
        <v>62</v>
      </c>
      <c r="D4980">
        <f t="shared" ca="1" si="253"/>
        <v>81</v>
      </c>
      <c r="E4980">
        <f t="shared" ca="1" si="253"/>
        <v>77</v>
      </c>
      <c r="F4980">
        <f t="shared" ca="1" si="253"/>
        <v>48</v>
      </c>
      <c r="G4980">
        <f t="shared" ca="1" si="253"/>
        <v>50</v>
      </c>
      <c r="H4980">
        <f t="shared" ca="1" si="253"/>
        <v>15</v>
      </c>
      <c r="I4980">
        <f t="shared" ca="1" si="253"/>
        <v>63</v>
      </c>
      <c r="J4980">
        <f t="shared" ca="1" si="253"/>
        <v>45</v>
      </c>
    </row>
    <row r="4981" spans="1:10" x14ac:dyDescent="0.25">
      <c r="A4981">
        <f t="shared" ca="1" si="251"/>
        <v>91</v>
      </c>
      <c r="B4981">
        <f t="shared" ca="1" si="253"/>
        <v>35</v>
      </c>
      <c r="C4981">
        <f t="shared" ca="1" si="253"/>
        <v>23</v>
      </c>
      <c r="D4981">
        <f t="shared" ca="1" si="253"/>
        <v>84</v>
      </c>
      <c r="E4981">
        <f t="shared" ca="1" si="253"/>
        <v>5</v>
      </c>
      <c r="F4981">
        <f t="shared" ca="1" si="253"/>
        <v>5</v>
      </c>
      <c r="G4981">
        <f t="shared" ca="1" si="253"/>
        <v>28</v>
      </c>
      <c r="H4981">
        <f t="shared" ca="1" si="253"/>
        <v>53</v>
      </c>
      <c r="I4981">
        <f t="shared" ca="1" si="253"/>
        <v>78</v>
      </c>
      <c r="J4981">
        <f t="shared" ca="1" si="253"/>
        <v>56</v>
      </c>
    </row>
    <row r="4982" spans="1:10" x14ac:dyDescent="0.25">
      <c r="A4982">
        <f t="shared" ca="1" si="251"/>
        <v>1</v>
      </c>
      <c r="B4982">
        <f t="shared" ca="1" si="253"/>
        <v>10</v>
      </c>
      <c r="C4982">
        <f t="shared" ca="1" si="253"/>
        <v>31</v>
      </c>
      <c r="D4982">
        <f t="shared" ca="1" si="253"/>
        <v>49</v>
      </c>
      <c r="E4982">
        <f t="shared" ca="1" si="253"/>
        <v>38</v>
      </c>
      <c r="F4982">
        <f t="shared" ca="1" si="253"/>
        <v>63</v>
      </c>
      <c r="G4982">
        <f t="shared" ca="1" si="253"/>
        <v>27</v>
      </c>
      <c r="H4982">
        <f t="shared" ca="1" si="253"/>
        <v>90</v>
      </c>
      <c r="I4982">
        <f t="shared" ca="1" si="253"/>
        <v>22</v>
      </c>
      <c r="J4982">
        <f t="shared" ca="1" si="253"/>
        <v>58</v>
      </c>
    </row>
    <row r="4983" spans="1:10" x14ac:dyDescent="0.25">
      <c r="A4983">
        <f t="shared" ca="1" si="251"/>
        <v>36</v>
      </c>
      <c r="B4983">
        <f t="shared" ca="1" si="253"/>
        <v>15</v>
      </c>
      <c r="C4983">
        <f t="shared" ca="1" si="253"/>
        <v>17</v>
      </c>
      <c r="D4983">
        <f t="shared" ca="1" si="253"/>
        <v>74</v>
      </c>
      <c r="E4983">
        <f t="shared" ca="1" si="253"/>
        <v>60</v>
      </c>
      <c r="F4983">
        <f t="shared" ca="1" si="253"/>
        <v>21</v>
      </c>
      <c r="G4983">
        <f t="shared" ca="1" si="253"/>
        <v>71</v>
      </c>
      <c r="H4983">
        <f t="shared" ca="1" si="253"/>
        <v>35</v>
      </c>
      <c r="I4983">
        <f t="shared" ca="1" si="253"/>
        <v>62</v>
      </c>
      <c r="J4983">
        <f t="shared" ca="1" si="253"/>
        <v>28</v>
      </c>
    </row>
    <row r="4984" spans="1:10" x14ac:dyDescent="0.25">
      <c r="A4984">
        <f t="shared" ca="1" si="251"/>
        <v>88</v>
      </c>
      <c r="B4984">
        <f t="shared" ca="1" si="253"/>
        <v>46</v>
      </c>
      <c r="C4984">
        <f t="shared" ca="1" si="253"/>
        <v>91</v>
      </c>
      <c r="D4984">
        <f t="shared" ca="1" si="253"/>
        <v>70</v>
      </c>
      <c r="E4984">
        <f t="shared" ca="1" si="253"/>
        <v>35</v>
      </c>
      <c r="F4984">
        <f t="shared" ca="1" si="253"/>
        <v>79</v>
      </c>
      <c r="G4984">
        <f t="shared" ca="1" si="253"/>
        <v>18</v>
      </c>
      <c r="H4984">
        <f t="shared" ca="1" si="253"/>
        <v>35</v>
      </c>
      <c r="I4984">
        <f t="shared" ca="1" si="253"/>
        <v>36</v>
      </c>
      <c r="J4984">
        <f t="shared" ca="1" si="253"/>
        <v>54</v>
      </c>
    </row>
    <row r="4985" spans="1:10" x14ac:dyDescent="0.25">
      <c r="A4985">
        <f t="shared" ca="1" si="251"/>
        <v>68</v>
      </c>
      <c r="B4985">
        <f t="shared" ca="1" si="253"/>
        <v>91</v>
      </c>
      <c r="C4985">
        <f t="shared" ca="1" si="253"/>
        <v>7</v>
      </c>
      <c r="D4985">
        <f t="shared" ca="1" si="253"/>
        <v>43</v>
      </c>
      <c r="E4985">
        <f t="shared" ca="1" si="253"/>
        <v>99</v>
      </c>
      <c r="F4985">
        <f t="shared" ca="1" si="253"/>
        <v>40</v>
      </c>
      <c r="G4985">
        <f t="shared" ca="1" si="253"/>
        <v>100</v>
      </c>
      <c r="H4985">
        <f t="shared" ca="1" si="253"/>
        <v>57</v>
      </c>
      <c r="I4985">
        <f t="shared" ca="1" si="253"/>
        <v>18</v>
      </c>
      <c r="J4985">
        <f t="shared" ca="1" si="253"/>
        <v>40</v>
      </c>
    </row>
    <row r="4986" spans="1:10" x14ac:dyDescent="0.25">
      <c r="A4986">
        <f t="shared" ca="1" si="251"/>
        <v>75</v>
      </c>
      <c r="B4986">
        <f t="shared" ca="1" si="253"/>
        <v>59</v>
      </c>
      <c r="C4986">
        <f t="shared" ca="1" si="253"/>
        <v>63</v>
      </c>
      <c r="D4986">
        <f t="shared" ca="1" si="253"/>
        <v>21</v>
      </c>
      <c r="E4986">
        <f t="shared" ca="1" si="253"/>
        <v>97</v>
      </c>
      <c r="F4986">
        <f t="shared" ca="1" si="253"/>
        <v>29</v>
      </c>
      <c r="G4986">
        <f t="shared" ca="1" si="253"/>
        <v>85</v>
      </c>
      <c r="H4986">
        <f t="shared" ca="1" si="253"/>
        <v>4</v>
      </c>
      <c r="I4986">
        <f t="shared" ca="1" si="253"/>
        <v>78</v>
      </c>
      <c r="J4986">
        <f t="shared" ca="1" si="253"/>
        <v>12</v>
      </c>
    </row>
    <row r="4987" spans="1:10" x14ac:dyDescent="0.25">
      <c r="A4987">
        <f t="shared" ca="1" si="251"/>
        <v>86</v>
      </c>
      <c r="B4987">
        <f t="shared" ca="1" si="253"/>
        <v>45</v>
      </c>
      <c r="C4987">
        <f t="shared" ca="1" si="253"/>
        <v>57</v>
      </c>
      <c r="D4987">
        <f t="shared" ca="1" si="253"/>
        <v>33</v>
      </c>
      <c r="E4987">
        <f t="shared" ca="1" si="253"/>
        <v>38</v>
      </c>
      <c r="F4987">
        <f t="shared" ca="1" si="253"/>
        <v>6</v>
      </c>
      <c r="G4987">
        <f t="shared" ca="1" si="253"/>
        <v>55</v>
      </c>
      <c r="H4987">
        <f t="shared" ca="1" si="253"/>
        <v>15</v>
      </c>
      <c r="I4987">
        <f t="shared" ca="1" si="253"/>
        <v>81</v>
      </c>
      <c r="J4987">
        <f t="shared" ca="1" si="253"/>
        <v>5</v>
      </c>
    </row>
    <row r="4988" spans="1:10" x14ac:dyDescent="0.25">
      <c r="A4988">
        <f t="shared" ca="1" si="251"/>
        <v>30</v>
      </c>
      <c r="B4988">
        <f t="shared" ca="1" si="253"/>
        <v>90</v>
      </c>
      <c r="C4988">
        <f t="shared" ca="1" si="253"/>
        <v>28</v>
      </c>
      <c r="D4988">
        <f t="shared" ca="1" si="253"/>
        <v>3</v>
      </c>
      <c r="E4988">
        <f t="shared" ca="1" si="253"/>
        <v>63</v>
      </c>
      <c r="F4988">
        <f t="shared" ca="1" si="253"/>
        <v>9</v>
      </c>
      <c r="G4988">
        <f t="shared" ca="1" si="253"/>
        <v>34</v>
      </c>
      <c r="H4988">
        <f t="shared" ca="1" si="253"/>
        <v>55</v>
      </c>
      <c r="I4988">
        <f t="shared" ca="1" si="253"/>
        <v>68</v>
      </c>
      <c r="J4988">
        <f t="shared" ca="1" si="253"/>
        <v>83</v>
      </c>
    </row>
    <row r="4989" spans="1:10" x14ac:dyDescent="0.25">
      <c r="A4989">
        <f t="shared" ca="1" si="251"/>
        <v>13</v>
      </c>
      <c r="B4989">
        <f t="shared" ca="1" si="253"/>
        <v>25</v>
      </c>
      <c r="C4989">
        <f t="shared" ca="1" si="253"/>
        <v>48</v>
      </c>
      <c r="D4989">
        <f t="shared" ca="1" si="253"/>
        <v>29</v>
      </c>
      <c r="E4989">
        <f t="shared" ca="1" si="253"/>
        <v>44</v>
      </c>
      <c r="F4989">
        <f t="shared" ca="1" si="253"/>
        <v>23</v>
      </c>
      <c r="G4989">
        <f t="shared" ca="1" si="253"/>
        <v>27</v>
      </c>
      <c r="H4989">
        <f t="shared" ca="1" si="253"/>
        <v>23</v>
      </c>
      <c r="I4989">
        <f t="shared" ca="1" si="253"/>
        <v>80</v>
      </c>
      <c r="J4989">
        <f t="shared" ca="1" si="253"/>
        <v>76</v>
      </c>
    </row>
    <row r="4990" spans="1:10" x14ac:dyDescent="0.25">
      <c r="A4990">
        <f t="shared" ca="1" si="251"/>
        <v>30</v>
      </c>
      <c r="B4990">
        <f t="shared" ca="1" si="253"/>
        <v>65</v>
      </c>
      <c r="C4990">
        <f t="shared" ca="1" si="253"/>
        <v>45</v>
      </c>
      <c r="D4990">
        <f t="shared" ca="1" si="253"/>
        <v>31</v>
      </c>
      <c r="E4990">
        <f t="shared" ca="1" si="253"/>
        <v>98</v>
      </c>
      <c r="F4990">
        <f t="shared" ca="1" si="253"/>
        <v>64</v>
      </c>
      <c r="G4990">
        <f t="shared" ca="1" si="253"/>
        <v>18</v>
      </c>
      <c r="H4990">
        <f t="shared" ca="1" si="253"/>
        <v>46</v>
      </c>
      <c r="I4990">
        <f t="shared" ca="1" si="253"/>
        <v>69</v>
      </c>
      <c r="J4990">
        <f t="shared" ca="1" si="253"/>
        <v>19</v>
      </c>
    </row>
    <row r="4991" spans="1:10" x14ac:dyDescent="0.25">
      <c r="A4991">
        <f t="shared" ca="1" si="251"/>
        <v>15</v>
      </c>
      <c r="B4991">
        <f t="shared" ca="1" si="253"/>
        <v>2</v>
      </c>
      <c r="C4991">
        <f t="shared" ca="1" si="253"/>
        <v>10</v>
      </c>
      <c r="D4991">
        <f t="shared" ca="1" si="253"/>
        <v>36</v>
      </c>
      <c r="E4991">
        <f t="shared" ca="1" si="253"/>
        <v>38</v>
      </c>
      <c r="F4991">
        <f t="shared" ca="1" si="253"/>
        <v>52</v>
      </c>
      <c r="G4991">
        <f t="shared" ca="1" si="253"/>
        <v>58</v>
      </c>
      <c r="H4991">
        <f t="shared" ca="1" si="253"/>
        <v>56</v>
      </c>
      <c r="I4991">
        <f t="shared" ca="1" si="253"/>
        <v>29</v>
      </c>
      <c r="J4991">
        <f t="shared" ca="1" si="253"/>
        <v>57</v>
      </c>
    </row>
    <row r="4992" spans="1:10" x14ac:dyDescent="0.25">
      <c r="A4992">
        <f t="shared" ca="1" si="251"/>
        <v>68</v>
      </c>
      <c r="B4992">
        <f t="shared" ca="1" si="253"/>
        <v>63</v>
      </c>
      <c r="C4992">
        <f t="shared" ca="1" si="253"/>
        <v>20</v>
      </c>
      <c r="D4992">
        <f t="shared" ca="1" si="253"/>
        <v>43</v>
      </c>
      <c r="E4992">
        <f t="shared" ca="1" si="253"/>
        <v>51</v>
      </c>
      <c r="F4992">
        <f t="shared" ca="1" si="253"/>
        <v>79</v>
      </c>
      <c r="G4992">
        <f t="shared" ca="1" si="253"/>
        <v>16</v>
      </c>
      <c r="H4992">
        <f t="shared" ca="1" si="253"/>
        <v>8</v>
      </c>
      <c r="I4992">
        <f t="shared" ca="1" si="253"/>
        <v>79</v>
      </c>
      <c r="J4992">
        <f t="shared" ca="1" si="253"/>
        <v>5</v>
      </c>
    </row>
    <row r="4993" spans="1:10" x14ac:dyDescent="0.25">
      <c r="A4993">
        <f t="shared" ca="1" si="251"/>
        <v>54</v>
      </c>
      <c r="B4993">
        <f t="shared" ca="1" si="253"/>
        <v>60</v>
      </c>
      <c r="C4993">
        <f t="shared" ca="1" si="253"/>
        <v>27</v>
      </c>
      <c r="D4993">
        <f t="shared" ca="1" si="253"/>
        <v>54</v>
      </c>
      <c r="E4993">
        <f t="shared" ca="1" si="253"/>
        <v>19</v>
      </c>
      <c r="F4993">
        <f t="shared" ca="1" si="253"/>
        <v>16</v>
      </c>
      <c r="G4993">
        <f t="shared" ca="1" si="253"/>
        <v>50</v>
      </c>
      <c r="H4993">
        <f t="shared" ca="1" si="253"/>
        <v>18</v>
      </c>
      <c r="I4993">
        <f t="shared" ca="1" si="253"/>
        <v>31</v>
      </c>
      <c r="J4993">
        <f t="shared" ca="1" si="253"/>
        <v>93</v>
      </c>
    </row>
    <row r="4994" spans="1:10" x14ac:dyDescent="0.25">
      <c r="A4994">
        <f t="shared" ca="1" si="251"/>
        <v>90</v>
      </c>
      <c r="B4994">
        <f t="shared" ca="1" si="253"/>
        <v>78</v>
      </c>
      <c r="C4994">
        <f t="shared" ca="1" si="253"/>
        <v>98</v>
      </c>
      <c r="D4994">
        <f t="shared" ca="1" si="253"/>
        <v>76</v>
      </c>
      <c r="E4994">
        <f t="shared" ca="1" si="253"/>
        <v>98</v>
      </c>
      <c r="F4994">
        <f t="shared" ca="1" si="253"/>
        <v>85</v>
      </c>
      <c r="G4994">
        <f t="shared" ca="1" si="253"/>
        <v>71</v>
      </c>
      <c r="H4994">
        <f t="shared" ca="1" si="253"/>
        <v>67</v>
      </c>
      <c r="I4994">
        <f t="shared" ca="1" si="253"/>
        <v>20</v>
      </c>
      <c r="J4994">
        <f t="shared" ca="1" si="253"/>
        <v>31</v>
      </c>
    </row>
    <row r="4995" spans="1:10" x14ac:dyDescent="0.25">
      <c r="A4995">
        <f t="shared" ca="1" si="251"/>
        <v>47</v>
      </c>
      <c r="B4995">
        <f t="shared" ca="1" si="253"/>
        <v>90</v>
      </c>
      <c r="C4995">
        <f t="shared" ca="1" si="253"/>
        <v>23</v>
      </c>
      <c r="D4995">
        <f t="shared" ca="1" si="253"/>
        <v>65</v>
      </c>
      <c r="E4995">
        <f t="shared" ca="1" si="253"/>
        <v>78</v>
      </c>
      <c r="F4995">
        <f t="shared" ca="1" si="253"/>
        <v>53</v>
      </c>
      <c r="G4995">
        <f t="shared" ca="1" si="253"/>
        <v>15</v>
      </c>
      <c r="H4995">
        <f t="shared" ca="1" si="253"/>
        <v>32</v>
      </c>
      <c r="I4995">
        <f t="shared" ca="1" si="253"/>
        <v>59</v>
      </c>
      <c r="J4995">
        <f t="shared" ca="1" si="253"/>
        <v>87</v>
      </c>
    </row>
    <row r="4996" spans="1:10" x14ac:dyDescent="0.25">
      <c r="A4996">
        <f t="shared" ref="A4996:A5059" ca="1" si="254">RANDBETWEEN(1,100)</f>
        <v>20</v>
      </c>
      <c r="B4996">
        <f t="shared" ca="1" si="253"/>
        <v>2</v>
      </c>
      <c r="C4996">
        <f t="shared" ca="1" si="253"/>
        <v>28</v>
      </c>
      <c r="D4996">
        <f t="shared" ca="1" si="253"/>
        <v>88</v>
      </c>
      <c r="E4996">
        <f t="shared" ca="1" si="253"/>
        <v>14</v>
      </c>
      <c r="F4996">
        <f t="shared" ca="1" si="253"/>
        <v>13</v>
      </c>
      <c r="G4996">
        <f t="shared" ca="1" si="253"/>
        <v>78</v>
      </c>
      <c r="H4996">
        <f t="shared" ca="1" si="253"/>
        <v>7</v>
      </c>
      <c r="I4996">
        <f t="shared" ca="1" si="253"/>
        <v>75</v>
      </c>
      <c r="J4996">
        <f t="shared" ca="1" si="253"/>
        <v>92</v>
      </c>
    </row>
    <row r="4997" spans="1:10" x14ac:dyDescent="0.25">
      <c r="A4997">
        <f t="shared" ca="1" si="254"/>
        <v>40</v>
      </c>
      <c r="B4997">
        <f t="shared" ca="1" si="253"/>
        <v>33</v>
      </c>
      <c r="C4997">
        <f t="shared" ca="1" si="253"/>
        <v>74</v>
      </c>
      <c r="D4997">
        <f t="shared" ca="1" si="253"/>
        <v>62</v>
      </c>
      <c r="E4997">
        <f t="shared" ca="1" si="253"/>
        <v>28</v>
      </c>
      <c r="F4997">
        <f t="shared" ref="B4997:J5060" ca="1" si="255">RANDBETWEEN(1,100)</f>
        <v>92</v>
      </c>
      <c r="G4997">
        <f t="shared" ca="1" si="255"/>
        <v>69</v>
      </c>
      <c r="H4997">
        <f t="shared" ca="1" si="255"/>
        <v>100</v>
      </c>
      <c r="I4997">
        <f t="shared" ca="1" si="255"/>
        <v>82</v>
      </c>
      <c r="J4997">
        <f t="shared" ca="1" si="255"/>
        <v>20</v>
      </c>
    </row>
    <row r="4998" spans="1:10" x14ac:dyDescent="0.25">
      <c r="A4998">
        <f t="shared" ca="1" si="254"/>
        <v>48</v>
      </c>
      <c r="B4998">
        <f t="shared" ca="1" si="255"/>
        <v>62</v>
      </c>
      <c r="C4998">
        <f t="shared" ca="1" si="255"/>
        <v>25</v>
      </c>
      <c r="D4998">
        <f t="shared" ca="1" si="255"/>
        <v>52</v>
      </c>
      <c r="E4998">
        <f t="shared" ca="1" si="255"/>
        <v>92</v>
      </c>
      <c r="F4998">
        <f t="shared" ca="1" si="255"/>
        <v>7</v>
      </c>
      <c r="G4998">
        <f t="shared" ca="1" si="255"/>
        <v>11</v>
      </c>
      <c r="H4998">
        <f t="shared" ca="1" si="255"/>
        <v>90</v>
      </c>
      <c r="I4998">
        <f t="shared" ca="1" si="255"/>
        <v>44</v>
      </c>
      <c r="J4998">
        <f t="shared" ca="1" si="255"/>
        <v>91</v>
      </c>
    </row>
    <row r="4999" spans="1:10" x14ac:dyDescent="0.25">
      <c r="A4999">
        <f t="shared" ca="1" si="254"/>
        <v>52</v>
      </c>
      <c r="B4999">
        <f t="shared" ca="1" si="255"/>
        <v>24</v>
      </c>
      <c r="C4999">
        <f t="shared" ca="1" si="255"/>
        <v>23</v>
      </c>
      <c r="D4999">
        <f t="shared" ca="1" si="255"/>
        <v>65</v>
      </c>
      <c r="E4999">
        <f t="shared" ca="1" si="255"/>
        <v>44</v>
      </c>
      <c r="F4999">
        <f t="shared" ca="1" si="255"/>
        <v>30</v>
      </c>
      <c r="G4999">
        <f t="shared" ca="1" si="255"/>
        <v>50</v>
      </c>
      <c r="H4999">
        <f t="shared" ca="1" si="255"/>
        <v>19</v>
      </c>
      <c r="I4999">
        <f t="shared" ca="1" si="255"/>
        <v>93</v>
      </c>
      <c r="J4999">
        <f t="shared" ca="1" si="255"/>
        <v>99</v>
      </c>
    </row>
    <row r="5000" spans="1:10" x14ac:dyDescent="0.25">
      <c r="A5000">
        <f t="shared" ca="1" si="254"/>
        <v>78</v>
      </c>
      <c r="B5000">
        <f t="shared" ca="1" si="255"/>
        <v>83</v>
      </c>
      <c r="C5000">
        <f t="shared" ca="1" si="255"/>
        <v>17</v>
      </c>
      <c r="D5000">
        <f t="shared" ca="1" si="255"/>
        <v>42</v>
      </c>
      <c r="E5000">
        <f t="shared" ca="1" si="255"/>
        <v>33</v>
      </c>
      <c r="F5000">
        <f t="shared" ca="1" si="255"/>
        <v>24</v>
      </c>
      <c r="G5000">
        <f t="shared" ca="1" si="255"/>
        <v>59</v>
      </c>
      <c r="H5000">
        <f t="shared" ca="1" si="255"/>
        <v>44</v>
      </c>
      <c r="I5000">
        <f t="shared" ca="1" si="255"/>
        <v>81</v>
      </c>
      <c r="J5000">
        <f t="shared" ca="1" si="255"/>
        <v>55</v>
      </c>
    </row>
    <row r="5001" spans="1:10" x14ac:dyDescent="0.25">
      <c r="A5001">
        <f t="shared" ca="1" si="254"/>
        <v>48</v>
      </c>
      <c r="B5001">
        <f t="shared" ca="1" si="255"/>
        <v>53</v>
      </c>
      <c r="C5001">
        <f t="shared" ca="1" si="255"/>
        <v>94</v>
      </c>
      <c r="D5001">
        <f t="shared" ca="1" si="255"/>
        <v>99</v>
      </c>
      <c r="E5001">
        <f t="shared" ca="1" si="255"/>
        <v>1</v>
      </c>
      <c r="F5001">
        <f t="shared" ca="1" si="255"/>
        <v>46</v>
      </c>
      <c r="G5001">
        <f t="shared" ca="1" si="255"/>
        <v>59</v>
      </c>
      <c r="H5001">
        <f t="shared" ca="1" si="255"/>
        <v>15</v>
      </c>
      <c r="I5001">
        <f t="shared" ca="1" si="255"/>
        <v>54</v>
      </c>
      <c r="J5001">
        <f t="shared" ca="1" si="255"/>
        <v>93</v>
      </c>
    </row>
    <row r="5002" spans="1:10" x14ac:dyDescent="0.25">
      <c r="A5002">
        <f t="shared" ca="1" si="254"/>
        <v>25</v>
      </c>
      <c r="B5002">
        <f t="shared" ca="1" si="255"/>
        <v>44</v>
      </c>
      <c r="C5002">
        <f t="shared" ca="1" si="255"/>
        <v>85</v>
      </c>
      <c r="D5002">
        <f t="shared" ca="1" si="255"/>
        <v>12</v>
      </c>
      <c r="E5002">
        <f t="shared" ca="1" si="255"/>
        <v>31</v>
      </c>
      <c r="F5002">
        <f t="shared" ca="1" si="255"/>
        <v>15</v>
      </c>
      <c r="G5002">
        <f t="shared" ca="1" si="255"/>
        <v>94</v>
      </c>
      <c r="H5002">
        <f t="shared" ca="1" si="255"/>
        <v>21</v>
      </c>
      <c r="I5002">
        <f t="shared" ca="1" si="255"/>
        <v>62</v>
      </c>
      <c r="J5002">
        <f t="shared" ca="1" si="255"/>
        <v>32</v>
      </c>
    </row>
    <row r="5003" spans="1:10" x14ac:dyDescent="0.25">
      <c r="A5003">
        <f t="shared" ca="1" si="254"/>
        <v>90</v>
      </c>
      <c r="B5003">
        <f t="shared" ca="1" si="255"/>
        <v>49</v>
      </c>
      <c r="C5003">
        <f t="shared" ca="1" si="255"/>
        <v>69</v>
      </c>
      <c r="D5003">
        <f t="shared" ca="1" si="255"/>
        <v>14</v>
      </c>
      <c r="E5003">
        <f t="shared" ca="1" si="255"/>
        <v>8</v>
      </c>
      <c r="F5003">
        <f t="shared" ca="1" si="255"/>
        <v>36</v>
      </c>
      <c r="G5003">
        <f t="shared" ca="1" si="255"/>
        <v>40</v>
      </c>
      <c r="H5003">
        <f t="shared" ca="1" si="255"/>
        <v>70</v>
      </c>
      <c r="I5003">
        <f t="shared" ca="1" si="255"/>
        <v>34</v>
      </c>
      <c r="J5003">
        <f t="shared" ca="1" si="255"/>
        <v>39</v>
      </c>
    </row>
    <row r="5004" spans="1:10" x14ac:dyDescent="0.25">
      <c r="A5004">
        <f t="shared" ca="1" si="254"/>
        <v>10</v>
      </c>
      <c r="B5004">
        <f t="shared" ca="1" si="255"/>
        <v>27</v>
      </c>
      <c r="C5004">
        <f t="shared" ca="1" si="255"/>
        <v>45</v>
      </c>
      <c r="D5004">
        <f t="shared" ca="1" si="255"/>
        <v>22</v>
      </c>
      <c r="E5004">
        <f t="shared" ca="1" si="255"/>
        <v>46</v>
      </c>
      <c r="F5004">
        <f t="shared" ca="1" si="255"/>
        <v>43</v>
      </c>
      <c r="G5004">
        <f t="shared" ca="1" si="255"/>
        <v>75</v>
      </c>
      <c r="H5004">
        <f t="shared" ca="1" si="255"/>
        <v>47</v>
      </c>
      <c r="I5004">
        <f t="shared" ca="1" si="255"/>
        <v>94</v>
      </c>
      <c r="J5004">
        <f t="shared" ca="1" si="255"/>
        <v>98</v>
      </c>
    </row>
    <row r="5005" spans="1:10" x14ac:dyDescent="0.25">
      <c r="A5005">
        <f t="shared" ca="1" si="254"/>
        <v>79</v>
      </c>
      <c r="B5005">
        <f t="shared" ca="1" si="255"/>
        <v>37</v>
      </c>
      <c r="C5005">
        <f t="shared" ca="1" si="255"/>
        <v>42</v>
      </c>
      <c r="D5005">
        <f t="shared" ca="1" si="255"/>
        <v>59</v>
      </c>
      <c r="E5005">
        <f t="shared" ca="1" si="255"/>
        <v>88</v>
      </c>
      <c r="F5005">
        <f t="shared" ca="1" si="255"/>
        <v>30</v>
      </c>
      <c r="G5005">
        <f t="shared" ca="1" si="255"/>
        <v>17</v>
      </c>
      <c r="H5005">
        <f t="shared" ca="1" si="255"/>
        <v>29</v>
      </c>
      <c r="I5005">
        <f t="shared" ca="1" si="255"/>
        <v>5</v>
      </c>
      <c r="J5005">
        <f t="shared" ca="1" si="255"/>
        <v>20</v>
      </c>
    </row>
    <row r="5006" spans="1:10" x14ac:dyDescent="0.25">
      <c r="A5006">
        <f t="shared" ca="1" si="254"/>
        <v>17</v>
      </c>
      <c r="B5006">
        <f t="shared" ca="1" si="255"/>
        <v>20</v>
      </c>
      <c r="C5006">
        <f t="shared" ca="1" si="255"/>
        <v>61</v>
      </c>
      <c r="D5006">
        <f t="shared" ca="1" si="255"/>
        <v>7</v>
      </c>
      <c r="E5006">
        <f t="shared" ca="1" si="255"/>
        <v>63</v>
      </c>
      <c r="F5006">
        <f t="shared" ca="1" si="255"/>
        <v>36</v>
      </c>
      <c r="G5006">
        <f t="shared" ca="1" si="255"/>
        <v>56</v>
      </c>
      <c r="H5006">
        <f t="shared" ca="1" si="255"/>
        <v>98</v>
      </c>
      <c r="I5006">
        <f t="shared" ca="1" si="255"/>
        <v>53</v>
      </c>
      <c r="J5006">
        <f t="shared" ca="1" si="255"/>
        <v>95</v>
      </c>
    </row>
    <row r="5007" spans="1:10" x14ac:dyDescent="0.25">
      <c r="A5007">
        <f t="shared" ca="1" si="254"/>
        <v>90</v>
      </c>
      <c r="B5007">
        <f t="shared" ca="1" si="255"/>
        <v>7</v>
      </c>
      <c r="C5007">
        <f t="shared" ca="1" si="255"/>
        <v>66</v>
      </c>
      <c r="D5007">
        <f t="shared" ca="1" si="255"/>
        <v>67</v>
      </c>
      <c r="E5007">
        <f t="shared" ca="1" si="255"/>
        <v>67</v>
      </c>
      <c r="F5007">
        <f t="shared" ca="1" si="255"/>
        <v>33</v>
      </c>
      <c r="G5007">
        <f t="shared" ca="1" si="255"/>
        <v>92</v>
      </c>
      <c r="H5007">
        <f t="shared" ca="1" si="255"/>
        <v>8</v>
      </c>
      <c r="I5007">
        <f t="shared" ca="1" si="255"/>
        <v>49</v>
      </c>
      <c r="J5007">
        <f t="shared" ca="1" si="255"/>
        <v>45</v>
      </c>
    </row>
    <row r="5008" spans="1:10" x14ac:dyDescent="0.25">
      <c r="A5008">
        <f t="shared" ca="1" si="254"/>
        <v>2</v>
      </c>
      <c r="B5008">
        <f t="shared" ca="1" si="255"/>
        <v>47</v>
      </c>
      <c r="C5008">
        <f t="shared" ca="1" si="255"/>
        <v>100</v>
      </c>
      <c r="D5008">
        <f t="shared" ca="1" si="255"/>
        <v>38</v>
      </c>
      <c r="E5008">
        <f t="shared" ca="1" si="255"/>
        <v>55</v>
      </c>
      <c r="F5008">
        <f t="shared" ca="1" si="255"/>
        <v>40</v>
      </c>
      <c r="G5008">
        <f t="shared" ca="1" si="255"/>
        <v>18</v>
      </c>
      <c r="H5008">
        <f t="shared" ca="1" si="255"/>
        <v>91</v>
      </c>
      <c r="I5008">
        <f t="shared" ca="1" si="255"/>
        <v>34</v>
      </c>
      <c r="J5008">
        <f t="shared" ca="1" si="255"/>
        <v>74</v>
      </c>
    </row>
    <row r="5009" spans="1:10" x14ac:dyDescent="0.25">
      <c r="A5009">
        <f t="shared" ca="1" si="254"/>
        <v>48</v>
      </c>
      <c r="B5009">
        <f t="shared" ca="1" si="255"/>
        <v>45</v>
      </c>
      <c r="C5009">
        <f t="shared" ca="1" si="255"/>
        <v>97</v>
      </c>
      <c r="D5009">
        <f t="shared" ca="1" si="255"/>
        <v>79</v>
      </c>
      <c r="E5009">
        <f t="shared" ca="1" si="255"/>
        <v>73</v>
      </c>
      <c r="F5009">
        <f t="shared" ca="1" si="255"/>
        <v>84</v>
      </c>
      <c r="G5009">
        <f t="shared" ca="1" si="255"/>
        <v>79</v>
      </c>
      <c r="H5009">
        <f t="shared" ca="1" si="255"/>
        <v>95</v>
      </c>
      <c r="I5009">
        <f t="shared" ca="1" si="255"/>
        <v>65</v>
      </c>
      <c r="J5009">
        <f t="shared" ca="1" si="255"/>
        <v>11</v>
      </c>
    </row>
    <row r="5010" spans="1:10" x14ac:dyDescent="0.25">
      <c r="A5010">
        <f t="shared" ca="1" si="254"/>
        <v>75</v>
      </c>
      <c r="B5010">
        <f t="shared" ca="1" si="255"/>
        <v>36</v>
      </c>
      <c r="C5010">
        <f t="shared" ca="1" si="255"/>
        <v>34</v>
      </c>
      <c r="D5010">
        <f t="shared" ca="1" si="255"/>
        <v>89</v>
      </c>
      <c r="E5010">
        <f t="shared" ca="1" si="255"/>
        <v>69</v>
      </c>
      <c r="F5010">
        <f t="shared" ca="1" si="255"/>
        <v>58</v>
      </c>
      <c r="G5010">
        <f t="shared" ca="1" si="255"/>
        <v>92</v>
      </c>
      <c r="H5010">
        <f t="shared" ca="1" si="255"/>
        <v>48</v>
      </c>
      <c r="I5010">
        <f t="shared" ca="1" si="255"/>
        <v>6</v>
      </c>
      <c r="J5010">
        <f t="shared" ca="1" si="255"/>
        <v>92</v>
      </c>
    </row>
    <row r="5011" spans="1:10" x14ac:dyDescent="0.25">
      <c r="A5011">
        <f t="shared" ca="1" si="254"/>
        <v>67</v>
      </c>
      <c r="B5011">
        <f t="shared" ca="1" si="255"/>
        <v>11</v>
      </c>
      <c r="C5011">
        <f t="shared" ca="1" si="255"/>
        <v>90</v>
      </c>
      <c r="D5011">
        <f t="shared" ca="1" si="255"/>
        <v>28</v>
      </c>
      <c r="E5011">
        <f t="shared" ca="1" si="255"/>
        <v>62</v>
      </c>
      <c r="F5011">
        <f t="shared" ca="1" si="255"/>
        <v>83</v>
      </c>
      <c r="G5011">
        <f t="shared" ca="1" si="255"/>
        <v>43</v>
      </c>
      <c r="H5011">
        <f t="shared" ca="1" si="255"/>
        <v>17</v>
      </c>
      <c r="I5011">
        <f t="shared" ca="1" si="255"/>
        <v>29</v>
      </c>
      <c r="J5011">
        <f t="shared" ca="1" si="255"/>
        <v>36</v>
      </c>
    </row>
    <row r="5012" spans="1:10" x14ac:dyDescent="0.25">
      <c r="A5012">
        <f t="shared" ca="1" si="254"/>
        <v>53</v>
      </c>
      <c r="B5012">
        <f t="shared" ca="1" si="255"/>
        <v>10</v>
      </c>
      <c r="C5012">
        <f t="shared" ca="1" si="255"/>
        <v>97</v>
      </c>
      <c r="D5012">
        <f t="shared" ca="1" si="255"/>
        <v>2</v>
      </c>
      <c r="E5012">
        <f t="shared" ca="1" si="255"/>
        <v>33</v>
      </c>
      <c r="F5012">
        <f t="shared" ca="1" si="255"/>
        <v>52</v>
      </c>
      <c r="G5012">
        <f t="shared" ca="1" si="255"/>
        <v>27</v>
      </c>
      <c r="H5012">
        <f t="shared" ca="1" si="255"/>
        <v>20</v>
      </c>
      <c r="I5012">
        <f t="shared" ca="1" si="255"/>
        <v>36</v>
      </c>
      <c r="J5012">
        <f t="shared" ca="1" si="255"/>
        <v>100</v>
      </c>
    </row>
    <row r="5013" spans="1:10" x14ac:dyDescent="0.25">
      <c r="A5013">
        <f t="shared" ca="1" si="254"/>
        <v>14</v>
      </c>
      <c r="B5013">
        <f t="shared" ca="1" si="255"/>
        <v>9</v>
      </c>
      <c r="C5013">
        <f t="shared" ca="1" si="255"/>
        <v>29</v>
      </c>
      <c r="D5013">
        <f t="shared" ca="1" si="255"/>
        <v>27</v>
      </c>
      <c r="E5013">
        <f t="shared" ca="1" si="255"/>
        <v>34</v>
      </c>
      <c r="F5013">
        <f t="shared" ca="1" si="255"/>
        <v>76</v>
      </c>
      <c r="G5013">
        <f t="shared" ca="1" si="255"/>
        <v>63</v>
      </c>
      <c r="H5013">
        <f t="shared" ca="1" si="255"/>
        <v>26</v>
      </c>
      <c r="I5013">
        <f t="shared" ca="1" si="255"/>
        <v>86</v>
      </c>
      <c r="J5013">
        <f t="shared" ca="1" si="255"/>
        <v>100</v>
      </c>
    </row>
    <row r="5014" spans="1:10" x14ac:dyDescent="0.25">
      <c r="A5014">
        <f t="shared" ca="1" si="254"/>
        <v>81</v>
      </c>
      <c r="B5014">
        <f t="shared" ca="1" si="255"/>
        <v>19</v>
      </c>
      <c r="C5014">
        <f t="shared" ca="1" si="255"/>
        <v>35</v>
      </c>
      <c r="D5014">
        <f t="shared" ca="1" si="255"/>
        <v>67</v>
      </c>
      <c r="E5014">
        <f t="shared" ca="1" si="255"/>
        <v>83</v>
      </c>
      <c r="F5014">
        <f t="shared" ca="1" si="255"/>
        <v>66</v>
      </c>
      <c r="G5014">
        <f t="shared" ca="1" si="255"/>
        <v>20</v>
      </c>
      <c r="H5014">
        <f t="shared" ca="1" si="255"/>
        <v>55</v>
      </c>
      <c r="I5014">
        <f t="shared" ca="1" si="255"/>
        <v>43</v>
      </c>
      <c r="J5014">
        <f t="shared" ca="1" si="255"/>
        <v>38</v>
      </c>
    </row>
    <row r="5015" spans="1:10" x14ac:dyDescent="0.25">
      <c r="A5015">
        <f t="shared" ca="1" si="254"/>
        <v>74</v>
      </c>
      <c r="B5015">
        <f t="shared" ca="1" si="255"/>
        <v>95</v>
      </c>
      <c r="C5015">
        <f t="shared" ca="1" si="255"/>
        <v>86</v>
      </c>
      <c r="D5015">
        <f t="shared" ca="1" si="255"/>
        <v>58</v>
      </c>
      <c r="E5015">
        <f t="shared" ca="1" si="255"/>
        <v>91</v>
      </c>
      <c r="F5015">
        <f t="shared" ca="1" si="255"/>
        <v>40</v>
      </c>
      <c r="G5015">
        <f t="shared" ca="1" si="255"/>
        <v>24</v>
      </c>
      <c r="H5015">
        <f t="shared" ca="1" si="255"/>
        <v>28</v>
      </c>
      <c r="I5015">
        <f t="shared" ca="1" si="255"/>
        <v>38</v>
      </c>
      <c r="J5015">
        <f t="shared" ca="1" si="255"/>
        <v>53</v>
      </c>
    </row>
    <row r="5016" spans="1:10" x14ac:dyDescent="0.25">
      <c r="A5016">
        <f t="shared" ca="1" si="254"/>
        <v>86</v>
      </c>
      <c r="B5016">
        <f t="shared" ca="1" si="255"/>
        <v>23</v>
      </c>
      <c r="C5016">
        <f t="shared" ca="1" si="255"/>
        <v>32</v>
      </c>
      <c r="D5016">
        <f t="shared" ca="1" si="255"/>
        <v>56</v>
      </c>
      <c r="E5016">
        <f t="shared" ca="1" si="255"/>
        <v>64</v>
      </c>
      <c r="F5016">
        <f t="shared" ca="1" si="255"/>
        <v>83</v>
      </c>
      <c r="G5016">
        <f t="shared" ca="1" si="255"/>
        <v>5</v>
      </c>
      <c r="H5016">
        <f t="shared" ca="1" si="255"/>
        <v>76</v>
      </c>
      <c r="I5016">
        <f t="shared" ca="1" si="255"/>
        <v>24</v>
      </c>
      <c r="J5016">
        <f t="shared" ca="1" si="255"/>
        <v>29</v>
      </c>
    </row>
    <row r="5017" spans="1:10" x14ac:dyDescent="0.25">
      <c r="A5017">
        <f t="shared" ca="1" si="254"/>
        <v>70</v>
      </c>
      <c r="B5017">
        <f t="shared" ca="1" si="255"/>
        <v>43</v>
      </c>
      <c r="C5017">
        <f t="shared" ca="1" si="255"/>
        <v>72</v>
      </c>
      <c r="D5017">
        <f t="shared" ca="1" si="255"/>
        <v>56</v>
      </c>
      <c r="E5017">
        <f t="shared" ca="1" si="255"/>
        <v>18</v>
      </c>
      <c r="F5017">
        <f t="shared" ca="1" si="255"/>
        <v>72</v>
      </c>
      <c r="G5017">
        <f t="shared" ca="1" si="255"/>
        <v>31</v>
      </c>
      <c r="H5017">
        <f t="shared" ca="1" si="255"/>
        <v>93</v>
      </c>
      <c r="I5017">
        <f t="shared" ca="1" si="255"/>
        <v>2</v>
      </c>
      <c r="J5017">
        <f t="shared" ca="1" si="255"/>
        <v>79</v>
      </c>
    </row>
    <row r="5018" spans="1:10" x14ac:dyDescent="0.25">
      <c r="A5018">
        <f t="shared" ca="1" si="254"/>
        <v>25</v>
      </c>
      <c r="B5018">
        <f t="shared" ca="1" si="255"/>
        <v>10</v>
      </c>
      <c r="C5018">
        <f t="shared" ca="1" si="255"/>
        <v>35</v>
      </c>
      <c r="D5018">
        <f t="shared" ca="1" si="255"/>
        <v>16</v>
      </c>
      <c r="E5018">
        <f t="shared" ca="1" si="255"/>
        <v>34</v>
      </c>
      <c r="F5018">
        <f t="shared" ca="1" si="255"/>
        <v>53</v>
      </c>
      <c r="G5018">
        <f t="shared" ca="1" si="255"/>
        <v>5</v>
      </c>
      <c r="H5018">
        <f t="shared" ca="1" si="255"/>
        <v>3</v>
      </c>
      <c r="I5018">
        <f t="shared" ca="1" si="255"/>
        <v>25</v>
      </c>
      <c r="J5018">
        <f t="shared" ca="1" si="255"/>
        <v>1</v>
      </c>
    </row>
    <row r="5019" spans="1:10" x14ac:dyDescent="0.25">
      <c r="A5019">
        <f t="shared" ca="1" si="254"/>
        <v>41</v>
      </c>
      <c r="B5019">
        <f t="shared" ca="1" si="255"/>
        <v>63</v>
      </c>
      <c r="C5019">
        <f t="shared" ca="1" si="255"/>
        <v>91</v>
      </c>
      <c r="D5019">
        <f t="shared" ca="1" si="255"/>
        <v>62</v>
      </c>
      <c r="E5019">
        <f t="shared" ca="1" si="255"/>
        <v>9</v>
      </c>
      <c r="F5019">
        <f t="shared" ca="1" si="255"/>
        <v>32</v>
      </c>
      <c r="G5019">
        <f t="shared" ca="1" si="255"/>
        <v>31</v>
      </c>
      <c r="H5019">
        <f t="shared" ca="1" si="255"/>
        <v>53</v>
      </c>
      <c r="I5019">
        <f t="shared" ca="1" si="255"/>
        <v>36</v>
      </c>
      <c r="J5019">
        <f t="shared" ca="1" si="255"/>
        <v>58</v>
      </c>
    </row>
    <row r="5020" spans="1:10" x14ac:dyDescent="0.25">
      <c r="A5020">
        <f t="shared" ca="1" si="254"/>
        <v>10</v>
      </c>
      <c r="B5020">
        <f t="shared" ca="1" si="255"/>
        <v>66</v>
      </c>
      <c r="C5020">
        <f t="shared" ca="1" si="255"/>
        <v>68</v>
      </c>
      <c r="D5020">
        <f t="shared" ca="1" si="255"/>
        <v>90</v>
      </c>
      <c r="E5020">
        <f t="shared" ca="1" si="255"/>
        <v>60</v>
      </c>
      <c r="F5020">
        <f t="shared" ca="1" si="255"/>
        <v>22</v>
      </c>
      <c r="G5020">
        <f t="shared" ca="1" si="255"/>
        <v>45</v>
      </c>
      <c r="H5020">
        <f t="shared" ca="1" si="255"/>
        <v>57</v>
      </c>
      <c r="I5020">
        <f t="shared" ca="1" si="255"/>
        <v>13</v>
      </c>
      <c r="J5020">
        <f t="shared" ca="1" si="255"/>
        <v>28</v>
      </c>
    </row>
    <row r="5021" spans="1:10" x14ac:dyDescent="0.25">
      <c r="A5021">
        <f t="shared" ca="1" si="254"/>
        <v>91</v>
      </c>
      <c r="B5021">
        <f t="shared" ca="1" si="255"/>
        <v>6</v>
      </c>
      <c r="C5021">
        <f t="shared" ca="1" si="255"/>
        <v>23</v>
      </c>
      <c r="D5021">
        <f t="shared" ca="1" si="255"/>
        <v>50</v>
      </c>
      <c r="E5021">
        <f t="shared" ca="1" si="255"/>
        <v>32</v>
      </c>
      <c r="F5021">
        <f t="shared" ca="1" si="255"/>
        <v>63</v>
      </c>
      <c r="G5021">
        <f t="shared" ca="1" si="255"/>
        <v>22</v>
      </c>
      <c r="H5021">
        <f t="shared" ca="1" si="255"/>
        <v>22</v>
      </c>
      <c r="I5021">
        <f t="shared" ca="1" si="255"/>
        <v>66</v>
      </c>
      <c r="J5021">
        <f t="shared" ca="1" si="255"/>
        <v>7</v>
      </c>
    </row>
    <row r="5022" spans="1:10" x14ac:dyDescent="0.25">
      <c r="A5022">
        <f t="shared" ca="1" si="254"/>
        <v>76</v>
      </c>
      <c r="B5022">
        <f t="shared" ca="1" si="255"/>
        <v>100</v>
      </c>
      <c r="C5022">
        <f t="shared" ca="1" si="255"/>
        <v>10</v>
      </c>
      <c r="D5022">
        <f t="shared" ca="1" si="255"/>
        <v>17</v>
      </c>
      <c r="E5022">
        <f t="shared" ca="1" si="255"/>
        <v>64</v>
      </c>
      <c r="F5022">
        <f t="shared" ca="1" si="255"/>
        <v>64</v>
      </c>
      <c r="G5022">
        <f t="shared" ca="1" si="255"/>
        <v>45</v>
      </c>
      <c r="H5022">
        <f t="shared" ca="1" si="255"/>
        <v>58</v>
      </c>
      <c r="I5022">
        <f t="shared" ca="1" si="255"/>
        <v>99</v>
      </c>
      <c r="J5022">
        <f t="shared" ca="1" si="255"/>
        <v>91</v>
      </c>
    </row>
    <row r="5023" spans="1:10" x14ac:dyDescent="0.25">
      <c r="A5023">
        <f t="shared" ca="1" si="254"/>
        <v>60</v>
      </c>
      <c r="B5023">
        <f t="shared" ca="1" si="255"/>
        <v>74</v>
      </c>
      <c r="C5023">
        <f t="shared" ca="1" si="255"/>
        <v>54</v>
      </c>
      <c r="D5023">
        <f t="shared" ca="1" si="255"/>
        <v>91</v>
      </c>
      <c r="E5023">
        <f t="shared" ca="1" si="255"/>
        <v>82</v>
      </c>
      <c r="F5023">
        <f t="shared" ca="1" si="255"/>
        <v>24</v>
      </c>
      <c r="G5023">
        <f t="shared" ca="1" si="255"/>
        <v>4</v>
      </c>
      <c r="H5023">
        <f t="shared" ca="1" si="255"/>
        <v>94</v>
      </c>
      <c r="I5023">
        <f t="shared" ca="1" si="255"/>
        <v>17</v>
      </c>
      <c r="J5023">
        <f t="shared" ca="1" si="255"/>
        <v>67</v>
      </c>
    </row>
    <row r="5024" spans="1:10" x14ac:dyDescent="0.25">
      <c r="A5024">
        <f t="shared" ca="1" si="254"/>
        <v>77</v>
      </c>
      <c r="B5024">
        <f t="shared" ca="1" si="255"/>
        <v>15</v>
      </c>
      <c r="C5024">
        <f t="shared" ca="1" si="255"/>
        <v>62</v>
      </c>
      <c r="D5024">
        <f t="shared" ca="1" si="255"/>
        <v>16</v>
      </c>
      <c r="E5024">
        <f t="shared" ca="1" si="255"/>
        <v>96</v>
      </c>
      <c r="F5024">
        <f t="shared" ca="1" si="255"/>
        <v>76</v>
      </c>
      <c r="G5024">
        <f t="shared" ca="1" si="255"/>
        <v>54</v>
      </c>
      <c r="H5024">
        <f t="shared" ca="1" si="255"/>
        <v>29</v>
      </c>
      <c r="I5024">
        <f t="shared" ca="1" si="255"/>
        <v>51</v>
      </c>
      <c r="J5024">
        <f t="shared" ca="1" si="255"/>
        <v>59</v>
      </c>
    </row>
    <row r="5025" spans="1:10" x14ac:dyDescent="0.25">
      <c r="A5025">
        <f t="shared" ca="1" si="254"/>
        <v>91</v>
      </c>
      <c r="B5025">
        <f t="shared" ca="1" si="255"/>
        <v>100</v>
      </c>
      <c r="C5025">
        <f t="shared" ca="1" si="255"/>
        <v>71</v>
      </c>
      <c r="D5025">
        <f t="shared" ca="1" si="255"/>
        <v>93</v>
      </c>
      <c r="E5025">
        <f t="shared" ca="1" si="255"/>
        <v>54</v>
      </c>
      <c r="F5025">
        <f t="shared" ca="1" si="255"/>
        <v>27</v>
      </c>
      <c r="G5025">
        <f t="shared" ca="1" si="255"/>
        <v>94</v>
      </c>
      <c r="H5025">
        <f t="shared" ca="1" si="255"/>
        <v>81</v>
      </c>
      <c r="I5025">
        <f t="shared" ref="B5025:J5088" ca="1" si="256">RANDBETWEEN(1,100)</f>
        <v>35</v>
      </c>
      <c r="J5025">
        <f t="shared" ca="1" si="256"/>
        <v>29</v>
      </c>
    </row>
    <row r="5026" spans="1:10" x14ac:dyDescent="0.25">
      <c r="A5026">
        <f t="shared" ca="1" si="254"/>
        <v>87</v>
      </c>
      <c r="B5026">
        <f t="shared" ca="1" si="256"/>
        <v>26</v>
      </c>
      <c r="C5026">
        <f t="shared" ca="1" si="256"/>
        <v>70</v>
      </c>
      <c r="D5026">
        <f t="shared" ca="1" si="256"/>
        <v>70</v>
      </c>
      <c r="E5026">
        <f t="shared" ca="1" si="256"/>
        <v>71</v>
      </c>
      <c r="F5026">
        <f t="shared" ca="1" si="256"/>
        <v>52</v>
      </c>
      <c r="G5026">
        <f t="shared" ca="1" si="256"/>
        <v>51</v>
      </c>
      <c r="H5026">
        <f t="shared" ca="1" si="256"/>
        <v>89</v>
      </c>
      <c r="I5026">
        <f t="shared" ca="1" si="256"/>
        <v>26</v>
      </c>
      <c r="J5026">
        <f t="shared" ca="1" si="256"/>
        <v>94</v>
      </c>
    </row>
    <row r="5027" spans="1:10" x14ac:dyDescent="0.25">
      <c r="A5027">
        <f t="shared" ca="1" si="254"/>
        <v>46</v>
      </c>
      <c r="B5027">
        <f t="shared" ca="1" si="256"/>
        <v>96</v>
      </c>
      <c r="C5027">
        <f t="shared" ca="1" si="256"/>
        <v>99</v>
      </c>
      <c r="D5027">
        <f t="shared" ca="1" si="256"/>
        <v>1</v>
      </c>
      <c r="E5027">
        <f t="shared" ca="1" si="256"/>
        <v>19</v>
      </c>
      <c r="F5027">
        <f t="shared" ca="1" si="256"/>
        <v>65</v>
      </c>
      <c r="G5027">
        <f t="shared" ca="1" si="256"/>
        <v>87</v>
      </c>
      <c r="H5027">
        <f t="shared" ca="1" si="256"/>
        <v>92</v>
      </c>
      <c r="I5027">
        <f t="shared" ca="1" si="256"/>
        <v>97</v>
      </c>
      <c r="J5027">
        <f t="shared" ca="1" si="256"/>
        <v>99</v>
      </c>
    </row>
    <row r="5028" spans="1:10" x14ac:dyDescent="0.25">
      <c r="A5028">
        <f t="shared" ca="1" si="254"/>
        <v>52</v>
      </c>
      <c r="B5028">
        <f t="shared" ca="1" si="256"/>
        <v>87</v>
      </c>
      <c r="C5028">
        <f t="shared" ca="1" si="256"/>
        <v>88</v>
      </c>
      <c r="D5028">
        <f t="shared" ca="1" si="256"/>
        <v>74</v>
      </c>
      <c r="E5028">
        <f t="shared" ca="1" si="256"/>
        <v>35</v>
      </c>
      <c r="F5028">
        <f t="shared" ca="1" si="256"/>
        <v>22</v>
      </c>
      <c r="G5028">
        <f t="shared" ca="1" si="256"/>
        <v>26</v>
      </c>
      <c r="H5028">
        <f t="shared" ca="1" si="256"/>
        <v>6</v>
      </c>
      <c r="I5028">
        <f t="shared" ca="1" si="256"/>
        <v>84</v>
      </c>
      <c r="J5028">
        <f t="shared" ca="1" si="256"/>
        <v>82</v>
      </c>
    </row>
    <row r="5029" spans="1:10" x14ac:dyDescent="0.25">
      <c r="A5029">
        <f t="shared" ca="1" si="254"/>
        <v>17</v>
      </c>
      <c r="B5029">
        <f t="shared" ca="1" si="256"/>
        <v>72</v>
      </c>
      <c r="C5029">
        <f t="shared" ca="1" si="256"/>
        <v>99</v>
      </c>
      <c r="D5029">
        <f t="shared" ca="1" si="256"/>
        <v>40</v>
      </c>
      <c r="E5029">
        <f t="shared" ca="1" si="256"/>
        <v>51</v>
      </c>
      <c r="F5029">
        <f t="shared" ca="1" si="256"/>
        <v>25</v>
      </c>
      <c r="G5029">
        <f t="shared" ca="1" si="256"/>
        <v>19</v>
      </c>
      <c r="H5029">
        <f t="shared" ca="1" si="256"/>
        <v>18</v>
      </c>
      <c r="I5029">
        <f t="shared" ca="1" si="256"/>
        <v>26</v>
      </c>
      <c r="J5029">
        <f t="shared" ca="1" si="256"/>
        <v>58</v>
      </c>
    </row>
    <row r="5030" spans="1:10" x14ac:dyDescent="0.25">
      <c r="A5030">
        <f t="shared" ca="1" si="254"/>
        <v>83</v>
      </c>
      <c r="B5030">
        <f t="shared" ca="1" si="256"/>
        <v>60</v>
      </c>
      <c r="C5030">
        <f t="shared" ca="1" si="256"/>
        <v>21</v>
      </c>
      <c r="D5030">
        <f t="shared" ca="1" si="256"/>
        <v>97</v>
      </c>
      <c r="E5030">
        <f t="shared" ca="1" si="256"/>
        <v>37</v>
      </c>
      <c r="F5030">
        <f t="shared" ca="1" si="256"/>
        <v>9</v>
      </c>
      <c r="G5030">
        <f t="shared" ca="1" si="256"/>
        <v>31</v>
      </c>
      <c r="H5030">
        <f t="shared" ca="1" si="256"/>
        <v>70</v>
      </c>
      <c r="I5030">
        <f t="shared" ca="1" si="256"/>
        <v>32</v>
      </c>
      <c r="J5030">
        <f t="shared" ca="1" si="256"/>
        <v>3</v>
      </c>
    </row>
    <row r="5031" spans="1:10" x14ac:dyDescent="0.25">
      <c r="A5031">
        <f t="shared" ca="1" si="254"/>
        <v>82</v>
      </c>
      <c r="B5031">
        <f t="shared" ca="1" si="256"/>
        <v>30</v>
      </c>
      <c r="C5031">
        <f t="shared" ca="1" si="256"/>
        <v>44</v>
      </c>
      <c r="D5031">
        <f t="shared" ca="1" si="256"/>
        <v>73</v>
      </c>
      <c r="E5031">
        <f t="shared" ca="1" si="256"/>
        <v>36</v>
      </c>
      <c r="F5031">
        <f t="shared" ca="1" si="256"/>
        <v>72</v>
      </c>
      <c r="G5031">
        <f t="shared" ca="1" si="256"/>
        <v>21</v>
      </c>
      <c r="H5031">
        <f t="shared" ca="1" si="256"/>
        <v>16</v>
      </c>
      <c r="I5031">
        <f t="shared" ca="1" si="256"/>
        <v>11</v>
      </c>
      <c r="J5031">
        <f t="shared" ca="1" si="256"/>
        <v>97</v>
      </c>
    </row>
    <row r="5032" spans="1:10" x14ac:dyDescent="0.25">
      <c r="A5032">
        <f t="shared" ca="1" si="254"/>
        <v>73</v>
      </c>
      <c r="B5032">
        <f t="shared" ca="1" si="256"/>
        <v>66</v>
      </c>
      <c r="C5032">
        <f t="shared" ca="1" si="256"/>
        <v>9</v>
      </c>
      <c r="D5032">
        <f t="shared" ca="1" si="256"/>
        <v>7</v>
      </c>
      <c r="E5032">
        <f t="shared" ca="1" si="256"/>
        <v>33</v>
      </c>
      <c r="F5032">
        <f t="shared" ca="1" si="256"/>
        <v>49</v>
      </c>
      <c r="G5032">
        <f t="shared" ca="1" si="256"/>
        <v>46</v>
      </c>
      <c r="H5032">
        <f t="shared" ca="1" si="256"/>
        <v>99</v>
      </c>
      <c r="I5032">
        <f t="shared" ca="1" si="256"/>
        <v>7</v>
      </c>
      <c r="J5032">
        <f t="shared" ca="1" si="256"/>
        <v>4</v>
      </c>
    </row>
    <row r="5033" spans="1:10" x14ac:dyDescent="0.25">
      <c r="A5033">
        <f t="shared" ca="1" si="254"/>
        <v>81</v>
      </c>
      <c r="B5033">
        <f t="shared" ca="1" si="256"/>
        <v>81</v>
      </c>
      <c r="C5033">
        <f t="shared" ca="1" si="256"/>
        <v>97</v>
      </c>
      <c r="D5033">
        <f t="shared" ca="1" si="256"/>
        <v>40</v>
      </c>
      <c r="E5033">
        <f t="shared" ca="1" si="256"/>
        <v>10</v>
      </c>
      <c r="F5033">
        <f t="shared" ca="1" si="256"/>
        <v>65</v>
      </c>
      <c r="G5033">
        <f t="shared" ca="1" si="256"/>
        <v>95</v>
      </c>
      <c r="H5033">
        <f t="shared" ca="1" si="256"/>
        <v>64</v>
      </c>
      <c r="I5033">
        <f t="shared" ca="1" si="256"/>
        <v>20</v>
      </c>
      <c r="J5033">
        <f t="shared" ca="1" si="256"/>
        <v>38</v>
      </c>
    </row>
    <row r="5034" spans="1:10" x14ac:dyDescent="0.25">
      <c r="A5034">
        <f t="shared" ca="1" si="254"/>
        <v>92</v>
      </c>
      <c r="B5034">
        <f t="shared" ca="1" si="256"/>
        <v>16</v>
      </c>
      <c r="C5034">
        <f t="shared" ca="1" si="256"/>
        <v>53</v>
      </c>
      <c r="D5034">
        <f t="shared" ca="1" si="256"/>
        <v>68</v>
      </c>
      <c r="E5034">
        <f t="shared" ca="1" si="256"/>
        <v>84</v>
      </c>
      <c r="F5034">
        <f t="shared" ca="1" si="256"/>
        <v>22</v>
      </c>
      <c r="G5034">
        <f t="shared" ca="1" si="256"/>
        <v>90</v>
      </c>
      <c r="H5034">
        <f t="shared" ca="1" si="256"/>
        <v>7</v>
      </c>
      <c r="I5034">
        <f t="shared" ca="1" si="256"/>
        <v>33</v>
      </c>
      <c r="J5034">
        <f t="shared" ca="1" si="256"/>
        <v>16</v>
      </c>
    </row>
    <row r="5035" spans="1:10" x14ac:dyDescent="0.25">
      <c r="A5035">
        <f t="shared" ca="1" si="254"/>
        <v>16</v>
      </c>
      <c r="B5035">
        <f t="shared" ca="1" si="256"/>
        <v>9</v>
      </c>
      <c r="C5035">
        <f t="shared" ca="1" si="256"/>
        <v>54</v>
      </c>
      <c r="D5035">
        <f t="shared" ca="1" si="256"/>
        <v>67</v>
      </c>
      <c r="E5035">
        <f t="shared" ca="1" si="256"/>
        <v>5</v>
      </c>
      <c r="F5035">
        <f t="shared" ca="1" si="256"/>
        <v>42</v>
      </c>
      <c r="G5035">
        <f t="shared" ca="1" si="256"/>
        <v>45</v>
      </c>
      <c r="H5035">
        <f t="shared" ca="1" si="256"/>
        <v>23</v>
      </c>
      <c r="I5035">
        <f t="shared" ca="1" si="256"/>
        <v>21</v>
      </c>
      <c r="J5035">
        <f t="shared" ca="1" si="256"/>
        <v>41</v>
      </c>
    </row>
    <row r="5036" spans="1:10" x14ac:dyDescent="0.25">
      <c r="A5036">
        <f t="shared" ca="1" si="254"/>
        <v>27</v>
      </c>
      <c r="B5036">
        <f t="shared" ca="1" si="256"/>
        <v>66</v>
      </c>
      <c r="C5036">
        <f t="shared" ca="1" si="256"/>
        <v>47</v>
      </c>
      <c r="D5036">
        <f t="shared" ca="1" si="256"/>
        <v>57</v>
      </c>
      <c r="E5036">
        <f t="shared" ca="1" si="256"/>
        <v>2</v>
      </c>
      <c r="F5036">
        <f t="shared" ca="1" si="256"/>
        <v>45</v>
      </c>
      <c r="G5036">
        <f t="shared" ca="1" si="256"/>
        <v>14</v>
      </c>
      <c r="H5036">
        <f t="shared" ca="1" si="256"/>
        <v>2</v>
      </c>
      <c r="I5036">
        <f t="shared" ca="1" si="256"/>
        <v>82</v>
      </c>
      <c r="J5036">
        <f t="shared" ca="1" si="256"/>
        <v>38</v>
      </c>
    </row>
    <row r="5037" spans="1:10" x14ac:dyDescent="0.25">
      <c r="A5037">
        <f t="shared" ca="1" si="254"/>
        <v>94</v>
      </c>
      <c r="B5037">
        <f t="shared" ca="1" si="256"/>
        <v>47</v>
      </c>
      <c r="C5037">
        <f t="shared" ca="1" si="256"/>
        <v>43</v>
      </c>
      <c r="D5037">
        <f t="shared" ca="1" si="256"/>
        <v>62</v>
      </c>
      <c r="E5037">
        <f t="shared" ca="1" si="256"/>
        <v>88</v>
      </c>
      <c r="F5037">
        <f t="shared" ca="1" si="256"/>
        <v>51</v>
      </c>
      <c r="G5037">
        <f t="shared" ca="1" si="256"/>
        <v>1</v>
      </c>
      <c r="H5037">
        <f t="shared" ca="1" si="256"/>
        <v>18</v>
      </c>
      <c r="I5037">
        <f t="shared" ca="1" si="256"/>
        <v>36</v>
      </c>
      <c r="J5037">
        <f t="shared" ca="1" si="256"/>
        <v>4</v>
      </c>
    </row>
    <row r="5038" spans="1:10" x14ac:dyDescent="0.25">
      <c r="A5038">
        <f t="shared" ca="1" si="254"/>
        <v>100</v>
      </c>
      <c r="B5038">
        <f t="shared" ca="1" si="256"/>
        <v>51</v>
      </c>
      <c r="C5038">
        <f t="shared" ca="1" si="256"/>
        <v>90</v>
      </c>
      <c r="D5038">
        <f t="shared" ca="1" si="256"/>
        <v>9</v>
      </c>
      <c r="E5038">
        <f t="shared" ca="1" si="256"/>
        <v>65</v>
      </c>
      <c r="F5038">
        <f t="shared" ca="1" si="256"/>
        <v>70</v>
      </c>
      <c r="G5038">
        <f t="shared" ca="1" si="256"/>
        <v>39</v>
      </c>
      <c r="H5038">
        <f t="shared" ca="1" si="256"/>
        <v>12</v>
      </c>
      <c r="I5038">
        <f t="shared" ca="1" si="256"/>
        <v>8</v>
      </c>
      <c r="J5038">
        <f t="shared" ca="1" si="256"/>
        <v>7</v>
      </c>
    </row>
    <row r="5039" spans="1:10" x14ac:dyDescent="0.25">
      <c r="A5039">
        <f t="shared" ca="1" si="254"/>
        <v>92</v>
      </c>
      <c r="B5039">
        <f t="shared" ca="1" si="256"/>
        <v>86</v>
      </c>
      <c r="C5039">
        <f t="shared" ca="1" si="256"/>
        <v>23</v>
      </c>
      <c r="D5039">
        <f t="shared" ca="1" si="256"/>
        <v>32</v>
      </c>
      <c r="E5039">
        <f t="shared" ca="1" si="256"/>
        <v>81</v>
      </c>
      <c r="F5039">
        <f t="shared" ca="1" si="256"/>
        <v>99</v>
      </c>
      <c r="G5039">
        <f t="shared" ca="1" si="256"/>
        <v>23</v>
      </c>
      <c r="H5039">
        <f t="shared" ca="1" si="256"/>
        <v>33</v>
      </c>
      <c r="I5039">
        <f t="shared" ca="1" si="256"/>
        <v>72</v>
      </c>
      <c r="J5039">
        <f t="shared" ca="1" si="256"/>
        <v>20</v>
      </c>
    </row>
    <row r="5040" spans="1:10" x14ac:dyDescent="0.25">
      <c r="A5040">
        <f t="shared" ca="1" si="254"/>
        <v>90</v>
      </c>
      <c r="B5040">
        <f t="shared" ca="1" si="256"/>
        <v>80</v>
      </c>
      <c r="C5040">
        <f t="shared" ca="1" si="256"/>
        <v>42</v>
      </c>
      <c r="D5040">
        <f t="shared" ca="1" si="256"/>
        <v>85</v>
      </c>
      <c r="E5040">
        <f t="shared" ca="1" si="256"/>
        <v>70</v>
      </c>
      <c r="F5040">
        <f t="shared" ca="1" si="256"/>
        <v>100</v>
      </c>
      <c r="G5040">
        <f t="shared" ca="1" si="256"/>
        <v>40</v>
      </c>
      <c r="H5040">
        <f t="shared" ca="1" si="256"/>
        <v>4</v>
      </c>
      <c r="I5040">
        <f t="shared" ca="1" si="256"/>
        <v>52</v>
      </c>
      <c r="J5040">
        <f t="shared" ca="1" si="256"/>
        <v>9</v>
      </c>
    </row>
    <row r="5041" spans="1:10" x14ac:dyDescent="0.25">
      <c r="A5041">
        <f t="shared" ca="1" si="254"/>
        <v>22</v>
      </c>
      <c r="B5041">
        <f t="shared" ca="1" si="256"/>
        <v>63</v>
      </c>
      <c r="C5041">
        <f t="shared" ca="1" si="256"/>
        <v>22</v>
      </c>
      <c r="D5041">
        <f t="shared" ca="1" si="256"/>
        <v>16</v>
      </c>
      <c r="E5041">
        <f t="shared" ca="1" si="256"/>
        <v>41</v>
      </c>
      <c r="F5041">
        <f t="shared" ca="1" si="256"/>
        <v>76</v>
      </c>
      <c r="G5041">
        <f t="shared" ca="1" si="256"/>
        <v>31</v>
      </c>
      <c r="H5041">
        <f t="shared" ca="1" si="256"/>
        <v>77</v>
      </c>
      <c r="I5041">
        <f t="shared" ca="1" si="256"/>
        <v>54</v>
      </c>
      <c r="J5041">
        <f t="shared" ca="1" si="256"/>
        <v>73</v>
      </c>
    </row>
    <row r="5042" spans="1:10" x14ac:dyDescent="0.25">
      <c r="A5042">
        <f t="shared" ca="1" si="254"/>
        <v>25</v>
      </c>
      <c r="B5042">
        <f t="shared" ca="1" si="256"/>
        <v>72</v>
      </c>
      <c r="C5042">
        <f t="shared" ca="1" si="256"/>
        <v>91</v>
      </c>
      <c r="D5042">
        <f t="shared" ca="1" si="256"/>
        <v>64</v>
      </c>
      <c r="E5042">
        <f t="shared" ca="1" si="256"/>
        <v>6</v>
      </c>
      <c r="F5042">
        <f t="shared" ca="1" si="256"/>
        <v>53</v>
      </c>
      <c r="G5042">
        <f t="shared" ca="1" si="256"/>
        <v>57</v>
      </c>
      <c r="H5042">
        <f t="shared" ca="1" si="256"/>
        <v>43</v>
      </c>
      <c r="I5042">
        <f t="shared" ca="1" si="256"/>
        <v>80</v>
      </c>
      <c r="J5042">
        <f t="shared" ca="1" si="256"/>
        <v>73</v>
      </c>
    </row>
    <row r="5043" spans="1:10" x14ac:dyDescent="0.25">
      <c r="A5043">
        <f t="shared" ca="1" si="254"/>
        <v>91</v>
      </c>
      <c r="B5043">
        <f t="shared" ca="1" si="256"/>
        <v>34</v>
      </c>
      <c r="C5043">
        <f t="shared" ca="1" si="256"/>
        <v>76</v>
      </c>
      <c r="D5043">
        <f t="shared" ca="1" si="256"/>
        <v>32</v>
      </c>
      <c r="E5043">
        <f t="shared" ca="1" si="256"/>
        <v>35</v>
      </c>
      <c r="F5043">
        <f t="shared" ca="1" si="256"/>
        <v>33</v>
      </c>
      <c r="G5043">
        <f t="shared" ca="1" si="256"/>
        <v>66</v>
      </c>
      <c r="H5043">
        <f t="shared" ca="1" si="256"/>
        <v>78</v>
      </c>
      <c r="I5043">
        <f t="shared" ca="1" si="256"/>
        <v>60</v>
      </c>
      <c r="J5043">
        <f t="shared" ca="1" si="256"/>
        <v>43</v>
      </c>
    </row>
    <row r="5044" spans="1:10" x14ac:dyDescent="0.25">
      <c r="A5044">
        <f t="shared" ca="1" si="254"/>
        <v>25</v>
      </c>
      <c r="B5044">
        <f t="shared" ca="1" si="256"/>
        <v>25</v>
      </c>
      <c r="C5044">
        <f t="shared" ca="1" si="256"/>
        <v>84</v>
      </c>
      <c r="D5044">
        <f t="shared" ca="1" si="256"/>
        <v>73</v>
      </c>
      <c r="E5044">
        <f t="shared" ca="1" si="256"/>
        <v>19</v>
      </c>
      <c r="F5044">
        <f t="shared" ca="1" si="256"/>
        <v>2</v>
      </c>
      <c r="G5044">
        <f t="shared" ca="1" si="256"/>
        <v>69</v>
      </c>
      <c r="H5044">
        <f t="shared" ca="1" si="256"/>
        <v>90</v>
      </c>
      <c r="I5044">
        <f t="shared" ca="1" si="256"/>
        <v>17</v>
      </c>
      <c r="J5044">
        <f t="shared" ca="1" si="256"/>
        <v>28</v>
      </c>
    </row>
    <row r="5045" spans="1:10" x14ac:dyDescent="0.25">
      <c r="A5045">
        <f t="shared" ca="1" si="254"/>
        <v>89</v>
      </c>
      <c r="B5045">
        <f t="shared" ca="1" si="256"/>
        <v>92</v>
      </c>
      <c r="C5045">
        <f t="shared" ca="1" si="256"/>
        <v>78</v>
      </c>
      <c r="D5045">
        <f t="shared" ca="1" si="256"/>
        <v>76</v>
      </c>
      <c r="E5045">
        <f t="shared" ca="1" si="256"/>
        <v>67</v>
      </c>
      <c r="F5045">
        <f t="shared" ca="1" si="256"/>
        <v>79</v>
      </c>
      <c r="G5045">
        <f t="shared" ca="1" si="256"/>
        <v>35</v>
      </c>
      <c r="H5045">
        <f t="shared" ca="1" si="256"/>
        <v>78</v>
      </c>
      <c r="I5045">
        <f t="shared" ca="1" si="256"/>
        <v>96</v>
      </c>
      <c r="J5045">
        <f t="shared" ca="1" si="256"/>
        <v>8</v>
      </c>
    </row>
    <row r="5046" spans="1:10" x14ac:dyDescent="0.25">
      <c r="A5046">
        <f t="shared" ca="1" si="254"/>
        <v>6</v>
      </c>
      <c r="B5046">
        <f t="shared" ca="1" si="256"/>
        <v>21</v>
      </c>
      <c r="C5046">
        <f t="shared" ca="1" si="256"/>
        <v>8</v>
      </c>
      <c r="D5046">
        <f t="shared" ca="1" si="256"/>
        <v>38</v>
      </c>
      <c r="E5046">
        <f t="shared" ca="1" si="256"/>
        <v>77</v>
      </c>
      <c r="F5046">
        <f t="shared" ca="1" si="256"/>
        <v>48</v>
      </c>
      <c r="G5046">
        <f t="shared" ca="1" si="256"/>
        <v>83</v>
      </c>
      <c r="H5046">
        <f t="shared" ca="1" si="256"/>
        <v>22</v>
      </c>
      <c r="I5046">
        <f t="shared" ca="1" si="256"/>
        <v>97</v>
      </c>
      <c r="J5046">
        <f t="shared" ca="1" si="256"/>
        <v>86</v>
      </c>
    </row>
    <row r="5047" spans="1:10" x14ac:dyDescent="0.25">
      <c r="A5047">
        <f t="shared" ca="1" si="254"/>
        <v>35</v>
      </c>
      <c r="B5047">
        <f t="shared" ca="1" si="256"/>
        <v>39</v>
      </c>
      <c r="C5047">
        <f t="shared" ca="1" si="256"/>
        <v>56</v>
      </c>
      <c r="D5047">
        <f t="shared" ca="1" si="256"/>
        <v>49</v>
      </c>
      <c r="E5047">
        <f t="shared" ca="1" si="256"/>
        <v>84</v>
      </c>
      <c r="F5047">
        <f t="shared" ca="1" si="256"/>
        <v>56</v>
      </c>
      <c r="G5047">
        <f t="shared" ca="1" si="256"/>
        <v>30</v>
      </c>
      <c r="H5047">
        <f t="shared" ca="1" si="256"/>
        <v>56</v>
      </c>
      <c r="I5047">
        <f t="shared" ca="1" si="256"/>
        <v>72</v>
      </c>
      <c r="J5047">
        <f t="shared" ca="1" si="256"/>
        <v>100</v>
      </c>
    </row>
    <row r="5048" spans="1:10" x14ac:dyDescent="0.25">
      <c r="A5048">
        <f t="shared" ca="1" si="254"/>
        <v>65</v>
      </c>
      <c r="B5048">
        <f t="shared" ca="1" si="256"/>
        <v>97</v>
      </c>
      <c r="C5048">
        <f t="shared" ca="1" si="256"/>
        <v>64</v>
      </c>
      <c r="D5048">
        <f t="shared" ca="1" si="256"/>
        <v>56</v>
      </c>
      <c r="E5048">
        <f t="shared" ca="1" si="256"/>
        <v>40</v>
      </c>
      <c r="F5048">
        <f t="shared" ca="1" si="256"/>
        <v>51</v>
      </c>
      <c r="G5048">
        <f t="shared" ca="1" si="256"/>
        <v>73</v>
      </c>
      <c r="H5048">
        <f t="shared" ca="1" si="256"/>
        <v>42</v>
      </c>
      <c r="I5048">
        <f t="shared" ca="1" si="256"/>
        <v>8</v>
      </c>
      <c r="J5048">
        <f t="shared" ca="1" si="256"/>
        <v>39</v>
      </c>
    </row>
    <row r="5049" spans="1:10" x14ac:dyDescent="0.25">
      <c r="A5049">
        <f t="shared" ca="1" si="254"/>
        <v>27</v>
      </c>
      <c r="B5049">
        <f t="shared" ca="1" si="256"/>
        <v>70</v>
      </c>
      <c r="C5049">
        <f t="shared" ca="1" si="256"/>
        <v>87</v>
      </c>
      <c r="D5049">
        <f t="shared" ca="1" si="256"/>
        <v>56</v>
      </c>
      <c r="E5049">
        <f t="shared" ca="1" si="256"/>
        <v>81</v>
      </c>
      <c r="F5049">
        <f t="shared" ca="1" si="256"/>
        <v>64</v>
      </c>
      <c r="G5049">
        <f t="shared" ca="1" si="256"/>
        <v>94</v>
      </c>
      <c r="H5049">
        <f t="shared" ca="1" si="256"/>
        <v>5</v>
      </c>
      <c r="I5049">
        <f t="shared" ca="1" si="256"/>
        <v>97</v>
      </c>
      <c r="J5049">
        <f t="shared" ca="1" si="256"/>
        <v>86</v>
      </c>
    </row>
    <row r="5050" spans="1:10" x14ac:dyDescent="0.25">
      <c r="A5050">
        <f t="shared" ca="1" si="254"/>
        <v>57</v>
      </c>
      <c r="B5050">
        <f t="shared" ca="1" si="256"/>
        <v>11</v>
      </c>
      <c r="C5050">
        <f t="shared" ca="1" si="256"/>
        <v>40</v>
      </c>
      <c r="D5050">
        <f t="shared" ca="1" si="256"/>
        <v>91</v>
      </c>
      <c r="E5050">
        <f t="shared" ca="1" si="256"/>
        <v>26</v>
      </c>
      <c r="F5050">
        <f t="shared" ca="1" si="256"/>
        <v>25</v>
      </c>
      <c r="G5050">
        <f t="shared" ca="1" si="256"/>
        <v>84</v>
      </c>
      <c r="H5050">
        <f t="shared" ca="1" si="256"/>
        <v>54</v>
      </c>
      <c r="I5050">
        <f t="shared" ca="1" si="256"/>
        <v>27</v>
      </c>
      <c r="J5050">
        <f t="shared" ca="1" si="256"/>
        <v>70</v>
      </c>
    </row>
    <row r="5051" spans="1:10" x14ac:dyDescent="0.25">
      <c r="A5051">
        <f t="shared" ca="1" si="254"/>
        <v>17</v>
      </c>
      <c r="B5051">
        <f t="shared" ca="1" si="256"/>
        <v>11</v>
      </c>
      <c r="C5051">
        <f t="shared" ca="1" si="256"/>
        <v>40</v>
      </c>
      <c r="D5051">
        <f t="shared" ca="1" si="256"/>
        <v>95</v>
      </c>
      <c r="E5051">
        <f t="shared" ca="1" si="256"/>
        <v>81</v>
      </c>
      <c r="F5051">
        <f t="shared" ca="1" si="256"/>
        <v>86</v>
      </c>
      <c r="G5051">
        <f t="shared" ca="1" si="256"/>
        <v>2</v>
      </c>
      <c r="H5051">
        <f t="shared" ca="1" si="256"/>
        <v>82</v>
      </c>
      <c r="I5051">
        <f t="shared" ca="1" si="256"/>
        <v>78</v>
      </c>
      <c r="J5051">
        <f t="shared" ca="1" si="256"/>
        <v>94</v>
      </c>
    </row>
    <row r="5052" spans="1:10" x14ac:dyDescent="0.25">
      <c r="A5052">
        <f t="shared" ca="1" si="254"/>
        <v>34</v>
      </c>
      <c r="B5052">
        <f t="shared" ca="1" si="256"/>
        <v>98</v>
      </c>
      <c r="C5052">
        <f t="shared" ca="1" si="256"/>
        <v>38</v>
      </c>
      <c r="D5052">
        <f t="shared" ca="1" si="256"/>
        <v>52</v>
      </c>
      <c r="E5052">
        <f t="shared" ca="1" si="256"/>
        <v>52</v>
      </c>
      <c r="F5052">
        <f t="shared" ca="1" si="256"/>
        <v>90</v>
      </c>
      <c r="G5052">
        <f t="shared" ca="1" si="256"/>
        <v>19</v>
      </c>
      <c r="H5052">
        <f t="shared" ca="1" si="256"/>
        <v>98</v>
      </c>
      <c r="I5052">
        <f t="shared" ca="1" si="256"/>
        <v>50</v>
      </c>
      <c r="J5052">
        <f t="shared" ca="1" si="256"/>
        <v>82</v>
      </c>
    </row>
    <row r="5053" spans="1:10" x14ac:dyDescent="0.25">
      <c r="A5053">
        <f t="shared" ca="1" si="254"/>
        <v>48</v>
      </c>
      <c r="B5053">
        <f t="shared" ca="1" si="256"/>
        <v>44</v>
      </c>
      <c r="C5053">
        <f t="shared" ca="1" si="256"/>
        <v>61</v>
      </c>
      <c r="D5053">
        <f t="shared" ca="1" si="256"/>
        <v>20</v>
      </c>
      <c r="E5053">
        <f t="shared" ca="1" si="256"/>
        <v>55</v>
      </c>
      <c r="F5053">
        <f t="shared" ca="1" si="256"/>
        <v>96</v>
      </c>
      <c r="G5053">
        <f t="shared" ca="1" si="256"/>
        <v>100</v>
      </c>
      <c r="H5053">
        <f t="shared" ca="1" si="256"/>
        <v>71</v>
      </c>
      <c r="I5053">
        <f t="shared" ca="1" si="256"/>
        <v>23</v>
      </c>
      <c r="J5053">
        <f t="shared" ca="1" si="256"/>
        <v>15</v>
      </c>
    </row>
    <row r="5054" spans="1:10" x14ac:dyDescent="0.25">
      <c r="A5054">
        <f t="shared" ca="1" si="254"/>
        <v>66</v>
      </c>
      <c r="B5054">
        <f t="shared" ca="1" si="256"/>
        <v>32</v>
      </c>
      <c r="C5054">
        <f t="shared" ref="B5054:J5117" ca="1" si="257">RANDBETWEEN(1,100)</f>
        <v>73</v>
      </c>
      <c r="D5054">
        <f t="shared" ca="1" si="257"/>
        <v>46</v>
      </c>
      <c r="E5054">
        <f t="shared" ca="1" si="257"/>
        <v>41</v>
      </c>
      <c r="F5054">
        <f t="shared" ca="1" si="257"/>
        <v>3</v>
      </c>
      <c r="G5054">
        <f t="shared" ca="1" si="257"/>
        <v>68</v>
      </c>
      <c r="H5054">
        <f t="shared" ca="1" si="257"/>
        <v>41</v>
      </c>
      <c r="I5054">
        <f t="shared" ca="1" si="257"/>
        <v>86</v>
      </c>
      <c r="J5054">
        <f t="shared" ca="1" si="257"/>
        <v>11</v>
      </c>
    </row>
    <row r="5055" spans="1:10" x14ac:dyDescent="0.25">
      <c r="A5055">
        <f t="shared" ca="1" si="254"/>
        <v>72</v>
      </c>
      <c r="B5055">
        <f t="shared" ca="1" si="257"/>
        <v>14</v>
      </c>
      <c r="C5055">
        <f t="shared" ca="1" si="257"/>
        <v>39</v>
      </c>
      <c r="D5055">
        <f t="shared" ca="1" si="257"/>
        <v>98</v>
      </c>
      <c r="E5055">
        <f t="shared" ca="1" si="257"/>
        <v>2</v>
      </c>
      <c r="F5055">
        <f t="shared" ca="1" si="257"/>
        <v>49</v>
      </c>
      <c r="G5055">
        <f t="shared" ca="1" si="257"/>
        <v>90</v>
      </c>
      <c r="H5055">
        <f t="shared" ca="1" si="257"/>
        <v>67</v>
      </c>
      <c r="I5055">
        <f t="shared" ca="1" si="257"/>
        <v>66</v>
      </c>
      <c r="J5055">
        <f t="shared" ca="1" si="257"/>
        <v>77</v>
      </c>
    </row>
    <row r="5056" spans="1:10" x14ac:dyDescent="0.25">
      <c r="A5056">
        <f t="shared" ca="1" si="254"/>
        <v>53</v>
      </c>
      <c r="B5056">
        <f t="shared" ca="1" si="257"/>
        <v>7</v>
      </c>
      <c r="C5056">
        <f t="shared" ca="1" si="257"/>
        <v>15</v>
      </c>
      <c r="D5056">
        <f t="shared" ca="1" si="257"/>
        <v>76</v>
      </c>
      <c r="E5056">
        <f t="shared" ca="1" si="257"/>
        <v>2</v>
      </c>
      <c r="F5056">
        <f t="shared" ca="1" si="257"/>
        <v>36</v>
      </c>
      <c r="G5056">
        <f t="shared" ca="1" si="257"/>
        <v>51</v>
      </c>
      <c r="H5056">
        <f t="shared" ca="1" si="257"/>
        <v>71</v>
      </c>
      <c r="I5056">
        <f t="shared" ca="1" si="257"/>
        <v>74</v>
      </c>
      <c r="J5056">
        <f t="shared" ca="1" si="257"/>
        <v>40</v>
      </c>
    </row>
    <row r="5057" spans="1:10" x14ac:dyDescent="0.25">
      <c r="A5057">
        <f t="shared" ca="1" si="254"/>
        <v>42</v>
      </c>
      <c r="B5057">
        <f t="shared" ca="1" si="257"/>
        <v>47</v>
      </c>
      <c r="C5057">
        <f t="shared" ca="1" si="257"/>
        <v>11</v>
      </c>
      <c r="D5057">
        <f t="shared" ca="1" si="257"/>
        <v>21</v>
      </c>
      <c r="E5057">
        <f t="shared" ca="1" si="257"/>
        <v>56</v>
      </c>
      <c r="F5057">
        <f t="shared" ca="1" si="257"/>
        <v>47</v>
      </c>
      <c r="G5057">
        <f t="shared" ca="1" si="257"/>
        <v>39</v>
      </c>
      <c r="H5057">
        <f t="shared" ca="1" si="257"/>
        <v>1</v>
      </c>
      <c r="I5057">
        <f t="shared" ca="1" si="257"/>
        <v>72</v>
      </c>
      <c r="J5057">
        <f t="shared" ca="1" si="257"/>
        <v>30</v>
      </c>
    </row>
    <row r="5058" spans="1:10" x14ac:dyDescent="0.25">
      <c r="A5058">
        <f t="shared" ca="1" si="254"/>
        <v>20</v>
      </c>
      <c r="B5058">
        <f t="shared" ca="1" si="257"/>
        <v>39</v>
      </c>
      <c r="C5058">
        <f t="shared" ca="1" si="257"/>
        <v>47</v>
      </c>
      <c r="D5058">
        <f t="shared" ca="1" si="257"/>
        <v>51</v>
      </c>
      <c r="E5058">
        <f t="shared" ca="1" si="257"/>
        <v>95</v>
      </c>
      <c r="F5058">
        <f t="shared" ca="1" si="257"/>
        <v>2</v>
      </c>
      <c r="G5058">
        <f t="shared" ca="1" si="257"/>
        <v>34</v>
      </c>
      <c r="H5058">
        <f t="shared" ca="1" si="257"/>
        <v>21</v>
      </c>
      <c r="I5058">
        <f t="shared" ca="1" si="257"/>
        <v>88</v>
      </c>
      <c r="J5058">
        <f t="shared" ca="1" si="257"/>
        <v>17</v>
      </c>
    </row>
    <row r="5059" spans="1:10" x14ac:dyDescent="0.25">
      <c r="A5059">
        <f t="shared" ca="1" si="254"/>
        <v>16</v>
      </c>
      <c r="B5059">
        <f t="shared" ca="1" si="257"/>
        <v>100</v>
      </c>
      <c r="C5059">
        <f t="shared" ca="1" si="257"/>
        <v>14</v>
      </c>
      <c r="D5059">
        <f t="shared" ca="1" si="257"/>
        <v>61</v>
      </c>
      <c r="E5059">
        <f t="shared" ca="1" si="257"/>
        <v>73</v>
      </c>
      <c r="F5059">
        <f t="shared" ca="1" si="257"/>
        <v>64</v>
      </c>
      <c r="G5059">
        <f t="shared" ca="1" si="257"/>
        <v>91</v>
      </c>
      <c r="H5059">
        <f t="shared" ca="1" si="257"/>
        <v>69</v>
      </c>
      <c r="I5059">
        <f t="shared" ca="1" si="257"/>
        <v>51</v>
      </c>
      <c r="J5059">
        <f t="shared" ca="1" si="257"/>
        <v>57</v>
      </c>
    </row>
    <row r="5060" spans="1:10" x14ac:dyDescent="0.25">
      <c r="A5060">
        <f t="shared" ref="A5060:A5123" ca="1" si="258">RANDBETWEEN(1,100)</f>
        <v>69</v>
      </c>
      <c r="B5060">
        <f t="shared" ca="1" si="257"/>
        <v>95</v>
      </c>
      <c r="C5060">
        <f t="shared" ca="1" si="257"/>
        <v>16</v>
      </c>
      <c r="D5060">
        <f t="shared" ca="1" si="257"/>
        <v>79</v>
      </c>
      <c r="E5060">
        <f t="shared" ca="1" si="257"/>
        <v>13</v>
      </c>
      <c r="F5060">
        <f t="shared" ca="1" si="257"/>
        <v>73</v>
      </c>
      <c r="G5060">
        <f t="shared" ca="1" si="257"/>
        <v>4</v>
      </c>
      <c r="H5060">
        <f t="shared" ca="1" si="257"/>
        <v>91</v>
      </c>
      <c r="I5060">
        <f t="shared" ca="1" si="257"/>
        <v>93</v>
      </c>
      <c r="J5060">
        <f t="shared" ca="1" si="257"/>
        <v>53</v>
      </c>
    </row>
    <row r="5061" spans="1:10" x14ac:dyDescent="0.25">
      <c r="A5061">
        <f t="shared" ca="1" si="258"/>
        <v>84</v>
      </c>
      <c r="B5061">
        <f t="shared" ca="1" si="257"/>
        <v>47</v>
      </c>
      <c r="C5061">
        <f t="shared" ca="1" si="257"/>
        <v>10</v>
      </c>
      <c r="D5061">
        <f t="shared" ca="1" si="257"/>
        <v>70</v>
      </c>
      <c r="E5061">
        <f t="shared" ca="1" si="257"/>
        <v>37</v>
      </c>
      <c r="F5061">
        <f t="shared" ca="1" si="257"/>
        <v>78</v>
      </c>
      <c r="G5061">
        <f t="shared" ca="1" si="257"/>
        <v>93</v>
      </c>
      <c r="H5061">
        <f t="shared" ca="1" si="257"/>
        <v>12</v>
      </c>
      <c r="I5061">
        <f t="shared" ca="1" si="257"/>
        <v>71</v>
      </c>
      <c r="J5061">
        <f t="shared" ca="1" si="257"/>
        <v>63</v>
      </c>
    </row>
    <row r="5062" spans="1:10" x14ac:dyDescent="0.25">
      <c r="A5062">
        <f t="shared" ca="1" si="258"/>
        <v>47</v>
      </c>
      <c r="B5062">
        <f t="shared" ca="1" si="257"/>
        <v>9</v>
      </c>
      <c r="C5062">
        <f t="shared" ca="1" si="257"/>
        <v>4</v>
      </c>
      <c r="D5062">
        <f t="shared" ca="1" si="257"/>
        <v>76</v>
      </c>
      <c r="E5062">
        <f t="shared" ca="1" si="257"/>
        <v>92</v>
      </c>
      <c r="F5062">
        <f t="shared" ca="1" si="257"/>
        <v>99</v>
      </c>
      <c r="G5062">
        <f t="shared" ca="1" si="257"/>
        <v>78</v>
      </c>
      <c r="H5062">
        <f t="shared" ca="1" si="257"/>
        <v>6</v>
      </c>
      <c r="I5062">
        <f t="shared" ca="1" si="257"/>
        <v>45</v>
      </c>
      <c r="J5062">
        <f t="shared" ca="1" si="257"/>
        <v>18</v>
      </c>
    </row>
    <row r="5063" spans="1:10" x14ac:dyDescent="0.25">
      <c r="A5063">
        <f t="shared" ca="1" si="258"/>
        <v>86</v>
      </c>
      <c r="B5063">
        <f t="shared" ca="1" si="257"/>
        <v>97</v>
      </c>
      <c r="C5063">
        <f t="shared" ca="1" si="257"/>
        <v>63</v>
      </c>
      <c r="D5063">
        <f t="shared" ca="1" si="257"/>
        <v>39</v>
      </c>
      <c r="E5063">
        <f t="shared" ca="1" si="257"/>
        <v>8</v>
      </c>
      <c r="F5063">
        <f t="shared" ca="1" si="257"/>
        <v>29</v>
      </c>
      <c r="G5063">
        <f t="shared" ca="1" si="257"/>
        <v>94</v>
      </c>
      <c r="H5063">
        <f t="shared" ca="1" si="257"/>
        <v>46</v>
      </c>
      <c r="I5063">
        <f t="shared" ca="1" si="257"/>
        <v>70</v>
      </c>
      <c r="J5063">
        <f t="shared" ca="1" si="257"/>
        <v>24</v>
      </c>
    </row>
    <row r="5064" spans="1:10" x14ac:dyDescent="0.25">
      <c r="A5064">
        <f t="shared" ca="1" si="258"/>
        <v>94</v>
      </c>
      <c r="B5064">
        <f t="shared" ca="1" si="257"/>
        <v>16</v>
      </c>
      <c r="C5064">
        <f t="shared" ca="1" si="257"/>
        <v>46</v>
      </c>
      <c r="D5064">
        <f t="shared" ca="1" si="257"/>
        <v>96</v>
      </c>
      <c r="E5064">
        <f t="shared" ca="1" si="257"/>
        <v>35</v>
      </c>
      <c r="F5064">
        <f t="shared" ca="1" si="257"/>
        <v>60</v>
      </c>
      <c r="G5064">
        <f t="shared" ca="1" si="257"/>
        <v>63</v>
      </c>
      <c r="H5064">
        <f t="shared" ca="1" si="257"/>
        <v>74</v>
      </c>
      <c r="I5064">
        <f t="shared" ca="1" si="257"/>
        <v>56</v>
      </c>
      <c r="J5064">
        <f t="shared" ca="1" si="257"/>
        <v>50</v>
      </c>
    </row>
    <row r="5065" spans="1:10" x14ac:dyDescent="0.25">
      <c r="A5065">
        <f t="shared" ca="1" si="258"/>
        <v>35</v>
      </c>
      <c r="B5065">
        <f t="shared" ca="1" si="257"/>
        <v>27</v>
      </c>
      <c r="C5065">
        <f t="shared" ca="1" si="257"/>
        <v>3</v>
      </c>
      <c r="D5065">
        <f t="shared" ca="1" si="257"/>
        <v>41</v>
      </c>
      <c r="E5065">
        <f t="shared" ca="1" si="257"/>
        <v>95</v>
      </c>
      <c r="F5065">
        <f t="shared" ca="1" si="257"/>
        <v>4</v>
      </c>
      <c r="G5065">
        <f t="shared" ca="1" si="257"/>
        <v>35</v>
      </c>
      <c r="H5065">
        <f t="shared" ca="1" si="257"/>
        <v>79</v>
      </c>
      <c r="I5065">
        <f t="shared" ca="1" si="257"/>
        <v>37</v>
      </c>
      <c r="J5065">
        <f t="shared" ca="1" si="257"/>
        <v>44</v>
      </c>
    </row>
    <row r="5066" spans="1:10" x14ac:dyDescent="0.25">
      <c r="A5066">
        <f t="shared" ca="1" si="258"/>
        <v>92</v>
      </c>
      <c r="B5066">
        <f t="shared" ca="1" si="257"/>
        <v>7</v>
      </c>
      <c r="C5066">
        <f t="shared" ca="1" si="257"/>
        <v>49</v>
      </c>
      <c r="D5066">
        <f t="shared" ca="1" si="257"/>
        <v>3</v>
      </c>
      <c r="E5066">
        <f t="shared" ca="1" si="257"/>
        <v>56</v>
      </c>
      <c r="F5066">
        <f t="shared" ca="1" si="257"/>
        <v>81</v>
      </c>
      <c r="G5066">
        <f t="shared" ca="1" si="257"/>
        <v>97</v>
      </c>
      <c r="H5066">
        <f t="shared" ca="1" si="257"/>
        <v>90</v>
      </c>
      <c r="I5066">
        <f t="shared" ca="1" si="257"/>
        <v>44</v>
      </c>
      <c r="J5066">
        <f t="shared" ca="1" si="257"/>
        <v>81</v>
      </c>
    </row>
    <row r="5067" spans="1:10" x14ac:dyDescent="0.25">
      <c r="A5067">
        <f t="shared" ca="1" si="258"/>
        <v>87</v>
      </c>
      <c r="B5067">
        <f t="shared" ca="1" si="257"/>
        <v>98</v>
      </c>
      <c r="C5067">
        <f t="shared" ca="1" si="257"/>
        <v>95</v>
      </c>
      <c r="D5067">
        <f t="shared" ca="1" si="257"/>
        <v>2</v>
      </c>
      <c r="E5067">
        <f t="shared" ca="1" si="257"/>
        <v>44</v>
      </c>
      <c r="F5067">
        <f t="shared" ca="1" si="257"/>
        <v>8</v>
      </c>
      <c r="G5067">
        <f t="shared" ca="1" si="257"/>
        <v>48</v>
      </c>
      <c r="H5067">
        <f t="shared" ca="1" si="257"/>
        <v>86</v>
      </c>
      <c r="I5067">
        <f t="shared" ca="1" si="257"/>
        <v>50</v>
      </c>
      <c r="J5067">
        <f t="shared" ca="1" si="257"/>
        <v>47</v>
      </c>
    </row>
    <row r="5068" spans="1:10" x14ac:dyDescent="0.25">
      <c r="A5068">
        <f t="shared" ca="1" si="258"/>
        <v>9</v>
      </c>
      <c r="B5068">
        <f t="shared" ca="1" si="257"/>
        <v>23</v>
      </c>
      <c r="C5068">
        <f t="shared" ca="1" si="257"/>
        <v>38</v>
      </c>
      <c r="D5068">
        <f t="shared" ca="1" si="257"/>
        <v>18</v>
      </c>
      <c r="E5068">
        <f t="shared" ca="1" si="257"/>
        <v>54</v>
      </c>
      <c r="F5068">
        <f t="shared" ca="1" si="257"/>
        <v>6</v>
      </c>
      <c r="G5068">
        <f t="shared" ca="1" si="257"/>
        <v>62</v>
      </c>
      <c r="H5068">
        <f t="shared" ca="1" si="257"/>
        <v>10</v>
      </c>
      <c r="I5068">
        <f t="shared" ca="1" si="257"/>
        <v>19</v>
      </c>
      <c r="J5068">
        <f t="shared" ca="1" si="257"/>
        <v>81</v>
      </c>
    </row>
    <row r="5069" spans="1:10" x14ac:dyDescent="0.25">
      <c r="A5069">
        <f t="shared" ca="1" si="258"/>
        <v>68</v>
      </c>
      <c r="B5069">
        <f t="shared" ca="1" si="257"/>
        <v>11</v>
      </c>
      <c r="C5069">
        <f t="shared" ca="1" si="257"/>
        <v>43</v>
      </c>
      <c r="D5069">
        <f t="shared" ca="1" si="257"/>
        <v>17</v>
      </c>
      <c r="E5069">
        <f t="shared" ca="1" si="257"/>
        <v>13</v>
      </c>
      <c r="F5069">
        <f t="shared" ca="1" si="257"/>
        <v>35</v>
      </c>
      <c r="G5069">
        <f t="shared" ca="1" si="257"/>
        <v>61</v>
      </c>
      <c r="H5069">
        <f t="shared" ca="1" si="257"/>
        <v>36</v>
      </c>
      <c r="I5069">
        <f t="shared" ca="1" si="257"/>
        <v>55</v>
      </c>
      <c r="J5069">
        <f t="shared" ca="1" si="257"/>
        <v>84</v>
      </c>
    </row>
    <row r="5070" spans="1:10" x14ac:dyDescent="0.25">
      <c r="A5070">
        <f t="shared" ca="1" si="258"/>
        <v>9</v>
      </c>
      <c r="B5070">
        <f t="shared" ca="1" si="257"/>
        <v>24</v>
      </c>
      <c r="C5070">
        <f t="shared" ca="1" si="257"/>
        <v>96</v>
      </c>
      <c r="D5070">
        <f t="shared" ca="1" si="257"/>
        <v>27</v>
      </c>
      <c r="E5070">
        <f t="shared" ca="1" si="257"/>
        <v>47</v>
      </c>
      <c r="F5070">
        <f t="shared" ca="1" si="257"/>
        <v>55</v>
      </c>
      <c r="G5070">
        <f t="shared" ca="1" si="257"/>
        <v>25</v>
      </c>
      <c r="H5070">
        <f t="shared" ca="1" si="257"/>
        <v>90</v>
      </c>
      <c r="I5070">
        <f t="shared" ca="1" si="257"/>
        <v>51</v>
      </c>
      <c r="J5070">
        <f t="shared" ca="1" si="257"/>
        <v>74</v>
      </c>
    </row>
    <row r="5071" spans="1:10" x14ac:dyDescent="0.25">
      <c r="A5071">
        <f t="shared" ca="1" si="258"/>
        <v>11</v>
      </c>
      <c r="B5071">
        <f t="shared" ca="1" si="257"/>
        <v>60</v>
      </c>
      <c r="C5071">
        <f t="shared" ca="1" si="257"/>
        <v>68</v>
      </c>
      <c r="D5071">
        <f t="shared" ca="1" si="257"/>
        <v>17</v>
      </c>
      <c r="E5071">
        <f t="shared" ca="1" si="257"/>
        <v>61</v>
      </c>
      <c r="F5071">
        <f t="shared" ca="1" si="257"/>
        <v>98</v>
      </c>
      <c r="G5071">
        <f t="shared" ca="1" si="257"/>
        <v>69</v>
      </c>
      <c r="H5071">
        <f t="shared" ca="1" si="257"/>
        <v>56</v>
      </c>
      <c r="I5071">
        <f t="shared" ca="1" si="257"/>
        <v>43</v>
      </c>
      <c r="J5071">
        <f t="shared" ca="1" si="257"/>
        <v>16</v>
      </c>
    </row>
    <row r="5072" spans="1:10" x14ac:dyDescent="0.25">
      <c r="A5072">
        <f t="shared" ca="1" si="258"/>
        <v>28</v>
      </c>
      <c r="B5072">
        <f t="shared" ca="1" si="257"/>
        <v>18</v>
      </c>
      <c r="C5072">
        <f t="shared" ca="1" si="257"/>
        <v>51</v>
      </c>
      <c r="D5072">
        <f t="shared" ca="1" si="257"/>
        <v>84</v>
      </c>
      <c r="E5072">
        <f t="shared" ca="1" si="257"/>
        <v>47</v>
      </c>
      <c r="F5072">
        <f t="shared" ca="1" si="257"/>
        <v>15</v>
      </c>
      <c r="G5072">
        <f t="shared" ca="1" si="257"/>
        <v>32</v>
      </c>
      <c r="H5072">
        <f t="shared" ca="1" si="257"/>
        <v>51</v>
      </c>
      <c r="I5072">
        <f t="shared" ca="1" si="257"/>
        <v>2</v>
      </c>
      <c r="J5072">
        <f t="shared" ca="1" si="257"/>
        <v>21</v>
      </c>
    </row>
    <row r="5073" spans="1:10" x14ac:dyDescent="0.25">
      <c r="A5073">
        <f t="shared" ca="1" si="258"/>
        <v>64</v>
      </c>
      <c r="B5073">
        <f t="shared" ca="1" si="257"/>
        <v>4</v>
      </c>
      <c r="C5073">
        <f t="shared" ca="1" si="257"/>
        <v>61</v>
      </c>
      <c r="D5073">
        <f t="shared" ca="1" si="257"/>
        <v>56</v>
      </c>
      <c r="E5073">
        <f t="shared" ca="1" si="257"/>
        <v>59</v>
      </c>
      <c r="F5073">
        <f t="shared" ca="1" si="257"/>
        <v>28</v>
      </c>
      <c r="G5073">
        <f t="shared" ca="1" si="257"/>
        <v>24</v>
      </c>
      <c r="H5073">
        <f t="shared" ca="1" si="257"/>
        <v>19</v>
      </c>
      <c r="I5073">
        <f t="shared" ca="1" si="257"/>
        <v>48</v>
      </c>
      <c r="J5073">
        <f t="shared" ca="1" si="257"/>
        <v>80</v>
      </c>
    </row>
    <row r="5074" spans="1:10" x14ac:dyDescent="0.25">
      <c r="A5074">
        <f t="shared" ca="1" si="258"/>
        <v>32</v>
      </c>
      <c r="B5074">
        <f t="shared" ca="1" si="257"/>
        <v>66</v>
      </c>
      <c r="C5074">
        <f t="shared" ca="1" si="257"/>
        <v>19</v>
      </c>
      <c r="D5074">
        <f t="shared" ca="1" si="257"/>
        <v>18</v>
      </c>
      <c r="E5074">
        <f t="shared" ca="1" si="257"/>
        <v>11</v>
      </c>
      <c r="F5074">
        <f t="shared" ca="1" si="257"/>
        <v>97</v>
      </c>
      <c r="G5074">
        <f t="shared" ca="1" si="257"/>
        <v>34</v>
      </c>
      <c r="H5074">
        <f t="shared" ca="1" si="257"/>
        <v>34</v>
      </c>
      <c r="I5074">
        <f t="shared" ca="1" si="257"/>
        <v>17</v>
      </c>
      <c r="J5074">
        <f t="shared" ca="1" si="257"/>
        <v>43</v>
      </c>
    </row>
    <row r="5075" spans="1:10" x14ac:dyDescent="0.25">
      <c r="A5075">
        <f t="shared" ca="1" si="258"/>
        <v>36</v>
      </c>
      <c r="B5075">
        <f t="shared" ca="1" si="257"/>
        <v>92</v>
      </c>
      <c r="C5075">
        <f t="shared" ca="1" si="257"/>
        <v>72</v>
      </c>
      <c r="D5075">
        <f t="shared" ca="1" si="257"/>
        <v>15</v>
      </c>
      <c r="E5075">
        <f t="shared" ca="1" si="257"/>
        <v>56</v>
      </c>
      <c r="F5075">
        <f t="shared" ca="1" si="257"/>
        <v>79</v>
      </c>
      <c r="G5075">
        <f t="shared" ca="1" si="257"/>
        <v>46</v>
      </c>
      <c r="H5075">
        <f t="shared" ca="1" si="257"/>
        <v>67</v>
      </c>
      <c r="I5075">
        <f t="shared" ca="1" si="257"/>
        <v>4</v>
      </c>
      <c r="J5075">
        <f t="shared" ca="1" si="257"/>
        <v>25</v>
      </c>
    </row>
    <row r="5076" spans="1:10" x14ac:dyDescent="0.25">
      <c r="A5076">
        <f t="shared" ca="1" si="258"/>
        <v>30</v>
      </c>
      <c r="B5076">
        <f t="shared" ca="1" si="257"/>
        <v>34</v>
      </c>
      <c r="C5076">
        <f t="shared" ca="1" si="257"/>
        <v>89</v>
      </c>
      <c r="D5076">
        <f t="shared" ca="1" si="257"/>
        <v>99</v>
      </c>
      <c r="E5076">
        <f t="shared" ca="1" si="257"/>
        <v>70</v>
      </c>
      <c r="F5076">
        <f t="shared" ca="1" si="257"/>
        <v>57</v>
      </c>
      <c r="G5076">
        <f t="shared" ca="1" si="257"/>
        <v>26</v>
      </c>
      <c r="H5076">
        <f t="shared" ca="1" si="257"/>
        <v>27</v>
      </c>
      <c r="I5076">
        <f t="shared" ca="1" si="257"/>
        <v>78</v>
      </c>
      <c r="J5076">
        <f t="shared" ca="1" si="257"/>
        <v>8</v>
      </c>
    </row>
    <row r="5077" spans="1:10" x14ac:dyDescent="0.25">
      <c r="A5077">
        <f t="shared" ca="1" si="258"/>
        <v>3</v>
      </c>
      <c r="B5077">
        <f t="shared" ca="1" si="257"/>
        <v>82</v>
      </c>
      <c r="C5077">
        <f t="shared" ca="1" si="257"/>
        <v>82</v>
      </c>
      <c r="D5077">
        <f t="shared" ca="1" si="257"/>
        <v>69</v>
      </c>
      <c r="E5077">
        <f t="shared" ca="1" si="257"/>
        <v>66</v>
      </c>
      <c r="F5077">
        <f t="shared" ca="1" si="257"/>
        <v>19</v>
      </c>
      <c r="G5077">
        <f t="shared" ca="1" si="257"/>
        <v>20</v>
      </c>
      <c r="H5077">
        <f t="shared" ca="1" si="257"/>
        <v>11</v>
      </c>
      <c r="I5077">
        <f t="shared" ca="1" si="257"/>
        <v>66</v>
      </c>
      <c r="J5077">
        <f t="shared" ca="1" si="257"/>
        <v>95</v>
      </c>
    </row>
    <row r="5078" spans="1:10" x14ac:dyDescent="0.25">
      <c r="A5078">
        <f t="shared" ca="1" si="258"/>
        <v>66</v>
      </c>
      <c r="B5078">
        <f t="shared" ca="1" si="257"/>
        <v>70</v>
      </c>
      <c r="C5078">
        <f t="shared" ca="1" si="257"/>
        <v>52</v>
      </c>
      <c r="D5078">
        <f t="shared" ca="1" si="257"/>
        <v>18</v>
      </c>
      <c r="E5078">
        <f t="shared" ca="1" si="257"/>
        <v>37</v>
      </c>
      <c r="F5078">
        <f t="shared" ca="1" si="257"/>
        <v>67</v>
      </c>
      <c r="G5078">
        <f t="shared" ca="1" si="257"/>
        <v>29</v>
      </c>
      <c r="H5078">
        <f t="shared" ca="1" si="257"/>
        <v>79</v>
      </c>
      <c r="I5078">
        <f t="shared" ca="1" si="257"/>
        <v>66</v>
      </c>
      <c r="J5078">
        <f t="shared" ca="1" si="257"/>
        <v>77</v>
      </c>
    </row>
    <row r="5079" spans="1:10" x14ac:dyDescent="0.25">
      <c r="A5079">
        <f t="shared" ca="1" si="258"/>
        <v>65</v>
      </c>
      <c r="B5079">
        <f t="shared" ca="1" si="257"/>
        <v>16</v>
      </c>
      <c r="C5079">
        <f t="shared" ca="1" si="257"/>
        <v>46</v>
      </c>
      <c r="D5079">
        <f t="shared" ca="1" si="257"/>
        <v>42</v>
      </c>
      <c r="E5079">
        <f t="shared" ca="1" si="257"/>
        <v>79</v>
      </c>
      <c r="F5079">
        <f t="shared" ca="1" si="257"/>
        <v>10</v>
      </c>
      <c r="G5079">
        <f t="shared" ca="1" si="257"/>
        <v>20</v>
      </c>
      <c r="H5079">
        <f t="shared" ca="1" si="257"/>
        <v>99</v>
      </c>
      <c r="I5079">
        <f t="shared" ca="1" si="257"/>
        <v>43</v>
      </c>
      <c r="J5079">
        <f t="shared" ca="1" si="257"/>
        <v>36</v>
      </c>
    </row>
    <row r="5080" spans="1:10" x14ac:dyDescent="0.25">
      <c r="A5080">
        <f t="shared" ca="1" si="258"/>
        <v>45</v>
      </c>
      <c r="B5080">
        <f t="shared" ca="1" si="257"/>
        <v>79</v>
      </c>
      <c r="C5080">
        <f t="shared" ca="1" si="257"/>
        <v>61</v>
      </c>
      <c r="D5080">
        <f t="shared" ca="1" si="257"/>
        <v>10</v>
      </c>
      <c r="E5080">
        <f t="shared" ca="1" si="257"/>
        <v>50</v>
      </c>
      <c r="F5080">
        <f t="shared" ca="1" si="257"/>
        <v>22</v>
      </c>
      <c r="G5080">
        <f t="shared" ca="1" si="257"/>
        <v>72</v>
      </c>
      <c r="H5080">
        <f t="shared" ca="1" si="257"/>
        <v>31</v>
      </c>
      <c r="I5080">
        <f t="shared" ca="1" si="257"/>
        <v>19</v>
      </c>
      <c r="J5080">
        <f t="shared" ca="1" si="257"/>
        <v>99</v>
      </c>
    </row>
    <row r="5081" spans="1:10" x14ac:dyDescent="0.25">
      <c r="A5081">
        <f t="shared" ca="1" si="258"/>
        <v>82</v>
      </c>
      <c r="B5081">
        <f t="shared" ca="1" si="257"/>
        <v>10</v>
      </c>
      <c r="C5081">
        <f t="shared" ca="1" si="257"/>
        <v>54</v>
      </c>
      <c r="D5081">
        <f t="shared" ca="1" si="257"/>
        <v>40</v>
      </c>
      <c r="E5081">
        <f t="shared" ca="1" si="257"/>
        <v>27</v>
      </c>
      <c r="F5081">
        <f t="shared" ca="1" si="257"/>
        <v>10</v>
      </c>
      <c r="G5081">
        <f t="shared" ca="1" si="257"/>
        <v>99</v>
      </c>
      <c r="H5081">
        <f t="shared" ca="1" si="257"/>
        <v>51</v>
      </c>
      <c r="I5081">
        <f t="shared" ca="1" si="257"/>
        <v>65</v>
      </c>
      <c r="J5081">
        <f t="shared" ca="1" si="257"/>
        <v>81</v>
      </c>
    </row>
    <row r="5082" spans="1:10" x14ac:dyDescent="0.25">
      <c r="A5082">
        <f t="shared" ca="1" si="258"/>
        <v>46</v>
      </c>
      <c r="B5082">
        <f t="shared" ca="1" si="257"/>
        <v>69</v>
      </c>
      <c r="C5082">
        <f t="shared" ca="1" si="257"/>
        <v>46</v>
      </c>
      <c r="D5082">
        <f t="shared" ca="1" si="257"/>
        <v>66</v>
      </c>
      <c r="E5082">
        <f t="shared" ca="1" si="257"/>
        <v>29</v>
      </c>
      <c r="F5082">
        <f t="shared" ref="B5082:J5145" ca="1" si="259">RANDBETWEEN(1,100)</f>
        <v>51</v>
      </c>
      <c r="G5082">
        <f t="shared" ca="1" si="259"/>
        <v>17</v>
      </c>
      <c r="H5082">
        <f t="shared" ca="1" si="259"/>
        <v>69</v>
      </c>
      <c r="I5082">
        <f t="shared" ca="1" si="259"/>
        <v>64</v>
      </c>
      <c r="J5082">
        <f t="shared" ca="1" si="259"/>
        <v>41</v>
      </c>
    </row>
    <row r="5083" spans="1:10" x14ac:dyDescent="0.25">
      <c r="A5083">
        <f t="shared" ca="1" si="258"/>
        <v>57</v>
      </c>
      <c r="B5083">
        <f t="shared" ca="1" si="259"/>
        <v>65</v>
      </c>
      <c r="C5083">
        <f t="shared" ca="1" si="259"/>
        <v>72</v>
      </c>
      <c r="D5083">
        <f t="shared" ca="1" si="259"/>
        <v>88</v>
      </c>
      <c r="E5083">
        <f t="shared" ca="1" si="259"/>
        <v>63</v>
      </c>
      <c r="F5083">
        <f t="shared" ca="1" si="259"/>
        <v>10</v>
      </c>
      <c r="G5083">
        <f t="shared" ca="1" si="259"/>
        <v>81</v>
      </c>
      <c r="H5083">
        <f t="shared" ca="1" si="259"/>
        <v>60</v>
      </c>
      <c r="I5083">
        <f t="shared" ca="1" si="259"/>
        <v>61</v>
      </c>
      <c r="J5083">
        <f t="shared" ca="1" si="259"/>
        <v>83</v>
      </c>
    </row>
    <row r="5084" spans="1:10" x14ac:dyDescent="0.25">
      <c r="A5084">
        <f t="shared" ca="1" si="258"/>
        <v>82</v>
      </c>
      <c r="B5084">
        <f t="shared" ca="1" si="259"/>
        <v>23</v>
      </c>
      <c r="C5084">
        <f t="shared" ca="1" si="259"/>
        <v>71</v>
      </c>
      <c r="D5084">
        <f t="shared" ca="1" si="259"/>
        <v>12</v>
      </c>
      <c r="E5084">
        <f t="shared" ca="1" si="259"/>
        <v>89</v>
      </c>
      <c r="F5084">
        <f t="shared" ca="1" si="259"/>
        <v>19</v>
      </c>
      <c r="G5084">
        <f t="shared" ca="1" si="259"/>
        <v>15</v>
      </c>
      <c r="H5084">
        <f t="shared" ca="1" si="259"/>
        <v>10</v>
      </c>
      <c r="I5084">
        <f t="shared" ca="1" si="259"/>
        <v>7</v>
      </c>
      <c r="J5084">
        <f t="shared" ca="1" si="259"/>
        <v>44</v>
      </c>
    </row>
    <row r="5085" spans="1:10" x14ac:dyDescent="0.25">
      <c r="A5085">
        <f t="shared" ca="1" si="258"/>
        <v>6</v>
      </c>
      <c r="B5085">
        <f t="shared" ca="1" si="259"/>
        <v>74</v>
      </c>
      <c r="C5085">
        <f t="shared" ca="1" si="259"/>
        <v>19</v>
      </c>
      <c r="D5085">
        <f t="shared" ca="1" si="259"/>
        <v>40</v>
      </c>
      <c r="E5085">
        <f t="shared" ca="1" si="259"/>
        <v>67</v>
      </c>
      <c r="F5085">
        <f t="shared" ca="1" si="259"/>
        <v>75</v>
      </c>
      <c r="G5085">
        <f t="shared" ca="1" si="259"/>
        <v>61</v>
      </c>
      <c r="H5085">
        <f t="shared" ca="1" si="259"/>
        <v>33</v>
      </c>
      <c r="I5085">
        <f t="shared" ca="1" si="259"/>
        <v>60</v>
      </c>
      <c r="J5085">
        <f t="shared" ca="1" si="259"/>
        <v>78</v>
      </c>
    </row>
    <row r="5086" spans="1:10" x14ac:dyDescent="0.25">
      <c r="A5086">
        <f t="shared" ca="1" si="258"/>
        <v>63</v>
      </c>
      <c r="B5086">
        <f t="shared" ca="1" si="259"/>
        <v>50</v>
      </c>
      <c r="C5086">
        <f t="shared" ca="1" si="259"/>
        <v>67</v>
      </c>
      <c r="D5086">
        <f t="shared" ca="1" si="259"/>
        <v>61</v>
      </c>
      <c r="E5086">
        <f t="shared" ca="1" si="259"/>
        <v>83</v>
      </c>
      <c r="F5086">
        <f t="shared" ca="1" si="259"/>
        <v>48</v>
      </c>
      <c r="G5086">
        <f t="shared" ca="1" si="259"/>
        <v>46</v>
      </c>
      <c r="H5086">
        <f t="shared" ca="1" si="259"/>
        <v>33</v>
      </c>
      <c r="I5086">
        <f t="shared" ca="1" si="259"/>
        <v>76</v>
      </c>
      <c r="J5086">
        <f t="shared" ca="1" si="259"/>
        <v>46</v>
      </c>
    </row>
    <row r="5087" spans="1:10" x14ac:dyDescent="0.25">
      <c r="A5087">
        <f t="shared" ca="1" si="258"/>
        <v>89</v>
      </c>
      <c r="B5087">
        <f t="shared" ca="1" si="259"/>
        <v>32</v>
      </c>
      <c r="C5087">
        <f t="shared" ca="1" si="259"/>
        <v>51</v>
      </c>
      <c r="D5087">
        <f t="shared" ca="1" si="259"/>
        <v>79</v>
      </c>
      <c r="E5087">
        <f t="shared" ca="1" si="259"/>
        <v>81</v>
      </c>
      <c r="F5087">
        <f t="shared" ca="1" si="259"/>
        <v>33</v>
      </c>
      <c r="G5087">
        <f t="shared" ca="1" si="259"/>
        <v>67</v>
      </c>
      <c r="H5087">
        <f t="shared" ca="1" si="259"/>
        <v>60</v>
      </c>
      <c r="I5087">
        <f t="shared" ca="1" si="259"/>
        <v>87</v>
      </c>
      <c r="J5087">
        <f t="shared" ca="1" si="259"/>
        <v>74</v>
      </c>
    </row>
    <row r="5088" spans="1:10" x14ac:dyDescent="0.25">
      <c r="A5088">
        <f t="shared" ca="1" si="258"/>
        <v>77</v>
      </c>
      <c r="B5088">
        <f t="shared" ca="1" si="259"/>
        <v>44</v>
      </c>
      <c r="C5088">
        <f t="shared" ca="1" si="259"/>
        <v>96</v>
      </c>
      <c r="D5088">
        <f t="shared" ca="1" si="259"/>
        <v>28</v>
      </c>
      <c r="E5088">
        <f t="shared" ca="1" si="259"/>
        <v>7</v>
      </c>
      <c r="F5088">
        <f t="shared" ca="1" si="259"/>
        <v>95</v>
      </c>
      <c r="G5088">
        <f t="shared" ca="1" si="259"/>
        <v>56</v>
      </c>
      <c r="H5088">
        <f t="shared" ca="1" si="259"/>
        <v>97</v>
      </c>
      <c r="I5088">
        <f t="shared" ca="1" si="259"/>
        <v>19</v>
      </c>
      <c r="J5088">
        <f t="shared" ca="1" si="259"/>
        <v>100</v>
      </c>
    </row>
    <row r="5089" spans="1:10" x14ac:dyDescent="0.25">
      <c r="A5089">
        <f t="shared" ca="1" si="258"/>
        <v>36</v>
      </c>
      <c r="B5089">
        <f t="shared" ca="1" si="259"/>
        <v>26</v>
      </c>
      <c r="C5089">
        <f t="shared" ca="1" si="259"/>
        <v>78</v>
      </c>
      <c r="D5089">
        <f t="shared" ca="1" si="259"/>
        <v>92</v>
      </c>
      <c r="E5089">
        <f t="shared" ca="1" si="259"/>
        <v>72</v>
      </c>
      <c r="F5089">
        <f t="shared" ca="1" si="259"/>
        <v>27</v>
      </c>
      <c r="G5089">
        <f t="shared" ca="1" si="259"/>
        <v>71</v>
      </c>
      <c r="H5089">
        <f t="shared" ca="1" si="259"/>
        <v>15</v>
      </c>
      <c r="I5089">
        <f t="shared" ca="1" si="259"/>
        <v>47</v>
      </c>
      <c r="J5089">
        <f t="shared" ca="1" si="259"/>
        <v>88</v>
      </c>
    </row>
    <row r="5090" spans="1:10" x14ac:dyDescent="0.25">
      <c r="A5090">
        <f t="shared" ca="1" si="258"/>
        <v>75</v>
      </c>
      <c r="B5090">
        <f t="shared" ca="1" si="259"/>
        <v>34</v>
      </c>
      <c r="C5090">
        <f t="shared" ca="1" si="259"/>
        <v>5</v>
      </c>
      <c r="D5090">
        <f t="shared" ca="1" si="259"/>
        <v>97</v>
      </c>
      <c r="E5090">
        <f t="shared" ca="1" si="259"/>
        <v>78</v>
      </c>
      <c r="F5090">
        <f t="shared" ca="1" si="259"/>
        <v>28</v>
      </c>
      <c r="G5090">
        <f t="shared" ca="1" si="259"/>
        <v>30</v>
      </c>
      <c r="H5090">
        <f t="shared" ca="1" si="259"/>
        <v>25</v>
      </c>
      <c r="I5090">
        <f t="shared" ca="1" si="259"/>
        <v>29</v>
      </c>
      <c r="J5090">
        <f t="shared" ca="1" si="259"/>
        <v>55</v>
      </c>
    </row>
    <row r="5091" spans="1:10" x14ac:dyDescent="0.25">
      <c r="A5091">
        <f t="shared" ca="1" si="258"/>
        <v>93</v>
      </c>
      <c r="B5091">
        <f t="shared" ca="1" si="259"/>
        <v>87</v>
      </c>
      <c r="C5091">
        <f t="shared" ca="1" si="259"/>
        <v>52</v>
      </c>
      <c r="D5091">
        <f t="shared" ca="1" si="259"/>
        <v>61</v>
      </c>
      <c r="E5091">
        <f t="shared" ca="1" si="259"/>
        <v>79</v>
      </c>
      <c r="F5091">
        <f t="shared" ca="1" si="259"/>
        <v>43</v>
      </c>
      <c r="G5091">
        <f t="shared" ca="1" si="259"/>
        <v>22</v>
      </c>
      <c r="H5091">
        <f t="shared" ca="1" si="259"/>
        <v>47</v>
      </c>
      <c r="I5091">
        <f t="shared" ca="1" si="259"/>
        <v>52</v>
      </c>
      <c r="J5091">
        <f t="shared" ca="1" si="259"/>
        <v>19</v>
      </c>
    </row>
    <row r="5092" spans="1:10" x14ac:dyDescent="0.25">
      <c r="A5092">
        <f t="shared" ca="1" si="258"/>
        <v>5</v>
      </c>
      <c r="B5092">
        <f t="shared" ca="1" si="259"/>
        <v>3</v>
      </c>
      <c r="C5092">
        <f t="shared" ca="1" si="259"/>
        <v>82</v>
      </c>
      <c r="D5092">
        <f t="shared" ca="1" si="259"/>
        <v>50</v>
      </c>
      <c r="E5092">
        <f t="shared" ca="1" si="259"/>
        <v>70</v>
      </c>
      <c r="F5092">
        <f t="shared" ca="1" si="259"/>
        <v>21</v>
      </c>
      <c r="G5092">
        <f t="shared" ca="1" si="259"/>
        <v>64</v>
      </c>
      <c r="H5092">
        <f t="shared" ca="1" si="259"/>
        <v>100</v>
      </c>
      <c r="I5092">
        <f t="shared" ca="1" si="259"/>
        <v>57</v>
      </c>
      <c r="J5092">
        <f t="shared" ca="1" si="259"/>
        <v>72</v>
      </c>
    </row>
    <row r="5093" spans="1:10" x14ac:dyDescent="0.25">
      <c r="A5093">
        <f t="shared" ca="1" si="258"/>
        <v>56</v>
      </c>
      <c r="B5093">
        <f t="shared" ca="1" si="259"/>
        <v>93</v>
      </c>
      <c r="C5093">
        <f t="shared" ca="1" si="259"/>
        <v>30</v>
      </c>
      <c r="D5093">
        <f t="shared" ca="1" si="259"/>
        <v>55</v>
      </c>
      <c r="E5093">
        <f t="shared" ca="1" si="259"/>
        <v>41</v>
      </c>
      <c r="F5093">
        <f t="shared" ca="1" si="259"/>
        <v>70</v>
      </c>
      <c r="G5093">
        <f t="shared" ca="1" si="259"/>
        <v>11</v>
      </c>
      <c r="H5093">
        <f t="shared" ca="1" si="259"/>
        <v>49</v>
      </c>
      <c r="I5093">
        <f t="shared" ca="1" si="259"/>
        <v>63</v>
      </c>
      <c r="J5093">
        <f t="shared" ca="1" si="259"/>
        <v>23</v>
      </c>
    </row>
    <row r="5094" spans="1:10" x14ac:dyDescent="0.25">
      <c r="A5094">
        <f t="shared" ca="1" si="258"/>
        <v>75</v>
      </c>
      <c r="B5094">
        <f t="shared" ca="1" si="259"/>
        <v>15</v>
      </c>
      <c r="C5094">
        <f t="shared" ca="1" si="259"/>
        <v>96</v>
      </c>
      <c r="D5094">
        <f t="shared" ca="1" si="259"/>
        <v>79</v>
      </c>
      <c r="E5094">
        <f t="shared" ca="1" si="259"/>
        <v>4</v>
      </c>
      <c r="F5094">
        <f t="shared" ca="1" si="259"/>
        <v>42</v>
      </c>
      <c r="G5094">
        <f t="shared" ca="1" si="259"/>
        <v>31</v>
      </c>
      <c r="H5094">
        <f t="shared" ca="1" si="259"/>
        <v>47</v>
      </c>
      <c r="I5094">
        <f t="shared" ca="1" si="259"/>
        <v>53</v>
      </c>
      <c r="J5094">
        <f t="shared" ca="1" si="259"/>
        <v>41</v>
      </c>
    </row>
    <row r="5095" spans="1:10" x14ac:dyDescent="0.25">
      <c r="A5095">
        <f t="shared" ca="1" si="258"/>
        <v>57</v>
      </c>
      <c r="B5095">
        <f t="shared" ca="1" si="259"/>
        <v>66</v>
      </c>
      <c r="C5095">
        <f t="shared" ca="1" si="259"/>
        <v>14</v>
      </c>
      <c r="D5095">
        <f t="shared" ca="1" si="259"/>
        <v>23</v>
      </c>
      <c r="E5095">
        <f t="shared" ca="1" si="259"/>
        <v>31</v>
      </c>
      <c r="F5095">
        <f t="shared" ca="1" si="259"/>
        <v>78</v>
      </c>
      <c r="G5095">
        <f t="shared" ca="1" si="259"/>
        <v>51</v>
      </c>
      <c r="H5095">
        <f t="shared" ca="1" si="259"/>
        <v>77</v>
      </c>
      <c r="I5095">
        <f t="shared" ca="1" si="259"/>
        <v>60</v>
      </c>
      <c r="J5095">
        <f t="shared" ca="1" si="259"/>
        <v>12</v>
      </c>
    </row>
    <row r="5096" spans="1:10" x14ac:dyDescent="0.25">
      <c r="A5096">
        <f t="shared" ca="1" si="258"/>
        <v>62</v>
      </c>
      <c r="B5096">
        <f t="shared" ca="1" si="259"/>
        <v>82</v>
      </c>
      <c r="C5096">
        <f t="shared" ca="1" si="259"/>
        <v>96</v>
      </c>
      <c r="D5096">
        <f t="shared" ca="1" si="259"/>
        <v>66</v>
      </c>
      <c r="E5096">
        <f t="shared" ca="1" si="259"/>
        <v>66</v>
      </c>
      <c r="F5096">
        <f t="shared" ca="1" si="259"/>
        <v>27</v>
      </c>
      <c r="G5096">
        <f t="shared" ca="1" si="259"/>
        <v>1</v>
      </c>
      <c r="H5096">
        <f t="shared" ca="1" si="259"/>
        <v>13</v>
      </c>
      <c r="I5096">
        <f t="shared" ca="1" si="259"/>
        <v>62</v>
      </c>
      <c r="J5096">
        <f t="shared" ca="1" si="259"/>
        <v>45</v>
      </c>
    </row>
    <row r="5097" spans="1:10" x14ac:dyDescent="0.25">
      <c r="A5097">
        <f t="shared" ca="1" si="258"/>
        <v>11</v>
      </c>
      <c r="B5097">
        <f t="shared" ca="1" si="259"/>
        <v>67</v>
      </c>
      <c r="C5097">
        <f t="shared" ca="1" si="259"/>
        <v>67</v>
      </c>
      <c r="D5097">
        <f t="shared" ca="1" si="259"/>
        <v>55</v>
      </c>
      <c r="E5097">
        <f t="shared" ca="1" si="259"/>
        <v>50</v>
      </c>
      <c r="F5097">
        <f t="shared" ca="1" si="259"/>
        <v>28</v>
      </c>
      <c r="G5097">
        <f t="shared" ca="1" si="259"/>
        <v>60</v>
      </c>
      <c r="H5097">
        <f t="shared" ca="1" si="259"/>
        <v>74</v>
      </c>
      <c r="I5097">
        <f t="shared" ca="1" si="259"/>
        <v>19</v>
      </c>
      <c r="J5097">
        <f t="shared" ca="1" si="259"/>
        <v>57</v>
      </c>
    </row>
    <row r="5098" spans="1:10" x14ac:dyDescent="0.25">
      <c r="A5098">
        <f t="shared" ca="1" si="258"/>
        <v>54</v>
      </c>
      <c r="B5098">
        <f t="shared" ca="1" si="259"/>
        <v>56</v>
      </c>
      <c r="C5098">
        <f t="shared" ca="1" si="259"/>
        <v>92</v>
      </c>
      <c r="D5098">
        <f t="shared" ca="1" si="259"/>
        <v>5</v>
      </c>
      <c r="E5098">
        <f t="shared" ca="1" si="259"/>
        <v>16</v>
      </c>
      <c r="F5098">
        <f t="shared" ca="1" si="259"/>
        <v>99</v>
      </c>
      <c r="G5098">
        <f t="shared" ca="1" si="259"/>
        <v>96</v>
      </c>
      <c r="H5098">
        <f t="shared" ca="1" si="259"/>
        <v>62</v>
      </c>
      <c r="I5098">
        <f t="shared" ca="1" si="259"/>
        <v>75</v>
      </c>
      <c r="J5098">
        <f t="shared" ca="1" si="259"/>
        <v>21</v>
      </c>
    </row>
    <row r="5099" spans="1:10" x14ac:dyDescent="0.25">
      <c r="A5099">
        <f t="shared" ca="1" si="258"/>
        <v>87</v>
      </c>
      <c r="B5099">
        <f t="shared" ca="1" si="259"/>
        <v>73</v>
      </c>
      <c r="C5099">
        <f t="shared" ca="1" si="259"/>
        <v>25</v>
      </c>
      <c r="D5099">
        <f t="shared" ca="1" si="259"/>
        <v>35</v>
      </c>
      <c r="E5099">
        <f t="shared" ca="1" si="259"/>
        <v>68</v>
      </c>
      <c r="F5099">
        <f t="shared" ca="1" si="259"/>
        <v>26</v>
      </c>
      <c r="G5099">
        <f t="shared" ca="1" si="259"/>
        <v>50</v>
      </c>
      <c r="H5099">
        <f t="shared" ca="1" si="259"/>
        <v>46</v>
      </c>
      <c r="I5099">
        <f t="shared" ca="1" si="259"/>
        <v>70</v>
      </c>
      <c r="J5099">
        <f t="shared" ca="1" si="259"/>
        <v>2</v>
      </c>
    </row>
    <row r="5100" spans="1:10" x14ac:dyDescent="0.25">
      <c r="A5100">
        <f t="shared" ca="1" si="258"/>
        <v>37</v>
      </c>
      <c r="B5100">
        <f t="shared" ca="1" si="259"/>
        <v>54</v>
      </c>
      <c r="C5100">
        <f t="shared" ca="1" si="259"/>
        <v>100</v>
      </c>
      <c r="D5100">
        <f t="shared" ca="1" si="259"/>
        <v>69</v>
      </c>
      <c r="E5100">
        <f t="shared" ca="1" si="259"/>
        <v>54</v>
      </c>
      <c r="F5100">
        <f t="shared" ca="1" si="259"/>
        <v>73</v>
      </c>
      <c r="G5100">
        <f t="shared" ca="1" si="259"/>
        <v>18</v>
      </c>
      <c r="H5100">
        <f t="shared" ca="1" si="259"/>
        <v>38</v>
      </c>
      <c r="I5100">
        <f t="shared" ca="1" si="259"/>
        <v>95</v>
      </c>
      <c r="J5100">
        <f t="shared" ca="1" si="259"/>
        <v>64</v>
      </c>
    </row>
    <row r="5101" spans="1:10" x14ac:dyDescent="0.25">
      <c r="A5101">
        <f t="shared" ca="1" si="258"/>
        <v>45</v>
      </c>
      <c r="B5101">
        <f t="shared" ca="1" si="259"/>
        <v>8</v>
      </c>
      <c r="C5101">
        <f t="shared" ca="1" si="259"/>
        <v>92</v>
      </c>
      <c r="D5101">
        <f t="shared" ca="1" si="259"/>
        <v>14</v>
      </c>
      <c r="E5101">
        <f t="shared" ca="1" si="259"/>
        <v>30</v>
      </c>
      <c r="F5101">
        <f t="shared" ca="1" si="259"/>
        <v>10</v>
      </c>
      <c r="G5101">
        <f t="shared" ca="1" si="259"/>
        <v>5</v>
      </c>
      <c r="H5101">
        <f t="shared" ca="1" si="259"/>
        <v>80</v>
      </c>
      <c r="I5101">
        <f t="shared" ca="1" si="259"/>
        <v>47</v>
      </c>
      <c r="J5101">
        <f t="shared" ca="1" si="259"/>
        <v>12</v>
      </c>
    </row>
    <row r="5102" spans="1:10" x14ac:dyDescent="0.25">
      <c r="A5102">
        <f t="shared" ca="1" si="258"/>
        <v>36</v>
      </c>
      <c r="B5102">
        <f t="shared" ca="1" si="259"/>
        <v>55</v>
      </c>
      <c r="C5102">
        <f t="shared" ca="1" si="259"/>
        <v>21</v>
      </c>
      <c r="D5102">
        <f t="shared" ca="1" si="259"/>
        <v>3</v>
      </c>
      <c r="E5102">
        <f t="shared" ca="1" si="259"/>
        <v>34</v>
      </c>
      <c r="F5102">
        <f t="shared" ca="1" si="259"/>
        <v>37</v>
      </c>
      <c r="G5102">
        <f t="shared" ca="1" si="259"/>
        <v>65</v>
      </c>
      <c r="H5102">
        <f t="shared" ca="1" si="259"/>
        <v>7</v>
      </c>
      <c r="I5102">
        <f t="shared" ca="1" si="259"/>
        <v>88</v>
      </c>
      <c r="J5102">
        <f t="shared" ca="1" si="259"/>
        <v>1</v>
      </c>
    </row>
    <row r="5103" spans="1:10" x14ac:dyDescent="0.25">
      <c r="A5103">
        <f t="shared" ca="1" si="258"/>
        <v>18</v>
      </c>
      <c r="B5103">
        <f t="shared" ca="1" si="259"/>
        <v>36</v>
      </c>
      <c r="C5103">
        <f t="shared" ca="1" si="259"/>
        <v>68</v>
      </c>
      <c r="D5103">
        <f t="shared" ca="1" si="259"/>
        <v>45</v>
      </c>
      <c r="E5103">
        <f t="shared" ca="1" si="259"/>
        <v>50</v>
      </c>
      <c r="F5103">
        <f t="shared" ca="1" si="259"/>
        <v>4</v>
      </c>
      <c r="G5103">
        <f t="shared" ca="1" si="259"/>
        <v>69</v>
      </c>
      <c r="H5103">
        <f t="shared" ca="1" si="259"/>
        <v>12</v>
      </c>
      <c r="I5103">
        <f t="shared" ca="1" si="259"/>
        <v>63</v>
      </c>
      <c r="J5103">
        <f t="shared" ca="1" si="259"/>
        <v>87</v>
      </c>
    </row>
    <row r="5104" spans="1:10" x14ac:dyDescent="0.25">
      <c r="A5104">
        <f t="shared" ca="1" si="258"/>
        <v>39</v>
      </c>
      <c r="B5104">
        <f t="shared" ca="1" si="259"/>
        <v>25</v>
      </c>
      <c r="C5104">
        <f t="shared" ca="1" si="259"/>
        <v>97</v>
      </c>
      <c r="D5104">
        <f t="shared" ca="1" si="259"/>
        <v>4</v>
      </c>
      <c r="E5104">
        <f t="shared" ca="1" si="259"/>
        <v>34</v>
      </c>
      <c r="F5104">
        <f t="shared" ca="1" si="259"/>
        <v>69</v>
      </c>
      <c r="G5104">
        <f t="shared" ca="1" si="259"/>
        <v>5</v>
      </c>
      <c r="H5104">
        <f t="shared" ca="1" si="259"/>
        <v>63</v>
      </c>
      <c r="I5104">
        <f t="shared" ca="1" si="259"/>
        <v>89</v>
      </c>
      <c r="J5104">
        <f t="shared" ca="1" si="259"/>
        <v>21</v>
      </c>
    </row>
    <row r="5105" spans="1:10" x14ac:dyDescent="0.25">
      <c r="A5105">
        <f t="shared" ca="1" si="258"/>
        <v>2</v>
      </c>
      <c r="B5105">
        <f t="shared" ca="1" si="259"/>
        <v>59</v>
      </c>
      <c r="C5105">
        <f t="shared" ca="1" si="259"/>
        <v>7</v>
      </c>
      <c r="D5105">
        <f t="shared" ca="1" si="259"/>
        <v>68</v>
      </c>
      <c r="E5105">
        <f t="shared" ca="1" si="259"/>
        <v>32</v>
      </c>
      <c r="F5105">
        <f t="shared" ca="1" si="259"/>
        <v>38</v>
      </c>
      <c r="G5105">
        <f t="shared" ca="1" si="259"/>
        <v>34</v>
      </c>
      <c r="H5105">
        <f t="shared" ca="1" si="259"/>
        <v>9</v>
      </c>
      <c r="I5105">
        <f t="shared" ca="1" si="259"/>
        <v>41</v>
      </c>
      <c r="J5105">
        <f t="shared" ca="1" si="259"/>
        <v>97</v>
      </c>
    </row>
    <row r="5106" spans="1:10" x14ac:dyDescent="0.25">
      <c r="A5106">
        <f t="shared" ca="1" si="258"/>
        <v>53</v>
      </c>
      <c r="B5106">
        <f t="shared" ca="1" si="259"/>
        <v>65</v>
      </c>
      <c r="C5106">
        <f t="shared" ca="1" si="259"/>
        <v>34</v>
      </c>
      <c r="D5106">
        <f t="shared" ca="1" si="259"/>
        <v>35</v>
      </c>
      <c r="E5106">
        <f t="shared" ca="1" si="259"/>
        <v>91</v>
      </c>
      <c r="F5106">
        <f t="shared" ca="1" si="259"/>
        <v>12</v>
      </c>
      <c r="G5106">
        <f t="shared" ca="1" si="259"/>
        <v>42</v>
      </c>
      <c r="H5106">
        <f t="shared" ca="1" si="259"/>
        <v>69</v>
      </c>
      <c r="I5106">
        <f t="shared" ca="1" si="259"/>
        <v>79</v>
      </c>
      <c r="J5106">
        <f t="shared" ca="1" si="259"/>
        <v>69</v>
      </c>
    </row>
    <row r="5107" spans="1:10" x14ac:dyDescent="0.25">
      <c r="A5107">
        <f t="shared" ca="1" si="258"/>
        <v>31</v>
      </c>
      <c r="B5107">
        <f t="shared" ca="1" si="259"/>
        <v>5</v>
      </c>
      <c r="C5107">
        <f t="shared" ca="1" si="259"/>
        <v>11</v>
      </c>
      <c r="D5107">
        <f t="shared" ca="1" si="259"/>
        <v>89</v>
      </c>
      <c r="E5107">
        <f t="shared" ca="1" si="259"/>
        <v>57</v>
      </c>
      <c r="F5107">
        <f t="shared" ca="1" si="259"/>
        <v>84</v>
      </c>
      <c r="G5107">
        <f t="shared" ca="1" si="259"/>
        <v>16</v>
      </c>
      <c r="H5107">
        <f t="shared" ca="1" si="259"/>
        <v>13</v>
      </c>
      <c r="I5107">
        <f t="shared" ca="1" si="259"/>
        <v>67</v>
      </c>
      <c r="J5107">
        <f t="shared" ca="1" si="259"/>
        <v>49</v>
      </c>
    </row>
    <row r="5108" spans="1:10" x14ac:dyDescent="0.25">
      <c r="A5108">
        <f t="shared" ca="1" si="258"/>
        <v>81</v>
      </c>
      <c r="B5108">
        <f t="shared" ca="1" si="259"/>
        <v>93</v>
      </c>
      <c r="C5108">
        <f t="shared" ca="1" si="259"/>
        <v>84</v>
      </c>
      <c r="D5108">
        <f t="shared" ca="1" si="259"/>
        <v>36</v>
      </c>
      <c r="E5108">
        <f t="shared" ca="1" si="259"/>
        <v>39</v>
      </c>
      <c r="F5108">
        <f t="shared" ca="1" si="259"/>
        <v>15</v>
      </c>
      <c r="G5108">
        <f t="shared" ca="1" si="259"/>
        <v>21</v>
      </c>
      <c r="H5108">
        <f t="shared" ca="1" si="259"/>
        <v>83</v>
      </c>
      <c r="I5108">
        <f t="shared" ca="1" si="259"/>
        <v>46</v>
      </c>
      <c r="J5108">
        <f t="shared" ca="1" si="259"/>
        <v>86</v>
      </c>
    </row>
    <row r="5109" spans="1:10" x14ac:dyDescent="0.25">
      <c r="A5109">
        <f t="shared" ca="1" si="258"/>
        <v>31</v>
      </c>
      <c r="B5109">
        <f t="shared" ca="1" si="259"/>
        <v>45</v>
      </c>
      <c r="C5109">
        <f t="shared" ca="1" si="259"/>
        <v>66</v>
      </c>
      <c r="D5109">
        <f t="shared" ca="1" si="259"/>
        <v>34</v>
      </c>
      <c r="E5109">
        <f t="shared" ca="1" si="259"/>
        <v>76</v>
      </c>
      <c r="F5109">
        <f t="shared" ca="1" si="259"/>
        <v>46</v>
      </c>
      <c r="G5109">
        <f t="shared" ca="1" si="259"/>
        <v>95</v>
      </c>
      <c r="H5109">
        <f t="shared" ca="1" si="259"/>
        <v>71</v>
      </c>
      <c r="I5109">
        <f t="shared" ca="1" si="259"/>
        <v>43</v>
      </c>
      <c r="J5109">
        <f t="shared" ca="1" si="259"/>
        <v>90</v>
      </c>
    </row>
    <row r="5110" spans="1:10" x14ac:dyDescent="0.25">
      <c r="A5110">
        <f t="shared" ca="1" si="258"/>
        <v>3</v>
      </c>
      <c r="B5110">
        <f t="shared" ca="1" si="259"/>
        <v>26</v>
      </c>
      <c r="C5110">
        <f t="shared" ca="1" si="259"/>
        <v>14</v>
      </c>
      <c r="D5110">
        <f t="shared" ca="1" si="259"/>
        <v>24</v>
      </c>
      <c r="E5110">
        <f t="shared" ca="1" si="259"/>
        <v>87</v>
      </c>
      <c r="F5110">
        <f t="shared" ca="1" si="259"/>
        <v>90</v>
      </c>
      <c r="G5110">
        <f t="shared" ca="1" si="259"/>
        <v>33</v>
      </c>
      <c r="H5110">
        <f t="shared" ca="1" si="259"/>
        <v>18</v>
      </c>
      <c r="I5110">
        <f t="shared" ref="B5110:J5173" ca="1" si="260">RANDBETWEEN(1,100)</f>
        <v>34</v>
      </c>
      <c r="J5110">
        <f t="shared" ca="1" si="260"/>
        <v>24</v>
      </c>
    </row>
    <row r="5111" spans="1:10" x14ac:dyDescent="0.25">
      <c r="A5111">
        <f t="shared" ca="1" si="258"/>
        <v>27</v>
      </c>
      <c r="B5111">
        <f t="shared" ca="1" si="260"/>
        <v>66</v>
      </c>
      <c r="C5111">
        <f t="shared" ca="1" si="260"/>
        <v>69</v>
      </c>
      <c r="D5111">
        <f t="shared" ca="1" si="260"/>
        <v>89</v>
      </c>
      <c r="E5111">
        <f t="shared" ca="1" si="260"/>
        <v>23</v>
      </c>
      <c r="F5111">
        <f t="shared" ca="1" si="260"/>
        <v>83</v>
      </c>
      <c r="G5111">
        <f t="shared" ca="1" si="260"/>
        <v>6</v>
      </c>
      <c r="H5111">
        <f t="shared" ca="1" si="260"/>
        <v>64</v>
      </c>
      <c r="I5111">
        <f t="shared" ca="1" si="260"/>
        <v>35</v>
      </c>
      <c r="J5111">
        <f t="shared" ca="1" si="260"/>
        <v>89</v>
      </c>
    </row>
    <row r="5112" spans="1:10" x14ac:dyDescent="0.25">
      <c r="A5112">
        <f t="shared" ca="1" si="258"/>
        <v>57</v>
      </c>
      <c r="B5112">
        <f t="shared" ca="1" si="260"/>
        <v>72</v>
      </c>
      <c r="C5112">
        <f t="shared" ca="1" si="260"/>
        <v>75</v>
      </c>
      <c r="D5112">
        <f t="shared" ca="1" si="260"/>
        <v>47</v>
      </c>
      <c r="E5112">
        <f t="shared" ca="1" si="260"/>
        <v>72</v>
      </c>
      <c r="F5112">
        <f t="shared" ca="1" si="260"/>
        <v>14</v>
      </c>
      <c r="G5112">
        <f t="shared" ca="1" si="260"/>
        <v>29</v>
      </c>
      <c r="H5112">
        <f t="shared" ca="1" si="260"/>
        <v>34</v>
      </c>
      <c r="I5112">
        <f t="shared" ca="1" si="260"/>
        <v>10</v>
      </c>
      <c r="J5112">
        <f t="shared" ca="1" si="260"/>
        <v>20</v>
      </c>
    </row>
    <row r="5113" spans="1:10" x14ac:dyDescent="0.25">
      <c r="A5113">
        <f t="shared" ca="1" si="258"/>
        <v>48</v>
      </c>
      <c r="B5113">
        <f t="shared" ca="1" si="260"/>
        <v>35</v>
      </c>
      <c r="C5113">
        <f t="shared" ca="1" si="260"/>
        <v>1</v>
      </c>
      <c r="D5113">
        <f t="shared" ca="1" si="260"/>
        <v>68</v>
      </c>
      <c r="E5113">
        <f t="shared" ca="1" si="260"/>
        <v>18</v>
      </c>
      <c r="F5113">
        <f t="shared" ca="1" si="260"/>
        <v>81</v>
      </c>
      <c r="G5113">
        <f t="shared" ca="1" si="260"/>
        <v>38</v>
      </c>
      <c r="H5113">
        <f t="shared" ca="1" si="260"/>
        <v>60</v>
      </c>
      <c r="I5113">
        <f t="shared" ca="1" si="260"/>
        <v>59</v>
      </c>
      <c r="J5113">
        <f t="shared" ca="1" si="260"/>
        <v>8</v>
      </c>
    </row>
    <row r="5114" spans="1:10" x14ac:dyDescent="0.25">
      <c r="A5114">
        <f t="shared" ca="1" si="258"/>
        <v>78</v>
      </c>
      <c r="B5114">
        <f t="shared" ca="1" si="260"/>
        <v>65</v>
      </c>
      <c r="C5114">
        <f t="shared" ca="1" si="260"/>
        <v>26</v>
      </c>
      <c r="D5114">
        <f t="shared" ca="1" si="260"/>
        <v>93</v>
      </c>
      <c r="E5114">
        <f t="shared" ca="1" si="260"/>
        <v>44</v>
      </c>
      <c r="F5114">
        <f t="shared" ca="1" si="260"/>
        <v>65</v>
      </c>
      <c r="G5114">
        <f t="shared" ca="1" si="260"/>
        <v>10</v>
      </c>
      <c r="H5114">
        <f t="shared" ca="1" si="260"/>
        <v>99</v>
      </c>
      <c r="I5114">
        <f t="shared" ca="1" si="260"/>
        <v>83</v>
      </c>
      <c r="J5114">
        <f t="shared" ca="1" si="260"/>
        <v>9</v>
      </c>
    </row>
    <row r="5115" spans="1:10" x14ac:dyDescent="0.25">
      <c r="A5115">
        <f t="shared" ca="1" si="258"/>
        <v>93</v>
      </c>
      <c r="B5115">
        <f t="shared" ca="1" si="260"/>
        <v>66</v>
      </c>
      <c r="C5115">
        <f t="shared" ca="1" si="260"/>
        <v>23</v>
      </c>
      <c r="D5115">
        <f t="shared" ca="1" si="260"/>
        <v>7</v>
      </c>
      <c r="E5115">
        <f t="shared" ca="1" si="260"/>
        <v>69</v>
      </c>
      <c r="F5115">
        <f t="shared" ca="1" si="260"/>
        <v>19</v>
      </c>
      <c r="G5115">
        <f t="shared" ca="1" si="260"/>
        <v>36</v>
      </c>
      <c r="H5115">
        <f t="shared" ca="1" si="260"/>
        <v>46</v>
      </c>
      <c r="I5115">
        <f t="shared" ca="1" si="260"/>
        <v>84</v>
      </c>
      <c r="J5115">
        <f t="shared" ca="1" si="260"/>
        <v>65</v>
      </c>
    </row>
    <row r="5116" spans="1:10" x14ac:dyDescent="0.25">
      <c r="A5116">
        <f t="shared" ca="1" si="258"/>
        <v>88</v>
      </c>
      <c r="B5116">
        <f t="shared" ca="1" si="260"/>
        <v>64</v>
      </c>
      <c r="C5116">
        <f t="shared" ca="1" si="260"/>
        <v>21</v>
      </c>
      <c r="D5116">
        <f t="shared" ca="1" si="260"/>
        <v>60</v>
      </c>
      <c r="E5116">
        <f t="shared" ca="1" si="260"/>
        <v>100</v>
      </c>
      <c r="F5116">
        <f t="shared" ca="1" si="260"/>
        <v>52</v>
      </c>
      <c r="G5116">
        <f t="shared" ca="1" si="260"/>
        <v>5</v>
      </c>
      <c r="H5116">
        <f t="shared" ca="1" si="260"/>
        <v>77</v>
      </c>
      <c r="I5116">
        <f t="shared" ca="1" si="260"/>
        <v>25</v>
      </c>
      <c r="J5116">
        <f t="shared" ca="1" si="260"/>
        <v>3</v>
      </c>
    </row>
    <row r="5117" spans="1:10" x14ac:dyDescent="0.25">
      <c r="A5117">
        <f t="shared" ca="1" si="258"/>
        <v>85</v>
      </c>
      <c r="B5117">
        <f t="shared" ca="1" si="260"/>
        <v>49</v>
      </c>
      <c r="C5117">
        <f t="shared" ca="1" si="260"/>
        <v>49</v>
      </c>
      <c r="D5117">
        <f t="shared" ca="1" si="260"/>
        <v>24</v>
      </c>
      <c r="E5117">
        <f t="shared" ca="1" si="260"/>
        <v>66</v>
      </c>
      <c r="F5117">
        <f t="shared" ca="1" si="260"/>
        <v>12</v>
      </c>
      <c r="G5117">
        <f t="shared" ca="1" si="260"/>
        <v>72</v>
      </c>
      <c r="H5117">
        <f t="shared" ca="1" si="260"/>
        <v>15</v>
      </c>
      <c r="I5117">
        <f t="shared" ca="1" si="260"/>
        <v>2</v>
      </c>
      <c r="J5117">
        <f t="shared" ca="1" si="260"/>
        <v>64</v>
      </c>
    </row>
    <row r="5118" spans="1:10" x14ac:dyDescent="0.25">
      <c r="A5118">
        <f t="shared" ca="1" si="258"/>
        <v>46</v>
      </c>
      <c r="B5118">
        <f t="shared" ca="1" si="260"/>
        <v>29</v>
      </c>
      <c r="C5118">
        <f t="shared" ca="1" si="260"/>
        <v>89</v>
      </c>
      <c r="D5118">
        <f t="shared" ca="1" si="260"/>
        <v>11</v>
      </c>
      <c r="E5118">
        <f t="shared" ca="1" si="260"/>
        <v>86</v>
      </c>
      <c r="F5118">
        <f t="shared" ca="1" si="260"/>
        <v>79</v>
      </c>
      <c r="G5118">
        <f t="shared" ca="1" si="260"/>
        <v>16</v>
      </c>
      <c r="H5118">
        <f t="shared" ca="1" si="260"/>
        <v>68</v>
      </c>
      <c r="I5118">
        <f t="shared" ca="1" si="260"/>
        <v>10</v>
      </c>
      <c r="J5118">
        <f t="shared" ca="1" si="260"/>
        <v>30</v>
      </c>
    </row>
    <row r="5119" spans="1:10" x14ac:dyDescent="0.25">
      <c r="A5119">
        <f t="shared" ca="1" si="258"/>
        <v>3</v>
      </c>
      <c r="B5119">
        <f t="shared" ca="1" si="260"/>
        <v>35</v>
      </c>
      <c r="C5119">
        <f t="shared" ca="1" si="260"/>
        <v>17</v>
      </c>
      <c r="D5119">
        <f t="shared" ca="1" si="260"/>
        <v>31</v>
      </c>
      <c r="E5119">
        <f t="shared" ca="1" si="260"/>
        <v>17</v>
      </c>
      <c r="F5119">
        <f t="shared" ca="1" si="260"/>
        <v>27</v>
      </c>
      <c r="G5119">
        <f t="shared" ca="1" si="260"/>
        <v>43</v>
      </c>
      <c r="H5119">
        <f t="shared" ca="1" si="260"/>
        <v>75</v>
      </c>
      <c r="I5119">
        <f t="shared" ca="1" si="260"/>
        <v>53</v>
      </c>
      <c r="J5119">
        <f t="shared" ca="1" si="260"/>
        <v>45</v>
      </c>
    </row>
    <row r="5120" spans="1:10" x14ac:dyDescent="0.25">
      <c r="A5120">
        <f t="shared" ca="1" si="258"/>
        <v>61</v>
      </c>
      <c r="B5120">
        <f t="shared" ca="1" si="260"/>
        <v>44</v>
      </c>
      <c r="C5120">
        <f t="shared" ca="1" si="260"/>
        <v>54</v>
      </c>
      <c r="D5120">
        <f t="shared" ca="1" si="260"/>
        <v>18</v>
      </c>
      <c r="E5120">
        <f t="shared" ca="1" si="260"/>
        <v>68</v>
      </c>
      <c r="F5120">
        <f t="shared" ca="1" si="260"/>
        <v>34</v>
      </c>
      <c r="G5120">
        <f t="shared" ca="1" si="260"/>
        <v>5</v>
      </c>
      <c r="H5120">
        <f t="shared" ca="1" si="260"/>
        <v>5</v>
      </c>
      <c r="I5120">
        <f t="shared" ca="1" si="260"/>
        <v>14</v>
      </c>
      <c r="J5120">
        <f t="shared" ca="1" si="260"/>
        <v>92</v>
      </c>
    </row>
    <row r="5121" spans="1:10" x14ac:dyDescent="0.25">
      <c r="A5121">
        <f t="shared" ca="1" si="258"/>
        <v>30</v>
      </c>
      <c r="B5121">
        <f t="shared" ca="1" si="260"/>
        <v>71</v>
      </c>
      <c r="C5121">
        <f t="shared" ca="1" si="260"/>
        <v>46</v>
      </c>
      <c r="D5121">
        <f t="shared" ca="1" si="260"/>
        <v>84</v>
      </c>
      <c r="E5121">
        <f t="shared" ca="1" si="260"/>
        <v>66</v>
      </c>
      <c r="F5121">
        <f t="shared" ca="1" si="260"/>
        <v>7</v>
      </c>
      <c r="G5121">
        <f t="shared" ca="1" si="260"/>
        <v>42</v>
      </c>
      <c r="H5121">
        <f t="shared" ca="1" si="260"/>
        <v>59</v>
      </c>
      <c r="I5121">
        <f t="shared" ca="1" si="260"/>
        <v>95</v>
      </c>
      <c r="J5121">
        <f t="shared" ca="1" si="260"/>
        <v>63</v>
      </c>
    </row>
    <row r="5122" spans="1:10" x14ac:dyDescent="0.25">
      <c r="A5122">
        <f t="shared" ca="1" si="258"/>
        <v>29</v>
      </c>
      <c r="B5122">
        <f t="shared" ca="1" si="260"/>
        <v>28</v>
      </c>
      <c r="C5122">
        <f t="shared" ca="1" si="260"/>
        <v>35</v>
      </c>
      <c r="D5122">
        <f t="shared" ca="1" si="260"/>
        <v>71</v>
      </c>
      <c r="E5122">
        <f t="shared" ca="1" si="260"/>
        <v>12</v>
      </c>
      <c r="F5122">
        <f t="shared" ca="1" si="260"/>
        <v>37</v>
      </c>
      <c r="G5122">
        <f t="shared" ca="1" si="260"/>
        <v>16</v>
      </c>
      <c r="H5122">
        <f t="shared" ca="1" si="260"/>
        <v>78</v>
      </c>
      <c r="I5122">
        <f t="shared" ca="1" si="260"/>
        <v>32</v>
      </c>
      <c r="J5122">
        <f t="shared" ca="1" si="260"/>
        <v>97</v>
      </c>
    </row>
    <row r="5123" spans="1:10" x14ac:dyDescent="0.25">
      <c r="A5123">
        <f t="shared" ca="1" si="258"/>
        <v>21</v>
      </c>
      <c r="B5123">
        <f t="shared" ca="1" si="260"/>
        <v>62</v>
      </c>
      <c r="C5123">
        <f t="shared" ca="1" si="260"/>
        <v>10</v>
      </c>
      <c r="D5123">
        <f t="shared" ca="1" si="260"/>
        <v>64</v>
      </c>
      <c r="E5123">
        <f t="shared" ca="1" si="260"/>
        <v>43</v>
      </c>
      <c r="F5123">
        <f t="shared" ca="1" si="260"/>
        <v>97</v>
      </c>
      <c r="G5123">
        <f t="shared" ca="1" si="260"/>
        <v>23</v>
      </c>
      <c r="H5123">
        <f t="shared" ca="1" si="260"/>
        <v>73</v>
      </c>
      <c r="I5123">
        <f t="shared" ca="1" si="260"/>
        <v>45</v>
      </c>
      <c r="J5123">
        <f t="shared" ca="1" si="260"/>
        <v>58</v>
      </c>
    </row>
    <row r="5124" spans="1:10" x14ac:dyDescent="0.25">
      <c r="A5124">
        <f t="shared" ref="A5124:A5187" ca="1" si="261">RANDBETWEEN(1,100)</f>
        <v>4</v>
      </c>
      <c r="B5124">
        <f t="shared" ca="1" si="260"/>
        <v>56</v>
      </c>
      <c r="C5124">
        <f t="shared" ca="1" si="260"/>
        <v>9</v>
      </c>
      <c r="D5124">
        <f t="shared" ca="1" si="260"/>
        <v>100</v>
      </c>
      <c r="E5124">
        <f t="shared" ca="1" si="260"/>
        <v>1</v>
      </c>
      <c r="F5124">
        <f t="shared" ca="1" si="260"/>
        <v>98</v>
      </c>
      <c r="G5124">
        <f t="shared" ca="1" si="260"/>
        <v>73</v>
      </c>
      <c r="H5124">
        <f t="shared" ca="1" si="260"/>
        <v>4</v>
      </c>
      <c r="I5124">
        <f t="shared" ca="1" si="260"/>
        <v>13</v>
      </c>
      <c r="J5124">
        <f t="shared" ca="1" si="260"/>
        <v>21</v>
      </c>
    </row>
    <row r="5125" spans="1:10" x14ac:dyDescent="0.25">
      <c r="A5125">
        <f t="shared" ca="1" si="261"/>
        <v>73</v>
      </c>
      <c r="B5125">
        <f t="shared" ca="1" si="260"/>
        <v>39</v>
      </c>
      <c r="C5125">
        <f t="shared" ca="1" si="260"/>
        <v>9</v>
      </c>
      <c r="D5125">
        <f t="shared" ca="1" si="260"/>
        <v>68</v>
      </c>
      <c r="E5125">
        <f t="shared" ca="1" si="260"/>
        <v>83</v>
      </c>
      <c r="F5125">
        <f t="shared" ca="1" si="260"/>
        <v>74</v>
      </c>
      <c r="G5125">
        <f t="shared" ca="1" si="260"/>
        <v>1</v>
      </c>
      <c r="H5125">
        <f t="shared" ca="1" si="260"/>
        <v>81</v>
      </c>
      <c r="I5125">
        <f t="shared" ca="1" si="260"/>
        <v>97</v>
      </c>
      <c r="J5125">
        <f t="shared" ca="1" si="260"/>
        <v>12</v>
      </c>
    </row>
    <row r="5126" spans="1:10" x14ac:dyDescent="0.25">
      <c r="A5126">
        <f t="shared" ca="1" si="261"/>
        <v>67</v>
      </c>
      <c r="B5126">
        <f t="shared" ca="1" si="260"/>
        <v>10</v>
      </c>
      <c r="C5126">
        <f t="shared" ca="1" si="260"/>
        <v>49</v>
      </c>
      <c r="D5126">
        <f t="shared" ca="1" si="260"/>
        <v>29</v>
      </c>
      <c r="E5126">
        <f t="shared" ca="1" si="260"/>
        <v>28</v>
      </c>
      <c r="F5126">
        <f t="shared" ca="1" si="260"/>
        <v>56</v>
      </c>
      <c r="G5126">
        <f t="shared" ca="1" si="260"/>
        <v>1</v>
      </c>
      <c r="H5126">
        <f t="shared" ca="1" si="260"/>
        <v>48</v>
      </c>
      <c r="I5126">
        <f t="shared" ca="1" si="260"/>
        <v>37</v>
      </c>
      <c r="J5126">
        <f t="shared" ca="1" si="260"/>
        <v>92</v>
      </c>
    </row>
    <row r="5127" spans="1:10" x14ac:dyDescent="0.25">
      <c r="A5127">
        <f t="shared" ca="1" si="261"/>
        <v>20</v>
      </c>
      <c r="B5127">
        <f t="shared" ca="1" si="260"/>
        <v>33</v>
      </c>
      <c r="C5127">
        <f t="shared" ca="1" si="260"/>
        <v>3</v>
      </c>
      <c r="D5127">
        <f t="shared" ca="1" si="260"/>
        <v>93</v>
      </c>
      <c r="E5127">
        <f t="shared" ca="1" si="260"/>
        <v>99</v>
      </c>
      <c r="F5127">
        <f t="shared" ca="1" si="260"/>
        <v>100</v>
      </c>
      <c r="G5127">
        <f t="shared" ca="1" si="260"/>
        <v>21</v>
      </c>
      <c r="H5127">
        <f t="shared" ca="1" si="260"/>
        <v>9</v>
      </c>
      <c r="I5127">
        <f t="shared" ca="1" si="260"/>
        <v>15</v>
      </c>
      <c r="J5127">
        <f t="shared" ca="1" si="260"/>
        <v>29</v>
      </c>
    </row>
    <row r="5128" spans="1:10" x14ac:dyDescent="0.25">
      <c r="A5128">
        <f t="shared" ca="1" si="261"/>
        <v>55</v>
      </c>
      <c r="B5128">
        <f t="shared" ca="1" si="260"/>
        <v>98</v>
      </c>
      <c r="C5128">
        <f t="shared" ca="1" si="260"/>
        <v>44</v>
      </c>
      <c r="D5128">
        <f t="shared" ca="1" si="260"/>
        <v>49</v>
      </c>
      <c r="E5128">
        <f t="shared" ca="1" si="260"/>
        <v>1</v>
      </c>
      <c r="F5128">
        <f t="shared" ca="1" si="260"/>
        <v>72</v>
      </c>
      <c r="G5128">
        <f t="shared" ca="1" si="260"/>
        <v>31</v>
      </c>
      <c r="H5128">
        <f t="shared" ca="1" si="260"/>
        <v>64</v>
      </c>
      <c r="I5128">
        <f t="shared" ca="1" si="260"/>
        <v>45</v>
      </c>
      <c r="J5128">
        <f t="shared" ca="1" si="260"/>
        <v>56</v>
      </c>
    </row>
    <row r="5129" spans="1:10" x14ac:dyDescent="0.25">
      <c r="A5129">
        <f t="shared" ca="1" si="261"/>
        <v>27</v>
      </c>
      <c r="B5129">
        <f t="shared" ca="1" si="260"/>
        <v>15</v>
      </c>
      <c r="C5129">
        <f t="shared" ca="1" si="260"/>
        <v>19</v>
      </c>
      <c r="D5129">
        <f t="shared" ca="1" si="260"/>
        <v>82</v>
      </c>
      <c r="E5129">
        <f t="shared" ca="1" si="260"/>
        <v>60</v>
      </c>
      <c r="F5129">
        <f t="shared" ca="1" si="260"/>
        <v>1</v>
      </c>
      <c r="G5129">
        <f t="shared" ca="1" si="260"/>
        <v>44</v>
      </c>
      <c r="H5129">
        <f t="shared" ca="1" si="260"/>
        <v>91</v>
      </c>
      <c r="I5129">
        <f t="shared" ca="1" si="260"/>
        <v>28</v>
      </c>
      <c r="J5129">
        <f t="shared" ca="1" si="260"/>
        <v>88</v>
      </c>
    </row>
    <row r="5130" spans="1:10" x14ac:dyDescent="0.25">
      <c r="A5130">
        <f t="shared" ca="1" si="261"/>
        <v>23</v>
      </c>
      <c r="B5130">
        <f t="shared" ca="1" si="260"/>
        <v>42</v>
      </c>
      <c r="C5130">
        <f t="shared" ca="1" si="260"/>
        <v>59</v>
      </c>
      <c r="D5130">
        <f t="shared" ca="1" si="260"/>
        <v>90</v>
      </c>
      <c r="E5130">
        <f t="shared" ca="1" si="260"/>
        <v>25</v>
      </c>
      <c r="F5130">
        <f t="shared" ca="1" si="260"/>
        <v>33</v>
      </c>
      <c r="G5130">
        <f t="shared" ca="1" si="260"/>
        <v>12</v>
      </c>
      <c r="H5130">
        <f t="shared" ca="1" si="260"/>
        <v>18</v>
      </c>
      <c r="I5130">
        <f t="shared" ca="1" si="260"/>
        <v>59</v>
      </c>
      <c r="J5130">
        <f t="shared" ca="1" si="260"/>
        <v>74</v>
      </c>
    </row>
    <row r="5131" spans="1:10" x14ac:dyDescent="0.25">
      <c r="A5131">
        <f t="shared" ca="1" si="261"/>
        <v>69</v>
      </c>
      <c r="B5131">
        <f t="shared" ca="1" si="260"/>
        <v>67</v>
      </c>
      <c r="C5131">
        <f t="shared" ca="1" si="260"/>
        <v>21</v>
      </c>
      <c r="D5131">
        <f t="shared" ca="1" si="260"/>
        <v>89</v>
      </c>
      <c r="E5131">
        <f t="shared" ca="1" si="260"/>
        <v>21</v>
      </c>
      <c r="F5131">
        <f t="shared" ca="1" si="260"/>
        <v>15</v>
      </c>
      <c r="G5131">
        <f t="shared" ca="1" si="260"/>
        <v>87</v>
      </c>
      <c r="H5131">
        <f t="shared" ca="1" si="260"/>
        <v>68</v>
      </c>
      <c r="I5131">
        <f t="shared" ca="1" si="260"/>
        <v>31</v>
      </c>
      <c r="J5131">
        <f t="shared" ca="1" si="260"/>
        <v>26</v>
      </c>
    </row>
    <row r="5132" spans="1:10" x14ac:dyDescent="0.25">
      <c r="A5132">
        <f t="shared" ca="1" si="261"/>
        <v>87</v>
      </c>
      <c r="B5132">
        <f t="shared" ca="1" si="260"/>
        <v>79</v>
      </c>
      <c r="C5132">
        <f t="shared" ca="1" si="260"/>
        <v>21</v>
      </c>
      <c r="D5132">
        <f t="shared" ca="1" si="260"/>
        <v>75</v>
      </c>
      <c r="E5132">
        <f t="shared" ca="1" si="260"/>
        <v>8</v>
      </c>
      <c r="F5132">
        <f t="shared" ca="1" si="260"/>
        <v>85</v>
      </c>
      <c r="G5132">
        <f t="shared" ca="1" si="260"/>
        <v>52</v>
      </c>
      <c r="H5132">
        <f t="shared" ca="1" si="260"/>
        <v>14</v>
      </c>
      <c r="I5132">
        <f t="shared" ca="1" si="260"/>
        <v>97</v>
      </c>
      <c r="J5132">
        <f t="shared" ca="1" si="260"/>
        <v>69</v>
      </c>
    </row>
    <row r="5133" spans="1:10" x14ac:dyDescent="0.25">
      <c r="A5133">
        <f t="shared" ca="1" si="261"/>
        <v>38</v>
      </c>
      <c r="B5133">
        <f t="shared" ca="1" si="260"/>
        <v>78</v>
      </c>
      <c r="C5133">
        <f t="shared" ca="1" si="260"/>
        <v>63</v>
      </c>
      <c r="D5133">
        <f t="shared" ca="1" si="260"/>
        <v>97</v>
      </c>
      <c r="E5133">
        <f t="shared" ca="1" si="260"/>
        <v>64</v>
      </c>
      <c r="F5133">
        <f t="shared" ca="1" si="260"/>
        <v>41</v>
      </c>
      <c r="G5133">
        <f t="shared" ca="1" si="260"/>
        <v>13</v>
      </c>
      <c r="H5133">
        <f t="shared" ca="1" si="260"/>
        <v>94</v>
      </c>
      <c r="I5133">
        <f t="shared" ca="1" si="260"/>
        <v>1</v>
      </c>
      <c r="J5133">
        <f t="shared" ca="1" si="260"/>
        <v>79</v>
      </c>
    </row>
    <row r="5134" spans="1:10" x14ac:dyDescent="0.25">
      <c r="A5134">
        <f t="shared" ca="1" si="261"/>
        <v>80</v>
      </c>
      <c r="B5134">
        <f t="shared" ca="1" si="260"/>
        <v>32</v>
      </c>
      <c r="C5134">
        <f t="shared" ca="1" si="260"/>
        <v>56</v>
      </c>
      <c r="D5134">
        <f t="shared" ca="1" si="260"/>
        <v>69</v>
      </c>
      <c r="E5134">
        <f t="shared" ca="1" si="260"/>
        <v>66</v>
      </c>
      <c r="F5134">
        <f t="shared" ca="1" si="260"/>
        <v>69</v>
      </c>
      <c r="G5134">
        <f t="shared" ca="1" si="260"/>
        <v>89</v>
      </c>
      <c r="H5134">
        <f t="shared" ca="1" si="260"/>
        <v>14</v>
      </c>
      <c r="I5134">
        <f t="shared" ca="1" si="260"/>
        <v>56</v>
      </c>
      <c r="J5134">
        <f t="shared" ca="1" si="260"/>
        <v>43</v>
      </c>
    </row>
    <row r="5135" spans="1:10" x14ac:dyDescent="0.25">
      <c r="A5135">
        <f t="shared" ca="1" si="261"/>
        <v>47</v>
      </c>
      <c r="B5135">
        <f t="shared" ca="1" si="260"/>
        <v>49</v>
      </c>
      <c r="C5135">
        <f t="shared" ca="1" si="260"/>
        <v>81</v>
      </c>
      <c r="D5135">
        <f t="shared" ca="1" si="260"/>
        <v>48</v>
      </c>
      <c r="E5135">
        <f t="shared" ca="1" si="260"/>
        <v>33</v>
      </c>
      <c r="F5135">
        <f t="shared" ca="1" si="260"/>
        <v>68</v>
      </c>
      <c r="G5135">
        <f t="shared" ca="1" si="260"/>
        <v>7</v>
      </c>
      <c r="H5135">
        <f t="shared" ca="1" si="260"/>
        <v>78</v>
      </c>
      <c r="I5135">
        <f t="shared" ca="1" si="260"/>
        <v>55</v>
      </c>
      <c r="J5135">
        <f t="shared" ca="1" si="260"/>
        <v>76</v>
      </c>
    </row>
    <row r="5136" spans="1:10" x14ac:dyDescent="0.25">
      <c r="A5136">
        <f t="shared" ca="1" si="261"/>
        <v>1</v>
      </c>
      <c r="B5136">
        <f t="shared" ca="1" si="260"/>
        <v>21</v>
      </c>
      <c r="C5136">
        <f t="shared" ca="1" si="260"/>
        <v>25</v>
      </c>
      <c r="D5136">
        <f t="shared" ca="1" si="260"/>
        <v>7</v>
      </c>
      <c r="E5136">
        <f t="shared" ca="1" si="260"/>
        <v>74</v>
      </c>
      <c r="F5136">
        <f t="shared" ca="1" si="260"/>
        <v>3</v>
      </c>
      <c r="G5136">
        <f t="shared" ca="1" si="260"/>
        <v>66</v>
      </c>
      <c r="H5136">
        <f t="shared" ca="1" si="260"/>
        <v>64</v>
      </c>
      <c r="I5136">
        <f t="shared" ca="1" si="260"/>
        <v>24</v>
      </c>
      <c r="J5136">
        <f t="shared" ca="1" si="260"/>
        <v>54</v>
      </c>
    </row>
    <row r="5137" spans="1:10" x14ac:dyDescent="0.25">
      <c r="A5137">
        <f t="shared" ca="1" si="261"/>
        <v>50</v>
      </c>
      <c r="B5137">
        <f t="shared" ca="1" si="260"/>
        <v>27</v>
      </c>
      <c r="C5137">
        <f t="shared" ca="1" si="260"/>
        <v>45</v>
      </c>
      <c r="D5137">
        <f t="shared" ca="1" si="260"/>
        <v>92</v>
      </c>
      <c r="E5137">
        <f t="shared" ca="1" si="260"/>
        <v>58</v>
      </c>
      <c r="F5137">
        <f t="shared" ca="1" si="260"/>
        <v>64</v>
      </c>
      <c r="G5137">
        <f t="shared" ca="1" si="260"/>
        <v>79</v>
      </c>
      <c r="H5137">
        <f t="shared" ca="1" si="260"/>
        <v>15</v>
      </c>
      <c r="I5137">
        <f t="shared" ca="1" si="260"/>
        <v>15</v>
      </c>
      <c r="J5137">
        <f t="shared" ca="1" si="260"/>
        <v>75</v>
      </c>
    </row>
    <row r="5138" spans="1:10" x14ac:dyDescent="0.25">
      <c r="A5138">
        <f t="shared" ca="1" si="261"/>
        <v>59</v>
      </c>
      <c r="B5138">
        <f t="shared" ca="1" si="260"/>
        <v>18</v>
      </c>
      <c r="C5138">
        <f t="shared" ca="1" si="260"/>
        <v>35</v>
      </c>
      <c r="D5138">
        <f t="shared" ca="1" si="260"/>
        <v>64</v>
      </c>
      <c r="E5138">
        <f t="shared" ca="1" si="260"/>
        <v>72</v>
      </c>
      <c r="F5138">
        <f t="shared" ca="1" si="260"/>
        <v>87</v>
      </c>
      <c r="G5138">
        <f t="shared" ca="1" si="260"/>
        <v>31</v>
      </c>
      <c r="H5138">
        <f t="shared" ca="1" si="260"/>
        <v>89</v>
      </c>
      <c r="I5138">
        <f t="shared" ca="1" si="260"/>
        <v>3</v>
      </c>
      <c r="J5138">
        <f t="shared" ca="1" si="260"/>
        <v>6</v>
      </c>
    </row>
    <row r="5139" spans="1:10" x14ac:dyDescent="0.25">
      <c r="A5139">
        <f t="shared" ca="1" si="261"/>
        <v>100</v>
      </c>
      <c r="B5139">
        <f t="shared" ca="1" si="260"/>
        <v>33</v>
      </c>
      <c r="C5139">
        <f t="shared" ref="B5139:J5202" ca="1" si="262">RANDBETWEEN(1,100)</f>
        <v>6</v>
      </c>
      <c r="D5139">
        <f t="shared" ca="1" si="262"/>
        <v>65</v>
      </c>
      <c r="E5139">
        <f t="shared" ca="1" si="262"/>
        <v>15</v>
      </c>
      <c r="F5139">
        <f t="shared" ca="1" si="262"/>
        <v>68</v>
      </c>
      <c r="G5139">
        <f t="shared" ca="1" si="262"/>
        <v>57</v>
      </c>
      <c r="H5139">
        <f t="shared" ca="1" si="262"/>
        <v>78</v>
      </c>
      <c r="I5139">
        <f t="shared" ca="1" si="262"/>
        <v>89</v>
      </c>
      <c r="J5139">
        <f t="shared" ca="1" si="262"/>
        <v>84</v>
      </c>
    </row>
    <row r="5140" spans="1:10" x14ac:dyDescent="0.25">
      <c r="A5140">
        <f t="shared" ca="1" si="261"/>
        <v>4</v>
      </c>
      <c r="B5140">
        <f t="shared" ca="1" si="262"/>
        <v>46</v>
      </c>
      <c r="C5140">
        <f t="shared" ca="1" si="262"/>
        <v>94</v>
      </c>
      <c r="D5140">
        <f t="shared" ca="1" si="262"/>
        <v>8</v>
      </c>
      <c r="E5140">
        <f t="shared" ca="1" si="262"/>
        <v>66</v>
      </c>
      <c r="F5140">
        <f t="shared" ca="1" si="262"/>
        <v>85</v>
      </c>
      <c r="G5140">
        <f t="shared" ca="1" si="262"/>
        <v>50</v>
      </c>
      <c r="H5140">
        <f t="shared" ca="1" si="262"/>
        <v>21</v>
      </c>
      <c r="I5140">
        <f t="shared" ca="1" si="262"/>
        <v>59</v>
      </c>
      <c r="J5140">
        <f t="shared" ca="1" si="262"/>
        <v>20</v>
      </c>
    </row>
    <row r="5141" spans="1:10" x14ac:dyDescent="0.25">
      <c r="A5141">
        <f t="shared" ca="1" si="261"/>
        <v>61</v>
      </c>
      <c r="B5141">
        <f t="shared" ca="1" si="262"/>
        <v>19</v>
      </c>
      <c r="C5141">
        <f t="shared" ca="1" si="262"/>
        <v>89</v>
      </c>
      <c r="D5141">
        <f t="shared" ca="1" si="262"/>
        <v>11</v>
      </c>
      <c r="E5141">
        <f t="shared" ca="1" si="262"/>
        <v>97</v>
      </c>
      <c r="F5141">
        <f t="shared" ca="1" si="262"/>
        <v>40</v>
      </c>
      <c r="G5141">
        <f t="shared" ca="1" si="262"/>
        <v>22</v>
      </c>
      <c r="H5141">
        <f t="shared" ca="1" si="262"/>
        <v>32</v>
      </c>
      <c r="I5141">
        <f t="shared" ca="1" si="262"/>
        <v>14</v>
      </c>
      <c r="J5141">
        <f t="shared" ca="1" si="262"/>
        <v>90</v>
      </c>
    </row>
    <row r="5142" spans="1:10" x14ac:dyDescent="0.25">
      <c r="A5142">
        <f t="shared" ca="1" si="261"/>
        <v>47</v>
      </c>
      <c r="B5142">
        <f t="shared" ca="1" si="262"/>
        <v>29</v>
      </c>
      <c r="C5142">
        <f t="shared" ca="1" si="262"/>
        <v>24</v>
      </c>
      <c r="D5142">
        <f t="shared" ca="1" si="262"/>
        <v>57</v>
      </c>
      <c r="E5142">
        <f t="shared" ca="1" si="262"/>
        <v>20</v>
      </c>
      <c r="F5142">
        <f t="shared" ca="1" si="262"/>
        <v>41</v>
      </c>
      <c r="G5142">
        <f t="shared" ca="1" si="262"/>
        <v>84</v>
      </c>
      <c r="H5142">
        <f t="shared" ca="1" si="262"/>
        <v>83</v>
      </c>
      <c r="I5142">
        <f t="shared" ca="1" si="262"/>
        <v>62</v>
      </c>
      <c r="J5142">
        <f t="shared" ca="1" si="262"/>
        <v>12</v>
      </c>
    </row>
    <row r="5143" spans="1:10" x14ac:dyDescent="0.25">
      <c r="A5143">
        <f t="shared" ca="1" si="261"/>
        <v>29</v>
      </c>
      <c r="B5143">
        <f t="shared" ca="1" si="262"/>
        <v>91</v>
      </c>
      <c r="C5143">
        <f t="shared" ca="1" si="262"/>
        <v>6</v>
      </c>
      <c r="D5143">
        <f t="shared" ca="1" si="262"/>
        <v>79</v>
      </c>
      <c r="E5143">
        <f t="shared" ca="1" si="262"/>
        <v>39</v>
      </c>
      <c r="F5143">
        <f t="shared" ca="1" si="262"/>
        <v>67</v>
      </c>
      <c r="G5143">
        <f t="shared" ca="1" si="262"/>
        <v>93</v>
      </c>
      <c r="H5143">
        <f t="shared" ca="1" si="262"/>
        <v>4</v>
      </c>
      <c r="I5143">
        <f t="shared" ca="1" si="262"/>
        <v>17</v>
      </c>
      <c r="J5143">
        <f t="shared" ca="1" si="262"/>
        <v>43</v>
      </c>
    </row>
    <row r="5144" spans="1:10" x14ac:dyDescent="0.25">
      <c r="A5144">
        <f t="shared" ca="1" si="261"/>
        <v>59</v>
      </c>
      <c r="B5144">
        <f t="shared" ca="1" si="262"/>
        <v>3</v>
      </c>
      <c r="C5144">
        <f t="shared" ca="1" si="262"/>
        <v>2</v>
      </c>
      <c r="D5144">
        <f t="shared" ca="1" si="262"/>
        <v>65</v>
      </c>
      <c r="E5144">
        <f t="shared" ca="1" si="262"/>
        <v>46</v>
      </c>
      <c r="F5144">
        <f t="shared" ca="1" si="262"/>
        <v>1</v>
      </c>
      <c r="G5144">
        <f t="shared" ca="1" si="262"/>
        <v>81</v>
      </c>
      <c r="H5144">
        <f t="shared" ca="1" si="262"/>
        <v>39</v>
      </c>
      <c r="I5144">
        <f t="shared" ca="1" si="262"/>
        <v>90</v>
      </c>
      <c r="J5144">
        <f t="shared" ca="1" si="262"/>
        <v>72</v>
      </c>
    </row>
    <row r="5145" spans="1:10" x14ac:dyDescent="0.25">
      <c r="A5145">
        <f t="shared" ca="1" si="261"/>
        <v>33</v>
      </c>
      <c r="B5145">
        <f t="shared" ca="1" si="262"/>
        <v>49</v>
      </c>
      <c r="C5145">
        <f t="shared" ca="1" si="262"/>
        <v>98</v>
      </c>
      <c r="D5145">
        <f t="shared" ca="1" si="262"/>
        <v>39</v>
      </c>
      <c r="E5145">
        <f t="shared" ca="1" si="262"/>
        <v>49</v>
      </c>
      <c r="F5145">
        <f t="shared" ca="1" si="262"/>
        <v>81</v>
      </c>
      <c r="G5145">
        <f t="shared" ca="1" si="262"/>
        <v>5</v>
      </c>
      <c r="H5145">
        <f t="shared" ca="1" si="262"/>
        <v>9</v>
      </c>
      <c r="I5145">
        <f t="shared" ca="1" si="262"/>
        <v>50</v>
      </c>
      <c r="J5145">
        <f t="shared" ca="1" si="262"/>
        <v>30</v>
      </c>
    </row>
    <row r="5146" spans="1:10" x14ac:dyDescent="0.25">
      <c r="A5146">
        <f t="shared" ca="1" si="261"/>
        <v>53</v>
      </c>
      <c r="B5146">
        <f t="shared" ca="1" si="262"/>
        <v>21</v>
      </c>
      <c r="C5146">
        <f t="shared" ca="1" si="262"/>
        <v>53</v>
      </c>
      <c r="D5146">
        <f t="shared" ca="1" si="262"/>
        <v>30</v>
      </c>
      <c r="E5146">
        <f t="shared" ca="1" si="262"/>
        <v>28</v>
      </c>
      <c r="F5146">
        <f t="shared" ca="1" si="262"/>
        <v>81</v>
      </c>
      <c r="G5146">
        <f t="shared" ca="1" si="262"/>
        <v>11</v>
      </c>
      <c r="H5146">
        <f t="shared" ca="1" si="262"/>
        <v>44</v>
      </c>
      <c r="I5146">
        <f t="shared" ca="1" si="262"/>
        <v>31</v>
      </c>
      <c r="J5146">
        <f t="shared" ca="1" si="262"/>
        <v>100</v>
      </c>
    </row>
    <row r="5147" spans="1:10" x14ac:dyDescent="0.25">
      <c r="A5147">
        <f t="shared" ca="1" si="261"/>
        <v>6</v>
      </c>
      <c r="B5147">
        <f t="shared" ca="1" si="262"/>
        <v>35</v>
      </c>
      <c r="C5147">
        <f t="shared" ca="1" si="262"/>
        <v>38</v>
      </c>
      <c r="D5147">
        <f t="shared" ca="1" si="262"/>
        <v>48</v>
      </c>
      <c r="E5147">
        <f t="shared" ca="1" si="262"/>
        <v>93</v>
      </c>
      <c r="F5147">
        <f t="shared" ca="1" si="262"/>
        <v>100</v>
      </c>
      <c r="G5147">
        <f t="shared" ca="1" si="262"/>
        <v>87</v>
      </c>
      <c r="H5147">
        <f t="shared" ca="1" si="262"/>
        <v>3</v>
      </c>
      <c r="I5147">
        <f t="shared" ca="1" si="262"/>
        <v>77</v>
      </c>
      <c r="J5147">
        <f t="shared" ca="1" si="262"/>
        <v>42</v>
      </c>
    </row>
    <row r="5148" spans="1:10" x14ac:dyDescent="0.25">
      <c r="A5148">
        <f t="shared" ca="1" si="261"/>
        <v>10</v>
      </c>
      <c r="B5148">
        <f t="shared" ca="1" si="262"/>
        <v>40</v>
      </c>
      <c r="C5148">
        <f t="shared" ca="1" si="262"/>
        <v>94</v>
      </c>
      <c r="D5148">
        <f t="shared" ca="1" si="262"/>
        <v>3</v>
      </c>
      <c r="E5148">
        <f t="shared" ca="1" si="262"/>
        <v>83</v>
      </c>
      <c r="F5148">
        <f t="shared" ca="1" si="262"/>
        <v>65</v>
      </c>
      <c r="G5148">
        <f t="shared" ca="1" si="262"/>
        <v>47</v>
      </c>
      <c r="H5148">
        <f t="shared" ca="1" si="262"/>
        <v>99</v>
      </c>
      <c r="I5148">
        <f t="shared" ca="1" si="262"/>
        <v>49</v>
      </c>
      <c r="J5148">
        <f t="shared" ca="1" si="262"/>
        <v>1</v>
      </c>
    </row>
    <row r="5149" spans="1:10" x14ac:dyDescent="0.25">
      <c r="A5149">
        <f t="shared" ca="1" si="261"/>
        <v>49</v>
      </c>
      <c r="B5149">
        <f t="shared" ca="1" si="262"/>
        <v>38</v>
      </c>
      <c r="C5149">
        <f t="shared" ca="1" si="262"/>
        <v>15</v>
      </c>
      <c r="D5149">
        <f t="shared" ca="1" si="262"/>
        <v>52</v>
      </c>
      <c r="E5149">
        <f t="shared" ca="1" si="262"/>
        <v>72</v>
      </c>
      <c r="F5149">
        <f t="shared" ca="1" si="262"/>
        <v>21</v>
      </c>
      <c r="G5149">
        <f t="shared" ca="1" si="262"/>
        <v>49</v>
      </c>
      <c r="H5149">
        <f t="shared" ca="1" si="262"/>
        <v>52</v>
      </c>
      <c r="I5149">
        <f t="shared" ca="1" si="262"/>
        <v>70</v>
      </c>
      <c r="J5149">
        <f t="shared" ca="1" si="262"/>
        <v>82</v>
      </c>
    </row>
    <row r="5150" spans="1:10" x14ac:dyDescent="0.25">
      <c r="A5150">
        <f t="shared" ca="1" si="261"/>
        <v>7</v>
      </c>
      <c r="B5150">
        <f t="shared" ca="1" si="262"/>
        <v>10</v>
      </c>
      <c r="C5150">
        <f t="shared" ca="1" si="262"/>
        <v>29</v>
      </c>
      <c r="D5150">
        <f t="shared" ca="1" si="262"/>
        <v>12</v>
      </c>
      <c r="E5150">
        <f t="shared" ca="1" si="262"/>
        <v>27</v>
      </c>
      <c r="F5150">
        <f t="shared" ca="1" si="262"/>
        <v>74</v>
      </c>
      <c r="G5150">
        <f t="shared" ca="1" si="262"/>
        <v>77</v>
      </c>
      <c r="H5150">
        <f t="shared" ca="1" si="262"/>
        <v>77</v>
      </c>
      <c r="I5150">
        <f t="shared" ca="1" si="262"/>
        <v>53</v>
      </c>
      <c r="J5150">
        <f t="shared" ca="1" si="262"/>
        <v>74</v>
      </c>
    </row>
    <row r="5151" spans="1:10" x14ac:dyDescent="0.25">
      <c r="A5151">
        <f t="shared" ca="1" si="261"/>
        <v>64</v>
      </c>
      <c r="B5151">
        <f t="shared" ca="1" si="262"/>
        <v>99</v>
      </c>
      <c r="C5151">
        <f t="shared" ca="1" si="262"/>
        <v>18</v>
      </c>
      <c r="D5151">
        <f t="shared" ca="1" si="262"/>
        <v>50</v>
      </c>
      <c r="E5151">
        <f t="shared" ca="1" si="262"/>
        <v>76</v>
      </c>
      <c r="F5151">
        <f t="shared" ca="1" si="262"/>
        <v>21</v>
      </c>
      <c r="G5151">
        <f t="shared" ca="1" si="262"/>
        <v>37</v>
      </c>
      <c r="H5151">
        <f t="shared" ca="1" si="262"/>
        <v>87</v>
      </c>
      <c r="I5151">
        <f t="shared" ca="1" si="262"/>
        <v>38</v>
      </c>
      <c r="J5151">
        <f t="shared" ca="1" si="262"/>
        <v>66</v>
      </c>
    </row>
    <row r="5152" spans="1:10" x14ac:dyDescent="0.25">
      <c r="A5152">
        <f t="shared" ca="1" si="261"/>
        <v>64</v>
      </c>
      <c r="B5152">
        <f t="shared" ca="1" si="262"/>
        <v>36</v>
      </c>
      <c r="C5152">
        <f t="shared" ca="1" si="262"/>
        <v>33</v>
      </c>
      <c r="D5152">
        <f t="shared" ca="1" si="262"/>
        <v>40</v>
      </c>
      <c r="E5152">
        <f t="shared" ca="1" si="262"/>
        <v>63</v>
      </c>
      <c r="F5152">
        <f t="shared" ca="1" si="262"/>
        <v>73</v>
      </c>
      <c r="G5152">
        <f t="shared" ca="1" si="262"/>
        <v>73</v>
      </c>
      <c r="H5152">
        <f t="shared" ca="1" si="262"/>
        <v>68</v>
      </c>
      <c r="I5152">
        <f t="shared" ca="1" si="262"/>
        <v>63</v>
      </c>
      <c r="J5152">
        <f t="shared" ca="1" si="262"/>
        <v>69</v>
      </c>
    </row>
    <row r="5153" spans="1:10" x14ac:dyDescent="0.25">
      <c r="A5153">
        <f t="shared" ca="1" si="261"/>
        <v>70</v>
      </c>
      <c r="B5153">
        <f t="shared" ca="1" si="262"/>
        <v>29</v>
      </c>
      <c r="C5153">
        <f t="shared" ca="1" si="262"/>
        <v>91</v>
      </c>
      <c r="D5153">
        <f t="shared" ca="1" si="262"/>
        <v>10</v>
      </c>
      <c r="E5153">
        <f t="shared" ca="1" si="262"/>
        <v>64</v>
      </c>
      <c r="F5153">
        <f t="shared" ca="1" si="262"/>
        <v>55</v>
      </c>
      <c r="G5153">
        <f t="shared" ca="1" si="262"/>
        <v>75</v>
      </c>
      <c r="H5153">
        <f t="shared" ca="1" si="262"/>
        <v>18</v>
      </c>
      <c r="I5153">
        <f t="shared" ca="1" si="262"/>
        <v>33</v>
      </c>
      <c r="J5153">
        <f t="shared" ca="1" si="262"/>
        <v>51</v>
      </c>
    </row>
    <row r="5154" spans="1:10" x14ac:dyDescent="0.25">
      <c r="A5154">
        <f t="shared" ca="1" si="261"/>
        <v>33</v>
      </c>
      <c r="B5154">
        <f t="shared" ca="1" si="262"/>
        <v>35</v>
      </c>
      <c r="C5154">
        <f t="shared" ca="1" si="262"/>
        <v>55</v>
      </c>
      <c r="D5154">
        <f t="shared" ca="1" si="262"/>
        <v>15</v>
      </c>
      <c r="E5154">
        <f t="shared" ca="1" si="262"/>
        <v>54</v>
      </c>
      <c r="F5154">
        <f t="shared" ca="1" si="262"/>
        <v>58</v>
      </c>
      <c r="G5154">
        <f t="shared" ca="1" si="262"/>
        <v>18</v>
      </c>
      <c r="H5154">
        <f t="shared" ca="1" si="262"/>
        <v>23</v>
      </c>
      <c r="I5154">
        <f t="shared" ca="1" si="262"/>
        <v>63</v>
      </c>
      <c r="J5154">
        <f t="shared" ca="1" si="262"/>
        <v>83</v>
      </c>
    </row>
    <row r="5155" spans="1:10" x14ac:dyDescent="0.25">
      <c r="A5155">
        <f t="shared" ca="1" si="261"/>
        <v>70</v>
      </c>
      <c r="B5155">
        <f t="shared" ca="1" si="262"/>
        <v>81</v>
      </c>
      <c r="C5155">
        <f t="shared" ca="1" si="262"/>
        <v>79</v>
      </c>
      <c r="D5155">
        <f t="shared" ca="1" si="262"/>
        <v>14</v>
      </c>
      <c r="E5155">
        <f t="shared" ca="1" si="262"/>
        <v>22</v>
      </c>
      <c r="F5155">
        <f t="shared" ca="1" si="262"/>
        <v>94</v>
      </c>
      <c r="G5155">
        <f t="shared" ca="1" si="262"/>
        <v>60</v>
      </c>
      <c r="H5155">
        <f t="shared" ca="1" si="262"/>
        <v>47</v>
      </c>
      <c r="I5155">
        <f t="shared" ca="1" si="262"/>
        <v>17</v>
      </c>
      <c r="J5155">
        <f t="shared" ca="1" si="262"/>
        <v>72</v>
      </c>
    </row>
    <row r="5156" spans="1:10" x14ac:dyDescent="0.25">
      <c r="A5156">
        <f t="shared" ca="1" si="261"/>
        <v>76</v>
      </c>
      <c r="B5156">
        <f t="shared" ca="1" si="262"/>
        <v>68</v>
      </c>
      <c r="C5156">
        <f t="shared" ca="1" si="262"/>
        <v>51</v>
      </c>
      <c r="D5156">
        <f t="shared" ca="1" si="262"/>
        <v>59</v>
      </c>
      <c r="E5156">
        <f t="shared" ca="1" si="262"/>
        <v>63</v>
      </c>
      <c r="F5156">
        <f t="shared" ca="1" si="262"/>
        <v>95</v>
      </c>
      <c r="G5156">
        <f t="shared" ca="1" si="262"/>
        <v>47</v>
      </c>
      <c r="H5156">
        <f t="shared" ca="1" si="262"/>
        <v>78</v>
      </c>
      <c r="I5156">
        <f t="shared" ca="1" si="262"/>
        <v>30</v>
      </c>
      <c r="J5156">
        <f t="shared" ca="1" si="262"/>
        <v>58</v>
      </c>
    </row>
    <row r="5157" spans="1:10" x14ac:dyDescent="0.25">
      <c r="A5157">
        <f t="shared" ca="1" si="261"/>
        <v>81</v>
      </c>
      <c r="B5157">
        <f t="shared" ca="1" si="262"/>
        <v>52</v>
      </c>
      <c r="C5157">
        <f t="shared" ca="1" si="262"/>
        <v>39</v>
      </c>
      <c r="D5157">
        <f t="shared" ca="1" si="262"/>
        <v>13</v>
      </c>
      <c r="E5157">
        <f t="shared" ca="1" si="262"/>
        <v>45</v>
      </c>
      <c r="F5157">
        <f t="shared" ca="1" si="262"/>
        <v>75</v>
      </c>
      <c r="G5157">
        <f t="shared" ca="1" si="262"/>
        <v>18</v>
      </c>
      <c r="H5157">
        <f t="shared" ca="1" si="262"/>
        <v>93</v>
      </c>
      <c r="I5157">
        <f t="shared" ca="1" si="262"/>
        <v>1</v>
      </c>
      <c r="J5157">
        <f t="shared" ca="1" si="262"/>
        <v>49</v>
      </c>
    </row>
    <row r="5158" spans="1:10" x14ac:dyDescent="0.25">
      <c r="A5158">
        <f t="shared" ca="1" si="261"/>
        <v>77</v>
      </c>
      <c r="B5158">
        <f t="shared" ca="1" si="262"/>
        <v>16</v>
      </c>
      <c r="C5158">
        <f t="shared" ca="1" si="262"/>
        <v>17</v>
      </c>
      <c r="D5158">
        <f t="shared" ca="1" si="262"/>
        <v>87</v>
      </c>
      <c r="E5158">
        <f t="shared" ca="1" si="262"/>
        <v>96</v>
      </c>
      <c r="F5158">
        <f t="shared" ca="1" si="262"/>
        <v>99</v>
      </c>
      <c r="G5158">
        <f t="shared" ca="1" si="262"/>
        <v>32</v>
      </c>
      <c r="H5158">
        <f t="shared" ca="1" si="262"/>
        <v>46</v>
      </c>
      <c r="I5158">
        <f t="shared" ca="1" si="262"/>
        <v>61</v>
      </c>
      <c r="J5158">
        <f t="shared" ca="1" si="262"/>
        <v>37</v>
      </c>
    </row>
    <row r="5159" spans="1:10" x14ac:dyDescent="0.25">
      <c r="A5159">
        <f t="shared" ca="1" si="261"/>
        <v>79</v>
      </c>
      <c r="B5159">
        <f t="shared" ca="1" si="262"/>
        <v>15</v>
      </c>
      <c r="C5159">
        <f t="shared" ca="1" si="262"/>
        <v>80</v>
      </c>
      <c r="D5159">
        <f t="shared" ca="1" si="262"/>
        <v>84</v>
      </c>
      <c r="E5159">
        <f t="shared" ca="1" si="262"/>
        <v>60</v>
      </c>
      <c r="F5159">
        <f t="shared" ca="1" si="262"/>
        <v>31</v>
      </c>
      <c r="G5159">
        <f t="shared" ca="1" si="262"/>
        <v>44</v>
      </c>
      <c r="H5159">
        <f t="shared" ca="1" si="262"/>
        <v>56</v>
      </c>
      <c r="I5159">
        <f t="shared" ca="1" si="262"/>
        <v>17</v>
      </c>
      <c r="J5159">
        <f t="shared" ca="1" si="262"/>
        <v>92</v>
      </c>
    </row>
    <row r="5160" spans="1:10" x14ac:dyDescent="0.25">
      <c r="A5160">
        <f t="shared" ca="1" si="261"/>
        <v>28</v>
      </c>
      <c r="B5160">
        <f t="shared" ca="1" si="262"/>
        <v>2</v>
      </c>
      <c r="C5160">
        <f t="shared" ca="1" si="262"/>
        <v>4</v>
      </c>
      <c r="D5160">
        <f t="shared" ca="1" si="262"/>
        <v>3</v>
      </c>
      <c r="E5160">
        <f t="shared" ca="1" si="262"/>
        <v>51</v>
      </c>
      <c r="F5160">
        <f t="shared" ca="1" si="262"/>
        <v>72</v>
      </c>
      <c r="G5160">
        <f t="shared" ca="1" si="262"/>
        <v>57</v>
      </c>
      <c r="H5160">
        <f t="shared" ca="1" si="262"/>
        <v>49</v>
      </c>
      <c r="I5160">
        <f t="shared" ca="1" si="262"/>
        <v>91</v>
      </c>
      <c r="J5160">
        <f t="shared" ca="1" si="262"/>
        <v>20</v>
      </c>
    </row>
    <row r="5161" spans="1:10" x14ac:dyDescent="0.25">
      <c r="A5161">
        <f t="shared" ca="1" si="261"/>
        <v>10</v>
      </c>
      <c r="B5161">
        <f t="shared" ca="1" si="262"/>
        <v>51</v>
      </c>
      <c r="C5161">
        <f t="shared" ca="1" si="262"/>
        <v>5</v>
      </c>
      <c r="D5161">
        <f t="shared" ca="1" si="262"/>
        <v>61</v>
      </c>
      <c r="E5161">
        <f t="shared" ca="1" si="262"/>
        <v>40</v>
      </c>
      <c r="F5161">
        <f t="shared" ca="1" si="262"/>
        <v>22</v>
      </c>
      <c r="G5161">
        <f t="shared" ca="1" si="262"/>
        <v>93</v>
      </c>
      <c r="H5161">
        <f t="shared" ca="1" si="262"/>
        <v>90</v>
      </c>
      <c r="I5161">
        <f t="shared" ca="1" si="262"/>
        <v>37</v>
      </c>
      <c r="J5161">
        <f t="shared" ca="1" si="262"/>
        <v>99</v>
      </c>
    </row>
    <row r="5162" spans="1:10" x14ac:dyDescent="0.25">
      <c r="A5162">
        <f t="shared" ca="1" si="261"/>
        <v>35</v>
      </c>
      <c r="B5162">
        <f t="shared" ca="1" si="262"/>
        <v>87</v>
      </c>
      <c r="C5162">
        <f t="shared" ca="1" si="262"/>
        <v>59</v>
      </c>
      <c r="D5162">
        <f t="shared" ca="1" si="262"/>
        <v>50</v>
      </c>
      <c r="E5162">
        <f t="shared" ca="1" si="262"/>
        <v>71</v>
      </c>
      <c r="F5162">
        <f t="shared" ca="1" si="262"/>
        <v>37</v>
      </c>
      <c r="G5162">
        <f t="shared" ca="1" si="262"/>
        <v>85</v>
      </c>
      <c r="H5162">
        <f t="shared" ca="1" si="262"/>
        <v>56</v>
      </c>
      <c r="I5162">
        <f t="shared" ca="1" si="262"/>
        <v>96</v>
      </c>
      <c r="J5162">
        <f t="shared" ca="1" si="262"/>
        <v>25</v>
      </c>
    </row>
    <row r="5163" spans="1:10" x14ac:dyDescent="0.25">
      <c r="A5163">
        <f t="shared" ca="1" si="261"/>
        <v>49</v>
      </c>
      <c r="B5163">
        <f t="shared" ca="1" si="262"/>
        <v>66</v>
      </c>
      <c r="C5163">
        <f t="shared" ca="1" si="262"/>
        <v>73</v>
      </c>
      <c r="D5163">
        <f t="shared" ca="1" si="262"/>
        <v>15</v>
      </c>
      <c r="E5163">
        <f t="shared" ca="1" si="262"/>
        <v>41</v>
      </c>
      <c r="F5163">
        <f t="shared" ca="1" si="262"/>
        <v>34</v>
      </c>
      <c r="G5163">
        <f t="shared" ca="1" si="262"/>
        <v>90</v>
      </c>
      <c r="H5163">
        <f t="shared" ca="1" si="262"/>
        <v>80</v>
      </c>
      <c r="I5163">
        <f t="shared" ca="1" si="262"/>
        <v>33</v>
      </c>
      <c r="J5163">
        <f t="shared" ca="1" si="262"/>
        <v>44</v>
      </c>
    </row>
    <row r="5164" spans="1:10" x14ac:dyDescent="0.25">
      <c r="A5164">
        <f t="shared" ca="1" si="261"/>
        <v>90</v>
      </c>
      <c r="B5164">
        <f t="shared" ca="1" si="262"/>
        <v>79</v>
      </c>
      <c r="C5164">
        <f t="shared" ca="1" si="262"/>
        <v>30</v>
      </c>
      <c r="D5164">
        <f t="shared" ca="1" si="262"/>
        <v>5</v>
      </c>
      <c r="E5164">
        <f t="shared" ca="1" si="262"/>
        <v>54</v>
      </c>
      <c r="F5164">
        <f t="shared" ca="1" si="262"/>
        <v>15</v>
      </c>
      <c r="G5164">
        <f t="shared" ca="1" si="262"/>
        <v>45</v>
      </c>
      <c r="H5164">
        <f t="shared" ca="1" si="262"/>
        <v>45</v>
      </c>
      <c r="I5164">
        <f t="shared" ca="1" si="262"/>
        <v>78</v>
      </c>
      <c r="J5164">
        <f t="shared" ca="1" si="262"/>
        <v>16</v>
      </c>
    </row>
    <row r="5165" spans="1:10" x14ac:dyDescent="0.25">
      <c r="A5165">
        <f t="shared" ca="1" si="261"/>
        <v>58</v>
      </c>
      <c r="B5165">
        <f t="shared" ca="1" si="262"/>
        <v>71</v>
      </c>
      <c r="C5165">
        <f t="shared" ca="1" si="262"/>
        <v>99</v>
      </c>
      <c r="D5165">
        <f t="shared" ca="1" si="262"/>
        <v>87</v>
      </c>
      <c r="E5165">
        <f t="shared" ca="1" si="262"/>
        <v>32</v>
      </c>
      <c r="F5165">
        <f t="shared" ca="1" si="262"/>
        <v>43</v>
      </c>
      <c r="G5165">
        <f t="shared" ca="1" si="262"/>
        <v>33</v>
      </c>
      <c r="H5165">
        <f t="shared" ca="1" si="262"/>
        <v>61</v>
      </c>
      <c r="I5165">
        <f t="shared" ca="1" si="262"/>
        <v>52</v>
      </c>
      <c r="J5165">
        <f t="shared" ca="1" si="262"/>
        <v>86</v>
      </c>
    </row>
    <row r="5166" spans="1:10" x14ac:dyDescent="0.25">
      <c r="A5166">
        <f t="shared" ca="1" si="261"/>
        <v>92</v>
      </c>
      <c r="B5166">
        <f t="shared" ca="1" si="262"/>
        <v>11</v>
      </c>
      <c r="C5166">
        <f t="shared" ca="1" si="262"/>
        <v>85</v>
      </c>
      <c r="D5166">
        <f t="shared" ca="1" si="262"/>
        <v>97</v>
      </c>
      <c r="E5166">
        <f t="shared" ca="1" si="262"/>
        <v>84</v>
      </c>
      <c r="F5166">
        <f t="shared" ca="1" si="262"/>
        <v>65</v>
      </c>
      <c r="G5166">
        <f t="shared" ca="1" si="262"/>
        <v>24</v>
      </c>
      <c r="H5166">
        <f t="shared" ca="1" si="262"/>
        <v>11</v>
      </c>
      <c r="I5166">
        <f t="shared" ca="1" si="262"/>
        <v>12</v>
      </c>
      <c r="J5166">
        <f t="shared" ca="1" si="262"/>
        <v>37</v>
      </c>
    </row>
    <row r="5167" spans="1:10" x14ac:dyDescent="0.25">
      <c r="A5167">
        <f t="shared" ca="1" si="261"/>
        <v>33</v>
      </c>
      <c r="B5167">
        <f t="shared" ca="1" si="262"/>
        <v>46</v>
      </c>
      <c r="C5167">
        <f t="shared" ca="1" si="262"/>
        <v>99</v>
      </c>
      <c r="D5167">
        <f t="shared" ca="1" si="262"/>
        <v>57</v>
      </c>
      <c r="E5167">
        <f t="shared" ca="1" si="262"/>
        <v>5</v>
      </c>
      <c r="F5167">
        <f t="shared" ref="B5167:J5230" ca="1" si="263">RANDBETWEEN(1,100)</f>
        <v>99</v>
      </c>
      <c r="G5167">
        <f t="shared" ca="1" si="263"/>
        <v>78</v>
      </c>
      <c r="H5167">
        <f t="shared" ca="1" si="263"/>
        <v>86</v>
      </c>
      <c r="I5167">
        <f t="shared" ca="1" si="263"/>
        <v>7</v>
      </c>
      <c r="J5167">
        <f t="shared" ca="1" si="263"/>
        <v>12</v>
      </c>
    </row>
    <row r="5168" spans="1:10" x14ac:dyDescent="0.25">
      <c r="A5168">
        <f t="shared" ca="1" si="261"/>
        <v>8</v>
      </c>
      <c r="B5168">
        <f t="shared" ca="1" si="263"/>
        <v>26</v>
      </c>
      <c r="C5168">
        <f t="shared" ca="1" si="263"/>
        <v>51</v>
      </c>
      <c r="D5168">
        <f t="shared" ca="1" si="263"/>
        <v>24</v>
      </c>
      <c r="E5168">
        <f t="shared" ca="1" si="263"/>
        <v>9</v>
      </c>
      <c r="F5168">
        <f t="shared" ca="1" si="263"/>
        <v>31</v>
      </c>
      <c r="G5168">
        <f t="shared" ca="1" si="263"/>
        <v>55</v>
      </c>
      <c r="H5168">
        <f t="shared" ca="1" si="263"/>
        <v>74</v>
      </c>
      <c r="I5168">
        <f t="shared" ca="1" si="263"/>
        <v>63</v>
      </c>
      <c r="J5168">
        <f t="shared" ca="1" si="263"/>
        <v>58</v>
      </c>
    </row>
    <row r="5169" spans="1:10" x14ac:dyDescent="0.25">
      <c r="A5169">
        <f t="shared" ca="1" si="261"/>
        <v>92</v>
      </c>
      <c r="B5169">
        <f t="shared" ca="1" si="263"/>
        <v>12</v>
      </c>
      <c r="C5169">
        <f t="shared" ca="1" si="263"/>
        <v>61</v>
      </c>
      <c r="D5169">
        <f t="shared" ca="1" si="263"/>
        <v>31</v>
      </c>
      <c r="E5169">
        <f t="shared" ca="1" si="263"/>
        <v>43</v>
      </c>
      <c r="F5169">
        <f t="shared" ca="1" si="263"/>
        <v>61</v>
      </c>
      <c r="G5169">
        <f t="shared" ca="1" si="263"/>
        <v>39</v>
      </c>
      <c r="H5169">
        <f t="shared" ca="1" si="263"/>
        <v>2</v>
      </c>
      <c r="I5169">
        <f t="shared" ca="1" si="263"/>
        <v>26</v>
      </c>
      <c r="J5169">
        <f t="shared" ca="1" si="263"/>
        <v>37</v>
      </c>
    </row>
    <row r="5170" spans="1:10" x14ac:dyDescent="0.25">
      <c r="A5170">
        <f t="shared" ca="1" si="261"/>
        <v>97</v>
      </c>
      <c r="B5170">
        <f t="shared" ca="1" si="263"/>
        <v>39</v>
      </c>
      <c r="C5170">
        <f t="shared" ca="1" si="263"/>
        <v>52</v>
      </c>
      <c r="D5170">
        <f t="shared" ca="1" si="263"/>
        <v>92</v>
      </c>
      <c r="E5170">
        <f t="shared" ca="1" si="263"/>
        <v>80</v>
      </c>
      <c r="F5170">
        <f t="shared" ca="1" si="263"/>
        <v>81</v>
      </c>
      <c r="G5170">
        <f t="shared" ca="1" si="263"/>
        <v>45</v>
      </c>
      <c r="H5170">
        <f t="shared" ca="1" si="263"/>
        <v>36</v>
      </c>
      <c r="I5170">
        <f t="shared" ca="1" si="263"/>
        <v>56</v>
      </c>
      <c r="J5170">
        <f t="shared" ca="1" si="263"/>
        <v>81</v>
      </c>
    </row>
    <row r="5171" spans="1:10" x14ac:dyDescent="0.25">
      <c r="A5171">
        <f t="shared" ca="1" si="261"/>
        <v>4</v>
      </c>
      <c r="B5171">
        <f t="shared" ca="1" si="263"/>
        <v>85</v>
      </c>
      <c r="C5171">
        <f t="shared" ca="1" si="263"/>
        <v>29</v>
      </c>
      <c r="D5171">
        <f t="shared" ca="1" si="263"/>
        <v>43</v>
      </c>
      <c r="E5171">
        <f t="shared" ca="1" si="263"/>
        <v>22</v>
      </c>
      <c r="F5171">
        <f t="shared" ca="1" si="263"/>
        <v>3</v>
      </c>
      <c r="G5171">
        <f t="shared" ca="1" si="263"/>
        <v>46</v>
      </c>
      <c r="H5171">
        <f t="shared" ca="1" si="263"/>
        <v>6</v>
      </c>
      <c r="I5171">
        <f t="shared" ca="1" si="263"/>
        <v>68</v>
      </c>
      <c r="J5171">
        <f t="shared" ca="1" si="263"/>
        <v>90</v>
      </c>
    </row>
    <row r="5172" spans="1:10" x14ac:dyDescent="0.25">
      <c r="A5172">
        <f t="shared" ca="1" si="261"/>
        <v>87</v>
      </c>
      <c r="B5172">
        <f t="shared" ca="1" si="263"/>
        <v>41</v>
      </c>
      <c r="C5172">
        <f t="shared" ca="1" si="263"/>
        <v>76</v>
      </c>
      <c r="D5172">
        <f t="shared" ca="1" si="263"/>
        <v>9</v>
      </c>
      <c r="E5172">
        <f t="shared" ca="1" si="263"/>
        <v>67</v>
      </c>
      <c r="F5172">
        <f t="shared" ca="1" si="263"/>
        <v>63</v>
      </c>
      <c r="G5172">
        <f t="shared" ca="1" si="263"/>
        <v>35</v>
      </c>
      <c r="H5172">
        <f t="shared" ca="1" si="263"/>
        <v>27</v>
      </c>
      <c r="I5172">
        <f t="shared" ca="1" si="263"/>
        <v>60</v>
      </c>
      <c r="J5172">
        <f t="shared" ca="1" si="263"/>
        <v>17</v>
      </c>
    </row>
    <row r="5173" spans="1:10" x14ac:dyDescent="0.25">
      <c r="A5173">
        <f t="shared" ca="1" si="261"/>
        <v>33</v>
      </c>
      <c r="B5173">
        <f t="shared" ca="1" si="263"/>
        <v>81</v>
      </c>
      <c r="C5173">
        <f t="shared" ca="1" si="263"/>
        <v>39</v>
      </c>
      <c r="D5173">
        <f t="shared" ca="1" si="263"/>
        <v>90</v>
      </c>
      <c r="E5173">
        <f t="shared" ca="1" si="263"/>
        <v>18</v>
      </c>
      <c r="F5173">
        <f t="shared" ca="1" si="263"/>
        <v>34</v>
      </c>
      <c r="G5173">
        <f t="shared" ca="1" si="263"/>
        <v>16</v>
      </c>
      <c r="H5173">
        <f t="shared" ca="1" si="263"/>
        <v>80</v>
      </c>
      <c r="I5173">
        <f t="shared" ca="1" si="263"/>
        <v>42</v>
      </c>
      <c r="J5173">
        <f t="shared" ca="1" si="263"/>
        <v>39</v>
      </c>
    </row>
    <row r="5174" spans="1:10" x14ac:dyDescent="0.25">
      <c r="A5174">
        <f t="shared" ca="1" si="261"/>
        <v>75</v>
      </c>
      <c r="B5174">
        <f t="shared" ca="1" si="263"/>
        <v>46</v>
      </c>
      <c r="C5174">
        <f t="shared" ca="1" si="263"/>
        <v>15</v>
      </c>
      <c r="D5174">
        <f t="shared" ca="1" si="263"/>
        <v>86</v>
      </c>
      <c r="E5174">
        <f t="shared" ca="1" si="263"/>
        <v>17</v>
      </c>
      <c r="F5174">
        <f t="shared" ca="1" si="263"/>
        <v>14</v>
      </c>
      <c r="G5174">
        <f t="shared" ca="1" si="263"/>
        <v>28</v>
      </c>
      <c r="H5174">
        <f t="shared" ca="1" si="263"/>
        <v>5</v>
      </c>
      <c r="I5174">
        <f t="shared" ca="1" si="263"/>
        <v>52</v>
      </c>
      <c r="J5174">
        <f t="shared" ca="1" si="263"/>
        <v>65</v>
      </c>
    </row>
    <row r="5175" spans="1:10" x14ac:dyDescent="0.25">
      <c r="A5175">
        <f t="shared" ca="1" si="261"/>
        <v>70</v>
      </c>
      <c r="B5175">
        <f t="shared" ca="1" si="263"/>
        <v>60</v>
      </c>
      <c r="C5175">
        <f t="shared" ca="1" si="263"/>
        <v>25</v>
      </c>
      <c r="D5175">
        <f t="shared" ca="1" si="263"/>
        <v>47</v>
      </c>
      <c r="E5175">
        <f t="shared" ca="1" si="263"/>
        <v>49</v>
      </c>
      <c r="F5175">
        <f t="shared" ca="1" si="263"/>
        <v>9</v>
      </c>
      <c r="G5175">
        <f t="shared" ca="1" si="263"/>
        <v>88</v>
      </c>
      <c r="H5175">
        <f t="shared" ca="1" si="263"/>
        <v>87</v>
      </c>
      <c r="I5175">
        <f t="shared" ca="1" si="263"/>
        <v>99</v>
      </c>
      <c r="J5175">
        <f t="shared" ca="1" si="263"/>
        <v>25</v>
      </c>
    </row>
    <row r="5176" spans="1:10" x14ac:dyDescent="0.25">
      <c r="A5176">
        <f t="shared" ca="1" si="261"/>
        <v>47</v>
      </c>
      <c r="B5176">
        <f t="shared" ca="1" si="263"/>
        <v>23</v>
      </c>
      <c r="C5176">
        <f t="shared" ca="1" si="263"/>
        <v>93</v>
      </c>
      <c r="D5176">
        <f t="shared" ca="1" si="263"/>
        <v>46</v>
      </c>
      <c r="E5176">
        <f t="shared" ca="1" si="263"/>
        <v>22</v>
      </c>
      <c r="F5176">
        <f t="shared" ca="1" si="263"/>
        <v>48</v>
      </c>
      <c r="G5176">
        <f t="shared" ca="1" si="263"/>
        <v>26</v>
      </c>
      <c r="H5176">
        <f t="shared" ca="1" si="263"/>
        <v>41</v>
      </c>
      <c r="I5176">
        <f t="shared" ca="1" si="263"/>
        <v>50</v>
      </c>
      <c r="J5176">
        <f t="shared" ca="1" si="263"/>
        <v>55</v>
      </c>
    </row>
    <row r="5177" spans="1:10" x14ac:dyDescent="0.25">
      <c r="A5177">
        <f t="shared" ca="1" si="261"/>
        <v>16</v>
      </c>
      <c r="B5177">
        <f t="shared" ca="1" si="263"/>
        <v>22</v>
      </c>
      <c r="C5177">
        <f t="shared" ca="1" si="263"/>
        <v>61</v>
      </c>
      <c r="D5177">
        <f t="shared" ca="1" si="263"/>
        <v>73</v>
      </c>
      <c r="E5177">
        <f t="shared" ca="1" si="263"/>
        <v>13</v>
      </c>
      <c r="F5177">
        <f t="shared" ca="1" si="263"/>
        <v>74</v>
      </c>
      <c r="G5177">
        <f t="shared" ca="1" si="263"/>
        <v>67</v>
      </c>
      <c r="H5177">
        <f t="shared" ca="1" si="263"/>
        <v>99</v>
      </c>
      <c r="I5177">
        <f t="shared" ca="1" si="263"/>
        <v>65</v>
      </c>
      <c r="J5177">
        <f t="shared" ca="1" si="263"/>
        <v>66</v>
      </c>
    </row>
    <row r="5178" spans="1:10" x14ac:dyDescent="0.25">
      <c r="A5178">
        <f t="shared" ca="1" si="261"/>
        <v>2</v>
      </c>
      <c r="B5178">
        <f t="shared" ca="1" si="263"/>
        <v>47</v>
      </c>
      <c r="C5178">
        <f t="shared" ca="1" si="263"/>
        <v>41</v>
      </c>
      <c r="D5178">
        <f t="shared" ca="1" si="263"/>
        <v>13</v>
      </c>
      <c r="E5178">
        <f t="shared" ca="1" si="263"/>
        <v>72</v>
      </c>
      <c r="F5178">
        <f t="shared" ca="1" si="263"/>
        <v>77</v>
      </c>
      <c r="G5178">
        <f t="shared" ca="1" si="263"/>
        <v>48</v>
      </c>
      <c r="H5178">
        <f t="shared" ca="1" si="263"/>
        <v>38</v>
      </c>
      <c r="I5178">
        <f t="shared" ca="1" si="263"/>
        <v>38</v>
      </c>
      <c r="J5178">
        <f t="shared" ca="1" si="263"/>
        <v>100</v>
      </c>
    </row>
    <row r="5179" spans="1:10" x14ac:dyDescent="0.25">
      <c r="A5179">
        <f t="shared" ca="1" si="261"/>
        <v>100</v>
      </c>
      <c r="B5179">
        <f t="shared" ca="1" si="263"/>
        <v>24</v>
      </c>
      <c r="C5179">
        <f t="shared" ca="1" si="263"/>
        <v>93</v>
      </c>
      <c r="D5179">
        <f t="shared" ca="1" si="263"/>
        <v>65</v>
      </c>
      <c r="E5179">
        <f t="shared" ca="1" si="263"/>
        <v>69</v>
      </c>
      <c r="F5179">
        <f t="shared" ca="1" si="263"/>
        <v>33</v>
      </c>
      <c r="G5179">
        <f t="shared" ca="1" si="263"/>
        <v>14</v>
      </c>
      <c r="H5179">
        <f t="shared" ca="1" si="263"/>
        <v>75</v>
      </c>
      <c r="I5179">
        <f t="shared" ca="1" si="263"/>
        <v>41</v>
      </c>
      <c r="J5179">
        <f t="shared" ca="1" si="263"/>
        <v>32</v>
      </c>
    </row>
    <row r="5180" spans="1:10" x14ac:dyDescent="0.25">
      <c r="A5180">
        <f t="shared" ca="1" si="261"/>
        <v>78</v>
      </c>
      <c r="B5180">
        <f t="shared" ca="1" si="263"/>
        <v>100</v>
      </c>
      <c r="C5180">
        <f t="shared" ca="1" si="263"/>
        <v>75</v>
      </c>
      <c r="D5180">
        <f t="shared" ca="1" si="263"/>
        <v>6</v>
      </c>
      <c r="E5180">
        <f t="shared" ca="1" si="263"/>
        <v>29</v>
      </c>
      <c r="F5180">
        <f t="shared" ca="1" si="263"/>
        <v>65</v>
      </c>
      <c r="G5180">
        <f t="shared" ca="1" si="263"/>
        <v>43</v>
      </c>
      <c r="H5180">
        <f t="shared" ca="1" si="263"/>
        <v>82</v>
      </c>
      <c r="I5180">
        <f t="shared" ca="1" si="263"/>
        <v>97</v>
      </c>
      <c r="J5180">
        <f t="shared" ca="1" si="263"/>
        <v>96</v>
      </c>
    </row>
    <row r="5181" spans="1:10" x14ac:dyDescent="0.25">
      <c r="A5181">
        <f t="shared" ca="1" si="261"/>
        <v>54</v>
      </c>
      <c r="B5181">
        <f t="shared" ca="1" si="263"/>
        <v>14</v>
      </c>
      <c r="C5181">
        <f t="shared" ca="1" si="263"/>
        <v>73</v>
      </c>
      <c r="D5181">
        <f t="shared" ca="1" si="263"/>
        <v>36</v>
      </c>
      <c r="E5181">
        <f t="shared" ca="1" si="263"/>
        <v>25</v>
      </c>
      <c r="F5181">
        <f t="shared" ca="1" si="263"/>
        <v>32</v>
      </c>
      <c r="G5181">
        <f t="shared" ca="1" si="263"/>
        <v>3</v>
      </c>
      <c r="H5181">
        <f t="shared" ca="1" si="263"/>
        <v>38</v>
      </c>
      <c r="I5181">
        <f t="shared" ca="1" si="263"/>
        <v>15</v>
      </c>
      <c r="J5181">
        <f t="shared" ca="1" si="263"/>
        <v>22</v>
      </c>
    </row>
    <row r="5182" spans="1:10" x14ac:dyDescent="0.25">
      <c r="A5182">
        <f t="shared" ca="1" si="261"/>
        <v>58</v>
      </c>
      <c r="B5182">
        <f t="shared" ca="1" si="263"/>
        <v>65</v>
      </c>
      <c r="C5182">
        <f t="shared" ca="1" si="263"/>
        <v>52</v>
      </c>
      <c r="D5182">
        <f t="shared" ca="1" si="263"/>
        <v>52</v>
      </c>
      <c r="E5182">
        <f t="shared" ca="1" si="263"/>
        <v>61</v>
      </c>
      <c r="F5182">
        <f t="shared" ca="1" si="263"/>
        <v>23</v>
      </c>
      <c r="G5182">
        <f t="shared" ca="1" si="263"/>
        <v>47</v>
      </c>
      <c r="H5182">
        <f t="shared" ca="1" si="263"/>
        <v>11</v>
      </c>
      <c r="I5182">
        <f t="shared" ca="1" si="263"/>
        <v>30</v>
      </c>
      <c r="J5182">
        <f t="shared" ca="1" si="263"/>
        <v>19</v>
      </c>
    </row>
    <row r="5183" spans="1:10" x14ac:dyDescent="0.25">
      <c r="A5183">
        <f t="shared" ca="1" si="261"/>
        <v>5</v>
      </c>
      <c r="B5183">
        <f t="shared" ca="1" si="263"/>
        <v>17</v>
      </c>
      <c r="C5183">
        <f t="shared" ca="1" si="263"/>
        <v>15</v>
      </c>
      <c r="D5183">
        <f t="shared" ca="1" si="263"/>
        <v>87</v>
      </c>
      <c r="E5183">
        <f t="shared" ca="1" si="263"/>
        <v>12</v>
      </c>
      <c r="F5183">
        <f t="shared" ca="1" si="263"/>
        <v>70</v>
      </c>
      <c r="G5183">
        <f t="shared" ca="1" si="263"/>
        <v>31</v>
      </c>
      <c r="H5183">
        <f t="shared" ca="1" si="263"/>
        <v>94</v>
      </c>
      <c r="I5183">
        <f t="shared" ca="1" si="263"/>
        <v>87</v>
      </c>
      <c r="J5183">
        <f t="shared" ca="1" si="263"/>
        <v>78</v>
      </c>
    </row>
    <row r="5184" spans="1:10" x14ac:dyDescent="0.25">
      <c r="A5184">
        <f t="shared" ca="1" si="261"/>
        <v>100</v>
      </c>
      <c r="B5184">
        <f t="shared" ca="1" si="263"/>
        <v>29</v>
      </c>
      <c r="C5184">
        <f t="shared" ca="1" si="263"/>
        <v>91</v>
      </c>
      <c r="D5184">
        <f t="shared" ca="1" si="263"/>
        <v>26</v>
      </c>
      <c r="E5184">
        <f t="shared" ca="1" si="263"/>
        <v>77</v>
      </c>
      <c r="F5184">
        <f t="shared" ca="1" si="263"/>
        <v>53</v>
      </c>
      <c r="G5184">
        <f t="shared" ca="1" si="263"/>
        <v>99</v>
      </c>
      <c r="H5184">
        <f t="shared" ca="1" si="263"/>
        <v>61</v>
      </c>
      <c r="I5184">
        <f t="shared" ca="1" si="263"/>
        <v>91</v>
      </c>
      <c r="J5184">
        <f t="shared" ca="1" si="263"/>
        <v>58</v>
      </c>
    </row>
    <row r="5185" spans="1:10" x14ac:dyDescent="0.25">
      <c r="A5185">
        <f t="shared" ca="1" si="261"/>
        <v>12</v>
      </c>
      <c r="B5185">
        <f t="shared" ca="1" si="263"/>
        <v>39</v>
      </c>
      <c r="C5185">
        <f t="shared" ca="1" si="263"/>
        <v>85</v>
      </c>
      <c r="D5185">
        <f t="shared" ca="1" si="263"/>
        <v>84</v>
      </c>
      <c r="E5185">
        <f t="shared" ca="1" si="263"/>
        <v>16</v>
      </c>
      <c r="F5185">
        <f t="shared" ca="1" si="263"/>
        <v>53</v>
      </c>
      <c r="G5185">
        <f t="shared" ca="1" si="263"/>
        <v>14</v>
      </c>
      <c r="H5185">
        <f t="shared" ca="1" si="263"/>
        <v>55</v>
      </c>
      <c r="I5185">
        <f t="shared" ca="1" si="263"/>
        <v>95</v>
      </c>
      <c r="J5185">
        <f t="shared" ca="1" si="263"/>
        <v>75</v>
      </c>
    </row>
    <row r="5186" spans="1:10" x14ac:dyDescent="0.25">
      <c r="A5186">
        <f t="shared" ca="1" si="261"/>
        <v>6</v>
      </c>
      <c r="B5186">
        <f t="shared" ca="1" si="263"/>
        <v>39</v>
      </c>
      <c r="C5186">
        <f t="shared" ca="1" si="263"/>
        <v>47</v>
      </c>
      <c r="D5186">
        <f t="shared" ca="1" si="263"/>
        <v>34</v>
      </c>
      <c r="E5186">
        <f t="shared" ca="1" si="263"/>
        <v>92</v>
      </c>
      <c r="F5186">
        <f t="shared" ca="1" si="263"/>
        <v>84</v>
      </c>
      <c r="G5186">
        <f t="shared" ca="1" si="263"/>
        <v>88</v>
      </c>
      <c r="H5186">
        <f t="shared" ca="1" si="263"/>
        <v>2</v>
      </c>
      <c r="I5186">
        <f t="shared" ca="1" si="263"/>
        <v>72</v>
      </c>
      <c r="J5186">
        <f t="shared" ca="1" si="263"/>
        <v>16</v>
      </c>
    </row>
    <row r="5187" spans="1:10" x14ac:dyDescent="0.25">
      <c r="A5187">
        <f t="shared" ca="1" si="261"/>
        <v>91</v>
      </c>
      <c r="B5187">
        <f t="shared" ca="1" si="263"/>
        <v>75</v>
      </c>
      <c r="C5187">
        <f t="shared" ca="1" si="263"/>
        <v>91</v>
      </c>
      <c r="D5187">
        <f t="shared" ca="1" si="263"/>
        <v>73</v>
      </c>
      <c r="E5187">
        <f t="shared" ca="1" si="263"/>
        <v>39</v>
      </c>
      <c r="F5187">
        <f t="shared" ca="1" si="263"/>
        <v>56</v>
      </c>
      <c r="G5187">
        <f t="shared" ca="1" si="263"/>
        <v>99</v>
      </c>
      <c r="H5187">
        <f t="shared" ca="1" si="263"/>
        <v>37</v>
      </c>
      <c r="I5187">
        <f t="shared" ca="1" si="263"/>
        <v>100</v>
      </c>
      <c r="J5187">
        <f t="shared" ca="1" si="263"/>
        <v>76</v>
      </c>
    </row>
    <row r="5188" spans="1:10" x14ac:dyDescent="0.25">
      <c r="A5188">
        <f t="shared" ref="A5188:A5251" ca="1" si="264">RANDBETWEEN(1,100)</f>
        <v>31</v>
      </c>
      <c r="B5188">
        <f t="shared" ca="1" si="263"/>
        <v>68</v>
      </c>
      <c r="C5188">
        <f t="shared" ca="1" si="263"/>
        <v>88</v>
      </c>
      <c r="D5188">
        <f t="shared" ca="1" si="263"/>
        <v>42</v>
      </c>
      <c r="E5188">
        <f t="shared" ca="1" si="263"/>
        <v>84</v>
      </c>
      <c r="F5188">
        <f t="shared" ca="1" si="263"/>
        <v>57</v>
      </c>
      <c r="G5188">
        <f t="shared" ca="1" si="263"/>
        <v>61</v>
      </c>
      <c r="H5188">
        <f t="shared" ca="1" si="263"/>
        <v>36</v>
      </c>
      <c r="I5188">
        <f t="shared" ca="1" si="263"/>
        <v>11</v>
      </c>
      <c r="J5188">
        <f t="shared" ca="1" si="263"/>
        <v>88</v>
      </c>
    </row>
    <row r="5189" spans="1:10" x14ac:dyDescent="0.25">
      <c r="A5189">
        <f t="shared" ca="1" si="264"/>
        <v>13</v>
      </c>
      <c r="B5189">
        <f t="shared" ca="1" si="263"/>
        <v>50</v>
      </c>
      <c r="C5189">
        <f t="shared" ca="1" si="263"/>
        <v>52</v>
      </c>
      <c r="D5189">
        <f t="shared" ca="1" si="263"/>
        <v>10</v>
      </c>
      <c r="E5189">
        <f t="shared" ca="1" si="263"/>
        <v>29</v>
      </c>
      <c r="F5189">
        <f t="shared" ca="1" si="263"/>
        <v>73</v>
      </c>
      <c r="G5189">
        <f t="shared" ca="1" si="263"/>
        <v>81</v>
      </c>
      <c r="H5189">
        <f t="shared" ca="1" si="263"/>
        <v>14</v>
      </c>
      <c r="I5189">
        <f t="shared" ca="1" si="263"/>
        <v>70</v>
      </c>
      <c r="J5189">
        <f t="shared" ca="1" si="263"/>
        <v>60</v>
      </c>
    </row>
    <row r="5190" spans="1:10" x14ac:dyDescent="0.25">
      <c r="A5190">
        <f t="shared" ca="1" si="264"/>
        <v>84</v>
      </c>
      <c r="B5190">
        <f t="shared" ca="1" si="263"/>
        <v>98</v>
      </c>
      <c r="C5190">
        <f t="shared" ca="1" si="263"/>
        <v>97</v>
      </c>
      <c r="D5190">
        <f t="shared" ca="1" si="263"/>
        <v>34</v>
      </c>
      <c r="E5190">
        <f t="shared" ca="1" si="263"/>
        <v>80</v>
      </c>
      <c r="F5190">
        <f t="shared" ca="1" si="263"/>
        <v>92</v>
      </c>
      <c r="G5190">
        <f t="shared" ca="1" si="263"/>
        <v>16</v>
      </c>
      <c r="H5190">
        <f t="shared" ca="1" si="263"/>
        <v>58</v>
      </c>
      <c r="I5190">
        <f t="shared" ca="1" si="263"/>
        <v>31</v>
      </c>
      <c r="J5190">
        <f t="shared" ca="1" si="263"/>
        <v>79</v>
      </c>
    </row>
    <row r="5191" spans="1:10" x14ac:dyDescent="0.25">
      <c r="A5191">
        <f t="shared" ca="1" si="264"/>
        <v>41</v>
      </c>
      <c r="B5191">
        <f t="shared" ca="1" si="263"/>
        <v>66</v>
      </c>
      <c r="C5191">
        <f t="shared" ca="1" si="263"/>
        <v>75</v>
      </c>
      <c r="D5191">
        <f t="shared" ca="1" si="263"/>
        <v>65</v>
      </c>
      <c r="E5191">
        <f t="shared" ca="1" si="263"/>
        <v>82</v>
      </c>
      <c r="F5191">
        <f t="shared" ca="1" si="263"/>
        <v>41</v>
      </c>
      <c r="G5191">
        <f t="shared" ca="1" si="263"/>
        <v>1</v>
      </c>
      <c r="H5191">
        <f t="shared" ca="1" si="263"/>
        <v>95</v>
      </c>
      <c r="I5191">
        <f t="shared" ca="1" si="263"/>
        <v>32</v>
      </c>
      <c r="J5191">
        <f t="shared" ca="1" si="263"/>
        <v>88</v>
      </c>
    </row>
    <row r="5192" spans="1:10" x14ac:dyDescent="0.25">
      <c r="A5192">
        <f t="shared" ca="1" si="264"/>
        <v>78</v>
      </c>
      <c r="B5192">
        <f t="shared" ca="1" si="263"/>
        <v>83</v>
      </c>
      <c r="C5192">
        <f t="shared" ca="1" si="263"/>
        <v>97</v>
      </c>
      <c r="D5192">
        <f t="shared" ca="1" si="263"/>
        <v>76</v>
      </c>
      <c r="E5192">
        <f t="shared" ca="1" si="263"/>
        <v>57</v>
      </c>
      <c r="F5192">
        <f t="shared" ca="1" si="263"/>
        <v>50</v>
      </c>
      <c r="G5192">
        <f t="shared" ca="1" si="263"/>
        <v>17</v>
      </c>
      <c r="H5192">
        <f t="shared" ca="1" si="263"/>
        <v>54</v>
      </c>
      <c r="I5192">
        <f t="shared" ca="1" si="263"/>
        <v>58</v>
      </c>
      <c r="J5192">
        <f t="shared" ca="1" si="263"/>
        <v>7</v>
      </c>
    </row>
    <row r="5193" spans="1:10" x14ac:dyDescent="0.25">
      <c r="A5193">
        <f t="shared" ca="1" si="264"/>
        <v>85</v>
      </c>
      <c r="B5193">
        <f t="shared" ca="1" si="263"/>
        <v>11</v>
      </c>
      <c r="C5193">
        <f t="shared" ca="1" si="263"/>
        <v>51</v>
      </c>
      <c r="D5193">
        <f t="shared" ca="1" si="263"/>
        <v>7</v>
      </c>
      <c r="E5193">
        <f t="shared" ca="1" si="263"/>
        <v>72</v>
      </c>
      <c r="F5193">
        <f t="shared" ca="1" si="263"/>
        <v>82</v>
      </c>
      <c r="G5193">
        <f t="shared" ca="1" si="263"/>
        <v>85</v>
      </c>
      <c r="H5193">
        <f t="shared" ca="1" si="263"/>
        <v>88</v>
      </c>
      <c r="I5193">
        <f t="shared" ca="1" si="263"/>
        <v>33</v>
      </c>
      <c r="J5193">
        <f t="shared" ca="1" si="263"/>
        <v>73</v>
      </c>
    </row>
    <row r="5194" spans="1:10" x14ac:dyDescent="0.25">
      <c r="A5194">
        <f t="shared" ca="1" si="264"/>
        <v>95</v>
      </c>
      <c r="B5194">
        <f t="shared" ca="1" si="263"/>
        <v>54</v>
      </c>
      <c r="C5194">
        <f t="shared" ca="1" si="263"/>
        <v>55</v>
      </c>
      <c r="D5194">
        <f t="shared" ca="1" si="263"/>
        <v>11</v>
      </c>
      <c r="E5194">
        <f t="shared" ca="1" si="263"/>
        <v>59</v>
      </c>
      <c r="F5194">
        <f t="shared" ca="1" si="263"/>
        <v>36</v>
      </c>
      <c r="G5194">
        <f t="shared" ca="1" si="263"/>
        <v>18</v>
      </c>
      <c r="H5194">
        <f t="shared" ca="1" si="263"/>
        <v>96</v>
      </c>
      <c r="I5194">
        <f t="shared" ca="1" si="263"/>
        <v>36</v>
      </c>
      <c r="J5194">
        <f t="shared" ca="1" si="263"/>
        <v>76</v>
      </c>
    </row>
    <row r="5195" spans="1:10" x14ac:dyDescent="0.25">
      <c r="A5195">
        <f t="shared" ca="1" si="264"/>
        <v>32</v>
      </c>
      <c r="B5195">
        <f t="shared" ca="1" si="263"/>
        <v>1</v>
      </c>
      <c r="C5195">
        <f t="shared" ca="1" si="263"/>
        <v>47</v>
      </c>
      <c r="D5195">
        <f t="shared" ca="1" si="263"/>
        <v>25</v>
      </c>
      <c r="E5195">
        <f t="shared" ca="1" si="263"/>
        <v>75</v>
      </c>
      <c r="F5195">
        <f t="shared" ca="1" si="263"/>
        <v>84</v>
      </c>
      <c r="G5195">
        <f t="shared" ca="1" si="263"/>
        <v>20</v>
      </c>
      <c r="H5195">
        <f t="shared" ca="1" si="263"/>
        <v>23</v>
      </c>
      <c r="I5195">
        <f t="shared" ref="B5195:J5258" ca="1" si="265">RANDBETWEEN(1,100)</f>
        <v>53</v>
      </c>
      <c r="J5195">
        <f t="shared" ca="1" si="265"/>
        <v>80</v>
      </c>
    </row>
    <row r="5196" spans="1:10" x14ac:dyDescent="0.25">
      <c r="A5196">
        <f t="shared" ca="1" si="264"/>
        <v>54</v>
      </c>
      <c r="B5196">
        <f t="shared" ca="1" si="265"/>
        <v>94</v>
      </c>
      <c r="C5196">
        <f t="shared" ca="1" si="265"/>
        <v>16</v>
      </c>
      <c r="D5196">
        <f t="shared" ca="1" si="265"/>
        <v>16</v>
      </c>
      <c r="E5196">
        <f t="shared" ca="1" si="265"/>
        <v>12</v>
      </c>
      <c r="F5196">
        <f t="shared" ca="1" si="265"/>
        <v>13</v>
      </c>
      <c r="G5196">
        <f t="shared" ca="1" si="265"/>
        <v>94</v>
      </c>
      <c r="H5196">
        <f t="shared" ca="1" si="265"/>
        <v>55</v>
      </c>
      <c r="I5196">
        <f t="shared" ca="1" si="265"/>
        <v>33</v>
      </c>
      <c r="J5196">
        <f t="shared" ca="1" si="265"/>
        <v>58</v>
      </c>
    </row>
    <row r="5197" spans="1:10" x14ac:dyDescent="0.25">
      <c r="A5197">
        <f t="shared" ca="1" si="264"/>
        <v>72</v>
      </c>
      <c r="B5197">
        <f t="shared" ca="1" si="265"/>
        <v>70</v>
      </c>
      <c r="C5197">
        <f t="shared" ca="1" si="265"/>
        <v>32</v>
      </c>
      <c r="D5197">
        <f t="shared" ca="1" si="265"/>
        <v>87</v>
      </c>
      <c r="E5197">
        <f t="shared" ca="1" si="265"/>
        <v>63</v>
      </c>
      <c r="F5197">
        <f t="shared" ca="1" si="265"/>
        <v>55</v>
      </c>
      <c r="G5197">
        <f t="shared" ca="1" si="265"/>
        <v>55</v>
      </c>
      <c r="H5197">
        <f t="shared" ca="1" si="265"/>
        <v>90</v>
      </c>
      <c r="I5197">
        <f t="shared" ca="1" si="265"/>
        <v>62</v>
      </c>
      <c r="J5197">
        <f t="shared" ca="1" si="265"/>
        <v>95</v>
      </c>
    </row>
    <row r="5198" spans="1:10" x14ac:dyDescent="0.25">
      <c r="A5198">
        <f t="shared" ca="1" si="264"/>
        <v>14</v>
      </c>
      <c r="B5198">
        <f t="shared" ca="1" si="265"/>
        <v>71</v>
      </c>
      <c r="C5198">
        <f t="shared" ca="1" si="265"/>
        <v>32</v>
      </c>
      <c r="D5198">
        <f t="shared" ca="1" si="265"/>
        <v>71</v>
      </c>
      <c r="E5198">
        <f t="shared" ca="1" si="265"/>
        <v>81</v>
      </c>
      <c r="F5198">
        <f t="shared" ca="1" si="265"/>
        <v>75</v>
      </c>
      <c r="G5198">
        <f t="shared" ca="1" si="265"/>
        <v>45</v>
      </c>
      <c r="H5198">
        <f t="shared" ca="1" si="265"/>
        <v>19</v>
      </c>
      <c r="I5198">
        <f t="shared" ca="1" si="265"/>
        <v>31</v>
      </c>
      <c r="J5198">
        <f t="shared" ca="1" si="265"/>
        <v>38</v>
      </c>
    </row>
    <row r="5199" spans="1:10" x14ac:dyDescent="0.25">
      <c r="A5199">
        <f t="shared" ca="1" si="264"/>
        <v>4</v>
      </c>
      <c r="B5199">
        <f t="shared" ca="1" si="265"/>
        <v>4</v>
      </c>
      <c r="C5199">
        <f t="shared" ca="1" si="265"/>
        <v>55</v>
      </c>
      <c r="D5199">
        <f t="shared" ca="1" si="265"/>
        <v>18</v>
      </c>
      <c r="E5199">
        <f t="shared" ca="1" si="265"/>
        <v>59</v>
      </c>
      <c r="F5199">
        <f t="shared" ca="1" si="265"/>
        <v>61</v>
      </c>
      <c r="G5199">
        <f t="shared" ca="1" si="265"/>
        <v>57</v>
      </c>
      <c r="H5199">
        <f t="shared" ca="1" si="265"/>
        <v>34</v>
      </c>
      <c r="I5199">
        <f t="shared" ca="1" si="265"/>
        <v>9</v>
      </c>
      <c r="J5199">
        <f t="shared" ca="1" si="265"/>
        <v>76</v>
      </c>
    </row>
    <row r="5200" spans="1:10" x14ac:dyDescent="0.25">
      <c r="A5200">
        <f t="shared" ca="1" si="264"/>
        <v>5</v>
      </c>
      <c r="B5200">
        <f t="shared" ca="1" si="265"/>
        <v>89</v>
      </c>
      <c r="C5200">
        <f t="shared" ca="1" si="265"/>
        <v>43</v>
      </c>
      <c r="D5200">
        <f t="shared" ca="1" si="265"/>
        <v>3</v>
      </c>
      <c r="E5200">
        <f t="shared" ca="1" si="265"/>
        <v>7</v>
      </c>
      <c r="F5200">
        <f t="shared" ca="1" si="265"/>
        <v>22</v>
      </c>
      <c r="G5200">
        <f t="shared" ca="1" si="265"/>
        <v>9</v>
      </c>
      <c r="H5200">
        <f t="shared" ca="1" si="265"/>
        <v>42</v>
      </c>
      <c r="I5200">
        <f t="shared" ca="1" si="265"/>
        <v>39</v>
      </c>
      <c r="J5200">
        <f t="shared" ca="1" si="265"/>
        <v>14</v>
      </c>
    </row>
    <row r="5201" spans="1:10" x14ac:dyDescent="0.25">
      <c r="A5201">
        <f t="shared" ca="1" si="264"/>
        <v>45</v>
      </c>
      <c r="B5201">
        <f t="shared" ca="1" si="265"/>
        <v>38</v>
      </c>
      <c r="C5201">
        <f t="shared" ca="1" si="265"/>
        <v>65</v>
      </c>
      <c r="D5201">
        <f t="shared" ca="1" si="265"/>
        <v>31</v>
      </c>
      <c r="E5201">
        <f t="shared" ca="1" si="265"/>
        <v>84</v>
      </c>
      <c r="F5201">
        <f t="shared" ca="1" si="265"/>
        <v>43</v>
      </c>
      <c r="G5201">
        <f t="shared" ca="1" si="265"/>
        <v>74</v>
      </c>
      <c r="H5201">
        <f t="shared" ca="1" si="265"/>
        <v>11</v>
      </c>
      <c r="I5201">
        <f t="shared" ca="1" si="265"/>
        <v>34</v>
      </c>
      <c r="J5201">
        <f t="shared" ca="1" si="265"/>
        <v>46</v>
      </c>
    </row>
    <row r="5202" spans="1:10" x14ac:dyDescent="0.25">
      <c r="A5202">
        <f t="shared" ca="1" si="264"/>
        <v>44</v>
      </c>
      <c r="B5202">
        <f t="shared" ca="1" si="265"/>
        <v>62</v>
      </c>
      <c r="C5202">
        <f t="shared" ca="1" si="265"/>
        <v>50</v>
      </c>
      <c r="D5202">
        <f t="shared" ca="1" si="265"/>
        <v>26</v>
      </c>
      <c r="E5202">
        <f t="shared" ca="1" si="265"/>
        <v>86</v>
      </c>
      <c r="F5202">
        <f t="shared" ca="1" si="265"/>
        <v>20</v>
      </c>
      <c r="G5202">
        <f t="shared" ca="1" si="265"/>
        <v>52</v>
      </c>
      <c r="H5202">
        <f t="shared" ca="1" si="265"/>
        <v>91</v>
      </c>
      <c r="I5202">
        <f t="shared" ca="1" si="265"/>
        <v>57</v>
      </c>
      <c r="J5202">
        <f t="shared" ca="1" si="265"/>
        <v>59</v>
      </c>
    </row>
    <row r="5203" spans="1:10" x14ac:dyDescent="0.25">
      <c r="A5203">
        <f t="shared" ca="1" si="264"/>
        <v>43</v>
      </c>
      <c r="B5203">
        <f t="shared" ca="1" si="265"/>
        <v>12</v>
      </c>
      <c r="C5203">
        <f t="shared" ca="1" si="265"/>
        <v>52</v>
      </c>
      <c r="D5203">
        <f t="shared" ca="1" si="265"/>
        <v>2</v>
      </c>
      <c r="E5203">
        <f t="shared" ca="1" si="265"/>
        <v>23</v>
      </c>
      <c r="F5203">
        <f t="shared" ca="1" si="265"/>
        <v>15</v>
      </c>
      <c r="G5203">
        <f t="shared" ca="1" si="265"/>
        <v>77</v>
      </c>
      <c r="H5203">
        <f t="shared" ca="1" si="265"/>
        <v>91</v>
      </c>
      <c r="I5203">
        <f t="shared" ca="1" si="265"/>
        <v>7</v>
      </c>
      <c r="J5203">
        <f t="shared" ca="1" si="265"/>
        <v>31</v>
      </c>
    </row>
    <row r="5204" spans="1:10" x14ac:dyDescent="0.25">
      <c r="A5204">
        <f t="shared" ca="1" si="264"/>
        <v>85</v>
      </c>
      <c r="B5204">
        <f t="shared" ca="1" si="265"/>
        <v>60</v>
      </c>
      <c r="C5204">
        <f t="shared" ca="1" si="265"/>
        <v>81</v>
      </c>
      <c r="D5204">
        <f t="shared" ca="1" si="265"/>
        <v>12</v>
      </c>
      <c r="E5204">
        <f t="shared" ca="1" si="265"/>
        <v>26</v>
      </c>
      <c r="F5204">
        <f t="shared" ca="1" si="265"/>
        <v>96</v>
      </c>
      <c r="G5204">
        <f t="shared" ca="1" si="265"/>
        <v>13</v>
      </c>
      <c r="H5204">
        <f t="shared" ca="1" si="265"/>
        <v>17</v>
      </c>
      <c r="I5204">
        <f t="shared" ca="1" si="265"/>
        <v>1</v>
      </c>
      <c r="J5204">
        <f t="shared" ca="1" si="265"/>
        <v>100</v>
      </c>
    </row>
    <row r="5205" spans="1:10" x14ac:dyDescent="0.25">
      <c r="A5205">
        <f t="shared" ca="1" si="264"/>
        <v>36</v>
      </c>
      <c r="B5205">
        <f t="shared" ca="1" si="265"/>
        <v>87</v>
      </c>
      <c r="C5205">
        <f t="shared" ca="1" si="265"/>
        <v>26</v>
      </c>
      <c r="D5205">
        <f t="shared" ca="1" si="265"/>
        <v>89</v>
      </c>
      <c r="E5205">
        <f t="shared" ca="1" si="265"/>
        <v>20</v>
      </c>
      <c r="F5205">
        <f t="shared" ca="1" si="265"/>
        <v>21</v>
      </c>
      <c r="G5205">
        <f t="shared" ca="1" si="265"/>
        <v>68</v>
      </c>
      <c r="H5205">
        <f t="shared" ca="1" si="265"/>
        <v>54</v>
      </c>
      <c r="I5205">
        <f t="shared" ca="1" si="265"/>
        <v>72</v>
      </c>
      <c r="J5205">
        <f t="shared" ca="1" si="265"/>
        <v>41</v>
      </c>
    </row>
    <row r="5206" spans="1:10" x14ac:dyDescent="0.25">
      <c r="A5206">
        <f t="shared" ca="1" si="264"/>
        <v>98</v>
      </c>
      <c r="B5206">
        <f t="shared" ca="1" si="265"/>
        <v>87</v>
      </c>
      <c r="C5206">
        <f t="shared" ca="1" si="265"/>
        <v>4</v>
      </c>
      <c r="D5206">
        <f t="shared" ca="1" si="265"/>
        <v>69</v>
      </c>
      <c r="E5206">
        <f t="shared" ca="1" si="265"/>
        <v>89</v>
      </c>
      <c r="F5206">
        <f t="shared" ca="1" si="265"/>
        <v>30</v>
      </c>
      <c r="G5206">
        <f t="shared" ca="1" si="265"/>
        <v>33</v>
      </c>
      <c r="H5206">
        <f t="shared" ca="1" si="265"/>
        <v>45</v>
      </c>
      <c r="I5206">
        <f t="shared" ca="1" si="265"/>
        <v>3</v>
      </c>
      <c r="J5206">
        <f t="shared" ca="1" si="265"/>
        <v>87</v>
      </c>
    </row>
    <row r="5207" spans="1:10" x14ac:dyDescent="0.25">
      <c r="A5207">
        <f t="shared" ca="1" si="264"/>
        <v>18</v>
      </c>
      <c r="B5207">
        <f t="shared" ca="1" si="265"/>
        <v>41</v>
      </c>
      <c r="C5207">
        <f t="shared" ca="1" si="265"/>
        <v>28</v>
      </c>
      <c r="D5207">
        <f t="shared" ca="1" si="265"/>
        <v>38</v>
      </c>
      <c r="E5207">
        <f t="shared" ca="1" si="265"/>
        <v>36</v>
      </c>
      <c r="F5207">
        <f t="shared" ca="1" si="265"/>
        <v>82</v>
      </c>
      <c r="G5207">
        <f t="shared" ca="1" si="265"/>
        <v>27</v>
      </c>
      <c r="H5207">
        <f t="shared" ca="1" si="265"/>
        <v>93</v>
      </c>
      <c r="I5207">
        <f t="shared" ca="1" si="265"/>
        <v>66</v>
      </c>
      <c r="J5207">
        <f t="shared" ca="1" si="265"/>
        <v>42</v>
      </c>
    </row>
    <row r="5208" spans="1:10" x14ac:dyDescent="0.25">
      <c r="A5208">
        <f t="shared" ca="1" si="264"/>
        <v>30</v>
      </c>
      <c r="B5208">
        <f t="shared" ca="1" si="265"/>
        <v>28</v>
      </c>
      <c r="C5208">
        <f t="shared" ca="1" si="265"/>
        <v>100</v>
      </c>
      <c r="D5208">
        <f t="shared" ca="1" si="265"/>
        <v>69</v>
      </c>
      <c r="E5208">
        <f t="shared" ca="1" si="265"/>
        <v>28</v>
      </c>
      <c r="F5208">
        <f t="shared" ca="1" si="265"/>
        <v>95</v>
      </c>
      <c r="G5208">
        <f t="shared" ca="1" si="265"/>
        <v>1</v>
      </c>
      <c r="H5208">
        <f t="shared" ca="1" si="265"/>
        <v>81</v>
      </c>
      <c r="I5208">
        <f t="shared" ca="1" si="265"/>
        <v>51</v>
      </c>
      <c r="J5208">
        <f t="shared" ca="1" si="265"/>
        <v>49</v>
      </c>
    </row>
    <row r="5209" spans="1:10" x14ac:dyDescent="0.25">
      <c r="A5209">
        <f t="shared" ca="1" si="264"/>
        <v>28</v>
      </c>
      <c r="B5209">
        <f t="shared" ca="1" si="265"/>
        <v>38</v>
      </c>
      <c r="C5209">
        <f t="shared" ca="1" si="265"/>
        <v>42</v>
      </c>
      <c r="D5209">
        <f t="shared" ca="1" si="265"/>
        <v>57</v>
      </c>
      <c r="E5209">
        <f t="shared" ca="1" si="265"/>
        <v>92</v>
      </c>
      <c r="F5209">
        <f t="shared" ca="1" si="265"/>
        <v>44</v>
      </c>
      <c r="G5209">
        <f t="shared" ca="1" si="265"/>
        <v>99</v>
      </c>
      <c r="H5209">
        <f t="shared" ca="1" si="265"/>
        <v>25</v>
      </c>
      <c r="I5209">
        <f t="shared" ca="1" si="265"/>
        <v>13</v>
      </c>
      <c r="J5209">
        <f t="shared" ca="1" si="265"/>
        <v>42</v>
      </c>
    </row>
    <row r="5210" spans="1:10" x14ac:dyDescent="0.25">
      <c r="A5210">
        <f t="shared" ca="1" si="264"/>
        <v>88</v>
      </c>
      <c r="B5210">
        <f t="shared" ca="1" si="265"/>
        <v>83</v>
      </c>
      <c r="C5210">
        <f t="shared" ca="1" si="265"/>
        <v>80</v>
      </c>
      <c r="D5210">
        <f t="shared" ca="1" si="265"/>
        <v>35</v>
      </c>
      <c r="E5210">
        <f t="shared" ca="1" si="265"/>
        <v>15</v>
      </c>
      <c r="F5210">
        <f t="shared" ca="1" si="265"/>
        <v>43</v>
      </c>
      <c r="G5210">
        <f t="shared" ca="1" si="265"/>
        <v>17</v>
      </c>
      <c r="H5210">
        <f t="shared" ca="1" si="265"/>
        <v>90</v>
      </c>
      <c r="I5210">
        <f t="shared" ca="1" si="265"/>
        <v>81</v>
      </c>
      <c r="J5210">
        <f t="shared" ca="1" si="265"/>
        <v>57</v>
      </c>
    </row>
    <row r="5211" spans="1:10" x14ac:dyDescent="0.25">
      <c r="A5211">
        <f t="shared" ca="1" si="264"/>
        <v>39</v>
      </c>
      <c r="B5211">
        <f t="shared" ca="1" si="265"/>
        <v>56</v>
      </c>
      <c r="C5211">
        <f t="shared" ca="1" si="265"/>
        <v>58</v>
      </c>
      <c r="D5211">
        <f t="shared" ca="1" si="265"/>
        <v>71</v>
      </c>
      <c r="E5211">
        <f t="shared" ca="1" si="265"/>
        <v>94</v>
      </c>
      <c r="F5211">
        <f t="shared" ca="1" si="265"/>
        <v>36</v>
      </c>
      <c r="G5211">
        <f t="shared" ca="1" si="265"/>
        <v>69</v>
      </c>
      <c r="H5211">
        <f t="shared" ca="1" si="265"/>
        <v>34</v>
      </c>
      <c r="I5211">
        <f t="shared" ca="1" si="265"/>
        <v>50</v>
      </c>
      <c r="J5211">
        <f t="shared" ca="1" si="265"/>
        <v>66</v>
      </c>
    </row>
    <row r="5212" spans="1:10" x14ac:dyDescent="0.25">
      <c r="A5212">
        <f t="shared" ca="1" si="264"/>
        <v>78</v>
      </c>
      <c r="B5212">
        <f t="shared" ca="1" si="265"/>
        <v>6</v>
      </c>
      <c r="C5212">
        <f t="shared" ca="1" si="265"/>
        <v>5</v>
      </c>
      <c r="D5212">
        <f t="shared" ca="1" si="265"/>
        <v>41</v>
      </c>
      <c r="E5212">
        <f t="shared" ca="1" si="265"/>
        <v>86</v>
      </c>
      <c r="F5212">
        <f t="shared" ca="1" si="265"/>
        <v>45</v>
      </c>
      <c r="G5212">
        <f t="shared" ca="1" si="265"/>
        <v>63</v>
      </c>
      <c r="H5212">
        <f t="shared" ca="1" si="265"/>
        <v>73</v>
      </c>
      <c r="I5212">
        <f t="shared" ca="1" si="265"/>
        <v>67</v>
      </c>
      <c r="J5212">
        <f t="shared" ca="1" si="265"/>
        <v>32</v>
      </c>
    </row>
    <row r="5213" spans="1:10" x14ac:dyDescent="0.25">
      <c r="A5213">
        <f t="shared" ca="1" si="264"/>
        <v>28</v>
      </c>
      <c r="B5213">
        <f t="shared" ca="1" si="265"/>
        <v>11</v>
      </c>
      <c r="C5213">
        <f t="shared" ca="1" si="265"/>
        <v>46</v>
      </c>
      <c r="D5213">
        <f t="shared" ca="1" si="265"/>
        <v>23</v>
      </c>
      <c r="E5213">
        <f t="shared" ca="1" si="265"/>
        <v>67</v>
      </c>
      <c r="F5213">
        <f t="shared" ca="1" si="265"/>
        <v>90</v>
      </c>
      <c r="G5213">
        <f t="shared" ca="1" si="265"/>
        <v>49</v>
      </c>
      <c r="H5213">
        <f t="shared" ca="1" si="265"/>
        <v>80</v>
      </c>
      <c r="I5213">
        <f t="shared" ca="1" si="265"/>
        <v>11</v>
      </c>
      <c r="J5213">
        <f t="shared" ca="1" si="265"/>
        <v>74</v>
      </c>
    </row>
    <row r="5214" spans="1:10" x14ac:dyDescent="0.25">
      <c r="A5214">
        <f t="shared" ca="1" si="264"/>
        <v>92</v>
      </c>
      <c r="B5214">
        <f t="shared" ca="1" si="265"/>
        <v>86</v>
      </c>
      <c r="C5214">
        <f t="shared" ca="1" si="265"/>
        <v>69</v>
      </c>
      <c r="D5214">
        <f t="shared" ca="1" si="265"/>
        <v>51</v>
      </c>
      <c r="E5214">
        <f t="shared" ca="1" si="265"/>
        <v>80</v>
      </c>
      <c r="F5214">
        <f t="shared" ca="1" si="265"/>
        <v>57</v>
      </c>
      <c r="G5214">
        <f t="shared" ca="1" si="265"/>
        <v>94</v>
      </c>
      <c r="H5214">
        <f t="shared" ca="1" si="265"/>
        <v>14</v>
      </c>
      <c r="I5214">
        <f t="shared" ca="1" si="265"/>
        <v>98</v>
      </c>
      <c r="J5214">
        <f t="shared" ca="1" si="265"/>
        <v>87</v>
      </c>
    </row>
    <row r="5215" spans="1:10" x14ac:dyDescent="0.25">
      <c r="A5215">
        <f t="shared" ca="1" si="264"/>
        <v>18</v>
      </c>
      <c r="B5215">
        <f t="shared" ca="1" si="265"/>
        <v>30</v>
      </c>
      <c r="C5215">
        <f t="shared" ca="1" si="265"/>
        <v>24</v>
      </c>
      <c r="D5215">
        <f t="shared" ca="1" si="265"/>
        <v>40</v>
      </c>
      <c r="E5215">
        <f t="shared" ca="1" si="265"/>
        <v>59</v>
      </c>
      <c r="F5215">
        <f t="shared" ca="1" si="265"/>
        <v>33</v>
      </c>
      <c r="G5215">
        <f t="shared" ca="1" si="265"/>
        <v>15</v>
      </c>
      <c r="H5215">
        <f t="shared" ca="1" si="265"/>
        <v>92</v>
      </c>
      <c r="I5215">
        <f t="shared" ca="1" si="265"/>
        <v>10</v>
      </c>
      <c r="J5215">
        <f t="shared" ca="1" si="265"/>
        <v>47</v>
      </c>
    </row>
    <row r="5216" spans="1:10" x14ac:dyDescent="0.25">
      <c r="A5216">
        <f t="shared" ca="1" si="264"/>
        <v>76</v>
      </c>
      <c r="B5216">
        <f t="shared" ca="1" si="265"/>
        <v>92</v>
      </c>
      <c r="C5216">
        <f t="shared" ca="1" si="265"/>
        <v>93</v>
      </c>
      <c r="D5216">
        <f t="shared" ca="1" si="265"/>
        <v>75</v>
      </c>
      <c r="E5216">
        <f t="shared" ca="1" si="265"/>
        <v>45</v>
      </c>
      <c r="F5216">
        <f t="shared" ca="1" si="265"/>
        <v>69</v>
      </c>
      <c r="G5216">
        <f t="shared" ca="1" si="265"/>
        <v>15</v>
      </c>
      <c r="H5216">
        <f t="shared" ca="1" si="265"/>
        <v>65</v>
      </c>
      <c r="I5216">
        <f t="shared" ca="1" si="265"/>
        <v>76</v>
      </c>
      <c r="J5216">
        <f t="shared" ca="1" si="265"/>
        <v>97</v>
      </c>
    </row>
    <row r="5217" spans="1:10" x14ac:dyDescent="0.25">
      <c r="A5217">
        <f t="shared" ca="1" si="264"/>
        <v>96</v>
      </c>
      <c r="B5217">
        <f t="shared" ca="1" si="265"/>
        <v>58</v>
      </c>
      <c r="C5217">
        <f t="shared" ca="1" si="265"/>
        <v>36</v>
      </c>
      <c r="D5217">
        <f t="shared" ca="1" si="265"/>
        <v>64</v>
      </c>
      <c r="E5217">
        <f t="shared" ca="1" si="265"/>
        <v>24</v>
      </c>
      <c r="F5217">
        <f t="shared" ca="1" si="265"/>
        <v>18</v>
      </c>
      <c r="G5217">
        <f t="shared" ca="1" si="265"/>
        <v>20</v>
      </c>
      <c r="H5217">
        <f t="shared" ca="1" si="265"/>
        <v>79</v>
      </c>
      <c r="I5217">
        <f t="shared" ca="1" si="265"/>
        <v>83</v>
      </c>
      <c r="J5217">
        <f t="shared" ca="1" si="265"/>
        <v>6</v>
      </c>
    </row>
    <row r="5218" spans="1:10" x14ac:dyDescent="0.25">
      <c r="A5218">
        <f t="shared" ca="1" si="264"/>
        <v>41</v>
      </c>
      <c r="B5218">
        <f t="shared" ca="1" si="265"/>
        <v>58</v>
      </c>
      <c r="C5218">
        <f t="shared" ca="1" si="265"/>
        <v>72</v>
      </c>
      <c r="D5218">
        <f t="shared" ca="1" si="265"/>
        <v>74</v>
      </c>
      <c r="E5218">
        <f t="shared" ca="1" si="265"/>
        <v>91</v>
      </c>
      <c r="F5218">
        <f t="shared" ca="1" si="265"/>
        <v>49</v>
      </c>
      <c r="G5218">
        <f t="shared" ca="1" si="265"/>
        <v>7</v>
      </c>
      <c r="H5218">
        <f t="shared" ca="1" si="265"/>
        <v>55</v>
      </c>
      <c r="I5218">
        <f t="shared" ca="1" si="265"/>
        <v>50</v>
      </c>
      <c r="J5218">
        <f t="shared" ca="1" si="265"/>
        <v>19</v>
      </c>
    </row>
    <row r="5219" spans="1:10" x14ac:dyDescent="0.25">
      <c r="A5219">
        <f t="shared" ca="1" si="264"/>
        <v>5</v>
      </c>
      <c r="B5219">
        <f t="shared" ca="1" si="265"/>
        <v>1</v>
      </c>
      <c r="C5219">
        <f t="shared" ca="1" si="265"/>
        <v>67</v>
      </c>
      <c r="D5219">
        <f t="shared" ca="1" si="265"/>
        <v>3</v>
      </c>
      <c r="E5219">
        <f t="shared" ca="1" si="265"/>
        <v>48</v>
      </c>
      <c r="F5219">
        <f t="shared" ca="1" si="265"/>
        <v>20</v>
      </c>
      <c r="G5219">
        <f t="shared" ca="1" si="265"/>
        <v>37</v>
      </c>
      <c r="H5219">
        <f t="shared" ca="1" si="265"/>
        <v>35</v>
      </c>
      <c r="I5219">
        <f t="shared" ca="1" si="265"/>
        <v>49</v>
      </c>
      <c r="J5219">
        <f t="shared" ca="1" si="265"/>
        <v>1</v>
      </c>
    </row>
    <row r="5220" spans="1:10" x14ac:dyDescent="0.25">
      <c r="A5220">
        <f t="shared" ca="1" si="264"/>
        <v>23</v>
      </c>
      <c r="B5220">
        <f t="shared" ca="1" si="265"/>
        <v>57</v>
      </c>
      <c r="C5220">
        <f t="shared" ca="1" si="265"/>
        <v>54</v>
      </c>
      <c r="D5220">
        <f t="shared" ca="1" si="265"/>
        <v>62</v>
      </c>
      <c r="E5220">
        <f t="shared" ca="1" si="265"/>
        <v>66</v>
      </c>
      <c r="F5220">
        <f t="shared" ca="1" si="265"/>
        <v>33</v>
      </c>
      <c r="G5220">
        <f t="shared" ca="1" si="265"/>
        <v>90</v>
      </c>
      <c r="H5220">
        <f t="shared" ca="1" si="265"/>
        <v>41</v>
      </c>
      <c r="I5220">
        <f t="shared" ca="1" si="265"/>
        <v>5</v>
      </c>
      <c r="J5220">
        <f t="shared" ca="1" si="265"/>
        <v>100</v>
      </c>
    </row>
    <row r="5221" spans="1:10" x14ac:dyDescent="0.25">
      <c r="A5221">
        <f t="shared" ca="1" si="264"/>
        <v>10</v>
      </c>
      <c r="B5221">
        <f t="shared" ca="1" si="265"/>
        <v>15</v>
      </c>
      <c r="C5221">
        <f t="shared" ca="1" si="265"/>
        <v>80</v>
      </c>
      <c r="D5221">
        <f t="shared" ca="1" si="265"/>
        <v>53</v>
      </c>
      <c r="E5221">
        <f t="shared" ca="1" si="265"/>
        <v>96</v>
      </c>
      <c r="F5221">
        <f t="shared" ca="1" si="265"/>
        <v>75</v>
      </c>
      <c r="G5221">
        <f t="shared" ca="1" si="265"/>
        <v>5</v>
      </c>
      <c r="H5221">
        <f t="shared" ca="1" si="265"/>
        <v>75</v>
      </c>
      <c r="I5221">
        <f t="shared" ca="1" si="265"/>
        <v>61</v>
      </c>
      <c r="J5221">
        <f t="shared" ca="1" si="265"/>
        <v>1</v>
      </c>
    </row>
    <row r="5222" spans="1:10" x14ac:dyDescent="0.25">
      <c r="A5222">
        <f t="shared" ca="1" si="264"/>
        <v>14</v>
      </c>
      <c r="B5222">
        <f t="shared" ca="1" si="265"/>
        <v>20</v>
      </c>
      <c r="C5222">
        <f t="shared" ca="1" si="265"/>
        <v>41</v>
      </c>
      <c r="D5222">
        <f t="shared" ca="1" si="265"/>
        <v>50</v>
      </c>
      <c r="E5222">
        <f t="shared" ca="1" si="265"/>
        <v>13</v>
      </c>
      <c r="F5222">
        <f t="shared" ca="1" si="265"/>
        <v>90</v>
      </c>
      <c r="G5222">
        <f t="shared" ca="1" si="265"/>
        <v>16</v>
      </c>
      <c r="H5222">
        <f t="shared" ca="1" si="265"/>
        <v>56</v>
      </c>
      <c r="I5222">
        <f t="shared" ca="1" si="265"/>
        <v>48</v>
      </c>
      <c r="J5222">
        <f t="shared" ca="1" si="265"/>
        <v>33</v>
      </c>
    </row>
    <row r="5223" spans="1:10" x14ac:dyDescent="0.25">
      <c r="A5223">
        <f t="shared" ca="1" si="264"/>
        <v>5</v>
      </c>
      <c r="B5223">
        <f t="shared" ca="1" si="265"/>
        <v>72</v>
      </c>
      <c r="C5223">
        <f t="shared" ca="1" si="265"/>
        <v>76</v>
      </c>
      <c r="D5223">
        <f t="shared" ca="1" si="265"/>
        <v>16</v>
      </c>
      <c r="E5223">
        <f t="shared" ca="1" si="265"/>
        <v>58</v>
      </c>
      <c r="F5223">
        <f t="shared" ca="1" si="265"/>
        <v>83</v>
      </c>
      <c r="G5223">
        <f t="shared" ca="1" si="265"/>
        <v>31</v>
      </c>
      <c r="H5223">
        <f t="shared" ca="1" si="265"/>
        <v>88</v>
      </c>
      <c r="I5223">
        <f t="shared" ca="1" si="265"/>
        <v>92</v>
      </c>
      <c r="J5223">
        <f t="shared" ca="1" si="265"/>
        <v>16</v>
      </c>
    </row>
    <row r="5224" spans="1:10" x14ac:dyDescent="0.25">
      <c r="A5224">
        <f t="shared" ca="1" si="264"/>
        <v>6</v>
      </c>
      <c r="B5224">
        <f t="shared" ca="1" si="265"/>
        <v>32</v>
      </c>
      <c r="C5224">
        <f t="shared" ref="B5224:J5287" ca="1" si="266">RANDBETWEEN(1,100)</f>
        <v>33</v>
      </c>
      <c r="D5224">
        <f t="shared" ca="1" si="266"/>
        <v>46</v>
      </c>
      <c r="E5224">
        <f t="shared" ca="1" si="266"/>
        <v>78</v>
      </c>
      <c r="F5224">
        <f t="shared" ca="1" si="266"/>
        <v>64</v>
      </c>
      <c r="G5224">
        <f t="shared" ca="1" si="266"/>
        <v>100</v>
      </c>
      <c r="H5224">
        <f t="shared" ca="1" si="266"/>
        <v>95</v>
      </c>
      <c r="I5224">
        <f t="shared" ca="1" si="266"/>
        <v>78</v>
      </c>
      <c r="J5224">
        <f t="shared" ca="1" si="266"/>
        <v>45</v>
      </c>
    </row>
    <row r="5225" spans="1:10" x14ac:dyDescent="0.25">
      <c r="A5225">
        <f t="shared" ca="1" si="264"/>
        <v>31</v>
      </c>
      <c r="B5225">
        <f t="shared" ca="1" si="266"/>
        <v>96</v>
      </c>
      <c r="C5225">
        <f t="shared" ca="1" si="266"/>
        <v>12</v>
      </c>
      <c r="D5225">
        <f t="shared" ca="1" si="266"/>
        <v>94</v>
      </c>
      <c r="E5225">
        <f t="shared" ca="1" si="266"/>
        <v>97</v>
      </c>
      <c r="F5225">
        <f t="shared" ca="1" si="266"/>
        <v>73</v>
      </c>
      <c r="G5225">
        <f t="shared" ca="1" si="266"/>
        <v>86</v>
      </c>
      <c r="H5225">
        <f t="shared" ca="1" si="266"/>
        <v>37</v>
      </c>
      <c r="I5225">
        <f t="shared" ca="1" si="266"/>
        <v>65</v>
      </c>
      <c r="J5225">
        <f t="shared" ca="1" si="266"/>
        <v>5</v>
      </c>
    </row>
    <row r="5226" spans="1:10" x14ac:dyDescent="0.25">
      <c r="A5226">
        <f t="shared" ca="1" si="264"/>
        <v>59</v>
      </c>
      <c r="B5226">
        <f t="shared" ca="1" si="266"/>
        <v>19</v>
      </c>
      <c r="C5226">
        <f t="shared" ca="1" si="266"/>
        <v>13</v>
      </c>
      <c r="D5226">
        <f t="shared" ca="1" si="266"/>
        <v>62</v>
      </c>
      <c r="E5226">
        <f t="shared" ca="1" si="266"/>
        <v>53</v>
      </c>
      <c r="F5226">
        <f t="shared" ca="1" si="266"/>
        <v>23</v>
      </c>
      <c r="G5226">
        <f t="shared" ca="1" si="266"/>
        <v>68</v>
      </c>
      <c r="H5226">
        <f t="shared" ca="1" si="266"/>
        <v>38</v>
      </c>
      <c r="I5226">
        <f t="shared" ca="1" si="266"/>
        <v>72</v>
      </c>
      <c r="J5226">
        <f t="shared" ca="1" si="266"/>
        <v>77</v>
      </c>
    </row>
    <row r="5227" spans="1:10" x14ac:dyDescent="0.25">
      <c r="A5227">
        <f t="shared" ca="1" si="264"/>
        <v>45</v>
      </c>
      <c r="B5227">
        <f t="shared" ca="1" si="266"/>
        <v>45</v>
      </c>
      <c r="C5227">
        <f t="shared" ca="1" si="266"/>
        <v>63</v>
      </c>
      <c r="D5227">
        <f t="shared" ca="1" si="266"/>
        <v>92</v>
      </c>
      <c r="E5227">
        <f t="shared" ca="1" si="266"/>
        <v>25</v>
      </c>
      <c r="F5227">
        <f t="shared" ca="1" si="266"/>
        <v>63</v>
      </c>
      <c r="G5227">
        <f t="shared" ca="1" si="266"/>
        <v>89</v>
      </c>
      <c r="H5227">
        <f t="shared" ca="1" si="266"/>
        <v>45</v>
      </c>
      <c r="I5227">
        <f t="shared" ca="1" si="266"/>
        <v>50</v>
      </c>
      <c r="J5227">
        <f t="shared" ca="1" si="266"/>
        <v>56</v>
      </c>
    </row>
    <row r="5228" spans="1:10" x14ac:dyDescent="0.25">
      <c r="A5228">
        <f t="shared" ca="1" si="264"/>
        <v>46</v>
      </c>
      <c r="B5228">
        <f t="shared" ca="1" si="266"/>
        <v>15</v>
      </c>
      <c r="C5228">
        <f t="shared" ca="1" si="266"/>
        <v>41</v>
      </c>
      <c r="D5228">
        <f t="shared" ca="1" si="266"/>
        <v>83</v>
      </c>
      <c r="E5228">
        <f t="shared" ca="1" si="266"/>
        <v>97</v>
      </c>
      <c r="F5228">
        <f t="shared" ca="1" si="266"/>
        <v>6</v>
      </c>
      <c r="G5228">
        <f t="shared" ca="1" si="266"/>
        <v>76</v>
      </c>
      <c r="H5228">
        <f t="shared" ca="1" si="266"/>
        <v>71</v>
      </c>
      <c r="I5228">
        <f t="shared" ca="1" si="266"/>
        <v>17</v>
      </c>
      <c r="J5228">
        <f t="shared" ca="1" si="266"/>
        <v>98</v>
      </c>
    </row>
    <row r="5229" spans="1:10" x14ac:dyDescent="0.25">
      <c r="A5229">
        <f t="shared" ca="1" si="264"/>
        <v>71</v>
      </c>
      <c r="B5229">
        <f t="shared" ca="1" si="266"/>
        <v>62</v>
      </c>
      <c r="C5229">
        <f t="shared" ca="1" si="266"/>
        <v>76</v>
      </c>
      <c r="D5229">
        <f t="shared" ca="1" si="266"/>
        <v>44</v>
      </c>
      <c r="E5229">
        <f t="shared" ca="1" si="266"/>
        <v>53</v>
      </c>
      <c r="F5229">
        <f t="shared" ca="1" si="266"/>
        <v>42</v>
      </c>
      <c r="G5229">
        <f t="shared" ca="1" si="266"/>
        <v>72</v>
      </c>
      <c r="H5229">
        <f t="shared" ca="1" si="266"/>
        <v>87</v>
      </c>
      <c r="I5229">
        <f t="shared" ca="1" si="266"/>
        <v>9</v>
      </c>
      <c r="J5229">
        <f t="shared" ca="1" si="266"/>
        <v>1</v>
      </c>
    </row>
    <row r="5230" spans="1:10" x14ac:dyDescent="0.25">
      <c r="A5230">
        <f t="shared" ca="1" si="264"/>
        <v>30</v>
      </c>
      <c r="B5230">
        <f t="shared" ca="1" si="266"/>
        <v>95</v>
      </c>
      <c r="C5230">
        <f t="shared" ca="1" si="266"/>
        <v>11</v>
      </c>
      <c r="D5230">
        <f t="shared" ca="1" si="266"/>
        <v>65</v>
      </c>
      <c r="E5230">
        <f t="shared" ca="1" si="266"/>
        <v>30</v>
      </c>
      <c r="F5230">
        <f t="shared" ca="1" si="266"/>
        <v>37</v>
      </c>
      <c r="G5230">
        <f t="shared" ca="1" si="266"/>
        <v>88</v>
      </c>
      <c r="H5230">
        <f t="shared" ca="1" si="266"/>
        <v>93</v>
      </c>
      <c r="I5230">
        <f t="shared" ca="1" si="266"/>
        <v>35</v>
      </c>
      <c r="J5230">
        <f t="shared" ca="1" si="266"/>
        <v>98</v>
      </c>
    </row>
    <row r="5231" spans="1:10" x14ac:dyDescent="0.25">
      <c r="A5231">
        <f t="shared" ca="1" si="264"/>
        <v>45</v>
      </c>
      <c r="B5231">
        <f t="shared" ca="1" si="266"/>
        <v>7</v>
      </c>
      <c r="C5231">
        <f t="shared" ca="1" si="266"/>
        <v>46</v>
      </c>
      <c r="D5231">
        <f t="shared" ca="1" si="266"/>
        <v>44</v>
      </c>
      <c r="E5231">
        <f t="shared" ca="1" si="266"/>
        <v>62</v>
      </c>
      <c r="F5231">
        <f t="shared" ca="1" si="266"/>
        <v>31</v>
      </c>
      <c r="G5231">
        <f t="shared" ca="1" si="266"/>
        <v>27</v>
      </c>
      <c r="H5231">
        <f t="shared" ca="1" si="266"/>
        <v>81</v>
      </c>
      <c r="I5231">
        <f t="shared" ca="1" si="266"/>
        <v>25</v>
      </c>
      <c r="J5231">
        <f t="shared" ca="1" si="266"/>
        <v>28</v>
      </c>
    </row>
    <row r="5232" spans="1:10" x14ac:dyDescent="0.25">
      <c r="A5232">
        <f t="shared" ca="1" si="264"/>
        <v>98</v>
      </c>
      <c r="B5232">
        <f t="shared" ca="1" si="266"/>
        <v>22</v>
      </c>
      <c r="C5232">
        <f t="shared" ca="1" si="266"/>
        <v>59</v>
      </c>
      <c r="D5232">
        <f t="shared" ca="1" si="266"/>
        <v>79</v>
      </c>
      <c r="E5232">
        <f t="shared" ca="1" si="266"/>
        <v>28</v>
      </c>
      <c r="F5232">
        <f t="shared" ca="1" si="266"/>
        <v>50</v>
      </c>
      <c r="G5232">
        <f t="shared" ca="1" si="266"/>
        <v>63</v>
      </c>
      <c r="H5232">
        <f t="shared" ca="1" si="266"/>
        <v>68</v>
      </c>
      <c r="I5232">
        <f t="shared" ca="1" si="266"/>
        <v>5</v>
      </c>
      <c r="J5232">
        <f t="shared" ca="1" si="266"/>
        <v>32</v>
      </c>
    </row>
    <row r="5233" spans="1:10" x14ac:dyDescent="0.25">
      <c r="A5233">
        <f t="shared" ca="1" si="264"/>
        <v>63</v>
      </c>
      <c r="B5233">
        <f t="shared" ca="1" si="266"/>
        <v>16</v>
      </c>
      <c r="C5233">
        <f t="shared" ca="1" si="266"/>
        <v>38</v>
      </c>
      <c r="D5233">
        <f t="shared" ca="1" si="266"/>
        <v>69</v>
      </c>
      <c r="E5233">
        <f t="shared" ca="1" si="266"/>
        <v>35</v>
      </c>
      <c r="F5233">
        <f t="shared" ca="1" si="266"/>
        <v>92</v>
      </c>
      <c r="G5233">
        <f t="shared" ca="1" si="266"/>
        <v>93</v>
      </c>
      <c r="H5233">
        <f t="shared" ca="1" si="266"/>
        <v>73</v>
      </c>
      <c r="I5233">
        <f t="shared" ca="1" si="266"/>
        <v>27</v>
      </c>
      <c r="J5233">
        <f t="shared" ca="1" si="266"/>
        <v>8</v>
      </c>
    </row>
    <row r="5234" spans="1:10" x14ac:dyDescent="0.25">
      <c r="A5234">
        <f t="shared" ca="1" si="264"/>
        <v>27</v>
      </c>
      <c r="B5234">
        <f t="shared" ca="1" si="266"/>
        <v>83</v>
      </c>
      <c r="C5234">
        <f t="shared" ca="1" si="266"/>
        <v>28</v>
      </c>
      <c r="D5234">
        <f t="shared" ca="1" si="266"/>
        <v>27</v>
      </c>
      <c r="E5234">
        <f t="shared" ca="1" si="266"/>
        <v>87</v>
      </c>
      <c r="F5234">
        <f t="shared" ca="1" si="266"/>
        <v>58</v>
      </c>
      <c r="G5234">
        <f t="shared" ca="1" si="266"/>
        <v>59</v>
      </c>
      <c r="H5234">
        <f t="shared" ca="1" si="266"/>
        <v>97</v>
      </c>
      <c r="I5234">
        <f t="shared" ca="1" si="266"/>
        <v>46</v>
      </c>
      <c r="J5234">
        <f t="shared" ca="1" si="266"/>
        <v>14</v>
      </c>
    </row>
    <row r="5235" spans="1:10" x14ac:dyDescent="0.25">
      <c r="A5235">
        <f t="shared" ca="1" si="264"/>
        <v>20</v>
      </c>
      <c r="B5235">
        <f t="shared" ca="1" si="266"/>
        <v>18</v>
      </c>
      <c r="C5235">
        <f t="shared" ca="1" si="266"/>
        <v>3</v>
      </c>
      <c r="D5235">
        <f t="shared" ca="1" si="266"/>
        <v>45</v>
      </c>
      <c r="E5235">
        <f t="shared" ca="1" si="266"/>
        <v>43</v>
      </c>
      <c r="F5235">
        <f t="shared" ca="1" si="266"/>
        <v>19</v>
      </c>
      <c r="G5235">
        <f t="shared" ca="1" si="266"/>
        <v>36</v>
      </c>
      <c r="H5235">
        <f t="shared" ca="1" si="266"/>
        <v>5</v>
      </c>
      <c r="I5235">
        <f t="shared" ca="1" si="266"/>
        <v>74</v>
      </c>
      <c r="J5235">
        <f t="shared" ca="1" si="266"/>
        <v>63</v>
      </c>
    </row>
    <row r="5236" spans="1:10" x14ac:dyDescent="0.25">
      <c r="A5236">
        <f t="shared" ca="1" si="264"/>
        <v>31</v>
      </c>
      <c r="B5236">
        <f t="shared" ca="1" si="266"/>
        <v>63</v>
      </c>
      <c r="C5236">
        <f t="shared" ca="1" si="266"/>
        <v>67</v>
      </c>
      <c r="D5236">
        <f t="shared" ca="1" si="266"/>
        <v>65</v>
      </c>
      <c r="E5236">
        <f t="shared" ca="1" si="266"/>
        <v>62</v>
      </c>
      <c r="F5236">
        <f t="shared" ca="1" si="266"/>
        <v>1</v>
      </c>
      <c r="G5236">
        <f t="shared" ca="1" si="266"/>
        <v>49</v>
      </c>
      <c r="H5236">
        <f t="shared" ca="1" si="266"/>
        <v>12</v>
      </c>
      <c r="I5236">
        <f t="shared" ca="1" si="266"/>
        <v>15</v>
      </c>
      <c r="J5236">
        <f t="shared" ca="1" si="266"/>
        <v>33</v>
      </c>
    </row>
    <row r="5237" spans="1:10" x14ac:dyDescent="0.25">
      <c r="A5237">
        <f t="shared" ca="1" si="264"/>
        <v>98</v>
      </c>
      <c r="B5237">
        <f t="shared" ca="1" si="266"/>
        <v>9</v>
      </c>
      <c r="C5237">
        <f t="shared" ca="1" si="266"/>
        <v>38</v>
      </c>
      <c r="D5237">
        <f t="shared" ca="1" si="266"/>
        <v>50</v>
      </c>
      <c r="E5237">
        <f t="shared" ca="1" si="266"/>
        <v>71</v>
      </c>
      <c r="F5237">
        <f t="shared" ca="1" si="266"/>
        <v>77</v>
      </c>
      <c r="G5237">
        <f t="shared" ca="1" si="266"/>
        <v>74</v>
      </c>
      <c r="H5237">
        <f t="shared" ca="1" si="266"/>
        <v>9</v>
      </c>
      <c r="I5237">
        <f t="shared" ca="1" si="266"/>
        <v>26</v>
      </c>
      <c r="J5237">
        <f t="shared" ca="1" si="266"/>
        <v>60</v>
      </c>
    </row>
    <row r="5238" spans="1:10" x14ac:dyDescent="0.25">
      <c r="A5238">
        <f t="shared" ca="1" si="264"/>
        <v>83</v>
      </c>
      <c r="B5238">
        <f t="shared" ca="1" si="266"/>
        <v>76</v>
      </c>
      <c r="C5238">
        <f t="shared" ca="1" si="266"/>
        <v>15</v>
      </c>
      <c r="D5238">
        <f t="shared" ca="1" si="266"/>
        <v>88</v>
      </c>
      <c r="E5238">
        <f t="shared" ca="1" si="266"/>
        <v>7</v>
      </c>
      <c r="F5238">
        <f t="shared" ca="1" si="266"/>
        <v>98</v>
      </c>
      <c r="G5238">
        <f t="shared" ca="1" si="266"/>
        <v>14</v>
      </c>
      <c r="H5238">
        <f t="shared" ca="1" si="266"/>
        <v>11</v>
      </c>
      <c r="I5238">
        <f t="shared" ca="1" si="266"/>
        <v>20</v>
      </c>
      <c r="J5238">
        <f t="shared" ca="1" si="266"/>
        <v>63</v>
      </c>
    </row>
    <row r="5239" spans="1:10" x14ac:dyDescent="0.25">
      <c r="A5239">
        <f t="shared" ca="1" si="264"/>
        <v>50</v>
      </c>
      <c r="B5239">
        <f t="shared" ca="1" si="266"/>
        <v>45</v>
      </c>
      <c r="C5239">
        <f t="shared" ca="1" si="266"/>
        <v>35</v>
      </c>
      <c r="D5239">
        <f t="shared" ca="1" si="266"/>
        <v>57</v>
      </c>
      <c r="E5239">
        <f t="shared" ca="1" si="266"/>
        <v>46</v>
      </c>
      <c r="F5239">
        <f t="shared" ca="1" si="266"/>
        <v>77</v>
      </c>
      <c r="G5239">
        <f t="shared" ca="1" si="266"/>
        <v>85</v>
      </c>
      <c r="H5239">
        <f t="shared" ca="1" si="266"/>
        <v>90</v>
      </c>
      <c r="I5239">
        <f t="shared" ca="1" si="266"/>
        <v>20</v>
      </c>
      <c r="J5239">
        <f t="shared" ca="1" si="266"/>
        <v>31</v>
      </c>
    </row>
    <row r="5240" spans="1:10" x14ac:dyDescent="0.25">
      <c r="A5240">
        <f t="shared" ca="1" si="264"/>
        <v>36</v>
      </c>
      <c r="B5240">
        <f t="shared" ca="1" si="266"/>
        <v>66</v>
      </c>
      <c r="C5240">
        <f t="shared" ca="1" si="266"/>
        <v>7</v>
      </c>
      <c r="D5240">
        <f t="shared" ca="1" si="266"/>
        <v>16</v>
      </c>
      <c r="E5240">
        <f t="shared" ca="1" si="266"/>
        <v>3</v>
      </c>
      <c r="F5240">
        <f t="shared" ca="1" si="266"/>
        <v>75</v>
      </c>
      <c r="G5240">
        <f t="shared" ca="1" si="266"/>
        <v>1</v>
      </c>
      <c r="H5240">
        <f t="shared" ca="1" si="266"/>
        <v>54</v>
      </c>
      <c r="I5240">
        <f t="shared" ca="1" si="266"/>
        <v>32</v>
      </c>
      <c r="J5240">
        <f t="shared" ca="1" si="266"/>
        <v>98</v>
      </c>
    </row>
    <row r="5241" spans="1:10" x14ac:dyDescent="0.25">
      <c r="A5241">
        <f t="shared" ca="1" si="264"/>
        <v>11</v>
      </c>
      <c r="B5241">
        <f t="shared" ca="1" si="266"/>
        <v>26</v>
      </c>
      <c r="C5241">
        <f t="shared" ca="1" si="266"/>
        <v>20</v>
      </c>
      <c r="D5241">
        <f t="shared" ca="1" si="266"/>
        <v>53</v>
      </c>
      <c r="E5241">
        <f t="shared" ca="1" si="266"/>
        <v>7</v>
      </c>
      <c r="F5241">
        <f t="shared" ca="1" si="266"/>
        <v>59</v>
      </c>
      <c r="G5241">
        <f t="shared" ca="1" si="266"/>
        <v>80</v>
      </c>
      <c r="H5241">
        <f t="shared" ca="1" si="266"/>
        <v>36</v>
      </c>
      <c r="I5241">
        <f t="shared" ca="1" si="266"/>
        <v>4</v>
      </c>
      <c r="J5241">
        <f t="shared" ca="1" si="266"/>
        <v>10</v>
      </c>
    </row>
    <row r="5242" spans="1:10" x14ac:dyDescent="0.25">
      <c r="A5242">
        <f t="shared" ca="1" si="264"/>
        <v>1</v>
      </c>
      <c r="B5242">
        <f t="shared" ca="1" si="266"/>
        <v>77</v>
      </c>
      <c r="C5242">
        <f t="shared" ca="1" si="266"/>
        <v>43</v>
      </c>
      <c r="D5242">
        <f t="shared" ca="1" si="266"/>
        <v>30</v>
      </c>
      <c r="E5242">
        <f t="shared" ca="1" si="266"/>
        <v>64</v>
      </c>
      <c r="F5242">
        <f t="shared" ca="1" si="266"/>
        <v>30</v>
      </c>
      <c r="G5242">
        <f t="shared" ca="1" si="266"/>
        <v>37</v>
      </c>
      <c r="H5242">
        <f t="shared" ca="1" si="266"/>
        <v>99</v>
      </c>
      <c r="I5242">
        <f t="shared" ca="1" si="266"/>
        <v>48</v>
      </c>
      <c r="J5242">
        <f t="shared" ca="1" si="266"/>
        <v>32</v>
      </c>
    </row>
    <row r="5243" spans="1:10" x14ac:dyDescent="0.25">
      <c r="A5243">
        <f t="shared" ca="1" si="264"/>
        <v>7</v>
      </c>
      <c r="B5243">
        <f t="shared" ca="1" si="266"/>
        <v>22</v>
      </c>
      <c r="C5243">
        <f t="shared" ca="1" si="266"/>
        <v>20</v>
      </c>
      <c r="D5243">
        <f t="shared" ca="1" si="266"/>
        <v>90</v>
      </c>
      <c r="E5243">
        <f t="shared" ca="1" si="266"/>
        <v>45</v>
      </c>
      <c r="F5243">
        <f t="shared" ca="1" si="266"/>
        <v>8</v>
      </c>
      <c r="G5243">
        <f t="shared" ca="1" si="266"/>
        <v>98</v>
      </c>
      <c r="H5243">
        <f t="shared" ca="1" si="266"/>
        <v>43</v>
      </c>
      <c r="I5243">
        <f t="shared" ca="1" si="266"/>
        <v>47</v>
      </c>
      <c r="J5243">
        <f t="shared" ca="1" si="266"/>
        <v>11</v>
      </c>
    </row>
    <row r="5244" spans="1:10" x14ac:dyDescent="0.25">
      <c r="A5244">
        <f t="shared" ca="1" si="264"/>
        <v>69</v>
      </c>
      <c r="B5244">
        <f t="shared" ca="1" si="266"/>
        <v>44</v>
      </c>
      <c r="C5244">
        <f t="shared" ca="1" si="266"/>
        <v>12</v>
      </c>
      <c r="D5244">
        <f t="shared" ca="1" si="266"/>
        <v>69</v>
      </c>
      <c r="E5244">
        <f t="shared" ca="1" si="266"/>
        <v>47</v>
      </c>
      <c r="F5244">
        <f t="shared" ca="1" si="266"/>
        <v>50</v>
      </c>
      <c r="G5244">
        <f t="shared" ca="1" si="266"/>
        <v>79</v>
      </c>
      <c r="H5244">
        <f t="shared" ca="1" si="266"/>
        <v>82</v>
      </c>
      <c r="I5244">
        <f t="shared" ca="1" si="266"/>
        <v>30</v>
      </c>
      <c r="J5244">
        <f t="shared" ca="1" si="266"/>
        <v>39</v>
      </c>
    </row>
    <row r="5245" spans="1:10" x14ac:dyDescent="0.25">
      <c r="A5245">
        <f t="shared" ca="1" si="264"/>
        <v>83</v>
      </c>
      <c r="B5245">
        <f t="shared" ca="1" si="266"/>
        <v>18</v>
      </c>
      <c r="C5245">
        <f t="shared" ca="1" si="266"/>
        <v>6</v>
      </c>
      <c r="D5245">
        <f t="shared" ca="1" si="266"/>
        <v>1</v>
      </c>
      <c r="E5245">
        <f t="shared" ca="1" si="266"/>
        <v>20</v>
      </c>
      <c r="F5245">
        <f t="shared" ca="1" si="266"/>
        <v>53</v>
      </c>
      <c r="G5245">
        <f t="shared" ca="1" si="266"/>
        <v>70</v>
      </c>
      <c r="H5245">
        <f t="shared" ca="1" si="266"/>
        <v>28</v>
      </c>
      <c r="I5245">
        <f t="shared" ca="1" si="266"/>
        <v>45</v>
      </c>
      <c r="J5245">
        <f t="shared" ca="1" si="266"/>
        <v>14</v>
      </c>
    </row>
    <row r="5246" spans="1:10" x14ac:dyDescent="0.25">
      <c r="A5246">
        <f t="shared" ca="1" si="264"/>
        <v>6</v>
      </c>
      <c r="B5246">
        <f t="shared" ca="1" si="266"/>
        <v>46</v>
      </c>
      <c r="C5246">
        <f t="shared" ca="1" si="266"/>
        <v>68</v>
      </c>
      <c r="D5246">
        <f t="shared" ca="1" si="266"/>
        <v>89</v>
      </c>
      <c r="E5246">
        <f t="shared" ca="1" si="266"/>
        <v>32</v>
      </c>
      <c r="F5246">
        <f t="shared" ca="1" si="266"/>
        <v>84</v>
      </c>
      <c r="G5246">
        <f t="shared" ca="1" si="266"/>
        <v>63</v>
      </c>
      <c r="H5246">
        <f t="shared" ca="1" si="266"/>
        <v>2</v>
      </c>
      <c r="I5246">
        <f t="shared" ca="1" si="266"/>
        <v>38</v>
      </c>
      <c r="J5246">
        <f t="shared" ca="1" si="266"/>
        <v>33</v>
      </c>
    </row>
    <row r="5247" spans="1:10" x14ac:dyDescent="0.25">
      <c r="A5247">
        <f t="shared" ca="1" si="264"/>
        <v>100</v>
      </c>
      <c r="B5247">
        <f t="shared" ca="1" si="266"/>
        <v>42</v>
      </c>
      <c r="C5247">
        <f t="shared" ca="1" si="266"/>
        <v>20</v>
      </c>
      <c r="D5247">
        <f t="shared" ca="1" si="266"/>
        <v>2</v>
      </c>
      <c r="E5247">
        <f t="shared" ca="1" si="266"/>
        <v>58</v>
      </c>
      <c r="F5247">
        <f t="shared" ca="1" si="266"/>
        <v>56</v>
      </c>
      <c r="G5247">
        <f t="shared" ca="1" si="266"/>
        <v>52</v>
      </c>
      <c r="H5247">
        <f t="shared" ca="1" si="266"/>
        <v>14</v>
      </c>
      <c r="I5247">
        <f t="shared" ca="1" si="266"/>
        <v>66</v>
      </c>
      <c r="J5247">
        <f t="shared" ca="1" si="266"/>
        <v>70</v>
      </c>
    </row>
    <row r="5248" spans="1:10" x14ac:dyDescent="0.25">
      <c r="A5248">
        <f t="shared" ca="1" si="264"/>
        <v>87</v>
      </c>
      <c r="B5248">
        <f t="shared" ca="1" si="266"/>
        <v>38</v>
      </c>
      <c r="C5248">
        <f t="shared" ca="1" si="266"/>
        <v>92</v>
      </c>
      <c r="D5248">
        <f t="shared" ca="1" si="266"/>
        <v>94</v>
      </c>
      <c r="E5248">
        <f t="shared" ca="1" si="266"/>
        <v>94</v>
      </c>
      <c r="F5248">
        <f t="shared" ca="1" si="266"/>
        <v>70</v>
      </c>
      <c r="G5248">
        <f t="shared" ca="1" si="266"/>
        <v>59</v>
      </c>
      <c r="H5248">
        <f t="shared" ca="1" si="266"/>
        <v>4</v>
      </c>
      <c r="I5248">
        <f t="shared" ca="1" si="266"/>
        <v>16</v>
      </c>
      <c r="J5248">
        <f t="shared" ca="1" si="266"/>
        <v>50</v>
      </c>
    </row>
    <row r="5249" spans="1:10" x14ac:dyDescent="0.25">
      <c r="A5249">
        <f t="shared" ca="1" si="264"/>
        <v>41</v>
      </c>
      <c r="B5249">
        <f t="shared" ca="1" si="266"/>
        <v>29</v>
      </c>
      <c r="C5249">
        <f t="shared" ca="1" si="266"/>
        <v>80</v>
      </c>
      <c r="D5249">
        <f t="shared" ca="1" si="266"/>
        <v>39</v>
      </c>
      <c r="E5249">
        <f t="shared" ca="1" si="266"/>
        <v>80</v>
      </c>
      <c r="F5249">
        <f t="shared" ca="1" si="266"/>
        <v>67</v>
      </c>
      <c r="G5249">
        <f t="shared" ca="1" si="266"/>
        <v>79</v>
      </c>
      <c r="H5249">
        <f t="shared" ca="1" si="266"/>
        <v>84</v>
      </c>
      <c r="I5249">
        <f t="shared" ca="1" si="266"/>
        <v>82</v>
      </c>
      <c r="J5249">
        <f t="shared" ca="1" si="266"/>
        <v>21</v>
      </c>
    </row>
    <row r="5250" spans="1:10" x14ac:dyDescent="0.25">
      <c r="A5250">
        <f t="shared" ca="1" si="264"/>
        <v>41</v>
      </c>
      <c r="B5250">
        <f t="shared" ca="1" si="266"/>
        <v>25</v>
      </c>
      <c r="C5250">
        <f t="shared" ca="1" si="266"/>
        <v>1</v>
      </c>
      <c r="D5250">
        <f t="shared" ca="1" si="266"/>
        <v>47</v>
      </c>
      <c r="E5250">
        <f t="shared" ca="1" si="266"/>
        <v>65</v>
      </c>
      <c r="F5250">
        <f t="shared" ca="1" si="266"/>
        <v>56</v>
      </c>
      <c r="G5250">
        <f t="shared" ca="1" si="266"/>
        <v>72</v>
      </c>
      <c r="H5250">
        <f t="shared" ca="1" si="266"/>
        <v>68</v>
      </c>
      <c r="I5250">
        <f t="shared" ca="1" si="266"/>
        <v>22</v>
      </c>
      <c r="J5250">
        <f t="shared" ca="1" si="266"/>
        <v>17</v>
      </c>
    </row>
    <row r="5251" spans="1:10" x14ac:dyDescent="0.25">
      <c r="A5251">
        <f t="shared" ca="1" si="264"/>
        <v>100</v>
      </c>
      <c r="B5251">
        <f t="shared" ca="1" si="266"/>
        <v>33</v>
      </c>
      <c r="C5251">
        <f t="shared" ca="1" si="266"/>
        <v>62</v>
      </c>
      <c r="D5251">
        <f t="shared" ca="1" si="266"/>
        <v>9</v>
      </c>
      <c r="E5251">
        <f t="shared" ca="1" si="266"/>
        <v>42</v>
      </c>
      <c r="F5251">
        <f t="shared" ca="1" si="266"/>
        <v>4</v>
      </c>
      <c r="G5251">
        <f t="shared" ca="1" si="266"/>
        <v>15</v>
      </c>
      <c r="H5251">
        <f t="shared" ca="1" si="266"/>
        <v>69</v>
      </c>
      <c r="I5251">
        <f t="shared" ca="1" si="266"/>
        <v>20</v>
      </c>
      <c r="J5251">
        <f t="shared" ca="1" si="266"/>
        <v>45</v>
      </c>
    </row>
    <row r="5252" spans="1:10" x14ac:dyDescent="0.25">
      <c r="A5252">
        <f t="shared" ref="A5252:A5315" ca="1" si="267">RANDBETWEEN(1,100)</f>
        <v>8</v>
      </c>
      <c r="B5252">
        <f t="shared" ca="1" si="266"/>
        <v>38</v>
      </c>
      <c r="C5252">
        <f t="shared" ca="1" si="266"/>
        <v>51</v>
      </c>
      <c r="D5252">
        <f t="shared" ca="1" si="266"/>
        <v>6</v>
      </c>
      <c r="E5252">
        <f t="shared" ca="1" si="266"/>
        <v>48</v>
      </c>
      <c r="F5252">
        <f t="shared" ref="B5252:J5315" ca="1" si="268">RANDBETWEEN(1,100)</f>
        <v>78</v>
      </c>
      <c r="G5252">
        <f t="shared" ca="1" si="268"/>
        <v>19</v>
      </c>
      <c r="H5252">
        <f t="shared" ca="1" si="268"/>
        <v>34</v>
      </c>
      <c r="I5252">
        <f t="shared" ca="1" si="268"/>
        <v>1</v>
      </c>
      <c r="J5252">
        <f t="shared" ca="1" si="268"/>
        <v>79</v>
      </c>
    </row>
    <row r="5253" spans="1:10" x14ac:dyDescent="0.25">
      <c r="A5253">
        <f t="shared" ca="1" si="267"/>
        <v>14</v>
      </c>
      <c r="B5253">
        <f t="shared" ca="1" si="268"/>
        <v>75</v>
      </c>
      <c r="C5253">
        <f t="shared" ca="1" si="268"/>
        <v>62</v>
      </c>
      <c r="D5253">
        <f t="shared" ca="1" si="268"/>
        <v>85</v>
      </c>
      <c r="E5253">
        <f t="shared" ca="1" si="268"/>
        <v>74</v>
      </c>
      <c r="F5253">
        <f t="shared" ca="1" si="268"/>
        <v>27</v>
      </c>
      <c r="G5253">
        <f t="shared" ca="1" si="268"/>
        <v>94</v>
      </c>
      <c r="H5253">
        <f t="shared" ca="1" si="268"/>
        <v>80</v>
      </c>
      <c r="I5253">
        <f t="shared" ca="1" si="268"/>
        <v>99</v>
      </c>
      <c r="J5253">
        <f t="shared" ca="1" si="268"/>
        <v>65</v>
      </c>
    </row>
    <row r="5254" spans="1:10" x14ac:dyDescent="0.25">
      <c r="A5254">
        <f t="shared" ca="1" si="267"/>
        <v>64</v>
      </c>
      <c r="B5254">
        <f t="shared" ca="1" si="268"/>
        <v>14</v>
      </c>
      <c r="C5254">
        <f t="shared" ca="1" si="268"/>
        <v>56</v>
      </c>
      <c r="D5254">
        <f t="shared" ca="1" si="268"/>
        <v>77</v>
      </c>
      <c r="E5254">
        <f t="shared" ca="1" si="268"/>
        <v>59</v>
      </c>
      <c r="F5254">
        <f t="shared" ca="1" si="268"/>
        <v>88</v>
      </c>
      <c r="G5254">
        <f t="shared" ca="1" si="268"/>
        <v>13</v>
      </c>
      <c r="H5254">
        <f t="shared" ca="1" si="268"/>
        <v>60</v>
      </c>
      <c r="I5254">
        <f t="shared" ca="1" si="268"/>
        <v>83</v>
      </c>
      <c r="J5254">
        <f t="shared" ca="1" si="268"/>
        <v>4</v>
      </c>
    </row>
    <row r="5255" spans="1:10" x14ac:dyDescent="0.25">
      <c r="A5255">
        <f t="shared" ca="1" si="267"/>
        <v>49</v>
      </c>
      <c r="B5255">
        <f t="shared" ca="1" si="268"/>
        <v>10</v>
      </c>
      <c r="C5255">
        <f t="shared" ca="1" si="268"/>
        <v>51</v>
      </c>
      <c r="D5255">
        <f t="shared" ca="1" si="268"/>
        <v>73</v>
      </c>
      <c r="E5255">
        <f t="shared" ca="1" si="268"/>
        <v>10</v>
      </c>
      <c r="F5255">
        <f t="shared" ca="1" si="268"/>
        <v>94</v>
      </c>
      <c r="G5255">
        <f t="shared" ca="1" si="268"/>
        <v>25</v>
      </c>
      <c r="H5255">
        <f t="shared" ca="1" si="268"/>
        <v>55</v>
      </c>
      <c r="I5255">
        <f t="shared" ca="1" si="268"/>
        <v>47</v>
      </c>
      <c r="J5255">
        <f t="shared" ca="1" si="268"/>
        <v>12</v>
      </c>
    </row>
    <row r="5256" spans="1:10" x14ac:dyDescent="0.25">
      <c r="A5256">
        <f t="shared" ca="1" si="267"/>
        <v>32</v>
      </c>
      <c r="B5256">
        <f t="shared" ca="1" si="268"/>
        <v>95</v>
      </c>
      <c r="C5256">
        <f t="shared" ca="1" si="268"/>
        <v>34</v>
      </c>
      <c r="D5256">
        <f t="shared" ca="1" si="268"/>
        <v>19</v>
      </c>
      <c r="E5256">
        <f t="shared" ca="1" si="268"/>
        <v>33</v>
      </c>
      <c r="F5256">
        <f t="shared" ca="1" si="268"/>
        <v>92</v>
      </c>
      <c r="G5256">
        <f t="shared" ca="1" si="268"/>
        <v>63</v>
      </c>
      <c r="H5256">
        <f t="shared" ca="1" si="268"/>
        <v>48</v>
      </c>
      <c r="I5256">
        <f t="shared" ca="1" si="268"/>
        <v>89</v>
      </c>
      <c r="J5256">
        <f t="shared" ca="1" si="268"/>
        <v>47</v>
      </c>
    </row>
    <row r="5257" spans="1:10" x14ac:dyDescent="0.25">
      <c r="A5257">
        <f t="shared" ca="1" si="267"/>
        <v>90</v>
      </c>
      <c r="B5257">
        <f t="shared" ca="1" si="268"/>
        <v>35</v>
      </c>
      <c r="C5257">
        <f t="shared" ca="1" si="268"/>
        <v>28</v>
      </c>
      <c r="D5257">
        <f t="shared" ca="1" si="268"/>
        <v>53</v>
      </c>
      <c r="E5257">
        <f t="shared" ca="1" si="268"/>
        <v>22</v>
      </c>
      <c r="F5257">
        <f t="shared" ca="1" si="268"/>
        <v>18</v>
      </c>
      <c r="G5257">
        <f t="shared" ca="1" si="268"/>
        <v>73</v>
      </c>
      <c r="H5257">
        <f t="shared" ca="1" si="268"/>
        <v>42</v>
      </c>
      <c r="I5257">
        <f t="shared" ca="1" si="268"/>
        <v>11</v>
      </c>
      <c r="J5257">
        <f t="shared" ca="1" si="268"/>
        <v>78</v>
      </c>
    </row>
    <row r="5258" spans="1:10" x14ac:dyDescent="0.25">
      <c r="A5258">
        <f t="shared" ca="1" si="267"/>
        <v>61</v>
      </c>
      <c r="B5258">
        <f t="shared" ca="1" si="268"/>
        <v>91</v>
      </c>
      <c r="C5258">
        <f t="shared" ca="1" si="268"/>
        <v>25</v>
      </c>
      <c r="D5258">
        <f t="shared" ca="1" si="268"/>
        <v>71</v>
      </c>
      <c r="E5258">
        <f t="shared" ca="1" si="268"/>
        <v>52</v>
      </c>
      <c r="F5258">
        <f t="shared" ca="1" si="268"/>
        <v>70</v>
      </c>
      <c r="G5258">
        <f t="shared" ca="1" si="268"/>
        <v>25</v>
      </c>
      <c r="H5258">
        <f t="shared" ca="1" si="268"/>
        <v>1</v>
      </c>
      <c r="I5258">
        <f t="shared" ca="1" si="268"/>
        <v>9</v>
      </c>
      <c r="J5258">
        <f t="shared" ca="1" si="268"/>
        <v>18</v>
      </c>
    </row>
    <row r="5259" spans="1:10" x14ac:dyDescent="0.25">
      <c r="A5259">
        <f t="shared" ca="1" si="267"/>
        <v>69</v>
      </c>
      <c r="B5259">
        <f t="shared" ca="1" si="268"/>
        <v>53</v>
      </c>
      <c r="C5259">
        <f t="shared" ca="1" si="268"/>
        <v>8</v>
      </c>
      <c r="D5259">
        <f t="shared" ca="1" si="268"/>
        <v>97</v>
      </c>
      <c r="E5259">
        <f t="shared" ca="1" si="268"/>
        <v>37</v>
      </c>
      <c r="F5259">
        <f t="shared" ca="1" si="268"/>
        <v>29</v>
      </c>
      <c r="G5259">
        <f t="shared" ca="1" si="268"/>
        <v>14</v>
      </c>
      <c r="H5259">
        <f t="shared" ca="1" si="268"/>
        <v>58</v>
      </c>
      <c r="I5259">
        <f t="shared" ca="1" si="268"/>
        <v>49</v>
      </c>
      <c r="J5259">
        <f t="shared" ca="1" si="268"/>
        <v>66</v>
      </c>
    </row>
    <row r="5260" spans="1:10" x14ac:dyDescent="0.25">
      <c r="A5260">
        <f t="shared" ca="1" si="267"/>
        <v>57</v>
      </c>
      <c r="B5260">
        <f t="shared" ca="1" si="268"/>
        <v>95</v>
      </c>
      <c r="C5260">
        <f t="shared" ca="1" si="268"/>
        <v>64</v>
      </c>
      <c r="D5260">
        <f t="shared" ca="1" si="268"/>
        <v>60</v>
      </c>
      <c r="E5260">
        <f t="shared" ca="1" si="268"/>
        <v>50</v>
      </c>
      <c r="F5260">
        <f t="shared" ca="1" si="268"/>
        <v>31</v>
      </c>
      <c r="G5260">
        <f t="shared" ca="1" si="268"/>
        <v>41</v>
      </c>
      <c r="H5260">
        <f t="shared" ca="1" si="268"/>
        <v>41</v>
      </c>
      <c r="I5260">
        <f t="shared" ca="1" si="268"/>
        <v>50</v>
      </c>
      <c r="J5260">
        <f t="shared" ca="1" si="268"/>
        <v>75</v>
      </c>
    </row>
    <row r="5261" spans="1:10" x14ac:dyDescent="0.25">
      <c r="A5261">
        <f t="shared" ca="1" si="267"/>
        <v>32</v>
      </c>
      <c r="B5261">
        <f t="shared" ca="1" si="268"/>
        <v>77</v>
      </c>
      <c r="C5261">
        <f t="shared" ca="1" si="268"/>
        <v>76</v>
      </c>
      <c r="D5261">
        <f t="shared" ca="1" si="268"/>
        <v>84</v>
      </c>
      <c r="E5261">
        <f t="shared" ca="1" si="268"/>
        <v>22</v>
      </c>
      <c r="F5261">
        <f t="shared" ca="1" si="268"/>
        <v>20</v>
      </c>
      <c r="G5261">
        <f t="shared" ca="1" si="268"/>
        <v>95</v>
      </c>
      <c r="H5261">
        <f t="shared" ca="1" si="268"/>
        <v>50</v>
      </c>
      <c r="I5261">
        <f t="shared" ca="1" si="268"/>
        <v>74</v>
      </c>
      <c r="J5261">
        <f t="shared" ca="1" si="268"/>
        <v>52</v>
      </c>
    </row>
    <row r="5262" spans="1:10" x14ac:dyDescent="0.25">
      <c r="A5262">
        <f t="shared" ca="1" si="267"/>
        <v>31</v>
      </c>
      <c r="B5262">
        <f t="shared" ca="1" si="268"/>
        <v>76</v>
      </c>
      <c r="C5262">
        <f t="shared" ca="1" si="268"/>
        <v>49</v>
      </c>
      <c r="D5262">
        <f t="shared" ca="1" si="268"/>
        <v>86</v>
      </c>
      <c r="E5262">
        <f t="shared" ca="1" si="268"/>
        <v>14</v>
      </c>
      <c r="F5262">
        <f t="shared" ca="1" si="268"/>
        <v>82</v>
      </c>
      <c r="G5262">
        <f t="shared" ca="1" si="268"/>
        <v>62</v>
      </c>
      <c r="H5262">
        <f t="shared" ca="1" si="268"/>
        <v>49</v>
      </c>
      <c r="I5262">
        <f t="shared" ca="1" si="268"/>
        <v>37</v>
      </c>
      <c r="J5262">
        <f t="shared" ca="1" si="268"/>
        <v>85</v>
      </c>
    </row>
    <row r="5263" spans="1:10" x14ac:dyDescent="0.25">
      <c r="A5263">
        <f t="shared" ca="1" si="267"/>
        <v>55</v>
      </c>
      <c r="B5263">
        <f t="shared" ca="1" si="268"/>
        <v>11</v>
      </c>
      <c r="C5263">
        <f t="shared" ca="1" si="268"/>
        <v>50</v>
      </c>
      <c r="D5263">
        <f t="shared" ca="1" si="268"/>
        <v>83</v>
      </c>
      <c r="E5263">
        <f t="shared" ca="1" si="268"/>
        <v>60</v>
      </c>
      <c r="F5263">
        <f t="shared" ca="1" si="268"/>
        <v>58</v>
      </c>
      <c r="G5263">
        <f t="shared" ca="1" si="268"/>
        <v>10</v>
      </c>
      <c r="H5263">
        <f t="shared" ca="1" si="268"/>
        <v>41</v>
      </c>
      <c r="I5263">
        <f t="shared" ca="1" si="268"/>
        <v>45</v>
      </c>
      <c r="J5263">
        <f t="shared" ca="1" si="268"/>
        <v>81</v>
      </c>
    </row>
    <row r="5264" spans="1:10" x14ac:dyDescent="0.25">
      <c r="A5264">
        <f t="shared" ca="1" si="267"/>
        <v>85</v>
      </c>
      <c r="B5264">
        <f t="shared" ca="1" si="268"/>
        <v>27</v>
      </c>
      <c r="C5264">
        <f t="shared" ca="1" si="268"/>
        <v>41</v>
      </c>
      <c r="D5264">
        <f t="shared" ca="1" si="268"/>
        <v>28</v>
      </c>
      <c r="E5264">
        <f t="shared" ca="1" si="268"/>
        <v>20</v>
      </c>
      <c r="F5264">
        <f t="shared" ca="1" si="268"/>
        <v>63</v>
      </c>
      <c r="G5264">
        <f t="shared" ca="1" si="268"/>
        <v>78</v>
      </c>
      <c r="H5264">
        <f t="shared" ca="1" si="268"/>
        <v>60</v>
      </c>
      <c r="I5264">
        <f t="shared" ca="1" si="268"/>
        <v>51</v>
      </c>
      <c r="J5264">
        <f t="shared" ca="1" si="268"/>
        <v>97</v>
      </c>
    </row>
    <row r="5265" spans="1:10" x14ac:dyDescent="0.25">
      <c r="A5265">
        <f t="shared" ca="1" si="267"/>
        <v>43</v>
      </c>
      <c r="B5265">
        <f t="shared" ca="1" si="268"/>
        <v>38</v>
      </c>
      <c r="C5265">
        <f t="shared" ca="1" si="268"/>
        <v>3</v>
      </c>
      <c r="D5265">
        <f t="shared" ca="1" si="268"/>
        <v>27</v>
      </c>
      <c r="E5265">
        <f t="shared" ca="1" si="268"/>
        <v>96</v>
      </c>
      <c r="F5265">
        <f t="shared" ca="1" si="268"/>
        <v>86</v>
      </c>
      <c r="G5265">
        <f t="shared" ca="1" si="268"/>
        <v>40</v>
      </c>
      <c r="H5265">
        <f t="shared" ca="1" si="268"/>
        <v>100</v>
      </c>
      <c r="I5265">
        <f t="shared" ca="1" si="268"/>
        <v>4</v>
      </c>
      <c r="J5265">
        <f t="shared" ca="1" si="268"/>
        <v>61</v>
      </c>
    </row>
    <row r="5266" spans="1:10" x14ac:dyDescent="0.25">
      <c r="A5266">
        <f t="shared" ca="1" si="267"/>
        <v>86</v>
      </c>
      <c r="B5266">
        <f t="shared" ca="1" si="268"/>
        <v>16</v>
      </c>
      <c r="C5266">
        <f t="shared" ca="1" si="268"/>
        <v>97</v>
      </c>
      <c r="D5266">
        <f t="shared" ca="1" si="268"/>
        <v>64</v>
      </c>
      <c r="E5266">
        <f t="shared" ca="1" si="268"/>
        <v>13</v>
      </c>
      <c r="F5266">
        <f t="shared" ca="1" si="268"/>
        <v>100</v>
      </c>
      <c r="G5266">
        <f t="shared" ca="1" si="268"/>
        <v>51</v>
      </c>
      <c r="H5266">
        <f t="shared" ca="1" si="268"/>
        <v>20</v>
      </c>
      <c r="I5266">
        <f t="shared" ca="1" si="268"/>
        <v>20</v>
      </c>
      <c r="J5266">
        <f t="shared" ca="1" si="268"/>
        <v>94</v>
      </c>
    </row>
    <row r="5267" spans="1:10" x14ac:dyDescent="0.25">
      <c r="A5267">
        <f t="shared" ca="1" si="267"/>
        <v>68</v>
      </c>
      <c r="B5267">
        <f t="shared" ca="1" si="268"/>
        <v>72</v>
      </c>
      <c r="C5267">
        <f t="shared" ca="1" si="268"/>
        <v>17</v>
      </c>
      <c r="D5267">
        <f t="shared" ca="1" si="268"/>
        <v>68</v>
      </c>
      <c r="E5267">
        <f t="shared" ca="1" si="268"/>
        <v>40</v>
      </c>
      <c r="F5267">
        <f t="shared" ca="1" si="268"/>
        <v>64</v>
      </c>
      <c r="G5267">
        <f t="shared" ca="1" si="268"/>
        <v>46</v>
      </c>
      <c r="H5267">
        <f t="shared" ca="1" si="268"/>
        <v>56</v>
      </c>
      <c r="I5267">
        <f t="shared" ca="1" si="268"/>
        <v>36</v>
      </c>
      <c r="J5267">
        <f t="shared" ca="1" si="268"/>
        <v>39</v>
      </c>
    </row>
    <row r="5268" spans="1:10" x14ac:dyDescent="0.25">
      <c r="A5268">
        <f t="shared" ca="1" si="267"/>
        <v>78</v>
      </c>
      <c r="B5268">
        <f t="shared" ca="1" si="268"/>
        <v>39</v>
      </c>
      <c r="C5268">
        <f t="shared" ca="1" si="268"/>
        <v>45</v>
      </c>
      <c r="D5268">
        <f t="shared" ca="1" si="268"/>
        <v>1</v>
      </c>
      <c r="E5268">
        <f t="shared" ca="1" si="268"/>
        <v>25</v>
      </c>
      <c r="F5268">
        <f t="shared" ca="1" si="268"/>
        <v>77</v>
      </c>
      <c r="G5268">
        <f t="shared" ca="1" si="268"/>
        <v>30</v>
      </c>
      <c r="H5268">
        <f t="shared" ca="1" si="268"/>
        <v>90</v>
      </c>
      <c r="I5268">
        <f t="shared" ca="1" si="268"/>
        <v>35</v>
      </c>
      <c r="J5268">
        <f t="shared" ca="1" si="268"/>
        <v>25</v>
      </c>
    </row>
    <row r="5269" spans="1:10" x14ac:dyDescent="0.25">
      <c r="A5269">
        <f t="shared" ca="1" si="267"/>
        <v>43</v>
      </c>
      <c r="B5269">
        <f t="shared" ca="1" si="268"/>
        <v>59</v>
      </c>
      <c r="C5269">
        <f t="shared" ca="1" si="268"/>
        <v>48</v>
      </c>
      <c r="D5269">
        <f t="shared" ca="1" si="268"/>
        <v>51</v>
      </c>
      <c r="E5269">
        <f t="shared" ca="1" si="268"/>
        <v>52</v>
      </c>
      <c r="F5269">
        <f t="shared" ca="1" si="268"/>
        <v>69</v>
      </c>
      <c r="G5269">
        <f t="shared" ca="1" si="268"/>
        <v>58</v>
      </c>
      <c r="H5269">
        <f t="shared" ca="1" si="268"/>
        <v>42</v>
      </c>
      <c r="I5269">
        <f t="shared" ca="1" si="268"/>
        <v>53</v>
      </c>
      <c r="J5269">
        <f t="shared" ca="1" si="268"/>
        <v>44</v>
      </c>
    </row>
    <row r="5270" spans="1:10" x14ac:dyDescent="0.25">
      <c r="A5270">
        <f t="shared" ca="1" si="267"/>
        <v>31</v>
      </c>
      <c r="B5270">
        <f t="shared" ca="1" si="268"/>
        <v>71</v>
      </c>
      <c r="C5270">
        <f t="shared" ca="1" si="268"/>
        <v>85</v>
      </c>
      <c r="D5270">
        <f t="shared" ca="1" si="268"/>
        <v>38</v>
      </c>
      <c r="E5270">
        <f t="shared" ca="1" si="268"/>
        <v>97</v>
      </c>
      <c r="F5270">
        <f t="shared" ca="1" si="268"/>
        <v>53</v>
      </c>
      <c r="G5270">
        <f t="shared" ca="1" si="268"/>
        <v>30</v>
      </c>
      <c r="H5270">
        <f t="shared" ca="1" si="268"/>
        <v>73</v>
      </c>
      <c r="I5270">
        <f t="shared" ca="1" si="268"/>
        <v>55</v>
      </c>
      <c r="J5270">
        <f t="shared" ca="1" si="268"/>
        <v>39</v>
      </c>
    </row>
    <row r="5271" spans="1:10" x14ac:dyDescent="0.25">
      <c r="A5271">
        <f t="shared" ca="1" si="267"/>
        <v>95</v>
      </c>
      <c r="B5271">
        <f t="shared" ca="1" si="268"/>
        <v>93</v>
      </c>
      <c r="C5271">
        <f t="shared" ca="1" si="268"/>
        <v>95</v>
      </c>
      <c r="D5271">
        <f t="shared" ca="1" si="268"/>
        <v>18</v>
      </c>
      <c r="E5271">
        <f t="shared" ca="1" si="268"/>
        <v>74</v>
      </c>
      <c r="F5271">
        <f t="shared" ca="1" si="268"/>
        <v>81</v>
      </c>
      <c r="G5271">
        <f t="shared" ca="1" si="268"/>
        <v>34</v>
      </c>
      <c r="H5271">
        <f t="shared" ca="1" si="268"/>
        <v>34</v>
      </c>
      <c r="I5271">
        <f t="shared" ca="1" si="268"/>
        <v>89</v>
      </c>
      <c r="J5271">
        <f t="shared" ca="1" si="268"/>
        <v>89</v>
      </c>
    </row>
    <row r="5272" spans="1:10" x14ac:dyDescent="0.25">
      <c r="A5272">
        <f t="shared" ca="1" si="267"/>
        <v>75</v>
      </c>
      <c r="B5272">
        <f t="shared" ca="1" si="268"/>
        <v>16</v>
      </c>
      <c r="C5272">
        <f t="shared" ca="1" si="268"/>
        <v>60</v>
      </c>
      <c r="D5272">
        <f t="shared" ca="1" si="268"/>
        <v>91</v>
      </c>
      <c r="E5272">
        <f t="shared" ca="1" si="268"/>
        <v>38</v>
      </c>
      <c r="F5272">
        <f t="shared" ca="1" si="268"/>
        <v>1</v>
      </c>
      <c r="G5272">
        <f t="shared" ca="1" si="268"/>
        <v>60</v>
      </c>
      <c r="H5272">
        <f t="shared" ca="1" si="268"/>
        <v>26</v>
      </c>
      <c r="I5272">
        <f t="shared" ca="1" si="268"/>
        <v>92</v>
      </c>
      <c r="J5272">
        <f t="shared" ca="1" si="268"/>
        <v>94</v>
      </c>
    </row>
    <row r="5273" spans="1:10" x14ac:dyDescent="0.25">
      <c r="A5273">
        <f t="shared" ca="1" si="267"/>
        <v>73</v>
      </c>
      <c r="B5273">
        <f t="shared" ca="1" si="268"/>
        <v>49</v>
      </c>
      <c r="C5273">
        <f t="shared" ca="1" si="268"/>
        <v>70</v>
      </c>
      <c r="D5273">
        <f t="shared" ca="1" si="268"/>
        <v>94</v>
      </c>
      <c r="E5273">
        <f t="shared" ca="1" si="268"/>
        <v>6</v>
      </c>
      <c r="F5273">
        <f t="shared" ca="1" si="268"/>
        <v>21</v>
      </c>
      <c r="G5273">
        <f t="shared" ca="1" si="268"/>
        <v>70</v>
      </c>
      <c r="H5273">
        <f t="shared" ca="1" si="268"/>
        <v>26</v>
      </c>
      <c r="I5273">
        <f t="shared" ca="1" si="268"/>
        <v>6</v>
      </c>
      <c r="J5273">
        <f t="shared" ca="1" si="268"/>
        <v>88</v>
      </c>
    </row>
    <row r="5274" spans="1:10" x14ac:dyDescent="0.25">
      <c r="A5274">
        <f t="shared" ca="1" si="267"/>
        <v>92</v>
      </c>
      <c r="B5274">
        <f t="shared" ca="1" si="268"/>
        <v>75</v>
      </c>
      <c r="C5274">
        <f t="shared" ca="1" si="268"/>
        <v>89</v>
      </c>
      <c r="D5274">
        <f t="shared" ca="1" si="268"/>
        <v>70</v>
      </c>
      <c r="E5274">
        <f t="shared" ca="1" si="268"/>
        <v>77</v>
      </c>
      <c r="F5274">
        <f t="shared" ca="1" si="268"/>
        <v>99</v>
      </c>
      <c r="G5274">
        <f t="shared" ca="1" si="268"/>
        <v>37</v>
      </c>
      <c r="H5274">
        <f t="shared" ca="1" si="268"/>
        <v>51</v>
      </c>
      <c r="I5274">
        <f t="shared" ca="1" si="268"/>
        <v>1</v>
      </c>
      <c r="J5274">
        <f t="shared" ca="1" si="268"/>
        <v>35</v>
      </c>
    </row>
    <row r="5275" spans="1:10" x14ac:dyDescent="0.25">
      <c r="A5275">
        <f t="shared" ca="1" si="267"/>
        <v>59</v>
      </c>
      <c r="B5275">
        <f t="shared" ca="1" si="268"/>
        <v>67</v>
      </c>
      <c r="C5275">
        <f t="shared" ca="1" si="268"/>
        <v>11</v>
      </c>
      <c r="D5275">
        <f t="shared" ca="1" si="268"/>
        <v>7</v>
      </c>
      <c r="E5275">
        <f t="shared" ca="1" si="268"/>
        <v>89</v>
      </c>
      <c r="F5275">
        <f t="shared" ca="1" si="268"/>
        <v>97</v>
      </c>
      <c r="G5275">
        <f t="shared" ca="1" si="268"/>
        <v>54</v>
      </c>
      <c r="H5275">
        <f t="shared" ca="1" si="268"/>
        <v>95</v>
      </c>
      <c r="I5275">
        <f t="shared" ca="1" si="268"/>
        <v>72</v>
      </c>
      <c r="J5275">
        <f t="shared" ca="1" si="268"/>
        <v>91</v>
      </c>
    </row>
    <row r="5276" spans="1:10" x14ac:dyDescent="0.25">
      <c r="A5276">
        <f t="shared" ca="1" si="267"/>
        <v>73</v>
      </c>
      <c r="B5276">
        <f t="shared" ca="1" si="268"/>
        <v>27</v>
      </c>
      <c r="C5276">
        <f t="shared" ca="1" si="268"/>
        <v>24</v>
      </c>
      <c r="D5276">
        <f t="shared" ca="1" si="268"/>
        <v>17</v>
      </c>
      <c r="E5276">
        <f t="shared" ca="1" si="268"/>
        <v>44</v>
      </c>
      <c r="F5276">
        <f t="shared" ca="1" si="268"/>
        <v>91</v>
      </c>
      <c r="G5276">
        <f t="shared" ca="1" si="268"/>
        <v>26</v>
      </c>
      <c r="H5276">
        <f t="shared" ca="1" si="268"/>
        <v>2</v>
      </c>
      <c r="I5276">
        <f t="shared" ca="1" si="268"/>
        <v>29</v>
      </c>
      <c r="J5276">
        <f t="shared" ca="1" si="268"/>
        <v>73</v>
      </c>
    </row>
    <row r="5277" spans="1:10" x14ac:dyDescent="0.25">
      <c r="A5277">
        <f t="shared" ca="1" si="267"/>
        <v>14</v>
      </c>
      <c r="B5277">
        <f t="shared" ca="1" si="268"/>
        <v>40</v>
      </c>
      <c r="C5277">
        <f t="shared" ca="1" si="268"/>
        <v>76</v>
      </c>
      <c r="D5277">
        <f t="shared" ca="1" si="268"/>
        <v>47</v>
      </c>
      <c r="E5277">
        <f t="shared" ca="1" si="268"/>
        <v>87</v>
      </c>
      <c r="F5277">
        <f t="shared" ca="1" si="268"/>
        <v>91</v>
      </c>
      <c r="G5277">
        <f t="shared" ca="1" si="268"/>
        <v>84</v>
      </c>
      <c r="H5277">
        <f t="shared" ca="1" si="268"/>
        <v>29</v>
      </c>
      <c r="I5277">
        <f t="shared" ca="1" si="268"/>
        <v>65</v>
      </c>
      <c r="J5277">
        <f t="shared" ca="1" si="268"/>
        <v>25</v>
      </c>
    </row>
    <row r="5278" spans="1:10" x14ac:dyDescent="0.25">
      <c r="A5278">
        <f t="shared" ca="1" si="267"/>
        <v>74</v>
      </c>
      <c r="B5278">
        <f t="shared" ca="1" si="268"/>
        <v>50</v>
      </c>
      <c r="C5278">
        <f t="shared" ca="1" si="268"/>
        <v>60</v>
      </c>
      <c r="D5278">
        <f t="shared" ca="1" si="268"/>
        <v>53</v>
      </c>
      <c r="E5278">
        <f t="shared" ca="1" si="268"/>
        <v>3</v>
      </c>
      <c r="F5278">
        <f t="shared" ca="1" si="268"/>
        <v>98</v>
      </c>
      <c r="G5278">
        <f t="shared" ca="1" si="268"/>
        <v>20</v>
      </c>
      <c r="H5278">
        <f t="shared" ca="1" si="268"/>
        <v>11</v>
      </c>
      <c r="I5278">
        <f t="shared" ca="1" si="268"/>
        <v>64</v>
      </c>
      <c r="J5278">
        <f t="shared" ca="1" si="268"/>
        <v>4</v>
      </c>
    </row>
    <row r="5279" spans="1:10" x14ac:dyDescent="0.25">
      <c r="A5279">
        <f t="shared" ca="1" si="267"/>
        <v>22</v>
      </c>
      <c r="B5279">
        <f t="shared" ca="1" si="268"/>
        <v>29</v>
      </c>
      <c r="C5279">
        <f t="shared" ca="1" si="268"/>
        <v>85</v>
      </c>
      <c r="D5279">
        <f t="shared" ca="1" si="268"/>
        <v>17</v>
      </c>
      <c r="E5279">
        <f t="shared" ca="1" si="268"/>
        <v>8</v>
      </c>
      <c r="F5279">
        <f t="shared" ca="1" si="268"/>
        <v>84</v>
      </c>
      <c r="G5279">
        <f t="shared" ca="1" si="268"/>
        <v>6</v>
      </c>
      <c r="H5279">
        <f t="shared" ca="1" si="268"/>
        <v>39</v>
      </c>
      <c r="I5279">
        <f t="shared" ca="1" si="268"/>
        <v>76</v>
      </c>
      <c r="J5279">
        <f t="shared" ca="1" si="268"/>
        <v>61</v>
      </c>
    </row>
    <row r="5280" spans="1:10" x14ac:dyDescent="0.25">
      <c r="A5280">
        <f t="shared" ca="1" si="267"/>
        <v>67</v>
      </c>
      <c r="B5280">
        <f t="shared" ca="1" si="268"/>
        <v>41</v>
      </c>
      <c r="C5280">
        <f t="shared" ca="1" si="268"/>
        <v>50</v>
      </c>
      <c r="D5280">
        <f t="shared" ca="1" si="268"/>
        <v>52</v>
      </c>
      <c r="E5280">
        <f t="shared" ca="1" si="268"/>
        <v>52</v>
      </c>
      <c r="F5280">
        <f t="shared" ca="1" si="268"/>
        <v>19</v>
      </c>
      <c r="G5280">
        <f t="shared" ca="1" si="268"/>
        <v>56</v>
      </c>
      <c r="H5280">
        <f t="shared" ca="1" si="268"/>
        <v>5</v>
      </c>
      <c r="I5280">
        <f t="shared" ref="B5280:J5343" ca="1" si="269">RANDBETWEEN(1,100)</f>
        <v>10</v>
      </c>
      <c r="J5280">
        <f t="shared" ca="1" si="269"/>
        <v>8</v>
      </c>
    </row>
    <row r="5281" spans="1:10" x14ac:dyDescent="0.25">
      <c r="A5281">
        <f t="shared" ca="1" si="267"/>
        <v>79</v>
      </c>
      <c r="B5281">
        <f t="shared" ca="1" si="269"/>
        <v>6</v>
      </c>
      <c r="C5281">
        <f t="shared" ca="1" si="269"/>
        <v>33</v>
      </c>
      <c r="D5281">
        <f t="shared" ca="1" si="269"/>
        <v>71</v>
      </c>
      <c r="E5281">
        <f t="shared" ca="1" si="269"/>
        <v>36</v>
      </c>
      <c r="F5281">
        <f t="shared" ca="1" si="269"/>
        <v>14</v>
      </c>
      <c r="G5281">
        <f t="shared" ca="1" si="269"/>
        <v>92</v>
      </c>
      <c r="H5281">
        <f t="shared" ca="1" si="269"/>
        <v>11</v>
      </c>
      <c r="I5281">
        <f t="shared" ca="1" si="269"/>
        <v>65</v>
      </c>
      <c r="J5281">
        <f t="shared" ca="1" si="269"/>
        <v>5</v>
      </c>
    </row>
    <row r="5282" spans="1:10" x14ac:dyDescent="0.25">
      <c r="A5282">
        <f t="shared" ca="1" si="267"/>
        <v>66</v>
      </c>
      <c r="B5282">
        <f t="shared" ca="1" si="269"/>
        <v>16</v>
      </c>
      <c r="C5282">
        <f t="shared" ca="1" si="269"/>
        <v>45</v>
      </c>
      <c r="D5282">
        <f t="shared" ca="1" si="269"/>
        <v>63</v>
      </c>
      <c r="E5282">
        <f t="shared" ca="1" si="269"/>
        <v>14</v>
      </c>
      <c r="F5282">
        <f t="shared" ca="1" si="269"/>
        <v>91</v>
      </c>
      <c r="G5282">
        <f t="shared" ca="1" si="269"/>
        <v>57</v>
      </c>
      <c r="H5282">
        <f t="shared" ca="1" si="269"/>
        <v>23</v>
      </c>
      <c r="I5282">
        <f t="shared" ca="1" si="269"/>
        <v>96</v>
      </c>
      <c r="J5282">
        <f t="shared" ca="1" si="269"/>
        <v>42</v>
      </c>
    </row>
    <row r="5283" spans="1:10" x14ac:dyDescent="0.25">
      <c r="A5283">
        <f t="shared" ca="1" si="267"/>
        <v>79</v>
      </c>
      <c r="B5283">
        <f t="shared" ca="1" si="269"/>
        <v>1</v>
      </c>
      <c r="C5283">
        <f t="shared" ca="1" si="269"/>
        <v>90</v>
      </c>
      <c r="D5283">
        <f t="shared" ca="1" si="269"/>
        <v>82</v>
      </c>
      <c r="E5283">
        <f t="shared" ca="1" si="269"/>
        <v>16</v>
      </c>
      <c r="F5283">
        <f t="shared" ca="1" si="269"/>
        <v>68</v>
      </c>
      <c r="G5283">
        <f t="shared" ca="1" si="269"/>
        <v>69</v>
      </c>
      <c r="H5283">
        <f t="shared" ca="1" si="269"/>
        <v>12</v>
      </c>
      <c r="I5283">
        <f t="shared" ca="1" si="269"/>
        <v>91</v>
      </c>
      <c r="J5283">
        <f t="shared" ca="1" si="269"/>
        <v>51</v>
      </c>
    </row>
    <row r="5284" spans="1:10" x14ac:dyDescent="0.25">
      <c r="A5284">
        <f t="shared" ca="1" si="267"/>
        <v>11</v>
      </c>
      <c r="B5284">
        <f t="shared" ca="1" si="269"/>
        <v>99</v>
      </c>
      <c r="C5284">
        <f t="shared" ca="1" si="269"/>
        <v>46</v>
      </c>
      <c r="D5284">
        <f t="shared" ca="1" si="269"/>
        <v>77</v>
      </c>
      <c r="E5284">
        <f t="shared" ca="1" si="269"/>
        <v>80</v>
      </c>
      <c r="F5284">
        <f t="shared" ca="1" si="269"/>
        <v>38</v>
      </c>
      <c r="G5284">
        <f t="shared" ca="1" si="269"/>
        <v>97</v>
      </c>
      <c r="H5284">
        <f t="shared" ca="1" si="269"/>
        <v>67</v>
      </c>
      <c r="I5284">
        <f t="shared" ca="1" si="269"/>
        <v>20</v>
      </c>
      <c r="J5284">
        <f t="shared" ca="1" si="269"/>
        <v>69</v>
      </c>
    </row>
    <row r="5285" spans="1:10" x14ac:dyDescent="0.25">
      <c r="A5285">
        <f t="shared" ca="1" si="267"/>
        <v>42</v>
      </c>
      <c r="B5285">
        <f t="shared" ca="1" si="269"/>
        <v>53</v>
      </c>
      <c r="C5285">
        <f t="shared" ca="1" si="269"/>
        <v>54</v>
      </c>
      <c r="D5285">
        <f t="shared" ca="1" si="269"/>
        <v>52</v>
      </c>
      <c r="E5285">
        <f t="shared" ca="1" si="269"/>
        <v>17</v>
      </c>
      <c r="F5285">
        <f t="shared" ca="1" si="269"/>
        <v>16</v>
      </c>
      <c r="G5285">
        <f t="shared" ca="1" si="269"/>
        <v>66</v>
      </c>
      <c r="H5285">
        <f t="shared" ca="1" si="269"/>
        <v>43</v>
      </c>
      <c r="I5285">
        <f t="shared" ca="1" si="269"/>
        <v>60</v>
      </c>
      <c r="J5285">
        <f t="shared" ca="1" si="269"/>
        <v>63</v>
      </c>
    </row>
    <row r="5286" spans="1:10" x14ac:dyDescent="0.25">
      <c r="A5286">
        <f t="shared" ca="1" si="267"/>
        <v>1</v>
      </c>
      <c r="B5286">
        <f t="shared" ca="1" si="269"/>
        <v>50</v>
      </c>
      <c r="C5286">
        <f t="shared" ca="1" si="269"/>
        <v>5</v>
      </c>
      <c r="D5286">
        <f t="shared" ca="1" si="269"/>
        <v>33</v>
      </c>
      <c r="E5286">
        <f t="shared" ca="1" si="269"/>
        <v>98</v>
      </c>
      <c r="F5286">
        <f t="shared" ca="1" si="269"/>
        <v>14</v>
      </c>
      <c r="G5286">
        <f t="shared" ca="1" si="269"/>
        <v>43</v>
      </c>
      <c r="H5286">
        <f t="shared" ca="1" si="269"/>
        <v>74</v>
      </c>
      <c r="I5286">
        <f t="shared" ca="1" si="269"/>
        <v>93</v>
      </c>
      <c r="J5286">
        <f t="shared" ca="1" si="269"/>
        <v>28</v>
      </c>
    </row>
    <row r="5287" spans="1:10" x14ac:dyDescent="0.25">
      <c r="A5287">
        <f t="shared" ca="1" si="267"/>
        <v>59</v>
      </c>
      <c r="B5287">
        <f t="shared" ca="1" si="269"/>
        <v>13</v>
      </c>
      <c r="C5287">
        <f t="shared" ca="1" si="269"/>
        <v>81</v>
      </c>
      <c r="D5287">
        <f t="shared" ca="1" si="269"/>
        <v>32</v>
      </c>
      <c r="E5287">
        <f t="shared" ca="1" si="269"/>
        <v>18</v>
      </c>
      <c r="F5287">
        <f t="shared" ca="1" si="269"/>
        <v>4</v>
      </c>
      <c r="G5287">
        <f t="shared" ca="1" si="269"/>
        <v>74</v>
      </c>
      <c r="H5287">
        <f t="shared" ca="1" si="269"/>
        <v>59</v>
      </c>
      <c r="I5287">
        <f t="shared" ca="1" si="269"/>
        <v>80</v>
      </c>
      <c r="J5287">
        <f t="shared" ca="1" si="269"/>
        <v>33</v>
      </c>
    </row>
    <row r="5288" spans="1:10" x14ac:dyDescent="0.25">
      <c r="A5288">
        <f t="shared" ca="1" si="267"/>
        <v>79</v>
      </c>
      <c r="B5288">
        <f t="shared" ca="1" si="269"/>
        <v>35</v>
      </c>
      <c r="C5288">
        <f t="shared" ca="1" si="269"/>
        <v>18</v>
      </c>
      <c r="D5288">
        <f t="shared" ca="1" si="269"/>
        <v>48</v>
      </c>
      <c r="E5288">
        <f t="shared" ca="1" si="269"/>
        <v>6</v>
      </c>
      <c r="F5288">
        <f t="shared" ca="1" si="269"/>
        <v>89</v>
      </c>
      <c r="G5288">
        <f t="shared" ca="1" si="269"/>
        <v>24</v>
      </c>
      <c r="H5288">
        <f t="shared" ca="1" si="269"/>
        <v>12</v>
      </c>
      <c r="I5288">
        <f t="shared" ca="1" si="269"/>
        <v>43</v>
      </c>
      <c r="J5288">
        <f t="shared" ca="1" si="269"/>
        <v>18</v>
      </c>
    </row>
    <row r="5289" spans="1:10" x14ac:dyDescent="0.25">
      <c r="A5289">
        <f t="shared" ca="1" si="267"/>
        <v>95</v>
      </c>
      <c r="B5289">
        <f t="shared" ca="1" si="269"/>
        <v>47</v>
      </c>
      <c r="C5289">
        <f t="shared" ca="1" si="269"/>
        <v>53</v>
      </c>
      <c r="D5289">
        <f t="shared" ca="1" si="269"/>
        <v>20</v>
      </c>
      <c r="E5289">
        <f t="shared" ca="1" si="269"/>
        <v>14</v>
      </c>
      <c r="F5289">
        <f t="shared" ca="1" si="269"/>
        <v>41</v>
      </c>
      <c r="G5289">
        <f t="shared" ca="1" si="269"/>
        <v>81</v>
      </c>
      <c r="H5289">
        <f t="shared" ca="1" si="269"/>
        <v>29</v>
      </c>
      <c r="I5289">
        <f t="shared" ca="1" si="269"/>
        <v>32</v>
      </c>
      <c r="J5289">
        <f t="shared" ca="1" si="269"/>
        <v>95</v>
      </c>
    </row>
    <row r="5290" spans="1:10" x14ac:dyDescent="0.25">
      <c r="A5290">
        <f t="shared" ca="1" si="267"/>
        <v>99</v>
      </c>
      <c r="B5290">
        <f t="shared" ca="1" si="269"/>
        <v>65</v>
      </c>
      <c r="C5290">
        <f t="shared" ca="1" si="269"/>
        <v>20</v>
      </c>
      <c r="D5290">
        <f t="shared" ca="1" si="269"/>
        <v>72</v>
      </c>
      <c r="E5290">
        <f t="shared" ca="1" si="269"/>
        <v>99</v>
      </c>
      <c r="F5290">
        <f t="shared" ca="1" si="269"/>
        <v>92</v>
      </c>
      <c r="G5290">
        <f t="shared" ca="1" si="269"/>
        <v>90</v>
      </c>
      <c r="H5290">
        <f t="shared" ca="1" si="269"/>
        <v>39</v>
      </c>
      <c r="I5290">
        <f t="shared" ca="1" si="269"/>
        <v>25</v>
      </c>
      <c r="J5290">
        <f t="shared" ca="1" si="269"/>
        <v>18</v>
      </c>
    </row>
    <row r="5291" spans="1:10" x14ac:dyDescent="0.25">
      <c r="A5291">
        <f t="shared" ca="1" si="267"/>
        <v>11</v>
      </c>
      <c r="B5291">
        <f t="shared" ca="1" si="269"/>
        <v>18</v>
      </c>
      <c r="C5291">
        <f t="shared" ca="1" si="269"/>
        <v>94</v>
      </c>
      <c r="D5291">
        <f t="shared" ca="1" si="269"/>
        <v>52</v>
      </c>
      <c r="E5291">
        <f t="shared" ca="1" si="269"/>
        <v>69</v>
      </c>
      <c r="F5291">
        <f t="shared" ca="1" si="269"/>
        <v>69</v>
      </c>
      <c r="G5291">
        <f t="shared" ca="1" si="269"/>
        <v>21</v>
      </c>
      <c r="H5291">
        <f t="shared" ca="1" si="269"/>
        <v>2</v>
      </c>
      <c r="I5291">
        <f t="shared" ca="1" si="269"/>
        <v>68</v>
      </c>
      <c r="J5291">
        <f t="shared" ca="1" si="269"/>
        <v>11</v>
      </c>
    </row>
    <row r="5292" spans="1:10" x14ac:dyDescent="0.25">
      <c r="A5292">
        <f t="shared" ca="1" si="267"/>
        <v>47</v>
      </c>
      <c r="B5292">
        <f t="shared" ca="1" si="269"/>
        <v>40</v>
      </c>
      <c r="C5292">
        <f t="shared" ca="1" si="269"/>
        <v>57</v>
      </c>
      <c r="D5292">
        <f t="shared" ca="1" si="269"/>
        <v>26</v>
      </c>
      <c r="E5292">
        <f t="shared" ca="1" si="269"/>
        <v>6</v>
      </c>
      <c r="F5292">
        <f t="shared" ca="1" si="269"/>
        <v>83</v>
      </c>
      <c r="G5292">
        <f t="shared" ca="1" si="269"/>
        <v>60</v>
      </c>
      <c r="H5292">
        <f t="shared" ca="1" si="269"/>
        <v>3</v>
      </c>
      <c r="I5292">
        <f t="shared" ca="1" si="269"/>
        <v>92</v>
      </c>
      <c r="J5292">
        <f t="shared" ca="1" si="269"/>
        <v>17</v>
      </c>
    </row>
    <row r="5293" spans="1:10" x14ac:dyDescent="0.25">
      <c r="A5293">
        <f t="shared" ca="1" si="267"/>
        <v>54</v>
      </c>
      <c r="B5293">
        <f t="shared" ca="1" si="269"/>
        <v>89</v>
      </c>
      <c r="C5293">
        <f t="shared" ca="1" si="269"/>
        <v>70</v>
      </c>
      <c r="D5293">
        <f t="shared" ca="1" si="269"/>
        <v>58</v>
      </c>
      <c r="E5293">
        <f t="shared" ca="1" si="269"/>
        <v>64</v>
      </c>
      <c r="F5293">
        <f t="shared" ca="1" si="269"/>
        <v>49</v>
      </c>
      <c r="G5293">
        <f t="shared" ca="1" si="269"/>
        <v>13</v>
      </c>
      <c r="H5293">
        <f t="shared" ca="1" si="269"/>
        <v>65</v>
      </c>
      <c r="I5293">
        <f t="shared" ca="1" si="269"/>
        <v>40</v>
      </c>
      <c r="J5293">
        <f t="shared" ca="1" si="269"/>
        <v>81</v>
      </c>
    </row>
    <row r="5294" spans="1:10" x14ac:dyDescent="0.25">
      <c r="A5294">
        <f t="shared" ca="1" si="267"/>
        <v>91</v>
      </c>
      <c r="B5294">
        <f t="shared" ca="1" si="269"/>
        <v>18</v>
      </c>
      <c r="C5294">
        <f t="shared" ca="1" si="269"/>
        <v>26</v>
      </c>
      <c r="D5294">
        <f t="shared" ca="1" si="269"/>
        <v>24</v>
      </c>
      <c r="E5294">
        <f t="shared" ca="1" si="269"/>
        <v>40</v>
      </c>
      <c r="F5294">
        <f t="shared" ca="1" si="269"/>
        <v>15</v>
      </c>
      <c r="G5294">
        <f t="shared" ca="1" si="269"/>
        <v>67</v>
      </c>
      <c r="H5294">
        <f t="shared" ca="1" si="269"/>
        <v>72</v>
      </c>
      <c r="I5294">
        <f t="shared" ca="1" si="269"/>
        <v>52</v>
      </c>
      <c r="J5294">
        <f t="shared" ca="1" si="269"/>
        <v>87</v>
      </c>
    </row>
    <row r="5295" spans="1:10" x14ac:dyDescent="0.25">
      <c r="A5295">
        <f t="shared" ca="1" si="267"/>
        <v>10</v>
      </c>
      <c r="B5295">
        <f t="shared" ca="1" si="269"/>
        <v>14</v>
      </c>
      <c r="C5295">
        <f t="shared" ca="1" si="269"/>
        <v>67</v>
      </c>
      <c r="D5295">
        <f t="shared" ca="1" si="269"/>
        <v>85</v>
      </c>
      <c r="E5295">
        <f t="shared" ca="1" si="269"/>
        <v>74</v>
      </c>
      <c r="F5295">
        <f t="shared" ca="1" si="269"/>
        <v>68</v>
      </c>
      <c r="G5295">
        <f t="shared" ca="1" si="269"/>
        <v>91</v>
      </c>
      <c r="H5295">
        <f t="shared" ca="1" si="269"/>
        <v>22</v>
      </c>
      <c r="I5295">
        <f t="shared" ca="1" si="269"/>
        <v>23</v>
      </c>
      <c r="J5295">
        <f t="shared" ca="1" si="269"/>
        <v>72</v>
      </c>
    </row>
    <row r="5296" spans="1:10" x14ac:dyDescent="0.25">
      <c r="A5296">
        <f t="shared" ca="1" si="267"/>
        <v>80</v>
      </c>
      <c r="B5296">
        <f t="shared" ca="1" si="269"/>
        <v>1</v>
      </c>
      <c r="C5296">
        <f t="shared" ca="1" si="269"/>
        <v>46</v>
      </c>
      <c r="D5296">
        <f t="shared" ca="1" si="269"/>
        <v>55</v>
      </c>
      <c r="E5296">
        <f t="shared" ca="1" si="269"/>
        <v>91</v>
      </c>
      <c r="F5296">
        <f t="shared" ca="1" si="269"/>
        <v>91</v>
      </c>
      <c r="G5296">
        <f t="shared" ca="1" si="269"/>
        <v>57</v>
      </c>
      <c r="H5296">
        <f t="shared" ca="1" si="269"/>
        <v>7</v>
      </c>
      <c r="I5296">
        <f t="shared" ca="1" si="269"/>
        <v>9</v>
      </c>
      <c r="J5296">
        <f t="shared" ca="1" si="269"/>
        <v>12</v>
      </c>
    </row>
    <row r="5297" spans="1:10" x14ac:dyDescent="0.25">
      <c r="A5297">
        <f t="shared" ca="1" si="267"/>
        <v>36</v>
      </c>
      <c r="B5297">
        <f t="shared" ca="1" si="269"/>
        <v>68</v>
      </c>
      <c r="C5297">
        <f t="shared" ca="1" si="269"/>
        <v>90</v>
      </c>
      <c r="D5297">
        <f t="shared" ca="1" si="269"/>
        <v>81</v>
      </c>
      <c r="E5297">
        <f t="shared" ca="1" si="269"/>
        <v>16</v>
      </c>
      <c r="F5297">
        <f t="shared" ca="1" si="269"/>
        <v>44</v>
      </c>
      <c r="G5297">
        <f t="shared" ca="1" si="269"/>
        <v>81</v>
      </c>
      <c r="H5297">
        <f t="shared" ca="1" si="269"/>
        <v>86</v>
      </c>
      <c r="I5297">
        <f t="shared" ca="1" si="269"/>
        <v>75</v>
      </c>
      <c r="J5297">
        <f t="shared" ca="1" si="269"/>
        <v>5</v>
      </c>
    </row>
    <row r="5298" spans="1:10" x14ac:dyDescent="0.25">
      <c r="A5298">
        <f t="shared" ca="1" si="267"/>
        <v>43</v>
      </c>
      <c r="B5298">
        <f t="shared" ca="1" si="269"/>
        <v>84</v>
      </c>
      <c r="C5298">
        <f t="shared" ca="1" si="269"/>
        <v>77</v>
      </c>
      <c r="D5298">
        <f t="shared" ca="1" si="269"/>
        <v>78</v>
      </c>
      <c r="E5298">
        <f t="shared" ca="1" si="269"/>
        <v>19</v>
      </c>
      <c r="F5298">
        <f t="shared" ca="1" si="269"/>
        <v>4</v>
      </c>
      <c r="G5298">
        <f t="shared" ca="1" si="269"/>
        <v>92</v>
      </c>
      <c r="H5298">
        <f t="shared" ca="1" si="269"/>
        <v>75</v>
      </c>
      <c r="I5298">
        <f t="shared" ca="1" si="269"/>
        <v>11</v>
      </c>
      <c r="J5298">
        <f t="shared" ca="1" si="269"/>
        <v>58</v>
      </c>
    </row>
    <row r="5299" spans="1:10" x14ac:dyDescent="0.25">
      <c r="A5299">
        <f t="shared" ca="1" si="267"/>
        <v>28</v>
      </c>
      <c r="B5299">
        <f t="shared" ca="1" si="269"/>
        <v>64</v>
      </c>
      <c r="C5299">
        <f t="shared" ca="1" si="269"/>
        <v>83</v>
      </c>
      <c r="D5299">
        <f t="shared" ca="1" si="269"/>
        <v>28</v>
      </c>
      <c r="E5299">
        <f t="shared" ca="1" si="269"/>
        <v>13</v>
      </c>
      <c r="F5299">
        <f t="shared" ca="1" si="269"/>
        <v>51</v>
      </c>
      <c r="G5299">
        <f t="shared" ca="1" si="269"/>
        <v>48</v>
      </c>
      <c r="H5299">
        <f t="shared" ca="1" si="269"/>
        <v>58</v>
      </c>
      <c r="I5299">
        <f t="shared" ca="1" si="269"/>
        <v>1</v>
      </c>
      <c r="J5299">
        <f t="shared" ca="1" si="269"/>
        <v>70</v>
      </c>
    </row>
    <row r="5300" spans="1:10" x14ac:dyDescent="0.25">
      <c r="A5300">
        <f t="shared" ca="1" si="267"/>
        <v>24</v>
      </c>
      <c r="B5300">
        <f t="shared" ca="1" si="269"/>
        <v>24</v>
      </c>
      <c r="C5300">
        <f t="shared" ca="1" si="269"/>
        <v>34</v>
      </c>
      <c r="D5300">
        <f t="shared" ca="1" si="269"/>
        <v>63</v>
      </c>
      <c r="E5300">
        <f t="shared" ca="1" si="269"/>
        <v>53</v>
      </c>
      <c r="F5300">
        <f t="shared" ca="1" si="269"/>
        <v>10</v>
      </c>
      <c r="G5300">
        <f t="shared" ca="1" si="269"/>
        <v>31</v>
      </c>
      <c r="H5300">
        <f t="shared" ca="1" si="269"/>
        <v>23</v>
      </c>
      <c r="I5300">
        <f t="shared" ca="1" si="269"/>
        <v>24</v>
      </c>
      <c r="J5300">
        <f t="shared" ca="1" si="269"/>
        <v>10</v>
      </c>
    </row>
    <row r="5301" spans="1:10" x14ac:dyDescent="0.25">
      <c r="A5301">
        <f t="shared" ca="1" si="267"/>
        <v>73</v>
      </c>
      <c r="B5301">
        <f t="shared" ca="1" si="269"/>
        <v>69</v>
      </c>
      <c r="C5301">
        <f t="shared" ca="1" si="269"/>
        <v>75</v>
      </c>
      <c r="D5301">
        <f t="shared" ca="1" si="269"/>
        <v>16</v>
      </c>
      <c r="E5301">
        <f t="shared" ca="1" si="269"/>
        <v>20</v>
      </c>
      <c r="F5301">
        <f t="shared" ca="1" si="269"/>
        <v>57</v>
      </c>
      <c r="G5301">
        <f t="shared" ca="1" si="269"/>
        <v>99</v>
      </c>
      <c r="H5301">
        <f t="shared" ca="1" si="269"/>
        <v>88</v>
      </c>
      <c r="I5301">
        <f t="shared" ca="1" si="269"/>
        <v>69</v>
      </c>
      <c r="J5301">
        <f t="shared" ca="1" si="269"/>
        <v>9</v>
      </c>
    </row>
    <row r="5302" spans="1:10" x14ac:dyDescent="0.25">
      <c r="A5302">
        <f t="shared" ca="1" si="267"/>
        <v>88</v>
      </c>
      <c r="B5302">
        <f t="shared" ca="1" si="269"/>
        <v>56</v>
      </c>
      <c r="C5302">
        <f t="shared" ca="1" si="269"/>
        <v>17</v>
      </c>
      <c r="D5302">
        <f t="shared" ca="1" si="269"/>
        <v>50</v>
      </c>
      <c r="E5302">
        <f t="shared" ca="1" si="269"/>
        <v>38</v>
      </c>
      <c r="F5302">
        <f t="shared" ca="1" si="269"/>
        <v>98</v>
      </c>
      <c r="G5302">
        <f t="shared" ca="1" si="269"/>
        <v>21</v>
      </c>
      <c r="H5302">
        <f t="shared" ca="1" si="269"/>
        <v>60</v>
      </c>
      <c r="I5302">
        <f t="shared" ca="1" si="269"/>
        <v>88</v>
      </c>
      <c r="J5302">
        <f t="shared" ca="1" si="269"/>
        <v>25</v>
      </c>
    </row>
    <row r="5303" spans="1:10" x14ac:dyDescent="0.25">
      <c r="A5303">
        <f t="shared" ca="1" si="267"/>
        <v>33</v>
      </c>
      <c r="B5303">
        <f t="shared" ca="1" si="269"/>
        <v>92</v>
      </c>
      <c r="C5303">
        <f t="shared" ca="1" si="269"/>
        <v>50</v>
      </c>
      <c r="D5303">
        <f t="shared" ca="1" si="269"/>
        <v>72</v>
      </c>
      <c r="E5303">
        <f t="shared" ca="1" si="269"/>
        <v>16</v>
      </c>
      <c r="F5303">
        <f t="shared" ca="1" si="269"/>
        <v>83</v>
      </c>
      <c r="G5303">
        <f t="shared" ca="1" si="269"/>
        <v>35</v>
      </c>
      <c r="H5303">
        <f t="shared" ca="1" si="269"/>
        <v>16</v>
      </c>
      <c r="I5303">
        <f t="shared" ca="1" si="269"/>
        <v>98</v>
      </c>
      <c r="J5303">
        <f t="shared" ca="1" si="269"/>
        <v>47</v>
      </c>
    </row>
    <row r="5304" spans="1:10" x14ac:dyDescent="0.25">
      <c r="A5304">
        <f t="shared" ca="1" si="267"/>
        <v>22</v>
      </c>
      <c r="B5304">
        <f t="shared" ca="1" si="269"/>
        <v>98</v>
      </c>
      <c r="C5304">
        <f t="shared" ca="1" si="269"/>
        <v>8</v>
      </c>
      <c r="D5304">
        <f t="shared" ca="1" si="269"/>
        <v>43</v>
      </c>
      <c r="E5304">
        <f t="shared" ca="1" si="269"/>
        <v>90</v>
      </c>
      <c r="F5304">
        <f t="shared" ca="1" si="269"/>
        <v>38</v>
      </c>
      <c r="G5304">
        <f t="shared" ca="1" si="269"/>
        <v>28</v>
      </c>
      <c r="H5304">
        <f t="shared" ca="1" si="269"/>
        <v>82</v>
      </c>
      <c r="I5304">
        <f t="shared" ca="1" si="269"/>
        <v>76</v>
      </c>
      <c r="J5304">
        <f t="shared" ca="1" si="269"/>
        <v>2</v>
      </c>
    </row>
    <row r="5305" spans="1:10" x14ac:dyDescent="0.25">
      <c r="A5305">
        <f t="shared" ca="1" si="267"/>
        <v>62</v>
      </c>
      <c r="B5305">
        <f t="shared" ca="1" si="269"/>
        <v>93</v>
      </c>
      <c r="C5305">
        <f t="shared" ca="1" si="269"/>
        <v>5</v>
      </c>
      <c r="D5305">
        <f t="shared" ca="1" si="269"/>
        <v>23</v>
      </c>
      <c r="E5305">
        <f t="shared" ca="1" si="269"/>
        <v>88</v>
      </c>
      <c r="F5305">
        <f t="shared" ca="1" si="269"/>
        <v>94</v>
      </c>
      <c r="G5305">
        <f t="shared" ca="1" si="269"/>
        <v>62</v>
      </c>
      <c r="H5305">
        <f t="shared" ca="1" si="269"/>
        <v>25</v>
      </c>
      <c r="I5305">
        <f t="shared" ca="1" si="269"/>
        <v>5</v>
      </c>
      <c r="J5305">
        <f t="shared" ca="1" si="269"/>
        <v>6</v>
      </c>
    </row>
    <row r="5306" spans="1:10" x14ac:dyDescent="0.25">
      <c r="A5306">
        <f t="shared" ca="1" si="267"/>
        <v>50</v>
      </c>
      <c r="B5306">
        <f t="shared" ca="1" si="269"/>
        <v>83</v>
      </c>
      <c r="C5306">
        <f t="shared" ca="1" si="269"/>
        <v>85</v>
      </c>
      <c r="D5306">
        <f t="shared" ca="1" si="269"/>
        <v>6</v>
      </c>
      <c r="E5306">
        <f t="shared" ca="1" si="269"/>
        <v>80</v>
      </c>
      <c r="F5306">
        <f t="shared" ca="1" si="269"/>
        <v>11</v>
      </c>
      <c r="G5306">
        <f t="shared" ca="1" si="269"/>
        <v>64</v>
      </c>
      <c r="H5306">
        <f t="shared" ca="1" si="269"/>
        <v>99</v>
      </c>
      <c r="I5306">
        <f t="shared" ca="1" si="269"/>
        <v>80</v>
      </c>
      <c r="J5306">
        <f t="shared" ca="1" si="269"/>
        <v>56</v>
      </c>
    </row>
    <row r="5307" spans="1:10" x14ac:dyDescent="0.25">
      <c r="A5307">
        <f t="shared" ca="1" si="267"/>
        <v>73</v>
      </c>
      <c r="B5307">
        <f t="shared" ca="1" si="269"/>
        <v>98</v>
      </c>
      <c r="C5307">
        <f t="shared" ca="1" si="269"/>
        <v>90</v>
      </c>
      <c r="D5307">
        <f t="shared" ca="1" si="269"/>
        <v>39</v>
      </c>
      <c r="E5307">
        <f t="shared" ca="1" si="269"/>
        <v>21</v>
      </c>
      <c r="F5307">
        <f t="shared" ca="1" si="269"/>
        <v>88</v>
      </c>
      <c r="G5307">
        <f t="shared" ca="1" si="269"/>
        <v>70</v>
      </c>
      <c r="H5307">
        <f t="shared" ca="1" si="269"/>
        <v>92</v>
      </c>
      <c r="I5307">
        <f t="shared" ca="1" si="269"/>
        <v>75</v>
      </c>
      <c r="J5307">
        <f t="shared" ca="1" si="269"/>
        <v>93</v>
      </c>
    </row>
    <row r="5308" spans="1:10" x14ac:dyDescent="0.25">
      <c r="A5308">
        <f t="shared" ca="1" si="267"/>
        <v>64</v>
      </c>
      <c r="B5308">
        <f t="shared" ca="1" si="269"/>
        <v>74</v>
      </c>
      <c r="C5308">
        <f t="shared" ca="1" si="269"/>
        <v>82</v>
      </c>
      <c r="D5308">
        <f t="shared" ca="1" si="269"/>
        <v>45</v>
      </c>
      <c r="E5308">
        <f t="shared" ca="1" si="269"/>
        <v>16</v>
      </c>
      <c r="F5308">
        <f t="shared" ca="1" si="269"/>
        <v>47</v>
      </c>
      <c r="G5308">
        <f t="shared" ca="1" si="269"/>
        <v>72</v>
      </c>
      <c r="H5308">
        <f t="shared" ca="1" si="269"/>
        <v>91</v>
      </c>
      <c r="I5308">
        <f t="shared" ca="1" si="269"/>
        <v>72</v>
      </c>
      <c r="J5308">
        <f t="shared" ca="1" si="269"/>
        <v>76</v>
      </c>
    </row>
    <row r="5309" spans="1:10" x14ac:dyDescent="0.25">
      <c r="A5309">
        <f t="shared" ca="1" si="267"/>
        <v>86</v>
      </c>
      <c r="B5309">
        <f t="shared" ca="1" si="269"/>
        <v>52</v>
      </c>
      <c r="C5309">
        <f t="shared" ref="B5309:J5372" ca="1" si="270">RANDBETWEEN(1,100)</f>
        <v>89</v>
      </c>
      <c r="D5309">
        <f t="shared" ca="1" si="270"/>
        <v>1</v>
      </c>
      <c r="E5309">
        <f t="shared" ca="1" si="270"/>
        <v>30</v>
      </c>
      <c r="F5309">
        <f t="shared" ca="1" si="270"/>
        <v>72</v>
      </c>
      <c r="G5309">
        <f t="shared" ca="1" si="270"/>
        <v>42</v>
      </c>
      <c r="H5309">
        <f t="shared" ca="1" si="270"/>
        <v>55</v>
      </c>
      <c r="I5309">
        <f t="shared" ca="1" si="270"/>
        <v>30</v>
      </c>
      <c r="J5309">
        <f t="shared" ca="1" si="270"/>
        <v>3</v>
      </c>
    </row>
    <row r="5310" spans="1:10" x14ac:dyDescent="0.25">
      <c r="A5310">
        <f t="shared" ca="1" si="267"/>
        <v>1</v>
      </c>
      <c r="B5310">
        <f t="shared" ca="1" si="270"/>
        <v>14</v>
      </c>
      <c r="C5310">
        <f t="shared" ca="1" si="270"/>
        <v>23</v>
      </c>
      <c r="D5310">
        <f t="shared" ca="1" si="270"/>
        <v>48</v>
      </c>
      <c r="E5310">
        <f t="shared" ca="1" si="270"/>
        <v>47</v>
      </c>
      <c r="F5310">
        <f t="shared" ca="1" si="270"/>
        <v>3</v>
      </c>
      <c r="G5310">
        <f t="shared" ca="1" si="270"/>
        <v>82</v>
      </c>
      <c r="H5310">
        <f t="shared" ca="1" si="270"/>
        <v>4</v>
      </c>
      <c r="I5310">
        <f t="shared" ca="1" si="270"/>
        <v>92</v>
      </c>
      <c r="J5310">
        <f t="shared" ca="1" si="270"/>
        <v>82</v>
      </c>
    </row>
    <row r="5311" spans="1:10" x14ac:dyDescent="0.25">
      <c r="A5311">
        <f t="shared" ca="1" si="267"/>
        <v>70</v>
      </c>
      <c r="B5311">
        <f t="shared" ca="1" si="270"/>
        <v>53</v>
      </c>
      <c r="C5311">
        <f t="shared" ca="1" si="270"/>
        <v>79</v>
      </c>
      <c r="D5311">
        <f t="shared" ca="1" si="270"/>
        <v>16</v>
      </c>
      <c r="E5311">
        <f t="shared" ca="1" si="270"/>
        <v>5</v>
      </c>
      <c r="F5311">
        <f t="shared" ca="1" si="270"/>
        <v>60</v>
      </c>
      <c r="G5311">
        <f t="shared" ca="1" si="270"/>
        <v>86</v>
      </c>
      <c r="H5311">
        <f t="shared" ca="1" si="270"/>
        <v>39</v>
      </c>
      <c r="I5311">
        <f t="shared" ca="1" si="270"/>
        <v>13</v>
      </c>
      <c r="J5311">
        <f t="shared" ca="1" si="270"/>
        <v>43</v>
      </c>
    </row>
    <row r="5312" spans="1:10" x14ac:dyDescent="0.25">
      <c r="A5312">
        <f t="shared" ca="1" si="267"/>
        <v>65</v>
      </c>
      <c r="B5312">
        <f t="shared" ca="1" si="270"/>
        <v>59</v>
      </c>
      <c r="C5312">
        <f t="shared" ca="1" si="270"/>
        <v>19</v>
      </c>
      <c r="D5312">
        <f t="shared" ca="1" si="270"/>
        <v>11</v>
      </c>
      <c r="E5312">
        <f t="shared" ca="1" si="270"/>
        <v>66</v>
      </c>
      <c r="F5312">
        <f t="shared" ca="1" si="270"/>
        <v>76</v>
      </c>
      <c r="G5312">
        <f t="shared" ca="1" si="270"/>
        <v>16</v>
      </c>
      <c r="H5312">
        <f t="shared" ca="1" si="270"/>
        <v>47</v>
      </c>
      <c r="I5312">
        <f t="shared" ca="1" si="270"/>
        <v>61</v>
      </c>
      <c r="J5312">
        <f t="shared" ca="1" si="270"/>
        <v>15</v>
      </c>
    </row>
    <row r="5313" spans="1:10" x14ac:dyDescent="0.25">
      <c r="A5313">
        <f t="shared" ca="1" si="267"/>
        <v>6</v>
      </c>
      <c r="B5313">
        <f t="shared" ca="1" si="270"/>
        <v>73</v>
      </c>
      <c r="C5313">
        <f t="shared" ca="1" si="270"/>
        <v>37</v>
      </c>
      <c r="D5313">
        <f t="shared" ca="1" si="270"/>
        <v>87</v>
      </c>
      <c r="E5313">
        <f t="shared" ca="1" si="270"/>
        <v>43</v>
      </c>
      <c r="F5313">
        <f t="shared" ca="1" si="270"/>
        <v>43</v>
      </c>
      <c r="G5313">
        <f t="shared" ca="1" si="270"/>
        <v>39</v>
      </c>
      <c r="H5313">
        <f t="shared" ca="1" si="270"/>
        <v>45</v>
      </c>
      <c r="I5313">
        <f t="shared" ca="1" si="270"/>
        <v>42</v>
      </c>
      <c r="J5313">
        <f t="shared" ca="1" si="270"/>
        <v>78</v>
      </c>
    </row>
    <row r="5314" spans="1:10" x14ac:dyDescent="0.25">
      <c r="A5314">
        <f t="shared" ca="1" si="267"/>
        <v>76</v>
      </c>
      <c r="B5314">
        <f t="shared" ca="1" si="270"/>
        <v>26</v>
      </c>
      <c r="C5314">
        <f t="shared" ca="1" si="270"/>
        <v>22</v>
      </c>
      <c r="D5314">
        <f t="shared" ca="1" si="270"/>
        <v>57</v>
      </c>
      <c r="E5314">
        <f t="shared" ca="1" si="270"/>
        <v>67</v>
      </c>
      <c r="F5314">
        <f t="shared" ca="1" si="270"/>
        <v>33</v>
      </c>
      <c r="G5314">
        <f t="shared" ca="1" si="270"/>
        <v>83</v>
      </c>
      <c r="H5314">
        <f t="shared" ca="1" si="270"/>
        <v>53</v>
      </c>
      <c r="I5314">
        <f t="shared" ca="1" si="270"/>
        <v>61</v>
      </c>
      <c r="J5314">
        <f t="shared" ca="1" si="270"/>
        <v>19</v>
      </c>
    </row>
    <row r="5315" spans="1:10" x14ac:dyDescent="0.25">
      <c r="A5315">
        <f t="shared" ca="1" si="267"/>
        <v>48</v>
      </c>
      <c r="B5315">
        <f t="shared" ca="1" si="270"/>
        <v>36</v>
      </c>
      <c r="C5315">
        <f t="shared" ca="1" si="270"/>
        <v>47</v>
      </c>
      <c r="D5315">
        <f t="shared" ca="1" si="270"/>
        <v>100</v>
      </c>
      <c r="E5315">
        <f t="shared" ca="1" si="270"/>
        <v>47</v>
      </c>
      <c r="F5315">
        <f t="shared" ca="1" si="270"/>
        <v>30</v>
      </c>
      <c r="G5315">
        <f t="shared" ca="1" si="270"/>
        <v>77</v>
      </c>
      <c r="H5315">
        <f t="shared" ca="1" si="270"/>
        <v>84</v>
      </c>
      <c r="I5315">
        <f t="shared" ca="1" si="270"/>
        <v>49</v>
      </c>
      <c r="J5315">
        <f t="shared" ca="1" si="270"/>
        <v>92</v>
      </c>
    </row>
    <row r="5316" spans="1:10" x14ac:dyDescent="0.25">
      <c r="A5316">
        <f t="shared" ref="A5316:A5379" ca="1" si="271">RANDBETWEEN(1,100)</f>
        <v>76</v>
      </c>
      <c r="B5316">
        <f t="shared" ca="1" si="270"/>
        <v>71</v>
      </c>
      <c r="C5316">
        <f t="shared" ca="1" si="270"/>
        <v>13</v>
      </c>
      <c r="D5316">
        <f t="shared" ca="1" si="270"/>
        <v>77</v>
      </c>
      <c r="E5316">
        <f t="shared" ca="1" si="270"/>
        <v>24</v>
      </c>
      <c r="F5316">
        <f t="shared" ca="1" si="270"/>
        <v>59</v>
      </c>
      <c r="G5316">
        <f t="shared" ca="1" si="270"/>
        <v>62</v>
      </c>
      <c r="H5316">
        <f t="shared" ca="1" si="270"/>
        <v>30</v>
      </c>
      <c r="I5316">
        <f t="shared" ca="1" si="270"/>
        <v>45</v>
      </c>
      <c r="J5316">
        <f t="shared" ca="1" si="270"/>
        <v>80</v>
      </c>
    </row>
    <row r="5317" spans="1:10" x14ac:dyDescent="0.25">
      <c r="A5317">
        <f t="shared" ca="1" si="271"/>
        <v>39</v>
      </c>
      <c r="B5317">
        <f t="shared" ca="1" si="270"/>
        <v>83</v>
      </c>
      <c r="C5317">
        <f t="shared" ca="1" si="270"/>
        <v>100</v>
      </c>
      <c r="D5317">
        <f t="shared" ca="1" si="270"/>
        <v>6</v>
      </c>
      <c r="E5317">
        <f t="shared" ca="1" si="270"/>
        <v>42</v>
      </c>
      <c r="F5317">
        <f t="shared" ca="1" si="270"/>
        <v>96</v>
      </c>
      <c r="G5317">
        <f t="shared" ca="1" si="270"/>
        <v>62</v>
      </c>
      <c r="H5317">
        <f t="shared" ca="1" si="270"/>
        <v>49</v>
      </c>
      <c r="I5317">
        <f t="shared" ca="1" si="270"/>
        <v>21</v>
      </c>
      <c r="J5317">
        <f t="shared" ca="1" si="270"/>
        <v>86</v>
      </c>
    </row>
    <row r="5318" spans="1:10" x14ac:dyDescent="0.25">
      <c r="A5318">
        <f t="shared" ca="1" si="271"/>
        <v>27</v>
      </c>
      <c r="B5318">
        <f t="shared" ca="1" si="270"/>
        <v>37</v>
      </c>
      <c r="C5318">
        <f t="shared" ca="1" si="270"/>
        <v>49</v>
      </c>
      <c r="D5318">
        <f t="shared" ca="1" si="270"/>
        <v>98</v>
      </c>
      <c r="E5318">
        <f t="shared" ca="1" si="270"/>
        <v>94</v>
      </c>
      <c r="F5318">
        <f t="shared" ca="1" si="270"/>
        <v>89</v>
      </c>
      <c r="G5318">
        <f t="shared" ca="1" si="270"/>
        <v>23</v>
      </c>
      <c r="H5318">
        <f t="shared" ca="1" si="270"/>
        <v>93</v>
      </c>
      <c r="I5318">
        <f t="shared" ca="1" si="270"/>
        <v>68</v>
      </c>
      <c r="J5318">
        <f t="shared" ca="1" si="270"/>
        <v>76</v>
      </c>
    </row>
    <row r="5319" spans="1:10" x14ac:dyDescent="0.25">
      <c r="A5319">
        <f t="shared" ca="1" si="271"/>
        <v>41</v>
      </c>
      <c r="B5319">
        <f t="shared" ca="1" si="270"/>
        <v>50</v>
      </c>
      <c r="C5319">
        <f t="shared" ca="1" si="270"/>
        <v>46</v>
      </c>
      <c r="D5319">
        <f t="shared" ca="1" si="270"/>
        <v>92</v>
      </c>
      <c r="E5319">
        <f t="shared" ca="1" si="270"/>
        <v>8</v>
      </c>
      <c r="F5319">
        <f t="shared" ca="1" si="270"/>
        <v>50</v>
      </c>
      <c r="G5319">
        <f t="shared" ca="1" si="270"/>
        <v>97</v>
      </c>
      <c r="H5319">
        <f t="shared" ca="1" si="270"/>
        <v>79</v>
      </c>
      <c r="I5319">
        <f t="shared" ca="1" si="270"/>
        <v>21</v>
      </c>
      <c r="J5319">
        <f t="shared" ca="1" si="270"/>
        <v>47</v>
      </c>
    </row>
    <row r="5320" spans="1:10" x14ac:dyDescent="0.25">
      <c r="A5320">
        <f t="shared" ca="1" si="271"/>
        <v>84</v>
      </c>
      <c r="B5320">
        <f t="shared" ca="1" si="270"/>
        <v>68</v>
      </c>
      <c r="C5320">
        <f t="shared" ca="1" si="270"/>
        <v>78</v>
      </c>
      <c r="D5320">
        <f t="shared" ca="1" si="270"/>
        <v>64</v>
      </c>
      <c r="E5320">
        <f t="shared" ca="1" si="270"/>
        <v>93</v>
      </c>
      <c r="F5320">
        <f t="shared" ca="1" si="270"/>
        <v>36</v>
      </c>
      <c r="G5320">
        <f t="shared" ca="1" si="270"/>
        <v>68</v>
      </c>
      <c r="H5320">
        <f t="shared" ca="1" si="270"/>
        <v>24</v>
      </c>
      <c r="I5320">
        <f t="shared" ca="1" si="270"/>
        <v>80</v>
      </c>
      <c r="J5320">
        <f t="shared" ca="1" si="270"/>
        <v>86</v>
      </c>
    </row>
    <row r="5321" spans="1:10" x14ac:dyDescent="0.25">
      <c r="A5321">
        <f t="shared" ca="1" si="271"/>
        <v>43</v>
      </c>
      <c r="B5321">
        <f t="shared" ca="1" si="270"/>
        <v>19</v>
      </c>
      <c r="C5321">
        <f t="shared" ca="1" si="270"/>
        <v>53</v>
      </c>
      <c r="D5321">
        <f t="shared" ca="1" si="270"/>
        <v>58</v>
      </c>
      <c r="E5321">
        <f t="shared" ca="1" si="270"/>
        <v>55</v>
      </c>
      <c r="F5321">
        <f t="shared" ca="1" si="270"/>
        <v>35</v>
      </c>
      <c r="G5321">
        <f t="shared" ca="1" si="270"/>
        <v>90</v>
      </c>
      <c r="H5321">
        <f t="shared" ca="1" si="270"/>
        <v>63</v>
      </c>
      <c r="I5321">
        <f t="shared" ca="1" si="270"/>
        <v>51</v>
      </c>
      <c r="J5321">
        <f t="shared" ca="1" si="270"/>
        <v>80</v>
      </c>
    </row>
    <row r="5322" spans="1:10" x14ac:dyDescent="0.25">
      <c r="A5322">
        <f t="shared" ca="1" si="271"/>
        <v>29</v>
      </c>
      <c r="B5322">
        <f t="shared" ca="1" si="270"/>
        <v>34</v>
      </c>
      <c r="C5322">
        <f t="shared" ca="1" si="270"/>
        <v>62</v>
      </c>
      <c r="D5322">
        <f t="shared" ca="1" si="270"/>
        <v>2</v>
      </c>
      <c r="E5322">
        <f t="shared" ca="1" si="270"/>
        <v>9</v>
      </c>
      <c r="F5322">
        <f t="shared" ca="1" si="270"/>
        <v>97</v>
      </c>
      <c r="G5322">
        <f t="shared" ca="1" si="270"/>
        <v>35</v>
      </c>
      <c r="H5322">
        <f t="shared" ca="1" si="270"/>
        <v>77</v>
      </c>
      <c r="I5322">
        <f t="shared" ca="1" si="270"/>
        <v>9</v>
      </c>
      <c r="J5322">
        <f t="shared" ca="1" si="270"/>
        <v>65</v>
      </c>
    </row>
    <row r="5323" spans="1:10" x14ac:dyDescent="0.25">
      <c r="A5323">
        <f t="shared" ca="1" si="271"/>
        <v>76</v>
      </c>
      <c r="B5323">
        <f t="shared" ca="1" si="270"/>
        <v>82</v>
      </c>
      <c r="C5323">
        <f t="shared" ca="1" si="270"/>
        <v>59</v>
      </c>
      <c r="D5323">
        <f t="shared" ca="1" si="270"/>
        <v>27</v>
      </c>
      <c r="E5323">
        <f t="shared" ca="1" si="270"/>
        <v>9</v>
      </c>
      <c r="F5323">
        <f t="shared" ca="1" si="270"/>
        <v>24</v>
      </c>
      <c r="G5323">
        <f t="shared" ca="1" si="270"/>
        <v>65</v>
      </c>
      <c r="H5323">
        <f t="shared" ca="1" si="270"/>
        <v>86</v>
      </c>
      <c r="I5323">
        <f t="shared" ca="1" si="270"/>
        <v>90</v>
      </c>
      <c r="J5323">
        <f t="shared" ca="1" si="270"/>
        <v>92</v>
      </c>
    </row>
    <row r="5324" spans="1:10" x14ac:dyDescent="0.25">
      <c r="A5324">
        <f t="shared" ca="1" si="271"/>
        <v>1</v>
      </c>
      <c r="B5324">
        <f t="shared" ca="1" si="270"/>
        <v>95</v>
      </c>
      <c r="C5324">
        <f t="shared" ca="1" si="270"/>
        <v>96</v>
      </c>
      <c r="D5324">
        <f t="shared" ca="1" si="270"/>
        <v>7</v>
      </c>
      <c r="E5324">
        <f t="shared" ca="1" si="270"/>
        <v>43</v>
      </c>
      <c r="F5324">
        <f t="shared" ca="1" si="270"/>
        <v>3</v>
      </c>
      <c r="G5324">
        <f t="shared" ca="1" si="270"/>
        <v>42</v>
      </c>
      <c r="H5324">
        <f t="shared" ca="1" si="270"/>
        <v>29</v>
      </c>
      <c r="I5324">
        <f t="shared" ca="1" si="270"/>
        <v>81</v>
      </c>
      <c r="J5324">
        <f t="shared" ca="1" si="270"/>
        <v>47</v>
      </c>
    </row>
    <row r="5325" spans="1:10" x14ac:dyDescent="0.25">
      <c r="A5325">
        <f t="shared" ca="1" si="271"/>
        <v>48</v>
      </c>
      <c r="B5325">
        <f t="shared" ca="1" si="270"/>
        <v>21</v>
      </c>
      <c r="C5325">
        <f t="shared" ca="1" si="270"/>
        <v>100</v>
      </c>
      <c r="D5325">
        <f t="shared" ca="1" si="270"/>
        <v>50</v>
      </c>
      <c r="E5325">
        <f t="shared" ca="1" si="270"/>
        <v>22</v>
      </c>
      <c r="F5325">
        <f t="shared" ca="1" si="270"/>
        <v>53</v>
      </c>
      <c r="G5325">
        <f t="shared" ca="1" si="270"/>
        <v>92</v>
      </c>
      <c r="H5325">
        <f t="shared" ca="1" si="270"/>
        <v>42</v>
      </c>
      <c r="I5325">
        <f t="shared" ca="1" si="270"/>
        <v>63</v>
      </c>
      <c r="J5325">
        <f t="shared" ca="1" si="270"/>
        <v>39</v>
      </c>
    </row>
    <row r="5326" spans="1:10" x14ac:dyDescent="0.25">
      <c r="A5326">
        <f t="shared" ca="1" si="271"/>
        <v>79</v>
      </c>
      <c r="B5326">
        <f t="shared" ca="1" si="270"/>
        <v>13</v>
      </c>
      <c r="C5326">
        <f t="shared" ca="1" si="270"/>
        <v>80</v>
      </c>
      <c r="D5326">
        <f t="shared" ca="1" si="270"/>
        <v>36</v>
      </c>
      <c r="E5326">
        <f t="shared" ca="1" si="270"/>
        <v>47</v>
      </c>
      <c r="F5326">
        <f t="shared" ca="1" si="270"/>
        <v>20</v>
      </c>
      <c r="G5326">
        <f t="shared" ca="1" si="270"/>
        <v>61</v>
      </c>
      <c r="H5326">
        <f t="shared" ca="1" si="270"/>
        <v>92</v>
      </c>
      <c r="I5326">
        <f t="shared" ca="1" si="270"/>
        <v>24</v>
      </c>
      <c r="J5326">
        <f t="shared" ca="1" si="270"/>
        <v>21</v>
      </c>
    </row>
    <row r="5327" spans="1:10" x14ac:dyDescent="0.25">
      <c r="A5327">
        <f t="shared" ca="1" si="271"/>
        <v>92</v>
      </c>
      <c r="B5327">
        <f t="shared" ca="1" si="270"/>
        <v>2</v>
      </c>
      <c r="C5327">
        <f t="shared" ca="1" si="270"/>
        <v>99</v>
      </c>
      <c r="D5327">
        <f t="shared" ca="1" si="270"/>
        <v>70</v>
      </c>
      <c r="E5327">
        <f t="shared" ca="1" si="270"/>
        <v>69</v>
      </c>
      <c r="F5327">
        <f t="shared" ca="1" si="270"/>
        <v>26</v>
      </c>
      <c r="G5327">
        <f t="shared" ca="1" si="270"/>
        <v>40</v>
      </c>
      <c r="H5327">
        <f t="shared" ca="1" si="270"/>
        <v>81</v>
      </c>
      <c r="I5327">
        <f t="shared" ca="1" si="270"/>
        <v>66</v>
      </c>
      <c r="J5327">
        <f t="shared" ca="1" si="270"/>
        <v>78</v>
      </c>
    </row>
    <row r="5328" spans="1:10" x14ac:dyDescent="0.25">
      <c r="A5328">
        <f t="shared" ca="1" si="271"/>
        <v>70</v>
      </c>
      <c r="B5328">
        <f t="shared" ca="1" si="270"/>
        <v>89</v>
      </c>
      <c r="C5328">
        <f t="shared" ca="1" si="270"/>
        <v>67</v>
      </c>
      <c r="D5328">
        <f t="shared" ca="1" si="270"/>
        <v>56</v>
      </c>
      <c r="E5328">
        <f t="shared" ca="1" si="270"/>
        <v>73</v>
      </c>
      <c r="F5328">
        <f t="shared" ca="1" si="270"/>
        <v>80</v>
      </c>
      <c r="G5328">
        <f t="shared" ca="1" si="270"/>
        <v>95</v>
      </c>
      <c r="H5328">
        <f t="shared" ca="1" si="270"/>
        <v>90</v>
      </c>
      <c r="I5328">
        <f t="shared" ca="1" si="270"/>
        <v>76</v>
      </c>
      <c r="J5328">
        <f t="shared" ca="1" si="270"/>
        <v>33</v>
      </c>
    </row>
    <row r="5329" spans="1:10" x14ac:dyDescent="0.25">
      <c r="A5329">
        <f t="shared" ca="1" si="271"/>
        <v>76</v>
      </c>
      <c r="B5329">
        <f t="shared" ca="1" si="270"/>
        <v>96</v>
      </c>
      <c r="C5329">
        <f t="shared" ca="1" si="270"/>
        <v>45</v>
      </c>
      <c r="D5329">
        <f t="shared" ca="1" si="270"/>
        <v>94</v>
      </c>
      <c r="E5329">
        <f t="shared" ca="1" si="270"/>
        <v>18</v>
      </c>
      <c r="F5329">
        <f t="shared" ca="1" si="270"/>
        <v>73</v>
      </c>
      <c r="G5329">
        <f t="shared" ca="1" si="270"/>
        <v>74</v>
      </c>
      <c r="H5329">
        <f t="shared" ca="1" si="270"/>
        <v>3</v>
      </c>
      <c r="I5329">
        <f t="shared" ca="1" si="270"/>
        <v>9</v>
      </c>
      <c r="J5329">
        <f t="shared" ca="1" si="270"/>
        <v>20</v>
      </c>
    </row>
    <row r="5330" spans="1:10" x14ac:dyDescent="0.25">
      <c r="A5330">
        <f t="shared" ca="1" si="271"/>
        <v>47</v>
      </c>
      <c r="B5330">
        <f t="shared" ca="1" si="270"/>
        <v>57</v>
      </c>
      <c r="C5330">
        <f t="shared" ca="1" si="270"/>
        <v>74</v>
      </c>
      <c r="D5330">
        <f t="shared" ca="1" si="270"/>
        <v>49</v>
      </c>
      <c r="E5330">
        <f t="shared" ca="1" si="270"/>
        <v>50</v>
      </c>
      <c r="F5330">
        <f t="shared" ca="1" si="270"/>
        <v>71</v>
      </c>
      <c r="G5330">
        <f t="shared" ca="1" si="270"/>
        <v>64</v>
      </c>
      <c r="H5330">
        <f t="shared" ca="1" si="270"/>
        <v>29</v>
      </c>
      <c r="I5330">
        <f t="shared" ca="1" si="270"/>
        <v>72</v>
      </c>
      <c r="J5330">
        <f t="shared" ca="1" si="270"/>
        <v>7</v>
      </c>
    </row>
    <row r="5331" spans="1:10" x14ac:dyDescent="0.25">
      <c r="A5331">
        <f t="shared" ca="1" si="271"/>
        <v>17</v>
      </c>
      <c r="B5331">
        <f t="shared" ca="1" si="270"/>
        <v>34</v>
      </c>
      <c r="C5331">
        <f t="shared" ca="1" si="270"/>
        <v>47</v>
      </c>
      <c r="D5331">
        <f t="shared" ca="1" si="270"/>
        <v>17</v>
      </c>
      <c r="E5331">
        <f t="shared" ca="1" si="270"/>
        <v>53</v>
      </c>
      <c r="F5331">
        <f t="shared" ca="1" si="270"/>
        <v>33</v>
      </c>
      <c r="G5331">
        <f t="shared" ca="1" si="270"/>
        <v>2</v>
      </c>
      <c r="H5331">
        <f t="shared" ca="1" si="270"/>
        <v>33</v>
      </c>
      <c r="I5331">
        <f t="shared" ca="1" si="270"/>
        <v>44</v>
      </c>
      <c r="J5331">
        <f t="shared" ca="1" si="270"/>
        <v>17</v>
      </c>
    </row>
    <row r="5332" spans="1:10" x14ac:dyDescent="0.25">
      <c r="A5332">
        <f t="shared" ca="1" si="271"/>
        <v>20</v>
      </c>
      <c r="B5332">
        <f t="shared" ca="1" si="270"/>
        <v>40</v>
      </c>
      <c r="C5332">
        <f t="shared" ca="1" si="270"/>
        <v>55</v>
      </c>
      <c r="D5332">
        <f t="shared" ca="1" si="270"/>
        <v>19</v>
      </c>
      <c r="E5332">
        <f t="shared" ca="1" si="270"/>
        <v>4</v>
      </c>
      <c r="F5332">
        <f t="shared" ca="1" si="270"/>
        <v>93</v>
      </c>
      <c r="G5332">
        <f t="shared" ca="1" si="270"/>
        <v>48</v>
      </c>
      <c r="H5332">
        <f t="shared" ca="1" si="270"/>
        <v>38</v>
      </c>
      <c r="I5332">
        <f t="shared" ca="1" si="270"/>
        <v>63</v>
      </c>
      <c r="J5332">
        <f t="shared" ca="1" si="270"/>
        <v>93</v>
      </c>
    </row>
    <row r="5333" spans="1:10" x14ac:dyDescent="0.25">
      <c r="A5333">
        <f t="shared" ca="1" si="271"/>
        <v>10</v>
      </c>
      <c r="B5333">
        <f t="shared" ca="1" si="270"/>
        <v>30</v>
      </c>
      <c r="C5333">
        <f t="shared" ca="1" si="270"/>
        <v>56</v>
      </c>
      <c r="D5333">
        <f t="shared" ca="1" si="270"/>
        <v>32</v>
      </c>
      <c r="E5333">
        <f t="shared" ca="1" si="270"/>
        <v>57</v>
      </c>
      <c r="F5333">
        <f t="shared" ca="1" si="270"/>
        <v>4</v>
      </c>
      <c r="G5333">
        <f t="shared" ca="1" si="270"/>
        <v>52</v>
      </c>
      <c r="H5333">
        <f t="shared" ca="1" si="270"/>
        <v>94</v>
      </c>
      <c r="I5333">
        <f t="shared" ca="1" si="270"/>
        <v>78</v>
      </c>
      <c r="J5333">
        <f t="shared" ca="1" si="270"/>
        <v>51</v>
      </c>
    </row>
    <row r="5334" spans="1:10" x14ac:dyDescent="0.25">
      <c r="A5334">
        <f t="shared" ca="1" si="271"/>
        <v>7</v>
      </c>
      <c r="B5334">
        <f t="shared" ca="1" si="270"/>
        <v>55</v>
      </c>
      <c r="C5334">
        <f t="shared" ca="1" si="270"/>
        <v>15</v>
      </c>
      <c r="D5334">
        <f t="shared" ca="1" si="270"/>
        <v>28</v>
      </c>
      <c r="E5334">
        <f t="shared" ca="1" si="270"/>
        <v>23</v>
      </c>
      <c r="F5334">
        <f t="shared" ca="1" si="270"/>
        <v>37</v>
      </c>
      <c r="G5334">
        <f t="shared" ca="1" si="270"/>
        <v>92</v>
      </c>
      <c r="H5334">
        <f t="shared" ca="1" si="270"/>
        <v>51</v>
      </c>
      <c r="I5334">
        <f t="shared" ca="1" si="270"/>
        <v>78</v>
      </c>
      <c r="J5334">
        <f t="shared" ca="1" si="270"/>
        <v>6</v>
      </c>
    </row>
    <row r="5335" spans="1:10" x14ac:dyDescent="0.25">
      <c r="A5335">
        <f t="shared" ca="1" si="271"/>
        <v>72</v>
      </c>
      <c r="B5335">
        <f t="shared" ca="1" si="270"/>
        <v>51</v>
      </c>
      <c r="C5335">
        <f t="shared" ca="1" si="270"/>
        <v>2</v>
      </c>
      <c r="D5335">
        <f t="shared" ca="1" si="270"/>
        <v>62</v>
      </c>
      <c r="E5335">
        <f t="shared" ca="1" si="270"/>
        <v>14</v>
      </c>
      <c r="F5335">
        <f t="shared" ca="1" si="270"/>
        <v>25</v>
      </c>
      <c r="G5335">
        <f t="shared" ca="1" si="270"/>
        <v>18</v>
      </c>
      <c r="H5335">
        <f t="shared" ca="1" si="270"/>
        <v>89</v>
      </c>
      <c r="I5335">
        <f t="shared" ca="1" si="270"/>
        <v>47</v>
      </c>
      <c r="J5335">
        <f t="shared" ca="1" si="270"/>
        <v>90</v>
      </c>
    </row>
    <row r="5336" spans="1:10" x14ac:dyDescent="0.25">
      <c r="A5336">
        <f t="shared" ca="1" si="271"/>
        <v>16</v>
      </c>
      <c r="B5336">
        <f t="shared" ca="1" si="270"/>
        <v>24</v>
      </c>
      <c r="C5336">
        <f t="shared" ca="1" si="270"/>
        <v>96</v>
      </c>
      <c r="D5336">
        <f t="shared" ca="1" si="270"/>
        <v>25</v>
      </c>
      <c r="E5336">
        <f t="shared" ca="1" si="270"/>
        <v>23</v>
      </c>
      <c r="F5336">
        <f t="shared" ca="1" si="270"/>
        <v>52</v>
      </c>
      <c r="G5336">
        <f t="shared" ca="1" si="270"/>
        <v>15</v>
      </c>
      <c r="H5336">
        <f t="shared" ca="1" si="270"/>
        <v>39</v>
      </c>
      <c r="I5336">
        <f t="shared" ca="1" si="270"/>
        <v>84</v>
      </c>
      <c r="J5336">
        <f t="shared" ca="1" si="270"/>
        <v>61</v>
      </c>
    </row>
    <row r="5337" spans="1:10" x14ac:dyDescent="0.25">
      <c r="A5337">
        <f t="shared" ca="1" si="271"/>
        <v>31</v>
      </c>
      <c r="B5337">
        <f t="shared" ca="1" si="270"/>
        <v>42</v>
      </c>
      <c r="C5337">
        <f t="shared" ca="1" si="270"/>
        <v>15</v>
      </c>
      <c r="D5337">
        <f t="shared" ca="1" si="270"/>
        <v>52</v>
      </c>
      <c r="E5337">
        <f t="shared" ca="1" si="270"/>
        <v>40</v>
      </c>
      <c r="F5337">
        <f t="shared" ref="B5337:J5400" ca="1" si="272">RANDBETWEEN(1,100)</f>
        <v>25</v>
      </c>
      <c r="G5337">
        <f t="shared" ca="1" si="272"/>
        <v>34</v>
      </c>
      <c r="H5337">
        <f t="shared" ca="1" si="272"/>
        <v>34</v>
      </c>
      <c r="I5337">
        <f t="shared" ca="1" si="272"/>
        <v>52</v>
      </c>
      <c r="J5337">
        <f t="shared" ca="1" si="272"/>
        <v>41</v>
      </c>
    </row>
    <row r="5338" spans="1:10" x14ac:dyDescent="0.25">
      <c r="A5338">
        <f t="shared" ca="1" si="271"/>
        <v>14</v>
      </c>
      <c r="B5338">
        <f t="shared" ca="1" si="272"/>
        <v>1</v>
      </c>
      <c r="C5338">
        <f t="shared" ca="1" si="272"/>
        <v>82</v>
      </c>
      <c r="D5338">
        <f t="shared" ca="1" si="272"/>
        <v>36</v>
      </c>
      <c r="E5338">
        <f t="shared" ca="1" si="272"/>
        <v>98</v>
      </c>
      <c r="F5338">
        <f t="shared" ca="1" si="272"/>
        <v>35</v>
      </c>
      <c r="G5338">
        <f t="shared" ca="1" si="272"/>
        <v>40</v>
      </c>
      <c r="H5338">
        <f t="shared" ca="1" si="272"/>
        <v>63</v>
      </c>
      <c r="I5338">
        <f t="shared" ca="1" si="272"/>
        <v>48</v>
      </c>
      <c r="J5338">
        <f t="shared" ca="1" si="272"/>
        <v>34</v>
      </c>
    </row>
    <row r="5339" spans="1:10" x14ac:dyDescent="0.25">
      <c r="A5339">
        <f t="shared" ca="1" si="271"/>
        <v>22</v>
      </c>
      <c r="B5339">
        <f t="shared" ca="1" si="272"/>
        <v>69</v>
      </c>
      <c r="C5339">
        <f t="shared" ca="1" si="272"/>
        <v>19</v>
      </c>
      <c r="D5339">
        <f t="shared" ca="1" si="272"/>
        <v>7</v>
      </c>
      <c r="E5339">
        <f t="shared" ca="1" si="272"/>
        <v>20</v>
      </c>
      <c r="F5339">
        <f t="shared" ca="1" si="272"/>
        <v>72</v>
      </c>
      <c r="G5339">
        <f t="shared" ca="1" si="272"/>
        <v>31</v>
      </c>
      <c r="H5339">
        <f t="shared" ca="1" si="272"/>
        <v>75</v>
      </c>
      <c r="I5339">
        <f t="shared" ca="1" si="272"/>
        <v>58</v>
      </c>
      <c r="J5339">
        <f t="shared" ca="1" si="272"/>
        <v>91</v>
      </c>
    </row>
    <row r="5340" spans="1:10" x14ac:dyDescent="0.25">
      <c r="A5340">
        <f t="shared" ca="1" si="271"/>
        <v>35</v>
      </c>
      <c r="B5340">
        <f t="shared" ca="1" si="272"/>
        <v>17</v>
      </c>
      <c r="C5340">
        <f t="shared" ca="1" si="272"/>
        <v>98</v>
      </c>
      <c r="D5340">
        <f t="shared" ca="1" si="272"/>
        <v>77</v>
      </c>
      <c r="E5340">
        <f t="shared" ca="1" si="272"/>
        <v>56</v>
      </c>
      <c r="F5340">
        <f t="shared" ca="1" si="272"/>
        <v>95</v>
      </c>
      <c r="G5340">
        <f t="shared" ca="1" si="272"/>
        <v>17</v>
      </c>
      <c r="H5340">
        <f t="shared" ca="1" si="272"/>
        <v>43</v>
      </c>
      <c r="I5340">
        <f t="shared" ca="1" si="272"/>
        <v>1</v>
      </c>
      <c r="J5340">
        <f t="shared" ca="1" si="272"/>
        <v>27</v>
      </c>
    </row>
    <row r="5341" spans="1:10" x14ac:dyDescent="0.25">
      <c r="A5341">
        <f t="shared" ca="1" si="271"/>
        <v>83</v>
      </c>
      <c r="B5341">
        <f t="shared" ca="1" si="272"/>
        <v>81</v>
      </c>
      <c r="C5341">
        <f t="shared" ca="1" si="272"/>
        <v>6</v>
      </c>
      <c r="D5341">
        <f t="shared" ca="1" si="272"/>
        <v>81</v>
      </c>
      <c r="E5341">
        <f t="shared" ca="1" si="272"/>
        <v>100</v>
      </c>
      <c r="F5341">
        <f t="shared" ca="1" si="272"/>
        <v>26</v>
      </c>
      <c r="G5341">
        <f t="shared" ca="1" si="272"/>
        <v>22</v>
      </c>
      <c r="H5341">
        <f t="shared" ca="1" si="272"/>
        <v>93</v>
      </c>
      <c r="I5341">
        <f t="shared" ca="1" si="272"/>
        <v>78</v>
      </c>
      <c r="J5341">
        <f t="shared" ca="1" si="272"/>
        <v>77</v>
      </c>
    </row>
    <row r="5342" spans="1:10" x14ac:dyDescent="0.25">
      <c r="A5342">
        <f t="shared" ca="1" si="271"/>
        <v>64</v>
      </c>
      <c r="B5342">
        <f t="shared" ca="1" si="272"/>
        <v>70</v>
      </c>
      <c r="C5342">
        <f t="shared" ca="1" si="272"/>
        <v>42</v>
      </c>
      <c r="D5342">
        <f t="shared" ca="1" si="272"/>
        <v>90</v>
      </c>
      <c r="E5342">
        <f t="shared" ca="1" si="272"/>
        <v>36</v>
      </c>
      <c r="F5342">
        <f t="shared" ca="1" si="272"/>
        <v>92</v>
      </c>
      <c r="G5342">
        <f t="shared" ca="1" si="272"/>
        <v>96</v>
      </c>
      <c r="H5342">
        <f t="shared" ca="1" si="272"/>
        <v>23</v>
      </c>
      <c r="I5342">
        <f t="shared" ca="1" si="272"/>
        <v>77</v>
      </c>
      <c r="J5342">
        <f t="shared" ca="1" si="272"/>
        <v>90</v>
      </c>
    </row>
    <row r="5343" spans="1:10" x14ac:dyDescent="0.25">
      <c r="A5343">
        <f t="shared" ca="1" si="271"/>
        <v>72</v>
      </c>
      <c r="B5343">
        <f t="shared" ca="1" si="272"/>
        <v>88</v>
      </c>
      <c r="C5343">
        <f t="shared" ca="1" si="272"/>
        <v>77</v>
      </c>
      <c r="D5343">
        <f t="shared" ca="1" si="272"/>
        <v>17</v>
      </c>
      <c r="E5343">
        <f t="shared" ca="1" si="272"/>
        <v>91</v>
      </c>
      <c r="F5343">
        <f t="shared" ca="1" si="272"/>
        <v>29</v>
      </c>
      <c r="G5343">
        <f t="shared" ca="1" si="272"/>
        <v>6</v>
      </c>
      <c r="H5343">
        <f t="shared" ca="1" si="272"/>
        <v>85</v>
      </c>
      <c r="I5343">
        <f t="shared" ca="1" si="272"/>
        <v>92</v>
      </c>
      <c r="J5343">
        <f t="shared" ca="1" si="272"/>
        <v>61</v>
      </c>
    </row>
    <row r="5344" spans="1:10" x14ac:dyDescent="0.25">
      <c r="A5344">
        <f t="shared" ca="1" si="271"/>
        <v>41</v>
      </c>
      <c r="B5344">
        <f t="shared" ca="1" si="272"/>
        <v>67</v>
      </c>
      <c r="C5344">
        <f t="shared" ca="1" si="272"/>
        <v>79</v>
      </c>
      <c r="D5344">
        <f t="shared" ca="1" si="272"/>
        <v>40</v>
      </c>
      <c r="E5344">
        <f t="shared" ca="1" si="272"/>
        <v>98</v>
      </c>
      <c r="F5344">
        <f t="shared" ca="1" si="272"/>
        <v>92</v>
      </c>
      <c r="G5344">
        <f t="shared" ca="1" si="272"/>
        <v>36</v>
      </c>
      <c r="H5344">
        <f t="shared" ca="1" si="272"/>
        <v>3</v>
      </c>
      <c r="I5344">
        <f t="shared" ca="1" si="272"/>
        <v>90</v>
      </c>
      <c r="J5344">
        <f t="shared" ca="1" si="272"/>
        <v>81</v>
      </c>
    </row>
    <row r="5345" spans="1:10" x14ac:dyDescent="0.25">
      <c r="A5345">
        <f t="shared" ca="1" si="271"/>
        <v>2</v>
      </c>
      <c r="B5345">
        <f t="shared" ca="1" si="272"/>
        <v>6</v>
      </c>
      <c r="C5345">
        <f t="shared" ca="1" si="272"/>
        <v>75</v>
      </c>
      <c r="D5345">
        <f t="shared" ca="1" si="272"/>
        <v>82</v>
      </c>
      <c r="E5345">
        <f t="shared" ca="1" si="272"/>
        <v>15</v>
      </c>
      <c r="F5345">
        <f t="shared" ca="1" si="272"/>
        <v>93</v>
      </c>
      <c r="G5345">
        <f t="shared" ca="1" si="272"/>
        <v>13</v>
      </c>
      <c r="H5345">
        <f t="shared" ca="1" si="272"/>
        <v>51</v>
      </c>
      <c r="I5345">
        <f t="shared" ca="1" si="272"/>
        <v>39</v>
      </c>
      <c r="J5345">
        <f t="shared" ca="1" si="272"/>
        <v>72</v>
      </c>
    </row>
    <row r="5346" spans="1:10" x14ac:dyDescent="0.25">
      <c r="A5346">
        <f t="shared" ca="1" si="271"/>
        <v>73</v>
      </c>
      <c r="B5346">
        <f t="shared" ca="1" si="272"/>
        <v>82</v>
      </c>
      <c r="C5346">
        <f t="shared" ca="1" si="272"/>
        <v>70</v>
      </c>
      <c r="D5346">
        <f t="shared" ca="1" si="272"/>
        <v>96</v>
      </c>
      <c r="E5346">
        <f t="shared" ca="1" si="272"/>
        <v>89</v>
      </c>
      <c r="F5346">
        <f t="shared" ca="1" si="272"/>
        <v>5</v>
      </c>
      <c r="G5346">
        <f t="shared" ca="1" si="272"/>
        <v>10</v>
      </c>
      <c r="H5346">
        <f t="shared" ca="1" si="272"/>
        <v>62</v>
      </c>
      <c r="I5346">
        <f t="shared" ca="1" si="272"/>
        <v>47</v>
      </c>
      <c r="J5346">
        <f t="shared" ca="1" si="272"/>
        <v>60</v>
      </c>
    </row>
    <row r="5347" spans="1:10" x14ac:dyDescent="0.25">
      <c r="A5347">
        <f t="shared" ca="1" si="271"/>
        <v>57</v>
      </c>
      <c r="B5347">
        <f t="shared" ca="1" si="272"/>
        <v>9</v>
      </c>
      <c r="C5347">
        <f t="shared" ca="1" si="272"/>
        <v>69</v>
      </c>
      <c r="D5347">
        <f t="shared" ca="1" si="272"/>
        <v>88</v>
      </c>
      <c r="E5347">
        <f t="shared" ca="1" si="272"/>
        <v>58</v>
      </c>
      <c r="F5347">
        <f t="shared" ca="1" si="272"/>
        <v>57</v>
      </c>
      <c r="G5347">
        <f t="shared" ca="1" si="272"/>
        <v>89</v>
      </c>
      <c r="H5347">
        <f t="shared" ca="1" si="272"/>
        <v>85</v>
      </c>
      <c r="I5347">
        <f t="shared" ca="1" si="272"/>
        <v>93</v>
      </c>
      <c r="J5347">
        <f t="shared" ca="1" si="272"/>
        <v>9</v>
      </c>
    </row>
    <row r="5348" spans="1:10" x14ac:dyDescent="0.25">
      <c r="A5348">
        <f t="shared" ca="1" si="271"/>
        <v>15</v>
      </c>
      <c r="B5348">
        <f t="shared" ca="1" si="272"/>
        <v>74</v>
      </c>
      <c r="C5348">
        <f t="shared" ca="1" si="272"/>
        <v>31</v>
      </c>
      <c r="D5348">
        <f t="shared" ca="1" si="272"/>
        <v>98</v>
      </c>
      <c r="E5348">
        <f t="shared" ca="1" si="272"/>
        <v>93</v>
      </c>
      <c r="F5348">
        <f t="shared" ca="1" si="272"/>
        <v>28</v>
      </c>
      <c r="G5348">
        <f t="shared" ca="1" si="272"/>
        <v>69</v>
      </c>
      <c r="H5348">
        <f t="shared" ca="1" si="272"/>
        <v>85</v>
      </c>
      <c r="I5348">
        <f t="shared" ca="1" si="272"/>
        <v>34</v>
      </c>
      <c r="J5348">
        <f t="shared" ca="1" si="272"/>
        <v>46</v>
      </c>
    </row>
    <row r="5349" spans="1:10" x14ac:dyDescent="0.25">
      <c r="A5349">
        <f t="shared" ca="1" si="271"/>
        <v>61</v>
      </c>
      <c r="B5349">
        <f t="shared" ca="1" si="272"/>
        <v>17</v>
      </c>
      <c r="C5349">
        <f t="shared" ca="1" si="272"/>
        <v>10</v>
      </c>
      <c r="D5349">
        <f t="shared" ca="1" si="272"/>
        <v>8</v>
      </c>
      <c r="E5349">
        <f t="shared" ca="1" si="272"/>
        <v>96</v>
      </c>
      <c r="F5349">
        <f t="shared" ca="1" si="272"/>
        <v>83</v>
      </c>
      <c r="G5349">
        <f t="shared" ca="1" si="272"/>
        <v>23</v>
      </c>
      <c r="H5349">
        <f t="shared" ca="1" si="272"/>
        <v>87</v>
      </c>
      <c r="I5349">
        <f t="shared" ca="1" si="272"/>
        <v>39</v>
      </c>
      <c r="J5349">
        <f t="shared" ca="1" si="272"/>
        <v>11</v>
      </c>
    </row>
    <row r="5350" spans="1:10" x14ac:dyDescent="0.25">
      <c r="A5350">
        <f t="shared" ca="1" si="271"/>
        <v>86</v>
      </c>
      <c r="B5350">
        <f t="shared" ca="1" si="272"/>
        <v>94</v>
      </c>
      <c r="C5350">
        <f t="shared" ca="1" si="272"/>
        <v>70</v>
      </c>
      <c r="D5350">
        <f t="shared" ca="1" si="272"/>
        <v>64</v>
      </c>
      <c r="E5350">
        <f t="shared" ca="1" si="272"/>
        <v>73</v>
      </c>
      <c r="F5350">
        <f t="shared" ca="1" si="272"/>
        <v>75</v>
      </c>
      <c r="G5350">
        <f t="shared" ca="1" si="272"/>
        <v>93</v>
      </c>
      <c r="H5350">
        <f t="shared" ca="1" si="272"/>
        <v>78</v>
      </c>
      <c r="I5350">
        <f t="shared" ca="1" si="272"/>
        <v>50</v>
      </c>
      <c r="J5350">
        <f t="shared" ca="1" si="272"/>
        <v>34</v>
      </c>
    </row>
    <row r="5351" spans="1:10" x14ac:dyDescent="0.25">
      <c r="A5351">
        <f t="shared" ca="1" si="271"/>
        <v>86</v>
      </c>
      <c r="B5351">
        <f t="shared" ca="1" si="272"/>
        <v>50</v>
      </c>
      <c r="C5351">
        <f t="shared" ca="1" si="272"/>
        <v>38</v>
      </c>
      <c r="D5351">
        <f t="shared" ca="1" si="272"/>
        <v>51</v>
      </c>
      <c r="E5351">
        <f t="shared" ca="1" si="272"/>
        <v>63</v>
      </c>
      <c r="F5351">
        <f t="shared" ca="1" si="272"/>
        <v>81</v>
      </c>
      <c r="G5351">
        <f t="shared" ca="1" si="272"/>
        <v>13</v>
      </c>
      <c r="H5351">
        <f t="shared" ca="1" si="272"/>
        <v>8</v>
      </c>
      <c r="I5351">
        <f t="shared" ca="1" si="272"/>
        <v>50</v>
      </c>
      <c r="J5351">
        <f t="shared" ca="1" si="272"/>
        <v>62</v>
      </c>
    </row>
    <row r="5352" spans="1:10" x14ac:dyDescent="0.25">
      <c r="A5352">
        <f t="shared" ca="1" si="271"/>
        <v>25</v>
      </c>
      <c r="B5352">
        <f t="shared" ca="1" si="272"/>
        <v>19</v>
      </c>
      <c r="C5352">
        <f t="shared" ca="1" si="272"/>
        <v>38</v>
      </c>
      <c r="D5352">
        <f t="shared" ca="1" si="272"/>
        <v>45</v>
      </c>
      <c r="E5352">
        <f t="shared" ca="1" si="272"/>
        <v>90</v>
      </c>
      <c r="F5352">
        <f t="shared" ca="1" si="272"/>
        <v>53</v>
      </c>
      <c r="G5352">
        <f t="shared" ca="1" si="272"/>
        <v>49</v>
      </c>
      <c r="H5352">
        <f t="shared" ca="1" si="272"/>
        <v>65</v>
      </c>
      <c r="I5352">
        <f t="shared" ca="1" si="272"/>
        <v>78</v>
      </c>
      <c r="J5352">
        <f t="shared" ca="1" si="272"/>
        <v>30</v>
      </c>
    </row>
    <row r="5353" spans="1:10" x14ac:dyDescent="0.25">
      <c r="A5353">
        <f t="shared" ca="1" si="271"/>
        <v>58</v>
      </c>
      <c r="B5353">
        <f t="shared" ca="1" si="272"/>
        <v>24</v>
      </c>
      <c r="C5353">
        <f t="shared" ca="1" si="272"/>
        <v>29</v>
      </c>
      <c r="D5353">
        <f t="shared" ca="1" si="272"/>
        <v>7</v>
      </c>
      <c r="E5353">
        <f t="shared" ca="1" si="272"/>
        <v>44</v>
      </c>
      <c r="F5353">
        <f t="shared" ca="1" si="272"/>
        <v>49</v>
      </c>
      <c r="G5353">
        <f t="shared" ca="1" si="272"/>
        <v>1</v>
      </c>
      <c r="H5353">
        <f t="shared" ca="1" si="272"/>
        <v>77</v>
      </c>
      <c r="I5353">
        <f t="shared" ca="1" si="272"/>
        <v>80</v>
      </c>
      <c r="J5353">
        <f t="shared" ca="1" si="272"/>
        <v>63</v>
      </c>
    </row>
    <row r="5354" spans="1:10" x14ac:dyDescent="0.25">
      <c r="A5354">
        <f t="shared" ca="1" si="271"/>
        <v>85</v>
      </c>
      <c r="B5354">
        <f t="shared" ca="1" si="272"/>
        <v>16</v>
      </c>
      <c r="C5354">
        <f t="shared" ca="1" si="272"/>
        <v>1</v>
      </c>
      <c r="D5354">
        <f t="shared" ca="1" si="272"/>
        <v>73</v>
      </c>
      <c r="E5354">
        <f t="shared" ca="1" si="272"/>
        <v>47</v>
      </c>
      <c r="F5354">
        <f t="shared" ca="1" si="272"/>
        <v>45</v>
      </c>
      <c r="G5354">
        <f t="shared" ca="1" si="272"/>
        <v>67</v>
      </c>
      <c r="H5354">
        <f t="shared" ca="1" si="272"/>
        <v>38</v>
      </c>
      <c r="I5354">
        <f t="shared" ca="1" si="272"/>
        <v>51</v>
      </c>
      <c r="J5354">
        <f t="shared" ca="1" si="272"/>
        <v>91</v>
      </c>
    </row>
    <row r="5355" spans="1:10" x14ac:dyDescent="0.25">
      <c r="A5355">
        <f t="shared" ca="1" si="271"/>
        <v>19</v>
      </c>
      <c r="B5355">
        <f t="shared" ca="1" si="272"/>
        <v>54</v>
      </c>
      <c r="C5355">
        <f t="shared" ca="1" si="272"/>
        <v>34</v>
      </c>
      <c r="D5355">
        <f t="shared" ca="1" si="272"/>
        <v>56</v>
      </c>
      <c r="E5355">
        <f t="shared" ca="1" si="272"/>
        <v>48</v>
      </c>
      <c r="F5355">
        <f t="shared" ca="1" si="272"/>
        <v>61</v>
      </c>
      <c r="G5355">
        <f t="shared" ca="1" si="272"/>
        <v>86</v>
      </c>
      <c r="H5355">
        <f t="shared" ca="1" si="272"/>
        <v>5</v>
      </c>
      <c r="I5355">
        <f t="shared" ca="1" si="272"/>
        <v>42</v>
      </c>
      <c r="J5355">
        <f t="shared" ca="1" si="272"/>
        <v>39</v>
      </c>
    </row>
    <row r="5356" spans="1:10" x14ac:dyDescent="0.25">
      <c r="A5356">
        <f t="shared" ca="1" si="271"/>
        <v>19</v>
      </c>
      <c r="B5356">
        <f t="shared" ca="1" si="272"/>
        <v>65</v>
      </c>
      <c r="C5356">
        <f t="shared" ca="1" si="272"/>
        <v>97</v>
      </c>
      <c r="D5356">
        <f t="shared" ca="1" si="272"/>
        <v>96</v>
      </c>
      <c r="E5356">
        <f t="shared" ca="1" si="272"/>
        <v>2</v>
      </c>
      <c r="F5356">
        <f t="shared" ca="1" si="272"/>
        <v>91</v>
      </c>
      <c r="G5356">
        <f t="shared" ca="1" si="272"/>
        <v>82</v>
      </c>
      <c r="H5356">
        <f t="shared" ca="1" si="272"/>
        <v>84</v>
      </c>
      <c r="I5356">
        <f t="shared" ca="1" si="272"/>
        <v>83</v>
      </c>
      <c r="J5356">
        <f t="shared" ca="1" si="272"/>
        <v>9</v>
      </c>
    </row>
    <row r="5357" spans="1:10" x14ac:dyDescent="0.25">
      <c r="A5357">
        <f t="shared" ca="1" si="271"/>
        <v>65</v>
      </c>
      <c r="B5357">
        <f t="shared" ca="1" si="272"/>
        <v>74</v>
      </c>
      <c r="C5357">
        <f t="shared" ca="1" si="272"/>
        <v>90</v>
      </c>
      <c r="D5357">
        <f t="shared" ca="1" si="272"/>
        <v>85</v>
      </c>
      <c r="E5357">
        <f t="shared" ca="1" si="272"/>
        <v>92</v>
      </c>
      <c r="F5357">
        <f t="shared" ca="1" si="272"/>
        <v>13</v>
      </c>
      <c r="G5357">
        <f t="shared" ca="1" si="272"/>
        <v>43</v>
      </c>
      <c r="H5357">
        <f t="shared" ca="1" si="272"/>
        <v>7</v>
      </c>
      <c r="I5357">
        <f t="shared" ca="1" si="272"/>
        <v>46</v>
      </c>
      <c r="J5357">
        <f t="shared" ca="1" si="272"/>
        <v>37</v>
      </c>
    </row>
    <row r="5358" spans="1:10" x14ac:dyDescent="0.25">
      <c r="A5358">
        <f t="shared" ca="1" si="271"/>
        <v>83</v>
      </c>
      <c r="B5358">
        <f t="shared" ca="1" si="272"/>
        <v>96</v>
      </c>
      <c r="C5358">
        <f t="shared" ca="1" si="272"/>
        <v>40</v>
      </c>
      <c r="D5358">
        <f t="shared" ca="1" si="272"/>
        <v>58</v>
      </c>
      <c r="E5358">
        <f t="shared" ca="1" si="272"/>
        <v>95</v>
      </c>
      <c r="F5358">
        <f t="shared" ca="1" si="272"/>
        <v>11</v>
      </c>
      <c r="G5358">
        <f t="shared" ca="1" si="272"/>
        <v>75</v>
      </c>
      <c r="H5358">
        <f t="shared" ca="1" si="272"/>
        <v>98</v>
      </c>
      <c r="I5358">
        <f t="shared" ca="1" si="272"/>
        <v>97</v>
      </c>
      <c r="J5358">
        <f t="shared" ca="1" si="272"/>
        <v>86</v>
      </c>
    </row>
    <row r="5359" spans="1:10" x14ac:dyDescent="0.25">
      <c r="A5359">
        <f t="shared" ca="1" si="271"/>
        <v>55</v>
      </c>
      <c r="B5359">
        <f t="shared" ca="1" si="272"/>
        <v>15</v>
      </c>
      <c r="C5359">
        <f t="shared" ca="1" si="272"/>
        <v>68</v>
      </c>
      <c r="D5359">
        <f t="shared" ca="1" si="272"/>
        <v>6</v>
      </c>
      <c r="E5359">
        <f t="shared" ca="1" si="272"/>
        <v>26</v>
      </c>
      <c r="F5359">
        <f t="shared" ca="1" si="272"/>
        <v>33</v>
      </c>
      <c r="G5359">
        <f t="shared" ca="1" si="272"/>
        <v>18</v>
      </c>
      <c r="H5359">
        <f t="shared" ca="1" si="272"/>
        <v>80</v>
      </c>
      <c r="I5359">
        <f t="shared" ca="1" si="272"/>
        <v>40</v>
      </c>
      <c r="J5359">
        <f t="shared" ca="1" si="272"/>
        <v>83</v>
      </c>
    </row>
    <row r="5360" spans="1:10" x14ac:dyDescent="0.25">
      <c r="A5360">
        <f t="shared" ca="1" si="271"/>
        <v>80</v>
      </c>
      <c r="B5360">
        <f t="shared" ca="1" si="272"/>
        <v>68</v>
      </c>
      <c r="C5360">
        <f t="shared" ca="1" si="272"/>
        <v>92</v>
      </c>
      <c r="D5360">
        <f t="shared" ca="1" si="272"/>
        <v>4</v>
      </c>
      <c r="E5360">
        <f t="shared" ca="1" si="272"/>
        <v>84</v>
      </c>
      <c r="F5360">
        <f t="shared" ca="1" si="272"/>
        <v>48</v>
      </c>
      <c r="G5360">
        <f t="shared" ca="1" si="272"/>
        <v>8</v>
      </c>
      <c r="H5360">
        <f t="shared" ca="1" si="272"/>
        <v>6</v>
      </c>
      <c r="I5360">
        <f t="shared" ca="1" si="272"/>
        <v>49</v>
      </c>
      <c r="J5360">
        <f t="shared" ca="1" si="272"/>
        <v>22</v>
      </c>
    </row>
    <row r="5361" spans="1:10" x14ac:dyDescent="0.25">
      <c r="A5361">
        <f t="shared" ca="1" si="271"/>
        <v>84</v>
      </c>
      <c r="B5361">
        <f t="shared" ca="1" si="272"/>
        <v>57</v>
      </c>
      <c r="C5361">
        <f t="shared" ca="1" si="272"/>
        <v>68</v>
      </c>
      <c r="D5361">
        <f t="shared" ca="1" si="272"/>
        <v>88</v>
      </c>
      <c r="E5361">
        <f t="shared" ca="1" si="272"/>
        <v>39</v>
      </c>
      <c r="F5361">
        <f t="shared" ca="1" si="272"/>
        <v>88</v>
      </c>
      <c r="G5361">
        <f t="shared" ca="1" si="272"/>
        <v>21</v>
      </c>
      <c r="H5361">
        <f t="shared" ca="1" si="272"/>
        <v>55</v>
      </c>
      <c r="I5361">
        <f t="shared" ca="1" si="272"/>
        <v>56</v>
      </c>
      <c r="J5361">
        <f t="shared" ca="1" si="272"/>
        <v>3</v>
      </c>
    </row>
    <row r="5362" spans="1:10" x14ac:dyDescent="0.25">
      <c r="A5362">
        <f t="shared" ca="1" si="271"/>
        <v>13</v>
      </c>
      <c r="B5362">
        <f t="shared" ca="1" si="272"/>
        <v>67</v>
      </c>
      <c r="C5362">
        <f t="shared" ca="1" si="272"/>
        <v>96</v>
      </c>
      <c r="D5362">
        <f t="shared" ca="1" si="272"/>
        <v>52</v>
      </c>
      <c r="E5362">
        <f t="shared" ca="1" si="272"/>
        <v>76</v>
      </c>
      <c r="F5362">
        <f t="shared" ca="1" si="272"/>
        <v>64</v>
      </c>
      <c r="G5362">
        <f t="shared" ca="1" si="272"/>
        <v>70</v>
      </c>
      <c r="H5362">
        <f t="shared" ca="1" si="272"/>
        <v>91</v>
      </c>
      <c r="I5362">
        <f t="shared" ca="1" si="272"/>
        <v>68</v>
      </c>
      <c r="J5362">
        <f t="shared" ca="1" si="272"/>
        <v>33</v>
      </c>
    </row>
    <row r="5363" spans="1:10" x14ac:dyDescent="0.25">
      <c r="A5363">
        <f t="shared" ca="1" si="271"/>
        <v>100</v>
      </c>
      <c r="B5363">
        <f t="shared" ca="1" si="272"/>
        <v>97</v>
      </c>
      <c r="C5363">
        <f t="shared" ca="1" si="272"/>
        <v>79</v>
      </c>
      <c r="D5363">
        <f t="shared" ca="1" si="272"/>
        <v>83</v>
      </c>
      <c r="E5363">
        <f t="shared" ca="1" si="272"/>
        <v>40</v>
      </c>
      <c r="F5363">
        <f t="shared" ca="1" si="272"/>
        <v>76</v>
      </c>
      <c r="G5363">
        <f t="shared" ca="1" si="272"/>
        <v>4</v>
      </c>
      <c r="H5363">
        <f t="shared" ca="1" si="272"/>
        <v>81</v>
      </c>
      <c r="I5363">
        <f t="shared" ca="1" si="272"/>
        <v>91</v>
      </c>
      <c r="J5363">
        <f t="shared" ca="1" si="272"/>
        <v>71</v>
      </c>
    </row>
    <row r="5364" spans="1:10" x14ac:dyDescent="0.25">
      <c r="A5364">
        <f t="shared" ca="1" si="271"/>
        <v>81</v>
      </c>
      <c r="B5364">
        <f t="shared" ca="1" si="272"/>
        <v>72</v>
      </c>
      <c r="C5364">
        <f t="shared" ca="1" si="272"/>
        <v>73</v>
      </c>
      <c r="D5364">
        <f t="shared" ca="1" si="272"/>
        <v>91</v>
      </c>
      <c r="E5364">
        <f t="shared" ca="1" si="272"/>
        <v>55</v>
      </c>
      <c r="F5364">
        <f t="shared" ca="1" si="272"/>
        <v>11</v>
      </c>
      <c r="G5364">
        <f t="shared" ca="1" si="272"/>
        <v>14</v>
      </c>
      <c r="H5364">
        <f t="shared" ca="1" si="272"/>
        <v>23</v>
      </c>
      <c r="I5364">
        <f t="shared" ca="1" si="272"/>
        <v>46</v>
      </c>
      <c r="J5364">
        <f t="shared" ca="1" si="272"/>
        <v>65</v>
      </c>
    </row>
    <row r="5365" spans="1:10" x14ac:dyDescent="0.25">
      <c r="A5365">
        <f t="shared" ca="1" si="271"/>
        <v>96</v>
      </c>
      <c r="B5365">
        <f t="shared" ca="1" si="272"/>
        <v>44</v>
      </c>
      <c r="C5365">
        <f t="shared" ca="1" si="272"/>
        <v>98</v>
      </c>
      <c r="D5365">
        <f t="shared" ca="1" si="272"/>
        <v>16</v>
      </c>
      <c r="E5365">
        <f t="shared" ca="1" si="272"/>
        <v>5</v>
      </c>
      <c r="F5365">
        <f t="shared" ca="1" si="272"/>
        <v>82</v>
      </c>
      <c r="G5365">
        <f t="shared" ca="1" si="272"/>
        <v>11</v>
      </c>
      <c r="H5365">
        <f t="shared" ca="1" si="272"/>
        <v>52</v>
      </c>
      <c r="I5365">
        <f t="shared" ref="B5365:J5428" ca="1" si="273">RANDBETWEEN(1,100)</f>
        <v>58</v>
      </c>
      <c r="J5365">
        <f t="shared" ca="1" si="273"/>
        <v>4</v>
      </c>
    </row>
    <row r="5366" spans="1:10" x14ac:dyDescent="0.25">
      <c r="A5366">
        <f t="shared" ca="1" si="271"/>
        <v>82</v>
      </c>
      <c r="B5366">
        <f t="shared" ca="1" si="273"/>
        <v>25</v>
      </c>
      <c r="C5366">
        <f t="shared" ca="1" si="273"/>
        <v>21</v>
      </c>
      <c r="D5366">
        <f t="shared" ca="1" si="273"/>
        <v>86</v>
      </c>
      <c r="E5366">
        <f t="shared" ca="1" si="273"/>
        <v>26</v>
      </c>
      <c r="F5366">
        <f t="shared" ca="1" si="273"/>
        <v>75</v>
      </c>
      <c r="G5366">
        <f t="shared" ca="1" si="273"/>
        <v>10</v>
      </c>
      <c r="H5366">
        <f t="shared" ca="1" si="273"/>
        <v>83</v>
      </c>
      <c r="I5366">
        <f t="shared" ca="1" si="273"/>
        <v>30</v>
      </c>
      <c r="J5366">
        <f t="shared" ca="1" si="273"/>
        <v>73</v>
      </c>
    </row>
    <row r="5367" spans="1:10" x14ac:dyDescent="0.25">
      <c r="A5367">
        <f t="shared" ca="1" si="271"/>
        <v>50</v>
      </c>
      <c r="B5367">
        <f t="shared" ca="1" si="273"/>
        <v>52</v>
      </c>
      <c r="C5367">
        <f t="shared" ca="1" si="273"/>
        <v>21</v>
      </c>
      <c r="D5367">
        <f t="shared" ca="1" si="273"/>
        <v>94</v>
      </c>
      <c r="E5367">
        <f t="shared" ca="1" si="273"/>
        <v>47</v>
      </c>
      <c r="F5367">
        <f t="shared" ca="1" si="273"/>
        <v>84</v>
      </c>
      <c r="G5367">
        <f t="shared" ca="1" si="273"/>
        <v>14</v>
      </c>
      <c r="H5367">
        <f t="shared" ca="1" si="273"/>
        <v>97</v>
      </c>
      <c r="I5367">
        <f t="shared" ca="1" si="273"/>
        <v>18</v>
      </c>
      <c r="J5367">
        <f t="shared" ca="1" si="273"/>
        <v>48</v>
      </c>
    </row>
    <row r="5368" spans="1:10" x14ac:dyDescent="0.25">
      <c r="A5368">
        <f t="shared" ca="1" si="271"/>
        <v>2</v>
      </c>
      <c r="B5368">
        <f t="shared" ca="1" si="273"/>
        <v>72</v>
      </c>
      <c r="C5368">
        <f t="shared" ca="1" si="273"/>
        <v>53</v>
      </c>
      <c r="D5368">
        <f t="shared" ca="1" si="273"/>
        <v>52</v>
      </c>
      <c r="E5368">
        <f t="shared" ca="1" si="273"/>
        <v>63</v>
      </c>
      <c r="F5368">
        <f t="shared" ca="1" si="273"/>
        <v>2</v>
      </c>
      <c r="G5368">
        <f t="shared" ca="1" si="273"/>
        <v>3</v>
      </c>
      <c r="H5368">
        <f t="shared" ca="1" si="273"/>
        <v>2</v>
      </c>
      <c r="I5368">
        <f t="shared" ca="1" si="273"/>
        <v>17</v>
      </c>
      <c r="J5368">
        <f t="shared" ca="1" si="273"/>
        <v>91</v>
      </c>
    </row>
    <row r="5369" spans="1:10" x14ac:dyDescent="0.25">
      <c r="A5369">
        <f t="shared" ca="1" si="271"/>
        <v>40</v>
      </c>
      <c r="B5369">
        <f t="shared" ca="1" si="273"/>
        <v>76</v>
      </c>
      <c r="C5369">
        <f t="shared" ca="1" si="273"/>
        <v>29</v>
      </c>
      <c r="D5369">
        <f t="shared" ca="1" si="273"/>
        <v>72</v>
      </c>
      <c r="E5369">
        <f t="shared" ca="1" si="273"/>
        <v>33</v>
      </c>
      <c r="F5369">
        <f t="shared" ca="1" si="273"/>
        <v>46</v>
      </c>
      <c r="G5369">
        <f t="shared" ca="1" si="273"/>
        <v>100</v>
      </c>
      <c r="H5369">
        <f t="shared" ca="1" si="273"/>
        <v>31</v>
      </c>
      <c r="I5369">
        <f t="shared" ca="1" si="273"/>
        <v>53</v>
      </c>
      <c r="J5369">
        <f t="shared" ca="1" si="273"/>
        <v>12</v>
      </c>
    </row>
    <row r="5370" spans="1:10" x14ac:dyDescent="0.25">
      <c r="A5370">
        <f t="shared" ca="1" si="271"/>
        <v>60</v>
      </c>
      <c r="B5370">
        <f t="shared" ca="1" si="273"/>
        <v>41</v>
      </c>
      <c r="C5370">
        <f t="shared" ca="1" si="273"/>
        <v>84</v>
      </c>
      <c r="D5370">
        <f t="shared" ca="1" si="273"/>
        <v>51</v>
      </c>
      <c r="E5370">
        <f t="shared" ca="1" si="273"/>
        <v>92</v>
      </c>
      <c r="F5370">
        <f t="shared" ca="1" si="273"/>
        <v>28</v>
      </c>
      <c r="G5370">
        <f t="shared" ca="1" si="273"/>
        <v>11</v>
      </c>
      <c r="H5370">
        <f t="shared" ca="1" si="273"/>
        <v>53</v>
      </c>
      <c r="I5370">
        <f t="shared" ca="1" si="273"/>
        <v>98</v>
      </c>
      <c r="J5370">
        <f t="shared" ca="1" si="273"/>
        <v>3</v>
      </c>
    </row>
    <row r="5371" spans="1:10" x14ac:dyDescent="0.25">
      <c r="A5371">
        <f t="shared" ca="1" si="271"/>
        <v>23</v>
      </c>
      <c r="B5371">
        <f t="shared" ca="1" si="273"/>
        <v>37</v>
      </c>
      <c r="C5371">
        <f t="shared" ca="1" si="273"/>
        <v>63</v>
      </c>
      <c r="D5371">
        <f t="shared" ca="1" si="273"/>
        <v>23</v>
      </c>
      <c r="E5371">
        <f t="shared" ca="1" si="273"/>
        <v>38</v>
      </c>
      <c r="F5371">
        <f t="shared" ca="1" si="273"/>
        <v>94</v>
      </c>
      <c r="G5371">
        <f t="shared" ca="1" si="273"/>
        <v>29</v>
      </c>
      <c r="H5371">
        <f t="shared" ca="1" si="273"/>
        <v>100</v>
      </c>
      <c r="I5371">
        <f t="shared" ca="1" si="273"/>
        <v>69</v>
      </c>
      <c r="J5371">
        <f t="shared" ca="1" si="273"/>
        <v>40</v>
      </c>
    </row>
    <row r="5372" spans="1:10" x14ac:dyDescent="0.25">
      <c r="A5372">
        <f t="shared" ca="1" si="271"/>
        <v>52</v>
      </c>
      <c r="B5372">
        <f t="shared" ca="1" si="273"/>
        <v>55</v>
      </c>
      <c r="C5372">
        <f t="shared" ca="1" si="273"/>
        <v>27</v>
      </c>
      <c r="D5372">
        <f t="shared" ca="1" si="273"/>
        <v>67</v>
      </c>
      <c r="E5372">
        <f t="shared" ca="1" si="273"/>
        <v>100</v>
      </c>
      <c r="F5372">
        <f t="shared" ca="1" si="273"/>
        <v>5</v>
      </c>
      <c r="G5372">
        <f t="shared" ca="1" si="273"/>
        <v>93</v>
      </c>
      <c r="H5372">
        <f t="shared" ca="1" si="273"/>
        <v>66</v>
      </c>
      <c r="I5372">
        <f t="shared" ca="1" si="273"/>
        <v>67</v>
      </c>
      <c r="J5372">
        <f t="shared" ca="1" si="273"/>
        <v>25</v>
      </c>
    </row>
    <row r="5373" spans="1:10" x14ac:dyDescent="0.25">
      <c r="A5373">
        <f t="shared" ca="1" si="271"/>
        <v>19</v>
      </c>
      <c r="B5373">
        <f t="shared" ca="1" si="273"/>
        <v>78</v>
      </c>
      <c r="C5373">
        <f t="shared" ca="1" si="273"/>
        <v>40</v>
      </c>
      <c r="D5373">
        <f t="shared" ca="1" si="273"/>
        <v>33</v>
      </c>
      <c r="E5373">
        <f t="shared" ca="1" si="273"/>
        <v>12</v>
      </c>
      <c r="F5373">
        <f t="shared" ca="1" si="273"/>
        <v>27</v>
      </c>
      <c r="G5373">
        <f t="shared" ca="1" si="273"/>
        <v>94</v>
      </c>
      <c r="H5373">
        <f t="shared" ca="1" si="273"/>
        <v>25</v>
      </c>
      <c r="I5373">
        <f t="shared" ca="1" si="273"/>
        <v>32</v>
      </c>
      <c r="J5373">
        <f t="shared" ca="1" si="273"/>
        <v>27</v>
      </c>
    </row>
    <row r="5374" spans="1:10" x14ac:dyDescent="0.25">
      <c r="A5374">
        <f t="shared" ca="1" si="271"/>
        <v>71</v>
      </c>
      <c r="B5374">
        <f t="shared" ca="1" si="273"/>
        <v>34</v>
      </c>
      <c r="C5374">
        <f t="shared" ca="1" si="273"/>
        <v>94</v>
      </c>
      <c r="D5374">
        <f t="shared" ca="1" si="273"/>
        <v>36</v>
      </c>
      <c r="E5374">
        <f t="shared" ca="1" si="273"/>
        <v>15</v>
      </c>
      <c r="F5374">
        <f t="shared" ca="1" si="273"/>
        <v>63</v>
      </c>
      <c r="G5374">
        <f t="shared" ca="1" si="273"/>
        <v>11</v>
      </c>
      <c r="H5374">
        <f t="shared" ca="1" si="273"/>
        <v>98</v>
      </c>
      <c r="I5374">
        <f t="shared" ca="1" si="273"/>
        <v>11</v>
      </c>
      <c r="J5374">
        <f t="shared" ca="1" si="273"/>
        <v>39</v>
      </c>
    </row>
    <row r="5375" spans="1:10" x14ac:dyDescent="0.25">
      <c r="A5375">
        <f t="shared" ca="1" si="271"/>
        <v>86</v>
      </c>
      <c r="B5375">
        <f t="shared" ca="1" si="273"/>
        <v>100</v>
      </c>
      <c r="C5375">
        <f t="shared" ca="1" si="273"/>
        <v>27</v>
      </c>
      <c r="D5375">
        <f t="shared" ca="1" si="273"/>
        <v>63</v>
      </c>
      <c r="E5375">
        <f t="shared" ca="1" si="273"/>
        <v>98</v>
      </c>
      <c r="F5375">
        <f t="shared" ca="1" si="273"/>
        <v>24</v>
      </c>
      <c r="G5375">
        <f t="shared" ca="1" si="273"/>
        <v>26</v>
      </c>
      <c r="H5375">
        <f t="shared" ca="1" si="273"/>
        <v>98</v>
      </c>
      <c r="I5375">
        <f t="shared" ca="1" si="273"/>
        <v>93</v>
      </c>
      <c r="J5375">
        <f t="shared" ca="1" si="273"/>
        <v>47</v>
      </c>
    </row>
    <row r="5376" spans="1:10" x14ac:dyDescent="0.25">
      <c r="A5376">
        <f t="shared" ca="1" si="271"/>
        <v>90</v>
      </c>
      <c r="B5376">
        <f t="shared" ca="1" si="273"/>
        <v>34</v>
      </c>
      <c r="C5376">
        <f t="shared" ca="1" si="273"/>
        <v>77</v>
      </c>
      <c r="D5376">
        <f t="shared" ca="1" si="273"/>
        <v>91</v>
      </c>
      <c r="E5376">
        <f t="shared" ca="1" si="273"/>
        <v>70</v>
      </c>
      <c r="F5376">
        <f t="shared" ca="1" si="273"/>
        <v>54</v>
      </c>
      <c r="G5376">
        <f t="shared" ca="1" si="273"/>
        <v>44</v>
      </c>
      <c r="H5376">
        <f t="shared" ca="1" si="273"/>
        <v>14</v>
      </c>
      <c r="I5376">
        <f t="shared" ca="1" si="273"/>
        <v>35</v>
      </c>
      <c r="J5376">
        <f t="shared" ca="1" si="273"/>
        <v>87</v>
      </c>
    </row>
    <row r="5377" spans="1:10" x14ac:dyDescent="0.25">
      <c r="A5377">
        <f t="shared" ca="1" si="271"/>
        <v>91</v>
      </c>
      <c r="B5377">
        <f t="shared" ca="1" si="273"/>
        <v>82</v>
      </c>
      <c r="C5377">
        <f t="shared" ca="1" si="273"/>
        <v>13</v>
      </c>
      <c r="D5377">
        <f t="shared" ca="1" si="273"/>
        <v>80</v>
      </c>
      <c r="E5377">
        <f t="shared" ca="1" si="273"/>
        <v>34</v>
      </c>
      <c r="F5377">
        <f t="shared" ca="1" si="273"/>
        <v>42</v>
      </c>
      <c r="G5377">
        <f t="shared" ca="1" si="273"/>
        <v>68</v>
      </c>
      <c r="H5377">
        <f t="shared" ca="1" si="273"/>
        <v>31</v>
      </c>
      <c r="I5377">
        <f t="shared" ca="1" si="273"/>
        <v>64</v>
      </c>
      <c r="J5377">
        <f t="shared" ca="1" si="273"/>
        <v>52</v>
      </c>
    </row>
    <row r="5378" spans="1:10" x14ac:dyDescent="0.25">
      <c r="A5378">
        <f t="shared" ca="1" si="271"/>
        <v>95</v>
      </c>
      <c r="B5378">
        <f t="shared" ca="1" si="273"/>
        <v>50</v>
      </c>
      <c r="C5378">
        <f t="shared" ca="1" si="273"/>
        <v>94</v>
      </c>
      <c r="D5378">
        <f t="shared" ca="1" si="273"/>
        <v>33</v>
      </c>
      <c r="E5378">
        <f t="shared" ca="1" si="273"/>
        <v>14</v>
      </c>
      <c r="F5378">
        <f t="shared" ca="1" si="273"/>
        <v>100</v>
      </c>
      <c r="G5378">
        <f t="shared" ca="1" si="273"/>
        <v>81</v>
      </c>
      <c r="H5378">
        <f t="shared" ca="1" si="273"/>
        <v>41</v>
      </c>
      <c r="I5378">
        <f t="shared" ca="1" si="273"/>
        <v>21</v>
      </c>
      <c r="J5378">
        <f t="shared" ca="1" si="273"/>
        <v>41</v>
      </c>
    </row>
    <row r="5379" spans="1:10" x14ac:dyDescent="0.25">
      <c r="A5379">
        <f t="shared" ca="1" si="271"/>
        <v>65</v>
      </c>
      <c r="B5379">
        <f t="shared" ca="1" si="273"/>
        <v>74</v>
      </c>
      <c r="C5379">
        <f t="shared" ca="1" si="273"/>
        <v>80</v>
      </c>
      <c r="D5379">
        <f t="shared" ca="1" si="273"/>
        <v>11</v>
      </c>
      <c r="E5379">
        <f t="shared" ca="1" si="273"/>
        <v>29</v>
      </c>
      <c r="F5379">
        <f t="shared" ca="1" si="273"/>
        <v>98</v>
      </c>
      <c r="G5379">
        <f t="shared" ca="1" si="273"/>
        <v>95</v>
      </c>
      <c r="H5379">
        <f t="shared" ca="1" si="273"/>
        <v>65</v>
      </c>
      <c r="I5379">
        <f t="shared" ca="1" si="273"/>
        <v>54</v>
      </c>
      <c r="J5379">
        <f t="shared" ca="1" si="273"/>
        <v>41</v>
      </c>
    </row>
    <row r="5380" spans="1:10" x14ac:dyDescent="0.25">
      <c r="A5380">
        <f t="shared" ref="A5380:A5443" ca="1" si="274">RANDBETWEEN(1,100)</f>
        <v>17</v>
      </c>
      <c r="B5380">
        <f t="shared" ca="1" si="273"/>
        <v>91</v>
      </c>
      <c r="C5380">
        <f t="shared" ca="1" si="273"/>
        <v>75</v>
      </c>
      <c r="D5380">
        <f t="shared" ca="1" si="273"/>
        <v>56</v>
      </c>
      <c r="E5380">
        <f t="shared" ca="1" si="273"/>
        <v>78</v>
      </c>
      <c r="F5380">
        <f t="shared" ca="1" si="273"/>
        <v>66</v>
      </c>
      <c r="G5380">
        <f t="shared" ca="1" si="273"/>
        <v>43</v>
      </c>
      <c r="H5380">
        <f t="shared" ca="1" si="273"/>
        <v>63</v>
      </c>
      <c r="I5380">
        <f t="shared" ca="1" si="273"/>
        <v>39</v>
      </c>
      <c r="J5380">
        <f t="shared" ca="1" si="273"/>
        <v>17</v>
      </c>
    </row>
    <row r="5381" spans="1:10" x14ac:dyDescent="0.25">
      <c r="A5381">
        <f t="shared" ca="1" si="274"/>
        <v>4</v>
      </c>
      <c r="B5381">
        <f t="shared" ca="1" si="273"/>
        <v>66</v>
      </c>
      <c r="C5381">
        <f t="shared" ca="1" si="273"/>
        <v>43</v>
      </c>
      <c r="D5381">
        <f t="shared" ca="1" si="273"/>
        <v>99</v>
      </c>
      <c r="E5381">
        <f t="shared" ca="1" si="273"/>
        <v>8</v>
      </c>
      <c r="F5381">
        <f t="shared" ca="1" si="273"/>
        <v>100</v>
      </c>
      <c r="G5381">
        <f t="shared" ca="1" si="273"/>
        <v>35</v>
      </c>
      <c r="H5381">
        <f t="shared" ca="1" si="273"/>
        <v>20</v>
      </c>
      <c r="I5381">
        <f t="shared" ca="1" si="273"/>
        <v>75</v>
      </c>
      <c r="J5381">
        <f t="shared" ca="1" si="273"/>
        <v>61</v>
      </c>
    </row>
    <row r="5382" spans="1:10" x14ac:dyDescent="0.25">
      <c r="A5382">
        <f t="shared" ca="1" si="274"/>
        <v>89</v>
      </c>
      <c r="B5382">
        <f t="shared" ca="1" si="273"/>
        <v>75</v>
      </c>
      <c r="C5382">
        <f t="shared" ca="1" si="273"/>
        <v>2</v>
      </c>
      <c r="D5382">
        <f t="shared" ca="1" si="273"/>
        <v>91</v>
      </c>
      <c r="E5382">
        <f t="shared" ca="1" si="273"/>
        <v>4</v>
      </c>
      <c r="F5382">
        <f t="shared" ca="1" si="273"/>
        <v>81</v>
      </c>
      <c r="G5382">
        <f t="shared" ca="1" si="273"/>
        <v>71</v>
      </c>
      <c r="H5382">
        <f t="shared" ca="1" si="273"/>
        <v>65</v>
      </c>
      <c r="I5382">
        <f t="shared" ca="1" si="273"/>
        <v>7</v>
      </c>
      <c r="J5382">
        <f t="shared" ca="1" si="273"/>
        <v>28</v>
      </c>
    </row>
    <row r="5383" spans="1:10" x14ac:dyDescent="0.25">
      <c r="A5383">
        <f t="shared" ca="1" si="274"/>
        <v>73</v>
      </c>
      <c r="B5383">
        <f t="shared" ca="1" si="273"/>
        <v>93</v>
      </c>
      <c r="C5383">
        <f t="shared" ca="1" si="273"/>
        <v>72</v>
      </c>
      <c r="D5383">
        <f t="shared" ca="1" si="273"/>
        <v>34</v>
      </c>
      <c r="E5383">
        <f t="shared" ca="1" si="273"/>
        <v>49</v>
      </c>
      <c r="F5383">
        <f t="shared" ca="1" si="273"/>
        <v>55</v>
      </c>
      <c r="G5383">
        <f t="shared" ca="1" si="273"/>
        <v>63</v>
      </c>
      <c r="H5383">
        <f t="shared" ca="1" si="273"/>
        <v>39</v>
      </c>
      <c r="I5383">
        <f t="shared" ca="1" si="273"/>
        <v>51</v>
      </c>
      <c r="J5383">
        <f t="shared" ca="1" si="273"/>
        <v>70</v>
      </c>
    </row>
    <row r="5384" spans="1:10" x14ac:dyDescent="0.25">
      <c r="A5384">
        <f t="shared" ca="1" si="274"/>
        <v>72</v>
      </c>
      <c r="B5384">
        <f t="shared" ca="1" si="273"/>
        <v>97</v>
      </c>
      <c r="C5384">
        <f t="shared" ca="1" si="273"/>
        <v>10</v>
      </c>
      <c r="D5384">
        <f t="shared" ca="1" si="273"/>
        <v>15</v>
      </c>
      <c r="E5384">
        <f t="shared" ca="1" si="273"/>
        <v>32</v>
      </c>
      <c r="F5384">
        <f t="shared" ca="1" si="273"/>
        <v>17</v>
      </c>
      <c r="G5384">
        <f t="shared" ca="1" si="273"/>
        <v>27</v>
      </c>
      <c r="H5384">
        <f t="shared" ca="1" si="273"/>
        <v>99</v>
      </c>
      <c r="I5384">
        <f t="shared" ca="1" si="273"/>
        <v>60</v>
      </c>
      <c r="J5384">
        <f t="shared" ca="1" si="273"/>
        <v>22</v>
      </c>
    </row>
    <row r="5385" spans="1:10" x14ac:dyDescent="0.25">
      <c r="A5385">
        <f t="shared" ca="1" si="274"/>
        <v>18</v>
      </c>
      <c r="B5385">
        <f t="shared" ca="1" si="273"/>
        <v>49</v>
      </c>
      <c r="C5385">
        <f t="shared" ca="1" si="273"/>
        <v>76</v>
      </c>
      <c r="D5385">
        <f t="shared" ca="1" si="273"/>
        <v>80</v>
      </c>
      <c r="E5385">
        <f t="shared" ca="1" si="273"/>
        <v>43</v>
      </c>
      <c r="F5385">
        <f t="shared" ca="1" si="273"/>
        <v>1</v>
      </c>
      <c r="G5385">
        <f t="shared" ca="1" si="273"/>
        <v>98</v>
      </c>
      <c r="H5385">
        <f t="shared" ca="1" si="273"/>
        <v>51</v>
      </c>
      <c r="I5385">
        <f t="shared" ca="1" si="273"/>
        <v>35</v>
      </c>
      <c r="J5385">
        <f t="shared" ca="1" si="273"/>
        <v>4</v>
      </c>
    </row>
    <row r="5386" spans="1:10" x14ac:dyDescent="0.25">
      <c r="A5386">
        <f t="shared" ca="1" si="274"/>
        <v>30</v>
      </c>
      <c r="B5386">
        <f t="shared" ca="1" si="273"/>
        <v>92</v>
      </c>
      <c r="C5386">
        <f t="shared" ca="1" si="273"/>
        <v>97</v>
      </c>
      <c r="D5386">
        <f t="shared" ca="1" si="273"/>
        <v>37</v>
      </c>
      <c r="E5386">
        <f t="shared" ca="1" si="273"/>
        <v>74</v>
      </c>
      <c r="F5386">
        <f t="shared" ca="1" si="273"/>
        <v>57</v>
      </c>
      <c r="G5386">
        <f t="shared" ca="1" si="273"/>
        <v>34</v>
      </c>
      <c r="H5386">
        <f t="shared" ca="1" si="273"/>
        <v>28</v>
      </c>
      <c r="I5386">
        <f t="shared" ca="1" si="273"/>
        <v>5</v>
      </c>
      <c r="J5386">
        <f t="shared" ca="1" si="273"/>
        <v>32</v>
      </c>
    </row>
    <row r="5387" spans="1:10" x14ac:dyDescent="0.25">
      <c r="A5387">
        <f t="shared" ca="1" si="274"/>
        <v>84</v>
      </c>
      <c r="B5387">
        <f t="shared" ca="1" si="273"/>
        <v>26</v>
      </c>
      <c r="C5387">
        <f t="shared" ca="1" si="273"/>
        <v>19</v>
      </c>
      <c r="D5387">
        <f t="shared" ca="1" si="273"/>
        <v>41</v>
      </c>
      <c r="E5387">
        <f t="shared" ca="1" si="273"/>
        <v>3</v>
      </c>
      <c r="F5387">
        <f t="shared" ca="1" si="273"/>
        <v>33</v>
      </c>
      <c r="G5387">
        <f t="shared" ca="1" si="273"/>
        <v>47</v>
      </c>
      <c r="H5387">
        <f t="shared" ca="1" si="273"/>
        <v>71</v>
      </c>
      <c r="I5387">
        <f t="shared" ca="1" si="273"/>
        <v>41</v>
      </c>
      <c r="J5387">
        <f t="shared" ca="1" si="273"/>
        <v>6</v>
      </c>
    </row>
    <row r="5388" spans="1:10" x14ac:dyDescent="0.25">
      <c r="A5388">
        <f t="shared" ca="1" si="274"/>
        <v>9</v>
      </c>
      <c r="B5388">
        <f t="shared" ca="1" si="273"/>
        <v>67</v>
      </c>
      <c r="C5388">
        <f t="shared" ca="1" si="273"/>
        <v>5</v>
      </c>
      <c r="D5388">
        <f t="shared" ca="1" si="273"/>
        <v>15</v>
      </c>
      <c r="E5388">
        <f t="shared" ca="1" si="273"/>
        <v>3</v>
      </c>
      <c r="F5388">
        <f t="shared" ca="1" si="273"/>
        <v>80</v>
      </c>
      <c r="G5388">
        <f t="shared" ca="1" si="273"/>
        <v>44</v>
      </c>
      <c r="H5388">
        <f t="shared" ca="1" si="273"/>
        <v>30</v>
      </c>
      <c r="I5388">
        <f t="shared" ca="1" si="273"/>
        <v>25</v>
      </c>
      <c r="J5388">
        <f t="shared" ca="1" si="273"/>
        <v>59</v>
      </c>
    </row>
    <row r="5389" spans="1:10" x14ac:dyDescent="0.25">
      <c r="A5389">
        <f t="shared" ca="1" si="274"/>
        <v>79</v>
      </c>
      <c r="B5389">
        <f t="shared" ca="1" si="273"/>
        <v>2</v>
      </c>
      <c r="C5389">
        <f t="shared" ca="1" si="273"/>
        <v>19</v>
      </c>
      <c r="D5389">
        <f t="shared" ca="1" si="273"/>
        <v>5</v>
      </c>
      <c r="E5389">
        <f t="shared" ca="1" si="273"/>
        <v>55</v>
      </c>
      <c r="F5389">
        <f t="shared" ca="1" si="273"/>
        <v>62</v>
      </c>
      <c r="G5389">
        <f t="shared" ca="1" si="273"/>
        <v>85</v>
      </c>
      <c r="H5389">
        <f t="shared" ca="1" si="273"/>
        <v>8</v>
      </c>
      <c r="I5389">
        <f t="shared" ca="1" si="273"/>
        <v>8</v>
      </c>
      <c r="J5389">
        <f t="shared" ca="1" si="273"/>
        <v>9</v>
      </c>
    </row>
    <row r="5390" spans="1:10" x14ac:dyDescent="0.25">
      <c r="A5390">
        <f t="shared" ca="1" si="274"/>
        <v>15</v>
      </c>
      <c r="B5390">
        <f t="shared" ca="1" si="273"/>
        <v>87</v>
      </c>
      <c r="C5390">
        <f t="shared" ca="1" si="273"/>
        <v>33</v>
      </c>
      <c r="D5390">
        <f t="shared" ca="1" si="273"/>
        <v>13</v>
      </c>
      <c r="E5390">
        <f t="shared" ca="1" si="273"/>
        <v>85</v>
      </c>
      <c r="F5390">
        <f t="shared" ca="1" si="273"/>
        <v>50</v>
      </c>
      <c r="G5390">
        <f t="shared" ca="1" si="273"/>
        <v>91</v>
      </c>
      <c r="H5390">
        <f t="shared" ca="1" si="273"/>
        <v>20</v>
      </c>
      <c r="I5390">
        <f t="shared" ca="1" si="273"/>
        <v>28</v>
      </c>
      <c r="J5390">
        <f t="shared" ca="1" si="273"/>
        <v>20</v>
      </c>
    </row>
    <row r="5391" spans="1:10" x14ac:dyDescent="0.25">
      <c r="A5391">
        <f t="shared" ca="1" si="274"/>
        <v>1</v>
      </c>
      <c r="B5391">
        <f t="shared" ca="1" si="273"/>
        <v>88</v>
      </c>
      <c r="C5391">
        <f t="shared" ca="1" si="273"/>
        <v>2</v>
      </c>
      <c r="D5391">
        <f t="shared" ca="1" si="273"/>
        <v>49</v>
      </c>
      <c r="E5391">
        <f t="shared" ca="1" si="273"/>
        <v>3</v>
      </c>
      <c r="F5391">
        <f t="shared" ca="1" si="273"/>
        <v>81</v>
      </c>
      <c r="G5391">
        <f t="shared" ca="1" si="273"/>
        <v>54</v>
      </c>
      <c r="H5391">
        <f t="shared" ca="1" si="273"/>
        <v>5</v>
      </c>
      <c r="I5391">
        <f t="shared" ca="1" si="273"/>
        <v>92</v>
      </c>
      <c r="J5391">
        <f t="shared" ca="1" si="273"/>
        <v>8</v>
      </c>
    </row>
    <row r="5392" spans="1:10" x14ac:dyDescent="0.25">
      <c r="A5392">
        <f t="shared" ca="1" si="274"/>
        <v>61</v>
      </c>
      <c r="B5392">
        <f t="shared" ca="1" si="273"/>
        <v>64</v>
      </c>
      <c r="C5392">
        <f t="shared" ca="1" si="273"/>
        <v>2</v>
      </c>
      <c r="D5392">
        <f t="shared" ca="1" si="273"/>
        <v>80</v>
      </c>
      <c r="E5392">
        <f t="shared" ca="1" si="273"/>
        <v>61</v>
      </c>
      <c r="F5392">
        <f t="shared" ca="1" si="273"/>
        <v>85</v>
      </c>
      <c r="G5392">
        <f t="shared" ca="1" si="273"/>
        <v>55</v>
      </c>
      <c r="H5392">
        <f t="shared" ca="1" si="273"/>
        <v>99</v>
      </c>
      <c r="I5392">
        <f t="shared" ca="1" si="273"/>
        <v>24</v>
      </c>
      <c r="J5392">
        <f t="shared" ca="1" si="273"/>
        <v>70</v>
      </c>
    </row>
    <row r="5393" spans="1:10" x14ac:dyDescent="0.25">
      <c r="A5393">
        <f t="shared" ca="1" si="274"/>
        <v>98</v>
      </c>
      <c r="B5393">
        <f t="shared" ca="1" si="273"/>
        <v>14</v>
      </c>
      <c r="C5393">
        <f t="shared" ca="1" si="273"/>
        <v>71</v>
      </c>
      <c r="D5393">
        <f t="shared" ca="1" si="273"/>
        <v>28</v>
      </c>
      <c r="E5393">
        <f t="shared" ca="1" si="273"/>
        <v>14</v>
      </c>
      <c r="F5393">
        <f t="shared" ca="1" si="273"/>
        <v>68</v>
      </c>
      <c r="G5393">
        <f t="shared" ca="1" si="273"/>
        <v>50</v>
      </c>
      <c r="H5393">
        <f t="shared" ca="1" si="273"/>
        <v>19</v>
      </c>
      <c r="I5393">
        <f t="shared" ca="1" si="273"/>
        <v>87</v>
      </c>
      <c r="J5393">
        <f t="shared" ca="1" si="273"/>
        <v>14</v>
      </c>
    </row>
    <row r="5394" spans="1:10" x14ac:dyDescent="0.25">
      <c r="A5394">
        <f t="shared" ca="1" si="274"/>
        <v>26</v>
      </c>
      <c r="B5394">
        <f t="shared" ca="1" si="273"/>
        <v>58</v>
      </c>
      <c r="C5394">
        <f t="shared" ref="B5394:J5457" ca="1" si="275">RANDBETWEEN(1,100)</f>
        <v>97</v>
      </c>
      <c r="D5394">
        <f t="shared" ca="1" si="275"/>
        <v>82</v>
      </c>
      <c r="E5394">
        <f t="shared" ca="1" si="275"/>
        <v>68</v>
      </c>
      <c r="F5394">
        <f t="shared" ca="1" si="275"/>
        <v>48</v>
      </c>
      <c r="G5394">
        <f t="shared" ca="1" si="275"/>
        <v>25</v>
      </c>
      <c r="H5394">
        <f t="shared" ca="1" si="275"/>
        <v>50</v>
      </c>
      <c r="I5394">
        <f t="shared" ca="1" si="275"/>
        <v>1</v>
      </c>
      <c r="J5394">
        <f t="shared" ca="1" si="275"/>
        <v>56</v>
      </c>
    </row>
    <row r="5395" spans="1:10" x14ac:dyDescent="0.25">
      <c r="A5395">
        <f t="shared" ca="1" si="274"/>
        <v>31</v>
      </c>
      <c r="B5395">
        <f t="shared" ca="1" si="275"/>
        <v>61</v>
      </c>
      <c r="C5395">
        <f t="shared" ca="1" si="275"/>
        <v>88</v>
      </c>
      <c r="D5395">
        <f t="shared" ca="1" si="275"/>
        <v>29</v>
      </c>
      <c r="E5395">
        <f t="shared" ca="1" si="275"/>
        <v>68</v>
      </c>
      <c r="F5395">
        <f t="shared" ca="1" si="275"/>
        <v>47</v>
      </c>
      <c r="G5395">
        <f t="shared" ca="1" si="275"/>
        <v>64</v>
      </c>
      <c r="H5395">
        <f t="shared" ca="1" si="275"/>
        <v>19</v>
      </c>
      <c r="I5395">
        <f t="shared" ca="1" si="275"/>
        <v>5</v>
      </c>
      <c r="J5395">
        <f t="shared" ca="1" si="275"/>
        <v>84</v>
      </c>
    </row>
    <row r="5396" spans="1:10" x14ac:dyDescent="0.25">
      <c r="A5396">
        <f t="shared" ca="1" si="274"/>
        <v>69</v>
      </c>
      <c r="B5396">
        <f t="shared" ca="1" si="275"/>
        <v>63</v>
      </c>
      <c r="C5396">
        <f t="shared" ca="1" si="275"/>
        <v>78</v>
      </c>
      <c r="D5396">
        <f t="shared" ca="1" si="275"/>
        <v>7</v>
      </c>
      <c r="E5396">
        <f t="shared" ca="1" si="275"/>
        <v>79</v>
      </c>
      <c r="F5396">
        <f t="shared" ca="1" si="275"/>
        <v>12</v>
      </c>
      <c r="G5396">
        <f t="shared" ca="1" si="275"/>
        <v>66</v>
      </c>
      <c r="H5396">
        <f t="shared" ca="1" si="275"/>
        <v>38</v>
      </c>
      <c r="I5396">
        <f t="shared" ca="1" si="275"/>
        <v>89</v>
      </c>
      <c r="J5396">
        <f t="shared" ca="1" si="275"/>
        <v>18</v>
      </c>
    </row>
    <row r="5397" spans="1:10" x14ac:dyDescent="0.25">
      <c r="A5397">
        <f t="shared" ca="1" si="274"/>
        <v>97</v>
      </c>
      <c r="B5397">
        <f t="shared" ca="1" si="275"/>
        <v>81</v>
      </c>
      <c r="C5397">
        <f t="shared" ca="1" si="275"/>
        <v>34</v>
      </c>
      <c r="D5397">
        <f t="shared" ca="1" si="275"/>
        <v>93</v>
      </c>
      <c r="E5397">
        <f t="shared" ca="1" si="275"/>
        <v>58</v>
      </c>
      <c r="F5397">
        <f t="shared" ca="1" si="275"/>
        <v>16</v>
      </c>
      <c r="G5397">
        <f t="shared" ca="1" si="275"/>
        <v>57</v>
      </c>
      <c r="H5397">
        <f t="shared" ca="1" si="275"/>
        <v>97</v>
      </c>
      <c r="I5397">
        <f t="shared" ca="1" si="275"/>
        <v>41</v>
      </c>
      <c r="J5397">
        <f t="shared" ca="1" si="275"/>
        <v>7</v>
      </c>
    </row>
    <row r="5398" spans="1:10" x14ac:dyDescent="0.25">
      <c r="A5398">
        <f t="shared" ca="1" si="274"/>
        <v>79</v>
      </c>
      <c r="B5398">
        <f t="shared" ca="1" si="275"/>
        <v>98</v>
      </c>
      <c r="C5398">
        <f t="shared" ca="1" si="275"/>
        <v>81</v>
      </c>
      <c r="D5398">
        <f t="shared" ca="1" si="275"/>
        <v>13</v>
      </c>
      <c r="E5398">
        <f t="shared" ca="1" si="275"/>
        <v>35</v>
      </c>
      <c r="F5398">
        <f t="shared" ca="1" si="275"/>
        <v>83</v>
      </c>
      <c r="G5398">
        <f t="shared" ca="1" si="275"/>
        <v>37</v>
      </c>
      <c r="H5398">
        <f t="shared" ca="1" si="275"/>
        <v>56</v>
      </c>
      <c r="I5398">
        <f t="shared" ca="1" si="275"/>
        <v>18</v>
      </c>
      <c r="J5398">
        <f t="shared" ca="1" si="275"/>
        <v>20</v>
      </c>
    </row>
    <row r="5399" spans="1:10" x14ac:dyDescent="0.25">
      <c r="A5399">
        <f t="shared" ca="1" si="274"/>
        <v>52</v>
      </c>
      <c r="B5399">
        <f t="shared" ca="1" si="275"/>
        <v>65</v>
      </c>
      <c r="C5399">
        <f t="shared" ca="1" si="275"/>
        <v>9</v>
      </c>
      <c r="D5399">
        <f t="shared" ca="1" si="275"/>
        <v>77</v>
      </c>
      <c r="E5399">
        <f t="shared" ca="1" si="275"/>
        <v>93</v>
      </c>
      <c r="F5399">
        <f t="shared" ca="1" si="275"/>
        <v>22</v>
      </c>
      <c r="G5399">
        <f t="shared" ca="1" si="275"/>
        <v>54</v>
      </c>
      <c r="H5399">
        <f t="shared" ca="1" si="275"/>
        <v>2</v>
      </c>
      <c r="I5399">
        <f t="shared" ca="1" si="275"/>
        <v>19</v>
      </c>
      <c r="J5399">
        <f t="shared" ca="1" si="275"/>
        <v>71</v>
      </c>
    </row>
    <row r="5400" spans="1:10" x14ac:dyDescent="0.25">
      <c r="A5400">
        <f t="shared" ca="1" si="274"/>
        <v>41</v>
      </c>
      <c r="B5400">
        <f t="shared" ca="1" si="275"/>
        <v>14</v>
      </c>
      <c r="C5400">
        <f t="shared" ca="1" si="275"/>
        <v>96</v>
      </c>
      <c r="D5400">
        <f t="shared" ca="1" si="275"/>
        <v>9</v>
      </c>
      <c r="E5400">
        <f t="shared" ca="1" si="275"/>
        <v>6</v>
      </c>
      <c r="F5400">
        <f t="shared" ca="1" si="275"/>
        <v>19</v>
      </c>
      <c r="G5400">
        <f t="shared" ca="1" si="275"/>
        <v>78</v>
      </c>
      <c r="H5400">
        <f t="shared" ca="1" si="275"/>
        <v>60</v>
      </c>
      <c r="I5400">
        <f t="shared" ca="1" si="275"/>
        <v>22</v>
      </c>
      <c r="J5400">
        <f t="shared" ca="1" si="275"/>
        <v>93</v>
      </c>
    </row>
    <row r="5401" spans="1:10" x14ac:dyDescent="0.25">
      <c r="A5401">
        <f t="shared" ca="1" si="274"/>
        <v>86</v>
      </c>
      <c r="B5401">
        <f t="shared" ca="1" si="275"/>
        <v>1</v>
      </c>
      <c r="C5401">
        <f t="shared" ca="1" si="275"/>
        <v>50</v>
      </c>
      <c r="D5401">
        <f t="shared" ca="1" si="275"/>
        <v>46</v>
      </c>
      <c r="E5401">
        <f t="shared" ca="1" si="275"/>
        <v>59</v>
      </c>
      <c r="F5401">
        <f t="shared" ca="1" si="275"/>
        <v>36</v>
      </c>
      <c r="G5401">
        <f t="shared" ca="1" si="275"/>
        <v>5</v>
      </c>
      <c r="H5401">
        <f t="shared" ca="1" si="275"/>
        <v>71</v>
      </c>
      <c r="I5401">
        <f t="shared" ca="1" si="275"/>
        <v>56</v>
      </c>
      <c r="J5401">
        <f t="shared" ca="1" si="275"/>
        <v>60</v>
      </c>
    </row>
    <row r="5402" spans="1:10" x14ac:dyDescent="0.25">
      <c r="A5402">
        <f t="shared" ca="1" si="274"/>
        <v>57</v>
      </c>
      <c r="B5402">
        <f t="shared" ca="1" si="275"/>
        <v>88</v>
      </c>
      <c r="C5402">
        <f t="shared" ca="1" si="275"/>
        <v>100</v>
      </c>
      <c r="D5402">
        <f t="shared" ca="1" si="275"/>
        <v>72</v>
      </c>
      <c r="E5402">
        <f t="shared" ca="1" si="275"/>
        <v>66</v>
      </c>
      <c r="F5402">
        <f t="shared" ca="1" si="275"/>
        <v>74</v>
      </c>
      <c r="G5402">
        <f t="shared" ca="1" si="275"/>
        <v>99</v>
      </c>
      <c r="H5402">
        <f t="shared" ca="1" si="275"/>
        <v>47</v>
      </c>
      <c r="I5402">
        <f t="shared" ca="1" si="275"/>
        <v>96</v>
      </c>
      <c r="J5402">
        <f t="shared" ca="1" si="275"/>
        <v>14</v>
      </c>
    </row>
    <row r="5403" spans="1:10" x14ac:dyDescent="0.25">
      <c r="A5403">
        <f t="shared" ca="1" si="274"/>
        <v>66</v>
      </c>
      <c r="B5403">
        <f t="shared" ca="1" si="275"/>
        <v>18</v>
      </c>
      <c r="C5403">
        <f t="shared" ca="1" si="275"/>
        <v>70</v>
      </c>
      <c r="D5403">
        <f t="shared" ca="1" si="275"/>
        <v>34</v>
      </c>
      <c r="E5403">
        <f t="shared" ca="1" si="275"/>
        <v>80</v>
      </c>
      <c r="F5403">
        <f t="shared" ca="1" si="275"/>
        <v>74</v>
      </c>
      <c r="G5403">
        <f t="shared" ca="1" si="275"/>
        <v>82</v>
      </c>
      <c r="H5403">
        <f t="shared" ca="1" si="275"/>
        <v>95</v>
      </c>
      <c r="I5403">
        <f t="shared" ca="1" si="275"/>
        <v>47</v>
      </c>
      <c r="J5403">
        <f t="shared" ca="1" si="275"/>
        <v>96</v>
      </c>
    </row>
    <row r="5404" spans="1:10" x14ac:dyDescent="0.25">
      <c r="A5404">
        <f t="shared" ca="1" si="274"/>
        <v>55</v>
      </c>
      <c r="B5404">
        <f t="shared" ca="1" si="275"/>
        <v>73</v>
      </c>
      <c r="C5404">
        <f t="shared" ca="1" si="275"/>
        <v>6</v>
      </c>
      <c r="D5404">
        <f t="shared" ca="1" si="275"/>
        <v>33</v>
      </c>
      <c r="E5404">
        <f t="shared" ca="1" si="275"/>
        <v>60</v>
      </c>
      <c r="F5404">
        <f t="shared" ca="1" si="275"/>
        <v>65</v>
      </c>
      <c r="G5404">
        <f t="shared" ca="1" si="275"/>
        <v>11</v>
      </c>
      <c r="H5404">
        <f t="shared" ca="1" si="275"/>
        <v>74</v>
      </c>
      <c r="I5404">
        <f t="shared" ca="1" si="275"/>
        <v>1</v>
      </c>
      <c r="J5404">
        <f t="shared" ca="1" si="275"/>
        <v>42</v>
      </c>
    </row>
    <row r="5405" spans="1:10" x14ac:dyDescent="0.25">
      <c r="A5405">
        <f t="shared" ca="1" si="274"/>
        <v>2</v>
      </c>
      <c r="B5405">
        <f t="shared" ca="1" si="275"/>
        <v>94</v>
      </c>
      <c r="C5405">
        <f t="shared" ca="1" si="275"/>
        <v>81</v>
      </c>
      <c r="D5405">
        <f t="shared" ca="1" si="275"/>
        <v>70</v>
      </c>
      <c r="E5405">
        <f t="shared" ca="1" si="275"/>
        <v>6</v>
      </c>
      <c r="F5405">
        <f t="shared" ca="1" si="275"/>
        <v>16</v>
      </c>
      <c r="G5405">
        <f t="shared" ca="1" si="275"/>
        <v>64</v>
      </c>
      <c r="H5405">
        <f t="shared" ca="1" si="275"/>
        <v>17</v>
      </c>
      <c r="I5405">
        <f t="shared" ca="1" si="275"/>
        <v>18</v>
      </c>
      <c r="J5405">
        <f t="shared" ca="1" si="275"/>
        <v>95</v>
      </c>
    </row>
    <row r="5406" spans="1:10" x14ac:dyDescent="0.25">
      <c r="A5406">
        <f t="shared" ca="1" si="274"/>
        <v>73</v>
      </c>
      <c r="B5406">
        <f t="shared" ca="1" si="275"/>
        <v>44</v>
      </c>
      <c r="C5406">
        <f t="shared" ca="1" si="275"/>
        <v>12</v>
      </c>
      <c r="D5406">
        <f t="shared" ca="1" si="275"/>
        <v>29</v>
      </c>
      <c r="E5406">
        <f t="shared" ca="1" si="275"/>
        <v>19</v>
      </c>
      <c r="F5406">
        <f t="shared" ca="1" si="275"/>
        <v>63</v>
      </c>
      <c r="G5406">
        <f t="shared" ca="1" si="275"/>
        <v>20</v>
      </c>
      <c r="H5406">
        <f t="shared" ca="1" si="275"/>
        <v>24</v>
      </c>
      <c r="I5406">
        <f t="shared" ca="1" si="275"/>
        <v>46</v>
      </c>
      <c r="J5406">
        <f t="shared" ca="1" si="275"/>
        <v>34</v>
      </c>
    </row>
    <row r="5407" spans="1:10" x14ac:dyDescent="0.25">
      <c r="A5407">
        <f t="shared" ca="1" si="274"/>
        <v>74</v>
      </c>
      <c r="B5407">
        <f t="shared" ca="1" si="275"/>
        <v>89</v>
      </c>
      <c r="C5407">
        <f t="shared" ca="1" si="275"/>
        <v>99</v>
      </c>
      <c r="D5407">
        <f t="shared" ca="1" si="275"/>
        <v>33</v>
      </c>
      <c r="E5407">
        <f t="shared" ca="1" si="275"/>
        <v>86</v>
      </c>
      <c r="F5407">
        <f t="shared" ca="1" si="275"/>
        <v>98</v>
      </c>
      <c r="G5407">
        <f t="shared" ca="1" si="275"/>
        <v>52</v>
      </c>
      <c r="H5407">
        <f t="shared" ca="1" si="275"/>
        <v>32</v>
      </c>
      <c r="I5407">
        <f t="shared" ca="1" si="275"/>
        <v>56</v>
      </c>
      <c r="J5407">
        <f t="shared" ca="1" si="275"/>
        <v>27</v>
      </c>
    </row>
    <row r="5408" spans="1:10" x14ac:dyDescent="0.25">
      <c r="A5408">
        <f t="shared" ca="1" si="274"/>
        <v>47</v>
      </c>
      <c r="B5408">
        <f t="shared" ca="1" si="275"/>
        <v>9</v>
      </c>
      <c r="C5408">
        <f t="shared" ca="1" si="275"/>
        <v>3</v>
      </c>
      <c r="D5408">
        <f t="shared" ca="1" si="275"/>
        <v>51</v>
      </c>
      <c r="E5408">
        <f t="shared" ca="1" si="275"/>
        <v>98</v>
      </c>
      <c r="F5408">
        <f t="shared" ca="1" si="275"/>
        <v>17</v>
      </c>
      <c r="G5408">
        <f t="shared" ca="1" si="275"/>
        <v>60</v>
      </c>
      <c r="H5408">
        <f t="shared" ca="1" si="275"/>
        <v>95</v>
      </c>
      <c r="I5408">
        <f t="shared" ca="1" si="275"/>
        <v>50</v>
      </c>
      <c r="J5408">
        <f t="shared" ca="1" si="275"/>
        <v>4</v>
      </c>
    </row>
    <row r="5409" spans="1:10" x14ac:dyDescent="0.25">
      <c r="A5409">
        <f t="shared" ca="1" si="274"/>
        <v>77</v>
      </c>
      <c r="B5409">
        <f t="shared" ca="1" si="275"/>
        <v>46</v>
      </c>
      <c r="C5409">
        <f t="shared" ca="1" si="275"/>
        <v>93</v>
      </c>
      <c r="D5409">
        <f t="shared" ca="1" si="275"/>
        <v>86</v>
      </c>
      <c r="E5409">
        <f t="shared" ca="1" si="275"/>
        <v>51</v>
      </c>
      <c r="F5409">
        <f t="shared" ca="1" si="275"/>
        <v>20</v>
      </c>
      <c r="G5409">
        <f t="shared" ca="1" si="275"/>
        <v>78</v>
      </c>
      <c r="H5409">
        <f t="shared" ca="1" si="275"/>
        <v>60</v>
      </c>
      <c r="I5409">
        <f t="shared" ca="1" si="275"/>
        <v>39</v>
      </c>
      <c r="J5409">
        <f t="shared" ca="1" si="275"/>
        <v>28</v>
      </c>
    </row>
    <row r="5410" spans="1:10" x14ac:dyDescent="0.25">
      <c r="A5410">
        <f t="shared" ca="1" si="274"/>
        <v>36</v>
      </c>
      <c r="B5410">
        <f t="shared" ca="1" si="275"/>
        <v>96</v>
      </c>
      <c r="C5410">
        <f t="shared" ca="1" si="275"/>
        <v>66</v>
      </c>
      <c r="D5410">
        <f t="shared" ca="1" si="275"/>
        <v>69</v>
      </c>
      <c r="E5410">
        <f t="shared" ca="1" si="275"/>
        <v>93</v>
      </c>
      <c r="F5410">
        <f t="shared" ca="1" si="275"/>
        <v>48</v>
      </c>
      <c r="G5410">
        <f t="shared" ca="1" si="275"/>
        <v>85</v>
      </c>
      <c r="H5410">
        <f t="shared" ca="1" si="275"/>
        <v>71</v>
      </c>
      <c r="I5410">
        <f t="shared" ca="1" si="275"/>
        <v>25</v>
      </c>
      <c r="J5410">
        <f t="shared" ca="1" si="275"/>
        <v>35</v>
      </c>
    </row>
    <row r="5411" spans="1:10" x14ac:dyDescent="0.25">
      <c r="A5411">
        <f t="shared" ca="1" si="274"/>
        <v>75</v>
      </c>
      <c r="B5411">
        <f t="shared" ca="1" si="275"/>
        <v>24</v>
      </c>
      <c r="C5411">
        <f t="shared" ca="1" si="275"/>
        <v>48</v>
      </c>
      <c r="D5411">
        <f t="shared" ca="1" si="275"/>
        <v>88</v>
      </c>
      <c r="E5411">
        <f t="shared" ca="1" si="275"/>
        <v>21</v>
      </c>
      <c r="F5411">
        <f t="shared" ca="1" si="275"/>
        <v>89</v>
      </c>
      <c r="G5411">
        <f t="shared" ca="1" si="275"/>
        <v>17</v>
      </c>
      <c r="H5411">
        <f t="shared" ca="1" si="275"/>
        <v>92</v>
      </c>
      <c r="I5411">
        <f t="shared" ca="1" si="275"/>
        <v>15</v>
      </c>
      <c r="J5411">
        <f t="shared" ca="1" si="275"/>
        <v>47</v>
      </c>
    </row>
    <row r="5412" spans="1:10" x14ac:dyDescent="0.25">
      <c r="A5412">
        <f t="shared" ca="1" si="274"/>
        <v>99</v>
      </c>
      <c r="B5412">
        <f t="shared" ca="1" si="275"/>
        <v>54</v>
      </c>
      <c r="C5412">
        <f t="shared" ca="1" si="275"/>
        <v>37</v>
      </c>
      <c r="D5412">
        <f t="shared" ca="1" si="275"/>
        <v>75</v>
      </c>
      <c r="E5412">
        <f t="shared" ca="1" si="275"/>
        <v>96</v>
      </c>
      <c r="F5412">
        <f t="shared" ca="1" si="275"/>
        <v>94</v>
      </c>
      <c r="G5412">
        <f t="shared" ca="1" si="275"/>
        <v>12</v>
      </c>
      <c r="H5412">
        <f t="shared" ca="1" si="275"/>
        <v>8</v>
      </c>
      <c r="I5412">
        <f t="shared" ca="1" si="275"/>
        <v>50</v>
      </c>
      <c r="J5412">
        <f t="shared" ca="1" si="275"/>
        <v>69</v>
      </c>
    </row>
    <row r="5413" spans="1:10" x14ac:dyDescent="0.25">
      <c r="A5413">
        <f t="shared" ca="1" si="274"/>
        <v>76</v>
      </c>
      <c r="B5413">
        <f t="shared" ca="1" si="275"/>
        <v>4</v>
      </c>
      <c r="C5413">
        <f t="shared" ca="1" si="275"/>
        <v>49</v>
      </c>
      <c r="D5413">
        <f t="shared" ca="1" si="275"/>
        <v>38</v>
      </c>
      <c r="E5413">
        <f t="shared" ca="1" si="275"/>
        <v>25</v>
      </c>
      <c r="F5413">
        <f t="shared" ca="1" si="275"/>
        <v>94</v>
      </c>
      <c r="G5413">
        <f t="shared" ca="1" si="275"/>
        <v>39</v>
      </c>
      <c r="H5413">
        <f t="shared" ca="1" si="275"/>
        <v>57</v>
      </c>
      <c r="I5413">
        <f t="shared" ca="1" si="275"/>
        <v>69</v>
      </c>
      <c r="J5413">
        <f t="shared" ca="1" si="275"/>
        <v>47</v>
      </c>
    </row>
    <row r="5414" spans="1:10" x14ac:dyDescent="0.25">
      <c r="A5414">
        <f t="shared" ca="1" si="274"/>
        <v>72</v>
      </c>
      <c r="B5414">
        <f t="shared" ca="1" si="275"/>
        <v>66</v>
      </c>
      <c r="C5414">
        <f t="shared" ca="1" si="275"/>
        <v>96</v>
      </c>
      <c r="D5414">
        <f t="shared" ca="1" si="275"/>
        <v>36</v>
      </c>
      <c r="E5414">
        <f t="shared" ca="1" si="275"/>
        <v>74</v>
      </c>
      <c r="F5414">
        <f t="shared" ca="1" si="275"/>
        <v>76</v>
      </c>
      <c r="G5414">
        <f t="shared" ca="1" si="275"/>
        <v>77</v>
      </c>
      <c r="H5414">
        <f t="shared" ca="1" si="275"/>
        <v>64</v>
      </c>
      <c r="I5414">
        <f t="shared" ca="1" si="275"/>
        <v>82</v>
      </c>
      <c r="J5414">
        <f t="shared" ca="1" si="275"/>
        <v>76</v>
      </c>
    </row>
    <row r="5415" spans="1:10" x14ac:dyDescent="0.25">
      <c r="A5415">
        <f t="shared" ca="1" si="274"/>
        <v>71</v>
      </c>
      <c r="B5415">
        <f t="shared" ca="1" si="275"/>
        <v>32</v>
      </c>
      <c r="C5415">
        <f t="shared" ca="1" si="275"/>
        <v>68</v>
      </c>
      <c r="D5415">
        <f t="shared" ca="1" si="275"/>
        <v>97</v>
      </c>
      <c r="E5415">
        <f t="shared" ca="1" si="275"/>
        <v>49</v>
      </c>
      <c r="F5415">
        <f t="shared" ca="1" si="275"/>
        <v>92</v>
      </c>
      <c r="G5415">
        <f t="shared" ca="1" si="275"/>
        <v>20</v>
      </c>
      <c r="H5415">
        <f t="shared" ca="1" si="275"/>
        <v>35</v>
      </c>
      <c r="I5415">
        <f t="shared" ca="1" si="275"/>
        <v>64</v>
      </c>
      <c r="J5415">
        <f t="shared" ca="1" si="275"/>
        <v>41</v>
      </c>
    </row>
    <row r="5416" spans="1:10" x14ac:dyDescent="0.25">
      <c r="A5416">
        <f t="shared" ca="1" si="274"/>
        <v>76</v>
      </c>
      <c r="B5416">
        <f t="shared" ca="1" si="275"/>
        <v>38</v>
      </c>
      <c r="C5416">
        <f t="shared" ca="1" si="275"/>
        <v>56</v>
      </c>
      <c r="D5416">
        <f t="shared" ca="1" si="275"/>
        <v>30</v>
      </c>
      <c r="E5416">
        <f t="shared" ca="1" si="275"/>
        <v>29</v>
      </c>
      <c r="F5416">
        <f t="shared" ca="1" si="275"/>
        <v>26</v>
      </c>
      <c r="G5416">
        <f t="shared" ca="1" si="275"/>
        <v>60</v>
      </c>
      <c r="H5416">
        <f t="shared" ca="1" si="275"/>
        <v>43</v>
      </c>
      <c r="I5416">
        <f t="shared" ca="1" si="275"/>
        <v>8</v>
      </c>
      <c r="J5416">
        <f t="shared" ca="1" si="275"/>
        <v>29</v>
      </c>
    </row>
    <row r="5417" spans="1:10" x14ac:dyDescent="0.25">
      <c r="A5417">
        <f t="shared" ca="1" si="274"/>
        <v>15</v>
      </c>
      <c r="B5417">
        <f t="shared" ca="1" si="275"/>
        <v>95</v>
      </c>
      <c r="C5417">
        <f t="shared" ca="1" si="275"/>
        <v>53</v>
      </c>
      <c r="D5417">
        <f t="shared" ca="1" si="275"/>
        <v>81</v>
      </c>
      <c r="E5417">
        <f t="shared" ca="1" si="275"/>
        <v>63</v>
      </c>
      <c r="F5417">
        <f t="shared" ca="1" si="275"/>
        <v>54</v>
      </c>
      <c r="G5417">
        <f t="shared" ca="1" si="275"/>
        <v>53</v>
      </c>
      <c r="H5417">
        <f t="shared" ca="1" si="275"/>
        <v>100</v>
      </c>
      <c r="I5417">
        <f t="shared" ca="1" si="275"/>
        <v>30</v>
      </c>
      <c r="J5417">
        <f t="shared" ca="1" si="275"/>
        <v>52</v>
      </c>
    </row>
    <row r="5418" spans="1:10" x14ac:dyDescent="0.25">
      <c r="A5418">
        <f t="shared" ca="1" si="274"/>
        <v>32</v>
      </c>
      <c r="B5418">
        <f t="shared" ca="1" si="275"/>
        <v>43</v>
      </c>
      <c r="C5418">
        <f t="shared" ca="1" si="275"/>
        <v>62</v>
      </c>
      <c r="D5418">
        <f t="shared" ca="1" si="275"/>
        <v>17</v>
      </c>
      <c r="E5418">
        <f t="shared" ca="1" si="275"/>
        <v>24</v>
      </c>
      <c r="F5418">
        <f t="shared" ca="1" si="275"/>
        <v>11</v>
      </c>
      <c r="G5418">
        <f t="shared" ca="1" si="275"/>
        <v>62</v>
      </c>
      <c r="H5418">
        <f t="shared" ca="1" si="275"/>
        <v>64</v>
      </c>
      <c r="I5418">
        <f t="shared" ca="1" si="275"/>
        <v>12</v>
      </c>
      <c r="J5418">
        <f t="shared" ca="1" si="275"/>
        <v>27</v>
      </c>
    </row>
    <row r="5419" spans="1:10" x14ac:dyDescent="0.25">
      <c r="A5419">
        <f t="shared" ca="1" si="274"/>
        <v>48</v>
      </c>
      <c r="B5419">
        <f t="shared" ca="1" si="275"/>
        <v>66</v>
      </c>
      <c r="C5419">
        <f t="shared" ca="1" si="275"/>
        <v>75</v>
      </c>
      <c r="D5419">
        <f t="shared" ca="1" si="275"/>
        <v>88</v>
      </c>
      <c r="E5419">
        <f t="shared" ca="1" si="275"/>
        <v>70</v>
      </c>
      <c r="F5419">
        <f t="shared" ca="1" si="275"/>
        <v>98</v>
      </c>
      <c r="G5419">
        <f t="shared" ca="1" si="275"/>
        <v>38</v>
      </c>
      <c r="H5419">
        <f t="shared" ca="1" si="275"/>
        <v>13</v>
      </c>
      <c r="I5419">
        <f t="shared" ca="1" si="275"/>
        <v>26</v>
      </c>
      <c r="J5419">
        <f t="shared" ca="1" si="275"/>
        <v>57</v>
      </c>
    </row>
    <row r="5420" spans="1:10" x14ac:dyDescent="0.25">
      <c r="A5420">
        <f t="shared" ca="1" si="274"/>
        <v>54</v>
      </c>
      <c r="B5420">
        <f t="shared" ca="1" si="275"/>
        <v>55</v>
      </c>
      <c r="C5420">
        <f t="shared" ca="1" si="275"/>
        <v>80</v>
      </c>
      <c r="D5420">
        <f t="shared" ca="1" si="275"/>
        <v>52</v>
      </c>
      <c r="E5420">
        <f t="shared" ca="1" si="275"/>
        <v>3</v>
      </c>
      <c r="F5420">
        <f t="shared" ca="1" si="275"/>
        <v>89</v>
      </c>
      <c r="G5420">
        <f t="shared" ca="1" si="275"/>
        <v>15</v>
      </c>
      <c r="H5420">
        <f t="shared" ca="1" si="275"/>
        <v>42</v>
      </c>
      <c r="I5420">
        <f t="shared" ca="1" si="275"/>
        <v>3</v>
      </c>
      <c r="J5420">
        <f t="shared" ca="1" si="275"/>
        <v>42</v>
      </c>
    </row>
    <row r="5421" spans="1:10" x14ac:dyDescent="0.25">
      <c r="A5421">
        <f t="shared" ca="1" si="274"/>
        <v>1</v>
      </c>
      <c r="B5421">
        <f t="shared" ca="1" si="275"/>
        <v>20</v>
      </c>
      <c r="C5421">
        <f t="shared" ca="1" si="275"/>
        <v>55</v>
      </c>
      <c r="D5421">
        <f t="shared" ca="1" si="275"/>
        <v>45</v>
      </c>
      <c r="E5421">
        <f t="shared" ca="1" si="275"/>
        <v>77</v>
      </c>
      <c r="F5421">
        <f t="shared" ca="1" si="275"/>
        <v>98</v>
      </c>
      <c r="G5421">
        <f t="shared" ca="1" si="275"/>
        <v>65</v>
      </c>
      <c r="H5421">
        <f t="shared" ca="1" si="275"/>
        <v>61</v>
      </c>
      <c r="I5421">
        <f t="shared" ca="1" si="275"/>
        <v>35</v>
      </c>
      <c r="J5421">
        <f t="shared" ca="1" si="275"/>
        <v>47</v>
      </c>
    </row>
    <row r="5422" spans="1:10" x14ac:dyDescent="0.25">
      <c r="A5422">
        <f t="shared" ca="1" si="274"/>
        <v>47</v>
      </c>
      <c r="B5422">
        <f t="shared" ca="1" si="275"/>
        <v>18</v>
      </c>
      <c r="C5422">
        <f t="shared" ca="1" si="275"/>
        <v>54</v>
      </c>
      <c r="D5422">
        <f t="shared" ca="1" si="275"/>
        <v>66</v>
      </c>
      <c r="E5422">
        <f t="shared" ca="1" si="275"/>
        <v>97</v>
      </c>
      <c r="F5422">
        <f t="shared" ref="B5422:J5485" ca="1" si="276">RANDBETWEEN(1,100)</f>
        <v>21</v>
      </c>
      <c r="G5422">
        <f t="shared" ca="1" si="276"/>
        <v>3</v>
      </c>
      <c r="H5422">
        <f t="shared" ca="1" si="276"/>
        <v>94</v>
      </c>
      <c r="I5422">
        <f t="shared" ca="1" si="276"/>
        <v>73</v>
      </c>
      <c r="J5422">
        <f t="shared" ca="1" si="276"/>
        <v>36</v>
      </c>
    </row>
    <row r="5423" spans="1:10" x14ac:dyDescent="0.25">
      <c r="A5423">
        <f t="shared" ca="1" si="274"/>
        <v>8</v>
      </c>
      <c r="B5423">
        <f t="shared" ca="1" si="276"/>
        <v>43</v>
      </c>
      <c r="C5423">
        <f t="shared" ca="1" si="276"/>
        <v>62</v>
      </c>
      <c r="D5423">
        <f t="shared" ca="1" si="276"/>
        <v>84</v>
      </c>
      <c r="E5423">
        <f t="shared" ca="1" si="276"/>
        <v>89</v>
      </c>
      <c r="F5423">
        <f t="shared" ca="1" si="276"/>
        <v>20</v>
      </c>
      <c r="G5423">
        <f t="shared" ca="1" si="276"/>
        <v>93</v>
      </c>
      <c r="H5423">
        <f t="shared" ca="1" si="276"/>
        <v>17</v>
      </c>
      <c r="I5423">
        <f t="shared" ca="1" si="276"/>
        <v>76</v>
      </c>
      <c r="J5423">
        <f t="shared" ca="1" si="276"/>
        <v>46</v>
      </c>
    </row>
    <row r="5424" spans="1:10" x14ac:dyDescent="0.25">
      <c r="A5424">
        <f t="shared" ca="1" si="274"/>
        <v>48</v>
      </c>
      <c r="B5424">
        <f t="shared" ca="1" si="276"/>
        <v>96</v>
      </c>
      <c r="C5424">
        <f t="shared" ca="1" si="276"/>
        <v>3</v>
      </c>
      <c r="D5424">
        <f t="shared" ca="1" si="276"/>
        <v>3</v>
      </c>
      <c r="E5424">
        <f t="shared" ca="1" si="276"/>
        <v>33</v>
      </c>
      <c r="F5424">
        <f t="shared" ca="1" si="276"/>
        <v>93</v>
      </c>
      <c r="G5424">
        <f t="shared" ca="1" si="276"/>
        <v>49</v>
      </c>
      <c r="H5424">
        <f t="shared" ca="1" si="276"/>
        <v>11</v>
      </c>
      <c r="I5424">
        <f t="shared" ca="1" si="276"/>
        <v>53</v>
      </c>
      <c r="J5424">
        <f t="shared" ca="1" si="276"/>
        <v>62</v>
      </c>
    </row>
    <row r="5425" spans="1:10" x14ac:dyDescent="0.25">
      <c r="A5425">
        <f t="shared" ca="1" si="274"/>
        <v>36</v>
      </c>
      <c r="B5425">
        <f t="shared" ca="1" si="276"/>
        <v>65</v>
      </c>
      <c r="C5425">
        <f t="shared" ca="1" si="276"/>
        <v>45</v>
      </c>
      <c r="D5425">
        <f t="shared" ca="1" si="276"/>
        <v>4</v>
      </c>
      <c r="E5425">
        <f t="shared" ca="1" si="276"/>
        <v>25</v>
      </c>
      <c r="F5425">
        <f t="shared" ca="1" si="276"/>
        <v>64</v>
      </c>
      <c r="G5425">
        <f t="shared" ca="1" si="276"/>
        <v>24</v>
      </c>
      <c r="H5425">
        <f t="shared" ca="1" si="276"/>
        <v>98</v>
      </c>
      <c r="I5425">
        <f t="shared" ca="1" si="276"/>
        <v>53</v>
      </c>
      <c r="J5425">
        <f t="shared" ca="1" si="276"/>
        <v>6</v>
      </c>
    </row>
    <row r="5426" spans="1:10" x14ac:dyDescent="0.25">
      <c r="A5426">
        <f t="shared" ca="1" si="274"/>
        <v>13</v>
      </c>
      <c r="B5426">
        <f t="shared" ca="1" si="276"/>
        <v>19</v>
      </c>
      <c r="C5426">
        <f t="shared" ca="1" si="276"/>
        <v>27</v>
      </c>
      <c r="D5426">
        <f t="shared" ca="1" si="276"/>
        <v>55</v>
      </c>
      <c r="E5426">
        <f t="shared" ca="1" si="276"/>
        <v>69</v>
      </c>
      <c r="F5426">
        <f t="shared" ca="1" si="276"/>
        <v>5</v>
      </c>
      <c r="G5426">
        <f t="shared" ca="1" si="276"/>
        <v>99</v>
      </c>
      <c r="H5426">
        <f t="shared" ca="1" si="276"/>
        <v>13</v>
      </c>
      <c r="I5426">
        <f t="shared" ca="1" si="276"/>
        <v>67</v>
      </c>
      <c r="J5426">
        <f t="shared" ca="1" si="276"/>
        <v>94</v>
      </c>
    </row>
    <row r="5427" spans="1:10" x14ac:dyDescent="0.25">
      <c r="A5427">
        <f t="shared" ca="1" si="274"/>
        <v>35</v>
      </c>
      <c r="B5427">
        <f t="shared" ca="1" si="276"/>
        <v>31</v>
      </c>
      <c r="C5427">
        <f t="shared" ca="1" si="276"/>
        <v>85</v>
      </c>
      <c r="D5427">
        <f t="shared" ca="1" si="276"/>
        <v>28</v>
      </c>
      <c r="E5427">
        <f t="shared" ca="1" si="276"/>
        <v>87</v>
      </c>
      <c r="F5427">
        <f t="shared" ca="1" si="276"/>
        <v>77</v>
      </c>
      <c r="G5427">
        <f t="shared" ca="1" si="276"/>
        <v>57</v>
      </c>
      <c r="H5427">
        <f t="shared" ca="1" si="276"/>
        <v>88</v>
      </c>
      <c r="I5427">
        <f t="shared" ca="1" si="276"/>
        <v>3</v>
      </c>
      <c r="J5427">
        <f t="shared" ca="1" si="276"/>
        <v>44</v>
      </c>
    </row>
    <row r="5428" spans="1:10" x14ac:dyDescent="0.25">
      <c r="A5428">
        <f t="shared" ca="1" si="274"/>
        <v>70</v>
      </c>
      <c r="B5428">
        <f t="shared" ca="1" si="276"/>
        <v>47</v>
      </c>
      <c r="C5428">
        <f t="shared" ca="1" si="276"/>
        <v>73</v>
      </c>
      <c r="D5428">
        <f t="shared" ca="1" si="276"/>
        <v>85</v>
      </c>
      <c r="E5428">
        <f t="shared" ca="1" si="276"/>
        <v>56</v>
      </c>
      <c r="F5428">
        <f t="shared" ca="1" si="276"/>
        <v>69</v>
      </c>
      <c r="G5428">
        <f t="shared" ca="1" si="276"/>
        <v>53</v>
      </c>
      <c r="H5428">
        <f t="shared" ca="1" si="276"/>
        <v>24</v>
      </c>
      <c r="I5428">
        <f t="shared" ca="1" si="276"/>
        <v>60</v>
      </c>
      <c r="J5428">
        <f t="shared" ca="1" si="276"/>
        <v>49</v>
      </c>
    </row>
    <row r="5429" spans="1:10" x14ac:dyDescent="0.25">
      <c r="A5429">
        <f t="shared" ca="1" si="274"/>
        <v>39</v>
      </c>
      <c r="B5429">
        <f t="shared" ca="1" si="276"/>
        <v>95</v>
      </c>
      <c r="C5429">
        <f t="shared" ca="1" si="276"/>
        <v>99</v>
      </c>
      <c r="D5429">
        <f t="shared" ca="1" si="276"/>
        <v>65</v>
      </c>
      <c r="E5429">
        <f t="shared" ca="1" si="276"/>
        <v>21</v>
      </c>
      <c r="F5429">
        <f t="shared" ca="1" si="276"/>
        <v>69</v>
      </c>
      <c r="G5429">
        <f t="shared" ca="1" si="276"/>
        <v>75</v>
      </c>
      <c r="H5429">
        <f t="shared" ca="1" si="276"/>
        <v>82</v>
      </c>
      <c r="I5429">
        <f t="shared" ca="1" si="276"/>
        <v>59</v>
      </c>
      <c r="J5429">
        <f t="shared" ca="1" si="276"/>
        <v>29</v>
      </c>
    </row>
    <row r="5430" spans="1:10" x14ac:dyDescent="0.25">
      <c r="A5430">
        <f t="shared" ca="1" si="274"/>
        <v>30</v>
      </c>
      <c r="B5430">
        <f t="shared" ca="1" si="276"/>
        <v>57</v>
      </c>
      <c r="C5430">
        <f t="shared" ca="1" si="276"/>
        <v>71</v>
      </c>
      <c r="D5430">
        <f t="shared" ca="1" si="276"/>
        <v>40</v>
      </c>
      <c r="E5430">
        <f t="shared" ca="1" si="276"/>
        <v>82</v>
      </c>
      <c r="F5430">
        <f t="shared" ca="1" si="276"/>
        <v>100</v>
      </c>
      <c r="G5430">
        <f t="shared" ca="1" si="276"/>
        <v>60</v>
      </c>
      <c r="H5430">
        <f t="shared" ca="1" si="276"/>
        <v>61</v>
      </c>
      <c r="I5430">
        <f t="shared" ca="1" si="276"/>
        <v>46</v>
      </c>
      <c r="J5430">
        <f t="shared" ca="1" si="276"/>
        <v>79</v>
      </c>
    </row>
    <row r="5431" spans="1:10" x14ac:dyDescent="0.25">
      <c r="A5431">
        <f t="shared" ca="1" si="274"/>
        <v>43</v>
      </c>
      <c r="B5431">
        <f t="shared" ca="1" si="276"/>
        <v>97</v>
      </c>
      <c r="C5431">
        <f t="shared" ca="1" si="276"/>
        <v>85</v>
      </c>
      <c r="D5431">
        <f t="shared" ca="1" si="276"/>
        <v>81</v>
      </c>
      <c r="E5431">
        <f t="shared" ca="1" si="276"/>
        <v>21</v>
      </c>
      <c r="F5431">
        <f t="shared" ca="1" si="276"/>
        <v>39</v>
      </c>
      <c r="G5431">
        <f t="shared" ca="1" si="276"/>
        <v>98</v>
      </c>
      <c r="H5431">
        <f t="shared" ca="1" si="276"/>
        <v>28</v>
      </c>
      <c r="I5431">
        <f t="shared" ca="1" si="276"/>
        <v>10</v>
      </c>
      <c r="J5431">
        <f t="shared" ca="1" si="276"/>
        <v>45</v>
      </c>
    </row>
    <row r="5432" spans="1:10" x14ac:dyDescent="0.25">
      <c r="A5432">
        <f t="shared" ca="1" si="274"/>
        <v>2</v>
      </c>
      <c r="B5432">
        <f t="shared" ca="1" si="276"/>
        <v>15</v>
      </c>
      <c r="C5432">
        <f t="shared" ca="1" si="276"/>
        <v>94</v>
      </c>
      <c r="D5432">
        <f t="shared" ca="1" si="276"/>
        <v>66</v>
      </c>
      <c r="E5432">
        <f t="shared" ca="1" si="276"/>
        <v>62</v>
      </c>
      <c r="F5432">
        <f t="shared" ca="1" si="276"/>
        <v>35</v>
      </c>
      <c r="G5432">
        <f t="shared" ca="1" si="276"/>
        <v>17</v>
      </c>
      <c r="H5432">
        <f t="shared" ca="1" si="276"/>
        <v>4</v>
      </c>
      <c r="I5432">
        <f t="shared" ca="1" si="276"/>
        <v>100</v>
      </c>
      <c r="J5432">
        <f t="shared" ca="1" si="276"/>
        <v>45</v>
      </c>
    </row>
    <row r="5433" spans="1:10" x14ac:dyDescent="0.25">
      <c r="A5433">
        <f t="shared" ca="1" si="274"/>
        <v>74</v>
      </c>
      <c r="B5433">
        <f t="shared" ca="1" si="276"/>
        <v>87</v>
      </c>
      <c r="C5433">
        <f t="shared" ca="1" si="276"/>
        <v>10</v>
      </c>
      <c r="D5433">
        <f t="shared" ca="1" si="276"/>
        <v>63</v>
      </c>
      <c r="E5433">
        <f t="shared" ca="1" si="276"/>
        <v>13</v>
      </c>
      <c r="F5433">
        <f t="shared" ca="1" si="276"/>
        <v>40</v>
      </c>
      <c r="G5433">
        <f t="shared" ca="1" si="276"/>
        <v>37</v>
      </c>
      <c r="H5433">
        <f t="shared" ca="1" si="276"/>
        <v>39</v>
      </c>
      <c r="I5433">
        <f t="shared" ca="1" si="276"/>
        <v>84</v>
      </c>
      <c r="J5433">
        <f t="shared" ca="1" si="276"/>
        <v>39</v>
      </c>
    </row>
    <row r="5434" spans="1:10" x14ac:dyDescent="0.25">
      <c r="A5434">
        <f t="shared" ca="1" si="274"/>
        <v>72</v>
      </c>
      <c r="B5434">
        <f t="shared" ca="1" si="276"/>
        <v>48</v>
      </c>
      <c r="C5434">
        <f t="shared" ca="1" si="276"/>
        <v>59</v>
      </c>
      <c r="D5434">
        <f t="shared" ca="1" si="276"/>
        <v>99</v>
      </c>
      <c r="E5434">
        <f t="shared" ca="1" si="276"/>
        <v>32</v>
      </c>
      <c r="F5434">
        <f t="shared" ca="1" si="276"/>
        <v>37</v>
      </c>
      <c r="G5434">
        <f t="shared" ca="1" si="276"/>
        <v>39</v>
      </c>
      <c r="H5434">
        <f t="shared" ca="1" si="276"/>
        <v>28</v>
      </c>
      <c r="I5434">
        <f t="shared" ca="1" si="276"/>
        <v>47</v>
      </c>
      <c r="J5434">
        <f t="shared" ca="1" si="276"/>
        <v>30</v>
      </c>
    </row>
    <row r="5435" spans="1:10" x14ac:dyDescent="0.25">
      <c r="A5435">
        <f t="shared" ca="1" si="274"/>
        <v>59</v>
      </c>
      <c r="B5435">
        <f t="shared" ca="1" si="276"/>
        <v>44</v>
      </c>
      <c r="C5435">
        <f t="shared" ca="1" si="276"/>
        <v>93</v>
      </c>
      <c r="D5435">
        <f t="shared" ca="1" si="276"/>
        <v>48</v>
      </c>
      <c r="E5435">
        <f t="shared" ca="1" si="276"/>
        <v>86</v>
      </c>
      <c r="F5435">
        <f t="shared" ca="1" si="276"/>
        <v>61</v>
      </c>
      <c r="G5435">
        <f t="shared" ca="1" si="276"/>
        <v>51</v>
      </c>
      <c r="H5435">
        <f t="shared" ca="1" si="276"/>
        <v>91</v>
      </c>
      <c r="I5435">
        <f t="shared" ca="1" si="276"/>
        <v>13</v>
      </c>
      <c r="J5435">
        <f t="shared" ca="1" si="276"/>
        <v>91</v>
      </c>
    </row>
    <row r="5436" spans="1:10" x14ac:dyDescent="0.25">
      <c r="A5436">
        <f t="shared" ca="1" si="274"/>
        <v>39</v>
      </c>
      <c r="B5436">
        <f t="shared" ca="1" si="276"/>
        <v>40</v>
      </c>
      <c r="C5436">
        <f t="shared" ca="1" si="276"/>
        <v>73</v>
      </c>
      <c r="D5436">
        <f t="shared" ca="1" si="276"/>
        <v>23</v>
      </c>
      <c r="E5436">
        <f t="shared" ca="1" si="276"/>
        <v>28</v>
      </c>
      <c r="F5436">
        <f t="shared" ca="1" si="276"/>
        <v>71</v>
      </c>
      <c r="G5436">
        <f t="shared" ca="1" si="276"/>
        <v>23</v>
      </c>
      <c r="H5436">
        <f t="shared" ca="1" si="276"/>
        <v>34</v>
      </c>
      <c r="I5436">
        <f t="shared" ca="1" si="276"/>
        <v>56</v>
      </c>
      <c r="J5436">
        <f t="shared" ca="1" si="276"/>
        <v>54</v>
      </c>
    </row>
    <row r="5437" spans="1:10" x14ac:dyDescent="0.25">
      <c r="A5437">
        <f t="shared" ca="1" si="274"/>
        <v>95</v>
      </c>
      <c r="B5437">
        <f t="shared" ca="1" si="276"/>
        <v>96</v>
      </c>
      <c r="C5437">
        <f t="shared" ca="1" si="276"/>
        <v>67</v>
      </c>
      <c r="D5437">
        <f t="shared" ca="1" si="276"/>
        <v>59</v>
      </c>
      <c r="E5437">
        <f t="shared" ca="1" si="276"/>
        <v>15</v>
      </c>
      <c r="F5437">
        <f t="shared" ca="1" si="276"/>
        <v>63</v>
      </c>
      <c r="G5437">
        <f t="shared" ca="1" si="276"/>
        <v>86</v>
      </c>
      <c r="H5437">
        <f t="shared" ca="1" si="276"/>
        <v>8</v>
      </c>
      <c r="I5437">
        <f t="shared" ca="1" si="276"/>
        <v>79</v>
      </c>
      <c r="J5437">
        <f t="shared" ca="1" si="276"/>
        <v>18</v>
      </c>
    </row>
    <row r="5438" spans="1:10" x14ac:dyDescent="0.25">
      <c r="A5438">
        <f t="shared" ca="1" si="274"/>
        <v>1</v>
      </c>
      <c r="B5438">
        <f t="shared" ca="1" si="276"/>
        <v>7</v>
      </c>
      <c r="C5438">
        <f t="shared" ca="1" si="276"/>
        <v>45</v>
      </c>
      <c r="D5438">
        <f t="shared" ca="1" si="276"/>
        <v>68</v>
      </c>
      <c r="E5438">
        <f t="shared" ca="1" si="276"/>
        <v>23</v>
      </c>
      <c r="F5438">
        <f t="shared" ca="1" si="276"/>
        <v>19</v>
      </c>
      <c r="G5438">
        <f t="shared" ca="1" si="276"/>
        <v>60</v>
      </c>
      <c r="H5438">
        <f t="shared" ca="1" si="276"/>
        <v>39</v>
      </c>
      <c r="I5438">
        <f t="shared" ca="1" si="276"/>
        <v>34</v>
      </c>
      <c r="J5438">
        <f t="shared" ca="1" si="276"/>
        <v>27</v>
      </c>
    </row>
    <row r="5439" spans="1:10" x14ac:dyDescent="0.25">
      <c r="A5439">
        <f t="shared" ca="1" si="274"/>
        <v>12</v>
      </c>
      <c r="B5439">
        <f t="shared" ca="1" si="276"/>
        <v>17</v>
      </c>
      <c r="C5439">
        <f t="shared" ca="1" si="276"/>
        <v>15</v>
      </c>
      <c r="D5439">
        <f t="shared" ca="1" si="276"/>
        <v>18</v>
      </c>
      <c r="E5439">
        <f t="shared" ca="1" si="276"/>
        <v>42</v>
      </c>
      <c r="F5439">
        <f t="shared" ca="1" si="276"/>
        <v>58</v>
      </c>
      <c r="G5439">
        <f t="shared" ca="1" si="276"/>
        <v>23</v>
      </c>
      <c r="H5439">
        <f t="shared" ca="1" si="276"/>
        <v>96</v>
      </c>
      <c r="I5439">
        <f t="shared" ca="1" si="276"/>
        <v>98</v>
      </c>
      <c r="J5439">
        <f t="shared" ca="1" si="276"/>
        <v>7</v>
      </c>
    </row>
    <row r="5440" spans="1:10" x14ac:dyDescent="0.25">
      <c r="A5440">
        <f t="shared" ca="1" si="274"/>
        <v>39</v>
      </c>
      <c r="B5440">
        <f t="shared" ca="1" si="276"/>
        <v>29</v>
      </c>
      <c r="C5440">
        <f t="shared" ca="1" si="276"/>
        <v>67</v>
      </c>
      <c r="D5440">
        <f t="shared" ca="1" si="276"/>
        <v>35</v>
      </c>
      <c r="E5440">
        <f t="shared" ca="1" si="276"/>
        <v>22</v>
      </c>
      <c r="F5440">
        <f t="shared" ca="1" si="276"/>
        <v>80</v>
      </c>
      <c r="G5440">
        <f t="shared" ca="1" si="276"/>
        <v>67</v>
      </c>
      <c r="H5440">
        <f t="shared" ca="1" si="276"/>
        <v>74</v>
      </c>
      <c r="I5440">
        <f t="shared" ca="1" si="276"/>
        <v>67</v>
      </c>
      <c r="J5440">
        <f t="shared" ca="1" si="276"/>
        <v>20</v>
      </c>
    </row>
    <row r="5441" spans="1:10" x14ac:dyDescent="0.25">
      <c r="A5441">
        <f t="shared" ca="1" si="274"/>
        <v>31</v>
      </c>
      <c r="B5441">
        <f t="shared" ca="1" si="276"/>
        <v>57</v>
      </c>
      <c r="C5441">
        <f t="shared" ca="1" si="276"/>
        <v>99</v>
      </c>
      <c r="D5441">
        <f t="shared" ca="1" si="276"/>
        <v>30</v>
      </c>
      <c r="E5441">
        <f t="shared" ca="1" si="276"/>
        <v>45</v>
      </c>
      <c r="F5441">
        <f t="shared" ca="1" si="276"/>
        <v>43</v>
      </c>
      <c r="G5441">
        <f t="shared" ca="1" si="276"/>
        <v>72</v>
      </c>
      <c r="H5441">
        <f t="shared" ca="1" si="276"/>
        <v>97</v>
      </c>
      <c r="I5441">
        <f t="shared" ca="1" si="276"/>
        <v>18</v>
      </c>
      <c r="J5441">
        <f t="shared" ca="1" si="276"/>
        <v>15</v>
      </c>
    </row>
    <row r="5442" spans="1:10" x14ac:dyDescent="0.25">
      <c r="A5442">
        <f t="shared" ca="1" si="274"/>
        <v>19</v>
      </c>
      <c r="B5442">
        <f t="shared" ca="1" si="276"/>
        <v>11</v>
      </c>
      <c r="C5442">
        <f t="shared" ca="1" si="276"/>
        <v>89</v>
      </c>
      <c r="D5442">
        <f t="shared" ca="1" si="276"/>
        <v>53</v>
      </c>
      <c r="E5442">
        <f t="shared" ca="1" si="276"/>
        <v>75</v>
      </c>
      <c r="F5442">
        <f t="shared" ca="1" si="276"/>
        <v>24</v>
      </c>
      <c r="G5442">
        <f t="shared" ca="1" si="276"/>
        <v>73</v>
      </c>
      <c r="H5442">
        <f t="shared" ca="1" si="276"/>
        <v>11</v>
      </c>
      <c r="I5442">
        <f t="shared" ca="1" si="276"/>
        <v>54</v>
      </c>
      <c r="J5442">
        <f t="shared" ca="1" si="276"/>
        <v>45</v>
      </c>
    </row>
    <row r="5443" spans="1:10" x14ac:dyDescent="0.25">
      <c r="A5443">
        <f t="shared" ca="1" si="274"/>
        <v>23</v>
      </c>
      <c r="B5443">
        <f t="shared" ca="1" si="276"/>
        <v>19</v>
      </c>
      <c r="C5443">
        <f t="shared" ca="1" si="276"/>
        <v>92</v>
      </c>
      <c r="D5443">
        <f t="shared" ca="1" si="276"/>
        <v>23</v>
      </c>
      <c r="E5443">
        <f t="shared" ca="1" si="276"/>
        <v>84</v>
      </c>
      <c r="F5443">
        <f t="shared" ca="1" si="276"/>
        <v>85</v>
      </c>
      <c r="G5443">
        <f t="shared" ca="1" si="276"/>
        <v>71</v>
      </c>
      <c r="H5443">
        <f t="shared" ca="1" si="276"/>
        <v>54</v>
      </c>
      <c r="I5443">
        <f t="shared" ca="1" si="276"/>
        <v>60</v>
      </c>
      <c r="J5443">
        <f t="shared" ca="1" si="276"/>
        <v>53</v>
      </c>
    </row>
    <row r="5444" spans="1:10" x14ac:dyDescent="0.25">
      <c r="A5444">
        <f t="shared" ref="A5444:A5507" ca="1" si="277">RANDBETWEEN(1,100)</f>
        <v>72</v>
      </c>
      <c r="B5444">
        <f t="shared" ca="1" si="276"/>
        <v>68</v>
      </c>
      <c r="C5444">
        <f t="shared" ca="1" si="276"/>
        <v>5</v>
      </c>
      <c r="D5444">
        <f t="shared" ca="1" si="276"/>
        <v>83</v>
      </c>
      <c r="E5444">
        <f t="shared" ca="1" si="276"/>
        <v>87</v>
      </c>
      <c r="F5444">
        <f t="shared" ca="1" si="276"/>
        <v>19</v>
      </c>
      <c r="G5444">
        <f t="shared" ca="1" si="276"/>
        <v>19</v>
      </c>
      <c r="H5444">
        <f t="shared" ca="1" si="276"/>
        <v>21</v>
      </c>
      <c r="I5444">
        <f t="shared" ca="1" si="276"/>
        <v>28</v>
      </c>
      <c r="J5444">
        <f t="shared" ca="1" si="276"/>
        <v>90</v>
      </c>
    </row>
    <row r="5445" spans="1:10" x14ac:dyDescent="0.25">
      <c r="A5445">
        <f t="shared" ca="1" si="277"/>
        <v>11</v>
      </c>
      <c r="B5445">
        <f t="shared" ca="1" si="276"/>
        <v>96</v>
      </c>
      <c r="C5445">
        <f t="shared" ca="1" si="276"/>
        <v>28</v>
      </c>
      <c r="D5445">
        <f t="shared" ca="1" si="276"/>
        <v>52</v>
      </c>
      <c r="E5445">
        <f t="shared" ca="1" si="276"/>
        <v>11</v>
      </c>
      <c r="F5445">
        <f t="shared" ca="1" si="276"/>
        <v>73</v>
      </c>
      <c r="G5445">
        <f t="shared" ca="1" si="276"/>
        <v>1</v>
      </c>
      <c r="H5445">
        <f t="shared" ca="1" si="276"/>
        <v>89</v>
      </c>
      <c r="I5445">
        <f t="shared" ca="1" si="276"/>
        <v>29</v>
      </c>
      <c r="J5445">
        <f t="shared" ca="1" si="276"/>
        <v>49</v>
      </c>
    </row>
    <row r="5446" spans="1:10" x14ac:dyDescent="0.25">
      <c r="A5446">
        <f t="shared" ca="1" si="277"/>
        <v>9</v>
      </c>
      <c r="B5446">
        <f t="shared" ca="1" si="276"/>
        <v>81</v>
      </c>
      <c r="C5446">
        <f t="shared" ca="1" si="276"/>
        <v>69</v>
      </c>
      <c r="D5446">
        <f t="shared" ca="1" si="276"/>
        <v>27</v>
      </c>
      <c r="E5446">
        <f t="shared" ca="1" si="276"/>
        <v>39</v>
      </c>
      <c r="F5446">
        <f t="shared" ca="1" si="276"/>
        <v>42</v>
      </c>
      <c r="G5446">
        <f t="shared" ca="1" si="276"/>
        <v>60</v>
      </c>
      <c r="H5446">
        <f t="shared" ca="1" si="276"/>
        <v>89</v>
      </c>
      <c r="I5446">
        <f t="shared" ca="1" si="276"/>
        <v>27</v>
      </c>
      <c r="J5446">
        <f t="shared" ca="1" si="276"/>
        <v>90</v>
      </c>
    </row>
    <row r="5447" spans="1:10" x14ac:dyDescent="0.25">
      <c r="A5447">
        <f t="shared" ca="1" si="277"/>
        <v>58</v>
      </c>
      <c r="B5447">
        <f t="shared" ca="1" si="276"/>
        <v>38</v>
      </c>
      <c r="C5447">
        <f t="shared" ca="1" si="276"/>
        <v>61</v>
      </c>
      <c r="D5447">
        <f t="shared" ca="1" si="276"/>
        <v>10</v>
      </c>
      <c r="E5447">
        <f t="shared" ca="1" si="276"/>
        <v>87</v>
      </c>
      <c r="F5447">
        <f t="shared" ca="1" si="276"/>
        <v>94</v>
      </c>
      <c r="G5447">
        <f t="shared" ca="1" si="276"/>
        <v>36</v>
      </c>
      <c r="H5447">
        <f t="shared" ca="1" si="276"/>
        <v>82</v>
      </c>
      <c r="I5447">
        <f t="shared" ca="1" si="276"/>
        <v>31</v>
      </c>
      <c r="J5447">
        <f t="shared" ca="1" si="276"/>
        <v>16</v>
      </c>
    </row>
    <row r="5448" spans="1:10" x14ac:dyDescent="0.25">
      <c r="A5448">
        <f t="shared" ca="1" si="277"/>
        <v>75</v>
      </c>
      <c r="B5448">
        <f t="shared" ca="1" si="276"/>
        <v>54</v>
      </c>
      <c r="C5448">
        <f t="shared" ca="1" si="276"/>
        <v>48</v>
      </c>
      <c r="D5448">
        <f t="shared" ca="1" si="276"/>
        <v>98</v>
      </c>
      <c r="E5448">
        <f t="shared" ca="1" si="276"/>
        <v>41</v>
      </c>
      <c r="F5448">
        <f t="shared" ca="1" si="276"/>
        <v>13</v>
      </c>
      <c r="G5448">
        <f t="shared" ca="1" si="276"/>
        <v>43</v>
      </c>
      <c r="H5448">
        <f t="shared" ca="1" si="276"/>
        <v>87</v>
      </c>
      <c r="I5448">
        <f t="shared" ca="1" si="276"/>
        <v>73</v>
      </c>
      <c r="J5448">
        <f t="shared" ca="1" si="276"/>
        <v>97</v>
      </c>
    </row>
    <row r="5449" spans="1:10" x14ac:dyDescent="0.25">
      <c r="A5449">
        <f t="shared" ca="1" si="277"/>
        <v>38</v>
      </c>
      <c r="B5449">
        <f t="shared" ca="1" si="276"/>
        <v>75</v>
      </c>
      <c r="C5449">
        <f t="shared" ca="1" si="276"/>
        <v>77</v>
      </c>
      <c r="D5449">
        <f t="shared" ca="1" si="276"/>
        <v>67</v>
      </c>
      <c r="E5449">
        <f t="shared" ca="1" si="276"/>
        <v>19</v>
      </c>
      <c r="F5449">
        <f t="shared" ca="1" si="276"/>
        <v>27</v>
      </c>
      <c r="G5449">
        <f t="shared" ca="1" si="276"/>
        <v>87</v>
      </c>
      <c r="H5449">
        <f t="shared" ca="1" si="276"/>
        <v>28</v>
      </c>
      <c r="I5449">
        <f t="shared" ca="1" si="276"/>
        <v>28</v>
      </c>
      <c r="J5449">
        <f t="shared" ca="1" si="276"/>
        <v>46</v>
      </c>
    </row>
    <row r="5450" spans="1:10" x14ac:dyDescent="0.25">
      <c r="A5450">
        <f t="shared" ca="1" si="277"/>
        <v>30</v>
      </c>
      <c r="B5450">
        <f t="shared" ca="1" si="276"/>
        <v>66</v>
      </c>
      <c r="C5450">
        <f t="shared" ca="1" si="276"/>
        <v>66</v>
      </c>
      <c r="D5450">
        <f t="shared" ca="1" si="276"/>
        <v>60</v>
      </c>
      <c r="E5450">
        <f t="shared" ca="1" si="276"/>
        <v>18</v>
      </c>
      <c r="F5450">
        <f t="shared" ca="1" si="276"/>
        <v>42</v>
      </c>
      <c r="G5450">
        <f t="shared" ca="1" si="276"/>
        <v>10</v>
      </c>
      <c r="H5450">
        <f t="shared" ca="1" si="276"/>
        <v>10</v>
      </c>
      <c r="I5450">
        <f t="shared" ref="B5450:J5513" ca="1" si="278">RANDBETWEEN(1,100)</f>
        <v>95</v>
      </c>
      <c r="J5450">
        <f t="shared" ca="1" si="278"/>
        <v>23</v>
      </c>
    </row>
    <row r="5451" spans="1:10" x14ac:dyDescent="0.25">
      <c r="A5451">
        <f t="shared" ca="1" si="277"/>
        <v>81</v>
      </c>
      <c r="B5451">
        <f t="shared" ca="1" si="278"/>
        <v>66</v>
      </c>
      <c r="C5451">
        <f t="shared" ca="1" si="278"/>
        <v>9</v>
      </c>
      <c r="D5451">
        <f t="shared" ca="1" si="278"/>
        <v>13</v>
      </c>
      <c r="E5451">
        <f t="shared" ca="1" si="278"/>
        <v>82</v>
      </c>
      <c r="F5451">
        <f t="shared" ca="1" si="278"/>
        <v>55</v>
      </c>
      <c r="G5451">
        <f t="shared" ca="1" si="278"/>
        <v>93</v>
      </c>
      <c r="H5451">
        <f t="shared" ca="1" si="278"/>
        <v>56</v>
      </c>
      <c r="I5451">
        <f t="shared" ca="1" si="278"/>
        <v>15</v>
      </c>
      <c r="J5451">
        <f t="shared" ca="1" si="278"/>
        <v>38</v>
      </c>
    </row>
    <row r="5452" spans="1:10" x14ac:dyDescent="0.25">
      <c r="A5452">
        <f t="shared" ca="1" si="277"/>
        <v>76</v>
      </c>
      <c r="B5452">
        <f t="shared" ca="1" si="278"/>
        <v>23</v>
      </c>
      <c r="C5452">
        <f t="shared" ca="1" si="278"/>
        <v>21</v>
      </c>
      <c r="D5452">
        <f t="shared" ca="1" si="278"/>
        <v>42</v>
      </c>
      <c r="E5452">
        <f t="shared" ca="1" si="278"/>
        <v>19</v>
      </c>
      <c r="F5452">
        <f t="shared" ca="1" si="278"/>
        <v>53</v>
      </c>
      <c r="G5452">
        <f t="shared" ca="1" si="278"/>
        <v>91</v>
      </c>
      <c r="H5452">
        <f t="shared" ca="1" si="278"/>
        <v>55</v>
      </c>
      <c r="I5452">
        <f t="shared" ca="1" si="278"/>
        <v>51</v>
      </c>
      <c r="J5452">
        <f t="shared" ca="1" si="278"/>
        <v>26</v>
      </c>
    </row>
    <row r="5453" spans="1:10" x14ac:dyDescent="0.25">
      <c r="A5453">
        <f t="shared" ca="1" si="277"/>
        <v>21</v>
      </c>
      <c r="B5453">
        <f t="shared" ca="1" si="278"/>
        <v>99</v>
      </c>
      <c r="C5453">
        <f t="shared" ca="1" si="278"/>
        <v>27</v>
      </c>
      <c r="D5453">
        <f t="shared" ca="1" si="278"/>
        <v>75</v>
      </c>
      <c r="E5453">
        <f t="shared" ca="1" si="278"/>
        <v>2</v>
      </c>
      <c r="F5453">
        <f t="shared" ca="1" si="278"/>
        <v>96</v>
      </c>
      <c r="G5453">
        <f t="shared" ca="1" si="278"/>
        <v>52</v>
      </c>
      <c r="H5453">
        <f t="shared" ca="1" si="278"/>
        <v>39</v>
      </c>
      <c r="I5453">
        <f t="shared" ca="1" si="278"/>
        <v>17</v>
      </c>
      <c r="J5453">
        <f t="shared" ca="1" si="278"/>
        <v>83</v>
      </c>
    </row>
    <row r="5454" spans="1:10" x14ac:dyDescent="0.25">
      <c r="A5454">
        <f t="shared" ca="1" si="277"/>
        <v>66</v>
      </c>
      <c r="B5454">
        <f t="shared" ca="1" si="278"/>
        <v>78</v>
      </c>
      <c r="C5454">
        <f t="shared" ca="1" si="278"/>
        <v>79</v>
      </c>
      <c r="D5454">
        <f t="shared" ca="1" si="278"/>
        <v>97</v>
      </c>
      <c r="E5454">
        <f t="shared" ca="1" si="278"/>
        <v>85</v>
      </c>
      <c r="F5454">
        <f t="shared" ca="1" si="278"/>
        <v>11</v>
      </c>
      <c r="G5454">
        <f t="shared" ca="1" si="278"/>
        <v>9</v>
      </c>
      <c r="H5454">
        <f t="shared" ca="1" si="278"/>
        <v>83</v>
      </c>
      <c r="I5454">
        <f t="shared" ca="1" si="278"/>
        <v>54</v>
      </c>
      <c r="J5454">
        <f t="shared" ca="1" si="278"/>
        <v>14</v>
      </c>
    </row>
    <row r="5455" spans="1:10" x14ac:dyDescent="0.25">
      <c r="A5455">
        <f t="shared" ca="1" si="277"/>
        <v>51</v>
      </c>
      <c r="B5455">
        <f t="shared" ca="1" si="278"/>
        <v>58</v>
      </c>
      <c r="C5455">
        <f t="shared" ca="1" si="278"/>
        <v>3</v>
      </c>
      <c r="D5455">
        <f t="shared" ca="1" si="278"/>
        <v>6</v>
      </c>
      <c r="E5455">
        <f t="shared" ca="1" si="278"/>
        <v>21</v>
      </c>
      <c r="F5455">
        <f t="shared" ca="1" si="278"/>
        <v>23</v>
      </c>
      <c r="G5455">
        <f t="shared" ca="1" si="278"/>
        <v>23</v>
      </c>
      <c r="H5455">
        <f t="shared" ca="1" si="278"/>
        <v>29</v>
      </c>
      <c r="I5455">
        <f t="shared" ca="1" si="278"/>
        <v>65</v>
      </c>
      <c r="J5455">
        <f t="shared" ca="1" si="278"/>
        <v>11</v>
      </c>
    </row>
    <row r="5456" spans="1:10" x14ac:dyDescent="0.25">
      <c r="A5456">
        <f t="shared" ca="1" si="277"/>
        <v>10</v>
      </c>
      <c r="B5456">
        <f t="shared" ca="1" si="278"/>
        <v>16</v>
      </c>
      <c r="C5456">
        <f t="shared" ca="1" si="278"/>
        <v>91</v>
      </c>
      <c r="D5456">
        <f t="shared" ca="1" si="278"/>
        <v>86</v>
      </c>
      <c r="E5456">
        <f t="shared" ca="1" si="278"/>
        <v>42</v>
      </c>
      <c r="F5456">
        <f t="shared" ca="1" si="278"/>
        <v>93</v>
      </c>
      <c r="G5456">
        <f t="shared" ca="1" si="278"/>
        <v>81</v>
      </c>
      <c r="H5456">
        <f t="shared" ca="1" si="278"/>
        <v>11</v>
      </c>
      <c r="I5456">
        <f t="shared" ca="1" si="278"/>
        <v>37</v>
      </c>
      <c r="J5456">
        <f t="shared" ca="1" si="278"/>
        <v>48</v>
      </c>
    </row>
    <row r="5457" spans="1:10" x14ac:dyDescent="0.25">
      <c r="A5457">
        <f t="shared" ca="1" si="277"/>
        <v>81</v>
      </c>
      <c r="B5457">
        <f t="shared" ca="1" si="278"/>
        <v>60</v>
      </c>
      <c r="C5457">
        <f t="shared" ca="1" si="278"/>
        <v>8</v>
      </c>
      <c r="D5457">
        <f t="shared" ca="1" si="278"/>
        <v>22</v>
      </c>
      <c r="E5457">
        <f t="shared" ca="1" si="278"/>
        <v>10</v>
      </c>
      <c r="F5457">
        <f t="shared" ca="1" si="278"/>
        <v>60</v>
      </c>
      <c r="G5457">
        <f t="shared" ca="1" si="278"/>
        <v>67</v>
      </c>
      <c r="H5457">
        <f t="shared" ca="1" si="278"/>
        <v>1</v>
      </c>
      <c r="I5457">
        <f t="shared" ca="1" si="278"/>
        <v>2</v>
      </c>
      <c r="J5457">
        <f t="shared" ca="1" si="278"/>
        <v>46</v>
      </c>
    </row>
    <row r="5458" spans="1:10" x14ac:dyDescent="0.25">
      <c r="A5458">
        <f t="shared" ca="1" si="277"/>
        <v>84</v>
      </c>
      <c r="B5458">
        <f t="shared" ca="1" si="278"/>
        <v>51</v>
      </c>
      <c r="C5458">
        <f t="shared" ca="1" si="278"/>
        <v>62</v>
      </c>
      <c r="D5458">
        <f t="shared" ca="1" si="278"/>
        <v>12</v>
      </c>
      <c r="E5458">
        <f t="shared" ca="1" si="278"/>
        <v>64</v>
      </c>
      <c r="F5458">
        <f t="shared" ca="1" si="278"/>
        <v>84</v>
      </c>
      <c r="G5458">
        <f t="shared" ca="1" si="278"/>
        <v>47</v>
      </c>
      <c r="H5458">
        <f t="shared" ca="1" si="278"/>
        <v>49</v>
      </c>
      <c r="I5458">
        <f t="shared" ca="1" si="278"/>
        <v>60</v>
      </c>
      <c r="J5458">
        <f t="shared" ca="1" si="278"/>
        <v>79</v>
      </c>
    </row>
    <row r="5459" spans="1:10" x14ac:dyDescent="0.25">
      <c r="A5459">
        <f t="shared" ca="1" si="277"/>
        <v>82</v>
      </c>
      <c r="B5459">
        <f t="shared" ca="1" si="278"/>
        <v>32</v>
      </c>
      <c r="C5459">
        <f t="shared" ca="1" si="278"/>
        <v>7</v>
      </c>
      <c r="D5459">
        <f t="shared" ca="1" si="278"/>
        <v>75</v>
      </c>
      <c r="E5459">
        <f t="shared" ca="1" si="278"/>
        <v>84</v>
      </c>
      <c r="F5459">
        <f t="shared" ca="1" si="278"/>
        <v>10</v>
      </c>
      <c r="G5459">
        <f t="shared" ca="1" si="278"/>
        <v>1</v>
      </c>
      <c r="H5459">
        <f t="shared" ca="1" si="278"/>
        <v>63</v>
      </c>
      <c r="I5459">
        <f t="shared" ca="1" si="278"/>
        <v>69</v>
      </c>
      <c r="J5459">
        <f t="shared" ca="1" si="278"/>
        <v>12</v>
      </c>
    </row>
    <row r="5460" spans="1:10" x14ac:dyDescent="0.25">
      <c r="A5460">
        <f t="shared" ca="1" si="277"/>
        <v>100</v>
      </c>
      <c r="B5460">
        <f t="shared" ca="1" si="278"/>
        <v>40</v>
      </c>
      <c r="C5460">
        <f t="shared" ca="1" si="278"/>
        <v>99</v>
      </c>
      <c r="D5460">
        <f t="shared" ca="1" si="278"/>
        <v>59</v>
      </c>
      <c r="E5460">
        <f t="shared" ca="1" si="278"/>
        <v>13</v>
      </c>
      <c r="F5460">
        <f t="shared" ca="1" si="278"/>
        <v>58</v>
      </c>
      <c r="G5460">
        <f t="shared" ca="1" si="278"/>
        <v>57</v>
      </c>
      <c r="H5460">
        <f t="shared" ca="1" si="278"/>
        <v>90</v>
      </c>
      <c r="I5460">
        <f t="shared" ca="1" si="278"/>
        <v>36</v>
      </c>
      <c r="J5460">
        <f t="shared" ca="1" si="278"/>
        <v>62</v>
      </c>
    </row>
    <row r="5461" spans="1:10" x14ac:dyDescent="0.25">
      <c r="A5461">
        <f t="shared" ca="1" si="277"/>
        <v>52</v>
      </c>
      <c r="B5461">
        <f t="shared" ca="1" si="278"/>
        <v>16</v>
      </c>
      <c r="C5461">
        <f t="shared" ca="1" si="278"/>
        <v>23</v>
      </c>
      <c r="D5461">
        <f t="shared" ca="1" si="278"/>
        <v>28</v>
      </c>
      <c r="E5461">
        <f t="shared" ca="1" si="278"/>
        <v>59</v>
      </c>
      <c r="F5461">
        <f t="shared" ca="1" si="278"/>
        <v>6</v>
      </c>
      <c r="G5461">
        <f t="shared" ca="1" si="278"/>
        <v>5</v>
      </c>
      <c r="H5461">
        <f t="shared" ca="1" si="278"/>
        <v>49</v>
      </c>
      <c r="I5461">
        <f t="shared" ca="1" si="278"/>
        <v>37</v>
      </c>
      <c r="J5461">
        <f t="shared" ca="1" si="278"/>
        <v>96</v>
      </c>
    </row>
    <row r="5462" spans="1:10" x14ac:dyDescent="0.25">
      <c r="A5462">
        <f t="shared" ca="1" si="277"/>
        <v>95</v>
      </c>
      <c r="B5462">
        <f t="shared" ca="1" si="278"/>
        <v>17</v>
      </c>
      <c r="C5462">
        <f t="shared" ca="1" si="278"/>
        <v>48</v>
      </c>
      <c r="D5462">
        <f t="shared" ca="1" si="278"/>
        <v>91</v>
      </c>
      <c r="E5462">
        <f t="shared" ca="1" si="278"/>
        <v>40</v>
      </c>
      <c r="F5462">
        <f t="shared" ca="1" si="278"/>
        <v>45</v>
      </c>
      <c r="G5462">
        <f t="shared" ca="1" si="278"/>
        <v>89</v>
      </c>
      <c r="H5462">
        <f t="shared" ca="1" si="278"/>
        <v>97</v>
      </c>
      <c r="I5462">
        <f t="shared" ca="1" si="278"/>
        <v>64</v>
      </c>
      <c r="J5462">
        <f t="shared" ca="1" si="278"/>
        <v>48</v>
      </c>
    </row>
    <row r="5463" spans="1:10" x14ac:dyDescent="0.25">
      <c r="A5463">
        <f t="shared" ca="1" si="277"/>
        <v>18</v>
      </c>
      <c r="B5463">
        <f t="shared" ca="1" si="278"/>
        <v>90</v>
      </c>
      <c r="C5463">
        <f t="shared" ca="1" si="278"/>
        <v>20</v>
      </c>
      <c r="D5463">
        <f t="shared" ca="1" si="278"/>
        <v>49</v>
      </c>
      <c r="E5463">
        <f t="shared" ca="1" si="278"/>
        <v>58</v>
      </c>
      <c r="F5463">
        <f t="shared" ca="1" si="278"/>
        <v>69</v>
      </c>
      <c r="G5463">
        <f t="shared" ca="1" si="278"/>
        <v>69</v>
      </c>
      <c r="H5463">
        <f t="shared" ca="1" si="278"/>
        <v>81</v>
      </c>
      <c r="I5463">
        <f t="shared" ca="1" si="278"/>
        <v>34</v>
      </c>
      <c r="J5463">
        <f t="shared" ca="1" si="278"/>
        <v>92</v>
      </c>
    </row>
    <row r="5464" spans="1:10" x14ac:dyDescent="0.25">
      <c r="A5464">
        <f t="shared" ca="1" si="277"/>
        <v>96</v>
      </c>
      <c r="B5464">
        <f t="shared" ca="1" si="278"/>
        <v>100</v>
      </c>
      <c r="C5464">
        <f t="shared" ca="1" si="278"/>
        <v>2</v>
      </c>
      <c r="D5464">
        <f t="shared" ca="1" si="278"/>
        <v>41</v>
      </c>
      <c r="E5464">
        <f t="shared" ca="1" si="278"/>
        <v>19</v>
      </c>
      <c r="F5464">
        <f t="shared" ca="1" si="278"/>
        <v>12</v>
      </c>
      <c r="G5464">
        <f t="shared" ca="1" si="278"/>
        <v>27</v>
      </c>
      <c r="H5464">
        <f t="shared" ca="1" si="278"/>
        <v>70</v>
      </c>
      <c r="I5464">
        <f t="shared" ca="1" si="278"/>
        <v>93</v>
      </c>
      <c r="J5464">
        <f t="shared" ca="1" si="278"/>
        <v>58</v>
      </c>
    </row>
    <row r="5465" spans="1:10" x14ac:dyDescent="0.25">
      <c r="A5465">
        <f t="shared" ca="1" si="277"/>
        <v>58</v>
      </c>
      <c r="B5465">
        <f t="shared" ca="1" si="278"/>
        <v>70</v>
      </c>
      <c r="C5465">
        <f t="shared" ca="1" si="278"/>
        <v>75</v>
      </c>
      <c r="D5465">
        <f t="shared" ca="1" si="278"/>
        <v>76</v>
      </c>
      <c r="E5465">
        <f t="shared" ca="1" si="278"/>
        <v>41</v>
      </c>
      <c r="F5465">
        <f t="shared" ca="1" si="278"/>
        <v>32</v>
      </c>
      <c r="G5465">
        <f t="shared" ca="1" si="278"/>
        <v>37</v>
      </c>
      <c r="H5465">
        <f t="shared" ca="1" si="278"/>
        <v>65</v>
      </c>
      <c r="I5465">
        <f t="shared" ca="1" si="278"/>
        <v>27</v>
      </c>
      <c r="J5465">
        <f t="shared" ca="1" si="278"/>
        <v>35</v>
      </c>
    </row>
    <row r="5466" spans="1:10" x14ac:dyDescent="0.25">
      <c r="A5466">
        <f t="shared" ca="1" si="277"/>
        <v>9</v>
      </c>
      <c r="B5466">
        <f t="shared" ca="1" si="278"/>
        <v>36</v>
      </c>
      <c r="C5466">
        <f t="shared" ca="1" si="278"/>
        <v>48</v>
      </c>
      <c r="D5466">
        <f t="shared" ca="1" si="278"/>
        <v>100</v>
      </c>
      <c r="E5466">
        <f t="shared" ca="1" si="278"/>
        <v>13</v>
      </c>
      <c r="F5466">
        <f t="shared" ca="1" si="278"/>
        <v>53</v>
      </c>
      <c r="G5466">
        <f t="shared" ca="1" si="278"/>
        <v>73</v>
      </c>
      <c r="H5466">
        <f t="shared" ca="1" si="278"/>
        <v>67</v>
      </c>
      <c r="I5466">
        <f t="shared" ca="1" si="278"/>
        <v>15</v>
      </c>
      <c r="J5466">
        <f t="shared" ca="1" si="278"/>
        <v>72</v>
      </c>
    </row>
    <row r="5467" spans="1:10" x14ac:dyDescent="0.25">
      <c r="A5467">
        <f t="shared" ca="1" si="277"/>
        <v>43</v>
      </c>
      <c r="B5467">
        <f t="shared" ca="1" si="278"/>
        <v>79</v>
      </c>
      <c r="C5467">
        <f t="shared" ca="1" si="278"/>
        <v>26</v>
      </c>
      <c r="D5467">
        <f t="shared" ca="1" si="278"/>
        <v>87</v>
      </c>
      <c r="E5467">
        <f t="shared" ca="1" si="278"/>
        <v>47</v>
      </c>
      <c r="F5467">
        <f t="shared" ca="1" si="278"/>
        <v>37</v>
      </c>
      <c r="G5467">
        <f t="shared" ca="1" si="278"/>
        <v>77</v>
      </c>
      <c r="H5467">
        <f t="shared" ca="1" si="278"/>
        <v>46</v>
      </c>
      <c r="I5467">
        <f t="shared" ca="1" si="278"/>
        <v>59</v>
      </c>
      <c r="J5467">
        <f t="shared" ca="1" si="278"/>
        <v>52</v>
      </c>
    </row>
    <row r="5468" spans="1:10" x14ac:dyDescent="0.25">
      <c r="A5468">
        <f t="shared" ca="1" si="277"/>
        <v>26</v>
      </c>
      <c r="B5468">
        <f t="shared" ca="1" si="278"/>
        <v>64</v>
      </c>
      <c r="C5468">
        <f t="shared" ca="1" si="278"/>
        <v>8</v>
      </c>
      <c r="D5468">
        <f t="shared" ca="1" si="278"/>
        <v>26</v>
      </c>
      <c r="E5468">
        <f t="shared" ca="1" si="278"/>
        <v>50</v>
      </c>
      <c r="F5468">
        <f t="shared" ca="1" si="278"/>
        <v>98</v>
      </c>
      <c r="G5468">
        <f t="shared" ca="1" si="278"/>
        <v>21</v>
      </c>
      <c r="H5468">
        <f t="shared" ca="1" si="278"/>
        <v>80</v>
      </c>
      <c r="I5468">
        <f t="shared" ca="1" si="278"/>
        <v>71</v>
      </c>
      <c r="J5468">
        <f t="shared" ca="1" si="278"/>
        <v>12</v>
      </c>
    </row>
    <row r="5469" spans="1:10" x14ac:dyDescent="0.25">
      <c r="A5469">
        <f t="shared" ca="1" si="277"/>
        <v>95</v>
      </c>
      <c r="B5469">
        <f t="shared" ca="1" si="278"/>
        <v>37</v>
      </c>
      <c r="C5469">
        <f t="shared" ca="1" si="278"/>
        <v>64</v>
      </c>
      <c r="D5469">
        <f t="shared" ca="1" si="278"/>
        <v>72</v>
      </c>
      <c r="E5469">
        <f t="shared" ca="1" si="278"/>
        <v>20</v>
      </c>
      <c r="F5469">
        <f t="shared" ca="1" si="278"/>
        <v>96</v>
      </c>
      <c r="G5469">
        <f t="shared" ca="1" si="278"/>
        <v>22</v>
      </c>
      <c r="H5469">
        <f t="shared" ca="1" si="278"/>
        <v>45</v>
      </c>
      <c r="I5469">
        <f t="shared" ca="1" si="278"/>
        <v>64</v>
      </c>
      <c r="J5469">
        <f t="shared" ca="1" si="278"/>
        <v>96</v>
      </c>
    </row>
    <row r="5470" spans="1:10" x14ac:dyDescent="0.25">
      <c r="A5470">
        <f t="shared" ca="1" si="277"/>
        <v>76</v>
      </c>
      <c r="B5470">
        <f t="shared" ca="1" si="278"/>
        <v>58</v>
      </c>
      <c r="C5470">
        <f t="shared" ca="1" si="278"/>
        <v>72</v>
      </c>
      <c r="D5470">
        <f t="shared" ca="1" si="278"/>
        <v>73</v>
      </c>
      <c r="E5470">
        <f t="shared" ca="1" si="278"/>
        <v>16</v>
      </c>
      <c r="F5470">
        <f t="shared" ca="1" si="278"/>
        <v>52</v>
      </c>
      <c r="G5470">
        <f t="shared" ca="1" si="278"/>
        <v>57</v>
      </c>
      <c r="H5470">
        <f t="shared" ca="1" si="278"/>
        <v>41</v>
      </c>
      <c r="I5470">
        <f t="shared" ca="1" si="278"/>
        <v>47</v>
      </c>
      <c r="J5470">
        <f t="shared" ca="1" si="278"/>
        <v>88</v>
      </c>
    </row>
    <row r="5471" spans="1:10" x14ac:dyDescent="0.25">
      <c r="A5471">
        <f t="shared" ca="1" si="277"/>
        <v>34</v>
      </c>
      <c r="B5471">
        <f t="shared" ca="1" si="278"/>
        <v>18</v>
      </c>
      <c r="C5471">
        <f t="shared" ca="1" si="278"/>
        <v>55</v>
      </c>
      <c r="D5471">
        <f t="shared" ca="1" si="278"/>
        <v>40</v>
      </c>
      <c r="E5471">
        <f t="shared" ca="1" si="278"/>
        <v>19</v>
      </c>
      <c r="F5471">
        <f t="shared" ca="1" si="278"/>
        <v>51</v>
      </c>
      <c r="G5471">
        <f t="shared" ca="1" si="278"/>
        <v>92</v>
      </c>
      <c r="H5471">
        <f t="shared" ca="1" si="278"/>
        <v>88</v>
      </c>
      <c r="I5471">
        <f t="shared" ca="1" si="278"/>
        <v>27</v>
      </c>
      <c r="J5471">
        <f t="shared" ca="1" si="278"/>
        <v>36</v>
      </c>
    </row>
    <row r="5472" spans="1:10" x14ac:dyDescent="0.25">
      <c r="A5472">
        <f t="shared" ca="1" si="277"/>
        <v>34</v>
      </c>
      <c r="B5472">
        <f t="shared" ca="1" si="278"/>
        <v>29</v>
      </c>
      <c r="C5472">
        <f t="shared" ca="1" si="278"/>
        <v>14</v>
      </c>
      <c r="D5472">
        <f t="shared" ca="1" si="278"/>
        <v>24</v>
      </c>
      <c r="E5472">
        <f t="shared" ca="1" si="278"/>
        <v>68</v>
      </c>
      <c r="F5472">
        <f t="shared" ca="1" si="278"/>
        <v>62</v>
      </c>
      <c r="G5472">
        <f t="shared" ca="1" si="278"/>
        <v>62</v>
      </c>
      <c r="H5472">
        <f t="shared" ca="1" si="278"/>
        <v>77</v>
      </c>
      <c r="I5472">
        <f t="shared" ca="1" si="278"/>
        <v>75</v>
      </c>
      <c r="J5472">
        <f t="shared" ca="1" si="278"/>
        <v>85</v>
      </c>
    </row>
    <row r="5473" spans="1:10" x14ac:dyDescent="0.25">
      <c r="A5473">
        <f t="shared" ca="1" si="277"/>
        <v>57</v>
      </c>
      <c r="B5473">
        <f t="shared" ca="1" si="278"/>
        <v>16</v>
      </c>
      <c r="C5473">
        <f t="shared" ca="1" si="278"/>
        <v>47</v>
      </c>
      <c r="D5473">
        <f t="shared" ca="1" si="278"/>
        <v>55</v>
      </c>
      <c r="E5473">
        <f t="shared" ca="1" si="278"/>
        <v>34</v>
      </c>
      <c r="F5473">
        <f t="shared" ca="1" si="278"/>
        <v>97</v>
      </c>
      <c r="G5473">
        <f t="shared" ca="1" si="278"/>
        <v>54</v>
      </c>
      <c r="H5473">
        <f t="shared" ca="1" si="278"/>
        <v>65</v>
      </c>
      <c r="I5473">
        <f t="shared" ca="1" si="278"/>
        <v>20</v>
      </c>
      <c r="J5473">
        <f t="shared" ca="1" si="278"/>
        <v>6</v>
      </c>
    </row>
    <row r="5474" spans="1:10" x14ac:dyDescent="0.25">
      <c r="A5474">
        <f t="shared" ca="1" si="277"/>
        <v>38</v>
      </c>
      <c r="B5474">
        <f t="shared" ca="1" si="278"/>
        <v>82</v>
      </c>
      <c r="C5474">
        <f t="shared" ca="1" si="278"/>
        <v>82</v>
      </c>
      <c r="D5474">
        <f t="shared" ca="1" si="278"/>
        <v>63</v>
      </c>
      <c r="E5474">
        <f t="shared" ca="1" si="278"/>
        <v>24</v>
      </c>
      <c r="F5474">
        <f t="shared" ca="1" si="278"/>
        <v>37</v>
      </c>
      <c r="G5474">
        <f t="shared" ca="1" si="278"/>
        <v>34</v>
      </c>
      <c r="H5474">
        <f t="shared" ca="1" si="278"/>
        <v>66</v>
      </c>
      <c r="I5474">
        <f t="shared" ca="1" si="278"/>
        <v>31</v>
      </c>
      <c r="J5474">
        <f t="shared" ca="1" si="278"/>
        <v>87</v>
      </c>
    </row>
    <row r="5475" spans="1:10" x14ac:dyDescent="0.25">
      <c r="A5475">
        <f t="shared" ca="1" si="277"/>
        <v>40</v>
      </c>
      <c r="B5475">
        <f t="shared" ca="1" si="278"/>
        <v>10</v>
      </c>
      <c r="C5475">
        <f t="shared" ca="1" si="278"/>
        <v>99</v>
      </c>
      <c r="D5475">
        <f t="shared" ca="1" si="278"/>
        <v>95</v>
      </c>
      <c r="E5475">
        <f t="shared" ca="1" si="278"/>
        <v>28</v>
      </c>
      <c r="F5475">
        <f t="shared" ca="1" si="278"/>
        <v>18</v>
      </c>
      <c r="G5475">
        <f t="shared" ca="1" si="278"/>
        <v>60</v>
      </c>
      <c r="H5475">
        <f t="shared" ca="1" si="278"/>
        <v>28</v>
      </c>
      <c r="I5475">
        <f t="shared" ca="1" si="278"/>
        <v>77</v>
      </c>
      <c r="J5475">
        <f t="shared" ca="1" si="278"/>
        <v>18</v>
      </c>
    </row>
    <row r="5476" spans="1:10" x14ac:dyDescent="0.25">
      <c r="A5476">
        <f t="shared" ca="1" si="277"/>
        <v>8</v>
      </c>
      <c r="B5476">
        <f t="shared" ca="1" si="278"/>
        <v>34</v>
      </c>
      <c r="C5476">
        <f t="shared" ca="1" si="278"/>
        <v>13</v>
      </c>
      <c r="D5476">
        <f t="shared" ca="1" si="278"/>
        <v>62</v>
      </c>
      <c r="E5476">
        <f t="shared" ca="1" si="278"/>
        <v>23</v>
      </c>
      <c r="F5476">
        <f t="shared" ca="1" si="278"/>
        <v>29</v>
      </c>
      <c r="G5476">
        <f t="shared" ca="1" si="278"/>
        <v>31</v>
      </c>
      <c r="H5476">
        <f t="shared" ca="1" si="278"/>
        <v>50</v>
      </c>
      <c r="I5476">
        <f t="shared" ca="1" si="278"/>
        <v>40</v>
      </c>
      <c r="J5476">
        <f t="shared" ca="1" si="278"/>
        <v>51</v>
      </c>
    </row>
    <row r="5477" spans="1:10" x14ac:dyDescent="0.25">
      <c r="A5477">
        <f t="shared" ca="1" si="277"/>
        <v>58</v>
      </c>
      <c r="B5477">
        <f t="shared" ca="1" si="278"/>
        <v>1</v>
      </c>
      <c r="C5477">
        <f t="shared" ca="1" si="278"/>
        <v>96</v>
      </c>
      <c r="D5477">
        <f t="shared" ca="1" si="278"/>
        <v>13</v>
      </c>
      <c r="E5477">
        <f t="shared" ca="1" si="278"/>
        <v>57</v>
      </c>
      <c r="F5477">
        <f t="shared" ca="1" si="278"/>
        <v>25</v>
      </c>
      <c r="G5477">
        <f t="shared" ca="1" si="278"/>
        <v>33</v>
      </c>
      <c r="H5477">
        <f t="shared" ca="1" si="278"/>
        <v>56</v>
      </c>
      <c r="I5477">
        <f t="shared" ca="1" si="278"/>
        <v>71</v>
      </c>
      <c r="J5477">
        <f t="shared" ca="1" si="278"/>
        <v>59</v>
      </c>
    </row>
    <row r="5478" spans="1:10" x14ac:dyDescent="0.25">
      <c r="A5478">
        <f t="shared" ca="1" si="277"/>
        <v>96</v>
      </c>
      <c r="B5478">
        <f t="shared" ca="1" si="278"/>
        <v>32</v>
      </c>
      <c r="C5478">
        <f t="shared" ca="1" si="278"/>
        <v>25</v>
      </c>
      <c r="D5478">
        <f t="shared" ca="1" si="278"/>
        <v>60</v>
      </c>
      <c r="E5478">
        <f t="shared" ca="1" si="278"/>
        <v>20</v>
      </c>
      <c r="F5478">
        <f t="shared" ca="1" si="278"/>
        <v>8</v>
      </c>
      <c r="G5478">
        <f t="shared" ca="1" si="278"/>
        <v>84</v>
      </c>
      <c r="H5478">
        <f t="shared" ca="1" si="278"/>
        <v>77</v>
      </c>
      <c r="I5478">
        <f t="shared" ca="1" si="278"/>
        <v>97</v>
      </c>
      <c r="J5478">
        <f t="shared" ca="1" si="278"/>
        <v>48</v>
      </c>
    </row>
    <row r="5479" spans="1:10" x14ac:dyDescent="0.25">
      <c r="A5479">
        <f t="shared" ca="1" si="277"/>
        <v>88</v>
      </c>
      <c r="B5479">
        <f t="shared" ca="1" si="278"/>
        <v>56</v>
      </c>
      <c r="C5479">
        <f t="shared" ref="B5479:J5542" ca="1" si="279">RANDBETWEEN(1,100)</f>
        <v>49</v>
      </c>
      <c r="D5479">
        <f t="shared" ca="1" si="279"/>
        <v>48</v>
      </c>
      <c r="E5479">
        <f t="shared" ca="1" si="279"/>
        <v>94</v>
      </c>
      <c r="F5479">
        <f t="shared" ca="1" si="279"/>
        <v>90</v>
      </c>
      <c r="G5479">
        <f t="shared" ca="1" si="279"/>
        <v>13</v>
      </c>
      <c r="H5479">
        <f t="shared" ca="1" si="279"/>
        <v>93</v>
      </c>
      <c r="I5479">
        <f t="shared" ca="1" si="279"/>
        <v>63</v>
      </c>
      <c r="J5479">
        <f t="shared" ca="1" si="279"/>
        <v>60</v>
      </c>
    </row>
    <row r="5480" spans="1:10" x14ac:dyDescent="0.25">
      <c r="A5480">
        <f t="shared" ca="1" si="277"/>
        <v>92</v>
      </c>
      <c r="B5480">
        <f t="shared" ca="1" si="279"/>
        <v>1</v>
      </c>
      <c r="C5480">
        <f t="shared" ca="1" si="279"/>
        <v>79</v>
      </c>
      <c r="D5480">
        <f t="shared" ca="1" si="279"/>
        <v>4</v>
      </c>
      <c r="E5480">
        <f t="shared" ca="1" si="279"/>
        <v>17</v>
      </c>
      <c r="F5480">
        <f t="shared" ca="1" si="279"/>
        <v>9</v>
      </c>
      <c r="G5480">
        <f t="shared" ca="1" si="279"/>
        <v>56</v>
      </c>
      <c r="H5480">
        <f t="shared" ca="1" si="279"/>
        <v>68</v>
      </c>
      <c r="I5480">
        <f t="shared" ca="1" si="279"/>
        <v>95</v>
      </c>
      <c r="J5480">
        <f t="shared" ca="1" si="279"/>
        <v>58</v>
      </c>
    </row>
    <row r="5481" spans="1:10" x14ac:dyDescent="0.25">
      <c r="A5481">
        <f t="shared" ca="1" si="277"/>
        <v>100</v>
      </c>
      <c r="B5481">
        <f t="shared" ca="1" si="279"/>
        <v>46</v>
      </c>
      <c r="C5481">
        <f t="shared" ca="1" si="279"/>
        <v>80</v>
      </c>
      <c r="D5481">
        <f t="shared" ca="1" si="279"/>
        <v>45</v>
      </c>
      <c r="E5481">
        <f t="shared" ca="1" si="279"/>
        <v>14</v>
      </c>
      <c r="F5481">
        <f t="shared" ca="1" si="279"/>
        <v>79</v>
      </c>
      <c r="G5481">
        <f t="shared" ca="1" si="279"/>
        <v>84</v>
      </c>
      <c r="H5481">
        <f t="shared" ca="1" si="279"/>
        <v>11</v>
      </c>
      <c r="I5481">
        <f t="shared" ca="1" si="279"/>
        <v>22</v>
      </c>
      <c r="J5481">
        <f t="shared" ca="1" si="279"/>
        <v>99</v>
      </c>
    </row>
    <row r="5482" spans="1:10" x14ac:dyDescent="0.25">
      <c r="A5482">
        <f t="shared" ca="1" si="277"/>
        <v>4</v>
      </c>
      <c r="B5482">
        <f t="shared" ca="1" si="279"/>
        <v>43</v>
      </c>
      <c r="C5482">
        <f t="shared" ca="1" si="279"/>
        <v>5</v>
      </c>
      <c r="D5482">
        <f t="shared" ca="1" si="279"/>
        <v>95</v>
      </c>
      <c r="E5482">
        <f t="shared" ca="1" si="279"/>
        <v>89</v>
      </c>
      <c r="F5482">
        <f t="shared" ca="1" si="279"/>
        <v>39</v>
      </c>
      <c r="G5482">
        <f t="shared" ca="1" si="279"/>
        <v>91</v>
      </c>
      <c r="H5482">
        <f t="shared" ca="1" si="279"/>
        <v>33</v>
      </c>
      <c r="I5482">
        <f t="shared" ca="1" si="279"/>
        <v>80</v>
      </c>
      <c r="J5482">
        <f t="shared" ca="1" si="279"/>
        <v>9</v>
      </c>
    </row>
    <row r="5483" spans="1:10" x14ac:dyDescent="0.25">
      <c r="A5483">
        <f t="shared" ca="1" si="277"/>
        <v>40</v>
      </c>
      <c r="B5483">
        <f t="shared" ca="1" si="279"/>
        <v>95</v>
      </c>
      <c r="C5483">
        <f t="shared" ca="1" si="279"/>
        <v>11</v>
      </c>
      <c r="D5483">
        <f t="shared" ca="1" si="279"/>
        <v>97</v>
      </c>
      <c r="E5483">
        <f t="shared" ca="1" si="279"/>
        <v>15</v>
      </c>
      <c r="F5483">
        <f t="shared" ca="1" si="279"/>
        <v>69</v>
      </c>
      <c r="G5483">
        <f t="shared" ca="1" si="279"/>
        <v>88</v>
      </c>
      <c r="H5483">
        <f t="shared" ca="1" si="279"/>
        <v>11</v>
      </c>
      <c r="I5483">
        <f t="shared" ca="1" si="279"/>
        <v>76</v>
      </c>
      <c r="J5483">
        <f t="shared" ca="1" si="279"/>
        <v>18</v>
      </c>
    </row>
    <row r="5484" spans="1:10" x14ac:dyDescent="0.25">
      <c r="A5484">
        <f t="shared" ca="1" si="277"/>
        <v>78</v>
      </c>
      <c r="B5484">
        <f t="shared" ca="1" si="279"/>
        <v>92</v>
      </c>
      <c r="C5484">
        <f t="shared" ca="1" si="279"/>
        <v>78</v>
      </c>
      <c r="D5484">
        <f t="shared" ca="1" si="279"/>
        <v>74</v>
      </c>
      <c r="E5484">
        <f t="shared" ca="1" si="279"/>
        <v>50</v>
      </c>
      <c r="F5484">
        <f t="shared" ca="1" si="279"/>
        <v>69</v>
      </c>
      <c r="G5484">
        <f t="shared" ca="1" si="279"/>
        <v>61</v>
      </c>
      <c r="H5484">
        <f t="shared" ca="1" si="279"/>
        <v>85</v>
      </c>
      <c r="I5484">
        <f t="shared" ca="1" si="279"/>
        <v>40</v>
      </c>
      <c r="J5484">
        <f t="shared" ca="1" si="279"/>
        <v>78</v>
      </c>
    </row>
    <row r="5485" spans="1:10" x14ac:dyDescent="0.25">
      <c r="A5485">
        <f t="shared" ca="1" si="277"/>
        <v>31</v>
      </c>
      <c r="B5485">
        <f t="shared" ca="1" si="279"/>
        <v>17</v>
      </c>
      <c r="C5485">
        <f t="shared" ca="1" si="279"/>
        <v>1</v>
      </c>
      <c r="D5485">
        <f t="shared" ca="1" si="279"/>
        <v>40</v>
      </c>
      <c r="E5485">
        <f t="shared" ca="1" si="279"/>
        <v>37</v>
      </c>
      <c r="F5485">
        <f t="shared" ca="1" si="279"/>
        <v>31</v>
      </c>
      <c r="G5485">
        <f t="shared" ca="1" si="279"/>
        <v>90</v>
      </c>
      <c r="H5485">
        <f t="shared" ca="1" si="279"/>
        <v>98</v>
      </c>
      <c r="I5485">
        <f t="shared" ca="1" si="279"/>
        <v>93</v>
      </c>
      <c r="J5485">
        <f t="shared" ca="1" si="279"/>
        <v>56</v>
      </c>
    </row>
    <row r="5486" spans="1:10" x14ac:dyDescent="0.25">
      <c r="A5486">
        <f t="shared" ca="1" si="277"/>
        <v>85</v>
      </c>
      <c r="B5486">
        <f t="shared" ca="1" si="279"/>
        <v>26</v>
      </c>
      <c r="C5486">
        <f t="shared" ca="1" si="279"/>
        <v>13</v>
      </c>
      <c r="D5486">
        <f t="shared" ca="1" si="279"/>
        <v>10</v>
      </c>
      <c r="E5486">
        <f t="shared" ca="1" si="279"/>
        <v>4</v>
      </c>
      <c r="F5486">
        <f t="shared" ca="1" si="279"/>
        <v>26</v>
      </c>
      <c r="G5486">
        <f t="shared" ca="1" si="279"/>
        <v>62</v>
      </c>
      <c r="H5486">
        <f t="shared" ca="1" si="279"/>
        <v>27</v>
      </c>
      <c r="I5486">
        <f t="shared" ca="1" si="279"/>
        <v>11</v>
      </c>
      <c r="J5486">
        <f t="shared" ca="1" si="279"/>
        <v>95</v>
      </c>
    </row>
    <row r="5487" spans="1:10" x14ac:dyDescent="0.25">
      <c r="A5487">
        <f t="shared" ca="1" si="277"/>
        <v>21</v>
      </c>
      <c r="B5487">
        <f t="shared" ca="1" si="279"/>
        <v>29</v>
      </c>
      <c r="C5487">
        <f t="shared" ca="1" si="279"/>
        <v>98</v>
      </c>
      <c r="D5487">
        <f t="shared" ca="1" si="279"/>
        <v>62</v>
      </c>
      <c r="E5487">
        <f t="shared" ca="1" si="279"/>
        <v>23</v>
      </c>
      <c r="F5487">
        <f t="shared" ca="1" si="279"/>
        <v>75</v>
      </c>
      <c r="G5487">
        <f t="shared" ca="1" si="279"/>
        <v>61</v>
      </c>
      <c r="H5487">
        <f t="shared" ca="1" si="279"/>
        <v>96</v>
      </c>
      <c r="I5487">
        <f t="shared" ca="1" si="279"/>
        <v>65</v>
      </c>
      <c r="J5487">
        <f t="shared" ca="1" si="279"/>
        <v>69</v>
      </c>
    </row>
    <row r="5488" spans="1:10" x14ac:dyDescent="0.25">
      <c r="A5488">
        <f t="shared" ca="1" si="277"/>
        <v>34</v>
      </c>
      <c r="B5488">
        <f t="shared" ca="1" si="279"/>
        <v>25</v>
      </c>
      <c r="C5488">
        <f t="shared" ca="1" si="279"/>
        <v>72</v>
      </c>
      <c r="D5488">
        <f t="shared" ca="1" si="279"/>
        <v>92</v>
      </c>
      <c r="E5488">
        <f t="shared" ca="1" si="279"/>
        <v>38</v>
      </c>
      <c r="F5488">
        <f t="shared" ca="1" si="279"/>
        <v>47</v>
      </c>
      <c r="G5488">
        <f t="shared" ca="1" si="279"/>
        <v>13</v>
      </c>
      <c r="H5488">
        <f t="shared" ca="1" si="279"/>
        <v>22</v>
      </c>
      <c r="I5488">
        <f t="shared" ca="1" si="279"/>
        <v>75</v>
      </c>
      <c r="J5488">
        <f t="shared" ca="1" si="279"/>
        <v>77</v>
      </c>
    </row>
    <row r="5489" spans="1:10" x14ac:dyDescent="0.25">
      <c r="A5489">
        <f t="shared" ca="1" si="277"/>
        <v>97</v>
      </c>
      <c r="B5489">
        <f t="shared" ca="1" si="279"/>
        <v>52</v>
      </c>
      <c r="C5489">
        <f t="shared" ca="1" si="279"/>
        <v>25</v>
      </c>
      <c r="D5489">
        <f t="shared" ca="1" si="279"/>
        <v>20</v>
      </c>
      <c r="E5489">
        <f t="shared" ca="1" si="279"/>
        <v>57</v>
      </c>
      <c r="F5489">
        <f t="shared" ca="1" si="279"/>
        <v>1</v>
      </c>
      <c r="G5489">
        <f t="shared" ca="1" si="279"/>
        <v>23</v>
      </c>
      <c r="H5489">
        <f t="shared" ca="1" si="279"/>
        <v>79</v>
      </c>
      <c r="I5489">
        <f t="shared" ca="1" si="279"/>
        <v>3</v>
      </c>
      <c r="J5489">
        <f t="shared" ca="1" si="279"/>
        <v>84</v>
      </c>
    </row>
    <row r="5490" spans="1:10" x14ac:dyDescent="0.25">
      <c r="A5490">
        <f t="shared" ca="1" si="277"/>
        <v>19</v>
      </c>
      <c r="B5490">
        <f t="shared" ca="1" si="279"/>
        <v>92</v>
      </c>
      <c r="C5490">
        <f t="shared" ca="1" si="279"/>
        <v>78</v>
      </c>
      <c r="D5490">
        <f t="shared" ca="1" si="279"/>
        <v>80</v>
      </c>
      <c r="E5490">
        <f t="shared" ca="1" si="279"/>
        <v>89</v>
      </c>
      <c r="F5490">
        <f t="shared" ca="1" si="279"/>
        <v>3</v>
      </c>
      <c r="G5490">
        <f t="shared" ca="1" si="279"/>
        <v>5</v>
      </c>
      <c r="H5490">
        <f t="shared" ca="1" si="279"/>
        <v>8</v>
      </c>
      <c r="I5490">
        <f t="shared" ca="1" si="279"/>
        <v>16</v>
      </c>
      <c r="J5490">
        <f t="shared" ca="1" si="279"/>
        <v>63</v>
      </c>
    </row>
    <row r="5491" spans="1:10" x14ac:dyDescent="0.25">
      <c r="A5491">
        <f t="shared" ca="1" si="277"/>
        <v>68</v>
      </c>
      <c r="B5491">
        <f t="shared" ca="1" si="279"/>
        <v>71</v>
      </c>
      <c r="C5491">
        <f t="shared" ca="1" si="279"/>
        <v>25</v>
      </c>
      <c r="D5491">
        <f t="shared" ca="1" si="279"/>
        <v>62</v>
      </c>
      <c r="E5491">
        <f t="shared" ca="1" si="279"/>
        <v>81</v>
      </c>
      <c r="F5491">
        <f t="shared" ca="1" si="279"/>
        <v>4</v>
      </c>
      <c r="G5491">
        <f t="shared" ca="1" si="279"/>
        <v>61</v>
      </c>
      <c r="H5491">
        <f t="shared" ca="1" si="279"/>
        <v>21</v>
      </c>
      <c r="I5491">
        <f t="shared" ca="1" si="279"/>
        <v>9</v>
      </c>
      <c r="J5491">
        <f t="shared" ca="1" si="279"/>
        <v>93</v>
      </c>
    </row>
    <row r="5492" spans="1:10" x14ac:dyDescent="0.25">
      <c r="A5492">
        <f t="shared" ca="1" si="277"/>
        <v>72</v>
      </c>
      <c r="B5492">
        <f t="shared" ca="1" si="279"/>
        <v>99</v>
      </c>
      <c r="C5492">
        <f t="shared" ca="1" si="279"/>
        <v>93</v>
      </c>
      <c r="D5492">
        <f t="shared" ca="1" si="279"/>
        <v>46</v>
      </c>
      <c r="E5492">
        <f t="shared" ca="1" si="279"/>
        <v>80</v>
      </c>
      <c r="F5492">
        <f t="shared" ca="1" si="279"/>
        <v>94</v>
      </c>
      <c r="G5492">
        <f t="shared" ca="1" si="279"/>
        <v>76</v>
      </c>
      <c r="H5492">
        <f t="shared" ca="1" si="279"/>
        <v>87</v>
      </c>
      <c r="I5492">
        <f t="shared" ca="1" si="279"/>
        <v>97</v>
      </c>
      <c r="J5492">
        <f t="shared" ca="1" si="279"/>
        <v>70</v>
      </c>
    </row>
    <row r="5493" spans="1:10" x14ac:dyDescent="0.25">
      <c r="A5493">
        <f t="shared" ca="1" si="277"/>
        <v>11</v>
      </c>
      <c r="B5493">
        <f t="shared" ca="1" si="279"/>
        <v>90</v>
      </c>
      <c r="C5493">
        <f t="shared" ca="1" si="279"/>
        <v>71</v>
      </c>
      <c r="D5493">
        <f t="shared" ca="1" si="279"/>
        <v>70</v>
      </c>
      <c r="E5493">
        <f t="shared" ca="1" si="279"/>
        <v>46</v>
      </c>
      <c r="F5493">
        <f t="shared" ca="1" si="279"/>
        <v>96</v>
      </c>
      <c r="G5493">
        <f t="shared" ca="1" si="279"/>
        <v>64</v>
      </c>
      <c r="H5493">
        <f t="shared" ca="1" si="279"/>
        <v>99</v>
      </c>
      <c r="I5493">
        <f t="shared" ca="1" si="279"/>
        <v>93</v>
      </c>
      <c r="J5493">
        <f t="shared" ca="1" si="279"/>
        <v>5</v>
      </c>
    </row>
    <row r="5494" spans="1:10" x14ac:dyDescent="0.25">
      <c r="A5494">
        <f t="shared" ca="1" si="277"/>
        <v>19</v>
      </c>
      <c r="B5494">
        <f t="shared" ca="1" si="279"/>
        <v>82</v>
      </c>
      <c r="C5494">
        <f t="shared" ca="1" si="279"/>
        <v>96</v>
      </c>
      <c r="D5494">
        <f t="shared" ca="1" si="279"/>
        <v>97</v>
      </c>
      <c r="E5494">
        <f t="shared" ca="1" si="279"/>
        <v>47</v>
      </c>
      <c r="F5494">
        <f t="shared" ca="1" si="279"/>
        <v>51</v>
      </c>
      <c r="G5494">
        <f t="shared" ca="1" si="279"/>
        <v>67</v>
      </c>
      <c r="H5494">
        <f t="shared" ca="1" si="279"/>
        <v>8</v>
      </c>
      <c r="I5494">
        <f t="shared" ca="1" si="279"/>
        <v>17</v>
      </c>
      <c r="J5494">
        <f t="shared" ca="1" si="279"/>
        <v>54</v>
      </c>
    </row>
    <row r="5495" spans="1:10" x14ac:dyDescent="0.25">
      <c r="A5495">
        <f t="shared" ca="1" si="277"/>
        <v>49</v>
      </c>
      <c r="B5495">
        <f t="shared" ca="1" si="279"/>
        <v>2</v>
      </c>
      <c r="C5495">
        <f t="shared" ca="1" si="279"/>
        <v>51</v>
      </c>
      <c r="D5495">
        <f t="shared" ca="1" si="279"/>
        <v>72</v>
      </c>
      <c r="E5495">
        <f t="shared" ca="1" si="279"/>
        <v>19</v>
      </c>
      <c r="F5495">
        <f t="shared" ca="1" si="279"/>
        <v>94</v>
      </c>
      <c r="G5495">
        <f t="shared" ca="1" si="279"/>
        <v>78</v>
      </c>
      <c r="H5495">
        <f t="shared" ca="1" si="279"/>
        <v>17</v>
      </c>
      <c r="I5495">
        <f t="shared" ca="1" si="279"/>
        <v>58</v>
      </c>
      <c r="J5495">
        <f t="shared" ca="1" si="279"/>
        <v>44</v>
      </c>
    </row>
    <row r="5496" spans="1:10" x14ac:dyDescent="0.25">
      <c r="A5496">
        <f t="shared" ca="1" si="277"/>
        <v>87</v>
      </c>
      <c r="B5496">
        <f t="shared" ca="1" si="279"/>
        <v>96</v>
      </c>
      <c r="C5496">
        <f t="shared" ca="1" si="279"/>
        <v>64</v>
      </c>
      <c r="D5496">
        <f t="shared" ca="1" si="279"/>
        <v>46</v>
      </c>
      <c r="E5496">
        <f t="shared" ca="1" si="279"/>
        <v>52</v>
      </c>
      <c r="F5496">
        <f t="shared" ca="1" si="279"/>
        <v>12</v>
      </c>
      <c r="G5496">
        <f t="shared" ca="1" si="279"/>
        <v>99</v>
      </c>
      <c r="H5496">
        <f t="shared" ca="1" si="279"/>
        <v>92</v>
      </c>
      <c r="I5496">
        <f t="shared" ca="1" si="279"/>
        <v>67</v>
      </c>
      <c r="J5496">
        <f t="shared" ca="1" si="279"/>
        <v>13</v>
      </c>
    </row>
    <row r="5497" spans="1:10" x14ac:dyDescent="0.25">
      <c r="A5497">
        <f t="shared" ca="1" si="277"/>
        <v>93</v>
      </c>
      <c r="B5497">
        <f t="shared" ca="1" si="279"/>
        <v>64</v>
      </c>
      <c r="C5497">
        <f t="shared" ca="1" si="279"/>
        <v>23</v>
      </c>
      <c r="D5497">
        <f t="shared" ca="1" si="279"/>
        <v>97</v>
      </c>
      <c r="E5497">
        <f t="shared" ca="1" si="279"/>
        <v>63</v>
      </c>
      <c r="F5497">
        <f t="shared" ca="1" si="279"/>
        <v>29</v>
      </c>
      <c r="G5497">
        <f t="shared" ca="1" si="279"/>
        <v>30</v>
      </c>
      <c r="H5497">
        <f t="shared" ca="1" si="279"/>
        <v>24</v>
      </c>
      <c r="I5497">
        <f t="shared" ca="1" si="279"/>
        <v>20</v>
      </c>
      <c r="J5497">
        <f t="shared" ca="1" si="279"/>
        <v>5</v>
      </c>
    </row>
    <row r="5498" spans="1:10" x14ac:dyDescent="0.25">
      <c r="A5498">
        <f t="shared" ca="1" si="277"/>
        <v>18</v>
      </c>
      <c r="B5498">
        <f t="shared" ca="1" si="279"/>
        <v>92</v>
      </c>
      <c r="C5498">
        <f t="shared" ca="1" si="279"/>
        <v>59</v>
      </c>
      <c r="D5498">
        <f t="shared" ca="1" si="279"/>
        <v>23</v>
      </c>
      <c r="E5498">
        <f t="shared" ca="1" si="279"/>
        <v>87</v>
      </c>
      <c r="F5498">
        <f t="shared" ca="1" si="279"/>
        <v>30</v>
      </c>
      <c r="G5498">
        <f t="shared" ca="1" si="279"/>
        <v>87</v>
      </c>
      <c r="H5498">
        <f t="shared" ca="1" si="279"/>
        <v>17</v>
      </c>
      <c r="I5498">
        <f t="shared" ca="1" si="279"/>
        <v>48</v>
      </c>
      <c r="J5498">
        <f t="shared" ca="1" si="279"/>
        <v>47</v>
      </c>
    </row>
    <row r="5499" spans="1:10" x14ac:dyDescent="0.25">
      <c r="A5499">
        <f t="shared" ca="1" si="277"/>
        <v>74</v>
      </c>
      <c r="B5499">
        <f t="shared" ca="1" si="279"/>
        <v>35</v>
      </c>
      <c r="C5499">
        <f t="shared" ca="1" si="279"/>
        <v>89</v>
      </c>
      <c r="D5499">
        <f t="shared" ca="1" si="279"/>
        <v>52</v>
      </c>
      <c r="E5499">
        <f t="shared" ca="1" si="279"/>
        <v>61</v>
      </c>
      <c r="F5499">
        <f t="shared" ca="1" si="279"/>
        <v>77</v>
      </c>
      <c r="G5499">
        <f t="shared" ca="1" si="279"/>
        <v>38</v>
      </c>
      <c r="H5499">
        <f t="shared" ca="1" si="279"/>
        <v>22</v>
      </c>
      <c r="I5499">
        <f t="shared" ca="1" si="279"/>
        <v>24</v>
      </c>
      <c r="J5499">
        <f t="shared" ca="1" si="279"/>
        <v>36</v>
      </c>
    </row>
    <row r="5500" spans="1:10" x14ac:dyDescent="0.25">
      <c r="A5500">
        <f t="shared" ca="1" si="277"/>
        <v>65</v>
      </c>
      <c r="B5500">
        <f t="shared" ca="1" si="279"/>
        <v>70</v>
      </c>
      <c r="C5500">
        <f t="shared" ca="1" si="279"/>
        <v>24</v>
      </c>
      <c r="D5500">
        <f t="shared" ca="1" si="279"/>
        <v>84</v>
      </c>
      <c r="E5500">
        <f t="shared" ca="1" si="279"/>
        <v>53</v>
      </c>
      <c r="F5500">
        <f t="shared" ca="1" si="279"/>
        <v>28</v>
      </c>
      <c r="G5500">
        <f t="shared" ca="1" si="279"/>
        <v>97</v>
      </c>
      <c r="H5500">
        <f t="shared" ca="1" si="279"/>
        <v>80</v>
      </c>
      <c r="I5500">
        <f t="shared" ca="1" si="279"/>
        <v>49</v>
      </c>
      <c r="J5500">
        <f t="shared" ca="1" si="279"/>
        <v>77</v>
      </c>
    </row>
    <row r="5501" spans="1:10" x14ac:dyDescent="0.25">
      <c r="A5501">
        <f t="shared" ca="1" si="277"/>
        <v>19</v>
      </c>
      <c r="B5501">
        <f t="shared" ca="1" si="279"/>
        <v>26</v>
      </c>
      <c r="C5501">
        <f t="shared" ca="1" si="279"/>
        <v>52</v>
      </c>
      <c r="D5501">
        <f t="shared" ca="1" si="279"/>
        <v>60</v>
      </c>
      <c r="E5501">
        <f t="shared" ca="1" si="279"/>
        <v>41</v>
      </c>
      <c r="F5501">
        <f t="shared" ca="1" si="279"/>
        <v>9</v>
      </c>
      <c r="G5501">
        <f t="shared" ca="1" si="279"/>
        <v>82</v>
      </c>
      <c r="H5501">
        <f t="shared" ca="1" si="279"/>
        <v>95</v>
      </c>
      <c r="I5501">
        <f t="shared" ca="1" si="279"/>
        <v>35</v>
      </c>
      <c r="J5501">
        <f t="shared" ca="1" si="279"/>
        <v>22</v>
      </c>
    </row>
    <row r="5502" spans="1:10" x14ac:dyDescent="0.25">
      <c r="A5502">
        <f t="shared" ca="1" si="277"/>
        <v>41</v>
      </c>
      <c r="B5502">
        <f t="shared" ca="1" si="279"/>
        <v>46</v>
      </c>
      <c r="C5502">
        <f t="shared" ca="1" si="279"/>
        <v>89</v>
      </c>
      <c r="D5502">
        <f t="shared" ca="1" si="279"/>
        <v>89</v>
      </c>
      <c r="E5502">
        <f t="shared" ca="1" si="279"/>
        <v>29</v>
      </c>
      <c r="F5502">
        <f t="shared" ca="1" si="279"/>
        <v>19</v>
      </c>
      <c r="G5502">
        <f t="shared" ca="1" si="279"/>
        <v>11</v>
      </c>
      <c r="H5502">
        <f t="shared" ca="1" si="279"/>
        <v>38</v>
      </c>
      <c r="I5502">
        <f t="shared" ca="1" si="279"/>
        <v>45</v>
      </c>
      <c r="J5502">
        <f t="shared" ca="1" si="279"/>
        <v>36</v>
      </c>
    </row>
    <row r="5503" spans="1:10" x14ac:dyDescent="0.25">
      <c r="A5503">
        <f t="shared" ca="1" si="277"/>
        <v>67</v>
      </c>
      <c r="B5503">
        <f t="shared" ca="1" si="279"/>
        <v>44</v>
      </c>
      <c r="C5503">
        <f t="shared" ca="1" si="279"/>
        <v>60</v>
      </c>
      <c r="D5503">
        <f t="shared" ca="1" si="279"/>
        <v>4</v>
      </c>
      <c r="E5503">
        <f t="shared" ca="1" si="279"/>
        <v>84</v>
      </c>
      <c r="F5503">
        <f t="shared" ca="1" si="279"/>
        <v>59</v>
      </c>
      <c r="G5503">
        <f t="shared" ca="1" si="279"/>
        <v>91</v>
      </c>
      <c r="H5503">
        <f t="shared" ca="1" si="279"/>
        <v>62</v>
      </c>
      <c r="I5503">
        <f t="shared" ca="1" si="279"/>
        <v>48</v>
      </c>
      <c r="J5503">
        <f t="shared" ca="1" si="279"/>
        <v>80</v>
      </c>
    </row>
    <row r="5504" spans="1:10" x14ac:dyDescent="0.25">
      <c r="A5504">
        <f t="shared" ca="1" si="277"/>
        <v>17</v>
      </c>
      <c r="B5504">
        <f t="shared" ca="1" si="279"/>
        <v>95</v>
      </c>
      <c r="C5504">
        <f t="shared" ca="1" si="279"/>
        <v>3</v>
      </c>
      <c r="D5504">
        <f t="shared" ca="1" si="279"/>
        <v>67</v>
      </c>
      <c r="E5504">
        <f t="shared" ca="1" si="279"/>
        <v>99</v>
      </c>
      <c r="F5504">
        <f t="shared" ca="1" si="279"/>
        <v>13</v>
      </c>
      <c r="G5504">
        <f t="shared" ca="1" si="279"/>
        <v>76</v>
      </c>
      <c r="H5504">
        <f t="shared" ca="1" si="279"/>
        <v>89</v>
      </c>
      <c r="I5504">
        <f t="shared" ca="1" si="279"/>
        <v>83</v>
      </c>
      <c r="J5504">
        <f t="shared" ca="1" si="279"/>
        <v>27</v>
      </c>
    </row>
    <row r="5505" spans="1:10" x14ac:dyDescent="0.25">
      <c r="A5505">
        <f t="shared" ca="1" si="277"/>
        <v>8</v>
      </c>
      <c r="B5505">
        <f t="shared" ca="1" si="279"/>
        <v>77</v>
      </c>
      <c r="C5505">
        <f t="shared" ca="1" si="279"/>
        <v>44</v>
      </c>
      <c r="D5505">
        <f t="shared" ca="1" si="279"/>
        <v>54</v>
      </c>
      <c r="E5505">
        <f t="shared" ca="1" si="279"/>
        <v>58</v>
      </c>
      <c r="F5505">
        <f t="shared" ca="1" si="279"/>
        <v>7</v>
      </c>
      <c r="G5505">
        <f t="shared" ca="1" si="279"/>
        <v>48</v>
      </c>
      <c r="H5505">
        <f t="shared" ca="1" si="279"/>
        <v>78</v>
      </c>
      <c r="I5505">
        <f t="shared" ca="1" si="279"/>
        <v>28</v>
      </c>
      <c r="J5505">
        <f t="shared" ca="1" si="279"/>
        <v>27</v>
      </c>
    </row>
    <row r="5506" spans="1:10" x14ac:dyDescent="0.25">
      <c r="A5506">
        <f t="shared" ca="1" si="277"/>
        <v>8</v>
      </c>
      <c r="B5506">
        <f t="shared" ca="1" si="279"/>
        <v>14</v>
      </c>
      <c r="C5506">
        <f t="shared" ca="1" si="279"/>
        <v>75</v>
      </c>
      <c r="D5506">
        <f t="shared" ca="1" si="279"/>
        <v>7</v>
      </c>
      <c r="E5506">
        <f t="shared" ca="1" si="279"/>
        <v>88</v>
      </c>
      <c r="F5506">
        <f t="shared" ca="1" si="279"/>
        <v>32</v>
      </c>
      <c r="G5506">
        <f t="shared" ca="1" si="279"/>
        <v>43</v>
      </c>
      <c r="H5506">
        <f t="shared" ca="1" si="279"/>
        <v>74</v>
      </c>
      <c r="I5506">
        <f t="shared" ca="1" si="279"/>
        <v>74</v>
      </c>
      <c r="J5506">
        <f t="shared" ca="1" si="279"/>
        <v>93</v>
      </c>
    </row>
    <row r="5507" spans="1:10" x14ac:dyDescent="0.25">
      <c r="A5507">
        <f t="shared" ca="1" si="277"/>
        <v>33</v>
      </c>
      <c r="B5507">
        <f t="shared" ca="1" si="279"/>
        <v>29</v>
      </c>
      <c r="C5507">
        <f t="shared" ca="1" si="279"/>
        <v>95</v>
      </c>
      <c r="D5507">
        <f t="shared" ca="1" si="279"/>
        <v>72</v>
      </c>
      <c r="E5507">
        <f t="shared" ca="1" si="279"/>
        <v>76</v>
      </c>
      <c r="F5507">
        <f t="shared" ref="B5507:J5570" ca="1" si="280">RANDBETWEEN(1,100)</f>
        <v>33</v>
      </c>
      <c r="G5507">
        <f t="shared" ca="1" si="280"/>
        <v>56</v>
      </c>
      <c r="H5507">
        <f t="shared" ca="1" si="280"/>
        <v>42</v>
      </c>
      <c r="I5507">
        <f t="shared" ca="1" si="280"/>
        <v>29</v>
      </c>
      <c r="J5507">
        <f t="shared" ca="1" si="280"/>
        <v>3</v>
      </c>
    </row>
    <row r="5508" spans="1:10" x14ac:dyDescent="0.25">
      <c r="A5508">
        <f t="shared" ref="A5508:A5571" ca="1" si="281">RANDBETWEEN(1,100)</f>
        <v>67</v>
      </c>
      <c r="B5508">
        <f t="shared" ca="1" si="280"/>
        <v>99</v>
      </c>
      <c r="C5508">
        <f t="shared" ca="1" si="280"/>
        <v>68</v>
      </c>
      <c r="D5508">
        <f t="shared" ca="1" si="280"/>
        <v>26</v>
      </c>
      <c r="E5508">
        <f t="shared" ca="1" si="280"/>
        <v>79</v>
      </c>
      <c r="F5508">
        <f t="shared" ca="1" si="280"/>
        <v>74</v>
      </c>
      <c r="G5508">
        <f t="shared" ca="1" si="280"/>
        <v>2</v>
      </c>
      <c r="H5508">
        <f t="shared" ca="1" si="280"/>
        <v>3</v>
      </c>
      <c r="I5508">
        <f t="shared" ca="1" si="280"/>
        <v>66</v>
      </c>
      <c r="J5508">
        <f t="shared" ca="1" si="280"/>
        <v>42</v>
      </c>
    </row>
    <row r="5509" spans="1:10" x14ac:dyDescent="0.25">
      <c r="A5509">
        <f t="shared" ca="1" si="281"/>
        <v>38</v>
      </c>
      <c r="B5509">
        <f t="shared" ca="1" si="280"/>
        <v>68</v>
      </c>
      <c r="C5509">
        <f t="shared" ca="1" si="280"/>
        <v>19</v>
      </c>
      <c r="D5509">
        <f t="shared" ca="1" si="280"/>
        <v>73</v>
      </c>
      <c r="E5509">
        <f t="shared" ca="1" si="280"/>
        <v>84</v>
      </c>
      <c r="F5509">
        <f t="shared" ca="1" si="280"/>
        <v>29</v>
      </c>
      <c r="G5509">
        <f t="shared" ca="1" si="280"/>
        <v>80</v>
      </c>
      <c r="H5509">
        <f t="shared" ca="1" si="280"/>
        <v>32</v>
      </c>
      <c r="I5509">
        <f t="shared" ca="1" si="280"/>
        <v>42</v>
      </c>
      <c r="J5509">
        <f t="shared" ca="1" si="280"/>
        <v>32</v>
      </c>
    </row>
    <row r="5510" spans="1:10" x14ac:dyDescent="0.25">
      <c r="A5510">
        <f t="shared" ca="1" si="281"/>
        <v>14</v>
      </c>
      <c r="B5510">
        <f t="shared" ca="1" si="280"/>
        <v>19</v>
      </c>
      <c r="C5510">
        <f t="shared" ca="1" si="280"/>
        <v>65</v>
      </c>
      <c r="D5510">
        <f t="shared" ca="1" si="280"/>
        <v>20</v>
      </c>
      <c r="E5510">
        <f t="shared" ca="1" si="280"/>
        <v>73</v>
      </c>
      <c r="F5510">
        <f t="shared" ca="1" si="280"/>
        <v>27</v>
      </c>
      <c r="G5510">
        <f t="shared" ca="1" si="280"/>
        <v>5</v>
      </c>
      <c r="H5510">
        <f t="shared" ca="1" si="280"/>
        <v>13</v>
      </c>
      <c r="I5510">
        <f t="shared" ca="1" si="280"/>
        <v>21</v>
      </c>
      <c r="J5510">
        <f t="shared" ca="1" si="280"/>
        <v>75</v>
      </c>
    </row>
    <row r="5511" spans="1:10" x14ac:dyDescent="0.25">
      <c r="A5511">
        <f t="shared" ca="1" si="281"/>
        <v>68</v>
      </c>
      <c r="B5511">
        <f t="shared" ca="1" si="280"/>
        <v>72</v>
      </c>
      <c r="C5511">
        <f t="shared" ca="1" si="280"/>
        <v>100</v>
      </c>
      <c r="D5511">
        <f t="shared" ca="1" si="280"/>
        <v>14</v>
      </c>
      <c r="E5511">
        <f t="shared" ca="1" si="280"/>
        <v>12</v>
      </c>
      <c r="F5511">
        <f t="shared" ca="1" si="280"/>
        <v>23</v>
      </c>
      <c r="G5511">
        <f t="shared" ca="1" si="280"/>
        <v>51</v>
      </c>
      <c r="H5511">
        <f t="shared" ca="1" si="280"/>
        <v>55</v>
      </c>
      <c r="I5511">
        <f t="shared" ca="1" si="280"/>
        <v>9</v>
      </c>
      <c r="J5511">
        <f t="shared" ca="1" si="280"/>
        <v>65</v>
      </c>
    </row>
    <row r="5512" spans="1:10" x14ac:dyDescent="0.25">
      <c r="A5512">
        <f t="shared" ca="1" si="281"/>
        <v>15</v>
      </c>
      <c r="B5512">
        <f t="shared" ca="1" si="280"/>
        <v>99</v>
      </c>
      <c r="C5512">
        <f t="shared" ca="1" si="280"/>
        <v>69</v>
      </c>
      <c r="D5512">
        <f t="shared" ca="1" si="280"/>
        <v>32</v>
      </c>
      <c r="E5512">
        <f t="shared" ca="1" si="280"/>
        <v>5</v>
      </c>
      <c r="F5512">
        <f t="shared" ca="1" si="280"/>
        <v>79</v>
      </c>
      <c r="G5512">
        <f t="shared" ca="1" si="280"/>
        <v>32</v>
      </c>
      <c r="H5512">
        <f t="shared" ca="1" si="280"/>
        <v>19</v>
      </c>
      <c r="I5512">
        <f t="shared" ca="1" si="280"/>
        <v>16</v>
      </c>
      <c r="J5512">
        <f t="shared" ca="1" si="280"/>
        <v>25</v>
      </c>
    </row>
    <row r="5513" spans="1:10" x14ac:dyDescent="0.25">
      <c r="A5513">
        <f t="shared" ca="1" si="281"/>
        <v>39</v>
      </c>
      <c r="B5513">
        <f t="shared" ca="1" si="280"/>
        <v>32</v>
      </c>
      <c r="C5513">
        <f t="shared" ca="1" si="280"/>
        <v>39</v>
      </c>
      <c r="D5513">
        <f t="shared" ca="1" si="280"/>
        <v>73</v>
      </c>
      <c r="E5513">
        <f t="shared" ca="1" si="280"/>
        <v>85</v>
      </c>
      <c r="F5513">
        <f t="shared" ca="1" si="280"/>
        <v>3</v>
      </c>
      <c r="G5513">
        <f t="shared" ca="1" si="280"/>
        <v>31</v>
      </c>
      <c r="H5513">
        <f t="shared" ca="1" si="280"/>
        <v>90</v>
      </c>
      <c r="I5513">
        <f t="shared" ca="1" si="280"/>
        <v>18</v>
      </c>
      <c r="J5513">
        <f t="shared" ca="1" si="280"/>
        <v>91</v>
      </c>
    </row>
    <row r="5514" spans="1:10" x14ac:dyDescent="0.25">
      <c r="A5514">
        <f t="shared" ca="1" si="281"/>
        <v>97</v>
      </c>
      <c r="B5514">
        <f t="shared" ca="1" si="280"/>
        <v>54</v>
      </c>
      <c r="C5514">
        <f t="shared" ca="1" si="280"/>
        <v>44</v>
      </c>
      <c r="D5514">
        <f t="shared" ca="1" si="280"/>
        <v>82</v>
      </c>
      <c r="E5514">
        <f t="shared" ca="1" si="280"/>
        <v>98</v>
      </c>
      <c r="F5514">
        <f t="shared" ca="1" si="280"/>
        <v>46</v>
      </c>
      <c r="G5514">
        <f t="shared" ca="1" si="280"/>
        <v>18</v>
      </c>
      <c r="H5514">
        <f t="shared" ca="1" si="280"/>
        <v>26</v>
      </c>
      <c r="I5514">
        <f t="shared" ca="1" si="280"/>
        <v>75</v>
      </c>
      <c r="J5514">
        <f t="shared" ca="1" si="280"/>
        <v>21</v>
      </c>
    </row>
    <row r="5515" spans="1:10" x14ac:dyDescent="0.25">
      <c r="A5515">
        <f t="shared" ca="1" si="281"/>
        <v>15</v>
      </c>
      <c r="B5515">
        <f t="shared" ca="1" si="280"/>
        <v>1</v>
      </c>
      <c r="C5515">
        <f t="shared" ca="1" si="280"/>
        <v>95</v>
      </c>
      <c r="D5515">
        <f t="shared" ca="1" si="280"/>
        <v>52</v>
      </c>
      <c r="E5515">
        <f t="shared" ca="1" si="280"/>
        <v>48</v>
      </c>
      <c r="F5515">
        <f t="shared" ca="1" si="280"/>
        <v>1</v>
      </c>
      <c r="G5515">
        <f t="shared" ca="1" si="280"/>
        <v>7</v>
      </c>
      <c r="H5515">
        <f t="shared" ca="1" si="280"/>
        <v>10</v>
      </c>
      <c r="I5515">
        <f t="shared" ca="1" si="280"/>
        <v>56</v>
      </c>
      <c r="J5515">
        <f t="shared" ca="1" si="280"/>
        <v>15</v>
      </c>
    </row>
    <row r="5516" spans="1:10" x14ac:dyDescent="0.25">
      <c r="A5516">
        <f t="shared" ca="1" si="281"/>
        <v>1</v>
      </c>
      <c r="B5516">
        <f t="shared" ca="1" si="280"/>
        <v>91</v>
      </c>
      <c r="C5516">
        <f t="shared" ca="1" si="280"/>
        <v>87</v>
      </c>
      <c r="D5516">
        <f t="shared" ca="1" si="280"/>
        <v>10</v>
      </c>
      <c r="E5516">
        <f t="shared" ca="1" si="280"/>
        <v>99</v>
      </c>
      <c r="F5516">
        <f t="shared" ca="1" si="280"/>
        <v>51</v>
      </c>
      <c r="G5516">
        <f t="shared" ca="1" si="280"/>
        <v>97</v>
      </c>
      <c r="H5516">
        <f t="shared" ca="1" si="280"/>
        <v>7</v>
      </c>
      <c r="I5516">
        <f t="shared" ca="1" si="280"/>
        <v>3</v>
      </c>
      <c r="J5516">
        <f t="shared" ca="1" si="280"/>
        <v>12</v>
      </c>
    </row>
    <row r="5517" spans="1:10" x14ac:dyDescent="0.25">
      <c r="A5517">
        <f t="shared" ca="1" si="281"/>
        <v>45</v>
      </c>
      <c r="B5517">
        <f t="shared" ca="1" si="280"/>
        <v>40</v>
      </c>
      <c r="C5517">
        <f t="shared" ca="1" si="280"/>
        <v>67</v>
      </c>
      <c r="D5517">
        <f t="shared" ca="1" si="280"/>
        <v>33</v>
      </c>
      <c r="E5517">
        <f t="shared" ca="1" si="280"/>
        <v>13</v>
      </c>
      <c r="F5517">
        <f t="shared" ca="1" si="280"/>
        <v>73</v>
      </c>
      <c r="G5517">
        <f t="shared" ca="1" si="280"/>
        <v>51</v>
      </c>
      <c r="H5517">
        <f t="shared" ca="1" si="280"/>
        <v>66</v>
      </c>
      <c r="I5517">
        <f t="shared" ca="1" si="280"/>
        <v>72</v>
      </c>
      <c r="J5517">
        <f t="shared" ca="1" si="280"/>
        <v>83</v>
      </c>
    </row>
    <row r="5518" spans="1:10" x14ac:dyDescent="0.25">
      <c r="A5518">
        <f t="shared" ca="1" si="281"/>
        <v>28</v>
      </c>
      <c r="B5518">
        <f t="shared" ca="1" si="280"/>
        <v>54</v>
      </c>
      <c r="C5518">
        <f t="shared" ca="1" si="280"/>
        <v>89</v>
      </c>
      <c r="D5518">
        <f t="shared" ca="1" si="280"/>
        <v>15</v>
      </c>
      <c r="E5518">
        <f t="shared" ca="1" si="280"/>
        <v>98</v>
      </c>
      <c r="F5518">
        <f t="shared" ca="1" si="280"/>
        <v>6</v>
      </c>
      <c r="G5518">
        <f t="shared" ca="1" si="280"/>
        <v>79</v>
      </c>
      <c r="H5518">
        <f t="shared" ca="1" si="280"/>
        <v>63</v>
      </c>
      <c r="I5518">
        <f t="shared" ca="1" si="280"/>
        <v>99</v>
      </c>
      <c r="J5518">
        <f t="shared" ca="1" si="280"/>
        <v>56</v>
      </c>
    </row>
    <row r="5519" spans="1:10" x14ac:dyDescent="0.25">
      <c r="A5519">
        <f t="shared" ca="1" si="281"/>
        <v>77</v>
      </c>
      <c r="B5519">
        <f t="shared" ca="1" si="280"/>
        <v>15</v>
      </c>
      <c r="C5519">
        <f t="shared" ca="1" si="280"/>
        <v>56</v>
      </c>
      <c r="D5519">
        <f t="shared" ca="1" si="280"/>
        <v>36</v>
      </c>
      <c r="E5519">
        <f t="shared" ca="1" si="280"/>
        <v>63</v>
      </c>
      <c r="F5519">
        <f t="shared" ca="1" si="280"/>
        <v>16</v>
      </c>
      <c r="G5519">
        <f t="shared" ca="1" si="280"/>
        <v>95</v>
      </c>
      <c r="H5519">
        <f t="shared" ca="1" si="280"/>
        <v>29</v>
      </c>
      <c r="I5519">
        <f t="shared" ca="1" si="280"/>
        <v>61</v>
      </c>
      <c r="J5519">
        <f t="shared" ca="1" si="280"/>
        <v>32</v>
      </c>
    </row>
    <row r="5520" spans="1:10" x14ac:dyDescent="0.25">
      <c r="A5520">
        <f t="shared" ca="1" si="281"/>
        <v>2</v>
      </c>
      <c r="B5520">
        <f t="shared" ca="1" si="280"/>
        <v>38</v>
      </c>
      <c r="C5520">
        <f t="shared" ca="1" si="280"/>
        <v>49</v>
      </c>
      <c r="D5520">
        <f t="shared" ca="1" si="280"/>
        <v>93</v>
      </c>
      <c r="E5520">
        <f t="shared" ca="1" si="280"/>
        <v>85</v>
      </c>
      <c r="F5520">
        <f t="shared" ca="1" si="280"/>
        <v>63</v>
      </c>
      <c r="G5520">
        <f t="shared" ca="1" si="280"/>
        <v>61</v>
      </c>
      <c r="H5520">
        <f t="shared" ca="1" si="280"/>
        <v>13</v>
      </c>
      <c r="I5520">
        <f t="shared" ca="1" si="280"/>
        <v>74</v>
      </c>
      <c r="J5520">
        <f t="shared" ca="1" si="280"/>
        <v>97</v>
      </c>
    </row>
    <row r="5521" spans="1:10" x14ac:dyDescent="0.25">
      <c r="A5521">
        <f t="shared" ca="1" si="281"/>
        <v>40</v>
      </c>
      <c r="B5521">
        <f t="shared" ca="1" si="280"/>
        <v>16</v>
      </c>
      <c r="C5521">
        <f t="shared" ca="1" si="280"/>
        <v>99</v>
      </c>
      <c r="D5521">
        <f t="shared" ca="1" si="280"/>
        <v>95</v>
      </c>
      <c r="E5521">
        <f t="shared" ca="1" si="280"/>
        <v>46</v>
      </c>
      <c r="F5521">
        <f t="shared" ca="1" si="280"/>
        <v>36</v>
      </c>
      <c r="G5521">
        <f t="shared" ca="1" si="280"/>
        <v>79</v>
      </c>
      <c r="H5521">
        <f t="shared" ca="1" si="280"/>
        <v>29</v>
      </c>
      <c r="I5521">
        <f t="shared" ca="1" si="280"/>
        <v>47</v>
      </c>
      <c r="J5521">
        <f t="shared" ca="1" si="280"/>
        <v>91</v>
      </c>
    </row>
    <row r="5522" spans="1:10" x14ac:dyDescent="0.25">
      <c r="A5522">
        <f t="shared" ca="1" si="281"/>
        <v>48</v>
      </c>
      <c r="B5522">
        <f t="shared" ca="1" si="280"/>
        <v>59</v>
      </c>
      <c r="C5522">
        <f t="shared" ca="1" si="280"/>
        <v>23</v>
      </c>
      <c r="D5522">
        <f t="shared" ca="1" si="280"/>
        <v>24</v>
      </c>
      <c r="E5522">
        <f t="shared" ca="1" si="280"/>
        <v>28</v>
      </c>
      <c r="F5522">
        <f t="shared" ca="1" si="280"/>
        <v>5</v>
      </c>
      <c r="G5522">
        <f t="shared" ca="1" si="280"/>
        <v>6</v>
      </c>
      <c r="H5522">
        <f t="shared" ca="1" si="280"/>
        <v>49</v>
      </c>
      <c r="I5522">
        <f t="shared" ca="1" si="280"/>
        <v>39</v>
      </c>
      <c r="J5522">
        <f t="shared" ca="1" si="280"/>
        <v>60</v>
      </c>
    </row>
    <row r="5523" spans="1:10" x14ac:dyDescent="0.25">
      <c r="A5523">
        <f t="shared" ca="1" si="281"/>
        <v>94</v>
      </c>
      <c r="B5523">
        <f t="shared" ca="1" si="280"/>
        <v>62</v>
      </c>
      <c r="C5523">
        <f t="shared" ca="1" si="280"/>
        <v>50</v>
      </c>
      <c r="D5523">
        <f t="shared" ca="1" si="280"/>
        <v>56</v>
      </c>
      <c r="E5523">
        <f t="shared" ca="1" si="280"/>
        <v>45</v>
      </c>
      <c r="F5523">
        <f t="shared" ca="1" si="280"/>
        <v>53</v>
      </c>
      <c r="G5523">
        <f t="shared" ca="1" si="280"/>
        <v>22</v>
      </c>
      <c r="H5523">
        <f t="shared" ca="1" si="280"/>
        <v>60</v>
      </c>
      <c r="I5523">
        <f t="shared" ca="1" si="280"/>
        <v>59</v>
      </c>
      <c r="J5523">
        <f t="shared" ca="1" si="280"/>
        <v>62</v>
      </c>
    </row>
    <row r="5524" spans="1:10" x14ac:dyDescent="0.25">
      <c r="A5524">
        <f t="shared" ca="1" si="281"/>
        <v>89</v>
      </c>
      <c r="B5524">
        <f t="shared" ca="1" si="280"/>
        <v>37</v>
      </c>
      <c r="C5524">
        <f t="shared" ca="1" si="280"/>
        <v>22</v>
      </c>
      <c r="D5524">
        <f t="shared" ca="1" si="280"/>
        <v>44</v>
      </c>
      <c r="E5524">
        <f t="shared" ca="1" si="280"/>
        <v>42</v>
      </c>
      <c r="F5524">
        <f t="shared" ca="1" si="280"/>
        <v>83</v>
      </c>
      <c r="G5524">
        <f t="shared" ca="1" si="280"/>
        <v>27</v>
      </c>
      <c r="H5524">
        <f t="shared" ca="1" si="280"/>
        <v>25</v>
      </c>
      <c r="I5524">
        <f t="shared" ca="1" si="280"/>
        <v>7</v>
      </c>
      <c r="J5524">
        <f t="shared" ca="1" si="280"/>
        <v>77</v>
      </c>
    </row>
    <row r="5525" spans="1:10" x14ac:dyDescent="0.25">
      <c r="A5525">
        <f t="shared" ca="1" si="281"/>
        <v>74</v>
      </c>
      <c r="B5525">
        <f t="shared" ca="1" si="280"/>
        <v>37</v>
      </c>
      <c r="C5525">
        <f t="shared" ca="1" si="280"/>
        <v>52</v>
      </c>
      <c r="D5525">
        <f t="shared" ca="1" si="280"/>
        <v>4</v>
      </c>
      <c r="E5525">
        <f t="shared" ca="1" si="280"/>
        <v>47</v>
      </c>
      <c r="F5525">
        <f t="shared" ca="1" si="280"/>
        <v>73</v>
      </c>
      <c r="G5525">
        <f t="shared" ca="1" si="280"/>
        <v>54</v>
      </c>
      <c r="H5525">
        <f t="shared" ca="1" si="280"/>
        <v>64</v>
      </c>
      <c r="I5525">
        <f t="shared" ca="1" si="280"/>
        <v>45</v>
      </c>
      <c r="J5525">
        <f t="shared" ca="1" si="280"/>
        <v>39</v>
      </c>
    </row>
    <row r="5526" spans="1:10" x14ac:dyDescent="0.25">
      <c r="A5526">
        <f t="shared" ca="1" si="281"/>
        <v>1</v>
      </c>
      <c r="B5526">
        <f t="shared" ca="1" si="280"/>
        <v>52</v>
      </c>
      <c r="C5526">
        <f t="shared" ca="1" si="280"/>
        <v>49</v>
      </c>
      <c r="D5526">
        <f t="shared" ca="1" si="280"/>
        <v>32</v>
      </c>
      <c r="E5526">
        <f t="shared" ca="1" si="280"/>
        <v>62</v>
      </c>
      <c r="F5526">
        <f t="shared" ca="1" si="280"/>
        <v>98</v>
      </c>
      <c r="G5526">
        <f t="shared" ca="1" si="280"/>
        <v>88</v>
      </c>
      <c r="H5526">
        <f t="shared" ca="1" si="280"/>
        <v>57</v>
      </c>
      <c r="I5526">
        <f t="shared" ca="1" si="280"/>
        <v>30</v>
      </c>
      <c r="J5526">
        <f t="shared" ca="1" si="280"/>
        <v>27</v>
      </c>
    </row>
    <row r="5527" spans="1:10" x14ac:dyDescent="0.25">
      <c r="A5527">
        <f t="shared" ca="1" si="281"/>
        <v>85</v>
      </c>
      <c r="B5527">
        <f t="shared" ca="1" si="280"/>
        <v>36</v>
      </c>
      <c r="C5527">
        <f t="shared" ca="1" si="280"/>
        <v>29</v>
      </c>
      <c r="D5527">
        <f t="shared" ca="1" si="280"/>
        <v>44</v>
      </c>
      <c r="E5527">
        <f t="shared" ca="1" si="280"/>
        <v>94</v>
      </c>
      <c r="F5527">
        <f t="shared" ca="1" si="280"/>
        <v>20</v>
      </c>
      <c r="G5527">
        <f t="shared" ca="1" si="280"/>
        <v>84</v>
      </c>
      <c r="H5527">
        <f t="shared" ca="1" si="280"/>
        <v>36</v>
      </c>
      <c r="I5527">
        <f t="shared" ca="1" si="280"/>
        <v>56</v>
      </c>
      <c r="J5527">
        <f t="shared" ca="1" si="280"/>
        <v>3</v>
      </c>
    </row>
    <row r="5528" spans="1:10" x14ac:dyDescent="0.25">
      <c r="A5528">
        <f t="shared" ca="1" si="281"/>
        <v>99</v>
      </c>
      <c r="B5528">
        <f t="shared" ca="1" si="280"/>
        <v>65</v>
      </c>
      <c r="C5528">
        <f t="shared" ca="1" si="280"/>
        <v>68</v>
      </c>
      <c r="D5528">
        <f t="shared" ca="1" si="280"/>
        <v>87</v>
      </c>
      <c r="E5528">
        <f t="shared" ca="1" si="280"/>
        <v>75</v>
      </c>
      <c r="F5528">
        <f t="shared" ca="1" si="280"/>
        <v>60</v>
      </c>
      <c r="G5528">
        <f t="shared" ca="1" si="280"/>
        <v>56</v>
      </c>
      <c r="H5528">
        <f t="shared" ca="1" si="280"/>
        <v>14</v>
      </c>
      <c r="I5528">
        <f t="shared" ca="1" si="280"/>
        <v>1</v>
      </c>
      <c r="J5528">
        <f t="shared" ca="1" si="280"/>
        <v>53</v>
      </c>
    </row>
    <row r="5529" spans="1:10" x14ac:dyDescent="0.25">
      <c r="A5529">
        <f t="shared" ca="1" si="281"/>
        <v>57</v>
      </c>
      <c r="B5529">
        <f t="shared" ca="1" si="280"/>
        <v>56</v>
      </c>
      <c r="C5529">
        <f t="shared" ca="1" si="280"/>
        <v>51</v>
      </c>
      <c r="D5529">
        <f t="shared" ca="1" si="280"/>
        <v>50</v>
      </c>
      <c r="E5529">
        <f t="shared" ca="1" si="280"/>
        <v>51</v>
      </c>
      <c r="F5529">
        <f t="shared" ca="1" si="280"/>
        <v>42</v>
      </c>
      <c r="G5529">
        <f t="shared" ca="1" si="280"/>
        <v>92</v>
      </c>
      <c r="H5529">
        <f t="shared" ca="1" si="280"/>
        <v>59</v>
      </c>
      <c r="I5529">
        <f t="shared" ca="1" si="280"/>
        <v>70</v>
      </c>
      <c r="J5529">
        <f t="shared" ca="1" si="280"/>
        <v>5</v>
      </c>
    </row>
    <row r="5530" spans="1:10" x14ac:dyDescent="0.25">
      <c r="A5530">
        <f t="shared" ca="1" si="281"/>
        <v>62</v>
      </c>
      <c r="B5530">
        <f t="shared" ca="1" si="280"/>
        <v>39</v>
      </c>
      <c r="C5530">
        <f t="shared" ca="1" si="280"/>
        <v>38</v>
      </c>
      <c r="D5530">
        <f t="shared" ca="1" si="280"/>
        <v>33</v>
      </c>
      <c r="E5530">
        <f t="shared" ca="1" si="280"/>
        <v>33</v>
      </c>
      <c r="F5530">
        <f t="shared" ca="1" si="280"/>
        <v>46</v>
      </c>
      <c r="G5530">
        <f t="shared" ca="1" si="280"/>
        <v>70</v>
      </c>
      <c r="H5530">
        <f t="shared" ca="1" si="280"/>
        <v>44</v>
      </c>
      <c r="I5530">
        <f t="shared" ca="1" si="280"/>
        <v>66</v>
      </c>
      <c r="J5530">
        <f t="shared" ca="1" si="280"/>
        <v>23</v>
      </c>
    </row>
    <row r="5531" spans="1:10" x14ac:dyDescent="0.25">
      <c r="A5531">
        <f t="shared" ca="1" si="281"/>
        <v>84</v>
      </c>
      <c r="B5531">
        <f t="shared" ca="1" si="280"/>
        <v>2</v>
      </c>
      <c r="C5531">
        <f t="shared" ca="1" si="280"/>
        <v>75</v>
      </c>
      <c r="D5531">
        <f t="shared" ca="1" si="280"/>
        <v>56</v>
      </c>
      <c r="E5531">
        <f t="shared" ca="1" si="280"/>
        <v>91</v>
      </c>
      <c r="F5531">
        <f t="shared" ca="1" si="280"/>
        <v>11</v>
      </c>
      <c r="G5531">
        <f t="shared" ca="1" si="280"/>
        <v>83</v>
      </c>
      <c r="H5531">
        <f t="shared" ca="1" si="280"/>
        <v>24</v>
      </c>
      <c r="I5531">
        <f t="shared" ca="1" si="280"/>
        <v>83</v>
      </c>
      <c r="J5531">
        <f t="shared" ca="1" si="280"/>
        <v>95</v>
      </c>
    </row>
    <row r="5532" spans="1:10" x14ac:dyDescent="0.25">
      <c r="A5532">
        <f t="shared" ca="1" si="281"/>
        <v>2</v>
      </c>
      <c r="B5532">
        <f t="shared" ca="1" si="280"/>
        <v>36</v>
      </c>
      <c r="C5532">
        <f t="shared" ca="1" si="280"/>
        <v>49</v>
      </c>
      <c r="D5532">
        <f t="shared" ca="1" si="280"/>
        <v>42</v>
      </c>
      <c r="E5532">
        <f t="shared" ca="1" si="280"/>
        <v>25</v>
      </c>
      <c r="F5532">
        <f t="shared" ca="1" si="280"/>
        <v>90</v>
      </c>
      <c r="G5532">
        <f t="shared" ca="1" si="280"/>
        <v>51</v>
      </c>
      <c r="H5532">
        <f t="shared" ca="1" si="280"/>
        <v>65</v>
      </c>
      <c r="I5532">
        <f t="shared" ca="1" si="280"/>
        <v>70</v>
      </c>
      <c r="J5532">
        <f t="shared" ca="1" si="280"/>
        <v>55</v>
      </c>
    </row>
    <row r="5533" spans="1:10" x14ac:dyDescent="0.25">
      <c r="A5533">
        <f t="shared" ca="1" si="281"/>
        <v>63</v>
      </c>
      <c r="B5533">
        <f t="shared" ca="1" si="280"/>
        <v>14</v>
      </c>
      <c r="C5533">
        <f t="shared" ca="1" si="280"/>
        <v>67</v>
      </c>
      <c r="D5533">
        <f t="shared" ca="1" si="280"/>
        <v>100</v>
      </c>
      <c r="E5533">
        <f t="shared" ca="1" si="280"/>
        <v>94</v>
      </c>
      <c r="F5533">
        <f t="shared" ca="1" si="280"/>
        <v>97</v>
      </c>
      <c r="G5533">
        <f t="shared" ca="1" si="280"/>
        <v>29</v>
      </c>
      <c r="H5533">
        <f t="shared" ca="1" si="280"/>
        <v>60</v>
      </c>
      <c r="I5533">
        <f t="shared" ca="1" si="280"/>
        <v>88</v>
      </c>
      <c r="J5533">
        <f t="shared" ca="1" si="280"/>
        <v>3</v>
      </c>
    </row>
    <row r="5534" spans="1:10" x14ac:dyDescent="0.25">
      <c r="A5534">
        <f t="shared" ca="1" si="281"/>
        <v>35</v>
      </c>
      <c r="B5534">
        <f t="shared" ca="1" si="280"/>
        <v>57</v>
      </c>
      <c r="C5534">
        <f t="shared" ca="1" si="280"/>
        <v>9</v>
      </c>
      <c r="D5534">
        <f t="shared" ca="1" si="280"/>
        <v>46</v>
      </c>
      <c r="E5534">
        <f t="shared" ca="1" si="280"/>
        <v>36</v>
      </c>
      <c r="F5534">
        <f t="shared" ca="1" si="280"/>
        <v>69</v>
      </c>
      <c r="G5534">
        <f t="shared" ca="1" si="280"/>
        <v>96</v>
      </c>
      <c r="H5534">
        <f t="shared" ca="1" si="280"/>
        <v>60</v>
      </c>
      <c r="I5534">
        <f t="shared" ca="1" si="280"/>
        <v>59</v>
      </c>
      <c r="J5534">
        <f t="shared" ca="1" si="280"/>
        <v>74</v>
      </c>
    </row>
    <row r="5535" spans="1:10" x14ac:dyDescent="0.25">
      <c r="A5535">
        <f t="shared" ca="1" si="281"/>
        <v>15</v>
      </c>
      <c r="B5535">
        <f t="shared" ca="1" si="280"/>
        <v>17</v>
      </c>
      <c r="C5535">
        <f t="shared" ca="1" si="280"/>
        <v>29</v>
      </c>
      <c r="D5535">
        <f t="shared" ca="1" si="280"/>
        <v>25</v>
      </c>
      <c r="E5535">
        <f t="shared" ca="1" si="280"/>
        <v>54</v>
      </c>
      <c r="F5535">
        <f t="shared" ca="1" si="280"/>
        <v>46</v>
      </c>
      <c r="G5535">
        <f t="shared" ca="1" si="280"/>
        <v>41</v>
      </c>
      <c r="H5535">
        <f t="shared" ca="1" si="280"/>
        <v>34</v>
      </c>
      <c r="I5535">
        <f t="shared" ref="B5535:J5598" ca="1" si="282">RANDBETWEEN(1,100)</f>
        <v>40</v>
      </c>
      <c r="J5535">
        <f t="shared" ca="1" si="282"/>
        <v>20</v>
      </c>
    </row>
    <row r="5536" spans="1:10" x14ac:dyDescent="0.25">
      <c r="A5536">
        <f t="shared" ca="1" si="281"/>
        <v>32</v>
      </c>
      <c r="B5536">
        <f t="shared" ca="1" si="282"/>
        <v>21</v>
      </c>
      <c r="C5536">
        <f t="shared" ca="1" si="282"/>
        <v>35</v>
      </c>
      <c r="D5536">
        <f t="shared" ca="1" si="282"/>
        <v>84</v>
      </c>
      <c r="E5536">
        <f t="shared" ca="1" si="282"/>
        <v>82</v>
      </c>
      <c r="F5536">
        <f t="shared" ca="1" si="282"/>
        <v>63</v>
      </c>
      <c r="G5536">
        <f t="shared" ca="1" si="282"/>
        <v>58</v>
      </c>
      <c r="H5536">
        <f t="shared" ca="1" si="282"/>
        <v>79</v>
      </c>
      <c r="I5536">
        <f t="shared" ca="1" si="282"/>
        <v>86</v>
      </c>
      <c r="J5536">
        <f t="shared" ca="1" si="282"/>
        <v>8</v>
      </c>
    </row>
    <row r="5537" spans="1:10" x14ac:dyDescent="0.25">
      <c r="A5537">
        <f t="shared" ca="1" si="281"/>
        <v>7</v>
      </c>
      <c r="B5537">
        <f t="shared" ca="1" si="282"/>
        <v>85</v>
      </c>
      <c r="C5537">
        <f t="shared" ca="1" si="282"/>
        <v>53</v>
      </c>
      <c r="D5537">
        <f t="shared" ca="1" si="282"/>
        <v>60</v>
      </c>
      <c r="E5537">
        <f t="shared" ca="1" si="282"/>
        <v>53</v>
      </c>
      <c r="F5537">
        <f t="shared" ca="1" si="282"/>
        <v>49</v>
      </c>
      <c r="G5537">
        <f t="shared" ca="1" si="282"/>
        <v>60</v>
      </c>
      <c r="H5537">
        <f t="shared" ca="1" si="282"/>
        <v>2</v>
      </c>
      <c r="I5537">
        <f t="shared" ca="1" si="282"/>
        <v>7</v>
      </c>
      <c r="J5537">
        <f t="shared" ca="1" si="282"/>
        <v>97</v>
      </c>
    </row>
    <row r="5538" spans="1:10" x14ac:dyDescent="0.25">
      <c r="A5538">
        <f t="shared" ca="1" si="281"/>
        <v>4</v>
      </c>
      <c r="B5538">
        <f t="shared" ca="1" si="282"/>
        <v>86</v>
      </c>
      <c r="C5538">
        <f t="shared" ca="1" si="282"/>
        <v>39</v>
      </c>
      <c r="D5538">
        <f t="shared" ca="1" si="282"/>
        <v>30</v>
      </c>
      <c r="E5538">
        <f t="shared" ca="1" si="282"/>
        <v>50</v>
      </c>
      <c r="F5538">
        <f t="shared" ca="1" si="282"/>
        <v>31</v>
      </c>
      <c r="G5538">
        <f t="shared" ca="1" si="282"/>
        <v>92</v>
      </c>
      <c r="H5538">
        <f t="shared" ca="1" si="282"/>
        <v>14</v>
      </c>
      <c r="I5538">
        <f t="shared" ca="1" si="282"/>
        <v>62</v>
      </c>
      <c r="J5538">
        <f t="shared" ca="1" si="282"/>
        <v>16</v>
      </c>
    </row>
    <row r="5539" spans="1:10" x14ac:dyDescent="0.25">
      <c r="A5539">
        <f t="shared" ca="1" si="281"/>
        <v>1</v>
      </c>
      <c r="B5539">
        <f t="shared" ca="1" si="282"/>
        <v>4</v>
      </c>
      <c r="C5539">
        <f t="shared" ca="1" si="282"/>
        <v>56</v>
      </c>
      <c r="D5539">
        <f t="shared" ca="1" si="282"/>
        <v>20</v>
      </c>
      <c r="E5539">
        <f t="shared" ca="1" si="282"/>
        <v>92</v>
      </c>
      <c r="F5539">
        <f t="shared" ca="1" si="282"/>
        <v>98</v>
      </c>
      <c r="G5539">
        <f t="shared" ca="1" si="282"/>
        <v>90</v>
      </c>
      <c r="H5539">
        <f t="shared" ca="1" si="282"/>
        <v>99</v>
      </c>
      <c r="I5539">
        <f t="shared" ca="1" si="282"/>
        <v>78</v>
      </c>
      <c r="J5539">
        <f t="shared" ca="1" si="282"/>
        <v>57</v>
      </c>
    </row>
    <row r="5540" spans="1:10" x14ac:dyDescent="0.25">
      <c r="A5540">
        <f t="shared" ca="1" si="281"/>
        <v>63</v>
      </c>
      <c r="B5540">
        <f t="shared" ca="1" si="282"/>
        <v>10</v>
      </c>
      <c r="C5540">
        <f t="shared" ca="1" si="282"/>
        <v>22</v>
      </c>
      <c r="D5540">
        <f t="shared" ca="1" si="282"/>
        <v>53</v>
      </c>
      <c r="E5540">
        <f t="shared" ca="1" si="282"/>
        <v>73</v>
      </c>
      <c r="F5540">
        <f t="shared" ca="1" si="282"/>
        <v>83</v>
      </c>
      <c r="G5540">
        <f t="shared" ca="1" si="282"/>
        <v>8</v>
      </c>
      <c r="H5540">
        <f t="shared" ca="1" si="282"/>
        <v>10</v>
      </c>
      <c r="I5540">
        <f t="shared" ca="1" si="282"/>
        <v>15</v>
      </c>
      <c r="J5540">
        <f t="shared" ca="1" si="282"/>
        <v>43</v>
      </c>
    </row>
    <row r="5541" spans="1:10" x14ac:dyDescent="0.25">
      <c r="A5541">
        <f t="shared" ca="1" si="281"/>
        <v>1</v>
      </c>
      <c r="B5541">
        <f t="shared" ca="1" si="282"/>
        <v>50</v>
      </c>
      <c r="C5541">
        <f t="shared" ca="1" si="282"/>
        <v>88</v>
      </c>
      <c r="D5541">
        <f t="shared" ca="1" si="282"/>
        <v>56</v>
      </c>
      <c r="E5541">
        <f t="shared" ca="1" si="282"/>
        <v>91</v>
      </c>
      <c r="F5541">
        <f t="shared" ca="1" si="282"/>
        <v>30</v>
      </c>
      <c r="G5541">
        <f t="shared" ca="1" si="282"/>
        <v>56</v>
      </c>
      <c r="H5541">
        <f t="shared" ca="1" si="282"/>
        <v>73</v>
      </c>
      <c r="I5541">
        <f t="shared" ca="1" si="282"/>
        <v>44</v>
      </c>
      <c r="J5541">
        <f t="shared" ca="1" si="282"/>
        <v>48</v>
      </c>
    </row>
    <row r="5542" spans="1:10" x14ac:dyDescent="0.25">
      <c r="A5542">
        <f t="shared" ca="1" si="281"/>
        <v>12</v>
      </c>
      <c r="B5542">
        <f t="shared" ca="1" si="282"/>
        <v>38</v>
      </c>
      <c r="C5542">
        <f t="shared" ca="1" si="282"/>
        <v>77</v>
      </c>
      <c r="D5542">
        <f t="shared" ca="1" si="282"/>
        <v>17</v>
      </c>
      <c r="E5542">
        <f t="shared" ca="1" si="282"/>
        <v>66</v>
      </c>
      <c r="F5542">
        <f t="shared" ca="1" si="282"/>
        <v>88</v>
      </c>
      <c r="G5542">
        <f t="shared" ca="1" si="282"/>
        <v>3</v>
      </c>
      <c r="H5542">
        <f t="shared" ca="1" si="282"/>
        <v>53</v>
      </c>
      <c r="I5542">
        <f t="shared" ca="1" si="282"/>
        <v>77</v>
      </c>
      <c r="J5542">
        <f t="shared" ca="1" si="282"/>
        <v>19</v>
      </c>
    </row>
    <row r="5543" spans="1:10" x14ac:dyDescent="0.25">
      <c r="A5543">
        <f t="shared" ca="1" si="281"/>
        <v>73</v>
      </c>
      <c r="B5543">
        <f t="shared" ca="1" si="282"/>
        <v>67</v>
      </c>
      <c r="C5543">
        <f t="shared" ca="1" si="282"/>
        <v>3</v>
      </c>
      <c r="D5543">
        <f t="shared" ca="1" si="282"/>
        <v>50</v>
      </c>
      <c r="E5543">
        <f t="shared" ca="1" si="282"/>
        <v>49</v>
      </c>
      <c r="F5543">
        <f t="shared" ca="1" si="282"/>
        <v>43</v>
      </c>
      <c r="G5543">
        <f t="shared" ca="1" si="282"/>
        <v>28</v>
      </c>
      <c r="H5543">
        <f t="shared" ca="1" si="282"/>
        <v>44</v>
      </c>
      <c r="I5543">
        <f t="shared" ca="1" si="282"/>
        <v>44</v>
      </c>
      <c r="J5543">
        <f t="shared" ca="1" si="282"/>
        <v>83</v>
      </c>
    </row>
    <row r="5544" spans="1:10" x14ac:dyDescent="0.25">
      <c r="A5544">
        <f t="shared" ca="1" si="281"/>
        <v>63</v>
      </c>
      <c r="B5544">
        <f t="shared" ca="1" si="282"/>
        <v>41</v>
      </c>
      <c r="C5544">
        <f t="shared" ca="1" si="282"/>
        <v>27</v>
      </c>
      <c r="D5544">
        <f t="shared" ca="1" si="282"/>
        <v>96</v>
      </c>
      <c r="E5544">
        <f t="shared" ca="1" si="282"/>
        <v>42</v>
      </c>
      <c r="F5544">
        <f t="shared" ca="1" si="282"/>
        <v>63</v>
      </c>
      <c r="G5544">
        <f t="shared" ca="1" si="282"/>
        <v>77</v>
      </c>
      <c r="H5544">
        <f t="shared" ca="1" si="282"/>
        <v>90</v>
      </c>
      <c r="I5544">
        <f t="shared" ca="1" si="282"/>
        <v>99</v>
      </c>
      <c r="J5544">
        <f t="shared" ca="1" si="282"/>
        <v>32</v>
      </c>
    </row>
    <row r="5545" spans="1:10" x14ac:dyDescent="0.25">
      <c r="A5545">
        <f t="shared" ca="1" si="281"/>
        <v>77</v>
      </c>
      <c r="B5545">
        <f t="shared" ca="1" si="282"/>
        <v>81</v>
      </c>
      <c r="C5545">
        <f t="shared" ca="1" si="282"/>
        <v>44</v>
      </c>
      <c r="D5545">
        <f t="shared" ca="1" si="282"/>
        <v>6</v>
      </c>
      <c r="E5545">
        <f t="shared" ca="1" si="282"/>
        <v>86</v>
      </c>
      <c r="F5545">
        <f t="shared" ca="1" si="282"/>
        <v>10</v>
      </c>
      <c r="G5545">
        <f t="shared" ca="1" si="282"/>
        <v>28</v>
      </c>
      <c r="H5545">
        <f t="shared" ca="1" si="282"/>
        <v>32</v>
      </c>
      <c r="I5545">
        <f t="shared" ca="1" si="282"/>
        <v>49</v>
      </c>
      <c r="J5545">
        <f t="shared" ca="1" si="282"/>
        <v>39</v>
      </c>
    </row>
    <row r="5546" spans="1:10" x14ac:dyDescent="0.25">
      <c r="A5546">
        <f t="shared" ca="1" si="281"/>
        <v>30</v>
      </c>
      <c r="B5546">
        <f t="shared" ca="1" si="282"/>
        <v>33</v>
      </c>
      <c r="C5546">
        <f t="shared" ca="1" si="282"/>
        <v>3</v>
      </c>
      <c r="D5546">
        <f t="shared" ca="1" si="282"/>
        <v>52</v>
      </c>
      <c r="E5546">
        <f t="shared" ca="1" si="282"/>
        <v>96</v>
      </c>
      <c r="F5546">
        <f t="shared" ca="1" si="282"/>
        <v>89</v>
      </c>
      <c r="G5546">
        <f t="shared" ca="1" si="282"/>
        <v>100</v>
      </c>
      <c r="H5546">
        <f t="shared" ca="1" si="282"/>
        <v>28</v>
      </c>
      <c r="I5546">
        <f t="shared" ca="1" si="282"/>
        <v>68</v>
      </c>
      <c r="J5546">
        <f t="shared" ca="1" si="282"/>
        <v>96</v>
      </c>
    </row>
    <row r="5547" spans="1:10" x14ac:dyDescent="0.25">
      <c r="A5547">
        <f t="shared" ca="1" si="281"/>
        <v>30</v>
      </c>
      <c r="B5547">
        <f t="shared" ca="1" si="282"/>
        <v>18</v>
      </c>
      <c r="C5547">
        <f t="shared" ca="1" si="282"/>
        <v>40</v>
      </c>
      <c r="D5547">
        <f t="shared" ca="1" si="282"/>
        <v>39</v>
      </c>
      <c r="E5547">
        <f t="shared" ca="1" si="282"/>
        <v>1</v>
      </c>
      <c r="F5547">
        <f t="shared" ca="1" si="282"/>
        <v>54</v>
      </c>
      <c r="G5547">
        <f t="shared" ca="1" si="282"/>
        <v>96</v>
      </c>
      <c r="H5547">
        <f t="shared" ca="1" si="282"/>
        <v>40</v>
      </c>
      <c r="I5547">
        <f t="shared" ca="1" si="282"/>
        <v>40</v>
      </c>
      <c r="J5547">
        <f t="shared" ca="1" si="282"/>
        <v>60</v>
      </c>
    </row>
    <row r="5548" spans="1:10" x14ac:dyDescent="0.25">
      <c r="A5548">
        <f t="shared" ca="1" si="281"/>
        <v>72</v>
      </c>
      <c r="B5548">
        <f t="shared" ca="1" si="282"/>
        <v>76</v>
      </c>
      <c r="C5548">
        <f t="shared" ca="1" si="282"/>
        <v>6</v>
      </c>
      <c r="D5548">
        <f t="shared" ca="1" si="282"/>
        <v>9</v>
      </c>
      <c r="E5548">
        <f t="shared" ca="1" si="282"/>
        <v>68</v>
      </c>
      <c r="F5548">
        <f t="shared" ca="1" si="282"/>
        <v>77</v>
      </c>
      <c r="G5548">
        <f t="shared" ca="1" si="282"/>
        <v>54</v>
      </c>
      <c r="H5548">
        <f t="shared" ca="1" si="282"/>
        <v>42</v>
      </c>
      <c r="I5548">
        <f t="shared" ca="1" si="282"/>
        <v>54</v>
      </c>
      <c r="J5548">
        <f t="shared" ca="1" si="282"/>
        <v>26</v>
      </c>
    </row>
    <row r="5549" spans="1:10" x14ac:dyDescent="0.25">
      <c r="A5549">
        <f t="shared" ca="1" si="281"/>
        <v>12</v>
      </c>
      <c r="B5549">
        <f t="shared" ca="1" si="282"/>
        <v>15</v>
      </c>
      <c r="C5549">
        <f t="shared" ca="1" si="282"/>
        <v>19</v>
      </c>
      <c r="D5549">
        <f t="shared" ca="1" si="282"/>
        <v>16</v>
      </c>
      <c r="E5549">
        <f t="shared" ca="1" si="282"/>
        <v>20</v>
      </c>
      <c r="F5549">
        <f t="shared" ca="1" si="282"/>
        <v>31</v>
      </c>
      <c r="G5549">
        <f t="shared" ca="1" si="282"/>
        <v>30</v>
      </c>
      <c r="H5549">
        <f t="shared" ca="1" si="282"/>
        <v>4</v>
      </c>
      <c r="I5549">
        <f t="shared" ca="1" si="282"/>
        <v>71</v>
      </c>
      <c r="J5549">
        <f t="shared" ca="1" si="282"/>
        <v>21</v>
      </c>
    </row>
    <row r="5550" spans="1:10" x14ac:dyDescent="0.25">
      <c r="A5550">
        <f t="shared" ca="1" si="281"/>
        <v>6</v>
      </c>
      <c r="B5550">
        <f t="shared" ca="1" si="282"/>
        <v>9</v>
      </c>
      <c r="C5550">
        <f t="shared" ca="1" si="282"/>
        <v>98</v>
      </c>
      <c r="D5550">
        <f t="shared" ca="1" si="282"/>
        <v>49</v>
      </c>
      <c r="E5550">
        <f t="shared" ca="1" si="282"/>
        <v>3</v>
      </c>
      <c r="F5550">
        <f t="shared" ca="1" si="282"/>
        <v>89</v>
      </c>
      <c r="G5550">
        <f t="shared" ca="1" si="282"/>
        <v>74</v>
      </c>
      <c r="H5550">
        <f t="shared" ca="1" si="282"/>
        <v>8</v>
      </c>
      <c r="I5550">
        <f t="shared" ca="1" si="282"/>
        <v>32</v>
      </c>
      <c r="J5550">
        <f t="shared" ca="1" si="282"/>
        <v>82</v>
      </c>
    </row>
    <row r="5551" spans="1:10" x14ac:dyDescent="0.25">
      <c r="A5551">
        <f t="shared" ca="1" si="281"/>
        <v>78</v>
      </c>
      <c r="B5551">
        <f t="shared" ca="1" si="282"/>
        <v>40</v>
      </c>
      <c r="C5551">
        <f t="shared" ca="1" si="282"/>
        <v>50</v>
      </c>
      <c r="D5551">
        <f t="shared" ca="1" si="282"/>
        <v>99</v>
      </c>
      <c r="E5551">
        <f t="shared" ca="1" si="282"/>
        <v>72</v>
      </c>
      <c r="F5551">
        <f t="shared" ca="1" si="282"/>
        <v>13</v>
      </c>
      <c r="G5551">
        <f t="shared" ca="1" si="282"/>
        <v>78</v>
      </c>
      <c r="H5551">
        <f t="shared" ca="1" si="282"/>
        <v>63</v>
      </c>
      <c r="I5551">
        <f t="shared" ca="1" si="282"/>
        <v>83</v>
      </c>
      <c r="J5551">
        <f t="shared" ca="1" si="282"/>
        <v>31</v>
      </c>
    </row>
    <row r="5552" spans="1:10" x14ac:dyDescent="0.25">
      <c r="A5552">
        <f t="shared" ca="1" si="281"/>
        <v>91</v>
      </c>
      <c r="B5552">
        <f t="shared" ca="1" si="282"/>
        <v>67</v>
      </c>
      <c r="C5552">
        <f t="shared" ca="1" si="282"/>
        <v>11</v>
      </c>
      <c r="D5552">
        <f t="shared" ca="1" si="282"/>
        <v>87</v>
      </c>
      <c r="E5552">
        <f t="shared" ca="1" si="282"/>
        <v>6</v>
      </c>
      <c r="F5552">
        <f t="shared" ca="1" si="282"/>
        <v>90</v>
      </c>
      <c r="G5552">
        <f t="shared" ca="1" si="282"/>
        <v>43</v>
      </c>
      <c r="H5552">
        <f t="shared" ca="1" si="282"/>
        <v>35</v>
      </c>
      <c r="I5552">
        <f t="shared" ca="1" si="282"/>
        <v>37</v>
      </c>
      <c r="J5552">
        <f t="shared" ca="1" si="282"/>
        <v>18</v>
      </c>
    </row>
    <row r="5553" spans="1:10" x14ac:dyDescent="0.25">
      <c r="A5553">
        <f t="shared" ca="1" si="281"/>
        <v>37</v>
      </c>
      <c r="B5553">
        <f t="shared" ca="1" si="282"/>
        <v>46</v>
      </c>
      <c r="C5553">
        <f t="shared" ca="1" si="282"/>
        <v>94</v>
      </c>
      <c r="D5553">
        <f t="shared" ca="1" si="282"/>
        <v>26</v>
      </c>
      <c r="E5553">
        <f t="shared" ca="1" si="282"/>
        <v>16</v>
      </c>
      <c r="F5553">
        <f t="shared" ca="1" si="282"/>
        <v>67</v>
      </c>
      <c r="G5553">
        <f t="shared" ca="1" si="282"/>
        <v>100</v>
      </c>
      <c r="H5553">
        <f t="shared" ca="1" si="282"/>
        <v>58</v>
      </c>
      <c r="I5553">
        <f t="shared" ca="1" si="282"/>
        <v>100</v>
      </c>
      <c r="J5553">
        <f t="shared" ca="1" si="282"/>
        <v>38</v>
      </c>
    </row>
    <row r="5554" spans="1:10" x14ac:dyDescent="0.25">
      <c r="A5554">
        <f t="shared" ca="1" si="281"/>
        <v>71</v>
      </c>
      <c r="B5554">
        <f t="shared" ca="1" si="282"/>
        <v>84</v>
      </c>
      <c r="C5554">
        <f t="shared" ca="1" si="282"/>
        <v>22</v>
      </c>
      <c r="D5554">
        <f t="shared" ca="1" si="282"/>
        <v>67</v>
      </c>
      <c r="E5554">
        <f t="shared" ca="1" si="282"/>
        <v>26</v>
      </c>
      <c r="F5554">
        <f t="shared" ca="1" si="282"/>
        <v>22</v>
      </c>
      <c r="G5554">
        <f t="shared" ca="1" si="282"/>
        <v>80</v>
      </c>
      <c r="H5554">
        <f t="shared" ca="1" si="282"/>
        <v>20</v>
      </c>
      <c r="I5554">
        <f t="shared" ca="1" si="282"/>
        <v>100</v>
      </c>
      <c r="J5554">
        <f t="shared" ca="1" si="282"/>
        <v>18</v>
      </c>
    </row>
    <row r="5555" spans="1:10" x14ac:dyDescent="0.25">
      <c r="A5555">
        <f t="shared" ca="1" si="281"/>
        <v>2</v>
      </c>
      <c r="B5555">
        <f t="shared" ca="1" si="282"/>
        <v>49</v>
      </c>
      <c r="C5555">
        <f t="shared" ca="1" si="282"/>
        <v>8</v>
      </c>
      <c r="D5555">
        <f t="shared" ca="1" si="282"/>
        <v>61</v>
      </c>
      <c r="E5555">
        <f t="shared" ca="1" si="282"/>
        <v>15</v>
      </c>
      <c r="F5555">
        <f t="shared" ca="1" si="282"/>
        <v>8</v>
      </c>
      <c r="G5555">
        <f t="shared" ca="1" si="282"/>
        <v>58</v>
      </c>
      <c r="H5555">
        <f t="shared" ca="1" si="282"/>
        <v>76</v>
      </c>
      <c r="I5555">
        <f t="shared" ca="1" si="282"/>
        <v>91</v>
      </c>
      <c r="J5555">
        <f t="shared" ca="1" si="282"/>
        <v>51</v>
      </c>
    </row>
    <row r="5556" spans="1:10" x14ac:dyDescent="0.25">
      <c r="A5556">
        <f t="shared" ca="1" si="281"/>
        <v>79</v>
      </c>
      <c r="B5556">
        <f t="shared" ca="1" si="282"/>
        <v>13</v>
      </c>
      <c r="C5556">
        <f t="shared" ca="1" si="282"/>
        <v>88</v>
      </c>
      <c r="D5556">
        <f t="shared" ca="1" si="282"/>
        <v>22</v>
      </c>
      <c r="E5556">
        <f t="shared" ca="1" si="282"/>
        <v>52</v>
      </c>
      <c r="F5556">
        <f t="shared" ca="1" si="282"/>
        <v>93</v>
      </c>
      <c r="G5556">
        <f t="shared" ca="1" si="282"/>
        <v>99</v>
      </c>
      <c r="H5556">
        <f t="shared" ca="1" si="282"/>
        <v>93</v>
      </c>
      <c r="I5556">
        <f t="shared" ca="1" si="282"/>
        <v>29</v>
      </c>
      <c r="J5556">
        <f t="shared" ca="1" si="282"/>
        <v>65</v>
      </c>
    </row>
    <row r="5557" spans="1:10" x14ac:dyDescent="0.25">
      <c r="A5557">
        <f t="shared" ca="1" si="281"/>
        <v>71</v>
      </c>
      <c r="B5557">
        <f t="shared" ca="1" si="282"/>
        <v>78</v>
      </c>
      <c r="C5557">
        <f t="shared" ca="1" si="282"/>
        <v>5</v>
      </c>
      <c r="D5557">
        <f t="shared" ca="1" si="282"/>
        <v>59</v>
      </c>
      <c r="E5557">
        <f t="shared" ca="1" si="282"/>
        <v>45</v>
      </c>
      <c r="F5557">
        <f t="shared" ca="1" si="282"/>
        <v>72</v>
      </c>
      <c r="G5557">
        <f t="shared" ca="1" si="282"/>
        <v>76</v>
      </c>
      <c r="H5557">
        <f t="shared" ca="1" si="282"/>
        <v>70</v>
      </c>
      <c r="I5557">
        <f t="shared" ca="1" si="282"/>
        <v>15</v>
      </c>
      <c r="J5557">
        <f t="shared" ca="1" si="282"/>
        <v>89</v>
      </c>
    </row>
    <row r="5558" spans="1:10" x14ac:dyDescent="0.25">
      <c r="A5558">
        <f t="shared" ca="1" si="281"/>
        <v>12</v>
      </c>
      <c r="B5558">
        <f t="shared" ca="1" si="282"/>
        <v>69</v>
      </c>
      <c r="C5558">
        <f t="shared" ca="1" si="282"/>
        <v>24</v>
      </c>
      <c r="D5558">
        <f t="shared" ca="1" si="282"/>
        <v>38</v>
      </c>
      <c r="E5558">
        <f t="shared" ca="1" si="282"/>
        <v>29</v>
      </c>
      <c r="F5558">
        <f t="shared" ca="1" si="282"/>
        <v>89</v>
      </c>
      <c r="G5558">
        <f t="shared" ca="1" si="282"/>
        <v>93</v>
      </c>
      <c r="H5558">
        <f t="shared" ca="1" si="282"/>
        <v>43</v>
      </c>
      <c r="I5558">
        <f t="shared" ca="1" si="282"/>
        <v>61</v>
      </c>
      <c r="J5558">
        <f t="shared" ca="1" si="282"/>
        <v>70</v>
      </c>
    </row>
    <row r="5559" spans="1:10" x14ac:dyDescent="0.25">
      <c r="A5559">
        <f t="shared" ca="1" si="281"/>
        <v>30</v>
      </c>
      <c r="B5559">
        <f t="shared" ca="1" si="282"/>
        <v>70</v>
      </c>
      <c r="C5559">
        <f t="shared" ca="1" si="282"/>
        <v>80</v>
      </c>
      <c r="D5559">
        <f t="shared" ca="1" si="282"/>
        <v>71</v>
      </c>
      <c r="E5559">
        <f t="shared" ca="1" si="282"/>
        <v>88</v>
      </c>
      <c r="F5559">
        <f t="shared" ca="1" si="282"/>
        <v>60</v>
      </c>
      <c r="G5559">
        <f t="shared" ca="1" si="282"/>
        <v>18</v>
      </c>
      <c r="H5559">
        <f t="shared" ca="1" si="282"/>
        <v>8</v>
      </c>
      <c r="I5559">
        <f t="shared" ca="1" si="282"/>
        <v>82</v>
      </c>
      <c r="J5559">
        <f t="shared" ca="1" si="282"/>
        <v>11</v>
      </c>
    </row>
    <row r="5560" spans="1:10" x14ac:dyDescent="0.25">
      <c r="A5560">
        <f t="shared" ca="1" si="281"/>
        <v>34</v>
      </c>
      <c r="B5560">
        <f t="shared" ca="1" si="282"/>
        <v>17</v>
      </c>
      <c r="C5560">
        <f t="shared" ca="1" si="282"/>
        <v>15</v>
      </c>
      <c r="D5560">
        <f t="shared" ca="1" si="282"/>
        <v>60</v>
      </c>
      <c r="E5560">
        <f t="shared" ca="1" si="282"/>
        <v>18</v>
      </c>
      <c r="F5560">
        <f t="shared" ca="1" si="282"/>
        <v>80</v>
      </c>
      <c r="G5560">
        <f t="shared" ca="1" si="282"/>
        <v>52</v>
      </c>
      <c r="H5560">
        <f t="shared" ca="1" si="282"/>
        <v>12</v>
      </c>
      <c r="I5560">
        <f t="shared" ca="1" si="282"/>
        <v>6</v>
      </c>
      <c r="J5560">
        <f t="shared" ca="1" si="282"/>
        <v>21</v>
      </c>
    </row>
    <row r="5561" spans="1:10" x14ac:dyDescent="0.25">
      <c r="A5561">
        <f t="shared" ca="1" si="281"/>
        <v>97</v>
      </c>
      <c r="B5561">
        <f t="shared" ca="1" si="282"/>
        <v>93</v>
      </c>
      <c r="C5561">
        <f t="shared" ca="1" si="282"/>
        <v>41</v>
      </c>
      <c r="D5561">
        <f t="shared" ca="1" si="282"/>
        <v>91</v>
      </c>
      <c r="E5561">
        <f t="shared" ca="1" si="282"/>
        <v>95</v>
      </c>
      <c r="F5561">
        <f t="shared" ca="1" si="282"/>
        <v>89</v>
      </c>
      <c r="G5561">
        <f t="shared" ca="1" si="282"/>
        <v>50</v>
      </c>
      <c r="H5561">
        <f t="shared" ca="1" si="282"/>
        <v>9</v>
      </c>
      <c r="I5561">
        <f t="shared" ca="1" si="282"/>
        <v>15</v>
      </c>
      <c r="J5561">
        <f t="shared" ca="1" si="282"/>
        <v>22</v>
      </c>
    </row>
    <row r="5562" spans="1:10" x14ac:dyDescent="0.25">
      <c r="A5562">
        <f t="shared" ca="1" si="281"/>
        <v>13</v>
      </c>
      <c r="B5562">
        <f t="shared" ca="1" si="282"/>
        <v>9</v>
      </c>
      <c r="C5562">
        <f t="shared" ca="1" si="282"/>
        <v>86</v>
      </c>
      <c r="D5562">
        <f t="shared" ca="1" si="282"/>
        <v>19</v>
      </c>
      <c r="E5562">
        <f t="shared" ca="1" si="282"/>
        <v>67</v>
      </c>
      <c r="F5562">
        <f t="shared" ca="1" si="282"/>
        <v>43</v>
      </c>
      <c r="G5562">
        <f t="shared" ca="1" si="282"/>
        <v>44</v>
      </c>
      <c r="H5562">
        <f t="shared" ca="1" si="282"/>
        <v>92</v>
      </c>
      <c r="I5562">
        <f t="shared" ca="1" si="282"/>
        <v>34</v>
      </c>
      <c r="J5562">
        <f t="shared" ca="1" si="282"/>
        <v>21</v>
      </c>
    </row>
    <row r="5563" spans="1:10" x14ac:dyDescent="0.25">
      <c r="A5563">
        <f t="shared" ca="1" si="281"/>
        <v>30</v>
      </c>
      <c r="B5563">
        <f t="shared" ca="1" si="282"/>
        <v>73</v>
      </c>
      <c r="C5563">
        <f t="shared" ca="1" si="282"/>
        <v>43</v>
      </c>
      <c r="D5563">
        <f t="shared" ca="1" si="282"/>
        <v>42</v>
      </c>
      <c r="E5563">
        <f t="shared" ca="1" si="282"/>
        <v>21</v>
      </c>
      <c r="F5563">
        <f t="shared" ca="1" si="282"/>
        <v>27</v>
      </c>
      <c r="G5563">
        <f t="shared" ca="1" si="282"/>
        <v>92</v>
      </c>
      <c r="H5563">
        <f t="shared" ca="1" si="282"/>
        <v>79</v>
      </c>
      <c r="I5563">
        <f t="shared" ca="1" si="282"/>
        <v>56</v>
      </c>
      <c r="J5563">
        <f t="shared" ca="1" si="282"/>
        <v>14</v>
      </c>
    </row>
    <row r="5564" spans="1:10" x14ac:dyDescent="0.25">
      <c r="A5564">
        <f t="shared" ca="1" si="281"/>
        <v>6</v>
      </c>
      <c r="B5564">
        <f t="shared" ca="1" si="282"/>
        <v>32</v>
      </c>
      <c r="C5564">
        <f t="shared" ref="B5564:J5627" ca="1" si="283">RANDBETWEEN(1,100)</f>
        <v>11</v>
      </c>
      <c r="D5564">
        <f t="shared" ca="1" si="283"/>
        <v>66</v>
      </c>
      <c r="E5564">
        <f t="shared" ca="1" si="283"/>
        <v>88</v>
      </c>
      <c r="F5564">
        <f t="shared" ca="1" si="283"/>
        <v>20</v>
      </c>
      <c r="G5564">
        <f t="shared" ca="1" si="283"/>
        <v>56</v>
      </c>
      <c r="H5564">
        <f t="shared" ca="1" si="283"/>
        <v>64</v>
      </c>
      <c r="I5564">
        <f t="shared" ca="1" si="283"/>
        <v>73</v>
      </c>
      <c r="J5564">
        <f t="shared" ca="1" si="283"/>
        <v>77</v>
      </c>
    </row>
    <row r="5565" spans="1:10" x14ac:dyDescent="0.25">
      <c r="A5565">
        <f t="shared" ca="1" si="281"/>
        <v>79</v>
      </c>
      <c r="B5565">
        <f t="shared" ca="1" si="283"/>
        <v>85</v>
      </c>
      <c r="C5565">
        <f t="shared" ca="1" si="283"/>
        <v>51</v>
      </c>
      <c r="D5565">
        <f t="shared" ca="1" si="283"/>
        <v>87</v>
      </c>
      <c r="E5565">
        <f t="shared" ca="1" si="283"/>
        <v>63</v>
      </c>
      <c r="F5565">
        <f t="shared" ca="1" si="283"/>
        <v>31</v>
      </c>
      <c r="G5565">
        <f t="shared" ca="1" si="283"/>
        <v>25</v>
      </c>
      <c r="H5565">
        <f t="shared" ca="1" si="283"/>
        <v>98</v>
      </c>
      <c r="I5565">
        <f t="shared" ca="1" si="283"/>
        <v>42</v>
      </c>
      <c r="J5565">
        <f t="shared" ca="1" si="283"/>
        <v>25</v>
      </c>
    </row>
    <row r="5566" spans="1:10" x14ac:dyDescent="0.25">
      <c r="A5566">
        <f t="shared" ca="1" si="281"/>
        <v>17</v>
      </c>
      <c r="B5566">
        <f t="shared" ca="1" si="283"/>
        <v>67</v>
      </c>
      <c r="C5566">
        <f t="shared" ca="1" si="283"/>
        <v>44</v>
      </c>
      <c r="D5566">
        <f t="shared" ca="1" si="283"/>
        <v>99</v>
      </c>
      <c r="E5566">
        <f t="shared" ca="1" si="283"/>
        <v>21</v>
      </c>
      <c r="F5566">
        <f t="shared" ca="1" si="283"/>
        <v>47</v>
      </c>
      <c r="G5566">
        <f t="shared" ca="1" si="283"/>
        <v>91</v>
      </c>
      <c r="H5566">
        <f t="shared" ca="1" si="283"/>
        <v>2</v>
      </c>
      <c r="I5566">
        <f t="shared" ca="1" si="283"/>
        <v>39</v>
      </c>
      <c r="J5566">
        <f t="shared" ca="1" si="283"/>
        <v>30</v>
      </c>
    </row>
    <row r="5567" spans="1:10" x14ac:dyDescent="0.25">
      <c r="A5567">
        <f t="shared" ca="1" si="281"/>
        <v>11</v>
      </c>
      <c r="B5567">
        <f t="shared" ca="1" si="283"/>
        <v>2</v>
      </c>
      <c r="C5567">
        <f t="shared" ca="1" si="283"/>
        <v>40</v>
      </c>
      <c r="D5567">
        <f t="shared" ca="1" si="283"/>
        <v>71</v>
      </c>
      <c r="E5567">
        <f t="shared" ca="1" si="283"/>
        <v>38</v>
      </c>
      <c r="F5567">
        <f t="shared" ca="1" si="283"/>
        <v>8</v>
      </c>
      <c r="G5567">
        <f t="shared" ca="1" si="283"/>
        <v>67</v>
      </c>
      <c r="H5567">
        <f t="shared" ca="1" si="283"/>
        <v>28</v>
      </c>
      <c r="I5567">
        <f t="shared" ca="1" si="283"/>
        <v>48</v>
      </c>
      <c r="J5567">
        <f t="shared" ca="1" si="283"/>
        <v>68</v>
      </c>
    </row>
    <row r="5568" spans="1:10" x14ac:dyDescent="0.25">
      <c r="A5568">
        <f t="shared" ca="1" si="281"/>
        <v>91</v>
      </c>
      <c r="B5568">
        <f t="shared" ca="1" si="283"/>
        <v>92</v>
      </c>
      <c r="C5568">
        <f t="shared" ca="1" si="283"/>
        <v>5</v>
      </c>
      <c r="D5568">
        <f t="shared" ca="1" si="283"/>
        <v>69</v>
      </c>
      <c r="E5568">
        <f t="shared" ca="1" si="283"/>
        <v>20</v>
      </c>
      <c r="F5568">
        <f t="shared" ca="1" si="283"/>
        <v>69</v>
      </c>
      <c r="G5568">
        <f t="shared" ca="1" si="283"/>
        <v>1</v>
      </c>
      <c r="H5568">
        <f t="shared" ca="1" si="283"/>
        <v>89</v>
      </c>
      <c r="I5568">
        <f t="shared" ca="1" si="283"/>
        <v>96</v>
      </c>
      <c r="J5568">
        <f t="shared" ca="1" si="283"/>
        <v>9</v>
      </c>
    </row>
    <row r="5569" spans="1:10" x14ac:dyDescent="0.25">
      <c r="A5569">
        <f t="shared" ca="1" si="281"/>
        <v>70</v>
      </c>
      <c r="B5569">
        <f t="shared" ca="1" si="283"/>
        <v>57</v>
      </c>
      <c r="C5569">
        <f t="shared" ca="1" si="283"/>
        <v>15</v>
      </c>
      <c r="D5569">
        <f t="shared" ca="1" si="283"/>
        <v>86</v>
      </c>
      <c r="E5569">
        <f t="shared" ca="1" si="283"/>
        <v>5</v>
      </c>
      <c r="F5569">
        <f t="shared" ca="1" si="283"/>
        <v>32</v>
      </c>
      <c r="G5569">
        <f t="shared" ca="1" si="283"/>
        <v>84</v>
      </c>
      <c r="H5569">
        <f t="shared" ca="1" si="283"/>
        <v>33</v>
      </c>
      <c r="I5569">
        <f t="shared" ca="1" si="283"/>
        <v>56</v>
      </c>
      <c r="J5569">
        <f t="shared" ca="1" si="283"/>
        <v>52</v>
      </c>
    </row>
    <row r="5570" spans="1:10" x14ac:dyDescent="0.25">
      <c r="A5570">
        <f t="shared" ca="1" si="281"/>
        <v>13</v>
      </c>
      <c r="B5570">
        <f t="shared" ca="1" si="283"/>
        <v>85</v>
      </c>
      <c r="C5570">
        <f t="shared" ca="1" si="283"/>
        <v>87</v>
      </c>
      <c r="D5570">
        <f t="shared" ca="1" si="283"/>
        <v>98</v>
      </c>
      <c r="E5570">
        <f t="shared" ca="1" si="283"/>
        <v>23</v>
      </c>
      <c r="F5570">
        <f t="shared" ca="1" si="283"/>
        <v>54</v>
      </c>
      <c r="G5570">
        <f t="shared" ca="1" si="283"/>
        <v>95</v>
      </c>
      <c r="H5570">
        <f t="shared" ca="1" si="283"/>
        <v>9</v>
      </c>
      <c r="I5570">
        <f t="shared" ca="1" si="283"/>
        <v>61</v>
      </c>
      <c r="J5570">
        <f t="shared" ca="1" si="283"/>
        <v>35</v>
      </c>
    </row>
    <row r="5571" spans="1:10" x14ac:dyDescent="0.25">
      <c r="A5571">
        <f t="shared" ca="1" si="281"/>
        <v>100</v>
      </c>
      <c r="B5571">
        <f t="shared" ca="1" si="283"/>
        <v>82</v>
      </c>
      <c r="C5571">
        <f t="shared" ca="1" si="283"/>
        <v>49</v>
      </c>
      <c r="D5571">
        <f t="shared" ca="1" si="283"/>
        <v>58</v>
      </c>
      <c r="E5571">
        <f t="shared" ca="1" si="283"/>
        <v>61</v>
      </c>
      <c r="F5571">
        <f t="shared" ca="1" si="283"/>
        <v>21</v>
      </c>
      <c r="G5571">
        <f t="shared" ca="1" si="283"/>
        <v>33</v>
      </c>
      <c r="H5571">
        <f t="shared" ca="1" si="283"/>
        <v>14</v>
      </c>
      <c r="I5571">
        <f t="shared" ca="1" si="283"/>
        <v>70</v>
      </c>
      <c r="J5571">
        <f t="shared" ca="1" si="283"/>
        <v>36</v>
      </c>
    </row>
    <row r="5572" spans="1:10" x14ac:dyDescent="0.25">
      <c r="A5572">
        <f t="shared" ref="A5572:A5635" ca="1" si="284">RANDBETWEEN(1,100)</f>
        <v>85</v>
      </c>
      <c r="B5572">
        <f t="shared" ca="1" si="283"/>
        <v>55</v>
      </c>
      <c r="C5572">
        <f t="shared" ca="1" si="283"/>
        <v>70</v>
      </c>
      <c r="D5572">
        <f t="shared" ca="1" si="283"/>
        <v>39</v>
      </c>
      <c r="E5572">
        <f t="shared" ca="1" si="283"/>
        <v>80</v>
      </c>
      <c r="F5572">
        <f t="shared" ca="1" si="283"/>
        <v>25</v>
      </c>
      <c r="G5572">
        <f t="shared" ca="1" si="283"/>
        <v>76</v>
      </c>
      <c r="H5572">
        <f t="shared" ca="1" si="283"/>
        <v>10</v>
      </c>
      <c r="I5572">
        <f t="shared" ca="1" si="283"/>
        <v>82</v>
      </c>
      <c r="J5572">
        <f t="shared" ca="1" si="283"/>
        <v>93</v>
      </c>
    </row>
    <row r="5573" spans="1:10" x14ac:dyDescent="0.25">
      <c r="A5573">
        <f t="shared" ca="1" si="284"/>
        <v>17</v>
      </c>
      <c r="B5573">
        <f t="shared" ca="1" si="283"/>
        <v>86</v>
      </c>
      <c r="C5573">
        <f t="shared" ca="1" si="283"/>
        <v>45</v>
      </c>
      <c r="D5573">
        <f t="shared" ca="1" si="283"/>
        <v>2</v>
      </c>
      <c r="E5573">
        <f t="shared" ca="1" si="283"/>
        <v>49</v>
      </c>
      <c r="F5573">
        <f t="shared" ca="1" si="283"/>
        <v>79</v>
      </c>
      <c r="G5573">
        <f t="shared" ca="1" si="283"/>
        <v>96</v>
      </c>
      <c r="H5573">
        <f t="shared" ca="1" si="283"/>
        <v>69</v>
      </c>
      <c r="I5573">
        <f t="shared" ca="1" si="283"/>
        <v>90</v>
      </c>
      <c r="J5573">
        <f t="shared" ca="1" si="283"/>
        <v>57</v>
      </c>
    </row>
    <row r="5574" spans="1:10" x14ac:dyDescent="0.25">
      <c r="A5574">
        <f t="shared" ca="1" si="284"/>
        <v>81</v>
      </c>
      <c r="B5574">
        <f t="shared" ca="1" si="283"/>
        <v>17</v>
      </c>
      <c r="C5574">
        <f t="shared" ca="1" si="283"/>
        <v>61</v>
      </c>
      <c r="D5574">
        <f t="shared" ca="1" si="283"/>
        <v>87</v>
      </c>
      <c r="E5574">
        <f t="shared" ca="1" si="283"/>
        <v>1</v>
      </c>
      <c r="F5574">
        <f t="shared" ca="1" si="283"/>
        <v>87</v>
      </c>
      <c r="G5574">
        <f t="shared" ca="1" si="283"/>
        <v>23</v>
      </c>
      <c r="H5574">
        <f t="shared" ca="1" si="283"/>
        <v>39</v>
      </c>
      <c r="I5574">
        <f t="shared" ca="1" si="283"/>
        <v>84</v>
      </c>
      <c r="J5574">
        <f t="shared" ca="1" si="283"/>
        <v>34</v>
      </c>
    </row>
    <row r="5575" spans="1:10" x14ac:dyDescent="0.25">
      <c r="A5575">
        <f t="shared" ca="1" si="284"/>
        <v>38</v>
      </c>
      <c r="B5575">
        <f t="shared" ca="1" si="283"/>
        <v>61</v>
      </c>
      <c r="C5575">
        <f t="shared" ca="1" si="283"/>
        <v>21</v>
      </c>
      <c r="D5575">
        <f t="shared" ca="1" si="283"/>
        <v>89</v>
      </c>
      <c r="E5575">
        <f t="shared" ca="1" si="283"/>
        <v>13</v>
      </c>
      <c r="F5575">
        <f t="shared" ca="1" si="283"/>
        <v>34</v>
      </c>
      <c r="G5575">
        <f t="shared" ca="1" si="283"/>
        <v>56</v>
      </c>
      <c r="H5575">
        <f t="shared" ca="1" si="283"/>
        <v>61</v>
      </c>
      <c r="I5575">
        <f t="shared" ca="1" si="283"/>
        <v>74</v>
      </c>
      <c r="J5575">
        <f t="shared" ca="1" si="283"/>
        <v>99</v>
      </c>
    </row>
    <row r="5576" spans="1:10" x14ac:dyDescent="0.25">
      <c r="A5576">
        <f t="shared" ca="1" si="284"/>
        <v>6</v>
      </c>
      <c r="B5576">
        <f t="shared" ca="1" si="283"/>
        <v>63</v>
      </c>
      <c r="C5576">
        <f t="shared" ca="1" si="283"/>
        <v>2</v>
      </c>
      <c r="D5576">
        <f t="shared" ca="1" si="283"/>
        <v>76</v>
      </c>
      <c r="E5576">
        <f t="shared" ca="1" si="283"/>
        <v>20</v>
      </c>
      <c r="F5576">
        <f t="shared" ca="1" si="283"/>
        <v>80</v>
      </c>
      <c r="G5576">
        <f t="shared" ca="1" si="283"/>
        <v>85</v>
      </c>
      <c r="H5576">
        <f t="shared" ca="1" si="283"/>
        <v>95</v>
      </c>
      <c r="I5576">
        <f t="shared" ca="1" si="283"/>
        <v>8</v>
      </c>
      <c r="J5576">
        <f t="shared" ca="1" si="283"/>
        <v>97</v>
      </c>
    </row>
    <row r="5577" spans="1:10" x14ac:dyDescent="0.25">
      <c r="A5577">
        <f t="shared" ca="1" si="284"/>
        <v>34</v>
      </c>
      <c r="B5577">
        <f t="shared" ca="1" si="283"/>
        <v>83</v>
      </c>
      <c r="C5577">
        <f t="shared" ca="1" si="283"/>
        <v>37</v>
      </c>
      <c r="D5577">
        <f t="shared" ca="1" si="283"/>
        <v>19</v>
      </c>
      <c r="E5577">
        <f t="shared" ca="1" si="283"/>
        <v>66</v>
      </c>
      <c r="F5577">
        <f t="shared" ca="1" si="283"/>
        <v>4</v>
      </c>
      <c r="G5577">
        <f t="shared" ca="1" si="283"/>
        <v>52</v>
      </c>
      <c r="H5577">
        <f t="shared" ca="1" si="283"/>
        <v>42</v>
      </c>
      <c r="I5577">
        <f t="shared" ca="1" si="283"/>
        <v>30</v>
      </c>
      <c r="J5577">
        <f t="shared" ca="1" si="283"/>
        <v>98</v>
      </c>
    </row>
    <row r="5578" spans="1:10" x14ac:dyDescent="0.25">
      <c r="A5578">
        <f t="shared" ca="1" si="284"/>
        <v>98</v>
      </c>
      <c r="B5578">
        <f t="shared" ca="1" si="283"/>
        <v>71</v>
      </c>
      <c r="C5578">
        <f t="shared" ca="1" si="283"/>
        <v>65</v>
      </c>
      <c r="D5578">
        <f t="shared" ca="1" si="283"/>
        <v>15</v>
      </c>
      <c r="E5578">
        <f t="shared" ca="1" si="283"/>
        <v>58</v>
      </c>
      <c r="F5578">
        <f t="shared" ca="1" si="283"/>
        <v>48</v>
      </c>
      <c r="G5578">
        <f t="shared" ca="1" si="283"/>
        <v>28</v>
      </c>
      <c r="H5578">
        <f t="shared" ca="1" si="283"/>
        <v>89</v>
      </c>
      <c r="I5578">
        <f t="shared" ca="1" si="283"/>
        <v>58</v>
      </c>
      <c r="J5578">
        <f t="shared" ca="1" si="283"/>
        <v>51</v>
      </c>
    </row>
    <row r="5579" spans="1:10" x14ac:dyDescent="0.25">
      <c r="A5579">
        <f t="shared" ca="1" si="284"/>
        <v>83</v>
      </c>
      <c r="B5579">
        <f t="shared" ca="1" si="283"/>
        <v>21</v>
      </c>
      <c r="C5579">
        <f t="shared" ca="1" si="283"/>
        <v>3</v>
      </c>
      <c r="D5579">
        <f t="shared" ca="1" si="283"/>
        <v>21</v>
      </c>
      <c r="E5579">
        <f t="shared" ca="1" si="283"/>
        <v>3</v>
      </c>
      <c r="F5579">
        <f t="shared" ca="1" si="283"/>
        <v>65</v>
      </c>
      <c r="G5579">
        <f t="shared" ca="1" si="283"/>
        <v>37</v>
      </c>
      <c r="H5579">
        <f t="shared" ca="1" si="283"/>
        <v>40</v>
      </c>
      <c r="I5579">
        <f t="shared" ca="1" si="283"/>
        <v>8</v>
      </c>
      <c r="J5579">
        <f t="shared" ca="1" si="283"/>
        <v>60</v>
      </c>
    </row>
    <row r="5580" spans="1:10" x14ac:dyDescent="0.25">
      <c r="A5580">
        <f t="shared" ca="1" si="284"/>
        <v>28</v>
      </c>
      <c r="B5580">
        <f t="shared" ca="1" si="283"/>
        <v>10</v>
      </c>
      <c r="C5580">
        <f t="shared" ca="1" si="283"/>
        <v>49</v>
      </c>
      <c r="D5580">
        <f t="shared" ca="1" si="283"/>
        <v>88</v>
      </c>
      <c r="E5580">
        <f t="shared" ca="1" si="283"/>
        <v>50</v>
      </c>
      <c r="F5580">
        <f t="shared" ca="1" si="283"/>
        <v>7</v>
      </c>
      <c r="G5580">
        <f t="shared" ca="1" si="283"/>
        <v>70</v>
      </c>
      <c r="H5580">
        <f t="shared" ca="1" si="283"/>
        <v>98</v>
      </c>
      <c r="I5580">
        <f t="shared" ca="1" si="283"/>
        <v>92</v>
      </c>
      <c r="J5580">
        <f t="shared" ca="1" si="283"/>
        <v>80</v>
      </c>
    </row>
    <row r="5581" spans="1:10" x14ac:dyDescent="0.25">
      <c r="A5581">
        <f t="shared" ca="1" si="284"/>
        <v>9</v>
      </c>
      <c r="B5581">
        <f t="shared" ca="1" si="283"/>
        <v>27</v>
      </c>
      <c r="C5581">
        <f t="shared" ca="1" si="283"/>
        <v>31</v>
      </c>
      <c r="D5581">
        <f t="shared" ca="1" si="283"/>
        <v>77</v>
      </c>
      <c r="E5581">
        <f t="shared" ca="1" si="283"/>
        <v>24</v>
      </c>
      <c r="F5581">
        <f t="shared" ca="1" si="283"/>
        <v>76</v>
      </c>
      <c r="G5581">
        <f t="shared" ca="1" si="283"/>
        <v>30</v>
      </c>
      <c r="H5581">
        <f t="shared" ca="1" si="283"/>
        <v>9</v>
      </c>
      <c r="I5581">
        <f t="shared" ca="1" si="283"/>
        <v>70</v>
      </c>
      <c r="J5581">
        <f t="shared" ca="1" si="283"/>
        <v>90</v>
      </c>
    </row>
    <row r="5582" spans="1:10" x14ac:dyDescent="0.25">
      <c r="A5582">
        <f t="shared" ca="1" si="284"/>
        <v>18</v>
      </c>
      <c r="B5582">
        <f t="shared" ca="1" si="283"/>
        <v>90</v>
      </c>
      <c r="C5582">
        <f t="shared" ca="1" si="283"/>
        <v>32</v>
      </c>
      <c r="D5582">
        <f t="shared" ca="1" si="283"/>
        <v>15</v>
      </c>
      <c r="E5582">
        <f t="shared" ca="1" si="283"/>
        <v>77</v>
      </c>
      <c r="F5582">
        <f t="shared" ca="1" si="283"/>
        <v>98</v>
      </c>
      <c r="G5582">
        <f t="shared" ca="1" si="283"/>
        <v>66</v>
      </c>
      <c r="H5582">
        <f t="shared" ca="1" si="283"/>
        <v>18</v>
      </c>
      <c r="I5582">
        <f t="shared" ca="1" si="283"/>
        <v>37</v>
      </c>
      <c r="J5582">
        <f t="shared" ca="1" si="283"/>
        <v>32</v>
      </c>
    </row>
    <row r="5583" spans="1:10" x14ac:dyDescent="0.25">
      <c r="A5583">
        <f t="shared" ca="1" si="284"/>
        <v>36</v>
      </c>
      <c r="B5583">
        <f t="shared" ca="1" si="283"/>
        <v>53</v>
      </c>
      <c r="C5583">
        <f t="shared" ca="1" si="283"/>
        <v>17</v>
      </c>
      <c r="D5583">
        <f t="shared" ca="1" si="283"/>
        <v>35</v>
      </c>
      <c r="E5583">
        <f t="shared" ca="1" si="283"/>
        <v>65</v>
      </c>
      <c r="F5583">
        <f t="shared" ca="1" si="283"/>
        <v>2</v>
      </c>
      <c r="G5583">
        <f t="shared" ca="1" si="283"/>
        <v>50</v>
      </c>
      <c r="H5583">
        <f t="shared" ca="1" si="283"/>
        <v>77</v>
      </c>
      <c r="I5583">
        <f t="shared" ca="1" si="283"/>
        <v>5</v>
      </c>
      <c r="J5583">
        <f t="shared" ca="1" si="283"/>
        <v>77</v>
      </c>
    </row>
    <row r="5584" spans="1:10" x14ac:dyDescent="0.25">
      <c r="A5584">
        <f t="shared" ca="1" si="284"/>
        <v>56</v>
      </c>
      <c r="B5584">
        <f t="shared" ca="1" si="283"/>
        <v>94</v>
      </c>
      <c r="C5584">
        <f t="shared" ca="1" si="283"/>
        <v>87</v>
      </c>
      <c r="D5584">
        <f t="shared" ca="1" si="283"/>
        <v>90</v>
      </c>
      <c r="E5584">
        <f t="shared" ca="1" si="283"/>
        <v>5</v>
      </c>
      <c r="F5584">
        <f t="shared" ca="1" si="283"/>
        <v>32</v>
      </c>
      <c r="G5584">
        <f t="shared" ca="1" si="283"/>
        <v>19</v>
      </c>
      <c r="H5584">
        <f t="shared" ca="1" si="283"/>
        <v>87</v>
      </c>
      <c r="I5584">
        <f t="shared" ca="1" si="283"/>
        <v>80</v>
      </c>
      <c r="J5584">
        <f t="shared" ca="1" si="283"/>
        <v>47</v>
      </c>
    </row>
    <row r="5585" spans="1:10" x14ac:dyDescent="0.25">
      <c r="A5585">
        <f t="shared" ca="1" si="284"/>
        <v>73</v>
      </c>
      <c r="B5585">
        <f t="shared" ca="1" si="283"/>
        <v>36</v>
      </c>
      <c r="C5585">
        <f t="shared" ca="1" si="283"/>
        <v>63</v>
      </c>
      <c r="D5585">
        <f t="shared" ca="1" si="283"/>
        <v>73</v>
      </c>
      <c r="E5585">
        <f t="shared" ca="1" si="283"/>
        <v>40</v>
      </c>
      <c r="F5585">
        <f t="shared" ca="1" si="283"/>
        <v>68</v>
      </c>
      <c r="G5585">
        <f t="shared" ca="1" si="283"/>
        <v>24</v>
      </c>
      <c r="H5585">
        <f t="shared" ca="1" si="283"/>
        <v>34</v>
      </c>
      <c r="I5585">
        <f t="shared" ca="1" si="283"/>
        <v>71</v>
      </c>
      <c r="J5585">
        <f t="shared" ca="1" si="283"/>
        <v>55</v>
      </c>
    </row>
    <row r="5586" spans="1:10" x14ac:dyDescent="0.25">
      <c r="A5586">
        <f t="shared" ca="1" si="284"/>
        <v>52</v>
      </c>
      <c r="B5586">
        <f t="shared" ca="1" si="283"/>
        <v>3</v>
      </c>
      <c r="C5586">
        <f t="shared" ca="1" si="283"/>
        <v>74</v>
      </c>
      <c r="D5586">
        <f t="shared" ca="1" si="283"/>
        <v>13</v>
      </c>
      <c r="E5586">
        <f t="shared" ca="1" si="283"/>
        <v>27</v>
      </c>
      <c r="F5586">
        <f t="shared" ca="1" si="283"/>
        <v>64</v>
      </c>
      <c r="G5586">
        <f t="shared" ca="1" si="283"/>
        <v>17</v>
      </c>
      <c r="H5586">
        <f t="shared" ca="1" si="283"/>
        <v>65</v>
      </c>
      <c r="I5586">
        <f t="shared" ca="1" si="283"/>
        <v>32</v>
      </c>
      <c r="J5586">
        <f t="shared" ca="1" si="283"/>
        <v>65</v>
      </c>
    </row>
    <row r="5587" spans="1:10" x14ac:dyDescent="0.25">
      <c r="A5587">
        <f t="shared" ca="1" si="284"/>
        <v>54</v>
      </c>
      <c r="B5587">
        <f t="shared" ca="1" si="283"/>
        <v>75</v>
      </c>
      <c r="C5587">
        <f t="shared" ca="1" si="283"/>
        <v>79</v>
      </c>
      <c r="D5587">
        <f t="shared" ca="1" si="283"/>
        <v>94</v>
      </c>
      <c r="E5587">
        <f t="shared" ca="1" si="283"/>
        <v>49</v>
      </c>
      <c r="F5587">
        <f t="shared" ca="1" si="283"/>
        <v>35</v>
      </c>
      <c r="G5587">
        <f t="shared" ca="1" si="283"/>
        <v>11</v>
      </c>
      <c r="H5587">
        <f t="shared" ca="1" si="283"/>
        <v>38</v>
      </c>
      <c r="I5587">
        <f t="shared" ca="1" si="283"/>
        <v>88</v>
      </c>
      <c r="J5587">
        <f t="shared" ca="1" si="283"/>
        <v>16</v>
      </c>
    </row>
    <row r="5588" spans="1:10" x14ac:dyDescent="0.25">
      <c r="A5588">
        <f t="shared" ca="1" si="284"/>
        <v>32</v>
      </c>
      <c r="B5588">
        <f t="shared" ca="1" si="283"/>
        <v>20</v>
      </c>
      <c r="C5588">
        <f t="shared" ca="1" si="283"/>
        <v>7</v>
      </c>
      <c r="D5588">
        <f t="shared" ca="1" si="283"/>
        <v>69</v>
      </c>
      <c r="E5588">
        <f t="shared" ca="1" si="283"/>
        <v>83</v>
      </c>
      <c r="F5588">
        <f t="shared" ca="1" si="283"/>
        <v>87</v>
      </c>
      <c r="G5588">
        <f t="shared" ca="1" si="283"/>
        <v>72</v>
      </c>
      <c r="H5588">
        <f t="shared" ca="1" si="283"/>
        <v>43</v>
      </c>
      <c r="I5588">
        <f t="shared" ca="1" si="283"/>
        <v>83</v>
      </c>
      <c r="J5588">
        <f t="shared" ca="1" si="283"/>
        <v>70</v>
      </c>
    </row>
    <row r="5589" spans="1:10" x14ac:dyDescent="0.25">
      <c r="A5589">
        <f t="shared" ca="1" si="284"/>
        <v>97</v>
      </c>
      <c r="B5589">
        <f t="shared" ca="1" si="283"/>
        <v>21</v>
      </c>
      <c r="C5589">
        <f t="shared" ca="1" si="283"/>
        <v>87</v>
      </c>
      <c r="D5589">
        <f t="shared" ca="1" si="283"/>
        <v>34</v>
      </c>
      <c r="E5589">
        <f t="shared" ca="1" si="283"/>
        <v>23</v>
      </c>
      <c r="F5589">
        <f t="shared" ca="1" si="283"/>
        <v>17</v>
      </c>
      <c r="G5589">
        <f t="shared" ca="1" si="283"/>
        <v>18</v>
      </c>
      <c r="H5589">
        <f t="shared" ca="1" si="283"/>
        <v>9</v>
      </c>
      <c r="I5589">
        <f t="shared" ca="1" si="283"/>
        <v>1</v>
      </c>
      <c r="J5589">
        <f t="shared" ca="1" si="283"/>
        <v>6</v>
      </c>
    </row>
    <row r="5590" spans="1:10" x14ac:dyDescent="0.25">
      <c r="A5590">
        <f t="shared" ca="1" si="284"/>
        <v>11</v>
      </c>
      <c r="B5590">
        <f t="shared" ca="1" si="283"/>
        <v>26</v>
      </c>
      <c r="C5590">
        <f t="shared" ca="1" si="283"/>
        <v>17</v>
      </c>
      <c r="D5590">
        <f t="shared" ca="1" si="283"/>
        <v>42</v>
      </c>
      <c r="E5590">
        <f t="shared" ca="1" si="283"/>
        <v>72</v>
      </c>
      <c r="F5590">
        <f t="shared" ca="1" si="283"/>
        <v>59</v>
      </c>
      <c r="G5590">
        <f t="shared" ca="1" si="283"/>
        <v>66</v>
      </c>
      <c r="H5590">
        <f t="shared" ca="1" si="283"/>
        <v>92</v>
      </c>
      <c r="I5590">
        <f t="shared" ca="1" si="283"/>
        <v>62</v>
      </c>
      <c r="J5590">
        <f t="shared" ca="1" si="283"/>
        <v>22</v>
      </c>
    </row>
    <row r="5591" spans="1:10" x14ac:dyDescent="0.25">
      <c r="A5591">
        <f t="shared" ca="1" si="284"/>
        <v>67</v>
      </c>
      <c r="B5591">
        <f t="shared" ca="1" si="283"/>
        <v>22</v>
      </c>
      <c r="C5591">
        <f t="shared" ca="1" si="283"/>
        <v>82</v>
      </c>
      <c r="D5591">
        <f t="shared" ca="1" si="283"/>
        <v>56</v>
      </c>
      <c r="E5591">
        <f t="shared" ca="1" si="283"/>
        <v>19</v>
      </c>
      <c r="F5591">
        <f t="shared" ca="1" si="283"/>
        <v>95</v>
      </c>
      <c r="G5591">
        <f t="shared" ca="1" si="283"/>
        <v>100</v>
      </c>
      <c r="H5591">
        <f t="shared" ca="1" si="283"/>
        <v>1</v>
      </c>
      <c r="I5591">
        <f t="shared" ca="1" si="283"/>
        <v>41</v>
      </c>
      <c r="J5591">
        <f t="shared" ca="1" si="283"/>
        <v>31</v>
      </c>
    </row>
    <row r="5592" spans="1:10" x14ac:dyDescent="0.25">
      <c r="A5592">
        <f t="shared" ca="1" si="284"/>
        <v>84</v>
      </c>
      <c r="B5592">
        <f t="shared" ca="1" si="283"/>
        <v>63</v>
      </c>
      <c r="C5592">
        <f t="shared" ca="1" si="283"/>
        <v>86</v>
      </c>
      <c r="D5592">
        <f t="shared" ca="1" si="283"/>
        <v>8</v>
      </c>
      <c r="E5592">
        <f t="shared" ca="1" si="283"/>
        <v>53</v>
      </c>
      <c r="F5592">
        <f t="shared" ref="B5592:J5655" ca="1" si="285">RANDBETWEEN(1,100)</f>
        <v>46</v>
      </c>
      <c r="G5592">
        <f t="shared" ca="1" si="285"/>
        <v>92</v>
      </c>
      <c r="H5592">
        <f t="shared" ca="1" si="285"/>
        <v>8</v>
      </c>
      <c r="I5592">
        <f t="shared" ca="1" si="285"/>
        <v>39</v>
      </c>
      <c r="J5592">
        <f t="shared" ca="1" si="285"/>
        <v>98</v>
      </c>
    </row>
    <row r="5593" spans="1:10" x14ac:dyDescent="0.25">
      <c r="A5593">
        <f t="shared" ca="1" si="284"/>
        <v>52</v>
      </c>
      <c r="B5593">
        <f t="shared" ca="1" si="285"/>
        <v>48</v>
      </c>
      <c r="C5593">
        <f t="shared" ca="1" si="285"/>
        <v>61</v>
      </c>
      <c r="D5593">
        <f t="shared" ca="1" si="285"/>
        <v>57</v>
      </c>
      <c r="E5593">
        <f t="shared" ca="1" si="285"/>
        <v>65</v>
      </c>
      <c r="F5593">
        <f t="shared" ca="1" si="285"/>
        <v>16</v>
      </c>
      <c r="G5593">
        <f t="shared" ca="1" si="285"/>
        <v>61</v>
      </c>
      <c r="H5593">
        <f t="shared" ca="1" si="285"/>
        <v>84</v>
      </c>
      <c r="I5593">
        <f t="shared" ca="1" si="285"/>
        <v>17</v>
      </c>
      <c r="J5593">
        <f t="shared" ca="1" si="285"/>
        <v>50</v>
      </c>
    </row>
    <row r="5594" spans="1:10" x14ac:dyDescent="0.25">
      <c r="A5594">
        <f t="shared" ca="1" si="284"/>
        <v>26</v>
      </c>
      <c r="B5594">
        <f t="shared" ca="1" si="285"/>
        <v>2</v>
      </c>
      <c r="C5594">
        <f t="shared" ca="1" si="285"/>
        <v>49</v>
      </c>
      <c r="D5594">
        <f t="shared" ca="1" si="285"/>
        <v>65</v>
      </c>
      <c r="E5594">
        <f t="shared" ca="1" si="285"/>
        <v>28</v>
      </c>
      <c r="F5594">
        <f t="shared" ca="1" si="285"/>
        <v>10</v>
      </c>
      <c r="G5594">
        <f t="shared" ca="1" si="285"/>
        <v>94</v>
      </c>
      <c r="H5594">
        <f t="shared" ca="1" si="285"/>
        <v>15</v>
      </c>
      <c r="I5594">
        <f t="shared" ca="1" si="285"/>
        <v>99</v>
      </c>
      <c r="J5594">
        <f t="shared" ca="1" si="285"/>
        <v>66</v>
      </c>
    </row>
    <row r="5595" spans="1:10" x14ac:dyDescent="0.25">
      <c r="A5595">
        <f t="shared" ca="1" si="284"/>
        <v>15</v>
      </c>
      <c r="B5595">
        <f t="shared" ca="1" si="285"/>
        <v>40</v>
      </c>
      <c r="C5595">
        <f t="shared" ca="1" si="285"/>
        <v>64</v>
      </c>
      <c r="D5595">
        <f t="shared" ca="1" si="285"/>
        <v>4</v>
      </c>
      <c r="E5595">
        <f t="shared" ca="1" si="285"/>
        <v>93</v>
      </c>
      <c r="F5595">
        <f t="shared" ca="1" si="285"/>
        <v>34</v>
      </c>
      <c r="G5595">
        <f t="shared" ca="1" si="285"/>
        <v>60</v>
      </c>
      <c r="H5595">
        <f t="shared" ca="1" si="285"/>
        <v>61</v>
      </c>
      <c r="I5595">
        <f t="shared" ca="1" si="285"/>
        <v>23</v>
      </c>
      <c r="J5595">
        <f t="shared" ca="1" si="285"/>
        <v>20</v>
      </c>
    </row>
    <row r="5596" spans="1:10" x14ac:dyDescent="0.25">
      <c r="A5596">
        <f t="shared" ca="1" si="284"/>
        <v>42</v>
      </c>
      <c r="B5596">
        <f t="shared" ca="1" si="285"/>
        <v>80</v>
      </c>
      <c r="C5596">
        <f t="shared" ca="1" si="285"/>
        <v>61</v>
      </c>
      <c r="D5596">
        <f t="shared" ca="1" si="285"/>
        <v>40</v>
      </c>
      <c r="E5596">
        <f t="shared" ca="1" si="285"/>
        <v>49</v>
      </c>
      <c r="F5596">
        <f t="shared" ca="1" si="285"/>
        <v>15</v>
      </c>
      <c r="G5596">
        <f t="shared" ca="1" si="285"/>
        <v>9</v>
      </c>
      <c r="H5596">
        <f t="shared" ca="1" si="285"/>
        <v>40</v>
      </c>
      <c r="I5596">
        <f t="shared" ca="1" si="285"/>
        <v>42</v>
      </c>
      <c r="J5596">
        <f t="shared" ca="1" si="285"/>
        <v>47</v>
      </c>
    </row>
    <row r="5597" spans="1:10" x14ac:dyDescent="0.25">
      <c r="A5597">
        <f t="shared" ca="1" si="284"/>
        <v>43</v>
      </c>
      <c r="B5597">
        <f t="shared" ca="1" si="285"/>
        <v>50</v>
      </c>
      <c r="C5597">
        <f t="shared" ca="1" si="285"/>
        <v>63</v>
      </c>
      <c r="D5597">
        <f t="shared" ca="1" si="285"/>
        <v>94</v>
      </c>
      <c r="E5597">
        <f t="shared" ca="1" si="285"/>
        <v>37</v>
      </c>
      <c r="F5597">
        <f t="shared" ca="1" si="285"/>
        <v>40</v>
      </c>
      <c r="G5597">
        <f t="shared" ca="1" si="285"/>
        <v>86</v>
      </c>
      <c r="H5597">
        <f t="shared" ca="1" si="285"/>
        <v>30</v>
      </c>
      <c r="I5597">
        <f t="shared" ca="1" si="285"/>
        <v>20</v>
      </c>
      <c r="J5597">
        <f t="shared" ca="1" si="285"/>
        <v>53</v>
      </c>
    </row>
    <row r="5598" spans="1:10" x14ac:dyDescent="0.25">
      <c r="A5598">
        <f t="shared" ca="1" si="284"/>
        <v>3</v>
      </c>
      <c r="B5598">
        <f t="shared" ca="1" si="285"/>
        <v>57</v>
      </c>
      <c r="C5598">
        <f t="shared" ca="1" si="285"/>
        <v>85</v>
      </c>
      <c r="D5598">
        <f t="shared" ca="1" si="285"/>
        <v>88</v>
      </c>
      <c r="E5598">
        <f t="shared" ca="1" si="285"/>
        <v>39</v>
      </c>
      <c r="F5598">
        <f t="shared" ca="1" si="285"/>
        <v>77</v>
      </c>
      <c r="G5598">
        <f t="shared" ca="1" si="285"/>
        <v>58</v>
      </c>
      <c r="H5598">
        <f t="shared" ca="1" si="285"/>
        <v>33</v>
      </c>
      <c r="I5598">
        <f t="shared" ca="1" si="285"/>
        <v>9</v>
      </c>
      <c r="J5598">
        <f t="shared" ca="1" si="285"/>
        <v>50</v>
      </c>
    </row>
    <row r="5599" spans="1:10" x14ac:dyDescent="0.25">
      <c r="A5599">
        <f t="shared" ca="1" si="284"/>
        <v>2</v>
      </c>
      <c r="B5599">
        <f t="shared" ca="1" si="285"/>
        <v>56</v>
      </c>
      <c r="C5599">
        <f t="shared" ca="1" si="285"/>
        <v>100</v>
      </c>
      <c r="D5599">
        <f t="shared" ca="1" si="285"/>
        <v>94</v>
      </c>
      <c r="E5599">
        <f t="shared" ca="1" si="285"/>
        <v>36</v>
      </c>
      <c r="F5599">
        <f t="shared" ca="1" si="285"/>
        <v>4</v>
      </c>
      <c r="G5599">
        <f t="shared" ca="1" si="285"/>
        <v>58</v>
      </c>
      <c r="H5599">
        <f t="shared" ca="1" si="285"/>
        <v>12</v>
      </c>
      <c r="I5599">
        <f t="shared" ca="1" si="285"/>
        <v>77</v>
      </c>
      <c r="J5599">
        <f t="shared" ca="1" si="285"/>
        <v>20</v>
      </c>
    </row>
    <row r="5600" spans="1:10" x14ac:dyDescent="0.25">
      <c r="A5600">
        <f t="shared" ca="1" si="284"/>
        <v>43</v>
      </c>
      <c r="B5600">
        <f t="shared" ca="1" si="285"/>
        <v>1</v>
      </c>
      <c r="C5600">
        <f t="shared" ca="1" si="285"/>
        <v>41</v>
      </c>
      <c r="D5600">
        <f t="shared" ca="1" si="285"/>
        <v>65</v>
      </c>
      <c r="E5600">
        <f t="shared" ca="1" si="285"/>
        <v>48</v>
      </c>
      <c r="F5600">
        <f t="shared" ca="1" si="285"/>
        <v>39</v>
      </c>
      <c r="G5600">
        <f t="shared" ca="1" si="285"/>
        <v>93</v>
      </c>
      <c r="H5600">
        <f t="shared" ca="1" si="285"/>
        <v>61</v>
      </c>
      <c r="I5600">
        <f t="shared" ca="1" si="285"/>
        <v>60</v>
      </c>
      <c r="J5600">
        <f t="shared" ca="1" si="285"/>
        <v>52</v>
      </c>
    </row>
    <row r="5601" spans="1:10" x14ac:dyDescent="0.25">
      <c r="A5601">
        <f t="shared" ca="1" si="284"/>
        <v>10</v>
      </c>
      <c r="B5601">
        <f t="shared" ca="1" si="285"/>
        <v>94</v>
      </c>
      <c r="C5601">
        <f t="shared" ca="1" si="285"/>
        <v>67</v>
      </c>
      <c r="D5601">
        <f t="shared" ca="1" si="285"/>
        <v>57</v>
      </c>
      <c r="E5601">
        <f t="shared" ca="1" si="285"/>
        <v>19</v>
      </c>
      <c r="F5601">
        <f t="shared" ca="1" si="285"/>
        <v>10</v>
      </c>
      <c r="G5601">
        <f t="shared" ca="1" si="285"/>
        <v>18</v>
      </c>
      <c r="H5601">
        <f t="shared" ca="1" si="285"/>
        <v>21</v>
      </c>
      <c r="I5601">
        <f t="shared" ca="1" si="285"/>
        <v>96</v>
      </c>
      <c r="J5601">
        <f t="shared" ca="1" si="285"/>
        <v>20</v>
      </c>
    </row>
    <row r="5602" spans="1:10" x14ac:dyDescent="0.25">
      <c r="A5602">
        <f t="shared" ca="1" si="284"/>
        <v>21</v>
      </c>
      <c r="B5602">
        <f t="shared" ca="1" si="285"/>
        <v>23</v>
      </c>
      <c r="C5602">
        <f t="shared" ca="1" si="285"/>
        <v>31</v>
      </c>
      <c r="D5602">
        <f t="shared" ca="1" si="285"/>
        <v>56</v>
      </c>
      <c r="E5602">
        <f t="shared" ca="1" si="285"/>
        <v>94</v>
      </c>
      <c r="F5602">
        <f t="shared" ca="1" si="285"/>
        <v>75</v>
      </c>
      <c r="G5602">
        <f t="shared" ca="1" si="285"/>
        <v>76</v>
      </c>
      <c r="H5602">
        <f t="shared" ca="1" si="285"/>
        <v>19</v>
      </c>
      <c r="I5602">
        <f t="shared" ca="1" si="285"/>
        <v>31</v>
      </c>
      <c r="J5602">
        <f t="shared" ca="1" si="285"/>
        <v>72</v>
      </c>
    </row>
    <row r="5603" spans="1:10" x14ac:dyDescent="0.25">
      <c r="A5603">
        <f t="shared" ca="1" si="284"/>
        <v>70</v>
      </c>
      <c r="B5603">
        <f t="shared" ca="1" si="285"/>
        <v>78</v>
      </c>
      <c r="C5603">
        <f t="shared" ca="1" si="285"/>
        <v>90</v>
      </c>
      <c r="D5603">
        <f t="shared" ca="1" si="285"/>
        <v>10</v>
      </c>
      <c r="E5603">
        <f t="shared" ca="1" si="285"/>
        <v>39</v>
      </c>
      <c r="F5603">
        <f t="shared" ca="1" si="285"/>
        <v>97</v>
      </c>
      <c r="G5603">
        <f t="shared" ca="1" si="285"/>
        <v>92</v>
      </c>
      <c r="H5603">
        <f t="shared" ca="1" si="285"/>
        <v>59</v>
      </c>
      <c r="I5603">
        <f t="shared" ca="1" si="285"/>
        <v>20</v>
      </c>
      <c r="J5603">
        <f t="shared" ca="1" si="285"/>
        <v>1</v>
      </c>
    </row>
    <row r="5604" spans="1:10" x14ac:dyDescent="0.25">
      <c r="A5604">
        <f t="shared" ca="1" si="284"/>
        <v>89</v>
      </c>
      <c r="B5604">
        <f t="shared" ca="1" si="285"/>
        <v>2</v>
      </c>
      <c r="C5604">
        <f t="shared" ca="1" si="285"/>
        <v>67</v>
      </c>
      <c r="D5604">
        <f t="shared" ca="1" si="285"/>
        <v>39</v>
      </c>
      <c r="E5604">
        <f t="shared" ca="1" si="285"/>
        <v>45</v>
      </c>
      <c r="F5604">
        <f t="shared" ca="1" si="285"/>
        <v>96</v>
      </c>
      <c r="G5604">
        <f t="shared" ca="1" si="285"/>
        <v>68</v>
      </c>
      <c r="H5604">
        <f t="shared" ca="1" si="285"/>
        <v>67</v>
      </c>
      <c r="I5604">
        <f t="shared" ca="1" si="285"/>
        <v>70</v>
      </c>
      <c r="J5604">
        <f t="shared" ca="1" si="285"/>
        <v>32</v>
      </c>
    </row>
    <row r="5605" spans="1:10" x14ac:dyDescent="0.25">
      <c r="A5605">
        <f t="shared" ca="1" si="284"/>
        <v>11</v>
      </c>
      <c r="B5605">
        <f t="shared" ca="1" si="285"/>
        <v>60</v>
      </c>
      <c r="C5605">
        <f t="shared" ca="1" si="285"/>
        <v>88</v>
      </c>
      <c r="D5605">
        <f t="shared" ca="1" si="285"/>
        <v>95</v>
      </c>
      <c r="E5605">
        <f t="shared" ca="1" si="285"/>
        <v>97</v>
      </c>
      <c r="F5605">
        <f t="shared" ca="1" si="285"/>
        <v>98</v>
      </c>
      <c r="G5605">
        <f t="shared" ca="1" si="285"/>
        <v>94</v>
      </c>
      <c r="H5605">
        <f t="shared" ca="1" si="285"/>
        <v>66</v>
      </c>
      <c r="I5605">
        <f t="shared" ca="1" si="285"/>
        <v>43</v>
      </c>
      <c r="J5605">
        <f t="shared" ca="1" si="285"/>
        <v>63</v>
      </c>
    </row>
    <row r="5606" spans="1:10" x14ac:dyDescent="0.25">
      <c r="A5606">
        <f t="shared" ca="1" si="284"/>
        <v>76</v>
      </c>
      <c r="B5606">
        <f t="shared" ca="1" si="285"/>
        <v>97</v>
      </c>
      <c r="C5606">
        <f t="shared" ca="1" si="285"/>
        <v>72</v>
      </c>
      <c r="D5606">
        <f t="shared" ca="1" si="285"/>
        <v>76</v>
      </c>
      <c r="E5606">
        <f t="shared" ca="1" si="285"/>
        <v>6</v>
      </c>
      <c r="F5606">
        <f t="shared" ca="1" si="285"/>
        <v>28</v>
      </c>
      <c r="G5606">
        <f t="shared" ca="1" si="285"/>
        <v>4</v>
      </c>
      <c r="H5606">
        <f t="shared" ca="1" si="285"/>
        <v>54</v>
      </c>
      <c r="I5606">
        <f t="shared" ca="1" si="285"/>
        <v>30</v>
      </c>
      <c r="J5606">
        <f t="shared" ca="1" si="285"/>
        <v>99</v>
      </c>
    </row>
    <row r="5607" spans="1:10" x14ac:dyDescent="0.25">
      <c r="A5607">
        <f t="shared" ca="1" si="284"/>
        <v>40</v>
      </c>
      <c r="B5607">
        <f t="shared" ca="1" si="285"/>
        <v>59</v>
      </c>
      <c r="C5607">
        <f t="shared" ca="1" si="285"/>
        <v>29</v>
      </c>
      <c r="D5607">
        <f t="shared" ca="1" si="285"/>
        <v>16</v>
      </c>
      <c r="E5607">
        <f t="shared" ca="1" si="285"/>
        <v>53</v>
      </c>
      <c r="F5607">
        <f t="shared" ca="1" si="285"/>
        <v>12</v>
      </c>
      <c r="G5607">
        <f t="shared" ca="1" si="285"/>
        <v>6</v>
      </c>
      <c r="H5607">
        <f t="shared" ca="1" si="285"/>
        <v>96</v>
      </c>
      <c r="I5607">
        <f t="shared" ca="1" si="285"/>
        <v>60</v>
      </c>
      <c r="J5607">
        <f t="shared" ca="1" si="285"/>
        <v>83</v>
      </c>
    </row>
    <row r="5608" spans="1:10" x14ac:dyDescent="0.25">
      <c r="A5608">
        <f t="shared" ca="1" si="284"/>
        <v>48</v>
      </c>
      <c r="B5608">
        <f t="shared" ca="1" si="285"/>
        <v>77</v>
      </c>
      <c r="C5608">
        <f t="shared" ca="1" si="285"/>
        <v>1</v>
      </c>
      <c r="D5608">
        <f t="shared" ca="1" si="285"/>
        <v>75</v>
      </c>
      <c r="E5608">
        <f t="shared" ca="1" si="285"/>
        <v>77</v>
      </c>
      <c r="F5608">
        <f t="shared" ca="1" si="285"/>
        <v>47</v>
      </c>
      <c r="G5608">
        <f t="shared" ca="1" si="285"/>
        <v>73</v>
      </c>
      <c r="H5608">
        <f t="shared" ca="1" si="285"/>
        <v>59</v>
      </c>
      <c r="I5608">
        <f t="shared" ca="1" si="285"/>
        <v>35</v>
      </c>
      <c r="J5608">
        <f t="shared" ca="1" si="285"/>
        <v>60</v>
      </c>
    </row>
    <row r="5609" spans="1:10" x14ac:dyDescent="0.25">
      <c r="A5609">
        <f t="shared" ca="1" si="284"/>
        <v>84</v>
      </c>
      <c r="B5609">
        <f t="shared" ca="1" si="285"/>
        <v>16</v>
      </c>
      <c r="C5609">
        <f t="shared" ca="1" si="285"/>
        <v>64</v>
      </c>
      <c r="D5609">
        <f t="shared" ca="1" si="285"/>
        <v>4</v>
      </c>
      <c r="E5609">
        <f t="shared" ca="1" si="285"/>
        <v>95</v>
      </c>
      <c r="F5609">
        <f t="shared" ca="1" si="285"/>
        <v>52</v>
      </c>
      <c r="G5609">
        <f t="shared" ca="1" si="285"/>
        <v>50</v>
      </c>
      <c r="H5609">
        <f t="shared" ca="1" si="285"/>
        <v>28</v>
      </c>
      <c r="I5609">
        <f t="shared" ca="1" si="285"/>
        <v>59</v>
      </c>
      <c r="J5609">
        <f t="shared" ca="1" si="285"/>
        <v>16</v>
      </c>
    </row>
    <row r="5610" spans="1:10" x14ac:dyDescent="0.25">
      <c r="A5610">
        <f t="shared" ca="1" si="284"/>
        <v>49</v>
      </c>
      <c r="B5610">
        <f t="shared" ca="1" si="285"/>
        <v>27</v>
      </c>
      <c r="C5610">
        <f t="shared" ca="1" si="285"/>
        <v>45</v>
      </c>
      <c r="D5610">
        <f t="shared" ca="1" si="285"/>
        <v>10</v>
      </c>
      <c r="E5610">
        <f t="shared" ca="1" si="285"/>
        <v>16</v>
      </c>
      <c r="F5610">
        <f t="shared" ca="1" si="285"/>
        <v>72</v>
      </c>
      <c r="G5610">
        <f t="shared" ca="1" si="285"/>
        <v>74</v>
      </c>
      <c r="H5610">
        <f t="shared" ca="1" si="285"/>
        <v>8</v>
      </c>
      <c r="I5610">
        <f t="shared" ca="1" si="285"/>
        <v>39</v>
      </c>
      <c r="J5610">
        <f t="shared" ca="1" si="285"/>
        <v>35</v>
      </c>
    </row>
    <row r="5611" spans="1:10" x14ac:dyDescent="0.25">
      <c r="A5611">
        <f t="shared" ca="1" si="284"/>
        <v>38</v>
      </c>
      <c r="B5611">
        <f t="shared" ca="1" si="285"/>
        <v>31</v>
      </c>
      <c r="C5611">
        <f t="shared" ca="1" si="285"/>
        <v>94</v>
      </c>
      <c r="D5611">
        <f t="shared" ca="1" si="285"/>
        <v>12</v>
      </c>
      <c r="E5611">
        <f t="shared" ca="1" si="285"/>
        <v>59</v>
      </c>
      <c r="F5611">
        <f t="shared" ca="1" si="285"/>
        <v>62</v>
      </c>
      <c r="G5611">
        <f t="shared" ca="1" si="285"/>
        <v>13</v>
      </c>
      <c r="H5611">
        <f t="shared" ca="1" si="285"/>
        <v>15</v>
      </c>
      <c r="I5611">
        <f t="shared" ca="1" si="285"/>
        <v>56</v>
      </c>
      <c r="J5611">
        <f t="shared" ca="1" si="285"/>
        <v>44</v>
      </c>
    </row>
    <row r="5612" spans="1:10" x14ac:dyDescent="0.25">
      <c r="A5612">
        <f t="shared" ca="1" si="284"/>
        <v>96</v>
      </c>
      <c r="B5612">
        <f t="shared" ca="1" si="285"/>
        <v>86</v>
      </c>
      <c r="C5612">
        <f t="shared" ca="1" si="285"/>
        <v>8</v>
      </c>
      <c r="D5612">
        <f t="shared" ca="1" si="285"/>
        <v>72</v>
      </c>
      <c r="E5612">
        <f t="shared" ca="1" si="285"/>
        <v>63</v>
      </c>
      <c r="F5612">
        <f t="shared" ca="1" si="285"/>
        <v>86</v>
      </c>
      <c r="G5612">
        <f t="shared" ca="1" si="285"/>
        <v>22</v>
      </c>
      <c r="H5612">
        <f t="shared" ca="1" si="285"/>
        <v>68</v>
      </c>
      <c r="I5612">
        <f t="shared" ca="1" si="285"/>
        <v>90</v>
      </c>
      <c r="J5612">
        <f t="shared" ca="1" si="285"/>
        <v>30</v>
      </c>
    </row>
    <row r="5613" spans="1:10" x14ac:dyDescent="0.25">
      <c r="A5613">
        <f t="shared" ca="1" si="284"/>
        <v>94</v>
      </c>
      <c r="B5613">
        <f t="shared" ca="1" si="285"/>
        <v>48</v>
      </c>
      <c r="C5613">
        <f t="shared" ca="1" si="285"/>
        <v>99</v>
      </c>
      <c r="D5613">
        <f t="shared" ca="1" si="285"/>
        <v>70</v>
      </c>
      <c r="E5613">
        <f t="shared" ca="1" si="285"/>
        <v>24</v>
      </c>
      <c r="F5613">
        <f t="shared" ca="1" si="285"/>
        <v>84</v>
      </c>
      <c r="G5613">
        <f t="shared" ca="1" si="285"/>
        <v>25</v>
      </c>
      <c r="H5613">
        <f t="shared" ca="1" si="285"/>
        <v>64</v>
      </c>
      <c r="I5613">
        <f t="shared" ca="1" si="285"/>
        <v>70</v>
      </c>
      <c r="J5613">
        <f t="shared" ca="1" si="285"/>
        <v>46</v>
      </c>
    </row>
    <row r="5614" spans="1:10" x14ac:dyDescent="0.25">
      <c r="A5614">
        <f t="shared" ca="1" si="284"/>
        <v>43</v>
      </c>
      <c r="B5614">
        <f t="shared" ca="1" si="285"/>
        <v>80</v>
      </c>
      <c r="C5614">
        <f t="shared" ca="1" si="285"/>
        <v>21</v>
      </c>
      <c r="D5614">
        <f t="shared" ca="1" si="285"/>
        <v>37</v>
      </c>
      <c r="E5614">
        <f t="shared" ca="1" si="285"/>
        <v>56</v>
      </c>
      <c r="F5614">
        <f t="shared" ca="1" si="285"/>
        <v>43</v>
      </c>
      <c r="G5614">
        <f t="shared" ca="1" si="285"/>
        <v>75</v>
      </c>
      <c r="H5614">
        <f t="shared" ca="1" si="285"/>
        <v>83</v>
      </c>
      <c r="I5614">
        <f t="shared" ca="1" si="285"/>
        <v>98</v>
      </c>
      <c r="J5614">
        <f t="shared" ca="1" si="285"/>
        <v>51</v>
      </c>
    </row>
    <row r="5615" spans="1:10" x14ac:dyDescent="0.25">
      <c r="A5615">
        <f t="shared" ca="1" si="284"/>
        <v>42</v>
      </c>
      <c r="B5615">
        <f t="shared" ca="1" si="285"/>
        <v>59</v>
      </c>
      <c r="C5615">
        <f t="shared" ca="1" si="285"/>
        <v>40</v>
      </c>
      <c r="D5615">
        <f t="shared" ca="1" si="285"/>
        <v>84</v>
      </c>
      <c r="E5615">
        <f t="shared" ca="1" si="285"/>
        <v>16</v>
      </c>
      <c r="F5615">
        <f t="shared" ca="1" si="285"/>
        <v>17</v>
      </c>
      <c r="G5615">
        <f t="shared" ca="1" si="285"/>
        <v>46</v>
      </c>
      <c r="H5615">
        <f t="shared" ca="1" si="285"/>
        <v>46</v>
      </c>
      <c r="I5615">
        <f t="shared" ca="1" si="285"/>
        <v>72</v>
      </c>
      <c r="J5615">
        <f t="shared" ca="1" si="285"/>
        <v>71</v>
      </c>
    </row>
    <row r="5616" spans="1:10" x14ac:dyDescent="0.25">
      <c r="A5616">
        <f t="shared" ca="1" si="284"/>
        <v>16</v>
      </c>
      <c r="B5616">
        <f t="shared" ca="1" si="285"/>
        <v>79</v>
      </c>
      <c r="C5616">
        <f t="shared" ca="1" si="285"/>
        <v>53</v>
      </c>
      <c r="D5616">
        <f t="shared" ca="1" si="285"/>
        <v>86</v>
      </c>
      <c r="E5616">
        <f t="shared" ca="1" si="285"/>
        <v>64</v>
      </c>
      <c r="F5616">
        <f t="shared" ca="1" si="285"/>
        <v>88</v>
      </c>
      <c r="G5616">
        <f t="shared" ca="1" si="285"/>
        <v>88</v>
      </c>
      <c r="H5616">
        <f t="shared" ca="1" si="285"/>
        <v>3</v>
      </c>
      <c r="I5616">
        <f t="shared" ca="1" si="285"/>
        <v>38</v>
      </c>
      <c r="J5616">
        <f t="shared" ca="1" si="285"/>
        <v>95</v>
      </c>
    </row>
    <row r="5617" spans="1:10" x14ac:dyDescent="0.25">
      <c r="A5617">
        <f t="shared" ca="1" si="284"/>
        <v>60</v>
      </c>
      <c r="B5617">
        <f t="shared" ca="1" si="285"/>
        <v>10</v>
      </c>
      <c r="C5617">
        <f t="shared" ca="1" si="285"/>
        <v>34</v>
      </c>
      <c r="D5617">
        <f t="shared" ca="1" si="285"/>
        <v>49</v>
      </c>
      <c r="E5617">
        <f t="shared" ca="1" si="285"/>
        <v>60</v>
      </c>
      <c r="F5617">
        <f t="shared" ca="1" si="285"/>
        <v>13</v>
      </c>
      <c r="G5617">
        <f t="shared" ca="1" si="285"/>
        <v>13</v>
      </c>
      <c r="H5617">
        <f t="shared" ca="1" si="285"/>
        <v>76</v>
      </c>
      <c r="I5617">
        <f t="shared" ca="1" si="285"/>
        <v>42</v>
      </c>
      <c r="J5617">
        <f t="shared" ca="1" si="285"/>
        <v>36</v>
      </c>
    </row>
    <row r="5618" spans="1:10" x14ac:dyDescent="0.25">
      <c r="A5618">
        <f t="shared" ca="1" si="284"/>
        <v>44</v>
      </c>
      <c r="B5618">
        <f t="shared" ca="1" si="285"/>
        <v>74</v>
      </c>
      <c r="C5618">
        <f t="shared" ca="1" si="285"/>
        <v>74</v>
      </c>
      <c r="D5618">
        <f t="shared" ca="1" si="285"/>
        <v>90</v>
      </c>
      <c r="E5618">
        <f t="shared" ca="1" si="285"/>
        <v>46</v>
      </c>
      <c r="F5618">
        <f t="shared" ca="1" si="285"/>
        <v>73</v>
      </c>
      <c r="G5618">
        <f t="shared" ca="1" si="285"/>
        <v>68</v>
      </c>
      <c r="H5618">
        <f t="shared" ca="1" si="285"/>
        <v>85</v>
      </c>
      <c r="I5618">
        <f t="shared" ca="1" si="285"/>
        <v>16</v>
      </c>
      <c r="J5618">
        <f t="shared" ca="1" si="285"/>
        <v>37</v>
      </c>
    </row>
    <row r="5619" spans="1:10" x14ac:dyDescent="0.25">
      <c r="A5619">
        <f t="shared" ca="1" si="284"/>
        <v>56</v>
      </c>
      <c r="B5619">
        <f t="shared" ca="1" si="285"/>
        <v>47</v>
      </c>
      <c r="C5619">
        <f t="shared" ca="1" si="285"/>
        <v>96</v>
      </c>
      <c r="D5619">
        <f t="shared" ca="1" si="285"/>
        <v>65</v>
      </c>
      <c r="E5619">
        <f t="shared" ca="1" si="285"/>
        <v>41</v>
      </c>
      <c r="F5619">
        <f t="shared" ca="1" si="285"/>
        <v>66</v>
      </c>
      <c r="G5619">
        <f t="shared" ca="1" si="285"/>
        <v>38</v>
      </c>
      <c r="H5619">
        <f t="shared" ca="1" si="285"/>
        <v>30</v>
      </c>
      <c r="I5619">
        <f t="shared" ca="1" si="285"/>
        <v>33</v>
      </c>
      <c r="J5619">
        <f t="shared" ca="1" si="285"/>
        <v>19</v>
      </c>
    </row>
    <row r="5620" spans="1:10" x14ac:dyDescent="0.25">
      <c r="A5620">
        <f t="shared" ca="1" si="284"/>
        <v>79</v>
      </c>
      <c r="B5620">
        <f t="shared" ca="1" si="285"/>
        <v>43</v>
      </c>
      <c r="C5620">
        <f t="shared" ca="1" si="285"/>
        <v>38</v>
      </c>
      <c r="D5620">
        <f t="shared" ca="1" si="285"/>
        <v>1</v>
      </c>
      <c r="E5620">
        <f t="shared" ca="1" si="285"/>
        <v>93</v>
      </c>
      <c r="F5620">
        <f t="shared" ca="1" si="285"/>
        <v>74</v>
      </c>
      <c r="G5620">
        <f t="shared" ca="1" si="285"/>
        <v>14</v>
      </c>
      <c r="H5620">
        <f t="shared" ca="1" si="285"/>
        <v>36</v>
      </c>
      <c r="I5620">
        <f t="shared" ref="B5620:J5683" ca="1" si="286">RANDBETWEEN(1,100)</f>
        <v>39</v>
      </c>
      <c r="J5620">
        <f t="shared" ca="1" si="286"/>
        <v>72</v>
      </c>
    </row>
    <row r="5621" spans="1:10" x14ac:dyDescent="0.25">
      <c r="A5621">
        <f t="shared" ca="1" si="284"/>
        <v>74</v>
      </c>
      <c r="B5621">
        <f t="shared" ca="1" si="286"/>
        <v>62</v>
      </c>
      <c r="C5621">
        <f t="shared" ca="1" si="286"/>
        <v>55</v>
      </c>
      <c r="D5621">
        <f t="shared" ca="1" si="286"/>
        <v>56</v>
      </c>
      <c r="E5621">
        <f t="shared" ca="1" si="286"/>
        <v>98</v>
      </c>
      <c r="F5621">
        <f t="shared" ca="1" si="286"/>
        <v>71</v>
      </c>
      <c r="G5621">
        <f t="shared" ca="1" si="286"/>
        <v>12</v>
      </c>
      <c r="H5621">
        <f t="shared" ca="1" si="286"/>
        <v>23</v>
      </c>
      <c r="I5621">
        <f t="shared" ca="1" si="286"/>
        <v>13</v>
      </c>
      <c r="J5621">
        <f t="shared" ca="1" si="286"/>
        <v>24</v>
      </c>
    </row>
    <row r="5622" spans="1:10" x14ac:dyDescent="0.25">
      <c r="A5622">
        <f t="shared" ca="1" si="284"/>
        <v>26</v>
      </c>
      <c r="B5622">
        <f t="shared" ca="1" si="286"/>
        <v>91</v>
      </c>
      <c r="C5622">
        <f t="shared" ca="1" si="286"/>
        <v>12</v>
      </c>
      <c r="D5622">
        <f t="shared" ca="1" si="286"/>
        <v>71</v>
      </c>
      <c r="E5622">
        <f t="shared" ca="1" si="286"/>
        <v>12</v>
      </c>
      <c r="F5622">
        <f t="shared" ca="1" si="286"/>
        <v>21</v>
      </c>
      <c r="G5622">
        <f t="shared" ca="1" si="286"/>
        <v>39</v>
      </c>
      <c r="H5622">
        <f t="shared" ca="1" si="286"/>
        <v>36</v>
      </c>
      <c r="I5622">
        <f t="shared" ca="1" si="286"/>
        <v>89</v>
      </c>
      <c r="J5622">
        <f t="shared" ca="1" si="286"/>
        <v>7</v>
      </c>
    </row>
    <row r="5623" spans="1:10" x14ac:dyDescent="0.25">
      <c r="A5623">
        <f t="shared" ca="1" si="284"/>
        <v>95</v>
      </c>
      <c r="B5623">
        <f t="shared" ca="1" si="286"/>
        <v>40</v>
      </c>
      <c r="C5623">
        <f t="shared" ca="1" si="286"/>
        <v>8</v>
      </c>
      <c r="D5623">
        <f t="shared" ca="1" si="286"/>
        <v>87</v>
      </c>
      <c r="E5623">
        <f t="shared" ca="1" si="286"/>
        <v>21</v>
      </c>
      <c r="F5623">
        <f t="shared" ca="1" si="286"/>
        <v>28</v>
      </c>
      <c r="G5623">
        <f t="shared" ca="1" si="286"/>
        <v>10</v>
      </c>
      <c r="H5623">
        <f t="shared" ca="1" si="286"/>
        <v>94</v>
      </c>
      <c r="I5623">
        <f t="shared" ca="1" si="286"/>
        <v>52</v>
      </c>
      <c r="J5623">
        <f t="shared" ca="1" si="286"/>
        <v>57</v>
      </c>
    </row>
    <row r="5624" spans="1:10" x14ac:dyDescent="0.25">
      <c r="A5624">
        <f t="shared" ca="1" si="284"/>
        <v>100</v>
      </c>
      <c r="B5624">
        <f t="shared" ca="1" si="286"/>
        <v>80</v>
      </c>
      <c r="C5624">
        <f t="shared" ca="1" si="286"/>
        <v>63</v>
      </c>
      <c r="D5624">
        <f t="shared" ca="1" si="286"/>
        <v>89</v>
      </c>
      <c r="E5624">
        <f t="shared" ca="1" si="286"/>
        <v>89</v>
      </c>
      <c r="F5624">
        <f t="shared" ca="1" si="286"/>
        <v>91</v>
      </c>
      <c r="G5624">
        <f t="shared" ca="1" si="286"/>
        <v>50</v>
      </c>
      <c r="H5624">
        <f t="shared" ca="1" si="286"/>
        <v>45</v>
      </c>
      <c r="I5624">
        <f t="shared" ca="1" si="286"/>
        <v>26</v>
      </c>
      <c r="J5624">
        <f t="shared" ca="1" si="286"/>
        <v>25</v>
      </c>
    </row>
    <row r="5625" spans="1:10" x14ac:dyDescent="0.25">
      <c r="A5625">
        <f t="shared" ca="1" si="284"/>
        <v>2</v>
      </c>
      <c r="B5625">
        <f t="shared" ca="1" si="286"/>
        <v>89</v>
      </c>
      <c r="C5625">
        <f t="shared" ca="1" si="286"/>
        <v>75</v>
      </c>
      <c r="D5625">
        <f t="shared" ca="1" si="286"/>
        <v>56</v>
      </c>
      <c r="E5625">
        <f t="shared" ca="1" si="286"/>
        <v>87</v>
      </c>
      <c r="F5625">
        <f t="shared" ca="1" si="286"/>
        <v>8</v>
      </c>
      <c r="G5625">
        <f t="shared" ca="1" si="286"/>
        <v>45</v>
      </c>
      <c r="H5625">
        <f t="shared" ca="1" si="286"/>
        <v>64</v>
      </c>
      <c r="I5625">
        <f t="shared" ca="1" si="286"/>
        <v>47</v>
      </c>
      <c r="J5625">
        <f t="shared" ca="1" si="286"/>
        <v>38</v>
      </c>
    </row>
    <row r="5626" spans="1:10" x14ac:dyDescent="0.25">
      <c r="A5626">
        <f t="shared" ca="1" si="284"/>
        <v>55</v>
      </c>
      <c r="B5626">
        <f t="shared" ca="1" si="286"/>
        <v>89</v>
      </c>
      <c r="C5626">
        <f t="shared" ca="1" si="286"/>
        <v>81</v>
      </c>
      <c r="D5626">
        <f t="shared" ca="1" si="286"/>
        <v>86</v>
      </c>
      <c r="E5626">
        <f t="shared" ca="1" si="286"/>
        <v>95</v>
      </c>
      <c r="F5626">
        <f t="shared" ca="1" si="286"/>
        <v>57</v>
      </c>
      <c r="G5626">
        <f t="shared" ca="1" si="286"/>
        <v>50</v>
      </c>
      <c r="H5626">
        <f t="shared" ca="1" si="286"/>
        <v>87</v>
      </c>
      <c r="I5626">
        <f t="shared" ca="1" si="286"/>
        <v>58</v>
      </c>
      <c r="J5626">
        <f t="shared" ca="1" si="286"/>
        <v>6</v>
      </c>
    </row>
    <row r="5627" spans="1:10" x14ac:dyDescent="0.25">
      <c r="A5627">
        <f t="shared" ca="1" si="284"/>
        <v>23</v>
      </c>
      <c r="B5627">
        <f t="shared" ca="1" si="286"/>
        <v>67</v>
      </c>
      <c r="C5627">
        <f t="shared" ca="1" si="286"/>
        <v>69</v>
      </c>
      <c r="D5627">
        <f t="shared" ca="1" si="286"/>
        <v>33</v>
      </c>
      <c r="E5627">
        <f t="shared" ca="1" si="286"/>
        <v>25</v>
      </c>
      <c r="F5627">
        <f t="shared" ca="1" si="286"/>
        <v>1</v>
      </c>
      <c r="G5627">
        <f t="shared" ca="1" si="286"/>
        <v>87</v>
      </c>
      <c r="H5627">
        <f t="shared" ca="1" si="286"/>
        <v>58</v>
      </c>
      <c r="I5627">
        <f t="shared" ca="1" si="286"/>
        <v>38</v>
      </c>
      <c r="J5627">
        <f t="shared" ca="1" si="286"/>
        <v>11</v>
      </c>
    </row>
    <row r="5628" spans="1:10" x14ac:dyDescent="0.25">
      <c r="A5628">
        <f t="shared" ca="1" si="284"/>
        <v>58</v>
      </c>
      <c r="B5628">
        <f t="shared" ca="1" si="286"/>
        <v>13</v>
      </c>
      <c r="C5628">
        <f t="shared" ca="1" si="286"/>
        <v>50</v>
      </c>
      <c r="D5628">
        <f t="shared" ca="1" si="286"/>
        <v>98</v>
      </c>
      <c r="E5628">
        <f t="shared" ca="1" si="286"/>
        <v>83</v>
      </c>
      <c r="F5628">
        <f t="shared" ca="1" si="286"/>
        <v>94</v>
      </c>
      <c r="G5628">
        <f t="shared" ca="1" si="286"/>
        <v>90</v>
      </c>
      <c r="H5628">
        <f t="shared" ca="1" si="286"/>
        <v>22</v>
      </c>
      <c r="I5628">
        <f t="shared" ca="1" si="286"/>
        <v>44</v>
      </c>
      <c r="J5628">
        <f t="shared" ca="1" si="286"/>
        <v>36</v>
      </c>
    </row>
    <row r="5629" spans="1:10" x14ac:dyDescent="0.25">
      <c r="A5629">
        <f t="shared" ca="1" si="284"/>
        <v>12</v>
      </c>
      <c r="B5629">
        <f t="shared" ca="1" si="286"/>
        <v>67</v>
      </c>
      <c r="C5629">
        <f t="shared" ca="1" si="286"/>
        <v>29</v>
      </c>
      <c r="D5629">
        <f t="shared" ca="1" si="286"/>
        <v>19</v>
      </c>
      <c r="E5629">
        <f t="shared" ca="1" si="286"/>
        <v>62</v>
      </c>
      <c r="F5629">
        <f t="shared" ca="1" si="286"/>
        <v>71</v>
      </c>
      <c r="G5629">
        <f t="shared" ca="1" si="286"/>
        <v>4</v>
      </c>
      <c r="H5629">
        <f t="shared" ca="1" si="286"/>
        <v>94</v>
      </c>
      <c r="I5629">
        <f t="shared" ca="1" si="286"/>
        <v>81</v>
      </c>
      <c r="J5629">
        <f t="shared" ca="1" si="286"/>
        <v>46</v>
      </c>
    </row>
    <row r="5630" spans="1:10" x14ac:dyDescent="0.25">
      <c r="A5630">
        <f t="shared" ca="1" si="284"/>
        <v>69</v>
      </c>
      <c r="B5630">
        <f t="shared" ca="1" si="286"/>
        <v>24</v>
      </c>
      <c r="C5630">
        <f t="shared" ca="1" si="286"/>
        <v>37</v>
      </c>
      <c r="D5630">
        <f t="shared" ca="1" si="286"/>
        <v>38</v>
      </c>
      <c r="E5630">
        <f t="shared" ca="1" si="286"/>
        <v>42</v>
      </c>
      <c r="F5630">
        <f t="shared" ca="1" si="286"/>
        <v>93</v>
      </c>
      <c r="G5630">
        <f t="shared" ca="1" si="286"/>
        <v>59</v>
      </c>
      <c r="H5630">
        <f t="shared" ca="1" si="286"/>
        <v>35</v>
      </c>
      <c r="I5630">
        <f t="shared" ca="1" si="286"/>
        <v>1</v>
      </c>
      <c r="J5630">
        <f t="shared" ca="1" si="286"/>
        <v>76</v>
      </c>
    </row>
    <row r="5631" spans="1:10" x14ac:dyDescent="0.25">
      <c r="A5631">
        <f t="shared" ca="1" si="284"/>
        <v>55</v>
      </c>
      <c r="B5631">
        <f t="shared" ca="1" si="286"/>
        <v>15</v>
      </c>
      <c r="C5631">
        <f t="shared" ca="1" si="286"/>
        <v>80</v>
      </c>
      <c r="D5631">
        <f t="shared" ca="1" si="286"/>
        <v>78</v>
      </c>
      <c r="E5631">
        <f t="shared" ca="1" si="286"/>
        <v>54</v>
      </c>
      <c r="F5631">
        <f t="shared" ca="1" si="286"/>
        <v>48</v>
      </c>
      <c r="G5631">
        <f t="shared" ca="1" si="286"/>
        <v>43</v>
      </c>
      <c r="H5631">
        <f t="shared" ca="1" si="286"/>
        <v>76</v>
      </c>
      <c r="I5631">
        <f t="shared" ca="1" si="286"/>
        <v>52</v>
      </c>
      <c r="J5631">
        <f t="shared" ca="1" si="286"/>
        <v>35</v>
      </c>
    </row>
    <row r="5632" spans="1:10" x14ac:dyDescent="0.25">
      <c r="A5632">
        <f t="shared" ca="1" si="284"/>
        <v>99</v>
      </c>
      <c r="B5632">
        <f t="shared" ca="1" si="286"/>
        <v>77</v>
      </c>
      <c r="C5632">
        <f t="shared" ca="1" si="286"/>
        <v>97</v>
      </c>
      <c r="D5632">
        <f t="shared" ca="1" si="286"/>
        <v>45</v>
      </c>
      <c r="E5632">
        <f t="shared" ca="1" si="286"/>
        <v>88</v>
      </c>
      <c r="F5632">
        <f t="shared" ca="1" si="286"/>
        <v>69</v>
      </c>
      <c r="G5632">
        <f t="shared" ca="1" si="286"/>
        <v>37</v>
      </c>
      <c r="H5632">
        <f t="shared" ca="1" si="286"/>
        <v>35</v>
      </c>
      <c r="I5632">
        <f t="shared" ca="1" si="286"/>
        <v>27</v>
      </c>
      <c r="J5632">
        <f t="shared" ca="1" si="286"/>
        <v>100</v>
      </c>
    </row>
    <row r="5633" spans="1:10" x14ac:dyDescent="0.25">
      <c r="A5633">
        <f t="shared" ca="1" si="284"/>
        <v>22</v>
      </c>
      <c r="B5633">
        <f t="shared" ca="1" si="286"/>
        <v>41</v>
      </c>
      <c r="C5633">
        <f t="shared" ca="1" si="286"/>
        <v>52</v>
      </c>
      <c r="D5633">
        <f t="shared" ca="1" si="286"/>
        <v>96</v>
      </c>
      <c r="E5633">
        <f t="shared" ca="1" si="286"/>
        <v>47</v>
      </c>
      <c r="F5633">
        <f t="shared" ca="1" si="286"/>
        <v>69</v>
      </c>
      <c r="G5633">
        <f t="shared" ca="1" si="286"/>
        <v>46</v>
      </c>
      <c r="H5633">
        <f t="shared" ca="1" si="286"/>
        <v>31</v>
      </c>
      <c r="I5633">
        <f t="shared" ca="1" si="286"/>
        <v>34</v>
      </c>
      <c r="J5633">
        <f t="shared" ca="1" si="286"/>
        <v>31</v>
      </c>
    </row>
    <row r="5634" spans="1:10" x14ac:dyDescent="0.25">
      <c r="A5634">
        <f t="shared" ca="1" si="284"/>
        <v>34</v>
      </c>
      <c r="B5634">
        <f t="shared" ca="1" si="286"/>
        <v>16</v>
      </c>
      <c r="C5634">
        <f t="shared" ca="1" si="286"/>
        <v>99</v>
      </c>
      <c r="D5634">
        <f t="shared" ca="1" si="286"/>
        <v>45</v>
      </c>
      <c r="E5634">
        <f t="shared" ca="1" si="286"/>
        <v>16</v>
      </c>
      <c r="F5634">
        <f t="shared" ca="1" si="286"/>
        <v>29</v>
      </c>
      <c r="G5634">
        <f t="shared" ca="1" si="286"/>
        <v>89</v>
      </c>
      <c r="H5634">
        <f t="shared" ca="1" si="286"/>
        <v>81</v>
      </c>
      <c r="I5634">
        <f t="shared" ca="1" si="286"/>
        <v>55</v>
      </c>
      <c r="J5634">
        <f t="shared" ca="1" si="286"/>
        <v>27</v>
      </c>
    </row>
    <row r="5635" spans="1:10" x14ac:dyDescent="0.25">
      <c r="A5635">
        <f t="shared" ca="1" si="284"/>
        <v>39</v>
      </c>
      <c r="B5635">
        <f t="shared" ca="1" si="286"/>
        <v>12</v>
      </c>
      <c r="C5635">
        <f t="shared" ca="1" si="286"/>
        <v>59</v>
      </c>
      <c r="D5635">
        <f t="shared" ca="1" si="286"/>
        <v>78</v>
      </c>
      <c r="E5635">
        <f t="shared" ca="1" si="286"/>
        <v>17</v>
      </c>
      <c r="F5635">
        <f t="shared" ca="1" si="286"/>
        <v>16</v>
      </c>
      <c r="G5635">
        <f t="shared" ca="1" si="286"/>
        <v>41</v>
      </c>
      <c r="H5635">
        <f t="shared" ca="1" si="286"/>
        <v>85</v>
      </c>
      <c r="I5635">
        <f t="shared" ca="1" si="286"/>
        <v>85</v>
      </c>
      <c r="J5635">
        <f t="shared" ca="1" si="286"/>
        <v>77</v>
      </c>
    </row>
    <row r="5636" spans="1:10" x14ac:dyDescent="0.25">
      <c r="A5636">
        <f t="shared" ref="A5636:A5699" ca="1" si="287">RANDBETWEEN(1,100)</f>
        <v>12</v>
      </c>
      <c r="B5636">
        <f t="shared" ca="1" si="286"/>
        <v>76</v>
      </c>
      <c r="C5636">
        <f t="shared" ca="1" si="286"/>
        <v>3</v>
      </c>
      <c r="D5636">
        <f t="shared" ca="1" si="286"/>
        <v>1</v>
      </c>
      <c r="E5636">
        <f t="shared" ca="1" si="286"/>
        <v>23</v>
      </c>
      <c r="F5636">
        <f t="shared" ca="1" si="286"/>
        <v>18</v>
      </c>
      <c r="G5636">
        <f t="shared" ca="1" si="286"/>
        <v>64</v>
      </c>
      <c r="H5636">
        <f t="shared" ca="1" si="286"/>
        <v>43</v>
      </c>
      <c r="I5636">
        <f t="shared" ca="1" si="286"/>
        <v>75</v>
      </c>
      <c r="J5636">
        <f t="shared" ca="1" si="286"/>
        <v>78</v>
      </c>
    </row>
    <row r="5637" spans="1:10" x14ac:dyDescent="0.25">
      <c r="A5637">
        <f t="shared" ca="1" si="287"/>
        <v>35</v>
      </c>
      <c r="B5637">
        <f t="shared" ca="1" si="286"/>
        <v>13</v>
      </c>
      <c r="C5637">
        <f t="shared" ca="1" si="286"/>
        <v>72</v>
      </c>
      <c r="D5637">
        <f t="shared" ca="1" si="286"/>
        <v>100</v>
      </c>
      <c r="E5637">
        <f t="shared" ca="1" si="286"/>
        <v>48</v>
      </c>
      <c r="F5637">
        <f t="shared" ca="1" si="286"/>
        <v>100</v>
      </c>
      <c r="G5637">
        <f t="shared" ca="1" si="286"/>
        <v>67</v>
      </c>
      <c r="H5637">
        <f t="shared" ca="1" si="286"/>
        <v>74</v>
      </c>
      <c r="I5637">
        <f t="shared" ca="1" si="286"/>
        <v>84</v>
      </c>
      <c r="J5637">
        <f t="shared" ca="1" si="286"/>
        <v>76</v>
      </c>
    </row>
    <row r="5638" spans="1:10" x14ac:dyDescent="0.25">
      <c r="A5638">
        <f t="shared" ca="1" si="287"/>
        <v>89</v>
      </c>
      <c r="B5638">
        <f t="shared" ca="1" si="286"/>
        <v>76</v>
      </c>
      <c r="C5638">
        <f t="shared" ca="1" si="286"/>
        <v>55</v>
      </c>
      <c r="D5638">
        <f t="shared" ca="1" si="286"/>
        <v>83</v>
      </c>
      <c r="E5638">
        <f t="shared" ca="1" si="286"/>
        <v>1</v>
      </c>
      <c r="F5638">
        <f t="shared" ca="1" si="286"/>
        <v>88</v>
      </c>
      <c r="G5638">
        <f t="shared" ca="1" si="286"/>
        <v>24</v>
      </c>
      <c r="H5638">
        <f t="shared" ca="1" si="286"/>
        <v>48</v>
      </c>
      <c r="I5638">
        <f t="shared" ca="1" si="286"/>
        <v>24</v>
      </c>
      <c r="J5638">
        <f t="shared" ca="1" si="286"/>
        <v>89</v>
      </c>
    </row>
    <row r="5639" spans="1:10" x14ac:dyDescent="0.25">
      <c r="A5639">
        <f t="shared" ca="1" si="287"/>
        <v>75</v>
      </c>
      <c r="B5639">
        <f t="shared" ca="1" si="286"/>
        <v>84</v>
      </c>
      <c r="C5639">
        <f t="shared" ca="1" si="286"/>
        <v>34</v>
      </c>
      <c r="D5639">
        <f t="shared" ca="1" si="286"/>
        <v>4</v>
      </c>
      <c r="E5639">
        <f t="shared" ca="1" si="286"/>
        <v>21</v>
      </c>
      <c r="F5639">
        <f t="shared" ca="1" si="286"/>
        <v>99</v>
      </c>
      <c r="G5639">
        <f t="shared" ca="1" si="286"/>
        <v>49</v>
      </c>
      <c r="H5639">
        <f t="shared" ca="1" si="286"/>
        <v>8</v>
      </c>
      <c r="I5639">
        <f t="shared" ca="1" si="286"/>
        <v>6</v>
      </c>
      <c r="J5639">
        <f t="shared" ca="1" si="286"/>
        <v>56</v>
      </c>
    </row>
    <row r="5640" spans="1:10" x14ac:dyDescent="0.25">
      <c r="A5640">
        <f t="shared" ca="1" si="287"/>
        <v>82</v>
      </c>
      <c r="B5640">
        <f t="shared" ca="1" si="286"/>
        <v>48</v>
      </c>
      <c r="C5640">
        <f t="shared" ca="1" si="286"/>
        <v>10</v>
      </c>
      <c r="D5640">
        <f t="shared" ca="1" si="286"/>
        <v>14</v>
      </c>
      <c r="E5640">
        <f t="shared" ca="1" si="286"/>
        <v>43</v>
      </c>
      <c r="F5640">
        <f t="shared" ca="1" si="286"/>
        <v>32</v>
      </c>
      <c r="G5640">
        <f t="shared" ca="1" si="286"/>
        <v>51</v>
      </c>
      <c r="H5640">
        <f t="shared" ca="1" si="286"/>
        <v>75</v>
      </c>
      <c r="I5640">
        <f t="shared" ca="1" si="286"/>
        <v>81</v>
      </c>
      <c r="J5640">
        <f t="shared" ca="1" si="286"/>
        <v>68</v>
      </c>
    </row>
    <row r="5641" spans="1:10" x14ac:dyDescent="0.25">
      <c r="A5641">
        <f t="shared" ca="1" si="287"/>
        <v>83</v>
      </c>
      <c r="B5641">
        <f t="shared" ca="1" si="286"/>
        <v>56</v>
      </c>
      <c r="C5641">
        <f t="shared" ca="1" si="286"/>
        <v>19</v>
      </c>
      <c r="D5641">
        <f t="shared" ca="1" si="286"/>
        <v>29</v>
      </c>
      <c r="E5641">
        <f t="shared" ca="1" si="286"/>
        <v>77</v>
      </c>
      <c r="F5641">
        <f t="shared" ca="1" si="286"/>
        <v>56</v>
      </c>
      <c r="G5641">
        <f t="shared" ca="1" si="286"/>
        <v>100</v>
      </c>
      <c r="H5641">
        <f t="shared" ca="1" si="286"/>
        <v>94</v>
      </c>
      <c r="I5641">
        <f t="shared" ca="1" si="286"/>
        <v>68</v>
      </c>
      <c r="J5641">
        <f t="shared" ca="1" si="286"/>
        <v>28</v>
      </c>
    </row>
    <row r="5642" spans="1:10" x14ac:dyDescent="0.25">
      <c r="A5642">
        <f t="shared" ca="1" si="287"/>
        <v>81</v>
      </c>
      <c r="B5642">
        <f t="shared" ca="1" si="286"/>
        <v>43</v>
      </c>
      <c r="C5642">
        <f t="shared" ca="1" si="286"/>
        <v>29</v>
      </c>
      <c r="D5642">
        <f t="shared" ca="1" si="286"/>
        <v>24</v>
      </c>
      <c r="E5642">
        <f t="shared" ca="1" si="286"/>
        <v>8</v>
      </c>
      <c r="F5642">
        <f t="shared" ca="1" si="286"/>
        <v>48</v>
      </c>
      <c r="G5642">
        <f t="shared" ca="1" si="286"/>
        <v>81</v>
      </c>
      <c r="H5642">
        <f t="shared" ca="1" si="286"/>
        <v>64</v>
      </c>
      <c r="I5642">
        <f t="shared" ca="1" si="286"/>
        <v>60</v>
      </c>
      <c r="J5642">
        <f t="shared" ca="1" si="286"/>
        <v>20</v>
      </c>
    </row>
    <row r="5643" spans="1:10" x14ac:dyDescent="0.25">
      <c r="A5643">
        <f t="shared" ca="1" si="287"/>
        <v>14</v>
      </c>
      <c r="B5643">
        <f t="shared" ca="1" si="286"/>
        <v>94</v>
      </c>
      <c r="C5643">
        <f t="shared" ca="1" si="286"/>
        <v>81</v>
      </c>
      <c r="D5643">
        <f t="shared" ca="1" si="286"/>
        <v>42</v>
      </c>
      <c r="E5643">
        <f t="shared" ca="1" si="286"/>
        <v>42</v>
      </c>
      <c r="F5643">
        <f t="shared" ca="1" si="286"/>
        <v>37</v>
      </c>
      <c r="G5643">
        <f t="shared" ca="1" si="286"/>
        <v>83</v>
      </c>
      <c r="H5643">
        <f t="shared" ca="1" si="286"/>
        <v>41</v>
      </c>
      <c r="I5643">
        <f t="shared" ca="1" si="286"/>
        <v>41</v>
      </c>
      <c r="J5643">
        <f t="shared" ca="1" si="286"/>
        <v>39</v>
      </c>
    </row>
    <row r="5644" spans="1:10" x14ac:dyDescent="0.25">
      <c r="A5644">
        <f t="shared" ca="1" si="287"/>
        <v>28</v>
      </c>
      <c r="B5644">
        <f t="shared" ca="1" si="286"/>
        <v>36</v>
      </c>
      <c r="C5644">
        <f t="shared" ca="1" si="286"/>
        <v>18</v>
      </c>
      <c r="D5644">
        <f t="shared" ca="1" si="286"/>
        <v>74</v>
      </c>
      <c r="E5644">
        <f t="shared" ca="1" si="286"/>
        <v>93</v>
      </c>
      <c r="F5644">
        <f t="shared" ca="1" si="286"/>
        <v>65</v>
      </c>
      <c r="G5644">
        <f t="shared" ca="1" si="286"/>
        <v>80</v>
      </c>
      <c r="H5644">
        <f t="shared" ca="1" si="286"/>
        <v>62</v>
      </c>
      <c r="I5644">
        <f t="shared" ca="1" si="286"/>
        <v>27</v>
      </c>
      <c r="J5644">
        <f t="shared" ca="1" si="286"/>
        <v>42</v>
      </c>
    </row>
    <row r="5645" spans="1:10" x14ac:dyDescent="0.25">
      <c r="A5645">
        <f t="shared" ca="1" si="287"/>
        <v>69</v>
      </c>
      <c r="B5645">
        <f t="shared" ca="1" si="286"/>
        <v>23</v>
      </c>
      <c r="C5645">
        <f t="shared" ca="1" si="286"/>
        <v>48</v>
      </c>
      <c r="D5645">
        <f t="shared" ca="1" si="286"/>
        <v>84</v>
      </c>
      <c r="E5645">
        <f t="shared" ca="1" si="286"/>
        <v>9</v>
      </c>
      <c r="F5645">
        <f t="shared" ca="1" si="286"/>
        <v>56</v>
      </c>
      <c r="G5645">
        <f t="shared" ca="1" si="286"/>
        <v>79</v>
      </c>
      <c r="H5645">
        <f t="shared" ca="1" si="286"/>
        <v>56</v>
      </c>
      <c r="I5645">
        <f t="shared" ca="1" si="286"/>
        <v>93</v>
      </c>
      <c r="J5645">
        <f t="shared" ca="1" si="286"/>
        <v>47</v>
      </c>
    </row>
    <row r="5646" spans="1:10" x14ac:dyDescent="0.25">
      <c r="A5646">
        <f t="shared" ca="1" si="287"/>
        <v>75</v>
      </c>
      <c r="B5646">
        <f t="shared" ca="1" si="286"/>
        <v>87</v>
      </c>
      <c r="C5646">
        <f t="shared" ca="1" si="286"/>
        <v>90</v>
      </c>
      <c r="D5646">
        <f t="shared" ca="1" si="286"/>
        <v>94</v>
      </c>
      <c r="E5646">
        <f t="shared" ca="1" si="286"/>
        <v>22</v>
      </c>
      <c r="F5646">
        <f t="shared" ca="1" si="286"/>
        <v>86</v>
      </c>
      <c r="G5646">
        <f t="shared" ca="1" si="286"/>
        <v>18</v>
      </c>
      <c r="H5646">
        <f t="shared" ca="1" si="286"/>
        <v>83</v>
      </c>
      <c r="I5646">
        <f t="shared" ca="1" si="286"/>
        <v>40</v>
      </c>
      <c r="J5646">
        <f t="shared" ca="1" si="286"/>
        <v>42</v>
      </c>
    </row>
    <row r="5647" spans="1:10" x14ac:dyDescent="0.25">
      <c r="A5647">
        <f t="shared" ca="1" si="287"/>
        <v>44</v>
      </c>
      <c r="B5647">
        <f t="shared" ca="1" si="286"/>
        <v>13</v>
      </c>
      <c r="C5647">
        <f t="shared" ca="1" si="286"/>
        <v>73</v>
      </c>
      <c r="D5647">
        <f t="shared" ca="1" si="286"/>
        <v>28</v>
      </c>
      <c r="E5647">
        <f t="shared" ca="1" si="286"/>
        <v>43</v>
      </c>
      <c r="F5647">
        <f t="shared" ca="1" si="286"/>
        <v>91</v>
      </c>
      <c r="G5647">
        <f t="shared" ca="1" si="286"/>
        <v>66</v>
      </c>
      <c r="H5647">
        <f t="shared" ca="1" si="286"/>
        <v>97</v>
      </c>
      <c r="I5647">
        <f t="shared" ca="1" si="286"/>
        <v>63</v>
      </c>
      <c r="J5647">
        <f t="shared" ca="1" si="286"/>
        <v>61</v>
      </c>
    </row>
    <row r="5648" spans="1:10" x14ac:dyDescent="0.25">
      <c r="A5648">
        <f t="shared" ca="1" si="287"/>
        <v>56</v>
      </c>
      <c r="B5648">
        <f t="shared" ca="1" si="286"/>
        <v>12</v>
      </c>
      <c r="C5648">
        <f t="shared" ca="1" si="286"/>
        <v>26</v>
      </c>
      <c r="D5648">
        <f t="shared" ca="1" si="286"/>
        <v>71</v>
      </c>
      <c r="E5648">
        <f t="shared" ca="1" si="286"/>
        <v>65</v>
      </c>
      <c r="F5648">
        <f t="shared" ca="1" si="286"/>
        <v>60</v>
      </c>
      <c r="G5648">
        <f t="shared" ca="1" si="286"/>
        <v>35</v>
      </c>
      <c r="H5648">
        <f t="shared" ca="1" si="286"/>
        <v>42</v>
      </c>
      <c r="I5648">
        <f t="shared" ca="1" si="286"/>
        <v>10</v>
      </c>
      <c r="J5648">
        <f t="shared" ca="1" si="286"/>
        <v>9</v>
      </c>
    </row>
    <row r="5649" spans="1:10" x14ac:dyDescent="0.25">
      <c r="A5649">
        <f t="shared" ca="1" si="287"/>
        <v>4</v>
      </c>
      <c r="B5649">
        <f t="shared" ca="1" si="286"/>
        <v>74</v>
      </c>
      <c r="C5649">
        <f t="shared" ref="B5649:J5712" ca="1" si="288">RANDBETWEEN(1,100)</f>
        <v>100</v>
      </c>
      <c r="D5649">
        <f t="shared" ca="1" si="288"/>
        <v>64</v>
      </c>
      <c r="E5649">
        <f t="shared" ca="1" si="288"/>
        <v>98</v>
      </c>
      <c r="F5649">
        <f t="shared" ca="1" si="288"/>
        <v>16</v>
      </c>
      <c r="G5649">
        <f t="shared" ca="1" si="288"/>
        <v>44</v>
      </c>
      <c r="H5649">
        <f t="shared" ca="1" si="288"/>
        <v>93</v>
      </c>
      <c r="I5649">
        <f t="shared" ca="1" si="288"/>
        <v>21</v>
      </c>
      <c r="J5649">
        <f t="shared" ca="1" si="288"/>
        <v>52</v>
      </c>
    </row>
    <row r="5650" spans="1:10" x14ac:dyDescent="0.25">
      <c r="A5650">
        <f t="shared" ca="1" si="287"/>
        <v>59</v>
      </c>
      <c r="B5650">
        <f t="shared" ca="1" si="288"/>
        <v>96</v>
      </c>
      <c r="C5650">
        <f t="shared" ca="1" si="288"/>
        <v>45</v>
      </c>
      <c r="D5650">
        <f t="shared" ca="1" si="288"/>
        <v>29</v>
      </c>
      <c r="E5650">
        <f t="shared" ca="1" si="288"/>
        <v>21</v>
      </c>
      <c r="F5650">
        <f t="shared" ca="1" si="288"/>
        <v>22</v>
      </c>
      <c r="G5650">
        <f t="shared" ca="1" si="288"/>
        <v>20</v>
      </c>
      <c r="H5650">
        <f t="shared" ca="1" si="288"/>
        <v>84</v>
      </c>
      <c r="I5650">
        <f t="shared" ca="1" si="288"/>
        <v>24</v>
      </c>
      <c r="J5650">
        <f t="shared" ca="1" si="288"/>
        <v>93</v>
      </c>
    </row>
    <row r="5651" spans="1:10" x14ac:dyDescent="0.25">
      <c r="A5651">
        <f t="shared" ca="1" si="287"/>
        <v>64</v>
      </c>
      <c r="B5651">
        <f t="shared" ca="1" si="288"/>
        <v>47</v>
      </c>
      <c r="C5651">
        <f t="shared" ca="1" si="288"/>
        <v>36</v>
      </c>
      <c r="D5651">
        <f t="shared" ca="1" si="288"/>
        <v>71</v>
      </c>
      <c r="E5651">
        <f t="shared" ca="1" si="288"/>
        <v>8</v>
      </c>
      <c r="F5651">
        <f t="shared" ca="1" si="288"/>
        <v>85</v>
      </c>
      <c r="G5651">
        <f t="shared" ca="1" si="288"/>
        <v>17</v>
      </c>
      <c r="H5651">
        <f t="shared" ca="1" si="288"/>
        <v>73</v>
      </c>
      <c r="I5651">
        <f t="shared" ca="1" si="288"/>
        <v>41</v>
      </c>
      <c r="J5651">
        <f t="shared" ca="1" si="288"/>
        <v>12</v>
      </c>
    </row>
    <row r="5652" spans="1:10" x14ac:dyDescent="0.25">
      <c r="A5652">
        <f t="shared" ca="1" si="287"/>
        <v>77</v>
      </c>
      <c r="B5652">
        <f t="shared" ca="1" si="288"/>
        <v>30</v>
      </c>
      <c r="C5652">
        <f t="shared" ca="1" si="288"/>
        <v>84</v>
      </c>
      <c r="D5652">
        <f t="shared" ca="1" si="288"/>
        <v>66</v>
      </c>
      <c r="E5652">
        <f t="shared" ca="1" si="288"/>
        <v>68</v>
      </c>
      <c r="F5652">
        <f t="shared" ca="1" si="288"/>
        <v>55</v>
      </c>
      <c r="G5652">
        <f t="shared" ca="1" si="288"/>
        <v>15</v>
      </c>
      <c r="H5652">
        <f t="shared" ca="1" si="288"/>
        <v>98</v>
      </c>
      <c r="I5652">
        <f t="shared" ca="1" si="288"/>
        <v>38</v>
      </c>
      <c r="J5652">
        <f t="shared" ca="1" si="288"/>
        <v>61</v>
      </c>
    </row>
    <row r="5653" spans="1:10" x14ac:dyDescent="0.25">
      <c r="A5653">
        <f t="shared" ca="1" si="287"/>
        <v>94</v>
      </c>
      <c r="B5653">
        <f t="shared" ca="1" si="288"/>
        <v>70</v>
      </c>
      <c r="C5653">
        <f t="shared" ca="1" si="288"/>
        <v>44</v>
      </c>
      <c r="D5653">
        <f t="shared" ca="1" si="288"/>
        <v>41</v>
      </c>
      <c r="E5653">
        <f t="shared" ca="1" si="288"/>
        <v>98</v>
      </c>
      <c r="F5653">
        <f t="shared" ca="1" si="288"/>
        <v>46</v>
      </c>
      <c r="G5653">
        <f t="shared" ca="1" si="288"/>
        <v>16</v>
      </c>
      <c r="H5653">
        <f t="shared" ca="1" si="288"/>
        <v>9</v>
      </c>
      <c r="I5653">
        <f t="shared" ca="1" si="288"/>
        <v>79</v>
      </c>
      <c r="J5653">
        <f t="shared" ca="1" si="288"/>
        <v>16</v>
      </c>
    </row>
    <row r="5654" spans="1:10" x14ac:dyDescent="0.25">
      <c r="A5654">
        <f t="shared" ca="1" si="287"/>
        <v>90</v>
      </c>
      <c r="B5654">
        <f t="shared" ca="1" si="288"/>
        <v>37</v>
      </c>
      <c r="C5654">
        <f t="shared" ca="1" si="288"/>
        <v>20</v>
      </c>
      <c r="D5654">
        <f t="shared" ca="1" si="288"/>
        <v>37</v>
      </c>
      <c r="E5654">
        <f t="shared" ca="1" si="288"/>
        <v>9</v>
      </c>
      <c r="F5654">
        <f t="shared" ca="1" si="288"/>
        <v>67</v>
      </c>
      <c r="G5654">
        <f t="shared" ca="1" si="288"/>
        <v>48</v>
      </c>
      <c r="H5654">
        <f t="shared" ca="1" si="288"/>
        <v>60</v>
      </c>
      <c r="I5654">
        <f t="shared" ca="1" si="288"/>
        <v>52</v>
      </c>
      <c r="J5654">
        <f t="shared" ca="1" si="288"/>
        <v>61</v>
      </c>
    </row>
    <row r="5655" spans="1:10" x14ac:dyDescent="0.25">
      <c r="A5655">
        <f t="shared" ca="1" si="287"/>
        <v>44</v>
      </c>
      <c r="B5655">
        <f t="shared" ca="1" si="288"/>
        <v>78</v>
      </c>
      <c r="C5655">
        <f t="shared" ca="1" si="288"/>
        <v>99</v>
      </c>
      <c r="D5655">
        <f t="shared" ca="1" si="288"/>
        <v>87</v>
      </c>
      <c r="E5655">
        <f t="shared" ca="1" si="288"/>
        <v>93</v>
      </c>
      <c r="F5655">
        <f t="shared" ca="1" si="288"/>
        <v>36</v>
      </c>
      <c r="G5655">
        <f t="shared" ca="1" si="288"/>
        <v>80</v>
      </c>
      <c r="H5655">
        <f t="shared" ca="1" si="288"/>
        <v>47</v>
      </c>
      <c r="I5655">
        <f t="shared" ca="1" si="288"/>
        <v>66</v>
      </c>
      <c r="J5655">
        <f t="shared" ca="1" si="288"/>
        <v>70</v>
      </c>
    </row>
    <row r="5656" spans="1:10" x14ac:dyDescent="0.25">
      <c r="A5656">
        <f t="shared" ca="1" si="287"/>
        <v>94</v>
      </c>
      <c r="B5656">
        <f t="shared" ca="1" si="288"/>
        <v>37</v>
      </c>
      <c r="C5656">
        <f t="shared" ca="1" si="288"/>
        <v>6</v>
      </c>
      <c r="D5656">
        <f t="shared" ca="1" si="288"/>
        <v>56</v>
      </c>
      <c r="E5656">
        <f t="shared" ca="1" si="288"/>
        <v>21</v>
      </c>
      <c r="F5656">
        <f t="shared" ca="1" si="288"/>
        <v>70</v>
      </c>
      <c r="G5656">
        <f t="shared" ca="1" si="288"/>
        <v>23</v>
      </c>
      <c r="H5656">
        <f t="shared" ca="1" si="288"/>
        <v>10</v>
      </c>
      <c r="I5656">
        <f t="shared" ca="1" si="288"/>
        <v>81</v>
      </c>
      <c r="J5656">
        <f t="shared" ca="1" si="288"/>
        <v>10</v>
      </c>
    </row>
    <row r="5657" spans="1:10" x14ac:dyDescent="0.25">
      <c r="A5657">
        <f t="shared" ca="1" si="287"/>
        <v>81</v>
      </c>
      <c r="B5657">
        <f t="shared" ca="1" si="288"/>
        <v>47</v>
      </c>
      <c r="C5657">
        <f t="shared" ca="1" si="288"/>
        <v>77</v>
      </c>
      <c r="D5657">
        <f t="shared" ca="1" si="288"/>
        <v>44</v>
      </c>
      <c r="E5657">
        <f t="shared" ca="1" si="288"/>
        <v>77</v>
      </c>
      <c r="F5657">
        <f t="shared" ca="1" si="288"/>
        <v>65</v>
      </c>
      <c r="G5657">
        <f t="shared" ca="1" si="288"/>
        <v>13</v>
      </c>
      <c r="H5657">
        <f t="shared" ca="1" si="288"/>
        <v>84</v>
      </c>
      <c r="I5657">
        <f t="shared" ca="1" si="288"/>
        <v>61</v>
      </c>
      <c r="J5657">
        <f t="shared" ca="1" si="288"/>
        <v>71</v>
      </c>
    </row>
    <row r="5658" spans="1:10" x14ac:dyDescent="0.25">
      <c r="A5658">
        <f t="shared" ca="1" si="287"/>
        <v>85</v>
      </c>
      <c r="B5658">
        <f t="shared" ca="1" si="288"/>
        <v>63</v>
      </c>
      <c r="C5658">
        <f t="shared" ca="1" si="288"/>
        <v>32</v>
      </c>
      <c r="D5658">
        <f t="shared" ca="1" si="288"/>
        <v>1</v>
      </c>
      <c r="E5658">
        <f t="shared" ca="1" si="288"/>
        <v>57</v>
      </c>
      <c r="F5658">
        <f t="shared" ca="1" si="288"/>
        <v>92</v>
      </c>
      <c r="G5658">
        <f t="shared" ca="1" si="288"/>
        <v>89</v>
      </c>
      <c r="H5658">
        <f t="shared" ca="1" si="288"/>
        <v>58</v>
      </c>
      <c r="I5658">
        <f t="shared" ca="1" si="288"/>
        <v>60</v>
      </c>
      <c r="J5658">
        <f t="shared" ca="1" si="288"/>
        <v>4</v>
      </c>
    </row>
    <row r="5659" spans="1:10" x14ac:dyDescent="0.25">
      <c r="A5659">
        <f t="shared" ca="1" si="287"/>
        <v>17</v>
      </c>
      <c r="B5659">
        <f t="shared" ca="1" si="288"/>
        <v>57</v>
      </c>
      <c r="C5659">
        <f t="shared" ca="1" si="288"/>
        <v>24</v>
      </c>
      <c r="D5659">
        <f t="shared" ca="1" si="288"/>
        <v>11</v>
      </c>
      <c r="E5659">
        <f t="shared" ca="1" si="288"/>
        <v>42</v>
      </c>
      <c r="F5659">
        <f t="shared" ca="1" si="288"/>
        <v>51</v>
      </c>
      <c r="G5659">
        <f t="shared" ca="1" si="288"/>
        <v>34</v>
      </c>
      <c r="H5659">
        <f t="shared" ca="1" si="288"/>
        <v>99</v>
      </c>
      <c r="I5659">
        <f t="shared" ca="1" si="288"/>
        <v>34</v>
      </c>
      <c r="J5659">
        <f t="shared" ca="1" si="288"/>
        <v>93</v>
      </c>
    </row>
    <row r="5660" spans="1:10" x14ac:dyDescent="0.25">
      <c r="A5660">
        <f t="shared" ca="1" si="287"/>
        <v>85</v>
      </c>
      <c r="B5660">
        <f t="shared" ca="1" si="288"/>
        <v>20</v>
      </c>
      <c r="C5660">
        <f t="shared" ca="1" si="288"/>
        <v>93</v>
      </c>
      <c r="D5660">
        <f t="shared" ca="1" si="288"/>
        <v>48</v>
      </c>
      <c r="E5660">
        <f t="shared" ca="1" si="288"/>
        <v>53</v>
      </c>
      <c r="F5660">
        <f t="shared" ca="1" si="288"/>
        <v>22</v>
      </c>
      <c r="G5660">
        <f t="shared" ca="1" si="288"/>
        <v>14</v>
      </c>
      <c r="H5660">
        <f t="shared" ca="1" si="288"/>
        <v>55</v>
      </c>
      <c r="I5660">
        <f t="shared" ca="1" si="288"/>
        <v>38</v>
      </c>
      <c r="J5660">
        <f t="shared" ca="1" si="288"/>
        <v>79</v>
      </c>
    </row>
    <row r="5661" spans="1:10" x14ac:dyDescent="0.25">
      <c r="A5661">
        <f t="shared" ca="1" si="287"/>
        <v>100</v>
      </c>
      <c r="B5661">
        <f t="shared" ca="1" si="288"/>
        <v>46</v>
      </c>
      <c r="C5661">
        <f t="shared" ca="1" si="288"/>
        <v>61</v>
      </c>
      <c r="D5661">
        <f t="shared" ca="1" si="288"/>
        <v>6</v>
      </c>
      <c r="E5661">
        <f t="shared" ca="1" si="288"/>
        <v>20</v>
      </c>
      <c r="F5661">
        <f t="shared" ca="1" si="288"/>
        <v>23</v>
      </c>
      <c r="G5661">
        <f t="shared" ca="1" si="288"/>
        <v>73</v>
      </c>
      <c r="H5661">
        <f t="shared" ca="1" si="288"/>
        <v>17</v>
      </c>
      <c r="I5661">
        <f t="shared" ca="1" si="288"/>
        <v>72</v>
      </c>
      <c r="J5661">
        <f t="shared" ca="1" si="288"/>
        <v>58</v>
      </c>
    </row>
    <row r="5662" spans="1:10" x14ac:dyDescent="0.25">
      <c r="A5662">
        <f t="shared" ca="1" si="287"/>
        <v>98</v>
      </c>
      <c r="B5662">
        <f t="shared" ca="1" si="288"/>
        <v>77</v>
      </c>
      <c r="C5662">
        <f t="shared" ca="1" si="288"/>
        <v>47</v>
      </c>
      <c r="D5662">
        <f t="shared" ca="1" si="288"/>
        <v>39</v>
      </c>
      <c r="E5662">
        <f t="shared" ca="1" si="288"/>
        <v>91</v>
      </c>
      <c r="F5662">
        <f t="shared" ca="1" si="288"/>
        <v>35</v>
      </c>
      <c r="G5662">
        <f t="shared" ca="1" si="288"/>
        <v>73</v>
      </c>
      <c r="H5662">
        <f t="shared" ca="1" si="288"/>
        <v>87</v>
      </c>
      <c r="I5662">
        <f t="shared" ca="1" si="288"/>
        <v>89</v>
      </c>
      <c r="J5662">
        <f t="shared" ca="1" si="288"/>
        <v>6</v>
      </c>
    </row>
    <row r="5663" spans="1:10" x14ac:dyDescent="0.25">
      <c r="A5663">
        <f t="shared" ca="1" si="287"/>
        <v>56</v>
      </c>
      <c r="B5663">
        <f t="shared" ca="1" si="288"/>
        <v>97</v>
      </c>
      <c r="C5663">
        <f t="shared" ca="1" si="288"/>
        <v>90</v>
      </c>
      <c r="D5663">
        <f t="shared" ca="1" si="288"/>
        <v>69</v>
      </c>
      <c r="E5663">
        <f t="shared" ca="1" si="288"/>
        <v>50</v>
      </c>
      <c r="F5663">
        <f t="shared" ca="1" si="288"/>
        <v>59</v>
      </c>
      <c r="G5663">
        <f t="shared" ca="1" si="288"/>
        <v>46</v>
      </c>
      <c r="H5663">
        <f t="shared" ca="1" si="288"/>
        <v>95</v>
      </c>
      <c r="I5663">
        <f t="shared" ca="1" si="288"/>
        <v>30</v>
      </c>
      <c r="J5663">
        <f t="shared" ca="1" si="288"/>
        <v>44</v>
      </c>
    </row>
    <row r="5664" spans="1:10" x14ac:dyDescent="0.25">
      <c r="A5664">
        <f t="shared" ca="1" si="287"/>
        <v>18</v>
      </c>
      <c r="B5664">
        <f t="shared" ca="1" si="288"/>
        <v>5</v>
      </c>
      <c r="C5664">
        <f t="shared" ca="1" si="288"/>
        <v>52</v>
      </c>
      <c r="D5664">
        <f t="shared" ca="1" si="288"/>
        <v>41</v>
      </c>
      <c r="E5664">
        <f t="shared" ca="1" si="288"/>
        <v>49</v>
      </c>
      <c r="F5664">
        <f t="shared" ca="1" si="288"/>
        <v>31</v>
      </c>
      <c r="G5664">
        <f t="shared" ca="1" si="288"/>
        <v>71</v>
      </c>
      <c r="H5664">
        <f t="shared" ca="1" si="288"/>
        <v>14</v>
      </c>
      <c r="I5664">
        <f t="shared" ca="1" si="288"/>
        <v>70</v>
      </c>
      <c r="J5664">
        <f t="shared" ca="1" si="288"/>
        <v>85</v>
      </c>
    </row>
    <row r="5665" spans="1:10" x14ac:dyDescent="0.25">
      <c r="A5665">
        <f t="shared" ca="1" si="287"/>
        <v>35</v>
      </c>
      <c r="B5665">
        <f t="shared" ca="1" si="288"/>
        <v>66</v>
      </c>
      <c r="C5665">
        <f t="shared" ca="1" si="288"/>
        <v>15</v>
      </c>
      <c r="D5665">
        <f t="shared" ca="1" si="288"/>
        <v>77</v>
      </c>
      <c r="E5665">
        <f t="shared" ca="1" si="288"/>
        <v>37</v>
      </c>
      <c r="F5665">
        <f t="shared" ca="1" si="288"/>
        <v>46</v>
      </c>
      <c r="G5665">
        <f t="shared" ca="1" si="288"/>
        <v>80</v>
      </c>
      <c r="H5665">
        <f t="shared" ca="1" si="288"/>
        <v>16</v>
      </c>
      <c r="I5665">
        <f t="shared" ca="1" si="288"/>
        <v>61</v>
      </c>
      <c r="J5665">
        <f t="shared" ca="1" si="288"/>
        <v>79</v>
      </c>
    </row>
    <row r="5666" spans="1:10" x14ac:dyDescent="0.25">
      <c r="A5666">
        <f t="shared" ca="1" si="287"/>
        <v>94</v>
      </c>
      <c r="B5666">
        <f t="shared" ca="1" si="288"/>
        <v>37</v>
      </c>
      <c r="C5666">
        <f t="shared" ca="1" si="288"/>
        <v>44</v>
      </c>
      <c r="D5666">
        <f t="shared" ca="1" si="288"/>
        <v>27</v>
      </c>
      <c r="E5666">
        <f t="shared" ca="1" si="288"/>
        <v>86</v>
      </c>
      <c r="F5666">
        <f t="shared" ca="1" si="288"/>
        <v>68</v>
      </c>
      <c r="G5666">
        <f t="shared" ca="1" si="288"/>
        <v>67</v>
      </c>
      <c r="H5666">
        <f t="shared" ca="1" si="288"/>
        <v>44</v>
      </c>
      <c r="I5666">
        <f t="shared" ca="1" si="288"/>
        <v>55</v>
      </c>
      <c r="J5666">
        <f t="shared" ca="1" si="288"/>
        <v>96</v>
      </c>
    </row>
    <row r="5667" spans="1:10" x14ac:dyDescent="0.25">
      <c r="A5667">
        <f t="shared" ca="1" si="287"/>
        <v>80</v>
      </c>
      <c r="B5667">
        <f t="shared" ca="1" si="288"/>
        <v>66</v>
      </c>
      <c r="C5667">
        <f t="shared" ca="1" si="288"/>
        <v>21</v>
      </c>
      <c r="D5667">
        <f t="shared" ca="1" si="288"/>
        <v>99</v>
      </c>
      <c r="E5667">
        <f t="shared" ca="1" si="288"/>
        <v>54</v>
      </c>
      <c r="F5667">
        <f t="shared" ca="1" si="288"/>
        <v>92</v>
      </c>
      <c r="G5667">
        <f t="shared" ca="1" si="288"/>
        <v>88</v>
      </c>
      <c r="H5667">
        <f t="shared" ca="1" si="288"/>
        <v>52</v>
      </c>
      <c r="I5667">
        <f t="shared" ca="1" si="288"/>
        <v>35</v>
      </c>
      <c r="J5667">
        <f t="shared" ca="1" si="288"/>
        <v>92</v>
      </c>
    </row>
    <row r="5668" spans="1:10" x14ac:dyDescent="0.25">
      <c r="A5668">
        <f t="shared" ca="1" si="287"/>
        <v>22</v>
      </c>
      <c r="B5668">
        <f t="shared" ca="1" si="288"/>
        <v>32</v>
      </c>
      <c r="C5668">
        <f t="shared" ca="1" si="288"/>
        <v>74</v>
      </c>
      <c r="D5668">
        <f t="shared" ca="1" si="288"/>
        <v>82</v>
      </c>
      <c r="E5668">
        <f t="shared" ca="1" si="288"/>
        <v>66</v>
      </c>
      <c r="F5668">
        <f t="shared" ca="1" si="288"/>
        <v>16</v>
      </c>
      <c r="G5668">
        <f t="shared" ca="1" si="288"/>
        <v>79</v>
      </c>
      <c r="H5668">
        <f t="shared" ca="1" si="288"/>
        <v>99</v>
      </c>
      <c r="I5668">
        <f t="shared" ca="1" si="288"/>
        <v>55</v>
      </c>
      <c r="J5668">
        <f t="shared" ca="1" si="288"/>
        <v>87</v>
      </c>
    </row>
    <row r="5669" spans="1:10" x14ac:dyDescent="0.25">
      <c r="A5669">
        <f t="shared" ca="1" si="287"/>
        <v>73</v>
      </c>
      <c r="B5669">
        <f t="shared" ca="1" si="288"/>
        <v>76</v>
      </c>
      <c r="C5669">
        <f t="shared" ca="1" si="288"/>
        <v>70</v>
      </c>
      <c r="D5669">
        <f t="shared" ca="1" si="288"/>
        <v>75</v>
      </c>
      <c r="E5669">
        <f t="shared" ca="1" si="288"/>
        <v>74</v>
      </c>
      <c r="F5669">
        <f t="shared" ca="1" si="288"/>
        <v>80</v>
      </c>
      <c r="G5669">
        <f t="shared" ca="1" si="288"/>
        <v>92</v>
      </c>
      <c r="H5669">
        <f t="shared" ca="1" si="288"/>
        <v>51</v>
      </c>
      <c r="I5669">
        <f t="shared" ca="1" si="288"/>
        <v>16</v>
      </c>
      <c r="J5669">
        <f t="shared" ca="1" si="288"/>
        <v>39</v>
      </c>
    </row>
    <row r="5670" spans="1:10" x14ac:dyDescent="0.25">
      <c r="A5670">
        <f t="shared" ca="1" si="287"/>
        <v>17</v>
      </c>
      <c r="B5670">
        <f t="shared" ca="1" si="288"/>
        <v>60</v>
      </c>
      <c r="C5670">
        <f t="shared" ca="1" si="288"/>
        <v>65</v>
      </c>
      <c r="D5670">
        <f t="shared" ca="1" si="288"/>
        <v>47</v>
      </c>
      <c r="E5670">
        <f t="shared" ca="1" si="288"/>
        <v>35</v>
      </c>
      <c r="F5670">
        <f t="shared" ca="1" si="288"/>
        <v>79</v>
      </c>
      <c r="G5670">
        <f t="shared" ca="1" si="288"/>
        <v>24</v>
      </c>
      <c r="H5670">
        <f t="shared" ca="1" si="288"/>
        <v>7</v>
      </c>
      <c r="I5670">
        <f t="shared" ca="1" si="288"/>
        <v>35</v>
      </c>
      <c r="J5670">
        <f t="shared" ca="1" si="288"/>
        <v>92</v>
      </c>
    </row>
    <row r="5671" spans="1:10" x14ac:dyDescent="0.25">
      <c r="A5671">
        <f t="shared" ca="1" si="287"/>
        <v>100</v>
      </c>
      <c r="B5671">
        <f t="shared" ca="1" si="288"/>
        <v>53</v>
      </c>
      <c r="C5671">
        <f t="shared" ca="1" si="288"/>
        <v>24</v>
      </c>
      <c r="D5671">
        <f t="shared" ca="1" si="288"/>
        <v>52</v>
      </c>
      <c r="E5671">
        <f t="shared" ca="1" si="288"/>
        <v>73</v>
      </c>
      <c r="F5671">
        <f t="shared" ca="1" si="288"/>
        <v>7</v>
      </c>
      <c r="G5671">
        <f t="shared" ca="1" si="288"/>
        <v>20</v>
      </c>
      <c r="H5671">
        <f t="shared" ca="1" si="288"/>
        <v>91</v>
      </c>
      <c r="I5671">
        <f t="shared" ca="1" si="288"/>
        <v>42</v>
      </c>
      <c r="J5671">
        <f t="shared" ca="1" si="288"/>
        <v>86</v>
      </c>
    </row>
    <row r="5672" spans="1:10" x14ac:dyDescent="0.25">
      <c r="A5672">
        <f t="shared" ca="1" si="287"/>
        <v>33</v>
      </c>
      <c r="B5672">
        <f t="shared" ca="1" si="288"/>
        <v>46</v>
      </c>
      <c r="C5672">
        <f t="shared" ca="1" si="288"/>
        <v>42</v>
      </c>
      <c r="D5672">
        <f t="shared" ca="1" si="288"/>
        <v>67</v>
      </c>
      <c r="E5672">
        <f t="shared" ca="1" si="288"/>
        <v>90</v>
      </c>
      <c r="F5672">
        <f t="shared" ca="1" si="288"/>
        <v>17</v>
      </c>
      <c r="G5672">
        <f t="shared" ca="1" si="288"/>
        <v>88</v>
      </c>
      <c r="H5672">
        <f t="shared" ca="1" si="288"/>
        <v>23</v>
      </c>
      <c r="I5672">
        <f t="shared" ca="1" si="288"/>
        <v>79</v>
      </c>
      <c r="J5672">
        <f t="shared" ca="1" si="288"/>
        <v>55</v>
      </c>
    </row>
    <row r="5673" spans="1:10" x14ac:dyDescent="0.25">
      <c r="A5673">
        <f t="shared" ca="1" si="287"/>
        <v>54</v>
      </c>
      <c r="B5673">
        <f t="shared" ca="1" si="288"/>
        <v>38</v>
      </c>
      <c r="C5673">
        <f t="shared" ca="1" si="288"/>
        <v>36</v>
      </c>
      <c r="D5673">
        <f t="shared" ca="1" si="288"/>
        <v>68</v>
      </c>
      <c r="E5673">
        <f t="shared" ca="1" si="288"/>
        <v>49</v>
      </c>
      <c r="F5673">
        <f t="shared" ca="1" si="288"/>
        <v>40</v>
      </c>
      <c r="G5673">
        <f t="shared" ca="1" si="288"/>
        <v>83</v>
      </c>
      <c r="H5673">
        <f t="shared" ca="1" si="288"/>
        <v>51</v>
      </c>
      <c r="I5673">
        <f t="shared" ca="1" si="288"/>
        <v>67</v>
      </c>
      <c r="J5673">
        <f t="shared" ca="1" si="288"/>
        <v>60</v>
      </c>
    </row>
    <row r="5674" spans="1:10" x14ac:dyDescent="0.25">
      <c r="A5674">
        <f t="shared" ca="1" si="287"/>
        <v>86</v>
      </c>
      <c r="B5674">
        <f t="shared" ca="1" si="288"/>
        <v>9</v>
      </c>
      <c r="C5674">
        <f t="shared" ca="1" si="288"/>
        <v>38</v>
      </c>
      <c r="D5674">
        <f t="shared" ca="1" si="288"/>
        <v>45</v>
      </c>
      <c r="E5674">
        <f t="shared" ca="1" si="288"/>
        <v>48</v>
      </c>
      <c r="F5674">
        <f t="shared" ca="1" si="288"/>
        <v>81</v>
      </c>
      <c r="G5674">
        <f t="shared" ca="1" si="288"/>
        <v>31</v>
      </c>
      <c r="H5674">
        <f t="shared" ca="1" si="288"/>
        <v>91</v>
      </c>
      <c r="I5674">
        <f t="shared" ca="1" si="288"/>
        <v>83</v>
      </c>
      <c r="J5674">
        <f t="shared" ca="1" si="288"/>
        <v>68</v>
      </c>
    </row>
    <row r="5675" spans="1:10" x14ac:dyDescent="0.25">
      <c r="A5675">
        <f t="shared" ca="1" si="287"/>
        <v>96</v>
      </c>
      <c r="B5675">
        <f t="shared" ca="1" si="288"/>
        <v>1</v>
      </c>
      <c r="C5675">
        <f t="shared" ca="1" si="288"/>
        <v>58</v>
      </c>
      <c r="D5675">
        <f t="shared" ca="1" si="288"/>
        <v>31</v>
      </c>
      <c r="E5675">
        <f t="shared" ca="1" si="288"/>
        <v>39</v>
      </c>
      <c r="F5675">
        <f t="shared" ca="1" si="288"/>
        <v>72</v>
      </c>
      <c r="G5675">
        <f t="shared" ca="1" si="288"/>
        <v>77</v>
      </c>
      <c r="H5675">
        <f t="shared" ca="1" si="288"/>
        <v>28</v>
      </c>
      <c r="I5675">
        <f t="shared" ca="1" si="288"/>
        <v>1</v>
      </c>
      <c r="J5675">
        <f t="shared" ca="1" si="288"/>
        <v>37</v>
      </c>
    </row>
    <row r="5676" spans="1:10" x14ac:dyDescent="0.25">
      <c r="A5676">
        <f t="shared" ca="1" si="287"/>
        <v>54</v>
      </c>
      <c r="B5676">
        <f t="shared" ca="1" si="288"/>
        <v>90</v>
      </c>
      <c r="C5676">
        <f t="shared" ca="1" si="288"/>
        <v>94</v>
      </c>
      <c r="D5676">
        <f t="shared" ca="1" si="288"/>
        <v>14</v>
      </c>
      <c r="E5676">
        <f t="shared" ca="1" si="288"/>
        <v>3</v>
      </c>
      <c r="F5676">
        <f t="shared" ca="1" si="288"/>
        <v>55</v>
      </c>
      <c r="G5676">
        <f t="shared" ca="1" si="288"/>
        <v>97</v>
      </c>
      <c r="H5676">
        <f t="shared" ca="1" si="288"/>
        <v>59</v>
      </c>
      <c r="I5676">
        <f t="shared" ca="1" si="288"/>
        <v>92</v>
      </c>
      <c r="J5676">
        <f t="shared" ca="1" si="288"/>
        <v>60</v>
      </c>
    </row>
    <row r="5677" spans="1:10" x14ac:dyDescent="0.25">
      <c r="A5677">
        <f t="shared" ca="1" si="287"/>
        <v>79</v>
      </c>
      <c r="B5677">
        <f t="shared" ca="1" si="288"/>
        <v>88</v>
      </c>
      <c r="C5677">
        <f t="shared" ca="1" si="288"/>
        <v>42</v>
      </c>
      <c r="D5677">
        <f t="shared" ca="1" si="288"/>
        <v>42</v>
      </c>
      <c r="E5677">
        <f t="shared" ca="1" si="288"/>
        <v>42</v>
      </c>
      <c r="F5677">
        <f t="shared" ref="B5677:J5740" ca="1" si="289">RANDBETWEEN(1,100)</f>
        <v>74</v>
      </c>
      <c r="G5677">
        <f t="shared" ca="1" si="289"/>
        <v>41</v>
      </c>
      <c r="H5677">
        <f t="shared" ca="1" si="289"/>
        <v>68</v>
      </c>
      <c r="I5677">
        <f t="shared" ca="1" si="289"/>
        <v>4</v>
      </c>
      <c r="J5677">
        <f t="shared" ca="1" si="289"/>
        <v>14</v>
      </c>
    </row>
    <row r="5678" spans="1:10" x14ac:dyDescent="0.25">
      <c r="A5678">
        <f t="shared" ca="1" si="287"/>
        <v>36</v>
      </c>
      <c r="B5678">
        <f t="shared" ca="1" si="289"/>
        <v>75</v>
      </c>
      <c r="C5678">
        <f t="shared" ca="1" si="289"/>
        <v>38</v>
      </c>
      <c r="D5678">
        <f t="shared" ca="1" si="289"/>
        <v>17</v>
      </c>
      <c r="E5678">
        <f t="shared" ca="1" si="289"/>
        <v>29</v>
      </c>
      <c r="F5678">
        <f t="shared" ca="1" si="289"/>
        <v>41</v>
      </c>
      <c r="G5678">
        <f t="shared" ca="1" si="289"/>
        <v>66</v>
      </c>
      <c r="H5678">
        <f t="shared" ca="1" si="289"/>
        <v>59</v>
      </c>
      <c r="I5678">
        <f t="shared" ca="1" si="289"/>
        <v>25</v>
      </c>
      <c r="J5678">
        <f t="shared" ca="1" si="289"/>
        <v>12</v>
      </c>
    </row>
    <row r="5679" spans="1:10" x14ac:dyDescent="0.25">
      <c r="A5679">
        <f t="shared" ca="1" si="287"/>
        <v>32</v>
      </c>
      <c r="B5679">
        <f t="shared" ca="1" si="289"/>
        <v>18</v>
      </c>
      <c r="C5679">
        <f t="shared" ca="1" si="289"/>
        <v>9</v>
      </c>
      <c r="D5679">
        <f t="shared" ca="1" si="289"/>
        <v>40</v>
      </c>
      <c r="E5679">
        <f t="shared" ca="1" si="289"/>
        <v>9</v>
      </c>
      <c r="F5679">
        <f t="shared" ca="1" si="289"/>
        <v>28</v>
      </c>
      <c r="G5679">
        <f t="shared" ca="1" si="289"/>
        <v>77</v>
      </c>
      <c r="H5679">
        <f t="shared" ca="1" si="289"/>
        <v>1</v>
      </c>
      <c r="I5679">
        <f t="shared" ca="1" si="289"/>
        <v>9</v>
      </c>
      <c r="J5679">
        <f t="shared" ca="1" si="289"/>
        <v>80</v>
      </c>
    </row>
    <row r="5680" spans="1:10" x14ac:dyDescent="0.25">
      <c r="A5680">
        <f t="shared" ca="1" si="287"/>
        <v>48</v>
      </c>
      <c r="B5680">
        <f t="shared" ca="1" si="289"/>
        <v>9</v>
      </c>
      <c r="C5680">
        <f t="shared" ca="1" si="289"/>
        <v>57</v>
      </c>
      <c r="D5680">
        <f t="shared" ca="1" si="289"/>
        <v>49</v>
      </c>
      <c r="E5680">
        <f t="shared" ca="1" si="289"/>
        <v>84</v>
      </c>
      <c r="F5680">
        <f t="shared" ca="1" si="289"/>
        <v>20</v>
      </c>
      <c r="G5680">
        <f t="shared" ca="1" si="289"/>
        <v>65</v>
      </c>
      <c r="H5680">
        <f t="shared" ca="1" si="289"/>
        <v>72</v>
      </c>
      <c r="I5680">
        <f t="shared" ca="1" si="289"/>
        <v>69</v>
      </c>
      <c r="J5680">
        <f t="shared" ca="1" si="289"/>
        <v>73</v>
      </c>
    </row>
    <row r="5681" spans="1:10" x14ac:dyDescent="0.25">
      <c r="A5681">
        <f t="shared" ca="1" si="287"/>
        <v>83</v>
      </c>
      <c r="B5681">
        <f t="shared" ca="1" si="289"/>
        <v>97</v>
      </c>
      <c r="C5681">
        <f t="shared" ca="1" si="289"/>
        <v>82</v>
      </c>
      <c r="D5681">
        <f t="shared" ca="1" si="289"/>
        <v>6</v>
      </c>
      <c r="E5681">
        <f t="shared" ca="1" si="289"/>
        <v>17</v>
      </c>
      <c r="F5681">
        <f t="shared" ca="1" si="289"/>
        <v>41</v>
      </c>
      <c r="G5681">
        <f t="shared" ca="1" si="289"/>
        <v>79</v>
      </c>
      <c r="H5681">
        <f t="shared" ca="1" si="289"/>
        <v>69</v>
      </c>
      <c r="I5681">
        <f t="shared" ca="1" si="289"/>
        <v>9</v>
      </c>
      <c r="J5681">
        <f t="shared" ca="1" si="289"/>
        <v>55</v>
      </c>
    </row>
    <row r="5682" spans="1:10" x14ac:dyDescent="0.25">
      <c r="A5682">
        <f t="shared" ca="1" si="287"/>
        <v>90</v>
      </c>
      <c r="B5682">
        <f t="shared" ca="1" si="289"/>
        <v>79</v>
      </c>
      <c r="C5682">
        <f t="shared" ca="1" si="289"/>
        <v>93</v>
      </c>
      <c r="D5682">
        <f t="shared" ca="1" si="289"/>
        <v>93</v>
      </c>
      <c r="E5682">
        <f t="shared" ca="1" si="289"/>
        <v>53</v>
      </c>
      <c r="F5682">
        <f t="shared" ca="1" si="289"/>
        <v>25</v>
      </c>
      <c r="G5682">
        <f t="shared" ca="1" si="289"/>
        <v>53</v>
      </c>
      <c r="H5682">
        <f t="shared" ca="1" si="289"/>
        <v>46</v>
      </c>
      <c r="I5682">
        <f t="shared" ca="1" si="289"/>
        <v>89</v>
      </c>
      <c r="J5682">
        <f t="shared" ca="1" si="289"/>
        <v>96</v>
      </c>
    </row>
    <row r="5683" spans="1:10" x14ac:dyDescent="0.25">
      <c r="A5683">
        <f t="shared" ca="1" si="287"/>
        <v>61</v>
      </c>
      <c r="B5683">
        <f t="shared" ca="1" si="289"/>
        <v>71</v>
      </c>
      <c r="C5683">
        <f t="shared" ca="1" si="289"/>
        <v>8</v>
      </c>
      <c r="D5683">
        <f t="shared" ca="1" si="289"/>
        <v>44</v>
      </c>
      <c r="E5683">
        <f t="shared" ca="1" si="289"/>
        <v>94</v>
      </c>
      <c r="F5683">
        <f t="shared" ca="1" si="289"/>
        <v>48</v>
      </c>
      <c r="G5683">
        <f t="shared" ca="1" si="289"/>
        <v>28</v>
      </c>
      <c r="H5683">
        <f t="shared" ca="1" si="289"/>
        <v>91</v>
      </c>
      <c r="I5683">
        <f t="shared" ca="1" si="289"/>
        <v>32</v>
      </c>
      <c r="J5683">
        <f t="shared" ca="1" si="289"/>
        <v>57</v>
      </c>
    </row>
    <row r="5684" spans="1:10" x14ac:dyDescent="0.25">
      <c r="A5684">
        <f t="shared" ca="1" si="287"/>
        <v>77</v>
      </c>
      <c r="B5684">
        <f t="shared" ca="1" si="289"/>
        <v>49</v>
      </c>
      <c r="C5684">
        <f t="shared" ca="1" si="289"/>
        <v>60</v>
      </c>
      <c r="D5684">
        <f t="shared" ca="1" si="289"/>
        <v>34</v>
      </c>
      <c r="E5684">
        <f t="shared" ca="1" si="289"/>
        <v>96</v>
      </c>
      <c r="F5684">
        <f t="shared" ca="1" si="289"/>
        <v>58</v>
      </c>
      <c r="G5684">
        <f t="shared" ca="1" si="289"/>
        <v>71</v>
      </c>
      <c r="H5684">
        <f t="shared" ca="1" si="289"/>
        <v>33</v>
      </c>
      <c r="I5684">
        <f t="shared" ca="1" si="289"/>
        <v>33</v>
      </c>
      <c r="J5684">
        <f t="shared" ca="1" si="289"/>
        <v>44</v>
      </c>
    </row>
    <row r="5685" spans="1:10" x14ac:dyDescent="0.25">
      <c r="A5685">
        <f t="shared" ca="1" si="287"/>
        <v>40</v>
      </c>
      <c r="B5685">
        <f t="shared" ca="1" si="289"/>
        <v>99</v>
      </c>
      <c r="C5685">
        <f t="shared" ca="1" si="289"/>
        <v>89</v>
      </c>
      <c r="D5685">
        <f t="shared" ca="1" si="289"/>
        <v>69</v>
      </c>
      <c r="E5685">
        <f t="shared" ca="1" si="289"/>
        <v>91</v>
      </c>
      <c r="F5685">
        <f t="shared" ca="1" si="289"/>
        <v>89</v>
      </c>
      <c r="G5685">
        <f t="shared" ca="1" si="289"/>
        <v>18</v>
      </c>
      <c r="H5685">
        <f t="shared" ca="1" si="289"/>
        <v>50</v>
      </c>
      <c r="I5685">
        <f t="shared" ca="1" si="289"/>
        <v>31</v>
      </c>
      <c r="J5685">
        <f t="shared" ca="1" si="289"/>
        <v>41</v>
      </c>
    </row>
    <row r="5686" spans="1:10" x14ac:dyDescent="0.25">
      <c r="A5686">
        <f t="shared" ca="1" si="287"/>
        <v>17</v>
      </c>
      <c r="B5686">
        <f t="shared" ca="1" si="289"/>
        <v>29</v>
      </c>
      <c r="C5686">
        <f t="shared" ca="1" si="289"/>
        <v>68</v>
      </c>
      <c r="D5686">
        <f t="shared" ca="1" si="289"/>
        <v>92</v>
      </c>
      <c r="E5686">
        <f t="shared" ca="1" si="289"/>
        <v>15</v>
      </c>
      <c r="F5686">
        <f t="shared" ca="1" si="289"/>
        <v>4</v>
      </c>
      <c r="G5686">
        <f t="shared" ca="1" si="289"/>
        <v>4</v>
      </c>
      <c r="H5686">
        <f t="shared" ca="1" si="289"/>
        <v>61</v>
      </c>
      <c r="I5686">
        <f t="shared" ca="1" si="289"/>
        <v>37</v>
      </c>
      <c r="J5686">
        <f t="shared" ca="1" si="289"/>
        <v>79</v>
      </c>
    </row>
    <row r="5687" spans="1:10" x14ac:dyDescent="0.25">
      <c r="A5687">
        <f t="shared" ca="1" si="287"/>
        <v>97</v>
      </c>
      <c r="B5687">
        <f t="shared" ca="1" si="289"/>
        <v>49</v>
      </c>
      <c r="C5687">
        <f t="shared" ca="1" si="289"/>
        <v>51</v>
      </c>
      <c r="D5687">
        <f t="shared" ca="1" si="289"/>
        <v>45</v>
      </c>
      <c r="E5687">
        <f t="shared" ca="1" si="289"/>
        <v>61</v>
      </c>
      <c r="F5687">
        <f t="shared" ca="1" si="289"/>
        <v>44</v>
      </c>
      <c r="G5687">
        <f t="shared" ca="1" si="289"/>
        <v>58</v>
      </c>
      <c r="H5687">
        <f t="shared" ca="1" si="289"/>
        <v>5</v>
      </c>
      <c r="I5687">
        <f t="shared" ca="1" si="289"/>
        <v>62</v>
      </c>
      <c r="J5687">
        <f t="shared" ca="1" si="289"/>
        <v>97</v>
      </c>
    </row>
    <row r="5688" spans="1:10" x14ac:dyDescent="0.25">
      <c r="A5688">
        <f t="shared" ca="1" si="287"/>
        <v>17</v>
      </c>
      <c r="B5688">
        <f t="shared" ca="1" si="289"/>
        <v>34</v>
      </c>
      <c r="C5688">
        <f t="shared" ca="1" si="289"/>
        <v>96</v>
      </c>
      <c r="D5688">
        <f t="shared" ca="1" si="289"/>
        <v>70</v>
      </c>
      <c r="E5688">
        <f t="shared" ca="1" si="289"/>
        <v>74</v>
      </c>
      <c r="F5688">
        <f t="shared" ca="1" si="289"/>
        <v>64</v>
      </c>
      <c r="G5688">
        <f t="shared" ca="1" si="289"/>
        <v>46</v>
      </c>
      <c r="H5688">
        <f t="shared" ca="1" si="289"/>
        <v>54</v>
      </c>
      <c r="I5688">
        <f t="shared" ca="1" si="289"/>
        <v>59</v>
      </c>
      <c r="J5688">
        <f t="shared" ca="1" si="289"/>
        <v>76</v>
      </c>
    </row>
    <row r="5689" spans="1:10" x14ac:dyDescent="0.25">
      <c r="A5689">
        <f t="shared" ca="1" si="287"/>
        <v>59</v>
      </c>
      <c r="B5689">
        <f t="shared" ca="1" si="289"/>
        <v>96</v>
      </c>
      <c r="C5689">
        <f t="shared" ca="1" si="289"/>
        <v>93</v>
      </c>
      <c r="D5689">
        <f t="shared" ca="1" si="289"/>
        <v>63</v>
      </c>
      <c r="E5689">
        <f t="shared" ca="1" si="289"/>
        <v>56</v>
      </c>
      <c r="F5689">
        <f t="shared" ca="1" si="289"/>
        <v>79</v>
      </c>
      <c r="G5689">
        <f t="shared" ca="1" si="289"/>
        <v>66</v>
      </c>
      <c r="H5689">
        <f t="shared" ca="1" si="289"/>
        <v>40</v>
      </c>
      <c r="I5689">
        <f t="shared" ca="1" si="289"/>
        <v>52</v>
      </c>
      <c r="J5689">
        <f t="shared" ca="1" si="289"/>
        <v>100</v>
      </c>
    </row>
    <row r="5690" spans="1:10" x14ac:dyDescent="0.25">
      <c r="A5690">
        <f t="shared" ca="1" si="287"/>
        <v>43</v>
      </c>
      <c r="B5690">
        <f t="shared" ca="1" si="289"/>
        <v>57</v>
      </c>
      <c r="C5690">
        <f t="shared" ca="1" si="289"/>
        <v>4</v>
      </c>
      <c r="D5690">
        <f t="shared" ca="1" si="289"/>
        <v>69</v>
      </c>
      <c r="E5690">
        <f t="shared" ca="1" si="289"/>
        <v>70</v>
      </c>
      <c r="F5690">
        <f t="shared" ca="1" si="289"/>
        <v>31</v>
      </c>
      <c r="G5690">
        <f t="shared" ca="1" si="289"/>
        <v>87</v>
      </c>
      <c r="H5690">
        <f t="shared" ca="1" si="289"/>
        <v>19</v>
      </c>
      <c r="I5690">
        <f t="shared" ca="1" si="289"/>
        <v>27</v>
      </c>
      <c r="J5690">
        <f t="shared" ca="1" si="289"/>
        <v>36</v>
      </c>
    </row>
    <row r="5691" spans="1:10" x14ac:dyDescent="0.25">
      <c r="A5691">
        <f t="shared" ca="1" si="287"/>
        <v>43</v>
      </c>
      <c r="B5691">
        <f t="shared" ca="1" si="289"/>
        <v>43</v>
      </c>
      <c r="C5691">
        <f t="shared" ca="1" si="289"/>
        <v>16</v>
      </c>
      <c r="D5691">
        <f t="shared" ca="1" si="289"/>
        <v>2</v>
      </c>
      <c r="E5691">
        <f t="shared" ca="1" si="289"/>
        <v>55</v>
      </c>
      <c r="F5691">
        <f t="shared" ca="1" si="289"/>
        <v>82</v>
      </c>
      <c r="G5691">
        <f t="shared" ca="1" si="289"/>
        <v>22</v>
      </c>
      <c r="H5691">
        <f t="shared" ca="1" si="289"/>
        <v>23</v>
      </c>
      <c r="I5691">
        <f t="shared" ca="1" si="289"/>
        <v>61</v>
      </c>
      <c r="J5691">
        <f t="shared" ca="1" si="289"/>
        <v>81</v>
      </c>
    </row>
    <row r="5692" spans="1:10" x14ac:dyDescent="0.25">
      <c r="A5692">
        <f t="shared" ca="1" si="287"/>
        <v>92</v>
      </c>
      <c r="B5692">
        <f t="shared" ca="1" si="289"/>
        <v>62</v>
      </c>
      <c r="C5692">
        <f t="shared" ca="1" si="289"/>
        <v>62</v>
      </c>
      <c r="D5692">
        <f t="shared" ca="1" si="289"/>
        <v>54</v>
      </c>
      <c r="E5692">
        <f t="shared" ca="1" si="289"/>
        <v>22</v>
      </c>
      <c r="F5692">
        <f t="shared" ca="1" si="289"/>
        <v>21</v>
      </c>
      <c r="G5692">
        <f t="shared" ca="1" si="289"/>
        <v>29</v>
      </c>
      <c r="H5692">
        <f t="shared" ca="1" si="289"/>
        <v>27</v>
      </c>
      <c r="I5692">
        <f t="shared" ca="1" si="289"/>
        <v>37</v>
      </c>
      <c r="J5692">
        <f t="shared" ca="1" si="289"/>
        <v>85</v>
      </c>
    </row>
    <row r="5693" spans="1:10" x14ac:dyDescent="0.25">
      <c r="A5693">
        <f t="shared" ca="1" si="287"/>
        <v>94</v>
      </c>
      <c r="B5693">
        <f t="shared" ca="1" si="289"/>
        <v>35</v>
      </c>
      <c r="C5693">
        <f t="shared" ca="1" si="289"/>
        <v>41</v>
      </c>
      <c r="D5693">
        <f t="shared" ca="1" si="289"/>
        <v>70</v>
      </c>
      <c r="E5693">
        <f t="shared" ca="1" si="289"/>
        <v>86</v>
      </c>
      <c r="F5693">
        <f t="shared" ca="1" si="289"/>
        <v>39</v>
      </c>
      <c r="G5693">
        <f t="shared" ca="1" si="289"/>
        <v>89</v>
      </c>
      <c r="H5693">
        <f t="shared" ca="1" si="289"/>
        <v>79</v>
      </c>
      <c r="I5693">
        <f t="shared" ca="1" si="289"/>
        <v>95</v>
      </c>
      <c r="J5693">
        <f t="shared" ca="1" si="289"/>
        <v>97</v>
      </c>
    </row>
    <row r="5694" spans="1:10" x14ac:dyDescent="0.25">
      <c r="A5694">
        <f t="shared" ca="1" si="287"/>
        <v>58</v>
      </c>
      <c r="B5694">
        <f t="shared" ca="1" si="289"/>
        <v>50</v>
      </c>
      <c r="C5694">
        <f t="shared" ca="1" si="289"/>
        <v>55</v>
      </c>
      <c r="D5694">
        <f t="shared" ca="1" si="289"/>
        <v>76</v>
      </c>
      <c r="E5694">
        <f t="shared" ca="1" si="289"/>
        <v>32</v>
      </c>
      <c r="F5694">
        <f t="shared" ca="1" si="289"/>
        <v>3</v>
      </c>
      <c r="G5694">
        <f t="shared" ca="1" si="289"/>
        <v>6</v>
      </c>
      <c r="H5694">
        <f t="shared" ca="1" si="289"/>
        <v>51</v>
      </c>
      <c r="I5694">
        <f t="shared" ca="1" si="289"/>
        <v>39</v>
      </c>
      <c r="J5694">
        <f t="shared" ca="1" si="289"/>
        <v>49</v>
      </c>
    </row>
    <row r="5695" spans="1:10" x14ac:dyDescent="0.25">
      <c r="A5695">
        <f t="shared" ca="1" si="287"/>
        <v>70</v>
      </c>
      <c r="B5695">
        <f t="shared" ca="1" si="289"/>
        <v>12</v>
      </c>
      <c r="C5695">
        <f t="shared" ca="1" si="289"/>
        <v>16</v>
      </c>
      <c r="D5695">
        <f t="shared" ca="1" si="289"/>
        <v>22</v>
      </c>
      <c r="E5695">
        <f t="shared" ca="1" si="289"/>
        <v>14</v>
      </c>
      <c r="F5695">
        <f t="shared" ca="1" si="289"/>
        <v>9</v>
      </c>
      <c r="G5695">
        <f t="shared" ca="1" si="289"/>
        <v>4</v>
      </c>
      <c r="H5695">
        <f t="shared" ca="1" si="289"/>
        <v>21</v>
      </c>
      <c r="I5695">
        <f t="shared" ca="1" si="289"/>
        <v>78</v>
      </c>
      <c r="J5695">
        <f t="shared" ca="1" si="289"/>
        <v>84</v>
      </c>
    </row>
    <row r="5696" spans="1:10" x14ac:dyDescent="0.25">
      <c r="A5696">
        <f t="shared" ca="1" si="287"/>
        <v>68</v>
      </c>
      <c r="B5696">
        <f t="shared" ca="1" si="289"/>
        <v>79</v>
      </c>
      <c r="C5696">
        <f t="shared" ca="1" si="289"/>
        <v>49</v>
      </c>
      <c r="D5696">
        <f t="shared" ca="1" si="289"/>
        <v>45</v>
      </c>
      <c r="E5696">
        <f t="shared" ca="1" si="289"/>
        <v>53</v>
      </c>
      <c r="F5696">
        <f t="shared" ca="1" si="289"/>
        <v>40</v>
      </c>
      <c r="G5696">
        <f t="shared" ca="1" si="289"/>
        <v>88</v>
      </c>
      <c r="H5696">
        <f t="shared" ca="1" si="289"/>
        <v>90</v>
      </c>
      <c r="I5696">
        <f t="shared" ca="1" si="289"/>
        <v>18</v>
      </c>
      <c r="J5696">
        <f t="shared" ca="1" si="289"/>
        <v>99</v>
      </c>
    </row>
    <row r="5697" spans="1:10" x14ac:dyDescent="0.25">
      <c r="A5697">
        <f t="shared" ca="1" si="287"/>
        <v>22</v>
      </c>
      <c r="B5697">
        <f t="shared" ca="1" si="289"/>
        <v>24</v>
      </c>
      <c r="C5697">
        <f t="shared" ca="1" si="289"/>
        <v>19</v>
      </c>
      <c r="D5697">
        <f t="shared" ca="1" si="289"/>
        <v>25</v>
      </c>
      <c r="E5697">
        <f t="shared" ca="1" si="289"/>
        <v>78</v>
      </c>
      <c r="F5697">
        <f t="shared" ca="1" si="289"/>
        <v>64</v>
      </c>
      <c r="G5697">
        <f t="shared" ca="1" si="289"/>
        <v>58</v>
      </c>
      <c r="H5697">
        <f t="shared" ca="1" si="289"/>
        <v>21</v>
      </c>
      <c r="I5697">
        <f t="shared" ca="1" si="289"/>
        <v>69</v>
      </c>
      <c r="J5697">
        <f t="shared" ca="1" si="289"/>
        <v>65</v>
      </c>
    </row>
    <row r="5698" spans="1:10" x14ac:dyDescent="0.25">
      <c r="A5698">
        <f t="shared" ca="1" si="287"/>
        <v>8</v>
      </c>
      <c r="B5698">
        <f t="shared" ca="1" si="289"/>
        <v>13</v>
      </c>
      <c r="C5698">
        <f t="shared" ca="1" si="289"/>
        <v>78</v>
      </c>
      <c r="D5698">
        <f t="shared" ca="1" si="289"/>
        <v>95</v>
      </c>
      <c r="E5698">
        <f t="shared" ca="1" si="289"/>
        <v>77</v>
      </c>
      <c r="F5698">
        <f t="shared" ca="1" si="289"/>
        <v>22</v>
      </c>
      <c r="G5698">
        <f t="shared" ca="1" si="289"/>
        <v>55</v>
      </c>
      <c r="H5698">
        <f t="shared" ca="1" si="289"/>
        <v>29</v>
      </c>
      <c r="I5698">
        <f t="shared" ca="1" si="289"/>
        <v>41</v>
      </c>
      <c r="J5698">
        <f t="shared" ca="1" si="289"/>
        <v>61</v>
      </c>
    </row>
    <row r="5699" spans="1:10" x14ac:dyDescent="0.25">
      <c r="A5699">
        <f t="shared" ca="1" si="287"/>
        <v>36</v>
      </c>
      <c r="B5699">
        <f t="shared" ca="1" si="289"/>
        <v>91</v>
      </c>
      <c r="C5699">
        <f t="shared" ca="1" si="289"/>
        <v>94</v>
      </c>
      <c r="D5699">
        <f t="shared" ca="1" si="289"/>
        <v>33</v>
      </c>
      <c r="E5699">
        <f t="shared" ca="1" si="289"/>
        <v>3</v>
      </c>
      <c r="F5699">
        <f t="shared" ca="1" si="289"/>
        <v>53</v>
      </c>
      <c r="G5699">
        <f t="shared" ca="1" si="289"/>
        <v>52</v>
      </c>
      <c r="H5699">
        <f t="shared" ca="1" si="289"/>
        <v>34</v>
      </c>
      <c r="I5699">
        <f t="shared" ca="1" si="289"/>
        <v>37</v>
      </c>
      <c r="J5699">
        <f t="shared" ca="1" si="289"/>
        <v>21</v>
      </c>
    </row>
    <row r="5700" spans="1:10" x14ac:dyDescent="0.25">
      <c r="A5700">
        <f t="shared" ref="A5700:A5763" ca="1" si="290">RANDBETWEEN(1,100)</f>
        <v>25</v>
      </c>
      <c r="B5700">
        <f t="shared" ca="1" si="289"/>
        <v>77</v>
      </c>
      <c r="C5700">
        <f t="shared" ca="1" si="289"/>
        <v>50</v>
      </c>
      <c r="D5700">
        <f t="shared" ca="1" si="289"/>
        <v>66</v>
      </c>
      <c r="E5700">
        <f t="shared" ca="1" si="289"/>
        <v>1</v>
      </c>
      <c r="F5700">
        <f t="shared" ca="1" si="289"/>
        <v>46</v>
      </c>
      <c r="G5700">
        <f t="shared" ca="1" si="289"/>
        <v>100</v>
      </c>
      <c r="H5700">
        <f t="shared" ca="1" si="289"/>
        <v>64</v>
      </c>
      <c r="I5700">
        <f t="shared" ca="1" si="289"/>
        <v>16</v>
      </c>
      <c r="J5700">
        <f t="shared" ca="1" si="289"/>
        <v>10</v>
      </c>
    </row>
    <row r="5701" spans="1:10" x14ac:dyDescent="0.25">
      <c r="A5701">
        <f t="shared" ca="1" si="290"/>
        <v>29</v>
      </c>
      <c r="B5701">
        <f t="shared" ca="1" si="289"/>
        <v>66</v>
      </c>
      <c r="C5701">
        <f t="shared" ca="1" si="289"/>
        <v>93</v>
      </c>
      <c r="D5701">
        <f t="shared" ca="1" si="289"/>
        <v>34</v>
      </c>
      <c r="E5701">
        <f t="shared" ca="1" si="289"/>
        <v>22</v>
      </c>
      <c r="F5701">
        <f t="shared" ca="1" si="289"/>
        <v>11</v>
      </c>
      <c r="G5701">
        <f t="shared" ca="1" si="289"/>
        <v>64</v>
      </c>
      <c r="H5701">
        <f t="shared" ca="1" si="289"/>
        <v>93</v>
      </c>
      <c r="I5701">
        <f t="shared" ca="1" si="289"/>
        <v>27</v>
      </c>
      <c r="J5701">
        <f t="shared" ca="1" si="289"/>
        <v>43</v>
      </c>
    </row>
    <row r="5702" spans="1:10" x14ac:dyDescent="0.25">
      <c r="A5702">
        <f t="shared" ca="1" si="290"/>
        <v>30</v>
      </c>
      <c r="B5702">
        <f t="shared" ca="1" si="289"/>
        <v>14</v>
      </c>
      <c r="C5702">
        <f t="shared" ca="1" si="289"/>
        <v>5</v>
      </c>
      <c r="D5702">
        <f t="shared" ca="1" si="289"/>
        <v>2</v>
      </c>
      <c r="E5702">
        <f t="shared" ca="1" si="289"/>
        <v>18</v>
      </c>
      <c r="F5702">
        <f t="shared" ca="1" si="289"/>
        <v>73</v>
      </c>
      <c r="G5702">
        <f t="shared" ca="1" si="289"/>
        <v>6</v>
      </c>
      <c r="H5702">
        <f t="shared" ca="1" si="289"/>
        <v>48</v>
      </c>
      <c r="I5702">
        <f t="shared" ca="1" si="289"/>
        <v>66</v>
      </c>
      <c r="J5702">
        <f t="shared" ca="1" si="289"/>
        <v>90</v>
      </c>
    </row>
    <row r="5703" spans="1:10" x14ac:dyDescent="0.25">
      <c r="A5703">
        <f t="shared" ca="1" si="290"/>
        <v>91</v>
      </c>
      <c r="B5703">
        <f t="shared" ca="1" si="289"/>
        <v>71</v>
      </c>
      <c r="C5703">
        <f t="shared" ca="1" si="289"/>
        <v>71</v>
      </c>
      <c r="D5703">
        <f t="shared" ca="1" si="289"/>
        <v>58</v>
      </c>
      <c r="E5703">
        <f t="shared" ca="1" si="289"/>
        <v>89</v>
      </c>
      <c r="F5703">
        <f t="shared" ca="1" si="289"/>
        <v>21</v>
      </c>
      <c r="G5703">
        <f t="shared" ca="1" si="289"/>
        <v>93</v>
      </c>
      <c r="H5703">
        <f t="shared" ca="1" si="289"/>
        <v>52</v>
      </c>
      <c r="I5703">
        <f t="shared" ca="1" si="289"/>
        <v>62</v>
      </c>
      <c r="J5703">
        <f t="shared" ca="1" si="289"/>
        <v>73</v>
      </c>
    </row>
    <row r="5704" spans="1:10" x14ac:dyDescent="0.25">
      <c r="A5704">
        <f t="shared" ca="1" si="290"/>
        <v>5</v>
      </c>
      <c r="B5704">
        <f t="shared" ca="1" si="289"/>
        <v>31</v>
      </c>
      <c r="C5704">
        <f t="shared" ca="1" si="289"/>
        <v>25</v>
      </c>
      <c r="D5704">
        <f t="shared" ca="1" si="289"/>
        <v>27</v>
      </c>
      <c r="E5704">
        <f t="shared" ca="1" si="289"/>
        <v>40</v>
      </c>
      <c r="F5704">
        <f t="shared" ca="1" si="289"/>
        <v>71</v>
      </c>
      <c r="G5704">
        <f t="shared" ca="1" si="289"/>
        <v>14</v>
      </c>
      <c r="H5704">
        <f t="shared" ca="1" si="289"/>
        <v>8</v>
      </c>
      <c r="I5704">
        <f t="shared" ca="1" si="289"/>
        <v>91</v>
      </c>
      <c r="J5704">
        <f t="shared" ca="1" si="289"/>
        <v>5</v>
      </c>
    </row>
    <row r="5705" spans="1:10" x14ac:dyDescent="0.25">
      <c r="A5705">
        <f t="shared" ca="1" si="290"/>
        <v>53</v>
      </c>
      <c r="B5705">
        <f t="shared" ca="1" si="289"/>
        <v>18</v>
      </c>
      <c r="C5705">
        <f t="shared" ca="1" si="289"/>
        <v>47</v>
      </c>
      <c r="D5705">
        <f t="shared" ca="1" si="289"/>
        <v>24</v>
      </c>
      <c r="E5705">
        <f t="shared" ca="1" si="289"/>
        <v>53</v>
      </c>
      <c r="F5705">
        <f t="shared" ca="1" si="289"/>
        <v>64</v>
      </c>
      <c r="G5705">
        <f t="shared" ca="1" si="289"/>
        <v>77</v>
      </c>
      <c r="H5705">
        <f t="shared" ca="1" si="289"/>
        <v>73</v>
      </c>
      <c r="I5705">
        <f t="shared" ref="B5705:J5768" ca="1" si="291">RANDBETWEEN(1,100)</f>
        <v>50</v>
      </c>
      <c r="J5705">
        <f t="shared" ca="1" si="291"/>
        <v>61</v>
      </c>
    </row>
    <row r="5706" spans="1:10" x14ac:dyDescent="0.25">
      <c r="A5706">
        <f t="shared" ca="1" si="290"/>
        <v>46</v>
      </c>
      <c r="B5706">
        <f t="shared" ca="1" si="291"/>
        <v>52</v>
      </c>
      <c r="C5706">
        <f t="shared" ca="1" si="291"/>
        <v>26</v>
      </c>
      <c r="D5706">
        <f t="shared" ca="1" si="291"/>
        <v>61</v>
      </c>
      <c r="E5706">
        <f t="shared" ca="1" si="291"/>
        <v>75</v>
      </c>
      <c r="F5706">
        <f t="shared" ca="1" si="291"/>
        <v>40</v>
      </c>
      <c r="G5706">
        <f t="shared" ca="1" si="291"/>
        <v>94</v>
      </c>
      <c r="H5706">
        <f t="shared" ca="1" si="291"/>
        <v>61</v>
      </c>
      <c r="I5706">
        <f t="shared" ca="1" si="291"/>
        <v>53</v>
      </c>
      <c r="J5706">
        <f t="shared" ca="1" si="291"/>
        <v>10</v>
      </c>
    </row>
    <row r="5707" spans="1:10" x14ac:dyDescent="0.25">
      <c r="A5707">
        <f t="shared" ca="1" si="290"/>
        <v>79</v>
      </c>
      <c r="B5707">
        <f t="shared" ca="1" si="291"/>
        <v>63</v>
      </c>
      <c r="C5707">
        <f t="shared" ca="1" si="291"/>
        <v>50</v>
      </c>
      <c r="D5707">
        <f t="shared" ca="1" si="291"/>
        <v>56</v>
      </c>
      <c r="E5707">
        <f t="shared" ca="1" si="291"/>
        <v>70</v>
      </c>
      <c r="F5707">
        <f t="shared" ca="1" si="291"/>
        <v>48</v>
      </c>
      <c r="G5707">
        <f t="shared" ca="1" si="291"/>
        <v>66</v>
      </c>
      <c r="H5707">
        <f t="shared" ca="1" si="291"/>
        <v>25</v>
      </c>
      <c r="I5707">
        <f t="shared" ca="1" si="291"/>
        <v>80</v>
      </c>
      <c r="J5707">
        <f t="shared" ca="1" si="291"/>
        <v>47</v>
      </c>
    </row>
    <row r="5708" spans="1:10" x14ac:dyDescent="0.25">
      <c r="A5708">
        <f t="shared" ca="1" si="290"/>
        <v>50</v>
      </c>
      <c r="B5708">
        <f t="shared" ca="1" si="291"/>
        <v>47</v>
      </c>
      <c r="C5708">
        <f t="shared" ca="1" si="291"/>
        <v>48</v>
      </c>
      <c r="D5708">
        <f t="shared" ca="1" si="291"/>
        <v>12</v>
      </c>
      <c r="E5708">
        <f t="shared" ca="1" si="291"/>
        <v>71</v>
      </c>
      <c r="F5708">
        <f t="shared" ca="1" si="291"/>
        <v>32</v>
      </c>
      <c r="G5708">
        <f t="shared" ca="1" si="291"/>
        <v>84</v>
      </c>
      <c r="H5708">
        <f t="shared" ca="1" si="291"/>
        <v>9</v>
      </c>
      <c r="I5708">
        <f t="shared" ca="1" si="291"/>
        <v>28</v>
      </c>
      <c r="J5708">
        <f t="shared" ca="1" si="291"/>
        <v>92</v>
      </c>
    </row>
    <row r="5709" spans="1:10" x14ac:dyDescent="0.25">
      <c r="A5709">
        <f t="shared" ca="1" si="290"/>
        <v>47</v>
      </c>
      <c r="B5709">
        <f t="shared" ca="1" si="291"/>
        <v>1</v>
      </c>
      <c r="C5709">
        <f t="shared" ca="1" si="291"/>
        <v>95</v>
      </c>
      <c r="D5709">
        <f t="shared" ca="1" si="291"/>
        <v>99</v>
      </c>
      <c r="E5709">
        <f t="shared" ca="1" si="291"/>
        <v>21</v>
      </c>
      <c r="F5709">
        <f t="shared" ca="1" si="291"/>
        <v>34</v>
      </c>
      <c r="G5709">
        <f t="shared" ca="1" si="291"/>
        <v>63</v>
      </c>
      <c r="H5709">
        <f t="shared" ca="1" si="291"/>
        <v>24</v>
      </c>
      <c r="I5709">
        <f t="shared" ca="1" si="291"/>
        <v>56</v>
      </c>
      <c r="J5709">
        <f t="shared" ca="1" si="291"/>
        <v>42</v>
      </c>
    </row>
    <row r="5710" spans="1:10" x14ac:dyDescent="0.25">
      <c r="A5710">
        <f t="shared" ca="1" si="290"/>
        <v>60</v>
      </c>
      <c r="B5710">
        <f t="shared" ca="1" si="291"/>
        <v>78</v>
      </c>
      <c r="C5710">
        <f t="shared" ca="1" si="291"/>
        <v>8</v>
      </c>
      <c r="D5710">
        <f t="shared" ca="1" si="291"/>
        <v>13</v>
      </c>
      <c r="E5710">
        <f t="shared" ca="1" si="291"/>
        <v>51</v>
      </c>
      <c r="F5710">
        <f t="shared" ca="1" si="291"/>
        <v>23</v>
      </c>
      <c r="G5710">
        <f t="shared" ca="1" si="291"/>
        <v>50</v>
      </c>
      <c r="H5710">
        <f t="shared" ca="1" si="291"/>
        <v>65</v>
      </c>
      <c r="I5710">
        <f t="shared" ca="1" si="291"/>
        <v>11</v>
      </c>
      <c r="J5710">
        <f t="shared" ca="1" si="291"/>
        <v>47</v>
      </c>
    </row>
    <row r="5711" spans="1:10" x14ac:dyDescent="0.25">
      <c r="A5711">
        <f t="shared" ca="1" si="290"/>
        <v>74</v>
      </c>
      <c r="B5711">
        <f t="shared" ca="1" si="291"/>
        <v>61</v>
      </c>
      <c r="C5711">
        <f t="shared" ca="1" si="291"/>
        <v>32</v>
      </c>
      <c r="D5711">
        <f t="shared" ca="1" si="291"/>
        <v>49</v>
      </c>
      <c r="E5711">
        <f t="shared" ca="1" si="291"/>
        <v>50</v>
      </c>
      <c r="F5711">
        <f t="shared" ca="1" si="291"/>
        <v>20</v>
      </c>
      <c r="G5711">
        <f t="shared" ca="1" si="291"/>
        <v>91</v>
      </c>
      <c r="H5711">
        <f t="shared" ca="1" si="291"/>
        <v>46</v>
      </c>
      <c r="I5711">
        <f t="shared" ca="1" si="291"/>
        <v>48</v>
      </c>
      <c r="J5711">
        <f t="shared" ca="1" si="291"/>
        <v>57</v>
      </c>
    </row>
    <row r="5712" spans="1:10" x14ac:dyDescent="0.25">
      <c r="A5712">
        <f t="shared" ca="1" si="290"/>
        <v>36</v>
      </c>
      <c r="B5712">
        <f t="shared" ca="1" si="291"/>
        <v>100</v>
      </c>
      <c r="C5712">
        <f t="shared" ca="1" si="291"/>
        <v>32</v>
      </c>
      <c r="D5712">
        <f t="shared" ca="1" si="291"/>
        <v>97</v>
      </c>
      <c r="E5712">
        <f t="shared" ca="1" si="291"/>
        <v>65</v>
      </c>
      <c r="F5712">
        <f t="shared" ca="1" si="291"/>
        <v>8</v>
      </c>
      <c r="G5712">
        <f t="shared" ca="1" si="291"/>
        <v>6</v>
      </c>
      <c r="H5712">
        <f t="shared" ca="1" si="291"/>
        <v>43</v>
      </c>
      <c r="I5712">
        <f t="shared" ca="1" si="291"/>
        <v>97</v>
      </c>
      <c r="J5712">
        <f t="shared" ca="1" si="291"/>
        <v>83</v>
      </c>
    </row>
    <row r="5713" spans="1:10" x14ac:dyDescent="0.25">
      <c r="A5713">
        <f t="shared" ca="1" si="290"/>
        <v>89</v>
      </c>
      <c r="B5713">
        <f t="shared" ca="1" si="291"/>
        <v>35</v>
      </c>
      <c r="C5713">
        <f t="shared" ca="1" si="291"/>
        <v>36</v>
      </c>
      <c r="D5713">
        <f t="shared" ca="1" si="291"/>
        <v>59</v>
      </c>
      <c r="E5713">
        <f t="shared" ca="1" si="291"/>
        <v>66</v>
      </c>
      <c r="F5713">
        <f t="shared" ca="1" si="291"/>
        <v>37</v>
      </c>
      <c r="G5713">
        <f t="shared" ca="1" si="291"/>
        <v>55</v>
      </c>
      <c r="H5713">
        <f t="shared" ca="1" si="291"/>
        <v>56</v>
      </c>
      <c r="I5713">
        <f t="shared" ca="1" si="291"/>
        <v>31</v>
      </c>
      <c r="J5713">
        <f t="shared" ca="1" si="291"/>
        <v>38</v>
      </c>
    </row>
    <row r="5714" spans="1:10" x14ac:dyDescent="0.25">
      <c r="A5714">
        <f t="shared" ca="1" si="290"/>
        <v>57</v>
      </c>
      <c r="B5714">
        <f t="shared" ca="1" si="291"/>
        <v>20</v>
      </c>
      <c r="C5714">
        <f t="shared" ca="1" si="291"/>
        <v>10</v>
      </c>
      <c r="D5714">
        <f t="shared" ca="1" si="291"/>
        <v>62</v>
      </c>
      <c r="E5714">
        <f t="shared" ca="1" si="291"/>
        <v>45</v>
      </c>
      <c r="F5714">
        <f t="shared" ca="1" si="291"/>
        <v>77</v>
      </c>
      <c r="G5714">
        <f t="shared" ca="1" si="291"/>
        <v>33</v>
      </c>
      <c r="H5714">
        <f t="shared" ca="1" si="291"/>
        <v>19</v>
      </c>
      <c r="I5714">
        <f t="shared" ca="1" si="291"/>
        <v>13</v>
      </c>
      <c r="J5714">
        <f t="shared" ca="1" si="291"/>
        <v>23</v>
      </c>
    </row>
    <row r="5715" spans="1:10" x14ac:dyDescent="0.25">
      <c r="A5715">
        <f t="shared" ca="1" si="290"/>
        <v>58</v>
      </c>
      <c r="B5715">
        <f t="shared" ca="1" si="291"/>
        <v>71</v>
      </c>
      <c r="C5715">
        <f t="shared" ca="1" si="291"/>
        <v>84</v>
      </c>
      <c r="D5715">
        <f t="shared" ca="1" si="291"/>
        <v>5</v>
      </c>
      <c r="E5715">
        <f t="shared" ca="1" si="291"/>
        <v>39</v>
      </c>
      <c r="F5715">
        <f t="shared" ca="1" si="291"/>
        <v>63</v>
      </c>
      <c r="G5715">
        <f t="shared" ca="1" si="291"/>
        <v>63</v>
      </c>
      <c r="H5715">
        <f t="shared" ca="1" si="291"/>
        <v>46</v>
      </c>
      <c r="I5715">
        <f t="shared" ca="1" si="291"/>
        <v>55</v>
      </c>
      <c r="J5715">
        <f t="shared" ca="1" si="291"/>
        <v>77</v>
      </c>
    </row>
    <row r="5716" spans="1:10" x14ac:dyDescent="0.25">
      <c r="A5716">
        <f t="shared" ca="1" si="290"/>
        <v>37</v>
      </c>
      <c r="B5716">
        <f t="shared" ca="1" si="291"/>
        <v>63</v>
      </c>
      <c r="C5716">
        <f t="shared" ca="1" si="291"/>
        <v>1</v>
      </c>
      <c r="D5716">
        <f t="shared" ca="1" si="291"/>
        <v>42</v>
      </c>
      <c r="E5716">
        <f t="shared" ca="1" si="291"/>
        <v>54</v>
      </c>
      <c r="F5716">
        <f t="shared" ca="1" si="291"/>
        <v>73</v>
      </c>
      <c r="G5716">
        <f t="shared" ca="1" si="291"/>
        <v>83</v>
      </c>
      <c r="H5716">
        <f t="shared" ca="1" si="291"/>
        <v>29</v>
      </c>
      <c r="I5716">
        <f t="shared" ca="1" si="291"/>
        <v>74</v>
      </c>
      <c r="J5716">
        <f t="shared" ca="1" si="291"/>
        <v>94</v>
      </c>
    </row>
    <row r="5717" spans="1:10" x14ac:dyDescent="0.25">
      <c r="A5717">
        <f t="shared" ca="1" si="290"/>
        <v>81</v>
      </c>
      <c r="B5717">
        <f t="shared" ca="1" si="291"/>
        <v>84</v>
      </c>
      <c r="C5717">
        <f t="shared" ca="1" si="291"/>
        <v>95</v>
      </c>
      <c r="D5717">
        <f t="shared" ca="1" si="291"/>
        <v>83</v>
      </c>
      <c r="E5717">
        <f t="shared" ca="1" si="291"/>
        <v>74</v>
      </c>
      <c r="F5717">
        <f t="shared" ca="1" si="291"/>
        <v>29</v>
      </c>
      <c r="G5717">
        <f t="shared" ca="1" si="291"/>
        <v>44</v>
      </c>
      <c r="H5717">
        <f t="shared" ca="1" si="291"/>
        <v>99</v>
      </c>
      <c r="I5717">
        <f t="shared" ca="1" si="291"/>
        <v>100</v>
      </c>
      <c r="J5717">
        <f t="shared" ca="1" si="291"/>
        <v>65</v>
      </c>
    </row>
    <row r="5718" spans="1:10" x14ac:dyDescent="0.25">
      <c r="A5718">
        <f t="shared" ca="1" si="290"/>
        <v>31</v>
      </c>
      <c r="B5718">
        <f t="shared" ca="1" si="291"/>
        <v>34</v>
      </c>
      <c r="C5718">
        <f t="shared" ca="1" si="291"/>
        <v>34</v>
      </c>
      <c r="D5718">
        <f t="shared" ca="1" si="291"/>
        <v>26</v>
      </c>
      <c r="E5718">
        <f t="shared" ca="1" si="291"/>
        <v>77</v>
      </c>
      <c r="F5718">
        <f t="shared" ca="1" si="291"/>
        <v>96</v>
      </c>
      <c r="G5718">
        <f t="shared" ca="1" si="291"/>
        <v>61</v>
      </c>
      <c r="H5718">
        <f t="shared" ca="1" si="291"/>
        <v>17</v>
      </c>
      <c r="I5718">
        <f t="shared" ca="1" si="291"/>
        <v>94</v>
      </c>
      <c r="J5718">
        <f t="shared" ca="1" si="291"/>
        <v>88</v>
      </c>
    </row>
    <row r="5719" spans="1:10" x14ac:dyDescent="0.25">
      <c r="A5719">
        <f t="shared" ca="1" si="290"/>
        <v>94</v>
      </c>
      <c r="B5719">
        <f t="shared" ca="1" si="291"/>
        <v>25</v>
      </c>
      <c r="C5719">
        <f t="shared" ca="1" si="291"/>
        <v>100</v>
      </c>
      <c r="D5719">
        <f t="shared" ca="1" si="291"/>
        <v>86</v>
      </c>
      <c r="E5719">
        <f t="shared" ca="1" si="291"/>
        <v>46</v>
      </c>
      <c r="F5719">
        <f t="shared" ca="1" si="291"/>
        <v>19</v>
      </c>
      <c r="G5719">
        <f t="shared" ca="1" si="291"/>
        <v>56</v>
      </c>
      <c r="H5719">
        <f t="shared" ca="1" si="291"/>
        <v>35</v>
      </c>
      <c r="I5719">
        <f t="shared" ca="1" si="291"/>
        <v>33</v>
      </c>
      <c r="J5719">
        <f t="shared" ca="1" si="291"/>
        <v>15</v>
      </c>
    </row>
    <row r="5720" spans="1:10" x14ac:dyDescent="0.25">
      <c r="A5720">
        <f t="shared" ca="1" si="290"/>
        <v>16</v>
      </c>
      <c r="B5720">
        <f t="shared" ca="1" si="291"/>
        <v>43</v>
      </c>
      <c r="C5720">
        <f t="shared" ca="1" si="291"/>
        <v>33</v>
      </c>
      <c r="D5720">
        <f t="shared" ca="1" si="291"/>
        <v>29</v>
      </c>
      <c r="E5720">
        <f t="shared" ca="1" si="291"/>
        <v>30</v>
      </c>
      <c r="F5720">
        <f t="shared" ca="1" si="291"/>
        <v>49</v>
      </c>
      <c r="G5720">
        <f t="shared" ca="1" si="291"/>
        <v>21</v>
      </c>
      <c r="H5720">
        <f t="shared" ca="1" si="291"/>
        <v>67</v>
      </c>
      <c r="I5720">
        <f t="shared" ca="1" si="291"/>
        <v>50</v>
      </c>
      <c r="J5720">
        <f t="shared" ca="1" si="291"/>
        <v>75</v>
      </c>
    </row>
    <row r="5721" spans="1:10" x14ac:dyDescent="0.25">
      <c r="A5721">
        <f t="shared" ca="1" si="290"/>
        <v>1</v>
      </c>
      <c r="B5721">
        <f t="shared" ca="1" si="291"/>
        <v>51</v>
      </c>
      <c r="C5721">
        <f t="shared" ca="1" si="291"/>
        <v>28</v>
      </c>
      <c r="D5721">
        <f t="shared" ca="1" si="291"/>
        <v>57</v>
      </c>
      <c r="E5721">
        <f t="shared" ca="1" si="291"/>
        <v>55</v>
      </c>
      <c r="F5721">
        <f t="shared" ca="1" si="291"/>
        <v>4</v>
      </c>
      <c r="G5721">
        <f t="shared" ca="1" si="291"/>
        <v>24</v>
      </c>
      <c r="H5721">
        <f t="shared" ca="1" si="291"/>
        <v>89</v>
      </c>
      <c r="I5721">
        <f t="shared" ca="1" si="291"/>
        <v>77</v>
      </c>
      <c r="J5721">
        <f t="shared" ca="1" si="291"/>
        <v>51</v>
      </c>
    </row>
    <row r="5722" spans="1:10" x14ac:dyDescent="0.25">
      <c r="A5722">
        <f t="shared" ca="1" si="290"/>
        <v>55</v>
      </c>
      <c r="B5722">
        <f t="shared" ca="1" si="291"/>
        <v>45</v>
      </c>
      <c r="C5722">
        <f t="shared" ca="1" si="291"/>
        <v>99</v>
      </c>
      <c r="D5722">
        <f t="shared" ca="1" si="291"/>
        <v>9</v>
      </c>
      <c r="E5722">
        <f t="shared" ca="1" si="291"/>
        <v>21</v>
      </c>
      <c r="F5722">
        <f t="shared" ca="1" si="291"/>
        <v>3</v>
      </c>
      <c r="G5722">
        <f t="shared" ca="1" si="291"/>
        <v>48</v>
      </c>
      <c r="H5722">
        <f t="shared" ca="1" si="291"/>
        <v>26</v>
      </c>
      <c r="I5722">
        <f t="shared" ca="1" si="291"/>
        <v>12</v>
      </c>
      <c r="J5722">
        <f t="shared" ca="1" si="291"/>
        <v>65</v>
      </c>
    </row>
    <row r="5723" spans="1:10" x14ac:dyDescent="0.25">
      <c r="A5723">
        <f t="shared" ca="1" si="290"/>
        <v>41</v>
      </c>
      <c r="B5723">
        <f t="shared" ca="1" si="291"/>
        <v>54</v>
      </c>
      <c r="C5723">
        <f t="shared" ca="1" si="291"/>
        <v>42</v>
      </c>
      <c r="D5723">
        <f t="shared" ca="1" si="291"/>
        <v>60</v>
      </c>
      <c r="E5723">
        <f t="shared" ca="1" si="291"/>
        <v>20</v>
      </c>
      <c r="F5723">
        <f t="shared" ca="1" si="291"/>
        <v>73</v>
      </c>
      <c r="G5723">
        <f t="shared" ca="1" si="291"/>
        <v>89</v>
      </c>
      <c r="H5723">
        <f t="shared" ca="1" si="291"/>
        <v>84</v>
      </c>
      <c r="I5723">
        <f t="shared" ca="1" si="291"/>
        <v>21</v>
      </c>
      <c r="J5723">
        <f t="shared" ca="1" si="291"/>
        <v>8</v>
      </c>
    </row>
    <row r="5724" spans="1:10" x14ac:dyDescent="0.25">
      <c r="A5724">
        <f t="shared" ca="1" si="290"/>
        <v>34</v>
      </c>
      <c r="B5724">
        <f t="shared" ca="1" si="291"/>
        <v>20</v>
      </c>
      <c r="C5724">
        <f t="shared" ca="1" si="291"/>
        <v>89</v>
      </c>
      <c r="D5724">
        <f t="shared" ca="1" si="291"/>
        <v>59</v>
      </c>
      <c r="E5724">
        <f t="shared" ca="1" si="291"/>
        <v>34</v>
      </c>
      <c r="F5724">
        <f t="shared" ca="1" si="291"/>
        <v>83</v>
      </c>
      <c r="G5724">
        <f t="shared" ca="1" si="291"/>
        <v>69</v>
      </c>
      <c r="H5724">
        <f t="shared" ca="1" si="291"/>
        <v>87</v>
      </c>
      <c r="I5724">
        <f t="shared" ca="1" si="291"/>
        <v>20</v>
      </c>
      <c r="J5724">
        <f t="shared" ca="1" si="291"/>
        <v>39</v>
      </c>
    </row>
    <row r="5725" spans="1:10" x14ac:dyDescent="0.25">
      <c r="A5725">
        <f t="shared" ca="1" si="290"/>
        <v>37</v>
      </c>
      <c r="B5725">
        <f t="shared" ca="1" si="291"/>
        <v>64</v>
      </c>
      <c r="C5725">
        <f t="shared" ca="1" si="291"/>
        <v>58</v>
      </c>
      <c r="D5725">
        <f t="shared" ca="1" si="291"/>
        <v>72</v>
      </c>
      <c r="E5725">
        <f t="shared" ca="1" si="291"/>
        <v>26</v>
      </c>
      <c r="F5725">
        <f t="shared" ca="1" si="291"/>
        <v>64</v>
      </c>
      <c r="G5725">
        <f t="shared" ca="1" si="291"/>
        <v>70</v>
      </c>
      <c r="H5725">
        <f t="shared" ca="1" si="291"/>
        <v>43</v>
      </c>
      <c r="I5725">
        <f t="shared" ca="1" si="291"/>
        <v>3</v>
      </c>
      <c r="J5725">
        <f t="shared" ca="1" si="291"/>
        <v>100</v>
      </c>
    </row>
    <row r="5726" spans="1:10" x14ac:dyDescent="0.25">
      <c r="A5726">
        <f t="shared" ca="1" si="290"/>
        <v>18</v>
      </c>
      <c r="B5726">
        <f t="shared" ca="1" si="291"/>
        <v>100</v>
      </c>
      <c r="C5726">
        <f t="shared" ca="1" si="291"/>
        <v>58</v>
      </c>
      <c r="D5726">
        <f t="shared" ca="1" si="291"/>
        <v>93</v>
      </c>
      <c r="E5726">
        <f t="shared" ca="1" si="291"/>
        <v>22</v>
      </c>
      <c r="F5726">
        <f t="shared" ca="1" si="291"/>
        <v>7</v>
      </c>
      <c r="G5726">
        <f t="shared" ca="1" si="291"/>
        <v>78</v>
      </c>
      <c r="H5726">
        <f t="shared" ca="1" si="291"/>
        <v>97</v>
      </c>
      <c r="I5726">
        <f t="shared" ca="1" si="291"/>
        <v>95</v>
      </c>
      <c r="J5726">
        <f t="shared" ca="1" si="291"/>
        <v>80</v>
      </c>
    </row>
    <row r="5727" spans="1:10" x14ac:dyDescent="0.25">
      <c r="A5727">
        <f t="shared" ca="1" si="290"/>
        <v>84</v>
      </c>
      <c r="B5727">
        <f t="shared" ca="1" si="291"/>
        <v>44</v>
      </c>
      <c r="C5727">
        <f t="shared" ca="1" si="291"/>
        <v>66</v>
      </c>
      <c r="D5727">
        <f t="shared" ca="1" si="291"/>
        <v>75</v>
      </c>
      <c r="E5727">
        <f t="shared" ca="1" si="291"/>
        <v>75</v>
      </c>
      <c r="F5727">
        <f t="shared" ca="1" si="291"/>
        <v>82</v>
      </c>
      <c r="G5727">
        <f t="shared" ca="1" si="291"/>
        <v>6</v>
      </c>
      <c r="H5727">
        <f t="shared" ca="1" si="291"/>
        <v>27</v>
      </c>
      <c r="I5727">
        <f t="shared" ca="1" si="291"/>
        <v>76</v>
      </c>
      <c r="J5727">
        <f t="shared" ca="1" si="291"/>
        <v>92</v>
      </c>
    </row>
    <row r="5728" spans="1:10" x14ac:dyDescent="0.25">
      <c r="A5728">
        <f t="shared" ca="1" si="290"/>
        <v>53</v>
      </c>
      <c r="B5728">
        <f t="shared" ca="1" si="291"/>
        <v>8</v>
      </c>
      <c r="C5728">
        <f t="shared" ca="1" si="291"/>
        <v>61</v>
      </c>
      <c r="D5728">
        <f t="shared" ca="1" si="291"/>
        <v>24</v>
      </c>
      <c r="E5728">
        <f t="shared" ca="1" si="291"/>
        <v>20</v>
      </c>
      <c r="F5728">
        <f t="shared" ca="1" si="291"/>
        <v>3</v>
      </c>
      <c r="G5728">
        <f t="shared" ca="1" si="291"/>
        <v>72</v>
      </c>
      <c r="H5728">
        <f t="shared" ca="1" si="291"/>
        <v>34</v>
      </c>
      <c r="I5728">
        <f t="shared" ca="1" si="291"/>
        <v>15</v>
      </c>
      <c r="J5728">
        <f t="shared" ca="1" si="291"/>
        <v>67</v>
      </c>
    </row>
    <row r="5729" spans="1:10" x14ac:dyDescent="0.25">
      <c r="A5729">
        <f t="shared" ca="1" si="290"/>
        <v>39</v>
      </c>
      <c r="B5729">
        <f t="shared" ca="1" si="291"/>
        <v>66</v>
      </c>
      <c r="C5729">
        <f t="shared" ca="1" si="291"/>
        <v>99</v>
      </c>
      <c r="D5729">
        <f t="shared" ca="1" si="291"/>
        <v>98</v>
      </c>
      <c r="E5729">
        <f t="shared" ca="1" si="291"/>
        <v>14</v>
      </c>
      <c r="F5729">
        <f t="shared" ca="1" si="291"/>
        <v>53</v>
      </c>
      <c r="G5729">
        <f t="shared" ca="1" si="291"/>
        <v>81</v>
      </c>
      <c r="H5729">
        <f t="shared" ca="1" si="291"/>
        <v>13</v>
      </c>
      <c r="I5729">
        <f t="shared" ca="1" si="291"/>
        <v>80</v>
      </c>
      <c r="J5729">
        <f t="shared" ca="1" si="291"/>
        <v>76</v>
      </c>
    </row>
    <row r="5730" spans="1:10" x14ac:dyDescent="0.25">
      <c r="A5730">
        <f t="shared" ca="1" si="290"/>
        <v>80</v>
      </c>
      <c r="B5730">
        <f t="shared" ca="1" si="291"/>
        <v>91</v>
      </c>
      <c r="C5730">
        <f t="shared" ca="1" si="291"/>
        <v>88</v>
      </c>
      <c r="D5730">
        <f t="shared" ca="1" si="291"/>
        <v>29</v>
      </c>
      <c r="E5730">
        <f t="shared" ca="1" si="291"/>
        <v>53</v>
      </c>
      <c r="F5730">
        <f t="shared" ca="1" si="291"/>
        <v>95</v>
      </c>
      <c r="G5730">
        <f t="shared" ca="1" si="291"/>
        <v>18</v>
      </c>
      <c r="H5730">
        <f t="shared" ca="1" si="291"/>
        <v>41</v>
      </c>
      <c r="I5730">
        <f t="shared" ca="1" si="291"/>
        <v>47</v>
      </c>
      <c r="J5730">
        <f t="shared" ca="1" si="291"/>
        <v>57</v>
      </c>
    </row>
    <row r="5731" spans="1:10" x14ac:dyDescent="0.25">
      <c r="A5731">
        <f t="shared" ca="1" si="290"/>
        <v>49</v>
      </c>
      <c r="B5731">
        <f t="shared" ca="1" si="291"/>
        <v>29</v>
      </c>
      <c r="C5731">
        <f t="shared" ca="1" si="291"/>
        <v>12</v>
      </c>
      <c r="D5731">
        <f t="shared" ca="1" si="291"/>
        <v>40</v>
      </c>
      <c r="E5731">
        <f t="shared" ca="1" si="291"/>
        <v>25</v>
      </c>
      <c r="F5731">
        <f t="shared" ca="1" si="291"/>
        <v>85</v>
      </c>
      <c r="G5731">
        <f t="shared" ca="1" si="291"/>
        <v>95</v>
      </c>
      <c r="H5731">
        <f t="shared" ca="1" si="291"/>
        <v>80</v>
      </c>
      <c r="I5731">
        <f t="shared" ca="1" si="291"/>
        <v>29</v>
      </c>
      <c r="J5731">
        <f t="shared" ca="1" si="291"/>
        <v>25</v>
      </c>
    </row>
    <row r="5732" spans="1:10" x14ac:dyDescent="0.25">
      <c r="A5732">
        <f t="shared" ca="1" si="290"/>
        <v>45</v>
      </c>
      <c r="B5732">
        <f t="shared" ca="1" si="291"/>
        <v>22</v>
      </c>
      <c r="C5732">
        <f t="shared" ca="1" si="291"/>
        <v>77</v>
      </c>
      <c r="D5732">
        <f t="shared" ca="1" si="291"/>
        <v>51</v>
      </c>
      <c r="E5732">
        <f t="shared" ca="1" si="291"/>
        <v>12</v>
      </c>
      <c r="F5732">
        <f t="shared" ca="1" si="291"/>
        <v>100</v>
      </c>
      <c r="G5732">
        <f t="shared" ca="1" si="291"/>
        <v>45</v>
      </c>
      <c r="H5732">
        <f t="shared" ca="1" si="291"/>
        <v>92</v>
      </c>
      <c r="I5732">
        <f t="shared" ca="1" si="291"/>
        <v>58</v>
      </c>
      <c r="J5732">
        <f t="shared" ca="1" si="291"/>
        <v>11</v>
      </c>
    </row>
    <row r="5733" spans="1:10" x14ac:dyDescent="0.25">
      <c r="A5733">
        <f t="shared" ca="1" si="290"/>
        <v>72</v>
      </c>
      <c r="B5733">
        <f t="shared" ca="1" si="291"/>
        <v>68</v>
      </c>
      <c r="C5733">
        <f t="shared" ca="1" si="291"/>
        <v>2</v>
      </c>
      <c r="D5733">
        <f t="shared" ca="1" si="291"/>
        <v>64</v>
      </c>
      <c r="E5733">
        <f t="shared" ca="1" si="291"/>
        <v>88</v>
      </c>
      <c r="F5733">
        <f t="shared" ca="1" si="291"/>
        <v>84</v>
      </c>
      <c r="G5733">
        <f t="shared" ca="1" si="291"/>
        <v>33</v>
      </c>
      <c r="H5733">
        <f t="shared" ca="1" si="291"/>
        <v>15</v>
      </c>
      <c r="I5733">
        <f t="shared" ca="1" si="291"/>
        <v>96</v>
      </c>
      <c r="J5733">
        <f t="shared" ca="1" si="291"/>
        <v>100</v>
      </c>
    </row>
    <row r="5734" spans="1:10" x14ac:dyDescent="0.25">
      <c r="A5734">
        <f t="shared" ca="1" si="290"/>
        <v>32</v>
      </c>
      <c r="B5734">
        <f t="shared" ca="1" si="291"/>
        <v>20</v>
      </c>
      <c r="C5734">
        <f t="shared" ref="B5734:J5797" ca="1" si="292">RANDBETWEEN(1,100)</f>
        <v>97</v>
      </c>
      <c r="D5734">
        <f t="shared" ca="1" si="292"/>
        <v>10</v>
      </c>
      <c r="E5734">
        <f t="shared" ca="1" si="292"/>
        <v>23</v>
      </c>
      <c r="F5734">
        <f t="shared" ca="1" si="292"/>
        <v>36</v>
      </c>
      <c r="G5734">
        <f t="shared" ca="1" si="292"/>
        <v>60</v>
      </c>
      <c r="H5734">
        <f t="shared" ca="1" si="292"/>
        <v>63</v>
      </c>
      <c r="I5734">
        <f t="shared" ca="1" si="292"/>
        <v>50</v>
      </c>
      <c r="J5734">
        <f t="shared" ca="1" si="292"/>
        <v>46</v>
      </c>
    </row>
    <row r="5735" spans="1:10" x14ac:dyDescent="0.25">
      <c r="A5735">
        <f t="shared" ca="1" si="290"/>
        <v>31</v>
      </c>
      <c r="B5735">
        <f t="shared" ca="1" si="292"/>
        <v>75</v>
      </c>
      <c r="C5735">
        <f t="shared" ca="1" si="292"/>
        <v>67</v>
      </c>
      <c r="D5735">
        <f t="shared" ca="1" si="292"/>
        <v>85</v>
      </c>
      <c r="E5735">
        <f t="shared" ca="1" si="292"/>
        <v>37</v>
      </c>
      <c r="F5735">
        <f t="shared" ca="1" si="292"/>
        <v>20</v>
      </c>
      <c r="G5735">
        <f t="shared" ca="1" si="292"/>
        <v>78</v>
      </c>
      <c r="H5735">
        <f t="shared" ca="1" si="292"/>
        <v>24</v>
      </c>
      <c r="I5735">
        <f t="shared" ca="1" si="292"/>
        <v>30</v>
      </c>
      <c r="J5735">
        <f t="shared" ca="1" si="292"/>
        <v>29</v>
      </c>
    </row>
    <row r="5736" spans="1:10" x14ac:dyDescent="0.25">
      <c r="A5736">
        <f t="shared" ca="1" si="290"/>
        <v>63</v>
      </c>
      <c r="B5736">
        <f t="shared" ca="1" si="292"/>
        <v>10</v>
      </c>
      <c r="C5736">
        <f t="shared" ca="1" si="292"/>
        <v>17</v>
      </c>
      <c r="D5736">
        <f t="shared" ca="1" si="292"/>
        <v>7</v>
      </c>
      <c r="E5736">
        <f t="shared" ca="1" si="292"/>
        <v>97</v>
      </c>
      <c r="F5736">
        <f t="shared" ca="1" si="292"/>
        <v>89</v>
      </c>
      <c r="G5736">
        <f t="shared" ca="1" si="292"/>
        <v>47</v>
      </c>
      <c r="H5736">
        <f t="shared" ca="1" si="292"/>
        <v>12</v>
      </c>
      <c r="I5736">
        <f t="shared" ca="1" si="292"/>
        <v>98</v>
      </c>
      <c r="J5736">
        <f t="shared" ca="1" si="292"/>
        <v>24</v>
      </c>
    </row>
    <row r="5737" spans="1:10" x14ac:dyDescent="0.25">
      <c r="A5737">
        <f t="shared" ca="1" si="290"/>
        <v>35</v>
      </c>
      <c r="B5737">
        <f t="shared" ca="1" si="292"/>
        <v>8</v>
      </c>
      <c r="C5737">
        <f t="shared" ca="1" si="292"/>
        <v>11</v>
      </c>
      <c r="D5737">
        <f t="shared" ca="1" si="292"/>
        <v>77</v>
      </c>
      <c r="E5737">
        <f t="shared" ca="1" si="292"/>
        <v>47</v>
      </c>
      <c r="F5737">
        <f t="shared" ca="1" si="292"/>
        <v>70</v>
      </c>
      <c r="G5737">
        <f t="shared" ca="1" si="292"/>
        <v>43</v>
      </c>
      <c r="H5737">
        <f t="shared" ca="1" si="292"/>
        <v>83</v>
      </c>
      <c r="I5737">
        <f t="shared" ca="1" si="292"/>
        <v>80</v>
      </c>
      <c r="J5737">
        <f t="shared" ca="1" si="292"/>
        <v>66</v>
      </c>
    </row>
    <row r="5738" spans="1:10" x14ac:dyDescent="0.25">
      <c r="A5738">
        <f t="shared" ca="1" si="290"/>
        <v>8</v>
      </c>
      <c r="B5738">
        <f t="shared" ca="1" si="292"/>
        <v>81</v>
      </c>
      <c r="C5738">
        <f t="shared" ca="1" si="292"/>
        <v>49</v>
      </c>
      <c r="D5738">
        <f t="shared" ca="1" si="292"/>
        <v>61</v>
      </c>
      <c r="E5738">
        <f t="shared" ca="1" si="292"/>
        <v>21</v>
      </c>
      <c r="F5738">
        <f t="shared" ca="1" si="292"/>
        <v>62</v>
      </c>
      <c r="G5738">
        <f t="shared" ca="1" si="292"/>
        <v>96</v>
      </c>
      <c r="H5738">
        <f t="shared" ca="1" si="292"/>
        <v>40</v>
      </c>
      <c r="I5738">
        <f t="shared" ca="1" si="292"/>
        <v>80</v>
      </c>
      <c r="J5738">
        <f t="shared" ca="1" si="292"/>
        <v>47</v>
      </c>
    </row>
    <row r="5739" spans="1:10" x14ac:dyDescent="0.25">
      <c r="A5739">
        <f t="shared" ca="1" si="290"/>
        <v>18</v>
      </c>
      <c r="B5739">
        <f t="shared" ca="1" si="292"/>
        <v>48</v>
      </c>
      <c r="C5739">
        <f t="shared" ca="1" si="292"/>
        <v>19</v>
      </c>
      <c r="D5739">
        <f t="shared" ca="1" si="292"/>
        <v>83</v>
      </c>
      <c r="E5739">
        <f t="shared" ca="1" si="292"/>
        <v>25</v>
      </c>
      <c r="F5739">
        <f t="shared" ca="1" si="292"/>
        <v>20</v>
      </c>
      <c r="G5739">
        <f t="shared" ca="1" si="292"/>
        <v>13</v>
      </c>
      <c r="H5739">
        <f t="shared" ca="1" si="292"/>
        <v>12</v>
      </c>
      <c r="I5739">
        <f t="shared" ca="1" si="292"/>
        <v>50</v>
      </c>
      <c r="J5739">
        <f t="shared" ca="1" si="292"/>
        <v>17</v>
      </c>
    </row>
    <row r="5740" spans="1:10" x14ac:dyDescent="0.25">
      <c r="A5740">
        <f t="shared" ca="1" si="290"/>
        <v>62</v>
      </c>
      <c r="B5740">
        <f t="shared" ca="1" si="292"/>
        <v>60</v>
      </c>
      <c r="C5740">
        <f t="shared" ca="1" si="292"/>
        <v>79</v>
      </c>
      <c r="D5740">
        <f t="shared" ca="1" si="292"/>
        <v>27</v>
      </c>
      <c r="E5740">
        <f t="shared" ca="1" si="292"/>
        <v>19</v>
      </c>
      <c r="F5740">
        <f t="shared" ca="1" si="292"/>
        <v>20</v>
      </c>
      <c r="G5740">
        <f t="shared" ca="1" si="292"/>
        <v>44</v>
      </c>
      <c r="H5740">
        <f t="shared" ca="1" si="292"/>
        <v>51</v>
      </c>
      <c r="I5740">
        <f t="shared" ca="1" si="292"/>
        <v>44</v>
      </c>
      <c r="J5740">
        <f t="shared" ca="1" si="292"/>
        <v>85</v>
      </c>
    </row>
    <row r="5741" spans="1:10" x14ac:dyDescent="0.25">
      <c r="A5741">
        <f t="shared" ca="1" si="290"/>
        <v>47</v>
      </c>
      <c r="B5741">
        <f t="shared" ca="1" si="292"/>
        <v>31</v>
      </c>
      <c r="C5741">
        <f t="shared" ca="1" si="292"/>
        <v>92</v>
      </c>
      <c r="D5741">
        <f t="shared" ca="1" si="292"/>
        <v>13</v>
      </c>
      <c r="E5741">
        <f t="shared" ca="1" si="292"/>
        <v>55</v>
      </c>
      <c r="F5741">
        <f t="shared" ca="1" si="292"/>
        <v>100</v>
      </c>
      <c r="G5741">
        <f t="shared" ca="1" si="292"/>
        <v>6</v>
      </c>
      <c r="H5741">
        <f t="shared" ca="1" si="292"/>
        <v>68</v>
      </c>
      <c r="I5741">
        <f t="shared" ca="1" si="292"/>
        <v>41</v>
      </c>
      <c r="J5741">
        <f t="shared" ca="1" si="292"/>
        <v>19</v>
      </c>
    </row>
    <row r="5742" spans="1:10" x14ac:dyDescent="0.25">
      <c r="A5742">
        <f t="shared" ca="1" si="290"/>
        <v>28</v>
      </c>
      <c r="B5742">
        <f t="shared" ca="1" si="292"/>
        <v>52</v>
      </c>
      <c r="C5742">
        <f t="shared" ca="1" si="292"/>
        <v>26</v>
      </c>
      <c r="D5742">
        <f t="shared" ca="1" si="292"/>
        <v>90</v>
      </c>
      <c r="E5742">
        <f t="shared" ca="1" si="292"/>
        <v>51</v>
      </c>
      <c r="F5742">
        <f t="shared" ca="1" si="292"/>
        <v>52</v>
      </c>
      <c r="G5742">
        <f t="shared" ca="1" si="292"/>
        <v>30</v>
      </c>
      <c r="H5742">
        <f t="shared" ca="1" si="292"/>
        <v>49</v>
      </c>
      <c r="I5742">
        <f t="shared" ca="1" si="292"/>
        <v>50</v>
      </c>
      <c r="J5742">
        <f t="shared" ca="1" si="292"/>
        <v>41</v>
      </c>
    </row>
    <row r="5743" spans="1:10" x14ac:dyDescent="0.25">
      <c r="A5743">
        <f t="shared" ca="1" si="290"/>
        <v>69</v>
      </c>
      <c r="B5743">
        <f t="shared" ca="1" si="292"/>
        <v>49</v>
      </c>
      <c r="C5743">
        <f t="shared" ca="1" si="292"/>
        <v>14</v>
      </c>
      <c r="D5743">
        <f t="shared" ca="1" si="292"/>
        <v>49</v>
      </c>
      <c r="E5743">
        <f t="shared" ca="1" si="292"/>
        <v>55</v>
      </c>
      <c r="F5743">
        <f t="shared" ca="1" si="292"/>
        <v>33</v>
      </c>
      <c r="G5743">
        <f t="shared" ca="1" si="292"/>
        <v>80</v>
      </c>
      <c r="H5743">
        <f t="shared" ca="1" si="292"/>
        <v>32</v>
      </c>
      <c r="I5743">
        <f t="shared" ca="1" si="292"/>
        <v>37</v>
      </c>
      <c r="J5743">
        <f t="shared" ca="1" si="292"/>
        <v>55</v>
      </c>
    </row>
    <row r="5744" spans="1:10" x14ac:dyDescent="0.25">
      <c r="A5744">
        <f t="shared" ca="1" si="290"/>
        <v>91</v>
      </c>
      <c r="B5744">
        <f t="shared" ca="1" si="292"/>
        <v>96</v>
      </c>
      <c r="C5744">
        <f t="shared" ca="1" si="292"/>
        <v>42</v>
      </c>
      <c r="D5744">
        <f t="shared" ca="1" si="292"/>
        <v>22</v>
      </c>
      <c r="E5744">
        <f t="shared" ca="1" si="292"/>
        <v>37</v>
      </c>
      <c r="F5744">
        <f t="shared" ca="1" si="292"/>
        <v>94</v>
      </c>
      <c r="G5744">
        <f t="shared" ca="1" si="292"/>
        <v>88</v>
      </c>
      <c r="H5744">
        <f t="shared" ca="1" si="292"/>
        <v>43</v>
      </c>
      <c r="I5744">
        <f t="shared" ca="1" si="292"/>
        <v>71</v>
      </c>
      <c r="J5744">
        <f t="shared" ca="1" si="292"/>
        <v>50</v>
      </c>
    </row>
    <row r="5745" spans="1:10" x14ac:dyDescent="0.25">
      <c r="A5745">
        <f t="shared" ca="1" si="290"/>
        <v>63</v>
      </c>
      <c r="B5745">
        <f t="shared" ca="1" si="292"/>
        <v>13</v>
      </c>
      <c r="C5745">
        <f t="shared" ca="1" si="292"/>
        <v>92</v>
      </c>
      <c r="D5745">
        <f t="shared" ca="1" si="292"/>
        <v>19</v>
      </c>
      <c r="E5745">
        <f t="shared" ca="1" si="292"/>
        <v>78</v>
      </c>
      <c r="F5745">
        <f t="shared" ca="1" si="292"/>
        <v>47</v>
      </c>
      <c r="G5745">
        <f t="shared" ca="1" si="292"/>
        <v>35</v>
      </c>
      <c r="H5745">
        <f t="shared" ca="1" si="292"/>
        <v>95</v>
      </c>
      <c r="I5745">
        <f t="shared" ca="1" si="292"/>
        <v>50</v>
      </c>
      <c r="J5745">
        <f t="shared" ca="1" si="292"/>
        <v>81</v>
      </c>
    </row>
    <row r="5746" spans="1:10" x14ac:dyDescent="0.25">
      <c r="A5746">
        <f t="shared" ca="1" si="290"/>
        <v>39</v>
      </c>
      <c r="B5746">
        <f t="shared" ca="1" si="292"/>
        <v>55</v>
      </c>
      <c r="C5746">
        <f t="shared" ca="1" si="292"/>
        <v>80</v>
      </c>
      <c r="D5746">
        <f t="shared" ca="1" si="292"/>
        <v>76</v>
      </c>
      <c r="E5746">
        <f t="shared" ca="1" si="292"/>
        <v>5</v>
      </c>
      <c r="F5746">
        <f t="shared" ca="1" si="292"/>
        <v>25</v>
      </c>
      <c r="G5746">
        <f t="shared" ca="1" si="292"/>
        <v>89</v>
      </c>
      <c r="H5746">
        <f t="shared" ca="1" si="292"/>
        <v>40</v>
      </c>
      <c r="I5746">
        <f t="shared" ca="1" si="292"/>
        <v>22</v>
      </c>
      <c r="J5746">
        <f t="shared" ca="1" si="292"/>
        <v>77</v>
      </c>
    </row>
    <row r="5747" spans="1:10" x14ac:dyDescent="0.25">
      <c r="A5747">
        <f t="shared" ca="1" si="290"/>
        <v>94</v>
      </c>
      <c r="B5747">
        <f t="shared" ca="1" si="292"/>
        <v>15</v>
      </c>
      <c r="C5747">
        <f t="shared" ca="1" si="292"/>
        <v>55</v>
      </c>
      <c r="D5747">
        <f t="shared" ca="1" si="292"/>
        <v>24</v>
      </c>
      <c r="E5747">
        <f t="shared" ca="1" si="292"/>
        <v>98</v>
      </c>
      <c r="F5747">
        <f t="shared" ca="1" si="292"/>
        <v>53</v>
      </c>
      <c r="G5747">
        <f t="shared" ca="1" si="292"/>
        <v>22</v>
      </c>
      <c r="H5747">
        <f t="shared" ca="1" si="292"/>
        <v>15</v>
      </c>
      <c r="I5747">
        <f t="shared" ca="1" si="292"/>
        <v>64</v>
      </c>
      <c r="J5747">
        <f t="shared" ca="1" si="292"/>
        <v>42</v>
      </c>
    </row>
    <row r="5748" spans="1:10" x14ac:dyDescent="0.25">
      <c r="A5748">
        <f t="shared" ca="1" si="290"/>
        <v>17</v>
      </c>
      <c r="B5748">
        <f t="shared" ca="1" si="292"/>
        <v>48</v>
      </c>
      <c r="C5748">
        <f t="shared" ca="1" si="292"/>
        <v>7</v>
      </c>
      <c r="D5748">
        <f t="shared" ca="1" si="292"/>
        <v>71</v>
      </c>
      <c r="E5748">
        <f t="shared" ca="1" si="292"/>
        <v>3</v>
      </c>
      <c r="F5748">
        <f t="shared" ca="1" si="292"/>
        <v>4</v>
      </c>
      <c r="G5748">
        <f t="shared" ca="1" si="292"/>
        <v>33</v>
      </c>
      <c r="H5748">
        <f t="shared" ca="1" si="292"/>
        <v>12</v>
      </c>
      <c r="I5748">
        <f t="shared" ca="1" si="292"/>
        <v>8</v>
      </c>
      <c r="J5748">
        <f t="shared" ca="1" si="292"/>
        <v>58</v>
      </c>
    </row>
    <row r="5749" spans="1:10" x14ac:dyDescent="0.25">
      <c r="A5749">
        <f t="shared" ca="1" si="290"/>
        <v>91</v>
      </c>
      <c r="B5749">
        <f t="shared" ca="1" si="292"/>
        <v>39</v>
      </c>
      <c r="C5749">
        <f t="shared" ca="1" si="292"/>
        <v>31</v>
      </c>
      <c r="D5749">
        <f t="shared" ca="1" si="292"/>
        <v>64</v>
      </c>
      <c r="E5749">
        <f t="shared" ca="1" si="292"/>
        <v>89</v>
      </c>
      <c r="F5749">
        <f t="shared" ca="1" si="292"/>
        <v>9</v>
      </c>
      <c r="G5749">
        <f t="shared" ca="1" si="292"/>
        <v>44</v>
      </c>
      <c r="H5749">
        <f t="shared" ca="1" si="292"/>
        <v>71</v>
      </c>
      <c r="I5749">
        <f t="shared" ca="1" si="292"/>
        <v>49</v>
      </c>
      <c r="J5749">
        <f t="shared" ca="1" si="292"/>
        <v>4</v>
      </c>
    </row>
    <row r="5750" spans="1:10" x14ac:dyDescent="0.25">
      <c r="A5750">
        <f t="shared" ca="1" si="290"/>
        <v>35</v>
      </c>
      <c r="B5750">
        <f t="shared" ca="1" si="292"/>
        <v>2</v>
      </c>
      <c r="C5750">
        <f t="shared" ca="1" si="292"/>
        <v>33</v>
      </c>
      <c r="D5750">
        <f t="shared" ca="1" si="292"/>
        <v>64</v>
      </c>
      <c r="E5750">
        <f t="shared" ca="1" si="292"/>
        <v>57</v>
      </c>
      <c r="F5750">
        <f t="shared" ca="1" si="292"/>
        <v>53</v>
      </c>
      <c r="G5750">
        <f t="shared" ca="1" si="292"/>
        <v>66</v>
      </c>
      <c r="H5750">
        <f t="shared" ca="1" si="292"/>
        <v>36</v>
      </c>
      <c r="I5750">
        <f t="shared" ca="1" si="292"/>
        <v>69</v>
      </c>
      <c r="J5750">
        <f t="shared" ca="1" si="292"/>
        <v>85</v>
      </c>
    </row>
    <row r="5751" spans="1:10" x14ac:dyDescent="0.25">
      <c r="A5751">
        <f t="shared" ca="1" si="290"/>
        <v>92</v>
      </c>
      <c r="B5751">
        <f t="shared" ca="1" si="292"/>
        <v>86</v>
      </c>
      <c r="C5751">
        <f t="shared" ca="1" si="292"/>
        <v>6</v>
      </c>
      <c r="D5751">
        <f t="shared" ca="1" si="292"/>
        <v>11</v>
      </c>
      <c r="E5751">
        <f t="shared" ca="1" si="292"/>
        <v>15</v>
      </c>
      <c r="F5751">
        <f t="shared" ca="1" si="292"/>
        <v>41</v>
      </c>
      <c r="G5751">
        <f t="shared" ca="1" si="292"/>
        <v>82</v>
      </c>
      <c r="H5751">
        <f t="shared" ca="1" si="292"/>
        <v>20</v>
      </c>
      <c r="I5751">
        <f t="shared" ca="1" si="292"/>
        <v>62</v>
      </c>
      <c r="J5751">
        <f t="shared" ca="1" si="292"/>
        <v>23</v>
      </c>
    </row>
    <row r="5752" spans="1:10" x14ac:dyDescent="0.25">
      <c r="A5752">
        <f t="shared" ca="1" si="290"/>
        <v>96</v>
      </c>
      <c r="B5752">
        <f t="shared" ca="1" si="292"/>
        <v>19</v>
      </c>
      <c r="C5752">
        <f t="shared" ca="1" si="292"/>
        <v>62</v>
      </c>
      <c r="D5752">
        <f t="shared" ca="1" si="292"/>
        <v>59</v>
      </c>
      <c r="E5752">
        <f t="shared" ca="1" si="292"/>
        <v>27</v>
      </c>
      <c r="F5752">
        <f t="shared" ca="1" si="292"/>
        <v>38</v>
      </c>
      <c r="G5752">
        <f t="shared" ca="1" si="292"/>
        <v>7</v>
      </c>
      <c r="H5752">
        <f t="shared" ca="1" si="292"/>
        <v>3</v>
      </c>
      <c r="I5752">
        <f t="shared" ca="1" si="292"/>
        <v>25</v>
      </c>
      <c r="J5752">
        <f t="shared" ca="1" si="292"/>
        <v>27</v>
      </c>
    </row>
    <row r="5753" spans="1:10" x14ac:dyDescent="0.25">
      <c r="A5753">
        <f t="shared" ca="1" si="290"/>
        <v>25</v>
      </c>
      <c r="B5753">
        <f t="shared" ca="1" si="292"/>
        <v>14</v>
      </c>
      <c r="C5753">
        <f t="shared" ca="1" si="292"/>
        <v>43</v>
      </c>
      <c r="D5753">
        <f t="shared" ca="1" si="292"/>
        <v>72</v>
      </c>
      <c r="E5753">
        <f t="shared" ca="1" si="292"/>
        <v>6</v>
      </c>
      <c r="F5753">
        <f t="shared" ca="1" si="292"/>
        <v>89</v>
      </c>
      <c r="G5753">
        <f t="shared" ca="1" si="292"/>
        <v>71</v>
      </c>
      <c r="H5753">
        <f t="shared" ca="1" si="292"/>
        <v>32</v>
      </c>
      <c r="I5753">
        <f t="shared" ca="1" si="292"/>
        <v>56</v>
      </c>
      <c r="J5753">
        <f t="shared" ca="1" si="292"/>
        <v>46</v>
      </c>
    </row>
    <row r="5754" spans="1:10" x14ac:dyDescent="0.25">
      <c r="A5754">
        <f t="shared" ca="1" si="290"/>
        <v>40</v>
      </c>
      <c r="B5754">
        <f t="shared" ca="1" si="292"/>
        <v>68</v>
      </c>
      <c r="C5754">
        <f t="shared" ca="1" si="292"/>
        <v>78</v>
      </c>
      <c r="D5754">
        <f t="shared" ca="1" si="292"/>
        <v>75</v>
      </c>
      <c r="E5754">
        <f t="shared" ca="1" si="292"/>
        <v>47</v>
      </c>
      <c r="F5754">
        <f t="shared" ca="1" si="292"/>
        <v>21</v>
      </c>
      <c r="G5754">
        <f t="shared" ca="1" si="292"/>
        <v>29</v>
      </c>
      <c r="H5754">
        <f t="shared" ca="1" si="292"/>
        <v>30</v>
      </c>
      <c r="I5754">
        <f t="shared" ca="1" si="292"/>
        <v>95</v>
      </c>
      <c r="J5754">
        <f t="shared" ca="1" si="292"/>
        <v>73</v>
      </c>
    </row>
    <row r="5755" spans="1:10" x14ac:dyDescent="0.25">
      <c r="A5755">
        <f t="shared" ca="1" si="290"/>
        <v>28</v>
      </c>
      <c r="B5755">
        <f t="shared" ca="1" si="292"/>
        <v>14</v>
      </c>
      <c r="C5755">
        <f t="shared" ca="1" si="292"/>
        <v>16</v>
      </c>
      <c r="D5755">
        <f t="shared" ca="1" si="292"/>
        <v>80</v>
      </c>
      <c r="E5755">
        <f t="shared" ca="1" si="292"/>
        <v>38</v>
      </c>
      <c r="F5755">
        <f t="shared" ca="1" si="292"/>
        <v>89</v>
      </c>
      <c r="G5755">
        <f t="shared" ca="1" si="292"/>
        <v>45</v>
      </c>
      <c r="H5755">
        <f t="shared" ca="1" si="292"/>
        <v>94</v>
      </c>
      <c r="I5755">
        <f t="shared" ca="1" si="292"/>
        <v>69</v>
      </c>
      <c r="J5755">
        <f t="shared" ca="1" si="292"/>
        <v>100</v>
      </c>
    </row>
    <row r="5756" spans="1:10" x14ac:dyDescent="0.25">
      <c r="A5756">
        <f t="shared" ca="1" si="290"/>
        <v>97</v>
      </c>
      <c r="B5756">
        <f t="shared" ca="1" si="292"/>
        <v>90</v>
      </c>
      <c r="C5756">
        <f t="shared" ca="1" si="292"/>
        <v>40</v>
      </c>
      <c r="D5756">
        <f t="shared" ca="1" si="292"/>
        <v>62</v>
      </c>
      <c r="E5756">
        <f t="shared" ca="1" si="292"/>
        <v>65</v>
      </c>
      <c r="F5756">
        <f t="shared" ca="1" si="292"/>
        <v>85</v>
      </c>
      <c r="G5756">
        <f t="shared" ca="1" si="292"/>
        <v>59</v>
      </c>
      <c r="H5756">
        <f t="shared" ca="1" si="292"/>
        <v>7</v>
      </c>
      <c r="I5756">
        <f t="shared" ca="1" si="292"/>
        <v>52</v>
      </c>
      <c r="J5756">
        <f t="shared" ca="1" si="292"/>
        <v>64</v>
      </c>
    </row>
    <row r="5757" spans="1:10" x14ac:dyDescent="0.25">
      <c r="A5757">
        <f t="shared" ca="1" si="290"/>
        <v>57</v>
      </c>
      <c r="B5757">
        <f t="shared" ca="1" si="292"/>
        <v>4</v>
      </c>
      <c r="C5757">
        <f t="shared" ca="1" si="292"/>
        <v>97</v>
      </c>
      <c r="D5757">
        <f t="shared" ca="1" si="292"/>
        <v>78</v>
      </c>
      <c r="E5757">
        <f t="shared" ca="1" si="292"/>
        <v>15</v>
      </c>
      <c r="F5757">
        <f t="shared" ca="1" si="292"/>
        <v>68</v>
      </c>
      <c r="G5757">
        <f t="shared" ca="1" si="292"/>
        <v>72</v>
      </c>
      <c r="H5757">
        <f t="shared" ca="1" si="292"/>
        <v>63</v>
      </c>
      <c r="I5757">
        <f t="shared" ca="1" si="292"/>
        <v>83</v>
      </c>
      <c r="J5757">
        <f t="shared" ca="1" si="292"/>
        <v>61</v>
      </c>
    </row>
    <row r="5758" spans="1:10" x14ac:dyDescent="0.25">
      <c r="A5758">
        <f t="shared" ca="1" si="290"/>
        <v>89</v>
      </c>
      <c r="B5758">
        <f t="shared" ca="1" si="292"/>
        <v>96</v>
      </c>
      <c r="C5758">
        <f t="shared" ca="1" si="292"/>
        <v>50</v>
      </c>
      <c r="D5758">
        <f t="shared" ca="1" si="292"/>
        <v>75</v>
      </c>
      <c r="E5758">
        <f t="shared" ca="1" si="292"/>
        <v>67</v>
      </c>
      <c r="F5758">
        <f t="shared" ca="1" si="292"/>
        <v>77</v>
      </c>
      <c r="G5758">
        <f t="shared" ca="1" si="292"/>
        <v>91</v>
      </c>
      <c r="H5758">
        <f t="shared" ca="1" si="292"/>
        <v>6</v>
      </c>
      <c r="I5758">
        <f t="shared" ca="1" si="292"/>
        <v>30</v>
      </c>
      <c r="J5758">
        <f t="shared" ca="1" si="292"/>
        <v>54</v>
      </c>
    </row>
    <row r="5759" spans="1:10" x14ac:dyDescent="0.25">
      <c r="A5759">
        <f t="shared" ca="1" si="290"/>
        <v>20</v>
      </c>
      <c r="B5759">
        <f t="shared" ca="1" si="292"/>
        <v>59</v>
      </c>
      <c r="C5759">
        <f t="shared" ca="1" si="292"/>
        <v>47</v>
      </c>
      <c r="D5759">
        <f t="shared" ca="1" si="292"/>
        <v>42</v>
      </c>
      <c r="E5759">
        <f t="shared" ca="1" si="292"/>
        <v>78</v>
      </c>
      <c r="F5759">
        <f t="shared" ca="1" si="292"/>
        <v>46</v>
      </c>
      <c r="G5759">
        <f t="shared" ca="1" si="292"/>
        <v>72</v>
      </c>
      <c r="H5759">
        <f t="shared" ca="1" si="292"/>
        <v>57</v>
      </c>
      <c r="I5759">
        <f t="shared" ca="1" si="292"/>
        <v>29</v>
      </c>
      <c r="J5759">
        <f t="shared" ca="1" si="292"/>
        <v>38</v>
      </c>
    </row>
    <row r="5760" spans="1:10" x14ac:dyDescent="0.25">
      <c r="A5760">
        <f t="shared" ca="1" si="290"/>
        <v>92</v>
      </c>
      <c r="B5760">
        <f t="shared" ca="1" si="292"/>
        <v>41</v>
      </c>
      <c r="C5760">
        <f t="shared" ca="1" si="292"/>
        <v>55</v>
      </c>
      <c r="D5760">
        <f t="shared" ca="1" si="292"/>
        <v>42</v>
      </c>
      <c r="E5760">
        <f t="shared" ca="1" si="292"/>
        <v>13</v>
      </c>
      <c r="F5760">
        <f t="shared" ca="1" si="292"/>
        <v>59</v>
      </c>
      <c r="G5760">
        <f t="shared" ca="1" si="292"/>
        <v>63</v>
      </c>
      <c r="H5760">
        <f t="shared" ca="1" si="292"/>
        <v>10</v>
      </c>
      <c r="I5760">
        <f t="shared" ca="1" si="292"/>
        <v>62</v>
      </c>
      <c r="J5760">
        <f t="shared" ca="1" si="292"/>
        <v>7</v>
      </c>
    </row>
    <row r="5761" spans="1:10" x14ac:dyDescent="0.25">
      <c r="A5761">
        <f t="shared" ca="1" si="290"/>
        <v>49</v>
      </c>
      <c r="B5761">
        <f t="shared" ca="1" si="292"/>
        <v>20</v>
      </c>
      <c r="C5761">
        <f t="shared" ca="1" si="292"/>
        <v>77</v>
      </c>
      <c r="D5761">
        <f t="shared" ca="1" si="292"/>
        <v>80</v>
      </c>
      <c r="E5761">
        <f t="shared" ca="1" si="292"/>
        <v>83</v>
      </c>
      <c r="F5761">
        <f t="shared" ca="1" si="292"/>
        <v>19</v>
      </c>
      <c r="G5761">
        <f t="shared" ca="1" si="292"/>
        <v>100</v>
      </c>
      <c r="H5761">
        <f t="shared" ca="1" si="292"/>
        <v>27</v>
      </c>
      <c r="I5761">
        <f t="shared" ca="1" si="292"/>
        <v>14</v>
      </c>
      <c r="J5761">
        <f t="shared" ca="1" si="292"/>
        <v>72</v>
      </c>
    </row>
    <row r="5762" spans="1:10" x14ac:dyDescent="0.25">
      <c r="A5762">
        <f t="shared" ca="1" si="290"/>
        <v>79</v>
      </c>
      <c r="B5762">
        <f t="shared" ca="1" si="292"/>
        <v>94</v>
      </c>
      <c r="C5762">
        <f t="shared" ca="1" si="292"/>
        <v>11</v>
      </c>
      <c r="D5762">
        <f t="shared" ca="1" si="292"/>
        <v>42</v>
      </c>
      <c r="E5762">
        <f t="shared" ca="1" si="292"/>
        <v>14</v>
      </c>
      <c r="F5762">
        <f t="shared" ref="B5762:J5825" ca="1" si="293">RANDBETWEEN(1,100)</f>
        <v>59</v>
      </c>
      <c r="G5762">
        <f t="shared" ca="1" si="293"/>
        <v>26</v>
      </c>
      <c r="H5762">
        <f t="shared" ca="1" si="293"/>
        <v>85</v>
      </c>
      <c r="I5762">
        <f t="shared" ca="1" si="293"/>
        <v>75</v>
      </c>
      <c r="J5762">
        <f t="shared" ca="1" si="293"/>
        <v>51</v>
      </c>
    </row>
    <row r="5763" spans="1:10" x14ac:dyDescent="0.25">
      <c r="A5763">
        <f t="shared" ca="1" si="290"/>
        <v>72</v>
      </c>
      <c r="B5763">
        <f t="shared" ca="1" si="293"/>
        <v>22</v>
      </c>
      <c r="C5763">
        <f t="shared" ca="1" si="293"/>
        <v>71</v>
      </c>
      <c r="D5763">
        <f t="shared" ca="1" si="293"/>
        <v>77</v>
      </c>
      <c r="E5763">
        <f t="shared" ca="1" si="293"/>
        <v>73</v>
      </c>
      <c r="F5763">
        <f t="shared" ca="1" si="293"/>
        <v>42</v>
      </c>
      <c r="G5763">
        <f t="shared" ca="1" si="293"/>
        <v>5</v>
      </c>
      <c r="H5763">
        <f t="shared" ca="1" si="293"/>
        <v>67</v>
      </c>
      <c r="I5763">
        <f t="shared" ca="1" si="293"/>
        <v>88</v>
      </c>
      <c r="J5763">
        <f t="shared" ca="1" si="293"/>
        <v>83</v>
      </c>
    </row>
    <row r="5764" spans="1:10" x14ac:dyDescent="0.25">
      <c r="A5764">
        <f t="shared" ref="A5764:A5827" ca="1" si="294">RANDBETWEEN(1,100)</f>
        <v>21</v>
      </c>
      <c r="B5764">
        <f t="shared" ca="1" si="293"/>
        <v>76</v>
      </c>
      <c r="C5764">
        <f t="shared" ca="1" si="293"/>
        <v>46</v>
      </c>
      <c r="D5764">
        <f t="shared" ca="1" si="293"/>
        <v>17</v>
      </c>
      <c r="E5764">
        <f t="shared" ca="1" si="293"/>
        <v>86</v>
      </c>
      <c r="F5764">
        <f t="shared" ca="1" si="293"/>
        <v>15</v>
      </c>
      <c r="G5764">
        <f t="shared" ca="1" si="293"/>
        <v>85</v>
      </c>
      <c r="H5764">
        <f t="shared" ca="1" si="293"/>
        <v>32</v>
      </c>
      <c r="I5764">
        <f t="shared" ca="1" si="293"/>
        <v>22</v>
      </c>
      <c r="J5764">
        <f t="shared" ca="1" si="293"/>
        <v>34</v>
      </c>
    </row>
    <row r="5765" spans="1:10" x14ac:dyDescent="0.25">
      <c r="A5765">
        <f t="shared" ca="1" si="294"/>
        <v>76</v>
      </c>
      <c r="B5765">
        <f t="shared" ca="1" si="293"/>
        <v>53</v>
      </c>
      <c r="C5765">
        <f t="shared" ca="1" si="293"/>
        <v>17</v>
      </c>
      <c r="D5765">
        <f t="shared" ca="1" si="293"/>
        <v>9</v>
      </c>
      <c r="E5765">
        <f t="shared" ca="1" si="293"/>
        <v>59</v>
      </c>
      <c r="F5765">
        <f t="shared" ca="1" si="293"/>
        <v>60</v>
      </c>
      <c r="G5765">
        <f t="shared" ca="1" si="293"/>
        <v>44</v>
      </c>
      <c r="H5765">
        <f t="shared" ca="1" si="293"/>
        <v>53</v>
      </c>
      <c r="I5765">
        <f t="shared" ca="1" si="293"/>
        <v>16</v>
      </c>
      <c r="J5765">
        <f t="shared" ca="1" si="293"/>
        <v>2</v>
      </c>
    </row>
    <row r="5766" spans="1:10" x14ac:dyDescent="0.25">
      <c r="A5766">
        <f t="shared" ca="1" si="294"/>
        <v>22</v>
      </c>
      <c r="B5766">
        <f t="shared" ca="1" si="293"/>
        <v>42</v>
      </c>
      <c r="C5766">
        <f t="shared" ca="1" si="293"/>
        <v>6</v>
      </c>
      <c r="D5766">
        <f t="shared" ca="1" si="293"/>
        <v>45</v>
      </c>
      <c r="E5766">
        <f t="shared" ca="1" si="293"/>
        <v>26</v>
      </c>
      <c r="F5766">
        <f t="shared" ca="1" si="293"/>
        <v>10</v>
      </c>
      <c r="G5766">
        <f t="shared" ca="1" si="293"/>
        <v>98</v>
      </c>
      <c r="H5766">
        <f t="shared" ca="1" si="293"/>
        <v>58</v>
      </c>
      <c r="I5766">
        <f t="shared" ca="1" si="293"/>
        <v>54</v>
      </c>
      <c r="J5766">
        <f t="shared" ca="1" si="293"/>
        <v>55</v>
      </c>
    </row>
    <row r="5767" spans="1:10" x14ac:dyDescent="0.25">
      <c r="A5767">
        <f t="shared" ca="1" si="294"/>
        <v>87</v>
      </c>
      <c r="B5767">
        <f t="shared" ca="1" si="293"/>
        <v>26</v>
      </c>
      <c r="C5767">
        <f t="shared" ca="1" si="293"/>
        <v>98</v>
      </c>
      <c r="D5767">
        <f t="shared" ca="1" si="293"/>
        <v>17</v>
      </c>
      <c r="E5767">
        <f t="shared" ca="1" si="293"/>
        <v>68</v>
      </c>
      <c r="F5767">
        <f t="shared" ca="1" si="293"/>
        <v>42</v>
      </c>
      <c r="G5767">
        <f t="shared" ca="1" si="293"/>
        <v>8</v>
      </c>
      <c r="H5767">
        <f t="shared" ca="1" si="293"/>
        <v>67</v>
      </c>
      <c r="I5767">
        <f t="shared" ca="1" si="293"/>
        <v>12</v>
      </c>
      <c r="J5767">
        <f t="shared" ca="1" si="293"/>
        <v>55</v>
      </c>
    </row>
    <row r="5768" spans="1:10" x14ac:dyDescent="0.25">
      <c r="A5768">
        <f t="shared" ca="1" si="294"/>
        <v>49</v>
      </c>
      <c r="B5768">
        <f t="shared" ca="1" si="293"/>
        <v>50</v>
      </c>
      <c r="C5768">
        <f t="shared" ca="1" si="293"/>
        <v>41</v>
      </c>
      <c r="D5768">
        <f t="shared" ca="1" si="293"/>
        <v>25</v>
      </c>
      <c r="E5768">
        <f t="shared" ca="1" si="293"/>
        <v>10</v>
      </c>
      <c r="F5768">
        <f t="shared" ca="1" si="293"/>
        <v>8</v>
      </c>
      <c r="G5768">
        <f t="shared" ca="1" si="293"/>
        <v>89</v>
      </c>
      <c r="H5768">
        <f t="shared" ca="1" si="293"/>
        <v>41</v>
      </c>
      <c r="I5768">
        <f t="shared" ca="1" si="293"/>
        <v>38</v>
      </c>
      <c r="J5768">
        <f t="shared" ca="1" si="293"/>
        <v>100</v>
      </c>
    </row>
    <row r="5769" spans="1:10" x14ac:dyDescent="0.25">
      <c r="A5769">
        <f t="shared" ca="1" si="294"/>
        <v>8</v>
      </c>
      <c r="B5769">
        <f t="shared" ca="1" si="293"/>
        <v>14</v>
      </c>
      <c r="C5769">
        <f t="shared" ca="1" si="293"/>
        <v>74</v>
      </c>
      <c r="D5769">
        <f t="shared" ca="1" si="293"/>
        <v>76</v>
      </c>
      <c r="E5769">
        <f t="shared" ca="1" si="293"/>
        <v>2</v>
      </c>
      <c r="F5769">
        <f t="shared" ca="1" si="293"/>
        <v>12</v>
      </c>
      <c r="G5769">
        <f t="shared" ca="1" si="293"/>
        <v>19</v>
      </c>
      <c r="H5769">
        <f t="shared" ca="1" si="293"/>
        <v>53</v>
      </c>
      <c r="I5769">
        <f t="shared" ca="1" si="293"/>
        <v>36</v>
      </c>
      <c r="J5769">
        <f t="shared" ca="1" si="293"/>
        <v>97</v>
      </c>
    </row>
    <row r="5770" spans="1:10" x14ac:dyDescent="0.25">
      <c r="A5770">
        <f t="shared" ca="1" si="294"/>
        <v>41</v>
      </c>
      <c r="B5770">
        <f t="shared" ca="1" si="293"/>
        <v>45</v>
      </c>
      <c r="C5770">
        <f t="shared" ca="1" si="293"/>
        <v>40</v>
      </c>
      <c r="D5770">
        <f t="shared" ca="1" si="293"/>
        <v>79</v>
      </c>
      <c r="E5770">
        <f t="shared" ca="1" si="293"/>
        <v>15</v>
      </c>
      <c r="F5770">
        <f t="shared" ca="1" si="293"/>
        <v>59</v>
      </c>
      <c r="G5770">
        <f t="shared" ca="1" si="293"/>
        <v>13</v>
      </c>
      <c r="H5770">
        <f t="shared" ca="1" si="293"/>
        <v>74</v>
      </c>
      <c r="I5770">
        <f t="shared" ca="1" si="293"/>
        <v>65</v>
      </c>
      <c r="J5770">
        <f t="shared" ca="1" si="293"/>
        <v>50</v>
      </c>
    </row>
    <row r="5771" spans="1:10" x14ac:dyDescent="0.25">
      <c r="A5771">
        <f t="shared" ca="1" si="294"/>
        <v>12</v>
      </c>
      <c r="B5771">
        <f t="shared" ca="1" si="293"/>
        <v>49</v>
      </c>
      <c r="C5771">
        <f t="shared" ca="1" si="293"/>
        <v>6</v>
      </c>
      <c r="D5771">
        <f t="shared" ca="1" si="293"/>
        <v>26</v>
      </c>
      <c r="E5771">
        <f t="shared" ca="1" si="293"/>
        <v>17</v>
      </c>
      <c r="F5771">
        <f t="shared" ca="1" si="293"/>
        <v>8</v>
      </c>
      <c r="G5771">
        <f t="shared" ca="1" si="293"/>
        <v>89</v>
      </c>
      <c r="H5771">
        <f t="shared" ca="1" si="293"/>
        <v>11</v>
      </c>
      <c r="I5771">
        <f t="shared" ca="1" si="293"/>
        <v>43</v>
      </c>
      <c r="J5771">
        <f t="shared" ca="1" si="293"/>
        <v>21</v>
      </c>
    </row>
    <row r="5772" spans="1:10" x14ac:dyDescent="0.25">
      <c r="A5772">
        <f t="shared" ca="1" si="294"/>
        <v>29</v>
      </c>
      <c r="B5772">
        <f t="shared" ca="1" si="293"/>
        <v>61</v>
      </c>
      <c r="C5772">
        <f t="shared" ca="1" si="293"/>
        <v>43</v>
      </c>
      <c r="D5772">
        <f t="shared" ca="1" si="293"/>
        <v>16</v>
      </c>
      <c r="E5772">
        <f t="shared" ca="1" si="293"/>
        <v>57</v>
      </c>
      <c r="F5772">
        <f t="shared" ca="1" si="293"/>
        <v>16</v>
      </c>
      <c r="G5772">
        <f t="shared" ca="1" si="293"/>
        <v>8</v>
      </c>
      <c r="H5772">
        <f t="shared" ca="1" si="293"/>
        <v>49</v>
      </c>
      <c r="I5772">
        <f t="shared" ca="1" si="293"/>
        <v>47</v>
      </c>
      <c r="J5772">
        <f t="shared" ca="1" si="293"/>
        <v>5</v>
      </c>
    </row>
    <row r="5773" spans="1:10" x14ac:dyDescent="0.25">
      <c r="A5773">
        <f t="shared" ca="1" si="294"/>
        <v>78</v>
      </c>
      <c r="B5773">
        <f t="shared" ca="1" si="293"/>
        <v>1</v>
      </c>
      <c r="C5773">
        <f t="shared" ca="1" si="293"/>
        <v>49</v>
      </c>
      <c r="D5773">
        <f t="shared" ca="1" si="293"/>
        <v>94</v>
      </c>
      <c r="E5773">
        <f t="shared" ca="1" si="293"/>
        <v>32</v>
      </c>
      <c r="F5773">
        <f t="shared" ca="1" si="293"/>
        <v>24</v>
      </c>
      <c r="G5773">
        <f t="shared" ca="1" si="293"/>
        <v>6</v>
      </c>
      <c r="H5773">
        <f t="shared" ca="1" si="293"/>
        <v>5</v>
      </c>
      <c r="I5773">
        <f t="shared" ca="1" si="293"/>
        <v>63</v>
      </c>
      <c r="J5773">
        <f t="shared" ca="1" si="293"/>
        <v>41</v>
      </c>
    </row>
    <row r="5774" spans="1:10" x14ac:dyDescent="0.25">
      <c r="A5774">
        <f t="shared" ca="1" si="294"/>
        <v>6</v>
      </c>
      <c r="B5774">
        <f t="shared" ca="1" si="293"/>
        <v>68</v>
      </c>
      <c r="C5774">
        <f t="shared" ca="1" si="293"/>
        <v>61</v>
      </c>
      <c r="D5774">
        <f t="shared" ca="1" si="293"/>
        <v>41</v>
      </c>
      <c r="E5774">
        <f t="shared" ca="1" si="293"/>
        <v>50</v>
      </c>
      <c r="F5774">
        <f t="shared" ca="1" si="293"/>
        <v>61</v>
      </c>
      <c r="G5774">
        <f t="shared" ca="1" si="293"/>
        <v>10</v>
      </c>
      <c r="H5774">
        <f t="shared" ca="1" si="293"/>
        <v>74</v>
      </c>
      <c r="I5774">
        <f t="shared" ca="1" si="293"/>
        <v>11</v>
      </c>
      <c r="J5774">
        <f t="shared" ca="1" si="293"/>
        <v>8</v>
      </c>
    </row>
    <row r="5775" spans="1:10" x14ac:dyDescent="0.25">
      <c r="A5775">
        <f t="shared" ca="1" si="294"/>
        <v>18</v>
      </c>
      <c r="B5775">
        <f t="shared" ca="1" si="293"/>
        <v>63</v>
      </c>
      <c r="C5775">
        <f t="shared" ca="1" si="293"/>
        <v>99</v>
      </c>
      <c r="D5775">
        <f t="shared" ca="1" si="293"/>
        <v>16</v>
      </c>
      <c r="E5775">
        <f t="shared" ca="1" si="293"/>
        <v>30</v>
      </c>
      <c r="F5775">
        <f t="shared" ca="1" si="293"/>
        <v>29</v>
      </c>
      <c r="G5775">
        <f t="shared" ca="1" si="293"/>
        <v>82</v>
      </c>
      <c r="H5775">
        <f t="shared" ca="1" si="293"/>
        <v>61</v>
      </c>
      <c r="I5775">
        <f t="shared" ca="1" si="293"/>
        <v>92</v>
      </c>
      <c r="J5775">
        <f t="shared" ca="1" si="293"/>
        <v>61</v>
      </c>
    </row>
    <row r="5776" spans="1:10" x14ac:dyDescent="0.25">
      <c r="A5776">
        <f t="shared" ca="1" si="294"/>
        <v>19</v>
      </c>
      <c r="B5776">
        <f t="shared" ca="1" si="293"/>
        <v>97</v>
      </c>
      <c r="C5776">
        <f t="shared" ca="1" si="293"/>
        <v>33</v>
      </c>
      <c r="D5776">
        <f t="shared" ca="1" si="293"/>
        <v>19</v>
      </c>
      <c r="E5776">
        <f t="shared" ca="1" si="293"/>
        <v>21</v>
      </c>
      <c r="F5776">
        <f t="shared" ca="1" si="293"/>
        <v>34</v>
      </c>
      <c r="G5776">
        <f t="shared" ca="1" si="293"/>
        <v>26</v>
      </c>
      <c r="H5776">
        <f t="shared" ca="1" si="293"/>
        <v>24</v>
      </c>
      <c r="I5776">
        <f t="shared" ca="1" si="293"/>
        <v>85</v>
      </c>
      <c r="J5776">
        <f t="shared" ca="1" si="293"/>
        <v>65</v>
      </c>
    </row>
    <row r="5777" spans="1:10" x14ac:dyDescent="0.25">
      <c r="A5777">
        <f t="shared" ca="1" si="294"/>
        <v>73</v>
      </c>
      <c r="B5777">
        <f t="shared" ca="1" si="293"/>
        <v>28</v>
      </c>
      <c r="C5777">
        <f t="shared" ca="1" si="293"/>
        <v>1</v>
      </c>
      <c r="D5777">
        <f t="shared" ca="1" si="293"/>
        <v>82</v>
      </c>
      <c r="E5777">
        <f t="shared" ca="1" si="293"/>
        <v>34</v>
      </c>
      <c r="F5777">
        <f t="shared" ca="1" si="293"/>
        <v>56</v>
      </c>
      <c r="G5777">
        <f t="shared" ca="1" si="293"/>
        <v>27</v>
      </c>
      <c r="H5777">
        <f t="shared" ca="1" si="293"/>
        <v>31</v>
      </c>
      <c r="I5777">
        <f t="shared" ca="1" si="293"/>
        <v>69</v>
      </c>
      <c r="J5777">
        <f t="shared" ca="1" si="293"/>
        <v>96</v>
      </c>
    </row>
    <row r="5778" spans="1:10" x14ac:dyDescent="0.25">
      <c r="A5778">
        <f t="shared" ca="1" si="294"/>
        <v>1</v>
      </c>
      <c r="B5778">
        <f t="shared" ca="1" si="293"/>
        <v>5</v>
      </c>
      <c r="C5778">
        <f t="shared" ca="1" si="293"/>
        <v>69</v>
      </c>
      <c r="D5778">
        <f t="shared" ca="1" si="293"/>
        <v>10</v>
      </c>
      <c r="E5778">
        <f t="shared" ca="1" si="293"/>
        <v>65</v>
      </c>
      <c r="F5778">
        <f t="shared" ca="1" si="293"/>
        <v>48</v>
      </c>
      <c r="G5778">
        <f t="shared" ca="1" si="293"/>
        <v>76</v>
      </c>
      <c r="H5778">
        <f t="shared" ca="1" si="293"/>
        <v>31</v>
      </c>
      <c r="I5778">
        <f t="shared" ca="1" si="293"/>
        <v>66</v>
      </c>
      <c r="J5778">
        <f t="shared" ca="1" si="293"/>
        <v>64</v>
      </c>
    </row>
    <row r="5779" spans="1:10" x14ac:dyDescent="0.25">
      <c r="A5779">
        <f t="shared" ca="1" si="294"/>
        <v>49</v>
      </c>
      <c r="B5779">
        <f t="shared" ca="1" si="293"/>
        <v>36</v>
      </c>
      <c r="C5779">
        <f t="shared" ca="1" si="293"/>
        <v>99</v>
      </c>
      <c r="D5779">
        <f t="shared" ca="1" si="293"/>
        <v>85</v>
      </c>
      <c r="E5779">
        <f t="shared" ca="1" si="293"/>
        <v>67</v>
      </c>
      <c r="F5779">
        <f t="shared" ca="1" si="293"/>
        <v>44</v>
      </c>
      <c r="G5779">
        <f t="shared" ca="1" si="293"/>
        <v>40</v>
      </c>
      <c r="H5779">
        <f t="shared" ca="1" si="293"/>
        <v>62</v>
      </c>
      <c r="I5779">
        <f t="shared" ca="1" si="293"/>
        <v>84</v>
      </c>
      <c r="J5779">
        <f t="shared" ca="1" si="293"/>
        <v>100</v>
      </c>
    </row>
    <row r="5780" spans="1:10" x14ac:dyDescent="0.25">
      <c r="A5780">
        <f t="shared" ca="1" si="294"/>
        <v>96</v>
      </c>
      <c r="B5780">
        <f t="shared" ca="1" si="293"/>
        <v>83</v>
      </c>
      <c r="C5780">
        <f t="shared" ca="1" si="293"/>
        <v>80</v>
      </c>
      <c r="D5780">
        <f t="shared" ca="1" si="293"/>
        <v>45</v>
      </c>
      <c r="E5780">
        <f t="shared" ca="1" si="293"/>
        <v>30</v>
      </c>
      <c r="F5780">
        <f t="shared" ca="1" si="293"/>
        <v>89</v>
      </c>
      <c r="G5780">
        <f t="shared" ca="1" si="293"/>
        <v>20</v>
      </c>
      <c r="H5780">
        <f t="shared" ca="1" si="293"/>
        <v>33</v>
      </c>
      <c r="I5780">
        <f t="shared" ca="1" si="293"/>
        <v>60</v>
      </c>
      <c r="J5780">
        <f t="shared" ca="1" si="293"/>
        <v>16</v>
      </c>
    </row>
    <row r="5781" spans="1:10" x14ac:dyDescent="0.25">
      <c r="A5781">
        <f t="shared" ca="1" si="294"/>
        <v>6</v>
      </c>
      <c r="B5781">
        <f t="shared" ca="1" si="293"/>
        <v>3</v>
      </c>
      <c r="C5781">
        <f t="shared" ca="1" si="293"/>
        <v>11</v>
      </c>
      <c r="D5781">
        <f t="shared" ca="1" si="293"/>
        <v>24</v>
      </c>
      <c r="E5781">
        <f t="shared" ca="1" si="293"/>
        <v>5</v>
      </c>
      <c r="F5781">
        <f t="shared" ca="1" si="293"/>
        <v>53</v>
      </c>
      <c r="G5781">
        <f t="shared" ca="1" si="293"/>
        <v>93</v>
      </c>
      <c r="H5781">
        <f t="shared" ca="1" si="293"/>
        <v>64</v>
      </c>
      <c r="I5781">
        <f t="shared" ca="1" si="293"/>
        <v>37</v>
      </c>
      <c r="J5781">
        <f t="shared" ca="1" si="293"/>
        <v>93</v>
      </c>
    </row>
    <row r="5782" spans="1:10" x14ac:dyDescent="0.25">
      <c r="A5782">
        <f t="shared" ca="1" si="294"/>
        <v>12</v>
      </c>
      <c r="B5782">
        <f t="shared" ca="1" si="293"/>
        <v>40</v>
      </c>
      <c r="C5782">
        <f t="shared" ca="1" si="293"/>
        <v>51</v>
      </c>
      <c r="D5782">
        <f t="shared" ca="1" si="293"/>
        <v>1</v>
      </c>
      <c r="E5782">
        <f t="shared" ca="1" si="293"/>
        <v>64</v>
      </c>
      <c r="F5782">
        <f t="shared" ca="1" si="293"/>
        <v>11</v>
      </c>
      <c r="G5782">
        <f t="shared" ca="1" si="293"/>
        <v>83</v>
      </c>
      <c r="H5782">
        <f t="shared" ca="1" si="293"/>
        <v>55</v>
      </c>
      <c r="I5782">
        <f t="shared" ca="1" si="293"/>
        <v>53</v>
      </c>
      <c r="J5782">
        <f t="shared" ca="1" si="293"/>
        <v>42</v>
      </c>
    </row>
    <row r="5783" spans="1:10" x14ac:dyDescent="0.25">
      <c r="A5783">
        <f t="shared" ca="1" si="294"/>
        <v>19</v>
      </c>
      <c r="B5783">
        <f t="shared" ca="1" si="293"/>
        <v>36</v>
      </c>
      <c r="C5783">
        <f t="shared" ca="1" si="293"/>
        <v>36</v>
      </c>
      <c r="D5783">
        <f t="shared" ca="1" si="293"/>
        <v>61</v>
      </c>
      <c r="E5783">
        <f t="shared" ca="1" si="293"/>
        <v>32</v>
      </c>
      <c r="F5783">
        <f t="shared" ca="1" si="293"/>
        <v>83</v>
      </c>
      <c r="G5783">
        <f t="shared" ca="1" si="293"/>
        <v>93</v>
      </c>
      <c r="H5783">
        <f t="shared" ca="1" si="293"/>
        <v>86</v>
      </c>
      <c r="I5783">
        <f t="shared" ca="1" si="293"/>
        <v>71</v>
      </c>
      <c r="J5783">
        <f t="shared" ca="1" si="293"/>
        <v>54</v>
      </c>
    </row>
    <row r="5784" spans="1:10" x14ac:dyDescent="0.25">
      <c r="A5784">
        <f t="shared" ca="1" si="294"/>
        <v>8</v>
      </c>
      <c r="B5784">
        <f t="shared" ca="1" si="293"/>
        <v>68</v>
      </c>
      <c r="C5784">
        <f t="shared" ca="1" si="293"/>
        <v>96</v>
      </c>
      <c r="D5784">
        <f t="shared" ca="1" si="293"/>
        <v>96</v>
      </c>
      <c r="E5784">
        <f t="shared" ca="1" si="293"/>
        <v>31</v>
      </c>
      <c r="F5784">
        <f t="shared" ca="1" si="293"/>
        <v>5</v>
      </c>
      <c r="G5784">
        <f t="shared" ca="1" si="293"/>
        <v>5</v>
      </c>
      <c r="H5784">
        <f t="shared" ca="1" si="293"/>
        <v>50</v>
      </c>
      <c r="I5784">
        <f t="shared" ca="1" si="293"/>
        <v>100</v>
      </c>
      <c r="J5784">
        <f t="shared" ca="1" si="293"/>
        <v>3</v>
      </c>
    </row>
    <row r="5785" spans="1:10" x14ac:dyDescent="0.25">
      <c r="A5785">
        <f t="shared" ca="1" si="294"/>
        <v>19</v>
      </c>
      <c r="B5785">
        <f t="shared" ca="1" si="293"/>
        <v>27</v>
      </c>
      <c r="C5785">
        <f t="shared" ca="1" si="293"/>
        <v>4</v>
      </c>
      <c r="D5785">
        <f t="shared" ca="1" si="293"/>
        <v>78</v>
      </c>
      <c r="E5785">
        <f t="shared" ca="1" si="293"/>
        <v>1</v>
      </c>
      <c r="F5785">
        <f t="shared" ca="1" si="293"/>
        <v>58</v>
      </c>
      <c r="G5785">
        <f t="shared" ca="1" si="293"/>
        <v>23</v>
      </c>
      <c r="H5785">
        <f t="shared" ca="1" si="293"/>
        <v>64</v>
      </c>
      <c r="I5785">
        <f t="shared" ca="1" si="293"/>
        <v>25</v>
      </c>
      <c r="J5785">
        <f t="shared" ca="1" si="293"/>
        <v>32</v>
      </c>
    </row>
    <row r="5786" spans="1:10" x14ac:dyDescent="0.25">
      <c r="A5786">
        <f t="shared" ca="1" si="294"/>
        <v>42</v>
      </c>
      <c r="B5786">
        <f t="shared" ca="1" si="293"/>
        <v>31</v>
      </c>
      <c r="C5786">
        <f t="shared" ca="1" si="293"/>
        <v>92</v>
      </c>
      <c r="D5786">
        <f t="shared" ca="1" si="293"/>
        <v>81</v>
      </c>
      <c r="E5786">
        <f t="shared" ca="1" si="293"/>
        <v>81</v>
      </c>
      <c r="F5786">
        <f t="shared" ca="1" si="293"/>
        <v>52</v>
      </c>
      <c r="G5786">
        <f t="shared" ca="1" si="293"/>
        <v>43</v>
      </c>
      <c r="H5786">
        <f t="shared" ca="1" si="293"/>
        <v>72</v>
      </c>
      <c r="I5786">
        <f t="shared" ca="1" si="293"/>
        <v>31</v>
      </c>
      <c r="J5786">
        <f t="shared" ca="1" si="293"/>
        <v>53</v>
      </c>
    </row>
    <row r="5787" spans="1:10" x14ac:dyDescent="0.25">
      <c r="A5787">
        <f t="shared" ca="1" si="294"/>
        <v>19</v>
      </c>
      <c r="B5787">
        <f t="shared" ca="1" si="293"/>
        <v>20</v>
      </c>
      <c r="C5787">
        <f t="shared" ca="1" si="293"/>
        <v>100</v>
      </c>
      <c r="D5787">
        <f t="shared" ca="1" si="293"/>
        <v>25</v>
      </c>
      <c r="E5787">
        <f t="shared" ca="1" si="293"/>
        <v>37</v>
      </c>
      <c r="F5787">
        <f t="shared" ca="1" si="293"/>
        <v>51</v>
      </c>
      <c r="G5787">
        <f t="shared" ca="1" si="293"/>
        <v>37</v>
      </c>
      <c r="H5787">
        <f t="shared" ca="1" si="293"/>
        <v>77</v>
      </c>
      <c r="I5787">
        <f t="shared" ca="1" si="293"/>
        <v>83</v>
      </c>
      <c r="J5787">
        <f t="shared" ca="1" si="293"/>
        <v>41</v>
      </c>
    </row>
    <row r="5788" spans="1:10" x14ac:dyDescent="0.25">
      <c r="A5788">
        <f t="shared" ca="1" si="294"/>
        <v>24</v>
      </c>
      <c r="B5788">
        <f t="shared" ca="1" si="293"/>
        <v>55</v>
      </c>
      <c r="C5788">
        <f t="shared" ca="1" si="293"/>
        <v>7</v>
      </c>
      <c r="D5788">
        <f t="shared" ca="1" si="293"/>
        <v>65</v>
      </c>
      <c r="E5788">
        <f t="shared" ca="1" si="293"/>
        <v>54</v>
      </c>
      <c r="F5788">
        <f t="shared" ca="1" si="293"/>
        <v>75</v>
      </c>
      <c r="G5788">
        <f t="shared" ca="1" si="293"/>
        <v>6</v>
      </c>
      <c r="H5788">
        <f t="shared" ca="1" si="293"/>
        <v>68</v>
      </c>
      <c r="I5788">
        <f t="shared" ca="1" si="293"/>
        <v>44</v>
      </c>
      <c r="J5788">
        <f t="shared" ca="1" si="293"/>
        <v>36</v>
      </c>
    </row>
    <row r="5789" spans="1:10" x14ac:dyDescent="0.25">
      <c r="A5789">
        <f t="shared" ca="1" si="294"/>
        <v>79</v>
      </c>
      <c r="B5789">
        <f t="shared" ca="1" si="293"/>
        <v>83</v>
      </c>
      <c r="C5789">
        <f t="shared" ca="1" si="293"/>
        <v>51</v>
      </c>
      <c r="D5789">
        <f t="shared" ca="1" si="293"/>
        <v>50</v>
      </c>
      <c r="E5789">
        <f t="shared" ca="1" si="293"/>
        <v>3</v>
      </c>
      <c r="F5789">
        <f t="shared" ca="1" si="293"/>
        <v>11</v>
      </c>
      <c r="G5789">
        <f t="shared" ca="1" si="293"/>
        <v>63</v>
      </c>
      <c r="H5789">
        <f t="shared" ca="1" si="293"/>
        <v>54</v>
      </c>
      <c r="I5789">
        <f t="shared" ca="1" si="293"/>
        <v>46</v>
      </c>
      <c r="J5789">
        <f t="shared" ca="1" si="293"/>
        <v>100</v>
      </c>
    </row>
    <row r="5790" spans="1:10" x14ac:dyDescent="0.25">
      <c r="A5790">
        <f t="shared" ca="1" si="294"/>
        <v>62</v>
      </c>
      <c r="B5790">
        <f t="shared" ca="1" si="293"/>
        <v>84</v>
      </c>
      <c r="C5790">
        <f t="shared" ca="1" si="293"/>
        <v>26</v>
      </c>
      <c r="D5790">
        <f t="shared" ca="1" si="293"/>
        <v>4</v>
      </c>
      <c r="E5790">
        <f t="shared" ca="1" si="293"/>
        <v>87</v>
      </c>
      <c r="F5790">
        <f t="shared" ca="1" si="293"/>
        <v>30</v>
      </c>
      <c r="G5790">
        <f t="shared" ca="1" si="293"/>
        <v>14</v>
      </c>
      <c r="H5790">
        <f t="shared" ca="1" si="293"/>
        <v>25</v>
      </c>
      <c r="I5790">
        <f t="shared" ref="B5790:J5853" ca="1" si="295">RANDBETWEEN(1,100)</f>
        <v>55</v>
      </c>
      <c r="J5790">
        <f t="shared" ca="1" si="295"/>
        <v>51</v>
      </c>
    </row>
    <row r="5791" spans="1:10" x14ac:dyDescent="0.25">
      <c r="A5791">
        <f t="shared" ca="1" si="294"/>
        <v>57</v>
      </c>
      <c r="B5791">
        <f t="shared" ca="1" si="295"/>
        <v>44</v>
      </c>
      <c r="C5791">
        <f t="shared" ca="1" si="295"/>
        <v>64</v>
      </c>
      <c r="D5791">
        <f t="shared" ca="1" si="295"/>
        <v>93</v>
      </c>
      <c r="E5791">
        <f t="shared" ca="1" si="295"/>
        <v>62</v>
      </c>
      <c r="F5791">
        <f t="shared" ca="1" si="295"/>
        <v>83</v>
      </c>
      <c r="G5791">
        <f t="shared" ca="1" si="295"/>
        <v>15</v>
      </c>
      <c r="H5791">
        <f t="shared" ca="1" si="295"/>
        <v>58</v>
      </c>
      <c r="I5791">
        <f t="shared" ca="1" si="295"/>
        <v>78</v>
      </c>
      <c r="J5791">
        <f t="shared" ca="1" si="295"/>
        <v>30</v>
      </c>
    </row>
    <row r="5792" spans="1:10" x14ac:dyDescent="0.25">
      <c r="A5792">
        <f t="shared" ca="1" si="294"/>
        <v>100</v>
      </c>
      <c r="B5792">
        <f t="shared" ca="1" si="295"/>
        <v>34</v>
      </c>
      <c r="C5792">
        <f t="shared" ca="1" si="295"/>
        <v>72</v>
      </c>
      <c r="D5792">
        <f t="shared" ca="1" si="295"/>
        <v>60</v>
      </c>
      <c r="E5792">
        <f t="shared" ca="1" si="295"/>
        <v>63</v>
      </c>
      <c r="F5792">
        <f t="shared" ca="1" si="295"/>
        <v>14</v>
      </c>
      <c r="G5792">
        <f t="shared" ca="1" si="295"/>
        <v>64</v>
      </c>
      <c r="H5792">
        <f t="shared" ca="1" si="295"/>
        <v>14</v>
      </c>
      <c r="I5792">
        <f t="shared" ca="1" si="295"/>
        <v>63</v>
      </c>
      <c r="J5792">
        <f t="shared" ca="1" si="295"/>
        <v>60</v>
      </c>
    </row>
    <row r="5793" spans="1:10" x14ac:dyDescent="0.25">
      <c r="A5793">
        <f t="shared" ca="1" si="294"/>
        <v>98</v>
      </c>
      <c r="B5793">
        <f t="shared" ca="1" si="295"/>
        <v>81</v>
      </c>
      <c r="C5793">
        <f t="shared" ca="1" si="295"/>
        <v>55</v>
      </c>
      <c r="D5793">
        <f t="shared" ca="1" si="295"/>
        <v>69</v>
      </c>
      <c r="E5793">
        <f t="shared" ca="1" si="295"/>
        <v>21</v>
      </c>
      <c r="F5793">
        <f t="shared" ca="1" si="295"/>
        <v>39</v>
      </c>
      <c r="G5793">
        <f t="shared" ca="1" si="295"/>
        <v>66</v>
      </c>
      <c r="H5793">
        <f t="shared" ca="1" si="295"/>
        <v>37</v>
      </c>
      <c r="I5793">
        <f t="shared" ca="1" si="295"/>
        <v>87</v>
      </c>
      <c r="J5793">
        <f t="shared" ca="1" si="295"/>
        <v>83</v>
      </c>
    </row>
    <row r="5794" spans="1:10" x14ac:dyDescent="0.25">
      <c r="A5794">
        <f t="shared" ca="1" si="294"/>
        <v>87</v>
      </c>
      <c r="B5794">
        <f t="shared" ca="1" si="295"/>
        <v>100</v>
      </c>
      <c r="C5794">
        <f t="shared" ca="1" si="295"/>
        <v>31</v>
      </c>
      <c r="D5794">
        <f t="shared" ca="1" si="295"/>
        <v>68</v>
      </c>
      <c r="E5794">
        <f t="shared" ca="1" si="295"/>
        <v>61</v>
      </c>
      <c r="F5794">
        <f t="shared" ca="1" si="295"/>
        <v>52</v>
      </c>
      <c r="G5794">
        <f t="shared" ca="1" si="295"/>
        <v>78</v>
      </c>
      <c r="H5794">
        <f t="shared" ca="1" si="295"/>
        <v>24</v>
      </c>
      <c r="I5794">
        <f t="shared" ca="1" si="295"/>
        <v>24</v>
      </c>
      <c r="J5794">
        <f t="shared" ca="1" si="295"/>
        <v>33</v>
      </c>
    </row>
    <row r="5795" spans="1:10" x14ac:dyDescent="0.25">
      <c r="A5795">
        <f t="shared" ca="1" si="294"/>
        <v>24</v>
      </c>
      <c r="B5795">
        <f t="shared" ca="1" si="295"/>
        <v>100</v>
      </c>
      <c r="C5795">
        <f t="shared" ca="1" si="295"/>
        <v>71</v>
      </c>
      <c r="D5795">
        <f t="shared" ca="1" si="295"/>
        <v>21</v>
      </c>
      <c r="E5795">
        <f t="shared" ca="1" si="295"/>
        <v>56</v>
      </c>
      <c r="F5795">
        <f t="shared" ca="1" si="295"/>
        <v>77</v>
      </c>
      <c r="G5795">
        <f t="shared" ca="1" si="295"/>
        <v>98</v>
      </c>
      <c r="H5795">
        <f t="shared" ca="1" si="295"/>
        <v>46</v>
      </c>
      <c r="I5795">
        <f t="shared" ca="1" si="295"/>
        <v>18</v>
      </c>
      <c r="J5795">
        <f t="shared" ca="1" si="295"/>
        <v>73</v>
      </c>
    </row>
    <row r="5796" spans="1:10" x14ac:dyDescent="0.25">
      <c r="A5796">
        <f t="shared" ca="1" si="294"/>
        <v>12</v>
      </c>
      <c r="B5796">
        <f t="shared" ca="1" si="295"/>
        <v>51</v>
      </c>
      <c r="C5796">
        <f t="shared" ca="1" si="295"/>
        <v>29</v>
      </c>
      <c r="D5796">
        <f t="shared" ca="1" si="295"/>
        <v>97</v>
      </c>
      <c r="E5796">
        <f t="shared" ca="1" si="295"/>
        <v>94</v>
      </c>
      <c r="F5796">
        <f t="shared" ca="1" si="295"/>
        <v>25</v>
      </c>
      <c r="G5796">
        <f t="shared" ca="1" si="295"/>
        <v>4</v>
      </c>
      <c r="H5796">
        <f t="shared" ca="1" si="295"/>
        <v>73</v>
      </c>
      <c r="I5796">
        <f t="shared" ca="1" si="295"/>
        <v>28</v>
      </c>
      <c r="J5796">
        <f t="shared" ca="1" si="295"/>
        <v>8</v>
      </c>
    </row>
    <row r="5797" spans="1:10" x14ac:dyDescent="0.25">
      <c r="A5797">
        <f t="shared" ca="1" si="294"/>
        <v>32</v>
      </c>
      <c r="B5797">
        <f t="shared" ca="1" si="295"/>
        <v>28</v>
      </c>
      <c r="C5797">
        <f t="shared" ca="1" si="295"/>
        <v>31</v>
      </c>
      <c r="D5797">
        <f t="shared" ca="1" si="295"/>
        <v>41</v>
      </c>
      <c r="E5797">
        <f t="shared" ca="1" si="295"/>
        <v>44</v>
      </c>
      <c r="F5797">
        <f t="shared" ca="1" si="295"/>
        <v>52</v>
      </c>
      <c r="G5797">
        <f t="shared" ca="1" si="295"/>
        <v>31</v>
      </c>
      <c r="H5797">
        <f t="shared" ca="1" si="295"/>
        <v>40</v>
      </c>
      <c r="I5797">
        <f t="shared" ca="1" si="295"/>
        <v>21</v>
      </c>
      <c r="J5797">
        <f t="shared" ca="1" si="295"/>
        <v>17</v>
      </c>
    </row>
    <row r="5798" spans="1:10" x14ac:dyDescent="0.25">
      <c r="A5798">
        <f t="shared" ca="1" si="294"/>
        <v>62</v>
      </c>
      <c r="B5798">
        <f t="shared" ca="1" si="295"/>
        <v>58</v>
      </c>
      <c r="C5798">
        <f t="shared" ca="1" si="295"/>
        <v>52</v>
      </c>
      <c r="D5798">
        <f t="shared" ca="1" si="295"/>
        <v>23</v>
      </c>
      <c r="E5798">
        <f t="shared" ca="1" si="295"/>
        <v>59</v>
      </c>
      <c r="F5798">
        <f t="shared" ca="1" si="295"/>
        <v>44</v>
      </c>
      <c r="G5798">
        <f t="shared" ca="1" si="295"/>
        <v>78</v>
      </c>
      <c r="H5798">
        <f t="shared" ca="1" si="295"/>
        <v>93</v>
      </c>
      <c r="I5798">
        <f t="shared" ca="1" si="295"/>
        <v>23</v>
      </c>
      <c r="J5798">
        <f t="shared" ca="1" si="295"/>
        <v>76</v>
      </c>
    </row>
    <row r="5799" spans="1:10" x14ac:dyDescent="0.25">
      <c r="A5799">
        <f t="shared" ca="1" si="294"/>
        <v>100</v>
      </c>
      <c r="B5799">
        <f t="shared" ca="1" si="295"/>
        <v>50</v>
      </c>
      <c r="C5799">
        <f t="shared" ca="1" si="295"/>
        <v>67</v>
      </c>
      <c r="D5799">
        <f t="shared" ca="1" si="295"/>
        <v>81</v>
      </c>
      <c r="E5799">
        <f t="shared" ca="1" si="295"/>
        <v>1</v>
      </c>
      <c r="F5799">
        <f t="shared" ca="1" si="295"/>
        <v>51</v>
      </c>
      <c r="G5799">
        <f t="shared" ca="1" si="295"/>
        <v>17</v>
      </c>
      <c r="H5799">
        <f t="shared" ca="1" si="295"/>
        <v>44</v>
      </c>
      <c r="I5799">
        <f t="shared" ca="1" si="295"/>
        <v>80</v>
      </c>
      <c r="J5799">
        <f t="shared" ca="1" si="295"/>
        <v>78</v>
      </c>
    </row>
    <row r="5800" spans="1:10" x14ac:dyDescent="0.25">
      <c r="A5800">
        <f t="shared" ca="1" si="294"/>
        <v>17</v>
      </c>
      <c r="B5800">
        <f t="shared" ca="1" si="295"/>
        <v>32</v>
      </c>
      <c r="C5800">
        <f t="shared" ca="1" si="295"/>
        <v>20</v>
      </c>
      <c r="D5800">
        <f t="shared" ca="1" si="295"/>
        <v>43</v>
      </c>
      <c r="E5800">
        <f t="shared" ca="1" si="295"/>
        <v>35</v>
      </c>
      <c r="F5800">
        <f t="shared" ca="1" si="295"/>
        <v>15</v>
      </c>
      <c r="G5800">
        <f t="shared" ca="1" si="295"/>
        <v>23</v>
      </c>
      <c r="H5800">
        <f t="shared" ca="1" si="295"/>
        <v>43</v>
      </c>
      <c r="I5800">
        <f t="shared" ca="1" si="295"/>
        <v>37</v>
      </c>
      <c r="J5800">
        <f t="shared" ca="1" si="295"/>
        <v>91</v>
      </c>
    </row>
    <row r="5801" spans="1:10" x14ac:dyDescent="0.25">
      <c r="A5801">
        <f t="shared" ca="1" si="294"/>
        <v>78</v>
      </c>
      <c r="B5801">
        <f t="shared" ca="1" si="295"/>
        <v>21</v>
      </c>
      <c r="C5801">
        <f t="shared" ca="1" si="295"/>
        <v>39</v>
      </c>
      <c r="D5801">
        <f t="shared" ca="1" si="295"/>
        <v>83</v>
      </c>
      <c r="E5801">
        <f t="shared" ca="1" si="295"/>
        <v>82</v>
      </c>
      <c r="F5801">
        <f t="shared" ca="1" si="295"/>
        <v>55</v>
      </c>
      <c r="G5801">
        <f t="shared" ca="1" si="295"/>
        <v>84</v>
      </c>
      <c r="H5801">
        <f t="shared" ca="1" si="295"/>
        <v>24</v>
      </c>
      <c r="I5801">
        <f t="shared" ca="1" si="295"/>
        <v>21</v>
      </c>
      <c r="J5801">
        <f t="shared" ca="1" si="295"/>
        <v>84</v>
      </c>
    </row>
    <row r="5802" spans="1:10" x14ac:dyDescent="0.25">
      <c r="A5802">
        <f t="shared" ca="1" si="294"/>
        <v>33</v>
      </c>
      <c r="B5802">
        <f t="shared" ca="1" si="295"/>
        <v>96</v>
      </c>
      <c r="C5802">
        <f t="shared" ca="1" si="295"/>
        <v>76</v>
      </c>
      <c r="D5802">
        <f t="shared" ca="1" si="295"/>
        <v>48</v>
      </c>
      <c r="E5802">
        <f t="shared" ca="1" si="295"/>
        <v>98</v>
      </c>
      <c r="F5802">
        <f t="shared" ca="1" si="295"/>
        <v>8</v>
      </c>
      <c r="G5802">
        <f t="shared" ca="1" si="295"/>
        <v>87</v>
      </c>
      <c r="H5802">
        <f t="shared" ca="1" si="295"/>
        <v>18</v>
      </c>
      <c r="I5802">
        <f t="shared" ca="1" si="295"/>
        <v>100</v>
      </c>
      <c r="J5802">
        <f t="shared" ca="1" si="295"/>
        <v>76</v>
      </c>
    </row>
    <row r="5803" spans="1:10" x14ac:dyDescent="0.25">
      <c r="A5803">
        <f t="shared" ca="1" si="294"/>
        <v>8</v>
      </c>
      <c r="B5803">
        <f t="shared" ca="1" si="295"/>
        <v>93</v>
      </c>
      <c r="C5803">
        <f t="shared" ca="1" si="295"/>
        <v>94</v>
      </c>
      <c r="D5803">
        <f t="shared" ca="1" si="295"/>
        <v>91</v>
      </c>
      <c r="E5803">
        <f t="shared" ca="1" si="295"/>
        <v>39</v>
      </c>
      <c r="F5803">
        <f t="shared" ca="1" si="295"/>
        <v>82</v>
      </c>
      <c r="G5803">
        <f t="shared" ca="1" si="295"/>
        <v>33</v>
      </c>
      <c r="H5803">
        <f t="shared" ca="1" si="295"/>
        <v>53</v>
      </c>
      <c r="I5803">
        <f t="shared" ca="1" si="295"/>
        <v>77</v>
      </c>
      <c r="J5803">
        <f t="shared" ca="1" si="295"/>
        <v>74</v>
      </c>
    </row>
    <row r="5804" spans="1:10" x14ac:dyDescent="0.25">
      <c r="A5804">
        <f t="shared" ca="1" si="294"/>
        <v>64</v>
      </c>
      <c r="B5804">
        <f t="shared" ca="1" si="295"/>
        <v>5</v>
      </c>
      <c r="C5804">
        <f t="shared" ca="1" si="295"/>
        <v>94</v>
      </c>
      <c r="D5804">
        <f t="shared" ca="1" si="295"/>
        <v>98</v>
      </c>
      <c r="E5804">
        <f t="shared" ca="1" si="295"/>
        <v>57</v>
      </c>
      <c r="F5804">
        <f t="shared" ca="1" si="295"/>
        <v>60</v>
      </c>
      <c r="G5804">
        <f t="shared" ca="1" si="295"/>
        <v>40</v>
      </c>
      <c r="H5804">
        <f t="shared" ca="1" si="295"/>
        <v>88</v>
      </c>
      <c r="I5804">
        <f t="shared" ca="1" si="295"/>
        <v>44</v>
      </c>
      <c r="J5804">
        <f t="shared" ca="1" si="295"/>
        <v>71</v>
      </c>
    </row>
    <row r="5805" spans="1:10" x14ac:dyDescent="0.25">
      <c r="A5805">
        <f t="shared" ca="1" si="294"/>
        <v>64</v>
      </c>
      <c r="B5805">
        <f t="shared" ca="1" si="295"/>
        <v>90</v>
      </c>
      <c r="C5805">
        <f t="shared" ca="1" si="295"/>
        <v>13</v>
      </c>
      <c r="D5805">
        <f t="shared" ca="1" si="295"/>
        <v>77</v>
      </c>
      <c r="E5805">
        <f t="shared" ca="1" si="295"/>
        <v>99</v>
      </c>
      <c r="F5805">
        <f t="shared" ca="1" si="295"/>
        <v>26</v>
      </c>
      <c r="G5805">
        <f t="shared" ca="1" si="295"/>
        <v>91</v>
      </c>
      <c r="H5805">
        <f t="shared" ca="1" si="295"/>
        <v>95</v>
      </c>
      <c r="I5805">
        <f t="shared" ca="1" si="295"/>
        <v>46</v>
      </c>
      <c r="J5805">
        <f t="shared" ca="1" si="295"/>
        <v>33</v>
      </c>
    </row>
    <row r="5806" spans="1:10" x14ac:dyDescent="0.25">
      <c r="A5806">
        <f t="shared" ca="1" si="294"/>
        <v>90</v>
      </c>
      <c r="B5806">
        <f t="shared" ca="1" si="295"/>
        <v>1</v>
      </c>
      <c r="C5806">
        <f t="shared" ca="1" si="295"/>
        <v>53</v>
      </c>
      <c r="D5806">
        <f t="shared" ca="1" si="295"/>
        <v>30</v>
      </c>
      <c r="E5806">
        <f t="shared" ca="1" si="295"/>
        <v>81</v>
      </c>
      <c r="F5806">
        <f t="shared" ca="1" si="295"/>
        <v>72</v>
      </c>
      <c r="G5806">
        <f t="shared" ca="1" si="295"/>
        <v>47</v>
      </c>
      <c r="H5806">
        <f t="shared" ca="1" si="295"/>
        <v>28</v>
      </c>
      <c r="I5806">
        <f t="shared" ca="1" si="295"/>
        <v>12</v>
      </c>
      <c r="J5806">
        <f t="shared" ca="1" si="295"/>
        <v>77</v>
      </c>
    </row>
    <row r="5807" spans="1:10" x14ac:dyDescent="0.25">
      <c r="A5807">
        <f t="shared" ca="1" si="294"/>
        <v>45</v>
      </c>
      <c r="B5807">
        <f t="shared" ca="1" si="295"/>
        <v>55</v>
      </c>
      <c r="C5807">
        <f t="shared" ca="1" si="295"/>
        <v>47</v>
      </c>
      <c r="D5807">
        <f t="shared" ca="1" si="295"/>
        <v>33</v>
      </c>
      <c r="E5807">
        <f t="shared" ca="1" si="295"/>
        <v>32</v>
      </c>
      <c r="F5807">
        <f t="shared" ca="1" si="295"/>
        <v>75</v>
      </c>
      <c r="G5807">
        <f t="shared" ca="1" si="295"/>
        <v>84</v>
      </c>
      <c r="H5807">
        <f t="shared" ca="1" si="295"/>
        <v>29</v>
      </c>
      <c r="I5807">
        <f t="shared" ca="1" si="295"/>
        <v>81</v>
      </c>
      <c r="J5807">
        <f t="shared" ca="1" si="295"/>
        <v>48</v>
      </c>
    </row>
    <row r="5808" spans="1:10" x14ac:dyDescent="0.25">
      <c r="A5808">
        <f t="shared" ca="1" si="294"/>
        <v>58</v>
      </c>
      <c r="B5808">
        <f t="shared" ca="1" si="295"/>
        <v>72</v>
      </c>
      <c r="C5808">
        <f t="shared" ca="1" si="295"/>
        <v>51</v>
      </c>
      <c r="D5808">
        <f t="shared" ca="1" si="295"/>
        <v>9</v>
      </c>
      <c r="E5808">
        <f t="shared" ca="1" si="295"/>
        <v>42</v>
      </c>
      <c r="F5808">
        <f t="shared" ca="1" si="295"/>
        <v>3</v>
      </c>
      <c r="G5808">
        <f t="shared" ca="1" si="295"/>
        <v>58</v>
      </c>
      <c r="H5808">
        <f t="shared" ca="1" si="295"/>
        <v>97</v>
      </c>
      <c r="I5808">
        <f t="shared" ca="1" si="295"/>
        <v>18</v>
      </c>
      <c r="J5808">
        <f t="shared" ca="1" si="295"/>
        <v>1</v>
      </c>
    </row>
    <row r="5809" spans="1:10" x14ac:dyDescent="0.25">
      <c r="A5809">
        <f t="shared" ca="1" si="294"/>
        <v>88</v>
      </c>
      <c r="B5809">
        <f t="shared" ca="1" si="295"/>
        <v>11</v>
      </c>
      <c r="C5809">
        <f t="shared" ca="1" si="295"/>
        <v>48</v>
      </c>
      <c r="D5809">
        <f t="shared" ca="1" si="295"/>
        <v>71</v>
      </c>
      <c r="E5809">
        <f t="shared" ca="1" si="295"/>
        <v>22</v>
      </c>
      <c r="F5809">
        <f t="shared" ca="1" si="295"/>
        <v>70</v>
      </c>
      <c r="G5809">
        <f t="shared" ca="1" si="295"/>
        <v>98</v>
      </c>
      <c r="H5809">
        <f t="shared" ca="1" si="295"/>
        <v>37</v>
      </c>
      <c r="I5809">
        <f t="shared" ca="1" si="295"/>
        <v>63</v>
      </c>
      <c r="J5809">
        <f t="shared" ca="1" si="295"/>
        <v>100</v>
      </c>
    </row>
    <row r="5810" spans="1:10" x14ac:dyDescent="0.25">
      <c r="A5810">
        <f t="shared" ca="1" si="294"/>
        <v>85</v>
      </c>
      <c r="B5810">
        <f t="shared" ca="1" si="295"/>
        <v>57</v>
      </c>
      <c r="C5810">
        <f t="shared" ca="1" si="295"/>
        <v>99</v>
      </c>
      <c r="D5810">
        <f t="shared" ca="1" si="295"/>
        <v>45</v>
      </c>
      <c r="E5810">
        <f t="shared" ca="1" si="295"/>
        <v>41</v>
      </c>
      <c r="F5810">
        <f t="shared" ca="1" si="295"/>
        <v>69</v>
      </c>
      <c r="G5810">
        <f t="shared" ca="1" si="295"/>
        <v>33</v>
      </c>
      <c r="H5810">
        <f t="shared" ca="1" si="295"/>
        <v>50</v>
      </c>
      <c r="I5810">
        <f t="shared" ca="1" si="295"/>
        <v>86</v>
      </c>
      <c r="J5810">
        <f t="shared" ca="1" si="295"/>
        <v>58</v>
      </c>
    </row>
    <row r="5811" spans="1:10" x14ac:dyDescent="0.25">
      <c r="A5811">
        <f t="shared" ca="1" si="294"/>
        <v>74</v>
      </c>
      <c r="B5811">
        <f t="shared" ca="1" si="295"/>
        <v>78</v>
      </c>
      <c r="C5811">
        <f t="shared" ca="1" si="295"/>
        <v>60</v>
      </c>
      <c r="D5811">
        <f t="shared" ca="1" si="295"/>
        <v>80</v>
      </c>
      <c r="E5811">
        <f t="shared" ca="1" si="295"/>
        <v>37</v>
      </c>
      <c r="F5811">
        <f t="shared" ca="1" si="295"/>
        <v>30</v>
      </c>
      <c r="G5811">
        <f t="shared" ca="1" si="295"/>
        <v>78</v>
      </c>
      <c r="H5811">
        <f t="shared" ca="1" si="295"/>
        <v>45</v>
      </c>
      <c r="I5811">
        <f t="shared" ca="1" si="295"/>
        <v>18</v>
      </c>
      <c r="J5811">
        <f t="shared" ca="1" si="295"/>
        <v>37</v>
      </c>
    </row>
    <row r="5812" spans="1:10" x14ac:dyDescent="0.25">
      <c r="A5812">
        <f t="shared" ca="1" si="294"/>
        <v>51</v>
      </c>
      <c r="B5812">
        <f t="shared" ca="1" si="295"/>
        <v>30</v>
      </c>
      <c r="C5812">
        <f t="shared" ca="1" si="295"/>
        <v>7</v>
      </c>
      <c r="D5812">
        <f t="shared" ca="1" si="295"/>
        <v>39</v>
      </c>
      <c r="E5812">
        <f t="shared" ca="1" si="295"/>
        <v>16</v>
      </c>
      <c r="F5812">
        <f t="shared" ca="1" si="295"/>
        <v>2</v>
      </c>
      <c r="G5812">
        <f t="shared" ca="1" si="295"/>
        <v>36</v>
      </c>
      <c r="H5812">
        <f t="shared" ca="1" si="295"/>
        <v>89</v>
      </c>
      <c r="I5812">
        <f t="shared" ca="1" si="295"/>
        <v>10</v>
      </c>
      <c r="J5812">
        <f t="shared" ca="1" si="295"/>
        <v>39</v>
      </c>
    </row>
    <row r="5813" spans="1:10" x14ac:dyDescent="0.25">
      <c r="A5813">
        <f t="shared" ca="1" si="294"/>
        <v>41</v>
      </c>
      <c r="B5813">
        <f t="shared" ca="1" si="295"/>
        <v>81</v>
      </c>
      <c r="C5813">
        <f t="shared" ca="1" si="295"/>
        <v>1</v>
      </c>
      <c r="D5813">
        <f t="shared" ca="1" si="295"/>
        <v>5</v>
      </c>
      <c r="E5813">
        <f t="shared" ca="1" si="295"/>
        <v>65</v>
      </c>
      <c r="F5813">
        <f t="shared" ca="1" si="295"/>
        <v>65</v>
      </c>
      <c r="G5813">
        <f t="shared" ca="1" si="295"/>
        <v>85</v>
      </c>
      <c r="H5813">
        <f t="shared" ca="1" si="295"/>
        <v>23</v>
      </c>
      <c r="I5813">
        <f t="shared" ca="1" si="295"/>
        <v>16</v>
      </c>
      <c r="J5813">
        <f t="shared" ca="1" si="295"/>
        <v>56</v>
      </c>
    </row>
    <row r="5814" spans="1:10" x14ac:dyDescent="0.25">
      <c r="A5814">
        <f t="shared" ca="1" si="294"/>
        <v>77</v>
      </c>
      <c r="B5814">
        <f t="shared" ca="1" si="295"/>
        <v>34</v>
      </c>
      <c r="C5814">
        <f t="shared" ca="1" si="295"/>
        <v>15</v>
      </c>
      <c r="D5814">
        <f t="shared" ca="1" si="295"/>
        <v>10</v>
      </c>
      <c r="E5814">
        <f t="shared" ca="1" si="295"/>
        <v>39</v>
      </c>
      <c r="F5814">
        <f t="shared" ca="1" si="295"/>
        <v>57</v>
      </c>
      <c r="G5814">
        <f t="shared" ca="1" si="295"/>
        <v>69</v>
      </c>
      <c r="H5814">
        <f t="shared" ca="1" si="295"/>
        <v>47</v>
      </c>
      <c r="I5814">
        <f t="shared" ca="1" si="295"/>
        <v>38</v>
      </c>
      <c r="J5814">
        <f t="shared" ca="1" si="295"/>
        <v>33</v>
      </c>
    </row>
    <row r="5815" spans="1:10" x14ac:dyDescent="0.25">
      <c r="A5815">
        <f t="shared" ca="1" si="294"/>
        <v>30</v>
      </c>
      <c r="B5815">
        <f t="shared" ca="1" si="295"/>
        <v>19</v>
      </c>
      <c r="C5815">
        <f t="shared" ca="1" si="295"/>
        <v>69</v>
      </c>
      <c r="D5815">
        <f t="shared" ca="1" si="295"/>
        <v>70</v>
      </c>
      <c r="E5815">
        <f t="shared" ca="1" si="295"/>
        <v>74</v>
      </c>
      <c r="F5815">
        <f t="shared" ca="1" si="295"/>
        <v>54</v>
      </c>
      <c r="G5815">
        <f t="shared" ca="1" si="295"/>
        <v>47</v>
      </c>
      <c r="H5815">
        <f t="shared" ca="1" si="295"/>
        <v>4</v>
      </c>
      <c r="I5815">
        <f t="shared" ca="1" si="295"/>
        <v>28</v>
      </c>
      <c r="J5815">
        <f t="shared" ca="1" si="295"/>
        <v>52</v>
      </c>
    </row>
    <row r="5816" spans="1:10" x14ac:dyDescent="0.25">
      <c r="A5816">
        <f t="shared" ca="1" si="294"/>
        <v>54</v>
      </c>
      <c r="B5816">
        <f t="shared" ca="1" si="295"/>
        <v>84</v>
      </c>
      <c r="C5816">
        <f t="shared" ca="1" si="295"/>
        <v>38</v>
      </c>
      <c r="D5816">
        <f t="shared" ca="1" si="295"/>
        <v>93</v>
      </c>
      <c r="E5816">
        <f t="shared" ca="1" si="295"/>
        <v>93</v>
      </c>
      <c r="F5816">
        <f t="shared" ca="1" si="295"/>
        <v>9</v>
      </c>
      <c r="G5816">
        <f t="shared" ca="1" si="295"/>
        <v>60</v>
      </c>
      <c r="H5816">
        <f t="shared" ca="1" si="295"/>
        <v>87</v>
      </c>
      <c r="I5816">
        <f t="shared" ca="1" si="295"/>
        <v>21</v>
      </c>
      <c r="J5816">
        <f t="shared" ca="1" si="295"/>
        <v>66</v>
      </c>
    </row>
    <row r="5817" spans="1:10" x14ac:dyDescent="0.25">
      <c r="A5817">
        <f t="shared" ca="1" si="294"/>
        <v>6</v>
      </c>
      <c r="B5817">
        <f t="shared" ca="1" si="295"/>
        <v>89</v>
      </c>
      <c r="C5817">
        <f t="shared" ca="1" si="295"/>
        <v>18</v>
      </c>
      <c r="D5817">
        <f t="shared" ca="1" si="295"/>
        <v>94</v>
      </c>
      <c r="E5817">
        <f t="shared" ca="1" si="295"/>
        <v>29</v>
      </c>
      <c r="F5817">
        <f t="shared" ca="1" si="295"/>
        <v>77</v>
      </c>
      <c r="G5817">
        <f t="shared" ca="1" si="295"/>
        <v>60</v>
      </c>
      <c r="H5817">
        <f t="shared" ca="1" si="295"/>
        <v>100</v>
      </c>
      <c r="I5817">
        <f t="shared" ca="1" si="295"/>
        <v>69</v>
      </c>
      <c r="J5817">
        <f t="shared" ca="1" si="295"/>
        <v>100</v>
      </c>
    </row>
    <row r="5818" spans="1:10" x14ac:dyDescent="0.25">
      <c r="A5818">
        <f t="shared" ca="1" si="294"/>
        <v>64</v>
      </c>
      <c r="B5818">
        <f t="shared" ca="1" si="295"/>
        <v>15</v>
      </c>
      <c r="C5818">
        <f t="shared" ca="1" si="295"/>
        <v>37</v>
      </c>
      <c r="D5818">
        <f t="shared" ca="1" si="295"/>
        <v>34</v>
      </c>
      <c r="E5818">
        <f t="shared" ca="1" si="295"/>
        <v>57</v>
      </c>
      <c r="F5818">
        <f t="shared" ca="1" si="295"/>
        <v>9</v>
      </c>
      <c r="G5818">
        <f t="shared" ca="1" si="295"/>
        <v>14</v>
      </c>
      <c r="H5818">
        <f t="shared" ca="1" si="295"/>
        <v>19</v>
      </c>
      <c r="I5818">
        <f t="shared" ca="1" si="295"/>
        <v>68</v>
      </c>
      <c r="J5818">
        <f t="shared" ca="1" si="295"/>
        <v>22</v>
      </c>
    </row>
    <row r="5819" spans="1:10" x14ac:dyDescent="0.25">
      <c r="A5819">
        <f t="shared" ca="1" si="294"/>
        <v>11</v>
      </c>
      <c r="B5819">
        <f t="shared" ca="1" si="295"/>
        <v>34</v>
      </c>
      <c r="C5819">
        <f t="shared" ref="B5819:J5882" ca="1" si="296">RANDBETWEEN(1,100)</f>
        <v>72</v>
      </c>
      <c r="D5819">
        <f t="shared" ca="1" si="296"/>
        <v>9</v>
      </c>
      <c r="E5819">
        <f t="shared" ca="1" si="296"/>
        <v>33</v>
      </c>
      <c r="F5819">
        <f t="shared" ca="1" si="296"/>
        <v>32</v>
      </c>
      <c r="G5819">
        <f t="shared" ca="1" si="296"/>
        <v>3</v>
      </c>
      <c r="H5819">
        <f t="shared" ca="1" si="296"/>
        <v>5</v>
      </c>
      <c r="I5819">
        <f t="shared" ca="1" si="296"/>
        <v>38</v>
      </c>
      <c r="J5819">
        <f t="shared" ca="1" si="296"/>
        <v>82</v>
      </c>
    </row>
    <row r="5820" spans="1:10" x14ac:dyDescent="0.25">
      <c r="A5820">
        <f t="shared" ca="1" si="294"/>
        <v>1</v>
      </c>
      <c r="B5820">
        <f t="shared" ca="1" si="296"/>
        <v>58</v>
      </c>
      <c r="C5820">
        <f t="shared" ca="1" si="296"/>
        <v>17</v>
      </c>
      <c r="D5820">
        <f t="shared" ca="1" si="296"/>
        <v>8</v>
      </c>
      <c r="E5820">
        <f t="shared" ca="1" si="296"/>
        <v>60</v>
      </c>
      <c r="F5820">
        <f t="shared" ca="1" si="296"/>
        <v>18</v>
      </c>
      <c r="G5820">
        <f t="shared" ca="1" si="296"/>
        <v>57</v>
      </c>
      <c r="H5820">
        <f t="shared" ca="1" si="296"/>
        <v>72</v>
      </c>
      <c r="I5820">
        <f t="shared" ca="1" si="296"/>
        <v>13</v>
      </c>
      <c r="J5820">
        <f t="shared" ca="1" si="296"/>
        <v>24</v>
      </c>
    </row>
    <row r="5821" spans="1:10" x14ac:dyDescent="0.25">
      <c r="A5821">
        <f t="shared" ca="1" si="294"/>
        <v>38</v>
      </c>
      <c r="B5821">
        <f t="shared" ca="1" si="296"/>
        <v>85</v>
      </c>
      <c r="C5821">
        <f t="shared" ca="1" si="296"/>
        <v>48</v>
      </c>
      <c r="D5821">
        <f t="shared" ca="1" si="296"/>
        <v>13</v>
      </c>
      <c r="E5821">
        <f t="shared" ca="1" si="296"/>
        <v>38</v>
      </c>
      <c r="F5821">
        <f t="shared" ca="1" si="296"/>
        <v>3</v>
      </c>
      <c r="G5821">
        <f t="shared" ca="1" si="296"/>
        <v>8</v>
      </c>
      <c r="H5821">
        <f t="shared" ca="1" si="296"/>
        <v>63</v>
      </c>
      <c r="I5821">
        <f t="shared" ca="1" si="296"/>
        <v>87</v>
      </c>
      <c r="J5821">
        <f t="shared" ca="1" si="296"/>
        <v>2</v>
      </c>
    </row>
    <row r="5822" spans="1:10" x14ac:dyDescent="0.25">
      <c r="A5822">
        <f t="shared" ca="1" si="294"/>
        <v>71</v>
      </c>
      <c r="B5822">
        <f t="shared" ca="1" si="296"/>
        <v>60</v>
      </c>
      <c r="C5822">
        <f t="shared" ca="1" si="296"/>
        <v>1</v>
      </c>
      <c r="D5822">
        <f t="shared" ca="1" si="296"/>
        <v>13</v>
      </c>
      <c r="E5822">
        <f t="shared" ca="1" si="296"/>
        <v>92</v>
      </c>
      <c r="F5822">
        <f t="shared" ca="1" si="296"/>
        <v>3</v>
      </c>
      <c r="G5822">
        <f t="shared" ca="1" si="296"/>
        <v>48</v>
      </c>
      <c r="H5822">
        <f t="shared" ca="1" si="296"/>
        <v>58</v>
      </c>
      <c r="I5822">
        <f t="shared" ca="1" si="296"/>
        <v>8</v>
      </c>
      <c r="J5822">
        <f t="shared" ca="1" si="296"/>
        <v>16</v>
      </c>
    </row>
    <row r="5823" spans="1:10" x14ac:dyDescent="0.25">
      <c r="A5823">
        <f t="shared" ca="1" si="294"/>
        <v>61</v>
      </c>
      <c r="B5823">
        <f t="shared" ca="1" si="296"/>
        <v>34</v>
      </c>
      <c r="C5823">
        <f t="shared" ca="1" si="296"/>
        <v>32</v>
      </c>
      <c r="D5823">
        <f t="shared" ca="1" si="296"/>
        <v>95</v>
      </c>
      <c r="E5823">
        <f t="shared" ca="1" si="296"/>
        <v>6</v>
      </c>
      <c r="F5823">
        <f t="shared" ca="1" si="296"/>
        <v>14</v>
      </c>
      <c r="G5823">
        <f t="shared" ca="1" si="296"/>
        <v>29</v>
      </c>
      <c r="H5823">
        <f t="shared" ca="1" si="296"/>
        <v>80</v>
      </c>
      <c r="I5823">
        <f t="shared" ca="1" si="296"/>
        <v>92</v>
      </c>
      <c r="J5823">
        <f t="shared" ca="1" si="296"/>
        <v>39</v>
      </c>
    </row>
    <row r="5824" spans="1:10" x14ac:dyDescent="0.25">
      <c r="A5824">
        <f t="shared" ca="1" si="294"/>
        <v>60</v>
      </c>
      <c r="B5824">
        <f t="shared" ca="1" si="296"/>
        <v>96</v>
      </c>
      <c r="C5824">
        <f t="shared" ca="1" si="296"/>
        <v>97</v>
      </c>
      <c r="D5824">
        <f t="shared" ca="1" si="296"/>
        <v>1</v>
      </c>
      <c r="E5824">
        <f t="shared" ca="1" si="296"/>
        <v>34</v>
      </c>
      <c r="F5824">
        <f t="shared" ca="1" si="296"/>
        <v>7</v>
      </c>
      <c r="G5824">
        <f t="shared" ca="1" si="296"/>
        <v>24</v>
      </c>
      <c r="H5824">
        <f t="shared" ca="1" si="296"/>
        <v>71</v>
      </c>
      <c r="I5824">
        <f t="shared" ca="1" si="296"/>
        <v>33</v>
      </c>
      <c r="J5824">
        <f t="shared" ca="1" si="296"/>
        <v>52</v>
      </c>
    </row>
    <row r="5825" spans="1:10" x14ac:dyDescent="0.25">
      <c r="A5825">
        <f t="shared" ca="1" si="294"/>
        <v>58</v>
      </c>
      <c r="B5825">
        <f t="shared" ca="1" si="296"/>
        <v>17</v>
      </c>
      <c r="C5825">
        <f t="shared" ca="1" si="296"/>
        <v>97</v>
      </c>
      <c r="D5825">
        <f t="shared" ca="1" si="296"/>
        <v>70</v>
      </c>
      <c r="E5825">
        <f t="shared" ca="1" si="296"/>
        <v>44</v>
      </c>
      <c r="F5825">
        <f t="shared" ca="1" si="296"/>
        <v>65</v>
      </c>
      <c r="G5825">
        <f t="shared" ca="1" si="296"/>
        <v>81</v>
      </c>
      <c r="H5825">
        <f t="shared" ca="1" si="296"/>
        <v>51</v>
      </c>
      <c r="I5825">
        <f t="shared" ca="1" si="296"/>
        <v>31</v>
      </c>
      <c r="J5825">
        <f t="shared" ca="1" si="296"/>
        <v>90</v>
      </c>
    </row>
    <row r="5826" spans="1:10" x14ac:dyDescent="0.25">
      <c r="A5826">
        <f t="shared" ca="1" si="294"/>
        <v>62</v>
      </c>
      <c r="B5826">
        <f t="shared" ca="1" si="296"/>
        <v>83</v>
      </c>
      <c r="C5826">
        <f t="shared" ca="1" si="296"/>
        <v>98</v>
      </c>
      <c r="D5826">
        <f t="shared" ca="1" si="296"/>
        <v>57</v>
      </c>
      <c r="E5826">
        <f t="shared" ca="1" si="296"/>
        <v>13</v>
      </c>
      <c r="F5826">
        <f t="shared" ca="1" si="296"/>
        <v>83</v>
      </c>
      <c r="G5826">
        <f t="shared" ca="1" si="296"/>
        <v>89</v>
      </c>
      <c r="H5826">
        <f t="shared" ca="1" si="296"/>
        <v>13</v>
      </c>
      <c r="I5826">
        <f t="shared" ca="1" si="296"/>
        <v>10</v>
      </c>
      <c r="J5826">
        <f t="shared" ca="1" si="296"/>
        <v>45</v>
      </c>
    </row>
    <row r="5827" spans="1:10" x14ac:dyDescent="0.25">
      <c r="A5827">
        <f t="shared" ca="1" si="294"/>
        <v>35</v>
      </c>
      <c r="B5827">
        <f t="shared" ca="1" si="296"/>
        <v>81</v>
      </c>
      <c r="C5827">
        <f t="shared" ca="1" si="296"/>
        <v>31</v>
      </c>
      <c r="D5827">
        <f t="shared" ca="1" si="296"/>
        <v>34</v>
      </c>
      <c r="E5827">
        <f t="shared" ca="1" si="296"/>
        <v>78</v>
      </c>
      <c r="F5827">
        <f t="shared" ca="1" si="296"/>
        <v>66</v>
      </c>
      <c r="G5827">
        <f t="shared" ca="1" si="296"/>
        <v>94</v>
      </c>
      <c r="H5827">
        <f t="shared" ca="1" si="296"/>
        <v>15</v>
      </c>
      <c r="I5827">
        <f t="shared" ca="1" si="296"/>
        <v>55</v>
      </c>
      <c r="J5827">
        <f t="shared" ca="1" si="296"/>
        <v>77</v>
      </c>
    </row>
    <row r="5828" spans="1:10" x14ac:dyDescent="0.25">
      <c r="A5828">
        <f t="shared" ref="A5828:A5891" ca="1" si="297">RANDBETWEEN(1,100)</f>
        <v>3</v>
      </c>
      <c r="B5828">
        <f t="shared" ca="1" si="296"/>
        <v>45</v>
      </c>
      <c r="C5828">
        <f t="shared" ca="1" si="296"/>
        <v>86</v>
      </c>
      <c r="D5828">
        <f t="shared" ca="1" si="296"/>
        <v>74</v>
      </c>
      <c r="E5828">
        <f t="shared" ca="1" si="296"/>
        <v>100</v>
      </c>
      <c r="F5828">
        <f t="shared" ca="1" si="296"/>
        <v>85</v>
      </c>
      <c r="G5828">
        <f t="shared" ca="1" si="296"/>
        <v>8</v>
      </c>
      <c r="H5828">
        <f t="shared" ca="1" si="296"/>
        <v>42</v>
      </c>
      <c r="I5828">
        <f t="shared" ca="1" si="296"/>
        <v>73</v>
      </c>
      <c r="J5828">
        <f t="shared" ca="1" si="296"/>
        <v>26</v>
      </c>
    </row>
    <row r="5829" spans="1:10" x14ac:dyDescent="0.25">
      <c r="A5829">
        <f t="shared" ca="1" si="297"/>
        <v>3</v>
      </c>
      <c r="B5829">
        <f t="shared" ca="1" si="296"/>
        <v>21</v>
      </c>
      <c r="C5829">
        <f t="shared" ca="1" si="296"/>
        <v>36</v>
      </c>
      <c r="D5829">
        <f t="shared" ca="1" si="296"/>
        <v>87</v>
      </c>
      <c r="E5829">
        <f t="shared" ca="1" si="296"/>
        <v>16</v>
      </c>
      <c r="F5829">
        <f t="shared" ca="1" si="296"/>
        <v>74</v>
      </c>
      <c r="G5829">
        <f t="shared" ca="1" si="296"/>
        <v>93</v>
      </c>
      <c r="H5829">
        <f t="shared" ca="1" si="296"/>
        <v>78</v>
      </c>
      <c r="I5829">
        <f t="shared" ca="1" si="296"/>
        <v>36</v>
      </c>
      <c r="J5829">
        <f t="shared" ca="1" si="296"/>
        <v>20</v>
      </c>
    </row>
    <row r="5830" spans="1:10" x14ac:dyDescent="0.25">
      <c r="A5830">
        <f t="shared" ca="1" si="297"/>
        <v>93</v>
      </c>
      <c r="B5830">
        <f t="shared" ca="1" si="296"/>
        <v>94</v>
      </c>
      <c r="C5830">
        <f t="shared" ca="1" si="296"/>
        <v>63</v>
      </c>
      <c r="D5830">
        <f t="shared" ca="1" si="296"/>
        <v>81</v>
      </c>
      <c r="E5830">
        <f t="shared" ca="1" si="296"/>
        <v>68</v>
      </c>
      <c r="F5830">
        <f t="shared" ca="1" si="296"/>
        <v>40</v>
      </c>
      <c r="G5830">
        <f t="shared" ca="1" si="296"/>
        <v>13</v>
      </c>
      <c r="H5830">
        <f t="shared" ca="1" si="296"/>
        <v>94</v>
      </c>
      <c r="I5830">
        <f t="shared" ca="1" si="296"/>
        <v>86</v>
      </c>
      <c r="J5830">
        <f t="shared" ca="1" si="296"/>
        <v>2</v>
      </c>
    </row>
    <row r="5831" spans="1:10" x14ac:dyDescent="0.25">
      <c r="A5831">
        <f t="shared" ca="1" si="297"/>
        <v>99</v>
      </c>
      <c r="B5831">
        <f t="shared" ca="1" si="296"/>
        <v>63</v>
      </c>
      <c r="C5831">
        <f t="shared" ca="1" si="296"/>
        <v>79</v>
      </c>
      <c r="D5831">
        <f t="shared" ca="1" si="296"/>
        <v>66</v>
      </c>
      <c r="E5831">
        <f t="shared" ca="1" si="296"/>
        <v>17</v>
      </c>
      <c r="F5831">
        <f t="shared" ca="1" si="296"/>
        <v>39</v>
      </c>
      <c r="G5831">
        <f t="shared" ca="1" si="296"/>
        <v>22</v>
      </c>
      <c r="H5831">
        <f t="shared" ca="1" si="296"/>
        <v>50</v>
      </c>
      <c r="I5831">
        <f t="shared" ca="1" si="296"/>
        <v>79</v>
      </c>
      <c r="J5831">
        <f t="shared" ca="1" si="296"/>
        <v>23</v>
      </c>
    </row>
    <row r="5832" spans="1:10" x14ac:dyDescent="0.25">
      <c r="A5832">
        <f t="shared" ca="1" si="297"/>
        <v>36</v>
      </c>
      <c r="B5832">
        <f t="shared" ca="1" si="296"/>
        <v>78</v>
      </c>
      <c r="C5832">
        <f t="shared" ca="1" si="296"/>
        <v>70</v>
      </c>
      <c r="D5832">
        <f t="shared" ca="1" si="296"/>
        <v>41</v>
      </c>
      <c r="E5832">
        <f t="shared" ca="1" si="296"/>
        <v>41</v>
      </c>
      <c r="F5832">
        <f t="shared" ca="1" si="296"/>
        <v>71</v>
      </c>
      <c r="G5832">
        <f t="shared" ca="1" si="296"/>
        <v>10</v>
      </c>
      <c r="H5832">
        <f t="shared" ca="1" si="296"/>
        <v>92</v>
      </c>
      <c r="I5832">
        <f t="shared" ca="1" si="296"/>
        <v>35</v>
      </c>
      <c r="J5832">
        <f t="shared" ca="1" si="296"/>
        <v>70</v>
      </c>
    </row>
    <row r="5833" spans="1:10" x14ac:dyDescent="0.25">
      <c r="A5833">
        <f t="shared" ca="1" si="297"/>
        <v>41</v>
      </c>
      <c r="B5833">
        <f t="shared" ca="1" si="296"/>
        <v>69</v>
      </c>
      <c r="C5833">
        <f t="shared" ca="1" si="296"/>
        <v>53</v>
      </c>
      <c r="D5833">
        <f t="shared" ca="1" si="296"/>
        <v>53</v>
      </c>
      <c r="E5833">
        <f t="shared" ca="1" si="296"/>
        <v>88</v>
      </c>
      <c r="F5833">
        <f t="shared" ca="1" si="296"/>
        <v>52</v>
      </c>
      <c r="G5833">
        <f t="shared" ca="1" si="296"/>
        <v>18</v>
      </c>
      <c r="H5833">
        <f t="shared" ca="1" si="296"/>
        <v>42</v>
      </c>
      <c r="I5833">
        <f t="shared" ca="1" si="296"/>
        <v>2</v>
      </c>
      <c r="J5833">
        <f t="shared" ca="1" si="296"/>
        <v>50</v>
      </c>
    </row>
    <row r="5834" spans="1:10" x14ac:dyDescent="0.25">
      <c r="A5834">
        <f t="shared" ca="1" si="297"/>
        <v>87</v>
      </c>
      <c r="B5834">
        <f t="shared" ca="1" si="296"/>
        <v>13</v>
      </c>
      <c r="C5834">
        <f t="shared" ca="1" si="296"/>
        <v>24</v>
      </c>
      <c r="D5834">
        <f t="shared" ca="1" si="296"/>
        <v>25</v>
      </c>
      <c r="E5834">
        <f t="shared" ca="1" si="296"/>
        <v>60</v>
      </c>
      <c r="F5834">
        <f t="shared" ca="1" si="296"/>
        <v>85</v>
      </c>
      <c r="G5834">
        <f t="shared" ca="1" si="296"/>
        <v>2</v>
      </c>
      <c r="H5834">
        <f t="shared" ca="1" si="296"/>
        <v>65</v>
      </c>
      <c r="I5834">
        <f t="shared" ca="1" si="296"/>
        <v>34</v>
      </c>
      <c r="J5834">
        <f t="shared" ca="1" si="296"/>
        <v>22</v>
      </c>
    </row>
    <row r="5835" spans="1:10" x14ac:dyDescent="0.25">
      <c r="A5835">
        <f t="shared" ca="1" si="297"/>
        <v>61</v>
      </c>
      <c r="B5835">
        <f t="shared" ca="1" si="296"/>
        <v>46</v>
      </c>
      <c r="C5835">
        <f t="shared" ca="1" si="296"/>
        <v>1</v>
      </c>
      <c r="D5835">
        <f t="shared" ca="1" si="296"/>
        <v>15</v>
      </c>
      <c r="E5835">
        <f t="shared" ca="1" si="296"/>
        <v>22</v>
      </c>
      <c r="F5835">
        <f t="shared" ca="1" si="296"/>
        <v>16</v>
      </c>
      <c r="G5835">
        <f t="shared" ca="1" si="296"/>
        <v>92</v>
      </c>
      <c r="H5835">
        <f t="shared" ca="1" si="296"/>
        <v>32</v>
      </c>
      <c r="I5835">
        <f t="shared" ca="1" si="296"/>
        <v>99</v>
      </c>
      <c r="J5835">
        <f t="shared" ca="1" si="296"/>
        <v>37</v>
      </c>
    </row>
    <row r="5836" spans="1:10" x14ac:dyDescent="0.25">
      <c r="A5836">
        <f t="shared" ca="1" si="297"/>
        <v>64</v>
      </c>
      <c r="B5836">
        <f t="shared" ca="1" si="296"/>
        <v>39</v>
      </c>
      <c r="C5836">
        <f t="shared" ca="1" si="296"/>
        <v>14</v>
      </c>
      <c r="D5836">
        <f t="shared" ca="1" si="296"/>
        <v>27</v>
      </c>
      <c r="E5836">
        <f t="shared" ca="1" si="296"/>
        <v>87</v>
      </c>
      <c r="F5836">
        <f t="shared" ca="1" si="296"/>
        <v>81</v>
      </c>
      <c r="G5836">
        <f t="shared" ca="1" si="296"/>
        <v>25</v>
      </c>
      <c r="H5836">
        <f t="shared" ca="1" si="296"/>
        <v>5</v>
      </c>
      <c r="I5836">
        <f t="shared" ca="1" si="296"/>
        <v>57</v>
      </c>
      <c r="J5836">
        <f t="shared" ca="1" si="296"/>
        <v>35</v>
      </c>
    </row>
    <row r="5837" spans="1:10" x14ac:dyDescent="0.25">
      <c r="A5837">
        <f t="shared" ca="1" si="297"/>
        <v>2</v>
      </c>
      <c r="B5837">
        <f t="shared" ca="1" si="296"/>
        <v>69</v>
      </c>
      <c r="C5837">
        <f t="shared" ca="1" si="296"/>
        <v>82</v>
      </c>
      <c r="D5837">
        <f t="shared" ca="1" si="296"/>
        <v>90</v>
      </c>
      <c r="E5837">
        <f t="shared" ca="1" si="296"/>
        <v>91</v>
      </c>
      <c r="F5837">
        <f t="shared" ca="1" si="296"/>
        <v>84</v>
      </c>
      <c r="G5837">
        <f t="shared" ca="1" si="296"/>
        <v>26</v>
      </c>
      <c r="H5837">
        <f t="shared" ca="1" si="296"/>
        <v>10</v>
      </c>
      <c r="I5837">
        <f t="shared" ca="1" si="296"/>
        <v>92</v>
      </c>
      <c r="J5837">
        <f t="shared" ca="1" si="296"/>
        <v>82</v>
      </c>
    </row>
    <row r="5838" spans="1:10" x14ac:dyDescent="0.25">
      <c r="A5838">
        <f t="shared" ca="1" si="297"/>
        <v>85</v>
      </c>
      <c r="B5838">
        <f t="shared" ca="1" si="296"/>
        <v>77</v>
      </c>
      <c r="C5838">
        <f t="shared" ca="1" si="296"/>
        <v>6</v>
      </c>
      <c r="D5838">
        <f t="shared" ca="1" si="296"/>
        <v>31</v>
      </c>
      <c r="E5838">
        <f t="shared" ca="1" si="296"/>
        <v>36</v>
      </c>
      <c r="F5838">
        <f t="shared" ca="1" si="296"/>
        <v>37</v>
      </c>
      <c r="G5838">
        <f t="shared" ca="1" si="296"/>
        <v>96</v>
      </c>
      <c r="H5838">
        <f t="shared" ca="1" si="296"/>
        <v>91</v>
      </c>
      <c r="I5838">
        <f t="shared" ca="1" si="296"/>
        <v>72</v>
      </c>
      <c r="J5838">
        <f t="shared" ca="1" si="296"/>
        <v>89</v>
      </c>
    </row>
    <row r="5839" spans="1:10" x14ac:dyDescent="0.25">
      <c r="A5839">
        <f t="shared" ca="1" si="297"/>
        <v>80</v>
      </c>
      <c r="B5839">
        <f t="shared" ca="1" si="296"/>
        <v>90</v>
      </c>
      <c r="C5839">
        <f t="shared" ca="1" si="296"/>
        <v>16</v>
      </c>
      <c r="D5839">
        <f t="shared" ca="1" si="296"/>
        <v>12</v>
      </c>
      <c r="E5839">
        <f t="shared" ca="1" si="296"/>
        <v>24</v>
      </c>
      <c r="F5839">
        <f t="shared" ca="1" si="296"/>
        <v>32</v>
      </c>
      <c r="G5839">
        <f t="shared" ca="1" si="296"/>
        <v>12</v>
      </c>
      <c r="H5839">
        <f t="shared" ca="1" si="296"/>
        <v>12</v>
      </c>
      <c r="I5839">
        <f t="shared" ca="1" si="296"/>
        <v>17</v>
      </c>
      <c r="J5839">
        <f t="shared" ca="1" si="296"/>
        <v>84</v>
      </c>
    </row>
    <row r="5840" spans="1:10" x14ac:dyDescent="0.25">
      <c r="A5840">
        <f t="shared" ca="1" si="297"/>
        <v>26</v>
      </c>
      <c r="B5840">
        <f t="shared" ca="1" si="296"/>
        <v>5</v>
      </c>
      <c r="C5840">
        <f t="shared" ca="1" si="296"/>
        <v>34</v>
      </c>
      <c r="D5840">
        <f t="shared" ca="1" si="296"/>
        <v>11</v>
      </c>
      <c r="E5840">
        <f t="shared" ca="1" si="296"/>
        <v>68</v>
      </c>
      <c r="F5840">
        <f t="shared" ca="1" si="296"/>
        <v>27</v>
      </c>
      <c r="G5840">
        <f t="shared" ca="1" si="296"/>
        <v>7</v>
      </c>
      <c r="H5840">
        <f t="shared" ca="1" si="296"/>
        <v>92</v>
      </c>
      <c r="I5840">
        <f t="shared" ca="1" si="296"/>
        <v>63</v>
      </c>
      <c r="J5840">
        <f t="shared" ca="1" si="296"/>
        <v>48</v>
      </c>
    </row>
    <row r="5841" spans="1:10" x14ac:dyDescent="0.25">
      <c r="A5841">
        <f t="shared" ca="1" si="297"/>
        <v>35</v>
      </c>
      <c r="B5841">
        <f t="shared" ca="1" si="296"/>
        <v>58</v>
      </c>
      <c r="C5841">
        <f t="shared" ca="1" si="296"/>
        <v>82</v>
      </c>
      <c r="D5841">
        <f t="shared" ca="1" si="296"/>
        <v>8</v>
      </c>
      <c r="E5841">
        <f t="shared" ca="1" si="296"/>
        <v>88</v>
      </c>
      <c r="F5841">
        <f t="shared" ca="1" si="296"/>
        <v>22</v>
      </c>
      <c r="G5841">
        <f t="shared" ca="1" si="296"/>
        <v>64</v>
      </c>
      <c r="H5841">
        <f t="shared" ca="1" si="296"/>
        <v>92</v>
      </c>
      <c r="I5841">
        <f t="shared" ca="1" si="296"/>
        <v>42</v>
      </c>
      <c r="J5841">
        <f t="shared" ca="1" si="296"/>
        <v>50</v>
      </c>
    </row>
    <row r="5842" spans="1:10" x14ac:dyDescent="0.25">
      <c r="A5842">
        <f t="shared" ca="1" si="297"/>
        <v>21</v>
      </c>
      <c r="B5842">
        <f t="shared" ca="1" si="296"/>
        <v>53</v>
      </c>
      <c r="C5842">
        <f t="shared" ca="1" si="296"/>
        <v>54</v>
      </c>
      <c r="D5842">
        <f t="shared" ca="1" si="296"/>
        <v>30</v>
      </c>
      <c r="E5842">
        <f t="shared" ca="1" si="296"/>
        <v>57</v>
      </c>
      <c r="F5842">
        <f t="shared" ca="1" si="296"/>
        <v>42</v>
      </c>
      <c r="G5842">
        <f t="shared" ca="1" si="296"/>
        <v>18</v>
      </c>
      <c r="H5842">
        <f t="shared" ca="1" si="296"/>
        <v>20</v>
      </c>
      <c r="I5842">
        <f t="shared" ca="1" si="296"/>
        <v>31</v>
      </c>
      <c r="J5842">
        <f t="shared" ca="1" si="296"/>
        <v>84</v>
      </c>
    </row>
    <row r="5843" spans="1:10" x14ac:dyDescent="0.25">
      <c r="A5843">
        <f t="shared" ca="1" si="297"/>
        <v>3</v>
      </c>
      <c r="B5843">
        <f t="shared" ca="1" si="296"/>
        <v>12</v>
      </c>
      <c r="C5843">
        <f t="shared" ca="1" si="296"/>
        <v>53</v>
      </c>
      <c r="D5843">
        <f t="shared" ca="1" si="296"/>
        <v>25</v>
      </c>
      <c r="E5843">
        <f t="shared" ca="1" si="296"/>
        <v>51</v>
      </c>
      <c r="F5843">
        <f t="shared" ca="1" si="296"/>
        <v>18</v>
      </c>
      <c r="G5843">
        <f t="shared" ca="1" si="296"/>
        <v>23</v>
      </c>
      <c r="H5843">
        <f t="shared" ca="1" si="296"/>
        <v>94</v>
      </c>
      <c r="I5843">
        <f t="shared" ca="1" si="296"/>
        <v>32</v>
      </c>
      <c r="J5843">
        <f t="shared" ca="1" si="296"/>
        <v>79</v>
      </c>
    </row>
    <row r="5844" spans="1:10" x14ac:dyDescent="0.25">
      <c r="A5844">
        <f t="shared" ca="1" si="297"/>
        <v>77</v>
      </c>
      <c r="B5844">
        <f t="shared" ca="1" si="296"/>
        <v>77</v>
      </c>
      <c r="C5844">
        <f t="shared" ca="1" si="296"/>
        <v>50</v>
      </c>
      <c r="D5844">
        <f t="shared" ca="1" si="296"/>
        <v>16</v>
      </c>
      <c r="E5844">
        <f t="shared" ca="1" si="296"/>
        <v>31</v>
      </c>
      <c r="F5844">
        <f t="shared" ca="1" si="296"/>
        <v>87</v>
      </c>
      <c r="G5844">
        <f t="shared" ca="1" si="296"/>
        <v>42</v>
      </c>
      <c r="H5844">
        <f t="shared" ca="1" si="296"/>
        <v>63</v>
      </c>
      <c r="I5844">
        <f t="shared" ca="1" si="296"/>
        <v>80</v>
      </c>
      <c r="J5844">
        <f t="shared" ca="1" si="296"/>
        <v>94</v>
      </c>
    </row>
    <row r="5845" spans="1:10" x14ac:dyDescent="0.25">
      <c r="A5845">
        <f t="shared" ca="1" si="297"/>
        <v>57</v>
      </c>
      <c r="B5845">
        <f t="shared" ca="1" si="296"/>
        <v>23</v>
      </c>
      <c r="C5845">
        <f t="shared" ca="1" si="296"/>
        <v>62</v>
      </c>
      <c r="D5845">
        <f t="shared" ca="1" si="296"/>
        <v>76</v>
      </c>
      <c r="E5845">
        <f t="shared" ca="1" si="296"/>
        <v>37</v>
      </c>
      <c r="F5845">
        <f t="shared" ca="1" si="296"/>
        <v>13</v>
      </c>
      <c r="G5845">
        <f t="shared" ca="1" si="296"/>
        <v>76</v>
      </c>
      <c r="H5845">
        <f t="shared" ca="1" si="296"/>
        <v>46</v>
      </c>
      <c r="I5845">
        <f t="shared" ca="1" si="296"/>
        <v>43</v>
      </c>
      <c r="J5845">
        <f t="shared" ca="1" si="296"/>
        <v>58</v>
      </c>
    </row>
    <row r="5846" spans="1:10" x14ac:dyDescent="0.25">
      <c r="A5846">
        <f t="shared" ca="1" si="297"/>
        <v>3</v>
      </c>
      <c r="B5846">
        <f t="shared" ca="1" si="296"/>
        <v>9</v>
      </c>
      <c r="C5846">
        <f t="shared" ca="1" si="296"/>
        <v>54</v>
      </c>
      <c r="D5846">
        <f t="shared" ca="1" si="296"/>
        <v>86</v>
      </c>
      <c r="E5846">
        <f t="shared" ca="1" si="296"/>
        <v>14</v>
      </c>
      <c r="F5846">
        <f t="shared" ca="1" si="296"/>
        <v>57</v>
      </c>
      <c r="G5846">
        <f t="shared" ca="1" si="296"/>
        <v>6</v>
      </c>
      <c r="H5846">
        <f t="shared" ca="1" si="296"/>
        <v>25</v>
      </c>
      <c r="I5846">
        <f t="shared" ca="1" si="296"/>
        <v>20</v>
      </c>
      <c r="J5846">
        <f t="shared" ca="1" si="296"/>
        <v>24</v>
      </c>
    </row>
    <row r="5847" spans="1:10" x14ac:dyDescent="0.25">
      <c r="A5847">
        <f t="shared" ca="1" si="297"/>
        <v>33</v>
      </c>
      <c r="B5847">
        <f t="shared" ca="1" si="296"/>
        <v>30</v>
      </c>
      <c r="C5847">
        <f t="shared" ca="1" si="296"/>
        <v>50</v>
      </c>
      <c r="D5847">
        <f t="shared" ca="1" si="296"/>
        <v>9</v>
      </c>
      <c r="E5847">
        <f t="shared" ca="1" si="296"/>
        <v>16</v>
      </c>
      <c r="F5847">
        <f t="shared" ref="B5847:J5910" ca="1" si="298">RANDBETWEEN(1,100)</f>
        <v>40</v>
      </c>
      <c r="G5847">
        <f t="shared" ca="1" si="298"/>
        <v>48</v>
      </c>
      <c r="H5847">
        <f t="shared" ca="1" si="298"/>
        <v>96</v>
      </c>
      <c r="I5847">
        <f t="shared" ca="1" si="298"/>
        <v>58</v>
      </c>
      <c r="J5847">
        <f t="shared" ca="1" si="298"/>
        <v>31</v>
      </c>
    </row>
    <row r="5848" spans="1:10" x14ac:dyDescent="0.25">
      <c r="A5848">
        <f t="shared" ca="1" si="297"/>
        <v>6</v>
      </c>
      <c r="B5848">
        <f t="shared" ca="1" si="298"/>
        <v>35</v>
      </c>
      <c r="C5848">
        <f t="shared" ca="1" si="298"/>
        <v>10</v>
      </c>
      <c r="D5848">
        <f t="shared" ca="1" si="298"/>
        <v>71</v>
      </c>
      <c r="E5848">
        <f t="shared" ca="1" si="298"/>
        <v>85</v>
      </c>
      <c r="F5848">
        <f t="shared" ca="1" si="298"/>
        <v>58</v>
      </c>
      <c r="G5848">
        <f t="shared" ca="1" si="298"/>
        <v>54</v>
      </c>
      <c r="H5848">
        <f t="shared" ca="1" si="298"/>
        <v>84</v>
      </c>
      <c r="I5848">
        <f t="shared" ca="1" si="298"/>
        <v>53</v>
      </c>
      <c r="J5848">
        <f t="shared" ca="1" si="298"/>
        <v>98</v>
      </c>
    </row>
    <row r="5849" spans="1:10" x14ac:dyDescent="0.25">
      <c r="A5849">
        <f t="shared" ca="1" si="297"/>
        <v>48</v>
      </c>
      <c r="B5849">
        <f t="shared" ca="1" si="298"/>
        <v>3</v>
      </c>
      <c r="C5849">
        <f t="shared" ca="1" si="298"/>
        <v>6</v>
      </c>
      <c r="D5849">
        <f t="shared" ca="1" si="298"/>
        <v>21</v>
      </c>
      <c r="E5849">
        <f t="shared" ca="1" si="298"/>
        <v>70</v>
      </c>
      <c r="F5849">
        <f t="shared" ca="1" si="298"/>
        <v>36</v>
      </c>
      <c r="G5849">
        <f t="shared" ca="1" si="298"/>
        <v>26</v>
      </c>
      <c r="H5849">
        <f t="shared" ca="1" si="298"/>
        <v>65</v>
      </c>
      <c r="I5849">
        <f t="shared" ca="1" si="298"/>
        <v>61</v>
      </c>
      <c r="J5849">
        <f t="shared" ca="1" si="298"/>
        <v>99</v>
      </c>
    </row>
    <row r="5850" spans="1:10" x14ac:dyDescent="0.25">
      <c r="A5850">
        <f t="shared" ca="1" si="297"/>
        <v>56</v>
      </c>
      <c r="B5850">
        <f t="shared" ca="1" si="298"/>
        <v>85</v>
      </c>
      <c r="C5850">
        <f t="shared" ca="1" si="298"/>
        <v>95</v>
      </c>
      <c r="D5850">
        <f t="shared" ca="1" si="298"/>
        <v>86</v>
      </c>
      <c r="E5850">
        <f t="shared" ca="1" si="298"/>
        <v>92</v>
      </c>
      <c r="F5850">
        <f t="shared" ca="1" si="298"/>
        <v>89</v>
      </c>
      <c r="G5850">
        <f t="shared" ca="1" si="298"/>
        <v>57</v>
      </c>
      <c r="H5850">
        <f t="shared" ca="1" si="298"/>
        <v>60</v>
      </c>
      <c r="I5850">
        <f t="shared" ca="1" si="298"/>
        <v>73</v>
      </c>
      <c r="J5850">
        <f t="shared" ca="1" si="298"/>
        <v>20</v>
      </c>
    </row>
    <row r="5851" spans="1:10" x14ac:dyDescent="0.25">
      <c r="A5851">
        <f t="shared" ca="1" si="297"/>
        <v>2</v>
      </c>
      <c r="B5851">
        <f t="shared" ca="1" si="298"/>
        <v>65</v>
      </c>
      <c r="C5851">
        <f t="shared" ca="1" si="298"/>
        <v>66</v>
      </c>
      <c r="D5851">
        <f t="shared" ca="1" si="298"/>
        <v>27</v>
      </c>
      <c r="E5851">
        <f t="shared" ca="1" si="298"/>
        <v>70</v>
      </c>
      <c r="F5851">
        <f t="shared" ca="1" si="298"/>
        <v>54</v>
      </c>
      <c r="G5851">
        <f t="shared" ca="1" si="298"/>
        <v>96</v>
      </c>
      <c r="H5851">
        <f t="shared" ca="1" si="298"/>
        <v>90</v>
      </c>
      <c r="I5851">
        <f t="shared" ca="1" si="298"/>
        <v>87</v>
      </c>
      <c r="J5851">
        <f t="shared" ca="1" si="298"/>
        <v>56</v>
      </c>
    </row>
    <row r="5852" spans="1:10" x14ac:dyDescent="0.25">
      <c r="A5852">
        <f t="shared" ca="1" si="297"/>
        <v>63</v>
      </c>
      <c r="B5852">
        <f t="shared" ca="1" si="298"/>
        <v>37</v>
      </c>
      <c r="C5852">
        <f t="shared" ca="1" si="298"/>
        <v>3</v>
      </c>
      <c r="D5852">
        <f t="shared" ca="1" si="298"/>
        <v>71</v>
      </c>
      <c r="E5852">
        <f t="shared" ca="1" si="298"/>
        <v>13</v>
      </c>
      <c r="F5852">
        <f t="shared" ca="1" si="298"/>
        <v>57</v>
      </c>
      <c r="G5852">
        <f t="shared" ca="1" si="298"/>
        <v>23</v>
      </c>
      <c r="H5852">
        <f t="shared" ca="1" si="298"/>
        <v>25</v>
      </c>
      <c r="I5852">
        <f t="shared" ca="1" si="298"/>
        <v>67</v>
      </c>
      <c r="J5852">
        <f t="shared" ca="1" si="298"/>
        <v>4</v>
      </c>
    </row>
    <row r="5853" spans="1:10" x14ac:dyDescent="0.25">
      <c r="A5853">
        <f t="shared" ca="1" si="297"/>
        <v>32</v>
      </c>
      <c r="B5853">
        <f t="shared" ca="1" si="298"/>
        <v>3</v>
      </c>
      <c r="C5853">
        <f t="shared" ca="1" si="298"/>
        <v>36</v>
      </c>
      <c r="D5853">
        <f t="shared" ca="1" si="298"/>
        <v>31</v>
      </c>
      <c r="E5853">
        <f t="shared" ca="1" si="298"/>
        <v>31</v>
      </c>
      <c r="F5853">
        <f t="shared" ca="1" si="298"/>
        <v>88</v>
      </c>
      <c r="G5853">
        <f t="shared" ca="1" si="298"/>
        <v>24</v>
      </c>
      <c r="H5853">
        <f t="shared" ca="1" si="298"/>
        <v>34</v>
      </c>
      <c r="I5853">
        <f t="shared" ca="1" si="298"/>
        <v>96</v>
      </c>
      <c r="J5853">
        <f t="shared" ca="1" si="298"/>
        <v>62</v>
      </c>
    </row>
    <row r="5854" spans="1:10" x14ac:dyDescent="0.25">
      <c r="A5854">
        <f t="shared" ca="1" si="297"/>
        <v>98</v>
      </c>
      <c r="B5854">
        <f t="shared" ca="1" si="298"/>
        <v>95</v>
      </c>
      <c r="C5854">
        <f t="shared" ca="1" si="298"/>
        <v>79</v>
      </c>
      <c r="D5854">
        <f t="shared" ca="1" si="298"/>
        <v>98</v>
      </c>
      <c r="E5854">
        <f t="shared" ca="1" si="298"/>
        <v>64</v>
      </c>
      <c r="F5854">
        <f t="shared" ca="1" si="298"/>
        <v>10</v>
      </c>
      <c r="G5854">
        <f t="shared" ca="1" si="298"/>
        <v>93</v>
      </c>
      <c r="H5854">
        <f t="shared" ca="1" si="298"/>
        <v>82</v>
      </c>
      <c r="I5854">
        <f t="shared" ca="1" si="298"/>
        <v>25</v>
      </c>
      <c r="J5854">
        <f t="shared" ca="1" si="298"/>
        <v>30</v>
      </c>
    </row>
    <row r="5855" spans="1:10" x14ac:dyDescent="0.25">
      <c r="A5855">
        <f t="shared" ca="1" si="297"/>
        <v>84</v>
      </c>
      <c r="B5855">
        <f t="shared" ca="1" si="298"/>
        <v>15</v>
      </c>
      <c r="C5855">
        <f t="shared" ca="1" si="298"/>
        <v>5</v>
      </c>
      <c r="D5855">
        <f t="shared" ca="1" si="298"/>
        <v>95</v>
      </c>
      <c r="E5855">
        <f t="shared" ca="1" si="298"/>
        <v>50</v>
      </c>
      <c r="F5855">
        <f t="shared" ca="1" si="298"/>
        <v>23</v>
      </c>
      <c r="G5855">
        <f t="shared" ca="1" si="298"/>
        <v>30</v>
      </c>
      <c r="H5855">
        <f t="shared" ca="1" si="298"/>
        <v>4</v>
      </c>
      <c r="I5855">
        <f t="shared" ca="1" si="298"/>
        <v>78</v>
      </c>
      <c r="J5855">
        <f t="shared" ca="1" si="298"/>
        <v>100</v>
      </c>
    </row>
    <row r="5856" spans="1:10" x14ac:dyDescent="0.25">
      <c r="A5856">
        <f t="shared" ca="1" si="297"/>
        <v>11</v>
      </c>
      <c r="B5856">
        <f t="shared" ca="1" si="298"/>
        <v>19</v>
      </c>
      <c r="C5856">
        <f t="shared" ca="1" si="298"/>
        <v>88</v>
      </c>
      <c r="D5856">
        <f t="shared" ca="1" si="298"/>
        <v>73</v>
      </c>
      <c r="E5856">
        <f t="shared" ca="1" si="298"/>
        <v>100</v>
      </c>
      <c r="F5856">
        <f t="shared" ca="1" si="298"/>
        <v>73</v>
      </c>
      <c r="G5856">
        <f t="shared" ca="1" si="298"/>
        <v>63</v>
      </c>
      <c r="H5856">
        <f t="shared" ca="1" si="298"/>
        <v>38</v>
      </c>
      <c r="I5856">
        <f t="shared" ca="1" si="298"/>
        <v>8</v>
      </c>
      <c r="J5856">
        <f t="shared" ca="1" si="298"/>
        <v>49</v>
      </c>
    </row>
    <row r="5857" spans="1:10" x14ac:dyDescent="0.25">
      <c r="A5857">
        <f t="shared" ca="1" si="297"/>
        <v>35</v>
      </c>
      <c r="B5857">
        <f t="shared" ca="1" si="298"/>
        <v>4</v>
      </c>
      <c r="C5857">
        <f t="shared" ca="1" si="298"/>
        <v>2</v>
      </c>
      <c r="D5857">
        <f t="shared" ca="1" si="298"/>
        <v>15</v>
      </c>
      <c r="E5857">
        <f t="shared" ca="1" si="298"/>
        <v>82</v>
      </c>
      <c r="F5857">
        <f t="shared" ca="1" si="298"/>
        <v>40</v>
      </c>
      <c r="G5857">
        <f t="shared" ca="1" si="298"/>
        <v>50</v>
      </c>
      <c r="H5857">
        <f t="shared" ca="1" si="298"/>
        <v>87</v>
      </c>
      <c r="I5857">
        <f t="shared" ca="1" si="298"/>
        <v>35</v>
      </c>
      <c r="J5857">
        <f t="shared" ca="1" si="298"/>
        <v>24</v>
      </c>
    </row>
    <row r="5858" spans="1:10" x14ac:dyDescent="0.25">
      <c r="A5858">
        <f t="shared" ca="1" si="297"/>
        <v>52</v>
      </c>
      <c r="B5858">
        <f t="shared" ca="1" si="298"/>
        <v>79</v>
      </c>
      <c r="C5858">
        <f t="shared" ca="1" si="298"/>
        <v>71</v>
      </c>
      <c r="D5858">
        <f t="shared" ca="1" si="298"/>
        <v>37</v>
      </c>
      <c r="E5858">
        <f t="shared" ca="1" si="298"/>
        <v>36</v>
      </c>
      <c r="F5858">
        <f t="shared" ca="1" si="298"/>
        <v>12</v>
      </c>
      <c r="G5858">
        <f t="shared" ca="1" si="298"/>
        <v>69</v>
      </c>
      <c r="H5858">
        <f t="shared" ca="1" si="298"/>
        <v>34</v>
      </c>
      <c r="I5858">
        <f t="shared" ca="1" si="298"/>
        <v>2</v>
      </c>
      <c r="J5858">
        <f t="shared" ca="1" si="298"/>
        <v>60</v>
      </c>
    </row>
    <row r="5859" spans="1:10" x14ac:dyDescent="0.25">
      <c r="A5859">
        <f t="shared" ca="1" si="297"/>
        <v>43</v>
      </c>
      <c r="B5859">
        <f t="shared" ca="1" si="298"/>
        <v>3</v>
      </c>
      <c r="C5859">
        <f t="shared" ca="1" si="298"/>
        <v>75</v>
      </c>
      <c r="D5859">
        <f t="shared" ca="1" si="298"/>
        <v>4</v>
      </c>
      <c r="E5859">
        <f t="shared" ca="1" si="298"/>
        <v>13</v>
      </c>
      <c r="F5859">
        <f t="shared" ca="1" si="298"/>
        <v>45</v>
      </c>
      <c r="G5859">
        <f t="shared" ca="1" si="298"/>
        <v>90</v>
      </c>
      <c r="H5859">
        <f t="shared" ca="1" si="298"/>
        <v>81</v>
      </c>
      <c r="I5859">
        <f t="shared" ca="1" si="298"/>
        <v>3</v>
      </c>
      <c r="J5859">
        <f t="shared" ca="1" si="298"/>
        <v>93</v>
      </c>
    </row>
    <row r="5860" spans="1:10" x14ac:dyDescent="0.25">
      <c r="A5860">
        <f t="shared" ca="1" si="297"/>
        <v>36</v>
      </c>
      <c r="B5860">
        <f t="shared" ca="1" si="298"/>
        <v>77</v>
      </c>
      <c r="C5860">
        <f t="shared" ca="1" si="298"/>
        <v>45</v>
      </c>
      <c r="D5860">
        <f t="shared" ca="1" si="298"/>
        <v>20</v>
      </c>
      <c r="E5860">
        <f t="shared" ca="1" si="298"/>
        <v>48</v>
      </c>
      <c r="F5860">
        <f t="shared" ca="1" si="298"/>
        <v>44</v>
      </c>
      <c r="G5860">
        <f t="shared" ca="1" si="298"/>
        <v>20</v>
      </c>
      <c r="H5860">
        <f t="shared" ca="1" si="298"/>
        <v>85</v>
      </c>
      <c r="I5860">
        <f t="shared" ca="1" si="298"/>
        <v>14</v>
      </c>
      <c r="J5860">
        <f t="shared" ca="1" si="298"/>
        <v>51</v>
      </c>
    </row>
    <row r="5861" spans="1:10" x14ac:dyDescent="0.25">
      <c r="A5861">
        <f t="shared" ca="1" si="297"/>
        <v>48</v>
      </c>
      <c r="B5861">
        <f t="shared" ca="1" si="298"/>
        <v>50</v>
      </c>
      <c r="C5861">
        <f t="shared" ca="1" si="298"/>
        <v>27</v>
      </c>
      <c r="D5861">
        <f t="shared" ca="1" si="298"/>
        <v>32</v>
      </c>
      <c r="E5861">
        <f t="shared" ca="1" si="298"/>
        <v>89</v>
      </c>
      <c r="F5861">
        <f t="shared" ca="1" si="298"/>
        <v>95</v>
      </c>
      <c r="G5861">
        <f t="shared" ca="1" si="298"/>
        <v>81</v>
      </c>
      <c r="H5861">
        <f t="shared" ca="1" si="298"/>
        <v>50</v>
      </c>
      <c r="I5861">
        <f t="shared" ca="1" si="298"/>
        <v>57</v>
      </c>
      <c r="J5861">
        <f t="shared" ca="1" si="298"/>
        <v>32</v>
      </c>
    </row>
    <row r="5862" spans="1:10" x14ac:dyDescent="0.25">
      <c r="A5862">
        <f t="shared" ca="1" si="297"/>
        <v>63</v>
      </c>
      <c r="B5862">
        <f t="shared" ca="1" si="298"/>
        <v>89</v>
      </c>
      <c r="C5862">
        <f t="shared" ca="1" si="298"/>
        <v>37</v>
      </c>
      <c r="D5862">
        <f t="shared" ca="1" si="298"/>
        <v>60</v>
      </c>
      <c r="E5862">
        <f t="shared" ca="1" si="298"/>
        <v>53</v>
      </c>
      <c r="F5862">
        <f t="shared" ca="1" si="298"/>
        <v>43</v>
      </c>
      <c r="G5862">
        <f t="shared" ca="1" si="298"/>
        <v>75</v>
      </c>
      <c r="H5862">
        <f t="shared" ca="1" si="298"/>
        <v>1</v>
      </c>
      <c r="I5862">
        <f t="shared" ca="1" si="298"/>
        <v>1</v>
      </c>
      <c r="J5862">
        <f t="shared" ca="1" si="298"/>
        <v>23</v>
      </c>
    </row>
    <row r="5863" spans="1:10" x14ac:dyDescent="0.25">
      <c r="A5863">
        <f t="shared" ca="1" si="297"/>
        <v>59</v>
      </c>
      <c r="B5863">
        <f t="shared" ca="1" si="298"/>
        <v>37</v>
      </c>
      <c r="C5863">
        <f t="shared" ca="1" si="298"/>
        <v>23</v>
      </c>
      <c r="D5863">
        <f t="shared" ca="1" si="298"/>
        <v>79</v>
      </c>
      <c r="E5863">
        <f t="shared" ca="1" si="298"/>
        <v>10</v>
      </c>
      <c r="F5863">
        <f t="shared" ca="1" si="298"/>
        <v>98</v>
      </c>
      <c r="G5863">
        <f t="shared" ca="1" si="298"/>
        <v>80</v>
      </c>
      <c r="H5863">
        <f t="shared" ca="1" si="298"/>
        <v>95</v>
      </c>
      <c r="I5863">
        <f t="shared" ca="1" si="298"/>
        <v>92</v>
      </c>
      <c r="J5863">
        <f t="shared" ca="1" si="298"/>
        <v>89</v>
      </c>
    </row>
    <row r="5864" spans="1:10" x14ac:dyDescent="0.25">
      <c r="A5864">
        <f t="shared" ca="1" si="297"/>
        <v>6</v>
      </c>
      <c r="B5864">
        <f t="shared" ca="1" si="298"/>
        <v>51</v>
      </c>
      <c r="C5864">
        <f t="shared" ca="1" si="298"/>
        <v>31</v>
      </c>
      <c r="D5864">
        <f t="shared" ca="1" si="298"/>
        <v>64</v>
      </c>
      <c r="E5864">
        <f t="shared" ca="1" si="298"/>
        <v>91</v>
      </c>
      <c r="F5864">
        <f t="shared" ca="1" si="298"/>
        <v>8</v>
      </c>
      <c r="G5864">
        <f t="shared" ca="1" si="298"/>
        <v>27</v>
      </c>
      <c r="H5864">
        <f t="shared" ca="1" si="298"/>
        <v>51</v>
      </c>
      <c r="I5864">
        <f t="shared" ca="1" si="298"/>
        <v>10</v>
      </c>
      <c r="J5864">
        <f t="shared" ca="1" si="298"/>
        <v>26</v>
      </c>
    </row>
    <row r="5865" spans="1:10" x14ac:dyDescent="0.25">
      <c r="A5865">
        <f t="shared" ca="1" si="297"/>
        <v>92</v>
      </c>
      <c r="B5865">
        <f t="shared" ca="1" si="298"/>
        <v>29</v>
      </c>
      <c r="C5865">
        <f t="shared" ca="1" si="298"/>
        <v>37</v>
      </c>
      <c r="D5865">
        <f t="shared" ca="1" si="298"/>
        <v>92</v>
      </c>
      <c r="E5865">
        <f t="shared" ca="1" si="298"/>
        <v>85</v>
      </c>
      <c r="F5865">
        <f t="shared" ca="1" si="298"/>
        <v>62</v>
      </c>
      <c r="G5865">
        <f t="shared" ca="1" si="298"/>
        <v>45</v>
      </c>
      <c r="H5865">
        <f t="shared" ca="1" si="298"/>
        <v>63</v>
      </c>
      <c r="I5865">
        <f t="shared" ca="1" si="298"/>
        <v>8</v>
      </c>
      <c r="J5865">
        <f t="shared" ca="1" si="298"/>
        <v>8</v>
      </c>
    </row>
    <row r="5866" spans="1:10" x14ac:dyDescent="0.25">
      <c r="A5866">
        <f t="shared" ca="1" si="297"/>
        <v>4</v>
      </c>
      <c r="B5866">
        <f t="shared" ca="1" si="298"/>
        <v>87</v>
      </c>
      <c r="C5866">
        <f t="shared" ca="1" si="298"/>
        <v>24</v>
      </c>
      <c r="D5866">
        <f t="shared" ca="1" si="298"/>
        <v>70</v>
      </c>
      <c r="E5866">
        <f t="shared" ca="1" si="298"/>
        <v>75</v>
      </c>
      <c r="F5866">
        <f t="shared" ca="1" si="298"/>
        <v>72</v>
      </c>
      <c r="G5866">
        <f t="shared" ca="1" si="298"/>
        <v>72</v>
      </c>
      <c r="H5866">
        <f t="shared" ca="1" si="298"/>
        <v>2</v>
      </c>
      <c r="I5866">
        <f t="shared" ca="1" si="298"/>
        <v>64</v>
      </c>
      <c r="J5866">
        <f t="shared" ca="1" si="298"/>
        <v>2</v>
      </c>
    </row>
    <row r="5867" spans="1:10" x14ac:dyDescent="0.25">
      <c r="A5867">
        <f t="shared" ca="1" si="297"/>
        <v>71</v>
      </c>
      <c r="B5867">
        <f t="shared" ca="1" si="298"/>
        <v>53</v>
      </c>
      <c r="C5867">
        <f t="shared" ca="1" si="298"/>
        <v>16</v>
      </c>
      <c r="D5867">
        <f t="shared" ca="1" si="298"/>
        <v>8</v>
      </c>
      <c r="E5867">
        <f t="shared" ca="1" si="298"/>
        <v>94</v>
      </c>
      <c r="F5867">
        <f t="shared" ca="1" si="298"/>
        <v>81</v>
      </c>
      <c r="G5867">
        <f t="shared" ca="1" si="298"/>
        <v>23</v>
      </c>
      <c r="H5867">
        <f t="shared" ca="1" si="298"/>
        <v>51</v>
      </c>
      <c r="I5867">
        <f t="shared" ca="1" si="298"/>
        <v>33</v>
      </c>
      <c r="J5867">
        <f t="shared" ca="1" si="298"/>
        <v>75</v>
      </c>
    </row>
    <row r="5868" spans="1:10" x14ac:dyDescent="0.25">
      <c r="A5868">
        <f t="shared" ca="1" si="297"/>
        <v>77</v>
      </c>
      <c r="B5868">
        <f t="shared" ca="1" si="298"/>
        <v>86</v>
      </c>
      <c r="C5868">
        <f t="shared" ca="1" si="298"/>
        <v>33</v>
      </c>
      <c r="D5868">
        <f t="shared" ca="1" si="298"/>
        <v>65</v>
      </c>
      <c r="E5868">
        <f t="shared" ca="1" si="298"/>
        <v>81</v>
      </c>
      <c r="F5868">
        <f t="shared" ca="1" si="298"/>
        <v>42</v>
      </c>
      <c r="G5868">
        <f t="shared" ca="1" si="298"/>
        <v>33</v>
      </c>
      <c r="H5868">
        <f t="shared" ca="1" si="298"/>
        <v>55</v>
      </c>
      <c r="I5868">
        <f t="shared" ca="1" si="298"/>
        <v>79</v>
      </c>
      <c r="J5868">
        <f t="shared" ca="1" si="298"/>
        <v>90</v>
      </c>
    </row>
    <row r="5869" spans="1:10" x14ac:dyDescent="0.25">
      <c r="A5869">
        <f t="shared" ca="1" si="297"/>
        <v>79</v>
      </c>
      <c r="B5869">
        <f t="shared" ca="1" si="298"/>
        <v>26</v>
      </c>
      <c r="C5869">
        <f t="shared" ca="1" si="298"/>
        <v>65</v>
      </c>
      <c r="D5869">
        <f t="shared" ca="1" si="298"/>
        <v>77</v>
      </c>
      <c r="E5869">
        <f t="shared" ca="1" si="298"/>
        <v>7</v>
      </c>
      <c r="F5869">
        <f t="shared" ca="1" si="298"/>
        <v>91</v>
      </c>
      <c r="G5869">
        <f t="shared" ca="1" si="298"/>
        <v>1</v>
      </c>
      <c r="H5869">
        <f t="shared" ca="1" si="298"/>
        <v>63</v>
      </c>
      <c r="I5869">
        <f t="shared" ca="1" si="298"/>
        <v>59</v>
      </c>
      <c r="J5869">
        <f t="shared" ca="1" si="298"/>
        <v>60</v>
      </c>
    </row>
    <row r="5870" spans="1:10" x14ac:dyDescent="0.25">
      <c r="A5870">
        <f t="shared" ca="1" si="297"/>
        <v>37</v>
      </c>
      <c r="B5870">
        <f t="shared" ca="1" si="298"/>
        <v>31</v>
      </c>
      <c r="C5870">
        <f t="shared" ca="1" si="298"/>
        <v>19</v>
      </c>
      <c r="D5870">
        <f t="shared" ca="1" si="298"/>
        <v>54</v>
      </c>
      <c r="E5870">
        <f t="shared" ca="1" si="298"/>
        <v>51</v>
      </c>
      <c r="F5870">
        <f t="shared" ca="1" si="298"/>
        <v>3</v>
      </c>
      <c r="G5870">
        <f t="shared" ca="1" si="298"/>
        <v>20</v>
      </c>
      <c r="H5870">
        <f t="shared" ca="1" si="298"/>
        <v>91</v>
      </c>
      <c r="I5870">
        <f t="shared" ca="1" si="298"/>
        <v>7</v>
      </c>
      <c r="J5870">
        <f t="shared" ca="1" si="298"/>
        <v>14</v>
      </c>
    </row>
    <row r="5871" spans="1:10" x14ac:dyDescent="0.25">
      <c r="A5871">
        <f t="shared" ca="1" si="297"/>
        <v>86</v>
      </c>
      <c r="B5871">
        <f t="shared" ca="1" si="298"/>
        <v>14</v>
      </c>
      <c r="C5871">
        <f t="shared" ca="1" si="298"/>
        <v>63</v>
      </c>
      <c r="D5871">
        <f t="shared" ca="1" si="298"/>
        <v>29</v>
      </c>
      <c r="E5871">
        <f t="shared" ca="1" si="298"/>
        <v>21</v>
      </c>
      <c r="F5871">
        <f t="shared" ca="1" si="298"/>
        <v>79</v>
      </c>
      <c r="G5871">
        <f t="shared" ca="1" si="298"/>
        <v>33</v>
      </c>
      <c r="H5871">
        <f t="shared" ca="1" si="298"/>
        <v>19</v>
      </c>
      <c r="I5871">
        <f t="shared" ca="1" si="298"/>
        <v>38</v>
      </c>
      <c r="J5871">
        <f t="shared" ca="1" si="298"/>
        <v>42</v>
      </c>
    </row>
    <row r="5872" spans="1:10" x14ac:dyDescent="0.25">
      <c r="A5872">
        <f t="shared" ca="1" si="297"/>
        <v>9</v>
      </c>
      <c r="B5872">
        <f t="shared" ca="1" si="298"/>
        <v>43</v>
      </c>
      <c r="C5872">
        <f t="shared" ca="1" si="298"/>
        <v>78</v>
      </c>
      <c r="D5872">
        <f t="shared" ca="1" si="298"/>
        <v>81</v>
      </c>
      <c r="E5872">
        <f t="shared" ca="1" si="298"/>
        <v>36</v>
      </c>
      <c r="F5872">
        <f t="shared" ca="1" si="298"/>
        <v>100</v>
      </c>
      <c r="G5872">
        <f t="shared" ca="1" si="298"/>
        <v>71</v>
      </c>
      <c r="H5872">
        <f t="shared" ca="1" si="298"/>
        <v>17</v>
      </c>
      <c r="I5872">
        <f t="shared" ca="1" si="298"/>
        <v>26</v>
      </c>
      <c r="J5872">
        <f t="shared" ca="1" si="298"/>
        <v>88</v>
      </c>
    </row>
    <row r="5873" spans="1:10" x14ac:dyDescent="0.25">
      <c r="A5873">
        <f t="shared" ca="1" si="297"/>
        <v>83</v>
      </c>
      <c r="B5873">
        <f t="shared" ca="1" si="298"/>
        <v>67</v>
      </c>
      <c r="C5873">
        <f t="shared" ca="1" si="298"/>
        <v>41</v>
      </c>
      <c r="D5873">
        <f t="shared" ca="1" si="298"/>
        <v>64</v>
      </c>
      <c r="E5873">
        <f t="shared" ca="1" si="298"/>
        <v>11</v>
      </c>
      <c r="F5873">
        <f t="shared" ca="1" si="298"/>
        <v>59</v>
      </c>
      <c r="G5873">
        <f t="shared" ca="1" si="298"/>
        <v>33</v>
      </c>
      <c r="H5873">
        <f t="shared" ca="1" si="298"/>
        <v>35</v>
      </c>
      <c r="I5873">
        <f t="shared" ca="1" si="298"/>
        <v>33</v>
      </c>
      <c r="J5873">
        <f t="shared" ca="1" si="298"/>
        <v>64</v>
      </c>
    </row>
    <row r="5874" spans="1:10" x14ac:dyDescent="0.25">
      <c r="A5874">
        <f t="shared" ca="1" si="297"/>
        <v>38</v>
      </c>
      <c r="B5874">
        <f t="shared" ca="1" si="298"/>
        <v>16</v>
      </c>
      <c r="C5874">
        <f t="shared" ca="1" si="298"/>
        <v>81</v>
      </c>
      <c r="D5874">
        <f t="shared" ca="1" si="298"/>
        <v>38</v>
      </c>
      <c r="E5874">
        <f t="shared" ca="1" si="298"/>
        <v>50</v>
      </c>
      <c r="F5874">
        <f t="shared" ca="1" si="298"/>
        <v>40</v>
      </c>
      <c r="G5874">
        <f t="shared" ca="1" si="298"/>
        <v>7</v>
      </c>
      <c r="H5874">
        <f t="shared" ca="1" si="298"/>
        <v>8</v>
      </c>
      <c r="I5874">
        <f t="shared" ca="1" si="298"/>
        <v>55</v>
      </c>
      <c r="J5874">
        <f t="shared" ca="1" si="298"/>
        <v>15</v>
      </c>
    </row>
    <row r="5875" spans="1:10" x14ac:dyDescent="0.25">
      <c r="A5875">
        <f t="shared" ca="1" si="297"/>
        <v>1</v>
      </c>
      <c r="B5875">
        <f t="shared" ca="1" si="298"/>
        <v>22</v>
      </c>
      <c r="C5875">
        <f t="shared" ca="1" si="298"/>
        <v>6</v>
      </c>
      <c r="D5875">
        <f t="shared" ca="1" si="298"/>
        <v>70</v>
      </c>
      <c r="E5875">
        <f t="shared" ca="1" si="298"/>
        <v>71</v>
      </c>
      <c r="F5875">
        <f t="shared" ca="1" si="298"/>
        <v>27</v>
      </c>
      <c r="G5875">
        <f t="shared" ca="1" si="298"/>
        <v>8</v>
      </c>
      <c r="H5875">
        <f t="shared" ca="1" si="298"/>
        <v>30</v>
      </c>
      <c r="I5875">
        <f t="shared" ref="B5875:J5938" ca="1" si="299">RANDBETWEEN(1,100)</f>
        <v>92</v>
      </c>
      <c r="J5875">
        <f t="shared" ca="1" si="299"/>
        <v>5</v>
      </c>
    </row>
    <row r="5876" spans="1:10" x14ac:dyDescent="0.25">
      <c r="A5876">
        <f t="shared" ca="1" si="297"/>
        <v>27</v>
      </c>
      <c r="B5876">
        <f t="shared" ca="1" si="299"/>
        <v>81</v>
      </c>
      <c r="C5876">
        <f t="shared" ca="1" si="299"/>
        <v>99</v>
      </c>
      <c r="D5876">
        <f t="shared" ca="1" si="299"/>
        <v>66</v>
      </c>
      <c r="E5876">
        <f t="shared" ca="1" si="299"/>
        <v>78</v>
      </c>
      <c r="F5876">
        <f t="shared" ca="1" si="299"/>
        <v>20</v>
      </c>
      <c r="G5876">
        <f t="shared" ca="1" si="299"/>
        <v>81</v>
      </c>
      <c r="H5876">
        <f t="shared" ca="1" si="299"/>
        <v>74</v>
      </c>
      <c r="I5876">
        <f t="shared" ca="1" si="299"/>
        <v>20</v>
      </c>
      <c r="J5876">
        <f t="shared" ca="1" si="299"/>
        <v>10</v>
      </c>
    </row>
    <row r="5877" spans="1:10" x14ac:dyDescent="0.25">
      <c r="A5877">
        <f t="shared" ca="1" si="297"/>
        <v>59</v>
      </c>
      <c r="B5877">
        <f t="shared" ca="1" si="299"/>
        <v>53</v>
      </c>
      <c r="C5877">
        <f t="shared" ca="1" si="299"/>
        <v>12</v>
      </c>
      <c r="D5877">
        <f t="shared" ca="1" si="299"/>
        <v>44</v>
      </c>
      <c r="E5877">
        <f t="shared" ca="1" si="299"/>
        <v>35</v>
      </c>
      <c r="F5877">
        <f t="shared" ca="1" si="299"/>
        <v>22</v>
      </c>
      <c r="G5877">
        <f t="shared" ca="1" si="299"/>
        <v>66</v>
      </c>
      <c r="H5877">
        <f t="shared" ca="1" si="299"/>
        <v>27</v>
      </c>
      <c r="I5877">
        <f t="shared" ca="1" si="299"/>
        <v>86</v>
      </c>
      <c r="J5877">
        <f t="shared" ca="1" si="299"/>
        <v>84</v>
      </c>
    </row>
    <row r="5878" spans="1:10" x14ac:dyDescent="0.25">
      <c r="A5878">
        <f t="shared" ca="1" si="297"/>
        <v>83</v>
      </c>
      <c r="B5878">
        <f t="shared" ca="1" si="299"/>
        <v>89</v>
      </c>
      <c r="C5878">
        <f t="shared" ca="1" si="299"/>
        <v>47</v>
      </c>
      <c r="D5878">
        <f t="shared" ca="1" si="299"/>
        <v>93</v>
      </c>
      <c r="E5878">
        <f t="shared" ca="1" si="299"/>
        <v>56</v>
      </c>
      <c r="F5878">
        <f t="shared" ca="1" si="299"/>
        <v>26</v>
      </c>
      <c r="G5878">
        <f t="shared" ca="1" si="299"/>
        <v>70</v>
      </c>
      <c r="H5878">
        <f t="shared" ca="1" si="299"/>
        <v>55</v>
      </c>
      <c r="I5878">
        <f t="shared" ca="1" si="299"/>
        <v>12</v>
      </c>
      <c r="J5878">
        <f t="shared" ca="1" si="299"/>
        <v>49</v>
      </c>
    </row>
    <row r="5879" spans="1:10" x14ac:dyDescent="0.25">
      <c r="A5879">
        <f t="shared" ca="1" si="297"/>
        <v>31</v>
      </c>
      <c r="B5879">
        <f t="shared" ca="1" si="299"/>
        <v>49</v>
      </c>
      <c r="C5879">
        <f t="shared" ca="1" si="299"/>
        <v>91</v>
      </c>
      <c r="D5879">
        <f t="shared" ca="1" si="299"/>
        <v>41</v>
      </c>
      <c r="E5879">
        <f t="shared" ca="1" si="299"/>
        <v>73</v>
      </c>
      <c r="F5879">
        <f t="shared" ca="1" si="299"/>
        <v>30</v>
      </c>
      <c r="G5879">
        <f t="shared" ca="1" si="299"/>
        <v>85</v>
      </c>
      <c r="H5879">
        <f t="shared" ca="1" si="299"/>
        <v>47</v>
      </c>
      <c r="I5879">
        <f t="shared" ca="1" si="299"/>
        <v>32</v>
      </c>
      <c r="J5879">
        <f t="shared" ca="1" si="299"/>
        <v>42</v>
      </c>
    </row>
    <row r="5880" spans="1:10" x14ac:dyDescent="0.25">
      <c r="A5880">
        <f t="shared" ca="1" si="297"/>
        <v>99</v>
      </c>
      <c r="B5880">
        <f t="shared" ca="1" si="299"/>
        <v>78</v>
      </c>
      <c r="C5880">
        <f t="shared" ca="1" si="299"/>
        <v>54</v>
      </c>
      <c r="D5880">
        <f t="shared" ca="1" si="299"/>
        <v>74</v>
      </c>
      <c r="E5880">
        <f t="shared" ca="1" si="299"/>
        <v>83</v>
      </c>
      <c r="F5880">
        <f t="shared" ca="1" si="299"/>
        <v>11</v>
      </c>
      <c r="G5880">
        <f t="shared" ca="1" si="299"/>
        <v>60</v>
      </c>
      <c r="H5880">
        <f t="shared" ca="1" si="299"/>
        <v>27</v>
      </c>
      <c r="I5880">
        <f t="shared" ca="1" si="299"/>
        <v>32</v>
      </c>
      <c r="J5880">
        <f t="shared" ca="1" si="299"/>
        <v>6</v>
      </c>
    </row>
    <row r="5881" spans="1:10" x14ac:dyDescent="0.25">
      <c r="A5881">
        <f t="shared" ca="1" si="297"/>
        <v>20</v>
      </c>
      <c r="B5881">
        <f t="shared" ca="1" si="299"/>
        <v>44</v>
      </c>
      <c r="C5881">
        <f t="shared" ca="1" si="299"/>
        <v>89</v>
      </c>
      <c r="D5881">
        <f t="shared" ca="1" si="299"/>
        <v>38</v>
      </c>
      <c r="E5881">
        <f t="shared" ca="1" si="299"/>
        <v>12</v>
      </c>
      <c r="F5881">
        <f t="shared" ca="1" si="299"/>
        <v>85</v>
      </c>
      <c r="G5881">
        <f t="shared" ca="1" si="299"/>
        <v>59</v>
      </c>
      <c r="H5881">
        <f t="shared" ca="1" si="299"/>
        <v>49</v>
      </c>
      <c r="I5881">
        <f t="shared" ca="1" si="299"/>
        <v>85</v>
      </c>
      <c r="J5881">
        <f t="shared" ca="1" si="299"/>
        <v>26</v>
      </c>
    </row>
    <row r="5882" spans="1:10" x14ac:dyDescent="0.25">
      <c r="A5882">
        <f t="shared" ca="1" si="297"/>
        <v>73</v>
      </c>
      <c r="B5882">
        <f t="shared" ca="1" si="299"/>
        <v>55</v>
      </c>
      <c r="C5882">
        <f t="shared" ca="1" si="299"/>
        <v>44</v>
      </c>
      <c r="D5882">
        <f t="shared" ca="1" si="299"/>
        <v>14</v>
      </c>
      <c r="E5882">
        <f t="shared" ca="1" si="299"/>
        <v>7</v>
      </c>
      <c r="F5882">
        <f t="shared" ca="1" si="299"/>
        <v>80</v>
      </c>
      <c r="G5882">
        <f t="shared" ca="1" si="299"/>
        <v>63</v>
      </c>
      <c r="H5882">
        <f t="shared" ca="1" si="299"/>
        <v>76</v>
      </c>
      <c r="I5882">
        <f t="shared" ca="1" si="299"/>
        <v>2</v>
      </c>
      <c r="J5882">
        <f t="shared" ca="1" si="299"/>
        <v>73</v>
      </c>
    </row>
    <row r="5883" spans="1:10" x14ac:dyDescent="0.25">
      <c r="A5883">
        <f t="shared" ca="1" si="297"/>
        <v>74</v>
      </c>
      <c r="B5883">
        <f t="shared" ca="1" si="299"/>
        <v>82</v>
      </c>
      <c r="C5883">
        <f t="shared" ca="1" si="299"/>
        <v>55</v>
      </c>
      <c r="D5883">
        <f t="shared" ca="1" si="299"/>
        <v>8</v>
      </c>
      <c r="E5883">
        <f t="shared" ca="1" si="299"/>
        <v>27</v>
      </c>
      <c r="F5883">
        <f t="shared" ca="1" si="299"/>
        <v>73</v>
      </c>
      <c r="G5883">
        <f t="shared" ca="1" si="299"/>
        <v>87</v>
      </c>
      <c r="H5883">
        <f t="shared" ca="1" si="299"/>
        <v>6</v>
      </c>
      <c r="I5883">
        <f t="shared" ca="1" si="299"/>
        <v>36</v>
      </c>
      <c r="J5883">
        <f t="shared" ca="1" si="299"/>
        <v>63</v>
      </c>
    </row>
    <row r="5884" spans="1:10" x14ac:dyDescent="0.25">
      <c r="A5884">
        <f t="shared" ca="1" si="297"/>
        <v>34</v>
      </c>
      <c r="B5884">
        <f t="shared" ca="1" si="299"/>
        <v>82</v>
      </c>
      <c r="C5884">
        <f t="shared" ca="1" si="299"/>
        <v>8</v>
      </c>
      <c r="D5884">
        <f t="shared" ca="1" si="299"/>
        <v>79</v>
      </c>
      <c r="E5884">
        <f t="shared" ca="1" si="299"/>
        <v>39</v>
      </c>
      <c r="F5884">
        <f t="shared" ca="1" si="299"/>
        <v>81</v>
      </c>
      <c r="G5884">
        <f t="shared" ca="1" si="299"/>
        <v>91</v>
      </c>
      <c r="H5884">
        <f t="shared" ca="1" si="299"/>
        <v>30</v>
      </c>
      <c r="I5884">
        <f t="shared" ca="1" si="299"/>
        <v>39</v>
      </c>
      <c r="J5884">
        <f t="shared" ca="1" si="299"/>
        <v>26</v>
      </c>
    </row>
    <row r="5885" spans="1:10" x14ac:dyDescent="0.25">
      <c r="A5885">
        <f t="shared" ca="1" si="297"/>
        <v>6</v>
      </c>
      <c r="B5885">
        <f t="shared" ca="1" si="299"/>
        <v>51</v>
      </c>
      <c r="C5885">
        <f t="shared" ca="1" si="299"/>
        <v>31</v>
      </c>
      <c r="D5885">
        <f t="shared" ca="1" si="299"/>
        <v>30</v>
      </c>
      <c r="E5885">
        <f t="shared" ca="1" si="299"/>
        <v>14</v>
      </c>
      <c r="F5885">
        <f t="shared" ca="1" si="299"/>
        <v>53</v>
      </c>
      <c r="G5885">
        <f t="shared" ca="1" si="299"/>
        <v>30</v>
      </c>
      <c r="H5885">
        <f t="shared" ca="1" si="299"/>
        <v>7</v>
      </c>
      <c r="I5885">
        <f t="shared" ca="1" si="299"/>
        <v>19</v>
      </c>
      <c r="J5885">
        <f t="shared" ca="1" si="299"/>
        <v>9</v>
      </c>
    </row>
    <row r="5886" spans="1:10" x14ac:dyDescent="0.25">
      <c r="A5886">
        <f t="shared" ca="1" si="297"/>
        <v>56</v>
      </c>
      <c r="B5886">
        <f t="shared" ca="1" si="299"/>
        <v>2</v>
      </c>
      <c r="C5886">
        <f t="shared" ca="1" si="299"/>
        <v>100</v>
      </c>
      <c r="D5886">
        <f t="shared" ca="1" si="299"/>
        <v>55</v>
      </c>
      <c r="E5886">
        <f t="shared" ca="1" si="299"/>
        <v>77</v>
      </c>
      <c r="F5886">
        <f t="shared" ca="1" si="299"/>
        <v>57</v>
      </c>
      <c r="G5886">
        <f t="shared" ca="1" si="299"/>
        <v>78</v>
      </c>
      <c r="H5886">
        <f t="shared" ca="1" si="299"/>
        <v>5</v>
      </c>
      <c r="I5886">
        <f t="shared" ca="1" si="299"/>
        <v>56</v>
      </c>
      <c r="J5886">
        <f t="shared" ca="1" si="299"/>
        <v>99</v>
      </c>
    </row>
    <row r="5887" spans="1:10" x14ac:dyDescent="0.25">
      <c r="A5887">
        <f t="shared" ca="1" si="297"/>
        <v>24</v>
      </c>
      <c r="B5887">
        <f t="shared" ca="1" si="299"/>
        <v>77</v>
      </c>
      <c r="C5887">
        <f t="shared" ca="1" si="299"/>
        <v>21</v>
      </c>
      <c r="D5887">
        <f t="shared" ca="1" si="299"/>
        <v>59</v>
      </c>
      <c r="E5887">
        <f t="shared" ca="1" si="299"/>
        <v>57</v>
      </c>
      <c r="F5887">
        <f t="shared" ca="1" si="299"/>
        <v>39</v>
      </c>
      <c r="G5887">
        <f t="shared" ca="1" si="299"/>
        <v>46</v>
      </c>
      <c r="H5887">
        <f t="shared" ca="1" si="299"/>
        <v>72</v>
      </c>
      <c r="I5887">
        <f t="shared" ca="1" si="299"/>
        <v>21</v>
      </c>
      <c r="J5887">
        <f t="shared" ca="1" si="299"/>
        <v>52</v>
      </c>
    </row>
    <row r="5888" spans="1:10" x14ac:dyDescent="0.25">
      <c r="A5888">
        <f t="shared" ca="1" si="297"/>
        <v>100</v>
      </c>
      <c r="B5888">
        <f t="shared" ca="1" si="299"/>
        <v>41</v>
      </c>
      <c r="C5888">
        <f t="shared" ca="1" si="299"/>
        <v>81</v>
      </c>
      <c r="D5888">
        <f t="shared" ca="1" si="299"/>
        <v>2</v>
      </c>
      <c r="E5888">
        <f t="shared" ca="1" si="299"/>
        <v>4</v>
      </c>
      <c r="F5888">
        <f t="shared" ca="1" si="299"/>
        <v>27</v>
      </c>
      <c r="G5888">
        <f t="shared" ca="1" si="299"/>
        <v>11</v>
      </c>
      <c r="H5888">
        <f t="shared" ca="1" si="299"/>
        <v>3</v>
      </c>
      <c r="I5888">
        <f t="shared" ca="1" si="299"/>
        <v>56</v>
      </c>
      <c r="J5888">
        <f t="shared" ca="1" si="299"/>
        <v>92</v>
      </c>
    </row>
    <row r="5889" spans="1:10" x14ac:dyDescent="0.25">
      <c r="A5889">
        <f t="shared" ca="1" si="297"/>
        <v>69</v>
      </c>
      <c r="B5889">
        <f t="shared" ca="1" si="299"/>
        <v>95</v>
      </c>
      <c r="C5889">
        <f t="shared" ca="1" si="299"/>
        <v>14</v>
      </c>
      <c r="D5889">
        <f t="shared" ca="1" si="299"/>
        <v>49</v>
      </c>
      <c r="E5889">
        <f t="shared" ca="1" si="299"/>
        <v>3</v>
      </c>
      <c r="F5889">
        <f t="shared" ca="1" si="299"/>
        <v>21</v>
      </c>
      <c r="G5889">
        <f t="shared" ca="1" si="299"/>
        <v>75</v>
      </c>
      <c r="H5889">
        <f t="shared" ca="1" si="299"/>
        <v>57</v>
      </c>
      <c r="I5889">
        <f t="shared" ca="1" si="299"/>
        <v>64</v>
      </c>
      <c r="J5889">
        <f t="shared" ca="1" si="299"/>
        <v>100</v>
      </c>
    </row>
    <row r="5890" spans="1:10" x14ac:dyDescent="0.25">
      <c r="A5890">
        <f t="shared" ca="1" si="297"/>
        <v>12</v>
      </c>
      <c r="B5890">
        <f t="shared" ca="1" si="299"/>
        <v>53</v>
      </c>
      <c r="C5890">
        <f t="shared" ca="1" si="299"/>
        <v>3</v>
      </c>
      <c r="D5890">
        <f t="shared" ca="1" si="299"/>
        <v>88</v>
      </c>
      <c r="E5890">
        <f t="shared" ca="1" si="299"/>
        <v>1</v>
      </c>
      <c r="F5890">
        <f t="shared" ca="1" si="299"/>
        <v>20</v>
      </c>
      <c r="G5890">
        <f t="shared" ca="1" si="299"/>
        <v>2</v>
      </c>
      <c r="H5890">
        <f t="shared" ca="1" si="299"/>
        <v>79</v>
      </c>
      <c r="I5890">
        <f t="shared" ca="1" si="299"/>
        <v>7</v>
      </c>
      <c r="J5890">
        <f t="shared" ca="1" si="299"/>
        <v>49</v>
      </c>
    </row>
    <row r="5891" spans="1:10" x14ac:dyDescent="0.25">
      <c r="A5891">
        <f t="shared" ca="1" si="297"/>
        <v>3</v>
      </c>
      <c r="B5891">
        <f t="shared" ca="1" si="299"/>
        <v>36</v>
      </c>
      <c r="C5891">
        <f t="shared" ca="1" si="299"/>
        <v>23</v>
      </c>
      <c r="D5891">
        <f t="shared" ca="1" si="299"/>
        <v>30</v>
      </c>
      <c r="E5891">
        <f t="shared" ca="1" si="299"/>
        <v>26</v>
      </c>
      <c r="F5891">
        <f t="shared" ca="1" si="299"/>
        <v>69</v>
      </c>
      <c r="G5891">
        <f t="shared" ca="1" si="299"/>
        <v>9</v>
      </c>
      <c r="H5891">
        <f t="shared" ca="1" si="299"/>
        <v>50</v>
      </c>
      <c r="I5891">
        <f t="shared" ca="1" si="299"/>
        <v>23</v>
      </c>
      <c r="J5891">
        <f t="shared" ca="1" si="299"/>
        <v>96</v>
      </c>
    </row>
    <row r="5892" spans="1:10" x14ac:dyDescent="0.25">
      <c r="A5892">
        <f t="shared" ref="A5892:A5955" ca="1" si="300">RANDBETWEEN(1,100)</f>
        <v>83</v>
      </c>
      <c r="B5892">
        <f t="shared" ca="1" si="299"/>
        <v>80</v>
      </c>
      <c r="C5892">
        <f t="shared" ca="1" si="299"/>
        <v>45</v>
      </c>
      <c r="D5892">
        <f t="shared" ca="1" si="299"/>
        <v>94</v>
      </c>
      <c r="E5892">
        <f t="shared" ca="1" si="299"/>
        <v>16</v>
      </c>
      <c r="F5892">
        <f t="shared" ca="1" si="299"/>
        <v>3</v>
      </c>
      <c r="G5892">
        <f t="shared" ca="1" si="299"/>
        <v>51</v>
      </c>
      <c r="H5892">
        <f t="shared" ca="1" si="299"/>
        <v>64</v>
      </c>
      <c r="I5892">
        <f t="shared" ca="1" si="299"/>
        <v>68</v>
      </c>
      <c r="J5892">
        <f t="shared" ca="1" si="299"/>
        <v>7</v>
      </c>
    </row>
    <row r="5893" spans="1:10" x14ac:dyDescent="0.25">
      <c r="A5893">
        <f t="shared" ca="1" si="300"/>
        <v>19</v>
      </c>
      <c r="B5893">
        <f t="shared" ca="1" si="299"/>
        <v>85</v>
      </c>
      <c r="C5893">
        <f t="shared" ca="1" si="299"/>
        <v>95</v>
      </c>
      <c r="D5893">
        <f t="shared" ca="1" si="299"/>
        <v>39</v>
      </c>
      <c r="E5893">
        <f t="shared" ca="1" si="299"/>
        <v>44</v>
      </c>
      <c r="F5893">
        <f t="shared" ca="1" si="299"/>
        <v>65</v>
      </c>
      <c r="G5893">
        <f t="shared" ca="1" si="299"/>
        <v>4</v>
      </c>
      <c r="H5893">
        <f t="shared" ca="1" si="299"/>
        <v>21</v>
      </c>
      <c r="I5893">
        <f t="shared" ca="1" si="299"/>
        <v>7</v>
      </c>
      <c r="J5893">
        <f t="shared" ca="1" si="299"/>
        <v>47</v>
      </c>
    </row>
    <row r="5894" spans="1:10" x14ac:dyDescent="0.25">
      <c r="A5894">
        <f t="shared" ca="1" si="300"/>
        <v>57</v>
      </c>
      <c r="B5894">
        <f t="shared" ca="1" si="299"/>
        <v>20</v>
      </c>
      <c r="C5894">
        <f t="shared" ca="1" si="299"/>
        <v>67</v>
      </c>
      <c r="D5894">
        <f t="shared" ca="1" si="299"/>
        <v>35</v>
      </c>
      <c r="E5894">
        <f t="shared" ca="1" si="299"/>
        <v>50</v>
      </c>
      <c r="F5894">
        <f t="shared" ca="1" si="299"/>
        <v>72</v>
      </c>
      <c r="G5894">
        <f t="shared" ca="1" si="299"/>
        <v>54</v>
      </c>
      <c r="H5894">
        <f t="shared" ca="1" si="299"/>
        <v>47</v>
      </c>
      <c r="I5894">
        <f t="shared" ca="1" si="299"/>
        <v>47</v>
      </c>
      <c r="J5894">
        <f t="shared" ca="1" si="299"/>
        <v>25</v>
      </c>
    </row>
    <row r="5895" spans="1:10" x14ac:dyDescent="0.25">
      <c r="A5895">
        <f t="shared" ca="1" si="300"/>
        <v>61</v>
      </c>
      <c r="B5895">
        <f t="shared" ca="1" si="299"/>
        <v>37</v>
      </c>
      <c r="C5895">
        <f t="shared" ca="1" si="299"/>
        <v>64</v>
      </c>
      <c r="D5895">
        <f t="shared" ca="1" si="299"/>
        <v>45</v>
      </c>
      <c r="E5895">
        <f t="shared" ca="1" si="299"/>
        <v>9</v>
      </c>
      <c r="F5895">
        <f t="shared" ca="1" si="299"/>
        <v>94</v>
      </c>
      <c r="G5895">
        <f t="shared" ca="1" si="299"/>
        <v>38</v>
      </c>
      <c r="H5895">
        <f t="shared" ca="1" si="299"/>
        <v>32</v>
      </c>
      <c r="I5895">
        <f t="shared" ca="1" si="299"/>
        <v>24</v>
      </c>
      <c r="J5895">
        <f t="shared" ca="1" si="299"/>
        <v>4</v>
      </c>
    </row>
    <row r="5896" spans="1:10" x14ac:dyDescent="0.25">
      <c r="A5896">
        <f t="shared" ca="1" si="300"/>
        <v>90</v>
      </c>
      <c r="B5896">
        <f t="shared" ca="1" si="299"/>
        <v>59</v>
      </c>
      <c r="C5896">
        <f t="shared" ca="1" si="299"/>
        <v>85</v>
      </c>
      <c r="D5896">
        <f t="shared" ca="1" si="299"/>
        <v>14</v>
      </c>
      <c r="E5896">
        <f t="shared" ca="1" si="299"/>
        <v>11</v>
      </c>
      <c r="F5896">
        <f t="shared" ca="1" si="299"/>
        <v>35</v>
      </c>
      <c r="G5896">
        <f t="shared" ca="1" si="299"/>
        <v>28</v>
      </c>
      <c r="H5896">
        <f t="shared" ca="1" si="299"/>
        <v>57</v>
      </c>
      <c r="I5896">
        <f t="shared" ca="1" si="299"/>
        <v>3</v>
      </c>
      <c r="J5896">
        <f t="shared" ca="1" si="299"/>
        <v>6</v>
      </c>
    </row>
    <row r="5897" spans="1:10" x14ac:dyDescent="0.25">
      <c r="A5897">
        <f t="shared" ca="1" si="300"/>
        <v>80</v>
      </c>
      <c r="B5897">
        <f t="shared" ca="1" si="299"/>
        <v>66</v>
      </c>
      <c r="C5897">
        <f t="shared" ca="1" si="299"/>
        <v>26</v>
      </c>
      <c r="D5897">
        <f t="shared" ca="1" si="299"/>
        <v>67</v>
      </c>
      <c r="E5897">
        <f t="shared" ca="1" si="299"/>
        <v>95</v>
      </c>
      <c r="F5897">
        <f t="shared" ca="1" si="299"/>
        <v>8</v>
      </c>
      <c r="G5897">
        <f t="shared" ca="1" si="299"/>
        <v>100</v>
      </c>
      <c r="H5897">
        <f t="shared" ca="1" si="299"/>
        <v>71</v>
      </c>
      <c r="I5897">
        <f t="shared" ca="1" si="299"/>
        <v>51</v>
      </c>
      <c r="J5897">
        <f t="shared" ca="1" si="299"/>
        <v>65</v>
      </c>
    </row>
    <row r="5898" spans="1:10" x14ac:dyDescent="0.25">
      <c r="A5898">
        <f t="shared" ca="1" si="300"/>
        <v>78</v>
      </c>
      <c r="B5898">
        <f t="shared" ca="1" si="299"/>
        <v>62</v>
      </c>
      <c r="C5898">
        <f t="shared" ca="1" si="299"/>
        <v>83</v>
      </c>
      <c r="D5898">
        <f t="shared" ca="1" si="299"/>
        <v>37</v>
      </c>
      <c r="E5898">
        <f t="shared" ca="1" si="299"/>
        <v>80</v>
      </c>
      <c r="F5898">
        <f t="shared" ca="1" si="299"/>
        <v>67</v>
      </c>
      <c r="G5898">
        <f t="shared" ca="1" si="299"/>
        <v>77</v>
      </c>
      <c r="H5898">
        <f t="shared" ca="1" si="299"/>
        <v>88</v>
      </c>
      <c r="I5898">
        <f t="shared" ca="1" si="299"/>
        <v>28</v>
      </c>
      <c r="J5898">
        <f t="shared" ca="1" si="299"/>
        <v>91</v>
      </c>
    </row>
    <row r="5899" spans="1:10" x14ac:dyDescent="0.25">
      <c r="A5899">
        <f t="shared" ca="1" si="300"/>
        <v>45</v>
      </c>
      <c r="B5899">
        <f t="shared" ca="1" si="299"/>
        <v>59</v>
      </c>
      <c r="C5899">
        <f t="shared" ca="1" si="299"/>
        <v>68</v>
      </c>
      <c r="D5899">
        <f t="shared" ca="1" si="299"/>
        <v>21</v>
      </c>
      <c r="E5899">
        <f t="shared" ca="1" si="299"/>
        <v>72</v>
      </c>
      <c r="F5899">
        <f t="shared" ca="1" si="299"/>
        <v>15</v>
      </c>
      <c r="G5899">
        <f t="shared" ca="1" si="299"/>
        <v>27</v>
      </c>
      <c r="H5899">
        <f t="shared" ca="1" si="299"/>
        <v>93</v>
      </c>
      <c r="I5899">
        <f t="shared" ca="1" si="299"/>
        <v>17</v>
      </c>
      <c r="J5899">
        <f t="shared" ca="1" si="299"/>
        <v>75</v>
      </c>
    </row>
    <row r="5900" spans="1:10" x14ac:dyDescent="0.25">
      <c r="A5900">
        <f t="shared" ca="1" si="300"/>
        <v>82</v>
      </c>
      <c r="B5900">
        <f t="shared" ca="1" si="299"/>
        <v>83</v>
      </c>
      <c r="C5900">
        <f t="shared" ca="1" si="299"/>
        <v>58</v>
      </c>
      <c r="D5900">
        <f t="shared" ca="1" si="299"/>
        <v>1</v>
      </c>
      <c r="E5900">
        <f t="shared" ca="1" si="299"/>
        <v>97</v>
      </c>
      <c r="F5900">
        <f t="shared" ca="1" si="299"/>
        <v>98</v>
      </c>
      <c r="G5900">
        <f t="shared" ca="1" si="299"/>
        <v>93</v>
      </c>
      <c r="H5900">
        <f t="shared" ca="1" si="299"/>
        <v>60</v>
      </c>
      <c r="I5900">
        <f t="shared" ca="1" si="299"/>
        <v>17</v>
      </c>
      <c r="J5900">
        <f t="shared" ca="1" si="299"/>
        <v>24</v>
      </c>
    </row>
    <row r="5901" spans="1:10" x14ac:dyDescent="0.25">
      <c r="A5901">
        <f t="shared" ca="1" si="300"/>
        <v>50</v>
      </c>
      <c r="B5901">
        <f t="shared" ca="1" si="299"/>
        <v>2</v>
      </c>
      <c r="C5901">
        <f t="shared" ca="1" si="299"/>
        <v>50</v>
      </c>
      <c r="D5901">
        <f t="shared" ca="1" si="299"/>
        <v>12</v>
      </c>
      <c r="E5901">
        <f t="shared" ca="1" si="299"/>
        <v>41</v>
      </c>
      <c r="F5901">
        <f t="shared" ca="1" si="299"/>
        <v>67</v>
      </c>
      <c r="G5901">
        <f t="shared" ca="1" si="299"/>
        <v>18</v>
      </c>
      <c r="H5901">
        <f t="shared" ca="1" si="299"/>
        <v>44</v>
      </c>
      <c r="I5901">
        <f t="shared" ca="1" si="299"/>
        <v>43</v>
      </c>
      <c r="J5901">
        <f t="shared" ca="1" si="299"/>
        <v>50</v>
      </c>
    </row>
    <row r="5902" spans="1:10" x14ac:dyDescent="0.25">
      <c r="A5902">
        <f t="shared" ca="1" si="300"/>
        <v>69</v>
      </c>
      <c r="B5902">
        <f t="shared" ca="1" si="299"/>
        <v>68</v>
      </c>
      <c r="C5902">
        <f t="shared" ca="1" si="299"/>
        <v>96</v>
      </c>
      <c r="D5902">
        <f t="shared" ca="1" si="299"/>
        <v>94</v>
      </c>
      <c r="E5902">
        <f t="shared" ca="1" si="299"/>
        <v>24</v>
      </c>
      <c r="F5902">
        <f t="shared" ca="1" si="299"/>
        <v>39</v>
      </c>
      <c r="G5902">
        <f t="shared" ca="1" si="299"/>
        <v>37</v>
      </c>
      <c r="H5902">
        <f t="shared" ca="1" si="299"/>
        <v>28</v>
      </c>
      <c r="I5902">
        <f t="shared" ca="1" si="299"/>
        <v>18</v>
      </c>
      <c r="J5902">
        <f t="shared" ca="1" si="299"/>
        <v>81</v>
      </c>
    </row>
    <row r="5903" spans="1:10" x14ac:dyDescent="0.25">
      <c r="A5903">
        <f t="shared" ca="1" si="300"/>
        <v>62</v>
      </c>
      <c r="B5903">
        <f t="shared" ca="1" si="299"/>
        <v>34</v>
      </c>
      <c r="C5903">
        <f t="shared" ca="1" si="299"/>
        <v>16</v>
      </c>
      <c r="D5903">
        <f t="shared" ca="1" si="299"/>
        <v>30</v>
      </c>
      <c r="E5903">
        <f t="shared" ca="1" si="299"/>
        <v>97</v>
      </c>
      <c r="F5903">
        <f t="shared" ca="1" si="299"/>
        <v>57</v>
      </c>
      <c r="G5903">
        <f t="shared" ca="1" si="299"/>
        <v>74</v>
      </c>
      <c r="H5903">
        <f t="shared" ca="1" si="299"/>
        <v>89</v>
      </c>
      <c r="I5903">
        <f t="shared" ca="1" si="299"/>
        <v>74</v>
      </c>
      <c r="J5903">
        <f t="shared" ca="1" si="299"/>
        <v>52</v>
      </c>
    </row>
    <row r="5904" spans="1:10" x14ac:dyDescent="0.25">
      <c r="A5904">
        <f t="shared" ca="1" si="300"/>
        <v>44</v>
      </c>
      <c r="B5904">
        <f t="shared" ca="1" si="299"/>
        <v>10</v>
      </c>
      <c r="C5904">
        <f t="shared" ref="B5904:J5967" ca="1" si="301">RANDBETWEEN(1,100)</f>
        <v>31</v>
      </c>
      <c r="D5904">
        <f t="shared" ca="1" si="301"/>
        <v>8</v>
      </c>
      <c r="E5904">
        <f t="shared" ca="1" si="301"/>
        <v>79</v>
      </c>
      <c r="F5904">
        <f t="shared" ca="1" si="301"/>
        <v>64</v>
      </c>
      <c r="G5904">
        <f t="shared" ca="1" si="301"/>
        <v>18</v>
      </c>
      <c r="H5904">
        <f t="shared" ca="1" si="301"/>
        <v>24</v>
      </c>
      <c r="I5904">
        <f t="shared" ca="1" si="301"/>
        <v>10</v>
      </c>
      <c r="J5904">
        <f t="shared" ca="1" si="301"/>
        <v>75</v>
      </c>
    </row>
    <row r="5905" spans="1:10" x14ac:dyDescent="0.25">
      <c r="A5905">
        <f t="shared" ca="1" si="300"/>
        <v>89</v>
      </c>
      <c r="B5905">
        <f t="shared" ca="1" si="301"/>
        <v>1</v>
      </c>
      <c r="C5905">
        <f t="shared" ca="1" si="301"/>
        <v>90</v>
      </c>
      <c r="D5905">
        <f t="shared" ca="1" si="301"/>
        <v>86</v>
      </c>
      <c r="E5905">
        <f t="shared" ca="1" si="301"/>
        <v>87</v>
      </c>
      <c r="F5905">
        <f t="shared" ca="1" si="301"/>
        <v>38</v>
      </c>
      <c r="G5905">
        <f t="shared" ca="1" si="301"/>
        <v>79</v>
      </c>
      <c r="H5905">
        <f t="shared" ca="1" si="301"/>
        <v>71</v>
      </c>
      <c r="I5905">
        <f t="shared" ca="1" si="301"/>
        <v>8</v>
      </c>
      <c r="J5905">
        <f t="shared" ca="1" si="301"/>
        <v>65</v>
      </c>
    </row>
    <row r="5906" spans="1:10" x14ac:dyDescent="0.25">
      <c r="A5906">
        <f t="shared" ca="1" si="300"/>
        <v>97</v>
      </c>
      <c r="B5906">
        <f t="shared" ca="1" si="301"/>
        <v>25</v>
      </c>
      <c r="C5906">
        <f t="shared" ca="1" si="301"/>
        <v>79</v>
      </c>
      <c r="D5906">
        <f t="shared" ca="1" si="301"/>
        <v>89</v>
      </c>
      <c r="E5906">
        <f t="shared" ca="1" si="301"/>
        <v>4</v>
      </c>
      <c r="F5906">
        <f t="shared" ca="1" si="301"/>
        <v>42</v>
      </c>
      <c r="G5906">
        <f t="shared" ca="1" si="301"/>
        <v>42</v>
      </c>
      <c r="H5906">
        <f t="shared" ca="1" si="301"/>
        <v>11</v>
      </c>
      <c r="I5906">
        <f t="shared" ca="1" si="301"/>
        <v>6</v>
      </c>
      <c r="J5906">
        <f t="shared" ca="1" si="301"/>
        <v>86</v>
      </c>
    </row>
    <row r="5907" spans="1:10" x14ac:dyDescent="0.25">
      <c r="A5907">
        <f t="shared" ca="1" si="300"/>
        <v>42</v>
      </c>
      <c r="B5907">
        <f t="shared" ca="1" si="301"/>
        <v>66</v>
      </c>
      <c r="C5907">
        <f t="shared" ca="1" si="301"/>
        <v>22</v>
      </c>
      <c r="D5907">
        <f t="shared" ca="1" si="301"/>
        <v>98</v>
      </c>
      <c r="E5907">
        <f t="shared" ca="1" si="301"/>
        <v>7</v>
      </c>
      <c r="F5907">
        <f t="shared" ca="1" si="301"/>
        <v>91</v>
      </c>
      <c r="G5907">
        <f t="shared" ca="1" si="301"/>
        <v>5</v>
      </c>
      <c r="H5907">
        <f t="shared" ca="1" si="301"/>
        <v>77</v>
      </c>
      <c r="I5907">
        <f t="shared" ca="1" si="301"/>
        <v>15</v>
      </c>
      <c r="J5907">
        <f t="shared" ca="1" si="301"/>
        <v>83</v>
      </c>
    </row>
    <row r="5908" spans="1:10" x14ac:dyDescent="0.25">
      <c r="A5908">
        <f t="shared" ca="1" si="300"/>
        <v>88</v>
      </c>
      <c r="B5908">
        <f t="shared" ca="1" si="301"/>
        <v>91</v>
      </c>
      <c r="C5908">
        <f t="shared" ca="1" si="301"/>
        <v>2</v>
      </c>
      <c r="D5908">
        <f t="shared" ca="1" si="301"/>
        <v>72</v>
      </c>
      <c r="E5908">
        <f t="shared" ca="1" si="301"/>
        <v>56</v>
      </c>
      <c r="F5908">
        <f t="shared" ca="1" si="301"/>
        <v>6</v>
      </c>
      <c r="G5908">
        <f t="shared" ca="1" si="301"/>
        <v>62</v>
      </c>
      <c r="H5908">
        <f t="shared" ca="1" si="301"/>
        <v>28</v>
      </c>
      <c r="I5908">
        <f t="shared" ca="1" si="301"/>
        <v>50</v>
      </c>
      <c r="J5908">
        <f t="shared" ca="1" si="301"/>
        <v>37</v>
      </c>
    </row>
    <row r="5909" spans="1:10" x14ac:dyDescent="0.25">
      <c r="A5909">
        <f t="shared" ca="1" si="300"/>
        <v>51</v>
      </c>
      <c r="B5909">
        <f t="shared" ca="1" si="301"/>
        <v>64</v>
      </c>
      <c r="C5909">
        <f t="shared" ca="1" si="301"/>
        <v>16</v>
      </c>
      <c r="D5909">
        <f t="shared" ca="1" si="301"/>
        <v>99</v>
      </c>
      <c r="E5909">
        <f t="shared" ca="1" si="301"/>
        <v>29</v>
      </c>
      <c r="F5909">
        <f t="shared" ca="1" si="301"/>
        <v>27</v>
      </c>
      <c r="G5909">
        <f t="shared" ca="1" si="301"/>
        <v>6</v>
      </c>
      <c r="H5909">
        <f t="shared" ca="1" si="301"/>
        <v>97</v>
      </c>
      <c r="I5909">
        <f t="shared" ca="1" si="301"/>
        <v>43</v>
      </c>
      <c r="J5909">
        <f t="shared" ca="1" si="301"/>
        <v>93</v>
      </c>
    </row>
    <row r="5910" spans="1:10" x14ac:dyDescent="0.25">
      <c r="A5910">
        <f t="shared" ca="1" si="300"/>
        <v>94</v>
      </c>
      <c r="B5910">
        <f t="shared" ca="1" si="301"/>
        <v>36</v>
      </c>
      <c r="C5910">
        <f t="shared" ca="1" si="301"/>
        <v>60</v>
      </c>
      <c r="D5910">
        <f t="shared" ca="1" si="301"/>
        <v>77</v>
      </c>
      <c r="E5910">
        <f t="shared" ca="1" si="301"/>
        <v>13</v>
      </c>
      <c r="F5910">
        <f t="shared" ca="1" si="301"/>
        <v>8</v>
      </c>
      <c r="G5910">
        <f t="shared" ca="1" si="301"/>
        <v>30</v>
      </c>
      <c r="H5910">
        <f t="shared" ca="1" si="301"/>
        <v>95</v>
      </c>
      <c r="I5910">
        <f t="shared" ca="1" si="301"/>
        <v>31</v>
      </c>
      <c r="J5910">
        <f t="shared" ca="1" si="301"/>
        <v>66</v>
      </c>
    </row>
    <row r="5911" spans="1:10" x14ac:dyDescent="0.25">
      <c r="A5911">
        <f t="shared" ca="1" si="300"/>
        <v>50</v>
      </c>
      <c r="B5911">
        <f t="shared" ca="1" si="301"/>
        <v>100</v>
      </c>
      <c r="C5911">
        <f t="shared" ca="1" si="301"/>
        <v>57</v>
      </c>
      <c r="D5911">
        <f t="shared" ca="1" si="301"/>
        <v>37</v>
      </c>
      <c r="E5911">
        <f t="shared" ca="1" si="301"/>
        <v>57</v>
      </c>
      <c r="F5911">
        <f t="shared" ca="1" si="301"/>
        <v>92</v>
      </c>
      <c r="G5911">
        <f t="shared" ca="1" si="301"/>
        <v>55</v>
      </c>
      <c r="H5911">
        <f t="shared" ca="1" si="301"/>
        <v>2</v>
      </c>
      <c r="I5911">
        <f t="shared" ca="1" si="301"/>
        <v>69</v>
      </c>
      <c r="J5911">
        <f t="shared" ca="1" si="301"/>
        <v>20</v>
      </c>
    </row>
    <row r="5912" spans="1:10" x14ac:dyDescent="0.25">
      <c r="A5912">
        <f t="shared" ca="1" si="300"/>
        <v>19</v>
      </c>
      <c r="B5912">
        <f t="shared" ca="1" si="301"/>
        <v>63</v>
      </c>
      <c r="C5912">
        <f t="shared" ca="1" si="301"/>
        <v>88</v>
      </c>
      <c r="D5912">
        <f t="shared" ca="1" si="301"/>
        <v>43</v>
      </c>
      <c r="E5912">
        <f t="shared" ca="1" si="301"/>
        <v>85</v>
      </c>
      <c r="F5912">
        <f t="shared" ca="1" si="301"/>
        <v>87</v>
      </c>
      <c r="G5912">
        <f t="shared" ca="1" si="301"/>
        <v>39</v>
      </c>
      <c r="H5912">
        <f t="shared" ca="1" si="301"/>
        <v>31</v>
      </c>
      <c r="I5912">
        <f t="shared" ca="1" si="301"/>
        <v>64</v>
      </c>
      <c r="J5912">
        <f t="shared" ca="1" si="301"/>
        <v>59</v>
      </c>
    </row>
    <row r="5913" spans="1:10" x14ac:dyDescent="0.25">
      <c r="A5913">
        <f t="shared" ca="1" si="300"/>
        <v>82</v>
      </c>
      <c r="B5913">
        <f t="shared" ca="1" si="301"/>
        <v>73</v>
      </c>
      <c r="C5913">
        <f t="shared" ca="1" si="301"/>
        <v>7</v>
      </c>
      <c r="D5913">
        <f t="shared" ca="1" si="301"/>
        <v>62</v>
      </c>
      <c r="E5913">
        <f t="shared" ca="1" si="301"/>
        <v>85</v>
      </c>
      <c r="F5913">
        <f t="shared" ca="1" si="301"/>
        <v>82</v>
      </c>
      <c r="G5913">
        <f t="shared" ca="1" si="301"/>
        <v>51</v>
      </c>
      <c r="H5913">
        <f t="shared" ca="1" si="301"/>
        <v>92</v>
      </c>
      <c r="I5913">
        <f t="shared" ca="1" si="301"/>
        <v>100</v>
      </c>
      <c r="J5913">
        <f t="shared" ca="1" si="301"/>
        <v>1</v>
      </c>
    </row>
    <row r="5914" spans="1:10" x14ac:dyDescent="0.25">
      <c r="A5914">
        <f t="shared" ca="1" si="300"/>
        <v>26</v>
      </c>
      <c r="B5914">
        <f t="shared" ca="1" si="301"/>
        <v>27</v>
      </c>
      <c r="C5914">
        <f t="shared" ca="1" si="301"/>
        <v>11</v>
      </c>
      <c r="D5914">
        <f t="shared" ca="1" si="301"/>
        <v>95</v>
      </c>
      <c r="E5914">
        <f t="shared" ca="1" si="301"/>
        <v>29</v>
      </c>
      <c r="F5914">
        <f t="shared" ca="1" si="301"/>
        <v>36</v>
      </c>
      <c r="G5914">
        <f t="shared" ca="1" si="301"/>
        <v>63</v>
      </c>
      <c r="H5914">
        <f t="shared" ca="1" si="301"/>
        <v>42</v>
      </c>
      <c r="I5914">
        <f t="shared" ca="1" si="301"/>
        <v>42</v>
      </c>
      <c r="J5914">
        <f t="shared" ca="1" si="301"/>
        <v>65</v>
      </c>
    </row>
    <row r="5915" spans="1:10" x14ac:dyDescent="0.25">
      <c r="A5915">
        <f t="shared" ca="1" si="300"/>
        <v>25</v>
      </c>
      <c r="B5915">
        <f t="shared" ca="1" si="301"/>
        <v>64</v>
      </c>
      <c r="C5915">
        <f t="shared" ca="1" si="301"/>
        <v>77</v>
      </c>
      <c r="D5915">
        <f t="shared" ca="1" si="301"/>
        <v>94</v>
      </c>
      <c r="E5915">
        <f t="shared" ca="1" si="301"/>
        <v>14</v>
      </c>
      <c r="F5915">
        <f t="shared" ca="1" si="301"/>
        <v>23</v>
      </c>
      <c r="G5915">
        <f t="shared" ca="1" si="301"/>
        <v>38</v>
      </c>
      <c r="H5915">
        <f t="shared" ca="1" si="301"/>
        <v>37</v>
      </c>
      <c r="I5915">
        <f t="shared" ca="1" si="301"/>
        <v>2</v>
      </c>
      <c r="J5915">
        <f t="shared" ca="1" si="301"/>
        <v>16</v>
      </c>
    </row>
    <row r="5916" spans="1:10" x14ac:dyDescent="0.25">
      <c r="A5916">
        <f t="shared" ca="1" si="300"/>
        <v>47</v>
      </c>
      <c r="B5916">
        <f t="shared" ca="1" si="301"/>
        <v>22</v>
      </c>
      <c r="C5916">
        <f t="shared" ca="1" si="301"/>
        <v>91</v>
      </c>
      <c r="D5916">
        <f t="shared" ca="1" si="301"/>
        <v>81</v>
      </c>
      <c r="E5916">
        <f t="shared" ca="1" si="301"/>
        <v>51</v>
      </c>
      <c r="F5916">
        <f t="shared" ca="1" si="301"/>
        <v>15</v>
      </c>
      <c r="G5916">
        <f t="shared" ca="1" si="301"/>
        <v>75</v>
      </c>
      <c r="H5916">
        <f t="shared" ca="1" si="301"/>
        <v>99</v>
      </c>
      <c r="I5916">
        <f t="shared" ca="1" si="301"/>
        <v>78</v>
      </c>
      <c r="J5916">
        <f t="shared" ca="1" si="301"/>
        <v>10</v>
      </c>
    </row>
    <row r="5917" spans="1:10" x14ac:dyDescent="0.25">
      <c r="A5917">
        <f t="shared" ca="1" si="300"/>
        <v>81</v>
      </c>
      <c r="B5917">
        <f t="shared" ca="1" si="301"/>
        <v>13</v>
      </c>
      <c r="C5917">
        <f t="shared" ca="1" si="301"/>
        <v>80</v>
      </c>
      <c r="D5917">
        <f t="shared" ca="1" si="301"/>
        <v>42</v>
      </c>
      <c r="E5917">
        <f t="shared" ca="1" si="301"/>
        <v>67</v>
      </c>
      <c r="F5917">
        <f t="shared" ca="1" si="301"/>
        <v>37</v>
      </c>
      <c r="G5917">
        <f t="shared" ca="1" si="301"/>
        <v>69</v>
      </c>
      <c r="H5917">
        <f t="shared" ca="1" si="301"/>
        <v>91</v>
      </c>
      <c r="I5917">
        <f t="shared" ca="1" si="301"/>
        <v>97</v>
      </c>
      <c r="J5917">
        <f t="shared" ca="1" si="301"/>
        <v>39</v>
      </c>
    </row>
    <row r="5918" spans="1:10" x14ac:dyDescent="0.25">
      <c r="A5918">
        <f t="shared" ca="1" si="300"/>
        <v>53</v>
      </c>
      <c r="B5918">
        <f t="shared" ca="1" si="301"/>
        <v>82</v>
      </c>
      <c r="C5918">
        <f t="shared" ca="1" si="301"/>
        <v>56</v>
      </c>
      <c r="D5918">
        <f t="shared" ca="1" si="301"/>
        <v>94</v>
      </c>
      <c r="E5918">
        <f t="shared" ca="1" si="301"/>
        <v>5</v>
      </c>
      <c r="F5918">
        <f t="shared" ca="1" si="301"/>
        <v>54</v>
      </c>
      <c r="G5918">
        <f t="shared" ca="1" si="301"/>
        <v>56</v>
      </c>
      <c r="H5918">
        <f t="shared" ca="1" si="301"/>
        <v>12</v>
      </c>
      <c r="I5918">
        <f t="shared" ca="1" si="301"/>
        <v>1</v>
      </c>
      <c r="J5918">
        <f t="shared" ca="1" si="301"/>
        <v>11</v>
      </c>
    </row>
    <row r="5919" spans="1:10" x14ac:dyDescent="0.25">
      <c r="A5919">
        <f t="shared" ca="1" si="300"/>
        <v>28</v>
      </c>
      <c r="B5919">
        <f t="shared" ca="1" si="301"/>
        <v>18</v>
      </c>
      <c r="C5919">
        <f t="shared" ca="1" si="301"/>
        <v>57</v>
      </c>
      <c r="D5919">
        <f t="shared" ca="1" si="301"/>
        <v>76</v>
      </c>
      <c r="E5919">
        <f t="shared" ca="1" si="301"/>
        <v>63</v>
      </c>
      <c r="F5919">
        <f t="shared" ca="1" si="301"/>
        <v>80</v>
      </c>
      <c r="G5919">
        <f t="shared" ca="1" si="301"/>
        <v>71</v>
      </c>
      <c r="H5919">
        <f t="shared" ca="1" si="301"/>
        <v>51</v>
      </c>
      <c r="I5919">
        <f t="shared" ca="1" si="301"/>
        <v>81</v>
      </c>
      <c r="J5919">
        <f t="shared" ca="1" si="301"/>
        <v>17</v>
      </c>
    </row>
    <row r="5920" spans="1:10" x14ac:dyDescent="0.25">
      <c r="A5920">
        <f t="shared" ca="1" si="300"/>
        <v>43</v>
      </c>
      <c r="B5920">
        <f t="shared" ca="1" si="301"/>
        <v>64</v>
      </c>
      <c r="C5920">
        <f t="shared" ca="1" si="301"/>
        <v>85</v>
      </c>
      <c r="D5920">
        <f t="shared" ca="1" si="301"/>
        <v>88</v>
      </c>
      <c r="E5920">
        <f t="shared" ca="1" si="301"/>
        <v>25</v>
      </c>
      <c r="F5920">
        <f t="shared" ca="1" si="301"/>
        <v>64</v>
      </c>
      <c r="G5920">
        <f t="shared" ca="1" si="301"/>
        <v>10</v>
      </c>
      <c r="H5920">
        <f t="shared" ca="1" si="301"/>
        <v>44</v>
      </c>
      <c r="I5920">
        <f t="shared" ca="1" si="301"/>
        <v>28</v>
      </c>
      <c r="J5920">
        <f t="shared" ca="1" si="301"/>
        <v>77</v>
      </c>
    </row>
    <row r="5921" spans="1:10" x14ac:dyDescent="0.25">
      <c r="A5921">
        <f t="shared" ca="1" si="300"/>
        <v>5</v>
      </c>
      <c r="B5921">
        <f t="shared" ca="1" si="301"/>
        <v>34</v>
      </c>
      <c r="C5921">
        <f t="shared" ca="1" si="301"/>
        <v>30</v>
      </c>
      <c r="D5921">
        <f t="shared" ca="1" si="301"/>
        <v>42</v>
      </c>
      <c r="E5921">
        <f t="shared" ca="1" si="301"/>
        <v>48</v>
      </c>
      <c r="F5921">
        <f t="shared" ca="1" si="301"/>
        <v>81</v>
      </c>
      <c r="G5921">
        <f t="shared" ca="1" si="301"/>
        <v>22</v>
      </c>
      <c r="H5921">
        <f t="shared" ca="1" si="301"/>
        <v>76</v>
      </c>
      <c r="I5921">
        <f t="shared" ca="1" si="301"/>
        <v>14</v>
      </c>
      <c r="J5921">
        <f t="shared" ca="1" si="301"/>
        <v>75</v>
      </c>
    </row>
    <row r="5922" spans="1:10" x14ac:dyDescent="0.25">
      <c r="A5922">
        <f t="shared" ca="1" si="300"/>
        <v>95</v>
      </c>
      <c r="B5922">
        <f t="shared" ca="1" si="301"/>
        <v>65</v>
      </c>
      <c r="C5922">
        <f t="shared" ca="1" si="301"/>
        <v>85</v>
      </c>
      <c r="D5922">
        <f t="shared" ca="1" si="301"/>
        <v>47</v>
      </c>
      <c r="E5922">
        <f t="shared" ca="1" si="301"/>
        <v>75</v>
      </c>
      <c r="F5922">
        <f t="shared" ca="1" si="301"/>
        <v>67</v>
      </c>
      <c r="G5922">
        <f t="shared" ca="1" si="301"/>
        <v>6</v>
      </c>
      <c r="H5922">
        <f t="shared" ca="1" si="301"/>
        <v>24</v>
      </c>
      <c r="I5922">
        <f t="shared" ca="1" si="301"/>
        <v>61</v>
      </c>
      <c r="J5922">
        <f t="shared" ca="1" si="301"/>
        <v>92</v>
      </c>
    </row>
    <row r="5923" spans="1:10" x14ac:dyDescent="0.25">
      <c r="A5923">
        <f t="shared" ca="1" si="300"/>
        <v>64</v>
      </c>
      <c r="B5923">
        <f t="shared" ca="1" si="301"/>
        <v>34</v>
      </c>
      <c r="C5923">
        <f t="shared" ca="1" si="301"/>
        <v>42</v>
      </c>
      <c r="D5923">
        <f t="shared" ca="1" si="301"/>
        <v>71</v>
      </c>
      <c r="E5923">
        <f t="shared" ca="1" si="301"/>
        <v>36</v>
      </c>
      <c r="F5923">
        <f t="shared" ca="1" si="301"/>
        <v>68</v>
      </c>
      <c r="G5923">
        <f t="shared" ca="1" si="301"/>
        <v>17</v>
      </c>
      <c r="H5923">
        <f t="shared" ca="1" si="301"/>
        <v>56</v>
      </c>
      <c r="I5923">
        <f t="shared" ca="1" si="301"/>
        <v>40</v>
      </c>
      <c r="J5923">
        <f t="shared" ca="1" si="301"/>
        <v>32</v>
      </c>
    </row>
    <row r="5924" spans="1:10" x14ac:dyDescent="0.25">
      <c r="A5924">
        <f t="shared" ca="1" si="300"/>
        <v>54</v>
      </c>
      <c r="B5924">
        <f t="shared" ca="1" si="301"/>
        <v>53</v>
      </c>
      <c r="C5924">
        <f t="shared" ca="1" si="301"/>
        <v>59</v>
      </c>
      <c r="D5924">
        <f t="shared" ca="1" si="301"/>
        <v>21</v>
      </c>
      <c r="E5924">
        <f t="shared" ca="1" si="301"/>
        <v>88</v>
      </c>
      <c r="F5924">
        <f t="shared" ca="1" si="301"/>
        <v>38</v>
      </c>
      <c r="G5924">
        <f t="shared" ca="1" si="301"/>
        <v>55</v>
      </c>
      <c r="H5924">
        <f t="shared" ca="1" si="301"/>
        <v>41</v>
      </c>
      <c r="I5924">
        <f t="shared" ca="1" si="301"/>
        <v>26</v>
      </c>
      <c r="J5924">
        <f t="shared" ca="1" si="301"/>
        <v>60</v>
      </c>
    </row>
    <row r="5925" spans="1:10" x14ac:dyDescent="0.25">
      <c r="A5925">
        <f t="shared" ca="1" si="300"/>
        <v>90</v>
      </c>
      <c r="B5925">
        <f t="shared" ca="1" si="301"/>
        <v>47</v>
      </c>
      <c r="C5925">
        <f t="shared" ca="1" si="301"/>
        <v>55</v>
      </c>
      <c r="D5925">
        <f t="shared" ca="1" si="301"/>
        <v>26</v>
      </c>
      <c r="E5925">
        <f t="shared" ca="1" si="301"/>
        <v>20</v>
      </c>
      <c r="F5925">
        <f t="shared" ca="1" si="301"/>
        <v>7</v>
      </c>
      <c r="G5925">
        <f t="shared" ca="1" si="301"/>
        <v>20</v>
      </c>
      <c r="H5925">
        <f t="shared" ca="1" si="301"/>
        <v>71</v>
      </c>
      <c r="I5925">
        <f t="shared" ca="1" si="301"/>
        <v>82</v>
      </c>
      <c r="J5925">
        <f t="shared" ca="1" si="301"/>
        <v>8</v>
      </c>
    </row>
    <row r="5926" spans="1:10" x14ac:dyDescent="0.25">
      <c r="A5926">
        <f t="shared" ca="1" si="300"/>
        <v>26</v>
      </c>
      <c r="B5926">
        <f t="shared" ca="1" si="301"/>
        <v>92</v>
      </c>
      <c r="C5926">
        <f t="shared" ca="1" si="301"/>
        <v>25</v>
      </c>
      <c r="D5926">
        <f t="shared" ca="1" si="301"/>
        <v>13</v>
      </c>
      <c r="E5926">
        <f t="shared" ca="1" si="301"/>
        <v>1</v>
      </c>
      <c r="F5926">
        <f t="shared" ca="1" si="301"/>
        <v>29</v>
      </c>
      <c r="G5926">
        <f t="shared" ca="1" si="301"/>
        <v>27</v>
      </c>
      <c r="H5926">
        <f t="shared" ca="1" si="301"/>
        <v>96</v>
      </c>
      <c r="I5926">
        <f t="shared" ca="1" si="301"/>
        <v>11</v>
      </c>
      <c r="J5926">
        <f t="shared" ca="1" si="301"/>
        <v>60</v>
      </c>
    </row>
    <row r="5927" spans="1:10" x14ac:dyDescent="0.25">
      <c r="A5927">
        <f t="shared" ca="1" si="300"/>
        <v>2</v>
      </c>
      <c r="B5927">
        <f t="shared" ca="1" si="301"/>
        <v>12</v>
      </c>
      <c r="C5927">
        <f t="shared" ca="1" si="301"/>
        <v>84</v>
      </c>
      <c r="D5927">
        <f t="shared" ca="1" si="301"/>
        <v>5</v>
      </c>
      <c r="E5927">
        <f t="shared" ca="1" si="301"/>
        <v>61</v>
      </c>
      <c r="F5927">
        <f t="shared" ca="1" si="301"/>
        <v>4</v>
      </c>
      <c r="G5927">
        <f t="shared" ca="1" si="301"/>
        <v>77</v>
      </c>
      <c r="H5927">
        <f t="shared" ca="1" si="301"/>
        <v>72</v>
      </c>
      <c r="I5927">
        <f t="shared" ca="1" si="301"/>
        <v>99</v>
      </c>
      <c r="J5927">
        <f t="shared" ca="1" si="301"/>
        <v>39</v>
      </c>
    </row>
    <row r="5928" spans="1:10" x14ac:dyDescent="0.25">
      <c r="A5928">
        <f t="shared" ca="1" si="300"/>
        <v>41</v>
      </c>
      <c r="B5928">
        <f t="shared" ca="1" si="301"/>
        <v>8</v>
      </c>
      <c r="C5928">
        <f t="shared" ca="1" si="301"/>
        <v>20</v>
      </c>
      <c r="D5928">
        <f t="shared" ca="1" si="301"/>
        <v>84</v>
      </c>
      <c r="E5928">
        <f t="shared" ca="1" si="301"/>
        <v>60</v>
      </c>
      <c r="F5928">
        <f t="shared" ca="1" si="301"/>
        <v>12</v>
      </c>
      <c r="G5928">
        <f t="shared" ca="1" si="301"/>
        <v>82</v>
      </c>
      <c r="H5928">
        <f t="shared" ca="1" si="301"/>
        <v>87</v>
      </c>
      <c r="I5928">
        <f t="shared" ca="1" si="301"/>
        <v>83</v>
      </c>
      <c r="J5928">
        <f t="shared" ca="1" si="301"/>
        <v>52</v>
      </c>
    </row>
    <row r="5929" spans="1:10" x14ac:dyDescent="0.25">
      <c r="A5929">
        <f t="shared" ca="1" si="300"/>
        <v>48</v>
      </c>
      <c r="B5929">
        <f t="shared" ca="1" si="301"/>
        <v>76</v>
      </c>
      <c r="C5929">
        <f t="shared" ca="1" si="301"/>
        <v>14</v>
      </c>
      <c r="D5929">
        <f t="shared" ca="1" si="301"/>
        <v>29</v>
      </c>
      <c r="E5929">
        <f t="shared" ca="1" si="301"/>
        <v>32</v>
      </c>
      <c r="F5929">
        <f t="shared" ca="1" si="301"/>
        <v>39</v>
      </c>
      <c r="G5929">
        <f t="shared" ca="1" si="301"/>
        <v>55</v>
      </c>
      <c r="H5929">
        <f t="shared" ca="1" si="301"/>
        <v>11</v>
      </c>
      <c r="I5929">
        <f t="shared" ca="1" si="301"/>
        <v>52</v>
      </c>
      <c r="J5929">
        <f t="shared" ca="1" si="301"/>
        <v>26</v>
      </c>
    </row>
    <row r="5930" spans="1:10" x14ac:dyDescent="0.25">
      <c r="A5930">
        <f t="shared" ca="1" si="300"/>
        <v>32</v>
      </c>
      <c r="B5930">
        <f t="shared" ca="1" si="301"/>
        <v>49</v>
      </c>
      <c r="C5930">
        <f t="shared" ca="1" si="301"/>
        <v>73</v>
      </c>
      <c r="D5930">
        <f t="shared" ca="1" si="301"/>
        <v>37</v>
      </c>
      <c r="E5930">
        <f t="shared" ca="1" si="301"/>
        <v>70</v>
      </c>
      <c r="F5930">
        <f t="shared" ca="1" si="301"/>
        <v>90</v>
      </c>
      <c r="G5930">
        <f t="shared" ca="1" si="301"/>
        <v>15</v>
      </c>
      <c r="H5930">
        <f t="shared" ca="1" si="301"/>
        <v>4</v>
      </c>
      <c r="I5930">
        <f t="shared" ca="1" si="301"/>
        <v>63</v>
      </c>
      <c r="J5930">
        <f t="shared" ca="1" si="301"/>
        <v>42</v>
      </c>
    </row>
    <row r="5931" spans="1:10" x14ac:dyDescent="0.25">
      <c r="A5931">
        <f t="shared" ca="1" si="300"/>
        <v>27</v>
      </c>
      <c r="B5931">
        <f t="shared" ca="1" si="301"/>
        <v>51</v>
      </c>
      <c r="C5931">
        <f t="shared" ca="1" si="301"/>
        <v>56</v>
      </c>
      <c r="D5931">
        <f t="shared" ca="1" si="301"/>
        <v>45</v>
      </c>
      <c r="E5931">
        <f t="shared" ca="1" si="301"/>
        <v>13</v>
      </c>
      <c r="F5931">
        <f t="shared" ca="1" si="301"/>
        <v>94</v>
      </c>
      <c r="G5931">
        <f t="shared" ca="1" si="301"/>
        <v>69</v>
      </c>
      <c r="H5931">
        <f t="shared" ca="1" si="301"/>
        <v>40</v>
      </c>
      <c r="I5931">
        <f t="shared" ca="1" si="301"/>
        <v>92</v>
      </c>
      <c r="J5931">
        <f t="shared" ca="1" si="301"/>
        <v>12</v>
      </c>
    </row>
    <row r="5932" spans="1:10" x14ac:dyDescent="0.25">
      <c r="A5932">
        <f t="shared" ca="1" si="300"/>
        <v>13</v>
      </c>
      <c r="B5932">
        <f t="shared" ca="1" si="301"/>
        <v>5</v>
      </c>
      <c r="C5932">
        <f t="shared" ca="1" si="301"/>
        <v>37</v>
      </c>
      <c r="D5932">
        <f t="shared" ca="1" si="301"/>
        <v>16</v>
      </c>
      <c r="E5932">
        <f t="shared" ca="1" si="301"/>
        <v>51</v>
      </c>
      <c r="F5932">
        <f t="shared" ref="B5932:J5995" ca="1" si="302">RANDBETWEEN(1,100)</f>
        <v>99</v>
      </c>
      <c r="G5932">
        <f t="shared" ca="1" si="302"/>
        <v>67</v>
      </c>
      <c r="H5932">
        <f t="shared" ca="1" si="302"/>
        <v>90</v>
      </c>
      <c r="I5932">
        <f t="shared" ca="1" si="302"/>
        <v>12</v>
      </c>
      <c r="J5932">
        <f t="shared" ca="1" si="302"/>
        <v>13</v>
      </c>
    </row>
    <row r="5933" spans="1:10" x14ac:dyDescent="0.25">
      <c r="A5933">
        <f t="shared" ca="1" si="300"/>
        <v>71</v>
      </c>
      <c r="B5933">
        <f t="shared" ca="1" si="302"/>
        <v>14</v>
      </c>
      <c r="C5933">
        <f t="shared" ca="1" si="302"/>
        <v>4</v>
      </c>
      <c r="D5933">
        <f t="shared" ca="1" si="302"/>
        <v>38</v>
      </c>
      <c r="E5933">
        <f t="shared" ca="1" si="302"/>
        <v>37</v>
      </c>
      <c r="F5933">
        <f t="shared" ca="1" si="302"/>
        <v>63</v>
      </c>
      <c r="G5933">
        <f t="shared" ca="1" si="302"/>
        <v>17</v>
      </c>
      <c r="H5933">
        <f t="shared" ca="1" si="302"/>
        <v>77</v>
      </c>
      <c r="I5933">
        <f t="shared" ca="1" si="302"/>
        <v>56</v>
      </c>
      <c r="J5933">
        <f t="shared" ca="1" si="302"/>
        <v>100</v>
      </c>
    </row>
    <row r="5934" spans="1:10" x14ac:dyDescent="0.25">
      <c r="A5934">
        <f t="shared" ca="1" si="300"/>
        <v>42</v>
      </c>
      <c r="B5934">
        <f t="shared" ca="1" si="302"/>
        <v>2</v>
      </c>
      <c r="C5934">
        <f t="shared" ca="1" si="302"/>
        <v>20</v>
      </c>
      <c r="D5934">
        <f t="shared" ca="1" si="302"/>
        <v>9</v>
      </c>
      <c r="E5934">
        <f t="shared" ca="1" si="302"/>
        <v>21</v>
      </c>
      <c r="F5934">
        <f t="shared" ca="1" si="302"/>
        <v>41</v>
      </c>
      <c r="G5934">
        <f t="shared" ca="1" si="302"/>
        <v>41</v>
      </c>
      <c r="H5934">
        <f t="shared" ca="1" si="302"/>
        <v>97</v>
      </c>
      <c r="I5934">
        <f t="shared" ca="1" si="302"/>
        <v>87</v>
      </c>
      <c r="J5934">
        <f t="shared" ca="1" si="302"/>
        <v>44</v>
      </c>
    </row>
    <row r="5935" spans="1:10" x14ac:dyDescent="0.25">
      <c r="A5935">
        <f t="shared" ca="1" si="300"/>
        <v>18</v>
      </c>
      <c r="B5935">
        <f t="shared" ca="1" si="302"/>
        <v>87</v>
      </c>
      <c r="C5935">
        <f t="shared" ca="1" si="302"/>
        <v>79</v>
      </c>
      <c r="D5935">
        <f t="shared" ca="1" si="302"/>
        <v>38</v>
      </c>
      <c r="E5935">
        <f t="shared" ca="1" si="302"/>
        <v>97</v>
      </c>
      <c r="F5935">
        <f t="shared" ca="1" si="302"/>
        <v>77</v>
      </c>
      <c r="G5935">
        <f t="shared" ca="1" si="302"/>
        <v>82</v>
      </c>
      <c r="H5935">
        <f t="shared" ca="1" si="302"/>
        <v>86</v>
      </c>
      <c r="I5935">
        <f t="shared" ca="1" si="302"/>
        <v>99</v>
      </c>
      <c r="J5935">
        <f t="shared" ca="1" si="302"/>
        <v>74</v>
      </c>
    </row>
    <row r="5936" spans="1:10" x14ac:dyDescent="0.25">
      <c r="A5936">
        <f t="shared" ca="1" si="300"/>
        <v>33</v>
      </c>
      <c r="B5936">
        <f t="shared" ca="1" si="302"/>
        <v>2</v>
      </c>
      <c r="C5936">
        <f t="shared" ca="1" si="302"/>
        <v>13</v>
      </c>
      <c r="D5936">
        <f t="shared" ca="1" si="302"/>
        <v>99</v>
      </c>
      <c r="E5936">
        <f t="shared" ca="1" si="302"/>
        <v>3</v>
      </c>
      <c r="F5936">
        <f t="shared" ca="1" si="302"/>
        <v>63</v>
      </c>
      <c r="G5936">
        <f t="shared" ca="1" si="302"/>
        <v>92</v>
      </c>
      <c r="H5936">
        <f t="shared" ca="1" si="302"/>
        <v>26</v>
      </c>
      <c r="I5936">
        <f t="shared" ca="1" si="302"/>
        <v>27</v>
      </c>
      <c r="J5936">
        <f t="shared" ca="1" si="302"/>
        <v>78</v>
      </c>
    </row>
    <row r="5937" spans="1:10" x14ac:dyDescent="0.25">
      <c r="A5937">
        <f t="shared" ca="1" si="300"/>
        <v>4</v>
      </c>
      <c r="B5937">
        <f t="shared" ca="1" si="302"/>
        <v>63</v>
      </c>
      <c r="C5937">
        <f t="shared" ca="1" si="302"/>
        <v>26</v>
      </c>
      <c r="D5937">
        <f t="shared" ca="1" si="302"/>
        <v>93</v>
      </c>
      <c r="E5937">
        <f t="shared" ca="1" si="302"/>
        <v>26</v>
      </c>
      <c r="F5937">
        <f t="shared" ca="1" si="302"/>
        <v>84</v>
      </c>
      <c r="G5937">
        <f t="shared" ca="1" si="302"/>
        <v>100</v>
      </c>
      <c r="H5937">
        <f t="shared" ca="1" si="302"/>
        <v>9</v>
      </c>
      <c r="I5937">
        <f t="shared" ca="1" si="302"/>
        <v>61</v>
      </c>
      <c r="J5937">
        <f t="shared" ca="1" si="302"/>
        <v>18</v>
      </c>
    </row>
    <row r="5938" spans="1:10" x14ac:dyDescent="0.25">
      <c r="A5938">
        <f t="shared" ca="1" si="300"/>
        <v>65</v>
      </c>
      <c r="B5938">
        <f t="shared" ca="1" si="302"/>
        <v>51</v>
      </c>
      <c r="C5938">
        <f t="shared" ca="1" si="302"/>
        <v>60</v>
      </c>
      <c r="D5938">
        <f t="shared" ca="1" si="302"/>
        <v>51</v>
      </c>
      <c r="E5938">
        <f t="shared" ca="1" si="302"/>
        <v>54</v>
      </c>
      <c r="F5938">
        <f t="shared" ca="1" si="302"/>
        <v>70</v>
      </c>
      <c r="G5938">
        <f t="shared" ca="1" si="302"/>
        <v>87</v>
      </c>
      <c r="H5938">
        <f t="shared" ca="1" si="302"/>
        <v>61</v>
      </c>
      <c r="I5938">
        <f t="shared" ca="1" si="302"/>
        <v>4</v>
      </c>
      <c r="J5938">
        <f t="shared" ca="1" si="302"/>
        <v>91</v>
      </c>
    </row>
    <row r="5939" spans="1:10" x14ac:dyDescent="0.25">
      <c r="A5939">
        <f t="shared" ca="1" si="300"/>
        <v>84</v>
      </c>
      <c r="B5939">
        <f t="shared" ca="1" si="302"/>
        <v>14</v>
      </c>
      <c r="C5939">
        <f t="shared" ca="1" si="302"/>
        <v>72</v>
      </c>
      <c r="D5939">
        <f t="shared" ca="1" si="302"/>
        <v>35</v>
      </c>
      <c r="E5939">
        <f t="shared" ca="1" si="302"/>
        <v>93</v>
      </c>
      <c r="F5939">
        <f t="shared" ca="1" si="302"/>
        <v>64</v>
      </c>
      <c r="G5939">
        <f t="shared" ca="1" si="302"/>
        <v>49</v>
      </c>
      <c r="H5939">
        <f t="shared" ca="1" si="302"/>
        <v>59</v>
      </c>
      <c r="I5939">
        <f t="shared" ca="1" si="302"/>
        <v>74</v>
      </c>
      <c r="J5939">
        <f t="shared" ca="1" si="302"/>
        <v>37</v>
      </c>
    </row>
    <row r="5940" spans="1:10" x14ac:dyDescent="0.25">
      <c r="A5940">
        <f t="shared" ca="1" si="300"/>
        <v>21</v>
      </c>
      <c r="B5940">
        <f t="shared" ca="1" si="302"/>
        <v>90</v>
      </c>
      <c r="C5940">
        <f t="shared" ca="1" si="302"/>
        <v>94</v>
      </c>
      <c r="D5940">
        <f t="shared" ca="1" si="302"/>
        <v>75</v>
      </c>
      <c r="E5940">
        <f t="shared" ca="1" si="302"/>
        <v>27</v>
      </c>
      <c r="F5940">
        <f t="shared" ca="1" si="302"/>
        <v>14</v>
      </c>
      <c r="G5940">
        <f t="shared" ca="1" si="302"/>
        <v>14</v>
      </c>
      <c r="H5940">
        <f t="shared" ca="1" si="302"/>
        <v>8</v>
      </c>
      <c r="I5940">
        <f t="shared" ca="1" si="302"/>
        <v>99</v>
      </c>
      <c r="J5940">
        <f t="shared" ca="1" si="302"/>
        <v>79</v>
      </c>
    </row>
    <row r="5941" spans="1:10" x14ac:dyDescent="0.25">
      <c r="A5941">
        <f t="shared" ca="1" si="300"/>
        <v>40</v>
      </c>
      <c r="B5941">
        <f t="shared" ca="1" si="302"/>
        <v>50</v>
      </c>
      <c r="C5941">
        <f t="shared" ca="1" si="302"/>
        <v>32</v>
      </c>
      <c r="D5941">
        <f t="shared" ca="1" si="302"/>
        <v>34</v>
      </c>
      <c r="E5941">
        <f t="shared" ca="1" si="302"/>
        <v>66</v>
      </c>
      <c r="F5941">
        <f t="shared" ca="1" si="302"/>
        <v>39</v>
      </c>
      <c r="G5941">
        <f t="shared" ca="1" si="302"/>
        <v>63</v>
      </c>
      <c r="H5941">
        <f t="shared" ca="1" si="302"/>
        <v>24</v>
      </c>
      <c r="I5941">
        <f t="shared" ca="1" si="302"/>
        <v>70</v>
      </c>
      <c r="J5941">
        <f t="shared" ca="1" si="302"/>
        <v>17</v>
      </c>
    </row>
    <row r="5942" spans="1:10" x14ac:dyDescent="0.25">
      <c r="A5942">
        <f t="shared" ca="1" si="300"/>
        <v>38</v>
      </c>
      <c r="B5942">
        <f t="shared" ca="1" si="302"/>
        <v>62</v>
      </c>
      <c r="C5942">
        <f t="shared" ca="1" si="302"/>
        <v>65</v>
      </c>
      <c r="D5942">
        <f t="shared" ca="1" si="302"/>
        <v>64</v>
      </c>
      <c r="E5942">
        <f t="shared" ca="1" si="302"/>
        <v>49</v>
      </c>
      <c r="F5942">
        <f t="shared" ca="1" si="302"/>
        <v>7</v>
      </c>
      <c r="G5942">
        <f t="shared" ca="1" si="302"/>
        <v>99</v>
      </c>
      <c r="H5942">
        <f t="shared" ca="1" si="302"/>
        <v>58</v>
      </c>
      <c r="I5942">
        <f t="shared" ca="1" si="302"/>
        <v>41</v>
      </c>
      <c r="J5942">
        <f t="shared" ca="1" si="302"/>
        <v>79</v>
      </c>
    </row>
    <row r="5943" spans="1:10" x14ac:dyDescent="0.25">
      <c r="A5943">
        <f t="shared" ca="1" si="300"/>
        <v>15</v>
      </c>
      <c r="B5943">
        <f t="shared" ca="1" si="302"/>
        <v>13</v>
      </c>
      <c r="C5943">
        <f t="shared" ca="1" si="302"/>
        <v>88</v>
      </c>
      <c r="D5943">
        <f t="shared" ca="1" si="302"/>
        <v>40</v>
      </c>
      <c r="E5943">
        <f t="shared" ca="1" si="302"/>
        <v>56</v>
      </c>
      <c r="F5943">
        <f t="shared" ca="1" si="302"/>
        <v>28</v>
      </c>
      <c r="G5943">
        <f t="shared" ca="1" si="302"/>
        <v>94</v>
      </c>
      <c r="H5943">
        <f t="shared" ca="1" si="302"/>
        <v>1</v>
      </c>
      <c r="I5943">
        <f t="shared" ca="1" si="302"/>
        <v>10</v>
      </c>
      <c r="J5943">
        <f t="shared" ca="1" si="302"/>
        <v>99</v>
      </c>
    </row>
    <row r="5944" spans="1:10" x14ac:dyDescent="0.25">
      <c r="A5944">
        <f t="shared" ca="1" si="300"/>
        <v>6</v>
      </c>
      <c r="B5944">
        <f t="shared" ca="1" si="302"/>
        <v>69</v>
      </c>
      <c r="C5944">
        <f t="shared" ca="1" si="302"/>
        <v>22</v>
      </c>
      <c r="D5944">
        <f t="shared" ca="1" si="302"/>
        <v>11</v>
      </c>
      <c r="E5944">
        <f t="shared" ca="1" si="302"/>
        <v>38</v>
      </c>
      <c r="F5944">
        <f t="shared" ca="1" si="302"/>
        <v>83</v>
      </c>
      <c r="G5944">
        <f t="shared" ca="1" si="302"/>
        <v>47</v>
      </c>
      <c r="H5944">
        <f t="shared" ca="1" si="302"/>
        <v>46</v>
      </c>
      <c r="I5944">
        <f t="shared" ca="1" si="302"/>
        <v>3</v>
      </c>
      <c r="J5944">
        <f t="shared" ca="1" si="302"/>
        <v>20</v>
      </c>
    </row>
    <row r="5945" spans="1:10" x14ac:dyDescent="0.25">
      <c r="A5945">
        <f t="shared" ca="1" si="300"/>
        <v>96</v>
      </c>
      <c r="B5945">
        <f t="shared" ca="1" si="302"/>
        <v>7</v>
      </c>
      <c r="C5945">
        <f t="shared" ca="1" si="302"/>
        <v>89</v>
      </c>
      <c r="D5945">
        <f t="shared" ca="1" si="302"/>
        <v>72</v>
      </c>
      <c r="E5945">
        <f t="shared" ca="1" si="302"/>
        <v>6</v>
      </c>
      <c r="F5945">
        <f t="shared" ca="1" si="302"/>
        <v>43</v>
      </c>
      <c r="G5945">
        <f t="shared" ca="1" si="302"/>
        <v>70</v>
      </c>
      <c r="H5945">
        <f t="shared" ca="1" si="302"/>
        <v>42</v>
      </c>
      <c r="I5945">
        <f t="shared" ca="1" si="302"/>
        <v>99</v>
      </c>
      <c r="J5945">
        <f t="shared" ca="1" si="302"/>
        <v>42</v>
      </c>
    </row>
    <row r="5946" spans="1:10" x14ac:dyDescent="0.25">
      <c r="A5946">
        <f t="shared" ca="1" si="300"/>
        <v>67</v>
      </c>
      <c r="B5946">
        <f t="shared" ca="1" si="302"/>
        <v>21</v>
      </c>
      <c r="C5946">
        <f t="shared" ca="1" si="302"/>
        <v>71</v>
      </c>
      <c r="D5946">
        <f t="shared" ca="1" si="302"/>
        <v>29</v>
      </c>
      <c r="E5946">
        <f t="shared" ca="1" si="302"/>
        <v>92</v>
      </c>
      <c r="F5946">
        <f t="shared" ca="1" si="302"/>
        <v>70</v>
      </c>
      <c r="G5946">
        <f t="shared" ca="1" si="302"/>
        <v>57</v>
      </c>
      <c r="H5946">
        <f t="shared" ca="1" si="302"/>
        <v>34</v>
      </c>
      <c r="I5946">
        <f t="shared" ca="1" si="302"/>
        <v>75</v>
      </c>
      <c r="J5946">
        <f t="shared" ca="1" si="302"/>
        <v>8</v>
      </c>
    </row>
    <row r="5947" spans="1:10" x14ac:dyDescent="0.25">
      <c r="A5947">
        <f t="shared" ca="1" si="300"/>
        <v>90</v>
      </c>
      <c r="B5947">
        <f t="shared" ca="1" si="302"/>
        <v>38</v>
      </c>
      <c r="C5947">
        <f t="shared" ca="1" si="302"/>
        <v>21</v>
      </c>
      <c r="D5947">
        <f t="shared" ca="1" si="302"/>
        <v>3</v>
      </c>
      <c r="E5947">
        <f t="shared" ca="1" si="302"/>
        <v>28</v>
      </c>
      <c r="F5947">
        <f t="shared" ca="1" si="302"/>
        <v>56</v>
      </c>
      <c r="G5947">
        <f t="shared" ca="1" si="302"/>
        <v>35</v>
      </c>
      <c r="H5947">
        <f t="shared" ca="1" si="302"/>
        <v>35</v>
      </c>
      <c r="I5947">
        <f t="shared" ca="1" si="302"/>
        <v>82</v>
      </c>
      <c r="J5947">
        <f t="shared" ca="1" si="302"/>
        <v>25</v>
      </c>
    </row>
    <row r="5948" spans="1:10" x14ac:dyDescent="0.25">
      <c r="A5948">
        <f t="shared" ca="1" si="300"/>
        <v>9</v>
      </c>
      <c r="B5948">
        <f t="shared" ca="1" si="302"/>
        <v>42</v>
      </c>
      <c r="C5948">
        <f t="shared" ca="1" si="302"/>
        <v>74</v>
      </c>
      <c r="D5948">
        <f t="shared" ca="1" si="302"/>
        <v>37</v>
      </c>
      <c r="E5948">
        <f t="shared" ca="1" si="302"/>
        <v>69</v>
      </c>
      <c r="F5948">
        <f t="shared" ca="1" si="302"/>
        <v>32</v>
      </c>
      <c r="G5948">
        <f t="shared" ca="1" si="302"/>
        <v>81</v>
      </c>
      <c r="H5948">
        <f t="shared" ca="1" si="302"/>
        <v>27</v>
      </c>
      <c r="I5948">
        <f t="shared" ca="1" si="302"/>
        <v>54</v>
      </c>
      <c r="J5948">
        <f t="shared" ca="1" si="302"/>
        <v>94</v>
      </c>
    </row>
    <row r="5949" spans="1:10" x14ac:dyDescent="0.25">
      <c r="A5949">
        <f t="shared" ca="1" si="300"/>
        <v>8</v>
      </c>
      <c r="B5949">
        <f t="shared" ca="1" si="302"/>
        <v>23</v>
      </c>
      <c r="C5949">
        <f t="shared" ca="1" si="302"/>
        <v>13</v>
      </c>
      <c r="D5949">
        <f t="shared" ca="1" si="302"/>
        <v>14</v>
      </c>
      <c r="E5949">
        <f t="shared" ca="1" si="302"/>
        <v>1</v>
      </c>
      <c r="F5949">
        <f t="shared" ca="1" si="302"/>
        <v>84</v>
      </c>
      <c r="G5949">
        <f t="shared" ca="1" si="302"/>
        <v>50</v>
      </c>
      <c r="H5949">
        <f t="shared" ca="1" si="302"/>
        <v>64</v>
      </c>
      <c r="I5949">
        <f t="shared" ca="1" si="302"/>
        <v>58</v>
      </c>
      <c r="J5949">
        <f t="shared" ca="1" si="302"/>
        <v>92</v>
      </c>
    </row>
    <row r="5950" spans="1:10" x14ac:dyDescent="0.25">
      <c r="A5950">
        <f t="shared" ca="1" si="300"/>
        <v>99</v>
      </c>
      <c r="B5950">
        <f t="shared" ca="1" si="302"/>
        <v>15</v>
      </c>
      <c r="C5950">
        <f t="shared" ca="1" si="302"/>
        <v>90</v>
      </c>
      <c r="D5950">
        <f t="shared" ca="1" si="302"/>
        <v>48</v>
      </c>
      <c r="E5950">
        <f t="shared" ca="1" si="302"/>
        <v>92</v>
      </c>
      <c r="F5950">
        <f t="shared" ca="1" si="302"/>
        <v>8</v>
      </c>
      <c r="G5950">
        <f t="shared" ca="1" si="302"/>
        <v>49</v>
      </c>
      <c r="H5950">
        <f t="shared" ca="1" si="302"/>
        <v>66</v>
      </c>
      <c r="I5950">
        <f t="shared" ca="1" si="302"/>
        <v>36</v>
      </c>
      <c r="J5950">
        <f t="shared" ca="1" si="302"/>
        <v>26</v>
      </c>
    </row>
    <row r="5951" spans="1:10" x14ac:dyDescent="0.25">
      <c r="A5951">
        <f t="shared" ca="1" si="300"/>
        <v>75</v>
      </c>
      <c r="B5951">
        <f t="shared" ca="1" si="302"/>
        <v>12</v>
      </c>
      <c r="C5951">
        <f t="shared" ca="1" si="302"/>
        <v>12</v>
      </c>
      <c r="D5951">
        <f t="shared" ca="1" si="302"/>
        <v>54</v>
      </c>
      <c r="E5951">
        <f t="shared" ca="1" si="302"/>
        <v>27</v>
      </c>
      <c r="F5951">
        <f t="shared" ca="1" si="302"/>
        <v>24</v>
      </c>
      <c r="G5951">
        <f t="shared" ca="1" si="302"/>
        <v>47</v>
      </c>
      <c r="H5951">
        <f t="shared" ca="1" si="302"/>
        <v>87</v>
      </c>
      <c r="I5951">
        <f t="shared" ca="1" si="302"/>
        <v>44</v>
      </c>
      <c r="J5951">
        <f t="shared" ca="1" si="302"/>
        <v>97</v>
      </c>
    </row>
    <row r="5952" spans="1:10" x14ac:dyDescent="0.25">
      <c r="A5952">
        <f t="shared" ca="1" si="300"/>
        <v>91</v>
      </c>
      <c r="B5952">
        <f t="shared" ca="1" si="302"/>
        <v>45</v>
      </c>
      <c r="C5952">
        <f t="shared" ca="1" si="302"/>
        <v>79</v>
      </c>
      <c r="D5952">
        <f t="shared" ca="1" si="302"/>
        <v>6</v>
      </c>
      <c r="E5952">
        <f t="shared" ca="1" si="302"/>
        <v>43</v>
      </c>
      <c r="F5952">
        <f t="shared" ca="1" si="302"/>
        <v>73</v>
      </c>
      <c r="G5952">
        <f t="shared" ca="1" si="302"/>
        <v>78</v>
      </c>
      <c r="H5952">
        <f t="shared" ca="1" si="302"/>
        <v>37</v>
      </c>
      <c r="I5952">
        <f t="shared" ca="1" si="302"/>
        <v>43</v>
      </c>
      <c r="J5952">
        <f t="shared" ca="1" si="302"/>
        <v>7</v>
      </c>
    </row>
    <row r="5953" spans="1:10" x14ac:dyDescent="0.25">
      <c r="A5953">
        <f t="shared" ca="1" si="300"/>
        <v>37</v>
      </c>
      <c r="B5953">
        <f t="shared" ca="1" si="302"/>
        <v>2</v>
      </c>
      <c r="C5953">
        <f t="shared" ca="1" si="302"/>
        <v>90</v>
      </c>
      <c r="D5953">
        <f t="shared" ca="1" si="302"/>
        <v>35</v>
      </c>
      <c r="E5953">
        <f t="shared" ca="1" si="302"/>
        <v>17</v>
      </c>
      <c r="F5953">
        <f t="shared" ca="1" si="302"/>
        <v>51</v>
      </c>
      <c r="G5953">
        <f t="shared" ca="1" si="302"/>
        <v>100</v>
      </c>
      <c r="H5953">
        <f t="shared" ca="1" si="302"/>
        <v>81</v>
      </c>
      <c r="I5953">
        <f t="shared" ca="1" si="302"/>
        <v>20</v>
      </c>
      <c r="J5953">
        <f t="shared" ca="1" si="302"/>
        <v>97</v>
      </c>
    </row>
    <row r="5954" spans="1:10" x14ac:dyDescent="0.25">
      <c r="A5954">
        <f t="shared" ca="1" si="300"/>
        <v>77</v>
      </c>
      <c r="B5954">
        <f t="shared" ca="1" si="302"/>
        <v>91</v>
      </c>
      <c r="C5954">
        <f t="shared" ca="1" si="302"/>
        <v>99</v>
      </c>
      <c r="D5954">
        <f t="shared" ca="1" si="302"/>
        <v>58</v>
      </c>
      <c r="E5954">
        <f t="shared" ca="1" si="302"/>
        <v>11</v>
      </c>
      <c r="F5954">
        <f t="shared" ca="1" si="302"/>
        <v>90</v>
      </c>
      <c r="G5954">
        <f t="shared" ca="1" si="302"/>
        <v>40</v>
      </c>
      <c r="H5954">
        <f t="shared" ca="1" si="302"/>
        <v>86</v>
      </c>
      <c r="I5954">
        <f t="shared" ca="1" si="302"/>
        <v>19</v>
      </c>
      <c r="J5954">
        <f t="shared" ca="1" si="302"/>
        <v>49</v>
      </c>
    </row>
    <row r="5955" spans="1:10" x14ac:dyDescent="0.25">
      <c r="A5955">
        <f t="shared" ca="1" si="300"/>
        <v>83</v>
      </c>
      <c r="B5955">
        <f t="shared" ca="1" si="302"/>
        <v>92</v>
      </c>
      <c r="C5955">
        <f t="shared" ca="1" si="302"/>
        <v>48</v>
      </c>
      <c r="D5955">
        <f t="shared" ca="1" si="302"/>
        <v>70</v>
      </c>
      <c r="E5955">
        <f t="shared" ca="1" si="302"/>
        <v>50</v>
      </c>
      <c r="F5955">
        <f t="shared" ca="1" si="302"/>
        <v>51</v>
      </c>
      <c r="G5955">
        <f t="shared" ca="1" si="302"/>
        <v>94</v>
      </c>
      <c r="H5955">
        <f t="shared" ca="1" si="302"/>
        <v>33</v>
      </c>
      <c r="I5955">
        <f t="shared" ca="1" si="302"/>
        <v>57</v>
      </c>
      <c r="J5955">
        <f t="shared" ca="1" si="302"/>
        <v>3</v>
      </c>
    </row>
    <row r="5956" spans="1:10" x14ac:dyDescent="0.25">
      <c r="A5956">
        <f t="shared" ref="A5956:A6019" ca="1" si="303">RANDBETWEEN(1,100)</f>
        <v>79</v>
      </c>
      <c r="B5956">
        <f t="shared" ca="1" si="302"/>
        <v>18</v>
      </c>
      <c r="C5956">
        <f t="shared" ca="1" si="302"/>
        <v>87</v>
      </c>
      <c r="D5956">
        <f t="shared" ca="1" si="302"/>
        <v>78</v>
      </c>
      <c r="E5956">
        <f t="shared" ca="1" si="302"/>
        <v>69</v>
      </c>
      <c r="F5956">
        <f t="shared" ca="1" si="302"/>
        <v>34</v>
      </c>
      <c r="G5956">
        <f t="shared" ca="1" si="302"/>
        <v>66</v>
      </c>
      <c r="H5956">
        <f t="shared" ca="1" si="302"/>
        <v>80</v>
      </c>
      <c r="I5956">
        <f t="shared" ca="1" si="302"/>
        <v>58</v>
      </c>
      <c r="J5956">
        <f t="shared" ca="1" si="302"/>
        <v>85</v>
      </c>
    </row>
    <row r="5957" spans="1:10" x14ac:dyDescent="0.25">
      <c r="A5957">
        <f t="shared" ca="1" si="303"/>
        <v>58</v>
      </c>
      <c r="B5957">
        <f t="shared" ca="1" si="302"/>
        <v>84</v>
      </c>
      <c r="C5957">
        <f t="shared" ca="1" si="302"/>
        <v>54</v>
      </c>
      <c r="D5957">
        <f t="shared" ca="1" si="302"/>
        <v>28</v>
      </c>
      <c r="E5957">
        <f t="shared" ca="1" si="302"/>
        <v>63</v>
      </c>
      <c r="F5957">
        <f t="shared" ca="1" si="302"/>
        <v>78</v>
      </c>
      <c r="G5957">
        <f t="shared" ca="1" si="302"/>
        <v>23</v>
      </c>
      <c r="H5957">
        <f t="shared" ca="1" si="302"/>
        <v>77</v>
      </c>
      <c r="I5957">
        <f t="shared" ca="1" si="302"/>
        <v>25</v>
      </c>
      <c r="J5957">
        <f t="shared" ca="1" si="302"/>
        <v>82</v>
      </c>
    </row>
    <row r="5958" spans="1:10" x14ac:dyDescent="0.25">
      <c r="A5958">
        <f t="shared" ca="1" si="303"/>
        <v>59</v>
      </c>
      <c r="B5958">
        <f t="shared" ca="1" si="302"/>
        <v>50</v>
      </c>
      <c r="C5958">
        <f t="shared" ca="1" si="302"/>
        <v>23</v>
      </c>
      <c r="D5958">
        <f t="shared" ca="1" si="302"/>
        <v>1</v>
      </c>
      <c r="E5958">
        <f t="shared" ca="1" si="302"/>
        <v>10</v>
      </c>
      <c r="F5958">
        <f t="shared" ca="1" si="302"/>
        <v>83</v>
      </c>
      <c r="G5958">
        <f t="shared" ca="1" si="302"/>
        <v>21</v>
      </c>
      <c r="H5958">
        <f t="shared" ca="1" si="302"/>
        <v>66</v>
      </c>
      <c r="I5958">
        <f t="shared" ca="1" si="302"/>
        <v>17</v>
      </c>
      <c r="J5958">
        <f t="shared" ca="1" si="302"/>
        <v>27</v>
      </c>
    </row>
    <row r="5959" spans="1:10" x14ac:dyDescent="0.25">
      <c r="A5959">
        <f t="shared" ca="1" si="303"/>
        <v>79</v>
      </c>
      <c r="B5959">
        <f t="shared" ca="1" si="302"/>
        <v>86</v>
      </c>
      <c r="C5959">
        <f t="shared" ca="1" si="302"/>
        <v>58</v>
      </c>
      <c r="D5959">
        <f t="shared" ca="1" si="302"/>
        <v>78</v>
      </c>
      <c r="E5959">
        <f t="shared" ca="1" si="302"/>
        <v>98</v>
      </c>
      <c r="F5959">
        <f t="shared" ca="1" si="302"/>
        <v>91</v>
      </c>
      <c r="G5959">
        <f t="shared" ca="1" si="302"/>
        <v>45</v>
      </c>
      <c r="H5959">
        <f t="shared" ca="1" si="302"/>
        <v>29</v>
      </c>
      <c r="I5959">
        <f t="shared" ca="1" si="302"/>
        <v>44</v>
      </c>
      <c r="J5959">
        <f t="shared" ca="1" si="302"/>
        <v>87</v>
      </c>
    </row>
    <row r="5960" spans="1:10" x14ac:dyDescent="0.25">
      <c r="A5960">
        <f t="shared" ca="1" si="303"/>
        <v>88</v>
      </c>
      <c r="B5960">
        <f t="shared" ca="1" si="302"/>
        <v>52</v>
      </c>
      <c r="C5960">
        <f t="shared" ca="1" si="302"/>
        <v>89</v>
      </c>
      <c r="D5960">
        <f t="shared" ca="1" si="302"/>
        <v>65</v>
      </c>
      <c r="E5960">
        <f t="shared" ca="1" si="302"/>
        <v>83</v>
      </c>
      <c r="F5960">
        <f t="shared" ca="1" si="302"/>
        <v>19</v>
      </c>
      <c r="G5960">
        <f t="shared" ca="1" si="302"/>
        <v>100</v>
      </c>
      <c r="H5960">
        <f t="shared" ca="1" si="302"/>
        <v>55</v>
      </c>
      <c r="I5960">
        <f t="shared" ref="B5960:J6023" ca="1" si="304">RANDBETWEEN(1,100)</f>
        <v>81</v>
      </c>
      <c r="J5960">
        <f t="shared" ca="1" si="304"/>
        <v>63</v>
      </c>
    </row>
    <row r="5961" spans="1:10" x14ac:dyDescent="0.25">
      <c r="A5961">
        <f t="shared" ca="1" si="303"/>
        <v>8</v>
      </c>
      <c r="B5961">
        <f t="shared" ca="1" si="304"/>
        <v>52</v>
      </c>
      <c r="C5961">
        <f t="shared" ca="1" si="304"/>
        <v>24</v>
      </c>
      <c r="D5961">
        <f t="shared" ca="1" si="304"/>
        <v>84</v>
      </c>
      <c r="E5961">
        <f t="shared" ca="1" si="304"/>
        <v>73</v>
      </c>
      <c r="F5961">
        <f t="shared" ca="1" si="304"/>
        <v>19</v>
      </c>
      <c r="G5961">
        <f t="shared" ca="1" si="304"/>
        <v>50</v>
      </c>
      <c r="H5961">
        <f t="shared" ca="1" si="304"/>
        <v>49</v>
      </c>
      <c r="I5961">
        <f t="shared" ca="1" si="304"/>
        <v>65</v>
      </c>
      <c r="J5961">
        <f t="shared" ca="1" si="304"/>
        <v>98</v>
      </c>
    </row>
    <row r="5962" spans="1:10" x14ac:dyDescent="0.25">
      <c r="A5962">
        <f t="shared" ca="1" si="303"/>
        <v>9</v>
      </c>
      <c r="B5962">
        <f t="shared" ca="1" si="304"/>
        <v>24</v>
      </c>
      <c r="C5962">
        <f t="shared" ca="1" si="304"/>
        <v>89</v>
      </c>
      <c r="D5962">
        <f t="shared" ca="1" si="304"/>
        <v>75</v>
      </c>
      <c r="E5962">
        <f t="shared" ca="1" si="304"/>
        <v>84</v>
      </c>
      <c r="F5962">
        <f t="shared" ca="1" si="304"/>
        <v>17</v>
      </c>
      <c r="G5962">
        <f t="shared" ca="1" si="304"/>
        <v>3</v>
      </c>
      <c r="H5962">
        <f t="shared" ca="1" si="304"/>
        <v>36</v>
      </c>
      <c r="I5962">
        <f t="shared" ca="1" si="304"/>
        <v>6</v>
      </c>
      <c r="J5962">
        <f t="shared" ca="1" si="304"/>
        <v>46</v>
      </c>
    </row>
    <row r="5963" spans="1:10" x14ac:dyDescent="0.25">
      <c r="A5963">
        <f t="shared" ca="1" si="303"/>
        <v>13</v>
      </c>
      <c r="B5963">
        <f t="shared" ca="1" si="304"/>
        <v>53</v>
      </c>
      <c r="C5963">
        <f t="shared" ca="1" si="304"/>
        <v>53</v>
      </c>
      <c r="D5963">
        <f t="shared" ca="1" si="304"/>
        <v>16</v>
      </c>
      <c r="E5963">
        <f t="shared" ca="1" si="304"/>
        <v>10</v>
      </c>
      <c r="F5963">
        <f t="shared" ca="1" si="304"/>
        <v>89</v>
      </c>
      <c r="G5963">
        <f t="shared" ca="1" si="304"/>
        <v>96</v>
      </c>
      <c r="H5963">
        <f t="shared" ca="1" si="304"/>
        <v>18</v>
      </c>
      <c r="I5963">
        <f t="shared" ca="1" si="304"/>
        <v>16</v>
      </c>
      <c r="J5963">
        <f t="shared" ca="1" si="304"/>
        <v>42</v>
      </c>
    </row>
    <row r="5964" spans="1:10" x14ac:dyDescent="0.25">
      <c r="A5964">
        <f t="shared" ca="1" si="303"/>
        <v>15</v>
      </c>
      <c r="B5964">
        <f t="shared" ca="1" si="304"/>
        <v>1</v>
      </c>
      <c r="C5964">
        <f t="shared" ca="1" si="304"/>
        <v>43</v>
      </c>
      <c r="D5964">
        <f t="shared" ca="1" si="304"/>
        <v>75</v>
      </c>
      <c r="E5964">
        <f t="shared" ca="1" si="304"/>
        <v>25</v>
      </c>
      <c r="F5964">
        <f t="shared" ca="1" si="304"/>
        <v>60</v>
      </c>
      <c r="G5964">
        <f t="shared" ca="1" si="304"/>
        <v>4</v>
      </c>
      <c r="H5964">
        <f t="shared" ca="1" si="304"/>
        <v>93</v>
      </c>
      <c r="I5964">
        <f t="shared" ca="1" si="304"/>
        <v>78</v>
      </c>
      <c r="J5964">
        <f t="shared" ca="1" si="304"/>
        <v>69</v>
      </c>
    </row>
    <row r="5965" spans="1:10" x14ac:dyDescent="0.25">
      <c r="A5965">
        <f t="shared" ca="1" si="303"/>
        <v>61</v>
      </c>
      <c r="B5965">
        <f t="shared" ca="1" si="304"/>
        <v>12</v>
      </c>
      <c r="C5965">
        <f t="shared" ca="1" si="304"/>
        <v>14</v>
      </c>
      <c r="D5965">
        <f t="shared" ca="1" si="304"/>
        <v>31</v>
      </c>
      <c r="E5965">
        <f t="shared" ca="1" si="304"/>
        <v>25</v>
      </c>
      <c r="F5965">
        <f t="shared" ca="1" si="304"/>
        <v>98</v>
      </c>
      <c r="G5965">
        <f t="shared" ca="1" si="304"/>
        <v>96</v>
      </c>
      <c r="H5965">
        <f t="shared" ca="1" si="304"/>
        <v>92</v>
      </c>
      <c r="I5965">
        <f t="shared" ca="1" si="304"/>
        <v>96</v>
      </c>
      <c r="J5965">
        <f t="shared" ca="1" si="304"/>
        <v>89</v>
      </c>
    </row>
    <row r="5966" spans="1:10" x14ac:dyDescent="0.25">
      <c r="A5966">
        <f t="shared" ca="1" si="303"/>
        <v>77</v>
      </c>
      <c r="B5966">
        <f t="shared" ca="1" si="304"/>
        <v>94</v>
      </c>
      <c r="C5966">
        <f t="shared" ca="1" si="304"/>
        <v>58</v>
      </c>
      <c r="D5966">
        <f t="shared" ca="1" si="304"/>
        <v>14</v>
      </c>
      <c r="E5966">
        <f t="shared" ca="1" si="304"/>
        <v>34</v>
      </c>
      <c r="F5966">
        <f t="shared" ca="1" si="304"/>
        <v>100</v>
      </c>
      <c r="G5966">
        <f t="shared" ca="1" si="304"/>
        <v>17</v>
      </c>
      <c r="H5966">
        <f t="shared" ca="1" si="304"/>
        <v>64</v>
      </c>
      <c r="I5966">
        <f t="shared" ca="1" si="304"/>
        <v>8</v>
      </c>
      <c r="J5966">
        <f t="shared" ca="1" si="304"/>
        <v>57</v>
      </c>
    </row>
    <row r="5967" spans="1:10" x14ac:dyDescent="0.25">
      <c r="A5967">
        <f t="shared" ca="1" si="303"/>
        <v>33</v>
      </c>
      <c r="B5967">
        <f t="shared" ca="1" si="304"/>
        <v>82</v>
      </c>
      <c r="C5967">
        <f t="shared" ca="1" si="304"/>
        <v>45</v>
      </c>
      <c r="D5967">
        <f t="shared" ca="1" si="304"/>
        <v>6</v>
      </c>
      <c r="E5967">
        <f t="shared" ca="1" si="304"/>
        <v>34</v>
      </c>
      <c r="F5967">
        <f t="shared" ca="1" si="304"/>
        <v>83</v>
      </c>
      <c r="G5967">
        <f t="shared" ca="1" si="304"/>
        <v>15</v>
      </c>
      <c r="H5967">
        <f t="shared" ca="1" si="304"/>
        <v>97</v>
      </c>
      <c r="I5967">
        <f t="shared" ca="1" si="304"/>
        <v>55</v>
      </c>
      <c r="J5967">
        <f t="shared" ca="1" si="304"/>
        <v>26</v>
      </c>
    </row>
    <row r="5968" spans="1:10" x14ac:dyDescent="0.25">
      <c r="A5968">
        <f t="shared" ca="1" si="303"/>
        <v>31</v>
      </c>
      <c r="B5968">
        <f t="shared" ca="1" si="304"/>
        <v>62</v>
      </c>
      <c r="C5968">
        <f t="shared" ca="1" si="304"/>
        <v>48</v>
      </c>
      <c r="D5968">
        <f t="shared" ca="1" si="304"/>
        <v>49</v>
      </c>
      <c r="E5968">
        <f t="shared" ca="1" si="304"/>
        <v>21</v>
      </c>
      <c r="F5968">
        <f t="shared" ca="1" si="304"/>
        <v>16</v>
      </c>
      <c r="G5968">
        <f t="shared" ca="1" si="304"/>
        <v>86</v>
      </c>
      <c r="H5968">
        <f t="shared" ca="1" si="304"/>
        <v>88</v>
      </c>
      <c r="I5968">
        <f t="shared" ca="1" si="304"/>
        <v>20</v>
      </c>
      <c r="J5968">
        <f t="shared" ca="1" si="304"/>
        <v>60</v>
      </c>
    </row>
    <row r="5969" spans="1:10" x14ac:dyDescent="0.25">
      <c r="A5969">
        <f t="shared" ca="1" si="303"/>
        <v>36</v>
      </c>
      <c r="B5969">
        <f t="shared" ca="1" si="304"/>
        <v>91</v>
      </c>
      <c r="C5969">
        <f t="shared" ca="1" si="304"/>
        <v>6</v>
      </c>
      <c r="D5969">
        <f t="shared" ca="1" si="304"/>
        <v>37</v>
      </c>
      <c r="E5969">
        <f t="shared" ca="1" si="304"/>
        <v>44</v>
      </c>
      <c r="F5969">
        <f t="shared" ca="1" si="304"/>
        <v>93</v>
      </c>
      <c r="G5969">
        <f t="shared" ca="1" si="304"/>
        <v>6</v>
      </c>
      <c r="H5969">
        <f t="shared" ca="1" si="304"/>
        <v>17</v>
      </c>
      <c r="I5969">
        <f t="shared" ca="1" si="304"/>
        <v>53</v>
      </c>
      <c r="J5969">
        <f t="shared" ca="1" si="304"/>
        <v>65</v>
      </c>
    </row>
    <row r="5970" spans="1:10" x14ac:dyDescent="0.25">
      <c r="A5970">
        <f t="shared" ca="1" si="303"/>
        <v>100</v>
      </c>
      <c r="B5970">
        <f t="shared" ca="1" si="304"/>
        <v>57</v>
      </c>
      <c r="C5970">
        <f t="shared" ca="1" si="304"/>
        <v>84</v>
      </c>
      <c r="D5970">
        <f t="shared" ca="1" si="304"/>
        <v>42</v>
      </c>
      <c r="E5970">
        <f t="shared" ca="1" si="304"/>
        <v>26</v>
      </c>
      <c r="F5970">
        <f t="shared" ca="1" si="304"/>
        <v>17</v>
      </c>
      <c r="G5970">
        <f t="shared" ca="1" si="304"/>
        <v>7</v>
      </c>
      <c r="H5970">
        <f t="shared" ca="1" si="304"/>
        <v>72</v>
      </c>
      <c r="I5970">
        <f t="shared" ca="1" si="304"/>
        <v>13</v>
      </c>
      <c r="J5970">
        <f t="shared" ca="1" si="304"/>
        <v>83</v>
      </c>
    </row>
    <row r="5971" spans="1:10" x14ac:dyDescent="0.25">
      <c r="A5971">
        <f t="shared" ca="1" si="303"/>
        <v>81</v>
      </c>
      <c r="B5971">
        <f t="shared" ca="1" si="304"/>
        <v>57</v>
      </c>
      <c r="C5971">
        <f t="shared" ca="1" si="304"/>
        <v>100</v>
      </c>
      <c r="D5971">
        <f t="shared" ca="1" si="304"/>
        <v>97</v>
      </c>
      <c r="E5971">
        <f t="shared" ca="1" si="304"/>
        <v>47</v>
      </c>
      <c r="F5971">
        <f t="shared" ca="1" si="304"/>
        <v>52</v>
      </c>
      <c r="G5971">
        <f t="shared" ca="1" si="304"/>
        <v>85</v>
      </c>
      <c r="H5971">
        <f t="shared" ca="1" si="304"/>
        <v>74</v>
      </c>
      <c r="I5971">
        <f t="shared" ca="1" si="304"/>
        <v>61</v>
      </c>
      <c r="J5971">
        <f t="shared" ca="1" si="304"/>
        <v>55</v>
      </c>
    </row>
    <row r="5972" spans="1:10" x14ac:dyDescent="0.25">
      <c r="A5972">
        <f t="shared" ca="1" si="303"/>
        <v>12</v>
      </c>
      <c r="B5972">
        <f t="shared" ca="1" si="304"/>
        <v>10</v>
      </c>
      <c r="C5972">
        <f t="shared" ca="1" si="304"/>
        <v>14</v>
      </c>
      <c r="D5972">
        <f t="shared" ca="1" si="304"/>
        <v>100</v>
      </c>
      <c r="E5972">
        <f t="shared" ca="1" si="304"/>
        <v>39</v>
      </c>
      <c r="F5972">
        <f t="shared" ca="1" si="304"/>
        <v>69</v>
      </c>
      <c r="G5972">
        <f t="shared" ca="1" si="304"/>
        <v>39</v>
      </c>
      <c r="H5972">
        <f t="shared" ca="1" si="304"/>
        <v>63</v>
      </c>
      <c r="I5972">
        <f t="shared" ca="1" si="304"/>
        <v>60</v>
      </c>
      <c r="J5972">
        <f t="shared" ca="1" si="304"/>
        <v>96</v>
      </c>
    </row>
    <row r="5973" spans="1:10" x14ac:dyDescent="0.25">
      <c r="A5973">
        <f t="shared" ca="1" si="303"/>
        <v>27</v>
      </c>
      <c r="B5973">
        <f t="shared" ca="1" si="304"/>
        <v>32</v>
      </c>
      <c r="C5973">
        <f t="shared" ca="1" si="304"/>
        <v>86</v>
      </c>
      <c r="D5973">
        <f t="shared" ca="1" si="304"/>
        <v>13</v>
      </c>
      <c r="E5973">
        <f t="shared" ca="1" si="304"/>
        <v>96</v>
      </c>
      <c r="F5973">
        <f t="shared" ca="1" si="304"/>
        <v>58</v>
      </c>
      <c r="G5973">
        <f t="shared" ca="1" si="304"/>
        <v>86</v>
      </c>
      <c r="H5973">
        <f t="shared" ca="1" si="304"/>
        <v>58</v>
      </c>
      <c r="I5973">
        <f t="shared" ca="1" si="304"/>
        <v>29</v>
      </c>
      <c r="J5973">
        <f t="shared" ca="1" si="304"/>
        <v>94</v>
      </c>
    </row>
    <row r="5974" spans="1:10" x14ac:dyDescent="0.25">
      <c r="A5974">
        <f t="shared" ca="1" si="303"/>
        <v>89</v>
      </c>
      <c r="B5974">
        <f t="shared" ca="1" si="304"/>
        <v>92</v>
      </c>
      <c r="C5974">
        <f t="shared" ca="1" si="304"/>
        <v>73</v>
      </c>
      <c r="D5974">
        <f t="shared" ca="1" si="304"/>
        <v>36</v>
      </c>
      <c r="E5974">
        <f t="shared" ca="1" si="304"/>
        <v>65</v>
      </c>
      <c r="F5974">
        <f t="shared" ca="1" si="304"/>
        <v>84</v>
      </c>
      <c r="G5974">
        <f t="shared" ca="1" si="304"/>
        <v>38</v>
      </c>
      <c r="H5974">
        <f t="shared" ca="1" si="304"/>
        <v>16</v>
      </c>
      <c r="I5974">
        <f t="shared" ca="1" si="304"/>
        <v>91</v>
      </c>
      <c r="J5974">
        <f t="shared" ca="1" si="304"/>
        <v>67</v>
      </c>
    </row>
    <row r="5975" spans="1:10" x14ac:dyDescent="0.25">
      <c r="A5975">
        <f t="shared" ca="1" si="303"/>
        <v>94</v>
      </c>
      <c r="B5975">
        <f t="shared" ca="1" si="304"/>
        <v>3</v>
      </c>
      <c r="C5975">
        <f t="shared" ca="1" si="304"/>
        <v>2</v>
      </c>
      <c r="D5975">
        <f t="shared" ca="1" si="304"/>
        <v>98</v>
      </c>
      <c r="E5975">
        <f t="shared" ca="1" si="304"/>
        <v>70</v>
      </c>
      <c r="F5975">
        <f t="shared" ca="1" si="304"/>
        <v>14</v>
      </c>
      <c r="G5975">
        <f t="shared" ca="1" si="304"/>
        <v>17</v>
      </c>
      <c r="H5975">
        <f t="shared" ca="1" si="304"/>
        <v>33</v>
      </c>
      <c r="I5975">
        <f t="shared" ca="1" si="304"/>
        <v>61</v>
      </c>
      <c r="J5975">
        <f t="shared" ca="1" si="304"/>
        <v>71</v>
      </c>
    </row>
    <row r="5976" spans="1:10" x14ac:dyDescent="0.25">
      <c r="A5976">
        <f t="shared" ca="1" si="303"/>
        <v>20</v>
      </c>
      <c r="B5976">
        <f t="shared" ca="1" si="304"/>
        <v>7</v>
      </c>
      <c r="C5976">
        <f t="shared" ca="1" si="304"/>
        <v>68</v>
      </c>
      <c r="D5976">
        <f t="shared" ca="1" si="304"/>
        <v>54</v>
      </c>
      <c r="E5976">
        <f t="shared" ca="1" si="304"/>
        <v>76</v>
      </c>
      <c r="F5976">
        <f t="shared" ca="1" si="304"/>
        <v>78</v>
      </c>
      <c r="G5976">
        <f t="shared" ca="1" si="304"/>
        <v>32</v>
      </c>
      <c r="H5976">
        <f t="shared" ca="1" si="304"/>
        <v>12</v>
      </c>
      <c r="I5976">
        <f t="shared" ca="1" si="304"/>
        <v>35</v>
      </c>
      <c r="J5976">
        <f t="shared" ca="1" si="304"/>
        <v>37</v>
      </c>
    </row>
    <row r="5977" spans="1:10" x14ac:dyDescent="0.25">
      <c r="A5977">
        <f t="shared" ca="1" si="303"/>
        <v>50</v>
      </c>
      <c r="B5977">
        <f t="shared" ca="1" si="304"/>
        <v>2</v>
      </c>
      <c r="C5977">
        <f t="shared" ca="1" si="304"/>
        <v>89</v>
      </c>
      <c r="D5977">
        <f t="shared" ca="1" si="304"/>
        <v>44</v>
      </c>
      <c r="E5977">
        <f t="shared" ca="1" si="304"/>
        <v>79</v>
      </c>
      <c r="F5977">
        <f t="shared" ca="1" si="304"/>
        <v>62</v>
      </c>
      <c r="G5977">
        <f t="shared" ca="1" si="304"/>
        <v>16</v>
      </c>
      <c r="H5977">
        <f t="shared" ca="1" si="304"/>
        <v>39</v>
      </c>
      <c r="I5977">
        <f t="shared" ca="1" si="304"/>
        <v>86</v>
      </c>
      <c r="J5977">
        <f t="shared" ca="1" si="304"/>
        <v>100</v>
      </c>
    </row>
    <row r="5978" spans="1:10" x14ac:dyDescent="0.25">
      <c r="A5978">
        <f t="shared" ca="1" si="303"/>
        <v>5</v>
      </c>
      <c r="B5978">
        <f t="shared" ca="1" si="304"/>
        <v>33</v>
      </c>
      <c r="C5978">
        <f t="shared" ca="1" si="304"/>
        <v>94</v>
      </c>
      <c r="D5978">
        <f t="shared" ca="1" si="304"/>
        <v>53</v>
      </c>
      <c r="E5978">
        <f t="shared" ca="1" si="304"/>
        <v>93</v>
      </c>
      <c r="F5978">
        <f t="shared" ca="1" si="304"/>
        <v>34</v>
      </c>
      <c r="G5978">
        <f t="shared" ca="1" si="304"/>
        <v>81</v>
      </c>
      <c r="H5978">
        <f t="shared" ca="1" si="304"/>
        <v>84</v>
      </c>
      <c r="I5978">
        <f t="shared" ca="1" si="304"/>
        <v>94</v>
      </c>
      <c r="J5978">
        <f t="shared" ca="1" si="304"/>
        <v>37</v>
      </c>
    </row>
    <row r="5979" spans="1:10" x14ac:dyDescent="0.25">
      <c r="A5979">
        <f t="shared" ca="1" si="303"/>
        <v>15</v>
      </c>
      <c r="B5979">
        <f t="shared" ca="1" si="304"/>
        <v>46</v>
      </c>
      <c r="C5979">
        <f t="shared" ca="1" si="304"/>
        <v>65</v>
      </c>
      <c r="D5979">
        <f t="shared" ca="1" si="304"/>
        <v>41</v>
      </c>
      <c r="E5979">
        <f t="shared" ca="1" si="304"/>
        <v>43</v>
      </c>
      <c r="F5979">
        <f t="shared" ca="1" si="304"/>
        <v>32</v>
      </c>
      <c r="G5979">
        <f t="shared" ca="1" si="304"/>
        <v>92</v>
      </c>
      <c r="H5979">
        <f t="shared" ca="1" si="304"/>
        <v>75</v>
      </c>
      <c r="I5979">
        <f t="shared" ca="1" si="304"/>
        <v>51</v>
      </c>
      <c r="J5979">
        <f t="shared" ca="1" si="304"/>
        <v>94</v>
      </c>
    </row>
    <row r="5980" spans="1:10" x14ac:dyDescent="0.25">
      <c r="A5980">
        <f t="shared" ca="1" si="303"/>
        <v>49</v>
      </c>
      <c r="B5980">
        <f t="shared" ca="1" si="304"/>
        <v>21</v>
      </c>
      <c r="C5980">
        <f t="shared" ca="1" si="304"/>
        <v>49</v>
      </c>
      <c r="D5980">
        <f t="shared" ca="1" si="304"/>
        <v>41</v>
      </c>
      <c r="E5980">
        <f t="shared" ca="1" si="304"/>
        <v>23</v>
      </c>
      <c r="F5980">
        <f t="shared" ca="1" si="304"/>
        <v>59</v>
      </c>
      <c r="G5980">
        <f t="shared" ca="1" si="304"/>
        <v>8</v>
      </c>
      <c r="H5980">
        <f t="shared" ca="1" si="304"/>
        <v>45</v>
      </c>
      <c r="I5980">
        <f t="shared" ca="1" si="304"/>
        <v>41</v>
      </c>
      <c r="J5980">
        <f t="shared" ca="1" si="304"/>
        <v>26</v>
      </c>
    </row>
    <row r="5981" spans="1:10" x14ac:dyDescent="0.25">
      <c r="A5981">
        <f t="shared" ca="1" si="303"/>
        <v>97</v>
      </c>
      <c r="B5981">
        <f t="shared" ca="1" si="304"/>
        <v>59</v>
      </c>
      <c r="C5981">
        <f t="shared" ca="1" si="304"/>
        <v>52</v>
      </c>
      <c r="D5981">
        <f t="shared" ca="1" si="304"/>
        <v>53</v>
      </c>
      <c r="E5981">
        <f t="shared" ca="1" si="304"/>
        <v>34</v>
      </c>
      <c r="F5981">
        <f t="shared" ca="1" si="304"/>
        <v>45</v>
      </c>
      <c r="G5981">
        <f t="shared" ca="1" si="304"/>
        <v>46</v>
      </c>
      <c r="H5981">
        <f t="shared" ca="1" si="304"/>
        <v>72</v>
      </c>
      <c r="I5981">
        <f t="shared" ca="1" si="304"/>
        <v>63</v>
      </c>
      <c r="J5981">
        <f t="shared" ca="1" si="304"/>
        <v>42</v>
      </c>
    </row>
    <row r="5982" spans="1:10" x14ac:dyDescent="0.25">
      <c r="A5982">
        <f t="shared" ca="1" si="303"/>
        <v>20</v>
      </c>
      <c r="B5982">
        <f t="shared" ca="1" si="304"/>
        <v>63</v>
      </c>
      <c r="C5982">
        <f t="shared" ca="1" si="304"/>
        <v>44</v>
      </c>
      <c r="D5982">
        <f t="shared" ca="1" si="304"/>
        <v>88</v>
      </c>
      <c r="E5982">
        <f t="shared" ca="1" si="304"/>
        <v>40</v>
      </c>
      <c r="F5982">
        <f t="shared" ca="1" si="304"/>
        <v>27</v>
      </c>
      <c r="G5982">
        <f t="shared" ca="1" si="304"/>
        <v>76</v>
      </c>
      <c r="H5982">
        <f t="shared" ca="1" si="304"/>
        <v>76</v>
      </c>
      <c r="I5982">
        <f t="shared" ca="1" si="304"/>
        <v>31</v>
      </c>
      <c r="J5982">
        <f t="shared" ca="1" si="304"/>
        <v>62</v>
      </c>
    </row>
    <row r="5983" spans="1:10" x14ac:dyDescent="0.25">
      <c r="A5983">
        <f t="shared" ca="1" si="303"/>
        <v>77</v>
      </c>
      <c r="B5983">
        <f t="shared" ca="1" si="304"/>
        <v>73</v>
      </c>
      <c r="C5983">
        <f t="shared" ca="1" si="304"/>
        <v>32</v>
      </c>
      <c r="D5983">
        <f t="shared" ca="1" si="304"/>
        <v>13</v>
      </c>
      <c r="E5983">
        <f t="shared" ca="1" si="304"/>
        <v>38</v>
      </c>
      <c r="F5983">
        <f t="shared" ca="1" si="304"/>
        <v>19</v>
      </c>
      <c r="G5983">
        <f t="shared" ca="1" si="304"/>
        <v>77</v>
      </c>
      <c r="H5983">
        <f t="shared" ca="1" si="304"/>
        <v>4</v>
      </c>
      <c r="I5983">
        <f t="shared" ca="1" si="304"/>
        <v>76</v>
      </c>
      <c r="J5983">
        <f t="shared" ca="1" si="304"/>
        <v>46</v>
      </c>
    </row>
    <row r="5984" spans="1:10" x14ac:dyDescent="0.25">
      <c r="A5984">
        <f t="shared" ca="1" si="303"/>
        <v>1</v>
      </c>
      <c r="B5984">
        <f t="shared" ca="1" si="304"/>
        <v>26</v>
      </c>
      <c r="C5984">
        <f t="shared" ca="1" si="304"/>
        <v>90</v>
      </c>
      <c r="D5984">
        <f t="shared" ca="1" si="304"/>
        <v>57</v>
      </c>
      <c r="E5984">
        <f t="shared" ca="1" si="304"/>
        <v>98</v>
      </c>
      <c r="F5984">
        <f t="shared" ca="1" si="304"/>
        <v>80</v>
      </c>
      <c r="G5984">
        <f t="shared" ca="1" si="304"/>
        <v>47</v>
      </c>
      <c r="H5984">
        <f t="shared" ca="1" si="304"/>
        <v>56</v>
      </c>
      <c r="I5984">
        <f t="shared" ca="1" si="304"/>
        <v>45</v>
      </c>
      <c r="J5984">
        <f t="shared" ca="1" si="304"/>
        <v>44</v>
      </c>
    </row>
    <row r="5985" spans="1:10" x14ac:dyDescent="0.25">
      <c r="A5985">
        <f t="shared" ca="1" si="303"/>
        <v>91</v>
      </c>
      <c r="B5985">
        <f t="shared" ca="1" si="304"/>
        <v>58</v>
      </c>
      <c r="C5985">
        <f t="shared" ca="1" si="304"/>
        <v>67</v>
      </c>
      <c r="D5985">
        <f t="shared" ca="1" si="304"/>
        <v>49</v>
      </c>
      <c r="E5985">
        <f t="shared" ca="1" si="304"/>
        <v>36</v>
      </c>
      <c r="F5985">
        <f t="shared" ca="1" si="304"/>
        <v>22</v>
      </c>
      <c r="G5985">
        <f t="shared" ca="1" si="304"/>
        <v>71</v>
      </c>
      <c r="H5985">
        <f t="shared" ca="1" si="304"/>
        <v>91</v>
      </c>
      <c r="I5985">
        <f t="shared" ca="1" si="304"/>
        <v>26</v>
      </c>
      <c r="J5985">
        <f t="shared" ca="1" si="304"/>
        <v>17</v>
      </c>
    </row>
    <row r="5986" spans="1:10" x14ac:dyDescent="0.25">
      <c r="A5986">
        <f t="shared" ca="1" si="303"/>
        <v>36</v>
      </c>
      <c r="B5986">
        <f t="shared" ca="1" si="304"/>
        <v>76</v>
      </c>
      <c r="C5986">
        <f t="shared" ca="1" si="304"/>
        <v>26</v>
      </c>
      <c r="D5986">
        <f t="shared" ca="1" si="304"/>
        <v>38</v>
      </c>
      <c r="E5986">
        <f t="shared" ca="1" si="304"/>
        <v>58</v>
      </c>
      <c r="F5986">
        <f t="shared" ca="1" si="304"/>
        <v>38</v>
      </c>
      <c r="G5986">
        <f t="shared" ca="1" si="304"/>
        <v>6</v>
      </c>
      <c r="H5986">
        <f t="shared" ca="1" si="304"/>
        <v>27</v>
      </c>
      <c r="I5986">
        <f t="shared" ca="1" si="304"/>
        <v>77</v>
      </c>
      <c r="J5986">
        <f t="shared" ca="1" si="304"/>
        <v>24</v>
      </c>
    </row>
    <row r="5987" spans="1:10" x14ac:dyDescent="0.25">
      <c r="A5987">
        <f t="shared" ca="1" si="303"/>
        <v>92</v>
      </c>
      <c r="B5987">
        <f t="shared" ca="1" si="304"/>
        <v>41</v>
      </c>
      <c r="C5987">
        <f t="shared" ca="1" si="304"/>
        <v>37</v>
      </c>
      <c r="D5987">
        <f t="shared" ca="1" si="304"/>
        <v>79</v>
      </c>
      <c r="E5987">
        <f t="shared" ca="1" si="304"/>
        <v>11</v>
      </c>
      <c r="F5987">
        <f t="shared" ca="1" si="304"/>
        <v>25</v>
      </c>
      <c r="G5987">
        <f t="shared" ca="1" si="304"/>
        <v>16</v>
      </c>
      <c r="H5987">
        <f t="shared" ca="1" si="304"/>
        <v>90</v>
      </c>
      <c r="I5987">
        <f t="shared" ca="1" si="304"/>
        <v>2</v>
      </c>
      <c r="J5987">
        <f t="shared" ca="1" si="304"/>
        <v>39</v>
      </c>
    </row>
    <row r="5988" spans="1:10" x14ac:dyDescent="0.25">
      <c r="A5988">
        <f t="shared" ca="1" si="303"/>
        <v>30</v>
      </c>
      <c r="B5988">
        <f t="shared" ca="1" si="304"/>
        <v>34</v>
      </c>
      <c r="C5988">
        <f t="shared" ca="1" si="304"/>
        <v>14</v>
      </c>
      <c r="D5988">
        <f t="shared" ca="1" si="304"/>
        <v>8</v>
      </c>
      <c r="E5988">
        <f t="shared" ca="1" si="304"/>
        <v>36</v>
      </c>
      <c r="F5988">
        <f t="shared" ca="1" si="304"/>
        <v>4</v>
      </c>
      <c r="G5988">
        <f t="shared" ca="1" si="304"/>
        <v>25</v>
      </c>
      <c r="H5988">
        <f t="shared" ca="1" si="304"/>
        <v>49</v>
      </c>
      <c r="I5988">
        <f t="shared" ca="1" si="304"/>
        <v>100</v>
      </c>
      <c r="J5988">
        <f t="shared" ca="1" si="304"/>
        <v>42</v>
      </c>
    </row>
    <row r="5989" spans="1:10" x14ac:dyDescent="0.25">
      <c r="A5989">
        <f t="shared" ca="1" si="303"/>
        <v>12</v>
      </c>
      <c r="B5989">
        <f t="shared" ca="1" si="304"/>
        <v>69</v>
      </c>
      <c r="C5989">
        <f t="shared" ref="B5989:J6052" ca="1" si="305">RANDBETWEEN(1,100)</f>
        <v>26</v>
      </c>
      <c r="D5989">
        <f t="shared" ca="1" si="305"/>
        <v>28</v>
      </c>
      <c r="E5989">
        <f t="shared" ca="1" si="305"/>
        <v>89</v>
      </c>
      <c r="F5989">
        <f t="shared" ca="1" si="305"/>
        <v>77</v>
      </c>
      <c r="G5989">
        <f t="shared" ca="1" si="305"/>
        <v>62</v>
      </c>
      <c r="H5989">
        <f t="shared" ca="1" si="305"/>
        <v>17</v>
      </c>
      <c r="I5989">
        <f t="shared" ca="1" si="305"/>
        <v>27</v>
      </c>
      <c r="J5989">
        <f t="shared" ca="1" si="305"/>
        <v>1</v>
      </c>
    </row>
    <row r="5990" spans="1:10" x14ac:dyDescent="0.25">
      <c r="A5990">
        <f t="shared" ca="1" si="303"/>
        <v>64</v>
      </c>
      <c r="B5990">
        <f t="shared" ca="1" si="305"/>
        <v>79</v>
      </c>
      <c r="C5990">
        <f t="shared" ca="1" si="305"/>
        <v>38</v>
      </c>
      <c r="D5990">
        <f t="shared" ca="1" si="305"/>
        <v>51</v>
      </c>
      <c r="E5990">
        <f t="shared" ca="1" si="305"/>
        <v>86</v>
      </c>
      <c r="F5990">
        <f t="shared" ca="1" si="305"/>
        <v>91</v>
      </c>
      <c r="G5990">
        <f t="shared" ca="1" si="305"/>
        <v>42</v>
      </c>
      <c r="H5990">
        <f t="shared" ca="1" si="305"/>
        <v>71</v>
      </c>
      <c r="I5990">
        <f t="shared" ca="1" si="305"/>
        <v>16</v>
      </c>
      <c r="J5990">
        <f t="shared" ca="1" si="305"/>
        <v>67</v>
      </c>
    </row>
    <row r="5991" spans="1:10" x14ac:dyDescent="0.25">
      <c r="A5991">
        <f t="shared" ca="1" si="303"/>
        <v>56</v>
      </c>
      <c r="B5991">
        <f t="shared" ca="1" si="305"/>
        <v>87</v>
      </c>
      <c r="C5991">
        <f t="shared" ca="1" si="305"/>
        <v>17</v>
      </c>
      <c r="D5991">
        <f t="shared" ca="1" si="305"/>
        <v>89</v>
      </c>
      <c r="E5991">
        <f t="shared" ca="1" si="305"/>
        <v>48</v>
      </c>
      <c r="F5991">
        <f t="shared" ca="1" si="305"/>
        <v>12</v>
      </c>
      <c r="G5991">
        <f t="shared" ca="1" si="305"/>
        <v>22</v>
      </c>
      <c r="H5991">
        <f t="shared" ca="1" si="305"/>
        <v>10</v>
      </c>
      <c r="I5991">
        <f t="shared" ca="1" si="305"/>
        <v>71</v>
      </c>
      <c r="J5991">
        <f t="shared" ca="1" si="305"/>
        <v>72</v>
      </c>
    </row>
    <row r="5992" spans="1:10" x14ac:dyDescent="0.25">
      <c r="A5992">
        <f t="shared" ca="1" si="303"/>
        <v>9</v>
      </c>
      <c r="B5992">
        <f t="shared" ca="1" si="305"/>
        <v>69</v>
      </c>
      <c r="C5992">
        <f t="shared" ca="1" si="305"/>
        <v>83</v>
      </c>
      <c r="D5992">
        <f t="shared" ca="1" si="305"/>
        <v>80</v>
      </c>
      <c r="E5992">
        <f t="shared" ca="1" si="305"/>
        <v>82</v>
      </c>
      <c r="F5992">
        <f t="shared" ca="1" si="305"/>
        <v>28</v>
      </c>
      <c r="G5992">
        <f t="shared" ca="1" si="305"/>
        <v>20</v>
      </c>
      <c r="H5992">
        <f t="shared" ca="1" si="305"/>
        <v>77</v>
      </c>
      <c r="I5992">
        <f t="shared" ca="1" si="305"/>
        <v>48</v>
      </c>
      <c r="J5992">
        <f t="shared" ca="1" si="305"/>
        <v>39</v>
      </c>
    </row>
    <row r="5993" spans="1:10" x14ac:dyDescent="0.25">
      <c r="A5993">
        <f t="shared" ca="1" si="303"/>
        <v>15</v>
      </c>
      <c r="B5993">
        <f t="shared" ca="1" si="305"/>
        <v>97</v>
      </c>
      <c r="C5993">
        <f t="shared" ca="1" si="305"/>
        <v>3</v>
      </c>
      <c r="D5993">
        <f t="shared" ca="1" si="305"/>
        <v>82</v>
      </c>
      <c r="E5993">
        <f t="shared" ca="1" si="305"/>
        <v>47</v>
      </c>
      <c r="F5993">
        <f t="shared" ca="1" si="305"/>
        <v>43</v>
      </c>
      <c r="G5993">
        <f t="shared" ca="1" si="305"/>
        <v>9</v>
      </c>
      <c r="H5993">
        <f t="shared" ca="1" si="305"/>
        <v>18</v>
      </c>
      <c r="I5993">
        <f t="shared" ca="1" si="305"/>
        <v>80</v>
      </c>
      <c r="J5993">
        <f t="shared" ca="1" si="305"/>
        <v>4</v>
      </c>
    </row>
    <row r="5994" spans="1:10" x14ac:dyDescent="0.25">
      <c r="A5994">
        <f t="shared" ca="1" si="303"/>
        <v>74</v>
      </c>
      <c r="B5994">
        <f t="shared" ca="1" si="305"/>
        <v>14</v>
      </c>
      <c r="C5994">
        <f t="shared" ca="1" si="305"/>
        <v>18</v>
      </c>
      <c r="D5994">
        <f t="shared" ca="1" si="305"/>
        <v>53</v>
      </c>
      <c r="E5994">
        <f t="shared" ca="1" si="305"/>
        <v>17</v>
      </c>
      <c r="F5994">
        <f t="shared" ca="1" si="305"/>
        <v>48</v>
      </c>
      <c r="G5994">
        <f t="shared" ca="1" si="305"/>
        <v>92</v>
      </c>
      <c r="H5994">
        <f t="shared" ca="1" si="305"/>
        <v>8</v>
      </c>
      <c r="I5994">
        <f t="shared" ca="1" si="305"/>
        <v>19</v>
      </c>
      <c r="J5994">
        <f t="shared" ca="1" si="305"/>
        <v>7</v>
      </c>
    </row>
    <row r="5995" spans="1:10" x14ac:dyDescent="0.25">
      <c r="A5995">
        <f t="shared" ca="1" si="303"/>
        <v>76</v>
      </c>
      <c r="B5995">
        <f t="shared" ca="1" si="305"/>
        <v>70</v>
      </c>
      <c r="C5995">
        <f t="shared" ca="1" si="305"/>
        <v>84</v>
      </c>
      <c r="D5995">
        <f t="shared" ca="1" si="305"/>
        <v>59</v>
      </c>
      <c r="E5995">
        <f t="shared" ca="1" si="305"/>
        <v>6</v>
      </c>
      <c r="F5995">
        <f t="shared" ca="1" si="305"/>
        <v>53</v>
      </c>
      <c r="G5995">
        <f t="shared" ca="1" si="305"/>
        <v>3</v>
      </c>
      <c r="H5995">
        <f t="shared" ca="1" si="305"/>
        <v>10</v>
      </c>
      <c r="I5995">
        <f t="shared" ca="1" si="305"/>
        <v>39</v>
      </c>
      <c r="J5995">
        <f t="shared" ca="1" si="305"/>
        <v>96</v>
      </c>
    </row>
    <row r="5996" spans="1:10" x14ac:dyDescent="0.25">
      <c r="A5996">
        <f t="shared" ca="1" si="303"/>
        <v>54</v>
      </c>
      <c r="B5996">
        <f t="shared" ca="1" si="305"/>
        <v>34</v>
      </c>
      <c r="C5996">
        <f t="shared" ca="1" si="305"/>
        <v>46</v>
      </c>
      <c r="D5996">
        <f t="shared" ca="1" si="305"/>
        <v>20</v>
      </c>
      <c r="E5996">
        <f t="shared" ca="1" si="305"/>
        <v>92</v>
      </c>
      <c r="F5996">
        <f t="shared" ca="1" si="305"/>
        <v>11</v>
      </c>
      <c r="G5996">
        <f t="shared" ca="1" si="305"/>
        <v>44</v>
      </c>
      <c r="H5996">
        <f t="shared" ca="1" si="305"/>
        <v>51</v>
      </c>
      <c r="I5996">
        <f t="shared" ca="1" si="305"/>
        <v>51</v>
      </c>
      <c r="J5996">
        <f t="shared" ca="1" si="305"/>
        <v>98</v>
      </c>
    </row>
    <row r="5997" spans="1:10" x14ac:dyDescent="0.25">
      <c r="A5997">
        <f t="shared" ca="1" si="303"/>
        <v>70</v>
      </c>
      <c r="B5997">
        <f t="shared" ca="1" si="305"/>
        <v>81</v>
      </c>
      <c r="C5997">
        <f t="shared" ca="1" si="305"/>
        <v>25</v>
      </c>
      <c r="D5997">
        <f t="shared" ca="1" si="305"/>
        <v>89</v>
      </c>
      <c r="E5997">
        <f t="shared" ca="1" si="305"/>
        <v>24</v>
      </c>
      <c r="F5997">
        <f t="shared" ca="1" si="305"/>
        <v>27</v>
      </c>
      <c r="G5997">
        <f t="shared" ca="1" si="305"/>
        <v>37</v>
      </c>
      <c r="H5997">
        <f t="shared" ca="1" si="305"/>
        <v>50</v>
      </c>
      <c r="I5997">
        <f t="shared" ca="1" si="305"/>
        <v>26</v>
      </c>
      <c r="J5997">
        <f t="shared" ca="1" si="305"/>
        <v>61</v>
      </c>
    </row>
    <row r="5998" spans="1:10" x14ac:dyDescent="0.25">
      <c r="A5998">
        <f t="shared" ca="1" si="303"/>
        <v>34</v>
      </c>
      <c r="B5998">
        <f t="shared" ca="1" si="305"/>
        <v>34</v>
      </c>
      <c r="C5998">
        <f t="shared" ca="1" si="305"/>
        <v>58</v>
      </c>
      <c r="D5998">
        <f t="shared" ca="1" si="305"/>
        <v>100</v>
      </c>
      <c r="E5998">
        <f t="shared" ca="1" si="305"/>
        <v>9</v>
      </c>
      <c r="F5998">
        <f t="shared" ca="1" si="305"/>
        <v>68</v>
      </c>
      <c r="G5998">
        <f t="shared" ca="1" si="305"/>
        <v>45</v>
      </c>
      <c r="H5998">
        <f t="shared" ca="1" si="305"/>
        <v>60</v>
      </c>
      <c r="I5998">
        <f t="shared" ca="1" si="305"/>
        <v>80</v>
      </c>
      <c r="J5998">
        <f t="shared" ca="1" si="305"/>
        <v>76</v>
      </c>
    </row>
    <row r="5999" spans="1:10" x14ac:dyDescent="0.25">
      <c r="A5999">
        <f t="shared" ca="1" si="303"/>
        <v>2</v>
      </c>
      <c r="B5999">
        <f t="shared" ca="1" si="305"/>
        <v>25</v>
      </c>
      <c r="C5999">
        <f t="shared" ca="1" si="305"/>
        <v>38</v>
      </c>
      <c r="D5999">
        <f t="shared" ca="1" si="305"/>
        <v>85</v>
      </c>
      <c r="E5999">
        <f t="shared" ca="1" si="305"/>
        <v>15</v>
      </c>
      <c r="F5999">
        <f t="shared" ca="1" si="305"/>
        <v>54</v>
      </c>
      <c r="G5999">
        <f t="shared" ca="1" si="305"/>
        <v>84</v>
      </c>
      <c r="H5999">
        <f t="shared" ca="1" si="305"/>
        <v>56</v>
      </c>
      <c r="I5999">
        <f t="shared" ca="1" si="305"/>
        <v>40</v>
      </c>
      <c r="J5999">
        <f t="shared" ca="1" si="305"/>
        <v>24</v>
      </c>
    </row>
    <row r="6000" spans="1:10" x14ac:dyDescent="0.25">
      <c r="A6000">
        <f t="shared" ca="1" si="303"/>
        <v>100</v>
      </c>
      <c r="B6000">
        <f t="shared" ca="1" si="305"/>
        <v>79</v>
      </c>
      <c r="C6000">
        <f t="shared" ca="1" si="305"/>
        <v>65</v>
      </c>
      <c r="D6000">
        <f t="shared" ca="1" si="305"/>
        <v>74</v>
      </c>
      <c r="E6000">
        <f t="shared" ca="1" si="305"/>
        <v>43</v>
      </c>
      <c r="F6000">
        <f t="shared" ca="1" si="305"/>
        <v>79</v>
      </c>
      <c r="G6000">
        <f t="shared" ca="1" si="305"/>
        <v>31</v>
      </c>
      <c r="H6000">
        <f t="shared" ca="1" si="305"/>
        <v>17</v>
      </c>
      <c r="I6000">
        <f t="shared" ca="1" si="305"/>
        <v>56</v>
      </c>
      <c r="J6000">
        <f t="shared" ca="1" si="305"/>
        <v>87</v>
      </c>
    </row>
    <row r="6001" spans="1:10" x14ac:dyDescent="0.25">
      <c r="A6001">
        <f t="shared" ca="1" si="303"/>
        <v>70</v>
      </c>
      <c r="B6001">
        <f t="shared" ca="1" si="305"/>
        <v>34</v>
      </c>
      <c r="C6001">
        <f t="shared" ca="1" si="305"/>
        <v>78</v>
      </c>
      <c r="D6001">
        <f t="shared" ca="1" si="305"/>
        <v>90</v>
      </c>
      <c r="E6001">
        <f t="shared" ca="1" si="305"/>
        <v>56</v>
      </c>
      <c r="F6001">
        <f t="shared" ca="1" si="305"/>
        <v>19</v>
      </c>
      <c r="G6001">
        <f t="shared" ca="1" si="305"/>
        <v>3</v>
      </c>
      <c r="H6001">
        <f t="shared" ca="1" si="305"/>
        <v>91</v>
      </c>
      <c r="I6001">
        <f t="shared" ca="1" si="305"/>
        <v>79</v>
      </c>
      <c r="J6001">
        <f t="shared" ca="1" si="305"/>
        <v>41</v>
      </c>
    </row>
    <row r="6002" spans="1:10" x14ac:dyDescent="0.25">
      <c r="A6002">
        <f t="shared" ca="1" si="303"/>
        <v>87</v>
      </c>
      <c r="B6002">
        <f t="shared" ca="1" si="305"/>
        <v>93</v>
      </c>
      <c r="C6002">
        <f t="shared" ca="1" si="305"/>
        <v>43</v>
      </c>
      <c r="D6002">
        <f t="shared" ca="1" si="305"/>
        <v>21</v>
      </c>
      <c r="E6002">
        <f t="shared" ca="1" si="305"/>
        <v>14</v>
      </c>
      <c r="F6002">
        <f t="shared" ca="1" si="305"/>
        <v>63</v>
      </c>
      <c r="G6002">
        <f t="shared" ca="1" si="305"/>
        <v>11</v>
      </c>
      <c r="H6002">
        <f t="shared" ca="1" si="305"/>
        <v>41</v>
      </c>
      <c r="I6002">
        <f t="shared" ca="1" si="305"/>
        <v>97</v>
      </c>
      <c r="J6002">
        <f t="shared" ca="1" si="305"/>
        <v>80</v>
      </c>
    </row>
    <row r="6003" spans="1:10" x14ac:dyDescent="0.25">
      <c r="A6003">
        <f t="shared" ca="1" si="303"/>
        <v>70</v>
      </c>
      <c r="B6003">
        <f t="shared" ca="1" si="305"/>
        <v>54</v>
      </c>
      <c r="C6003">
        <f t="shared" ca="1" si="305"/>
        <v>49</v>
      </c>
      <c r="D6003">
        <f t="shared" ca="1" si="305"/>
        <v>80</v>
      </c>
      <c r="E6003">
        <f t="shared" ca="1" si="305"/>
        <v>92</v>
      </c>
      <c r="F6003">
        <f t="shared" ca="1" si="305"/>
        <v>78</v>
      </c>
      <c r="G6003">
        <f t="shared" ca="1" si="305"/>
        <v>52</v>
      </c>
      <c r="H6003">
        <f t="shared" ca="1" si="305"/>
        <v>62</v>
      </c>
      <c r="I6003">
        <f t="shared" ca="1" si="305"/>
        <v>82</v>
      </c>
      <c r="J6003">
        <f t="shared" ca="1" si="305"/>
        <v>99</v>
      </c>
    </row>
    <row r="6004" spans="1:10" x14ac:dyDescent="0.25">
      <c r="A6004">
        <f t="shared" ca="1" si="303"/>
        <v>72</v>
      </c>
      <c r="B6004">
        <f t="shared" ca="1" si="305"/>
        <v>99</v>
      </c>
      <c r="C6004">
        <f t="shared" ca="1" si="305"/>
        <v>96</v>
      </c>
      <c r="D6004">
        <f t="shared" ca="1" si="305"/>
        <v>36</v>
      </c>
      <c r="E6004">
        <f t="shared" ca="1" si="305"/>
        <v>81</v>
      </c>
      <c r="F6004">
        <f t="shared" ca="1" si="305"/>
        <v>48</v>
      </c>
      <c r="G6004">
        <f t="shared" ca="1" si="305"/>
        <v>56</v>
      </c>
      <c r="H6004">
        <f t="shared" ca="1" si="305"/>
        <v>16</v>
      </c>
      <c r="I6004">
        <f t="shared" ca="1" si="305"/>
        <v>7</v>
      </c>
      <c r="J6004">
        <f t="shared" ca="1" si="305"/>
        <v>61</v>
      </c>
    </row>
    <row r="6005" spans="1:10" x14ac:dyDescent="0.25">
      <c r="A6005">
        <f t="shared" ca="1" si="303"/>
        <v>56</v>
      </c>
      <c r="B6005">
        <f t="shared" ca="1" si="305"/>
        <v>49</v>
      </c>
      <c r="C6005">
        <f t="shared" ca="1" si="305"/>
        <v>98</v>
      </c>
      <c r="D6005">
        <f t="shared" ca="1" si="305"/>
        <v>58</v>
      </c>
      <c r="E6005">
        <f t="shared" ca="1" si="305"/>
        <v>28</v>
      </c>
      <c r="F6005">
        <f t="shared" ca="1" si="305"/>
        <v>96</v>
      </c>
      <c r="G6005">
        <f t="shared" ca="1" si="305"/>
        <v>8</v>
      </c>
      <c r="H6005">
        <f t="shared" ca="1" si="305"/>
        <v>90</v>
      </c>
      <c r="I6005">
        <f t="shared" ca="1" si="305"/>
        <v>18</v>
      </c>
      <c r="J6005">
        <f t="shared" ca="1" si="305"/>
        <v>59</v>
      </c>
    </row>
    <row r="6006" spans="1:10" x14ac:dyDescent="0.25">
      <c r="A6006">
        <f t="shared" ca="1" si="303"/>
        <v>62</v>
      </c>
      <c r="B6006">
        <f t="shared" ca="1" si="305"/>
        <v>3</v>
      </c>
      <c r="C6006">
        <f t="shared" ca="1" si="305"/>
        <v>11</v>
      </c>
      <c r="D6006">
        <f t="shared" ca="1" si="305"/>
        <v>34</v>
      </c>
      <c r="E6006">
        <f t="shared" ca="1" si="305"/>
        <v>99</v>
      </c>
      <c r="F6006">
        <f t="shared" ca="1" si="305"/>
        <v>39</v>
      </c>
      <c r="G6006">
        <f t="shared" ca="1" si="305"/>
        <v>69</v>
      </c>
      <c r="H6006">
        <f t="shared" ca="1" si="305"/>
        <v>94</v>
      </c>
      <c r="I6006">
        <f t="shared" ca="1" si="305"/>
        <v>82</v>
      </c>
      <c r="J6006">
        <f t="shared" ca="1" si="305"/>
        <v>31</v>
      </c>
    </row>
    <row r="6007" spans="1:10" x14ac:dyDescent="0.25">
      <c r="A6007">
        <f t="shared" ca="1" si="303"/>
        <v>71</v>
      </c>
      <c r="B6007">
        <f t="shared" ca="1" si="305"/>
        <v>64</v>
      </c>
      <c r="C6007">
        <f t="shared" ca="1" si="305"/>
        <v>100</v>
      </c>
      <c r="D6007">
        <f t="shared" ca="1" si="305"/>
        <v>36</v>
      </c>
      <c r="E6007">
        <f t="shared" ca="1" si="305"/>
        <v>53</v>
      </c>
      <c r="F6007">
        <f t="shared" ca="1" si="305"/>
        <v>31</v>
      </c>
      <c r="G6007">
        <f t="shared" ca="1" si="305"/>
        <v>87</v>
      </c>
      <c r="H6007">
        <f t="shared" ca="1" si="305"/>
        <v>38</v>
      </c>
      <c r="I6007">
        <f t="shared" ca="1" si="305"/>
        <v>71</v>
      </c>
      <c r="J6007">
        <f t="shared" ca="1" si="305"/>
        <v>14</v>
      </c>
    </row>
    <row r="6008" spans="1:10" x14ac:dyDescent="0.25">
      <c r="A6008">
        <f t="shared" ca="1" si="303"/>
        <v>83</v>
      </c>
      <c r="B6008">
        <f t="shared" ca="1" si="305"/>
        <v>27</v>
      </c>
      <c r="C6008">
        <f t="shared" ca="1" si="305"/>
        <v>58</v>
      </c>
      <c r="D6008">
        <f t="shared" ca="1" si="305"/>
        <v>89</v>
      </c>
      <c r="E6008">
        <f t="shared" ca="1" si="305"/>
        <v>23</v>
      </c>
      <c r="F6008">
        <f t="shared" ca="1" si="305"/>
        <v>12</v>
      </c>
      <c r="G6008">
        <f t="shared" ca="1" si="305"/>
        <v>47</v>
      </c>
      <c r="H6008">
        <f t="shared" ca="1" si="305"/>
        <v>77</v>
      </c>
      <c r="I6008">
        <f t="shared" ca="1" si="305"/>
        <v>12</v>
      </c>
      <c r="J6008">
        <f t="shared" ca="1" si="305"/>
        <v>68</v>
      </c>
    </row>
    <row r="6009" spans="1:10" x14ac:dyDescent="0.25">
      <c r="A6009">
        <f t="shared" ca="1" si="303"/>
        <v>78</v>
      </c>
      <c r="B6009">
        <f t="shared" ca="1" si="305"/>
        <v>28</v>
      </c>
      <c r="C6009">
        <f t="shared" ca="1" si="305"/>
        <v>4</v>
      </c>
      <c r="D6009">
        <f t="shared" ca="1" si="305"/>
        <v>81</v>
      </c>
      <c r="E6009">
        <f t="shared" ca="1" si="305"/>
        <v>44</v>
      </c>
      <c r="F6009">
        <f t="shared" ca="1" si="305"/>
        <v>13</v>
      </c>
      <c r="G6009">
        <f t="shared" ca="1" si="305"/>
        <v>17</v>
      </c>
      <c r="H6009">
        <f t="shared" ca="1" si="305"/>
        <v>59</v>
      </c>
      <c r="I6009">
        <f t="shared" ca="1" si="305"/>
        <v>83</v>
      </c>
      <c r="J6009">
        <f t="shared" ca="1" si="305"/>
        <v>64</v>
      </c>
    </row>
    <row r="6010" spans="1:10" x14ac:dyDescent="0.25">
      <c r="A6010">
        <f t="shared" ca="1" si="303"/>
        <v>41</v>
      </c>
      <c r="B6010">
        <f t="shared" ca="1" si="305"/>
        <v>91</v>
      </c>
      <c r="C6010">
        <f t="shared" ca="1" si="305"/>
        <v>75</v>
      </c>
      <c r="D6010">
        <f t="shared" ca="1" si="305"/>
        <v>41</v>
      </c>
      <c r="E6010">
        <f t="shared" ca="1" si="305"/>
        <v>81</v>
      </c>
      <c r="F6010">
        <f t="shared" ca="1" si="305"/>
        <v>39</v>
      </c>
      <c r="G6010">
        <f t="shared" ca="1" si="305"/>
        <v>46</v>
      </c>
      <c r="H6010">
        <f t="shared" ca="1" si="305"/>
        <v>3</v>
      </c>
      <c r="I6010">
        <f t="shared" ca="1" si="305"/>
        <v>54</v>
      </c>
      <c r="J6010">
        <f t="shared" ca="1" si="305"/>
        <v>63</v>
      </c>
    </row>
    <row r="6011" spans="1:10" x14ac:dyDescent="0.25">
      <c r="A6011">
        <f t="shared" ca="1" si="303"/>
        <v>91</v>
      </c>
      <c r="B6011">
        <f t="shared" ca="1" si="305"/>
        <v>58</v>
      </c>
      <c r="C6011">
        <f t="shared" ca="1" si="305"/>
        <v>78</v>
      </c>
      <c r="D6011">
        <f t="shared" ca="1" si="305"/>
        <v>61</v>
      </c>
      <c r="E6011">
        <f t="shared" ca="1" si="305"/>
        <v>13</v>
      </c>
      <c r="F6011">
        <f t="shared" ca="1" si="305"/>
        <v>46</v>
      </c>
      <c r="G6011">
        <f t="shared" ca="1" si="305"/>
        <v>13</v>
      </c>
      <c r="H6011">
        <f t="shared" ca="1" si="305"/>
        <v>95</v>
      </c>
      <c r="I6011">
        <f t="shared" ca="1" si="305"/>
        <v>76</v>
      </c>
      <c r="J6011">
        <f t="shared" ca="1" si="305"/>
        <v>48</v>
      </c>
    </row>
    <row r="6012" spans="1:10" x14ac:dyDescent="0.25">
      <c r="A6012">
        <f t="shared" ca="1" si="303"/>
        <v>11</v>
      </c>
      <c r="B6012">
        <f t="shared" ca="1" si="305"/>
        <v>62</v>
      </c>
      <c r="C6012">
        <f t="shared" ca="1" si="305"/>
        <v>18</v>
      </c>
      <c r="D6012">
        <f t="shared" ca="1" si="305"/>
        <v>48</v>
      </c>
      <c r="E6012">
        <f t="shared" ca="1" si="305"/>
        <v>23</v>
      </c>
      <c r="F6012">
        <f t="shared" ca="1" si="305"/>
        <v>51</v>
      </c>
      <c r="G6012">
        <f t="shared" ca="1" si="305"/>
        <v>53</v>
      </c>
      <c r="H6012">
        <f t="shared" ca="1" si="305"/>
        <v>97</v>
      </c>
      <c r="I6012">
        <f t="shared" ca="1" si="305"/>
        <v>43</v>
      </c>
      <c r="J6012">
        <f t="shared" ca="1" si="305"/>
        <v>48</v>
      </c>
    </row>
    <row r="6013" spans="1:10" x14ac:dyDescent="0.25">
      <c r="A6013">
        <f t="shared" ca="1" si="303"/>
        <v>45</v>
      </c>
      <c r="B6013">
        <f t="shared" ca="1" si="305"/>
        <v>5</v>
      </c>
      <c r="C6013">
        <f t="shared" ca="1" si="305"/>
        <v>60</v>
      </c>
      <c r="D6013">
        <f t="shared" ca="1" si="305"/>
        <v>2</v>
      </c>
      <c r="E6013">
        <f t="shared" ca="1" si="305"/>
        <v>4</v>
      </c>
      <c r="F6013">
        <f t="shared" ca="1" si="305"/>
        <v>92</v>
      </c>
      <c r="G6013">
        <f t="shared" ca="1" si="305"/>
        <v>16</v>
      </c>
      <c r="H6013">
        <f t="shared" ca="1" si="305"/>
        <v>17</v>
      </c>
      <c r="I6013">
        <f t="shared" ca="1" si="305"/>
        <v>92</v>
      </c>
      <c r="J6013">
        <f t="shared" ca="1" si="305"/>
        <v>12</v>
      </c>
    </row>
    <row r="6014" spans="1:10" x14ac:dyDescent="0.25">
      <c r="A6014">
        <f t="shared" ca="1" si="303"/>
        <v>29</v>
      </c>
      <c r="B6014">
        <f t="shared" ca="1" si="305"/>
        <v>63</v>
      </c>
      <c r="C6014">
        <f t="shared" ca="1" si="305"/>
        <v>13</v>
      </c>
      <c r="D6014">
        <f t="shared" ca="1" si="305"/>
        <v>69</v>
      </c>
      <c r="E6014">
        <f t="shared" ca="1" si="305"/>
        <v>1</v>
      </c>
      <c r="F6014">
        <f t="shared" ca="1" si="305"/>
        <v>88</v>
      </c>
      <c r="G6014">
        <f t="shared" ca="1" si="305"/>
        <v>59</v>
      </c>
      <c r="H6014">
        <f t="shared" ca="1" si="305"/>
        <v>24</v>
      </c>
      <c r="I6014">
        <f t="shared" ca="1" si="305"/>
        <v>36</v>
      </c>
      <c r="J6014">
        <f t="shared" ca="1" si="305"/>
        <v>28</v>
      </c>
    </row>
    <row r="6015" spans="1:10" x14ac:dyDescent="0.25">
      <c r="A6015">
        <f t="shared" ca="1" si="303"/>
        <v>25</v>
      </c>
      <c r="B6015">
        <f t="shared" ca="1" si="305"/>
        <v>12</v>
      </c>
      <c r="C6015">
        <f t="shared" ca="1" si="305"/>
        <v>17</v>
      </c>
      <c r="D6015">
        <f t="shared" ca="1" si="305"/>
        <v>28</v>
      </c>
      <c r="E6015">
        <f t="shared" ca="1" si="305"/>
        <v>61</v>
      </c>
      <c r="F6015">
        <f t="shared" ca="1" si="305"/>
        <v>93</v>
      </c>
      <c r="G6015">
        <f t="shared" ca="1" si="305"/>
        <v>11</v>
      </c>
      <c r="H6015">
        <f t="shared" ca="1" si="305"/>
        <v>47</v>
      </c>
      <c r="I6015">
        <f t="shared" ca="1" si="305"/>
        <v>96</v>
      </c>
      <c r="J6015">
        <f t="shared" ca="1" si="305"/>
        <v>15</v>
      </c>
    </row>
    <row r="6016" spans="1:10" x14ac:dyDescent="0.25">
      <c r="A6016">
        <f t="shared" ca="1" si="303"/>
        <v>50</v>
      </c>
      <c r="B6016">
        <f t="shared" ca="1" si="305"/>
        <v>37</v>
      </c>
      <c r="C6016">
        <f t="shared" ca="1" si="305"/>
        <v>73</v>
      </c>
      <c r="D6016">
        <f t="shared" ca="1" si="305"/>
        <v>10</v>
      </c>
      <c r="E6016">
        <f t="shared" ca="1" si="305"/>
        <v>9</v>
      </c>
      <c r="F6016">
        <f t="shared" ca="1" si="305"/>
        <v>85</v>
      </c>
      <c r="G6016">
        <f t="shared" ca="1" si="305"/>
        <v>54</v>
      </c>
      <c r="H6016">
        <f t="shared" ca="1" si="305"/>
        <v>31</v>
      </c>
      <c r="I6016">
        <f t="shared" ca="1" si="305"/>
        <v>32</v>
      </c>
      <c r="J6016">
        <f t="shared" ca="1" si="305"/>
        <v>4</v>
      </c>
    </row>
    <row r="6017" spans="1:10" x14ac:dyDescent="0.25">
      <c r="A6017">
        <f t="shared" ca="1" si="303"/>
        <v>40</v>
      </c>
      <c r="B6017">
        <f t="shared" ca="1" si="305"/>
        <v>63</v>
      </c>
      <c r="C6017">
        <f t="shared" ca="1" si="305"/>
        <v>14</v>
      </c>
      <c r="D6017">
        <f t="shared" ca="1" si="305"/>
        <v>76</v>
      </c>
      <c r="E6017">
        <f t="shared" ca="1" si="305"/>
        <v>20</v>
      </c>
      <c r="F6017">
        <f t="shared" ref="B6017:J6080" ca="1" si="306">RANDBETWEEN(1,100)</f>
        <v>72</v>
      </c>
      <c r="G6017">
        <f t="shared" ca="1" si="306"/>
        <v>39</v>
      </c>
      <c r="H6017">
        <f t="shared" ca="1" si="306"/>
        <v>46</v>
      </c>
      <c r="I6017">
        <f t="shared" ca="1" si="306"/>
        <v>25</v>
      </c>
      <c r="J6017">
        <f t="shared" ca="1" si="306"/>
        <v>9</v>
      </c>
    </row>
    <row r="6018" spans="1:10" x14ac:dyDescent="0.25">
      <c r="A6018">
        <f t="shared" ca="1" si="303"/>
        <v>94</v>
      </c>
      <c r="B6018">
        <f t="shared" ca="1" si="306"/>
        <v>60</v>
      </c>
      <c r="C6018">
        <f t="shared" ca="1" si="306"/>
        <v>58</v>
      </c>
      <c r="D6018">
        <f t="shared" ca="1" si="306"/>
        <v>14</v>
      </c>
      <c r="E6018">
        <f t="shared" ca="1" si="306"/>
        <v>42</v>
      </c>
      <c r="F6018">
        <f t="shared" ca="1" si="306"/>
        <v>59</v>
      </c>
      <c r="G6018">
        <f t="shared" ca="1" si="306"/>
        <v>63</v>
      </c>
      <c r="H6018">
        <f t="shared" ca="1" si="306"/>
        <v>3</v>
      </c>
      <c r="I6018">
        <f t="shared" ca="1" si="306"/>
        <v>27</v>
      </c>
      <c r="J6018">
        <f t="shared" ca="1" si="306"/>
        <v>21</v>
      </c>
    </row>
    <row r="6019" spans="1:10" x14ac:dyDescent="0.25">
      <c r="A6019">
        <f t="shared" ca="1" si="303"/>
        <v>17</v>
      </c>
      <c r="B6019">
        <f t="shared" ca="1" si="306"/>
        <v>35</v>
      </c>
      <c r="C6019">
        <f t="shared" ca="1" si="306"/>
        <v>97</v>
      </c>
      <c r="D6019">
        <f t="shared" ca="1" si="306"/>
        <v>98</v>
      </c>
      <c r="E6019">
        <f t="shared" ca="1" si="306"/>
        <v>56</v>
      </c>
      <c r="F6019">
        <f t="shared" ca="1" si="306"/>
        <v>10</v>
      </c>
      <c r="G6019">
        <f t="shared" ca="1" si="306"/>
        <v>79</v>
      </c>
      <c r="H6019">
        <f t="shared" ca="1" si="306"/>
        <v>85</v>
      </c>
      <c r="I6019">
        <f t="shared" ca="1" si="306"/>
        <v>8</v>
      </c>
      <c r="J6019">
        <f t="shared" ca="1" si="306"/>
        <v>9</v>
      </c>
    </row>
    <row r="6020" spans="1:10" x14ac:dyDescent="0.25">
      <c r="A6020">
        <f t="shared" ref="A6020:A6083" ca="1" si="307">RANDBETWEEN(1,100)</f>
        <v>55</v>
      </c>
      <c r="B6020">
        <f t="shared" ca="1" si="306"/>
        <v>54</v>
      </c>
      <c r="C6020">
        <f t="shared" ca="1" si="306"/>
        <v>70</v>
      </c>
      <c r="D6020">
        <f t="shared" ca="1" si="306"/>
        <v>43</v>
      </c>
      <c r="E6020">
        <f t="shared" ca="1" si="306"/>
        <v>17</v>
      </c>
      <c r="F6020">
        <f t="shared" ca="1" si="306"/>
        <v>36</v>
      </c>
      <c r="G6020">
        <f t="shared" ca="1" si="306"/>
        <v>80</v>
      </c>
      <c r="H6020">
        <f t="shared" ca="1" si="306"/>
        <v>66</v>
      </c>
      <c r="I6020">
        <f t="shared" ca="1" si="306"/>
        <v>52</v>
      </c>
      <c r="J6020">
        <f t="shared" ca="1" si="306"/>
        <v>43</v>
      </c>
    </row>
    <row r="6021" spans="1:10" x14ac:dyDescent="0.25">
      <c r="A6021">
        <f t="shared" ca="1" si="307"/>
        <v>66</v>
      </c>
      <c r="B6021">
        <f t="shared" ca="1" si="306"/>
        <v>87</v>
      </c>
      <c r="C6021">
        <f t="shared" ca="1" si="306"/>
        <v>50</v>
      </c>
      <c r="D6021">
        <f t="shared" ca="1" si="306"/>
        <v>7</v>
      </c>
      <c r="E6021">
        <f t="shared" ca="1" si="306"/>
        <v>99</v>
      </c>
      <c r="F6021">
        <f t="shared" ca="1" si="306"/>
        <v>86</v>
      </c>
      <c r="G6021">
        <f t="shared" ca="1" si="306"/>
        <v>3</v>
      </c>
      <c r="H6021">
        <f t="shared" ca="1" si="306"/>
        <v>25</v>
      </c>
      <c r="I6021">
        <f t="shared" ca="1" si="306"/>
        <v>44</v>
      </c>
      <c r="J6021">
        <f t="shared" ca="1" si="306"/>
        <v>58</v>
      </c>
    </row>
    <row r="6022" spans="1:10" x14ac:dyDescent="0.25">
      <c r="A6022">
        <f t="shared" ca="1" si="307"/>
        <v>38</v>
      </c>
      <c r="B6022">
        <f t="shared" ca="1" si="306"/>
        <v>18</v>
      </c>
      <c r="C6022">
        <f t="shared" ca="1" si="306"/>
        <v>3</v>
      </c>
      <c r="D6022">
        <f t="shared" ca="1" si="306"/>
        <v>74</v>
      </c>
      <c r="E6022">
        <f t="shared" ca="1" si="306"/>
        <v>95</v>
      </c>
      <c r="F6022">
        <f t="shared" ca="1" si="306"/>
        <v>26</v>
      </c>
      <c r="G6022">
        <f t="shared" ca="1" si="306"/>
        <v>67</v>
      </c>
      <c r="H6022">
        <f t="shared" ca="1" si="306"/>
        <v>43</v>
      </c>
      <c r="I6022">
        <f t="shared" ca="1" si="306"/>
        <v>29</v>
      </c>
      <c r="J6022">
        <f t="shared" ca="1" si="306"/>
        <v>94</v>
      </c>
    </row>
    <row r="6023" spans="1:10" x14ac:dyDescent="0.25">
      <c r="A6023">
        <f t="shared" ca="1" si="307"/>
        <v>27</v>
      </c>
      <c r="B6023">
        <f t="shared" ca="1" si="306"/>
        <v>83</v>
      </c>
      <c r="C6023">
        <f t="shared" ca="1" si="306"/>
        <v>97</v>
      </c>
      <c r="D6023">
        <f t="shared" ca="1" si="306"/>
        <v>56</v>
      </c>
      <c r="E6023">
        <f t="shared" ca="1" si="306"/>
        <v>23</v>
      </c>
      <c r="F6023">
        <f t="shared" ca="1" si="306"/>
        <v>49</v>
      </c>
      <c r="G6023">
        <f t="shared" ca="1" si="306"/>
        <v>24</v>
      </c>
      <c r="H6023">
        <f t="shared" ca="1" si="306"/>
        <v>54</v>
      </c>
      <c r="I6023">
        <f t="shared" ca="1" si="306"/>
        <v>3</v>
      </c>
      <c r="J6023">
        <f t="shared" ca="1" si="306"/>
        <v>91</v>
      </c>
    </row>
    <row r="6024" spans="1:10" x14ac:dyDescent="0.25">
      <c r="A6024">
        <f t="shared" ca="1" si="307"/>
        <v>85</v>
      </c>
      <c r="B6024">
        <f t="shared" ca="1" si="306"/>
        <v>33</v>
      </c>
      <c r="C6024">
        <f t="shared" ca="1" si="306"/>
        <v>41</v>
      </c>
      <c r="D6024">
        <f t="shared" ca="1" si="306"/>
        <v>77</v>
      </c>
      <c r="E6024">
        <f t="shared" ca="1" si="306"/>
        <v>74</v>
      </c>
      <c r="F6024">
        <f t="shared" ca="1" si="306"/>
        <v>75</v>
      </c>
      <c r="G6024">
        <f t="shared" ca="1" si="306"/>
        <v>97</v>
      </c>
      <c r="H6024">
        <f t="shared" ca="1" si="306"/>
        <v>49</v>
      </c>
      <c r="I6024">
        <f t="shared" ca="1" si="306"/>
        <v>8</v>
      </c>
      <c r="J6024">
        <f t="shared" ca="1" si="306"/>
        <v>29</v>
      </c>
    </row>
    <row r="6025" spans="1:10" x14ac:dyDescent="0.25">
      <c r="A6025">
        <f t="shared" ca="1" si="307"/>
        <v>81</v>
      </c>
      <c r="B6025">
        <f t="shared" ca="1" si="306"/>
        <v>52</v>
      </c>
      <c r="C6025">
        <f t="shared" ca="1" si="306"/>
        <v>1</v>
      </c>
      <c r="D6025">
        <f t="shared" ca="1" si="306"/>
        <v>12</v>
      </c>
      <c r="E6025">
        <f t="shared" ca="1" si="306"/>
        <v>96</v>
      </c>
      <c r="F6025">
        <f t="shared" ca="1" si="306"/>
        <v>66</v>
      </c>
      <c r="G6025">
        <f t="shared" ca="1" si="306"/>
        <v>73</v>
      </c>
      <c r="H6025">
        <f t="shared" ca="1" si="306"/>
        <v>13</v>
      </c>
      <c r="I6025">
        <f t="shared" ca="1" si="306"/>
        <v>47</v>
      </c>
      <c r="J6025">
        <f t="shared" ca="1" si="306"/>
        <v>84</v>
      </c>
    </row>
    <row r="6026" spans="1:10" x14ac:dyDescent="0.25">
      <c r="A6026">
        <f t="shared" ca="1" si="307"/>
        <v>32</v>
      </c>
      <c r="B6026">
        <f t="shared" ca="1" si="306"/>
        <v>59</v>
      </c>
      <c r="C6026">
        <f t="shared" ca="1" si="306"/>
        <v>31</v>
      </c>
      <c r="D6026">
        <f t="shared" ca="1" si="306"/>
        <v>2</v>
      </c>
      <c r="E6026">
        <f t="shared" ca="1" si="306"/>
        <v>94</v>
      </c>
      <c r="F6026">
        <f t="shared" ca="1" si="306"/>
        <v>51</v>
      </c>
      <c r="G6026">
        <f t="shared" ca="1" si="306"/>
        <v>27</v>
      </c>
      <c r="H6026">
        <f t="shared" ca="1" si="306"/>
        <v>11</v>
      </c>
      <c r="I6026">
        <f t="shared" ca="1" si="306"/>
        <v>90</v>
      </c>
      <c r="J6026">
        <f t="shared" ca="1" si="306"/>
        <v>23</v>
      </c>
    </row>
    <row r="6027" spans="1:10" x14ac:dyDescent="0.25">
      <c r="A6027">
        <f t="shared" ca="1" si="307"/>
        <v>83</v>
      </c>
      <c r="B6027">
        <f t="shared" ca="1" si="306"/>
        <v>90</v>
      </c>
      <c r="C6027">
        <f t="shared" ca="1" si="306"/>
        <v>10</v>
      </c>
      <c r="D6027">
        <f t="shared" ca="1" si="306"/>
        <v>63</v>
      </c>
      <c r="E6027">
        <f t="shared" ca="1" si="306"/>
        <v>85</v>
      </c>
      <c r="F6027">
        <f t="shared" ca="1" si="306"/>
        <v>65</v>
      </c>
      <c r="G6027">
        <f t="shared" ca="1" si="306"/>
        <v>68</v>
      </c>
      <c r="H6027">
        <f t="shared" ca="1" si="306"/>
        <v>87</v>
      </c>
      <c r="I6027">
        <f t="shared" ca="1" si="306"/>
        <v>51</v>
      </c>
      <c r="J6027">
        <f t="shared" ca="1" si="306"/>
        <v>49</v>
      </c>
    </row>
    <row r="6028" spans="1:10" x14ac:dyDescent="0.25">
      <c r="A6028">
        <f t="shared" ca="1" si="307"/>
        <v>30</v>
      </c>
      <c r="B6028">
        <f t="shared" ca="1" si="306"/>
        <v>71</v>
      </c>
      <c r="C6028">
        <f t="shared" ca="1" si="306"/>
        <v>51</v>
      </c>
      <c r="D6028">
        <f t="shared" ca="1" si="306"/>
        <v>91</v>
      </c>
      <c r="E6028">
        <f t="shared" ca="1" si="306"/>
        <v>97</v>
      </c>
      <c r="F6028">
        <f t="shared" ca="1" si="306"/>
        <v>83</v>
      </c>
      <c r="G6028">
        <f t="shared" ca="1" si="306"/>
        <v>53</v>
      </c>
      <c r="H6028">
        <f t="shared" ca="1" si="306"/>
        <v>64</v>
      </c>
      <c r="I6028">
        <f t="shared" ca="1" si="306"/>
        <v>52</v>
      </c>
      <c r="J6028">
        <f t="shared" ca="1" si="306"/>
        <v>57</v>
      </c>
    </row>
    <row r="6029" spans="1:10" x14ac:dyDescent="0.25">
      <c r="A6029">
        <f t="shared" ca="1" si="307"/>
        <v>88</v>
      </c>
      <c r="B6029">
        <f t="shared" ca="1" si="306"/>
        <v>12</v>
      </c>
      <c r="C6029">
        <f t="shared" ca="1" si="306"/>
        <v>8</v>
      </c>
      <c r="D6029">
        <f t="shared" ca="1" si="306"/>
        <v>85</v>
      </c>
      <c r="E6029">
        <f t="shared" ca="1" si="306"/>
        <v>67</v>
      </c>
      <c r="F6029">
        <f t="shared" ca="1" si="306"/>
        <v>92</v>
      </c>
      <c r="G6029">
        <f t="shared" ca="1" si="306"/>
        <v>28</v>
      </c>
      <c r="H6029">
        <f t="shared" ca="1" si="306"/>
        <v>67</v>
      </c>
      <c r="I6029">
        <f t="shared" ca="1" si="306"/>
        <v>86</v>
      </c>
      <c r="J6029">
        <f t="shared" ca="1" si="306"/>
        <v>41</v>
      </c>
    </row>
    <row r="6030" spans="1:10" x14ac:dyDescent="0.25">
      <c r="A6030">
        <f t="shared" ca="1" si="307"/>
        <v>74</v>
      </c>
      <c r="B6030">
        <f t="shared" ca="1" si="306"/>
        <v>14</v>
      </c>
      <c r="C6030">
        <f t="shared" ca="1" si="306"/>
        <v>58</v>
      </c>
      <c r="D6030">
        <f t="shared" ca="1" si="306"/>
        <v>79</v>
      </c>
      <c r="E6030">
        <f t="shared" ca="1" si="306"/>
        <v>73</v>
      </c>
      <c r="F6030">
        <f t="shared" ca="1" si="306"/>
        <v>41</v>
      </c>
      <c r="G6030">
        <f t="shared" ca="1" si="306"/>
        <v>89</v>
      </c>
      <c r="H6030">
        <f t="shared" ca="1" si="306"/>
        <v>90</v>
      </c>
      <c r="I6030">
        <f t="shared" ca="1" si="306"/>
        <v>74</v>
      </c>
      <c r="J6030">
        <f t="shared" ca="1" si="306"/>
        <v>40</v>
      </c>
    </row>
    <row r="6031" spans="1:10" x14ac:dyDescent="0.25">
      <c r="A6031">
        <f t="shared" ca="1" si="307"/>
        <v>60</v>
      </c>
      <c r="B6031">
        <f t="shared" ca="1" si="306"/>
        <v>13</v>
      </c>
      <c r="C6031">
        <f t="shared" ca="1" si="306"/>
        <v>39</v>
      </c>
      <c r="D6031">
        <f t="shared" ca="1" si="306"/>
        <v>46</v>
      </c>
      <c r="E6031">
        <f t="shared" ca="1" si="306"/>
        <v>87</v>
      </c>
      <c r="F6031">
        <f t="shared" ca="1" si="306"/>
        <v>9</v>
      </c>
      <c r="G6031">
        <f t="shared" ca="1" si="306"/>
        <v>82</v>
      </c>
      <c r="H6031">
        <f t="shared" ca="1" si="306"/>
        <v>20</v>
      </c>
      <c r="I6031">
        <f t="shared" ca="1" si="306"/>
        <v>45</v>
      </c>
      <c r="J6031">
        <f t="shared" ca="1" si="306"/>
        <v>23</v>
      </c>
    </row>
    <row r="6032" spans="1:10" x14ac:dyDescent="0.25">
      <c r="A6032">
        <f t="shared" ca="1" si="307"/>
        <v>58</v>
      </c>
      <c r="B6032">
        <f t="shared" ca="1" si="306"/>
        <v>46</v>
      </c>
      <c r="C6032">
        <f t="shared" ca="1" si="306"/>
        <v>61</v>
      </c>
      <c r="D6032">
        <f t="shared" ca="1" si="306"/>
        <v>57</v>
      </c>
      <c r="E6032">
        <f t="shared" ca="1" si="306"/>
        <v>100</v>
      </c>
      <c r="F6032">
        <f t="shared" ca="1" si="306"/>
        <v>74</v>
      </c>
      <c r="G6032">
        <f t="shared" ca="1" si="306"/>
        <v>71</v>
      </c>
      <c r="H6032">
        <f t="shared" ca="1" si="306"/>
        <v>70</v>
      </c>
      <c r="I6032">
        <f t="shared" ca="1" si="306"/>
        <v>78</v>
      </c>
      <c r="J6032">
        <f t="shared" ca="1" si="306"/>
        <v>42</v>
      </c>
    </row>
    <row r="6033" spans="1:10" x14ac:dyDescent="0.25">
      <c r="A6033">
        <f t="shared" ca="1" si="307"/>
        <v>79</v>
      </c>
      <c r="B6033">
        <f t="shared" ca="1" si="306"/>
        <v>43</v>
      </c>
      <c r="C6033">
        <f t="shared" ca="1" si="306"/>
        <v>52</v>
      </c>
      <c r="D6033">
        <f t="shared" ca="1" si="306"/>
        <v>7</v>
      </c>
      <c r="E6033">
        <f t="shared" ca="1" si="306"/>
        <v>48</v>
      </c>
      <c r="F6033">
        <f t="shared" ca="1" si="306"/>
        <v>39</v>
      </c>
      <c r="G6033">
        <f t="shared" ca="1" si="306"/>
        <v>48</v>
      </c>
      <c r="H6033">
        <f t="shared" ca="1" si="306"/>
        <v>45</v>
      </c>
      <c r="I6033">
        <f t="shared" ca="1" si="306"/>
        <v>5</v>
      </c>
      <c r="J6033">
        <f t="shared" ca="1" si="306"/>
        <v>90</v>
      </c>
    </row>
    <row r="6034" spans="1:10" x14ac:dyDescent="0.25">
      <c r="A6034">
        <f t="shared" ca="1" si="307"/>
        <v>76</v>
      </c>
      <c r="B6034">
        <f t="shared" ca="1" si="306"/>
        <v>41</v>
      </c>
      <c r="C6034">
        <f t="shared" ca="1" si="306"/>
        <v>40</v>
      </c>
      <c r="D6034">
        <f t="shared" ca="1" si="306"/>
        <v>53</v>
      </c>
      <c r="E6034">
        <f t="shared" ca="1" si="306"/>
        <v>55</v>
      </c>
      <c r="F6034">
        <f t="shared" ca="1" si="306"/>
        <v>70</v>
      </c>
      <c r="G6034">
        <f t="shared" ca="1" si="306"/>
        <v>82</v>
      </c>
      <c r="H6034">
        <f t="shared" ca="1" si="306"/>
        <v>45</v>
      </c>
      <c r="I6034">
        <f t="shared" ca="1" si="306"/>
        <v>17</v>
      </c>
      <c r="J6034">
        <f t="shared" ca="1" si="306"/>
        <v>28</v>
      </c>
    </row>
    <row r="6035" spans="1:10" x14ac:dyDescent="0.25">
      <c r="A6035">
        <f t="shared" ca="1" si="307"/>
        <v>30</v>
      </c>
      <c r="B6035">
        <f t="shared" ca="1" si="306"/>
        <v>84</v>
      </c>
      <c r="C6035">
        <f t="shared" ca="1" si="306"/>
        <v>30</v>
      </c>
      <c r="D6035">
        <f t="shared" ca="1" si="306"/>
        <v>16</v>
      </c>
      <c r="E6035">
        <f t="shared" ca="1" si="306"/>
        <v>18</v>
      </c>
      <c r="F6035">
        <f t="shared" ca="1" si="306"/>
        <v>24</v>
      </c>
      <c r="G6035">
        <f t="shared" ca="1" si="306"/>
        <v>5</v>
      </c>
      <c r="H6035">
        <f t="shared" ca="1" si="306"/>
        <v>52</v>
      </c>
      <c r="I6035">
        <f t="shared" ca="1" si="306"/>
        <v>15</v>
      </c>
      <c r="J6035">
        <f t="shared" ca="1" si="306"/>
        <v>36</v>
      </c>
    </row>
    <row r="6036" spans="1:10" x14ac:dyDescent="0.25">
      <c r="A6036">
        <f t="shared" ca="1" si="307"/>
        <v>63</v>
      </c>
      <c r="B6036">
        <f t="shared" ca="1" si="306"/>
        <v>48</v>
      </c>
      <c r="C6036">
        <f t="shared" ca="1" si="306"/>
        <v>22</v>
      </c>
      <c r="D6036">
        <f t="shared" ca="1" si="306"/>
        <v>97</v>
      </c>
      <c r="E6036">
        <f t="shared" ca="1" si="306"/>
        <v>26</v>
      </c>
      <c r="F6036">
        <f t="shared" ca="1" si="306"/>
        <v>4</v>
      </c>
      <c r="G6036">
        <f t="shared" ca="1" si="306"/>
        <v>98</v>
      </c>
      <c r="H6036">
        <f t="shared" ca="1" si="306"/>
        <v>18</v>
      </c>
      <c r="I6036">
        <f t="shared" ca="1" si="306"/>
        <v>88</v>
      </c>
      <c r="J6036">
        <f t="shared" ca="1" si="306"/>
        <v>30</v>
      </c>
    </row>
    <row r="6037" spans="1:10" x14ac:dyDescent="0.25">
      <c r="A6037">
        <f t="shared" ca="1" si="307"/>
        <v>8</v>
      </c>
      <c r="B6037">
        <f t="shared" ca="1" si="306"/>
        <v>14</v>
      </c>
      <c r="C6037">
        <f t="shared" ca="1" si="306"/>
        <v>10</v>
      </c>
      <c r="D6037">
        <f t="shared" ca="1" si="306"/>
        <v>15</v>
      </c>
      <c r="E6037">
        <f t="shared" ca="1" si="306"/>
        <v>46</v>
      </c>
      <c r="F6037">
        <f t="shared" ca="1" si="306"/>
        <v>84</v>
      </c>
      <c r="G6037">
        <f t="shared" ca="1" si="306"/>
        <v>65</v>
      </c>
      <c r="H6037">
        <f t="shared" ca="1" si="306"/>
        <v>48</v>
      </c>
      <c r="I6037">
        <f t="shared" ca="1" si="306"/>
        <v>52</v>
      </c>
      <c r="J6037">
        <f t="shared" ca="1" si="306"/>
        <v>23</v>
      </c>
    </row>
    <row r="6038" spans="1:10" x14ac:dyDescent="0.25">
      <c r="A6038">
        <f t="shared" ca="1" si="307"/>
        <v>44</v>
      </c>
      <c r="B6038">
        <f t="shared" ca="1" si="306"/>
        <v>65</v>
      </c>
      <c r="C6038">
        <f t="shared" ca="1" si="306"/>
        <v>43</v>
      </c>
      <c r="D6038">
        <f t="shared" ca="1" si="306"/>
        <v>61</v>
      </c>
      <c r="E6038">
        <f t="shared" ca="1" si="306"/>
        <v>78</v>
      </c>
      <c r="F6038">
        <f t="shared" ca="1" si="306"/>
        <v>7</v>
      </c>
      <c r="G6038">
        <f t="shared" ca="1" si="306"/>
        <v>87</v>
      </c>
      <c r="H6038">
        <f t="shared" ca="1" si="306"/>
        <v>46</v>
      </c>
      <c r="I6038">
        <f t="shared" ca="1" si="306"/>
        <v>72</v>
      </c>
      <c r="J6038">
        <f t="shared" ca="1" si="306"/>
        <v>58</v>
      </c>
    </row>
    <row r="6039" spans="1:10" x14ac:dyDescent="0.25">
      <c r="A6039">
        <f t="shared" ca="1" si="307"/>
        <v>57</v>
      </c>
      <c r="B6039">
        <f t="shared" ca="1" si="306"/>
        <v>58</v>
      </c>
      <c r="C6039">
        <f t="shared" ca="1" si="306"/>
        <v>85</v>
      </c>
      <c r="D6039">
        <f t="shared" ca="1" si="306"/>
        <v>90</v>
      </c>
      <c r="E6039">
        <f t="shared" ca="1" si="306"/>
        <v>79</v>
      </c>
      <c r="F6039">
        <f t="shared" ca="1" si="306"/>
        <v>87</v>
      </c>
      <c r="G6039">
        <f t="shared" ca="1" si="306"/>
        <v>20</v>
      </c>
      <c r="H6039">
        <f t="shared" ca="1" si="306"/>
        <v>67</v>
      </c>
      <c r="I6039">
        <f t="shared" ca="1" si="306"/>
        <v>32</v>
      </c>
      <c r="J6039">
        <f t="shared" ca="1" si="306"/>
        <v>81</v>
      </c>
    </row>
    <row r="6040" spans="1:10" x14ac:dyDescent="0.25">
      <c r="A6040">
        <f t="shared" ca="1" si="307"/>
        <v>90</v>
      </c>
      <c r="B6040">
        <f t="shared" ca="1" si="306"/>
        <v>60</v>
      </c>
      <c r="C6040">
        <f t="shared" ca="1" si="306"/>
        <v>63</v>
      </c>
      <c r="D6040">
        <f t="shared" ca="1" si="306"/>
        <v>48</v>
      </c>
      <c r="E6040">
        <f t="shared" ca="1" si="306"/>
        <v>3</v>
      </c>
      <c r="F6040">
        <f t="shared" ca="1" si="306"/>
        <v>17</v>
      </c>
      <c r="G6040">
        <f t="shared" ca="1" si="306"/>
        <v>15</v>
      </c>
      <c r="H6040">
        <f t="shared" ca="1" si="306"/>
        <v>81</v>
      </c>
      <c r="I6040">
        <f t="shared" ca="1" si="306"/>
        <v>17</v>
      </c>
      <c r="J6040">
        <f t="shared" ca="1" si="306"/>
        <v>55</v>
      </c>
    </row>
    <row r="6041" spans="1:10" x14ac:dyDescent="0.25">
      <c r="A6041">
        <f t="shared" ca="1" si="307"/>
        <v>85</v>
      </c>
      <c r="B6041">
        <f t="shared" ca="1" si="306"/>
        <v>88</v>
      </c>
      <c r="C6041">
        <f t="shared" ca="1" si="306"/>
        <v>97</v>
      </c>
      <c r="D6041">
        <f t="shared" ca="1" si="306"/>
        <v>30</v>
      </c>
      <c r="E6041">
        <f t="shared" ca="1" si="306"/>
        <v>63</v>
      </c>
      <c r="F6041">
        <f t="shared" ca="1" si="306"/>
        <v>11</v>
      </c>
      <c r="G6041">
        <f t="shared" ca="1" si="306"/>
        <v>21</v>
      </c>
      <c r="H6041">
        <f t="shared" ca="1" si="306"/>
        <v>35</v>
      </c>
      <c r="I6041">
        <f t="shared" ca="1" si="306"/>
        <v>36</v>
      </c>
      <c r="J6041">
        <f t="shared" ca="1" si="306"/>
        <v>80</v>
      </c>
    </row>
    <row r="6042" spans="1:10" x14ac:dyDescent="0.25">
      <c r="A6042">
        <f t="shared" ca="1" si="307"/>
        <v>34</v>
      </c>
      <c r="B6042">
        <f t="shared" ca="1" si="306"/>
        <v>78</v>
      </c>
      <c r="C6042">
        <f t="shared" ca="1" si="306"/>
        <v>91</v>
      </c>
      <c r="D6042">
        <f t="shared" ca="1" si="306"/>
        <v>27</v>
      </c>
      <c r="E6042">
        <f t="shared" ca="1" si="306"/>
        <v>68</v>
      </c>
      <c r="F6042">
        <f t="shared" ca="1" si="306"/>
        <v>83</v>
      </c>
      <c r="G6042">
        <f t="shared" ca="1" si="306"/>
        <v>22</v>
      </c>
      <c r="H6042">
        <f t="shared" ca="1" si="306"/>
        <v>64</v>
      </c>
      <c r="I6042">
        <f t="shared" ca="1" si="306"/>
        <v>82</v>
      </c>
      <c r="J6042">
        <f t="shared" ca="1" si="306"/>
        <v>10</v>
      </c>
    </row>
    <row r="6043" spans="1:10" x14ac:dyDescent="0.25">
      <c r="A6043">
        <f t="shared" ca="1" si="307"/>
        <v>3</v>
      </c>
      <c r="B6043">
        <f t="shared" ca="1" si="306"/>
        <v>20</v>
      </c>
      <c r="C6043">
        <f t="shared" ca="1" si="306"/>
        <v>63</v>
      </c>
      <c r="D6043">
        <f t="shared" ca="1" si="306"/>
        <v>66</v>
      </c>
      <c r="E6043">
        <f t="shared" ca="1" si="306"/>
        <v>32</v>
      </c>
      <c r="F6043">
        <f t="shared" ca="1" si="306"/>
        <v>26</v>
      </c>
      <c r="G6043">
        <f t="shared" ca="1" si="306"/>
        <v>45</v>
      </c>
      <c r="H6043">
        <f t="shared" ca="1" si="306"/>
        <v>41</v>
      </c>
      <c r="I6043">
        <f t="shared" ca="1" si="306"/>
        <v>98</v>
      </c>
      <c r="J6043">
        <f t="shared" ca="1" si="306"/>
        <v>72</v>
      </c>
    </row>
    <row r="6044" spans="1:10" x14ac:dyDescent="0.25">
      <c r="A6044">
        <f t="shared" ca="1" si="307"/>
        <v>48</v>
      </c>
      <c r="B6044">
        <f t="shared" ca="1" si="306"/>
        <v>45</v>
      </c>
      <c r="C6044">
        <f t="shared" ca="1" si="306"/>
        <v>99</v>
      </c>
      <c r="D6044">
        <f t="shared" ca="1" si="306"/>
        <v>2</v>
      </c>
      <c r="E6044">
        <f t="shared" ca="1" si="306"/>
        <v>2</v>
      </c>
      <c r="F6044">
        <f t="shared" ca="1" si="306"/>
        <v>88</v>
      </c>
      <c r="G6044">
        <f t="shared" ca="1" si="306"/>
        <v>60</v>
      </c>
      <c r="H6044">
        <f t="shared" ca="1" si="306"/>
        <v>86</v>
      </c>
      <c r="I6044">
        <f t="shared" ca="1" si="306"/>
        <v>47</v>
      </c>
      <c r="J6044">
        <f t="shared" ca="1" si="306"/>
        <v>99</v>
      </c>
    </row>
    <row r="6045" spans="1:10" x14ac:dyDescent="0.25">
      <c r="A6045">
        <f t="shared" ca="1" si="307"/>
        <v>9</v>
      </c>
      <c r="B6045">
        <f t="shared" ca="1" si="306"/>
        <v>30</v>
      </c>
      <c r="C6045">
        <f t="shared" ca="1" si="306"/>
        <v>95</v>
      </c>
      <c r="D6045">
        <f t="shared" ca="1" si="306"/>
        <v>38</v>
      </c>
      <c r="E6045">
        <f t="shared" ca="1" si="306"/>
        <v>17</v>
      </c>
      <c r="F6045">
        <f t="shared" ca="1" si="306"/>
        <v>72</v>
      </c>
      <c r="G6045">
        <f t="shared" ca="1" si="306"/>
        <v>34</v>
      </c>
      <c r="H6045">
        <f t="shared" ca="1" si="306"/>
        <v>28</v>
      </c>
      <c r="I6045">
        <f t="shared" ref="B6045:J6108" ca="1" si="308">RANDBETWEEN(1,100)</f>
        <v>66</v>
      </c>
      <c r="J6045">
        <f t="shared" ca="1" si="308"/>
        <v>75</v>
      </c>
    </row>
    <row r="6046" spans="1:10" x14ac:dyDescent="0.25">
      <c r="A6046">
        <f t="shared" ca="1" si="307"/>
        <v>91</v>
      </c>
      <c r="B6046">
        <f t="shared" ca="1" si="308"/>
        <v>93</v>
      </c>
      <c r="C6046">
        <f t="shared" ca="1" si="308"/>
        <v>32</v>
      </c>
      <c r="D6046">
        <f t="shared" ca="1" si="308"/>
        <v>27</v>
      </c>
      <c r="E6046">
        <f t="shared" ca="1" si="308"/>
        <v>28</v>
      </c>
      <c r="F6046">
        <f t="shared" ca="1" si="308"/>
        <v>28</v>
      </c>
      <c r="G6046">
        <f t="shared" ca="1" si="308"/>
        <v>80</v>
      </c>
      <c r="H6046">
        <f t="shared" ca="1" si="308"/>
        <v>14</v>
      </c>
      <c r="I6046">
        <f t="shared" ca="1" si="308"/>
        <v>17</v>
      </c>
      <c r="J6046">
        <f t="shared" ca="1" si="308"/>
        <v>60</v>
      </c>
    </row>
    <row r="6047" spans="1:10" x14ac:dyDescent="0.25">
      <c r="A6047">
        <f t="shared" ca="1" si="307"/>
        <v>76</v>
      </c>
      <c r="B6047">
        <f t="shared" ca="1" si="308"/>
        <v>68</v>
      </c>
      <c r="C6047">
        <f t="shared" ca="1" si="308"/>
        <v>59</v>
      </c>
      <c r="D6047">
        <f t="shared" ca="1" si="308"/>
        <v>55</v>
      </c>
      <c r="E6047">
        <f t="shared" ca="1" si="308"/>
        <v>98</v>
      </c>
      <c r="F6047">
        <f t="shared" ca="1" si="308"/>
        <v>94</v>
      </c>
      <c r="G6047">
        <f t="shared" ca="1" si="308"/>
        <v>21</v>
      </c>
      <c r="H6047">
        <f t="shared" ca="1" si="308"/>
        <v>25</v>
      </c>
      <c r="I6047">
        <f t="shared" ca="1" si="308"/>
        <v>89</v>
      </c>
      <c r="J6047">
        <f t="shared" ca="1" si="308"/>
        <v>49</v>
      </c>
    </row>
    <row r="6048" spans="1:10" x14ac:dyDescent="0.25">
      <c r="A6048">
        <f t="shared" ca="1" si="307"/>
        <v>25</v>
      </c>
      <c r="B6048">
        <f t="shared" ca="1" si="308"/>
        <v>31</v>
      </c>
      <c r="C6048">
        <f t="shared" ca="1" si="308"/>
        <v>100</v>
      </c>
      <c r="D6048">
        <f t="shared" ca="1" si="308"/>
        <v>26</v>
      </c>
      <c r="E6048">
        <f t="shared" ca="1" si="308"/>
        <v>98</v>
      </c>
      <c r="F6048">
        <f t="shared" ca="1" si="308"/>
        <v>86</v>
      </c>
      <c r="G6048">
        <f t="shared" ca="1" si="308"/>
        <v>2</v>
      </c>
      <c r="H6048">
        <f t="shared" ca="1" si="308"/>
        <v>35</v>
      </c>
      <c r="I6048">
        <f t="shared" ca="1" si="308"/>
        <v>2</v>
      </c>
      <c r="J6048">
        <f t="shared" ca="1" si="308"/>
        <v>26</v>
      </c>
    </row>
    <row r="6049" spans="1:10" x14ac:dyDescent="0.25">
      <c r="A6049">
        <f t="shared" ca="1" si="307"/>
        <v>94</v>
      </c>
      <c r="B6049">
        <f t="shared" ca="1" si="308"/>
        <v>61</v>
      </c>
      <c r="C6049">
        <f t="shared" ca="1" si="308"/>
        <v>45</v>
      </c>
      <c r="D6049">
        <f t="shared" ca="1" si="308"/>
        <v>21</v>
      </c>
      <c r="E6049">
        <f t="shared" ca="1" si="308"/>
        <v>49</v>
      </c>
      <c r="F6049">
        <f t="shared" ca="1" si="308"/>
        <v>93</v>
      </c>
      <c r="G6049">
        <f t="shared" ca="1" si="308"/>
        <v>21</v>
      </c>
      <c r="H6049">
        <f t="shared" ca="1" si="308"/>
        <v>14</v>
      </c>
      <c r="I6049">
        <f t="shared" ca="1" si="308"/>
        <v>35</v>
      </c>
      <c r="J6049">
        <f t="shared" ca="1" si="308"/>
        <v>77</v>
      </c>
    </row>
    <row r="6050" spans="1:10" x14ac:dyDescent="0.25">
      <c r="A6050">
        <f t="shared" ca="1" si="307"/>
        <v>86</v>
      </c>
      <c r="B6050">
        <f t="shared" ca="1" si="308"/>
        <v>26</v>
      </c>
      <c r="C6050">
        <f t="shared" ca="1" si="308"/>
        <v>87</v>
      </c>
      <c r="D6050">
        <f t="shared" ca="1" si="308"/>
        <v>80</v>
      </c>
      <c r="E6050">
        <f t="shared" ca="1" si="308"/>
        <v>48</v>
      </c>
      <c r="F6050">
        <f t="shared" ca="1" si="308"/>
        <v>11</v>
      </c>
      <c r="G6050">
        <f t="shared" ca="1" si="308"/>
        <v>78</v>
      </c>
      <c r="H6050">
        <f t="shared" ca="1" si="308"/>
        <v>65</v>
      </c>
      <c r="I6050">
        <f t="shared" ca="1" si="308"/>
        <v>52</v>
      </c>
      <c r="J6050">
        <f t="shared" ca="1" si="308"/>
        <v>44</v>
      </c>
    </row>
    <row r="6051" spans="1:10" x14ac:dyDescent="0.25">
      <c r="A6051">
        <f t="shared" ca="1" si="307"/>
        <v>80</v>
      </c>
      <c r="B6051">
        <f t="shared" ca="1" si="308"/>
        <v>96</v>
      </c>
      <c r="C6051">
        <f t="shared" ca="1" si="308"/>
        <v>61</v>
      </c>
      <c r="D6051">
        <f t="shared" ca="1" si="308"/>
        <v>72</v>
      </c>
      <c r="E6051">
        <f t="shared" ca="1" si="308"/>
        <v>43</v>
      </c>
      <c r="F6051">
        <f t="shared" ca="1" si="308"/>
        <v>25</v>
      </c>
      <c r="G6051">
        <f t="shared" ca="1" si="308"/>
        <v>62</v>
      </c>
      <c r="H6051">
        <f t="shared" ca="1" si="308"/>
        <v>72</v>
      </c>
      <c r="I6051">
        <f t="shared" ca="1" si="308"/>
        <v>67</v>
      </c>
      <c r="J6051">
        <f t="shared" ca="1" si="308"/>
        <v>10</v>
      </c>
    </row>
    <row r="6052" spans="1:10" x14ac:dyDescent="0.25">
      <c r="A6052">
        <f t="shared" ca="1" si="307"/>
        <v>91</v>
      </c>
      <c r="B6052">
        <f t="shared" ca="1" si="308"/>
        <v>50</v>
      </c>
      <c r="C6052">
        <f t="shared" ca="1" si="308"/>
        <v>64</v>
      </c>
      <c r="D6052">
        <f t="shared" ca="1" si="308"/>
        <v>9</v>
      </c>
      <c r="E6052">
        <f t="shared" ca="1" si="308"/>
        <v>13</v>
      </c>
      <c r="F6052">
        <f t="shared" ca="1" si="308"/>
        <v>2</v>
      </c>
      <c r="G6052">
        <f t="shared" ca="1" si="308"/>
        <v>91</v>
      </c>
      <c r="H6052">
        <f t="shared" ca="1" si="308"/>
        <v>56</v>
      </c>
      <c r="I6052">
        <f t="shared" ca="1" si="308"/>
        <v>3</v>
      </c>
      <c r="J6052">
        <f t="shared" ca="1" si="308"/>
        <v>71</v>
      </c>
    </row>
    <row r="6053" spans="1:10" x14ac:dyDescent="0.25">
      <c r="A6053">
        <f t="shared" ca="1" si="307"/>
        <v>80</v>
      </c>
      <c r="B6053">
        <f t="shared" ca="1" si="308"/>
        <v>59</v>
      </c>
      <c r="C6053">
        <f t="shared" ca="1" si="308"/>
        <v>89</v>
      </c>
      <c r="D6053">
        <f t="shared" ca="1" si="308"/>
        <v>13</v>
      </c>
      <c r="E6053">
        <f t="shared" ca="1" si="308"/>
        <v>15</v>
      </c>
      <c r="F6053">
        <f t="shared" ca="1" si="308"/>
        <v>65</v>
      </c>
      <c r="G6053">
        <f t="shared" ca="1" si="308"/>
        <v>98</v>
      </c>
      <c r="H6053">
        <f t="shared" ca="1" si="308"/>
        <v>47</v>
      </c>
      <c r="I6053">
        <f t="shared" ca="1" si="308"/>
        <v>93</v>
      </c>
      <c r="J6053">
        <f t="shared" ca="1" si="308"/>
        <v>41</v>
      </c>
    </row>
    <row r="6054" spans="1:10" x14ac:dyDescent="0.25">
      <c r="A6054">
        <f t="shared" ca="1" si="307"/>
        <v>89</v>
      </c>
      <c r="B6054">
        <f t="shared" ca="1" si="308"/>
        <v>72</v>
      </c>
      <c r="C6054">
        <f t="shared" ca="1" si="308"/>
        <v>99</v>
      </c>
      <c r="D6054">
        <f t="shared" ca="1" si="308"/>
        <v>50</v>
      </c>
      <c r="E6054">
        <f t="shared" ca="1" si="308"/>
        <v>65</v>
      </c>
      <c r="F6054">
        <f t="shared" ca="1" si="308"/>
        <v>51</v>
      </c>
      <c r="G6054">
        <f t="shared" ca="1" si="308"/>
        <v>18</v>
      </c>
      <c r="H6054">
        <f t="shared" ca="1" si="308"/>
        <v>15</v>
      </c>
      <c r="I6054">
        <f t="shared" ca="1" si="308"/>
        <v>92</v>
      </c>
      <c r="J6054">
        <f t="shared" ca="1" si="308"/>
        <v>37</v>
      </c>
    </row>
    <row r="6055" spans="1:10" x14ac:dyDescent="0.25">
      <c r="A6055">
        <f t="shared" ca="1" si="307"/>
        <v>2</v>
      </c>
      <c r="B6055">
        <f t="shared" ca="1" si="308"/>
        <v>27</v>
      </c>
      <c r="C6055">
        <f t="shared" ca="1" si="308"/>
        <v>31</v>
      </c>
      <c r="D6055">
        <f t="shared" ca="1" si="308"/>
        <v>68</v>
      </c>
      <c r="E6055">
        <f t="shared" ca="1" si="308"/>
        <v>80</v>
      </c>
      <c r="F6055">
        <f t="shared" ca="1" si="308"/>
        <v>28</v>
      </c>
      <c r="G6055">
        <f t="shared" ca="1" si="308"/>
        <v>27</v>
      </c>
      <c r="H6055">
        <f t="shared" ca="1" si="308"/>
        <v>11</v>
      </c>
      <c r="I6055">
        <f t="shared" ca="1" si="308"/>
        <v>80</v>
      </c>
      <c r="J6055">
        <f t="shared" ca="1" si="308"/>
        <v>45</v>
      </c>
    </row>
    <row r="6056" spans="1:10" x14ac:dyDescent="0.25">
      <c r="A6056">
        <f t="shared" ca="1" si="307"/>
        <v>98</v>
      </c>
      <c r="B6056">
        <f t="shared" ca="1" si="308"/>
        <v>29</v>
      </c>
      <c r="C6056">
        <f t="shared" ca="1" si="308"/>
        <v>11</v>
      </c>
      <c r="D6056">
        <f t="shared" ca="1" si="308"/>
        <v>99</v>
      </c>
      <c r="E6056">
        <f t="shared" ca="1" si="308"/>
        <v>18</v>
      </c>
      <c r="F6056">
        <f t="shared" ca="1" si="308"/>
        <v>21</v>
      </c>
      <c r="G6056">
        <f t="shared" ca="1" si="308"/>
        <v>92</v>
      </c>
      <c r="H6056">
        <f t="shared" ca="1" si="308"/>
        <v>7</v>
      </c>
      <c r="I6056">
        <f t="shared" ca="1" si="308"/>
        <v>71</v>
      </c>
      <c r="J6056">
        <f t="shared" ca="1" si="308"/>
        <v>91</v>
      </c>
    </row>
    <row r="6057" spans="1:10" x14ac:dyDescent="0.25">
      <c r="A6057">
        <f t="shared" ca="1" si="307"/>
        <v>66</v>
      </c>
      <c r="B6057">
        <f t="shared" ca="1" si="308"/>
        <v>9</v>
      </c>
      <c r="C6057">
        <f t="shared" ca="1" si="308"/>
        <v>66</v>
      </c>
      <c r="D6057">
        <f t="shared" ca="1" si="308"/>
        <v>24</v>
      </c>
      <c r="E6057">
        <f t="shared" ca="1" si="308"/>
        <v>97</v>
      </c>
      <c r="F6057">
        <f t="shared" ca="1" si="308"/>
        <v>40</v>
      </c>
      <c r="G6057">
        <f t="shared" ca="1" si="308"/>
        <v>8</v>
      </c>
      <c r="H6057">
        <f t="shared" ca="1" si="308"/>
        <v>96</v>
      </c>
      <c r="I6057">
        <f t="shared" ca="1" si="308"/>
        <v>11</v>
      </c>
      <c r="J6057">
        <f t="shared" ca="1" si="308"/>
        <v>8</v>
      </c>
    </row>
    <row r="6058" spans="1:10" x14ac:dyDescent="0.25">
      <c r="A6058">
        <f t="shared" ca="1" si="307"/>
        <v>8</v>
      </c>
      <c r="B6058">
        <f t="shared" ca="1" si="308"/>
        <v>93</v>
      </c>
      <c r="C6058">
        <f t="shared" ca="1" si="308"/>
        <v>31</v>
      </c>
      <c r="D6058">
        <f t="shared" ca="1" si="308"/>
        <v>37</v>
      </c>
      <c r="E6058">
        <f t="shared" ca="1" si="308"/>
        <v>3</v>
      </c>
      <c r="F6058">
        <f t="shared" ca="1" si="308"/>
        <v>72</v>
      </c>
      <c r="G6058">
        <f t="shared" ca="1" si="308"/>
        <v>60</v>
      </c>
      <c r="H6058">
        <f t="shared" ca="1" si="308"/>
        <v>84</v>
      </c>
      <c r="I6058">
        <f t="shared" ca="1" si="308"/>
        <v>73</v>
      </c>
      <c r="J6058">
        <f t="shared" ca="1" si="308"/>
        <v>66</v>
      </c>
    </row>
    <row r="6059" spans="1:10" x14ac:dyDescent="0.25">
      <c r="A6059">
        <f t="shared" ca="1" si="307"/>
        <v>78</v>
      </c>
      <c r="B6059">
        <f t="shared" ca="1" si="308"/>
        <v>76</v>
      </c>
      <c r="C6059">
        <f t="shared" ca="1" si="308"/>
        <v>35</v>
      </c>
      <c r="D6059">
        <f t="shared" ca="1" si="308"/>
        <v>56</v>
      </c>
      <c r="E6059">
        <f t="shared" ca="1" si="308"/>
        <v>80</v>
      </c>
      <c r="F6059">
        <f t="shared" ca="1" si="308"/>
        <v>53</v>
      </c>
      <c r="G6059">
        <f t="shared" ca="1" si="308"/>
        <v>72</v>
      </c>
      <c r="H6059">
        <f t="shared" ca="1" si="308"/>
        <v>47</v>
      </c>
      <c r="I6059">
        <f t="shared" ca="1" si="308"/>
        <v>63</v>
      </c>
      <c r="J6059">
        <f t="shared" ca="1" si="308"/>
        <v>89</v>
      </c>
    </row>
    <row r="6060" spans="1:10" x14ac:dyDescent="0.25">
      <c r="A6060">
        <f t="shared" ca="1" si="307"/>
        <v>65</v>
      </c>
      <c r="B6060">
        <f t="shared" ca="1" si="308"/>
        <v>14</v>
      </c>
      <c r="C6060">
        <f t="shared" ca="1" si="308"/>
        <v>45</v>
      </c>
      <c r="D6060">
        <f t="shared" ca="1" si="308"/>
        <v>38</v>
      </c>
      <c r="E6060">
        <f t="shared" ca="1" si="308"/>
        <v>59</v>
      </c>
      <c r="F6060">
        <f t="shared" ca="1" si="308"/>
        <v>93</v>
      </c>
      <c r="G6060">
        <f t="shared" ca="1" si="308"/>
        <v>89</v>
      </c>
      <c r="H6060">
        <f t="shared" ca="1" si="308"/>
        <v>70</v>
      </c>
      <c r="I6060">
        <f t="shared" ca="1" si="308"/>
        <v>85</v>
      </c>
      <c r="J6060">
        <f t="shared" ca="1" si="308"/>
        <v>89</v>
      </c>
    </row>
    <row r="6061" spans="1:10" x14ac:dyDescent="0.25">
      <c r="A6061">
        <f t="shared" ca="1" si="307"/>
        <v>35</v>
      </c>
      <c r="B6061">
        <f t="shared" ca="1" si="308"/>
        <v>42</v>
      </c>
      <c r="C6061">
        <f t="shared" ca="1" si="308"/>
        <v>97</v>
      </c>
      <c r="D6061">
        <f t="shared" ca="1" si="308"/>
        <v>25</v>
      </c>
      <c r="E6061">
        <f t="shared" ca="1" si="308"/>
        <v>8</v>
      </c>
      <c r="F6061">
        <f t="shared" ca="1" si="308"/>
        <v>85</v>
      </c>
      <c r="G6061">
        <f t="shared" ca="1" si="308"/>
        <v>20</v>
      </c>
      <c r="H6061">
        <f t="shared" ca="1" si="308"/>
        <v>59</v>
      </c>
      <c r="I6061">
        <f t="shared" ca="1" si="308"/>
        <v>55</v>
      </c>
      <c r="J6061">
        <f t="shared" ca="1" si="308"/>
        <v>72</v>
      </c>
    </row>
    <row r="6062" spans="1:10" x14ac:dyDescent="0.25">
      <c r="A6062">
        <f t="shared" ca="1" si="307"/>
        <v>39</v>
      </c>
      <c r="B6062">
        <f t="shared" ca="1" si="308"/>
        <v>1</v>
      </c>
      <c r="C6062">
        <f t="shared" ca="1" si="308"/>
        <v>12</v>
      </c>
      <c r="D6062">
        <f t="shared" ca="1" si="308"/>
        <v>29</v>
      </c>
      <c r="E6062">
        <f t="shared" ca="1" si="308"/>
        <v>31</v>
      </c>
      <c r="F6062">
        <f t="shared" ca="1" si="308"/>
        <v>24</v>
      </c>
      <c r="G6062">
        <f t="shared" ca="1" si="308"/>
        <v>75</v>
      </c>
      <c r="H6062">
        <f t="shared" ca="1" si="308"/>
        <v>75</v>
      </c>
      <c r="I6062">
        <f t="shared" ca="1" si="308"/>
        <v>58</v>
      </c>
      <c r="J6062">
        <f t="shared" ca="1" si="308"/>
        <v>13</v>
      </c>
    </row>
    <row r="6063" spans="1:10" x14ac:dyDescent="0.25">
      <c r="A6063">
        <f t="shared" ca="1" si="307"/>
        <v>80</v>
      </c>
      <c r="B6063">
        <f t="shared" ca="1" si="308"/>
        <v>12</v>
      </c>
      <c r="C6063">
        <f t="shared" ca="1" si="308"/>
        <v>7</v>
      </c>
      <c r="D6063">
        <f t="shared" ca="1" si="308"/>
        <v>47</v>
      </c>
      <c r="E6063">
        <f t="shared" ca="1" si="308"/>
        <v>90</v>
      </c>
      <c r="F6063">
        <f t="shared" ca="1" si="308"/>
        <v>28</v>
      </c>
      <c r="G6063">
        <f t="shared" ca="1" si="308"/>
        <v>11</v>
      </c>
      <c r="H6063">
        <f t="shared" ca="1" si="308"/>
        <v>97</v>
      </c>
      <c r="I6063">
        <f t="shared" ca="1" si="308"/>
        <v>88</v>
      </c>
      <c r="J6063">
        <f t="shared" ca="1" si="308"/>
        <v>8</v>
      </c>
    </row>
    <row r="6064" spans="1:10" x14ac:dyDescent="0.25">
      <c r="A6064">
        <f t="shared" ca="1" si="307"/>
        <v>43</v>
      </c>
      <c r="B6064">
        <f t="shared" ca="1" si="308"/>
        <v>55</v>
      </c>
      <c r="C6064">
        <f t="shared" ca="1" si="308"/>
        <v>49</v>
      </c>
      <c r="D6064">
        <f t="shared" ca="1" si="308"/>
        <v>17</v>
      </c>
      <c r="E6064">
        <f t="shared" ca="1" si="308"/>
        <v>86</v>
      </c>
      <c r="F6064">
        <f t="shared" ca="1" si="308"/>
        <v>1</v>
      </c>
      <c r="G6064">
        <f t="shared" ca="1" si="308"/>
        <v>45</v>
      </c>
      <c r="H6064">
        <f t="shared" ca="1" si="308"/>
        <v>55</v>
      </c>
      <c r="I6064">
        <f t="shared" ca="1" si="308"/>
        <v>59</v>
      </c>
      <c r="J6064">
        <f t="shared" ca="1" si="308"/>
        <v>39</v>
      </c>
    </row>
    <row r="6065" spans="1:10" x14ac:dyDescent="0.25">
      <c r="A6065">
        <f t="shared" ca="1" si="307"/>
        <v>33</v>
      </c>
      <c r="B6065">
        <f t="shared" ca="1" si="308"/>
        <v>34</v>
      </c>
      <c r="C6065">
        <f t="shared" ca="1" si="308"/>
        <v>85</v>
      </c>
      <c r="D6065">
        <f t="shared" ca="1" si="308"/>
        <v>10</v>
      </c>
      <c r="E6065">
        <f t="shared" ca="1" si="308"/>
        <v>48</v>
      </c>
      <c r="F6065">
        <f t="shared" ca="1" si="308"/>
        <v>95</v>
      </c>
      <c r="G6065">
        <f t="shared" ca="1" si="308"/>
        <v>78</v>
      </c>
      <c r="H6065">
        <f t="shared" ca="1" si="308"/>
        <v>5</v>
      </c>
      <c r="I6065">
        <f t="shared" ca="1" si="308"/>
        <v>100</v>
      </c>
      <c r="J6065">
        <f t="shared" ca="1" si="308"/>
        <v>56</v>
      </c>
    </row>
    <row r="6066" spans="1:10" x14ac:dyDescent="0.25">
      <c r="A6066">
        <f t="shared" ca="1" si="307"/>
        <v>62</v>
      </c>
      <c r="B6066">
        <f t="shared" ca="1" si="308"/>
        <v>73</v>
      </c>
      <c r="C6066">
        <f t="shared" ca="1" si="308"/>
        <v>95</v>
      </c>
      <c r="D6066">
        <f t="shared" ca="1" si="308"/>
        <v>95</v>
      </c>
      <c r="E6066">
        <f t="shared" ca="1" si="308"/>
        <v>96</v>
      </c>
      <c r="F6066">
        <f t="shared" ca="1" si="308"/>
        <v>36</v>
      </c>
      <c r="G6066">
        <f t="shared" ca="1" si="308"/>
        <v>50</v>
      </c>
      <c r="H6066">
        <f t="shared" ca="1" si="308"/>
        <v>21</v>
      </c>
      <c r="I6066">
        <f t="shared" ca="1" si="308"/>
        <v>37</v>
      </c>
      <c r="J6066">
        <f t="shared" ca="1" si="308"/>
        <v>84</v>
      </c>
    </row>
    <row r="6067" spans="1:10" x14ac:dyDescent="0.25">
      <c r="A6067">
        <f t="shared" ca="1" si="307"/>
        <v>9</v>
      </c>
      <c r="B6067">
        <f t="shared" ca="1" si="308"/>
        <v>64</v>
      </c>
      <c r="C6067">
        <f t="shared" ca="1" si="308"/>
        <v>3</v>
      </c>
      <c r="D6067">
        <f t="shared" ca="1" si="308"/>
        <v>69</v>
      </c>
      <c r="E6067">
        <f t="shared" ca="1" si="308"/>
        <v>41</v>
      </c>
      <c r="F6067">
        <f t="shared" ca="1" si="308"/>
        <v>33</v>
      </c>
      <c r="G6067">
        <f t="shared" ca="1" si="308"/>
        <v>2</v>
      </c>
      <c r="H6067">
        <f t="shared" ca="1" si="308"/>
        <v>65</v>
      </c>
      <c r="I6067">
        <f t="shared" ca="1" si="308"/>
        <v>64</v>
      </c>
      <c r="J6067">
        <f t="shared" ca="1" si="308"/>
        <v>26</v>
      </c>
    </row>
    <row r="6068" spans="1:10" x14ac:dyDescent="0.25">
      <c r="A6068">
        <f t="shared" ca="1" si="307"/>
        <v>68</v>
      </c>
      <c r="B6068">
        <f t="shared" ca="1" si="308"/>
        <v>72</v>
      </c>
      <c r="C6068">
        <f t="shared" ca="1" si="308"/>
        <v>9</v>
      </c>
      <c r="D6068">
        <f t="shared" ca="1" si="308"/>
        <v>49</v>
      </c>
      <c r="E6068">
        <f t="shared" ca="1" si="308"/>
        <v>26</v>
      </c>
      <c r="F6068">
        <f t="shared" ca="1" si="308"/>
        <v>67</v>
      </c>
      <c r="G6068">
        <f t="shared" ca="1" si="308"/>
        <v>64</v>
      </c>
      <c r="H6068">
        <f t="shared" ca="1" si="308"/>
        <v>76</v>
      </c>
      <c r="I6068">
        <f t="shared" ca="1" si="308"/>
        <v>83</v>
      </c>
      <c r="J6068">
        <f t="shared" ca="1" si="308"/>
        <v>59</v>
      </c>
    </row>
    <row r="6069" spans="1:10" x14ac:dyDescent="0.25">
      <c r="A6069">
        <f t="shared" ca="1" si="307"/>
        <v>19</v>
      </c>
      <c r="B6069">
        <f t="shared" ca="1" si="308"/>
        <v>55</v>
      </c>
      <c r="C6069">
        <f t="shared" ca="1" si="308"/>
        <v>63</v>
      </c>
      <c r="D6069">
        <f t="shared" ca="1" si="308"/>
        <v>34</v>
      </c>
      <c r="E6069">
        <f t="shared" ca="1" si="308"/>
        <v>22</v>
      </c>
      <c r="F6069">
        <f t="shared" ca="1" si="308"/>
        <v>4</v>
      </c>
      <c r="G6069">
        <f t="shared" ca="1" si="308"/>
        <v>36</v>
      </c>
      <c r="H6069">
        <f t="shared" ca="1" si="308"/>
        <v>33</v>
      </c>
      <c r="I6069">
        <f t="shared" ca="1" si="308"/>
        <v>31</v>
      </c>
      <c r="J6069">
        <f t="shared" ca="1" si="308"/>
        <v>70</v>
      </c>
    </row>
    <row r="6070" spans="1:10" x14ac:dyDescent="0.25">
      <c r="A6070">
        <f t="shared" ca="1" si="307"/>
        <v>13</v>
      </c>
      <c r="B6070">
        <f t="shared" ca="1" si="308"/>
        <v>61</v>
      </c>
      <c r="C6070">
        <f t="shared" ca="1" si="308"/>
        <v>33</v>
      </c>
      <c r="D6070">
        <f t="shared" ca="1" si="308"/>
        <v>23</v>
      </c>
      <c r="E6070">
        <f t="shared" ca="1" si="308"/>
        <v>75</v>
      </c>
      <c r="F6070">
        <f t="shared" ca="1" si="308"/>
        <v>90</v>
      </c>
      <c r="G6070">
        <f t="shared" ca="1" si="308"/>
        <v>14</v>
      </c>
      <c r="H6070">
        <f t="shared" ca="1" si="308"/>
        <v>66</v>
      </c>
      <c r="I6070">
        <f t="shared" ca="1" si="308"/>
        <v>87</v>
      </c>
      <c r="J6070">
        <f t="shared" ca="1" si="308"/>
        <v>48</v>
      </c>
    </row>
    <row r="6071" spans="1:10" x14ac:dyDescent="0.25">
      <c r="A6071">
        <f t="shared" ca="1" si="307"/>
        <v>17</v>
      </c>
      <c r="B6071">
        <f t="shared" ca="1" si="308"/>
        <v>34</v>
      </c>
      <c r="C6071">
        <f t="shared" ca="1" si="308"/>
        <v>36</v>
      </c>
      <c r="D6071">
        <f t="shared" ca="1" si="308"/>
        <v>35</v>
      </c>
      <c r="E6071">
        <f t="shared" ca="1" si="308"/>
        <v>13</v>
      </c>
      <c r="F6071">
        <f t="shared" ca="1" si="308"/>
        <v>29</v>
      </c>
      <c r="G6071">
        <f t="shared" ca="1" si="308"/>
        <v>91</v>
      </c>
      <c r="H6071">
        <f t="shared" ca="1" si="308"/>
        <v>36</v>
      </c>
      <c r="I6071">
        <f t="shared" ca="1" si="308"/>
        <v>66</v>
      </c>
      <c r="J6071">
        <f t="shared" ca="1" si="308"/>
        <v>13</v>
      </c>
    </row>
    <row r="6072" spans="1:10" x14ac:dyDescent="0.25">
      <c r="A6072">
        <f t="shared" ca="1" si="307"/>
        <v>100</v>
      </c>
      <c r="B6072">
        <f t="shared" ca="1" si="308"/>
        <v>43</v>
      </c>
      <c r="C6072">
        <f t="shared" ca="1" si="308"/>
        <v>83</v>
      </c>
      <c r="D6072">
        <f t="shared" ca="1" si="308"/>
        <v>48</v>
      </c>
      <c r="E6072">
        <f t="shared" ca="1" si="308"/>
        <v>42</v>
      </c>
      <c r="F6072">
        <f t="shared" ca="1" si="308"/>
        <v>61</v>
      </c>
      <c r="G6072">
        <f t="shared" ca="1" si="308"/>
        <v>58</v>
      </c>
      <c r="H6072">
        <f t="shared" ca="1" si="308"/>
        <v>45</v>
      </c>
      <c r="I6072">
        <f t="shared" ca="1" si="308"/>
        <v>1</v>
      </c>
      <c r="J6072">
        <f t="shared" ca="1" si="308"/>
        <v>73</v>
      </c>
    </row>
    <row r="6073" spans="1:10" x14ac:dyDescent="0.25">
      <c r="A6073">
        <f t="shared" ca="1" si="307"/>
        <v>19</v>
      </c>
      <c r="B6073">
        <f t="shared" ca="1" si="308"/>
        <v>7</v>
      </c>
      <c r="C6073">
        <f t="shared" ca="1" si="308"/>
        <v>58</v>
      </c>
      <c r="D6073">
        <f t="shared" ca="1" si="308"/>
        <v>60</v>
      </c>
      <c r="E6073">
        <f t="shared" ca="1" si="308"/>
        <v>10</v>
      </c>
      <c r="F6073">
        <f t="shared" ca="1" si="308"/>
        <v>16</v>
      </c>
      <c r="G6073">
        <f t="shared" ca="1" si="308"/>
        <v>95</v>
      </c>
      <c r="H6073">
        <f t="shared" ca="1" si="308"/>
        <v>82</v>
      </c>
      <c r="I6073">
        <f t="shared" ca="1" si="308"/>
        <v>52</v>
      </c>
      <c r="J6073">
        <f t="shared" ca="1" si="308"/>
        <v>65</v>
      </c>
    </row>
    <row r="6074" spans="1:10" x14ac:dyDescent="0.25">
      <c r="A6074">
        <f t="shared" ca="1" si="307"/>
        <v>29</v>
      </c>
      <c r="B6074">
        <f t="shared" ca="1" si="308"/>
        <v>75</v>
      </c>
      <c r="C6074">
        <f t="shared" ref="B6074:J6137" ca="1" si="309">RANDBETWEEN(1,100)</f>
        <v>98</v>
      </c>
      <c r="D6074">
        <f t="shared" ca="1" si="309"/>
        <v>53</v>
      </c>
      <c r="E6074">
        <f t="shared" ca="1" si="309"/>
        <v>27</v>
      </c>
      <c r="F6074">
        <f t="shared" ca="1" si="309"/>
        <v>90</v>
      </c>
      <c r="G6074">
        <f t="shared" ca="1" si="309"/>
        <v>88</v>
      </c>
      <c r="H6074">
        <f t="shared" ca="1" si="309"/>
        <v>62</v>
      </c>
      <c r="I6074">
        <f t="shared" ca="1" si="309"/>
        <v>53</v>
      </c>
      <c r="J6074">
        <f t="shared" ca="1" si="309"/>
        <v>99</v>
      </c>
    </row>
    <row r="6075" spans="1:10" x14ac:dyDescent="0.25">
      <c r="A6075">
        <f t="shared" ca="1" si="307"/>
        <v>95</v>
      </c>
      <c r="B6075">
        <f t="shared" ca="1" si="309"/>
        <v>70</v>
      </c>
      <c r="C6075">
        <f t="shared" ca="1" si="309"/>
        <v>9</v>
      </c>
      <c r="D6075">
        <f t="shared" ca="1" si="309"/>
        <v>44</v>
      </c>
      <c r="E6075">
        <f t="shared" ca="1" si="309"/>
        <v>56</v>
      </c>
      <c r="F6075">
        <f t="shared" ca="1" si="309"/>
        <v>42</v>
      </c>
      <c r="G6075">
        <f t="shared" ca="1" si="309"/>
        <v>29</v>
      </c>
      <c r="H6075">
        <f t="shared" ca="1" si="309"/>
        <v>4</v>
      </c>
      <c r="I6075">
        <f t="shared" ca="1" si="309"/>
        <v>72</v>
      </c>
      <c r="J6075">
        <f t="shared" ca="1" si="309"/>
        <v>55</v>
      </c>
    </row>
    <row r="6076" spans="1:10" x14ac:dyDescent="0.25">
      <c r="A6076">
        <f t="shared" ca="1" si="307"/>
        <v>61</v>
      </c>
      <c r="B6076">
        <f t="shared" ca="1" si="309"/>
        <v>57</v>
      </c>
      <c r="C6076">
        <f t="shared" ca="1" si="309"/>
        <v>63</v>
      </c>
      <c r="D6076">
        <f t="shared" ca="1" si="309"/>
        <v>36</v>
      </c>
      <c r="E6076">
        <f t="shared" ca="1" si="309"/>
        <v>18</v>
      </c>
      <c r="F6076">
        <f t="shared" ca="1" si="309"/>
        <v>87</v>
      </c>
      <c r="G6076">
        <f t="shared" ca="1" si="309"/>
        <v>27</v>
      </c>
      <c r="H6076">
        <f t="shared" ca="1" si="309"/>
        <v>25</v>
      </c>
      <c r="I6076">
        <f t="shared" ca="1" si="309"/>
        <v>100</v>
      </c>
      <c r="J6076">
        <f t="shared" ca="1" si="309"/>
        <v>47</v>
      </c>
    </row>
    <row r="6077" spans="1:10" x14ac:dyDescent="0.25">
      <c r="A6077">
        <f t="shared" ca="1" si="307"/>
        <v>55</v>
      </c>
      <c r="B6077">
        <f t="shared" ca="1" si="309"/>
        <v>10</v>
      </c>
      <c r="C6077">
        <f t="shared" ca="1" si="309"/>
        <v>58</v>
      </c>
      <c r="D6077">
        <f t="shared" ca="1" si="309"/>
        <v>6</v>
      </c>
      <c r="E6077">
        <f t="shared" ca="1" si="309"/>
        <v>78</v>
      </c>
      <c r="F6077">
        <f t="shared" ca="1" si="309"/>
        <v>55</v>
      </c>
      <c r="G6077">
        <f t="shared" ca="1" si="309"/>
        <v>83</v>
      </c>
      <c r="H6077">
        <f t="shared" ca="1" si="309"/>
        <v>35</v>
      </c>
      <c r="I6077">
        <f t="shared" ca="1" si="309"/>
        <v>35</v>
      </c>
      <c r="J6077">
        <f t="shared" ca="1" si="309"/>
        <v>41</v>
      </c>
    </row>
    <row r="6078" spans="1:10" x14ac:dyDescent="0.25">
      <c r="A6078">
        <f t="shared" ca="1" si="307"/>
        <v>19</v>
      </c>
      <c r="B6078">
        <f t="shared" ca="1" si="309"/>
        <v>66</v>
      </c>
      <c r="C6078">
        <f t="shared" ca="1" si="309"/>
        <v>88</v>
      </c>
      <c r="D6078">
        <f t="shared" ca="1" si="309"/>
        <v>45</v>
      </c>
      <c r="E6078">
        <f t="shared" ca="1" si="309"/>
        <v>57</v>
      </c>
      <c r="F6078">
        <f t="shared" ca="1" si="309"/>
        <v>52</v>
      </c>
      <c r="G6078">
        <f t="shared" ca="1" si="309"/>
        <v>4</v>
      </c>
      <c r="H6078">
        <f t="shared" ca="1" si="309"/>
        <v>18</v>
      </c>
      <c r="I6078">
        <f t="shared" ca="1" si="309"/>
        <v>22</v>
      </c>
      <c r="J6078">
        <f t="shared" ca="1" si="309"/>
        <v>81</v>
      </c>
    </row>
    <row r="6079" spans="1:10" x14ac:dyDescent="0.25">
      <c r="A6079">
        <f t="shared" ca="1" si="307"/>
        <v>83</v>
      </c>
      <c r="B6079">
        <f t="shared" ca="1" si="309"/>
        <v>28</v>
      </c>
      <c r="C6079">
        <f t="shared" ca="1" si="309"/>
        <v>25</v>
      </c>
      <c r="D6079">
        <f t="shared" ca="1" si="309"/>
        <v>41</v>
      </c>
      <c r="E6079">
        <f t="shared" ca="1" si="309"/>
        <v>5</v>
      </c>
      <c r="F6079">
        <f t="shared" ca="1" si="309"/>
        <v>57</v>
      </c>
      <c r="G6079">
        <f t="shared" ca="1" si="309"/>
        <v>28</v>
      </c>
      <c r="H6079">
        <f t="shared" ca="1" si="309"/>
        <v>83</v>
      </c>
      <c r="I6079">
        <f t="shared" ca="1" si="309"/>
        <v>45</v>
      </c>
      <c r="J6079">
        <f t="shared" ca="1" si="309"/>
        <v>15</v>
      </c>
    </row>
    <row r="6080" spans="1:10" x14ac:dyDescent="0.25">
      <c r="A6080">
        <f t="shared" ca="1" si="307"/>
        <v>84</v>
      </c>
      <c r="B6080">
        <f t="shared" ca="1" si="309"/>
        <v>25</v>
      </c>
      <c r="C6080">
        <f t="shared" ca="1" si="309"/>
        <v>5</v>
      </c>
      <c r="D6080">
        <f t="shared" ca="1" si="309"/>
        <v>73</v>
      </c>
      <c r="E6080">
        <f t="shared" ca="1" si="309"/>
        <v>74</v>
      </c>
      <c r="F6080">
        <f t="shared" ca="1" si="309"/>
        <v>90</v>
      </c>
      <c r="G6080">
        <f t="shared" ca="1" si="309"/>
        <v>55</v>
      </c>
      <c r="H6080">
        <f t="shared" ca="1" si="309"/>
        <v>88</v>
      </c>
      <c r="I6080">
        <f t="shared" ca="1" si="309"/>
        <v>41</v>
      </c>
      <c r="J6080">
        <f t="shared" ca="1" si="309"/>
        <v>28</v>
      </c>
    </row>
    <row r="6081" spans="1:10" x14ac:dyDescent="0.25">
      <c r="A6081">
        <f t="shared" ca="1" si="307"/>
        <v>18</v>
      </c>
      <c r="B6081">
        <f t="shared" ca="1" si="309"/>
        <v>6</v>
      </c>
      <c r="C6081">
        <f t="shared" ca="1" si="309"/>
        <v>42</v>
      </c>
      <c r="D6081">
        <f t="shared" ca="1" si="309"/>
        <v>27</v>
      </c>
      <c r="E6081">
        <f t="shared" ca="1" si="309"/>
        <v>73</v>
      </c>
      <c r="F6081">
        <f t="shared" ca="1" si="309"/>
        <v>85</v>
      </c>
      <c r="G6081">
        <f t="shared" ca="1" si="309"/>
        <v>70</v>
      </c>
      <c r="H6081">
        <f t="shared" ca="1" si="309"/>
        <v>15</v>
      </c>
      <c r="I6081">
        <f t="shared" ca="1" si="309"/>
        <v>66</v>
      </c>
      <c r="J6081">
        <f t="shared" ca="1" si="309"/>
        <v>37</v>
      </c>
    </row>
    <row r="6082" spans="1:10" x14ac:dyDescent="0.25">
      <c r="A6082">
        <f t="shared" ca="1" si="307"/>
        <v>47</v>
      </c>
      <c r="B6082">
        <f t="shared" ca="1" si="309"/>
        <v>67</v>
      </c>
      <c r="C6082">
        <f t="shared" ca="1" si="309"/>
        <v>22</v>
      </c>
      <c r="D6082">
        <f t="shared" ca="1" si="309"/>
        <v>65</v>
      </c>
      <c r="E6082">
        <f t="shared" ca="1" si="309"/>
        <v>37</v>
      </c>
      <c r="F6082">
        <f t="shared" ca="1" si="309"/>
        <v>38</v>
      </c>
      <c r="G6082">
        <f t="shared" ca="1" si="309"/>
        <v>13</v>
      </c>
      <c r="H6082">
        <f t="shared" ca="1" si="309"/>
        <v>29</v>
      </c>
      <c r="I6082">
        <f t="shared" ca="1" si="309"/>
        <v>59</v>
      </c>
      <c r="J6082">
        <f t="shared" ca="1" si="309"/>
        <v>23</v>
      </c>
    </row>
    <row r="6083" spans="1:10" x14ac:dyDescent="0.25">
      <c r="A6083">
        <f t="shared" ca="1" si="307"/>
        <v>68</v>
      </c>
      <c r="B6083">
        <f t="shared" ca="1" si="309"/>
        <v>100</v>
      </c>
      <c r="C6083">
        <f t="shared" ca="1" si="309"/>
        <v>66</v>
      </c>
      <c r="D6083">
        <f t="shared" ca="1" si="309"/>
        <v>61</v>
      </c>
      <c r="E6083">
        <f t="shared" ca="1" si="309"/>
        <v>50</v>
      </c>
      <c r="F6083">
        <f t="shared" ca="1" si="309"/>
        <v>69</v>
      </c>
      <c r="G6083">
        <f t="shared" ca="1" si="309"/>
        <v>61</v>
      </c>
      <c r="H6083">
        <f t="shared" ca="1" si="309"/>
        <v>67</v>
      </c>
      <c r="I6083">
        <f t="shared" ca="1" si="309"/>
        <v>31</v>
      </c>
      <c r="J6083">
        <f t="shared" ca="1" si="309"/>
        <v>86</v>
      </c>
    </row>
    <row r="6084" spans="1:10" x14ac:dyDescent="0.25">
      <c r="A6084">
        <f t="shared" ref="A6084:A6147" ca="1" si="310">RANDBETWEEN(1,100)</f>
        <v>70</v>
      </c>
      <c r="B6084">
        <f t="shared" ca="1" si="309"/>
        <v>3</v>
      </c>
      <c r="C6084">
        <f t="shared" ca="1" si="309"/>
        <v>44</v>
      </c>
      <c r="D6084">
        <f t="shared" ca="1" si="309"/>
        <v>84</v>
      </c>
      <c r="E6084">
        <f t="shared" ca="1" si="309"/>
        <v>69</v>
      </c>
      <c r="F6084">
        <f t="shared" ca="1" si="309"/>
        <v>7</v>
      </c>
      <c r="G6084">
        <f t="shared" ca="1" si="309"/>
        <v>97</v>
      </c>
      <c r="H6084">
        <f t="shared" ca="1" si="309"/>
        <v>95</v>
      </c>
      <c r="I6084">
        <f t="shared" ca="1" si="309"/>
        <v>39</v>
      </c>
      <c r="J6084">
        <f t="shared" ca="1" si="309"/>
        <v>64</v>
      </c>
    </row>
    <row r="6085" spans="1:10" x14ac:dyDescent="0.25">
      <c r="A6085">
        <f t="shared" ca="1" si="310"/>
        <v>72</v>
      </c>
      <c r="B6085">
        <f t="shared" ca="1" si="309"/>
        <v>45</v>
      </c>
      <c r="C6085">
        <f t="shared" ca="1" si="309"/>
        <v>56</v>
      </c>
      <c r="D6085">
        <f t="shared" ca="1" si="309"/>
        <v>61</v>
      </c>
      <c r="E6085">
        <f t="shared" ca="1" si="309"/>
        <v>30</v>
      </c>
      <c r="F6085">
        <f t="shared" ca="1" si="309"/>
        <v>35</v>
      </c>
      <c r="G6085">
        <f t="shared" ca="1" si="309"/>
        <v>98</v>
      </c>
      <c r="H6085">
        <f t="shared" ca="1" si="309"/>
        <v>27</v>
      </c>
      <c r="I6085">
        <f t="shared" ca="1" si="309"/>
        <v>10</v>
      </c>
      <c r="J6085">
        <f t="shared" ca="1" si="309"/>
        <v>71</v>
      </c>
    </row>
    <row r="6086" spans="1:10" x14ac:dyDescent="0.25">
      <c r="A6086">
        <f t="shared" ca="1" si="310"/>
        <v>96</v>
      </c>
      <c r="B6086">
        <f t="shared" ca="1" si="309"/>
        <v>5</v>
      </c>
      <c r="C6086">
        <f t="shared" ca="1" si="309"/>
        <v>51</v>
      </c>
      <c r="D6086">
        <f t="shared" ca="1" si="309"/>
        <v>14</v>
      </c>
      <c r="E6086">
        <f t="shared" ca="1" si="309"/>
        <v>23</v>
      </c>
      <c r="F6086">
        <f t="shared" ca="1" si="309"/>
        <v>96</v>
      </c>
      <c r="G6086">
        <f t="shared" ca="1" si="309"/>
        <v>18</v>
      </c>
      <c r="H6086">
        <f t="shared" ca="1" si="309"/>
        <v>60</v>
      </c>
      <c r="I6086">
        <f t="shared" ca="1" si="309"/>
        <v>29</v>
      </c>
      <c r="J6086">
        <f t="shared" ca="1" si="309"/>
        <v>81</v>
      </c>
    </row>
    <row r="6087" spans="1:10" x14ac:dyDescent="0.25">
      <c r="A6087">
        <f t="shared" ca="1" si="310"/>
        <v>6</v>
      </c>
      <c r="B6087">
        <f t="shared" ca="1" si="309"/>
        <v>65</v>
      </c>
      <c r="C6087">
        <f t="shared" ca="1" si="309"/>
        <v>74</v>
      </c>
      <c r="D6087">
        <f t="shared" ca="1" si="309"/>
        <v>60</v>
      </c>
      <c r="E6087">
        <f t="shared" ca="1" si="309"/>
        <v>80</v>
      </c>
      <c r="F6087">
        <f t="shared" ca="1" si="309"/>
        <v>88</v>
      </c>
      <c r="G6087">
        <f t="shared" ca="1" si="309"/>
        <v>60</v>
      </c>
      <c r="H6087">
        <f t="shared" ca="1" si="309"/>
        <v>50</v>
      </c>
      <c r="I6087">
        <f t="shared" ca="1" si="309"/>
        <v>18</v>
      </c>
      <c r="J6087">
        <f t="shared" ca="1" si="309"/>
        <v>36</v>
      </c>
    </row>
    <row r="6088" spans="1:10" x14ac:dyDescent="0.25">
      <c r="A6088">
        <f t="shared" ca="1" si="310"/>
        <v>89</v>
      </c>
      <c r="B6088">
        <f t="shared" ca="1" si="309"/>
        <v>34</v>
      </c>
      <c r="C6088">
        <f t="shared" ca="1" si="309"/>
        <v>84</v>
      </c>
      <c r="D6088">
        <f t="shared" ca="1" si="309"/>
        <v>2</v>
      </c>
      <c r="E6088">
        <f t="shared" ca="1" si="309"/>
        <v>49</v>
      </c>
      <c r="F6088">
        <f t="shared" ca="1" si="309"/>
        <v>90</v>
      </c>
      <c r="G6088">
        <f t="shared" ca="1" si="309"/>
        <v>26</v>
      </c>
      <c r="H6088">
        <f t="shared" ca="1" si="309"/>
        <v>91</v>
      </c>
      <c r="I6088">
        <f t="shared" ca="1" si="309"/>
        <v>78</v>
      </c>
      <c r="J6088">
        <f t="shared" ca="1" si="309"/>
        <v>65</v>
      </c>
    </row>
    <row r="6089" spans="1:10" x14ac:dyDescent="0.25">
      <c r="A6089">
        <f t="shared" ca="1" si="310"/>
        <v>4</v>
      </c>
      <c r="B6089">
        <f t="shared" ca="1" si="309"/>
        <v>34</v>
      </c>
      <c r="C6089">
        <f t="shared" ca="1" si="309"/>
        <v>15</v>
      </c>
      <c r="D6089">
        <f t="shared" ca="1" si="309"/>
        <v>1</v>
      </c>
      <c r="E6089">
        <f t="shared" ca="1" si="309"/>
        <v>43</v>
      </c>
      <c r="F6089">
        <f t="shared" ca="1" si="309"/>
        <v>35</v>
      </c>
      <c r="G6089">
        <f t="shared" ca="1" si="309"/>
        <v>87</v>
      </c>
      <c r="H6089">
        <f t="shared" ca="1" si="309"/>
        <v>74</v>
      </c>
      <c r="I6089">
        <f t="shared" ca="1" si="309"/>
        <v>18</v>
      </c>
      <c r="J6089">
        <f t="shared" ca="1" si="309"/>
        <v>94</v>
      </c>
    </row>
    <row r="6090" spans="1:10" x14ac:dyDescent="0.25">
      <c r="A6090">
        <f t="shared" ca="1" si="310"/>
        <v>84</v>
      </c>
      <c r="B6090">
        <f t="shared" ca="1" si="309"/>
        <v>63</v>
      </c>
      <c r="C6090">
        <f t="shared" ca="1" si="309"/>
        <v>30</v>
      </c>
      <c r="D6090">
        <f t="shared" ca="1" si="309"/>
        <v>49</v>
      </c>
      <c r="E6090">
        <f t="shared" ca="1" si="309"/>
        <v>42</v>
      </c>
      <c r="F6090">
        <f t="shared" ca="1" si="309"/>
        <v>29</v>
      </c>
      <c r="G6090">
        <f t="shared" ca="1" si="309"/>
        <v>65</v>
      </c>
      <c r="H6090">
        <f t="shared" ca="1" si="309"/>
        <v>9</v>
      </c>
      <c r="I6090">
        <f t="shared" ca="1" si="309"/>
        <v>74</v>
      </c>
      <c r="J6090">
        <f t="shared" ca="1" si="309"/>
        <v>20</v>
      </c>
    </row>
    <row r="6091" spans="1:10" x14ac:dyDescent="0.25">
      <c r="A6091">
        <f t="shared" ca="1" si="310"/>
        <v>15</v>
      </c>
      <c r="B6091">
        <f t="shared" ca="1" si="309"/>
        <v>77</v>
      </c>
      <c r="C6091">
        <f t="shared" ca="1" si="309"/>
        <v>28</v>
      </c>
      <c r="D6091">
        <f t="shared" ca="1" si="309"/>
        <v>98</v>
      </c>
      <c r="E6091">
        <f t="shared" ca="1" si="309"/>
        <v>2</v>
      </c>
      <c r="F6091">
        <f t="shared" ca="1" si="309"/>
        <v>18</v>
      </c>
      <c r="G6091">
        <f t="shared" ca="1" si="309"/>
        <v>16</v>
      </c>
      <c r="H6091">
        <f t="shared" ca="1" si="309"/>
        <v>23</v>
      </c>
      <c r="I6091">
        <f t="shared" ca="1" si="309"/>
        <v>4</v>
      </c>
      <c r="J6091">
        <f t="shared" ca="1" si="309"/>
        <v>52</v>
      </c>
    </row>
    <row r="6092" spans="1:10" x14ac:dyDescent="0.25">
      <c r="A6092">
        <f t="shared" ca="1" si="310"/>
        <v>61</v>
      </c>
      <c r="B6092">
        <f t="shared" ca="1" si="309"/>
        <v>21</v>
      </c>
      <c r="C6092">
        <f t="shared" ca="1" si="309"/>
        <v>49</v>
      </c>
      <c r="D6092">
        <f t="shared" ca="1" si="309"/>
        <v>72</v>
      </c>
      <c r="E6092">
        <f t="shared" ca="1" si="309"/>
        <v>45</v>
      </c>
      <c r="F6092">
        <f t="shared" ca="1" si="309"/>
        <v>63</v>
      </c>
      <c r="G6092">
        <f t="shared" ca="1" si="309"/>
        <v>23</v>
      </c>
      <c r="H6092">
        <f t="shared" ca="1" si="309"/>
        <v>29</v>
      </c>
      <c r="I6092">
        <f t="shared" ca="1" si="309"/>
        <v>43</v>
      </c>
      <c r="J6092">
        <f t="shared" ca="1" si="309"/>
        <v>87</v>
      </c>
    </row>
    <row r="6093" spans="1:10" x14ac:dyDescent="0.25">
      <c r="A6093">
        <f t="shared" ca="1" si="310"/>
        <v>31</v>
      </c>
      <c r="B6093">
        <f t="shared" ca="1" si="309"/>
        <v>57</v>
      </c>
      <c r="C6093">
        <f t="shared" ca="1" si="309"/>
        <v>35</v>
      </c>
      <c r="D6093">
        <f t="shared" ca="1" si="309"/>
        <v>46</v>
      </c>
      <c r="E6093">
        <f t="shared" ca="1" si="309"/>
        <v>44</v>
      </c>
      <c r="F6093">
        <f t="shared" ca="1" si="309"/>
        <v>10</v>
      </c>
      <c r="G6093">
        <f t="shared" ca="1" si="309"/>
        <v>59</v>
      </c>
      <c r="H6093">
        <f t="shared" ca="1" si="309"/>
        <v>40</v>
      </c>
      <c r="I6093">
        <f t="shared" ca="1" si="309"/>
        <v>6</v>
      </c>
      <c r="J6093">
        <f t="shared" ca="1" si="309"/>
        <v>65</v>
      </c>
    </row>
    <row r="6094" spans="1:10" x14ac:dyDescent="0.25">
      <c r="A6094">
        <f t="shared" ca="1" si="310"/>
        <v>21</v>
      </c>
      <c r="B6094">
        <f t="shared" ca="1" si="309"/>
        <v>71</v>
      </c>
      <c r="C6094">
        <f t="shared" ca="1" si="309"/>
        <v>51</v>
      </c>
      <c r="D6094">
        <f t="shared" ca="1" si="309"/>
        <v>42</v>
      </c>
      <c r="E6094">
        <f t="shared" ca="1" si="309"/>
        <v>91</v>
      </c>
      <c r="F6094">
        <f t="shared" ca="1" si="309"/>
        <v>100</v>
      </c>
      <c r="G6094">
        <f t="shared" ca="1" si="309"/>
        <v>49</v>
      </c>
      <c r="H6094">
        <f t="shared" ca="1" si="309"/>
        <v>39</v>
      </c>
      <c r="I6094">
        <f t="shared" ca="1" si="309"/>
        <v>74</v>
      </c>
      <c r="J6094">
        <f t="shared" ca="1" si="309"/>
        <v>21</v>
      </c>
    </row>
    <row r="6095" spans="1:10" x14ac:dyDescent="0.25">
      <c r="A6095">
        <f t="shared" ca="1" si="310"/>
        <v>94</v>
      </c>
      <c r="B6095">
        <f t="shared" ca="1" si="309"/>
        <v>15</v>
      </c>
      <c r="C6095">
        <f t="shared" ca="1" si="309"/>
        <v>25</v>
      </c>
      <c r="D6095">
        <f t="shared" ca="1" si="309"/>
        <v>21</v>
      </c>
      <c r="E6095">
        <f t="shared" ca="1" si="309"/>
        <v>33</v>
      </c>
      <c r="F6095">
        <f t="shared" ca="1" si="309"/>
        <v>37</v>
      </c>
      <c r="G6095">
        <f t="shared" ca="1" si="309"/>
        <v>100</v>
      </c>
      <c r="H6095">
        <f t="shared" ca="1" si="309"/>
        <v>13</v>
      </c>
      <c r="I6095">
        <f t="shared" ca="1" si="309"/>
        <v>99</v>
      </c>
      <c r="J6095">
        <f t="shared" ca="1" si="309"/>
        <v>53</v>
      </c>
    </row>
    <row r="6096" spans="1:10" x14ac:dyDescent="0.25">
      <c r="A6096">
        <f t="shared" ca="1" si="310"/>
        <v>75</v>
      </c>
      <c r="B6096">
        <f t="shared" ca="1" si="309"/>
        <v>23</v>
      </c>
      <c r="C6096">
        <f t="shared" ca="1" si="309"/>
        <v>34</v>
      </c>
      <c r="D6096">
        <f t="shared" ca="1" si="309"/>
        <v>37</v>
      </c>
      <c r="E6096">
        <f t="shared" ca="1" si="309"/>
        <v>80</v>
      </c>
      <c r="F6096">
        <f t="shared" ca="1" si="309"/>
        <v>25</v>
      </c>
      <c r="G6096">
        <f t="shared" ca="1" si="309"/>
        <v>78</v>
      </c>
      <c r="H6096">
        <f t="shared" ca="1" si="309"/>
        <v>76</v>
      </c>
      <c r="I6096">
        <f t="shared" ca="1" si="309"/>
        <v>100</v>
      </c>
      <c r="J6096">
        <f t="shared" ca="1" si="309"/>
        <v>55</v>
      </c>
    </row>
    <row r="6097" spans="1:10" x14ac:dyDescent="0.25">
      <c r="A6097">
        <f t="shared" ca="1" si="310"/>
        <v>12</v>
      </c>
      <c r="B6097">
        <f t="shared" ca="1" si="309"/>
        <v>6</v>
      </c>
      <c r="C6097">
        <f t="shared" ca="1" si="309"/>
        <v>85</v>
      </c>
      <c r="D6097">
        <f t="shared" ca="1" si="309"/>
        <v>100</v>
      </c>
      <c r="E6097">
        <f t="shared" ca="1" si="309"/>
        <v>79</v>
      </c>
      <c r="F6097">
        <f t="shared" ca="1" si="309"/>
        <v>51</v>
      </c>
      <c r="G6097">
        <f t="shared" ca="1" si="309"/>
        <v>96</v>
      </c>
      <c r="H6097">
        <f t="shared" ca="1" si="309"/>
        <v>97</v>
      </c>
      <c r="I6097">
        <f t="shared" ca="1" si="309"/>
        <v>90</v>
      </c>
      <c r="J6097">
        <f t="shared" ca="1" si="309"/>
        <v>26</v>
      </c>
    </row>
    <row r="6098" spans="1:10" x14ac:dyDescent="0.25">
      <c r="A6098">
        <f t="shared" ca="1" si="310"/>
        <v>12</v>
      </c>
      <c r="B6098">
        <f t="shared" ca="1" si="309"/>
        <v>56</v>
      </c>
      <c r="C6098">
        <f t="shared" ca="1" si="309"/>
        <v>96</v>
      </c>
      <c r="D6098">
        <f t="shared" ca="1" si="309"/>
        <v>80</v>
      </c>
      <c r="E6098">
        <f t="shared" ca="1" si="309"/>
        <v>21</v>
      </c>
      <c r="F6098">
        <f t="shared" ca="1" si="309"/>
        <v>54</v>
      </c>
      <c r="G6098">
        <f t="shared" ca="1" si="309"/>
        <v>46</v>
      </c>
      <c r="H6098">
        <f t="shared" ca="1" si="309"/>
        <v>53</v>
      </c>
      <c r="I6098">
        <f t="shared" ca="1" si="309"/>
        <v>27</v>
      </c>
      <c r="J6098">
        <f t="shared" ca="1" si="309"/>
        <v>24</v>
      </c>
    </row>
    <row r="6099" spans="1:10" x14ac:dyDescent="0.25">
      <c r="A6099">
        <f t="shared" ca="1" si="310"/>
        <v>17</v>
      </c>
      <c r="B6099">
        <f t="shared" ca="1" si="309"/>
        <v>3</v>
      </c>
      <c r="C6099">
        <f t="shared" ca="1" si="309"/>
        <v>49</v>
      </c>
      <c r="D6099">
        <f t="shared" ca="1" si="309"/>
        <v>53</v>
      </c>
      <c r="E6099">
        <f t="shared" ca="1" si="309"/>
        <v>64</v>
      </c>
      <c r="F6099">
        <f t="shared" ca="1" si="309"/>
        <v>20</v>
      </c>
      <c r="G6099">
        <f t="shared" ca="1" si="309"/>
        <v>3</v>
      </c>
      <c r="H6099">
        <f t="shared" ca="1" si="309"/>
        <v>69</v>
      </c>
      <c r="I6099">
        <f t="shared" ca="1" si="309"/>
        <v>44</v>
      </c>
      <c r="J6099">
        <f t="shared" ca="1" si="309"/>
        <v>23</v>
      </c>
    </row>
    <row r="6100" spans="1:10" x14ac:dyDescent="0.25">
      <c r="A6100">
        <f t="shared" ca="1" si="310"/>
        <v>43</v>
      </c>
      <c r="B6100">
        <f t="shared" ca="1" si="309"/>
        <v>31</v>
      </c>
      <c r="C6100">
        <f t="shared" ca="1" si="309"/>
        <v>20</v>
      </c>
      <c r="D6100">
        <f t="shared" ca="1" si="309"/>
        <v>20</v>
      </c>
      <c r="E6100">
        <f t="shared" ca="1" si="309"/>
        <v>63</v>
      </c>
      <c r="F6100">
        <f t="shared" ca="1" si="309"/>
        <v>6</v>
      </c>
      <c r="G6100">
        <f t="shared" ca="1" si="309"/>
        <v>6</v>
      </c>
      <c r="H6100">
        <f t="shared" ca="1" si="309"/>
        <v>13</v>
      </c>
      <c r="I6100">
        <f t="shared" ca="1" si="309"/>
        <v>78</v>
      </c>
      <c r="J6100">
        <f t="shared" ca="1" si="309"/>
        <v>83</v>
      </c>
    </row>
    <row r="6101" spans="1:10" x14ac:dyDescent="0.25">
      <c r="A6101">
        <f t="shared" ca="1" si="310"/>
        <v>6</v>
      </c>
      <c r="B6101">
        <f t="shared" ca="1" si="309"/>
        <v>24</v>
      </c>
      <c r="C6101">
        <f t="shared" ca="1" si="309"/>
        <v>48</v>
      </c>
      <c r="D6101">
        <f t="shared" ca="1" si="309"/>
        <v>25</v>
      </c>
      <c r="E6101">
        <f t="shared" ca="1" si="309"/>
        <v>1</v>
      </c>
      <c r="F6101">
        <f t="shared" ca="1" si="309"/>
        <v>64</v>
      </c>
      <c r="G6101">
        <f t="shared" ca="1" si="309"/>
        <v>73</v>
      </c>
      <c r="H6101">
        <f t="shared" ca="1" si="309"/>
        <v>26</v>
      </c>
      <c r="I6101">
        <f t="shared" ca="1" si="309"/>
        <v>37</v>
      </c>
      <c r="J6101">
        <f t="shared" ca="1" si="309"/>
        <v>5</v>
      </c>
    </row>
    <row r="6102" spans="1:10" x14ac:dyDescent="0.25">
      <c r="A6102">
        <f t="shared" ca="1" si="310"/>
        <v>14</v>
      </c>
      <c r="B6102">
        <f t="shared" ca="1" si="309"/>
        <v>15</v>
      </c>
      <c r="C6102">
        <f t="shared" ca="1" si="309"/>
        <v>6</v>
      </c>
      <c r="D6102">
        <f t="shared" ca="1" si="309"/>
        <v>79</v>
      </c>
      <c r="E6102">
        <f t="shared" ca="1" si="309"/>
        <v>38</v>
      </c>
      <c r="F6102">
        <f t="shared" ref="B6102:J6165" ca="1" si="311">RANDBETWEEN(1,100)</f>
        <v>36</v>
      </c>
      <c r="G6102">
        <f t="shared" ca="1" si="311"/>
        <v>33</v>
      </c>
      <c r="H6102">
        <f t="shared" ca="1" si="311"/>
        <v>54</v>
      </c>
      <c r="I6102">
        <f t="shared" ca="1" si="311"/>
        <v>27</v>
      </c>
      <c r="J6102">
        <f t="shared" ca="1" si="311"/>
        <v>53</v>
      </c>
    </row>
    <row r="6103" spans="1:10" x14ac:dyDescent="0.25">
      <c r="A6103">
        <f t="shared" ca="1" si="310"/>
        <v>47</v>
      </c>
      <c r="B6103">
        <f t="shared" ca="1" si="311"/>
        <v>52</v>
      </c>
      <c r="C6103">
        <f t="shared" ca="1" si="311"/>
        <v>60</v>
      </c>
      <c r="D6103">
        <f t="shared" ca="1" si="311"/>
        <v>84</v>
      </c>
      <c r="E6103">
        <f t="shared" ca="1" si="311"/>
        <v>76</v>
      </c>
      <c r="F6103">
        <f t="shared" ca="1" si="311"/>
        <v>42</v>
      </c>
      <c r="G6103">
        <f t="shared" ca="1" si="311"/>
        <v>54</v>
      </c>
      <c r="H6103">
        <f t="shared" ca="1" si="311"/>
        <v>48</v>
      </c>
      <c r="I6103">
        <f t="shared" ca="1" si="311"/>
        <v>34</v>
      </c>
      <c r="J6103">
        <f t="shared" ca="1" si="311"/>
        <v>33</v>
      </c>
    </row>
    <row r="6104" spans="1:10" x14ac:dyDescent="0.25">
      <c r="A6104">
        <f t="shared" ca="1" si="310"/>
        <v>8</v>
      </c>
      <c r="B6104">
        <f t="shared" ca="1" si="311"/>
        <v>2</v>
      </c>
      <c r="C6104">
        <f t="shared" ca="1" si="311"/>
        <v>19</v>
      </c>
      <c r="D6104">
        <f t="shared" ca="1" si="311"/>
        <v>95</v>
      </c>
      <c r="E6104">
        <f t="shared" ca="1" si="311"/>
        <v>97</v>
      </c>
      <c r="F6104">
        <f t="shared" ca="1" si="311"/>
        <v>58</v>
      </c>
      <c r="G6104">
        <f t="shared" ca="1" si="311"/>
        <v>3</v>
      </c>
      <c r="H6104">
        <f t="shared" ca="1" si="311"/>
        <v>71</v>
      </c>
      <c r="I6104">
        <f t="shared" ca="1" si="311"/>
        <v>14</v>
      </c>
      <c r="J6104">
        <f t="shared" ca="1" si="311"/>
        <v>80</v>
      </c>
    </row>
    <row r="6105" spans="1:10" x14ac:dyDescent="0.25">
      <c r="A6105">
        <f t="shared" ca="1" si="310"/>
        <v>20</v>
      </c>
      <c r="B6105">
        <f t="shared" ca="1" si="311"/>
        <v>32</v>
      </c>
      <c r="C6105">
        <f t="shared" ca="1" si="311"/>
        <v>17</v>
      </c>
      <c r="D6105">
        <f t="shared" ca="1" si="311"/>
        <v>40</v>
      </c>
      <c r="E6105">
        <f t="shared" ca="1" si="311"/>
        <v>42</v>
      </c>
      <c r="F6105">
        <f t="shared" ca="1" si="311"/>
        <v>11</v>
      </c>
      <c r="G6105">
        <f t="shared" ca="1" si="311"/>
        <v>90</v>
      </c>
      <c r="H6105">
        <f t="shared" ca="1" si="311"/>
        <v>31</v>
      </c>
      <c r="I6105">
        <f t="shared" ca="1" si="311"/>
        <v>9</v>
      </c>
      <c r="J6105">
        <f t="shared" ca="1" si="311"/>
        <v>17</v>
      </c>
    </row>
    <row r="6106" spans="1:10" x14ac:dyDescent="0.25">
      <c r="A6106">
        <f t="shared" ca="1" si="310"/>
        <v>14</v>
      </c>
      <c r="B6106">
        <f t="shared" ca="1" si="311"/>
        <v>42</v>
      </c>
      <c r="C6106">
        <f t="shared" ca="1" si="311"/>
        <v>92</v>
      </c>
      <c r="D6106">
        <f t="shared" ca="1" si="311"/>
        <v>93</v>
      </c>
      <c r="E6106">
        <f t="shared" ca="1" si="311"/>
        <v>99</v>
      </c>
      <c r="F6106">
        <f t="shared" ca="1" si="311"/>
        <v>38</v>
      </c>
      <c r="G6106">
        <f t="shared" ca="1" si="311"/>
        <v>8</v>
      </c>
      <c r="H6106">
        <f t="shared" ca="1" si="311"/>
        <v>94</v>
      </c>
      <c r="I6106">
        <f t="shared" ca="1" si="311"/>
        <v>15</v>
      </c>
      <c r="J6106">
        <f t="shared" ca="1" si="311"/>
        <v>20</v>
      </c>
    </row>
    <row r="6107" spans="1:10" x14ac:dyDescent="0.25">
      <c r="A6107">
        <f t="shared" ca="1" si="310"/>
        <v>99</v>
      </c>
      <c r="B6107">
        <f t="shared" ca="1" si="311"/>
        <v>63</v>
      </c>
      <c r="C6107">
        <f t="shared" ca="1" si="311"/>
        <v>33</v>
      </c>
      <c r="D6107">
        <f t="shared" ca="1" si="311"/>
        <v>13</v>
      </c>
      <c r="E6107">
        <f t="shared" ca="1" si="311"/>
        <v>41</v>
      </c>
      <c r="F6107">
        <f t="shared" ca="1" si="311"/>
        <v>77</v>
      </c>
      <c r="G6107">
        <f t="shared" ca="1" si="311"/>
        <v>76</v>
      </c>
      <c r="H6107">
        <f t="shared" ca="1" si="311"/>
        <v>75</v>
      </c>
      <c r="I6107">
        <f t="shared" ca="1" si="311"/>
        <v>52</v>
      </c>
      <c r="J6107">
        <f t="shared" ca="1" si="311"/>
        <v>32</v>
      </c>
    </row>
    <row r="6108" spans="1:10" x14ac:dyDescent="0.25">
      <c r="A6108">
        <f t="shared" ca="1" si="310"/>
        <v>25</v>
      </c>
      <c r="B6108">
        <f t="shared" ca="1" si="311"/>
        <v>17</v>
      </c>
      <c r="C6108">
        <f t="shared" ca="1" si="311"/>
        <v>61</v>
      </c>
      <c r="D6108">
        <f t="shared" ca="1" si="311"/>
        <v>5</v>
      </c>
      <c r="E6108">
        <f t="shared" ca="1" si="311"/>
        <v>46</v>
      </c>
      <c r="F6108">
        <f t="shared" ca="1" si="311"/>
        <v>81</v>
      </c>
      <c r="G6108">
        <f t="shared" ca="1" si="311"/>
        <v>12</v>
      </c>
      <c r="H6108">
        <f t="shared" ca="1" si="311"/>
        <v>13</v>
      </c>
      <c r="I6108">
        <f t="shared" ca="1" si="311"/>
        <v>21</v>
      </c>
      <c r="J6108">
        <f t="shared" ca="1" si="311"/>
        <v>51</v>
      </c>
    </row>
    <row r="6109" spans="1:10" x14ac:dyDescent="0.25">
      <c r="A6109">
        <f t="shared" ca="1" si="310"/>
        <v>63</v>
      </c>
      <c r="B6109">
        <f t="shared" ca="1" si="311"/>
        <v>41</v>
      </c>
      <c r="C6109">
        <f t="shared" ca="1" si="311"/>
        <v>84</v>
      </c>
      <c r="D6109">
        <f t="shared" ca="1" si="311"/>
        <v>73</v>
      </c>
      <c r="E6109">
        <f t="shared" ca="1" si="311"/>
        <v>66</v>
      </c>
      <c r="F6109">
        <f t="shared" ca="1" si="311"/>
        <v>92</v>
      </c>
      <c r="G6109">
        <f t="shared" ca="1" si="311"/>
        <v>31</v>
      </c>
      <c r="H6109">
        <f t="shared" ca="1" si="311"/>
        <v>18</v>
      </c>
      <c r="I6109">
        <f t="shared" ca="1" si="311"/>
        <v>34</v>
      </c>
      <c r="J6109">
        <f t="shared" ca="1" si="311"/>
        <v>1</v>
      </c>
    </row>
    <row r="6110" spans="1:10" x14ac:dyDescent="0.25">
      <c r="A6110">
        <f t="shared" ca="1" si="310"/>
        <v>13</v>
      </c>
      <c r="B6110">
        <f t="shared" ca="1" si="311"/>
        <v>99</v>
      </c>
      <c r="C6110">
        <f t="shared" ca="1" si="311"/>
        <v>31</v>
      </c>
      <c r="D6110">
        <f t="shared" ca="1" si="311"/>
        <v>91</v>
      </c>
      <c r="E6110">
        <f t="shared" ca="1" si="311"/>
        <v>64</v>
      </c>
      <c r="F6110">
        <f t="shared" ca="1" si="311"/>
        <v>28</v>
      </c>
      <c r="G6110">
        <f t="shared" ca="1" si="311"/>
        <v>28</v>
      </c>
      <c r="H6110">
        <f t="shared" ca="1" si="311"/>
        <v>75</v>
      </c>
      <c r="I6110">
        <f t="shared" ca="1" si="311"/>
        <v>42</v>
      </c>
      <c r="J6110">
        <f t="shared" ca="1" si="311"/>
        <v>66</v>
      </c>
    </row>
    <row r="6111" spans="1:10" x14ac:dyDescent="0.25">
      <c r="A6111">
        <f t="shared" ca="1" si="310"/>
        <v>98</v>
      </c>
      <c r="B6111">
        <f t="shared" ca="1" si="311"/>
        <v>55</v>
      </c>
      <c r="C6111">
        <f t="shared" ca="1" si="311"/>
        <v>6</v>
      </c>
      <c r="D6111">
        <f t="shared" ca="1" si="311"/>
        <v>63</v>
      </c>
      <c r="E6111">
        <f t="shared" ca="1" si="311"/>
        <v>63</v>
      </c>
      <c r="F6111">
        <f t="shared" ca="1" si="311"/>
        <v>75</v>
      </c>
      <c r="G6111">
        <f t="shared" ca="1" si="311"/>
        <v>95</v>
      </c>
      <c r="H6111">
        <f t="shared" ca="1" si="311"/>
        <v>16</v>
      </c>
      <c r="I6111">
        <f t="shared" ca="1" si="311"/>
        <v>15</v>
      </c>
      <c r="J6111">
        <f t="shared" ca="1" si="311"/>
        <v>8</v>
      </c>
    </row>
    <row r="6112" spans="1:10" x14ac:dyDescent="0.25">
      <c r="A6112">
        <f t="shared" ca="1" si="310"/>
        <v>51</v>
      </c>
      <c r="B6112">
        <f t="shared" ca="1" si="311"/>
        <v>21</v>
      </c>
      <c r="C6112">
        <f t="shared" ca="1" si="311"/>
        <v>79</v>
      </c>
      <c r="D6112">
        <f t="shared" ca="1" si="311"/>
        <v>80</v>
      </c>
      <c r="E6112">
        <f t="shared" ca="1" si="311"/>
        <v>44</v>
      </c>
      <c r="F6112">
        <f t="shared" ca="1" si="311"/>
        <v>70</v>
      </c>
      <c r="G6112">
        <f t="shared" ca="1" si="311"/>
        <v>85</v>
      </c>
      <c r="H6112">
        <f t="shared" ca="1" si="311"/>
        <v>33</v>
      </c>
      <c r="I6112">
        <f t="shared" ca="1" si="311"/>
        <v>57</v>
      </c>
      <c r="J6112">
        <f t="shared" ca="1" si="311"/>
        <v>85</v>
      </c>
    </row>
    <row r="6113" spans="1:10" x14ac:dyDescent="0.25">
      <c r="A6113">
        <f t="shared" ca="1" si="310"/>
        <v>75</v>
      </c>
      <c r="B6113">
        <f t="shared" ca="1" si="311"/>
        <v>42</v>
      </c>
      <c r="C6113">
        <f t="shared" ca="1" si="311"/>
        <v>83</v>
      </c>
      <c r="D6113">
        <f t="shared" ca="1" si="311"/>
        <v>54</v>
      </c>
      <c r="E6113">
        <f t="shared" ca="1" si="311"/>
        <v>65</v>
      </c>
      <c r="F6113">
        <f t="shared" ca="1" si="311"/>
        <v>51</v>
      </c>
      <c r="G6113">
        <f t="shared" ca="1" si="311"/>
        <v>32</v>
      </c>
      <c r="H6113">
        <f t="shared" ca="1" si="311"/>
        <v>64</v>
      </c>
      <c r="I6113">
        <f t="shared" ca="1" si="311"/>
        <v>11</v>
      </c>
      <c r="J6113">
        <f t="shared" ca="1" si="311"/>
        <v>51</v>
      </c>
    </row>
    <row r="6114" spans="1:10" x14ac:dyDescent="0.25">
      <c r="A6114">
        <f t="shared" ca="1" si="310"/>
        <v>87</v>
      </c>
      <c r="B6114">
        <f t="shared" ca="1" si="311"/>
        <v>98</v>
      </c>
      <c r="C6114">
        <f t="shared" ca="1" si="311"/>
        <v>38</v>
      </c>
      <c r="D6114">
        <f t="shared" ca="1" si="311"/>
        <v>62</v>
      </c>
      <c r="E6114">
        <f t="shared" ca="1" si="311"/>
        <v>63</v>
      </c>
      <c r="F6114">
        <f t="shared" ca="1" si="311"/>
        <v>97</v>
      </c>
      <c r="G6114">
        <f t="shared" ca="1" si="311"/>
        <v>24</v>
      </c>
      <c r="H6114">
        <f t="shared" ca="1" si="311"/>
        <v>36</v>
      </c>
      <c r="I6114">
        <f t="shared" ca="1" si="311"/>
        <v>94</v>
      </c>
      <c r="J6114">
        <f t="shared" ca="1" si="311"/>
        <v>4</v>
      </c>
    </row>
    <row r="6115" spans="1:10" x14ac:dyDescent="0.25">
      <c r="A6115">
        <f t="shared" ca="1" si="310"/>
        <v>39</v>
      </c>
      <c r="B6115">
        <f t="shared" ca="1" si="311"/>
        <v>87</v>
      </c>
      <c r="C6115">
        <f t="shared" ca="1" si="311"/>
        <v>29</v>
      </c>
      <c r="D6115">
        <f t="shared" ca="1" si="311"/>
        <v>21</v>
      </c>
      <c r="E6115">
        <f t="shared" ca="1" si="311"/>
        <v>20</v>
      </c>
      <c r="F6115">
        <f t="shared" ca="1" si="311"/>
        <v>99</v>
      </c>
      <c r="G6115">
        <f t="shared" ca="1" si="311"/>
        <v>74</v>
      </c>
      <c r="H6115">
        <f t="shared" ca="1" si="311"/>
        <v>56</v>
      </c>
      <c r="I6115">
        <f t="shared" ca="1" si="311"/>
        <v>46</v>
      </c>
      <c r="J6115">
        <f t="shared" ca="1" si="311"/>
        <v>28</v>
      </c>
    </row>
    <row r="6116" spans="1:10" x14ac:dyDescent="0.25">
      <c r="A6116">
        <f t="shared" ca="1" si="310"/>
        <v>77</v>
      </c>
      <c r="B6116">
        <f t="shared" ca="1" si="311"/>
        <v>44</v>
      </c>
      <c r="C6116">
        <f t="shared" ca="1" si="311"/>
        <v>47</v>
      </c>
      <c r="D6116">
        <f t="shared" ca="1" si="311"/>
        <v>23</v>
      </c>
      <c r="E6116">
        <f t="shared" ca="1" si="311"/>
        <v>39</v>
      </c>
      <c r="F6116">
        <f t="shared" ca="1" si="311"/>
        <v>29</v>
      </c>
      <c r="G6116">
        <f t="shared" ca="1" si="311"/>
        <v>95</v>
      </c>
      <c r="H6116">
        <f t="shared" ca="1" si="311"/>
        <v>92</v>
      </c>
      <c r="I6116">
        <f t="shared" ca="1" si="311"/>
        <v>58</v>
      </c>
      <c r="J6116">
        <f t="shared" ca="1" si="311"/>
        <v>27</v>
      </c>
    </row>
    <row r="6117" spans="1:10" x14ac:dyDescent="0.25">
      <c r="A6117">
        <f t="shared" ca="1" si="310"/>
        <v>64</v>
      </c>
      <c r="B6117">
        <f t="shared" ca="1" si="311"/>
        <v>51</v>
      </c>
      <c r="C6117">
        <f t="shared" ca="1" si="311"/>
        <v>84</v>
      </c>
      <c r="D6117">
        <f t="shared" ca="1" si="311"/>
        <v>10</v>
      </c>
      <c r="E6117">
        <f t="shared" ca="1" si="311"/>
        <v>24</v>
      </c>
      <c r="F6117">
        <f t="shared" ca="1" si="311"/>
        <v>46</v>
      </c>
      <c r="G6117">
        <f t="shared" ca="1" si="311"/>
        <v>86</v>
      </c>
      <c r="H6117">
        <f t="shared" ca="1" si="311"/>
        <v>61</v>
      </c>
      <c r="I6117">
        <f t="shared" ca="1" si="311"/>
        <v>3</v>
      </c>
      <c r="J6117">
        <f t="shared" ca="1" si="311"/>
        <v>48</v>
      </c>
    </row>
    <row r="6118" spans="1:10" x14ac:dyDescent="0.25">
      <c r="A6118">
        <f t="shared" ca="1" si="310"/>
        <v>89</v>
      </c>
      <c r="B6118">
        <f t="shared" ca="1" si="311"/>
        <v>23</v>
      </c>
      <c r="C6118">
        <f t="shared" ca="1" si="311"/>
        <v>7</v>
      </c>
      <c r="D6118">
        <f t="shared" ca="1" si="311"/>
        <v>83</v>
      </c>
      <c r="E6118">
        <f t="shared" ca="1" si="311"/>
        <v>82</v>
      </c>
      <c r="F6118">
        <f t="shared" ca="1" si="311"/>
        <v>39</v>
      </c>
      <c r="G6118">
        <f t="shared" ca="1" si="311"/>
        <v>43</v>
      </c>
      <c r="H6118">
        <f t="shared" ca="1" si="311"/>
        <v>71</v>
      </c>
      <c r="I6118">
        <f t="shared" ca="1" si="311"/>
        <v>50</v>
      </c>
      <c r="J6118">
        <f t="shared" ca="1" si="311"/>
        <v>50</v>
      </c>
    </row>
    <row r="6119" spans="1:10" x14ac:dyDescent="0.25">
      <c r="A6119">
        <f t="shared" ca="1" si="310"/>
        <v>92</v>
      </c>
      <c r="B6119">
        <f t="shared" ca="1" si="311"/>
        <v>97</v>
      </c>
      <c r="C6119">
        <f t="shared" ca="1" si="311"/>
        <v>72</v>
      </c>
      <c r="D6119">
        <f t="shared" ca="1" si="311"/>
        <v>68</v>
      </c>
      <c r="E6119">
        <f t="shared" ca="1" si="311"/>
        <v>28</v>
      </c>
      <c r="F6119">
        <f t="shared" ca="1" si="311"/>
        <v>18</v>
      </c>
      <c r="G6119">
        <f t="shared" ca="1" si="311"/>
        <v>16</v>
      </c>
      <c r="H6119">
        <f t="shared" ca="1" si="311"/>
        <v>83</v>
      </c>
      <c r="I6119">
        <f t="shared" ca="1" si="311"/>
        <v>4</v>
      </c>
      <c r="J6119">
        <f t="shared" ca="1" si="311"/>
        <v>70</v>
      </c>
    </row>
    <row r="6120" spans="1:10" x14ac:dyDescent="0.25">
      <c r="A6120">
        <f t="shared" ca="1" si="310"/>
        <v>9</v>
      </c>
      <c r="B6120">
        <f t="shared" ca="1" si="311"/>
        <v>51</v>
      </c>
      <c r="C6120">
        <f t="shared" ca="1" si="311"/>
        <v>90</v>
      </c>
      <c r="D6120">
        <f t="shared" ca="1" si="311"/>
        <v>66</v>
      </c>
      <c r="E6120">
        <f t="shared" ca="1" si="311"/>
        <v>83</v>
      </c>
      <c r="F6120">
        <f t="shared" ca="1" si="311"/>
        <v>45</v>
      </c>
      <c r="G6120">
        <f t="shared" ca="1" si="311"/>
        <v>67</v>
      </c>
      <c r="H6120">
        <f t="shared" ca="1" si="311"/>
        <v>12</v>
      </c>
      <c r="I6120">
        <f t="shared" ca="1" si="311"/>
        <v>87</v>
      </c>
      <c r="J6120">
        <f t="shared" ca="1" si="311"/>
        <v>4</v>
      </c>
    </row>
    <row r="6121" spans="1:10" x14ac:dyDescent="0.25">
      <c r="A6121">
        <f t="shared" ca="1" si="310"/>
        <v>34</v>
      </c>
      <c r="B6121">
        <f t="shared" ca="1" si="311"/>
        <v>57</v>
      </c>
      <c r="C6121">
        <f t="shared" ca="1" si="311"/>
        <v>72</v>
      </c>
      <c r="D6121">
        <f t="shared" ca="1" si="311"/>
        <v>100</v>
      </c>
      <c r="E6121">
        <f t="shared" ca="1" si="311"/>
        <v>1</v>
      </c>
      <c r="F6121">
        <f t="shared" ca="1" si="311"/>
        <v>93</v>
      </c>
      <c r="G6121">
        <f t="shared" ca="1" si="311"/>
        <v>98</v>
      </c>
      <c r="H6121">
        <f t="shared" ca="1" si="311"/>
        <v>81</v>
      </c>
      <c r="I6121">
        <f t="shared" ca="1" si="311"/>
        <v>57</v>
      </c>
      <c r="J6121">
        <f t="shared" ca="1" si="311"/>
        <v>1</v>
      </c>
    </row>
    <row r="6122" spans="1:10" x14ac:dyDescent="0.25">
      <c r="A6122">
        <f t="shared" ca="1" si="310"/>
        <v>95</v>
      </c>
      <c r="B6122">
        <f t="shared" ca="1" si="311"/>
        <v>98</v>
      </c>
      <c r="C6122">
        <f t="shared" ca="1" si="311"/>
        <v>78</v>
      </c>
      <c r="D6122">
        <f t="shared" ca="1" si="311"/>
        <v>96</v>
      </c>
      <c r="E6122">
        <f t="shared" ca="1" si="311"/>
        <v>29</v>
      </c>
      <c r="F6122">
        <f t="shared" ca="1" si="311"/>
        <v>54</v>
      </c>
      <c r="G6122">
        <f t="shared" ca="1" si="311"/>
        <v>29</v>
      </c>
      <c r="H6122">
        <f t="shared" ca="1" si="311"/>
        <v>54</v>
      </c>
      <c r="I6122">
        <f t="shared" ca="1" si="311"/>
        <v>39</v>
      </c>
      <c r="J6122">
        <f t="shared" ca="1" si="311"/>
        <v>19</v>
      </c>
    </row>
    <row r="6123" spans="1:10" x14ac:dyDescent="0.25">
      <c r="A6123">
        <f t="shared" ca="1" si="310"/>
        <v>41</v>
      </c>
      <c r="B6123">
        <f t="shared" ca="1" si="311"/>
        <v>6</v>
      </c>
      <c r="C6123">
        <f t="shared" ca="1" si="311"/>
        <v>98</v>
      </c>
      <c r="D6123">
        <f t="shared" ca="1" si="311"/>
        <v>31</v>
      </c>
      <c r="E6123">
        <f t="shared" ca="1" si="311"/>
        <v>7</v>
      </c>
      <c r="F6123">
        <f t="shared" ca="1" si="311"/>
        <v>95</v>
      </c>
      <c r="G6123">
        <f t="shared" ca="1" si="311"/>
        <v>8</v>
      </c>
      <c r="H6123">
        <f t="shared" ca="1" si="311"/>
        <v>35</v>
      </c>
      <c r="I6123">
        <f t="shared" ca="1" si="311"/>
        <v>54</v>
      </c>
      <c r="J6123">
        <f t="shared" ca="1" si="311"/>
        <v>49</v>
      </c>
    </row>
    <row r="6124" spans="1:10" x14ac:dyDescent="0.25">
      <c r="A6124">
        <f t="shared" ca="1" si="310"/>
        <v>100</v>
      </c>
      <c r="B6124">
        <f t="shared" ca="1" si="311"/>
        <v>2</v>
      </c>
      <c r="C6124">
        <f t="shared" ca="1" si="311"/>
        <v>98</v>
      </c>
      <c r="D6124">
        <f t="shared" ca="1" si="311"/>
        <v>54</v>
      </c>
      <c r="E6124">
        <f t="shared" ca="1" si="311"/>
        <v>23</v>
      </c>
      <c r="F6124">
        <f t="shared" ca="1" si="311"/>
        <v>68</v>
      </c>
      <c r="G6124">
        <f t="shared" ca="1" si="311"/>
        <v>10</v>
      </c>
      <c r="H6124">
        <f t="shared" ca="1" si="311"/>
        <v>84</v>
      </c>
      <c r="I6124">
        <f t="shared" ca="1" si="311"/>
        <v>56</v>
      </c>
      <c r="J6124">
        <f t="shared" ca="1" si="311"/>
        <v>82</v>
      </c>
    </row>
    <row r="6125" spans="1:10" x14ac:dyDescent="0.25">
      <c r="A6125">
        <f t="shared" ca="1" si="310"/>
        <v>25</v>
      </c>
      <c r="B6125">
        <f t="shared" ca="1" si="311"/>
        <v>48</v>
      </c>
      <c r="C6125">
        <f t="shared" ca="1" si="311"/>
        <v>33</v>
      </c>
      <c r="D6125">
        <f t="shared" ca="1" si="311"/>
        <v>56</v>
      </c>
      <c r="E6125">
        <f t="shared" ca="1" si="311"/>
        <v>42</v>
      </c>
      <c r="F6125">
        <f t="shared" ca="1" si="311"/>
        <v>18</v>
      </c>
      <c r="G6125">
        <f t="shared" ca="1" si="311"/>
        <v>100</v>
      </c>
      <c r="H6125">
        <f t="shared" ca="1" si="311"/>
        <v>7</v>
      </c>
      <c r="I6125">
        <f t="shared" ca="1" si="311"/>
        <v>8</v>
      </c>
      <c r="J6125">
        <f t="shared" ca="1" si="311"/>
        <v>43</v>
      </c>
    </row>
    <row r="6126" spans="1:10" x14ac:dyDescent="0.25">
      <c r="A6126">
        <f t="shared" ca="1" si="310"/>
        <v>87</v>
      </c>
      <c r="B6126">
        <f t="shared" ca="1" si="311"/>
        <v>10</v>
      </c>
      <c r="C6126">
        <f t="shared" ca="1" si="311"/>
        <v>37</v>
      </c>
      <c r="D6126">
        <f t="shared" ca="1" si="311"/>
        <v>49</v>
      </c>
      <c r="E6126">
        <f t="shared" ca="1" si="311"/>
        <v>14</v>
      </c>
      <c r="F6126">
        <f t="shared" ca="1" si="311"/>
        <v>89</v>
      </c>
      <c r="G6126">
        <f t="shared" ca="1" si="311"/>
        <v>61</v>
      </c>
      <c r="H6126">
        <f t="shared" ca="1" si="311"/>
        <v>27</v>
      </c>
      <c r="I6126">
        <f t="shared" ca="1" si="311"/>
        <v>90</v>
      </c>
      <c r="J6126">
        <f t="shared" ca="1" si="311"/>
        <v>17</v>
      </c>
    </row>
    <row r="6127" spans="1:10" x14ac:dyDescent="0.25">
      <c r="A6127">
        <f t="shared" ca="1" si="310"/>
        <v>65</v>
      </c>
      <c r="B6127">
        <f t="shared" ca="1" si="311"/>
        <v>65</v>
      </c>
      <c r="C6127">
        <f t="shared" ca="1" si="311"/>
        <v>69</v>
      </c>
      <c r="D6127">
        <f t="shared" ca="1" si="311"/>
        <v>81</v>
      </c>
      <c r="E6127">
        <f t="shared" ca="1" si="311"/>
        <v>23</v>
      </c>
      <c r="F6127">
        <f t="shared" ca="1" si="311"/>
        <v>77</v>
      </c>
      <c r="G6127">
        <f t="shared" ca="1" si="311"/>
        <v>5</v>
      </c>
      <c r="H6127">
        <f t="shared" ca="1" si="311"/>
        <v>60</v>
      </c>
      <c r="I6127">
        <f t="shared" ca="1" si="311"/>
        <v>24</v>
      </c>
      <c r="J6127">
        <f t="shared" ca="1" si="311"/>
        <v>100</v>
      </c>
    </row>
    <row r="6128" spans="1:10" x14ac:dyDescent="0.25">
      <c r="A6128">
        <f t="shared" ca="1" si="310"/>
        <v>49</v>
      </c>
      <c r="B6128">
        <f t="shared" ca="1" si="311"/>
        <v>44</v>
      </c>
      <c r="C6128">
        <f t="shared" ca="1" si="311"/>
        <v>8</v>
      </c>
      <c r="D6128">
        <f t="shared" ca="1" si="311"/>
        <v>76</v>
      </c>
      <c r="E6128">
        <f t="shared" ca="1" si="311"/>
        <v>20</v>
      </c>
      <c r="F6128">
        <f t="shared" ca="1" si="311"/>
        <v>1</v>
      </c>
      <c r="G6128">
        <f t="shared" ca="1" si="311"/>
        <v>45</v>
      </c>
      <c r="H6128">
        <f t="shared" ca="1" si="311"/>
        <v>7</v>
      </c>
      <c r="I6128">
        <f t="shared" ca="1" si="311"/>
        <v>34</v>
      </c>
      <c r="J6128">
        <f t="shared" ca="1" si="311"/>
        <v>82</v>
      </c>
    </row>
    <row r="6129" spans="1:10" x14ac:dyDescent="0.25">
      <c r="A6129">
        <f t="shared" ca="1" si="310"/>
        <v>75</v>
      </c>
      <c r="B6129">
        <f t="shared" ca="1" si="311"/>
        <v>36</v>
      </c>
      <c r="C6129">
        <f t="shared" ca="1" si="311"/>
        <v>86</v>
      </c>
      <c r="D6129">
        <f t="shared" ca="1" si="311"/>
        <v>2</v>
      </c>
      <c r="E6129">
        <f t="shared" ca="1" si="311"/>
        <v>96</v>
      </c>
      <c r="F6129">
        <f t="shared" ca="1" si="311"/>
        <v>28</v>
      </c>
      <c r="G6129">
        <f t="shared" ca="1" si="311"/>
        <v>50</v>
      </c>
      <c r="H6129">
        <f t="shared" ca="1" si="311"/>
        <v>85</v>
      </c>
      <c r="I6129">
        <f t="shared" ca="1" si="311"/>
        <v>27</v>
      </c>
      <c r="J6129">
        <f t="shared" ca="1" si="311"/>
        <v>28</v>
      </c>
    </row>
    <row r="6130" spans="1:10" x14ac:dyDescent="0.25">
      <c r="A6130">
        <f t="shared" ca="1" si="310"/>
        <v>81</v>
      </c>
      <c r="B6130">
        <f t="shared" ca="1" si="311"/>
        <v>10</v>
      </c>
      <c r="C6130">
        <f t="shared" ca="1" si="311"/>
        <v>62</v>
      </c>
      <c r="D6130">
        <f t="shared" ca="1" si="311"/>
        <v>56</v>
      </c>
      <c r="E6130">
        <f t="shared" ca="1" si="311"/>
        <v>55</v>
      </c>
      <c r="F6130">
        <f t="shared" ca="1" si="311"/>
        <v>19</v>
      </c>
      <c r="G6130">
        <f t="shared" ca="1" si="311"/>
        <v>31</v>
      </c>
      <c r="H6130">
        <f t="shared" ca="1" si="311"/>
        <v>83</v>
      </c>
      <c r="I6130">
        <f t="shared" ref="B6130:J6193" ca="1" si="312">RANDBETWEEN(1,100)</f>
        <v>35</v>
      </c>
      <c r="J6130">
        <f t="shared" ca="1" si="312"/>
        <v>10</v>
      </c>
    </row>
    <row r="6131" spans="1:10" x14ac:dyDescent="0.25">
      <c r="A6131">
        <f t="shared" ca="1" si="310"/>
        <v>4</v>
      </c>
      <c r="B6131">
        <f t="shared" ca="1" si="312"/>
        <v>58</v>
      </c>
      <c r="C6131">
        <f t="shared" ca="1" si="312"/>
        <v>20</v>
      </c>
      <c r="D6131">
        <f t="shared" ca="1" si="312"/>
        <v>33</v>
      </c>
      <c r="E6131">
        <f t="shared" ca="1" si="312"/>
        <v>33</v>
      </c>
      <c r="F6131">
        <f t="shared" ca="1" si="312"/>
        <v>65</v>
      </c>
      <c r="G6131">
        <f t="shared" ca="1" si="312"/>
        <v>18</v>
      </c>
      <c r="H6131">
        <f t="shared" ca="1" si="312"/>
        <v>94</v>
      </c>
      <c r="I6131">
        <f t="shared" ca="1" si="312"/>
        <v>53</v>
      </c>
      <c r="J6131">
        <f t="shared" ca="1" si="312"/>
        <v>54</v>
      </c>
    </row>
    <row r="6132" spans="1:10" x14ac:dyDescent="0.25">
      <c r="A6132">
        <f t="shared" ca="1" si="310"/>
        <v>96</v>
      </c>
      <c r="B6132">
        <f t="shared" ca="1" si="312"/>
        <v>13</v>
      </c>
      <c r="C6132">
        <f t="shared" ca="1" si="312"/>
        <v>16</v>
      </c>
      <c r="D6132">
        <f t="shared" ca="1" si="312"/>
        <v>81</v>
      </c>
      <c r="E6132">
        <f t="shared" ca="1" si="312"/>
        <v>10</v>
      </c>
      <c r="F6132">
        <f t="shared" ca="1" si="312"/>
        <v>64</v>
      </c>
      <c r="G6132">
        <f t="shared" ca="1" si="312"/>
        <v>23</v>
      </c>
      <c r="H6132">
        <f t="shared" ca="1" si="312"/>
        <v>20</v>
      </c>
      <c r="I6132">
        <f t="shared" ca="1" si="312"/>
        <v>58</v>
      </c>
      <c r="J6132">
        <f t="shared" ca="1" si="312"/>
        <v>54</v>
      </c>
    </row>
    <row r="6133" spans="1:10" x14ac:dyDescent="0.25">
      <c r="A6133">
        <f t="shared" ca="1" si="310"/>
        <v>76</v>
      </c>
      <c r="B6133">
        <f t="shared" ca="1" si="312"/>
        <v>15</v>
      </c>
      <c r="C6133">
        <f t="shared" ca="1" si="312"/>
        <v>42</v>
      </c>
      <c r="D6133">
        <f t="shared" ca="1" si="312"/>
        <v>91</v>
      </c>
      <c r="E6133">
        <f t="shared" ca="1" si="312"/>
        <v>21</v>
      </c>
      <c r="F6133">
        <f t="shared" ca="1" si="312"/>
        <v>75</v>
      </c>
      <c r="G6133">
        <f t="shared" ca="1" si="312"/>
        <v>86</v>
      </c>
      <c r="H6133">
        <f t="shared" ca="1" si="312"/>
        <v>18</v>
      </c>
      <c r="I6133">
        <f t="shared" ca="1" si="312"/>
        <v>41</v>
      </c>
      <c r="J6133">
        <f t="shared" ca="1" si="312"/>
        <v>43</v>
      </c>
    </row>
    <row r="6134" spans="1:10" x14ac:dyDescent="0.25">
      <c r="A6134">
        <f t="shared" ca="1" si="310"/>
        <v>90</v>
      </c>
      <c r="B6134">
        <f t="shared" ca="1" si="312"/>
        <v>33</v>
      </c>
      <c r="C6134">
        <f t="shared" ca="1" si="312"/>
        <v>14</v>
      </c>
      <c r="D6134">
        <f t="shared" ca="1" si="312"/>
        <v>72</v>
      </c>
      <c r="E6134">
        <f t="shared" ca="1" si="312"/>
        <v>12</v>
      </c>
      <c r="F6134">
        <f t="shared" ca="1" si="312"/>
        <v>33</v>
      </c>
      <c r="G6134">
        <f t="shared" ca="1" si="312"/>
        <v>94</v>
      </c>
      <c r="H6134">
        <f t="shared" ca="1" si="312"/>
        <v>96</v>
      </c>
      <c r="I6134">
        <f t="shared" ca="1" si="312"/>
        <v>46</v>
      </c>
      <c r="J6134">
        <f t="shared" ca="1" si="312"/>
        <v>37</v>
      </c>
    </row>
    <row r="6135" spans="1:10" x14ac:dyDescent="0.25">
      <c r="A6135">
        <f t="shared" ca="1" si="310"/>
        <v>46</v>
      </c>
      <c r="B6135">
        <f t="shared" ca="1" si="312"/>
        <v>13</v>
      </c>
      <c r="C6135">
        <f t="shared" ca="1" si="312"/>
        <v>92</v>
      </c>
      <c r="D6135">
        <f t="shared" ca="1" si="312"/>
        <v>34</v>
      </c>
      <c r="E6135">
        <f t="shared" ca="1" si="312"/>
        <v>22</v>
      </c>
      <c r="F6135">
        <f t="shared" ca="1" si="312"/>
        <v>60</v>
      </c>
      <c r="G6135">
        <f t="shared" ca="1" si="312"/>
        <v>63</v>
      </c>
      <c r="H6135">
        <f t="shared" ca="1" si="312"/>
        <v>40</v>
      </c>
      <c r="I6135">
        <f t="shared" ca="1" si="312"/>
        <v>99</v>
      </c>
      <c r="J6135">
        <f t="shared" ca="1" si="312"/>
        <v>5</v>
      </c>
    </row>
    <row r="6136" spans="1:10" x14ac:dyDescent="0.25">
      <c r="A6136">
        <f t="shared" ca="1" si="310"/>
        <v>83</v>
      </c>
      <c r="B6136">
        <f t="shared" ca="1" si="312"/>
        <v>3</v>
      </c>
      <c r="C6136">
        <f t="shared" ca="1" si="312"/>
        <v>47</v>
      </c>
      <c r="D6136">
        <f t="shared" ca="1" si="312"/>
        <v>50</v>
      </c>
      <c r="E6136">
        <f t="shared" ca="1" si="312"/>
        <v>61</v>
      </c>
      <c r="F6136">
        <f t="shared" ca="1" si="312"/>
        <v>39</v>
      </c>
      <c r="G6136">
        <f t="shared" ca="1" si="312"/>
        <v>28</v>
      </c>
      <c r="H6136">
        <f t="shared" ca="1" si="312"/>
        <v>100</v>
      </c>
      <c r="I6136">
        <f t="shared" ca="1" si="312"/>
        <v>1</v>
      </c>
      <c r="J6136">
        <f t="shared" ca="1" si="312"/>
        <v>88</v>
      </c>
    </row>
    <row r="6137" spans="1:10" x14ac:dyDescent="0.25">
      <c r="A6137">
        <f t="shared" ca="1" si="310"/>
        <v>88</v>
      </c>
      <c r="B6137">
        <f t="shared" ca="1" si="312"/>
        <v>89</v>
      </c>
      <c r="C6137">
        <f t="shared" ca="1" si="312"/>
        <v>31</v>
      </c>
      <c r="D6137">
        <f t="shared" ca="1" si="312"/>
        <v>2</v>
      </c>
      <c r="E6137">
        <f t="shared" ca="1" si="312"/>
        <v>57</v>
      </c>
      <c r="F6137">
        <f t="shared" ca="1" si="312"/>
        <v>18</v>
      </c>
      <c r="G6137">
        <f t="shared" ca="1" si="312"/>
        <v>14</v>
      </c>
      <c r="H6137">
        <f t="shared" ca="1" si="312"/>
        <v>12</v>
      </c>
      <c r="I6137">
        <f t="shared" ca="1" si="312"/>
        <v>25</v>
      </c>
      <c r="J6137">
        <f t="shared" ca="1" si="312"/>
        <v>68</v>
      </c>
    </row>
    <row r="6138" spans="1:10" x14ac:dyDescent="0.25">
      <c r="A6138">
        <f t="shared" ca="1" si="310"/>
        <v>31</v>
      </c>
      <c r="B6138">
        <f t="shared" ca="1" si="312"/>
        <v>10</v>
      </c>
      <c r="C6138">
        <f t="shared" ca="1" si="312"/>
        <v>73</v>
      </c>
      <c r="D6138">
        <f t="shared" ca="1" si="312"/>
        <v>13</v>
      </c>
      <c r="E6138">
        <f t="shared" ca="1" si="312"/>
        <v>26</v>
      </c>
      <c r="F6138">
        <f t="shared" ca="1" si="312"/>
        <v>26</v>
      </c>
      <c r="G6138">
        <f t="shared" ca="1" si="312"/>
        <v>13</v>
      </c>
      <c r="H6138">
        <f t="shared" ca="1" si="312"/>
        <v>2</v>
      </c>
      <c r="I6138">
        <f t="shared" ca="1" si="312"/>
        <v>89</v>
      </c>
      <c r="J6138">
        <f t="shared" ca="1" si="312"/>
        <v>38</v>
      </c>
    </row>
    <row r="6139" spans="1:10" x14ac:dyDescent="0.25">
      <c r="A6139">
        <f t="shared" ca="1" si="310"/>
        <v>39</v>
      </c>
      <c r="B6139">
        <f t="shared" ca="1" si="312"/>
        <v>43</v>
      </c>
      <c r="C6139">
        <f t="shared" ca="1" si="312"/>
        <v>75</v>
      </c>
      <c r="D6139">
        <f t="shared" ca="1" si="312"/>
        <v>96</v>
      </c>
      <c r="E6139">
        <f t="shared" ca="1" si="312"/>
        <v>76</v>
      </c>
      <c r="F6139">
        <f t="shared" ca="1" si="312"/>
        <v>16</v>
      </c>
      <c r="G6139">
        <f t="shared" ca="1" si="312"/>
        <v>9</v>
      </c>
      <c r="H6139">
        <f t="shared" ca="1" si="312"/>
        <v>72</v>
      </c>
      <c r="I6139">
        <f t="shared" ca="1" si="312"/>
        <v>47</v>
      </c>
      <c r="J6139">
        <f t="shared" ca="1" si="312"/>
        <v>78</v>
      </c>
    </row>
    <row r="6140" spans="1:10" x14ac:dyDescent="0.25">
      <c r="A6140">
        <f t="shared" ca="1" si="310"/>
        <v>1</v>
      </c>
      <c r="B6140">
        <f t="shared" ca="1" si="312"/>
        <v>43</v>
      </c>
      <c r="C6140">
        <f t="shared" ca="1" si="312"/>
        <v>2</v>
      </c>
      <c r="D6140">
        <f t="shared" ca="1" si="312"/>
        <v>85</v>
      </c>
      <c r="E6140">
        <f t="shared" ca="1" si="312"/>
        <v>55</v>
      </c>
      <c r="F6140">
        <f t="shared" ca="1" si="312"/>
        <v>53</v>
      </c>
      <c r="G6140">
        <f t="shared" ca="1" si="312"/>
        <v>86</v>
      </c>
      <c r="H6140">
        <f t="shared" ca="1" si="312"/>
        <v>18</v>
      </c>
      <c r="I6140">
        <f t="shared" ca="1" si="312"/>
        <v>13</v>
      </c>
      <c r="J6140">
        <f t="shared" ca="1" si="312"/>
        <v>54</v>
      </c>
    </row>
    <row r="6141" spans="1:10" x14ac:dyDescent="0.25">
      <c r="A6141">
        <f t="shared" ca="1" si="310"/>
        <v>58</v>
      </c>
      <c r="B6141">
        <f t="shared" ca="1" si="312"/>
        <v>49</v>
      </c>
      <c r="C6141">
        <f t="shared" ca="1" si="312"/>
        <v>80</v>
      </c>
      <c r="D6141">
        <f t="shared" ca="1" si="312"/>
        <v>65</v>
      </c>
      <c r="E6141">
        <f t="shared" ca="1" si="312"/>
        <v>75</v>
      </c>
      <c r="F6141">
        <f t="shared" ca="1" si="312"/>
        <v>64</v>
      </c>
      <c r="G6141">
        <f t="shared" ca="1" si="312"/>
        <v>39</v>
      </c>
      <c r="H6141">
        <f t="shared" ca="1" si="312"/>
        <v>31</v>
      </c>
      <c r="I6141">
        <f t="shared" ca="1" si="312"/>
        <v>71</v>
      </c>
      <c r="J6141">
        <f t="shared" ca="1" si="312"/>
        <v>63</v>
      </c>
    </row>
    <row r="6142" spans="1:10" x14ac:dyDescent="0.25">
      <c r="A6142">
        <f t="shared" ca="1" si="310"/>
        <v>67</v>
      </c>
      <c r="B6142">
        <f t="shared" ca="1" si="312"/>
        <v>62</v>
      </c>
      <c r="C6142">
        <f t="shared" ca="1" si="312"/>
        <v>66</v>
      </c>
      <c r="D6142">
        <f t="shared" ca="1" si="312"/>
        <v>27</v>
      </c>
      <c r="E6142">
        <f t="shared" ca="1" si="312"/>
        <v>67</v>
      </c>
      <c r="F6142">
        <f t="shared" ca="1" si="312"/>
        <v>74</v>
      </c>
      <c r="G6142">
        <f t="shared" ca="1" si="312"/>
        <v>73</v>
      </c>
      <c r="H6142">
        <f t="shared" ca="1" si="312"/>
        <v>52</v>
      </c>
      <c r="I6142">
        <f t="shared" ca="1" si="312"/>
        <v>88</v>
      </c>
      <c r="J6142">
        <f t="shared" ca="1" si="312"/>
        <v>57</v>
      </c>
    </row>
    <row r="6143" spans="1:10" x14ac:dyDescent="0.25">
      <c r="A6143">
        <f t="shared" ca="1" si="310"/>
        <v>50</v>
      </c>
      <c r="B6143">
        <f t="shared" ca="1" si="312"/>
        <v>3</v>
      </c>
      <c r="C6143">
        <f t="shared" ca="1" si="312"/>
        <v>81</v>
      </c>
      <c r="D6143">
        <f t="shared" ca="1" si="312"/>
        <v>32</v>
      </c>
      <c r="E6143">
        <f t="shared" ca="1" si="312"/>
        <v>29</v>
      </c>
      <c r="F6143">
        <f t="shared" ca="1" si="312"/>
        <v>82</v>
      </c>
      <c r="G6143">
        <f t="shared" ca="1" si="312"/>
        <v>3</v>
      </c>
      <c r="H6143">
        <f t="shared" ca="1" si="312"/>
        <v>81</v>
      </c>
      <c r="I6143">
        <f t="shared" ca="1" si="312"/>
        <v>46</v>
      </c>
      <c r="J6143">
        <f t="shared" ca="1" si="312"/>
        <v>22</v>
      </c>
    </row>
    <row r="6144" spans="1:10" x14ac:dyDescent="0.25">
      <c r="A6144">
        <f t="shared" ca="1" si="310"/>
        <v>43</v>
      </c>
      <c r="B6144">
        <f t="shared" ca="1" si="312"/>
        <v>89</v>
      </c>
      <c r="C6144">
        <f t="shared" ca="1" si="312"/>
        <v>92</v>
      </c>
      <c r="D6144">
        <f t="shared" ca="1" si="312"/>
        <v>95</v>
      </c>
      <c r="E6144">
        <f t="shared" ca="1" si="312"/>
        <v>80</v>
      </c>
      <c r="F6144">
        <f t="shared" ca="1" si="312"/>
        <v>46</v>
      </c>
      <c r="G6144">
        <f t="shared" ca="1" si="312"/>
        <v>88</v>
      </c>
      <c r="H6144">
        <f t="shared" ca="1" si="312"/>
        <v>38</v>
      </c>
      <c r="I6144">
        <f t="shared" ca="1" si="312"/>
        <v>3</v>
      </c>
      <c r="J6144">
        <f t="shared" ca="1" si="312"/>
        <v>45</v>
      </c>
    </row>
    <row r="6145" spans="1:10" x14ac:dyDescent="0.25">
      <c r="A6145">
        <f t="shared" ca="1" si="310"/>
        <v>9</v>
      </c>
      <c r="B6145">
        <f t="shared" ca="1" si="312"/>
        <v>6</v>
      </c>
      <c r="C6145">
        <f t="shared" ca="1" si="312"/>
        <v>5</v>
      </c>
      <c r="D6145">
        <f t="shared" ca="1" si="312"/>
        <v>95</v>
      </c>
      <c r="E6145">
        <f t="shared" ca="1" si="312"/>
        <v>31</v>
      </c>
      <c r="F6145">
        <f t="shared" ca="1" si="312"/>
        <v>34</v>
      </c>
      <c r="G6145">
        <f t="shared" ca="1" si="312"/>
        <v>21</v>
      </c>
      <c r="H6145">
        <f t="shared" ca="1" si="312"/>
        <v>54</v>
      </c>
      <c r="I6145">
        <f t="shared" ca="1" si="312"/>
        <v>26</v>
      </c>
      <c r="J6145">
        <f t="shared" ca="1" si="312"/>
        <v>40</v>
      </c>
    </row>
    <row r="6146" spans="1:10" x14ac:dyDescent="0.25">
      <c r="A6146">
        <f t="shared" ca="1" si="310"/>
        <v>72</v>
      </c>
      <c r="B6146">
        <f t="shared" ca="1" si="312"/>
        <v>64</v>
      </c>
      <c r="C6146">
        <f t="shared" ca="1" si="312"/>
        <v>60</v>
      </c>
      <c r="D6146">
        <f t="shared" ca="1" si="312"/>
        <v>28</v>
      </c>
      <c r="E6146">
        <f t="shared" ca="1" si="312"/>
        <v>93</v>
      </c>
      <c r="F6146">
        <f t="shared" ca="1" si="312"/>
        <v>9</v>
      </c>
      <c r="G6146">
        <f t="shared" ca="1" si="312"/>
        <v>83</v>
      </c>
      <c r="H6146">
        <f t="shared" ca="1" si="312"/>
        <v>6</v>
      </c>
      <c r="I6146">
        <f t="shared" ca="1" si="312"/>
        <v>49</v>
      </c>
      <c r="J6146">
        <f t="shared" ca="1" si="312"/>
        <v>65</v>
      </c>
    </row>
    <row r="6147" spans="1:10" x14ac:dyDescent="0.25">
      <c r="A6147">
        <f t="shared" ca="1" si="310"/>
        <v>80</v>
      </c>
      <c r="B6147">
        <f t="shared" ca="1" si="312"/>
        <v>82</v>
      </c>
      <c r="C6147">
        <f t="shared" ca="1" si="312"/>
        <v>26</v>
      </c>
      <c r="D6147">
        <f t="shared" ca="1" si="312"/>
        <v>11</v>
      </c>
      <c r="E6147">
        <f t="shared" ca="1" si="312"/>
        <v>33</v>
      </c>
      <c r="F6147">
        <f t="shared" ca="1" si="312"/>
        <v>45</v>
      </c>
      <c r="G6147">
        <f t="shared" ca="1" si="312"/>
        <v>100</v>
      </c>
      <c r="H6147">
        <f t="shared" ca="1" si="312"/>
        <v>79</v>
      </c>
      <c r="I6147">
        <f t="shared" ca="1" si="312"/>
        <v>76</v>
      </c>
      <c r="J6147">
        <f t="shared" ca="1" si="312"/>
        <v>43</v>
      </c>
    </row>
    <row r="6148" spans="1:10" x14ac:dyDescent="0.25">
      <c r="A6148">
        <f t="shared" ref="A6148:A6211" ca="1" si="313">RANDBETWEEN(1,100)</f>
        <v>85</v>
      </c>
      <c r="B6148">
        <f t="shared" ca="1" si="312"/>
        <v>53</v>
      </c>
      <c r="C6148">
        <f t="shared" ca="1" si="312"/>
        <v>8</v>
      </c>
      <c r="D6148">
        <f t="shared" ca="1" si="312"/>
        <v>100</v>
      </c>
      <c r="E6148">
        <f t="shared" ca="1" si="312"/>
        <v>46</v>
      </c>
      <c r="F6148">
        <f t="shared" ca="1" si="312"/>
        <v>59</v>
      </c>
      <c r="G6148">
        <f t="shared" ca="1" si="312"/>
        <v>85</v>
      </c>
      <c r="H6148">
        <f t="shared" ca="1" si="312"/>
        <v>71</v>
      </c>
      <c r="I6148">
        <f t="shared" ca="1" si="312"/>
        <v>57</v>
      </c>
      <c r="J6148">
        <f t="shared" ca="1" si="312"/>
        <v>5</v>
      </c>
    </row>
    <row r="6149" spans="1:10" x14ac:dyDescent="0.25">
      <c r="A6149">
        <f t="shared" ca="1" si="313"/>
        <v>40</v>
      </c>
      <c r="B6149">
        <f t="shared" ca="1" si="312"/>
        <v>50</v>
      </c>
      <c r="C6149">
        <f t="shared" ca="1" si="312"/>
        <v>72</v>
      </c>
      <c r="D6149">
        <f t="shared" ca="1" si="312"/>
        <v>13</v>
      </c>
      <c r="E6149">
        <f t="shared" ca="1" si="312"/>
        <v>69</v>
      </c>
      <c r="F6149">
        <f t="shared" ca="1" si="312"/>
        <v>93</v>
      </c>
      <c r="G6149">
        <f t="shared" ca="1" si="312"/>
        <v>49</v>
      </c>
      <c r="H6149">
        <f t="shared" ca="1" si="312"/>
        <v>37</v>
      </c>
      <c r="I6149">
        <f t="shared" ca="1" si="312"/>
        <v>44</v>
      </c>
      <c r="J6149">
        <f t="shared" ca="1" si="312"/>
        <v>78</v>
      </c>
    </row>
    <row r="6150" spans="1:10" x14ac:dyDescent="0.25">
      <c r="A6150">
        <f t="shared" ca="1" si="313"/>
        <v>2</v>
      </c>
      <c r="B6150">
        <f t="shared" ca="1" si="312"/>
        <v>76</v>
      </c>
      <c r="C6150">
        <f t="shared" ca="1" si="312"/>
        <v>69</v>
      </c>
      <c r="D6150">
        <f t="shared" ca="1" si="312"/>
        <v>87</v>
      </c>
      <c r="E6150">
        <f t="shared" ca="1" si="312"/>
        <v>38</v>
      </c>
      <c r="F6150">
        <f t="shared" ca="1" si="312"/>
        <v>48</v>
      </c>
      <c r="G6150">
        <f t="shared" ca="1" si="312"/>
        <v>41</v>
      </c>
      <c r="H6150">
        <f t="shared" ca="1" si="312"/>
        <v>37</v>
      </c>
      <c r="I6150">
        <f t="shared" ca="1" si="312"/>
        <v>17</v>
      </c>
      <c r="J6150">
        <f t="shared" ca="1" si="312"/>
        <v>44</v>
      </c>
    </row>
    <row r="6151" spans="1:10" x14ac:dyDescent="0.25">
      <c r="A6151">
        <f t="shared" ca="1" si="313"/>
        <v>47</v>
      </c>
      <c r="B6151">
        <f t="shared" ca="1" si="312"/>
        <v>79</v>
      </c>
      <c r="C6151">
        <f t="shared" ca="1" si="312"/>
        <v>4</v>
      </c>
      <c r="D6151">
        <f t="shared" ca="1" si="312"/>
        <v>58</v>
      </c>
      <c r="E6151">
        <f t="shared" ca="1" si="312"/>
        <v>64</v>
      </c>
      <c r="F6151">
        <f t="shared" ca="1" si="312"/>
        <v>66</v>
      </c>
      <c r="G6151">
        <f t="shared" ca="1" si="312"/>
        <v>1</v>
      </c>
      <c r="H6151">
        <f t="shared" ca="1" si="312"/>
        <v>98</v>
      </c>
      <c r="I6151">
        <f t="shared" ca="1" si="312"/>
        <v>100</v>
      </c>
      <c r="J6151">
        <f t="shared" ca="1" si="312"/>
        <v>44</v>
      </c>
    </row>
    <row r="6152" spans="1:10" x14ac:dyDescent="0.25">
      <c r="A6152">
        <f t="shared" ca="1" si="313"/>
        <v>18</v>
      </c>
      <c r="B6152">
        <f t="shared" ca="1" si="312"/>
        <v>32</v>
      </c>
      <c r="C6152">
        <f t="shared" ca="1" si="312"/>
        <v>40</v>
      </c>
      <c r="D6152">
        <f t="shared" ca="1" si="312"/>
        <v>100</v>
      </c>
      <c r="E6152">
        <f t="shared" ca="1" si="312"/>
        <v>97</v>
      </c>
      <c r="F6152">
        <f t="shared" ca="1" si="312"/>
        <v>97</v>
      </c>
      <c r="G6152">
        <f t="shared" ca="1" si="312"/>
        <v>26</v>
      </c>
      <c r="H6152">
        <f t="shared" ca="1" si="312"/>
        <v>47</v>
      </c>
      <c r="I6152">
        <f t="shared" ca="1" si="312"/>
        <v>2</v>
      </c>
      <c r="J6152">
        <f t="shared" ca="1" si="312"/>
        <v>66</v>
      </c>
    </row>
    <row r="6153" spans="1:10" x14ac:dyDescent="0.25">
      <c r="A6153">
        <f t="shared" ca="1" si="313"/>
        <v>16</v>
      </c>
      <c r="B6153">
        <f t="shared" ca="1" si="312"/>
        <v>5</v>
      </c>
      <c r="C6153">
        <f t="shared" ca="1" si="312"/>
        <v>14</v>
      </c>
      <c r="D6153">
        <f t="shared" ca="1" si="312"/>
        <v>66</v>
      </c>
      <c r="E6153">
        <f t="shared" ca="1" si="312"/>
        <v>31</v>
      </c>
      <c r="F6153">
        <f t="shared" ca="1" si="312"/>
        <v>37</v>
      </c>
      <c r="G6153">
        <f t="shared" ca="1" si="312"/>
        <v>26</v>
      </c>
      <c r="H6153">
        <f t="shared" ca="1" si="312"/>
        <v>26</v>
      </c>
      <c r="I6153">
        <f t="shared" ca="1" si="312"/>
        <v>38</v>
      </c>
      <c r="J6153">
        <f t="shared" ca="1" si="312"/>
        <v>88</v>
      </c>
    </row>
    <row r="6154" spans="1:10" x14ac:dyDescent="0.25">
      <c r="A6154">
        <f t="shared" ca="1" si="313"/>
        <v>27</v>
      </c>
      <c r="B6154">
        <f t="shared" ca="1" si="312"/>
        <v>11</v>
      </c>
      <c r="C6154">
        <f t="shared" ca="1" si="312"/>
        <v>34</v>
      </c>
      <c r="D6154">
        <f t="shared" ca="1" si="312"/>
        <v>35</v>
      </c>
      <c r="E6154">
        <f t="shared" ca="1" si="312"/>
        <v>35</v>
      </c>
      <c r="F6154">
        <f t="shared" ca="1" si="312"/>
        <v>79</v>
      </c>
      <c r="G6154">
        <f t="shared" ca="1" si="312"/>
        <v>68</v>
      </c>
      <c r="H6154">
        <f t="shared" ca="1" si="312"/>
        <v>5</v>
      </c>
      <c r="I6154">
        <f t="shared" ca="1" si="312"/>
        <v>19</v>
      </c>
      <c r="J6154">
        <f t="shared" ca="1" si="312"/>
        <v>99</v>
      </c>
    </row>
    <row r="6155" spans="1:10" x14ac:dyDescent="0.25">
      <c r="A6155">
        <f t="shared" ca="1" si="313"/>
        <v>28</v>
      </c>
      <c r="B6155">
        <f t="shared" ca="1" si="312"/>
        <v>46</v>
      </c>
      <c r="C6155">
        <f t="shared" ca="1" si="312"/>
        <v>25</v>
      </c>
      <c r="D6155">
        <f t="shared" ca="1" si="312"/>
        <v>20</v>
      </c>
      <c r="E6155">
        <f t="shared" ca="1" si="312"/>
        <v>80</v>
      </c>
      <c r="F6155">
        <f t="shared" ca="1" si="312"/>
        <v>90</v>
      </c>
      <c r="G6155">
        <f t="shared" ca="1" si="312"/>
        <v>90</v>
      </c>
      <c r="H6155">
        <f t="shared" ca="1" si="312"/>
        <v>13</v>
      </c>
      <c r="I6155">
        <f t="shared" ca="1" si="312"/>
        <v>90</v>
      </c>
      <c r="J6155">
        <f t="shared" ca="1" si="312"/>
        <v>37</v>
      </c>
    </row>
    <row r="6156" spans="1:10" x14ac:dyDescent="0.25">
      <c r="A6156">
        <f t="shared" ca="1" si="313"/>
        <v>95</v>
      </c>
      <c r="B6156">
        <f t="shared" ca="1" si="312"/>
        <v>84</v>
      </c>
      <c r="C6156">
        <f t="shared" ca="1" si="312"/>
        <v>7</v>
      </c>
      <c r="D6156">
        <f t="shared" ca="1" si="312"/>
        <v>12</v>
      </c>
      <c r="E6156">
        <f t="shared" ca="1" si="312"/>
        <v>88</v>
      </c>
      <c r="F6156">
        <f t="shared" ca="1" si="312"/>
        <v>21</v>
      </c>
      <c r="G6156">
        <f t="shared" ca="1" si="312"/>
        <v>22</v>
      </c>
      <c r="H6156">
        <f t="shared" ca="1" si="312"/>
        <v>16</v>
      </c>
      <c r="I6156">
        <f t="shared" ca="1" si="312"/>
        <v>94</v>
      </c>
      <c r="J6156">
        <f t="shared" ca="1" si="312"/>
        <v>30</v>
      </c>
    </row>
    <row r="6157" spans="1:10" x14ac:dyDescent="0.25">
      <c r="A6157">
        <f t="shared" ca="1" si="313"/>
        <v>80</v>
      </c>
      <c r="B6157">
        <f t="shared" ca="1" si="312"/>
        <v>89</v>
      </c>
      <c r="C6157">
        <f t="shared" ca="1" si="312"/>
        <v>76</v>
      </c>
      <c r="D6157">
        <f t="shared" ca="1" si="312"/>
        <v>55</v>
      </c>
      <c r="E6157">
        <f t="shared" ca="1" si="312"/>
        <v>47</v>
      </c>
      <c r="F6157">
        <f t="shared" ca="1" si="312"/>
        <v>77</v>
      </c>
      <c r="G6157">
        <f t="shared" ca="1" si="312"/>
        <v>4</v>
      </c>
      <c r="H6157">
        <f t="shared" ca="1" si="312"/>
        <v>77</v>
      </c>
      <c r="I6157">
        <f t="shared" ca="1" si="312"/>
        <v>88</v>
      </c>
      <c r="J6157">
        <f t="shared" ca="1" si="312"/>
        <v>89</v>
      </c>
    </row>
    <row r="6158" spans="1:10" x14ac:dyDescent="0.25">
      <c r="A6158">
        <f t="shared" ca="1" si="313"/>
        <v>34</v>
      </c>
      <c r="B6158">
        <f t="shared" ca="1" si="312"/>
        <v>4</v>
      </c>
      <c r="C6158">
        <f t="shared" ca="1" si="312"/>
        <v>93</v>
      </c>
      <c r="D6158">
        <f t="shared" ca="1" si="312"/>
        <v>58</v>
      </c>
      <c r="E6158">
        <f t="shared" ca="1" si="312"/>
        <v>72</v>
      </c>
      <c r="F6158">
        <f t="shared" ca="1" si="312"/>
        <v>56</v>
      </c>
      <c r="G6158">
        <f t="shared" ca="1" si="312"/>
        <v>3</v>
      </c>
      <c r="H6158">
        <f t="shared" ca="1" si="312"/>
        <v>13</v>
      </c>
      <c r="I6158">
        <f t="shared" ca="1" si="312"/>
        <v>10</v>
      </c>
      <c r="J6158">
        <f t="shared" ca="1" si="312"/>
        <v>54</v>
      </c>
    </row>
    <row r="6159" spans="1:10" x14ac:dyDescent="0.25">
      <c r="A6159">
        <f t="shared" ca="1" si="313"/>
        <v>67</v>
      </c>
      <c r="B6159">
        <f t="shared" ca="1" si="312"/>
        <v>36</v>
      </c>
      <c r="C6159">
        <f t="shared" ref="B6159:J6222" ca="1" si="314">RANDBETWEEN(1,100)</f>
        <v>75</v>
      </c>
      <c r="D6159">
        <f t="shared" ca="1" si="314"/>
        <v>42</v>
      </c>
      <c r="E6159">
        <f t="shared" ca="1" si="314"/>
        <v>31</v>
      </c>
      <c r="F6159">
        <f t="shared" ca="1" si="314"/>
        <v>42</v>
      </c>
      <c r="G6159">
        <f t="shared" ca="1" si="314"/>
        <v>52</v>
      </c>
      <c r="H6159">
        <f t="shared" ca="1" si="314"/>
        <v>90</v>
      </c>
      <c r="I6159">
        <f t="shared" ca="1" si="314"/>
        <v>17</v>
      </c>
      <c r="J6159">
        <f t="shared" ca="1" si="314"/>
        <v>51</v>
      </c>
    </row>
    <row r="6160" spans="1:10" x14ac:dyDescent="0.25">
      <c r="A6160">
        <f t="shared" ca="1" si="313"/>
        <v>78</v>
      </c>
      <c r="B6160">
        <f t="shared" ca="1" si="314"/>
        <v>27</v>
      </c>
      <c r="C6160">
        <f t="shared" ca="1" si="314"/>
        <v>55</v>
      </c>
      <c r="D6160">
        <f t="shared" ca="1" si="314"/>
        <v>4</v>
      </c>
      <c r="E6160">
        <f t="shared" ca="1" si="314"/>
        <v>26</v>
      </c>
      <c r="F6160">
        <f t="shared" ca="1" si="314"/>
        <v>88</v>
      </c>
      <c r="G6160">
        <f t="shared" ca="1" si="314"/>
        <v>90</v>
      </c>
      <c r="H6160">
        <f t="shared" ca="1" si="314"/>
        <v>84</v>
      </c>
      <c r="I6160">
        <f t="shared" ca="1" si="314"/>
        <v>98</v>
      </c>
      <c r="J6160">
        <f t="shared" ca="1" si="314"/>
        <v>70</v>
      </c>
    </row>
    <row r="6161" spans="1:10" x14ac:dyDescent="0.25">
      <c r="A6161">
        <f t="shared" ca="1" si="313"/>
        <v>16</v>
      </c>
      <c r="B6161">
        <f t="shared" ca="1" si="314"/>
        <v>30</v>
      </c>
      <c r="C6161">
        <f t="shared" ca="1" si="314"/>
        <v>19</v>
      </c>
      <c r="D6161">
        <f t="shared" ca="1" si="314"/>
        <v>7</v>
      </c>
      <c r="E6161">
        <f t="shared" ca="1" si="314"/>
        <v>83</v>
      </c>
      <c r="F6161">
        <f t="shared" ca="1" si="314"/>
        <v>25</v>
      </c>
      <c r="G6161">
        <f t="shared" ca="1" si="314"/>
        <v>5</v>
      </c>
      <c r="H6161">
        <f t="shared" ca="1" si="314"/>
        <v>19</v>
      </c>
      <c r="I6161">
        <f t="shared" ca="1" si="314"/>
        <v>55</v>
      </c>
      <c r="J6161">
        <f t="shared" ca="1" si="314"/>
        <v>89</v>
      </c>
    </row>
    <row r="6162" spans="1:10" x14ac:dyDescent="0.25">
      <c r="A6162">
        <f t="shared" ca="1" si="313"/>
        <v>35</v>
      </c>
      <c r="B6162">
        <f t="shared" ca="1" si="314"/>
        <v>53</v>
      </c>
      <c r="C6162">
        <f t="shared" ca="1" si="314"/>
        <v>13</v>
      </c>
      <c r="D6162">
        <f t="shared" ca="1" si="314"/>
        <v>59</v>
      </c>
      <c r="E6162">
        <f t="shared" ca="1" si="314"/>
        <v>46</v>
      </c>
      <c r="F6162">
        <f t="shared" ca="1" si="314"/>
        <v>47</v>
      </c>
      <c r="G6162">
        <f t="shared" ca="1" si="314"/>
        <v>88</v>
      </c>
      <c r="H6162">
        <f t="shared" ca="1" si="314"/>
        <v>1</v>
      </c>
      <c r="I6162">
        <f t="shared" ca="1" si="314"/>
        <v>61</v>
      </c>
      <c r="J6162">
        <f t="shared" ca="1" si="314"/>
        <v>54</v>
      </c>
    </row>
    <row r="6163" spans="1:10" x14ac:dyDescent="0.25">
      <c r="A6163">
        <f t="shared" ca="1" si="313"/>
        <v>36</v>
      </c>
      <c r="B6163">
        <f t="shared" ca="1" si="314"/>
        <v>86</v>
      </c>
      <c r="C6163">
        <f t="shared" ca="1" si="314"/>
        <v>21</v>
      </c>
      <c r="D6163">
        <f t="shared" ca="1" si="314"/>
        <v>69</v>
      </c>
      <c r="E6163">
        <f t="shared" ca="1" si="314"/>
        <v>94</v>
      </c>
      <c r="F6163">
        <f t="shared" ca="1" si="314"/>
        <v>33</v>
      </c>
      <c r="G6163">
        <f t="shared" ca="1" si="314"/>
        <v>50</v>
      </c>
      <c r="H6163">
        <f t="shared" ca="1" si="314"/>
        <v>40</v>
      </c>
      <c r="I6163">
        <f t="shared" ca="1" si="314"/>
        <v>9</v>
      </c>
      <c r="J6163">
        <f t="shared" ca="1" si="314"/>
        <v>39</v>
      </c>
    </row>
    <row r="6164" spans="1:10" x14ac:dyDescent="0.25">
      <c r="A6164">
        <f t="shared" ca="1" si="313"/>
        <v>18</v>
      </c>
      <c r="B6164">
        <f t="shared" ca="1" si="314"/>
        <v>66</v>
      </c>
      <c r="C6164">
        <f t="shared" ca="1" si="314"/>
        <v>33</v>
      </c>
      <c r="D6164">
        <f t="shared" ca="1" si="314"/>
        <v>46</v>
      </c>
      <c r="E6164">
        <f t="shared" ca="1" si="314"/>
        <v>3</v>
      </c>
      <c r="F6164">
        <f t="shared" ca="1" si="314"/>
        <v>22</v>
      </c>
      <c r="G6164">
        <f t="shared" ca="1" si="314"/>
        <v>45</v>
      </c>
      <c r="H6164">
        <f t="shared" ca="1" si="314"/>
        <v>49</v>
      </c>
      <c r="I6164">
        <f t="shared" ca="1" si="314"/>
        <v>13</v>
      </c>
      <c r="J6164">
        <f t="shared" ca="1" si="314"/>
        <v>74</v>
      </c>
    </row>
    <row r="6165" spans="1:10" x14ac:dyDescent="0.25">
      <c r="A6165">
        <f t="shared" ca="1" si="313"/>
        <v>40</v>
      </c>
      <c r="B6165">
        <f t="shared" ca="1" si="314"/>
        <v>4</v>
      </c>
      <c r="C6165">
        <f t="shared" ca="1" si="314"/>
        <v>67</v>
      </c>
      <c r="D6165">
        <f t="shared" ca="1" si="314"/>
        <v>43</v>
      </c>
      <c r="E6165">
        <f t="shared" ca="1" si="314"/>
        <v>59</v>
      </c>
      <c r="F6165">
        <f t="shared" ca="1" si="314"/>
        <v>49</v>
      </c>
      <c r="G6165">
        <f t="shared" ca="1" si="314"/>
        <v>93</v>
      </c>
      <c r="H6165">
        <f t="shared" ca="1" si="314"/>
        <v>11</v>
      </c>
      <c r="I6165">
        <f t="shared" ca="1" si="314"/>
        <v>54</v>
      </c>
      <c r="J6165">
        <f t="shared" ca="1" si="314"/>
        <v>77</v>
      </c>
    </row>
    <row r="6166" spans="1:10" x14ac:dyDescent="0.25">
      <c r="A6166">
        <f t="shared" ca="1" si="313"/>
        <v>53</v>
      </c>
      <c r="B6166">
        <f t="shared" ca="1" si="314"/>
        <v>67</v>
      </c>
      <c r="C6166">
        <f t="shared" ca="1" si="314"/>
        <v>21</v>
      </c>
      <c r="D6166">
        <f t="shared" ca="1" si="314"/>
        <v>10</v>
      </c>
      <c r="E6166">
        <f t="shared" ca="1" si="314"/>
        <v>97</v>
      </c>
      <c r="F6166">
        <f t="shared" ca="1" si="314"/>
        <v>86</v>
      </c>
      <c r="G6166">
        <f t="shared" ca="1" si="314"/>
        <v>81</v>
      </c>
      <c r="H6166">
        <f t="shared" ca="1" si="314"/>
        <v>71</v>
      </c>
      <c r="I6166">
        <f t="shared" ca="1" si="314"/>
        <v>5</v>
      </c>
      <c r="J6166">
        <f t="shared" ca="1" si="314"/>
        <v>65</v>
      </c>
    </row>
    <row r="6167" spans="1:10" x14ac:dyDescent="0.25">
      <c r="A6167">
        <f t="shared" ca="1" si="313"/>
        <v>9</v>
      </c>
      <c r="B6167">
        <f t="shared" ca="1" si="314"/>
        <v>1</v>
      </c>
      <c r="C6167">
        <f t="shared" ca="1" si="314"/>
        <v>84</v>
      </c>
      <c r="D6167">
        <f t="shared" ca="1" si="314"/>
        <v>75</v>
      </c>
      <c r="E6167">
        <f t="shared" ca="1" si="314"/>
        <v>28</v>
      </c>
      <c r="F6167">
        <f t="shared" ca="1" si="314"/>
        <v>53</v>
      </c>
      <c r="G6167">
        <f t="shared" ca="1" si="314"/>
        <v>87</v>
      </c>
      <c r="H6167">
        <f t="shared" ca="1" si="314"/>
        <v>88</v>
      </c>
      <c r="I6167">
        <f t="shared" ca="1" si="314"/>
        <v>73</v>
      </c>
      <c r="J6167">
        <f t="shared" ca="1" si="314"/>
        <v>44</v>
      </c>
    </row>
    <row r="6168" spans="1:10" x14ac:dyDescent="0.25">
      <c r="A6168">
        <f t="shared" ca="1" si="313"/>
        <v>65</v>
      </c>
      <c r="B6168">
        <f t="shared" ca="1" si="314"/>
        <v>51</v>
      </c>
      <c r="C6168">
        <f t="shared" ca="1" si="314"/>
        <v>86</v>
      </c>
      <c r="D6168">
        <f t="shared" ca="1" si="314"/>
        <v>23</v>
      </c>
      <c r="E6168">
        <f t="shared" ca="1" si="314"/>
        <v>11</v>
      </c>
      <c r="F6168">
        <f t="shared" ca="1" si="314"/>
        <v>5</v>
      </c>
      <c r="G6168">
        <f t="shared" ca="1" si="314"/>
        <v>63</v>
      </c>
      <c r="H6168">
        <f t="shared" ca="1" si="314"/>
        <v>41</v>
      </c>
      <c r="I6168">
        <f t="shared" ca="1" si="314"/>
        <v>30</v>
      </c>
      <c r="J6168">
        <f t="shared" ca="1" si="314"/>
        <v>8</v>
      </c>
    </row>
    <row r="6169" spans="1:10" x14ac:dyDescent="0.25">
      <c r="A6169">
        <f t="shared" ca="1" si="313"/>
        <v>87</v>
      </c>
      <c r="B6169">
        <f t="shared" ca="1" si="314"/>
        <v>81</v>
      </c>
      <c r="C6169">
        <f t="shared" ca="1" si="314"/>
        <v>44</v>
      </c>
      <c r="D6169">
        <f t="shared" ca="1" si="314"/>
        <v>95</v>
      </c>
      <c r="E6169">
        <f t="shared" ca="1" si="314"/>
        <v>65</v>
      </c>
      <c r="F6169">
        <f t="shared" ca="1" si="314"/>
        <v>9</v>
      </c>
      <c r="G6169">
        <f t="shared" ca="1" si="314"/>
        <v>24</v>
      </c>
      <c r="H6169">
        <f t="shared" ca="1" si="314"/>
        <v>23</v>
      </c>
      <c r="I6169">
        <f t="shared" ca="1" si="314"/>
        <v>45</v>
      </c>
      <c r="J6169">
        <f t="shared" ca="1" si="314"/>
        <v>5</v>
      </c>
    </row>
    <row r="6170" spans="1:10" x14ac:dyDescent="0.25">
      <c r="A6170">
        <f t="shared" ca="1" si="313"/>
        <v>58</v>
      </c>
      <c r="B6170">
        <f t="shared" ca="1" si="314"/>
        <v>3</v>
      </c>
      <c r="C6170">
        <f t="shared" ca="1" si="314"/>
        <v>55</v>
      </c>
      <c r="D6170">
        <f t="shared" ca="1" si="314"/>
        <v>8</v>
      </c>
      <c r="E6170">
        <f t="shared" ca="1" si="314"/>
        <v>26</v>
      </c>
      <c r="F6170">
        <f t="shared" ca="1" si="314"/>
        <v>4</v>
      </c>
      <c r="G6170">
        <f t="shared" ca="1" si="314"/>
        <v>8</v>
      </c>
      <c r="H6170">
        <f t="shared" ca="1" si="314"/>
        <v>6</v>
      </c>
      <c r="I6170">
        <f t="shared" ca="1" si="314"/>
        <v>16</v>
      </c>
      <c r="J6170">
        <f t="shared" ca="1" si="314"/>
        <v>64</v>
      </c>
    </row>
    <row r="6171" spans="1:10" x14ac:dyDescent="0.25">
      <c r="A6171">
        <f t="shared" ca="1" si="313"/>
        <v>4</v>
      </c>
      <c r="B6171">
        <f t="shared" ca="1" si="314"/>
        <v>9</v>
      </c>
      <c r="C6171">
        <f t="shared" ca="1" si="314"/>
        <v>39</v>
      </c>
      <c r="D6171">
        <f t="shared" ca="1" si="314"/>
        <v>10</v>
      </c>
      <c r="E6171">
        <f t="shared" ca="1" si="314"/>
        <v>17</v>
      </c>
      <c r="F6171">
        <f t="shared" ca="1" si="314"/>
        <v>79</v>
      </c>
      <c r="G6171">
        <f t="shared" ca="1" si="314"/>
        <v>29</v>
      </c>
      <c r="H6171">
        <f t="shared" ca="1" si="314"/>
        <v>53</v>
      </c>
      <c r="I6171">
        <f t="shared" ca="1" si="314"/>
        <v>89</v>
      </c>
      <c r="J6171">
        <f t="shared" ca="1" si="314"/>
        <v>58</v>
      </c>
    </row>
    <row r="6172" spans="1:10" x14ac:dyDescent="0.25">
      <c r="A6172">
        <f t="shared" ca="1" si="313"/>
        <v>69</v>
      </c>
      <c r="B6172">
        <f t="shared" ca="1" si="314"/>
        <v>81</v>
      </c>
      <c r="C6172">
        <f t="shared" ca="1" si="314"/>
        <v>36</v>
      </c>
      <c r="D6172">
        <f t="shared" ca="1" si="314"/>
        <v>13</v>
      </c>
      <c r="E6172">
        <f t="shared" ca="1" si="314"/>
        <v>92</v>
      </c>
      <c r="F6172">
        <f t="shared" ca="1" si="314"/>
        <v>54</v>
      </c>
      <c r="G6172">
        <f t="shared" ca="1" si="314"/>
        <v>2</v>
      </c>
      <c r="H6172">
        <f t="shared" ca="1" si="314"/>
        <v>72</v>
      </c>
      <c r="I6172">
        <f t="shared" ca="1" si="314"/>
        <v>32</v>
      </c>
      <c r="J6172">
        <f t="shared" ca="1" si="314"/>
        <v>28</v>
      </c>
    </row>
    <row r="6173" spans="1:10" x14ac:dyDescent="0.25">
      <c r="A6173">
        <f t="shared" ca="1" si="313"/>
        <v>35</v>
      </c>
      <c r="B6173">
        <f t="shared" ca="1" si="314"/>
        <v>37</v>
      </c>
      <c r="C6173">
        <f t="shared" ca="1" si="314"/>
        <v>62</v>
      </c>
      <c r="D6173">
        <f t="shared" ca="1" si="314"/>
        <v>50</v>
      </c>
      <c r="E6173">
        <f t="shared" ca="1" si="314"/>
        <v>99</v>
      </c>
      <c r="F6173">
        <f t="shared" ca="1" si="314"/>
        <v>78</v>
      </c>
      <c r="G6173">
        <f t="shared" ca="1" si="314"/>
        <v>74</v>
      </c>
      <c r="H6173">
        <f t="shared" ca="1" si="314"/>
        <v>87</v>
      </c>
      <c r="I6173">
        <f t="shared" ca="1" si="314"/>
        <v>59</v>
      </c>
      <c r="J6173">
        <f t="shared" ca="1" si="314"/>
        <v>7</v>
      </c>
    </row>
    <row r="6174" spans="1:10" x14ac:dyDescent="0.25">
      <c r="A6174">
        <f t="shared" ca="1" si="313"/>
        <v>7</v>
      </c>
      <c r="B6174">
        <f t="shared" ca="1" si="314"/>
        <v>7</v>
      </c>
      <c r="C6174">
        <f t="shared" ca="1" si="314"/>
        <v>97</v>
      </c>
      <c r="D6174">
        <f t="shared" ca="1" si="314"/>
        <v>1</v>
      </c>
      <c r="E6174">
        <f t="shared" ca="1" si="314"/>
        <v>62</v>
      </c>
      <c r="F6174">
        <f t="shared" ca="1" si="314"/>
        <v>42</v>
      </c>
      <c r="G6174">
        <f t="shared" ca="1" si="314"/>
        <v>72</v>
      </c>
      <c r="H6174">
        <f t="shared" ca="1" si="314"/>
        <v>22</v>
      </c>
      <c r="I6174">
        <f t="shared" ca="1" si="314"/>
        <v>85</v>
      </c>
      <c r="J6174">
        <f t="shared" ca="1" si="314"/>
        <v>20</v>
      </c>
    </row>
    <row r="6175" spans="1:10" x14ac:dyDescent="0.25">
      <c r="A6175">
        <f t="shared" ca="1" si="313"/>
        <v>16</v>
      </c>
      <c r="B6175">
        <f t="shared" ca="1" si="314"/>
        <v>67</v>
      </c>
      <c r="C6175">
        <f t="shared" ca="1" si="314"/>
        <v>15</v>
      </c>
      <c r="D6175">
        <f t="shared" ca="1" si="314"/>
        <v>7</v>
      </c>
      <c r="E6175">
        <f t="shared" ca="1" si="314"/>
        <v>74</v>
      </c>
      <c r="F6175">
        <f t="shared" ca="1" si="314"/>
        <v>2</v>
      </c>
      <c r="G6175">
        <f t="shared" ca="1" si="314"/>
        <v>81</v>
      </c>
      <c r="H6175">
        <f t="shared" ca="1" si="314"/>
        <v>27</v>
      </c>
      <c r="I6175">
        <f t="shared" ca="1" si="314"/>
        <v>71</v>
      </c>
      <c r="J6175">
        <f t="shared" ca="1" si="314"/>
        <v>18</v>
      </c>
    </row>
    <row r="6176" spans="1:10" x14ac:dyDescent="0.25">
      <c r="A6176">
        <f t="shared" ca="1" si="313"/>
        <v>93</v>
      </c>
      <c r="B6176">
        <f t="shared" ca="1" si="314"/>
        <v>62</v>
      </c>
      <c r="C6176">
        <f t="shared" ca="1" si="314"/>
        <v>15</v>
      </c>
      <c r="D6176">
        <f t="shared" ca="1" si="314"/>
        <v>82</v>
      </c>
      <c r="E6176">
        <f t="shared" ca="1" si="314"/>
        <v>37</v>
      </c>
      <c r="F6176">
        <f t="shared" ca="1" si="314"/>
        <v>39</v>
      </c>
      <c r="G6176">
        <f t="shared" ca="1" si="314"/>
        <v>40</v>
      </c>
      <c r="H6176">
        <f t="shared" ca="1" si="314"/>
        <v>58</v>
      </c>
      <c r="I6176">
        <f t="shared" ca="1" si="314"/>
        <v>10</v>
      </c>
      <c r="J6176">
        <f t="shared" ca="1" si="314"/>
        <v>66</v>
      </c>
    </row>
    <row r="6177" spans="1:10" x14ac:dyDescent="0.25">
      <c r="A6177">
        <f t="shared" ca="1" si="313"/>
        <v>78</v>
      </c>
      <c r="B6177">
        <f t="shared" ca="1" si="314"/>
        <v>97</v>
      </c>
      <c r="C6177">
        <f t="shared" ca="1" si="314"/>
        <v>55</v>
      </c>
      <c r="D6177">
        <f t="shared" ca="1" si="314"/>
        <v>23</v>
      </c>
      <c r="E6177">
        <f t="shared" ca="1" si="314"/>
        <v>81</v>
      </c>
      <c r="F6177">
        <f t="shared" ca="1" si="314"/>
        <v>79</v>
      </c>
      <c r="G6177">
        <f t="shared" ca="1" si="314"/>
        <v>27</v>
      </c>
      <c r="H6177">
        <f t="shared" ca="1" si="314"/>
        <v>91</v>
      </c>
      <c r="I6177">
        <f t="shared" ca="1" si="314"/>
        <v>79</v>
      </c>
      <c r="J6177">
        <f t="shared" ca="1" si="314"/>
        <v>72</v>
      </c>
    </row>
    <row r="6178" spans="1:10" x14ac:dyDescent="0.25">
      <c r="A6178">
        <f t="shared" ca="1" si="313"/>
        <v>97</v>
      </c>
      <c r="B6178">
        <f t="shared" ca="1" si="314"/>
        <v>73</v>
      </c>
      <c r="C6178">
        <f t="shared" ca="1" si="314"/>
        <v>58</v>
      </c>
      <c r="D6178">
        <f t="shared" ca="1" si="314"/>
        <v>55</v>
      </c>
      <c r="E6178">
        <f t="shared" ca="1" si="314"/>
        <v>21</v>
      </c>
      <c r="F6178">
        <f t="shared" ca="1" si="314"/>
        <v>99</v>
      </c>
      <c r="G6178">
        <f t="shared" ca="1" si="314"/>
        <v>50</v>
      </c>
      <c r="H6178">
        <f t="shared" ca="1" si="314"/>
        <v>8</v>
      </c>
      <c r="I6178">
        <f t="shared" ca="1" si="314"/>
        <v>50</v>
      </c>
      <c r="J6178">
        <f t="shared" ca="1" si="314"/>
        <v>54</v>
      </c>
    </row>
    <row r="6179" spans="1:10" x14ac:dyDescent="0.25">
      <c r="A6179">
        <f t="shared" ca="1" si="313"/>
        <v>63</v>
      </c>
      <c r="B6179">
        <f t="shared" ca="1" si="314"/>
        <v>40</v>
      </c>
      <c r="C6179">
        <f t="shared" ca="1" si="314"/>
        <v>37</v>
      </c>
      <c r="D6179">
        <f t="shared" ca="1" si="314"/>
        <v>86</v>
      </c>
      <c r="E6179">
        <f t="shared" ca="1" si="314"/>
        <v>67</v>
      </c>
      <c r="F6179">
        <f t="shared" ca="1" si="314"/>
        <v>18</v>
      </c>
      <c r="G6179">
        <f t="shared" ca="1" si="314"/>
        <v>27</v>
      </c>
      <c r="H6179">
        <f t="shared" ca="1" si="314"/>
        <v>75</v>
      </c>
      <c r="I6179">
        <f t="shared" ca="1" si="314"/>
        <v>78</v>
      </c>
      <c r="J6179">
        <f t="shared" ca="1" si="314"/>
        <v>72</v>
      </c>
    </row>
    <row r="6180" spans="1:10" x14ac:dyDescent="0.25">
      <c r="A6180">
        <f t="shared" ca="1" si="313"/>
        <v>94</v>
      </c>
      <c r="B6180">
        <f t="shared" ca="1" si="314"/>
        <v>43</v>
      </c>
      <c r="C6180">
        <f t="shared" ca="1" si="314"/>
        <v>41</v>
      </c>
      <c r="D6180">
        <f t="shared" ca="1" si="314"/>
        <v>44</v>
      </c>
      <c r="E6180">
        <f t="shared" ca="1" si="314"/>
        <v>16</v>
      </c>
      <c r="F6180">
        <f t="shared" ca="1" si="314"/>
        <v>34</v>
      </c>
      <c r="G6180">
        <f t="shared" ca="1" si="314"/>
        <v>55</v>
      </c>
      <c r="H6180">
        <f t="shared" ca="1" si="314"/>
        <v>40</v>
      </c>
      <c r="I6180">
        <f t="shared" ca="1" si="314"/>
        <v>87</v>
      </c>
      <c r="J6180">
        <f t="shared" ca="1" si="314"/>
        <v>40</v>
      </c>
    </row>
    <row r="6181" spans="1:10" x14ac:dyDescent="0.25">
      <c r="A6181">
        <f t="shared" ca="1" si="313"/>
        <v>40</v>
      </c>
      <c r="B6181">
        <f t="shared" ca="1" si="314"/>
        <v>96</v>
      </c>
      <c r="C6181">
        <f t="shared" ca="1" si="314"/>
        <v>8</v>
      </c>
      <c r="D6181">
        <f t="shared" ca="1" si="314"/>
        <v>59</v>
      </c>
      <c r="E6181">
        <f t="shared" ca="1" si="314"/>
        <v>73</v>
      </c>
      <c r="F6181">
        <f t="shared" ca="1" si="314"/>
        <v>56</v>
      </c>
      <c r="G6181">
        <f t="shared" ca="1" si="314"/>
        <v>42</v>
      </c>
      <c r="H6181">
        <f t="shared" ca="1" si="314"/>
        <v>23</v>
      </c>
      <c r="I6181">
        <f t="shared" ca="1" si="314"/>
        <v>22</v>
      </c>
      <c r="J6181">
        <f t="shared" ca="1" si="314"/>
        <v>49</v>
      </c>
    </row>
    <row r="6182" spans="1:10" x14ac:dyDescent="0.25">
      <c r="A6182">
        <f t="shared" ca="1" si="313"/>
        <v>24</v>
      </c>
      <c r="B6182">
        <f t="shared" ca="1" si="314"/>
        <v>1</v>
      </c>
      <c r="C6182">
        <f t="shared" ca="1" si="314"/>
        <v>90</v>
      </c>
      <c r="D6182">
        <f t="shared" ca="1" si="314"/>
        <v>9</v>
      </c>
      <c r="E6182">
        <f t="shared" ca="1" si="314"/>
        <v>11</v>
      </c>
      <c r="F6182">
        <f t="shared" ca="1" si="314"/>
        <v>94</v>
      </c>
      <c r="G6182">
        <f t="shared" ca="1" si="314"/>
        <v>51</v>
      </c>
      <c r="H6182">
        <f t="shared" ca="1" si="314"/>
        <v>70</v>
      </c>
      <c r="I6182">
        <f t="shared" ca="1" si="314"/>
        <v>39</v>
      </c>
      <c r="J6182">
        <f t="shared" ca="1" si="314"/>
        <v>73</v>
      </c>
    </row>
    <row r="6183" spans="1:10" x14ac:dyDescent="0.25">
      <c r="A6183">
        <f t="shared" ca="1" si="313"/>
        <v>89</v>
      </c>
      <c r="B6183">
        <f t="shared" ca="1" si="314"/>
        <v>59</v>
      </c>
      <c r="C6183">
        <f t="shared" ca="1" si="314"/>
        <v>59</v>
      </c>
      <c r="D6183">
        <f t="shared" ca="1" si="314"/>
        <v>16</v>
      </c>
      <c r="E6183">
        <f t="shared" ca="1" si="314"/>
        <v>2</v>
      </c>
      <c r="F6183">
        <f t="shared" ca="1" si="314"/>
        <v>82</v>
      </c>
      <c r="G6183">
        <f t="shared" ca="1" si="314"/>
        <v>86</v>
      </c>
      <c r="H6183">
        <f t="shared" ca="1" si="314"/>
        <v>66</v>
      </c>
      <c r="I6183">
        <f t="shared" ca="1" si="314"/>
        <v>74</v>
      </c>
      <c r="J6183">
        <f t="shared" ca="1" si="314"/>
        <v>53</v>
      </c>
    </row>
    <row r="6184" spans="1:10" x14ac:dyDescent="0.25">
      <c r="A6184">
        <f t="shared" ca="1" si="313"/>
        <v>24</v>
      </c>
      <c r="B6184">
        <f t="shared" ca="1" si="314"/>
        <v>51</v>
      </c>
      <c r="C6184">
        <f t="shared" ca="1" si="314"/>
        <v>62</v>
      </c>
      <c r="D6184">
        <f t="shared" ca="1" si="314"/>
        <v>70</v>
      </c>
      <c r="E6184">
        <f t="shared" ca="1" si="314"/>
        <v>98</v>
      </c>
      <c r="F6184">
        <f t="shared" ca="1" si="314"/>
        <v>42</v>
      </c>
      <c r="G6184">
        <f t="shared" ca="1" si="314"/>
        <v>100</v>
      </c>
      <c r="H6184">
        <f t="shared" ca="1" si="314"/>
        <v>75</v>
      </c>
      <c r="I6184">
        <f t="shared" ca="1" si="314"/>
        <v>2</v>
      </c>
      <c r="J6184">
        <f t="shared" ca="1" si="314"/>
        <v>39</v>
      </c>
    </row>
    <row r="6185" spans="1:10" x14ac:dyDescent="0.25">
      <c r="A6185">
        <f t="shared" ca="1" si="313"/>
        <v>99</v>
      </c>
      <c r="B6185">
        <f t="shared" ca="1" si="314"/>
        <v>84</v>
      </c>
      <c r="C6185">
        <f t="shared" ca="1" si="314"/>
        <v>92</v>
      </c>
      <c r="D6185">
        <f t="shared" ca="1" si="314"/>
        <v>86</v>
      </c>
      <c r="E6185">
        <f t="shared" ca="1" si="314"/>
        <v>48</v>
      </c>
      <c r="F6185">
        <f t="shared" ca="1" si="314"/>
        <v>5</v>
      </c>
      <c r="G6185">
        <f t="shared" ca="1" si="314"/>
        <v>29</v>
      </c>
      <c r="H6185">
        <f t="shared" ca="1" si="314"/>
        <v>42</v>
      </c>
      <c r="I6185">
        <f t="shared" ca="1" si="314"/>
        <v>60</v>
      </c>
      <c r="J6185">
        <f t="shared" ca="1" si="314"/>
        <v>77</v>
      </c>
    </row>
    <row r="6186" spans="1:10" x14ac:dyDescent="0.25">
      <c r="A6186">
        <f t="shared" ca="1" si="313"/>
        <v>39</v>
      </c>
      <c r="B6186">
        <f t="shared" ca="1" si="314"/>
        <v>37</v>
      </c>
      <c r="C6186">
        <f t="shared" ca="1" si="314"/>
        <v>49</v>
      </c>
      <c r="D6186">
        <f t="shared" ca="1" si="314"/>
        <v>62</v>
      </c>
      <c r="E6186">
        <f t="shared" ca="1" si="314"/>
        <v>68</v>
      </c>
      <c r="F6186">
        <f t="shared" ca="1" si="314"/>
        <v>76</v>
      </c>
      <c r="G6186">
        <f t="shared" ca="1" si="314"/>
        <v>35</v>
      </c>
      <c r="H6186">
        <f t="shared" ca="1" si="314"/>
        <v>38</v>
      </c>
      <c r="I6186">
        <f t="shared" ca="1" si="314"/>
        <v>14</v>
      </c>
      <c r="J6186">
        <f t="shared" ca="1" si="314"/>
        <v>57</v>
      </c>
    </row>
    <row r="6187" spans="1:10" x14ac:dyDescent="0.25">
      <c r="A6187">
        <f t="shared" ca="1" si="313"/>
        <v>100</v>
      </c>
      <c r="B6187">
        <f t="shared" ca="1" si="314"/>
        <v>69</v>
      </c>
      <c r="C6187">
        <f t="shared" ca="1" si="314"/>
        <v>93</v>
      </c>
      <c r="D6187">
        <f t="shared" ca="1" si="314"/>
        <v>77</v>
      </c>
      <c r="E6187">
        <f t="shared" ca="1" si="314"/>
        <v>72</v>
      </c>
      <c r="F6187">
        <f t="shared" ref="B6187:J6250" ca="1" si="315">RANDBETWEEN(1,100)</f>
        <v>36</v>
      </c>
      <c r="G6187">
        <f t="shared" ca="1" si="315"/>
        <v>37</v>
      </c>
      <c r="H6187">
        <f t="shared" ca="1" si="315"/>
        <v>99</v>
      </c>
      <c r="I6187">
        <f t="shared" ca="1" si="315"/>
        <v>94</v>
      </c>
      <c r="J6187">
        <f t="shared" ca="1" si="315"/>
        <v>23</v>
      </c>
    </row>
    <row r="6188" spans="1:10" x14ac:dyDescent="0.25">
      <c r="A6188">
        <f t="shared" ca="1" si="313"/>
        <v>15</v>
      </c>
      <c r="B6188">
        <f t="shared" ca="1" si="315"/>
        <v>9</v>
      </c>
      <c r="C6188">
        <f t="shared" ca="1" si="315"/>
        <v>52</v>
      </c>
      <c r="D6188">
        <f t="shared" ca="1" si="315"/>
        <v>38</v>
      </c>
      <c r="E6188">
        <f t="shared" ca="1" si="315"/>
        <v>7</v>
      </c>
      <c r="F6188">
        <f t="shared" ca="1" si="315"/>
        <v>58</v>
      </c>
      <c r="G6188">
        <f t="shared" ca="1" si="315"/>
        <v>93</v>
      </c>
      <c r="H6188">
        <f t="shared" ca="1" si="315"/>
        <v>5</v>
      </c>
      <c r="I6188">
        <f t="shared" ca="1" si="315"/>
        <v>60</v>
      </c>
      <c r="J6188">
        <f t="shared" ca="1" si="315"/>
        <v>16</v>
      </c>
    </row>
    <row r="6189" spans="1:10" x14ac:dyDescent="0.25">
      <c r="A6189">
        <f t="shared" ca="1" si="313"/>
        <v>20</v>
      </c>
      <c r="B6189">
        <f t="shared" ca="1" si="315"/>
        <v>29</v>
      </c>
      <c r="C6189">
        <f t="shared" ca="1" si="315"/>
        <v>12</v>
      </c>
      <c r="D6189">
        <f t="shared" ca="1" si="315"/>
        <v>99</v>
      </c>
      <c r="E6189">
        <f t="shared" ca="1" si="315"/>
        <v>76</v>
      </c>
      <c r="F6189">
        <f t="shared" ca="1" si="315"/>
        <v>10</v>
      </c>
      <c r="G6189">
        <f t="shared" ca="1" si="315"/>
        <v>12</v>
      </c>
      <c r="H6189">
        <f t="shared" ca="1" si="315"/>
        <v>89</v>
      </c>
      <c r="I6189">
        <f t="shared" ca="1" si="315"/>
        <v>35</v>
      </c>
      <c r="J6189">
        <f t="shared" ca="1" si="315"/>
        <v>2</v>
      </c>
    </row>
    <row r="6190" spans="1:10" x14ac:dyDescent="0.25">
      <c r="A6190">
        <f t="shared" ca="1" si="313"/>
        <v>62</v>
      </c>
      <c r="B6190">
        <f t="shared" ca="1" si="315"/>
        <v>43</v>
      </c>
      <c r="C6190">
        <f t="shared" ca="1" si="315"/>
        <v>90</v>
      </c>
      <c r="D6190">
        <f t="shared" ca="1" si="315"/>
        <v>76</v>
      </c>
      <c r="E6190">
        <f t="shared" ca="1" si="315"/>
        <v>95</v>
      </c>
      <c r="F6190">
        <f t="shared" ca="1" si="315"/>
        <v>80</v>
      </c>
      <c r="G6190">
        <f t="shared" ca="1" si="315"/>
        <v>26</v>
      </c>
      <c r="H6190">
        <f t="shared" ca="1" si="315"/>
        <v>77</v>
      </c>
      <c r="I6190">
        <f t="shared" ca="1" si="315"/>
        <v>1</v>
      </c>
      <c r="J6190">
        <f t="shared" ca="1" si="315"/>
        <v>3</v>
      </c>
    </row>
    <row r="6191" spans="1:10" x14ac:dyDescent="0.25">
      <c r="A6191">
        <f t="shared" ca="1" si="313"/>
        <v>82</v>
      </c>
      <c r="B6191">
        <f t="shared" ca="1" si="315"/>
        <v>82</v>
      </c>
      <c r="C6191">
        <f t="shared" ca="1" si="315"/>
        <v>37</v>
      </c>
      <c r="D6191">
        <f t="shared" ca="1" si="315"/>
        <v>31</v>
      </c>
      <c r="E6191">
        <f t="shared" ca="1" si="315"/>
        <v>23</v>
      </c>
      <c r="F6191">
        <f t="shared" ca="1" si="315"/>
        <v>72</v>
      </c>
      <c r="G6191">
        <f t="shared" ca="1" si="315"/>
        <v>5</v>
      </c>
      <c r="H6191">
        <f t="shared" ca="1" si="315"/>
        <v>29</v>
      </c>
      <c r="I6191">
        <f t="shared" ca="1" si="315"/>
        <v>22</v>
      </c>
      <c r="J6191">
        <f t="shared" ca="1" si="315"/>
        <v>20</v>
      </c>
    </row>
    <row r="6192" spans="1:10" x14ac:dyDescent="0.25">
      <c r="A6192">
        <f t="shared" ca="1" si="313"/>
        <v>8</v>
      </c>
      <c r="B6192">
        <f t="shared" ca="1" si="315"/>
        <v>3</v>
      </c>
      <c r="C6192">
        <f t="shared" ca="1" si="315"/>
        <v>22</v>
      </c>
      <c r="D6192">
        <f t="shared" ca="1" si="315"/>
        <v>12</v>
      </c>
      <c r="E6192">
        <f t="shared" ca="1" si="315"/>
        <v>98</v>
      </c>
      <c r="F6192">
        <f t="shared" ca="1" si="315"/>
        <v>61</v>
      </c>
      <c r="G6192">
        <f t="shared" ca="1" si="315"/>
        <v>83</v>
      </c>
      <c r="H6192">
        <f t="shared" ca="1" si="315"/>
        <v>18</v>
      </c>
      <c r="I6192">
        <f t="shared" ca="1" si="315"/>
        <v>73</v>
      </c>
      <c r="J6192">
        <f t="shared" ca="1" si="315"/>
        <v>88</v>
      </c>
    </row>
    <row r="6193" spans="1:10" x14ac:dyDescent="0.25">
      <c r="A6193">
        <f t="shared" ca="1" si="313"/>
        <v>12</v>
      </c>
      <c r="B6193">
        <f t="shared" ca="1" si="315"/>
        <v>5</v>
      </c>
      <c r="C6193">
        <f t="shared" ca="1" si="315"/>
        <v>96</v>
      </c>
      <c r="D6193">
        <f t="shared" ca="1" si="315"/>
        <v>21</v>
      </c>
      <c r="E6193">
        <f t="shared" ca="1" si="315"/>
        <v>60</v>
      </c>
      <c r="F6193">
        <f t="shared" ca="1" si="315"/>
        <v>68</v>
      </c>
      <c r="G6193">
        <f t="shared" ca="1" si="315"/>
        <v>17</v>
      </c>
      <c r="H6193">
        <f t="shared" ca="1" si="315"/>
        <v>48</v>
      </c>
      <c r="I6193">
        <f t="shared" ca="1" si="315"/>
        <v>76</v>
      </c>
      <c r="J6193">
        <f t="shared" ca="1" si="315"/>
        <v>77</v>
      </c>
    </row>
    <row r="6194" spans="1:10" x14ac:dyDescent="0.25">
      <c r="A6194">
        <f t="shared" ca="1" si="313"/>
        <v>100</v>
      </c>
      <c r="B6194">
        <f t="shared" ca="1" si="315"/>
        <v>85</v>
      </c>
      <c r="C6194">
        <f t="shared" ca="1" si="315"/>
        <v>87</v>
      </c>
      <c r="D6194">
        <f t="shared" ca="1" si="315"/>
        <v>38</v>
      </c>
      <c r="E6194">
        <f t="shared" ca="1" si="315"/>
        <v>16</v>
      </c>
      <c r="F6194">
        <f t="shared" ca="1" si="315"/>
        <v>8</v>
      </c>
      <c r="G6194">
        <f t="shared" ca="1" si="315"/>
        <v>86</v>
      </c>
      <c r="H6194">
        <f t="shared" ca="1" si="315"/>
        <v>15</v>
      </c>
      <c r="I6194">
        <f t="shared" ca="1" si="315"/>
        <v>43</v>
      </c>
      <c r="J6194">
        <f t="shared" ca="1" si="315"/>
        <v>100</v>
      </c>
    </row>
    <row r="6195" spans="1:10" x14ac:dyDescent="0.25">
      <c r="A6195">
        <f t="shared" ca="1" si="313"/>
        <v>59</v>
      </c>
      <c r="B6195">
        <f t="shared" ca="1" si="315"/>
        <v>47</v>
      </c>
      <c r="C6195">
        <f t="shared" ca="1" si="315"/>
        <v>47</v>
      </c>
      <c r="D6195">
        <f t="shared" ca="1" si="315"/>
        <v>97</v>
      </c>
      <c r="E6195">
        <f t="shared" ca="1" si="315"/>
        <v>88</v>
      </c>
      <c r="F6195">
        <f t="shared" ca="1" si="315"/>
        <v>89</v>
      </c>
      <c r="G6195">
        <f t="shared" ca="1" si="315"/>
        <v>63</v>
      </c>
      <c r="H6195">
        <f t="shared" ca="1" si="315"/>
        <v>77</v>
      </c>
      <c r="I6195">
        <f t="shared" ca="1" si="315"/>
        <v>72</v>
      </c>
      <c r="J6195">
        <f t="shared" ca="1" si="315"/>
        <v>64</v>
      </c>
    </row>
    <row r="6196" spans="1:10" x14ac:dyDescent="0.25">
      <c r="A6196">
        <f t="shared" ca="1" si="313"/>
        <v>72</v>
      </c>
      <c r="B6196">
        <f t="shared" ca="1" si="315"/>
        <v>98</v>
      </c>
      <c r="C6196">
        <f t="shared" ca="1" si="315"/>
        <v>90</v>
      </c>
      <c r="D6196">
        <f t="shared" ca="1" si="315"/>
        <v>70</v>
      </c>
      <c r="E6196">
        <f t="shared" ca="1" si="315"/>
        <v>72</v>
      </c>
      <c r="F6196">
        <f t="shared" ca="1" si="315"/>
        <v>51</v>
      </c>
      <c r="G6196">
        <f t="shared" ca="1" si="315"/>
        <v>5</v>
      </c>
      <c r="H6196">
        <f t="shared" ca="1" si="315"/>
        <v>44</v>
      </c>
      <c r="I6196">
        <f t="shared" ca="1" si="315"/>
        <v>67</v>
      </c>
      <c r="J6196">
        <f t="shared" ca="1" si="315"/>
        <v>26</v>
      </c>
    </row>
    <row r="6197" spans="1:10" x14ac:dyDescent="0.25">
      <c r="A6197">
        <f t="shared" ca="1" si="313"/>
        <v>88</v>
      </c>
      <c r="B6197">
        <f t="shared" ca="1" si="315"/>
        <v>27</v>
      </c>
      <c r="C6197">
        <f t="shared" ca="1" si="315"/>
        <v>29</v>
      </c>
      <c r="D6197">
        <f t="shared" ca="1" si="315"/>
        <v>83</v>
      </c>
      <c r="E6197">
        <f t="shared" ca="1" si="315"/>
        <v>61</v>
      </c>
      <c r="F6197">
        <f t="shared" ca="1" si="315"/>
        <v>71</v>
      </c>
      <c r="G6197">
        <f t="shared" ca="1" si="315"/>
        <v>15</v>
      </c>
      <c r="H6197">
        <f t="shared" ca="1" si="315"/>
        <v>1</v>
      </c>
      <c r="I6197">
        <f t="shared" ca="1" si="315"/>
        <v>5</v>
      </c>
      <c r="J6197">
        <f t="shared" ca="1" si="315"/>
        <v>17</v>
      </c>
    </row>
    <row r="6198" spans="1:10" x14ac:dyDescent="0.25">
      <c r="A6198">
        <f t="shared" ca="1" si="313"/>
        <v>75</v>
      </c>
      <c r="B6198">
        <f t="shared" ca="1" si="315"/>
        <v>82</v>
      </c>
      <c r="C6198">
        <f t="shared" ca="1" si="315"/>
        <v>17</v>
      </c>
      <c r="D6198">
        <f t="shared" ca="1" si="315"/>
        <v>53</v>
      </c>
      <c r="E6198">
        <f t="shared" ca="1" si="315"/>
        <v>12</v>
      </c>
      <c r="F6198">
        <f t="shared" ca="1" si="315"/>
        <v>14</v>
      </c>
      <c r="G6198">
        <f t="shared" ca="1" si="315"/>
        <v>61</v>
      </c>
      <c r="H6198">
        <f t="shared" ca="1" si="315"/>
        <v>55</v>
      </c>
      <c r="I6198">
        <f t="shared" ca="1" si="315"/>
        <v>45</v>
      </c>
      <c r="J6198">
        <f t="shared" ca="1" si="315"/>
        <v>38</v>
      </c>
    </row>
    <row r="6199" spans="1:10" x14ac:dyDescent="0.25">
      <c r="A6199">
        <f t="shared" ca="1" si="313"/>
        <v>12</v>
      </c>
      <c r="B6199">
        <f t="shared" ca="1" si="315"/>
        <v>20</v>
      </c>
      <c r="C6199">
        <f t="shared" ca="1" si="315"/>
        <v>77</v>
      </c>
      <c r="D6199">
        <f t="shared" ca="1" si="315"/>
        <v>63</v>
      </c>
      <c r="E6199">
        <f t="shared" ca="1" si="315"/>
        <v>52</v>
      </c>
      <c r="F6199">
        <f t="shared" ca="1" si="315"/>
        <v>74</v>
      </c>
      <c r="G6199">
        <f t="shared" ca="1" si="315"/>
        <v>13</v>
      </c>
      <c r="H6199">
        <f t="shared" ca="1" si="315"/>
        <v>92</v>
      </c>
      <c r="I6199">
        <f t="shared" ca="1" si="315"/>
        <v>11</v>
      </c>
      <c r="J6199">
        <f t="shared" ca="1" si="315"/>
        <v>77</v>
      </c>
    </row>
    <row r="6200" spans="1:10" x14ac:dyDescent="0.25">
      <c r="A6200">
        <f t="shared" ca="1" si="313"/>
        <v>15</v>
      </c>
      <c r="B6200">
        <f t="shared" ca="1" si="315"/>
        <v>24</v>
      </c>
      <c r="C6200">
        <f t="shared" ca="1" si="315"/>
        <v>41</v>
      </c>
      <c r="D6200">
        <f t="shared" ca="1" si="315"/>
        <v>25</v>
      </c>
      <c r="E6200">
        <f t="shared" ca="1" si="315"/>
        <v>83</v>
      </c>
      <c r="F6200">
        <f t="shared" ca="1" si="315"/>
        <v>90</v>
      </c>
      <c r="G6200">
        <f t="shared" ca="1" si="315"/>
        <v>6</v>
      </c>
      <c r="H6200">
        <f t="shared" ca="1" si="315"/>
        <v>91</v>
      </c>
      <c r="I6200">
        <f t="shared" ca="1" si="315"/>
        <v>30</v>
      </c>
      <c r="J6200">
        <f t="shared" ca="1" si="315"/>
        <v>18</v>
      </c>
    </row>
    <row r="6201" spans="1:10" x14ac:dyDescent="0.25">
      <c r="A6201">
        <f t="shared" ca="1" si="313"/>
        <v>12</v>
      </c>
      <c r="B6201">
        <f t="shared" ca="1" si="315"/>
        <v>53</v>
      </c>
      <c r="C6201">
        <f t="shared" ca="1" si="315"/>
        <v>64</v>
      </c>
      <c r="D6201">
        <f t="shared" ca="1" si="315"/>
        <v>78</v>
      </c>
      <c r="E6201">
        <f t="shared" ca="1" si="315"/>
        <v>95</v>
      </c>
      <c r="F6201">
        <f t="shared" ca="1" si="315"/>
        <v>14</v>
      </c>
      <c r="G6201">
        <f t="shared" ca="1" si="315"/>
        <v>71</v>
      </c>
      <c r="H6201">
        <f t="shared" ca="1" si="315"/>
        <v>45</v>
      </c>
      <c r="I6201">
        <f t="shared" ca="1" si="315"/>
        <v>27</v>
      </c>
      <c r="J6201">
        <f t="shared" ca="1" si="315"/>
        <v>87</v>
      </c>
    </row>
    <row r="6202" spans="1:10" x14ac:dyDescent="0.25">
      <c r="A6202">
        <f t="shared" ca="1" si="313"/>
        <v>25</v>
      </c>
      <c r="B6202">
        <f t="shared" ca="1" si="315"/>
        <v>64</v>
      </c>
      <c r="C6202">
        <f t="shared" ca="1" si="315"/>
        <v>29</v>
      </c>
      <c r="D6202">
        <f t="shared" ca="1" si="315"/>
        <v>65</v>
      </c>
      <c r="E6202">
        <f t="shared" ca="1" si="315"/>
        <v>97</v>
      </c>
      <c r="F6202">
        <f t="shared" ca="1" si="315"/>
        <v>52</v>
      </c>
      <c r="G6202">
        <f t="shared" ca="1" si="315"/>
        <v>41</v>
      </c>
      <c r="H6202">
        <f t="shared" ca="1" si="315"/>
        <v>41</v>
      </c>
      <c r="I6202">
        <f t="shared" ca="1" si="315"/>
        <v>25</v>
      </c>
      <c r="J6202">
        <f t="shared" ca="1" si="315"/>
        <v>64</v>
      </c>
    </row>
    <row r="6203" spans="1:10" x14ac:dyDescent="0.25">
      <c r="A6203">
        <f t="shared" ca="1" si="313"/>
        <v>43</v>
      </c>
      <c r="B6203">
        <f t="shared" ca="1" si="315"/>
        <v>84</v>
      </c>
      <c r="C6203">
        <f t="shared" ca="1" si="315"/>
        <v>46</v>
      </c>
      <c r="D6203">
        <f t="shared" ca="1" si="315"/>
        <v>53</v>
      </c>
      <c r="E6203">
        <f t="shared" ca="1" si="315"/>
        <v>15</v>
      </c>
      <c r="F6203">
        <f t="shared" ca="1" si="315"/>
        <v>26</v>
      </c>
      <c r="G6203">
        <f t="shared" ca="1" si="315"/>
        <v>7</v>
      </c>
      <c r="H6203">
        <f t="shared" ca="1" si="315"/>
        <v>45</v>
      </c>
      <c r="I6203">
        <f t="shared" ca="1" si="315"/>
        <v>31</v>
      </c>
      <c r="J6203">
        <f t="shared" ca="1" si="315"/>
        <v>96</v>
      </c>
    </row>
    <row r="6204" spans="1:10" x14ac:dyDescent="0.25">
      <c r="A6204">
        <f t="shared" ca="1" si="313"/>
        <v>63</v>
      </c>
      <c r="B6204">
        <f t="shared" ca="1" si="315"/>
        <v>53</v>
      </c>
      <c r="C6204">
        <f t="shared" ca="1" si="315"/>
        <v>19</v>
      </c>
      <c r="D6204">
        <f t="shared" ca="1" si="315"/>
        <v>6</v>
      </c>
      <c r="E6204">
        <f t="shared" ca="1" si="315"/>
        <v>41</v>
      </c>
      <c r="F6204">
        <f t="shared" ca="1" si="315"/>
        <v>34</v>
      </c>
      <c r="G6204">
        <f t="shared" ca="1" si="315"/>
        <v>98</v>
      </c>
      <c r="H6204">
        <f t="shared" ca="1" si="315"/>
        <v>21</v>
      </c>
      <c r="I6204">
        <f t="shared" ca="1" si="315"/>
        <v>3</v>
      </c>
      <c r="J6204">
        <f t="shared" ca="1" si="315"/>
        <v>41</v>
      </c>
    </row>
    <row r="6205" spans="1:10" x14ac:dyDescent="0.25">
      <c r="A6205">
        <f t="shared" ca="1" si="313"/>
        <v>20</v>
      </c>
      <c r="B6205">
        <f t="shared" ca="1" si="315"/>
        <v>43</v>
      </c>
      <c r="C6205">
        <f t="shared" ca="1" si="315"/>
        <v>55</v>
      </c>
      <c r="D6205">
        <f t="shared" ca="1" si="315"/>
        <v>82</v>
      </c>
      <c r="E6205">
        <f t="shared" ca="1" si="315"/>
        <v>57</v>
      </c>
      <c r="F6205">
        <f t="shared" ca="1" si="315"/>
        <v>98</v>
      </c>
      <c r="G6205">
        <f t="shared" ca="1" si="315"/>
        <v>51</v>
      </c>
      <c r="H6205">
        <f t="shared" ca="1" si="315"/>
        <v>7</v>
      </c>
      <c r="I6205">
        <f t="shared" ca="1" si="315"/>
        <v>86</v>
      </c>
      <c r="J6205">
        <f t="shared" ca="1" si="315"/>
        <v>17</v>
      </c>
    </row>
    <row r="6206" spans="1:10" x14ac:dyDescent="0.25">
      <c r="A6206">
        <f t="shared" ca="1" si="313"/>
        <v>35</v>
      </c>
      <c r="B6206">
        <f t="shared" ca="1" si="315"/>
        <v>63</v>
      </c>
      <c r="C6206">
        <f t="shared" ca="1" si="315"/>
        <v>81</v>
      </c>
      <c r="D6206">
        <f t="shared" ca="1" si="315"/>
        <v>45</v>
      </c>
      <c r="E6206">
        <f t="shared" ca="1" si="315"/>
        <v>54</v>
      </c>
      <c r="F6206">
        <f t="shared" ca="1" si="315"/>
        <v>30</v>
      </c>
      <c r="G6206">
        <f t="shared" ca="1" si="315"/>
        <v>99</v>
      </c>
      <c r="H6206">
        <f t="shared" ca="1" si="315"/>
        <v>41</v>
      </c>
      <c r="I6206">
        <f t="shared" ca="1" si="315"/>
        <v>14</v>
      </c>
      <c r="J6206">
        <f t="shared" ca="1" si="315"/>
        <v>75</v>
      </c>
    </row>
    <row r="6207" spans="1:10" x14ac:dyDescent="0.25">
      <c r="A6207">
        <f t="shared" ca="1" si="313"/>
        <v>87</v>
      </c>
      <c r="B6207">
        <f t="shared" ca="1" si="315"/>
        <v>36</v>
      </c>
      <c r="C6207">
        <f t="shared" ca="1" si="315"/>
        <v>60</v>
      </c>
      <c r="D6207">
        <f t="shared" ca="1" si="315"/>
        <v>50</v>
      </c>
      <c r="E6207">
        <f t="shared" ca="1" si="315"/>
        <v>67</v>
      </c>
      <c r="F6207">
        <f t="shared" ca="1" si="315"/>
        <v>45</v>
      </c>
      <c r="G6207">
        <f t="shared" ca="1" si="315"/>
        <v>9</v>
      </c>
      <c r="H6207">
        <f t="shared" ca="1" si="315"/>
        <v>85</v>
      </c>
      <c r="I6207">
        <f t="shared" ca="1" si="315"/>
        <v>77</v>
      </c>
      <c r="J6207">
        <f t="shared" ca="1" si="315"/>
        <v>50</v>
      </c>
    </row>
    <row r="6208" spans="1:10" x14ac:dyDescent="0.25">
      <c r="A6208">
        <f t="shared" ca="1" si="313"/>
        <v>31</v>
      </c>
      <c r="B6208">
        <f t="shared" ca="1" si="315"/>
        <v>66</v>
      </c>
      <c r="C6208">
        <f t="shared" ca="1" si="315"/>
        <v>37</v>
      </c>
      <c r="D6208">
        <f t="shared" ca="1" si="315"/>
        <v>53</v>
      </c>
      <c r="E6208">
        <f t="shared" ca="1" si="315"/>
        <v>25</v>
      </c>
      <c r="F6208">
        <f t="shared" ca="1" si="315"/>
        <v>32</v>
      </c>
      <c r="G6208">
        <f t="shared" ca="1" si="315"/>
        <v>52</v>
      </c>
      <c r="H6208">
        <f t="shared" ca="1" si="315"/>
        <v>13</v>
      </c>
      <c r="I6208">
        <f t="shared" ca="1" si="315"/>
        <v>45</v>
      </c>
      <c r="J6208">
        <f t="shared" ca="1" si="315"/>
        <v>42</v>
      </c>
    </row>
    <row r="6209" spans="1:10" x14ac:dyDescent="0.25">
      <c r="A6209">
        <f t="shared" ca="1" si="313"/>
        <v>16</v>
      </c>
      <c r="B6209">
        <f t="shared" ca="1" si="315"/>
        <v>76</v>
      </c>
      <c r="C6209">
        <f t="shared" ca="1" si="315"/>
        <v>97</v>
      </c>
      <c r="D6209">
        <f t="shared" ca="1" si="315"/>
        <v>77</v>
      </c>
      <c r="E6209">
        <f t="shared" ca="1" si="315"/>
        <v>16</v>
      </c>
      <c r="F6209">
        <f t="shared" ca="1" si="315"/>
        <v>50</v>
      </c>
      <c r="G6209">
        <f t="shared" ca="1" si="315"/>
        <v>41</v>
      </c>
      <c r="H6209">
        <f t="shared" ca="1" si="315"/>
        <v>90</v>
      </c>
      <c r="I6209">
        <f t="shared" ca="1" si="315"/>
        <v>5</v>
      </c>
      <c r="J6209">
        <f t="shared" ca="1" si="315"/>
        <v>34</v>
      </c>
    </row>
    <row r="6210" spans="1:10" x14ac:dyDescent="0.25">
      <c r="A6210">
        <f t="shared" ca="1" si="313"/>
        <v>77</v>
      </c>
      <c r="B6210">
        <f t="shared" ca="1" si="315"/>
        <v>26</v>
      </c>
      <c r="C6210">
        <f t="shared" ca="1" si="315"/>
        <v>70</v>
      </c>
      <c r="D6210">
        <f t="shared" ca="1" si="315"/>
        <v>47</v>
      </c>
      <c r="E6210">
        <f t="shared" ca="1" si="315"/>
        <v>36</v>
      </c>
      <c r="F6210">
        <f t="shared" ca="1" si="315"/>
        <v>90</v>
      </c>
      <c r="G6210">
        <f t="shared" ca="1" si="315"/>
        <v>53</v>
      </c>
      <c r="H6210">
        <f t="shared" ca="1" si="315"/>
        <v>60</v>
      </c>
      <c r="I6210">
        <f t="shared" ca="1" si="315"/>
        <v>60</v>
      </c>
      <c r="J6210">
        <f t="shared" ca="1" si="315"/>
        <v>87</v>
      </c>
    </row>
    <row r="6211" spans="1:10" x14ac:dyDescent="0.25">
      <c r="A6211">
        <f t="shared" ca="1" si="313"/>
        <v>58</v>
      </c>
      <c r="B6211">
        <f t="shared" ca="1" si="315"/>
        <v>27</v>
      </c>
      <c r="C6211">
        <f t="shared" ca="1" si="315"/>
        <v>96</v>
      </c>
      <c r="D6211">
        <f t="shared" ca="1" si="315"/>
        <v>90</v>
      </c>
      <c r="E6211">
        <f t="shared" ca="1" si="315"/>
        <v>4</v>
      </c>
      <c r="F6211">
        <f t="shared" ca="1" si="315"/>
        <v>16</v>
      </c>
      <c r="G6211">
        <f t="shared" ca="1" si="315"/>
        <v>27</v>
      </c>
      <c r="H6211">
        <f t="shared" ca="1" si="315"/>
        <v>91</v>
      </c>
      <c r="I6211">
        <f t="shared" ca="1" si="315"/>
        <v>12</v>
      </c>
      <c r="J6211">
        <f t="shared" ca="1" si="315"/>
        <v>51</v>
      </c>
    </row>
    <row r="6212" spans="1:10" x14ac:dyDescent="0.25">
      <c r="A6212">
        <f t="shared" ref="A6212:A6275" ca="1" si="316">RANDBETWEEN(1,100)</f>
        <v>3</v>
      </c>
      <c r="B6212">
        <f t="shared" ca="1" si="315"/>
        <v>13</v>
      </c>
      <c r="C6212">
        <f t="shared" ca="1" si="315"/>
        <v>87</v>
      </c>
      <c r="D6212">
        <f t="shared" ca="1" si="315"/>
        <v>65</v>
      </c>
      <c r="E6212">
        <f t="shared" ca="1" si="315"/>
        <v>39</v>
      </c>
      <c r="F6212">
        <f t="shared" ca="1" si="315"/>
        <v>15</v>
      </c>
      <c r="G6212">
        <f t="shared" ca="1" si="315"/>
        <v>85</v>
      </c>
      <c r="H6212">
        <f t="shared" ca="1" si="315"/>
        <v>95</v>
      </c>
      <c r="I6212">
        <f t="shared" ca="1" si="315"/>
        <v>73</v>
      </c>
      <c r="J6212">
        <f t="shared" ca="1" si="315"/>
        <v>79</v>
      </c>
    </row>
    <row r="6213" spans="1:10" x14ac:dyDescent="0.25">
      <c r="A6213">
        <f t="shared" ca="1" si="316"/>
        <v>5</v>
      </c>
      <c r="B6213">
        <f t="shared" ca="1" si="315"/>
        <v>14</v>
      </c>
      <c r="C6213">
        <f t="shared" ca="1" si="315"/>
        <v>27</v>
      </c>
      <c r="D6213">
        <f t="shared" ca="1" si="315"/>
        <v>34</v>
      </c>
      <c r="E6213">
        <f t="shared" ca="1" si="315"/>
        <v>99</v>
      </c>
      <c r="F6213">
        <f t="shared" ca="1" si="315"/>
        <v>78</v>
      </c>
      <c r="G6213">
        <f t="shared" ca="1" si="315"/>
        <v>36</v>
      </c>
      <c r="H6213">
        <f t="shared" ca="1" si="315"/>
        <v>35</v>
      </c>
      <c r="I6213">
        <f t="shared" ca="1" si="315"/>
        <v>69</v>
      </c>
      <c r="J6213">
        <f t="shared" ca="1" si="315"/>
        <v>15</v>
      </c>
    </row>
    <row r="6214" spans="1:10" x14ac:dyDescent="0.25">
      <c r="A6214">
        <f t="shared" ca="1" si="316"/>
        <v>73</v>
      </c>
      <c r="B6214">
        <f t="shared" ca="1" si="315"/>
        <v>63</v>
      </c>
      <c r="C6214">
        <f t="shared" ca="1" si="315"/>
        <v>22</v>
      </c>
      <c r="D6214">
        <f t="shared" ca="1" si="315"/>
        <v>20</v>
      </c>
      <c r="E6214">
        <f t="shared" ca="1" si="315"/>
        <v>50</v>
      </c>
      <c r="F6214">
        <f t="shared" ca="1" si="315"/>
        <v>45</v>
      </c>
      <c r="G6214">
        <f t="shared" ca="1" si="315"/>
        <v>100</v>
      </c>
      <c r="H6214">
        <f t="shared" ca="1" si="315"/>
        <v>29</v>
      </c>
      <c r="I6214">
        <f t="shared" ca="1" si="315"/>
        <v>91</v>
      </c>
      <c r="J6214">
        <f t="shared" ca="1" si="315"/>
        <v>47</v>
      </c>
    </row>
    <row r="6215" spans="1:10" x14ac:dyDescent="0.25">
      <c r="A6215">
        <f t="shared" ca="1" si="316"/>
        <v>87</v>
      </c>
      <c r="B6215">
        <f t="shared" ca="1" si="315"/>
        <v>23</v>
      </c>
      <c r="C6215">
        <f t="shared" ca="1" si="315"/>
        <v>71</v>
      </c>
      <c r="D6215">
        <f t="shared" ca="1" si="315"/>
        <v>71</v>
      </c>
      <c r="E6215">
        <f t="shared" ca="1" si="315"/>
        <v>82</v>
      </c>
      <c r="F6215">
        <f t="shared" ca="1" si="315"/>
        <v>16</v>
      </c>
      <c r="G6215">
        <f t="shared" ca="1" si="315"/>
        <v>68</v>
      </c>
      <c r="H6215">
        <f t="shared" ca="1" si="315"/>
        <v>59</v>
      </c>
      <c r="I6215">
        <f t="shared" ref="B6215:J6278" ca="1" si="317">RANDBETWEEN(1,100)</f>
        <v>97</v>
      </c>
      <c r="J6215">
        <f t="shared" ca="1" si="317"/>
        <v>37</v>
      </c>
    </row>
    <row r="6216" spans="1:10" x14ac:dyDescent="0.25">
      <c r="A6216">
        <f t="shared" ca="1" si="316"/>
        <v>76</v>
      </c>
      <c r="B6216">
        <f t="shared" ca="1" si="317"/>
        <v>91</v>
      </c>
      <c r="C6216">
        <f t="shared" ca="1" si="317"/>
        <v>34</v>
      </c>
      <c r="D6216">
        <f t="shared" ca="1" si="317"/>
        <v>67</v>
      </c>
      <c r="E6216">
        <f t="shared" ca="1" si="317"/>
        <v>32</v>
      </c>
      <c r="F6216">
        <f t="shared" ca="1" si="317"/>
        <v>3</v>
      </c>
      <c r="G6216">
        <f t="shared" ca="1" si="317"/>
        <v>87</v>
      </c>
      <c r="H6216">
        <f t="shared" ca="1" si="317"/>
        <v>16</v>
      </c>
      <c r="I6216">
        <f t="shared" ca="1" si="317"/>
        <v>86</v>
      </c>
      <c r="J6216">
        <f t="shared" ca="1" si="317"/>
        <v>27</v>
      </c>
    </row>
    <row r="6217" spans="1:10" x14ac:dyDescent="0.25">
      <c r="A6217">
        <f t="shared" ca="1" si="316"/>
        <v>73</v>
      </c>
      <c r="B6217">
        <f t="shared" ca="1" si="317"/>
        <v>70</v>
      </c>
      <c r="C6217">
        <f t="shared" ca="1" si="317"/>
        <v>87</v>
      </c>
      <c r="D6217">
        <f t="shared" ca="1" si="317"/>
        <v>1</v>
      </c>
      <c r="E6217">
        <f t="shared" ca="1" si="317"/>
        <v>48</v>
      </c>
      <c r="F6217">
        <f t="shared" ca="1" si="317"/>
        <v>88</v>
      </c>
      <c r="G6217">
        <f t="shared" ca="1" si="317"/>
        <v>75</v>
      </c>
      <c r="H6217">
        <f t="shared" ca="1" si="317"/>
        <v>14</v>
      </c>
      <c r="I6217">
        <f t="shared" ca="1" si="317"/>
        <v>99</v>
      </c>
      <c r="J6217">
        <f t="shared" ca="1" si="317"/>
        <v>37</v>
      </c>
    </row>
    <row r="6218" spans="1:10" x14ac:dyDescent="0.25">
      <c r="A6218">
        <f t="shared" ca="1" si="316"/>
        <v>100</v>
      </c>
      <c r="B6218">
        <f t="shared" ca="1" si="317"/>
        <v>92</v>
      </c>
      <c r="C6218">
        <f t="shared" ca="1" si="317"/>
        <v>21</v>
      </c>
      <c r="D6218">
        <f t="shared" ca="1" si="317"/>
        <v>90</v>
      </c>
      <c r="E6218">
        <f t="shared" ca="1" si="317"/>
        <v>56</v>
      </c>
      <c r="F6218">
        <f t="shared" ca="1" si="317"/>
        <v>66</v>
      </c>
      <c r="G6218">
        <f t="shared" ca="1" si="317"/>
        <v>59</v>
      </c>
      <c r="H6218">
        <f t="shared" ca="1" si="317"/>
        <v>65</v>
      </c>
      <c r="I6218">
        <f t="shared" ca="1" si="317"/>
        <v>33</v>
      </c>
      <c r="J6218">
        <f t="shared" ca="1" si="317"/>
        <v>53</v>
      </c>
    </row>
    <row r="6219" spans="1:10" x14ac:dyDescent="0.25">
      <c r="A6219">
        <f t="shared" ca="1" si="316"/>
        <v>26</v>
      </c>
      <c r="B6219">
        <f t="shared" ca="1" si="317"/>
        <v>12</v>
      </c>
      <c r="C6219">
        <f t="shared" ca="1" si="317"/>
        <v>16</v>
      </c>
      <c r="D6219">
        <f t="shared" ca="1" si="317"/>
        <v>39</v>
      </c>
      <c r="E6219">
        <f t="shared" ca="1" si="317"/>
        <v>7</v>
      </c>
      <c r="F6219">
        <f t="shared" ca="1" si="317"/>
        <v>61</v>
      </c>
      <c r="G6219">
        <f t="shared" ca="1" si="317"/>
        <v>12</v>
      </c>
      <c r="H6219">
        <f t="shared" ca="1" si="317"/>
        <v>60</v>
      </c>
      <c r="I6219">
        <f t="shared" ca="1" si="317"/>
        <v>19</v>
      </c>
      <c r="J6219">
        <f t="shared" ca="1" si="317"/>
        <v>74</v>
      </c>
    </row>
    <row r="6220" spans="1:10" x14ac:dyDescent="0.25">
      <c r="A6220">
        <f t="shared" ca="1" si="316"/>
        <v>79</v>
      </c>
      <c r="B6220">
        <f t="shared" ca="1" si="317"/>
        <v>85</v>
      </c>
      <c r="C6220">
        <f t="shared" ca="1" si="317"/>
        <v>2</v>
      </c>
      <c r="D6220">
        <f t="shared" ca="1" si="317"/>
        <v>51</v>
      </c>
      <c r="E6220">
        <f t="shared" ca="1" si="317"/>
        <v>34</v>
      </c>
      <c r="F6220">
        <f t="shared" ca="1" si="317"/>
        <v>42</v>
      </c>
      <c r="G6220">
        <f t="shared" ca="1" si="317"/>
        <v>28</v>
      </c>
      <c r="H6220">
        <f t="shared" ca="1" si="317"/>
        <v>2</v>
      </c>
      <c r="I6220">
        <f t="shared" ca="1" si="317"/>
        <v>87</v>
      </c>
      <c r="J6220">
        <f t="shared" ca="1" si="317"/>
        <v>30</v>
      </c>
    </row>
    <row r="6221" spans="1:10" x14ac:dyDescent="0.25">
      <c r="A6221">
        <f t="shared" ca="1" si="316"/>
        <v>82</v>
      </c>
      <c r="B6221">
        <f t="shared" ca="1" si="317"/>
        <v>80</v>
      </c>
      <c r="C6221">
        <f t="shared" ca="1" si="317"/>
        <v>11</v>
      </c>
      <c r="D6221">
        <f t="shared" ca="1" si="317"/>
        <v>89</v>
      </c>
      <c r="E6221">
        <f t="shared" ca="1" si="317"/>
        <v>66</v>
      </c>
      <c r="F6221">
        <f t="shared" ca="1" si="317"/>
        <v>59</v>
      </c>
      <c r="G6221">
        <f t="shared" ca="1" si="317"/>
        <v>1</v>
      </c>
      <c r="H6221">
        <f t="shared" ca="1" si="317"/>
        <v>62</v>
      </c>
      <c r="I6221">
        <f t="shared" ca="1" si="317"/>
        <v>91</v>
      </c>
      <c r="J6221">
        <f t="shared" ca="1" si="317"/>
        <v>78</v>
      </c>
    </row>
    <row r="6222" spans="1:10" x14ac:dyDescent="0.25">
      <c r="A6222">
        <f t="shared" ca="1" si="316"/>
        <v>5</v>
      </c>
      <c r="B6222">
        <f t="shared" ca="1" si="317"/>
        <v>49</v>
      </c>
      <c r="C6222">
        <f t="shared" ca="1" si="317"/>
        <v>50</v>
      </c>
      <c r="D6222">
        <f t="shared" ca="1" si="317"/>
        <v>95</v>
      </c>
      <c r="E6222">
        <f t="shared" ca="1" si="317"/>
        <v>66</v>
      </c>
      <c r="F6222">
        <f t="shared" ca="1" si="317"/>
        <v>62</v>
      </c>
      <c r="G6222">
        <f t="shared" ca="1" si="317"/>
        <v>89</v>
      </c>
      <c r="H6222">
        <f t="shared" ca="1" si="317"/>
        <v>53</v>
      </c>
      <c r="I6222">
        <f t="shared" ca="1" si="317"/>
        <v>40</v>
      </c>
      <c r="J6222">
        <f t="shared" ca="1" si="317"/>
        <v>9</v>
      </c>
    </row>
    <row r="6223" spans="1:10" x14ac:dyDescent="0.25">
      <c r="A6223">
        <f t="shared" ca="1" si="316"/>
        <v>50</v>
      </c>
      <c r="B6223">
        <f t="shared" ca="1" si="317"/>
        <v>1</v>
      </c>
      <c r="C6223">
        <f t="shared" ca="1" si="317"/>
        <v>1</v>
      </c>
      <c r="D6223">
        <f t="shared" ca="1" si="317"/>
        <v>88</v>
      </c>
      <c r="E6223">
        <f t="shared" ca="1" si="317"/>
        <v>29</v>
      </c>
      <c r="F6223">
        <f t="shared" ca="1" si="317"/>
        <v>91</v>
      </c>
      <c r="G6223">
        <f t="shared" ca="1" si="317"/>
        <v>100</v>
      </c>
      <c r="H6223">
        <f t="shared" ca="1" si="317"/>
        <v>2</v>
      </c>
      <c r="I6223">
        <f t="shared" ca="1" si="317"/>
        <v>81</v>
      </c>
      <c r="J6223">
        <f t="shared" ca="1" si="317"/>
        <v>30</v>
      </c>
    </row>
    <row r="6224" spans="1:10" x14ac:dyDescent="0.25">
      <c r="A6224">
        <f t="shared" ca="1" si="316"/>
        <v>2</v>
      </c>
      <c r="B6224">
        <f t="shared" ca="1" si="317"/>
        <v>81</v>
      </c>
      <c r="C6224">
        <f t="shared" ca="1" si="317"/>
        <v>67</v>
      </c>
      <c r="D6224">
        <f t="shared" ca="1" si="317"/>
        <v>97</v>
      </c>
      <c r="E6224">
        <f t="shared" ca="1" si="317"/>
        <v>92</v>
      </c>
      <c r="F6224">
        <f t="shared" ca="1" si="317"/>
        <v>40</v>
      </c>
      <c r="G6224">
        <f t="shared" ca="1" si="317"/>
        <v>91</v>
      </c>
      <c r="H6224">
        <f t="shared" ca="1" si="317"/>
        <v>75</v>
      </c>
      <c r="I6224">
        <f t="shared" ca="1" si="317"/>
        <v>67</v>
      </c>
      <c r="J6224">
        <f t="shared" ca="1" si="317"/>
        <v>5</v>
      </c>
    </row>
    <row r="6225" spans="1:10" x14ac:dyDescent="0.25">
      <c r="A6225">
        <f t="shared" ca="1" si="316"/>
        <v>82</v>
      </c>
      <c r="B6225">
        <f t="shared" ca="1" si="317"/>
        <v>59</v>
      </c>
      <c r="C6225">
        <f t="shared" ca="1" si="317"/>
        <v>88</v>
      </c>
      <c r="D6225">
        <f t="shared" ca="1" si="317"/>
        <v>56</v>
      </c>
      <c r="E6225">
        <f t="shared" ca="1" si="317"/>
        <v>21</v>
      </c>
      <c r="F6225">
        <f t="shared" ca="1" si="317"/>
        <v>36</v>
      </c>
      <c r="G6225">
        <f t="shared" ca="1" si="317"/>
        <v>57</v>
      </c>
      <c r="H6225">
        <f t="shared" ca="1" si="317"/>
        <v>29</v>
      </c>
      <c r="I6225">
        <f t="shared" ca="1" si="317"/>
        <v>29</v>
      </c>
      <c r="J6225">
        <f t="shared" ca="1" si="317"/>
        <v>11</v>
      </c>
    </row>
    <row r="6226" spans="1:10" x14ac:dyDescent="0.25">
      <c r="A6226">
        <f t="shared" ca="1" si="316"/>
        <v>54</v>
      </c>
      <c r="B6226">
        <f t="shared" ca="1" si="317"/>
        <v>50</v>
      </c>
      <c r="C6226">
        <f t="shared" ca="1" si="317"/>
        <v>20</v>
      </c>
      <c r="D6226">
        <f t="shared" ca="1" si="317"/>
        <v>16</v>
      </c>
      <c r="E6226">
        <f t="shared" ca="1" si="317"/>
        <v>9</v>
      </c>
      <c r="F6226">
        <f t="shared" ca="1" si="317"/>
        <v>58</v>
      </c>
      <c r="G6226">
        <f t="shared" ca="1" si="317"/>
        <v>70</v>
      </c>
      <c r="H6226">
        <f t="shared" ca="1" si="317"/>
        <v>26</v>
      </c>
      <c r="I6226">
        <f t="shared" ca="1" si="317"/>
        <v>40</v>
      </c>
      <c r="J6226">
        <f t="shared" ca="1" si="317"/>
        <v>6</v>
      </c>
    </row>
    <row r="6227" spans="1:10" x14ac:dyDescent="0.25">
      <c r="A6227">
        <f t="shared" ca="1" si="316"/>
        <v>39</v>
      </c>
      <c r="B6227">
        <f t="shared" ca="1" si="317"/>
        <v>39</v>
      </c>
      <c r="C6227">
        <f t="shared" ca="1" si="317"/>
        <v>15</v>
      </c>
      <c r="D6227">
        <f t="shared" ca="1" si="317"/>
        <v>18</v>
      </c>
      <c r="E6227">
        <f t="shared" ca="1" si="317"/>
        <v>7</v>
      </c>
      <c r="F6227">
        <f t="shared" ca="1" si="317"/>
        <v>6</v>
      </c>
      <c r="G6227">
        <f t="shared" ca="1" si="317"/>
        <v>35</v>
      </c>
      <c r="H6227">
        <f t="shared" ca="1" si="317"/>
        <v>55</v>
      </c>
      <c r="I6227">
        <f t="shared" ca="1" si="317"/>
        <v>64</v>
      </c>
      <c r="J6227">
        <f t="shared" ca="1" si="317"/>
        <v>78</v>
      </c>
    </row>
    <row r="6228" spans="1:10" x14ac:dyDescent="0.25">
      <c r="A6228">
        <f t="shared" ca="1" si="316"/>
        <v>40</v>
      </c>
      <c r="B6228">
        <f t="shared" ca="1" si="317"/>
        <v>80</v>
      </c>
      <c r="C6228">
        <f t="shared" ca="1" si="317"/>
        <v>94</v>
      </c>
      <c r="D6228">
        <f t="shared" ca="1" si="317"/>
        <v>98</v>
      </c>
      <c r="E6228">
        <f t="shared" ca="1" si="317"/>
        <v>30</v>
      </c>
      <c r="F6228">
        <f t="shared" ca="1" si="317"/>
        <v>91</v>
      </c>
      <c r="G6228">
        <f t="shared" ca="1" si="317"/>
        <v>80</v>
      </c>
      <c r="H6228">
        <f t="shared" ca="1" si="317"/>
        <v>3</v>
      </c>
      <c r="I6228">
        <f t="shared" ca="1" si="317"/>
        <v>97</v>
      </c>
      <c r="J6228">
        <f t="shared" ca="1" si="317"/>
        <v>88</v>
      </c>
    </row>
    <row r="6229" spans="1:10" x14ac:dyDescent="0.25">
      <c r="A6229">
        <f t="shared" ca="1" si="316"/>
        <v>44</v>
      </c>
      <c r="B6229">
        <f t="shared" ca="1" si="317"/>
        <v>97</v>
      </c>
      <c r="C6229">
        <f t="shared" ca="1" si="317"/>
        <v>39</v>
      </c>
      <c r="D6229">
        <f t="shared" ca="1" si="317"/>
        <v>49</v>
      </c>
      <c r="E6229">
        <f t="shared" ca="1" si="317"/>
        <v>25</v>
      </c>
      <c r="F6229">
        <f t="shared" ca="1" si="317"/>
        <v>33</v>
      </c>
      <c r="G6229">
        <f t="shared" ca="1" si="317"/>
        <v>62</v>
      </c>
      <c r="H6229">
        <f t="shared" ca="1" si="317"/>
        <v>3</v>
      </c>
      <c r="I6229">
        <f t="shared" ca="1" si="317"/>
        <v>30</v>
      </c>
      <c r="J6229">
        <f t="shared" ca="1" si="317"/>
        <v>47</v>
      </c>
    </row>
    <row r="6230" spans="1:10" x14ac:dyDescent="0.25">
      <c r="A6230">
        <f t="shared" ca="1" si="316"/>
        <v>93</v>
      </c>
      <c r="B6230">
        <f t="shared" ca="1" si="317"/>
        <v>35</v>
      </c>
      <c r="C6230">
        <f t="shared" ca="1" si="317"/>
        <v>74</v>
      </c>
      <c r="D6230">
        <f t="shared" ca="1" si="317"/>
        <v>18</v>
      </c>
      <c r="E6230">
        <f t="shared" ca="1" si="317"/>
        <v>34</v>
      </c>
      <c r="F6230">
        <f t="shared" ca="1" si="317"/>
        <v>72</v>
      </c>
      <c r="G6230">
        <f t="shared" ca="1" si="317"/>
        <v>37</v>
      </c>
      <c r="H6230">
        <f t="shared" ca="1" si="317"/>
        <v>68</v>
      </c>
      <c r="I6230">
        <f t="shared" ca="1" si="317"/>
        <v>59</v>
      </c>
      <c r="J6230">
        <f t="shared" ca="1" si="317"/>
        <v>69</v>
      </c>
    </row>
    <row r="6231" spans="1:10" x14ac:dyDescent="0.25">
      <c r="A6231">
        <f t="shared" ca="1" si="316"/>
        <v>7</v>
      </c>
      <c r="B6231">
        <f t="shared" ca="1" si="317"/>
        <v>81</v>
      </c>
      <c r="C6231">
        <f t="shared" ca="1" si="317"/>
        <v>54</v>
      </c>
      <c r="D6231">
        <f t="shared" ca="1" si="317"/>
        <v>36</v>
      </c>
      <c r="E6231">
        <f t="shared" ca="1" si="317"/>
        <v>37</v>
      </c>
      <c r="F6231">
        <f t="shared" ca="1" si="317"/>
        <v>98</v>
      </c>
      <c r="G6231">
        <f t="shared" ca="1" si="317"/>
        <v>61</v>
      </c>
      <c r="H6231">
        <f t="shared" ca="1" si="317"/>
        <v>67</v>
      </c>
      <c r="I6231">
        <f t="shared" ca="1" si="317"/>
        <v>97</v>
      </c>
      <c r="J6231">
        <f t="shared" ca="1" si="317"/>
        <v>1</v>
      </c>
    </row>
    <row r="6232" spans="1:10" x14ac:dyDescent="0.25">
      <c r="A6232">
        <f t="shared" ca="1" si="316"/>
        <v>24</v>
      </c>
      <c r="B6232">
        <f t="shared" ca="1" si="317"/>
        <v>76</v>
      </c>
      <c r="C6232">
        <f t="shared" ca="1" si="317"/>
        <v>94</v>
      </c>
      <c r="D6232">
        <f t="shared" ca="1" si="317"/>
        <v>98</v>
      </c>
      <c r="E6232">
        <f t="shared" ca="1" si="317"/>
        <v>61</v>
      </c>
      <c r="F6232">
        <f t="shared" ca="1" si="317"/>
        <v>77</v>
      </c>
      <c r="G6232">
        <f t="shared" ca="1" si="317"/>
        <v>15</v>
      </c>
      <c r="H6232">
        <f t="shared" ca="1" si="317"/>
        <v>94</v>
      </c>
      <c r="I6232">
        <f t="shared" ca="1" si="317"/>
        <v>97</v>
      </c>
      <c r="J6232">
        <f t="shared" ca="1" si="317"/>
        <v>75</v>
      </c>
    </row>
    <row r="6233" spans="1:10" x14ac:dyDescent="0.25">
      <c r="A6233">
        <f t="shared" ca="1" si="316"/>
        <v>44</v>
      </c>
      <c r="B6233">
        <f t="shared" ca="1" si="317"/>
        <v>15</v>
      </c>
      <c r="C6233">
        <f t="shared" ca="1" si="317"/>
        <v>85</v>
      </c>
      <c r="D6233">
        <f t="shared" ca="1" si="317"/>
        <v>22</v>
      </c>
      <c r="E6233">
        <f t="shared" ca="1" si="317"/>
        <v>38</v>
      </c>
      <c r="F6233">
        <f t="shared" ca="1" si="317"/>
        <v>99</v>
      </c>
      <c r="G6233">
        <f t="shared" ca="1" si="317"/>
        <v>72</v>
      </c>
      <c r="H6233">
        <f t="shared" ca="1" si="317"/>
        <v>99</v>
      </c>
      <c r="I6233">
        <f t="shared" ca="1" si="317"/>
        <v>51</v>
      </c>
      <c r="J6233">
        <f t="shared" ca="1" si="317"/>
        <v>85</v>
      </c>
    </row>
    <row r="6234" spans="1:10" x14ac:dyDescent="0.25">
      <c r="A6234">
        <f t="shared" ca="1" si="316"/>
        <v>61</v>
      </c>
      <c r="B6234">
        <f t="shared" ca="1" si="317"/>
        <v>43</v>
      </c>
      <c r="C6234">
        <f t="shared" ca="1" si="317"/>
        <v>57</v>
      </c>
      <c r="D6234">
        <f t="shared" ca="1" si="317"/>
        <v>70</v>
      </c>
      <c r="E6234">
        <f t="shared" ca="1" si="317"/>
        <v>48</v>
      </c>
      <c r="F6234">
        <f t="shared" ca="1" si="317"/>
        <v>50</v>
      </c>
      <c r="G6234">
        <f t="shared" ca="1" si="317"/>
        <v>18</v>
      </c>
      <c r="H6234">
        <f t="shared" ca="1" si="317"/>
        <v>29</v>
      </c>
      <c r="I6234">
        <f t="shared" ca="1" si="317"/>
        <v>89</v>
      </c>
      <c r="J6234">
        <f t="shared" ca="1" si="317"/>
        <v>50</v>
      </c>
    </row>
    <row r="6235" spans="1:10" x14ac:dyDescent="0.25">
      <c r="A6235">
        <f t="shared" ca="1" si="316"/>
        <v>9</v>
      </c>
      <c r="B6235">
        <f t="shared" ca="1" si="317"/>
        <v>63</v>
      </c>
      <c r="C6235">
        <f t="shared" ca="1" si="317"/>
        <v>69</v>
      </c>
      <c r="D6235">
        <f t="shared" ca="1" si="317"/>
        <v>16</v>
      </c>
      <c r="E6235">
        <f t="shared" ca="1" si="317"/>
        <v>52</v>
      </c>
      <c r="F6235">
        <f t="shared" ca="1" si="317"/>
        <v>41</v>
      </c>
      <c r="G6235">
        <f t="shared" ca="1" si="317"/>
        <v>66</v>
      </c>
      <c r="H6235">
        <f t="shared" ca="1" si="317"/>
        <v>41</v>
      </c>
      <c r="I6235">
        <f t="shared" ca="1" si="317"/>
        <v>76</v>
      </c>
      <c r="J6235">
        <f t="shared" ca="1" si="317"/>
        <v>50</v>
      </c>
    </row>
    <row r="6236" spans="1:10" x14ac:dyDescent="0.25">
      <c r="A6236">
        <f t="shared" ca="1" si="316"/>
        <v>40</v>
      </c>
      <c r="B6236">
        <f t="shared" ca="1" si="317"/>
        <v>90</v>
      </c>
      <c r="C6236">
        <f t="shared" ca="1" si="317"/>
        <v>73</v>
      </c>
      <c r="D6236">
        <f t="shared" ca="1" si="317"/>
        <v>9</v>
      </c>
      <c r="E6236">
        <f t="shared" ca="1" si="317"/>
        <v>50</v>
      </c>
      <c r="F6236">
        <f t="shared" ca="1" si="317"/>
        <v>9</v>
      </c>
      <c r="G6236">
        <f t="shared" ca="1" si="317"/>
        <v>36</v>
      </c>
      <c r="H6236">
        <f t="shared" ca="1" si="317"/>
        <v>86</v>
      </c>
      <c r="I6236">
        <f t="shared" ca="1" si="317"/>
        <v>74</v>
      </c>
      <c r="J6236">
        <f t="shared" ca="1" si="317"/>
        <v>10</v>
      </c>
    </row>
    <row r="6237" spans="1:10" x14ac:dyDescent="0.25">
      <c r="A6237">
        <f t="shared" ca="1" si="316"/>
        <v>44</v>
      </c>
      <c r="B6237">
        <f t="shared" ca="1" si="317"/>
        <v>49</v>
      </c>
      <c r="C6237">
        <f t="shared" ca="1" si="317"/>
        <v>36</v>
      </c>
      <c r="D6237">
        <f t="shared" ca="1" si="317"/>
        <v>25</v>
      </c>
      <c r="E6237">
        <f t="shared" ca="1" si="317"/>
        <v>44</v>
      </c>
      <c r="F6237">
        <f t="shared" ca="1" si="317"/>
        <v>11</v>
      </c>
      <c r="G6237">
        <f t="shared" ca="1" si="317"/>
        <v>72</v>
      </c>
      <c r="H6237">
        <f t="shared" ca="1" si="317"/>
        <v>9</v>
      </c>
      <c r="I6237">
        <f t="shared" ca="1" si="317"/>
        <v>85</v>
      </c>
      <c r="J6237">
        <f t="shared" ca="1" si="317"/>
        <v>10</v>
      </c>
    </row>
    <row r="6238" spans="1:10" x14ac:dyDescent="0.25">
      <c r="A6238">
        <f t="shared" ca="1" si="316"/>
        <v>83</v>
      </c>
      <c r="B6238">
        <f t="shared" ca="1" si="317"/>
        <v>24</v>
      </c>
      <c r="C6238">
        <f t="shared" ca="1" si="317"/>
        <v>55</v>
      </c>
      <c r="D6238">
        <f t="shared" ca="1" si="317"/>
        <v>61</v>
      </c>
      <c r="E6238">
        <f t="shared" ca="1" si="317"/>
        <v>69</v>
      </c>
      <c r="F6238">
        <f t="shared" ca="1" si="317"/>
        <v>57</v>
      </c>
      <c r="G6238">
        <f t="shared" ca="1" si="317"/>
        <v>52</v>
      </c>
      <c r="H6238">
        <f t="shared" ca="1" si="317"/>
        <v>100</v>
      </c>
      <c r="I6238">
        <f t="shared" ca="1" si="317"/>
        <v>85</v>
      </c>
      <c r="J6238">
        <f t="shared" ca="1" si="317"/>
        <v>80</v>
      </c>
    </row>
    <row r="6239" spans="1:10" x14ac:dyDescent="0.25">
      <c r="A6239">
        <f t="shared" ca="1" si="316"/>
        <v>60</v>
      </c>
      <c r="B6239">
        <f t="shared" ca="1" si="317"/>
        <v>89</v>
      </c>
      <c r="C6239">
        <f t="shared" ca="1" si="317"/>
        <v>54</v>
      </c>
      <c r="D6239">
        <f t="shared" ca="1" si="317"/>
        <v>54</v>
      </c>
      <c r="E6239">
        <f t="shared" ca="1" si="317"/>
        <v>62</v>
      </c>
      <c r="F6239">
        <f t="shared" ca="1" si="317"/>
        <v>83</v>
      </c>
      <c r="G6239">
        <f t="shared" ca="1" si="317"/>
        <v>78</v>
      </c>
      <c r="H6239">
        <f t="shared" ca="1" si="317"/>
        <v>83</v>
      </c>
      <c r="I6239">
        <f t="shared" ca="1" si="317"/>
        <v>56</v>
      </c>
      <c r="J6239">
        <f t="shared" ca="1" si="317"/>
        <v>20</v>
      </c>
    </row>
    <row r="6240" spans="1:10" x14ac:dyDescent="0.25">
      <c r="A6240">
        <f t="shared" ca="1" si="316"/>
        <v>69</v>
      </c>
      <c r="B6240">
        <f t="shared" ca="1" si="317"/>
        <v>63</v>
      </c>
      <c r="C6240">
        <f t="shared" ca="1" si="317"/>
        <v>98</v>
      </c>
      <c r="D6240">
        <f t="shared" ca="1" si="317"/>
        <v>83</v>
      </c>
      <c r="E6240">
        <f t="shared" ca="1" si="317"/>
        <v>80</v>
      </c>
      <c r="F6240">
        <f t="shared" ca="1" si="317"/>
        <v>59</v>
      </c>
      <c r="G6240">
        <f t="shared" ca="1" si="317"/>
        <v>34</v>
      </c>
      <c r="H6240">
        <f t="shared" ca="1" si="317"/>
        <v>70</v>
      </c>
      <c r="I6240">
        <f t="shared" ca="1" si="317"/>
        <v>12</v>
      </c>
      <c r="J6240">
        <f t="shared" ca="1" si="317"/>
        <v>3</v>
      </c>
    </row>
    <row r="6241" spans="1:10" x14ac:dyDescent="0.25">
      <c r="A6241">
        <f t="shared" ca="1" si="316"/>
        <v>97</v>
      </c>
      <c r="B6241">
        <f t="shared" ca="1" si="317"/>
        <v>78</v>
      </c>
      <c r="C6241">
        <f t="shared" ca="1" si="317"/>
        <v>46</v>
      </c>
      <c r="D6241">
        <f t="shared" ca="1" si="317"/>
        <v>16</v>
      </c>
      <c r="E6241">
        <f t="shared" ca="1" si="317"/>
        <v>64</v>
      </c>
      <c r="F6241">
        <f t="shared" ca="1" si="317"/>
        <v>63</v>
      </c>
      <c r="G6241">
        <f t="shared" ca="1" si="317"/>
        <v>12</v>
      </c>
      <c r="H6241">
        <f t="shared" ca="1" si="317"/>
        <v>65</v>
      </c>
      <c r="I6241">
        <f t="shared" ca="1" si="317"/>
        <v>44</v>
      </c>
      <c r="J6241">
        <f t="shared" ca="1" si="317"/>
        <v>68</v>
      </c>
    </row>
    <row r="6242" spans="1:10" x14ac:dyDescent="0.25">
      <c r="A6242">
        <f t="shared" ca="1" si="316"/>
        <v>67</v>
      </c>
      <c r="B6242">
        <f t="shared" ca="1" si="317"/>
        <v>1</v>
      </c>
      <c r="C6242">
        <f t="shared" ca="1" si="317"/>
        <v>99</v>
      </c>
      <c r="D6242">
        <f t="shared" ca="1" si="317"/>
        <v>62</v>
      </c>
      <c r="E6242">
        <f t="shared" ca="1" si="317"/>
        <v>23</v>
      </c>
      <c r="F6242">
        <f t="shared" ca="1" si="317"/>
        <v>6</v>
      </c>
      <c r="G6242">
        <f t="shared" ca="1" si="317"/>
        <v>29</v>
      </c>
      <c r="H6242">
        <f t="shared" ca="1" si="317"/>
        <v>34</v>
      </c>
      <c r="I6242">
        <f t="shared" ca="1" si="317"/>
        <v>14</v>
      </c>
      <c r="J6242">
        <f t="shared" ca="1" si="317"/>
        <v>32</v>
      </c>
    </row>
    <row r="6243" spans="1:10" x14ac:dyDescent="0.25">
      <c r="A6243">
        <f t="shared" ca="1" si="316"/>
        <v>34</v>
      </c>
      <c r="B6243">
        <f t="shared" ca="1" si="317"/>
        <v>21</v>
      </c>
      <c r="C6243">
        <f t="shared" ca="1" si="317"/>
        <v>11</v>
      </c>
      <c r="D6243">
        <f t="shared" ca="1" si="317"/>
        <v>41</v>
      </c>
      <c r="E6243">
        <f t="shared" ca="1" si="317"/>
        <v>70</v>
      </c>
      <c r="F6243">
        <f t="shared" ca="1" si="317"/>
        <v>51</v>
      </c>
      <c r="G6243">
        <f t="shared" ca="1" si="317"/>
        <v>38</v>
      </c>
      <c r="H6243">
        <f t="shared" ca="1" si="317"/>
        <v>3</v>
      </c>
      <c r="I6243">
        <f t="shared" ca="1" si="317"/>
        <v>46</v>
      </c>
      <c r="J6243">
        <f t="shared" ca="1" si="317"/>
        <v>31</v>
      </c>
    </row>
    <row r="6244" spans="1:10" x14ac:dyDescent="0.25">
      <c r="A6244">
        <f t="shared" ca="1" si="316"/>
        <v>59</v>
      </c>
      <c r="B6244">
        <f t="shared" ca="1" si="317"/>
        <v>91</v>
      </c>
      <c r="C6244">
        <f t="shared" ref="B6244:J6307" ca="1" si="318">RANDBETWEEN(1,100)</f>
        <v>2</v>
      </c>
      <c r="D6244">
        <f t="shared" ca="1" si="318"/>
        <v>45</v>
      </c>
      <c r="E6244">
        <f t="shared" ca="1" si="318"/>
        <v>96</v>
      </c>
      <c r="F6244">
        <f t="shared" ca="1" si="318"/>
        <v>79</v>
      </c>
      <c r="G6244">
        <f t="shared" ca="1" si="318"/>
        <v>51</v>
      </c>
      <c r="H6244">
        <f t="shared" ca="1" si="318"/>
        <v>32</v>
      </c>
      <c r="I6244">
        <f t="shared" ca="1" si="318"/>
        <v>27</v>
      </c>
      <c r="J6244">
        <f t="shared" ca="1" si="318"/>
        <v>10</v>
      </c>
    </row>
    <row r="6245" spans="1:10" x14ac:dyDescent="0.25">
      <c r="A6245">
        <f t="shared" ca="1" si="316"/>
        <v>57</v>
      </c>
      <c r="B6245">
        <f t="shared" ca="1" si="318"/>
        <v>89</v>
      </c>
      <c r="C6245">
        <f t="shared" ca="1" si="318"/>
        <v>9</v>
      </c>
      <c r="D6245">
        <f t="shared" ca="1" si="318"/>
        <v>62</v>
      </c>
      <c r="E6245">
        <f t="shared" ca="1" si="318"/>
        <v>60</v>
      </c>
      <c r="F6245">
        <f t="shared" ca="1" si="318"/>
        <v>76</v>
      </c>
      <c r="G6245">
        <f t="shared" ca="1" si="318"/>
        <v>86</v>
      </c>
      <c r="H6245">
        <f t="shared" ca="1" si="318"/>
        <v>87</v>
      </c>
      <c r="I6245">
        <f t="shared" ca="1" si="318"/>
        <v>72</v>
      </c>
      <c r="J6245">
        <f t="shared" ca="1" si="318"/>
        <v>97</v>
      </c>
    </row>
    <row r="6246" spans="1:10" x14ac:dyDescent="0.25">
      <c r="A6246">
        <f t="shared" ca="1" si="316"/>
        <v>81</v>
      </c>
      <c r="B6246">
        <f t="shared" ca="1" si="318"/>
        <v>95</v>
      </c>
      <c r="C6246">
        <f t="shared" ca="1" si="318"/>
        <v>12</v>
      </c>
      <c r="D6246">
        <f t="shared" ca="1" si="318"/>
        <v>79</v>
      </c>
      <c r="E6246">
        <f t="shared" ca="1" si="318"/>
        <v>3</v>
      </c>
      <c r="F6246">
        <f t="shared" ca="1" si="318"/>
        <v>69</v>
      </c>
      <c r="G6246">
        <f t="shared" ca="1" si="318"/>
        <v>100</v>
      </c>
      <c r="H6246">
        <f t="shared" ca="1" si="318"/>
        <v>66</v>
      </c>
      <c r="I6246">
        <f t="shared" ca="1" si="318"/>
        <v>58</v>
      </c>
      <c r="J6246">
        <f t="shared" ca="1" si="318"/>
        <v>52</v>
      </c>
    </row>
    <row r="6247" spans="1:10" x14ac:dyDescent="0.25">
      <c r="A6247">
        <f t="shared" ca="1" si="316"/>
        <v>62</v>
      </c>
      <c r="B6247">
        <f t="shared" ca="1" si="318"/>
        <v>74</v>
      </c>
      <c r="C6247">
        <f t="shared" ca="1" si="318"/>
        <v>2</v>
      </c>
      <c r="D6247">
        <f t="shared" ca="1" si="318"/>
        <v>35</v>
      </c>
      <c r="E6247">
        <f t="shared" ca="1" si="318"/>
        <v>3</v>
      </c>
      <c r="F6247">
        <f t="shared" ca="1" si="318"/>
        <v>91</v>
      </c>
      <c r="G6247">
        <f t="shared" ca="1" si="318"/>
        <v>84</v>
      </c>
      <c r="H6247">
        <f t="shared" ca="1" si="318"/>
        <v>29</v>
      </c>
      <c r="I6247">
        <f t="shared" ca="1" si="318"/>
        <v>95</v>
      </c>
      <c r="J6247">
        <f t="shared" ca="1" si="318"/>
        <v>99</v>
      </c>
    </row>
    <row r="6248" spans="1:10" x14ac:dyDescent="0.25">
      <c r="A6248">
        <f t="shared" ca="1" si="316"/>
        <v>86</v>
      </c>
      <c r="B6248">
        <f t="shared" ca="1" si="318"/>
        <v>61</v>
      </c>
      <c r="C6248">
        <f t="shared" ca="1" si="318"/>
        <v>38</v>
      </c>
      <c r="D6248">
        <f t="shared" ca="1" si="318"/>
        <v>58</v>
      </c>
      <c r="E6248">
        <f t="shared" ca="1" si="318"/>
        <v>74</v>
      </c>
      <c r="F6248">
        <f t="shared" ca="1" si="318"/>
        <v>81</v>
      </c>
      <c r="G6248">
        <f t="shared" ca="1" si="318"/>
        <v>87</v>
      </c>
      <c r="H6248">
        <f t="shared" ca="1" si="318"/>
        <v>18</v>
      </c>
      <c r="I6248">
        <f t="shared" ca="1" si="318"/>
        <v>3</v>
      </c>
      <c r="J6248">
        <f t="shared" ca="1" si="318"/>
        <v>60</v>
      </c>
    </row>
    <row r="6249" spans="1:10" x14ac:dyDescent="0.25">
      <c r="A6249">
        <f t="shared" ca="1" si="316"/>
        <v>80</v>
      </c>
      <c r="B6249">
        <f t="shared" ca="1" si="318"/>
        <v>67</v>
      </c>
      <c r="C6249">
        <f t="shared" ca="1" si="318"/>
        <v>41</v>
      </c>
      <c r="D6249">
        <f t="shared" ca="1" si="318"/>
        <v>49</v>
      </c>
      <c r="E6249">
        <f t="shared" ca="1" si="318"/>
        <v>68</v>
      </c>
      <c r="F6249">
        <f t="shared" ca="1" si="318"/>
        <v>4</v>
      </c>
      <c r="G6249">
        <f t="shared" ca="1" si="318"/>
        <v>20</v>
      </c>
      <c r="H6249">
        <f t="shared" ca="1" si="318"/>
        <v>98</v>
      </c>
      <c r="I6249">
        <f t="shared" ca="1" si="318"/>
        <v>36</v>
      </c>
      <c r="J6249">
        <f t="shared" ca="1" si="318"/>
        <v>39</v>
      </c>
    </row>
    <row r="6250" spans="1:10" x14ac:dyDescent="0.25">
      <c r="A6250">
        <f t="shared" ca="1" si="316"/>
        <v>10</v>
      </c>
      <c r="B6250">
        <f t="shared" ca="1" si="318"/>
        <v>47</v>
      </c>
      <c r="C6250">
        <f t="shared" ca="1" si="318"/>
        <v>56</v>
      </c>
      <c r="D6250">
        <f t="shared" ca="1" si="318"/>
        <v>31</v>
      </c>
      <c r="E6250">
        <f t="shared" ca="1" si="318"/>
        <v>91</v>
      </c>
      <c r="F6250">
        <f t="shared" ca="1" si="318"/>
        <v>54</v>
      </c>
      <c r="G6250">
        <f t="shared" ca="1" si="318"/>
        <v>2</v>
      </c>
      <c r="H6250">
        <f t="shared" ca="1" si="318"/>
        <v>82</v>
      </c>
      <c r="I6250">
        <f t="shared" ca="1" si="318"/>
        <v>64</v>
      </c>
      <c r="J6250">
        <f t="shared" ca="1" si="318"/>
        <v>70</v>
      </c>
    </row>
    <row r="6251" spans="1:10" x14ac:dyDescent="0.25">
      <c r="A6251">
        <f t="shared" ca="1" si="316"/>
        <v>100</v>
      </c>
      <c r="B6251">
        <f t="shared" ca="1" si="318"/>
        <v>68</v>
      </c>
      <c r="C6251">
        <f t="shared" ca="1" si="318"/>
        <v>80</v>
      </c>
      <c r="D6251">
        <f t="shared" ca="1" si="318"/>
        <v>44</v>
      </c>
      <c r="E6251">
        <f t="shared" ca="1" si="318"/>
        <v>35</v>
      </c>
      <c r="F6251">
        <f t="shared" ca="1" si="318"/>
        <v>69</v>
      </c>
      <c r="G6251">
        <f t="shared" ca="1" si="318"/>
        <v>56</v>
      </c>
      <c r="H6251">
        <f t="shared" ca="1" si="318"/>
        <v>26</v>
      </c>
      <c r="I6251">
        <f t="shared" ca="1" si="318"/>
        <v>26</v>
      </c>
      <c r="J6251">
        <f t="shared" ca="1" si="318"/>
        <v>83</v>
      </c>
    </row>
    <row r="6252" spans="1:10" x14ac:dyDescent="0.25">
      <c r="A6252">
        <f t="shared" ca="1" si="316"/>
        <v>37</v>
      </c>
      <c r="B6252">
        <f t="shared" ca="1" si="318"/>
        <v>44</v>
      </c>
      <c r="C6252">
        <f t="shared" ca="1" si="318"/>
        <v>26</v>
      </c>
      <c r="D6252">
        <f t="shared" ca="1" si="318"/>
        <v>95</v>
      </c>
      <c r="E6252">
        <f t="shared" ca="1" si="318"/>
        <v>35</v>
      </c>
      <c r="F6252">
        <f t="shared" ca="1" si="318"/>
        <v>63</v>
      </c>
      <c r="G6252">
        <f t="shared" ca="1" si="318"/>
        <v>79</v>
      </c>
      <c r="H6252">
        <f t="shared" ca="1" si="318"/>
        <v>60</v>
      </c>
      <c r="I6252">
        <f t="shared" ca="1" si="318"/>
        <v>66</v>
      </c>
      <c r="J6252">
        <f t="shared" ca="1" si="318"/>
        <v>46</v>
      </c>
    </row>
    <row r="6253" spans="1:10" x14ac:dyDescent="0.25">
      <c r="A6253">
        <f t="shared" ca="1" si="316"/>
        <v>91</v>
      </c>
      <c r="B6253">
        <f t="shared" ca="1" si="318"/>
        <v>88</v>
      </c>
      <c r="C6253">
        <f t="shared" ca="1" si="318"/>
        <v>92</v>
      </c>
      <c r="D6253">
        <f t="shared" ca="1" si="318"/>
        <v>96</v>
      </c>
      <c r="E6253">
        <f t="shared" ca="1" si="318"/>
        <v>84</v>
      </c>
      <c r="F6253">
        <f t="shared" ca="1" si="318"/>
        <v>51</v>
      </c>
      <c r="G6253">
        <f t="shared" ca="1" si="318"/>
        <v>8</v>
      </c>
      <c r="H6253">
        <f t="shared" ca="1" si="318"/>
        <v>15</v>
      </c>
      <c r="I6253">
        <f t="shared" ca="1" si="318"/>
        <v>53</v>
      </c>
      <c r="J6253">
        <f t="shared" ca="1" si="318"/>
        <v>40</v>
      </c>
    </row>
    <row r="6254" spans="1:10" x14ac:dyDescent="0.25">
      <c r="A6254">
        <f t="shared" ca="1" si="316"/>
        <v>70</v>
      </c>
      <c r="B6254">
        <f t="shared" ca="1" si="318"/>
        <v>79</v>
      </c>
      <c r="C6254">
        <f t="shared" ca="1" si="318"/>
        <v>36</v>
      </c>
      <c r="D6254">
        <f t="shared" ca="1" si="318"/>
        <v>8</v>
      </c>
      <c r="E6254">
        <f t="shared" ca="1" si="318"/>
        <v>66</v>
      </c>
      <c r="F6254">
        <f t="shared" ca="1" si="318"/>
        <v>24</v>
      </c>
      <c r="G6254">
        <f t="shared" ca="1" si="318"/>
        <v>35</v>
      </c>
      <c r="H6254">
        <f t="shared" ca="1" si="318"/>
        <v>24</v>
      </c>
      <c r="I6254">
        <f t="shared" ca="1" si="318"/>
        <v>83</v>
      </c>
      <c r="J6254">
        <f t="shared" ca="1" si="318"/>
        <v>53</v>
      </c>
    </row>
    <row r="6255" spans="1:10" x14ac:dyDescent="0.25">
      <c r="A6255">
        <f t="shared" ca="1" si="316"/>
        <v>21</v>
      </c>
      <c r="B6255">
        <f t="shared" ca="1" si="318"/>
        <v>68</v>
      </c>
      <c r="C6255">
        <f t="shared" ca="1" si="318"/>
        <v>71</v>
      </c>
      <c r="D6255">
        <f t="shared" ca="1" si="318"/>
        <v>26</v>
      </c>
      <c r="E6255">
        <f t="shared" ca="1" si="318"/>
        <v>84</v>
      </c>
      <c r="F6255">
        <f t="shared" ca="1" si="318"/>
        <v>83</v>
      </c>
      <c r="G6255">
        <f t="shared" ca="1" si="318"/>
        <v>7</v>
      </c>
      <c r="H6255">
        <f t="shared" ca="1" si="318"/>
        <v>59</v>
      </c>
      <c r="I6255">
        <f t="shared" ca="1" si="318"/>
        <v>35</v>
      </c>
      <c r="J6255">
        <f t="shared" ca="1" si="318"/>
        <v>34</v>
      </c>
    </row>
    <row r="6256" spans="1:10" x14ac:dyDescent="0.25">
      <c r="A6256">
        <f t="shared" ca="1" si="316"/>
        <v>84</v>
      </c>
      <c r="B6256">
        <f t="shared" ca="1" si="318"/>
        <v>77</v>
      </c>
      <c r="C6256">
        <f t="shared" ca="1" si="318"/>
        <v>25</v>
      </c>
      <c r="D6256">
        <f t="shared" ca="1" si="318"/>
        <v>14</v>
      </c>
      <c r="E6256">
        <f t="shared" ca="1" si="318"/>
        <v>61</v>
      </c>
      <c r="F6256">
        <f t="shared" ca="1" si="318"/>
        <v>14</v>
      </c>
      <c r="G6256">
        <f t="shared" ca="1" si="318"/>
        <v>73</v>
      </c>
      <c r="H6256">
        <f t="shared" ca="1" si="318"/>
        <v>78</v>
      </c>
      <c r="I6256">
        <f t="shared" ca="1" si="318"/>
        <v>72</v>
      </c>
      <c r="J6256">
        <f t="shared" ca="1" si="318"/>
        <v>69</v>
      </c>
    </row>
    <row r="6257" spans="1:10" x14ac:dyDescent="0.25">
      <c r="A6257">
        <f t="shared" ca="1" si="316"/>
        <v>13</v>
      </c>
      <c r="B6257">
        <f t="shared" ca="1" si="318"/>
        <v>55</v>
      </c>
      <c r="C6257">
        <f t="shared" ca="1" si="318"/>
        <v>74</v>
      </c>
      <c r="D6257">
        <f t="shared" ca="1" si="318"/>
        <v>54</v>
      </c>
      <c r="E6257">
        <f t="shared" ca="1" si="318"/>
        <v>51</v>
      </c>
      <c r="F6257">
        <f t="shared" ca="1" si="318"/>
        <v>56</v>
      </c>
      <c r="G6257">
        <f t="shared" ca="1" si="318"/>
        <v>38</v>
      </c>
      <c r="H6257">
        <f t="shared" ca="1" si="318"/>
        <v>10</v>
      </c>
      <c r="I6257">
        <f t="shared" ca="1" si="318"/>
        <v>47</v>
      </c>
      <c r="J6257">
        <f t="shared" ca="1" si="318"/>
        <v>79</v>
      </c>
    </row>
    <row r="6258" spans="1:10" x14ac:dyDescent="0.25">
      <c r="A6258">
        <f t="shared" ca="1" si="316"/>
        <v>100</v>
      </c>
      <c r="B6258">
        <f t="shared" ca="1" si="318"/>
        <v>37</v>
      </c>
      <c r="C6258">
        <f t="shared" ca="1" si="318"/>
        <v>28</v>
      </c>
      <c r="D6258">
        <f t="shared" ca="1" si="318"/>
        <v>39</v>
      </c>
      <c r="E6258">
        <f t="shared" ca="1" si="318"/>
        <v>10</v>
      </c>
      <c r="F6258">
        <f t="shared" ca="1" si="318"/>
        <v>63</v>
      </c>
      <c r="G6258">
        <f t="shared" ca="1" si="318"/>
        <v>83</v>
      </c>
      <c r="H6258">
        <f t="shared" ca="1" si="318"/>
        <v>20</v>
      </c>
      <c r="I6258">
        <f t="shared" ca="1" si="318"/>
        <v>66</v>
      </c>
      <c r="J6258">
        <f t="shared" ca="1" si="318"/>
        <v>31</v>
      </c>
    </row>
    <row r="6259" spans="1:10" x14ac:dyDescent="0.25">
      <c r="A6259">
        <f t="shared" ca="1" si="316"/>
        <v>81</v>
      </c>
      <c r="B6259">
        <f t="shared" ca="1" si="318"/>
        <v>91</v>
      </c>
      <c r="C6259">
        <f t="shared" ca="1" si="318"/>
        <v>25</v>
      </c>
      <c r="D6259">
        <f t="shared" ca="1" si="318"/>
        <v>55</v>
      </c>
      <c r="E6259">
        <f t="shared" ca="1" si="318"/>
        <v>15</v>
      </c>
      <c r="F6259">
        <f t="shared" ca="1" si="318"/>
        <v>22</v>
      </c>
      <c r="G6259">
        <f t="shared" ca="1" si="318"/>
        <v>46</v>
      </c>
      <c r="H6259">
        <f t="shared" ca="1" si="318"/>
        <v>60</v>
      </c>
      <c r="I6259">
        <f t="shared" ca="1" si="318"/>
        <v>86</v>
      </c>
      <c r="J6259">
        <f t="shared" ca="1" si="318"/>
        <v>77</v>
      </c>
    </row>
    <row r="6260" spans="1:10" x14ac:dyDescent="0.25">
      <c r="A6260">
        <f t="shared" ca="1" si="316"/>
        <v>53</v>
      </c>
      <c r="B6260">
        <f t="shared" ca="1" si="318"/>
        <v>77</v>
      </c>
      <c r="C6260">
        <f t="shared" ca="1" si="318"/>
        <v>8</v>
      </c>
      <c r="D6260">
        <f t="shared" ca="1" si="318"/>
        <v>32</v>
      </c>
      <c r="E6260">
        <f t="shared" ca="1" si="318"/>
        <v>84</v>
      </c>
      <c r="F6260">
        <f t="shared" ca="1" si="318"/>
        <v>68</v>
      </c>
      <c r="G6260">
        <f t="shared" ca="1" si="318"/>
        <v>10</v>
      </c>
      <c r="H6260">
        <f t="shared" ca="1" si="318"/>
        <v>36</v>
      </c>
      <c r="I6260">
        <f t="shared" ca="1" si="318"/>
        <v>4</v>
      </c>
      <c r="J6260">
        <f t="shared" ca="1" si="318"/>
        <v>88</v>
      </c>
    </row>
    <row r="6261" spans="1:10" x14ac:dyDescent="0.25">
      <c r="A6261">
        <f t="shared" ca="1" si="316"/>
        <v>90</v>
      </c>
      <c r="B6261">
        <f t="shared" ca="1" si="318"/>
        <v>58</v>
      </c>
      <c r="C6261">
        <f t="shared" ca="1" si="318"/>
        <v>19</v>
      </c>
      <c r="D6261">
        <f t="shared" ca="1" si="318"/>
        <v>33</v>
      </c>
      <c r="E6261">
        <f t="shared" ca="1" si="318"/>
        <v>28</v>
      </c>
      <c r="F6261">
        <f t="shared" ca="1" si="318"/>
        <v>15</v>
      </c>
      <c r="G6261">
        <f t="shared" ca="1" si="318"/>
        <v>57</v>
      </c>
      <c r="H6261">
        <f t="shared" ca="1" si="318"/>
        <v>90</v>
      </c>
      <c r="I6261">
        <f t="shared" ca="1" si="318"/>
        <v>30</v>
      </c>
      <c r="J6261">
        <f t="shared" ca="1" si="318"/>
        <v>88</v>
      </c>
    </row>
    <row r="6262" spans="1:10" x14ac:dyDescent="0.25">
      <c r="A6262">
        <f t="shared" ca="1" si="316"/>
        <v>94</v>
      </c>
      <c r="B6262">
        <f t="shared" ca="1" si="318"/>
        <v>99</v>
      </c>
      <c r="C6262">
        <f t="shared" ca="1" si="318"/>
        <v>77</v>
      </c>
      <c r="D6262">
        <f t="shared" ca="1" si="318"/>
        <v>56</v>
      </c>
      <c r="E6262">
        <f t="shared" ca="1" si="318"/>
        <v>47</v>
      </c>
      <c r="F6262">
        <f t="shared" ca="1" si="318"/>
        <v>65</v>
      </c>
      <c r="G6262">
        <f t="shared" ca="1" si="318"/>
        <v>46</v>
      </c>
      <c r="H6262">
        <f t="shared" ca="1" si="318"/>
        <v>77</v>
      </c>
      <c r="I6262">
        <f t="shared" ca="1" si="318"/>
        <v>15</v>
      </c>
      <c r="J6262">
        <f t="shared" ca="1" si="318"/>
        <v>20</v>
      </c>
    </row>
    <row r="6263" spans="1:10" x14ac:dyDescent="0.25">
      <c r="A6263">
        <f t="shared" ca="1" si="316"/>
        <v>99</v>
      </c>
      <c r="B6263">
        <f t="shared" ca="1" si="318"/>
        <v>78</v>
      </c>
      <c r="C6263">
        <f t="shared" ca="1" si="318"/>
        <v>52</v>
      </c>
      <c r="D6263">
        <f t="shared" ca="1" si="318"/>
        <v>48</v>
      </c>
      <c r="E6263">
        <f t="shared" ca="1" si="318"/>
        <v>93</v>
      </c>
      <c r="F6263">
        <f t="shared" ca="1" si="318"/>
        <v>58</v>
      </c>
      <c r="G6263">
        <f t="shared" ca="1" si="318"/>
        <v>74</v>
      </c>
      <c r="H6263">
        <f t="shared" ca="1" si="318"/>
        <v>10</v>
      </c>
      <c r="I6263">
        <f t="shared" ca="1" si="318"/>
        <v>95</v>
      </c>
      <c r="J6263">
        <f t="shared" ca="1" si="318"/>
        <v>92</v>
      </c>
    </row>
    <row r="6264" spans="1:10" x14ac:dyDescent="0.25">
      <c r="A6264">
        <f t="shared" ca="1" si="316"/>
        <v>61</v>
      </c>
      <c r="B6264">
        <f t="shared" ca="1" si="318"/>
        <v>82</v>
      </c>
      <c r="C6264">
        <f t="shared" ca="1" si="318"/>
        <v>10</v>
      </c>
      <c r="D6264">
        <f t="shared" ca="1" si="318"/>
        <v>86</v>
      </c>
      <c r="E6264">
        <f t="shared" ca="1" si="318"/>
        <v>3</v>
      </c>
      <c r="F6264">
        <f t="shared" ca="1" si="318"/>
        <v>30</v>
      </c>
      <c r="G6264">
        <f t="shared" ca="1" si="318"/>
        <v>52</v>
      </c>
      <c r="H6264">
        <f t="shared" ca="1" si="318"/>
        <v>7</v>
      </c>
      <c r="I6264">
        <f t="shared" ca="1" si="318"/>
        <v>72</v>
      </c>
      <c r="J6264">
        <f t="shared" ca="1" si="318"/>
        <v>79</v>
      </c>
    </row>
    <row r="6265" spans="1:10" x14ac:dyDescent="0.25">
      <c r="A6265">
        <f t="shared" ca="1" si="316"/>
        <v>71</v>
      </c>
      <c r="B6265">
        <f t="shared" ca="1" si="318"/>
        <v>54</v>
      </c>
      <c r="C6265">
        <f t="shared" ca="1" si="318"/>
        <v>54</v>
      </c>
      <c r="D6265">
        <f t="shared" ca="1" si="318"/>
        <v>14</v>
      </c>
      <c r="E6265">
        <f t="shared" ca="1" si="318"/>
        <v>69</v>
      </c>
      <c r="F6265">
        <f t="shared" ca="1" si="318"/>
        <v>33</v>
      </c>
      <c r="G6265">
        <f t="shared" ca="1" si="318"/>
        <v>50</v>
      </c>
      <c r="H6265">
        <f t="shared" ca="1" si="318"/>
        <v>95</v>
      </c>
      <c r="I6265">
        <f t="shared" ca="1" si="318"/>
        <v>53</v>
      </c>
      <c r="J6265">
        <f t="shared" ca="1" si="318"/>
        <v>1</v>
      </c>
    </row>
    <row r="6266" spans="1:10" x14ac:dyDescent="0.25">
      <c r="A6266">
        <f t="shared" ca="1" si="316"/>
        <v>97</v>
      </c>
      <c r="B6266">
        <f t="shared" ca="1" si="318"/>
        <v>65</v>
      </c>
      <c r="C6266">
        <f t="shared" ca="1" si="318"/>
        <v>58</v>
      </c>
      <c r="D6266">
        <f t="shared" ca="1" si="318"/>
        <v>6</v>
      </c>
      <c r="E6266">
        <f t="shared" ca="1" si="318"/>
        <v>58</v>
      </c>
      <c r="F6266">
        <f t="shared" ca="1" si="318"/>
        <v>97</v>
      </c>
      <c r="G6266">
        <f t="shared" ca="1" si="318"/>
        <v>76</v>
      </c>
      <c r="H6266">
        <f t="shared" ca="1" si="318"/>
        <v>2</v>
      </c>
      <c r="I6266">
        <f t="shared" ca="1" si="318"/>
        <v>77</v>
      </c>
      <c r="J6266">
        <f t="shared" ca="1" si="318"/>
        <v>20</v>
      </c>
    </row>
    <row r="6267" spans="1:10" x14ac:dyDescent="0.25">
      <c r="A6267">
        <f t="shared" ca="1" si="316"/>
        <v>83</v>
      </c>
      <c r="B6267">
        <f t="shared" ca="1" si="318"/>
        <v>99</v>
      </c>
      <c r="C6267">
        <f t="shared" ca="1" si="318"/>
        <v>7</v>
      </c>
      <c r="D6267">
        <f t="shared" ca="1" si="318"/>
        <v>87</v>
      </c>
      <c r="E6267">
        <f t="shared" ca="1" si="318"/>
        <v>11</v>
      </c>
      <c r="F6267">
        <f t="shared" ca="1" si="318"/>
        <v>26</v>
      </c>
      <c r="G6267">
        <f t="shared" ca="1" si="318"/>
        <v>27</v>
      </c>
      <c r="H6267">
        <f t="shared" ca="1" si="318"/>
        <v>79</v>
      </c>
      <c r="I6267">
        <f t="shared" ca="1" si="318"/>
        <v>59</v>
      </c>
      <c r="J6267">
        <f t="shared" ca="1" si="318"/>
        <v>31</v>
      </c>
    </row>
    <row r="6268" spans="1:10" x14ac:dyDescent="0.25">
      <c r="A6268">
        <f t="shared" ca="1" si="316"/>
        <v>96</v>
      </c>
      <c r="B6268">
        <f t="shared" ca="1" si="318"/>
        <v>66</v>
      </c>
      <c r="C6268">
        <f t="shared" ca="1" si="318"/>
        <v>64</v>
      </c>
      <c r="D6268">
        <f t="shared" ca="1" si="318"/>
        <v>14</v>
      </c>
      <c r="E6268">
        <f t="shared" ca="1" si="318"/>
        <v>73</v>
      </c>
      <c r="F6268">
        <f t="shared" ca="1" si="318"/>
        <v>64</v>
      </c>
      <c r="G6268">
        <f t="shared" ca="1" si="318"/>
        <v>19</v>
      </c>
      <c r="H6268">
        <f t="shared" ca="1" si="318"/>
        <v>68</v>
      </c>
      <c r="I6268">
        <f t="shared" ca="1" si="318"/>
        <v>80</v>
      </c>
      <c r="J6268">
        <f t="shared" ca="1" si="318"/>
        <v>80</v>
      </c>
    </row>
    <row r="6269" spans="1:10" x14ac:dyDescent="0.25">
      <c r="A6269">
        <f t="shared" ca="1" si="316"/>
        <v>32</v>
      </c>
      <c r="B6269">
        <f t="shared" ca="1" si="318"/>
        <v>65</v>
      </c>
      <c r="C6269">
        <f t="shared" ca="1" si="318"/>
        <v>22</v>
      </c>
      <c r="D6269">
        <f t="shared" ca="1" si="318"/>
        <v>84</v>
      </c>
      <c r="E6269">
        <f t="shared" ca="1" si="318"/>
        <v>21</v>
      </c>
      <c r="F6269">
        <f t="shared" ca="1" si="318"/>
        <v>58</v>
      </c>
      <c r="G6269">
        <f t="shared" ca="1" si="318"/>
        <v>36</v>
      </c>
      <c r="H6269">
        <f t="shared" ca="1" si="318"/>
        <v>92</v>
      </c>
      <c r="I6269">
        <f t="shared" ca="1" si="318"/>
        <v>36</v>
      </c>
      <c r="J6269">
        <f t="shared" ca="1" si="318"/>
        <v>72</v>
      </c>
    </row>
    <row r="6270" spans="1:10" x14ac:dyDescent="0.25">
      <c r="A6270">
        <f t="shared" ca="1" si="316"/>
        <v>82</v>
      </c>
      <c r="B6270">
        <f t="shared" ca="1" si="318"/>
        <v>78</v>
      </c>
      <c r="C6270">
        <f t="shared" ca="1" si="318"/>
        <v>43</v>
      </c>
      <c r="D6270">
        <f t="shared" ca="1" si="318"/>
        <v>62</v>
      </c>
      <c r="E6270">
        <f t="shared" ca="1" si="318"/>
        <v>56</v>
      </c>
      <c r="F6270">
        <f t="shared" ca="1" si="318"/>
        <v>93</v>
      </c>
      <c r="G6270">
        <f t="shared" ca="1" si="318"/>
        <v>87</v>
      </c>
      <c r="H6270">
        <f t="shared" ca="1" si="318"/>
        <v>99</v>
      </c>
      <c r="I6270">
        <f t="shared" ca="1" si="318"/>
        <v>20</v>
      </c>
      <c r="J6270">
        <f t="shared" ca="1" si="318"/>
        <v>65</v>
      </c>
    </row>
    <row r="6271" spans="1:10" x14ac:dyDescent="0.25">
      <c r="A6271">
        <f t="shared" ca="1" si="316"/>
        <v>93</v>
      </c>
      <c r="B6271">
        <f t="shared" ca="1" si="318"/>
        <v>75</v>
      </c>
      <c r="C6271">
        <f t="shared" ca="1" si="318"/>
        <v>3</v>
      </c>
      <c r="D6271">
        <f t="shared" ca="1" si="318"/>
        <v>10</v>
      </c>
      <c r="E6271">
        <f t="shared" ca="1" si="318"/>
        <v>23</v>
      </c>
      <c r="F6271">
        <f t="shared" ca="1" si="318"/>
        <v>94</v>
      </c>
      <c r="G6271">
        <f t="shared" ca="1" si="318"/>
        <v>32</v>
      </c>
      <c r="H6271">
        <f t="shared" ca="1" si="318"/>
        <v>78</v>
      </c>
      <c r="I6271">
        <f t="shared" ca="1" si="318"/>
        <v>94</v>
      </c>
      <c r="J6271">
        <f t="shared" ca="1" si="318"/>
        <v>54</v>
      </c>
    </row>
    <row r="6272" spans="1:10" x14ac:dyDescent="0.25">
      <c r="A6272">
        <f t="shared" ca="1" si="316"/>
        <v>18</v>
      </c>
      <c r="B6272">
        <f t="shared" ca="1" si="318"/>
        <v>96</v>
      </c>
      <c r="C6272">
        <f t="shared" ca="1" si="318"/>
        <v>57</v>
      </c>
      <c r="D6272">
        <f t="shared" ca="1" si="318"/>
        <v>34</v>
      </c>
      <c r="E6272">
        <f t="shared" ca="1" si="318"/>
        <v>30</v>
      </c>
      <c r="F6272">
        <f t="shared" ref="B6272:J6335" ca="1" si="319">RANDBETWEEN(1,100)</f>
        <v>63</v>
      </c>
      <c r="G6272">
        <f t="shared" ca="1" si="319"/>
        <v>68</v>
      </c>
      <c r="H6272">
        <f t="shared" ca="1" si="319"/>
        <v>40</v>
      </c>
      <c r="I6272">
        <f t="shared" ca="1" si="319"/>
        <v>5</v>
      </c>
      <c r="J6272">
        <f t="shared" ca="1" si="319"/>
        <v>90</v>
      </c>
    </row>
    <row r="6273" spans="1:10" x14ac:dyDescent="0.25">
      <c r="A6273">
        <f t="shared" ca="1" si="316"/>
        <v>15</v>
      </c>
      <c r="B6273">
        <f t="shared" ca="1" si="319"/>
        <v>13</v>
      </c>
      <c r="C6273">
        <f t="shared" ca="1" si="319"/>
        <v>2</v>
      </c>
      <c r="D6273">
        <f t="shared" ca="1" si="319"/>
        <v>52</v>
      </c>
      <c r="E6273">
        <f t="shared" ca="1" si="319"/>
        <v>7</v>
      </c>
      <c r="F6273">
        <f t="shared" ca="1" si="319"/>
        <v>96</v>
      </c>
      <c r="G6273">
        <f t="shared" ca="1" si="319"/>
        <v>77</v>
      </c>
      <c r="H6273">
        <f t="shared" ca="1" si="319"/>
        <v>57</v>
      </c>
      <c r="I6273">
        <f t="shared" ca="1" si="319"/>
        <v>39</v>
      </c>
      <c r="J6273">
        <f t="shared" ca="1" si="319"/>
        <v>94</v>
      </c>
    </row>
    <row r="6274" spans="1:10" x14ac:dyDescent="0.25">
      <c r="A6274">
        <f t="shared" ca="1" si="316"/>
        <v>79</v>
      </c>
      <c r="B6274">
        <f t="shared" ca="1" si="319"/>
        <v>3</v>
      </c>
      <c r="C6274">
        <f t="shared" ca="1" si="319"/>
        <v>19</v>
      </c>
      <c r="D6274">
        <f t="shared" ca="1" si="319"/>
        <v>38</v>
      </c>
      <c r="E6274">
        <f t="shared" ca="1" si="319"/>
        <v>13</v>
      </c>
      <c r="F6274">
        <f t="shared" ca="1" si="319"/>
        <v>57</v>
      </c>
      <c r="G6274">
        <f t="shared" ca="1" si="319"/>
        <v>19</v>
      </c>
      <c r="H6274">
        <f t="shared" ca="1" si="319"/>
        <v>88</v>
      </c>
      <c r="I6274">
        <f t="shared" ca="1" si="319"/>
        <v>18</v>
      </c>
      <c r="J6274">
        <f t="shared" ca="1" si="319"/>
        <v>93</v>
      </c>
    </row>
    <row r="6275" spans="1:10" x14ac:dyDescent="0.25">
      <c r="A6275">
        <f t="shared" ca="1" si="316"/>
        <v>95</v>
      </c>
      <c r="B6275">
        <f t="shared" ca="1" si="319"/>
        <v>17</v>
      </c>
      <c r="C6275">
        <f t="shared" ca="1" si="319"/>
        <v>40</v>
      </c>
      <c r="D6275">
        <f t="shared" ca="1" si="319"/>
        <v>46</v>
      </c>
      <c r="E6275">
        <f t="shared" ca="1" si="319"/>
        <v>19</v>
      </c>
      <c r="F6275">
        <f t="shared" ca="1" si="319"/>
        <v>39</v>
      </c>
      <c r="G6275">
        <f t="shared" ca="1" si="319"/>
        <v>19</v>
      </c>
      <c r="H6275">
        <f t="shared" ca="1" si="319"/>
        <v>96</v>
      </c>
      <c r="I6275">
        <f t="shared" ca="1" si="319"/>
        <v>74</v>
      </c>
      <c r="J6275">
        <f t="shared" ca="1" si="319"/>
        <v>77</v>
      </c>
    </row>
    <row r="6276" spans="1:10" x14ac:dyDescent="0.25">
      <c r="A6276">
        <f t="shared" ref="A6276:A6339" ca="1" si="320">RANDBETWEEN(1,100)</f>
        <v>32</v>
      </c>
      <c r="B6276">
        <f t="shared" ca="1" si="319"/>
        <v>23</v>
      </c>
      <c r="C6276">
        <f t="shared" ca="1" si="319"/>
        <v>87</v>
      </c>
      <c r="D6276">
        <f t="shared" ca="1" si="319"/>
        <v>78</v>
      </c>
      <c r="E6276">
        <f t="shared" ca="1" si="319"/>
        <v>13</v>
      </c>
      <c r="F6276">
        <f t="shared" ca="1" si="319"/>
        <v>100</v>
      </c>
      <c r="G6276">
        <f t="shared" ca="1" si="319"/>
        <v>43</v>
      </c>
      <c r="H6276">
        <f t="shared" ca="1" si="319"/>
        <v>55</v>
      </c>
      <c r="I6276">
        <f t="shared" ca="1" si="319"/>
        <v>35</v>
      </c>
      <c r="J6276">
        <f t="shared" ca="1" si="319"/>
        <v>41</v>
      </c>
    </row>
    <row r="6277" spans="1:10" x14ac:dyDescent="0.25">
      <c r="A6277">
        <f t="shared" ca="1" si="320"/>
        <v>16</v>
      </c>
      <c r="B6277">
        <f t="shared" ca="1" si="319"/>
        <v>21</v>
      </c>
      <c r="C6277">
        <f t="shared" ca="1" si="319"/>
        <v>37</v>
      </c>
      <c r="D6277">
        <f t="shared" ca="1" si="319"/>
        <v>19</v>
      </c>
      <c r="E6277">
        <f t="shared" ca="1" si="319"/>
        <v>64</v>
      </c>
      <c r="F6277">
        <f t="shared" ca="1" si="319"/>
        <v>5</v>
      </c>
      <c r="G6277">
        <f t="shared" ca="1" si="319"/>
        <v>5</v>
      </c>
      <c r="H6277">
        <f t="shared" ca="1" si="319"/>
        <v>58</v>
      </c>
      <c r="I6277">
        <f t="shared" ca="1" si="319"/>
        <v>69</v>
      </c>
      <c r="J6277">
        <f t="shared" ca="1" si="319"/>
        <v>57</v>
      </c>
    </row>
    <row r="6278" spans="1:10" x14ac:dyDescent="0.25">
      <c r="A6278">
        <f t="shared" ca="1" si="320"/>
        <v>77</v>
      </c>
      <c r="B6278">
        <f t="shared" ca="1" si="319"/>
        <v>30</v>
      </c>
      <c r="C6278">
        <f t="shared" ca="1" si="319"/>
        <v>31</v>
      </c>
      <c r="D6278">
        <f t="shared" ca="1" si="319"/>
        <v>94</v>
      </c>
      <c r="E6278">
        <f t="shared" ca="1" si="319"/>
        <v>2</v>
      </c>
      <c r="F6278">
        <f t="shared" ca="1" si="319"/>
        <v>7</v>
      </c>
      <c r="G6278">
        <f t="shared" ca="1" si="319"/>
        <v>5</v>
      </c>
      <c r="H6278">
        <f t="shared" ca="1" si="319"/>
        <v>21</v>
      </c>
      <c r="I6278">
        <f t="shared" ca="1" si="319"/>
        <v>91</v>
      </c>
      <c r="J6278">
        <f t="shared" ca="1" si="319"/>
        <v>48</v>
      </c>
    </row>
    <row r="6279" spans="1:10" x14ac:dyDescent="0.25">
      <c r="A6279">
        <f t="shared" ca="1" si="320"/>
        <v>34</v>
      </c>
      <c r="B6279">
        <f t="shared" ca="1" si="319"/>
        <v>22</v>
      </c>
      <c r="C6279">
        <f t="shared" ca="1" si="319"/>
        <v>20</v>
      </c>
      <c r="D6279">
        <f t="shared" ca="1" si="319"/>
        <v>71</v>
      </c>
      <c r="E6279">
        <f t="shared" ca="1" si="319"/>
        <v>27</v>
      </c>
      <c r="F6279">
        <f t="shared" ca="1" si="319"/>
        <v>53</v>
      </c>
      <c r="G6279">
        <f t="shared" ca="1" si="319"/>
        <v>67</v>
      </c>
      <c r="H6279">
        <f t="shared" ca="1" si="319"/>
        <v>39</v>
      </c>
      <c r="I6279">
        <f t="shared" ca="1" si="319"/>
        <v>32</v>
      </c>
      <c r="J6279">
        <f t="shared" ca="1" si="319"/>
        <v>44</v>
      </c>
    </row>
    <row r="6280" spans="1:10" x14ac:dyDescent="0.25">
      <c r="A6280">
        <f t="shared" ca="1" si="320"/>
        <v>40</v>
      </c>
      <c r="B6280">
        <f t="shared" ca="1" si="319"/>
        <v>56</v>
      </c>
      <c r="C6280">
        <f t="shared" ca="1" si="319"/>
        <v>73</v>
      </c>
      <c r="D6280">
        <f t="shared" ca="1" si="319"/>
        <v>68</v>
      </c>
      <c r="E6280">
        <f t="shared" ca="1" si="319"/>
        <v>33</v>
      </c>
      <c r="F6280">
        <f t="shared" ca="1" si="319"/>
        <v>83</v>
      </c>
      <c r="G6280">
        <f t="shared" ca="1" si="319"/>
        <v>41</v>
      </c>
      <c r="H6280">
        <f t="shared" ca="1" si="319"/>
        <v>30</v>
      </c>
      <c r="I6280">
        <f t="shared" ca="1" si="319"/>
        <v>98</v>
      </c>
      <c r="J6280">
        <f t="shared" ca="1" si="319"/>
        <v>77</v>
      </c>
    </row>
    <row r="6281" spans="1:10" x14ac:dyDescent="0.25">
      <c r="A6281">
        <f t="shared" ca="1" si="320"/>
        <v>67</v>
      </c>
      <c r="B6281">
        <f t="shared" ca="1" si="319"/>
        <v>99</v>
      </c>
      <c r="C6281">
        <f t="shared" ca="1" si="319"/>
        <v>97</v>
      </c>
      <c r="D6281">
        <f t="shared" ca="1" si="319"/>
        <v>93</v>
      </c>
      <c r="E6281">
        <f t="shared" ca="1" si="319"/>
        <v>28</v>
      </c>
      <c r="F6281">
        <f t="shared" ca="1" si="319"/>
        <v>58</v>
      </c>
      <c r="G6281">
        <f t="shared" ca="1" si="319"/>
        <v>95</v>
      </c>
      <c r="H6281">
        <f t="shared" ca="1" si="319"/>
        <v>84</v>
      </c>
      <c r="I6281">
        <f t="shared" ca="1" si="319"/>
        <v>93</v>
      </c>
      <c r="J6281">
        <f t="shared" ca="1" si="319"/>
        <v>4</v>
      </c>
    </row>
    <row r="6282" spans="1:10" x14ac:dyDescent="0.25">
      <c r="A6282">
        <f t="shared" ca="1" si="320"/>
        <v>22</v>
      </c>
      <c r="B6282">
        <f t="shared" ca="1" si="319"/>
        <v>65</v>
      </c>
      <c r="C6282">
        <f t="shared" ca="1" si="319"/>
        <v>100</v>
      </c>
      <c r="D6282">
        <f t="shared" ca="1" si="319"/>
        <v>83</v>
      </c>
      <c r="E6282">
        <f t="shared" ca="1" si="319"/>
        <v>89</v>
      </c>
      <c r="F6282">
        <f t="shared" ca="1" si="319"/>
        <v>56</v>
      </c>
      <c r="G6282">
        <f t="shared" ca="1" si="319"/>
        <v>45</v>
      </c>
      <c r="H6282">
        <f t="shared" ca="1" si="319"/>
        <v>10</v>
      </c>
      <c r="I6282">
        <f t="shared" ca="1" si="319"/>
        <v>51</v>
      </c>
      <c r="J6282">
        <f t="shared" ca="1" si="319"/>
        <v>38</v>
      </c>
    </row>
    <row r="6283" spans="1:10" x14ac:dyDescent="0.25">
      <c r="A6283">
        <f t="shared" ca="1" si="320"/>
        <v>24</v>
      </c>
      <c r="B6283">
        <f t="shared" ca="1" si="319"/>
        <v>72</v>
      </c>
      <c r="C6283">
        <f t="shared" ca="1" si="319"/>
        <v>10</v>
      </c>
      <c r="D6283">
        <f t="shared" ca="1" si="319"/>
        <v>4</v>
      </c>
      <c r="E6283">
        <f t="shared" ca="1" si="319"/>
        <v>100</v>
      </c>
      <c r="F6283">
        <f t="shared" ca="1" si="319"/>
        <v>90</v>
      </c>
      <c r="G6283">
        <f t="shared" ca="1" si="319"/>
        <v>11</v>
      </c>
      <c r="H6283">
        <f t="shared" ca="1" si="319"/>
        <v>88</v>
      </c>
      <c r="I6283">
        <f t="shared" ca="1" si="319"/>
        <v>22</v>
      </c>
      <c r="J6283">
        <f t="shared" ca="1" si="319"/>
        <v>4</v>
      </c>
    </row>
    <row r="6284" spans="1:10" x14ac:dyDescent="0.25">
      <c r="A6284">
        <f t="shared" ca="1" si="320"/>
        <v>67</v>
      </c>
      <c r="B6284">
        <f t="shared" ca="1" si="319"/>
        <v>100</v>
      </c>
      <c r="C6284">
        <f t="shared" ca="1" si="319"/>
        <v>62</v>
      </c>
      <c r="D6284">
        <f t="shared" ca="1" si="319"/>
        <v>4</v>
      </c>
      <c r="E6284">
        <f t="shared" ca="1" si="319"/>
        <v>52</v>
      </c>
      <c r="F6284">
        <f t="shared" ca="1" si="319"/>
        <v>86</v>
      </c>
      <c r="G6284">
        <f t="shared" ca="1" si="319"/>
        <v>32</v>
      </c>
      <c r="H6284">
        <f t="shared" ca="1" si="319"/>
        <v>87</v>
      </c>
      <c r="I6284">
        <f t="shared" ca="1" si="319"/>
        <v>64</v>
      </c>
      <c r="J6284">
        <f t="shared" ca="1" si="319"/>
        <v>23</v>
      </c>
    </row>
    <row r="6285" spans="1:10" x14ac:dyDescent="0.25">
      <c r="A6285">
        <f t="shared" ca="1" si="320"/>
        <v>69</v>
      </c>
      <c r="B6285">
        <f t="shared" ca="1" si="319"/>
        <v>13</v>
      </c>
      <c r="C6285">
        <f t="shared" ca="1" si="319"/>
        <v>2</v>
      </c>
      <c r="D6285">
        <f t="shared" ca="1" si="319"/>
        <v>34</v>
      </c>
      <c r="E6285">
        <f t="shared" ca="1" si="319"/>
        <v>44</v>
      </c>
      <c r="F6285">
        <f t="shared" ca="1" si="319"/>
        <v>68</v>
      </c>
      <c r="G6285">
        <f t="shared" ca="1" si="319"/>
        <v>35</v>
      </c>
      <c r="H6285">
        <f t="shared" ca="1" si="319"/>
        <v>70</v>
      </c>
      <c r="I6285">
        <f t="shared" ca="1" si="319"/>
        <v>70</v>
      </c>
      <c r="J6285">
        <f t="shared" ca="1" si="319"/>
        <v>10</v>
      </c>
    </row>
    <row r="6286" spans="1:10" x14ac:dyDescent="0.25">
      <c r="A6286">
        <f t="shared" ca="1" si="320"/>
        <v>94</v>
      </c>
      <c r="B6286">
        <f t="shared" ca="1" si="319"/>
        <v>46</v>
      </c>
      <c r="C6286">
        <f t="shared" ca="1" si="319"/>
        <v>45</v>
      </c>
      <c r="D6286">
        <f t="shared" ca="1" si="319"/>
        <v>30</v>
      </c>
      <c r="E6286">
        <f t="shared" ca="1" si="319"/>
        <v>60</v>
      </c>
      <c r="F6286">
        <f t="shared" ca="1" si="319"/>
        <v>17</v>
      </c>
      <c r="G6286">
        <f t="shared" ca="1" si="319"/>
        <v>97</v>
      </c>
      <c r="H6286">
        <f t="shared" ca="1" si="319"/>
        <v>81</v>
      </c>
      <c r="I6286">
        <f t="shared" ca="1" si="319"/>
        <v>56</v>
      </c>
      <c r="J6286">
        <f t="shared" ca="1" si="319"/>
        <v>57</v>
      </c>
    </row>
    <row r="6287" spans="1:10" x14ac:dyDescent="0.25">
      <c r="A6287">
        <f t="shared" ca="1" si="320"/>
        <v>82</v>
      </c>
      <c r="B6287">
        <f t="shared" ca="1" si="319"/>
        <v>93</v>
      </c>
      <c r="C6287">
        <f t="shared" ca="1" si="319"/>
        <v>33</v>
      </c>
      <c r="D6287">
        <f t="shared" ca="1" si="319"/>
        <v>42</v>
      </c>
      <c r="E6287">
        <f t="shared" ca="1" si="319"/>
        <v>63</v>
      </c>
      <c r="F6287">
        <f t="shared" ca="1" si="319"/>
        <v>83</v>
      </c>
      <c r="G6287">
        <f t="shared" ca="1" si="319"/>
        <v>80</v>
      </c>
      <c r="H6287">
        <f t="shared" ca="1" si="319"/>
        <v>96</v>
      </c>
      <c r="I6287">
        <f t="shared" ca="1" si="319"/>
        <v>38</v>
      </c>
      <c r="J6287">
        <f t="shared" ca="1" si="319"/>
        <v>56</v>
      </c>
    </row>
    <row r="6288" spans="1:10" x14ac:dyDescent="0.25">
      <c r="A6288">
        <f t="shared" ca="1" si="320"/>
        <v>17</v>
      </c>
      <c r="B6288">
        <f t="shared" ca="1" si="319"/>
        <v>88</v>
      </c>
      <c r="C6288">
        <f t="shared" ca="1" si="319"/>
        <v>64</v>
      </c>
      <c r="D6288">
        <f t="shared" ca="1" si="319"/>
        <v>62</v>
      </c>
      <c r="E6288">
        <f t="shared" ca="1" si="319"/>
        <v>6</v>
      </c>
      <c r="F6288">
        <f t="shared" ca="1" si="319"/>
        <v>66</v>
      </c>
      <c r="G6288">
        <f t="shared" ca="1" si="319"/>
        <v>12</v>
      </c>
      <c r="H6288">
        <f t="shared" ca="1" si="319"/>
        <v>80</v>
      </c>
      <c r="I6288">
        <f t="shared" ca="1" si="319"/>
        <v>61</v>
      </c>
      <c r="J6288">
        <f t="shared" ca="1" si="319"/>
        <v>6</v>
      </c>
    </row>
    <row r="6289" spans="1:10" x14ac:dyDescent="0.25">
      <c r="A6289">
        <f t="shared" ca="1" si="320"/>
        <v>96</v>
      </c>
      <c r="B6289">
        <f t="shared" ca="1" si="319"/>
        <v>91</v>
      </c>
      <c r="C6289">
        <f t="shared" ca="1" si="319"/>
        <v>98</v>
      </c>
      <c r="D6289">
        <f t="shared" ca="1" si="319"/>
        <v>27</v>
      </c>
      <c r="E6289">
        <f t="shared" ca="1" si="319"/>
        <v>23</v>
      </c>
      <c r="F6289">
        <f t="shared" ca="1" si="319"/>
        <v>86</v>
      </c>
      <c r="G6289">
        <f t="shared" ca="1" si="319"/>
        <v>12</v>
      </c>
      <c r="H6289">
        <f t="shared" ca="1" si="319"/>
        <v>91</v>
      </c>
      <c r="I6289">
        <f t="shared" ca="1" si="319"/>
        <v>81</v>
      </c>
      <c r="J6289">
        <f t="shared" ca="1" si="319"/>
        <v>24</v>
      </c>
    </row>
    <row r="6290" spans="1:10" x14ac:dyDescent="0.25">
      <c r="A6290">
        <f t="shared" ca="1" si="320"/>
        <v>64</v>
      </c>
      <c r="B6290">
        <f t="shared" ca="1" si="319"/>
        <v>59</v>
      </c>
      <c r="C6290">
        <f t="shared" ca="1" si="319"/>
        <v>17</v>
      </c>
      <c r="D6290">
        <f t="shared" ca="1" si="319"/>
        <v>38</v>
      </c>
      <c r="E6290">
        <f t="shared" ca="1" si="319"/>
        <v>81</v>
      </c>
      <c r="F6290">
        <f t="shared" ca="1" si="319"/>
        <v>26</v>
      </c>
      <c r="G6290">
        <f t="shared" ca="1" si="319"/>
        <v>67</v>
      </c>
      <c r="H6290">
        <f t="shared" ca="1" si="319"/>
        <v>5</v>
      </c>
      <c r="I6290">
        <f t="shared" ca="1" si="319"/>
        <v>62</v>
      </c>
      <c r="J6290">
        <f t="shared" ca="1" si="319"/>
        <v>50</v>
      </c>
    </row>
    <row r="6291" spans="1:10" x14ac:dyDescent="0.25">
      <c r="A6291">
        <f t="shared" ca="1" si="320"/>
        <v>66</v>
      </c>
      <c r="B6291">
        <f t="shared" ca="1" si="319"/>
        <v>36</v>
      </c>
      <c r="C6291">
        <f t="shared" ca="1" si="319"/>
        <v>48</v>
      </c>
      <c r="D6291">
        <f t="shared" ca="1" si="319"/>
        <v>54</v>
      </c>
      <c r="E6291">
        <f t="shared" ca="1" si="319"/>
        <v>31</v>
      </c>
      <c r="F6291">
        <f t="shared" ca="1" si="319"/>
        <v>45</v>
      </c>
      <c r="G6291">
        <f t="shared" ca="1" si="319"/>
        <v>85</v>
      </c>
      <c r="H6291">
        <f t="shared" ca="1" si="319"/>
        <v>24</v>
      </c>
      <c r="I6291">
        <f t="shared" ca="1" si="319"/>
        <v>14</v>
      </c>
      <c r="J6291">
        <f t="shared" ca="1" si="319"/>
        <v>64</v>
      </c>
    </row>
    <row r="6292" spans="1:10" x14ac:dyDescent="0.25">
      <c r="A6292">
        <f t="shared" ca="1" si="320"/>
        <v>59</v>
      </c>
      <c r="B6292">
        <f t="shared" ca="1" si="319"/>
        <v>99</v>
      </c>
      <c r="C6292">
        <f t="shared" ca="1" si="319"/>
        <v>70</v>
      </c>
      <c r="D6292">
        <f t="shared" ca="1" si="319"/>
        <v>11</v>
      </c>
      <c r="E6292">
        <f t="shared" ca="1" si="319"/>
        <v>99</v>
      </c>
      <c r="F6292">
        <f t="shared" ca="1" si="319"/>
        <v>10</v>
      </c>
      <c r="G6292">
        <f t="shared" ca="1" si="319"/>
        <v>66</v>
      </c>
      <c r="H6292">
        <f t="shared" ca="1" si="319"/>
        <v>37</v>
      </c>
      <c r="I6292">
        <f t="shared" ca="1" si="319"/>
        <v>54</v>
      </c>
      <c r="J6292">
        <f t="shared" ca="1" si="319"/>
        <v>8</v>
      </c>
    </row>
    <row r="6293" spans="1:10" x14ac:dyDescent="0.25">
      <c r="A6293">
        <f t="shared" ca="1" si="320"/>
        <v>7</v>
      </c>
      <c r="B6293">
        <f t="shared" ca="1" si="319"/>
        <v>73</v>
      </c>
      <c r="C6293">
        <f t="shared" ca="1" si="319"/>
        <v>39</v>
      </c>
      <c r="D6293">
        <f t="shared" ca="1" si="319"/>
        <v>61</v>
      </c>
      <c r="E6293">
        <f t="shared" ca="1" si="319"/>
        <v>6</v>
      </c>
      <c r="F6293">
        <f t="shared" ca="1" si="319"/>
        <v>69</v>
      </c>
      <c r="G6293">
        <f t="shared" ca="1" si="319"/>
        <v>19</v>
      </c>
      <c r="H6293">
        <f t="shared" ca="1" si="319"/>
        <v>7</v>
      </c>
      <c r="I6293">
        <f t="shared" ca="1" si="319"/>
        <v>72</v>
      </c>
      <c r="J6293">
        <f t="shared" ca="1" si="319"/>
        <v>18</v>
      </c>
    </row>
    <row r="6294" spans="1:10" x14ac:dyDescent="0.25">
      <c r="A6294">
        <f t="shared" ca="1" si="320"/>
        <v>20</v>
      </c>
      <c r="B6294">
        <f t="shared" ca="1" si="319"/>
        <v>40</v>
      </c>
      <c r="C6294">
        <f t="shared" ca="1" si="319"/>
        <v>6</v>
      </c>
      <c r="D6294">
        <f t="shared" ca="1" si="319"/>
        <v>47</v>
      </c>
      <c r="E6294">
        <f t="shared" ca="1" si="319"/>
        <v>79</v>
      </c>
      <c r="F6294">
        <f t="shared" ca="1" si="319"/>
        <v>8</v>
      </c>
      <c r="G6294">
        <f t="shared" ca="1" si="319"/>
        <v>62</v>
      </c>
      <c r="H6294">
        <f t="shared" ca="1" si="319"/>
        <v>9</v>
      </c>
      <c r="I6294">
        <f t="shared" ca="1" si="319"/>
        <v>17</v>
      </c>
      <c r="J6294">
        <f t="shared" ca="1" si="319"/>
        <v>68</v>
      </c>
    </row>
    <row r="6295" spans="1:10" x14ac:dyDescent="0.25">
      <c r="A6295">
        <f t="shared" ca="1" si="320"/>
        <v>20</v>
      </c>
      <c r="B6295">
        <f t="shared" ca="1" si="319"/>
        <v>2</v>
      </c>
      <c r="C6295">
        <f t="shared" ca="1" si="319"/>
        <v>37</v>
      </c>
      <c r="D6295">
        <f t="shared" ca="1" si="319"/>
        <v>15</v>
      </c>
      <c r="E6295">
        <f t="shared" ca="1" si="319"/>
        <v>35</v>
      </c>
      <c r="F6295">
        <f t="shared" ca="1" si="319"/>
        <v>93</v>
      </c>
      <c r="G6295">
        <f t="shared" ca="1" si="319"/>
        <v>46</v>
      </c>
      <c r="H6295">
        <f t="shared" ca="1" si="319"/>
        <v>28</v>
      </c>
      <c r="I6295">
        <f t="shared" ca="1" si="319"/>
        <v>67</v>
      </c>
      <c r="J6295">
        <f t="shared" ca="1" si="319"/>
        <v>96</v>
      </c>
    </row>
    <row r="6296" spans="1:10" x14ac:dyDescent="0.25">
      <c r="A6296">
        <f t="shared" ca="1" si="320"/>
        <v>6</v>
      </c>
      <c r="B6296">
        <f t="shared" ca="1" si="319"/>
        <v>91</v>
      </c>
      <c r="C6296">
        <f t="shared" ca="1" si="319"/>
        <v>4</v>
      </c>
      <c r="D6296">
        <f t="shared" ca="1" si="319"/>
        <v>65</v>
      </c>
      <c r="E6296">
        <f t="shared" ca="1" si="319"/>
        <v>74</v>
      </c>
      <c r="F6296">
        <f t="shared" ca="1" si="319"/>
        <v>99</v>
      </c>
      <c r="G6296">
        <f t="shared" ca="1" si="319"/>
        <v>75</v>
      </c>
      <c r="H6296">
        <f t="shared" ca="1" si="319"/>
        <v>63</v>
      </c>
      <c r="I6296">
        <f t="shared" ca="1" si="319"/>
        <v>93</v>
      </c>
      <c r="J6296">
        <f t="shared" ca="1" si="319"/>
        <v>69</v>
      </c>
    </row>
    <row r="6297" spans="1:10" x14ac:dyDescent="0.25">
      <c r="A6297">
        <f t="shared" ca="1" si="320"/>
        <v>9</v>
      </c>
      <c r="B6297">
        <f t="shared" ca="1" si="319"/>
        <v>3</v>
      </c>
      <c r="C6297">
        <f t="shared" ca="1" si="319"/>
        <v>99</v>
      </c>
      <c r="D6297">
        <f t="shared" ca="1" si="319"/>
        <v>13</v>
      </c>
      <c r="E6297">
        <f t="shared" ca="1" si="319"/>
        <v>36</v>
      </c>
      <c r="F6297">
        <f t="shared" ca="1" si="319"/>
        <v>11</v>
      </c>
      <c r="G6297">
        <f t="shared" ca="1" si="319"/>
        <v>87</v>
      </c>
      <c r="H6297">
        <f t="shared" ca="1" si="319"/>
        <v>15</v>
      </c>
      <c r="I6297">
        <f t="shared" ca="1" si="319"/>
        <v>98</v>
      </c>
      <c r="J6297">
        <f t="shared" ca="1" si="319"/>
        <v>99</v>
      </c>
    </row>
    <row r="6298" spans="1:10" x14ac:dyDescent="0.25">
      <c r="A6298">
        <f t="shared" ca="1" si="320"/>
        <v>87</v>
      </c>
      <c r="B6298">
        <f t="shared" ca="1" si="319"/>
        <v>55</v>
      </c>
      <c r="C6298">
        <f t="shared" ca="1" si="319"/>
        <v>54</v>
      </c>
      <c r="D6298">
        <f t="shared" ca="1" si="319"/>
        <v>62</v>
      </c>
      <c r="E6298">
        <f t="shared" ca="1" si="319"/>
        <v>62</v>
      </c>
      <c r="F6298">
        <f t="shared" ca="1" si="319"/>
        <v>6</v>
      </c>
      <c r="G6298">
        <f t="shared" ca="1" si="319"/>
        <v>74</v>
      </c>
      <c r="H6298">
        <f t="shared" ca="1" si="319"/>
        <v>67</v>
      </c>
      <c r="I6298">
        <f t="shared" ca="1" si="319"/>
        <v>28</v>
      </c>
      <c r="J6298">
        <f t="shared" ca="1" si="319"/>
        <v>64</v>
      </c>
    </row>
    <row r="6299" spans="1:10" x14ac:dyDescent="0.25">
      <c r="A6299">
        <f t="shared" ca="1" si="320"/>
        <v>100</v>
      </c>
      <c r="B6299">
        <f t="shared" ca="1" si="319"/>
        <v>42</v>
      </c>
      <c r="C6299">
        <f t="shared" ca="1" si="319"/>
        <v>58</v>
      </c>
      <c r="D6299">
        <f t="shared" ca="1" si="319"/>
        <v>74</v>
      </c>
      <c r="E6299">
        <f t="shared" ca="1" si="319"/>
        <v>47</v>
      </c>
      <c r="F6299">
        <f t="shared" ca="1" si="319"/>
        <v>11</v>
      </c>
      <c r="G6299">
        <f t="shared" ca="1" si="319"/>
        <v>6</v>
      </c>
      <c r="H6299">
        <f t="shared" ca="1" si="319"/>
        <v>61</v>
      </c>
      <c r="I6299">
        <f t="shared" ca="1" si="319"/>
        <v>95</v>
      </c>
      <c r="J6299">
        <f t="shared" ca="1" si="319"/>
        <v>98</v>
      </c>
    </row>
    <row r="6300" spans="1:10" x14ac:dyDescent="0.25">
      <c r="A6300">
        <f t="shared" ca="1" si="320"/>
        <v>48</v>
      </c>
      <c r="B6300">
        <f t="shared" ca="1" si="319"/>
        <v>66</v>
      </c>
      <c r="C6300">
        <f t="shared" ca="1" si="319"/>
        <v>20</v>
      </c>
      <c r="D6300">
        <f t="shared" ca="1" si="319"/>
        <v>77</v>
      </c>
      <c r="E6300">
        <f t="shared" ca="1" si="319"/>
        <v>30</v>
      </c>
      <c r="F6300">
        <f t="shared" ca="1" si="319"/>
        <v>4</v>
      </c>
      <c r="G6300">
        <f t="shared" ca="1" si="319"/>
        <v>70</v>
      </c>
      <c r="H6300">
        <f t="shared" ca="1" si="319"/>
        <v>75</v>
      </c>
      <c r="I6300">
        <f t="shared" ref="B6300:J6363" ca="1" si="321">RANDBETWEEN(1,100)</f>
        <v>34</v>
      </c>
      <c r="J6300">
        <f t="shared" ca="1" si="321"/>
        <v>50</v>
      </c>
    </row>
    <row r="6301" spans="1:10" x14ac:dyDescent="0.25">
      <c r="A6301">
        <f t="shared" ca="1" si="320"/>
        <v>98</v>
      </c>
      <c r="B6301">
        <f t="shared" ca="1" si="321"/>
        <v>78</v>
      </c>
      <c r="C6301">
        <f t="shared" ca="1" si="321"/>
        <v>4</v>
      </c>
      <c r="D6301">
        <f t="shared" ca="1" si="321"/>
        <v>60</v>
      </c>
      <c r="E6301">
        <f t="shared" ca="1" si="321"/>
        <v>68</v>
      </c>
      <c r="F6301">
        <f t="shared" ca="1" si="321"/>
        <v>76</v>
      </c>
      <c r="G6301">
        <f t="shared" ca="1" si="321"/>
        <v>31</v>
      </c>
      <c r="H6301">
        <f t="shared" ca="1" si="321"/>
        <v>64</v>
      </c>
      <c r="I6301">
        <f t="shared" ca="1" si="321"/>
        <v>59</v>
      </c>
      <c r="J6301">
        <f t="shared" ca="1" si="321"/>
        <v>5</v>
      </c>
    </row>
    <row r="6302" spans="1:10" x14ac:dyDescent="0.25">
      <c r="A6302">
        <f t="shared" ca="1" si="320"/>
        <v>32</v>
      </c>
      <c r="B6302">
        <f t="shared" ca="1" si="321"/>
        <v>96</v>
      </c>
      <c r="C6302">
        <f t="shared" ca="1" si="321"/>
        <v>37</v>
      </c>
      <c r="D6302">
        <f t="shared" ca="1" si="321"/>
        <v>33</v>
      </c>
      <c r="E6302">
        <f t="shared" ca="1" si="321"/>
        <v>16</v>
      </c>
      <c r="F6302">
        <f t="shared" ca="1" si="321"/>
        <v>52</v>
      </c>
      <c r="G6302">
        <f t="shared" ca="1" si="321"/>
        <v>86</v>
      </c>
      <c r="H6302">
        <f t="shared" ca="1" si="321"/>
        <v>36</v>
      </c>
      <c r="I6302">
        <f t="shared" ca="1" si="321"/>
        <v>62</v>
      </c>
      <c r="J6302">
        <f t="shared" ca="1" si="321"/>
        <v>16</v>
      </c>
    </row>
    <row r="6303" spans="1:10" x14ac:dyDescent="0.25">
      <c r="A6303">
        <f t="shared" ca="1" si="320"/>
        <v>34</v>
      </c>
      <c r="B6303">
        <f t="shared" ca="1" si="321"/>
        <v>58</v>
      </c>
      <c r="C6303">
        <f t="shared" ca="1" si="321"/>
        <v>60</v>
      </c>
      <c r="D6303">
        <f t="shared" ca="1" si="321"/>
        <v>54</v>
      </c>
      <c r="E6303">
        <f t="shared" ca="1" si="321"/>
        <v>63</v>
      </c>
      <c r="F6303">
        <f t="shared" ca="1" si="321"/>
        <v>99</v>
      </c>
      <c r="G6303">
        <f t="shared" ca="1" si="321"/>
        <v>61</v>
      </c>
      <c r="H6303">
        <f t="shared" ca="1" si="321"/>
        <v>44</v>
      </c>
      <c r="I6303">
        <f t="shared" ca="1" si="321"/>
        <v>51</v>
      </c>
      <c r="J6303">
        <f t="shared" ca="1" si="321"/>
        <v>71</v>
      </c>
    </row>
    <row r="6304" spans="1:10" x14ac:dyDescent="0.25">
      <c r="A6304">
        <f t="shared" ca="1" si="320"/>
        <v>10</v>
      </c>
      <c r="B6304">
        <f t="shared" ca="1" si="321"/>
        <v>99</v>
      </c>
      <c r="C6304">
        <f t="shared" ca="1" si="321"/>
        <v>42</v>
      </c>
      <c r="D6304">
        <f t="shared" ca="1" si="321"/>
        <v>78</v>
      </c>
      <c r="E6304">
        <f t="shared" ca="1" si="321"/>
        <v>74</v>
      </c>
      <c r="F6304">
        <f t="shared" ca="1" si="321"/>
        <v>43</v>
      </c>
      <c r="G6304">
        <f t="shared" ca="1" si="321"/>
        <v>8</v>
      </c>
      <c r="H6304">
        <f t="shared" ca="1" si="321"/>
        <v>56</v>
      </c>
      <c r="I6304">
        <f t="shared" ca="1" si="321"/>
        <v>64</v>
      </c>
      <c r="J6304">
        <f t="shared" ca="1" si="321"/>
        <v>78</v>
      </c>
    </row>
    <row r="6305" spans="1:10" x14ac:dyDescent="0.25">
      <c r="A6305">
        <f t="shared" ca="1" si="320"/>
        <v>78</v>
      </c>
      <c r="B6305">
        <f t="shared" ca="1" si="321"/>
        <v>92</v>
      </c>
      <c r="C6305">
        <f t="shared" ca="1" si="321"/>
        <v>53</v>
      </c>
      <c r="D6305">
        <f t="shared" ca="1" si="321"/>
        <v>18</v>
      </c>
      <c r="E6305">
        <f t="shared" ca="1" si="321"/>
        <v>71</v>
      </c>
      <c r="F6305">
        <f t="shared" ca="1" si="321"/>
        <v>91</v>
      </c>
      <c r="G6305">
        <f t="shared" ca="1" si="321"/>
        <v>40</v>
      </c>
      <c r="H6305">
        <f t="shared" ca="1" si="321"/>
        <v>63</v>
      </c>
      <c r="I6305">
        <f t="shared" ca="1" si="321"/>
        <v>10</v>
      </c>
      <c r="J6305">
        <f t="shared" ca="1" si="321"/>
        <v>91</v>
      </c>
    </row>
    <row r="6306" spans="1:10" x14ac:dyDescent="0.25">
      <c r="A6306">
        <f t="shared" ca="1" si="320"/>
        <v>77</v>
      </c>
      <c r="B6306">
        <f t="shared" ca="1" si="321"/>
        <v>95</v>
      </c>
      <c r="C6306">
        <f t="shared" ca="1" si="321"/>
        <v>17</v>
      </c>
      <c r="D6306">
        <f t="shared" ca="1" si="321"/>
        <v>30</v>
      </c>
      <c r="E6306">
        <f t="shared" ca="1" si="321"/>
        <v>96</v>
      </c>
      <c r="F6306">
        <f t="shared" ca="1" si="321"/>
        <v>1</v>
      </c>
      <c r="G6306">
        <f t="shared" ca="1" si="321"/>
        <v>10</v>
      </c>
      <c r="H6306">
        <f t="shared" ca="1" si="321"/>
        <v>63</v>
      </c>
      <c r="I6306">
        <f t="shared" ca="1" si="321"/>
        <v>79</v>
      </c>
      <c r="J6306">
        <f t="shared" ca="1" si="321"/>
        <v>28</v>
      </c>
    </row>
    <row r="6307" spans="1:10" x14ac:dyDescent="0.25">
      <c r="A6307">
        <f t="shared" ca="1" si="320"/>
        <v>93</v>
      </c>
      <c r="B6307">
        <f t="shared" ca="1" si="321"/>
        <v>26</v>
      </c>
      <c r="C6307">
        <f t="shared" ca="1" si="321"/>
        <v>39</v>
      </c>
      <c r="D6307">
        <f t="shared" ca="1" si="321"/>
        <v>94</v>
      </c>
      <c r="E6307">
        <f t="shared" ca="1" si="321"/>
        <v>34</v>
      </c>
      <c r="F6307">
        <f t="shared" ca="1" si="321"/>
        <v>8</v>
      </c>
      <c r="G6307">
        <f t="shared" ca="1" si="321"/>
        <v>84</v>
      </c>
      <c r="H6307">
        <f t="shared" ca="1" si="321"/>
        <v>3</v>
      </c>
      <c r="I6307">
        <f t="shared" ca="1" si="321"/>
        <v>46</v>
      </c>
      <c r="J6307">
        <f t="shared" ca="1" si="321"/>
        <v>85</v>
      </c>
    </row>
    <row r="6308" spans="1:10" x14ac:dyDescent="0.25">
      <c r="A6308">
        <f t="shared" ca="1" si="320"/>
        <v>96</v>
      </c>
      <c r="B6308">
        <f t="shared" ca="1" si="321"/>
        <v>28</v>
      </c>
      <c r="C6308">
        <f t="shared" ca="1" si="321"/>
        <v>33</v>
      </c>
      <c r="D6308">
        <f t="shared" ca="1" si="321"/>
        <v>40</v>
      </c>
      <c r="E6308">
        <f t="shared" ca="1" si="321"/>
        <v>18</v>
      </c>
      <c r="F6308">
        <f t="shared" ca="1" si="321"/>
        <v>5</v>
      </c>
      <c r="G6308">
        <f t="shared" ca="1" si="321"/>
        <v>72</v>
      </c>
      <c r="H6308">
        <f t="shared" ca="1" si="321"/>
        <v>23</v>
      </c>
      <c r="I6308">
        <f t="shared" ca="1" si="321"/>
        <v>56</v>
      </c>
      <c r="J6308">
        <f t="shared" ca="1" si="321"/>
        <v>51</v>
      </c>
    </row>
    <row r="6309" spans="1:10" x14ac:dyDescent="0.25">
      <c r="A6309">
        <f t="shared" ca="1" si="320"/>
        <v>64</v>
      </c>
      <c r="B6309">
        <f t="shared" ca="1" si="321"/>
        <v>18</v>
      </c>
      <c r="C6309">
        <f t="shared" ca="1" si="321"/>
        <v>90</v>
      </c>
      <c r="D6309">
        <f t="shared" ca="1" si="321"/>
        <v>37</v>
      </c>
      <c r="E6309">
        <f t="shared" ca="1" si="321"/>
        <v>51</v>
      </c>
      <c r="F6309">
        <f t="shared" ca="1" si="321"/>
        <v>87</v>
      </c>
      <c r="G6309">
        <f t="shared" ca="1" si="321"/>
        <v>67</v>
      </c>
      <c r="H6309">
        <f t="shared" ca="1" si="321"/>
        <v>12</v>
      </c>
      <c r="I6309">
        <f t="shared" ca="1" si="321"/>
        <v>66</v>
      </c>
      <c r="J6309">
        <f t="shared" ca="1" si="321"/>
        <v>96</v>
      </c>
    </row>
    <row r="6310" spans="1:10" x14ac:dyDescent="0.25">
      <c r="A6310">
        <f t="shared" ca="1" si="320"/>
        <v>29</v>
      </c>
      <c r="B6310">
        <f t="shared" ca="1" si="321"/>
        <v>26</v>
      </c>
      <c r="C6310">
        <f t="shared" ca="1" si="321"/>
        <v>87</v>
      </c>
      <c r="D6310">
        <f t="shared" ca="1" si="321"/>
        <v>14</v>
      </c>
      <c r="E6310">
        <f t="shared" ca="1" si="321"/>
        <v>44</v>
      </c>
      <c r="F6310">
        <f t="shared" ca="1" si="321"/>
        <v>91</v>
      </c>
      <c r="G6310">
        <f t="shared" ca="1" si="321"/>
        <v>18</v>
      </c>
      <c r="H6310">
        <f t="shared" ca="1" si="321"/>
        <v>48</v>
      </c>
      <c r="I6310">
        <f t="shared" ca="1" si="321"/>
        <v>71</v>
      </c>
      <c r="J6310">
        <f t="shared" ca="1" si="321"/>
        <v>40</v>
      </c>
    </row>
    <row r="6311" spans="1:10" x14ac:dyDescent="0.25">
      <c r="A6311">
        <f t="shared" ca="1" si="320"/>
        <v>10</v>
      </c>
      <c r="B6311">
        <f t="shared" ca="1" si="321"/>
        <v>83</v>
      </c>
      <c r="C6311">
        <f t="shared" ca="1" si="321"/>
        <v>51</v>
      </c>
      <c r="D6311">
        <f t="shared" ca="1" si="321"/>
        <v>27</v>
      </c>
      <c r="E6311">
        <f t="shared" ca="1" si="321"/>
        <v>98</v>
      </c>
      <c r="F6311">
        <f t="shared" ca="1" si="321"/>
        <v>95</v>
      </c>
      <c r="G6311">
        <f t="shared" ca="1" si="321"/>
        <v>98</v>
      </c>
      <c r="H6311">
        <f t="shared" ca="1" si="321"/>
        <v>88</v>
      </c>
      <c r="I6311">
        <f t="shared" ca="1" si="321"/>
        <v>19</v>
      </c>
      <c r="J6311">
        <f t="shared" ca="1" si="321"/>
        <v>79</v>
      </c>
    </row>
    <row r="6312" spans="1:10" x14ac:dyDescent="0.25">
      <c r="A6312">
        <f t="shared" ca="1" si="320"/>
        <v>38</v>
      </c>
      <c r="B6312">
        <f t="shared" ca="1" si="321"/>
        <v>98</v>
      </c>
      <c r="C6312">
        <f t="shared" ca="1" si="321"/>
        <v>53</v>
      </c>
      <c r="D6312">
        <f t="shared" ca="1" si="321"/>
        <v>76</v>
      </c>
      <c r="E6312">
        <f t="shared" ca="1" si="321"/>
        <v>46</v>
      </c>
      <c r="F6312">
        <f t="shared" ca="1" si="321"/>
        <v>18</v>
      </c>
      <c r="G6312">
        <f t="shared" ca="1" si="321"/>
        <v>7</v>
      </c>
      <c r="H6312">
        <f t="shared" ca="1" si="321"/>
        <v>11</v>
      </c>
      <c r="I6312">
        <f t="shared" ca="1" si="321"/>
        <v>91</v>
      </c>
      <c r="J6312">
        <f t="shared" ca="1" si="321"/>
        <v>36</v>
      </c>
    </row>
    <row r="6313" spans="1:10" x14ac:dyDescent="0.25">
      <c r="A6313">
        <f t="shared" ca="1" si="320"/>
        <v>40</v>
      </c>
      <c r="B6313">
        <f t="shared" ca="1" si="321"/>
        <v>81</v>
      </c>
      <c r="C6313">
        <f t="shared" ca="1" si="321"/>
        <v>41</v>
      </c>
      <c r="D6313">
        <f t="shared" ca="1" si="321"/>
        <v>8</v>
      </c>
      <c r="E6313">
        <f t="shared" ca="1" si="321"/>
        <v>58</v>
      </c>
      <c r="F6313">
        <f t="shared" ca="1" si="321"/>
        <v>31</v>
      </c>
      <c r="G6313">
        <f t="shared" ca="1" si="321"/>
        <v>51</v>
      </c>
      <c r="H6313">
        <f t="shared" ca="1" si="321"/>
        <v>81</v>
      </c>
      <c r="I6313">
        <f t="shared" ca="1" si="321"/>
        <v>12</v>
      </c>
      <c r="J6313">
        <f t="shared" ca="1" si="321"/>
        <v>48</v>
      </c>
    </row>
    <row r="6314" spans="1:10" x14ac:dyDescent="0.25">
      <c r="A6314">
        <f t="shared" ca="1" si="320"/>
        <v>99</v>
      </c>
      <c r="B6314">
        <f t="shared" ca="1" si="321"/>
        <v>14</v>
      </c>
      <c r="C6314">
        <f t="shared" ca="1" si="321"/>
        <v>19</v>
      </c>
      <c r="D6314">
        <f t="shared" ca="1" si="321"/>
        <v>54</v>
      </c>
      <c r="E6314">
        <f t="shared" ca="1" si="321"/>
        <v>18</v>
      </c>
      <c r="F6314">
        <f t="shared" ca="1" si="321"/>
        <v>97</v>
      </c>
      <c r="G6314">
        <f t="shared" ca="1" si="321"/>
        <v>38</v>
      </c>
      <c r="H6314">
        <f t="shared" ca="1" si="321"/>
        <v>89</v>
      </c>
      <c r="I6314">
        <f t="shared" ca="1" si="321"/>
        <v>46</v>
      </c>
      <c r="J6314">
        <f t="shared" ca="1" si="321"/>
        <v>37</v>
      </c>
    </row>
    <row r="6315" spans="1:10" x14ac:dyDescent="0.25">
      <c r="A6315">
        <f t="shared" ca="1" si="320"/>
        <v>47</v>
      </c>
      <c r="B6315">
        <f t="shared" ca="1" si="321"/>
        <v>57</v>
      </c>
      <c r="C6315">
        <f t="shared" ca="1" si="321"/>
        <v>17</v>
      </c>
      <c r="D6315">
        <f t="shared" ca="1" si="321"/>
        <v>38</v>
      </c>
      <c r="E6315">
        <f t="shared" ca="1" si="321"/>
        <v>1</v>
      </c>
      <c r="F6315">
        <f t="shared" ca="1" si="321"/>
        <v>14</v>
      </c>
      <c r="G6315">
        <f t="shared" ca="1" si="321"/>
        <v>41</v>
      </c>
      <c r="H6315">
        <f t="shared" ca="1" si="321"/>
        <v>83</v>
      </c>
      <c r="I6315">
        <f t="shared" ca="1" si="321"/>
        <v>6</v>
      </c>
      <c r="J6315">
        <f t="shared" ca="1" si="321"/>
        <v>83</v>
      </c>
    </row>
    <row r="6316" spans="1:10" x14ac:dyDescent="0.25">
      <c r="A6316">
        <f t="shared" ca="1" si="320"/>
        <v>28</v>
      </c>
      <c r="B6316">
        <f t="shared" ca="1" si="321"/>
        <v>94</v>
      </c>
      <c r="C6316">
        <f t="shared" ca="1" si="321"/>
        <v>16</v>
      </c>
      <c r="D6316">
        <f t="shared" ca="1" si="321"/>
        <v>100</v>
      </c>
      <c r="E6316">
        <f t="shared" ca="1" si="321"/>
        <v>82</v>
      </c>
      <c r="F6316">
        <f t="shared" ca="1" si="321"/>
        <v>99</v>
      </c>
      <c r="G6316">
        <f t="shared" ca="1" si="321"/>
        <v>32</v>
      </c>
      <c r="H6316">
        <f t="shared" ca="1" si="321"/>
        <v>9</v>
      </c>
      <c r="I6316">
        <f t="shared" ca="1" si="321"/>
        <v>15</v>
      </c>
      <c r="J6316">
        <f t="shared" ca="1" si="321"/>
        <v>66</v>
      </c>
    </row>
    <row r="6317" spans="1:10" x14ac:dyDescent="0.25">
      <c r="A6317">
        <f t="shared" ca="1" si="320"/>
        <v>39</v>
      </c>
      <c r="B6317">
        <f t="shared" ca="1" si="321"/>
        <v>50</v>
      </c>
      <c r="C6317">
        <f t="shared" ca="1" si="321"/>
        <v>62</v>
      </c>
      <c r="D6317">
        <f t="shared" ca="1" si="321"/>
        <v>2</v>
      </c>
      <c r="E6317">
        <f t="shared" ca="1" si="321"/>
        <v>6</v>
      </c>
      <c r="F6317">
        <f t="shared" ca="1" si="321"/>
        <v>40</v>
      </c>
      <c r="G6317">
        <f t="shared" ca="1" si="321"/>
        <v>60</v>
      </c>
      <c r="H6317">
        <f t="shared" ca="1" si="321"/>
        <v>19</v>
      </c>
      <c r="I6317">
        <f t="shared" ca="1" si="321"/>
        <v>15</v>
      </c>
      <c r="J6317">
        <f t="shared" ca="1" si="321"/>
        <v>24</v>
      </c>
    </row>
    <row r="6318" spans="1:10" x14ac:dyDescent="0.25">
      <c r="A6318">
        <f t="shared" ca="1" si="320"/>
        <v>96</v>
      </c>
      <c r="B6318">
        <f t="shared" ca="1" si="321"/>
        <v>95</v>
      </c>
      <c r="C6318">
        <f t="shared" ca="1" si="321"/>
        <v>10</v>
      </c>
      <c r="D6318">
        <f t="shared" ca="1" si="321"/>
        <v>97</v>
      </c>
      <c r="E6318">
        <f t="shared" ca="1" si="321"/>
        <v>57</v>
      </c>
      <c r="F6318">
        <f t="shared" ca="1" si="321"/>
        <v>83</v>
      </c>
      <c r="G6318">
        <f t="shared" ca="1" si="321"/>
        <v>79</v>
      </c>
      <c r="H6318">
        <f t="shared" ca="1" si="321"/>
        <v>20</v>
      </c>
      <c r="I6318">
        <f t="shared" ca="1" si="321"/>
        <v>56</v>
      </c>
      <c r="J6318">
        <f t="shared" ca="1" si="321"/>
        <v>61</v>
      </c>
    </row>
    <row r="6319" spans="1:10" x14ac:dyDescent="0.25">
      <c r="A6319">
        <f t="shared" ca="1" si="320"/>
        <v>92</v>
      </c>
      <c r="B6319">
        <f t="shared" ca="1" si="321"/>
        <v>14</v>
      </c>
      <c r="C6319">
        <f t="shared" ca="1" si="321"/>
        <v>57</v>
      </c>
      <c r="D6319">
        <f t="shared" ca="1" si="321"/>
        <v>63</v>
      </c>
      <c r="E6319">
        <f t="shared" ca="1" si="321"/>
        <v>42</v>
      </c>
      <c r="F6319">
        <f t="shared" ca="1" si="321"/>
        <v>98</v>
      </c>
      <c r="G6319">
        <f t="shared" ca="1" si="321"/>
        <v>31</v>
      </c>
      <c r="H6319">
        <f t="shared" ca="1" si="321"/>
        <v>78</v>
      </c>
      <c r="I6319">
        <f t="shared" ca="1" si="321"/>
        <v>48</v>
      </c>
      <c r="J6319">
        <f t="shared" ca="1" si="321"/>
        <v>82</v>
      </c>
    </row>
    <row r="6320" spans="1:10" x14ac:dyDescent="0.25">
      <c r="A6320">
        <f t="shared" ca="1" si="320"/>
        <v>76</v>
      </c>
      <c r="B6320">
        <f t="shared" ca="1" si="321"/>
        <v>37</v>
      </c>
      <c r="C6320">
        <f t="shared" ca="1" si="321"/>
        <v>74</v>
      </c>
      <c r="D6320">
        <f t="shared" ca="1" si="321"/>
        <v>59</v>
      </c>
      <c r="E6320">
        <f t="shared" ca="1" si="321"/>
        <v>89</v>
      </c>
      <c r="F6320">
        <f t="shared" ca="1" si="321"/>
        <v>69</v>
      </c>
      <c r="G6320">
        <f t="shared" ca="1" si="321"/>
        <v>85</v>
      </c>
      <c r="H6320">
        <f t="shared" ca="1" si="321"/>
        <v>40</v>
      </c>
      <c r="I6320">
        <f t="shared" ca="1" si="321"/>
        <v>30</v>
      </c>
      <c r="J6320">
        <f t="shared" ca="1" si="321"/>
        <v>91</v>
      </c>
    </row>
    <row r="6321" spans="1:10" x14ac:dyDescent="0.25">
      <c r="A6321">
        <f t="shared" ca="1" si="320"/>
        <v>68</v>
      </c>
      <c r="B6321">
        <f t="shared" ca="1" si="321"/>
        <v>80</v>
      </c>
      <c r="C6321">
        <f t="shared" ca="1" si="321"/>
        <v>41</v>
      </c>
      <c r="D6321">
        <f t="shared" ca="1" si="321"/>
        <v>37</v>
      </c>
      <c r="E6321">
        <f t="shared" ca="1" si="321"/>
        <v>97</v>
      </c>
      <c r="F6321">
        <f t="shared" ca="1" si="321"/>
        <v>72</v>
      </c>
      <c r="G6321">
        <f t="shared" ca="1" si="321"/>
        <v>47</v>
      </c>
      <c r="H6321">
        <f t="shared" ca="1" si="321"/>
        <v>77</v>
      </c>
      <c r="I6321">
        <f t="shared" ca="1" si="321"/>
        <v>42</v>
      </c>
      <c r="J6321">
        <f t="shared" ca="1" si="321"/>
        <v>76</v>
      </c>
    </row>
    <row r="6322" spans="1:10" x14ac:dyDescent="0.25">
      <c r="A6322">
        <f t="shared" ca="1" si="320"/>
        <v>13</v>
      </c>
      <c r="B6322">
        <f t="shared" ca="1" si="321"/>
        <v>77</v>
      </c>
      <c r="C6322">
        <f t="shared" ca="1" si="321"/>
        <v>48</v>
      </c>
      <c r="D6322">
        <f t="shared" ca="1" si="321"/>
        <v>5</v>
      </c>
      <c r="E6322">
        <f t="shared" ca="1" si="321"/>
        <v>61</v>
      </c>
      <c r="F6322">
        <f t="shared" ca="1" si="321"/>
        <v>15</v>
      </c>
      <c r="G6322">
        <f t="shared" ca="1" si="321"/>
        <v>31</v>
      </c>
      <c r="H6322">
        <f t="shared" ca="1" si="321"/>
        <v>42</v>
      </c>
      <c r="I6322">
        <f t="shared" ca="1" si="321"/>
        <v>87</v>
      </c>
      <c r="J6322">
        <f t="shared" ca="1" si="321"/>
        <v>23</v>
      </c>
    </row>
    <row r="6323" spans="1:10" x14ac:dyDescent="0.25">
      <c r="A6323">
        <f t="shared" ca="1" si="320"/>
        <v>53</v>
      </c>
      <c r="B6323">
        <f t="shared" ca="1" si="321"/>
        <v>46</v>
      </c>
      <c r="C6323">
        <f t="shared" ca="1" si="321"/>
        <v>61</v>
      </c>
      <c r="D6323">
        <f t="shared" ca="1" si="321"/>
        <v>27</v>
      </c>
      <c r="E6323">
        <f t="shared" ca="1" si="321"/>
        <v>26</v>
      </c>
      <c r="F6323">
        <f t="shared" ca="1" si="321"/>
        <v>37</v>
      </c>
      <c r="G6323">
        <f t="shared" ca="1" si="321"/>
        <v>59</v>
      </c>
      <c r="H6323">
        <f t="shared" ca="1" si="321"/>
        <v>85</v>
      </c>
      <c r="I6323">
        <f t="shared" ca="1" si="321"/>
        <v>8</v>
      </c>
      <c r="J6323">
        <f t="shared" ca="1" si="321"/>
        <v>42</v>
      </c>
    </row>
    <row r="6324" spans="1:10" x14ac:dyDescent="0.25">
      <c r="A6324">
        <f t="shared" ca="1" si="320"/>
        <v>46</v>
      </c>
      <c r="B6324">
        <f t="shared" ca="1" si="321"/>
        <v>22</v>
      </c>
      <c r="C6324">
        <f t="shared" ca="1" si="321"/>
        <v>37</v>
      </c>
      <c r="D6324">
        <f t="shared" ca="1" si="321"/>
        <v>83</v>
      </c>
      <c r="E6324">
        <f t="shared" ca="1" si="321"/>
        <v>5</v>
      </c>
      <c r="F6324">
        <f t="shared" ca="1" si="321"/>
        <v>85</v>
      </c>
      <c r="G6324">
        <f t="shared" ca="1" si="321"/>
        <v>21</v>
      </c>
      <c r="H6324">
        <f t="shared" ca="1" si="321"/>
        <v>58</v>
      </c>
      <c r="I6324">
        <f t="shared" ca="1" si="321"/>
        <v>25</v>
      </c>
      <c r="J6324">
        <f t="shared" ca="1" si="321"/>
        <v>46</v>
      </c>
    </row>
    <row r="6325" spans="1:10" x14ac:dyDescent="0.25">
      <c r="A6325">
        <f t="shared" ca="1" si="320"/>
        <v>76</v>
      </c>
      <c r="B6325">
        <f t="shared" ca="1" si="321"/>
        <v>71</v>
      </c>
      <c r="C6325">
        <f t="shared" ca="1" si="321"/>
        <v>9</v>
      </c>
      <c r="D6325">
        <f t="shared" ca="1" si="321"/>
        <v>40</v>
      </c>
      <c r="E6325">
        <f t="shared" ca="1" si="321"/>
        <v>27</v>
      </c>
      <c r="F6325">
        <f t="shared" ca="1" si="321"/>
        <v>31</v>
      </c>
      <c r="G6325">
        <f t="shared" ca="1" si="321"/>
        <v>64</v>
      </c>
      <c r="H6325">
        <f t="shared" ca="1" si="321"/>
        <v>51</v>
      </c>
      <c r="I6325">
        <f t="shared" ca="1" si="321"/>
        <v>10</v>
      </c>
      <c r="J6325">
        <f t="shared" ca="1" si="321"/>
        <v>48</v>
      </c>
    </row>
    <row r="6326" spans="1:10" x14ac:dyDescent="0.25">
      <c r="A6326">
        <f t="shared" ca="1" si="320"/>
        <v>69</v>
      </c>
      <c r="B6326">
        <f t="shared" ca="1" si="321"/>
        <v>74</v>
      </c>
      <c r="C6326">
        <f t="shared" ca="1" si="321"/>
        <v>35</v>
      </c>
      <c r="D6326">
        <f t="shared" ca="1" si="321"/>
        <v>9</v>
      </c>
      <c r="E6326">
        <f t="shared" ca="1" si="321"/>
        <v>63</v>
      </c>
      <c r="F6326">
        <f t="shared" ca="1" si="321"/>
        <v>12</v>
      </c>
      <c r="G6326">
        <f t="shared" ca="1" si="321"/>
        <v>68</v>
      </c>
      <c r="H6326">
        <f t="shared" ca="1" si="321"/>
        <v>18</v>
      </c>
      <c r="I6326">
        <f t="shared" ca="1" si="321"/>
        <v>37</v>
      </c>
      <c r="J6326">
        <f t="shared" ca="1" si="321"/>
        <v>83</v>
      </c>
    </row>
    <row r="6327" spans="1:10" x14ac:dyDescent="0.25">
      <c r="A6327">
        <f t="shared" ca="1" si="320"/>
        <v>58</v>
      </c>
      <c r="B6327">
        <f t="shared" ca="1" si="321"/>
        <v>92</v>
      </c>
      <c r="C6327">
        <f t="shared" ca="1" si="321"/>
        <v>94</v>
      </c>
      <c r="D6327">
        <f t="shared" ca="1" si="321"/>
        <v>3</v>
      </c>
      <c r="E6327">
        <f t="shared" ca="1" si="321"/>
        <v>73</v>
      </c>
      <c r="F6327">
        <f t="shared" ca="1" si="321"/>
        <v>46</v>
      </c>
      <c r="G6327">
        <f t="shared" ca="1" si="321"/>
        <v>58</v>
      </c>
      <c r="H6327">
        <f t="shared" ca="1" si="321"/>
        <v>55</v>
      </c>
      <c r="I6327">
        <f t="shared" ca="1" si="321"/>
        <v>25</v>
      </c>
      <c r="J6327">
        <f t="shared" ca="1" si="321"/>
        <v>99</v>
      </c>
    </row>
    <row r="6328" spans="1:10" x14ac:dyDescent="0.25">
      <c r="A6328">
        <f t="shared" ca="1" si="320"/>
        <v>84</v>
      </c>
      <c r="B6328">
        <f t="shared" ca="1" si="321"/>
        <v>50</v>
      </c>
      <c r="C6328">
        <f t="shared" ca="1" si="321"/>
        <v>89</v>
      </c>
      <c r="D6328">
        <f t="shared" ca="1" si="321"/>
        <v>95</v>
      </c>
      <c r="E6328">
        <f t="shared" ca="1" si="321"/>
        <v>80</v>
      </c>
      <c r="F6328">
        <f t="shared" ca="1" si="321"/>
        <v>27</v>
      </c>
      <c r="G6328">
        <f t="shared" ca="1" si="321"/>
        <v>24</v>
      </c>
      <c r="H6328">
        <f t="shared" ca="1" si="321"/>
        <v>45</v>
      </c>
      <c r="I6328">
        <f t="shared" ca="1" si="321"/>
        <v>1</v>
      </c>
      <c r="J6328">
        <f t="shared" ca="1" si="321"/>
        <v>84</v>
      </c>
    </row>
    <row r="6329" spans="1:10" x14ac:dyDescent="0.25">
      <c r="A6329">
        <f t="shared" ca="1" si="320"/>
        <v>54</v>
      </c>
      <c r="B6329">
        <f t="shared" ca="1" si="321"/>
        <v>19</v>
      </c>
      <c r="C6329">
        <f t="shared" ref="B6329:J6392" ca="1" si="322">RANDBETWEEN(1,100)</f>
        <v>64</v>
      </c>
      <c r="D6329">
        <f t="shared" ca="1" si="322"/>
        <v>20</v>
      </c>
      <c r="E6329">
        <f t="shared" ca="1" si="322"/>
        <v>61</v>
      </c>
      <c r="F6329">
        <f t="shared" ca="1" si="322"/>
        <v>9</v>
      </c>
      <c r="G6329">
        <f t="shared" ca="1" si="322"/>
        <v>22</v>
      </c>
      <c r="H6329">
        <f t="shared" ca="1" si="322"/>
        <v>16</v>
      </c>
      <c r="I6329">
        <f t="shared" ca="1" si="322"/>
        <v>53</v>
      </c>
      <c r="J6329">
        <f t="shared" ca="1" si="322"/>
        <v>93</v>
      </c>
    </row>
    <row r="6330" spans="1:10" x14ac:dyDescent="0.25">
      <c r="A6330">
        <f t="shared" ca="1" si="320"/>
        <v>92</v>
      </c>
      <c r="B6330">
        <f t="shared" ca="1" si="322"/>
        <v>36</v>
      </c>
      <c r="C6330">
        <f t="shared" ca="1" si="322"/>
        <v>48</v>
      </c>
      <c r="D6330">
        <f t="shared" ca="1" si="322"/>
        <v>24</v>
      </c>
      <c r="E6330">
        <f t="shared" ca="1" si="322"/>
        <v>3</v>
      </c>
      <c r="F6330">
        <f t="shared" ca="1" si="322"/>
        <v>53</v>
      </c>
      <c r="G6330">
        <f t="shared" ca="1" si="322"/>
        <v>82</v>
      </c>
      <c r="H6330">
        <f t="shared" ca="1" si="322"/>
        <v>6</v>
      </c>
      <c r="I6330">
        <f t="shared" ca="1" si="322"/>
        <v>1</v>
      </c>
      <c r="J6330">
        <f t="shared" ca="1" si="322"/>
        <v>1</v>
      </c>
    </row>
    <row r="6331" spans="1:10" x14ac:dyDescent="0.25">
      <c r="A6331">
        <f t="shared" ca="1" si="320"/>
        <v>32</v>
      </c>
      <c r="B6331">
        <f t="shared" ca="1" si="322"/>
        <v>40</v>
      </c>
      <c r="C6331">
        <f t="shared" ca="1" si="322"/>
        <v>56</v>
      </c>
      <c r="D6331">
        <f t="shared" ca="1" si="322"/>
        <v>35</v>
      </c>
      <c r="E6331">
        <f t="shared" ca="1" si="322"/>
        <v>38</v>
      </c>
      <c r="F6331">
        <f t="shared" ca="1" si="322"/>
        <v>47</v>
      </c>
      <c r="G6331">
        <f t="shared" ca="1" si="322"/>
        <v>17</v>
      </c>
      <c r="H6331">
        <f t="shared" ca="1" si="322"/>
        <v>5</v>
      </c>
      <c r="I6331">
        <f t="shared" ca="1" si="322"/>
        <v>54</v>
      </c>
      <c r="J6331">
        <f t="shared" ca="1" si="322"/>
        <v>79</v>
      </c>
    </row>
    <row r="6332" spans="1:10" x14ac:dyDescent="0.25">
      <c r="A6332">
        <f t="shared" ca="1" si="320"/>
        <v>53</v>
      </c>
      <c r="B6332">
        <f t="shared" ca="1" si="322"/>
        <v>99</v>
      </c>
      <c r="C6332">
        <f t="shared" ca="1" si="322"/>
        <v>68</v>
      </c>
      <c r="D6332">
        <f t="shared" ca="1" si="322"/>
        <v>24</v>
      </c>
      <c r="E6332">
        <f t="shared" ca="1" si="322"/>
        <v>97</v>
      </c>
      <c r="F6332">
        <f t="shared" ca="1" si="322"/>
        <v>20</v>
      </c>
      <c r="G6332">
        <f t="shared" ca="1" si="322"/>
        <v>57</v>
      </c>
      <c r="H6332">
        <f t="shared" ca="1" si="322"/>
        <v>34</v>
      </c>
      <c r="I6332">
        <f t="shared" ca="1" si="322"/>
        <v>17</v>
      </c>
      <c r="J6332">
        <f t="shared" ca="1" si="322"/>
        <v>42</v>
      </c>
    </row>
    <row r="6333" spans="1:10" x14ac:dyDescent="0.25">
      <c r="A6333">
        <f t="shared" ca="1" si="320"/>
        <v>11</v>
      </c>
      <c r="B6333">
        <f t="shared" ca="1" si="322"/>
        <v>64</v>
      </c>
      <c r="C6333">
        <f t="shared" ca="1" si="322"/>
        <v>53</v>
      </c>
      <c r="D6333">
        <f t="shared" ca="1" si="322"/>
        <v>39</v>
      </c>
      <c r="E6333">
        <f t="shared" ca="1" si="322"/>
        <v>2</v>
      </c>
      <c r="F6333">
        <f t="shared" ca="1" si="322"/>
        <v>28</v>
      </c>
      <c r="G6333">
        <f t="shared" ca="1" si="322"/>
        <v>34</v>
      </c>
      <c r="H6333">
        <f t="shared" ca="1" si="322"/>
        <v>50</v>
      </c>
      <c r="I6333">
        <f t="shared" ca="1" si="322"/>
        <v>36</v>
      </c>
      <c r="J6333">
        <f t="shared" ca="1" si="322"/>
        <v>3</v>
      </c>
    </row>
    <row r="6334" spans="1:10" x14ac:dyDescent="0.25">
      <c r="A6334">
        <f t="shared" ca="1" si="320"/>
        <v>12</v>
      </c>
      <c r="B6334">
        <f t="shared" ca="1" si="322"/>
        <v>28</v>
      </c>
      <c r="C6334">
        <f t="shared" ca="1" si="322"/>
        <v>38</v>
      </c>
      <c r="D6334">
        <f t="shared" ca="1" si="322"/>
        <v>69</v>
      </c>
      <c r="E6334">
        <f t="shared" ca="1" si="322"/>
        <v>20</v>
      </c>
      <c r="F6334">
        <f t="shared" ca="1" si="322"/>
        <v>31</v>
      </c>
      <c r="G6334">
        <f t="shared" ca="1" si="322"/>
        <v>87</v>
      </c>
      <c r="H6334">
        <f t="shared" ca="1" si="322"/>
        <v>59</v>
      </c>
      <c r="I6334">
        <f t="shared" ca="1" si="322"/>
        <v>38</v>
      </c>
      <c r="J6334">
        <f t="shared" ca="1" si="322"/>
        <v>37</v>
      </c>
    </row>
    <row r="6335" spans="1:10" x14ac:dyDescent="0.25">
      <c r="A6335">
        <f t="shared" ca="1" si="320"/>
        <v>20</v>
      </c>
      <c r="B6335">
        <f t="shared" ca="1" si="322"/>
        <v>4</v>
      </c>
      <c r="C6335">
        <f t="shared" ca="1" si="322"/>
        <v>73</v>
      </c>
      <c r="D6335">
        <f t="shared" ca="1" si="322"/>
        <v>7</v>
      </c>
      <c r="E6335">
        <f t="shared" ca="1" si="322"/>
        <v>4</v>
      </c>
      <c r="F6335">
        <f t="shared" ca="1" si="322"/>
        <v>96</v>
      </c>
      <c r="G6335">
        <f t="shared" ca="1" si="322"/>
        <v>32</v>
      </c>
      <c r="H6335">
        <f t="shared" ca="1" si="322"/>
        <v>90</v>
      </c>
      <c r="I6335">
        <f t="shared" ca="1" si="322"/>
        <v>33</v>
      </c>
      <c r="J6335">
        <f t="shared" ca="1" si="322"/>
        <v>95</v>
      </c>
    </row>
    <row r="6336" spans="1:10" x14ac:dyDescent="0.25">
      <c r="A6336">
        <f t="shared" ca="1" si="320"/>
        <v>29</v>
      </c>
      <c r="B6336">
        <f t="shared" ca="1" si="322"/>
        <v>71</v>
      </c>
      <c r="C6336">
        <f t="shared" ca="1" si="322"/>
        <v>76</v>
      </c>
      <c r="D6336">
        <f t="shared" ca="1" si="322"/>
        <v>15</v>
      </c>
      <c r="E6336">
        <f t="shared" ca="1" si="322"/>
        <v>33</v>
      </c>
      <c r="F6336">
        <f t="shared" ca="1" si="322"/>
        <v>89</v>
      </c>
      <c r="G6336">
        <f t="shared" ca="1" si="322"/>
        <v>57</v>
      </c>
      <c r="H6336">
        <f t="shared" ca="1" si="322"/>
        <v>94</v>
      </c>
      <c r="I6336">
        <f t="shared" ca="1" si="322"/>
        <v>29</v>
      </c>
      <c r="J6336">
        <f t="shared" ca="1" si="322"/>
        <v>47</v>
      </c>
    </row>
    <row r="6337" spans="1:10" x14ac:dyDescent="0.25">
      <c r="A6337">
        <f t="shared" ca="1" si="320"/>
        <v>12</v>
      </c>
      <c r="B6337">
        <f t="shared" ca="1" si="322"/>
        <v>86</v>
      </c>
      <c r="C6337">
        <f t="shared" ca="1" si="322"/>
        <v>65</v>
      </c>
      <c r="D6337">
        <f t="shared" ca="1" si="322"/>
        <v>42</v>
      </c>
      <c r="E6337">
        <f t="shared" ca="1" si="322"/>
        <v>45</v>
      </c>
      <c r="F6337">
        <f t="shared" ca="1" si="322"/>
        <v>50</v>
      </c>
      <c r="G6337">
        <f t="shared" ca="1" si="322"/>
        <v>16</v>
      </c>
      <c r="H6337">
        <f t="shared" ca="1" si="322"/>
        <v>65</v>
      </c>
      <c r="I6337">
        <f t="shared" ca="1" si="322"/>
        <v>15</v>
      </c>
      <c r="J6337">
        <f t="shared" ca="1" si="322"/>
        <v>85</v>
      </c>
    </row>
    <row r="6338" spans="1:10" x14ac:dyDescent="0.25">
      <c r="A6338">
        <f t="shared" ca="1" si="320"/>
        <v>77</v>
      </c>
      <c r="B6338">
        <f t="shared" ca="1" si="322"/>
        <v>29</v>
      </c>
      <c r="C6338">
        <f t="shared" ca="1" si="322"/>
        <v>25</v>
      </c>
      <c r="D6338">
        <f t="shared" ca="1" si="322"/>
        <v>51</v>
      </c>
      <c r="E6338">
        <f t="shared" ca="1" si="322"/>
        <v>79</v>
      </c>
      <c r="F6338">
        <f t="shared" ca="1" si="322"/>
        <v>97</v>
      </c>
      <c r="G6338">
        <f t="shared" ca="1" si="322"/>
        <v>74</v>
      </c>
      <c r="H6338">
        <f t="shared" ca="1" si="322"/>
        <v>70</v>
      </c>
      <c r="I6338">
        <f t="shared" ca="1" si="322"/>
        <v>67</v>
      </c>
      <c r="J6338">
        <f t="shared" ca="1" si="322"/>
        <v>49</v>
      </c>
    </row>
    <row r="6339" spans="1:10" x14ac:dyDescent="0.25">
      <c r="A6339">
        <f t="shared" ca="1" si="320"/>
        <v>12</v>
      </c>
      <c r="B6339">
        <f t="shared" ca="1" si="322"/>
        <v>5</v>
      </c>
      <c r="C6339">
        <f t="shared" ca="1" si="322"/>
        <v>50</v>
      </c>
      <c r="D6339">
        <f t="shared" ca="1" si="322"/>
        <v>52</v>
      </c>
      <c r="E6339">
        <f t="shared" ca="1" si="322"/>
        <v>80</v>
      </c>
      <c r="F6339">
        <f t="shared" ca="1" si="322"/>
        <v>54</v>
      </c>
      <c r="G6339">
        <f t="shared" ca="1" si="322"/>
        <v>53</v>
      </c>
      <c r="H6339">
        <f t="shared" ca="1" si="322"/>
        <v>47</v>
      </c>
      <c r="I6339">
        <f t="shared" ca="1" si="322"/>
        <v>31</v>
      </c>
      <c r="J6339">
        <f t="shared" ca="1" si="322"/>
        <v>94</v>
      </c>
    </row>
    <row r="6340" spans="1:10" x14ac:dyDescent="0.25">
      <c r="A6340">
        <f t="shared" ref="A6340:A6403" ca="1" si="323">RANDBETWEEN(1,100)</f>
        <v>99</v>
      </c>
      <c r="B6340">
        <f t="shared" ca="1" si="322"/>
        <v>4</v>
      </c>
      <c r="C6340">
        <f t="shared" ca="1" si="322"/>
        <v>53</v>
      </c>
      <c r="D6340">
        <f t="shared" ca="1" si="322"/>
        <v>24</v>
      </c>
      <c r="E6340">
        <f t="shared" ca="1" si="322"/>
        <v>62</v>
      </c>
      <c r="F6340">
        <f t="shared" ca="1" si="322"/>
        <v>44</v>
      </c>
      <c r="G6340">
        <f t="shared" ca="1" si="322"/>
        <v>34</v>
      </c>
      <c r="H6340">
        <f t="shared" ca="1" si="322"/>
        <v>42</v>
      </c>
      <c r="I6340">
        <f t="shared" ca="1" si="322"/>
        <v>76</v>
      </c>
      <c r="J6340">
        <f t="shared" ca="1" si="322"/>
        <v>15</v>
      </c>
    </row>
    <row r="6341" spans="1:10" x14ac:dyDescent="0.25">
      <c r="A6341">
        <f t="shared" ca="1" si="323"/>
        <v>73</v>
      </c>
      <c r="B6341">
        <f t="shared" ca="1" si="322"/>
        <v>44</v>
      </c>
      <c r="C6341">
        <f t="shared" ca="1" si="322"/>
        <v>17</v>
      </c>
      <c r="D6341">
        <f t="shared" ca="1" si="322"/>
        <v>99</v>
      </c>
      <c r="E6341">
        <f t="shared" ca="1" si="322"/>
        <v>43</v>
      </c>
      <c r="F6341">
        <f t="shared" ca="1" si="322"/>
        <v>89</v>
      </c>
      <c r="G6341">
        <f t="shared" ca="1" si="322"/>
        <v>97</v>
      </c>
      <c r="H6341">
        <f t="shared" ca="1" si="322"/>
        <v>26</v>
      </c>
      <c r="I6341">
        <f t="shared" ca="1" si="322"/>
        <v>81</v>
      </c>
      <c r="J6341">
        <f t="shared" ca="1" si="322"/>
        <v>5</v>
      </c>
    </row>
    <row r="6342" spans="1:10" x14ac:dyDescent="0.25">
      <c r="A6342">
        <f t="shared" ca="1" si="323"/>
        <v>43</v>
      </c>
      <c r="B6342">
        <f t="shared" ca="1" si="322"/>
        <v>35</v>
      </c>
      <c r="C6342">
        <f t="shared" ca="1" si="322"/>
        <v>85</v>
      </c>
      <c r="D6342">
        <f t="shared" ca="1" si="322"/>
        <v>69</v>
      </c>
      <c r="E6342">
        <f t="shared" ca="1" si="322"/>
        <v>38</v>
      </c>
      <c r="F6342">
        <f t="shared" ca="1" si="322"/>
        <v>62</v>
      </c>
      <c r="G6342">
        <f t="shared" ca="1" si="322"/>
        <v>64</v>
      </c>
      <c r="H6342">
        <f t="shared" ca="1" si="322"/>
        <v>5</v>
      </c>
      <c r="I6342">
        <f t="shared" ca="1" si="322"/>
        <v>25</v>
      </c>
      <c r="J6342">
        <f t="shared" ca="1" si="322"/>
        <v>44</v>
      </c>
    </row>
    <row r="6343" spans="1:10" x14ac:dyDescent="0.25">
      <c r="A6343">
        <f t="shared" ca="1" si="323"/>
        <v>78</v>
      </c>
      <c r="B6343">
        <f t="shared" ca="1" si="322"/>
        <v>47</v>
      </c>
      <c r="C6343">
        <f t="shared" ca="1" si="322"/>
        <v>50</v>
      </c>
      <c r="D6343">
        <f t="shared" ca="1" si="322"/>
        <v>83</v>
      </c>
      <c r="E6343">
        <f t="shared" ca="1" si="322"/>
        <v>24</v>
      </c>
      <c r="F6343">
        <f t="shared" ca="1" si="322"/>
        <v>2</v>
      </c>
      <c r="G6343">
        <f t="shared" ca="1" si="322"/>
        <v>42</v>
      </c>
      <c r="H6343">
        <f t="shared" ca="1" si="322"/>
        <v>69</v>
      </c>
      <c r="I6343">
        <f t="shared" ca="1" si="322"/>
        <v>9</v>
      </c>
      <c r="J6343">
        <f t="shared" ca="1" si="322"/>
        <v>1</v>
      </c>
    </row>
    <row r="6344" spans="1:10" x14ac:dyDescent="0.25">
      <c r="A6344">
        <f t="shared" ca="1" si="323"/>
        <v>61</v>
      </c>
      <c r="B6344">
        <f t="shared" ca="1" si="322"/>
        <v>74</v>
      </c>
      <c r="C6344">
        <f t="shared" ca="1" si="322"/>
        <v>42</v>
      </c>
      <c r="D6344">
        <f t="shared" ca="1" si="322"/>
        <v>67</v>
      </c>
      <c r="E6344">
        <f t="shared" ca="1" si="322"/>
        <v>79</v>
      </c>
      <c r="F6344">
        <f t="shared" ca="1" si="322"/>
        <v>92</v>
      </c>
      <c r="G6344">
        <f t="shared" ca="1" si="322"/>
        <v>43</v>
      </c>
      <c r="H6344">
        <f t="shared" ca="1" si="322"/>
        <v>89</v>
      </c>
      <c r="I6344">
        <f t="shared" ca="1" si="322"/>
        <v>77</v>
      </c>
      <c r="J6344">
        <f t="shared" ca="1" si="322"/>
        <v>41</v>
      </c>
    </row>
    <row r="6345" spans="1:10" x14ac:dyDescent="0.25">
      <c r="A6345">
        <f t="shared" ca="1" si="323"/>
        <v>65</v>
      </c>
      <c r="B6345">
        <f t="shared" ca="1" si="322"/>
        <v>29</v>
      </c>
      <c r="C6345">
        <f t="shared" ca="1" si="322"/>
        <v>72</v>
      </c>
      <c r="D6345">
        <f t="shared" ca="1" si="322"/>
        <v>72</v>
      </c>
      <c r="E6345">
        <f t="shared" ca="1" si="322"/>
        <v>26</v>
      </c>
      <c r="F6345">
        <f t="shared" ca="1" si="322"/>
        <v>20</v>
      </c>
      <c r="G6345">
        <f t="shared" ca="1" si="322"/>
        <v>60</v>
      </c>
      <c r="H6345">
        <f t="shared" ca="1" si="322"/>
        <v>15</v>
      </c>
      <c r="I6345">
        <f t="shared" ca="1" si="322"/>
        <v>24</v>
      </c>
      <c r="J6345">
        <f t="shared" ca="1" si="322"/>
        <v>12</v>
      </c>
    </row>
    <row r="6346" spans="1:10" x14ac:dyDescent="0.25">
      <c r="A6346">
        <f t="shared" ca="1" si="323"/>
        <v>75</v>
      </c>
      <c r="B6346">
        <f t="shared" ca="1" si="322"/>
        <v>95</v>
      </c>
      <c r="C6346">
        <f t="shared" ca="1" si="322"/>
        <v>68</v>
      </c>
      <c r="D6346">
        <f t="shared" ca="1" si="322"/>
        <v>32</v>
      </c>
      <c r="E6346">
        <f t="shared" ca="1" si="322"/>
        <v>30</v>
      </c>
      <c r="F6346">
        <f t="shared" ca="1" si="322"/>
        <v>83</v>
      </c>
      <c r="G6346">
        <f t="shared" ca="1" si="322"/>
        <v>100</v>
      </c>
      <c r="H6346">
        <f t="shared" ca="1" si="322"/>
        <v>86</v>
      </c>
      <c r="I6346">
        <f t="shared" ca="1" si="322"/>
        <v>77</v>
      </c>
      <c r="J6346">
        <f t="shared" ca="1" si="322"/>
        <v>35</v>
      </c>
    </row>
    <row r="6347" spans="1:10" x14ac:dyDescent="0.25">
      <c r="A6347">
        <f t="shared" ca="1" si="323"/>
        <v>87</v>
      </c>
      <c r="B6347">
        <f t="shared" ca="1" si="322"/>
        <v>6</v>
      </c>
      <c r="C6347">
        <f t="shared" ca="1" si="322"/>
        <v>9</v>
      </c>
      <c r="D6347">
        <f t="shared" ca="1" si="322"/>
        <v>33</v>
      </c>
      <c r="E6347">
        <f t="shared" ca="1" si="322"/>
        <v>93</v>
      </c>
      <c r="F6347">
        <f t="shared" ca="1" si="322"/>
        <v>25</v>
      </c>
      <c r="G6347">
        <f t="shared" ca="1" si="322"/>
        <v>18</v>
      </c>
      <c r="H6347">
        <f t="shared" ca="1" si="322"/>
        <v>68</v>
      </c>
      <c r="I6347">
        <f t="shared" ca="1" si="322"/>
        <v>41</v>
      </c>
      <c r="J6347">
        <f t="shared" ca="1" si="322"/>
        <v>84</v>
      </c>
    </row>
    <row r="6348" spans="1:10" x14ac:dyDescent="0.25">
      <c r="A6348">
        <f t="shared" ca="1" si="323"/>
        <v>74</v>
      </c>
      <c r="B6348">
        <f t="shared" ca="1" si="322"/>
        <v>22</v>
      </c>
      <c r="C6348">
        <f t="shared" ca="1" si="322"/>
        <v>21</v>
      </c>
      <c r="D6348">
        <f t="shared" ca="1" si="322"/>
        <v>59</v>
      </c>
      <c r="E6348">
        <f t="shared" ca="1" si="322"/>
        <v>28</v>
      </c>
      <c r="F6348">
        <f t="shared" ca="1" si="322"/>
        <v>21</v>
      </c>
      <c r="G6348">
        <f t="shared" ca="1" si="322"/>
        <v>22</v>
      </c>
      <c r="H6348">
        <f t="shared" ca="1" si="322"/>
        <v>1</v>
      </c>
      <c r="I6348">
        <f t="shared" ca="1" si="322"/>
        <v>71</v>
      </c>
      <c r="J6348">
        <f t="shared" ca="1" si="322"/>
        <v>54</v>
      </c>
    </row>
    <row r="6349" spans="1:10" x14ac:dyDescent="0.25">
      <c r="A6349">
        <f t="shared" ca="1" si="323"/>
        <v>33</v>
      </c>
      <c r="B6349">
        <f t="shared" ca="1" si="322"/>
        <v>22</v>
      </c>
      <c r="C6349">
        <f t="shared" ca="1" si="322"/>
        <v>19</v>
      </c>
      <c r="D6349">
        <f t="shared" ca="1" si="322"/>
        <v>80</v>
      </c>
      <c r="E6349">
        <f t="shared" ca="1" si="322"/>
        <v>88</v>
      </c>
      <c r="F6349">
        <f t="shared" ca="1" si="322"/>
        <v>11</v>
      </c>
      <c r="G6349">
        <f t="shared" ca="1" si="322"/>
        <v>43</v>
      </c>
      <c r="H6349">
        <f t="shared" ca="1" si="322"/>
        <v>48</v>
      </c>
      <c r="I6349">
        <f t="shared" ca="1" si="322"/>
        <v>88</v>
      </c>
      <c r="J6349">
        <f t="shared" ca="1" si="322"/>
        <v>13</v>
      </c>
    </row>
    <row r="6350" spans="1:10" x14ac:dyDescent="0.25">
      <c r="A6350">
        <f t="shared" ca="1" si="323"/>
        <v>3</v>
      </c>
      <c r="B6350">
        <f t="shared" ca="1" si="322"/>
        <v>29</v>
      </c>
      <c r="C6350">
        <f t="shared" ca="1" si="322"/>
        <v>78</v>
      </c>
      <c r="D6350">
        <f t="shared" ca="1" si="322"/>
        <v>11</v>
      </c>
      <c r="E6350">
        <f t="shared" ca="1" si="322"/>
        <v>61</v>
      </c>
      <c r="F6350">
        <f t="shared" ca="1" si="322"/>
        <v>33</v>
      </c>
      <c r="G6350">
        <f t="shared" ca="1" si="322"/>
        <v>1</v>
      </c>
      <c r="H6350">
        <f t="shared" ca="1" si="322"/>
        <v>34</v>
      </c>
      <c r="I6350">
        <f t="shared" ca="1" si="322"/>
        <v>74</v>
      </c>
      <c r="J6350">
        <f t="shared" ca="1" si="322"/>
        <v>83</v>
      </c>
    </row>
    <row r="6351" spans="1:10" x14ac:dyDescent="0.25">
      <c r="A6351">
        <f t="shared" ca="1" si="323"/>
        <v>28</v>
      </c>
      <c r="B6351">
        <f t="shared" ca="1" si="322"/>
        <v>34</v>
      </c>
      <c r="C6351">
        <f t="shared" ca="1" si="322"/>
        <v>98</v>
      </c>
      <c r="D6351">
        <f t="shared" ca="1" si="322"/>
        <v>85</v>
      </c>
      <c r="E6351">
        <f t="shared" ca="1" si="322"/>
        <v>98</v>
      </c>
      <c r="F6351">
        <f t="shared" ca="1" si="322"/>
        <v>29</v>
      </c>
      <c r="G6351">
        <f t="shared" ca="1" si="322"/>
        <v>48</v>
      </c>
      <c r="H6351">
        <f t="shared" ca="1" si="322"/>
        <v>83</v>
      </c>
      <c r="I6351">
        <f t="shared" ca="1" si="322"/>
        <v>6</v>
      </c>
      <c r="J6351">
        <f t="shared" ca="1" si="322"/>
        <v>25</v>
      </c>
    </row>
    <row r="6352" spans="1:10" x14ac:dyDescent="0.25">
      <c r="A6352">
        <f t="shared" ca="1" si="323"/>
        <v>95</v>
      </c>
      <c r="B6352">
        <f t="shared" ca="1" si="322"/>
        <v>72</v>
      </c>
      <c r="C6352">
        <f t="shared" ca="1" si="322"/>
        <v>86</v>
      </c>
      <c r="D6352">
        <f t="shared" ca="1" si="322"/>
        <v>48</v>
      </c>
      <c r="E6352">
        <f t="shared" ca="1" si="322"/>
        <v>30</v>
      </c>
      <c r="F6352">
        <f t="shared" ca="1" si="322"/>
        <v>88</v>
      </c>
      <c r="G6352">
        <f t="shared" ca="1" si="322"/>
        <v>22</v>
      </c>
      <c r="H6352">
        <f t="shared" ca="1" si="322"/>
        <v>42</v>
      </c>
      <c r="I6352">
        <f t="shared" ca="1" si="322"/>
        <v>52</v>
      </c>
      <c r="J6352">
        <f t="shared" ca="1" si="322"/>
        <v>39</v>
      </c>
    </row>
    <row r="6353" spans="1:10" x14ac:dyDescent="0.25">
      <c r="A6353">
        <f t="shared" ca="1" si="323"/>
        <v>22</v>
      </c>
      <c r="B6353">
        <f t="shared" ca="1" si="322"/>
        <v>79</v>
      </c>
      <c r="C6353">
        <f t="shared" ca="1" si="322"/>
        <v>72</v>
      </c>
      <c r="D6353">
        <f t="shared" ca="1" si="322"/>
        <v>38</v>
      </c>
      <c r="E6353">
        <f t="shared" ca="1" si="322"/>
        <v>29</v>
      </c>
      <c r="F6353">
        <f t="shared" ca="1" si="322"/>
        <v>60</v>
      </c>
      <c r="G6353">
        <f t="shared" ca="1" si="322"/>
        <v>49</v>
      </c>
      <c r="H6353">
        <f t="shared" ca="1" si="322"/>
        <v>1</v>
      </c>
      <c r="I6353">
        <f t="shared" ca="1" si="322"/>
        <v>26</v>
      </c>
      <c r="J6353">
        <f t="shared" ca="1" si="322"/>
        <v>19</v>
      </c>
    </row>
    <row r="6354" spans="1:10" x14ac:dyDescent="0.25">
      <c r="A6354">
        <f t="shared" ca="1" si="323"/>
        <v>56</v>
      </c>
      <c r="B6354">
        <f t="shared" ca="1" si="322"/>
        <v>91</v>
      </c>
      <c r="C6354">
        <f t="shared" ca="1" si="322"/>
        <v>14</v>
      </c>
      <c r="D6354">
        <f t="shared" ca="1" si="322"/>
        <v>70</v>
      </c>
      <c r="E6354">
        <f t="shared" ca="1" si="322"/>
        <v>78</v>
      </c>
      <c r="F6354">
        <f t="shared" ca="1" si="322"/>
        <v>59</v>
      </c>
      <c r="G6354">
        <f t="shared" ca="1" si="322"/>
        <v>88</v>
      </c>
      <c r="H6354">
        <f t="shared" ca="1" si="322"/>
        <v>42</v>
      </c>
      <c r="I6354">
        <f t="shared" ca="1" si="322"/>
        <v>49</v>
      </c>
      <c r="J6354">
        <f t="shared" ca="1" si="322"/>
        <v>72</v>
      </c>
    </row>
    <row r="6355" spans="1:10" x14ac:dyDescent="0.25">
      <c r="A6355">
        <f t="shared" ca="1" si="323"/>
        <v>49</v>
      </c>
      <c r="B6355">
        <f t="shared" ca="1" si="322"/>
        <v>17</v>
      </c>
      <c r="C6355">
        <f t="shared" ca="1" si="322"/>
        <v>73</v>
      </c>
      <c r="D6355">
        <f t="shared" ca="1" si="322"/>
        <v>85</v>
      </c>
      <c r="E6355">
        <f t="shared" ca="1" si="322"/>
        <v>47</v>
      </c>
      <c r="F6355">
        <f t="shared" ca="1" si="322"/>
        <v>78</v>
      </c>
      <c r="G6355">
        <f t="shared" ca="1" si="322"/>
        <v>70</v>
      </c>
      <c r="H6355">
        <f t="shared" ca="1" si="322"/>
        <v>89</v>
      </c>
      <c r="I6355">
        <f t="shared" ca="1" si="322"/>
        <v>59</v>
      </c>
      <c r="J6355">
        <f t="shared" ca="1" si="322"/>
        <v>69</v>
      </c>
    </row>
    <row r="6356" spans="1:10" x14ac:dyDescent="0.25">
      <c r="A6356">
        <f t="shared" ca="1" si="323"/>
        <v>84</v>
      </c>
      <c r="B6356">
        <f t="shared" ca="1" si="322"/>
        <v>67</v>
      </c>
      <c r="C6356">
        <f t="shared" ca="1" si="322"/>
        <v>57</v>
      </c>
      <c r="D6356">
        <f t="shared" ca="1" si="322"/>
        <v>20</v>
      </c>
      <c r="E6356">
        <f t="shared" ca="1" si="322"/>
        <v>47</v>
      </c>
      <c r="F6356">
        <f t="shared" ca="1" si="322"/>
        <v>49</v>
      </c>
      <c r="G6356">
        <f t="shared" ca="1" si="322"/>
        <v>58</v>
      </c>
      <c r="H6356">
        <f t="shared" ca="1" si="322"/>
        <v>30</v>
      </c>
      <c r="I6356">
        <f t="shared" ca="1" si="322"/>
        <v>28</v>
      </c>
      <c r="J6356">
        <f t="shared" ca="1" si="322"/>
        <v>73</v>
      </c>
    </row>
    <row r="6357" spans="1:10" x14ac:dyDescent="0.25">
      <c r="A6357">
        <f t="shared" ca="1" si="323"/>
        <v>42</v>
      </c>
      <c r="B6357">
        <f t="shared" ca="1" si="322"/>
        <v>94</v>
      </c>
      <c r="C6357">
        <f t="shared" ca="1" si="322"/>
        <v>18</v>
      </c>
      <c r="D6357">
        <f t="shared" ca="1" si="322"/>
        <v>89</v>
      </c>
      <c r="E6357">
        <f t="shared" ca="1" si="322"/>
        <v>99</v>
      </c>
      <c r="F6357">
        <f t="shared" ref="B6357:J6420" ca="1" si="324">RANDBETWEEN(1,100)</f>
        <v>100</v>
      </c>
      <c r="G6357">
        <f t="shared" ca="1" si="324"/>
        <v>62</v>
      </c>
      <c r="H6357">
        <f t="shared" ca="1" si="324"/>
        <v>80</v>
      </c>
      <c r="I6357">
        <f t="shared" ca="1" si="324"/>
        <v>48</v>
      </c>
      <c r="J6357">
        <f t="shared" ca="1" si="324"/>
        <v>95</v>
      </c>
    </row>
    <row r="6358" spans="1:10" x14ac:dyDescent="0.25">
      <c r="A6358">
        <f t="shared" ca="1" si="323"/>
        <v>55</v>
      </c>
      <c r="B6358">
        <f t="shared" ca="1" si="324"/>
        <v>71</v>
      </c>
      <c r="C6358">
        <f t="shared" ca="1" si="324"/>
        <v>21</v>
      </c>
      <c r="D6358">
        <f t="shared" ca="1" si="324"/>
        <v>59</v>
      </c>
      <c r="E6358">
        <f t="shared" ca="1" si="324"/>
        <v>15</v>
      </c>
      <c r="F6358">
        <f t="shared" ca="1" si="324"/>
        <v>21</v>
      </c>
      <c r="G6358">
        <f t="shared" ca="1" si="324"/>
        <v>57</v>
      </c>
      <c r="H6358">
        <f t="shared" ca="1" si="324"/>
        <v>23</v>
      </c>
      <c r="I6358">
        <f t="shared" ca="1" si="324"/>
        <v>42</v>
      </c>
      <c r="J6358">
        <f t="shared" ca="1" si="324"/>
        <v>80</v>
      </c>
    </row>
    <row r="6359" spans="1:10" x14ac:dyDescent="0.25">
      <c r="A6359">
        <f t="shared" ca="1" si="323"/>
        <v>35</v>
      </c>
      <c r="B6359">
        <f t="shared" ca="1" si="324"/>
        <v>58</v>
      </c>
      <c r="C6359">
        <f t="shared" ca="1" si="324"/>
        <v>67</v>
      </c>
      <c r="D6359">
        <f t="shared" ca="1" si="324"/>
        <v>79</v>
      </c>
      <c r="E6359">
        <f t="shared" ca="1" si="324"/>
        <v>51</v>
      </c>
      <c r="F6359">
        <f t="shared" ca="1" si="324"/>
        <v>85</v>
      </c>
      <c r="G6359">
        <f t="shared" ca="1" si="324"/>
        <v>76</v>
      </c>
      <c r="H6359">
        <f t="shared" ca="1" si="324"/>
        <v>93</v>
      </c>
      <c r="I6359">
        <f t="shared" ca="1" si="324"/>
        <v>59</v>
      </c>
      <c r="J6359">
        <f t="shared" ca="1" si="324"/>
        <v>4</v>
      </c>
    </row>
    <row r="6360" spans="1:10" x14ac:dyDescent="0.25">
      <c r="A6360">
        <f t="shared" ca="1" si="323"/>
        <v>47</v>
      </c>
      <c r="B6360">
        <f t="shared" ca="1" si="324"/>
        <v>11</v>
      </c>
      <c r="C6360">
        <f t="shared" ca="1" si="324"/>
        <v>31</v>
      </c>
      <c r="D6360">
        <f t="shared" ca="1" si="324"/>
        <v>48</v>
      </c>
      <c r="E6360">
        <f t="shared" ca="1" si="324"/>
        <v>17</v>
      </c>
      <c r="F6360">
        <f t="shared" ca="1" si="324"/>
        <v>91</v>
      </c>
      <c r="G6360">
        <f t="shared" ca="1" si="324"/>
        <v>26</v>
      </c>
      <c r="H6360">
        <f t="shared" ca="1" si="324"/>
        <v>81</v>
      </c>
      <c r="I6360">
        <f t="shared" ca="1" si="324"/>
        <v>98</v>
      </c>
      <c r="J6360">
        <f t="shared" ca="1" si="324"/>
        <v>15</v>
      </c>
    </row>
    <row r="6361" spans="1:10" x14ac:dyDescent="0.25">
      <c r="A6361">
        <f t="shared" ca="1" si="323"/>
        <v>26</v>
      </c>
      <c r="B6361">
        <f t="shared" ca="1" si="324"/>
        <v>33</v>
      </c>
      <c r="C6361">
        <f t="shared" ca="1" si="324"/>
        <v>44</v>
      </c>
      <c r="D6361">
        <f t="shared" ca="1" si="324"/>
        <v>14</v>
      </c>
      <c r="E6361">
        <f t="shared" ca="1" si="324"/>
        <v>93</v>
      </c>
      <c r="F6361">
        <f t="shared" ca="1" si="324"/>
        <v>15</v>
      </c>
      <c r="G6361">
        <f t="shared" ca="1" si="324"/>
        <v>65</v>
      </c>
      <c r="H6361">
        <f t="shared" ca="1" si="324"/>
        <v>33</v>
      </c>
      <c r="I6361">
        <f t="shared" ca="1" si="324"/>
        <v>9</v>
      </c>
      <c r="J6361">
        <f t="shared" ca="1" si="324"/>
        <v>36</v>
      </c>
    </row>
    <row r="6362" spans="1:10" x14ac:dyDescent="0.25">
      <c r="A6362">
        <f t="shared" ca="1" si="323"/>
        <v>75</v>
      </c>
      <c r="B6362">
        <f t="shared" ca="1" si="324"/>
        <v>92</v>
      </c>
      <c r="C6362">
        <f t="shared" ca="1" si="324"/>
        <v>22</v>
      </c>
      <c r="D6362">
        <f t="shared" ca="1" si="324"/>
        <v>44</v>
      </c>
      <c r="E6362">
        <f t="shared" ca="1" si="324"/>
        <v>55</v>
      </c>
      <c r="F6362">
        <f t="shared" ca="1" si="324"/>
        <v>17</v>
      </c>
      <c r="G6362">
        <f t="shared" ca="1" si="324"/>
        <v>79</v>
      </c>
      <c r="H6362">
        <f t="shared" ca="1" si="324"/>
        <v>65</v>
      </c>
      <c r="I6362">
        <f t="shared" ca="1" si="324"/>
        <v>80</v>
      </c>
      <c r="J6362">
        <f t="shared" ca="1" si="324"/>
        <v>72</v>
      </c>
    </row>
    <row r="6363" spans="1:10" x14ac:dyDescent="0.25">
      <c r="A6363">
        <f t="shared" ca="1" si="323"/>
        <v>89</v>
      </c>
      <c r="B6363">
        <f t="shared" ca="1" si="324"/>
        <v>28</v>
      </c>
      <c r="C6363">
        <f t="shared" ca="1" si="324"/>
        <v>25</v>
      </c>
      <c r="D6363">
        <f t="shared" ca="1" si="324"/>
        <v>8</v>
      </c>
      <c r="E6363">
        <f t="shared" ca="1" si="324"/>
        <v>53</v>
      </c>
      <c r="F6363">
        <f t="shared" ca="1" si="324"/>
        <v>65</v>
      </c>
      <c r="G6363">
        <f t="shared" ca="1" si="324"/>
        <v>95</v>
      </c>
      <c r="H6363">
        <f t="shared" ca="1" si="324"/>
        <v>33</v>
      </c>
      <c r="I6363">
        <f t="shared" ca="1" si="324"/>
        <v>85</v>
      </c>
      <c r="J6363">
        <f t="shared" ca="1" si="324"/>
        <v>24</v>
      </c>
    </row>
    <row r="6364" spans="1:10" x14ac:dyDescent="0.25">
      <c r="A6364">
        <f t="shared" ca="1" si="323"/>
        <v>7</v>
      </c>
      <c r="B6364">
        <f t="shared" ca="1" si="324"/>
        <v>42</v>
      </c>
      <c r="C6364">
        <f t="shared" ca="1" si="324"/>
        <v>91</v>
      </c>
      <c r="D6364">
        <f t="shared" ca="1" si="324"/>
        <v>15</v>
      </c>
      <c r="E6364">
        <f t="shared" ca="1" si="324"/>
        <v>55</v>
      </c>
      <c r="F6364">
        <f t="shared" ca="1" si="324"/>
        <v>51</v>
      </c>
      <c r="G6364">
        <f t="shared" ca="1" si="324"/>
        <v>66</v>
      </c>
      <c r="H6364">
        <f t="shared" ca="1" si="324"/>
        <v>45</v>
      </c>
      <c r="I6364">
        <f t="shared" ca="1" si="324"/>
        <v>13</v>
      </c>
      <c r="J6364">
        <f t="shared" ca="1" si="324"/>
        <v>29</v>
      </c>
    </row>
    <row r="6365" spans="1:10" x14ac:dyDescent="0.25">
      <c r="A6365">
        <f t="shared" ca="1" si="323"/>
        <v>44</v>
      </c>
      <c r="B6365">
        <f t="shared" ca="1" si="324"/>
        <v>54</v>
      </c>
      <c r="C6365">
        <f t="shared" ca="1" si="324"/>
        <v>22</v>
      </c>
      <c r="D6365">
        <f t="shared" ca="1" si="324"/>
        <v>21</v>
      </c>
      <c r="E6365">
        <f t="shared" ca="1" si="324"/>
        <v>95</v>
      </c>
      <c r="F6365">
        <f t="shared" ca="1" si="324"/>
        <v>49</v>
      </c>
      <c r="G6365">
        <f t="shared" ca="1" si="324"/>
        <v>90</v>
      </c>
      <c r="H6365">
        <f t="shared" ca="1" si="324"/>
        <v>51</v>
      </c>
      <c r="I6365">
        <f t="shared" ca="1" si="324"/>
        <v>37</v>
      </c>
      <c r="J6365">
        <f t="shared" ca="1" si="324"/>
        <v>96</v>
      </c>
    </row>
    <row r="6366" spans="1:10" x14ac:dyDescent="0.25">
      <c r="A6366">
        <f t="shared" ca="1" si="323"/>
        <v>9</v>
      </c>
      <c r="B6366">
        <f t="shared" ca="1" si="324"/>
        <v>89</v>
      </c>
      <c r="C6366">
        <f t="shared" ca="1" si="324"/>
        <v>1</v>
      </c>
      <c r="D6366">
        <f t="shared" ca="1" si="324"/>
        <v>30</v>
      </c>
      <c r="E6366">
        <f t="shared" ca="1" si="324"/>
        <v>90</v>
      </c>
      <c r="F6366">
        <f t="shared" ca="1" si="324"/>
        <v>98</v>
      </c>
      <c r="G6366">
        <f t="shared" ca="1" si="324"/>
        <v>60</v>
      </c>
      <c r="H6366">
        <f t="shared" ca="1" si="324"/>
        <v>71</v>
      </c>
      <c r="I6366">
        <f t="shared" ca="1" si="324"/>
        <v>77</v>
      </c>
      <c r="J6366">
        <f t="shared" ca="1" si="324"/>
        <v>12</v>
      </c>
    </row>
    <row r="6367" spans="1:10" x14ac:dyDescent="0.25">
      <c r="A6367">
        <f t="shared" ca="1" si="323"/>
        <v>19</v>
      </c>
      <c r="B6367">
        <f t="shared" ca="1" si="324"/>
        <v>26</v>
      </c>
      <c r="C6367">
        <f t="shared" ca="1" si="324"/>
        <v>50</v>
      </c>
      <c r="D6367">
        <f t="shared" ca="1" si="324"/>
        <v>39</v>
      </c>
      <c r="E6367">
        <f t="shared" ca="1" si="324"/>
        <v>29</v>
      </c>
      <c r="F6367">
        <f t="shared" ca="1" si="324"/>
        <v>92</v>
      </c>
      <c r="G6367">
        <f t="shared" ca="1" si="324"/>
        <v>86</v>
      </c>
      <c r="H6367">
        <f t="shared" ca="1" si="324"/>
        <v>39</v>
      </c>
      <c r="I6367">
        <f t="shared" ca="1" si="324"/>
        <v>97</v>
      </c>
      <c r="J6367">
        <f t="shared" ca="1" si="324"/>
        <v>63</v>
      </c>
    </row>
    <row r="6368" spans="1:10" x14ac:dyDescent="0.25">
      <c r="A6368">
        <f t="shared" ca="1" si="323"/>
        <v>39</v>
      </c>
      <c r="B6368">
        <f t="shared" ca="1" si="324"/>
        <v>95</v>
      </c>
      <c r="C6368">
        <f t="shared" ca="1" si="324"/>
        <v>3</v>
      </c>
      <c r="D6368">
        <f t="shared" ca="1" si="324"/>
        <v>80</v>
      </c>
      <c r="E6368">
        <f t="shared" ca="1" si="324"/>
        <v>78</v>
      </c>
      <c r="F6368">
        <f t="shared" ca="1" si="324"/>
        <v>25</v>
      </c>
      <c r="G6368">
        <f t="shared" ca="1" si="324"/>
        <v>82</v>
      </c>
      <c r="H6368">
        <f t="shared" ca="1" si="324"/>
        <v>44</v>
      </c>
      <c r="I6368">
        <f t="shared" ca="1" si="324"/>
        <v>97</v>
      </c>
      <c r="J6368">
        <f t="shared" ca="1" si="324"/>
        <v>92</v>
      </c>
    </row>
    <row r="6369" spans="1:10" x14ac:dyDescent="0.25">
      <c r="A6369">
        <f t="shared" ca="1" si="323"/>
        <v>64</v>
      </c>
      <c r="B6369">
        <f t="shared" ca="1" si="324"/>
        <v>37</v>
      </c>
      <c r="C6369">
        <f t="shared" ca="1" si="324"/>
        <v>31</v>
      </c>
      <c r="D6369">
        <f t="shared" ca="1" si="324"/>
        <v>46</v>
      </c>
      <c r="E6369">
        <f t="shared" ca="1" si="324"/>
        <v>97</v>
      </c>
      <c r="F6369">
        <f t="shared" ca="1" si="324"/>
        <v>29</v>
      </c>
      <c r="G6369">
        <f t="shared" ca="1" si="324"/>
        <v>86</v>
      </c>
      <c r="H6369">
        <f t="shared" ca="1" si="324"/>
        <v>25</v>
      </c>
      <c r="I6369">
        <f t="shared" ca="1" si="324"/>
        <v>28</v>
      </c>
      <c r="J6369">
        <f t="shared" ca="1" si="324"/>
        <v>33</v>
      </c>
    </row>
    <row r="6370" spans="1:10" x14ac:dyDescent="0.25">
      <c r="A6370">
        <f t="shared" ca="1" si="323"/>
        <v>97</v>
      </c>
      <c r="B6370">
        <f t="shared" ca="1" si="324"/>
        <v>35</v>
      </c>
      <c r="C6370">
        <f t="shared" ca="1" si="324"/>
        <v>69</v>
      </c>
      <c r="D6370">
        <f t="shared" ca="1" si="324"/>
        <v>97</v>
      </c>
      <c r="E6370">
        <f t="shared" ca="1" si="324"/>
        <v>8</v>
      </c>
      <c r="F6370">
        <f t="shared" ca="1" si="324"/>
        <v>49</v>
      </c>
      <c r="G6370">
        <f t="shared" ca="1" si="324"/>
        <v>62</v>
      </c>
      <c r="H6370">
        <f t="shared" ca="1" si="324"/>
        <v>90</v>
      </c>
      <c r="I6370">
        <f t="shared" ca="1" si="324"/>
        <v>94</v>
      </c>
      <c r="J6370">
        <f t="shared" ca="1" si="324"/>
        <v>63</v>
      </c>
    </row>
    <row r="6371" spans="1:10" x14ac:dyDescent="0.25">
      <c r="A6371">
        <f t="shared" ca="1" si="323"/>
        <v>63</v>
      </c>
      <c r="B6371">
        <f t="shared" ca="1" si="324"/>
        <v>99</v>
      </c>
      <c r="C6371">
        <f t="shared" ca="1" si="324"/>
        <v>63</v>
      </c>
      <c r="D6371">
        <f t="shared" ca="1" si="324"/>
        <v>96</v>
      </c>
      <c r="E6371">
        <f t="shared" ca="1" si="324"/>
        <v>40</v>
      </c>
      <c r="F6371">
        <f t="shared" ca="1" si="324"/>
        <v>46</v>
      </c>
      <c r="G6371">
        <f t="shared" ca="1" si="324"/>
        <v>86</v>
      </c>
      <c r="H6371">
        <f t="shared" ca="1" si="324"/>
        <v>20</v>
      </c>
      <c r="I6371">
        <f t="shared" ca="1" si="324"/>
        <v>35</v>
      </c>
      <c r="J6371">
        <f t="shared" ca="1" si="324"/>
        <v>40</v>
      </c>
    </row>
    <row r="6372" spans="1:10" x14ac:dyDescent="0.25">
      <c r="A6372">
        <f t="shared" ca="1" si="323"/>
        <v>74</v>
      </c>
      <c r="B6372">
        <f t="shared" ca="1" si="324"/>
        <v>17</v>
      </c>
      <c r="C6372">
        <f t="shared" ca="1" si="324"/>
        <v>93</v>
      </c>
      <c r="D6372">
        <f t="shared" ca="1" si="324"/>
        <v>49</v>
      </c>
      <c r="E6372">
        <f t="shared" ca="1" si="324"/>
        <v>49</v>
      </c>
      <c r="F6372">
        <f t="shared" ca="1" si="324"/>
        <v>33</v>
      </c>
      <c r="G6372">
        <f t="shared" ca="1" si="324"/>
        <v>76</v>
      </c>
      <c r="H6372">
        <f t="shared" ca="1" si="324"/>
        <v>28</v>
      </c>
      <c r="I6372">
        <f t="shared" ca="1" si="324"/>
        <v>58</v>
      </c>
      <c r="J6372">
        <f t="shared" ca="1" si="324"/>
        <v>79</v>
      </c>
    </row>
    <row r="6373" spans="1:10" x14ac:dyDescent="0.25">
      <c r="A6373">
        <f t="shared" ca="1" si="323"/>
        <v>17</v>
      </c>
      <c r="B6373">
        <f t="shared" ca="1" si="324"/>
        <v>58</v>
      </c>
      <c r="C6373">
        <f t="shared" ca="1" si="324"/>
        <v>77</v>
      </c>
      <c r="D6373">
        <f t="shared" ca="1" si="324"/>
        <v>54</v>
      </c>
      <c r="E6373">
        <f t="shared" ca="1" si="324"/>
        <v>14</v>
      </c>
      <c r="F6373">
        <f t="shared" ca="1" si="324"/>
        <v>77</v>
      </c>
      <c r="G6373">
        <f t="shared" ca="1" si="324"/>
        <v>4</v>
      </c>
      <c r="H6373">
        <f t="shared" ca="1" si="324"/>
        <v>7</v>
      </c>
      <c r="I6373">
        <f t="shared" ca="1" si="324"/>
        <v>75</v>
      </c>
      <c r="J6373">
        <f t="shared" ca="1" si="324"/>
        <v>10</v>
      </c>
    </row>
    <row r="6374" spans="1:10" x14ac:dyDescent="0.25">
      <c r="A6374">
        <f t="shared" ca="1" si="323"/>
        <v>100</v>
      </c>
      <c r="B6374">
        <f t="shared" ca="1" si="324"/>
        <v>45</v>
      </c>
      <c r="C6374">
        <f t="shared" ca="1" si="324"/>
        <v>94</v>
      </c>
      <c r="D6374">
        <f t="shared" ca="1" si="324"/>
        <v>76</v>
      </c>
      <c r="E6374">
        <f t="shared" ca="1" si="324"/>
        <v>45</v>
      </c>
      <c r="F6374">
        <f t="shared" ca="1" si="324"/>
        <v>16</v>
      </c>
      <c r="G6374">
        <f t="shared" ca="1" si="324"/>
        <v>92</v>
      </c>
      <c r="H6374">
        <f t="shared" ca="1" si="324"/>
        <v>71</v>
      </c>
      <c r="I6374">
        <f t="shared" ca="1" si="324"/>
        <v>1</v>
      </c>
      <c r="J6374">
        <f t="shared" ca="1" si="324"/>
        <v>58</v>
      </c>
    </row>
    <row r="6375" spans="1:10" x14ac:dyDescent="0.25">
      <c r="A6375">
        <f t="shared" ca="1" si="323"/>
        <v>8</v>
      </c>
      <c r="B6375">
        <f t="shared" ca="1" si="324"/>
        <v>9</v>
      </c>
      <c r="C6375">
        <f t="shared" ca="1" si="324"/>
        <v>4</v>
      </c>
      <c r="D6375">
        <f t="shared" ca="1" si="324"/>
        <v>34</v>
      </c>
      <c r="E6375">
        <f t="shared" ca="1" si="324"/>
        <v>15</v>
      </c>
      <c r="F6375">
        <f t="shared" ca="1" si="324"/>
        <v>39</v>
      </c>
      <c r="G6375">
        <f t="shared" ca="1" si="324"/>
        <v>32</v>
      </c>
      <c r="H6375">
        <f t="shared" ca="1" si="324"/>
        <v>58</v>
      </c>
      <c r="I6375">
        <f t="shared" ca="1" si="324"/>
        <v>84</v>
      </c>
      <c r="J6375">
        <f t="shared" ca="1" si="324"/>
        <v>6</v>
      </c>
    </row>
    <row r="6376" spans="1:10" x14ac:dyDescent="0.25">
      <c r="A6376">
        <f t="shared" ca="1" si="323"/>
        <v>18</v>
      </c>
      <c r="B6376">
        <f t="shared" ca="1" si="324"/>
        <v>36</v>
      </c>
      <c r="C6376">
        <f t="shared" ca="1" si="324"/>
        <v>39</v>
      </c>
      <c r="D6376">
        <f t="shared" ca="1" si="324"/>
        <v>46</v>
      </c>
      <c r="E6376">
        <f t="shared" ca="1" si="324"/>
        <v>93</v>
      </c>
      <c r="F6376">
        <f t="shared" ca="1" si="324"/>
        <v>59</v>
      </c>
      <c r="G6376">
        <f t="shared" ca="1" si="324"/>
        <v>58</v>
      </c>
      <c r="H6376">
        <f t="shared" ca="1" si="324"/>
        <v>75</v>
      </c>
      <c r="I6376">
        <f t="shared" ca="1" si="324"/>
        <v>79</v>
      </c>
      <c r="J6376">
        <f t="shared" ca="1" si="324"/>
        <v>3</v>
      </c>
    </row>
    <row r="6377" spans="1:10" x14ac:dyDescent="0.25">
      <c r="A6377">
        <f t="shared" ca="1" si="323"/>
        <v>24</v>
      </c>
      <c r="B6377">
        <f t="shared" ca="1" si="324"/>
        <v>86</v>
      </c>
      <c r="C6377">
        <f t="shared" ca="1" si="324"/>
        <v>16</v>
      </c>
      <c r="D6377">
        <f t="shared" ca="1" si="324"/>
        <v>71</v>
      </c>
      <c r="E6377">
        <f t="shared" ca="1" si="324"/>
        <v>89</v>
      </c>
      <c r="F6377">
        <f t="shared" ca="1" si="324"/>
        <v>4</v>
      </c>
      <c r="G6377">
        <f t="shared" ca="1" si="324"/>
        <v>25</v>
      </c>
      <c r="H6377">
        <f t="shared" ca="1" si="324"/>
        <v>1</v>
      </c>
      <c r="I6377">
        <f t="shared" ca="1" si="324"/>
        <v>25</v>
      </c>
      <c r="J6377">
        <f t="shared" ca="1" si="324"/>
        <v>88</v>
      </c>
    </row>
    <row r="6378" spans="1:10" x14ac:dyDescent="0.25">
      <c r="A6378">
        <f t="shared" ca="1" si="323"/>
        <v>75</v>
      </c>
      <c r="B6378">
        <f t="shared" ca="1" si="324"/>
        <v>19</v>
      </c>
      <c r="C6378">
        <f t="shared" ca="1" si="324"/>
        <v>90</v>
      </c>
      <c r="D6378">
        <f t="shared" ca="1" si="324"/>
        <v>16</v>
      </c>
      <c r="E6378">
        <f t="shared" ca="1" si="324"/>
        <v>24</v>
      </c>
      <c r="F6378">
        <f t="shared" ca="1" si="324"/>
        <v>90</v>
      </c>
      <c r="G6378">
        <f t="shared" ca="1" si="324"/>
        <v>26</v>
      </c>
      <c r="H6378">
        <f t="shared" ca="1" si="324"/>
        <v>8</v>
      </c>
      <c r="I6378">
        <f t="shared" ca="1" si="324"/>
        <v>40</v>
      </c>
      <c r="J6378">
        <f t="shared" ca="1" si="324"/>
        <v>62</v>
      </c>
    </row>
    <row r="6379" spans="1:10" x14ac:dyDescent="0.25">
      <c r="A6379">
        <f t="shared" ca="1" si="323"/>
        <v>39</v>
      </c>
      <c r="B6379">
        <f t="shared" ca="1" si="324"/>
        <v>2</v>
      </c>
      <c r="C6379">
        <f t="shared" ca="1" si="324"/>
        <v>7</v>
      </c>
      <c r="D6379">
        <f t="shared" ca="1" si="324"/>
        <v>5</v>
      </c>
      <c r="E6379">
        <f t="shared" ca="1" si="324"/>
        <v>97</v>
      </c>
      <c r="F6379">
        <f t="shared" ca="1" si="324"/>
        <v>79</v>
      </c>
      <c r="G6379">
        <f t="shared" ca="1" si="324"/>
        <v>40</v>
      </c>
      <c r="H6379">
        <f t="shared" ca="1" si="324"/>
        <v>17</v>
      </c>
      <c r="I6379">
        <f t="shared" ca="1" si="324"/>
        <v>57</v>
      </c>
      <c r="J6379">
        <f t="shared" ca="1" si="324"/>
        <v>46</v>
      </c>
    </row>
    <row r="6380" spans="1:10" x14ac:dyDescent="0.25">
      <c r="A6380">
        <f t="shared" ca="1" si="323"/>
        <v>93</v>
      </c>
      <c r="B6380">
        <f t="shared" ca="1" si="324"/>
        <v>90</v>
      </c>
      <c r="C6380">
        <f t="shared" ca="1" si="324"/>
        <v>19</v>
      </c>
      <c r="D6380">
        <f t="shared" ca="1" si="324"/>
        <v>93</v>
      </c>
      <c r="E6380">
        <f t="shared" ca="1" si="324"/>
        <v>56</v>
      </c>
      <c r="F6380">
        <f t="shared" ca="1" si="324"/>
        <v>21</v>
      </c>
      <c r="G6380">
        <f t="shared" ca="1" si="324"/>
        <v>44</v>
      </c>
      <c r="H6380">
        <f t="shared" ca="1" si="324"/>
        <v>87</v>
      </c>
      <c r="I6380">
        <f t="shared" ca="1" si="324"/>
        <v>97</v>
      </c>
      <c r="J6380">
        <f t="shared" ca="1" si="324"/>
        <v>33</v>
      </c>
    </row>
    <row r="6381" spans="1:10" x14ac:dyDescent="0.25">
      <c r="A6381">
        <f t="shared" ca="1" si="323"/>
        <v>40</v>
      </c>
      <c r="B6381">
        <f t="shared" ca="1" si="324"/>
        <v>82</v>
      </c>
      <c r="C6381">
        <f t="shared" ca="1" si="324"/>
        <v>42</v>
      </c>
      <c r="D6381">
        <f t="shared" ca="1" si="324"/>
        <v>80</v>
      </c>
      <c r="E6381">
        <f t="shared" ca="1" si="324"/>
        <v>47</v>
      </c>
      <c r="F6381">
        <f t="shared" ca="1" si="324"/>
        <v>33</v>
      </c>
      <c r="G6381">
        <f t="shared" ca="1" si="324"/>
        <v>42</v>
      </c>
      <c r="H6381">
        <f t="shared" ca="1" si="324"/>
        <v>94</v>
      </c>
      <c r="I6381">
        <f t="shared" ca="1" si="324"/>
        <v>31</v>
      </c>
      <c r="J6381">
        <f t="shared" ca="1" si="324"/>
        <v>76</v>
      </c>
    </row>
    <row r="6382" spans="1:10" x14ac:dyDescent="0.25">
      <c r="A6382">
        <f t="shared" ca="1" si="323"/>
        <v>22</v>
      </c>
      <c r="B6382">
        <f t="shared" ca="1" si="324"/>
        <v>3</v>
      </c>
      <c r="C6382">
        <f t="shared" ca="1" si="324"/>
        <v>6</v>
      </c>
      <c r="D6382">
        <f t="shared" ca="1" si="324"/>
        <v>42</v>
      </c>
      <c r="E6382">
        <f t="shared" ca="1" si="324"/>
        <v>78</v>
      </c>
      <c r="F6382">
        <f t="shared" ca="1" si="324"/>
        <v>93</v>
      </c>
      <c r="G6382">
        <f t="shared" ca="1" si="324"/>
        <v>37</v>
      </c>
      <c r="H6382">
        <f t="shared" ca="1" si="324"/>
        <v>58</v>
      </c>
      <c r="I6382">
        <f t="shared" ca="1" si="324"/>
        <v>58</v>
      </c>
      <c r="J6382">
        <f t="shared" ca="1" si="324"/>
        <v>63</v>
      </c>
    </row>
    <row r="6383" spans="1:10" x14ac:dyDescent="0.25">
      <c r="A6383">
        <f t="shared" ca="1" si="323"/>
        <v>78</v>
      </c>
      <c r="B6383">
        <f t="shared" ca="1" si="324"/>
        <v>73</v>
      </c>
      <c r="C6383">
        <f t="shared" ca="1" si="324"/>
        <v>79</v>
      </c>
      <c r="D6383">
        <f t="shared" ca="1" si="324"/>
        <v>75</v>
      </c>
      <c r="E6383">
        <f t="shared" ca="1" si="324"/>
        <v>56</v>
      </c>
      <c r="F6383">
        <f t="shared" ca="1" si="324"/>
        <v>29</v>
      </c>
      <c r="G6383">
        <f t="shared" ca="1" si="324"/>
        <v>19</v>
      </c>
      <c r="H6383">
        <f t="shared" ca="1" si="324"/>
        <v>78</v>
      </c>
      <c r="I6383">
        <f t="shared" ca="1" si="324"/>
        <v>94</v>
      </c>
      <c r="J6383">
        <f t="shared" ca="1" si="324"/>
        <v>84</v>
      </c>
    </row>
    <row r="6384" spans="1:10" x14ac:dyDescent="0.25">
      <c r="A6384">
        <f t="shared" ca="1" si="323"/>
        <v>24</v>
      </c>
      <c r="B6384">
        <f t="shared" ca="1" si="324"/>
        <v>74</v>
      </c>
      <c r="C6384">
        <f t="shared" ca="1" si="324"/>
        <v>1</v>
      </c>
      <c r="D6384">
        <f t="shared" ca="1" si="324"/>
        <v>59</v>
      </c>
      <c r="E6384">
        <f t="shared" ca="1" si="324"/>
        <v>43</v>
      </c>
      <c r="F6384">
        <f t="shared" ca="1" si="324"/>
        <v>71</v>
      </c>
      <c r="G6384">
        <f t="shared" ca="1" si="324"/>
        <v>42</v>
      </c>
      <c r="H6384">
        <f t="shared" ca="1" si="324"/>
        <v>38</v>
      </c>
      <c r="I6384">
        <f t="shared" ca="1" si="324"/>
        <v>84</v>
      </c>
      <c r="J6384">
        <f t="shared" ca="1" si="324"/>
        <v>27</v>
      </c>
    </row>
    <row r="6385" spans="1:10" x14ac:dyDescent="0.25">
      <c r="A6385">
        <f t="shared" ca="1" si="323"/>
        <v>5</v>
      </c>
      <c r="B6385">
        <f t="shared" ca="1" si="324"/>
        <v>41</v>
      </c>
      <c r="C6385">
        <f t="shared" ca="1" si="324"/>
        <v>85</v>
      </c>
      <c r="D6385">
        <f t="shared" ca="1" si="324"/>
        <v>56</v>
      </c>
      <c r="E6385">
        <f t="shared" ca="1" si="324"/>
        <v>10</v>
      </c>
      <c r="F6385">
        <f t="shared" ca="1" si="324"/>
        <v>78</v>
      </c>
      <c r="G6385">
        <f t="shared" ca="1" si="324"/>
        <v>28</v>
      </c>
      <c r="H6385">
        <f t="shared" ca="1" si="324"/>
        <v>84</v>
      </c>
      <c r="I6385">
        <f t="shared" ref="B6385:J6448" ca="1" si="325">RANDBETWEEN(1,100)</f>
        <v>48</v>
      </c>
      <c r="J6385">
        <f t="shared" ca="1" si="325"/>
        <v>32</v>
      </c>
    </row>
    <row r="6386" spans="1:10" x14ac:dyDescent="0.25">
      <c r="A6386">
        <f t="shared" ca="1" si="323"/>
        <v>13</v>
      </c>
      <c r="B6386">
        <f t="shared" ca="1" si="325"/>
        <v>95</v>
      </c>
      <c r="C6386">
        <f t="shared" ca="1" si="325"/>
        <v>42</v>
      </c>
      <c r="D6386">
        <f t="shared" ca="1" si="325"/>
        <v>5</v>
      </c>
      <c r="E6386">
        <f t="shared" ca="1" si="325"/>
        <v>4</v>
      </c>
      <c r="F6386">
        <f t="shared" ca="1" si="325"/>
        <v>71</v>
      </c>
      <c r="G6386">
        <f t="shared" ca="1" si="325"/>
        <v>31</v>
      </c>
      <c r="H6386">
        <f t="shared" ca="1" si="325"/>
        <v>91</v>
      </c>
      <c r="I6386">
        <f t="shared" ca="1" si="325"/>
        <v>24</v>
      </c>
      <c r="J6386">
        <f t="shared" ca="1" si="325"/>
        <v>82</v>
      </c>
    </row>
    <row r="6387" spans="1:10" x14ac:dyDescent="0.25">
      <c r="A6387">
        <f t="shared" ca="1" si="323"/>
        <v>40</v>
      </c>
      <c r="B6387">
        <f t="shared" ca="1" si="325"/>
        <v>10</v>
      </c>
      <c r="C6387">
        <f t="shared" ca="1" si="325"/>
        <v>28</v>
      </c>
      <c r="D6387">
        <f t="shared" ca="1" si="325"/>
        <v>15</v>
      </c>
      <c r="E6387">
        <f t="shared" ca="1" si="325"/>
        <v>71</v>
      </c>
      <c r="F6387">
        <f t="shared" ca="1" si="325"/>
        <v>49</v>
      </c>
      <c r="G6387">
        <f t="shared" ca="1" si="325"/>
        <v>20</v>
      </c>
      <c r="H6387">
        <f t="shared" ca="1" si="325"/>
        <v>30</v>
      </c>
      <c r="I6387">
        <f t="shared" ca="1" si="325"/>
        <v>25</v>
      </c>
      <c r="J6387">
        <f t="shared" ca="1" si="325"/>
        <v>9</v>
      </c>
    </row>
    <row r="6388" spans="1:10" x14ac:dyDescent="0.25">
      <c r="A6388">
        <f t="shared" ca="1" si="323"/>
        <v>23</v>
      </c>
      <c r="B6388">
        <f t="shared" ca="1" si="325"/>
        <v>16</v>
      </c>
      <c r="C6388">
        <f t="shared" ca="1" si="325"/>
        <v>14</v>
      </c>
      <c r="D6388">
        <f t="shared" ca="1" si="325"/>
        <v>51</v>
      </c>
      <c r="E6388">
        <f t="shared" ca="1" si="325"/>
        <v>88</v>
      </c>
      <c r="F6388">
        <f t="shared" ca="1" si="325"/>
        <v>99</v>
      </c>
      <c r="G6388">
        <f t="shared" ca="1" si="325"/>
        <v>54</v>
      </c>
      <c r="H6388">
        <f t="shared" ca="1" si="325"/>
        <v>70</v>
      </c>
      <c r="I6388">
        <f t="shared" ca="1" si="325"/>
        <v>72</v>
      </c>
      <c r="J6388">
        <f t="shared" ca="1" si="325"/>
        <v>37</v>
      </c>
    </row>
    <row r="6389" spans="1:10" x14ac:dyDescent="0.25">
      <c r="A6389">
        <f t="shared" ca="1" si="323"/>
        <v>11</v>
      </c>
      <c r="B6389">
        <f t="shared" ca="1" si="325"/>
        <v>15</v>
      </c>
      <c r="C6389">
        <f t="shared" ca="1" si="325"/>
        <v>80</v>
      </c>
      <c r="D6389">
        <f t="shared" ca="1" si="325"/>
        <v>81</v>
      </c>
      <c r="E6389">
        <f t="shared" ca="1" si="325"/>
        <v>35</v>
      </c>
      <c r="F6389">
        <f t="shared" ca="1" si="325"/>
        <v>69</v>
      </c>
      <c r="G6389">
        <f t="shared" ca="1" si="325"/>
        <v>61</v>
      </c>
      <c r="H6389">
        <f t="shared" ca="1" si="325"/>
        <v>72</v>
      </c>
      <c r="I6389">
        <f t="shared" ca="1" si="325"/>
        <v>25</v>
      </c>
      <c r="J6389">
        <f t="shared" ca="1" si="325"/>
        <v>81</v>
      </c>
    </row>
    <row r="6390" spans="1:10" x14ac:dyDescent="0.25">
      <c r="A6390">
        <f t="shared" ca="1" si="323"/>
        <v>74</v>
      </c>
      <c r="B6390">
        <f t="shared" ca="1" si="325"/>
        <v>4</v>
      </c>
      <c r="C6390">
        <f t="shared" ca="1" si="325"/>
        <v>34</v>
      </c>
      <c r="D6390">
        <f t="shared" ca="1" si="325"/>
        <v>1</v>
      </c>
      <c r="E6390">
        <f t="shared" ca="1" si="325"/>
        <v>86</v>
      </c>
      <c r="F6390">
        <f t="shared" ca="1" si="325"/>
        <v>58</v>
      </c>
      <c r="G6390">
        <f t="shared" ca="1" si="325"/>
        <v>85</v>
      </c>
      <c r="H6390">
        <f t="shared" ca="1" si="325"/>
        <v>44</v>
      </c>
      <c r="I6390">
        <f t="shared" ca="1" si="325"/>
        <v>6</v>
      </c>
      <c r="J6390">
        <f t="shared" ca="1" si="325"/>
        <v>43</v>
      </c>
    </row>
    <row r="6391" spans="1:10" x14ac:dyDescent="0.25">
      <c r="A6391">
        <f t="shared" ca="1" si="323"/>
        <v>50</v>
      </c>
      <c r="B6391">
        <f t="shared" ca="1" si="325"/>
        <v>84</v>
      </c>
      <c r="C6391">
        <f t="shared" ca="1" si="325"/>
        <v>100</v>
      </c>
      <c r="D6391">
        <f t="shared" ca="1" si="325"/>
        <v>76</v>
      </c>
      <c r="E6391">
        <f t="shared" ca="1" si="325"/>
        <v>50</v>
      </c>
      <c r="F6391">
        <f t="shared" ca="1" si="325"/>
        <v>75</v>
      </c>
      <c r="G6391">
        <f t="shared" ca="1" si="325"/>
        <v>38</v>
      </c>
      <c r="H6391">
        <f t="shared" ca="1" si="325"/>
        <v>96</v>
      </c>
      <c r="I6391">
        <f t="shared" ca="1" si="325"/>
        <v>82</v>
      </c>
      <c r="J6391">
        <f t="shared" ca="1" si="325"/>
        <v>53</v>
      </c>
    </row>
    <row r="6392" spans="1:10" x14ac:dyDescent="0.25">
      <c r="A6392">
        <f t="shared" ca="1" si="323"/>
        <v>99</v>
      </c>
      <c r="B6392">
        <f t="shared" ca="1" si="325"/>
        <v>89</v>
      </c>
      <c r="C6392">
        <f t="shared" ca="1" si="325"/>
        <v>84</v>
      </c>
      <c r="D6392">
        <f t="shared" ca="1" si="325"/>
        <v>56</v>
      </c>
      <c r="E6392">
        <f t="shared" ca="1" si="325"/>
        <v>26</v>
      </c>
      <c r="F6392">
        <f t="shared" ca="1" si="325"/>
        <v>93</v>
      </c>
      <c r="G6392">
        <f t="shared" ca="1" si="325"/>
        <v>27</v>
      </c>
      <c r="H6392">
        <f t="shared" ca="1" si="325"/>
        <v>97</v>
      </c>
      <c r="I6392">
        <f t="shared" ca="1" si="325"/>
        <v>50</v>
      </c>
      <c r="J6392">
        <f t="shared" ca="1" si="325"/>
        <v>1</v>
      </c>
    </row>
    <row r="6393" spans="1:10" x14ac:dyDescent="0.25">
      <c r="A6393">
        <f t="shared" ca="1" si="323"/>
        <v>18</v>
      </c>
      <c r="B6393">
        <f t="shared" ca="1" si="325"/>
        <v>23</v>
      </c>
      <c r="C6393">
        <f t="shared" ca="1" si="325"/>
        <v>27</v>
      </c>
      <c r="D6393">
        <f t="shared" ca="1" si="325"/>
        <v>82</v>
      </c>
      <c r="E6393">
        <f t="shared" ca="1" si="325"/>
        <v>30</v>
      </c>
      <c r="F6393">
        <f t="shared" ca="1" si="325"/>
        <v>14</v>
      </c>
      <c r="G6393">
        <f t="shared" ca="1" si="325"/>
        <v>100</v>
      </c>
      <c r="H6393">
        <f t="shared" ca="1" si="325"/>
        <v>91</v>
      </c>
      <c r="I6393">
        <f t="shared" ca="1" si="325"/>
        <v>39</v>
      </c>
      <c r="J6393">
        <f t="shared" ca="1" si="325"/>
        <v>95</v>
      </c>
    </row>
    <row r="6394" spans="1:10" x14ac:dyDescent="0.25">
      <c r="A6394">
        <f t="shared" ca="1" si="323"/>
        <v>16</v>
      </c>
      <c r="B6394">
        <f t="shared" ca="1" si="325"/>
        <v>26</v>
      </c>
      <c r="C6394">
        <f t="shared" ca="1" si="325"/>
        <v>49</v>
      </c>
      <c r="D6394">
        <f t="shared" ca="1" si="325"/>
        <v>55</v>
      </c>
      <c r="E6394">
        <f t="shared" ca="1" si="325"/>
        <v>31</v>
      </c>
      <c r="F6394">
        <f t="shared" ca="1" si="325"/>
        <v>15</v>
      </c>
      <c r="G6394">
        <f t="shared" ca="1" si="325"/>
        <v>57</v>
      </c>
      <c r="H6394">
        <f t="shared" ca="1" si="325"/>
        <v>2</v>
      </c>
      <c r="I6394">
        <f t="shared" ca="1" si="325"/>
        <v>29</v>
      </c>
      <c r="J6394">
        <f t="shared" ca="1" si="325"/>
        <v>88</v>
      </c>
    </row>
    <row r="6395" spans="1:10" x14ac:dyDescent="0.25">
      <c r="A6395">
        <f t="shared" ca="1" si="323"/>
        <v>11</v>
      </c>
      <c r="B6395">
        <f t="shared" ca="1" si="325"/>
        <v>17</v>
      </c>
      <c r="C6395">
        <f t="shared" ca="1" si="325"/>
        <v>34</v>
      </c>
      <c r="D6395">
        <f t="shared" ca="1" si="325"/>
        <v>85</v>
      </c>
      <c r="E6395">
        <f t="shared" ca="1" si="325"/>
        <v>9</v>
      </c>
      <c r="F6395">
        <f t="shared" ca="1" si="325"/>
        <v>25</v>
      </c>
      <c r="G6395">
        <f t="shared" ca="1" si="325"/>
        <v>16</v>
      </c>
      <c r="H6395">
        <f t="shared" ca="1" si="325"/>
        <v>85</v>
      </c>
      <c r="I6395">
        <f t="shared" ca="1" si="325"/>
        <v>92</v>
      </c>
      <c r="J6395">
        <f t="shared" ca="1" si="325"/>
        <v>36</v>
      </c>
    </row>
    <row r="6396" spans="1:10" x14ac:dyDescent="0.25">
      <c r="A6396">
        <f t="shared" ca="1" si="323"/>
        <v>10</v>
      </c>
      <c r="B6396">
        <f t="shared" ca="1" si="325"/>
        <v>81</v>
      </c>
      <c r="C6396">
        <f t="shared" ca="1" si="325"/>
        <v>9</v>
      </c>
      <c r="D6396">
        <f t="shared" ca="1" si="325"/>
        <v>52</v>
      </c>
      <c r="E6396">
        <f t="shared" ca="1" si="325"/>
        <v>90</v>
      </c>
      <c r="F6396">
        <f t="shared" ca="1" si="325"/>
        <v>52</v>
      </c>
      <c r="G6396">
        <f t="shared" ca="1" si="325"/>
        <v>87</v>
      </c>
      <c r="H6396">
        <f t="shared" ca="1" si="325"/>
        <v>53</v>
      </c>
      <c r="I6396">
        <f t="shared" ca="1" si="325"/>
        <v>42</v>
      </c>
      <c r="J6396">
        <f t="shared" ca="1" si="325"/>
        <v>59</v>
      </c>
    </row>
    <row r="6397" spans="1:10" x14ac:dyDescent="0.25">
      <c r="A6397">
        <f t="shared" ca="1" si="323"/>
        <v>26</v>
      </c>
      <c r="B6397">
        <f t="shared" ca="1" si="325"/>
        <v>67</v>
      </c>
      <c r="C6397">
        <f t="shared" ca="1" si="325"/>
        <v>46</v>
      </c>
      <c r="D6397">
        <f t="shared" ca="1" si="325"/>
        <v>88</v>
      </c>
      <c r="E6397">
        <f t="shared" ca="1" si="325"/>
        <v>56</v>
      </c>
      <c r="F6397">
        <f t="shared" ca="1" si="325"/>
        <v>12</v>
      </c>
      <c r="G6397">
        <f t="shared" ca="1" si="325"/>
        <v>48</v>
      </c>
      <c r="H6397">
        <f t="shared" ca="1" si="325"/>
        <v>44</v>
      </c>
      <c r="I6397">
        <f t="shared" ca="1" si="325"/>
        <v>95</v>
      </c>
      <c r="J6397">
        <f t="shared" ca="1" si="325"/>
        <v>13</v>
      </c>
    </row>
    <row r="6398" spans="1:10" x14ac:dyDescent="0.25">
      <c r="A6398">
        <f t="shared" ca="1" si="323"/>
        <v>100</v>
      </c>
      <c r="B6398">
        <f t="shared" ca="1" si="325"/>
        <v>3</v>
      </c>
      <c r="C6398">
        <f t="shared" ca="1" si="325"/>
        <v>12</v>
      </c>
      <c r="D6398">
        <f t="shared" ca="1" si="325"/>
        <v>99</v>
      </c>
      <c r="E6398">
        <f t="shared" ca="1" si="325"/>
        <v>1</v>
      </c>
      <c r="F6398">
        <f t="shared" ca="1" si="325"/>
        <v>75</v>
      </c>
      <c r="G6398">
        <f t="shared" ca="1" si="325"/>
        <v>65</v>
      </c>
      <c r="H6398">
        <f t="shared" ca="1" si="325"/>
        <v>9</v>
      </c>
      <c r="I6398">
        <f t="shared" ca="1" si="325"/>
        <v>6</v>
      </c>
      <c r="J6398">
        <f t="shared" ca="1" si="325"/>
        <v>95</v>
      </c>
    </row>
    <row r="6399" spans="1:10" x14ac:dyDescent="0.25">
      <c r="A6399">
        <f t="shared" ca="1" si="323"/>
        <v>3</v>
      </c>
      <c r="B6399">
        <f t="shared" ca="1" si="325"/>
        <v>61</v>
      </c>
      <c r="C6399">
        <f t="shared" ca="1" si="325"/>
        <v>93</v>
      </c>
      <c r="D6399">
        <f t="shared" ca="1" si="325"/>
        <v>81</v>
      </c>
      <c r="E6399">
        <f t="shared" ca="1" si="325"/>
        <v>83</v>
      </c>
      <c r="F6399">
        <f t="shared" ca="1" si="325"/>
        <v>41</v>
      </c>
      <c r="G6399">
        <f t="shared" ca="1" si="325"/>
        <v>87</v>
      </c>
      <c r="H6399">
        <f t="shared" ca="1" si="325"/>
        <v>10</v>
      </c>
      <c r="I6399">
        <f t="shared" ca="1" si="325"/>
        <v>91</v>
      </c>
      <c r="J6399">
        <f t="shared" ca="1" si="325"/>
        <v>57</v>
      </c>
    </row>
    <row r="6400" spans="1:10" x14ac:dyDescent="0.25">
      <c r="A6400">
        <f t="shared" ca="1" si="323"/>
        <v>67</v>
      </c>
      <c r="B6400">
        <f t="shared" ca="1" si="325"/>
        <v>7</v>
      </c>
      <c r="C6400">
        <f t="shared" ca="1" si="325"/>
        <v>40</v>
      </c>
      <c r="D6400">
        <f t="shared" ca="1" si="325"/>
        <v>74</v>
      </c>
      <c r="E6400">
        <f t="shared" ca="1" si="325"/>
        <v>12</v>
      </c>
      <c r="F6400">
        <f t="shared" ca="1" si="325"/>
        <v>20</v>
      </c>
      <c r="G6400">
        <f t="shared" ca="1" si="325"/>
        <v>2</v>
      </c>
      <c r="H6400">
        <f t="shared" ca="1" si="325"/>
        <v>39</v>
      </c>
      <c r="I6400">
        <f t="shared" ca="1" si="325"/>
        <v>19</v>
      </c>
      <c r="J6400">
        <f t="shared" ca="1" si="325"/>
        <v>92</v>
      </c>
    </row>
    <row r="6401" spans="1:10" x14ac:dyDescent="0.25">
      <c r="A6401">
        <f t="shared" ca="1" si="323"/>
        <v>6</v>
      </c>
      <c r="B6401">
        <f t="shared" ca="1" si="325"/>
        <v>45</v>
      </c>
      <c r="C6401">
        <f t="shared" ca="1" si="325"/>
        <v>28</v>
      </c>
      <c r="D6401">
        <f t="shared" ca="1" si="325"/>
        <v>40</v>
      </c>
      <c r="E6401">
        <f t="shared" ca="1" si="325"/>
        <v>57</v>
      </c>
      <c r="F6401">
        <f t="shared" ca="1" si="325"/>
        <v>78</v>
      </c>
      <c r="G6401">
        <f t="shared" ca="1" si="325"/>
        <v>73</v>
      </c>
      <c r="H6401">
        <f t="shared" ca="1" si="325"/>
        <v>69</v>
      </c>
      <c r="I6401">
        <f t="shared" ca="1" si="325"/>
        <v>52</v>
      </c>
      <c r="J6401">
        <f t="shared" ca="1" si="325"/>
        <v>6</v>
      </c>
    </row>
    <row r="6402" spans="1:10" x14ac:dyDescent="0.25">
      <c r="A6402">
        <f t="shared" ca="1" si="323"/>
        <v>65</v>
      </c>
      <c r="B6402">
        <f t="shared" ca="1" si="325"/>
        <v>23</v>
      </c>
      <c r="C6402">
        <f t="shared" ca="1" si="325"/>
        <v>84</v>
      </c>
      <c r="D6402">
        <f t="shared" ca="1" si="325"/>
        <v>4</v>
      </c>
      <c r="E6402">
        <f t="shared" ca="1" si="325"/>
        <v>34</v>
      </c>
      <c r="F6402">
        <f t="shared" ca="1" si="325"/>
        <v>64</v>
      </c>
      <c r="G6402">
        <f t="shared" ca="1" si="325"/>
        <v>81</v>
      </c>
      <c r="H6402">
        <f t="shared" ca="1" si="325"/>
        <v>3</v>
      </c>
      <c r="I6402">
        <f t="shared" ca="1" si="325"/>
        <v>63</v>
      </c>
      <c r="J6402">
        <f t="shared" ca="1" si="325"/>
        <v>15</v>
      </c>
    </row>
    <row r="6403" spans="1:10" x14ac:dyDescent="0.25">
      <c r="A6403">
        <f t="shared" ca="1" si="323"/>
        <v>55</v>
      </c>
      <c r="B6403">
        <f t="shared" ca="1" si="325"/>
        <v>9</v>
      </c>
      <c r="C6403">
        <f t="shared" ca="1" si="325"/>
        <v>76</v>
      </c>
      <c r="D6403">
        <f t="shared" ca="1" si="325"/>
        <v>41</v>
      </c>
      <c r="E6403">
        <f t="shared" ca="1" si="325"/>
        <v>4</v>
      </c>
      <c r="F6403">
        <f t="shared" ca="1" si="325"/>
        <v>93</v>
      </c>
      <c r="G6403">
        <f t="shared" ca="1" si="325"/>
        <v>63</v>
      </c>
      <c r="H6403">
        <f t="shared" ca="1" si="325"/>
        <v>47</v>
      </c>
      <c r="I6403">
        <f t="shared" ca="1" si="325"/>
        <v>71</v>
      </c>
      <c r="J6403">
        <f t="shared" ca="1" si="325"/>
        <v>3</v>
      </c>
    </row>
    <row r="6404" spans="1:10" x14ac:dyDescent="0.25">
      <c r="A6404">
        <f t="shared" ref="A6404:A6467" ca="1" si="326">RANDBETWEEN(1,100)</f>
        <v>87</v>
      </c>
      <c r="B6404">
        <f t="shared" ca="1" si="325"/>
        <v>65</v>
      </c>
      <c r="C6404">
        <f t="shared" ca="1" si="325"/>
        <v>94</v>
      </c>
      <c r="D6404">
        <f t="shared" ca="1" si="325"/>
        <v>77</v>
      </c>
      <c r="E6404">
        <f t="shared" ca="1" si="325"/>
        <v>96</v>
      </c>
      <c r="F6404">
        <f t="shared" ca="1" si="325"/>
        <v>81</v>
      </c>
      <c r="G6404">
        <f t="shared" ca="1" si="325"/>
        <v>11</v>
      </c>
      <c r="H6404">
        <f t="shared" ca="1" si="325"/>
        <v>67</v>
      </c>
      <c r="I6404">
        <f t="shared" ca="1" si="325"/>
        <v>80</v>
      </c>
      <c r="J6404">
        <f t="shared" ca="1" si="325"/>
        <v>42</v>
      </c>
    </row>
    <row r="6405" spans="1:10" x14ac:dyDescent="0.25">
      <c r="A6405">
        <f t="shared" ca="1" si="326"/>
        <v>28</v>
      </c>
      <c r="B6405">
        <f t="shared" ca="1" si="325"/>
        <v>91</v>
      </c>
      <c r="C6405">
        <f t="shared" ca="1" si="325"/>
        <v>54</v>
      </c>
      <c r="D6405">
        <f t="shared" ca="1" si="325"/>
        <v>44</v>
      </c>
      <c r="E6405">
        <f t="shared" ca="1" si="325"/>
        <v>27</v>
      </c>
      <c r="F6405">
        <f t="shared" ca="1" si="325"/>
        <v>95</v>
      </c>
      <c r="G6405">
        <f t="shared" ca="1" si="325"/>
        <v>84</v>
      </c>
      <c r="H6405">
        <f t="shared" ca="1" si="325"/>
        <v>31</v>
      </c>
      <c r="I6405">
        <f t="shared" ca="1" si="325"/>
        <v>41</v>
      </c>
      <c r="J6405">
        <f t="shared" ca="1" si="325"/>
        <v>39</v>
      </c>
    </row>
    <row r="6406" spans="1:10" x14ac:dyDescent="0.25">
      <c r="A6406">
        <f t="shared" ca="1" si="326"/>
        <v>54</v>
      </c>
      <c r="B6406">
        <f t="shared" ca="1" si="325"/>
        <v>42</v>
      </c>
      <c r="C6406">
        <f t="shared" ca="1" si="325"/>
        <v>76</v>
      </c>
      <c r="D6406">
        <f t="shared" ca="1" si="325"/>
        <v>92</v>
      </c>
      <c r="E6406">
        <f t="shared" ca="1" si="325"/>
        <v>42</v>
      </c>
      <c r="F6406">
        <f t="shared" ca="1" si="325"/>
        <v>27</v>
      </c>
      <c r="G6406">
        <f t="shared" ca="1" si="325"/>
        <v>91</v>
      </c>
      <c r="H6406">
        <f t="shared" ca="1" si="325"/>
        <v>38</v>
      </c>
      <c r="I6406">
        <f t="shared" ca="1" si="325"/>
        <v>23</v>
      </c>
      <c r="J6406">
        <f t="shared" ca="1" si="325"/>
        <v>28</v>
      </c>
    </row>
    <row r="6407" spans="1:10" x14ac:dyDescent="0.25">
      <c r="A6407">
        <f t="shared" ca="1" si="326"/>
        <v>69</v>
      </c>
      <c r="B6407">
        <f t="shared" ca="1" si="325"/>
        <v>16</v>
      </c>
      <c r="C6407">
        <f t="shared" ca="1" si="325"/>
        <v>1</v>
      </c>
      <c r="D6407">
        <f t="shared" ca="1" si="325"/>
        <v>98</v>
      </c>
      <c r="E6407">
        <f t="shared" ca="1" si="325"/>
        <v>33</v>
      </c>
      <c r="F6407">
        <f t="shared" ca="1" si="325"/>
        <v>21</v>
      </c>
      <c r="G6407">
        <f t="shared" ca="1" si="325"/>
        <v>86</v>
      </c>
      <c r="H6407">
        <f t="shared" ca="1" si="325"/>
        <v>44</v>
      </c>
      <c r="I6407">
        <f t="shared" ca="1" si="325"/>
        <v>82</v>
      </c>
      <c r="J6407">
        <f t="shared" ca="1" si="325"/>
        <v>82</v>
      </c>
    </row>
    <row r="6408" spans="1:10" x14ac:dyDescent="0.25">
      <c r="A6408">
        <f t="shared" ca="1" si="326"/>
        <v>23</v>
      </c>
      <c r="B6408">
        <f t="shared" ca="1" si="325"/>
        <v>34</v>
      </c>
      <c r="C6408">
        <f t="shared" ca="1" si="325"/>
        <v>17</v>
      </c>
      <c r="D6408">
        <f t="shared" ca="1" si="325"/>
        <v>30</v>
      </c>
      <c r="E6408">
        <f t="shared" ca="1" si="325"/>
        <v>8</v>
      </c>
      <c r="F6408">
        <f t="shared" ca="1" si="325"/>
        <v>85</v>
      </c>
      <c r="G6408">
        <f t="shared" ca="1" si="325"/>
        <v>3</v>
      </c>
      <c r="H6408">
        <f t="shared" ca="1" si="325"/>
        <v>35</v>
      </c>
      <c r="I6408">
        <f t="shared" ca="1" si="325"/>
        <v>26</v>
      </c>
      <c r="J6408">
        <f t="shared" ca="1" si="325"/>
        <v>87</v>
      </c>
    </row>
    <row r="6409" spans="1:10" x14ac:dyDescent="0.25">
      <c r="A6409">
        <f t="shared" ca="1" si="326"/>
        <v>45</v>
      </c>
      <c r="B6409">
        <f t="shared" ca="1" si="325"/>
        <v>17</v>
      </c>
      <c r="C6409">
        <f t="shared" ca="1" si="325"/>
        <v>68</v>
      </c>
      <c r="D6409">
        <f t="shared" ca="1" si="325"/>
        <v>37</v>
      </c>
      <c r="E6409">
        <f t="shared" ca="1" si="325"/>
        <v>56</v>
      </c>
      <c r="F6409">
        <f t="shared" ca="1" si="325"/>
        <v>87</v>
      </c>
      <c r="G6409">
        <f t="shared" ca="1" si="325"/>
        <v>83</v>
      </c>
      <c r="H6409">
        <f t="shared" ca="1" si="325"/>
        <v>94</v>
      </c>
      <c r="I6409">
        <f t="shared" ca="1" si="325"/>
        <v>27</v>
      </c>
      <c r="J6409">
        <f t="shared" ca="1" si="325"/>
        <v>2</v>
      </c>
    </row>
    <row r="6410" spans="1:10" x14ac:dyDescent="0.25">
      <c r="A6410">
        <f t="shared" ca="1" si="326"/>
        <v>69</v>
      </c>
      <c r="B6410">
        <f t="shared" ca="1" si="325"/>
        <v>53</v>
      </c>
      <c r="C6410">
        <f t="shared" ca="1" si="325"/>
        <v>93</v>
      </c>
      <c r="D6410">
        <f t="shared" ca="1" si="325"/>
        <v>75</v>
      </c>
      <c r="E6410">
        <f t="shared" ca="1" si="325"/>
        <v>92</v>
      </c>
      <c r="F6410">
        <f t="shared" ca="1" si="325"/>
        <v>41</v>
      </c>
      <c r="G6410">
        <f t="shared" ca="1" si="325"/>
        <v>56</v>
      </c>
      <c r="H6410">
        <f t="shared" ca="1" si="325"/>
        <v>28</v>
      </c>
      <c r="I6410">
        <f t="shared" ca="1" si="325"/>
        <v>49</v>
      </c>
      <c r="J6410">
        <f t="shared" ca="1" si="325"/>
        <v>69</v>
      </c>
    </row>
    <row r="6411" spans="1:10" x14ac:dyDescent="0.25">
      <c r="A6411">
        <f t="shared" ca="1" si="326"/>
        <v>5</v>
      </c>
      <c r="B6411">
        <f t="shared" ca="1" si="325"/>
        <v>11</v>
      </c>
      <c r="C6411">
        <f t="shared" ca="1" si="325"/>
        <v>26</v>
      </c>
      <c r="D6411">
        <f t="shared" ca="1" si="325"/>
        <v>84</v>
      </c>
      <c r="E6411">
        <f t="shared" ca="1" si="325"/>
        <v>14</v>
      </c>
      <c r="F6411">
        <f t="shared" ca="1" si="325"/>
        <v>67</v>
      </c>
      <c r="G6411">
        <f t="shared" ca="1" si="325"/>
        <v>70</v>
      </c>
      <c r="H6411">
        <f t="shared" ca="1" si="325"/>
        <v>12</v>
      </c>
      <c r="I6411">
        <f t="shared" ca="1" si="325"/>
        <v>64</v>
      </c>
      <c r="J6411">
        <f t="shared" ca="1" si="325"/>
        <v>55</v>
      </c>
    </row>
    <row r="6412" spans="1:10" x14ac:dyDescent="0.25">
      <c r="A6412">
        <f t="shared" ca="1" si="326"/>
        <v>78</v>
      </c>
      <c r="B6412">
        <f t="shared" ca="1" si="325"/>
        <v>38</v>
      </c>
      <c r="C6412">
        <f t="shared" ca="1" si="325"/>
        <v>12</v>
      </c>
      <c r="D6412">
        <f t="shared" ca="1" si="325"/>
        <v>38</v>
      </c>
      <c r="E6412">
        <f t="shared" ca="1" si="325"/>
        <v>38</v>
      </c>
      <c r="F6412">
        <f t="shared" ca="1" si="325"/>
        <v>89</v>
      </c>
      <c r="G6412">
        <f t="shared" ca="1" si="325"/>
        <v>43</v>
      </c>
      <c r="H6412">
        <f t="shared" ca="1" si="325"/>
        <v>88</v>
      </c>
      <c r="I6412">
        <f t="shared" ca="1" si="325"/>
        <v>40</v>
      </c>
      <c r="J6412">
        <f t="shared" ca="1" si="325"/>
        <v>96</v>
      </c>
    </row>
    <row r="6413" spans="1:10" x14ac:dyDescent="0.25">
      <c r="A6413">
        <f t="shared" ca="1" si="326"/>
        <v>31</v>
      </c>
      <c r="B6413">
        <f t="shared" ca="1" si="325"/>
        <v>30</v>
      </c>
      <c r="C6413">
        <f t="shared" ca="1" si="325"/>
        <v>86</v>
      </c>
      <c r="D6413">
        <f t="shared" ca="1" si="325"/>
        <v>80</v>
      </c>
      <c r="E6413">
        <f t="shared" ca="1" si="325"/>
        <v>96</v>
      </c>
      <c r="F6413">
        <f t="shared" ca="1" si="325"/>
        <v>35</v>
      </c>
      <c r="G6413">
        <f t="shared" ca="1" si="325"/>
        <v>7</v>
      </c>
      <c r="H6413">
        <f t="shared" ca="1" si="325"/>
        <v>75</v>
      </c>
      <c r="I6413">
        <f t="shared" ca="1" si="325"/>
        <v>30</v>
      </c>
      <c r="J6413">
        <f t="shared" ca="1" si="325"/>
        <v>41</v>
      </c>
    </row>
    <row r="6414" spans="1:10" x14ac:dyDescent="0.25">
      <c r="A6414">
        <f t="shared" ca="1" si="326"/>
        <v>85</v>
      </c>
      <c r="B6414">
        <f t="shared" ca="1" si="325"/>
        <v>100</v>
      </c>
      <c r="C6414">
        <f t="shared" ref="B6414:J6477" ca="1" si="327">RANDBETWEEN(1,100)</f>
        <v>73</v>
      </c>
      <c r="D6414">
        <f t="shared" ca="1" si="327"/>
        <v>52</v>
      </c>
      <c r="E6414">
        <f t="shared" ca="1" si="327"/>
        <v>53</v>
      </c>
      <c r="F6414">
        <f t="shared" ca="1" si="327"/>
        <v>90</v>
      </c>
      <c r="G6414">
        <f t="shared" ca="1" si="327"/>
        <v>38</v>
      </c>
      <c r="H6414">
        <f t="shared" ca="1" si="327"/>
        <v>21</v>
      </c>
      <c r="I6414">
        <f t="shared" ca="1" si="327"/>
        <v>96</v>
      </c>
      <c r="J6414">
        <f t="shared" ca="1" si="327"/>
        <v>39</v>
      </c>
    </row>
    <row r="6415" spans="1:10" x14ac:dyDescent="0.25">
      <c r="A6415">
        <f t="shared" ca="1" si="326"/>
        <v>54</v>
      </c>
      <c r="B6415">
        <f t="shared" ca="1" si="327"/>
        <v>25</v>
      </c>
      <c r="C6415">
        <f t="shared" ca="1" si="327"/>
        <v>18</v>
      </c>
      <c r="D6415">
        <f t="shared" ca="1" si="327"/>
        <v>42</v>
      </c>
      <c r="E6415">
        <f t="shared" ca="1" si="327"/>
        <v>85</v>
      </c>
      <c r="F6415">
        <f t="shared" ca="1" si="327"/>
        <v>51</v>
      </c>
      <c r="G6415">
        <f t="shared" ca="1" si="327"/>
        <v>17</v>
      </c>
      <c r="H6415">
        <f t="shared" ca="1" si="327"/>
        <v>35</v>
      </c>
      <c r="I6415">
        <f t="shared" ca="1" si="327"/>
        <v>15</v>
      </c>
      <c r="J6415">
        <f t="shared" ca="1" si="327"/>
        <v>6</v>
      </c>
    </row>
    <row r="6416" spans="1:10" x14ac:dyDescent="0.25">
      <c r="A6416">
        <f t="shared" ca="1" si="326"/>
        <v>73</v>
      </c>
      <c r="B6416">
        <f t="shared" ca="1" si="327"/>
        <v>62</v>
      </c>
      <c r="C6416">
        <f t="shared" ca="1" si="327"/>
        <v>38</v>
      </c>
      <c r="D6416">
        <f t="shared" ca="1" si="327"/>
        <v>12</v>
      </c>
      <c r="E6416">
        <f t="shared" ca="1" si="327"/>
        <v>75</v>
      </c>
      <c r="F6416">
        <f t="shared" ca="1" si="327"/>
        <v>7</v>
      </c>
      <c r="G6416">
        <f t="shared" ca="1" si="327"/>
        <v>52</v>
      </c>
      <c r="H6416">
        <f t="shared" ca="1" si="327"/>
        <v>42</v>
      </c>
      <c r="I6416">
        <f t="shared" ca="1" si="327"/>
        <v>28</v>
      </c>
      <c r="J6416">
        <f t="shared" ca="1" si="327"/>
        <v>75</v>
      </c>
    </row>
    <row r="6417" spans="1:10" x14ac:dyDescent="0.25">
      <c r="A6417">
        <f t="shared" ca="1" si="326"/>
        <v>29</v>
      </c>
      <c r="B6417">
        <f t="shared" ca="1" si="327"/>
        <v>88</v>
      </c>
      <c r="C6417">
        <f t="shared" ca="1" si="327"/>
        <v>44</v>
      </c>
      <c r="D6417">
        <f t="shared" ca="1" si="327"/>
        <v>55</v>
      </c>
      <c r="E6417">
        <f t="shared" ca="1" si="327"/>
        <v>83</v>
      </c>
      <c r="F6417">
        <f t="shared" ca="1" si="327"/>
        <v>50</v>
      </c>
      <c r="G6417">
        <f t="shared" ca="1" si="327"/>
        <v>80</v>
      </c>
      <c r="H6417">
        <f t="shared" ca="1" si="327"/>
        <v>19</v>
      </c>
      <c r="I6417">
        <f t="shared" ca="1" si="327"/>
        <v>41</v>
      </c>
      <c r="J6417">
        <f t="shared" ca="1" si="327"/>
        <v>47</v>
      </c>
    </row>
    <row r="6418" spans="1:10" x14ac:dyDescent="0.25">
      <c r="A6418">
        <f t="shared" ca="1" si="326"/>
        <v>71</v>
      </c>
      <c r="B6418">
        <f t="shared" ca="1" si="327"/>
        <v>83</v>
      </c>
      <c r="C6418">
        <f t="shared" ca="1" si="327"/>
        <v>31</v>
      </c>
      <c r="D6418">
        <f t="shared" ca="1" si="327"/>
        <v>87</v>
      </c>
      <c r="E6418">
        <f t="shared" ca="1" si="327"/>
        <v>70</v>
      </c>
      <c r="F6418">
        <f t="shared" ca="1" si="327"/>
        <v>17</v>
      </c>
      <c r="G6418">
        <f t="shared" ca="1" si="327"/>
        <v>87</v>
      </c>
      <c r="H6418">
        <f t="shared" ca="1" si="327"/>
        <v>60</v>
      </c>
      <c r="I6418">
        <f t="shared" ca="1" si="327"/>
        <v>7</v>
      </c>
      <c r="J6418">
        <f t="shared" ca="1" si="327"/>
        <v>68</v>
      </c>
    </row>
    <row r="6419" spans="1:10" x14ac:dyDescent="0.25">
      <c r="A6419">
        <f t="shared" ca="1" si="326"/>
        <v>89</v>
      </c>
      <c r="B6419">
        <f t="shared" ca="1" si="327"/>
        <v>49</v>
      </c>
      <c r="C6419">
        <f t="shared" ca="1" si="327"/>
        <v>78</v>
      </c>
      <c r="D6419">
        <f t="shared" ca="1" si="327"/>
        <v>21</v>
      </c>
      <c r="E6419">
        <f t="shared" ca="1" si="327"/>
        <v>21</v>
      </c>
      <c r="F6419">
        <f t="shared" ca="1" si="327"/>
        <v>57</v>
      </c>
      <c r="G6419">
        <f t="shared" ca="1" si="327"/>
        <v>100</v>
      </c>
      <c r="H6419">
        <f t="shared" ca="1" si="327"/>
        <v>19</v>
      </c>
      <c r="I6419">
        <f t="shared" ca="1" si="327"/>
        <v>15</v>
      </c>
      <c r="J6419">
        <f t="shared" ca="1" si="327"/>
        <v>59</v>
      </c>
    </row>
    <row r="6420" spans="1:10" x14ac:dyDescent="0.25">
      <c r="A6420">
        <f t="shared" ca="1" si="326"/>
        <v>35</v>
      </c>
      <c r="B6420">
        <f t="shared" ca="1" si="327"/>
        <v>82</v>
      </c>
      <c r="C6420">
        <f t="shared" ca="1" si="327"/>
        <v>42</v>
      </c>
      <c r="D6420">
        <f t="shared" ca="1" si="327"/>
        <v>67</v>
      </c>
      <c r="E6420">
        <f t="shared" ca="1" si="327"/>
        <v>100</v>
      </c>
      <c r="F6420">
        <f t="shared" ca="1" si="327"/>
        <v>87</v>
      </c>
      <c r="G6420">
        <f t="shared" ca="1" si="327"/>
        <v>73</v>
      </c>
      <c r="H6420">
        <f t="shared" ca="1" si="327"/>
        <v>71</v>
      </c>
      <c r="I6420">
        <f t="shared" ca="1" si="327"/>
        <v>18</v>
      </c>
      <c r="J6420">
        <f t="shared" ca="1" si="327"/>
        <v>41</v>
      </c>
    </row>
    <row r="6421" spans="1:10" x14ac:dyDescent="0.25">
      <c r="A6421">
        <f t="shared" ca="1" si="326"/>
        <v>38</v>
      </c>
      <c r="B6421">
        <f t="shared" ca="1" si="327"/>
        <v>54</v>
      </c>
      <c r="C6421">
        <f t="shared" ca="1" si="327"/>
        <v>26</v>
      </c>
      <c r="D6421">
        <f t="shared" ca="1" si="327"/>
        <v>59</v>
      </c>
      <c r="E6421">
        <f t="shared" ca="1" si="327"/>
        <v>29</v>
      </c>
      <c r="F6421">
        <f t="shared" ca="1" si="327"/>
        <v>22</v>
      </c>
      <c r="G6421">
        <f t="shared" ca="1" si="327"/>
        <v>89</v>
      </c>
      <c r="H6421">
        <f t="shared" ca="1" si="327"/>
        <v>69</v>
      </c>
      <c r="I6421">
        <f t="shared" ca="1" si="327"/>
        <v>36</v>
      </c>
      <c r="J6421">
        <f t="shared" ca="1" si="327"/>
        <v>37</v>
      </c>
    </row>
    <row r="6422" spans="1:10" x14ac:dyDescent="0.25">
      <c r="A6422">
        <f t="shared" ca="1" si="326"/>
        <v>23</v>
      </c>
      <c r="B6422">
        <f t="shared" ca="1" si="327"/>
        <v>6</v>
      </c>
      <c r="C6422">
        <f t="shared" ca="1" si="327"/>
        <v>70</v>
      </c>
      <c r="D6422">
        <f t="shared" ca="1" si="327"/>
        <v>52</v>
      </c>
      <c r="E6422">
        <f t="shared" ca="1" si="327"/>
        <v>7</v>
      </c>
      <c r="F6422">
        <f t="shared" ca="1" si="327"/>
        <v>60</v>
      </c>
      <c r="G6422">
        <f t="shared" ca="1" si="327"/>
        <v>53</v>
      </c>
      <c r="H6422">
        <f t="shared" ca="1" si="327"/>
        <v>48</v>
      </c>
      <c r="I6422">
        <f t="shared" ca="1" si="327"/>
        <v>48</v>
      </c>
      <c r="J6422">
        <f t="shared" ca="1" si="327"/>
        <v>56</v>
      </c>
    </row>
    <row r="6423" spans="1:10" x14ac:dyDescent="0.25">
      <c r="A6423">
        <f t="shared" ca="1" si="326"/>
        <v>78</v>
      </c>
      <c r="B6423">
        <f t="shared" ca="1" si="327"/>
        <v>63</v>
      </c>
      <c r="C6423">
        <f t="shared" ca="1" si="327"/>
        <v>53</v>
      </c>
      <c r="D6423">
        <f t="shared" ca="1" si="327"/>
        <v>46</v>
      </c>
      <c r="E6423">
        <f t="shared" ca="1" si="327"/>
        <v>90</v>
      </c>
      <c r="F6423">
        <f t="shared" ca="1" si="327"/>
        <v>76</v>
      </c>
      <c r="G6423">
        <f t="shared" ca="1" si="327"/>
        <v>44</v>
      </c>
      <c r="H6423">
        <f t="shared" ca="1" si="327"/>
        <v>17</v>
      </c>
      <c r="I6423">
        <f t="shared" ca="1" si="327"/>
        <v>94</v>
      </c>
      <c r="J6423">
        <f t="shared" ca="1" si="327"/>
        <v>59</v>
      </c>
    </row>
    <row r="6424" spans="1:10" x14ac:dyDescent="0.25">
      <c r="A6424">
        <f t="shared" ca="1" si="326"/>
        <v>25</v>
      </c>
      <c r="B6424">
        <f t="shared" ca="1" si="327"/>
        <v>73</v>
      </c>
      <c r="C6424">
        <f t="shared" ca="1" si="327"/>
        <v>94</v>
      </c>
      <c r="D6424">
        <f t="shared" ca="1" si="327"/>
        <v>22</v>
      </c>
      <c r="E6424">
        <f t="shared" ca="1" si="327"/>
        <v>94</v>
      </c>
      <c r="F6424">
        <f t="shared" ca="1" si="327"/>
        <v>20</v>
      </c>
      <c r="G6424">
        <f t="shared" ca="1" si="327"/>
        <v>7</v>
      </c>
      <c r="H6424">
        <f t="shared" ca="1" si="327"/>
        <v>46</v>
      </c>
      <c r="I6424">
        <f t="shared" ca="1" si="327"/>
        <v>55</v>
      </c>
      <c r="J6424">
        <f t="shared" ca="1" si="327"/>
        <v>14</v>
      </c>
    </row>
    <row r="6425" spans="1:10" x14ac:dyDescent="0.25">
      <c r="A6425">
        <f t="shared" ca="1" si="326"/>
        <v>82</v>
      </c>
      <c r="B6425">
        <f t="shared" ca="1" si="327"/>
        <v>21</v>
      </c>
      <c r="C6425">
        <f t="shared" ca="1" si="327"/>
        <v>47</v>
      </c>
      <c r="D6425">
        <f t="shared" ca="1" si="327"/>
        <v>38</v>
      </c>
      <c r="E6425">
        <f t="shared" ca="1" si="327"/>
        <v>17</v>
      </c>
      <c r="F6425">
        <f t="shared" ca="1" si="327"/>
        <v>98</v>
      </c>
      <c r="G6425">
        <f t="shared" ca="1" si="327"/>
        <v>16</v>
      </c>
      <c r="H6425">
        <f t="shared" ca="1" si="327"/>
        <v>37</v>
      </c>
      <c r="I6425">
        <f t="shared" ca="1" si="327"/>
        <v>64</v>
      </c>
      <c r="J6425">
        <f t="shared" ca="1" si="327"/>
        <v>20</v>
      </c>
    </row>
    <row r="6426" spans="1:10" x14ac:dyDescent="0.25">
      <c r="A6426">
        <f t="shared" ca="1" si="326"/>
        <v>41</v>
      </c>
      <c r="B6426">
        <f t="shared" ca="1" si="327"/>
        <v>24</v>
      </c>
      <c r="C6426">
        <f t="shared" ca="1" si="327"/>
        <v>35</v>
      </c>
      <c r="D6426">
        <f t="shared" ca="1" si="327"/>
        <v>56</v>
      </c>
      <c r="E6426">
        <f t="shared" ca="1" si="327"/>
        <v>83</v>
      </c>
      <c r="F6426">
        <f t="shared" ca="1" si="327"/>
        <v>17</v>
      </c>
      <c r="G6426">
        <f t="shared" ca="1" si="327"/>
        <v>85</v>
      </c>
      <c r="H6426">
        <f t="shared" ca="1" si="327"/>
        <v>79</v>
      </c>
      <c r="I6426">
        <f t="shared" ca="1" si="327"/>
        <v>43</v>
      </c>
      <c r="J6426">
        <f t="shared" ca="1" si="327"/>
        <v>48</v>
      </c>
    </row>
    <row r="6427" spans="1:10" x14ac:dyDescent="0.25">
      <c r="A6427">
        <f t="shared" ca="1" si="326"/>
        <v>13</v>
      </c>
      <c r="B6427">
        <f t="shared" ca="1" si="327"/>
        <v>32</v>
      </c>
      <c r="C6427">
        <f t="shared" ca="1" si="327"/>
        <v>75</v>
      </c>
      <c r="D6427">
        <f t="shared" ca="1" si="327"/>
        <v>52</v>
      </c>
      <c r="E6427">
        <f t="shared" ca="1" si="327"/>
        <v>1</v>
      </c>
      <c r="F6427">
        <f t="shared" ca="1" si="327"/>
        <v>6</v>
      </c>
      <c r="G6427">
        <f t="shared" ca="1" si="327"/>
        <v>34</v>
      </c>
      <c r="H6427">
        <f t="shared" ca="1" si="327"/>
        <v>20</v>
      </c>
      <c r="I6427">
        <f t="shared" ca="1" si="327"/>
        <v>18</v>
      </c>
      <c r="J6427">
        <f t="shared" ca="1" si="327"/>
        <v>20</v>
      </c>
    </row>
    <row r="6428" spans="1:10" x14ac:dyDescent="0.25">
      <c r="A6428">
        <f t="shared" ca="1" si="326"/>
        <v>10</v>
      </c>
      <c r="B6428">
        <f t="shared" ca="1" si="327"/>
        <v>11</v>
      </c>
      <c r="C6428">
        <f t="shared" ca="1" si="327"/>
        <v>94</v>
      </c>
      <c r="D6428">
        <f t="shared" ca="1" si="327"/>
        <v>50</v>
      </c>
      <c r="E6428">
        <f t="shared" ca="1" si="327"/>
        <v>20</v>
      </c>
      <c r="F6428">
        <f t="shared" ca="1" si="327"/>
        <v>67</v>
      </c>
      <c r="G6428">
        <f t="shared" ca="1" si="327"/>
        <v>80</v>
      </c>
      <c r="H6428">
        <f t="shared" ca="1" si="327"/>
        <v>24</v>
      </c>
      <c r="I6428">
        <f t="shared" ca="1" si="327"/>
        <v>75</v>
      </c>
      <c r="J6428">
        <f t="shared" ca="1" si="327"/>
        <v>23</v>
      </c>
    </row>
    <row r="6429" spans="1:10" x14ac:dyDescent="0.25">
      <c r="A6429">
        <f t="shared" ca="1" si="326"/>
        <v>50</v>
      </c>
      <c r="B6429">
        <f t="shared" ca="1" si="327"/>
        <v>32</v>
      </c>
      <c r="C6429">
        <f t="shared" ca="1" si="327"/>
        <v>18</v>
      </c>
      <c r="D6429">
        <f t="shared" ca="1" si="327"/>
        <v>13</v>
      </c>
      <c r="E6429">
        <f t="shared" ca="1" si="327"/>
        <v>51</v>
      </c>
      <c r="F6429">
        <f t="shared" ca="1" si="327"/>
        <v>89</v>
      </c>
      <c r="G6429">
        <f t="shared" ca="1" si="327"/>
        <v>11</v>
      </c>
      <c r="H6429">
        <f t="shared" ca="1" si="327"/>
        <v>56</v>
      </c>
      <c r="I6429">
        <f t="shared" ca="1" si="327"/>
        <v>20</v>
      </c>
      <c r="J6429">
        <f t="shared" ca="1" si="327"/>
        <v>39</v>
      </c>
    </row>
    <row r="6430" spans="1:10" x14ac:dyDescent="0.25">
      <c r="A6430">
        <f t="shared" ca="1" si="326"/>
        <v>68</v>
      </c>
      <c r="B6430">
        <f t="shared" ca="1" si="327"/>
        <v>84</v>
      </c>
      <c r="C6430">
        <f t="shared" ca="1" si="327"/>
        <v>30</v>
      </c>
      <c r="D6430">
        <f t="shared" ca="1" si="327"/>
        <v>100</v>
      </c>
      <c r="E6430">
        <f t="shared" ca="1" si="327"/>
        <v>31</v>
      </c>
      <c r="F6430">
        <f t="shared" ca="1" si="327"/>
        <v>8</v>
      </c>
      <c r="G6430">
        <f t="shared" ca="1" si="327"/>
        <v>22</v>
      </c>
      <c r="H6430">
        <f t="shared" ca="1" si="327"/>
        <v>27</v>
      </c>
      <c r="I6430">
        <f t="shared" ca="1" si="327"/>
        <v>23</v>
      </c>
      <c r="J6430">
        <f t="shared" ca="1" si="327"/>
        <v>28</v>
      </c>
    </row>
    <row r="6431" spans="1:10" x14ac:dyDescent="0.25">
      <c r="A6431">
        <f t="shared" ca="1" si="326"/>
        <v>17</v>
      </c>
      <c r="B6431">
        <f t="shared" ca="1" si="327"/>
        <v>27</v>
      </c>
      <c r="C6431">
        <f t="shared" ca="1" si="327"/>
        <v>94</v>
      </c>
      <c r="D6431">
        <f t="shared" ca="1" si="327"/>
        <v>53</v>
      </c>
      <c r="E6431">
        <f t="shared" ca="1" si="327"/>
        <v>24</v>
      </c>
      <c r="F6431">
        <f t="shared" ca="1" si="327"/>
        <v>22</v>
      </c>
      <c r="G6431">
        <f t="shared" ca="1" si="327"/>
        <v>75</v>
      </c>
      <c r="H6431">
        <f t="shared" ca="1" si="327"/>
        <v>53</v>
      </c>
      <c r="I6431">
        <f t="shared" ca="1" si="327"/>
        <v>100</v>
      </c>
      <c r="J6431">
        <f t="shared" ca="1" si="327"/>
        <v>24</v>
      </c>
    </row>
    <row r="6432" spans="1:10" x14ac:dyDescent="0.25">
      <c r="A6432">
        <f t="shared" ca="1" si="326"/>
        <v>49</v>
      </c>
      <c r="B6432">
        <f t="shared" ca="1" si="327"/>
        <v>64</v>
      </c>
      <c r="C6432">
        <f t="shared" ca="1" si="327"/>
        <v>71</v>
      </c>
      <c r="D6432">
        <f t="shared" ca="1" si="327"/>
        <v>57</v>
      </c>
      <c r="E6432">
        <f t="shared" ca="1" si="327"/>
        <v>68</v>
      </c>
      <c r="F6432">
        <f t="shared" ca="1" si="327"/>
        <v>47</v>
      </c>
      <c r="G6432">
        <f t="shared" ca="1" si="327"/>
        <v>84</v>
      </c>
      <c r="H6432">
        <f t="shared" ca="1" si="327"/>
        <v>66</v>
      </c>
      <c r="I6432">
        <f t="shared" ca="1" si="327"/>
        <v>30</v>
      </c>
      <c r="J6432">
        <f t="shared" ca="1" si="327"/>
        <v>88</v>
      </c>
    </row>
    <row r="6433" spans="1:10" x14ac:dyDescent="0.25">
      <c r="A6433">
        <f t="shared" ca="1" si="326"/>
        <v>99</v>
      </c>
      <c r="B6433">
        <f t="shared" ca="1" si="327"/>
        <v>95</v>
      </c>
      <c r="C6433">
        <f t="shared" ca="1" si="327"/>
        <v>24</v>
      </c>
      <c r="D6433">
        <f t="shared" ca="1" si="327"/>
        <v>41</v>
      </c>
      <c r="E6433">
        <f t="shared" ca="1" si="327"/>
        <v>62</v>
      </c>
      <c r="F6433">
        <f t="shared" ca="1" si="327"/>
        <v>35</v>
      </c>
      <c r="G6433">
        <f t="shared" ca="1" si="327"/>
        <v>92</v>
      </c>
      <c r="H6433">
        <f t="shared" ca="1" si="327"/>
        <v>95</v>
      </c>
      <c r="I6433">
        <f t="shared" ca="1" si="327"/>
        <v>19</v>
      </c>
      <c r="J6433">
        <f t="shared" ca="1" si="327"/>
        <v>74</v>
      </c>
    </row>
    <row r="6434" spans="1:10" x14ac:dyDescent="0.25">
      <c r="A6434">
        <f t="shared" ca="1" si="326"/>
        <v>90</v>
      </c>
      <c r="B6434">
        <f t="shared" ca="1" si="327"/>
        <v>37</v>
      </c>
      <c r="C6434">
        <f t="shared" ca="1" si="327"/>
        <v>9</v>
      </c>
      <c r="D6434">
        <f t="shared" ca="1" si="327"/>
        <v>5</v>
      </c>
      <c r="E6434">
        <f t="shared" ca="1" si="327"/>
        <v>96</v>
      </c>
      <c r="F6434">
        <f t="shared" ca="1" si="327"/>
        <v>27</v>
      </c>
      <c r="G6434">
        <f t="shared" ca="1" si="327"/>
        <v>26</v>
      </c>
      <c r="H6434">
        <f t="shared" ca="1" si="327"/>
        <v>84</v>
      </c>
      <c r="I6434">
        <f t="shared" ca="1" si="327"/>
        <v>87</v>
      </c>
      <c r="J6434">
        <f t="shared" ca="1" si="327"/>
        <v>11</v>
      </c>
    </row>
    <row r="6435" spans="1:10" x14ac:dyDescent="0.25">
      <c r="A6435">
        <f t="shared" ca="1" si="326"/>
        <v>18</v>
      </c>
      <c r="B6435">
        <f t="shared" ca="1" si="327"/>
        <v>54</v>
      </c>
      <c r="C6435">
        <f t="shared" ca="1" si="327"/>
        <v>40</v>
      </c>
      <c r="D6435">
        <f t="shared" ca="1" si="327"/>
        <v>56</v>
      </c>
      <c r="E6435">
        <f t="shared" ca="1" si="327"/>
        <v>96</v>
      </c>
      <c r="F6435">
        <f t="shared" ca="1" si="327"/>
        <v>79</v>
      </c>
      <c r="G6435">
        <f t="shared" ca="1" si="327"/>
        <v>46</v>
      </c>
      <c r="H6435">
        <f t="shared" ca="1" si="327"/>
        <v>37</v>
      </c>
      <c r="I6435">
        <f t="shared" ca="1" si="327"/>
        <v>50</v>
      </c>
      <c r="J6435">
        <f t="shared" ca="1" si="327"/>
        <v>89</v>
      </c>
    </row>
    <row r="6436" spans="1:10" x14ac:dyDescent="0.25">
      <c r="A6436">
        <f t="shared" ca="1" si="326"/>
        <v>96</v>
      </c>
      <c r="B6436">
        <f t="shared" ca="1" si="327"/>
        <v>58</v>
      </c>
      <c r="C6436">
        <f t="shared" ca="1" si="327"/>
        <v>94</v>
      </c>
      <c r="D6436">
        <f t="shared" ca="1" si="327"/>
        <v>75</v>
      </c>
      <c r="E6436">
        <f t="shared" ca="1" si="327"/>
        <v>59</v>
      </c>
      <c r="F6436">
        <f t="shared" ca="1" si="327"/>
        <v>93</v>
      </c>
      <c r="G6436">
        <f t="shared" ca="1" si="327"/>
        <v>27</v>
      </c>
      <c r="H6436">
        <f t="shared" ca="1" si="327"/>
        <v>88</v>
      </c>
      <c r="I6436">
        <f t="shared" ca="1" si="327"/>
        <v>89</v>
      </c>
      <c r="J6436">
        <f t="shared" ca="1" si="327"/>
        <v>85</v>
      </c>
    </row>
    <row r="6437" spans="1:10" x14ac:dyDescent="0.25">
      <c r="A6437">
        <f t="shared" ca="1" si="326"/>
        <v>77</v>
      </c>
      <c r="B6437">
        <f t="shared" ca="1" si="327"/>
        <v>45</v>
      </c>
      <c r="C6437">
        <f t="shared" ca="1" si="327"/>
        <v>90</v>
      </c>
      <c r="D6437">
        <f t="shared" ca="1" si="327"/>
        <v>14</v>
      </c>
      <c r="E6437">
        <f t="shared" ca="1" si="327"/>
        <v>17</v>
      </c>
      <c r="F6437">
        <f t="shared" ca="1" si="327"/>
        <v>22</v>
      </c>
      <c r="G6437">
        <f t="shared" ca="1" si="327"/>
        <v>65</v>
      </c>
      <c r="H6437">
        <f t="shared" ca="1" si="327"/>
        <v>17</v>
      </c>
      <c r="I6437">
        <f t="shared" ca="1" si="327"/>
        <v>47</v>
      </c>
      <c r="J6437">
        <f t="shared" ca="1" si="327"/>
        <v>33</v>
      </c>
    </row>
    <row r="6438" spans="1:10" x14ac:dyDescent="0.25">
      <c r="A6438">
        <f t="shared" ca="1" si="326"/>
        <v>43</v>
      </c>
      <c r="B6438">
        <f t="shared" ca="1" si="327"/>
        <v>48</v>
      </c>
      <c r="C6438">
        <f t="shared" ca="1" si="327"/>
        <v>90</v>
      </c>
      <c r="D6438">
        <f t="shared" ca="1" si="327"/>
        <v>97</v>
      </c>
      <c r="E6438">
        <f t="shared" ca="1" si="327"/>
        <v>6</v>
      </c>
      <c r="F6438">
        <f t="shared" ca="1" si="327"/>
        <v>68</v>
      </c>
      <c r="G6438">
        <f t="shared" ca="1" si="327"/>
        <v>22</v>
      </c>
      <c r="H6438">
        <f t="shared" ca="1" si="327"/>
        <v>86</v>
      </c>
      <c r="I6438">
        <f t="shared" ca="1" si="327"/>
        <v>59</v>
      </c>
      <c r="J6438">
        <f t="shared" ca="1" si="327"/>
        <v>7</v>
      </c>
    </row>
    <row r="6439" spans="1:10" x14ac:dyDescent="0.25">
      <c r="A6439">
        <f t="shared" ca="1" si="326"/>
        <v>88</v>
      </c>
      <c r="B6439">
        <f t="shared" ca="1" si="327"/>
        <v>4</v>
      </c>
      <c r="C6439">
        <f t="shared" ca="1" si="327"/>
        <v>95</v>
      </c>
      <c r="D6439">
        <f t="shared" ca="1" si="327"/>
        <v>53</v>
      </c>
      <c r="E6439">
        <f t="shared" ca="1" si="327"/>
        <v>89</v>
      </c>
      <c r="F6439">
        <f t="shared" ca="1" si="327"/>
        <v>18</v>
      </c>
      <c r="G6439">
        <f t="shared" ca="1" si="327"/>
        <v>76</v>
      </c>
      <c r="H6439">
        <f t="shared" ca="1" si="327"/>
        <v>88</v>
      </c>
      <c r="I6439">
        <f t="shared" ca="1" si="327"/>
        <v>93</v>
      </c>
      <c r="J6439">
        <f t="shared" ca="1" si="327"/>
        <v>15</v>
      </c>
    </row>
    <row r="6440" spans="1:10" x14ac:dyDescent="0.25">
      <c r="A6440">
        <f t="shared" ca="1" si="326"/>
        <v>14</v>
      </c>
      <c r="B6440">
        <f t="shared" ca="1" si="327"/>
        <v>20</v>
      </c>
      <c r="C6440">
        <f t="shared" ca="1" si="327"/>
        <v>40</v>
      </c>
      <c r="D6440">
        <f t="shared" ca="1" si="327"/>
        <v>26</v>
      </c>
      <c r="E6440">
        <f t="shared" ca="1" si="327"/>
        <v>54</v>
      </c>
      <c r="F6440">
        <f t="shared" ca="1" si="327"/>
        <v>19</v>
      </c>
      <c r="G6440">
        <f t="shared" ca="1" si="327"/>
        <v>34</v>
      </c>
      <c r="H6440">
        <f t="shared" ca="1" si="327"/>
        <v>94</v>
      </c>
      <c r="I6440">
        <f t="shared" ca="1" si="327"/>
        <v>11</v>
      </c>
      <c r="J6440">
        <f t="shared" ca="1" si="327"/>
        <v>17</v>
      </c>
    </row>
    <row r="6441" spans="1:10" x14ac:dyDescent="0.25">
      <c r="A6441">
        <f t="shared" ca="1" si="326"/>
        <v>20</v>
      </c>
      <c r="B6441">
        <f t="shared" ca="1" si="327"/>
        <v>98</v>
      </c>
      <c r="C6441">
        <f t="shared" ca="1" si="327"/>
        <v>62</v>
      </c>
      <c r="D6441">
        <f t="shared" ca="1" si="327"/>
        <v>18</v>
      </c>
      <c r="E6441">
        <f t="shared" ca="1" si="327"/>
        <v>100</v>
      </c>
      <c r="F6441">
        <f t="shared" ca="1" si="327"/>
        <v>35</v>
      </c>
      <c r="G6441">
        <f t="shared" ca="1" si="327"/>
        <v>55</v>
      </c>
      <c r="H6441">
        <f t="shared" ca="1" si="327"/>
        <v>46</v>
      </c>
      <c r="I6441">
        <f t="shared" ca="1" si="327"/>
        <v>36</v>
      </c>
      <c r="J6441">
        <f t="shared" ca="1" si="327"/>
        <v>23</v>
      </c>
    </row>
    <row r="6442" spans="1:10" x14ac:dyDescent="0.25">
      <c r="A6442">
        <f t="shared" ca="1" si="326"/>
        <v>21</v>
      </c>
      <c r="B6442">
        <f t="shared" ca="1" si="327"/>
        <v>59</v>
      </c>
      <c r="C6442">
        <f t="shared" ca="1" si="327"/>
        <v>95</v>
      </c>
      <c r="D6442">
        <f t="shared" ca="1" si="327"/>
        <v>37</v>
      </c>
      <c r="E6442">
        <f t="shared" ca="1" si="327"/>
        <v>90</v>
      </c>
      <c r="F6442">
        <f t="shared" ref="B6442:J6505" ca="1" si="328">RANDBETWEEN(1,100)</f>
        <v>7</v>
      </c>
      <c r="G6442">
        <f t="shared" ca="1" si="328"/>
        <v>12</v>
      </c>
      <c r="H6442">
        <f t="shared" ca="1" si="328"/>
        <v>100</v>
      </c>
      <c r="I6442">
        <f t="shared" ca="1" si="328"/>
        <v>97</v>
      </c>
      <c r="J6442">
        <f t="shared" ca="1" si="328"/>
        <v>95</v>
      </c>
    </row>
    <row r="6443" spans="1:10" x14ac:dyDescent="0.25">
      <c r="A6443">
        <f t="shared" ca="1" si="326"/>
        <v>33</v>
      </c>
      <c r="B6443">
        <f t="shared" ca="1" si="328"/>
        <v>42</v>
      </c>
      <c r="C6443">
        <f t="shared" ca="1" si="328"/>
        <v>20</v>
      </c>
      <c r="D6443">
        <f t="shared" ca="1" si="328"/>
        <v>49</v>
      </c>
      <c r="E6443">
        <f t="shared" ca="1" si="328"/>
        <v>5</v>
      </c>
      <c r="F6443">
        <f t="shared" ca="1" si="328"/>
        <v>39</v>
      </c>
      <c r="G6443">
        <f t="shared" ca="1" si="328"/>
        <v>87</v>
      </c>
      <c r="H6443">
        <f t="shared" ca="1" si="328"/>
        <v>89</v>
      </c>
      <c r="I6443">
        <f t="shared" ca="1" si="328"/>
        <v>25</v>
      </c>
      <c r="J6443">
        <f t="shared" ca="1" si="328"/>
        <v>93</v>
      </c>
    </row>
    <row r="6444" spans="1:10" x14ac:dyDescent="0.25">
      <c r="A6444">
        <f t="shared" ca="1" si="326"/>
        <v>23</v>
      </c>
      <c r="B6444">
        <f t="shared" ca="1" si="328"/>
        <v>2</v>
      </c>
      <c r="C6444">
        <f t="shared" ca="1" si="328"/>
        <v>88</v>
      </c>
      <c r="D6444">
        <f t="shared" ca="1" si="328"/>
        <v>78</v>
      </c>
      <c r="E6444">
        <f t="shared" ca="1" si="328"/>
        <v>22</v>
      </c>
      <c r="F6444">
        <f t="shared" ca="1" si="328"/>
        <v>16</v>
      </c>
      <c r="G6444">
        <f t="shared" ca="1" si="328"/>
        <v>1</v>
      </c>
      <c r="H6444">
        <f t="shared" ca="1" si="328"/>
        <v>84</v>
      </c>
      <c r="I6444">
        <f t="shared" ca="1" si="328"/>
        <v>66</v>
      </c>
      <c r="J6444">
        <f t="shared" ca="1" si="328"/>
        <v>57</v>
      </c>
    </row>
    <row r="6445" spans="1:10" x14ac:dyDescent="0.25">
      <c r="A6445">
        <f t="shared" ca="1" si="326"/>
        <v>45</v>
      </c>
      <c r="B6445">
        <f t="shared" ca="1" si="328"/>
        <v>10</v>
      </c>
      <c r="C6445">
        <f t="shared" ca="1" si="328"/>
        <v>97</v>
      </c>
      <c r="D6445">
        <f t="shared" ca="1" si="328"/>
        <v>3</v>
      </c>
      <c r="E6445">
        <f t="shared" ca="1" si="328"/>
        <v>47</v>
      </c>
      <c r="F6445">
        <f t="shared" ca="1" si="328"/>
        <v>72</v>
      </c>
      <c r="G6445">
        <f t="shared" ca="1" si="328"/>
        <v>69</v>
      </c>
      <c r="H6445">
        <f t="shared" ca="1" si="328"/>
        <v>10</v>
      </c>
      <c r="I6445">
        <f t="shared" ca="1" si="328"/>
        <v>3</v>
      </c>
      <c r="J6445">
        <f t="shared" ca="1" si="328"/>
        <v>57</v>
      </c>
    </row>
    <row r="6446" spans="1:10" x14ac:dyDescent="0.25">
      <c r="A6446">
        <f t="shared" ca="1" si="326"/>
        <v>24</v>
      </c>
      <c r="B6446">
        <f t="shared" ca="1" si="328"/>
        <v>72</v>
      </c>
      <c r="C6446">
        <f t="shared" ca="1" si="328"/>
        <v>57</v>
      </c>
      <c r="D6446">
        <f t="shared" ca="1" si="328"/>
        <v>54</v>
      </c>
      <c r="E6446">
        <f t="shared" ca="1" si="328"/>
        <v>87</v>
      </c>
      <c r="F6446">
        <f t="shared" ca="1" si="328"/>
        <v>72</v>
      </c>
      <c r="G6446">
        <f t="shared" ca="1" si="328"/>
        <v>99</v>
      </c>
      <c r="H6446">
        <f t="shared" ca="1" si="328"/>
        <v>36</v>
      </c>
      <c r="I6446">
        <f t="shared" ca="1" si="328"/>
        <v>98</v>
      </c>
      <c r="J6446">
        <f t="shared" ca="1" si="328"/>
        <v>92</v>
      </c>
    </row>
    <row r="6447" spans="1:10" x14ac:dyDescent="0.25">
      <c r="A6447">
        <f t="shared" ca="1" si="326"/>
        <v>41</v>
      </c>
      <c r="B6447">
        <f t="shared" ca="1" si="328"/>
        <v>54</v>
      </c>
      <c r="C6447">
        <f t="shared" ca="1" si="328"/>
        <v>50</v>
      </c>
      <c r="D6447">
        <f t="shared" ca="1" si="328"/>
        <v>34</v>
      </c>
      <c r="E6447">
        <f t="shared" ca="1" si="328"/>
        <v>86</v>
      </c>
      <c r="F6447">
        <f t="shared" ca="1" si="328"/>
        <v>87</v>
      </c>
      <c r="G6447">
        <f t="shared" ca="1" si="328"/>
        <v>3</v>
      </c>
      <c r="H6447">
        <f t="shared" ca="1" si="328"/>
        <v>47</v>
      </c>
      <c r="I6447">
        <f t="shared" ca="1" si="328"/>
        <v>56</v>
      </c>
      <c r="J6447">
        <f t="shared" ca="1" si="328"/>
        <v>69</v>
      </c>
    </row>
    <row r="6448" spans="1:10" x14ac:dyDescent="0.25">
      <c r="A6448">
        <f t="shared" ca="1" si="326"/>
        <v>35</v>
      </c>
      <c r="B6448">
        <f t="shared" ca="1" si="328"/>
        <v>90</v>
      </c>
      <c r="C6448">
        <f t="shared" ca="1" si="328"/>
        <v>35</v>
      </c>
      <c r="D6448">
        <f t="shared" ca="1" si="328"/>
        <v>96</v>
      </c>
      <c r="E6448">
        <f t="shared" ca="1" si="328"/>
        <v>81</v>
      </c>
      <c r="F6448">
        <f t="shared" ca="1" si="328"/>
        <v>75</v>
      </c>
      <c r="G6448">
        <f t="shared" ca="1" si="328"/>
        <v>62</v>
      </c>
      <c r="H6448">
        <f t="shared" ca="1" si="328"/>
        <v>33</v>
      </c>
      <c r="I6448">
        <f t="shared" ca="1" si="328"/>
        <v>83</v>
      </c>
      <c r="J6448">
        <f t="shared" ca="1" si="328"/>
        <v>1</v>
      </c>
    </row>
    <row r="6449" spans="1:10" x14ac:dyDescent="0.25">
      <c r="A6449">
        <f t="shared" ca="1" si="326"/>
        <v>78</v>
      </c>
      <c r="B6449">
        <f t="shared" ca="1" si="328"/>
        <v>6</v>
      </c>
      <c r="C6449">
        <f t="shared" ca="1" si="328"/>
        <v>30</v>
      </c>
      <c r="D6449">
        <f t="shared" ca="1" si="328"/>
        <v>11</v>
      </c>
      <c r="E6449">
        <f t="shared" ca="1" si="328"/>
        <v>72</v>
      </c>
      <c r="F6449">
        <f t="shared" ca="1" si="328"/>
        <v>57</v>
      </c>
      <c r="G6449">
        <f t="shared" ca="1" si="328"/>
        <v>91</v>
      </c>
      <c r="H6449">
        <f t="shared" ca="1" si="328"/>
        <v>80</v>
      </c>
      <c r="I6449">
        <f t="shared" ca="1" si="328"/>
        <v>87</v>
      </c>
      <c r="J6449">
        <f t="shared" ca="1" si="328"/>
        <v>65</v>
      </c>
    </row>
    <row r="6450" spans="1:10" x14ac:dyDescent="0.25">
      <c r="A6450">
        <f t="shared" ca="1" si="326"/>
        <v>2</v>
      </c>
      <c r="B6450">
        <f t="shared" ca="1" si="328"/>
        <v>76</v>
      </c>
      <c r="C6450">
        <f t="shared" ca="1" si="328"/>
        <v>75</v>
      </c>
      <c r="D6450">
        <f t="shared" ca="1" si="328"/>
        <v>41</v>
      </c>
      <c r="E6450">
        <f t="shared" ca="1" si="328"/>
        <v>66</v>
      </c>
      <c r="F6450">
        <f t="shared" ca="1" si="328"/>
        <v>19</v>
      </c>
      <c r="G6450">
        <f t="shared" ca="1" si="328"/>
        <v>68</v>
      </c>
      <c r="H6450">
        <f t="shared" ca="1" si="328"/>
        <v>7</v>
      </c>
      <c r="I6450">
        <f t="shared" ca="1" si="328"/>
        <v>83</v>
      </c>
      <c r="J6450">
        <f t="shared" ca="1" si="328"/>
        <v>19</v>
      </c>
    </row>
    <row r="6451" spans="1:10" x14ac:dyDescent="0.25">
      <c r="A6451">
        <f t="shared" ca="1" si="326"/>
        <v>55</v>
      </c>
      <c r="B6451">
        <f t="shared" ca="1" si="328"/>
        <v>78</v>
      </c>
      <c r="C6451">
        <f t="shared" ca="1" si="328"/>
        <v>3</v>
      </c>
      <c r="D6451">
        <f t="shared" ca="1" si="328"/>
        <v>99</v>
      </c>
      <c r="E6451">
        <f t="shared" ca="1" si="328"/>
        <v>63</v>
      </c>
      <c r="F6451">
        <f t="shared" ca="1" si="328"/>
        <v>39</v>
      </c>
      <c r="G6451">
        <f t="shared" ca="1" si="328"/>
        <v>28</v>
      </c>
      <c r="H6451">
        <f t="shared" ca="1" si="328"/>
        <v>16</v>
      </c>
      <c r="I6451">
        <f t="shared" ca="1" si="328"/>
        <v>13</v>
      </c>
      <c r="J6451">
        <f t="shared" ca="1" si="328"/>
        <v>80</v>
      </c>
    </row>
    <row r="6452" spans="1:10" x14ac:dyDescent="0.25">
      <c r="A6452">
        <f t="shared" ca="1" si="326"/>
        <v>59</v>
      </c>
      <c r="B6452">
        <f t="shared" ca="1" si="328"/>
        <v>46</v>
      </c>
      <c r="C6452">
        <f t="shared" ca="1" si="328"/>
        <v>24</v>
      </c>
      <c r="D6452">
        <f t="shared" ca="1" si="328"/>
        <v>79</v>
      </c>
      <c r="E6452">
        <f t="shared" ca="1" si="328"/>
        <v>9</v>
      </c>
      <c r="F6452">
        <f t="shared" ca="1" si="328"/>
        <v>70</v>
      </c>
      <c r="G6452">
        <f t="shared" ca="1" si="328"/>
        <v>60</v>
      </c>
      <c r="H6452">
        <f t="shared" ca="1" si="328"/>
        <v>40</v>
      </c>
      <c r="I6452">
        <f t="shared" ca="1" si="328"/>
        <v>41</v>
      </c>
      <c r="J6452">
        <f t="shared" ca="1" si="328"/>
        <v>91</v>
      </c>
    </row>
    <row r="6453" spans="1:10" x14ac:dyDescent="0.25">
      <c r="A6453">
        <f t="shared" ca="1" si="326"/>
        <v>19</v>
      </c>
      <c r="B6453">
        <f t="shared" ca="1" si="328"/>
        <v>97</v>
      </c>
      <c r="C6453">
        <f t="shared" ca="1" si="328"/>
        <v>39</v>
      </c>
      <c r="D6453">
        <f t="shared" ca="1" si="328"/>
        <v>42</v>
      </c>
      <c r="E6453">
        <f t="shared" ca="1" si="328"/>
        <v>60</v>
      </c>
      <c r="F6453">
        <f t="shared" ca="1" si="328"/>
        <v>17</v>
      </c>
      <c r="G6453">
        <f t="shared" ca="1" si="328"/>
        <v>84</v>
      </c>
      <c r="H6453">
        <f t="shared" ca="1" si="328"/>
        <v>17</v>
      </c>
      <c r="I6453">
        <f t="shared" ca="1" si="328"/>
        <v>61</v>
      </c>
      <c r="J6453">
        <f t="shared" ca="1" si="328"/>
        <v>44</v>
      </c>
    </row>
    <row r="6454" spans="1:10" x14ac:dyDescent="0.25">
      <c r="A6454">
        <f t="shared" ca="1" si="326"/>
        <v>57</v>
      </c>
      <c r="B6454">
        <f t="shared" ca="1" si="328"/>
        <v>13</v>
      </c>
      <c r="C6454">
        <f t="shared" ca="1" si="328"/>
        <v>30</v>
      </c>
      <c r="D6454">
        <f t="shared" ca="1" si="328"/>
        <v>53</v>
      </c>
      <c r="E6454">
        <f t="shared" ca="1" si="328"/>
        <v>84</v>
      </c>
      <c r="F6454">
        <f t="shared" ca="1" si="328"/>
        <v>92</v>
      </c>
      <c r="G6454">
        <f t="shared" ca="1" si="328"/>
        <v>82</v>
      </c>
      <c r="H6454">
        <f t="shared" ca="1" si="328"/>
        <v>4</v>
      </c>
      <c r="I6454">
        <f t="shared" ca="1" si="328"/>
        <v>18</v>
      </c>
      <c r="J6454">
        <f t="shared" ca="1" si="328"/>
        <v>38</v>
      </c>
    </row>
    <row r="6455" spans="1:10" x14ac:dyDescent="0.25">
      <c r="A6455">
        <f t="shared" ca="1" si="326"/>
        <v>28</v>
      </c>
      <c r="B6455">
        <f t="shared" ca="1" si="328"/>
        <v>20</v>
      </c>
      <c r="C6455">
        <f t="shared" ca="1" si="328"/>
        <v>75</v>
      </c>
      <c r="D6455">
        <f t="shared" ca="1" si="328"/>
        <v>87</v>
      </c>
      <c r="E6455">
        <f t="shared" ca="1" si="328"/>
        <v>15</v>
      </c>
      <c r="F6455">
        <f t="shared" ca="1" si="328"/>
        <v>26</v>
      </c>
      <c r="G6455">
        <f t="shared" ca="1" si="328"/>
        <v>16</v>
      </c>
      <c r="H6455">
        <f t="shared" ca="1" si="328"/>
        <v>71</v>
      </c>
      <c r="I6455">
        <f t="shared" ca="1" si="328"/>
        <v>90</v>
      </c>
      <c r="J6455">
        <f t="shared" ca="1" si="328"/>
        <v>78</v>
      </c>
    </row>
    <row r="6456" spans="1:10" x14ac:dyDescent="0.25">
      <c r="A6456">
        <f t="shared" ca="1" si="326"/>
        <v>54</v>
      </c>
      <c r="B6456">
        <f t="shared" ca="1" si="328"/>
        <v>62</v>
      </c>
      <c r="C6456">
        <f t="shared" ca="1" si="328"/>
        <v>72</v>
      </c>
      <c r="D6456">
        <f t="shared" ca="1" si="328"/>
        <v>9</v>
      </c>
      <c r="E6456">
        <f t="shared" ca="1" si="328"/>
        <v>87</v>
      </c>
      <c r="F6456">
        <f t="shared" ca="1" si="328"/>
        <v>3</v>
      </c>
      <c r="G6456">
        <f t="shared" ca="1" si="328"/>
        <v>88</v>
      </c>
      <c r="H6456">
        <f t="shared" ca="1" si="328"/>
        <v>12</v>
      </c>
      <c r="I6456">
        <f t="shared" ca="1" si="328"/>
        <v>57</v>
      </c>
      <c r="J6456">
        <f t="shared" ca="1" si="328"/>
        <v>61</v>
      </c>
    </row>
    <row r="6457" spans="1:10" x14ac:dyDescent="0.25">
      <c r="A6457">
        <f t="shared" ca="1" si="326"/>
        <v>20</v>
      </c>
      <c r="B6457">
        <f t="shared" ca="1" si="328"/>
        <v>50</v>
      </c>
      <c r="C6457">
        <f t="shared" ca="1" si="328"/>
        <v>19</v>
      </c>
      <c r="D6457">
        <f t="shared" ca="1" si="328"/>
        <v>100</v>
      </c>
      <c r="E6457">
        <f t="shared" ca="1" si="328"/>
        <v>89</v>
      </c>
      <c r="F6457">
        <f t="shared" ca="1" si="328"/>
        <v>43</v>
      </c>
      <c r="G6457">
        <f t="shared" ca="1" si="328"/>
        <v>8</v>
      </c>
      <c r="H6457">
        <f t="shared" ca="1" si="328"/>
        <v>93</v>
      </c>
      <c r="I6457">
        <f t="shared" ca="1" si="328"/>
        <v>31</v>
      </c>
      <c r="J6457">
        <f t="shared" ca="1" si="328"/>
        <v>82</v>
      </c>
    </row>
    <row r="6458" spans="1:10" x14ac:dyDescent="0.25">
      <c r="A6458">
        <f t="shared" ca="1" si="326"/>
        <v>70</v>
      </c>
      <c r="B6458">
        <f t="shared" ca="1" si="328"/>
        <v>84</v>
      </c>
      <c r="C6458">
        <f t="shared" ca="1" si="328"/>
        <v>43</v>
      </c>
      <c r="D6458">
        <f t="shared" ca="1" si="328"/>
        <v>87</v>
      </c>
      <c r="E6458">
        <f t="shared" ca="1" si="328"/>
        <v>42</v>
      </c>
      <c r="F6458">
        <f t="shared" ca="1" si="328"/>
        <v>56</v>
      </c>
      <c r="G6458">
        <f t="shared" ca="1" si="328"/>
        <v>95</v>
      </c>
      <c r="H6458">
        <f t="shared" ca="1" si="328"/>
        <v>50</v>
      </c>
      <c r="I6458">
        <f t="shared" ca="1" si="328"/>
        <v>23</v>
      </c>
      <c r="J6458">
        <f t="shared" ca="1" si="328"/>
        <v>93</v>
      </c>
    </row>
    <row r="6459" spans="1:10" x14ac:dyDescent="0.25">
      <c r="A6459">
        <f t="shared" ca="1" si="326"/>
        <v>71</v>
      </c>
      <c r="B6459">
        <f t="shared" ca="1" si="328"/>
        <v>84</v>
      </c>
      <c r="C6459">
        <f t="shared" ca="1" si="328"/>
        <v>78</v>
      </c>
      <c r="D6459">
        <f t="shared" ca="1" si="328"/>
        <v>46</v>
      </c>
      <c r="E6459">
        <f t="shared" ca="1" si="328"/>
        <v>94</v>
      </c>
      <c r="F6459">
        <f t="shared" ca="1" si="328"/>
        <v>94</v>
      </c>
      <c r="G6459">
        <f t="shared" ca="1" si="328"/>
        <v>51</v>
      </c>
      <c r="H6459">
        <f t="shared" ca="1" si="328"/>
        <v>64</v>
      </c>
      <c r="I6459">
        <f t="shared" ca="1" si="328"/>
        <v>39</v>
      </c>
      <c r="J6459">
        <f t="shared" ca="1" si="328"/>
        <v>79</v>
      </c>
    </row>
    <row r="6460" spans="1:10" x14ac:dyDescent="0.25">
      <c r="A6460">
        <f t="shared" ca="1" si="326"/>
        <v>10</v>
      </c>
      <c r="B6460">
        <f t="shared" ca="1" si="328"/>
        <v>62</v>
      </c>
      <c r="C6460">
        <f t="shared" ca="1" si="328"/>
        <v>86</v>
      </c>
      <c r="D6460">
        <f t="shared" ca="1" si="328"/>
        <v>88</v>
      </c>
      <c r="E6460">
        <f t="shared" ca="1" si="328"/>
        <v>22</v>
      </c>
      <c r="F6460">
        <f t="shared" ca="1" si="328"/>
        <v>36</v>
      </c>
      <c r="G6460">
        <f t="shared" ca="1" si="328"/>
        <v>59</v>
      </c>
      <c r="H6460">
        <f t="shared" ca="1" si="328"/>
        <v>16</v>
      </c>
      <c r="I6460">
        <f t="shared" ca="1" si="328"/>
        <v>75</v>
      </c>
      <c r="J6460">
        <f t="shared" ca="1" si="328"/>
        <v>81</v>
      </c>
    </row>
    <row r="6461" spans="1:10" x14ac:dyDescent="0.25">
      <c r="A6461">
        <f t="shared" ca="1" si="326"/>
        <v>4</v>
      </c>
      <c r="B6461">
        <f t="shared" ca="1" si="328"/>
        <v>34</v>
      </c>
      <c r="C6461">
        <f t="shared" ca="1" si="328"/>
        <v>44</v>
      </c>
      <c r="D6461">
        <f t="shared" ca="1" si="328"/>
        <v>76</v>
      </c>
      <c r="E6461">
        <f t="shared" ca="1" si="328"/>
        <v>28</v>
      </c>
      <c r="F6461">
        <f t="shared" ca="1" si="328"/>
        <v>56</v>
      </c>
      <c r="G6461">
        <f t="shared" ca="1" si="328"/>
        <v>87</v>
      </c>
      <c r="H6461">
        <f t="shared" ca="1" si="328"/>
        <v>55</v>
      </c>
      <c r="I6461">
        <f t="shared" ca="1" si="328"/>
        <v>36</v>
      </c>
      <c r="J6461">
        <f t="shared" ca="1" si="328"/>
        <v>20</v>
      </c>
    </row>
    <row r="6462" spans="1:10" x14ac:dyDescent="0.25">
      <c r="A6462">
        <f t="shared" ca="1" si="326"/>
        <v>58</v>
      </c>
      <c r="B6462">
        <f t="shared" ca="1" si="328"/>
        <v>21</v>
      </c>
      <c r="C6462">
        <f t="shared" ca="1" si="328"/>
        <v>88</v>
      </c>
      <c r="D6462">
        <f t="shared" ca="1" si="328"/>
        <v>45</v>
      </c>
      <c r="E6462">
        <f t="shared" ca="1" si="328"/>
        <v>17</v>
      </c>
      <c r="F6462">
        <f t="shared" ca="1" si="328"/>
        <v>23</v>
      </c>
      <c r="G6462">
        <f t="shared" ca="1" si="328"/>
        <v>28</v>
      </c>
      <c r="H6462">
        <f t="shared" ca="1" si="328"/>
        <v>11</v>
      </c>
      <c r="I6462">
        <f t="shared" ca="1" si="328"/>
        <v>39</v>
      </c>
      <c r="J6462">
        <f t="shared" ca="1" si="328"/>
        <v>5</v>
      </c>
    </row>
    <row r="6463" spans="1:10" x14ac:dyDescent="0.25">
      <c r="A6463">
        <f t="shared" ca="1" si="326"/>
        <v>28</v>
      </c>
      <c r="B6463">
        <f t="shared" ca="1" si="328"/>
        <v>32</v>
      </c>
      <c r="C6463">
        <f t="shared" ca="1" si="328"/>
        <v>29</v>
      </c>
      <c r="D6463">
        <f t="shared" ca="1" si="328"/>
        <v>90</v>
      </c>
      <c r="E6463">
        <f t="shared" ca="1" si="328"/>
        <v>98</v>
      </c>
      <c r="F6463">
        <f t="shared" ca="1" si="328"/>
        <v>34</v>
      </c>
      <c r="G6463">
        <f t="shared" ca="1" si="328"/>
        <v>65</v>
      </c>
      <c r="H6463">
        <f t="shared" ca="1" si="328"/>
        <v>48</v>
      </c>
      <c r="I6463">
        <f t="shared" ca="1" si="328"/>
        <v>72</v>
      </c>
      <c r="J6463">
        <f t="shared" ca="1" si="328"/>
        <v>67</v>
      </c>
    </row>
    <row r="6464" spans="1:10" x14ac:dyDescent="0.25">
      <c r="A6464">
        <f t="shared" ca="1" si="326"/>
        <v>6</v>
      </c>
      <c r="B6464">
        <f t="shared" ca="1" si="328"/>
        <v>55</v>
      </c>
      <c r="C6464">
        <f t="shared" ca="1" si="328"/>
        <v>1</v>
      </c>
      <c r="D6464">
        <f t="shared" ca="1" si="328"/>
        <v>3</v>
      </c>
      <c r="E6464">
        <f t="shared" ca="1" si="328"/>
        <v>85</v>
      </c>
      <c r="F6464">
        <f t="shared" ca="1" si="328"/>
        <v>17</v>
      </c>
      <c r="G6464">
        <f t="shared" ca="1" si="328"/>
        <v>2</v>
      </c>
      <c r="H6464">
        <f t="shared" ca="1" si="328"/>
        <v>100</v>
      </c>
      <c r="I6464">
        <f t="shared" ca="1" si="328"/>
        <v>62</v>
      </c>
      <c r="J6464">
        <f t="shared" ca="1" si="328"/>
        <v>81</v>
      </c>
    </row>
    <row r="6465" spans="1:10" x14ac:dyDescent="0.25">
      <c r="A6465">
        <f t="shared" ca="1" si="326"/>
        <v>10</v>
      </c>
      <c r="B6465">
        <f t="shared" ca="1" si="328"/>
        <v>20</v>
      </c>
      <c r="C6465">
        <f t="shared" ca="1" si="328"/>
        <v>55</v>
      </c>
      <c r="D6465">
        <f t="shared" ca="1" si="328"/>
        <v>19</v>
      </c>
      <c r="E6465">
        <f t="shared" ca="1" si="328"/>
        <v>100</v>
      </c>
      <c r="F6465">
        <f t="shared" ca="1" si="328"/>
        <v>86</v>
      </c>
      <c r="G6465">
        <f t="shared" ca="1" si="328"/>
        <v>77</v>
      </c>
      <c r="H6465">
        <f t="shared" ca="1" si="328"/>
        <v>32</v>
      </c>
      <c r="I6465">
        <f t="shared" ca="1" si="328"/>
        <v>19</v>
      </c>
      <c r="J6465">
        <f t="shared" ca="1" si="328"/>
        <v>4</v>
      </c>
    </row>
    <row r="6466" spans="1:10" x14ac:dyDescent="0.25">
      <c r="A6466">
        <f t="shared" ca="1" si="326"/>
        <v>57</v>
      </c>
      <c r="B6466">
        <f t="shared" ca="1" si="328"/>
        <v>62</v>
      </c>
      <c r="C6466">
        <f t="shared" ca="1" si="328"/>
        <v>100</v>
      </c>
      <c r="D6466">
        <f t="shared" ca="1" si="328"/>
        <v>85</v>
      </c>
      <c r="E6466">
        <f t="shared" ca="1" si="328"/>
        <v>17</v>
      </c>
      <c r="F6466">
        <f t="shared" ca="1" si="328"/>
        <v>73</v>
      </c>
      <c r="G6466">
        <f t="shared" ca="1" si="328"/>
        <v>7</v>
      </c>
      <c r="H6466">
        <f t="shared" ca="1" si="328"/>
        <v>58</v>
      </c>
      <c r="I6466">
        <f t="shared" ca="1" si="328"/>
        <v>76</v>
      </c>
      <c r="J6466">
        <f t="shared" ca="1" si="328"/>
        <v>10</v>
      </c>
    </row>
    <row r="6467" spans="1:10" x14ac:dyDescent="0.25">
      <c r="A6467">
        <f t="shared" ca="1" si="326"/>
        <v>26</v>
      </c>
      <c r="B6467">
        <f t="shared" ca="1" si="328"/>
        <v>43</v>
      </c>
      <c r="C6467">
        <f t="shared" ca="1" si="328"/>
        <v>60</v>
      </c>
      <c r="D6467">
        <f t="shared" ca="1" si="328"/>
        <v>45</v>
      </c>
      <c r="E6467">
        <f t="shared" ca="1" si="328"/>
        <v>60</v>
      </c>
      <c r="F6467">
        <f t="shared" ca="1" si="328"/>
        <v>90</v>
      </c>
      <c r="G6467">
        <f t="shared" ca="1" si="328"/>
        <v>55</v>
      </c>
      <c r="H6467">
        <f t="shared" ca="1" si="328"/>
        <v>72</v>
      </c>
      <c r="I6467">
        <f t="shared" ca="1" si="328"/>
        <v>57</v>
      </c>
      <c r="J6467">
        <f t="shared" ca="1" si="328"/>
        <v>3</v>
      </c>
    </row>
    <row r="6468" spans="1:10" x14ac:dyDescent="0.25">
      <c r="A6468">
        <f t="shared" ref="A6468:A6531" ca="1" si="329">RANDBETWEEN(1,100)</f>
        <v>85</v>
      </c>
      <c r="B6468">
        <f t="shared" ca="1" si="328"/>
        <v>92</v>
      </c>
      <c r="C6468">
        <f t="shared" ca="1" si="328"/>
        <v>98</v>
      </c>
      <c r="D6468">
        <f t="shared" ca="1" si="328"/>
        <v>79</v>
      </c>
      <c r="E6468">
        <f t="shared" ca="1" si="328"/>
        <v>44</v>
      </c>
      <c r="F6468">
        <f t="shared" ca="1" si="328"/>
        <v>99</v>
      </c>
      <c r="G6468">
        <f t="shared" ca="1" si="328"/>
        <v>84</v>
      </c>
      <c r="H6468">
        <f t="shared" ca="1" si="328"/>
        <v>53</v>
      </c>
      <c r="I6468">
        <f t="shared" ca="1" si="328"/>
        <v>49</v>
      </c>
      <c r="J6468">
        <f t="shared" ca="1" si="328"/>
        <v>86</v>
      </c>
    </row>
    <row r="6469" spans="1:10" x14ac:dyDescent="0.25">
      <c r="A6469">
        <f t="shared" ca="1" si="329"/>
        <v>69</v>
      </c>
      <c r="B6469">
        <f t="shared" ca="1" si="328"/>
        <v>49</v>
      </c>
      <c r="C6469">
        <f t="shared" ca="1" si="328"/>
        <v>86</v>
      </c>
      <c r="D6469">
        <f t="shared" ca="1" si="328"/>
        <v>32</v>
      </c>
      <c r="E6469">
        <f t="shared" ca="1" si="328"/>
        <v>55</v>
      </c>
      <c r="F6469">
        <f t="shared" ca="1" si="328"/>
        <v>1</v>
      </c>
      <c r="G6469">
        <f t="shared" ca="1" si="328"/>
        <v>70</v>
      </c>
      <c r="H6469">
        <f t="shared" ca="1" si="328"/>
        <v>31</v>
      </c>
      <c r="I6469">
        <f t="shared" ca="1" si="328"/>
        <v>12</v>
      </c>
      <c r="J6469">
        <f t="shared" ca="1" si="328"/>
        <v>61</v>
      </c>
    </row>
    <row r="6470" spans="1:10" x14ac:dyDescent="0.25">
      <c r="A6470">
        <f t="shared" ca="1" si="329"/>
        <v>97</v>
      </c>
      <c r="B6470">
        <f t="shared" ca="1" si="328"/>
        <v>27</v>
      </c>
      <c r="C6470">
        <f t="shared" ca="1" si="328"/>
        <v>53</v>
      </c>
      <c r="D6470">
        <f t="shared" ca="1" si="328"/>
        <v>53</v>
      </c>
      <c r="E6470">
        <f t="shared" ca="1" si="328"/>
        <v>5</v>
      </c>
      <c r="F6470">
        <f t="shared" ca="1" si="328"/>
        <v>54</v>
      </c>
      <c r="G6470">
        <f t="shared" ca="1" si="328"/>
        <v>20</v>
      </c>
      <c r="H6470">
        <f t="shared" ca="1" si="328"/>
        <v>64</v>
      </c>
      <c r="I6470">
        <f t="shared" ref="B6470:J6533" ca="1" si="330">RANDBETWEEN(1,100)</f>
        <v>80</v>
      </c>
      <c r="J6470">
        <f t="shared" ca="1" si="330"/>
        <v>9</v>
      </c>
    </row>
    <row r="6471" spans="1:10" x14ac:dyDescent="0.25">
      <c r="A6471">
        <f t="shared" ca="1" si="329"/>
        <v>18</v>
      </c>
      <c r="B6471">
        <f t="shared" ca="1" si="330"/>
        <v>3</v>
      </c>
      <c r="C6471">
        <f t="shared" ca="1" si="330"/>
        <v>53</v>
      </c>
      <c r="D6471">
        <f t="shared" ca="1" si="330"/>
        <v>20</v>
      </c>
      <c r="E6471">
        <f t="shared" ca="1" si="330"/>
        <v>47</v>
      </c>
      <c r="F6471">
        <f t="shared" ca="1" si="330"/>
        <v>23</v>
      </c>
      <c r="G6471">
        <f t="shared" ca="1" si="330"/>
        <v>25</v>
      </c>
      <c r="H6471">
        <f t="shared" ca="1" si="330"/>
        <v>15</v>
      </c>
      <c r="I6471">
        <f t="shared" ca="1" si="330"/>
        <v>90</v>
      </c>
      <c r="J6471">
        <f t="shared" ca="1" si="330"/>
        <v>23</v>
      </c>
    </row>
    <row r="6472" spans="1:10" x14ac:dyDescent="0.25">
      <c r="A6472">
        <f t="shared" ca="1" si="329"/>
        <v>18</v>
      </c>
      <c r="B6472">
        <f t="shared" ca="1" si="330"/>
        <v>54</v>
      </c>
      <c r="C6472">
        <f t="shared" ca="1" si="330"/>
        <v>60</v>
      </c>
      <c r="D6472">
        <f t="shared" ca="1" si="330"/>
        <v>68</v>
      </c>
      <c r="E6472">
        <f t="shared" ca="1" si="330"/>
        <v>47</v>
      </c>
      <c r="F6472">
        <f t="shared" ca="1" si="330"/>
        <v>3</v>
      </c>
      <c r="G6472">
        <f t="shared" ca="1" si="330"/>
        <v>97</v>
      </c>
      <c r="H6472">
        <f t="shared" ca="1" si="330"/>
        <v>84</v>
      </c>
      <c r="I6472">
        <f t="shared" ca="1" si="330"/>
        <v>37</v>
      </c>
      <c r="J6472">
        <f t="shared" ca="1" si="330"/>
        <v>78</v>
      </c>
    </row>
    <row r="6473" spans="1:10" x14ac:dyDescent="0.25">
      <c r="A6473">
        <f t="shared" ca="1" si="329"/>
        <v>29</v>
      </c>
      <c r="B6473">
        <f t="shared" ca="1" si="330"/>
        <v>60</v>
      </c>
      <c r="C6473">
        <f t="shared" ca="1" si="330"/>
        <v>96</v>
      </c>
      <c r="D6473">
        <f t="shared" ca="1" si="330"/>
        <v>71</v>
      </c>
      <c r="E6473">
        <f t="shared" ca="1" si="330"/>
        <v>94</v>
      </c>
      <c r="F6473">
        <f t="shared" ca="1" si="330"/>
        <v>41</v>
      </c>
      <c r="G6473">
        <f t="shared" ca="1" si="330"/>
        <v>70</v>
      </c>
      <c r="H6473">
        <f t="shared" ca="1" si="330"/>
        <v>43</v>
      </c>
      <c r="I6473">
        <f t="shared" ca="1" si="330"/>
        <v>15</v>
      </c>
      <c r="J6473">
        <f t="shared" ca="1" si="330"/>
        <v>56</v>
      </c>
    </row>
    <row r="6474" spans="1:10" x14ac:dyDescent="0.25">
      <c r="A6474">
        <f t="shared" ca="1" si="329"/>
        <v>24</v>
      </c>
      <c r="B6474">
        <f t="shared" ca="1" si="330"/>
        <v>76</v>
      </c>
      <c r="C6474">
        <f t="shared" ca="1" si="330"/>
        <v>62</v>
      </c>
      <c r="D6474">
        <f t="shared" ca="1" si="330"/>
        <v>71</v>
      </c>
      <c r="E6474">
        <f t="shared" ca="1" si="330"/>
        <v>16</v>
      </c>
      <c r="F6474">
        <f t="shared" ca="1" si="330"/>
        <v>11</v>
      </c>
      <c r="G6474">
        <f t="shared" ca="1" si="330"/>
        <v>15</v>
      </c>
      <c r="H6474">
        <f t="shared" ca="1" si="330"/>
        <v>49</v>
      </c>
      <c r="I6474">
        <f t="shared" ca="1" si="330"/>
        <v>71</v>
      </c>
      <c r="J6474">
        <f t="shared" ca="1" si="330"/>
        <v>98</v>
      </c>
    </row>
    <row r="6475" spans="1:10" x14ac:dyDescent="0.25">
      <c r="A6475">
        <f t="shared" ca="1" si="329"/>
        <v>24</v>
      </c>
      <c r="B6475">
        <f t="shared" ca="1" si="330"/>
        <v>22</v>
      </c>
      <c r="C6475">
        <f t="shared" ca="1" si="330"/>
        <v>61</v>
      </c>
      <c r="D6475">
        <f t="shared" ca="1" si="330"/>
        <v>31</v>
      </c>
      <c r="E6475">
        <f t="shared" ca="1" si="330"/>
        <v>20</v>
      </c>
      <c r="F6475">
        <f t="shared" ca="1" si="330"/>
        <v>53</v>
      </c>
      <c r="G6475">
        <f t="shared" ca="1" si="330"/>
        <v>11</v>
      </c>
      <c r="H6475">
        <f t="shared" ca="1" si="330"/>
        <v>92</v>
      </c>
      <c r="I6475">
        <f t="shared" ca="1" si="330"/>
        <v>66</v>
      </c>
      <c r="J6475">
        <f t="shared" ca="1" si="330"/>
        <v>17</v>
      </c>
    </row>
    <row r="6476" spans="1:10" x14ac:dyDescent="0.25">
      <c r="A6476">
        <f t="shared" ca="1" si="329"/>
        <v>69</v>
      </c>
      <c r="B6476">
        <f t="shared" ca="1" si="330"/>
        <v>11</v>
      </c>
      <c r="C6476">
        <f t="shared" ca="1" si="330"/>
        <v>82</v>
      </c>
      <c r="D6476">
        <f t="shared" ca="1" si="330"/>
        <v>81</v>
      </c>
      <c r="E6476">
        <f t="shared" ca="1" si="330"/>
        <v>9</v>
      </c>
      <c r="F6476">
        <f t="shared" ca="1" si="330"/>
        <v>98</v>
      </c>
      <c r="G6476">
        <f t="shared" ca="1" si="330"/>
        <v>2</v>
      </c>
      <c r="H6476">
        <f t="shared" ca="1" si="330"/>
        <v>46</v>
      </c>
      <c r="I6476">
        <f t="shared" ca="1" si="330"/>
        <v>33</v>
      </c>
      <c r="J6476">
        <f t="shared" ca="1" si="330"/>
        <v>15</v>
      </c>
    </row>
    <row r="6477" spans="1:10" x14ac:dyDescent="0.25">
      <c r="A6477">
        <f t="shared" ca="1" si="329"/>
        <v>79</v>
      </c>
      <c r="B6477">
        <f t="shared" ca="1" si="330"/>
        <v>41</v>
      </c>
      <c r="C6477">
        <f t="shared" ca="1" si="330"/>
        <v>61</v>
      </c>
      <c r="D6477">
        <f t="shared" ca="1" si="330"/>
        <v>41</v>
      </c>
      <c r="E6477">
        <f t="shared" ca="1" si="330"/>
        <v>51</v>
      </c>
      <c r="F6477">
        <f t="shared" ca="1" si="330"/>
        <v>2</v>
      </c>
      <c r="G6477">
        <f t="shared" ca="1" si="330"/>
        <v>49</v>
      </c>
      <c r="H6477">
        <f t="shared" ca="1" si="330"/>
        <v>33</v>
      </c>
      <c r="I6477">
        <f t="shared" ca="1" si="330"/>
        <v>76</v>
      </c>
      <c r="J6477">
        <f t="shared" ca="1" si="330"/>
        <v>68</v>
      </c>
    </row>
    <row r="6478" spans="1:10" x14ac:dyDescent="0.25">
      <c r="A6478">
        <f t="shared" ca="1" si="329"/>
        <v>58</v>
      </c>
      <c r="B6478">
        <f t="shared" ca="1" si="330"/>
        <v>72</v>
      </c>
      <c r="C6478">
        <f t="shared" ca="1" si="330"/>
        <v>84</v>
      </c>
      <c r="D6478">
        <f t="shared" ca="1" si="330"/>
        <v>98</v>
      </c>
      <c r="E6478">
        <f t="shared" ca="1" si="330"/>
        <v>77</v>
      </c>
      <c r="F6478">
        <f t="shared" ca="1" si="330"/>
        <v>59</v>
      </c>
      <c r="G6478">
        <f t="shared" ca="1" si="330"/>
        <v>47</v>
      </c>
      <c r="H6478">
        <f t="shared" ca="1" si="330"/>
        <v>59</v>
      </c>
      <c r="I6478">
        <f t="shared" ca="1" si="330"/>
        <v>17</v>
      </c>
      <c r="J6478">
        <f t="shared" ca="1" si="330"/>
        <v>28</v>
      </c>
    </row>
    <row r="6479" spans="1:10" x14ac:dyDescent="0.25">
      <c r="A6479">
        <f t="shared" ca="1" si="329"/>
        <v>46</v>
      </c>
      <c r="B6479">
        <f t="shared" ca="1" si="330"/>
        <v>46</v>
      </c>
      <c r="C6479">
        <f t="shared" ca="1" si="330"/>
        <v>87</v>
      </c>
      <c r="D6479">
        <f t="shared" ca="1" si="330"/>
        <v>99</v>
      </c>
      <c r="E6479">
        <f t="shared" ca="1" si="330"/>
        <v>12</v>
      </c>
      <c r="F6479">
        <f t="shared" ca="1" si="330"/>
        <v>62</v>
      </c>
      <c r="G6479">
        <f t="shared" ca="1" si="330"/>
        <v>69</v>
      </c>
      <c r="H6479">
        <f t="shared" ca="1" si="330"/>
        <v>58</v>
      </c>
      <c r="I6479">
        <f t="shared" ca="1" si="330"/>
        <v>58</v>
      </c>
      <c r="J6479">
        <f t="shared" ca="1" si="330"/>
        <v>18</v>
      </c>
    </row>
    <row r="6480" spans="1:10" x14ac:dyDescent="0.25">
      <c r="A6480">
        <f t="shared" ca="1" si="329"/>
        <v>13</v>
      </c>
      <c r="B6480">
        <f t="shared" ca="1" si="330"/>
        <v>36</v>
      </c>
      <c r="C6480">
        <f t="shared" ca="1" si="330"/>
        <v>75</v>
      </c>
      <c r="D6480">
        <f t="shared" ca="1" si="330"/>
        <v>79</v>
      </c>
      <c r="E6480">
        <f t="shared" ca="1" si="330"/>
        <v>19</v>
      </c>
      <c r="F6480">
        <f t="shared" ca="1" si="330"/>
        <v>30</v>
      </c>
      <c r="G6480">
        <f t="shared" ca="1" si="330"/>
        <v>61</v>
      </c>
      <c r="H6480">
        <f t="shared" ca="1" si="330"/>
        <v>45</v>
      </c>
      <c r="I6480">
        <f t="shared" ca="1" si="330"/>
        <v>34</v>
      </c>
      <c r="J6480">
        <f t="shared" ca="1" si="330"/>
        <v>79</v>
      </c>
    </row>
    <row r="6481" spans="1:10" x14ac:dyDescent="0.25">
      <c r="A6481">
        <f t="shared" ca="1" si="329"/>
        <v>15</v>
      </c>
      <c r="B6481">
        <f t="shared" ca="1" si="330"/>
        <v>11</v>
      </c>
      <c r="C6481">
        <f t="shared" ca="1" si="330"/>
        <v>63</v>
      </c>
      <c r="D6481">
        <f t="shared" ca="1" si="330"/>
        <v>71</v>
      </c>
      <c r="E6481">
        <f t="shared" ca="1" si="330"/>
        <v>39</v>
      </c>
      <c r="F6481">
        <f t="shared" ca="1" si="330"/>
        <v>81</v>
      </c>
      <c r="G6481">
        <f t="shared" ca="1" si="330"/>
        <v>88</v>
      </c>
      <c r="H6481">
        <f t="shared" ca="1" si="330"/>
        <v>60</v>
      </c>
      <c r="I6481">
        <f t="shared" ca="1" si="330"/>
        <v>64</v>
      </c>
      <c r="J6481">
        <f t="shared" ca="1" si="330"/>
        <v>7</v>
      </c>
    </row>
    <row r="6482" spans="1:10" x14ac:dyDescent="0.25">
      <c r="A6482">
        <f t="shared" ca="1" si="329"/>
        <v>48</v>
      </c>
      <c r="B6482">
        <f t="shared" ca="1" si="330"/>
        <v>16</v>
      </c>
      <c r="C6482">
        <f t="shared" ca="1" si="330"/>
        <v>19</v>
      </c>
      <c r="D6482">
        <f t="shared" ca="1" si="330"/>
        <v>72</v>
      </c>
      <c r="E6482">
        <f t="shared" ca="1" si="330"/>
        <v>44</v>
      </c>
      <c r="F6482">
        <f t="shared" ca="1" si="330"/>
        <v>28</v>
      </c>
      <c r="G6482">
        <f t="shared" ca="1" si="330"/>
        <v>5</v>
      </c>
      <c r="H6482">
        <f t="shared" ca="1" si="330"/>
        <v>73</v>
      </c>
      <c r="I6482">
        <f t="shared" ca="1" si="330"/>
        <v>34</v>
      </c>
      <c r="J6482">
        <f t="shared" ca="1" si="330"/>
        <v>9</v>
      </c>
    </row>
    <row r="6483" spans="1:10" x14ac:dyDescent="0.25">
      <c r="A6483">
        <f t="shared" ca="1" si="329"/>
        <v>93</v>
      </c>
      <c r="B6483">
        <f t="shared" ca="1" si="330"/>
        <v>41</v>
      </c>
      <c r="C6483">
        <f t="shared" ca="1" si="330"/>
        <v>96</v>
      </c>
      <c r="D6483">
        <f t="shared" ca="1" si="330"/>
        <v>19</v>
      </c>
      <c r="E6483">
        <f t="shared" ca="1" si="330"/>
        <v>14</v>
      </c>
      <c r="F6483">
        <f t="shared" ca="1" si="330"/>
        <v>75</v>
      </c>
      <c r="G6483">
        <f t="shared" ca="1" si="330"/>
        <v>8</v>
      </c>
      <c r="H6483">
        <f t="shared" ca="1" si="330"/>
        <v>68</v>
      </c>
      <c r="I6483">
        <f t="shared" ca="1" si="330"/>
        <v>99</v>
      </c>
      <c r="J6483">
        <f t="shared" ca="1" si="330"/>
        <v>7</v>
      </c>
    </row>
    <row r="6484" spans="1:10" x14ac:dyDescent="0.25">
      <c r="A6484">
        <f t="shared" ca="1" si="329"/>
        <v>48</v>
      </c>
      <c r="B6484">
        <f t="shared" ca="1" si="330"/>
        <v>66</v>
      </c>
      <c r="C6484">
        <f t="shared" ca="1" si="330"/>
        <v>26</v>
      </c>
      <c r="D6484">
        <f t="shared" ca="1" si="330"/>
        <v>20</v>
      </c>
      <c r="E6484">
        <f t="shared" ca="1" si="330"/>
        <v>81</v>
      </c>
      <c r="F6484">
        <f t="shared" ca="1" si="330"/>
        <v>14</v>
      </c>
      <c r="G6484">
        <f t="shared" ca="1" si="330"/>
        <v>72</v>
      </c>
      <c r="H6484">
        <f t="shared" ca="1" si="330"/>
        <v>12</v>
      </c>
      <c r="I6484">
        <f t="shared" ca="1" si="330"/>
        <v>24</v>
      </c>
      <c r="J6484">
        <f t="shared" ca="1" si="330"/>
        <v>3</v>
      </c>
    </row>
    <row r="6485" spans="1:10" x14ac:dyDescent="0.25">
      <c r="A6485">
        <f t="shared" ca="1" si="329"/>
        <v>17</v>
      </c>
      <c r="B6485">
        <f t="shared" ca="1" si="330"/>
        <v>3</v>
      </c>
      <c r="C6485">
        <f t="shared" ca="1" si="330"/>
        <v>50</v>
      </c>
      <c r="D6485">
        <f t="shared" ca="1" si="330"/>
        <v>84</v>
      </c>
      <c r="E6485">
        <f t="shared" ca="1" si="330"/>
        <v>75</v>
      </c>
      <c r="F6485">
        <f t="shared" ca="1" si="330"/>
        <v>3</v>
      </c>
      <c r="G6485">
        <f t="shared" ca="1" si="330"/>
        <v>16</v>
      </c>
      <c r="H6485">
        <f t="shared" ca="1" si="330"/>
        <v>23</v>
      </c>
      <c r="I6485">
        <f t="shared" ca="1" si="330"/>
        <v>87</v>
      </c>
      <c r="J6485">
        <f t="shared" ca="1" si="330"/>
        <v>15</v>
      </c>
    </row>
    <row r="6486" spans="1:10" x14ac:dyDescent="0.25">
      <c r="A6486">
        <f t="shared" ca="1" si="329"/>
        <v>36</v>
      </c>
      <c r="B6486">
        <f t="shared" ca="1" si="330"/>
        <v>80</v>
      </c>
      <c r="C6486">
        <f t="shared" ca="1" si="330"/>
        <v>43</v>
      </c>
      <c r="D6486">
        <f t="shared" ca="1" si="330"/>
        <v>24</v>
      </c>
      <c r="E6486">
        <f t="shared" ca="1" si="330"/>
        <v>24</v>
      </c>
      <c r="F6486">
        <f t="shared" ca="1" si="330"/>
        <v>43</v>
      </c>
      <c r="G6486">
        <f t="shared" ca="1" si="330"/>
        <v>76</v>
      </c>
      <c r="H6486">
        <f t="shared" ca="1" si="330"/>
        <v>68</v>
      </c>
      <c r="I6486">
        <f t="shared" ca="1" si="330"/>
        <v>27</v>
      </c>
      <c r="J6486">
        <f t="shared" ca="1" si="330"/>
        <v>79</v>
      </c>
    </row>
    <row r="6487" spans="1:10" x14ac:dyDescent="0.25">
      <c r="A6487">
        <f t="shared" ca="1" si="329"/>
        <v>34</v>
      </c>
      <c r="B6487">
        <f t="shared" ca="1" si="330"/>
        <v>79</v>
      </c>
      <c r="C6487">
        <f t="shared" ca="1" si="330"/>
        <v>26</v>
      </c>
      <c r="D6487">
        <f t="shared" ca="1" si="330"/>
        <v>51</v>
      </c>
      <c r="E6487">
        <f t="shared" ca="1" si="330"/>
        <v>38</v>
      </c>
      <c r="F6487">
        <f t="shared" ca="1" si="330"/>
        <v>46</v>
      </c>
      <c r="G6487">
        <f t="shared" ca="1" si="330"/>
        <v>19</v>
      </c>
      <c r="H6487">
        <f t="shared" ca="1" si="330"/>
        <v>85</v>
      </c>
      <c r="I6487">
        <f t="shared" ca="1" si="330"/>
        <v>70</v>
      </c>
      <c r="J6487">
        <f t="shared" ca="1" si="330"/>
        <v>71</v>
      </c>
    </row>
    <row r="6488" spans="1:10" x14ac:dyDescent="0.25">
      <c r="A6488">
        <f t="shared" ca="1" si="329"/>
        <v>90</v>
      </c>
      <c r="B6488">
        <f t="shared" ca="1" si="330"/>
        <v>57</v>
      </c>
      <c r="C6488">
        <f t="shared" ca="1" si="330"/>
        <v>24</v>
      </c>
      <c r="D6488">
        <f t="shared" ca="1" si="330"/>
        <v>37</v>
      </c>
      <c r="E6488">
        <f t="shared" ca="1" si="330"/>
        <v>50</v>
      </c>
      <c r="F6488">
        <f t="shared" ca="1" si="330"/>
        <v>63</v>
      </c>
      <c r="G6488">
        <f t="shared" ca="1" si="330"/>
        <v>22</v>
      </c>
      <c r="H6488">
        <f t="shared" ca="1" si="330"/>
        <v>93</v>
      </c>
      <c r="I6488">
        <f t="shared" ca="1" si="330"/>
        <v>94</v>
      </c>
      <c r="J6488">
        <f t="shared" ca="1" si="330"/>
        <v>98</v>
      </c>
    </row>
    <row r="6489" spans="1:10" x14ac:dyDescent="0.25">
      <c r="A6489">
        <f t="shared" ca="1" si="329"/>
        <v>94</v>
      </c>
      <c r="B6489">
        <f t="shared" ca="1" si="330"/>
        <v>49</v>
      </c>
      <c r="C6489">
        <f t="shared" ca="1" si="330"/>
        <v>69</v>
      </c>
      <c r="D6489">
        <f t="shared" ca="1" si="330"/>
        <v>42</v>
      </c>
      <c r="E6489">
        <f t="shared" ca="1" si="330"/>
        <v>24</v>
      </c>
      <c r="F6489">
        <f t="shared" ca="1" si="330"/>
        <v>83</v>
      </c>
      <c r="G6489">
        <f t="shared" ca="1" si="330"/>
        <v>6</v>
      </c>
      <c r="H6489">
        <f t="shared" ca="1" si="330"/>
        <v>69</v>
      </c>
      <c r="I6489">
        <f t="shared" ca="1" si="330"/>
        <v>59</v>
      </c>
      <c r="J6489">
        <f t="shared" ca="1" si="330"/>
        <v>2</v>
      </c>
    </row>
    <row r="6490" spans="1:10" x14ac:dyDescent="0.25">
      <c r="A6490">
        <f t="shared" ca="1" si="329"/>
        <v>5</v>
      </c>
      <c r="B6490">
        <f t="shared" ca="1" si="330"/>
        <v>62</v>
      </c>
      <c r="C6490">
        <f t="shared" ca="1" si="330"/>
        <v>11</v>
      </c>
      <c r="D6490">
        <f t="shared" ca="1" si="330"/>
        <v>100</v>
      </c>
      <c r="E6490">
        <f t="shared" ca="1" si="330"/>
        <v>19</v>
      </c>
      <c r="F6490">
        <f t="shared" ca="1" si="330"/>
        <v>77</v>
      </c>
      <c r="G6490">
        <f t="shared" ca="1" si="330"/>
        <v>57</v>
      </c>
      <c r="H6490">
        <f t="shared" ca="1" si="330"/>
        <v>60</v>
      </c>
      <c r="I6490">
        <f t="shared" ca="1" si="330"/>
        <v>57</v>
      </c>
      <c r="J6490">
        <f t="shared" ca="1" si="330"/>
        <v>98</v>
      </c>
    </row>
    <row r="6491" spans="1:10" x14ac:dyDescent="0.25">
      <c r="A6491">
        <f t="shared" ca="1" si="329"/>
        <v>62</v>
      </c>
      <c r="B6491">
        <f t="shared" ca="1" si="330"/>
        <v>11</v>
      </c>
      <c r="C6491">
        <f t="shared" ca="1" si="330"/>
        <v>8</v>
      </c>
      <c r="D6491">
        <f t="shared" ca="1" si="330"/>
        <v>9</v>
      </c>
      <c r="E6491">
        <f t="shared" ca="1" si="330"/>
        <v>84</v>
      </c>
      <c r="F6491">
        <f t="shared" ca="1" si="330"/>
        <v>53</v>
      </c>
      <c r="G6491">
        <f t="shared" ca="1" si="330"/>
        <v>25</v>
      </c>
      <c r="H6491">
        <f t="shared" ca="1" si="330"/>
        <v>10</v>
      </c>
      <c r="I6491">
        <f t="shared" ca="1" si="330"/>
        <v>31</v>
      </c>
      <c r="J6491">
        <f t="shared" ca="1" si="330"/>
        <v>76</v>
      </c>
    </row>
    <row r="6492" spans="1:10" x14ac:dyDescent="0.25">
      <c r="A6492">
        <f t="shared" ca="1" si="329"/>
        <v>62</v>
      </c>
      <c r="B6492">
        <f t="shared" ca="1" si="330"/>
        <v>74</v>
      </c>
      <c r="C6492">
        <f t="shared" ca="1" si="330"/>
        <v>87</v>
      </c>
      <c r="D6492">
        <f t="shared" ca="1" si="330"/>
        <v>35</v>
      </c>
      <c r="E6492">
        <f t="shared" ca="1" si="330"/>
        <v>43</v>
      </c>
      <c r="F6492">
        <f t="shared" ca="1" si="330"/>
        <v>37</v>
      </c>
      <c r="G6492">
        <f t="shared" ca="1" si="330"/>
        <v>4</v>
      </c>
      <c r="H6492">
        <f t="shared" ca="1" si="330"/>
        <v>80</v>
      </c>
      <c r="I6492">
        <f t="shared" ca="1" si="330"/>
        <v>37</v>
      </c>
      <c r="J6492">
        <f t="shared" ca="1" si="330"/>
        <v>13</v>
      </c>
    </row>
    <row r="6493" spans="1:10" x14ac:dyDescent="0.25">
      <c r="A6493">
        <f t="shared" ca="1" si="329"/>
        <v>90</v>
      </c>
      <c r="B6493">
        <f t="shared" ca="1" si="330"/>
        <v>46</v>
      </c>
      <c r="C6493">
        <f t="shared" ca="1" si="330"/>
        <v>36</v>
      </c>
      <c r="D6493">
        <f t="shared" ca="1" si="330"/>
        <v>4</v>
      </c>
      <c r="E6493">
        <f t="shared" ca="1" si="330"/>
        <v>66</v>
      </c>
      <c r="F6493">
        <f t="shared" ca="1" si="330"/>
        <v>67</v>
      </c>
      <c r="G6493">
        <f t="shared" ca="1" si="330"/>
        <v>71</v>
      </c>
      <c r="H6493">
        <f t="shared" ca="1" si="330"/>
        <v>72</v>
      </c>
      <c r="I6493">
        <f t="shared" ca="1" si="330"/>
        <v>77</v>
      </c>
      <c r="J6493">
        <f t="shared" ca="1" si="330"/>
        <v>36</v>
      </c>
    </row>
    <row r="6494" spans="1:10" x14ac:dyDescent="0.25">
      <c r="A6494">
        <f t="shared" ca="1" si="329"/>
        <v>86</v>
      </c>
      <c r="B6494">
        <f t="shared" ca="1" si="330"/>
        <v>23</v>
      </c>
      <c r="C6494">
        <f t="shared" ca="1" si="330"/>
        <v>52</v>
      </c>
      <c r="D6494">
        <f t="shared" ca="1" si="330"/>
        <v>84</v>
      </c>
      <c r="E6494">
        <f t="shared" ca="1" si="330"/>
        <v>80</v>
      </c>
      <c r="F6494">
        <f t="shared" ca="1" si="330"/>
        <v>84</v>
      </c>
      <c r="G6494">
        <f t="shared" ca="1" si="330"/>
        <v>64</v>
      </c>
      <c r="H6494">
        <f t="shared" ca="1" si="330"/>
        <v>25</v>
      </c>
      <c r="I6494">
        <f t="shared" ca="1" si="330"/>
        <v>76</v>
      </c>
      <c r="J6494">
        <f t="shared" ca="1" si="330"/>
        <v>19</v>
      </c>
    </row>
    <row r="6495" spans="1:10" x14ac:dyDescent="0.25">
      <c r="A6495">
        <f t="shared" ca="1" si="329"/>
        <v>44</v>
      </c>
      <c r="B6495">
        <f t="shared" ca="1" si="330"/>
        <v>67</v>
      </c>
      <c r="C6495">
        <f t="shared" ca="1" si="330"/>
        <v>11</v>
      </c>
      <c r="D6495">
        <f t="shared" ca="1" si="330"/>
        <v>66</v>
      </c>
      <c r="E6495">
        <f t="shared" ca="1" si="330"/>
        <v>79</v>
      </c>
      <c r="F6495">
        <f t="shared" ca="1" si="330"/>
        <v>14</v>
      </c>
      <c r="G6495">
        <f t="shared" ca="1" si="330"/>
        <v>44</v>
      </c>
      <c r="H6495">
        <f t="shared" ca="1" si="330"/>
        <v>47</v>
      </c>
      <c r="I6495">
        <f t="shared" ca="1" si="330"/>
        <v>78</v>
      </c>
      <c r="J6495">
        <f t="shared" ca="1" si="330"/>
        <v>13</v>
      </c>
    </row>
    <row r="6496" spans="1:10" x14ac:dyDescent="0.25">
      <c r="A6496">
        <f t="shared" ca="1" si="329"/>
        <v>58</v>
      </c>
      <c r="B6496">
        <f t="shared" ca="1" si="330"/>
        <v>42</v>
      </c>
      <c r="C6496">
        <f t="shared" ca="1" si="330"/>
        <v>66</v>
      </c>
      <c r="D6496">
        <f t="shared" ca="1" si="330"/>
        <v>75</v>
      </c>
      <c r="E6496">
        <f t="shared" ca="1" si="330"/>
        <v>23</v>
      </c>
      <c r="F6496">
        <f t="shared" ca="1" si="330"/>
        <v>89</v>
      </c>
      <c r="G6496">
        <f t="shared" ca="1" si="330"/>
        <v>24</v>
      </c>
      <c r="H6496">
        <f t="shared" ca="1" si="330"/>
        <v>9</v>
      </c>
      <c r="I6496">
        <f t="shared" ca="1" si="330"/>
        <v>65</v>
      </c>
      <c r="J6496">
        <f t="shared" ca="1" si="330"/>
        <v>39</v>
      </c>
    </row>
    <row r="6497" spans="1:10" x14ac:dyDescent="0.25">
      <c r="A6497">
        <f t="shared" ca="1" si="329"/>
        <v>68</v>
      </c>
      <c r="B6497">
        <f t="shared" ca="1" si="330"/>
        <v>90</v>
      </c>
      <c r="C6497">
        <f t="shared" ca="1" si="330"/>
        <v>85</v>
      </c>
      <c r="D6497">
        <f t="shared" ca="1" si="330"/>
        <v>10</v>
      </c>
      <c r="E6497">
        <f t="shared" ca="1" si="330"/>
        <v>5</v>
      </c>
      <c r="F6497">
        <f t="shared" ca="1" si="330"/>
        <v>61</v>
      </c>
      <c r="G6497">
        <f t="shared" ca="1" si="330"/>
        <v>80</v>
      </c>
      <c r="H6497">
        <f t="shared" ca="1" si="330"/>
        <v>65</v>
      </c>
      <c r="I6497">
        <f t="shared" ca="1" si="330"/>
        <v>85</v>
      </c>
      <c r="J6497">
        <f t="shared" ca="1" si="330"/>
        <v>82</v>
      </c>
    </row>
    <row r="6498" spans="1:10" x14ac:dyDescent="0.25">
      <c r="A6498">
        <f t="shared" ca="1" si="329"/>
        <v>70</v>
      </c>
      <c r="B6498">
        <f t="shared" ca="1" si="330"/>
        <v>50</v>
      </c>
      <c r="C6498">
        <f t="shared" ca="1" si="330"/>
        <v>7</v>
      </c>
      <c r="D6498">
        <f t="shared" ca="1" si="330"/>
        <v>17</v>
      </c>
      <c r="E6498">
        <f t="shared" ca="1" si="330"/>
        <v>75</v>
      </c>
      <c r="F6498">
        <f t="shared" ca="1" si="330"/>
        <v>59</v>
      </c>
      <c r="G6498">
        <f t="shared" ca="1" si="330"/>
        <v>20</v>
      </c>
      <c r="H6498">
        <f t="shared" ca="1" si="330"/>
        <v>70</v>
      </c>
      <c r="I6498">
        <f t="shared" ca="1" si="330"/>
        <v>85</v>
      </c>
      <c r="J6498">
        <f t="shared" ca="1" si="330"/>
        <v>41</v>
      </c>
    </row>
    <row r="6499" spans="1:10" x14ac:dyDescent="0.25">
      <c r="A6499">
        <f t="shared" ca="1" si="329"/>
        <v>38</v>
      </c>
      <c r="B6499">
        <f t="shared" ca="1" si="330"/>
        <v>57</v>
      </c>
      <c r="C6499">
        <f t="shared" ref="B6499:J6562" ca="1" si="331">RANDBETWEEN(1,100)</f>
        <v>99</v>
      </c>
      <c r="D6499">
        <f t="shared" ca="1" si="331"/>
        <v>6</v>
      </c>
      <c r="E6499">
        <f t="shared" ca="1" si="331"/>
        <v>66</v>
      </c>
      <c r="F6499">
        <f t="shared" ca="1" si="331"/>
        <v>3</v>
      </c>
      <c r="G6499">
        <f t="shared" ca="1" si="331"/>
        <v>32</v>
      </c>
      <c r="H6499">
        <f t="shared" ca="1" si="331"/>
        <v>14</v>
      </c>
      <c r="I6499">
        <f t="shared" ca="1" si="331"/>
        <v>52</v>
      </c>
      <c r="J6499">
        <f t="shared" ca="1" si="331"/>
        <v>83</v>
      </c>
    </row>
    <row r="6500" spans="1:10" x14ac:dyDescent="0.25">
      <c r="A6500">
        <f t="shared" ca="1" si="329"/>
        <v>82</v>
      </c>
      <c r="B6500">
        <f t="shared" ca="1" si="331"/>
        <v>61</v>
      </c>
      <c r="C6500">
        <f t="shared" ca="1" si="331"/>
        <v>30</v>
      </c>
      <c r="D6500">
        <f t="shared" ca="1" si="331"/>
        <v>14</v>
      </c>
      <c r="E6500">
        <f t="shared" ca="1" si="331"/>
        <v>12</v>
      </c>
      <c r="F6500">
        <f t="shared" ca="1" si="331"/>
        <v>82</v>
      </c>
      <c r="G6500">
        <f t="shared" ca="1" si="331"/>
        <v>97</v>
      </c>
      <c r="H6500">
        <f t="shared" ca="1" si="331"/>
        <v>82</v>
      </c>
      <c r="I6500">
        <f t="shared" ca="1" si="331"/>
        <v>96</v>
      </c>
      <c r="J6500">
        <f t="shared" ca="1" si="331"/>
        <v>27</v>
      </c>
    </row>
    <row r="6501" spans="1:10" x14ac:dyDescent="0.25">
      <c r="A6501">
        <f t="shared" ca="1" si="329"/>
        <v>8</v>
      </c>
      <c r="B6501">
        <f t="shared" ca="1" si="331"/>
        <v>57</v>
      </c>
      <c r="C6501">
        <f t="shared" ca="1" si="331"/>
        <v>39</v>
      </c>
      <c r="D6501">
        <f t="shared" ca="1" si="331"/>
        <v>78</v>
      </c>
      <c r="E6501">
        <f t="shared" ca="1" si="331"/>
        <v>26</v>
      </c>
      <c r="F6501">
        <f t="shared" ca="1" si="331"/>
        <v>25</v>
      </c>
      <c r="G6501">
        <f t="shared" ca="1" si="331"/>
        <v>88</v>
      </c>
      <c r="H6501">
        <f t="shared" ca="1" si="331"/>
        <v>85</v>
      </c>
      <c r="I6501">
        <f t="shared" ca="1" si="331"/>
        <v>40</v>
      </c>
      <c r="J6501">
        <f t="shared" ca="1" si="331"/>
        <v>37</v>
      </c>
    </row>
    <row r="6502" spans="1:10" x14ac:dyDescent="0.25">
      <c r="A6502">
        <f t="shared" ca="1" si="329"/>
        <v>39</v>
      </c>
      <c r="B6502">
        <f t="shared" ca="1" si="331"/>
        <v>1</v>
      </c>
      <c r="C6502">
        <f t="shared" ca="1" si="331"/>
        <v>15</v>
      </c>
      <c r="D6502">
        <f t="shared" ca="1" si="331"/>
        <v>66</v>
      </c>
      <c r="E6502">
        <f t="shared" ca="1" si="331"/>
        <v>19</v>
      </c>
      <c r="F6502">
        <f t="shared" ca="1" si="331"/>
        <v>66</v>
      </c>
      <c r="G6502">
        <f t="shared" ca="1" si="331"/>
        <v>4</v>
      </c>
      <c r="H6502">
        <f t="shared" ca="1" si="331"/>
        <v>83</v>
      </c>
      <c r="I6502">
        <f t="shared" ca="1" si="331"/>
        <v>14</v>
      </c>
      <c r="J6502">
        <f t="shared" ca="1" si="331"/>
        <v>77</v>
      </c>
    </row>
    <row r="6503" spans="1:10" x14ac:dyDescent="0.25">
      <c r="A6503">
        <f t="shared" ca="1" si="329"/>
        <v>86</v>
      </c>
      <c r="B6503">
        <f t="shared" ca="1" si="331"/>
        <v>28</v>
      </c>
      <c r="C6503">
        <f t="shared" ca="1" si="331"/>
        <v>29</v>
      </c>
      <c r="D6503">
        <f t="shared" ca="1" si="331"/>
        <v>64</v>
      </c>
      <c r="E6503">
        <f t="shared" ca="1" si="331"/>
        <v>12</v>
      </c>
      <c r="F6503">
        <f t="shared" ca="1" si="331"/>
        <v>41</v>
      </c>
      <c r="G6503">
        <f t="shared" ca="1" si="331"/>
        <v>37</v>
      </c>
      <c r="H6503">
        <f t="shared" ca="1" si="331"/>
        <v>72</v>
      </c>
      <c r="I6503">
        <f t="shared" ca="1" si="331"/>
        <v>65</v>
      </c>
      <c r="J6503">
        <f t="shared" ca="1" si="331"/>
        <v>78</v>
      </c>
    </row>
    <row r="6504" spans="1:10" x14ac:dyDescent="0.25">
      <c r="A6504">
        <f t="shared" ca="1" si="329"/>
        <v>50</v>
      </c>
      <c r="B6504">
        <f t="shared" ca="1" si="331"/>
        <v>67</v>
      </c>
      <c r="C6504">
        <f t="shared" ca="1" si="331"/>
        <v>56</v>
      </c>
      <c r="D6504">
        <f t="shared" ca="1" si="331"/>
        <v>72</v>
      </c>
      <c r="E6504">
        <f t="shared" ca="1" si="331"/>
        <v>43</v>
      </c>
      <c r="F6504">
        <f t="shared" ca="1" si="331"/>
        <v>74</v>
      </c>
      <c r="G6504">
        <f t="shared" ca="1" si="331"/>
        <v>11</v>
      </c>
      <c r="H6504">
        <f t="shared" ca="1" si="331"/>
        <v>10</v>
      </c>
      <c r="I6504">
        <f t="shared" ca="1" si="331"/>
        <v>9</v>
      </c>
      <c r="J6504">
        <f t="shared" ca="1" si="331"/>
        <v>27</v>
      </c>
    </row>
    <row r="6505" spans="1:10" x14ac:dyDescent="0.25">
      <c r="A6505">
        <f t="shared" ca="1" si="329"/>
        <v>1</v>
      </c>
      <c r="B6505">
        <f t="shared" ca="1" si="331"/>
        <v>32</v>
      </c>
      <c r="C6505">
        <f t="shared" ca="1" si="331"/>
        <v>53</v>
      </c>
      <c r="D6505">
        <f t="shared" ca="1" si="331"/>
        <v>27</v>
      </c>
      <c r="E6505">
        <f t="shared" ca="1" si="331"/>
        <v>89</v>
      </c>
      <c r="F6505">
        <f t="shared" ca="1" si="331"/>
        <v>57</v>
      </c>
      <c r="G6505">
        <f t="shared" ca="1" si="331"/>
        <v>42</v>
      </c>
      <c r="H6505">
        <f t="shared" ca="1" si="331"/>
        <v>87</v>
      </c>
      <c r="I6505">
        <f t="shared" ca="1" si="331"/>
        <v>81</v>
      </c>
      <c r="J6505">
        <f t="shared" ca="1" si="331"/>
        <v>33</v>
      </c>
    </row>
    <row r="6506" spans="1:10" x14ac:dyDescent="0.25">
      <c r="A6506">
        <f t="shared" ca="1" si="329"/>
        <v>67</v>
      </c>
      <c r="B6506">
        <f t="shared" ca="1" si="331"/>
        <v>79</v>
      </c>
      <c r="C6506">
        <f t="shared" ca="1" si="331"/>
        <v>14</v>
      </c>
      <c r="D6506">
        <f t="shared" ca="1" si="331"/>
        <v>26</v>
      </c>
      <c r="E6506">
        <f t="shared" ca="1" si="331"/>
        <v>46</v>
      </c>
      <c r="F6506">
        <f t="shared" ca="1" si="331"/>
        <v>99</v>
      </c>
      <c r="G6506">
        <f t="shared" ca="1" si="331"/>
        <v>41</v>
      </c>
      <c r="H6506">
        <f t="shared" ca="1" si="331"/>
        <v>94</v>
      </c>
      <c r="I6506">
        <f t="shared" ca="1" si="331"/>
        <v>76</v>
      </c>
      <c r="J6506">
        <f t="shared" ca="1" si="331"/>
        <v>75</v>
      </c>
    </row>
    <row r="6507" spans="1:10" x14ac:dyDescent="0.25">
      <c r="A6507">
        <f t="shared" ca="1" si="329"/>
        <v>76</v>
      </c>
      <c r="B6507">
        <f t="shared" ca="1" si="331"/>
        <v>35</v>
      </c>
      <c r="C6507">
        <f t="shared" ca="1" si="331"/>
        <v>48</v>
      </c>
      <c r="D6507">
        <f t="shared" ca="1" si="331"/>
        <v>77</v>
      </c>
      <c r="E6507">
        <f t="shared" ca="1" si="331"/>
        <v>12</v>
      </c>
      <c r="F6507">
        <f t="shared" ca="1" si="331"/>
        <v>30</v>
      </c>
      <c r="G6507">
        <f t="shared" ca="1" si="331"/>
        <v>99</v>
      </c>
      <c r="H6507">
        <f t="shared" ca="1" si="331"/>
        <v>94</v>
      </c>
      <c r="I6507">
        <f t="shared" ca="1" si="331"/>
        <v>32</v>
      </c>
      <c r="J6507">
        <f t="shared" ca="1" si="331"/>
        <v>10</v>
      </c>
    </row>
    <row r="6508" spans="1:10" x14ac:dyDescent="0.25">
      <c r="A6508">
        <f t="shared" ca="1" si="329"/>
        <v>67</v>
      </c>
      <c r="B6508">
        <f t="shared" ca="1" si="331"/>
        <v>17</v>
      </c>
      <c r="C6508">
        <f t="shared" ca="1" si="331"/>
        <v>54</v>
      </c>
      <c r="D6508">
        <f t="shared" ca="1" si="331"/>
        <v>72</v>
      </c>
      <c r="E6508">
        <f t="shared" ca="1" si="331"/>
        <v>11</v>
      </c>
      <c r="F6508">
        <f t="shared" ca="1" si="331"/>
        <v>15</v>
      </c>
      <c r="G6508">
        <f t="shared" ca="1" si="331"/>
        <v>94</v>
      </c>
      <c r="H6508">
        <f t="shared" ca="1" si="331"/>
        <v>7</v>
      </c>
      <c r="I6508">
        <f t="shared" ca="1" si="331"/>
        <v>5</v>
      </c>
      <c r="J6508">
        <f t="shared" ca="1" si="331"/>
        <v>63</v>
      </c>
    </row>
    <row r="6509" spans="1:10" x14ac:dyDescent="0.25">
      <c r="A6509">
        <f t="shared" ca="1" si="329"/>
        <v>62</v>
      </c>
      <c r="B6509">
        <f t="shared" ca="1" si="331"/>
        <v>20</v>
      </c>
      <c r="C6509">
        <f t="shared" ca="1" si="331"/>
        <v>20</v>
      </c>
      <c r="D6509">
        <f t="shared" ca="1" si="331"/>
        <v>19</v>
      </c>
      <c r="E6509">
        <f t="shared" ca="1" si="331"/>
        <v>18</v>
      </c>
      <c r="F6509">
        <f t="shared" ca="1" si="331"/>
        <v>52</v>
      </c>
      <c r="G6509">
        <f t="shared" ca="1" si="331"/>
        <v>45</v>
      </c>
      <c r="H6509">
        <f t="shared" ca="1" si="331"/>
        <v>29</v>
      </c>
      <c r="I6509">
        <f t="shared" ca="1" si="331"/>
        <v>37</v>
      </c>
      <c r="J6509">
        <f t="shared" ca="1" si="331"/>
        <v>64</v>
      </c>
    </row>
    <row r="6510" spans="1:10" x14ac:dyDescent="0.25">
      <c r="A6510">
        <f t="shared" ca="1" si="329"/>
        <v>33</v>
      </c>
      <c r="B6510">
        <f t="shared" ca="1" si="331"/>
        <v>52</v>
      </c>
      <c r="C6510">
        <f t="shared" ca="1" si="331"/>
        <v>3</v>
      </c>
      <c r="D6510">
        <f t="shared" ca="1" si="331"/>
        <v>3</v>
      </c>
      <c r="E6510">
        <f t="shared" ca="1" si="331"/>
        <v>98</v>
      </c>
      <c r="F6510">
        <f t="shared" ca="1" si="331"/>
        <v>33</v>
      </c>
      <c r="G6510">
        <f t="shared" ca="1" si="331"/>
        <v>91</v>
      </c>
      <c r="H6510">
        <f t="shared" ca="1" si="331"/>
        <v>91</v>
      </c>
      <c r="I6510">
        <f t="shared" ca="1" si="331"/>
        <v>53</v>
      </c>
      <c r="J6510">
        <f t="shared" ca="1" si="331"/>
        <v>66</v>
      </c>
    </row>
    <row r="6511" spans="1:10" x14ac:dyDescent="0.25">
      <c r="A6511">
        <f t="shared" ca="1" si="329"/>
        <v>49</v>
      </c>
      <c r="B6511">
        <f t="shared" ca="1" si="331"/>
        <v>87</v>
      </c>
      <c r="C6511">
        <f t="shared" ca="1" si="331"/>
        <v>82</v>
      </c>
      <c r="D6511">
        <f t="shared" ca="1" si="331"/>
        <v>40</v>
      </c>
      <c r="E6511">
        <f t="shared" ca="1" si="331"/>
        <v>37</v>
      </c>
      <c r="F6511">
        <f t="shared" ca="1" si="331"/>
        <v>48</v>
      </c>
      <c r="G6511">
        <f t="shared" ca="1" si="331"/>
        <v>37</v>
      </c>
      <c r="H6511">
        <f t="shared" ca="1" si="331"/>
        <v>90</v>
      </c>
      <c r="I6511">
        <f t="shared" ca="1" si="331"/>
        <v>91</v>
      </c>
      <c r="J6511">
        <f t="shared" ca="1" si="331"/>
        <v>8</v>
      </c>
    </row>
    <row r="6512" spans="1:10" x14ac:dyDescent="0.25">
      <c r="A6512">
        <f t="shared" ca="1" si="329"/>
        <v>12</v>
      </c>
      <c r="B6512">
        <f t="shared" ca="1" si="331"/>
        <v>70</v>
      </c>
      <c r="C6512">
        <f t="shared" ca="1" si="331"/>
        <v>8</v>
      </c>
      <c r="D6512">
        <f t="shared" ca="1" si="331"/>
        <v>57</v>
      </c>
      <c r="E6512">
        <f t="shared" ca="1" si="331"/>
        <v>43</v>
      </c>
      <c r="F6512">
        <f t="shared" ca="1" si="331"/>
        <v>7</v>
      </c>
      <c r="G6512">
        <f t="shared" ca="1" si="331"/>
        <v>11</v>
      </c>
      <c r="H6512">
        <f t="shared" ca="1" si="331"/>
        <v>40</v>
      </c>
      <c r="I6512">
        <f t="shared" ca="1" si="331"/>
        <v>23</v>
      </c>
      <c r="J6512">
        <f t="shared" ca="1" si="331"/>
        <v>45</v>
      </c>
    </row>
    <row r="6513" spans="1:10" x14ac:dyDescent="0.25">
      <c r="A6513">
        <f t="shared" ca="1" si="329"/>
        <v>75</v>
      </c>
      <c r="B6513">
        <f t="shared" ca="1" si="331"/>
        <v>23</v>
      </c>
      <c r="C6513">
        <f t="shared" ca="1" si="331"/>
        <v>32</v>
      </c>
      <c r="D6513">
        <f t="shared" ca="1" si="331"/>
        <v>29</v>
      </c>
      <c r="E6513">
        <f t="shared" ca="1" si="331"/>
        <v>66</v>
      </c>
      <c r="F6513">
        <f t="shared" ca="1" si="331"/>
        <v>35</v>
      </c>
      <c r="G6513">
        <f t="shared" ca="1" si="331"/>
        <v>61</v>
      </c>
      <c r="H6513">
        <f t="shared" ca="1" si="331"/>
        <v>80</v>
      </c>
      <c r="I6513">
        <f t="shared" ca="1" si="331"/>
        <v>98</v>
      </c>
      <c r="J6513">
        <f t="shared" ca="1" si="331"/>
        <v>80</v>
      </c>
    </row>
    <row r="6514" spans="1:10" x14ac:dyDescent="0.25">
      <c r="A6514">
        <f t="shared" ca="1" si="329"/>
        <v>9</v>
      </c>
      <c r="B6514">
        <f t="shared" ca="1" si="331"/>
        <v>98</v>
      </c>
      <c r="C6514">
        <f t="shared" ca="1" si="331"/>
        <v>96</v>
      </c>
      <c r="D6514">
        <f t="shared" ca="1" si="331"/>
        <v>2</v>
      </c>
      <c r="E6514">
        <f t="shared" ca="1" si="331"/>
        <v>92</v>
      </c>
      <c r="F6514">
        <f t="shared" ca="1" si="331"/>
        <v>20</v>
      </c>
      <c r="G6514">
        <f t="shared" ca="1" si="331"/>
        <v>97</v>
      </c>
      <c r="H6514">
        <f t="shared" ca="1" si="331"/>
        <v>26</v>
      </c>
      <c r="I6514">
        <f t="shared" ca="1" si="331"/>
        <v>22</v>
      </c>
      <c r="J6514">
        <f t="shared" ca="1" si="331"/>
        <v>96</v>
      </c>
    </row>
    <row r="6515" spans="1:10" x14ac:dyDescent="0.25">
      <c r="A6515">
        <f t="shared" ca="1" si="329"/>
        <v>83</v>
      </c>
      <c r="B6515">
        <f t="shared" ca="1" si="331"/>
        <v>92</v>
      </c>
      <c r="C6515">
        <f t="shared" ca="1" si="331"/>
        <v>99</v>
      </c>
      <c r="D6515">
        <f t="shared" ca="1" si="331"/>
        <v>53</v>
      </c>
      <c r="E6515">
        <f t="shared" ca="1" si="331"/>
        <v>92</v>
      </c>
      <c r="F6515">
        <f t="shared" ca="1" si="331"/>
        <v>33</v>
      </c>
      <c r="G6515">
        <f t="shared" ca="1" si="331"/>
        <v>57</v>
      </c>
      <c r="H6515">
        <f t="shared" ca="1" si="331"/>
        <v>24</v>
      </c>
      <c r="I6515">
        <f t="shared" ca="1" si="331"/>
        <v>89</v>
      </c>
      <c r="J6515">
        <f t="shared" ca="1" si="331"/>
        <v>67</v>
      </c>
    </row>
    <row r="6516" spans="1:10" x14ac:dyDescent="0.25">
      <c r="A6516">
        <f t="shared" ca="1" si="329"/>
        <v>80</v>
      </c>
      <c r="B6516">
        <f t="shared" ca="1" si="331"/>
        <v>82</v>
      </c>
      <c r="C6516">
        <f t="shared" ca="1" si="331"/>
        <v>97</v>
      </c>
      <c r="D6516">
        <f t="shared" ca="1" si="331"/>
        <v>27</v>
      </c>
      <c r="E6516">
        <f t="shared" ca="1" si="331"/>
        <v>42</v>
      </c>
      <c r="F6516">
        <f t="shared" ca="1" si="331"/>
        <v>92</v>
      </c>
      <c r="G6516">
        <f t="shared" ca="1" si="331"/>
        <v>32</v>
      </c>
      <c r="H6516">
        <f t="shared" ca="1" si="331"/>
        <v>49</v>
      </c>
      <c r="I6516">
        <f t="shared" ca="1" si="331"/>
        <v>77</v>
      </c>
      <c r="J6516">
        <f t="shared" ca="1" si="331"/>
        <v>24</v>
      </c>
    </row>
    <row r="6517" spans="1:10" x14ac:dyDescent="0.25">
      <c r="A6517">
        <f t="shared" ca="1" si="329"/>
        <v>40</v>
      </c>
      <c r="B6517">
        <f t="shared" ca="1" si="331"/>
        <v>68</v>
      </c>
      <c r="C6517">
        <f t="shared" ca="1" si="331"/>
        <v>82</v>
      </c>
      <c r="D6517">
        <f t="shared" ca="1" si="331"/>
        <v>3</v>
      </c>
      <c r="E6517">
        <f t="shared" ca="1" si="331"/>
        <v>60</v>
      </c>
      <c r="F6517">
        <f t="shared" ca="1" si="331"/>
        <v>8</v>
      </c>
      <c r="G6517">
        <f t="shared" ca="1" si="331"/>
        <v>77</v>
      </c>
      <c r="H6517">
        <f t="shared" ca="1" si="331"/>
        <v>31</v>
      </c>
      <c r="I6517">
        <f t="shared" ca="1" si="331"/>
        <v>60</v>
      </c>
      <c r="J6517">
        <f t="shared" ca="1" si="331"/>
        <v>83</v>
      </c>
    </row>
    <row r="6518" spans="1:10" x14ac:dyDescent="0.25">
      <c r="A6518">
        <f t="shared" ca="1" si="329"/>
        <v>21</v>
      </c>
      <c r="B6518">
        <f t="shared" ca="1" si="331"/>
        <v>34</v>
      </c>
      <c r="C6518">
        <f t="shared" ca="1" si="331"/>
        <v>51</v>
      </c>
      <c r="D6518">
        <f t="shared" ca="1" si="331"/>
        <v>11</v>
      </c>
      <c r="E6518">
        <f t="shared" ca="1" si="331"/>
        <v>54</v>
      </c>
      <c r="F6518">
        <f t="shared" ca="1" si="331"/>
        <v>63</v>
      </c>
      <c r="G6518">
        <f t="shared" ca="1" si="331"/>
        <v>28</v>
      </c>
      <c r="H6518">
        <f t="shared" ca="1" si="331"/>
        <v>47</v>
      </c>
      <c r="I6518">
        <f t="shared" ca="1" si="331"/>
        <v>68</v>
      </c>
      <c r="J6518">
        <f t="shared" ca="1" si="331"/>
        <v>72</v>
      </c>
    </row>
    <row r="6519" spans="1:10" x14ac:dyDescent="0.25">
      <c r="A6519">
        <f t="shared" ca="1" si="329"/>
        <v>19</v>
      </c>
      <c r="B6519">
        <f t="shared" ca="1" si="331"/>
        <v>69</v>
      </c>
      <c r="C6519">
        <f t="shared" ca="1" si="331"/>
        <v>74</v>
      </c>
      <c r="D6519">
        <f t="shared" ca="1" si="331"/>
        <v>99</v>
      </c>
      <c r="E6519">
        <f t="shared" ca="1" si="331"/>
        <v>70</v>
      </c>
      <c r="F6519">
        <f t="shared" ca="1" si="331"/>
        <v>81</v>
      </c>
      <c r="G6519">
        <f t="shared" ca="1" si="331"/>
        <v>24</v>
      </c>
      <c r="H6519">
        <f t="shared" ca="1" si="331"/>
        <v>64</v>
      </c>
      <c r="I6519">
        <f t="shared" ca="1" si="331"/>
        <v>68</v>
      </c>
      <c r="J6519">
        <f t="shared" ca="1" si="331"/>
        <v>81</v>
      </c>
    </row>
    <row r="6520" spans="1:10" x14ac:dyDescent="0.25">
      <c r="A6520">
        <f t="shared" ca="1" si="329"/>
        <v>23</v>
      </c>
      <c r="B6520">
        <f t="shared" ca="1" si="331"/>
        <v>9</v>
      </c>
      <c r="C6520">
        <f t="shared" ca="1" si="331"/>
        <v>98</v>
      </c>
      <c r="D6520">
        <f t="shared" ca="1" si="331"/>
        <v>34</v>
      </c>
      <c r="E6520">
        <f t="shared" ca="1" si="331"/>
        <v>47</v>
      </c>
      <c r="F6520">
        <f t="shared" ca="1" si="331"/>
        <v>62</v>
      </c>
      <c r="G6520">
        <f t="shared" ca="1" si="331"/>
        <v>50</v>
      </c>
      <c r="H6520">
        <f t="shared" ca="1" si="331"/>
        <v>29</v>
      </c>
      <c r="I6520">
        <f t="shared" ca="1" si="331"/>
        <v>91</v>
      </c>
      <c r="J6520">
        <f t="shared" ca="1" si="331"/>
        <v>47</v>
      </c>
    </row>
    <row r="6521" spans="1:10" x14ac:dyDescent="0.25">
      <c r="A6521">
        <f t="shared" ca="1" si="329"/>
        <v>57</v>
      </c>
      <c r="B6521">
        <f t="shared" ca="1" si="331"/>
        <v>45</v>
      </c>
      <c r="C6521">
        <f t="shared" ca="1" si="331"/>
        <v>52</v>
      </c>
      <c r="D6521">
        <f t="shared" ca="1" si="331"/>
        <v>76</v>
      </c>
      <c r="E6521">
        <f t="shared" ca="1" si="331"/>
        <v>48</v>
      </c>
      <c r="F6521">
        <f t="shared" ca="1" si="331"/>
        <v>29</v>
      </c>
      <c r="G6521">
        <f t="shared" ca="1" si="331"/>
        <v>96</v>
      </c>
      <c r="H6521">
        <f t="shared" ca="1" si="331"/>
        <v>55</v>
      </c>
      <c r="I6521">
        <f t="shared" ca="1" si="331"/>
        <v>68</v>
      </c>
      <c r="J6521">
        <f t="shared" ca="1" si="331"/>
        <v>25</v>
      </c>
    </row>
    <row r="6522" spans="1:10" x14ac:dyDescent="0.25">
      <c r="A6522">
        <f t="shared" ca="1" si="329"/>
        <v>31</v>
      </c>
      <c r="B6522">
        <f t="shared" ca="1" si="331"/>
        <v>98</v>
      </c>
      <c r="C6522">
        <f t="shared" ca="1" si="331"/>
        <v>70</v>
      </c>
      <c r="D6522">
        <f t="shared" ca="1" si="331"/>
        <v>13</v>
      </c>
      <c r="E6522">
        <f t="shared" ca="1" si="331"/>
        <v>92</v>
      </c>
      <c r="F6522">
        <f t="shared" ca="1" si="331"/>
        <v>51</v>
      </c>
      <c r="G6522">
        <f t="shared" ca="1" si="331"/>
        <v>12</v>
      </c>
      <c r="H6522">
        <f t="shared" ca="1" si="331"/>
        <v>24</v>
      </c>
      <c r="I6522">
        <f t="shared" ca="1" si="331"/>
        <v>80</v>
      </c>
      <c r="J6522">
        <f t="shared" ca="1" si="331"/>
        <v>36</v>
      </c>
    </row>
    <row r="6523" spans="1:10" x14ac:dyDescent="0.25">
      <c r="A6523">
        <f t="shared" ca="1" si="329"/>
        <v>97</v>
      </c>
      <c r="B6523">
        <f t="shared" ca="1" si="331"/>
        <v>32</v>
      </c>
      <c r="C6523">
        <f t="shared" ca="1" si="331"/>
        <v>34</v>
      </c>
      <c r="D6523">
        <f t="shared" ca="1" si="331"/>
        <v>47</v>
      </c>
      <c r="E6523">
        <f t="shared" ca="1" si="331"/>
        <v>3</v>
      </c>
      <c r="F6523">
        <f t="shared" ca="1" si="331"/>
        <v>97</v>
      </c>
      <c r="G6523">
        <f t="shared" ca="1" si="331"/>
        <v>86</v>
      </c>
      <c r="H6523">
        <f t="shared" ca="1" si="331"/>
        <v>32</v>
      </c>
      <c r="I6523">
        <f t="shared" ca="1" si="331"/>
        <v>25</v>
      </c>
      <c r="J6523">
        <f t="shared" ca="1" si="331"/>
        <v>28</v>
      </c>
    </row>
    <row r="6524" spans="1:10" x14ac:dyDescent="0.25">
      <c r="A6524">
        <f t="shared" ca="1" si="329"/>
        <v>1</v>
      </c>
      <c r="B6524">
        <f t="shared" ca="1" si="331"/>
        <v>64</v>
      </c>
      <c r="C6524">
        <f t="shared" ca="1" si="331"/>
        <v>27</v>
      </c>
      <c r="D6524">
        <f t="shared" ca="1" si="331"/>
        <v>76</v>
      </c>
      <c r="E6524">
        <f t="shared" ca="1" si="331"/>
        <v>28</v>
      </c>
      <c r="F6524">
        <f t="shared" ca="1" si="331"/>
        <v>70</v>
      </c>
      <c r="G6524">
        <f t="shared" ca="1" si="331"/>
        <v>91</v>
      </c>
      <c r="H6524">
        <f t="shared" ca="1" si="331"/>
        <v>12</v>
      </c>
      <c r="I6524">
        <f t="shared" ca="1" si="331"/>
        <v>100</v>
      </c>
      <c r="J6524">
        <f t="shared" ca="1" si="331"/>
        <v>25</v>
      </c>
    </row>
    <row r="6525" spans="1:10" x14ac:dyDescent="0.25">
      <c r="A6525">
        <f t="shared" ca="1" si="329"/>
        <v>70</v>
      </c>
      <c r="B6525">
        <f t="shared" ca="1" si="331"/>
        <v>5</v>
      </c>
      <c r="C6525">
        <f t="shared" ca="1" si="331"/>
        <v>76</v>
      </c>
      <c r="D6525">
        <f t="shared" ca="1" si="331"/>
        <v>2</v>
      </c>
      <c r="E6525">
        <f t="shared" ca="1" si="331"/>
        <v>51</v>
      </c>
      <c r="F6525">
        <f t="shared" ca="1" si="331"/>
        <v>97</v>
      </c>
      <c r="G6525">
        <f t="shared" ca="1" si="331"/>
        <v>59</v>
      </c>
      <c r="H6525">
        <f t="shared" ca="1" si="331"/>
        <v>35</v>
      </c>
      <c r="I6525">
        <f t="shared" ca="1" si="331"/>
        <v>36</v>
      </c>
      <c r="J6525">
        <f t="shared" ca="1" si="331"/>
        <v>23</v>
      </c>
    </row>
    <row r="6526" spans="1:10" x14ac:dyDescent="0.25">
      <c r="A6526">
        <f t="shared" ca="1" si="329"/>
        <v>20</v>
      </c>
      <c r="B6526">
        <f t="shared" ca="1" si="331"/>
        <v>23</v>
      </c>
      <c r="C6526">
        <f t="shared" ca="1" si="331"/>
        <v>79</v>
      </c>
      <c r="D6526">
        <f t="shared" ca="1" si="331"/>
        <v>51</v>
      </c>
      <c r="E6526">
        <f t="shared" ca="1" si="331"/>
        <v>60</v>
      </c>
      <c r="F6526">
        <f t="shared" ca="1" si="331"/>
        <v>27</v>
      </c>
      <c r="G6526">
        <f t="shared" ca="1" si="331"/>
        <v>77</v>
      </c>
      <c r="H6526">
        <f t="shared" ca="1" si="331"/>
        <v>13</v>
      </c>
      <c r="I6526">
        <f t="shared" ca="1" si="331"/>
        <v>5</v>
      </c>
      <c r="J6526">
        <f t="shared" ca="1" si="331"/>
        <v>33</v>
      </c>
    </row>
    <row r="6527" spans="1:10" x14ac:dyDescent="0.25">
      <c r="A6527">
        <f t="shared" ca="1" si="329"/>
        <v>74</v>
      </c>
      <c r="B6527">
        <f t="shared" ca="1" si="331"/>
        <v>7</v>
      </c>
      <c r="C6527">
        <f t="shared" ca="1" si="331"/>
        <v>81</v>
      </c>
      <c r="D6527">
        <f t="shared" ca="1" si="331"/>
        <v>3</v>
      </c>
      <c r="E6527">
        <f t="shared" ca="1" si="331"/>
        <v>5</v>
      </c>
      <c r="F6527">
        <f t="shared" ref="B6527:J6590" ca="1" si="332">RANDBETWEEN(1,100)</f>
        <v>85</v>
      </c>
      <c r="G6527">
        <f t="shared" ca="1" si="332"/>
        <v>3</v>
      </c>
      <c r="H6527">
        <f t="shared" ca="1" si="332"/>
        <v>57</v>
      </c>
      <c r="I6527">
        <f t="shared" ca="1" si="332"/>
        <v>57</v>
      </c>
      <c r="J6527">
        <f t="shared" ca="1" si="332"/>
        <v>92</v>
      </c>
    </row>
    <row r="6528" spans="1:10" x14ac:dyDescent="0.25">
      <c r="A6528">
        <f t="shared" ca="1" si="329"/>
        <v>79</v>
      </c>
      <c r="B6528">
        <f t="shared" ca="1" si="332"/>
        <v>61</v>
      </c>
      <c r="C6528">
        <f t="shared" ca="1" si="332"/>
        <v>95</v>
      </c>
      <c r="D6528">
        <f t="shared" ca="1" si="332"/>
        <v>10</v>
      </c>
      <c r="E6528">
        <f t="shared" ca="1" si="332"/>
        <v>29</v>
      </c>
      <c r="F6528">
        <f t="shared" ca="1" si="332"/>
        <v>16</v>
      </c>
      <c r="G6528">
        <f t="shared" ca="1" si="332"/>
        <v>2</v>
      </c>
      <c r="H6528">
        <f t="shared" ca="1" si="332"/>
        <v>50</v>
      </c>
      <c r="I6528">
        <f t="shared" ca="1" si="332"/>
        <v>7</v>
      </c>
      <c r="J6528">
        <f t="shared" ca="1" si="332"/>
        <v>83</v>
      </c>
    </row>
    <row r="6529" spans="1:10" x14ac:dyDescent="0.25">
      <c r="A6529">
        <f t="shared" ca="1" si="329"/>
        <v>31</v>
      </c>
      <c r="B6529">
        <f t="shared" ca="1" si="332"/>
        <v>23</v>
      </c>
      <c r="C6529">
        <f t="shared" ca="1" si="332"/>
        <v>96</v>
      </c>
      <c r="D6529">
        <f t="shared" ca="1" si="332"/>
        <v>84</v>
      </c>
      <c r="E6529">
        <f t="shared" ca="1" si="332"/>
        <v>26</v>
      </c>
      <c r="F6529">
        <f t="shared" ca="1" si="332"/>
        <v>48</v>
      </c>
      <c r="G6529">
        <f t="shared" ca="1" si="332"/>
        <v>67</v>
      </c>
      <c r="H6529">
        <f t="shared" ca="1" si="332"/>
        <v>53</v>
      </c>
      <c r="I6529">
        <f t="shared" ca="1" si="332"/>
        <v>46</v>
      </c>
      <c r="J6529">
        <f t="shared" ca="1" si="332"/>
        <v>97</v>
      </c>
    </row>
    <row r="6530" spans="1:10" x14ac:dyDescent="0.25">
      <c r="A6530">
        <f t="shared" ca="1" si="329"/>
        <v>93</v>
      </c>
      <c r="B6530">
        <f t="shared" ca="1" si="332"/>
        <v>64</v>
      </c>
      <c r="C6530">
        <f t="shared" ca="1" si="332"/>
        <v>30</v>
      </c>
      <c r="D6530">
        <f t="shared" ca="1" si="332"/>
        <v>84</v>
      </c>
      <c r="E6530">
        <f t="shared" ca="1" si="332"/>
        <v>63</v>
      </c>
      <c r="F6530">
        <f t="shared" ca="1" si="332"/>
        <v>15</v>
      </c>
      <c r="G6530">
        <f t="shared" ca="1" si="332"/>
        <v>71</v>
      </c>
      <c r="H6530">
        <f t="shared" ca="1" si="332"/>
        <v>97</v>
      </c>
      <c r="I6530">
        <f t="shared" ca="1" si="332"/>
        <v>50</v>
      </c>
      <c r="J6530">
        <f t="shared" ca="1" si="332"/>
        <v>94</v>
      </c>
    </row>
    <row r="6531" spans="1:10" x14ac:dyDescent="0.25">
      <c r="A6531">
        <f t="shared" ca="1" si="329"/>
        <v>77</v>
      </c>
      <c r="B6531">
        <f t="shared" ca="1" si="332"/>
        <v>35</v>
      </c>
      <c r="C6531">
        <f t="shared" ca="1" si="332"/>
        <v>63</v>
      </c>
      <c r="D6531">
        <f t="shared" ca="1" si="332"/>
        <v>13</v>
      </c>
      <c r="E6531">
        <f t="shared" ca="1" si="332"/>
        <v>13</v>
      </c>
      <c r="F6531">
        <f t="shared" ca="1" si="332"/>
        <v>40</v>
      </c>
      <c r="G6531">
        <f t="shared" ca="1" si="332"/>
        <v>12</v>
      </c>
      <c r="H6531">
        <f t="shared" ca="1" si="332"/>
        <v>87</v>
      </c>
      <c r="I6531">
        <f t="shared" ca="1" si="332"/>
        <v>68</v>
      </c>
      <c r="J6531">
        <f t="shared" ca="1" si="332"/>
        <v>45</v>
      </c>
    </row>
    <row r="6532" spans="1:10" x14ac:dyDescent="0.25">
      <c r="A6532">
        <f t="shared" ref="A6532:A6595" ca="1" si="333">RANDBETWEEN(1,100)</f>
        <v>42</v>
      </c>
      <c r="B6532">
        <f t="shared" ca="1" si="332"/>
        <v>6</v>
      </c>
      <c r="C6532">
        <f t="shared" ca="1" si="332"/>
        <v>84</v>
      </c>
      <c r="D6532">
        <f t="shared" ca="1" si="332"/>
        <v>27</v>
      </c>
      <c r="E6532">
        <f t="shared" ca="1" si="332"/>
        <v>98</v>
      </c>
      <c r="F6532">
        <f t="shared" ca="1" si="332"/>
        <v>58</v>
      </c>
      <c r="G6532">
        <f t="shared" ca="1" si="332"/>
        <v>81</v>
      </c>
      <c r="H6532">
        <f t="shared" ca="1" si="332"/>
        <v>9</v>
      </c>
      <c r="I6532">
        <f t="shared" ca="1" si="332"/>
        <v>44</v>
      </c>
      <c r="J6532">
        <f t="shared" ca="1" si="332"/>
        <v>31</v>
      </c>
    </row>
    <row r="6533" spans="1:10" x14ac:dyDescent="0.25">
      <c r="A6533">
        <f t="shared" ca="1" si="333"/>
        <v>23</v>
      </c>
      <c r="B6533">
        <f t="shared" ca="1" si="332"/>
        <v>17</v>
      </c>
      <c r="C6533">
        <f t="shared" ca="1" si="332"/>
        <v>27</v>
      </c>
      <c r="D6533">
        <f t="shared" ca="1" si="332"/>
        <v>68</v>
      </c>
      <c r="E6533">
        <f t="shared" ca="1" si="332"/>
        <v>36</v>
      </c>
      <c r="F6533">
        <f t="shared" ca="1" si="332"/>
        <v>56</v>
      </c>
      <c r="G6533">
        <f t="shared" ca="1" si="332"/>
        <v>44</v>
      </c>
      <c r="H6533">
        <f t="shared" ca="1" si="332"/>
        <v>80</v>
      </c>
      <c r="I6533">
        <f t="shared" ca="1" si="332"/>
        <v>67</v>
      </c>
      <c r="J6533">
        <f t="shared" ca="1" si="332"/>
        <v>77</v>
      </c>
    </row>
    <row r="6534" spans="1:10" x14ac:dyDescent="0.25">
      <c r="A6534">
        <f t="shared" ca="1" si="333"/>
        <v>50</v>
      </c>
      <c r="B6534">
        <f t="shared" ca="1" si="332"/>
        <v>69</v>
      </c>
      <c r="C6534">
        <f t="shared" ca="1" si="332"/>
        <v>8</v>
      </c>
      <c r="D6534">
        <f t="shared" ca="1" si="332"/>
        <v>50</v>
      </c>
      <c r="E6534">
        <f t="shared" ca="1" si="332"/>
        <v>7</v>
      </c>
      <c r="F6534">
        <f t="shared" ca="1" si="332"/>
        <v>7</v>
      </c>
      <c r="G6534">
        <f t="shared" ca="1" si="332"/>
        <v>14</v>
      </c>
      <c r="H6534">
        <f t="shared" ca="1" si="332"/>
        <v>22</v>
      </c>
      <c r="I6534">
        <f t="shared" ca="1" si="332"/>
        <v>10</v>
      </c>
      <c r="J6534">
        <f t="shared" ca="1" si="332"/>
        <v>62</v>
      </c>
    </row>
    <row r="6535" spans="1:10" x14ac:dyDescent="0.25">
      <c r="A6535">
        <f t="shared" ca="1" si="333"/>
        <v>11</v>
      </c>
      <c r="B6535">
        <f t="shared" ca="1" si="332"/>
        <v>84</v>
      </c>
      <c r="C6535">
        <f t="shared" ca="1" si="332"/>
        <v>99</v>
      </c>
      <c r="D6535">
        <f t="shared" ca="1" si="332"/>
        <v>2</v>
      </c>
      <c r="E6535">
        <f t="shared" ca="1" si="332"/>
        <v>18</v>
      </c>
      <c r="F6535">
        <f t="shared" ca="1" si="332"/>
        <v>64</v>
      </c>
      <c r="G6535">
        <f t="shared" ca="1" si="332"/>
        <v>12</v>
      </c>
      <c r="H6535">
        <f t="shared" ca="1" si="332"/>
        <v>52</v>
      </c>
      <c r="I6535">
        <f t="shared" ca="1" si="332"/>
        <v>8</v>
      </c>
      <c r="J6535">
        <f t="shared" ca="1" si="332"/>
        <v>56</v>
      </c>
    </row>
    <row r="6536" spans="1:10" x14ac:dyDescent="0.25">
      <c r="A6536">
        <f t="shared" ca="1" si="333"/>
        <v>64</v>
      </c>
      <c r="B6536">
        <f t="shared" ca="1" si="332"/>
        <v>35</v>
      </c>
      <c r="C6536">
        <f t="shared" ca="1" si="332"/>
        <v>13</v>
      </c>
      <c r="D6536">
        <f t="shared" ca="1" si="332"/>
        <v>44</v>
      </c>
      <c r="E6536">
        <f t="shared" ca="1" si="332"/>
        <v>26</v>
      </c>
      <c r="F6536">
        <f t="shared" ca="1" si="332"/>
        <v>59</v>
      </c>
      <c r="G6536">
        <f t="shared" ca="1" si="332"/>
        <v>60</v>
      </c>
      <c r="H6536">
        <f t="shared" ca="1" si="332"/>
        <v>82</v>
      </c>
      <c r="I6536">
        <f t="shared" ca="1" si="332"/>
        <v>99</v>
      </c>
      <c r="J6536">
        <f t="shared" ca="1" si="332"/>
        <v>74</v>
      </c>
    </row>
    <row r="6537" spans="1:10" x14ac:dyDescent="0.25">
      <c r="A6537">
        <f t="shared" ca="1" si="333"/>
        <v>18</v>
      </c>
      <c r="B6537">
        <f t="shared" ca="1" si="332"/>
        <v>83</v>
      </c>
      <c r="C6537">
        <f t="shared" ca="1" si="332"/>
        <v>57</v>
      </c>
      <c r="D6537">
        <f t="shared" ca="1" si="332"/>
        <v>12</v>
      </c>
      <c r="E6537">
        <f t="shared" ca="1" si="332"/>
        <v>93</v>
      </c>
      <c r="F6537">
        <f t="shared" ca="1" si="332"/>
        <v>73</v>
      </c>
      <c r="G6537">
        <f t="shared" ca="1" si="332"/>
        <v>22</v>
      </c>
      <c r="H6537">
        <f t="shared" ca="1" si="332"/>
        <v>1</v>
      </c>
      <c r="I6537">
        <f t="shared" ca="1" si="332"/>
        <v>13</v>
      </c>
      <c r="J6537">
        <f t="shared" ca="1" si="332"/>
        <v>96</v>
      </c>
    </row>
    <row r="6538" spans="1:10" x14ac:dyDescent="0.25">
      <c r="A6538">
        <f t="shared" ca="1" si="333"/>
        <v>39</v>
      </c>
      <c r="B6538">
        <f t="shared" ca="1" si="332"/>
        <v>94</v>
      </c>
      <c r="C6538">
        <f t="shared" ca="1" si="332"/>
        <v>90</v>
      </c>
      <c r="D6538">
        <f t="shared" ca="1" si="332"/>
        <v>42</v>
      </c>
      <c r="E6538">
        <f t="shared" ca="1" si="332"/>
        <v>22</v>
      </c>
      <c r="F6538">
        <f t="shared" ca="1" si="332"/>
        <v>95</v>
      </c>
      <c r="G6538">
        <f t="shared" ca="1" si="332"/>
        <v>40</v>
      </c>
      <c r="H6538">
        <f t="shared" ca="1" si="332"/>
        <v>89</v>
      </c>
      <c r="I6538">
        <f t="shared" ca="1" si="332"/>
        <v>94</v>
      </c>
      <c r="J6538">
        <f t="shared" ca="1" si="332"/>
        <v>82</v>
      </c>
    </row>
    <row r="6539" spans="1:10" x14ac:dyDescent="0.25">
      <c r="A6539">
        <f t="shared" ca="1" si="333"/>
        <v>34</v>
      </c>
      <c r="B6539">
        <f t="shared" ca="1" si="332"/>
        <v>29</v>
      </c>
      <c r="C6539">
        <f t="shared" ca="1" si="332"/>
        <v>81</v>
      </c>
      <c r="D6539">
        <f t="shared" ca="1" si="332"/>
        <v>100</v>
      </c>
      <c r="E6539">
        <f t="shared" ca="1" si="332"/>
        <v>43</v>
      </c>
      <c r="F6539">
        <f t="shared" ca="1" si="332"/>
        <v>8</v>
      </c>
      <c r="G6539">
        <f t="shared" ca="1" si="332"/>
        <v>76</v>
      </c>
      <c r="H6539">
        <f t="shared" ca="1" si="332"/>
        <v>2</v>
      </c>
      <c r="I6539">
        <f t="shared" ca="1" si="332"/>
        <v>58</v>
      </c>
      <c r="J6539">
        <f t="shared" ca="1" si="332"/>
        <v>15</v>
      </c>
    </row>
    <row r="6540" spans="1:10" x14ac:dyDescent="0.25">
      <c r="A6540">
        <f t="shared" ca="1" si="333"/>
        <v>2</v>
      </c>
      <c r="B6540">
        <f t="shared" ca="1" si="332"/>
        <v>67</v>
      </c>
      <c r="C6540">
        <f t="shared" ca="1" si="332"/>
        <v>40</v>
      </c>
      <c r="D6540">
        <f t="shared" ca="1" si="332"/>
        <v>41</v>
      </c>
      <c r="E6540">
        <f t="shared" ca="1" si="332"/>
        <v>61</v>
      </c>
      <c r="F6540">
        <f t="shared" ca="1" si="332"/>
        <v>17</v>
      </c>
      <c r="G6540">
        <f t="shared" ca="1" si="332"/>
        <v>23</v>
      </c>
      <c r="H6540">
        <f t="shared" ca="1" si="332"/>
        <v>3</v>
      </c>
      <c r="I6540">
        <f t="shared" ca="1" si="332"/>
        <v>52</v>
      </c>
      <c r="J6540">
        <f t="shared" ca="1" si="332"/>
        <v>90</v>
      </c>
    </row>
    <row r="6541" spans="1:10" x14ac:dyDescent="0.25">
      <c r="A6541">
        <f t="shared" ca="1" si="333"/>
        <v>53</v>
      </c>
      <c r="B6541">
        <f t="shared" ca="1" si="332"/>
        <v>49</v>
      </c>
      <c r="C6541">
        <f t="shared" ca="1" si="332"/>
        <v>77</v>
      </c>
      <c r="D6541">
        <f t="shared" ca="1" si="332"/>
        <v>87</v>
      </c>
      <c r="E6541">
        <f t="shared" ca="1" si="332"/>
        <v>16</v>
      </c>
      <c r="F6541">
        <f t="shared" ca="1" si="332"/>
        <v>20</v>
      </c>
      <c r="G6541">
        <f t="shared" ca="1" si="332"/>
        <v>13</v>
      </c>
      <c r="H6541">
        <f t="shared" ca="1" si="332"/>
        <v>82</v>
      </c>
      <c r="I6541">
        <f t="shared" ca="1" si="332"/>
        <v>10</v>
      </c>
      <c r="J6541">
        <f t="shared" ca="1" si="332"/>
        <v>89</v>
      </c>
    </row>
    <row r="6542" spans="1:10" x14ac:dyDescent="0.25">
      <c r="A6542">
        <f t="shared" ca="1" si="333"/>
        <v>90</v>
      </c>
      <c r="B6542">
        <f t="shared" ca="1" si="332"/>
        <v>87</v>
      </c>
      <c r="C6542">
        <f t="shared" ca="1" si="332"/>
        <v>38</v>
      </c>
      <c r="D6542">
        <f t="shared" ca="1" si="332"/>
        <v>98</v>
      </c>
      <c r="E6542">
        <f t="shared" ca="1" si="332"/>
        <v>28</v>
      </c>
      <c r="F6542">
        <f t="shared" ca="1" si="332"/>
        <v>70</v>
      </c>
      <c r="G6542">
        <f t="shared" ca="1" si="332"/>
        <v>16</v>
      </c>
      <c r="H6542">
        <f t="shared" ca="1" si="332"/>
        <v>36</v>
      </c>
      <c r="I6542">
        <f t="shared" ca="1" si="332"/>
        <v>70</v>
      </c>
      <c r="J6542">
        <f t="shared" ca="1" si="332"/>
        <v>96</v>
      </c>
    </row>
    <row r="6543" spans="1:10" x14ac:dyDescent="0.25">
      <c r="A6543">
        <f t="shared" ca="1" si="333"/>
        <v>7</v>
      </c>
      <c r="B6543">
        <f t="shared" ca="1" si="332"/>
        <v>73</v>
      </c>
      <c r="C6543">
        <f t="shared" ca="1" si="332"/>
        <v>50</v>
      </c>
      <c r="D6543">
        <f t="shared" ca="1" si="332"/>
        <v>86</v>
      </c>
      <c r="E6543">
        <f t="shared" ca="1" si="332"/>
        <v>98</v>
      </c>
      <c r="F6543">
        <f t="shared" ca="1" si="332"/>
        <v>23</v>
      </c>
      <c r="G6543">
        <f t="shared" ca="1" si="332"/>
        <v>57</v>
      </c>
      <c r="H6543">
        <f t="shared" ca="1" si="332"/>
        <v>37</v>
      </c>
      <c r="I6543">
        <f t="shared" ca="1" si="332"/>
        <v>50</v>
      </c>
      <c r="J6543">
        <f t="shared" ca="1" si="332"/>
        <v>11</v>
      </c>
    </row>
    <row r="6544" spans="1:10" x14ac:dyDescent="0.25">
      <c r="A6544">
        <f t="shared" ca="1" si="333"/>
        <v>8</v>
      </c>
      <c r="B6544">
        <f t="shared" ca="1" si="332"/>
        <v>24</v>
      </c>
      <c r="C6544">
        <f t="shared" ca="1" si="332"/>
        <v>53</v>
      </c>
      <c r="D6544">
        <f t="shared" ca="1" si="332"/>
        <v>84</v>
      </c>
      <c r="E6544">
        <f t="shared" ca="1" si="332"/>
        <v>38</v>
      </c>
      <c r="F6544">
        <f t="shared" ca="1" si="332"/>
        <v>42</v>
      </c>
      <c r="G6544">
        <f t="shared" ca="1" si="332"/>
        <v>71</v>
      </c>
      <c r="H6544">
        <f t="shared" ca="1" si="332"/>
        <v>44</v>
      </c>
      <c r="I6544">
        <f t="shared" ca="1" si="332"/>
        <v>21</v>
      </c>
      <c r="J6544">
        <f t="shared" ca="1" si="332"/>
        <v>45</v>
      </c>
    </row>
    <row r="6545" spans="1:10" x14ac:dyDescent="0.25">
      <c r="A6545">
        <f t="shared" ca="1" si="333"/>
        <v>24</v>
      </c>
      <c r="B6545">
        <f t="shared" ca="1" si="332"/>
        <v>73</v>
      </c>
      <c r="C6545">
        <f t="shared" ca="1" si="332"/>
        <v>80</v>
      </c>
      <c r="D6545">
        <f t="shared" ca="1" si="332"/>
        <v>63</v>
      </c>
      <c r="E6545">
        <f t="shared" ca="1" si="332"/>
        <v>14</v>
      </c>
      <c r="F6545">
        <f t="shared" ca="1" si="332"/>
        <v>26</v>
      </c>
      <c r="G6545">
        <f t="shared" ca="1" si="332"/>
        <v>10</v>
      </c>
      <c r="H6545">
        <f t="shared" ca="1" si="332"/>
        <v>32</v>
      </c>
      <c r="I6545">
        <f t="shared" ca="1" si="332"/>
        <v>75</v>
      </c>
      <c r="J6545">
        <f t="shared" ca="1" si="332"/>
        <v>91</v>
      </c>
    </row>
    <row r="6546" spans="1:10" x14ac:dyDescent="0.25">
      <c r="A6546">
        <f t="shared" ca="1" si="333"/>
        <v>27</v>
      </c>
      <c r="B6546">
        <f t="shared" ca="1" si="332"/>
        <v>73</v>
      </c>
      <c r="C6546">
        <f t="shared" ca="1" si="332"/>
        <v>28</v>
      </c>
      <c r="D6546">
        <f t="shared" ca="1" si="332"/>
        <v>58</v>
      </c>
      <c r="E6546">
        <f t="shared" ca="1" si="332"/>
        <v>44</v>
      </c>
      <c r="F6546">
        <f t="shared" ca="1" si="332"/>
        <v>53</v>
      </c>
      <c r="G6546">
        <f t="shared" ca="1" si="332"/>
        <v>44</v>
      </c>
      <c r="H6546">
        <f t="shared" ca="1" si="332"/>
        <v>11</v>
      </c>
      <c r="I6546">
        <f t="shared" ca="1" si="332"/>
        <v>14</v>
      </c>
      <c r="J6546">
        <f t="shared" ca="1" si="332"/>
        <v>20</v>
      </c>
    </row>
    <row r="6547" spans="1:10" x14ac:dyDescent="0.25">
      <c r="A6547">
        <f t="shared" ca="1" si="333"/>
        <v>64</v>
      </c>
      <c r="B6547">
        <f t="shared" ca="1" si="332"/>
        <v>89</v>
      </c>
      <c r="C6547">
        <f t="shared" ca="1" si="332"/>
        <v>38</v>
      </c>
      <c r="D6547">
        <f t="shared" ca="1" si="332"/>
        <v>29</v>
      </c>
      <c r="E6547">
        <f t="shared" ca="1" si="332"/>
        <v>25</v>
      </c>
      <c r="F6547">
        <f t="shared" ca="1" si="332"/>
        <v>99</v>
      </c>
      <c r="G6547">
        <f t="shared" ca="1" si="332"/>
        <v>53</v>
      </c>
      <c r="H6547">
        <f t="shared" ca="1" si="332"/>
        <v>16</v>
      </c>
      <c r="I6547">
        <f t="shared" ca="1" si="332"/>
        <v>32</v>
      </c>
      <c r="J6547">
        <f t="shared" ca="1" si="332"/>
        <v>12</v>
      </c>
    </row>
    <row r="6548" spans="1:10" x14ac:dyDescent="0.25">
      <c r="A6548">
        <f t="shared" ca="1" si="333"/>
        <v>53</v>
      </c>
      <c r="B6548">
        <f t="shared" ca="1" si="332"/>
        <v>89</v>
      </c>
      <c r="C6548">
        <f t="shared" ca="1" si="332"/>
        <v>25</v>
      </c>
      <c r="D6548">
        <f t="shared" ca="1" si="332"/>
        <v>22</v>
      </c>
      <c r="E6548">
        <f t="shared" ca="1" si="332"/>
        <v>63</v>
      </c>
      <c r="F6548">
        <f t="shared" ca="1" si="332"/>
        <v>53</v>
      </c>
      <c r="G6548">
        <f t="shared" ca="1" si="332"/>
        <v>75</v>
      </c>
      <c r="H6548">
        <f t="shared" ca="1" si="332"/>
        <v>79</v>
      </c>
      <c r="I6548">
        <f t="shared" ca="1" si="332"/>
        <v>8</v>
      </c>
      <c r="J6548">
        <f t="shared" ca="1" si="332"/>
        <v>85</v>
      </c>
    </row>
    <row r="6549" spans="1:10" x14ac:dyDescent="0.25">
      <c r="A6549">
        <f t="shared" ca="1" si="333"/>
        <v>20</v>
      </c>
      <c r="B6549">
        <f t="shared" ca="1" si="332"/>
        <v>81</v>
      </c>
      <c r="C6549">
        <f t="shared" ca="1" si="332"/>
        <v>94</v>
      </c>
      <c r="D6549">
        <f t="shared" ca="1" si="332"/>
        <v>17</v>
      </c>
      <c r="E6549">
        <f t="shared" ca="1" si="332"/>
        <v>42</v>
      </c>
      <c r="F6549">
        <f t="shared" ca="1" si="332"/>
        <v>81</v>
      </c>
      <c r="G6549">
        <f t="shared" ca="1" si="332"/>
        <v>54</v>
      </c>
      <c r="H6549">
        <f t="shared" ca="1" si="332"/>
        <v>18</v>
      </c>
      <c r="I6549">
        <f t="shared" ca="1" si="332"/>
        <v>78</v>
      </c>
      <c r="J6549">
        <f t="shared" ca="1" si="332"/>
        <v>52</v>
      </c>
    </row>
    <row r="6550" spans="1:10" x14ac:dyDescent="0.25">
      <c r="A6550">
        <f t="shared" ca="1" si="333"/>
        <v>23</v>
      </c>
      <c r="B6550">
        <f t="shared" ca="1" si="332"/>
        <v>56</v>
      </c>
      <c r="C6550">
        <f t="shared" ca="1" si="332"/>
        <v>95</v>
      </c>
      <c r="D6550">
        <f t="shared" ca="1" si="332"/>
        <v>75</v>
      </c>
      <c r="E6550">
        <f t="shared" ca="1" si="332"/>
        <v>99</v>
      </c>
      <c r="F6550">
        <f t="shared" ca="1" si="332"/>
        <v>51</v>
      </c>
      <c r="G6550">
        <f t="shared" ca="1" si="332"/>
        <v>29</v>
      </c>
      <c r="H6550">
        <f t="shared" ca="1" si="332"/>
        <v>29</v>
      </c>
      <c r="I6550">
        <f t="shared" ca="1" si="332"/>
        <v>39</v>
      </c>
      <c r="J6550">
        <f t="shared" ca="1" si="332"/>
        <v>7</v>
      </c>
    </row>
    <row r="6551" spans="1:10" x14ac:dyDescent="0.25">
      <c r="A6551">
        <f t="shared" ca="1" si="333"/>
        <v>13</v>
      </c>
      <c r="B6551">
        <f t="shared" ca="1" si="332"/>
        <v>63</v>
      </c>
      <c r="C6551">
        <f t="shared" ca="1" si="332"/>
        <v>20</v>
      </c>
      <c r="D6551">
        <f t="shared" ca="1" si="332"/>
        <v>14</v>
      </c>
      <c r="E6551">
        <f t="shared" ca="1" si="332"/>
        <v>89</v>
      </c>
      <c r="F6551">
        <f t="shared" ca="1" si="332"/>
        <v>8</v>
      </c>
      <c r="G6551">
        <f t="shared" ca="1" si="332"/>
        <v>48</v>
      </c>
      <c r="H6551">
        <f t="shared" ca="1" si="332"/>
        <v>17</v>
      </c>
      <c r="I6551">
        <f t="shared" ca="1" si="332"/>
        <v>4</v>
      </c>
      <c r="J6551">
        <f t="shared" ca="1" si="332"/>
        <v>78</v>
      </c>
    </row>
    <row r="6552" spans="1:10" x14ac:dyDescent="0.25">
      <c r="A6552">
        <f t="shared" ca="1" si="333"/>
        <v>54</v>
      </c>
      <c r="B6552">
        <f t="shared" ca="1" si="332"/>
        <v>47</v>
      </c>
      <c r="C6552">
        <f t="shared" ca="1" si="332"/>
        <v>44</v>
      </c>
      <c r="D6552">
        <f t="shared" ca="1" si="332"/>
        <v>23</v>
      </c>
      <c r="E6552">
        <f t="shared" ca="1" si="332"/>
        <v>13</v>
      </c>
      <c r="F6552">
        <f t="shared" ca="1" si="332"/>
        <v>95</v>
      </c>
      <c r="G6552">
        <f t="shared" ca="1" si="332"/>
        <v>98</v>
      </c>
      <c r="H6552">
        <f t="shared" ca="1" si="332"/>
        <v>69</v>
      </c>
      <c r="I6552">
        <f t="shared" ca="1" si="332"/>
        <v>22</v>
      </c>
      <c r="J6552">
        <f t="shared" ca="1" si="332"/>
        <v>17</v>
      </c>
    </row>
    <row r="6553" spans="1:10" x14ac:dyDescent="0.25">
      <c r="A6553">
        <f t="shared" ca="1" si="333"/>
        <v>4</v>
      </c>
      <c r="B6553">
        <f t="shared" ca="1" si="332"/>
        <v>61</v>
      </c>
      <c r="C6553">
        <f t="shared" ca="1" si="332"/>
        <v>60</v>
      </c>
      <c r="D6553">
        <f t="shared" ca="1" si="332"/>
        <v>81</v>
      </c>
      <c r="E6553">
        <f t="shared" ca="1" si="332"/>
        <v>48</v>
      </c>
      <c r="F6553">
        <f t="shared" ca="1" si="332"/>
        <v>36</v>
      </c>
      <c r="G6553">
        <f t="shared" ca="1" si="332"/>
        <v>9</v>
      </c>
      <c r="H6553">
        <f t="shared" ca="1" si="332"/>
        <v>87</v>
      </c>
      <c r="I6553">
        <f t="shared" ca="1" si="332"/>
        <v>95</v>
      </c>
      <c r="J6553">
        <f t="shared" ca="1" si="332"/>
        <v>70</v>
      </c>
    </row>
    <row r="6554" spans="1:10" x14ac:dyDescent="0.25">
      <c r="A6554">
        <f t="shared" ca="1" si="333"/>
        <v>24</v>
      </c>
      <c r="B6554">
        <f t="shared" ca="1" si="332"/>
        <v>71</v>
      </c>
      <c r="C6554">
        <f t="shared" ca="1" si="332"/>
        <v>36</v>
      </c>
      <c r="D6554">
        <f t="shared" ca="1" si="332"/>
        <v>16</v>
      </c>
      <c r="E6554">
        <f t="shared" ca="1" si="332"/>
        <v>92</v>
      </c>
      <c r="F6554">
        <f t="shared" ca="1" si="332"/>
        <v>62</v>
      </c>
      <c r="G6554">
        <f t="shared" ca="1" si="332"/>
        <v>75</v>
      </c>
      <c r="H6554">
        <f t="shared" ca="1" si="332"/>
        <v>37</v>
      </c>
      <c r="I6554">
        <f t="shared" ca="1" si="332"/>
        <v>72</v>
      </c>
      <c r="J6554">
        <f t="shared" ca="1" si="332"/>
        <v>40</v>
      </c>
    </row>
    <row r="6555" spans="1:10" x14ac:dyDescent="0.25">
      <c r="A6555">
        <f t="shared" ca="1" si="333"/>
        <v>81</v>
      </c>
      <c r="B6555">
        <f t="shared" ca="1" si="332"/>
        <v>13</v>
      </c>
      <c r="C6555">
        <f t="shared" ca="1" si="332"/>
        <v>28</v>
      </c>
      <c r="D6555">
        <f t="shared" ca="1" si="332"/>
        <v>67</v>
      </c>
      <c r="E6555">
        <f t="shared" ca="1" si="332"/>
        <v>44</v>
      </c>
      <c r="F6555">
        <f t="shared" ca="1" si="332"/>
        <v>28</v>
      </c>
      <c r="G6555">
        <f t="shared" ca="1" si="332"/>
        <v>50</v>
      </c>
      <c r="H6555">
        <f t="shared" ca="1" si="332"/>
        <v>46</v>
      </c>
      <c r="I6555">
        <f t="shared" ref="B6555:J6618" ca="1" si="334">RANDBETWEEN(1,100)</f>
        <v>41</v>
      </c>
      <c r="J6555">
        <f t="shared" ca="1" si="334"/>
        <v>90</v>
      </c>
    </row>
    <row r="6556" spans="1:10" x14ac:dyDescent="0.25">
      <c r="A6556">
        <f t="shared" ca="1" si="333"/>
        <v>83</v>
      </c>
      <c r="B6556">
        <f t="shared" ca="1" si="334"/>
        <v>89</v>
      </c>
      <c r="C6556">
        <f t="shared" ca="1" si="334"/>
        <v>56</v>
      </c>
      <c r="D6556">
        <f t="shared" ca="1" si="334"/>
        <v>73</v>
      </c>
      <c r="E6556">
        <f t="shared" ca="1" si="334"/>
        <v>29</v>
      </c>
      <c r="F6556">
        <f t="shared" ca="1" si="334"/>
        <v>7</v>
      </c>
      <c r="G6556">
        <f t="shared" ca="1" si="334"/>
        <v>96</v>
      </c>
      <c r="H6556">
        <f t="shared" ca="1" si="334"/>
        <v>31</v>
      </c>
      <c r="I6556">
        <f t="shared" ca="1" si="334"/>
        <v>90</v>
      </c>
      <c r="J6556">
        <f t="shared" ca="1" si="334"/>
        <v>69</v>
      </c>
    </row>
    <row r="6557" spans="1:10" x14ac:dyDescent="0.25">
      <c r="A6557">
        <f t="shared" ca="1" si="333"/>
        <v>5</v>
      </c>
      <c r="B6557">
        <f t="shared" ca="1" si="334"/>
        <v>21</v>
      </c>
      <c r="C6557">
        <f t="shared" ca="1" si="334"/>
        <v>49</v>
      </c>
      <c r="D6557">
        <f t="shared" ca="1" si="334"/>
        <v>2</v>
      </c>
      <c r="E6557">
        <f t="shared" ca="1" si="334"/>
        <v>11</v>
      </c>
      <c r="F6557">
        <f t="shared" ca="1" si="334"/>
        <v>94</v>
      </c>
      <c r="G6557">
        <f t="shared" ca="1" si="334"/>
        <v>30</v>
      </c>
      <c r="H6557">
        <f t="shared" ca="1" si="334"/>
        <v>23</v>
      </c>
      <c r="I6557">
        <f t="shared" ca="1" si="334"/>
        <v>28</v>
      </c>
      <c r="J6557">
        <f t="shared" ca="1" si="334"/>
        <v>14</v>
      </c>
    </row>
    <row r="6558" spans="1:10" x14ac:dyDescent="0.25">
      <c r="A6558">
        <f t="shared" ca="1" si="333"/>
        <v>56</v>
      </c>
      <c r="B6558">
        <f t="shared" ca="1" si="334"/>
        <v>68</v>
      </c>
      <c r="C6558">
        <f t="shared" ca="1" si="334"/>
        <v>48</v>
      </c>
      <c r="D6558">
        <f t="shared" ca="1" si="334"/>
        <v>64</v>
      </c>
      <c r="E6558">
        <f t="shared" ca="1" si="334"/>
        <v>53</v>
      </c>
      <c r="F6558">
        <f t="shared" ca="1" si="334"/>
        <v>13</v>
      </c>
      <c r="G6558">
        <f t="shared" ca="1" si="334"/>
        <v>85</v>
      </c>
      <c r="H6558">
        <f t="shared" ca="1" si="334"/>
        <v>58</v>
      </c>
      <c r="I6558">
        <f t="shared" ca="1" si="334"/>
        <v>85</v>
      </c>
      <c r="J6558">
        <f t="shared" ca="1" si="334"/>
        <v>19</v>
      </c>
    </row>
    <row r="6559" spans="1:10" x14ac:dyDescent="0.25">
      <c r="A6559">
        <f t="shared" ca="1" si="333"/>
        <v>82</v>
      </c>
      <c r="B6559">
        <f t="shared" ca="1" si="334"/>
        <v>67</v>
      </c>
      <c r="C6559">
        <f t="shared" ca="1" si="334"/>
        <v>59</v>
      </c>
      <c r="D6559">
        <f t="shared" ca="1" si="334"/>
        <v>85</v>
      </c>
      <c r="E6559">
        <f t="shared" ca="1" si="334"/>
        <v>25</v>
      </c>
      <c r="F6559">
        <f t="shared" ca="1" si="334"/>
        <v>33</v>
      </c>
      <c r="G6559">
        <f t="shared" ca="1" si="334"/>
        <v>17</v>
      </c>
      <c r="H6559">
        <f t="shared" ca="1" si="334"/>
        <v>86</v>
      </c>
      <c r="I6559">
        <f t="shared" ca="1" si="334"/>
        <v>57</v>
      </c>
      <c r="J6559">
        <f t="shared" ca="1" si="334"/>
        <v>65</v>
      </c>
    </row>
    <row r="6560" spans="1:10" x14ac:dyDescent="0.25">
      <c r="A6560">
        <f t="shared" ca="1" si="333"/>
        <v>47</v>
      </c>
      <c r="B6560">
        <f t="shared" ca="1" si="334"/>
        <v>61</v>
      </c>
      <c r="C6560">
        <f t="shared" ca="1" si="334"/>
        <v>52</v>
      </c>
      <c r="D6560">
        <f t="shared" ca="1" si="334"/>
        <v>8</v>
      </c>
      <c r="E6560">
        <f t="shared" ca="1" si="334"/>
        <v>41</v>
      </c>
      <c r="F6560">
        <f t="shared" ca="1" si="334"/>
        <v>92</v>
      </c>
      <c r="G6560">
        <f t="shared" ca="1" si="334"/>
        <v>5</v>
      </c>
      <c r="H6560">
        <f t="shared" ca="1" si="334"/>
        <v>75</v>
      </c>
      <c r="I6560">
        <f t="shared" ca="1" si="334"/>
        <v>69</v>
      </c>
      <c r="J6560">
        <f t="shared" ca="1" si="334"/>
        <v>21</v>
      </c>
    </row>
    <row r="6561" spans="1:10" x14ac:dyDescent="0.25">
      <c r="A6561">
        <f t="shared" ca="1" si="333"/>
        <v>90</v>
      </c>
      <c r="B6561">
        <f t="shared" ca="1" si="334"/>
        <v>50</v>
      </c>
      <c r="C6561">
        <f t="shared" ca="1" si="334"/>
        <v>77</v>
      </c>
      <c r="D6561">
        <f t="shared" ca="1" si="334"/>
        <v>72</v>
      </c>
      <c r="E6561">
        <f t="shared" ca="1" si="334"/>
        <v>83</v>
      </c>
      <c r="F6561">
        <f t="shared" ca="1" si="334"/>
        <v>59</v>
      </c>
      <c r="G6561">
        <f t="shared" ca="1" si="334"/>
        <v>47</v>
      </c>
      <c r="H6561">
        <f t="shared" ca="1" si="334"/>
        <v>48</v>
      </c>
      <c r="I6561">
        <f t="shared" ca="1" si="334"/>
        <v>59</v>
      </c>
      <c r="J6561">
        <f t="shared" ca="1" si="334"/>
        <v>16</v>
      </c>
    </row>
    <row r="6562" spans="1:10" x14ac:dyDescent="0.25">
      <c r="A6562">
        <f t="shared" ca="1" si="333"/>
        <v>40</v>
      </c>
      <c r="B6562">
        <f t="shared" ca="1" si="334"/>
        <v>1</v>
      </c>
      <c r="C6562">
        <f t="shared" ca="1" si="334"/>
        <v>33</v>
      </c>
      <c r="D6562">
        <f t="shared" ca="1" si="334"/>
        <v>80</v>
      </c>
      <c r="E6562">
        <f t="shared" ca="1" si="334"/>
        <v>68</v>
      </c>
      <c r="F6562">
        <f t="shared" ca="1" si="334"/>
        <v>51</v>
      </c>
      <c r="G6562">
        <f t="shared" ca="1" si="334"/>
        <v>39</v>
      </c>
      <c r="H6562">
        <f t="shared" ca="1" si="334"/>
        <v>36</v>
      </c>
      <c r="I6562">
        <f t="shared" ca="1" si="334"/>
        <v>32</v>
      </c>
      <c r="J6562">
        <f t="shared" ca="1" si="334"/>
        <v>45</v>
      </c>
    </row>
    <row r="6563" spans="1:10" x14ac:dyDescent="0.25">
      <c r="A6563">
        <f t="shared" ca="1" si="333"/>
        <v>97</v>
      </c>
      <c r="B6563">
        <f t="shared" ca="1" si="334"/>
        <v>73</v>
      </c>
      <c r="C6563">
        <f t="shared" ca="1" si="334"/>
        <v>52</v>
      </c>
      <c r="D6563">
        <f t="shared" ca="1" si="334"/>
        <v>64</v>
      </c>
      <c r="E6563">
        <f t="shared" ca="1" si="334"/>
        <v>82</v>
      </c>
      <c r="F6563">
        <f t="shared" ca="1" si="334"/>
        <v>24</v>
      </c>
      <c r="G6563">
        <f t="shared" ca="1" si="334"/>
        <v>68</v>
      </c>
      <c r="H6563">
        <f t="shared" ca="1" si="334"/>
        <v>36</v>
      </c>
      <c r="I6563">
        <f t="shared" ca="1" si="334"/>
        <v>49</v>
      </c>
      <c r="J6563">
        <f t="shared" ca="1" si="334"/>
        <v>97</v>
      </c>
    </row>
    <row r="6564" spans="1:10" x14ac:dyDescent="0.25">
      <c r="A6564">
        <f t="shared" ca="1" si="333"/>
        <v>22</v>
      </c>
      <c r="B6564">
        <f t="shared" ca="1" si="334"/>
        <v>98</v>
      </c>
      <c r="C6564">
        <f t="shared" ca="1" si="334"/>
        <v>84</v>
      </c>
      <c r="D6564">
        <f t="shared" ca="1" si="334"/>
        <v>22</v>
      </c>
      <c r="E6564">
        <f t="shared" ca="1" si="334"/>
        <v>70</v>
      </c>
      <c r="F6564">
        <f t="shared" ca="1" si="334"/>
        <v>35</v>
      </c>
      <c r="G6564">
        <f t="shared" ca="1" si="334"/>
        <v>72</v>
      </c>
      <c r="H6564">
        <f t="shared" ca="1" si="334"/>
        <v>86</v>
      </c>
      <c r="I6564">
        <f t="shared" ca="1" si="334"/>
        <v>81</v>
      </c>
      <c r="J6564">
        <f t="shared" ca="1" si="334"/>
        <v>48</v>
      </c>
    </row>
    <row r="6565" spans="1:10" x14ac:dyDescent="0.25">
      <c r="A6565">
        <f t="shared" ca="1" si="333"/>
        <v>39</v>
      </c>
      <c r="B6565">
        <f t="shared" ca="1" si="334"/>
        <v>15</v>
      </c>
      <c r="C6565">
        <f t="shared" ca="1" si="334"/>
        <v>38</v>
      </c>
      <c r="D6565">
        <f t="shared" ca="1" si="334"/>
        <v>6</v>
      </c>
      <c r="E6565">
        <f t="shared" ca="1" si="334"/>
        <v>92</v>
      </c>
      <c r="F6565">
        <f t="shared" ca="1" si="334"/>
        <v>61</v>
      </c>
      <c r="G6565">
        <f t="shared" ca="1" si="334"/>
        <v>64</v>
      </c>
      <c r="H6565">
        <f t="shared" ca="1" si="334"/>
        <v>81</v>
      </c>
      <c r="I6565">
        <f t="shared" ca="1" si="334"/>
        <v>25</v>
      </c>
      <c r="J6565">
        <f t="shared" ca="1" si="334"/>
        <v>44</v>
      </c>
    </row>
    <row r="6566" spans="1:10" x14ac:dyDescent="0.25">
      <c r="A6566">
        <f t="shared" ca="1" si="333"/>
        <v>46</v>
      </c>
      <c r="B6566">
        <f t="shared" ca="1" si="334"/>
        <v>65</v>
      </c>
      <c r="C6566">
        <f t="shared" ca="1" si="334"/>
        <v>72</v>
      </c>
      <c r="D6566">
        <f t="shared" ca="1" si="334"/>
        <v>82</v>
      </c>
      <c r="E6566">
        <f t="shared" ca="1" si="334"/>
        <v>17</v>
      </c>
      <c r="F6566">
        <f t="shared" ca="1" si="334"/>
        <v>1</v>
      </c>
      <c r="G6566">
        <f t="shared" ca="1" si="334"/>
        <v>90</v>
      </c>
      <c r="H6566">
        <f t="shared" ca="1" si="334"/>
        <v>84</v>
      </c>
      <c r="I6566">
        <f t="shared" ca="1" si="334"/>
        <v>86</v>
      </c>
      <c r="J6566">
        <f t="shared" ca="1" si="334"/>
        <v>71</v>
      </c>
    </row>
    <row r="6567" spans="1:10" x14ac:dyDescent="0.25">
      <c r="A6567">
        <f t="shared" ca="1" si="333"/>
        <v>7</v>
      </c>
      <c r="B6567">
        <f t="shared" ca="1" si="334"/>
        <v>66</v>
      </c>
      <c r="C6567">
        <f t="shared" ca="1" si="334"/>
        <v>11</v>
      </c>
      <c r="D6567">
        <f t="shared" ca="1" si="334"/>
        <v>72</v>
      </c>
      <c r="E6567">
        <f t="shared" ca="1" si="334"/>
        <v>11</v>
      </c>
      <c r="F6567">
        <f t="shared" ca="1" si="334"/>
        <v>28</v>
      </c>
      <c r="G6567">
        <f t="shared" ca="1" si="334"/>
        <v>62</v>
      </c>
      <c r="H6567">
        <f t="shared" ca="1" si="334"/>
        <v>4</v>
      </c>
      <c r="I6567">
        <f t="shared" ca="1" si="334"/>
        <v>64</v>
      </c>
      <c r="J6567">
        <f t="shared" ca="1" si="334"/>
        <v>41</v>
      </c>
    </row>
    <row r="6568" spans="1:10" x14ac:dyDescent="0.25">
      <c r="A6568">
        <f t="shared" ca="1" si="333"/>
        <v>97</v>
      </c>
      <c r="B6568">
        <f t="shared" ca="1" si="334"/>
        <v>86</v>
      </c>
      <c r="C6568">
        <f t="shared" ca="1" si="334"/>
        <v>21</v>
      </c>
      <c r="D6568">
        <f t="shared" ca="1" si="334"/>
        <v>89</v>
      </c>
      <c r="E6568">
        <f t="shared" ca="1" si="334"/>
        <v>28</v>
      </c>
      <c r="F6568">
        <f t="shared" ca="1" si="334"/>
        <v>21</v>
      </c>
      <c r="G6568">
        <f t="shared" ca="1" si="334"/>
        <v>61</v>
      </c>
      <c r="H6568">
        <f t="shared" ca="1" si="334"/>
        <v>48</v>
      </c>
      <c r="I6568">
        <f t="shared" ca="1" si="334"/>
        <v>62</v>
      </c>
      <c r="J6568">
        <f t="shared" ca="1" si="334"/>
        <v>51</v>
      </c>
    </row>
    <row r="6569" spans="1:10" x14ac:dyDescent="0.25">
      <c r="A6569">
        <f t="shared" ca="1" si="333"/>
        <v>21</v>
      </c>
      <c r="B6569">
        <f t="shared" ca="1" si="334"/>
        <v>11</v>
      </c>
      <c r="C6569">
        <f t="shared" ca="1" si="334"/>
        <v>56</v>
      </c>
      <c r="D6569">
        <f t="shared" ca="1" si="334"/>
        <v>8</v>
      </c>
      <c r="E6569">
        <f t="shared" ca="1" si="334"/>
        <v>88</v>
      </c>
      <c r="F6569">
        <f t="shared" ca="1" si="334"/>
        <v>74</v>
      </c>
      <c r="G6569">
        <f t="shared" ca="1" si="334"/>
        <v>100</v>
      </c>
      <c r="H6569">
        <f t="shared" ca="1" si="334"/>
        <v>19</v>
      </c>
      <c r="I6569">
        <f t="shared" ca="1" si="334"/>
        <v>70</v>
      </c>
      <c r="J6569">
        <f t="shared" ca="1" si="334"/>
        <v>76</v>
      </c>
    </row>
    <row r="6570" spans="1:10" x14ac:dyDescent="0.25">
      <c r="A6570">
        <f t="shared" ca="1" si="333"/>
        <v>70</v>
      </c>
      <c r="B6570">
        <f t="shared" ca="1" si="334"/>
        <v>79</v>
      </c>
      <c r="C6570">
        <f t="shared" ca="1" si="334"/>
        <v>51</v>
      </c>
      <c r="D6570">
        <f t="shared" ca="1" si="334"/>
        <v>52</v>
      </c>
      <c r="E6570">
        <f t="shared" ca="1" si="334"/>
        <v>87</v>
      </c>
      <c r="F6570">
        <f t="shared" ca="1" si="334"/>
        <v>47</v>
      </c>
      <c r="G6570">
        <f t="shared" ca="1" si="334"/>
        <v>25</v>
      </c>
      <c r="H6570">
        <f t="shared" ca="1" si="334"/>
        <v>74</v>
      </c>
      <c r="I6570">
        <f t="shared" ca="1" si="334"/>
        <v>39</v>
      </c>
      <c r="J6570">
        <f t="shared" ca="1" si="334"/>
        <v>43</v>
      </c>
    </row>
    <row r="6571" spans="1:10" x14ac:dyDescent="0.25">
      <c r="A6571">
        <f t="shared" ca="1" si="333"/>
        <v>49</v>
      </c>
      <c r="B6571">
        <f t="shared" ca="1" si="334"/>
        <v>42</v>
      </c>
      <c r="C6571">
        <f t="shared" ca="1" si="334"/>
        <v>48</v>
      </c>
      <c r="D6571">
        <f t="shared" ca="1" si="334"/>
        <v>34</v>
      </c>
      <c r="E6571">
        <f t="shared" ca="1" si="334"/>
        <v>46</v>
      </c>
      <c r="F6571">
        <f t="shared" ca="1" si="334"/>
        <v>72</v>
      </c>
      <c r="G6571">
        <f t="shared" ca="1" si="334"/>
        <v>34</v>
      </c>
      <c r="H6571">
        <f t="shared" ca="1" si="334"/>
        <v>73</v>
      </c>
      <c r="I6571">
        <f t="shared" ca="1" si="334"/>
        <v>27</v>
      </c>
      <c r="J6571">
        <f t="shared" ca="1" si="334"/>
        <v>59</v>
      </c>
    </row>
    <row r="6572" spans="1:10" x14ac:dyDescent="0.25">
      <c r="A6572">
        <f t="shared" ca="1" si="333"/>
        <v>81</v>
      </c>
      <c r="B6572">
        <f t="shared" ca="1" si="334"/>
        <v>19</v>
      </c>
      <c r="C6572">
        <f t="shared" ca="1" si="334"/>
        <v>11</v>
      </c>
      <c r="D6572">
        <f t="shared" ca="1" si="334"/>
        <v>19</v>
      </c>
      <c r="E6572">
        <f t="shared" ca="1" si="334"/>
        <v>69</v>
      </c>
      <c r="F6572">
        <f t="shared" ca="1" si="334"/>
        <v>3</v>
      </c>
      <c r="G6572">
        <f t="shared" ca="1" si="334"/>
        <v>84</v>
      </c>
      <c r="H6572">
        <f t="shared" ca="1" si="334"/>
        <v>81</v>
      </c>
      <c r="I6572">
        <f t="shared" ca="1" si="334"/>
        <v>75</v>
      </c>
      <c r="J6572">
        <f t="shared" ca="1" si="334"/>
        <v>53</v>
      </c>
    </row>
    <row r="6573" spans="1:10" x14ac:dyDescent="0.25">
      <c r="A6573">
        <f t="shared" ca="1" si="333"/>
        <v>95</v>
      </c>
      <c r="B6573">
        <f t="shared" ca="1" si="334"/>
        <v>93</v>
      </c>
      <c r="C6573">
        <f t="shared" ca="1" si="334"/>
        <v>1</v>
      </c>
      <c r="D6573">
        <f t="shared" ca="1" si="334"/>
        <v>64</v>
      </c>
      <c r="E6573">
        <f t="shared" ca="1" si="334"/>
        <v>59</v>
      </c>
      <c r="F6573">
        <f t="shared" ca="1" si="334"/>
        <v>63</v>
      </c>
      <c r="G6573">
        <f t="shared" ca="1" si="334"/>
        <v>86</v>
      </c>
      <c r="H6573">
        <f t="shared" ca="1" si="334"/>
        <v>52</v>
      </c>
      <c r="I6573">
        <f t="shared" ca="1" si="334"/>
        <v>73</v>
      </c>
      <c r="J6573">
        <f t="shared" ca="1" si="334"/>
        <v>33</v>
      </c>
    </row>
    <row r="6574" spans="1:10" x14ac:dyDescent="0.25">
      <c r="A6574">
        <f t="shared" ca="1" si="333"/>
        <v>40</v>
      </c>
      <c r="B6574">
        <f t="shared" ca="1" si="334"/>
        <v>49</v>
      </c>
      <c r="C6574">
        <f t="shared" ca="1" si="334"/>
        <v>95</v>
      </c>
      <c r="D6574">
        <f t="shared" ca="1" si="334"/>
        <v>87</v>
      </c>
      <c r="E6574">
        <f t="shared" ca="1" si="334"/>
        <v>47</v>
      </c>
      <c r="F6574">
        <f t="shared" ca="1" si="334"/>
        <v>53</v>
      </c>
      <c r="G6574">
        <f t="shared" ca="1" si="334"/>
        <v>68</v>
      </c>
      <c r="H6574">
        <f t="shared" ca="1" si="334"/>
        <v>81</v>
      </c>
      <c r="I6574">
        <f t="shared" ca="1" si="334"/>
        <v>48</v>
      </c>
      <c r="J6574">
        <f t="shared" ca="1" si="334"/>
        <v>29</v>
      </c>
    </row>
    <row r="6575" spans="1:10" x14ac:dyDescent="0.25">
      <c r="A6575">
        <f t="shared" ca="1" si="333"/>
        <v>92</v>
      </c>
      <c r="B6575">
        <f t="shared" ca="1" si="334"/>
        <v>91</v>
      </c>
      <c r="C6575">
        <f t="shared" ca="1" si="334"/>
        <v>48</v>
      </c>
      <c r="D6575">
        <f t="shared" ca="1" si="334"/>
        <v>23</v>
      </c>
      <c r="E6575">
        <f t="shared" ca="1" si="334"/>
        <v>78</v>
      </c>
      <c r="F6575">
        <f t="shared" ca="1" si="334"/>
        <v>29</v>
      </c>
      <c r="G6575">
        <f t="shared" ca="1" si="334"/>
        <v>2</v>
      </c>
      <c r="H6575">
        <f t="shared" ca="1" si="334"/>
        <v>78</v>
      </c>
      <c r="I6575">
        <f t="shared" ca="1" si="334"/>
        <v>9</v>
      </c>
      <c r="J6575">
        <f t="shared" ca="1" si="334"/>
        <v>17</v>
      </c>
    </row>
    <row r="6576" spans="1:10" x14ac:dyDescent="0.25">
      <c r="A6576">
        <f t="shared" ca="1" si="333"/>
        <v>97</v>
      </c>
      <c r="B6576">
        <f t="shared" ca="1" si="334"/>
        <v>96</v>
      </c>
      <c r="C6576">
        <f t="shared" ca="1" si="334"/>
        <v>15</v>
      </c>
      <c r="D6576">
        <f t="shared" ca="1" si="334"/>
        <v>53</v>
      </c>
      <c r="E6576">
        <f t="shared" ca="1" si="334"/>
        <v>54</v>
      </c>
      <c r="F6576">
        <f t="shared" ca="1" si="334"/>
        <v>76</v>
      </c>
      <c r="G6576">
        <f t="shared" ca="1" si="334"/>
        <v>100</v>
      </c>
      <c r="H6576">
        <f t="shared" ca="1" si="334"/>
        <v>96</v>
      </c>
      <c r="I6576">
        <f t="shared" ca="1" si="334"/>
        <v>54</v>
      </c>
      <c r="J6576">
        <f t="shared" ca="1" si="334"/>
        <v>78</v>
      </c>
    </row>
    <row r="6577" spans="1:10" x14ac:dyDescent="0.25">
      <c r="A6577">
        <f t="shared" ca="1" si="333"/>
        <v>30</v>
      </c>
      <c r="B6577">
        <f t="shared" ca="1" si="334"/>
        <v>91</v>
      </c>
      <c r="C6577">
        <f t="shared" ca="1" si="334"/>
        <v>12</v>
      </c>
      <c r="D6577">
        <f t="shared" ca="1" si="334"/>
        <v>59</v>
      </c>
      <c r="E6577">
        <f t="shared" ca="1" si="334"/>
        <v>78</v>
      </c>
      <c r="F6577">
        <f t="shared" ca="1" si="334"/>
        <v>84</v>
      </c>
      <c r="G6577">
        <f t="shared" ca="1" si="334"/>
        <v>94</v>
      </c>
      <c r="H6577">
        <f t="shared" ca="1" si="334"/>
        <v>88</v>
      </c>
      <c r="I6577">
        <f t="shared" ca="1" si="334"/>
        <v>84</v>
      </c>
      <c r="J6577">
        <f t="shared" ca="1" si="334"/>
        <v>53</v>
      </c>
    </row>
    <row r="6578" spans="1:10" x14ac:dyDescent="0.25">
      <c r="A6578">
        <f t="shared" ca="1" si="333"/>
        <v>59</v>
      </c>
      <c r="B6578">
        <f t="shared" ca="1" si="334"/>
        <v>37</v>
      </c>
      <c r="C6578">
        <f t="shared" ca="1" si="334"/>
        <v>77</v>
      </c>
      <c r="D6578">
        <f t="shared" ca="1" si="334"/>
        <v>99</v>
      </c>
      <c r="E6578">
        <f t="shared" ca="1" si="334"/>
        <v>69</v>
      </c>
      <c r="F6578">
        <f t="shared" ca="1" si="334"/>
        <v>51</v>
      </c>
      <c r="G6578">
        <f t="shared" ca="1" si="334"/>
        <v>84</v>
      </c>
      <c r="H6578">
        <f t="shared" ca="1" si="334"/>
        <v>86</v>
      </c>
      <c r="I6578">
        <f t="shared" ca="1" si="334"/>
        <v>1</v>
      </c>
      <c r="J6578">
        <f t="shared" ca="1" si="334"/>
        <v>85</v>
      </c>
    </row>
    <row r="6579" spans="1:10" x14ac:dyDescent="0.25">
      <c r="A6579">
        <f t="shared" ca="1" si="333"/>
        <v>70</v>
      </c>
      <c r="B6579">
        <f t="shared" ca="1" si="334"/>
        <v>87</v>
      </c>
      <c r="C6579">
        <f t="shared" ca="1" si="334"/>
        <v>89</v>
      </c>
      <c r="D6579">
        <f t="shared" ca="1" si="334"/>
        <v>17</v>
      </c>
      <c r="E6579">
        <f t="shared" ca="1" si="334"/>
        <v>42</v>
      </c>
      <c r="F6579">
        <f t="shared" ca="1" si="334"/>
        <v>12</v>
      </c>
      <c r="G6579">
        <f t="shared" ca="1" si="334"/>
        <v>68</v>
      </c>
      <c r="H6579">
        <f t="shared" ca="1" si="334"/>
        <v>64</v>
      </c>
      <c r="I6579">
        <f t="shared" ca="1" si="334"/>
        <v>61</v>
      </c>
      <c r="J6579">
        <f t="shared" ca="1" si="334"/>
        <v>36</v>
      </c>
    </row>
    <row r="6580" spans="1:10" x14ac:dyDescent="0.25">
      <c r="A6580">
        <f t="shared" ca="1" si="333"/>
        <v>1</v>
      </c>
      <c r="B6580">
        <f t="shared" ca="1" si="334"/>
        <v>32</v>
      </c>
      <c r="C6580">
        <f t="shared" ca="1" si="334"/>
        <v>94</v>
      </c>
      <c r="D6580">
        <f t="shared" ca="1" si="334"/>
        <v>65</v>
      </c>
      <c r="E6580">
        <f t="shared" ca="1" si="334"/>
        <v>42</v>
      </c>
      <c r="F6580">
        <f t="shared" ca="1" si="334"/>
        <v>43</v>
      </c>
      <c r="G6580">
        <f t="shared" ca="1" si="334"/>
        <v>75</v>
      </c>
      <c r="H6580">
        <f t="shared" ca="1" si="334"/>
        <v>22</v>
      </c>
      <c r="I6580">
        <f t="shared" ca="1" si="334"/>
        <v>59</v>
      </c>
      <c r="J6580">
        <f t="shared" ca="1" si="334"/>
        <v>67</v>
      </c>
    </row>
    <row r="6581" spans="1:10" x14ac:dyDescent="0.25">
      <c r="A6581">
        <f t="shared" ca="1" si="333"/>
        <v>68</v>
      </c>
      <c r="B6581">
        <f t="shared" ca="1" si="334"/>
        <v>31</v>
      </c>
      <c r="C6581">
        <f t="shared" ca="1" si="334"/>
        <v>96</v>
      </c>
      <c r="D6581">
        <f t="shared" ca="1" si="334"/>
        <v>5</v>
      </c>
      <c r="E6581">
        <f t="shared" ca="1" si="334"/>
        <v>61</v>
      </c>
      <c r="F6581">
        <f t="shared" ca="1" si="334"/>
        <v>61</v>
      </c>
      <c r="G6581">
        <f t="shared" ca="1" si="334"/>
        <v>37</v>
      </c>
      <c r="H6581">
        <f t="shared" ca="1" si="334"/>
        <v>68</v>
      </c>
      <c r="I6581">
        <f t="shared" ca="1" si="334"/>
        <v>63</v>
      </c>
      <c r="J6581">
        <f t="shared" ca="1" si="334"/>
        <v>92</v>
      </c>
    </row>
    <row r="6582" spans="1:10" x14ac:dyDescent="0.25">
      <c r="A6582">
        <f t="shared" ca="1" si="333"/>
        <v>1</v>
      </c>
      <c r="B6582">
        <f t="shared" ca="1" si="334"/>
        <v>67</v>
      </c>
      <c r="C6582">
        <f t="shared" ca="1" si="334"/>
        <v>86</v>
      </c>
      <c r="D6582">
        <f t="shared" ca="1" si="334"/>
        <v>7</v>
      </c>
      <c r="E6582">
        <f t="shared" ca="1" si="334"/>
        <v>84</v>
      </c>
      <c r="F6582">
        <f t="shared" ca="1" si="334"/>
        <v>81</v>
      </c>
      <c r="G6582">
        <f t="shared" ca="1" si="334"/>
        <v>73</v>
      </c>
      <c r="H6582">
        <f t="shared" ca="1" si="334"/>
        <v>71</v>
      </c>
      <c r="I6582">
        <f t="shared" ca="1" si="334"/>
        <v>24</v>
      </c>
      <c r="J6582">
        <f t="shared" ca="1" si="334"/>
        <v>6</v>
      </c>
    </row>
    <row r="6583" spans="1:10" x14ac:dyDescent="0.25">
      <c r="A6583">
        <f t="shared" ca="1" si="333"/>
        <v>5</v>
      </c>
      <c r="B6583">
        <f t="shared" ca="1" si="334"/>
        <v>2</v>
      </c>
      <c r="C6583">
        <f t="shared" ca="1" si="334"/>
        <v>53</v>
      </c>
      <c r="D6583">
        <f t="shared" ca="1" si="334"/>
        <v>14</v>
      </c>
      <c r="E6583">
        <f t="shared" ca="1" si="334"/>
        <v>9</v>
      </c>
      <c r="F6583">
        <f t="shared" ca="1" si="334"/>
        <v>53</v>
      </c>
      <c r="G6583">
        <f t="shared" ca="1" si="334"/>
        <v>96</v>
      </c>
      <c r="H6583">
        <f t="shared" ca="1" si="334"/>
        <v>12</v>
      </c>
      <c r="I6583">
        <f t="shared" ca="1" si="334"/>
        <v>53</v>
      </c>
      <c r="J6583">
        <f t="shared" ca="1" si="334"/>
        <v>36</v>
      </c>
    </row>
    <row r="6584" spans="1:10" x14ac:dyDescent="0.25">
      <c r="A6584">
        <f t="shared" ca="1" si="333"/>
        <v>7</v>
      </c>
      <c r="B6584">
        <f t="shared" ca="1" si="334"/>
        <v>97</v>
      </c>
      <c r="C6584">
        <f t="shared" ref="B6584:J6647" ca="1" si="335">RANDBETWEEN(1,100)</f>
        <v>83</v>
      </c>
      <c r="D6584">
        <f t="shared" ca="1" si="335"/>
        <v>34</v>
      </c>
      <c r="E6584">
        <f t="shared" ca="1" si="335"/>
        <v>95</v>
      </c>
      <c r="F6584">
        <f t="shared" ca="1" si="335"/>
        <v>62</v>
      </c>
      <c r="G6584">
        <f t="shared" ca="1" si="335"/>
        <v>30</v>
      </c>
      <c r="H6584">
        <f t="shared" ca="1" si="335"/>
        <v>56</v>
      </c>
      <c r="I6584">
        <f t="shared" ca="1" si="335"/>
        <v>68</v>
      </c>
      <c r="J6584">
        <f t="shared" ca="1" si="335"/>
        <v>28</v>
      </c>
    </row>
    <row r="6585" spans="1:10" x14ac:dyDescent="0.25">
      <c r="A6585">
        <f t="shared" ca="1" si="333"/>
        <v>2</v>
      </c>
      <c r="B6585">
        <f t="shared" ca="1" si="335"/>
        <v>55</v>
      </c>
      <c r="C6585">
        <f t="shared" ca="1" si="335"/>
        <v>39</v>
      </c>
      <c r="D6585">
        <f t="shared" ca="1" si="335"/>
        <v>25</v>
      </c>
      <c r="E6585">
        <f t="shared" ca="1" si="335"/>
        <v>41</v>
      </c>
      <c r="F6585">
        <f t="shared" ca="1" si="335"/>
        <v>73</v>
      </c>
      <c r="G6585">
        <f t="shared" ca="1" si="335"/>
        <v>41</v>
      </c>
      <c r="H6585">
        <f t="shared" ca="1" si="335"/>
        <v>38</v>
      </c>
      <c r="I6585">
        <f t="shared" ca="1" si="335"/>
        <v>47</v>
      </c>
      <c r="J6585">
        <f t="shared" ca="1" si="335"/>
        <v>23</v>
      </c>
    </row>
    <row r="6586" spans="1:10" x14ac:dyDescent="0.25">
      <c r="A6586">
        <f t="shared" ca="1" si="333"/>
        <v>85</v>
      </c>
      <c r="B6586">
        <f t="shared" ca="1" si="335"/>
        <v>73</v>
      </c>
      <c r="C6586">
        <f t="shared" ca="1" si="335"/>
        <v>36</v>
      </c>
      <c r="D6586">
        <f t="shared" ca="1" si="335"/>
        <v>11</v>
      </c>
      <c r="E6586">
        <f t="shared" ca="1" si="335"/>
        <v>29</v>
      </c>
      <c r="F6586">
        <f t="shared" ca="1" si="335"/>
        <v>59</v>
      </c>
      <c r="G6586">
        <f t="shared" ca="1" si="335"/>
        <v>49</v>
      </c>
      <c r="H6586">
        <f t="shared" ca="1" si="335"/>
        <v>76</v>
      </c>
      <c r="I6586">
        <f t="shared" ca="1" si="335"/>
        <v>14</v>
      </c>
      <c r="J6586">
        <f t="shared" ca="1" si="335"/>
        <v>7</v>
      </c>
    </row>
    <row r="6587" spans="1:10" x14ac:dyDescent="0.25">
      <c r="A6587">
        <f t="shared" ca="1" si="333"/>
        <v>8</v>
      </c>
      <c r="B6587">
        <f t="shared" ca="1" si="335"/>
        <v>46</v>
      </c>
      <c r="C6587">
        <f t="shared" ca="1" si="335"/>
        <v>74</v>
      </c>
      <c r="D6587">
        <f t="shared" ca="1" si="335"/>
        <v>48</v>
      </c>
      <c r="E6587">
        <f t="shared" ca="1" si="335"/>
        <v>61</v>
      </c>
      <c r="F6587">
        <f t="shared" ca="1" si="335"/>
        <v>43</v>
      </c>
      <c r="G6587">
        <f t="shared" ca="1" si="335"/>
        <v>60</v>
      </c>
      <c r="H6587">
        <f t="shared" ca="1" si="335"/>
        <v>100</v>
      </c>
      <c r="I6587">
        <f t="shared" ca="1" si="335"/>
        <v>33</v>
      </c>
      <c r="J6587">
        <f t="shared" ca="1" si="335"/>
        <v>15</v>
      </c>
    </row>
    <row r="6588" spans="1:10" x14ac:dyDescent="0.25">
      <c r="A6588">
        <f t="shared" ca="1" si="333"/>
        <v>95</v>
      </c>
      <c r="B6588">
        <f t="shared" ca="1" si="335"/>
        <v>63</v>
      </c>
      <c r="C6588">
        <f t="shared" ca="1" si="335"/>
        <v>88</v>
      </c>
      <c r="D6588">
        <f t="shared" ca="1" si="335"/>
        <v>97</v>
      </c>
      <c r="E6588">
        <f t="shared" ca="1" si="335"/>
        <v>15</v>
      </c>
      <c r="F6588">
        <f t="shared" ca="1" si="335"/>
        <v>7</v>
      </c>
      <c r="G6588">
        <f t="shared" ca="1" si="335"/>
        <v>48</v>
      </c>
      <c r="H6588">
        <f t="shared" ca="1" si="335"/>
        <v>85</v>
      </c>
      <c r="I6588">
        <f t="shared" ca="1" si="335"/>
        <v>15</v>
      </c>
      <c r="J6588">
        <f t="shared" ca="1" si="335"/>
        <v>84</v>
      </c>
    </row>
    <row r="6589" spans="1:10" x14ac:dyDescent="0.25">
      <c r="A6589">
        <f t="shared" ca="1" si="333"/>
        <v>33</v>
      </c>
      <c r="B6589">
        <f t="shared" ca="1" si="335"/>
        <v>45</v>
      </c>
      <c r="C6589">
        <f t="shared" ca="1" si="335"/>
        <v>93</v>
      </c>
      <c r="D6589">
        <f t="shared" ca="1" si="335"/>
        <v>46</v>
      </c>
      <c r="E6589">
        <f t="shared" ca="1" si="335"/>
        <v>91</v>
      </c>
      <c r="F6589">
        <f t="shared" ca="1" si="335"/>
        <v>32</v>
      </c>
      <c r="G6589">
        <f t="shared" ca="1" si="335"/>
        <v>35</v>
      </c>
      <c r="H6589">
        <f t="shared" ca="1" si="335"/>
        <v>80</v>
      </c>
      <c r="I6589">
        <f t="shared" ca="1" si="335"/>
        <v>97</v>
      </c>
      <c r="J6589">
        <f t="shared" ca="1" si="335"/>
        <v>26</v>
      </c>
    </row>
    <row r="6590" spans="1:10" x14ac:dyDescent="0.25">
      <c r="A6590">
        <f t="shared" ca="1" si="333"/>
        <v>46</v>
      </c>
      <c r="B6590">
        <f t="shared" ca="1" si="335"/>
        <v>39</v>
      </c>
      <c r="C6590">
        <f t="shared" ca="1" si="335"/>
        <v>82</v>
      </c>
      <c r="D6590">
        <f t="shared" ca="1" si="335"/>
        <v>31</v>
      </c>
      <c r="E6590">
        <f t="shared" ca="1" si="335"/>
        <v>18</v>
      </c>
      <c r="F6590">
        <f t="shared" ca="1" si="335"/>
        <v>1</v>
      </c>
      <c r="G6590">
        <f t="shared" ca="1" si="335"/>
        <v>15</v>
      </c>
      <c r="H6590">
        <f t="shared" ca="1" si="335"/>
        <v>11</v>
      </c>
      <c r="I6590">
        <f t="shared" ca="1" si="335"/>
        <v>59</v>
      </c>
      <c r="J6590">
        <f t="shared" ca="1" si="335"/>
        <v>86</v>
      </c>
    </row>
    <row r="6591" spans="1:10" x14ac:dyDescent="0.25">
      <c r="A6591">
        <f t="shared" ca="1" si="333"/>
        <v>29</v>
      </c>
      <c r="B6591">
        <f t="shared" ca="1" si="335"/>
        <v>19</v>
      </c>
      <c r="C6591">
        <f t="shared" ca="1" si="335"/>
        <v>58</v>
      </c>
      <c r="D6591">
        <f t="shared" ca="1" si="335"/>
        <v>95</v>
      </c>
      <c r="E6591">
        <f t="shared" ca="1" si="335"/>
        <v>41</v>
      </c>
      <c r="F6591">
        <f t="shared" ca="1" si="335"/>
        <v>29</v>
      </c>
      <c r="G6591">
        <f t="shared" ca="1" si="335"/>
        <v>97</v>
      </c>
      <c r="H6591">
        <f t="shared" ca="1" si="335"/>
        <v>88</v>
      </c>
      <c r="I6591">
        <f t="shared" ca="1" si="335"/>
        <v>34</v>
      </c>
      <c r="J6591">
        <f t="shared" ca="1" si="335"/>
        <v>58</v>
      </c>
    </row>
    <row r="6592" spans="1:10" x14ac:dyDescent="0.25">
      <c r="A6592">
        <f t="shared" ca="1" si="333"/>
        <v>54</v>
      </c>
      <c r="B6592">
        <f t="shared" ca="1" si="335"/>
        <v>88</v>
      </c>
      <c r="C6592">
        <f t="shared" ca="1" si="335"/>
        <v>38</v>
      </c>
      <c r="D6592">
        <f t="shared" ca="1" si="335"/>
        <v>34</v>
      </c>
      <c r="E6592">
        <f t="shared" ca="1" si="335"/>
        <v>26</v>
      </c>
      <c r="F6592">
        <f t="shared" ca="1" si="335"/>
        <v>57</v>
      </c>
      <c r="G6592">
        <f t="shared" ca="1" si="335"/>
        <v>81</v>
      </c>
      <c r="H6592">
        <f t="shared" ca="1" si="335"/>
        <v>21</v>
      </c>
      <c r="I6592">
        <f t="shared" ca="1" si="335"/>
        <v>83</v>
      </c>
      <c r="J6592">
        <f t="shared" ca="1" si="335"/>
        <v>48</v>
      </c>
    </row>
    <row r="6593" spans="1:10" x14ac:dyDescent="0.25">
      <c r="A6593">
        <f t="shared" ca="1" si="333"/>
        <v>12</v>
      </c>
      <c r="B6593">
        <f t="shared" ca="1" si="335"/>
        <v>100</v>
      </c>
      <c r="C6593">
        <f t="shared" ca="1" si="335"/>
        <v>85</v>
      </c>
      <c r="D6593">
        <f t="shared" ca="1" si="335"/>
        <v>54</v>
      </c>
      <c r="E6593">
        <f t="shared" ca="1" si="335"/>
        <v>93</v>
      </c>
      <c r="F6593">
        <f t="shared" ca="1" si="335"/>
        <v>68</v>
      </c>
      <c r="G6593">
        <f t="shared" ca="1" si="335"/>
        <v>29</v>
      </c>
      <c r="H6593">
        <f t="shared" ca="1" si="335"/>
        <v>38</v>
      </c>
      <c r="I6593">
        <f t="shared" ca="1" si="335"/>
        <v>19</v>
      </c>
      <c r="J6593">
        <f t="shared" ca="1" si="335"/>
        <v>17</v>
      </c>
    </row>
    <row r="6594" spans="1:10" x14ac:dyDescent="0.25">
      <c r="A6594">
        <f t="shared" ca="1" si="333"/>
        <v>42</v>
      </c>
      <c r="B6594">
        <f t="shared" ca="1" si="335"/>
        <v>17</v>
      </c>
      <c r="C6594">
        <f t="shared" ca="1" si="335"/>
        <v>27</v>
      </c>
      <c r="D6594">
        <f t="shared" ca="1" si="335"/>
        <v>61</v>
      </c>
      <c r="E6594">
        <f t="shared" ca="1" si="335"/>
        <v>14</v>
      </c>
      <c r="F6594">
        <f t="shared" ca="1" si="335"/>
        <v>12</v>
      </c>
      <c r="G6594">
        <f t="shared" ca="1" si="335"/>
        <v>83</v>
      </c>
      <c r="H6594">
        <f t="shared" ca="1" si="335"/>
        <v>70</v>
      </c>
      <c r="I6594">
        <f t="shared" ca="1" si="335"/>
        <v>44</v>
      </c>
      <c r="J6594">
        <f t="shared" ca="1" si="335"/>
        <v>7</v>
      </c>
    </row>
    <row r="6595" spans="1:10" x14ac:dyDescent="0.25">
      <c r="A6595">
        <f t="shared" ca="1" si="333"/>
        <v>43</v>
      </c>
      <c r="B6595">
        <f t="shared" ca="1" si="335"/>
        <v>45</v>
      </c>
      <c r="C6595">
        <f t="shared" ca="1" si="335"/>
        <v>46</v>
      </c>
      <c r="D6595">
        <f t="shared" ca="1" si="335"/>
        <v>1</v>
      </c>
      <c r="E6595">
        <f t="shared" ca="1" si="335"/>
        <v>72</v>
      </c>
      <c r="F6595">
        <f t="shared" ca="1" si="335"/>
        <v>63</v>
      </c>
      <c r="G6595">
        <f t="shared" ca="1" si="335"/>
        <v>49</v>
      </c>
      <c r="H6595">
        <f t="shared" ca="1" si="335"/>
        <v>74</v>
      </c>
      <c r="I6595">
        <f t="shared" ca="1" si="335"/>
        <v>63</v>
      </c>
      <c r="J6595">
        <f t="shared" ca="1" si="335"/>
        <v>82</v>
      </c>
    </row>
    <row r="6596" spans="1:10" x14ac:dyDescent="0.25">
      <c r="A6596">
        <f t="shared" ref="A6596:A6659" ca="1" si="336">RANDBETWEEN(1,100)</f>
        <v>31</v>
      </c>
      <c r="B6596">
        <f t="shared" ca="1" si="335"/>
        <v>85</v>
      </c>
      <c r="C6596">
        <f t="shared" ca="1" si="335"/>
        <v>47</v>
      </c>
      <c r="D6596">
        <f t="shared" ca="1" si="335"/>
        <v>16</v>
      </c>
      <c r="E6596">
        <f t="shared" ca="1" si="335"/>
        <v>85</v>
      </c>
      <c r="F6596">
        <f t="shared" ca="1" si="335"/>
        <v>88</v>
      </c>
      <c r="G6596">
        <f t="shared" ca="1" si="335"/>
        <v>42</v>
      </c>
      <c r="H6596">
        <f t="shared" ca="1" si="335"/>
        <v>52</v>
      </c>
      <c r="I6596">
        <f t="shared" ca="1" si="335"/>
        <v>8</v>
      </c>
      <c r="J6596">
        <f t="shared" ca="1" si="335"/>
        <v>10</v>
      </c>
    </row>
    <row r="6597" spans="1:10" x14ac:dyDescent="0.25">
      <c r="A6597">
        <f t="shared" ca="1" si="336"/>
        <v>56</v>
      </c>
      <c r="B6597">
        <f t="shared" ca="1" si="335"/>
        <v>79</v>
      </c>
      <c r="C6597">
        <f t="shared" ca="1" si="335"/>
        <v>39</v>
      </c>
      <c r="D6597">
        <f t="shared" ca="1" si="335"/>
        <v>42</v>
      </c>
      <c r="E6597">
        <f t="shared" ca="1" si="335"/>
        <v>23</v>
      </c>
      <c r="F6597">
        <f t="shared" ca="1" si="335"/>
        <v>6</v>
      </c>
      <c r="G6597">
        <f t="shared" ca="1" si="335"/>
        <v>3</v>
      </c>
      <c r="H6597">
        <f t="shared" ca="1" si="335"/>
        <v>44</v>
      </c>
      <c r="I6597">
        <f t="shared" ca="1" si="335"/>
        <v>83</v>
      </c>
      <c r="J6597">
        <f t="shared" ca="1" si="335"/>
        <v>67</v>
      </c>
    </row>
    <row r="6598" spans="1:10" x14ac:dyDescent="0.25">
      <c r="A6598">
        <f t="shared" ca="1" si="336"/>
        <v>73</v>
      </c>
      <c r="B6598">
        <f t="shared" ca="1" si="335"/>
        <v>22</v>
      </c>
      <c r="C6598">
        <f t="shared" ca="1" si="335"/>
        <v>80</v>
      </c>
      <c r="D6598">
        <f t="shared" ca="1" si="335"/>
        <v>66</v>
      </c>
      <c r="E6598">
        <f t="shared" ca="1" si="335"/>
        <v>84</v>
      </c>
      <c r="F6598">
        <f t="shared" ca="1" si="335"/>
        <v>43</v>
      </c>
      <c r="G6598">
        <f t="shared" ca="1" si="335"/>
        <v>20</v>
      </c>
      <c r="H6598">
        <f t="shared" ca="1" si="335"/>
        <v>77</v>
      </c>
      <c r="I6598">
        <f t="shared" ca="1" si="335"/>
        <v>44</v>
      </c>
      <c r="J6598">
        <f t="shared" ca="1" si="335"/>
        <v>18</v>
      </c>
    </row>
    <row r="6599" spans="1:10" x14ac:dyDescent="0.25">
      <c r="A6599">
        <f t="shared" ca="1" si="336"/>
        <v>99</v>
      </c>
      <c r="B6599">
        <f t="shared" ca="1" si="335"/>
        <v>95</v>
      </c>
      <c r="C6599">
        <f t="shared" ca="1" si="335"/>
        <v>52</v>
      </c>
      <c r="D6599">
        <f t="shared" ca="1" si="335"/>
        <v>19</v>
      </c>
      <c r="E6599">
        <f t="shared" ca="1" si="335"/>
        <v>78</v>
      </c>
      <c r="F6599">
        <f t="shared" ca="1" si="335"/>
        <v>8</v>
      </c>
      <c r="G6599">
        <f t="shared" ca="1" si="335"/>
        <v>25</v>
      </c>
      <c r="H6599">
        <f t="shared" ca="1" si="335"/>
        <v>15</v>
      </c>
      <c r="I6599">
        <f t="shared" ca="1" si="335"/>
        <v>50</v>
      </c>
      <c r="J6599">
        <f t="shared" ca="1" si="335"/>
        <v>34</v>
      </c>
    </row>
    <row r="6600" spans="1:10" x14ac:dyDescent="0.25">
      <c r="A6600">
        <f t="shared" ca="1" si="336"/>
        <v>6</v>
      </c>
      <c r="B6600">
        <f t="shared" ca="1" si="335"/>
        <v>68</v>
      </c>
      <c r="C6600">
        <f t="shared" ca="1" si="335"/>
        <v>5</v>
      </c>
      <c r="D6600">
        <f t="shared" ca="1" si="335"/>
        <v>98</v>
      </c>
      <c r="E6600">
        <f t="shared" ca="1" si="335"/>
        <v>70</v>
      </c>
      <c r="F6600">
        <f t="shared" ca="1" si="335"/>
        <v>27</v>
      </c>
      <c r="G6600">
        <f t="shared" ca="1" si="335"/>
        <v>92</v>
      </c>
      <c r="H6600">
        <f t="shared" ca="1" si="335"/>
        <v>94</v>
      </c>
      <c r="I6600">
        <f t="shared" ca="1" si="335"/>
        <v>15</v>
      </c>
      <c r="J6600">
        <f t="shared" ca="1" si="335"/>
        <v>30</v>
      </c>
    </row>
    <row r="6601" spans="1:10" x14ac:dyDescent="0.25">
      <c r="A6601">
        <f t="shared" ca="1" si="336"/>
        <v>43</v>
      </c>
      <c r="B6601">
        <f t="shared" ca="1" si="335"/>
        <v>5</v>
      </c>
      <c r="C6601">
        <f t="shared" ca="1" si="335"/>
        <v>17</v>
      </c>
      <c r="D6601">
        <f t="shared" ca="1" si="335"/>
        <v>38</v>
      </c>
      <c r="E6601">
        <f t="shared" ca="1" si="335"/>
        <v>81</v>
      </c>
      <c r="F6601">
        <f t="shared" ca="1" si="335"/>
        <v>71</v>
      </c>
      <c r="G6601">
        <f t="shared" ca="1" si="335"/>
        <v>71</v>
      </c>
      <c r="H6601">
        <f t="shared" ca="1" si="335"/>
        <v>50</v>
      </c>
      <c r="I6601">
        <f t="shared" ca="1" si="335"/>
        <v>37</v>
      </c>
      <c r="J6601">
        <f t="shared" ca="1" si="335"/>
        <v>35</v>
      </c>
    </row>
    <row r="6602" spans="1:10" x14ac:dyDescent="0.25">
      <c r="A6602">
        <f t="shared" ca="1" si="336"/>
        <v>58</v>
      </c>
      <c r="B6602">
        <f t="shared" ca="1" si="335"/>
        <v>9</v>
      </c>
      <c r="C6602">
        <f t="shared" ca="1" si="335"/>
        <v>13</v>
      </c>
      <c r="D6602">
        <f t="shared" ca="1" si="335"/>
        <v>53</v>
      </c>
      <c r="E6602">
        <f t="shared" ca="1" si="335"/>
        <v>75</v>
      </c>
      <c r="F6602">
        <f t="shared" ca="1" si="335"/>
        <v>63</v>
      </c>
      <c r="G6602">
        <f t="shared" ca="1" si="335"/>
        <v>92</v>
      </c>
      <c r="H6602">
        <f t="shared" ca="1" si="335"/>
        <v>93</v>
      </c>
      <c r="I6602">
        <f t="shared" ca="1" si="335"/>
        <v>86</v>
      </c>
      <c r="J6602">
        <f t="shared" ca="1" si="335"/>
        <v>47</v>
      </c>
    </row>
    <row r="6603" spans="1:10" x14ac:dyDescent="0.25">
      <c r="A6603">
        <f t="shared" ca="1" si="336"/>
        <v>75</v>
      </c>
      <c r="B6603">
        <f t="shared" ca="1" si="335"/>
        <v>98</v>
      </c>
      <c r="C6603">
        <f t="shared" ca="1" si="335"/>
        <v>6</v>
      </c>
      <c r="D6603">
        <f t="shared" ca="1" si="335"/>
        <v>3</v>
      </c>
      <c r="E6603">
        <f t="shared" ca="1" si="335"/>
        <v>27</v>
      </c>
      <c r="F6603">
        <f t="shared" ca="1" si="335"/>
        <v>55</v>
      </c>
      <c r="G6603">
        <f t="shared" ca="1" si="335"/>
        <v>53</v>
      </c>
      <c r="H6603">
        <f t="shared" ca="1" si="335"/>
        <v>53</v>
      </c>
      <c r="I6603">
        <f t="shared" ca="1" si="335"/>
        <v>68</v>
      </c>
      <c r="J6603">
        <f t="shared" ca="1" si="335"/>
        <v>34</v>
      </c>
    </row>
    <row r="6604" spans="1:10" x14ac:dyDescent="0.25">
      <c r="A6604">
        <f t="shared" ca="1" si="336"/>
        <v>13</v>
      </c>
      <c r="B6604">
        <f t="shared" ca="1" si="335"/>
        <v>71</v>
      </c>
      <c r="C6604">
        <f t="shared" ca="1" si="335"/>
        <v>23</v>
      </c>
      <c r="D6604">
        <f t="shared" ca="1" si="335"/>
        <v>36</v>
      </c>
      <c r="E6604">
        <f t="shared" ca="1" si="335"/>
        <v>25</v>
      </c>
      <c r="F6604">
        <f t="shared" ca="1" si="335"/>
        <v>55</v>
      </c>
      <c r="G6604">
        <f t="shared" ca="1" si="335"/>
        <v>1</v>
      </c>
      <c r="H6604">
        <f t="shared" ca="1" si="335"/>
        <v>74</v>
      </c>
      <c r="I6604">
        <f t="shared" ca="1" si="335"/>
        <v>34</v>
      </c>
      <c r="J6604">
        <f t="shared" ca="1" si="335"/>
        <v>21</v>
      </c>
    </row>
    <row r="6605" spans="1:10" x14ac:dyDescent="0.25">
      <c r="A6605">
        <f t="shared" ca="1" si="336"/>
        <v>31</v>
      </c>
      <c r="B6605">
        <f t="shared" ca="1" si="335"/>
        <v>84</v>
      </c>
      <c r="C6605">
        <f t="shared" ca="1" si="335"/>
        <v>9</v>
      </c>
      <c r="D6605">
        <f t="shared" ca="1" si="335"/>
        <v>24</v>
      </c>
      <c r="E6605">
        <f t="shared" ca="1" si="335"/>
        <v>82</v>
      </c>
      <c r="F6605">
        <f t="shared" ca="1" si="335"/>
        <v>10</v>
      </c>
      <c r="G6605">
        <f t="shared" ca="1" si="335"/>
        <v>67</v>
      </c>
      <c r="H6605">
        <f t="shared" ca="1" si="335"/>
        <v>29</v>
      </c>
      <c r="I6605">
        <f t="shared" ca="1" si="335"/>
        <v>23</v>
      </c>
      <c r="J6605">
        <f t="shared" ca="1" si="335"/>
        <v>76</v>
      </c>
    </row>
    <row r="6606" spans="1:10" x14ac:dyDescent="0.25">
      <c r="A6606">
        <f t="shared" ca="1" si="336"/>
        <v>27</v>
      </c>
      <c r="B6606">
        <f t="shared" ca="1" si="335"/>
        <v>39</v>
      </c>
      <c r="C6606">
        <f t="shared" ca="1" si="335"/>
        <v>94</v>
      </c>
      <c r="D6606">
        <f t="shared" ca="1" si="335"/>
        <v>38</v>
      </c>
      <c r="E6606">
        <f t="shared" ca="1" si="335"/>
        <v>58</v>
      </c>
      <c r="F6606">
        <f t="shared" ca="1" si="335"/>
        <v>4</v>
      </c>
      <c r="G6606">
        <f t="shared" ca="1" si="335"/>
        <v>62</v>
      </c>
      <c r="H6606">
        <f t="shared" ca="1" si="335"/>
        <v>61</v>
      </c>
      <c r="I6606">
        <f t="shared" ca="1" si="335"/>
        <v>14</v>
      </c>
      <c r="J6606">
        <f t="shared" ca="1" si="335"/>
        <v>71</v>
      </c>
    </row>
    <row r="6607" spans="1:10" x14ac:dyDescent="0.25">
      <c r="A6607">
        <f t="shared" ca="1" si="336"/>
        <v>86</v>
      </c>
      <c r="B6607">
        <f t="shared" ca="1" si="335"/>
        <v>29</v>
      </c>
      <c r="C6607">
        <f t="shared" ca="1" si="335"/>
        <v>35</v>
      </c>
      <c r="D6607">
        <f t="shared" ca="1" si="335"/>
        <v>64</v>
      </c>
      <c r="E6607">
        <f t="shared" ca="1" si="335"/>
        <v>99</v>
      </c>
      <c r="F6607">
        <f t="shared" ca="1" si="335"/>
        <v>91</v>
      </c>
      <c r="G6607">
        <f t="shared" ca="1" si="335"/>
        <v>87</v>
      </c>
      <c r="H6607">
        <f t="shared" ca="1" si="335"/>
        <v>97</v>
      </c>
      <c r="I6607">
        <f t="shared" ca="1" si="335"/>
        <v>72</v>
      </c>
      <c r="J6607">
        <f t="shared" ca="1" si="335"/>
        <v>25</v>
      </c>
    </row>
    <row r="6608" spans="1:10" x14ac:dyDescent="0.25">
      <c r="A6608">
        <f t="shared" ca="1" si="336"/>
        <v>87</v>
      </c>
      <c r="B6608">
        <f t="shared" ca="1" si="335"/>
        <v>63</v>
      </c>
      <c r="C6608">
        <f t="shared" ca="1" si="335"/>
        <v>26</v>
      </c>
      <c r="D6608">
        <f t="shared" ca="1" si="335"/>
        <v>79</v>
      </c>
      <c r="E6608">
        <f t="shared" ca="1" si="335"/>
        <v>13</v>
      </c>
      <c r="F6608">
        <f t="shared" ca="1" si="335"/>
        <v>58</v>
      </c>
      <c r="G6608">
        <f t="shared" ca="1" si="335"/>
        <v>94</v>
      </c>
      <c r="H6608">
        <f t="shared" ca="1" si="335"/>
        <v>68</v>
      </c>
      <c r="I6608">
        <f t="shared" ca="1" si="335"/>
        <v>72</v>
      </c>
      <c r="J6608">
        <f t="shared" ca="1" si="335"/>
        <v>7</v>
      </c>
    </row>
    <row r="6609" spans="1:10" x14ac:dyDescent="0.25">
      <c r="A6609">
        <f t="shared" ca="1" si="336"/>
        <v>44</v>
      </c>
      <c r="B6609">
        <f t="shared" ca="1" si="335"/>
        <v>79</v>
      </c>
      <c r="C6609">
        <f t="shared" ca="1" si="335"/>
        <v>42</v>
      </c>
      <c r="D6609">
        <f t="shared" ca="1" si="335"/>
        <v>27</v>
      </c>
      <c r="E6609">
        <f t="shared" ca="1" si="335"/>
        <v>71</v>
      </c>
      <c r="F6609">
        <f t="shared" ca="1" si="335"/>
        <v>15</v>
      </c>
      <c r="G6609">
        <f t="shared" ca="1" si="335"/>
        <v>15</v>
      </c>
      <c r="H6609">
        <f t="shared" ca="1" si="335"/>
        <v>40</v>
      </c>
      <c r="I6609">
        <f t="shared" ca="1" si="335"/>
        <v>3</v>
      </c>
      <c r="J6609">
        <f t="shared" ca="1" si="335"/>
        <v>61</v>
      </c>
    </row>
    <row r="6610" spans="1:10" x14ac:dyDescent="0.25">
      <c r="A6610">
        <f t="shared" ca="1" si="336"/>
        <v>3</v>
      </c>
      <c r="B6610">
        <f t="shared" ca="1" si="335"/>
        <v>42</v>
      </c>
      <c r="C6610">
        <f t="shared" ca="1" si="335"/>
        <v>21</v>
      </c>
      <c r="D6610">
        <f t="shared" ca="1" si="335"/>
        <v>97</v>
      </c>
      <c r="E6610">
        <f t="shared" ca="1" si="335"/>
        <v>92</v>
      </c>
      <c r="F6610">
        <f t="shared" ca="1" si="335"/>
        <v>37</v>
      </c>
      <c r="G6610">
        <f t="shared" ca="1" si="335"/>
        <v>100</v>
      </c>
      <c r="H6610">
        <f t="shared" ca="1" si="335"/>
        <v>30</v>
      </c>
      <c r="I6610">
        <f t="shared" ca="1" si="335"/>
        <v>70</v>
      </c>
      <c r="J6610">
        <f t="shared" ca="1" si="335"/>
        <v>81</v>
      </c>
    </row>
    <row r="6611" spans="1:10" x14ac:dyDescent="0.25">
      <c r="A6611">
        <f t="shared" ca="1" si="336"/>
        <v>63</v>
      </c>
      <c r="B6611">
        <f t="shared" ca="1" si="335"/>
        <v>19</v>
      </c>
      <c r="C6611">
        <f t="shared" ca="1" si="335"/>
        <v>51</v>
      </c>
      <c r="D6611">
        <f t="shared" ca="1" si="335"/>
        <v>94</v>
      </c>
      <c r="E6611">
        <f t="shared" ca="1" si="335"/>
        <v>87</v>
      </c>
      <c r="F6611">
        <f t="shared" ca="1" si="335"/>
        <v>99</v>
      </c>
      <c r="G6611">
        <f t="shared" ca="1" si="335"/>
        <v>86</v>
      </c>
      <c r="H6611">
        <f t="shared" ca="1" si="335"/>
        <v>16</v>
      </c>
      <c r="I6611">
        <f t="shared" ca="1" si="335"/>
        <v>73</v>
      </c>
      <c r="J6611">
        <f t="shared" ca="1" si="335"/>
        <v>98</v>
      </c>
    </row>
    <row r="6612" spans="1:10" x14ac:dyDescent="0.25">
      <c r="A6612">
        <f t="shared" ca="1" si="336"/>
        <v>10</v>
      </c>
      <c r="B6612">
        <f t="shared" ca="1" si="335"/>
        <v>96</v>
      </c>
      <c r="C6612">
        <f t="shared" ca="1" si="335"/>
        <v>42</v>
      </c>
      <c r="D6612">
        <f t="shared" ca="1" si="335"/>
        <v>93</v>
      </c>
      <c r="E6612">
        <f t="shared" ca="1" si="335"/>
        <v>18</v>
      </c>
      <c r="F6612">
        <f t="shared" ref="B6612:J6675" ca="1" si="337">RANDBETWEEN(1,100)</f>
        <v>19</v>
      </c>
      <c r="G6612">
        <f t="shared" ca="1" si="337"/>
        <v>55</v>
      </c>
      <c r="H6612">
        <f t="shared" ca="1" si="337"/>
        <v>43</v>
      </c>
      <c r="I6612">
        <f t="shared" ca="1" si="337"/>
        <v>77</v>
      </c>
      <c r="J6612">
        <f t="shared" ca="1" si="337"/>
        <v>32</v>
      </c>
    </row>
    <row r="6613" spans="1:10" x14ac:dyDescent="0.25">
      <c r="A6613">
        <f t="shared" ca="1" si="336"/>
        <v>63</v>
      </c>
      <c r="B6613">
        <f t="shared" ca="1" si="337"/>
        <v>28</v>
      </c>
      <c r="C6613">
        <f t="shared" ca="1" si="337"/>
        <v>69</v>
      </c>
      <c r="D6613">
        <f t="shared" ca="1" si="337"/>
        <v>77</v>
      </c>
      <c r="E6613">
        <f t="shared" ca="1" si="337"/>
        <v>96</v>
      </c>
      <c r="F6613">
        <f t="shared" ca="1" si="337"/>
        <v>78</v>
      </c>
      <c r="G6613">
        <f t="shared" ca="1" si="337"/>
        <v>16</v>
      </c>
      <c r="H6613">
        <f t="shared" ca="1" si="337"/>
        <v>18</v>
      </c>
      <c r="I6613">
        <f t="shared" ca="1" si="337"/>
        <v>68</v>
      </c>
      <c r="J6613">
        <f t="shared" ca="1" si="337"/>
        <v>12</v>
      </c>
    </row>
    <row r="6614" spans="1:10" x14ac:dyDescent="0.25">
      <c r="A6614">
        <f t="shared" ca="1" si="336"/>
        <v>95</v>
      </c>
      <c r="B6614">
        <f t="shared" ca="1" si="337"/>
        <v>9</v>
      </c>
      <c r="C6614">
        <f t="shared" ca="1" si="337"/>
        <v>1</v>
      </c>
      <c r="D6614">
        <f t="shared" ca="1" si="337"/>
        <v>87</v>
      </c>
      <c r="E6614">
        <f t="shared" ca="1" si="337"/>
        <v>90</v>
      </c>
      <c r="F6614">
        <f t="shared" ca="1" si="337"/>
        <v>15</v>
      </c>
      <c r="G6614">
        <f t="shared" ca="1" si="337"/>
        <v>12</v>
      </c>
      <c r="H6614">
        <f t="shared" ca="1" si="337"/>
        <v>20</v>
      </c>
      <c r="I6614">
        <f t="shared" ca="1" si="337"/>
        <v>100</v>
      </c>
      <c r="J6614">
        <f t="shared" ca="1" si="337"/>
        <v>79</v>
      </c>
    </row>
    <row r="6615" spans="1:10" x14ac:dyDescent="0.25">
      <c r="A6615">
        <f t="shared" ca="1" si="336"/>
        <v>41</v>
      </c>
      <c r="B6615">
        <f t="shared" ca="1" si="337"/>
        <v>40</v>
      </c>
      <c r="C6615">
        <f t="shared" ca="1" si="337"/>
        <v>59</v>
      </c>
      <c r="D6615">
        <f t="shared" ca="1" si="337"/>
        <v>37</v>
      </c>
      <c r="E6615">
        <f t="shared" ca="1" si="337"/>
        <v>11</v>
      </c>
      <c r="F6615">
        <f t="shared" ca="1" si="337"/>
        <v>33</v>
      </c>
      <c r="G6615">
        <f t="shared" ca="1" si="337"/>
        <v>72</v>
      </c>
      <c r="H6615">
        <f t="shared" ca="1" si="337"/>
        <v>84</v>
      </c>
      <c r="I6615">
        <f t="shared" ca="1" si="337"/>
        <v>91</v>
      </c>
      <c r="J6615">
        <f t="shared" ca="1" si="337"/>
        <v>19</v>
      </c>
    </row>
    <row r="6616" spans="1:10" x14ac:dyDescent="0.25">
      <c r="A6616">
        <f t="shared" ca="1" si="336"/>
        <v>84</v>
      </c>
      <c r="B6616">
        <f t="shared" ca="1" si="337"/>
        <v>27</v>
      </c>
      <c r="C6616">
        <f t="shared" ca="1" si="337"/>
        <v>36</v>
      </c>
      <c r="D6616">
        <f t="shared" ca="1" si="337"/>
        <v>43</v>
      </c>
      <c r="E6616">
        <f t="shared" ca="1" si="337"/>
        <v>7</v>
      </c>
      <c r="F6616">
        <f t="shared" ca="1" si="337"/>
        <v>52</v>
      </c>
      <c r="G6616">
        <f t="shared" ca="1" si="337"/>
        <v>38</v>
      </c>
      <c r="H6616">
        <f t="shared" ca="1" si="337"/>
        <v>47</v>
      </c>
      <c r="I6616">
        <f t="shared" ca="1" si="337"/>
        <v>32</v>
      </c>
      <c r="J6616">
        <f t="shared" ca="1" si="337"/>
        <v>94</v>
      </c>
    </row>
    <row r="6617" spans="1:10" x14ac:dyDescent="0.25">
      <c r="A6617">
        <f t="shared" ca="1" si="336"/>
        <v>33</v>
      </c>
      <c r="B6617">
        <f t="shared" ca="1" si="337"/>
        <v>93</v>
      </c>
      <c r="C6617">
        <f t="shared" ca="1" si="337"/>
        <v>35</v>
      </c>
      <c r="D6617">
        <f t="shared" ca="1" si="337"/>
        <v>27</v>
      </c>
      <c r="E6617">
        <f t="shared" ca="1" si="337"/>
        <v>85</v>
      </c>
      <c r="F6617">
        <f t="shared" ca="1" si="337"/>
        <v>30</v>
      </c>
      <c r="G6617">
        <f t="shared" ca="1" si="337"/>
        <v>94</v>
      </c>
      <c r="H6617">
        <f t="shared" ca="1" si="337"/>
        <v>8</v>
      </c>
      <c r="I6617">
        <f t="shared" ca="1" si="337"/>
        <v>58</v>
      </c>
      <c r="J6617">
        <f t="shared" ca="1" si="337"/>
        <v>33</v>
      </c>
    </row>
    <row r="6618" spans="1:10" x14ac:dyDescent="0.25">
      <c r="A6618">
        <f t="shared" ca="1" si="336"/>
        <v>42</v>
      </c>
      <c r="B6618">
        <f t="shared" ca="1" si="337"/>
        <v>34</v>
      </c>
      <c r="C6618">
        <f t="shared" ca="1" si="337"/>
        <v>64</v>
      </c>
      <c r="D6618">
        <f t="shared" ca="1" si="337"/>
        <v>50</v>
      </c>
      <c r="E6618">
        <f t="shared" ca="1" si="337"/>
        <v>5</v>
      </c>
      <c r="F6618">
        <f t="shared" ca="1" si="337"/>
        <v>57</v>
      </c>
      <c r="G6618">
        <f t="shared" ca="1" si="337"/>
        <v>70</v>
      </c>
      <c r="H6618">
        <f t="shared" ca="1" si="337"/>
        <v>37</v>
      </c>
      <c r="I6618">
        <f t="shared" ca="1" si="337"/>
        <v>75</v>
      </c>
      <c r="J6618">
        <f t="shared" ca="1" si="337"/>
        <v>59</v>
      </c>
    </row>
    <row r="6619" spans="1:10" x14ac:dyDescent="0.25">
      <c r="A6619">
        <f t="shared" ca="1" si="336"/>
        <v>13</v>
      </c>
      <c r="B6619">
        <f t="shared" ca="1" si="337"/>
        <v>21</v>
      </c>
      <c r="C6619">
        <f t="shared" ca="1" si="337"/>
        <v>69</v>
      </c>
      <c r="D6619">
        <f t="shared" ca="1" si="337"/>
        <v>2</v>
      </c>
      <c r="E6619">
        <f t="shared" ca="1" si="337"/>
        <v>83</v>
      </c>
      <c r="F6619">
        <f t="shared" ca="1" si="337"/>
        <v>94</v>
      </c>
      <c r="G6619">
        <f t="shared" ca="1" si="337"/>
        <v>83</v>
      </c>
      <c r="H6619">
        <f t="shared" ca="1" si="337"/>
        <v>38</v>
      </c>
      <c r="I6619">
        <f t="shared" ca="1" si="337"/>
        <v>7</v>
      </c>
      <c r="J6619">
        <f t="shared" ca="1" si="337"/>
        <v>14</v>
      </c>
    </row>
    <row r="6620" spans="1:10" x14ac:dyDescent="0.25">
      <c r="A6620">
        <f t="shared" ca="1" si="336"/>
        <v>8</v>
      </c>
      <c r="B6620">
        <f t="shared" ca="1" si="337"/>
        <v>5</v>
      </c>
      <c r="C6620">
        <f t="shared" ca="1" si="337"/>
        <v>99</v>
      </c>
      <c r="D6620">
        <f t="shared" ca="1" si="337"/>
        <v>23</v>
      </c>
      <c r="E6620">
        <f t="shared" ca="1" si="337"/>
        <v>83</v>
      </c>
      <c r="F6620">
        <f t="shared" ca="1" si="337"/>
        <v>52</v>
      </c>
      <c r="G6620">
        <f t="shared" ca="1" si="337"/>
        <v>21</v>
      </c>
      <c r="H6620">
        <f t="shared" ca="1" si="337"/>
        <v>33</v>
      </c>
      <c r="I6620">
        <f t="shared" ca="1" si="337"/>
        <v>100</v>
      </c>
      <c r="J6620">
        <f t="shared" ca="1" si="337"/>
        <v>32</v>
      </c>
    </row>
    <row r="6621" spans="1:10" x14ac:dyDescent="0.25">
      <c r="A6621">
        <f t="shared" ca="1" si="336"/>
        <v>66</v>
      </c>
      <c r="B6621">
        <f t="shared" ca="1" si="337"/>
        <v>98</v>
      </c>
      <c r="C6621">
        <f t="shared" ca="1" si="337"/>
        <v>20</v>
      </c>
      <c r="D6621">
        <f t="shared" ca="1" si="337"/>
        <v>33</v>
      </c>
      <c r="E6621">
        <f t="shared" ca="1" si="337"/>
        <v>39</v>
      </c>
      <c r="F6621">
        <f t="shared" ca="1" si="337"/>
        <v>20</v>
      </c>
      <c r="G6621">
        <f t="shared" ca="1" si="337"/>
        <v>27</v>
      </c>
      <c r="H6621">
        <f t="shared" ca="1" si="337"/>
        <v>42</v>
      </c>
      <c r="I6621">
        <f t="shared" ca="1" si="337"/>
        <v>53</v>
      </c>
      <c r="J6621">
        <f t="shared" ca="1" si="337"/>
        <v>56</v>
      </c>
    </row>
    <row r="6622" spans="1:10" x14ac:dyDescent="0.25">
      <c r="A6622">
        <f t="shared" ca="1" si="336"/>
        <v>80</v>
      </c>
      <c r="B6622">
        <f t="shared" ca="1" si="337"/>
        <v>78</v>
      </c>
      <c r="C6622">
        <f t="shared" ca="1" si="337"/>
        <v>6</v>
      </c>
      <c r="D6622">
        <f t="shared" ca="1" si="337"/>
        <v>50</v>
      </c>
      <c r="E6622">
        <f t="shared" ca="1" si="337"/>
        <v>42</v>
      </c>
      <c r="F6622">
        <f t="shared" ca="1" si="337"/>
        <v>100</v>
      </c>
      <c r="G6622">
        <f t="shared" ca="1" si="337"/>
        <v>100</v>
      </c>
      <c r="H6622">
        <f t="shared" ca="1" si="337"/>
        <v>14</v>
      </c>
      <c r="I6622">
        <f t="shared" ca="1" si="337"/>
        <v>56</v>
      </c>
      <c r="J6622">
        <f t="shared" ca="1" si="337"/>
        <v>60</v>
      </c>
    </row>
    <row r="6623" spans="1:10" x14ac:dyDescent="0.25">
      <c r="A6623">
        <f t="shared" ca="1" si="336"/>
        <v>90</v>
      </c>
      <c r="B6623">
        <f t="shared" ca="1" si="337"/>
        <v>78</v>
      </c>
      <c r="C6623">
        <f t="shared" ca="1" si="337"/>
        <v>97</v>
      </c>
      <c r="D6623">
        <f t="shared" ca="1" si="337"/>
        <v>12</v>
      </c>
      <c r="E6623">
        <f t="shared" ca="1" si="337"/>
        <v>64</v>
      </c>
      <c r="F6623">
        <f t="shared" ca="1" si="337"/>
        <v>90</v>
      </c>
      <c r="G6623">
        <f t="shared" ca="1" si="337"/>
        <v>27</v>
      </c>
      <c r="H6623">
        <f t="shared" ca="1" si="337"/>
        <v>15</v>
      </c>
      <c r="I6623">
        <f t="shared" ca="1" si="337"/>
        <v>34</v>
      </c>
      <c r="J6623">
        <f t="shared" ca="1" si="337"/>
        <v>11</v>
      </c>
    </row>
    <row r="6624" spans="1:10" x14ac:dyDescent="0.25">
      <c r="A6624">
        <f t="shared" ca="1" si="336"/>
        <v>80</v>
      </c>
      <c r="B6624">
        <f t="shared" ca="1" si="337"/>
        <v>49</v>
      </c>
      <c r="C6624">
        <f t="shared" ca="1" si="337"/>
        <v>66</v>
      </c>
      <c r="D6624">
        <f t="shared" ca="1" si="337"/>
        <v>80</v>
      </c>
      <c r="E6624">
        <f t="shared" ca="1" si="337"/>
        <v>30</v>
      </c>
      <c r="F6624">
        <f t="shared" ca="1" si="337"/>
        <v>75</v>
      </c>
      <c r="G6624">
        <f t="shared" ca="1" si="337"/>
        <v>97</v>
      </c>
      <c r="H6624">
        <f t="shared" ca="1" si="337"/>
        <v>57</v>
      </c>
      <c r="I6624">
        <f t="shared" ca="1" si="337"/>
        <v>21</v>
      </c>
      <c r="J6624">
        <f t="shared" ca="1" si="337"/>
        <v>80</v>
      </c>
    </row>
    <row r="6625" spans="1:10" x14ac:dyDescent="0.25">
      <c r="A6625">
        <f t="shared" ca="1" si="336"/>
        <v>3</v>
      </c>
      <c r="B6625">
        <f t="shared" ca="1" si="337"/>
        <v>60</v>
      </c>
      <c r="C6625">
        <f t="shared" ca="1" si="337"/>
        <v>42</v>
      </c>
      <c r="D6625">
        <f t="shared" ca="1" si="337"/>
        <v>96</v>
      </c>
      <c r="E6625">
        <f t="shared" ca="1" si="337"/>
        <v>36</v>
      </c>
      <c r="F6625">
        <f t="shared" ca="1" si="337"/>
        <v>98</v>
      </c>
      <c r="G6625">
        <f t="shared" ca="1" si="337"/>
        <v>8</v>
      </c>
      <c r="H6625">
        <f t="shared" ca="1" si="337"/>
        <v>34</v>
      </c>
      <c r="I6625">
        <f t="shared" ca="1" si="337"/>
        <v>89</v>
      </c>
      <c r="J6625">
        <f t="shared" ca="1" si="337"/>
        <v>91</v>
      </c>
    </row>
    <row r="6626" spans="1:10" x14ac:dyDescent="0.25">
      <c r="A6626">
        <f t="shared" ca="1" si="336"/>
        <v>11</v>
      </c>
      <c r="B6626">
        <f t="shared" ca="1" si="337"/>
        <v>98</v>
      </c>
      <c r="C6626">
        <f t="shared" ca="1" si="337"/>
        <v>68</v>
      </c>
      <c r="D6626">
        <f t="shared" ca="1" si="337"/>
        <v>96</v>
      </c>
      <c r="E6626">
        <f t="shared" ca="1" si="337"/>
        <v>22</v>
      </c>
      <c r="F6626">
        <f t="shared" ca="1" si="337"/>
        <v>93</v>
      </c>
      <c r="G6626">
        <f t="shared" ca="1" si="337"/>
        <v>95</v>
      </c>
      <c r="H6626">
        <f t="shared" ca="1" si="337"/>
        <v>66</v>
      </c>
      <c r="I6626">
        <f t="shared" ca="1" si="337"/>
        <v>58</v>
      </c>
      <c r="J6626">
        <f t="shared" ca="1" si="337"/>
        <v>12</v>
      </c>
    </row>
    <row r="6627" spans="1:10" x14ac:dyDescent="0.25">
      <c r="A6627">
        <f t="shared" ca="1" si="336"/>
        <v>77</v>
      </c>
      <c r="B6627">
        <f t="shared" ca="1" si="337"/>
        <v>72</v>
      </c>
      <c r="C6627">
        <f t="shared" ca="1" si="337"/>
        <v>62</v>
      </c>
      <c r="D6627">
        <f t="shared" ca="1" si="337"/>
        <v>83</v>
      </c>
      <c r="E6627">
        <f t="shared" ca="1" si="337"/>
        <v>73</v>
      </c>
      <c r="F6627">
        <f t="shared" ca="1" si="337"/>
        <v>1</v>
      </c>
      <c r="G6627">
        <f t="shared" ca="1" si="337"/>
        <v>65</v>
      </c>
      <c r="H6627">
        <f t="shared" ca="1" si="337"/>
        <v>19</v>
      </c>
      <c r="I6627">
        <f t="shared" ca="1" si="337"/>
        <v>62</v>
      </c>
      <c r="J6627">
        <f t="shared" ca="1" si="337"/>
        <v>15</v>
      </c>
    </row>
    <row r="6628" spans="1:10" x14ac:dyDescent="0.25">
      <c r="A6628">
        <f t="shared" ca="1" si="336"/>
        <v>37</v>
      </c>
      <c r="B6628">
        <f t="shared" ca="1" si="337"/>
        <v>75</v>
      </c>
      <c r="C6628">
        <f t="shared" ca="1" si="337"/>
        <v>54</v>
      </c>
      <c r="D6628">
        <f t="shared" ca="1" si="337"/>
        <v>74</v>
      </c>
      <c r="E6628">
        <f t="shared" ca="1" si="337"/>
        <v>1</v>
      </c>
      <c r="F6628">
        <f t="shared" ca="1" si="337"/>
        <v>46</v>
      </c>
      <c r="G6628">
        <f t="shared" ca="1" si="337"/>
        <v>51</v>
      </c>
      <c r="H6628">
        <f t="shared" ca="1" si="337"/>
        <v>85</v>
      </c>
      <c r="I6628">
        <f t="shared" ca="1" si="337"/>
        <v>24</v>
      </c>
      <c r="J6628">
        <f t="shared" ca="1" si="337"/>
        <v>16</v>
      </c>
    </row>
    <row r="6629" spans="1:10" x14ac:dyDescent="0.25">
      <c r="A6629">
        <f t="shared" ca="1" si="336"/>
        <v>66</v>
      </c>
      <c r="B6629">
        <f t="shared" ca="1" si="337"/>
        <v>28</v>
      </c>
      <c r="C6629">
        <f t="shared" ca="1" si="337"/>
        <v>30</v>
      </c>
      <c r="D6629">
        <f t="shared" ca="1" si="337"/>
        <v>2</v>
      </c>
      <c r="E6629">
        <f t="shared" ca="1" si="337"/>
        <v>43</v>
      </c>
      <c r="F6629">
        <f t="shared" ca="1" si="337"/>
        <v>58</v>
      </c>
      <c r="G6629">
        <f t="shared" ca="1" si="337"/>
        <v>28</v>
      </c>
      <c r="H6629">
        <f t="shared" ca="1" si="337"/>
        <v>50</v>
      </c>
      <c r="I6629">
        <f t="shared" ca="1" si="337"/>
        <v>20</v>
      </c>
      <c r="J6629">
        <f t="shared" ca="1" si="337"/>
        <v>67</v>
      </c>
    </row>
    <row r="6630" spans="1:10" x14ac:dyDescent="0.25">
      <c r="A6630">
        <f t="shared" ca="1" si="336"/>
        <v>69</v>
      </c>
      <c r="B6630">
        <f t="shared" ca="1" si="337"/>
        <v>90</v>
      </c>
      <c r="C6630">
        <f t="shared" ca="1" si="337"/>
        <v>79</v>
      </c>
      <c r="D6630">
        <f t="shared" ca="1" si="337"/>
        <v>35</v>
      </c>
      <c r="E6630">
        <f t="shared" ca="1" si="337"/>
        <v>74</v>
      </c>
      <c r="F6630">
        <f t="shared" ca="1" si="337"/>
        <v>62</v>
      </c>
      <c r="G6630">
        <f t="shared" ca="1" si="337"/>
        <v>36</v>
      </c>
      <c r="H6630">
        <f t="shared" ca="1" si="337"/>
        <v>78</v>
      </c>
      <c r="I6630">
        <f t="shared" ca="1" si="337"/>
        <v>91</v>
      </c>
      <c r="J6630">
        <f t="shared" ca="1" si="337"/>
        <v>53</v>
      </c>
    </row>
    <row r="6631" spans="1:10" x14ac:dyDescent="0.25">
      <c r="A6631">
        <f t="shared" ca="1" si="336"/>
        <v>68</v>
      </c>
      <c r="B6631">
        <f t="shared" ca="1" si="337"/>
        <v>52</v>
      </c>
      <c r="C6631">
        <f t="shared" ca="1" si="337"/>
        <v>95</v>
      </c>
      <c r="D6631">
        <f t="shared" ca="1" si="337"/>
        <v>37</v>
      </c>
      <c r="E6631">
        <f t="shared" ca="1" si="337"/>
        <v>73</v>
      </c>
      <c r="F6631">
        <f t="shared" ca="1" si="337"/>
        <v>99</v>
      </c>
      <c r="G6631">
        <f t="shared" ca="1" si="337"/>
        <v>75</v>
      </c>
      <c r="H6631">
        <f t="shared" ca="1" si="337"/>
        <v>23</v>
      </c>
      <c r="I6631">
        <f t="shared" ca="1" si="337"/>
        <v>72</v>
      </c>
      <c r="J6631">
        <f t="shared" ca="1" si="337"/>
        <v>14</v>
      </c>
    </row>
    <row r="6632" spans="1:10" x14ac:dyDescent="0.25">
      <c r="A6632">
        <f t="shared" ca="1" si="336"/>
        <v>41</v>
      </c>
      <c r="B6632">
        <f t="shared" ca="1" si="337"/>
        <v>5</v>
      </c>
      <c r="C6632">
        <f t="shared" ca="1" si="337"/>
        <v>3</v>
      </c>
      <c r="D6632">
        <f t="shared" ca="1" si="337"/>
        <v>55</v>
      </c>
      <c r="E6632">
        <f t="shared" ca="1" si="337"/>
        <v>21</v>
      </c>
      <c r="F6632">
        <f t="shared" ca="1" si="337"/>
        <v>55</v>
      </c>
      <c r="G6632">
        <f t="shared" ca="1" si="337"/>
        <v>43</v>
      </c>
      <c r="H6632">
        <f t="shared" ca="1" si="337"/>
        <v>100</v>
      </c>
      <c r="I6632">
        <f t="shared" ca="1" si="337"/>
        <v>12</v>
      </c>
      <c r="J6632">
        <f t="shared" ca="1" si="337"/>
        <v>27</v>
      </c>
    </row>
    <row r="6633" spans="1:10" x14ac:dyDescent="0.25">
      <c r="A6633">
        <f t="shared" ca="1" si="336"/>
        <v>71</v>
      </c>
      <c r="B6633">
        <f t="shared" ca="1" si="337"/>
        <v>6</v>
      </c>
      <c r="C6633">
        <f t="shared" ca="1" si="337"/>
        <v>61</v>
      </c>
      <c r="D6633">
        <f t="shared" ca="1" si="337"/>
        <v>29</v>
      </c>
      <c r="E6633">
        <f t="shared" ca="1" si="337"/>
        <v>97</v>
      </c>
      <c r="F6633">
        <f t="shared" ca="1" si="337"/>
        <v>32</v>
      </c>
      <c r="G6633">
        <f t="shared" ca="1" si="337"/>
        <v>62</v>
      </c>
      <c r="H6633">
        <f t="shared" ca="1" si="337"/>
        <v>45</v>
      </c>
      <c r="I6633">
        <f t="shared" ca="1" si="337"/>
        <v>88</v>
      </c>
      <c r="J6633">
        <f t="shared" ca="1" si="337"/>
        <v>5</v>
      </c>
    </row>
    <row r="6634" spans="1:10" x14ac:dyDescent="0.25">
      <c r="A6634">
        <f t="shared" ca="1" si="336"/>
        <v>64</v>
      </c>
      <c r="B6634">
        <f t="shared" ca="1" si="337"/>
        <v>68</v>
      </c>
      <c r="C6634">
        <f t="shared" ca="1" si="337"/>
        <v>20</v>
      </c>
      <c r="D6634">
        <f t="shared" ca="1" si="337"/>
        <v>65</v>
      </c>
      <c r="E6634">
        <f t="shared" ca="1" si="337"/>
        <v>68</v>
      </c>
      <c r="F6634">
        <f t="shared" ca="1" si="337"/>
        <v>3</v>
      </c>
      <c r="G6634">
        <f t="shared" ca="1" si="337"/>
        <v>83</v>
      </c>
      <c r="H6634">
        <f t="shared" ca="1" si="337"/>
        <v>28</v>
      </c>
      <c r="I6634">
        <f t="shared" ca="1" si="337"/>
        <v>6</v>
      </c>
      <c r="J6634">
        <f t="shared" ca="1" si="337"/>
        <v>70</v>
      </c>
    </row>
    <row r="6635" spans="1:10" x14ac:dyDescent="0.25">
      <c r="A6635">
        <f t="shared" ca="1" si="336"/>
        <v>67</v>
      </c>
      <c r="B6635">
        <f t="shared" ca="1" si="337"/>
        <v>20</v>
      </c>
      <c r="C6635">
        <f t="shared" ca="1" si="337"/>
        <v>33</v>
      </c>
      <c r="D6635">
        <f t="shared" ca="1" si="337"/>
        <v>65</v>
      </c>
      <c r="E6635">
        <f t="shared" ca="1" si="337"/>
        <v>26</v>
      </c>
      <c r="F6635">
        <f t="shared" ca="1" si="337"/>
        <v>70</v>
      </c>
      <c r="G6635">
        <f t="shared" ca="1" si="337"/>
        <v>39</v>
      </c>
      <c r="H6635">
        <f t="shared" ca="1" si="337"/>
        <v>69</v>
      </c>
      <c r="I6635">
        <f t="shared" ca="1" si="337"/>
        <v>41</v>
      </c>
      <c r="J6635">
        <f t="shared" ca="1" si="337"/>
        <v>87</v>
      </c>
    </row>
    <row r="6636" spans="1:10" x14ac:dyDescent="0.25">
      <c r="A6636">
        <f t="shared" ca="1" si="336"/>
        <v>10</v>
      </c>
      <c r="B6636">
        <f t="shared" ca="1" si="337"/>
        <v>86</v>
      </c>
      <c r="C6636">
        <f t="shared" ca="1" si="337"/>
        <v>75</v>
      </c>
      <c r="D6636">
        <f t="shared" ca="1" si="337"/>
        <v>51</v>
      </c>
      <c r="E6636">
        <f t="shared" ca="1" si="337"/>
        <v>22</v>
      </c>
      <c r="F6636">
        <f t="shared" ca="1" si="337"/>
        <v>76</v>
      </c>
      <c r="G6636">
        <f t="shared" ca="1" si="337"/>
        <v>89</v>
      </c>
      <c r="H6636">
        <f t="shared" ca="1" si="337"/>
        <v>85</v>
      </c>
      <c r="I6636">
        <f t="shared" ca="1" si="337"/>
        <v>15</v>
      </c>
      <c r="J6636">
        <f t="shared" ca="1" si="337"/>
        <v>6</v>
      </c>
    </row>
    <row r="6637" spans="1:10" x14ac:dyDescent="0.25">
      <c r="A6637">
        <f t="shared" ca="1" si="336"/>
        <v>39</v>
      </c>
      <c r="B6637">
        <f t="shared" ca="1" si="337"/>
        <v>9</v>
      </c>
      <c r="C6637">
        <f t="shared" ca="1" si="337"/>
        <v>63</v>
      </c>
      <c r="D6637">
        <f t="shared" ca="1" si="337"/>
        <v>8</v>
      </c>
      <c r="E6637">
        <f t="shared" ca="1" si="337"/>
        <v>11</v>
      </c>
      <c r="F6637">
        <f t="shared" ca="1" si="337"/>
        <v>26</v>
      </c>
      <c r="G6637">
        <f t="shared" ca="1" si="337"/>
        <v>83</v>
      </c>
      <c r="H6637">
        <f t="shared" ca="1" si="337"/>
        <v>21</v>
      </c>
      <c r="I6637">
        <f t="shared" ca="1" si="337"/>
        <v>37</v>
      </c>
      <c r="J6637">
        <f t="shared" ca="1" si="337"/>
        <v>77</v>
      </c>
    </row>
    <row r="6638" spans="1:10" x14ac:dyDescent="0.25">
      <c r="A6638">
        <f t="shared" ca="1" si="336"/>
        <v>15</v>
      </c>
      <c r="B6638">
        <f t="shared" ca="1" si="337"/>
        <v>45</v>
      </c>
      <c r="C6638">
        <f t="shared" ca="1" si="337"/>
        <v>63</v>
      </c>
      <c r="D6638">
        <f t="shared" ca="1" si="337"/>
        <v>66</v>
      </c>
      <c r="E6638">
        <f t="shared" ca="1" si="337"/>
        <v>70</v>
      </c>
      <c r="F6638">
        <f t="shared" ca="1" si="337"/>
        <v>13</v>
      </c>
      <c r="G6638">
        <f t="shared" ca="1" si="337"/>
        <v>93</v>
      </c>
      <c r="H6638">
        <f t="shared" ca="1" si="337"/>
        <v>100</v>
      </c>
      <c r="I6638">
        <f t="shared" ca="1" si="337"/>
        <v>31</v>
      </c>
      <c r="J6638">
        <f t="shared" ca="1" si="337"/>
        <v>31</v>
      </c>
    </row>
    <row r="6639" spans="1:10" x14ac:dyDescent="0.25">
      <c r="A6639">
        <f t="shared" ca="1" si="336"/>
        <v>28</v>
      </c>
      <c r="B6639">
        <f t="shared" ca="1" si="337"/>
        <v>11</v>
      </c>
      <c r="C6639">
        <f t="shared" ca="1" si="337"/>
        <v>75</v>
      </c>
      <c r="D6639">
        <f t="shared" ca="1" si="337"/>
        <v>15</v>
      </c>
      <c r="E6639">
        <f t="shared" ca="1" si="337"/>
        <v>87</v>
      </c>
      <c r="F6639">
        <f t="shared" ca="1" si="337"/>
        <v>7</v>
      </c>
      <c r="G6639">
        <f t="shared" ca="1" si="337"/>
        <v>78</v>
      </c>
      <c r="H6639">
        <f t="shared" ca="1" si="337"/>
        <v>88</v>
      </c>
      <c r="I6639">
        <f t="shared" ca="1" si="337"/>
        <v>73</v>
      </c>
      <c r="J6639">
        <f t="shared" ca="1" si="337"/>
        <v>87</v>
      </c>
    </row>
    <row r="6640" spans="1:10" x14ac:dyDescent="0.25">
      <c r="A6640">
        <f t="shared" ca="1" si="336"/>
        <v>89</v>
      </c>
      <c r="B6640">
        <f t="shared" ca="1" si="337"/>
        <v>91</v>
      </c>
      <c r="C6640">
        <f t="shared" ca="1" si="337"/>
        <v>25</v>
      </c>
      <c r="D6640">
        <f t="shared" ca="1" si="337"/>
        <v>74</v>
      </c>
      <c r="E6640">
        <f t="shared" ca="1" si="337"/>
        <v>98</v>
      </c>
      <c r="F6640">
        <f t="shared" ca="1" si="337"/>
        <v>34</v>
      </c>
      <c r="G6640">
        <f t="shared" ca="1" si="337"/>
        <v>20</v>
      </c>
      <c r="H6640">
        <f t="shared" ca="1" si="337"/>
        <v>70</v>
      </c>
      <c r="I6640">
        <f t="shared" ref="B6640:J6703" ca="1" si="338">RANDBETWEEN(1,100)</f>
        <v>55</v>
      </c>
      <c r="J6640">
        <f t="shared" ca="1" si="338"/>
        <v>16</v>
      </c>
    </row>
    <row r="6641" spans="1:10" x14ac:dyDescent="0.25">
      <c r="A6641">
        <f t="shared" ca="1" si="336"/>
        <v>64</v>
      </c>
      <c r="B6641">
        <f t="shared" ca="1" si="338"/>
        <v>79</v>
      </c>
      <c r="C6641">
        <f t="shared" ca="1" si="338"/>
        <v>45</v>
      </c>
      <c r="D6641">
        <f t="shared" ca="1" si="338"/>
        <v>93</v>
      </c>
      <c r="E6641">
        <f t="shared" ca="1" si="338"/>
        <v>52</v>
      </c>
      <c r="F6641">
        <f t="shared" ca="1" si="338"/>
        <v>4</v>
      </c>
      <c r="G6641">
        <f t="shared" ca="1" si="338"/>
        <v>10</v>
      </c>
      <c r="H6641">
        <f t="shared" ca="1" si="338"/>
        <v>21</v>
      </c>
      <c r="I6641">
        <f t="shared" ca="1" si="338"/>
        <v>11</v>
      </c>
      <c r="J6641">
        <f t="shared" ca="1" si="338"/>
        <v>25</v>
      </c>
    </row>
    <row r="6642" spans="1:10" x14ac:dyDescent="0.25">
      <c r="A6642">
        <f t="shared" ca="1" si="336"/>
        <v>41</v>
      </c>
      <c r="B6642">
        <f t="shared" ca="1" si="338"/>
        <v>24</v>
      </c>
      <c r="C6642">
        <f t="shared" ca="1" si="338"/>
        <v>38</v>
      </c>
      <c r="D6642">
        <f t="shared" ca="1" si="338"/>
        <v>37</v>
      </c>
      <c r="E6642">
        <f t="shared" ca="1" si="338"/>
        <v>57</v>
      </c>
      <c r="F6642">
        <f t="shared" ca="1" si="338"/>
        <v>44</v>
      </c>
      <c r="G6642">
        <f t="shared" ca="1" si="338"/>
        <v>19</v>
      </c>
      <c r="H6642">
        <f t="shared" ca="1" si="338"/>
        <v>35</v>
      </c>
      <c r="I6642">
        <f t="shared" ca="1" si="338"/>
        <v>11</v>
      </c>
      <c r="J6642">
        <f t="shared" ca="1" si="338"/>
        <v>19</v>
      </c>
    </row>
    <row r="6643" spans="1:10" x14ac:dyDescent="0.25">
      <c r="A6643">
        <f t="shared" ca="1" si="336"/>
        <v>28</v>
      </c>
      <c r="B6643">
        <f t="shared" ca="1" si="338"/>
        <v>93</v>
      </c>
      <c r="C6643">
        <f t="shared" ca="1" si="338"/>
        <v>58</v>
      </c>
      <c r="D6643">
        <f t="shared" ca="1" si="338"/>
        <v>96</v>
      </c>
      <c r="E6643">
        <f t="shared" ca="1" si="338"/>
        <v>37</v>
      </c>
      <c r="F6643">
        <f t="shared" ca="1" si="338"/>
        <v>99</v>
      </c>
      <c r="G6643">
        <f t="shared" ca="1" si="338"/>
        <v>46</v>
      </c>
      <c r="H6643">
        <f t="shared" ca="1" si="338"/>
        <v>37</v>
      </c>
      <c r="I6643">
        <f t="shared" ca="1" si="338"/>
        <v>13</v>
      </c>
      <c r="J6643">
        <f t="shared" ca="1" si="338"/>
        <v>72</v>
      </c>
    </row>
    <row r="6644" spans="1:10" x14ac:dyDescent="0.25">
      <c r="A6644">
        <f t="shared" ca="1" si="336"/>
        <v>58</v>
      </c>
      <c r="B6644">
        <f t="shared" ca="1" si="338"/>
        <v>62</v>
      </c>
      <c r="C6644">
        <f t="shared" ca="1" si="338"/>
        <v>14</v>
      </c>
      <c r="D6644">
        <f t="shared" ca="1" si="338"/>
        <v>4</v>
      </c>
      <c r="E6644">
        <f t="shared" ca="1" si="338"/>
        <v>9</v>
      </c>
      <c r="F6644">
        <f t="shared" ca="1" si="338"/>
        <v>69</v>
      </c>
      <c r="G6644">
        <f t="shared" ca="1" si="338"/>
        <v>47</v>
      </c>
      <c r="H6644">
        <f t="shared" ca="1" si="338"/>
        <v>27</v>
      </c>
      <c r="I6644">
        <f t="shared" ca="1" si="338"/>
        <v>49</v>
      </c>
      <c r="J6644">
        <f t="shared" ca="1" si="338"/>
        <v>67</v>
      </c>
    </row>
    <row r="6645" spans="1:10" x14ac:dyDescent="0.25">
      <c r="A6645">
        <f t="shared" ca="1" si="336"/>
        <v>7</v>
      </c>
      <c r="B6645">
        <f t="shared" ca="1" si="338"/>
        <v>100</v>
      </c>
      <c r="C6645">
        <f t="shared" ca="1" si="338"/>
        <v>32</v>
      </c>
      <c r="D6645">
        <f t="shared" ca="1" si="338"/>
        <v>49</v>
      </c>
      <c r="E6645">
        <f t="shared" ca="1" si="338"/>
        <v>3</v>
      </c>
      <c r="F6645">
        <f t="shared" ca="1" si="338"/>
        <v>98</v>
      </c>
      <c r="G6645">
        <f t="shared" ca="1" si="338"/>
        <v>41</v>
      </c>
      <c r="H6645">
        <f t="shared" ca="1" si="338"/>
        <v>25</v>
      </c>
      <c r="I6645">
        <f t="shared" ca="1" si="338"/>
        <v>54</v>
      </c>
      <c r="J6645">
        <f t="shared" ca="1" si="338"/>
        <v>24</v>
      </c>
    </row>
    <row r="6646" spans="1:10" x14ac:dyDescent="0.25">
      <c r="A6646">
        <f t="shared" ca="1" si="336"/>
        <v>28</v>
      </c>
      <c r="B6646">
        <f t="shared" ca="1" si="338"/>
        <v>63</v>
      </c>
      <c r="C6646">
        <f t="shared" ca="1" si="338"/>
        <v>1</v>
      </c>
      <c r="D6646">
        <f t="shared" ca="1" si="338"/>
        <v>91</v>
      </c>
      <c r="E6646">
        <f t="shared" ca="1" si="338"/>
        <v>54</v>
      </c>
      <c r="F6646">
        <f t="shared" ca="1" si="338"/>
        <v>56</v>
      </c>
      <c r="G6646">
        <f t="shared" ca="1" si="338"/>
        <v>9</v>
      </c>
      <c r="H6646">
        <f t="shared" ca="1" si="338"/>
        <v>80</v>
      </c>
      <c r="I6646">
        <f t="shared" ca="1" si="338"/>
        <v>20</v>
      </c>
      <c r="J6646">
        <f t="shared" ca="1" si="338"/>
        <v>51</v>
      </c>
    </row>
    <row r="6647" spans="1:10" x14ac:dyDescent="0.25">
      <c r="A6647">
        <f t="shared" ca="1" si="336"/>
        <v>54</v>
      </c>
      <c r="B6647">
        <f t="shared" ca="1" si="338"/>
        <v>22</v>
      </c>
      <c r="C6647">
        <f t="shared" ca="1" si="338"/>
        <v>98</v>
      </c>
      <c r="D6647">
        <f t="shared" ca="1" si="338"/>
        <v>7</v>
      </c>
      <c r="E6647">
        <f t="shared" ca="1" si="338"/>
        <v>72</v>
      </c>
      <c r="F6647">
        <f t="shared" ca="1" si="338"/>
        <v>89</v>
      </c>
      <c r="G6647">
        <f t="shared" ca="1" si="338"/>
        <v>36</v>
      </c>
      <c r="H6647">
        <f t="shared" ca="1" si="338"/>
        <v>53</v>
      </c>
      <c r="I6647">
        <f t="shared" ca="1" si="338"/>
        <v>67</v>
      </c>
      <c r="J6647">
        <f t="shared" ca="1" si="338"/>
        <v>13</v>
      </c>
    </row>
    <row r="6648" spans="1:10" x14ac:dyDescent="0.25">
      <c r="A6648">
        <f t="shared" ca="1" si="336"/>
        <v>40</v>
      </c>
      <c r="B6648">
        <f t="shared" ca="1" si="338"/>
        <v>18</v>
      </c>
      <c r="C6648">
        <f t="shared" ca="1" si="338"/>
        <v>45</v>
      </c>
      <c r="D6648">
        <f t="shared" ca="1" si="338"/>
        <v>46</v>
      </c>
      <c r="E6648">
        <f t="shared" ca="1" si="338"/>
        <v>21</v>
      </c>
      <c r="F6648">
        <f t="shared" ca="1" si="338"/>
        <v>81</v>
      </c>
      <c r="G6648">
        <f t="shared" ca="1" si="338"/>
        <v>27</v>
      </c>
      <c r="H6648">
        <f t="shared" ca="1" si="338"/>
        <v>66</v>
      </c>
      <c r="I6648">
        <f t="shared" ca="1" si="338"/>
        <v>8</v>
      </c>
      <c r="J6648">
        <f t="shared" ca="1" si="338"/>
        <v>71</v>
      </c>
    </row>
    <row r="6649" spans="1:10" x14ac:dyDescent="0.25">
      <c r="A6649">
        <f t="shared" ca="1" si="336"/>
        <v>69</v>
      </c>
      <c r="B6649">
        <f t="shared" ca="1" si="338"/>
        <v>44</v>
      </c>
      <c r="C6649">
        <f t="shared" ca="1" si="338"/>
        <v>51</v>
      </c>
      <c r="D6649">
        <f t="shared" ca="1" si="338"/>
        <v>66</v>
      </c>
      <c r="E6649">
        <f t="shared" ca="1" si="338"/>
        <v>90</v>
      </c>
      <c r="F6649">
        <f t="shared" ca="1" si="338"/>
        <v>87</v>
      </c>
      <c r="G6649">
        <f t="shared" ca="1" si="338"/>
        <v>63</v>
      </c>
      <c r="H6649">
        <f t="shared" ca="1" si="338"/>
        <v>19</v>
      </c>
      <c r="I6649">
        <f t="shared" ca="1" si="338"/>
        <v>39</v>
      </c>
      <c r="J6649">
        <f t="shared" ca="1" si="338"/>
        <v>47</v>
      </c>
    </row>
    <row r="6650" spans="1:10" x14ac:dyDescent="0.25">
      <c r="A6650">
        <f t="shared" ca="1" si="336"/>
        <v>49</v>
      </c>
      <c r="B6650">
        <f t="shared" ca="1" si="338"/>
        <v>54</v>
      </c>
      <c r="C6650">
        <f t="shared" ca="1" si="338"/>
        <v>65</v>
      </c>
      <c r="D6650">
        <f t="shared" ca="1" si="338"/>
        <v>73</v>
      </c>
      <c r="E6650">
        <f t="shared" ca="1" si="338"/>
        <v>6</v>
      </c>
      <c r="F6650">
        <f t="shared" ca="1" si="338"/>
        <v>72</v>
      </c>
      <c r="G6650">
        <f t="shared" ca="1" si="338"/>
        <v>66</v>
      </c>
      <c r="H6650">
        <f t="shared" ca="1" si="338"/>
        <v>78</v>
      </c>
      <c r="I6650">
        <f t="shared" ca="1" si="338"/>
        <v>35</v>
      </c>
      <c r="J6650">
        <f t="shared" ca="1" si="338"/>
        <v>16</v>
      </c>
    </row>
    <row r="6651" spans="1:10" x14ac:dyDescent="0.25">
      <c r="A6651">
        <f t="shared" ca="1" si="336"/>
        <v>31</v>
      </c>
      <c r="B6651">
        <f t="shared" ca="1" si="338"/>
        <v>43</v>
      </c>
      <c r="C6651">
        <f t="shared" ca="1" si="338"/>
        <v>56</v>
      </c>
      <c r="D6651">
        <f t="shared" ca="1" si="338"/>
        <v>90</v>
      </c>
      <c r="E6651">
        <f t="shared" ca="1" si="338"/>
        <v>50</v>
      </c>
      <c r="F6651">
        <f t="shared" ca="1" si="338"/>
        <v>9</v>
      </c>
      <c r="G6651">
        <f t="shared" ca="1" si="338"/>
        <v>30</v>
      </c>
      <c r="H6651">
        <f t="shared" ca="1" si="338"/>
        <v>85</v>
      </c>
      <c r="I6651">
        <f t="shared" ca="1" si="338"/>
        <v>83</v>
      </c>
      <c r="J6651">
        <f t="shared" ca="1" si="338"/>
        <v>19</v>
      </c>
    </row>
    <row r="6652" spans="1:10" x14ac:dyDescent="0.25">
      <c r="A6652">
        <f t="shared" ca="1" si="336"/>
        <v>34</v>
      </c>
      <c r="B6652">
        <f t="shared" ca="1" si="338"/>
        <v>73</v>
      </c>
      <c r="C6652">
        <f t="shared" ca="1" si="338"/>
        <v>72</v>
      </c>
      <c r="D6652">
        <f t="shared" ca="1" si="338"/>
        <v>21</v>
      </c>
      <c r="E6652">
        <f t="shared" ca="1" si="338"/>
        <v>96</v>
      </c>
      <c r="F6652">
        <f t="shared" ca="1" si="338"/>
        <v>98</v>
      </c>
      <c r="G6652">
        <f t="shared" ca="1" si="338"/>
        <v>2</v>
      </c>
      <c r="H6652">
        <f t="shared" ca="1" si="338"/>
        <v>8</v>
      </c>
      <c r="I6652">
        <f t="shared" ca="1" si="338"/>
        <v>31</v>
      </c>
      <c r="J6652">
        <f t="shared" ca="1" si="338"/>
        <v>85</v>
      </c>
    </row>
    <row r="6653" spans="1:10" x14ac:dyDescent="0.25">
      <c r="A6653">
        <f t="shared" ca="1" si="336"/>
        <v>46</v>
      </c>
      <c r="B6653">
        <f t="shared" ca="1" si="338"/>
        <v>39</v>
      </c>
      <c r="C6653">
        <f t="shared" ca="1" si="338"/>
        <v>99</v>
      </c>
      <c r="D6653">
        <f t="shared" ca="1" si="338"/>
        <v>27</v>
      </c>
      <c r="E6653">
        <f t="shared" ca="1" si="338"/>
        <v>74</v>
      </c>
      <c r="F6653">
        <f t="shared" ca="1" si="338"/>
        <v>58</v>
      </c>
      <c r="G6653">
        <f t="shared" ca="1" si="338"/>
        <v>32</v>
      </c>
      <c r="H6653">
        <f t="shared" ca="1" si="338"/>
        <v>68</v>
      </c>
      <c r="I6653">
        <f t="shared" ca="1" si="338"/>
        <v>2</v>
      </c>
      <c r="J6653">
        <f t="shared" ca="1" si="338"/>
        <v>72</v>
      </c>
    </row>
    <row r="6654" spans="1:10" x14ac:dyDescent="0.25">
      <c r="A6654">
        <f t="shared" ca="1" si="336"/>
        <v>13</v>
      </c>
      <c r="B6654">
        <f t="shared" ca="1" si="338"/>
        <v>88</v>
      </c>
      <c r="C6654">
        <f t="shared" ca="1" si="338"/>
        <v>63</v>
      </c>
      <c r="D6654">
        <f t="shared" ca="1" si="338"/>
        <v>34</v>
      </c>
      <c r="E6654">
        <f t="shared" ca="1" si="338"/>
        <v>83</v>
      </c>
      <c r="F6654">
        <f t="shared" ca="1" si="338"/>
        <v>42</v>
      </c>
      <c r="G6654">
        <f t="shared" ca="1" si="338"/>
        <v>24</v>
      </c>
      <c r="H6654">
        <f t="shared" ca="1" si="338"/>
        <v>43</v>
      </c>
      <c r="I6654">
        <f t="shared" ca="1" si="338"/>
        <v>85</v>
      </c>
      <c r="J6654">
        <f t="shared" ca="1" si="338"/>
        <v>8</v>
      </c>
    </row>
    <row r="6655" spans="1:10" x14ac:dyDescent="0.25">
      <c r="A6655">
        <f t="shared" ca="1" si="336"/>
        <v>11</v>
      </c>
      <c r="B6655">
        <f t="shared" ca="1" si="338"/>
        <v>43</v>
      </c>
      <c r="C6655">
        <f t="shared" ca="1" si="338"/>
        <v>48</v>
      </c>
      <c r="D6655">
        <f t="shared" ca="1" si="338"/>
        <v>77</v>
      </c>
      <c r="E6655">
        <f t="shared" ca="1" si="338"/>
        <v>8</v>
      </c>
      <c r="F6655">
        <f t="shared" ca="1" si="338"/>
        <v>80</v>
      </c>
      <c r="G6655">
        <f t="shared" ca="1" si="338"/>
        <v>84</v>
      </c>
      <c r="H6655">
        <f t="shared" ca="1" si="338"/>
        <v>33</v>
      </c>
      <c r="I6655">
        <f t="shared" ca="1" si="338"/>
        <v>41</v>
      </c>
      <c r="J6655">
        <f t="shared" ca="1" si="338"/>
        <v>6</v>
      </c>
    </row>
    <row r="6656" spans="1:10" x14ac:dyDescent="0.25">
      <c r="A6656">
        <f t="shared" ca="1" si="336"/>
        <v>45</v>
      </c>
      <c r="B6656">
        <f t="shared" ca="1" si="338"/>
        <v>96</v>
      </c>
      <c r="C6656">
        <f t="shared" ca="1" si="338"/>
        <v>31</v>
      </c>
      <c r="D6656">
        <f t="shared" ca="1" si="338"/>
        <v>49</v>
      </c>
      <c r="E6656">
        <f t="shared" ca="1" si="338"/>
        <v>48</v>
      </c>
      <c r="F6656">
        <f t="shared" ca="1" si="338"/>
        <v>24</v>
      </c>
      <c r="G6656">
        <f t="shared" ca="1" si="338"/>
        <v>63</v>
      </c>
      <c r="H6656">
        <f t="shared" ca="1" si="338"/>
        <v>51</v>
      </c>
      <c r="I6656">
        <f t="shared" ca="1" si="338"/>
        <v>2</v>
      </c>
      <c r="J6656">
        <f t="shared" ca="1" si="338"/>
        <v>40</v>
      </c>
    </row>
    <row r="6657" spans="1:10" x14ac:dyDescent="0.25">
      <c r="A6657">
        <f t="shared" ca="1" si="336"/>
        <v>65</v>
      </c>
      <c r="B6657">
        <f t="shared" ca="1" si="338"/>
        <v>84</v>
      </c>
      <c r="C6657">
        <f t="shared" ca="1" si="338"/>
        <v>14</v>
      </c>
      <c r="D6657">
        <f t="shared" ca="1" si="338"/>
        <v>61</v>
      </c>
      <c r="E6657">
        <f t="shared" ca="1" si="338"/>
        <v>5</v>
      </c>
      <c r="F6657">
        <f t="shared" ca="1" si="338"/>
        <v>89</v>
      </c>
      <c r="G6657">
        <f t="shared" ca="1" si="338"/>
        <v>38</v>
      </c>
      <c r="H6657">
        <f t="shared" ca="1" si="338"/>
        <v>45</v>
      </c>
      <c r="I6657">
        <f t="shared" ca="1" si="338"/>
        <v>18</v>
      </c>
      <c r="J6657">
        <f t="shared" ca="1" si="338"/>
        <v>8</v>
      </c>
    </row>
    <row r="6658" spans="1:10" x14ac:dyDescent="0.25">
      <c r="A6658">
        <f t="shared" ca="1" si="336"/>
        <v>37</v>
      </c>
      <c r="B6658">
        <f t="shared" ca="1" si="338"/>
        <v>12</v>
      </c>
      <c r="C6658">
        <f t="shared" ca="1" si="338"/>
        <v>19</v>
      </c>
      <c r="D6658">
        <f t="shared" ca="1" si="338"/>
        <v>32</v>
      </c>
      <c r="E6658">
        <f t="shared" ca="1" si="338"/>
        <v>90</v>
      </c>
      <c r="F6658">
        <f t="shared" ca="1" si="338"/>
        <v>63</v>
      </c>
      <c r="G6658">
        <f t="shared" ca="1" si="338"/>
        <v>38</v>
      </c>
      <c r="H6658">
        <f t="shared" ca="1" si="338"/>
        <v>60</v>
      </c>
      <c r="I6658">
        <f t="shared" ca="1" si="338"/>
        <v>97</v>
      </c>
      <c r="J6658">
        <f t="shared" ca="1" si="338"/>
        <v>7</v>
      </c>
    </row>
    <row r="6659" spans="1:10" x14ac:dyDescent="0.25">
      <c r="A6659">
        <f t="shared" ca="1" si="336"/>
        <v>10</v>
      </c>
      <c r="B6659">
        <f t="shared" ca="1" si="338"/>
        <v>73</v>
      </c>
      <c r="C6659">
        <f t="shared" ca="1" si="338"/>
        <v>66</v>
      </c>
      <c r="D6659">
        <f t="shared" ca="1" si="338"/>
        <v>18</v>
      </c>
      <c r="E6659">
        <f t="shared" ca="1" si="338"/>
        <v>85</v>
      </c>
      <c r="F6659">
        <f t="shared" ca="1" si="338"/>
        <v>46</v>
      </c>
      <c r="G6659">
        <f t="shared" ca="1" si="338"/>
        <v>68</v>
      </c>
      <c r="H6659">
        <f t="shared" ca="1" si="338"/>
        <v>91</v>
      </c>
      <c r="I6659">
        <f t="shared" ca="1" si="338"/>
        <v>61</v>
      </c>
      <c r="J6659">
        <f t="shared" ca="1" si="338"/>
        <v>87</v>
      </c>
    </row>
    <row r="6660" spans="1:10" x14ac:dyDescent="0.25">
      <c r="A6660">
        <f t="shared" ref="A6660:A6723" ca="1" si="339">RANDBETWEEN(1,100)</f>
        <v>78</v>
      </c>
      <c r="B6660">
        <f t="shared" ca="1" si="338"/>
        <v>48</v>
      </c>
      <c r="C6660">
        <f t="shared" ca="1" si="338"/>
        <v>48</v>
      </c>
      <c r="D6660">
        <f t="shared" ca="1" si="338"/>
        <v>54</v>
      </c>
      <c r="E6660">
        <f t="shared" ca="1" si="338"/>
        <v>78</v>
      </c>
      <c r="F6660">
        <f t="shared" ca="1" si="338"/>
        <v>60</v>
      </c>
      <c r="G6660">
        <f t="shared" ca="1" si="338"/>
        <v>11</v>
      </c>
      <c r="H6660">
        <f t="shared" ca="1" si="338"/>
        <v>23</v>
      </c>
      <c r="I6660">
        <f t="shared" ca="1" si="338"/>
        <v>88</v>
      </c>
      <c r="J6660">
        <f t="shared" ca="1" si="338"/>
        <v>69</v>
      </c>
    </row>
    <row r="6661" spans="1:10" x14ac:dyDescent="0.25">
      <c r="A6661">
        <f t="shared" ca="1" si="339"/>
        <v>43</v>
      </c>
      <c r="B6661">
        <f t="shared" ca="1" si="338"/>
        <v>92</v>
      </c>
      <c r="C6661">
        <f t="shared" ca="1" si="338"/>
        <v>64</v>
      </c>
      <c r="D6661">
        <f t="shared" ca="1" si="338"/>
        <v>83</v>
      </c>
      <c r="E6661">
        <f t="shared" ca="1" si="338"/>
        <v>91</v>
      </c>
      <c r="F6661">
        <f t="shared" ca="1" si="338"/>
        <v>80</v>
      </c>
      <c r="G6661">
        <f t="shared" ca="1" si="338"/>
        <v>97</v>
      </c>
      <c r="H6661">
        <f t="shared" ca="1" si="338"/>
        <v>81</v>
      </c>
      <c r="I6661">
        <f t="shared" ca="1" si="338"/>
        <v>40</v>
      </c>
      <c r="J6661">
        <f t="shared" ca="1" si="338"/>
        <v>21</v>
      </c>
    </row>
    <row r="6662" spans="1:10" x14ac:dyDescent="0.25">
      <c r="A6662">
        <f t="shared" ca="1" si="339"/>
        <v>6</v>
      </c>
      <c r="B6662">
        <f t="shared" ca="1" si="338"/>
        <v>2</v>
      </c>
      <c r="C6662">
        <f t="shared" ca="1" si="338"/>
        <v>78</v>
      </c>
      <c r="D6662">
        <f t="shared" ca="1" si="338"/>
        <v>12</v>
      </c>
      <c r="E6662">
        <f t="shared" ca="1" si="338"/>
        <v>93</v>
      </c>
      <c r="F6662">
        <f t="shared" ca="1" si="338"/>
        <v>89</v>
      </c>
      <c r="G6662">
        <f t="shared" ca="1" si="338"/>
        <v>69</v>
      </c>
      <c r="H6662">
        <f t="shared" ca="1" si="338"/>
        <v>80</v>
      </c>
      <c r="I6662">
        <f t="shared" ca="1" si="338"/>
        <v>90</v>
      </c>
      <c r="J6662">
        <f t="shared" ca="1" si="338"/>
        <v>90</v>
      </c>
    </row>
    <row r="6663" spans="1:10" x14ac:dyDescent="0.25">
      <c r="A6663">
        <f t="shared" ca="1" si="339"/>
        <v>34</v>
      </c>
      <c r="B6663">
        <f t="shared" ca="1" si="338"/>
        <v>13</v>
      </c>
      <c r="C6663">
        <f t="shared" ca="1" si="338"/>
        <v>50</v>
      </c>
      <c r="D6663">
        <f t="shared" ca="1" si="338"/>
        <v>9</v>
      </c>
      <c r="E6663">
        <f t="shared" ca="1" si="338"/>
        <v>5</v>
      </c>
      <c r="F6663">
        <f t="shared" ca="1" si="338"/>
        <v>78</v>
      </c>
      <c r="G6663">
        <f t="shared" ca="1" si="338"/>
        <v>97</v>
      </c>
      <c r="H6663">
        <f t="shared" ca="1" si="338"/>
        <v>13</v>
      </c>
      <c r="I6663">
        <f t="shared" ca="1" si="338"/>
        <v>48</v>
      </c>
      <c r="J6663">
        <f t="shared" ca="1" si="338"/>
        <v>14</v>
      </c>
    </row>
    <row r="6664" spans="1:10" x14ac:dyDescent="0.25">
      <c r="A6664">
        <f t="shared" ca="1" si="339"/>
        <v>78</v>
      </c>
      <c r="B6664">
        <f t="shared" ca="1" si="338"/>
        <v>91</v>
      </c>
      <c r="C6664">
        <f t="shared" ca="1" si="338"/>
        <v>58</v>
      </c>
      <c r="D6664">
        <f t="shared" ca="1" si="338"/>
        <v>71</v>
      </c>
      <c r="E6664">
        <f t="shared" ca="1" si="338"/>
        <v>39</v>
      </c>
      <c r="F6664">
        <f t="shared" ca="1" si="338"/>
        <v>97</v>
      </c>
      <c r="G6664">
        <f t="shared" ca="1" si="338"/>
        <v>54</v>
      </c>
      <c r="H6664">
        <f t="shared" ca="1" si="338"/>
        <v>34</v>
      </c>
      <c r="I6664">
        <f t="shared" ca="1" si="338"/>
        <v>64</v>
      </c>
      <c r="J6664">
        <f t="shared" ca="1" si="338"/>
        <v>78</v>
      </c>
    </row>
    <row r="6665" spans="1:10" x14ac:dyDescent="0.25">
      <c r="A6665">
        <f t="shared" ca="1" si="339"/>
        <v>69</v>
      </c>
      <c r="B6665">
        <f t="shared" ca="1" si="338"/>
        <v>58</v>
      </c>
      <c r="C6665">
        <f t="shared" ca="1" si="338"/>
        <v>56</v>
      </c>
      <c r="D6665">
        <f t="shared" ca="1" si="338"/>
        <v>17</v>
      </c>
      <c r="E6665">
        <f t="shared" ca="1" si="338"/>
        <v>67</v>
      </c>
      <c r="F6665">
        <f t="shared" ca="1" si="338"/>
        <v>59</v>
      </c>
      <c r="G6665">
        <f t="shared" ca="1" si="338"/>
        <v>56</v>
      </c>
      <c r="H6665">
        <f t="shared" ca="1" si="338"/>
        <v>42</v>
      </c>
      <c r="I6665">
        <f t="shared" ca="1" si="338"/>
        <v>17</v>
      </c>
      <c r="J6665">
        <f t="shared" ca="1" si="338"/>
        <v>37</v>
      </c>
    </row>
    <row r="6666" spans="1:10" x14ac:dyDescent="0.25">
      <c r="A6666">
        <f t="shared" ca="1" si="339"/>
        <v>66</v>
      </c>
      <c r="B6666">
        <f t="shared" ca="1" si="338"/>
        <v>70</v>
      </c>
      <c r="C6666">
        <f t="shared" ca="1" si="338"/>
        <v>56</v>
      </c>
      <c r="D6666">
        <f t="shared" ca="1" si="338"/>
        <v>18</v>
      </c>
      <c r="E6666">
        <f t="shared" ca="1" si="338"/>
        <v>56</v>
      </c>
      <c r="F6666">
        <f t="shared" ca="1" si="338"/>
        <v>5</v>
      </c>
      <c r="G6666">
        <f t="shared" ca="1" si="338"/>
        <v>52</v>
      </c>
      <c r="H6666">
        <f t="shared" ca="1" si="338"/>
        <v>3</v>
      </c>
      <c r="I6666">
        <f t="shared" ca="1" si="338"/>
        <v>51</v>
      </c>
      <c r="J6666">
        <f t="shared" ca="1" si="338"/>
        <v>35</v>
      </c>
    </row>
    <row r="6667" spans="1:10" x14ac:dyDescent="0.25">
      <c r="A6667">
        <f t="shared" ca="1" si="339"/>
        <v>15</v>
      </c>
      <c r="B6667">
        <f t="shared" ca="1" si="338"/>
        <v>48</v>
      </c>
      <c r="C6667">
        <f t="shared" ca="1" si="338"/>
        <v>91</v>
      </c>
      <c r="D6667">
        <f t="shared" ca="1" si="338"/>
        <v>79</v>
      </c>
      <c r="E6667">
        <f t="shared" ca="1" si="338"/>
        <v>84</v>
      </c>
      <c r="F6667">
        <f t="shared" ca="1" si="338"/>
        <v>67</v>
      </c>
      <c r="G6667">
        <f t="shared" ca="1" si="338"/>
        <v>6</v>
      </c>
      <c r="H6667">
        <f t="shared" ca="1" si="338"/>
        <v>11</v>
      </c>
      <c r="I6667">
        <f t="shared" ca="1" si="338"/>
        <v>49</v>
      </c>
      <c r="J6667">
        <f t="shared" ca="1" si="338"/>
        <v>88</v>
      </c>
    </row>
    <row r="6668" spans="1:10" x14ac:dyDescent="0.25">
      <c r="A6668">
        <f t="shared" ca="1" si="339"/>
        <v>30</v>
      </c>
      <c r="B6668">
        <f t="shared" ca="1" si="338"/>
        <v>38</v>
      </c>
      <c r="C6668">
        <f t="shared" ca="1" si="338"/>
        <v>73</v>
      </c>
      <c r="D6668">
        <f t="shared" ca="1" si="338"/>
        <v>51</v>
      </c>
      <c r="E6668">
        <f t="shared" ca="1" si="338"/>
        <v>59</v>
      </c>
      <c r="F6668">
        <f t="shared" ca="1" si="338"/>
        <v>52</v>
      </c>
      <c r="G6668">
        <f t="shared" ca="1" si="338"/>
        <v>61</v>
      </c>
      <c r="H6668">
        <f t="shared" ca="1" si="338"/>
        <v>79</v>
      </c>
      <c r="I6668">
        <f t="shared" ca="1" si="338"/>
        <v>3</v>
      </c>
      <c r="J6668">
        <f t="shared" ca="1" si="338"/>
        <v>62</v>
      </c>
    </row>
    <row r="6669" spans="1:10" x14ac:dyDescent="0.25">
      <c r="A6669">
        <f t="shared" ca="1" si="339"/>
        <v>84</v>
      </c>
      <c r="B6669">
        <f t="shared" ca="1" si="338"/>
        <v>24</v>
      </c>
      <c r="C6669">
        <f t="shared" ref="B6669:J6732" ca="1" si="340">RANDBETWEEN(1,100)</f>
        <v>97</v>
      </c>
      <c r="D6669">
        <f t="shared" ca="1" si="340"/>
        <v>21</v>
      </c>
      <c r="E6669">
        <f t="shared" ca="1" si="340"/>
        <v>99</v>
      </c>
      <c r="F6669">
        <f t="shared" ca="1" si="340"/>
        <v>45</v>
      </c>
      <c r="G6669">
        <f t="shared" ca="1" si="340"/>
        <v>66</v>
      </c>
      <c r="H6669">
        <f t="shared" ca="1" si="340"/>
        <v>31</v>
      </c>
      <c r="I6669">
        <f t="shared" ca="1" si="340"/>
        <v>47</v>
      </c>
      <c r="J6669">
        <f t="shared" ca="1" si="340"/>
        <v>2</v>
      </c>
    </row>
    <row r="6670" spans="1:10" x14ac:dyDescent="0.25">
      <c r="A6670">
        <f t="shared" ca="1" si="339"/>
        <v>6</v>
      </c>
      <c r="B6670">
        <f t="shared" ca="1" si="340"/>
        <v>31</v>
      </c>
      <c r="C6670">
        <f t="shared" ca="1" si="340"/>
        <v>50</v>
      </c>
      <c r="D6670">
        <f t="shared" ca="1" si="340"/>
        <v>65</v>
      </c>
      <c r="E6670">
        <f t="shared" ca="1" si="340"/>
        <v>81</v>
      </c>
      <c r="F6670">
        <f t="shared" ca="1" si="340"/>
        <v>44</v>
      </c>
      <c r="G6670">
        <f t="shared" ca="1" si="340"/>
        <v>17</v>
      </c>
      <c r="H6670">
        <f t="shared" ca="1" si="340"/>
        <v>5</v>
      </c>
      <c r="I6670">
        <f t="shared" ca="1" si="340"/>
        <v>23</v>
      </c>
      <c r="J6670">
        <f t="shared" ca="1" si="340"/>
        <v>85</v>
      </c>
    </row>
    <row r="6671" spans="1:10" x14ac:dyDescent="0.25">
      <c r="A6671">
        <f t="shared" ca="1" si="339"/>
        <v>35</v>
      </c>
      <c r="B6671">
        <f t="shared" ca="1" si="340"/>
        <v>100</v>
      </c>
      <c r="C6671">
        <f t="shared" ca="1" si="340"/>
        <v>69</v>
      </c>
      <c r="D6671">
        <f t="shared" ca="1" si="340"/>
        <v>36</v>
      </c>
      <c r="E6671">
        <f t="shared" ca="1" si="340"/>
        <v>92</v>
      </c>
      <c r="F6671">
        <f t="shared" ca="1" si="340"/>
        <v>16</v>
      </c>
      <c r="G6671">
        <f t="shared" ca="1" si="340"/>
        <v>32</v>
      </c>
      <c r="H6671">
        <f t="shared" ca="1" si="340"/>
        <v>49</v>
      </c>
      <c r="I6671">
        <f t="shared" ca="1" si="340"/>
        <v>65</v>
      </c>
      <c r="J6671">
        <f t="shared" ca="1" si="340"/>
        <v>79</v>
      </c>
    </row>
    <row r="6672" spans="1:10" x14ac:dyDescent="0.25">
      <c r="A6672">
        <f t="shared" ca="1" si="339"/>
        <v>23</v>
      </c>
      <c r="B6672">
        <f t="shared" ca="1" si="340"/>
        <v>74</v>
      </c>
      <c r="C6672">
        <f t="shared" ca="1" si="340"/>
        <v>55</v>
      </c>
      <c r="D6672">
        <f t="shared" ca="1" si="340"/>
        <v>87</v>
      </c>
      <c r="E6672">
        <f t="shared" ca="1" si="340"/>
        <v>39</v>
      </c>
      <c r="F6672">
        <f t="shared" ca="1" si="340"/>
        <v>89</v>
      </c>
      <c r="G6672">
        <f t="shared" ca="1" si="340"/>
        <v>85</v>
      </c>
      <c r="H6672">
        <f t="shared" ca="1" si="340"/>
        <v>57</v>
      </c>
      <c r="I6672">
        <f t="shared" ca="1" si="340"/>
        <v>66</v>
      </c>
      <c r="J6672">
        <f t="shared" ca="1" si="340"/>
        <v>48</v>
      </c>
    </row>
    <row r="6673" spans="1:10" x14ac:dyDescent="0.25">
      <c r="A6673">
        <f t="shared" ca="1" si="339"/>
        <v>25</v>
      </c>
      <c r="B6673">
        <f t="shared" ca="1" si="340"/>
        <v>76</v>
      </c>
      <c r="C6673">
        <f t="shared" ca="1" si="340"/>
        <v>93</v>
      </c>
      <c r="D6673">
        <f t="shared" ca="1" si="340"/>
        <v>8</v>
      </c>
      <c r="E6673">
        <f t="shared" ca="1" si="340"/>
        <v>66</v>
      </c>
      <c r="F6673">
        <f t="shared" ca="1" si="340"/>
        <v>8</v>
      </c>
      <c r="G6673">
        <f t="shared" ca="1" si="340"/>
        <v>75</v>
      </c>
      <c r="H6673">
        <f t="shared" ca="1" si="340"/>
        <v>41</v>
      </c>
      <c r="I6673">
        <f t="shared" ca="1" si="340"/>
        <v>14</v>
      </c>
      <c r="J6673">
        <f t="shared" ca="1" si="340"/>
        <v>3</v>
      </c>
    </row>
    <row r="6674" spans="1:10" x14ac:dyDescent="0.25">
      <c r="A6674">
        <f t="shared" ca="1" si="339"/>
        <v>27</v>
      </c>
      <c r="B6674">
        <f t="shared" ca="1" si="340"/>
        <v>37</v>
      </c>
      <c r="C6674">
        <f t="shared" ca="1" si="340"/>
        <v>98</v>
      </c>
      <c r="D6674">
        <f t="shared" ca="1" si="340"/>
        <v>75</v>
      </c>
      <c r="E6674">
        <f t="shared" ca="1" si="340"/>
        <v>56</v>
      </c>
      <c r="F6674">
        <f t="shared" ca="1" si="340"/>
        <v>53</v>
      </c>
      <c r="G6674">
        <f t="shared" ca="1" si="340"/>
        <v>50</v>
      </c>
      <c r="H6674">
        <f t="shared" ca="1" si="340"/>
        <v>13</v>
      </c>
      <c r="I6674">
        <f t="shared" ca="1" si="340"/>
        <v>45</v>
      </c>
      <c r="J6674">
        <f t="shared" ca="1" si="340"/>
        <v>12</v>
      </c>
    </row>
    <row r="6675" spans="1:10" x14ac:dyDescent="0.25">
      <c r="A6675">
        <f t="shared" ca="1" si="339"/>
        <v>5</v>
      </c>
      <c r="B6675">
        <f t="shared" ca="1" si="340"/>
        <v>14</v>
      </c>
      <c r="C6675">
        <f t="shared" ca="1" si="340"/>
        <v>71</v>
      </c>
      <c r="D6675">
        <f t="shared" ca="1" si="340"/>
        <v>9</v>
      </c>
      <c r="E6675">
        <f t="shared" ca="1" si="340"/>
        <v>61</v>
      </c>
      <c r="F6675">
        <f t="shared" ca="1" si="340"/>
        <v>5</v>
      </c>
      <c r="G6675">
        <f t="shared" ca="1" si="340"/>
        <v>75</v>
      </c>
      <c r="H6675">
        <f t="shared" ca="1" si="340"/>
        <v>73</v>
      </c>
      <c r="I6675">
        <f t="shared" ca="1" si="340"/>
        <v>20</v>
      </c>
      <c r="J6675">
        <f t="shared" ca="1" si="340"/>
        <v>11</v>
      </c>
    </row>
    <row r="6676" spans="1:10" x14ac:dyDescent="0.25">
      <c r="A6676">
        <f t="shared" ca="1" si="339"/>
        <v>79</v>
      </c>
      <c r="B6676">
        <f t="shared" ca="1" si="340"/>
        <v>100</v>
      </c>
      <c r="C6676">
        <f t="shared" ca="1" si="340"/>
        <v>39</v>
      </c>
      <c r="D6676">
        <f t="shared" ca="1" si="340"/>
        <v>25</v>
      </c>
      <c r="E6676">
        <f t="shared" ca="1" si="340"/>
        <v>54</v>
      </c>
      <c r="F6676">
        <f t="shared" ca="1" si="340"/>
        <v>58</v>
      </c>
      <c r="G6676">
        <f t="shared" ca="1" si="340"/>
        <v>99</v>
      </c>
      <c r="H6676">
        <f t="shared" ca="1" si="340"/>
        <v>2</v>
      </c>
      <c r="I6676">
        <f t="shared" ca="1" si="340"/>
        <v>81</v>
      </c>
      <c r="J6676">
        <f t="shared" ca="1" si="340"/>
        <v>78</v>
      </c>
    </row>
    <row r="6677" spans="1:10" x14ac:dyDescent="0.25">
      <c r="A6677">
        <f t="shared" ca="1" si="339"/>
        <v>27</v>
      </c>
      <c r="B6677">
        <f t="shared" ca="1" si="340"/>
        <v>42</v>
      </c>
      <c r="C6677">
        <f t="shared" ca="1" si="340"/>
        <v>26</v>
      </c>
      <c r="D6677">
        <f t="shared" ca="1" si="340"/>
        <v>82</v>
      </c>
      <c r="E6677">
        <f t="shared" ca="1" si="340"/>
        <v>34</v>
      </c>
      <c r="F6677">
        <f t="shared" ca="1" si="340"/>
        <v>87</v>
      </c>
      <c r="G6677">
        <f t="shared" ca="1" si="340"/>
        <v>25</v>
      </c>
      <c r="H6677">
        <f t="shared" ca="1" si="340"/>
        <v>96</v>
      </c>
      <c r="I6677">
        <f t="shared" ca="1" si="340"/>
        <v>45</v>
      </c>
      <c r="J6677">
        <f t="shared" ca="1" si="340"/>
        <v>100</v>
      </c>
    </row>
    <row r="6678" spans="1:10" x14ac:dyDescent="0.25">
      <c r="A6678">
        <f t="shared" ca="1" si="339"/>
        <v>8</v>
      </c>
      <c r="B6678">
        <f t="shared" ca="1" si="340"/>
        <v>74</v>
      </c>
      <c r="C6678">
        <f t="shared" ca="1" si="340"/>
        <v>3</v>
      </c>
      <c r="D6678">
        <f t="shared" ca="1" si="340"/>
        <v>39</v>
      </c>
      <c r="E6678">
        <f t="shared" ca="1" si="340"/>
        <v>5</v>
      </c>
      <c r="F6678">
        <f t="shared" ca="1" si="340"/>
        <v>68</v>
      </c>
      <c r="G6678">
        <f t="shared" ca="1" si="340"/>
        <v>60</v>
      </c>
      <c r="H6678">
        <f t="shared" ca="1" si="340"/>
        <v>82</v>
      </c>
      <c r="I6678">
        <f t="shared" ca="1" si="340"/>
        <v>54</v>
      </c>
      <c r="J6678">
        <f t="shared" ca="1" si="340"/>
        <v>63</v>
      </c>
    </row>
    <row r="6679" spans="1:10" x14ac:dyDescent="0.25">
      <c r="A6679">
        <f t="shared" ca="1" si="339"/>
        <v>75</v>
      </c>
      <c r="B6679">
        <f t="shared" ca="1" si="340"/>
        <v>30</v>
      </c>
      <c r="C6679">
        <f t="shared" ca="1" si="340"/>
        <v>79</v>
      </c>
      <c r="D6679">
        <f t="shared" ca="1" si="340"/>
        <v>52</v>
      </c>
      <c r="E6679">
        <f t="shared" ca="1" si="340"/>
        <v>73</v>
      </c>
      <c r="F6679">
        <f t="shared" ca="1" si="340"/>
        <v>63</v>
      </c>
      <c r="G6679">
        <f t="shared" ca="1" si="340"/>
        <v>27</v>
      </c>
      <c r="H6679">
        <f t="shared" ca="1" si="340"/>
        <v>11</v>
      </c>
      <c r="I6679">
        <f t="shared" ca="1" si="340"/>
        <v>39</v>
      </c>
      <c r="J6679">
        <f t="shared" ca="1" si="340"/>
        <v>12</v>
      </c>
    </row>
    <row r="6680" spans="1:10" x14ac:dyDescent="0.25">
      <c r="A6680">
        <f t="shared" ca="1" si="339"/>
        <v>52</v>
      </c>
      <c r="B6680">
        <f t="shared" ca="1" si="340"/>
        <v>43</v>
      </c>
      <c r="C6680">
        <f t="shared" ca="1" si="340"/>
        <v>81</v>
      </c>
      <c r="D6680">
        <f t="shared" ca="1" si="340"/>
        <v>47</v>
      </c>
      <c r="E6680">
        <f t="shared" ca="1" si="340"/>
        <v>20</v>
      </c>
      <c r="F6680">
        <f t="shared" ca="1" si="340"/>
        <v>8</v>
      </c>
      <c r="G6680">
        <f t="shared" ca="1" si="340"/>
        <v>73</v>
      </c>
      <c r="H6680">
        <f t="shared" ca="1" si="340"/>
        <v>86</v>
      </c>
      <c r="I6680">
        <f t="shared" ca="1" si="340"/>
        <v>81</v>
      </c>
      <c r="J6680">
        <f t="shared" ca="1" si="340"/>
        <v>11</v>
      </c>
    </row>
    <row r="6681" spans="1:10" x14ac:dyDescent="0.25">
      <c r="A6681">
        <f t="shared" ca="1" si="339"/>
        <v>42</v>
      </c>
      <c r="B6681">
        <f t="shared" ca="1" si="340"/>
        <v>87</v>
      </c>
      <c r="C6681">
        <f t="shared" ca="1" si="340"/>
        <v>82</v>
      </c>
      <c r="D6681">
        <f t="shared" ca="1" si="340"/>
        <v>64</v>
      </c>
      <c r="E6681">
        <f t="shared" ca="1" si="340"/>
        <v>42</v>
      </c>
      <c r="F6681">
        <f t="shared" ca="1" si="340"/>
        <v>21</v>
      </c>
      <c r="G6681">
        <f t="shared" ca="1" si="340"/>
        <v>2</v>
      </c>
      <c r="H6681">
        <f t="shared" ca="1" si="340"/>
        <v>57</v>
      </c>
      <c r="I6681">
        <f t="shared" ca="1" si="340"/>
        <v>8</v>
      </c>
      <c r="J6681">
        <f t="shared" ca="1" si="340"/>
        <v>35</v>
      </c>
    </row>
    <row r="6682" spans="1:10" x14ac:dyDescent="0.25">
      <c r="A6682">
        <f t="shared" ca="1" si="339"/>
        <v>37</v>
      </c>
      <c r="B6682">
        <f t="shared" ca="1" si="340"/>
        <v>67</v>
      </c>
      <c r="C6682">
        <f t="shared" ca="1" si="340"/>
        <v>14</v>
      </c>
      <c r="D6682">
        <f t="shared" ca="1" si="340"/>
        <v>75</v>
      </c>
      <c r="E6682">
        <f t="shared" ca="1" si="340"/>
        <v>2</v>
      </c>
      <c r="F6682">
        <f t="shared" ca="1" si="340"/>
        <v>2</v>
      </c>
      <c r="G6682">
        <f t="shared" ca="1" si="340"/>
        <v>29</v>
      </c>
      <c r="H6682">
        <f t="shared" ca="1" si="340"/>
        <v>8</v>
      </c>
      <c r="I6682">
        <f t="shared" ca="1" si="340"/>
        <v>84</v>
      </c>
      <c r="J6682">
        <f t="shared" ca="1" si="340"/>
        <v>36</v>
      </c>
    </row>
    <row r="6683" spans="1:10" x14ac:dyDescent="0.25">
      <c r="A6683">
        <f t="shared" ca="1" si="339"/>
        <v>38</v>
      </c>
      <c r="B6683">
        <f t="shared" ca="1" si="340"/>
        <v>19</v>
      </c>
      <c r="C6683">
        <f t="shared" ca="1" si="340"/>
        <v>97</v>
      </c>
      <c r="D6683">
        <f t="shared" ca="1" si="340"/>
        <v>71</v>
      </c>
      <c r="E6683">
        <f t="shared" ca="1" si="340"/>
        <v>34</v>
      </c>
      <c r="F6683">
        <f t="shared" ca="1" si="340"/>
        <v>77</v>
      </c>
      <c r="G6683">
        <f t="shared" ca="1" si="340"/>
        <v>3</v>
      </c>
      <c r="H6683">
        <f t="shared" ca="1" si="340"/>
        <v>9</v>
      </c>
      <c r="I6683">
        <f t="shared" ca="1" si="340"/>
        <v>33</v>
      </c>
      <c r="J6683">
        <f t="shared" ca="1" si="340"/>
        <v>84</v>
      </c>
    </row>
    <row r="6684" spans="1:10" x14ac:dyDescent="0.25">
      <c r="A6684">
        <f t="shared" ca="1" si="339"/>
        <v>81</v>
      </c>
      <c r="B6684">
        <f t="shared" ca="1" si="340"/>
        <v>73</v>
      </c>
      <c r="C6684">
        <f t="shared" ca="1" si="340"/>
        <v>66</v>
      </c>
      <c r="D6684">
        <f t="shared" ca="1" si="340"/>
        <v>14</v>
      </c>
      <c r="E6684">
        <f t="shared" ca="1" si="340"/>
        <v>52</v>
      </c>
      <c r="F6684">
        <f t="shared" ca="1" si="340"/>
        <v>42</v>
      </c>
      <c r="G6684">
        <f t="shared" ca="1" si="340"/>
        <v>4</v>
      </c>
      <c r="H6684">
        <f t="shared" ca="1" si="340"/>
        <v>51</v>
      </c>
      <c r="I6684">
        <f t="shared" ca="1" si="340"/>
        <v>92</v>
      </c>
      <c r="J6684">
        <f t="shared" ca="1" si="340"/>
        <v>8</v>
      </c>
    </row>
    <row r="6685" spans="1:10" x14ac:dyDescent="0.25">
      <c r="A6685">
        <f t="shared" ca="1" si="339"/>
        <v>99</v>
      </c>
      <c r="B6685">
        <f t="shared" ca="1" si="340"/>
        <v>84</v>
      </c>
      <c r="C6685">
        <f t="shared" ca="1" si="340"/>
        <v>19</v>
      </c>
      <c r="D6685">
        <f t="shared" ca="1" si="340"/>
        <v>6</v>
      </c>
      <c r="E6685">
        <f t="shared" ca="1" si="340"/>
        <v>33</v>
      </c>
      <c r="F6685">
        <f t="shared" ca="1" si="340"/>
        <v>74</v>
      </c>
      <c r="G6685">
        <f t="shared" ca="1" si="340"/>
        <v>28</v>
      </c>
      <c r="H6685">
        <f t="shared" ca="1" si="340"/>
        <v>32</v>
      </c>
      <c r="I6685">
        <f t="shared" ca="1" si="340"/>
        <v>47</v>
      </c>
      <c r="J6685">
        <f t="shared" ca="1" si="340"/>
        <v>69</v>
      </c>
    </row>
    <row r="6686" spans="1:10" x14ac:dyDescent="0.25">
      <c r="A6686">
        <f t="shared" ca="1" si="339"/>
        <v>21</v>
      </c>
      <c r="B6686">
        <f t="shared" ca="1" si="340"/>
        <v>53</v>
      </c>
      <c r="C6686">
        <f t="shared" ca="1" si="340"/>
        <v>73</v>
      </c>
      <c r="D6686">
        <f t="shared" ca="1" si="340"/>
        <v>94</v>
      </c>
      <c r="E6686">
        <f t="shared" ca="1" si="340"/>
        <v>82</v>
      </c>
      <c r="F6686">
        <f t="shared" ca="1" si="340"/>
        <v>34</v>
      </c>
      <c r="G6686">
        <f t="shared" ca="1" si="340"/>
        <v>6</v>
      </c>
      <c r="H6686">
        <f t="shared" ca="1" si="340"/>
        <v>11</v>
      </c>
      <c r="I6686">
        <f t="shared" ca="1" si="340"/>
        <v>21</v>
      </c>
      <c r="J6686">
        <f t="shared" ca="1" si="340"/>
        <v>20</v>
      </c>
    </row>
    <row r="6687" spans="1:10" x14ac:dyDescent="0.25">
      <c r="A6687">
        <f t="shared" ca="1" si="339"/>
        <v>12</v>
      </c>
      <c r="B6687">
        <f t="shared" ca="1" si="340"/>
        <v>60</v>
      </c>
      <c r="C6687">
        <f t="shared" ca="1" si="340"/>
        <v>59</v>
      </c>
      <c r="D6687">
        <f t="shared" ca="1" si="340"/>
        <v>66</v>
      </c>
      <c r="E6687">
        <f t="shared" ca="1" si="340"/>
        <v>32</v>
      </c>
      <c r="F6687">
        <f t="shared" ca="1" si="340"/>
        <v>38</v>
      </c>
      <c r="G6687">
        <f t="shared" ca="1" si="340"/>
        <v>62</v>
      </c>
      <c r="H6687">
        <f t="shared" ca="1" si="340"/>
        <v>43</v>
      </c>
      <c r="I6687">
        <f t="shared" ca="1" si="340"/>
        <v>35</v>
      </c>
      <c r="J6687">
        <f t="shared" ca="1" si="340"/>
        <v>85</v>
      </c>
    </row>
    <row r="6688" spans="1:10" x14ac:dyDescent="0.25">
      <c r="A6688">
        <f t="shared" ca="1" si="339"/>
        <v>73</v>
      </c>
      <c r="B6688">
        <f t="shared" ca="1" si="340"/>
        <v>58</v>
      </c>
      <c r="C6688">
        <f t="shared" ca="1" si="340"/>
        <v>50</v>
      </c>
      <c r="D6688">
        <f t="shared" ca="1" si="340"/>
        <v>13</v>
      </c>
      <c r="E6688">
        <f t="shared" ca="1" si="340"/>
        <v>97</v>
      </c>
      <c r="F6688">
        <f t="shared" ca="1" si="340"/>
        <v>64</v>
      </c>
      <c r="G6688">
        <f t="shared" ca="1" si="340"/>
        <v>93</v>
      </c>
      <c r="H6688">
        <f t="shared" ca="1" si="340"/>
        <v>89</v>
      </c>
      <c r="I6688">
        <f t="shared" ca="1" si="340"/>
        <v>74</v>
      </c>
      <c r="J6688">
        <f t="shared" ca="1" si="340"/>
        <v>29</v>
      </c>
    </row>
    <row r="6689" spans="1:10" x14ac:dyDescent="0.25">
      <c r="A6689">
        <f t="shared" ca="1" si="339"/>
        <v>44</v>
      </c>
      <c r="B6689">
        <f t="shared" ca="1" si="340"/>
        <v>10</v>
      </c>
      <c r="C6689">
        <f t="shared" ca="1" si="340"/>
        <v>7</v>
      </c>
      <c r="D6689">
        <f t="shared" ca="1" si="340"/>
        <v>77</v>
      </c>
      <c r="E6689">
        <f t="shared" ca="1" si="340"/>
        <v>12</v>
      </c>
      <c r="F6689">
        <f t="shared" ca="1" si="340"/>
        <v>12</v>
      </c>
      <c r="G6689">
        <f t="shared" ca="1" si="340"/>
        <v>90</v>
      </c>
      <c r="H6689">
        <f t="shared" ca="1" si="340"/>
        <v>48</v>
      </c>
      <c r="I6689">
        <f t="shared" ca="1" si="340"/>
        <v>4</v>
      </c>
      <c r="J6689">
        <f t="shared" ca="1" si="340"/>
        <v>32</v>
      </c>
    </row>
    <row r="6690" spans="1:10" x14ac:dyDescent="0.25">
      <c r="A6690">
        <f t="shared" ca="1" si="339"/>
        <v>85</v>
      </c>
      <c r="B6690">
        <f t="shared" ca="1" si="340"/>
        <v>53</v>
      </c>
      <c r="C6690">
        <f t="shared" ca="1" si="340"/>
        <v>4</v>
      </c>
      <c r="D6690">
        <f t="shared" ca="1" si="340"/>
        <v>51</v>
      </c>
      <c r="E6690">
        <f t="shared" ca="1" si="340"/>
        <v>76</v>
      </c>
      <c r="F6690">
        <f t="shared" ca="1" si="340"/>
        <v>59</v>
      </c>
      <c r="G6690">
        <f t="shared" ca="1" si="340"/>
        <v>64</v>
      </c>
      <c r="H6690">
        <f t="shared" ca="1" si="340"/>
        <v>37</v>
      </c>
      <c r="I6690">
        <f t="shared" ca="1" si="340"/>
        <v>52</v>
      </c>
      <c r="J6690">
        <f t="shared" ca="1" si="340"/>
        <v>82</v>
      </c>
    </row>
    <row r="6691" spans="1:10" x14ac:dyDescent="0.25">
      <c r="A6691">
        <f t="shared" ca="1" si="339"/>
        <v>15</v>
      </c>
      <c r="B6691">
        <f t="shared" ca="1" si="340"/>
        <v>86</v>
      </c>
      <c r="C6691">
        <f t="shared" ca="1" si="340"/>
        <v>85</v>
      </c>
      <c r="D6691">
        <f t="shared" ca="1" si="340"/>
        <v>33</v>
      </c>
      <c r="E6691">
        <f t="shared" ca="1" si="340"/>
        <v>83</v>
      </c>
      <c r="F6691">
        <f t="shared" ca="1" si="340"/>
        <v>10</v>
      </c>
      <c r="G6691">
        <f t="shared" ca="1" si="340"/>
        <v>21</v>
      </c>
      <c r="H6691">
        <f t="shared" ca="1" si="340"/>
        <v>42</v>
      </c>
      <c r="I6691">
        <f t="shared" ca="1" si="340"/>
        <v>27</v>
      </c>
      <c r="J6691">
        <f t="shared" ca="1" si="340"/>
        <v>70</v>
      </c>
    </row>
    <row r="6692" spans="1:10" x14ac:dyDescent="0.25">
      <c r="A6692">
        <f t="shared" ca="1" si="339"/>
        <v>84</v>
      </c>
      <c r="B6692">
        <f t="shared" ca="1" si="340"/>
        <v>29</v>
      </c>
      <c r="C6692">
        <f t="shared" ca="1" si="340"/>
        <v>97</v>
      </c>
      <c r="D6692">
        <f t="shared" ca="1" si="340"/>
        <v>60</v>
      </c>
      <c r="E6692">
        <f t="shared" ca="1" si="340"/>
        <v>71</v>
      </c>
      <c r="F6692">
        <f t="shared" ca="1" si="340"/>
        <v>63</v>
      </c>
      <c r="G6692">
        <f t="shared" ca="1" si="340"/>
        <v>96</v>
      </c>
      <c r="H6692">
        <f t="shared" ca="1" si="340"/>
        <v>88</v>
      </c>
      <c r="I6692">
        <f t="shared" ca="1" si="340"/>
        <v>26</v>
      </c>
      <c r="J6692">
        <f t="shared" ca="1" si="340"/>
        <v>39</v>
      </c>
    </row>
    <row r="6693" spans="1:10" x14ac:dyDescent="0.25">
      <c r="A6693">
        <f t="shared" ca="1" si="339"/>
        <v>31</v>
      </c>
      <c r="B6693">
        <f t="shared" ca="1" si="340"/>
        <v>66</v>
      </c>
      <c r="C6693">
        <f t="shared" ca="1" si="340"/>
        <v>32</v>
      </c>
      <c r="D6693">
        <f t="shared" ca="1" si="340"/>
        <v>20</v>
      </c>
      <c r="E6693">
        <f t="shared" ca="1" si="340"/>
        <v>90</v>
      </c>
      <c r="F6693">
        <f t="shared" ca="1" si="340"/>
        <v>63</v>
      </c>
      <c r="G6693">
        <f t="shared" ca="1" si="340"/>
        <v>45</v>
      </c>
      <c r="H6693">
        <f t="shared" ca="1" si="340"/>
        <v>15</v>
      </c>
      <c r="I6693">
        <f t="shared" ca="1" si="340"/>
        <v>36</v>
      </c>
      <c r="J6693">
        <f t="shared" ca="1" si="340"/>
        <v>95</v>
      </c>
    </row>
    <row r="6694" spans="1:10" x14ac:dyDescent="0.25">
      <c r="A6694">
        <f t="shared" ca="1" si="339"/>
        <v>39</v>
      </c>
      <c r="B6694">
        <f t="shared" ca="1" si="340"/>
        <v>89</v>
      </c>
      <c r="C6694">
        <f t="shared" ca="1" si="340"/>
        <v>80</v>
      </c>
      <c r="D6694">
        <f t="shared" ca="1" si="340"/>
        <v>23</v>
      </c>
      <c r="E6694">
        <f t="shared" ca="1" si="340"/>
        <v>30</v>
      </c>
      <c r="F6694">
        <f t="shared" ca="1" si="340"/>
        <v>81</v>
      </c>
      <c r="G6694">
        <f t="shared" ca="1" si="340"/>
        <v>78</v>
      </c>
      <c r="H6694">
        <f t="shared" ca="1" si="340"/>
        <v>35</v>
      </c>
      <c r="I6694">
        <f t="shared" ca="1" si="340"/>
        <v>79</v>
      </c>
      <c r="J6694">
        <f t="shared" ca="1" si="340"/>
        <v>59</v>
      </c>
    </row>
    <row r="6695" spans="1:10" x14ac:dyDescent="0.25">
      <c r="A6695">
        <f t="shared" ca="1" si="339"/>
        <v>25</v>
      </c>
      <c r="B6695">
        <f t="shared" ca="1" si="340"/>
        <v>40</v>
      </c>
      <c r="C6695">
        <f t="shared" ca="1" si="340"/>
        <v>97</v>
      </c>
      <c r="D6695">
        <f t="shared" ca="1" si="340"/>
        <v>32</v>
      </c>
      <c r="E6695">
        <f t="shared" ca="1" si="340"/>
        <v>76</v>
      </c>
      <c r="F6695">
        <f t="shared" ca="1" si="340"/>
        <v>4</v>
      </c>
      <c r="G6695">
        <f t="shared" ca="1" si="340"/>
        <v>33</v>
      </c>
      <c r="H6695">
        <f t="shared" ca="1" si="340"/>
        <v>9</v>
      </c>
      <c r="I6695">
        <f t="shared" ca="1" si="340"/>
        <v>20</v>
      </c>
      <c r="J6695">
        <f t="shared" ca="1" si="340"/>
        <v>22</v>
      </c>
    </row>
    <row r="6696" spans="1:10" x14ac:dyDescent="0.25">
      <c r="A6696">
        <f t="shared" ca="1" si="339"/>
        <v>43</v>
      </c>
      <c r="B6696">
        <f t="shared" ca="1" si="340"/>
        <v>34</v>
      </c>
      <c r="C6696">
        <f t="shared" ca="1" si="340"/>
        <v>61</v>
      </c>
      <c r="D6696">
        <f t="shared" ca="1" si="340"/>
        <v>30</v>
      </c>
      <c r="E6696">
        <f t="shared" ca="1" si="340"/>
        <v>36</v>
      </c>
      <c r="F6696">
        <f t="shared" ca="1" si="340"/>
        <v>86</v>
      </c>
      <c r="G6696">
        <f t="shared" ca="1" si="340"/>
        <v>71</v>
      </c>
      <c r="H6696">
        <f t="shared" ca="1" si="340"/>
        <v>70</v>
      </c>
      <c r="I6696">
        <f t="shared" ca="1" si="340"/>
        <v>25</v>
      </c>
      <c r="J6696">
        <f t="shared" ca="1" si="340"/>
        <v>29</v>
      </c>
    </row>
    <row r="6697" spans="1:10" x14ac:dyDescent="0.25">
      <c r="A6697">
        <f t="shared" ca="1" si="339"/>
        <v>68</v>
      </c>
      <c r="B6697">
        <f t="shared" ca="1" si="340"/>
        <v>96</v>
      </c>
      <c r="C6697">
        <f t="shared" ca="1" si="340"/>
        <v>57</v>
      </c>
      <c r="D6697">
        <f t="shared" ca="1" si="340"/>
        <v>42</v>
      </c>
      <c r="E6697">
        <f t="shared" ca="1" si="340"/>
        <v>33</v>
      </c>
      <c r="F6697">
        <f t="shared" ref="B6697:J6760" ca="1" si="341">RANDBETWEEN(1,100)</f>
        <v>8</v>
      </c>
      <c r="G6697">
        <f t="shared" ca="1" si="341"/>
        <v>47</v>
      </c>
      <c r="H6697">
        <f t="shared" ca="1" si="341"/>
        <v>87</v>
      </c>
      <c r="I6697">
        <f t="shared" ca="1" si="341"/>
        <v>85</v>
      </c>
      <c r="J6697">
        <f t="shared" ca="1" si="341"/>
        <v>81</v>
      </c>
    </row>
    <row r="6698" spans="1:10" x14ac:dyDescent="0.25">
      <c r="A6698">
        <f t="shared" ca="1" si="339"/>
        <v>25</v>
      </c>
      <c r="B6698">
        <f t="shared" ca="1" si="341"/>
        <v>66</v>
      </c>
      <c r="C6698">
        <f t="shared" ca="1" si="341"/>
        <v>35</v>
      </c>
      <c r="D6698">
        <f t="shared" ca="1" si="341"/>
        <v>82</v>
      </c>
      <c r="E6698">
        <f t="shared" ca="1" si="341"/>
        <v>48</v>
      </c>
      <c r="F6698">
        <f t="shared" ca="1" si="341"/>
        <v>76</v>
      </c>
      <c r="G6698">
        <f t="shared" ca="1" si="341"/>
        <v>75</v>
      </c>
      <c r="H6698">
        <f t="shared" ca="1" si="341"/>
        <v>50</v>
      </c>
      <c r="I6698">
        <f t="shared" ca="1" si="341"/>
        <v>16</v>
      </c>
      <c r="J6698">
        <f t="shared" ca="1" si="341"/>
        <v>42</v>
      </c>
    </row>
    <row r="6699" spans="1:10" x14ac:dyDescent="0.25">
      <c r="A6699">
        <f t="shared" ca="1" si="339"/>
        <v>74</v>
      </c>
      <c r="B6699">
        <f t="shared" ca="1" si="341"/>
        <v>70</v>
      </c>
      <c r="C6699">
        <f t="shared" ca="1" si="341"/>
        <v>10</v>
      </c>
      <c r="D6699">
        <f t="shared" ca="1" si="341"/>
        <v>56</v>
      </c>
      <c r="E6699">
        <f t="shared" ca="1" si="341"/>
        <v>44</v>
      </c>
      <c r="F6699">
        <f t="shared" ca="1" si="341"/>
        <v>34</v>
      </c>
      <c r="G6699">
        <f t="shared" ca="1" si="341"/>
        <v>30</v>
      </c>
      <c r="H6699">
        <f t="shared" ca="1" si="341"/>
        <v>48</v>
      </c>
      <c r="I6699">
        <f t="shared" ca="1" si="341"/>
        <v>94</v>
      </c>
      <c r="J6699">
        <f t="shared" ca="1" si="341"/>
        <v>92</v>
      </c>
    </row>
    <row r="6700" spans="1:10" x14ac:dyDescent="0.25">
      <c r="A6700">
        <f t="shared" ca="1" si="339"/>
        <v>95</v>
      </c>
      <c r="B6700">
        <f t="shared" ca="1" si="341"/>
        <v>2</v>
      </c>
      <c r="C6700">
        <f t="shared" ca="1" si="341"/>
        <v>20</v>
      </c>
      <c r="D6700">
        <f t="shared" ca="1" si="341"/>
        <v>30</v>
      </c>
      <c r="E6700">
        <f t="shared" ca="1" si="341"/>
        <v>81</v>
      </c>
      <c r="F6700">
        <f t="shared" ca="1" si="341"/>
        <v>71</v>
      </c>
      <c r="G6700">
        <f t="shared" ca="1" si="341"/>
        <v>7</v>
      </c>
      <c r="H6700">
        <f t="shared" ca="1" si="341"/>
        <v>90</v>
      </c>
      <c r="I6700">
        <f t="shared" ca="1" si="341"/>
        <v>2</v>
      </c>
      <c r="J6700">
        <f t="shared" ca="1" si="341"/>
        <v>40</v>
      </c>
    </row>
    <row r="6701" spans="1:10" x14ac:dyDescent="0.25">
      <c r="A6701">
        <f t="shared" ca="1" si="339"/>
        <v>76</v>
      </c>
      <c r="B6701">
        <f t="shared" ca="1" si="341"/>
        <v>69</v>
      </c>
      <c r="C6701">
        <f t="shared" ca="1" si="341"/>
        <v>50</v>
      </c>
      <c r="D6701">
        <f t="shared" ca="1" si="341"/>
        <v>58</v>
      </c>
      <c r="E6701">
        <f t="shared" ca="1" si="341"/>
        <v>15</v>
      </c>
      <c r="F6701">
        <f t="shared" ca="1" si="341"/>
        <v>49</v>
      </c>
      <c r="G6701">
        <f t="shared" ca="1" si="341"/>
        <v>74</v>
      </c>
      <c r="H6701">
        <f t="shared" ca="1" si="341"/>
        <v>29</v>
      </c>
      <c r="I6701">
        <f t="shared" ca="1" si="341"/>
        <v>42</v>
      </c>
      <c r="J6701">
        <f t="shared" ca="1" si="341"/>
        <v>6</v>
      </c>
    </row>
    <row r="6702" spans="1:10" x14ac:dyDescent="0.25">
      <c r="A6702">
        <f t="shared" ca="1" si="339"/>
        <v>30</v>
      </c>
      <c r="B6702">
        <f t="shared" ca="1" si="341"/>
        <v>78</v>
      </c>
      <c r="C6702">
        <f t="shared" ca="1" si="341"/>
        <v>65</v>
      </c>
      <c r="D6702">
        <f t="shared" ca="1" si="341"/>
        <v>77</v>
      </c>
      <c r="E6702">
        <f t="shared" ca="1" si="341"/>
        <v>50</v>
      </c>
      <c r="F6702">
        <f t="shared" ca="1" si="341"/>
        <v>36</v>
      </c>
      <c r="G6702">
        <f t="shared" ca="1" si="341"/>
        <v>89</v>
      </c>
      <c r="H6702">
        <f t="shared" ca="1" si="341"/>
        <v>82</v>
      </c>
      <c r="I6702">
        <f t="shared" ca="1" si="341"/>
        <v>94</v>
      </c>
      <c r="J6702">
        <f t="shared" ca="1" si="341"/>
        <v>49</v>
      </c>
    </row>
    <row r="6703" spans="1:10" x14ac:dyDescent="0.25">
      <c r="A6703">
        <f t="shared" ca="1" si="339"/>
        <v>32</v>
      </c>
      <c r="B6703">
        <f t="shared" ca="1" si="341"/>
        <v>17</v>
      </c>
      <c r="C6703">
        <f t="shared" ca="1" si="341"/>
        <v>61</v>
      </c>
      <c r="D6703">
        <f t="shared" ca="1" si="341"/>
        <v>36</v>
      </c>
      <c r="E6703">
        <f t="shared" ca="1" si="341"/>
        <v>85</v>
      </c>
      <c r="F6703">
        <f t="shared" ca="1" si="341"/>
        <v>53</v>
      </c>
      <c r="G6703">
        <f t="shared" ca="1" si="341"/>
        <v>58</v>
      </c>
      <c r="H6703">
        <f t="shared" ca="1" si="341"/>
        <v>9</v>
      </c>
      <c r="I6703">
        <f t="shared" ca="1" si="341"/>
        <v>76</v>
      </c>
      <c r="J6703">
        <f t="shared" ca="1" si="341"/>
        <v>18</v>
      </c>
    </row>
    <row r="6704" spans="1:10" x14ac:dyDescent="0.25">
      <c r="A6704">
        <f t="shared" ca="1" si="339"/>
        <v>68</v>
      </c>
      <c r="B6704">
        <f t="shared" ca="1" si="341"/>
        <v>21</v>
      </c>
      <c r="C6704">
        <f t="shared" ca="1" si="341"/>
        <v>55</v>
      </c>
      <c r="D6704">
        <f t="shared" ca="1" si="341"/>
        <v>8</v>
      </c>
      <c r="E6704">
        <f t="shared" ca="1" si="341"/>
        <v>63</v>
      </c>
      <c r="F6704">
        <f t="shared" ca="1" si="341"/>
        <v>39</v>
      </c>
      <c r="G6704">
        <f t="shared" ca="1" si="341"/>
        <v>67</v>
      </c>
      <c r="H6704">
        <f t="shared" ca="1" si="341"/>
        <v>19</v>
      </c>
      <c r="I6704">
        <f t="shared" ca="1" si="341"/>
        <v>44</v>
      </c>
      <c r="J6704">
        <f t="shared" ca="1" si="341"/>
        <v>84</v>
      </c>
    </row>
    <row r="6705" spans="1:10" x14ac:dyDescent="0.25">
      <c r="A6705">
        <f t="shared" ca="1" si="339"/>
        <v>16</v>
      </c>
      <c r="B6705">
        <f t="shared" ca="1" si="341"/>
        <v>98</v>
      </c>
      <c r="C6705">
        <f t="shared" ca="1" si="341"/>
        <v>51</v>
      </c>
      <c r="D6705">
        <f t="shared" ca="1" si="341"/>
        <v>30</v>
      </c>
      <c r="E6705">
        <f t="shared" ca="1" si="341"/>
        <v>49</v>
      </c>
      <c r="F6705">
        <f t="shared" ca="1" si="341"/>
        <v>75</v>
      </c>
      <c r="G6705">
        <f t="shared" ca="1" si="341"/>
        <v>33</v>
      </c>
      <c r="H6705">
        <f t="shared" ca="1" si="341"/>
        <v>23</v>
      </c>
      <c r="I6705">
        <f t="shared" ca="1" si="341"/>
        <v>30</v>
      </c>
      <c r="J6705">
        <f t="shared" ca="1" si="341"/>
        <v>14</v>
      </c>
    </row>
    <row r="6706" spans="1:10" x14ac:dyDescent="0.25">
      <c r="A6706">
        <f t="shared" ca="1" si="339"/>
        <v>61</v>
      </c>
      <c r="B6706">
        <f t="shared" ca="1" si="341"/>
        <v>73</v>
      </c>
      <c r="C6706">
        <f t="shared" ca="1" si="341"/>
        <v>45</v>
      </c>
      <c r="D6706">
        <f t="shared" ca="1" si="341"/>
        <v>53</v>
      </c>
      <c r="E6706">
        <f t="shared" ca="1" si="341"/>
        <v>39</v>
      </c>
      <c r="F6706">
        <f t="shared" ca="1" si="341"/>
        <v>9</v>
      </c>
      <c r="G6706">
        <f t="shared" ca="1" si="341"/>
        <v>44</v>
      </c>
      <c r="H6706">
        <f t="shared" ca="1" si="341"/>
        <v>45</v>
      </c>
      <c r="I6706">
        <f t="shared" ca="1" si="341"/>
        <v>32</v>
      </c>
      <c r="J6706">
        <f t="shared" ca="1" si="341"/>
        <v>57</v>
      </c>
    </row>
    <row r="6707" spans="1:10" x14ac:dyDescent="0.25">
      <c r="A6707">
        <f t="shared" ca="1" si="339"/>
        <v>99</v>
      </c>
      <c r="B6707">
        <f t="shared" ca="1" si="341"/>
        <v>61</v>
      </c>
      <c r="C6707">
        <f t="shared" ca="1" si="341"/>
        <v>95</v>
      </c>
      <c r="D6707">
        <f t="shared" ca="1" si="341"/>
        <v>88</v>
      </c>
      <c r="E6707">
        <f t="shared" ca="1" si="341"/>
        <v>73</v>
      </c>
      <c r="F6707">
        <f t="shared" ca="1" si="341"/>
        <v>40</v>
      </c>
      <c r="G6707">
        <f t="shared" ca="1" si="341"/>
        <v>94</v>
      </c>
      <c r="H6707">
        <f t="shared" ca="1" si="341"/>
        <v>28</v>
      </c>
      <c r="I6707">
        <f t="shared" ca="1" si="341"/>
        <v>23</v>
      </c>
      <c r="J6707">
        <f t="shared" ca="1" si="341"/>
        <v>18</v>
      </c>
    </row>
    <row r="6708" spans="1:10" x14ac:dyDescent="0.25">
      <c r="A6708">
        <f t="shared" ca="1" si="339"/>
        <v>88</v>
      </c>
      <c r="B6708">
        <f t="shared" ca="1" si="341"/>
        <v>86</v>
      </c>
      <c r="C6708">
        <f t="shared" ca="1" si="341"/>
        <v>64</v>
      </c>
      <c r="D6708">
        <f t="shared" ca="1" si="341"/>
        <v>47</v>
      </c>
      <c r="E6708">
        <f t="shared" ca="1" si="341"/>
        <v>70</v>
      </c>
      <c r="F6708">
        <f t="shared" ca="1" si="341"/>
        <v>29</v>
      </c>
      <c r="G6708">
        <f t="shared" ca="1" si="341"/>
        <v>93</v>
      </c>
      <c r="H6708">
        <f t="shared" ca="1" si="341"/>
        <v>95</v>
      </c>
      <c r="I6708">
        <f t="shared" ca="1" si="341"/>
        <v>44</v>
      </c>
      <c r="J6708">
        <f t="shared" ca="1" si="341"/>
        <v>97</v>
      </c>
    </row>
    <row r="6709" spans="1:10" x14ac:dyDescent="0.25">
      <c r="A6709">
        <f t="shared" ca="1" si="339"/>
        <v>69</v>
      </c>
      <c r="B6709">
        <f t="shared" ca="1" si="341"/>
        <v>6</v>
      </c>
      <c r="C6709">
        <f t="shared" ca="1" si="341"/>
        <v>47</v>
      </c>
      <c r="D6709">
        <f t="shared" ca="1" si="341"/>
        <v>9</v>
      </c>
      <c r="E6709">
        <f t="shared" ca="1" si="341"/>
        <v>23</v>
      </c>
      <c r="F6709">
        <f t="shared" ca="1" si="341"/>
        <v>26</v>
      </c>
      <c r="G6709">
        <f t="shared" ca="1" si="341"/>
        <v>95</v>
      </c>
      <c r="H6709">
        <f t="shared" ca="1" si="341"/>
        <v>3</v>
      </c>
      <c r="I6709">
        <f t="shared" ca="1" si="341"/>
        <v>40</v>
      </c>
      <c r="J6709">
        <f t="shared" ca="1" si="341"/>
        <v>62</v>
      </c>
    </row>
    <row r="6710" spans="1:10" x14ac:dyDescent="0.25">
      <c r="A6710">
        <f t="shared" ca="1" si="339"/>
        <v>75</v>
      </c>
      <c r="B6710">
        <f t="shared" ca="1" si="341"/>
        <v>49</v>
      </c>
      <c r="C6710">
        <f t="shared" ca="1" si="341"/>
        <v>61</v>
      </c>
      <c r="D6710">
        <f t="shared" ca="1" si="341"/>
        <v>74</v>
      </c>
      <c r="E6710">
        <f t="shared" ca="1" si="341"/>
        <v>3</v>
      </c>
      <c r="F6710">
        <f t="shared" ca="1" si="341"/>
        <v>35</v>
      </c>
      <c r="G6710">
        <f t="shared" ca="1" si="341"/>
        <v>21</v>
      </c>
      <c r="H6710">
        <f t="shared" ca="1" si="341"/>
        <v>45</v>
      </c>
      <c r="I6710">
        <f t="shared" ca="1" si="341"/>
        <v>42</v>
      </c>
      <c r="J6710">
        <f t="shared" ca="1" si="341"/>
        <v>75</v>
      </c>
    </row>
    <row r="6711" spans="1:10" x14ac:dyDescent="0.25">
      <c r="A6711">
        <f t="shared" ca="1" si="339"/>
        <v>24</v>
      </c>
      <c r="B6711">
        <f t="shared" ca="1" si="341"/>
        <v>69</v>
      </c>
      <c r="C6711">
        <f t="shared" ca="1" si="341"/>
        <v>46</v>
      </c>
      <c r="D6711">
        <f t="shared" ca="1" si="341"/>
        <v>33</v>
      </c>
      <c r="E6711">
        <f t="shared" ca="1" si="341"/>
        <v>19</v>
      </c>
      <c r="F6711">
        <f t="shared" ca="1" si="341"/>
        <v>94</v>
      </c>
      <c r="G6711">
        <f t="shared" ca="1" si="341"/>
        <v>20</v>
      </c>
      <c r="H6711">
        <f t="shared" ca="1" si="341"/>
        <v>51</v>
      </c>
      <c r="I6711">
        <f t="shared" ca="1" si="341"/>
        <v>58</v>
      </c>
      <c r="J6711">
        <f t="shared" ca="1" si="341"/>
        <v>57</v>
      </c>
    </row>
    <row r="6712" spans="1:10" x14ac:dyDescent="0.25">
      <c r="A6712">
        <f t="shared" ca="1" si="339"/>
        <v>50</v>
      </c>
      <c r="B6712">
        <f t="shared" ca="1" si="341"/>
        <v>65</v>
      </c>
      <c r="C6712">
        <f t="shared" ca="1" si="341"/>
        <v>55</v>
      </c>
      <c r="D6712">
        <f t="shared" ca="1" si="341"/>
        <v>96</v>
      </c>
      <c r="E6712">
        <f t="shared" ca="1" si="341"/>
        <v>31</v>
      </c>
      <c r="F6712">
        <f t="shared" ca="1" si="341"/>
        <v>62</v>
      </c>
      <c r="G6712">
        <f t="shared" ca="1" si="341"/>
        <v>56</v>
      </c>
      <c r="H6712">
        <f t="shared" ca="1" si="341"/>
        <v>33</v>
      </c>
      <c r="I6712">
        <f t="shared" ca="1" si="341"/>
        <v>39</v>
      </c>
      <c r="J6712">
        <f t="shared" ca="1" si="341"/>
        <v>25</v>
      </c>
    </row>
    <row r="6713" spans="1:10" x14ac:dyDescent="0.25">
      <c r="A6713">
        <f t="shared" ca="1" si="339"/>
        <v>35</v>
      </c>
      <c r="B6713">
        <f t="shared" ca="1" si="341"/>
        <v>81</v>
      </c>
      <c r="C6713">
        <f t="shared" ca="1" si="341"/>
        <v>3</v>
      </c>
      <c r="D6713">
        <f t="shared" ca="1" si="341"/>
        <v>15</v>
      </c>
      <c r="E6713">
        <f t="shared" ca="1" si="341"/>
        <v>39</v>
      </c>
      <c r="F6713">
        <f t="shared" ca="1" si="341"/>
        <v>90</v>
      </c>
      <c r="G6713">
        <f t="shared" ca="1" si="341"/>
        <v>62</v>
      </c>
      <c r="H6713">
        <f t="shared" ca="1" si="341"/>
        <v>37</v>
      </c>
      <c r="I6713">
        <f t="shared" ca="1" si="341"/>
        <v>63</v>
      </c>
      <c r="J6713">
        <f t="shared" ca="1" si="341"/>
        <v>90</v>
      </c>
    </row>
    <row r="6714" spans="1:10" x14ac:dyDescent="0.25">
      <c r="A6714">
        <f t="shared" ca="1" si="339"/>
        <v>4</v>
      </c>
      <c r="B6714">
        <f t="shared" ca="1" si="341"/>
        <v>60</v>
      </c>
      <c r="C6714">
        <f t="shared" ca="1" si="341"/>
        <v>22</v>
      </c>
      <c r="D6714">
        <f t="shared" ca="1" si="341"/>
        <v>54</v>
      </c>
      <c r="E6714">
        <f t="shared" ca="1" si="341"/>
        <v>69</v>
      </c>
      <c r="F6714">
        <f t="shared" ca="1" si="341"/>
        <v>3</v>
      </c>
      <c r="G6714">
        <f t="shared" ca="1" si="341"/>
        <v>71</v>
      </c>
      <c r="H6714">
        <f t="shared" ca="1" si="341"/>
        <v>91</v>
      </c>
      <c r="I6714">
        <f t="shared" ca="1" si="341"/>
        <v>44</v>
      </c>
      <c r="J6714">
        <f t="shared" ca="1" si="341"/>
        <v>97</v>
      </c>
    </row>
    <row r="6715" spans="1:10" x14ac:dyDescent="0.25">
      <c r="A6715">
        <f t="shared" ca="1" si="339"/>
        <v>52</v>
      </c>
      <c r="B6715">
        <f t="shared" ca="1" si="341"/>
        <v>74</v>
      </c>
      <c r="C6715">
        <f t="shared" ca="1" si="341"/>
        <v>35</v>
      </c>
      <c r="D6715">
        <f t="shared" ca="1" si="341"/>
        <v>64</v>
      </c>
      <c r="E6715">
        <f t="shared" ca="1" si="341"/>
        <v>84</v>
      </c>
      <c r="F6715">
        <f t="shared" ca="1" si="341"/>
        <v>65</v>
      </c>
      <c r="G6715">
        <f t="shared" ca="1" si="341"/>
        <v>25</v>
      </c>
      <c r="H6715">
        <f t="shared" ca="1" si="341"/>
        <v>22</v>
      </c>
      <c r="I6715">
        <f t="shared" ca="1" si="341"/>
        <v>23</v>
      </c>
      <c r="J6715">
        <f t="shared" ca="1" si="341"/>
        <v>68</v>
      </c>
    </row>
    <row r="6716" spans="1:10" x14ac:dyDescent="0.25">
      <c r="A6716">
        <f t="shared" ca="1" si="339"/>
        <v>45</v>
      </c>
      <c r="B6716">
        <f t="shared" ca="1" si="341"/>
        <v>47</v>
      </c>
      <c r="C6716">
        <f t="shared" ca="1" si="341"/>
        <v>2</v>
      </c>
      <c r="D6716">
        <f t="shared" ca="1" si="341"/>
        <v>3</v>
      </c>
      <c r="E6716">
        <f t="shared" ca="1" si="341"/>
        <v>18</v>
      </c>
      <c r="F6716">
        <f t="shared" ca="1" si="341"/>
        <v>90</v>
      </c>
      <c r="G6716">
        <f t="shared" ca="1" si="341"/>
        <v>93</v>
      </c>
      <c r="H6716">
        <f t="shared" ca="1" si="341"/>
        <v>59</v>
      </c>
      <c r="I6716">
        <f t="shared" ca="1" si="341"/>
        <v>68</v>
      </c>
      <c r="J6716">
        <f t="shared" ca="1" si="341"/>
        <v>81</v>
      </c>
    </row>
    <row r="6717" spans="1:10" x14ac:dyDescent="0.25">
      <c r="A6717">
        <f t="shared" ca="1" si="339"/>
        <v>33</v>
      </c>
      <c r="B6717">
        <f t="shared" ca="1" si="341"/>
        <v>2</v>
      </c>
      <c r="C6717">
        <f t="shared" ca="1" si="341"/>
        <v>26</v>
      </c>
      <c r="D6717">
        <f t="shared" ca="1" si="341"/>
        <v>29</v>
      </c>
      <c r="E6717">
        <f t="shared" ca="1" si="341"/>
        <v>55</v>
      </c>
      <c r="F6717">
        <f t="shared" ca="1" si="341"/>
        <v>87</v>
      </c>
      <c r="G6717">
        <f t="shared" ca="1" si="341"/>
        <v>81</v>
      </c>
      <c r="H6717">
        <f t="shared" ca="1" si="341"/>
        <v>93</v>
      </c>
      <c r="I6717">
        <f t="shared" ca="1" si="341"/>
        <v>38</v>
      </c>
      <c r="J6717">
        <f t="shared" ca="1" si="341"/>
        <v>99</v>
      </c>
    </row>
    <row r="6718" spans="1:10" x14ac:dyDescent="0.25">
      <c r="A6718">
        <f t="shared" ca="1" si="339"/>
        <v>30</v>
      </c>
      <c r="B6718">
        <f t="shared" ca="1" si="341"/>
        <v>56</v>
      </c>
      <c r="C6718">
        <f t="shared" ca="1" si="341"/>
        <v>62</v>
      </c>
      <c r="D6718">
        <f t="shared" ca="1" si="341"/>
        <v>63</v>
      </c>
      <c r="E6718">
        <f t="shared" ca="1" si="341"/>
        <v>62</v>
      </c>
      <c r="F6718">
        <f t="shared" ca="1" si="341"/>
        <v>12</v>
      </c>
      <c r="G6718">
        <f t="shared" ca="1" si="341"/>
        <v>88</v>
      </c>
      <c r="H6718">
        <f t="shared" ca="1" si="341"/>
        <v>89</v>
      </c>
      <c r="I6718">
        <f t="shared" ca="1" si="341"/>
        <v>78</v>
      </c>
      <c r="J6718">
        <f t="shared" ca="1" si="341"/>
        <v>63</v>
      </c>
    </row>
    <row r="6719" spans="1:10" x14ac:dyDescent="0.25">
      <c r="A6719">
        <f t="shared" ca="1" si="339"/>
        <v>29</v>
      </c>
      <c r="B6719">
        <f t="shared" ca="1" si="341"/>
        <v>69</v>
      </c>
      <c r="C6719">
        <f t="shared" ca="1" si="341"/>
        <v>44</v>
      </c>
      <c r="D6719">
        <f t="shared" ca="1" si="341"/>
        <v>1</v>
      </c>
      <c r="E6719">
        <f t="shared" ca="1" si="341"/>
        <v>27</v>
      </c>
      <c r="F6719">
        <f t="shared" ca="1" si="341"/>
        <v>73</v>
      </c>
      <c r="G6719">
        <f t="shared" ca="1" si="341"/>
        <v>84</v>
      </c>
      <c r="H6719">
        <f t="shared" ca="1" si="341"/>
        <v>98</v>
      </c>
      <c r="I6719">
        <f t="shared" ca="1" si="341"/>
        <v>97</v>
      </c>
      <c r="J6719">
        <f t="shared" ca="1" si="341"/>
        <v>8</v>
      </c>
    </row>
    <row r="6720" spans="1:10" x14ac:dyDescent="0.25">
      <c r="A6720">
        <f t="shared" ca="1" si="339"/>
        <v>82</v>
      </c>
      <c r="B6720">
        <f t="shared" ca="1" si="341"/>
        <v>15</v>
      </c>
      <c r="C6720">
        <f t="shared" ca="1" si="341"/>
        <v>38</v>
      </c>
      <c r="D6720">
        <f t="shared" ca="1" si="341"/>
        <v>32</v>
      </c>
      <c r="E6720">
        <f t="shared" ca="1" si="341"/>
        <v>80</v>
      </c>
      <c r="F6720">
        <f t="shared" ca="1" si="341"/>
        <v>89</v>
      </c>
      <c r="G6720">
        <f t="shared" ca="1" si="341"/>
        <v>90</v>
      </c>
      <c r="H6720">
        <f t="shared" ca="1" si="341"/>
        <v>76</v>
      </c>
      <c r="I6720">
        <f t="shared" ca="1" si="341"/>
        <v>67</v>
      </c>
      <c r="J6720">
        <f t="shared" ca="1" si="341"/>
        <v>6</v>
      </c>
    </row>
    <row r="6721" spans="1:10" x14ac:dyDescent="0.25">
      <c r="A6721">
        <f t="shared" ca="1" si="339"/>
        <v>96</v>
      </c>
      <c r="B6721">
        <f t="shared" ca="1" si="341"/>
        <v>13</v>
      </c>
      <c r="C6721">
        <f t="shared" ca="1" si="341"/>
        <v>51</v>
      </c>
      <c r="D6721">
        <f t="shared" ca="1" si="341"/>
        <v>22</v>
      </c>
      <c r="E6721">
        <f t="shared" ca="1" si="341"/>
        <v>75</v>
      </c>
      <c r="F6721">
        <f t="shared" ca="1" si="341"/>
        <v>76</v>
      </c>
      <c r="G6721">
        <f t="shared" ca="1" si="341"/>
        <v>35</v>
      </c>
      <c r="H6721">
        <f t="shared" ca="1" si="341"/>
        <v>64</v>
      </c>
      <c r="I6721">
        <f t="shared" ca="1" si="341"/>
        <v>5</v>
      </c>
      <c r="J6721">
        <f t="shared" ca="1" si="341"/>
        <v>29</v>
      </c>
    </row>
    <row r="6722" spans="1:10" x14ac:dyDescent="0.25">
      <c r="A6722">
        <f t="shared" ca="1" si="339"/>
        <v>16</v>
      </c>
      <c r="B6722">
        <f t="shared" ca="1" si="341"/>
        <v>68</v>
      </c>
      <c r="C6722">
        <f t="shared" ca="1" si="341"/>
        <v>12</v>
      </c>
      <c r="D6722">
        <f t="shared" ca="1" si="341"/>
        <v>55</v>
      </c>
      <c r="E6722">
        <f t="shared" ca="1" si="341"/>
        <v>20</v>
      </c>
      <c r="F6722">
        <f t="shared" ca="1" si="341"/>
        <v>76</v>
      </c>
      <c r="G6722">
        <f t="shared" ca="1" si="341"/>
        <v>32</v>
      </c>
      <c r="H6722">
        <f t="shared" ca="1" si="341"/>
        <v>61</v>
      </c>
      <c r="I6722">
        <f t="shared" ca="1" si="341"/>
        <v>72</v>
      </c>
      <c r="J6722">
        <f t="shared" ca="1" si="341"/>
        <v>39</v>
      </c>
    </row>
    <row r="6723" spans="1:10" x14ac:dyDescent="0.25">
      <c r="A6723">
        <f t="shared" ca="1" si="339"/>
        <v>4</v>
      </c>
      <c r="B6723">
        <f t="shared" ca="1" si="341"/>
        <v>91</v>
      </c>
      <c r="C6723">
        <f t="shared" ca="1" si="341"/>
        <v>91</v>
      </c>
      <c r="D6723">
        <f t="shared" ca="1" si="341"/>
        <v>67</v>
      </c>
      <c r="E6723">
        <f t="shared" ca="1" si="341"/>
        <v>34</v>
      </c>
      <c r="F6723">
        <f t="shared" ca="1" si="341"/>
        <v>17</v>
      </c>
      <c r="G6723">
        <f t="shared" ca="1" si="341"/>
        <v>71</v>
      </c>
      <c r="H6723">
        <f t="shared" ca="1" si="341"/>
        <v>65</v>
      </c>
      <c r="I6723">
        <f t="shared" ca="1" si="341"/>
        <v>96</v>
      </c>
      <c r="J6723">
        <f t="shared" ca="1" si="341"/>
        <v>69</v>
      </c>
    </row>
    <row r="6724" spans="1:10" x14ac:dyDescent="0.25">
      <c r="A6724">
        <f t="shared" ref="A6724:A6787" ca="1" si="342">RANDBETWEEN(1,100)</f>
        <v>53</v>
      </c>
      <c r="B6724">
        <f t="shared" ca="1" si="341"/>
        <v>60</v>
      </c>
      <c r="C6724">
        <f t="shared" ca="1" si="341"/>
        <v>85</v>
      </c>
      <c r="D6724">
        <f t="shared" ca="1" si="341"/>
        <v>85</v>
      </c>
      <c r="E6724">
        <f t="shared" ca="1" si="341"/>
        <v>17</v>
      </c>
      <c r="F6724">
        <f t="shared" ca="1" si="341"/>
        <v>10</v>
      </c>
      <c r="G6724">
        <f t="shared" ca="1" si="341"/>
        <v>37</v>
      </c>
      <c r="H6724">
        <f t="shared" ca="1" si="341"/>
        <v>7</v>
      </c>
      <c r="I6724">
        <f t="shared" ca="1" si="341"/>
        <v>90</v>
      </c>
      <c r="J6724">
        <f t="shared" ca="1" si="341"/>
        <v>36</v>
      </c>
    </row>
    <row r="6725" spans="1:10" x14ac:dyDescent="0.25">
      <c r="A6725">
        <f t="shared" ca="1" si="342"/>
        <v>9</v>
      </c>
      <c r="B6725">
        <f t="shared" ca="1" si="341"/>
        <v>27</v>
      </c>
      <c r="C6725">
        <f t="shared" ca="1" si="341"/>
        <v>30</v>
      </c>
      <c r="D6725">
        <f t="shared" ca="1" si="341"/>
        <v>24</v>
      </c>
      <c r="E6725">
        <f t="shared" ca="1" si="341"/>
        <v>80</v>
      </c>
      <c r="F6725">
        <f t="shared" ca="1" si="341"/>
        <v>48</v>
      </c>
      <c r="G6725">
        <f t="shared" ca="1" si="341"/>
        <v>46</v>
      </c>
      <c r="H6725">
        <f t="shared" ca="1" si="341"/>
        <v>26</v>
      </c>
      <c r="I6725">
        <f t="shared" ref="B6725:J6788" ca="1" si="343">RANDBETWEEN(1,100)</f>
        <v>15</v>
      </c>
      <c r="J6725">
        <f t="shared" ca="1" si="343"/>
        <v>71</v>
      </c>
    </row>
    <row r="6726" spans="1:10" x14ac:dyDescent="0.25">
      <c r="A6726">
        <f t="shared" ca="1" si="342"/>
        <v>100</v>
      </c>
      <c r="B6726">
        <f t="shared" ca="1" si="343"/>
        <v>29</v>
      </c>
      <c r="C6726">
        <f t="shared" ca="1" si="343"/>
        <v>64</v>
      </c>
      <c r="D6726">
        <f t="shared" ca="1" si="343"/>
        <v>11</v>
      </c>
      <c r="E6726">
        <f t="shared" ca="1" si="343"/>
        <v>17</v>
      </c>
      <c r="F6726">
        <f t="shared" ca="1" si="343"/>
        <v>20</v>
      </c>
      <c r="G6726">
        <f t="shared" ca="1" si="343"/>
        <v>72</v>
      </c>
      <c r="H6726">
        <f t="shared" ca="1" si="343"/>
        <v>16</v>
      </c>
      <c r="I6726">
        <f t="shared" ca="1" si="343"/>
        <v>98</v>
      </c>
      <c r="J6726">
        <f t="shared" ca="1" si="343"/>
        <v>32</v>
      </c>
    </row>
    <row r="6727" spans="1:10" x14ac:dyDescent="0.25">
      <c r="A6727">
        <f t="shared" ca="1" si="342"/>
        <v>85</v>
      </c>
      <c r="B6727">
        <f t="shared" ca="1" si="343"/>
        <v>45</v>
      </c>
      <c r="C6727">
        <f t="shared" ca="1" si="343"/>
        <v>95</v>
      </c>
      <c r="D6727">
        <f t="shared" ca="1" si="343"/>
        <v>12</v>
      </c>
      <c r="E6727">
        <f t="shared" ca="1" si="343"/>
        <v>94</v>
      </c>
      <c r="F6727">
        <f t="shared" ca="1" si="343"/>
        <v>46</v>
      </c>
      <c r="G6727">
        <f t="shared" ca="1" si="343"/>
        <v>100</v>
      </c>
      <c r="H6727">
        <f t="shared" ca="1" si="343"/>
        <v>6</v>
      </c>
      <c r="I6727">
        <f t="shared" ca="1" si="343"/>
        <v>63</v>
      </c>
      <c r="J6727">
        <f t="shared" ca="1" si="343"/>
        <v>14</v>
      </c>
    </row>
    <row r="6728" spans="1:10" x14ac:dyDescent="0.25">
      <c r="A6728">
        <f t="shared" ca="1" si="342"/>
        <v>57</v>
      </c>
      <c r="B6728">
        <f t="shared" ca="1" si="343"/>
        <v>49</v>
      </c>
      <c r="C6728">
        <f t="shared" ca="1" si="343"/>
        <v>74</v>
      </c>
      <c r="D6728">
        <f t="shared" ca="1" si="343"/>
        <v>39</v>
      </c>
      <c r="E6728">
        <f t="shared" ca="1" si="343"/>
        <v>46</v>
      </c>
      <c r="F6728">
        <f t="shared" ca="1" si="343"/>
        <v>13</v>
      </c>
      <c r="G6728">
        <f t="shared" ca="1" si="343"/>
        <v>49</v>
      </c>
      <c r="H6728">
        <f t="shared" ca="1" si="343"/>
        <v>91</v>
      </c>
      <c r="I6728">
        <f t="shared" ca="1" si="343"/>
        <v>54</v>
      </c>
      <c r="J6728">
        <f t="shared" ca="1" si="343"/>
        <v>90</v>
      </c>
    </row>
    <row r="6729" spans="1:10" x14ac:dyDescent="0.25">
      <c r="A6729">
        <f t="shared" ca="1" si="342"/>
        <v>30</v>
      </c>
      <c r="B6729">
        <f t="shared" ca="1" si="343"/>
        <v>56</v>
      </c>
      <c r="C6729">
        <f t="shared" ca="1" si="343"/>
        <v>4</v>
      </c>
      <c r="D6729">
        <f t="shared" ca="1" si="343"/>
        <v>7</v>
      </c>
      <c r="E6729">
        <f t="shared" ca="1" si="343"/>
        <v>5</v>
      </c>
      <c r="F6729">
        <f t="shared" ca="1" si="343"/>
        <v>46</v>
      </c>
      <c r="G6729">
        <f t="shared" ca="1" si="343"/>
        <v>41</v>
      </c>
      <c r="H6729">
        <f t="shared" ca="1" si="343"/>
        <v>74</v>
      </c>
      <c r="I6729">
        <f t="shared" ca="1" si="343"/>
        <v>19</v>
      </c>
      <c r="J6729">
        <f t="shared" ca="1" si="343"/>
        <v>1</v>
      </c>
    </row>
    <row r="6730" spans="1:10" x14ac:dyDescent="0.25">
      <c r="A6730">
        <f t="shared" ca="1" si="342"/>
        <v>74</v>
      </c>
      <c r="B6730">
        <f t="shared" ca="1" si="343"/>
        <v>14</v>
      </c>
      <c r="C6730">
        <f t="shared" ca="1" si="343"/>
        <v>96</v>
      </c>
      <c r="D6730">
        <f t="shared" ca="1" si="343"/>
        <v>67</v>
      </c>
      <c r="E6730">
        <f t="shared" ca="1" si="343"/>
        <v>75</v>
      </c>
      <c r="F6730">
        <f t="shared" ca="1" si="343"/>
        <v>48</v>
      </c>
      <c r="G6730">
        <f t="shared" ca="1" si="343"/>
        <v>55</v>
      </c>
      <c r="H6730">
        <f t="shared" ca="1" si="343"/>
        <v>49</v>
      </c>
      <c r="I6730">
        <f t="shared" ca="1" si="343"/>
        <v>84</v>
      </c>
      <c r="J6730">
        <f t="shared" ca="1" si="343"/>
        <v>32</v>
      </c>
    </row>
    <row r="6731" spans="1:10" x14ac:dyDescent="0.25">
      <c r="A6731">
        <f t="shared" ca="1" si="342"/>
        <v>96</v>
      </c>
      <c r="B6731">
        <f t="shared" ca="1" si="343"/>
        <v>55</v>
      </c>
      <c r="C6731">
        <f t="shared" ca="1" si="343"/>
        <v>27</v>
      </c>
      <c r="D6731">
        <f t="shared" ca="1" si="343"/>
        <v>7</v>
      </c>
      <c r="E6731">
        <f t="shared" ca="1" si="343"/>
        <v>9</v>
      </c>
      <c r="F6731">
        <f t="shared" ca="1" si="343"/>
        <v>95</v>
      </c>
      <c r="G6731">
        <f t="shared" ca="1" si="343"/>
        <v>81</v>
      </c>
      <c r="H6731">
        <f t="shared" ca="1" si="343"/>
        <v>19</v>
      </c>
      <c r="I6731">
        <f t="shared" ca="1" si="343"/>
        <v>19</v>
      </c>
      <c r="J6731">
        <f t="shared" ca="1" si="343"/>
        <v>3</v>
      </c>
    </row>
    <row r="6732" spans="1:10" x14ac:dyDescent="0.25">
      <c r="A6732">
        <f t="shared" ca="1" si="342"/>
        <v>95</v>
      </c>
      <c r="B6732">
        <f t="shared" ca="1" si="343"/>
        <v>93</v>
      </c>
      <c r="C6732">
        <f t="shared" ca="1" si="343"/>
        <v>78</v>
      </c>
      <c r="D6732">
        <f t="shared" ca="1" si="343"/>
        <v>18</v>
      </c>
      <c r="E6732">
        <f t="shared" ca="1" si="343"/>
        <v>69</v>
      </c>
      <c r="F6732">
        <f t="shared" ca="1" si="343"/>
        <v>30</v>
      </c>
      <c r="G6732">
        <f t="shared" ca="1" si="343"/>
        <v>65</v>
      </c>
      <c r="H6732">
        <f t="shared" ca="1" si="343"/>
        <v>13</v>
      </c>
      <c r="I6732">
        <f t="shared" ca="1" si="343"/>
        <v>55</v>
      </c>
      <c r="J6732">
        <f t="shared" ca="1" si="343"/>
        <v>54</v>
      </c>
    </row>
    <row r="6733" spans="1:10" x14ac:dyDescent="0.25">
      <c r="A6733">
        <f t="shared" ca="1" si="342"/>
        <v>63</v>
      </c>
      <c r="B6733">
        <f t="shared" ca="1" si="343"/>
        <v>31</v>
      </c>
      <c r="C6733">
        <f t="shared" ca="1" si="343"/>
        <v>59</v>
      </c>
      <c r="D6733">
        <f t="shared" ca="1" si="343"/>
        <v>49</v>
      </c>
      <c r="E6733">
        <f t="shared" ca="1" si="343"/>
        <v>87</v>
      </c>
      <c r="F6733">
        <f t="shared" ca="1" si="343"/>
        <v>97</v>
      </c>
      <c r="G6733">
        <f t="shared" ca="1" si="343"/>
        <v>1</v>
      </c>
      <c r="H6733">
        <f t="shared" ca="1" si="343"/>
        <v>69</v>
      </c>
      <c r="I6733">
        <f t="shared" ca="1" si="343"/>
        <v>65</v>
      </c>
      <c r="J6733">
        <f t="shared" ca="1" si="343"/>
        <v>6</v>
      </c>
    </row>
    <row r="6734" spans="1:10" x14ac:dyDescent="0.25">
      <c r="A6734">
        <f t="shared" ca="1" si="342"/>
        <v>88</v>
      </c>
      <c r="B6734">
        <f t="shared" ca="1" si="343"/>
        <v>91</v>
      </c>
      <c r="C6734">
        <f t="shared" ca="1" si="343"/>
        <v>5</v>
      </c>
      <c r="D6734">
        <f t="shared" ca="1" si="343"/>
        <v>54</v>
      </c>
      <c r="E6734">
        <f t="shared" ca="1" si="343"/>
        <v>34</v>
      </c>
      <c r="F6734">
        <f t="shared" ca="1" si="343"/>
        <v>20</v>
      </c>
      <c r="G6734">
        <f t="shared" ca="1" si="343"/>
        <v>57</v>
      </c>
      <c r="H6734">
        <f t="shared" ca="1" si="343"/>
        <v>30</v>
      </c>
      <c r="I6734">
        <f t="shared" ca="1" si="343"/>
        <v>58</v>
      </c>
      <c r="J6734">
        <f t="shared" ca="1" si="343"/>
        <v>67</v>
      </c>
    </row>
    <row r="6735" spans="1:10" x14ac:dyDescent="0.25">
      <c r="A6735">
        <f t="shared" ca="1" si="342"/>
        <v>27</v>
      </c>
      <c r="B6735">
        <f t="shared" ca="1" si="343"/>
        <v>43</v>
      </c>
      <c r="C6735">
        <f t="shared" ca="1" si="343"/>
        <v>45</v>
      </c>
      <c r="D6735">
        <f t="shared" ca="1" si="343"/>
        <v>88</v>
      </c>
      <c r="E6735">
        <f t="shared" ca="1" si="343"/>
        <v>91</v>
      </c>
      <c r="F6735">
        <f t="shared" ca="1" si="343"/>
        <v>79</v>
      </c>
      <c r="G6735">
        <f t="shared" ca="1" si="343"/>
        <v>90</v>
      </c>
      <c r="H6735">
        <f t="shared" ca="1" si="343"/>
        <v>34</v>
      </c>
      <c r="I6735">
        <f t="shared" ca="1" si="343"/>
        <v>35</v>
      </c>
      <c r="J6735">
        <f t="shared" ca="1" si="343"/>
        <v>4</v>
      </c>
    </row>
    <row r="6736" spans="1:10" x14ac:dyDescent="0.25">
      <c r="A6736">
        <f t="shared" ca="1" si="342"/>
        <v>41</v>
      </c>
      <c r="B6736">
        <f t="shared" ca="1" si="343"/>
        <v>21</v>
      </c>
      <c r="C6736">
        <f t="shared" ca="1" si="343"/>
        <v>81</v>
      </c>
      <c r="D6736">
        <f t="shared" ca="1" si="343"/>
        <v>57</v>
      </c>
      <c r="E6736">
        <f t="shared" ca="1" si="343"/>
        <v>53</v>
      </c>
      <c r="F6736">
        <f t="shared" ca="1" si="343"/>
        <v>81</v>
      </c>
      <c r="G6736">
        <f t="shared" ca="1" si="343"/>
        <v>48</v>
      </c>
      <c r="H6736">
        <f t="shared" ca="1" si="343"/>
        <v>61</v>
      </c>
      <c r="I6736">
        <f t="shared" ca="1" si="343"/>
        <v>76</v>
      </c>
      <c r="J6736">
        <f t="shared" ca="1" si="343"/>
        <v>30</v>
      </c>
    </row>
    <row r="6737" spans="1:10" x14ac:dyDescent="0.25">
      <c r="A6737">
        <f t="shared" ca="1" si="342"/>
        <v>94</v>
      </c>
      <c r="B6737">
        <f t="shared" ca="1" si="343"/>
        <v>79</v>
      </c>
      <c r="C6737">
        <f t="shared" ca="1" si="343"/>
        <v>63</v>
      </c>
      <c r="D6737">
        <f t="shared" ca="1" si="343"/>
        <v>61</v>
      </c>
      <c r="E6737">
        <f t="shared" ca="1" si="343"/>
        <v>50</v>
      </c>
      <c r="F6737">
        <f t="shared" ca="1" si="343"/>
        <v>44</v>
      </c>
      <c r="G6737">
        <f t="shared" ca="1" si="343"/>
        <v>9</v>
      </c>
      <c r="H6737">
        <f t="shared" ca="1" si="343"/>
        <v>87</v>
      </c>
      <c r="I6737">
        <f t="shared" ca="1" si="343"/>
        <v>33</v>
      </c>
      <c r="J6737">
        <f t="shared" ca="1" si="343"/>
        <v>4</v>
      </c>
    </row>
    <row r="6738" spans="1:10" x14ac:dyDescent="0.25">
      <c r="A6738">
        <f t="shared" ca="1" si="342"/>
        <v>31</v>
      </c>
      <c r="B6738">
        <f t="shared" ca="1" si="343"/>
        <v>73</v>
      </c>
      <c r="C6738">
        <f t="shared" ca="1" si="343"/>
        <v>24</v>
      </c>
      <c r="D6738">
        <f t="shared" ca="1" si="343"/>
        <v>7</v>
      </c>
      <c r="E6738">
        <f t="shared" ca="1" si="343"/>
        <v>45</v>
      </c>
      <c r="F6738">
        <f t="shared" ca="1" si="343"/>
        <v>35</v>
      </c>
      <c r="G6738">
        <f t="shared" ca="1" si="343"/>
        <v>56</v>
      </c>
      <c r="H6738">
        <f t="shared" ca="1" si="343"/>
        <v>57</v>
      </c>
      <c r="I6738">
        <f t="shared" ca="1" si="343"/>
        <v>68</v>
      </c>
      <c r="J6738">
        <f t="shared" ca="1" si="343"/>
        <v>5</v>
      </c>
    </row>
    <row r="6739" spans="1:10" x14ac:dyDescent="0.25">
      <c r="A6739">
        <f t="shared" ca="1" si="342"/>
        <v>57</v>
      </c>
      <c r="B6739">
        <f t="shared" ca="1" si="343"/>
        <v>23</v>
      </c>
      <c r="C6739">
        <f t="shared" ca="1" si="343"/>
        <v>50</v>
      </c>
      <c r="D6739">
        <f t="shared" ca="1" si="343"/>
        <v>22</v>
      </c>
      <c r="E6739">
        <f t="shared" ca="1" si="343"/>
        <v>64</v>
      </c>
      <c r="F6739">
        <f t="shared" ca="1" si="343"/>
        <v>52</v>
      </c>
      <c r="G6739">
        <f t="shared" ca="1" si="343"/>
        <v>61</v>
      </c>
      <c r="H6739">
        <f t="shared" ca="1" si="343"/>
        <v>28</v>
      </c>
      <c r="I6739">
        <f t="shared" ca="1" si="343"/>
        <v>53</v>
      </c>
      <c r="J6739">
        <f t="shared" ca="1" si="343"/>
        <v>19</v>
      </c>
    </row>
    <row r="6740" spans="1:10" x14ac:dyDescent="0.25">
      <c r="A6740">
        <f t="shared" ca="1" si="342"/>
        <v>96</v>
      </c>
      <c r="B6740">
        <f t="shared" ca="1" si="343"/>
        <v>56</v>
      </c>
      <c r="C6740">
        <f t="shared" ca="1" si="343"/>
        <v>96</v>
      </c>
      <c r="D6740">
        <f t="shared" ca="1" si="343"/>
        <v>91</v>
      </c>
      <c r="E6740">
        <f t="shared" ca="1" si="343"/>
        <v>79</v>
      </c>
      <c r="F6740">
        <f t="shared" ca="1" si="343"/>
        <v>8</v>
      </c>
      <c r="G6740">
        <f t="shared" ca="1" si="343"/>
        <v>31</v>
      </c>
      <c r="H6740">
        <f t="shared" ca="1" si="343"/>
        <v>40</v>
      </c>
      <c r="I6740">
        <f t="shared" ca="1" si="343"/>
        <v>61</v>
      </c>
      <c r="J6740">
        <f t="shared" ca="1" si="343"/>
        <v>60</v>
      </c>
    </row>
    <row r="6741" spans="1:10" x14ac:dyDescent="0.25">
      <c r="A6741">
        <f t="shared" ca="1" si="342"/>
        <v>20</v>
      </c>
      <c r="B6741">
        <f t="shared" ca="1" si="343"/>
        <v>9</v>
      </c>
      <c r="C6741">
        <f t="shared" ca="1" si="343"/>
        <v>97</v>
      </c>
      <c r="D6741">
        <f t="shared" ca="1" si="343"/>
        <v>89</v>
      </c>
      <c r="E6741">
        <f t="shared" ca="1" si="343"/>
        <v>4</v>
      </c>
      <c r="F6741">
        <f t="shared" ca="1" si="343"/>
        <v>27</v>
      </c>
      <c r="G6741">
        <f t="shared" ca="1" si="343"/>
        <v>33</v>
      </c>
      <c r="H6741">
        <f t="shared" ca="1" si="343"/>
        <v>38</v>
      </c>
      <c r="I6741">
        <f t="shared" ca="1" si="343"/>
        <v>63</v>
      </c>
      <c r="J6741">
        <f t="shared" ca="1" si="343"/>
        <v>53</v>
      </c>
    </row>
    <row r="6742" spans="1:10" x14ac:dyDescent="0.25">
      <c r="A6742">
        <f t="shared" ca="1" si="342"/>
        <v>35</v>
      </c>
      <c r="B6742">
        <f t="shared" ca="1" si="343"/>
        <v>74</v>
      </c>
      <c r="C6742">
        <f t="shared" ca="1" si="343"/>
        <v>65</v>
      </c>
      <c r="D6742">
        <f t="shared" ca="1" si="343"/>
        <v>41</v>
      </c>
      <c r="E6742">
        <f t="shared" ca="1" si="343"/>
        <v>35</v>
      </c>
      <c r="F6742">
        <f t="shared" ca="1" si="343"/>
        <v>32</v>
      </c>
      <c r="G6742">
        <f t="shared" ca="1" si="343"/>
        <v>18</v>
      </c>
      <c r="H6742">
        <f t="shared" ca="1" si="343"/>
        <v>1</v>
      </c>
      <c r="I6742">
        <f t="shared" ca="1" si="343"/>
        <v>60</v>
      </c>
      <c r="J6742">
        <f t="shared" ca="1" si="343"/>
        <v>62</v>
      </c>
    </row>
    <row r="6743" spans="1:10" x14ac:dyDescent="0.25">
      <c r="A6743">
        <f t="shared" ca="1" si="342"/>
        <v>89</v>
      </c>
      <c r="B6743">
        <f t="shared" ca="1" si="343"/>
        <v>39</v>
      </c>
      <c r="C6743">
        <f t="shared" ca="1" si="343"/>
        <v>9</v>
      </c>
      <c r="D6743">
        <f t="shared" ca="1" si="343"/>
        <v>59</v>
      </c>
      <c r="E6743">
        <f t="shared" ca="1" si="343"/>
        <v>61</v>
      </c>
      <c r="F6743">
        <f t="shared" ca="1" si="343"/>
        <v>82</v>
      </c>
      <c r="G6743">
        <f t="shared" ca="1" si="343"/>
        <v>100</v>
      </c>
      <c r="H6743">
        <f t="shared" ca="1" si="343"/>
        <v>26</v>
      </c>
      <c r="I6743">
        <f t="shared" ca="1" si="343"/>
        <v>99</v>
      </c>
      <c r="J6743">
        <f t="shared" ca="1" si="343"/>
        <v>37</v>
      </c>
    </row>
    <row r="6744" spans="1:10" x14ac:dyDescent="0.25">
      <c r="A6744">
        <f t="shared" ca="1" si="342"/>
        <v>29</v>
      </c>
      <c r="B6744">
        <f t="shared" ca="1" si="343"/>
        <v>16</v>
      </c>
      <c r="C6744">
        <f t="shared" ca="1" si="343"/>
        <v>6</v>
      </c>
      <c r="D6744">
        <f t="shared" ca="1" si="343"/>
        <v>76</v>
      </c>
      <c r="E6744">
        <f t="shared" ca="1" si="343"/>
        <v>76</v>
      </c>
      <c r="F6744">
        <f t="shared" ca="1" si="343"/>
        <v>91</v>
      </c>
      <c r="G6744">
        <f t="shared" ca="1" si="343"/>
        <v>16</v>
      </c>
      <c r="H6744">
        <f t="shared" ca="1" si="343"/>
        <v>24</v>
      </c>
      <c r="I6744">
        <f t="shared" ca="1" si="343"/>
        <v>27</v>
      </c>
      <c r="J6744">
        <f t="shared" ca="1" si="343"/>
        <v>100</v>
      </c>
    </row>
    <row r="6745" spans="1:10" x14ac:dyDescent="0.25">
      <c r="A6745">
        <f t="shared" ca="1" si="342"/>
        <v>59</v>
      </c>
      <c r="B6745">
        <f t="shared" ca="1" si="343"/>
        <v>19</v>
      </c>
      <c r="C6745">
        <f t="shared" ca="1" si="343"/>
        <v>100</v>
      </c>
      <c r="D6745">
        <f t="shared" ca="1" si="343"/>
        <v>61</v>
      </c>
      <c r="E6745">
        <f t="shared" ca="1" si="343"/>
        <v>71</v>
      </c>
      <c r="F6745">
        <f t="shared" ca="1" si="343"/>
        <v>89</v>
      </c>
      <c r="G6745">
        <f t="shared" ca="1" si="343"/>
        <v>47</v>
      </c>
      <c r="H6745">
        <f t="shared" ca="1" si="343"/>
        <v>70</v>
      </c>
      <c r="I6745">
        <f t="shared" ca="1" si="343"/>
        <v>50</v>
      </c>
      <c r="J6745">
        <f t="shared" ca="1" si="343"/>
        <v>53</v>
      </c>
    </row>
    <row r="6746" spans="1:10" x14ac:dyDescent="0.25">
      <c r="A6746">
        <f t="shared" ca="1" si="342"/>
        <v>61</v>
      </c>
      <c r="B6746">
        <f t="shared" ca="1" si="343"/>
        <v>21</v>
      </c>
      <c r="C6746">
        <f t="shared" ca="1" si="343"/>
        <v>42</v>
      </c>
      <c r="D6746">
        <f t="shared" ca="1" si="343"/>
        <v>27</v>
      </c>
      <c r="E6746">
        <f t="shared" ca="1" si="343"/>
        <v>24</v>
      </c>
      <c r="F6746">
        <f t="shared" ca="1" si="343"/>
        <v>1</v>
      </c>
      <c r="G6746">
        <f t="shared" ca="1" si="343"/>
        <v>24</v>
      </c>
      <c r="H6746">
        <f t="shared" ca="1" si="343"/>
        <v>11</v>
      </c>
      <c r="I6746">
        <f t="shared" ca="1" si="343"/>
        <v>96</v>
      </c>
      <c r="J6746">
        <f t="shared" ca="1" si="343"/>
        <v>30</v>
      </c>
    </row>
    <row r="6747" spans="1:10" x14ac:dyDescent="0.25">
      <c r="A6747">
        <f t="shared" ca="1" si="342"/>
        <v>18</v>
      </c>
      <c r="B6747">
        <f t="shared" ca="1" si="343"/>
        <v>11</v>
      </c>
      <c r="C6747">
        <f t="shared" ca="1" si="343"/>
        <v>46</v>
      </c>
      <c r="D6747">
        <f t="shared" ca="1" si="343"/>
        <v>25</v>
      </c>
      <c r="E6747">
        <f t="shared" ca="1" si="343"/>
        <v>7</v>
      </c>
      <c r="F6747">
        <f t="shared" ca="1" si="343"/>
        <v>38</v>
      </c>
      <c r="G6747">
        <f t="shared" ca="1" si="343"/>
        <v>46</v>
      </c>
      <c r="H6747">
        <f t="shared" ca="1" si="343"/>
        <v>12</v>
      </c>
      <c r="I6747">
        <f t="shared" ca="1" si="343"/>
        <v>98</v>
      </c>
      <c r="J6747">
        <f t="shared" ca="1" si="343"/>
        <v>78</v>
      </c>
    </row>
    <row r="6748" spans="1:10" x14ac:dyDescent="0.25">
      <c r="A6748">
        <f t="shared" ca="1" si="342"/>
        <v>96</v>
      </c>
      <c r="B6748">
        <f t="shared" ca="1" si="343"/>
        <v>8</v>
      </c>
      <c r="C6748">
        <f t="shared" ca="1" si="343"/>
        <v>4</v>
      </c>
      <c r="D6748">
        <f t="shared" ca="1" si="343"/>
        <v>94</v>
      </c>
      <c r="E6748">
        <f t="shared" ca="1" si="343"/>
        <v>37</v>
      </c>
      <c r="F6748">
        <f t="shared" ca="1" si="343"/>
        <v>95</v>
      </c>
      <c r="G6748">
        <f t="shared" ca="1" si="343"/>
        <v>40</v>
      </c>
      <c r="H6748">
        <f t="shared" ca="1" si="343"/>
        <v>23</v>
      </c>
      <c r="I6748">
        <f t="shared" ca="1" si="343"/>
        <v>76</v>
      </c>
      <c r="J6748">
        <f t="shared" ca="1" si="343"/>
        <v>7</v>
      </c>
    </row>
    <row r="6749" spans="1:10" x14ac:dyDescent="0.25">
      <c r="A6749">
        <f t="shared" ca="1" si="342"/>
        <v>23</v>
      </c>
      <c r="B6749">
        <f t="shared" ca="1" si="343"/>
        <v>90</v>
      </c>
      <c r="C6749">
        <f t="shared" ca="1" si="343"/>
        <v>98</v>
      </c>
      <c r="D6749">
        <f t="shared" ca="1" si="343"/>
        <v>79</v>
      </c>
      <c r="E6749">
        <f t="shared" ca="1" si="343"/>
        <v>65</v>
      </c>
      <c r="F6749">
        <f t="shared" ca="1" si="343"/>
        <v>5</v>
      </c>
      <c r="G6749">
        <f t="shared" ca="1" si="343"/>
        <v>3</v>
      </c>
      <c r="H6749">
        <f t="shared" ca="1" si="343"/>
        <v>6</v>
      </c>
      <c r="I6749">
        <f t="shared" ca="1" si="343"/>
        <v>25</v>
      </c>
      <c r="J6749">
        <f t="shared" ca="1" si="343"/>
        <v>97</v>
      </c>
    </row>
    <row r="6750" spans="1:10" x14ac:dyDescent="0.25">
      <c r="A6750">
        <f t="shared" ca="1" si="342"/>
        <v>94</v>
      </c>
      <c r="B6750">
        <f t="shared" ca="1" si="343"/>
        <v>79</v>
      </c>
      <c r="C6750">
        <f t="shared" ca="1" si="343"/>
        <v>26</v>
      </c>
      <c r="D6750">
        <f t="shared" ca="1" si="343"/>
        <v>3</v>
      </c>
      <c r="E6750">
        <f t="shared" ca="1" si="343"/>
        <v>33</v>
      </c>
      <c r="F6750">
        <f t="shared" ca="1" si="343"/>
        <v>27</v>
      </c>
      <c r="G6750">
        <f t="shared" ca="1" si="343"/>
        <v>48</v>
      </c>
      <c r="H6750">
        <f t="shared" ca="1" si="343"/>
        <v>33</v>
      </c>
      <c r="I6750">
        <f t="shared" ca="1" si="343"/>
        <v>30</v>
      </c>
      <c r="J6750">
        <f t="shared" ca="1" si="343"/>
        <v>36</v>
      </c>
    </row>
    <row r="6751" spans="1:10" x14ac:dyDescent="0.25">
      <c r="A6751">
        <f t="shared" ca="1" si="342"/>
        <v>43</v>
      </c>
      <c r="B6751">
        <f t="shared" ca="1" si="343"/>
        <v>55</v>
      </c>
      <c r="C6751">
        <f t="shared" ca="1" si="343"/>
        <v>68</v>
      </c>
      <c r="D6751">
        <f t="shared" ca="1" si="343"/>
        <v>13</v>
      </c>
      <c r="E6751">
        <f t="shared" ca="1" si="343"/>
        <v>58</v>
      </c>
      <c r="F6751">
        <f t="shared" ca="1" si="343"/>
        <v>69</v>
      </c>
      <c r="G6751">
        <f t="shared" ca="1" si="343"/>
        <v>99</v>
      </c>
      <c r="H6751">
        <f t="shared" ca="1" si="343"/>
        <v>20</v>
      </c>
      <c r="I6751">
        <f t="shared" ca="1" si="343"/>
        <v>93</v>
      </c>
      <c r="J6751">
        <f t="shared" ca="1" si="343"/>
        <v>6</v>
      </c>
    </row>
    <row r="6752" spans="1:10" x14ac:dyDescent="0.25">
      <c r="A6752">
        <f t="shared" ca="1" si="342"/>
        <v>78</v>
      </c>
      <c r="B6752">
        <f t="shared" ca="1" si="343"/>
        <v>51</v>
      </c>
      <c r="C6752">
        <f t="shared" ca="1" si="343"/>
        <v>71</v>
      </c>
      <c r="D6752">
        <f t="shared" ca="1" si="343"/>
        <v>50</v>
      </c>
      <c r="E6752">
        <f t="shared" ca="1" si="343"/>
        <v>2</v>
      </c>
      <c r="F6752">
        <f t="shared" ca="1" si="343"/>
        <v>74</v>
      </c>
      <c r="G6752">
        <f t="shared" ca="1" si="343"/>
        <v>55</v>
      </c>
      <c r="H6752">
        <f t="shared" ca="1" si="343"/>
        <v>46</v>
      </c>
      <c r="I6752">
        <f t="shared" ca="1" si="343"/>
        <v>2</v>
      </c>
      <c r="J6752">
        <f t="shared" ca="1" si="343"/>
        <v>20</v>
      </c>
    </row>
    <row r="6753" spans="1:10" x14ac:dyDescent="0.25">
      <c r="A6753">
        <f t="shared" ca="1" si="342"/>
        <v>62</v>
      </c>
      <c r="B6753">
        <f t="shared" ca="1" si="343"/>
        <v>28</v>
      </c>
      <c r="C6753">
        <f t="shared" ca="1" si="343"/>
        <v>8</v>
      </c>
      <c r="D6753">
        <f t="shared" ca="1" si="343"/>
        <v>66</v>
      </c>
      <c r="E6753">
        <f t="shared" ca="1" si="343"/>
        <v>58</v>
      </c>
      <c r="F6753">
        <f t="shared" ca="1" si="343"/>
        <v>86</v>
      </c>
      <c r="G6753">
        <f t="shared" ca="1" si="343"/>
        <v>68</v>
      </c>
      <c r="H6753">
        <f t="shared" ca="1" si="343"/>
        <v>58</v>
      </c>
      <c r="I6753">
        <f t="shared" ca="1" si="343"/>
        <v>44</v>
      </c>
      <c r="J6753">
        <f t="shared" ca="1" si="343"/>
        <v>94</v>
      </c>
    </row>
    <row r="6754" spans="1:10" x14ac:dyDescent="0.25">
      <c r="A6754">
        <f t="shared" ca="1" si="342"/>
        <v>79</v>
      </c>
      <c r="B6754">
        <f t="shared" ca="1" si="343"/>
        <v>77</v>
      </c>
      <c r="C6754">
        <f t="shared" ref="B6754:J6817" ca="1" si="344">RANDBETWEEN(1,100)</f>
        <v>31</v>
      </c>
      <c r="D6754">
        <f t="shared" ca="1" si="344"/>
        <v>68</v>
      </c>
      <c r="E6754">
        <f t="shared" ca="1" si="344"/>
        <v>57</v>
      </c>
      <c r="F6754">
        <f t="shared" ca="1" si="344"/>
        <v>98</v>
      </c>
      <c r="G6754">
        <f t="shared" ca="1" si="344"/>
        <v>44</v>
      </c>
      <c r="H6754">
        <f t="shared" ca="1" si="344"/>
        <v>17</v>
      </c>
      <c r="I6754">
        <f t="shared" ca="1" si="344"/>
        <v>50</v>
      </c>
      <c r="J6754">
        <f t="shared" ca="1" si="344"/>
        <v>78</v>
      </c>
    </row>
    <row r="6755" spans="1:10" x14ac:dyDescent="0.25">
      <c r="A6755">
        <f t="shared" ca="1" si="342"/>
        <v>16</v>
      </c>
      <c r="B6755">
        <f t="shared" ca="1" si="344"/>
        <v>5</v>
      </c>
      <c r="C6755">
        <f t="shared" ca="1" si="344"/>
        <v>84</v>
      </c>
      <c r="D6755">
        <f t="shared" ca="1" si="344"/>
        <v>78</v>
      </c>
      <c r="E6755">
        <f t="shared" ca="1" si="344"/>
        <v>4</v>
      </c>
      <c r="F6755">
        <f t="shared" ca="1" si="344"/>
        <v>96</v>
      </c>
      <c r="G6755">
        <f t="shared" ca="1" si="344"/>
        <v>92</v>
      </c>
      <c r="H6755">
        <f t="shared" ca="1" si="344"/>
        <v>7</v>
      </c>
      <c r="I6755">
        <f t="shared" ca="1" si="344"/>
        <v>88</v>
      </c>
      <c r="J6755">
        <f t="shared" ca="1" si="344"/>
        <v>39</v>
      </c>
    </row>
    <row r="6756" spans="1:10" x14ac:dyDescent="0.25">
      <c r="A6756">
        <f t="shared" ca="1" si="342"/>
        <v>20</v>
      </c>
      <c r="B6756">
        <f t="shared" ca="1" si="344"/>
        <v>51</v>
      </c>
      <c r="C6756">
        <f t="shared" ca="1" si="344"/>
        <v>35</v>
      </c>
      <c r="D6756">
        <f t="shared" ca="1" si="344"/>
        <v>1</v>
      </c>
      <c r="E6756">
        <f t="shared" ca="1" si="344"/>
        <v>100</v>
      </c>
      <c r="F6756">
        <f t="shared" ca="1" si="344"/>
        <v>50</v>
      </c>
      <c r="G6756">
        <f t="shared" ca="1" si="344"/>
        <v>45</v>
      </c>
      <c r="H6756">
        <f t="shared" ca="1" si="344"/>
        <v>5</v>
      </c>
      <c r="I6756">
        <f t="shared" ca="1" si="344"/>
        <v>75</v>
      </c>
      <c r="J6756">
        <f t="shared" ca="1" si="344"/>
        <v>58</v>
      </c>
    </row>
    <row r="6757" spans="1:10" x14ac:dyDescent="0.25">
      <c r="A6757">
        <f t="shared" ca="1" si="342"/>
        <v>85</v>
      </c>
      <c r="B6757">
        <f t="shared" ca="1" si="344"/>
        <v>28</v>
      </c>
      <c r="C6757">
        <f t="shared" ca="1" si="344"/>
        <v>21</v>
      </c>
      <c r="D6757">
        <f t="shared" ca="1" si="344"/>
        <v>23</v>
      </c>
      <c r="E6757">
        <f t="shared" ca="1" si="344"/>
        <v>80</v>
      </c>
      <c r="F6757">
        <f t="shared" ca="1" si="344"/>
        <v>71</v>
      </c>
      <c r="G6757">
        <f t="shared" ca="1" si="344"/>
        <v>84</v>
      </c>
      <c r="H6757">
        <f t="shared" ca="1" si="344"/>
        <v>7</v>
      </c>
      <c r="I6757">
        <f t="shared" ca="1" si="344"/>
        <v>88</v>
      </c>
      <c r="J6757">
        <f t="shared" ca="1" si="344"/>
        <v>57</v>
      </c>
    </row>
    <row r="6758" spans="1:10" x14ac:dyDescent="0.25">
      <c r="A6758">
        <f t="shared" ca="1" si="342"/>
        <v>55</v>
      </c>
      <c r="B6758">
        <f t="shared" ca="1" si="344"/>
        <v>57</v>
      </c>
      <c r="C6758">
        <f t="shared" ca="1" si="344"/>
        <v>31</v>
      </c>
      <c r="D6758">
        <f t="shared" ca="1" si="344"/>
        <v>78</v>
      </c>
      <c r="E6758">
        <f t="shared" ca="1" si="344"/>
        <v>84</v>
      </c>
      <c r="F6758">
        <f t="shared" ca="1" si="344"/>
        <v>63</v>
      </c>
      <c r="G6758">
        <f t="shared" ca="1" si="344"/>
        <v>45</v>
      </c>
      <c r="H6758">
        <f t="shared" ca="1" si="344"/>
        <v>68</v>
      </c>
      <c r="I6758">
        <f t="shared" ca="1" si="344"/>
        <v>50</v>
      </c>
      <c r="J6758">
        <f t="shared" ca="1" si="344"/>
        <v>86</v>
      </c>
    </row>
    <row r="6759" spans="1:10" x14ac:dyDescent="0.25">
      <c r="A6759">
        <f t="shared" ca="1" si="342"/>
        <v>20</v>
      </c>
      <c r="B6759">
        <f t="shared" ca="1" si="344"/>
        <v>66</v>
      </c>
      <c r="C6759">
        <f t="shared" ca="1" si="344"/>
        <v>1</v>
      </c>
      <c r="D6759">
        <f t="shared" ca="1" si="344"/>
        <v>25</v>
      </c>
      <c r="E6759">
        <f t="shared" ca="1" si="344"/>
        <v>82</v>
      </c>
      <c r="F6759">
        <f t="shared" ca="1" si="344"/>
        <v>18</v>
      </c>
      <c r="G6759">
        <f t="shared" ca="1" si="344"/>
        <v>60</v>
      </c>
      <c r="H6759">
        <f t="shared" ca="1" si="344"/>
        <v>84</v>
      </c>
      <c r="I6759">
        <f t="shared" ca="1" si="344"/>
        <v>34</v>
      </c>
      <c r="J6759">
        <f t="shared" ca="1" si="344"/>
        <v>68</v>
      </c>
    </row>
    <row r="6760" spans="1:10" x14ac:dyDescent="0.25">
      <c r="A6760">
        <f t="shared" ca="1" si="342"/>
        <v>77</v>
      </c>
      <c r="B6760">
        <f t="shared" ca="1" si="344"/>
        <v>93</v>
      </c>
      <c r="C6760">
        <f t="shared" ca="1" si="344"/>
        <v>37</v>
      </c>
      <c r="D6760">
        <f t="shared" ca="1" si="344"/>
        <v>89</v>
      </c>
      <c r="E6760">
        <f t="shared" ca="1" si="344"/>
        <v>11</v>
      </c>
      <c r="F6760">
        <f t="shared" ca="1" si="344"/>
        <v>55</v>
      </c>
      <c r="G6760">
        <f t="shared" ca="1" si="344"/>
        <v>63</v>
      </c>
      <c r="H6760">
        <f t="shared" ca="1" si="344"/>
        <v>66</v>
      </c>
      <c r="I6760">
        <f t="shared" ca="1" si="344"/>
        <v>27</v>
      </c>
      <c r="J6760">
        <f t="shared" ca="1" si="344"/>
        <v>39</v>
      </c>
    </row>
    <row r="6761" spans="1:10" x14ac:dyDescent="0.25">
      <c r="A6761">
        <f t="shared" ca="1" si="342"/>
        <v>92</v>
      </c>
      <c r="B6761">
        <f t="shared" ca="1" si="344"/>
        <v>85</v>
      </c>
      <c r="C6761">
        <f t="shared" ca="1" si="344"/>
        <v>67</v>
      </c>
      <c r="D6761">
        <f t="shared" ca="1" si="344"/>
        <v>10</v>
      </c>
      <c r="E6761">
        <f t="shared" ca="1" si="344"/>
        <v>29</v>
      </c>
      <c r="F6761">
        <f t="shared" ca="1" si="344"/>
        <v>46</v>
      </c>
      <c r="G6761">
        <f t="shared" ca="1" si="344"/>
        <v>2</v>
      </c>
      <c r="H6761">
        <f t="shared" ca="1" si="344"/>
        <v>19</v>
      </c>
      <c r="I6761">
        <f t="shared" ca="1" si="344"/>
        <v>45</v>
      </c>
      <c r="J6761">
        <f t="shared" ca="1" si="344"/>
        <v>29</v>
      </c>
    </row>
    <row r="6762" spans="1:10" x14ac:dyDescent="0.25">
      <c r="A6762">
        <f t="shared" ca="1" si="342"/>
        <v>80</v>
      </c>
      <c r="B6762">
        <f t="shared" ca="1" si="344"/>
        <v>22</v>
      </c>
      <c r="C6762">
        <f t="shared" ca="1" si="344"/>
        <v>15</v>
      </c>
      <c r="D6762">
        <f t="shared" ca="1" si="344"/>
        <v>42</v>
      </c>
      <c r="E6762">
        <f t="shared" ca="1" si="344"/>
        <v>52</v>
      </c>
      <c r="F6762">
        <f t="shared" ca="1" si="344"/>
        <v>51</v>
      </c>
      <c r="G6762">
        <f t="shared" ca="1" si="344"/>
        <v>75</v>
      </c>
      <c r="H6762">
        <f t="shared" ca="1" si="344"/>
        <v>56</v>
      </c>
      <c r="I6762">
        <f t="shared" ca="1" si="344"/>
        <v>41</v>
      </c>
      <c r="J6762">
        <f t="shared" ca="1" si="344"/>
        <v>28</v>
      </c>
    </row>
    <row r="6763" spans="1:10" x14ac:dyDescent="0.25">
      <c r="A6763">
        <f t="shared" ca="1" si="342"/>
        <v>5</v>
      </c>
      <c r="B6763">
        <f t="shared" ca="1" si="344"/>
        <v>47</v>
      </c>
      <c r="C6763">
        <f t="shared" ca="1" si="344"/>
        <v>86</v>
      </c>
      <c r="D6763">
        <f t="shared" ca="1" si="344"/>
        <v>42</v>
      </c>
      <c r="E6763">
        <f t="shared" ca="1" si="344"/>
        <v>93</v>
      </c>
      <c r="F6763">
        <f t="shared" ca="1" si="344"/>
        <v>60</v>
      </c>
      <c r="G6763">
        <f t="shared" ca="1" si="344"/>
        <v>77</v>
      </c>
      <c r="H6763">
        <f t="shared" ca="1" si="344"/>
        <v>35</v>
      </c>
      <c r="I6763">
        <f t="shared" ca="1" si="344"/>
        <v>6</v>
      </c>
      <c r="J6763">
        <f t="shared" ca="1" si="344"/>
        <v>75</v>
      </c>
    </row>
    <row r="6764" spans="1:10" x14ac:dyDescent="0.25">
      <c r="A6764">
        <f t="shared" ca="1" si="342"/>
        <v>33</v>
      </c>
      <c r="B6764">
        <f t="shared" ca="1" si="344"/>
        <v>72</v>
      </c>
      <c r="C6764">
        <f t="shared" ca="1" si="344"/>
        <v>86</v>
      </c>
      <c r="D6764">
        <f t="shared" ca="1" si="344"/>
        <v>26</v>
      </c>
      <c r="E6764">
        <f t="shared" ca="1" si="344"/>
        <v>6</v>
      </c>
      <c r="F6764">
        <f t="shared" ca="1" si="344"/>
        <v>19</v>
      </c>
      <c r="G6764">
        <f t="shared" ca="1" si="344"/>
        <v>88</v>
      </c>
      <c r="H6764">
        <f t="shared" ca="1" si="344"/>
        <v>39</v>
      </c>
      <c r="I6764">
        <f t="shared" ca="1" si="344"/>
        <v>23</v>
      </c>
      <c r="J6764">
        <f t="shared" ca="1" si="344"/>
        <v>59</v>
      </c>
    </row>
    <row r="6765" spans="1:10" x14ac:dyDescent="0.25">
      <c r="A6765">
        <f t="shared" ca="1" si="342"/>
        <v>38</v>
      </c>
      <c r="B6765">
        <f t="shared" ca="1" si="344"/>
        <v>60</v>
      </c>
      <c r="C6765">
        <f t="shared" ca="1" si="344"/>
        <v>30</v>
      </c>
      <c r="D6765">
        <f t="shared" ca="1" si="344"/>
        <v>8</v>
      </c>
      <c r="E6765">
        <f t="shared" ca="1" si="344"/>
        <v>81</v>
      </c>
      <c r="F6765">
        <f t="shared" ca="1" si="344"/>
        <v>35</v>
      </c>
      <c r="G6765">
        <f t="shared" ca="1" si="344"/>
        <v>72</v>
      </c>
      <c r="H6765">
        <f t="shared" ca="1" si="344"/>
        <v>79</v>
      </c>
      <c r="I6765">
        <f t="shared" ca="1" si="344"/>
        <v>58</v>
      </c>
      <c r="J6765">
        <f t="shared" ca="1" si="344"/>
        <v>6</v>
      </c>
    </row>
    <row r="6766" spans="1:10" x14ac:dyDescent="0.25">
      <c r="A6766">
        <f t="shared" ca="1" si="342"/>
        <v>16</v>
      </c>
      <c r="B6766">
        <f t="shared" ca="1" si="344"/>
        <v>43</v>
      </c>
      <c r="C6766">
        <f t="shared" ca="1" si="344"/>
        <v>39</v>
      </c>
      <c r="D6766">
        <f t="shared" ca="1" si="344"/>
        <v>51</v>
      </c>
      <c r="E6766">
        <f t="shared" ca="1" si="344"/>
        <v>90</v>
      </c>
      <c r="F6766">
        <f t="shared" ca="1" si="344"/>
        <v>48</v>
      </c>
      <c r="G6766">
        <f t="shared" ca="1" si="344"/>
        <v>65</v>
      </c>
      <c r="H6766">
        <f t="shared" ca="1" si="344"/>
        <v>4</v>
      </c>
      <c r="I6766">
        <f t="shared" ca="1" si="344"/>
        <v>58</v>
      </c>
      <c r="J6766">
        <f t="shared" ca="1" si="344"/>
        <v>28</v>
      </c>
    </row>
    <row r="6767" spans="1:10" x14ac:dyDescent="0.25">
      <c r="A6767">
        <f t="shared" ca="1" si="342"/>
        <v>51</v>
      </c>
      <c r="B6767">
        <f t="shared" ca="1" si="344"/>
        <v>98</v>
      </c>
      <c r="C6767">
        <f t="shared" ca="1" si="344"/>
        <v>21</v>
      </c>
      <c r="D6767">
        <f t="shared" ca="1" si="344"/>
        <v>43</v>
      </c>
      <c r="E6767">
        <f t="shared" ca="1" si="344"/>
        <v>8</v>
      </c>
      <c r="F6767">
        <f t="shared" ca="1" si="344"/>
        <v>18</v>
      </c>
      <c r="G6767">
        <f t="shared" ca="1" si="344"/>
        <v>64</v>
      </c>
      <c r="H6767">
        <f t="shared" ca="1" si="344"/>
        <v>35</v>
      </c>
      <c r="I6767">
        <f t="shared" ca="1" si="344"/>
        <v>33</v>
      </c>
      <c r="J6767">
        <f t="shared" ca="1" si="344"/>
        <v>30</v>
      </c>
    </row>
    <row r="6768" spans="1:10" x14ac:dyDescent="0.25">
      <c r="A6768">
        <f t="shared" ca="1" si="342"/>
        <v>65</v>
      </c>
      <c r="B6768">
        <f t="shared" ca="1" si="344"/>
        <v>72</v>
      </c>
      <c r="C6768">
        <f t="shared" ca="1" si="344"/>
        <v>98</v>
      </c>
      <c r="D6768">
        <f t="shared" ca="1" si="344"/>
        <v>10</v>
      </c>
      <c r="E6768">
        <f t="shared" ca="1" si="344"/>
        <v>82</v>
      </c>
      <c r="F6768">
        <f t="shared" ca="1" si="344"/>
        <v>24</v>
      </c>
      <c r="G6768">
        <f t="shared" ca="1" si="344"/>
        <v>54</v>
      </c>
      <c r="H6768">
        <f t="shared" ca="1" si="344"/>
        <v>45</v>
      </c>
      <c r="I6768">
        <f t="shared" ca="1" si="344"/>
        <v>32</v>
      </c>
      <c r="J6768">
        <f t="shared" ca="1" si="344"/>
        <v>7</v>
      </c>
    </row>
    <row r="6769" spans="1:10" x14ac:dyDescent="0.25">
      <c r="A6769">
        <f t="shared" ca="1" si="342"/>
        <v>14</v>
      </c>
      <c r="B6769">
        <f t="shared" ca="1" si="344"/>
        <v>16</v>
      </c>
      <c r="C6769">
        <f t="shared" ca="1" si="344"/>
        <v>51</v>
      </c>
      <c r="D6769">
        <f t="shared" ca="1" si="344"/>
        <v>41</v>
      </c>
      <c r="E6769">
        <f t="shared" ca="1" si="344"/>
        <v>88</v>
      </c>
      <c r="F6769">
        <f t="shared" ca="1" si="344"/>
        <v>67</v>
      </c>
      <c r="G6769">
        <f t="shared" ca="1" si="344"/>
        <v>6</v>
      </c>
      <c r="H6769">
        <f t="shared" ca="1" si="344"/>
        <v>46</v>
      </c>
      <c r="I6769">
        <f t="shared" ca="1" si="344"/>
        <v>36</v>
      </c>
      <c r="J6769">
        <f t="shared" ca="1" si="344"/>
        <v>7</v>
      </c>
    </row>
    <row r="6770" spans="1:10" x14ac:dyDescent="0.25">
      <c r="A6770">
        <f t="shared" ca="1" si="342"/>
        <v>33</v>
      </c>
      <c r="B6770">
        <f t="shared" ca="1" si="344"/>
        <v>62</v>
      </c>
      <c r="C6770">
        <f t="shared" ca="1" si="344"/>
        <v>10</v>
      </c>
      <c r="D6770">
        <f t="shared" ca="1" si="344"/>
        <v>2</v>
      </c>
      <c r="E6770">
        <f t="shared" ca="1" si="344"/>
        <v>29</v>
      </c>
      <c r="F6770">
        <f t="shared" ca="1" si="344"/>
        <v>19</v>
      </c>
      <c r="G6770">
        <f t="shared" ca="1" si="344"/>
        <v>20</v>
      </c>
      <c r="H6770">
        <f t="shared" ca="1" si="344"/>
        <v>54</v>
      </c>
      <c r="I6770">
        <f t="shared" ca="1" si="344"/>
        <v>82</v>
      </c>
      <c r="J6770">
        <f t="shared" ca="1" si="344"/>
        <v>36</v>
      </c>
    </row>
    <row r="6771" spans="1:10" x14ac:dyDescent="0.25">
      <c r="A6771">
        <f t="shared" ca="1" si="342"/>
        <v>95</v>
      </c>
      <c r="B6771">
        <f t="shared" ca="1" si="344"/>
        <v>13</v>
      </c>
      <c r="C6771">
        <f t="shared" ca="1" si="344"/>
        <v>2</v>
      </c>
      <c r="D6771">
        <f t="shared" ca="1" si="344"/>
        <v>79</v>
      </c>
      <c r="E6771">
        <f t="shared" ca="1" si="344"/>
        <v>3</v>
      </c>
      <c r="F6771">
        <f t="shared" ca="1" si="344"/>
        <v>28</v>
      </c>
      <c r="G6771">
        <f t="shared" ca="1" si="344"/>
        <v>84</v>
      </c>
      <c r="H6771">
        <f t="shared" ca="1" si="344"/>
        <v>53</v>
      </c>
      <c r="I6771">
        <f t="shared" ca="1" si="344"/>
        <v>8</v>
      </c>
      <c r="J6771">
        <f t="shared" ca="1" si="344"/>
        <v>61</v>
      </c>
    </row>
    <row r="6772" spans="1:10" x14ac:dyDescent="0.25">
      <c r="A6772">
        <f t="shared" ca="1" si="342"/>
        <v>31</v>
      </c>
      <c r="B6772">
        <f t="shared" ca="1" si="344"/>
        <v>61</v>
      </c>
      <c r="C6772">
        <f t="shared" ca="1" si="344"/>
        <v>3</v>
      </c>
      <c r="D6772">
        <f t="shared" ca="1" si="344"/>
        <v>66</v>
      </c>
      <c r="E6772">
        <f t="shared" ca="1" si="344"/>
        <v>36</v>
      </c>
      <c r="F6772">
        <f t="shared" ca="1" si="344"/>
        <v>91</v>
      </c>
      <c r="G6772">
        <f t="shared" ca="1" si="344"/>
        <v>82</v>
      </c>
      <c r="H6772">
        <f t="shared" ca="1" si="344"/>
        <v>83</v>
      </c>
      <c r="I6772">
        <f t="shared" ca="1" si="344"/>
        <v>46</v>
      </c>
      <c r="J6772">
        <f t="shared" ca="1" si="344"/>
        <v>7</v>
      </c>
    </row>
    <row r="6773" spans="1:10" x14ac:dyDescent="0.25">
      <c r="A6773">
        <f t="shared" ca="1" si="342"/>
        <v>22</v>
      </c>
      <c r="B6773">
        <f t="shared" ca="1" si="344"/>
        <v>99</v>
      </c>
      <c r="C6773">
        <f t="shared" ca="1" si="344"/>
        <v>54</v>
      </c>
      <c r="D6773">
        <f t="shared" ca="1" si="344"/>
        <v>9</v>
      </c>
      <c r="E6773">
        <f t="shared" ca="1" si="344"/>
        <v>70</v>
      </c>
      <c r="F6773">
        <f t="shared" ca="1" si="344"/>
        <v>97</v>
      </c>
      <c r="G6773">
        <f t="shared" ca="1" si="344"/>
        <v>27</v>
      </c>
      <c r="H6773">
        <f t="shared" ca="1" si="344"/>
        <v>56</v>
      </c>
      <c r="I6773">
        <f t="shared" ca="1" si="344"/>
        <v>43</v>
      </c>
      <c r="J6773">
        <f t="shared" ca="1" si="344"/>
        <v>54</v>
      </c>
    </row>
    <row r="6774" spans="1:10" x14ac:dyDescent="0.25">
      <c r="A6774">
        <f t="shared" ca="1" si="342"/>
        <v>16</v>
      </c>
      <c r="B6774">
        <f t="shared" ca="1" si="344"/>
        <v>46</v>
      </c>
      <c r="C6774">
        <f t="shared" ca="1" si="344"/>
        <v>53</v>
      </c>
      <c r="D6774">
        <f t="shared" ca="1" si="344"/>
        <v>100</v>
      </c>
      <c r="E6774">
        <f t="shared" ca="1" si="344"/>
        <v>47</v>
      </c>
      <c r="F6774">
        <f t="shared" ca="1" si="344"/>
        <v>12</v>
      </c>
      <c r="G6774">
        <f t="shared" ca="1" si="344"/>
        <v>92</v>
      </c>
      <c r="H6774">
        <f t="shared" ca="1" si="344"/>
        <v>91</v>
      </c>
      <c r="I6774">
        <f t="shared" ca="1" si="344"/>
        <v>4</v>
      </c>
      <c r="J6774">
        <f t="shared" ca="1" si="344"/>
        <v>49</v>
      </c>
    </row>
    <row r="6775" spans="1:10" x14ac:dyDescent="0.25">
      <c r="A6775">
        <f t="shared" ca="1" si="342"/>
        <v>97</v>
      </c>
      <c r="B6775">
        <f t="shared" ca="1" si="344"/>
        <v>57</v>
      </c>
      <c r="C6775">
        <f t="shared" ca="1" si="344"/>
        <v>40</v>
      </c>
      <c r="D6775">
        <f t="shared" ca="1" si="344"/>
        <v>37</v>
      </c>
      <c r="E6775">
        <f t="shared" ca="1" si="344"/>
        <v>84</v>
      </c>
      <c r="F6775">
        <f t="shared" ca="1" si="344"/>
        <v>10</v>
      </c>
      <c r="G6775">
        <f t="shared" ca="1" si="344"/>
        <v>19</v>
      </c>
      <c r="H6775">
        <f t="shared" ca="1" si="344"/>
        <v>30</v>
      </c>
      <c r="I6775">
        <f t="shared" ca="1" si="344"/>
        <v>94</v>
      </c>
      <c r="J6775">
        <f t="shared" ca="1" si="344"/>
        <v>42</v>
      </c>
    </row>
    <row r="6776" spans="1:10" x14ac:dyDescent="0.25">
      <c r="A6776">
        <f t="shared" ca="1" si="342"/>
        <v>40</v>
      </c>
      <c r="B6776">
        <f t="shared" ca="1" si="344"/>
        <v>10</v>
      </c>
      <c r="C6776">
        <f t="shared" ca="1" si="344"/>
        <v>17</v>
      </c>
      <c r="D6776">
        <f t="shared" ca="1" si="344"/>
        <v>64</v>
      </c>
      <c r="E6776">
        <f t="shared" ca="1" si="344"/>
        <v>72</v>
      </c>
      <c r="F6776">
        <f t="shared" ca="1" si="344"/>
        <v>70</v>
      </c>
      <c r="G6776">
        <f t="shared" ca="1" si="344"/>
        <v>25</v>
      </c>
      <c r="H6776">
        <f t="shared" ca="1" si="344"/>
        <v>93</v>
      </c>
      <c r="I6776">
        <f t="shared" ca="1" si="344"/>
        <v>79</v>
      </c>
      <c r="J6776">
        <f t="shared" ca="1" si="344"/>
        <v>35</v>
      </c>
    </row>
    <row r="6777" spans="1:10" x14ac:dyDescent="0.25">
      <c r="A6777">
        <f t="shared" ca="1" si="342"/>
        <v>4</v>
      </c>
      <c r="B6777">
        <f t="shared" ca="1" si="344"/>
        <v>41</v>
      </c>
      <c r="C6777">
        <f t="shared" ca="1" si="344"/>
        <v>11</v>
      </c>
      <c r="D6777">
        <f t="shared" ca="1" si="344"/>
        <v>38</v>
      </c>
      <c r="E6777">
        <f t="shared" ca="1" si="344"/>
        <v>68</v>
      </c>
      <c r="F6777">
        <f t="shared" ca="1" si="344"/>
        <v>30</v>
      </c>
      <c r="G6777">
        <f t="shared" ca="1" si="344"/>
        <v>84</v>
      </c>
      <c r="H6777">
        <f t="shared" ca="1" si="344"/>
        <v>88</v>
      </c>
      <c r="I6777">
        <f t="shared" ca="1" si="344"/>
        <v>94</v>
      </c>
      <c r="J6777">
        <f t="shared" ca="1" si="344"/>
        <v>98</v>
      </c>
    </row>
    <row r="6778" spans="1:10" x14ac:dyDescent="0.25">
      <c r="A6778">
        <f t="shared" ca="1" si="342"/>
        <v>96</v>
      </c>
      <c r="B6778">
        <f t="shared" ca="1" si="344"/>
        <v>2</v>
      </c>
      <c r="C6778">
        <f t="shared" ca="1" si="344"/>
        <v>53</v>
      </c>
      <c r="D6778">
        <f t="shared" ca="1" si="344"/>
        <v>78</v>
      </c>
      <c r="E6778">
        <f t="shared" ca="1" si="344"/>
        <v>46</v>
      </c>
      <c r="F6778">
        <f t="shared" ca="1" si="344"/>
        <v>18</v>
      </c>
      <c r="G6778">
        <f t="shared" ca="1" si="344"/>
        <v>40</v>
      </c>
      <c r="H6778">
        <f t="shared" ca="1" si="344"/>
        <v>76</v>
      </c>
      <c r="I6778">
        <f t="shared" ca="1" si="344"/>
        <v>88</v>
      </c>
      <c r="J6778">
        <f t="shared" ca="1" si="344"/>
        <v>86</v>
      </c>
    </row>
    <row r="6779" spans="1:10" x14ac:dyDescent="0.25">
      <c r="A6779">
        <f t="shared" ca="1" si="342"/>
        <v>33</v>
      </c>
      <c r="B6779">
        <f t="shared" ca="1" si="344"/>
        <v>30</v>
      </c>
      <c r="C6779">
        <f t="shared" ca="1" si="344"/>
        <v>10</v>
      </c>
      <c r="D6779">
        <f t="shared" ca="1" si="344"/>
        <v>77</v>
      </c>
      <c r="E6779">
        <f t="shared" ca="1" si="344"/>
        <v>89</v>
      </c>
      <c r="F6779">
        <f t="shared" ca="1" si="344"/>
        <v>85</v>
      </c>
      <c r="G6779">
        <f t="shared" ca="1" si="344"/>
        <v>93</v>
      </c>
      <c r="H6779">
        <f t="shared" ca="1" si="344"/>
        <v>72</v>
      </c>
      <c r="I6779">
        <f t="shared" ca="1" si="344"/>
        <v>76</v>
      </c>
      <c r="J6779">
        <f t="shared" ca="1" si="344"/>
        <v>9</v>
      </c>
    </row>
    <row r="6780" spans="1:10" x14ac:dyDescent="0.25">
      <c r="A6780">
        <f t="shared" ca="1" si="342"/>
        <v>15</v>
      </c>
      <c r="B6780">
        <f t="shared" ca="1" si="344"/>
        <v>19</v>
      </c>
      <c r="C6780">
        <f t="shared" ca="1" si="344"/>
        <v>76</v>
      </c>
      <c r="D6780">
        <f t="shared" ca="1" si="344"/>
        <v>53</v>
      </c>
      <c r="E6780">
        <f t="shared" ca="1" si="344"/>
        <v>41</v>
      </c>
      <c r="F6780">
        <f t="shared" ca="1" si="344"/>
        <v>33</v>
      </c>
      <c r="G6780">
        <f t="shared" ca="1" si="344"/>
        <v>54</v>
      </c>
      <c r="H6780">
        <f t="shared" ca="1" si="344"/>
        <v>74</v>
      </c>
      <c r="I6780">
        <f t="shared" ca="1" si="344"/>
        <v>20</v>
      </c>
      <c r="J6780">
        <f t="shared" ca="1" si="344"/>
        <v>83</v>
      </c>
    </row>
    <row r="6781" spans="1:10" x14ac:dyDescent="0.25">
      <c r="A6781">
        <f t="shared" ca="1" si="342"/>
        <v>88</v>
      </c>
      <c r="B6781">
        <f t="shared" ca="1" si="344"/>
        <v>44</v>
      </c>
      <c r="C6781">
        <f t="shared" ca="1" si="344"/>
        <v>80</v>
      </c>
      <c r="D6781">
        <f t="shared" ca="1" si="344"/>
        <v>16</v>
      </c>
      <c r="E6781">
        <f t="shared" ca="1" si="344"/>
        <v>28</v>
      </c>
      <c r="F6781">
        <f t="shared" ca="1" si="344"/>
        <v>73</v>
      </c>
      <c r="G6781">
        <f t="shared" ca="1" si="344"/>
        <v>20</v>
      </c>
      <c r="H6781">
        <f t="shared" ca="1" si="344"/>
        <v>99</v>
      </c>
      <c r="I6781">
        <f t="shared" ca="1" si="344"/>
        <v>58</v>
      </c>
      <c r="J6781">
        <f t="shared" ca="1" si="344"/>
        <v>52</v>
      </c>
    </row>
    <row r="6782" spans="1:10" x14ac:dyDescent="0.25">
      <c r="A6782">
        <f t="shared" ca="1" si="342"/>
        <v>92</v>
      </c>
      <c r="B6782">
        <f t="shared" ca="1" si="344"/>
        <v>92</v>
      </c>
      <c r="C6782">
        <f t="shared" ca="1" si="344"/>
        <v>98</v>
      </c>
      <c r="D6782">
        <f t="shared" ca="1" si="344"/>
        <v>96</v>
      </c>
      <c r="E6782">
        <f t="shared" ca="1" si="344"/>
        <v>46</v>
      </c>
      <c r="F6782">
        <f t="shared" ref="B6782:J6845" ca="1" si="345">RANDBETWEEN(1,100)</f>
        <v>44</v>
      </c>
      <c r="G6782">
        <f t="shared" ca="1" si="345"/>
        <v>34</v>
      </c>
      <c r="H6782">
        <f t="shared" ca="1" si="345"/>
        <v>16</v>
      </c>
      <c r="I6782">
        <f t="shared" ca="1" si="345"/>
        <v>53</v>
      </c>
      <c r="J6782">
        <f t="shared" ca="1" si="345"/>
        <v>75</v>
      </c>
    </row>
    <row r="6783" spans="1:10" x14ac:dyDescent="0.25">
      <c r="A6783">
        <f t="shared" ca="1" si="342"/>
        <v>19</v>
      </c>
      <c r="B6783">
        <f t="shared" ca="1" si="345"/>
        <v>25</v>
      </c>
      <c r="C6783">
        <f t="shared" ca="1" si="345"/>
        <v>16</v>
      </c>
      <c r="D6783">
        <f t="shared" ca="1" si="345"/>
        <v>88</v>
      </c>
      <c r="E6783">
        <f t="shared" ca="1" si="345"/>
        <v>50</v>
      </c>
      <c r="F6783">
        <f t="shared" ca="1" si="345"/>
        <v>77</v>
      </c>
      <c r="G6783">
        <f t="shared" ca="1" si="345"/>
        <v>33</v>
      </c>
      <c r="H6783">
        <f t="shared" ca="1" si="345"/>
        <v>4</v>
      </c>
      <c r="I6783">
        <f t="shared" ca="1" si="345"/>
        <v>39</v>
      </c>
      <c r="J6783">
        <f t="shared" ca="1" si="345"/>
        <v>90</v>
      </c>
    </row>
    <row r="6784" spans="1:10" x14ac:dyDescent="0.25">
      <c r="A6784">
        <f t="shared" ca="1" si="342"/>
        <v>36</v>
      </c>
      <c r="B6784">
        <f t="shared" ca="1" si="345"/>
        <v>80</v>
      </c>
      <c r="C6784">
        <f t="shared" ca="1" si="345"/>
        <v>70</v>
      </c>
      <c r="D6784">
        <f t="shared" ca="1" si="345"/>
        <v>23</v>
      </c>
      <c r="E6784">
        <f t="shared" ca="1" si="345"/>
        <v>80</v>
      </c>
      <c r="F6784">
        <f t="shared" ca="1" si="345"/>
        <v>28</v>
      </c>
      <c r="G6784">
        <f t="shared" ca="1" si="345"/>
        <v>12</v>
      </c>
      <c r="H6784">
        <f t="shared" ca="1" si="345"/>
        <v>83</v>
      </c>
      <c r="I6784">
        <f t="shared" ca="1" si="345"/>
        <v>67</v>
      </c>
      <c r="J6784">
        <f t="shared" ca="1" si="345"/>
        <v>49</v>
      </c>
    </row>
    <row r="6785" spans="1:10" x14ac:dyDescent="0.25">
      <c r="A6785">
        <f t="shared" ca="1" si="342"/>
        <v>90</v>
      </c>
      <c r="B6785">
        <f t="shared" ca="1" si="345"/>
        <v>66</v>
      </c>
      <c r="C6785">
        <f t="shared" ca="1" si="345"/>
        <v>67</v>
      </c>
      <c r="D6785">
        <f t="shared" ca="1" si="345"/>
        <v>49</v>
      </c>
      <c r="E6785">
        <f t="shared" ca="1" si="345"/>
        <v>68</v>
      </c>
      <c r="F6785">
        <f t="shared" ca="1" si="345"/>
        <v>37</v>
      </c>
      <c r="G6785">
        <f t="shared" ca="1" si="345"/>
        <v>43</v>
      </c>
      <c r="H6785">
        <f t="shared" ca="1" si="345"/>
        <v>17</v>
      </c>
      <c r="I6785">
        <f t="shared" ca="1" si="345"/>
        <v>2</v>
      </c>
      <c r="J6785">
        <f t="shared" ca="1" si="345"/>
        <v>87</v>
      </c>
    </row>
    <row r="6786" spans="1:10" x14ac:dyDescent="0.25">
      <c r="A6786">
        <f t="shared" ca="1" si="342"/>
        <v>67</v>
      </c>
      <c r="B6786">
        <f t="shared" ca="1" si="345"/>
        <v>67</v>
      </c>
      <c r="C6786">
        <f t="shared" ca="1" si="345"/>
        <v>83</v>
      </c>
      <c r="D6786">
        <f t="shared" ca="1" si="345"/>
        <v>48</v>
      </c>
      <c r="E6786">
        <f t="shared" ca="1" si="345"/>
        <v>79</v>
      </c>
      <c r="F6786">
        <f t="shared" ca="1" si="345"/>
        <v>22</v>
      </c>
      <c r="G6786">
        <f t="shared" ca="1" si="345"/>
        <v>23</v>
      </c>
      <c r="H6786">
        <f t="shared" ca="1" si="345"/>
        <v>57</v>
      </c>
      <c r="I6786">
        <f t="shared" ca="1" si="345"/>
        <v>56</v>
      </c>
      <c r="J6786">
        <f t="shared" ca="1" si="345"/>
        <v>53</v>
      </c>
    </row>
    <row r="6787" spans="1:10" x14ac:dyDescent="0.25">
      <c r="A6787">
        <f t="shared" ca="1" si="342"/>
        <v>38</v>
      </c>
      <c r="B6787">
        <f t="shared" ca="1" si="345"/>
        <v>21</v>
      </c>
      <c r="C6787">
        <f t="shared" ca="1" si="345"/>
        <v>96</v>
      </c>
      <c r="D6787">
        <f t="shared" ca="1" si="345"/>
        <v>99</v>
      </c>
      <c r="E6787">
        <f t="shared" ca="1" si="345"/>
        <v>84</v>
      </c>
      <c r="F6787">
        <f t="shared" ca="1" si="345"/>
        <v>3</v>
      </c>
      <c r="G6787">
        <f t="shared" ca="1" si="345"/>
        <v>61</v>
      </c>
      <c r="H6787">
        <f t="shared" ca="1" si="345"/>
        <v>9</v>
      </c>
      <c r="I6787">
        <f t="shared" ca="1" si="345"/>
        <v>29</v>
      </c>
      <c r="J6787">
        <f t="shared" ca="1" si="345"/>
        <v>78</v>
      </c>
    </row>
    <row r="6788" spans="1:10" x14ac:dyDescent="0.25">
      <c r="A6788">
        <f t="shared" ref="A6788:A6851" ca="1" si="346">RANDBETWEEN(1,100)</f>
        <v>43</v>
      </c>
      <c r="B6788">
        <f t="shared" ca="1" si="345"/>
        <v>61</v>
      </c>
      <c r="C6788">
        <f t="shared" ca="1" si="345"/>
        <v>59</v>
      </c>
      <c r="D6788">
        <f t="shared" ca="1" si="345"/>
        <v>93</v>
      </c>
      <c r="E6788">
        <f t="shared" ca="1" si="345"/>
        <v>54</v>
      </c>
      <c r="F6788">
        <f t="shared" ca="1" si="345"/>
        <v>53</v>
      </c>
      <c r="G6788">
        <f t="shared" ca="1" si="345"/>
        <v>82</v>
      </c>
      <c r="H6788">
        <f t="shared" ca="1" si="345"/>
        <v>29</v>
      </c>
      <c r="I6788">
        <f t="shared" ca="1" si="345"/>
        <v>43</v>
      </c>
      <c r="J6788">
        <f t="shared" ca="1" si="345"/>
        <v>11</v>
      </c>
    </row>
    <row r="6789" spans="1:10" x14ac:dyDescent="0.25">
      <c r="A6789">
        <f t="shared" ca="1" si="346"/>
        <v>92</v>
      </c>
      <c r="B6789">
        <f t="shared" ca="1" si="345"/>
        <v>20</v>
      </c>
      <c r="C6789">
        <f t="shared" ca="1" si="345"/>
        <v>4</v>
      </c>
      <c r="D6789">
        <f t="shared" ca="1" si="345"/>
        <v>35</v>
      </c>
      <c r="E6789">
        <f t="shared" ca="1" si="345"/>
        <v>26</v>
      </c>
      <c r="F6789">
        <f t="shared" ca="1" si="345"/>
        <v>93</v>
      </c>
      <c r="G6789">
        <f t="shared" ca="1" si="345"/>
        <v>3</v>
      </c>
      <c r="H6789">
        <f t="shared" ca="1" si="345"/>
        <v>70</v>
      </c>
      <c r="I6789">
        <f t="shared" ca="1" si="345"/>
        <v>34</v>
      </c>
      <c r="J6789">
        <f t="shared" ca="1" si="345"/>
        <v>90</v>
      </c>
    </row>
    <row r="6790" spans="1:10" x14ac:dyDescent="0.25">
      <c r="A6790">
        <f t="shared" ca="1" si="346"/>
        <v>89</v>
      </c>
      <c r="B6790">
        <f t="shared" ca="1" si="345"/>
        <v>24</v>
      </c>
      <c r="C6790">
        <f t="shared" ca="1" si="345"/>
        <v>70</v>
      </c>
      <c r="D6790">
        <f t="shared" ca="1" si="345"/>
        <v>52</v>
      </c>
      <c r="E6790">
        <f t="shared" ca="1" si="345"/>
        <v>73</v>
      </c>
      <c r="F6790">
        <f t="shared" ca="1" si="345"/>
        <v>78</v>
      </c>
      <c r="G6790">
        <f t="shared" ca="1" si="345"/>
        <v>31</v>
      </c>
      <c r="H6790">
        <f t="shared" ca="1" si="345"/>
        <v>26</v>
      </c>
      <c r="I6790">
        <f t="shared" ca="1" si="345"/>
        <v>4</v>
      </c>
      <c r="J6790">
        <f t="shared" ca="1" si="345"/>
        <v>43</v>
      </c>
    </row>
    <row r="6791" spans="1:10" x14ac:dyDescent="0.25">
      <c r="A6791">
        <f t="shared" ca="1" si="346"/>
        <v>94</v>
      </c>
      <c r="B6791">
        <f t="shared" ca="1" si="345"/>
        <v>76</v>
      </c>
      <c r="C6791">
        <f t="shared" ca="1" si="345"/>
        <v>96</v>
      </c>
      <c r="D6791">
        <f t="shared" ca="1" si="345"/>
        <v>7</v>
      </c>
      <c r="E6791">
        <f t="shared" ca="1" si="345"/>
        <v>43</v>
      </c>
      <c r="F6791">
        <f t="shared" ca="1" si="345"/>
        <v>95</v>
      </c>
      <c r="G6791">
        <f t="shared" ca="1" si="345"/>
        <v>30</v>
      </c>
      <c r="H6791">
        <f t="shared" ca="1" si="345"/>
        <v>86</v>
      </c>
      <c r="I6791">
        <f t="shared" ca="1" si="345"/>
        <v>36</v>
      </c>
      <c r="J6791">
        <f t="shared" ca="1" si="345"/>
        <v>86</v>
      </c>
    </row>
    <row r="6792" spans="1:10" x14ac:dyDescent="0.25">
      <c r="A6792">
        <f t="shared" ca="1" si="346"/>
        <v>86</v>
      </c>
      <c r="B6792">
        <f t="shared" ca="1" si="345"/>
        <v>67</v>
      </c>
      <c r="C6792">
        <f t="shared" ca="1" si="345"/>
        <v>8</v>
      </c>
      <c r="D6792">
        <f t="shared" ca="1" si="345"/>
        <v>13</v>
      </c>
      <c r="E6792">
        <f t="shared" ca="1" si="345"/>
        <v>46</v>
      </c>
      <c r="F6792">
        <f t="shared" ca="1" si="345"/>
        <v>29</v>
      </c>
      <c r="G6792">
        <f t="shared" ca="1" si="345"/>
        <v>95</v>
      </c>
      <c r="H6792">
        <f t="shared" ca="1" si="345"/>
        <v>80</v>
      </c>
      <c r="I6792">
        <f t="shared" ca="1" si="345"/>
        <v>30</v>
      </c>
      <c r="J6792">
        <f t="shared" ca="1" si="345"/>
        <v>100</v>
      </c>
    </row>
    <row r="6793" spans="1:10" x14ac:dyDescent="0.25">
      <c r="A6793">
        <f t="shared" ca="1" si="346"/>
        <v>76</v>
      </c>
      <c r="B6793">
        <f t="shared" ca="1" si="345"/>
        <v>52</v>
      </c>
      <c r="C6793">
        <f t="shared" ca="1" si="345"/>
        <v>71</v>
      </c>
      <c r="D6793">
        <f t="shared" ca="1" si="345"/>
        <v>45</v>
      </c>
      <c r="E6793">
        <f t="shared" ca="1" si="345"/>
        <v>76</v>
      </c>
      <c r="F6793">
        <f t="shared" ca="1" si="345"/>
        <v>70</v>
      </c>
      <c r="G6793">
        <f t="shared" ca="1" si="345"/>
        <v>29</v>
      </c>
      <c r="H6793">
        <f t="shared" ca="1" si="345"/>
        <v>84</v>
      </c>
      <c r="I6793">
        <f t="shared" ca="1" si="345"/>
        <v>73</v>
      </c>
      <c r="J6793">
        <f t="shared" ca="1" si="345"/>
        <v>78</v>
      </c>
    </row>
    <row r="6794" spans="1:10" x14ac:dyDescent="0.25">
      <c r="A6794">
        <f t="shared" ca="1" si="346"/>
        <v>51</v>
      </c>
      <c r="B6794">
        <f t="shared" ca="1" si="345"/>
        <v>86</v>
      </c>
      <c r="C6794">
        <f t="shared" ca="1" si="345"/>
        <v>13</v>
      </c>
      <c r="D6794">
        <f t="shared" ca="1" si="345"/>
        <v>10</v>
      </c>
      <c r="E6794">
        <f t="shared" ca="1" si="345"/>
        <v>10</v>
      </c>
      <c r="F6794">
        <f t="shared" ca="1" si="345"/>
        <v>74</v>
      </c>
      <c r="G6794">
        <f t="shared" ca="1" si="345"/>
        <v>11</v>
      </c>
      <c r="H6794">
        <f t="shared" ca="1" si="345"/>
        <v>15</v>
      </c>
      <c r="I6794">
        <f t="shared" ca="1" si="345"/>
        <v>74</v>
      </c>
      <c r="J6794">
        <f t="shared" ca="1" si="345"/>
        <v>67</v>
      </c>
    </row>
    <row r="6795" spans="1:10" x14ac:dyDescent="0.25">
      <c r="A6795">
        <f t="shared" ca="1" si="346"/>
        <v>90</v>
      </c>
      <c r="B6795">
        <f t="shared" ca="1" si="345"/>
        <v>12</v>
      </c>
      <c r="C6795">
        <f t="shared" ca="1" si="345"/>
        <v>52</v>
      </c>
      <c r="D6795">
        <f t="shared" ca="1" si="345"/>
        <v>88</v>
      </c>
      <c r="E6795">
        <f t="shared" ca="1" si="345"/>
        <v>57</v>
      </c>
      <c r="F6795">
        <f t="shared" ca="1" si="345"/>
        <v>9</v>
      </c>
      <c r="G6795">
        <f t="shared" ca="1" si="345"/>
        <v>36</v>
      </c>
      <c r="H6795">
        <f t="shared" ca="1" si="345"/>
        <v>68</v>
      </c>
      <c r="I6795">
        <f t="shared" ca="1" si="345"/>
        <v>16</v>
      </c>
      <c r="J6795">
        <f t="shared" ca="1" si="345"/>
        <v>92</v>
      </c>
    </row>
    <row r="6796" spans="1:10" x14ac:dyDescent="0.25">
      <c r="A6796">
        <f t="shared" ca="1" si="346"/>
        <v>24</v>
      </c>
      <c r="B6796">
        <f t="shared" ca="1" si="345"/>
        <v>1</v>
      </c>
      <c r="C6796">
        <f t="shared" ca="1" si="345"/>
        <v>62</v>
      </c>
      <c r="D6796">
        <f t="shared" ca="1" si="345"/>
        <v>88</v>
      </c>
      <c r="E6796">
        <f t="shared" ca="1" si="345"/>
        <v>48</v>
      </c>
      <c r="F6796">
        <f t="shared" ca="1" si="345"/>
        <v>56</v>
      </c>
      <c r="G6796">
        <f t="shared" ca="1" si="345"/>
        <v>29</v>
      </c>
      <c r="H6796">
        <f t="shared" ca="1" si="345"/>
        <v>89</v>
      </c>
      <c r="I6796">
        <f t="shared" ca="1" si="345"/>
        <v>98</v>
      </c>
      <c r="J6796">
        <f t="shared" ca="1" si="345"/>
        <v>95</v>
      </c>
    </row>
    <row r="6797" spans="1:10" x14ac:dyDescent="0.25">
      <c r="A6797">
        <f t="shared" ca="1" si="346"/>
        <v>88</v>
      </c>
      <c r="B6797">
        <f t="shared" ca="1" si="345"/>
        <v>62</v>
      </c>
      <c r="C6797">
        <f t="shared" ca="1" si="345"/>
        <v>95</v>
      </c>
      <c r="D6797">
        <f t="shared" ca="1" si="345"/>
        <v>14</v>
      </c>
      <c r="E6797">
        <f t="shared" ca="1" si="345"/>
        <v>74</v>
      </c>
      <c r="F6797">
        <f t="shared" ca="1" si="345"/>
        <v>40</v>
      </c>
      <c r="G6797">
        <f t="shared" ca="1" si="345"/>
        <v>6</v>
      </c>
      <c r="H6797">
        <f t="shared" ca="1" si="345"/>
        <v>82</v>
      </c>
      <c r="I6797">
        <f t="shared" ca="1" si="345"/>
        <v>53</v>
      </c>
      <c r="J6797">
        <f t="shared" ca="1" si="345"/>
        <v>86</v>
      </c>
    </row>
    <row r="6798" spans="1:10" x14ac:dyDescent="0.25">
      <c r="A6798">
        <f t="shared" ca="1" si="346"/>
        <v>66</v>
      </c>
      <c r="B6798">
        <f t="shared" ca="1" si="345"/>
        <v>66</v>
      </c>
      <c r="C6798">
        <f t="shared" ca="1" si="345"/>
        <v>8</v>
      </c>
      <c r="D6798">
        <f t="shared" ca="1" si="345"/>
        <v>93</v>
      </c>
      <c r="E6798">
        <f t="shared" ca="1" si="345"/>
        <v>29</v>
      </c>
      <c r="F6798">
        <f t="shared" ca="1" si="345"/>
        <v>86</v>
      </c>
      <c r="G6798">
        <f t="shared" ca="1" si="345"/>
        <v>72</v>
      </c>
      <c r="H6798">
        <f t="shared" ca="1" si="345"/>
        <v>31</v>
      </c>
      <c r="I6798">
        <f t="shared" ca="1" si="345"/>
        <v>10</v>
      </c>
      <c r="J6798">
        <f t="shared" ca="1" si="345"/>
        <v>12</v>
      </c>
    </row>
    <row r="6799" spans="1:10" x14ac:dyDescent="0.25">
      <c r="A6799">
        <f t="shared" ca="1" si="346"/>
        <v>97</v>
      </c>
      <c r="B6799">
        <f t="shared" ca="1" si="345"/>
        <v>70</v>
      </c>
      <c r="C6799">
        <f t="shared" ca="1" si="345"/>
        <v>80</v>
      </c>
      <c r="D6799">
        <f t="shared" ca="1" si="345"/>
        <v>82</v>
      </c>
      <c r="E6799">
        <f t="shared" ca="1" si="345"/>
        <v>82</v>
      </c>
      <c r="F6799">
        <f t="shared" ca="1" si="345"/>
        <v>75</v>
      </c>
      <c r="G6799">
        <f t="shared" ca="1" si="345"/>
        <v>39</v>
      </c>
      <c r="H6799">
        <f t="shared" ca="1" si="345"/>
        <v>38</v>
      </c>
      <c r="I6799">
        <f t="shared" ca="1" si="345"/>
        <v>89</v>
      </c>
      <c r="J6799">
        <f t="shared" ca="1" si="345"/>
        <v>36</v>
      </c>
    </row>
    <row r="6800" spans="1:10" x14ac:dyDescent="0.25">
      <c r="A6800">
        <f t="shared" ca="1" si="346"/>
        <v>84</v>
      </c>
      <c r="B6800">
        <f t="shared" ca="1" si="345"/>
        <v>32</v>
      </c>
      <c r="C6800">
        <f t="shared" ca="1" si="345"/>
        <v>42</v>
      </c>
      <c r="D6800">
        <f t="shared" ca="1" si="345"/>
        <v>7</v>
      </c>
      <c r="E6800">
        <f t="shared" ca="1" si="345"/>
        <v>6</v>
      </c>
      <c r="F6800">
        <f t="shared" ca="1" si="345"/>
        <v>5</v>
      </c>
      <c r="G6800">
        <f t="shared" ca="1" si="345"/>
        <v>80</v>
      </c>
      <c r="H6800">
        <f t="shared" ca="1" si="345"/>
        <v>61</v>
      </c>
      <c r="I6800">
        <f t="shared" ca="1" si="345"/>
        <v>24</v>
      </c>
      <c r="J6800">
        <f t="shared" ca="1" si="345"/>
        <v>58</v>
      </c>
    </row>
    <row r="6801" spans="1:10" x14ac:dyDescent="0.25">
      <c r="A6801">
        <f t="shared" ca="1" si="346"/>
        <v>68</v>
      </c>
      <c r="B6801">
        <f t="shared" ca="1" si="345"/>
        <v>8</v>
      </c>
      <c r="C6801">
        <f t="shared" ca="1" si="345"/>
        <v>87</v>
      </c>
      <c r="D6801">
        <f t="shared" ca="1" si="345"/>
        <v>99</v>
      </c>
      <c r="E6801">
        <f t="shared" ca="1" si="345"/>
        <v>41</v>
      </c>
      <c r="F6801">
        <f t="shared" ca="1" si="345"/>
        <v>10</v>
      </c>
      <c r="G6801">
        <f t="shared" ca="1" si="345"/>
        <v>31</v>
      </c>
      <c r="H6801">
        <f t="shared" ca="1" si="345"/>
        <v>78</v>
      </c>
      <c r="I6801">
        <f t="shared" ca="1" si="345"/>
        <v>19</v>
      </c>
      <c r="J6801">
        <f t="shared" ca="1" si="345"/>
        <v>55</v>
      </c>
    </row>
    <row r="6802" spans="1:10" x14ac:dyDescent="0.25">
      <c r="A6802">
        <f t="shared" ca="1" si="346"/>
        <v>22</v>
      </c>
      <c r="B6802">
        <f t="shared" ca="1" si="345"/>
        <v>43</v>
      </c>
      <c r="C6802">
        <f t="shared" ca="1" si="345"/>
        <v>99</v>
      </c>
      <c r="D6802">
        <f t="shared" ca="1" si="345"/>
        <v>59</v>
      </c>
      <c r="E6802">
        <f t="shared" ca="1" si="345"/>
        <v>55</v>
      </c>
      <c r="F6802">
        <f t="shared" ca="1" si="345"/>
        <v>47</v>
      </c>
      <c r="G6802">
        <f t="shared" ca="1" si="345"/>
        <v>52</v>
      </c>
      <c r="H6802">
        <f t="shared" ca="1" si="345"/>
        <v>43</v>
      </c>
      <c r="I6802">
        <f t="shared" ca="1" si="345"/>
        <v>17</v>
      </c>
      <c r="J6802">
        <f t="shared" ca="1" si="345"/>
        <v>2</v>
      </c>
    </row>
    <row r="6803" spans="1:10" x14ac:dyDescent="0.25">
      <c r="A6803">
        <f t="shared" ca="1" si="346"/>
        <v>99</v>
      </c>
      <c r="B6803">
        <f t="shared" ca="1" si="345"/>
        <v>19</v>
      </c>
      <c r="C6803">
        <f t="shared" ca="1" si="345"/>
        <v>16</v>
      </c>
      <c r="D6803">
        <f t="shared" ca="1" si="345"/>
        <v>96</v>
      </c>
      <c r="E6803">
        <f t="shared" ca="1" si="345"/>
        <v>9</v>
      </c>
      <c r="F6803">
        <f t="shared" ca="1" si="345"/>
        <v>62</v>
      </c>
      <c r="G6803">
        <f t="shared" ca="1" si="345"/>
        <v>6</v>
      </c>
      <c r="H6803">
        <f t="shared" ca="1" si="345"/>
        <v>59</v>
      </c>
      <c r="I6803">
        <f t="shared" ca="1" si="345"/>
        <v>56</v>
      </c>
      <c r="J6803">
        <f t="shared" ca="1" si="345"/>
        <v>86</v>
      </c>
    </row>
    <row r="6804" spans="1:10" x14ac:dyDescent="0.25">
      <c r="A6804">
        <f t="shared" ca="1" si="346"/>
        <v>4</v>
      </c>
      <c r="B6804">
        <f t="shared" ca="1" si="345"/>
        <v>100</v>
      </c>
      <c r="C6804">
        <f t="shared" ca="1" si="345"/>
        <v>28</v>
      </c>
      <c r="D6804">
        <f t="shared" ca="1" si="345"/>
        <v>1</v>
      </c>
      <c r="E6804">
        <f t="shared" ca="1" si="345"/>
        <v>47</v>
      </c>
      <c r="F6804">
        <f t="shared" ca="1" si="345"/>
        <v>24</v>
      </c>
      <c r="G6804">
        <f t="shared" ca="1" si="345"/>
        <v>79</v>
      </c>
      <c r="H6804">
        <f t="shared" ca="1" si="345"/>
        <v>62</v>
      </c>
      <c r="I6804">
        <f t="shared" ca="1" si="345"/>
        <v>41</v>
      </c>
      <c r="J6804">
        <f t="shared" ca="1" si="345"/>
        <v>66</v>
      </c>
    </row>
    <row r="6805" spans="1:10" x14ac:dyDescent="0.25">
      <c r="A6805">
        <f t="shared" ca="1" si="346"/>
        <v>55</v>
      </c>
      <c r="B6805">
        <f t="shared" ca="1" si="345"/>
        <v>96</v>
      </c>
      <c r="C6805">
        <f t="shared" ca="1" si="345"/>
        <v>69</v>
      </c>
      <c r="D6805">
        <f t="shared" ca="1" si="345"/>
        <v>52</v>
      </c>
      <c r="E6805">
        <f t="shared" ca="1" si="345"/>
        <v>87</v>
      </c>
      <c r="F6805">
        <f t="shared" ca="1" si="345"/>
        <v>76</v>
      </c>
      <c r="G6805">
        <f t="shared" ca="1" si="345"/>
        <v>27</v>
      </c>
      <c r="H6805">
        <f t="shared" ca="1" si="345"/>
        <v>24</v>
      </c>
      <c r="I6805">
        <f t="shared" ca="1" si="345"/>
        <v>41</v>
      </c>
      <c r="J6805">
        <f t="shared" ca="1" si="345"/>
        <v>48</v>
      </c>
    </row>
    <row r="6806" spans="1:10" x14ac:dyDescent="0.25">
      <c r="A6806">
        <f t="shared" ca="1" si="346"/>
        <v>88</v>
      </c>
      <c r="B6806">
        <f t="shared" ca="1" si="345"/>
        <v>94</v>
      </c>
      <c r="C6806">
        <f t="shared" ca="1" si="345"/>
        <v>84</v>
      </c>
      <c r="D6806">
        <f t="shared" ca="1" si="345"/>
        <v>54</v>
      </c>
      <c r="E6806">
        <f t="shared" ca="1" si="345"/>
        <v>24</v>
      </c>
      <c r="F6806">
        <f t="shared" ca="1" si="345"/>
        <v>8</v>
      </c>
      <c r="G6806">
        <f t="shared" ca="1" si="345"/>
        <v>63</v>
      </c>
      <c r="H6806">
        <f t="shared" ca="1" si="345"/>
        <v>35</v>
      </c>
      <c r="I6806">
        <f t="shared" ca="1" si="345"/>
        <v>81</v>
      </c>
      <c r="J6806">
        <f t="shared" ca="1" si="345"/>
        <v>55</v>
      </c>
    </row>
    <row r="6807" spans="1:10" x14ac:dyDescent="0.25">
      <c r="A6807">
        <f t="shared" ca="1" si="346"/>
        <v>59</v>
      </c>
      <c r="B6807">
        <f t="shared" ca="1" si="345"/>
        <v>82</v>
      </c>
      <c r="C6807">
        <f t="shared" ca="1" si="345"/>
        <v>2</v>
      </c>
      <c r="D6807">
        <f t="shared" ca="1" si="345"/>
        <v>13</v>
      </c>
      <c r="E6807">
        <f t="shared" ca="1" si="345"/>
        <v>23</v>
      </c>
      <c r="F6807">
        <f t="shared" ca="1" si="345"/>
        <v>56</v>
      </c>
      <c r="G6807">
        <f t="shared" ca="1" si="345"/>
        <v>26</v>
      </c>
      <c r="H6807">
        <f t="shared" ca="1" si="345"/>
        <v>1</v>
      </c>
      <c r="I6807">
        <f t="shared" ca="1" si="345"/>
        <v>52</v>
      </c>
      <c r="J6807">
        <f t="shared" ca="1" si="345"/>
        <v>36</v>
      </c>
    </row>
    <row r="6808" spans="1:10" x14ac:dyDescent="0.25">
      <c r="A6808">
        <f t="shared" ca="1" si="346"/>
        <v>95</v>
      </c>
      <c r="B6808">
        <f t="shared" ca="1" si="345"/>
        <v>29</v>
      </c>
      <c r="C6808">
        <f t="shared" ca="1" si="345"/>
        <v>76</v>
      </c>
      <c r="D6808">
        <f t="shared" ca="1" si="345"/>
        <v>73</v>
      </c>
      <c r="E6808">
        <f t="shared" ca="1" si="345"/>
        <v>65</v>
      </c>
      <c r="F6808">
        <f t="shared" ca="1" si="345"/>
        <v>55</v>
      </c>
      <c r="G6808">
        <f t="shared" ca="1" si="345"/>
        <v>39</v>
      </c>
      <c r="H6808">
        <f t="shared" ca="1" si="345"/>
        <v>74</v>
      </c>
      <c r="I6808">
        <f t="shared" ca="1" si="345"/>
        <v>32</v>
      </c>
      <c r="J6808">
        <f t="shared" ca="1" si="345"/>
        <v>77</v>
      </c>
    </row>
    <row r="6809" spans="1:10" x14ac:dyDescent="0.25">
      <c r="A6809">
        <f t="shared" ca="1" si="346"/>
        <v>78</v>
      </c>
      <c r="B6809">
        <f t="shared" ca="1" si="345"/>
        <v>62</v>
      </c>
      <c r="C6809">
        <f t="shared" ca="1" si="345"/>
        <v>12</v>
      </c>
      <c r="D6809">
        <f t="shared" ca="1" si="345"/>
        <v>29</v>
      </c>
      <c r="E6809">
        <f t="shared" ca="1" si="345"/>
        <v>2</v>
      </c>
      <c r="F6809">
        <f t="shared" ca="1" si="345"/>
        <v>27</v>
      </c>
      <c r="G6809">
        <f t="shared" ca="1" si="345"/>
        <v>4</v>
      </c>
      <c r="H6809">
        <f t="shared" ca="1" si="345"/>
        <v>42</v>
      </c>
      <c r="I6809">
        <f t="shared" ca="1" si="345"/>
        <v>30</v>
      </c>
      <c r="J6809">
        <f t="shared" ca="1" si="345"/>
        <v>3</v>
      </c>
    </row>
    <row r="6810" spans="1:10" x14ac:dyDescent="0.25">
      <c r="A6810">
        <f t="shared" ca="1" si="346"/>
        <v>31</v>
      </c>
      <c r="B6810">
        <f t="shared" ca="1" si="345"/>
        <v>78</v>
      </c>
      <c r="C6810">
        <f t="shared" ca="1" si="345"/>
        <v>85</v>
      </c>
      <c r="D6810">
        <f t="shared" ca="1" si="345"/>
        <v>3</v>
      </c>
      <c r="E6810">
        <f t="shared" ca="1" si="345"/>
        <v>38</v>
      </c>
      <c r="F6810">
        <f t="shared" ca="1" si="345"/>
        <v>4</v>
      </c>
      <c r="G6810">
        <f t="shared" ca="1" si="345"/>
        <v>5</v>
      </c>
      <c r="H6810">
        <f t="shared" ca="1" si="345"/>
        <v>93</v>
      </c>
      <c r="I6810">
        <f t="shared" ref="B6810:J6873" ca="1" si="347">RANDBETWEEN(1,100)</f>
        <v>26</v>
      </c>
      <c r="J6810">
        <f t="shared" ca="1" si="347"/>
        <v>7</v>
      </c>
    </row>
    <row r="6811" spans="1:10" x14ac:dyDescent="0.25">
      <c r="A6811">
        <f t="shared" ca="1" si="346"/>
        <v>84</v>
      </c>
      <c r="B6811">
        <f t="shared" ca="1" si="347"/>
        <v>50</v>
      </c>
      <c r="C6811">
        <f t="shared" ca="1" si="347"/>
        <v>44</v>
      </c>
      <c r="D6811">
        <f t="shared" ca="1" si="347"/>
        <v>24</v>
      </c>
      <c r="E6811">
        <f t="shared" ca="1" si="347"/>
        <v>51</v>
      </c>
      <c r="F6811">
        <f t="shared" ca="1" si="347"/>
        <v>27</v>
      </c>
      <c r="G6811">
        <f t="shared" ca="1" si="347"/>
        <v>27</v>
      </c>
      <c r="H6811">
        <f t="shared" ca="1" si="347"/>
        <v>11</v>
      </c>
      <c r="I6811">
        <f t="shared" ca="1" si="347"/>
        <v>94</v>
      </c>
      <c r="J6811">
        <f t="shared" ca="1" si="347"/>
        <v>61</v>
      </c>
    </row>
    <row r="6812" spans="1:10" x14ac:dyDescent="0.25">
      <c r="A6812">
        <f t="shared" ca="1" si="346"/>
        <v>91</v>
      </c>
      <c r="B6812">
        <f t="shared" ca="1" si="347"/>
        <v>19</v>
      </c>
      <c r="C6812">
        <f t="shared" ca="1" si="347"/>
        <v>73</v>
      </c>
      <c r="D6812">
        <f t="shared" ca="1" si="347"/>
        <v>16</v>
      </c>
      <c r="E6812">
        <f t="shared" ca="1" si="347"/>
        <v>86</v>
      </c>
      <c r="F6812">
        <f t="shared" ca="1" si="347"/>
        <v>23</v>
      </c>
      <c r="G6812">
        <f t="shared" ca="1" si="347"/>
        <v>49</v>
      </c>
      <c r="H6812">
        <f t="shared" ca="1" si="347"/>
        <v>1</v>
      </c>
      <c r="I6812">
        <f t="shared" ca="1" si="347"/>
        <v>98</v>
      </c>
      <c r="J6812">
        <f t="shared" ca="1" si="347"/>
        <v>98</v>
      </c>
    </row>
    <row r="6813" spans="1:10" x14ac:dyDescent="0.25">
      <c r="A6813">
        <f t="shared" ca="1" si="346"/>
        <v>11</v>
      </c>
      <c r="B6813">
        <f t="shared" ca="1" si="347"/>
        <v>44</v>
      </c>
      <c r="C6813">
        <f t="shared" ca="1" si="347"/>
        <v>79</v>
      </c>
      <c r="D6813">
        <f t="shared" ca="1" si="347"/>
        <v>95</v>
      </c>
      <c r="E6813">
        <f t="shared" ca="1" si="347"/>
        <v>23</v>
      </c>
      <c r="F6813">
        <f t="shared" ca="1" si="347"/>
        <v>4</v>
      </c>
      <c r="G6813">
        <f t="shared" ca="1" si="347"/>
        <v>86</v>
      </c>
      <c r="H6813">
        <f t="shared" ca="1" si="347"/>
        <v>43</v>
      </c>
      <c r="I6813">
        <f t="shared" ca="1" si="347"/>
        <v>66</v>
      </c>
      <c r="J6813">
        <f t="shared" ca="1" si="347"/>
        <v>26</v>
      </c>
    </row>
    <row r="6814" spans="1:10" x14ac:dyDescent="0.25">
      <c r="A6814">
        <f t="shared" ca="1" si="346"/>
        <v>69</v>
      </c>
      <c r="B6814">
        <f t="shared" ca="1" si="347"/>
        <v>42</v>
      </c>
      <c r="C6814">
        <f t="shared" ca="1" si="347"/>
        <v>75</v>
      </c>
      <c r="D6814">
        <f t="shared" ca="1" si="347"/>
        <v>62</v>
      </c>
      <c r="E6814">
        <f t="shared" ca="1" si="347"/>
        <v>54</v>
      </c>
      <c r="F6814">
        <f t="shared" ca="1" si="347"/>
        <v>28</v>
      </c>
      <c r="G6814">
        <f t="shared" ca="1" si="347"/>
        <v>32</v>
      </c>
      <c r="H6814">
        <f t="shared" ca="1" si="347"/>
        <v>48</v>
      </c>
      <c r="I6814">
        <f t="shared" ca="1" si="347"/>
        <v>25</v>
      </c>
      <c r="J6814">
        <f t="shared" ca="1" si="347"/>
        <v>82</v>
      </c>
    </row>
    <row r="6815" spans="1:10" x14ac:dyDescent="0.25">
      <c r="A6815">
        <f t="shared" ca="1" si="346"/>
        <v>90</v>
      </c>
      <c r="B6815">
        <f t="shared" ca="1" si="347"/>
        <v>77</v>
      </c>
      <c r="C6815">
        <f t="shared" ca="1" si="347"/>
        <v>96</v>
      </c>
      <c r="D6815">
        <f t="shared" ca="1" si="347"/>
        <v>95</v>
      </c>
      <c r="E6815">
        <f t="shared" ca="1" si="347"/>
        <v>97</v>
      </c>
      <c r="F6815">
        <f t="shared" ca="1" si="347"/>
        <v>84</v>
      </c>
      <c r="G6815">
        <f t="shared" ca="1" si="347"/>
        <v>72</v>
      </c>
      <c r="H6815">
        <f t="shared" ca="1" si="347"/>
        <v>8</v>
      </c>
      <c r="I6815">
        <f t="shared" ca="1" si="347"/>
        <v>84</v>
      </c>
      <c r="J6815">
        <f t="shared" ca="1" si="347"/>
        <v>30</v>
      </c>
    </row>
    <row r="6816" spans="1:10" x14ac:dyDescent="0.25">
      <c r="A6816">
        <f t="shared" ca="1" si="346"/>
        <v>84</v>
      </c>
      <c r="B6816">
        <f t="shared" ca="1" si="347"/>
        <v>68</v>
      </c>
      <c r="C6816">
        <f t="shared" ca="1" si="347"/>
        <v>73</v>
      </c>
      <c r="D6816">
        <f t="shared" ca="1" si="347"/>
        <v>59</v>
      </c>
      <c r="E6816">
        <f t="shared" ca="1" si="347"/>
        <v>52</v>
      </c>
      <c r="F6816">
        <f t="shared" ca="1" si="347"/>
        <v>69</v>
      </c>
      <c r="G6816">
        <f t="shared" ca="1" si="347"/>
        <v>57</v>
      </c>
      <c r="H6816">
        <f t="shared" ca="1" si="347"/>
        <v>46</v>
      </c>
      <c r="I6816">
        <f t="shared" ca="1" si="347"/>
        <v>79</v>
      </c>
      <c r="J6816">
        <f t="shared" ca="1" si="347"/>
        <v>52</v>
      </c>
    </row>
    <row r="6817" spans="1:10" x14ac:dyDescent="0.25">
      <c r="A6817">
        <f t="shared" ca="1" si="346"/>
        <v>9</v>
      </c>
      <c r="B6817">
        <f t="shared" ca="1" si="347"/>
        <v>14</v>
      </c>
      <c r="C6817">
        <f t="shared" ca="1" si="347"/>
        <v>2</v>
      </c>
      <c r="D6817">
        <f t="shared" ca="1" si="347"/>
        <v>96</v>
      </c>
      <c r="E6817">
        <f t="shared" ca="1" si="347"/>
        <v>81</v>
      </c>
      <c r="F6817">
        <f t="shared" ca="1" si="347"/>
        <v>54</v>
      </c>
      <c r="G6817">
        <f t="shared" ca="1" si="347"/>
        <v>5</v>
      </c>
      <c r="H6817">
        <f t="shared" ca="1" si="347"/>
        <v>34</v>
      </c>
      <c r="I6817">
        <f t="shared" ca="1" si="347"/>
        <v>41</v>
      </c>
      <c r="J6817">
        <f t="shared" ca="1" si="347"/>
        <v>60</v>
      </c>
    </row>
    <row r="6818" spans="1:10" x14ac:dyDescent="0.25">
      <c r="A6818">
        <f t="shared" ca="1" si="346"/>
        <v>39</v>
      </c>
      <c r="B6818">
        <f t="shared" ca="1" si="347"/>
        <v>48</v>
      </c>
      <c r="C6818">
        <f t="shared" ca="1" si="347"/>
        <v>43</v>
      </c>
      <c r="D6818">
        <f t="shared" ca="1" si="347"/>
        <v>46</v>
      </c>
      <c r="E6818">
        <f t="shared" ca="1" si="347"/>
        <v>4</v>
      </c>
      <c r="F6818">
        <f t="shared" ca="1" si="347"/>
        <v>58</v>
      </c>
      <c r="G6818">
        <f t="shared" ca="1" si="347"/>
        <v>16</v>
      </c>
      <c r="H6818">
        <f t="shared" ca="1" si="347"/>
        <v>36</v>
      </c>
      <c r="I6818">
        <f t="shared" ca="1" si="347"/>
        <v>43</v>
      </c>
      <c r="J6818">
        <f t="shared" ca="1" si="347"/>
        <v>48</v>
      </c>
    </row>
    <row r="6819" spans="1:10" x14ac:dyDescent="0.25">
      <c r="A6819">
        <f t="shared" ca="1" si="346"/>
        <v>12</v>
      </c>
      <c r="B6819">
        <f t="shared" ca="1" si="347"/>
        <v>27</v>
      </c>
      <c r="C6819">
        <f t="shared" ca="1" si="347"/>
        <v>20</v>
      </c>
      <c r="D6819">
        <f t="shared" ca="1" si="347"/>
        <v>93</v>
      </c>
      <c r="E6819">
        <f t="shared" ca="1" si="347"/>
        <v>63</v>
      </c>
      <c r="F6819">
        <f t="shared" ca="1" si="347"/>
        <v>42</v>
      </c>
      <c r="G6819">
        <f t="shared" ca="1" si="347"/>
        <v>41</v>
      </c>
      <c r="H6819">
        <f t="shared" ca="1" si="347"/>
        <v>16</v>
      </c>
      <c r="I6819">
        <f t="shared" ca="1" si="347"/>
        <v>80</v>
      </c>
      <c r="J6819">
        <f t="shared" ca="1" si="347"/>
        <v>88</v>
      </c>
    </row>
    <row r="6820" spans="1:10" x14ac:dyDescent="0.25">
      <c r="A6820">
        <f t="shared" ca="1" si="346"/>
        <v>10</v>
      </c>
      <c r="B6820">
        <f t="shared" ca="1" si="347"/>
        <v>54</v>
      </c>
      <c r="C6820">
        <f t="shared" ca="1" si="347"/>
        <v>93</v>
      </c>
      <c r="D6820">
        <f t="shared" ca="1" si="347"/>
        <v>87</v>
      </c>
      <c r="E6820">
        <f t="shared" ca="1" si="347"/>
        <v>13</v>
      </c>
      <c r="F6820">
        <f t="shared" ca="1" si="347"/>
        <v>37</v>
      </c>
      <c r="G6820">
        <f t="shared" ca="1" si="347"/>
        <v>52</v>
      </c>
      <c r="H6820">
        <f t="shared" ca="1" si="347"/>
        <v>25</v>
      </c>
      <c r="I6820">
        <f t="shared" ca="1" si="347"/>
        <v>10</v>
      </c>
      <c r="J6820">
        <f t="shared" ca="1" si="347"/>
        <v>32</v>
      </c>
    </row>
    <row r="6821" spans="1:10" x14ac:dyDescent="0.25">
      <c r="A6821">
        <f t="shared" ca="1" si="346"/>
        <v>32</v>
      </c>
      <c r="B6821">
        <f t="shared" ca="1" si="347"/>
        <v>49</v>
      </c>
      <c r="C6821">
        <f t="shared" ca="1" si="347"/>
        <v>44</v>
      </c>
      <c r="D6821">
        <f t="shared" ca="1" si="347"/>
        <v>18</v>
      </c>
      <c r="E6821">
        <f t="shared" ca="1" si="347"/>
        <v>23</v>
      </c>
      <c r="F6821">
        <f t="shared" ca="1" si="347"/>
        <v>75</v>
      </c>
      <c r="G6821">
        <f t="shared" ca="1" si="347"/>
        <v>57</v>
      </c>
      <c r="H6821">
        <f t="shared" ca="1" si="347"/>
        <v>68</v>
      </c>
      <c r="I6821">
        <f t="shared" ca="1" si="347"/>
        <v>11</v>
      </c>
      <c r="J6821">
        <f t="shared" ca="1" si="347"/>
        <v>2</v>
      </c>
    </row>
    <row r="6822" spans="1:10" x14ac:dyDescent="0.25">
      <c r="A6822">
        <f t="shared" ca="1" si="346"/>
        <v>80</v>
      </c>
      <c r="B6822">
        <f t="shared" ca="1" si="347"/>
        <v>73</v>
      </c>
      <c r="C6822">
        <f t="shared" ca="1" si="347"/>
        <v>15</v>
      </c>
      <c r="D6822">
        <f t="shared" ca="1" si="347"/>
        <v>56</v>
      </c>
      <c r="E6822">
        <f t="shared" ca="1" si="347"/>
        <v>13</v>
      </c>
      <c r="F6822">
        <f t="shared" ca="1" si="347"/>
        <v>82</v>
      </c>
      <c r="G6822">
        <f t="shared" ca="1" si="347"/>
        <v>26</v>
      </c>
      <c r="H6822">
        <f t="shared" ca="1" si="347"/>
        <v>34</v>
      </c>
      <c r="I6822">
        <f t="shared" ca="1" si="347"/>
        <v>82</v>
      </c>
      <c r="J6822">
        <f t="shared" ca="1" si="347"/>
        <v>11</v>
      </c>
    </row>
    <row r="6823" spans="1:10" x14ac:dyDescent="0.25">
      <c r="A6823">
        <f t="shared" ca="1" si="346"/>
        <v>55</v>
      </c>
      <c r="B6823">
        <f t="shared" ca="1" si="347"/>
        <v>18</v>
      </c>
      <c r="C6823">
        <f t="shared" ca="1" si="347"/>
        <v>97</v>
      </c>
      <c r="D6823">
        <f t="shared" ca="1" si="347"/>
        <v>64</v>
      </c>
      <c r="E6823">
        <f t="shared" ca="1" si="347"/>
        <v>43</v>
      </c>
      <c r="F6823">
        <f t="shared" ca="1" si="347"/>
        <v>86</v>
      </c>
      <c r="G6823">
        <f t="shared" ca="1" si="347"/>
        <v>31</v>
      </c>
      <c r="H6823">
        <f t="shared" ca="1" si="347"/>
        <v>31</v>
      </c>
      <c r="I6823">
        <f t="shared" ca="1" si="347"/>
        <v>44</v>
      </c>
      <c r="J6823">
        <f t="shared" ca="1" si="347"/>
        <v>2</v>
      </c>
    </row>
    <row r="6824" spans="1:10" x14ac:dyDescent="0.25">
      <c r="A6824">
        <f t="shared" ca="1" si="346"/>
        <v>46</v>
      </c>
      <c r="B6824">
        <f t="shared" ca="1" si="347"/>
        <v>28</v>
      </c>
      <c r="C6824">
        <f t="shared" ca="1" si="347"/>
        <v>24</v>
      </c>
      <c r="D6824">
        <f t="shared" ca="1" si="347"/>
        <v>48</v>
      </c>
      <c r="E6824">
        <f t="shared" ca="1" si="347"/>
        <v>92</v>
      </c>
      <c r="F6824">
        <f t="shared" ca="1" si="347"/>
        <v>52</v>
      </c>
      <c r="G6824">
        <f t="shared" ca="1" si="347"/>
        <v>85</v>
      </c>
      <c r="H6824">
        <f t="shared" ca="1" si="347"/>
        <v>12</v>
      </c>
      <c r="I6824">
        <f t="shared" ca="1" si="347"/>
        <v>70</v>
      </c>
      <c r="J6824">
        <f t="shared" ca="1" si="347"/>
        <v>100</v>
      </c>
    </row>
    <row r="6825" spans="1:10" x14ac:dyDescent="0.25">
      <c r="A6825">
        <f t="shared" ca="1" si="346"/>
        <v>35</v>
      </c>
      <c r="B6825">
        <f t="shared" ca="1" si="347"/>
        <v>56</v>
      </c>
      <c r="C6825">
        <f t="shared" ca="1" si="347"/>
        <v>11</v>
      </c>
      <c r="D6825">
        <f t="shared" ca="1" si="347"/>
        <v>55</v>
      </c>
      <c r="E6825">
        <f t="shared" ca="1" si="347"/>
        <v>54</v>
      </c>
      <c r="F6825">
        <f t="shared" ca="1" si="347"/>
        <v>10</v>
      </c>
      <c r="G6825">
        <f t="shared" ca="1" si="347"/>
        <v>10</v>
      </c>
      <c r="H6825">
        <f t="shared" ca="1" si="347"/>
        <v>79</v>
      </c>
      <c r="I6825">
        <f t="shared" ca="1" si="347"/>
        <v>42</v>
      </c>
      <c r="J6825">
        <f t="shared" ca="1" si="347"/>
        <v>53</v>
      </c>
    </row>
    <row r="6826" spans="1:10" x14ac:dyDescent="0.25">
      <c r="A6826">
        <f t="shared" ca="1" si="346"/>
        <v>63</v>
      </c>
      <c r="B6826">
        <f t="shared" ca="1" si="347"/>
        <v>88</v>
      </c>
      <c r="C6826">
        <f t="shared" ca="1" si="347"/>
        <v>41</v>
      </c>
      <c r="D6826">
        <f t="shared" ca="1" si="347"/>
        <v>53</v>
      </c>
      <c r="E6826">
        <f t="shared" ca="1" si="347"/>
        <v>84</v>
      </c>
      <c r="F6826">
        <f t="shared" ca="1" si="347"/>
        <v>37</v>
      </c>
      <c r="G6826">
        <f t="shared" ca="1" si="347"/>
        <v>67</v>
      </c>
      <c r="H6826">
        <f t="shared" ca="1" si="347"/>
        <v>78</v>
      </c>
      <c r="I6826">
        <f t="shared" ca="1" si="347"/>
        <v>96</v>
      </c>
      <c r="J6826">
        <f t="shared" ca="1" si="347"/>
        <v>84</v>
      </c>
    </row>
    <row r="6827" spans="1:10" x14ac:dyDescent="0.25">
      <c r="A6827">
        <f t="shared" ca="1" si="346"/>
        <v>70</v>
      </c>
      <c r="B6827">
        <f t="shared" ca="1" si="347"/>
        <v>89</v>
      </c>
      <c r="C6827">
        <f t="shared" ca="1" si="347"/>
        <v>74</v>
      </c>
      <c r="D6827">
        <f t="shared" ca="1" si="347"/>
        <v>73</v>
      </c>
      <c r="E6827">
        <f t="shared" ca="1" si="347"/>
        <v>21</v>
      </c>
      <c r="F6827">
        <f t="shared" ca="1" si="347"/>
        <v>15</v>
      </c>
      <c r="G6827">
        <f t="shared" ca="1" si="347"/>
        <v>46</v>
      </c>
      <c r="H6827">
        <f t="shared" ca="1" si="347"/>
        <v>52</v>
      </c>
      <c r="I6827">
        <f t="shared" ca="1" si="347"/>
        <v>86</v>
      </c>
      <c r="J6827">
        <f t="shared" ca="1" si="347"/>
        <v>12</v>
      </c>
    </row>
    <row r="6828" spans="1:10" x14ac:dyDescent="0.25">
      <c r="A6828">
        <f t="shared" ca="1" si="346"/>
        <v>92</v>
      </c>
      <c r="B6828">
        <f t="shared" ca="1" si="347"/>
        <v>7</v>
      </c>
      <c r="C6828">
        <f t="shared" ca="1" si="347"/>
        <v>100</v>
      </c>
      <c r="D6828">
        <f t="shared" ca="1" si="347"/>
        <v>45</v>
      </c>
      <c r="E6828">
        <f t="shared" ca="1" si="347"/>
        <v>61</v>
      </c>
      <c r="F6828">
        <f t="shared" ca="1" si="347"/>
        <v>5</v>
      </c>
      <c r="G6828">
        <f t="shared" ca="1" si="347"/>
        <v>18</v>
      </c>
      <c r="H6828">
        <f t="shared" ca="1" si="347"/>
        <v>54</v>
      </c>
      <c r="I6828">
        <f t="shared" ca="1" si="347"/>
        <v>54</v>
      </c>
      <c r="J6828">
        <f t="shared" ca="1" si="347"/>
        <v>78</v>
      </c>
    </row>
    <row r="6829" spans="1:10" x14ac:dyDescent="0.25">
      <c r="A6829">
        <f t="shared" ca="1" si="346"/>
        <v>99</v>
      </c>
      <c r="B6829">
        <f t="shared" ca="1" si="347"/>
        <v>20</v>
      </c>
      <c r="C6829">
        <f t="shared" ca="1" si="347"/>
        <v>94</v>
      </c>
      <c r="D6829">
        <f t="shared" ca="1" si="347"/>
        <v>40</v>
      </c>
      <c r="E6829">
        <f t="shared" ca="1" si="347"/>
        <v>20</v>
      </c>
      <c r="F6829">
        <f t="shared" ca="1" si="347"/>
        <v>84</v>
      </c>
      <c r="G6829">
        <f t="shared" ca="1" si="347"/>
        <v>78</v>
      </c>
      <c r="H6829">
        <f t="shared" ca="1" si="347"/>
        <v>78</v>
      </c>
      <c r="I6829">
        <f t="shared" ca="1" si="347"/>
        <v>57</v>
      </c>
      <c r="J6829">
        <f t="shared" ca="1" si="347"/>
        <v>69</v>
      </c>
    </row>
    <row r="6830" spans="1:10" x14ac:dyDescent="0.25">
      <c r="A6830">
        <f t="shared" ca="1" si="346"/>
        <v>11</v>
      </c>
      <c r="B6830">
        <f t="shared" ca="1" si="347"/>
        <v>89</v>
      </c>
      <c r="C6830">
        <f t="shared" ca="1" si="347"/>
        <v>33</v>
      </c>
      <c r="D6830">
        <f t="shared" ca="1" si="347"/>
        <v>13</v>
      </c>
      <c r="E6830">
        <f t="shared" ca="1" si="347"/>
        <v>21</v>
      </c>
      <c r="F6830">
        <f t="shared" ca="1" si="347"/>
        <v>19</v>
      </c>
      <c r="G6830">
        <f t="shared" ca="1" si="347"/>
        <v>29</v>
      </c>
      <c r="H6830">
        <f t="shared" ca="1" si="347"/>
        <v>3</v>
      </c>
      <c r="I6830">
        <f t="shared" ca="1" si="347"/>
        <v>74</v>
      </c>
      <c r="J6830">
        <f t="shared" ca="1" si="347"/>
        <v>25</v>
      </c>
    </row>
    <row r="6831" spans="1:10" x14ac:dyDescent="0.25">
      <c r="A6831">
        <f t="shared" ca="1" si="346"/>
        <v>4</v>
      </c>
      <c r="B6831">
        <f t="shared" ca="1" si="347"/>
        <v>64</v>
      </c>
      <c r="C6831">
        <f t="shared" ca="1" si="347"/>
        <v>12</v>
      </c>
      <c r="D6831">
        <f t="shared" ca="1" si="347"/>
        <v>83</v>
      </c>
      <c r="E6831">
        <f t="shared" ca="1" si="347"/>
        <v>65</v>
      </c>
      <c r="F6831">
        <f t="shared" ca="1" si="347"/>
        <v>58</v>
      </c>
      <c r="G6831">
        <f t="shared" ca="1" si="347"/>
        <v>43</v>
      </c>
      <c r="H6831">
        <f t="shared" ca="1" si="347"/>
        <v>85</v>
      </c>
      <c r="I6831">
        <f t="shared" ca="1" si="347"/>
        <v>33</v>
      </c>
      <c r="J6831">
        <f t="shared" ca="1" si="347"/>
        <v>96</v>
      </c>
    </row>
    <row r="6832" spans="1:10" x14ac:dyDescent="0.25">
      <c r="A6832">
        <f t="shared" ca="1" si="346"/>
        <v>54</v>
      </c>
      <c r="B6832">
        <f t="shared" ca="1" si="347"/>
        <v>47</v>
      </c>
      <c r="C6832">
        <f t="shared" ca="1" si="347"/>
        <v>3</v>
      </c>
      <c r="D6832">
        <f t="shared" ca="1" si="347"/>
        <v>91</v>
      </c>
      <c r="E6832">
        <f t="shared" ca="1" si="347"/>
        <v>13</v>
      </c>
      <c r="F6832">
        <f t="shared" ca="1" si="347"/>
        <v>79</v>
      </c>
      <c r="G6832">
        <f t="shared" ca="1" si="347"/>
        <v>61</v>
      </c>
      <c r="H6832">
        <f t="shared" ca="1" si="347"/>
        <v>56</v>
      </c>
      <c r="I6832">
        <f t="shared" ca="1" si="347"/>
        <v>53</v>
      </c>
      <c r="J6832">
        <f t="shared" ca="1" si="347"/>
        <v>12</v>
      </c>
    </row>
    <row r="6833" spans="1:10" x14ac:dyDescent="0.25">
      <c r="A6833">
        <f t="shared" ca="1" si="346"/>
        <v>34</v>
      </c>
      <c r="B6833">
        <f t="shared" ca="1" si="347"/>
        <v>69</v>
      </c>
      <c r="C6833">
        <f t="shared" ca="1" si="347"/>
        <v>53</v>
      </c>
      <c r="D6833">
        <f t="shared" ca="1" si="347"/>
        <v>40</v>
      </c>
      <c r="E6833">
        <f t="shared" ca="1" si="347"/>
        <v>10</v>
      </c>
      <c r="F6833">
        <f t="shared" ca="1" si="347"/>
        <v>7</v>
      </c>
      <c r="G6833">
        <f t="shared" ca="1" si="347"/>
        <v>80</v>
      </c>
      <c r="H6833">
        <f t="shared" ca="1" si="347"/>
        <v>41</v>
      </c>
      <c r="I6833">
        <f t="shared" ca="1" si="347"/>
        <v>15</v>
      </c>
      <c r="J6833">
        <f t="shared" ca="1" si="347"/>
        <v>11</v>
      </c>
    </row>
    <row r="6834" spans="1:10" x14ac:dyDescent="0.25">
      <c r="A6834">
        <f t="shared" ca="1" si="346"/>
        <v>89</v>
      </c>
      <c r="B6834">
        <f t="shared" ca="1" si="347"/>
        <v>36</v>
      </c>
      <c r="C6834">
        <f t="shared" ca="1" si="347"/>
        <v>60</v>
      </c>
      <c r="D6834">
        <f t="shared" ca="1" si="347"/>
        <v>50</v>
      </c>
      <c r="E6834">
        <f t="shared" ca="1" si="347"/>
        <v>61</v>
      </c>
      <c r="F6834">
        <f t="shared" ca="1" si="347"/>
        <v>85</v>
      </c>
      <c r="G6834">
        <f t="shared" ca="1" si="347"/>
        <v>50</v>
      </c>
      <c r="H6834">
        <f t="shared" ca="1" si="347"/>
        <v>66</v>
      </c>
      <c r="I6834">
        <f t="shared" ca="1" si="347"/>
        <v>87</v>
      </c>
      <c r="J6834">
        <f t="shared" ca="1" si="347"/>
        <v>91</v>
      </c>
    </row>
    <row r="6835" spans="1:10" x14ac:dyDescent="0.25">
      <c r="A6835">
        <f t="shared" ca="1" si="346"/>
        <v>8</v>
      </c>
      <c r="B6835">
        <f t="shared" ca="1" si="347"/>
        <v>39</v>
      </c>
      <c r="C6835">
        <f t="shared" ca="1" si="347"/>
        <v>51</v>
      </c>
      <c r="D6835">
        <f t="shared" ca="1" si="347"/>
        <v>44</v>
      </c>
      <c r="E6835">
        <f t="shared" ca="1" si="347"/>
        <v>47</v>
      </c>
      <c r="F6835">
        <f t="shared" ca="1" si="347"/>
        <v>31</v>
      </c>
      <c r="G6835">
        <f t="shared" ca="1" si="347"/>
        <v>57</v>
      </c>
      <c r="H6835">
        <f t="shared" ca="1" si="347"/>
        <v>40</v>
      </c>
      <c r="I6835">
        <f t="shared" ca="1" si="347"/>
        <v>79</v>
      </c>
      <c r="J6835">
        <f t="shared" ca="1" si="347"/>
        <v>49</v>
      </c>
    </row>
    <row r="6836" spans="1:10" x14ac:dyDescent="0.25">
      <c r="A6836">
        <f t="shared" ca="1" si="346"/>
        <v>7</v>
      </c>
      <c r="B6836">
        <f t="shared" ca="1" si="347"/>
        <v>89</v>
      </c>
      <c r="C6836">
        <f t="shared" ca="1" si="347"/>
        <v>1</v>
      </c>
      <c r="D6836">
        <f t="shared" ca="1" si="347"/>
        <v>100</v>
      </c>
      <c r="E6836">
        <f t="shared" ca="1" si="347"/>
        <v>55</v>
      </c>
      <c r="F6836">
        <f t="shared" ca="1" si="347"/>
        <v>38</v>
      </c>
      <c r="G6836">
        <f t="shared" ca="1" si="347"/>
        <v>10</v>
      </c>
      <c r="H6836">
        <f t="shared" ca="1" si="347"/>
        <v>37</v>
      </c>
      <c r="I6836">
        <f t="shared" ca="1" si="347"/>
        <v>8</v>
      </c>
      <c r="J6836">
        <f t="shared" ca="1" si="347"/>
        <v>9</v>
      </c>
    </row>
    <row r="6837" spans="1:10" x14ac:dyDescent="0.25">
      <c r="A6837">
        <f t="shared" ca="1" si="346"/>
        <v>63</v>
      </c>
      <c r="B6837">
        <f t="shared" ca="1" si="347"/>
        <v>42</v>
      </c>
      <c r="C6837">
        <f t="shared" ca="1" si="347"/>
        <v>96</v>
      </c>
      <c r="D6837">
        <f t="shared" ca="1" si="347"/>
        <v>13</v>
      </c>
      <c r="E6837">
        <f t="shared" ca="1" si="347"/>
        <v>75</v>
      </c>
      <c r="F6837">
        <f t="shared" ca="1" si="347"/>
        <v>56</v>
      </c>
      <c r="G6837">
        <f t="shared" ca="1" si="347"/>
        <v>66</v>
      </c>
      <c r="H6837">
        <f t="shared" ca="1" si="347"/>
        <v>31</v>
      </c>
      <c r="I6837">
        <f t="shared" ca="1" si="347"/>
        <v>66</v>
      </c>
      <c r="J6837">
        <f t="shared" ca="1" si="347"/>
        <v>92</v>
      </c>
    </row>
    <row r="6838" spans="1:10" x14ac:dyDescent="0.25">
      <c r="A6838">
        <f t="shared" ca="1" si="346"/>
        <v>41</v>
      </c>
      <c r="B6838">
        <f t="shared" ca="1" si="347"/>
        <v>17</v>
      </c>
      <c r="C6838">
        <f t="shared" ca="1" si="347"/>
        <v>12</v>
      </c>
      <c r="D6838">
        <f t="shared" ca="1" si="347"/>
        <v>17</v>
      </c>
      <c r="E6838">
        <f t="shared" ca="1" si="347"/>
        <v>93</v>
      </c>
      <c r="F6838">
        <f t="shared" ca="1" si="347"/>
        <v>19</v>
      </c>
      <c r="G6838">
        <f t="shared" ca="1" si="347"/>
        <v>56</v>
      </c>
      <c r="H6838">
        <f t="shared" ca="1" si="347"/>
        <v>36</v>
      </c>
      <c r="I6838">
        <f t="shared" ca="1" si="347"/>
        <v>67</v>
      </c>
      <c r="J6838">
        <f t="shared" ca="1" si="347"/>
        <v>51</v>
      </c>
    </row>
    <row r="6839" spans="1:10" x14ac:dyDescent="0.25">
      <c r="A6839">
        <f t="shared" ca="1" si="346"/>
        <v>56</v>
      </c>
      <c r="B6839">
        <f t="shared" ca="1" si="347"/>
        <v>98</v>
      </c>
      <c r="C6839">
        <f t="shared" ref="B6839:J6902" ca="1" si="348">RANDBETWEEN(1,100)</f>
        <v>44</v>
      </c>
      <c r="D6839">
        <f t="shared" ca="1" si="348"/>
        <v>95</v>
      </c>
      <c r="E6839">
        <f t="shared" ca="1" si="348"/>
        <v>24</v>
      </c>
      <c r="F6839">
        <f t="shared" ca="1" si="348"/>
        <v>99</v>
      </c>
      <c r="G6839">
        <f t="shared" ca="1" si="348"/>
        <v>93</v>
      </c>
      <c r="H6839">
        <f t="shared" ca="1" si="348"/>
        <v>86</v>
      </c>
      <c r="I6839">
        <f t="shared" ca="1" si="348"/>
        <v>44</v>
      </c>
      <c r="J6839">
        <f t="shared" ca="1" si="348"/>
        <v>75</v>
      </c>
    </row>
    <row r="6840" spans="1:10" x14ac:dyDescent="0.25">
      <c r="A6840">
        <f t="shared" ca="1" si="346"/>
        <v>11</v>
      </c>
      <c r="B6840">
        <f t="shared" ca="1" si="348"/>
        <v>57</v>
      </c>
      <c r="C6840">
        <f t="shared" ca="1" si="348"/>
        <v>16</v>
      </c>
      <c r="D6840">
        <f t="shared" ca="1" si="348"/>
        <v>83</v>
      </c>
      <c r="E6840">
        <f t="shared" ca="1" si="348"/>
        <v>86</v>
      </c>
      <c r="F6840">
        <f t="shared" ca="1" si="348"/>
        <v>56</v>
      </c>
      <c r="G6840">
        <f t="shared" ca="1" si="348"/>
        <v>49</v>
      </c>
      <c r="H6840">
        <f t="shared" ca="1" si="348"/>
        <v>44</v>
      </c>
      <c r="I6840">
        <f t="shared" ca="1" si="348"/>
        <v>15</v>
      </c>
      <c r="J6840">
        <f t="shared" ca="1" si="348"/>
        <v>7</v>
      </c>
    </row>
    <row r="6841" spans="1:10" x14ac:dyDescent="0.25">
      <c r="A6841">
        <f t="shared" ca="1" si="346"/>
        <v>24</v>
      </c>
      <c r="B6841">
        <f t="shared" ca="1" si="348"/>
        <v>90</v>
      </c>
      <c r="C6841">
        <f t="shared" ca="1" si="348"/>
        <v>9</v>
      </c>
      <c r="D6841">
        <f t="shared" ca="1" si="348"/>
        <v>100</v>
      </c>
      <c r="E6841">
        <f t="shared" ca="1" si="348"/>
        <v>16</v>
      </c>
      <c r="F6841">
        <f t="shared" ca="1" si="348"/>
        <v>96</v>
      </c>
      <c r="G6841">
        <f t="shared" ca="1" si="348"/>
        <v>6</v>
      </c>
      <c r="H6841">
        <f t="shared" ca="1" si="348"/>
        <v>4</v>
      </c>
      <c r="I6841">
        <f t="shared" ca="1" si="348"/>
        <v>81</v>
      </c>
      <c r="J6841">
        <f t="shared" ca="1" si="348"/>
        <v>63</v>
      </c>
    </row>
    <row r="6842" spans="1:10" x14ac:dyDescent="0.25">
      <c r="A6842">
        <f t="shared" ca="1" si="346"/>
        <v>53</v>
      </c>
      <c r="B6842">
        <f t="shared" ca="1" si="348"/>
        <v>81</v>
      </c>
      <c r="C6842">
        <f t="shared" ca="1" si="348"/>
        <v>35</v>
      </c>
      <c r="D6842">
        <f t="shared" ca="1" si="348"/>
        <v>43</v>
      </c>
      <c r="E6842">
        <f t="shared" ca="1" si="348"/>
        <v>68</v>
      </c>
      <c r="F6842">
        <f t="shared" ca="1" si="348"/>
        <v>31</v>
      </c>
      <c r="G6842">
        <f t="shared" ca="1" si="348"/>
        <v>33</v>
      </c>
      <c r="H6842">
        <f t="shared" ca="1" si="348"/>
        <v>16</v>
      </c>
      <c r="I6842">
        <f t="shared" ca="1" si="348"/>
        <v>36</v>
      </c>
      <c r="J6842">
        <f t="shared" ca="1" si="348"/>
        <v>36</v>
      </c>
    </row>
    <row r="6843" spans="1:10" x14ac:dyDescent="0.25">
      <c r="A6843">
        <f t="shared" ca="1" si="346"/>
        <v>30</v>
      </c>
      <c r="B6843">
        <f t="shared" ca="1" si="348"/>
        <v>2</v>
      </c>
      <c r="C6843">
        <f t="shared" ca="1" si="348"/>
        <v>85</v>
      </c>
      <c r="D6843">
        <f t="shared" ca="1" si="348"/>
        <v>84</v>
      </c>
      <c r="E6843">
        <f t="shared" ca="1" si="348"/>
        <v>37</v>
      </c>
      <c r="F6843">
        <f t="shared" ca="1" si="348"/>
        <v>8</v>
      </c>
      <c r="G6843">
        <f t="shared" ca="1" si="348"/>
        <v>43</v>
      </c>
      <c r="H6843">
        <f t="shared" ca="1" si="348"/>
        <v>58</v>
      </c>
      <c r="I6843">
        <f t="shared" ca="1" si="348"/>
        <v>36</v>
      </c>
      <c r="J6843">
        <f t="shared" ca="1" si="348"/>
        <v>93</v>
      </c>
    </row>
    <row r="6844" spans="1:10" x14ac:dyDescent="0.25">
      <c r="A6844">
        <f t="shared" ca="1" si="346"/>
        <v>88</v>
      </c>
      <c r="B6844">
        <f t="shared" ca="1" si="348"/>
        <v>50</v>
      </c>
      <c r="C6844">
        <f t="shared" ca="1" si="348"/>
        <v>8</v>
      </c>
      <c r="D6844">
        <f t="shared" ca="1" si="348"/>
        <v>13</v>
      </c>
      <c r="E6844">
        <f t="shared" ca="1" si="348"/>
        <v>53</v>
      </c>
      <c r="F6844">
        <f t="shared" ca="1" si="348"/>
        <v>12</v>
      </c>
      <c r="G6844">
        <f t="shared" ca="1" si="348"/>
        <v>6</v>
      </c>
      <c r="H6844">
        <f t="shared" ca="1" si="348"/>
        <v>26</v>
      </c>
      <c r="I6844">
        <f t="shared" ca="1" si="348"/>
        <v>5</v>
      </c>
      <c r="J6844">
        <f t="shared" ca="1" si="348"/>
        <v>38</v>
      </c>
    </row>
    <row r="6845" spans="1:10" x14ac:dyDescent="0.25">
      <c r="A6845">
        <f t="shared" ca="1" si="346"/>
        <v>18</v>
      </c>
      <c r="B6845">
        <f t="shared" ca="1" si="348"/>
        <v>78</v>
      </c>
      <c r="C6845">
        <f t="shared" ca="1" si="348"/>
        <v>2</v>
      </c>
      <c r="D6845">
        <f t="shared" ca="1" si="348"/>
        <v>94</v>
      </c>
      <c r="E6845">
        <f t="shared" ca="1" si="348"/>
        <v>67</v>
      </c>
      <c r="F6845">
        <f t="shared" ca="1" si="348"/>
        <v>13</v>
      </c>
      <c r="G6845">
        <f t="shared" ca="1" si="348"/>
        <v>14</v>
      </c>
      <c r="H6845">
        <f t="shared" ca="1" si="348"/>
        <v>25</v>
      </c>
      <c r="I6845">
        <f t="shared" ca="1" si="348"/>
        <v>63</v>
      </c>
      <c r="J6845">
        <f t="shared" ca="1" si="348"/>
        <v>45</v>
      </c>
    </row>
    <row r="6846" spans="1:10" x14ac:dyDescent="0.25">
      <c r="A6846">
        <f t="shared" ca="1" si="346"/>
        <v>79</v>
      </c>
      <c r="B6846">
        <f t="shared" ca="1" si="348"/>
        <v>74</v>
      </c>
      <c r="C6846">
        <f t="shared" ca="1" si="348"/>
        <v>95</v>
      </c>
      <c r="D6846">
        <f t="shared" ca="1" si="348"/>
        <v>11</v>
      </c>
      <c r="E6846">
        <f t="shared" ca="1" si="348"/>
        <v>82</v>
      </c>
      <c r="F6846">
        <f t="shared" ca="1" si="348"/>
        <v>35</v>
      </c>
      <c r="G6846">
        <f t="shared" ca="1" si="348"/>
        <v>77</v>
      </c>
      <c r="H6846">
        <f t="shared" ca="1" si="348"/>
        <v>49</v>
      </c>
      <c r="I6846">
        <f t="shared" ca="1" si="348"/>
        <v>17</v>
      </c>
      <c r="J6846">
        <f t="shared" ca="1" si="348"/>
        <v>37</v>
      </c>
    </row>
    <row r="6847" spans="1:10" x14ac:dyDescent="0.25">
      <c r="A6847">
        <f t="shared" ca="1" si="346"/>
        <v>18</v>
      </c>
      <c r="B6847">
        <f t="shared" ca="1" si="348"/>
        <v>58</v>
      </c>
      <c r="C6847">
        <f t="shared" ca="1" si="348"/>
        <v>35</v>
      </c>
      <c r="D6847">
        <f t="shared" ca="1" si="348"/>
        <v>50</v>
      </c>
      <c r="E6847">
        <f t="shared" ca="1" si="348"/>
        <v>11</v>
      </c>
      <c r="F6847">
        <f t="shared" ca="1" si="348"/>
        <v>33</v>
      </c>
      <c r="G6847">
        <f t="shared" ca="1" si="348"/>
        <v>37</v>
      </c>
      <c r="H6847">
        <f t="shared" ca="1" si="348"/>
        <v>12</v>
      </c>
      <c r="I6847">
        <f t="shared" ca="1" si="348"/>
        <v>11</v>
      </c>
      <c r="J6847">
        <f t="shared" ca="1" si="348"/>
        <v>5</v>
      </c>
    </row>
    <row r="6848" spans="1:10" x14ac:dyDescent="0.25">
      <c r="A6848">
        <f t="shared" ca="1" si="346"/>
        <v>59</v>
      </c>
      <c r="B6848">
        <f t="shared" ca="1" si="348"/>
        <v>46</v>
      </c>
      <c r="C6848">
        <f t="shared" ca="1" si="348"/>
        <v>99</v>
      </c>
      <c r="D6848">
        <f t="shared" ca="1" si="348"/>
        <v>82</v>
      </c>
      <c r="E6848">
        <f t="shared" ca="1" si="348"/>
        <v>19</v>
      </c>
      <c r="F6848">
        <f t="shared" ca="1" si="348"/>
        <v>18</v>
      </c>
      <c r="G6848">
        <f t="shared" ca="1" si="348"/>
        <v>65</v>
      </c>
      <c r="H6848">
        <f t="shared" ca="1" si="348"/>
        <v>52</v>
      </c>
      <c r="I6848">
        <f t="shared" ca="1" si="348"/>
        <v>43</v>
      </c>
      <c r="J6848">
        <f t="shared" ca="1" si="348"/>
        <v>84</v>
      </c>
    </row>
    <row r="6849" spans="1:10" x14ac:dyDescent="0.25">
      <c r="A6849">
        <f t="shared" ca="1" si="346"/>
        <v>4</v>
      </c>
      <c r="B6849">
        <f t="shared" ca="1" si="348"/>
        <v>11</v>
      </c>
      <c r="C6849">
        <f t="shared" ca="1" si="348"/>
        <v>59</v>
      </c>
      <c r="D6849">
        <f t="shared" ca="1" si="348"/>
        <v>59</v>
      </c>
      <c r="E6849">
        <f t="shared" ca="1" si="348"/>
        <v>80</v>
      </c>
      <c r="F6849">
        <f t="shared" ca="1" si="348"/>
        <v>60</v>
      </c>
      <c r="G6849">
        <f t="shared" ca="1" si="348"/>
        <v>89</v>
      </c>
      <c r="H6849">
        <f t="shared" ca="1" si="348"/>
        <v>61</v>
      </c>
      <c r="I6849">
        <f t="shared" ca="1" si="348"/>
        <v>55</v>
      </c>
      <c r="J6849">
        <f t="shared" ca="1" si="348"/>
        <v>56</v>
      </c>
    </row>
    <row r="6850" spans="1:10" x14ac:dyDescent="0.25">
      <c r="A6850">
        <f t="shared" ca="1" si="346"/>
        <v>93</v>
      </c>
      <c r="B6850">
        <f t="shared" ca="1" si="348"/>
        <v>68</v>
      </c>
      <c r="C6850">
        <f t="shared" ca="1" si="348"/>
        <v>91</v>
      </c>
      <c r="D6850">
        <f t="shared" ca="1" si="348"/>
        <v>12</v>
      </c>
      <c r="E6850">
        <f t="shared" ca="1" si="348"/>
        <v>72</v>
      </c>
      <c r="F6850">
        <f t="shared" ca="1" si="348"/>
        <v>62</v>
      </c>
      <c r="G6850">
        <f t="shared" ca="1" si="348"/>
        <v>99</v>
      </c>
      <c r="H6850">
        <f t="shared" ca="1" si="348"/>
        <v>12</v>
      </c>
      <c r="I6850">
        <f t="shared" ca="1" si="348"/>
        <v>37</v>
      </c>
      <c r="J6850">
        <f t="shared" ca="1" si="348"/>
        <v>9</v>
      </c>
    </row>
    <row r="6851" spans="1:10" x14ac:dyDescent="0.25">
      <c r="A6851">
        <f t="shared" ca="1" si="346"/>
        <v>12</v>
      </c>
      <c r="B6851">
        <f t="shared" ca="1" si="348"/>
        <v>42</v>
      </c>
      <c r="C6851">
        <f t="shared" ca="1" si="348"/>
        <v>90</v>
      </c>
      <c r="D6851">
        <f t="shared" ca="1" si="348"/>
        <v>4</v>
      </c>
      <c r="E6851">
        <f t="shared" ca="1" si="348"/>
        <v>95</v>
      </c>
      <c r="F6851">
        <f t="shared" ca="1" si="348"/>
        <v>47</v>
      </c>
      <c r="G6851">
        <f t="shared" ca="1" si="348"/>
        <v>45</v>
      </c>
      <c r="H6851">
        <f t="shared" ca="1" si="348"/>
        <v>15</v>
      </c>
      <c r="I6851">
        <f t="shared" ca="1" si="348"/>
        <v>32</v>
      </c>
      <c r="J6851">
        <f t="shared" ca="1" si="348"/>
        <v>19</v>
      </c>
    </row>
    <row r="6852" spans="1:10" x14ac:dyDescent="0.25">
      <c r="A6852">
        <f t="shared" ref="A6852:A6915" ca="1" si="349">RANDBETWEEN(1,100)</f>
        <v>93</v>
      </c>
      <c r="B6852">
        <f t="shared" ca="1" si="348"/>
        <v>47</v>
      </c>
      <c r="C6852">
        <f t="shared" ca="1" si="348"/>
        <v>97</v>
      </c>
      <c r="D6852">
        <f t="shared" ca="1" si="348"/>
        <v>24</v>
      </c>
      <c r="E6852">
        <f t="shared" ca="1" si="348"/>
        <v>81</v>
      </c>
      <c r="F6852">
        <f t="shared" ca="1" si="348"/>
        <v>37</v>
      </c>
      <c r="G6852">
        <f t="shared" ca="1" si="348"/>
        <v>91</v>
      </c>
      <c r="H6852">
        <f t="shared" ca="1" si="348"/>
        <v>54</v>
      </c>
      <c r="I6852">
        <f t="shared" ca="1" si="348"/>
        <v>17</v>
      </c>
      <c r="J6852">
        <f t="shared" ca="1" si="348"/>
        <v>80</v>
      </c>
    </row>
    <row r="6853" spans="1:10" x14ac:dyDescent="0.25">
      <c r="A6853">
        <f t="shared" ca="1" si="349"/>
        <v>10</v>
      </c>
      <c r="B6853">
        <f t="shared" ca="1" si="348"/>
        <v>7</v>
      </c>
      <c r="C6853">
        <f t="shared" ca="1" si="348"/>
        <v>11</v>
      </c>
      <c r="D6853">
        <f t="shared" ca="1" si="348"/>
        <v>70</v>
      </c>
      <c r="E6853">
        <f t="shared" ca="1" si="348"/>
        <v>76</v>
      </c>
      <c r="F6853">
        <f t="shared" ca="1" si="348"/>
        <v>21</v>
      </c>
      <c r="G6853">
        <f t="shared" ca="1" si="348"/>
        <v>74</v>
      </c>
      <c r="H6853">
        <f t="shared" ca="1" si="348"/>
        <v>20</v>
      </c>
      <c r="I6853">
        <f t="shared" ca="1" si="348"/>
        <v>2</v>
      </c>
      <c r="J6853">
        <f t="shared" ca="1" si="348"/>
        <v>93</v>
      </c>
    </row>
    <row r="6854" spans="1:10" x14ac:dyDescent="0.25">
      <c r="A6854">
        <f t="shared" ca="1" si="349"/>
        <v>99</v>
      </c>
      <c r="B6854">
        <f t="shared" ca="1" si="348"/>
        <v>65</v>
      </c>
      <c r="C6854">
        <f t="shared" ca="1" si="348"/>
        <v>9</v>
      </c>
      <c r="D6854">
        <f t="shared" ca="1" si="348"/>
        <v>4</v>
      </c>
      <c r="E6854">
        <f t="shared" ca="1" si="348"/>
        <v>87</v>
      </c>
      <c r="F6854">
        <f t="shared" ca="1" si="348"/>
        <v>53</v>
      </c>
      <c r="G6854">
        <f t="shared" ca="1" si="348"/>
        <v>51</v>
      </c>
      <c r="H6854">
        <f t="shared" ca="1" si="348"/>
        <v>92</v>
      </c>
      <c r="I6854">
        <f t="shared" ca="1" si="348"/>
        <v>80</v>
      </c>
      <c r="J6854">
        <f t="shared" ca="1" si="348"/>
        <v>77</v>
      </c>
    </row>
    <row r="6855" spans="1:10" x14ac:dyDescent="0.25">
      <c r="A6855">
        <f t="shared" ca="1" si="349"/>
        <v>92</v>
      </c>
      <c r="B6855">
        <f t="shared" ca="1" si="348"/>
        <v>33</v>
      </c>
      <c r="C6855">
        <f t="shared" ca="1" si="348"/>
        <v>41</v>
      </c>
      <c r="D6855">
        <f t="shared" ca="1" si="348"/>
        <v>14</v>
      </c>
      <c r="E6855">
        <f t="shared" ca="1" si="348"/>
        <v>2</v>
      </c>
      <c r="F6855">
        <f t="shared" ca="1" si="348"/>
        <v>36</v>
      </c>
      <c r="G6855">
        <f t="shared" ca="1" si="348"/>
        <v>42</v>
      </c>
      <c r="H6855">
        <f t="shared" ca="1" si="348"/>
        <v>53</v>
      </c>
      <c r="I6855">
        <f t="shared" ca="1" si="348"/>
        <v>23</v>
      </c>
      <c r="J6855">
        <f t="shared" ca="1" si="348"/>
        <v>42</v>
      </c>
    </row>
    <row r="6856" spans="1:10" x14ac:dyDescent="0.25">
      <c r="A6856">
        <f t="shared" ca="1" si="349"/>
        <v>72</v>
      </c>
      <c r="B6856">
        <f t="shared" ca="1" si="348"/>
        <v>53</v>
      </c>
      <c r="C6856">
        <f t="shared" ca="1" si="348"/>
        <v>76</v>
      </c>
      <c r="D6856">
        <f t="shared" ca="1" si="348"/>
        <v>55</v>
      </c>
      <c r="E6856">
        <f t="shared" ca="1" si="348"/>
        <v>83</v>
      </c>
      <c r="F6856">
        <f t="shared" ca="1" si="348"/>
        <v>3</v>
      </c>
      <c r="G6856">
        <f t="shared" ca="1" si="348"/>
        <v>28</v>
      </c>
      <c r="H6856">
        <f t="shared" ca="1" si="348"/>
        <v>2</v>
      </c>
      <c r="I6856">
        <f t="shared" ca="1" si="348"/>
        <v>2</v>
      </c>
      <c r="J6856">
        <f t="shared" ca="1" si="348"/>
        <v>31</v>
      </c>
    </row>
    <row r="6857" spans="1:10" x14ac:dyDescent="0.25">
      <c r="A6857">
        <f t="shared" ca="1" si="349"/>
        <v>49</v>
      </c>
      <c r="B6857">
        <f t="shared" ca="1" si="348"/>
        <v>50</v>
      </c>
      <c r="C6857">
        <f t="shared" ca="1" si="348"/>
        <v>32</v>
      </c>
      <c r="D6857">
        <f t="shared" ca="1" si="348"/>
        <v>100</v>
      </c>
      <c r="E6857">
        <f t="shared" ca="1" si="348"/>
        <v>69</v>
      </c>
      <c r="F6857">
        <f t="shared" ca="1" si="348"/>
        <v>69</v>
      </c>
      <c r="G6857">
        <f t="shared" ca="1" si="348"/>
        <v>31</v>
      </c>
      <c r="H6857">
        <f t="shared" ca="1" si="348"/>
        <v>57</v>
      </c>
      <c r="I6857">
        <f t="shared" ca="1" si="348"/>
        <v>38</v>
      </c>
      <c r="J6857">
        <f t="shared" ca="1" si="348"/>
        <v>66</v>
      </c>
    </row>
    <row r="6858" spans="1:10" x14ac:dyDescent="0.25">
      <c r="A6858">
        <f t="shared" ca="1" si="349"/>
        <v>70</v>
      </c>
      <c r="B6858">
        <f t="shared" ca="1" si="348"/>
        <v>81</v>
      </c>
      <c r="C6858">
        <f t="shared" ca="1" si="348"/>
        <v>14</v>
      </c>
      <c r="D6858">
        <f t="shared" ca="1" si="348"/>
        <v>87</v>
      </c>
      <c r="E6858">
        <f t="shared" ca="1" si="348"/>
        <v>86</v>
      </c>
      <c r="F6858">
        <f t="shared" ca="1" si="348"/>
        <v>64</v>
      </c>
      <c r="G6858">
        <f t="shared" ca="1" si="348"/>
        <v>5</v>
      </c>
      <c r="H6858">
        <f t="shared" ca="1" si="348"/>
        <v>21</v>
      </c>
      <c r="I6858">
        <f t="shared" ca="1" si="348"/>
        <v>4</v>
      </c>
      <c r="J6858">
        <f t="shared" ca="1" si="348"/>
        <v>35</v>
      </c>
    </row>
    <row r="6859" spans="1:10" x14ac:dyDescent="0.25">
      <c r="A6859">
        <f t="shared" ca="1" si="349"/>
        <v>13</v>
      </c>
      <c r="B6859">
        <f t="shared" ca="1" si="348"/>
        <v>48</v>
      </c>
      <c r="C6859">
        <f t="shared" ca="1" si="348"/>
        <v>22</v>
      </c>
      <c r="D6859">
        <f t="shared" ca="1" si="348"/>
        <v>89</v>
      </c>
      <c r="E6859">
        <f t="shared" ca="1" si="348"/>
        <v>8</v>
      </c>
      <c r="F6859">
        <f t="shared" ca="1" si="348"/>
        <v>16</v>
      </c>
      <c r="G6859">
        <f t="shared" ca="1" si="348"/>
        <v>90</v>
      </c>
      <c r="H6859">
        <f t="shared" ca="1" si="348"/>
        <v>71</v>
      </c>
      <c r="I6859">
        <f t="shared" ca="1" si="348"/>
        <v>62</v>
      </c>
      <c r="J6859">
        <f t="shared" ca="1" si="348"/>
        <v>71</v>
      </c>
    </row>
    <row r="6860" spans="1:10" x14ac:dyDescent="0.25">
      <c r="A6860">
        <f t="shared" ca="1" si="349"/>
        <v>68</v>
      </c>
      <c r="B6860">
        <f t="shared" ca="1" si="348"/>
        <v>23</v>
      </c>
      <c r="C6860">
        <f t="shared" ca="1" si="348"/>
        <v>42</v>
      </c>
      <c r="D6860">
        <f t="shared" ca="1" si="348"/>
        <v>10</v>
      </c>
      <c r="E6860">
        <f t="shared" ca="1" si="348"/>
        <v>43</v>
      </c>
      <c r="F6860">
        <f t="shared" ca="1" si="348"/>
        <v>88</v>
      </c>
      <c r="G6860">
        <f t="shared" ca="1" si="348"/>
        <v>50</v>
      </c>
      <c r="H6860">
        <f t="shared" ca="1" si="348"/>
        <v>25</v>
      </c>
      <c r="I6860">
        <f t="shared" ca="1" si="348"/>
        <v>68</v>
      </c>
      <c r="J6860">
        <f t="shared" ca="1" si="348"/>
        <v>80</v>
      </c>
    </row>
    <row r="6861" spans="1:10" x14ac:dyDescent="0.25">
      <c r="A6861">
        <f t="shared" ca="1" si="349"/>
        <v>92</v>
      </c>
      <c r="B6861">
        <f t="shared" ca="1" si="348"/>
        <v>46</v>
      </c>
      <c r="C6861">
        <f t="shared" ca="1" si="348"/>
        <v>29</v>
      </c>
      <c r="D6861">
        <f t="shared" ca="1" si="348"/>
        <v>58</v>
      </c>
      <c r="E6861">
        <f t="shared" ca="1" si="348"/>
        <v>23</v>
      </c>
      <c r="F6861">
        <f t="shared" ca="1" si="348"/>
        <v>40</v>
      </c>
      <c r="G6861">
        <f t="shared" ca="1" si="348"/>
        <v>89</v>
      </c>
      <c r="H6861">
        <f t="shared" ca="1" si="348"/>
        <v>29</v>
      </c>
      <c r="I6861">
        <f t="shared" ca="1" si="348"/>
        <v>90</v>
      </c>
      <c r="J6861">
        <f t="shared" ca="1" si="348"/>
        <v>56</v>
      </c>
    </row>
    <row r="6862" spans="1:10" x14ac:dyDescent="0.25">
      <c r="A6862">
        <f t="shared" ca="1" si="349"/>
        <v>6</v>
      </c>
      <c r="B6862">
        <f t="shared" ca="1" si="348"/>
        <v>5</v>
      </c>
      <c r="C6862">
        <f t="shared" ca="1" si="348"/>
        <v>18</v>
      </c>
      <c r="D6862">
        <f t="shared" ca="1" si="348"/>
        <v>65</v>
      </c>
      <c r="E6862">
        <f t="shared" ca="1" si="348"/>
        <v>2</v>
      </c>
      <c r="F6862">
        <f t="shared" ca="1" si="348"/>
        <v>84</v>
      </c>
      <c r="G6862">
        <f t="shared" ca="1" si="348"/>
        <v>1</v>
      </c>
      <c r="H6862">
        <f t="shared" ca="1" si="348"/>
        <v>12</v>
      </c>
      <c r="I6862">
        <f t="shared" ca="1" si="348"/>
        <v>39</v>
      </c>
      <c r="J6862">
        <f t="shared" ca="1" si="348"/>
        <v>76</v>
      </c>
    </row>
    <row r="6863" spans="1:10" x14ac:dyDescent="0.25">
      <c r="A6863">
        <f t="shared" ca="1" si="349"/>
        <v>74</v>
      </c>
      <c r="B6863">
        <f t="shared" ca="1" si="348"/>
        <v>9</v>
      </c>
      <c r="C6863">
        <f t="shared" ca="1" si="348"/>
        <v>56</v>
      </c>
      <c r="D6863">
        <f t="shared" ca="1" si="348"/>
        <v>65</v>
      </c>
      <c r="E6863">
        <f t="shared" ca="1" si="348"/>
        <v>34</v>
      </c>
      <c r="F6863">
        <f t="shared" ca="1" si="348"/>
        <v>62</v>
      </c>
      <c r="G6863">
        <f t="shared" ca="1" si="348"/>
        <v>70</v>
      </c>
      <c r="H6863">
        <f t="shared" ca="1" si="348"/>
        <v>18</v>
      </c>
      <c r="I6863">
        <f t="shared" ca="1" si="348"/>
        <v>23</v>
      </c>
      <c r="J6863">
        <f t="shared" ca="1" si="348"/>
        <v>52</v>
      </c>
    </row>
    <row r="6864" spans="1:10" x14ac:dyDescent="0.25">
      <c r="A6864">
        <f t="shared" ca="1" si="349"/>
        <v>43</v>
      </c>
      <c r="B6864">
        <f t="shared" ca="1" si="348"/>
        <v>47</v>
      </c>
      <c r="C6864">
        <f t="shared" ca="1" si="348"/>
        <v>74</v>
      </c>
      <c r="D6864">
        <f t="shared" ca="1" si="348"/>
        <v>62</v>
      </c>
      <c r="E6864">
        <f t="shared" ca="1" si="348"/>
        <v>22</v>
      </c>
      <c r="F6864">
        <f t="shared" ca="1" si="348"/>
        <v>59</v>
      </c>
      <c r="G6864">
        <f t="shared" ca="1" si="348"/>
        <v>84</v>
      </c>
      <c r="H6864">
        <f t="shared" ca="1" si="348"/>
        <v>41</v>
      </c>
      <c r="I6864">
        <f t="shared" ca="1" si="348"/>
        <v>71</v>
      </c>
      <c r="J6864">
        <f t="shared" ca="1" si="348"/>
        <v>37</v>
      </c>
    </row>
    <row r="6865" spans="1:10" x14ac:dyDescent="0.25">
      <c r="A6865">
        <f t="shared" ca="1" si="349"/>
        <v>78</v>
      </c>
      <c r="B6865">
        <f t="shared" ca="1" si="348"/>
        <v>96</v>
      </c>
      <c r="C6865">
        <f t="shared" ca="1" si="348"/>
        <v>91</v>
      </c>
      <c r="D6865">
        <f t="shared" ca="1" si="348"/>
        <v>96</v>
      </c>
      <c r="E6865">
        <f t="shared" ca="1" si="348"/>
        <v>2</v>
      </c>
      <c r="F6865">
        <f t="shared" ca="1" si="348"/>
        <v>66</v>
      </c>
      <c r="G6865">
        <f t="shared" ca="1" si="348"/>
        <v>37</v>
      </c>
      <c r="H6865">
        <f t="shared" ca="1" si="348"/>
        <v>67</v>
      </c>
      <c r="I6865">
        <f t="shared" ca="1" si="348"/>
        <v>74</v>
      </c>
      <c r="J6865">
        <f t="shared" ca="1" si="348"/>
        <v>11</v>
      </c>
    </row>
    <row r="6866" spans="1:10" x14ac:dyDescent="0.25">
      <c r="A6866">
        <f t="shared" ca="1" si="349"/>
        <v>20</v>
      </c>
      <c r="B6866">
        <f t="shared" ca="1" si="348"/>
        <v>33</v>
      </c>
      <c r="C6866">
        <f t="shared" ca="1" si="348"/>
        <v>93</v>
      </c>
      <c r="D6866">
        <f t="shared" ca="1" si="348"/>
        <v>88</v>
      </c>
      <c r="E6866">
        <f t="shared" ca="1" si="348"/>
        <v>78</v>
      </c>
      <c r="F6866">
        <f t="shared" ca="1" si="348"/>
        <v>8</v>
      </c>
      <c r="G6866">
        <f t="shared" ca="1" si="348"/>
        <v>17</v>
      </c>
      <c r="H6866">
        <f t="shared" ca="1" si="348"/>
        <v>65</v>
      </c>
      <c r="I6866">
        <f t="shared" ca="1" si="348"/>
        <v>67</v>
      </c>
      <c r="J6866">
        <f t="shared" ca="1" si="348"/>
        <v>12</v>
      </c>
    </row>
    <row r="6867" spans="1:10" x14ac:dyDescent="0.25">
      <c r="A6867">
        <f t="shared" ca="1" si="349"/>
        <v>36</v>
      </c>
      <c r="B6867">
        <f t="shared" ca="1" si="348"/>
        <v>66</v>
      </c>
      <c r="C6867">
        <f t="shared" ca="1" si="348"/>
        <v>49</v>
      </c>
      <c r="D6867">
        <f t="shared" ca="1" si="348"/>
        <v>84</v>
      </c>
      <c r="E6867">
        <f t="shared" ca="1" si="348"/>
        <v>15</v>
      </c>
      <c r="F6867">
        <f t="shared" ref="B6867:J6930" ca="1" si="350">RANDBETWEEN(1,100)</f>
        <v>29</v>
      </c>
      <c r="G6867">
        <f t="shared" ca="1" si="350"/>
        <v>90</v>
      </c>
      <c r="H6867">
        <f t="shared" ca="1" si="350"/>
        <v>19</v>
      </c>
      <c r="I6867">
        <f t="shared" ca="1" si="350"/>
        <v>83</v>
      </c>
      <c r="J6867">
        <f t="shared" ca="1" si="350"/>
        <v>34</v>
      </c>
    </row>
    <row r="6868" spans="1:10" x14ac:dyDescent="0.25">
      <c r="A6868">
        <f t="shared" ca="1" si="349"/>
        <v>70</v>
      </c>
      <c r="B6868">
        <f t="shared" ca="1" si="350"/>
        <v>58</v>
      </c>
      <c r="C6868">
        <f t="shared" ca="1" si="350"/>
        <v>59</v>
      </c>
      <c r="D6868">
        <f t="shared" ca="1" si="350"/>
        <v>42</v>
      </c>
      <c r="E6868">
        <f t="shared" ca="1" si="350"/>
        <v>87</v>
      </c>
      <c r="F6868">
        <f t="shared" ca="1" si="350"/>
        <v>60</v>
      </c>
      <c r="G6868">
        <f t="shared" ca="1" si="350"/>
        <v>39</v>
      </c>
      <c r="H6868">
        <f t="shared" ca="1" si="350"/>
        <v>68</v>
      </c>
      <c r="I6868">
        <f t="shared" ca="1" si="350"/>
        <v>30</v>
      </c>
      <c r="J6868">
        <f t="shared" ca="1" si="350"/>
        <v>100</v>
      </c>
    </row>
    <row r="6869" spans="1:10" x14ac:dyDescent="0.25">
      <c r="A6869">
        <f t="shared" ca="1" si="349"/>
        <v>93</v>
      </c>
      <c r="B6869">
        <f t="shared" ca="1" si="350"/>
        <v>90</v>
      </c>
      <c r="C6869">
        <f t="shared" ca="1" si="350"/>
        <v>55</v>
      </c>
      <c r="D6869">
        <f t="shared" ca="1" si="350"/>
        <v>28</v>
      </c>
      <c r="E6869">
        <f t="shared" ca="1" si="350"/>
        <v>16</v>
      </c>
      <c r="F6869">
        <f t="shared" ca="1" si="350"/>
        <v>34</v>
      </c>
      <c r="G6869">
        <f t="shared" ca="1" si="350"/>
        <v>69</v>
      </c>
      <c r="H6869">
        <f t="shared" ca="1" si="350"/>
        <v>19</v>
      </c>
      <c r="I6869">
        <f t="shared" ca="1" si="350"/>
        <v>5</v>
      </c>
      <c r="J6869">
        <f t="shared" ca="1" si="350"/>
        <v>15</v>
      </c>
    </row>
    <row r="6870" spans="1:10" x14ac:dyDescent="0.25">
      <c r="A6870">
        <f t="shared" ca="1" si="349"/>
        <v>5</v>
      </c>
      <c r="B6870">
        <f t="shared" ca="1" si="350"/>
        <v>4</v>
      </c>
      <c r="C6870">
        <f t="shared" ca="1" si="350"/>
        <v>46</v>
      </c>
      <c r="D6870">
        <f t="shared" ca="1" si="350"/>
        <v>63</v>
      </c>
      <c r="E6870">
        <f t="shared" ca="1" si="350"/>
        <v>30</v>
      </c>
      <c r="F6870">
        <f t="shared" ca="1" si="350"/>
        <v>2</v>
      </c>
      <c r="G6870">
        <f t="shared" ca="1" si="350"/>
        <v>98</v>
      </c>
      <c r="H6870">
        <f t="shared" ca="1" si="350"/>
        <v>90</v>
      </c>
      <c r="I6870">
        <f t="shared" ca="1" si="350"/>
        <v>28</v>
      </c>
      <c r="J6870">
        <f t="shared" ca="1" si="350"/>
        <v>18</v>
      </c>
    </row>
    <row r="6871" spans="1:10" x14ac:dyDescent="0.25">
      <c r="A6871">
        <f t="shared" ca="1" si="349"/>
        <v>52</v>
      </c>
      <c r="B6871">
        <f t="shared" ca="1" si="350"/>
        <v>7</v>
      </c>
      <c r="C6871">
        <f t="shared" ca="1" si="350"/>
        <v>98</v>
      </c>
      <c r="D6871">
        <f t="shared" ca="1" si="350"/>
        <v>32</v>
      </c>
      <c r="E6871">
        <f t="shared" ca="1" si="350"/>
        <v>35</v>
      </c>
      <c r="F6871">
        <f t="shared" ca="1" si="350"/>
        <v>13</v>
      </c>
      <c r="G6871">
        <f t="shared" ca="1" si="350"/>
        <v>77</v>
      </c>
      <c r="H6871">
        <f t="shared" ca="1" si="350"/>
        <v>59</v>
      </c>
      <c r="I6871">
        <f t="shared" ca="1" si="350"/>
        <v>50</v>
      </c>
      <c r="J6871">
        <f t="shared" ca="1" si="350"/>
        <v>42</v>
      </c>
    </row>
    <row r="6872" spans="1:10" x14ac:dyDescent="0.25">
      <c r="A6872">
        <f t="shared" ca="1" si="349"/>
        <v>9</v>
      </c>
      <c r="B6872">
        <f t="shared" ca="1" si="350"/>
        <v>42</v>
      </c>
      <c r="C6872">
        <f t="shared" ca="1" si="350"/>
        <v>75</v>
      </c>
      <c r="D6872">
        <f t="shared" ca="1" si="350"/>
        <v>8</v>
      </c>
      <c r="E6872">
        <f t="shared" ca="1" si="350"/>
        <v>100</v>
      </c>
      <c r="F6872">
        <f t="shared" ca="1" si="350"/>
        <v>49</v>
      </c>
      <c r="G6872">
        <f t="shared" ca="1" si="350"/>
        <v>83</v>
      </c>
      <c r="H6872">
        <f t="shared" ca="1" si="350"/>
        <v>82</v>
      </c>
      <c r="I6872">
        <f t="shared" ca="1" si="350"/>
        <v>52</v>
      </c>
      <c r="J6872">
        <f t="shared" ca="1" si="350"/>
        <v>28</v>
      </c>
    </row>
    <row r="6873" spans="1:10" x14ac:dyDescent="0.25">
      <c r="A6873">
        <f t="shared" ca="1" si="349"/>
        <v>12</v>
      </c>
      <c r="B6873">
        <f t="shared" ca="1" si="350"/>
        <v>18</v>
      </c>
      <c r="C6873">
        <f t="shared" ca="1" si="350"/>
        <v>91</v>
      </c>
      <c r="D6873">
        <f t="shared" ca="1" si="350"/>
        <v>57</v>
      </c>
      <c r="E6873">
        <f t="shared" ca="1" si="350"/>
        <v>20</v>
      </c>
      <c r="F6873">
        <f t="shared" ca="1" si="350"/>
        <v>91</v>
      </c>
      <c r="G6873">
        <f t="shared" ca="1" si="350"/>
        <v>79</v>
      </c>
      <c r="H6873">
        <f t="shared" ca="1" si="350"/>
        <v>28</v>
      </c>
      <c r="I6873">
        <f t="shared" ca="1" si="350"/>
        <v>35</v>
      </c>
      <c r="J6873">
        <f t="shared" ca="1" si="350"/>
        <v>26</v>
      </c>
    </row>
    <row r="6874" spans="1:10" x14ac:dyDescent="0.25">
      <c r="A6874">
        <f t="shared" ca="1" si="349"/>
        <v>99</v>
      </c>
      <c r="B6874">
        <f t="shared" ca="1" si="350"/>
        <v>62</v>
      </c>
      <c r="C6874">
        <f t="shared" ca="1" si="350"/>
        <v>55</v>
      </c>
      <c r="D6874">
        <f t="shared" ca="1" si="350"/>
        <v>54</v>
      </c>
      <c r="E6874">
        <f t="shared" ca="1" si="350"/>
        <v>77</v>
      </c>
      <c r="F6874">
        <f t="shared" ca="1" si="350"/>
        <v>71</v>
      </c>
      <c r="G6874">
        <f t="shared" ca="1" si="350"/>
        <v>57</v>
      </c>
      <c r="H6874">
        <f t="shared" ca="1" si="350"/>
        <v>51</v>
      </c>
      <c r="I6874">
        <f t="shared" ca="1" si="350"/>
        <v>61</v>
      </c>
      <c r="J6874">
        <f t="shared" ca="1" si="350"/>
        <v>94</v>
      </c>
    </row>
    <row r="6875" spans="1:10" x14ac:dyDescent="0.25">
      <c r="A6875">
        <f t="shared" ca="1" si="349"/>
        <v>41</v>
      </c>
      <c r="B6875">
        <f t="shared" ca="1" si="350"/>
        <v>2</v>
      </c>
      <c r="C6875">
        <f t="shared" ca="1" si="350"/>
        <v>47</v>
      </c>
      <c r="D6875">
        <f t="shared" ca="1" si="350"/>
        <v>70</v>
      </c>
      <c r="E6875">
        <f t="shared" ca="1" si="350"/>
        <v>78</v>
      </c>
      <c r="F6875">
        <f t="shared" ca="1" si="350"/>
        <v>68</v>
      </c>
      <c r="G6875">
        <f t="shared" ca="1" si="350"/>
        <v>4</v>
      </c>
      <c r="H6875">
        <f t="shared" ca="1" si="350"/>
        <v>51</v>
      </c>
      <c r="I6875">
        <f t="shared" ca="1" si="350"/>
        <v>8</v>
      </c>
      <c r="J6875">
        <f t="shared" ca="1" si="350"/>
        <v>3</v>
      </c>
    </row>
    <row r="6876" spans="1:10" x14ac:dyDescent="0.25">
      <c r="A6876">
        <f t="shared" ca="1" si="349"/>
        <v>19</v>
      </c>
      <c r="B6876">
        <f t="shared" ca="1" si="350"/>
        <v>47</v>
      </c>
      <c r="C6876">
        <f t="shared" ca="1" si="350"/>
        <v>2</v>
      </c>
      <c r="D6876">
        <f t="shared" ca="1" si="350"/>
        <v>84</v>
      </c>
      <c r="E6876">
        <f t="shared" ca="1" si="350"/>
        <v>51</v>
      </c>
      <c r="F6876">
        <f t="shared" ca="1" si="350"/>
        <v>100</v>
      </c>
      <c r="G6876">
        <f t="shared" ca="1" si="350"/>
        <v>54</v>
      </c>
      <c r="H6876">
        <f t="shared" ca="1" si="350"/>
        <v>39</v>
      </c>
      <c r="I6876">
        <f t="shared" ca="1" si="350"/>
        <v>61</v>
      </c>
      <c r="J6876">
        <f t="shared" ca="1" si="350"/>
        <v>1</v>
      </c>
    </row>
    <row r="6877" spans="1:10" x14ac:dyDescent="0.25">
      <c r="A6877">
        <f t="shared" ca="1" si="349"/>
        <v>34</v>
      </c>
      <c r="B6877">
        <f t="shared" ca="1" si="350"/>
        <v>45</v>
      </c>
      <c r="C6877">
        <f t="shared" ca="1" si="350"/>
        <v>35</v>
      </c>
      <c r="D6877">
        <f t="shared" ca="1" si="350"/>
        <v>66</v>
      </c>
      <c r="E6877">
        <f t="shared" ca="1" si="350"/>
        <v>69</v>
      </c>
      <c r="F6877">
        <f t="shared" ca="1" si="350"/>
        <v>21</v>
      </c>
      <c r="G6877">
        <f t="shared" ca="1" si="350"/>
        <v>55</v>
      </c>
      <c r="H6877">
        <f t="shared" ca="1" si="350"/>
        <v>63</v>
      </c>
      <c r="I6877">
        <f t="shared" ca="1" si="350"/>
        <v>33</v>
      </c>
      <c r="J6877">
        <f t="shared" ca="1" si="350"/>
        <v>93</v>
      </c>
    </row>
    <row r="6878" spans="1:10" x14ac:dyDescent="0.25">
      <c r="A6878">
        <f t="shared" ca="1" si="349"/>
        <v>38</v>
      </c>
      <c r="B6878">
        <f t="shared" ca="1" si="350"/>
        <v>21</v>
      </c>
      <c r="C6878">
        <f t="shared" ca="1" si="350"/>
        <v>11</v>
      </c>
      <c r="D6878">
        <f t="shared" ca="1" si="350"/>
        <v>68</v>
      </c>
      <c r="E6878">
        <f t="shared" ca="1" si="350"/>
        <v>15</v>
      </c>
      <c r="F6878">
        <f t="shared" ca="1" si="350"/>
        <v>35</v>
      </c>
      <c r="G6878">
        <f t="shared" ca="1" si="350"/>
        <v>84</v>
      </c>
      <c r="H6878">
        <f t="shared" ca="1" si="350"/>
        <v>59</v>
      </c>
      <c r="I6878">
        <f t="shared" ca="1" si="350"/>
        <v>87</v>
      </c>
      <c r="J6878">
        <f t="shared" ca="1" si="350"/>
        <v>34</v>
      </c>
    </row>
    <row r="6879" spans="1:10" x14ac:dyDescent="0.25">
      <c r="A6879">
        <f t="shared" ca="1" si="349"/>
        <v>71</v>
      </c>
      <c r="B6879">
        <f t="shared" ca="1" si="350"/>
        <v>16</v>
      </c>
      <c r="C6879">
        <f t="shared" ca="1" si="350"/>
        <v>57</v>
      </c>
      <c r="D6879">
        <f t="shared" ca="1" si="350"/>
        <v>20</v>
      </c>
      <c r="E6879">
        <f t="shared" ca="1" si="350"/>
        <v>38</v>
      </c>
      <c r="F6879">
        <f t="shared" ca="1" si="350"/>
        <v>77</v>
      </c>
      <c r="G6879">
        <f t="shared" ca="1" si="350"/>
        <v>12</v>
      </c>
      <c r="H6879">
        <f t="shared" ca="1" si="350"/>
        <v>66</v>
      </c>
      <c r="I6879">
        <f t="shared" ca="1" si="350"/>
        <v>57</v>
      </c>
      <c r="J6879">
        <f t="shared" ca="1" si="350"/>
        <v>56</v>
      </c>
    </row>
    <row r="6880" spans="1:10" x14ac:dyDescent="0.25">
      <c r="A6880">
        <f t="shared" ca="1" si="349"/>
        <v>54</v>
      </c>
      <c r="B6880">
        <f t="shared" ca="1" si="350"/>
        <v>64</v>
      </c>
      <c r="C6880">
        <f t="shared" ca="1" si="350"/>
        <v>91</v>
      </c>
      <c r="D6880">
        <f t="shared" ca="1" si="350"/>
        <v>38</v>
      </c>
      <c r="E6880">
        <f t="shared" ca="1" si="350"/>
        <v>26</v>
      </c>
      <c r="F6880">
        <f t="shared" ca="1" si="350"/>
        <v>32</v>
      </c>
      <c r="G6880">
        <f t="shared" ca="1" si="350"/>
        <v>53</v>
      </c>
      <c r="H6880">
        <f t="shared" ca="1" si="350"/>
        <v>70</v>
      </c>
      <c r="I6880">
        <f t="shared" ca="1" si="350"/>
        <v>73</v>
      </c>
      <c r="J6880">
        <f t="shared" ca="1" si="350"/>
        <v>31</v>
      </c>
    </row>
    <row r="6881" spans="1:10" x14ac:dyDescent="0.25">
      <c r="A6881">
        <f t="shared" ca="1" si="349"/>
        <v>61</v>
      </c>
      <c r="B6881">
        <f t="shared" ca="1" si="350"/>
        <v>62</v>
      </c>
      <c r="C6881">
        <f t="shared" ca="1" si="350"/>
        <v>39</v>
      </c>
      <c r="D6881">
        <f t="shared" ca="1" si="350"/>
        <v>29</v>
      </c>
      <c r="E6881">
        <f t="shared" ca="1" si="350"/>
        <v>72</v>
      </c>
      <c r="F6881">
        <f t="shared" ca="1" si="350"/>
        <v>1</v>
      </c>
      <c r="G6881">
        <f t="shared" ca="1" si="350"/>
        <v>17</v>
      </c>
      <c r="H6881">
        <f t="shared" ca="1" si="350"/>
        <v>53</v>
      </c>
      <c r="I6881">
        <f t="shared" ca="1" si="350"/>
        <v>41</v>
      </c>
      <c r="J6881">
        <f t="shared" ca="1" si="350"/>
        <v>38</v>
      </c>
    </row>
    <row r="6882" spans="1:10" x14ac:dyDescent="0.25">
      <c r="A6882">
        <f t="shared" ca="1" si="349"/>
        <v>56</v>
      </c>
      <c r="B6882">
        <f t="shared" ca="1" si="350"/>
        <v>82</v>
      </c>
      <c r="C6882">
        <f t="shared" ca="1" si="350"/>
        <v>61</v>
      </c>
      <c r="D6882">
        <f t="shared" ca="1" si="350"/>
        <v>36</v>
      </c>
      <c r="E6882">
        <f t="shared" ca="1" si="350"/>
        <v>40</v>
      </c>
      <c r="F6882">
        <f t="shared" ca="1" si="350"/>
        <v>77</v>
      </c>
      <c r="G6882">
        <f t="shared" ca="1" si="350"/>
        <v>90</v>
      </c>
      <c r="H6882">
        <f t="shared" ca="1" si="350"/>
        <v>99</v>
      </c>
      <c r="I6882">
        <f t="shared" ca="1" si="350"/>
        <v>79</v>
      </c>
      <c r="J6882">
        <f t="shared" ca="1" si="350"/>
        <v>2</v>
      </c>
    </row>
    <row r="6883" spans="1:10" x14ac:dyDescent="0.25">
      <c r="A6883">
        <f t="shared" ca="1" si="349"/>
        <v>63</v>
      </c>
      <c r="B6883">
        <f t="shared" ca="1" si="350"/>
        <v>69</v>
      </c>
      <c r="C6883">
        <f t="shared" ca="1" si="350"/>
        <v>37</v>
      </c>
      <c r="D6883">
        <f t="shared" ca="1" si="350"/>
        <v>2</v>
      </c>
      <c r="E6883">
        <f t="shared" ca="1" si="350"/>
        <v>100</v>
      </c>
      <c r="F6883">
        <f t="shared" ca="1" si="350"/>
        <v>85</v>
      </c>
      <c r="G6883">
        <f t="shared" ca="1" si="350"/>
        <v>65</v>
      </c>
      <c r="H6883">
        <f t="shared" ca="1" si="350"/>
        <v>41</v>
      </c>
      <c r="I6883">
        <f t="shared" ca="1" si="350"/>
        <v>77</v>
      </c>
      <c r="J6883">
        <f t="shared" ca="1" si="350"/>
        <v>97</v>
      </c>
    </row>
    <row r="6884" spans="1:10" x14ac:dyDescent="0.25">
      <c r="A6884">
        <f t="shared" ca="1" si="349"/>
        <v>65</v>
      </c>
      <c r="B6884">
        <f t="shared" ca="1" si="350"/>
        <v>73</v>
      </c>
      <c r="C6884">
        <f t="shared" ca="1" si="350"/>
        <v>51</v>
      </c>
      <c r="D6884">
        <f t="shared" ca="1" si="350"/>
        <v>56</v>
      </c>
      <c r="E6884">
        <f t="shared" ca="1" si="350"/>
        <v>18</v>
      </c>
      <c r="F6884">
        <f t="shared" ca="1" si="350"/>
        <v>1</v>
      </c>
      <c r="G6884">
        <f t="shared" ca="1" si="350"/>
        <v>86</v>
      </c>
      <c r="H6884">
        <f t="shared" ca="1" si="350"/>
        <v>51</v>
      </c>
      <c r="I6884">
        <f t="shared" ca="1" si="350"/>
        <v>87</v>
      </c>
      <c r="J6884">
        <f t="shared" ca="1" si="350"/>
        <v>26</v>
      </c>
    </row>
    <row r="6885" spans="1:10" x14ac:dyDescent="0.25">
      <c r="A6885">
        <f t="shared" ca="1" si="349"/>
        <v>36</v>
      </c>
      <c r="B6885">
        <f t="shared" ca="1" si="350"/>
        <v>41</v>
      </c>
      <c r="C6885">
        <f t="shared" ca="1" si="350"/>
        <v>29</v>
      </c>
      <c r="D6885">
        <f t="shared" ca="1" si="350"/>
        <v>9</v>
      </c>
      <c r="E6885">
        <f t="shared" ca="1" si="350"/>
        <v>87</v>
      </c>
      <c r="F6885">
        <f t="shared" ca="1" si="350"/>
        <v>52</v>
      </c>
      <c r="G6885">
        <f t="shared" ca="1" si="350"/>
        <v>90</v>
      </c>
      <c r="H6885">
        <f t="shared" ca="1" si="350"/>
        <v>82</v>
      </c>
      <c r="I6885">
        <f t="shared" ca="1" si="350"/>
        <v>30</v>
      </c>
      <c r="J6885">
        <f t="shared" ca="1" si="350"/>
        <v>94</v>
      </c>
    </row>
    <row r="6886" spans="1:10" x14ac:dyDescent="0.25">
      <c r="A6886">
        <f t="shared" ca="1" si="349"/>
        <v>94</v>
      </c>
      <c r="B6886">
        <f t="shared" ca="1" si="350"/>
        <v>72</v>
      </c>
      <c r="C6886">
        <f t="shared" ca="1" si="350"/>
        <v>100</v>
      </c>
      <c r="D6886">
        <f t="shared" ca="1" si="350"/>
        <v>5</v>
      </c>
      <c r="E6886">
        <f t="shared" ca="1" si="350"/>
        <v>88</v>
      </c>
      <c r="F6886">
        <f t="shared" ca="1" si="350"/>
        <v>32</v>
      </c>
      <c r="G6886">
        <f t="shared" ca="1" si="350"/>
        <v>16</v>
      </c>
      <c r="H6886">
        <f t="shared" ca="1" si="350"/>
        <v>57</v>
      </c>
      <c r="I6886">
        <f t="shared" ca="1" si="350"/>
        <v>6</v>
      </c>
      <c r="J6886">
        <f t="shared" ca="1" si="350"/>
        <v>33</v>
      </c>
    </row>
    <row r="6887" spans="1:10" x14ac:dyDescent="0.25">
      <c r="A6887">
        <f t="shared" ca="1" si="349"/>
        <v>45</v>
      </c>
      <c r="B6887">
        <f t="shared" ca="1" si="350"/>
        <v>89</v>
      </c>
      <c r="C6887">
        <f t="shared" ca="1" si="350"/>
        <v>25</v>
      </c>
      <c r="D6887">
        <f t="shared" ca="1" si="350"/>
        <v>56</v>
      </c>
      <c r="E6887">
        <f t="shared" ca="1" si="350"/>
        <v>32</v>
      </c>
      <c r="F6887">
        <f t="shared" ca="1" si="350"/>
        <v>54</v>
      </c>
      <c r="G6887">
        <f t="shared" ca="1" si="350"/>
        <v>80</v>
      </c>
      <c r="H6887">
        <f t="shared" ca="1" si="350"/>
        <v>47</v>
      </c>
      <c r="I6887">
        <f t="shared" ca="1" si="350"/>
        <v>45</v>
      </c>
      <c r="J6887">
        <f t="shared" ca="1" si="350"/>
        <v>88</v>
      </c>
    </row>
    <row r="6888" spans="1:10" x14ac:dyDescent="0.25">
      <c r="A6888">
        <f t="shared" ca="1" si="349"/>
        <v>19</v>
      </c>
      <c r="B6888">
        <f t="shared" ca="1" si="350"/>
        <v>2</v>
      </c>
      <c r="C6888">
        <f t="shared" ca="1" si="350"/>
        <v>75</v>
      </c>
      <c r="D6888">
        <f t="shared" ca="1" si="350"/>
        <v>74</v>
      </c>
      <c r="E6888">
        <f t="shared" ca="1" si="350"/>
        <v>39</v>
      </c>
      <c r="F6888">
        <f t="shared" ca="1" si="350"/>
        <v>91</v>
      </c>
      <c r="G6888">
        <f t="shared" ca="1" si="350"/>
        <v>29</v>
      </c>
      <c r="H6888">
        <f t="shared" ca="1" si="350"/>
        <v>29</v>
      </c>
      <c r="I6888">
        <f t="shared" ca="1" si="350"/>
        <v>52</v>
      </c>
      <c r="J6888">
        <f t="shared" ca="1" si="350"/>
        <v>91</v>
      </c>
    </row>
    <row r="6889" spans="1:10" x14ac:dyDescent="0.25">
      <c r="A6889">
        <f t="shared" ca="1" si="349"/>
        <v>83</v>
      </c>
      <c r="B6889">
        <f t="shared" ca="1" si="350"/>
        <v>73</v>
      </c>
      <c r="C6889">
        <f t="shared" ca="1" si="350"/>
        <v>83</v>
      </c>
      <c r="D6889">
        <f t="shared" ca="1" si="350"/>
        <v>16</v>
      </c>
      <c r="E6889">
        <f t="shared" ca="1" si="350"/>
        <v>39</v>
      </c>
      <c r="F6889">
        <f t="shared" ca="1" si="350"/>
        <v>52</v>
      </c>
      <c r="G6889">
        <f t="shared" ca="1" si="350"/>
        <v>99</v>
      </c>
      <c r="H6889">
        <f t="shared" ca="1" si="350"/>
        <v>5</v>
      </c>
      <c r="I6889">
        <f t="shared" ca="1" si="350"/>
        <v>27</v>
      </c>
      <c r="J6889">
        <f t="shared" ca="1" si="350"/>
        <v>76</v>
      </c>
    </row>
    <row r="6890" spans="1:10" x14ac:dyDescent="0.25">
      <c r="A6890">
        <f t="shared" ca="1" si="349"/>
        <v>99</v>
      </c>
      <c r="B6890">
        <f t="shared" ca="1" si="350"/>
        <v>41</v>
      </c>
      <c r="C6890">
        <f t="shared" ca="1" si="350"/>
        <v>35</v>
      </c>
      <c r="D6890">
        <f t="shared" ca="1" si="350"/>
        <v>91</v>
      </c>
      <c r="E6890">
        <f t="shared" ca="1" si="350"/>
        <v>72</v>
      </c>
      <c r="F6890">
        <f t="shared" ca="1" si="350"/>
        <v>89</v>
      </c>
      <c r="G6890">
        <f t="shared" ca="1" si="350"/>
        <v>80</v>
      </c>
      <c r="H6890">
        <f t="shared" ca="1" si="350"/>
        <v>57</v>
      </c>
      <c r="I6890">
        <f t="shared" ca="1" si="350"/>
        <v>65</v>
      </c>
      <c r="J6890">
        <f t="shared" ca="1" si="350"/>
        <v>2</v>
      </c>
    </row>
    <row r="6891" spans="1:10" x14ac:dyDescent="0.25">
      <c r="A6891">
        <f t="shared" ca="1" si="349"/>
        <v>59</v>
      </c>
      <c r="B6891">
        <f t="shared" ca="1" si="350"/>
        <v>13</v>
      </c>
      <c r="C6891">
        <f t="shared" ca="1" si="350"/>
        <v>27</v>
      </c>
      <c r="D6891">
        <f t="shared" ca="1" si="350"/>
        <v>74</v>
      </c>
      <c r="E6891">
        <f t="shared" ca="1" si="350"/>
        <v>74</v>
      </c>
      <c r="F6891">
        <f t="shared" ca="1" si="350"/>
        <v>93</v>
      </c>
      <c r="G6891">
        <f t="shared" ca="1" si="350"/>
        <v>86</v>
      </c>
      <c r="H6891">
        <f t="shared" ca="1" si="350"/>
        <v>81</v>
      </c>
      <c r="I6891">
        <f t="shared" ca="1" si="350"/>
        <v>52</v>
      </c>
      <c r="J6891">
        <f t="shared" ca="1" si="350"/>
        <v>25</v>
      </c>
    </row>
    <row r="6892" spans="1:10" x14ac:dyDescent="0.25">
      <c r="A6892">
        <f t="shared" ca="1" si="349"/>
        <v>82</v>
      </c>
      <c r="B6892">
        <f t="shared" ca="1" si="350"/>
        <v>48</v>
      </c>
      <c r="C6892">
        <f t="shared" ca="1" si="350"/>
        <v>80</v>
      </c>
      <c r="D6892">
        <f t="shared" ca="1" si="350"/>
        <v>28</v>
      </c>
      <c r="E6892">
        <f t="shared" ca="1" si="350"/>
        <v>29</v>
      </c>
      <c r="F6892">
        <f t="shared" ca="1" si="350"/>
        <v>41</v>
      </c>
      <c r="G6892">
        <f t="shared" ca="1" si="350"/>
        <v>6</v>
      </c>
      <c r="H6892">
        <f t="shared" ca="1" si="350"/>
        <v>81</v>
      </c>
      <c r="I6892">
        <f t="shared" ca="1" si="350"/>
        <v>94</v>
      </c>
      <c r="J6892">
        <f t="shared" ca="1" si="350"/>
        <v>14</v>
      </c>
    </row>
    <row r="6893" spans="1:10" x14ac:dyDescent="0.25">
      <c r="A6893">
        <f t="shared" ca="1" si="349"/>
        <v>59</v>
      </c>
      <c r="B6893">
        <f t="shared" ca="1" si="350"/>
        <v>41</v>
      </c>
      <c r="C6893">
        <f t="shared" ca="1" si="350"/>
        <v>12</v>
      </c>
      <c r="D6893">
        <f t="shared" ca="1" si="350"/>
        <v>74</v>
      </c>
      <c r="E6893">
        <f t="shared" ca="1" si="350"/>
        <v>2</v>
      </c>
      <c r="F6893">
        <f t="shared" ca="1" si="350"/>
        <v>49</v>
      </c>
      <c r="G6893">
        <f t="shared" ca="1" si="350"/>
        <v>98</v>
      </c>
      <c r="H6893">
        <f t="shared" ca="1" si="350"/>
        <v>85</v>
      </c>
      <c r="I6893">
        <f t="shared" ca="1" si="350"/>
        <v>66</v>
      </c>
      <c r="J6893">
        <f t="shared" ca="1" si="350"/>
        <v>71</v>
      </c>
    </row>
    <row r="6894" spans="1:10" x14ac:dyDescent="0.25">
      <c r="A6894">
        <f t="shared" ca="1" si="349"/>
        <v>68</v>
      </c>
      <c r="B6894">
        <f t="shared" ca="1" si="350"/>
        <v>25</v>
      </c>
      <c r="C6894">
        <f t="shared" ca="1" si="350"/>
        <v>4</v>
      </c>
      <c r="D6894">
        <f t="shared" ca="1" si="350"/>
        <v>11</v>
      </c>
      <c r="E6894">
        <f t="shared" ca="1" si="350"/>
        <v>92</v>
      </c>
      <c r="F6894">
        <f t="shared" ca="1" si="350"/>
        <v>81</v>
      </c>
      <c r="G6894">
        <f t="shared" ca="1" si="350"/>
        <v>2</v>
      </c>
      <c r="H6894">
        <f t="shared" ca="1" si="350"/>
        <v>59</v>
      </c>
      <c r="I6894">
        <f t="shared" ca="1" si="350"/>
        <v>65</v>
      </c>
      <c r="J6894">
        <f t="shared" ca="1" si="350"/>
        <v>51</v>
      </c>
    </row>
    <row r="6895" spans="1:10" x14ac:dyDescent="0.25">
      <c r="A6895">
        <f t="shared" ca="1" si="349"/>
        <v>67</v>
      </c>
      <c r="B6895">
        <f t="shared" ca="1" si="350"/>
        <v>96</v>
      </c>
      <c r="C6895">
        <f t="shared" ca="1" si="350"/>
        <v>55</v>
      </c>
      <c r="D6895">
        <f t="shared" ca="1" si="350"/>
        <v>5</v>
      </c>
      <c r="E6895">
        <f t="shared" ca="1" si="350"/>
        <v>65</v>
      </c>
      <c r="F6895">
        <f t="shared" ca="1" si="350"/>
        <v>72</v>
      </c>
      <c r="G6895">
        <f t="shared" ca="1" si="350"/>
        <v>48</v>
      </c>
      <c r="H6895">
        <f t="shared" ca="1" si="350"/>
        <v>85</v>
      </c>
      <c r="I6895">
        <f t="shared" ref="B6895:J6958" ca="1" si="351">RANDBETWEEN(1,100)</f>
        <v>1</v>
      </c>
      <c r="J6895">
        <f t="shared" ca="1" si="351"/>
        <v>39</v>
      </c>
    </row>
    <row r="6896" spans="1:10" x14ac:dyDescent="0.25">
      <c r="A6896">
        <f t="shared" ca="1" si="349"/>
        <v>72</v>
      </c>
      <c r="B6896">
        <f t="shared" ca="1" si="351"/>
        <v>94</v>
      </c>
      <c r="C6896">
        <f t="shared" ca="1" si="351"/>
        <v>14</v>
      </c>
      <c r="D6896">
        <f t="shared" ca="1" si="351"/>
        <v>42</v>
      </c>
      <c r="E6896">
        <f t="shared" ca="1" si="351"/>
        <v>30</v>
      </c>
      <c r="F6896">
        <f t="shared" ca="1" si="351"/>
        <v>54</v>
      </c>
      <c r="G6896">
        <f t="shared" ca="1" si="351"/>
        <v>47</v>
      </c>
      <c r="H6896">
        <f t="shared" ca="1" si="351"/>
        <v>60</v>
      </c>
      <c r="I6896">
        <f t="shared" ca="1" si="351"/>
        <v>87</v>
      </c>
      <c r="J6896">
        <f t="shared" ca="1" si="351"/>
        <v>18</v>
      </c>
    </row>
    <row r="6897" spans="1:10" x14ac:dyDescent="0.25">
      <c r="A6897">
        <f t="shared" ca="1" si="349"/>
        <v>83</v>
      </c>
      <c r="B6897">
        <f t="shared" ca="1" si="351"/>
        <v>18</v>
      </c>
      <c r="C6897">
        <f t="shared" ca="1" si="351"/>
        <v>77</v>
      </c>
      <c r="D6897">
        <f t="shared" ca="1" si="351"/>
        <v>6</v>
      </c>
      <c r="E6897">
        <f t="shared" ca="1" si="351"/>
        <v>12</v>
      </c>
      <c r="F6897">
        <f t="shared" ca="1" si="351"/>
        <v>72</v>
      </c>
      <c r="G6897">
        <f t="shared" ca="1" si="351"/>
        <v>29</v>
      </c>
      <c r="H6897">
        <f t="shared" ca="1" si="351"/>
        <v>59</v>
      </c>
      <c r="I6897">
        <f t="shared" ca="1" si="351"/>
        <v>10</v>
      </c>
      <c r="J6897">
        <f t="shared" ca="1" si="351"/>
        <v>12</v>
      </c>
    </row>
    <row r="6898" spans="1:10" x14ac:dyDescent="0.25">
      <c r="A6898">
        <f t="shared" ca="1" si="349"/>
        <v>36</v>
      </c>
      <c r="B6898">
        <f t="shared" ca="1" si="351"/>
        <v>58</v>
      </c>
      <c r="C6898">
        <f t="shared" ca="1" si="351"/>
        <v>19</v>
      </c>
      <c r="D6898">
        <f t="shared" ca="1" si="351"/>
        <v>85</v>
      </c>
      <c r="E6898">
        <f t="shared" ca="1" si="351"/>
        <v>73</v>
      </c>
      <c r="F6898">
        <f t="shared" ca="1" si="351"/>
        <v>13</v>
      </c>
      <c r="G6898">
        <f t="shared" ca="1" si="351"/>
        <v>10</v>
      </c>
      <c r="H6898">
        <f t="shared" ca="1" si="351"/>
        <v>55</v>
      </c>
      <c r="I6898">
        <f t="shared" ca="1" si="351"/>
        <v>45</v>
      </c>
      <c r="J6898">
        <f t="shared" ca="1" si="351"/>
        <v>14</v>
      </c>
    </row>
    <row r="6899" spans="1:10" x14ac:dyDescent="0.25">
      <c r="A6899">
        <f t="shared" ca="1" si="349"/>
        <v>97</v>
      </c>
      <c r="B6899">
        <f t="shared" ca="1" si="351"/>
        <v>52</v>
      </c>
      <c r="C6899">
        <f t="shared" ca="1" si="351"/>
        <v>75</v>
      </c>
      <c r="D6899">
        <f t="shared" ca="1" si="351"/>
        <v>36</v>
      </c>
      <c r="E6899">
        <f t="shared" ca="1" si="351"/>
        <v>73</v>
      </c>
      <c r="F6899">
        <f t="shared" ca="1" si="351"/>
        <v>49</v>
      </c>
      <c r="G6899">
        <f t="shared" ca="1" si="351"/>
        <v>8</v>
      </c>
      <c r="H6899">
        <f t="shared" ca="1" si="351"/>
        <v>45</v>
      </c>
      <c r="I6899">
        <f t="shared" ca="1" si="351"/>
        <v>47</v>
      </c>
      <c r="J6899">
        <f t="shared" ca="1" si="351"/>
        <v>50</v>
      </c>
    </row>
    <row r="6900" spans="1:10" x14ac:dyDescent="0.25">
      <c r="A6900">
        <f t="shared" ca="1" si="349"/>
        <v>79</v>
      </c>
      <c r="B6900">
        <f t="shared" ca="1" si="351"/>
        <v>70</v>
      </c>
      <c r="C6900">
        <f t="shared" ca="1" si="351"/>
        <v>89</v>
      </c>
      <c r="D6900">
        <f t="shared" ca="1" si="351"/>
        <v>23</v>
      </c>
      <c r="E6900">
        <f t="shared" ca="1" si="351"/>
        <v>44</v>
      </c>
      <c r="F6900">
        <f t="shared" ca="1" si="351"/>
        <v>20</v>
      </c>
      <c r="G6900">
        <f t="shared" ca="1" si="351"/>
        <v>75</v>
      </c>
      <c r="H6900">
        <f t="shared" ca="1" si="351"/>
        <v>13</v>
      </c>
      <c r="I6900">
        <f t="shared" ca="1" si="351"/>
        <v>78</v>
      </c>
      <c r="J6900">
        <f t="shared" ca="1" si="351"/>
        <v>70</v>
      </c>
    </row>
    <row r="6901" spans="1:10" x14ac:dyDescent="0.25">
      <c r="A6901">
        <f t="shared" ca="1" si="349"/>
        <v>80</v>
      </c>
      <c r="B6901">
        <f t="shared" ca="1" si="351"/>
        <v>71</v>
      </c>
      <c r="C6901">
        <f t="shared" ca="1" si="351"/>
        <v>6</v>
      </c>
      <c r="D6901">
        <f t="shared" ca="1" si="351"/>
        <v>26</v>
      </c>
      <c r="E6901">
        <f t="shared" ca="1" si="351"/>
        <v>83</v>
      </c>
      <c r="F6901">
        <f t="shared" ca="1" si="351"/>
        <v>8</v>
      </c>
      <c r="G6901">
        <f t="shared" ca="1" si="351"/>
        <v>4</v>
      </c>
      <c r="H6901">
        <f t="shared" ca="1" si="351"/>
        <v>31</v>
      </c>
      <c r="I6901">
        <f t="shared" ca="1" si="351"/>
        <v>60</v>
      </c>
      <c r="J6901">
        <f t="shared" ca="1" si="351"/>
        <v>91</v>
      </c>
    </row>
    <row r="6902" spans="1:10" x14ac:dyDescent="0.25">
      <c r="A6902">
        <f t="shared" ca="1" si="349"/>
        <v>38</v>
      </c>
      <c r="B6902">
        <f t="shared" ca="1" si="351"/>
        <v>79</v>
      </c>
      <c r="C6902">
        <f t="shared" ca="1" si="351"/>
        <v>48</v>
      </c>
      <c r="D6902">
        <f t="shared" ca="1" si="351"/>
        <v>36</v>
      </c>
      <c r="E6902">
        <f t="shared" ca="1" si="351"/>
        <v>17</v>
      </c>
      <c r="F6902">
        <f t="shared" ca="1" si="351"/>
        <v>2</v>
      </c>
      <c r="G6902">
        <f t="shared" ca="1" si="351"/>
        <v>51</v>
      </c>
      <c r="H6902">
        <f t="shared" ca="1" si="351"/>
        <v>18</v>
      </c>
      <c r="I6902">
        <f t="shared" ca="1" si="351"/>
        <v>27</v>
      </c>
      <c r="J6902">
        <f t="shared" ca="1" si="351"/>
        <v>94</v>
      </c>
    </row>
    <row r="6903" spans="1:10" x14ac:dyDescent="0.25">
      <c r="A6903">
        <f t="shared" ca="1" si="349"/>
        <v>31</v>
      </c>
      <c r="B6903">
        <f t="shared" ca="1" si="351"/>
        <v>87</v>
      </c>
      <c r="C6903">
        <f t="shared" ca="1" si="351"/>
        <v>56</v>
      </c>
      <c r="D6903">
        <f t="shared" ca="1" si="351"/>
        <v>73</v>
      </c>
      <c r="E6903">
        <f t="shared" ca="1" si="351"/>
        <v>32</v>
      </c>
      <c r="F6903">
        <f t="shared" ca="1" si="351"/>
        <v>83</v>
      </c>
      <c r="G6903">
        <f t="shared" ca="1" si="351"/>
        <v>67</v>
      </c>
      <c r="H6903">
        <f t="shared" ca="1" si="351"/>
        <v>37</v>
      </c>
      <c r="I6903">
        <f t="shared" ca="1" si="351"/>
        <v>80</v>
      </c>
      <c r="J6903">
        <f t="shared" ca="1" si="351"/>
        <v>97</v>
      </c>
    </row>
    <row r="6904" spans="1:10" x14ac:dyDescent="0.25">
      <c r="A6904">
        <f t="shared" ca="1" si="349"/>
        <v>21</v>
      </c>
      <c r="B6904">
        <f t="shared" ca="1" si="351"/>
        <v>97</v>
      </c>
      <c r="C6904">
        <f t="shared" ca="1" si="351"/>
        <v>73</v>
      </c>
      <c r="D6904">
        <f t="shared" ca="1" si="351"/>
        <v>86</v>
      </c>
      <c r="E6904">
        <f t="shared" ca="1" si="351"/>
        <v>46</v>
      </c>
      <c r="F6904">
        <f t="shared" ca="1" si="351"/>
        <v>80</v>
      </c>
      <c r="G6904">
        <f t="shared" ca="1" si="351"/>
        <v>12</v>
      </c>
      <c r="H6904">
        <f t="shared" ca="1" si="351"/>
        <v>66</v>
      </c>
      <c r="I6904">
        <f t="shared" ca="1" si="351"/>
        <v>42</v>
      </c>
      <c r="J6904">
        <f t="shared" ca="1" si="351"/>
        <v>5</v>
      </c>
    </row>
    <row r="6905" spans="1:10" x14ac:dyDescent="0.25">
      <c r="A6905">
        <f t="shared" ca="1" si="349"/>
        <v>53</v>
      </c>
      <c r="B6905">
        <f t="shared" ca="1" si="351"/>
        <v>43</v>
      </c>
      <c r="C6905">
        <f t="shared" ca="1" si="351"/>
        <v>7</v>
      </c>
      <c r="D6905">
        <f t="shared" ca="1" si="351"/>
        <v>81</v>
      </c>
      <c r="E6905">
        <f t="shared" ca="1" si="351"/>
        <v>77</v>
      </c>
      <c r="F6905">
        <f t="shared" ca="1" si="351"/>
        <v>96</v>
      </c>
      <c r="G6905">
        <f t="shared" ca="1" si="351"/>
        <v>73</v>
      </c>
      <c r="H6905">
        <f t="shared" ca="1" si="351"/>
        <v>42</v>
      </c>
      <c r="I6905">
        <f t="shared" ca="1" si="351"/>
        <v>35</v>
      </c>
      <c r="J6905">
        <f t="shared" ca="1" si="351"/>
        <v>57</v>
      </c>
    </row>
    <row r="6906" spans="1:10" x14ac:dyDescent="0.25">
      <c r="A6906">
        <f t="shared" ca="1" si="349"/>
        <v>76</v>
      </c>
      <c r="B6906">
        <f t="shared" ca="1" si="351"/>
        <v>91</v>
      </c>
      <c r="C6906">
        <f t="shared" ca="1" si="351"/>
        <v>17</v>
      </c>
      <c r="D6906">
        <f t="shared" ca="1" si="351"/>
        <v>65</v>
      </c>
      <c r="E6906">
        <f t="shared" ca="1" si="351"/>
        <v>37</v>
      </c>
      <c r="F6906">
        <f t="shared" ca="1" si="351"/>
        <v>87</v>
      </c>
      <c r="G6906">
        <f t="shared" ca="1" si="351"/>
        <v>54</v>
      </c>
      <c r="H6906">
        <f t="shared" ca="1" si="351"/>
        <v>81</v>
      </c>
      <c r="I6906">
        <f t="shared" ca="1" si="351"/>
        <v>63</v>
      </c>
      <c r="J6906">
        <f t="shared" ca="1" si="351"/>
        <v>39</v>
      </c>
    </row>
    <row r="6907" spans="1:10" x14ac:dyDescent="0.25">
      <c r="A6907">
        <f t="shared" ca="1" si="349"/>
        <v>8</v>
      </c>
      <c r="B6907">
        <f t="shared" ca="1" si="351"/>
        <v>63</v>
      </c>
      <c r="C6907">
        <f t="shared" ca="1" si="351"/>
        <v>9</v>
      </c>
      <c r="D6907">
        <f t="shared" ca="1" si="351"/>
        <v>70</v>
      </c>
      <c r="E6907">
        <f t="shared" ca="1" si="351"/>
        <v>8</v>
      </c>
      <c r="F6907">
        <f t="shared" ca="1" si="351"/>
        <v>34</v>
      </c>
      <c r="G6907">
        <f t="shared" ca="1" si="351"/>
        <v>14</v>
      </c>
      <c r="H6907">
        <f t="shared" ca="1" si="351"/>
        <v>73</v>
      </c>
      <c r="I6907">
        <f t="shared" ca="1" si="351"/>
        <v>74</v>
      </c>
      <c r="J6907">
        <f t="shared" ca="1" si="351"/>
        <v>73</v>
      </c>
    </row>
    <row r="6908" spans="1:10" x14ac:dyDescent="0.25">
      <c r="A6908">
        <f t="shared" ca="1" si="349"/>
        <v>54</v>
      </c>
      <c r="B6908">
        <f t="shared" ca="1" si="351"/>
        <v>99</v>
      </c>
      <c r="C6908">
        <f t="shared" ca="1" si="351"/>
        <v>84</v>
      </c>
      <c r="D6908">
        <f t="shared" ca="1" si="351"/>
        <v>87</v>
      </c>
      <c r="E6908">
        <f t="shared" ca="1" si="351"/>
        <v>55</v>
      </c>
      <c r="F6908">
        <f t="shared" ca="1" si="351"/>
        <v>49</v>
      </c>
      <c r="G6908">
        <f t="shared" ca="1" si="351"/>
        <v>4</v>
      </c>
      <c r="H6908">
        <f t="shared" ca="1" si="351"/>
        <v>40</v>
      </c>
      <c r="I6908">
        <f t="shared" ca="1" si="351"/>
        <v>64</v>
      </c>
      <c r="J6908">
        <f t="shared" ca="1" si="351"/>
        <v>94</v>
      </c>
    </row>
    <row r="6909" spans="1:10" x14ac:dyDescent="0.25">
      <c r="A6909">
        <f t="shared" ca="1" si="349"/>
        <v>4</v>
      </c>
      <c r="B6909">
        <f t="shared" ca="1" si="351"/>
        <v>91</v>
      </c>
      <c r="C6909">
        <f t="shared" ca="1" si="351"/>
        <v>65</v>
      </c>
      <c r="D6909">
        <f t="shared" ca="1" si="351"/>
        <v>38</v>
      </c>
      <c r="E6909">
        <f t="shared" ca="1" si="351"/>
        <v>89</v>
      </c>
      <c r="F6909">
        <f t="shared" ca="1" si="351"/>
        <v>35</v>
      </c>
      <c r="G6909">
        <f t="shared" ca="1" si="351"/>
        <v>68</v>
      </c>
      <c r="H6909">
        <f t="shared" ca="1" si="351"/>
        <v>21</v>
      </c>
      <c r="I6909">
        <f t="shared" ca="1" si="351"/>
        <v>58</v>
      </c>
      <c r="J6909">
        <f t="shared" ca="1" si="351"/>
        <v>92</v>
      </c>
    </row>
    <row r="6910" spans="1:10" x14ac:dyDescent="0.25">
      <c r="A6910">
        <f t="shared" ca="1" si="349"/>
        <v>47</v>
      </c>
      <c r="B6910">
        <f t="shared" ca="1" si="351"/>
        <v>97</v>
      </c>
      <c r="C6910">
        <f t="shared" ca="1" si="351"/>
        <v>20</v>
      </c>
      <c r="D6910">
        <f t="shared" ca="1" si="351"/>
        <v>41</v>
      </c>
      <c r="E6910">
        <f t="shared" ca="1" si="351"/>
        <v>5</v>
      </c>
      <c r="F6910">
        <f t="shared" ca="1" si="351"/>
        <v>73</v>
      </c>
      <c r="G6910">
        <f t="shared" ca="1" si="351"/>
        <v>7</v>
      </c>
      <c r="H6910">
        <f t="shared" ca="1" si="351"/>
        <v>85</v>
      </c>
      <c r="I6910">
        <f t="shared" ca="1" si="351"/>
        <v>64</v>
      </c>
      <c r="J6910">
        <f t="shared" ca="1" si="351"/>
        <v>88</v>
      </c>
    </row>
    <row r="6911" spans="1:10" x14ac:dyDescent="0.25">
      <c r="A6911">
        <f t="shared" ca="1" si="349"/>
        <v>64</v>
      </c>
      <c r="B6911">
        <f t="shared" ca="1" si="351"/>
        <v>51</v>
      </c>
      <c r="C6911">
        <f t="shared" ca="1" si="351"/>
        <v>9</v>
      </c>
      <c r="D6911">
        <f t="shared" ca="1" si="351"/>
        <v>78</v>
      </c>
      <c r="E6911">
        <f t="shared" ca="1" si="351"/>
        <v>44</v>
      </c>
      <c r="F6911">
        <f t="shared" ca="1" si="351"/>
        <v>89</v>
      </c>
      <c r="G6911">
        <f t="shared" ca="1" si="351"/>
        <v>55</v>
      </c>
      <c r="H6911">
        <f t="shared" ca="1" si="351"/>
        <v>4</v>
      </c>
      <c r="I6911">
        <f t="shared" ca="1" si="351"/>
        <v>18</v>
      </c>
      <c r="J6911">
        <f t="shared" ca="1" si="351"/>
        <v>70</v>
      </c>
    </row>
    <row r="6912" spans="1:10" x14ac:dyDescent="0.25">
      <c r="A6912">
        <f t="shared" ca="1" si="349"/>
        <v>50</v>
      </c>
      <c r="B6912">
        <f t="shared" ca="1" si="351"/>
        <v>73</v>
      </c>
      <c r="C6912">
        <f t="shared" ca="1" si="351"/>
        <v>73</v>
      </c>
      <c r="D6912">
        <f t="shared" ca="1" si="351"/>
        <v>34</v>
      </c>
      <c r="E6912">
        <f t="shared" ca="1" si="351"/>
        <v>93</v>
      </c>
      <c r="F6912">
        <f t="shared" ca="1" si="351"/>
        <v>85</v>
      </c>
      <c r="G6912">
        <f t="shared" ca="1" si="351"/>
        <v>72</v>
      </c>
      <c r="H6912">
        <f t="shared" ca="1" si="351"/>
        <v>78</v>
      </c>
      <c r="I6912">
        <f t="shared" ca="1" si="351"/>
        <v>38</v>
      </c>
      <c r="J6912">
        <f t="shared" ca="1" si="351"/>
        <v>99</v>
      </c>
    </row>
    <row r="6913" spans="1:10" x14ac:dyDescent="0.25">
      <c r="A6913">
        <f t="shared" ca="1" si="349"/>
        <v>91</v>
      </c>
      <c r="B6913">
        <f t="shared" ca="1" si="351"/>
        <v>1</v>
      </c>
      <c r="C6913">
        <f t="shared" ca="1" si="351"/>
        <v>79</v>
      </c>
      <c r="D6913">
        <f t="shared" ca="1" si="351"/>
        <v>51</v>
      </c>
      <c r="E6913">
        <f t="shared" ca="1" si="351"/>
        <v>1</v>
      </c>
      <c r="F6913">
        <f t="shared" ca="1" si="351"/>
        <v>36</v>
      </c>
      <c r="G6913">
        <f t="shared" ca="1" si="351"/>
        <v>100</v>
      </c>
      <c r="H6913">
        <f t="shared" ca="1" si="351"/>
        <v>35</v>
      </c>
      <c r="I6913">
        <f t="shared" ca="1" si="351"/>
        <v>51</v>
      </c>
      <c r="J6913">
        <f t="shared" ca="1" si="351"/>
        <v>61</v>
      </c>
    </row>
    <row r="6914" spans="1:10" x14ac:dyDescent="0.25">
      <c r="A6914">
        <f t="shared" ca="1" si="349"/>
        <v>39</v>
      </c>
      <c r="B6914">
        <f t="shared" ca="1" si="351"/>
        <v>56</v>
      </c>
      <c r="C6914">
        <f t="shared" ca="1" si="351"/>
        <v>72</v>
      </c>
      <c r="D6914">
        <f t="shared" ca="1" si="351"/>
        <v>35</v>
      </c>
      <c r="E6914">
        <f t="shared" ca="1" si="351"/>
        <v>70</v>
      </c>
      <c r="F6914">
        <f t="shared" ca="1" si="351"/>
        <v>66</v>
      </c>
      <c r="G6914">
        <f t="shared" ca="1" si="351"/>
        <v>86</v>
      </c>
      <c r="H6914">
        <f t="shared" ca="1" si="351"/>
        <v>19</v>
      </c>
      <c r="I6914">
        <f t="shared" ca="1" si="351"/>
        <v>91</v>
      </c>
      <c r="J6914">
        <f t="shared" ca="1" si="351"/>
        <v>41</v>
      </c>
    </row>
    <row r="6915" spans="1:10" x14ac:dyDescent="0.25">
      <c r="A6915">
        <f t="shared" ca="1" si="349"/>
        <v>23</v>
      </c>
      <c r="B6915">
        <f t="shared" ca="1" si="351"/>
        <v>58</v>
      </c>
      <c r="C6915">
        <f t="shared" ca="1" si="351"/>
        <v>7</v>
      </c>
      <c r="D6915">
        <f t="shared" ca="1" si="351"/>
        <v>99</v>
      </c>
      <c r="E6915">
        <f t="shared" ca="1" si="351"/>
        <v>99</v>
      </c>
      <c r="F6915">
        <f t="shared" ca="1" si="351"/>
        <v>63</v>
      </c>
      <c r="G6915">
        <f t="shared" ca="1" si="351"/>
        <v>100</v>
      </c>
      <c r="H6915">
        <f t="shared" ca="1" si="351"/>
        <v>46</v>
      </c>
      <c r="I6915">
        <f t="shared" ca="1" si="351"/>
        <v>73</v>
      </c>
      <c r="J6915">
        <f t="shared" ca="1" si="351"/>
        <v>45</v>
      </c>
    </row>
    <row r="6916" spans="1:10" x14ac:dyDescent="0.25">
      <c r="A6916">
        <f t="shared" ref="A6916:A6979" ca="1" si="352">RANDBETWEEN(1,100)</f>
        <v>71</v>
      </c>
      <c r="B6916">
        <f t="shared" ca="1" si="351"/>
        <v>81</v>
      </c>
      <c r="C6916">
        <f t="shared" ca="1" si="351"/>
        <v>71</v>
      </c>
      <c r="D6916">
        <f t="shared" ca="1" si="351"/>
        <v>21</v>
      </c>
      <c r="E6916">
        <f t="shared" ca="1" si="351"/>
        <v>39</v>
      </c>
      <c r="F6916">
        <f t="shared" ca="1" si="351"/>
        <v>65</v>
      </c>
      <c r="G6916">
        <f t="shared" ca="1" si="351"/>
        <v>93</v>
      </c>
      <c r="H6916">
        <f t="shared" ca="1" si="351"/>
        <v>30</v>
      </c>
      <c r="I6916">
        <f t="shared" ca="1" si="351"/>
        <v>52</v>
      </c>
      <c r="J6916">
        <f t="shared" ca="1" si="351"/>
        <v>73</v>
      </c>
    </row>
    <row r="6917" spans="1:10" x14ac:dyDescent="0.25">
      <c r="A6917">
        <f t="shared" ca="1" si="352"/>
        <v>8</v>
      </c>
      <c r="B6917">
        <f t="shared" ca="1" si="351"/>
        <v>14</v>
      </c>
      <c r="C6917">
        <f t="shared" ca="1" si="351"/>
        <v>59</v>
      </c>
      <c r="D6917">
        <f t="shared" ca="1" si="351"/>
        <v>82</v>
      </c>
      <c r="E6917">
        <f t="shared" ca="1" si="351"/>
        <v>85</v>
      </c>
      <c r="F6917">
        <f t="shared" ca="1" si="351"/>
        <v>28</v>
      </c>
      <c r="G6917">
        <f t="shared" ca="1" si="351"/>
        <v>80</v>
      </c>
      <c r="H6917">
        <f t="shared" ca="1" si="351"/>
        <v>41</v>
      </c>
      <c r="I6917">
        <f t="shared" ca="1" si="351"/>
        <v>18</v>
      </c>
      <c r="J6917">
        <f t="shared" ca="1" si="351"/>
        <v>92</v>
      </c>
    </row>
    <row r="6918" spans="1:10" x14ac:dyDescent="0.25">
      <c r="A6918">
        <f t="shared" ca="1" si="352"/>
        <v>7</v>
      </c>
      <c r="B6918">
        <f t="shared" ca="1" si="351"/>
        <v>43</v>
      </c>
      <c r="C6918">
        <f t="shared" ca="1" si="351"/>
        <v>24</v>
      </c>
      <c r="D6918">
        <f t="shared" ca="1" si="351"/>
        <v>65</v>
      </c>
      <c r="E6918">
        <f t="shared" ca="1" si="351"/>
        <v>60</v>
      </c>
      <c r="F6918">
        <f t="shared" ca="1" si="351"/>
        <v>47</v>
      </c>
      <c r="G6918">
        <f t="shared" ca="1" si="351"/>
        <v>59</v>
      </c>
      <c r="H6918">
        <f t="shared" ca="1" si="351"/>
        <v>22</v>
      </c>
      <c r="I6918">
        <f t="shared" ca="1" si="351"/>
        <v>2</v>
      </c>
      <c r="J6918">
        <f t="shared" ca="1" si="351"/>
        <v>4</v>
      </c>
    </row>
    <row r="6919" spans="1:10" x14ac:dyDescent="0.25">
      <c r="A6919">
        <f t="shared" ca="1" si="352"/>
        <v>49</v>
      </c>
      <c r="B6919">
        <f t="shared" ca="1" si="351"/>
        <v>85</v>
      </c>
      <c r="C6919">
        <f t="shared" ca="1" si="351"/>
        <v>52</v>
      </c>
      <c r="D6919">
        <f t="shared" ca="1" si="351"/>
        <v>72</v>
      </c>
      <c r="E6919">
        <f t="shared" ca="1" si="351"/>
        <v>27</v>
      </c>
      <c r="F6919">
        <f t="shared" ca="1" si="351"/>
        <v>95</v>
      </c>
      <c r="G6919">
        <f t="shared" ca="1" si="351"/>
        <v>41</v>
      </c>
      <c r="H6919">
        <f t="shared" ca="1" si="351"/>
        <v>80</v>
      </c>
      <c r="I6919">
        <f t="shared" ca="1" si="351"/>
        <v>87</v>
      </c>
      <c r="J6919">
        <f t="shared" ca="1" si="351"/>
        <v>96</v>
      </c>
    </row>
    <row r="6920" spans="1:10" x14ac:dyDescent="0.25">
      <c r="A6920">
        <f t="shared" ca="1" si="352"/>
        <v>57</v>
      </c>
      <c r="B6920">
        <f t="shared" ca="1" si="351"/>
        <v>95</v>
      </c>
      <c r="C6920">
        <f t="shared" ca="1" si="351"/>
        <v>78</v>
      </c>
      <c r="D6920">
        <f t="shared" ca="1" si="351"/>
        <v>91</v>
      </c>
      <c r="E6920">
        <f t="shared" ca="1" si="351"/>
        <v>65</v>
      </c>
      <c r="F6920">
        <f t="shared" ca="1" si="351"/>
        <v>75</v>
      </c>
      <c r="G6920">
        <f t="shared" ca="1" si="351"/>
        <v>84</v>
      </c>
      <c r="H6920">
        <f t="shared" ca="1" si="351"/>
        <v>1</v>
      </c>
      <c r="I6920">
        <f t="shared" ca="1" si="351"/>
        <v>38</v>
      </c>
      <c r="J6920">
        <f t="shared" ca="1" si="351"/>
        <v>70</v>
      </c>
    </row>
    <row r="6921" spans="1:10" x14ac:dyDescent="0.25">
      <c r="A6921">
        <f t="shared" ca="1" si="352"/>
        <v>61</v>
      </c>
      <c r="B6921">
        <f t="shared" ca="1" si="351"/>
        <v>41</v>
      </c>
      <c r="C6921">
        <f t="shared" ca="1" si="351"/>
        <v>79</v>
      </c>
      <c r="D6921">
        <f t="shared" ca="1" si="351"/>
        <v>27</v>
      </c>
      <c r="E6921">
        <f t="shared" ca="1" si="351"/>
        <v>88</v>
      </c>
      <c r="F6921">
        <f t="shared" ca="1" si="351"/>
        <v>56</v>
      </c>
      <c r="G6921">
        <f t="shared" ca="1" si="351"/>
        <v>48</v>
      </c>
      <c r="H6921">
        <f t="shared" ca="1" si="351"/>
        <v>89</v>
      </c>
      <c r="I6921">
        <f t="shared" ca="1" si="351"/>
        <v>31</v>
      </c>
      <c r="J6921">
        <f t="shared" ca="1" si="351"/>
        <v>53</v>
      </c>
    </row>
    <row r="6922" spans="1:10" x14ac:dyDescent="0.25">
      <c r="A6922">
        <f t="shared" ca="1" si="352"/>
        <v>59</v>
      </c>
      <c r="B6922">
        <f t="shared" ca="1" si="351"/>
        <v>94</v>
      </c>
      <c r="C6922">
        <f t="shared" ca="1" si="351"/>
        <v>12</v>
      </c>
      <c r="D6922">
        <f t="shared" ca="1" si="351"/>
        <v>49</v>
      </c>
      <c r="E6922">
        <f t="shared" ca="1" si="351"/>
        <v>31</v>
      </c>
      <c r="F6922">
        <f t="shared" ca="1" si="351"/>
        <v>17</v>
      </c>
      <c r="G6922">
        <f t="shared" ca="1" si="351"/>
        <v>80</v>
      </c>
      <c r="H6922">
        <f t="shared" ca="1" si="351"/>
        <v>1</v>
      </c>
      <c r="I6922">
        <f t="shared" ca="1" si="351"/>
        <v>72</v>
      </c>
      <c r="J6922">
        <f t="shared" ca="1" si="351"/>
        <v>82</v>
      </c>
    </row>
    <row r="6923" spans="1:10" x14ac:dyDescent="0.25">
      <c r="A6923">
        <f t="shared" ca="1" si="352"/>
        <v>64</v>
      </c>
      <c r="B6923">
        <f t="shared" ca="1" si="351"/>
        <v>57</v>
      </c>
      <c r="C6923">
        <f t="shared" ca="1" si="351"/>
        <v>67</v>
      </c>
      <c r="D6923">
        <f t="shared" ca="1" si="351"/>
        <v>1</v>
      </c>
      <c r="E6923">
        <f t="shared" ca="1" si="351"/>
        <v>63</v>
      </c>
      <c r="F6923">
        <f t="shared" ca="1" si="351"/>
        <v>72</v>
      </c>
      <c r="G6923">
        <f t="shared" ca="1" si="351"/>
        <v>83</v>
      </c>
      <c r="H6923">
        <f t="shared" ca="1" si="351"/>
        <v>68</v>
      </c>
      <c r="I6923">
        <f t="shared" ca="1" si="351"/>
        <v>44</v>
      </c>
      <c r="J6923">
        <f t="shared" ca="1" si="351"/>
        <v>58</v>
      </c>
    </row>
    <row r="6924" spans="1:10" x14ac:dyDescent="0.25">
      <c r="A6924">
        <f t="shared" ca="1" si="352"/>
        <v>90</v>
      </c>
      <c r="B6924">
        <f t="shared" ca="1" si="351"/>
        <v>13</v>
      </c>
      <c r="C6924">
        <f t="shared" ref="B6924:J6987" ca="1" si="353">RANDBETWEEN(1,100)</f>
        <v>30</v>
      </c>
      <c r="D6924">
        <f t="shared" ca="1" si="353"/>
        <v>26</v>
      </c>
      <c r="E6924">
        <f t="shared" ca="1" si="353"/>
        <v>20</v>
      </c>
      <c r="F6924">
        <f t="shared" ca="1" si="353"/>
        <v>65</v>
      </c>
      <c r="G6924">
        <f t="shared" ca="1" si="353"/>
        <v>84</v>
      </c>
      <c r="H6924">
        <f t="shared" ca="1" si="353"/>
        <v>49</v>
      </c>
      <c r="I6924">
        <f t="shared" ca="1" si="353"/>
        <v>17</v>
      </c>
      <c r="J6924">
        <f t="shared" ca="1" si="353"/>
        <v>36</v>
      </c>
    </row>
    <row r="6925" spans="1:10" x14ac:dyDescent="0.25">
      <c r="A6925">
        <f t="shared" ca="1" si="352"/>
        <v>64</v>
      </c>
      <c r="B6925">
        <f t="shared" ca="1" si="353"/>
        <v>49</v>
      </c>
      <c r="C6925">
        <f t="shared" ca="1" si="353"/>
        <v>69</v>
      </c>
      <c r="D6925">
        <f t="shared" ca="1" si="353"/>
        <v>100</v>
      </c>
      <c r="E6925">
        <f t="shared" ca="1" si="353"/>
        <v>98</v>
      </c>
      <c r="F6925">
        <f t="shared" ca="1" si="353"/>
        <v>5</v>
      </c>
      <c r="G6925">
        <f t="shared" ca="1" si="353"/>
        <v>10</v>
      </c>
      <c r="H6925">
        <f t="shared" ca="1" si="353"/>
        <v>84</v>
      </c>
      <c r="I6925">
        <f t="shared" ca="1" si="353"/>
        <v>54</v>
      </c>
      <c r="J6925">
        <f t="shared" ca="1" si="353"/>
        <v>97</v>
      </c>
    </row>
    <row r="6926" spans="1:10" x14ac:dyDescent="0.25">
      <c r="A6926">
        <f t="shared" ca="1" si="352"/>
        <v>46</v>
      </c>
      <c r="B6926">
        <f t="shared" ca="1" si="353"/>
        <v>55</v>
      </c>
      <c r="C6926">
        <f t="shared" ca="1" si="353"/>
        <v>69</v>
      </c>
      <c r="D6926">
        <f t="shared" ca="1" si="353"/>
        <v>91</v>
      </c>
      <c r="E6926">
        <f t="shared" ca="1" si="353"/>
        <v>43</v>
      </c>
      <c r="F6926">
        <f t="shared" ca="1" si="353"/>
        <v>99</v>
      </c>
      <c r="G6926">
        <f t="shared" ca="1" si="353"/>
        <v>90</v>
      </c>
      <c r="H6926">
        <f t="shared" ca="1" si="353"/>
        <v>66</v>
      </c>
      <c r="I6926">
        <f t="shared" ca="1" si="353"/>
        <v>56</v>
      </c>
      <c r="J6926">
        <f t="shared" ca="1" si="353"/>
        <v>90</v>
      </c>
    </row>
    <row r="6927" spans="1:10" x14ac:dyDescent="0.25">
      <c r="A6927">
        <f t="shared" ca="1" si="352"/>
        <v>85</v>
      </c>
      <c r="B6927">
        <f t="shared" ca="1" si="353"/>
        <v>30</v>
      </c>
      <c r="C6927">
        <f t="shared" ca="1" si="353"/>
        <v>76</v>
      </c>
      <c r="D6927">
        <f t="shared" ca="1" si="353"/>
        <v>55</v>
      </c>
      <c r="E6927">
        <f t="shared" ca="1" si="353"/>
        <v>100</v>
      </c>
      <c r="F6927">
        <f t="shared" ca="1" si="353"/>
        <v>87</v>
      </c>
      <c r="G6927">
        <f t="shared" ca="1" si="353"/>
        <v>7</v>
      </c>
      <c r="H6927">
        <f t="shared" ca="1" si="353"/>
        <v>28</v>
      </c>
      <c r="I6927">
        <f t="shared" ca="1" si="353"/>
        <v>27</v>
      </c>
      <c r="J6927">
        <f t="shared" ca="1" si="353"/>
        <v>82</v>
      </c>
    </row>
    <row r="6928" spans="1:10" x14ac:dyDescent="0.25">
      <c r="A6928">
        <f t="shared" ca="1" si="352"/>
        <v>46</v>
      </c>
      <c r="B6928">
        <f t="shared" ca="1" si="353"/>
        <v>10</v>
      </c>
      <c r="C6928">
        <f t="shared" ca="1" si="353"/>
        <v>17</v>
      </c>
      <c r="D6928">
        <f t="shared" ca="1" si="353"/>
        <v>20</v>
      </c>
      <c r="E6928">
        <f t="shared" ca="1" si="353"/>
        <v>87</v>
      </c>
      <c r="F6928">
        <f t="shared" ca="1" si="353"/>
        <v>100</v>
      </c>
      <c r="G6928">
        <f t="shared" ca="1" si="353"/>
        <v>54</v>
      </c>
      <c r="H6928">
        <f t="shared" ca="1" si="353"/>
        <v>62</v>
      </c>
      <c r="I6928">
        <f t="shared" ca="1" si="353"/>
        <v>57</v>
      </c>
      <c r="J6928">
        <f t="shared" ca="1" si="353"/>
        <v>85</v>
      </c>
    </row>
    <row r="6929" spans="1:10" x14ac:dyDescent="0.25">
      <c r="A6929">
        <f t="shared" ca="1" si="352"/>
        <v>90</v>
      </c>
      <c r="B6929">
        <f t="shared" ca="1" si="353"/>
        <v>7</v>
      </c>
      <c r="C6929">
        <f t="shared" ca="1" si="353"/>
        <v>100</v>
      </c>
      <c r="D6929">
        <f t="shared" ca="1" si="353"/>
        <v>97</v>
      </c>
      <c r="E6929">
        <f t="shared" ca="1" si="353"/>
        <v>96</v>
      </c>
      <c r="F6929">
        <f t="shared" ca="1" si="353"/>
        <v>68</v>
      </c>
      <c r="G6929">
        <f t="shared" ca="1" si="353"/>
        <v>88</v>
      </c>
      <c r="H6929">
        <f t="shared" ca="1" si="353"/>
        <v>52</v>
      </c>
      <c r="I6929">
        <f t="shared" ca="1" si="353"/>
        <v>70</v>
      </c>
      <c r="J6929">
        <f t="shared" ca="1" si="353"/>
        <v>91</v>
      </c>
    </row>
    <row r="6930" spans="1:10" x14ac:dyDescent="0.25">
      <c r="A6930">
        <f t="shared" ca="1" si="352"/>
        <v>17</v>
      </c>
      <c r="B6930">
        <f t="shared" ca="1" si="353"/>
        <v>43</v>
      </c>
      <c r="C6930">
        <f t="shared" ca="1" si="353"/>
        <v>57</v>
      </c>
      <c r="D6930">
        <f t="shared" ca="1" si="353"/>
        <v>93</v>
      </c>
      <c r="E6930">
        <f t="shared" ca="1" si="353"/>
        <v>51</v>
      </c>
      <c r="F6930">
        <f t="shared" ca="1" si="353"/>
        <v>23</v>
      </c>
      <c r="G6930">
        <f t="shared" ca="1" si="353"/>
        <v>22</v>
      </c>
      <c r="H6930">
        <f t="shared" ca="1" si="353"/>
        <v>22</v>
      </c>
      <c r="I6930">
        <f t="shared" ca="1" si="353"/>
        <v>87</v>
      </c>
      <c r="J6930">
        <f t="shared" ca="1" si="353"/>
        <v>62</v>
      </c>
    </row>
    <row r="6931" spans="1:10" x14ac:dyDescent="0.25">
      <c r="A6931">
        <f t="shared" ca="1" si="352"/>
        <v>85</v>
      </c>
      <c r="B6931">
        <f t="shared" ca="1" si="353"/>
        <v>76</v>
      </c>
      <c r="C6931">
        <f t="shared" ca="1" si="353"/>
        <v>35</v>
      </c>
      <c r="D6931">
        <f t="shared" ca="1" si="353"/>
        <v>42</v>
      </c>
      <c r="E6931">
        <f t="shared" ca="1" si="353"/>
        <v>20</v>
      </c>
      <c r="F6931">
        <f t="shared" ca="1" si="353"/>
        <v>62</v>
      </c>
      <c r="G6931">
        <f t="shared" ca="1" si="353"/>
        <v>93</v>
      </c>
      <c r="H6931">
        <f t="shared" ca="1" si="353"/>
        <v>34</v>
      </c>
      <c r="I6931">
        <f t="shared" ca="1" si="353"/>
        <v>32</v>
      </c>
      <c r="J6931">
        <f t="shared" ca="1" si="353"/>
        <v>10</v>
      </c>
    </row>
    <row r="6932" spans="1:10" x14ac:dyDescent="0.25">
      <c r="A6932">
        <f t="shared" ca="1" si="352"/>
        <v>94</v>
      </c>
      <c r="B6932">
        <f t="shared" ca="1" si="353"/>
        <v>33</v>
      </c>
      <c r="C6932">
        <f t="shared" ca="1" si="353"/>
        <v>73</v>
      </c>
      <c r="D6932">
        <f t="shared" ca="1" si="353"/>
        <v>99</v>
      </c>
      <c r="E6932">
        <f t="shared" ca="1" si="353"/>
        <v>55</v>
      </c>
      <c r="F6932">
        <f t="shared" ca="1" si="353"/>
        <v>47</v>
      </c>
      <c r="G6932">
        <f t="shared" ca="1" si="353"/>
        <v>1</v>
      </c>
      <c r="H6932">
        <f t="shared" ca="1" si="353"/>
        <v>100</v>
      </c>
      <c r="I6932">
        <f t="shared" ca="1" si="353"/>
        <v>25</v>
      </c>
      <c r="J6932">
        <f t="shared" ca="1" si="353"/>
        <v>9</v>
      </c>
    </row>
    <row r="6933" spans="1:10" x14ac:dyDescent="0.25">
      <c r="A6933">
        <f t="shared" ca="1" si="352"/>
        <v>20</v>
      </c>
      <c r="B6933">
        <f t="shared" ca="1" si="353"/>
        <v>71</v>
      </c>
      <c r="C6933">
        <f t="shared" ca="1" si="353"/>
        <v>15</v>
      </c>
      <c r="D6933">
        <f t="shared" ca="1" si="353"/>
        <v>86</v>
      </c>
      <c r="E6933">
        <f t="shared" ca="1" si="353"/>
        <v>37</v>
      </c>
      <c r="F6933">
        <f t="shared" ca="1" si="353"/>
        <v>8</v>
      </c>
      <c r="G6933">
        <f t="shared" ca="1" si="353"/>
        <v>25</v>
      </c>
      <c r="H6933">
        <f t="shared" ca="1" si="353"/>
        <v>97</v>
      </c>
      <c r="I6933">
        <f t="shared" ca="1" si="353"/>
        <v>82</v>
      </c>
      <c r="J6933">
        <f t="shared" ca="1" si="353"/>
        <v>75</v>
      </c>
    </row>
    <row r="6934" spans="1:10" x14ac:dyDescent="0.25">
      <c r="A6934">
        <f t="shared" ca="1" si="352"/>
        <v>9</v>
      </c>
      <c r="B6934">
        <f t="shared" ca="1" si="353"/>
        <v>41</v>
      </c>
      <c r="C6934">
        <f t="shared" ca="1" si="353"/>
        <v>63</v>
      </c>
      <c r="D6934">
        <f t="shared" ca="1" si="353"/>
        <v>40</v>
      </c>
      <c r="E6934">
        <f t="shared" ca="1" si="353"/>
        <v>95</v>
      </c>
      <c r="F6934">
        <f t="shared" ca="1" si="353"/>
        <v>6</v>
      </c>
      <c r="G6934">
        <f t="shared" ca="1" si="353"/>
        <v>100</v>
      </c>
      <c r="H6934">
        <f t="shared" ca="1" si="353"/>
        <v>96</v>
      </c>
      <c r="I6934">
        <f t="shared" ca="1" si="353"/>
        <v>25</v>
      </c>
      <c r="J6934">
        <f t="shared" ca="1" si="353"/>
        <v>72</v>
      </c>
    </row>
    <row r="6935" spans="1:10" x14ac:dyDescent="0.25">
      <c r="A6935">
        <f t="shared" ca="1" si="352"/>
        <v>23</v>
      </c>
      <c r="B6935">
        <f t="shared" ca="1" si="353"/>
        <v>23</v>
      </c>
      <c r="C6935">
        <f t="shared" ca="1" si="353"/>
        <v>5</v>
      </c>
      <c r="D6935">
        <f t="shared" ca="1" si="353"/>
        <v>30</v>
      </c>
      <c r="E6935">
        <f t="shared" ca="1" si="353"/>
        <v>13</v>
      </c>
      <c r="F6935">
        <f t="shared" ca="1" si="353"/>
        <v>36</v>
      </c>
      <c r="G6935">
        <f t="shared" ca="1" si="353"/>
        <v>59</v>
      </c>
      <c r="H6935">
        <f t="shared" ca="1" si="353"/>
        <v>8</v>
      </c>
      <c r="I6935">
        <f t="shared" ca="1" si="353"/>
        <v>1</v>
      </c>
      <c r="J6935">
        <f t="shared" ca="1" si="353"/>
        <v>31</v>
      </c>
    </row>
    <row r="6936" spans="1:10" x14ac:dyDescent="0.25">
      <c r="A6936">
        <f t="shared" ca="1" si="352"/>
        <v>62</v>
      </c>
      <c r="B6936">
        <f t="shared" ca="1" si="353"/>
        <v>8</v>
      </c>
      <c r="C6936">
        <f t="shared" ca="1" si="353"/>
        <v>53</v>
      </c>
      <c r="D6936">
        <f t="shared" ca="1" si="353"/>
        <v>84</v>
      </c>
      <c r="E6936">
        <f t="shared" ca="1" si="353"/>
        <v>5</v>
      </c>
      <c r="F6936">
        <f t="shared" ca="1" si="353"/>
        <v>97</v>
      </c>
      <c r="G6936">
        <f t="shared" ca="1" si="353"/>
        <v>9</v>
      </c>
      <c r="H6936">
        <f t="shared" ca="1" si="353"/>
        <v>30</v>
      </c>
      <c r="I6936">
        <f t="shared" ca="1" si="353"/>
        <v>33</v>
      </c>
      <c r="J6936">
        <f t="shared" ca="1" si="353"/>
        <v>58</v>
      </c>
    </row>
    <row r="6937" spans="1:10" x14ac:dyDescent="0.25">
      <c r="A6937">
        <f t="shared" ca="1" si="352"/>
        <v>43</v>
      </c>
      <c r="B6937">
        <f t="shared" ca="1" si="353"/>
        <v>35</v>
      </c>
      <c r="C6937">
        <f t="shared" ca="1" si="353"/>
        <v>9</v>
      </c>
      <c r="D6937">
        <f t="shared" ca="1" si="353"/>
        <v>71</v>
      </c>
      <c r="E6937">
        <f t="shared" ca="1" si="353"/>
        <v>64</v>
      </c>
      <c r="F6937">
        <f t="shared" ca="1" si="353"/>
        <v>36</v>
      </c>
      <c r="G6937">
        <f t="shared" ca="1" si="353"/>
        <v>13</v>
      </c>
      <c r="H6937">
        <f t="shared" ca="1" si="353"/>
        <v>39</v>
      </c>
      <c r="I6937">
        <f t="shared" ca="1" si="353"/>
        <v>35</v>
      </c>
      <c r="J6937">
        <f t="shared" ca="1" si="353"/>
        <v>83</v>
      </c>
    </row>
    <row r="6938" spans="1:10" x14ac:dyDescent="0.25">
      <c r="A6938">
        <f t="shared" ca="1" si="352"/>
        <v>11</v>
      </c>
      <c r="B6938">
        <f t="shared" ca="1" si="353"/>
        <v>14</v>
      </c>
      <c r="C6938">
        <f t="shared" ca="1" si="353"/>
        <v>39</v>
      </c>
      <c r="D6938">
        <f t="shared" ca="1" si="353"/>
        <v>52</v>
      </c>
      <c r="E6938">
        <f t="shared" ca="1" si="353"/>
        <v>100</v>
      </c>
      <c r="F6938">
        <f t="shared" ca="1" si="353"/>
        <v>71</v>
      </c>
      <c r="G6938">
        <f t="shared" ca="1" si="353"/>
        <v>1</v>
      </c>
      <c r="H6938">
        <f t="shared" ca="1" si="353"/>
        <v>56</v>
      </c>
      <c r="I6938">
        <f t="shared" ca="1" si="353"/>
        <v>15</v>
      </c>
      <c r="J6938">
        <f t="shared" ca="1" si="353"/>
        <v>39</v>
      </c>
    </row>
    <row r="6939" spans="1:10" x14ac:dyDescent="0.25">
      <c r="A6939">
        <f t="shared" ca="1" si="352"/>
        <v>100</v>
      </c>
      <c r="B6939">
        <f t="shared" ca="1" si="353"/>
        <v>37</v>
      </c>
      <c r="C6939">
        <f t="shared" ca="1" si="353"/>
        <v>88</v>
      </c>
      <c r="D6939">
        <f t="shared" ca="1" si="353"/>
        <v>81</v>
      </c>
      <c r="E6939">
        <f t="shared" ca="1" si="353"/>
        <v>12</v>
      </c>
      <c r="F6939">
        <f t="shared" ca="1" si="353"/>
        <v>96</v>
      </c>
      <c r="G6939">
        <f t="shared" ca="1" si="353"/>
        <v>18</v>
      </c>
      <c r="H6939">
        <f t="shared" ca="1" si="353"/>
        <v>35</v>
      </c>
      <c r="I6939">
        <f t="shared" ca="1" si="353"/>
        <v>45</v>
      </c>
      <c r="J6939">
        <f t="shared" ca="1" si="353"/>
        <v>78</v>
      </c>
    </row>
    <row r="6940" spans="1:10" x14ac:dyDescent="0.25">
      <c r="A6940">
        <f t="shared" ca="1" si="352"/>
        <v>43</v>
      </c>
      <c r="B6940">
        <f t="shared" ca="1" si="353"/>
        <v>56</v>
      </c>
      <c r="C6940">
        <f t="shared" ca="1" si="353"/>
        <v>48</v>
      </c>
      <c r="D6940">
        <f t="shared" ca="1" si="353"/>
        <v>90</v>
      </c>
      <c r="E6940">
        <f t="shared" ca="1" si="353"/>
        <v>51</v>
      </c>
      <c r="F6940">
        <f t="shared" ca="1" si="353"/>
        <v>53</v>
      </c>
      <c r="G6940">
        <f t="shared" ca="1" si="353"/>
        <v>19</v>
      </c>
      <c r="H6940">
        <f t="shared" ca="1" si="353"/>
        <v>97</v>
      </c>
      <c r="I6940">
        <f t="shared" ca="1" si="353"/>
        <v>75</v>
      </c>
      <c r="J6940">
        <f t="shared" ca="1" si="353"/>
        <v>80</v>
      </c>
    </row>
    <row r="6941" spans="1:10" x14ac:dyDescent="0.25">
      <c r="A6941">
        <f t="shared" ca="1" si="352"/>
        <v>21</v>
      </c>
      <c r="B6941">
        <f t="shared" ca="1" si="353"/>
        <v>59</v>
      </c>
      <c r="C6941">
        <f t="shared" ca="1" si="353"/>
        <v>85</v>
      </c>
      <c r="D6941">
        <f t="shared" ca="1" si="353"/>
        <v>15</v>
      </c>
      <c r="E6941">
        <f t="shared" ca="1" si="353"/>
        <v>30</v>
      </c>
      <c r="F6941">
        <f t="shared" ca="1" si="353"/>
        <v>62</v>
      </c>
      <c r="G6941">
        <f t="shared" ca="1" si="353"/>
        <v>35</v>
      </c>
      <c r="H6941">
        <f t="shared" ca="1" si="353"/>
        <v>97</v>
      </c>
      <c r="I6941">
        <f t="shared" ca="1" si="353"/>
        <v>90</v>
      </c>
      <c r="J6941">
        <f t="shared" ca="1" si="353"/>
        <v>9</v>
      </c>
    </row>
    <row r="6942" spans="1:10" x14ac:dyDescent="0.25">
      <c r="A6942">
        <f t="shared" ca="1" si="352"/>
        <v>89</v>
      </c>
      <c r="B6942">
        <f t="shared" ca="1" si="353"/>
        <v>87</v>
      </c>
      <c r="C6942">
        <f t="shared" ca="1" si="353"/>
        <v>13</v>
      </c>
      <c r="D6942">
        <f t="shared" ca="1" si="353"/>
        <v>70</v>
      </c>
      <c r="E6942">
        <f t="shared" ca="1" si="353"/>
        <v>34</v>
      </c>
      <c r="F6942">
        <f t="shared" ca="1" si="353"/>
        <v>77</v>
      </c>
      <c r="G6942">
        <f t="shared" ca="1" si="353"/>
        <v>1</v>
      </c>
      <c r="H6942">
        <f t="shared" ca="1" si="353"/>
        <v>89</v>
      </c>
      <c r="I6942">
        <f t="shared" ca="1" si="353"/>
        <v>12</v>
      </c>
      <c r="J6942">
        <f t="shared" ca="1" si="353"/>
        <v>19</v>
      </c>
    </row>
    <row r="6943" spans="1:10" x14ac:dyDescent="0.25">
      <c r="A6943">
        <f t="shared" ca="1" si="352"/>
        <v>79</v>
      </c>
      <c r="B6943">
        <f t="shared" ca="1" si="353"/>
        <v>54</v>
      </c>
      <c r="C6943">
        <f t="shared" ca="1" si="353"/>
        <v>35</v>
      </c>
      <c r="D6943">
        <f t="shared" ca="1" si="353"/>
        <v>89</v>
      </c>
      <c r="E6943">
        <f t="shared" ca="1" si="353"/>
        <v>81</v>
      </c>
      <c r="F6943">
        <f t="shared" ca="1" si="353"/>
        <v>95</v>
      </c>
      <c r="G6943">
        <f t="shared" ca="1" si="353"/>
        <v>19</v>
      </c>
      <c r="H6943">
        <f t="shared" ca="1" si="353"/>
        <v>56</v>
      </c>
      <c r="I6943">
        <f t="shared" ca="1" si="353"/>
        <v>84</v>
      </c>
      <c r="J6943">
        <f t="shared" ca="1" si="353"/>
        <v>93</v>
      </c>
    </row>
    <row r="6944" spans="1:10" x14ac:dyDescent="0.25">
      <c r="A6944">
        <f t="shared" ca="1" si="352"/>
        <v>4</v>
      </c>
      <c r="B6944">
        <f t="shared" ca="1" si="353"/>
        <v>26</v>
      </c>
      <c r="C6944">
        <f t="shared" ca="1" si="353"/>
        <v>24</v>
      </c>
      <c r="D6944">
        <f t="shared" ca="1" si="353"/>
        <v>10</v>
      </c>
      <c r="E6944">
        <f t="shared" ca="1" si="353"/>
        <v>42</v>
      </c>
      <c r="F6944">
        <f t="shared" ca="1" si="353"/>
        <v>16</v>
      </c>
      <c r="G6944">
        <f t="shared" ca="1" si="353"/>
        <v>54</v>
      </c>
      <c r="H6944">
        <f t="shared" ca="1" si="353"/>
        <v>78</v>
      </c>
      <c r="I6944">
        <f t="shared" ca="1" si="353"/>
        <v>59</v>
      </c>
      <c r="J6944">
        <f t="shared" ca="1" si="353"/>
        <v>74</v>
      </c>
    </row>
    <row r="6945" spans="1:10" x14ac:dyDescent="0.25">
      <c r="A6945">
        <f t="shared" ca="1" si="352"/>
        <v>50</v>
      </c>
      <c r="B6945">
        <f t="shared" ca="1" si="353"/>
        <v>94</v>
      </c>
      <c r="C6945">
        <f t="shared" ca="1" si="353"/>
        <v>43</v>
      </c>
      <c r="D6945">
        <f t="shared" ca="1" si="353"/>
        <v>84</v>
      </c>
      <c r="E6945">
        <f t="shared" ca="1" si="353"/>
        <v>48</v>
      </c>
      <c r="F6945">
        <f t="shared" ca="1" si="353"/>
        <v>56</v>
      </c>
      <c r="G6945">
        <f t="shared" ca="1" si="353"/>
        <v>43</v>
      </c>
      <c r="H6945">
        <f t="shared" ca="1" si="353"/>
        <v>92</v>
      </c>
      <c r="I6945">
        <f t="shared" ca="1" si="353"/>
        <v>73</v>
      </c>
      <c r="J6945">
        <f t="shared" ca="1" si="353"/>
        <v>32</v>
      </c>
    </row>
    <row r="6946" spans="1:10" x14ac:dyDescent="0.25">
      <c r="A6946">
        <f t="shared" ca="1" si="352"/>
        <v>77</v>
      </c>
      <c r="B6946">
        <f t="shared" ca="1" si="353"/>
        <v>75</v>
      </c>
      <c r="C6946">
        <f t="shared" ca="1" si="353"/>
        <v>38</v>
      </c>
      <c r="D6946">
        <f t="shared" ca="1" si="353"/>
        <v>68</v>
      </c>
      <c r="E6946">
        <f t="shared" ca="1" si="353"/>
        <v>64</v>
      </c>
      <c r="F6946">
        <f t="shared" ca="1" si="353"/>
        <v>65</v>
      </c>
      <c r="G6946">
        <f t="shared" ca="1" si="353"/>
        <v>86</v>
      </c>
      <c r="H6946">
        <f t="shared" ca="1" si="353"/>
        <v>16</v>
      </c>
      <c r="I6946">
        <f t="shared" ca="1" si="353"/>
        <v>67</v>
      </c>
      <c r="J6946">
        <f t="shared" ca="1" si="353"/>
        <v>1</v>
      </c>
    </row>
    <row r="6947" spans="1:10" x14ac:dyDescent="0.25">
      <c r="A6947">
        <f t="shared" ca="1" si="352"/>
        <v>4</v>
      </c>
      <c r="B6947">
        <f t="shared" ca="1" si="353"/>
        <v>64</v>
      </c>
      <c r="C6947">
        <f t="shared" ca="1" si="353"/>
        <v>82</v>
      </c>
      <c r="D6947">
        <f t="shared" ca="1" si="353"/>
        <v>41</v>
      </c>
      <c r="E6947">
        <f t="shared" ca="1" si="353"/>
        <v>74</v>
      </c>
      <c r="F6947">
        <f t="shared" ca="1" si="353"/>
        <v>25</v>
      </c>
      <c r="G6947">
        <f t="shared" ca="1" si="353"/>
        <v>37</v>
      </c>
      <c r="H6947">
        <f t="shared" ca="1" si="353"/>
        <v>16</v>
      </c>
      <c r="I6947">
        <f t="shared" ca="1" si="353"/>
        <v>58</v>
      </c>
      <c r="J6947">
        <f t="shared" ca="1" si="353"/>
        <v>32</v>
      </c>
    </row>
    <row r="6948" spans="1:10" x14ac:dyDescent="0.25">
      <c r="A6948">
        <f t="shared" ca="1" si="352"/>
        <v>57</v>
      </c>
      <c r="B6948">
        <f t="shared" ca="1" si="353"/>
        <v>75</v>
      </c>
      <c r="C6948">
        <f t="shared" ca="1" si="353"/>
        <v>40</v>
      </c>
      <c r="D6948">
        <f t="shared" ca="1" si="353"/>
        <v>82</v>
      </c>
      <c r="E6948">
        <f t="shared" ca="1" si="353"/>
        <v>87</v>
      </c>
      <c r="F6948">
        <f t="shared" ca="1" si="353"/>
        <v>36</v>
      </c>
      <c r="G6948">
        <f t="shared" ca="1" si="353"/>
        <v>29</v>
      </c>
      <c r="H6948">
        <f t="shared" ca="1" si="353"/>
        <v>20</v>
      </c>
      <c r="I6948">
        <f t="shared" ca="1" si="353"/>
        <v>95</v>
      </c>
      <c r="J6948">
        <f t="shared" ca="1" si="353"/>
        <v>87</v>
      </c>
    </row>
    <row r="6949" spans="1:10" x14ac:dyDescent="0.25">
      <c r="A6949">
        <f t="shared" ca="1" si="352"/>
        <v>87</v>
      </c>
      <c r="B6949">
        <f t="shared" ca="1" si="353"/>
        <v>7</v>
      </c>
      <c r="C6949">
        <f t="shared" ca="1" si="353"/>
        <v>57</v>
      </c>
      <c r="D6949">
        <f t="shared" ca="1" si="353"/>
        <v>30</v>
      </c>
      <c r="E6949">
        <f t="shared" ca="1" si="353"/>
        <v>42</v>
      </c>
      <c r="F6949">
        <f t="shared" ca="1" si="353"/>
        <v>79</v>
      </c>
      <c r="G6949">
        <f t="shared" ca="1" si="353"/>
        <v>54</v>
      </c>
      <c r="H6949">
        <f t="shared" ca="1" si="353"/>
        <v>7</v>
      </c>
      <c r="I6949">
        <f t="shared" ca="1" si="353"/>
        <v>83</v>
      </c>
      <c r="J6949">
        <f t="shared" ca="1" si="353"/>
        <v>45</v>
      </c>
    </row>
    <row r="6950" spans="1:10" x14ac:dyDescent="0.25">
      <c r="A6950">
        <f t="shared" ca="1" si="352"/>
        <v>45</v>
      </c>
      <c r="B6950">
        <f t="shared" ca="1" si="353"/>
        <v>23</v>
      </c>
      <c r="C6950">
        <f t="shared" ca="1" si="353"/>
        <v>40</v>
      </c>
      <c r="D6950">
        <f t="shared" ca="1" si="353"/>
        <v>82</v>
      </c>
      <c r="E6950">
        <f t="shared" ca="1" si="353"/>
        <v>15</v>
      </c>
      <c r="F6950">
        <f t="shared" ca="1" si="353"/>
        <v>45</v>
      </c>
      <c r="G6950">
        <f t="shared" ca="1" si="353"/>
        <v>12</v>
      </c>
      <c r="H6950">
        <f t="shared" ca="1" si="353"/>
        <v>98</v>
      </c>
      <c r="I6950">
        <f t="shared" ca="1" si="353"/>
        <v>50</v>
      </c>
      <c r="J6950">
        <f t="shared" ca="1" si="353"/>
        <v>100</v>
      </c>
    </row>
    <row r="6951" spans="1:10" x14ac:dyDescent="0.25">
      <c r="A6951">
        <f t="shared" ca="1" si="352"/>
        <v>11</v>
      </c>
      <c r="B6951">
        <f t="shared" ca="1" si="353"/>
        <v>75</v>
      </c>
      <c r="C6951">
        <f t="shared" ca="1" si="353"/>
        <v>75</v>
      </c>
      <c r="D6951">
        <f t="shared" ca="1" si="353"/>
        <v>14</v>
      </c>
      <c r="E6951">
        <f t="shared" ca="1" si="353"/>
        <v>4</v>
      </c>
      <c r="F6951">
        <f t="shared" ca="1" si="353"/>
        <v>56</v>
      </c>
      <c r="G6951">
        <f t="shared" ca="1" si="353"/>
        <v>12</v>
      </c>
      <c r="H6951">
        <f t="shared" ca="1" si="353"/>
        <v>88</v>
      </c>
      <c r="I6951">
        <f t="shared" ca="1" si="353"/>
        <v>88</v>
      </c>
      <c r="J6951">
        <f t="shared" ca="1" si="353"/>
        <v>92</v>
      </c>
    </row>
    <row r="6952" spans="1:10" x14ac:dyDescent="0.25">
      <c r="A6952">
        <f t="shared" ca="1" si="352"/>
        <v>78</v>
      </c>
      <c r="B6952">
        <f t="shared" ca="1" si="353"/>
        <v>6</v>
      </c>
      <c r="C6952">
        <f t="shared" ca="1" si="353"/>
        <v>2</v>
      </c>
      <c r="D6952">
        <f t="shared" ca="1" si="353"/>
        <v>72</v>
      </c>
      <c r="E6952">
        <f t="shared" ca="1" si="353"/>
        <v>70</v>
      </c>
      <c r="F6952">
        <f t="shared" ref="B6952:J7015" ca="1" si="354">RANDBETWEEN(1,100)</f>
        <v>91</v>
      </c>
      <c r="G6952">
        <f t="shared" ca="1" si="354"/>
        <v>22</v>
      </c>
      <c r="H6952">
        <f t="shared" ca="1" si="354"/>
        <v>68</v>
      </c>
      <c r="I6952">
        <f t="shared" ca="1" si="354"/>
        <v>87</v>
      </c>
      <c r="J6952">
        <f t="shared" ca="1" si="354"/>
        <v>15</v>
      </c>
    </row>
    <row r="6953" spans="1:10" x14ac:dyDescent="0.25">
      <c r="A6953">
        <f t="shared" ca="1" si="352"/>
        <v>78</v>
      </c>
      <c r="B6953">
        <f t="shared" ca="1" si="354"/>
        <v>81</v>
      </c>
      <c r="C6953">
        <f t="shared" ca="1" si="354"/>
        <v>93</v>
      </c>
      <c r="D6953">
        <f t="shared" ca="1" si="354"/>
        <v>92</v>
      </c>
      <c r="E6953">
        <f t="shared" ca="1" si="354"/>
        <v>6</v>
      </c>
      <c r="F6953">
        <f t="shared" ca="1" si="354"/>
        <v>50</v>
      </c>
      <c r="G6953">
        <f t="shared" ca="1" si="354"/>
        <v>48</v>
      </c>
      <c r="H6953">
        <f t="shared" ca="1" si="354"/>
        <v>94</v>
      </c>
      <c r="I6953">
        <f t="shared" ca="1" si="354"/>
        <v>6</v>
      </c>
      <c r="J6953">
        <f t="shared" ca="1" si="354"/>
        <v>79</v>
      </c>
    </row>
    <row r="6954" spans="1:10" x14ac:dyDescent="0.25">
      <c r="A6954">
        <f t="shared" ca="1" si="352"/>
        <v>91</v>
      </c>
      <c r="B6954">
        <f t="shared" ca="1" si="354"/>
        <v>2</v>
      </c>
      <c r="C6954">
        <f t="shared" ca="1" si="354"/>
        <v>61</v>
      </c>
      <c r="D6954">
        <f t="shared" ca="1" si="354"/>
        <v>62</v>
      </c>
      <c r="E6954">
        <f t="shared" ca="1" si="354"/>
        <v>7</v>
      </c>
      <c r="F6954">
        <f t="shared" ca="1" si="354"/>
        <v>95</v>
      </c>
      <c r="G6954">
        <f t="shared" ca="1" si="354"/>
        <v>65</v>
      </c>
      <c r="H6954">
        <f t="shared" ca="1" si="354"/>
        <v>68</v>
      </c>
      <c r="I6954">
        <f t="shared" ca="1" si="354"/>
        <v>91</v>
      </c>
      <c r="J6954">
        <f t="shared" ca="1" si="354"/>
        <v>97</v>
      </c>
    </row>
    <row r="6955" spans="1:10" x14ac:dyDescent="0.25">
      <c r="A6955">
        <f t="shared" ca="1" si="352"/>
        <v>95</v>
      </c>
      <c r="B6955">
        <f t="shared" ca="1" si="354"/>
        <v>96</v>
      </c>
      <c r="C6955">
        <f t="shared" ca="1" si="354"/>
        <v>19</v>
      </c>
      <c r="D6955">
        <f t="shared" ca="1" si="354"/>
        <v>38</v>
      </c>
      <c r="E6955">
        <f t="shared" ca="1" si="354"/>
        <v>56</v>
      </c>
      <c r="F6955">
        <f t="shared" ca="1" si="354"/>
        <v>42</v>
      </c>
      <c r="G6955">
        <f t="shared" ca="1" si="354"/>
        <v>13</v>
      </c>
      <c r="H6955">
        <f t="shared" ca="1" si="354"/>
        <v>55</v>
      </c>
      <c r="I6955">
        <f t="shared" ca="1" si="354"/>
        <v>79</v>
      </c>
      <c r="J6955">
        <f t="shared" ca="1" si="354"/>
        <v>25</v>
      </c>
    </row>
    <row r="6956" spans="1:10" x14ac:dyDescent="0.25">
      <c r="A6956">
        <f t="shared" ca="1" si="352"/>
        <v>49</v>
      </c>
      <c r="B6956">
        <f t="shared" ca="1" si="354"/>
        <v>33</v>
      </c>
      <c r="C6956">
        <f t="shared" ca="1" si="354"/>
        <v>38</v>
      </c>
      <c r="D6956">
        <f t="shared" ca="1" si="354"/>
        <v>72</v>
      </c>
      <c r="E6956">
        <f t="shared" ca="1" si="354"/>
        <v>88</v>
      </c>
      <c r="F6956">
        <f t="shared" ca="1" si="354"/>
        <v>3</v>
      </c>
      <c r="G6956">
        <f t="shared" ca="1" si="354"/>
        <v>60</v>
      </c>
      <c r="H6956">
        <f t="shared" ca="1" si="354"/>
        <v>87</v>
      </c>
      <c r="I6956">
        <f t="shared" ca="1" si="354"/>
        <v>10</v>
      </c>
      <c r="J6956">
        <f t="shared" ca="1" si="354"/>
        <v>70</v>
      </c>
    </row>
    <row r="6957" spans="1:10" x14ac:dyDescent="0.25">
      <c r="A6957">
        <f t="shared" ca="1" si="352"/>
        <v>60</v>
      </c>
      <c r="B6957">
        <f t="shared" ca="1" si="354"/>
        <v>69</v>
      </c>
      <c r="C6957">
        <f t="shared" ca="1" si="354"/>
        <v>23</v>
      </c>
      <c r="D6957">
        <f t="shared" ca="1" si="354"/>
        <v>52</v>
      </c>
      <c r="E6957">
        <f t="shared" ca="1" si="354"/>
        <v>40</v>
      </c>
      <c r="F6957">
        <f t="shared" ca="1" si="354"/>
        <v>46</v>
      </c>
      <c r="G6957">
        <f t="shared" ca="1" si="354"/>
        <v>86</v>
      </c>
      <c r="H6957">
        <f t="shared" ca="1" si="354"/>
        <v>75</v>
      </c>
      <c r="I6957">
        <f t="shared" ca="1" si="354"/>
        <v>81</v>
      </c>
      <c r="J6957">
        <f t="shared" ca="1" si="354"/>
        <v>73</v>
      </c>
    </row>
    <row r="6958" spans="1:10" x14ac:dyDescent="0.25">
      <c r="A6958">
        <f t="shared" ca="1" si="352"/>
        <v>89</v>
      </c>
      <c r="B6958">
        <f t="shared" ca="1" si="354"/>
        <v>50</v>
      </c>
      <c r="C6958">
        <f t="shared" ca="1" si="354"/>
        <v>34</v>
      </c>
      <c r="D6958">
        <f t="shared" ca="1" si="354"/>
        <v>75</v>
      </c>
      <c r="E6958">
        <f t="shared" ca="1" si="354"/>
        <v>5</v>
      </c>
      <c r="F6958">
        <f t="shared" ca="1" si="354"/>
        <v>9</v>
      </c>
      <c r="G6958">
        <f t="shared" ca="1" si="354"/>
        <v>46</v>
      </c>
      <c r="H6958">
        <f t="shared" ca="1" si="354"/>
        <v>26</v>
      </c>
      <c r="I6958">
        <f t="shared" ca="1" si="354"/>
        <v>56</v>
      </c>
      <c r="J6958">
        <f t="shared" ca="1" si="354"/>
        <v>10</v>
      </c>
    </row>
    <row r="6959" spans="1:10" x14ac:dyDescent="0.25">
      <c r="A6959">
        <f t="shared" ca="1" si="352"/>
        <v>94</v>
      </c>
      <c r="B6959">
        <f t="shared" ca="1" si="354"/>
        <v>63</v>
      </c>
      <c r="C6959">
        <f t="shared" ca="1" si="354"/>
        <v>40</v>
      </c>
      <c r="D6959">
        <f t="shared" ca="1" si="354"/>
        <v>84</v>
      </c>
      <c r="E6959">
        <f t="shared" ca="1" si="354"/>
        <v>66</v>
      </c>
      <c r="F6959">
        <f t="shared" ca="1" si="354"/>
        <v>83</v>
      </c>
      <c r="G6959">
        <f t="shared" ca="1" si="354"/>
        <v>58</v>
      </c>
      <c r="H6959">
        <f t="shared" ca="1" si="354"/>
        <v>81</v>
      </c>
      <c r="I6959">
        <f t="shared" ca="1" si="354"/>
        <v>98</v>
      </c>
      <c r="J6959">
        <f t="shared" ca="1" si="354"/>
        <v>8</v>
      </c>
    </row>
    <row r="6960" spans="1:10" x14ac:dyDescent="0.25">
      <c r="A6960">
        <f t="shared" ca="1" si="352"/>
        <v>5</v>
      </c>
      <c r="B6960">
        <f t="shared" ca="1" si="354"/>
        <v>11</v>
      </c>
      <c r="C6960">
        <f t="shared" ca="1" si="354"/>
        <v>2</v>
      </c>
      <c r="D6960">
        <f t="shared" ca="1" si="354"/>
        <v>37</v>
      </c>
      <c r="E6960">
        <f t="shared" ca="1" si="354"/>
        <v>71</v>
      </c>
      <c r="F6960">
        <f t="shared" ca="1" si="354"/>
        <v>25</v>
      </c>
      <c r="G6960">
        <f t="shared" ca="1" si="354"/>
        <v>39</v>
      </c>
      <c r="H6960">
        <f t="shared" ca="1" si="354"/>
        <v>21</v>
      </c>
      <c r="I6960">
        <f t="shared" ca="1" si="354"/>
        <v>65</v>
      </c>
      <c r="J6960">
        <f t="shared" ca="1" si="354"/>
        <v>62</v>
      </c>
    </row>
    <row r="6961" spans="1:10" x14ac:dyDescent="0.25">
      <c r="A6961">
        <f t="shared" ca="1" si="352"/>
        <v>40</v>
      </c>
      <c r="B6961">
        <f t="shared" ca="1" si="354"/>
        <v>68</v>
      </c>
      <c r="C6961">
        <f t="shared" ca="1" si="354"/>
        <v>86</v>
      </c>
      <c r="D6961">
        <f t="shared" ca="1" si="354"/>
        <v>95</v>
      </c>
      <c r="E6961">
        <f t="shared" ca="1" si="354"/>
        <v>96</v>
      </c>
      <c r="F6961">
        <f t="shared" ca="1" si="354"/>
        <v>23</v>
      </c>
      <c r="G6961">
        <f t="shared" ca="1" si="354"/>
        <v>74</v>
      </c>
      <c r="H6961">
        <f t="shared" ca="1" si="354"/>
        <v>48</v>
      </c>
      <c r="I6961">
        <f t="shared" ca="1" si="354"/>
        <v>63</v>
      </c>
      <c r="J6961">
        <f t="shared" ca="1" si="354"/>
        <v>62</v>
      </c>
    </row>
    <row r="6962" spans="1:10" x14ac:dyDescent="0.25">
      <c r="A6962">
        <f t="shared" ca="1" si="352"/>
        <v>78</v>
      </c>
      <c r="B6962">
        <f t="shared" ca="1" si="354"/>
        <v>4</v>
      </c>
      <c r="C6962">
        <f t="shared" ca="1" si="354"/>
        <v>50</v>
      </c>
      <c r="D6962">
        <f t="shared" ca="1" si="354"/>
        <v>17</v>
      </c>
      <c r="E6962">
        <f t="shared" ca="1" si="354"/>
        <v>22</v>
      </c>
      <c r="F6962">
        <f t="shared" ca="1" si="354"/>
        <v>49</v>
      </c>
      <c r="G6962">
        <f t="shared" ca="1" si="354"/>
        <v>66</v>
      </c>
      <c r="H6962">
        <f t="shared" ca="1" si="354"/>
        <v>24</v>
      </c>
      <c r="I6962">
        <f t="shared" ca="1" si="354"/>
        <v>34</v>
      </c>
      <c r="J6962">
        <f t="shared" ca="1" si="354"/>
        <v>34</v>
      </c>
    </row>
    <row r="6963" spans="1:10" x14ac:dyDescent="0.25">
      <c r="A6963">
        <f t="shared" ca="1" si="352"/>
        <v>35</v>
      </c>
      <c r="B6963">
        <f t="shared" ca="1" si="354"/>
        <v>95</v>
      </c>
      <c r="C6963">
        <f t="shared" ca="1" si="354"/>
        <v>21</v>
      </c>
      <c r="D6963">
        <f t="shared" ca="1" si="354"/>
        <v>17</v>
      </c>
      <c r="E6963">
        <f t="shared" ca="1" si="354"/>
        <v>63</v>
      </c>
      <c r="F6963">
        <f t="shared" ca="1" si="354"/>
        <v>19</v>
      </c>
      <c r="G6963">
        <f t="shared" ca="1" si="354"/>
        <v>16</v>
      </c>
      <c r="H6963">
        <f t="shared" ca="1" si="354"/>
        <v>96</v>
      </c>
      <c r="I6963">
        <f t="shared" ca="1" si="354"/>
        <v>57</v>
      </c>
      <c r="J6963">
        <f t="shared" ca="1" si="354"/>
        <v>63</v>
      </c>
    </row>
    <row r="6964" spans="1:10" x14ac:dyDescent="0.25">
      <c r="A6964">
        <f t="shared" ca="1" si="352"/>
        <v>10</v>
      </c>
      <c r="B6964">
        <f t="shared" ca="1" si="354"/>
        <v>96</v>
      </c>
      <c r="C6964">
        <f t="shared" ca="1" si="354"/>
        <v>40</v>
      </c>
      <c r="D6964">
        <f t="shared" ca="1" si="354"/>
        <v>13</v>
      </c>
      <c r="E6964">
        <f t="shared" ca="1" si="354"/>
        <v>36</v>
      </c>
      <c r="F6964">
        <f t="shared" ca="1" si="354"/>
        <v>77</v>
      </c>
      <c r="G6964">
        <f t="shared" ca="1" si="354"/>
        <v>38</v>
      </c>
      <c r="H6964">
        <f t="shared" ca="1" si="354"/>
        <v>55</v>
      </c>
      <c r="I6964">
        <f t="shared" ca="1" si="354"/>
        <v>32</v>
      </c>
      <c r="J6964">
        <f t="shared" ca="1" si="354"/>
        <v>80</v>
      </c>
    </row>
    <row r="6965" spans="1:10" x14ac:dyDescent="0.25">
      <c r="A6965">
        <f t="shared" ca="1" si="352"/>
        <v>17</v>
      </c>
      <c r="B6965">
        <f t="shared" ca="1" si="354"/>
        <v>57</v>
      </c>
      <c r="C6965">
        <f t="shared" ca="1" si="354"/>
        <v>74</v>
      </c>
      <c r="D6965">
        <f t="shared" ca="1" si="354"/>
        <v>100</v>
      </c>
      <c r="E6965">
        <f t="shared" ca="1" si="354"/>
        <v>74</v>
      </c>
      <c r="F6965">
        <f t="shared" ca="1" si="354"/>
        <v>85</v>
      </c>
      <c r="G6965">
        <f t="shared" ca="1" si="354"/>
        <v>56</v>
      </c>
      <c r="H6965">
        <f t="shared" ca="1" si="354"/>
        <v>76</v>
      </c>
      <c r="I6965">
        <f t="shared" ca="1" si="354"/>
        <v>69</v>
      </c>
      <c r="J6965">
        <f t="shared" ca="1" si="354"/>
        <v>87</v>
      </c>
    </row>
    <row r="6966" spans="1:10" x14ac:dyDescent="0.25">
      <c r="A6966">
        <f t="shared" ca="1" si="352"/>
        <v>75</v>
      </c>
      <c r="B6966">
        <f t="shared" ca="1" si="354"/>
        <v>81</v>
      </c>
      <c r="C6966">
        <f t="shared" ca="1" si="354"/>
        <v>61</v>
      </c>
      <c r="D6966">
        <f t="shared" ca="1" si="354"/>
        <v>20</v>
      </c>
      <c r="E6966">
        <f t="shared" ca="1" si="354"/>
        <v>74</v>
      </c>
      <c r="F6966">
        <f t="shared" ca="1" si="354"/>
        <v>32</v>
      </c>
      <c r="G6966">
        <f t="shared" ca="1" si="354"/>
        <v>32</v>
      </c>
      <c r="H6966">
        <f t="shared" ca="1" si="354"/>
        <v>81</v>
      </c>
      <c r="I6966">
        <f t="shared" ca="1" si="354"/>
        <v>76</v>
      </c>
      <c r="J6966">
        <f t="shared" ca="1" si="354"/>
        <v>11</v>
      </c>
    </row>
    <row r="6967" spans="1:10" x14ac:dyDescent="0.25">
      <c r="A6967">
        <f t="shared" ca="1" si="352"/>
        <v>91</v>
      </c>
      <c r="B6967">
        <f t="shared" ca="1" si="354"/>
        <v>32</v>
      </c>
      <c r="C6967">
        <f t="shared" ca="1" si="354"/>
        <v>64</v>
      </c>
      <c r="D6967">
        <f t="shared" ca="1" si="354"/>
        <v>69</v>
      </c>
      <c r="E6967">
        <f t="shared" ca="1" si="354"/>
        <v>31</v>
      </c>
      <c r="F6967">
        <f t="shared" ca="1" si="354"/>
        <v>65</v>
      </c>
      <c r="G6967">
        <f t="shared" ca="1" si="354"/>
        <v>24</v>
      </c>
      <c r="H6967">
        <f t="shared" ca="1" si="354"/>
        <v>45</v>
      </c>
      <c r="I6967">
        <f t="shared" ca="1" si="354"/>
        <v>30</v>
      </c>
      <c r="J6967">
        <f t="shared" ca="1" si="354"/>
        <v>31</v>
      </c>
    </row>
    <row r="6968" spans="1:10" x14ac:dyDescent="0.25">
      <c r="A6968">
        <f t="shared" ca="1" si="352"/>
        <v>30</v>
      </c>
      <c r="B6968">
        <f t="shared" ca="1" si="354"/>
        <v>14</v>
      </c>
      <c r="C6968">
        <f t="shared" ca="1" si="354"/>
        <v>53</v>
      </c>
      <c r="D6968">
        <f t="shared" ca="1" si="354"/>
        <v>24</v>
      </c>
      <c r="E6968">
        <f t="shared" ca="1" si="354"/>
        <v>32</v>
      </c>
      <c r="F6968">
        <f t="shared" ca="1" si="354"/>
        <v>33</v>
      </c>
      <c r="G6968">
        <f t="shared" ca="1" si="354"/>
        <v>75</v>
      </c>
      <c r="H6968">
        <f t="shared" ca="1" si="354"/>
        <v>80</v>
      </c>
      <c r="I6968">
        <f t="shared" ca="1" si="354"/>
        <v>13</v>
      </c>
      <c r="J6968">
        <f t="shared" ca="1" si="354"/>
        <v>48</v>
      </c>
    </row>
    <row r="6969" spans="1:10" x14ac:dyDescent="0.25">
      <c r="A6969">
        <f t="shared" ca="1" si="352"/>
        <v>79</v>
      </c>
      <c r="B6969">
        <f t="shared" ca="1" si="354"/>
        <v>39</v>
      </c>
      <c r="C6969">
        <f t="shared" ca="1" si="354"/>
        <v>75</v>
      </c>
      <c r="D6969">
        <f t="shared" ca="1" si="354"/>
        <v>90</v>
      </c>
      <c r="E6969">
        <f t="shared" ca="1" si="354"/>
        <v>88</v>
      </c>
      <c r="F6969">
        <f t="shared" ca="1" si="354"/>
        <v>35</v>
      </c>
      <c r="G6969">
        <f t="shared" ca="1" si="354"/>
        <v>65</v>
      </c>
      <c r="H6969">
        <f t="shared" ca="1" si="354"/>
        <v>98</v>
      </c>
      <c r="I6969">
        <f t="shared" ca="1" si="354"/>
        <v>29</v>
      </c>
      <c r="J6969">
        <f t="shared" ca="1" si="354"/>
        <v>71</v>
      </c>
    </row>
    <row r="6970" spans="1:10" x14ac:dyDescent="0.25">
      <c r="A6970">
        <f t="shared" ca="1" si="352"/>
        <v>59</v>
      </c>
      <c r="B6970">
        <f t="shared" ca="1" si="354"/>
        <v>98</v>
      </c>
      <c r="C6970">
        <f t="shared" ca="1" si="354"/>
        <v>100</v>
      </c>
      <c r="D6970">
        <f t="shared" ca="1" si="354"/>
        <v>16</v>
      </c>
      <c r="E6970">
        <f t="shared" ca="1" si="354"/>
        <v>5</v>
      </c>
      <c r="F6970">
        <f t="shared" ca="1" si="354"/>
        <v>59</v>
      </c>
      <c r="G6970">
        <f t="shared" ca="1" si="354"/>
        <v>64</v>
      </c>
      <c r="H6970">
        <f t="shared" ca="1" si="354"/>
        <v>64</v>
      </c>
      <c r="I6970">
        <f t="shared" ca="1" si="354"/>
        <v>95</v>
      </c>
      <c r="J6970">
        <f t="shared" ca="1" si="354"/>
        <v>13</v>
      </c>
    </row>
    <row r="6971" spans="1:10" x14ac:dyDescent="0.25">
      <c r="A6971">
        <f t="shared" ca="1" si="352"/>
        <v>40</v>
      </c>
      <c r="B6971">
        <f t="shared" ca="1" si="354"/>
        <v>28</v>
      </c>
      <c r="C6971">
        <f t="shared" ca="1" si="354"/>
        <v>55</v>
      </c>
      <c r="D6971">
        <f t="shared" ca="1" si="354"/>
        <v>88</v>
      </c>
      <c r="E6971">
        <f t="shared" ca="1" si="354"/>
        <v>53</v>
      </c>
      <c r="F6971">
        <f t="shared" ca="1" si="354"/>
        <v>31</v>
      </c>
      <c r="G6971">
        <f t="shared" ca="1" si="354"/>
        <v>36</v>
      </c>
      <c r="H6971">
        <f t="shared" ca="1" si="354"/>
        <v>42</v>
      </c>
      <c r="I6971">
        <f t="shared" ca="1" si="354"/>
        <v>46</v>
      </c>
      <c r="J6971">
        <f t="shared" ca="1" si="354"/>
        <v>82</v>
      </c>
    </row>
    <row r="6972" spans="1:10" x14ac:dyDescent="0.25">
      <c r="A6972">
        <f t="shared" ca="1" si="352"/>
        <v>39</v>
      </c>
      <c r="B6972">
        <f t="shared" ca="1" si="354"/>
        <v>77</v>
      </c>
      <c r="C6972">
        <f t="shared" ca="1" si="354"/>
        <v>76</v>
      </c>
      <c r="D6972">
        <f t="shared" ca="1" si="354"/>
        <v>35</v>
      </c>
      <c r="E6972">
        <f t="shared" ca="1" si="354"/>
        <v>27</v>
      </c>
      <c r="F6972">
        <f t="shared" ca="1" si="354"/>
        <v>50</v>
      </c>
      <c r="G6972">
        <f t="shared" ca="1" si="354"/>
        <v>70</v>
      </c>
      <c r="H6972">
        <f t="shared" ca="1" si="354"/>
        <v>73</v>
      </c>
      <c r="I6972">
        <f t="shared" ca="1" si="354"/>
        <v>25</v>
      </c>
      <c r="J6972">
        <f t="shared" ca="1" si="354"/>
        <v>28</v>
      </c>
    </row>
    <row r="6973" spans="1:10" x14ac:dyDescent="0.25">
      <c r="A6973">
        <f t="shared" ca="1" si="352"/>
        <v>95</v>
      </c>
      <c r="B6973">
        <f t="shared" ca="1" si="354"/>
        <v>24</v>
      </c>
      <c r="C6973">
        <f t="shared" ca="1" si="354"/>
        <v>85</v>
      </c>
      <c r="D6973">
        <f t="shared" ca="1" si="354"/>
        <v>72</v>
      </c>
      <c r="E6973">
        <f t="shared" ca="1" si="354"/>
        <v>32</v>
      </c>
      <c r="F6973">
        <f t="shared" ca="1" si="354"/>
        <v>69</v>
      </c>
      <c r="G6973">
        <f t="shared" ca="1" si="354"/>
        <v>50</v>
      </c>
      <c r="H6973">
        <f t="shared" ca="1" si="354"/>
        <v>25</v>
      </c>
      <c r="I6973">
        <f t="shared" ca="1" si="354"/>
        <v>100</v>
      </c>
      <c r="J6973">
        <f t="shared" ca="1" si="354"/>
        <v>55</v>
      </c>
    </row>
    <row r="6974" spans="1:10" x14ac:dyDescent="0.25">
      <c r="A6974">
        <f t="shared" ca="1" si="352"/>
        <v>89</v>
      </c>
      <c r="B6974">
        <f t="shared" ca="1" si="354"/>
        <v>49</v>
      </c>
      <c r="C6974">
        <f t="shared" ca="1" si="354"/>
        <v>97</v>
      </c>
      <c r="D6974">
        <f t="shared" ca="1" si="354"/>
        <v>4</v>
      </c>
      <c r="E6974">
        <f t="shared" ca="1" si="354"/>
        <v>53</v>
      </c>
      <c r="F6974">
        <f t="shared" ca="1" si="354"/>
        <v>32</v>
      </c>
      <c r="G6974">
        <f t="shared" ca="1" si="354"/>
        <v>42</v>
      </c>
      <c r="H6974">
        <f t="shared" ca="1" si="354"/>
        <v>49</v>
      </c>
      <c r="I6974">
        <f t="shared" ca="1" si="354"/>
        <v>50</v>
      </c>
      <c r="J6974">
        <f t="shared" ca="1" si="354"/>
        <v>35</v>
      </c>
    </row>
    <row r="6975" spans="1:10" x14ac:dyDescent="0.25">
      <c r="A6975">
        <f t="shared" ca="1" si="352"/>
        <v>89</v>
      </c>
      <c r="B6975">
        <f t="shared" ca="1" si="354"/>
        <v>76</v>
      </c>
      <c r="C6975">
        <f t="shared" ca="1" si="354"/>
        <v>77</v>
      </c>
      <c r="D6975">
        <f t="shared" ca="1" si="354"/>
        <v>12</v>
      </c>
      <c r="E6975">
        <f t="shared" ca="1" si="354"/>
        <v>98</v>
      </c>
      <c r="F6975">
        <f t="shared" ca="1" si="354"/>
        <v>87</v>
      </c>
      <c r="G6975">
        <f t="shared" ca="1" si="354"/>
        <v>33</v>
      </c>
      <c r="H6975">
        <f t="shared" ca="1" si="354"/>
        <v>42</v>
      </c>
      <c r="I6975">
        <f t="shared" ca="1" si="354"/>
        <v>56</v>
      </c>
      <c r="J6975">
        <f t="shared" ca="1" si="354"/>
        <v>96</v>
      </c>
    </row>
    <row r="6976" spans="1:10" x14ac:dyDescent="0.25">
      <c r="A6976">
        <f t="shared" ca="1" si="352"/>
        <v>95</v>
      </c>
      <c r="B6976">
        <f t="shared" ca="1" si="354"/>
        <v>62</v>
      </c>
      <c r="C6976">
        <f t="shared" ca="1" si="354"/>
        <v>59</v>
      </c>
      <c r="D6976">
        <f t="shared" ca="1" si="354"/>
        <v>49</v>
      </c>
      <c r="E6976">
        <f t="shared" ca="1" si="354"/>
        <v>78</v>
      </c>
      <c r="F6976">
        <f t="shared" ca="1" si="354"/>
        <v>22</v>
      </c>
      <c r="G6976">
        <f t="shared" ca="1" si="354"/>
        <v>66</v>
      </c>
      <c r="H6976">
        <f t="shared" ca="1" si="354"/>
        <v>85</v>
      </c>
      <c r="I6976">
        <f t="shared" ca="1" si="354"/>
        <v>2</v>
      </c>
      <c r="J6976">
        <f t="shared" ca="1" si="354"/>
        <v>19</v>
      </c>
    </row>
    <row r="6977" spans="1:10" x14ac:dyDescent="0.25">
      <c r="A6977">
        <f t="shared" ca="1" si="352"/>
        <v>1</v>
      </c>
      <c r="B6977">
        <f t="shared" ca="1" si="354"/>
        <v>76</v>
      </c>
      <c r="C6977">
        <f t="shared" ca="1" si="354"/>
        <v>76</v>
      </c>
      <c r="D6977">
        <f t="shared" ca="1" si="354"/>
        <v>32</v>
      </c>
      <c r="E6977">
        <f t="shared" ca="1" si="354"/>
        <v>59</v>
      </c>
      <c r="F6977">
        <f t="shared" ca="1" si="354"/>
        <v>1</v>
      </c>
      <c r="G6977">
        <f t="shared" ca="1" si="354"/>
        <v>21</v>
      </c>
      <c r="H6977">
        <f t="shared" ca="1" si="354"/>
        <v>52</v>
      </c>
      <c r="I6977">
        <f t="shared" ca="1" si="354"/>
        <v>94</v>
      </c>
      <c r="J6977">
        <f t="shared" ca="1" si="354"/>
        <v>23</v>
      </c>
    </row>
    <row r="6978" spans="1:10" x14ac:dyDescent="0.25">
      <c r="A6978">
        <f t="shared" ca="1" si="352"/>
        <v>56</v>
      </c>
      <c r="B6978">
        <f t="shared" ca="1" si="354"/>
        <v>94</v>
      </c>
      <c r="C6978">
        <f t="shared" ca="1" si="354"/>
        <v>86</v>
      </c>
      <c r="D6978">
        <f t="shared" ca="1" si="354"/>
        <v>83</v>
      </c>
      <c r="E6978">
        <f t="shared" ca="1" si="354"/>
        <v>27</v>
      </c>
      <c r="F6978">
        <f t="shared" ca="1" si="354"/>
        <v>38</v>
      </c>
      <c r="G6978">
        <f t="shared" ca="1" si="354"/>
        <v>26</v>
      </c>
      <c r="H6978">
        <f t="shared" ca="1" si="354"/>
        <v>51</v>
      </c>
      <c r="I6978">
        <f t="shared" ca="1" si="354"/>
        <v>24</v>
      </c>
      <c r="J6978">
        <f t="shared" ca="1" si="354"/>
        <v>60</v>
      </c>
    </row>
    <row r="6979" spans="1:10" x14ac:dyDescent="0.25">
      <c r="A6979">
        <f t="shared" ca="1" si="352"/>
        <v>31</v>
      </c>
      <c r="B6979">
        <f t="shared" ca="1" si="354"/>
        <v>81</v>
      </c>
      <c r="C6979">
        <f t="shared" ca="1" si="354"/>
        <v>87</v>
      </c>
      <c r="D6979">
        <f t="shared" ca="1" si="354"/>
        <v>1</v>
      </c>
      <c r="E6979">
        <f t="shared" ca="1" si="354"/>
        <v>8</v>
      </c>
      <c r="F6979">
        <f t="shared" ca="1" si="354"/>
        <v>82</v>
      </c>
      <c r="G6979">
        <f t="shared" ca="1" si="354"/>
        <v>88</v>
      </c>
      <c r="H6979">
        <f t="shared" ca="1" si="354"/>
        <v>58</v>
      </c>
      <c r="I6979">
        <f t="shared" ca="1" si="354"/>
        <v>88</v>
      </c>
      <c r="J6979">
        <f t="shared" ca="1" si="354"/>
        <v>76</v>
      </c>
    </row>
    <row r="6980" spans="1:10" x14ac:dyDescent="0.25">
      <c r="A6980">
        <f t="shared" ref="A6980:A7043" ca="1" si="355">RANDBETWEEN(1,100)</f>
        <v>75</v>
      </c>
      <c r="B6980">
        <f t="shared" ca="1" si="354"/>
        <v>95</v>
      </c>
      <c r="C6980">
        <f t="shared" ca="1" si="354"/>
        <v>36</v>
      </c>
      <c r="D6980">
        <f t="shared" ca="1" si="354"/>
        <v>59</v>
      </c>
      <c r="E6980">
        <f t="shared" ca="1" si="354"/>
        <v>59</v>
      </c>
      <c r="F6980">
        <f t="shared" ca="1" si="354"/>
        <v>30</v>
      </c>
      <c r="G6980">
        <f t="shared" ca="1" si="354"/>
        <v>63</v>
      </c>
      <c r="H6980">
        <f t="shared" ca="1" si="354"/>
        <v>11</v>
      </c>
      <c r="I6980">
        <f t="shared" ref="B6980:J7043" ca="1" si="356">RANDBETWEEN(1,100)</f>
        <v>77</v>
      </c>
      <c r="J6980">
        <f t="shared" ca="1" si="356"/>
        <v>99</v>
      </c>
    </row>
    <row r="6981" spans="1:10" x14ac:dyDescent="0.25">
      <c r="A6981">
        <f t="shared" ca="1" si="355"/>
        <v>64</v>
      </c>
      <c r="B6981">
        <f t="shared" ca="1" si="356"/>
        <v>75</v>
      </c>
      <c r="C6981">
        <f t="shared" ca="1" si="356"/>
        <v>12</v>
      </c>
      <c r="D6981">
        <f t="shared" ca="1" si="356"/>
        <v>97</v>
      </c>
      <c r="E6981">
        <f t="shared" ca="1" si="356"/>
        <v>14</v>
      </c>
      <c r="F6981">
        <f t="shared" ca="1" si="356"/>
        <v>51</v>
      </c>
      <c r="G6981">
        <f t="shared" ca="1" si="356"/>
        <v>64</v>
      </c>
      <c r="H6981">
        <f t="shared" ca="1" si="356"/>
        <v>43</v>
      </c>
      <c r="I6981">
        <f t="shared" ca="1" si="356"/>
        <v>78</v>
      </c>
      <c r="J6981">
        <f t="shared" ca="1" si="356"/>
        <v>20</v>
      </c>
    </row>
    <row r="6982" spans="1:10" x14ac:dyDescent="0.25">
      <c r="A6982">
        <f t="shared" ca="1" si="355"/>
        <v>97</v>
      </c>
      <c r="B6982">
        <f t="shared" ca="1" si="356"/>
        <v>90</v>
      </c>
      <c r="C6982">
        <f t="shared" ca="1" si="356"/>
        <v>22</v>
      </c>
      <c r="D6982">
        <f t="shared" ca="1" si="356"/>
        <v>18</v>
      </c>
      <c r="E6982">
        <f t="shared" ca="1" si="356"/>
        <v>45</v>
      </c>
      <c r="F6982">
        <f t="shared" ca="1" si="356"/>
        <v>74</v>
      </c>
      <c r="G6982">
        <f t="shared" ca="1" si="356"/>
        <v>58</v>
      </c>
      <c r="H6982">
        <f t="shared" ca="1" si="356"/>
        <v>93</v>
      </c>
      <c r="I6982">
        <f t="shared" ca="1" si="356"/>
        <v>21</v>
      </c>
      <c r="J6982">
        <f t="shared" ca="1" si="356"/>
        <v>44</v>
      </c>
    </row>
    <row r="6983" spans="1:10" x14ac:dyDescent="0.25">
      <c r="A6983">
        <f t="shared" ca="1" si="355"/>
        <v>65</v>
      </c>
      <c r="B6983">
        <f t="shared" ca="1" si="356"/>
        <v>12</v>
      </c>
      <c r="C6983">
        <f t="shared" ca="1" si="356"/>
        <v>78</v>
      </c>
      <c r="D6983">
        <f t="shared" ca="1" si="356"/>
        <v>28</v>
      </c>
      <c r="E6983">
        <f t="shared" ca="1" si="356"/>
        <v>38</v>
      </c>
      <c r="F6983">
        <f t="shared" ca="1" si="356"/>
        <v>25</v>
      </c>
      <c r="G6983">
        <f t="shared" ca="1" si="356"/>
        <v>2</v>
      </c>
      <c r="H6983">
        <f t="shared" ca="1" si="356"/>
        <v>24</v>
      </c>
      <c r="I6983">
        <f t="shared" ca="1" si="356"/>
        <v>82</v>
      </c>
      <c r="J6983">
        <f t="shared" ca="1" si="356"/>
        <v>9</v>
      </c>
    </row>
    <row r="6984" spans="1:10" x14ac:dyDescent="0.25">
      <c r="A6984">
        <f t="shared" ca="1" si="355"/>
        <v>42</v>
      </c>
      <c r="B6984">
        <f t="shared" ca="1" si="356"/>
        <v>88</v>
      </c>
      <c r="C6984">
        <f t="shared" ca="1" si="356"/>
        <v>2</v>
      </c>
      <c r="D6984">
        <f t="shared" ca="1" si="356"/>
        <v>100</v>
      </c>
      <c r="E6984">
        <f t="shared" ca="1" si="356"/>
        <v>8</v>
      </c>
      <c r="F6984">
        <f t="shared" ca="1" si="356"/>
        <v>41</v>
      </c>
      <c r="G6984">
        <f t="shared" ca="1" si="356"/>
        <v>67</v>
      </c>
      <c r="H6984">
        <f t="shared" ca="1" si="356"/>
        <v>83</v>
      </c>
      <c r="I6984">
        <f t="shared" ca="1" si="356"/>
        <v>58</v>
      </c>
      <c r="J6984">
        <f t="shared" ca="1" si="356"/>
        <v>3</v>
      </c>
    </row>
    <row r="6985" spans="1:10" x14ac:dyDescent="0.25">
      <c r="A6985">
        <f t="shared" ca="1" si="355"/>
        <v>28</v>
      </c>
      <c r="B6985">
        <f t="shared" ca="1" si="356"/>
        <v>4</v>
      </c>
      <c r="C6985">
        <f t="shared" ca="1" si="356"/>
        <v>97</v>
      </c>
      <c r="D6985">
        <f t="shared" ca="1" si="356"/>
        <v>27</v>
      </c>
      <c r="E6985">
        <f t="shared" ca="1" si="356"/>
        <v>43</v>
      </c>
      <c r="F6985">
        <f t="shared" ca="1" si="356"/>
        <v>100</v>
      </c>
      <c r="G6985">
        <f t="shared" ca="1" si="356"/>
        <v>10</v>
      </c>
      <c r="H6985">
        <f t="shared" ca="1" si="356"/>
        <v>72</v>
      </c>
      <c r="I6985">
        <f t="shared" ca="1" si="356"/>
        <v>95</v>
      </c>
      <c r="J6985">
        <f t="shared" ca="1" si="356"/>
        <v>15</v>
      </c>
    </row>
    <row r="6986" spans="1:10" x14ac:dyDescent="0.25">
      <c r="A6986">
        <f t="shared" ca="1" si="355"/>
        <v>29</v>
      </c>
      <c r="B6986">
        <f t="shared" ca="1" si="356"/>
        <v>28</v>
      </c>
      <c r="C6986">
        <f t="shared" ca="1" si="356"/>
        <v>29</v>
      </c>
      <c r="D6986">
        <f t="shared" ca="1" si="356"/>
        <v>29</v>
      </c>
      <c r="E6986">
        <f t="shared" ca="1" si="356"/>
        <v>28</v>
      </c>
      <c r="F6986">
        <f t="shared" ca="1" si="356"/>
        <v>59</v>
      </c>
      <c r="G6986">
        <f t="shared" ca="1" si="356"/>
        <v>83</v>
      </c>
      <c r="H6986">
        <f t="shared" ca="1" si="356"/>
        <v>49</v>
      </c>
      <c r="I6986">
        <f t="shared" ca="1" si="356"/>
        <v>96</v>
      </c>
      <c r="J6986">
        <f t="shared" ca="1" si="356"/>
        <v>51</v>
      </c>
    </row>
    <row r="6987" spans="1:10" x14ac:dyDescent="0.25">
      <c r="A6987">
        <f t="shared" ca="1" si="355"/>
        <v>18</v>
      </c>
      <c r="B6987">
        <f t="shared" ca="1" si="356"/>
        <v>53</v>
      </c>
      <c r="C6987">
        <f t="shared" ca="1" si="356"/>
        <v>28</v>
      </c>
      <c r="D6987">
        <f t="shared" ca="1" si="356"/>
        <v>78</v>
      </c>
      <c r="E6987">
        <f t="shared" ca="1" si="356"/>
        <v>92</v>
      </c>
      <c r="F6987">
        <f t="shared" ca="1" si="356"/>
        <v>70</v>
      </c>
      <c r="G6987">
        <f t="shared" ca="1" si="356"/>
        <v>14</v>
      </c>
      <c r="H6987">
        <f t="shared" ca="1" si="356"/>
        <v>67</v>
      </c>
      <c r="I6987">
        <f t="shared" ca="1" si="356"/>
        <v>2</v>
      </c>
      <c r="J6987">
        <f t="shared" ca="1" si="356"/>
        <v>18</v>
      </c>
    </row>
    <row r="6988" spans="1:10" x14ac:dyDescent="0.25">
      <c r="A6988">
        <f t="shared" ca="1" si="355"/>
        <v>30</v>
      </c>
      <c r="B6988">
        <f t="shared" ca="1" si="356"/>
        <v>67</v>
      </c>
      <c r="C6988">
        <f t="shared" ca="1" si="356"/>
        <v>63</v>
      </c>
      <c r="D6988">
        <f t="shared" ca="1" si="356"/>
        <v>44</v>
      </c>
      <c r="E6988">
        <f t="shared" ca="1" si="356"/>
        <v>90</v>
      </c>
      <c r="F6988">
        <f t="shared" ca="1" si="356"/>
        <v>93</v>
      </c>
      <c r="G6988">
        <f t="shared" ca="1" si="356"/>
        <v>54</v>
      </c>
      <c r="H6988">
        <f t="shared" ca="1" si="356"/>
        <v>36</v>
      </c>
      <c r="I6988">
        <f t="shared" ca="1" si="356"/>
        <v>2</v>
      </c>
      <c r="J6988">
        <f t="shared" ca="1" si="356"/>
        <v>18</v>
      </c>
    </row>
    <row r="6989" spans="1:10" x14ac:dyDescent="0.25">
      <c r="A6989">
        <f t="shared" ca="1" si="355"/>
        <v>94</v>
      </c>
      <c r="B6989">
        <f t="shared" ca="1" si="356"/>
        <v>94</v>
      </c>
      <c r="C6989">
        <f t="shared" ca="1" si="356"/>
        <v>71</v>
      </c>
      <c r="D6989">
        <f t="shared" ca="1" si="356"/>
        <v>89</v>
      </c>
      <c r="E6989">
        <f t="shared" ca="1" si="356"/>
        <v>25</v>
      </c>
      <c r="F6989">
        <f t="shared" ca="1" si="356"/>
        <v>71</v>
      </c>
      <c r="G6989">
        <f t="shared" ca="1" si="356"/>
        <v>79</v>
      </c>
      <c r="H6989">
        <f t="shared" ca="1" si="356"/>
        <v>32</v>
      </c>
      <c r="I6989">
        <f t="shared" ca="1" si="356"/>
        <v>36</v>
      </c>
      <c r="J6989">
        <f t="shared" ca="1" si="356"/>
        <v>49</v>
      </c>
    </row>
    <row r="6990" spans="1:10" x14ac:dyDescent="0.25">
      <c r="A6990">
        <f t="shared" ca="1" si="355"/>
        <v>77</v>
      </c>
      <c r="B6990">
        <f t="shared" ca="1" si="356"/>
        <v>71</v>
      </c>
      <c r="C6990">
        <f t="shared" ca="1" si="356"/>
        <v>72</v>
      </c>
      <c r="D6990">
        <f t="shared" ca="1" si="356"/>
        <v>38</v>
      </c>
      <c r="E6990">
        <f t="shared" ca="1" si="356"/>
        <v>7</v>
      </c>
      <c r="F6990">
        <f t="shared" ca="1" si="356"/>
        <v>100</v>
      </c>
      <c r="G6990">
        <f t="shared" ca="1" si="356"/>
        <v>59</v>
      </c>
      <c r="H6990">
        <f t="shared" ca="1" si="356"/>
        <v>61</v>
      </c>
      <c r="I6990">
        <f t="shared" ca="1" si="356"/>
        <v>46</v>
      </c>
      <c r="J6990">
        <f t="shared" ca="1" si="356"/>
        <v>20</v>
      </c>
    </row>
    <row r="6991" spans="1:10" x14ac:dyDescent="0.25">
      <c r="A6991">
        <f t="shared" ca="1" si="355"/>
        <v>83</v>
      </c>
      <c r="B6991">
        <f t="shared" ca="1" si="356"/>
        <v>71</v>
      </c>
      <c r="C6991">
        <f t="shared" ca="1" si="356"/>
        <v>32</v>
      </c>
      <c r="D6991">
        <f t="shared" ca="1" si="356"/>
        <v>59</v>
      </c>
      <c r="E6991">
        <f t="shared" ca="1" si="356"/>
        <v>87</v>
      </c>
      <c r="F6991">
        <f t="shared" ca="1" si="356"/>
        <v>99</v>
      </c>
      <c r="G6991">
        <f t="shared" ca="1" si="356"/>
        <v>86</v>
      </c>
      <c r="H6991">
        <f t="shared" ca="1" si="356"/>
        <v>50</v>
      </c>
      <c r="I6991">
        <f t="shared" ca="1" si="356"/>
        <v>68</v>
      </c>
      <c r="J6991">
        <f t="shared" ca="1" si="356"/>
        <v>56</v>
      </c>
    </row>
    <row r="6992" spans="1:10" x14ac:dyDescent="0.25">
      <c r="A6992">
        <f t="shared" ca="1" si="355"/>
        <v>12</v>
      </c>
      <c r="B6992">
        <f t="shared" ca="1" si="356"/>
        <v>37</v>
      </c>
      <c r="C6992">
        <f t="shared" ca="1" si="356"/>
        <v>35</v>
      </c>
      <c r="D6992">
        <f t="shared" ca="1" si="356"/>
        <v>24</v>
      </c>
      <c r="E6992">
        <f t="shared" ca="1" si="356"/>
        <v>25</v>
      </c>
      <c r="F6992">
        <f t="shared" ca="1" si="356"/>
        <v>95</v>
      </c>
      <c r="G6992">
        <f t="shared" ca="1" si="356"/>
        <v>99</v>
      </c>
      <c r="H6992">
        <f t="shared" ca="1" si="356"/>
        <v>7</v>
      </c>
      <c r="I6992">
        <f t="shared" ca="1" si="356"/>
        <v>98</v>
      </c>
      <c r="J6992">
        <f t="shared" ca="1" si="356"/>
        <v>29</v>
      </c>
    </row>
    <row r="6993" spans="1:10" x14ac:dyDescent="0.25">
      <c r="A6993">
        <f t="shared" ca="1" si="355"/>
        <v>83</v>
      </c>
      <c r="B6993">
        <f t="shared" ca="1" si="356"/>
        <v>51</v>
      </c>
      <c r="C6993">
        <f t="shared" ca="1" si="356"/>
        <v>17</v>
      </c>
      <c r="D6993">
        <f t="shared" ca="1" si="356"/>
        <v>46</v>
      </c>
      <c r="E6993">
        <f t="shared" ca="1" si="356"/>
        <v>1</v>
      </c>
      <c r="F6993">
        <f t="shared" ca="1" si="356"/>
        <v>94</v>
      </c>
      <c r="G6993">
        <f t="shared" ca="1" si="356"/>
        <v>5</v>
      </c>
      <c r="H6993">
        <f t="shared" ca="1" si="356"/>
        <v>85</v>
      </c>
      <c r="I6993">
        <f t="shared" ca="1" si="356"/>
        <v>93</v>
      </c>
      <c r="J6993">
        <f t="shared" ca="1" si="356"/>
        <v>42</v>
      </c>
    </row>
    <row r="6994" spans="1:10" x14ac:dyDescent="0.25">
      <c r="A6994">
        <f t="shared" ca="1" si="355"/>
        <v>27</v>
      </c>
      <c r="B6994">
        <f t="shared" ca="1" si="356"/>
        <v>31</v>
      </c>
      <c r="C6994">
        <f t="shared" ca="1" si="356"/>
        <v>4</v>
      </c>
      <c r="D6994">
        <f t="shared" ca="1" si="356"/>
        <v>75</v>
      </c>
      <c r="E6994">
        <f t="shared" ca="1" si="356"/>
        <v>59</v>
      </c>
      <c r="F6994">
        <f t="shared" ca="1" si="356"/>
        <v>19</v>
      </c>
      <c r="G6994">
        <f t="shared" ca="1" si="356"/>
        <v>98</v>
      </c>
      <c r="H6994">
        <f t="shared" ca="1" si="356"/>
        <v>22</v>
      </c>
      <c r="I6994">
        <f t="shared" ca="1" si="356"/>
        <v>1</v>
      </c>
      <c r="J6994">
        <f t="shared" ca="1" si="356"/>
        <v>96</v>
      </c>
    </row>
    <row r="6995" spans="1:10" x14ac:dyDescent="0.25">
      <c r="A6995">
        <f t="shared" ca="1" si="355"/>
        <v>84</v>
      </c>
      <c r="B6995">
        <f t="shared" ca="1" si="356"/>
        <v>42</v>
      </c>
      <c r="C6995">
        <f t="shared" ca="1" si="356"/>
        <v>11</v>
      </c>
      <c r="D6995">
        <f t="shared" ca="1" si="356"/>
        <v>35</v>
      </c>
      <c r="E6995">
        <f t="shared" ca="1" si="356"/>
        <v>88</v>
      </c>
      <c r="F6995">
        <f t="shared" ca="1" si="356"/>
        <v>20</v>
      </c>
      <c r="G6995">
        <f t="shared" ca="1" si="356"/>
        <v>64</v>
      </c>
      <c r="H6995">
        <f t="shared" ca="1" si="356"/>
        <v>75</v>
      </c>
      <c r="I6995">
        <f t="shared" ca="1" si="356"/>
        <v>20</v>
      </c>
      <c r="J6995">
        <f t="shared" ca="1" si="356"/>
        <v>13</v>
      </c>
    </row>
    <row r="6996" spans="1:10" x14ac:dyDescent="0.25">
      <c r="A6996">
        <f t="shared" ca="1" si="355"/>
        <v>48</v>
      </c>
      <c r="B6996">
        <f t="shared" ca="1" si="356"/>
        <v>11</v>
      </c>
      <c r="C6996">
        <f t="shared" ca="1" si="356"/>
        <v>100</v>
      </c>
      <c r="D6996">
        <f t="shared" ca="1" si="356"/>
        <v>78</v>
      </c>
      <c r="E6996">
        <f t="shared" ca="1" si="356"/>
        <v>50</v>
      </c>
      <c r="F6996">
        <f t="shared" ca="1" si="356"/>
        <v>91</v>
      </c>
      <c r="G6996">
        <f t="shared" ca="1" si="356"/>
        <v>1</v>
      </c>
      <c r="H6996">
        <f t="shared" ca="1" si="356"/>
        <v>38</v>
      </c>
      <c r="I6996">
        <f t="shared" ca="1" si="356"/>
        <v>49</v>
      </c>
      <c r="J6996">
        <f t="shared" ca="1" si="356"/>
        <v>10</v>
      </c>
    </row>
    <row r="6997" spans="1:10" x14ac:dyDescent="0.25">
      <c r="A6997">
        <f t="shared" ca="1" si="355"/>
        <v>47</v>
      </c>
      <c r="B6997">
        <f t="shared" ca="1" si="356"/>
        <v>74</v>
      </c>
      <c r="C6997">
        <f t="shared" ca="1" si="356"/>
        <v>30</v>
      </c>
      <c r="D6997">
        <f t="shared" ca="1" si="356"/>
        <v>90</v>
      </c>
      <c r="E6997">
        <f t="shared" ca="1" si="356"/>
        <v>69</v>
      </c>
      <c r="F6997">
        <f t="shared" ca="1" si="356"/>
        <v>69</v>
      </c>
      <c r="G6997">
        <f t="shared" ca="1" si="356"/>
        <v>8</v>
      </c>
      <c r="H6997">
        <f t="shared" ca="1" si="356"/>
        <v>16</v>
      </c>
      <c r="I6997">
        <f t="shared" ca="1" si="356"/>
        <v>80</v>
      </c>
      <c r="J6997">
        <f t="shared" ca="1" si="356"/>
        <v>13</v>
      </c>
    </row>
    <row r="6998" spans="1:10" x14ac:dyDescent="0.25">
      <c r="A6998">
        <f t="shared" ca="1" si="355"/>
        <v>28</v>
      </c>
      <c r="B6998">
        <f t="shared" ca="1" si="356"/>
        <v>34</v>
      </c>
      <c r="C6998">
        <f t="shared" ca="1" si="356"/>
        <v>70</v>
      </c>
      <c r="D6998">
        <f t="shared" ca="1" si="356"/>
        <v>66</v>
      </c>
      <c r="E6998">
        <f t="shared" ca="1" si="356"/>
        <v>95</v>
      </c>
      <c r="F6998">
        <f t="shared" ca="1" si="356"/>
        <v>9</v>
      </c>
      <c r="G6998">
        <f t="shared" ca="1" si="356"/>
        <v>94</v>
      </c>
      <c r="H6998">
        <f t="shared" ca="1" si="356"/>
        <v>21</v>
      </c>
      <c r="I6998">
        <f t="shared" ca="1" si="356"/>
        <v>49</v>
      </c>
      <c r="J6998">
        <f t="shared" ca="1" si="356"/>
        <v>90</v>
      </c>
    </row>
    <row r="6999" spans="1:10" x14ac:dyDescent="0.25">
      <c r="A6999">
        <f t="shared" ca="1" si="355"/>
        <v>22</v>
      </c>
      <c r="B6999">
        <f t="shared" ca="1" si="356"/>
        <v>52</v>
      </c>
      <c r="C6999">
        <f t="shared" ca="1" si="356"/>
        <v>4</v>
      </c>
      <c r="D6999">
        <f t="shared" ca="1" si="356"/>
        <v>95</v>
      </c>
      <c r="E6999">
        <f t="shared" ca="1" si="356"/>
        <v>38</v>
      </c>
      <c r="F6999">
        <f t="shared" ca="1" si="356"/>
        <v>11</v>
      </c>
      <c r="G6999">
        <f t="shared" ca="1" si="356"/>
        <v>50</v>
      </c>
      <c r="H6999">
        <f t="shared" ca="1" si="356"/>
        <v>55</v>
      </c>
      <c r="I6999">
        <f t="shared" ca="1" si="356"/>
        <v>78</v>
      </c>
      <c r="J6999">
        <f t="shared" ca="1" si="356"/>
        <v>70</v>
      </c>
    </row>
    <row r="7000" spans="1:10" x14ac:dyDescent="0.25">
      <c r="A7000">
        <f t="shared" ca="1" si="355"/>
        <v>23</v>
      </c>
      <c r="B7000">
        <f t="shared" ca="1" si="356"/>
        <v>48</v>
      </c>
      <c r="C7000">
        <f t="shared" ca="1" si="356"/>
        <v>30</v>
      </c>
      <c r="D7000">
        <f t="shared" ca="1" si="356"/>
        <v>12</v>
      </c>
      <c r="E7000">
        <f t="shared" ca="1" si="356"/>
        <v>86</v>
      </c>
      <c r="F7000">
        <f t="shared" ca="1" si="356"/>
        <v>79</v>
      </c>
      <c r="G7000">
        <f t="shared" ca="1" si="356"/>
        <v>51</v>
      </c>
      <c r="H7000">
        <f t="shared" ca="1" si="356"/>
        <v>38</v>
      </c>
      <c r="I7000">
        <f t="shared" ca="1" si="356"/>
        <v>100</v>
      </c>
      <c r="J7000">
        <f t="shared" ca="1" si="356"/>
        <v>43</v>
      </c>
    </row>
    <row r="7001" spans="1:10" x14ac:dyDescent="0.25">
      <c r="A7001">
        <f t="shared" ca="1" si="355"/>
        <v>71</v>
      </c>
      <c r="B7001">
        <f t="shared" ca="1" si="356"/>
        <v>5</v>
      </c>
      <c r="C7001">
        <f t="shared" ca="1" si="356"/>
        <v>28</v>
      </c>
      <c r="D7001">
        <f t="shared" ca="1" si="356"/>
        <v>22</v>
      </c>
      <c r="E7001">
        <f t="shared" ca="1" si="356"/>
        <v>63</v>
      </c>
      <c r="F7001">
        <f t="shared" ca="1" si="356"/>
        <v>84</v>
      </c>
      <c r="G7001">
        <f t="shared" ca="1" si="356"/>
        <v>71</v>
      </c>
      <c r="H7001">
        <f t="shared" ca="1" si="356"/>
        <v>94</v>
      </c>
      <c r="I7001">
        <f t="shared" ca="1" si="356"/>
        <v>65</v>
      </c>
      <c r="J7001">
        <f t="shared" ca="1" si="356"/>
        <v>41</v>
      </c>
    </row>
    <row r="7002" spans="1:10" x14ac:dyDescent="0.25">
      <c r="A7002">
        <f t="shared" ca="1" si="355"/>
        <v>95</v>
      </c>
      <c r="B7002">
        <f t="shared" ca="1" si="356"/>
        <v>98</v>
      </c>
      <c r="C7002">
        <f t="shared" ca="1" si="356"/>
        <v>15</v>
      </c>
      <c r="D7002">
        <f t="shared" ca="1" si="356"/>
        <v>27</v>
      </c>
      <c r="E7002">
        <f t="shared" ca="1" si="356"/>
        <v>90</v>
      </c>
      <c r="F7002">
        <f t="shared" ca="1" si="356"/>
        <v>22</v>
      </c>
      <c r="G7002">
        <f t="shared" ca="1" si="356"/>
        <v>32</v>
      </c>
      <c r="H7002">
        <f t="shared" ca="1" si="356"/>
        <v>39</v>
      </c>
      <c r="I7002">
        <f t="shared" ca="1" si="356"/>
        <v>16</v>
      </c>
      <c r="J7002">
        <f t="shared" ca="1" si="356"/>
        <v>31</v>
      </c>
    </row>
    <row r="7003" spans="1:10" x14ac:dyDescent="0.25">
      <c r="A7003">
        <f t="shared" ca="1" si="355"/>
        <v>96</v>
      </c>
      <c r="B7003">
        <f t="shared" ca="1" si="356"/>
        <v>57</v>
      </c>
      <c r="C7003">
        <f t="shared" ca="1" si="356"/>
        <v>9</v>
      </c>
      <c r="D7003">
        <f t="shared" ca="1" si="356"/>
        <v>7</v>
      </c>
      <c r="E7003">
        <f t="shared" ca="1" si="356"/>
        <v>95</v>
      </c>
      <c r="F7003">
        <f t="shared" ca="1" si="356"/>
        <v>99</v>
      </c>
      <c r="G7003">
        <f t="shared" ca="1" si="356"/>
        <v>51</v>
      </c>
      <c r="H7003">
        <f t="shared" ca="1" si="356"/>
        <v>56</v>
      </c>
      <c r="I7003">
        <f t="shared" ca="1" si="356"/>
        <v>97</v>
      </c>
      <c r="J7003">
        <f t="shared" ca="1" si="356"/>
        <v>17</v>
      </c>
    </row>
    <row r="7004" spans="1:10" x14ac:dyDescent="0.25">
      <c r="A7004">
        <f t="shared" ca="1" si="355"/>
        <v>93</v>
      </c>
      <c r="B7004">
        <f t="shared" ca="1" si="356"/>
        <v>38</v>
      </c>
      <c r="C7004">
        <f t="shared" ca="1" si="356"/>
        <v>4</v>
      </c>
      <c r="D7004">
        <f t="shared" ca="1" si="356"/>
        <v>48</v>
      </c>
      <c r="E7004">
        <f t="shared" ca="1" si="356"/>
        <v>11</v>
      </c>
      <c r="F7004">
        <f t="shared" ca="1" si="356"/>
        <v>80</v>
      </c>
      <c r="G7004">
        <f t="shared" ca="1" si="356"/>
        <v>13</v>
      </c>
      <c r="H7004">
        <f t="shared" ca="1" si="356"/>
        <v>28</v>
      </c>
      <c r="I7004">
        <f t="shared" ca="1" si="356"/>
        <v>67</v>
      </c>
      <c r="J7004">
        <f t="shared" ca="1" si="356"/>
        <v>23</v>
      </c>
    </row>
    <row r="7005" spans="1:10" x14ac:dyDescent="0.25">
      <c r="A7005">
        <f t="shared" ca="1" si="355"/>
        <v>35</v>
      </c>
      <c r="B7005">
        <f t="shared" ca="1" si="356"/>
        <v>3</v>
      </c>
      <c r="C7005">
        <f t="shared" ca="1" si="356"/>
        <v>40</v>
      </c>
      <c r="D7005">
        <f t="shared" ca="1" si="356"/>
        <v>18</v>
      </c>
      <c r="E7005">
        <f t="shared" ca="1" si="356"/>
        <v>57</v>
      </c>
      <c r="F7005">
        <f t="shared" ca="1" si="356"/>
        <v>58</v>
      </c>
      <c r="G7005">
        <f t="shared" ca="1" si="356"/>
        <v>77</v>
      </c>
      <c r="H7005">
        <f t="shared" ca="1" si="356"/>
        <v>3</v>
      </c>
      <c r="I7005">
        <f t="shared" ca="1" si="356"/>
        <v>67</v>
      </c>
      <c r="J7005">
        <f t="shared" ca="1" si="356"/>
        <v>13</v>
      </c>
    </row>
    <row r="7006" spans="1:10" x14ac:dyDescent="0.25">
      <c r="A7006">
        <f t="shared" ca="1" si="355"/>
        <v>97</v>
      </c>
      <c r="B7006">
        <f t="shared" ca="1" si="356"/>
        <v>74</v>
      </c>
      <c r="C7006">
        <f t="shared" ca="1" si="356"/>
        <v>93</v>
      </c>
      <c r="D7006">
        <f t="shared" ca="1" si="356"/>
        <v>89</v>
      </c>
      <c r="E7006">
        <f t="shared" ca="1" si="356"/>
        <v>91</v>
      </c>
      <c r="F7006">
        <f t="shared" ca="1" si="356"/>
        <v>71</v>
      </c>
      <c r="G7006">
        <f t="shared" ca="1" si="356"/>
        <v>77</v>
      </c>
      <c r="H7006">
        <f t="shared" ca="1" si="356"/>
        <v>22</v>
      </c>
      <c r="I7006">
        <f t="shared" ca="1" si="356"/>
        <v>57</v>
      </c>
      <c r="J7006">
        <f t="shared" ca="1" si="356"/>
        <v>18</v>
      </c>
    </row>
    <row r="7007" spans="1:10" x14ac:dyDescent="0.25">
      <c r="A7007">
        <f t="shared" ca="1" si="355"/>
        <v>54</v>
      </c>
      <c r="B7007">
        <f t="shared" ca="1" si="356"/>
        <v>44</v>
      </c>
      <c r="C7007">
        <f t="shared" ca="1" si="356"/>
        <v>12</v>
      </c>
      <c r="D7007">
        <f t="shared" ca="1" si="356"/>
        <v>8</v>
      </c>
      <c r="E7007">
        <f t="shared" ca="1" si="356"/>
        <v>70</v>
      </c>
      <c r="F7007">
        <f t="shared" ca="1" si="356"/>
        <v>41</v>
      </c>
      <c r="G7007">
        <f t="shared" ca="1" si="356"/>
        <v>21</v>
      </c>
      <c r="H7007">
        <f t="shared" ca="1" si="356"/>
        <v>98</v>
      </c>
      <c r="I7007">
        <f t="shared" ca="1" si="356"/>
        <v>29</v>
      </c>
      <c r="J7007">
        <f t="shared" ca="1" si="356"/>
        <v>92</v>
      </c>
    </row>
    <row r="7008" spans="1:10" x14ac:dyDescent="0.25">
      <c r="A7008">
        <f t="shared" ca="1" si="355"/>
        <v>8</v>
      </c>
      <c r="B7008">
        <f t="shared" ca="1" si="356"/>
        <v>57</v>
      </c>
      <c r="C7008">
        <f t="shared" ca="1" si="356"/>
        <v>65</v>
      </c>
      <c r="D7008">
        <f t="shared" ca="1" si="356"/>
        <v>8</v>
      </c>
      <c r="E7008">
        <f t="shared" ca="1" si="356"/>
        <v>17</v>
      </c>
      <c r="F7008">
        <f t="shared" ca="1" si="356"/>
        <v>6</v>
      </c>
      <c r="G7008">
        <f t="shared" ca="1" si="356"/>
        <v>11</v>
      </c>
      <c r="H7008">
        <f t="shared" ca="1" si="356"/>
        <v>51</v>
      </c>
      <c r="I7008">
        <f t="shared" ca="1" si="356"/>
        <v>68</v>
      </c>
      <c r="J7008">
        <f t="shared" ca="1" si="356"/>
        <v>29</v>
      </c>
    </row>
    <row r="7009" spans="1:10" x14ac:dyDescent="0.25">
      <c r="A7009">
        <f t="shared" ca="1" si="355"/>
        <v>10</v>
      </c>
      <c r="B7009">
        <f t="shared" ca="1" si="356"/>
        <v>77</v>
      </c>
      <c r="C7009">
        <f t="shared" ref="B7009:J7072" ca="1" si="357">RANDBETWEEN(1,100)</f>
        <v>59</v>
      </c>
      <c r="D7009">
        <f t="shared" ca="1" si="357"/>
        <v>5</v>
      </c>
      <c r="E7009">
        <f t="shared" ca="1" si="357"/>
        <v>24</v>
      </c>
      <c r="F7009">
        <f t="shared" ca="1" si="357"/>
        <v>36</v>
      </c>
      <c r="G7009">
        <f t="shared" ca="1" si="357"/>
        <v>72</v>
      </c>
      <c r="H7009">
        <f t="shared" ca="1" si="357"/>
        <v>11</v>
      </c>
      <c r="I7009">
        <f t="shared" ca="1" si="357"/>
        <v>28</v>
      </c>
      <c r="J7009">
        <f t="shared" ca="1" si="357"/>
        <v>89</v>
      </c>
    </row>
    <row r="7010" spans="1:10" x14ac:dyDescent="0.25">
      <c r="A7010">
        <f t="shared" ca="1" si="355"/>
        <v>60</v>
      </c>
      <c r="B7010">
        <f t="shared" ca="1" si="357"/>
        <v>3</v>
      </c>
      <c r="C7010">
        <f t="shared" ca="1" si="357"/>
        <v>42</v>
      </c>
      <c r="D7010">
        <f t="shared" ca="1" si="357"/>
        <v>99</v>
      </c>
      <c r="E7010">
        <f t="shared" ca="1" si="357"/>
        <v>64</v>
      </c>
      <c r="F7010">
        <f t="shared" ca="1" si="357"/>
        <v>64</v>
      </c>
      <c r="G7010">
        <f t="shared" ca="1" si="357"/>
        <v>1</v>
      </c>
      <c r="H7010">
        <f t="shared" ca="1" si="357"/>
        <v>77</v>
      </c>
      <c r="I7010">
        <f t="shared" ca="1" si="357"/>
        <v>77</v>
      </c>
      <c r="J7010">
        <f t="shared" ca="1" si="357"/>
        <v>7</v>
      </c>
    </row>
    <row r="7011" spans="1:10" x14ac:dyDescent="0.25">
      <c r="A7011">
        <f t="shared" ca="1" si="355"/>
        <v>69</v>
      </c>
      <c r="B7011">
        <f t="shared" ca="1" si="357"/>
        <v>60</v>
      </c>
      <c r="C7011">
        <f t="shared" ca="1" si="357"/>
        <v>5</v>
      </c>
      <c r="D7011">
        <f t="shared" ca="1" si="357"/>
        <v>19</v>
      </c>
      <c r="E7011">
        <f t="shared" ca="1" si="357"/>
        <v>91</v>
      </c>
      <c r="F7011">
        <f t="shared" ca="1" si="357"/>
        <v>57</v>
      </c>
      <c r="G7011">
        <f t="shared" ca="1" si="357"/>
        <v>86</v>
      </c>
      <c r="H7011">
        <f t="shared" ca="1" si="357"/>
        <v>89</v>
      </c>
      <c r="I7011">
        <f t="shared" ca="1" si="357"/>
        <v>69</v>
      </c>
      <c r="J7011">
        <f t="shared" ca="1" si="357"/>
        <v>14</v>
      </c>
    </row>
    <row r="7012" spans="1:10" x14ac:dyDescent="0.25">
      <c r="A7012">
        <f t="shared" ca="1" si="355"/>
        <v>27</v>
      </c>
      <c r="B7012">
        <f t="shared" ca="1" si="357"/>
        <v>43</v>
      </c>
      <c r="C7012">
        <f t="shared" ca="1" si="357"/>
        <v>12</v>
      </c>
      <c r="D7012">
        <f t="shared" ca="1" si="357"/>
        <v>26</v>
      </c>
      <c r="E7012">
        <f t="shared" ca="1" si="357"/>
        <v>85</v>
      </c>
      <c r="F7012">
        <f t="shared" ca="1" si="357"/>
        <v>48</v>
      </c>
      <c r="G7012">
        <f t="shared" ca="1" si="357"/>
        <v>85</v>
      </c>
      <c r="H7012">
        <f t="shared" ca="1" si="357"/>
        <v>77</v>
      </c>
      <c r="I7012">
        <f t="shared" ca="1" si="357"/>
        <v>61</v>
      </c>
      <c r="J7012">
        <f t="shared" ca="1" si="357"/>
        <v>54</v>
      </c>
    </row>
    <row r="7013" spans="1:10" x14ac:dyDescent="0.25">
      <c r="A7013">
        <f t="shared" ca="1" si="355"/>
        <v>84</v>
      </c>
      <c r="B7013">
        <f t="shared" ca="1" si="357"/>
        <v>46</v>
      </c>
      <c r="C7013">
        <f t="shared" ca="1" si="357"/>
        <v>29</v>
      </c>
      <c r="D7013">
        <f t="shared" ca="1" si="357"/>
        <v>67</v>
      </c>
      <c r="E7013">
        <f t="shared" ca="1" si="357"/>
        <v>32</v>
      </c>
      <c r="F7013">
        <f t="shared" ca="1" si="357"/>
        <v>74</v>
      </c>
      <c r="G7013">
        <f t="shared" ca="1" si="357"/>
        <v>60</v>
      </c>
      <c r="H7013">
        <f t="shared" ca="1" si="357"/>
        <v>41</v>
      </c>
      <c r="I7013">
        <f t="shared" ca="1" si="357"/>
        <v>69</v>
      </c>
      <c r="J7013">
        <f t="shared" ca="1" si="357"/>
        <v>7</v>
      </c>
    </row>
    <row r="7014" spans="1:10" x14ac:dyDescent="0.25">
      <c r="A7014">
        <f t="shared" ca="1" si="355"/>
        <v>86</v>
      </c>
      <c r="B7014">
        <f t="shared" ca="1" si="357"/>
        <v>2</v>
      </c>
      <c r="C7014">
        <f t="shared" ca="1" si="357"/>
        <v>66</v>
      </c>
      <c r="D7014">
        <f t="shared" ca="1" si="357"/>
        <v>57</v>
      </c>
      <c r="E7014">
        <f t="shared" ca="1" si="357"/>
        <v>40</v>
      </c>
      <c r="F7014">
        <f t="shared" ca="1" si="357"/>
        <v>20</v>
      </c>
      <c r="G7014">
        <f t="shared" ca="1" si="357"/>
        <v>19</v>
      </c>
      <c r="H7014">
        <f t="shared" ca="1" si="357"/>
        <v>49</v>
      </c>
      <c r="I7014">
        <f t="shared" ca="1" si="357"/>
        <v>92</v>
      </c>
      <c r="J7014">
        <f t="shared" ca="1" si="357"/>
        <v>72</v>
      </c>
    </row>
    <row r="7015" spans="1:10" x14ac:dyDescent="0.25">
      <c r="A7015">
        <f t="shared" ca="1" si="355"/>
        <v>100</v>
      </c>
      <c r="B7015">
        <f t="shared" ca="1" si="357"/>
        <v>48</v>
      </c>
      <c r="C7015">
        <f t="shared" ca="1" si="357"/>
        <v>34</v>
      </c>
      <c r="D7015">
        <f t="shared" ca="1" si="357"/>
        <v>49</v>
      </c>
      <c r="E7015">
        <f t="shared" ca="1" si="357"/>
        <v>47</v>
      </c>
      <c r="F7015">
        <f t="shared" ca="1" si="357"/>
        <v>95</v>
      </c>
      <c r="G7015">
        <f t="shared" ca="1" si="357"/>
        <v>21</v>
      </c>
      <c r="H7015">
        <f t="shared" ca="1" si="357"/>
        <v>36</v>
      </c>
      <c r="I7015">
        <f t="shared" ca="1" si="357"/>
        <v>34</v>
      </c>
      <c r="J7015">
        <f t="shared" ca="1" si="357"/>
        <v>81</v>
      </c>
    </row>
    <row r="7016" spans="1:10" x14ac:dyDescent="0.25">
      <c r="A7016">
        <f t="shared" ca="1" si="355"/>
        <v>75</v>
      </c>
      <c r="B7016">
        <f t="shared" ca="1" si="357"/>
        <v>97</v>
      </c>
      <c r="C7016">
        <f t="shared" ca="1" si="357"/>
        <v>11</v>
      </c>
      <c r="D7016">
        <f t="shared" ca="1" si="357"/>
        <v>3</v>
      </c>
      <c r="E7016">
        <f t="shared" ca="1" si="357"/>
        <v>65</v>
      </c>
      <c r="F7016">
        <f t="shared" ca="1" si="357"/>
        <v>56</v>
      </c>
      <c r="G7016">
        <f t="shared" ca="1" si="357"/>
        <v>2</v>
      </c>
      <c r="H7016">
        <f t="shared" ca="1" si="357"/>
        <v>60</v>
      </c>
      <c r="I7016">
        <f t="shared" ca="1" si="357"/>
        <v>93</v>
      </c>
      <c r="J7016">
        <f t="shared" ca="1" si="357"/>
        <v>35</v>
      </c>
    </row>
    <row r="7017" spans="1:10" x14ac:dyDescent="0.25">
      <c r="A7017">
        <f t="shared" ca="1" si="355"/>
        <v>7</v>
      </c>
      <c r="B7017">
        <f t="shared" ca="1" si="357"/>
        <v>78</v>
      </c>
      <c r="C7017">
        <f t="shared" ca="1" si="357"/>
        <v>50</v>
      </c>
      <c r="D7017">
        <f t="shared" ca="1" si="357"/>
        <v>85</v>
      </c>
      <c r="E7017">
        <f t="shared" ca="1" si="357"/>
        <v>66</v>
      </c>
      <c r="F7017">
        <f t="shared" ca="1" si="357"/>
        <v>89</v>
      </c>
      <c r="G7017">
        <f t="shared" ca="1" si="357"/>
        <v>12</v>
      </c>
      <c r="H7017">
        <f t="shared" ca="1" si="357"/>
        <v>6</v>
      </c>
      <c r="I7017">
        <f t="shared" ca="1" si="357"/>
        <v>16</v>
      </c>
      <c r="J7017">
        <f t="shared" ca="1" si="357"/>
        <v>67</v>
      </c>
    </row>
    <row r="7018" spans="1:10" x14ac:dyDescent="0.25">
      <c r="A7018">
        <f t="shared" ca="1" si="355"/>
        <v>88</v>
      </c>
      <c r="B7018">
        <f t="shared" ca="1" si="357"/>
        <v>74</v>
      </c>
      <c r="C7018">
        <f t="shared" ca="1" si="357"/>
        <v>45</v>
      </c>
      <c r="D7018">
        <f t="shared" ca="1" si="357"/>
        <v>88</v>
      </c>
      <c r="E7018">
        <f t="shared" ca="1" si="357"/>
        <v>58</v>
      </c>
      <c r="F7018">
        <f t="shared" ca="1" si="357"/>
        <v>81</v>
      </c>
      <c r="G7018">
        <f t="shared" ca="1" si="357"/>
        <v>63</v>
      </c>
      <c r="H7018">
        <f t="shared" ca="1" si="357"/>
        <v>60</v>
      </c>
      <c r="I7018">
        <f t="shared" ca="1" si="357"/>
        <v>12</v>
      </c>
      <c r="J7018">
        <f t="shared" ca="1" si="357"/>
        <v>13</v>
      </c>
    </row>
    <row r="7019" spans="1:10" x14ac:dyDescent="0.25">
      <c r="A7019">
        <f t="shared" ca="1" si="355"/>
        <v>94</v>
      </c>
      <c r="B7019">
        <f t="shared" ca="1" si="357"/>
        <v>58</v>
      </c>
      <c r="C7019">
        <f t="shared" ca="1" si="357"/>
        <v>22</v>
      </c>
      <c r="D7019">
        <f t="shared" ca="1" si="357"/>
        <v>35</v>
      </c>
      <c r="E7019">
        <f t="shared" ca="1" si="357"/>
        <v>60</v>
      </c>
      <c r="F7019">
        <f t="shared" ca="1" si="357"/>
        <v>32</v>
      </c>
      <c r="G7019">
        <f t="shared" ca="1" si="357"/>
        <v>53</v>
      </c>
      <c r="H7019">
        <f t="shared" ca="1" si="357"/>
        <v>55</v>
      </c>
      <c r="I7019">
        <f t="shared" ca="1" si="357"/>
        <v>37</v>
      </c>
      <c r="J7019">
        <f t="shared" ca="1" si="357"/>
        <v>51</v>
      </c>
    </row>
    <row r="7020" spans="1:10" x14ac:dyDescent="0.25">
      <c r="A7020">
        <f t="shared" ca="1" si="355"/>
        <v>34</v>
      </c>
      <c r="B7020">
        <f t="shared" ca="1" si="357"/>
        <v>62</v>
      </c>
      <c r="C7020">
        <f t="shared" ca="1" si="357"/>
        <v>14</v>
      </c>
      <c r="D7020">
        <f t="shared" ca="1" si="357"/>
        <v>64</v>
      </c>
      <c r="E7020">
        <f t="shared" ca="1" si="357"/>
        <v>59</v>
      </c>
      <c r="F7020">
        <f t="shared" ca="1" si="357"/>
        <v>11</v>
      </c>
      <c r="G7020">
        <f t="shared" ca="1" si="357"/>
        <v>61</v>
      </c>
      <c r="H7020">
        <f t="shared" ca="1" si="357"/>
        <v>46</v>
      </c>
      <c r="I7020">
        <f t="shared" ca="1" si="357"/>
        <v>34</v>
      </c>
      <c r="J7020">
        <f t="shared" ca="1" si="357"/>
        <v>44</v>
      </c>
    </row>
    <row r="7021" spans="1:10" x14ac:dyDescent="0.25">
      <c r="A7021">
        <f t="shared" ca="1" si="355"/>
        <v>51</v>
      </c>
      <c r="B7021">
        <f t="shared" ca="1" si="357"/>
        <v>3</v>
      </c>
      <c r="C7021">
        <f t="shared" ca="1" si="357"/>
        <v>38</v>
      </c>
      <c r="D7021">
        <f t="shared" ca="1" si="357"/>
        <v>74</v>
      </c>
      <c r="E7021">
        <f t="shared" ca="1" si="357"/>
        <v>5</v>
      </c>
      <c r="F7021">
        <f t="shared" ca="1" si="357"/>
        <v>68</v>
      </c>
      <c r="G7021">
        <f t="shared" ca="1" si="357"/>
        <v>57</v>
      </c>
      <c r="H7021">
        <f t="shared" ca="1" si="357"/>
        <v>42</v>
      </c>
      <c r="I7021">
        <f t="shared" ca="1" si="357"/>
        <v>40</v>
      </c>
      <c r="J7021">
        <f t="shared" ca="1" si="357"/>
        <v>69</v>
      </c>
    </row>
    <row r="7022" spans="1:10" x14ac:dyDescent="0.25">
      <c r="A7022">
        <f t="shared" ca="1" si="355"/>
        <v>26</v>
      </c>
      <c r="B7022">
        <f t="shared" ca="1" si="357"/>
        <v>68</v>
      </c>
      <c r="C7022">
        <f t="shared" ca="1" si="357"/>
        <v>30</v>
      </c>
      <c r="D7022">
        <f t="shared" ca="1" si="357"/>
        <v>68</v>
      </c>
      <c r="E7022">
        <f t="shared" ca="1" si="357"/>
        <v>22</v>
      </c>
      <c r="F7022">
        <f t="shared" ca="1" si="357"/>
        <v>53</v>
      </c>
      <c r="G7022">
        <f t="shared" ca="1" si="357"/>
        <v>64</v>
      </c>
      <c r="H7022">
        <f t="shared" ca="1" si="357"/>
        <v>98</v>
      </c>
      <c r="I7022">
        <f t="shared" ca="1" si="357"/>
        <v>32</v>
      </c>
      <c r="J7022">
        <f t="shared" ca="1" si="357"/>
        <v>92</v>
      </c>
    </row>
    <row r="7023" spans="1:10" x14ac:dyDescent="0.25">
      <c r="A7023">
        <f t="shared" ca="1" si="355"/>
        <v>30</v>
      </c>
      <c r="B7023">
        <f t="shared" ca="1" si="357"/>
        <v>22</v>
      </c>
      <c r="C7023">
        <f t="shared" ca="1" si="357"/>
        <v>25</v>
      </c>
      <c r="D7023">
        <f t="shared" ca="1" si="357"/>
        <v>22</v>
      </c>
      <c r="E7023">
        <f t="shared" ca="1" si="357"/>
        <v>55</v>
      </c>
      <c r="F7023">
        <f t="shared" ca="1" si="357"/>
        <v>51</v>
      </c>
      <c r="G7023">
        <f t="shared" ca="1" si="357"/>
        <v>50</v>
      </c>
      <c r="H7023">
        <f t="shared" ca="1" si="357"/>
        <v>31</v>
      </c>
      <c r="I7023">
        <f t="shared" ca="1" si="357"/>
        <v>29</v>
      </c>
      <c r="J7023">
        <f t="shared" ca="1" si="357"/>
        <v>72</v>
      </c>
    </row>
    <row r="7024" spans="1:10" x14ac:dyDescent="0.25">
      <c r="A7024">
        <f t="shared" ca="1" si="355"/>
        <v>57</v>
      </c>
      <c r="B7024">
        <f t="shared" ca="1" si="357"/>
        <v>93</v>
      </c>
      <c r="C7024">
        <f t="shared" ca="1" si="357"/>
        <v>52</v>
      </c>
      <c r="D7024">
        <f t="shared" ca="1" si="357"/>
        <v>24</v>
      </c>
      <c r="E7024">
        <f t="shared" ca="1" si="357"/>
        <v>71</v>
      </c>
      <c r="F7024">
        <f t="shared" ca="1" si="357"/>
        <v>46</v>
      </c>
      <c r="G7024">
        <f t="shared" ca="1" si="357"/>
        <v>15</v>
      </c>
      <c r="H7024">
        <f t="shared" ca="1" si="357"/>
        <v>83</v>
      </c>
      <c r="I7024">
        <f t="shared" ca="1" si="357"/>
        <v>83</v>
      </c>
      <c r="J7024">
        <f t="shared" ca="1" si="357"/>
        <v>30</v>
      </c>
    </row>
    <row r="7025" spans="1:10" x14ac:dyDescent="0.25">
      <c r="A7025">
        <f t="shared" ca="1" si="355"/>
        <v>41</v>
      </c>
      <c r="B7025">
        <f t="shared" ca="1" si="357"/>
        <v>59</v>
      </c>
      <c r="C7025">
        <f t="shared" ca="1" si="357"/>
        <v>65</v>
      </c>
      <c r="D7025">
        <f t="shared" ca="1" si="357"/>
        <v>28</v>
      </c>
      <c r="E7025">
        <f t="shared" ca="1" si="357"/>
        <v>51</v>
      </c>
      <c r="F7025">
        <f t="shared" ca="1" si="357"/>
        <v>43</v>
      </c>
      <c r="G7025">
        <f t="shared" ca="1" si="357"/>
        <v>27</v>
      </c>
      <c r="H7025">
        <f t="shared" ca="1" si="357"/>
        <v>19</v>
      </c>
      <c r="I7025">
        <f t="shared" ca="1" si="357"/>
        <v>89</v>
      </c>
      <c r="J7025">
        <f t="shared" ca="1" si="357"/>
        <v>19</v>
      </c>
    </row>
    <row r="7026" spans="1:10" x14ac:dyDescent="0.25">
      <c r="A7026">
        <f t="shared" ca="1" si="355"/>
        <v>39</v>
      </c>
      <c r="B7026">
        <f t="shared" ca="1" si="357"/>
        <v>30</v>
      </c>
      <c r="C7026">
        <f t="shared" ca="1" si="357"/>
        <v>27</v>
      </c>
      <c r="D7026">
        <f t="shared" ca="1" si="357"/>
        <v>61</v>
      </c>
      <c r="E7026">
        <f t="shared" ca="1" si="357"/>
        <v>5</v>
      </c>
      <c r="F7026">
        <f t="shared" ca="1" si="357"/>
        <v>36</v>
      </c>
      <c r="G7026">
        <f t="shared" ca="1" si="357"/>
        <v>82</v>
      </c>
      <c r="H7026">
        <f t="shared" ca="1" si="357"/>
        <v>57</v>
      </c>
      <c r="I7026">
        <f t="shared" ca="1" si="357"/>
        <v>47</v>
      </c>
      <c r="J7026">
        <f t="shared" ca="1" si="357"/>
        <v>23</v>
      </c>
    </row>
    <row r="7027" spans="1:10" x14ac:dyDescent="0.25">
      <c r="A7027">
        <f t="shared" ca="1" si="355"/>
        <v>20</v>
      </c>
      <c r="B7027">
        <f t="shared" ca="1" si="357"/>
        <v>39</v>
      </c>
      <c r="C7027">
        <f t="shared" ca="1" si="357"/>
        <v>68</v>
      </c>
      <c r="D7027">
        <f t="shared" ca="1" si="357"/>
        <v>84</v>
      </c>
      <c r="E7027">
        <f t="shared" ca="1" si="357"/>
        <v>63</v>
      </c>
      <c r="F7027">
        <f t="shared" ca="1" si="357"/>
        <v>26</v>
      </c>
      <c r="G7027">
        <f t="shared" ca="1" si="357"/>
        <v>31</v>
      </c>
      <c r="H7027">
        <f t="shared" ca="1" si="357"/>
        <v>97</v>
      </c>
      <c r="I7027">
        <f t="shared" ca="1" si="357"/>
        <v>95</v>
      </c>
      <c r="J7027">
        <f t="shared" ca="1" si="357"/>
        <v>23</v>
      </c>
    </row>
    <row r="7028" spans="1:10" x14ac:dyDescent="0.25">
      <c r="A7028">
        <f t="shared" ca="1" si="355"/>
        <v>23</v>
      </c>
      <c r="B7028">
        <f t="shared" ca="1" si="357"/>
        <v>74</v>
      </c>
      <c r="C7028">
        <f t="shared" ca="1" si="357"/>
        <v>41</v>
      </c>
      <c r="D7028">
        <f t="shared" ca="1" si="357"/>
        <v>75</v>
      </c>
      <c r="E7028">
        <f t="shared" ca="1" si="357"/>
        <v>98</v>
      </c>
      <c r="F7028">
        <f t="shared" ca="1" si="357"/>
        <v>12</v>
      </c>
      <c r="G7028">
        <f t="shared" ca="1" si="357"/>
        <v>22</v>
      </c>
      <c r="H7028">
        <f t="shared" ca="1" si="357"/>
        <v>74</v>
      </c>
      <c r="I7028">
        <f t="shared" ca="1" si="357"/>
        <v>38</v>
      </c>
      <c r="J7028">
        <f t="shared" ca="1" si="357"/>
        <v>97</v>
      </c>
    </row>
    <row r="7029" spans="1:10" x14ac:dyDescent="0.25">
      <c r="A7029">
        <f t="shared" ca="1" si="355"/>
        <v>28</v>
      </c>
      <c r="B7029">
        <f t="shared" ca="1" si="357"/>
        <v>34</v>
      </c>
      <c r="C7029">
        <f t="shared" ca="1" si="357"/>
        <v>88</v>
      </c>
      <c r="D7029">
        <f t="shared" ca="1" si="357"/>
        <v>31</v>
      </c>
      <c r="E7029">
        <f t="shared" ca="1" si="357"/>
        <v>81</v>
      </c>
      <c r="F7029">
        <f t="shared" ca="1" si="357"/>
        <v>92</v>
      </c>
      <c r="G7029">
        <f t="shared" ca="1" si="357"/>
        <v>74</v>
      </c>
      <c r="H7029">
        <f t="shared" ca="1" si="357"/>
        <v>1</v>
      </c>
      <c r="I7029">
        <f t="shared" ca="1" si="357"/>
        <v>92</v>
      </c>
      <c r="J7029">
        <f t="shared" ca="1" si="357"/>
        <v>99</v>
      </c>
    </row>
    <row r="7030" spans="1:10" x14ac:dyDescent="0.25">
      <c r="A7030">
        <f t="shared" ca="1" si="355"/>
        <v>40</v>
      </c>
      <c r="B7030">
        <f t="shared" ca="1" si="357"/>
        <v>8</v>
      </c>
      <c r="C7030">
        <f t="shared" ca="1" si="357"/>
        <v>36</v>
      </c>
      <c r="D7030">
        <f t="shared" ca="1" si="357"/>
        <v>13</v>
      </c>
      <c r="E7030">
        <f t="shared" ca="1" si="357"/>
        <v>68</v>
      </c>
      <c r="F7030">
        <f t="shared" ca="1" si="357"/>
        <v>25</v>
      </c>
      <c r="G7030">
        <f t="shared" ca="1" si="357"/>
        <v>95</v>
      </c>
      <c r="H7030">
        <f t="shared" ca="1" si="357"/>
        <v>18</v>
      </c>
      <c r="I7030">
        <f t="shared" ca="1" si="357"/>
        <v>66</v>
      </c>
      <c r="J7030">
        <f t="shared" ca="1" si="357"/>
        <v>55</v>
      </c>
    </row>
    <row r="7031" spans="1:10" x14ac:dyDescent="0.25">
      <c r="A7031">
        <f t="shared" ca="1" si="355"/>
        <v>21</v>
      </c>
      <c r="B7031">
        <f t="shared" ca="1" si="357"/>
        <v>28</v>
      </c>
      <c r="C7031">
        <f t="shared" ca="1" si="357"/>
        <v>59</v>
      </c>
      <c r="D7031">
        <f t="shared" ca="1" si="357"/>
        <v>24</v>
      </c>
      <c r="E7031">
        <f t="shared" ca="1" si="357"/>
        <v>94</v>
      </c>
      <c r="F7031">
        <f t="shared" ca="1" si="357"/>
        <v>80</v>
      </c>
      <c r="G7031">
        <f t="shared" ca="1" si="357"/>
        <v>68</v>
      </c>
      <c r="H7031">
        <f t="shared" ca="1" si="357"/>
        <v>31</v>
      </c>
      <c r="I7031">
        <f t="shared" ca="1" si="357"/>
        <v>86</v>
      </c>
      <c r="J7031">
        <f t="shared" ca="1" si="357"/>
        <v>77</v>
      </c>
    </row>
    <row r="7032" spans="1:10" x14ac:dyDescent="0.25">
      <c r="A7032">
        <f t="shared" ca="1" si="355"/>
        <v>84</v>
      </c>
      <c r="B7032">
        <f t="shared" ca="1" si="357"/>
        <v>61</v>
      </c>
      <c r="C7032">
        <f t="shared" ca="1" si="357"/>
        <v>5</v>
      </c>
      <c r="D7032">
        <f t="shared" ca="1" si="357"/>
        <v>35</v>
      </c>
      <c r="E7032">
        <f t="shared" ca="1" si="357"/>
        <v>89</v>
      </c>
      <c r="F7032">
        <f t="shared" ca="1" si="357"/>
        <v>74</v>
      </c>
      <c r="G7032">
        <f t="shared" ca="1" si="357"/>
        <v>30</v>
      </c>
      <c r="H7032">
        <f t="shared" ca="1" si="357"/>
        <v>41</v>
      </c>
      <c r="I7032">
        <f t="shared" ca="1" si="357"/>
        <v>62</v>
      </c>
      <c r="J7032">
        <f t="shared" ca="1" si="357"/>
        <v>29</v>
      </c>
    </row>
    <row r="7033" spans="1:10" x14ac:dyDescent="0.25">
      <c r="A7033">
        <f t="shared" ca="1" si="355"/>
        <v>76</v>
      </c>
      <c r="B7033">
        <f t="shared" ca="1" si="357"/>
        <v>6</v>
      </c>
      <c r="C7033">
        <f t="shared" ca="1" si="357"/>
        <v>34</v>
      </c>
      <c r="D7033">
        <f t="shared" ca="1" si="357"/>
        <v>31</v>
      </c>
      <c r="E7033">
        <f t="shared" ca="1" si="357"/>
        <v>36</v>
      </c>
      <c r="F7033">
        <f t="shared" ca="1" si="357"/>
        <v>51</v>
      </c>
      <c r="G7033">
        <f t="shared" ca="1" si="357"/>
        <v>9</v>
      </c>
      <c r="H7033">
        <f t="shared" ca="1" si="357"/>
        <v>9</v>
      </c>
      <c r="I7033">
        <f t="shared" ca="1" si="357"/>
        <v>73</v>
      </c>
      <c r="J7033">
        <f t="shared" ca="1" si="357"/>
        <v>33</v>
      </c>
    </row>
    <row r="7034" spans="1:10" x14ac:dyDescent="0.25">
      <c r="A7034">
        <f t="shared" ca="1" si="355"/>
        <v>46</v>
      </c>
      <c r="B7034">
        <f t="shared" ca="1" si="357"/>
        <v>38</v>
      </c>
      <c r="C7034">
        <f t="shared" ca="1" si="357"/>
        <v>67</v>
      </c>
      <c r="D7034">
        <f t="shared" ca="1" si="357"/>
        <v>67</v>
      </c>
      <c r="E7034">
        <f t="shared" ca="1" si="357"/>
        <v>97</v>
      </c>
      <c r="F7034">
        <f t="shared" ca="1" si="357"/>
        <v>57</v>
      </c>
      <c r="G7034">
        <f t="shared" ca="1" si="357"/>
        <v>41</v>
      </c>
      <c r="H7034">
        <f t="shared" ca="1" si="357"/>
        <v>72</v>
      </c>
      <c r="I7034">
        <f t="shared" ca="1" si="357"/>
        <v>59</v>
      </c>
      <c r="J7034">
        <f t="shared" ca="1" si="357"/>
        <v>75</v>
      </c>
    </row>
    <row r="7035" spans="1:10" x14ac:dyDescent="0.25">
      <c r="A7035">
        <f t="shared" ca="1" si="355"/>
        <v>18</v>
      </c>
      <c r="B7035">
        <f t="shared" ca="1" si="357"/>
        <v>27</v>
      </c>
      <c r="C7035">
        <f t="shared" ca="1" si="357"/>
        <v>21</v>
      </c>
      <c r="D7035">
        <f t="shared" ca="1" si="357"/>
        <v>10</v>
      </c>
      <c r="E7035">
        <f t="shared" ca="1" si="357"/>
        <v>10</v>
      </c>
      <c r="F7035">
        <f t="shared" ca="1" si="357"/>
        <v>61</v>
      </c>
      <c r="G7035">
        <f t="shared" ca="1" si="357"/>
        <v>32</v>
      </c>
      <c r="H7035">
        <f t="shared" ca="1" si="357"/>
        <v>70</v>
      </c>
      <c r="I7035">
        <f t="shared" ca="1" si="357"/>
        <v>72</v>
      </c>
      <c r="J7035">
        <f t="shared" ca="1" si="357"/>
        <v>55</v>
      </c>
    </row>
    <row r="7036" spans="1:10" x14ac:dyDescent="0.25">
      <c r="A7036">
        <f t="shared" ca="1" si="355"/>
        <v>39</v>
      </c>
      <c r="B7036">
        <f t="shared" ca="1" si="357"/>
        <v>4</v>
      </c>
      <c r="C7036">
        <f t="shared" ca="1" si="357"/>
        <v>26</v>
      </c>
      <c r="D7036">
        <f t="shared" ca="1" si="357"/>
        <v>96</v>
      </c>
      <c r="E7036">
        <f t="shared" ca="1" si="357"/>
        <v>15</v>
      </c>
      <c r="F7036">
        <f t="shared" ca="1" si="357"/>
        <v>61</v>
      </c>
      <c r="G7036">
        <f t="shared" ca="1" si="357"/>
        <v>95</v>
      </c>
      <c r="H7036">
        <f t="shared" ca="1" si="357"/>
        <v>74</v>
      </c>
      <c r="I7036">
        <f t="shared" ca="1" si="357"/>
        <v>33</v>
      </c>
      <c r="J7036">
        <f t="shared" ca="1" si="357"/>
        <v>100</v>
      </c>
    </row>
    <row r="7037" spans="1:10" x14ac:dyDescent="0.25">
      <c r="A7037">
        <f t="shared" ca="1" si="355"/>
        <v>98</v>
      </c>
      <c r="B7037">
        <f t="shared" ca="1" si="357"/>
        <v>50</v>
      </c>
      <c r="C7037">
        <f t="shared" ca="1" si="357"/>
        <v>14</v>
      </c>
      <c r="D7037">
        <f t="shared" ca="1" si="357"/>
        <v>66</v>
      </c>
      <c r="E7037">
        <f t="shared" ca="1" si="357"/>
        <v>58</v>
      </c>
      <c r="F7037">
        <f t="shared" ref="B7037:J7100" ca="1" si="358">RANDBETWEEN(1,100)</f>
        <v>24</v>
      </c>
      <c r="G7037">
        <f t="shared" ca="1" si="358"/>
        <v>23</v>
      </c>
      <c r="H7037">
        <f t="shared" ca="1" si="358"/>
        <v>85</v>
      </c>
      <c r="I7037">
        <f t="shared" ca="1" si="358"/>
        <v>50</v>
      </c>
      <c r="J7037">
        <f t="shared" ca="1" si="358"/>
        <v>52</v>
      </c>
    </row>
    <row r="7038" spans="1:10" x14ac:dyDescent="0.25">
      <c r="A7038">
        <f t="shared" ca="1" si="355"/>
        <v>67</v>
      </c>
      <c r="B7038">
        <f t="shared" ca="1" si="358"/>
        <v>13</v>
      </c>
      <c r="C7038">
        <f t="shared" ca="1" si="358"/>
        <v>7</v>
      </c>
      <c r="D7038">
        <f t="shared" ca="1" si="358"/>
        <v>23</v>
      </c>
      <c r="E7038">
        <f t="shared" ca="1" si="358"/>
        <v>94</v>
      </c>
      <c r="F7038">
        <f t="shared" ca="1" si="358"/>
        <v>77</v>
      </c>
      <c r="G7038">
        <f t="shared" ca="1" si="358"/>
        <v>43</v>
      </c>
      <c r="H7038">
        <f t="shared" ca="1" si="358"/>
        <v>22</v>
      </c>
      <c r="I7038">
        <f t="shared" ca="1" si="358"/>
        <v>68</v>
      </c>
      <c r="J7038">
        <f t="shared" ca="1" si="358"/>
        <v>86</v>
      </c>
    </row>
    <row r="7039" spans="1:10" x14ac:dyDescent="0.25">
      <c r="A7039">
        <f t="shared" ca="1" si="355"/>
        <v>5</v>
      </c>
      <c r="B7039">
        <f t="shared" ca="1" si="358"/>
        <v>93</v>
      </c>
      <c r="C7039">
        <f t="shared" ca="1" si="358"/>
        <v>18</v>
      </c>
      <c r="D7039">
        <f t="shared" ca="1" si="358"/>
        <v>81</v>
      </c>
      <c r="E7039">
        <f t="shared" ca="1" si="358"/>
        <v>100</v>
      </c>
      <c r="F7039">
        <f t="shared" ca="1" si="358"/>
        <v>76</v>
      </c>
      <c r="G7039">
        <f t="shared" ca="1" si="358"/>
        <v>32</v>
      </c>
      <c r="H7039">
        <f t="shared" ca="1" si="358"/>
        <v>38</v>
      </c>
      <c r="I7039">
        <f t="shared" ca="1" si="358"/>
        <v>81</v>
      </c>
      <c r="J7039">
        <f t="shared" ca="1" si="358"/>
        <v>18</v>
      </c>
    </row>
    <row r="7040" spans="1:10" x14ac:dyDescent="0.25">
      <c r="A7040">
        <f t="shared" ca="1" si="355"/>
        <v>1</v>
      </c>
      <c r="B7040">
        <f t="shared" ca="1" si="358"/>
        <v>32</v>
      </c>
      <c r="C7040">
        <f t="shared" ca="1" si="358"/>
        <v>22</v>
      </c>
      <c r="D7040">
        <f t="shared" ca="1" si="358"/>
        <v>50</v>
      </c>
      <c r="E7040">
        <f t="shared" ca="1" si="358"/>
        <v>91</v>
      </c>
      <c r="F7040">
        <f t="shared" ca="1" si="358"/>
        <v>76</v>
      </c>
      <c r="G7040">
        <f t="shared" ca="1" si="358"/>
        <v>97</v>
      </c>
      <c r="H7040">
        <f t="shared" ca="1" si="358"/>
        <v>89</v>
      </c>
      <c r="I7040">
        <f t="shared" ca="1" si="358"/>
        <v>28</v>
      </c>
      <c r="J7040">
        <f t="shared" ca="1" si="358"/>
        <v>50</v>
      </c>
    </row>
    <row r="7041" spans="1:10" x14ac:dyDescent="0.25">
      <c r="A7041">
        <f t="shared" ca="1" si="355"/>
        <v>48</v>
      </c>
      <c r="B7041">
        <f t="shared" ca="1" si="358"/>
        <v>72</v>
      </c>
      <c r="C7041">
        <f t="shared" ca="1" si="358"/>
        <v>88</v>
      </c>
      <c r="D7041">
        <f t="shared" ca="1" si="358"/>
        <v>59</v>
      </c>
      <c r="E7041">
        <f t="shared" ca="1" si="358"/>
        <v>94</v>
      </c>
      <c r="F7041">
        <f t="shared" ca="1" si="358"/>
        <v>26</v>
      </c>
      <c r="G7041">
        <f t="shared" ca="1" si="358"/>
        <v>51</v>
      </c>
      <c r="H7041">
        <f t="shared" ca="1" si="358"/>
        <v>15</v>
      </c>
      <c r="I7041">
        <f t="shared" ca="1" si="358"/>
        <v>21</v>
      </c>
      <c r="J7041">
        <f t="shared" ca="1" si="358"/>
        <v>63</v>
      </c>
    </row>
    <row r="7042" spans="1:10" x14ac:dyDescent="0.25">
      <c r="A7042">
        <f t="shared" ca="1" si="355"/>
        <v>40</v>
      </c>
      <c r="B7042">
        <f t="shared" ca="1" si="358"/>
        <v>76</v>
      </c>
      <c r="C7042">
        <f t="shared" ca="1" si="358"/>
        <v>35</v>
      </c>
      <c r="D7042">
        <f t="shared" ca="1" si="358"/>
        <v>9</v>
      </c>
      <c r="E7042">
        <f t="shared" ca="1" si="358"/>
        <v>91</v>
      </c>
      <c r="F7042">
        <f t="shared" ca="1" si="358"/>
        <v>92</v>
      </c>
      <c r="G7042">
        <f t="shared" ca="1" si="358"/>
        <v>44</v>
      </c>
      <c r="H7042">
        <f t="shared" ca="1" si="358"/>
        <v>13</v>
      </c>
      <c r="I7042">
        <f t="shared" ca="1" si="358"/>
        <v>10</v>
      </c>
      <c r="J7042">
        <f t="shared" ca="1" si="358"/>
        <v>35</v>
      </c>
    </row>
    <row r="7043" spans="1:10" x14ac:dyDescent="0.25">
      <c r="A7043">
        <f t="shared" ca="1" si="355"/>
        <v>49</v>
      </c>
      <c r="B7043">
        <f t="shared" ca="1" si="358"/>
        <v>90</v>
      </c>
      <c r="C7043">
        <f t="shared" ca="1" si="358"/>
        <v>76</v>
      </c>
      <c r="D7043">
        <f t="shared" ca="1" si="358"/>
        <v>57</v>
      </c>
      <c r="E7043">
        <f t="shared" ca="1" si="358"/>
        <v>65</v>
      </c>
      <c r="F7043">
        <f t="shared" ca="1" si="358"/>
        <v>77</v>
      </c>
      <c r="G7043">
        <f t="shared" ca="1" si="358"/>
        <v>62</v>
      </c>
      <c r="H7043">
        <f t="shared" ca="1" si="358"/>
        <v>3</v>
      </c>
      <c r="I7043">
        <f t="shared" ca="1" si="358"/>
        <v>10</v>
      </c>
      <c r="J7043">
        <f t="shared" ca="1" si="358"/>
        <v>89</v>
      </c>
    </row>
    <row r="7044" spans="1:10" x14ac:dyDescent="0.25">
      <c r="A7044">
        <f t="shared" ref="A7044:A7107" ca="1" si="359">RANDBETWEEN(1,100)</f>
        <v>66</v>
      </c>
      <c r="B7044">
        <f t="shared" ca="1" si="358"/>
        <v>77</v>
      </c>
      <c r="C7044">
        <f t="shared" ca="1" si="358"/>
        <v>1</v>
      </c>
      <c r="D7044">
        <f t="shared" ca="1" si="358"/>
        <v>99</v>
      </c>
      <c r="E7044">
        <f t="shared" ca="1" si="358"/>
        <v>88</v>
      </c>
      <c r="F7044">
        <f t="shared" ca="1" si="358"/>
        <v>2</v>
      </c>
      <c r="G7044">
        <f t="shared" ca="1" si="358"/>
        <v>1</v>
      </c>
      <c r="H7044">
        <f t="shared" ca="1" si="358"/>
        <v>27</v>
      </c>
      <c r="I7044">
        <f t="shared" ca="1" si="358"/>
        <v>54</v>
      </c>
      <c r="J7044">
        <f t="shared" ca="1" si="358"/>
        <v>89</v>
      </c>
    </row>
    <row r="7045" spans="1:10" x14ac:dyDescent="0.25">
      <c r="A7045">
        <f t="shared" ca="1" si="359"/>
        <v>49</v>
      </c>
      <c r="B7045">
        <f t="shared" ca="1" si="358"/>
        <v>20</v>
      </c>
      <c r="C7045">
        <f t="shared" ca="1" si="358"/>
        <v>39</v>
      </c>
      <c r="D7045">
        <f t="shared" ca="1" si="358"/>
        <v>78</v>
      </c>
      <c r="E7045">
        <f t="shared" ca="1" si="358"/>
        <v>14</v>
      </c>
      <c r="F7045">
        <f t="shared" ca="1" si="358"/>
        <v>48</v>
      </c>
      <c r="G7045">
        <f t="shared" ca="1" si="358"/>
        <v>50</v>
      </c>
      <c r="H7045">
        <f t="shared" ca="1" si="358"/>
        <v>100</v>
      </c>
      <c r="I7045">
        <f t="shared" ca="1" si="358"/>
        <v>71</v>
      </c>
      <c r="J7045">
        <f t="shared" ca="1" si="358"/>
        <v>11</v>
      </c>
    </row>
    <row r="7046" spans="1:10" x14ac:dyDescent="0.25">
      <c r="A7046">
        <f t="shared" ca="1" si="359"/>
        <v>17</v>
      </c>
      <c r="B7046">
        <f t="shared" ca="1" si="358"/>
        <v>71</v>
      </c>
      <c r="C7046">
        <f t="shared" ca="1" si="358"/>
        <v>47</v>
      </c>
      <c r="D7046">
        <f t="shared" ca="1" si="358"/>
        <v>35</v>
      </c>
      <c r="E7046">
        <f t="shared" ca="1" si="358"/>
        <v>97</v>
      </c>
      <c r="F7046">
        <f t="shared" ca="1" si="358"/>
        <v>2</v>
      </c>
      <c r="G7046">
        <f t="shared" ca="1" si="358"/>
        <v>1</v>
      </c>
      <c r="H7046">
        <f t="shared" ca="1" si="358"/>
        <v>14</v>
      </c>
      <c r="I7046">
        <f t="shared" ca="1" si="358"/>
        <v>44</v>
      </c>
      <c r="J7046">
        <f t="shared" ca="1" si="358"/>
        <v>80</v>
      </c>
    </row>
    <row r="7047" spans="1:10" x14ac:dyDescent="0.25">
      <c r="A7047">
        <f t="shared" ca="1" si="359"/>
        <v>89</v>
      </c>
      <c r="B7047">
        <f t="shared" ca="1" si="358"/>
        <v>51</v>
      </c>
      <c r="C7047">
        <f t="shared" ca="1" si="358"/>
        <v>83</v>
      </c>
      <c r="D7047">
        <f t="shared" ca="1" si="358"/>
        <v>88</v>
      </c>
      <c r="E7047">
        <f t="shared" ca="1" si="358"/>
        <v>64</v>
      </c>
      <c r="F7047">
        <f t="shared" ca="1" si="358"/>
        <v>10</v>
      </c>
      <c r="G7047">
        <f t="shared" ca="1" si="358"/>
        <v>62</v>
      </c>
      <c r="H7047">
        <f t="shared" ca="1" si="358"/>
        <v>7</v>
      </c>
      <c r="I7047">
        <f t="shared" ca="1" si="358"/>
        <v>10</v>
      </c>
      <c r="J7047">
        <f t="shared" ca="1" si="358"/>
        <v>85</v>
      </c>
    </row>
    <row r="7048" spans="1:10" x14ac:dyDescent="0.25">
      <c r="A7048">
        <f t="shared" ca="1" si="359"/>
        <v>40</v>
      </c>
      <c r="B7048">
        <f t="shared" ca="1" si="358"/>
        <v>98</v>
      </c>
      <c r="C7048">
        <f t="shared" ca="1" si="358"/>
        <v>86</v>
      </c>
      <c r="D7048">
        <f t="shared" ca="1" si="358"/>
        <v>43</v>
      </c>
      <c r="E7048">
        <f t="shared" ca="1" si="358"/>
        <v>70</v>
      </c>
      <c r="F7048">
        <f t="shared" ca="1" si="358"/>
        <v>7</v>
      </c>
      <c r="G7048">
        <f t="shared" ca="1" si="358"/>
        <v>9</v>
      </c>
      <c r="H7048">
        <f t="shared" ca="1" si="358"/>
        <v>69</v>
      </c>
      <c r="I7048">
        <f t="shared" ca="1" si="358"/>
        <v>8</v>
      </c>
      <c r="J7048">
        <f t="shared" ca="1" si="358"/>
        <v>14</v>
      </c>
    </row>
    <row r="7049" spans="1:10" x14ac:dyDescent="0.25">
      <c r="A7049">
        <f t="shared" ca="1" si="359"/>
        <v>84</v>
      </c>
      <c r="B7049">
        <f t="shared" ca="1" si="358"/>
        <v>30</v>
      </c>
      <c r="C7049">
        <f t="shared" ca="1" si="358"/>
        <v>9</v>
      </c>
      <c r="D7049">
        <f t="shared" ca="1" si="358"/>
        <v>45</v>
      </c>
      <c r="E7049">
        <f t="shared" ca="1" si="358"/>
        <v>85</v>
      </c>
      <c r="F7049">
        <f t="shared" ca="1" si="358"/>
        <v>83</v>
      </c>
      <c r="G7049">
        <f t="shared" ca="1" si="358"/>
        <v>95</v>
      </c>
      <c r="H7049">
        <f t="shared" ca="1" si="358"/>
        <v>56</v>
      </c>
      <c r="I7049">
        <f t="shared" ca="1" si="358"/>
        <v>52</v>
      </c>
      <c r="J7049">
        <f t="shared" ca="1" si="358"/>
        <v>33</v>
      </c>
    </row>
    <row r="7050" spans="1:10" x14ac:dyDescent="0.25">
      <c r="A7050">
        <f t="shared" ca="1" si="359"/>
        <v>96</v>
      </c>
      <c r="B7050">
        <f t="shared" ca="1" si="358"/>
        <v>15</v>
      </c>
      <c r="C7050">
        <f t="shared" ca="1" si="358"/>
        <v>27</v>
      </c>
      <c r="D7050">
        <f t="shared" ca="1" si="358"/>
        <v>97</v>
      </c>
      <c r="E7050">
        <f t="shared" ca="1" si="358"/>
        <v>4</v>
      </c>
      <c r="F7050">
        <f t="shared" ca="1" si="358"/>
        <v>89</v>
      </c>
      <c r="G7050">
        <f t="shared" ca="1" si="358"/>
        <v>99</v>
      </c>
      <c r="H7050">
        <f t="shared" ca="1" si="358"/>
        <v>67</v>
      </c>
      <c r="I7050">
        <f t="shared" ca="1" si="358"/>
        <v>27</v>
      </c>
      <c r="J7050">
        <f t="shared" ca="1" si="358"/>
        <v>22</v>
      </c>
    </row>
    <row r="7051" spans="1:10" x14ac:dyDescent="0.25">
      <c r="A7051">
        <f t="shared" ca="1" si="359"/>
        <v>17</v>
      </c>
      <c r="B7051">
        <f t="shared" ca="1" si="358"/>
        <v>90</v>
      </c>
      <c r="C7051">
        <f t="shared" ca="1" si="358"/>
        <v>31</v>
      </c>
      <c r="D7051">
        <f t="shared" ca="1" si="358"/>
        <v>67</v>
      </c>
      <c r="E7051">
        <f t="shared" ca="1" si="358"/>
        <v>45</v>
      </c>
      <c r="F7051">
        <f t="shared" ca="1" si="358"/>
        <v>75</v>
      </c>
      <c r="G7051">
        <f t="shared" ca="1" si="358"/>
        <v>61</v>
      </c>
      <c r="H7051">
        <f t="shared" ca="1" si="358"/>
        <v>71</v>
      </c>
      <c r="I7051">
        <f t="shared" ca="1" si="358"/>
        <v>81</v>
      </c>
      <c r="J7051">
        <f t="shared" ca="1" si="358"/>
        <v>64</v>
      </c>
    </row>
    <row r="7052" spans="1:10" x14ac:dyDescent="0.25">
      <c r="A7052">
        <f t="shared" ca="1" si="359"/>
        <v>13</v>
      </c>
      <c r="B7052">
        <f t="shared" ca="1" si="358"/>
        <v>66</v>
      </c>
      <c r="C7052">
        <f t="shared" ca="1" si="358"/>
        <v>40</v>
      </c>
      <c r="D7052">
        <f t="shared" ca="1" si="358"/>
        <v>77</v>
      </c>
      <c r="E7052">
        <f t="shared" ca="1" si="358"/>
        <v>91</v>
      </c>
      <c r="F7052">
        <f t="shared" ca="1" si="358"/>
        <v>74</v>
      </c>
      <c r="G7052">
        <f t="shared" ca="1" si="358"/>
        <v>65</v>
      </c>
      <c r="H7052">
        <f t="shared" ca="1" si="358"/>
        <v>27</v>
      </c>
      <c r="I7052">
        <f t="shared" ca="1" si="358"/>
        <v>59</v>
      </c>
      <c r="J7052">
        <f t="shared" ca="1" si="358"/>
        <v>15</v>
      </c>
    </row>
    <row r="7053" spans="1:10" x14ac:dyDescent="0.25">
      <c r="A7053">
        <f t="shared" ca="1" si="359"/>
        <v>89</v>
      </c>
      <c r="B7053">
        <f t="shared" ca="1" si="358"/>
        <v>37</v>
      </c>
      <c r="C7053">
        <f t="shared" ca="1" si="358"/>
        <v>57</v>
      </c>
      <c r="D7053">
        <f t="shared" ca="1" si="358"/>
        <v>39</v>
      </c>
      <c r="E7053">
        <f t="shared" ca="1" si="358"/>
        <v>72</v>
      </c>
      <c r="F7053">
        <f t="shared" ca="1" si="358"/>
        <v>82</v>
      </c>
      <c r="G7053">
        <f t="shared" ca="1" si="358"/>
        <v>99</v>
      </c>
      <c r="H7053">
        <f t="shared" ca="1" si="358"/>
        <v>45</v>
      </c>
      <c r="I7053">
        <f t="shared" ca="1" si="358"/>
        <v>43</v>
      </c>
      <c r="J7053">
        <f t="shared" ca="1" si="358"/>
        <v>21</v>
      </c>
    </row>
    <row r="7054" spans="1:10" x14ac:dyDescent="0.25">
      <c r="A7054">
        <f t="shared" ca="1" si="359"/>
        <v>73</v>
      </c>
      <c r="B7054">
        <f t="shared" ca="1" si="358"/>
        <v>58</v>
      </c>
      <c r="C7054">
        <f t="shared" ca="1" si="358"/>
        <v>47</v>
      </c>
      <c r="D7054">
        <f t="shared" ca="1" si="358"/>
        <v>35</v>
      </c>
      <c r="E7054">
        <f t="shared" ca="1" si="358"/>
        <v>71</v>
      </c>
      <c r="F7054">
        <f t="shared" ca="1" si="358"/>
        <v>42</v>
      </c>
      <c r="G7054">
        <f t="shared" ca="1" si="358"/>
        <v>43</v>
      </c>
      <c r="H7054">
        <f t="shared" ca="1" si="358"/>
        <v>63</v>
      </c>
      <c r="I7054">
        <f t="shared" ca="1" si="358"/>
        <v>88</v>
      </c>
      <c r="J7054">
        <f t="shared" ca="1" si="358"/>
        <v>99</v>
      </c>
    </row>
    <row r="7055" spans="1:10" x14ac:dyDescent="0.25">
      <c r="A7055">
        <f t="shared" ca="1" si="359"/>
        <v>73</v>
      </c>
      <c r="B7055">
        <f t="shared" ca="1" si="358"/>
        <v>66</v>
      </c>
      <c r="C7055">
        <f t="shared" ca="1" si="358"/>
        <v>70</v>
      </c>
      <c r="D7055">
        <f t="shared" ca="1" si="358"/>
        <v>47</v>
      </c>
      <c r="E7055">
        <f t="shared" ca="1" si="358"/>
        <v>59</v>
      </c>
      <c r="F7055">
        <f t="shared" ca="1" si="358"/>
        <v>84</v>
      </c>
      <c r="G7055">
        <f t="shared" ca="1" si="358"/>
        <v>38</v>
      </c>
      <c r="H7055">
        <f t="shared" ca="1" si="358"/>
        <v>88</v>
      </c>
      <c r="I7055">
        <f t="shared" ca="1" si="358"/>
        <v>38</v>
      </c>
      <c r="J7055">
        <f t="shared" ca="1" si="358"/>
        <v>55</v>
      </c>
    </row>
    <row r="7056" spans="1:10" x14ac:dyDescent="0.25">
      <c r="A7056">
        <f t="shared" ca="1" si="359"/>
        <v>69</v>
      </c>
      <c r="B7056">
        <f t="shared" ca="1" si="358"/>
        <v>59</v>
      </c>
      <c r="C7056">
        <f t="shared" ca="1" si="358"/>
        <v>24</v>
      </c>
      <c r="D7056">
        <f t="shared" ca="1" si="358"/>
        <v>74</v>
      </c>
      <c r="E7056">
        <f t="shared" ca="1" si="358"/>
        <v>7</v>
      </c>
      <c r="F7056">
        <f t="shared" ca="1" si="358"/>
        <v>83</v>
      </c>
      <c r="G7056">
        <f t="shared" ca="1" si="358"/>
        <v>49</v>
      </c>
      <c r="H7056">
        <f t="shared" ca="1" si="358"/>
        <v>31</v>
      </c>
      <c r="I7056">
        <f t="shared" ca="1" si="358"/>
        <v>68</v>
      </c>
      <c r="J7056">
        <f t="shared" ca="1" si="358"/>
        <v>5</v>
      </c>
    </row>
    <row r="7057" spans="1:10" x14ac:dyDescent="0.25">
      <c r="A7057">
        <f t="shared" ca="1" si="359"/>
        <v>29</v>
      </c>
      <c r="B7057">
        <f t="shared" ca="1" si="358"/>
        <v>85</v>
      </c>
      <c r="C7057">
        <f t="shared" ca="1" si="358"/>
        <v>20</v>
      </c>
      <c r="D7057">
        <f t="shared" ca="1" si="358"/>
        <v>38</v>
      </c>
      <c r="E7057">
        <f t="shared" ca="1" si="358"/>
        <v>36</v>
      </c>
      <c r="F7057">
        <f t="shared" ca="1" si="358"/>
        <v>61</v>
      </c>
      <c r="G7057">
        <f t="shared" ca="1" si="358"/>
        <v>47</v>
      </c>
      <c r="H7057">
        <f t="shared" ca="1" si="358"/>
        <v>62</v>
      </c>
      <c r="I7057">
        <f t="shared" ca="1" si="358"/>
        <v>15</v>
      </c>
      <c r="J7057">
        <f t="shared" ca="1" si="358"/>
        <v>94</v>
      </c>
    </row>
    <row r="7058" spans="1:10" x14ac:dyDescent="0.25">
      <c r="A7058">
        <f t="shared" ca="1" si="359"/>
        <v>97</v>
      </c>
      <c r="B7058">
        <f t="shared" ca="1" si="358"/>
        <v>44</v>
      </c>
      <c r="C7058">
        <f t="shared" ca="1" si="358"/>
        <v>9</v>
      </c>
      <c r="D7058">
        <f t="shared" ca="1" si="358"/>
        <v>20</v>
      </c>
      <c r="E7058">
        <f t="shared" ca="1" si="358"/>
        <v>89</v>
      </c>
      <c r="F7058">
        <f t="shared" ca="1" si="358"/>
        <v>95</v>
      </c>
      <c r="G7058">
        <f t="shared" ca="1" si="358"/>
        <v>92</v>
      </c>
      <c r="H7058">
        <f t="shared" ca="1" si="358"/>
        <v>78</v>
      </c>
      <c r="I7058">
        <f t="shared" ca="1" si="358"/>
        <v>29</v>
      </c>
      <c r="J7058">
        <f t="shared" ca="1" si="358"/>
        <v>61</v>
      </c>
    </row>
    <row r="7059" spans="1:10" x14ac:dyDescent="0.25">
      <c r="A7059">
        <f t="shared" ca="1" si="359"/>
        <v>60</v>
      </c>
      <c r="B7059">
        <f t="shared" ca="1" si="358"/>
        <v>54</v>
      </c>
      <c r="C7059">
        <f t="shared" ca="1" si="358"/>
        <v>95</v>
      </c>
      <c r="D7059">
        <f t="shared" ca="1" si="358"/>
        <v>46</v>
      </c>
      <c r="E7059">
        <f t="shared" ca="1" si="358"/>
        <v>82</v>
      </c>
      <c r="F7059">
        <f t="shared" ca="1" si="358"/>
        <v>55</v>
      </c>
      <c r="G7059">
        <f t="shared" ca="1" si="358"/>
        <v>76</v>
      </c>
      <c r="H7059">
        <f t="shared" ca="1" si="358"/>
        <v>50</v>
      </c>
      <c r="I7059">
        <f t="shared" ca="1" si="358"/>
        <v>54</v>
      </c>
      <c r="J7059">
        <f t="shared" ca="1" si="358"/>
        <v>3</v>
      </c>
    </row>
    <row r="7060" spans="1:10" x14ac:dyDescent="0.25">
      <c r="A7060">
        <f t="shared" ca="1" si="359"/>
        <v>63</v>
      </c>
      <c r="B7060">
        <f t="shared" ca="1" si="358"/>
        <v>64</v>
      </c>
      <c r="C7060">
        <f t="shared" ca="1" si="358"/>
        <v>45</v>
      </c>
      <c r="D7060">
        <f t="shared" ca="1" si="358"/>
        <v>83</v>
      </c>
      <c r="E7060">
        <f t="shared" ca="1" si="358"/>
        <v>57</v>
      </c>
      <c r="F7060">
        <f t="shared" ca="1" si="358"/>
        <v>4</v>
      </c>
      <c r="G7060">
        <f t="shared" ca="1" si="358"/>
        <v>59</v>
      </c>
      <c r="H7060">
        <f t="shared" ca="1" si="358"/>
        <v>20</v>
      </c>
      <c r="I7060">
        <f t="shared" ca="1" si="358"/>
        <v>84</v>
      </c>
      <c r="J7060">
        <f t="shared" ca="1" si="358"/>
        <v>39</v>
      </c>
    </row>
    <row r="7061" spans="1:10" x14ac:dyDescent="0.25">
      <c r="A7061">
        <f t="shared" ca="1" si="359"/>
        <v>26</v>
      </c>
      <c r="B7061">
        <f t="shared" ca="1" si="358"/>
        <v>98</v>
      </c>
      <c r="C7061">
        <f t="shared" ca="1" si="358"/>
        <v>58</v>
      </c>
      <c r="D7061">
        <f t="shared" ca="1" si="358"/>
        <v>12</v>
      </c>
      <c r="E7061">
        <f t="shared" ca="1" si="358"/>
        <v>51</v>
      </c>
      <c r="F7061">
        <f t="shared" ca="1" si="358"/>
        <v>41</v>
      </c>
      <c r="G7061">
        <f t="shared" ca="1" si="358"/>
        <v>96</v>
      </c>
      <c r="H7061">
        <f t="shared" ca="1" si="358"/>
        <v>89</v>
      </c>
      <c r="I7061">
        <f t="shared" ca="1" si="358"/>
        <v>38</v>
      </c>
      <c r="J7061">
        <f t="shared" ca="1" si="358"/>
        <v>90</v>
      </c>
    </row>
    <row r="7062" spans="1:10" x14ac:dyDescent="0.25">
      <c r="A7062">
        <f t="shared" ca="1" si="359"/>
        <v>40</v>
      </c>
      <c r="B7062">
        <f t="shared" ca="1" si="358"/>
        <v>6</v>
      </c>
      <c r="C7062">
        <f t="shared" ca="1" si="358"/>
        <v>60</v>
      </c>
      <c r="D7062">
        <f t="shared" ca="1" si="358"/>
        <v>17</v>
      </c>
      <c r="E7062">
        <f t="shared" ca="1" si="358"/>
        <v>20</v>
      </c>
      <c r="F7062">
        <f t="shared" ca="1" si="358"/>
        <v>60</v>
      </c>
      <c r="G7062">
        <f t="shared" ca="1" si="358"/>
        <v>39</v>
      </c>
      <c r="H7062">
        <f t="shared" ca="1" si="358"/>
        <v>10</v>
      </c>
      <c r="I7062">
        <f t="shared" ca="1" si="358"/>
        <v>21</v>
      </c>
      <c r="J7062">
        <f t="shared" ca="1" si="358"/>
        <v>46</v>
      </c>
    </row>
    <row r="7063" spans="1:10" x14ac:dyDescent="0.25">
      <c r="A7063">
        <f t="shared" ca="1" si="359"/>
        <v>78</v>
      </c>
      <c r="B7063">
        <f t="shared" ca="1" si="358"/>
        <v>63</v>
      </c>
      <c r="C7063">
        <f t="shared" ca="1" si="358"/>
        <v>80</v>
      </c>
      <c r="D7063">
        <f t="shared" ca="1" si="358"/>
        <v>92</v>
      </c>
      <c r="E7063">
        <f t="shared" ca="1" si="358"/>
        <v>44</v>
      </c>
      <c r="F7063">
        <f t="shared" ca="1" si="358"/>
        <v>69</v>
      </c>
      <c r="G7063">
        <f t="shared" ca="1" si="358"/>
        <v>94</v>
      </c>
      <c r="H7063">
        <f t="shared" ca="1" si="358"/>
        <v>58</v>
      </c>
      <c r="I7063">
        <f t="shared" ca="1" si="358"/>
        <v>97</v>
      </c>
      <c r="J7063">
        <f t="shared" ca="1" si="358"/>
        <v>64</v>
      </c>
    </row>
    <row r="7064" spans="1:10" x14ac:dyDescent="0.25">
      <c r="A7064">
        <f t="shared" ca="1" si="359"/>
        <v>22</v>
      </c>
      <c r="B7064">
        <f t="shared" ca="1" si="358"/>
        <v>3</v>
      </c>
      <c r="C7064">
        <f t="shared" ca="1" si="358"/>
        <v>80</v>
      </c>
      <c r="D7064">
        <f t="shared" ca="1" si="358"/>
        <v>61</v>
      </c>
      <c r="E7064">
        <f t="shared" ca="1" si="358"/>
        <v>21</v>
      </c>
      <c r="F7064">
        <f t="shared" ca="1" si="358"/>
        <v>56</v>
      </c>
      <c r="G7064">
        <f t="shared" ca="1" si="358"/>
        <v>61</v>
      </c>
      <c r="H7064">
        <f t="shared" ca="1" si="358"/>
        <v>81</v>
      </c>
      <c r="I7064">
        <f t="shared" ca="1" si="358"/>
        <v>65</v>
      </c>
      <c r="J7064">
        <f t="shared" ca="1" si="358"/>
        <v>75</v>
      </c>
    </row>
    <row r="7065" spans="1:10" x14ac:dyDescent="0.25">
      <c r="A7065">
        <f t="shared" ca="1" si="359"/>
        <v>66</v>
      </c>
      <c r="B7065">
        <f t="shared" ca="1" si="358"/>
        <v>18</v>
      </c>
      <c r="C7065">
        <f t="shared" ca="1" si="358"/>
        <v>88</v>
      </c>
      <c r="D7065">
        <f t="shared" ca="1" si="358"/>
        <v>33</v>
      </c>
      <c r="E7065">
        <f t="shared" ca="1" si="358"/>
        <v>51</v>
      </c>
      <c r="F7065">
        <f t="shared" ca="1" si="358"/>
        <v>9</v>
      </c>
      <c r="G7065">
        <f t="shared" ca="1" si="358"/>
        <v>37</v>
      </c>
      <c r="H7065">
        <f t="shared" ca="1" si="358"/>
        <v>73</v>
      </c>
      <c r="I7065">
        <f t="shared" ref="B7065:J7128" ca="1" si="360">RANDBETWEEN(1,100)</f>
        <v>15</v>
      </c>
      <c r="J7065">
        <f t="shared" ca="1" si="360"/>
        <v>85</v>
      </c>
    </row>
    <row r="7066" spans="1:10" x14ac:dyDescent="0.25">
      <c r="A7066">
        <f t="shared" ca="1" si="359"/>
        <v>50</v>
      </c>
      <c r="B7066">
        <f t="shared" ca="1" si="360"/>
        <v>100</v>
      </c>
      <c r="C7066">
        <f t="shared" ca="1" si="360"/>
        <v>41</v>
      </c>
      <c r="D7066">
        <f t="shared" ca="1" si="360"/>
        <v>72</v>
      </c>
      <c r="E7066">
        <f t="shared" ca="1" si="360"/>
        <v>68</v>
      </c>
      <c r="F7066">
        <f t="shared" ca="1" si="360"/>
        <v>80</v>
      </c>
      <c r="G7066">
        <f t="shared" ca="1" si="360"/>
        <v>81</v>
      </c>
      <c r="H7066">
        <f t="shared" ca="1" si="360"/>
        <v>33</v>
      </c>
      <c r="I7066">
        <f t="shared" ca="1" si="360"/>
        <v>60</v>
      </c>
      <c r="J7066">
        <f t="shared" ca="1" si="360"/>
        <v>75</v>
      </c>
    </row>
    <row r="7067" spans="1:10" x14ac:dyDescent="0.25">
      <c r="A7067">
        <f t="shared" ca="1" si="359"/>
        <v>49</v>
      </c>
      <c r="B7067">
        <f t="shared" ca="1" si="360"/>
        <v>46</v>
      </c>
      <c r="C7067">
        <f t="shared" ca="1" si="360"/>
        <v>40</v>
      </c>
      <c r="D7067">
        <f t="shared" ca="1" si="360"/>
        <v>86</v>
      </c>
      <c r="E7067">
        <f t="shared" ca="1" si="360"/>
        <v>72</v>
      </c>
      <c r="F7067">
        <f t="shared" ca="1" si="360"/>
        <v>53</v>
      </c>
      <c r="G7067">
        <f t="shared" ca="1" si="360"/>
        <v>94</v>
      </c>
      <c r="H7067">
        <f t="shared" ca="1" si="360"/>
        <v>18</v>
      </c>
      <c r="I7067">
        <f t="shared" ca="1" si="360"/>
        <v>10</v>
      </c>
      <c r="J7067">
        <f t="shared" ca="1" si="360"/>
        <v>79</v>
      </c>
    </row>
    <row r="7068" spans="1:10" x14ac:dyDescent="0.25">
      <c r="A7068">
        <f t="shared" ca="1" si="359"/>
        <v>47</v>
      </c>
      <c r="B7068">
        <f t="shared" ca="1" si="360"/>
        <v>96</v>
      </c>
      <c r="C7068">
        <f t="shared" ca="1" si="360"/>
        <v>66</v>
      </c>
      <c r="D7068">
        <f t="shared" ca="1" si="360"/>
        <v>2</v>
      </c>
      <c r="E7068">
        <f t="shared" ca="1" si="360"/>
        <v>41</v>
      </c>
      <c r="F7068">
        <f t="shared" ca="1" si="360"/>
        <v>66</v>
      </c>
      <c r="G7068">
        <f t="shared" ca="1" si="360"/>
        <v>46</v>
      </c>
      <c r="H7068">
        <f t="shared" ca="1" si="360"/>
        <v>79</v>
      </c>
      <c r="I7068">
        <f t="shared" ca="1" si="360"/>
        <v>49</v>
      </c>
      <c r="J7068">
        <f t="shared" ca="1" si="360"/>
        <v>95</v>
      </c>
    </row>
    <row r="7069" spans="1:10" x14ac:dyDescent="0.25">
      <c r="A7069">
        <f t="shared" ca="1" si="359"/>
        <v>88</v>
      </c>
      <c r="B7069">
        <f t="shared" ca="1" si="360"/>
        <v>96</v>
      </c>
      <c r="C7069">
        <f t="shared" ca="1" si="360"/>
        <v>24</v>
      </c>
      <c r="D7069">
        <f t="shared" ca="1" si="360"/>
        <v>3</v>
      </c>
      <c r="E7069">
        <f t="shared" ca="1" si="360"/>
        <v>17</v>
      </c>
      <c r="F7069">
        <f t="shared" ca="1" si="360"/>
        <v>74</v>
      </c>
      <c r="G7069">
        <f t="shared" ca="1" si="360"/>
        <v>80</v>
      </c>
      <c r="H7069">
        <f t="shared" ca="1" si="360"/>
        <v>11</v>
      </c>
      <c r="I7069">
        <f t="shared" ca="1" si="360"/>
        <v>90</v>
      </c>
      <c r="J7069">
        <f t="shared" ca="1" si="360"/>
        <v>54</v>
      </c>
    </row>
    <row r="7070" spans="1:10" x14ac:dyDescent="0.25">
      <c r="A7070">
        <f t="shared" ca="1" si="359"/>
        <v>37</v>
      </c>
      <c r="B7070">
        <f t="shared" ca="1" si="360"/>
        <v>85</v>
      </c>
      <c r="C7070">
        <f t="shared" ca="1" si="360"/>
        <v>90</v>
      </c>
      <c r="D7070">
        <f t="shared" ca="1" si="360"/>
        <v>39</v>
      </c>
      <c r="E7070">
        <f t="shared" ca="1" si="360"/>
        <v>44</v>
      </c>
      <c r="F7070">
        <f t="shared" ca="1" si="360"/>
        <v>80</v>
      </c>
      <c r="G7070">
        <f t="shared" ca="1" si="360"/>
        <v>52</v>
      </c>
      <c r="H7070">
        <f t="shared" ca="1" si="360"/>
        <v>71</v>
      </c>
      <c r="I7070">
        <f t="shared" ca="1" si="360"/>
        <v>99</v>
      </c>
      <c r="J7070">
        <f t="shared" ca="1" si="360"/>
        <v>45</v>
      </c>
    </row>
    <row r="7071" spans="1:10" x14ac:dyDescent="0.25">
      <c r="A7071">
        <f t="shared" ca="1" si="359"/>
        <v>13</v>
      </c>
      <c r="B7071">
        <f t="shared" ca="1" si="360"/>
        <v>74</v>
      </c>
      <c r="C7071">
        <f t="shared" ca="1" si="360"/>
        <v>62</v>
      </c>
      <c r="D7071">
        <f t="shared" ca="1" si="360"/>
        <v>81</v>
      </c>
      <c r="E7071">
        <f t="shared" ca="1" si="360"/>
        <v>15</v>
      </c>
      <c r="F7071">
        <f t="shared" ca="1" si="360"/>
        <v>50</v>
      </c>
      <c r="G7071">
        <f t="shared" ca="1" si="360"/>
        <v>43</v>
      </c>
      <c r="H7071">
        <f t="shared" ca="1" si="360"/>
        <v>15</v>
      </c>
      <c r="I7071">
        <f t="shared" ca="1" si="360"/>
        <v>12</v>
      </c>
      <c r="J7071">
        <f t="shared" ca="1" si="360"/>
        <v>28</v>
      </c>
    </row>
    <row r="7072" spans="1:10" x14ac:dyDescent="0.25">
      <c r="A7072">
        <f t="shared" ca="1" si="359"/>
        <v>9</v>
      </c>
      <c r="B7072">
        <f t="shared" ca="1" si="360"/>
        <v>30</v>
      </c>
      <c r="C7072">
        <f t="shared" ca="1" si="360"/>
        <v>19</v>
      </c>
      <c r="D7072">
        <f t="shared" ca="1" si="360"/>
        <v>93</v>
      </c>
      <c r="E7072">
        <f t="shared" ca="1" si="360"/>
        <v>72</v>
      </c>
      <c r="F7072">
        <f t="shared" ca="1" si="360"/>
        <v>70</v>
      </c>
      <c r="G7072">
        <f t="shared" ca="1" si="360"/>
        <v>60</v>
      </c>
      <c r="H7072">
        <f t="shared" ca="1" si="360"/>
        <v>22</v>
      </c>
      <c r="I7072">
        <f t="shared" ca="1" si="360"/>
        <v>18</v>
      </c>
      <c r="J7072">
        <f t="shared" ca="1" si="360"/>
        <v>90</v>
      </c>
    </row>
    <row r="7073" spans="1:10" x14ac:dyDescent="0.25">
      <c r="A7073">
        <f t="shared" ca="1" si="359"/>
        <v>34</v>
      </c>
      <c r="B7073">
        <f t="shared" ca="1" si="360"/>
        <v>6</v>
      </c>
      <c r="C7073">
        <f t="shared" ca="1" si="360"/>
        <v>44</v>
      </c>
      <c r="D7073">
        <f t="shared" ca="1" si="360"/>
        <v>7</v>
      </c>
      <c r="E7073">
        <f t="shared" ca="1" si="360"/>
        <v>43</v>
      </c>
      <c r="F7073">
        <f t="shared" ca="1" si="360"/>
        <v>98</v>
      </c>
      <c r="G7073">
        <f t="shared" ca="1" si="360"/>
        <v>62</v>
      </c>
      <c r="H7073">
        <f t="shared" ca="1" si="360"/>
        <v>83</v>
      </c>
      <c r="I7073">
        <f t="shared" ca="1" si="360"/>
        <v>94</v>
      </c>
      <c r="J7073">
        <f t="shared" ca="1" si="360"/>
        <v>71</v>
      </c>
    </row>
    <row r="7074" spans="1:10" x14ac:dyDescent="0.25">
      <c r="A7074">
        <f t="shared" ca="1" si="359"/>
        <v>88</v>
      </c>
      <c r="B7074">
        <f t="shared" ca="1" si="360"/>
        <v>44</v>
      </c>
      <c r="C7074">
        <f t="shared" ca="1" si="360"/>
        <v>29</v>
      </c>
      <c r="D7074">
        <f t="shared" ca="1" si="360"/>
        <v>2</v>
      </c>
      <c r="E7074">
        <f t="shared" ca="1" si="360"/>
        <v>5</v>
      </c>
      <c r="F7074">
        <f t="shared" ca="1" si="360"/>
        <v>1</v>
      </c>
      <c r="G7074">
        <f t="shared" ca="1" si="360"/>
        <v>43</v>
      </c>
      <c r="H7074">
        <f t="shared" ca="1" si="360"/>
        <v>76</v>
      </c>
      <c r="I7074">
        <f t="shared" ca="1" si="360"/>
        <v>14</v>
      </c>
      <c r="J7074">
        <f t="shared" ca="1" si="360"/>
        <v>70</v>
      </c>
    </row>
    <row r="7075" spans="1:10" x14ac:dyDescent="0.25">
      <c r="A7075">
        <f t="shared" ca="1" si="359"/>
        <v>66</v>
      </c>
      <c r="B7075">
        <f t="shared" ca="1" si="360"/>
        <v>11</v>
      </c>
      <c r="C7075">
        <f t="shared" ca="1" si="360"/>
        <v>72</v>
      </c>
      <c r="D7075">
        <f t="shared" ca="1" si="360"/>
        <v>4</v>
      </c>
      <c r="E7075">
        <f t="shared" ca="1" si="360"/>
        <v>53</v>
      </c>
      <c r="F7075">
        <f t="shared" ca="1" si="360"/>
        <v>12</v>
      </c>
      <c r="G7075">
        <f t="shared" ca="1" si="360"/>
        <v>34</v>
      </c>
      <c r="H7075">
        <f t="shared" ca="1" si="360"/>
        <v>63</v>
      </c>
      <c r="I7075">
        <f t="shared" ca="1" si="360"/>
        <v>66</v>
      </c>
      <c r="J7075">
        <f t="shared" ca="1" si="360"/>
        <v>31</v>
      </c>
    </row>
    <row r="7076" spans="1:10" x14ac:dyDescent="0.25">
      <c r="A7076">
        <f t="shared" ca="1" si="359"/>
        <v>96</v>
      </c>
      <c r="B7076">
        <f t="shared" ca="1" si="360"/>
        <v>14</v>
      </c>
      <c r="C7076">
        <f t="shared" ca="1" si="360"/>
        <v>88</v>
      </c>
      <c r="D7076">
        <f t="shared" ca="1" si="360"/>
        <v>17</v>
      </c>
      <c r="E7076">
        <f t="shared" ca="1" si="360"/>
        <v>79</v>
      </c>
      <c r="F7076">
        <f t="shared" ca="1" si="360"/>
        <v>80</v>
      </c>
      <c r="G7076">
        <f t="shared" ca="1" si="360"/>
        <v>62</v>
      </c>
      <c r="H7076">
        <f t="shared" ca="1" si="360"/>
        <v>46</v>
      </c>
      <c r="I7076">
        <f t="shared" ca="1" si="360"/>
        <v>48</v>
      </c>
      <c r="J7076">
        <f t="shared" ca="1" si="360"/>
        <v>76</v>
      </c>
    </row>
    <row r="7077" spans="1:10" x14ac:dyDescent="0.25">
      <c r="A7077">
        <f t="shared" ca="1" si="359"/>
        <v>39</v>
      </c>
      <c r="B7077">
        <f t="shared" ca="1" si="360"/>
        <v>57</v>
      </c>
      <c r="C7077">
        <f t="shared" ca="1" si="360"/>
        <v>87</v>
      </c>
      <c r="D7077">
        <f t="shared" ca="1" si="360"/>
        <v>96</v>
      </c>
      <c r="E7077">
        <f t="shared" ca="1" si="360"/>
        <v>21</v>
      </c>
      <c r="F7077">
        <f t="shared" ca="1" si="360"/>
        <v>20</v>
      </c>
      <c r="G7077">
        <f t="shared" ca="1" si="360"/>
        <v>19</v>
      </c>
      <c r="H7077">
        <f t="shared" ca="1" si="360"/>
        <v>67</v>
      </c>
      <c r="I7077">
        <f t="shared" ca="1" si="360"/>
        <v>56</v>
      </c>
      <c r="J7077">
        <f t="shared" ca="1" si="360"/>
        <v>21</v>
      </c>
    </row>
    <row r="7078" spans="1:10" x14ac:dyDescent="0.25">
      <c r="A7078">
        <f t="shared" ca="1" si="359"/>
        <v>27</v>
      </c>
      <c r="B7078">
        <f t="shared" ca="1" si="360"/>
        <v>76</v>
      </c>
      <c r="C7078">
        <f t="shared" ca="1" si="360"/>
        <v>16</v>
      </c>
      <c r="D7078">
        <f t="shared" ca="1" si="360"/>
        <v>35</v>
      </c>
      <c r="E7078">
        <f t="shared" ca="1" si="360"/>
        <v>37</v>
      </c>
      <c r="F7078">
        <f t="shared" ca="1" si="360"/>
        <v>87</v>
      </c>
      <c r="G7078">
        <f t="shared" ca="1" si="360"/>
        <v>27</v>
      </c>
      <c r="H7078">
        <f t="shared" ca="1" si="360"/>
        <v>19</v>
      </c>
      <c r="I7078">
        <f t="shared" ca="1" si="360"/>
        <v>57</v>
      </c>
      <c r="J7078">
        <f t="shared" ca="1" si="360"/>
        <v>9</v>
      </c>
    </row>
    <row r="7079" spans="1:10" x14ac:dyDescent="0.25">
      <c r="A7079">
        <f t="shared" ca="1" si="359"/>
        <v>81</v>
      </c>
      <c r="B7079">
        <f t="shared" ca="1" si="360"/>
        <v>38</v>
      </c>
      <c r="C7079">
        <f t="shared" ca="1" si="360"/>
        <v>65</v>
      </c>
      <c r="D7079">
        <f t="shared" ca="1" si="360"/>
        <v>44</v>
      </c>
      <c r="E7079">
        <f t="shared" ca="1" si="360"/>
        <v>100</v>
      </c>
      <c r="F7079">
        <f t="shared" ca="1" si="360"/>
        <v>8</v>
      </c>
      <c r="G7079">
        <f t="shared" ca="1" si="360"/>
        <v>45</v>
      </c>
      <c r="H7079">
        <f t="shared" ca="1" si="360"/>
        <v>31</v>
      </c>
      <c r="I7079">
        <f t="shared" ca="1" si="360"/>
        <v>1</v>
      </c>
      <c r="J7079">
        <f t="shared" ca="1" si="360"/>
        <v>57</v>
      </c>
    </row>
    <row r="7080" spans="1:10" x14ac:dyDescent="0.25">
      <c r="A7080">
        <f t="shared" ca="1" si="359"/>
        <v>66</v>
      </c>
      <c r="B7080">
        <f t="shared" ca="1" si="360"/>
        <v>63</v>
      </c>
      <c r="C7080">
        <f t="shared" ca="1" si="360"/>
        <v>12</v>
      </c>
      <c r="D7080">
        <f t="shared" ca="1" si="360"/>
        <v>95</v>
      </c>
      <c r="E7080">
        <f t="shared" ca="1" si="360"/>
        <v>23</v>
      </c>
      <c r="F7080">
        <f t="shared" ca="1" si="360"/>
        <v>48</v>
      </c>
      <c r="G7080">
        <f t="shared" ca="1" si="360"/>
        <v>2</v>
      </c>
      <c r="H7080">
        <f t="shared" ca="1" si="360"/>
        <v>42</v>
      </c>
      <c r="I7080">
        <f t="shared" ca="1" si="360"/>
        <v>45</v>
      </c>
      <c r="J7080">
        <f t="shared" ca="1" si="360"/>
        <v>49</v>
      </c>
    </row>
    <row r="7081" spans="1:10" x14ac:dyDescent="0.25">
      <c r="A7081">
        <f t="shared" ca="1" si="359"/>
        <v>4</v>
      </c>
      <c r="B7081">
        <f t="shared" ca="1" si="360"/>
        <v>58</v>
      </c>
      <c r="C7081">
        <f t="shared" ca="1" si="360"/>
        <v>38</v>
      </c>
      <c r="D7081">
        <f t="shared" ca="1" si="360"/>
        <v>22</v>
      </c>
      <c r="E7081">
        <f t="shared" ca="1" si="360"/>
        <v>63</v>
      </c>
      <c r="F7081">
        <f t="shared" ca="1" si="360"/>
        <v>50</v>
      </c>
      <c r="G7081">
        <f t="shared" ca="1" si="360"/>
        <v>73</v>
      </c>
      <c r="H7081">
        <f t="shared" ca="1" si="360"/>
        <v>61</v>
      </c>
      <c r="I7081">
        <f t="shared" ca="1" si="360"/>
        <v>63</v>
      </c>
      <c r="J7081">
        <f t="shared" ca="1" si="360"/>
        <v>42</v>
      </c>
    </row>
    <row r="7082" spans="1:10" x14ac:dyDescent="0.25">
      <c r="A7082">
        <f t="shared" ca="1" si="359"/>
        <v>67</v>
      </c>
      <c r="B7082">
        <f t="shared" ca="1" si="360"/>
        <v>51</v>
      </c>
      <c r="C7082">
        <f t="shared" ca="1" si="360"/>
        <v>82</v>
      </c>
      <c r="D7082">
        <f t="shared" ca="1" si="360"/>
        <v>21</v>
      </c>
      <c r="E7082">
        <f t="shared" ca="1" si="360"/>
        <v>33</v>
      </c>
      <c r="F7082">
        <f t="shared" ca="1" si="360"/>
        <v>2</v>
      </c>
      <c r="G7082">
        <f t="shared" ca="1" si="360"/>
        <v>74</v>
      </c>
      <c r="H7082">
        <f t="shared" ca="1" si="360"/>
        <v>64</v>
      </c>
      <c r="I7082">
        <f t="shared" ca="1" si="360"/>
        <v>46</v>
      </c>
      <c r="J7082">
        <f t="shared" ca="1" si="360"/>
        <v>9</v>
      </c>
    </row>
    <row r="7083" spans="1:10" x14ac:dyDescent="0.25">
      <c r="A7083">
        <f t="shared" ca="1" si="359"/>
        <v>76</v>
      </c>
      <c r="B7083">
        <f t="shared" ca="1" si="360"/>
        <v>94</v>
      </c>
      <c r="C7083">
        <f t="shared" ca="1" si="360"/>
        <v>44</v>
      </c>
      <c r="D7083">
        <f t="shared" ca="1" si="360"/>
        <v>69</v>
      </c>
      <c r="E7083">
        <f t="shared" ca="1" si="360"/>
        <v>36</v>
      </c>
      <c r="F7083">
        <f t="shared" ca="1" si="360"/>
        <v>55</v>
      </c>
      <c r="G7083">
        <f t="shared" ca="1" si="360"/>
        <v>84</v>
      </c>
      <c r="H7083">
        <f t="shared" ca="1" si="360"/>
        <v>19</v>
      </c>
      <c r="I7083">
        <f t="shared" ca="1" si="360"/>
        <v>74</v>
      </c>
      <c r="J7083">
        <f t="shared" ca="1" si="360"/>
        <v>87</v>
      </c>
    </row>
    <row r="7084" spans="1:10" x14ac:dyDescent="0.25">
      <c r="A7084">
        <f t="shared" ca="1" si="359"/>
        <v>72</v>
      </c>
      <c r="B7084">
        <f t="shared" ca="1" si="360"/>
        <v>23</v>
      </c>
      <c r="C7084">
        <f t="shared" ca="1" si="360"/>
        <v>98</v>
      </c>
      <c r="D7084">
        <f t="shared" ca="1" si="360"/>
        <v>60</v>
      </c>
      <c r="E7084">
        <f t="shared" ca="1" si="360"/>
        <v>15</v>
      </c>
      <c r="F7084">
        <f t="shared" ca="1" si="360"/>
        <v>22</v>
      </c>
      <c r="G7084">
        <f t="shared" ca="1" si="360"/>
        <v>85</v>
      </c>
      <c r="H7084">
        <f t="shared" ca="1" si="360"/>
        <v>43</v>
      </c>
      <c r="I7084">
        <f t="shared" ca="1" si="360"/>
        <v>42</v>
      </c>
      <c r="J7084">
        <f t="shared" ca="1" si="360"/>
        <v>39</v>
      </c>
    </row>
    <row r="7085" spans="1:10" x14ac:dyDescent="0.25">
      <c r="A7085">
        <f t="shared" ca="1" si="359"/>
        <v>27</v>
      </c>
      <c r="B7085">
        <f t="shared" ca="1" si="360"/>
        <v>86</v>
      </c>
      <c r="C7085">
        <f t="shared" ca="1" si="360"/>
        <v>35</v>
      </c>
      <c r="D7085">
        <f t="shared" ca="1" si="360"/>
        <v>97</v>
      </c>
      <c r="E7085">
        <f t="shared" ca="1" si="360"/>
        <v>65</v>
      </c>
      <c r="F7085">
        <f t="shared" ca="1" si="360"/>
        <v>4</v>
      </c>
      <c r="G7085">
        <f t="shared" ca="1" si="360"/>
        <v>95</v>
      </c>
      <c r="H7085">
        <f t="shared" ca="1" si="360"/>
        <v>23</v>
      </c>
      <c r="I7085">
        <f t="shared" ca="1" si="360"/>
        <v>34</v>
      </c>
      <c r="J7085">
        <f t="shared" ca="1" si="360"/>
        <v>97</v>
      </c>
    </row>
    <row r="7086" spans="1:10" x14ac:dyDescent="0.25">
      <c r="A7086">
        <f t="shared" ca="1" si="359"/>
        <v>79</v>
      </c>
      <c r="B7086">
        <f t="shared" ca="1" si="360"/>
        <v>75</v>
      </c>
      <c r="C7086">
        <f t="shared" ca="1" si="360"/>
        <v>38</v>
      </c>
      <c r="D7086">
        <f t="shared" ca="1" si="360"/>
        <v>60</v>
      </c>
      <c r="E7086">
        <f t="shared" ca="1" si="360"/>
        <v>82</v>
      </c>
      <c r="F7086">
        <f t="shared" ca="1" si="360"/>
        <v>79</v>
      </c>
      <c r="G7086">
        <f t="shared" ca="1" si="360"/>
        <v>34</v>
      </c>
      <c r="H7086">
        <f t="shared" ca="1" si="360"/>
        <v>13</v>
      </c>
      <c r="I7086">
        <f t="shared" ca="1" si="360"/>
        <v>70</v>
      </c>
      <c r="J7086">
        <f t="shared" ca="1" si="360"/>
        <v>81</v>
      </c>
    </row>
    <row r="7087" spans="1:10" x14ac:dyDescent="0.25">
      <c r="A7087">
        <f t="shared" ca="1" si="359"/>
        <v>19</v>
      </c>
      <c r="B7087">
        <f t="shared" ca="1" si="360"/>
        <v>4</v>
      </c>
      <c r="C7087">
        <f t="shared" ca="1" si="360"/>
        <v>62</v>
      </c>
      <c r="D7087">
        <f t="shared" ca="1" si="360"/>
        <v>33</v>
      </c>
      <c r="E7087">
        <f t="shared" ca="1" si="360"/>
        <v>5</v>
      </c>
      <c r="F7087">
        <f t="shared" ca="1" si="360"/>
        <v>2</v>
      </c>
      <c r="G7087">
        <f t="shared" ca="1" si="360"/>
        <v>67</v>
      </c>
      <c r="H7087">
        <f t="shared" ca="1" si="360"/>
        <v>17</v>
      </c>
      <c r="I7087">
        <f t="shared" ca="1" si="360"/>
        <v>86</v>
      </c>
      <c r="J7087">
        <f t="shared" ca="1" si="360"/>
        <v>55</v>
      </c>
    </row>
    <row r="7088" spans="1:10" x14ac:dyDescent="0.25">
      <c r="A7088">
        <f t="shared" ca="1" si="359"/>
        <v>51</v>
      </c>
      <c r="B7088">
        <f t="shared" ca="1" si="360"/>
        <v>50</v>
      </c>
      <c r="C7088">
        <f t="shared" ca="1" si="360"/>
        <v>39</v>
      </c>
      <c r="D7088">
        <f t="shared" ca="1" si="360"/>
        <v>54</v>
      </c>
      <c r="E7088">
        <f t="shared" ca="1" si="360"/>
        <v>75</v>
      </c>
      <c r="F7088">
        <f t="shared" ca="1" si="360"/>
        <v>15</v>
      </c>
      <c r="G7088">
        <f t="shared" ca="1" si="360"/>
        <v>48</v>
      </c>
      <c r="H7088">
        <f t="shared" ca="1" si="360"/>
        <v>86</v>
      </c>
      <c r="I7088">
        <f t="shared" ca="1" si="360"/>
        <v>10</v>
      </c>
      <c r="J7088">
        <f t="shared" ca="1" si="360"/>
        <v>88</v>
      </c>
    </row>
    <row r="7089" spans="1:10" x14ac:dyDescent="0.25">
      <c r="A7089">
        <f t="shared" ca="1" si="359"/>
        <v>52</v>
      </c>
      <c r="B7089">
        <f t="shared" ca="1" si="360"/>
        <v>25</v>
      </c>
      <c r="C7089">
        <f t="shared" ca="1" si="360"/>
        <v>32</v>
      </c>
      <c r="D7089">
        <f t="shared" ca="1" si="360"/>
        <v>7</v>
      </c>
      <c r="E7089">
        <f t="shared" ca="1" si="360"/>
        <v>40</v>
      </c>
      <c r="F7089">
        <f t="shared" ca="1" si="360"/>
        <v>98</v>
      </c>
      <c r="G7089">
        <f t="shared" ca="1" si="360"/>
        <v>73</v>
      </c>
      <c r="H7089">
        <f t="shared" ca="1" si="360"/>
        <v>16</v>
      </c>
      <c r="I7089">
        <f t="shared" ca="1" si="360"/>
        <v>40</v>
      </c>
      <c r="J7089">
        <f t="shared" ca="1" si="360"/>
        <v>89</v>
      </c>
    </row>
    <row r="7090" spans="1:10" x14ac:dyDescent="0.25">
      <c r="A7090">
        <f t="shared" ca="1" si="359"/>
        <v>92</v>
      </c>
      <c r="B7090">
        <f t="shared" ca="1" si="360"/>
        <v>94</v>
      </c>
      <c r="C7090">
        <f t="shared" ca="1" si="360"/>
        <v>94</v>
      </c>
      <c r="D7090">
        <f t="shared" ca="1" si="360"/>
        <v>75</v>
      </c>
      <c r="E7090">
        <f t="shared" ca="1" si="360"/>
        <v>8</v>
      </c>
      <c r="F7090">
        <f t="shared" ca="1" si="360"/>
        <v>14</v>
      </c>
      <c r="G7090">
        <f t="shared" ca="1" si="360"/>
        <v>17</v>
      </c>
      <c r="H7090">
        <f t="shared" ca="1" si="360"/>
        <v>97</v>
      </c>
      <c r="I7090">
        <f t="shared" ca="1" si="360"/>
        <v>15</v>
      </c>
      <c r="J7090">
        <f t="shared" ca="1" si="360"/>
        <v>57</v>
      </c>
    </row>
    <row r="7091" spans="1:10" x14ac:dyDescent="0.25">
      <c r="A7091">
        <f t="shared" ca="1" si="359"/>
        <v>34</v>
      </c>
      <c r="B7091">
        <f t="shared" ca="1" si="360"/>
        <v>25</v>
      </c>
      <c r="C7091">
        <f t="shared" ca="1" si="360"/>
        <v>95</v>
      </c>
      <c r="D7091">
        <f t="shared" ca="1" si="360"/>
        <v>38</v>
      </c>
      <c r="E7091">
        <f t="shared" ca="1" si="360"/>
        <v>7</v>
      </c>
      <c r="F7091">
        <f t="shared" ca="1" si="360"/>
        <v>52</v>
      </c>
      <c r="G7091">
        <f t="shared" ca="1" si="360"/>
        <v>50</v>
      </c>
      <c r="H7091">
        <f t="shared" ca="1" si="360"/>
        <v>41</v>
      </c>
      <c r="I7091">
        <f t="shared" ca="1" si="360"/>
        <v>41</v>
      </c>
      <c r="J7091">
        <f t="shared" ca="1" si="360"/>
        <v>12</v>
      </c>
    </row>
    <row r="7092" spans="1:10" x14ac:dyDescent="0.25">
      <c r="A7092">
        <f t="shared" ca="1" si="359"/>
        <v>50</v>
      </c>
      <c r="B7092">
        <f t="shared" ca="1" si="360"/>
        <v>81</v>
      </c>
      <c r="C7092">
        <f t="shared" ca="1" si="360"/>
        <v>72</v>
      </c>
      <c r="D7092">
        <f t="shared" ca="1" si="360"/>
        <v>95</v>
      </c>
      <c r="E7092">
        <f t="shared" ca="1" si="360"/>
        <v>20</v>
      </c>
      <c r="F7092">
        <f t="shared" ca="1" si="360"/>
        <v>89</v>
      </c>
      <c r="G7092">
        <f t="shared" ca="1" si="360"/>
        <v>60</v>
      </c>
      <c r="H7092">
        <f t="shared" ca="1" si="360"/>
        <v>46</v>
      </c>
      <c r="I7092">
        <f t="shared" ca="1" si="360"/>
        <v>83</v>
      </c>
      <c r="J7092">
        <f t="shared" ca="1" si="360"/>
        <v>63</v>
      </c>
    </row>
    <row r="7093" spans="1:10" x14ac:dyDescent="0.25">
      <c r="A7093">
        <f t="shared" ca="1" si="359"/>
        <v>20</v>
      </c>
      <c r="B7093">
        <f t="shared" ca="1" si="360"/>
        <v>65</v>
      </c>
      <c r="C7093">
        <f t="shared" ca="1" si="360"/>
        <v>48</v>
      </c>
      <c r="D7093">
        <f t="shared" ca="1" si="360"/>
        <v>1</v>
      </c>
      <c r="E7093">
        <f t="shared" ca="1" si="360"/>
        <v>14</v>
      </c>
      <c r="F7093">
        <f t="shared" ca="1" si="360"/>
        <v>18</v>
      </c>
      <c r="G7093">
        <f t="shared" ca="1" si="360"/>
        <v>10</v>
      </c>
      <c r="H7093">
        <f t="shared" ca="1" si="360"/>
        <v>92</v>
      </c>
      <c r="I7093">
        <f t="shared" ca="1" si="360"/>
        <v>1</v>
      </c>
      <c r="J7093">
        <f t="shared" ca="1" si="360"/>
        <v>15</v>
      </c>
    </row>
    <row r="7094" spans="1:10" x14ac:dyDescent="0.25">
      <c r="A7094">
        <f t="shared" ca="1" si="359"/>
        <v>74</v>
      </c>
      <c r="B7094">
        <f t="shared" ca="1" si="360"/>
        <v>58</v>
      </c>
      <c r="C7094">
        <f t="shared" ref="B7094:J7157" ca="1" si="361">RANDBETWEEN(1,100)</f>
        <v>84</v>
      </c>
      <c r="D7094">
        <f t="shared" ca="1" si="361"/>
        <v>25</v>
      </c>
      <c r="E7094">
        <f t="shared" ca="1" si="361"/>
        <v>3</v>
      </c>
      <c r="F7094">
        <f t="shared" ca="1" si="361"/>
        <v>5</v>
      </c>
      <c r="G7094">
        <f t="shared" ca="1" si="361"/>
        <v>53</v>
      </c>
      <c r="H7094">
        <f t="shared" ca="1" si="361"/>
        <v>78</v>
      </c>
      <c r="I7094">
        <f t="shared" ca="1" si="361"/>
        <v>8</v>
      </c>
      <c r="J7094">
        <f t="shared" ca="1" si="361"/>
        <v>98</v>
      </c>
    </row>
    <row r="7095" spans="1:10" x14ac:dyDescent="0.25">
      <c r="A7095">
        <f t="shared" ca="1" si="359"/>
        <v>25</v>
      </c>
      <c r="B7095">
        <f t="shared" ca="1" si="361"/>
        <v>41</v>
      </c>
      <c r="C7095">
        <f t="shared" ca="1" si="361"/>
        <v>80</v>
      </c>
      <c r="D7095">
        <f t="shared" ca="1" si="361"/>
        <v>5</v>
      </c>
      <c r="E7095">
        <f t="shared" ca="1" si="361"/>
        <v>58</v>
      </c>
      <c r="F7095">
        <f t="shared" ca="1" si="361"/>
        <v>63</v>
      </c>
      <c r="G7095">
        <f t="shared" ca="1" si="361"/>
        <v>52</v>
      </c>
      <c r="H7095">
        <f t="shared" ca="1" si="361"/>
        <v>24</v>
      </c>
      <c r="I7095">
        <f t="shared" ca="1" si="361"/>
        <v>90</v>
      </c>
      <c r="J7095">
        <f t="shared" ca="1" si="361"/>
        <v>69</v>
      </c>
    </row>
    <row r="7096" spans="1:10" x14ac:dyDescent="0.25">
      <c r="A7096">
        <f t="shared" ca="1" si="359"/>
        <v>27</v>
      </c>
      <c r="B7096">
        <f t="shared" ca="1" si="361"/>
        <v>59</v>
      </c>
      <c r="C7096">
        <f t="shared" ca="1" si="361"/>
        <v>29</v>
      </c>
      <c r="D7096">
        <f t="shared" ca="1" si="361"/>
        <v>95</v>
      </c>
      <c r="E7096">
        <f t="shared" ca="1" si="361"/>
        <v>1</v>
      </c>
      <c r="F7096">
        <f t="shared" ca="1" si="361"/>
        <v>77</v>
      </c>
      <c r="G7096">
        <f t="shared" ca="1" si="361"/>
        <v>11</v>
      </c>
      <c r="H7096">
        <f t="shared" ca="1" si="361"/>
        <v>87</v>
      </c>
      <c r="I7096">
        <f t="shared" ca="1" si="361"/>
        <v>5</v>
      </c>
      <c r="J7096">
        <f t="shared" ca="1" si="361"/>
        <v>9</v>
      </c>
    </row>
    <row r="7097" spans="1:10" x14ac:dyDescent="0.25">
      <c r="A7097">
        <f t="shared" ca="1" si="359"/>
        <v>81</v>
      </c>
      <c r="B7097">
        <f t="shared" ca="1" si="361"/>
        <v>49</v>
      </c>
      <c r="C7097">
        <f t="shared" ca="1" si="361"/>
        <v>65</v>
      </c>
      <c r="D7097">
        <f t="shared" ca="1" si="361"/>
        <v>15</v>
      </c>
      <c r="E7097">
        <f t="shared" ca="1" si="361"/>
        <v>2</v>
      </c>
      <c r="F7097">
        <f t="shared" ca="1" si="361"/>
        <v>9</v>
      </c>
      <c r="G7097">
        <f t="shared" ca="1" si="361"/>
        <v>74</v>
      </c>
      <c r="H7097">
        <f t="shared" ca="1" si="361"/>
        <v>66</v>
      </c>
      <c r="I7097">
        <f t="shared" ca="1" si="361"/>
        <v>51</v>
      </c>
      <c r="J7097">
        <f t="shared" ca="1" si="361"/>
        <v>62</v>
      </c>
    </row>
    <row r="7098" spans="1:10" x14ac:dyDescent="0.25">
      <c r="A7098">
        <f t="shared" ca="1" si="359"/>
        <v>40</v>
      </c>
      <c r="B7098">
        <f t="shared" ca="1" si="361"/>
        <v>7</v>
      </c>
      <c r="C7098">
        <f t="shared" ca="1" si="361"/>
        <v>58</v>
      </c>
      <c r="D7098">
        <f t="shared" ca="1" si="361"/>
        <v>86</v>
      </c>
      <c r="E7098">
        <f t="shared" ca="1" si="361"/>
        <v>61</v>
      </c>
      <c r="F7098">
        <f t="shared" ca="1" si="361"/>
        <v>81</v>
      </c>
      <c r="G7098">
        <f t="shared" ca="1" si="361"/>
        <v>20</v>
      </c>
      <c r="H7098">
        <f t="shared" ca="1" si="361"/>
        <v>75</v>
      </c>
      <c r="I7098">
        <f t="shared" ca="1" si="361"/>
        <v>53</v>
      </c>
      <c r="J7098">
        <f t="shared" ca="1" si="361"/>
        <v>7</v>
      </c>
    </row>
    <row r="7099" spans="1:10" x14ac:dyDescent="0.25">
      <c r="A7099">
        <f t="shared" ca="1" si="359"/>
        <v>34</v>
      </c>
      <c r="B7099">
        <f t="shared" ca="1" si="361"/>
        <v>86</v>
      </c>
      <c r="C7099">
        <f t="shared" ca="1" si="361"/>
        <v>58</v>
      </c>
      <c r="D7099">
        <f t="shared" ca="1" si="361"/>
        <v>36</v>
      </c>
      <c r="E7099">
        <f t="shared" ca="1" si="361"/>
        <v>65</v>
      </c>
      <c r="F7099">
        <f t="shared" ca="1" si="361"/>
        <v>12</v>
      </c>
      <c r="G7099">
        <f t="shared" ca="1" si="361"/>
        <v>12</v>
      </c>
      <c r="H7099">
        <f t="shared" ca="1" si="361"/>
        <v>13</v>
      </c>
      <c r="I7099">
        <f t="shared" ca="1" si="361"/>
        <v>60</v>
      </c>
      <c r="J7099">
        <f t="shared" ca="1" si="361"/>
        <v>19</v>
      </c>
    </row>
    <row r="7100" spans="1:10" x14ac:dyDescent="0.25">
      <c r="A7100">
        <f t="shared" ca="1" si="359"/>
        <v>36</v>
      </c>
      <c r="B7100">
        <f t="shared" ca="1" si="361"/>
        <v>46</v>
      </c>
      <c r="C7100">
        <f t="shared" ca="1" si="361"/>
        <v>74</v>
      </c>
      <c r="D7100">
        <f t="shared" ca="1" si="361"/>
        <v>54</v>
      </c>
      <c r="E7100">
        <f t="shared" ca="1" si="361"/>
        <v>74</v>
      </c>
      <c r="F7100">
        <f t="shared" ca="1" si="361"/>
        <v>98</v>
      </c>
      <c r="G7100">
        <f t="shared" ca="1" si="361"/>
        <v>25</v>
      </c>
      <c r="H7100">
        <f t="shared" ca="1" si="361"/>
        <v>47</v>
      </c>
      <c r="I7100">
        <f t="shared" ca="1" si="361"/>
        <v>6</v>
      </c>
      <c r="J7100">
        <f t="shared" ca="1" si="361"/>
        <v>6</v>
      </c>
    </row>
    <row r="7101" spans="1:10" x14ac:dyDescent="0.25">
      <c r="A7101">
        <f t="shared" ca="1" si="359"/>
        <v>4</v>
      </c>
      <c r="B7101">
        <f t="shared" ca="1" si="361"/>
        <v>69</v>
      </c>
      <c r="C7101">
        <f t="shared" ca="1" si="361"/>
        <v>51</v>
      </c>
      <c r="D7101">
        <f t="shared" ca="1" si="361"/>
        <v>92</v>
      </c>
      <c r="E7101">
        <f t="shared" ca="1" si="361"/>
        <v>58</v>
      </c>
      <c r="F7101">
        <f t="shared" ca="1" si="361"/>
        <v>34</v>
      </c>
      <c r="G7101">
        <f t="shared" ca="1" si="361"/>
        <v>9</v>
      </c>
      <c r="H7101">
        <f t="shared" ca="1" si="361"/>
        <v>52</v>
      </c>
      <c r="I7101">
        <f t="shared" ca="1" si="361"/>
        <v>96</v>
      </c>
      <c r="J7101">
        <f t="shared" ca="1" si="361"/>
        <v>16</v>
      </c>
    </row>
    <row r="7102" spans="1:10" x14ac:dyDescent="0.25">
      <c r="A7102">
        <f t="shared" ca="1" si="359"/>
        <v>11</v>
      </c>
      <c r="B7102">
        <f t="shared" ca="1" si="361"/>
        <v>59</v>
      </c>
      <c r="C7102">
        <f t="shared" ca="1" si="361"/>
        <v>59</v>
      </c>
      <c r="D7102">
        <f t="shared" ca="1" si="361"/>
        <v>43</v>
      </c>
      <c r="E7102">
        <f t="shared" ca="1" si="361"/>
        <v>6</v>
      </c>
      <c r="F7102">
        <f t="shared" ca="1" si="361"/>
        <v>81</v>
      </c>
      <c r="G7102">
        <f t="shared" ca="1" si="361"/>
        <v>32</v>
      </c>
      <c r="H7102">
        <f t="shared" ca="1" si="361"/>
        <v>61</v>
      </c>
      <c r="I7102">
        <f t="shared" ca="1" si="361"/>
        <v>76</v>
      </c>
      <c r="J7102">
        <f t="shared" ca="1" si="361"/>
        <v>7</v>
      </c>
    </row>
    <row r="7103" spans="1:10" x14ac:dyDescent="0.25">
      <c r="A7103">
        <f t="shared" ca="1" si="359"/>
        <v>66</v>
      </c>
      <c r="B7103">
        <f t="shared" ca="1" si="361"/>
        <v>20</v>
      </c>
      <c r="C7103">
        <f t="shared" ca="1" si="361"/>
        <v>84</v>
      </c>
      <c r="D7103">
        <f t="shared" ca="1" si="361"/>
        <v>77</v>
      </c>
      <c r="E7103">
        <f t="shared" ca="1" si="361"/>
        <v>87</v>
      </c>
      <c r="F7103">
        <f t="shared" ca="1" si="361"/>
        <v>22</v>
      </c>
      <c r="G7103">
        <f t="shared" ca="1" si="361"/>
        <v>3</v>
      </c>
      <c r="H7103">
        <f t="shared" ca="1" si="361"/>
        <v>59</v>
      </c>
      <c r="I7103">
        <f t="shared" ca="1" si="361"/>
        <v>88</v>
      </c>
      <c r="J7103">
        <f t="shared" ca="1" si="361"/>
        <v>16</v>
      </c>
    </row>
    <row r="7104" spans="1:10" x14ac:dyDescent="0.25">
      <c r="A7104">
        <f t="shared" ca="1" si="359"/>
        <v>97</v>
      </c>
      <c r="B7104">
        <f t="shared" ca="1" si="361"/>
        <v>97</v>
      </c>
      <c r="C7104">
        <f t="shared" ca="1" si="361"/>
        <v>31</v>
      </c>
      <c r="D7104">
        <f t="shared" ca="1" si="361"/>
        <v>79</v>
      </c>
      <c r="E7104">
        <f t="shared" ca="1" si="361"/>
        <v>19</v>
      </c>
      <c r="F7104">
        <f t="shared" ca="1" si="361"/>
        <v>79</v>
      </c>
      <c r="G7104">
        <f t="shared" ca="1" si="361"/>
        <v>62</v>
      </c>
      <c r="H7104">
        <f t="shared" ca="1" si="361"/>
        <v>98</v>
      </c>
      <c r="I7104">
        <f t="shared" ca="1" si="361"/>
        <v>84</v>
      </c>
      <c r="J7104">
        <f t="shared" ca="1" si="361"/>
        <v>84</v>
      </c>
    </row>
    <row r="7105" spans="1:10" x14ac:dyDescent="0.25">
      <c r="A7105">
        <f t="shared" ca="1" si="359"/>
        <v>6</v>
      </c>
      <c r="B7105">
        <f t="shared" ca="1" si="361"/>
        <v>13</v>
      </c>
      <c r="C7105">
        <f t="shared" ca="1" si="361"/>
        <v>35</v>
      </c>
      <c r="D7105">
        <f t="shared" ca="1" si="361"/>
        <v>48</v>
      </c>
      <c r="E7105">
        <f t="shared" ca="1" si="361"/>
        <v>23</v>
      </c>
      <c r="F7105">
        <f t="shared" ca="1" si="361"/>
        <v>91</v>
      </c>
      <c r="G7105">
        <f t="shared" ca="1" si="361"/>
        <v>66</v>
      </c>
      <c r="H7105">
        <f t="shared" ca="1" si="361"/>
        <v>98</v>
      </c>
      <c r="I7105">
        <f t="shared" ca="1" si="361"/>
        <v>2</v>
      </c>
      <c r="J7105">
        <f t="shared" ca="1" si="361"/>
        <v>25</v>
      </c>
    </row>
    <row r="7106" spans="1:10" x14ac:dyDescent="0.25">
      <c r="A7106">
        <f t="shared" ca="1" si="359"/>
        <v>48</v>
      </c>
      <c r="B7106">
        <f t="shared" ca="1" si="361"/>
        <v>50</v>
      </c>
      <c r="C7106">
        <f t="shared" ca="1" si="361"/>
        <v>68</v>
      </c>
      <c r="D7106">
        <f t="shared" ca="1" si="361"/>
        <v>69</v>
      </c>
      <c r="E7106">
        <f t="shared" ca="1" si="361"/>
        <v>9</v>
      </c>
      <c r="F7106">
        <f t="shared" ca="1" si="361"/>
        <v>95</v>
      </c>
      <c r="G7106">
        <f t="shared" ca="1" si="361"/>
        <v>68</v>
      </c>
      <c r="H7106">
        <f t="shared" ca="1" si="361"/>
        <v>11</v>
      </c>
      <c r="I7106">
        <f t="shared" ca="1" si="361"/>
        <v>41</v>
      </c>
      <c r="J7106">
        <f t="shared" ca="1" si="361"/>
        <v>40</v>
      </c>
    </row>
    <row r="7107" spans="1:10" x14ac:dyDescent="0.25">
      <c r="A7107">
        <f t="shared" ca="1" si="359"/>
        <v>81</v>
      </c>
      <c r="B7107">
        <f t="shared" ca="1" si="361"/>
        <v>13</v>
      </c>
      <c r="C7107">
        <f t="shared" ca="1" si="361"/>
        <v>50</v>
      </c>
      <c r="D7107">
        <f t="shared" ca="1" si="361"/>
        <v>54</v>
      </c>
      <c r="E7107">
        <f t="shared" ca="1" si="361"/>
        <v>37</v>
      </c>
      <c r="F7107">
        <f t="shared" ca="1" si="361"/>
        <v>83</v>
      </c>
      <c r="G7107">
        <f t="shared" ca="1" si="361"/>
        <v>86</v>
      </c>
      <c r="H7107">
        <f t="shared" ca="1" si="361"/>
        <v>96</v>
      </c>
      <c r="I7107">
        <f t="shared" ca="1" si="361"/>
        <v>38</v>
      </c>
      <c r="J7107">
        <f t="shared" ca="1" si="361"/>
        <v>88</v>
      </c>
    </row>
    <row r="7108" spans="1:10" x14ac:dyDescent="0.25">
      <c r="A7108">
        <f t="shared" ref="A7108:A7171" ca="1" si="362">RANDBETWEEN(1,100)</f>
        <v>61</v>
      </c>
      <c r="B7108">
        <f t="shared" ca="1" si="361"/>
        <v>71</v>
      </c>
      <c r="C7108">
        <f t="shared" ca="1" si="361"/>
        <v>83</v>
      </c>
      <c r="D7108">
        <f t="shared" ca="1" si="361"/>
        <v>7</v>
      </c>
      <c r="E7108">
        <f t="shared" ca="1" si="361"/>
        <v>21</v>
      </c>
      <c r="F7108">
        <f t="shared" ca="1" si="361"/>
        <v>63</v>
      </c>
      <c r="G7108">
        <f t="shared" ca="1" si="361"/>
        <v>32</v>
      </c>
      <c r="H7108">
        <f t="shared" ca="1" si="361"/>
        <v>40</v>
      </c>
      <c r="I7108">
        <f t="shared" ca="1" si="361"/>
        <v>86</v>
      </c>
      <c r="J7108">
        <f t="shared" ca="1" si="361"/>
        <v>26</v>
      </c>
    </row>
    <row r="7109" spans="1:10" x14ac:dyDescent="0.25">
      <c r="A7109">
        <f t="shared" ca="1" si="362"/>
        <v>63</v>
      </c>
      <c r="B7109">
        <f t="shared" ca="1" si="361"/>
        <v>92</v>
      </c>
      <c r="C7109">
        <f t="shared" ca="1" si="361"/>
        <v>50</v>
      </c>
      <c r="D7109">
        <f t="shared" ca="1" si="361"/>
        <v>15</v>
      </c>
      <c r="E7109">
        <f t="shared" ca="1" si="361"/>
        <v>65</v>
      </c>
      <c r="F7109">
        <f t="shared" ca="1" si="361"/>
        <v>83</v>
      </c>
      <c r="G7109">
        <f t="shared" ca="1" si="361"/>
        <v>50</v>
      </c>
      <c r="H7109">
        <f t="shared" ca="1" si="361"/>
        <v>58</v>
      </c>
      <c r="I7109">
        <f t="shared" ca="1" si="361"/>
        <v>84</v>
      </c>
      <c r="J7109">
        <f t="shared" ca="1" si="361"/>
        <v>48</v>
      </c>
    </row>
    <row r="7110" spans="1:10" x14ac:dyDescent="0.25">
      <c r="A7110">
        <f t="shared" ca="1" si="362"/>
        <v>35</v>
      </c>
      <c r="B7110">
        <f t="shared" ca="1" si="361"/>
        <v>99</v>
      </c>
      <c r="C7110">
        <f t="shared" ca="1" si="361"/>
        <v>81</v>
      </c>
      <c r="D7110">
        <f t="shared" ca="1" si="361"/>
        <v>55</v>
      </c>
      <c r="E7110">
        <f t="shared" ca="1" si="361"/>
        <v>3</v>
      </c>
      <c r="F7110">
        <f t="shared" ca="1" si="361"/>
        <v>50</v>
      </c>
      <c r="G7110">
        <f t="shared" ca="1" si="361"/>
        <v>85</v>
      </c>
      <c r="H7110">
        <f t="shared" ca="1" si="361"/>
        <v>27</v>
      </c>
      <c r="I7110">
        <f t="shared" ca="1" si="361"/>
        <v>68</v>
      </c>
      <c r="J7110">
        <f t="shared" ca="1" si="361"/>
        <v>78</v>
      </c>
    </row>
    <row r="7111" spans="1:10" x14ac:dyDescent="0.25">
      <c r="A7111">
        <f t="shared" ca="1" si="362"/>
        <v>58</v>
      </c>
      <c r="B7111">
        <f t="shared" ca="1" si="361"/>
        <v>53</v>
      </c>
      <c r="C7111">
        <f t="shared" ca="1" si="361"/>
        <v>24</v>
      </c>
      <c r="D7111">
        <f t="shared" ca="1" si="361"/>
        <v>19</v>
      </c>
      <c r="E7111">
        <f t="shared" ca="1" si="361"/>
        <v>39</v>
      </c>
      <c r="F7111">
        <f t="shared" ca="1" si="361"/>
        <v>95</v>
      </c>
      <c r="G7111">
        <f t="shared" ca="1" si="361"/>
        <v>17</v>
      </c>
      <c r="H7111">
        <f t="shared" ca="1" si="361"/>
        <v>44</v>
      </c>
      <c r="I7111">
        <f t="shared" ca="1" si="361"/>
        <v>1</v>
      </c>
      <c r="J7111">
        <f t="shared" ca="1" si="361"/>
        <v>24</v>
      </c>
    </row>
    <row r="7112" spans="1:10" x14ac:dyDescent="0.25">
      <c r="A7112">
        <f t="shared" ca="1" si="362"/>
        <v>40</v>
      </c>
      <c r="B7112">
        <f t="shared" ca="1" si="361"/>
        <v>42</v>
      </c>
      <c r="C7112">
        <f t="shared" ca="1" si="361"/>
        <v>86</v>
      </c>
      <c r="D7112">
        <f t="shared" ca="1" si="361"/>
        <v>15</v>
      </c>
      <c r="E7112">
        <f t="shared" ca="1" si="361"/>
        <v>28</v>
      </c>
      <c r="F7112">
        <f t="shared" ca="1" si="361"/>
        <v>95</v>
      </c>
      <c r="G7112">
        <f t="shared" ca="1" si="361"/>
        <v>85</v>
      </c>
      <c r="H7112">
        <f t="shared" ca="1" si="361"/>
        <v>99</v>
      </c>
      <c r="I7112">
        <f t="shared" ca="1" si="361"/>
        <v>74</v>
      </c>
      <c r="J7112">
        <f t="shared" ca="1" si="361"/>
        <v>10</v>
      </c>
    </row>
    <row r="7113" spans="1:10" x14ac:dyDescent="0.25">
      <c r="A7113">
        <f t="shared" ca="1" si="362"/>
        <v>32</v>
      </c>
      <c r="B7113">
        <f t="shared" ca="1" si="361"/>
        <v>70</v>
      </c>
      <c r="C7113">
        <f t="shared" ca="1" si="361"/>
        <v>27</v>
      </c>
      <c r="D7113">
        <f t="shared" ca="1" si="361"/>
        <v>41</v>
      </c>
      <c r="E7113">
        <f t="shared" ca="1" si="361"/>
        <v>100</v>
      </c>
      <c r="F7113">
        <f t="shared" ca="1" si="361"/>
        <v>35</v>
      </c>
      <c r="G7113">
        <f t="shared" ca="1" si="361"/>
        <v>40</v>
      </c>
      <c r="H7113">
        <f t="shared" ca="1" si="361"/>
        <v>77</v>
      </c>
      <c r="I7113">
        <f t="shared" ca="1" si="361"/>
        <v>91</v>
      </c>
      <c r="J7113">
        <f t="shared" ca="1" si="361"/>
        <v>35</v>
      </c>
    </row>
    <row r="7114" spans="1:10" x14ac:dyDescent="0.25">
      <c r="A7114">
        <f t="shared" ca="1" si="362"/>
        <v>83</v>
      </c>
      <c r="B7114">
        <f t="shared" ca="1" si="361"/>
        <v>74</v>
      </c>
      <c r="C7114">
        <f t="shared" ca="1" si="361"/>
        <v>84</v>
      </c>
      <c r="D7114">
        <f t="shared" ca="1" si="361"/>
        <v>52</v>
      </c>
      <c r="E7114">
        <f t="shared" ca="1" si="361"/>
        <v>7</v>
      </c>
      <c r="F7114">
        <f t="shared" ca="1" si="361"/>
        <v>82</v>
      </c>
      <c r="G7114">
        <f t="shared" ca="1" si="361"/>
        <v>2</v>
      </c>
      <c r="H7114">
        <f t="shared" ca="1" si="361"/>
        <v>15</v>
      </c>
      <c r="I7114">
        <f t="shared" ca="1" si="361"/>
        <v>80</v>
      </c>
      <c r="J7114">
        <f t="shared" ca="1" si="361"/>
        <v>30</v>
      </c>
    </row>
    <row r="7115" spans="1:10" x14ac:dyDescent="0.25">
      <c r="A7115">
        <f t="shared" ca="1" si="362"/>
        <v>3</v>
      </c>
      <c r="B7115">
        <f t="shared" ca="1" si="361"/>
        <v>61</v>
      </c>
      <c r="C7115">
        <f t="shared" ca="1" si="361"/>
        <v>59</v>
      </c>
      <c r="D7115">
        <f t="shared" ca="1" si="361"/>
        <v>57</v>
      </c>
      <c r="E7115">
        <f t="shared" ca="1" si="361"/>
        <v>9</v>
      </c>
      <c r="F7115">
        <f t="shared" ca="1" si="361"/>
        <v>59</v>
      </c>
      <c r="G7115">
        <f t="shared" ca="1" si="361"/>
        <v>76</v>
      </c>
      <c r="H7115">
        <f t="shared" ca="1" si="361"/>
        <v>15</v>
      </c>
      <c r="I7115">
        <f t="shared" ca="1" si="361"/>
        <v>31</v>
      </c>
      <c r="J7115">
        <f t="shared" ca="1" si="361"/>
        <v>30</v>
      </c>
    </row>
    <row r="7116" spans="1:10" x14ac:dyDescent="0.25">
      <c r="A7116">
        <f t="shared" ca="1" si="362"/>
        <v>87</v>
      </c>
      <c r="B7116">
        <f t="shared" ca="1" si="361"/>
        <v>8</v>
      </c>
      <c r="C7116">
        <f t="shared" ca="1" si="361"/>
        <v>13</v>
      </c>
      <c r="D7116">
        <f t="shared" ca="1" si="361"/>
        <v>17</v>
      </c>
      <c r="E7116">
        <f t="shared" ca="1" si="361"/>
        <v>69</v>
      </c>
      <c r="F7116">
        <f t="shared" ca="1" si="361"/>
        <v>96</v>
      </c>
      <c r="G7116">
        <f t="shared" ca="1" si="361"/>
        <v>46</v>
      </c>
      <c r="H7116">
        <f t="shared" ca="1" si="361"/>
        <v>49</v>
      </c>
      <c r="I7116">
        <f t="shared" ca="1" si="361"/>
        <v>59</v>
      </c>
      <c r="J7116">
        <f t="shared" ca="1" si="361"/>
        <v>61</v>
      </c>
    </row>
    <row r="7117" spans="1:10" x14ac:dyDescent="0.25">
      <c r="A7117">
        <f t="shared" ca="1" si="362"/>
        <v>24</v>
      </c>
      <c r="B7117">
        <f t="shared" ca="1" si="361"/>
        <v>84</v>
      </c>
      <c r="C7117">
        <f t="shared" ca="1" si="361"/>
        <v>54</v>
      </c>
      <c r="D7117">
        <f t="shared" ca="1" si="361"/>
        <v>13</v>
      </c>
      <c r="E7117">
        <f t="shared" ca="1" si="361"/>
        <v>25</v>
      </c>
      <c r="F7117">
        <f t="shared" ca="1" si="361"/>
        <v>59</v>
      </c>
      <c r="G7117">
        <f t="shared" ca="1" si="361"/>
        <v>21</v>
      </c>
      <c r="H7117">
        <f t="shared" ca="1" si="361"/>
        <v>77</v>
      </c>
      <c r="I7117">
        <f t="shared" ca="1" si="361"/>
        <v>71</v>
      </c>
      <c r="J7117">
        <f t="shared" ca="1" si="361"/>
        <v>94</v>
      </c>
    </row>
    <row r="7118" spans="1:10" x14ac:dyDescent="0.25">
      <c r="A7118">
        <f t="shared" ca="1" si="362"/>
        <v>18</v>
      </c>
      <c r="B7118">
        <f t="shared" ca="1" si="361"/>
        <v>20</v>
      </c>
      <c r="C7118">
        <f t="shared" ca="1" si="361"/>
        <v>94</v>
      </c>
      <c r="D7118">
        <f t="shared" ca="1" si="361"/>
        <v>58</v>
      </c>
      <c r="E7118">
        <f t="shared" ca="1" si="361"/>
        <v>10</v>
      </c>
      <c r="F7118">
        <f t="shared" ca="1" si="361"/>
        <v>81</v>
      </c>
      <c r="G7118">
        <f t="shared" ca="1" si="361"/>
        <v>82</v>
      </c>
      <c r="H7118">
        <f t="shared" ca="1" si="361"/>
        <v>98</v>
      </c>
      <c r="I7118">
        <f t="shared" ca="1" si="361"/>
        <v>93</v>
      </c>
      <c r="J7118">
        <f t="shared" ca="1" si="361"/>
        <v>65</v>
      </c>
    </row>
    <row r="7119" spans="1:10" x14ac:dyDescent="0.25">
      <c r="A7119">
        <f t="shared" ca="1" si="362"/>
        <v>73</v>
      </c>
      <c r="B7119">
        <f t="shared" ca="1" si="361"/>
        <v>66</v>
      </c>
      <c r="C7119">
        <f t="shared" ca="1" si="361"/>
        <v>4</v>
      </c>
      <c r="D7119">
        <f t="shared" ca="1" si="361"/>
        <v>31</v>
      </c>
      <c r="E7119">
        <f t="shared" ca="1" si="361"/>
        <v>46</v>
      </c>
      <c r="F7119">
        <f t="shared" ca="1" si="361"/>
        <v>44</v>
      </c>
      <c r="G7119">
        <f t="shared" ca="1" si="361"/>
        <v>90</v>
      </c>
      <c r="H7119">
        <f t="shared" ca="1" si="361"/>
        <v>78</v>
      </c>
      <c r="I7119">
        <f t="shared" ca="1" si="361"/>
        <v>84</v>
      </c>
      <c r="J7119">
        <f t="shared" ca="1" si="361"/>
        <v>1</v>
      </c>
    </row>
    <row r="7120" spans="1:10" x14ac:dyDescent="0.25">
      <c r="A7120">
        <f t="shared" ca="1" si="362"/>
        <v>22</v>
      </c>
      <c r="B7120">
        <f t="shared" ca="1" si="361"/>
        <v>75</v>
      </c>
      <c r="C7120">
        <f t="shared" ca="1" si="361"/>
        <v>81</v>
      </c>
      <c r="D7120">
        <f t="shared" ca="1" si="361"/>
        <v>38</v>
      </c>
      <c r="E7120">
        <f t="shared" ca="1" si="361"/>
        <v>5</v>
      </c>
      <c r="F7120">
        <f t="shared" ca="1" si="361"/>
        <v>80</v>
      </c>
      <c r="G7120">
        <f t="shared" ca="1" si="361"/>
        <v>12</v>
      </c>
      <c r="H7120">
        <f t="shared" ca="1" si="361"/>
        <v>54</v>
      </c>
      <c r="I7120">
        <f t="shared" ca="1" si="361"/>
        <v>82</v>
      </c>
      <c r="J7120">
        <f t="shared" ca="1" si="361"/>
        <v>12</v>
      </c>
    </row>
    <row r="7121" spans="1:10" x14ac:dyDescent="0.25">
      <c r="A7121">
        <f t="shared" ca="1" si="362"/>
        <v>13</v>
      </c>
      <c r="B7121">
        <f t="shared" ca="1" si="361"/>
        <v>63</v>
      </c>
      <c r="C7121">
        <f t="shared" ca="1" si="361"/>
        <v>32</v>
      </c>
      <c r="D7121">
        <f t="shared" ca="1" si="361"/>
        <v>93</v>
      </c>
      <c r="E7121">
        <f t="shared" ca="1" si="361"/>
        <v>50</v>
      </c>
      <c r="F7121">
        <f t="shared" ca="1" si="361"/>
        <v>50</v>
      </c>
      <c r="G7121">
        <f t="shared" ca="1" si="361"/>
        <v>10</v>
      </c>
      <c r="H7121">
        <f t="shared" ca="1" si="361"/>
        <v>99</v>
      </c>
      <c r="I7121">
        <f t="shared" ca="1" si="361"/>
        <v>94</v>
      </c>
      <c r="J7121">
        <f t="shared" ca="1" si="361"/>
        <v>4</v>
      </c>
    </row>
    <row r="7122" spans="1:10" x14ac:dyDescent="0.25">
      <c r="A7122">
        <f t="shared" ca="1" si="362"/>
        <v>15</v>
      </c>
      <c r="B7122">
        <f t="shared" ca="1" si="361"/>
        <v>4</v>
      </c>
      <c r="C7122">
        <f t="shared" ca="1" si="361"/>
        <v>70</v>
      </c>
      <c r="D7122">
        <f t="shared" ca="1" si="361"/>
        <v>14</v>
      </c>
      <c r="E7122">
        <f t="shared" ca="1" si="361"/>
        <v>3</v>
      </c>
      <c r="F7122">
        <f t="shared" ref="B7122:J7185" ca="1" si="363">RANDBETWEEN(1,100)</f>
        <v>79</v>
      </c>
      <c r="G7122">
        <f t="shared" ca="1" si="363"/>
        <v>79</v>
      </c>
      <c r="H7122">
        <f t="shared" ca="1" si="363"/>
        <v>30</v>
      </c>
      <c r="I7122">
        <f t="shared" ca="1" si="363"/>
        <v>33</v>
      </c>
      <c r="J7122">
        <f t="shared" ca="1" si="363"/>
        <v>67</v>
      </c>
    </row>
    <row r="7123" spans="1:10" x14ac:dyDescent="0.25">
      <c r="A7123">
        <f t="shared" ca="1" si="362"/>
        <v>85</v>
      </c>
      <c r="B7123">
        <f t="shared" ca="1" si="363"/>
        <v>34</v>
      </c>
      <c r="C7123">
        <f t="shared" ca="1" si="363"/>
        <v>10</v>
      </c>
      <c r="D7123">
        <f t="shared" ca="1" si="363"/>
        <v>44</v>
      </c>
      <c r="E7123">
        <f t="shared" ca="1" si="363"/>
        <v>76</v>
      </c>
      <c r="F7123">
        <f t="shared" ca="1" si="363"/>
        <v>52</v>
      </c>
      <c r="G7123">
        <f t="shared" ca="1" si="363"/>
        <v>45</v>
      </c>
      <c r="H7123">
        <f t="shared" ca="1" si="363"/>
        <v>8</v>
      </c>
      <c r="I7123">
        <f t="shared" ca="1" si="363"/>
        <v>50</v>
      </c>
      <c r="J7123">
        <f t="shared" ca="1" si="363"/>
        <v>56</v>
      </c>
    </row>
    <row r="7124" spans="1:10" x14ac:dyDescent="0.25">
      <c r="A7124">
        <f t="shared" ca="1" si="362"/>
        <v>89</v>
      </c>
      <c r="B7124">
        <f t="shared" ca="1" si="363"/>
        <v>70</v>
      </c>
      <c r="C7124">
        <f t="shared" ca="1" si="363"/>
        <v>17</v>
      </c>
      <c r="D7124">
        <f t="shared" ca="1" si="363"/>
        <v>69</v>
      </c>
      <c r="E7124">
        <f t="shared" ca="1" si="363"/>
        <v>24</v>
      </c>
      <c r="F7124">
        <f t="shared" ca="1" si="363"/>
        <v>93</v>
      </c>
      <c r="G7124">
        <f t="shared" ca="1" si="363"/>
        <v>24</v>
      </c>
      <c r="H7124">
        <f t="shared" ca="1" si="363"/>
        <v>84</v>
      </c>
      <c r="I7124">
        <f t="shared" ca="1" si="363"/>
        <v>11</v>
      </c>
      <c r="J7124">
        <f t="shared" ca="1" si="363"/>
        <v>27</v>
      </c>
    </row>
    <row r="7125" spans="1:10" x14ac:dyDescent="0.25">
      <c r="A7125">
        <f t="shared" ca="1" si="362"/>
        <v>98</v>
      </c>
      <c r="B7125">
        <f t="shared" ca="1" si="363"/>
        <v>74</v>
      </c>
      <c r="C7125">
        <f t="shared" ca="1" si="363"/>
        <v>32</v>
      </c>
      <c r="D7125">
        <f t="shared" ca="1" si="363"/>
        <v>96</v>
      </c>
      <c r="E7125">
        <f t="shared" ca="1" si="363"/>
        <v>53</v>
      </c>
      <c r="F7125">
        <f t="shared" ca="1" si="363"/>
        <v>3</v>
      </c>
      <c r="G7125">
        <f t="shared" ca="1" si="363"/>
        <v>92</v>
      </c>
      <c r="H7125">
        <f t="shared" ca="1" si="363"/>
        <v>87</v>
      </c>
      <c r="I7125">
        <f t="shared" ca="1" si="363"/>
        <v>80</v>
      </c>
      <c r="J7125">
        <f t="shared" ca="1" si="363"/>
        <v>41</v>
      </c>
    </row>
    <row r="7126" spans="1:10" x14ac:dyDescent="0.25">
      <c r="A7126">
        <f t="shared" ca="1" si="362"/>
        <v>50</v>
      </c>
      <c r="B7126">
        <f t="shared" ca="1" si="363"/>
        <v>13</v>
      </c>
      <c r="C7126">
        <f t="shared" ca="1" si="363"/>
        <v>46</v>
      </c>
      <c r="D7126">
        <f t="shared" ca="1" si="363"/>
        <v>29</v>
      </c>
      <c r="E7126">
        <f t="shared" ca="1" si="363"/>
        <v>7</v>
      </c>
      <c r="F7126">
        <f t="shared" ca="1" si="363"/>
        <v>33</v>
      </c>
      <c r="G7126">
        <f t="shared" ca="1" si="363"/>
        <v>40</v>
      </c>
      <c r="H7126">
        <f t="shared" ca="1" si="363"/>
        <v>46</v>
      </c>
      <c r="I7126">
        <f t="shared" ca="1" si="363"/>
        <v>17</v>
      </c>
      <c r="J7126">
        <f t="shared" ca="1" si="363"/>
        <v>99</v>
      </c>
    </row>
    <row r="7127" spans="1:10" x14ac:dyDescent="0.25">
      <c r="A7127">
        <f t="shared" ca="1" si="362"/>
        <v>1</v>
      </c>
      <c r="B7127">
        <f t="shared" ca="1" si="363"/>
        <v>14</v>
      </c>
      <c r="C7127">
        <f t="shared" ca="1" si="363"/>
        <v>22</v>
      </c>
      <c r="D7127">
        <f t="shared" ca="1" si="363"/>
        <v>98</v>
      </c>
      <c r="E7127">
        <f t="shared" ca="1" si="363"/>
        <v>86</v>
      </c>
      <c r="F7127">
        <f t="shared" ca="1" si="363"/>
        <v>38</v>
      </c>
      <c r="G7127">
        <f t="shared" ca="1" si="363"/>
        <v>20</v>
      </c>
      <c r="H7127">
        <f t="shared" ca="1" si="363"/>
        <v>23</v>
      </c>
      <c r="I7127">
        <f t="shared" ca="1" si="363"/>
        <v>33</v>
      </c>
      <c r="J7127">
        <f t="shared" ca="1" si="363"/>
        <v>44</v>
      </c>
    </row>
    <row r="7128" spans="1:10" x14ac:dyDescent="0.25">
      <c r="A7128">
        <f t="shared" ca="1" si="362"/>
        <v>24</v>
      </c>
      <c r="B7128">
        <f t="shared" ca="1" si="363"/>
        <v>67</v>
      </c>
      <c r="C7128">
        <f t="shared" ca="1" si="363"/>
        <v>7</v>
      </c>
      <c r="D7128">
        <f t="shared" ca="1" si="363"/>
        <v>39</v>
      </c>
      <c r="E7128">
        <f t="shared" ca="1" si="363"/>
        <v>81</v>
      </c>
      <c r="F7128">
        <f t="shared" ca="1" si="363"/>
        <v>8</v>
      </c>
      <c r="G7128">
        <f t="shared" ca="1" si="363"/>
        <v>47</v>
      </c>
      <c r="H7128">
        <f t="shared" ca="1" si="363"/>
        <v>88</v>
      </c>
      <c r="I7128">
        <f t="shared" ca="1" si="363"/>
        <v>53</v>
      </c>
      <c r="J7128">
        <f t="shared" ca="1" si="363"/>
        <v>28</v>
      </c>
    </row>
    <row r="7129" spans="1:10" x14ac:dyDescent="0.25">
      <c r="A7129">
        <f t="shared" ca="1" si="362"/>
        <v>97</v>
      </c>
      <c r="B7129">
        <f t="shared" ca="1" si="363"/>
        <v>79</v>
      </c>
      <c r="C7129">
        <f t="shared" ca="1" si="363"/>
        <v>75</v>
      </c>
      <c r="D7129">
        <f t="shared" ca="1" si="363"/>
        <v>50</v>
      </c>
      <c r="E7129">
        <f t="shared" ca="1" si="363"/>
        <v>92</v>
      </c>
      <c r="F7129">
        <f t="shared" ca="1" si="363"/>
        <v>43</v>
      </c>
      <c r="G7129">
        <f t="shared" ca="1" si="363"/>
        <v>8</v>
      </c>
      <c r="H7129">
        <f t="shared" ca="1" si="363"/>
        <v>39</v>
      </c>
      <c r="I7129">
        <f t="shared" ca="1" si="363"/>
        <v>20</v>
      </c>
      <c r="J7129">
        <f t="shared" ca="1" si="363"/>
        <v>43</v>
      </c>
    </row>
    <row r="7130" spans="1:10" x14ac:dyDescent="0.25">
      <c r="A7130">
        <f t="shared" ca="1" si="362"/>
        <v>71</v>
      </c>
      <c r="B7130">
        <f t="shared" ca="1" si="363"/>
        <v>44</v>
      </c>
      <c r="C7130">
        <f t="shared" ca="1" si="363"/>
        <v>64</v>
      </c>
      <c r="D7130">
        <f t="shared" ca="1" si="363"/>
        <v>90</v>
      </c>
      <c r="E7130">
        <f t="shared" ca="1" si="363"/>
        <v>75</v>
      </c>
      <c r="F7130">
        <f t="shared" ca="1" si="363"/>
        <v>5</v>
      </c>
      <c r="G7130">
        <f t="shared" ca="1" si="363"/>
        <v>30</v>
      </c>
      <c r="H7130">
        <f t="shared" ca="1" si="363"/>
        <v>51</v>
      </c>
      <c r="I7130">
        <f t="shared" ca="1" si="363"/>
        <v>15</v>
      </c>
      <c r="J7130">
        <f t="shared" ca="1" si="363"/>
        <v>28</v>
      </c>
    </row>
    <row r="7131" spans="1:10" x14ac:dyDescent="0.25">
      <c r="A7131">
        <f t="shared" ca="1" si="362"/>
        <v>65</v>
      </c>
      <c r="B7131">
        <f t="shared" ca="1" si="363"/>
        <v>30</v>
      </c>
      <c r="C7131">
        <f t="shared" ca="1" si="363"/>
        <v>99</v>
      </c>
      <c r="D7131">
        <f t="shared" ca="1" si="363"/>
        <v>8</v>
      </c>
      <c r="E7131">
        <f t="shared" ca="1" si="363"/>
        <v>21</v>
      </c>
      <c r="F7131">
        <f t="shared" ca="1" si="363"/>
        <v>13</v>
      </c>
      <c r="G7131">
        <f t="shared" ca="1" si="363"/>
        <v>12</v>
      </c>
      <c r="H7131">
        <f t="shared" ca="1" si="363"/>
        <v>34</v>
      </c>
      <c r="I7131">
        <f t="shared" ca="1" si="363"/>
        <v>96</v>
      </c>
      <c r="J7131">
        <f t="shared" ca="1" si="363"/>
        <v>11</v>
      </c>
    </row>
    <row r="7132" spans="1:10" x14ac:dyDescent="0.25">
      <c r="A7132">
        <f t="shared" ca="1" si="362"/>
        <v>50</v>
      </c>
      <c r="B7132">
        <f t="shared" ca="1" si="363"/>
        <v>81</v>
      </c>
      <c r="C7132">
        <f t="shared" ca="1" si="363"/>
        <v>74</v>
      </c>
      <c r="D7132">
        <f t="shared" ca="1" si="363"/>
        <v>21</v>
      </c>
      <c r="E7132">
        <f t="shared" ca="1" si="363"/>
        <v>23</v>
      </c>
      <c r="F7132">
        <f t="shared" ca="1" si="363"/>
        <v>91</v>
      </c>
      <c r="G7132">
        <f t="shared" ca="1" si="363"/>
        <v>81</v>
      </c>
      <c r="H7132">
        <f t="shared" ca="1" si="363"/>
        <v>91</v>
      </c>
      <c r="I7132">
        <f t="shared" ca="1" si="363"/>
        <v>74</v>
      </c>
      <c r="J7132">
        <f t="shared" ca="1" si="363"/>
        <v>21</v>
      </c>
    </row>
    <row r="7133" spans="1:10" x14ac:dyDescent="0.25">
      <c r="A7133">
        <f t="shared" ca="1" si="362"/>
        <v>1</v>
      </c>
      <c r="B7133">
        <f t="shared" ca="1" si="363"/>
        <v>35</v>
      </c>
      <c r="C7133">
        <f t="shared" ca="1" si="363"/>
        <v>59</v>
      </c>
      <c r="D7133">
        <f t="shared" ca="1" si="363"/>
        <v>33</v>
      </c>
      <c r="E7133">
        <f t="shared" ca="1" si="363"/>
        <v>81</v>
      </c>
      <c r="F7133">
        <f t="shared" ca="1" si="363"/>
        <v>92</v>
      </c>
      <c r="G7133">
        <f t="shared" ca="1" si="363"/>
        <v>76</v>
      </c>
      <c r="H7133">
        <f t="shared" ca="1" si="363"/>
        <v>45</v>
      </c>
      <c r="I7133">
        <f t="shared" ca="1" si="363"/>
        <v>89</v>
      </c>
      <c r="J7133">
        <f t="shared" ca="1" si="363"/>
        <v>89</v>
      </c>
    </row>
    <row r="7134" spans="1:10" x14ac:dyDescent="0.25">
      <c r="A7134">
        <f t="shared" ca="1" si="362"/>
        <v>67</v>
      </c>
      <c r="B7134">
        <f t="shared" ca="1" si="363"/>
        <v>24</v>
      </c>
      <c r="C7134">
        <f t="shared" ca="1" si="363"/>
        <v>63</v>
      </c>
      <c r="D7134">
        <f t="shared" ca="1" si="363"/>
        <v>84</v>
      </c>
      <c r="E7134">
        <f t="shared" ca="1" si="363"/>
        <v>49</v>
      </c>
      <c r="F7134">
        <f t="shared" ca="1" si="363"/>
        <v>13</v>
      </c>
      <c r="G7134">
        <f t="shared" ca="1" si="363"/>
        <v>37</v>
      </c>
      <c r="H7134">
        <f t="shared" ca="1" si="363"/>
        <v>3</v>
      </c>
      <c r="I7134">
        <f t="shared" ca="1" si="363"/>
        <v>89</v>
      </c>
      <c r="J7134">
        <f t="shared" ca="1" si="363"/>
        <v>87</v>
      </c>
    </row>
    <row r="7135" spans="1:10" x14ac:dyDescent="0.25">
      <c r="A7135">
        <f t="shared" ca="1" si="362"/>
        <v>37</v>
      </c>
      <c r="B7135">
        <f t="shared" ca="1" si="363"/>
        <v>81</v>
      </c>
      <c r="C7135">
        <f t="shared" ca="1" si="363"/>
        <v>30</v>
      </c>
      <c r="D7135">
        <f t="shared" ca="1" si="363"/>
        <v>54</v>
      </c>
      <c r="E7135">
        <f t="shared" ca="1" si="363"/>
        <v>19</v>
      </c>
      <c r="F7135">
        <f t="shared" ca="1" si="363"/>
        <v>17</v>
      </c>
      <c r="G7135">
        <f t="shared" ca="1" si="363"/>
        <v>85</v>
      </c>
      <c r="H7135">
        <f t="shared" ca="1" si="363"/>
        <v>37</v>
      </c>
      <c r="I7135">
        <f t="shared" ca="1" si="363"/>
        <v>91</v>
      </c>
      <c r="J7135">
        <f t="shared" ca="1" si="363"/>
        <v>81</v>
      </c>
    </row>
    <row r="7136" spans="1:10" x14ac:dyDescent="0.25">
      <c r="A7136">
        <f t="shared" ca="1" si="362"/>
        <v>63</v>
      </c>
      <c r="B7136">
        <f t="shared" ca="1" si="363"/>
        <v>22</v>
      </c>
      <c r="C7136">
        <f t="shared" ca="1" si="363"/>
        <v>7</v>
      </c>
      <c r="D7136">
        <f t="shared" ca="1" si="363"/>
        <v>27</v>
      </c>
      <c r="E7136">
        <f t="shared" ca="1" si="363"/>
        <v>64</v>
      </c>
      <c r="F7136">
        <f t="shared" ca="1" si="363"/>
        <v>3</v>
      </c>
      <c r="G7136">
        <f t="shared" ca="1" si="363"/>
        <v>33</v>
      </c>
      <c r="H7136">
        <f t="shared" ca="1" si="363"/>
        <v>22</v>
      </c>
      <c r="I7136">
        <f t="shared" ca="1" si="363"/>
        <v>38</v>
      </c>
      <c r="J7136">
        <f t="shared" ca="1" si="363"/>
        <v>59</v>
      </c>
    </row>
    <row r="7137" spans="1:10" x14ac:dyDescent="0.25">
      <c r="A7137">
        <f t="shared" ca="1" si="362"/>
        <v>63</v>
      </c>
      <c r="B7137">
        <f t="shared" ca="1" si="363"/>
        <v>39</v>
      </c>
      <c r="C7137">
        <f t="shared" ca="1" si="363"/>
        <v>42</v>
      </c>
      <c r="D7137">
        <f t="shared" ca="1" si="363"/>
        <v>66</v>
      </c>
      <c r="E7137">
        <f t="shared" ca="1" si="363"/>
        <v>3</v>
      </c>
      <c r="F7137">
        <f t="shared" ca="1" si="363"/>
        <v>91</v>
      </c>
      <c r="G7137">
        <f t="shared" ca="1" si="363"/>
        <v>14</v>
      </c>
      <c r="H7137">
        <f t="shared" ca="1" si="363"/>
        <v>71</v>
      </c>
      <c r="I7137">
        <f t="shared" ca="1" si="363"/>
        <v>44</v>
      </c>
      <c r="J7137">
        <f t="shared" ca="1" si="363"/>
        <v>91</v>
      </c>
    </row>
    <row r="7138" spans="1:10" x14ac:dyDescent="0.25">
      <c r="A7138">
        <f t="shared" ca="1" si="362"/>
        <v>7</v>
      </c>
      <c r="B7138">
        <f t="shared" ca="1" si="363"/>
        <v>89</v>
      </c>
      <c r="C7138">
        <f t="shared" ca="1" si="363"/>
        <v>14</v>
      </c>
      <c r="D7138">
        <f t="shared" ca="1" si="363"/>
        <v>43</v>
      </c>
      <c r="E7138">
        <f t="shared" ca="1" si="363"/>
        <v>3</v>
      </c>
      <c r="F7138">
        <f t="shared" ca="1" si="363"/>
        <v>8</v>
      </c>
      <c r="G7138">
        <f t="shared" ca="1" si="363"/>
        <v>30</v>
      </c>
      <c r="H7138">
        <f t="shared" ca="1" si="363"/>
        <v>25</v>
      </c>
      <c r="I7138">
        <f t="shared" ca="1" si="363"/>
        <v>5</v>
      </c>
      <c r="J7138">
        <f t="shared" ca="1" si="363"/>
        <v>8</v>
      </c>
    </row>
    <row r="7139" spans="1:10" x14ac:dyDescent="0.25">
      <c r="A7139">
        <f t="shared" ca="1" si="362"/>
        <v>98</v>
      </c>
      <c r="B7139">
        <f t="shared" ca="1" si="363"/>
        <v>38</v>
      </c>
      <c r="C7139">
        <f t="shared" ca="1" si="363"/>
        <v>79</v>
      </c>
      <c r="D7139">
        <f t="shared" ca="1" si="363"/>
        <v>97</v>
      </c>
      <c r="E7139">
        <f t="shared" ca="1" si="363"/>
        <v>48</v>
      </c>
      <c r="F7139">
        <f t="shared" ca="1" si="363"/>
        <v>94</v>
      </c>
      <c r="G7139">
        <f t="shared" ca="1" si="363"/>
        <v>8</v>
      </c>
      <c r="H7139">
        <f t="shared" ca="1" si="363"/>
        <v>31</v>
      </c>
      <c r="I7139">
        <f t="shared" ca="1" si="363"/>
        <v>74</v>
      </c>
      <c r="J7139">
        <f t="shared" ca="1" si="363"/>
        <v>54</v>
      </c>
    </row>
    <row r="7140" spans="1:10" x14ac:dyDescent="0.25">
      <c r="A7140">
        <f t="shared" ca="1" si="362"/>
        <v>14</v>
      </c>
      <c r="B7140">
        <f t="shared" ca="1" si="363"/>
        <v>7</v>
      </c>
      <c r="C7140">
        <f t="shared" ca="1" si="363"/>
        <v>71</v>
      </c>
      <c r="D7140">
        <f t="shared" ca="1" si="363"/>
        <v>47</v>
      </c>
      <c r="E7140">
        <f t="shared" ca="1" si="363"/>
        <v>12</v>
      </c>
      <c r="F7140">
        <f t="shared" ca="1" si="363"/>
        <v>95</v>
      </c>
      <c r="G7140">
        <f t="shared" ca="1" si="363"/>
        <v>91</v>
      </c>
      <c r="H7140">
        <f t="shared" ca="1" si="363"/>
        <v>44</v>
      </c>
      <c r="I7140">
        <f t="shared" ca="1" si="363"/>
        <v>68</v>
      </c>
      <c r="J7140">
        <f t="shared" ca="1" si="363"/>
        <v>12</v>
      </c>
    </row>
    <row r="7141" spans="1:10" x14ac:dyDescent="0.25">
      <c r="A7141">
        <f t="shared" ca="1" si="362"/>
        <v>91</v>
      </c>
      <c r="B7141">
        <f t="shared" ca="1" si="363"/>
        <v>60</v>
      </c>
      <c r="C7141">
        <f t="shared" ca="1" si="363"/>
        <v>60</v>
      </c>
      <c r="D7141">
        <f t="shared" ca="1" si="363"/>
        <v>73</v>
      </c>
      <c r="E7141">
        <f t="shared" ca="1" si="363"/>
        <v>88</v>
      </c>
      <c r="F7141">
        <f t="shared" ca="1" si="363"/>
        <v>49</v>
      </c>
      <c r="G7141">
        <f t="shared" ca="1" si="363"/>
        <v>2</v>
      </c>
      <c r="H7141">
        <f t="shared" ca="1" si="363"/>
        <v>36</v>
      </c>
      <c r="I7141">
        <f t="shared" ca="1" si="363"/>
        <v>87</v>
      </c>
      <c r="J7141">
        <f t="shared" ca="1" si="363"/>
        <v>86</v>
      </c>
    </row>
    <row r="7142" spans="1:10" x14ac:dyDescent="0.25">
      <c r="A7142">
        <f t="shared" ca="1" si="362"/>
        <v>24</v>
      </c>
      <c r="B7142">
        <f t="shared" ca="1" si="363"/>
        <v>97</v>
      </c>
      <c r="C7142">
        <f t="shared" ca="1" si="363"/>
        <v>7</v>
      </c>
      <c r="D7142">
        <f t="shared" ca="1" si="363"/>
        <v>27</v>
      </c>
      <c r="E7142">
        <f t="shared" ca="1" si="363"/>
        <v>93</v>
      </c>
      <c r="F7142">
        <f t="shared" ca="1" si="363"/>
        <v>84</v>
      </c>
      <c r="G7142">
        <f t="shared" ca="1" si="363"/>
        <v>46</v>
      </c>
      <c r="H7142">
        <f t="shared" ca="1" si="363"/>
        <v>27</v>
      </c>
      <c r="I7142">
        <f t="shared" ca="1" si="363"/>
        <v>85</v>
      </c>
      <c r="J7142">
        <f t="shared" ca="1" si="363"/>
        <v>61</v>
      </c>
    </row>
    <row r="7143" spans="1:10" x14ac:dyDescent="0.25">
      <c r="A7143">
        <f t="shared" ca="1" si="362"/>
        <v>31</v>
      </c>
      <c r="B7143">
        <f t="shared" ca="1" si="363"/>
        <v>66</v>
      </c>
      <c r="C7143">
        <f t="shared" ca="1" si="363"/>
        <v>60</v>
      </c>
      <c r="D7143">
        <f t="shared" ca="1" si="363"/>
        <v>61</v>
      </c>
      <c r="E7143">
        <f t="shared" ca="1" si="363"/>
        <v>85</v>
      </c>
      <c r="F7143">
        <f t="shared" ca="1" si="363"/>
        <v>78</v>
      </c>
      <c r="G7143">
        <f t="shared" ca="1" si="363"/>
        <v>33</v>
      </c>
      <c r="H7143">
        <f t="shared" ca="1" si="363"/>
        <v>18</v>
      </c>
      <c r="I7143">
        <f t="shared" ca="1" si="363"/>
        <v>28</v>
      </c>
      <c r="J7143">
        <f t="shared" ca="1" si="363"/>
        <v>55</v>
      </c>
    </row>
    <row r="7144" spans="1:10" x14ac:dyDescent="0.25">
      <c r="A7144">
        <f t="shared" ca="1" si="362"/>
        <v>95</v>
      </c>
      <c r="B7144">
        <f t="shared" ca="1" si="363"/>
        <v>18</v>
      </c>
      <c r="C7144">
        <f t="shared" ca="1" si="363"/>
        <v>74</v>
      </c>
      <c r="D7144">
        <f t="shared" ca="1" si="363"/>
        <v>49</v>
      </c>
      <c r="E7144">
        <f t="shared" ca="1" si="363"/>
        <v>95</v>
      </c>
      <c r="F7144">
        <f t="shared" ca="1" si="363"/>
        <v>80</v>
      </c>
      <c r="G7144">
        <f t="shared" ca="1" si="363"/>
        <v>91</v>
      </c>
      <c r="H7144">
        <f t="shared" ca="1" si="363"/>
        <v>34</v>
      </c>
      <c r="I7144">
        <f t="shared" ca="1" si="363"/>
        <v>67</v>
      </c>
      <c r="J7144">
        <f t="shared" ca="1" si="363"/>
        <v>18</v>
      </c>
    </row>
    <row r="7145" spans="1:10" x14ac:dyDescent="0.25">
      <c r="A7145">
        <f t="shared" ca="1" si="362"/>
        <v>51</v>
      </c>
      <c r="B7145">
        <f t="shared" ca="1" si="363"/>
        <v>70</v>
      </c>
      <c r="C7145">
        <f t="shared" ca="1" si="363"/>
        <v>39</v>
      </c>
      <c r="D7145">
        <f t="shared" ca="1" si="363"/>
        <v>78</v>
      </c>
      <c r="E7145">
        <f t="shared" ca="1" si="363"/>
        <v>21</v>
      </c>
      <c r="F7145">
        <f t="shared" ca="1" si="363"/>
        <v>16</v>
      </c>
      <c r="G7145">
        <f t="shared" ca="1" si="363"/>
        <v>23</v>
      </c>
      <c r="H7145">
        <f t="shared" ca="1" si="363"/>
        <v>66</v>
      </c>
      <c r="I7145">
        <f t="shared" ca="1" si="363"/>
        <v>7</v>
      </c>
      <c r="J7145">
        <f t="shared" ca="1" si="363"/>
        <v>93</v>
      </c>
    </row>
    <row r="7146" spans="1:10" x14ac:dyDescent="0.25">
      <c r="A7146">
        <f t="shared" ca="1" si="362"/>
        <v>80</v>
      </c>
      <c r="B7146">
        <f t="shared" ca="1" si="363"/>
        <v>51</v>
      </c>
      <c r="C7146">
        <f t="shared" ca="1" si="363"/>
        <v>15</v>
      </c>
      <c r="D7146">
        <f t="shared" ca="1" si="363"/>
        <v>58</v>
      </c>
      <c r="E7146">
        <f t="shared" ca="1" si="363"/>
        <v>76</v>
      </c>
      <c r="F7146">
        <f t="shared" ca="1" si="363"/>
        <v>12</v>
      </c>
      <c r="G7146">
        <f t="shared" ca="1" si="363"/>
        <v>7</v>
      </c>
      <c r="H7146">
        <f t="shared" ca="1" si="363"/>
        <v>96</v>
      </c>
      <c r="I7146">
        <f t="shared" ca="1" si="363"/>
        <v>24</v>
      </c>
      <c r="J7146">
        <f t="shared" ca="1" si="363"/>
        <v>3</v>
      </c>
    </row>
    <row r="7147" spans="1:10" x14ac:dyDescent="0.25">
      <c r="A7147">
        <f t="shared" ca="1" si="362"/>
        <v>54</v>
      </c>
      <c r="B7147">
        <f t="shared" ca="1" si="363"/>
        <v>85</v>
      </c>
      <c r="C7147">
        <f t="shared" ca="1" si="363"/>
        <v>59</v>
      </c>
      <c r="D7147">
        <f t="shared" ca="1" si="363"/>
        <v>62</v>
      </c>
      <c r="E7147">
        <f t="shared" ca="1" si="363"/>
        <v>13</v>
      </c>
      <c r="F7147">
        <f t="shared" ca="1" si="363"/>
        <v>44</v>
      </c>
      <c r="G7147">
        <f t="shared" ca="1" si="363"/>
        <v>37</v>
      </c>
      <c r="H7147">
        <f t="shared" ca="1" si="363"/>
        <v>54</v>
      </c>
      <c r="I7147">
        <f t="shared" ca="1" si="363"/>
        <v>61</v>
      </c>
      <c r="J7147">
        <f t="shared" ca="1" si="363"/>
        <v>93</v>
      </c>
    </row>
    <row r="7148" spans="1:10" x14ac:dyDescent="0.25">
      <c r="A7148">
        <f t="shared" ca="1" si="362"/>
        <v>29</v>
      </c>
      <c r="B7148">
        <f t="shared" ca="1" si="363"/>
        <v>13</v>
      </c>
      <c r="C7148">
        <f t="shared" ca="1" si="363"/>
        <v>5</v>
      </c>
      <c r="D7148">
        <f t="shared" ca="1" si="363"/>
        <v>24</v>
      </c>
      <c r="E7148">
        <f t="shared" ca="1" si="363"/>
        <v>15</v>
      </c>
      <c r="F7148">
        <f t="shared" ca="1" si="363"/>
        <v>52</v>
      </c>
      <c r="G7148">
        <f t="shared" ca="1" si="363"/>
        <v>19</v>
      </c>
      <c r="H7148">
        <f t="shared" ca="1" si="363"/>
        <v>12</v>
      </c>
      <c r="I7148">
        <f t="shared" ca="1" si="363"/>
        <v>51</v>
      </c>
      <c r="J7148">
        <f t="shared" ca="1" si="363"/>
        <v>7</v>
      </c>
    </row>
    <row r="7149" spans="1:10" x14ac:dyDescent="0.25">
      <c r="A7149">
        <f t="shared" ca="1" si="362"/>
        <v>29</v>
      </c>
      <c r="B7149">
        <f t="shared" ca="1" si="363"/>
        <v>1</v>
      </c>
      <c r="C7149">
        <f t="shared" ca="1" si="363"/>
        <v>1</v>
      </c>
      <c r="D7149">
        <f t="shared" ca="1" si="363"/>
        <v>7</v>
      </c>
      <c r="E7149">
        <f t="shared" ca="1" si="363"/>
        <v>59</v>
      </c>
      <c r="F7149">
        <f t="shared" ca="1" si="363"/>
        <v>88</v>
      </c>
      <c r="G7149">
        <f t="shared" ca="1" si="363"/>
        <v>76</v>
      </c>
      <c r="H7149">
        <f t="shared" ca="1" si="363"/>
        <v>95</v>
      </c>
      <c r="I7149">
        <f t="shared" ca="1" si="363"/>
        <v>22</v>
      </c>
      <c r="J7149">
        <f t="shared" ca="1" si="363"/>
        <v>15</v>
      </c>
    </row>
    <row r="7150" spans="1:10" x14ac:dyDescent="0.25">
      <c r="A7150">
        <f t="shared" ca="1" si="362"/>
        <v>74</v>
      </c>
      <c r="B7150">
        <f t="shared" ca="1" si="363"/>
        <v>74</v>
      </c>
      <c r="C7150">
        <f t="shared" ca="1" si="363"/>
        <v>52</v>
      </c>
      <c r="D7150">
        <f t="shared" ca="1" si="363"/>
        <v>55</v>
      </c>
      <c r="E7150">
        <f t="shared" ca="1" si="363"/>
        <v>58</v>
      </c>
      <c r="F7150">
        <f t="shared" ca="1" si="363"/>
        <v>18</v>
      </c>
      <c r="G7150">
        <f t="shared" ca="1" si="363"/>
        <v>6</v>
      </c>
      <c r="H7150">
        <f t="shared" ca="1" si="363"/>
        <v>41</v>
      </c>
      <c r="I7150">
        <f t="shared" ref="B7150:J7213" ca="1" si="364">RANDBETWEEN(1,100)</f>
        <v>32</v>
      </c>
      <c r="J7150">
        <f t="shared" ca="1" si="364"/>
        <v>53</v>
      </c>
    </row>
    <row r="7151" spans="1:10" x14ac:dyDescent="0.25">
      <c r="A7151">
        <f t="shared" ca="1" si="362"/>
        <v>72</v>
      </c>
      <c r="B7151">
        <f t="shared" ca="1" si="364"/>
        <v>43</v>
      </c>
      <c r="C7151">
        <f t="shared" ca="1" si="364"/>
        <v>95</v>
      </c>
      <c r="D7151">
        <f t="shared" ca="1" si="364"/>
        <v>78</v>
      </c>
      <c r="E7151">
        <f t="shared" ca="1" si="364"/>
        <v>60</v>
      </c>
      <c r="F7151">
        <f t="shared" ca="1" si="364"/>
        <v>9</v>
      </c>
      <c r="G7151">
        <f t="shared" ca="1" si="364"/>
        <v>64</v>
      </c>
      <c r="H7151">
        <f t="shared" ca="1" si="364"/>
        <v>98</v>
      </c>
      <c r="I7151">
        <f t="shared" ca="1" si="364"/>
        <v>83</v>
      </c>
      <c r="J7151">
        <f t="shared" ca="1" si="364"/>
        <v>100</v>
      </c>
    </row>
    <row r="7152" spans="1:10" x14ac:dyDescent="0.25">
      <c r="A7152">
        <f t="shared" ca="1" si="362"/>
        <v>8</v>
      </c>
      <c r="B7152">
        <f t="shared" ca="1" si="364"/>
        <v>64</v>
      </c>
      <c r="C7152">
        <f t="shared" ca="1" si="364"/>
        <v>75</v>
      </c>
      <c r="D7152">
        <f t="shared" ca="1" si="364"/>
        <v>68</v>
      </c>
      <c r="E7152">
        <f t="shared" ca="1" si="364"/>
        <v>80</v>
      </c>
      <c r="F7152">
        <f t="shared" ca="1" si="364"/>
        <v>69</v>
      </c>
      <c r="G7152">
        <f t="shared" ca="1" si="364"/>
        <v>48</v>
      </c>
      <c r="H7152">
        <f t="shared" ca="1" si="364"/>
        <v>54</v>
      </c>
      <c r="I7152">
        <f t="shared" ca="1" si="364"/>
        <v>64</v>
      </c>
      <c r="J7152">
        <f t="shared" ca="1" si="364"/>
        <v>2</v>
      </c>
    </row>
    <row r="7153" spans="1:10" x14ac:dyDescent="0.25">
      <c r="A7153">
        <f t="shared" ca="1" si="362"/>
        <v>43</v>
      </c>
      <c r="B7153">
        <f t="shared" ca="1" si="364"/>
        <v>64</v>
      </c>
      <c r="C7153">
        <f t="shared" ca="1" si="364"/>
        <v>32</v>
      </c>
      <c r="D7153">
        <f t="shared" ca="1" si="364"/>
        <v>8</v>
      </c>
      <c r="E7153">
        <f t="shared" ca="1" si="364"/>
        <v>11</v>
      </c>
      <c r="F7153">
        <f t="shared" ca="1" si="364"/>
        <v>57</v>
      </c>
      <c r="G7153">
        <f t="shared" ca="1" si="364"/>
        <v>46</v>
      </c>
      <c r="H7153">
        <f t="shared" ca="1" si="364"/>
        <v>40</v>
      </c>
      <c r="I7153">
        <f t="shared" ca="1" si="364"/>
        <v>24</v>
      </c>
      <c r="J7153">
        <f t="shared" ca="1" si="364"/>
        <v>96</v>
      </c>
    </row>
    <row r="7154" spans="1:10" x14ac:dyDescent="0.25">
      <c r="A7154">
        <f t="shared" ca="1" si="362"/>
        <v>60</v>
      </c>
      <c r="B7154">
        <f t="shared" ca="1" si="364"/>
        <v>93</v>
      </c>
      <c r="C7154">
        <f t="shared" ca="1" si="364"/>
        <v>51</v>
      </c>
      <c r="D7154">
        <f t="shared" ca="1" si="364"/>
        <v>82</v>
      </c>
      <c r="E7154">
        <f t="shared" ca="1" si="364"/>
        <v>49</v>
      </c>
      <c r="F7154">
        <f t="shared" ca="1" si="364"/>
        <v>70</v>
      </c>
      <c r="G7154">
        <f t="shared" ca="1" si="364"/>
        <v>80</v>
      </c>
      <c r="H7154">
        <f t="shared" ca="1" si="364"/>
        <v>95</v>
      </c>
      <c r="I7154">
        <f t="shared" ca="1" si="364"/>
        <v>10</v>
      </c>
      <c r="J7154">
        <f t="shared" ca="1" si="364"/>
        <v>93</v>
      </c>
    </row>
    <row r="7155" spans="1:10" x14ac:dyDescent="0.25">
      <c r="A7155">
        <f t="shared" ca="1" si="362"/>
        <v>87</v>
      </c>
      <c r="B7155">
        <f t="shared" ca="1" si="364"/>
        <v>54</v>
      </c>
      <c r="C7155">
        <f t="shared" ca="1" si="364"/>
        <v>90</v>
      </c>
      <c r="D7155">
        <f t="shared" ca="1" si="364"/>
        <v>100</v>
      </c>
      <c r="E7155">
        <f t="shared" ca="1" si="364"/>
        <v>21</v>
      </c>
      <c r="F7155">
        <f t="shared" ca="1" si="364"/>
        <v>50</v>
      </c>
      <c r="G7155">
        <f t="shared" ca="1" si="364"/>
        <v>5</v>
      </c>
      <c r="H7155">
        <f t="shared" ca="1" si="364"/>
        <v>55</v>
      </c>
      <c r="I7155">
        <f t="shared" ca="1" si="364"/>
        <v>24</v>
      </c>
      <c r="J7155">
        <f t="shared" ca="1" si="364"/>
        <v>7</v>
      </c>
    </row>
    <row r="7156" spans="1:10" x14ac:dyDescent="0.25">
      <c r="A7156">
        <f t="shared" ca="1" si="362"/>
        <v>22</v>
      </c>
      <c r="B7156">
        <f t="shared" ca="1" si="364"/>
        <v>75</v>
      </c>
      <c r="C7156">
        <f t="shared" ca="1" si="364"/>
        <v>87</v>
      </c>
      <c r="D7156">
        <f t="shared" ca="1" si="364"/>
        <v>99</v>
      </c>
      <c r="E7156">
        <f t="shared" ca="1" si="364"/>
        <v>39</v>
      </c>
      <c r="F7156">
        <f t="shared" ca="1" si="364"/>
        <v>13</v>
      </c>
      <c r="G7156">
        <f t="shared" ca="1" si="364"/>
        <v>20</v>
      </c>
      <c r="H7156">
        <f t="shared" ca="1" si="364"/>
        <v>41</v>
      </c>
      <c r="I7156">
        <f t="shared" ca="1" si="364"/>
        <v>41</v>
      </c>
      <c r="J7156">
        <f t="shared" ca="1" si="364"/>
        <v>13</v>
      </c>
    </row>
    <row r="7157" spans="1:10" x14ac:dyDescent="0.25">
      <c r="A7157">
        <f t="shared" ca="1" si="362"/>
        <v>40</v>
      </c>
      <c r="B7157">
        <f t="shared" ca="1" si="364"/>
        <v>84</v>
      </c>
      <c r="C7157">
        <f t="shared" ca="1" si="364"/>
        <v>49</v>
      </c>
      <c r="D7157">
        <f t="shared" ca="1" si="364"/>
        <v>13</v>
      </c>
      <c r="E7157">
        <f t="shared" ca="1" si="364"/>
        <v>34</v>
      </c>
      <c r="F7157">
        <f t="shared" ca="1" si="364"/>
        <v>13</v>
      </c>
      <c r="G7157">
        <f t="shared" ca="1" si="364"/>
        <v>84</v>
      </c>
      <c r="H7157">
        <f t="shared" ca="1" si="364"/>
        <v>1</v>
      </c>
      <c r="I7157">
        <f t="shared" ca="1" si="364"/>
        <v>4</v>
      </c>
      <c r="J7157">
        <f t="shared" ca="1" si="364"/>
        <v>19</v>
      </c>
    </row>
    <row r="7158" spans="1:10" x14ac:dyDescent="0.25">
      <c r="A7158">
        <f t="shared" ca="1" si="362"/>
        <v>65</v>
      </c>
      <c r="B7158">
        <f t="shared" ca="1" si="364"/>
        <v>93</v>
      </c>
      <c r="C7158">
        <f t="shared" ca="1" si="364"/>
        <v>86</v>
      </c>
      <c r="D7158">
        <f t="shared" ca="1" si="364"/>
        <v>1</v>
      </c>
      <c r="E7158">
        <f t="shared" ca="1" si="364"/>
        <v>42</v>
      </c>
      <c r="F7158">
        <f t="shared" ca="1" si="364"/>
        <v>6</v>
      </c>
      <c r="G7158">
        <f t="shared" ca="1" si="364"/>
        <v>41</v>
      </c>
      <c r="H7158">
        <f t="shared" ca="1" si="364"/>
        <v>67</v>
      </c>
      <c r="I7158">
        <f t="shared" ca="1" si="364"/>
        <v>24</v>
      </c>
      <c r="J7158">
        <f t="shared" ca="1" si="364"/>
        <v>44</v>
      </c>
    </row>
    <row r="7159" spans="1:10" x14ac:dyDescent="0.25">
      <c r="A7159">
        <f t="shared" ca="1" si="362"/>
        <v>3</v>
      </c>
      <c r="B7159">
        <f t="shared" ca="1" si="364"/>
        <v>2</v>
      </c>
      <c r="C7159">
        <f t="shared" ca="1" si="364"/>
        <v>99</v>
      </c>
      <c r="D7159">
        <f t="shared" ca="1" si="364"/>
        <v>7</v>
      </c>
      <c r="E7159">
        <f t="shared" ca="1" si="364"/>
        <v>10</v>
      </c>
      <c r="F7159">
        <f t="shared" ca="1" si="364"/>
        <v>47</v>
      </c>
      <c r="G7159">
        <f t="shared" ca="1" si="364"/>
        <v>44</v>
      </c>
      <c r="H7159">
        <f t="shared" ca="1" si="364"/>
        <v>26</v>
      </c>
      <c r="I7159">
        <f t="shared" ca="1" si="364"/>
        <v>16</v>
      </c>
      <c r="J7159">
        <f t="shared" ca="1" si="364"/>
        <v>62</v>
      </c>
    </row>
    <row r="7160" spans="1:10" x14ac:dyDescent="0.25">
      <c r="A7160">
        <f t="shared" ca="1" si="362"/>
        <v>5</v>
      </c>
      <c r="B7160">
        <f t="shared" ca="1" si="364"/>
        <v>74</v>
      </c>
      <c r="C7160">
        <f t="shared" ca="1" si="364"/>
        <v>99</v>
      </c>
      <c r="D7160">
        <f t="shared" ca="1" si="364"/>
        <v>57</v>
      </c>
      <c r="E7160">
        <f t="shared" ca="1" si="364"/>
        <v>41</v>
      </c>
      <c r="F7160">
        <f t="shared" ca="1" si="364"/>
        <v>59</v>
      </c>
      <c r="G7160">
        <f t="shared" ca="1" si="364"/>
        <v>74</v>
      </c>
      <c r="H7160">
        <f t="shared" ca="1" si="364"/>
        <v>80</v>
      </c>
      <c r="I7160">
        <f t="shared" ca="1" si="364"/>
        <v>78</v>
      </c>
      <c r="J7160">
        <f t="shared" ca="1" si="364"/>
        <v>83</v>
      </c>
    </row>
    <row r="7161" spans="1:10" x14ac:dyDescent="0.25">
      <c r="A7161">
        <f t="shared" ca="1" si="362"/>
        <v>27</v>
      </c>
      <c r="B7161">
        <f t="shared" ca="1" si="364"/>
        <v>84</v>
      </c>
      <c r="C7161">
        <f t="shared" ca="1" si="364"/>
        <v>51</v>
      </c>
      <c r="D7161">
        <f t="shared" ca="1" si="364"/>
        <v>76</v>
      </c>
      <c r="E7161">
        <f t="shared" ca="1" si="364"/>
        <v>56</v>
      </c>
      <c r="F7161">
        <f t="shared" ca="1" si="364"/>
        <v>10</v>
      </c>
      <c r="G7161">
        <f t="shared" ca="1" si="364"/>
        <v>38</v>
      </c>
      <c r="H7161">
        <f t="shared" ca="1" si="364"/>
        <v>58</v>
      </c>
      <c r="I7161">
        <f t="shared" ca="1" si="364"/>
        <v>21</v>
      </c>
      <c r="J7161">
        <f t="shared" ca="1" si="364"/>
        <v>16</v>
      </c>
    </row>
    <row r="7162" spans="1:10" x14ac:dyDescent="0.25">
      <c r="A7162">
        <f t="shared" ca="1" si="362"/>
        <v>76</v>
      </c>
      <c r="B7162">
        <f t="shared" ca="1" si="364"/>
        <v>29</v>
      </c>
      <c r="C7162">
        <f t="shared" ca="1" si="364"/>
        <v>72</v>
      </c>
      <c r="D7162">
        <f t="shared" ca="1" si="364"/>
        <v>10</v>
      </c>
      <c r="E7162">
        <f t="shared" ca="1" si="364"/>
        <v>8</v>
      </c>
      <c r="F7162">
        <f t="shared" ca="1" si="364"/>
        <v>50</v>
      </c>
      <c r="G7162">
        <f t="shared" ca="1" si="364"/>
        <v>11</v>
      </c>
      <c r="H7162">
        <f t="shared" ca="1" si="364"/>
        <v>66</v>
      </c>
      <c r="I7162">
        <f t="shared" ca="1" si="364"/>
        <v>36</v>
      </c>
      <c r="J7162">
        <f t="shared" ca="1" si="364"/>
        <v>68</v>
      </c>
    </row>
    <row r="7163" spans="1:10" x14ac:dyDescent="0.25">
      <c r="A7163">
        <f t="shared" ca="1" si="362"/>
        <v>95</v>
      </c>
      <c r="B7163">
        <f t="shared" ca="1" si="364"/>
        <v>81</v>
      </c>
      <c r="C7163">
        <f t="shared" ca="1" si="364"/>
        <v>17</v>
      </c>
      <c r="D7163">
        <f t="shared" ca="1" si="364"/>
        <v>96</v>
      </c>
      <c r="E7163">
        <f t="shared" ca="1" si="364"/>
        <v>12</v>
      </c>
      <c r="F7163">
        <f t="shared" ca="1" si="364"/>
        <v>79</v>
      </c>
      <c r="G7163">
        <f t="shared" ca="1" si="364"/>
        <v>93</v>
      </c>
      <c r="H7163">
        <f t="shared" ca="1" si="364"/>
        <v>32</v>
      </c>
      <c r="I7163">
        <f t="shared" ca="1" si="364"/>
        <v>79</v>
      </c>
      <c r="J7163">
        <f t="shared" ca="1" si="364"/>
        <v>54</v>
      </c>
    </row>
    <row r="7164" spans="1:10" x14ac:dyDescent="0.25">
      <c r="A7164">
        <f t="shared" ca="1" si="362"/>
        <v>98</v>
      </c>
      <c r="B7164">
        <f t="shared" ca="1" si="364"/>
        <v>36</v>
      </c>
      <c r="C7164">
        <f t="shared" ca="1" si="364"/>
        <v>88</v>
      </c>
      <c r="D7164">
        <f t="shared" ca="1" si="364"/>
        <v>75</v>
      </c>
      <c r="E7164">
        <f t="shared" ca="1" si="364"/>
        <v>65</v>
      </c>
      <c r="F7164">
        <f t="shared" ca="1" si="364"/>
        <v>8</v>
      </c>
      <c r="G7164">
        <f t="shared" ca="1" si="364"/>
        <v>55</v>
      </c>
      <c r="H7164">
        <f t="shared" ca="1" si="364"/>
        <v>26</v>
      </c>
      <c r="I7164">
        <f t="shared" ca="1" si="364"/>
        <v>40</v>
      </c>
      <c r="J7164">
        <f t="shared" ca="1" si="364"/>
        <v>99</v>
      </c>
    </row>
    <row r="7165" spans="1:10" x14ac:dyDescent="0.25">
      <c r="A7165">
        <f t="shared" ca="1" si="362"/>
        <v>74</v>
      </c>
      <c r="B7165">
        <f t="shared" ca="1" si="364"/>
        <v>82</v>
      </c>
      <c r="C7165">
        <f t="shared" ca="1" si="364"/>
        <v>84</v>
      </c>
      <c r="D7165">
        <f t="shared" ca="1" si="364"/>
        <v>48</v>
      </c>
      <c r="E7165">
        <f t="shared" ca="1" si="364"/>
        <v>98</v>
      </c>
      <c r="F7165">
        <f t="shared" ca="1" si="364"/>
        <v>39</v>
      </c>
      <c r="G7165">
        <f t="shared" ca="1" si="364"/>
        <v>39</v>
      </c>
      <c r="H7165">
        <f t="shared" ca="1" si="364"/>
        <v>90</v>
      </c>
      <c r="I7165">
        <f t="shared" ca="1" si="364"/>
        <v>10</v>
      </c>
      <c r="J7165">
        <f t="shared" ca="1" si="364"/>
        <v>82</v>
      </c>
    </row>
    <row r="7166" spans="1:10" x14ac:dyDescent="0.25">
      <c r="A7166">
        <f t="shared" ca="1" si="362"/>
        <v>81</v>
      </c>
      <c r="B7166">
        <f t="shared" ca="1" si="364"/>
        <v>100</v>
      </c>
      <c r="C7166">
        <f t="shared" ca="1" si="364"/>
        <v>54</v>
      </c>
      <c r="D7166">
        <f t="shared" ca="1" si="364"/>
        <v>23</v>
      </c>
      <c r="E7166">
        <f t="shared" ca="1" si="364"/>
        <v>23</v>
      </c>
      <c r="F7166">
        <f t="shared" ca="1" si="364"/>
        <v>41</v>
      </c>
      <c r="G7166">
        <f t="shared" ca="1" si="364"/>
        <v>82</v>
      </c>
      <c r="H7166">
        <f t="shared" ca="1" si="364"/>
        <v>89</v>
      </c>
      <c r="I7166">
        <f t="shared" ca="1" si="364"/>
        <v>93</v>
      </c>
      <c r="J7166">
        <f t="shared" ca="1" si="364"/>
        <v>65</v>
      </c>
    </row>
    <row r="7167" spans="1:10" x14ac:dyDescent="0.25">
      <c r="A7167">
        <f t="shared" ca="1" si="362"/>
        <v>90</v>
      </c>
      <c r="B7167">
        <f t="shared" ca="1" si="364"/>
        <v>87</v>
      </c>
      <c r="C7167">
        <f t="shared" ca="1" si="364"/>
        <v>63</v>
      </c>
      <c r="D7167">
        <f t="shared" ca="1" si="364"/>
        <v>77</v>
      </c>
      <c r="E7167">
        <f t="shared" ca="1" si="364"/>
        <v>17</v>
      </c>
      <c r="F7167">
        <f t="shared" ca="1" si="364"/>
        <v>6</v>
      </c>
      <c r="G7167">
        <f t="shared" ca="1" si="364"/>
        <v>72</v>
      </c>
      <c r="H7167">
        <f t="shared" ca="1" si="364"/>
        <v>71</v>
      </c>
      <c r="I7167">
        <f t="shared" ca="1" si="364"/>
        <v>56</v>
      </c>
      <c r="J7167">
        <f t="shared" ca="1" si="364"/>
        <v>78</v>
      </c>
    </row>
    <row r="7168" spans="1:10" x14ac:dyDescent="0.25">
      <c r="A7168">
        <f t="shared" ca="1" si="362"/>
        <v>94</v>
      </c>
      <c r="B7168">
        <f t="shared" ca="1" si="364"/>
        <v>26</v>
      </c>
      <c r="C7168">
        <f t="shared" ca="1" si="364"/>
        <v>47</v>
      </c>
      <c r="D7168">
        <f t="shared" ca="1" si="364"/>
        <v>91</v>
      </c>
      <c r="E7168">
        <f t="shared" ca="1" si="364"/>
        <v>78</v>
      </c>
      <c r="F7168">
        <f t="shared" ca="1" si="364"/>
        <v>23</v>
      </c>
      <c r="G7168">
        <f t="shared" ca="1" si="364"/>
        <v>28</v>
      </c>
      <c r="H7168">
        <f t="shared" ca="1" si="364"/>
        <v>80</v>
      </c>
      <c r="I7168">
        <f t="shared" ca="1" si="364"/>
        <v>83</v>
      </c>
      <c r="J7168">
        <f t="shared" ca="1" si="364"/>
        <v>64</v>
      </c>
    </row>
    <row r="7169" spans="1:10" x14ac:dyDescent="0.25">
      <c r="A7169">
        <f t="shared" ca="1" si="362"/>
        <v>91</v>
      </c>
      <c r="B7169">
        <f t="shared" ca="1" si="364"/>
        <v>11</v>
      </c>
      <c r="C7169">
        <f t="shared" ca="1" si="364"/>
        <v>17</v>
      </c>
      <c r="D7169">
        <f t="shared" ca="1" si="364"/>
        <v>87</v>
      </c>
      <c r="E7169">
        <f t="shared" ca="1" si="364"/>
        <v>42</v>
      </c>
      <c r="F7169">
        <f t="shared" ca="1" si="364"/>
        <v>69</v>
      </c>
      <c r="G7169">
        <f t="shared" ca="1" si="364"/>
        <v>45</v>
      </c>
      <c r="H7169">
        <f t="shared" ca="1" si="364"/>
        <v>67</v>
      </c>
      <c r="I7169">
        <f t="shared" ca="1" si="364"/>
        <v>77</v>
      </c>
      <c r="J7169">
        <f t="shared" ca="1" si="364"/>
        <v>61</v>
      </c>
    </row>
    <row r="7170" spans="1:10" x14ac:dyDescent="0.25">
      <c r="A7170">
        <f t="shared" ca="1" si="362"/>
        <v>18</v>
      </c>
      <c r="B7170">
        <f t="shared" ca="1" si="364"/>
        <v>7</v>
      </c>
      <c r="C7170">
        <f t="shared" ca="1" si="364"/>
        <v>88</v>
      </c>
      <c r="D7170">
        <f t="shared" ca="1" si="364"/>
        <v>10</v>
      </c>
      <c r="E7170">
        <f t="shared" ca="1" si="364"/>
        <v>68</v>
      </c>
      <c r="F7170">
        <f t="shared" ca="1" si="364"/>
        <v>83</v>
      </c>
      <c r="G7170">
        <f t="shared" ca="1" si="364"/>
        <v>28</v>
      </c>
      <c r="H7170">
        <f t="shared" ca="1" si="364"/>
        <v>31</v>
      </c>
      <c r="I7170">
        <f t="shared" ca="1" si="364"/>
        <v>36</v>
      </c>
      <c r="J7170">
        <f t="shared" ca="1" si="364"/>
        <v>54</v>
      </c>
    </row>
    <row r="7171" spans="1:10" x14ac:dyDescent="0.25">
      <c r="A7171">
        <f t="shared" ca="1" si="362"/>
        <v>35</v>
      </c>
      <c r="B7171">
        <f t="shared" ca="1" si="364"/>
        <v>29</v>
      </c>
      <c r="C7171">
        <f t="shared" ca="1" si="364"/>
        <v>91</v>
      </c>
      <c r="D7171">
        <f t="shared" ca="1" si="364"/>
        <v>87</v>
      </c>
      <c r="E7171">
        <f t="shared" ca="1" si="364"/>
        <v>58</v>
      </c>
      <c r="F7171">
        <f t="shared" ca="1" si="364"/>
        <v>25</v>
      </c>
      <c r="G7171">
        <f t="shared" ca="1" si="364"/>
        <v>10</v>
      </c>
      <c r="H7171">
        <f t="shared" ca="1" si="364"/>
        <v>98</v>
      </c>
      <c r="I7171">
        <f t="shared" ca="1" si="364"/>
        <v>14</v>
      </c>
      <c r="J7171">
        <f t="shared" ca="1" si="364"/>
        <v>40</v>
      </c>
    </row>
    <row r="7172" spans="1:10" x14ac:dyDescent="0.25">
      <c r="A7172">
        <f t="shared" ref="A7172:A7235" ca="1" si="365">RANDBETWEEN(1,100)</f>
        <v>58</v>
      </c>
      <c r="B7172">
        <f t="shared" ca="1" si="364"/>
        <v>15</v>
      </c>
      <c r="C7172">
        <f t="shared" ca="1" si="364"/>
        <v>97</v>
      </c>
      <c r="D7172">
        <f t="shared" ca="1" si="364"/>
        <v>87</v>
      </c>
      <c r="E7172">
        <f t="shared" ca="1" si="364"/>
        <v>13</v>
      </c>
      <c r="F7172">
        <f t="shared" ca="1" si="364"/>
        <v>52</v>
      </c>
      <c r="G7172">
        <f t="shared" ca="1" si="364"/>
        <v>74</v>
      </c>
      <c r="H7172">
        <f t="shared" ca="1" si="364"/>
        <v>38</v>
      </c>
      <c r="I7172">
        <f t="shared" ca="1" si="364"/>
        <v>92</v>
      </c>
      <c r="J7172">
        <f t="shared" ca="1" si="364"/>
        <v>94</v>
      </c>
    </row>
    <row r="7173" spans="1:10" x14ac:dyDescent="0.25">
      <c r="A7173">
        <f t="shared" ca="1" si="365"/>
        <v>46</v>
      </c>
      <c r="B7173">
        <f t="shared" ca="1" si="364"/>
        <v>26</v>
      </c>
      <c r="C7173">
        <f t="shared" ca="1" si="364"/>
        <v>79</v>
      </c>
      <c r="D7173">
        <f t="shared" ca="1" si="364"/>
        <v>6</v>
      </c>
      <c r="E7173">
        <f t="shared" ca="1" si="364"/>
        <v>31</v>
      </c>
      <c r="F7173">
        <f t="shared" ca="1" si="364"/>
        <v>84</v>
      </c>
      <c r="G7173">
        <f t="shared" ca="1" si="364"/>
        <v>30</v>
      </c>
      <c r="H7173">
        <f t="shared" ca="1" si="364"/>
        <v>10</v>
      </c>
      <c r="I7173">
        <f t="shared" ca="1" si="364"/>
        <v>9</v>
      </c>
      <c r="J7173">
        <f t="shared" ca="1" si="364"/>
        <v>44</v>
      </c>
    </row>
    <row r="7174" spans="1:10" x14ac:dyDescent="0.25">
      <c r="A7174">
        <f t="shared" ca="1" si="365"/>
        <v>90</v>
      </c>
      <c r="B7174">
        <f t="shared" ca="1" si="364"/>
        <v>73</v>
      </c>
      <c r="C7174">
        <f t="shared" ca="1" si="364"/>
        <v>74</v>
      </c>
      <c r="D7174">
        <f t="shared" ca="1" si="364"/>
        <v>2</v>
      </c>
      <c r="E7174">
        <f t="shared" ca="1" si="364"/>
        <v>18</v>
      </c>
      <c r="F7174">
        <f t="shared" ca="1" si="364"/>
        <v>61</v>
      </c>
      <c r="G7174">
        <f t="shared" ca="1" si="364"/>
        <v>63</v>
      </c>
      <c r="H7174">
        <f t="shared" ca="1" si="364"/>
        <v>9</v>
      </c>
      <c r="I7174">
        <f t="shared" ca="1" si="364"/>
        <v>54</v>
      </c>
      <c r="J7174">
        <f t="shared" ca="1" si="364"/>
        <v>13</v>
      </c>
    </row>
    <row r="7175" spans="1:10" x14ac:dyDescent="0.25">
      <c r="A7175">
        <f t="shared" ca="1" si="365"/>
        <v>4</v>
      </c>
      <c r="B7175">
        <f t="shared" ca="1" si="364"/>
        <v>35</v>
      </c>
      <c r="C7175">
        <f t="shared" ca="1" si="364"/>
        <v>49</v>
      </c>
      <c r="D7175">
        <f t="shared" ca="1" si="364"/>
        <v>41</v>
      </c>
      <c r="E7175">
        <f t="shared" ca="1" si="364"/>
        <v>64</v>
      </c>
      <c r="F7175">
        <f t="shared" ca="1" si="364"/>
        <v>58</v>
      </c>
      <c r="G7175">
        <f t="shared" ca="1" si="364"/>
        <v>86</v>
      </c>
      <c r="H7175">
        <f t="shared" ca="1" si="364"/>
        <v>83</v>
      </c>
      <c r="I7175">
        <f t="shared" ca="1" si="364"/>
        <v>86</v>
      </c>
      <c r="J7175">
        <f t="shared" ca="1" si="364"/>
        <v>34</v>
      </c>
    </row>
    <row r="7176" spans="1:10" x14ac:dyDescent="0.25">
      <c r="A7176">
        <f t="shared" ca="1" si="365"/>
        <v>26</v>
      </c>
      <c r="B7176">
        <f t="shared" ca="1" si="364"/>
        <v>34</v>
      </c>
      <c r="C7176">
        <f t="shared" ca="1" si="364"/>
        <v>96</v>
      </c>
      <c r="D7176">
        <f t="shared" ca="1" si="364"/>
        <v>87</v>
      </c>
      <c r="E7176">
        <f t="shared" ca="1" si="364"/>
        <v>80</v>
      </c>
      <c r="F7176">
        <f t="shared" ca="1" si="364"/>
        <v>70</v>
      </c>
      <c r="G7176">
        <f t="shared" ca="1" si="364"/>
        <v>41</v>
      </c>
      <c r="H7176">
        <f t="shared" ca="1" si="364"/>
        <v>38</v>
      </c>
      <c r="I7176">
        <f t="shared" ca="1" si="364"/>
        <v>19</v>
      </c>
      <c r="J7176">
        <f t="shared" ca="1" si="364"/>
        <v>53</v>
      </c>
    </row>
    <row r="7177" spans="1:10" x14ac:dyDescent="0.25">
      <c r="A7177">
        <f t="shared" ca="1" si="365"/>
        <v>20</v>
      </c>
      <c r="B7177">
        <f t="shared" ca="1" si="364"/>
        <v>35</v>
      </c>
      <c r="C7177">
        <f t="shared" ca="1" si="364"/>
        <v>52</v>
      </c>
      <c r="D7177">
        <f t="shared" ca="1" si="364"/>
        <v>14</v>
      </c>
      <c r="E7177">
        <f t="shared" ca="1" si="364"/>
        <v>48</v>
      </c>
      <c r="F7177">
        <f t="shared" ca="1" si="364"/>
        <v>1</v>
      </c>
      <c r="G7177">
        <f t="shared" ca="1" si="364"/>
        <v>50</v>
      </c>
      <c r="H7177">
        <f t="shared" ca="1" si="364"/>
        <v>58</v>
      </c>
      <c r="I7177">
        <f t="shared" ca="1" si="364"/>
        <v>67</v>
      </c>
      <c r="J7177">
        <f t="shared" ca="1" si="364"/>
        <v>85</v>
      </c>
    </row>
    <row r="7178" spans="1:10" x14ac:dyDescent="0.25">
      <c r="A7178">
        <f t="shared" ca="1" si="365"/>
        <v>68</v>
      </c>
      <c r="B7178">
        <f t="shared" ca="1" si="364"/>
        <v>80</v>
      </c>
      <c r="C7178">
        <f t="shared" ca="1" si="364"/>
        <v>55</v>
      </c>
      <c r="D7178">
        <f t="shared" ca="1" si="364"/>
        <v>55</v>
      </c>
      <c r="E7178">
        <f t="shared" ca="1" si="364"/>
        <v>77</v>
      </c>
      <c r="F7178">
        <f t="shared" ca="1" si="364"/>
        <v>74</v>
      </c>
      <c r="G7178">
        <f t="shared" ca="1" si="364"/>
        <v>58</v>
      </c>
      <c r="H7178">
        <f t="shared" ca="1" si="364"/>
        <v>33</v>
      </c>
      <c r="I7178">
        <f t="shared" ca="1" si="364"/>
        <v>91</v>
      </c>
      <c r="J7178">
        <f t="shared" ca="1" si="364"/>
        <v>49</v>
      </c>
    </row>
    <row r="7179" spans="1:10" x14ac:dyDescent="0.25">
      <c r="A7179">
        <f t="shared" ca="1" si="365"/>
        <v>83</v>
      </c>
      <c r="B7179">
        <f t="shared" ca="1" si="364"/>
        <v>11</v>
      </c>
      <c r="C7179">
        <f t="shared" ref="B7179:J7242" ca="1" si="366">RANDBETWEEN(1,100)</f>
        <v>56</v>
      </c>
      <c r="D7179">
        <f t="shared" ca="1" si="366"/>
        <v>17</v>
      </c>
      <c r="E7179">
        <f t="shared" ca="1" si="366"/>
        <v>77</v>
      </c>
      <c r="F7179">
        <f t="shared" ca="1" si="366"/>
        <v>43</v>
      </c>
      <c r="G7179">
        <f t="shared" ca="1" si="366"/>
        <v>56</v>
      </c>
      <c r="H7179">
        <f t="shared" ca="1" si="366"/>
        <v>86</v>
      </c>
      <c r="I7179">
        <f t="shared" ca="1" si="366"/>
        <v>94</v>
      </c>
      <c r="J7179">
        <f t="shared" ca="1" si="366"/>
        <v>79</v>
      </c>
    </row>
    <row r="7180" spans="1:10" x14ac:dyDescent="0.25">
      <c r="A7180">
        <f t="shared" ca="1" si="365"/>
        <v>58</v>
      </c>
      <c r="B7180">
        <f t="shared" ca="1" si="366"/>
        <v>29</v>
      </c>
      <c r="C7180">
        <f t="shared" ca="1" si="366"/>
        <v>71</v>
      </c>
      <c r="D7180">
        <f t="shared" ca="1" si="366"/>
        <v>4</v>
      </c>
      <c r="E7180">
        <f t="shared" ca="1" si="366"/>
        <v>49</v>
      </c>
      <c r="F7180">
        <f t="shared" ca="1" si="366"/>
        <v>34</v>
      </c>
      <c r="G7180">
        <f t="shared" ca="1" si="366"/>
        <v>65</v>
      </c>
      <c r="H7180">
        <f t="shared" ca="1" si="366"/>
        <v>83</v>
      </c>
      <c r="I7180">
        <f t="shared" ca="1" si="366"/>
        <v>70</v>
      </c>
      <c r="J7180">
        <f t="shared" ca="1" si="366"/>
        <v>92</v>
      </c>
    </row>
    <row r="7181" spans="1:10" x14ac:dyDescent="0.25">
      <c r="A7181">
        <f t="shared" ca="1" si="365"/>
        <v>35</v>
      </c>
      <c r="B7181">
        <f t="shared" ca="1" si="366"/>
        <v>83</v>
      </c>
      <c r="C7181">
        <f t="shared" ca="1" si="366"/>
        <v>80</v>
      </c>
      <c r="D7181">
        <f t="shared" ca="1" si="366"/>
        <v>7</v>
      </c>
      <c r="E7181">
        <f t="shared" ca="1" si="366"/>
        <v>52</v>
      </c>
      <c r="F7181">
        <f t="shared" ca="1" si="366"/>
        <v>28</v>
      </c>
      <c r="G7181">
        <f t="shared" ca="1" si="366"/>
        <v>28</v>
      </c>
      <c r="H7181">
        <f t="shared" ca="1" si="366"/>
        <v>53</v>
      </c>
      <c r="I7181">
        <f t="shared" ca="1" si="366"/>
        <v>36</v>
      </c>
      <c r="J7181">
        <f t="shared" ca="1" si="366"/>
        <v>2</v>
      </c>
    </row>
    <row r="7182" spans="1:10" x14ac:dyDescent="0.25">
      <c r="A7182">
        <f t="shared" ca="1" si="365"/>
        <v>52</v>
      </c>
      <c r="B7182">
        <f t="shared" ca="1" si="366"/>
        <v>27</v>
      </c>
      <c r="C7182">
        <f t="shared" ca="1" si="366"/>
        <v>84</v>
      </c>
      <c r="D7182">
        <f t="shared" ca="1" si="366"/>
        <v>39</v>
      </c>
      <c r="E7182">
        <f t="shared" ca="1" si="366"/>
        <v>40</v>
      </c>
      <c r="F7182">
        <f t="shared" ca="1" si="366"/>
        <v>56</v>
      </c>
      <c r="G7182">
        <f t="shared" ca="1" si="366"/>
        <v>86</v>
      </c>
      <c r="H7182">
        <f t="shared" ca="1" si="366"/>
        <v>59</v>
      </c>
      <c r="I7182">
        <f t="shared" ca="1" si="366"/>
        <v>32</v>
      </c>
      <c r="J7182">
        <f t="shared" ca="1" si="366"/>
        <v>82</v>
      </c>
    </row>
    <row r="7183" spans="1:10" x14ac:dyDescent="0.25">
      <c r="A7183">
        <f t="shared" ca="1" si="365"/>
        <v>47</v>
      </c>
      <c r="B7183">
        <f t="shared" ca="1" si="366"/>
        <v>41</v>
      </c>
      <c r="C7183">
        <f t="shared" ca="1" si="366"/>
        <v>32</v>
      </c>
      <c r="D7183">
        <f t="shared" ca="1" si="366"/>
        <v>19</v>
      </c>
      <c r="E7183">
        <f t="shared" ca="1" si="366"/>
        <v>18</v>
      </c>
      <c r="F7183">
        <f t="shared" ca="1" si="366"/>
        <v>28</v>
      </c>
      <c r="G7183">
        <f t="shared" ca="1" si="366"/>
        <v>93</v>
      </c>
      <c r="H7183">
        <f t="shared" ca="1" si="366"/>
        <v>86</v>
      </c>
      <c r="I7183">
        <f t="shared" ca="1" si="366"/>
        <v>71</v>
      </c>
      <c r="J7183">
        <f t="shared" ca="1" si="366"/>
        <v>42</v>
      </c>
    </row>
    <row r="7184" spans="1:10" x14ac:dyDescent="0.25">
      <c r="A7184">
        <f t="shared" ca="1" si="365"/>
        <v>87</v>
      </c>
      <c r="B7184">
        <f t="shared" ca="1" si="366"/>
        <v>8</v>
      </c>
      <c r="C7184">
        <f t="shared" ca="1" si="366"/>
        <v>49</v>
      </c>
      <c r="D7184">
        <f t="shared" ca="1" si="366"/>
        <v>85</v>
      </c>
      <c r="E7184">
        <f t="shared" ca="1" si="366"/>
        <v>60</v>
      </c>
      <c r="F7184">
        <f t="shared" ca="1" si="366"/>
        <v>38</v>
      </c>
      <c r="G7184">
        <f t="shared" ca="1" si="366"/>
        <v>66</v>
      </c>
      <c r="H7184">
        <f t="shared" ca="1" si="366"/>
        <v>96</v>
      </c>
      <c r="I7184">
        <f t="shared" ca="1" si="366"/>
        <v>88</v>
      </c>
      <c r="J7184">
        <f t="shared" ca="1" si="366"/>
        <v>12</v>
      </c>
    </row>
    <row r="7185" spans="1:10" x14ac:dyDescent="0.25">
      <c r="A7185">
        <f t="shared" ca="1" si="365"/>
        <v>11</v>
      </c>
      <c r="B7185">
        <f t="shared" ca="1" si="366"/>
        <v>53</v>
      </c>
      <c r="C7185">
        <f t="shared" ca="1" si="366"/>
        <v>18</v>
      </c>
      <c r="D7185">
        <f t="shared" ca="1" si="366"/>
        <v>51</v>
      </c>
      <c r="E7185">
        <f t="shared" ca="1" si="366"/>
        <v>69</v>
      </c>
      <c r="F7185">
        <f t="shared" ca="1" si="366"/>
        <v>11</v>
      </c>
      <c r="G7185">
        <f t="shared" ca="1" si="366"/>
        <v>57</v>
      </c>
      <c r="H7185">
        <f t="shared" ca="1" si="366"/>
        <v>96</v>
      </c>
      <c r="I7185">
        <f t="shared" ca="1" si="366"/>
        <v>25</v>
      </c>
      <c r="J7185">
        <f t="shared" ca="1" si="366"/>
        <v>17</v>
      </c>
    </row>
    <row r="7186" spans="1:10" x14ac:dyDescent="0.25">
      <c r="A7186">
        <f t="shared" ca="1" si="365"/>
        <v>26</v>
      </c>
      <c r="B7186">
        <f t="shared" ca="1" si="366"/>
        <v>20</v>
      </c>
      <c r="C7186">
        <f t="shared" ca="1" si="366"/>
        <v>68</v>
      </c>
      <c r="D7186">
        <f t="shared" ca="1" si="366"/>
        <v>17</v>
      </c>
      <c r="E7186">
        <f t="shared" ca="1" si="366"/>
        <v>77</v>
      </c>
      <c r="F7186">
        <f t="shared" ca="1" si="366"/>
        <v>18</v>
      </c>
      <c r="G7186">
        <f t="shared" ca="1" si="366"/>
        <v>86</v>
      </c>
      <c r="H7186">
        <f t="shared" ca="1" si="366"/>
        <v>78</v>
      </c>
      <c r="I7186">
        <f t="shared" ca="1" si="366"/>
        <v>50</v>
      </c>
      <c r="J7186">
        <f t="shared" ca="1" si="366"/>
        <v>95</v>
      </c>
    </row>
    <row r="7187" spans="1:10" x14ac:dyDescent="0.25">
      <c r="A7187">
        <f t="shared" ca="1" si="365"/>
        <v>38</v>
      </c>
      <c r="B7187">
        <f t="shared" ca="1" si="366"/>
        <v>13</v>
      </c>
      <c r="C7187">
        <f t="shared" ca="1" si="366"/>
        <v>4</v>
      </c>
      <c r="D7187">
        <f t="shared" ca="1" si="366"/>
        <v>31</v>
      </c>
      <c r="E7187">
        <f t="shared" ca="1" si="366"/>
        <v>95</v>
      </c>
      <c r="F7187">
        <f t="shared" ca="1" si="366"/>
        <v>70</v>
      </c>
      <c r="G7187">
        <f t="shared" ca="1" si="366"/>
        <v>92</v>
      </c>
      <c r="H7187">
        <f t="shared" ca="1" si="366"/>
        <v>50</v>
      </c>
      <c r="I7187">
        <f t="shared" ca="1" si="366"/>
        <v>58</v>
      </c>
      <c r="J7187">
        <f t="shared" ca="1" si="366"/>
        <v>85</v>
      </c>
    </row>
    <row r="7188" spans="1:10" x14ac:dyDescent="0.25">
      <c r="A7188">
        <f t="shared" ca="1" si="365"/>
        <v>74</v>
      </c>
      <c r="B7188">
        <f t="shared" ca="1" si="366"/>
        <v>10</v>
      </c>
      <c r="C7188">
        <f t="shared" ca="1" si="366"/>
        <v>61</v>
      </c>
      <c r="D7188">
        <f t="shared" ca="1" si="366"/>
        <v>13</v>
      </c>
      <c r="E7188">
        <f t="shared" ca="1" si="366"/>
        <v>48</v>
      </c>
      <c r="F7188">
        <f t="shared" ca="1" si="366"/>
        <v>8</v>
      </c>
      <c r="G7188">
        <f t="shared" ca="1" si="366"/>
        <v>22</v>
      </c>
      <c r="H7188">
        <f t="shared" ca="1" si="366"/>
        <v>41</v>
      </c>
      <c r="I7188">
        <f t="shared" ca="1" si="366"/>
        <v>71</v>
      </c>
      <c r="J7188">
        <f t="shared" ca="1" si="366"/>
        <v>35</v>
      </c>
    </row>
    <row r="7189" spans="1:10" x14ac:dyDescent="0.25">
      <c r="A7189">
        <f t="shared" ca="1" si="365"/>
        <v>50</v>
      </c>
      <c r="B7189">
        <f t="shared" ca="1" si="366"/>
        <v>62</v>
      </c>
      <c r="C7189">
        <f t="shared" ca="1" si="366"/>
        <v>17</v>
      </c>
      <c r="D7189">
        <f t="shared" ca="1" si="366"/>
        <v>73</v>
      </c>
      <c r="E7189">
        <f t="shared" ca="1" si="366"/>
        <v>35</v>
      </c>
      <c r="F7189">
        <f t="shared" ca="1" si="366"/>
        <v>33</v>
      </c>
      <c r="G7189">
        <f t="shared" ca="1" si="366"/>
        <v>50</v>
      </c>
      <c r="H7189">
        <f t="shared" ca="1" si="366"/>
        <v>32</v>
      </c>
      <c r="I7189">
        <f t="shared" ca="1" si="366"/>
        <v>1</v>
      </c>
      <c r="J7189">
        <f t="shared" ca="1" si="366"/>
        <v>61</v>
      </c>
    </row>
    <row r="7190" spans="1:10" x14ac:dyDescent="0.25">
      <c r="A7190">
        <f t="shared" ca="1" si="365"/>
        <v>20</v>
      </c>
      <c r="B7190">
        <f t="shared" ca="1" si="366"/>
        <v>73</v>
      </c>
      <c r="C7190">
        <f t="shared" ca="1" si="366"/>
        <v>12</v>
      </c>
      <c r="D7190">
        <f t="shared" ca="1" si="366"/>
        <v>46</v>
      </c>
      <c r="E7190">
        <f t="shared" ca="1" si="366"/>
        <v>65</v>
      </c>
      <c r="F7190">
        <f t="shared" ca="1" si="366"/>
        <v>21</v>
      </c>
      <c r="G7190">
        <f t="shared" ca="1" si="366"/>
        <v>58</v>
      </c>
      <c r="H7190">
        <f t="shared" ca="1" si="366"/>
        <v>84</v>
      </c>
      <c r="I7190">
        <f t="shared" ca="1" si="366"/>
        <v>55</v>
      </c>
      <c r="J7190">
        <f t="shared" ca="1" si="366"/>
        <v>22</v>
      </c>
    </row>
    <row r="7191" spans="1:10" x14ac:dyDescent="0.25">
      <c r="A7191">
        <f t="shared" ca="1" si="365"/>
        <v>27</v>
      </c>
      <c r="B7191">
        <f t="shared" ca="1" si="366"/>
        <v>71</v>
      </c>
      <c r="C7191">
        <f t="shared" ca="1" si="366"/>
        <v>90</v>
      </c>
      <c r="D7191">
        <f t="shared" ca="1" si="366"/>
        <v>68</v>
      </c>
      <c r="E7191">
        <f t="shared" ca="1" si="366"/>
        <v>60</v>
      </c>
      <c r="F7191">
        <f t="shared" ca="1" si="366"/>
        <v>25</v>
      </c>
      <c r="G7191">
        <f t="shared" ca="1" si="366"/>
        <v>86</v>
      </c>
      <c r="H7191">
        <f t="shared" ca="1" si="366"/>
        <v>24</v>
      </c>
      <c r="I7191">
        <f t="shared" ca="1" si="366"/>
        <v>74</v>
      </c>
      <c r="J7191">
        <f t="shared" ca="1" si="366"/>
        <v>96</v>
      </c>
    </row>
    <row r="7192" spans="1:10" x14ac:dyDescent="0.25">
      <c r="A7192">
        <f t="shared" ca="1" si="365"/>
        <v>84</v>
      </c>
      <c r="B7192">
        <f t="shared" ca="1" si="366"/>
        <v>21</v>
      </c>
      <c r="C7192">
        <f t="shared" ca="1" si="366"/>
        <v>58</v>
      </c>
      <c r="D7192">
        <f t="shared" ca="1" si="366"/>
        <v>81</v>
      </c>
      <c r="E7192">
        <f t="shared" ca="1" si="366"/>
        <v>4</v>
      </c>
      <c r="F7192">
        <f t="shared" ca="1" si="366"/>
        <v>57</v>
      </c>
      <c r="G7192">
        <f t="shared" ca="1" si="366"/>
        <v>50</v>
      </c>
      <c r="H7192">
        <f t="shared" ca="1" si="366"/>
        <v>37</v>
      </c>
      <c r="I7192">
        <f t="shared" ca="1" si="366"/>
        <v>42</v>
      </c>
      <c r="J7192">
        <f t="shared" ca="1" si="366"/>
        <v>8</v>
      </c>
    </row>
    <row r="7193" spans="1:10" x14ac:dyDescent="0.25">
      <c r="A7193">
        <f t="shared" ca="1" si="365"/>
        <v>3</v>
      </c>
      <c r="B7193">
        <f t="shared" ca="1" si="366"/>
        <v>88</v>
      </c>
      <c r="C7193">
        <f t="shared" ca="1" si="366"/>
        <v>28</v>
      </c>
      <c r="D7193">
        <f t="shared" ca="1" si="366"/>
        <v>24</v>
      </c>
      <c r="E7193">
        <f t="shared" ca="1" si="366"/>
        <v>7</v>
      </c>
      <c r="F7193">
        <f t="shared" ca="1" si="366"/>
        <v>39</v>
      </c>
      <c r="G7193">
        <f t="shared" ca="1" si="366"/>
        <v>19</v>
      </c>
      <c r="H7193">
        <f t="shared" ca="1" si="366"/>
        <v>44</v>
      </c>
      <c r="I7193">
        <f t="shared" ca="1" si="366"/>
        <v>34</v>
      </c>
      <c r="J7193">
        <f t="shared" ca="1" si="366"/>
        <v>23</v>
      </c>
    </row>
    <row r="7194" spans="1:10" x14ac:dyDescent="0.25">
      <c r="A7194">
        <f t="shared" ca="1" si="365"/>
        <v>4</v>
      </c>
      <c r="B7194">
        <f t="shared" ca="1" si="366"/>
        <v>29</v>
      </c>
      <c r="C7194">
        <f t="shared" ca="1" si="366"/>
        <v>98</v>
      </c>
      <c r="D7194">
        <f t="shared" ca="1" si="366"/>
        <v>32</v>
      </c>
      <c r="E7194">
        <f t="shared" ca="1" si="366"/>
        <v>15</v>
      </c>
      <c r="F7194">
        <f t="shared" ca="1" si="366"/>
        <v>24</v>
      </c>
      <c r="G7194">
        <f t="shared" ca="1" si="366"/>
        <v>78</v>
      </c>
      <c r="H7194">
        <f t="shared" ca="1" si="366"/>
        <v>82</v>
      </c>
      <c r="I7194">
        <f t="shared" ca="1" si="366"/>
        <v>58</v>
      </c>
      <c r="J7194">
        <f t="shared" ca="1" si="366"/>
        <v>52</v>
      </c>
    </row>
    <row r="7195" spans="1:10" x14ac:dyDescent="0.25">
      <c r="A7195">
        <f t="shared" ca="1" si="365"/>
        <v>41</v>
      </c>
      <c r="B7195">
        <f t="shared" ca="1" si="366"/>
        <v>64</v>
      </c>
      <c r="C7195">
        <f t="shared" ca="1" si="366"/>
        <v>83</v>
      </c>
      <c r="D7195">
        <f t="shared" ca="1" si="366"/>
        <v>8</v>
      </c>
      <c r="E7195">
        <f t="shared" ca="1" si="366"/>
        <v>87</v>
      </c>
      <c r="F7195">
        <f t="shared" ca="1" si="366"/>
        <v>34</v>
      </c>
      <c r="G7195">
        <f t="shared" ca="1" si="366"/>
        <v>13</v>
      </c>
      <c r="H7195">
        <f t="shared" ca="1" si="366"/>
        <v>45</v>
      </c>
      <c r="I7195">
        <f t="shared" ca="1" si="366"/>
        <v>50</v>
      </c>
      <c r="J7195">
        <f t="shared" ca="1" si="366"/>
        <v>34</v>
      </c>
    </row>
    <row r="7196" spans="1:10" x14ac:dyDescent="0.25">
      <c r="A7196">
        <f t="shared" ca="1" si="365"/>
        <v>24</v>
      </c>
      <c r="B7196">
        <f t="shared" ca="1" si="366"/>
        <v>16</v>
      </c>
      <c r="C7196">
        <f t="shared" ca="1" si="366"/>
        <v>100</v>
      </c>
      <c r="D7196">
        <f t="shared" ca="1" si="366"/>
        <v>28</v>
      </c>
      <c r="E7196">
        <f t="shared" ca="1" si="366"/>
        <v>52</v>
      </c>
      <c r="F7196">
        <f t="shared" ca="1" si="366"/>
        <v>98</v>
      </c>
      <c r="G7196">
        <f t="shared" ca="1" si="366"/>
        <v>77</v>
      </c>
      <c r="H7196">
        <f t="shared" ca="1" si="366"/>
        <v>16</v>
      </c>
      <c r="I7196">
        <f t="shared" ca="1" si="366"/>
        <v>67</v>
      </c>
      <c r="J7196">
        <f t="shared" ca="1" si="366"/>
        <v>56</v>
      </c>
    </row>
    <row r="7197" spans="1:10" x14ac:dyDescent="0.25">
      <c r="A7197">
        <f t="shared" ca="1" si="365"/>
        <v>7</v>
      </c>
      <c r="B7197">
        <f t="shared" ca="1" si="366"/>
        <v>93</v>
      </c>
      <c r="C7197">
        <f t="shared" ca="1" si="366"/>
        <v>46</v>
      </c>
      <c r="D7197">
        <f t="shared" ca="1" si="366"/>
        <v>58</v>
      </c>
      <c r="E7197">
        <f t="shared" ca="1" si="366"/>
        <v>25</v>
      </c>
      <c r="F7197">
        <f t="shared" ca="1" si="366"/>
        <v>51</v>
      </c>
      <c r="G7197">
        <f t="shared" ca="1" si="366"/>
        <v>6</v>
      </c>
      <c r="H7197">
        <f t="shared" ca="1" si="366"/>
        <v>16</v>
      </c>
      <c r="I7197">
        <f t="shared" ca="1" si="366"/>
        <v>25</v>
      </c>
      <c r="J7197">
        <f t="shared" ca="1" si="366"/>
        <v>80</v>
      </c>
    </row>
    <row r="7198" spans="1:10" x14ac:dyDescent="0.25">
      <c r="A7198">
        <f t="shared" ca="1" si="365"/>
        <v>30</v>
      </c>
      <c r="B7198">
        <f t="shared" ca="1" si="366"/>
        <v>59</v>
      </c>
      <c r="C7198">
        <f t="shared" ca="1" si="366"/>
        <v>20</v>
      </c>
      <c r="D7198">
        <f t="shared" ca="1" si="366"/>
        <v>50</v>
      </c>
      <c r="E7198">
        <f t="shared" ca="1" si="366"/>
        <v>92</v>
      </c>
      <c r="F7198">
        <f t="shared" ca="1" si="366"/>
        <v>27</v>
      </c>
      <c r="G7198">
        <f t="shared" ca="1" si="366"/>
        <v>37</v>
      </c>
      <c r="H7198">
        <f t="shared" ca="1" si="366"/>
        <v>62</v>
      </c>
      <c r="I7198">
        <f t="shared" ca="1" si="366"/>
        <v>31</v>
      </c>
      <c r="J7198">
        <f t="shared" ca="1" si="366"/>
        <v>15</v>
      </c>
    </row>
    <row r="7199" spans="1:10" x14ac:dyDescent="0.25">
      <c r="A7199">
        <f t="shared" ca="1" si="365"/>
        <v>64</v>
      </c>
      <c r="B7199">
        <f t="shared" ca="1" si="366"/>
        <v>36</v>
      </c>
      <c r="C7199">
        <f t="shared" ca="1" si="366"/>
        <v>76</v>
      </c>
      <c r="D7199">
        <f t="shared" ca="1" si="366"/>
        <v>12</v>
      </c>
      <c r="E7199">
        <f t="shared" ca="1" si="366"/>
        <v>35</v>
      </c>
      <c r="F7199">
        <f t="shared" ca="1" si="366"/>
        <v>8</v>
      </c>
      <c r="G7199">
        <f t="shared" ca="1" si="366"/>
        <v>70</v>
      </c>
      <c r="H7199">
        <f t="shared" ca="1" si="366"/>
        <v>39</v>
      </c>
      <c r="I7199">
        <f t="shared" ca="1" si="366"/>
        <v>14</v>
      </c>
      <c r="J7199">
        <f t="shared" ca="1" si="366"/>
        <v>25</v>
      </c>
    </row>
    <row r="7200" spans="1:10" x14ac:dyDescent="0.25">
      <c r="A7200">
        <f t="shared" ca="1" si="365"/>
        <v>84</v>
      </c>
      <c r="B7200">
        <f t="shared" ca="1" si="366"/>
        <v>13</v>
      </c>
      <c r="C7200">
        <f t="shared" ca="1" si="366"/>
        <v>19</v>
      </c>
      <c r="D7200">
        <f t="shared" ca="1" si="366"/>
        <v>75</v>
      </c>
      <c r="E7200">
        <f t="shared" ca="1" si="366"/>
        <v>43</v>
      </c>
      <c r="F7200">
        <f t="shared" ca="1" si="366"/>
        <v>57</v>
      </c>
      <c r="G7200">
        <f t="shared" ca="1" si="366"/>
        <v>69</v>
      </c>
      <c r="H7200">
        <f t="shared" ca="1" si="366"/>
        <v>85</v>
      </c>
      <c r="I7200">
        <f t="shared" ca="1" si="366"/>
        <v>98</v>
      </c>
      <c r="J7200">
        <f t="shared" ca="1" si="366"/>
        <v>32</v>
      </c>
    </row>
    <row r="7201" spans="1:10" x14ac:dyDescent="0.25">
      <c r="A7201">
        <f t="shared" ca="1" si="365"/>
        <v>67</v>
      </c>
      <c r="B7201">
        <f t="shared" ca="1" si="366"/>
        <v>65</v>
      </c>
      <c r="C7201">
        <f t="shared" ca="1" si="366"/>
        <v>1</v>
      </c>
      <c r="D7201">
        <f t="shared" ca="1" si="366"/>
        <v>20</v>
      </c>
      <c r="E7201">
        <f t="shared" ca="1" si="366"/>
        <v>62</v>
      </c>
      <c r="F7201">
        <f t="shared" ca="1" si="366"/>
        <v>96</v>
      </c>
      <c r="G7201">
        <f t="shared" ca="1" si="366"/>
        <v>97</v>
      </c>
      <c r="H7201">
        <f t="shared" ca="1" si="366"/>
        <v>94</v>
      </c>
      <c r="I7201">
        <f t="shared" ca="1" si="366"/>
        <v>53</v>
      </c>
      <c r="J7201">
        <f t="shared" ca="1" si="366"/>
        <v>36</v>
      </c>
    </row>
    <row r="7202" spans="1:10" x14ac:dyDescent="0.25">
      <c r="A7202">
        <f t="shared" ca="1" si="365"/>
        <v>71</v>
      </c>
      <c r="B7202">
        <f t="shared" ca="1" si="366"/>
        <v>49</v>
      </c>
      <c r="C7202">
        <f t="shared" ca="1" si="366"/>
        <v>65</v>
      </c>
      <c r="D7202">
        <f t="shared" ca="1" si="366"/>
        <v>67</v>
      </c>
      <c r="E7202">
        <f t="shared" ca="1" si="366"/>
        <v>57</v>
      </c>
      <c r="F7202">
        <f t="shared" ca="1" si="366"/>
        <v>83</v>
      </c>
      <c r="G7202">
        <f t="shared" ca="1" si="366"/>
        <v>33</v>
      </c>
      <c r="H7202">
        <f t="shared" ca="1" si="366"/>
        <v>83</v>
      </c>
      <c r="I7202">
        <f t="shared" ca="1" si="366"/>
        <v>85</v>
      </c>
      <c r="J7202">
        <f t="shared" ca="1" si="366"/>
        <v>78</v>
      </c>
    </row>
    <row r="7203" spans="1:10" x14ac:dyDescent="0.25">
      <c r="A7203">
        <f t="shared" ca="1" si="365"/>
        <v>18</v>
      </c>
      <c r="B7203">
        <f t="shared" ca="1" si="366"/>
        <v>12</v>
      </c>
      <c r="C7203">
        <f t="shared" ca="1" si="366"/>
        <v>27</v>
      </c>
      <c r="D7203">
        <f t="shared" ca="1" si="366"/>
        <v>21</v>
      </c>
      <c r="E7203">
        <f t="shared" ca="1" si="366"/>
        <v>61</v>
      </c>
      <c r="F7203">
        <f t="shared" ca="1" si="366"/>
        <v>97</v>
      </c>
      <c r="G7203">
        <f t="shared" ca="1" si="366"/>
        <v>1</v>
      </c>
      <c r="H7203">
        <f t="shared" ca="1" si="366"/>
        <v>68</v>
      </c>
      <c r="I7203">
        <f t="shared" ca="1" si="366"/>
        <v>82</v>
      </c>
      <c r="J7203">
        <f t="shared" ca="1" si="366"/>
        <v>26</v>
      </c>
    </row>
    <row r="7204" spans="1:10" x14ac:dyDescent="0.25">
      <c r="A7204">
        <f t="shared" ca="1" si="365"/>
        <v>100</v>
      </c>
      <c r="B7204">
        <f t="shared" ca="1" si="366"/>
        <v>86</v>
      </c>
      <c r="C7204">
        <f t="shared" ca="1" si="366"/>
        <v>27</v>
      </c>
      <c r="D7204">
        <f t="shared" ca="1" si="366"/>
        <v>54</v>
      </c>
      <c r="E7204">
        <f t="shared" ca="1" si="366"/>
        <v>64</v>
      </c>
      <c r="F7204">
        <f t="shared" ca="1" si="366"/>
        <v>76</v>
      </c>
      <c r="G7204">
        <f t="shared" ca="1" si="366"/>
        <v>25</v>
      </c>
      <c r="H7204">
        <f t="shared" ca="1" si="366"/>
        <v>44</v>
      </c>
      <c r="I7204">
        <f t="shared" ca="1" si="366"/>
        <v>46</v>
      </c>
      <c r="J7204">
        <f t="shared" ca="1" si="366"/>
        <v>50</v>
      </c>
    </row>
    <row r="7205" spans="1:10" x14ac:dyDescent="0.25">
      <c r="A7205">
        <f t="shared" ca="1" si="365"/>
        <v>60</v>
      </c>
      <c r="B7205">
        <f t="shared" ca="1" si="366"/>
        <v>98</v>
      </c>
      <c r="C7205">
        <f t="shared" ca="1" si="366"/>
        <v>52</v>
      </c>
      <c r="D7205">
        <f t="shared" ca="1" si="366"/>
        <v>33</v>
      </c>
      <c r="E7205">
        <f t="shared" ca="1" si="366"/>
        <v>76</v>
      </c>
      <c r="F7205">
        <f t="shared" ca="1" si="366"/>
        <v>50</v>
      </c>
      <c r="G7205">
        <f t="shared" ca="1" si="366"/>
        <v>57</v>
      </c>
      <c r="H7205">
        <f t="shared" ca="1" si="366"/>
        <v>5</v>
      </c>
      <c r="I7205">
        <f t="shared" ca="1" si="366"/>
        <v>1</v>
      </c>
      <c r="J7205">
        <f t="shared" ca="1" si="366"/>
        <v>22</v>
      </c>
    </row>
    <row r="7206" spans="1:10" x14ac:dyDescent="0.25">
      <c r="A7206">
        <f t="shared" ca="1" si="365"/>
        <v>54</v>
      </c>
      <c r="B7206">
        <f t="shared" ca="1" si="366"/>
        <v>43</v>
      </c>
      <c r="C7206">
        <f t="shared" ca="1" si="366"/>
        <v>77</v>
      </c>
      <c r="D7206">
        <f t="shared" ca="1" si="366"/>
        <v>94</v>
      </c>
      <c r="E7206">
        <f t="shared" ca="1" si="366"/>
        <v>12</v>
      </c>
      <c r="F7206">
        <f t="shared" ca="1" si="366"/>
        <v>36</v>
      </c>
      <c r="G7206">
        <f t="shared" ca="1" si="366"/>
        <v>58</v>
      </c>
      <c r="H7206">
        <f t="shared" ca="1" si="366"/>
        <v>35</v>
      </c>
      <c r="I7206">
        <f t="shared" ca="1" si="366"/>
        <v>53</v>
      </c>
      <c r="J7206">
        <f t="shared" ca="1" si="366"/>
        <v>75</v>
      </c>
    </row>
    <row r="7207" spans="1:10" x14ac:dyDescent="0.25">
      <c r="A7207">
        <f t="shared" ca="1" si="365"/>
        <v>65</v>
      </c>
      <c r="B7207">
        <f t="shared" ca="1" si="366"/>
        <v>91</v>
      </c>
      <c r="C7207">
        <f t="shared" ca="1" si="366"/>
        <v>70</v>
      </c>
      <c r="D7207">
        <f t="shared" ca="1" si="366"/>
        <v>15</v>
      </c>
      <c r="E7207">
        <f t="shared" ca="1" si="366"/>
        <v>22</v>
      </c>
      <c r="F7207">
        <f t="shared" ref="B7207:J7270" ca="1" si="367">RANDBETWEEN(1,100)</f>
        <v>21</v>
      </c>
      <c r="G7207">
        <f t="shared" ca="1" si="367"/>
        <v>83</v>
      </c>
      <c r="H7207">
        <f t="shared" ca="1" si="367"/>
        <v>54</v>
      </c>
      <c r="I7207">
        <f t="shared" ca="1" si="367"/>
        <v>40</v>
      </c>
      <c r="J7207">
        <f t="shared" ca="1" si="367"/>
        <v>52</v>
      </c>
    </row>
    <row r="7208" spans="1:10" x14ac:dyDescent="0.25">
      <c r="A7208">
        <f t="shared" ca="1" si="365"/>
        <v>65</v>
      </c>
      <c r="B7208">
        <f t="shared" ca="1" si="367"/>
        <v>8</v>
      </c>
      <c r="C7208">
        <f t="shared" ca="1" si="367"/>
        <v>72</v>
      </c>
      <c r="D7208">
        <f t="shared" ca="1" si="367"/>
        <v>23</v>
      </c>
      <c r="E7208">
        <f t="shared" ca="1" si="367"/>
        <v>13</v>
      </c>
      <c r="F7208">
        <f t="shared" ca="1" si="367"/>
        <v>28</v>
      </c>
      <c r="G7208">
        <f t="shared" ca="1" si="367"/>
        <v>58</v>
      </c>
      <c r="H7208">
        <f t="shared" ca="1" si="367"/>
        <v>31</v>
      </c>
      <c r="I7208">
        <f t="shared" ca="1" si="367"/>
        <v>12</v>
      </c>
      <c r="J7208">
        <f t="shared" ca="1" si="367"/>
        <v>63</v>
      </c>
    </row>
    <row r="7209" spans="1:10" x14ac:dyDescent="0.25">
      <c r="A7209">
        <f t="shared" ca="1" si="365"/>
        <v>95</v>
      </c>
      <c r="B7209">
        <f t="shared" ca="1" si="367"/>
        <v>88</v>
      </c>
      <c r="C7209">
        <f t="shared" ca="1" si="367"/>
        <v>95</v>
      </c>
      <c r="D7209">
        <f t="shared" ca="1" si="367"/>
        <v>20</v>
      </c>
      <c r="E7209">
        <f t="shared" ca="1" si="367"/>
        <v>36</v>
      </c>
      <c r="F7209">
        <f t="shared" ca="1" si="367"/>
        <v>52</v>
      </c>
      <c r="G7209">
        <f t="shared" ca="1" si="367"/>
        <v>56</v>
      </c>
      <c r="H7209">
        <f t="shared" ca="1" si="367"/>
        <v>15</v>
      </c>
      <c r="I7209">
        <f t="shared" ca="1" si="367"/>
        <v>60</v>
      </c>
      <c r="J7209">
        <f t="shared" ca="1" si="367"/>
        <v>55</v>
      </c>
    </row>
    <row r="7210" spans="1:10" x14ac:dyDescent="0.25">
      <c r="A7210">
        <f t="shared" ca="1" si="365"/>
        <v>82</v>
      </c>
      <c r="B7210">
        <f t="shared" ca="1" si="367"/>
        <v>98</v>
      </c>
      <c r="C7210">
        <f t="shared" ca="1" si="367"/>
        <v>37</v>
      </c>
      <c r="D7210">
        <f t="shared" ca="1" si="367"/>
        <v>28</v>
      </c>
      <c r="E7210">
        <f t="shared" ca="1" si="367"/>
        <v>65</v>
      </c>
      <c r="F7210">
        <f t="shared" ca="1" si="367"/>
        <v>33</v>
      </c>
      <c r="G7210">
        <f t="shared" ca="1" si="367"/>
        <v>43</v>
      </c>
      <c r="H7210">
        <f t="shared" ca="1" si="367"/>
        <v>100</v>
      </c>
      <c r="I7210">
        <f t="shared" ca="1" si="367"/>
        <v>81</v>
      </c>
      <c r="J7210">
        <f t="shared" ca="1" si="367"/>
        <v>31</v>
      </c>
    </row>
    <row r="7211" spans="1:10" x14ac:dyDescent="0.25">
      <c r="A7211">
        <f t="shared" ca="1" si="365"/>
        <v>8</v>
      </c>
      <c r="B7211">
        <f t="shared" ca="1" si="367"/>
        <v>39</v>
      </c>
      <c r="C7211">
        <f t="shared" ca="1" si="367"/>
        <v>57</v>
      </c>
      <c r="D7211">
        <f t="shared" ca="1" si="367"/>
        <v>21</v>
      </c>
      <c r="E7211">
        <f t="shared" ca="1" si="367"/>
        <v>46</v>
      </c>
      <c r="F7211">
        <f t="shared" ca="1" si="367"/>
        <v>69</v>
      </c>
      <c r="G7211">
        <f t="shared" ca="1" si="367"/>
        <v>23</v>
      </c>
      <c r="H7211">
        <f t="shared" ca="1" si="367"/>
        <v>54</v>
      </c>
      <c r="I7211">
        <f t="shared" ca="1" si="367"/>
        <v>70</v>
      </c>
      <c r="J7211">
        <f t="shared" ca="1" si="367"/>
        <v>83</v>
      </c>
    </row>
    <row r="7212" spans="1:10" x14ac:dyDescent="0.25">
      <c r="A7212">
        <f t="shared" ca="1" si="365"/>
        <v>12</v>
      </c>
      <c r="B7212">
        <f t="shared" ca="1" si="367"/>
        <v>19</v>
      </c>
      <c r="C7212">
        <f t="shared" ca="1" si="367"/>
        <v>83</v>
      </c>
      <c r="D7212">
        <f t="shared" ca="1" si="367"/>
        <v>9</v>
      </c>
      <c r="E7212">
        <f t="shared" ca="1" si="367"/>
        <v>24</v>
      </c>
      <c r="F7212">
        <f t="shared" ca="1" si="367"/>
        <v>83</v>
      </c>
      <c r="G7212">
        <f t="shared" ca="1" si="367"/>
        <v>80</v>
      </c>
      <c r="H7212">
        <f t="shared" ca="1" si="367"/>
        <v>79</v>
      </c>
      <c r="I7212">
        <f t="shared" ca="1" si="367"/>
        <v>59</v>
      </c>
      <c r="J7212">
        <f t="shared" ca="1" si="367"/>
        <v>4</v>
      </c>
    </row>
    <row r="7213" spans="1:10" x14ac:dyDescent="0.25">
      <c r="A7213">
        <f t="shared" ca="1" si="365"/>
        <v>74</v>
      </c>
      <c r="B7213">
        <f t="shared" ca="1" si="367"/>
        <v>73</v>
      </c>
      <c r="C7213">
        <f t="shared" ca="1" si="367"/>
        <v>81</v>
      </c>
      <c r="D7213">
        <f t="shared" ca="1" si="367"/>
        <v>23</v>
      </c>
      <c r="E7213">
        <f t="shared" ca="1" si="367"/>
        <v>79</v>
      </c>
      <c r="F7213">
        <f t="shared" ca="1" si="367"/>
        <v>49</v>
      </c>
      <c r="G7213">
        <f t="shared" ca="1" si="367"/>
        <v>24</v>
      </c>
      <c r="H7213">
        <f t="shared" ca="1" si="367"/>
        <v>1</v>
      </c>
      <c r="I7213">
        <f t="shared" ca="1" si="367"/>
        <v>46</v>
      </c>
      <c r="J7213">
        <f t="shared" ca="1" si="367"/>
        <v>51</v>
      </c>
    </row>
    <row r="7214" spans="1:10" x14ac:dyDescent="0.25">
      <c r="A7214">
        <f t="shared" ca="1" si="365"/>
        <v>19</v>
      </c>
      <c r="B7214">
        <f t="shared" ca="1" si="367"/>
        <v>2</v>
      </c>
      <c r="C7214">
        <f t="shared" ca="1" si="367"/>
        <v>32</v>
      </c>
      <c r="D7214">
        <f t="shared" ca="1" si="367"/>
        <v>5</v>
      </c>
      <c r="E7214">
        <f t="shared" ca="1" si="367"/>
        <v>12</v>
      </c>
      <c r="F7214">
        <f t="shared" ca="1" si="367"/>
        <v>33</v>
      </c>
      <c r="G7214">
        <f t="shared" ca="1" si="367"/>
        <v>63</v>
      </c>
      <c r="H7214">
        <f t="shared" ca="1" si="367"/>
        <v>94</v>
      </c>
      <c r="I7214">
        <f t="shared" ca="1" si="367"/>
        <v>25</v>
      </c>
      <c r="J7214">
        <f t="shared" ca="1" si="367"/>
        <v>10</v>
      </c>
    </row>
    <row r="7215" spans="1:10" x14ac:dyDescent="0.25">
      <c r="A7215">
        <f t="shared" ca="1" si="365"/>
        <v>66</v>
      </c>
      <c r="B7215">
        <f t="shared" ca="1" si="367"/>
        <v>51</v>
      </c>
      <c r="C7215">
        <f t="shared" ca="1" si="367"/>
        <v>36</v>
      </c>
      <c r="D7215">
        <f t="shared" ca="1" si="367"/>
        <v>8</v>
      </c>
      <c r="E7215">
        <f t="shared" ca="1" si="367"/>
        <v>73</v>
      </c>
      <c r="F7215">
        <f t="shared" ca="1" si="367"/>
        <v>21</v>
      </c>
      <c r="G7215">
        <f t="shared" ca="1" si="367"/>
        <v>54</v>
      </c>
      <c r="H7215">
        <f t="shared" ca="1" si="367"/>
        <v>57</v>
      </c>
      <c r="I7215">
        <f t="shared" ca="1" si="367"/>
        <v>37</v>
      </c>
      <c r="J7215">
        <f t="shared" ca="1" si="367"/>
        <v>40</v>
      </c>
    </row>
    <row r="7216" spans="1:10" x14ac:dyDescent="0.25">
      <c r="A7216">
        <f t="shared" ca="1" si="365"/>
        <v>66</v>
      </c>
      <c r="B7216">
        <f t="shared" ca="1" si="367"/>
        <v>89</v>
      </c>
      <c r="C7216">
        <f t="shared" ca="1" si="367"/>
        <v>41</v>
      </c>
      <c r="D7216">
        <f t="shared" ca="1" si="367"/>
        <v>76</v>
      </c>
      <c r="E7216">
        <f t="shared" ca="1" si="367"/>
        <v>79</v>
      </c>
      <c r="F7216">
        <f t="shared" ca="1" si="367"/>
        <v>98</v>
      </c>
      <c r="G7216">
        <f t="shared" ca="1" si="367"/>
        <v>69</v>
      </c>
      <c r="H7216">
        <f t="shared" ca="1" si="367"/>
        <v>44</v>
      </c>
      <c r="I7216">
        <f t="shared" ca="1" si="367"/>
        <v>51</v>
      </c>
      <c r="J7216">
        <f t="shared" ca="1" si="367"/>
        <v>85</v>
      </c>
    </row>
    <row r="7217" spans="1:10" x14ac:dyDescent="0.25">
      <c r="A7217">
        <f t="shared" ca="1" si="365"/>
        <v>40</v>
      </c>
      <c r="B7217">
        <f t="shared" ca="1" si="367"/>
        <v>54</v>
      </c>
      <c r="C7217">
        <f t="shared" ca="1" si="367"/>
        <v>73</v>
      </c>
      <c r="D7217">
        <f t="shared" ca="1" si="367"/>
        <v>27</v>
      </c>
      <c r="E7217">
        <f t="shared" ca="1" si="367"/>
        <v>57</v>
      </c>
      <c r="F7217">
        <f t="shared" ca="1" si="367"/>
        <v>52</v>
      </c>
      <c r="G7217">
        <f t="shared" ca="1" si="367"/>
        <v>33</v>
      </c>
      <c r="H7217">
        <f t="shared" ca="1" si="367"/>
        <v>12</v>
      </c>
      <c r="I7217">
        <f t="shared" ca="1" si="367"/>
        <v>19</v>
      </c>
      <c r="J7217">
        <f t="shared" ca="1" si="367"/>
        <v>100</v>
      </c>
    </row>
    <row r="7218" spans="1:10" x14ac:dyDescent="0.25">
      <c r="A7218">
        <f t="shared" ca="1" si="365"/>
        <v>44</v>
      </c>
      <c r="B7218">
        <f t="shared" ca="1" si="367"/>
        <v>48</v>
      </c>
      <c r="C7218">
        <f t="shared" ca="1" si="367"/>
        <v>87</v>
      </c>
      <c r="D7218">
        <f t="shared" ca="1" si="367"/>
        <v>3</v>
      </c>
      <c r="E7218">
        <f t="shared" ca="1" si="367"/>
        <v>33</v>
      </c>
      <c r="F7218">
        <f t="shared" ca="1" si="367"/>
        <v>91</v>
      </c>
      <c r="G7218">
        <f t="shared" ca="1" si="367"/>
        <v>85</v>
      </c>
      <c r="H7218">
        <f t="shared" ca="1" si="367"/>
        <v>28</v>
      </c>
      <c r="I7218">
        <f t="shared" ca="1" si="367"/>
        <v>95</v>
      </c>
      <c r="J7218">
        <f t="shared" ca="1" si="367"/>
        <v>28</v>
      </c>
    </row>
    <row r="7219" spans="1:10" x14ac:dyDescent="0.25">
      <c r="A7219">
        <f t="shared" ca="1" si="365"/>
        <v>67</v>
      </c>
      <c r="B7219">
        <f t="shared" ca="1" si="367"/>
        <v>28</v>
      </c>
      <c r="C7219">
        <f t="shared" ca="1" si="367"/>
        <v>76</v>
      </c>
      <c r="D7219">
        <f t="shared" ca="1" si="367"/>
        <v>33</v>
      </c>
      <c r="E7219">
        <f t="shared" ca="1" si="367"/>
        <v>28</v>
      </c>
      <c r="F7219">
        <f t="shared" ca="1" si="367"/>
        <v>88</v>
      </c>
      <c r="G7219">
        <f t="shared" ca="1" si="367"/>
        <v>2</v>
      </c>
      <c r="H7219">
        <f t="shared" ca="1" si="367"/>
        <v>19</v>
      </c>
      <c r="I7219">
        <f t="shared" ca="1" si="367"/>
        <v>15</v>
      </c>
      <c r="J7219">
        <f t="shared" ca="1" si="367"/>
        <v>84</v>
      </c>
    </row>
    <row r="7220" spans="1:10" x14ac:dyDescent="0.25">
      <c r="A7220">
        <f t="shared" ca="1" si="365"/>
        <v>100</v>
      </c>
      <c r="B7220">
        <f t="shared" ca="1" si="367"/>
        <v>99</v>
      </c>
      <c r="C7220">
        <f t="shared" ca="1" si="367"/>
        <v>22</v>
      </c>
      <c r="D7220">
        <f t="shared" ca="1" si="367"/>
        <v>24</v>
      </c>
      <c r="E7220">
        <f t="shared" ca="1" si="367"/>
        <v>25</v>
      </c>
      <c r="F7220">
        <f t="shared" ca="1" si="367"/>
        <v>32</v>
      </c>
      <c r="G7220">
        <f t="shared" ca="1" si="367"/>
        <v>11</v>
      </c>
      <c r="H7220">
        <f t="shared" ca="1" si="367"/>
        <v>21</v>
      </c>
      <c r="I7220">
        <f t="shared" ca="1" si="367"/>
        <v>10</v>
      </c>
      <c r="J7220">
        <f t="shared" ca="1" si="367"/>
        <v>24</v>
      </c>
    </row>
    <row r="7221" spans="1:10" x14ac:dyDescent="0.25">
      <c r="A7221">
        <f t="shared" ca="1" si="365"/>
        <v>14</v>
      </c>
      <c r="B7221">
        <f t="shared" ca="1" si="367"/>
        <v>37</v>
      </c>
      <c r="C7221">
        <f t="shared" ca="1" si="367"/>
        <v>75</v>
      </c>
      <c r="D7221">
        <f t="shared" ca="1" si="367"/>
        <v>3</v>
      </c>
      <c r="E7221">
        <f t="shared" ca="1" si="367"/>
        <v>88</v>
      </c>
      <c r="F7221">
        <f t="shared" ca="1" si="367"/>
        <v>47</v>
      </c>
      <c r="G7221">
        <f t="shared" ca="1" si="367"/>
        <v>76</v>
      </c>
      <c r="H7221">
        <f t="shared" ca="1" si="367"/>
        <v>40</v>
      </c>
      <c r="I7221">
        <f t="shared" ca="1" si="367"/>
        <v>4</v>
      </c>
      <c r="J7221">
        <f t="shared" ca="1" si="367"/>
        <v>66</v>
      </c>
    </row>
    <row r="7222" spans="1:10" x14ac:dyDescent="0.25">
      <c r="A7222">
        <f t="shared" ca="1" si="365"/>
        <v>48</v>
      </c>
      <c r="B7222">
        <f t="shared" ca="1" si="367"/>
        <v>85</v>
      </c>
      <c r="C7222">
        <f t="shared" ca="1" si="367"/>
        <v>25</v>
      </c>
      <c r="D7222">
        <f t="shared" ca="1" si="367"/>
        <v>14</v>
      </c>
      <c r="E7222">
        <f t="shared" ca="1" si="367"/>
        <v>12</v>
      </c>
      <c r="F7222">
        <f t="shared" ca="1" si="367"/>
        <v>91</v>
      </c>
      <c r="G7222">
        <f t="shared" ca="1" si="367"/>
        <v>94</v>
      </c>
      <c r="H7222">
        <f t="shared" ca="1" si="367"/>
        <v>38</v>
      </c>
      <c r="I7222">
        <f t="shared" ca="1" si="367"/>
        <v>99</v>
      </c>
      <c r="J7222">
        <f t="shared" ca="1" si="367"/>
        <v>70</v>
      </c>
    </row>
    <row r="7223" spans="1:10" x14ac:dyDescent="0.25">
      <c r="A7223">
        <f t="shared" ca="1" si="365"/>
        <v>45</v>
      </c>
      <c r="B7223">
        <f t="shared" ca="1" si="367"/>
        <v>54</v>
      </c>
      <c r="C7223">
        <f t="shared" ca="1" si="367"/>
        <v>20</v>
      </c>
      <c r="D7223">
        <f t="shared" ca="1" si="367"/>
        <v>34</v>
      </c>
      <c r="E7223">
        <f t="shared" ca="1" si="367"/>
        <v>11</v>
      </c>
      <c r="F7223">
        <f t="shared" ca="1" si="367"/>
        <v>72</v>
      </c>
      <c r="G7223">
        <f t="shared" ca="1" si="367"/>
        <v>54</v>
      </c>
      <c r="H7223">
        <f t="shared" ca="1" si="367"/>
        <v>75</v>
      </c>
      <c r="I7223">
        <f t="shared" ca="1" si="367"/>
        <v>65</v>
      </c>
      <c r="J7223">
        <f t="shared" ca="1" si="367"/>
        <v>36</v>
      </c>
    </row>
    <row r="7224" spans="1:10" x14ac:dyDescent="0.25">
      <c r="A7224">
        <f t="shared" ca="1" si="365"/>
        <v>38</v>
      </c>
      <c r="B7224">
        <f t="shared" ca="1" si="367"/>
        <v>44</v>
      </c>
      <c r="C7224">
        <f t="shared" ca="1" si="367"/>
        <v>15</v>
      </c>
      <c r="D7224">
        <f t="shared" ca="1" si="367"/>
        <v>65</v>
      </c>
      <c r="E7224">
        <f t="shared" ca="1" si="367"/>
        <v>50</v>
      </c>
      <c r="F7224">
        <f t="shared" ca="1" si="367"/>
        <v>26</v>
      </c>
      <c r="G7224">
        <f t="shared" ca="1" si="367"/>
        <v>59</v>
      </c>
      <c r="H7224">
        <f t="shared" ca="1" si="367"/>
        <v>68</v>
      </c>
      <c r="I7224">
        <f t="shared" ca="1" si="367"/>
        <v>84</v>
      </c>
      <c r="J7224">
        <f t="shared" ca="1" si="367"/>
        <v>97</v>
      </c>
    </row>
    <row r="7225" spans="1:10" x14ac:dyDescent="0.25">
      <c r="A7225">
        <f t="shared" ca="1" si="365"/>
        <v>97</v>
      </c>
      <c r="B7225">
        <f t="shared" ca="1" si="367"/>
        <v>31</v>
      </c>
      <c r="C7225">
        <f t="shared" ca="1" si="367"/>
        <v>28</v>
      </c>
      <c r="D7225">
        <f t="shared" ca="1" si="367"/>
        <v>83</v>
      </c>
      <c r="E7225">
        <f t="shared" ca="1" si="367"/>
        <v>43</v>
      </c>
      <c r="F7225">
        <f t="shared" ca="1" si="367"/>
        <v>65</v>
      </c>
      <c r="G7225">
        <f t="shared" ca="1" si="367"/>
        <v>66</v>
      </c>
      <c r="H7225">
        <f t="shared" ca="1" si="367"/>
        <v>17</v>
      </c>
      <c r="I7225">
        <f t="shared" ca="1" si="367"/>
        <v>87</v>
      </c>
      <c r="J7225">
        <f t="shared" ca="1" si="367"/>
        <v>16</v>
      </c>
    </row>
    <row r="7226" spans="1:10" x14ac:dyDescent="0.25">
      <c r="A7226">
        <f t="shared" ca="1" si="365"/>
        <v>100</v>
      </c>
      <c r="B7226">
        <f t="shared" ca="1" si="367"/>
        <v>82</v>
      </c>
      <c r="C7226">
        <f t="shared" ca="1" si="367"/>
        <v>58</v>
      </c>
      <c r="D7226">
        <f t="shared" ca="1" si="367"/>
        <v>88</v>
      </c>
      <c r="E7226">
        <f t="shared" ca="1" si="367"/>
        <v>47</v>
      </c>
      <c r="F7226">
        <f t="shared" ca="1" si="367"/>
        <v>31</v>
      </c>
      <c r="G7226">
        <f t="shared" ca="1" si="367"/>
        <v>59</v>
      </c>
      <c r="H7226">
        <f t="shared" ca="1" si="367"/>
        <v>2</v>
      </c>
      <c r="I7226">
        <f t="shared" ca="1" si="367"/>
        <v>39</v>
      </c>
      <c r="J7226">
        <f t="shared" ca="1" si="367"/>
        <v>14</v>
      </c>
    </row>
    <row r="7227" spans="1:10" x14ac:dyDescent="0.25">
      <c r="A7227">
        <f t="shared" ca="1" si="365"/>
        <v>48</v>
      </c>
      <c r="B7227">
        <f t="shared" ca="1" si="367"/>
        <v>100</v>
      </c>
      <c r="C7227">
        <f t="shared" ca="1" si="367"/>
        <v>16</v>
      </c>
      <c r="D7227">
        <f t="shared" ca="1" si="367"/>
        <v>68</v>
      </c>
      <c r="E7227">
        <f t="shared" ca="1" si="367"/>
        <v>2</v>
      </c>
      <c r="F7227">
        <f t="shared" ca="1" si="367"/>
        <v>29</v>
      </c>
      <c r="G7227">
        <f t="shared" ca="1" si="367"/>
        <v>60</v>
      </c>
      <c r="H7227">
        <f t="shared" ca="1" si="367"/>
        <v>57</v>
      </c>
      <c r="I7227">
        <f t="shared" ca="1" si="367"/>
        <v>28</v>
      </c>
      <c r="J7227">
        <f t="shared" ca="1" si="367"/>
        <v>17</v>
      </c>
    </row>
    <row r="7228" spans="1:10" x14ac:dyDescent="0.25">
      <c r="A7228">
        <f t="shared" ca="1" si="365"/>
        <v>48</v>
      </c>
      <c r="B7228">
        <f t="shared" ca="1" si="367"/>
        <v>35</v>
      </c>
      <c r="C7228">
        <f t="shared" ca="1" si="367"/>
        <v>46</v>
      </c>
      <c r="D7228">
        <f t="shared" ca="1" si="367"/>
        <v>65</v>
      </c>
      <c r="E7228">
        <f t="shared" ca="1" si="367"/>
        <v>12</v>
      </c>
      <c r="F7228">
        <f t="shared" ca="1" si="367"/>
        <v>54</v>
      </c>
      <c r="G7228">
        <f t="shared" ca="1" si="367"/>
        <v>36</v>
      </c>
      <c r="H7228">
        <f t="shared" ca="1" si="367"/>
        <v>3</v>
      </c>
      <c r="I7228">
        <f t="shared" ca="1" si="367"/>
        <v>77</v>
      </c>
      <c r="J7228">
        <f t="shared" ca="1" si="367"/>
        <v>95</v>
      </c>
    </row>
    <row r="7229" spans="1:10" x14ac:dyDescent="0.25">
      <c r="A7229">
        <f t="shared" ca="1" si="365"/>
        <v>79</v>
      </c>
      <c r="B7229">
        <f t="shared" ca="1" si="367"/>
        <v>85</v>
      </c>
      <c r="C7229">
        <f t="shared" ca="1" si="367"/>
        <v>79</v>
      </c>
      <c r="D7229">
        <f t="shared" ca="1" si="367"/>
        <v>65</v>
      </c>
      <c r="E7229">
        <f t="shared" ca="1" si="367"/>
        <v>30</v>
      </c>
      <c r="F7229">
        <f t="shared" ca="1" si="367"/>
        <v>17</v>
      </c>
      <c r="G7229">
        <f t="shared" ca="1" si="367"/>
        <v>62</v>
      </c>
      <c r="H7229">
        <f t="shared" ca="1" si="367"/>
        <v>91</v>
      </c>
      <c r="I7229">
        <f t="shared" ca="1" si="367"/>
        <v>81</v>
      </c>
      <c r="J7229">
        <f t="shared" ca="1" si="367"/>
        <v>19</v>
      </c>
    </row>
    <row r="7230" spans="1:10" x14ac:dyDescent="0.25">
      <c r="A7230">
        <f t="shared" ca="1" si="365"/>
        <v>1</v>
      </c>
      <c r="B7230">
        <f t="shared" ca="1" si="367"/>
        <v>96</v>
      </c>
      <c r="C7230">
        <f t="shared" ca="1" si="367"/>
        <v>47</v>
      </c>
      <c r="D7230">
        <f t="shared" ca="1" si="367"/>
        <v>26</v>
      </c>
      <c r="E7230">
        <f t="shared" ca="1" si="367"/>
        <v>36</v>
      </c>
      <c r="F7230">
        <f t="shared" ca="1" si="367"/>
        <v>26</v>
      </c>
      <c r="G7230">
        <f t="shared" ca="1" si="367"/>
        <v>34</v>
      </c>
      <c r="H7230">
        <f t="shared" ca="1" si="367"/>
        <v>72</v>
      </c>
      <c r="I7230">
        <f t="shared" ca="1" si="367"/>
        <v>36</v>
      </c>
      <c r="J7230">
        <f t="shared" ca="1" si="367"/>
        <v>99</v>
      </c>
    </row>
    <row r="7231" spans="1:10" x14ac:dyDescent="0.25">
      <c r="A7231">
        <f t="shared" ca="1" si="365"/>
        <v>97</v>
      </c>
      <c r="B7231">
        <f t="shared" ca="1" si="367"/>
        <v>76</v>
      </c>
      <c r="C7231">
        <f t="shared" ca="1" si="367"/>
        <v>15</v>
      </c>
      <c r="D7231">
        <f t="shared" ca="1" si="367"/>
        <v>25</v>
      </c>
      <c r="E7231">
        <f t="shared" ca="1" si="367"/>
        <v>9</v>
      </c>
      <c r="F7231">
        <f t="shared" ca="1" si="367"/>
        <v>55</v>
      </c>
      <c r="G7231">
        <f t="shared" ca="1" si="367"/>
        <v>1</v>
      </c>
      <c r="H7231">
        <f t="shared" ca="1" si="367"/>
        <v>44</v>
      </c>
      <c r="I7231">
        <f t="shared" ca="1" si="367"/>
        <v>72</v>
      </c>
      <c r="J7231">
        <f t="shared" ca="1" si="367"/>
        <v>32</v>
      </c>
    </row>
    <row r="7232" spans="1:10" x14ac:dyDescent="0.25">
      <c r="A7232">
        <f t="shared" ca="1" si="365"/>
        <v>19</v>
      </c>
      <c r="B7232">
        <f t="shared" ca="1" si="367"/>
        <v>28</v>
      </c>
      <c r="C7232">
        <f t="shared" ca="1" si="367"/>
        <v>25</v>
      </c>
      <c r="D7232">
        <f t="shared" ca="1" si="367"/>
        <v>50</v>
      </c>
      <c r="E7232">
        <f t="shared" ca="1" si="367"/>
        <v>34</v>
      </c>
      <c r="F7232">
        <f t="shared" ca="1" si="367"/>
        <v>7</v>
      </c>
      <c r="G7232">
        <f t="shared" ca="1" si="367"/>
        <v>42</v>
      </c>
      <c r="H7232">
        <f t="shared" ca="1" si="367"/>
        <v>89</v>
      </c>
      <c r="I7232">
        <f t="shared" ca="1" si="367"/>
        <v>18</v>
      </c>
      <c r="J7232">
        <f t="shared" ca="1" si="367"/>
        <v>56</v>
      </c>
    </row>
    <row r="7233" spans="1:10" x14ac:dyDescent="0.25">
      <c r="A7233">
        <f t="shared" ca="1" si="365"/>
        <v>82</v>
      </c>
      <c r="B7233">
        <f t="shared" ca="1" si="367"/>
        <v>19</v>
      </c>
      <c r="C7233">
        <f t="shared" ca="1" si="367"/>
        <v>26</v>
      </c>
      <c r="D7233">
        <f t="shared" ca="1" si="367"/>
        <v>26</v>
      </c>
      <c r="E7233">
        <f t="shared" ca="1" si="367"/>
        <v>84</v>
      </c>
      <c r="F7233">
        <f t="shared" ca="1" si="367"/>
        <v>2</v>
      </c>
      <c r="G7233">
        <f t="shared" ca="1" si="367"/>
        <v>91</v>
      </c>
      <c r="H7233">
        <f t="shared" ca="1" si="367"/>
        <v>4</v>
      </c>
      <c r="I7233">
        <f t="shared" ca="1" si="367"/>
        <v>98</v>
      </c>
      <c r="J7233">
        <f t="shared" ca="1" si="367"/>
        <v>24</v>
      </c>
    </row>
    <row r="7234" spans="1:10" x14ac:dyDescent="0.25">
      <c r="A7234">
        <f t="shared" ca="1" si="365"/>
        <v>91</v>
      </c>
      <c r="B7234">
        <f t="shared" ca="1" si="367"/>
        <v>57</v>
      </c>
      <c r="C7234">
        <f t="shared" ca="1" si="367"/>
        <v>29</v>
      </c>
      <c r="D7234">
        <f t="shared" ca="1" si="367"/>
        <v>97</v>
      </c>
      <c r="E7234">
        <f t="shared" ca="1" si="367"/>
        <v>40</v>
      </c>
      <c r="F7234">
        <f t="shared" ca="1" si="367"/>
        <v>26</v>
      </c>
      <c r="G7234">
        <f t="shared" ca="1" si="367"/>
        <v>58</v>
      </c>
      <c r="H7234">
        <f t="shared" ca="1" si="367"/>
        <v>31</v>
      </c>
      <c r="I7234">
        <f t="shared" ca="1" si="367"/>
        <v>56</v>
      </c>
      <c r="J7234">
        <f t="shared" ca="1" si="367"/>
        <v>70</v>
      </c>
    </row>
    <row r="7235" spans="1:10" x14ac:dyDescent="0.25">
      <c r="A7235">
        <f t="shared" ca="1" si="365"/>
        <v>29</v>
      </c>
      <c r="B7235">
        <f t="shared" ca="1" si="367"/>
        <v>28</v>
      </c>
      <c r="C7235">
        <f t="shared" ca="1" si="367"/>
        <v>87</v>
      </c>
      <c r="D7235">
        <f t="shared" ca="1" si="367"/>
        <v>25</v>
      </c>
      <c r="E7235">
        <f t="shared" ca="1" si="367"/>
        <v>33</v>
      </c>
      <c r="F7235">
        <f t="shared" ca="1" si="367"/>
        <v>1</v>
      </c>
      <c r="G7235">
        <f t="shared" ca="1" si="367"/>
        <v>55</v>
      </c>
      <c r="H7235">
        <f t="shared" ca="1" si="367"/>
        <v>27</v>
      </c>
      <c r="I7235">
        <f t="shared" ref="B7235:J7298" ca="1" si="368">RANDBETWEEN(1,100)</f>
        <v>91</v>
      </c>
      <c r="J7235">
        <f t="shared" ca="1" si="368"/>
        <v>48</v>
      </c>
    </row>
    <row r="7236" spans="1:10" x14ac:dyDescent="0.25">
      <c r="A7236">
        <f t="shared" ref="A7236:A7299" ca="1" si="369">RANDBETWEEN(1,100)</f>
        <v>53</v>
      </c>
      <c r="B7236">
        <f t="shared" ca="1" si="368"/>
        <v>56</v>
      </c>
      <c r="C7236">
        <f t="shared" ca="1" si="368"/>
        <v>54</v>
      </c>
      <c r="D7236">
        <f t="shared" ca="1" si="368"/>
        <v>20</v>
      </c>
      <c r="E7236">
        <f t="shared" ca="1" si="368"/>
        <v>87</v>
      </c>
      <c r="F7236">
        <f t="shared" ca="1" si="368"/>
        <v>57</v>
      </c>
      <c r="G7236">
        <f t="shared" ca="1" si="368"/>
        <v>6</v>
      </c>
      <c r="H7236">
        <f t="shared" ca="1" si="368"/>
        <v>12</v>
      </c>
      <c r="I7236">
        <f t="shared" ca="1" si="368"/>
        <v>76</v>
      </c>
      <c r="J7236">
        <f t="shared" ca="1" si="368"/>
        <v>99</v>
      </c>
    </row>
    <row r="7237" spans="1:10" x14ac:dyDescent="0.25">
      <c r="A7237">
        <f t="shared" ca="1" si="369"/>
        <v>96</v>
      </c>
      <c r="B7237">
        <f t="shared" ca="1" si="368"/>
        <v>20</v>
      </c>
      <c r="C7237">
        <f t="shared" ca="1" si="368"/>
        <v>13</v>
      </c>
      <c r="D7237">
        <f t="shared" ca="1" si="368"/>
        <v>79</v>
      </c>
      <c r="E7237">
        <f t="shared" ca="1" si="368"/>
        <v>2</v>
      </c>
      <c r="F7237">
        <f t="shared" ca="1" si="368"/>
        <v>36</v>
      </c>
      <c r="G7237">
        <f t="shared" ca="1" si="368"/>
        <v>29</v>
      </c>
      <c r="H7237">
        <f t="shared" ca="1" si="368"/>
        <v>43</v>
      </c>
      <c r="I7237">
        <f t="shared" ca="1" si="368"/>
        <v>74</v>
      </c>
      <c r="J7237">
        <f t="shared" ca="1" si="368"/>
        <v>25</v>
      </c>
    </row>
    <row r="7238" spans="1:10" x14ac:dyDescent="0.25">
      <c r="A7238">
        <f t="shared" ca="1" si="369"/>
        <v>97</v>
      </c>
      <c r="B7238">
        <f t="shared" ca="1" si="368"/>
        <v>32</v>
      </c>
      <c r="C7238">
        <f t="shared" ca="1" si="368"/>
        <v>87</v>
      </c>
      <c r="D7238">
        <f t="shared" ca="1" si="368"/>
        <v>9</v>
      </c>
      <c r="E7238">
        <f t="shared" ca="1" si="368"/>
        <v>92</v>
      </c>
      <c r="F7238">
        <f t="shared" ca="1" si="368"/>
        <v>62</v>
      </c>
      <c r="G7238">
        <f t="shared" ca="1" si="368"/>
        <v>45</v>
      </c>
      <c r="H7238">
        <f t="shared" ca="1" si="368"/>
        <v>16</v>
      </c>
      <c r="I7238">
        <f t="shared" ca="1" si="368"/>
        <v>42</v>
      </c>
      <c r="J7238">
        <f t="shared" ca="1" si="368"/>
        <v>57</v>
      </c>
    </row>
    <row r="7239" spans="1:10" x14ac:dyDescent="0.25">
      <c r="A7239">
        <f t="shared" ca="1" si="369"/>
        <v>89</v>
      </c>
      <c r="B7239">
        <f t="shared" ca="1" si="368"/>
        <v>25</v>
      </c>
      <c r="C7239">
        <f t="shared" ca="1" si="368"/>
        <v>73</v>
      </c>
      <c r="D7239">
        <f t="shared" ca="1" si="368"/>
        <v>51</v>
      </c>
      <c r="E7239">
        <f t="shared" ca="1" si="368"/>
        <v>20</v>
      </c>
      <c r="F7239">
        <f t="shared" ca="1" si="368"/>
        <v>43</v>
      </c>
      <c r="G7239">
        <f t="shared" ca="1" si="368"/>
        <v>60</v>
      </c>
      <c r="H7239">
        <f t="shared" ca="1" si="368"/>
        <v>86</v>
      </c>
      <c r="I7239">
        <f t="shared" ca="1" si="368"/>
        <v>59</v>
      </c>
      <c r="J7239">
        <f t="shared" ca="1" si="368"/>
        <v>25</v>
      </c>
    </row>
    <row r="7240" spans="1:10" x14ac:dyDescent="0.25">
      <c r="A7240">
        <f t="shared" ca="1" si="369"/>
        <v>50</v>
      </c>
      <c r="B7240">
        <f t="shared" ca="1" si="368"/>
        <v>77</v>
      </c>
      <c r="C7240">
        <f t="shared" ca="1" si="368"/>
        <v>89</v>
      </c>
      <c r="D7240">
        <f t="shared" ca="1" si="368"/>
        <v>28</v>
      </c>
      <c r="E7240">
        <f t="shared" ca="1" si="368"/>
        <v>36</v>
      </c>
      <c r="F7240">
        <f t="shared" ca="1" si="368"/>
        <v>46</v>
      </c>
      <c r="G7240">
        <f t="shared" ca="1" si="368"/>
        <v>69</v>
      </c>
      <c r="H7240">
        <f t="shared" ca="1" si="368"/>
        <v>21</v>
      </c>
      <c r="I7240">
        <f t="shared" ca="1" si="368"/>
        <v>94</v>
      </c>
      <c r="J7240">
        <f t="shared" ca="1" si="368"/>
        <v>44</v>
      </c>
    </row>
    <row r="7241" spans="1:10" x14ac:dyDescent="0.25">
      <c r="A7241">
        <f t="shared" ca="1" si="369"/>
        <v>72</v>
      </c>
      <c r="B7241">
        <f t="shared" ca="1" si="368"/>
        <v>93</v>
      </c>
      <c r="C7241">
        <f t="shared" ca="1" si="368"/>
        <v>19</v>
      </c>
      <c r="D7241">
        <f t="shared" ca="1" si="368"/>
        <v>100</v>
      </c>
      <c r="E7241">
        <f t="shared" ca="1" si="368"/>
        <v>24</v>
      </c>
      <c r="F7241">
        <f t="shared" ca="1" si="368"/>
        <v>21</v>
      </c>
      <c r="G7241">
        <f t="shared" ca="1" si="368"/>
        <v>93</v>
      </c>
      <c r="H7241">
        <f t="shared" ca="1" si="368"/>
        <v>88</v>
      </c>
      <c r="I7241">
        <f t="shared" ca="1" si="368"/>
        <v>49</v>
      </c>
      <c r="J7241">
        <f t="shared" ca="1" si="368"/>
        <v>8</v>
      </c>
    </row>
    <row r="7242" spans="1:10" x14ac:dyDescent="0.25">
      <c r="A7242">
        <f t="shared" ca="1" si="369"/>
        <v>68</v>
      </c>
      <c r="B7242">
        <f t="shared" ca="1" si="368"/>
        <v>67</v>
      </c>
      <c r="C7242">
        <f t="shared" ca="1" si="368"/>
        <v>80</v>
      </c>
      <c r="D7242">
        <f t="shared" ca="1" si="368"/>
        <v>28</v>
      </c>
      <c r="E7242">
        <f t="shared" ca="1" si="368"/>
        <v>4</v>
      </c>
      <c r="F7242">
        <f t="shared" ca="1" si="368"/>
        <v>83</v>
      </c>
      <c r="G7242">
        <f t="shared" ca="1" si="368"/>
        <v>77</v>
      </c>
      <c r="H7242">
        <f t="shared" ca="1" si="368"/>
        <v>1</v>
      </c>
      <c r="I7242">
        <f t="shared" ca="1" si="368"/>
        <v>83</v>
      </c>
      <c r="J7242">
        <f t="shared" ca="1" si="368"/>
        <v>78</v>
      </c>
    </row>
    <row r="7243" spans="1:10" x14ac:dyDescent="0.25">
      <c r="A7243">
        <f t="shared" ca="1" si="369"/>
        <v>89</v>
      </c>
      <c r="B7243">
        <f t="shared" ca="1" si="368"/>
        <v>71</v>
      </c>
      <c r="C7243">
        <f t="shared" ca="1" si="368"/>
        <v>54</v>
      </c>
      <c r="D7243">
        <f t="shared" ca="1" si="368"/>
        <v>92</v>
      </c>
      <c r="E7243">
        <f t="shared" ca="1" si="368"/>
        <v>11</v>
      </c>
      <c r="F7243">
        <f t="shared" ca="1" si="368"/>
        <v>16</v>
      </c>
      <c r="G7243">
        <f t="shared" ca="1" si="368"/>
        <v>63</v>
      </c>
      <c r="H7243">
        <f t="shared" ca="1" si="368"/>
        <v>28</v>
      </c>
      <c r="I7243">
        <f t="shared" ca="1" si="368"/>
        <v>20</v>
      </c>
      <c r="J7243">
        <f t="shared" ca="1" si="368"/>
        <v>42</v>
      </c>
    </row>
    <row r="7244" spans="1:10" x14ac:dyDescent="0.25">
      <c r="A7244">
        <f t="shared" ca="1" si="369"/>
        <v>46</v>
      </c>
      <c r="B7244">
        <f t="shared" ca="1" si="368"/>
        <v>82</v>
      </c>
      <c r="C7244">
        <f t="shared" ca="1" si="368"/>
        <v>44</v>
      </c>
      <c r="D7244">
        <f t="shared" ca="1" si="368"/>
        <v>32</v>
      </c>
      <c r="E7244">
        <f t="shared" ca="1" si="368"/>
        <v>77</v>
      </c>
      <c r="F7244">
        <f t="shared" ca="1" si="368"/>
        <v>47</v>
      </c>
      <c r="G7244">
        <f t="shared" ca="1" si="368"/>
        <v>66</v>
      </c>
      <c r="H7244">
        <f t="shared" ca="1" si="368"/>
        <v>71</v>
      </c>
      <c r="I7244">
        <f t="shared" ca="1" si="368"/>
        <v>57</v>
      </c>
      <c r="J7244">
        <f t="shared" ca="1" si="368"/>
        <v>67</v>
      </c>
    </row>
    <row r="7245" spans="1:10" x14ac:dyDescent="0.25">
      <c r="A7245">
        <f t="shared" ca="1" si="369"/>
        <v>67</v>
      </c>
      <c r="B7245">
        <f t="shared" ca="1" si="368"/>
        <v>36</v>
      </c>
      <c r="C7245">
        <f t="shared" ca="1" si="368"/>
        <v>60</v>
      </c>
      <c r="D7245">
        <f t="shared" ca="1" si="368"/>
        <v>70</v>
      </c>
      <c r="E7245">
        <f t="shared" ca="1" si="368"/>
        <v>75</v>
      </c>
      <c r="F7245">
        <f t="shared" ca="1" si="368"/>
        <v>39</v>
      </c>
      <c r="G7245">
        <f t="shared" ca="1" si="368"/>
        <v>12</v>
      </c>
      <c r="H7245">
        <f t="shared" ca="1" si="368"/>
        <v>22</v>
      </c>
      <c r="I7245">
        <f t="shared" ca="1" si="368"/>
        <v>8</v>
      </c>
      <c r="J7245">
        <f t="shared" ca="1" si="368"/>
        <v>38</v>
      </c>
    </row>
    <row r="7246" spans="1:10" x14ac:dyDescent="0.25">
      <c r="A7246">
        <f t="shared" ca="1" si="369"/>
        <v>71</v>
      </c>
      <c r="B7246">
        <f t="shared" ca="1" si="368"/>
        <v>59</v>
      </c>
      <c r="C7246">
        <f t="shared" ca="1" si="368"/>
        <v>99</v>
      </c>
      <c r="D7246">
        <f t="shared" ca="1" si="368"/>
        <v>6</v>
      </c>
      <c r="E7246">
        <f t="shared" ca="1" si="368"/>
        <v>67</v>
      </c>
      <c r="F7246">
        <f t="shared" ca="1" si="368"/>
        <v>88</v>
      </c>
      <c r="G7246">
        <f t="shared" ca="1" si="368"/>
        <v>82</v>
      </c>
      <c r="H7246">
        <f t="shared" ca="1" si="368"/>
        <v>45</v>
      </c>
      <c r="I7246">
        <f t="shared" ca="1" si="368"/>
        <v>42</v>
      </c>
      <c r="J7246">
        <f t="shared" ca="1" si="368"/>
        <v>49</v>
      </c>
    </row>
    <row r="7247" spans="1:10" x14ac:dyDescent="0.25">
      <c r="A7247">
        <f t="shared" ca="1" si="369"/>
        <v>81</v>
      </c>
      <c r="B7247">
        <f t="shared" ca="1" si="368"/>
        <v>39</v>
      </c>
      <c r="C7247">
        <f t="shared" ca="1" si="368"/>
        <v>30</v>
      </c>
      <c r="D7247">
        <f t="shared" ca="1" si="368"/>
        <v>95</v>
      </c>
      <c r="E7247">
        <f t="shared" ca="1" si="368"/>
        <v>99</v>
      </c>
      <c r="F7247">
        <f t="shared" ca="1" si="368"/>
        <v>87</v>
      </c>
      <c r="G7247">
        <f t="shared" ca="1" si="368"/>
        <v>50</v>
      </c>
      <c r="H7247">
        <f t="shared" ca="1" si="368"/>
        <v>50</v>
      </c>
      <c r="I7247">
        <f t="shared" ca="1" si="368"/>
        <v>75</v>
      </c>
      <c r="J7247">
        <f t="shared" ca="1" si="368"/>
        <v>99</v>
      </c>
    </row>
    <row r="7248" spans="1:10" x14ac:dyDescent="0.25">
      <c r="A7248">
        <f t="shared" ca="1" si="369"/>
        <v>85</v>
      </c>
      <c r="B7248">
        <f t="shared" ca="1" si="368"/>
        <v>96</v>
      </c>
      <c r="C7248">
        <f t="shared" ca="1" si="368"/>
        <v>47</v>
      </c>
      <c r="D7248">
        <f t="shared" ca="1" si="368"/>
        <v>64</v>
      </c>
      <c r="E7248">
        <f t="shared" ca="1" si="368"/>
        <v>4</v>
      </c>
      <c r="F7248">
        <f t="shared" ca="1" si="368"/>
        <v>12</v>
      </c>
      <c r="G7248">
        <f t="shared" ca="1" si="368"/>
        <v>33</v>
      </c>
      <c r="H7248">
        <f t="shared" ca="1" si="368"/>
        <v>20</v>
      </c>
      <c r="I7248">
        <f t="shared" ca="1" si="368"/>
        <v>95</v>
      </c>
      <c r="J7248">
        <f t="shared" ca="1" si="368"/>
        <v>44</v>
      </c>
    </row>
    <row r="7249" spans="1:10" x14ac:dyDescent="0.25">
      <c r="A7249">
        <f t="shared" ca="1" si="369"/>
        <v>23</v>
      </c>
      <c r="B7249">
        <f t="shared" ca="1" si="368"/>
        <v>53</v>
      </c>
      <c r="C7249">
        <f t="shared" ca="1" si="368"/>
        <v>92</v>
      </c>
      <c r="D7249">
        <f t="shared" ca="1" si="368"/>
        <v>80</v>
      </c>
      <c r="E7249">
        <f t="shared" ca="1" si="368"/>
        <v>38</v>
      </c>
      <c r="F7249">
        <f t="shared" ca="1" si="368"/>
        <v>86</v>
      </c>
      <c r="G7249">
        <f t="shared" ca="1" si="368"/>
        <v>94</v>
      </c>
      <c r="H7249">
        <f t="shared" ca="1" si="368"/>
        <v>10</v>
      </c>
      <c r="I7249">
        <f t="shared" ca="1" si="368"/>
        <v>91</v>
      </c>
      <c r="J7249">
        <f t="shared" ca="1" si="368"/>
        <v>99</v>
      </c>
    </row>
    <row r="7250" spans="1:10" x14ac:dyDescent="0.25">
      <c r="A7250">
        <f t="shared" ca="1" si="369"/>
        <v>5</v>
      </c>
      <c r="B7250">
        <f t="shared" ca="1" si="368"/>
        <v>74</v>
      </c>
      <c r="C7250">
        <f t="shared" ca="1" si="368"/>
        <v>1</v>
      </c>
      <c r="D7250">
        <f t="shared" ca="1" si="368"/>
        <v>18</v>
      </c>
      <c r="E7250">
        <f t="shared" ca="1" si="368"/>
        <v>92</v>
      </c>
      <c r="F7250">
        <f t="shared" ca="1" si="368"/>
        <v>80</v>
      </c>
      <c r="G7250">
        <f t="shared" ca="1" si="368"/>
        <v>98</v>
      </c>
      <c r="H7250">
        <f t="shared" ca="1" si="368"/>
        <v>100</v>
      </c>
      <c r="I7250">
        <f t="shared" ca="1" si="368"/>
        <v>91</v>
      </c>
      <c r="J7250">
        <f t="shared" ca="1" si="368"/>
        <v>81</v>
      </c>
    </row>
    <row r="7251" spans="1:10" x14ac:dyDescent="0.25">
      <c r="A7251">
        <f t="shared" ca="1" si="369"/>
        <v>18</v>
      </c>
      <c r="B7251">
        <f t="shared" ca="1" si="368"/>
        <v>29</v>
      </c>
      <c r="C7251">
        <f t="shared" ca="1" si="368"/>
        <v>67</v>
      </c>
      <c r="D7251">
        <f t="shared" ca="1" si="368"/>
        <v>63</v>
      </c>
      <c r="E7251">
        <f t="shared" ca="1" si="368"/>
        <v>42</v>
      </c>
      <c r="F7251">
        <f t="shared" ca="1" si="368"/>
        <v>2</v>
      </c>
      <c r="G7251">
        <f t="shared" ca="1" si="368"/>
        <v>66</v>
      </c>
      <c r="H7251">
        <f t="shared" ca="1" si="368"/>
        <v>32</v>
      </c>
      <c r="I7251">
        <f t="shared" ca="1" si="368"/>
        <v>59</v>
      </c>
      <c r="J7251">
        <f t="shared" ca="1" si="368"/>
        <v>61</v>
      </c>
    </row>
    <row r="7252" spans="1:10" x14ac:dyDescent="0.25">
      <c r="A7252">
        <f t="shared" ca="1" si="369"/>
        <v>68</v>
      </c>
      <c r="B7252">
        <f t="shared" ca="1" si="368"/>
        <v>96</v>
      </c>
      <c r="C7252">
        <f t="shared" ca="1" si="368"/>
        <v>59</v>
      </c>
      <c r="D7252">
        <f t="shared" ca="1" si="368"/>
        <v>98</v>
      </c>
      <c r="E7252">
        <f t="shared" ca="1" si="368"/>
        <v>64</v>
      </c>
      <c r="F7252">
        <f t="shared" ca="1" si="368"/>
        <v>72</v>
      </c>
      <c r="G7252">
        <f t="shared" ca="1" si="368"/>
        <v>53</v>
      </c>
      <c r="H7252">
        <f t="shared" ca="1" si="368"/>
        <v>47</v>
      </c>
      <c r="I7252">
        <f t="shared" ca="1" si="368"/>
        <v>85</v>
      </c>
      <c r="J7252">
        <f t="shared" ca="1" si="368"/>
        <v>85</v>
      </c>
    </row>
    <row r="7253" spans="1:10" x14ac:dyDescent="0.25">
      <c r="A7253">
        <f t="shared" ca="1" si="369"/>
        <v>53</v>
      </c>
      <c r="B7253">
        <f t="shared" ca="1" si="368"/>
        <v>22</v>
      </c>
      <c r="C7253">
        <f t="shared" ca="1" si="368"/>
        <v>88</v>
      </c>
      <c r="D7253">
        <f t="shared" ca="1" si="368"/>
        <v>19</v>
      </c>
      <c r="E7253">
        <f t="shared" ca="1" si="368"/>
        <v>47</v>
      </c>
      <c r="F7253">
        <f t="shared" ca="1" si="368"/>
        <v>81</v>
      </c>
      <c r="G7253">
        <f t="shared" ca="1" si="368"/>
        <v>81</v>
      </c>
      <c r="H7253">
        <f t="shared" ca="1" si="368"/>
        <v>66</v>
      </c>
      <c r="I7253">
        <f t="shared" ca="1" si="368"/>
        <v>29</v>
      </c>
      <c r="J7253">
        <f t="shared" ca="1" si="368"/>
        <v>3</v>
      </c>
    </row>
    <row r="7254" spans="1:10" x14ac:dyDescent="0.25">
      <c r="A7254">
        <f t="shared" ca="1" si="369"/>
        <v>57</v>
      </c>
      <c r="B7254">
        <f t="shared" ca="1" si="368"/>
        <v>4</v>
      </c>
      <c r="C7254">
        <f t="shared" ca="1" si="368"/>
        <v>65</v>
      </c>
      <c r="D7254">
        <f t="shared" ca="1" si="368"/>
        <v>86</v>
      </c>
      <c r="E7254">
        <f t="shared" ca="1" si="368"/>
        <v>91</v>
      </c>
      <c r="F7254">
        <f t="shared" ca="1" si="368"/>
        <v>78</v>
      </c>
      <c r="G7254">
        <f t="shared" ca="1" si="368"/>
        <v>18</v>
      </c>
      <c r="H7254">
        <f t="shared" ca="1" si="368"/>
        <v>27</v>
      </c>
      <c r="I7254">
        <f t="shared" ca="1" si="368"/>
        <v>77</v>
      </c>
      <c r="J7254">
        <f t="shared" ca="1" si="368"/>
        <v>41</v>
      </c>
    </row>
    <row r="7255" spans="1:10" x14ac:dyDescent="0.25">
      <c r="A7255">
        <f t="shared" ca="1" si="369"/>
        <v>8</v>
      </c>
      <c r="B7255">
        <f t="shared" ca="1" si="368"/>
        <v>22</v>
      </c>
      <c r="C7255">
        <f t="shared" ca="1" si="368"/>
        <v>20</v>
      </c>
      <c r="D7255">
        <f t="shared" ca="1" si="368"/>
        <v>6</v>
      </c>
      <c r="E7255">
        <f t="shared" ca="1" si="368"/>
        <v>54</v>
      </c>
      <c r="F7255">
        <f t="shared" ca="1" si="368"/>
        <v>67</v>
      </c>
      <c r="G7255">
        <f t="shared" ca="1" si="368"/>
        <v>65</v>
      </c>
      <c r="H7255">
        <f t="shared" ca="1" si="368"/>
        <v>2</v>
      </c>
      <c r="I7255">
        <f t="shared" ca="1" si="368"/>
        <v>86</v>
      </c>
      <c r="J7255">
        <f t="shared" ca="1" si="368"/>
        <v>46</v>
      </c>
    </row>
    <row r="7256" spans="1:10" x14ac:dyDescent="0.25">
      <c r="A7256">
        <f t="shared" ca="1" si="369"/>
        <v>49</v>
      </c>
      <c r="B7256">
        <f t="shared" ca="1" si="368"/>
        <v>19</v>
      </c>
      <c r="C7256">
        <f t="shared" ca="1" si="368"/>
        <v>98</v>
      </c>
      <c r="D7256">
        <f t="shared" ca="1" si="368"/>
        <v>98</v>
      </c>
      <c r="E7256">
        <f t="shared" ca="1" si="368"/>
        <v>50</v>
      </c>
      <c r="F7256">
        <f t="shared" ca="1" si="368"/>
        <v>60</v>
      </c>
      <c r="G7256">
        <f t="shared" ca="1" si="368"/>
        <v>72</v>
      </c>
      <c r="H7256">
        <f t="shared" ca="1" si="368"/>
        <v>25</v>
      </c>
      <c r="I7256">
        <f t="shared" ca="1" si="368"/>
        <v>1</v>
      </c>
      <c r="J7256">
        <f t="shared" ca="1" si="368"/>
        <v>66</v>
      </c>
    </row>
    <row r="7257" spans="1:10" x14ac:dyDescent="0.25">
      <c r="A7257">
        <f t="shared" ca="1" si="369"/>
        <v>88</v>
      </c>
      <c r="B7257">
        <f t="shared" ca="1" si="368"/>
        <v>81</v>
      </c>
      <c r="C7257">
        <f t="shared" ca="1" si="368"/>
        <v>5</v>
      </c>
      <c r="D7257">
        <f t="shared" ca="1" si="368"/>
        <v>97</v>
      </c>
      <c r="E7257">
        <f t="shared" ca="1" si="368"/>
        <v>43</v>
      </c>
      <c r="F7257">
        <f t="shared" ca="1" si="368"/>
        <v>79</v>
      </c>
      <c r="G7257">
        <f t="shared" ca="1" si="368"/>
        <v>69</v>
      </c>
      <c r="H7257">
        <f t="shared" ca="1" si="368"/>
        <v>65</v>
      </c>
      <c r="I7257">
        <f t="shared" ca="1" si="368"/>
        <v>53</v>
      </c>
      <c r="J7257">
        <f t="shared" ca="1" si="368"/>
        <v>58</v>
      </c>
    </row>
    <row r="7258" spans="1:10" x14ac:dyDescent="0.25">
      <c r="A7258">
        <f t="shared" ca="1" si="369"/>
        <v>9</v>
      </c>
      <c r="B7258">
        <f t="shared" ca="1" si="368"/>
        <v>53</v>
      </c>
      <c r="C7258">
        <f t="shared" ca="1" si="368"/>
        <v>93</v>
      </c>
      <c r="D7258">
        <f t="shared" ca="1" si="368"/>
        <v>46</v>
      </c>
      <c r="E7258">
        <f t="shared" ca="1" si="368"/>
        <v>79</v>
      </c>
      <c r="F7258">
        <f t="shared" ca="1" si="368"/>
        <v>61</v>
      </c>
      <c r="G7258">
        <f t="shared" ca="1" si="368"/>
        <v>64</v>
      </c>
      <c r="H7258">
        <f t="shared" ca="1" si="368"/>
        <v>60</v>
      </c>
      <c r="I7258">
        <f t="shared" ca="1" si="368"/>
        <v>26</v>
      </c>
      <c r="J7258">
        <f t="shared" ca="1" si="368"/>
        <v>80</v>
      </c>
    </row>
    <row r="7259" spans="1:10" x14ac:dyDescent="0.25">
      <c r="A7259">
        <f t="shared" ca="1" si="369"/>
        <v>86</v>
      </c>
      <c r="B7259">
        <f t="shared" ca="1" si="368"/>
        <v>93</v>
      </c>
      <c r="C7259">
        <f t="shared" ca="1" si="368"/>
        <v>73</v>
      </c>
      <c r="D7259">
        <f t="shared" ca="1" si="368"/>
        <v>85</v>
      </c>
      <c r="E7259">
        <f t="shared" ca="1" si="368"/>
        <v>93</v>
      </c>
      <c r="F7259">
        <f t="shared" ca="1" si="368"/>
        <v>83</v>
      </c>
      <c r="G7259">
        <f t="shared" ca="1" si="368"/>
        <v>35</v>
      </c>
      <c r="H7259">
        <f t="shared" ca="1" si="368"/>
        <v>90</v>
      </c>
      <c r="I7259">
        <f t="shared" ca="1" si="368"/>
        <v>48</v>
      </c>
      <c r="J7259">
        <f t="shared" ca="1" si="368"/>
        <v>100</v>
      </c>
    </row>
    <row r="7260" spans="1:10" x14ac:dyDescent="0.25">
      <c r="A7260">
        <f t="shared" ca="1" si="369"/>
        <v>79</v>
      </c>
      <c r="B7260">
        <f t="shared" ca="1" si="368"/>
        <v>87</v>
      </c>
      <c r="C7260">
        <f t="shared" ca="1" si="368"/>
        <v>29</v>
      </c>
      <c r="D7260">
        <f t="shared" ca="1" si="368"/>
        <v>99</v>
      </c>
      <c r="E7260">
        <f t="shared" ca="1" si="368"/>
        <v>22</v>
      </c>
      <c r="F7260">
        <f t="shared" ca="1" si="368"/>
        <v>50</v>
      </c>
      <c r="G7260">
        <f t="shared" ca="1" si="368"/>
        <v>26</v>
      </c>
      <c r="H7260">
        <f t="shared" ca="1" si="368"/>
        <v>83</v>
      </c>
      <c r="I7260">
        <f t="shared" ca="1" si="368"/>
        <v>17</v>
      </c>
      <c r="J7260">
        <f t="shared" ca="1" si="368"/>
        <v>93</v>
      </c>
    </row>
    <row r="7261" spans="1:10" x14ac:dyDescent="0.25">
      <c r="A7261">
        <f t="shared" ca="1" si="369"/>
        <v>60</v>
      </c>
      <c r="B7261">
        <f t="shared" ca="1" si="368"/>
        <v>16</v>
      </c>
      <c r="C7261">
        <f t="shared" ca="1" si="368"/>
        <v>57</v>
      </c>
      <c r="D7261">
        <f t="shared" ca="1" si="368"/>
        <v>30</v>
      </c>
      <c r="E7261">
        <f t="shared" ca="1" si="368"/>
        <v>58</v>
      </c>
      <c r="F7261">
        <f t="shared" ca="1" si="368"/>
        <v>80</v>
      </c>
      <c r="G7261">
        <f t="shared" ca="1" si="368"/>
        <v>61</v>
      </c>
      <c r="H7261">
        <f t="shared" ca="1" si="368"/>
        <v>88</v>
      </c>
      <c r="I7261">
        <f t="shared" ca="1" si="368"/>
        <v>70</v>
      </c>
      <c r="J7261">
        <f t="shared" ca="1" si="368"/>
        <v>43</v>
      </c>
    </row>
    <row r="7262" spans="1:10" x14ac:dyDescent="0.25">
      <c r="A7262">
        <f t="shared" ca="1" si="369"/>
        <v>72</v>
      </c>
      <c r="B7262">
        <f t="shared" ca="1" si="368"/>
        <v>30</v>
      </c>
      <c r="C7262">
        <f t="shared" ca="1" si="368"/>
        <v>74</v>
      </c>
      <c r="D7262">
        <f t="shared" ca="1" si="368"/>
        <v>46</v>
      </c>
      <c r="E7262">
        <f t="shared" ca="1" si="368"/>
        <v>72</v>
      </c>
      <c r="F7262">
        <f t="shared" ca="1" si="368"/>
        <v>99</v>
      </c>
      <c r="G7262">
        <f t="shared" ca="1" si="368"/>
        <v>12</v>
      </c>
      <c r="H7262">
        <f t="shared" ca="1" si="368"/>
        <v>68</v>
      </c>
      <c r="I7262">
        <f t="shared" ca="1" si="368"/>
        <v>22</v>
      </c>
      <c r="J7262">
        <f t="shared" ca="1" si="368"/>
        <v>69</v>
      </c>
    </row>
    <row r="7263" spans="1:10" x14ac:dyDescent="0.25">
      <c r="A7263">
        <f t="shared" ca="1" si="369"/>
        <v>35</v>
      </c>
      <c r="B7263">
        <f t="shared" ca="1" si="368"/>
        <v>24</v>
      </c>
      <c r="C7263">
        <f t="shared" ca="1" si="368"/>
        <v>13</v>
      </c>
      <c r="D7263">
        <f t="shared" ca="1" si="368"/>
        <v>61</v>
      </c>
      <c r="E7263">
        <f t="shared" ca="1" si="368"/>
        <v>71</v>
      </c>
      <c r="F7263">
        <f t="shared" ca="1" si="368"/>
        <v>45</v>
      </c>
      <c r="G7263">
        <f t="shared" ca="1" si="368"/>
        <v>46</v>
      </c>
      <c r="H7263">
        <f t="shared" ca="1" si="368"/>
        <v>6</v>
      </c>
      <c r="I7263">
        <f t="shared" ca="1" si="368"/>
        <v>94</v>
      </c>
      <c r="J7263">
        <f t="shared" ca="1" si="368"/>
        <v>77</v>
      </c>
    </row>
    <row r="7264" spans="1:10" x14ac:dyDescent="0.25">
      <c r="A7264">
        <f t="shared" ca="1" si="369"/>
        <v>93</v>
      </c>
      <c r="B7264">
        <f t="shared" ca="1" si="368"/>
        <v>9</v>
      </c>
      <c r="C7264">
        <f t="shared" ref="B7264:J7327" ca="1" si="370">RANDBETWEEN(1,100)</f>
        <v>71</v>
      </c>
      <c r="D7264">
        <f t="shared" ca="1" si="370"/>
        <v>85</v>
      </c>
      <c r="E7264">
        <f t="shared" ca="1" si="370"/>
        <v>55</v>
      </c>
      <c r="F7264">
        <f t="shared" ca="1" si="370"/>
        <v>24</v>
      </c>
      <c r="G7264">
        <f t="shared" ca="1" si="370"/>
        <v>8</v>
      </c>
      <c r="H7264">
        <f t="shared" ca="1" si="370"/>
        <v>82</v>
      </c>
      <c r="I7264">
        <f t="shared" ca="1" si="370"/>
        <v>65</v>
      </c>
      <c r="J7264">
        <f t="shared" ca="1" si="370"/>
        <v>74</v>
      </c>
    </row>
    <row r="7265" spans="1:10" x14ac:dyDescent="0.25">
      <c r="A7265">
        <f t="shared" ca="1" si="369"/>
        <v>24</v>
      </c>
      <c r="B7265">
        <f t="shared" ca="1" si="370"/>
        <v>58</v>
      </c>
      <c r="C7265">
        <f t="shared" ca="1" si="370"/>
        <v>25</v>
      </c>
      <c r="D7265">
        <f t="shared" ca="1" si="370"/>
        <v>43</v>
      </c>
      <c r="E7265">
        <f t="shared" ca="1" si="370"/>
        <v>28</v>
      </c>
      <c r="F7265">
        <f t="shared" ca="1" si="370"/>
        <v>60</v>
      </c>
      <c r="G7265">
        <f t="shared" ca="1" si="370"/>
        <v>83</v>
      </c>
      <c r="H7265">
        <f t="shared" ca="1" si="370"/>
        <v>8</v>
      </c>
      <c r="I7265">
        <f t="shared" ca="1" si="370"/>
        <v>45</v>
      </c>
      <c r="J7265">
        <f t="shared" ca="1" si="370"/>
        <v>22</v>
      </c>
    </row>
    <row r="7266" spans="1:10" x14ac:dyDescent="0.25">
      <c r="A7266">
        <f t="shared" ca="1" si="369"/>
        <v>29</v>
      </c>
      <c r="B7266">
        <f t="shared" ca="1" si="370"/>
        <v>88</v>
      </c>
      <c r="C7266">
        <f t="shared" ca="1" si="370"/>
        <v>37</v>
      </c>
      <c r="D7266">
        <f t="shared" ca="1" si="370"/>
        <v>90</v>
      </c>
      <c r="E7266">
        <f t="shared" ca="1" si="370"/>
        <v>11</v>
      </c>
      <c r="F7266">
        <f t="shared" ca="1" si="370"/>
        <v>44</v>
      </c>
      <c r="G7266">
        <f t="shared" ca="1" si="370"/>
        <v>28</v>
      </c>
      <c r="H7266">
        <f t="shared" ca="1" si="370"/>
        <v>33</v>
      </c>
      <c r="I7266">
        <f t="shared" ca="1" si="370"/>
        <v>41</v>
      </c>
      <c r="J7266">
        <f t="shared" ca="1" si="370"/>
        <v>22</v>
      </c>
    </row>
    <row r="7267" spans="1:10" x14ac:dyDescent="0.25">
      <c r="A7267">
        <f t="shared" ca="1" si="369"/>
        <v>55</v>
      </c>
      <c r="B7267">
        <f t="shared" ca="1" si="370"/>
        <v>94</v>
      </c>
      <c r="C7267">
        <f t="shared" ca="1" si="370"/>
        <v>63</v>
      </c>
      <c r="D7267">
        <f t="shared" ca="1" si="370"/>
        <v>89</v>
      </c>
      <c r="E7267">
        <f t="shared" ca="1" si="370"/>
        <v>64</v>
      </c>
      <c r="F7267">
        <f t="shared" ca="1" si="370"/>
        <v>2</v>
      </c>
      <c r="G7267">
        <f t="shared" ca="1" si="370"/>
        <v>62</v>
      </c>
      <c r="H7267">
        <f t="shared" ca="1" si="370"/>
        <v>63</v>
      </c>
      <c r="I7267">
        <f t="shared" ca="1" si="370"/>
        <v>92</v>
      </c>
      <c r="J7267">
        <f t="shared" ca="1" si="370"/>
        <v>34</v>
      </c>
    </row>
    <row r="7268" spans="1:10" x14ac:dyDescent="0.25">
      <c r="A7268">
        <f t="shared" ca="1" si="369"/>
        <v>82</v>
      </c>
      <c r="B7268">
        <f t="shared" ca="1" si="370"/>
        <v>99</v>
      </c>
      <c r="C7268">
        <f t="shared" ca="1" si="370"/>
        <v>96</v>
      </c>
      <c r="D7268">
        <f t="shared" ca="1" si="370"/>
        <v>40</v>
      </c>
      <c r="E7268">
        <f t="shared" ca="1" si="370"/>
        <v>80</v>
      </c>
      <c r="F7268">
        <f t="shared" ca="1" si="370"/>
        <v>23</v>
      </c>
      <c r="G7268">
        <f t="shared" ca="1" si="370"/>
        <v>58</v>
      </c>
      <c r="H7268">
        <f t="shared" ca="1" si="370"/>
        <v>2</v>
      </c>
      <c r="I7268">
        <f t="shared" ca="1" si="370"/>
        <v>69</v>
      </c>
      <c r="J7268">
        <f t="shared" ca="1" si="370"/>
        <v>50</v>
      </c>
    </row>
    <row r="7269" spans="1:10" x14ac:dyDescent="0.25">
      <c r="A7269">
        <f t="shared" ca="1" si="369"/>
        <v>11</v>
      </c>
      <c r="B7269">
        <f t="shared" ca="1" si="370"/>
        <v>95</v>
      </c>
      <c r="C7269">
        <f t="shared" ca="1" si="370"/>
        <v>42</v>
      </c>
      <c r="D7269">
        <f t="shared" ca="1" si="370"/>
        <v>35</v>
      </c>
      <c r="E7269">
        <f t="shared" ca="1" si="370"/>
        <v>26</v>
      </c>
      <c r="F7269">
        <f t="shared" ca="1" si="370"/>
        <v>3</v>
      </c>
      <c r="G7269">
        <f t="shared" ca="1" si="370"/>
        <v>70</v>
      </c>
      <c r="H7269">
        <f t="shared" ca="1" si="370"/>
        <v>98</v>
      </c>
      <c r="I7269">
        <f t="shared" ca="1" si="370"/>
        <v>87</v>
      </c>
      <c r="J7269">
        <f t="shared" ca="1" si="370"/>
        <v>63</v>
      </c>
    </row>
    <row r="7270" spans="1:10" x14ac:dyDescent="0.25">
      <c r="A7270">
        <f t="shared" ca="1" si="369"/>
        <v>42</v>
      </c>
      <c r="B7270">
        <f t="shared" ca="1" si="370"/>
        <v>45</v>
      </c>
      <c r="C7270">
        <f t="shared" ca="1" si="370"/>
        <v>8</v>
      </c>
      <c r="D7270">
        <f t="shared" ca="1" si="370"/>
        <v>16</v>
      </c>
      <c r="E7270">
        <f t="shared" ca="1" si="370"/>
        <v>53</v>
      </c>
      <c r="F7270">
        <f t="shared" ca="1" si="370"/>
        <v>62</v>
      </c>
      <c r="G7270">
        <f t="shared" ca="1" si="370"/>
        <v>22</v>
      </c>
      <c r="H7270">
        <f t="shared" ca="1" si="370"/>
        <v>60</v>
      </c>
      <c r="I7270">
        <f t="shared" ca="1" si="370"/>
        <v>1</v>
      </c>
      <c r="J7270">
        <f t="shared" ca="1" si="370"/>
        <v>59</v>
      </c>
    </row>
    <row r="7271" spans="1:10" x14ac:dyDescent="0.25">
      <c r="A7271">
        <f t="shared" ca="1" si="369"/>
        <v>8</v>
      </c>
      <c r="B7271">
        <f t="shared" ca="1" si="370"/>
        <v>62</v>
      </c>
      <c r="C7271">
        <f t="shared" ca="1" si="370"/>
        <v>95</v>
      </c>
      <c r="D7271">
        <f t="shared" ca="1" si="370"/>
        <v>40</v>
      </c>
      <c r="E7271">
        <f t="shared" ca="1" si="370"/>
        <v>78</v>
      </c>
      <c r="F7271">
        <f t="shared" ca="1" si="370"/>
        <v>90</v>
      </c>
      <c r="G7271">
        <f t="shared" ca="1" si="370"/>
        <v>6</v>
      </c>
      <c r="H7271">
        <f t="shared" ca="1" si="370"/>
        <v>63</v>
      </c>
      <c r="I7271">
        <f t="shared" ca="1" si="370"/>
        <v>39</v>
      </c>
      <c r="J7271">
        <f t="shared" ca="1" si="370"/>
        <v>66</v>
      </c>
    </row>
    <row r="7272" spans="1:10" x14ac:dyDescent="0.25">
      <c r="A7272">
        <f t="shared" ca="1" si="369"/>
        <v>55</v>
      </c>
      <c r="B7272">
        <f t="shared" ca="1" si="370"/>
        <v>46</v>
      </c>
      <c r="C7272">
        <f t="shared" ca="1" si="370"/>
        <v>54</v>
      </c>
      <c r="D7272">
        <f t="shared" ca="1" si="370"/>
        <v>12</v>
      </c>
      <c r="E7272">
        <f t="shared" ca="1" si="370"/>
        <v>21</v>
      </c>
      <c r="F7272">
        <f t="shared" ca="1" si="370"/>
        <v>81</v>
      </c>
      <c r="G7272">
        <f t="shared" ca="1" si="370"/>
        <v>1</v>
      </c>
      <c r="H7272">
        <f t="shared" ca="1" si="370"/>
        <v>68</v>
      </c>
      <c r="I7272">
        <f t="shared" ca="1" si="370"/>
        <v>1</v>
      </c>
      <c r="J7272">
        <f t="shared" ca="1" si="370"/>
        <v>15</v>
      </c>
    </row>
    <row r="7273" spans="1:10" x14ac:dyDescent="0.25">
      <c r="A7273">
        <f t="shared" ca="1" si="369"/>
        <v>100</v>
      </c>
      <c r="B7273">
        <f t="shared" ca="1" si="370"/>
        <v>59</v>
      </c>
      <c r="C7273">
        <f t="shared" ca="1" si="370"/>
        <v>88</v>
      </c>
      <c r="D7273">
        <f t="shared" ca="1" si="370"/>
        <v>47</v>
      </c>
      <c r="E7273">
        <f t="shared" ca="1" si="370"/>
        <v>26</v>
      </c>
      <c r="F7273">
        <f t="shared" ca="1" si="370"/>
        <v>8</v>
      </c>
      <c r="G7273">
        <f t="shared" ca="1" si="370"/>
        <v>26</v>
      </c>
      <c r="H7273">
        <f t="shared" ca="1" si="370"/>
        <v>49</v>
      </c>
      <c r="I7273">
        <f t="shared" ca="1" si="370"/>
        <v>26</v>
      </c>
      <c r="J7273">
        <f t="shared" ca="1" si="370"/>
        <v>64</v>
      </c>
    </row>
    <row r="7274" spans="1:10" x14ac:dyDescent="0.25">
      <c r="A7274">
        <f t="shared" ca="1" si="369"/>
        <v>10</v>
      </c>
      <c r="B7274">
        <f t="shared" ca="1" si="370"/>
        <v>69</v>
      </c>
      <c r="C7274">
        <f t="shared" ca="1" si="370"/>
        <v>52</v>
      </c>
      <c r="D7274">
        <f t="shared" ca="1" si="370"/>
        <v>68</v>
      </c>
      <c r="E7274">
        <f t="shared" ca="1" si="370"/>
        <v>66</v>
      </c>
      <c r="F7274">
        <f t="shared" ca="1" si="370"/>
        <v>58</v>
      </c>
      <c r="G7274">
        <f t="shared" ca="1" si="370"/>
        <v>82</v>
      </c>
      <c r="H7274">
        <f t="shared" ca="1" si="370"/>
        <v>4</v>
      </c>
      <c r="I7274">
        <f t="shared" ca="1" si="370"/>
        <v>34</v>
      </c>
      <c r="J7274">
        <f t="shared" ca="1" si="370"/>
        <v>12</v>
      </c>
    </row>
    <row r="7275" spans="1:10" x14ac:dyDescent="0.25">
      <c r="A7275">
        <f t="shared" ca="1" si="369"/>
        <v>49</v>
      </c>
      <c r="B7275">
        <f t="shared" ca="1" si="370"/>
        <v>25</v>
      </c>
      <c r="C7275">
        <f t="shared" ca="1" si="370"/>
        <v>93</v>
      </c>
      <c r="D7275">
        <f t="shared" ca="1" si="370"/>
        <v>38</v>
      </c>
      <c r="E7275">
        <f t="shared" ca="1" si="370"/>
        <v>97</v>
      </c>
      <c r="F7275">
        <f t="shared" ca="1" si="370"/>
        <v>3</v>
      </c>
      <c r="G7275">
        <f t="shared" ca="1" si="370"/>
        <v>58</v>
      </c>
      <c r="H7275">
        <f t="shared" ca="1" si="370"/>
        <v>4</v>
      </c>
      <c r="I7275">
        <f t="shared" ca="1" si="370"/>
        <v>9</v>
      </c>
      <c r="J7275">
        <f t="shared" ca="1" si="370"/>
        <v>11</v>
      </c>
    </row>
    <row r="7276" spans="1:10" x14ac:dyDescent="0.25">
      <c r="A7276">
        <f t="shared" ca="1" si="369"/>
        <v>16</v>
      </c>
      <c r="B7276">
        <f t="shared" ca="1" si="370"/>
        <v>26</v>
      </c>
      <c r="C7276">
        <f t="shared" ca="1" si="370"/>
        <v>23</v>
      </c>
      <c r="D7276">
        <f t="shared" ca="1" si="370"/>
        <v>87</v>
      </c>
      <c r="E7276">
        <f t="shared" ca="1" si="370"/>
        <v>85</v>
      </c>
      <c r="F7276">
        <f t="shared" ca="1" si="370"/>
        <v>38</v>
      </c>
      <c r="G7276">
        <f t="shared" ca="1" si="370"/>
        <v>93</v>
      </c>
      <c r="H7276">
        <f t="shared" ca="1" si="370"/>
        <v>39</v>
      </c>
      <c r="I7276">
        <f t="shared" ca="1" si="370"/>
        <v>20</v>
      </c>
      <c r="J7276">
        <f t="shared" ca="1" si="370"/>
        <v>86</v>
      </c>
    </row>
    <row r="7277" spans="1:10" x14ac:dyDescent="0.25">
      <c r="A7277">
        <f t="shared" ca="1" si="369"/>
        <v>18</v>
      </c>
      <c r="B7277">
        <f t="shared" ca="1" si="370"/>
        <v>39</v>
      </c>
      <c r="C7277">
        <f t="shared" ca="1" si="370"/>
        <v>34</v>
      </c>
      <c r="D7277">
        <f t="shared" ca="1" si="370"/>
        <v>68</v>
      </c>
      <c r="E7277">
        <f t="shared" ca="1" si="370"/>
        <v>97</v>
      </c>
      <c r="F7277">
        <f t="shared" ca="1" si="370"/>
        <v>9</v>
      </c>
      <c r="G7277">
        <f t="shared" ca="1" si="370"/>
        <v>34</v>
      </c>
      <c r="H7277">
        <f t="shared" ca="1" si="370"/>
        <v>93</v>
      </c>
      <c r="I7277">
        <f t="shared" ca="1" si="370"/>
        <v>96</v>
      </c>
      <c r="J7277">
        <f t="shared" ca="1" si="370"/>
        <v>78</v>
      </c>
    </row>
    <row r="7278" spans="1:10" x14ac:dyDescent="0.25">
      <c r="A7278">
        <f t="shared" ca="1" si="369"/>
        <v>16</v>
      </c>
      <c r="B7278">
        <f t="shared" ca="1" si="370"/>
        <v>41</v>
      </c>
      <c r="C7278">
        <f t="shared" ca="1" si="370"/>
        <v>58</v>
      </c>
      <c r="D7278">
        <f t="shared" ca="1" si="370"/>
        <v>6</v>
      </c>
      <c r="E7278">
        <f t="shared" ca="1" si="370"/>
        <v>57</v>
      </c>
      <c r="F7278">
        <f t="shared" ca="1" si="370"/>
        <v>60</v>
      </c>
      <c r="G7278">
        <f t="shared" ca="1" si="370"/>
        <v>95</v>
      </c>
      <c r="H7278">
        <f t="shared" ca="1" si="370"/>
        <v>20</v>
      </c>
      <c r="I7278">
        <f t="shared" ca="1" si="370"/>
        <v>25</v>
      </c>
      <c r="J7278">
        <f t="shared" ca="1" si="370"/>
        <v>97</v>
      </c>
    </row>
    <row r="7279" spans="1:10" x14ac:dyDescent="0.25">
      <c r="A7279">
        <f t="shared" ca="1" si="369"/>
        <v>85</v>
      </c>
      <c r="B7279">
        <f t="shared" ca="1" si="370"/>
        <v>54</v>
      </c>
      <c r="C7279">
        <f t="shared" ca="1" si="370"/>
        <v>77</v>
      </c>
      <c r="D7279">
        <f t="shared" ca="1" si="370"/>
        <v>24</v>
      </c>
      <c r="E7279">
        <f t="shared" ca="1" si="370"/>
        <v>72</v>
      </c>
      <c r="F7279">
        <f t="shared" ca="1" si="370"/>
        <v>55</v>
      </c>
      <c r="G7279">
        <f t="shared" ca="1" si="370"/>
        <v>8</v>
      </c>
      <c r="H7279">
        <f t="shared" ca="1" si="370"/>
        <v>52</v>
      </c>
      <c r="I7279">
        <f t="shared" ca="1" si="370"/>
        <v>82</v>
      </c>
      <c r="J7279">
        <f t="shared" ca="1" si="370"/>
        <v>62</v>
      </c>
    </row>
    <row r="7280" spans="1:10" x14ac:dyDescent="0.25">
      <c r="A7280">
        <f t="shared" ca="1" si="369"/>
        <v>34</v>
      </c>
      <c r="B7280">
        <f t="shared" ca="1" si="370"/>
        <v>6</v>
      </c>
      <c r="C7280">
        <f t="shared" ca="1" si="370"/>
        <v>31</v>
      </c>
      <c r="D7280">
        <f t="shared" ca="1" si="370"/>
        <v>3</v>
      </c>
      <c r="E7280">
        <f t="shared" ca="1" si="370"/>
        <v>26</v>
      </c>
      <c r="F7280">
        <f t="shared" ca="1" si="370"/>
        <v>26</v>
      </c>
      <c r="G7280">
        <f t="shared" ca="1" si="370"/>
        <v>87</v>
      </c>
      <c r="H7280">
        <f t="shared" ca="1" si="370"/>
        <v>69</v>
      </c>
      <c r="I7280">
        <f t="shared" ca="1" si="370"/>
        <v>96</v>
      </c>
      <c r="J7280">
        <f t="shared" ca="1" si="370"/>
        <v>15</v>
      </c>
    </row>
    <row r="7281" spans="1:10" x14ac:dyDescent="0.25">
      <c r="A7281">
        <f t="shared" ca="1" si="369"/>
        <v>93</v>
      </c>
      <c r="B7281">
        <f t="shared" ca="1" si="370"/>
        <v>73</v>
      </c>
      <c r="C7281">
        <f t="shared" ca="1" si="370"/>
        <v>19</v>
      </c>
      <c r="D7281">
        <f t="shared" ca="1" si="370"/>
        <v>15</v>
      </c>
      <c r="E7281">
        <f t="shared" ca="1" si="370"/>
        <v>85</v>
      </c>
      <c r="F7281">
        <f t="shared" ca="1" si="370"/>
        <v>86</v>
      </c>
      <c r="G7281">
        <f t="shared" ca="1" si="370"/>
        <v>98</v>
      </c>
      <c r="H7281">
        <f t="shared" ca="1" si="370"/>
        <v>39</v>
      </c>
      <c r="I7281">
        <f t="shared" ca="1" si="370"/>
        <v>55</v>
      </c>
      <c r="J7281">
        <f t="shared" ca="1" si="370"/>
        <v>56</v>
      </c>
    </row>
    <row r="7282" spans="1:10" x14ac:dyDescent="0.25">
      <c r="A7282">
        <f t="shared" ca="1" si="369"/>
        <v>43</v>
      </c>
      <c r="B7282">
        <f t="shared" ca="1" si="370"/>
        <v>84</v>
      </c>
      <c r="C7282">
        <f t="shared" ca="1" si="370"/>
        <v>51</v>
      </c>
      <c r="D7282">
        <f t="shared" ca="1" si="370"/>
        <v>24</v>
      </c>
      <c r="E7282">
        <f t="shared" ca="1" si="370"/>
        <v>26</v>
      </c>
      <c r="F7282">
        <f t="shared" ca="1" si="370"/>
        <v>95</v>
      </c>
      <c r="G7282">
        <f t="shared" ca="1" si="370"/>
        <v>9</v>
      </c>
      <c r="H7282">
        <f t="shared" ca="1" si="370"/>
        <v>68</v>
      </c>
      <c r="I7282">
        <f t="shared" ca="1" si="370"/>
        <v>58</v>
      </c>
      <c r="J7282">
        <f t="shared" ca="1" si="370"/>
        <v>74</v>
      </c>
    </row>
    <row r="7283" spans="1:10" x14ac:dyDescent="0.25">
      <c r="A7283">
        <f t="shared" ca="1" si="369"/>
        <v>77</v>
      </c>
      <c r="B7283">
        <f t="shared" ca="1" si="370"/>
        <v>85</v>
      </c>
      <c r="C7283">
        <f t="shared" ca="1" si="370"/>
        <v>60</v>
      </c>
      <c r="D7283">
        <f t="shared" ca="1" si="370"/>
        <v>75</v>
      </c>
      <c r="E7283">
        <f t="shared" ca="1" si="370"/>
        <v>3</v>
      </c>
      <c r="F7283">
        <f t="shared" ca="1" si="370"/>
        <v>50</v>
      </c>
      <c r="G7283">
        <f t="shared" ca="1" si="370"/>
        <v>40</v>
      </c>
      <c r="H7283">
        <f t="shared" ca="1" si="370"/>
        <v>78</v>
      </c>
      <c r="I7283">
        <f t="shared" ca="1" si="370"/>
        <v>56</v>
      </c>
      <c r="J7283">
        <f t="shared" ca="1" si="370"/>
        <v>76</v>
      </c>
    </row>
    <row r="7284" spans="1:10" x14ac:dyDescent="0.25">
      <c r="A7284">
        <f t="shared" ca="1" si="369"/>
        <v>32</v>
      </c>
      <c r="B7284">
        <f t="shared" ca="1" si="370"/>
        <v>87</v>
      </c>
      <c r="C7284">
        <f t="shared" ca="1" si="370"/>
        <v>78</v>
      </c>
      <c r="D7284">
        <f t="shared" ca="1" si="370"/>
        <v>20</v>
      </c>
      <c r="E7284">
        <f t="shared" ca="1" si="370"/>
        <v>60</v>
      </c>
      <c r="F7284">
        <f t="shared" ca="1" si="370"/>
        <v>44</v>
      </c>
      <c r="G7284">
        <f t="shared" ca="1" si="370"/>
        <v>94</v>
      </c>
      <c r="H7284">
        <f t="shared" ca="1" si="370"/>
        <v>74</v>
      </c>
      <c r="I7284">
        <f t="shared" ca="1" si="370"/>
        <v>22</v>
      </c>
      <c r="J7284">
        <f t="shared" ca="1" si="370"/>
        <v>100</v>
      </c>
    </row>
    <row r="7285" spans="1:10" x14ac:dyDescent="0.25">
      <c r="A7285">
        <f t="shared" ca="1" si="369"/>
        <v>60</v>
      </c>
      <c r="B7285">
        <f t="shared" ca="1" si="370"/>
        <v>61</v>
      </c>
      <c r="C7285">
        <f t="shared" ca="1" si="370"/>
        <v>60</v>
      </c>
      <c r="D7285">
        <f t="shared" ca="1" si="370"/>
        <v>60</v>
      </c>
      <c r="E7285">
        <f t="shared" ca="1" si="370"/>
        <v>53</v>
      </c>
      <c r="F7285">
        <f t="shared" ca="1" si="370"/>
        <v>48</v>
      </c>
      <c r="G7285">
        <f t="shared" ca="1" si="370"/>
        <v>32</v>
      </c>
      <c r="H7285">
        <f t="shared" ca="1" si="370"/>
        <v>4</v>
      </c>
      <c r="I7285">
        <f t="shared" ca="1" si="370"/>
        <v>24</v>
      </c>
      <c r="J7285">
        <f t="shared" ca="1" si="370"/>
        <v>55</v>
      </c>
    </row>
    <row r="7286" spans="1:10" x14ac:dyDescent="0.25">
      <c r="A7286">
        <f t="shared" ca="1" si="369"/>
        <v>15</v>
      </c>
      <c r="B7286">
        <f t="shared" ca="1" si="370"/>
        <v>14</v>
      </c>
      <c r="C7286">
        <f t="shared" ca="1" si="370"/>
        <v>93</v>
      </c>
      <c r="D7286">
        <f t="shared" ca="1" si="370"/>
        <v>34</v>
      </c>
      <c r="E7286">
        <f t="shared" ca="1" si="370"/>
        <v>91</v>
      </c>
      <c r="F7286">
        <f t="shared" ca="1" si="370"/>
        <v>99</v>
      </c>
      <c r="G7286">
        <f t="shared" ca="1" si="370"/>
        <v>1</v>
      </c>
      <c r="H7286">
        <f t="shared" ca="1" si="370"/>
        <v>78</v>
      </c>
      <c r="I7286">
        <f t="shared" ca="1" si="370"/>
        <v>30</v>
      </c>
      <c r="J7286">
        <f t="shared" ca="1" si="370"/>
        <v>99</v>
      </c>
    </row>
    <row r="7287" spans="1:10" x14ac:dyDescent="0.25">
      <c r="A7287">
        <f t="shared" ca="1" si="369"/>
        <v>30</v>
      </c>
      <c r="B7287">
        <f t="shared" ca="1" si="370"/>
        <v>74</v>
      </c>
      <c r="C7287">
        <f t="shared" ca="1" si="370"/>
        <v>4</v>
      </c>
      <c r="D7287">
        <f t="shared" ca="1" si="370"/>
        <v>74</v>
      </c>
      <c r="E7287">
        <f t="shared" ca="1" si="370"/>
        <v>54</v>
      </c>
      <c r="F7287">
        <f t="shared" ca="1" si="370"/>
        <v>67</v>
      </c>
      <c r="G7287">
        <f t="shared" ca="1" si="370"/>
        <v>23</v>
      </c>
      <c r="H7287">
        <f t="shared" ca="1" si="370"/>
        <v>2</v>
      </c>
      <c r="I7287">
        <f t="shared" ca="1" si="370"/>
        <v>83</v>
      </c>
      <c r="J7287">
        <f t="shared" ca="1" si="370"/>
        <v>39</v>
      </c>
    </row>
    <row r="7288" spans="1:10" x14ac:dyDescent="0.25">
      <c r="A7288">
        <f t="shared" ca="1" si="369"/>
        <v>62</v>
      </c>
      <c r="B7288">
        <f t="shared" ca="1" si="370"/>
        <v>64</v>
      </c>
      <c r="C7288">
        <f t="shared" ca="1" si="370"/>
        <v>32</v>
      </c>
      <c r="D7288">
        <f t="shared" ca="1" si="370"/>
        <v>9</v>
      </c>
      <c r="E7288">
        <f t="shared" ca="1" si="370"/>
        <v>15</v>
      </c>
      <c r="F7288">
        <f t="shared" ca="1" si="370"/>
        <v>25</v>
      </c>
      <c r="G7288">
        <f t="shared" ca="1" si="370"/>
        <v>65</v>
      </c>
      <c r="H7288">
        <f t="shared" ca="1" si="370"/>
        <v>98</v>
      </c>
      <c r="I7288">
        <f t="shared" ca="1" si="370"/>
        <v>57</v>
      </c>
      <c r="J7288">
        <f t="shared" ca="1" si="370"/>
        <v>6</v>
      </c>
    </row>
    <row r="7289" spans="1:10" x14ac:dyDescent="0.25">
      <c r="A7289">
        <f t="shared" ca="1" si="369"/>
        <v>21</v>
      </c>
      <c r="B7289">
        <f t="shared" ca="1" si="370"/>
        <v>22</v>
      </c>
      <c r="C7289">
        <f t="shared" ca="1" si="370"/>
        <v>68</v>
      </c>
      <c r="D7289">
        <f t="shared" ca="1" si="370"/>
        <v>87</v>
      </c>
      <c r="E7289">
        <f t="shared" ca="1" si="370"/>
        <v>21</v>
      </c>
      <c r="F7289">
        <f t="shared" ca="1" si="370"/>
        <v>73</v>
      </c>
      <c r="G7289">
        <f t="shared" ca="1" si="370"/>
        <v>65</v>
      </c>
      <c r="H7289">
        <f t="shared" ca="1" si="370"/>
        <v>24</v>
      </c>
      <c r="I7289">
        <f t="shared" ca="1" si="370"/>
        <v>99</v>
      </c>
      <c r="J7289">
        <f t="shared" ca="1" si="370"/>
        <v>6</v>
      </c>
    </row>
    <row r="7290" spans="1:10" x14ac:dyDescent="0.25">
      <c r="A7290">
        <f t="shared" ca="1" si="369"/>
        <v>33</v>
      </c>
      <c r="B7290">
        <f t="shared" ca="1" si="370"/>
        <v>35</v>
      </c>
      <c r="C7290">
        <f t="shared" ca="1" si="370"/>
        <v>4</v>
      </c>
      <c r="D7290">
        <f t="shared" ca="1" si="370"/>
        <v>83</v>
      </c>
      <c r="E7290">
        <f t="shared" ca="1" si="370"/>
        <v>17</v>
      </c>
      <c r="F7290">
        <f t="shared" ca="1" si="370"/>
        <v>63</v>
      </c>
      <c r="G7290">
        <f t="shared" ca="1" si="370"/>
        <v>41</v>
      </c>
      <c r="H7290">
        <f t="shared" ca="1" si="370"/>
        <v>32</v>
      </c>
      <c r="I7290">
        <f t="shared" ca="1" si="370"/>
        <v>26</v>
      </c>
      <c r="J7290">
        <f t="shared" ca="1" si="370"/>
        <v>7</v>
      </c>
    </row>
    <row r="7291" spans="1:10" x14ac:dyDescent="0.25">
      <c r="A7291">
        <f t="shared" ca="1" si="369"/>
        <v>18</v>
      </c>
      <c r="B7291">
        <f t="shared" ca="1" si="370"/>
        <v>95</v>
      </c>
      <c r="C7291">
        <f t="shared" ca="1" si="370"/>
        <v>25</v>
      </c>
      <c r="D7291">
        <f t="shared" ca="1" si="370"/>
        <v>72</v>
      </c>
      <c r="E7291">
        <f t="shared" ca="1" si="370"/>
        <v>28</v>
      </c>
      <c r="F7291">
        <f t="shared" ca="1" si="370"/>
        <v>42</v>
      </c>
      <c r="G7291">
        <f t="shared" ca="1" si="370"/>
        <v>34</v>
      </c>
      <c r="H7291">
        <f t="shared" ca="1" si="370"/>
        <v>90</v>
      </c>
      <c r="I7291">
        <f t="shared" ca="1" si="370"/>
        <v>45</v>
      </c>
      <c r="J7291">
        <f t="shared" ca="1" si="370"/>
        <v>60</v>
      </c>
    </row>
    <row r="7292" spans="1:10" x14ac:dyDescent="0.25">
      <c r="A7292">
        <f t="shared" ca="1" si="369"/>
        <v>86</v>
      </c>
      <c r="B7292">
        <f t="shared" ca="1" si="370"/>
        <v>37</v>
      </c>
      <c r="C7292">
        <f t="shared" ca="1" si="370"/>
        <v>53</v>
      </c>
      <c r="D7292">
        <f t="shared" ca="1" si="370"/>
        <v>24</v>
      </c>
      <c r="E7292">
        <f t="shared" ca="1" si="370"/>
        <v>32</v>
      </c>
      <c r="F7292">
        <f t="shared" ref="B7292:J7355" ca="1" si="371">RANDBETWEEN(1,100)</f>
        <v>38</v>
      </c>
      <c r="G7292">
        <f t="shared" ca="1" si="371"/>
        <v>42</v>
      </c>
      <c r="H7292">
        <f t="shared" ca="1" si="371"/>
        <v>74</v>
      </c>
      <c r="I7292">
        <f t="shared" ca="1" si="371"/>
        <v>9</v>
      </c>
      <c r="J7292">
        <f t="shared" ca="1" si="371"/>
        <v>13</v>
      </c>
    </row>
    <row r="7293" spans="1:10" x14ac:dyDescent="0.25">
      <c r="A7293">
        <f t="shared" ca="1" si="369"/>
        <v>33</v>
      </c>
      <c r="B7293">
        <f t="shared" ca="1" si="371"/>
        <v>66</v>
      </c>
      <c r="C7293">
        <f t="shared" ca="1" si="371"/>
        <v>74</v>
      </c>
      <c r="D7293">
        <f t="shared" ca="1" si="371"/>
        <v>23</v>
      </c>
      <c r="E7293">
        <f t="shared" ca="1" si="371"/>
        <v>28</v>
      </c>
      <c r="F7293">
        <f t="shared" ca="1" si="371"/>
        <v>54</v>
      </c>
      <c r="G7293">
        <f t="shared" ca="1" si="371"/>
        <v>65</v>
      </c>
      <c r="H7293">
        <f t="shared" ca="1" si="371"/>
        <v>8</v>
      </c>
      <c r="I7293">
        <f t="shared" ca="1" si="371"/>
        <v>13</v>
      </c>
      <c r="J7293">
        <f t="shared" ca="1" si="371"/>
        <v>29</v>
      </c>
    </row>
    <row r="7294" spans="1:10" x14ac:dyDescent="0.25">
      <c r="A7294">
        <f t="shared" ca="1" si="369"/>
        <v>61</v>
      </c>
      <c r="B7294">
        <f t="shared" ca="1" si="371"/>
        <v>7</v>
      </c>
      <c r="C7294">
        <f t="shared" ca="1" si="371"/>
        <v>79</v>
      </c>
      <c r="D7294">
        <f t="shared" ca="1" si="371"/>
        <v>98</v>
      </c>
      <c r="E7294">
        <f t="shared" ca="1" si="371"/>
        <v>37</v>
      </c>
      <c r="F7294">
        <f t="shared" ca="1" si="371"/>
        <v>56</v>
      </c>
      <c r="G7294">
        <f t="shared" ca="1" si="371"/>
        <v>70</v>
      </c>
      <c r="H7294">
        <f t="shared" ca="1" si="371"/>
        <v>74</v>
      </c>
      <c r="I7294">
        <f t="shared" ca="1" si="371"/>
        <v>2</v>
      </c>
      <c r="J7294">
        <f t="shared" ca="1" si="371"/>
        <v>60</v>
      </c>
    </row>
    <row r="7295" spans="1:10" x14ac:dyDescent="0.25">
      <c r="A7295">
        <f t="shared" ca="1" si="369"/>
        <v>57</v>
      </c>
      <c r="B7295">
        <f t="shared" ca="1" si="371"/>
        <v>2</v>
      </c>
      <c r="C7295">
        <f t="shared" ca="1" si="371"/>
        <v>76</v>
      </c>
      <c r="D7295">
        <f t="shared" ca="1" si="371"/>
        <v>23</v>
      </c>
      <c r="E7295">
        <f t="shared" ca="1" si="371"/>
        <v>51</v>
      </c>
      <c r="F7295">
        <f t="shared" ca="1" si="371"/>
        <v>17</v>
      </c>
      <c r="G7295">
        <f t="shared" ca="1" si="371"/>
        <v>81</v>
      </c>
      <c r="H7295">
        <f t="shared" ca="1" si="371"/>
        <v>36</v>
      </c>
      <c r="I7295">
        <f t="shared" ca="1" si="371"/>
        <v>40</v>
      </c>
      <c r="J7295">
        <f t="shared" ca="1" si="371"/>
        <v>28</v>
      </c>
    </row>
    <row r="7296" spans="1:10" x14ac:dyDescent="0.25">
      <c r="A7296">
        <f t="shared" ca="1" si="369"/>
        <v>20</v>
      </c>
      <c r="B7296">
        <f t="shared" ca="1" si="371"/>
        <v>64</v>
      </c>
      <c r="C7296">
        <f t="shared" ca="1" si="371"/>
        <v>61</v>
      </c>
      <c r="D7296">
        <f t="shared" ca="1" si="371"/>
        <v>1</v>
      </c>
      <c r="E7296">
        <f t="shared" ca="1" si="371"/>
        <v>30</v>
      </c>
      <c r="F7296">
        <f t="shared" ca="1" si="371"/>
        <v>61</v>
      </c>
      <c r="G7296">
        <f t="shared" ca="1" si="371"/>
        <v>3</v>
      </c>
      <c r="H7296">
        <f t="shared" ca="1" si="371"/>
        <v>5</v>
      </c>
      <c r="I7296">
        <f t="shared" ca="1" si="371"/>
        <v>79</v>
      </c>
      <c r="J7296">
        <f t="shared" ca="1" si="371"/>
        <v>98</v>
      </c>
    </row>
    <row r="7297" spans="1:10" x14ac:dyDescent="0.25">
      <c r="A7297">
        <f t="shared" ca="1" si="369"/>
        <v>49</v>
      </c>
      <c r="B7297">
        <f t="shared" ca="1" si="371"/>
        <v>26</v>
      </c>
      <c r="C7297">
        <f t="shared" ca="1" si="371"/>
        <v>4</v>
      </c>
      <c r="D7297">
        <f t="shared" ca="1" si="371"/>
        <v>57</v>
      </c>
      <c r="E7297">
        <f t="shared" ca="1" si="371"/>
        <v>4</v>
      </c>
      <c r="F7297">
        <f t="shared" ca="1" si="371"/>
        <v>62</v>
      </c>
      <c r="G7297">
        <f t="shared" ca="1" si="371"/>
        <v>36</v>
      </c>
      <c r="H7297">
        <f t="shared" ca="1" si="371"/>
        <v>24</v>
      </c>
      <c r="I7297">
        <f t="shared" ca="1" si="371"/>
        <v>94</v>
      </c>
      <c r="J7297">
        <f t="shared" ca="1" si="371"/>
        <v>29</v>
      </c>
    </row>
    <row r="7298" spans="1:10" x14ac:dyDescent="0.25">
      <c r="A7298">
        <f t="shared" ca="1" si="369"/>
        <v>48</v>
      </c>
      <c r="B7298">
        <f t="shared" ca="1" si="371"/>
        <v>2</v>
      </c>
      <c r="C7298">
        <f t="shared" ca="1" si="371"/>
        <v>44</v>
      </c>
      <c r="D7298">
        <f t="shared" ca="1" si="371"/>
        <v>57</v>
      </c>
      <c r="E7298">
        <f t="shared" ca="1" si="371"/>
        <v>63</v>
      </c>
      <c r="F7298">
        <f t="shared" ca="1" si="371"/>
        <v>86</v>
      </c>
      <c r="G7298">
        <f t="shared" ca="1" si="371"/>
        <v>84</v>
      </c>
      <c r="H7298">
        <f t="shared" ca="1" si="371"/>
        <v>67</v>
      </c>
      <c r="I7298">
        <f t="shared" ca="1" si="371"/>
        <v>89</v>
      </c>
      <c r="J7298">
        <f t="shared" ca="1" si="371"/>
        <v>76</v>
      </c>
    </row>
    <row r="7299" spans="1:10" x14ac:dyDescent="0.25">
      <c r="A7299">
        <f t="shared" ca="1" si="369"/>
        <v>36</v>
      </c>
      <c r="B7299">
        <f t="shared" ca="1" si="371"/>
        <v>2</v>
      </c>
      <c r="C7299">
        <f t="shared" ca="1" si="371"/>
        <v>14</v>
      </c>
      <c r="D7299">
        <f t="shared" ca="1" si="371"/>
        <v>47</v>
      </c>
      <c r="E7299">
        <f t="shared" ca="1" si="371"/>
        <v>69</v>
      </c>
      <c r="F7299">
        <f t="shared" ca="1" si="371"/>
        <v>11</v>
      </c>
      <c r="G7299">
        <f t="shared" ca="1" si="371"/>
        <v>79</v>
      </c>
      <c r="H7299">
        <f t="shared" ca="1" si="371"/>
        <v>35</v>
      </c>
      <c r="I7299">
        <f t="shared" ca="1" si="371"/>
        <v>91</v>
      </c>
      <c r="J7299">
        <f t="shared" ca="1" si="371"/>
        <v>93</v>
      </c>
    </row>
    <row r="7300" spans="1:10" x14ac:dyDescent="0.25">
      <c r="A7300">
        <f t="shared" ref="A7300:A7363" ca="1" si="372">RANDBETWEEN(1,100)</f>
        <v>36</v>
      </c>
      <c r="B7300">
        <f t="shared" ca="1" si="371"/>
        <v>47</v>
      </c>
      <c r="C7300">
        <f t="shared" ca="1" si="371"/>
        <v>88</v>
      </c>
      <c r="D7300">
        <f t="shared" ca="1" si="371"/>
        <v>21</v>
      </c>
      <c r="E7300">
        <f t="shared" ca="1" si="371"/>
        <v>58</v>
      </c>
      <c r="F7300">
        <f t="shared" ca="1" si="371"/>
        <v>4</v>
      </c>
      <c r="G7300">
        <f t="shared" ca="1" si="371"/>
        <v>10</v>
      </c>
      <c r="H7300">
        <f t="shared" ca="1" si="371"/>
        <v>74</v>
      </c>
      <c r="I7300">
        <f t="shared" ca="1" si="371"/>
        <v>58</v>
      </c>
      <c r="J7300">
        <f t="shared" ca="1" si="371"/>
        <v>97</v>
      </c>
    </row>
    <row r="7301" spans="1:10" x14ac:dyDescent="0.25">
      <c r="A7301">
        <f t="shared" ca="1" si="372"/>
        <v>92</v>
      </c>
      <c r="B7301">
        <f t="shared" ca="1" si="371"/>
        <v>66</v>
      </c>
      <c r="C7301">
        <f t="shared" ca="1" si="371"/>
        <v>98</v>
      </c>
      <c r="D7301">
        <f t="shared" ca="1" si="371"/>
        <v>98</v>
      </c>
      <c r="E7301">
        <f t="shared" ca="1" si="371"/>
        <v>97</v>
      </c>
      <c r="F7301">
        <f t="shared" ca="1" si="371"/>
        <v>55</v>
      </c>
      <c r="G7301">
        <f t="shared" ca="1" si="371"/>
        <v>40</v>
      </c>
      <c r="H7301">
        <f t="shared" ca="1" si="371"/>
        <v>73</v>
      </c>
      <c r="I7301">
        <f t="shared" ca="1" si="371"/>
        <v>37</v>
      </c>
      <c r="J7301">
        <f t="shared" ca="1" si="371"/>
        <v>65</v>
      </c>
    </row>
    <row r="7302" spans="1:10" x14ac:dyDescent="0.25">
      <c r="A7302">
        <f t="shared" ca="1" si="372"/>
        <v>72</v>
      </c>
      <c r="B7302">
        <f t="shared" ca="1" si="371"/>
        <v>83</v>
      </c>
      <c r="C7302">
        <f t="shared" ca="1" si="371"/>
        <v>51</v>
      </c>
      <c r="D7302">
        <f t="shared" ca="1" si="371"/>
        <v>89</v>
      </c>
      <c r="E7302">
        <f t="shared" ca="1" si="371"/>
        <v>99</v>
      </c>
      <c r="F7302">
        <f t="shared" ca="1" si="371"/>
        <v>48</v>
      </c>
      <c r="G7302">
        <f t="shared" ca="1" si="371"/>
        <v>63</v>
      </c>
      <c r="H7302">
        <f t="shared" ca="1" si="371"/>
        <v>87</v>
      </c>
      <c r="I7302">
        <f t="shared" ca="1" si="371"/>
        <v>71</v>
      </c>
      <c r="J7302">
        <f t="shared" ca="1" si="371"/>
        <v>36</v>
      </c>
    </row>
    <row r="7303" spans="1:10" x14ac:dyDescent="0.25">
      <c r="A7303">
        <f t="shared" ca="1" si="372"/>
        <v>40</v>
      </c>
      <c r="B7303">
        <f t="shared" ca="1" si="371"/>
        <v>43</v>
      </c>
      <c r="C7303">
        <f t="shared" ca="1" si="371"/>
        <v>75</v>
      </c>
      <c r="D7303">
        <f t="shared" ca="1" si="371"/>
        <v>66</v>
      </c>
      <c r="E7303">
        <f t="shared" ca="1" si="371"/>
        <v>18</v>
      </c>
      <c r="F7303">
        <f t="shared" ca="1" si="371"/>
        <v>32</v>
      </c>
      <c r="G7303">
        <f t="shared" ca="1" si="371"/>
        <v>40</v>
      </c>
      <c r="H7303">
        <f t="shared" ca="1" si="371"/>
        <v>1</v>
      </c>
      <c r="I7303">
        <f t="shared" ca="1" si="371"/>
        <v>45</v>
      </c>
      <c r="J7303">
        <f t="shared" ca="1" si="371"/>
        <v>100</v>
      </c>
    </row>
    <row r="7304" spans="1:10" x14ac:dyDescent="0.25">
      <c r="A7304">
        <f t="shared" ca="1" si="372"/>
        <v>83</v>
      </c>
      <c r="B7304">
        <f t="shared" ca="1" si="371"/>
        <v>57</v>
      </c>
      <c r="C7304">
        <f t="shared" ca="1" si="371"/>
        <v>82</v>
      </c>
      <c r="D7304">
        <f t="shared" ca="1" si="371"/>
        <v>95</v>
      </c>
      <c r="E7304">
        <f t="shared" ca="1" si="371"/>
        <v>79</v>
      </c>
      <c r="F7304">
        <f t="shared" ca="1" si="371"/>
        <v>10</v>
      </c>
      <c r="G7304">
        <f t="shared" ca="1" si="371"/>
        <v>77</v>
      </c>
      <c r="H7304">
        <f t="shared" ca="1" si="371"/>
        <v>76</v>
      </c>
      <c r="I7304">
        <f t="shared" ca="1" si="371"/>
        <v>48</v>
      </c>
      <c r="J7304">
        <f t="shared" ca="1" si="371"/>
        <v>77</v>
      </c>
    </row>
    <row r="7305" spans="1:10" x14ac:dyDescent="0.25">
      <c r="A7305">
        <f t="shared" ca="1" si="372"/>
        <v>34</v>
      </c>
      <c r="B7305">
        <f t="shared" ca="1" si="371"/>
        <v>14</v>
      </c>
      <c r="C7305">
        <f t="shared" ca="1" si="371"/>
        <v>82</v>
      </c>
      <c r="D7305">
        <f t="shared" ca="1" si="371"/>
        <v>2</v>
      </c>
      <c r="E7305">
        <f t="shared" ca="1" si="371"/>
        <v>15</v>
      </c>
      <c r="F7305">
        <f t="shared" ca="1" si="371"/>
        <v>61</v>
      </c>
      <c r="G7305">
        <f t="shared" ca="1" si="371"/>
        <v>86</v>
      </c>
      <c r="H7305">
        <f t="shared" ca="1" si="371"/>
        <v>64</v>
      </c>
      <c r="I7305">
        <f t="shared" ca="1" si="371"/>
        <v>17</v>
      </c>
      <c r="J7305">
        <f t="shared" ca="1" si="371"/>
        <v>88</v>
      </c>
    </row>
    <row r="7306" spans="1:10" x14ac:dyDescent="0.25">
      <c r="A7306">
        <f t="shared" ca="1" si="372"/>
        <v>68</v>
      </c>
      <c r="B7306">
        <f t="shared" ca="1" si="371"/>
        <v>50</v>
      </c>
      <c r="C7306">
        <f t="shared" ca="1" si="371"/>
        <v>69</v>
      </c>
      <c r="D7306">
        <f t="shared" ca="1" si="371"/>
        <v>92</v>
      </c>
      <c r="E7306">
        <f t="shared" ca="1" si="371"/>
        <v>29</v>
      </c>
      <c r="F7306">
        <f t="shared" ca="1" si="371"/>
        <v>58</v>
      </c>
      <c r="G7306">
        <f t="shared" ca="1" si="371"/>
        <v>7</v>
      </c>
      <c r="H7306">
        <f t="shared" ca="1" si="371"/>
        <v>48</v>
      </c>
      <c r="I7306">
        <f t="shared" ca="1" si="371"/>
        <v>38</v>
      </c>
      <c r="J7306">
        <f t="shared" ca="1" si="371"/>
        <v>44</v>
      </c>
    </row>
    <row r="7307" spans="1:10" x14ac:dyDescent="0.25">
      <c r="A7307">
        <f t="shared" ca="1" si="372"/>
        <v>81</v>
      </c>
      <c r="B7307">
        <f t="shared" ca="1" si="371"/>
        <v>96</v>
      </c>
      <c r="C7307">
        <f t="shared" ca="1" si="371"/>
        <v>38</v>
      </c>
      <c r="D7307">
        <f t="shared" ca="1" si="371"/>
        <v>45</v>
      </c>
      <c r="E7307">
        <f t="shared" ca="1" si="371"/>
        <v>12</v>
      </c>
      <c r="F7307">
        <f t="shared" ca="1" si="371"/>
        <v>35</v>
      </c>
      <c r="G7307">
        <f t="shared" ca="1" si="371"/>
        <v>94</v>
      </c>
      <c r="H7307">
        <f t="shared" ca="1" si="371"/>
        <v>75</v>
      </c>
      <c r="I7307">
        <f t="shared" ca="1" si="371"/>
        <v>28</v>
      </c>
      <c r="J7307">
        <f t="shared" ca="1" si="371"/>
        <v>54</v>
      </c>
    </row>
    <row r="7308" spans="1:10" x14ac:dyDescent="0.25">
      <c r="A7308">
        <f t="shared" ca="1" si="372"/>
        <v>55</v>
      </c>
      <c r="B7308">
        <f t="shared" ca="1" si="371"/>
        <v>69</v>
      </c>
      <c r="C7308">
        <f t="shared" ca="1" si="371"/>
        <v>46</v>
      </c>
      <c r="D7308">
        <f t="shared" ca="1" si="371"/>
        <v>80</v>
      </c>
      <c r="E7308">
        <f t="shared" ca="1" si="371"/>
        <v>84</v>
      </c>
      <c r="F7308">
        <f t="shared" ca="1" si="371"/>
        <v>41</v>
      </c>
      <c r="G7308">
        <f t="shared" ca="1" si="371"/>
        <v>45</v>
      </c>
      <c r="H7308">
        <f t="shared" ca="1" si="371"/>
        <v>72</v>
      </c>
      <c r="I7308">
        <f t="shared" ca="1" si="371"/>
        <v>98</v>
      </c>
      <c r="J7308">
        <f t="shared" ca="1" si="371"/>
        <v>100</v>
      </c>
    </row>
    <row r="7309" spans="1:10" x14ac:dyDescent="0.25">
      <c r="A7309">
        <f t="shared" ca="1" si="372"/>
        <v>62</v>
      </c>
      <c r="B7309">
        <f t="shared" ca="1" si="371"/>
        <v>25</v>
      </c>
      <c r="C7309">
        <f t="shared" ca="1" si="371"/>
        <v>62</v>
      </c>
      <c r="D7309">
        <f t="shared" ca="1" si="371"/>
        <v>2</v>
      </c>
      <c r="E7309">
        <f t="shared" ca="1" si="371"/>
        <v>56</v>
      </c>
      <c r="F7309">
        <f t="shared" ca="1" si="371"/>
        <v>92</v>
      </c>
      <c r="G7309">
        <f t="shared" ca="1" si="371"/>
        <v>9</v>
      </c>
      <c r="H7309">
        <f t="shared" ca="1" si="371"/>
        <v>92</v>
      </c>
      <c r="I7309">
        <f t="shared" ca="1" si="371"/>
        <v>78</v>
      </c>
      <c r="J7309">
        <f t="shared" ca="1" si="371"/>
        <v>93</v>
      </c>
    </row>
    <row r="7310" spans="1:10" x14ac:dyDescent="0.25">
      <c r="A7310">
        <f t="shared" ca="1" si="372"/>
        <v>87</v>
      </c>
      <c r="B7310">
        <f t="shared" ca="1" si="371"/>
        <v>38</v>
      </c>
      <c r="C7310">
        <f t="shared" ca="1" si="371"/>
        <v>81</v>
      </c>
      <c r="D7310">
        <f t="shared" ca="1" si="371"/>
        <v>19</v>
      </c>
      <c r="E7310">
        <f t="shared" ca="1" si="371"/>
        <v>21</v>
      </c>
      <c r="F7310">
        <f t="shared" ca="1" si="371"/>
        <v>15</v>
      </c>
      <c r="G7310">
        <f t="shared" ca="1" si="371"/>
        <v>54</v>
      </c>
      <c r="H7310">
        <f t="shared" ca="1" si="371"/>
        <v>72</v>
      </c>
      <c r="I7310">
        <f t="shared" ca="1" si="371"/>
        <v>63</v>
      </c>
      <c r="J7310">
        <f t="shared" ca="1" si="371"/>
        <v>27</v>
      </c>
    </row>
    <row r="7311" spans="1:10" x14ac:dyDescent="0.25">
      <c r="A7311">
        <f t="shared" ca="1" si="372"/>
        <v>13</v>
      </c>
      <c r="B7311">
        <f t="shared" ca="1" si="371"/>
        <v>40</v>
      </c>
      <c r="C7311">
        <f t="shared" ca="1" si="371"/>
        <v>23</v>
      </c>
      <c r="D7311">
        <f t="shared" ca="1" si="371"/>
        <v>16</v>
      </c>
      <c r="E7311">
        <f t="shared" ca="1" si="371"/>
        <v>31</v>
      </c>
      <c r="F7311">
        <f t="shared" ca="1" si="371"/>
        <v>69</v>
      </c>
      <c r="G7311">
        <f t="shared" ca="1" si="371"/>
        <v>10</v>
      </c>
      <c r="H7311">
        <f t="shared" ca="1" si="371"/>
        <v>41</v>
      </c>
      <c r="I7311">
        <f t="shared" ca="1" si="371"/>
        <v>37</v>
      </c>
      <c r="J7311">
        <f t="shared" ca="1" si="371"/>
        <v>87</v>
      </c>
    </row>
    <row r="7312" spans="1:10" x14ac:dyDescent="0.25">
      <c r="A7312">
        <f t="shared" ca="1" si="372"/>
        <v>3</v>
      </c>
      <c r="B7312">
        <f t="shared" ca="1" si="371"/>
        <v>18</v>
      </c>
      <c r="C7312">
        <f t="shared" ca="1" si="371"/>
        <v>78</v>
      </c>
      <c r="D7312">
        <f t="shared" ca="1" si="371"/>
        <v>62</v>
      </c>
      <c r="E7312">
        <f t="shared" ca="1" si="371"/>
        <v>78</v>
      </c>
      <c r="F7312">
        <f t="shared" ca="1" si="371"/>
        <v>49</v>
      </c>
      <c r="G7312">
        <f t="shared" ca="1" si="371"/>
        <v>25</v>
      </c>
      <c r="H7312">
        <f t="shared" ca="1" si="371"/>
        <v>70</v>
      </c>
      <c r="I7312">
        <f t="shared" ca="1" si="371"/>
        <v>13</v>
      </c>
      <c r="J7312">
        <f t="shared" ca="1" si="371"/>
        <v>39</v>
      </c>
    </row>
    <row r="7313" spans="1:10" x14ac:dyDescent="0.25">
      <c r="A7313">
        <f t="shared" ca="1" si="372"/>
        <v>87</v>
      </c>
      <c r="B7313">
        <f t="shared" ca="1" si="371"/>
        <v>85</v>
      </c>
      <c r="C7313">
        <f t="shared" ca="1" si="371"/>
        <v>3</v>
      </c>
      <c r="D7313">
        <f t="shared" ca="1" si="371"/>
        <v>31</v>
      </c>
      <c r="E7313">
        <f t="shared" ca="1" si="371"/>
        <v>30</v>
      </c>
      <c r="F7313">
        <f t="shared" ca="1" si="371"/>
        <v>28</v>
      </c>
      <c r="G7313">
        <f t="shared" ca="1" si="371"/>
        <v>7</v>
      </c>
      <c r="H7313">
        <f t="shared" ca="1" si="371"/>
        <v>69</v>
      </c>
      <c r="I7313">
        <f t="shared" ca="1" si="371"/>
        <v>68</v>
      </c>
      <c r="J7313">
        <f t="shared" ca="1" si="371"/>
        <v>38</v>
      </c>
    </row>
    <row r="7314" spans="1:10" x14ac:dyDescent="0.25">
      <c r="A7314">
        <f t="shared" ca="1" si="372"/>
        <v>17</v>
      </c>
      <c r="B7314">
        <f t="shared" ca="1" si="371"/>
        <v>13</v>
      </c>
      <c r="C7314">
        <f t="shared" ca="1" si="371"/>
        <v>31</v>
      </c>
      <c r="D7314">
        <f t="shared" ca="1" si="371"/>
        <v>47</v>
      </c>
      <c r="E7314">
        <f t="shared" ca="1" si="371"/>
        <v>11</v>
      </c>
      <c r="F7314">
        <f t="shared" ca="1" si="371"/>
        <v>90</v>
      </c>
      <c r="G7314">
        <f t="shared" ca="1" si="371"/>
        <v>18</v>
      </c>
      <c r="H7314">
        <f t="shared" ca="1" si="371"/>
        <v>60</v>
      </c>
      <c r="I7314">
        <f t="shared" ca="1" si="371"/>
        <v>28</v>
      </c>
      <c r="J7314">
        <f t="shared" ca="1" si="371"/>
        <v>14</v>
      </c>
    </row>
    <row r="7315" spans="1:10" x14ac:dyDescent="0.25">
      <c r="A7315">
        <f t="shared" ca="1" si="372"/>
        <v>53</v>
      </c>
      <c r="B7315">
        <f t="shared" ca="1" si="371"/>
        <v>84</v>
      </c>
      <c r="C7315">
        <f t="shared" ca="1" si="371"/>
        <v>54</v>
      </c>
      <c r="D7315">
        <f t="shared" ca="1" si="371"/>
        <v>63</v>
      </c>
      <c r="E7315">
        <f t="shared" ca="1" si="371"/>
        <v>39</v>
      </c>
      <c r="F7315">
        <f t="shared" ca="1" si="371"/>
        <v>84</v>
      </c>
      <c r="G7315">
        <f t="shared" ca="1" si="371"/>
        <v>58</v>
      </c>
      <c r="H7315">
        <f t="shared" ca="1" si="371"/>
        <v>68</v>
      </c>
      <c r="I7315">
        <f t="shared" ca="1" si="371"/>
        <v>35</v>
      </c>
      <c r="J7315">
        <f t="shared" ca="1" si="371"/>
        <v>64</v>
      </c>
    </row>
    <row r="7316" spans="1:10" x14ac:dyDescent="0.25">
      <c r="A7316">
        <f t="shared" ca="1" si="372"/>
        <v>4</v>
      </c>
      <c r="B7316">
        <f t="shared" ca="1" si="371"/>
        <v>36</v>
      </c>
      <c r="C7316">
        <f t="shared" ca="1" si="371"/>
        <v>17</v>
      </c>
      <c r="D7316">
        <f t="shared" ca="1" si="371"/>
        <v>75</v>
      </c>
      <c r="E7316">
        <f t="shared" ca="1" si="371"/>
        <v>5</v>
      </c>
      <c r="F7316">
        <f t="shared" ca="1" si="371"/>
        <v>37</v>
      </c>
      <c r="G7316">
        <f t="shared" ca="1" si="371"/>
        <v>21</v>
      </c>
      <c r="H7316">
        <f t="shared" ca="1" si="371"/>
        <v>83</v>
      </c>
      <c r="I7316">
        <f t="shared" ca="1" si="371"/>
        <v>83</v>
      </c>
      <c r="J7316">
        <f t="shared" ca="1" si="371"/>
        <v>35</v>
      </c>
    </row>
    <row r="7317" spans="1:10" x14ac:dyDescent="0.25">
      <c r="A7317">
        <f t="shared" ca="1" si="372"/>
        <v>77</v>
      </c>
      <c r="B7317">
        <f t="shared" ca="1" si="371"/>
        <v>67</v>
      </c>
      <c r="C7317">
        <f t="shared" ca="1" si="371"/>
        <v>3</v>
      </c>
      <c r="D7317">
        <f t="shared" ca="1" si="371"/>
        <v>55</v>
      </c>
      <c r="E7317">
        <f t="shared" ca="1" si="371"/>
        <v>89</v>
      </c>
      <c r="F7317">
        <f t="shared" ca="1" si="371"/>
        <v>3</v>
      </c>
      <c r="G7317">
        <f t="shared" ca="1" si="371"/>
        <v>93</v>
      </c>
      <c r="H7317">
        <f t="shared" ca="1" si="371"/>
        <v>57</v>
      </c>
      <c r="I7317">
        <f t="shared" ca="1" si="371"/>
        <v>38</v>
      </c>
      <c r="J7317">
        <f t="shared" ca="1" si="371"/>
        <v>76</v>
      </c>
    </row>
    <row r="7318" spans="1:10" x14ac:dyDescent="0.25">
      <c r="A7318">
        <f t="shared" ca="1" si="372"/>
        <v>57</v>
      </c>
      <c r="B7318">
        <f t="shared" ca="1" si="371"/>
        <v>86</v>
      </c>
      <c r="C7318">
        <f t="shared" ca="1" si="371"/>
        <v>57</v>
      </c>
      <c r="D7318">
        <f t="shared" ca="1" si="371"/>
        <v>97</v>
      </c>
      <c r="E7318">
        <f t="shared" ca="1" si="371"/>
        <v>44</v>
      </c>
      <c r="F7318">
        <f t="shared" ca="1" si="371"/>
        <v>3</v>
      </c>
      <c r="G7318">
        <f t="shared" ca="1" si="371"/>
        <v>46</v>
      </c>
      <c r="H7318">
        <f t="shared" ca="1" si="371"/>
        <v>22</v>
      </c>
      <c r="I7318">
        <f t="shared" ca="1" si="371"/>
        <v>75</v>
      </c>
      <c r="J7318">
        <f t="shared" ca="1" si="371"/>
        <v>16</v>
      </c>
    </row>
    <row r="7319" spans="1:10" x14ac:dyDescent="0.25">
      <c r="A7319">
        <f t="shared" ca="1" si="372"/>
        <v>15</v>
      </c>
      <c r="B7319">
        <f t="shared" ca="1" si="371"/>
        <v>75</v>
      </c>
      <c r="C7319">
        <f t="shared" ca="1" si="371"/>
        <v>13</v>
      </c>
      <c r="D7319">
        <f t="shared" ca="1" si="371"/>
        <v>57</v>
      </c>
      <c r="E7319">
        <f t="shared" ca="1" si="371"/>
        <v>79</v>
      </c>
      <c r="F7319">
        <f t="shared" ca="1" si="371"/>
        <v>4</v>
      </c>
      <c r="G7319">
        <f t="shared" ca="1" si="371"/>
        <v>74</v>
      </c>
      <c r="H7319">
        <f t="shared" ca="1" si="371"/>
        <v>91</v>
      </c>
      <c r="I7319">
        <f t="shared" ca="1" si="371"/>
        <v>79</v>
      </c>
      <c r="J7319">
        <f t="shared" ca="1" si="371"/>
        <v>97</v>
      </c>
    </row>
    <row r="7320" spans="1:10" x14ac:dyDescent="0.25">
      <c r="A7320">
        <f t="shared" ca="1" si="372"/>
        <v>29</v>
      </c>
      <c r="B7320">
        <f t="shared" ca="1" si="371"/>
        <v>28</v>
      </c>
      <c r="C7320">
        <f t="shared" ca="1" si="371"/>
        <v>93</v>
      </c>
      <c r="D7320">
        <f t="shared" ca="1" si="371"/>
        <v>35</v>
      </c>
      <c r="E7320">
        <f t="shared" ca="1" si="371"/>
        <v>77</v>
      </c>
      <c r="F7320">
        <f t="shared" ca="1" si="371"/>
        <v>47</v>
      </c>
      <c r="G7320">
        <f t="shared" ca="1" si="371"/>
        <v>63</v>
      </c>
      <c r="H7320">
        <f t="shared" ca="1" si="371"/>
        <v>4</v>
      </c>
      <c r="I7320">
        <f t="shared" ref="B7320:J7383" ca="1" si="373">RANDBETWEEN(1,100)</f>
        <v>72</v>
      </c>
      <c r="J7320">
        <f t="shared" ca="1" si="373"/>
        <v>34</v>
      </c>
    </row>
    <row r="7321" spans="1:10" x14ac:dyDescent="0.25">
      <c r="A7321">
        <f t="shared" ca="1" si="372"/>
        <v>43</v>
      </c>
      <c r="B7321">
        <f t="shared" ca="1" si="373"/>
        <v>37</v>
      </c>
      <c r="C7321">
        <f t="shared" ca="1" si="373"/>
        <v>45</v>
      </c>
      <c r="D7321">
        <f t="shared" ca="1" si="373"/>
        <v>59</v>
      </c>
      <c r="E7321">
        <f t="shared" ca="1" si="373"/>
        <v>74</v>
      </c>
      <c r="F7321">
        <f t="shared" ca="1" si="373"/>
        <v>91</v>
      </c>
      <c r="G7321">
        <f t="shared" ca="1" si="373"/>
        <v>80</v>
      </c>
      <c r="H7321">
        <f t="shared" ca="1" si="373"/>
        <v>44</v>
      </c>
      <c r="I7321">
        <f t="shared" ca="1" si="373"/>
        <v>6</v>
      </c>
      <c r="J7321">
        <f t="shared" ca="1" si="373"/>
        <v>32</v>
      </c>
    </row>
    <row r="7322" spans="1:10" x14ac:dyDescent="0.25">
      <c r="A7322">
        <f t="shared" ca="1" si="372"/>
        <v>29</v>
      </c>
      <c r="B7322">
        <f t="shared" ca="1" si="373"/>
        <v>66</v>
      </c>
      <c r="C7322">
        <f t="shared" ca="1" si="373"/>
        <v>47</v>
      </c>
      <c r="D7322">
        <f t="shared" ca="1" si="373"/>
        <v>7</v>
      </c>
      <c r="E7322">
        <f t="shared" ca="1" si="373"/>
        <v>78</v>
      </c>
      <c r="F7322">
        <f t="shared" ca="1" si="373"/>
        <v>24</v>
      </c>
      <c r="G7322">
        <f t="shared" ca="1" si="373"/>
        <v>65</v>
      </c>
      <c r="H7322">
        <f t="shared" ca="1" si="373"/>
        <v>81</v>
      </c>
      <c r="I7322">
        <f t="shared" ca="1" si="373"/>
        <v>75</v>
      </c>
      <c r="J7322">
        <f t="shared" ca="1" si="373"/>
        <v>45</v>
      </c>
    </row>
    <row r="7323" spans="1:10" x14ac:dyDescent="0.25">
      <c r="A7323">
        <f t="shared" ca="1" si="372"/>
        <v>44</v>
      </c>
      <c r="B7323">
        <f t="shared" ca="1" si="373"/>
        <v>3</v>
      </c>
      <c r="C7323">
        <f t="shared" ca="1" si="373"/>
        <v>95</v>
      </c>
      <c r="D7323">
        <f t="shared" ca="1" si="373"/>
        <v>72</v>
      </c>
      <c r="E7323">
        <f t="shared" ca="1" si="373"/>
        <v>19</v>
      </c>
      <c r="F7323">
        <f t="shared" ca="1" si="373"/>
        <v>79</v>
      </c>
      <c r="G7323">
        <f t="shared" ca="1" si="373"/>
        <v>79</v>
      </c>
      <c r="H7323">
        <f t="shared" ca="1" si="373"/>
        <v>6</v>
      </c>
      <c r="I7323">
        <f t="shared" ca="1" si="373"/>
        <v>22</v>
      </c>
      <c r="J7323">
        <f t="shared" ca="1" si="373"/>
        <v>31</v>
      </c>
    </row>
    <row r="7324" spans="1:10" x14ac:dyDescent="0.25">
      <c r="A7324">
        <f t="shared" ca="1" si="372"/>
        <v>42</v>
      </c>
      <c r="B7324">
        <f t="shared" ca="1" si="373"/>
        <v>100</v>
      </c>
      <c r="C7324">
        <f t="shared" ca="1" si="373"/>
        <v>41</v>
      </c>
      <c r="D7324">
        <f t="shared" ca="1" si="373"/>
        <v>15</v>
      </c>
      <c r="E7324">
        <f t="shared" ca="1" si="373"/>
        <v>79</v>
      </c>
      <c r="F7324">
        <f t="shared" ca="1" si="373"/>
        <v>91</v>
      </c>
      <c r="G7324">
        <f t="shared" ca="1" si="373"/>
        <v>84</v>
      </c>
      <c r="H7324">
        <f t="shared" ca="1" si="373"/>
        <v>62</v>
      </c>
      <c r="I7324">
        <f t="shared" ca="1" si="373"/>
        <v>44</v>
      </c>
      <c r="J7324">
        <f t="shared" ca="1" si="373"/>
        <v>10</v>
      </c>
    </row>
    <row r="7325" spans="1:10" x14ac:dyDescent="0.25">
      <c r="A7325">
        <f t="shared" ca="1" si="372"/>
        <v>14</v>
      </c>
      <c r="B7325">
        <f t="shared" ca="1" si="373"/>
        <v>36</v>
      </c>
      <c r="C7325">
        <f t="shared" ca="1" si="373"/>
        <v>42</v>
      </c>
      <c r="D7325">
        <f t="shared" ca="1" si="373"/>
        <v>81</v>
      </c>
      <c r="E7325">
        <f t="shared" ca="1" si="373"/>
        <v>52</v>
      </c>
      <c r="F7325">
        <f t="shared" ca="1" si="373"/>
        <v>56</v>
      </c>
      <c r="G7325">
        <f t="shared" ca="1" si="373"/>
        <v>44</v>
      </c>
      <c r="H7325">
        <f t="shared" ca="1" si="373"/>
        <v>43</v>
      </c>
      <c r="I7325">
        <f t="shared" ca="1" si="373"/>
        <v>4</v>
      </c>
      <c r="J7325">
        <f t="shared" ca="1" si="373"/>
        <v>87</v>
      </c>
    </row>
    <row r="7326" spans="1:10" x14ac:dyDescent="0.25">
      <c r="A7326">
        <f t="shared" ca="1" si="372"/>
        <v>5</v>
      </c>
      <c r="B7326">
        <f t="shared" ca="1" si="373"/>
        <v>59</v>
      </c>
      <c r="C7326">
        <f t="shared" ca="1" si="373"/>
        <v>24</v>
      </c>
      <c r="D7326">
        <f t="shared" ca="1" si="373"/>
        <v>76</v>
      </c>
      <c r="E7326">
        <f t="shared" ca="1" si="373"/>
        <v>17</v>
      </c>
      <c r="F7326">
        <f t="shared" ca="1" si="373"/>
        <v>22</v>
      </c>
      <c r="G7326">
        <f t="shared" ca="1" si="373"/>
        <v>68</v>
      </c>
      <c r="H7326">
        <f t="shared" ca="1" si="373"/>
        <v>33</v>
      </c>
      <c r="I7326">
        <f t="shared" ca="1" si="373"/>
        <v>11</v>
      </c>
      <c r="J7326">
        <f t="shared" ca="1" si="373"/>
        <v>3</v>
      </c>
    </row>
    <row r="7327" spans="1:10" x14ac:dyDescent="0.25">
      <c r="A7327">
        <f t="shared" ca="1" si="372"/>
        <v>27</v>
      </c>
      <c r="B7327">
        <f t="shared" ca="1" si="373"/>
        <v>20</v>
      </c>
      <c r="C7327">
        <f t="shared" ca="1" si="373"/>
        <v>89</v>
      </c>
      <c r="D7327">
        <f t="shared" ca="1" si="373"/>
        <v>69</v>
      </c>
      <c r="E7327">
        <f t="shared" ca="1" si="373"/>
        <v>48</v>
      </c>
      <c r="F7327">
        <f t="shared" ca="1" si="373"/>
        <v>92</v>
      </c>
      <c r="G7327">
        <f t="shared" ca="1" si="373"/>
        <v>23</v>
      </c>
      <c r="H7327">
        <f t="shared" ca="1" si="373"/>
        <v>52</v>
      </c>
      <c r="I7327">
        <f t="shared" ca="1" si="373"/>
        <v>89</v>
      </c>
      <c r="J7327">
        <f t="shared" ca="1" si="373"/>
        <v>69</v>
      </c>
    </row>
    <row r="7328" spans="1:10" x14ac:dyDescent="0.25">
      <c r="A7328">
        <f t="shared" ca="1" si="372"/>
        <v>22</v>
      </c>
      <c r="B7328">
        <f t="shared" ca="1" si="373"/>
        <v>52</v>
      </c>
      <c r="C7328">
        <f t="shared" ca="1" si="373"/>
        <v>45</v>
      </c>
      <c r="D7328">
        <f t="shared" ca="1" si="373"/>
        <v>7</v>
      </c>
      <c r="E7328">
        <f t="shared" ca="1" si="373"/>
        <v>57</v>
      </c>
      <c r="F7328">
        <f t="shared" ca="1" si="373"/>
        <v>85</v>
      </c>
      <c r="G7328">
        <f t="shared" ca="1" si="373"/>
        <v>58</v>
      </c>
      <c r="H7328">
        <f t="shared" ca="1" si="373"/>
        <v>56</v>
      </c>
      <c r="I7328">
        <f t="shared" ca="1" si="373"/>
        <v>61</v>
      </c>
      <c r="J7328">
        <f t="shared" ca="1" si="373"/>
        <v>16</v>
      </c>
    </row>
    <row r="7329" spans="1:10" x14ac:dyDescent="0.25">
      <c r="A7329">
        <f t="shared" ca="1" si="372"/>
        <v>45</v>
      </c>
      <c r="B7329">
        <f t="shared" ca="1" si="373"/>
        <v>1</v>
      </c>
      <c r="C7329">
        <f t="shared" ca="1" si="373"/>
        <v>21</v>
      </c>
      <c r="D7329">
        <f t="shared" ca="1" si="373"/>
        <v>84</v>
      </c>
      <c r="E7329">
        <f t="shared" ca="1" si="373"/>
        <v>33</v>
      </c>
      <c r="F7329">
        <f t="shared" ca="1" si="373"/>
        <v>80</v>
      </c>
      <c r="G7329">
        <f t="shared" ca="1" si="373"/>
        <v>88</v>
      </c>
      <c r="H7329">
        <f t="shared" ca="1" si="373"/>
        <v>87</v>
      </c>
      <c r="I7329">
        <f t="shared" ca="1" si="373"/>
        <v>63</v>
      </c>
      <c r="J7329">
        <f t="shared" ca="1" si="373"/>
        <v>36</v>
      </c>
    </row>
    <row r="7330" spans="1:10" x14ac:dyDescent="0.25">
      <c r="A7330">
        <f t="shared" ca="1" si="372"/>
        <v>57</v>
      </c>
      <c r="B7330">
        <f t="shared" ca="1" si="373"/>
        <v>49</v>
      </c>
      <c r="C7330">
        <f t="shared" ca="1" si="373"/>
        <v>43</v>
      </c>
      <c r="D7330">
        <f t="shared" ca="1" si="373"/>
        <v>52</v>
      </c>
      <c r="E7330">
        <f t="shared" ca="1" si="373"/>
        <v>10</v>
      </c>
      <c r="F7330">
        <f t="shared" ca="1" si="373"/>
        <v>18</v>
      </c>
      <c r="G7330">
        <f t="shared" ca="1" si="373"/>
        <v>81</v>
      </c>
      <c r="H7330">
        <f t="shared" ca="1" si="373"/>
        <v>56</v>
      </c>
      <c r="I7330">
        <f t="shared" ca="1" si="373"/>
        <v>17</v>
      </c>
      <c r="J7330">
        <f t="shared" ca="1" si="373"/>
        <v>93</v>
      </c>
    </row>
    <row r="7331" spans="1:10" x14ac:dyDescent="0.25">
      <c r="A7331">
        <f t="shared" ca="1" si="372"/>
        <v>10</v>
      </c>
      <c r="B7331">
        <f t="shared" ca="1" si="373"/>
        <v>10</v>
      </c>
      <c r="C7331">
        <f t="shared" ca="1" si="373"/>
        <v>91</v>
      </c>
      <c r="D7331">
        <f t="shared" ca="1" si="373"/>
        <v>57</v>
      </c>
      <c r="E7331">
        <f t="shared" ca="1" si="373"/>
        <v>25</v>
      </c>
      <c r="F7331">
        <f t="shared" ca="1" si="373"/>
        <v>74</v>
      </c>
      <c r="G7331">
        <f t="shared" ca="1" si="373"/>
        <v>2</v>
      </c>
      <c r="H7331">
        <f t="shared" ca="1" si="373"/>
        <v>81</v>
      </c>
      <c r="I7331">
        <f t="shared" ca="1" si="373"/>
        <v>96</v>
      </c>
      <c r="J7331">
        <f t="shared" ca="1" si="373"/>
        <v>95</v>
      </c>
    </row>
    <row r="7332" spans="1:10" x14ac:dyDescent="0.25">
      <c r="A7332">
        <f t="shared" ca="1" si="372"/>
        <v>87</v>
      </c>
      <c r="B7332">
        <f t="shared" ca="1" si="373"/>
        <v>86</v>
      </c>
      <c r="C7332">
        <f t="shared" ca="1" si="373"/>
        <v>60</v>
      </c>
      <c r="D7332">
        <f t="shared" ca="1" si="373"/>
        <v>92</v>
      </c>
      <c r="E7332">
        <f t="shared" ca="1" si="373"/>
        <v>75</v>
      </c>
      <c r="F7332">
        <f t="shared" ca="1" si="373"/>
        <v>95</v>
      </c>
      <c r="G7332">
        <f t="shared" ca="1" si="373"/>
        <v>90</v>
      </c>
      <c r="H7332">
        <f t="shared" ca="1" si="373"/>
        <v>9</v>
      </c>
      <c r="I7332">
        <f t="shared" ca="1" si="373"/>
        <v>56</v>
      </c>
      <c r="J7332">
        <f t="shared" ca="1" si="373"/>
        <v>83</v>
      </c>
    </row>
    <row r="7333" spans="1:10" x14ac:dyDescent="0.25">
      <c r="A7333">
        <f t="shared" ca="1" si="372"/>
        <v>73</v>
      </c>
      <c r="B7333">
        <f t="shared" ca="1" si="373"/>
        <v>11</v>
      </c>
      <c r="C7333">
        <f t="shared" ca="1" si="373"/>
        <v>87</v>
      </c>
      <c r="D7333">
        <f t="shared" ca="1" si="373"/>
        <v>85</v>
      </c>
      <c r="E7333">
        <f t="shared" ca="1" si="373"/>
        <v>39</v>
      </c>
      <c r="F7333">
        <f t="shared" ca="1" si="373"/>
        <v>64</v>
      </c>
      <c r="G7333">
        <f t="shared" ca="1" si="373"/>
        <v>39</v>
      </c>
      <c r="H7333">
        <f t="shared" ca="1" si="373"/>
        <v>1</v>
      </c>
      <c r="I7333">
        <f t="shared" ca="1" si="373"/>
        <v>18</v>
      </c>
      <c r="J7333">
        <f t="shared" ca="1" si="373"/>
        <v>67</v>
      </c>
    </row>
    <row r="7334" spans="1:10" x14ac:dyDescent="0.25">
      <c r="A7334">
        <f t="shared" ca="1" si="372"/>
        <v>57</v>
      </c>
      <c r="B7334">
        <f t="shared" ca="1" si="373"/>
        <v>42</v>
      </c>
      <c r="C7334">
        <f t="shared" ca="1" si="373"/>
        <v>62</v>
      </c>
      <c r="D7334">
        <f t="shared" ca="1" si="373"/>
        <v>94</v>
      </c>
      <c r="E7334">
        <f t="shared" ca="1" si="373"/>
        <v>52</v>
      </c>
      <c r="F7334">
        <f t="shared" ca="1" si="373"/>
        <v>83</v>
      </c>
      <c r="G7334">
        <f t="shared" ca="1" si="373"/>
        <v>18</v>
      </c>
      <c r="H7334">
        <f t="shared" ca="1" si="373"/>
        <v>97</v>
      </c>
      <c r="I7334">
        <f t="shared" ca="1" si="373"/>
        <v>77</v>
      </c>
      <c r="J7334">
        <f t="shared" ca="1" si="373"/>
        <v>29</v>
      </c>
    </row>
    <row r="7335" spans="1:10" x14ac:dyDescent="0.25">
      <c r="A7335">
        <f t="shared" ca="1" si="372"/>
        <v>69</v>
      </c>
      <c r="B7335">
        <f t="shared" ca="1" si="373"/>
        <v>33</v>
      </c>
      <c r="C7335">
        <f t="shared" ca="1" si="373"/>
        <v>51</v>
      </c>
      <c r="D7335">
        <f t="shared" ca="1" si="373"/>
        <v>98</v>
      </c>
      <c r="E7335">
        <f t="shared" ca="1" si="373"/>
        <v>19</v>
      </c>
      <c r="F7335">
        <f t="shared" ca="1" si="373"/>
        <v>87</v>
      </c>
      <c r="G7335">
        <f t="shared" ca="1" si="373"/>
        <v>76</v>
      </c>
      <c r="H7335">
        <f t="shared" ca="1" si="373"/>
        <v>15</v>
      </c>
      <c r="I7335">
        <f t="shared" ca="1" si="373"/>
        <v>46</v>
      </c>
      <c r="J7335">
        <f t="shared" ca="1" si="373"/>
        <v>72</v>
      </c>
    </row>
    <row r="7336" spans="1:10" x14ac:dyDescent="0.25">
      <c r="A7336">
        <f t="shared" ca="1" si="372"/>
        <v>82</v>
      </c>
      <c r="B7336">
        <f t="shared" ca="1" si="373"/>
        <v>39</v>
      </c>
      <c r="C7336">
        <f t="shared" ca="1" si="373"/>
        <v>91</v>
      </c>
      <c r="D7336">
        <f t="shared" ca="1" si="373"/>
        <v>41</v>
      </c>
      <c r="E7336">
        <f t="shared" ca="1" si="373"/>
        <v>4</v>
      </c>
      <c r="F7336">
        <f t="shared" ca="1" si="373"/>
        <v>29</v>
      </c>
      <c r="G7336">
        <f t="shared" ca="1" si="373"/>
        <v>92</v>
      </c>
      <c r="H7336">
        <f t="shared" ca="1" si="373"/>
        <v>49</v>
      </c>
      <c r="I7336">
        <f t="shared" ca="1" si="373"/>
        <v>100</v>
      </c>
      <c r="J7336">
        <f t="shared" ca="1" si="373"/>
        <v>21</v>
      </c>
    </row>
    <row r="7337" spans="1:10" x14ac:dyDescent="0.25">
      <c r="A7337">
        <f t="shared" ca="1" si="372"/>
        <v>74</v>
      </c>
      <c r="B7337">
        <f t="shared" ca="1" si="373"/>
        <v>69</v>
      </c>
      <c r="C7337">
        <f t="shared" ca="1" si="373"/>
        <v>35</v>
      </c>
      <c r="D7337">
        <f t="shared" ca="1" si="373"/>
        <v>38</v>
      </c>
      <c r="E7337">
        <f t="shared" ca="1" si="373"/>
        <v>50</v>
      </c>
      <c r="F7337">
        <f t="shared" ca="1" si="373"/>
        <v>5</v>
      </c>
      <c r="G7337">
        <f t="shared" ca="1" si="373"/>
        <v>88</v>
      </c>
      <c r="H7337">
        <f t="shared" ca="1" si="373"/>
        <v>21</v>
      </c>
      <c r="I7337">
        <f t="shared" ca="1" si="373"/>
        <v>35</v>
      </c>
      <c r="J7337">
        <f t="shared" ca="1" si="373"/>
        <v>8</v>
      </c>
    </row>
    <row r="7338" spans="1:10" x14ac:dyDescent="0.25">
      <c r="A7338">
        <f t="shared" ca="1" si="372"/>
        <v>26</v>
      </c>
      <c r="B7338">
        <f t="shared" ca="1" si="373"/>
        <v>92</v>
      </c>
      <c r="C7338">
        <f t="shared" ca="1" si="373"/>
        <v>22</v>
      </c>
      <c r="D7338">
        <f t="shared" ca="1" si="373"/>
        <v>38</v>
      </c>
      <c r="E7338">
        <f t="shared" ca="1" si="373"/>
        <v>72</v>
      </c>
      <c r="F7338">
        <f t="shared" ca="1" si="373"/>
        <v>71</v>
      </c>
      <c r="G7338">
        <f t="shared" ca="1" si="373"/>
        <v>26</v>
      </c>
      <c r="H7338">
        <f t="shared" ca="1" si="373"/>
        <v>74</v>
      </c>
      <c r="I7338">
        <f t="shared" ca="1" si="373"/>
        <v>81</v>
      </c>
      <c r="J7338">
        <f t="shared" ca="1" si="373"/>
        <v>32</v>
      </c>
    </row>
    <row r="7339" spans="1:10" x14ac:dyDescent="0.25">
      <c r="A7339">
        <f t="shared" ca="1" si="372"/>
        <v>6</v>
      </c>
      <c r="B7339">
        <f t="shared" ca="1" si="373"/>
        <v>73</v>
      </c>
      <c r="C7339">
        <f t="shared" ca="1" si="373"/>
        <v>9</v>
      </c>
      <c r="D7339">
        <f t="shared" ca="1" si="373"/>
        <v>18</v>
      </c>
      <c r="E7339">
        <f t="shared" ca="1" si="373"/>
        <v>97</v>
      </c>
      <c r="F7339">
        <f t="shared" ca="1" si="373"/>
        <v>36</v>
      </c>
      <c r="G7339">
        <f t="shared" ca="1" si="373"/>
        <v>3</v>
      </c>
      <c r="H7339">
        <f t="shared" ca="1" si="373"/>
        <v>25</v>
      </c>
      <c r="I7339">
        <f t="shared" ca="1" si="373"/>
        <v>19</v>
      </c>
      <c r="J7339">
        <f t="shared" ca="1" si="373"/>
        <v>97</v>
      </c>
    </row>
    <row r="7340" spans="1:10" x14ac:dyDescent="0.25">
      <c r="A7340">
        <f t="shared" ca="1" si="372"/>
        <v>80</v>
      </c>
      <c r="B7340">
        <f t="shared" ca="1" si="373"/>
        <v>72</v>
      </c>
      <c r="C7340">
        <f t="shared" ca="1" si="373"/>
        <v>70</v>
      </c>
      <c r="D7340">
        <f t="shared" ca="1" si="373"/>
        <v>44</v>
      </c>
      <c r="E7340">
        <f t="shared" ca="1" si="373"/>
        <v>95</v>
      </c>
      <c r="F7340">
        <f t="shared" ca="1" si="373"/>
        <v>90</v>
      </c>
      <c r="G7340">
        <f t="shared" ca="1" si="373"/>
        <v>69</v>
      </c>
      <c r="H7340">
        <f t="shared" ca="1" si="373"/>
        <v>3</v>
      </c>
      <c r="I7340">
        <f t="shared" ca="1" si="373"/>
        <v>58</v>
      </c>
      <c r="J7340">
        <f t="shared" ca="1" si="373"/>
        <v>81</v>
      </c>
    </row>
    <row r="7341" spans="1:10" x14ac:dyDescent="0.25">
      <c r="A7341">
        <f t="shared" ca="1" si="372"/>
        <v>76</v>
      </c>
      <c r="B7341">
        <f t="shared" ca="1" si="373"/>
        <v>10</v>
      </c>
      <c r="C7341">
        <f t="shared" ca="1" si="373"/>
        <v>98</v>
      </c>
      <c r="D7341">
        <f t="shared" ca="1" si="373"/>
        <v>98</v>
      </c>
      <c r="E7341">
        <f t="shared" ca="1" si="373"/>
        <v>64</v>
      </c>
      <c r="F7341">
        <f t="shared" ca="1" si="373"/>
        <v>62</v>
      </c>
      <c r="G7341">
        <f t="shared" ca="1" si="373"/>
        <v>19</v>
      </c>
      <c r="H7341">
        <f t="shared" ca="1" si="373"/>
        <v>96</v>
      </c>
      <c r="I7341">
        <f t="shared" ca="1" si="373"/>
        <v>65</v>
      </c>
      <c r="J7341">
        <f t="shared" ca="1" si="373"/>
        <v>30</v>
      </c>
    </row>
    <row r="7342" spans="1:10" x14ac:dyDescent="0.25">
      <c r="A7342">
        <f t="shared" ca="1" si="372"/>
        <v>60</v>
      </c>
      <c r="B7342">
        <f t="shared" ca="1" si="373"/>
        <v>96</v>
      </c>
      <c r="C7342">
        <f t="shared" ca="1" si="373"/>
        <v>5</v>
      </c>
      <c r="D7342">
        <f t="shared" ca="1" si="373"/>
        <v>36</v>
      </c>
      <c r="E7342">
        <f t="shared" ca="1" si="373"/>
        <v>54</v>
      </c>
      <c r="F7342">
        <f t="shared" ca="1" si="373"/>
        <v>36</v>
      </c>
      <c r="G7342">
        <f t="shared" ca="1" si="373"/>
        <v>3</v>
      </c>
      <c r="H7342">
        <f t="shared" ca="1" si="373"/>
        <v>35</v>
      </c>
      <c r="I7342">
        <f t="shared" ca="1" si="373"/>
        <v>45</v>
      </c>
      <c r="J7342">
        <f t="shared" ca="1" si="373"/>
        <v>4</v>
      </c>
    </row>
    <row r="7343" spans="1:10" x14ac:dyDescent="0.25">
      <c r="A7343">
        <f t="shared" ca="1" si="372"/>
        <v>27</v>
      </c>
      <c r="B7343">
        <f t="shared" ca="1" si="373"/>
        <v>53</v>
      </c>
      <c r="C7343">
        <f t="shared" ca="1" si="373"/>
        <v>17</v>
      </c>
      <c r="D7343">
        <f t="shared" ca="1" si="373"/>
        <v>30</v>
      </c>
      <c r="E7343">
        <f t="shared" ca="1" si="373"/>
        <v>2</v>
      </c>
      <c r="F7343">
        <f t="shared" ca="1" si="373"/>
        <v>11</v>
      </c>
      <c r="G7343">
        <f t="shared" ca="1" si="373"/>
        <v>25</v>
      </c>
      <c r="H7343">
        <f t="shared" ca="1" si="373"/>
        <v>51</v>
      </c>
      <c r="I7343">
        <f t="shared" ca="1" si="373"/>
        <v>70</v>
      </c>
      <c r="J7343">
        <f t="shared" ca="1" si="373"/>
        <v>39</v>
      </c>
    </row>
    <row r="7344" spans="1:10" x14ac:dyDescent="0.25">
      <c r="A7344">
        <f t="shared" ca="1" si="372"/>
        <v>13</v>
      </c>
      <c r="B7344">
        <f t="shared" ca="1" si="373"/>
        <v>79</v>
      </c>
      <c r="C7344">
        <f t="shared" ca="1" si="373"/>
        <v>31</v>
      </c>
      <c r="D7344">
        <f t="shared" ca="1" si="373"/>
        <v>62</v>
      </c>
      <c r="E7344">
        <f t="shared" ca="1" si="373"/>
        <v>16</v>
      </c>
      <c r="F7344">
        <f t="shared" ca="1" si="373"/>
        <v>36</v>
      </c>
      <c r="G7344">
        <f t="shared" ca="1" si="373"/>
        <v>83</v>
      </c>
      <c r="H7344">
        <f t="shared" ca="1" si="373"/>
        <v>76</v>
      </c>
      <c r="I7344">
        <f t="shared" ca="1" si="373"/>
        <v>71</v>
      </c>
      <c r="J7344">
        <f t="shared" ca="1" si="373"/>
        <v>18</v>
      </c>
    </row>
    <row r="7345" spans="1:10" x14ac:dyDescent="0.25">
      <c r="A7345">
        <f t="shared" ca="1" si="372"/>
        <v>25</v>
      </c>
      <c r="B7345">
        <f t="shared" ca="1" si="373"/>
        <v>75</v>
      </c>
      <c r="C7345">
        <f t="shared" ca="1" si="373"/>
        <v>51</v>
      </c>
      <c r="D7345">
        <f t="shared" ca="1" si="373"/>
        <v>94</v>
      </c>
      <c r="E7345">
        <f t="shared" ca="1" si="373"/>
        <v>65</v>
      </c>
      <c r="F7345">
        <f t="shared" ca="1" si="373"/>
        <v>31</v>
      </c>
      <c r="G7345">
        <f t="shared" ca="1" si="373"/>
        <v>38</v>
      </c>
      <c r="H7345">
        <f t="shared" ca="1" si="373"/>
        <v>77</v>
      </c>
      <c r="I7345">
        <f t="shared" ca="1" si="373"/>
        <v>74</v>
      </c>
      <c r="J7345">
        <f t="shared" ca="1" si="373"/>
        <v>38</v>
      </c>
    </row>
    <row r="7346" spans="1:10" x14ac:dyDescent="0.25">
      <c r="A7346">
        <f t="shared" ca="1" si="372"/>
        <v>2</v>
      </c>
      <c r="B7346">
        <f t="shared" ca="1" si="373"/>
        <v>76</v>
      </c>
      <c r="C7346">
        <f t="shared" ca="1" si="373"/>
        <v>50</v>
      </c>
      <c r="D7346">
        <f t="shared" ca="1" si="373"/>
        <v>51</v>
      </c>
      <c r="E7346">
        <f t="shared" ca="1" si="373"/>
        <v>6</v>
      </c>
      <c r="F7346">
        <f t="shared" ca="1" si="373"/>
        <v>72</v>
      </c>
      <c r="G7346">
        <f t="shared" ca="1" si="373"/>
        <v>71</v>
      </c>
      <c r="H7346">
        <f t="shared" ca="1" si="373"/>
        <v>75</v>
      </c>
      <c r="I7346">
        <f t="shared" ca="1" si="373"/>
        <v>62</v>
      </c>
      <c r="J7346">
        <f t="shared" ca="1" si="373"/>
        <v>32</v>
      </c>
    </row>
    <row r="7347" spans="1:10" x14ac:dyDescent="0.25">
      <c r="A7347">
        <f t="shared" ca="1" si="372"/>
        <v>5</v>
      </c>
      <c r="B7347">
        <f t="shared" ca="1" si="373"/>
        <v>79</v>
      </c>
      <c r="C7347">
        <f t="shared" ca="1" si="373"/>
        <v>73</v>
      </c>
      <c r="D7347">
        <f t="shared" ca="1" si="373"/>
        <v>100</v>
      </c>
      <c r="E7347">
        <f t="shared" ca="1" si="373"/>
        <v>76</v>
      </c>
      <c r="F7347">
        <f t="shared" ca="1" si="373"/>
        <v>79</v>
      </c>
      <c r="G7347">
        <f t="shared" ca="1" si="373"/>
        <v>31</v>
      </c>
      <c r="H7347">
        <f t="shared" ca="1" si="373"/>
        <v>25</v>
      </c>
      <c r="I7347">
        <f t="shared" ca="1" si="373"/>
        <v>33</v>
      </c>
      <c r="J7347">
        <f t="shared" ca="1" si="373"/>
        <v>67</v>
      </c>
    </row>
    <row r="7348" spans="1:10" x14ac:dyDescent="0.25">
      <c r="A7348">
        <f t="shared" ca="1" si="372"/>
        <v>57</v>
      </c>
      <c r="B7348">
        <f t="shared" ca="1" si="373"/>
        <v>84</v>
      </c>
      <c r="C7348">
        <f t="shared" ca="1" si="373"/>
        <v>29</v>
      </c>
      <c r="D7348">
        <f t="shared" ca="1" si="373"/>
        <v>14</v>
      </c>
      <c r="E7348">
        <f t="shared" ca="1" si="373"/>
        <v>46</v>
      </c>
      <c r="F7348">
        <f t="shared" ca="1" si="373"/>
        <v>52</v>
      </c>
      <c r="G7348">
        <f t="shared" ca="1" si="373"/>
        <v>39</v>
      </c>
      <c r="H7348">
        <f t="shared" ca="1" si="373"/>
        <v>97</v>
      </c>
      <c r="I7348">
        <f t="shared" ca="1" si="373"/>
        <v>5</v>
      </c>
      <c r="J7348">
        <f t="shared" ca="1" si="373"/>
        <v>85</v>
      </c>
    </row>
    <row r="7349" spans="1:10" x14ac:dyDescent="0.25">
      <c r="A7349">
        <f t="shared" ca="1" si="372"/>
        <v>4</v>
      </c>
      <c r="B7349">
        <f t="shared" ca="1" si="373"/>
        <v>3</v>
      </c>
      <c r="C7349">
        <f t="shared" ref="B7349:J7412" ca="1" si="374">RANDBETWEEN(1,100)</f>
        <v>93</v>
      </c>
      <c r="D7349">
        <f t="shared" ca="1" si="374"/>
        <v>6</v>
      </c>
      <c r="E7349">
        <f t="shared" ca="1" si="374"/>
        <v>3</v>
      </c>
      <c r="F7349">
        <f t="shared" ca="1" si="374"/>
        <v>100</v>
      </c>
      <c r="G7349">
        <f t="shared" ca="1" si="374"/>
        <v>80</v>
      </c>
      <c r="H7349">
        <f t="shared" ca="1" si="374"/>
        <v>3</v>
      </c>
      <c r="I7349">
        <f t="shared" ca="1" si="374"/>
        <v>26</v>
      </c>
      <c r="J7349">
        <f t="shared" ca="1" si="374"/>
        <v>68</v>
      </c>
    </row>
    <row r="7350" spans="1:10" x14ac:dyDescent="0.25">
      <c r="A7350">
        <f t="shared" ca="1" si="372"/>
        <v>91</v>
      </c>
      <c r="B7350">
        <f t="shared" ca="1" si="374"/>
        <v>68</v>
      </c>
      <c r="C7350">
        <f t="shared" ca="1" si="374"/>
        <v>71</v>
      </c>
      <c r="D7350">
        <f t="shared" ca="1" si="374"/>
        <v>29</v>
      </c>
      <c r="E7350">
        <f t="shared" ca="1" si="374"/>
        <v>37</v>
      </c>
      <c r="F7350">
        <f t="shared" ca="1" si="374"/>
        <v>92</v>
      </c>
      <c r="G7350">
        <f t="shared" ca="1" si="374"/>
        <v>52</v>
      </c>
      <c r="H7350">
        <f t="shared" ca="1" si="374"/>
        <v>96</v>
      </c>
      <c r="I7350">
        <f t="shared" ca="1" si="374"/>
        <v>28</v>
      </c>
      <c r="J7350">
        <f t="shared" ca="1" si="374"/>
        <v>66</v>
      </c>
    </row>
    <row r="7351" spans="1:10" x14ac:dyDescent="0.25">
      <c r="A7351">
        <f t="shared" ca="1" si="372"/>
        <v>67</v>
      </c>
      <c r="B7351">
        <f t="shared" ca="1" si="374"/>
        <v>1</v>
      </c>
      <c r="C7351">
        <f t="shared" ca="1" si="374"/>
        <v>68</v>
      </c>
      <c r="D7351">
        <f t="shared" ca="1" si="374"/>
        <v>38</v>
      </c>
      <c r="E7351">
        <f t="shared" ca="1" si="374"/>
        <v>10</v>
      </c>
      <c r="F7351">
        <f t="shared" ca="1" si="374"/>
        <v>93</v>
      </c>
      <c r="G7351">
        <f t="shared" ca="1" si="374"/>
        <v>98</v>
      </c>
      <c r="H7351">
        <f t="shared" ca="1" si="374"/>
        <v>50</v>
      </c>
      <c r="I7351">
        <f t="shared" ca="1" si="374"/>
        <v>92</v>
      </c>
      <c r="J7351">
        <f t="shared" ca="1" si="374"/>
        <v>63</v>
      </c>
    </row>
    <row r="7352" spans="1:10" x14ac:dyDescent="0.25">
      <c r="A7352">
        <f t="shared" ca="1" si="372"/>
        <v>91</v>
      </c>
      <c r="B7352">
        <f t="shared" ca="1" si="374"/>
        <v>56</v>
      </c>
      <c r="C7352">
        <f t="shared" ca="1" si="374"/>
        <v>56</v>
      </c>
      <c r="D7352">
        <f t="shared" ca="1" si="374"/>
        <v>27</v>
      </c>
      <c r="E7352">
        <f t="shared" ca="1" si="374"/>
        <v>19</v>
      </c>
      <c r="F7352">
        <f t="shared" ca="1" si="374"/>
        <v>36</v>
      </c>
      <c r="G7352">
        <f t="shared" ca="1" si="374"/>
        <v>8</v>
      </c>
      <c r="H7352">
        <f t="shared" ca="1" si="374"/>
        <v>31</v>
      </c>
      <c r="I7352">
        <f t="shared" ca="1" si="374"/>
        <v>15</v>
      </c>
      <c r="J7352">
        <f t="shared" ca="1" si="374"/>
        <v>64</v>
      </c>
    </row>
    <row r="7353" spans="1:10" x14ac:dyDescent="0.25">
      <c r="A7353">
        <f t="shared" ca="1" si="372"/>
        <v>63</v>
      </c>
      <c r="B7353">
        <f t="shared" ca="1" si="374"/>
        <v>66</v>
      </c>
      <c r="C7353">
        <f t="shared" ca="1" si="374"/>
        <v>14</v>
      </c>
      <c r="D7353">
        <f t="shared" ca="1" si="374"/>
        <v>6</v>
      </c>
      <c r="E7353">
        <f t="shared" ca="1" si="374"/>
        <v>83</v>
      </c>
      <c r="F7353">
        <f t="shared" ca="1" si="374"/>
        <v>10</v>
      </c>
      <c r="G7353">
        <f t="shared" ca="1" si="374"/>
        <v>91</v>
      </c>
      <c r="H7353">
        <f t="shared" ca="1" si="374"/>
        <v>40</v>
      </c>
      <c r="I7353">
        <f t="shared" ca="1" si="374"/>
        <v>20</v>
      </c>
      <c r="J7353">
        <f t="shared" ca="1" si="374"/>
        <v>81</v>
      </c>
    </row>
    <row r="7354" spans="1:10" x14ac:dyDescent="0.25">
      <c r="A7354">
        <f t="shared" ca="1" si="372"/>
        <v>18</v>
      </c>
      <c r="B7354">
        <f t="shared" ca="1" si="374"/>
        <v>86</v>
      </c>
      <c r="C7354">
        <f t="shared" ca="1" si="374"/>
        <v>94</v>
      </c>
      <c r="D7354">
        <f t="shared" ca="1" si="374"/>
        <v>48</v>
      </c>
      <c r="E7354">
        <f t="shared" ca="1" si="374"/>
        <v>27</v>
      </c>
      <c r="F7354">
        <f t="shared" ca="1" si="374"/>
        <v>47</v>
      </c>
      <c r="G7354">
        <f t="shared" ca="1" si="374"/>
        <v>50</v>
      </c>
      <c r="H7354">
        <f t="shared" ca="1" si="374"/>
        <v>46</v>
      </c>
      <c r="I7354">
        <f t="shared" ca="1" si="374"/>
        <v>72</v>
      </c>
      <c r="J7354">
        <f t="shared" ca="1" si="374"/>
        <v>100</v>
      </c>
    </row>
    <row r="7355" spans="1:10" x14ac:dyDescent="0.25">
      <c r="A7355">
        <f t="shared" ca="1" si="372"/>
        <v>96</v>
      </c>
      <c r="B7355">
        <f t="shared" ca="1" si="374"/>
        <v>43</v>
      </c>
      <c r="C7355">
        <f t="shared" ca="1" si="374"/>
        <v>83</v>
      </c>
      <c r="D7355">
        <f t="shared" ca="1" si="374"/>
        <v>4</v>
      </c>
      <c r="E7355">
        <f t="shared" ca="1" si="374"/>
        <v>33</v>
      </c>
      <c r="F7355">
        <f t="shared" ca="1" si="374"/>
        <v>4</v>
      </c>
      <c r="G7355">
        <f t="shared" ca="1" si="374"/>
        <v>94</v>
      </c>
      <c r="H7355">
        <f t="shared" ca="1" si="374"/>
        <v>41</v>
      </c>
      <c r="I7355">
        <f t="shared" ca="1" si="374"/>
        <v>18</v>
      </c>
      <c r="J7355">
        <f t="shared" ca="1" si="374"/>
        <v>9</v>
      </c>
    </row>
    <row r="7356" spans="1:10" x14ac:dyDescent="0.25">
      <c r="A7356">
        <f t="shared" ca="1" si="372"/>
        <v>79</v>
      </c>
      <c r="B7356">
        <f t="shared" ca="1" si="374"/>
        <v>27</v>
      </c>
      <c r="C7356">
        <f t="shared" ca="1" si="374"/>
        <v>81</v>
      </c>
      <c r="D7356">
        <f t="shared" ca="1" si="374"/>
        <v>27</v>
      </c>
      <c r="E7356">
        <f t="shared" ca="1" si="374"/>
        <v>37</v>
      </c>
      <c r="F7356">
        <f t="shared" ca="1" si="374"/>
        <v>59</v>
      </c>
      <c r="G7356">
        <f t="shared" ca="1" si="374"/>
        <v>75</v>
      </c>
      <c r="H7356">
        <f t="shared" ca="1" si="374"/>
        <v>65</v>
      </c>
      <c r="I7356">
        <f t="shared" ca="1" si="374"/>
        <v>43</v>
      </c>
      <c r="J7356">
        <f t="shared" ca="1" si="374"/>
        <v>83</v>
      </c>
    </row>
    <row r="7357" spans="1:10" x14ac:dyDescent="0.25">
      <c r="A7357">
        <f t="shared" ca="1" si="372"/>
        <v>24</v>
      </c>
      <c r="B7357">
        <f t="shared" ca="1" si="374"/>
        <v>87</v>
      </c>
      <c r="C7357">
        <f t="shared" ca="1" si="374"/>
        <v>30</v>
      </c>
      <c r="D7357">
        <f t="shared" ca="1" si="374"/>
        <v>12</v>
      </c>
      <c r="E7357">
        <f t="shared" ca="1" si="374"/>
        <v>69</v>
      </c>
      <c r="F7357">
        <f t="shared" ca="1" si="374"/>
        <v>50</v>
      </c>
      <c r="G7357">
        <f t="shared" ca="1" si="374"/>
        <v>50</v>
      </c>
      <c r="H7357">
        <f t="shared" ca="1" si="374"/>
        <v>21</v>
      </c>
      <c r="I7357">
        <f t="shared" ca="1" si="374"/>
        <v>31</v>
      </c>
      <c r="J7357">
        <f t="shared" ca="1" si="374"/>
        <v>6</v>
      </c>
    </row>
    <row r="7358" spans="1:10" x14ac:dyDescent="0.25">
      <c r="A7358">
        <f t="shared" ca="1" si="372"/>
        <v>70</v>
      </c>
      <c r="B7358">
        <f t="shared" ca="1" si="374"/>
        <v>29</v>
      </c>
      <c r="C7358">
        <f t="shared" ca="1" si="374"/>
        <v>30</v>
      </c>
      <c r="D7358">
        <f t="shared" ca="1" si="374"/>
        <v>34</v>
      </c>
      <c r="E7358">
        <f t="shared" ca="1" si="374"/>
        <v>45</v>
      </c>
      <c r="F7358">
        <f t="shared" ca="1" si="374"/>
        <v>18</v>
      </c>
      <c r="G7358">
        <f t="shared" ca="1" si="374"/>
        <v>24</v>
      </c>
      <c r="H7358">
        <f t="shared" ca="1" si="374"/>
        <v>86</v>
      </c>
      <c r="I7358">
        <f t="shared" ca="1" si="374"/>
        <v>13</v>
      </c>
      <c r="J7358">
        <f t="shared" ca="1" si="374"/>
        <v>4</v>
      </c>
    </row>
    <row r="7359" spans="1:10" x14ac:dyDescent="0.25">
      <c r="A7359">
        <f t="shared" ca="1" si="372"/>
        <v>12</v>
      </c>
      <c r="B7359">
        <f t="shared" ca="1" si="374"/>
        <v>76</v>
      </c>
      <c r="C7359">
        <f t="shared" ca="1" si="374"/>
        <v>57</v>
      </c>
      <c r="D7359">
        <f t="shared" ca="1" si="374"/>
        <v>35</v>
      </c>
      <c r="E7359">
        <f t="shared" ca="1" si="374"/>
        <v>7</v>
      </c>
      <c r="F7359">
        <f t="shared" ca="1" si="374"/>
        <v>72</v>
      </c>
      <c r="G7359">
        <f t="shared" ca="1" si="374"/>
        <v>31</v>
      </c>
      <c r="H7359">
        <f t="shared" ca="1" si="374"/>
        <v>65</v>
      </c>
      <c r="I7359">
        <f t="shared" ca="1" si="374"/>
        <v>79</v>
      </c>
      <c r="J7359">
        <f t="shared" ca="1" si="374"/>
        <v>22</v>
      </c>
    </row>
    <row r="7360" spans="1:10" x14ac:dyDescent="0.25">
      <c r="A7360">
        <f t="shared" ca="1" si="372"/>
        <v>94</v>
      </c>
      <c r="B7360">
        <f t="shared" ca="1" si="374"/>
        <v>10</v>
      </c>
      <c r="C7360">
        <f t="shared" ca="1" si="374"/>
        <v>40</v>
      </c>
      <c r="D7360">
        <f t="shared" ca="1" si="374"/>
        <v>67</v>
      </c>
      <c r="E7360">
        <f t="shared" ca="1" si="374"/>
        <v>18</v>
      </c>
      <c r="F7360">
        <f t="shared" ca="1" si="374"/>
        <v>28</v>
      </c>
      <c r="G7360">
        <f t="shared" ca="1" si="374"/>
        <v>48</v>
      </c>
      <c r="H7360">
        <f t="shared" ca="1" si="374"/>
        <v>88</v>
      </c>
      <c r="I7360">
        <f t="shared" ca="1" si="374"/>
        <v>4</v>
      </c>
      <c r="J7360">
        <f t="shared" ca="1" si="374"/>
        <v>91</v>
      </c>
    </row>
    <row r="7361" spans="1:10" x14ac:dyDescent="0.25">
      <c r="A7361">
        <f t="shared" ca="1" si="372"/>
        <v>18</v>
      </c>
      <c r="B7361">
        <f t="shared" ca="1" si="374"/>
        <v>33</v>
      </c>
      <c r="C7361">
        <f t="shared" ca="1" si="374"/>
        <v>4</v>
      </c>
      <c r="D7361">
        <f t="shared" ca="1" si="374"/>
        <v>21</v>
      </c>
      <c r="E7361">
        <f t="shared" ca="1" si="374"/>
        <v>85</v>
      </c>
      <c r="F7361">
        <f t="shared" ca="1" si="374"/>
        <v>40</v>
      </c>
      <c r="G7361">
        <f t="shared" ca="1" si="374"/>
        <v>1</v>
      </c>
      <c r="H7361">
        <f t="shared" ca="1" si="374"/>
        <v>15</v>
      </c>
      <c r="I7361">
        <f t="shared" ca="1" si="374"/>
        <v>24</v>
      </c>
      <c r="J7361">
        <f t="shared" ca="1" si="374"/>
        <v>87</v>
      </c>
    </row>
    <row r="7362" spans="1:10" x14ac:dyDescent="0.25">
      <c r="A7362">
        <f t="shared" ca="1" si="372"/>
        <v>17</v>
      </c>
      <c r="B7362">
        <f t="shared" ca="1" si="374"/>
        <v>3</v>
      </c>
      <c r="C7362">
        <f t="shared" ca="1" si="374"/>
        <v>64</v>
      </c>
      <c r="D7362">
        <f t="shared" ca="1" si="374"/>
        <v>56</v>
      </c>
      <c r="E7362">
        <f t="shared" ca="1" si="374"/>
        <v>90</v>
      </c>
      <c r="F7362">
        <f t="shared" ca="1" si="374"/>
        <v>74</v>
      </c>
      <c r="G7362">
        <f t="shared" ca="1" si="374"/>
        <v>71</v>
      </c>
      <c r="H7362">
        <f t="shared" ca="1" si="374"/>
        <v>74</v>
      </c>
      <c r="I7362">
        <f t="shared" ca="1" si="374"/>
        <v>7</v>
      </c>
      <c r="J7362">
        <f t="shared" ca="1" si="374"/>
        <v>62</v>
      </c>
    </row>
    <row r="7363" spans="1:10" x14ac:dyDescent="0.25">
      <c r="A7363">
        <f t="shared" ca="1" si="372"/>
        <v>89</v>
      </c>
      <c r="B7363">
        <f t="shared" ca="1" si="374"/>
        <v>51</v>
      </c>
      <c r="C7363">
        <f t="shared" ca="1" si="374"/>
        <v>54</v>
      </c>
      <c r="D7363">
        <f t="shared" ca="1" si="374"/>
        <v>89</v>
      </c>
      <c r="E7363">
        <f t="shared" ca="1" si="374"/>
        <v>35</v>
      </c>
      <c r="F7363">
        <f t="shared" ca="1" si="374"/>
        <v>38</v>
      </c>
      <c r="G7363">
        <f t="shared" ca="1" si="374"/>
        <v>42</v>
      </c>
      <c r="H7363">
        <f t="shared" ca="1" si="374"/>
        <v>10</v>
      </c>
      <c r="I7363">
        <f t="shared" ca="1" si="374"/>
        <v>21</v>
      </c>
      <c r="J7363">
        <f t="shared" ca="1" si="374"/>
        <v>33</v>
      </c>
    </row>
    <row r="7364" spans="1:10" x14ac:dyDescent="0.25">
      <c r="A7364">
        <f t="shared" ref="A7364:A7427" ca="1" si="375">RANDBETWEEN(1,100)</f>
        <v>45</v>
      </c>
      <c r="B7364">
        <f t="shared" ca="1" si="374"/>
        <v>9</v>
      </c>
      <c r="C7364">
        <f t="shared" ca="1" si="374"/>
        <v>82</v>
      </c>
      <c r="D7364">
        <f t="shared" ca="1" si="374"/>
        <v>99</v>
      </c>
      <c r="E7364">
        <f t="shared" ca="1" si="374"/>
        <v>61</v>
      </c>
      <c r="F7364">
        <f t="shared" ca="1" si="374"/>
        <v>9</v>
      </c>
      <c r="G7364">
        <f t="shared" ca="1" si="374"/>
        <v>18</v>
      </c>
      <c r="H7364">
        <f t="shared" ca="1" si="374"/>
        <v>18</v>
      </c>
      <c r="I7364">
        <f t="shared" ca="1" si="374"/>
        <v>50</v>
      </c>
      <c r="J7364">
        <f t="shared" ca="1" si="374"/>
        <v>52</v>
      </c>
    </row>
    <row r="7365" spans="1:10" x14ac:dyDescent="0.25">
      <c r="A7365">
        <f t="shared" ca="1" si="375"/>
        <v>50</v>
      </c>
      <c r="B7365">
        <f t="shared" ca="1" si="374"/>
        <v>76</v>
      </c>
      <c r="C7365">
        <f t="shared" ca="1" si="374"/>
        <v>46</v>
      </c>
      <c r="D7365">
        <f t="shared" ca="1" si="374"/>
        <v>35</v>
      </c>
      <c r="E7365">
        <f t="shared" ca="1" si="374"/>
        <v>63</v>
      </c>
      <c r="F7365">
        <f t="shared" ca="1" si="374"/>
        <v>79</v>
      </c>
      <c r="G7365">
        <f t="shared" ca="1" si="374"/>
        <v>71</v>
      </c>
      <c r="H7365">
        <f t="shared" ca="1" si="374"/>
        <v>16</v>
      </c>
      <c r="I7365">
        <f t="shared" ca="1" si="374"/>
        <v>47</v>
      </c>
      <c r="J7365">
        <f t="shared" ca="1" si="374"/>
        <v>78</v>
      </c>
    </row>
    <row r="7366" spans="1:10" x14ac:dyDescent="0.25">
      <c r="A7366">
        <f t="shared" ca="1" si="375"/>
        <v>2</v>
      </c>
      <c r="B7366">
        <f t="shared" ca="1" si="374"/>
        <v>75</v>
      </c>
      <c r="C7366">
        <f t="shared" ca="1" si="374"/>
        <v>62</v>
      </c>
      <c r="D7366">
        <f t="shared" ca="1" si="374"/>
        <v>40</v>
      </c>
      <c r="E7366">
        <f t="shared" ca="1" si="374"/>
        <v>57</v>
      </c>
      <c r="F7366">
        <f t="shared" ca="1" si="374"/>
        <v>5</v>
      </c>
      <c r="G7366">
        <f t="shared" ca="1" si="374"/>
        <v>39</v>
      </c>
      <c r="H7366">
        <f t="shared" ca="1" si="374"/>
        <v>8</v>
      </c>
      <c r="I7366">
        <f t="shared" ca="1" si="374"/>
        <v>5</v>
      </c>
      <c r="J7366">
        <f t="shared" ca="1" si="374"/>
        <v>29</v>
      </c>
    </row>
    <row r="7367" spans="1:10" x14ac:dyDescent="0.25">
      <c r="A7367">
        <f t="shared" ca="1" si="375"/>
        <v>74</v>
      </c>
      <c r="B7367">
        <f t="shared" ca="1" si="374"/>
        <v>88</v>
      </c>
      <c r="C7367">
        <f t="shared" ca="1" si="374"/>
        <v>99</v>
      </c>
      <c r="D7367">
        <f t="shared" ca="1" si="374"/>
        <v>66</v>
      </c>
      <c r="E7367">
        <f t="shared" ca="1" si="374"/>
        <v>72</v>
      </c>
      <c r="F7367">
        <f t="shared" ca="1" si="374"/>
        <v>9</v>
      </c>
      <c r="G7367">
        <f t="shared" ca="1" si="374"/>
        <v>37</v>
      </c>
      <c r="H7367">
        <f t="shared" ca="1" si="374"/>
        <v>41</v>
      </c>
      <c r="I7367">
        <f t="shared" ca="1" si="374"/>
        <v>69</v>
      </c>
      <c r="J7367">
        <f t="shared" ca="1" si="374"/>
        <v>39</v>
      </c>
    </row>
    <row r="7368" spans="1:10" x14ac:dyDescent="0.25">
      <c r="A7368">
        <f t="shared" ca="1" si="375"/>
        <v>76</v>
      </c>
      <c r="B7368">
        <f t="shared" ca="1" si="374"/>
        <v>43</v>
      </c>
      <c r="C7368">
        <f t="shared" ca="1" si="374"/>
        <v>38</v>
      </c>
      <c r="D7368">
        <f t="shared" ca="1" si="374"/>
        <v>10</v>
      </c>
      <c r="E7368">
        <f t="shared" ca="1" si="374"/>
        <v>75</v>
      </c>
      <c r="F7368">
        <f t="shared" ca="1" si="374"/>
        <v>55</v>
      </c>
      <c r="G7368">
        <f t="shared" ca="1" si="374"/>
        <v>55</v>
      </c>
      <c r="H7368">
        <f t="shared" ca="1" si="374"/>
        <v>79</v>
      </c>
      <c r="I7368">
        <f t="shared" ca="1" si="374"/>
        <v>2</v>
      </c>
      <c r="J7368">
        <f t="shared" ca="1" si="374"/>
        <v>43</v>
      </c>
    </row>
    <row r="7369" spans="1:10" x14ac:dyDescent="0.25">
      <c r="A7369">
        <f t="shared" ca="1" si="375"/>
        <v>61</v>
      </c>
      <c r="B7369">
        <f t="shared" ca="1" si="374"/>
        <v>28</v>
      </c>
      <c r="C7369">
        <f t="shared" ca="1" si="374"/>
        <v>97</v>
      </c>
      <c r="D7369">
        <f t="shared" ca="1" si="374"/>
        <v>43</v>
      </c>
      <c r="E7369">
        <f t="shared" ca="1" si="374"/>
        <v>37</v>
      </c>
      <c r="F7369">
        <f t="shared" ca="1" si="374"/>
        <v>43</v>
      </c>
      <c r="G7369">
        <f t="shared" ca="1" si="374"/>
        <v>99</v>
      </c>
      <c r="H7369">
        <f t="shared" ca="1" si="374"/>
        <v>69</v>
      </c>
      <c r="I7369">
        <f t="shared" ca="1" si="374"/>
        <v>30</v>
      </c>
      <c r="J7369">
        <f t="shared" ca="1" si="374"/>
        <v>40</v>
      </c>
    </row>
    <row r="7370" spans="1:10" x14ac:dyDescent="0.25">
      <c r="A7370">
        <f t="shared" ca="1" si="375"/>
        <v>69</v>
      </c>
      <c r="B7370">
        <f t="shared" ca="1" si="374"/>
        <v>99</v>
      </c>
      <c r="C7370">
        <f t="shared" ca="1" si="374"/>
        <v>89</v>
      </c>
      <c r="D7370">
        <f t="shared" ca="1" si="374"/>
        <v>98</v>
      </c>
      <c r="E7370">
        <f t="shared" ca="1" si="374"/>
        <v>67</v>
      </c>
      <c r="F7370">
        <f t="shared" ca="1" si="374"/>
        <v>21</v>
      </c>
      <c r="G7370">
        <f t="shared" ca="1" si="374"/>
        <v>6</v>
      </c>
      <c r="H7370">
        <f t="shared" ca="1" si="374"/>
        <v>97</v>
      </c>
      <c r="I7370">
        <f t="shared" ca="1" si="374"/>
        <v>40</v>
      </c>
      <c r="J7370">
        <f t="shared" ca="1" si="374"/>
        <v>96</v>
      </c>
    </row>
    <row r="7371" spans="1:10" x14ac:dyDescent="0.25">
      <c r="A7371">
        <f t="shared" ca="1" si="375"/>
        <v>18</v>
      </c>
      <c r="B7371">
        <f t="shared" ca="1" si="374"/>
        <v>36</v>
      </c>
      <c r="C7371">
        <f t="shared" ca="1" si="374"/>
        <v>26</v>
      </c>
      <c r="D7371">
        <f t="shared" ca="1" si="374"/>
        <v>86</v>
      </c>
      <c r="E7371">
        <f t="shared" ca="1" si="374"/>
        <v>81</v>
      </c>
      <c r="F7371">
        <f t="shared" ca="1" si="374"/>
        <v>34</v>
      </c>
      <c r="G7371">
        <f t="shared" ca="1" si="374"/>
        <v>59</v>
      </c>
      <c r="H7371">
        <f t="shared" ca="1" si="374"/>
        <v>83</v>
      </c>
      <c r="I7371">
        <f t="shared" ca="1" si="374"/>
        <v>35</v>
      </c>
      <c r="J7371">
        <f t="shared" ca="1" si="374"/>
        <v>88</v>
      </c>
    </row>
    <row r="7372" spans="1:10" x14ac:dyDescent="0.25">
      <c r="A7372">
        <f t="shared" ca="1" si="375"/>
        <v>41</v>
      </c>
      <c r="B7372">
        <f t="shared" ca="1" si="374"/>
        <v>5</v>
      </c>
      <c r="C7372">
        <f t="shared" ca="1" si="374"/>
        <v>96</v>
      </c>
      <c r="D7372">
        <f t="shared" ca="1" si="374"/>
        <v>33</v>
      </c>
      <c r="E7372">
        <f t="shared" ca="1" si="374"/>
        <v>2</v>
      </c>
      <c r="F7372">
        <f t="shared" ca="1" si="374"/>
        <v>15</v>
      </c>
      <c r="G7372">
        <f t="shared" ca="1" si="374"/>
        <v>21</v>
      </c>
      <c r="H7372">
        <f t="shared" ca="1" si="374"/>
        <v>81</v>
      </c>
      <c r="I7372">
        <f t="shared" ca="1" si="374"/>
        <v>35</v>
      </c>
      <c r="J7372">
        <f t="shared" ca="1" si="374"/>
        <v>91</v>
      </c>
    </row>
    <row r="7373" spans="1:10" x14ac:dyDescent="0.25">
      <c r="A7373">
        <f t="shared" ca="1" si="375"/>
        <v>85</v>
      </c>
      <c r="B7373">
        <f t="shared" ca="1" si="374"/>
        <v>79</v>
      </c>
      <c r="C7373">
        <f t="shared" ca="1" si="374"/>
        <v>21</v>
      </c>
      <c r="D7373">
        <f t="shared" ca="1" si="374"/>
        <v>13</v>
      </c>
      <c r="E7373">
        <f t="shared" ca="1" si="374"/>
        <v>89</v>
      </c>
      <c r="F7373">
        <f t="shared" ca="1" si="374"/>
        <v>59</v>
      </c>
      <c r="G7373">
        <f t="shared" ca="1" si="374"/>
        <v>36</v>
      </c>
      <c r="H7373">
        <f t="shared" ca="1" si="374"/>
        <v>81</v>
      </c>
      <c r="I7373">
        <f t="shared" ca="1" si="374"/>
        <v>72</v>
      </c>
      <c r="J7373">
        <f t="shared" ca="1" si="374"/>
        <v>54</v>
      </c>
    </row>
    <row r="7374" spans="1:10" x14ac:dyDescent="0.25">
      <c r="A7374">
        <f t="shared" ca="1" si="375"/>
        <v>64</v>
      </c>
      <c r="B7374">
        <f t="shared" ca="1" si="374"/>
        <v>4</v>
      </c>
      <c r="C7374">
        <f t="shared" ca="1" si="374"/>
        <v>76</v>
      </c>
      <c r="D7374">
        <f t="shared" ca="1" si="374"/>
        <v>4</v>
      </c>
      <c r="E7374">
        <f t="shared" ca="1" si="374"/>
        <v>36</v>
      </c>
      <c r="F7374">
        <f t="shared" ca="1" si="374"/>
        <v>37</v>
      </c>
      <c r="G7374">
        <f t="shared" ca="1" si="374"/>
        <v>47</v>
      </c>
      <c r="H7374">
        <f t="shared" ca="1" si="374"/>
        <v>11</v>
      </c>
      <c r="I7374">
        <f t="shared" ca="1" si="374"/>
        <v>29</v>
      </c>
      <c r="J7374">
        <f t="shared" ca="1" si="374"/>
        <v>60</v>
      </c>
    </row>
    <row r="7375" spans="1:10" x14ac:dyDescent="0.25">
      <c r="A7375">
        <f t="shared" ca="1" si="375"/>
        <v>97</v>
      </c>
      <c r="B7375">
        <f t="shared" ca="1" si="374"/>
        <v>42</v>
      </c>
      <c r="C7375">
        <f t="shared" ca="1" si="374"/>
        <v>84</v>
      </c>
      <c r="D7375">
        <f t="shared" ca="1" si="374"/>
        <v>60</v>
      </c>
      <c r="E7375">
        <f t="shared" ca="1" si="374"/>
        <v>75</v>
      </c>
      <c r="F7375">
        <f t="shared" ca="1" si="374"/>
        <v>97</v>
      </c>
      <c r="G7375">
        <f t="shared" ca="1" si="374"/>
        <v>72</v>
      </c>
      <c r="H7375">
        <f t="shared" ca="1" si="374"/>
        <v>81</v>
      </c>
      <c r="I7375">
        <f t="shared" ca="1" si="374"/>
        <v>36</v>
      </c>
      <c r="J7375">
        <f t="shared" ca="1" si="374"/>
        <v>12</v>
      </c>
    </row>
    <row r="7376" spans="1:10" x14ac:dyDescent="0.25">
      <c r="A7376">
        <f t="shared" ca="1" si="375"/>
        <v>93</v>
      </c>
      <c r="B7376">
        <f t="shared" ca="1" si="374"/>
        <v>96</v>
      </c>
      <c r="C7376">
        <f t="shared" ca="1" si="374"/>
        <v>75</v>
      </c>
      <c r="D7376">
        <f t="shared" ca="1" si="374"/>
        <v>20</v>
      </c>
      <c r="E7376">
        <f t="shared" ca="1" si="374"/>
        <v>30</v>
      </c>
      <c r="F7376">
        <f t="shared" ca="1" si="374"/>
        <v>20</v>
      </c>
      <c r="G7376">
        <f t="shared" ca="1" si="374"/>
        <v>31</v>
      </c>
      <c r="H7376">
        <f t="shared" ca="1" si="374"/>
        <v>69</v>
      </c>
      <c r="I7376">
        <f t="shared" ca="1" si="374"/>
        <v>73</v>
      </c>
      <c r="J7376">
        <f t="shared" ca="1" si="374"/>
        <v>99</v>
      </c>
    </row>
    <row r="7377" spans="1:10" x14ac:dyDescent="0.25">
      <c r="A7377">
        <f t="shared" ca="1" si="375"/>
        <v>48</v>
      </c>
      <c r="B7377">
        <f t="shared" ca="1" si="374"/>
        <v>41</v>
      </c>
      <c r="C7377">
        <f t="shared" ca="1" si="374"/>
        <v>1</v>
      </c>
      <c r="D7377">
        <f t="shared" ca="1" si="374"/>
        <v>40</v>
      </c>
      <c r="E7377">
        <f t="shared" ca="1" si="374"/>
        <v>98</v>
      </c>
      <c r="F7377">
        <f t="shared" ref="B7377:J7440" ca="1" si="376">RANDBETWEEN(1,100)</f>
        <v>77</v>
      </c>
      <c r="G7377">
        <f t="shared" ca="1" si="376"/>
        <v>90</v>
      </c>
      <c r="H7377">
        <f t="shared" ca="1" si="376"/>
        <v>24</v>
      </c>
      <c r="I7377">
        <f t="shared" ca="1" si="376"/>
        <v>85</v>
      </c>
      <c r="J7377">
        <f t="shared" ca="1" si="376"/>
        <v>83</v>
      </c>
    </row>
    <row r="7378" spans="1:10" x14ac:dyDescent="0.25">
      <c r="A7378">
        <f t="shared" ca="1" si="375"/>
        <v>63</v>
      </c>
      <c r="B7378">
        <f t="shared" ca="1" si="376"/>
        <v>46</v>
      </c>
      <c r="C7378">
        <f t="shared" ca="1" si="376"/>
        <v>21</v>
      </c>
      <c r="D7378">
        <f t="shared" ca="1" si="376"/>
        <v>62</v>
      </c>
      <c r="E7378">
        <f t="shared" ca="1" si="376"/>
        <v>46</v>
      </c>
      <c r="F7378">
        <f t="shared" ca="1" si="376"/>
        <v>74</v>
      </c>
      <c r="G7378">
        <f t="shared" ca="1" si="376"/>
        <v>14</v>
      </c>
      <c r="H7378">
        <f t="shared" ca="1" si="376"/>
        <v>73</v>
      </c>
      <c r="I7378">
        <f t="shared" ca="1" si="376"/>
        <v>9</v>
      </c>
      <c r="J7378">
        <f t="shared" ca="1" si="376"/>
        <v>79</v>
      </c>
    </row>
    <row r="7379" spans="1:10" x14ac:dyDescent="0.25">
      <c r="A7379">
        <f t="shared" ca="1" si="375"/>
        <v>85</v>
      </c>
      <c r="B7379">
        <f t="shared" ca="1" si="376"/>
        <v>34</v>
      </c>
      <c r="C7379">
        <f t="shared" ca="1" si="376"/>
        <v>92</v>
      </c>
      <c r="D7379">
        <f t="shared" ca="1" si="376"/>
        <v>42</v>
      </c>
      <c r="E7379">
        <f t="shared" ca="1" si="376"/>
        <v>70</v>
      </c>
      <c r="F7379">
        <f t="shared" ca="1" si="376"/>
        <v>89</v>
      </c>
      <c r="G7379">
        <f t="shared" ca="1" si="376"/>
        <v>36</v>
      </c>
      <c r="H7379">
        <f t="shared" ca="1" si="376"/>
        <v>11</v>
      </c>
      <c r="I7379">
        <f t="shared" ca="1" si="376"/>
        <v>19</v>
      </c>
      <c r="J7379">
        <f t="shared" ca="1" si="376"/>
        <v>41</v>
      </c>
    </row>
    <row r="7380" spans="1:10" x14ac:dyDescent="0.25">
      <c r="A7380">
        <f t="shared" ca="1" si="375"/>
        <v>41</v>
      </c>
      <c r="B7380">
        <f t="shared" ca="1" si="376"/>
        <v>16</v>
      </c>
      <c r="C7380">
        <f t="shared" ca="1" si="376"/>
        <v>78</v>
      </c>
      <c r="D7380">
        <f t="shared" ca="1" si="376"/>
        <v>2</v>
      </c>
      <c r="E7380">
        <f t="shared" ca="1" si="376"/>
        <v>34</v>
      </c>
      <c r="F7380">
        <f t="shared" ca="1" si="376"/>
        <v>38</v>
      </c>
      <c r="G7380">
        <f t="shared" ca="1" si="376"/>
        <v>8</v>
      </c>
      <c r="H7380">
        <f t="shared" ca="1" si="376"/>
        <v>60</v>
      </c>
      <c r="I7380">
        <f t="shared" ca="1" si="376"/>
        <v>94</v>
      </c>
      <c r="J7380">
        <f t="shared" ca="1" si="376"/>
        <v>9</v>
      </c>
    </row>
    <row r="7381" spans="1:10" x14ac:dyDescent="0.25">
      <c r="A7381">
        <f t="shared" ca="1" si="375"/>
        <v>89</v>
      </c>
      <c r="B7381">
        <f t="shared" ca="1" si="376"/>
        <v>11</v>
      </c>
      <c r="C7381">
        <f t="shared" ca="1" si="376"/>
        <v>92</v>
      </c>
      <c r="D7381">
        <f t="shared" ca="1" si="376"/>
        <v>90</v>
      </c>
      <c r="E7381">
        <f t="shared" ca="1" si="376"/>
        <v>64</v>
      </c>
      <c r="F7381">
        <f t="shared" ca="1" si="376"/>
        <v>31</v>
      </c>
      <c r="G7381">
        <f t="shared" ca="1" si="376"/>
        <v>51</v>
      </c>
      <c r="H7381">
        <f t="shared" ca="1" si="376"/>
        <v>81</v>
      </c>
      <c r="I7381">
        <f t="shared" ca="1" si="376"/>
        <v>28</v>
      </c>
      <c r="J7381">
        <f t="shared" ca="1" si="376"/>
        <v>60</v>
      </c>
    </row>
    <row r="7382" spans="1:10" x14ac:dyDescent="0.25">
      <c r="A7382">
        <f t="shared" ca="1" si="375"/>
        <v>77</v>
      </c>
      <c r="B7382">
        <f t="shared" ca="1" si="376"/>
        <v>51</v>
      </c>
      <c r="C7382">
        <f t="shared" ca="1" si="376"/>
        <v>1</v>
      </c>
      <c r="D7382">
        <f t="shared" ca="1" si="376"/>
        <v>39</v>
      </c>
      <c r="E7382">
        <f t="shared" ca="1" si="376"/>
        <v>31</v>
      </c>
      <c r="F7382">
        <f t="shared" ca="1" si="376"/>
        <v>39</v>
      </c>
      <c r="G7382">
        <f t="shared" ca="1" si="376"/>
        <v>72</v>
      </c>
      <c r="H7382">
        <f t="shared" ca="1" si="376"/>
        <v>85</v>
      </c>
      <c r="I7382">
        <f t="shared" ca="1" si="376"/>
        <v>61</v>
      </c>
      <c r="J7382">
        <f t="shared" ca="1" si="376"/>
        <v>31</v>
      </c>
    </row>
    <row r="7383" spans="1:10" x14ac:dyDescent="0.25">
      <c r="A7383">
        <f t="shared" ca="1" si="375"/>
        <v>82</v>
      </c>
      <c r="B7383">
        <f t="shared" ca="1" si="376"/>
        <v>59</v>
      </c>
      <c r="C7383">
        <f t="shared" ca="1" si="376"/>
        <v>59</v>
      </c>
      <c r="D7383">
        <f t="shared" ca="1" si="376"/>
        <v>25</v>
      </c>
      <c r="E7383">
        <f t="shared" ca="1" si="376"/>
        <v>75</v>
      </c>
      <c r="F7383">
        <f t="shared" ca="1" si="376"/>
        <v>65</v>
      </c>
      <c r="G7383">
        <f t="shared" ca="1" si="376"/>
        <v>17</v>
      </c>
      <c r="H7383">
        <f t="shared" ca="1" si="376"/>
        <v>75</v>
      </c>
      <c r="I7383">
        <f t="shared" ca="1" si="376"/>
        <v>50</v>
      </c>
      <c r="J7383">
        <f t="shared" ca="1" si="376"/>
        <v>55</v>
      </c>
    </row>
    <row r="7384" spans="1:10" x14ac:dyDescent="0.25">
      <c r="A7384">
        <f t="shared" ca="1" si="375"/>
        <v>7</v>
      </c>
      <c r="B7384">
        <f t="shared" ca="1" si="376"/>
        <v>96</v>
      </c>
      <c r="C7384">
        <f t="shared" ca="1" si="376"/>
        <v>19</v>
      </c>
      <c r="D7384">
        <f t="shared" ca="1" si="376"/>
        <v>78</v>
      </c>
      <c r="E7384">
        <f t="shared" ca="1" si="376"/>
        <v>3</v>
      </c>
      <c r="F7384">
        <f t="shared" ca="1" si="376"/>
        <v>66</v>
      </c>
      <c r="G7384">
        <f t="shared" ca="1" si="376"/>
        <v>94</v>
      </c>
      <c r="H7384">
        <f t="shared" ca="1" si="376"/>
        <v>9</v>
      </c>
      <c r="I7384">
        <f t="shared" ca="1" si="376"/>
        <v>43</v>
      </c>
      <c r="J7384">
        <f t="shared" ca="1" si="376"/>
        <v>80</v>
      </c>
    </row>
    <row r="7385" spans="1:10" x14ac:dyDescent="0.25">
      <c r="A7385">
        <f t="shared" ca="1" si="375"/>
        <v>23</v>
      </c>
      <c r="B7385">
        <f t="shared" ca="1" si="376"/>
        <v>15</v>
      </c>
      <c r="C7385">
        <f t="shared" ca="1" si="376"/>
        <v>76</v>
      </c>
      <c r="D7385">
        <f t="shared" ca="1" si="376"/>
        <v>45</v>
      </c>
      <c r="E7385">
        <f t="shared" ca="1" si="376"/>
        <v>55</v>
      </c>
      <c r="F7385">
        <f t="shared" ca="1" si="376"/>
        <v>80</v>
      </c>
      <c r="G7385">
        <f t="shared" ca="1" si="376"/>
        <v>80</v>
      </c>
      <c r="H7385">
        <f t="shared" ca="1" si="376"/>
        <v>55</v>
      </c>
      <c r="I7385">
        <f t="shared" ca="1" si="376"/>
        <v>80</v>
      </c>
      <c r="J7385">
        <f t="shared" ca="1" si="376"/>
        <v>19</v>
      </c>
    </row>
    <row r="7386" spans="1:10" x14ac:dyDescent="0.25">
      <c r="A7386">
        <f t="shared" ca="1" si="375"/>
        <v>75</v>
      </c>
      <c r="B7386">
        <f t="shared" ca="1" si="376"/>
        <v>88</v>
      </c>
      <c r="C7386">
        <f t="shared" ca="1" si="376"/>
        <v>44</v>
      </c>
      <c r="D7386">
        <f t="shared" ca="1" si="376"/>
        <v>65</v>
      </c>
      <c r="E7386">
        <f t="shared" ca="1" si="376"/>
        <v>55</v>
      </c>
      <c r="F7386">
        <f t="shared" ca="1" si="376"/>
        <v>35</v>
      </c>
      <c r="G7386">
        <f t="shared" ca="1" si="376"/>
        <v>21</v>
      </c>
      <c r="H7386">
        <f t="shared" ca="1" si="376"/>
        <v>92</v>
      </c>
      <c r="I7386">
        <f t="shared" ca="1" si="376"/>
        <v>56</v>
      </c>
      <c r="J7386">
        <f t="shared" ca="1" si="376"/>
        <v>12</v>
      </c>
    </row>
    <row r="7387" spans="1:10" x14ac:dyDescent="0.25">
      <c r="A7387">
        <f t="shared" ca="1" si="375"/>
        <v>29</v>
      </c>
      <c r="B7387">
        <f t="shared" ca="1" si="376"/>
        <v>90</v>
      </c>
      <c r="C7387">
        <f t="shared" ca="1" si="376"/>
        <v>12</v>
      </c>
      <c r="D7387">
        <f t="shared" ca="1" si="376"/>
        <v>90</v>
      </c>
      <c r="E7387">
        <f t="shared" ca="1" si="376"/>
        <v>29</v>
      </c>
      <c r="F7387">
        <f t="shared" ca="1" si="376"/>
        <v>94</v>
      </c>
      <c r="G7387">
        <f t="shared" ca="1" si="376"/>
        <v>61</v>
      </c>
      <c r="H7387">
        <f t="shared" ca="1" si="376"/>
        <v>90</v>
      </c>
      <c r="I7387">
        <f t="shared" ca="1" si="376"/>
        <v>16</v>
      </c>
      <c r="J7387">
        <f t="shared" ca="1" si="376"/>
        <v>70</v>
      </c>
    </row>
    <row r="7388" spans="1:10" x14ac:dyDescent="0.25">
      <c r="A7388">
        <f t="shared" ca="1" si="375"/>
        <v>76</v>
      </c>
      <c r="B7388">
        <f t="shared" ca="1" si="376"/>
        <v>80</v>
      </c>
      <c r="C7388">
        <f t="shared" ca="1" si="376"/>
        <v>24</v>
      </c>
      <c r="D7388">
        <f t="shared" ca="1" si="376"/>
        <v>53</v>
      </c>
      <c r="E7388">
        <f t="shared" ca="1" si="376"/>
        <v>16</v>
      </c>
      <c r="F7388">
        <f t="shared" ca="1" si="376"/>
        <v>40</v>
      </c>
      <c r="G7388">
        <f t="shared" ca="1" si="376"/>
        <v>57</v>
      </c>
      <c r="H7388">
        <f t="shared" ca="1" si="376"/>
        <v>91</v>
      </c>
      <c r="I7388">
        <f t="shared" ca="1" si="376"/>
        <v>98</v>
      </c>
      <c r="J7388">
        <f t="shared" ca="1" si="376"/>
        <v>50</v>
      </c>
    </row>
    <row r="7389" spans="1:10" x14ac:dyDescent="0.25">
      <c r="A7389">
        <f t="shared" ca="1" si="375"/>
        <v>65</v>
      </c>
      <c r="B7389">
        <f t="shared" ca="1" si="376"/>
        <v>1</v>
      </c>
      <c r="C7389">
        <f t="shared" ca="1" si="376"/>
        <v>41</v>
      </c>
      <c r="D7389">
        <f t="shared" ca="1" si="376"/>
        <v>7</v>
      </c>
      <c r="E7389">
        <f t="shared" ca="1" si="376"/>
        <v>51</v>
      </c>
      <c r="F7389">
        <f t="shared" ca="1" si="376"/>
        <v>11</v>
      </c>
      <c r="G7389">
        <f t="shared" ca="1" si="376"/>
        <v>89</v>
      </c>
      <c r="H7389">
        <f t="shared" ca="1" si="376"/>
        <v>4</v>
      </c>
      <c r="I7389">
        <f t="shared" ca="1" si="376"/>
        <v>35</v>
      </c>
      <c r="J7389">
        <f t="shared" ca="1" si="376"/>
        <v>81</v>
      </c>
    </row>
    <row r="7390" spans="1:10" x14ac:dyDescent="0.25">
      <c r="A7390">
        <f t="shared" ca="1" si="375"/>
        <v>97</v>
      </c>
      <c r="B7390">
        <f t="shared" ca="1" si="376"/>
        <v>63</v>
      </c>
      <c r="C7390">
        <f t="shared" ca="1" si="376"/>
        <v>98</v>
      </c>
      <c r="D7390">
        <f t="shared" ca="1" si="376"/>
        <v>33</v>
      </c>
      <c r="E7390">
        <f t="shared" ca="1" si="376"/>
        <v>12</v>
      </c>
      <c r="F7390">
        <f t="shared" ca="1" si="376"/>
        <v>13</v>
      </c>
      <c r="G7390">
        <f t="shared" ca="1" si="376"/>
        <v>97</v>
      </c>
      <c r="H7390">
        <f t="shared" ca="1" si="376"/>
        <v>24</v>
      </c>
      <c r="I7390">
        <f t="shared" ca="1" si="376"/>
        <v>49</v>
      </c>
      <c r="J7390">
        <f t="shared" ca="1" si="376"/>
        <v>83</v>
      </c>
    </row>
    <row r="7391" spans="1:10" x14ac:dyDescent="0.25">
      <c r="A7391">
        <f t="shared" ca="1" si="375"/>
        <v>10</v>
      </c>
      <c r="B7391">
        <f t="shared" ca="1" si="376"/>
        <v>6</v>
      </c>
      <c r="C7391">
        <f t="shared" ca="1" si="376"/>
        <v>81</v>
      </c>
      <c r="D7391">
        <f t="shared" ca="1" si="376"/>
        <v>42</v>
      </c>
      <c r="E7391">
        <f t="shared" ca="1" si="376"/>
        <v>20</v>
      </c>
      <c r="F7391">
        <f t="shared" ca="1" si="376"/>
        <v>20</v>
      </c>
      <c r="G7391">
        <f t="shared" ca="1" si="376"/>
        <v>26</v>
      </c>
      <c r="H7391">
        <f t="shared" ca="1" si="376"/>
        <v>87</v>
      </c>
      <c r="I7391">
        <f t="shared" ca="1" si="376"/>
        <v>16</v>
      </c>
      <c r="J7391">
        <f t="shared" ca="1" si="376"/>
        <v>100</v>
      </c>
    </row>
    <row r="7392" spans="1:10" x14ac:dyDescent="0.25">
      <c r="A7392">
        <f t="shared" ca="1" si="375"/>
        <v>54</v>
      </c>
      <c r="B7392">
        <f t="shared" ca="1" si="376"/>
        <v>91</v>
      </c>
      <c r="C7392">
        <f t="shared" ca="1" si="376"/>
        <v>100</v>
      </c>
      <c r="D7392">
        <f t="shared" ca="1" si="376"/>
        <v>84</v>
      </c>
      <c r="E7392">
        <f t="shared" ca="1" si="376"/>
        <v>96</v>
      </c>
      <c r="F7392">
        <f t="shared" ca="1" si="376"/>
        <v>89</v>
      </c>
      <c r="G7392">
        <f t="shared" ca="1" si="376"/>
        <v>57</v>
      </c>
      <c r="H7392">
        <f t="shared" ca="1" si="376"/>
        <v>34</v>
      </c>
      <c r="I7392">
        <f t="shared" ca="1" si="376"/>
        <v>16</v>
      </c>
      <c r="J7392">
        <f t="shared" ca="1" si="376"/>
        <v>95</v>
      </c>
    </row>
    <row r="7393" spans="1:10" x14ac:dyDescent="0.25">
      <c r="A7393">
        <f t="shared" ca="1" si="375"/>
        <v>96</v>
      </c>
      <c r="B7393">
        <f t="shared" ca="1" si="376"/>
        <v>22</v>
      </c>
      <c r="C7393">
        <f t="shared" ca="1" si="376"/>
        <v>53</v>
      </c>
      <c r="D7393">
        <f t="shared" ca="1" si="376"/>
        <v>34</v>
      </c>
      <c r="E7393">
        <f t="shared" ca="1" si="376"/>
        <v>25</v>
      </c>
      <c r="F7393">
        <f t="shared" ca="1" si="376"/>
        <v>41</v>
      </c>
      <c r="G7393">
        <f t="shared" ca="1" si="376"/>
        <v>5</v>
      </c>
      <c r="H7393">
        <f t="shared" ca="1" si="376"/>
        <v>64</v>
      </c>
      <c r="I7393">
        <f t="shared" ca="1" si="376"/>
        <v>22</v>
      </c>
      <c r="J7393">
        <f t="shared" ca="1" si="376"/>
        <v>61</v>
      </c>
    </row>
    <row r="7394" spans="1:10" x14ac:dyDescent="0.25">
      <c r="A7394">
        <f t="shared" ca="1" si="375"/>
        <v>37</v>
      </c>
      <c r="B7394">
        <f t="shared" ca="1" si="376"/>
        <v>80</v>
      </c>
      <c r="C7394">
        <f t="shared" ca="1" si="376"/>
        <v>43</v>
      </c>
      <c r="D7394">
        <f t="shared" ca="1" si="376"/>
        <v>69</v>
      </c>
      <c r="E7394">
        <f t="shared" ca="1" si="376"/>
        <v>59</v>
      </c>
      <c r="F7394">
        <f t="shared" ca="1" si="376"/>
        <v>12</v>
      </c>
      <c r="G7394">
        <f t="shared" ca="1" si="376"/>
        <v>44</v>
      </c>
      <c r="H7394">
        <f t="shared" ca="1" si="376"/>
        <v>86</v>
      </c>
      <c r="I7394">
        <f t="shared" ca="1" si="376"/>
        <v>13</v>
      </c>
      <c r="J7394">
        <f t="shared" ca="1" si="376"/>
        <v>3</v>
      </c>
    </row>
    <row r="7395" spans="1:10" x14ac:dyDescent="0.25">
      <c r="A7395">
        <f t="shared" ca="1" si="375"/>
        <v>39</v>
      </c>
      <c r="B7395">
        <f t="shared" ca="1" si="376"/>
        <v>19</v>
      </c>
      <c r="C7395">
        <f t="shared" ca="1" si="376"/>
        <v>97</v>
      </c>
      <c r="D7395">
        <f t="shared" ca="1" si="376"/>
        <v>99</v>
      </c>
      <c r="E7395">
        <f t="shared" ca="1" si="376"/>
        <v>86</v>
      </c>
      <c r="F7395">
        <f t="shared" ca="1" si="376"/>
        <v>63</v>
      </c>
      <c r="G7395">
        <f t="shared" ca="1" si="376"/>
        <v>76</v>
      </c>
      <c r="H7395">
        <f t="shared" ca="1" si="376"/>
        <v>98</v>
      </c>
      <c r="I7395">
        <f t="shared" ca="1" si="376"/>
        <v>8</v>
      </c>
      <c r="J7395">
        <f t="shared" ca="1" si="376"/>
        <v>31</v>
      </c>
    </row>
    <row r="7396" spans="1:10" x14ac:dyDescent="0.25">
      <c r="A7396">
        <f t="shared" ca="1" si="375"/>
        <v>94</v>
      </c>
      <c r="B7396">
        <f t="shared" ca="1" si="376"/>
        <v>5</v>
      </c>
      <c r="C7396">
        <f t="shared" ca="1" si="376"/>
        <v>64</v>
      </c>
      <c r="D7396">
        <f t="shared" ca="1" si="376"/>
        <v>7</v>
      </c>
      <c r="E7396">
        <f t="shared" ca="1" si="376"/>
        <v>88</v>
      </c>
      <c r="F7396">
        <f t="shared" ca="1" si="376"/>
        <v>23</v>
      </c>
      <c r="G7396">
        <f t="shared" ca="1" si="376"/>
        <v>36</v>
      </c>
      <c r="H7396">
        <f t="shared" ca="1" si="376"/>
        <v>66</v>
      </c>
      <c r="I7396">
        <f t="shared" ca="1" si="376"/>
        <v>81</v>
      </c>
      <c r="J7396">
        <f t="shared" ca="1" si="376"/>
        <v>20</v>
      </c>
    </row>
    <row r="7397" spans="1:10" x14ac:dyDescent="0.25">
      <c r="A7397">
        <f t="shared" ca="1" si="375"/>
        <v>7</v>
      </c>
      <c r="B7397">
        <f t="shared" ca="1" si="376"/>
        <v>1</v>
      </c>
      <c r="C7397">
        <f t="shared" ca="1" si="376"/>
        <v>100</v>
      </c>
      <c r="D7397">
        <f t="shared" ca="1" si="376"/>
        <v>29</v>
      </c>
      <c r="E7397">
        <f t="shared" ca="1" si="376"/>
        <v>85</v>
      </c>
      <c r="F7397">
        <f t="shared" ca="1" si="376"/>
        <v>58</v>
      </c>
      <c r="G7397">
        <f t="shared" ca="1" si="376"/>
        <v>49</v>
      </c>
      <c r="H7397">
        <f t="shared" ca="1" si="376"/>
        <v>21</v>
      </c>
      <c r="I7397">
        <f t="shared" ca="1" si="376"/>
        <v>67</v>
      </c>
      <c r="J7397">
        <f t="shared" ca="1" si="376"/>
        <v>87</v>
      </c>
    </row>
    <row r="7398" spans="1:10" x14ac:dyDescent="0.25">
      <c r="A7398">
        <f t="shared" ca="1" si="375"/>
        <v>42</v>
      </c>
      <c r="B7398">
        <f t="shared" ca="1" si="376"/>
        <v>21</v>
      </c>
      <c r="C7398">
        <f t="shared" ca="1" si="376"/>
        <v>62</v>
      </c>
      <c r="D7398">
        <f t="shared" ca="1" si="376"/>
        <v>48</v>
      </c>
      <c r="E7398">
        <f t="shared" ca="1" si="376"/>
        <v>81</v>
      </c>
      <c r="F7398">
        <f t="shared" ca="1" si="376"/>
        <v>67</v>
      </c>
      <c r="G7398">
        <f t="shared" ca="1" si="376"/>
        <v>65</v>
      </c>
      <c r="H7398">
        <f t="shared" ca="1" si="376"/>
        <v>12</v>
      </c>
      <c r="I7398">
        <f t="shared" ca="1" si="376"/>
        <v>28</v>
      </c>
      <c r="J7398">
        <f t="shared" ca="1" si="376"/>
        <v>52</v>
      </c>
    </row>
    <row r="7399" spans="1:10" x14ac:dyDescent="0.25">
      <c r="A7399">
        <f t="shared" ca="1" si="375"/>
        <v>77</v>
      </c>
      <c r="B7399">
        <f t="shared" ca="1" si="376"/>
        <v>15</v>
      </c>
      <c r="C7399">
        <f t="shared" ca="1" si="376"/>
        <v>9</v>
      </c>
      <c r="D7399">
        <f t="shared" ca="1" si="376"/>
        <v>34</v>
      </c>
      <c r="E7399">
        <f t="shared" ca="1" si="376"/>
        <v>56</v>
      </c>
      <c r="F7399">
        <f t="shared" ca="1" si="376"/>
        <v>74</v>
      </c>
      <c r="G7399">
        <f t="shared" ca="1" si="376"/>
        <v>18</v>
      </c>
      <c r="H7399">
        <f t="shared" ca="1" si="376"/>
        <v>5</v>
      </c>
      <c r="I7399">
        <f t="shared" ca="1" si="376"/>
        <v>6</v>
      </c>
      <c r="J7399">
        <f t="shared" ca="1" si="376"/>
        <v>28</v>
      </c>
    </row>
    <row r="7400" spans="1:10" x14ac:dyDescent="0.25">
      <c r="A7400">
        <f t="shared" ca="1" si="375"/>
        <v>55</v>
      </c>
      <c r="B7400">
        <f t="shared" ca="1" si="376"/>
        <v>52</v>
      </c>
      <c r="C7400">
        <f t="shared" ca="1" si="376"/>
        <v>46</v>
      </c>
      <c r="D7400">
        <f t="shared" ca="1" si="376"/>
        <v>4</v>
      </c>
      <c r="E7400">
        <f t="shared" ca="1" si="376"/>
        <v>94</v>
      </c>
      <c r="F7400">
        <f t="shared" ca="1" si="376"/>
        <v>22</v>
      </c>
      <c r="G7400">
        <f t="shared" ca="1" si="376"/>
        <v>20</v>
      </c>
      <c r="H7400">
        <f t="shared" ca="1" si="376"/>
        <v>47</v>
      </c>
      <c r="I7400">
        <f t="shared" ca="1" si="376"/>
        <v>9</v>
      </c>
      <c r="J7400">
        <f t="shared" ca="1" si="376"/>
        <v>68</v>
      </c>
    </row>
    <row r="7401" spans="1:10" x14ac:dyDescent="0.25">
      <c r="A7401">
        <f t="shared" ca="1" si="375"/>
        <v>8</v>
      </c>
      <c r="B7401">
        <f t="shared" ca="1" si="376"/>
        <v>72</v>
      </c>
      <c r="C7401">
        <f t="shared" ca="1" si="376"/>
        <v>78</v>
      </c>
      <c r="D7401">
        <f t="shared" ca="1" si="376"/>
        <v>69</v>
      </c>
      <c r="E7401">
        <f t="shared" ca="1" si="376"/>
        <v>61</v>
      </c>
      <c r="F7401">
        <f t="shared" ca="1" si="376"/>
        <v>37</v>
      </c>
      <c r="G7401">
        <f t="shared" ca="1" si="376"/>
        <v>87</v>
      </c>
      <c r="H7401">
        <f t="shared" ca="1" si="376"/>
        <v>97</v>
      </c>
      <c r="I7401">
        <f t="shared" ca="1" si="376"/>
        <v>100</v>
      </c>
      <c r="J7401">
        <f t="shared" ca="1" si="376"/>
        <v>87</v>
      </c>
    </row>
    <row r="7402" spans="1:10" x14ac:dyDescent="0.25">
      <c r="A7402">
        <f t="shared" ca="1" si="375"/>
        <v>1</v>
      </c>
      <c r="B7402">
        <f t="shared" ca="1" si="376"/>
        <v>69</v>
      </c>
      <c r="C7402">
        <f t="shared" ca="1" si="376"/>
        <v>62</v>
      </c>
      <c r="D7402">
        <f t="shared" ca="1" si="376"/>
        <v>92</v>
      </c>
      <c r="E7402">
        <f t="shared" ca="1" si="376"/>
        <v>13</v>
      </c>
      <c r="F7402">
        <f t="shared" ca="1" si="376"/>
        <v>19</v>
      </c>
      <c r="G7402">
        <f t="shared" ca="1" si="376"/>
        <v>17</v>
      </c>
      <c r="H7402">
        <f t="shared" ca="1" si="376"/>
        <v>63</v>
      </c>
      <c r="I7402">
        <f t="shared" ca="1" si="376"/>
        <v>12</v>
      </c>
      <c r="J7402">
        <f t="shared" ca="1" si="376"/>
        <v>9</v>
      </c>
    </row>
    <row r="7403" spans="1:10" x14ac:dyDescent="0.25">
      <c r="A7403">
        <f t="shared" ca="1" si="375"/>
        <v>99</v>
      </c>
      <c r="B7403">
        <f t="shared" ca="1" si="376"/>
        <v>69</v>
      </c>
      <c r="C7403">
        <f t="shared" ca="1" si="376"/>
        <v>42</v>
      </c>
      <c r="D7403">
        <f t="shared" ca="1" si="376"/>
        <v>5</v>
      </c>
      <c r="E7403">
        <f t="shared" ca="1" si="376"/>
        <v>88</v>
      </c>
      <c r="F7403">
        <f t="shared" ca="1" si="376"/>
        <v>11</v>
      </c>
      <c r="G7403">
        <f t="shared" ca="1" si="376"/>
        <v>26</v>
      </c>
      <c r="H7403">
        <f t="shared" ca="1" si="376"/>
        <v>77</v>
      </c>
      <c r="I7403">
        <f t="shared" ca="1" si="376"/>
        <v>96</v>
      </c>
      <c r="J7403">
        <f t="shared" ca="1" si="376"/>
        <v>31</v>
      </c>
    </row>
    <row r="7404" spans="1:10" x14ac:dyDescent="0.25">
      <c r="A7404">
        <f t="shared" ca="1" si="375"/>
        <v>9</v>
      </c>
      <c r="B7404">
        <f t="shared" ca="1" si="376"/>
        <v>48</v>
      </c>
      <c r="C7404">
        <f t="shared" ca="1" si="376"/>
        <v>9</v>
      </c>
      <c r="D7404">
        <f t="shared" ca="1" si="376"/>
        <v>63</v>
      </c>
      <c r="E7404">
        <f t="shared" ca="1" si="376"/>
        <v>98</v>
      </c>
      <c r="F7404">
        <f t="shared" ca="1" si="376"/>
        <v>43</v>
      </c>
      <c r="G7404">
        <f t="shared" ca="1" si="376"/>
        <v>99</v>
      </c>
      <c r="H7404">
        <f t="shared" ca="1" si="376"/>
        <v>35</v>
      </c>
      <c r="I7404">
        <f t="shared" ca="1" si="376"/>
        <v>18</v>
      </c>
      <c r="J7404">
        <f t="shared" ca="1" si="376"/>
        <v>91</v>
      </c>
    </row>
    <row r="7405" spans="1:10" x14ac:dyDescent="0.25">
      <c r="A7405">
        <f t="shared" ca="1" si="375"/>
        <v>79</v>
      </c>
      <c r="B7405">
        <f t="shared" ca="1" si="376"/>
        <v>84</v>
      </c>
      <c r="C7405">
        <f t="shared" ca="1" si="376"/>
        <v>2</v>
      </c>
      <c r="D7405">
        <f t="shared" ca="1" si="376"/>
        <v>35</v>
      </c>
      <c r="E7405">
        <f t="shared" ca="1" si="376"/>
        <v>32</v>
      </c>
      <c r="F7405">
        <f t="shared" ca="1" si="376"/>
        <v>85</v>
      </c>
      <c r="G7405">
        <f t="shared" ca="1" si="376"/>
        <v>57</v>
      </c>
      <c r="H7405">
        <f t="shared" ca="1" si="376"/>
        <v>82</v>
      </c>
      <c r="I7405">
        <f t="shared" ref="B7405:J7468" ca="1" si="377">RANDBETWEEN(1,100)</f>
        <v>29</v>
      </c>
      <c r="J7405">
        <f t="shared" ca="1" si="377"/>
        <v>13</v>
      </c>
    </row>
    <row r="7406" spans="1:10" x14ac:dyDescent="0.25">
      <c r="A7406">
        <f t="shared" ca="1" si="375"/>
        <v>75</v>
      </c>
      <c r="B7406">
        <f t="shared" ca="1" si="377"/>
        <v>78</v>
      </c>
      <c r="C7406">
        <f t="shared" ca="1" si="377"/>
        <v>74</v>
      </c>
      <c r="D7406">
        <f t="shared" ca="1" si="377"/>
        <v>72</v>
      </c>
      <c r="E7406">
        <f t="shared" ca="1" si="377"/>
        <v>9</v>
      </c>
      <c r="F7406">
        <f t="shared" ca="1" si="377"/>
        <v>4</v>
      </c>
      <c r="G7406">
        <f t="shared" ca="1" si="377"/>
        <v>61</v>
      </c>
      <c r="H7406">
        <f t="shared" ca="1" si="377"/>
        <v>6</v>
      </c>
      <c r="I7406">
        <f t="shared" ca="1" si="377"/>
        <v>79</v>
      </c>
      <c r="J7406">
        <f t="shared" ca="1" si="377"/>
        <v>46</v>
      </c>
    </row>
    <row r="7407" spans="1:10" x14ac:dyDescent="0.25">
      <c r="A7407">
        <f t="shared" ca="1" si="375"/>
        <v>88</v>
      </c>
      <c r="B7407">
        <f t="shared" ca="1" si="377"/>
        <v>94</v>
      </c>
      <c r="C7407">
        <f t="shared" ca="1" si="377"/>
        <v>30</v>
      </c>
      <c r="D7407">
        <f t="shared" ca="1" si="377"/>
        <v>29</v>
      </c>
      <c r="E7407">
        <f t="shared" ca="1" si="377"/>
        <v>64</v>
      </c>
      <c r="F7407">
        <f t="shared" ca="1" si="377"/>
        <v>58</v>
      </c>
      <c r="G7407">
        <f t="shared" ca="1" si="377"/>
        <v>17</v>
      </c>
      <c r="H7407">
        <f t="shared" ca="1" si="377"/>
        <v>74</v>
      </c>
      <c r="I7407">
        <f t="shared" ca="1" si="377"/>
        <v>5</v>
      </c>
      <c r="J7407">
        <f t="shared" ca="1" si="377"/>
        <v>92</v>
      </c>
    </row>
    <row r="7408" spans="1:10" x14ac:dyDescent="0.25">
      <c r="A7408">
        <f t="shared" ca="1" si="375"/>
        <v>86</v>
      </c>
      <c r="B7408">
        <f t="shared" ca="1" si="377"/>
        <v>54</v>
      </c>
      <c r="C7408">
        <f t="shared" ca="1" si="377"/>
        <v>39</v>
      </c>
      <c r="D7408">
        <f t="shared" ca="1" si="377"/>
        <v>37</v>
      </c>
      <c r="E7408">
        <f t="shared" ca="1" si="377"/>
        <v>85</v>
      </c>
      <c r="F7408">
        <f t="shared" ca="1" si="377"/>
        <v>94</v>
      </c>
      <c r="G7408">
        <f t="shared" ca="1" si="377"/>
        <v>29</v>
      </c>
      <c r="H7408">
        <f t="shared" ca="1" si="377"/>
        <v>12</v>
      </c>
      <c r="I7408">
        <f t="shared" ca="1" si="377"/>
        <v>52</v>
      </c>
      <c r="J7408">
        <f t="shared" ca="1" si="377"/>
        <v>33</v>
      </c>
    </row>
    <row r="7409" spans="1:10" x14ac:dyDescent="0.25">
      <c r="A7409">
        <f t="shared" ca="1" si="375"/>
        <v>86</v>
      </c>
      <c r="B7409">
        <f t="shared" ca="1" si="377"/>
        <v>77</v>
      </c>
      <c r="C7409">
        <f t="shared" ca="1" si="377"/>
        <v>54</v>
      </c>
      <c r="D7409">
        <f t="shared" ca="1" si="377"/>
        <v>38</v>
      </c>
      <c r="E7409">
        <f t="shared" ca="1" si="377"/>
        <v>39</v>
      </c>
      <c r="F7409">
        <f t="shared" ca="1" si="377"/>
        <v>49</v>
      </c>
      <c r="G7409">
        <f t="shared" ca="1" si="377"/>
        <v>58</v>
      </c>
      <c r="H7409">
        <f t="shared" ca="1" si="377"/>
        <v>85</v>
      </c>
      <c r="I7409">
        <f t="shared" ca="1" si="377"/>
        <v>16</v>
      </c>
      <c r="J7409">
        <f t="shared" ca="1" si="377"/>
        <v>69</v>
      </c>
    </row>
    <row r="7410" spans="1:10" x14ac:dyDescent="0.25">
      <c r="A7410">
        <f t="shared" ca="1" si="375"/>
        <v>73</v>
      </c>
      <c r="B7410">
        <f t="shared" ca="1" si="377"/>
        <v>29</v>
      </c>
      <c r="C7410">
        <f t="shared" ca="1" si="377"/>
        <v>93</v>
      </c>
      <c r="D7410">
        <f t="shared" ca="1" si="377"/>
        <v>47</v>
      </c>
      <c r="E7410">
        <f t="shared" ca="1" si="377"/>
        <v>71</v>
      </c>
      <c r="F7410">
        <f t="shared" ca="1" si="377"/>
        <v>78</v>
      </c>
      <c r="G7410">
        <f t="shared" ca="1" si="377"/>
        <v>100</v>
      </c>
      <c r="H7410">
        <f t="shared" ca="1" si="377"/>
        <v>53</v>
      </c>
      <c r="I7410">
        <f t="shared" ca="1" si="377"/>
        <v>81</v>
      </c>
      <c r="J7410">
        <f t="shared" ca="1" si="377"/>
        <v>92</v>
      </c>
    </row>
    <row r="7411" spans="1:10" x14ac:dyDescent="0.25">
      <c r="A7411">
        <f t="shared" ca="1" si="375"/>
        <v>84</v>
      </c>
      <c r="B7411">
        <f t="shared" ca="1" si="377"/>
        <v>24</v>
      </c>
      <c r="C7411">
        <f t="shared" ca="1" si="377"/>
        <v>27</v>
      </c>
      <c r="D7411">
        <f t="shared" ca="1" si="377"/>
        <v>8</v>
      </c>
      <c r="E7411">
        <f t="shared" ca="1" si="377"/>
        <v>11</v>
      </c>
      <c r="F7411">
        <f t="shared" ca="1" si="377"/>
        <v>93</v>
      </c>
      <c r="G7411">
        <f t="shared" ca="1" si="377"/>
        <v>57</v>
      </c>
      <c r="H7411">
        <f t="shared" ca="1" si="377"/>
        <v>83</v>
      </c>
      <c r="I7411">
        <f t="shared" ca="1" si="377"/>
        <v>22</v>
      </c>
      <c r="J7411">
        <f t="shared" ca="1" si="377"/>
        <v>65</v>
      </c>
    </row>
    <row r="7412" spans="1:10" x14ac:dyDescent="0.25">
      <c r="A7412">
        <f t="shared" ca="1" si="375"/>
        <v>35</v>
      </c>
      <c r="B7412">
        <f t="shared" ca="1" si="377"/>
        <v>36</v>
      </c>
      <c r="C7412">
        <f t="shared" ca="1" si="377"/>
        <v>49</v>
      </c>
      <c r="D7412">
        <f t="shared" ca="1" si="377"/>
        <v>5</v>
      </c>
      <c r="E7412">
        <f t="shared" ca="1" si="377"/>
        <v>14</v>
      </c>
      <c r="F7412">
        <f t="shared" ca="1" si="377"/>
        <v>60</v>
      </c>
      <c r="G7412">
        <f t="shared" ca="1" si="377"/>
        <v>71</v>
      </c>
      <c r="H7412">
        <f t="shared" ca="1" si="377"/>
        <v>28</v>
      </c>
      <c r="I7412">
        <f t="shared" ca="1" si="377"/>
        <v>13</v>
      </c>
      <c r="J7412">
        <f t="shared" ca="1" si="377"/>
        <v>41</v>
      </c>
    </row>
    <row r="7413" spans="1:10" x14ac:dyDescent="0.25">
      <c r="A7413">
        <f t="shared" ca="1" si="375"/>
        <v>12</v>
      </c>
      <c r="B7413">
        <f t="shared" ca="1" si="377"/>
        <v>57</v>
      </c>
      <c r="C7413">
        <f t="shared" ca="1" si="377"/>
        <v>81</v>
      </c>
      <c r="D7413">
        <f t="shared" ca="1" si="377"/>
        <v>6</v>
      </c>
      <c r="E7413">
        <f t="shared" ca="1" si="377"/>
        <v>44</v>
      </c>
      <c r="F7413">
        <f t="shared" ca="1" si="377"/>
        <v>16</v>
      </c>
      <c r="G7413">
        <f t="shared" ca="1" si="377"/>
        <v>33</v>
      </c>
      <c r="H7413">
        <f t="shared" ca="1" si="377"/>
        <v>7</v>
      </c>
      <c r="I7413">
        <f t="shared" ca="1" si="377"/>
        <v>45</v>
      </c>
      <c r="J7413">
        <f t="shared" ca="1" si="377"/>
        <v>34</v>
      </c>
    </row>
    <row r="7414" spans="1:10" x14ac:dyDescent="0.25">
      <c r="A7414">
        <f t="shared" ca="1" si="375"/>
        <v>68</v>
      </c>
      <c r="B7414">
        <f t="shared" ca="1" si="377"/>
        <v>39</v>
      </c>
      <c r="C7414">
        <f t="shared" ca="1" si="377"/>
        <v>97</v>
      </c>
      <c r="D7414">
        <f t="shared" ca="1" si="377"/>
        <v>50</v>
      </c>
      <c r="E7414">
        <f t="shared" ca="1" si="377"/>
        <v>51</v>
      </c>
      <c r="F7414">
        <f t="shared" ca="1" si="377"/>
        <v>69</v>
      </c>
      <c r="G7414">
        <f t="shared" ca="1" si="377"/>
        <v>2</v>
      </c>
      <c r="H7414">
        <f t="shared" ca="1" si="377"/>
        <v>59</v>
      </c>
      <c r="I7414">
        <f t="shared" ca="1" si="377"/>
        <v>17</v>
      </c>
      <c r="J7414">
        <f t="shared" ca="1" si="377"/>
        <v>32</v>
      </c>
    </row>
    <row r="7415" spans="1:10" x14ac:dyDescent="0.25">
      <c r="A7415">
        <f t="shared" ca="1" si="375"/>
        <v>56</v>
      </c>
      <c r="B7415">
        <f t="shared" ca="1" si="377"/>
        <v>75</v>
      </c>
      <c r="C7415">
        <f t="shared" ca="1" si="377"/>
        <v>21</v>
      </c>
      <c r="D7415">
        <f t="shared" ca="1" si="377"/>
        <v>10</v>
      </c>
      <c r="E7415">
        <f t="shared" ca="1" si="377"/>
        <v>5</v>
      </c>
      <c r="F7415">
        <f t="shared" ca="1" si="377"/>
        <v>75</v>
      </c>
      <c r="G7415">
        <f t="shared" ca="1" si="377"/>
        <v>99</v>
      </c>
      <c r="H7415">
        <f t="shared" ca="1" si="377"/>
        <v>94</v>
      </c>
      <c r="I7415">
        <f t="shared" ca="1" si="377"/>
        <v>30</v>
      </c>
      <c r="J7415">
        <f t="shared" ca="1" si="377"/>
        <v>86</v>
      </c>
    </row>
    <row r="7416" spans="1:10" x14ac:dyDescent="0.25">
      <c r="A7416">
        <f t="shared" ca="1" si="375"/>
        <v>99</v>
      </c>
      <c r="B7416">
        <f t="shared" ca="1" si="377"/>
        <v>9</v>
      </c>
      <c r="C7416">
        <f t="shared" ca="1" si="377"/>
        <v>14</v>
      </c>
      <c r="D7416">
        <f t="shared" ca="1" si="377"/>
        <v>7</v>
      </c>
      <c r="E7416">
        <f t="shared" ca="1" si="377"/>
        <v>1</v>
      </c>
      <c r="F7416">
        <f t="shared" ca="1" si="377"/>
        <v>41</v>
      </c>
      <c r="G7416">
        <f t="shared" ca="1" si="377"/>
        <v>21</v>
      </c>
      <c r="H7416">
        <f t="shared" ca="1" si="377"/>
        <v>67</v>
      </c>
      <c r="I7416">
        <f t="shared" ca="1" si="377"/>
        <v>33</v>
      </c>
      <c r="J7416">
        <f t="shared" ca="1" si="377"/>
        <v>91</v>
      </c>
    </row>
    <row r="7417" spans="1:10" x14ac:dyDescent="0.25">
      <c r="A7417">
        <f t="shared" ca="1" si="375"/>
        <v>8</v>
      </c>
      <c r="B7417">
        <f t="shared" ca="1" si="377"/>
        <v>39</v>
      </c>
      <c r="C7417">
        <f t="shared" ca="1" si="377"/>
        <v>13</v>
      </c>
      <c r="D7417">
        <f t="shared" ca="1" si="377"/>
        <v>95</v>
      </c>
      <c r="E7417">
        <f t="shared" ca="1" si="377"/>
        <v>3</v>
      </c>
      <c r="F7417">
        <f t="shared" ca="1" si="377"/>
        <v>16</v>
      </c>
      <c r="G7417">
        <f t="shared" ca="1" si="377"/>
        <v>56</v>
      </c>
      <c r="H7417">
        <f t="shared" ca="1" si="377"/>
        <v>44</v>
      </c>
      <c r="I7417">
        <f t="shared" ca="1" si="377"/>
        <v>85</v>
      </c>
      <c r="J7417">
        <f t="shared" ca="1" si="377"/>
        <v>93</v>
      </c>
    </row>
    <row r="7418" spans="1:10" x14ac:dyDescent="0.25">
      <c r="A7418">
        <f t="shared" ca="1" si="375"/>
        <v>11</v>
      </c>
      <c r="B7418">
        <f t="shared" ca="1" si="377"/>
        <v>10</v>
      </c>
      <c r="C7418">
        <f t="shared" ca="1" si="377"/>
        <v>16</v>
      </c>
      <c r="D7418">
        <f t="shared" ca="1" si="377"/>
        <v>30</v>
      </c>
      <c r="E7418">
        <f t="shared" ca="1" si="377"/>
        <v>55</v>
      </c>
      <c r="F7418">
        <f t="shared" ca="1" si="377"/>
        <v>76</v>
      </c>
      <c r="G7418">
        <f t="shared" ca="1" si="377"/>
        <v>26</v>
      </c>
      <c r="H7418">
        <f t="shared" ca="1" si="377"/>
        <v>12</v>
      </c>
      <c r="I7418">
        <f t="shared" ca="1" si="377"/>
        <v>63</v>
      </c>
      <c r="J7418">
        <f t="shared" ca="1" si="377"/>
        <v>3</v>
      </c>
    </row>
    <row r="7419" spans="1:10" x14ac:dyDescent="0.25">
      <c r="A7419">
        <f t="shared" ca="1" si="375"/>
        <v>88</v>
      </c>
      <c r="B7419">
        <f t="shared" ca="1" si="377"/>
        <v>5</v>
      </c>
      <c r="C7419">
        <f t="shared" ca="1" si="377"/>
        <v>82</v>
      </c>
      <c r="D7419">
        <f t="shared" ca="1" si="377"/>
        <v>88</v>
      </c>
      <c r="E7419">
        <f t="shared" ca="1" si="377"/>
        <v>56</v>
      </c>
      <c r="F7419">
        <f t="shared" ca="1" si="377"/>
        <v>10</v>
      </c>
      <c r="G7419">
        <f t="shared" ca="1" si="377"/>
        <v>97</v>
      </c>
      <c r="H7419">
        <f t="shared" ca="1" si="377"/>
        <v>13</v>
      </c>
      <c r="I7419">
        <f t="shared" ca="1" si="377"/>
        <v>81</v>
      </c>
      <c r="J7419">
        <f t="shared" ca="1" si="377"/>
        <v>79</v>
      </c>
    </row>
    <row r="7420" spans="1:10" x14ac:dyDescent="0.25">
      <c r="A7420">
        <f t="shared" ca="1" si="375"/>
        <v>37</v>
      </c>
      <c r="B7420">
        <f t="shared" ca="1" si="377"/>
        <v>95</v>
      </c>
      <c r="C7420">
        <f t="shared" ca="1" si="377"/>
        <v>71</v>
      </c>
      <c r="D7420">
        <f t="shared" ca="1" si="377"/>
        <v>12</v>
      </c>
      <c r="E7420">
        <f t="shared" ca="1" si="377"/>
        <v>87</v>
      </c>
      <c r="F7420">
        <f t="shared" ca="1" si="377"/>
        <v>30</v>
      </c>
      <c r="G7420">
        <f t="shared" ca="1" si="377"/>
        <v>40</v>
      </c>
      <c r="H7420">
        <f t="shared" ca="1" si="377"/>
        <v>37</v>
      </c>
      <c r="I7420">
        <f t="shared" ca="1" si="377"/>
        <v>80</v>
      </c>
      <c r="J7420">
        <f t="shared" ca="1" si="377"/>
        <v>60</v>
      </c>
    </row>
    <row r="7421" spans="1:10" x14ac:dyDescent="0.25">
      <c r="A7421">
        <f t="shared" ca="1" si="375"/>
        <v>82</v>
      </c>
      <c r="B7421">
        <f t="shared" ca="1" si="377"/>
        <v>98</v>
      </c>
      <c r="C7421">
        <f t="shared" ca="1" si="377"/>
        <v>61</v>
      </c>
      <c r="D7421">
        <f t="shared" ca="1" si="377"/>
        <v>84</v>
      </c>
      <c r="E7421">
        <f t="shared" ca="1" si="377"/>
        <v>73</v>
      </c>
      <c r="F7421">
        <f t="shared" ca="1" si="377"/>
        <v>36</v>
      </c>
      <c r="G7421">
        <f t="shared" ca="1" si="377"/>
        <v>71</v>
      </c>
      <c r="H7421">
        <f t="shared" ca="1" si="377"/>
        <v>91</v>
      </c>
      <c r="I7421">
        <f t="shared" ca="1" si="377"/>
        <v>84</v>
      </c>
      <c r="J7421">
        <f t="shared" ca="1" si="377"/>
        <v>12</v>
      </c>
    </row>
    <row r="7422" spans="1:10" x14ac:dyDescent="0.25">
      <c r="A7422">
        <f t="shared" ca="1" si="375"/>
        <v>16</v>
      </c>
      <c r="B7422">
        <f t="shared" ca="1" si="377"/>
        <v>48</v>
      </c>
      <c r="C7422">
        <f t="shared" ca="1" si="377"/>
        <v>64</v>
      </c>
      <c r="D7422">
        <f t="shared" ca="1" si="377"/>
        <v>23</v>
      </c>
      <c r="E7422">
        <f t="shared" ca="1" si="377"/>
        <v>32</v>
      </c>
      <c r="F7422">
        <f t="shared" ca="1" si="377"/>
        <v>41</v>
      </c>
      <c r="G7422">
        <f t="shared" ca="1" si="377"/>
        <v>39</v>
      </c>
      <c r="H7422">
        <f t="shared" ca="1" si="377"/>
        <v>79</v>
      </c>
      <c r="I7422">
        <f t="shared" ca="1" si="377"/>
        <v>23</v>
      </c>
      <c r="J7422">
        <f t="shared" ca="1" si="377"/>
        <v>60</v>
      </c>
    </row>
    <row r="7423" spans="1:10" x14ac:dyDescent="0.25">
      <c r="A7423">
        <f t="shared" ca="1" si="375"/>
        <v>16</v>
      </c>
      <c r="B7423">
        <f t="shared" ca="1" si="377"/>
        <v>86</v>
      </c>
      <c r="C7423">
        <f t="shared" ca="1" si="377"/>
        <v>45</v>
      </c>
      <c r="D7423">
        <f t="shared" ca="1" si="377"/>
        <v>7</v>
      </c>
      <c r="E7423">
        <f t="shared" ca="1" si="377"/>
        <v>47</v>
      </c>
      <c r="F7423">
        <f t="shared" ca="1" si="377"/>
        <v>50</v>
      </c>
      <c r="G7423">
        <f t="shared" ca="1" si="377"/>
        <v>9</v>
      </c>
      <c r="H7423">
        <f t="shared" ca="1" si="377"/>
        <v>67</v>
      </c>
      <c r="I7423">
        <f t="shared" ca="1" si="377"/>
        <v>86</v>
      </c>
      <c r="J7423">
        <f t="shared" ca="1" si="377"/>
        <v>25</v>
      </c>
    </row>
    <row r="7424" spans="1:10" x14ac:dyDescent="0.25">
      <c r="A7424">
        <f t="shared" ca="1" si="375"/>
        <v>100</v>
      </c>
      <c r="B7424">
        <f t="shared" ca="1" si="377"/>
        <v>8</v>
      </c>
      <c r="C7424">
        <f t="shared" ca="1" si="377"/>
        <v>49</v>
      </c>
      <c r="D7424">
        <f t="shared" ca="1" si="377"/>
        <v>48</v>
      </c>
      <c r="E7424">
        <f t="shared" ca="1" si="377"/>
        <v>6</v>
      </c>
      <c r="F7424">
        <f t="shared" ca="1" si="377"/>
        <v>34</v>
      </c>
      <c r="G7424">
        <f t="shared" ca="1" si="377"/>
        <v>60</v>
      </c>
      <c r="H7424">
        <f t="shared" ca="1" si="377"/>
        <v>18</v>
      </c>
      <c r="I7424">
        <f t="shared" ca="1" si="377"/>
        <v>4</v>
      </c>
      <c r="J7424">
        <f t="shared" ca="1" si="377"/>
        <v>12</v>
      </c>
    </row>
    <row r="7425" spans="1:10" x14ac:dyDescent="0.25">
      <c r="A7425">
        <f t="shared" ca="1" si="375"/>
        <v>43</v>
      </c>
      <c r="B7425">
        <f t="shared" ca="1" si="377"/>
        <v>15</v>
      </c>
      <c r="C7425">
        <f t="shared" ca="1" si="377"/>
        <v>98</v>
      </c>
      <c r="D7425">
        <f t="shared" ca="1" si="377"/>
        <v>73</v>
      </c>
      <c r="E7425">
        <f t="shared" ca="1" si="377"/>
        <v>8</v>
      </c>
      <c r="F7425">
        <f t="shared" ca="1" si="377"/>
        <v>22</v>
      </c>
      <c r="G7425">
        <f t="shared" ca="1" si="377"/>
        <v>42</v>
      </c>
      <c r="H7425">
        <f t="shared" ca="1" si="377"/>
        <v>63</v>
      </c>
      <c r="I7425">
        <f t="shared" ca="1" si="377"/>
        <v>24</v>
      </c>
      <c r="J7425">
        <f t="shared" ca="1" si="377"/>
        <v>28</v>
      </c>
    </row>
    <row r="7426" spans="1:10" x14ac:dyDescent="0.25">
      <c r="A7426">
        <f t="shared" ca="1" si="375"/>
        <v>56</v>
      </c>
      <c r="B7426">
        <f t="shared" ca="1" si="377"/>
        <v>59</v>
      </c>
      <c r="C7426">
        <f t="shared" ca="1" si="377"/>
        <v>86</v>
      </c>
      <c r="D7426">
        <f t="shared" ca="1" si="377"/>
        <v>92</v>
      </c>
      <c r="E7426">
        <f t="shared" ca="1" si="377"/>
        <v>60</v>
      </c>
      <c r="F7426">
        <f t="shared" ca="1" si="377"/>
        <v>73</v>
      </c>
      <c r="G7426">
        <f t="shared" ca="1" si="377"/>
        <v>65</v>
      </c>
      <c r="H7426">
        <f t="shared" ca="1" si="377"/>
        <v>54</v>
      </c>
      <c r="I7426">
        <f t="shared" ca="1" si="377"/>
        <v>65</v>
      </c>
      <c r="J7426">
        <f t="shared" ca="1" si="377"/>
        <v>68</v>
      </c>
    </row>
    <row r="7427" spans="1:10" x14ac:dyDescent="0.25">
      <c r="A7427">
        <f t="shared" ca="1" si="375"/>
        <v>78</v>
      </c>
      <c r="B7427">
        <f t="shared" ca="1" si="377"/>
        <v>34</v>
      </c>
      <c r="C7427">
        <f t="shared" ca="1" si="377"/>
        <v>19</v>
      </c>
      <c r="D7427">
        <f t="shared" ca="1" si="377"/>
        <v>47</v>
      </c>
      <c r="E7427">
        <f t="shared" ca="1" si="377"/>
        <v>71</v>
      </c>
      <c r="F7427">
        <f t="shared" ca="1" si="377"/>
        <v>61</v>
      </c>
      <c r="G7427">
        <f t="shared" ca="1" si="377"/>
        <v>23</v>
      </c>
      <c r="H7427">
        <f t="shared" ca="1" si="377"/>
        <v>76</v>
      </c>
      <c r="I7427">
        <f t="shared" ca="1" si="377"/>
        <v>97</v>
      </c>
      <c r="J7427">
        <f t="shared" ca="1" si="377"/>
        <v>66</v>
      </c>
    </row>
    <row r="7428" spans="1:10" x14ac:dyDescent="0.25">
      <c r="A7428">
        <f t="shared" ref="A7428:A7491" ca="1" si="378">RANDBETWEEN(1,100)</f>
        <v>68</v>
      </c>
      <c r="B7428">
        <f t="shared" ca="1" si="377"/>
        <v>88</v>
      </c>
      <c r="C7428">
        <f t="shared" ca="1" si="377"/>
        <v>83</v>
      </c>
      <c r="D7428">
        <f t="shared" ca="1" si="377"/>
        <v>85</v>
      </c>
      <c r="E7428">
        <f t="shared" ca="1" si="377"/>
        <v>48</v>
      </c>
      <c r="F7428">
        <f t="shared" ca="1" si="377"/>
        <v>64</v>
      </c>
      <c r="G7428">
        <f t="shared" ca="1" si="377"/>
        <v>83</v>
      </c>
      <c r="H7428">
        <f t="shared" ca="1" si="377"/>
        <v>85</v>
      </c>
      <c r="I7428">
        <f t="shared" ca="1" si="377"/>
        <v>78</v>
      </c>
      <c r="J7428">
        <f t="shared" ca="1" si="377"/>
        <v>15</v>
      </c>
    </row>
    <row r="7429" spans="1:10" x14ac:dyDescent="0.25">
      <c r="A7429">
        <f t="shared" ca="1" si="378"/>
        <v>11</v>
      </c>
      <c r="B7429">
        <f t="shared" ca="1" si="377"/>
        <v>12</v>
      </c>
      <c r="C7429">
        <f t="shared" ca="1" si="377"/>
        <v>48</v>
      </c>
      <c r="D7429">
        <f t="shared" ca="1" si="377"/>
        <v>87</v>
      </c>
      <c r="E7429">
        <f t="shared" ca="1" si="377"/>
        <v>47</v>
      </c>
      <c r="F7429">
        <f t="shared" ca="1" si="377"/>
        <v>73</v>
      </c>
      <c r="G7429">
        <f t="shared" ca="1" si="377"/>
        <v>31</v>
      </c>
      <c r="H7429">
        <f t="shared" ca="1" si="377"/>
        <v>34</v>
      </c>
      <c r="I7429">
        <f t="shared" ca="1" si="377"/>
        <v>33</v>
      </c>
      <c r="J7429">
        <f t="shared" ca="1" si="377"/>
        <v>11</v>
      </c>
    </row>
    <row r="7430" spans="1:10" x14ac:dyDescent="0.25">
      <c r="A7430">
        <f t="shared" ca="1" si="378"/>
        <v>28</v>
      </c>
      <c r="B7430">
        <f t="shared" ca="1" si="377"/>
        <v>10</v>
      </c>
      <c r="C7430">
        <f t="shared" ca="1" si="377"/>
        <v>95</v>
      </c>
      <c r="D7430">
        <f t="shared" ca="1" si="377"/>
        <v>31</v>
      </c>
      <c r="E7430">
        <f t="shared" ca="1" si="377"/>
        <v>93</v>
      </c>
      <c r="F7430">
        <f t="shared" ca="1" si="377"/>
        <v>24</v>
      </c>
      <c r="G7430">
        <f t="shared" ca="1" si="377"/>
        <v>46</v>
      </c>
      <c r="H7430">
        <f t="shared" ca="1" si="377"/>
        <v>13</v>
      </c>
      <c r="I7430">
        <f t="shared" ca="1" si="377"/>
        <v>23</v>
      </c>
      <c r="J7430">
        <f t="shared" ca="1" si="377"/>
        <v>90</v>
      </c>
    </row>
    <row r="7431" spans="1:10" x14ac:dyDescent="0.25">
      <c r="A7431">
        <f t="shared" ca="1" si="378"/>
        <v>16</v>
      </c>
      <c r="B7431">
        <f t="shared" ca="1" si="377"/>
        <v>7</v>
      </c>
      <c r="C7431">
        <f t="shared" ca="1" si="377"/>
        <v>86</v>
      </c>
      <c r="D7431">
        <f t="shared" ca="1" si="377"/>
        <v>32</v>
      </c>
      <c r="E7431">
        <f t="shared" ca="1" si="377"/>
        <v>90</v>
      </c>
      <c r="F7431">
        <f t="shared" ca="1" si="377"/>
        <v>90</v>
      </c>
      <c r="G7431">
        <f t="shared" ca="1" si="377"/>
        <v>28</v>
      </c>
      <c r="H7431">
        <f t="shared" ca="1" si="377"/>
        <v>2</v>
      </c>
      <c r="I7431">
        <f t="shared" ca="1" si="377"/>
        <v>74</v>
      </c>
      <c r="J7431">
        <f t="shared" ca="1" si="377"/>
        <v>95</v>
      </c>
    </row>
    <row r="7432" spans="1:10" x14ac:dyDescent="0.25">
      <c r="A7432">
        <f t="shared" ca="1" si="378"/>
        <v>74</v>
      </c>
      <c r="B7432">
        <f t="shared" ca="1" si="377"/>
        <v>2</v>
      </c>
      <c r="C7432">
        <f t="shared" ca="1" si="377"/>
        <v>46</v>
      </c>
      <c r="D7432">
        <f t="shared" ca="1" si="377"/>
        <v>22</v>
      </c>
      <c r="E7432">
        <f t="shared" ca="1" si="377"/>
        <v>21</v>
      </c>
      <c r="F7432">
        <f t="shared" ca="1" si="377"/>
        <v>24</v>
      </c>
      <c r="G7432">
        <f t="shared" ca="1" si="377"/>
        <v>1</v>
      </c>
      <c r="H7432">
        <f t="shared" ca="1" si="377"/>
        <v>30</v>
      </c>
      <c r="I7432">
        <f t="shared" ca="1" si="377"/>
        <v>47</v>
      </c>
      <c r="J7432">
        <f t="shared" ca="1" si="377"/>
        <v>10</v>
      </c>
    </row>
    <row r="7433" spans="1:10" x14ac:dyDescent="0.25">
      <c r="A7433">
        <f t="shared" ca="1" si="378"/>
        <v>98</v>
      </c>
      <c r="B7433">
        <f t="shared" ca="1" si="377"/>
        <v>41</v>
      </c>
      <c r="C7433">
        <f t="shared" ca="1" si="377"/>
        <v>96</v>
      </c>
      <c r="D7433">
        <f t="shared" ca="1" si="377"/>
        <v>82</v>
      </c>
      <c r="E7433">
        <f t="shared" ca="1" si="377"/>
        <v>88</v>
      </c>
      <c r="F7433">
        <f t="shared" ca="1" si="377"/>
        <v>75</v>
      </c>
      <c r="G7433">
        <f t="shared" ca="1" si="377"/>
        <v>9</v>
      </c>
      <c r="H7433">
        <f t="shared" ca="1" si="377"/>
        <v>41</v>
      </c>
      <c r="I7433">
        <f t="shared" ca="1" si="377"/>
        <v>91</v>
      </c>
      <c r="J7433">
        <f t="shared" ca="1" si="377"/>
        <v>16</v>
      </c>
    </row>
    <row r="7434" spans="1:10" x14ac:dyDescent="0.25">
      <c r="A7434">
        <f t="shared" ca="1" si="378"/>
        <v>18</v>
      </c>
      <c r="B7434">
        <f t="shared" ca="1" si="377"/>
        <v>11</v>
      </c>
      <c r="C7434">
        <f t="shared" ref="B7434:J7497" ca="1" si="379">RANDBETWEEN(1,100)</f>
        <v>88</v>
      </c>
      <c r="D7434">
        <f t="shared" ca="1" si="379"/>
        <v>13</v>
      </c>
      <c r="E7434">
        <f t="shared" ca="1" si="379"/>
        <v>40</v>
      </c>
      <c r="F7434">
        <f t="shared" ca="1" si="379"/>
        <v>63</v>
      </c>
      <c r="G7434">
        <f t="shared" ca="1" si="379"/>
        <v>16</v>
      </c>
      <c r="H7434">
        <f t="shared" ca="1" si="379"/>
        <v>9</v>
      </c>
      <c r="I7434">
        <f t="shared" ca="1" si="379"/>
        <v>98</v>
      </c>
      <c r="J7434">
        <f t="shared" ca="1" si="379"/>
        <v>24</v>
      </c>
    </row>
    <row r="7435" spans="1:10" x14ac:dyDescent="0.25">
      <c r="A7435">
        <f t="shared" ca="1" si="378"/>
        <v>8</v>
      </c>
      <c r="B7435">
        <f t="shared" ca="1" si="379"/>
        <v>64</v>
      </c>
      <c r="C7435">
        <f t="shared" ca="1" si="379"/>
        <v>89</v>
      </c>
      <c r="D7435">
        <f t="shared" ca="1" si="379"/>
        <v>24</v>
      </c>
      <c r="E7435">
        <f t="shared" ca="1" si="379"/>
        <v>3</v>
      </c>
      <c r="F7435">
        <f t="shared" ca="1" si="379"/>
        <v>3</v>
      </c>
      <c r="G7435">
        <f t="shared" ca="1" si="379"/>
        <v>34</v>
      </c>
      <c r="H7435">
        <f t="shared" ca="1" si="379"/>
        <v>74</v>
      </c>
      <c r="I7435">
        <f t="shared" ca="1" si="379"/>
        <v>10</v>
      </c>
      <c r="J7435">
        <f t="shared" ca="1" si="379"/>
        <v>39</v>
      </c>
    </row>
    <row r="7436" spans="1:10" x14ac:dyDescent="0.25">
      <c r="A7436">
        <f t="shared" ca="1" si="378"/>
        <v>4</v>
      </c>
      <c r="B7436">
        <f t="shared" ca="1" si="379"/>
        <v>9</v>
      </c>
      <c r="C7436">
        <f t="shared" ca="1" si="379"/>
        <v>74</v>
      </c>
      <c r="D7436">
        <f t="shared" ca="1" si="379"/>
        <v>40</v>
      </c>
      <c r="E7436">
        <f t="shared" ca="1" si="379"/>
        <v>9</v>
      </c>
      <c r="F7436">
        <f t="shared" ca="1" si="379"/>
        <v>89</v>
      </c>
      <c r="G7436">
        <f t="shared" ca="1" si="379"/>
        <v>60</v>
      </c>
      <c r="H7436">
        <f t="shared" ca="1" si="379"/>
        <v>68</v>
      </c>
      <c r="I7436">
        <f t="shared" ca="1" si="379"/>
        <v>88</v>
      </c>
      <c r="J7436">
        <f t="shared" ca="1" si="379"/>
        <v>50</v>
      </c>
    </row>
    <row r="7437" spans="1:10" x14ac:dyDescent="0.25">
      <c r="A7437">
        <f t="shared" ca="1" si="378"/>
        <v>81</v>
      </c>
      <c r="B7437">
        <f t="shared" ca="1" si="379"/>
        <v>48</v>
      </c>
      <c r="C7437">
        <f t="shared" ca="1" si="379"/>
        <v>17</v>
      </c>
      <c r="D7437">
        <f t="shared" ca="1" si="379"/>
        <v>95</v>
      </c>
      <c r="E7437">
        <f t="shared" ca="1" si="379"/>
        <v>12</v>
      </c>
      <c r="F7437">
        <f t="shared" ca="1" si="379"/>
        <v>73</v>
      </c>
      <c r="G7437">
        <f t="shared" ca="1" si="379"/>
        <v>90</v>
      </c>
      <c r="H7437">
        <f t="shared" ca="1" si="379"/>
        <v>23</v>
      </c>
      <c r="I7437">
        <f t="shared" ca="1" si="379"/>
        <v>77</v>
      </c>
      <c r="J7437">
        <f t="shared" ca="1" si="379"/>
        <v>9</v>
      </c>
    </row>
    <row r="7438" spans="1:10" x14ac:dyDescent="0.25">
      <c r="A7438">
        <f t="shared" ca="1" si="378"/>
        <v>69</v>
      </c>
      <c r="B7438">
        <f t="shared" ca="1" si="379"/>
        <v>16</v>
      </c>
      <c r="C7438">
        <f t="shared" ca="1" si="379"/>
        <v>11</v>
      </c>
      <c r="D7438">
        <f t="shared" ca="1" si="379"/>
        <v>56</v>
      </c>
      <c r="E7438">
        <f t="shared" ca="1" si="379"/>
        <v>42</v>
      </c>
      <c r="F7438">
        <f t="shared" ca="1" si="379"/>
        <v>65</v>
      </c>
      <c r="G7438">
        <f t="shared" ca="1" si="379"/>
        <v>22</v>
      </c>
      <c r="H7438">
        <f t="shared" ca="1" si="379"/>
        <v>75</v>
      </c>
      <c r="I7438">
        <f t="shared" ca="1" si="379"/>
        <v>21</v>
      </c>
      <c r="J7438">
        <f t="shared" ca="1" si="379"/>
        <v>63</v>
      </c>
    </row>
    <row r="7439" spans="1:10" x14ac:dyDescent="0.25">
      <c r="A7439">
        <f t="shared" ca="1" si="378"/>
        <v>45</v>
      </c>
      <c r="B7439">
        <f t="shared" ca="1" si="379"/>
        <v>3</v>
      </c>
      <c r="C7439">
        <f t="shared" ca="1" si="379"/>
        <v>90</v>
      </c>
      <c r="D7439">
        <f t="shared" ca="1" si="379"/>
        <v>71</v>
      </c>
      <c r="E7439">
        <f t="shared" ca="1" si="379"/>
        <v>99</v>
      </c>
      <c r="F7439">
        <f t="shared" ca="1" si="379"/>
        <v>63</v>
      </c>
      <c r="G7439">
        <f t="shared" ca="1" si="379"/>
        <v>61</v>
      </c>
      <c r="H7439">
        <f t="shared" ca="1" si="379"/>
        <v>36</v>
      </c>
      <c r="I7439">
        <f t="shared" ca="1" si="379"/>
        <v>89</v>
      </c>
      <c r="J7439">
        <f t="shared" ca="1" si="379"/>
        <v>54</v>
      </c>
    </row>
    <row r="7440" spans="1:10" x14ac:dyDescent="0.25">
      <c r="A7440">
        <f t="shared" ca="1" si="378"/>
        <v>29</v>
      </c>
      <c r="B7440">
        <f t="shared" ca="1" si="379"/>
        <v>95</v>
      </c>
      <c r="C7440">
        <f t="shared" ca="1" si="379"/>
        <v>36</v>
      </c>
      <c r="D7440">
        <f t="shared" ca="1" si="379"/>
        <v>48</v>
      </c>
      <c r="E7440">
        <f t="shared" ca="1" si="379"/>
        <v>82</v>
      </c>
      <c r="F7440">
        <f t="shared" ca="1" si="379"/>
        <v>40</v>
      </c>
      <c r="G7440">
        <f t="shared" ca="1" si="379"/>
        <v>56</v>
      </c>
      <c r="H7440">
        <f t="shared" ca="1" si="379"/>
        <v>67</v>
      </c>
      <c r="I7440">
        <f t="shared" ca="1" si="379"/>
        <v>93</v>
      </c>
      <c r="J7440">
        <f t="shared" ca="1" si="379"/>
        <v>7</v>
      </c>
    </row>
    <row r="7441" spans="1:10" x14ac:dyDescent="0.25">
      <c r="A7441">
        <f t="shared" ca="1" si="378"/>
        <v>31</v>
      </c>
      <c r="B7441">
        <f t="shared" ca="1" si="379"/>
        <v>61</v>
      </c>
      <c r="C7441">
        <f t="shared" ca="1" si="379"/>
        <v>7</v>
      </c>
      <c r="D7441">
        <f t="shared" ca="1" si="379"/>
        <v>76</v>
      </c>
      <c r="E7441">
        <f t="shared" ca="1" si="379"/>
        <v>61</v>
      </c>
      <c r="F7441">
        <f t="shared" ca="1" si="379"/>
        <v>69</v>
      </c>
      <c r="G7441">
        <f t="shared" ca="1" si="379"/>
        <v>41</v>
      </c>
      <c r="H7441">
        <f t="shared" ca="1" si="379"/>
        <v>57</v>
      </c>
      <c r="I7441">
        <f t="shared" ca="1" si="379"/>
        <v>91</v>
      </c>
      <c r="J7441">
        <f t="shared" ca="1" si="379"/>
        <v>6</v>
      </c>
    </row>
    <row r="7442" spans="1:10" x14ac:dyDescent="0.25">
      <c r="A7442">
        <f t="shared" ca="1" si="378"/>
        <v>79</v>
      </c>
      <c r="B7442">
        <f t="shared" ca="1" si="379"/>
        <v>83</v>
      </c>
      <c r="C7442">
        <f t="shared" ca="1" si="379"/>
        <v>38</v>
      </c>
      <c r="D7442">
        <f t="shared" ca="1" si="379"/>
        <v>68</v>
      </c>
      <c r="E7442">
        <f t="shared" ca="1" si="379"/>
        <v>34</v>
      </c>
      <c r="F7442">
        <f t="shared" ca="1" si="379"/>
        <v>34</v>
      </c>
      <c r="G7442">
        <f t="shared" ca="1" si="379"/>
        <v>4</v>
      </c>
      <c r="H7442">
        <f t="shared" ca="1" si="379"/>
        <v>45</v>
      </c>
      <c r="I7442">
        <f t="shared" ca="1" si="379"/>
        <v>43</v>
      </c>
      <c r="J7442">
        <f t="shared" ca="1" si="379"/>
        <v>9</v>
      </c>
    </row>
    <row r="7443" spans="1:10" x14ac:dyDescent="0.25">
      <c r="A7443">
        <f t="shared" ca="1" si="378"/>
        <v>82</v>
      </c>
      <c r="B7443">
        <f t="shared" ca="1" si="379"/>
        <v>3</v>
      </c>
      <c r="C7443">
        <f t="shared" ca="1" si="379"/>
        <v>6</v>
      </c>
      <c r="D7443">
        <f t="shared" ca="1" si="379"/>
        <v>46</v>
      </c>
      <c r="E7443">
        <f t="shared" ca="1" si="379"/>
        <v>17</v>
      </c>
      <c r="F7443">
        <f t="shared" ca="1" si="379"/>
        <v>60</v>
      </c>
      <c r="G7443">
        <f t="shared" ca="1" si="379"/>
        <v>57</v>
      </c>
      <c r="H7443">
        <f t="shared" ca="1" si="379"/>
        <v>45</v>
      </c>
      <c r="I7443">
        <f t="shared" ca="1" si="379"/>
        <v>54</v>
      </c>
      <c r="J7443">
        <f t="shared" ca="1" si="379"/>
        <v>12</v>
      </c>
    </row>
    <row r="7444" spans="1:10" x14ac:dyDescent="0.25">
      <c r="A7444">
        <f t="shared" ca="1" si="378"/>
        <v>84</v>
      </c>
      <c r="B7444">
        <f t="shared" ca="1" si="379"/>
        <v>84</v>
      </c>
      <c r="C7444">
        <f t="shared" ca="1" si="379"/>
        <v>98</v>
      </c>
      <c r="D7444">
        <f t="shared" ca="1" si="379"/>
        <v>46</v>
      </c>
      <c r="E7444">
        <f t="shared" ca="1" si="379"/>
        <v>79</v>
      </c>
      <c r="F7444">
        <f t="shared" ca="1" si="379"/>
        <v>42</v>
      </c>
      <c r="G7444">
        <f t="shared" ca="1" si="379"/>
        <v>22</v>
      </c>
      <c r="H7444">
        <f t="shared" ca="1" si="379"/>
        <v>11</v>
      </c>
      <c r="I7444">
        <f t="shared" ca="1" si="379"/>
        <v>100</v>
      </c>
      <c r="J7444">
        <f t="shared" ca="1" si="379"/>
        <v>96</v>
      </c>
    </row>
    <row r="7445" spans="1:10" x14ac:dyDescent="0.25">
      <c r="A7445">
        <f t="shared" ca="1" si="378"/>
        <v>100</v>
      </c>
      <c r="B7445">
        <f t="shared" ca="1" si="379"/>
        <v>64</v>
      </c>
      <c r="C7445">
        <f t="shared" ca="1" si="379"/>
        <v>96</v>
      </c>
      <c r="D7445">
        <f t="shared" ca="1" si="379"/>
        <v>2</v>
      </c>
      <c r="E7445">
        <f t="shared" ca="1" si="379"/>
        <v>92</v>
      </c>
      <c r="F7445">
        <f t="shared" ca="1" si="379"/>
        <v>9</v>
      </c>
      <c r="G7445">
        <f t="shared" ca="1" si="379"/>
        <v>72</v>
      </c>
      <c r="H7445">
        <f t="shared" ca="1" si="379"/>
        <v>69</v>
      </c>
      <c r="I7445">
        <f t="shared" ca="1" si="379"/>
        <v>73</v>
      </c>
      <c r="J7445">
        <f t="shared" ca="1" si="379"/>
        <v>44</v>
      </c>
    </row>
    <row r="7446" spans="1:10" x14ac:dyDescent="0.25">
      <c r="A7446">
        <f t="shared" ca="1" si="378"/>
        <v>93</v>
      </c>
      <c r="B7446">
        <f t="shared" ca="1" si="379"/>
        <v>98</v>
      </c>
      <c r="C7446">
        <f t="shared" ca="1" si="379"/>
        <v>46</v>
      </c>
      <c r="D7446">
        <f t="shared" ca="1" si="379"/>
        <v>30</v>
      </c>
      <c r="E7446">
        <f t="shared" ca="1" si="379"/>
        <v>51</v>
      </c>
      <c r="F7446">
        <f t="shared" ca="1" si="379"/>
        <v>71</v>
      </c>
      <c r="G7446">
        <f t="shared" ca="1" si="379"/>
        <v>14</v>
      </c>
      <c r="H7446">
        <f t="shared" ca="1" si="379"/>
        <v>52</v>
      </c>
      <c r="I7446">
        <f t="shared" ca="1" si="379"/>
        <v>66</v>
      </c>
      <c r="J7446">
        <f t="shared" ca="1" si="379"/>
        <v>80</v>
      </c>
    </row>
    <row r="7447" spans="1:10" x14ac:dyDescent="0.25">
      <c r="A7447">
        <f t="shared" ca="1" si="378"/>
        <v>84</v>
      </c>
      <c r="B7447">
        <f t="shared" ca="1" si="379"/>
        <v>76</v>
      </c>
      <c r="C7447">
        <f t="shared" ca="1" si="379"/>
        <v>94</v>
      </c>
      <c r="D7447">
        <f t="shared" ca="1" si="379"/>
        <v>91</v>
      </c>
      <c r="E7447">
        <f t="shared" ca="1" si="379"/>
        <v>81</v>
      </c>
      <c r="F7447">
        <f t="shared" ca="1" si="379"/>
        <v>89</v>
      </c>
      <c r="G7447">
        <f t="shared" ca="1" si="379"/>
        <v>82</v>
      </c>
      <c r="H7447">
        <f t="shared" ca="1" si="379"/>
        <v>79</v>
      </c>
      <c r="I7447">
        <f t="shared" ca="1" si="379"/>
        <v>44</v>
      </c>
      <c r="J7447">
        <f t="shared" ca="1" si="379"/>
        <v>14</v>
      </c>
    </row>
    <row r="7448" spans="1:10" x14ac:dyDescent="0.25">
      <c r="A7448">
        <f t="shared" ca="1" si="378"/>
        <v>69</v>
      </c>
      <c r="B7448">
        <f t="shared" ca="1" si="379"/>
        <v>9</v>
      </c>
      <c r="C7448">
        <f t="shared" ca="1" si="379"/>
        <v>43</v>
      </c>
      <c r="D7448">
        <f t="shared" ca="1" si="379"/>
        <v>41</v>
      </c>
      <c r="E7448">
        <f t="shared" ca="1" si="379"/>
        <v>80</v>
      </c>
      <c r="F7448">
        <f t="shared" ca="1" si="379"/>
        <v>21</v>
      </c>
      <c r="G7448">
        <f t="shared" ca="1" si="379"/>
        <v>21</v>
      </c>
      <c r="H7448">
        <f t="shared" ca="1" si="379"/>
        <v>59</v>
      </c>
      <c r="I7448">
        <f t="shared" ca="1" si="379"/>
        <v>1</v>
      </c>
      <c r="J7448">
        <f t="shared" ca="1" si="379"/>
        <v>34</v>
      </c>
    </row>
    <row r="7449" spans="1:10" x14ac:dyDescent="0.25">
      <c r="A7449">
        <f t="shared" ca="1" si="378"/>
        <v>44</v>
      </c>
      <c r="B7449">
        <f t="shared" ca="1" si="379"/>
        <v>7</v>
      </c>
      <c r="C7449">
        <f t="shared" ca="1" si="379"/>
        <v>21</v>
      </c>
      <c r="D7449">
        <f t="shared" ca="1" si="379"/>
        <v>28</v>
      </c>
      <c r="E7449">
        <f t="shared" ca="1" si="379"/>
        <v>73</v>
      </c>
      <c r="F7449">
        <f t="shared" ca="1" si="379"/>
        <v>78</v>
      </c>
      <c r="G7449">
        <f t="shared" ca="1" si="379"/>
        <v>26</v>
      </c>
      <c r="H7449">
        <f t="shared" ca="1" si="379"/>
        <v>85</v>
      </c>
      <c r="I7449">
        <f t="shared" ca="1" si="379"/>
        <v>30</v>
      </c>
      <c r="J7449">
        <f t="shared" ca="1" si="379"/>
        <v>5</v>
      </c>
    </row>
    <row r="7450" spans="1:10" x14ac:dyDescent="0.25">
      <c r="A7450">
        <f t="shared" ca="1" si="378"/>
        <v>63</v>
      </c>
      <c r="B7450">
        <f t="shared" ca="1" si="379"/>
        <v>6</v>
      </c>
      <c r="C7450">
        <f t="shared" ca="1" si="379"/>
        <v>38</v>
      </c>
      <c r="D7450">
        <f t="shared" ca="1" si="379"/>
        <v>93</v>
      </c>
      <c r="E7450">
        <f t="shared" ca="1" si="379"/>
        <v>88</v>
      </c>
      <c r="F7450">
        <f t="shared" ca="1" si="379"/>
        <v>73</v>
      </c>
      <c r="G7450">
        <f t="shared" ca="1" si="379"/>
        <v>28</v>
      </c>
      <c r="H7450">
        <f t="shared" ca="1" si="379"/>
        <v>57</v>
      </c>
      <c r="I7450">
        <f t="shared" ca="1" si="379"/>
        <v>42</v>
      </c>
      <c r="J7450">
        <f t="shared" ca="1" si="379"/>
        <v>55</v>
      </c>
    </row>
    <row r="7451" spans="1:10" x14ac:dyDescent="0.25">
      <c r="A7451">
        <f t="shared" ca="1" si="378"/>
        <v>87</v>
      </c>
      <c r="B7451">
        <f t="shared" ca="1" si="379"/>
        <v>67</v>
      </c>
      <c r="C7451">
        <f t="shared" ca="1" si="379"/>
        <v>41</v>
      </c>
      <c r="D7451">
        <f t="shared" ca="1" si="379"/>
        <v>86</v>
      </c>
      <c r="E7451">
        <f t="shared" ca="1" si="379"/>
        <v>82</v>
      </c>
      <c r="F7451">
        <f t="shared" ca="1" si="379"/>
        <v>92</v>
      </c>
      <c r="G7451">
        <f t="shared" ca="1" si="379"/>
        <v>58</v>
      </c>
      <c r="H7451">
        <f t="shared" ca="1" si="379"/>
        <v>87</v>
      </c>
      <c r="I7451">
        <f t="shared" ca="1" si="379"/>
        <v>6</v>
      </c>
      <c r="J7451">
        <f t="shared" ca="1" si="379"/>
        <v>53</v>
      </c>
    </row>
    <row r="7452" spans="1:10" x14ac:dyDescent="0.25">
      <c r="A7452">
        <f t="shared" ca="1" si="378"/>
        <v>94</v>
      </c>
      <c r="B7452">
        <f t="shared" ca="1" si="379"/>
        <v>76</v>
      </c>
      <c r="C7452">
        <f t="shared" ca="1" si="379"/>
        <v>74</v>
      </c>
      <c r="D7452">
        <f t="shared" ca="1" si="379"/>
        <v>13</v>
      </c>
      <c r="E7452">
        <f t="shared" ca="1" si="379"/>
        <v>38</v>
      </c>
      <c r="F7452">
        <f t="shared" ca="1" si="379"/>
        <v>31</v>
      </c>
      <c r="G7452">
        <f t="shared" ca="1" si="379"/>
        <v>96</v>
      </c>
      <c r="H7452">
        <f t="shared" ca="1" si="379"/>
        <v>39</v>
      </c>
      <c r="I7452">
        <f t="shared" ca="1" si="379"/>
        <v>100</v>
      </c>
      <c r="J7452">
        <f t="shared" ca="1" si="379"/>
        <v>97</v>
      </c>
    </row>
    <row r="7453" spans="1:10" x14ac:dyDescent="0.25">
      <c r="A7453">
        <f t="shared" ca="1" si="378"/>
        <v>11</v>
      </c>
      <c r="B7453">
        <f t="shared" ca="1" si="379"/>
        <v>90</v>
      </c>
      <c r="C7453">
        <f t="shared" ca="1" si="379"/>
        <v>67</v>
      </c>
      <c r="D7453">
        <f t="shared" ca="1" si="379"/>
        <v>91</v>
      </c>
      <c r="E7453">
        <f t="shared" ca="1" si="379"/>
        <v>28</v>
      </c>
      <c r="F7453">
        <f t="shared" ca="1" si="379"/>
        <v>70</v>
      </c>
      <c r="G7453">
        <f t="shared" ca="1" si="379"/>
        <v>18</v>
      </c>
      <c r="H7453">
        <f t="shared" ca="1" si="379"/>
        <v>62</v>
      </c>
      <c r="I7453">
        <f t="shared" ca="1" si="379"/>
        <v>21</v>
      </c>
      <c r="J7453">
        <f t="shared" ca="1" si="379"/>
        <v>34</v>
      </c>
    </row>
    <row r="7454" spans="1:10" x14ac:dyDescent="0.25">
      <c r="A7454">
        <f t="shared" ca="1" si="378"/>
        <v>52</v>
      </c>
      <c r="B7454">
        <f t="shared" ca="1" si="379"/>
        <v>74</v>
      </c>
      <c r="C7454">
        <f t="shared" ca="1" si="379"/>
        <v>78</v>
      </c>
      <c r="D7454">
        <f t="shared" ca="1" si="379"/>
        <v>84</v>
      </c>
      <c r="E7454">
        <f t="shared" ca="1" si="379"/>
        <v>23</v>
      </c>
      <c r="F7454">
        <f t="shared" ca="1" si="379"/>
        <v>8</v>
      </c>
      <c r="G7454">
        <f t="shared" ca="1" si="379"/>
        <v>46</v>
      </c>
      <c r="H7454">
        <f t="shared" ca="1" si="379"/>
        <v>67</v>
      </c>
      <c r="I7454">
        <f t="shared" ca="1" si="379"/>
        <v>95</v>
      </c>
      <c r="J7454">
        <f t="shared" ca="1" si="379"/>
        <v>23</v>
      </c>
    </row>
    <row r="7455" spans="1:10" x14ac:dyDescent="0.25">
      <c r="A7455">
        <f t="shared" ca="1" si="378"/>
        <v>60</v>
      </c>
      <c r="B7455">
        <f t="shared" ca="1" si="379"/>
        <v>96</v>
      </c>
      <c r="C7455">
        <f t="shared" ca="1" si="379"/>
        <v>38</v>
      </c>
      <c r="D7455">
        <f t="shared" ca="1" si="379"/>
        <v>73</v>
      </c>
      <c r="E7455">
        <f t="shared" ca="1" si="379"/>
        <v>83</v>
      </c>
      <c r="F7455">
        <f t="shared" ca="1" si="379"/>
        <v>63</v>
      </c>
      <c r="G7455">
        <f t="shared" ca="1" si="379"/>
        <v>64</v>
      </c>
      <c r="H7455">
        <f t="shared" ca="1" si="379"/>
        <v>68</v>
      </c>
      <c r="I7455">
        <f t="shared" ca="1" si="379"/>
        <v>18</v>
      </c>
      <c r="J7455">
        <f t="shared" ca="1" si="379"/>
        <v>4</v>
      </c>
    </row>
    <row r="7456" spans="1:10" x14ac:dyDescent="0.25">
      <c r="A7456">
        <f t="shared" ca="1" si="378"/>
        <v>43</v>
      </c>
      <c r="B7456">
        <f t="shared" ca="1" si="379"/>
        <v>89</v>
      </c>
      <c r="C7456">
        <f t="shared" ca="1" si="379"/>
        <v>26</v>
      </c>
      <c r="D7456">
        <f t="shared" ca="1" si="379"/>
        <v>47</v>
      </c>
      <c r="E7456">
        <f t="shared" ca="1" si="379"/>
        <v>100</v>
      </c>
      <c r="F7456">
        <f t="shared" ca="1" si="379"/>
        <v>81</v>
      </c>
      <c r="G7456">
        <f t="shared" ca="1" si="379"/>
        <v>83</v>
      </c>
      <c r="H7456">
        <f t="shared" ca="1" si="379"/>
        <v>83</v>
      </c>
      <c r="I7456">
        <f t="shared" ca="1" si="379"/>
        <v>65</v>
      </c>
      <c r="J7456">
        <f t="shared" ca="1" si="379"/>
        <v>31</v>
      </c>
    </row>
    <row r="7457" spans="1:10" x14ac:dyDescent="0.25">
      <c r="A7457">
        <f t="shared" ca="1" si="378"/>
        <v>66</v>
      </c>
      <c r="B7457">
        <f t="shared" ca="1" si="379"/>
        <v>28</v>
      </c>
      <c r="C7457">
        <f t="shared" ca="1" si="379"/>
        <v>51</v>
      </c>
      <c r="D7457">
        <f t="shared" ca="1" si="379"/>
        <v>14</v>
      </c>
      <c r="E7457">
        <f t="shared" ca="1" si="379"/>
        <v>59</v>
      </c>
      <c r="F7457">
        <f t="shared" ca="1" si="379"/>
        <v>85</v>
      </c>
      <c r="G7457">
        <f t="shared" ca="1" si="379"/>
        <v>80</v>
      </c>
      <c r="H7457">
        <f t="shared" ca="1" si="379"/>
        <v>80</v>
      </c>
      <c r="I7457">
        <f t="shared" ca="1" si="379"/>
        <v>18</v>
      </c>
      <c r="J7457">
        <f t="shared" ca="1" si="379"/>
        <v>86</v>
      </c>
    </row>
    <row r="7458" spans="1:10" x14ac:dyDescent="0.25">
      <c r="A7458">
        <f t="shared" ca="1" si="378"/>
        <v>47</v>
      </c>
      <c r="B7458">
        <f t="shared" ca="1" si="379"/>
        <v>93</v>
      </c>
      <c r="C7458">
        <f t="shared" ca="1" si="379"/>
        <v>44</v>
      </c>
      <c r="D7458">
        <f t="shared" ca="1" si="379"/>
        <v>86</v>
      </c>
      <c r="E7458">
        <f t="shared" ca="1" si="379"/>
        <v>90</v>
      </c>
      <c r="F7458">
        <f t="shared" ca="1" si="379"/>
        <v>47</v>
      </c>
      <c r="G7458">
        <f t="shared" ca="1" si="379"/>
        <v>26</v>
      </c>
      <c r="H7458">
        <f t="shared" ca="1" si="379"/>
        <v>32</v>
      </c>
      <c r="I7458">
        <f t="shared" ca="1" si="379"/>
        <v>3</v>
      </c>
      <c r="J7458">
        <f t="shared" ca="1" si="379"/>
        <v>40</v>
      </c>
    </row>
    <row r="7459" spans="1:10" x14ac:dyDescent="0.25">
      <c r="A7459">
        <f t="shared" ca="1" si="378"/>
        <v>23</v>
      </c>
      <c r="B7459">
        <f t="shared" ca="1" si="379"/>
        <v>35</v>
      </c>
      <c r="C7459">
        <f t="shared" ca="1" si="379"/>
        <v>45</v>
      </c>
      <c r="D7459">
        <f t="shared" ca="1" si="379"/>
        <v>2</v>
      </c>
      <c r="E7459">
        <f t="shared" ca="1" si="379"/>
        <v>31</v>
      </c>
      <c r="F7459">
        <f t="shared" ca="1" si="379"/>
        <v>57</v>
      </c>
      <c r="G7459">
        <f t="shared" ca="1" si="379"/>
        <v>14</v>
      </c>
      <c r="H7459">
        <f t="shared" ca="1" si="379"/>
        <v>87</v>
      </c>
      <c r="I7459">
        <f t="shared" ca="1" si="379"/>
        <v>26</v>
      </c>
      <c r="J7459">
        <f t="shared" ca="1" si="379"/>
        <v>10</v>
      </c>
    </row>
    <row r="7460" spans="1:10" x14ac:dyDescent="0.25">
      <c r="A7460">
        <f t="shared" ca="1" si="378"/>
        <v>60</v>
      </c>
      <c r="B7460">
        <f t="shared" ca="1" si="379"/>
        <v>22</v>
      </c>
      <c r="C7460">
        <f t="shared" ca="1" si="379"/>
        <v>36</v>
      </c>
      <c r="D7460">
        <f t="shared" ca="1" si="379"/>
        <v>93</v>
      </c>
      <c r="E7460">
        <f t="shared" ca="1" si="379"/>
        <v>53</v>
      </c>
      <c r="F7460">
        <f t="shared" ca="1" si="379"/>
        <v>59</v>
      </c>
      <c r="G7460">
        <f t="shared" ca="1" si="379"/>
        <v>24</v>
      </c>
      <c r="H7460">
        <f t="shared" ca="1" si="379"/>
        <v>99</v>
      </c>
      <c r="I7460">
        <f t="shared" ca="1" si="379"/>
        <v>6</v>
      </c>
      <c r="J7460">
        <f t="shared" ca="1" si="379"/>
        <v>4</v>
      </c>
    </row>
    <row r="7461" spans="1:10" x14ac:dyDescent="0.25">
      <c r="A7461">
        <f t="shared" ca="1" si="378"/>
        <v>33</v>
      </c>
      <c r="B7461">
        <f t="shared" ca="1" si="379"/>
        <v>81</v>
      </c>
      <c r="C7461">
        <f t="shared" ca="1" si="379"/>
        <v>60</v>
      </c>
      <c r="D7461">
        <f t="shared" ca="1" si="379"/>
        <v>74</v>
      </c>
      <c r="E7461">
        <f t="shared" ca="1" si="379"/>
        <v>16</v>
      </c>
      <c r="F7461">
        <f t="shared" ca="1" si="379"/>
        <v>6</v>
      </c>
      <c r="G7461">
        <f t="shared" ca="1" si="379"/>
        <v>13</v>
      </c>
      <c r="H7461">
        <f t="shared" ca="1" si="379"/>
        <v>94</v>
      </c>
      <c r="I7461">
        <f t="shared" ca="1" si="379"/>
        <v>89</v>
      </c>
      <c r="J7461">
        <f t="shared" ca="1" si="379"/>
        <v>87</v>
      </c>
    </row>
    <row r="7462" spans="1:10" x14ac:dyDescent="0.25">
      <c r="A7462">
        <f t="shared" ca="1" si="378"/>
        <v>50</v>
      </c>
      <c r="B7462">
        <f t="shared" ca="1" si="379"/>
        <v>23</v>
      </c>
      <c r="C7462">
        <f t="shared" ca="1" si="379"/>
        <v>83</v>
      </c>
      <c r="D7462">
        <f t="shared" ca="1" si="379"/>
        <v>12</v>
      </c>
      <c r="E7462">
        <f t="shared" ca="1" si="379"/>
        <v>98</v>
      </c>
      <c r="F7462">
        <f t="shared" ref="B7462:J7525" ca="1" si="380">RANDBETWEEN(1,100)</f>
        <v>90</v>
      </c>
      <c r="G7462">
        <f t="shared" ca="1" si="380"/>
        <v>97</v>
      </c>
      <c r="H7462">
        <f t="shared" ca="1" si="380"/>
        <v>25</v>
      </c>
      <c r="I7462">
        <f t="shared" ca="1" si="380"/>
        <v>57</v>
      </c>
      <c r="J7462">
        <f t="shared" ca="1" si="380"/>
        <v>94</v>
      </c>
    </row>
    <row r="7463" spans="1:10" x14ac:dyDescent="0.25">
      <c r="A7463">
        <f t="shared" ca="1" si="378"/>
        <v>24</v>
      </c>
      <c r="B7463">
        <f t="shared" ca="1" si="380"/>
        <v>33</v>
      </c>
      <c r="C7463">
        <f t="shared" ca="1" si="380"/>
        <v>43</v>
      </c>
      <c r="D7463">
        <f t="shared" ca="1" si="380"/>
        <v>51</v>
      </c>
      <c r="E7463">
        <f t="shared" ca="1" si="380"/>
        <v>14</v>
      </c>
      <c r="F7463">
        <f t="shared" ca="1" si="380"/>
        <v>40</v>
      </c>
      <c r="G7463">
        <f t="shared" ca="1" si="380"/>
        <v>59</v>
      </c>
      <c r="H7463">
        <f t="shared" ca="1" si="380"/>
        <v>84</v>
      </c>
      <c r="I7463">
        <f t="shared" ca="1" si="380"/>
        <v>85</v>
      </c>
      <c r="J7463">
        <f t="shared" ca="1" si="380"/>
        <v>21</v>
      </c>
    </row>
    <row r="7464" spans="1:10" x14ac:dyDescent="0.25">
      <c r="A7464">
        <f t="shared" ca="1" si="378"/>
        <v>87</v>
      </c>
      <c r="B7464">
        <f t="shared" ca="1" si="380"/>
        <v>47</v>
      </c>
      <c r="C7464">
        <f t="shared" ca="1" si="380"/>
        <v>96</v>
      </c>
      <c r="D7464">
        <f t="shared" ca="1" si="380"/>
        <v>90</v>
      </c>
      <c r="E7464">
        <f t="shared" ca="1" si="380"/>
        <v>97</v>
      </c>
      <c r="F7464">
        <f t="shared" ca="1" si="380"/>
        <v>92</v>
      </c>
      <c r="G7464">
        <f t="shared" ca="1" si="380"/>
        <v>90</v>
      </c>
      <c r="H7464">
        <f t="shared" ca="1" si="380"/>
        <v>84</v>
      </c>
      <c r="I7464">
        <f t="shared" ca="1" si="380"/>
        <v>30</v>
      </c>
      <c r="J7464">
        <f t="shared" ca="1" si="380"/>
        <v>47</v>
      </c>
    </row>
    <row r="7465" spans="1:10" x14ac:dyDescent="0.25">
      <c r="A7465">
        <f t="shared" ca="1" si="378"/>
        <v>5</v>
      </c>
      <c r="B7465">
        <f t="shared" ca="1" si="380"/>
        <v>91</v>
      </c>
      <c r="C7465">
        <f t="shared" ca="1" si="380"/>
        <v>22</v>
      </c>
      <c r="D7465">
        <f t="shared" ca="1" si="380"/>
        <v>45</v>
      </c>
      <c r="E7465">
        <f t="shared" ca="1" si="380"/>
        <v>30</v>
      </c>
      <c r="F7465">
        <f t="shared" ca="1" si="380"/>
        <v>39</v>
      </c>
      <c r="G7465">
        <f t="shared" ca="1" si="380"/>
        <v>62</v>
      </c>
      <c r="H7465">
        <f t="shared" ca="1" si="380"/>
        <v>62</v>
      </c>
      <c r="I7465">
        <f t="shared" ca="1" si="380"/>
        <v>53</v>
      </c>
      <c r="J7465">
        <f t="shared" ca="1" si="380"/>
        <v>10</v>
      </c>
    </row>
    <row r="7466" spans="1:10" x14ac:dyDescent="0.25">
      <c r="A7466">
        <f t="shared" ca="1" si="378"/>
        <v>90</v>
      </c>
      <c r="B7466">
        <f t="shared" ca="1" si="380"/>
        <v>90</v>
      </c>
      <c r="C7466">
        <f t="shared" ca="1" si="380"/>
        <v>99</v>
      </c>
      <c r="D7466">
        <f t="shared" ca="1" si="380"/>
        <v>31</v>
      </c>
      <c r="E7466">
        <f t="shared" ca="1" si="380"/>
        <v>53</v>
      </c>
      <c r="F7466">
        <f t="shared" ca="1" si="380"/>
        <v>90</v>
      </c>
      <c r="G7466">
        <f t="shared" ca="1" si="380"/>
        <v>58</v>
      </c>
      <c r="H7466">
        <f t="shared" ca="1" si="380"/>
        <v>29</v>
      </c>
      <c r="I7466">
        <f t="shared" ca="1" si="380"/>
        <v>49</v>
      </c>
      <c r="J7466">
        <f t="shared" ca="1" si="380"/>
        <v>36</v>
      </c>
    </row>
    <row r="7467" spans="1:10" x14ac:dyDescent="0.25">
      <c r="A7467">
        <f t="shared" ca="1" si="378"/>
        <v>7</v>
      </c>
      <c r="B7467">
        <f t="shared" ca="1" si="380"/>
        <v>57</v>
      </c>
      <c r="C7467">
        <f t="shared" ca="1" si="380"/>
        <v>76</v>
      </c>
      <c r="D7467">
        <f t="shared" ca="1" si="380"/>
        <v>60</v>
      </c>
      <c r="E7467">
        <f t="shared" ca="1" si="380"/>
        <v>1</v>
      </c>
      <c r="F7467">
        <f t="shared" ca="1" si="380"/>
        <v>4</v>
      </c>
      <c r="G7467">
        <f t="shared" ca="1" si="380"/>
        <v>95</v>
      </c>
      <c r="H7467">
        <f t="shared" ca="1" si="380"/>
        <v>20</v>
      </c>
      <c r="I7467">
        <f t="shared" ca="1" si="380"/>
        <v>31</v>
      </c>
      <c r="J7467">
        <f t="shared" ca="1" si="380"/>
        <v>50</v>
      </c>
    </row>
    <row r="7468" spans="1:10" x14ac:dyDescent="0.25">
      <c r="A7468">
        <f t="shared" ca="1" si="378"/>
        <v>47</v>
      </c>
      <c r="B7468">
        <f t="shared" ca="1" si="380"/>
        <v>11</v>
      </c>
      <c r="C7468">
        <f t="shared" ca="1" si="380"/>
        <v>74</v>
      </c>
      <c r="D7468">
        <f t="shared" ca="1" si="380"/>
        <v>48</v>
      </c>
      <c r="E7468">
        <f t="shared" ca="1" si="380"/>
        <v>28</v>
      </c>
      <c r="F7468">
        <f t="shared" ca="1" si="380"/>
        <v>100</v>
      </c>
      <c r="G7468">
        <f t="shared" ca="1" si="380"/>
        <v>13</v>
      </c>
      <c r="H7468">
        <f t="shared" ca="1" si="380"/>
        <v>58</v>
      </c>
      <c r="I7468">
        <f t="shared" ca="1" si="380"/>
        <v>41</v>
      </c>
      <c r="J7468">
        <f t="shared" ca="1" si="380"/>
        <v>4</v>
      </c>
    </row>
    <row r="7469" spans="1:10" x14ac:dyDescent="0.25">
      <c r="A7469">
        <f t="shared" ca="1" si="378"/>
        <v>71</v>
      </c>
      <c r="B7469">
        <f t="shared" ca="1" si="380"/>
        <v>4</v>
      </c>
      <c r="C7469">
        <f t="shared" ca="1" si="380"/>
        <v>38</v>
      </c>
      <c r="D7469">
        <f t="shared" ca="1" si="380"/>
        <v>24</v>
      </c>
      <c r="E7469">
        <f t="shared" ca="1" si="380"/>
        <v>30</v>
      </c>
      <c r="F7469">
        <f t="shared" ca="1" si="380"/>
        <v>11</v>
      </c>
      <c r="G7469">
        <f t="shared" ca="1" si="380"/>
        <v>11</v>
      </c>
      <c r="H7469">
        <f t="shared" ca="1" si="380"/>
        <v>66</v>
      </c>
      <c r="I7469">
        <f t="shared" ca="1" si="380"/>
        <v>2</v>
      </c>
      <c r="J7469">
        <f t="shared" ca="1" si="380"/>
        <v>77</v>
      </c>
    </row>
    <row r="7470" spans="1:10" x14ac:dyDescent="0.25">
      <c r="A7470">
        <f t="shared" ca="1" si="378"/>
        <v>41</v>
      </c>
      <c r="B7470">
        <f t="shared" ca="1" si="380"/>
        <v>95</v>
      </c>
      <c r="C7470">
        <f t="shared" ca="1" si="380"/>
        <v>10</v>
      </c>
      <c r="D7470">
        <f t="shared" ca="1" si="380"/>
        <v>73</v>
      </c>
      <c r="E7470">
        <f t="shared" ca="1" si="380"/>
        <v>97</v>
      </c>
      <c r="F7470">
        <f t="shared" ca="1" si="380"/>
        <v>54</v>
      </c>
      <c r="G7470">
        <f t="shared" ca="1" si="380"/>
        <v>10</v>
      </c>
      <c r="H7470">
        <f t="shared" ca="1" si="380"/>
        <v>20</v>
      </c>
      <c r="I7470">
        <f t="shared" ca="1" si="380"/>
        <v>10</v>
      </c>
      <c r="J7470">
        <f t="shared" ca="1" si="380"/>
        <v>77</v>
      </c>
    </row>
    <row r="7471" spans="1:10" x14ac:dyDescent="0.25">
      <c r="A7471">
        <f t="shared" ca="1" si="378"/>
        <v>21</v>
      </c>
      <c r="B7471">
        <f t="shared" ca="1" si="380"/>
        <v>76</v>
      </c>
      <c r="C7471">
        <f t="shared" ca="1" si="380"/>
        <v>8</v>
      </c>
      <c r="D7471">
        <f t="shared" ca="1" si="380"/>
        <v>79</v>
      </c>
      <c r="E7471">
        <f t="shared" ca="1" si="380"/>
        <v>60</v>
      </c>
      <c r="F7471">
        <f t="shared" ca="1" si="380"/>
        <v>3</v>
      </c>
      <c r="G7471">
        <f t="shared" ca="1" si="380"/>
        <v>66</v>
      </c>
      <c r="H7471">
        <f t="shared" ca="1" si="380"/>
        <v>3</v>
      </c>
      <c r="I7471">
        <f t="shared" ca="1" si="380"/>
        <v>79</v>
      </c>
      <c r="J7471">
        <f t="shared" ca="1" si="380"/>
        <v>34</v>
      </c>
    </row>
    <row r="7472" spans="1:10" x14ac:dyDescent="0.25">
      <c r="A7472">
        <f t="shared" ca="1" si="378"/>
        <v>67</v>
      </c>
      <c r="B7472">
        <f t="shared" ca="1" si="380"/>
        <v>74</v>
      </c>
      <c r="C7472">
        <f t="shared" ca="1" si="380"/>
        <v>33</v>
      </c>
      <c r="D7472">
        <f t="shared" ca="1" si="380"/>
        <v>83</v>
      </c>
      <c r="E7472">
        <f t="shared" ca="1" si="380"/>
        <v>80</v>
      </c>
      <c r="F7472">
        <f t="shared" ca="1" si="380"/>
        <v>91</v>
      </c>
      <c r="G7472">
        <f t="shared" ca="1" si="380"/>
        <v>83</v>
      </c>
      <c r="H7472">
        <f t="shared" ca="1" si="380"/>
        <v>24</v>
      </c>
      <c r="I7472">
        <f t="shared" ca="1" si="380"/>
        <v>2</v>
      </c>
      <c r="J7472">
        <f t="shared" ca="1" si="380"/>
        <v>60</v>
      </c>
    </row>
    <row r="7473" spans="1:10" x14ac:dyDescent="0.25">
      <c r="A7473">
        <f t="shared" ca="1" si="378"/>
        <v>14</v>
      </c>
      <c r="B7473">
        <f t="shared" ca="1" si="380"/>
        <v>32</v>
      </c>
      <c r="C7473">
        <f t="shared" ca="1" si="380"/>
        <v>4</v>
      </c>
      <c r="D7473">
        <f t="shared" ca="1" si="380"/>
        <v>24</v>
      </c>
      <c r="E7473">
        <f t="shared" ca="1" si="380"/>
        <v>58</v>
      </c>
      <c r="F7473">
        <f t="shared" ca="1" si="380"/>
        <v>69</v>
      </c>
      <c r="G7473">
        <f t="shared" ca="1" si="380"/>
        <v>36</v>
      </c>
      <c r="H7473">
        <f t="shared" ca="1" si="380"/>
        <v>50</v>
      </c>
      <c r="I7473">
        <f t="shared" ca="1" si="380"/>
        <v>92</v>
      </c>
      <c r="J7473">
        <f t="shared" ca="1" si="380"/>
        <v>4</v>
      </c>
    </row>
    <row r="7474" spans="1:10" x14ac:dyDescent="0.25">
      <c r="A7474">
        <f t="shared" ca="1" si="378"/>
        <v>36</v>
      </c>
      <c r="B7474">
        <f t="shared" ca="1" si="380"/>
        <v>15</v>
      </c>
      <c r="C7474">
        <f t="shared" ca="1" si="380"/>
        <v>66</v>
      </c>
      <c r="D7474">
        <f t="shared" ca="1" si="380"/>
        <v>5</v>
      </c>
      <c r="E7474">
        <f t="shared" ca="1" si="380"/>
        <v>9</v>
      </c>
      <c r="F7474">
        <f t="shared" ca="1" si="380"/>
        <v>28</v>
      </c>
      <c r="G7474">
        <f t="shared" ca="1" si="380"/>
        <v>9</v>
      </c>
      <c r="H7474">
        <f t="shared" ca="1" si="380"/>
        <v>14</v>
      </c>
      <c r="I7474">
        <f t="shared" ca="1" si="380"/>
        <v>80</v>
      </c>
      <c r="J7474">
        <f t="shared" ca="1" si="380"/>
        <v>5</v>
      </c>
    </row>
    <row r="7475" spans="1:10" x14ac:dyDescent="0.25">
      <c r="A7475">
        <f t="shared" ca="1" si="378"/>
        <v>25</v>
      </c>
      <c r="B7475">
        <f t="shared" ca="1" si="380"/>
        <v>64</v>
      </c>
      <c r="C7475">
        <f t="shared" ca="1" si="380"/>
        <v>51</v>
      </c>
      <c r="D7475">
        <f t="shared" ca="1" si="380"/>
        <v>66</v>
      </c>
      <c r="E7475">
        <f t="shared" ca="1" si="380"/>
        <v>52</v>
      </c>
      <c r="F7475">
        <f t="shared" ca="1" si="380"/>
        <v>37</v>
      </c>
      <c r="G7475">
        <f t="shared" ca="1" si="380"/>
        <v>83</v>
      </c>
      <c r="H7475">
        <f t="shared" ca="1" si="380"/>
        <v>47</v>
      </c>
      <c r="I7475">
        <f t="shared" ca="1" si="380"/>
        <v>92</v>
      </c>
      <c r="J7475">
        <f t="shared" ca="1" si="380"/>
        <v>33</v>
      </c>
    </row>
    <row r="7476" spans="1:10" x14ac:dyDescent="0.25">
      <c r="A7476">
        <f t="shared" ca="1" si="378"/>
        <v>80</v>
      </c>
      <c r="B7476">
        <f t="shared" ca="1" si="380"/>
        <v>73</v>
      </c>
      <c r="C7476">
        <f t="shared" ca="1" si="380"/>
        <v>42</v>
      </c>
      <c r="D7476">
        <f t="shared" ca="1" si="380"/>
        <v>79</v>
      </c>
      <c r="E7476">
        <f t="shared" ca="1" si="380"/>
        <v>79</v>
      </c>
      <c r="F7476">
        <f t="shared" ca="1" si="380"/>
        <v>88</v>
      </c>
      <c r="G7476">
        <f t="shared" ca="1" si="380"/>
        <v>89</v>
      </c>
      <c r="H7476">
        <f t="shared" ca="1" si="380"/>
        <v>61</v>
      </c>
      <c r="I7476">
        <f t="shared" ca="1" si="380"/>
        <v>69</v>
      </c>
      <c r="J7476">
        <f t="shared" ca="1" si="380"/>
        <v>77</v>
      </c>
    </row>
    <row r="7477" spans="1:10" x14ac:dyDescent="0.25">
      <c r="A7477">
        <f t="shared" ca="1" si="378"/>
        <v>50</v>
      </c>
      <c r="B7477">
        <f t="shared" ca="1" si="380"/>
        <v>80</v>
      </c>
      <c r="C7477">
        <f t="shared" ca="1" si="380"/>
        <v>11</v>
      </c>
      <c r="D7477">
        <f t="shared" ca="1" si="380"/>
        <v>71</v>
      </c>
      <c r="E7477">
        <f t="shared" ca="1" si="380"/>
        <v>56</v>
      </c>
      <c r="F7477">
        <f t="shared" ca="1" si="380"/>
        <v>60</v>
      </c>
      <c r="G7477">
        <f t="shared" ca="1" si="380"/>
        <v>36</v>
      </c>
      <c r="H7477">
        <f t="shared" ca="1" si="380"/>
        <v>4</v>
      </c>
      <c r="I7477">
        <f t="shared" ca="1" si="380"/>
        <v>37</v>
      </c>
      <c r="J7477">
        <f t="shared" ca="1" si="380"/>
        <v>77</v>
      </c>
    </row>
    <row r="7478" spans="1:10" x14ac:dyDescent="0.25">
      <c r="A7478">
        <f t="shared" ca="1" si="378"/>
        <v>63</v>
      </c>
      <c r="B7478">
        <f t="shared" ca="1" si="380"/>
        <v>80</v>
      </c>
      <c r="C7478">
        <f t="shared" ca="1" si="380"/>
        <v>49</v>
      </c>
      <c r="D7478">
        <f t="shared" ca="1" si="380"/>
        <v>59</v>
      </c>
      <c r="E7478">
        <f t="shared" ca="1" si="380"/>
        <v>50</v>
      </c>
      <c r="F7478">
        <f t="shared" ca="1" si="380"/>
        <v>59</v>
      </c>
      <c r="G7478">
        <f t="shared" ca="1" si="380"/>
        <v>93</v>
      </c>
      <c r="H7478">
        <f t="shared" ca="1" si="380"/>
        <v>45</v>
      </c>
      <c r="I7478">
        <f t="shared" ca="1" si="380"/>
        <v>96</v>
      </c>
      <c r="J7478">
        <f t="shared" ca="1" si="380"/>
        <v>80</v>
      </c>
    </row>
    <row r="7479" spans="1:10" x14ac:dyDescent="0.25">
      <c r="A7479">
        <f t="shared" ca="1" si="378"/>
        <v>34</v>
      </c>
      <c r="B7479">
        <f t="shared" ca="1" si="380"/>
        <v>33</v>
      </c>
      <c r="C7479">
        <f t="shared" ca="1" si="380"/>
        <v>71</v>
      </c>
      <c r="D7479">
        <f t="shared" ca="1" si="380"/>
        <v>29</v>
      </c>
      <c r="E7479">
        <f t="shared" ca="1" si="380"/>
        <v>97</v>
      </c>
      <c r="F7479">
        <f t="shared" ca="1" si="380"/>
        <v>65</v>
      </c>
      <c r="G7479">
        <f t="shared" ca="1" si="380"/>
        <v>76</v>
      </c>
      <c r="H7479">
        <f t="shared" ca="1" si="380"/>
        <v>79</v>
      </c>
      <c r="I7479">
        <f t="shared" ca="1" si="380"/>
        <v>2</v>
      </c>
      <c r="J7479">
        <f t="shared" ca="1" si="380"/>
        <v>27</v>
      </c>
    </row>
    <row r="7480" spans="1:10" x14ac:dyDescent="0.25">
      <c r="A7480">
        <f t="shared" ca="1" si="378"/>
        <v>93</v>
      </c>
      <c r="B7480">
        <f t="shared" ca="1" si="380"/>
        <v>53</v>
      </c>
      <c r="C7480">
        <f t="shared" ca="1" si="380"/>
        <v>21</v>
      </c>
      <c r="D7480">
        <f t="shared" ca="1" si="380"/>
        <v>15</v>
      </c>
      <c r="E7480">
        <f t="shared" ca="1" si="380"/>
        <v>24</v>
      </c>
      <c r="F7480">
        <f t="shared" ca="1" si="380"/>
        <v>52</v>
      </c>
      <c r="G7480">
        <f t="shared" ca="1" si="380"/>
        <v>5</v>
      </c>
      <c r="H7480">
        <f t="shared" ca="1" si="380"/>
        <v>2</v>
      </c>
      <c r="I7480">
        <f t="shared" ca="1" si="380"/>
        <v>65</v>
      </c>
      <c r="J7480">
        <f t="shared" ca="1" si="380"/>
        <v>67</v>
      </c>
    </row>
    <row r="7481" spans="1:10" x14ac:dyDescent="0.25">
      <c r="A7481">
        <f t="shared" ca="1" si="378"/>
        <v>52</v>
      </c>
      <c r="B7481">
        <f t="shared" ca="1" si="380"/>
        <v>11</v>
      </c>
      <c r="C7481">
        <f t="shared" ca="1" si="380"/>
        <v>65</v>
      </c>
      <c r="D7481">
        <f t="shared" ca="1" si="380"/>
        <v>96</v>
      </c>
      <c r="E7481">
        <f t="shared" ca="1" si="380"/>
        <v>96</v>
      </c>
      <c r="F7481">
        <f t="shared" ca="1" si="380"/>
        <v>17</v>
      </c>
      <c r="G7481">
        <f t="shared" ca="1" si="380"/>
        <v>69</v>
      </c>
      <c r="H7481">
        <f t="shared" ca="1" si="380"/>
        <v>74</v>
      </c>
      <c r="I7481">
        <f t="shared" ca="1" si="380"/>
        <v>61</v>
      </c>
      <c r="J7481">
        <f t="shared" ca="1" si="380"/>
        <v>9</v>
      </c>
    </row>
    <row r="7482" spans="1:10" x14ac:dyDescent="0.25">
      <c r="A7482">
        <f t="shared" ca="1" si="378"/>
        <v>10</v>
      </c>
      <c r="B7482">
        <f t="shared" ca="1" si="380"/>
        <v>26</v>
      </c>
      <c r="C7482">
        <f t="shared" ca="1" si="380"/>
        <v>20</v>
      </c>
      <c r="D7482">
        <f t="shared" ca="1" si="380"/>
        <v>81</v>
      </c>
      <c r="E7482">
        <f t="shared" ca="1" si="380"/>
        <v>88</v>
      </c>
      <c r="F7482">
        <f t="shared" ca="1" si="380"/>
        <v>3</v>
      </c>
      <c r="G7482">
        <f t="shared" ca="1" si="380"/>
        <v>37</v>
      </c>
      <c r="H7482">
        <f t="shared" ca="1" si="380"/>
        <v>16</v>
      </c>
      <c r="I7482">
        <f t="shared" ca="1" si="380"/>
        <v>98</v>
      </c>
      <c r="J7482">
        <f t="shared" ca="1" si="380"/>
        <v>33</v>
      </c>
    </row>
    <row r="7483" spans="1:10" x14ac:dyDescent="0.25">
      <c r="A7483">
        <f t="shared" ca="1" si="378"/>
        <v>95</v>
      </c>
      <c r="B7483">
        <f t="shared" ca="1" si="380"/>
        <v>42</v>
      </c>
      <c r="C7483">
        <f t="shared" ca="1" si="380"/>
        <v>65</v>
      </c>
      <c r="D7483">
        <f t="shared" ca="1" si="380"/>
        <v>47</v>
      </c>
      <c r="E7483">
        <f t="shared" ca="1" si="380"/>
        <v>43</v>
      </c>
      <c r="F7483">
        <f t="shared" ca="1" si="380"/>
        <v>100</v>
      </c>
      <c r="G7483">
        <f t="shared" ca="1" si="380"/>
        <v>73</v>
      </c>
      <c r="H7483">
        <f t="shared" ca="1" si="380"/>
        <v>61</v>
      </c>
      <c r="I7483">
        <f t="shared" ca="1" si="380"/>
        <v>22</v>
      </c>
      <c r="J7483">
        <f t="shared" ca="1" si="380"/>
        <v>32</v>
      </c>
    </row>
    <row r="7484" spans="1:10" x14ac:dyDescent="0.25">
      <c r="A7484">
        <f t="shared" ca="1" si="378"/>
        <v>31</v>
      </c>
      <c r="B7484">
        <f t="shared" ca="1" si="380"/>
        <v>71</v>
      </c>
      <c r="C7484">
        <f t="shared" ca="1" si="380"/>
        <v>54</v>
      </c>
      <c r="D7484">
        <f t="shared" ca="1" si="380"/>
        <v>60</v>
      </c>
      <c r="E7484">
        <f t="shared" ca="1" si="380"/>
        <v>20</v>
      </c>
      <c r="F7484">
        <f t="shared" ca="1" si="380"/>
        <v>18</v>
      </c>
      <c r="G7484">
        <f t="shared" ca="1" si="380"/>
        <v>4</v>
      </c>
      <c r="H7484">
        <f t="shared" ca="1" si="380"/>
        <v>37</v>
      </c>
      <c r="I7484">
        <f t="shared" ca="1" si="380"/>
        <v>7</v>
      </c>
      <c r="J7484">
        <f t="shared" ca="1" si="380"/>
        <v>77</v>
      </c>
    </row>
    <row r="7485" spans="1:10" x14ac:dyDescent="0.25">
      <c r="A7485">
        <f t="shared" ca="1" si="378"/>
        <v>85</v>
      </c>
      <c r="B7485">
        <f t="shared" ca="1" si="380"/>
        <v>77</v>
      </c>
      <c r="C7485">
        <f t="shared" ca="1" si="380"/>
        <v>38</v>
      </c>
      <c r="D7485">
        <f t="shared" ca="1" si="380"/>
        <v>31</v>
      </c>
      <c r="E7485">
        <f t="shared" ca="1" si="380"/>
        <v>31</v>
      </c>
      <c r="F7485">
        <f t="shared" ca="1" si="380"/>
        <v>11</v>
      </c>
      <c r="G7485">
        <f t="shared" ca="1" si="380"/>
        <v>45</v>
      </c>
      <c r="H7485">
        <f t="shared" ca="1" si="380"/>
        <v>43</v>
      </c>
      <c r="I7485">
        <f t="shared" ca="1" si="380"/>
        <v>56</v>
      </c>
      <c r="J7485">
        <f t="shared" ca="1" si="380"/>
        <v>38</v>
      </c>
    </row>
    <row r="7486" spans="1:10" x14ac:dyDescent="0.25">
      <c r="A7486">
        <f t="shared" ca="1" si="378"/>
        <v>3</v>
      </c>
      <c r="B7486">
        <f t="shared" ca="1" si="380"/>
        <v>74</v>
      </c>
      <c r="C7486">
        <f t="shared" ca="1" si="380"/>
        <v>14</v>
      </c>
      <c r="D7486">
        <f t="shared" ca="1" si="380"/>
        <v>2</v>
      </c>
      <c r="E7486">
        <f t="shared" ca="1" si="380"/>
        <v>4</v>
      </c>
      <c r="F7486">
        <f t="shared" ca="1" si="380"/>
        <v>99</v>
      </c>
      <c r="G7486">
        <f t="shared" ca="1" si="380"/>
        <v>51</v>
      </c>
      <c r="H7486">
        <f t="shared" ca="1" si="380"/>
        <v>21</v>
      </c>
      <c r="I7486">
        <f t="shared" ca="1" si="380"/>
        <v>2</v>
      </c>
      <c r="J7486">
        <f t="shared" ca="1" si="380"/>
        <v>87</v>
      </c>
    </row>
    <row r="7487" spans="1:10" x14ac:dyDescent="0.25">
      <c r="A7487">
        <f t="shared" ca="1" si="378"/>
        <v>14</v>
      </c>
      <c r="B7487">
        <f t="shared" ca="1" si="380"/>
        <v>89</v>
      </c>
      <c r="C7487">
        <f t="shared" ca="1" si="380"/>
        <v>19</v>
      </c>
      <c r="D7487">
        <f t="shared" ca="1" si="380"/>
        <v>49</v>
      </c>
      <c r="E7487">
        <f t="shared" ca="1" si="380"/>
        <v>26</v>
      </c>
      <c r="F7487">
        <f t="shared" ca="1" si="380"/>
        <v>58</v>
      </c>
      <c r="G7487">
        <f t="shared" ca="1" si="380"/>
        <v>9</v>
      </c>
      <c r="H7487">
        <f t="shared" ca="1" si="380"/>
        <v>42</v>
      </c>
      <c r="I7487">
        <f t="shared" ca="1" si="380"/>
        <v>100</v>
      </c>
      <c r="J7487">
        <f t="shared" ca="1" si="380"/>
        <v>46</v>
      </c>
    </row>
    <row r="7488" spans="1:10" x14ac:dyDescent="0.25">
      <c r="A7488">
        <f t="shared" ca="1" si="378"/>
        <v>74</v>
      </c>
      <c r="B7488">
        <f t="shared" ca="1" si="380"/>
        <v>70</v>
      </c>
      <c r="C7488">
        <f t="shared" ca="1" si="380"/>
        <v>21</v>
      </c>
      <c r="D7488">
        <f t="shared" ca="1" si="380"/>
        <v>88</v>
      </c>
      <c r="E7488">
        <f t="shared" ca="1" si="380"/>
        <v>43</v>
      </c>
      <c r="F7488">
        <f t="shared" ca="1" si="380"/>
        <v>3</v>
      </c>
      <c r="G7488">
        <f t="shared" ca="1" si="380"/>
        <v>62</v>
      </c>
      <c r="H7488">
        <f t="shared" ca="1" si="380"/>
        <v>37</v>
      </c>
      <c r="I7488">
        <f t="shared" ca="1" si="380"/>
        <v>97</v>
      </c>
      <c r="J7488">
        <f t="shared" ca="1" si="380"/>
        <v>60</v>
      </c>
    </row>
    <row r="7489" spans="1:10" x14ac:dyDescent="0.25">
      <c r="A7489">
        <f t="shared" ca="1" si="378"/>
        <v>43</v>
      </c>
      <c r="B7489">
        <f t="shared" ca="1" si="380"/>
        <v>61</v>
      </c>
      <c r="C7489">
        <f t="shared" ca="1" si="380"/>
        <v>58</v>
      </c>
      <c r="D7489">
        <f t="shared" ca="1" si="380"/>
        <v>98</v>
      </c>
      <c r="E7489">
        <f t="shared" ca="1" si="380"/>
        <v>20</v>
      </c>
      <c r="F7489">
        <f t="shared" ca="1" si="380"/>
        <v>46</v>
      </c>
      <c r="G7489">
        <f t="shared" ca="1" si="380"/>
        <v>16</v>
      </c>
      <c r="H7489">
        <f t="shared" ca="1" si="380"/>
        <v>68</v>
      </c>
      <c r="I7489">
        <f t="shared" ca="1" si="380"/>
        <v>26</v>
      </c>
      <c r="J7489">
        <f t="shared" ca="1" si="380"/>
        <v>68</v>
      </c>
    </row>
    <row r="7490" spans="1:10" x14ac:dyDescent="0.25">
      <c r="A7490">
        <f t="shared" ca="1" si="378"/>
        <v>8</v>
      </c>
      <c r="B7490">
        <f t="shared" ca="1" si="380"/>
        <v>45</v>
      </c>
      <c r="C7490">
        <f t="shared" ca="1" si="380"/>
        <v>18</v>
      </c>
      <c r="D7490">
        <f t="shared" ca="1" si="380"/>
        <v>41</v>
      </c>
      <c r="E7490">
        <f t="shared" ca="1" si="380"/>
        <v>32</v>
      </c>
      <c r="F7490">
        <f t="shared" ca="1" si="380"/>
        <v>83</v>
      </c>
      <c r="G7490">
        <f t="shared" ca="1" si="380"/>
        <v>94</v>
      </c>
      <c r="H7490">
        <f t="shared" ca="1" si="380"/>
        <v>86</v>
      </c>
      <c r="I7490">
        <f t="shared" ref="B7490:J7553" ca="1" si="381">RANDBETWEEN(1,100)</f>
        <v>26</v>
      </c>
      <c r="J7490">
        <f t="shared" ca="1" si="381"/>
        <v>18</v>
      </c>
    </row>
    <row r="7491" spans="1:10" x14ac:dyDescent="0.25">
      <c r="A7491">
        <f t="shared" ca="1" si="378"/>
        <v>82</v>
      </c>
      <c r="B7491">
        <f t="shared" ca="1" si="381"/>
        <v>32</v>
      </c>
      <c r="C7491">
        <f t="shared" ca="1" si="381"/>
        <v>97</v>
      </c>
      <c r="D7491">
        <f t="shared" ca="1" si="381"/>
        <v>58</v>
      </c>
      <c r="E7491">
        <f t="shared" ca="1" si="381"/>
        <v>7</v>
      </c>
      <c r="F7491">
        <f t="shared" ca="1" si="381"/>
        <v>9</v>
      </c>
      <c r="G7491">
        <f t="shared" ca="1" si="381"/>
        <v>63</v>
      </c>
      <c r="H7491">
        <f t="shared" ca="1" si="381"/>
        <v>6</v>
      </c>
      <c r="I7491">
        <f t="shared" ca="1" si="381"/>
        <v>51</v>
      </c>
      <c r="J7491">
        <f t="shared" ca="1" si="381"/>
        <v>52</v>
      </c>
    </row>
    <row r="7492" spans="1:10" x14ac:dyDescent="0.25">
      <c r="A7492">
        <f t="shared" ref="A7492:A7555" ca="1" si="382">RANDBETWEEN(1,100)</f>
        <v>65</v>
      </c>
      <c r="B7492">
        <f t="shared" ca="1" si="381"/>
        <v>66</v>
      </c>
      <c r="C7492">
        <f t="shared" ca="1" si="381"/>
        <v>84</v>
      </c>
      <c r="D7492">
        <f t="shared" ca="1" si="381"/>
        <v>93</v>
      </c>
      <c r="E7492">
        <f t="shared" ca="1" si="381"/>
        <v>23</v>
      </c>
      <c r="F7492">
        <f t="shared" ca="1" si="381"/>
        <v>46</v>
      </c>
      <c r="G7492">
        <f t="shared" ca="1" si="381"/>
        <v>7</v>
      </c>
      <c r="H7492">
        <f t="shared" ca="1" si="381"/>
        <v>54</v>
      </c>
      <c r="I7492">
        <f t="shared" ca="1" si="381"/>
        <v>55</v>
      </c>
      <c r="J7492">
        <f t="shared" ca="1" si="381"/>
        <v>87</v>
      </c>
    </row>
    <row r="7493" spans="1:10" x14ac:dyDescent="0.25">
      <c r="A7493">
        <f t="shared" ca="1" si="382"/>
        <v>54</v>
      </c>
      <c r="B7493">
        <f t="shared" ca="1" si="381"/>
        <v>26</v>
      </c>
      <c r="C7493">
        <f t="shared" ca="1" si="381"/>
        <v>47</v>
      </c>
      <c r="D7493">
        <f t="shared" ca="1" si="381"/>
        <v>83</v>
      </c>
      <c r="E7493">
        <f t="shared" ca="1" si="381"/>
        <v>72</v>
      </c>
      <c r="F7493">
        <f t="shared" ca="1" si="381"/>
        <v>30</v>
      </c>
      <c r="G7493">
        <f t="shared" ca="1" si="381"/>
        <v>8</v>
      </c>
      <c r="H7493">
        <f t="shared" ca="1" si="381"/>
        <v>50</v>
      </c>
      <c r="I7493">
        <f t="shared" ca="1" si="381"/>
        <v>23</v>
      </c>
      <c r="J7493">
        <f t="shared" ca="1" si="381"/>
        <v>64</v>
      </c>
    </row>
    <row r="7494" spans="1:10" x14ac:dyDescent="0.25">
      <c r="A7494">
        <f t="shared" ca="1" si="382"/>
        <v>17</v>
      </c>
      <c r="B7494">
        <f t="shared" ca="1" si="381"/>
        <v>95</v>
      </c>
      <c r="C7494">
        <f t="shared" ca="1" si="381"/>
        <v>23</v>
      </c>
      <c r="D7494">
        <f t="shared" ca="1" si="381"/>
        <v>31</v>
      </c>
      <c r="E7494">
        <f t="shared" ca="1" si="381"/>
        <v>72</v>
      </c>
      <c r="F7494">
        <f t="shared" ca="1" si="381"/>
        <v>13</v>
      </c>
      <c r="G7494">
        <f t="shared" ca="1" si="381"/>
        <v>94</v>
      </c>
      <c r="H7494">
        <f t="shared" ca="1" si="381"/>
        <v>43</v>
      </c>
      <c r="I7494">
        <f t="shared" ca="1" si="381"/>
        <v>11</v>
      </c>
      <c r="J7494">
        <f t="shared" ca="1" si="381"/>
        <v>16</v>
      </c>
    </row>
    <row r="7495" spans="1:10" x14ac:dyDescent="0.25">
      <c r="A7495">
        <f t="shared" ca="1" si="382"/>
        <v>73</v>
      </c>
      <c r="B7495">
        <f t="shared" ca="1" si="381"/>
        <v>13</v>
      </c>
      <c r="C7495">
        <f t="shared" ca="1" si="381"/>
        <v>15</v>
      </c>
      <c r="D7495">
        <f t="shared" ca="1" si="381"/>
        <v>14</v>
      </c>
      <c r="E7495">
        <f t="shared" ca="1" si="381"/>
        <v>83</v>
      </c>
      <c r="F7495">
        <f t="shared" ca="1" si="381"/>
        <v>85</v>
      </c>
      <c r="G7495">
        <f t="shared" ca="1" si="381"/>
        <v>20</v>
      </c>
      <c r="H7495">
        <f t="shared" ca="1" si="381"/>
        <v>93</v>
      </c>
      <c r="I7495">
        <f t="shared" ca="1" si="381"/>
        <v>84</v>
      </c>
      <c r="J7495">
        <f t="shared" ca="1" si="381"/>
        <v>18</v>
      </c>
    </row>
    <row r="7496" spans="1:10" x14ac:dyDescent="0.25">
      <c r="A7496">
        <f t="shared" ca="1" si="382"/>
        <v>93</v>
      </c>
      <c r="B7496">
        <f t="shared" ca="1" si="381"/>
        <v>76</v>
      </c>
      <c r="C7496">
        <f t="shared" ca="1" si="381"/>
        <v>7</v>
      </c>
      <c r="D7496">
        <f t="shared" ca="1" si="381"/>
        <v>100</v>
      </c>
      <c r="E7496">
        <f t="shared" ca="1" si="381"/>
        <v>62</v>
      </c>
      <c r="F7496">
        <f t="shared" ca="1" si="381"/>
        <v>5</v>
      </c>
      <c r="G7496">
        <f t="shared" ca="1" si="381"/>
        <v>15</v>
      </c>
      <c r="H7496">
        <f t="shared" ca="1" si="381"/>
        <v>7</v>
      </c>
      <c r="I7496">
        <f t="shared" ca="1" si="381"/>
        <v>94</v>
      </c>
      <c r="J7496">
        <f t="shared" ca="1" si="381"/>
        <v>89</v>
      </c>
    </row>
    <row r="7497" spans="1:10" x14ac:dyDescent="0.25">
      <c r="A7497">
        <f t="shared" ca="1" si="382"/>
        <v>81</v>
      </c>
      <c r="B7497">
        <f t="shared" ca="1" si="381"/>
        <v>86</v>
      </c>
      <c r="C7497">
        <f t="shared" ca="1" si="381"/>
        <v>42</v>
      </c>
      <c r="D7497">
        <f t="shared" ca="1" si="381"/>
        <v>51</v>
      </c>
      <c r="E7497">
        <f t="shared" ca="1" si="381"/>
        <v>74</v>
      </c>
      <c r="F7497">
        <f t="shared" ca="1" si="381"/>
        <v>7</v>
      </c>
      <c r="G7497">
        <f t="shared" ca="1" si="381"/>
        <v>31</v>
      </c>
      <c r="H7497">
        <f t="shared" ca="1" si="381"/>
        <v>17</v>
      </c>
      <c r="I7497">
        <f t="shared" ca="1" si="381"/>
        <v>11</v>
      </c>
      <c r="J7497">
        <f t="shared" ca="1" si="381"/>
        <v>19</v>
      </c>
    </row>
    <row r="7498" spans="1:10" x14ac:dyDescent="0.25">
      <c r="A7498">
        <f t="shared" ca="1" si="382"/>
        <v>97</v>
      </c>
      <c r="B7498">
        <f t="shared" ca="1" si="381"/>
        <v>94</v>
      </c>
      <c r="C7498">
        <f t="shared" ca="1" si="381"/>
        <v>18</v>
      </c>
      <c r="D7498">
        <f t="shared" ca="1" si="381"/>
        <v>84</v>
      </c>
      <c r="E7498">
        <f t="shared" ca="1" si="381"/>
        <v>12</v>
      </c>
      <c r="F7498">
        <f t="shared" ca="1" si="381"/>
        <v>98</v>
      </c>
      <c r="G7498">
        <f t="shared" ca="1" si="381"/>
        <v>95</v>
      </c>
      <c r="H7498">
        <f t="shared" ca="1" si="381"/>
        <v>99</v>
      </c>
      <c r="I7498">
        <f t="shared" ca="1" si="381"/>
        <v>82</v>
      </c>
      <c r="J7498">
        <f t="shared" ca="1" si="381"/>
        <v>74</v>
      </c>
    </row>
    <row r="7499" spans="1:10" x14ac:dyDescent="0.25">
      <c r="A7499">
        <f t="shared" ca="1" si="382"/>
        <v>78</v>
      </c>
      <c r="B7499">
        <f t="shared" ca="1" si="381"/>
        <v>60</v>
      </c>
      <c r="C7499">
        <f t="shared" ca="1" si="381"/>
        <v>50</v>
      </c>
      <c r="D7499">
        <f t="shared" ca="1" si="381"/>
        <v>27</v>
      </c>
      <c r="E7499">
        <f t="shared" ca="1" si="381"/>
        <v>53</v>
      </c>
      <c r="F7499">
        <f t="shared" ca="1" si="381"/>
        <v>49</v>
      </c>
      <c r="G7499">
        <f t="shared" ca="1" si="381"/>
        <v>89</v>
      </c>
      <c r="H7499">
        <f t="shared" ca="1" si="381"/>
        <v>47</v>
      </c>
      <c r="I7499">
        <f t="shared" ca="1" si="381"/>
        <v>53</v>
      </c>
      <c r="J7499">
        <f t="shared" ca="1" si="381"/>
        <v>45</v>
      </c>
    </row>
    <row r="7500" spans="1:10" x14ac:dyDescent="0.25">
      <c r="A7500">
        <f t="shared" ca="1" si="382"/>
        <v>3</v>
      </c>
      <c r="B7500">
        <f t="shared" ca="1" si="381"/>
        <v>18</v>
      </c>
      <c r="C7500">
        <f t="shared" ca="1" si="381"/>
        <v>89</v>
      </c>
      <c r="D7500">
        <f t="shared" ca="1" si="381"/>
        <v>36</v>
      </c>
      <c r="E7500">
        <f t="shared" ca="1" si="381"/>
        <v>8</v>
      </c>
      <c r="F7500">
        <f t="shared" ca="1" si="381"/>
        <v>99</v>
      </c>
      <c r="G7500">
        <f t="shared" ca="1" si="381"/>
        <v>11</v>
      </c>
      <c r="H7500">
        <f t="shared" ca="1" si="381"/>
        <v>21</v>
      </c>
      <c r="I7500">
        <f t="shared" ca="1" si="381"/>
        <v>5</v>
      </c>
      <c r="J7500">
        <f t="shared" ca="1" si="381"/>
        <v>12</v>
      </c>
    </row>
    <row r="7501" spans="1:10" x14ac:dyDescent="0.25">
      <c r="A7501">
        <f t="shared" ca="1" si="382"/>
        <v>2</v>
      </c>
      <c r="B7501">
        <f t="shared" ca="1" si="381"/>
        <v>46</v>
      </c>
      <c r="C7501">
        <f t="shared" ca="1" si="381"/>
        <v>30</v>
      </c>
      <c r="D7501">
        <f t="shared" ca="1" si="381"/>
        <v>37</v>
      </c>
      <c r="E7501">
        <f t="shared" ca="1" si="381"/>
        <v>53</v>
      </c>
      <c r="F7501">
        <f t="shared" ca="1" si="381"/>
        <v>15</v>
      </c>
      <c r="G7501">
        <f t="shared" ca="1" si="381"/>
        <v>61</v>
      </c>
      <c r="H7501">
        <f t="shared" ca="1" si="381"/>
        <v>70</v>
      </c>
      <c r="I7501">
        <f t="shared" ca="1" si="381"/>
        <v>51</v>
      </c>
      <c r="J7501">
        <f t="shared" ca="1" si="381"/>
        <v>11</v>
      </c>
    </row>
    <row r="7502" spans="1:10" x14ac:dyDescent="0.25">
      <c r="A7502">
        <f t="shared" ca="1" si="382"/>
        <v>86</v>
      </c>
      <c r="B7502">
        <f t="shared" ca="1" si="381"/>
        <v>19</v>
      </c>
      <c r="C7502">
        <f t="shared" ca="1" si="381"/>
        <v>11</v>
      </c>
      <c r="D7502">
        <f t="shared" ca="1" si="381"/>
        <v>23</v>
      </c>
      <c r="E7502">
        <f t="shared" ca="1" si="381"/>
        <v>23</v>
      </c>
      <c r="F7502">
        <f t="shared" ca="1" si="381"/>
        <v>61</v>
      </c>
      <c r="G7502">
        <f t="shared" ca="1" si="381"/>
        <v>15</v>
      </c>
      <c r="H7502">
        <f t="shared" ca="1" si="381"/>
        <v>81</v>
      </c>
      <c r="I7502">
        <f t="shared" ca="1" si="381"/>
        <v>73</v>
      </c>
      <c r="J7502">
        <f t="shared" ca="1" si="381"/>
        <v>40</v>
      </c>
    </row>
    <row r="7503" spans="1:10" x14ac:dyDescent="0.25">
      <c r="A7503">
        <f t="shared" ca="1" si="382"/>
        <v>100</v>
      </c>
      <c r="B7503">
        <f t="shared" ca="1" si="381"/>
        <v>10</v>
      </c>
      <c r="C7503">
        <f t="shared" ca="1" si="381"/>
        <v>29</v>
      </c>
      <c r="D7503">
        <f t="shared" ca="1" si="381"/>
        <v>45</v>
      </c>
      <c r="E7503">
        <f t="shared" ca="1" si="381"/>
        <v>64</v>
      </c>
      <c r="F7503">
        <f t="shared" ca="1" si="381"/>
        <v>27</v>
      </c>
      <c r="G7503">
        <f t="shared" ca="1" si="381"/>
        <v>17</v>
      </c>
      <c r="H7503">
        <f t="shared" ca="1" si="381"/>
        <v>45</v>
      </c>
      <c r="I7503">
        <f t="shared" ca="1" si="381"/>
        <v>50</v>
      </c>
      <c r="J7503">
        <f t="shared" ca="1" si="381"/>
        <v>79</v>
      </c>
    </row>
    <row r="7504" spans="1:10" x14ac:dyDescent="0.25">
      <c r="A7504">
        <f t="shared" ca="1" si="382"/>
        <v>23</v>
      </c>
      <c r="B7504">
        <f t="shared" ca="1" si="381"/>
        <v>100</v>
      </c>
      <c r="C7504">
        <f t="shared" ca="1" si="381"/>
        <v>60</v>
      </c>
      <c r="D7504">
        <f t="shared" ca="1" si="381"/>
        <v>95</v>
      </c>
      <c r="E7504">
        <f t="shared" ca="1" si="381"/>
        <v>8</v>
      </c>
      <c r="F7504">
        <f t="shared" ca="1" si="381"/>
        <v>80</v>
      </c>
      <c r="G7504">
        <f t="shared" ca="1" si="381"/>
        <v>73</v>
      </c>
      <c r="H7504">
        <f t="shared" ca="1" si="381"/>
        <v>89</v>
      </c>
      <c r="I7504">
        <f t="shared" ca="1" si="381"/>
        <v>63</v>
      </c>
      <c r="J7504">
        <f t="shared" ca="1" si="381"/>
        <v>32</v>
      </c>
    </row>
    <row r="7505" spans="1:10" x14ac:dyDescent="0.25">
      <c r="A7505">
        <f t="shared" ca="1" si="382"/>
        <v>19</v>
      </c>
      <c r="B7505">
        <f t="shared" ca="1" si="381"/>
        <v>23</v>
      </c>
      <c r="C7505">
        <f t="shared" ca="1" si="381"/>
        <v>83</v>
      </c>
      <c r="D7505">
        <f t="shared" ca="1" si="381"/>
        <v>69</v>
      </c>
      <c r="E7505">
        <f t="shared" ca="1" si="381"/>
        <v>93</v>
      </c>
      <c r="F7505">
        <f t="shared" ca="1" si="381"/>
        <v>37</v>
      </c>
      <c r="G7505">
        <f t="shared" ca="1" si="381"/>
        <v>48</v>
      </c>
      <c r="H7505">
        <f t="shared" ca="1" si="381"/>
        <v>17</v>
      </c>
      <c r="I7505">
        <f t="shared" ca="1" si="381"/>
        <v>54</v>
      </c>
      <c r="J7505">
        <f t="shared" ca="1" si="381"/>
        <v>74</v>
      </c>
    </row>
    <row r="7506" spans="1:10" x14ac:dyDescent="0.25">
      <c r="A7506">
        <f t="shared" ca="1" si="382"/>
        <v>89</v>
      </c>
      <c r="B7506">
        <f t="shared" ca="1" si="381"/>
        <v>45</v>
      </c>
      <c r="C7506">
        <f t="shared" ca="1" si="381"/>
        <v>25</v>
      </c>
      <c r="D7506">
        <f t="shared" ca="1" si="381"/>
        <v>79</v>
      </c>
      <c r="E7506">
        <f t="shared" ca="1" si="381"/>
        <v>17</v>
      </c>
      <c r="F7506">
        <f t="shared" ca="1" si="381"/>
        <v>50</v>
      </c>
      <c r="G7506">
        <f t="shared" ca="1" si="381"/>
        <v>85</v>
      </c>
      <c r="H7506">
        <f t="shared" ca="1" si="381"/>
        <v>5</v>
      </c>
      <c r="I7506">
        <f t="shared" ca="1" si="381"/>
        <v>71</v>
      </c>
      <c r="J7506">
        <f t="shared" ca="1" si="381"/>
        <v>43</v>
      </c>
    </row>
    <row r="7507" spans="1:10" x14ac:dyDescent="0.25">
      <c r="A7507">
        <f t="shared" ca="1" si="382"/>
        <v>45</v>
      </c>
      <c r="B7507">
        <f t="shared" ca="1" si="381"/>
        <v>19</v>
      </c>
      <c r="C7507">
        <f t="shared" ca="1" si="381"/>
        <v>5</v>
      </c>
      <c r="D7507">
        <f t="shared" ca="1" si="381"/>
        <v>37</v>
      </c>
      <c r="E7507">
        <f t="shared" ca="1" si="381"/>
        <v>32</v>
      </c>
      <c r="F7507">
        <f t="shared" ca="1" si="381"/>
        <v>82</v>
      </c>
      <c r="G7507">
        <f t="shared" ca="1" si="381"/>
        <v>44</v>
      </c>
      <c r="H7507">
        <f t="shared" ca="1" si="381"/>
        <v>1</v>
      </c>
      <c r="I7507">
        <f t="shared" ca="1" si="381"/>
        <v>49</v>
      </c>
      <c r="J7507">
        <f t="shared" ca="1" si="381"/>
        <v>29</v>
      </c>
    </row>
    <row r="7508" spans="1:10" x14ac:dyDescent="0.25">
      <c r="A7508">
        <f t="shared" ca="1" si="382"/>
        <v>16</v>
      </c>
      <c r="B7508">
        <f t="shared" ca="1" si="381"/>
        <v>31</v>
      </c>
      <c r="C7508">
        <f t="shared" ca="1" si="381"/>
        <v>46</v>
      </c>
      <c r="D7508">
        <f t="shared" ca="1" si="381"/>
        <v>43</v>
      </c>
      <c r="E7508">
        <f t="shared" ca="1" si="381"/>
        <v>50</v>
      </c>
      <c r="F7508">
        <f t="shared" ca="1" si="381"/>
        <v>66</v>
      </c>
      <c r="G7508">
        <f t="shared" ca="1" si="381"/>
        <v>81</v>
      </c>
      <c r="H7508">
        <f t="shared" ca="1" si="381"/>
        <v>19</v>
      </c>
      <c r="I7508">
        <f t="shared" ca="1" si="381"/>
        <v>5</v>
      </c>
      <c r="J7508">
        <f t="shared" ca="1" si="381"/>
        <v>96</v>
      </c>
    </row>
    <row r="7509" spans="1:10" x14ac:dyDescent="0.25">
      <c r="A7509">
        <f t="shared" ca="1" si="382"/>
        <v>53</v>
      </c>
      <c r="B7509">
        <f t="shared" ca="1" si="381"/>
        <v>9</v>
      </c>
      <c r="C7509">
        <f t="shared" ca="1" si="381"/>
        <v>15</v>
      </c>
      <c r="D7509">
        <f t="shared" ca="1" si="381"/>
        <v>36</v>
      </c>
      <c r="E7509">
        <f t="shared" ca="1" si="381"/>
        <v>56</v>
      </c>
      <c r="F7509">
        <f t="shared" ca="1" si="381"/>
        <v>68</v>
      </c>
      <c r="G7509">
        <f t="shared" ca="1" si="381"/>
        <v>63</v>
      </c>
      <c r="H7509">
        <f t="shared" ca="1" si="381"/>
        <v>16</v>
      </c>
      <c r="I7509">
        <f t="shared" ca="1" si="381"/>
        <v>70</v>
      </c>
      <c r="J7509">
        <f t="shared" ca="1" si="381"/>
        <v>44</v>
      </c>
    </row>
    <row r="7510" spans="1:10" x14ac:dyDescent="0.25">
      <c r="A7510">
        <f t="shared" ca="1" si="382"/>
        <v>35</v>
      </c>
      <c r="B7510">
        <f t="shared" ca="1" si="381"/>
        <v>74</v>
      </c>
      <c r="C7510">
        <f t="shared" ca="1" si="381"/>
        <v>79</v>
      </c>
      <c r="D7510">
        <f t="shared" ca="1" si="381"/>
        <v>1</v>
      </c>
      <c r="E7510">
        <f t="shared" ca="1" si="381"/>
        <v>56</v>
      </c>
      <c r="F7510">
        <f t="shared" ca="1" si="381"/>
        <v>60</v>
      </c>
      <c r="G7510">
        <f t="shared" ca="1" si="381"/>
        <v>29</v>
      </c>
      <c r="H7510">
        <f t="shared" ca="1" si="381"/>
        <v>54</v>
      </c>
      <c r="I7510">
        <f t="shared" ca="1" si="381"/>
        <v>4</v>
      </c>
      <c r="J7510">
        <f t="shared" ca="1" si="381"/>
        <v>18</v>
      </c>
    </row>
    <row r="7511" spans="1:10" x14ac:dyDescent="0.25">
      <c r="A7511">
        <f t="shared" ca="1" si="382"/>
        <v>31</v>
      </c>
      <c r="B7511">
        <f t="shared" ca="1" si="381"/>
        <v>79</v>
      </c>
      <c r="C7511">
        <f t="shared" ca="1" si="381"/>
        <v>53</v>
      </c>
      <c r="D7511">
        <f t="shared" ca="1" si="381"/>
        <v>44</v>
      </c>
      <c r="E7511">
        <f t="shared" ca="1" si="381"/>
        <v>2</v>
      </c>
      <c r="F7511">
        <f t="shared" ca="1" si="381"/>
        <v>8</v>
      </c>
      <c r="G7511">
        <f t="shared" ca="1" si="381"/>
        <v>31</v>
      </c>
      <c r="H7511">
        <f t="shared" ca="1" si="381"/>
        <v>35</v>
      </c>
      <c r="I7511">
        <f t="shared" ca="1" si="381"/>
        <v>92</v>
      </c>
      <c r="J7511">
        <f t="shared" ca="1" si="381"/>
        <v>34</v>
      </c>
    </row>
    <row r="7512" spans="1:10" x14ac:dyDescent="0.25">
      <c r="A7512">
        <f t="shared" ca="1" si="382"/>
        <v>16</v>
      </c>
      <c r="B7512">
        <f t="shared" ca="1" si="381"/>
        <v>17</v>
      </c>
      <c r="C7512">
        <f t="shared" ca="1" si="381"/>
        <v>67</v>
      </c>
      <c r="D7512">
        <f t="shared" ca="1" si="381"/>
        <v>84</v>
      </c>
      <c r="E7512">
        <f t="shared" ca="1" si="381"/>
        <v>54</v>
      </c>
      <c r="F7512">
        <f t="shared" ca="1" si="381"/>
        <v>100</v>
      </c>
      <c r="G7512">
        <f t="shared" ca="1" si="381"/>
        <v>54</v>
      </c>
      <c r="H7512">
        <f t="shared" ca="1" si="381"/>
        <v>83</v>
      </c>
      <c r="I7512">
        <f t="shared" ca="1" si="381"/>
        <v>94</v>
      </c>
      <c r="J7512">
        <f t="shared" ca="1" si="381"/>
        <v>45</v>
      </c>
    </row>
    <row r="7513" spans="1:10" x14ac:dyDescent="0.25">
      <c r="A7513">
        <f t="shared" ca="1" si="382"/>
        <v>64</v>
      </c>
      <c r="B7513">
        <f t="shared" ca="1" si="381"/>
        <v>87</v>
      </c>
      <c r="C7513">
        <f t="shared" ca="1" si="381"/>
        <v>4</v>
      </c>
      <c r="D7513">
        <f t="shared" ca="1" si="381"/>
        <v>18</v>
      </c>
      <c r="E7513">
        <f t="shared" ca="1" si="381"/>
        <v>96</v>
      </c>
      <c r="F7513">
        <f t="shared" ca="1" si="381"/>
        <v>86</v>
      </c>
      <c r="G7513">
        <f t="shared" ca="1" si="381"/>
        <v>18</v>
      </c>
      <c r="H7513">
        <f t="shared" ca="1" si="381"/>
        <v>77</v>
      </c>
      <c r="I7513">
        <f t="shared" ca="1" si="381"/>
        <v>80</v>
      </c>
      <c r="J7513">
        <f t="shared" ca="1" si="381"/>
        <v>82</v>
      </c>
    </row>
    <row r="7514" spans="1:10" x14ac:dyDescent="0.25">
      <c r="A7514">
        <f t="shared" ca="1" si="382"/>
        <v>12</v>
      </c>
      <c r="B7514">
        <f t="shared" ca="1" si="381"/>
        <v>11</v>
      </c>
      <c r="C7514">
        <f t="shared" ca="1" si="381"/>
        <v>1</v>
      </c>
      <c r="D7514">
        <f t="shared" ca="1" si="381"/>
        <v>45</v>
      </c>
      <c r="E7514">
        <f t="shared" ca="1" si="381"/>
        <v>82</v>
      </c>
      <c r="F7514">
        <f t="shared" ca="1" si="381"/>
        <v>54</v>
      </c>
      <c r="G7514">
        <f t="shared" ca="1" si="381"/>
        <v>75</v>
      </c>
      <c r="H7514">
        <f t="shared" ca="1" si="381"/>
        <v>18</v>
      </c>
      <c r="I7514">
        <f t="shared" ca="1" si="381"/>
        <v>89</v>
      </c>
      <c r="J7514">
        <f t="shared" ca="1" si="381"/>
        <v>83</v>
      </c>
    </row>
    <row r="7515" spans="1:10" x14ac:dyDescent="0.25">
      <c r="A7515">
        <f t="shared" ca="1" si="382"/>
        <v>36</v>
      </c>
      <c r="B7515">
        <f t="shared" ca="1" si="381"/>
        <v>92</v>
      </c>
      <c r="C7515">
        <f t="shared" ca="1" si="381"/>
        <v>13</v>
      </c>
      <c r="D7515">
        <f t="shared" ca="1" si="381"/>
        <v>22</v>
      </c>
      <c r="E7515">
        <f t="shared" ca="1" si="381"/>
        <v>78</v>
      </c>
      <c r="F7515">
        <f t="shared" ca="1" si="381"/>
        <v>2</v>
      </c>
      <c r="G7515">
        <f t="shared" ca="1" si="381"/>
        <v>72</v>
      </c>
      <c r="H7515">
        <f t="shared" ca="1" si="381"/>
        <v>72</v>
      </c>
      <c r="I7515">
        <f t="shared" ca="1" si="381"/>
        <v>72</v>
      </c>
      <c r="J7515">
        <f t="shared" ca="1" si="381"/>
        <v>92</v>
      </c>
    </row>
    <row r="7516" spans="1:10" x14ac:dyDescent="0.25">
      <c r="A7516">
        <f t="shared" ca="1" si="382"/>
        <v>42</v>
      </c>
      <c r="B7516">
        <f t="shared" ca="1" si="381"/>
        <v>22</v>
      </c>
      <c r="C7516">
        <f t="shared" ca="1" si="381"/>
        <v>25</v>
      </c>
      <c r="D7516">
        <f t="shared" ca="1" si="381"/>
        <v>41</v>
      </c>
      <c r="E7516">
        <f t="shared" ca="1" si="381"/>
        <v>43</v>
      </c>
      <c r="F7516">
        <f t="shared" ca="1" si="381"/>
        <v>11</v>
      </c>
      <c r="G7516">
        <f t="shared" ca="1" si="381"/>
        <v>69</v>
      </c>
      <c r="H7516">
        <f t="shared" ca="1" si="381"/>
        <v>45</v>
      </c>
      <c r="I7516">
        <f t="shared" ca="1" si="381"/>
        <v>60</v>
      </c>
      <c r="J7516">
        <f t="shared" ca="1" si="381"/>
        <v>79</v>
      </c>
    </row>
    <row r="7517" spans="1:10" x14ac:dyDescent="0.25">
      <c r="A7517">
        <f t="shared" ca="1" si="382"/>
        <v>54</v>
      </c>
      <c r="B7517">
        <f t="shared" ca="1" si="381"/>
        <v>21</v>
      </c>
      <c r="C7517">
        <f t="shared" ca="1" si="381"/>
        <v>87</v>
      </c>
      <c r="D7517">
        <f t="shared" ca="1" si="381"/>
        <v>93</v>
      </c>
      <c r="E7517">
        <f t="shared" ca="1" si="381"/>
        <v>18</v>
      </c>
      <c r="F7517">
        <f t="shared" ca="1" si="381"/>
        <v>54</v>
      </c>
      <c r="G7517">
        <f t="shared" ca="1" si="381"/>
        <v>10</v>
      </c>
      <c r="H7517">
        <f t="shared" ca="1" si="381"/>
        <v>16</v>
      </c>
      <c r="I7517">
        <f t="shared" ca="1" si="381"/>
        <v>71</v>
      </c>
      <c r="J7517">
        <f t="shared" ca="1" si="381"/>
        <v>31</v>
      </c>
    </row>
    <row r="7518" spans="1:10" x14ac:dyDescent="0.25">
      <c r="A7518">
        <f t="shared" ca="1" si="382"/>
        <v>2</v>
      </c>
      <c r="B7518">
        <f t="shared" ca="1" si="381"/>
        <v>19</v>
      </c>
      <c r="C7518">
        <f t="shared" ca="1" si="381"/>
        <v>97</v>
      </c>
      <c r="D7518">
        <f t="shared" ca="1" si="381"/>
        <v>26</v>
      </c>
      <c r="E7518">
        <f t="shared" ca="1" si="381"/>
        <v>40</v>
      </c>
      <c r="F7518">
        <f t="shared" ca="1" si="381"/>
        <v>98</v>
      </c>
      <c r="G7518">
        <f t="shared" ca="1" si="381"/>
        <v>82</v>
      </c>
      <c r="H7518">
        <f t="shared" ca="1" si="381"/>
        <v>70</v>
      </c>
      <c r="I7518">
        <f t="shared" ca="1" si="381"/>
        <v>9</v>
      </c>
      <c r="J7518">
        <f t="shared" ca="1" si="381"/>
        <v>49</v>
      </c>
    </row>
    <row r="7519" spans="1:10" x14ac:dyDescent="0.25">
      <c r="A7519">
        <f t="shared" ca="1" si="382"/>
        <v>85</v>
      </c>
      <c r="B7519">
        <f t="shared" ca="1" si="381"/>
        <v>91</v>
      </c>
      <c r="C7519">
        <f t="shared" ref="B7519:J7582" ca="1" si="383">RANDBETWEEN(1,100)</f>
        <v>1</v>
      </c>
      <c r="D7519">
        <f t="shared" ca="1" si="383"/>
        <v>9</v>
      </c>
      <c r="E7519">
        <f t="shared" ca="1" si="383"/>
        <v>29</v>
      </c>
      <c r="F7519">
        <f t="shared" ca="1" si="383"/>
        <v>47</v>
      </c>
      <c r="G7519">
        <f t="shared" ca="1" si="383"/>
        <v>47</v>
      </c>
      <c r="H7519">
        <f t="shared" ca="1" si="383"/>
        <v>46</v>
      </c>
      <c r="I7519">
        <f t="shared" ca="1" si="383"/>
        <v>94</v>
      </c>
      <c r="J7519">
        <f t="shared" ca="1" si="383"/>
        <v>74</v>
      </c>
    </row>
    <row r="7520" spans="1:10" x14ac:dyDescent="0.25">
      <c r="A7520">
        <f t="shared" ca="1" si="382"/>
        <v>29</v>
      </c>
      <c r="B7520">
        <f t="shared" ca="1" si="383"/>
        <v>26</v>
      </c>
      <c r="C7520">
        <f t="shared" ca="1" si="383"/>
        <v>51</v>
      </c>
      <c r="D7520">
        <f t="shared" ca="1" si="383"/>
        <v>48</v>
      </c>
      <c r="E7520">
        <f t="shared" ca="1" si="383"/>
        <v>53</v>
      </c>
      <c r="F7520">
        <f t="shared" ca="1" si="383"/>
        <v>23</v>
      </c>
      <c r="G7520">
        <f t="shared" ca="1" si="383"/>
        <v>34</v>
      </c>
      <c r="H7520">
        <f t="shared" ca="1" si="383"/>
        <v>30</v>
      </c>
      <c r="I7520">
        <f t="shared" ca="1" si="383"/>
        <v>96</v>
      </c>
      <c r="J7520">
        <f t="shared" ca="1" si="383"/>
        <v>11</v>
      </c>
    </row>
    <row r="7521" spans="1:10" x14ac:dyDescent="0.25">
      <c r="A7521">
        <f t="shared" ca="1" si="382"/>
        <v>98</v>
      </c>
      <c r="B7521">
        <f t="shared" ca="1" si="383"/>
        <v>76</v>
      </c>
      <c r="C7521">
        <f t="shared" ca="1" si="383"/>
        <v>46</v>
      </c>
      <c r="D7521">
        <f t="shared" ca="1" si="383"/>
        <v>13</v>
      </c>
      <c r="E7521">
        <f t="shared" ca="1" si="383"/>
        <v>23</v>
      </c>
      <c r="F7521">
        <f t="shared" ca="1" si="383"/>
        <v>13</v>
      </c>
      <c r="G7521">
        <f t="shared" ca="1" si="383"/>
        <v>23</v>
      </c>
      <c r="H7521">
        <f t="shared" ca="1" si="383"/>
        <v>14</v>
      </c>
      <c r="I7521">
        <f t="shared" ca="1" si="383"/>
        <v>75</v>
      </c>
      <c r="J7521">
        <f t="shared" ca="1" si="383"/>
        <v>99</v>
      </c>
    </row>
    <row r="7522" spans="1:10" x14ac:dyDescent="0.25">
      <c r="A7522">
        <f t="shared" ca="1" si="382"/>
        <v>51</v>
      </c>
      <c r="B7522">
        <f t="shared" ca="1" si="383"/>
        <v>6</v>
      </c>
      <c r="C7522">
        <f t="shared" ca="1" si="383"/>
        <v>36</v>
      </c>
      <c r="D7522">
        <f t="shared" ca="1" si="383"/>
        <v>86</v>
      </c>
      <c r="E7522">
        <f t="shared" ca="1" si="383"/>
        <v>25</v>
      </c>
      <c r="F7522">
        <f t="shared" ca="1" si="383"/>
        <v>84</v>
      </c>
      <c r="G7522">
        <f t="shared" ca="1" si="383"/>
        <v>14</v>
      </c>
      <c r="H7522">
        <f t="shared" ca="1" si="383"/>
        <v>77</v>
      </c>
      <c r="I7522">
        <f t="shared" ca="1" si="383"/>
        <v>15</v>
      </c>
      <c r="J7522">
        <f t="shared" ca="1" si="383"/>
        <v>66</v>
      </c>
    </row>
    <row r="7523" spans="1:10" x14ac:dyDescent="0.25">
      <c r="A7523">
        <f t="shared" ca="1" si="382"/>
        <v>10</v>
      </c>
      <c r="B7523">
        <f t="shared" ca="1" si="383"/>
        <v>85</v>
      </c>
      <c r="C7523">
        <f t="shared" ca="1" si="383"/>
        <v>56</v>
      </c>
      <c r="D7523">
        <f t="shared" ca="1" si="383"/>
        <v>18</v>
      </c>
      <c r="E7523">
        <f t="shared" ca="1" si="383"/>
        <v>72</v>
      </c>
      <c r="F7523">
        <f t="shared" ca="1" si="383"/>
        <v>93</v>
      </c>
      <c r="G7523">
        <f t="shared" ca="1" si="383"/>
        <v>26</v>
      </c>
      <c r="H7523">
        <f t="shared" ca="1" si="383"/>
        <v>23</v>
      </c>
      <c r="I7523">
        <f t="shared" ca="1" si="383"/>
        <v>63</v>
      </c>
      <c r="J7523">
        <f t="shared" ca="1" si="383"/>
        <v>27</v>
      </c>
    </row>
    <row r="7524" spans="1:10" x14ac:dyDescent="0.25">
      <c r="A7524">
        <f t="shared" ca="1" si="382"/>
        <v>47</v>
      </c>
      <c r="B7524">
        <f t="shared" ca="1" si="383"/>
        <v>65</v>
      </c>
      <c r="C7524">
        <f t="shared" ca="1" si="383"/>
        <v>100</v>
      </c>
      <c r="D7524">
        <f t="shared" ca="1" si="383"/>
        <v>29</v>
      </c>
      <c r="E7524">
        <f t="shared" ca="1" si="383"/>
        <v>69</v>
      </c>
      <c r="F7524">
        <f t="shared" ca="1" si="383"/>
        <v>2</v>
      </c>
      <c r="G7524">
        <f t="shared" ca="1" si="383"/>
        <v>99</v>
      </c>
      <c r="H7524">
        <f t="shared" ca="1" si="383"/>
        <v>41</v>
      </c>
      <c r="I7524">
        <f t="shared" ca="1" si="383"/>
        <v>8</v>
      </c>
      <c r="J7524">
        <f t="shared" ca="1" si="383"/>
        <v>59</v>
      </c>
    </row>
    <row r="7525" spans="1:10" x14ac:dyDescent="0.25">
      <c r="A7525">
        <f t="shared" ca="1" si="382"/>
        <v>28</v>
      </c>
      <c r="B7525">
        <f t="shared" ca="1" si="383"/>
        <v>10</v>
      </c>
      <c r="C7525">
        <f t="shared" ca="1" si="383"/>
        <v>100</v>
      </c>
      <c r="D7525">
        <f t="shared" ca="1" si="383"/>
        <v>28</v>
      </c>
      <c r="E7525">
        <f t="shared" ca="1" si="383"/>
        <v>96</v>
      </c>
      <c r="F7525">
        <f t="shared" ca="1" si="383"/>
        <v>90</v>
      </c>
      <c r="G7525">
        <f t="shared" ca="1" si="383"/>
        <v>13</v>
      </c>
      <c r="H7525">
        <f t="shared" ca="1" si="383"/>
        <v>94</v>
      </c>
      <c r="I7525">
        <f t="shared" ca="1" si="383"/>
        <v>100</v>
      </c>
      <c r="J7525">
        <f t="shared" ca="1" si="383"/>
        <v>71</v>
      </c>
    </row>
    <row r="7526" spans="1:10" x14ac:dyDescent="0.25">
      <c r="A7526">
        <f t="shared" ca="1" si="382"/>
        <v>96</v>
      </c>
      <c r="B7526">
        <f t="shared" ca="1" si="383"/>
        <v>92</v>
      </c>
      <c r="C7526">
        <f t="shared" ca="1" si="383"/>
        <v>30</v>
      </c>
      <c r="D7526">
        <f t="shared" ca="1" si="383"/>
        <v>56</v>
      </c>
      <c r="E7526">
        <f t="shared" ca="1" si="383"/>
        <v>14</v>
      </c>
      <c r="F7526">
        <f t="shared" ca="1" si="383"/>
        <v>82</v>
      </c>
      <c r="G7526">
        <f t="shared" ca="1" si="383"/>
        <v>84</v>
      </c>
      <c r="H7526">
        <f t="shared" ca="1" si="383"/>
        <v>53</v>
      </c>
      <c r="I7526">
        <f t="shared" ca="1" si="383"/>
        <v>12</v>
      </c>
      <c r="J7526">
        <f t="shared" ca="1" si="383"/>
        <v>72</v>
      </c>
    </row>
    <row r="7527" spans="1:10" x14ac:dyDescent="0.25">
      <c r="A7527">
        <f t="shared" ca="1" si="382"/>
        <v>21</v>
      </c>
      <c r="B7527">
        <f t="shared" ca="1" si="383"/>
        <v>42</v>
      </c>
      <c r="C7527">
        <f t="shared" ca="1" si="383"/>
        <v>100</v>
      </c>
      <c r="D7527">
        <f t="shared" ca="1" si="383"/>
        <v>77</v>
      </c>
      <c r="E7527">
        <f t="shared" ca="1" si="383"/>
        <v>23</v>
      </c>
      <c r="F7527">
        <f t="shared" ca="1" si="383"/>
        <v>7</v>
      </c>
      <c r="G7527">
        <f t="shared" ca="1" si="383"/>
        <v>12</v>
      </c>
      <c r="H7527">
        <f t="shared" ca="1" si="383"/>
        <v>40</v>
      </c>
      <c r="I7527">
        <f t="shared" ca="1" si="383"/>
        <v>83</v>
      </c>
      <c r="J7527">
        <f t="shared" ca="1" si="383"/>
        <v>76</v>
      </c>
    </row>
    <row r="7528" spans="1:10" x14ac:dyDescent="0.25">
      <c r="A7528">
        <f t="shared" ca="1" si="382"/>
        <v>61</v>
      </c>
      <c r="B7528">
        <f t="shared" ca="1" si="383"/>
        <v>29</v>
      </c>
      <c r="C7528">
        <f t="shared" ca="1" si="383"/>
        <v>99</v>
      </c>
      <c r="D7528">
        <f t="shared" ca="1" si="383"/>
        <v>43</v>
      </c>
      <c r="E7528">
        <f t="shared" ca="1" si="383"/>
        <v>3</v>
      </c>
      <c r="F7528">
        <f t="shared" ca="1" si="383"/>
        <v>72</v>
      </c>
      <c r="G7528">
        <f t="shared" ca="1" si="383"/>
        <v>3</v>
      </c>
      <c r="H7528">
        <f t="shared" ca="1" si="383"/>
        <v>82</v>
      </c>
      <c r="I7528">
        <f t="shared" ca="1" si="383"/>
        <v>68</v>
      </c>
      <c r="J7528">
        <f t="shared" ca="1" si="383"/>
        <v>49</v>
      </c>
    </row>
    <row r="7529" spans="1:10" x14ac:dyDescent="0.25">
      <c r="A7529">
        <f t="shared" ca="1" si="382"/>
        <v>40</v>
      </c>
      <c r="B7529">
        <f t="shared" ca="1" si="383"/>
        <v>55</v>
      </c>
      <c r="C7529">
        <f t="shared" ca="1" si="383"/>
        <v>93</v>
      </c>
      <c r="D7529">
        <f t="shared" ca="1" si="383"/>
        <v>7</v>
      </c>
      <c r="E7529">
        <f t="shared" ca="1" si="383"/>
        <v>4</v>
      </c>
      <c r="F7529">
        <f t="shared" ca="1" si="383"/>
        <v>40</v>
      </c>
      <c r="G7529">
        <f t="shared" ca="1" si="383"/>
        <v>32</v>
      </c>
      <c r="H7529">
        <f t="shared" ca="1" si="383"/>
        <v>78</v>
      </c>
      <c r="I7529">
        <f t="shared" ca="1" si="383"/>
        <v>2</v>
      </c>
      <c r="J7529">
        <f t="shared" ca="1" si="383"/>
        <v>79</v>
      </c>
    </row>
    <row r="7530" spans="1:10" x14ac:dyDescent="0.25">
      <c r="A7530">
        <f t="shared" ca="1" si="382"/>
        <v>51</v>
      </c>
      <c r="B7530">
        <f t="shared" ca="1" si="383"/>
        <v>99</v>
      </c>
      <c r="C7530">
        <f t="shared" ca="1" si="383"/>
        <v>34</v>
      </c>
      <c r="D7530">
        <f t="shared" ca="1" si="383"/>
        <v>80</v>
      </c>
      <c r="E7530">
        <f t="shared" ca="1" si="383"/>
        <v>82</v>
      </c>
      <c r="F7530">
        <f t="shared" ca="1" si="383"/>
        <v>38</v>
      </c>
      <c r="G7530">
        <f t="shared" ca="1" si="383"/>
        <v>26</v>
      </c>
      <c r="H7530">
        <f t="shared" ca="1" si="383"/>
        <v>46</v>
      </c>
      <c r="I7530">
        <f t="shared" ca="1" si="383"/>
        <v>5</v>
      </c>
      <c r="J7530">
        <f t="shared" ca="1" si="383"/>
        <v>13</v>
      </c>
    </row>
    <row r="7531" spans="1:10" x14ac:dyDescent="0.25">
      <c r="A7531">
        <f t="shared" ca="1" si="382"/>
        <v>55</v>
      </c>
      <c r="B7531">
        <f t="shared" ca="1" si="383"/>
        <v>2</v>
      </c>
      <c r="C7531">
        <f t="shared" ca="1" si="383"/>
        <v>13</v>
      </c>
      <c r="D7531">
        <f t="shared" ca="1" si="383"/>
        <v>59</v>
      </c>
      <c r="E7531">
        <f t="shared" ca="1" si="383"/>
        <v>76</v>
      </c>
      <c r="F7531">
        <f t="shared" ca="1" si="383"/>
        <v>46</v>
      </c>
      <c r="G7531">
        <f t="shared" ca="1" si="383"/>
        <v>58</v>
      </c>
      <c r="H7531">
        <f t="shared" ca="1" si="383"/>
        <v>55</v>
      </c>
      <c r="I7531">
        <f t="shared" ca="1" si="383"/>
        <v>66</v>
      </c>
      <c r="J7531">
        <f t="shared" ca="1" si="383"/>
        <v>26</v>
      </c>
    </row>
    <row r="7532" spans="1:10" x14ac:dyDescent="0.25">
      <c r="A7532">
        <f t="shared" ca="1" si="382"/>
        <v>88</v>
      </c>
      <c r="B7532">
        <f t="shared" ca="1" si="383"/>
        <v>74</v>
      </c>
      <c r="C7532">
        <f t="shared" ca="1" si="383"/>
        <v>29</v>
      </c>
      <c r="D7532">
        <f t="shared" ca="1" si="383"/>
        <v>3</v>
      </c>
      <c r="E7532">
        <f t="shared" ca="1" si="383"/>
        <v>75</v>
      </c>
      <c r="F7532">
        <f t="shared" ca="1" si="383"/>
        <v>11</v>
      </c>
      <c r="G7532">
        <f t="shared" ca="1" si="383"/>
        <v>54</v>
      </c>
      <c r="H7532">
        <f t="shared" ca="1" si="383"/>
        <v>51</v>
      </c>
      <c r="I7532">
        <f t="shared" ca="1" si="383"/>
        <v>51</v>
      </c>
      <c r="J7532">
        <f t="shared" ca="1" si="383"/>
        <v>25</v>
      </c>
    </row>
    <row r="7533" spans="1:10" x14ac:dyDescent="0.25">
      <c r="A7533">
        <f t="shared" ca="1" si="382"/>
        <v>93</v>
      </c>
      <c r="B7533">
        <f t="shared" ca="1" si="383"/>
        <v>29</v>
      </c>
      <c r="C7533">
        <f t="shared" ca="1" si="383"/>
        <v>61</v>
      </c>
      <c r="D7533">
        <f t="shared" ca="1" si="383"/>
        <v>93</v>
      </c>
      <c r="E7533">
        <f t="shared" ca="1" si="383"/>
        <v>83</v>
      </c>
      <c r="F7533">
        <f t="shared" ca="1" si="383"/>
        <v>96</v>
      </c>
      <c r="G7533">
        <f t="shared" ca="1" si="383"/>
        <v>61</v>
      </c>
      <c r="H7533">
        <f t="shared" ca="1" si="383"/>
        <v>75</v>
      </c>
      <c r="I7533">
        <f t="shared" ca="1" si="383"/>
        <v>19</v>
      </c>
      <c r="J7533">
        <f t="shared" ca="1" si="383"/>
        <v>93</v>
      </c>
    </row>
    <row r="7534" spans="1:10" x14ac:dyDescent="0.25">
      <c r="A7534">
        <f t="shared" ca="1" si="382"/>
        <v>61</v>
      </c>
      <c r="B7534">
        <f t="shared" ca="1" si="383"/>
        <v>2</v>
      </c>
      <c r="C7534">
        <f t="shared" ca="1" si="383"/>
        <v>81</v>
      </c>
      <c r="D7534">
        <f t="shared" ca="1" si="383"/>
        <v>28</v>
      </c>
      <c r="E7534">
        <f t="shared" ca="1" si="383"/>
        <v>20</v>
      </c>
      <c r="F7534">
        <f t="shared" ca="1" si="383"/>
        <v>45</v>
      </c>
      <c r="G7534">
        <f t="shared" ca="1" si="383"/>
        <v>43</v>
      </c>
      <c r="H7534">
        <f t="shared" ca="1" si="383"/>
        <v>68</v>
      </c>
      <c r="I7534">
        <f t="shared" ca="1" si="383"/>
        <v>10</v>
      </c>
      <c r="J7534">
        <f t="shared" ca="1" si="383"/>
        <v>6</v>
      </c>
    </row>
    <row r="7535" spans="1:10" x14ac:dyDescent="0.25">
      <c r="A7535">
        <f t="shared" ca="1" si="382"/>
        <v>52</v>
      </c>
      <c r="B7535">
        <f t="shared" ca="1" si="383"/>
        <v>38</v>
      </c>
      <c r="C7535">
        <f t="shared" ca="1" si="383"/>
        <v>21</v>
      </c>
      <c r="D7535">
        <f t="shared" ca="1" si="383"/>
        <v>88</v>
      </c>
      <c r="E7535">
        <f t="shared" ca="1" si="383"/>
        <v>47</v>
      </c>
      <c r="F7535">
        <f t="shared" ca="1" si="383"/>
        <v>74</v>
      </c>
      <c r="G7535">
        <f t="shared" ca="1" si="383"/>
        <v>94</v>
      </c>
      <c r="H7535">
        <f t="shared" ca="1" si="383"/>
        <v>72</v>
      </c>
      <c r="I7535">
        <f t="shared" ca="1" si="383"/>
        <v>15</v>
      </c>
      <c r="J7535">
        <f t="shared" ca="1" si="383"/>
        <v>44</v>
      </c>
    </row>
    <row r="7536" spans="1:10" x14ac:dyDescent="0.25">
      <c r="A7536">
        <f t="shared" ca="1" si="382"/>
        <v>42</v>
      </c>
      <c r="B7536">
        <f t="shared" ca="1" si="383"/>
        <v>33</v>
      </c>
      <c r="C7536">
        <f t="shared" ca="1" si="383"/>
        <v>21</v>
      </c>
      <c r="D7536">
        <f t="shared" ca="1" si="383"/>
        <v>79</v>
      </c>
      <c r="E7536">
        <f t="shared" ca="1" si="383"/>
        <v>23</v>
      </c>
      <c r="F7536">
        <f t="shared" ca="1" si="383"/>
        <v>89</v>
      </c>
      <c r="G7536">
        <f t="shared" ca="1" si="383"/>
        <v>44</v>
      </c>
      <c r="H7536">
        <f t="shared" ca="1" si="383"/>
        <v>29</v>
      </c>
      <c r="I7536">
        <f t="shared" ca="1" si="383"/>
        <v>8</v>
      </c>
      <c r="J7536">
        <f t="shared" ca="1" si="383"/>
        <v>42</v>
      </c>
    </row>
    <row r="7537" spans="1:10" x14ac:dyDescent="0.25">
      <c r="A7537">
        <f t="shared" ca="1" si="382"/>
        <v>100</v>
      </c>
      <c r="B7537">
        <f t="shared" ca="1" si="383"/>
        <v>29</v>
      </c>
      <c r="C7537">
        <f t="shared" ca="1" si="383"/>
        <v>91</v>
      </c>
      <c r="D7537">
        <f t="shared" ca="1" si="383"/>
        <v>72</v>
      </c>
      <c r="E7537">
        <f t="shared" ca="1" si="383"/>
        <v>29</v>
      </c>
      <c r="F7537">
        <f t="shared" ca="1" si="383"/>
        <v>47</v>
      </c>
      <c r="G7537">
        <f t="shared" ca="1" si="383"/>
        <v>7</v>
      </c>
      <c r="H7537">
        <f t="shared" ca="1" si="383"/>
        <v>20</v>
      </c>
      <c r="I7537">
        <f t="shared" ca="1" si="383"/>
        <v>74</v>
      </c>
      <c r="J7537">
        <f t="shared" ca="1" si="383"/>
        <v>70</v>
      </c>
    </row>
    <row r="7538" spans="1:10" x14ac:dyDescent="0.25">
      <c r="A7538">
        <f t="shared" ca="1" si="382"/>
        <v>59</v>
      </c>
      <c r="B7538">
        <f t="shared" ca="1" si="383"/>
        <v>2</v>
      </c>
      <c r="C7538">
        <f t="shared" ca="1" si="383"/>
        <v>11</v>
      </c>
      <c r="D7538">
        <f t="shared" ca="1" si="383"/>
        <v>46</v>
      </c>
      <c r="E7538">
        <f t="shared" ca="1" si="383"/>
        <v>35</v>
      </c>
      <c r="F7538">
        <f t="shared" ca="1" si="383"/>
        <v>97</v>
      </c>
      <c r="G7538">
        <f t="shared" ca="1" si="383"/>
        <v>23</v>
      </c>
      <c r="H7538">
        <f t="shared" ca="1" si="383"/>
        <v>71</v>
      </c>
      <c r="I7538">
        <f t="shared" ca="1" si="383"/>
        <v>76</v>
      </c>
      <c r="J7538">
        <f t="shared" ca="1" si="383"/>
        <v>79</v>
      </c>
    </row>
    <row r="7539" spans="1:10" x14ac:dyDescent="0.25">
      <c r="A7539">
        <f t="shared" ca="1" si="382"/>
        <v>41</v>
      </c>
      <c r="B7539">
        <f t="shared" ca="1" si="383"/>
        <v>82</v>
      </c>
      <c r="C7539">
        <f t="shared" ca="1" si="383"/>
        <v>11</v>
      </c>
      <c r="D7539">
        <f t="shared" ca="1" si="383"/>
        <v>36</v>
      </c>
      <c r="E7539">
        <f t="shared" ca="1" si="383"/>
        <v>85</v>
      </c>
      <c r="F7539">
        <f t="shared" ca="1" si="383"/>
        <v>88</v>
      </c>
      <c r="G7539">
        <f t="shared" ca="1" si="383"/>
        <v>87</v>
      </c>
      <c r="H7539">
        <f t="shared" ca="1" si="383"/>
        <v>44</v>
      </c>
      <c r="I7539">
        <f t="shared" ca="1" si="383"/>
        <v>59</v>
      </c>
      <c r="J7539">
        <f t="shared" ca="1" si="383"/>
        <v>73</v>
      </c>
    </row>
    <row r="7540" spans="1:10" x14ac:dyDescent="0.25">
      <c r="A7540">
        <f t="shared" ca="1" si="382"/>
        <v>46</v>
      </c>
      <c r="B7540">
        <f t="shared" ca="1" si="383"/>
        <v>33</v>
      </c>
      <c r="C7540">
        <f t="shared" ca="1" si="383"/>
        <v>79</v>
      </c>
      <c r="D7540">
        <f t="shared" ca="1" si="383"/>
        <v>99</v>
      </c>
      <c r="E7540">
        <f t="shared" ca="1" si="383"/>
        <v>76</v>
      </c>
      <c r="F7540">
        <f t="shared" ca="1" si="383"/>
        <v>79</v>
      </c>
      <c r="G7540">
        <f t="shared" ca="1" si="383"/>
        <v>94</v>
      </c>
      <c r="H7540">
        <f t="shared" ca="1" si="383"/>
        <v>27</v>
      </c>
      <c r="I7540">
        <f t="shared" ca="1" si="383"/>
        <v>58</v>
      </c>
      <c r="J7540">
        <f t="shared" ca="1" si="383"/>
        <v>88</v>
      </c>
    </row>
    <row r="7541" spans="1:10" x14ac:dyDescent="0.25">
      <c r="A7541">
        <f t="shared" ca="1" si="382"/>
        <v>64</v>
      </c>
      <c r="B7541">
        <f t="shared" ca="1" si="383"/>
        <v>91</v>
      </c>
      <c r="C7541">
        <f t="shared" ca="1" si="383"/>
        <v>43</v>
      </c>
      <c r="D7541">
        <f t="shared" ca="1" si="383"/>
        <v>100</v>
      </c>
      <c r="E7541">
        <f t="shared" ca="1" si="383"/>
        <v>90</v>
      </c>
      <c r="F7541">
        <f t="shared" ca="1" si="383"/>
        <v>67</v>
      </c>
      <c r="G7541">
        <f t="shared" ca="1" si="383"/>
        <v>82</v>
      </c>
      <c r="H7541">
        <f t="shared" ca="1" si="383"/>
        <v>11</v>
      </c>
      <c r="I7541">
        <f t="shared" ca="1" si="383"/>
        <v>43</v>
      </c>
      <c r="J7541">
        <f t="shared" ca="1" si="383"/>
        <v>91</v>
      </c>
    </row>
    <row r="7542" spans="1:10" x14ac:dyDescent="0.25">
      <c r="A7542">
        <f t="shared" ca="1" si="382"/>
        <v>82</v>
      </c>
      <c r="B7542">
        <f t="shared" ca="1" si="383"/>
        <v>41</v>
      </c>
      <c r="C7542">
        <f t="shared" ca="1" si="383"/>
        <v>39</v>
      </c>
      <c r="D7542">
        <f t="shared" ca="1" si="383"/>
        <v>73</v>
      </c>
      <c r="E7542">
        <f t="shared" ca="1" si="383"/>
        <v>62</v>
      </c>
      <c r="F7542">
        <f t="shared" ca="1" si="383"/>
        <v>99</v>
      </c>
      <c r="G7542">
        <f t="shared" ca="1" si="383"/>
        <v>30</v>
      </c>
      <c r="H7542">
        <f t="shared" ca="1" si="383"/>
        <v>3</v>
      </c>
      <c r="I7542">
        <f t="shared" ca="1" si="383"/>
        <v>52</v>
      </c>
      <c r="J7542">
        <f t="shared" ca="1" si="383"/>
        <v>37</v>
      </c>
    </row>
    <row r="7543" spans="1:10" x14ac:dyDescent="0.25">
      <c r="A7543">
        <f t="shared" ca="1" si="382"/>
        <v>42</v>
      </c>
      <c r="B7543">
        <f t="shared" ca="1" si="383"/>
        <v>55</v>
      </c>
      <c r="C7543">
        <f t="shared" ca="1" si="383"/>
        <v>97</v>
      </c>
      <c r="D7543">
        <f t="shared" ca="1" si="383"/>
        <v>72</v>
      </c>
      <c r="E7543">
        <f t="shared" ca="1" si="383"/>
        <v>72</v>
      </c>
      <c r="F7543">
        <f t="shared" ca="1" si="383"/>
        <v>57</v>
      </c>
      <c r="G7543">
        <f t="shared" ca="1" si="383"/>
        <v>68</v>
      </c>
      <c r="H7543">
        <f t="shared" ca="1" si="383"/>
        <v>100</v>
      </c>
      <c r="I7543">
        <f t="shared" ca="1" si="383"/>
        <v>86</v>
      </c>
      <c r="J7543">
        <f t="shared" ca="1" si="383"/>
        <v>17</v>
      </c>
    </row>
    <row r="7544" spans="1:10" x14ac:dyDescent="0.25">
      <c r="A7544">
        <f t="shared" ca="1" si="382"/>
        <v>100</v>
      </c>
      <c r="B7544">
        <f t="shared" ca="1" si="383"/>
        <v>66</v>
      </c>
      <c r="C7544">
        <f t="shared" ca="1" si="383"/>
        <v>42</v>
      </c>
      <c r="D7544">
        <f t="shared" ca="1" si="383"/>
        <v>94</v>
      </c>
      <c r="E7544">
        <f t="shared" ca="1" si="383"/>
        <v>30</v>
      </c>
      <c r="F7544">
        <f t="shared" ca="1" si="383"/>
        <v>9</v>
      </c>
      <c r="G7544">
        <f t="shared" ca="1" si="383"/>
        <v>17</v>
      </c>
      <c r="H7544">
        <f t="shared" ca="1" si="383"/>
        <v>34</v>
      </c>
      <c r="I7544">
        <f t="shared" ca="1" si="383"/>
        <v>34</v>
      </c>
      <c r="J7544">
        <f t="shared" ca="1" si="383"/>
        <v>3</v>
      </c>
    </row>
    <row r="7545" spans="1:10" x14ac:dyDescent="0.25">
      <c r="A7545">
        <f t="shared" ca="1" si="382"/>
        <v>100</v>
      </c>
      <c r="B7545">
        <f t="shared" ca="1" si="383"/>
        <v>42</v>
      </c>
      <c r="C7545">
        <f t="shared" ca="1" si="383"/>
        <v>41</v>
      </c>
      <c r="D7545">
        <f t="shared" ca="1" si="383"/>
        <v>41</v>
      </c>
      <c r="E7545">
        <f t="shared" ca="1" si="383"/>
        <v>96</v>
      </c>
      <c r="F7545">
        <f t="shared" ca="1" si="383"/>
        <v>10</v>
      </c>
      <c r="G7545">
        <f t="shared" ca="1" si="383"/>
        <v>34</v>
      </c>
      <c r="H7545">
        <f t="shared" ca="1" si="383"/>
        <v>74</v>
      </c>
      <c r="I7545">
        <f t="shared" ca="1" si="383"/>
        <v>42</v>
      </c>
      <c r="J7545">
        <f t="shared" ca="1" si="383"/>
        <v>96</v>
      </c>
    </row>
    <row r="7546" spans="1:10" x14ac:dyDescent="0.25">
      <c r="A7546">
        <f t="shared" ca="1" si="382"/>
        <v>46</v>
      </c>
      <c r="B7546">
        <f t="shared" ca="1" si="383"/>
        <v>12</v>
      </c>
      <c r="C7546">
        <f t="shared" ca="1" si="383"/>
        <v>50</v>
      </c>
      <c r="D7546">
        <f t="shared" ca="1" si="383"/>
        <v>49</v>
      </c>
      <c r="E7546">
        <f t="shared" ca="1" si="383"/>
        <v>79</v>
      </c>
      <c r="F7546">
        <f t="shared" ca="1" si="383"/>
        <v>64</v>
      </c>
      <c r="G7546">
        <f t="shared" ca="1" si="383"/>
        <v>53</v>
      </c>
      <c r="H7546">
        <f t="shared" ca="1" si="383"/>
        <v>65</v>
      </c>
      <c r="I7546">
        <f t="shared" ca="1" si="383"/>
        <v>61</v>
      </c>
      <c r="J7546">
        <f t="shared" ca="1" si="383"/>
        <v>19</v>
      </c>
    </row>
    <row r="7547" spans="1:10" x14ac:dyDescent="0.25">
      <c r="A7547">
        <f t="shared" ca="1" si="382"/>
        <v>93</v>
      </c>
      <c r="B7547">
        <f t="shared" ca="1" si="383"/>
        <v>87</v>
      </c>
      <c r="C7547">
        <f t="shared" ca="1" si="383"/>
        <v>63</v>
      </c>
      <c r="D7547">
        <f t="shared" ca="1" si="383"/>
        <v>11</v>
      </c>
      <c r="E7547">
        <f t="shared" ca="1" si="383"/>
        <v>33</v>
      </c>
      <c r="F7547">
        <f t="shared" ref="B7547:J7610" ca="1" si="384">RANDBETWEEN(1,100)</f>
        <v>37</v>
      </c>
      <c r="G7547">
        <f t="shared" ca="1" si="384"/>
        <v>24</v>
      </c>
      <c r="H7547">
        <f t="shared" ca="1" si="384"/>
        <v>33</v>
      </c>
      <c r="I7547">
        <f t="shared" ca="1" si="384"/>
        <v>65</v>
      </c>
      <c r="J7547">
        <f t="shared" ca="1" si="384"/>
        <v>86</v>
      </c>
    </row>
    <row r="7548" spans="1:10" x14ac:dyDescent="0.25">
      <c r="A7548">
        <f t="shared" ca="1" si="382"/>
        <v>3</v>
      </c>
      <c r="B7548">
        <f t="shared" ca="1" si="384"/>
        <v>54</v>
      </c>
      <c r="C7548">
        <f t="shared" ca="1" si="384"/>
        <v>14</v>
      </c>
      <c r="D7548">
        <f t="shared" ca="1" si="384"/>
        <v>50</v>
      </c>
      <c r="E7548">
        <f t="shared" ca="1" si="384"/>
        <v>53</v>
      </c>
      <c r="F7548">
        <f t="shared" ca="1" si="384"/>
        <v>63</v>
      </c>
      <c r="G7548">
        <f t="shared" ca="1" si="384"/>
        <v>25</v>
      </c>
      <c r="H7548">
        <f t="shared" ca="1" si="384"/>
        <v>78</v>
      </c>
      <c r="I7548">
        <f t="shared" ca="1" si="384"/>
        <v>12</v>
      </c>
      <c r="J7548">
        <f t="shared" ca="1" si="384"/>
        <v>90</v>
      </c>
    </row>
    <row r="7549" spans="1:10" x14ac:dyDescent="0.25">
      <c r="A7549">
        <f t="shared" ca="1" si="382"/>
        <v>61</v>
      </c>
      <c r="B7549">
        <f t="shared" ca="1" si="384"/>
        <v>94</v>
      </c>
      <c r="C7549">
        <f t="shared" ca="1" si="384"/>
        <v>40</v>
      </c>
      <c r="D7549">
        <f t="shared" ca="1" si="384"/>
        <v>28</v>
      </c>
      <c r="E7549">
        <f t="shared" ca="1" si="384"/>
        <v>96</v>
      </c>
      <c r="F7549">
        <f t="shared" ca="1" si="384"/>
        <v>83</v>
      </c>
      <c r="G7549">
        <f t="shared" ca="1" si="384"/>
        <v>51</v>
      </c>
      <c r="H7549">
        <f t="shared" ca="1" si="384"/>
        <v>51</v>
      </c>
      <c r="I7549">
        <f t="shared" ca="1" si="384"/>
        <v>92</v>
      </c>
      <c r="J7549">
        <f t="shared" ca="1" si="384"/>
        <v>82</v>
      </c>
    </row>
    <row r="7550" spans="1:10" x14ac:dyDescent="0.25">
      <c r="A7550">
        <f t="shared" ca="1" si="382"/>
        <v>4</v>
      </c>
      <c r="B7550">
        <f t="shared" ca="1" si="384"/>
        <v>40</v>
      </c>
      <c r="C7550">
        <f t="shared" ca="1" si="384"/>
        <v>84</v>
      </c>
      <c r="D7550">
        <f t="shared" ca="1" si="384"/>
        <v>23</v>
      </c>
      <c r="E7550">
        <f t="shared" ca="1" si="384"/>
        <v>11</v>
      </c>
      <c r="F7550">
        <f t="shared" ca="1" si="384"/>
        <v>55</v>
      </c>
      <c r="G7550">
        <f t="shared" ca="1" si="384"/>
        <v>61</v>
      </c>
      <c r="H7550">
        <f t="shared" ca="1" si="384"/>
        <v>30</v>
      </c>
      <c r="I7550">
        <f t="shared" ca="1" si="384"/>
        <v>51</v>
      </c>
      <c r="J7550">
        <f t="shared" ca="1" si="384"/>
        <v>84</v>
      </c>
    </row>
    <row r="7551" spans="1:10" x14ac:dyDescent="0.25">
      <c r="A7551">
        <f t="shared" ca="1" si="382"/>
        <v>14</v>
      </c>
      <c r="B7551">
        <f t="shared" ca="1" si="384"/>
        <v>52</v>
      </c>
      <c r="C7551">
        <f t="shared" ca="1" si="384"/>
        <v>52</v>
      </c>
      <c r="D7551">
        <f t="shared" ca="1" si="384"/>
        <v>71</v>
      </c>
      <c r="E7551">
        <f t="shared" ca="1" si="384"/>
        <v>89</v>
      </c>
      <c r="F7551">
        <f t="shared" ca="1" si="384"/>
        <v>61</v>
      </c>
      <c r="G7551">
        <f t="shared" ca="1" si="384"/>
        <v>8</v>
      </c>
      <c r="H7551">
        <f t="shared" ca="1" si="384"/>
        <v>3</v>
      </c>
      <c r="I7551">
        <f t="shared" ca="1" si="384"/>
        <v>65</v>
      </c>
      <c r="J7551">
        <f t="shared" ca="1" si="384"/>
        <v>29</v>
      </c>
    </row>
    <row r="7552" spans="1:10" x14ac:dyDescent="0.25">
      <c r="A7552">
        <f t="shared" ca="1" si="382"/>
        <v>36</v>
      </c>
      <c r="B7552">
        <f t="shared" ca="1" si="384"/>
        <v>32</v>
      </c>
      <c r="C7552">
        <f t="shared" ca="1" si="384"/>
        <v>81</v>
      </c>
      <c r="D7552">
        <f t="shared" ca="1" si="384"/>
        <v>17</v>
      </c>
      <c r="E7552">
        <f t="shared" ca="1" si="384"/>
        <v>22</v>
      </c>
      <c r="F7552">
        <f t="shared" ca="1" si="384"/>
        <v>94</v>
      </c>
      <c r="G7552">
        <f t="shared" ca="1" si="384"/>
        <v>56</v>
      </c>
      <c r="H7552">
        <f t="shared" ca="1" si="384"/>
        <v>80</v>
      </c>
      <c r="I7552">
        <f t="shared" ca="1" si="384"/>
        <v>100</v>
      </c>
      <c r="J7552">
        <f t="shared" ca="1" si="384"/>
        <v>25</v>
      </c>
    </row>
    <row r="7553" spans="1:10" x14ac:dyDescent="0.25">
      <c r="A7553">
        <f t="shared" ca="1" si="382"/>
        <v>86</v>
      </c>
      <c r="B7553">
        <f t="shared" ca="1" si="384"/>
        <v>27</v>
      </c>
      <c r="C7553">
        <f t="shared" ca="1" si="384"/>
        <v>10</v>
      </c>
      <c r="D7553">
        <f t="shared" ca="1" si="384"/>
        <v>39</v>
      </c>
      <c r="E7553">
        <f t="shared" ca="1" si="384"/>
        <v>82</v>
      </c>
      <c r="F7553">
        <f t="shared" ca="1" si="384"/>
        <v>9</v>
      </c>
      <c r="G7553">
        <f t="shared" ca="1" si="384"/>
        <v>9</v>
      </c>
      <c r="H7553">
        <f t="shared" ca="1" si="384"/>
        <v>15</v>
      </c>
      <c r="I7553">
        <f t="shared" ca="1" si="384"/>
        <v>42</v>
      </c>
      <c r="J7553">
        <f t="shared" ca="1" si="384"/>
        <v>4</v>
      </c>
    </row>
    <row r="7554" spans="1:10" x14ac:dyDescent="0.25">
      <c r="A7554">
        <f t="shared" ca="1" si="382"/>
        <v>8</v>
      </c>
      <c r="B7554">
        <f t="shared" ca="1" si="384"/>
        <v>73</v>
      </c>
      <c r="C7554">
        <f t="shared" ca="1" si="384"/>
        <v>40</v>
      </c>
      <c r="D7554">
        <f t="shared" ca="1" si="384"/>
        <v>36</v>
      </c>
      <c r="E7554">
        <f t="shared" ca="1" si="384"/>
        <v>8</v>
      </c>
      <c r="F7554">
        <f t="shared" ca="1" si="384"/>
        <v>23</v>
      </c>
      <c r="G7554">
        <f t="shared" ca="1" si="384"/>
        <v>95</v>
      </c>
      <c r="H7554">
        <f t="shared" ca="1" si="384"/>
        <v>100</v>
      </c>
      <c r="I7554">
        <f t="shared" ca="1" si="384"/>
        <v>2</v>
      </c>
      <c r="J7554">
        <f t="shared" ca="1" si="384"/>
        <v>71</v>
      </c>
    </row>
    <row r="7555" spans="1:10" x14ac:dyDescent="0.25">
      <c r="A7555">
        <f t="shared" ca="1" si="382"/>
        <v>48</v>
      </c>
      <c r="B7555">
        <f t="shared" ca="1" si="384"/>
        <v>99</v>
      </c>
      <c r="C7555">
        <f t="shared" ca="1" si="384"/>
        <v>21</v>
      </c>
      <c r="D7555">
        <f t="shared" ca="1" si="384"/>
        <v>18</v>
      </c>
      <c r="E7555">
        <f t="shared" ca="1" si="384"/>
        <v>99</v>
      </c>
      <c r="F7555">
        <f t="shared" ca="1" si="384"/>
        <v>76</v>
      </c>
      <c r="G7555">
        <f t="shared" ca="1" si="384"/>
        <v>6</v>
      </c>
      <c r="H7555">
        <f t="shared" ca="1" si="384"/>
        <v>29</v>
      </c>
      <c r="I7555">
        <f t="shared" ca="1" si="384"/>
        <v>22</v>
      </c>
      <c r="J7555">
        <f t="shared" ca="1" si="384"/>
        <v>14</v>
      </c>
    </row>
    <row r="7556" spans="1:10" x14ac:dyDescent="0.25">
      <c r="A7556">
        <f t="shared" ref="A7556:A7619" ca="1" si="385">RANDBETWEEN(1,100)</f>
        <v>80</v>
      </c>
      <c r="B7556">
        <f t="shared" ca="1" si="384"/>
        <v>86</v>
      </c>
      <c r="C7556">
        <f t="shared" ca="1" si="384"/>
        <v>47</v>
      </c>
      <c r="D7556">
        <f t="shared" ca="1" si="384"/>
        <v>5</v>
      </c>
      <c r="E7556">
        <f t="shared" ca="1" si="384"/>
        <v>93</v>
      </c>
      <c r="F7556">
        <f t="shared" ca="1" si="384"/>
        <v>58</v>
      </c>
      <c r="G7556">
        <f t="shared" ca="1" si="384"/>
        <v>30</v>
      </c>
      <c r="H7556">
        <f t="shared" ca="1" si="384"/>
        <v>6</v>
      </c>
      <c r="I7556">
        <f t="shared" ca="1" si="384"/>
        <v>99</v>
      </c>
      <c r="J7556">
        <f t="shared" ca="1" si="384"/>
        <v>30</v>
      </c>
    </row>
    <row r="7557" spans="1:10" x14ac:dyDescent="0.25">
      <c r="A7557">
        <f t="shared" ca="1" si="385"/>
        <v>57</v>
      </c>
      <c r="B7557">
        <f t="shared" ca="1" si="384"/>
        <v>99</v>
      </c>
      <c r="C7557">
        <f t="shared" ca="1" si="384"/>
        <v>67</v>
      </c>
      <c r="D7557">
        <f t="shared" ca="1" si="384"/>
        <v>25</v>
      </c>
      <c r="E7557">
        <f t="shared" ca="1" si="384"/>
        <v>2</v>
      </c>
      <c r="F7557">
        <f t="shared" ca="1" si="384"/>
        <v>73</v>
      </c>
      <c r="G7557">
        <f t="shared" ca="1" si="384"/>
        <v>87</v>
      </c>
      <c r="H7557">
        <f t="shared" ca="1" si="384"/>
        <v>53</v>
      </c>
      <c r="I7557">
        <f t="shared" ca="1" si="384"/>
        <v>56</v>
      </c>
      <c r="J7557">
        <f t="shared" ca="1" si="384"/>
        <v>56</v>
      </c>
    </row>
    <row r="7558" spans="1:10" x14ac:dyDescent="0.25">
      <c r="A7558">
        <f t="shared" ca="1" si="385"/>
        <v>8</v>
      </c>
      <c r="B7558">
        <f t="shared" ca="1" si="384"/>
        <v>71</v>
      </c>
      <c r="C7558">
        <f t="shared" ca="1" si="384"/>
        <v>85</v>
      </c>
      <c r="D7558">
        <f t="shared" ca="1" si="384"/>
        <v>50</v>
      </c>
      <c r="E7558">
        <f t="shared" ca="1" si="384"/>
        <v>62</v>
      </c>
      <c r="F7558">
        <f t="shared" ca="1" si="384"/>
        <v>80</v>
      </c>
      <c r="G7558">
        <f t="shared" ca="1" si="384"/>
        <v>38</v>
      </c>
      <c r="H7558">
        <f t="shared" ca="1" si="384"/>
        <v>14</v>
      </c>
      <c r="I7558">
        <f t="shared" ca="1" si="384"/>
        <v>6</v>
      </c>
      <c r="J7558">
        <f t="shared" ca="1" si="384"/>
        <v>92</v>
      </c>
    </row>
    <row r="7559" spans="1:10" x14ac:dyDescent="0.25">
      <c r="A7559">
        <f t="shared" ca="1" si="385"/>
        <v>28</v>
      </c>
      <c r="B7559">
        <f t="shared" ca="1" si="384"/>
        <v>62</v>
      </c>
      <c r="C7559">
        <f t="shared" ca="1" si="384"/>
        <v>2</v>
      </c>
      <c r="D7559">
        <f t="shared" ca="1" si="384"/>
        <v>94</v>
      </c>
      <c r="E7559">
        <f t="shared" ca="1" si="384"/>
        <v>88</v>
      </c>
      <c r="F7559">
        <f t="shared" ca="1" si="384"/>
        <v>19</v>
      </c>
      <c r="G7559">
        <f t="shared" ca="1" si="384"/>
        <v>30</v>
      </c>
      <c r="H7559">
        <f t="shared" ca="1" si="384"/>
        <v>50</v>
      </c>
      <c r="I7559">
        <f t="shared" ca="1" si="384"/>
        <v>97</v>
      </c>
      <c r="J7559">
        <f t="shared" ca="1" si="384"/>
        <v>73</v>
      </c>
    </row>
    <row r="7560" spans="1:10" x14ac:dyDescent="0.25">
      <c r="A7560">
        <f t="shared" ca="1" si="385"/>
        <v>60</v>
      </c>
      <c r="B7560">
        <f t="shared" ca="1" si="384"/>
        <v>19</v>
      </c>
      <c r="C7560">
        <f t="shared" ca="1" si="384"/>
        <v>5</v>
      </c>
      <c r="D7560">
        <f t="shared" ca="1" si="384"/>
        <v>49</v>
      </c>
      <c r="E7560">
        <f t="shared" ca="1" si="384"/>
        <v>35</v>
      </c>
      <c r="F7560">
        <f t="shared" ca="1" si="384"/>
        <v>91</v>
      </c>
      <c r="G7560">
        <f t="shared" ca="1" si="384"/>
        <v>87</v>
      </c>
      <c r="H7560">
        <f t="shared" ca="1" si="384"/>
        <v>42</v>
      </c>
      <c r="I7560">
        <f t="shared" ca="1" si="384"/>
        <v>71</v>
      </c>
      <c r="J7560">
        <f t="shared" ca="1" si="384"/>
        <v>4</v>
      </c>
    </row>
    <row r="7561" spans="1:10" x14ac:dyDescent="0.25">
      <c r="A7561">
        <f t="shared" ca="1" si="385"/>
        <v>57</v>
      </c>
      <c r="B7561">
        <f t="shared" ca="1" si="384"/>
        <v>71</v>
      </c>
      <c r="C7561">
        <f t="shared" ca="1" si="384"/>
        <v>87</v>
      </c>
      <c r="D7561">
        <f t="shared" ca="1" si="384"/>
        <v>36</v>
      </c>
      <c r="E7561">
        <f t="shared" ca="1" si="384"/>
        <v>70</v>
      </c>
      <c r="F7561">
        <f t="shared" ca="1" si="384"/>
        <v>61</v>
      </c>
      <c r="G7561">
        <f t="shared" ca="1" si="384"/>
        <v>76</v>
      </c>
      <c r="H7561">
        <f t="shared" ca="1" si="384"/>
        <v>39</v>
      </c>
      <c r="I7561">
        <f t="shared" ca="1" si="384"/>
        <v>83</v>
      </c>
      <c r="J7561">
        <f t="shared" ca="1" si="384"/>
        <v>30</v>
      </c>
    </row>
    <row r="7562" spans="1:10" x14ac:dyDescent="0.25">
      <c r="A7562">
        <f t="shared" ca="1" si="385"/>
        <v>8</v>
      </c>
      <c r="B7562">
        <f t="shared" ca="1" si="384"/>
        <v>10</v>
      </c>
      <c r="C7562">
        <f t="shared" ca="1" si="384"/>
        <v>85</v>
      </c>
      <c r="D7562">
        <f t="shared" ca="1" si="384"/>
        <v>24</v>
      </c>
      <c r="E7562">
        <f t="shared" ca="1" si="384"/>
        <v>51</v>
      </c>
      <c r="F7562">
        <f t="shared" ca="1" si="384"/>
        <v>56</v>
      </c>
      <c r="G7562">
        <f t="shared" ca="1" si="384"/>
        <v>31</v>
      </c>
      <c r="H7562">
        <f t="shared" ca="1" si="384"/>
        <v>45</v>
      </c>
      <c r="I7562">
        <f t="shared" ca="1" si="384"/>
        <v>24</v>
      </c>
      <c r="J7562">
        <f t="shared" ca="1" si="384"/>
        <v>48</v>
      </c>
    </row>
    <row r="7563" spans="1:10" x14ac:dyDescent="0.25">
      <c r="A7563">
        <f t="shared" ca="1" si="385"/>
        <v>68</v>
      </c>
      <c r="B7563">
        <f t="shared" ca="1" si="384"/>
        <v>80</v>
      </c>
      <c r="C7563">
        <f t="shared" ca="1" si="384"/>
        <v>54</v>
      </c>
      <c r="D7563">
        <f t="shared" ca="1" si="384"/>
        <v>77</v>
      </c>
      <c r="E7563">
        <f t="shared" ca="1" si="384"/>
        <v>27</v>
      </c>
      <c r="F7563">
        <f t="shared" ca="1" si="384"/>
        <v>89</v>
      </c>
      <c r="G7563">
        <f t="shared" ca="1" si="384"/>
        <v>65</v>
      </c>
      <c r="H7563">
        <f t="shared" ca="1" si="384"/>
        <v>66</v>
      </c>
      <c r="I7563">
        <f t="shared" ca="1" si="384"/>
        <v>55</v>
      </c>
      <c r="J7563">
        <f t="shared" ca="1" si="384"/>
        <v>9</v>
      </c>
    </row>
    <row r="7564" spans="1:10" x14ac:dyDescent="0.25">
      <c r="A7564">
        <f t="shared" ca="1" si="385"/>
        <v>60</v>
      </c>
      <c r="B7564">
        <f t="shared" ca="1" si="384"/>
        <v>92</v>
      </c>
      <c r="C7564">
        <f t="shared" ca="1" si="384"/>
        <v>30</v>
      </c>
      <c r="D7564">
        <f t="shared" ca="1" si="384"/>
        <v>5</v>
      </c>
      <c r="E7564">
        <f t="shared" ca="1" si="384"/>
        <v>69</v>
      </c>
      <c r="F7564">
        <f t="shared" ca="1" si="384"/>
        <v>34</v>
      </c>
      <c r="G7564">
        <f t="shared" ca="1" si="384"/>
        <v>69</v>
      </c>
      <c r="H7564">
        <f t="shared" ca="1" si="384"/>
        <v>26</v>
      </c>
      <c r="I7564">
        <f t="shared" ca="1" si="384"/>
        <v>64</v>
      </c>
      <c r="J7564">
        <f t="shared" ca="1" si="384"/>
        <v>50</v>
      </c>
    </row>
    <row r="7565" spans="1:10" x14ac:dyDescent="0.25">
      <c r="A7565">
        <f t="shared" ca="1" si="385"/>
        <v>53</v>
      </c>
      <c r="B7565">
        <f t="shared" ca="1" si="384"/>
        <v>75</v>
      </c>
      <c r="C7565">
        <f t="shared" ca="1" si="384"/>
        <v>36</v>
      </c>
      <c r="D7565">
        <f t="shared" ca="1" si="384"/>
        <v>53</v>
      </c>
      <c r="E7565">
        <f t="shared" ca="1" si="384"/>
        <v>45</v>
      </c>
      <c r="F7565">
        <f t="shared" ca="1" si="384"/>
        <v>28</v>
      </c>
      <c r="G7565">
        <f t="shared" ca="1" si="384"/>
        <v>1</v>
      </c>
      <c r="H7565">
        <f t="shared" ca="1" si="384"/>
        <v>66</v>
      </c>
      <c r="I7565">
        <f t="shared" ca="1" si="384"/>
        <v>2</v>
      </c>
      <c r="J7565">
        <f t="shared" ca="1" si="384"/>
        <v>91</v>
      </c>
    </row>
    <row r="7566" spans="1:10" x14ac:dyDescent="0.25">
      <c r="A7566">
        <f t="shared" ca="1" si="385"/>
        <v>55</v>
      </c>
      <c r="B7566">
        <f t="shared" ca="1" si="384"/>
        <v>40</v>
      </c>
      <c r="C7566">
        <f t="shared" ca="1" si="384"/>
        <v>89</v>
      </c>
      <c r="D7566">
        <f t="shared" ca="1" si="384"/>
        <v>12</v>
      </c>
      <c r="E7566">
        <f t="shared" ca="1" si="384"/>
        <v>72</v>
      </c>
      <c r="F7566">
        <f t="shared" ca="1" si="384"/>
        <v>55</v>
      </c>
      <c r="G7566">
        <f t="shared" ca="1" si="384"/>
        <v>49</v>
      </c>
      <c r="H7566">
        <f t="shared" ca="1" si="384"/>
        <v>72</v>
      </c>
      <c r="I7566">
        <f t="shared" ca="1" si="384"/>
        <v>48</v>
      </c>
      <c r="J7566">
        <f t="shared" ca="1" si="384"/>
        <v>46</v>
      </c>
    </row>
    <row r="7567" spans="1:10" x14ac:dyDescent="0.25">
      <c r="A7567">
        <f t="shared" ca="1" si="385"/>
        <v>3</v>
      </c>
      <c r="B7567">
        <f t="shared" ca="1" si="384"/>
        <v>95</v>
      </c>
      <c r="C7567">
        <f t="shared" ca="1" si="384"/>
        <v>74</v>
      </c>
      <c r="D7567">
        <f t="shared" ca="1" si="384"/>
        <v>41</v>
      </c>
      <c r="E7567">
        <f t="shared" ca="1" si="384"/>
        <v>31</v>
      </c>
      <c r="F7567">
        <f t="shared" ca="1" si="384"/>
        <v>28</v>
      </c>
      <c r="G7567">
        <f t="shared" ca="1" si="384"/>
        <v>97</v>
      </c>
      <c r="H7567">
        <f t="shared" ca="1" si="384"/>
        <v>59</v>
      </c>
      <c r="I7567">
        <f t="shared" ca="1" si="384"/>
        <v>74</v>
      </c>
      <c r="J7567">
        <f t="shared" ca="1" si="384"/>
        <v>19</v>
      </c>
    </row>
    <row r="7568" spans="1:10" x14ac:dyDescent="0.25">
      <c r="A7568">
        <f t="shared" ca="1" si="385"/>
        <v>88</v>
      </c>
      <c r="B7568">
        <f t="shared" ca="1" si="384"/>
        <v>84</v>
      </c>
      <c r="C7568">
        <f t="shared" ca="1" si="384"/>
        <v>14</v>
      </c>
      <c r="D7568">
        <f t="shared" ca="1" si="384"/>
        <v>74</v>
      </c>
      <c r="E7568">
        <f t="shared" ca="1" si="384"/>
        <v>78</v>
      </c>
      <c r="F7568">
        <f t="shared" ca="1" si="384"/>
        <v>71</v>
      </c>
      <c r="G7568">
        <f t="shared" ca="1" si="384"/>
        <v>17</v>
      </c>
      <c r="H7568">
        <f t="shared" ca="1" si="384"/>
        <v>57</v>
      </c>
      <c r="I7568">
        <f t="shared" ca="1" si="384"/>
        <v>28</v>
      </c>
      <c r="J7568">
        <f t="shared" ca="1" si="384"/>
        <v>33</v>
      </c>
    </row>
    <row r="7569" spans="1:10" x14ac:dyDescent="0.25">
      <c r="A7569">
        <f t="shared" ca="1" si="385"/>
        <v>90</v>
      </c>
      <c r="B7569">
        <f t="shared" ca="1" si="384"/>
        <v>82</v>
      </c>
      <c r="C7569">
        <f t="shared" ca="1" si="384"/>
        <v>63</v>
      </c>
      <c r="D7569">
        <f t="shared" ca="1" si="384"/>
        <v>3</v>
      </c>
      <c r="E7569">
        <f t="shared" ca="1" si="384"/>
        <v>93</v>
      </c>
      <c r="F7569">
        <f t="shared" ca="1" si="384"/>
        <v>82</v>
      </c>
      <c r="G7569">
        <f t="shared" ca="1" si="384"/>
        <v>27</v>
      </c>
      <c r="H7569">
        <f t="shared" ca="1" si="384"/>
        <v>62</v>
      </c>
      <c r="I7569">
        <f t="shared" ca="1" si="384"/>
        <v>28</v>
      </c>
      <c r="J7569">
        <f t="shared" ca="1" si="384"/>
        <v>2</v>
      </c>
    </row>
    <row r="7570" spans="1:10" x14ac:dyDescent="0.25">
      <c r="A7570">
        <f t="shared" ca="1" si="385"/>
        <v>83</v>
      </c>
      <c r="B7570">
        <f t="shared" ca="1" si="384"/>
        <v>34</v>
      </c>
      <c r="C7570">
        <f t="shared" ca="1" si="384"/>
        <v>78</v>
      </c>
      <c r="D7570">
        <f t="shared" ca="1" si="384"/>
        <v>33</v>
      </c>
      <c r="E7570">
        <f t="shared" ca="1" si="384"/>
        <v>64</v>
      </c>
      <c r="F7570">
        <f t="shared" ca="1" si="384"/>
        <v>50</v>
      </c>
      <c r="G7570">
        <f t="shared" ca="1" si="384"/>
        <v>59</v>
      </c>
      <c r="H7570">
        <f t="shared" ca="1" si="384"/>
        <v>21</v>
      </c>
      <c r="I7570">
        <f t="shared" ca="1" si="384"/>
        <v>87</v>
      </c>
      <c r="J7570">
        <f t="shared" ca="1" si="384"/>
        <v>43</v>
      </c>
    </row>
    <row r="7571" spans="1:10" x14ac:dyDescent="0.25">
      <c r="A7571">
        <f t="shared" ca="1" si="385"/>
        <v>9</v>
      </c>
      <c r="B7571">
        <f t="shared" ca="1" si="384"/>
        <v>71</v>
      </c>
      <c r="C7571">
        <f t="shared" ca="1" si="384"/>
        <v>20</v>
      </c>
      <c r="D7571">
        <f t="shared" ca="1" si="384"/>
        <v>45</v>
      </c>
      <c r="E7571">
        <f t="shared" ca="1" si="384"/>
        <v>45</v>
      </c>
      <c r="F7571">
        <f t="shared" ca="1" si="384"/>
        <v>90</v>
      </c>
      <c r="G7571">
        <f t="shared" ca="1" si="384"/>
        <v>32</v>
      </c>
      <c r="H7571">
        <f t="shared" ca="1" si="384"/>
        <v>96</v>
      </c>
      <c r="I7571">
        <f t="shared" ca="1" si="384"/>
        <v>97</v>
      </c>
      <c r="J7571">
        <f t="shared" ca="1" si="384"/>
        <v>85</v>
      </c>
    </row>
    <row r="7572" spans="1:10" x14ac:dyDescent="0.25">
      <c r="A7572">
        <f t="shared" ca="1" si="385"/>
        <v>11</v>
      </c>
      <c r="B7572">
        <f t="shared" ca="1" si="384"/>
        <v>88</v>
      </c>
      <c r="C7572">
        <f t="shared" ca="1" si="384"/>
        <v>18</v>
      </c>
      <c r="D7572">
        <f t="shared" ca="1" si="384"/>
        <v>43</v>
      </c>
      <c r="E7572">
        <f t="shared" ca="1" si="384"/>
        <v>71</v>
      </c>
      <c r="F7572">
        <f t="shared" ca="1" si="384"/>
        <v>73</v>
      </c>
      <c r="G7572">
        <f t="shared" ca="1" si="384"/>
        <v>58</v>
      </c>
      <c r="H7572">
        <f t="shared" ca="1" si="384"/>
        <v>87</v>
      </c>
      <c r="I7572">
        <f t="shared" ca="1" si="384"/>
        <v>47</v>
      </c>
      <c r="J7572">
        <f t="shared" ca="1" si="384"/>
        <v>12</v>
      </c>
    </row>
    <row r="7573" spans="1:10" x14ac:dyDescent="0.25">
      <c r="A7573">
        <f t="shared" ca="1" si="385"/>
        <v>91</v>
      </c>
      <c r="B7573">
        <f t="shared" ca="1" si="384"/>
        <v>24</v>
      </c>
      <c r="C7573">
        <f t="shared" ca="1" si="384"/>
        <v>96</v>
      </c>
      <c r="D7573">
        <f t="shared" ca="1" si="384"/>
        <v>58</v>
      </c>
      <c r="E7573">
        <f t="shared" ca="1" si="384"/>
        <v>17</v>
      </c>
      <c r="F7573">
        <f t="shared" ca="1" si="384"/>
        <v>47</v>
      </c>
      <c r="G7573">
        <f t="shared" ca="1" si="384"/>
        <v>12</v>
      </c>
      <c r="H7573">
        <f t="shared" ca="1" si="384"/>
        <v>55</v>
      </c>
      <c r="I7573">
        <f t="shared" ca="1" si="384"/>
        <v>50</v>
      </c>
      <c r="J7573">
        <f t="shared" ca="1" si="384"/>
        <v>78</v>
      </c>
    </row>
    <row r="7574" spans="1:10" x14ac:dyDescent="0.25">
      <c r="A7574">
        <f t="shared" ca="1" si="385"/>
        <v>78</v>
      </c>
      <c r="B7574">
        <f t="shared" ca="1" si="384"/>
        <v>35</v>
      </c>
      <c r="C7574">
        <f t="shared" ca="1" si="384"/>
        <v>49</v>
      </c>
      <c r="D7574">
        <f t="shared" ca="1" si="384"/>
        <v>38</v>
      </c>
      <c r="E7574">
        <f t="shared" ca="1" si="384"/>
        <v>96</v>
      </c>
      <c r="F7574">
        <f t="shared" ca="1" si="384"/>
        <v>46</v>
      </c>
      <c r="G7574">
        <f t="shared" ca="1" si="384"/>
        <v>52</v>
      </c>
      <c r="H7574">
        <f t="shared" ca="1" si="384"/>
        <v>85</v>
      </c>
      <c r="I7574">
        <f t="shared" ca="1" si="384"/>
        <v>81</v>
      </c>
      <c r="J7574">
        <f t="shared" ca="1" si="384"/>
        <v>46</v>
      </c>
    </row>
    <row r="7575" spans="1:10" x14ac:dyDescent="0.25">
      <c r="A7575">
        <f t="shared" ca="1" si="385"/>
        <v>97</v>
      </c>
      <c r="B7575">
        <f t="shared" ca="1" si="384"/>
        <v>79</v>
      </c>
      <c r="C7575">
        <f t="shared" ca="1" si="384"/>
        <v>52</v>
      </c>
      <c r="D7575">
        <f t="shared" ca="1" si="384"/>
        <v>28</v>
      </c>
      <c r="E7575">
        <f t="shared" ca="1" si="384"/>
        <v>56</v>
      </c>
      <c r="F7575">
        <f t="shared" ca="1" si="384"/>
        <v>25</v>
      </c>
      <c r="G7575">
        <f t="shared" ca="1" si="384"/>
        <v>93</v>
      </c>
      <c r="H7575">
        <f t="shared" ca="1" si="384"/>
        <v>97</v>
      </c>
      <c r="I7575">
        <f t="shared" ref="B7575:J7638" ca="1" si="386">RANDBETWEEN(1,100)</f>
        <v>62</v>
      </c>
      <c r="J7575">
        <f t="shared" ca="1" si="386"/>
        <v>91</v>
      </c>
    </row>
    <row r="7576" spans="1:10" x14ac:dyDescent="0.25">
      <c r="A7576">
        <f t="shared" ca="1" si="385"/>
        <v>30</v>
      </c>
      <c r="B7576">
        <f t="shared" ca="1" si="386"/>
        <v>46</v>
      </c>
      <c r="C7576">
        <f t="shared" ca="1" si="386"/>
        <v>18</v>
      </c>
      <c r="D7576">
        <f t="shared" ca="1" si="386"/>
        <v>2</v>
      </c>
      <c r="E7576">
        <f t="shared" ca="1" si="386"/>
        <v>94</v>
      </c>
      <c r="F7576">
        <f t="shared" ca="1" si="386"/>
        <v>36</v>
      </c>
      <c r="G7576">
        <f t="shared" ca="1" si="386"/>
        <v>78</v>
      </c>
      <c r="H7576">
        <f t="shared" ca="1" si="386"/>
        <v>65</v>
      </c>
      <c r="I7576">
        <f t="shared" ca="1" si="386"/>
        <v>98</v>
      </c>
      <c r="J7576">
        <f t="shared" ca="1" si="386"/>
        <v>6</v>
      </c>
    </row>
    <row r="7577" spans="1:10" x14ac:dyDescent="0.25">
      <c r="A7577">
        <f t="shared" ca="1" si="385"/>
        <v>20</v>
      </c>
      <c r="B7577">
        <f t="shared" ca="1" si="386"/>
        <v>92</v>
      </c>
      <c r="C7577">
        <f t="shared" ca="1" si="386"/>
        <v>9</v>
      </c>
      <c r="D7577">
        <f t="shared" ca="1" si="386"/>
        <v>6</v>
      </c>
      <c r="E7577">
        <f t="shared" ca="1" si="386"/>
        <v>35</v>
      </c>
      <c r="F7577">
        <f t="shared" ca="1" si="386"/>
        <v>56</v>
      </c>
      <c r="G7577">
        <f t="shared" ca="1" si="386"/>
        <v>67</v>
      </c>
      <c r="H7577">
        <f t="shared" ca="1" si="386"/>
        <v>69</v>
      </c>
      <c r="I7577">
        <f t="shared" ca="1" si="386"/>
        <v>84</v>
      </c>
      <c r="J7577">
        <f t="shared" ca="1" si="386"/>
        <v>93</v>
      </c>
    </row>
    <row r="7578" spans="1:10" x14ac:dyDescent="0.25">
      <c r="A7578">
        <f t="shared" ca="1" si="385"/>
        <v>87</v>
      </c>
      <c r="B7578">
        <f t="shared" ca="1" si="386"/>
        <v>47</v>
      </c>
      <c r="C7578">
        <f t="shared" ca="1" si="386"/>
        <v>74</v>
      </c>
      <c r="D7578">
        <f t="shared" ca="1" si="386"/>
        <v>84</v>
      </c>
      <c r="E7578">
        <f t="shared" ca="1" si="386"/>
        <v>84</v>
      </c>
      <c r="F7578">
        <f t="shared" ca="1" si="386"/>
        <v>22</v>
      </c>
      <c r="G7578">
        <f t="shared" ca="1" si="386"/>
        <v>52</v>
      </c>
      <c r="H7578">
        <f t="shared" ca="1" si="386"/>
        <v>53</v>
      </c>
      <c r="I7578">
        <f t="shared" ca="1" si="386"/>
        <v>92</v>
      </c>
      <c r="J7578">
        <f t="shared" ca="1" si="386"/>
        <v>6</v>
      </c>
    </row>
    <row r="7579" spans="1:10" x14ac:dyDescent="0.25">
      <c r="A7579">
        <f t="shared" ca="1" si="385"/>
        <v>94</v>
      </c>
      <c r="B7579">
        <f t="shared" ca="1" si="386"/>
        <v>60</v>
      </c>
      <c r="C7579">
        <f t="shared" ca="1" si="386"/>
        <v>42</v>
      </c>
      <c r="D7579">
        <f t="shared" ca="1" si="386"/>
        <v>69</v>
      </c>
      <c r="E7579">
        <f t="shared" ca="1" si="386"/>
        <v>31</v>
      </c>
      <c r="F7579">
        <f t="shared" ca="1" si="386"/>
        <v>32</v>
      </c>
      <c r="G7579">
        <f t="shared" ca="1" si="386"/>
        <v>69</v>
      </c>
      <c r="H7579">
        <f t="shared" ca="1" si="386"/>
        <v>61</v>
      </c>
      <c r="I7579">
        <f t="shared" ca="1" si="386"/>
        <v>36</v>
      </c>
      <c r="J7579">
        <f t="shared" ca="1" si="386"/>
        <v>53</v>
      </c>
    </row>
    <row r="7580" spans="1:10" x14ac:dyDescent="0.25">
      <c r="A7580">
        <f t="shared" ca="1" si="385"/>
        <v>15</v>
      </c>
      <c r="B7580">
        <f t="shared" ca="1" si="386"/>
        <v>87</v>
      </c>
      <c r="C7580">
        <f t="shared" ca="1" si="386"/>
        <v>61</v>
      </c>
      <c r="D7580">
        <f t="shared" ca="1" si="386"/>
        <v>79</v>
      </c>
      <c r="E7580">
        <f t="shared" ca="1" si="386"/>
        <v>37</v>
      </c>
      <c r="F7580">
        <f t="shared" ca="1" si="386"/>
        <v>78</v>
      </c>
      <c r="G7580">
        <f t="shared" ca="1" si="386"/>
        <v>83</v>
      </c>
      <c r="H7580">
        <f t="shared" ca="1" si="386"/>
        <v>61</v>
      </c>
      <c r="I7580">
        <f t="shared" ca="1" si="386"/>
        <v>18</v>
      </c>
      <c r="J7580">
        <f t="shared" ca="1" si="386"/>
        <v>31</v>
      </c>
    </row>
    <row r="7581" spans="1:10" x14ac:dyDescent="0.25">
      <c r="A7581">
        <f t="shared" ca="1" si="385"/>
        <v>59</v>
      </c>
      <c r="B7581">
        <f t="shared" ca="1" si="386"/>
        <v>93</v>
      </c>
      <c r="C7581">
        <f t="shared" ca="1" si="386"/>
        <v>59</v>
      </c>
      <c r="D7581">
        <f t="shared" ca="1" si="386"/>
        <v>35</v>
      </c>
      <c r="E7581">
        <f t="shared" ca="1" si="386"/>
        <v>53</v>
      </c>
      <c r="F7581">
        <f t="shared" ca="1" si="386"/>
        <v>57</v>
      </c>
      <c r="G7581">
        <f t="shared" ca="1" si="386"/>
        <v>26</v>
      </c>
      <c r="H7581">
        <f t="shared" ca="1" si="386"/>
        <v>66</v>
      </c>
      <c r="I7581">
        <f t="shared" ca="1" si="386"/>
        <v>90</v>
      </c>
      <c r="J7581">
        <f t="shared" ca="1" si="386"/>
        <v>8</v>
      </c>
    </row>
    <row r="7582" spans="1:10" x14ac:dyDescent="0.25">
      <c r="A7582">
        <f t="shared" ca="1" si="385"/>
        <v>68</v>
      </c>
      <c r="B7582">
        <f t="shared" ca="1" si="386"/>
        <v>85</v>
      </c>
      <c r="C7582">
        <f t="shared" ca="1" si="386"/>
        <v>18</v>
      </c>
      <c r="D7582">
        <f t="shared" ca="1" si="386"/>
        <v>46</v>
      </c>
      <c r="E7582">
        <f t="shared" ca="1" si="386"/>
        <v>87</v>
      </c>
      <c r="F7582">
        <f t="shared" ca="1" si="386"/>
        <v>99</v>
      </c>
      <c r="G7582">
        <f t="shared" ca="1" si="386"/>
        <v>58</v>
      </c>
      <c r="H7582">
        <f t="shared" ca="1" si="386"/>
        <v>80</v>
      </c>
      <c r="I7582">
        <f t="shared" ca="1" si="386"/>
        <v>84</v>
      </c>
      <c r="J7582">
        <f t="shared" ca="1" si="386"/>
        <v>67</v>
      </c>
    </row>
    <row r="7583" spans="1:10" x14ac:dyDescent="0.25">
      <c r="A7583">
        <f t="shared" ca="1" si="385"/>
        <v>81</v>
      </c>
      <c r="B7583">
        <f t="shared" ca="1" si="386"/>
        <v>55</v>
      </c>
      <c r="C7583">
        <f t="shared" ca="1" si="386"/>
        <v>79</v>
      </c>
      <c r="D7583">
        <f t="shared" ca="1" si="386"/>
        <v>1</v>
      </c>
      <c r="E7583">
        <f t="shared" ca="1" si="386"/>
        <v>74</v>
      </c>
      <c r="F7583">
        <f t="shared" ca="1" si="386"/>
        <v>98</v>
      </c>
      <c r="G7583">
        <f t="shared" ca="1" si="386"/>
        <v>47</v>
      </c>
      <c r="H7583">
        <f t="shared" ca="1" si="386"/>
        <v>73</v>
      </c>
      <c r="I7583">
        <f t="shared" ca="1" si="386"/>
        <v>72</v>
      </c>
      <c r="J7583">
        <f t="shared" ca="1" si="386"/>
        <v>35</v>
      </c>
    </row>
    <row r="7584" spans="1:10" x14ac:dyDescent="0.25">
      <c r="A7584">
        <f t="shared" ca="1" si="385"/>
        <v>60</v>
      </c>
      <c r="B7584">
        <f t="shared" ca="1" si="386"/>
        <v>12</v>
      </c>
      <c r="C7584">
        <f t="shared" ca="1" si="386"/>
        <v>82</v>
      </c>
      <c r="D7584">
        <f t="shared" ca="1" si="386"/>
        <v>44</v>
      </c>
      <c r="E7584">
        <f t="shared" ca="1" si="386"/>
        <v>15</v>
      </c>
      <c r="F7584">
        <f t="shared" ca="1" si="386"/>
        <v>52</v>
      </c>
      <c r="G7584">
        <f t="shared" ca="1" si="386"/>
        <v>69</v>
      </c>
      <c r="H7584">
        <f t="shared" ca="1" si="386"/>
        <v>59</v>
      </c>
      <c r="I7584">
        <f t="shared" ca="1" si="386"/>
        <v>20</v>
      </c>
      <c r="J7584">
        <f t="shared" ca="1" si="386"/>
        <v>98</v>
      </c>
    </row>
    <row r="7585" spans="1:10" x14ac:dyDescent="0.25">
      <c r="A7585">
        <f t="shared" ca="1" si="385"/>
        <v>90</v>
      </c>
      <c r="B7585">
        <f t="shared" ca="1" si="386"/>
        <v>95</v>
      </c>
      <c r="C7585">
        <f t="shared" ca="1" si="386"/>
        <v>51</v>
      </c>
      <c r="D7585">
        <f t="shared" ca="1" si="386"/>
        <v>96</v>
      </c>
      <c r="E7585">
        <f t="shared" ca="1" si="386"/>
        <v>42</v>
      </c>
      <c r="F7585">
        <f t="shared" ca="1" si="386"/>
        <v>19</v>
      </c>
      <c r="G7585">
        <f t="shared" ca="1" si="386"/>
        <v>58</v>
      </c>
      <c r="H7585">
        <f t="shared" ca="1" si="386"/>
        <v>23</v>
      </c>
      <c r="I7585">
        <f t="shared" ca="1" si="386"/>
        <v>72</v>
      </c>
      <c r="J7585">
        <f t="shared" ca="1" si="386"/>
        <v>43</v>
      </c>
    </row>
    <row r="7586" spans="1:10" x14ac:dyDescent="0.25">
      <c r="A7586">
        <f t="shared" ca="1" si="385"/>
        <v>92</v>
      </c>
      <c r="B7586">
        <f t="shared" ca="1" si="386"/>
        <v>34</v>
      </c>
      <c r="C7586">
        <f t="shared" ca="1" si="386"/>
        <v>98</v>
      </c>
      <c r="D7586">
        <f t="shared" ca="1" si="386"/>
        <v>86</v>
      </c>
      <c r="E7586">
        <f t="shared" ca="1" si="386"/>
        <v>93</v>
      </c>
      <c r="F7586">
        <f t="shared" ca="1" si="386"/>
        <v>81</v>
      </c>
      <c r="G7586">
        <f t="shared" ca="1" si="386"/>
        <v>35</v>
      </c>
      <c r="H7586">
        <f t="shared" ca="1" si="386"/>
        <v>77</v>
      </c>
      <c r="I7586">
        <f t="shared" ca="1" si="386"/>
        <v>49</v>
      </c>
      <c r="J7586">
        <f t="shared" ca="1" si="386"/>
        <v>5</v>
      </c>
    </row>
    <row r="7587" spans="1:10" x14ac:dyDescent="0.25">
      <c r="A7587">
        <f t="shared" ca="1" si="385"/>
        <v>57</v>
      </c>
      <c r="B7587">
        <f t="shared" ca="1" si="386"/>
        <v>25</v>
      </c>
      <c r="C7587">
        <f t="shared" ca="1" si="386"/>
        <v>79</v>
      </c>
      <c r="D7587">
        <f t="shared" ca="1" si="386"/>
        <v>18</v>
      </c>
      <c r="E7587">
        <f t="shared" ca="1" si="386"/>
        <v>96</v>
      </c>
      <c r="F7587">
        <f t="shared" ca="1" si="386"/>
        <v>14</v>
      </c>
      <c r="G7587">
        <f t="shared" ca="1" si="386"/>
        <v>38</v>
      </c>
      <c r="H7587">
        <f t="shared" ca="1" si="386"/>
        <v>23</v>
      </c>
      <c r="I7587">
        <f t="shared" ca="1" si="386"/>
        <v>63</v>
      </c>
      <c r="J7587">
        <f t="shared" ca="1" si="386"/>
        <v>68</v>
      </c>
    </row>
    <row r="7588" spans="1:10" x14ac:dyDescent="0.25">
      <c r="A7588">
        <f t="shared" ca="1" si="385"/>
        <v>87</v>
      </c>
      <c r="B7588">
        <f t="shared" ca="1" si="386"/>
        <v>83</v>
      </c>
      <c r="C7588">
        <f t="shared" ca="1" si="386"/>
        <v>80</v>
      </c>
      <c r="D7588">
        <f t="shared" ca="1" si="386"/>
        <v>4</v>
      </c>
      <c r="E7588">
        <f t="shared" ca="1" si="386"/>
        <v>69</v>
      </c>
      <c r="F7588">
        <f t="shared" ca="1" si="386"/>
        <v>22</v>
      </c>
      <c r="G7588">
        <f t="shared" ca="1" si="386"/>
        <v>63</v>
      </c>
      <c r="H7588">
        <f t="shared" ca="1" si="386"/>
        <v>88</v>
      </c>
      <c r="I7588">
        <f t="shared" ca="1" si="386"/>
        <v>53</v>
      </c>
      <c r="J7588">
        <f t="shared" ca="1" si="386"/>
        <v>23</v>
      </c>
    </row>
    <row r="7589" spans="1:10" x14ac:dyDescent="0.25">
      <c r="A7589">
        <f t="shared" ca="1" si="385"/>
        <v>7</v>
      </c>
      <c r="B7589">
        <f t="shared" ca="1" si="386"/>
        <v>58</v>
      </c>
      <c r="C7589">
        <f t="shared" ca="1" si="386"/>
        <v>27</v>
      </c>
      <c r="D7589">
        <f t="shared" ca="1" si="386"/>
        <v>63</v>
      </c>
      <c r="E7589">
        <f t="shared" ca="1" si="386"/>
        <v>78</v>
      </c>
      <c r="F7589">
        <f t="shared" ca="1" si="386"/>
        <v>6</v>
      </c>
      <c r="G7589">
        <f t="shared" ca="1" si="386"/>
        <v>2</v>
      </c>
      <c r="H7589">
        <f t="shared" ca="1" si="386"/>
        <v>33</v>
      </c>
      <c r="I7589">
        <f t="shared" ca="1" si="386"/>
        <v>63</v>
      </c>
      <c r="J7589">
        <f t="shared" ca="1" si="386"/>
        <v>62</v>
      </c>
    </row>
    <row r="7590" spans="1:10" x14ac:dyDescent="0.25">
      <c r="A7590">
        <f t="shared" ca="1" si="385"/>
        <v>56</v>
      </c>
      <c r="B7590">
        <f t="shared" ca="1" si="386"/>
        <v>27</v>
      </c>
      <c r="C7590">
        <f t="shared" ca="1" si="386"/>
        <v>52</v>
      </c>
      <c r="D7590">
        <f t="shared" ca="1" si="386"/>
        <v>40</v>
      </c>
      <c r="E7590">
        <f t="shared" ca="1" si="386"/>
        <v>80</v>
      </c>
      <c r="F7590">
        <f t="shared" ca="1" si="386"/>
        <v>74</v>
      </c>
      <c r="G7590">
        <f t="shared" ca="1" si="386"/>
        <v>59</v>
      </c>
      <c r="H7590">
        <f t="shared" ca="1" si="386"/>
        <v>91</v>
      </c>
      <c r="I7590">
        <f t="shared" ca="1" si="386"/>
        <v>57</v>
      </c>
      <c r="J7590">
        <f t="shared" ca="1" si="386"/>
        <v>34</v>
      </c>
    </row>
    <row r="7591" spans="1:10" x14ac:dyDescent="0.25">
      <c r="A7591">
        <f t="shared" ca="1" si="385"/>
        <v>19</v>
      </c>
      <c r="B7591">
        <f t="shared" ca="1" si="386"/>
        <v>99</v>
      </c>
      <c r="C7591">
        <f t="shared" ca="1" si="386"/>
        <v>88</v>
      </c>
      <c r="D7591">
        <f t="shared" ca="1" si="386"/>
        <v>60</v>
      </c>
      <c r="E7591">
        <f t="shared" ca="1" si="386"/>
        <v>26</v>
      </c>
      <c r="F7591">
        <f t="shared" ca="1" si="386"/>
        <v>4</v>
      </c>
      <c r="G7591">
        <f t="shared" ca="1" si="386"/>
        <v>42</v>
      </c>
      <c r="H7591">
        <f t="shared" ca="1" si="386"/>
        <v>78</v>
      </c>
      <c r="I7591">
        <f t="shared" ca="1" si="386"/>
        <v>27</v>
      </c>
      <c r="J7591">
        <f t="shared" ca="1" si="386"/>
        <v>71</v>
      </c>
    </row>
    <row r="7592" spans="1:10" x14ac:dyDescent="0.25">
      <c r="A7592">
        <f t="shared" ca="1" si="385"/>
        <v>82</v>
      </c>
      <c r="B7592">
        <f t="shared" ca="1" si="386"/>
        <v>52</v>
      </c>
      <c r="C7592">
        <f t="shared" ca="1" si="386"/>
        <v>11</v>
      </c>
      <c r="D7592">
        <f t="shared" ca="1" si="386"/>
        <v>98</v>
      </c>
      <c r="E7592">
        <f t="shared" ca="1" si="386"/>
        <v>72</v>
      </c>
      <c r="F7592">
        <f t="shared" ca="1" si="386"/>
        <v>73</v>
      </c>
      <c r="G7592">
        <f t="shared" ca="1" si="386"/>
        <v>81</v>
      </c>
      <c r="H7592">
        <f t="shared" ca="1" si="386"/>
        <v>72</v>
      </c>
      <c r="I7592">
        <f t="shared" ca="1" si="386"/>
        <v>26</v>
      </c>
      <c r="J7592">
        <f t="shared" ca="1" si="386"/>
        <v>15</v>
      </c>
    </row>
    <row r="7593" spans="1:10" x14ac:dyDescent="0.25">
      <c r="A7593">
        <f t="shared" ca="1" si="385"/>
        <v>37</v>
      </c>
      <c r="B7593">
        <f t="shared" ca="1" si="386"/>
        <v>14</v>
      </c>
      <c r="C7593">
        <f t="shared" ca="1" si="386"/>
        <v>34</v>
      </c>
      <c r="D7593">
        <f t="shared" ca="1" si="386"/>
        <v>1</v>
      </c>
      <c r="E7593">
        <f t="shared" ca="1" si="386"/>
        <v>33</v>
      </c>
      <c r="F7593">
        <f t="shared" ca="1" si="386"/>
        <v>2</v>
      </c>
      <c r="G7593">
        <f t="shared" ca="1" si="386"/>
        <v>2</v>
      </c>
      <c r="H7593">
        <f t="shared" ca="1" si="386"/>
        <v>33</v>
      </c>
      <c r="I7593">
        <f t="shared" ca="1" si="386"/>
        <v>62</v>
      </c>
      <c r="J7593">
        <f t="shared" ca="1" si="386"/>
        <v>36</v>
      </c>
    </row>
    <row r="7594" spans="1:10" x14ac:dyDescent="0.25">
      <c r="A7594">
        <f t="shared" ca="1" si="385"/>
        <v>83</v>
      </c>
      <c r="B7594">
        <f t="shared" ca="1" si="386"/>
        <v>12</v>
      </c>
      <c r="C7594">
        <f t="shared" ca="1" si="386"/>
        <v>47</v>
      </c>
      <c r="D7594">
        <f t="shared" ca="1" si="386"/>
        <v>63</v>
      </c>
      <c r="E7594">
        <f t="shared" ca="1" si="386"/>
        <v>96</v>
      </c>
      <c r="F7594">
        <f t="shared" ca="1" si="386"/>
        <v>52</v>
      </c>
      <c r="G7594">
        <f t="shared" ca="1" si="386"/>
        <v>71</v>
      </c>
      <c r="H7594">
        <f t="shared" ca="1" si="386"/>
        <v>79</v>
      </c>
      <c r="I7594">
        <f t="shared" ca="1" si="386"/>
        <v>56</v>
      </c>
      <c r="J7594">
        <f t="shared" ca="1" si="386"/>
        <v>20</v>
      </c>
    </row>
    <row r="7595" spans="1:10" x14ac:dyDescent="0.25">
      <c r="A7595">
        <f t="shared" ca="1" si="385"/>
        <v>6</v>
      </c>
      <c r="B7595">
        <f t="shared" ca="1" si="386"/>
        <v>54</v>
      </c>
      <c r="C7595">
        <f t="shared" ca="1" si="386"/>
        <v>79</v>
      </c>
      <c r="D7595">
        <f t="shared" ca="1" si="386"/>
        <v>45</v>
      </c>
      <c r="E7595">
        <f t="shared" ca="1" si="386"/>
        <v>75</v>
      </c>
      <c r="F7595">
        <f t="shared" ca="1" si="386"/>
        <v>97</v>
      </c>
      <c r="G7595">
        <f t="shared" ca="1" si="386"/>
        <v>37</v>
      </c>
      <c r="H7595">
        <f t="shared" ca="1" si="386"/>
        <v>60</v>
      </c>
      <c r="I7595">
        <f t="shared" ca="1" si="386"/>
        <v>1</v>
      </c>
      <c r="J7595">
        <f t="shared" ca="1" si="386"/>
        <v>43</v>
      </c>
    </row>
    <row r="7596" spans="1:10" x14ac:dyDescent="0.25">
      <c r="A7596">
        <f t="shared" ca="1" si="385"/>
        <v>87</v>
      </c>
      <c r="B7596">
        <f t="shared" ca="1" si="386"/>
        <v>40</v>
      </c>
      <c r="C7596">
        <f t="shared" ca="1" si="386"/>
        <v>5</v>
      </c>
      <c r="D7596">
        <f t="shared" ca="1" si="386"/>
        <v>1</v>
      </c>
      <c r="E7596">
        <f t="shared" ca="1" si="386"/>
        <v>67</v>
      </c>
      <c r="F7596">
        <f t="shared" ca="1" si="386"/>
        <v>30</v>
      </c>
      <c r="G7596">
        <f t="shared" ca="1" si="386"/>
        <v>92</v>
      </c>
      <c r="H7596">
        <f t="shared" ca="1" si="386"/>
        <v>21</v>
      </c>
      <c r="I7596">
        <f t="shared" ca="1" si="386"/>
        <v>4</v>
      </c>
      <c r="J7596">
        <f t="shared" ca="1" si="386"/>
        <v>67</v>
      </c>
    </row>
    <row r="7597" spans="1:10" x14ac:dyDescent="0.25">
      <c r="A7597">
        <f t="shared" ca="1" si="385"/>
        <v>70</v>
      </c>
      <c r="B7597">
        <f t="shared" ca="1" si="386"/>
        <v>33</v>
      </c>
      <c r="C7597">
        <f t="shared" ca="1" si="386"/>
        <v>100</v>
      </c>
      <c r="D7597">
        <f t="shared" ca="1" si="386"/>
        <v>82</v>
      </c>
      <c r="E7597">
        <f t="shared" ca="1" si="386"/>
        <v>30</v>
      </c>
      <c r="F7597">
        <f t="shared" ca="1" si="386"/>
        <v>71</v>
      </c>
      <c r="G7597">
        <f t="shared" ca="1" si="386"/>
        <v>75</v>
      </c>
      <c r="H7597">
        <f t="shared" ca="1" si="386"/>
        <v>46</v>
      </c>
      <c r="I7597">
        <f t="shared" ca="1" si="386"/>
        <v>96</v>
      </c>
      <c r="J7597">
        <f t="shared" ca="1" si="386"/>
        <v>81</v>
      </c>
    </row>
    <row r="7598" spans="1:10" x14ac:dyDescent="0.25">
      <c r="A7598">
        <f t="shared" ca="1" si="385"/>
        <v>48</v>
      </c>
      <c r="B7598">
        <f t="shared" ca="1" si="386"/>
        <v>36</v>
      </c>
      <c r="C7598">
        <f t="shared" ca="1" si="386"/>
        <v>57</v>
      </c>
      <c r="D7598">
        <f t="shared" ca="1" si="386"/>
        <v>34</v>
      </c>
      <c r="E7598">
        <f t="shared" ca="1" si="386"/>
        <v>39</v>
      </c>
      <c r="F7598">
        <f t="shared" ca="1" si="386"/>
        <v>31</v>
      </c>
      <c r="G7598">
        <f t="shared" ca="1" si="386"/>
        <v>5</v>
      </c>
      <c r="H7598">
        <f t="shared" ca="1" si="386"/>
        <v>12</v>
      </c>
      <c r="I7598">
        <f t="shared" ca="1" si="386"/>
        <v>36</v>
      </c>
      <c r="J7598">
        <f t="shared" ca="1" si="386"/>
        <v>7</v>
      </c>
    </row>
    <row r="7599" spans="1:10" x14ac:dyDescent="0.25">
      <c r="A7599">
        <f t="shared" ca="1" si="385"/>
        <v>6</v>
      </c>
      <c r="B7599">
        <f t="shared" ca="1" si="386"/>
        <v>42</v>
      </c>
      <c r="C7599">
        <f t="shared" ca="1" si="386"/>
        <v>7</v>
      </c>
      <c r="D7599">
        <f t="shared" ca="1" si="386"/>
        <v>43</v>
      </c>
      <c r="E7599">
        <f t="shared" ca="1" si="386"/>
        <v>51</v>
      </c>
      <c r="F7599">
        <f t="shared" ca="1" si="386"/>
        <v>87</v>
      </c>
      <c r="G7599">
        <f t="shared" ca="1" si="386"/>
        <v>68</v>
      </c>
      <c r="H7599">
        <f t="shared" ca="1" si="386"/>
        <v>49</v>
      </c>
      <c r="I7599">
        <f t="shared" ca="1" si="386"/>
        <v>14</v>
      </c>
      <c r="J7599">
        <f t="shared" ca="1" si="386"/>
        <v>45</v>
      </c>
    </row>
    <row r="7600" spans="1:10" x14ac:dyDescent="0.25">
      <c r="A7600">
        <f t="shared" ca="1" si="385"/>
        <v>79</v>
      </c>
      <c r="B7600">
        <f t="shared" ca="1" si="386"/>
        <v>53</v>
      </c>
      <c r="C7600">
        <f t="shared" ca="1" si="386"/>
        <v>8</v>
      </c>
      <c r="D7600">
        <f t="shared" ca="1" si="386"/>
        <v>80</v>
      </c>
      <c r="E7600">
        <f t="shared" ca="1" si="386"/>
        <v>90</v>
      </c>
      <c r="F7600">
        <f t="shared" ca="1" si="386"/>
        <v>41</v>
      </c>
      <c r="G7600">
        <f t="shared" ca="1" si="386"/>
        <v>15</v>
      </c>
      <c r="H7600">
        <f t="shared" ca="1" si="386"/>
        <v>4</v>
      </c>
      <c r="I7600">
        <f t="shared" ca="1" si="386"/>
        <v>91</v>
      </c>
      <c r="J7600">
        <f t="shared" ca="1" si="386"/>
        <v>48</v>
      </c>
    </row>
    <row r="7601" spans="1:10" x14ac:dyDescent="0.25">
      <c r="A7601">
        <f t="shared" ca="1" si="385"/>
        <v>77</v>
      </c>
      <c r="B7601">
        <f t="shared" ca="1" si="386"/>
        <v>60</v>
      </c>
      <c r="C7601">
        <f t="shared" ca="1" si="386"/>
        <v>99</v>
      </c>
      <c r="D7601">
        <f t="shared" ca="1" si="386"/>
        <v>78</v>
      </c>
      <c r="E7601">
        <f t="shared" ca="1" si="386"/>
        <v>5</v>
      </c>
      <c r="F7601">
        <f t="shared" ca="1" si="386"/>
        <v>92</v>
      </c>
      <c r="G7601">
        <f t="shared" ca="1" si="386"/>
        <v>8</v>
      </c>
      <c r="H7601">
        <f t="shared" ca="1" si="386"/>
        <v>43</v>
      </c>
      <c r="I7601">
        <f t="shared" ca="1" si="386"/>
        <v>2</v>
      </c>
      <c r="J7601">
        <f t="shared" ca="1" si="386"/>
        <v>78</v>
      </c>
    </row>
    <row r="7602" spans="1:10" x14ac:dyDescent="0.25">
      <c r="A7602">
        <f t="shared" ca="1" si="385"/>
        <v>4</v>
      </c>
      <c r="B7602">
        <f t="shared" ca="1" si="386"/>
        <v>31</v>
      </c>
      <c r="C7602">
        <f t="shared" ca="1" si="386"/>
        <v>26</v>
      </c>
      <c r="D7602">
        <f t="shared" ca="1" si="386"/>
        <v>23</v>
      </c>
      <c r="E7602">
        <f t="shared" ca="1" si="386"/>
        <v>19</v>
      </c>
      <c r="F7602">
        <f t="shared" ca="1" si="386"/>
        <v>96</v>
      </c>
      <c r="G7602">
        <f t="shared" ca="1" si="386"/>
        <v>24</v>
      </c>
      <c r="H7602">
        <f t="shared" ca="1" si="386"/>
        <v>94</v>
      </c>
      <c r="I7602">
        <f t="shared" ca="1" si="386"/>
        <v>86</v>
      </c>
      <c r="J7602">
        <f t="shared" ca="1" si="386"/>
        <v>26</v>
      </c>
    </row>
    <row r="7603" spans="1:10" x14ac:dyDescent="0.25">
      <c r="A7603">
        <f t="shared" ca="1" si="385"/>
        <v>61</v>
      </c>
      <c r="B7603">
        <f t="shared" ca="1" si="386"/>
        <v>96</v>
      </c>
      <c r="C7603">
        <f t="shared" ca="1" si="386"/>
        <v>68</v>
      </c>
      <c r="D7603">
        <f t="shared" ca="1" si="386"/>
        <v>66</v>
      </c>
      <c r="E7603">
        <f t="shared" ca="1" si="386"/>
        <v>2</v>
      </c>
      <c r="F7603">
        <f t="shared" ca="1" si="386"/>
        <v>19</v>
      </c>
      <c r="G7603">
        <f t="shared" ca="1" si="386"/>
        <v>1</v>
      </c>
      <c r="H7603">
        <f t="shared" ca="1" si="386"/>
        <v>4</v>
      </c>
      <c r="I7603">
        <f t="shared" ca="1" si="386"/>
        <v>50</v>
      </c>
      <c r="J7603">
        <f t="shared" ca="1" si="386"/>
        <v>85</v>
      </c>
    </row>
    <row r="7604" spans="1:10" x14ac:dyDescent="0.25">
      <c r="A7604">
        <f t="shared" ca="1" si="385"/>
        <v>45</v>
      </c>
      <c r="B7604">
        <f t="shared" ca="1" si="386"/>
        <v>3</v>
      </c>
      <c r="C7604">
        <f t="shared" ref="B7604:J7667" ca="1" si="387">RANDBETWEEN(1,100)</f>
        <v>75</v>
      </c>
      <c r="D7604">
        <f t="shared" ca="1" si="387"/>
        <v>79</v>
      </c>
      <c r="E7604">
        <f t="shared" ca="1" si="387"/>
        <v>31</v>
      </c>
      <c r="F7604">
        <f t="shared" ca="1" si="387"/>
        <v>44</v>
      </c>
      <c r="G7604">
        <f t="shared" ca="1" si="387"/>
        <v>69</v>
      </c>
      <c r="H7604">
        <f t="shared" ca="1" si="387"/>
        <v>42</v>
      </c>
      <c r="I7604">
        <f t="shared" ca="1" si="387"/>
        <v>75</v>
      </c>
      <c r="J7604">
        <f t="shared" ca="1" si="387"/>
        <v>31</v>
      </c>
    </row>
    <row r="7605" spans="1:10" x14ac:dyDescent="0.25">
      <c r="A7605">
        <f t="shared" ca="1" si="385"/>
        <v>59</v>
      </c>
      <c r="B7605">
        <f t="shared" ca="1" si="387"/>
        <v>33</v>
      </c>
      <c r="C7605">
        <f t="shared" ca="1" si="387"/>
        <v>20</v>
      </c>
      <c r="D7605">
        <f t="shared" ca="1" si="387"/>
        <v>28</v>
      </c>
      <c r="E7605">
        <f t="shared" ca="1" si="387"/>
        <v>64</v>
      </c>
      <c r="F7605">
        <f t="shared" ca="1" si="387"/>
        <v>65</v>
      </c>
      <c r="G7605">
        <f t="shared" ca="1" si="387"/>
        <v>69</v>
      </c>
      <c r="H7605">
        <f t="shared" ca="1" si="387"/>
        <v>46</v>
      </c>
      <c r="I7605">
        <f t="shared" ca="1" si="387"/>
        <v>31</v>
      </c>
      <c r="J7605">
        <f t="shared" ca="1" si="387"/>
        <v>97</v>
      </c>
    </row>
    <row r="7606" spans="1:10" x14ac:dyDescent="0.25">
      <c r="A7606">
        <f t="shared" ca="1" si="385"/>
        <v>46</v>
      </c>
      <c r="B7606">
        <f t="shared" ca="1" si="387"/>
        <v>96</v>
      </c>
      <c r="C7606">
        <f t="shared" ca="1" si="387"/>
        <v>71</v>
      </c>
      <c r="D7606">
        <f t="shared" ca="1" si="387"/>
        <v>16</v>
      </c>
      <c r="E7606">
        <f t="shared" ca="1" si="387"/>
        <v>50</v>
      </c>
      <c r="F7606">
        <f t="shared" ca="1" si="387"/>
        <v>75</v>
      </c>
      <c r="G7606">
        <f t="shared" ca="1" si="387"/>
        <v>63</v>
      </c>
      <c r="H7606">
        <f t="shared" ca="1" si="387"/>
        <v>24</v>
      </c>
      <c r="I7606">
        <f t="shared" ca="1" si="387"/>
        <v>13</v>
      </c>
      <c r="J7606">
        <f t="shared" ca="1" si="387"/>
        <v>40</v>
      </c>
    </row>
    <row r="7607" spans="1:10" x14ac:dyDescent="0.25">
      <c r="A7607">
        <f t="shared" ca="1" si="385"/>
        <v>62</v>
      </c>
      <c r="B7607">
        <f t="shared" ca="1" si="387"/>
        <v>39</v>
      </c>
      <c r="C7607">
        <f t="shared" ca="1" si="387"/>
        <v>74</v>
      </c>
      <c r="D7607">
        <f t="shared" ca="1" si="387"/>
        <v>34</v>
      </c>
      <c r="E7607">
        <f t="shared" ca="1" si="387"/>
        <v>83</v>
      </c>
      <c r="F7607">
        <f t="shared" ca="1" si="387"/>
        <v>28</v>
      </c>
      <c r="G7607">
        <f t="shared" ca="1" si="387"/>
        <v>31</v>
      </c>
      <c r="H7607">
        <f t="shared" ca="1" si="387"/>
        <v>6</v>
      </c>
      <c r="I7607">
        <f t="shared" ca="1" si="387"/>
        <v>19</v>
      </c>
      <c r="J7607">
        <f t="shared" ca="1" si="387"/>
        <v>40</v>
      </c>
    </row>
    <row r="7608" spans="1:10" x14ac:dyDescent="0.25">
      <c r="A7608">
        <f t="shared" ca="1" si="385"/>
        <v>1</v>
      </c>
      <c r="B7608">
        <f t="shared" ca="1" si="387"/>
        <v>35</v>
      </c>
      <c r="C7608">
        <f t="shared" ca="1" si="387"/>
        <v>22</v>
      </c>
      <c r="D7608">
        <f t="shared" ca="1" si="387"/>
        <v>35</v>
      </c>
      <c r="E7608">
        <f t="shared" ca="1" si="387"/>
        <v>4</v>
      </c>
      <c r="F7608">
        <f t="shared" ca="1" si="387"/>
        <v>7</v>
      </c>
      <c r="G7608">
        <f t="shared" ca="1" si="387"/>
        <v>31</v>
      </c>
      <c r="H7608">
        <f t="shared" ca="1" si="387"/>
        <v>28</v>
      </c>
      <c r="I7608">
        <f t="shared" ca="1" si="387"/>
        <v>82</v>
      </c>
      <c r="J7608">
        <f t="shared" ca="1" si="387"/>
        <v>60</v>
      </c>
    </row>
    <row r="7609" spans="1:10" x14ac:dyDescent="0.25">
      <c r="A7609">
        <f t="shared" ca="1" si="385"/>
        <v>66</v>
      </c>
      <c r="B7609">
        <f t="shared" ca="1" si="387"/>
        <v>97</v>
      </c>
      <c r="C7609">
        <f t="shared" ca="1" si="387"/>
        <v>80</v>
      </c>
      <c r="D7609">
        <f t="shared" ca="1" si="387"/>
        <v>98</v>
      </c>
      <c r="E7609">
        <f t="shared" ca="1" si="387"/>
        <v>64</v>
      </c>
      <c r="F7609">
        <f t="shared" ca="1" si="387"/>
        <v>38</v>
      </c>
      <c r="G7609">
        <f t="shared" ca="1" si="387"/>
        <v>99</v>
      </c>
      <c r="H7609">
        <f t="shared" ca="1" si="387"/>
        <v>18</v>
      </c>
      <c r="I7609">
        <f t="shared" ca="1" si="387"/>
        <v>37</v>
      </c>
      <c r="J7609">
        <f t="shared" ca="1" si="387"/>
        <v>6</v>
      </c>
    </row>
    <row r="7610" spans="1:10" x14ac:dyDescent="0.25">
      <c r="A7610">
        <f t="shared" ca="1" si="385"/>
        <v>45</v>
      </c>
      <c r="B7610">
        <f t="shared" ca="1" si="387"/>
        <v>38</v>
      </c>
      <c r="C7610">
        <f t="shared" ca="1" si="387"/>
        <v>16</v>
      </c>
      <c r="D7610">
        <f t="shared" ca="1" si="387"/>
        <v>46</v>
      </c>
      <c r="E7610">
        <f t="shared" ca="1" si="387"/>
        <v>54</v>
      </c>
      <c r="F7610">
        <f t="shared" ca="1" si="387"/>
        <v>51</v>
      </c>
      <c r="G7610">
        <f t="shared" ca="1" si="387"/>
        <v>16</v>
      </c>
      <c r="H7610">
        <f t="shared" ca="1" si="387"/>
        <v>44</v>
      </c>
      <c r="I7610">
        <f t="shared" ca="1" si="387"/>
        <v>84</v>
      </c>
      <c r="J7610">
        <f t="shared" ca="1" si="387"/>
        <v>57</v>
      </c>
    </row>
    <row r="7611" spans="1:10" x14ac:dyDescent="0.25">
      <c r="A7611">
        <f t="shared" ca="1" si="385"/>
        <v>86</v>
      </c>
      <c r="B7611">
        <f t="shared" ca="1" si="387"/>
        <v>28</v>
      </c>
      <c r="C7611">
        <f t="shared" ca="1" si="387"/>
        <v>13</v>
      </c>
      <c r="D7611">
        <f t="shared" ca="1" si="387"/>
        <v>17</v>
      </c>
      <c r="E7611">
        <f t="shared" ca="1" si="387"/>
        <v>48</v>
      </c>
      <c r="F7611">
        <f t="shared" ca="1" si="387"/>
        <v>25</v>
      </c>
      <c r="G7611">
        <f t="shared" ca="1" si="387"/>
        <v>21</v>
      </c>
      <c r="H7611">
        <f t="shared" ca="1" si="387"/>
        <v>36</v>
      </c>
      <c r="I7611">
        <f t="shared" ca="1" si="387"/>
        <v>9</v>
      </c>
      <c r="J7611">
        <f t="shared" ca="1" si="387"/>
        <v>72</v>
      </c>
    </row>
    <row r="7612" spans="1:10" x14ac:dyDescent="0.25">
      <c r="A7612">
        <f t="shared" ca="1" si="385"/>
        <v>36</v>
      </c>
      <c r="B7612">
        <f t="shared" ca="1" si="387"/>
        <v>89</v>
      </c>
      <c r="C7612">
        <f t="shared" ca="1" si="387"/>
        <v>40</v>
      </c>
      <c r="D7612">
        <f t="shared" ca="1" si="387"/>
        <v>82</v>
      </c>
      <c r="E7612">
        <f t="shared" ca="1" si="387"/>
        <v>7</v>
      </c>
      <c r="F7612">
        <f t="shared" ca="1" si="387"/>
        <v>39</v>
      </c>
      <c r="G7612">
        <f t="shared" ca="1" si="387"/>
        <v>26</v>
      </c>
      <c r="H7612">
        <f t="shared" ca="1" si="387"/>
        <v>85</v>
      </c>
      <c r="I7612">
        <f t="shared" ca="1" si="387"/>
        <v>20</v>
      </c>
      <c r="J7612">
        <f t="shared" ca="1" si="387"/>
        <v>11</v>
      </c>
    </row>
    <row r="7613" spans="1:10" x14ac:dyDescent="0.25">
      <c r="A7613">
        <f t="shared" ca="1" si="385"/>
        <v>18</v>
      </c>
      <c r="B7613">
        <f t="shared" ca="1" si="387"/>
        <v>67</v>
      </c>
      <c r="C7613">
        <f t="shared" ca="1" si="387"/>
        <v>61</v>
      </c>
      <c r="D7613">
        <f t="shared" ca="1" si="387"/>
        <v>2</v>
      </c>
      <c r="E7613">
        <f t="shared" ca="1" si="387"/>
        <v>56</v>
      </c>
      <c r="F7613">
        <f t="shared" ca="1" si="387"/>
        <v>90</v>
      </c>
      <c r="G7613">
        <f t="shared" ca="1" si="387"/>
        <v>37</v>
      </c>
      <c r="H7613">
        <f t="shared" ca="1" si="387"/>
        <v>6</v>
      </c>
      <c r="I7613">
        <f t="shared" ca="1" si="387"/>
        <v>55</v>
      </c>
      <c r="J7613">
        <f t="shared" ca="1" si="387"/>
        <v>21</v>
      </c>
    </row>
    <row r="7614" spans="1:10" x14ac:dyDescent="0.25">
      <c r="A7614">
        <f t="shared" ca="1" si="385"/>
        <v>79</v>
      </c>
      <c r="B7614">
        <f t="shared" ca="1" si="387"/>
        <v>32</v>
      </c>
      <c r="C7614">
        <f t="shared" ca="1" si="387"/>
        <v>91</v>
      </c>
      <c r="D7614">
        <f t="shared" ca="1" si="387"/>
        <v>6</v>
      </c>
      <c r="E7614">
        <f t="shared" ca="1" si="387"/>
        <v>64</v>
      </c>
      <c r="F7614">
        <f t="shared" ca="1" si="387"/>
        <v>59</v>
      </c>
      <c r="G7614">
        <f t="shared" ca="1" si="387"/>
        <v>93</v>
      </c>
      <c r="H7614">
        <f t="shared" ca="1" si="387"/>
        <v>95</v>
      </c>
      <c r="I7614">
        <f t="shared" ca="1" si="387"/>
        <v>93</v>
      </c>
      <c r="J7614">
        <f t="shared" ca="1" si="387"/>
        <v>55</v>
      </c>
    </row>
    <row r="7615" spans="1:10" x14ac:dyDescent="0.25">
      <c r="A7615">
        <f t="shared" ca="1" si="385"/>
        <v>20</v>
      </c>
      <c r="B7615">
        <f t="shared" ca="1" si="387"/>
        <v>94</v>
      </c>
      <c r="C7615">
        <f t="shared" ca="1" si="387"/>
        <v>68</v>
      </c>
      <c r="D7615">
        <f t="shared" ca="1" si="387"/>
        <v>91</v>
      </c>
      <c r="E7615">
        <f t="shared" ca="1" si="387"/>
        <v>24</v>
      </c>
      <c r="F7615">
        <f t="shared" ca="1" si="387"/>
        <v>50</v>
      </c>
      <c r="G7615">
        <f t="shared" ca="1" si="387"/>
        <v>40</v>
      </c>
      <c r="H7615">
        <f t="shared" ca="1" si="387"/>
        <v>92</v>
      </c>
      <c r="I7615">
        <f t="shared" ca="1" si="387"/>
        <v>89</v>
      </c>
      <c r="J7615">
        <f t="shared" ca="1" si="387"/>
        <v>52</v>
      </c>
    </row>
    <row r="7616" spans="1:10" x14ac:dyDescent="0.25">
      <c r="A7616">
        <f t="shared" ca="1" si="385"/>
        <v>18</v>
      </c>
      <c r="B7616">
        <f t="shared" ca="1" si="387"/>
        <v>42</v>
      </c>
      <c r="C7616">
        <f t="shared" ca="1" si="387"/>
        <v>74</v>
      </c>
      <c r="D7616">
        <f t="shared" ca="1" si="387"/>
        <v>2</v>
      </c>
      <c r="E7616">
        <f t="shared" ca="1" si="387"/>
        <v>72</v>
      </c>
      <c r="F7616">
        <f t="shared" ca="1" si="387"/>
        <v>62</v>
      </c>
      <c r="G7616">
        <f t="shared" ca="1" si="387"/>
        <v>65</v>
      </c>
      <c r="H7616">
        <f t="shared" ca="1" si="387"/>
        <v>89</v>
      </c>
      <c r="I7616">
        <f t="shared" ca="1" si="387"/>
        <v>89</v>
      </c>
      <c r="J7616">
        <f t="shared" ca="1" si="387"/>
        <v>47</v>
      </c>
    </row>
    <row r="7617" spans="1:10" x14ac:dyDescent="0.25">
      <c r="A7617">
        <f t="shared" ca="1" si="385"/>
        <v>66</v>
      </c>
      <c r="B7617">
        <f t="shared" ca="1" si="387"/>
        <v>99</v>
      </c>
      <c r="C7617">
        <f t="shared" ca="1" si="387"/>
        <v>44</v>
      </c>
      <c r="D7617">
        <f t="shared" ca="1" si="387"/>
        <v>80</v>
      </c>
      <c r="E7617">
        <f t="shared" ca="1" si="387"/>
        <v>24</v>
      </c>
      <c r="F7617">
        <f t="shared" ca="1" si="387"/>
        <v>36</v>
      </c>
      <c r="G7617">
        <f t="shared" ca="1" si="387"/>
        <v>29</v>
      </c>
      <c r="H7617">
        <f t="shared" ca="1" si="387"/>
        <v>78</v>
      </c>
      <c r="I7617">
        <f t="shared" ca="1" si="387"/>
        <v>49</v>
      </c>
      <c r="J7617">
        <f t="shared" ca="1" si="387"/>
        <v>77</v>
      </c>
    </row>
    <row r="7618" spans="1:10" x14ac:dyDescent="0.25">
      <c r="A7618">
        <f t="shared" ca="1" si="385"/>
        <v>28</v>
      </c>
      <c r="B7618">
        <f t="shared" ca="1" si="387"/>
        <v>52</v>
      </c>
      <c r="C7618">
        <f t="shared" ca="1" si="387"/>
        <v>97</v>
      </c>
      <c r="D7618">
        <f t="shared" ca="1" si="387"/>
        <v>53</v>
      </c>
      <c r="E7618">
        <f t="shared" ca="1" si="387"/>
        <v>15</v>
      </c>
      <c r="F7618">
        <f t="shared" ca="1" si="387"/>
        <v>71</v>
      </c>
      <c r="G7618">
        <f t="shared" ca="1" si="387"/>
        <v>29</v>
      </c>
      <c r="H7618">
        <f t="shared" ca="1" si="387"/>
        <v>88</v>
      </c>
      <c r="I7618">
        <f t="shared" ca="1" si="387"/>
        <v>92</v>
      </c>
      <c r="J7618">
        <f t="shared" ca="1" si="387"/>
        <v>33</v>
      </c>
    </row>
    <row r="7619" spans="1:10" x14ac:dyDescent="0.25">
      <c r="A7619">
        <f t="shared" ca="1" si="385"/>
        <v>74</v>
      </c>
      <c r="B7619">
        <f t="shared" ca="1" si="387"/>
        <v>64</v>
      </c>
      <c r="C7619">
        <f t="shared" ca="1" si="387"/>
        <v>40</v>
      </c>
      <c r="D7619">
        <f t="shared" ca="1" si="387"/>
        <v>6</v>
      </c>
      <c r="E7619">
        <f t="shared" ca="1" si="387"/>
        <v>32</v>
      </c>
      <c r="F7619">
        <f t="shared" ca="1" si="387"/>
        <v>18</v>
      </c>
      <c r="G7619">
        <f t="shared" ca="1" si="387"/>
        <v>96</v>
      </c>
      <c r="H7619">
        <f t="shared" ca="1" si="387"/>
        <v>53</v>
      </c>
      <c r="I7619">
        <f t="shared" ca="1" si="387"/>
        <v>50</v>
      </c>
      <c r="J7619">
        <f t="shared" ca="1" si="387"/>
        <v>29</v>
      </c>
    </row>
    <row r="7620" spans="1:10" x14ac:dyDescent="0.25">
      <c r="A7620">
        <f t="shared" ref="A7620:A7683" ca="1" si="388">RANDBETWEEN(1,100)</f>
        <v>6</v>
      </c>
      <c r="B7620">
        <f t="shared" ca="1" si="387"/>
        <v>100</v>
      </c>
      <c r="C7620">
        <f t="shared" ca="1" si="387"/>
        <v>71</v>
      </c>
      <c r="D7620">
        <f t="shared" ca="1" si="387"/>
        <v>75</v>
      </c>
      <c r="E7620">
        <f t="shared" ca="1" si="387"/>
        <v>74</v>
      </c>
      <c r="F7620">
        <f t="shared" ca="1" si="387"/>
        <v>2</v>
      </c>
      <c r="G7620">
        <f t="shared" ca="1" si="387"/>
        <v>78</v>
      </c>
      <c r="H7620">
        <f t="shared" ca="1" si="387"/>
        <v>58</v>
      </c>
      <c r="I7620">
        <f t="shared" ca="1" si="387"/>
        <v>43</v>
      </c>
      <c r="J7620">
        <f t="shared" ca="1" si="387"/>
        <v>43</v>
      </c>
    </row>
    <row r="7621" spans="1:10" x14ac:dyDescent="0.25">
      <c r="A7621">
        <f t="shared" ca="1" si="388"/>
        <v>71</v>
      </c>
      <c r="B7621">
        <f t="shared" ca="1" si="387"/>
        <v>76</v>
      </c>
      <c r="C7621">
        <f t="shared" ca="1" si="387"/>
        <v>97</v>
      </c>
      <c r="D7621">
        <f t="shared" ca="1" si="387"/>
        <v>81</v>
      </c>
      <c r="E7621">
        <f t="shared" ca="1" si="387"/>
        <v>85</v>
      </c>
      <c r="F7621">
        <f t="shared" ca="1" si="387"/>
        <v>64</v>
      </c>
      <c r="G7621">
        <f t="shared" ca="1" si="387"/>
        <v>62</v>
      </c>
      <c r="H7621">
        <f t="shared" ca="1" si="387"/>
        <v>98</v>
      </c>
      <c r="I7621">
        <f t="shared" ca="1" si="387"/>
        <v>87</v>
      </c>
      <c r="J7621">
        <f t="shared" ca="1" si="387"/>
        <v>66</v>
      </c>
    </row>
    <row r="7622" spans="1:10" x14ac:dyDescent="0.25">
      <c r="A7622">
        <f t="shared" ca="1" si="388"/>
        <v>42</v>
      </c>
      <c r="B7622">
        <f t="shared" ca="1" si="387"/>
        <v>94</v>
      </c>
      <c r="C7622">
        <f t="shared" ca="1" si="387"/>
        <v>96</v>
      </c>
      <c r="D7622">
        <f t="shared" ca="1" si="387"/>
        <v>36</v>
      </c>
      <c r="E7622">
        <f t="shared" ca="1" si="387"/>
        <v>45</v>
      </c>
      <c r="F7622">
        <f t="shared" ca="1" si="387"/>
        <v>94</v>
      </c>
      <c r="G7622">
        <f t="shared" ca="1" si="387"/>
        <v>7</v>
      </c>
      <c r="H7622">
        <f t="shared" ca="1" si="387"/>
        <v>49</v>
      </c>
      <c r="I7622">
        <f t="shared" ca="1" si="387"/>
        <v>47</v>
      </c>
      <c r="J7622">
        <f t="shared" ca="1" si="387"/>
        <v>42</v>
      </c>
    </row>
    <row r="7623" spans="1:10" x14ac:dyDescent="0.25">
      <c r="A7623">
        <f t="shared" ca="1" si="388"/>
        <v>70</v>
      </c>
      <c r="B7623">
        <f t="shared" ca="1" si="387"/>
        <v>43</v>
      </c>
      <c r="C7623">
        <f t="shared" ca="1" si="387"/>
        <v>93</v>
      </c>
      <c r="D7623">
        <f t="shared" ca="1" si="387"/>
        <v>25</v>
      </c>
      <c r="E7623">
        <f t="shared" ca="1" si="387"/>
        <v>19</v>
      </c>
      <c r="F7623">
        <f t="shared" ca="1" si="387"/>
        <v>58</v>
      </c>
      <c r="G7623">
        <f t="shared" ca="1" si="387"/>
        <v>38</v>
      </c>
      <c r="H7623">
        <f t="shared" ca="1" si="387"/>
        <v>61</v>
      </c>
      <c r="I7623">
        <f t="shared" ca="1" si="387"/>
        <v>34</v>
      </c>
      <c r="J7623">
        <f t="shared" ca="1" si="387"/>
        <v>77</v>
      </c>
    </row>
    <row r="7624" spans="1:10" x14ac:dyDescent="0.25">
      <c r="A7624">
        <f t="shared" ca="1" si="388"/>
        <v>98</v>
      </c>
      <c r="B7624">
        <f t="shared" ca="1" si="387"/>
        <v>61</v>
      </c>
      <c r="C7624">
        <f t="shared" ca="1" si="387"/>
        <v>76</v>
      </c>
      <c r="D7624">
        <f t="shared" ca="1" si="387"/>
        <v>8</v>
      </c>
      <c r="E7624">
        <f t="shared" ca="1" si="387"/>
        <v>45</v>
      </c>
      <c r="F7624">
        <f t="shared" ca="1" si="387"/>
        <v>8</v>
      </c>
      <c r="G7624">
        <f t="shared" ca="1" si="387"/>
        <v>27</v>
      </c>
      <c r="H7624">
        <f t="shared" ca="1" si="387"/>
        <v>32</v>
      </c>
      <c r="I7624">
        <f t="shared" ca="1" si="387"/>
        <v>33</v>
      </c>
      <c r="J7624">
        <f t="shared" ca="1" si="387"/>
        <v>10</v>
      </c>
    </row>
    <row r="7625" spans="1:10" x14ac:dyDescent="0.25">
      <c r="A7625">
        <f t="shared" ca="1" si="388"/>
        <v>92</v>
      </c>
      <c r="B7625">
        <f t="shared" ca="1" si="387"/>
        <v>55</v>
      </c>
      <c r="C7625">
        <f t="shared" ca="1" si="387"/>
        <v>21</v>
      </c>
      <c r="D7625">
        <f t="shared" ca="1" si="387"/>
        <v>48</v>
      </c>
      <c r="E7625">
        <f t="shared" ca="1" si="387"/>
        <v>1</v>
      </c>
      <c r="F7625">
        <f t="shared" ca="1" si="387"/>
        <v>9</v>
      </c>
      <c r="G7625">
        <f t="shared" ca="1" si="387"/>
        <v>72</v>
      </c>
      <c r="H7625">
        <f t="shared" ca="1" si="387"/>
        <v>87</v>
      </c>
      <c r="I7625">
        <f t="shared" ca="1" si="387"/>
        <v>41</v>
      </c>
      <c r="J7625">
        <f t="shared" ca="1" si="387"/>
        <v>59</v>
      </c>
    </row>
    <row r="7626" spans="1:10" x14ac:dyDescent="0.25">
      <c r="A7626">
        <f t="shared" ca="1" si="388"/>
        <v>9</v>
      </c>
      <c r="B7626">
        <f t="shared" ca="1" si="387"/>
        <v>26</v>
      </c>
      <c r="C7626">
        <f t="shared" ca="1" si="387"/>
        <v>47</v>
      </c>
      <c r="D7626">
        <f t="shared" ca="1" si="387"/>
        <v>76</v>
      </c>
      <c r="E7626">
        <f t="shared" ca="1" si="387"/>
        <v>8</v>
      </c>
      <c r="F7626">
        <f t="shared" ca="1" si="387"/>
        <v>21</v>
      </c>
      <c r="G7626">
        <f t="shared" ca="1" si="387"/>
        <v>72</v>
      </c>
      <c r="H7626">
        <f t="shared" ca="1" si="387"/>
        <v>94</v>
      </c>
      <c r="I7626">
        <f t="shared" ca="1" si="387"/>
        <v>81</v>
      </c>
      <c r="J7626">
        <f t="shared" ca="1" si="387"/>
        <v>10</v>
      </c>
    </row>
    <row r="7627" spans="1:10" x14ac:dyDescent="0.25">
      <c r="A7627">
        <f t="shared" ca="1" si="388"/>
        <v>60</v>
      </c>
      <c r="B7627">
        <f t="shared" ca="1" si="387"/>
        <v>20</v>
      </c>
      <c r="C7627">
        <f t="shared" ca="1" si="387"/>
        <v>78</v>
      </c>
      <c r="D7627">
        <f t="shared" ca="1" si="387"/>
        <v>61</v>
      </c>
      <c r="E7627">
        <f t="shared" ca="1" si="387"/>
        <v>18</v>
      </c>
      <c r="F7627">
        <f t="shared" ca="1" si="387"/>
        <v>23</v>
      </c>
      <c r="G7627">
        <f t="shared" ca="1" si="387"/>
        <v>90</v>
      </c>
      <c r="H7627">
        <f t="shared" ca="1" si="387"/>
        <v>87</v>
      </c>
      <c r="I7627">
        <f t="shared" ca="1" si="387"/>
        <v>98</v>
      </c>
      <c r="J7627">
        <f t="shared" ca="1" si="387"/>
        <v>11</v>
      </c>
    </row>
    <row r="7628" spans="1:10" x14ac:dyDescent="0.25">
      <c r="A7628">
        <f t="shared" ca="1" si="388"/>
        <v>14</v>
      </c>
      <c r="B7628">
        <f t="shared" ca="1" si="387"/>
        <v>37</v>
      </c>
      <c r="C7628">
        <f t="shared" ca="1" si="387"/>
        <v>7</v>
      </c>
      <c r="D7628">
        <f t="shared" ca="1" si="387"/>
        <v>50</v>
      </c>
      <c r="E7628">
        <f t="shared" ca="1" si="387"/>
        <v>21</v>
      </c>
      <c r="F7628">
        <f t="shared" ca="1" si="387"/>
        <v>38</v>
      </c>
      <c r="G7628">
        <f t="shared" ca="1" si="387"/>
        <v>60</v>
      </c>
      <c r="H7628">
        <f t="shared" ca="1" si="387"/>
        <v>40</v>
      </c>
      <c r="I7628">
        <f t="shared" ca="1" si="387"/>
        <v>24</v>
      </c>
      <c r="J7628">
        <f t="shared" ca="1" si="387"/>
        <v>57</v>
      </c>
    </row>
    <row r="7629" spans="1:10" x14ac:dyDescent="0.25">
      <c r="A7629">
        <f t="shared" ca="1" si="388"/>
        <v>29</v>
      </c>
      <c r="B7629">
        <f t="shared" ca="1" si="387"/>
        <v>6</v>
      </c>
      <c r="C7629">
        <f t="shared" ca="1" si="387"/>
        <v>35</v>
      </c>
      <c r="D7629">
        <f t="shared" ca="1" si="387"/>
        <v>73</v>
      </c>
      <c r="E7629">
        <f t="shared" ca="1" si="387"/>
        <v>70</v>
      </c>
      <c r="F7629">
        <f t="shared" ca="1" si="387"/>
        <v>76</v>
      </c>
      <c r="G7629">
        <f t="shared" ca="1" si="387"/>
        <v>36</v>
      </c>
      <c r="H7629">
        <f t="shared" ca="1" si="387"/>
        <v>34</v>
      </c>
      <c r="I7629">
        <f t="shared" ca="1" si="387"/>
        <v>25</v>
      </c>
      <c r="J7629">
        <f t="shared" ca="1" si="387"/>
        <v>40</v>
      </c>
    </row>
    <row r="7630" spans="1:10" x14ac:dyDescent="0.25">
      <c r="A7630">
        <f t="shared" ca="1" si="388"/>
        <v>28</v>
      </c>
      <c r="B7630">
        <f t="shared" ca="1" si="387"/>
        <v>46</v>
      </c>
      <c r="C7630">
        <f t="shared" ca="1" si="387"/>
        <v>4</v>
      </c>
      <c r="D7630">
        <f t="shared" ca="1" si="387"/>
        <v>48</v>
      </c>
      <c r="E7630">
        <f t="shared" ca="1" si="387"/>
        <v>99</v>
      </c>
      <c r="F7630">
        <f t="shared" ca="1" si="387"/>
        <v>93</v>
      </c>
      <c r="G7630">
        <f t="shared" ca="1" si="387"/>
        <v>85</v>
      </c>
      <c r="H7630">
        <f t="shared" ca="1" si="387"/>
        <v>2</v>
      </c>
      <c r="I7630">
        <f t="shared" ca="1" si="387"/>
        <v>52</v>
      </c>
      <c r="J7630">
        <f t="shared" ca="1" si="387"/>
        <v>52</v>
      </c>
    </row>
    <row r="7631" spans="1:10" x14ac:dyDescent="0.25">
      <c r="A7631">
        <f t="shared" ca="1" si="388"/>
        <v>47</v>
      </c>
      <c r="B7631">
        <f t="shared" ca="1" si="387"/>
        <v>41</v>
      </c>
      <c r="C7631">
        <f t="shared" ca="1" si="387"/>
        <v>10</v>
      </c>
      <c r="D7631">
        <f t="shared" ca="1" si="387"/>
        <v>96</v>
      </c>
      <c r="E7631">
        <f t="shared" ca="1" si="387"/>
        <v>1</v>
      </c>
      <c r="F7631">
        <f t="shared" ca="1" si="387"/>
        <v>97</v>
      </c>
      <c r="G7631">
        <f t="shared" ca="1" si="387"/>
        <v>62</v>
      </c>
      <c r="H7631">
        <f t="shared" ca="1" si="387"/>
        <v>3</v>
      </c>
      <c r="I7631">
        <f t="shared" ca="1" si="387"/>
        <v>5</v>
      </c>
      <c r="J7631">
        <f t="shared" ca="1" si="387"/>
        <v>16</v>
      </c>
    </row>
    <row r="7632" spans="1:10" x14ac:dyDescent="0.25">
      <c r="A7632">
        <f t="shared" ca="1" si="388"/>
        <v>72</v>
      </c>
      <c r="B7632">
        <f t="shared" ca="1" si="387"/>
        <v>57</v>
      </c>
      <c r="C7632">
        <f t="shared" ca="1" si="387"/>
        <v>24</v>
      </c>
      <c r="D7632">
        <f t="shared" ca="1" si="387"/>
        <v>24</v>
      </c>
      <c r="E7632">
        <f t="shared" ca="1" si="387"/>
        <v>60</v>
      </c>
      <c r="F7632">
        <f t="shared" ref="B7632:J7695" ca="1" si="389">RANDBETWEEN(1,100)</f>
        <v>18</v>
      </c>
      <c r="G7632">
        <f t="shared" ca="1" si="389"/>
        <v>98</v>
      </c>
      <c r="H7632">
        <f t="shared" ca="1" si="389"/>
        <v>43</v>
      </c>
      <c r="I7632">
        <f t="shared" ca="1" si="389"/>
        <v>50</v>
      </c>
      <c r="J7632">
        <f t="shared" ca="1" si="389"/>
        <v>47</v>
      </c>
    </row>
    <row r="7633" spans="1:10" x14ac:dyDescent="0.25">
      <c r="A7633">
        <f t="shared" ca="1" si="388"/>
        <v>54</v>
      </c>
      <c r="B7633">
        <f t="shared" ca="1" si="389"/>
        <v>68</v>
      </c>
      <c r="C7633">
        <f t="shared" ca="1" si="389"/>
        <v>16</v>
      </c>
      <c r="D7633">
        <f t="shared" ca="1" si="389"/>
        <v>25</v>
      </c>
      <c r="E7633">
        <f t="shared" ca="1" si="389"/>
        <v>76</v>
      </c>
      <c r="F7633">
        <f t="shared" ca="1" si="389"/>
        <v>26</v>
      </c>
      <c r="G7633">
        <f t="shared" ca="1" si="389"/>
        <v>82</v>
      </c>
      <c r="H7633">
        <f t="shared" ca="1" si="389"/>
        <v>3</v>
      </c>
      <c r="I7633">
        <f t="shared" ca="1" si="389"/>
        <v>58</v>
      </c>
      <c r="J7633">
        <f t="shared" ca="1" si="389"/>
        <v>25</v>
      </c>
    </row>
    <row r="7634" spans="1:10" x14ac:dyDescent="0.25">
      <c r="A7634">
        <f t="shared" ca="1" si="388"/>
        <v>60</v>
      </c>
      <c r="B7634">
        <f t="shared" ca="1" si="389"/>
        <v>46</v>
      </c>
      <c r="C7634">
        <f t="shared" ca="1" si="389"/>
        <v>89</v>
      </c>
      <c r="D7634">
        <f t="shared" ca="1" si="389"/>
        <v>95</v>
      </c>
      <c r="E7634">
        <f t="shared" ca="1" si="389"/>
        <v>35</v>
      </c>
      <c r="F7634">
        <f t="shared" ca="1" si="389"/>
        <v>54</v>
      </c>
      <c r="G7634">
        <f t="shared" ca="1" si="389"/>
        <v>84</v>
      </c>
      <c r="H7634">
        <f t="shared" ca="1" si="389"/>
        <v>84</v>
      </c>
      <c r="I7634">
        <f t="shared" ca="1" si="389"/>
        <v>18</v>
      </c>
      <c r="J7634">
        <f t="shared" ca="1" si="389"/>
        <v>80</v>
      </c>
    </row>
    <row r="7635" spans="1:10" x14ac:dyDescent="0.25">
      <c r="A7635">
        <f t="shared" ca="1" si="388"/>
        <v>83</v>
      </c>
      <c r="B7635">
        <f t="shared" ca="1" si="389"/>
        <v>30</v>
      </c>
      <c r="C7635">
        <f t="shared" ca="1" si="389"/>
        <v>76</v>
      </c>
      <c r="D7635">
        <f t="shared" ca="1" si="389"/>
        <v>25</v>
      </c>
      <c r="E7635">
        <f t="shared" ca="1" si="389"/>
        <v>68</v>
      </c>
      <c r="F7635">
        <f t="shared" ca="1" si="389"/>
        <v>90</v>
      </c>
      <c r="G7635">
        <f t="shared" ca="1" si="389"/>
        <v>43</v>
      </c>
      <c r="H7635">
        <f t="shared" ca="1" si="389"/>
        <v>42</v>
      </c>
      <c r="I7635">
        <f t="shared" ca="1" si="389"/>
        <v>23</v>
      </c>
      <c r="J7635">
        <f t="shared" ca="1" si="389"/>
        <v>88</v>
      </c>
    </row>
    <row r="7636" spans="1:10" x14ac:dyDescent="0.25">
      <c r="A7636">
        <f t="shared" ca="1" si="388"/>
        <v>19</v>
      </c>
      <c r="B7636">
        <f t="shared" ca="1" si="389"/>
        <v>54</v>
      </c>
      <c r="C7636">
        <f t="shared" ca="1" si="389"/>
        <v>91</v>
      </c>
      <c r="D7636">
        <f t="shared" ca="1" si="389"/>
        <v>12</v>
      </c>
      <c r="E7636">
        <f t="shared" ca="1" si="389"/>
        <v>37</v>
      </c>
      <c r="F7636">
        <f t="shared" ca="1" si="389"/>
        <v>92</v>
      </c>
      <c r="G7636">
        <f t="shared" ca="1" si="389"/>
        <v>71</v>
      </c>
      <c r="H7636">
        <f t="shared" ca="1" si="389"/>
        <v>15</v>
      </c>
      <c r="I7636">
        <f t="shared" ca="1" si="389"/>
        <v>73</v>
      </c>
      <c r="J7636">
        <f t="shared" ca="1" si="389"/>
        <v>34</v>
      </c>
    </row>
    <row r="7637" spans="1:10" x14ac:dyDescent="0.25">
      <c r="A7637">
        <f t="shared" ca="1" si="388"/>
        <v>39</v>
      </c>
      <c r="B7637">
        <f t="shared" ca="1" si="389"/>
        <v>29</v>
      </c>
      <c r="C7637">
        <f t="shared" ca="1" si="389"/>
        <v>57</v>
      </c>
      <c r="D7637">
        <f t="shared" ca="1" si="389"/>
        <v>26</v>
      </c>
      <c r="E7637">
        <f t="shared" ca="1" si="389"/>
        <v>57</v>
      </c>
      <c r="F7637">
        <f t="shared" ca="1" si="389"/>
        <v>41</v>
      </c>
      <c r="G7637">
        <f t="shared" ca="1" si="389"/>
        <v>99</v>
      </c>
      <c r="H7637">
        <f t="shared" ca="1" si="389"/>
        <v>57</v>
      </c>
      <c r="I7637">
        <f t="shared" ca="1" si="389"/>
        <v>63</v>
      </c>
      <c r="J7637">
        <f t="shared" ca="1" si="389"/>
        <v>6</v>
      </c>
    </row>
    <row r="7638" spans="1:10" x14ac:dyDescent="0.25">
      <c r="A7638">
        <f t="shared" ca="1" si="388"/>
        <v>77</v>
      </c>
      <c r="B7638">
        <f t="shared" ca="1" si="389"/>
        <v>16</v>
      </c>
      <c r="C7638">
        <f t="shared" ca="1" si="389"/>
        <v>49</v>
      </c>
      <c r="D7638">
        <f t="shared" ca="1" si="389"/>
        <v>93</v>
      </c>
      <c r="E7638">
        <f t="shared" ca="1" si="389"/>
        <v>62</v>
      </c>
      <c r="F7638">
        <f t="shared" ca="1" si="389"/>
        <v>54</v>
      </c>
      <c r="G7638">
        <f t="shared" ca="1" si="389"/>
        <v>43</v>
      </c>
      <c r="H7638">
        <f t="shared" ca="1" si="389"/>
        <v>41</v>
      </c>
      <c r="I7638">
        <f t="shared" ca="1" si="389"/>
        <v>57</v>
      </c>
      <c r="J7638">
        <f t="shared" ca="1" si="389"/>
        <v>31</v>
      </c>
    </row>
    <row r="7639" spans="1:10" x14ac:dyDescent="0.25">
      <c r="A7639">
        <f t="shared" ca="1" si="388"/>
        <v>32</v>
      </c>
      <c r="B7639">
        <f t="shared" ca="1" si="389"/>
        <v>100</v>
      </c>
      <c r="C7639">
        <f t="shared" ca="1" si="389"/>
        <v>65</v>
      </c>
      <c r="D7639">
        <f t="shared" ca="1" si="389"/>
        <v>4</v>
      </c>
      <c r="E7639">
        <f t="shared" ca="1" si="389"/>
        <v>20</v>
      </c>
      <c r="F7639">
        <f t="shared" ca="1" si="389"/>
        <v>45</v>
      </c>
      <c r="G7639">
        <f t="shared" ca="1" si="389"/>
        <v>56</v>
      </c>
      <c r="H7639">
        <f t="shared" ca="1" si="389"/>
        <v>24</v>
      </c>
      <c r="I7639">
        <f t="shared" ca="1" si="389"/>
        <v>17</v>
      </c>
      <c r="J7639">
        <f t="shared" ca="1" si="389"/>
        <v>89</v>
      </c>
    </row>
    <row r="7640" spans="1:10" x14ac:dyDescent="0.25">
      <c r="A7640">
        <f t="shared" ca="1" si="388"/>
        <v>78</v>
      </c>
      <c r="B7640">
        <f t="shared" ca="1" si="389"/>
        <v>48</v>
      </c>
      <c r="C7640">
        <f t="shared" ca="1" si="389"/>
        <v>90</v>
      </c>
      <c r="D7640">
        <f t="shared" ca="1" si="389"/>
        <v>25</v>
      </c>
      <c r="E7640">
        <f t="shared" ca="1" si="389"/>
        <v>13</v>
      </c>
      <c r="F7640">
        <f t="shared" ca="1" si="389"/>
        <v>32</v>
      </c>
      <c r="G7640">
        <f t="shared" ca="1" si="389"/>
        <v>62</v>
      </c>
      <c r="H7640">
        <f t="shared" ca="1" si="389"/>
        <v>28</v>
      </c>
      <c r="I7640">
        <f t="shared" ca="1" si="389"/>
        <v>77</v>
      </c>
      <c r="J7640">
        <f t="shared" ca="1" si="389"/>
        <v>3</v>
      </c>
    </row>
    <row r="7641" spans="1:10" x14ac:dyDescent="0.25">
      <c r="A7641">
        <f t="shared" ca="1" si="388"/>
        <v>34</v>
      </c>
      <c r="B7641">
        <f t="shared" ca="1" si="389"/>
        <v>10</v>
      </c>
      <c r="C7641">
        <f t="shared" ca="1" si="389"/>
        <v>6</v>
      </c>
      <c r="D7641">
        <f t="shared" ca="1" si="389"/>
        <v>30</v>
      </c>
      <c r="E7641">
        <f t="shared" ca="1" si="389"/>
        <v>88</v>
      </c>
      <c r="F7641">
        <f t="shared" ca="1" si="389"/>
        <v>79</v>
      </c>
      <c r="G7641">
        <f t="shared" ca="1" si="389"/>
        <v>1</v>
      </c>
      <c r="H7641">
        <f t="shared" ca="1" si="389"/>
        <v>73</v>
      </c>
      <c r="I7641">
        <f t="shared" ca="1" si="389"/>
        <v>74</v>
      </c>
      <c r="J7641">
        <f t="shared" ca="1" si="389"/>
        <v>99</v>
      </c>
    </row>
    <row r="7642" spans="1:10" x14ac:dyDescent="0.25">
      <c r="A7642">
        <f t="shared" ca="1" si="388"/>
        <v>35</v>
      </c>
      <c r="B7642">
        <f t="shared" ca="1" si="389"/>
        <v>13</v>
      </c>
      <c r="C7642">
        <f t="shared" ca="1" si="389"/>
        <v>5</v>
      </c>
      <c r="D7642">
        <f t="shared" ca="1" si="389"/>
        <v>24</v>
      </c>
      <c r="E7642">
        <f t="shared" ca="1" si="389"/>
        <v>36</v>
      </c>
      <c r="F7642">
        <f t="shared" ca="1" si="389"/>
        <v>36</v>
      </c>
      <c r="G7642">
        <f t="shared" ca="1" si="389"/>
        <v>84</v>
      </c>
      <c r="H7642">
        <f t="shared" ca="1" si="389"/>
        <v>91</v>
      </c>
      <c r="I7642">
        <f t="shared" ca="1" si="389"/>
        <v>43</v>
      </c>
      <c r="J7642">
        <f t="shared" ca="1" si="389"/>
        <v>60</v>
      </c>
    </row>
    <row r="7643" spans="1:10" x14ac:dyDescent="0.25">
      <c r="A7643">
        <f t="shared" ca="1" si="388"/>
        <v>31</v>
      </c>
      <c r="B7643">
        <f t="shared" ca="1" si="389"/>
        <v>27</v>
      </c>
      <c r="C7643">
        <f t="shared" ca="1" si="389"/>
        <v>24</v>
      </c>
      <c r="D7643">
        <f t="shared" ca="1" si="389"/>
        <v>42</v>
      </c>
      <c r="E7643">
        <f t="shared" ca="1" si="389"/>
        <v>50</v>
      </c>
      <c r="F7643">
        <f t="shared" ca="1" si="389"/>
        <v>75</v>
      </c>
      <c r="G7643">
        <f t="shared" ca="1" si="389"/>
        <v>60</v>
      </c>
      <c r="H7643">
        <f t="shared" ca="1" si="389"/>
        <v>18</v>
      </c>
      <c r="I7643">
        <f t="shared" ca="1" si="389"/>
        <v>64</v>
      </c>
      <c r="J7643">
        <f t="shared" ca="1" si="389"/>
        <v>54</v>
      </c>
    </row>
    <row r="7644" spans="1:10" x14ac:dyDescent="0.25">
      <c r="A7644">
        <f t="shared" ca="1" si="388"/>
        <v>77</v>
      </c>
      <c r="B7644">
        <f t="shared" ca="1" si="389"/>
        <v>84</v>
      </c>
      <c r="C7644">
        <f t="shared" ca="1" si="389"/>
        <v>33</v>
      </c>
      <c r="D7644">
        <f t="shared" ca="1" si="389"/>
        <v>78</v>
      </c>
      <c r="E7644">
        <f t="shared" ca="1" si="389"/>
        <v>68</v>
      </c>
      <c r="F7644">
        <f t="shared" ca="1" si="389"/>
        <v>83</v>
      </c>
      <c r="G7644">
        <f t="shared" ca="1" si="389"/>
        <v>91</v>
      </c>
      <c r="H7644">
        <f t="shared" ca="1" si="389"/>
        <v>24</v>
      </c>
      <c r="I7644">
        <f t="shared" ca="1" si="389"/>
        <v>28</v>
      </c>
      <c r="J7644">
        <f t="shared" ca="1" si="389"/>
        <v>84</v>
      </c>
    </row>
    <row r="7645" spans="1:10" x14ac:dyDescent="0.25">
      <c r="A7645">
        <f t="shared" ca="1" si="388"/>
        <v>65</v>
      </c>
      <c r="B7645">
        <f t="shared" ca="1" si="389"/>
        <v>23</v>
      </c>
      <c r="C7645">
        <f t="shared" ca="1" si="389"/>
        <v>92</v>
      </c>
      <c r="D7645">
        <f t="shared" ca="1" si="389"/>
        <v>90</v>
      </c>
      <c r="E7645">
        <f t="shared" ca="1" si="389"/>
        <v>31</v>
      </c>
      <c r="F7645">
        <f t="shared" ca="1" si="389"/>
        <v>39</v>
      </c>
      <c r="G7645">
        <f t="shared" ca="1" si="389"/>
        <v>5</v>
      </c>
      <c r="H7645">
        <f t="shared" ca="1" si="389"/>
        <v>80</v>
      </c>
      <c r="I7645">
        <f t="shared" ca="1" si="389"/>
        <v>54</v>
      </c>
      <c r="J7645">
        <f t="shared" ca="1" si="389"/>
        <v>87</v>
      </c>
    </row>
    <row r="7646" spans="1:10" x14ac:dyDescent="0.25">
      <c r="A7646">
        <f t="shared" ca="1" si="388"/>
        <v>39</v>
      </c>
      <c r="B7646">
        <f t="shared" ca="1" si="389"/>
        <v>43</v>
      </c>
      <c r="C7646">
        <f t="shared" ca="1" si="389"/>
        <v>16</v>
      </c>
      <c r="D7646">
        <f t="shared" ca="1" si="389"/>
        <v>57</v>
      </c>
      <c r="E7646">
        <f t="shared" ca="1" si="389"/>
        <v>27</v>
      </c>
      <c r="F7646">
        <f t="shared" ca="1" si="389"/>
        <v>46</v>
      </c>
      <c r="G7646">
        <f t="shared" ca="1" si="389"/>
        <v>5</v>
      </c>
      <c r="H7646">
        <f t="shared" ca="1" si="389"/>
        <v>58</v>
      </c>
      <c r="I7646">
        <f t="shared" ca="1" si="389"/>
        <v>36</v>
      </c>
      <c r="J7646">
        <f t="shared" ca="1" si="389"/>
        <v>4</v>
      </c>
    </row>
    <row r="7647" spans="1:10" x14ac:dyDescent="0.25">
      <c r="A7647">
        <f t="shared" ca="1" si="388"/>
        <v>59</v>
      </c>
      <c r="B7647">
        <f t="shared" ca="1" si="389"/>
        <v>39</v>
      </c>
      <c r="C7647">
        <f t="shared" ca="1" si="389"/>
        <v>74</v>
      </c>
      <c r="D7647">
        <f t="shared" ca="1" si="389"/>
        <v>63</v>
      </c>
      <c r="E7647">
        <f t="shared" ca="1" si="389"/>
        <v>83</v>
      </c>
      <c r="F7647">
        <f t="shared" ca="1" si="389"/>
        <v>6</v>
      </c>
      <c r="G7647">
        <f t="shared" ca="1" si="389"/>
        <v>54</v>
      </c>
      <c r="H7647">
        <f t="shared" ca="1" si="389"/>
        <v>70</v>
      </c>
      <c r="I7647">
        <f t="shared" ca="1" si="389"/>
        <v>85</v>
      </c>
      <c r="J7647">
        <f t="shared" ca="1" si="389"/>
        <v>28</v>
      </c>
    </row>
    <row r="7648" spans="1:10" x14ac:dyDescent="0.25">
      <c r="A7648">
        <f t="shared" ca="1" si="388"/>
        <v>95</v>
      </c>
      <c r="B7648">
        <f t="shared" ca="1" si="389"/>
        <v>23</v>
      </c>
      <c r="C7648">
        <f t="shared" ca="1" si="389"/>
        <v>57</v>
      </c>
      <c r="D7648">
        <f t="shared" ca="1" si="389"/>
        <v>46</v>
      </c>
      <c r="E7648">
        <f t="shared" ca="1" si="389"/>
        <v>78</v>
      </c>
      <c r="F7648">
        <f t="shared" ca="1" si="389"/>
        <v>72</v>
      </c>
      <c r="G7648">
        <f t="shared" ca="1" si="389"/>
        <v>27</v>
      </c>
      <c r="H7648">
        <f t="shared" ca="1" si="389"/>
        <v>92</v>
      </c>
      <c r="I7648">
        <f t="shared" ca="1" si="389"/>
        <v>26</v>
      </c>
      <c r="J7648">
        <f t="shared" ca="1" si="389"/>
        <v>70</v>
      </c>
    </row>
    <row r="7649" spans="1:10" x14ac:dyDescent="0.25">
      <c r="A7649">
        <f t="shared" ca="1" si="388"/>
        <v>49</v>
      </c>
      <c r="B7649">
        <f t="shared" ca="1" si="389"/>
        <v>39</v>
      </c>
      <c r="C7649">
        <f t="shared" ca="1" si="389"/>
        <v>39</v>
      </c>
      <c r="D7649">
        <f t="shared" ca="1" si="389"/>
        <v>83</v>
      </c>
      <c r="E7649">
        <f t="shared" ca="1" si="389"/>
        <v>40</v>
      </c>
      <c r="F7649">
        <f t="shared" ca="1" si="389"/>
        <v>21</v>
      </c>
      <c r="G7649">
        <f t="shared" ca="1" si="389"/>
        <v>6</v>
      </c>
      <c r="H7649">
        <f t="shared" ca="1" si="389"/>
        <v>68</v>
      </c>
      <c r="I7649">
        <f t="shared" ca="1" si="389"/>
        <v>45</v>
      </c>
      <c r="J7649">
        <f t="shared" ca="1" si="389"/>
        <v>99</v>
      </c>
    </row>
    <row r="7650" spans="1:10" x14ac:dyDescent="0.25">
      <c r="A7650">
        <f t="shared" ca="1" si="388"/>
        <v>33</v>
      </c>
      <c r="B7650">
        <f t="shared" ca="1" si="389"/>
        <v>48</v>
      </c>
      <c r="C7650">
        <f t="shared" ca="1" si="389"/>
        <v>32</v>
      </c>
      <c r="D7650">
        <f t="shared" ca="1" si="389"/>
        <v>95</v>
      </c>
      <c r="E7650">
        <f t="shared" ca="1" si="389"/>
        <v>34</v>
      </c>
      <c r="F7650">
        <f t="shared" ca="1" si="389"/>
        <v>74</v>
      </c>
      <c r="G7650">
        <f t="shared" ca="1" si="389"/>
        <v>23</v>
      </c>
      <c r="H7650">
        <f t="shared" ca="1" si="389"/>
        <v>77</v>
      </c>
      <c r="I7650">
        <f t="shared" ca="1" si="389"/>
        <v>92</v>
      </c>
      <c r="J7650">
        <f t="shared" ca="1" si="389"/>
        <v>95</v>
      </c>
    </row>
    <row r="7651" spans="1:10" x14ac:dyDescent="0.25">
      <c r="A7651">
        <f t="shared" ca="1" si="388"/>
        <v>99</v>
      </c>
      <c r="B7651">
        <f t="shared" ca="1" si="389"/>
        <v>6</v>
      </c>
      <c r="C7651">
        <f t="shared" ca="1" si="389"/>
        <v>89</v>
      </c>
      <c r="D7651">
        <f t="shared" ca="1" si="389"/>
        <v>22</v>
      </c>
      <c r="E7651">
        <f t="shared" ca="1" si="389"/>
        <v>59</v>
      </c>
      <c r="F7651">
        <f t="shared" ca="1" si="389"/>
        <v>60</v>
      </c>
      <c r="G7651">
        <f t="shared" ca="1" si="389"/>
        <v>22</v>
      </c>
      <c r="H7651">
        <f t="shared" ca="1" si="389"/>
        <v>69</v>
      </c>
      <c r="I7651">
        <f t="shared" ca="1" si="389"/>
        <v>28</v>
      </c>
      <c r="J7651">
        <f t="shared" ca="1" si="389"/>
        <v>88</v>
      </c>
    </row>
    <row r="7652" spans="1:10" x14ac:dyDescent="0.25">
      <c r="A7652">
        <f t="shared" ca="1" si="388"/>
        <v>24</v>
      </c>
      <c r="B7652">
        <f t="shared" ca="1" si="389"/>
        <v>69</v>
      </c>
      <c r="C7652">
        <f t="shared" ca="1" si="389"/>
        <v>6</v>
      </c>
      <c r="D7652">
        <f t="shared" ca="1" si="389"/>
        <v>93</v>
      </c>
      <c r="E7652">
        <f t="shared" ca="1" si="389"/>
        <v>57</v>
      </c>
      <c r="F7652">
        <f t="shared" ca="1" si="389"/>
        <v>32</v>
      </c>
      <c r="G7652">
        <f t="shared" ca="1" si="389"/>
        <v>18</v>
      </c>
      <c r="H7652">
        <f t="shared" ca="1" si="389"/>
        <v>11</v>
      </c>
      <c r="I7652">
        <f t="shared" ca="1" si="389"/>
        <v>9</v>
      </c>
      <c r="J7652">
        <f t="shared" ca="1" si="389"/>
        <v>79</v>
      </c>
    </row>
    <row r="7653" spans="1:10" x14ac:dyDescent="0.25">
      <c r="A7653">
        <f t="shared" ca="1" si="388"/>
        <v>19</v>
      </c>
      <c r="B7653">
        <f t="shared" ca="1" si="389"/>
        <v>43</v>
      </c>
      <c r="C7653">
        <f t="shared" ca="1" si="389"/>
        <v>21</v>
      </c>
      <c r="D7653">
        <f t="shared" ca="1" si="389"/>
        <v>30</v>
      </c>
      <c r="E7653">
        <f t="shared" ca="1" si="389"/>
        <v>15</v>
      </c>
      <c r="F7653">
        <f t="shared" ca="1" si="389"/>
        <v>56</v>
      </c>
      <c r="G7653">
        <f t="shared" ca="1" si="389"/>
        <v>21</v>
      </c>
      <c r="H7653">
        <f t="shared" ca="1" si="389"/>
        <v>23</v>
      </c>
      <c r="I7653">
        <f t="shared" ca="1" si="389"/>
        <v>48</v>
      </c>
      <c r="J7653">
        <f t="shared" ca="1" si="389"/>
        <v>38</v>
      </c>
    </row>
    <row r="7654" spans="1:10" x14ac:dyDescent="0.25">
      <c r="A7654">
        <f t="shared" ca="1" si="388"/>
        <v>33</v>
      </c>
      <c r="B7654">
        <f t="shared" ca="1" si="389"/>
        <v>84</v>
      </c>
      <c r="C7654">
        <f t="shared" ca="1" si="389"/>
        <v>94</v>
      </c>
      <c r="D7654">
        <f t="shared" ca="1" si="389"/>
        <v>21</v>
      </c>
      <c r="E7654">
        <f t="shared" ca="1" si="389"/>
        <v>72</v>
      </c>
      <c r="F7654">
        <f t="shared" ca="1" si="389"/>
        <v>68</v>
      </c>
      <c r="G7654">
        <f t="shared" ca="1" si="389"/>
        <v>77</v>
      </c>
      <c r="H7654">
        <f t="shared" ca="1" si="389"/>
        <v>13</v>
      </c>
      <c r="I7654">
        <f t="shared" ca="1" si="389"/>
        <v>8</v>
      </c>
      <c r="J7654">
        <f t="shared" ca="1" si="389"/>
        <v>12</v>
      </c>
    </row>
    <row r="7655" spans="1:10" x14ac:dyDescent="0.25">
      <c r="A7655">
        <f t="shared" ca="1" si="388"/>
        <v>28</v>
      </c>
      <c r="B7655">
        <f t="shared" ca="1" si="389"/>
        <v>14</v>
      </c>
      <c r="C7655">
        <f t="shared" ca="1" si="389"/>
        <v>36</v>
      </c>
      <c r="D7655">
        <f t="shared" ca="1" si="389"/>
        <v>71</v>
      </c>
      <c r="E7655">
        <f t="shared" ca="1" si="389"/>
        <v>82</v>
      </c>
      <c r="F7655">
        <f t="shared" ca="1" si="389"/>
        <v>75</v>
      </c>
      <c r="G7655">
        <f t="shared" ca="1" si="389"/>
        <v>75</v>
      </c>
      <c r="H7655">
        <f t="shared" ca="1" si="389"/>
        <v>25</v>
      </c>
      <c r="I7655">
        <f t="shared" ca="1" si="389"/>
        <v>11</v>
      </c>
      <c r="J7655">
        <f t="shared" ca="1" si="389"/>
        <v>92</v>
      </c>
    </row>
    <row r="7656" spans="1:10" x14ac:dyDescent="0.25">
      <c r="A7656">
        <f t="shared" ca="1" si="388"/>
        <v>67</v>
      </c>
      <c r="B7656">
        <f t="shared" ca="1" si="389"/>
        <v>4</v>
      </c>
      <c r="C7656">
        <f t="shared" ca="1" si="389"/>
        <v>62</v>
      </c>
      <c r="D7656">
        <f t="shared" ca="1" si="389"/>
        <v>41</v>
      </c>
      <c r="E7656">
        <f t="shared" ca="1" si="389"/>
        <v>51</v>
      </c>
      <c r="F7656">
        <f t="shared" ca="1" si="389"/>
        <v>90</v>
      </c>
      <c r="G7656">
        <f t="shared" ca="1" si="389"/>
        <v>17</v>
      </c>
      <c r="H7656">
        <f t="shared" ca="1" si="389"/>
        <v>45</v>
      </c>
      <c r="I7656">
        <f t="shared" ca="1" si="389"/>
        <v>52</v>
      </c>
      <c r="J7656">
        <f t="shared" ca="1" si="389"/>
        <v>33</v>
      </c>
    </row>
    <row r="7657" spans="1:10" x14ac:dyDescent="0.25">
      <c r="A7657">
        <f t="shared" ca="1" si="388"/>
        <v>53</v>
      </c>
      <c r="B7657">
        <f t="shared" ca="1" si="389"/>
        <v>86</v>
      </c>
      <c r="C7657">
        <f t="shared" ca="1" si="389"/>
        <v>39</v>
      </c>
      <c r="D7657">
        <f t="shared" ca="1" si="389"/>
        <v>3</v>
      </c>
      <c r="E7657">
        <f t="shared" ca="1" si="389"/>
        <v>78</v>
      </c>
      <c r="F7657">
        <f t="shared" ca="1" si="389"/>
        <v>51</v>
      </c>
      <c r="G7657">
        <f t="shared" ca="1" si="389"/>
        <v>25</v>
      </c>
      <c r="H7657">
        <f t="shared" ca="1" si="389"/>
        <v>34</v>
      </c>
      <c r="I7657">
        <f t="shared" ca="1" si="389"/>
        <v>9</v>
      </c>
      <c r="J7657">
        <f t="shared" ca="1" si="389"/>
        <v>16</v>
      </c>
    </row>
    <row r="7658" spans="1:10" x14ac:dyDescent="0.25">
      <c r="A7658">
        <f t="shared" ca="1" si="388"/>
        <v>36</v>
      </c>
      <c r="B7658">
        <f t="shared" ca="1" si="389"/>
        <v>52</v>
      </c>
      <c r="C7658">
        <f t="shared" ca="1" si="389"/>
        <v>95</v>
      </c>
      <c r="D7658">
        <f t="shared" ca="1" si="389"/>
        <v>22</v>
      </c>
      <c r="E7658">
        <f t="shared" ca="1" si="389"/>
        <v>84</v>
      </c>
      <c r="F7658">
        <f t="shared" ca="1" si="389"/>
        <v>56</v>
      </c>
      <c r="G7658">
        <f t="shared" ca="1" si="389"/>
        <v>20</v>
      </c>
      <c r="H7658">
        <f t="shared" ca="1" si="389"/>
        <v>69</v>
      </c>
      <c r="I7658">
        <f t="shared" ca="1" si="389"/>
        <v>81</v>
      </c>
      <c r="J7658">
        <f t="shared" ca="1" si="389"/>
        <v>76</v>
      </c>
    </row>
    <row r="7659" spans="1:10" x14ac:dyDescent="0.25">
      <c r="A7659">
        <f t="shared" ca="1" si="388"/>
        <v>32</v>
      </c>
      <c r="B7659">
        <f t="shared" ca="1" si="389"/>
        <v>15</v>
      </c>
      <c r="C7659">
        <f t="shared" ca="1" si="389"/>
        <v>20</v>
      </c>
      <c r="D7659">
        <f t="shared" ca="1" si="389"/>
        <v>29</v>
      </c>
      <c r="E7659">
        <f t="shared" ca="1" si="389"/>
        <v>71</v>
      </c>
      <c r="F7659">
        <f t="shared" ca="1" si="389"/>
        <v>53</v>
      </c>
      <c r="G7659">
        <f t="shared" ca="1" si="389"/>
        <v>66</v>
      </c>
      <c r="H7659">
        <f t="shared" ca="1" si="389"/>
        <v>11</v>
      </c>
      <c r="I7659">
        <f t="shared" ca="1" si="389"/>
        <v>5</v>
      </c>
      <c r="J7659">
        <f t="shared" ca="1" si="389"/>
        <v>77</v>
      </c>
    </row>
    <row r="7660" spans="1:10" x14ac:dyDescent="0.25">
      <c r="A7660">
        <f t="shared" ca="1" si="388"/>
        <v>26</v>
      </c>
      <c r="B7660">
        <f t="shared" ca="1" si="389"/>
        <v>50</v>
      </c>
      <c r="C7660">
        <f t="shared" ca="1" si="389"/>
        <v>87</v>
      </c>
      <c r="D7660">
        <f t="shared" ca="1" si="389"/>
        <v>92</v>
      </c>
      <c r="E7660">
        <f t="shared" ca="1" si="389"/>
        <v>27</v>
      </c>
      <c r="F7660">
        <f t="shared" ca="1" si="389"/>
        <v>47</v>
      </c>
      <c r="G7660">
        <f t="shared" ca="1" si="389"/>
        <v>50</v>
      </c>
      <c r="H7660">
        <f t="shared" ca="1" si="389"/>
        <v>45</v>
      </c>
      <c r="I7660">
        <f t="shared" ref="B7660:J7723" ca="1" si="390">RANDBETWEEN(1,100)</f>
        <v>56</v>
      </c>
      <c r="J7660">
        <f t="shared" ca="1" si="390"/>
        <v>77</v>
      </c>
    </row>
    <row r="7661" spans="1:10" x14ac:dyDescent="0.25">
      <c r="A7661">
        <f t="shared" ca="1" si="388"/>
        <v>7</v>
      </c>
      <c r="B7661">
        <f t="shared" ca="1" si="390"/>
        <v>48</v>
      </c>
      <c r="C7661">
        <f t="shared" ca="1" si="390"/>
        <v>46</v>
      </c>
      <c r="D7661">
        <f t="shared" ca="1" si="390"/>
        <v>95</v>
      </c>
      <c r="E7661">
        <f t="shared" ca="1" si="390"/>
        <v>17</v>
      </c>
      <c r="F7661">
        <f t="shared" ca="1" si="390"/>
        <v>72</v>
      </c>
      <c r="G7661">
        <f t="shared" ca="1" si="390"/>
        <v>32</v>
      </c>
      <c r="H7661">
        <f t="shared" ca="1" si="390"/>
        <v>45</v>
      </c>
      <c r="I7661">
        <f t="shared" ca="1" si="390"/>
        <v>66</v>
      </c>
      <c r="J7661">
        <f t="shared" ca="1" si="390"/>
        <v>53</v>
      </c>
    </row>
    <row r="7662" spans="1:10" x14ac:dyDescent="0.25">
      <c r="A7662">
        <f t="shared" ca="1" si="388"/>
        <v>17</v>
      </c>
      <c r="B7662">
        <f t="shared" ca="1" si="390"/>
        <v>46</v>
      </c>
      <c r="C7662">
        <f t="shared" ca="1" si="390"/>
        <v>95</v>
      </c>
      <c r="D7662">
        <f t="shared" ca="1" si="390"/>
        <v>93</v>
      </c>
      <c r="E7662">
        <f t="shared" ca="1" si="390"/>
        <v>34</v>
      </c>
      <c r="F7662">
        <f t="shared" ca="1" si="390"/>
        <v>47</v>
      </c>
      <c r="G7662">
        <f t="shared" ca="1" si="390"/>
        <v>44</v>
      </c>
      <c r="H7662">
        <f t="shared" ca="1" si="390"/>
        <v>55</v>
      </c>
      <c r="I7662">
        <f t="shared" ca="1" si="390"/>
        <v>12</v>
      </c>
      <c r="J7662">
        <f t="shared" ca="1" si="390"/>
        <v>50</v>
      </c>
    </row>
    <row r="7663" spans="1:10" x14ac:dyDescent="0.25">
      <c r="A7663">
        <f t="shared" ca="1" si="388"/>
        <v>29</v>
      </c>
      <c r="B7663">
        <f t="shared" ca="1" si="390"/>
        <v>79</v>
      </c>
      <c r="C7663">
        <f t="shared" ca="1" si="390"/>
        <v>8</v>
      </c>
      <c r="D7663">
        <f t="shared" ca="1" si="390"/>
        <v>64</v>
      </c>
      <c r="E7663">
        <f t="shared" ca="1" si="390"/>
        <v>65</v>
      </c>
      <c r="F7663">
        <f t="shared" ca="1" si="390"/>
        <v>98</v>
      </c>
      <c r="G7663">
        <f t="shared" ca="1" si="390"/>
        <v>7</v>
      </c>
      <c r="H7663">
        <f t="shared" ca="1" si="390"/>
        <v>27</v>
      </c>
      <c r="I7663">
        <f t="shared" ca="1" si="390"/>
        <v>65</v>
      </c>
      <c r="J7663">
        <f t="shared" ca="1" si="390"/>
        <v>94</v>
      </c>
    </row>
    <row r="7664" spans="1:10" x14ac:dyDescent="0.25">
      <c r="A7664">
        <f t="shared" ca="1" si="388"/>
        <v>1</v>
      </c>
      <c r="B7664">
        <f t="shared" ca="1" si="390"/>
        <v>39</v>
      </c>
      <c r="C7664">
        <f t="shared" ca="1" si="390"/>
        <v>38</v>
      </c>
      <c r="D7664">
        <f t="shared" ca="1" si="390"/>
        <v>97</v>
      </c>
      <c r="E7664">
        <f t="shared" ca="1" si="390"/>
        <v>16</v>
      </c>
      <c r="F7664">
        <f t="shared" ca="1" si="390"/>
        <v>42</v>
      </c>
      <c r="G7664">
        <f t="shared" ca="1" si="390"/>
        <v>41</v>
      </c>
      <c r="H7664">
        <f t="shared" ca="1" si="390"/>
        <v>15</v>
      </c>
      <c r="I7664">
        <f t="shared" ca="1" si="390"/>
        <v>9</v>
      </c>
      <c r="J7664">
        <f t="shared" ca="1" si="390"/>
        <v>93</v>
      </c>
    </row>
    <row r="7665" spans="1:10" x14ac:dyDescent="0.25">
      <c r="A7665">
        <f t="shared" ca="1" si="388"/>
        <v>10</v>
      </c>
      <c r="B7665">
        <f t="shared" ca="1" si="390"/>
        <v>65</v>
      </c>
      <c r="C7665">
        <f t="shared" ca="1" si="390"/>
        <v>94</v>
      </c>
      <c r="D7665">
        <f t="shared" ca="1" si="390"/>
        <v>96</v>
      </c>
      <c r="E7665">
        <f t="shared" ca="1" si="390"/>
        <v>96</v>
      </c>
      <c r="F7665">
        <f t="shared" ca="1" si="390"/>
        <v>67</v>
      </c>
      <c r="G7665">
        <f t="shared" ca="1" si="390"/>
        <v>6</v>
      </c>
      <c r="H7665">
        <f t="shared" ca="1" si="390"/>
        <v>32</v>
      </c>
      <c r="I7665">
        <f t="shared" ca="1" si="390"/>
        <v>59</v>
      </c>
      <c r="J7665">
        <f t="shared" ca="1" si="390"/>
        <v>65</v>
      </c>
    </row>
    <row r="7666" spans="1:10" x14ac:dyDescent="0.25">
      <c r="A7666">
        <f t="shared" ca="1" si="388"/>
        <v>33</v>
      </c>
      <c r="B7666">
        <f t="shared" ca="1" si="390"/>
        <v>6</v>
      </c>
      <c r="C7666">
        <f t="shared" ca="1" si="390"/>
        <v>88</v>
      </c>
      <c r="D7666">
        <f t="shared" ca="1" si="390"/>
        <v>21</v>
      </c>
      <c r="E7666">
        <f t="shared" ca="1" si="390"/>
        <v>17</v>
      </c>
      <c r="F7666">
        <f t="shared" ca="1" si="390"/>
        <v>67</v>
      </c>
      <c r="G7666">
        <f t="shared" ca="1" si="390"/>
        <v>58</v>
      </c>
      <c r="H7666">
        <f t="shared" ca="1" si="390"/>
        <v>48</v>
      </c>
      <c r="I7666">
        <f t="shared" ca="1" si="390"/>
        <v>15</v>
      </c>
      <c r="J7666">
        <f t="shared" ca="1" si="390"/>
        <v>34</v>
      </c>
    </row>
    <row r="7667" spans="1:10" x14ac:dyDescent="0.25">
      <c r="A7667">
        <f t="shared" ca="1" si="388"/>
        <v>86</v>
      </c>
      <c r="B7667">
        <f t="shared" ca="1" si="390"/>
        <v>44</v>
      </c>
      <c r="C7667">
        <f t="shared" ca="1" si="390"/>
        <v>51</v>
      </c>
      <c r="D7667">
        <f t="shared" ca="1" si="390"/>
        <v>46</v>
      </c>
      <c r="E7667">
        <f t="shared" ca="1" si="390"/>
        <v>47</v>
      </c>
      <c r="F7667">
        <f t="shared" ca="1" si="390"/>
        <v>71</v>
      </c>
      <c r="G7667">
        <f t="shared" ca="1" si="390"/>
        <v>86</v>
      </c>
      <c r="H7667">
        <f t="shared" ca="1" si="390"/>
        <v>82</v>
      </c>
      <c r="I7667">
        <f t="shared" ca="1" si="390"/>
        <v>16</v>
      </c>
      <c r="J7667">
        <f t="shared" ca="1" si="390"/>
        <v>23</v>
      </c>
    </row>
    <row r="7668" spans="1:10" x14ac:dyDescent="0.25">
      <c r="A7668">
        <f t="shared" ca="1" si="388"/>
        <v>91</v>
      </c>
      <c r="B7668">
        <f t="shared" ca="1" si="390"/>
        <v>81</v>
      </c>
      <c r="C7668">
        <f t="shared" ca="1" si="390"/>
        <v>5</v>
      </c>
      <c r="D7668">
        <f t="shared" ca="1" si="390"/>
        <v>50</v>
      </c>
      <c r="E7668">
        <f t="shared" ca="1" si="390"/>
        <v>59</v>
      </c>
      <c r="F7668">
        <f t="shared" ca="1" si="390"/>
        <v>14</v>
      </c>
      <c r="G7668">
        <f t="shared" ca="1" si="390"/>
        <v>45</v>
      </c>
      <c r="H7668">
        <f t="shared" ca="1" si="390"/>
        <v>8</v>
      </c>
      <c r="I7668">
        <f t="shared" ca="1" si="390"/>
        <v>41</v>
      </c>
      <c r="J7668">
        <f t="shared" ca="1" si="390"/>
        <v>1</v>
      </c>
    </row>
    <row r="7669" spans="1:10" x14ac:dyDescent="0.25">
      <c r="A7669">
        <f t="shared" ca="1" si="388"/>
        <v>21</v>
      </c>
      <c r="B7669">
        <f t="shared" ca="1" si="390"/>
        <v>77</v>
      </c>
      <c r="C7669">
        <f t="shared" ca="1" si="390"/>
        <v>91</v>
      </c>
      <c r="D7669">
        <f t="shared" ca="1" si="390"/>
        <v>44</v>
      </c>
      <c r="E7669">
        <f t="shared" ca="1" si="390"/>
        <v>78</v>
      </c>
      <c r="F7669">
        <f t="shared" ca="1" si="390"/>
        <v>34</v>
      </c>
      <c r="G7669">
        <f t="shared" ca="1" si="390"/>
        <v>20</v>
      </c>
      <c r="H7669">
        <f t="shared" ca="1" si="390"/>
        <v>57</v>
      </c>
      <c r="I7669">
        <f t="shared" ca="1" si="390"/>
        <v>16</v>
      </c>
      <c r="J7669">
        <f t="shared" ca="1" si="390"/>
        <v>44</v>
      </c>
    </row>
    <row r="7670" spans="1:10" x14ac:dyDescent="0.25">
      <c r="A7670">
        <f t="shared" ca="1" si="388"/>
        <v>46</v>
      </c>
      <c r="B7670">
        <f t="shared" ca="1" si="390"/>
        <v>97</v>
      </c>
      <c r="C7670">
        <f t="shared" ca="1" si="390"/>
        <v>63</v>
      </c>
      <c r="D7670">
        <f t="shared" ca="1" si="390"/>
        <v>84</v>
      </c>
      <c r="E7670">
        <f t="shared" ca="1" si="390"/>
        <v>17</v>
      </c>
      <c r="F7670">
        <f t="shared" ca="1" si="390"/>
        <v>39</v>
      </c>
      <c r="G7670">
        <f t="shared" ca="1" si="390"/>
        <v>6</v>
      </c>
      <c r="H7670">
        <f t="shared" ca="1" si="390"/>
        <v>5</v>
      </c>
      <c r="I7670">
        <f t="shared" ca="1" si="390"/>
        <v>64</v>
      </c>
      <c r="J7670">
        <f t="shared" ca="1" si="390"/>
        <v>98</v>
      </c>
    </row>
    <row r="7671" spans="1:10" x14ac:dyDescent="0.25">
      <c r="A7671">
        <f t="shared" ca="1" si="388"/>
        <v>56</v>
      </c>
      <c r="B7671">
        <f t="shared" ca="1" si="390"/>
        <v>45</v>
      </c>
      <c r="C7671">
        <f t="shared" ca="1" si="390"/>
        <v>28</v>
      </c>
      <c r="D7671">
        <f t="shared" ca="1" si="390"/>
        <v>51</v>
      </c>
      <c r="E7671">
        <f t="shared" ca="1" si="390"/>
        <v>35</v>
      </c>
      <c r="F7671">
        <f t="shared" ca="1" si="390"/>
        <v>22</v>
      </c>
      <c r="G7671">
        <f t="shared" ca="1" si="390"/>
        <v>48</v>
      </c>
      <c r="H7671">
        <f t="shared" ca="1" si="390"/>
        <v>94</v>
      </c>
      <c r="I7671">
        <f t="shared" ca="1" si="390"/>
        <v>20</v>
      </c>
      <c r="J7671">
        <f t="shared" ca="1" si="390"/>
        <v>66</v>
      </c>
    </row>
    <row r="7672" spans="1:10" x14ac:dyDescent="0.25">
      <c r="A7672">
        <f t="shared" ca="1" si="388"/>
        <v>25</v>
      </c>
      <c r="B7672">
        <f t="shared" ca="1" si="390"/>
        <v>92</v>
      </c>
      <c r="C7672">
        <f t="shared" ca="1" si="390"/>
        <v>71</v>
      </c>
      <c r="D7672">
        <f t="shared" ca="1" si="390"/>
        <v>31</v>
      </c>
      <c r="E7672">
        <f t="shared" ca="1" si="390"/>
        <v>89</v>
      </c>
      <c r="F7672">
        <f t="shared" ca="1" si="390"/>
        <v>78</v>
      </c>
      <c r="G7672">
        <f t="shared" ca="1" si="390"/>
        <v>19</v>
      </c>
      <c r="H7672">
        <f t="shared" ca="1" si="390"/>
        <v>8</v>
      </c>
      <c r="I7672">
        <f t="shared" ca="1" si="390"/>
        <v>21</v>
      </c>
      <c r="J7672">
        <f t="shared" ca="1" si="390"/>
        <v>24</v>
      </c>
    </row>
    <row r="7673" spans="1:10" x14ac:dyDescent="0.25">
      <c r="A7673">
        <f t="shared" ca="1" si="388"/>
        <v>56</v>
      </c>
      <c r="B7673">
        <f t="shared" ca="1" si="390"/>
        <v>92</v>
      </c>
      <c r="C7673">
        <f t="shared" ca="1" si="390"/>
        <v>47</v>
      </c>
      <c r="D7673">
        <f t="shared" ca="1" si="390"/>
        <v>45</v>
      </c>
      <c r="E7673">
        <f t="shared" ca="1" si="390"/>
        <v>57</v>
      </c>
      <c r="F7673">
        <f t="shared" ca="1" si="390"/>
        <v>97</v>
      </c>
      <c r="G7673">
        <f t="shared" ca="1" si="390"/>
        <v>8</v>
      </c>
      <c r="H7673">
        <f t="shared" ca="1" si="390"/>
        <v>75</v>
      </c>
      <c r="I7673">
        <f t="shared" ca="1" si="390"/>
        <v>56</v>
      </c>
      <c r="J7673">
        <f t="shared" ca="1" si="390"/>
        <v>62</v>
      </c>
    </row>
    <row r="7674" spans="1:10" x14ac:dyDescent="0.25">
      <c r="A7674">
        <f t="shared" ca="1" si="388"/>
        <v>38</v>
      </c>
      <c r="B7674">
        <f t="shared" ca="1" si="390"/>
        <v>9</v>
      </c>
      <c r="C7674">
        <f t="shared" ca="1" si="390"/>
        <v>95</v>
      </c>
      <c r="D7674">
        <f t="shared" ca="1" si="390"/>
        <v>81</v>
      </c>
      <c r="E7674">
        <f t="shared" ca="1" si="390"/>
        <v>100</v>
      </c>
      <c r="F7674">
        <f t="shared" ca="1" si="390"/>
        <v>69</v>
      </c>
      <c r="G7674">
        <f t="shared" ca="1" si="390"/>
        <v>99</v>
      </c>
      <c r="H7674">
        <f t="shared" ca="1" si="390"/>
        <v>30</v>
      </c>
      <c r="I7674">
        <f t="shared" ca="1" si="390"/>
        <v>66</v>
      </c>
      <c r="J7674">
        <f t="shared" ca="1" si="390"/>
        <v>93</v>
      </c>
    </row>
    <row r="7675" spans="1:10" x14ac:dyDescent="0.25">
      <c r="A7675">
        <f t="shared" ca="1" si="388"/>
        <v>78</v>
      </c>
      <c r="B7675">
        <f t="shared" ca="1" si="390"/>
        <v>100</v>
      </c>
      <c r="C7675">
        <f t="shared" ca="1" si="390"/>
        <v>38</v>
      </c>
      <c r="D7675">
        <f t="shared" ca="1" si="390"/>
        <v>10</v>
      </c>
      <c r="E7675">
        <f t="shared" ca="1" si="390"/>
        <v>88</v>
      </c>
      <c r="F7675">
        <f t="shared" ca="1" si="390"/>
        <v>39</v>
      </c>
      <c r="G7675">
        <f t="shared" ca="1" si="390"/>
        <v>83</v>
      </c>
      <c r="H7675">
        <f t="shared" ca="1" si="390"/>
        <v>74</v>
      </c>
      <c r="I7675">
        <f t="shared" ca="1" si="390"/>
        <v>78</v>
      </c>
      <c r="J7675">
        <f t="shared" ca="1" si="390"/>
        <v>81</v>
      </c>
    </row>
    <row r="7676" spans="1:10" x14ac:dyDescent="0.25">
      <c r="A7676">
        <f t="shared" ca="1" si="388"/>
        <v>56</v>
      </c>
      <c r="B7676">
        <f t="shared" ca="1" si="390"/>
        <v>55</v>
      </c>
      <c r="C7676">
        <f t="shared" ca="1" si="390"/>
        <v>100</v>
      </c>
      <c r="D7676">
        <f t="shared" ca="1" si="390"/>
        <v>78</v>
      </c>
      <c r="E7676">
        <f t="shared" ca="1" si="390"/>
        <v>20</v>
      </c>
      <c r="F7676">
        <f t="shared" ca="1" si="390"/>
        <v>56</v>
      </c>
      <c r="G7676">
        <f t="shared" ca="1" si="390"/>
        <v>8</v>
      </c>
      <c r="H7676">
        <f t="shared" ca="1" si="390"/>
        <v>32</v>
      </c>
      <c r="I7676">
        <f t="shared" ca="1" si="390"/>
        <v>54</v>
      </c>
      <c r="J7676">
        <f t="shared" ca="1" si="390"/>
        <v>69</v>
      </c>
    </row>
    <row r="7677" spans="1:10" x14ac:dyDescent="0.25">
      <c r="A7677">
        <f t="shared" ca="1" si="388"/>
        <v>2</v>
      </c>
      <c r="B7677">
        <f t="shared" ca="1" si="390"/>
        <v>68</v>
      </c>
      <c r="C7677">
        <f t="shared" ca="1" si="390"/>
        <v>38</v>
      </c>
      <c r="D7677">
        <f t="shared" ca="1" si="390"/>
        <v>48</v>
      </c>
      <c r="E7677">
        <f t="shared" ca="1" si="390"/>
        <v>74</v>
      </c>
      <c r="F7677">
        <f t="shared" ca="1" si="390"/>
        <v>98</v>
      </c>
      <c r="G7677">
        <f t="shared" ca="1" si="390"/>
        <v>56</v>
      </c>
      <c r="H7677">
        <f t="shared" ca="1" si="390"/>
        <v>19</v>
      </c>
      <c r="I7677">
        <f t="shared" ca="1" si="390"/>
        <v>33</v>
      </c>
      <c r="J7677">
        <f t="shared" ca="1" si="390"/>
        <v>74</v>
      </c>
    </row>
    <row r="7678" spans="1:10" x14ac:dyDescent="0.25">
      <c r="A7678">
        <f t="shared" ca="1" si="388"/>
        <v>82</v>
      </c>
      <c r="B7678">
        <f t="shared" ca="1" si="390"/>
        <v>56</v>
      </c>
      <c r="C7678">
        <f t="shared" ca="1" si="390"/>
        <v>79</v>
      </c>
      <c r="D7678">
        <f t="shared" ca="1" si="390"/>
        <v>47</v>
      </c>
      <c r="E7678">
        <f t="shared" ca="1" si="390"/>
        <v>82</v>
      </c>
      <c r="F7678">
        <f t="shared" ca="1" si="390"/>
        <v>12</v>
      </c>
      <c r="G7678">
        <f t="shared" ca="1" si="390"/>
        <v>2</v>
      </c>
      <c r="H7678">
        <f t="shared" ca="1" si="390"/>
        <v>74</v>
      </c>
      <c r="I7678">
        <f t="shared" ca="1" si="390"/>
        <v>58</v>
      </c>
      <c r="J7678">
        <f t="shared" ca="1" si="390"/>
        <v>68</v>
      </c>
    </row>
    <row r="7679" spans="1:10" x14ac:dyDescent="0.25">
      <c r="A7679">
        <f t="shared" ca="1" si="388"/>
        <v>72</v>
      </c>
      <c r="B7679">
        <f t="shared" ca="1" si="390"/>
        <v>1</v>
      </c>
      <c r="C7679">
        <f t="shared" ca="1" si="390"/>
        <v>25</v>
      </c>
      <c r="D7679">
        <f t="shared" ca="1" si="390"/>
        <v>87</v>
      </c>
      <c r="E7679">
        <f t="shared" ca="1" si="390"/>
        <v>64</v>
      </c>
      <c r="F7679">
        <f t="shared" ca="1" si="390"/>
        <v>80</v>
      </c>
      <c r="G7679">
        <f t="shared" ca="1" si="390"/>
        <v>6</v>
      </c>
      <c r="H7679">
        <f t="shared" ca="1" si="390"/>
        <v>86</v>
      </c>
      <c r="I7679">
        <f t="shared" ca="1" si="390"/>
        <v>40</v>
      </c>
      <c r="J7679">
        <f t="shared" ca="1" si="390"/>
        <v>87</v>
      </c>
    </row>
    <row r="7680" spans="1:10" x14ac:dyDescent="0.25">
      <c r="A7680">
        <f t="shared" ca="1" si="388"/>
        <v>88</v>
      </c>
      <c r="B7680">
        <f t="shared" ca="1" si="390"/>
        <v>98</v>
      </c>
      <c r="C7680">
        <f t="shared" ca="1" si="390"/>
        <v>85</v>
      </c>
      <c r="D7680">
        <f t="shared" ca="1" si="390"/>
        <v>56</v>
      </c>
      <c r="E7680">
        <f t="shared" ca="1" si="390"/>
        <v>42</v>
      </c>
      <c r="F7680">
        <f t="shared" ca="1" si="390"/>
        <v>1</v>
      </c>
      <c r="G7680">
        <f t="shared" ca="1" si="390"/>
        <v>12</v>
      </c>
      <c r="H7680">
        <f t="shared" ca="1" si="390"/>
        <v>49</v>
      </c>
      <c r="I7680">
        <f t="shared" ca="1" si="390"/>
        <v>20</v>
      </c>
      <c r="J7680">
        <f t="shared" ca="1" si="390"/>
        <v>68</v>
      </c>
    </row>
    <row r="7681" spans="1:10" x14ac:dyDescent="0.25">
      <c r="A7681">
        <f t="shared" ca="1" si="388"/>
        <v>22</v>
      </c>
      <c r="B7681">
        <f t="shared" ca="1" si="390"/>
        <v>48</v>
      </c>
      <c r="C7681">
        <f t="shared" ca="1" si="390"/>
        <v>84</v>
      </c>
      <c r="D7681">
        <f t="shared" ca="1" si="390"/>
        <v>29</v>
      </c>
      <c r="E7681">
        <f t="shared" ca="1" si="390"/>
        <v>91</v>
      </c>
      <c r="F7681">
        <f t="shared" ca="1" si="390"/>
        <v>45</v>
      </c>
      <c r="G7681">
        <f t="shared" ca="1" si="390"/>
        <v>84</v>
      </c>
      <c r="H7681">
        <f t="shared" ca="1" si="390"/>
        <v>37</v>
      </c>
      <c r="I7681">
        <f t="shared" ca="1" si="390"/>
        <v>64</v>
      </c>
      <c r="J7681">
        <f t="shared" ca="1" si="390"/>
        <v>28</v>
      </c>
    </row>
    <row r="7682" spans="1:10" x14ac:dyDescent="0.25">
      <c r="A7682">
        <f t="shared" ca="1" si="388"/>
        <v>33</v>
      </c>
      <c r="B7682">
        <f t="shared" ca="1" si="390"/>
        <v>20</v>
      </c>
      <c r="C7682">
        <f t="shared" ca="1" si="390"/>
        <v>72</v>
      </c>
      <c r="D7682">
        <f t="shared" ca="1" si="390"/>
        <v>82</v>
      </c>
      <c r="E7682">
        <f t="shared" ca="1" si="390"/>
        <v>69</v>
      </c>
      <c r="F7682">
        <f t="shared" ca="1" si="390"/>
        <v>69</v>
      </c>
      <c r="G7682">
        <f t="shared" ca="1" si="390"/>
        <v>16</v>
      </c>
      <c r="H7682">
        <f t="shared" ca="1" si="390"/>
        <v>11</v>
      </c>
      <c r="I7682">
        <f t="shared" ca="1" si="390"/>
        <v>64</v>
      </c>
      <c r="J7682">
        <f t="shared" ca="1" si="390"/>
        <v>72</v>
      </c>
    </row>
    <row r="7683" spans="1:10" x14ac:dyDescent="0.25">
      <c r="A7683">
        <f t="shared" ca="1" si="388"/>
        <v>10</v>
      </c>
      <c r="B7683">
        <f t="shared" ca="1" si="390"/>
        <v>69</v>
      </c>
      <c r="C7683">
        <f t="shared" ca="1" si="390"/>
        <v>12</v>
      </c>
      <c r="D7683">
        <f t="shared" ca="1" si="390"/>
        <v>65</v>
      </c>
      <c r="E7683">
        <f t="shared" ca="1" si="390"/>
        <v>28</v>
      </c>
      <c r="F7683">
        <f t="shared" ca="1" si="390"/>
        <v>25</v>
      </c>
      <c r="G7683">
        <f t="shared" ca="1" si="390"/>
        <v>23</v>
      </c>
      <c r="H7683">
        <f t="shared" ca="1" si="390"/>
        <v>8</v>
      </c>
      <c r="I7683">
        <f t="shared" ca="1" si="390"/>
        <v>83</v>
      </c>
      <c r="J7683">
        <f t="shared" ca="1" si="390"/>
        <v>51</v>
      </c>
    </row>
    <row r="7684" spans="1:10" x14ac:dyDescent="0.25">
      <c r="A7684">
        <f t="shared" ref="A7684:A7747" ca="1" si="391">RANDBETWEEN(1,100)</f>
        <v>74</v>
      </c>
      <c r="B7684">
        <f t="shared" ca="1" si="390"/>
        <v>57</v>
      </c>
      <c r="C7684">
        <f t="shared" ca="1" si="390"/>
        <v>52</v>
      </c>
      <c r="D7684">
        <f t="shared" ca="1" si="390"/>
        <v>8</v>
      </c>
      <c r="E7684">
        <f t="shared" ca="1" si="390"/>
        <v>76</v>
      </c>
      <c r="F7684">
        <f t="shared" ca="1" si="390"/>
        <v>29</v>
      </c>
      <c r="G7684">
        <f t="shared" ca="1" si="390"/>
        <v>83</v>
      </c>
      <c r="H7684">
        <f t="shared" ca="1" si="390"/>
        <v>39</v>
      </c>
      <c r="I7684">
        <f t="shared" ca="1" si="390"/>
        <v>32</v>
      </c>
      <c r="J7684">
        <f t="shared" ca="1" si="390"/>
        <v>14</v>
      </c>
    </row>
    <row r="7685" spans="1:10" x14ac:dyDescent="0.25">
      <c r="A7685">
        <f t="shared" ca="1" si="391"/>
        <v>65</v>
      </c>
      <c r="B7685">
        <f t="shared" ca="1" si="390"/>
        <v>30</v>
      </c>
      <c r="C7685">
        <f t="shared" ca="1" si="390"/>
        <v>48</v>
      </c>
      <c r="D7685">
        <f t="shared" ca="1" si="390"/>
        <v>75</v>
      </c>
      <c r="E7685">
        <f t="shared" ca="1" si="390"/>
        <v>52</v>
      </c>
      <c r="F7685">
        <f t="shared" ca="1" si="390"/>
        <v>9</v>
      </c>
      <c r="G7685">
        <f t="shared" ca="1" si="390"/>
        <v>32</v>
      </c>
      <c r="H7685">
        <f t="shared" ca="1" si="390"/>
        <v>40</v>
      </c>
      <c r="I7685">
        <f t="shared" ca="1" si="390"/>
        <v>49</v>
      </c>
      <c r="J7685">
        <f t="shared" ca="1" si="390"/>
        <v>51</v>
      </c>
    </row>
    <row r="7686" spans="1:10" x14ac:dyDescent="0.25">
      <c r="A7686">
        <f t="shared" ca="1" si="391"/>
        <v>91</v>
      </c>
      <c r="B7686">
        <f t="shared" ca="1" si="390"/>
        <v>97</v>
      </c>
      <c r="C7686">
        <f t="shared" ca="1" si="390"/>
        <v>92</v>
      </c>
      <c r="D7686">
        <f t="shared" ca="1" si="390"/>
        <v>100</v>
      </c>
      <c r="E7686">
        <f t="shared" ca="1" si="390"/>
        <v>12</v>
      </c>
      <c r="F7686">
        <f t="shared" ca="1" si="390"/>
        <v>70</v>
      </c>
      <c r="G7686">
        <f t="shared" ca="1" si="390"/>
        <v>100</v>
      </c>
      <c r="H7686">
        <f t="shared" ca="1" si="390"/>
        <v>88</v>
      </c>
      <c r="I7686">
        <f t="shared" ca="1" si="390"/>
        <v>70</v>
      </c>
      <c r="J7686">
        <f t="shared" ca="1" si="390"/>
        <v>42</v>
      </c>
    </row>
    <row r="7687" spans="1:10" x14ac:dyDescent="0.25">
      <c r="A7687">
        <f t="shared" ca="1" si="391"/>
        <v>16</v>
      </c>
      <c r="B7687">
        <f t="shared" ca="1" si="390"/>
        <v>34</v>
      </c>
      <c r="C7687">
        <f t="shared" ca="1" si="390"/>
        <v>54</v>
      </c>
      <c r="D7687">
        <f t="shared" ca="1" si="390"/>
        <v>24</v>
      </c>
      <c r="E7687">
        <f t="shared" ca="1" si="390"/>
        <v>48</v>
      </c>
      <c r="F7687">
        <f t="shared" ca="1" si="390"/>
        <v>80</v>
      </c>
      <c r="G7687">
        <f t="shared" ca="1" si="390"/>
        <v>10</v>
      </c>
      <c r="H7687">
        <f t="shared" ca="1" si="390"/>
        <v>91</v>
      </c>
      <c r="I7687">
        <f t="shared" ca="1" si="390"/>
        <v>28</v>
      </c>
      <c r="J7687">
        <f t="shared" ca="1" si="390"/>
        <v>99</v>
      </c>
    </row>
    <row r="7688" spans="1:10" x14ac:dyDescent="0.25">
      <c r="A7688">
        <f t="shared" ca="1" si="391"/>
        <v>21</v>
      </c>
      <c r="B7688">
        <f t="shared" ca="1" si="390"/>
        <v>73</v>
      </c>
      <c r="C7688">
        <f t="shared" ca="1" si="390"/>
        <v>25</v>
      </c>
      <c r="D7688">
        <f t="shared" ca="1" si="390"/>
        <v>47</v>
      </c>
      <c r="E7688">
        <f t="shared" ca="1" si="390"/>
        <v>63</v>
      </c>
      <c r="F7688">
        <f t="shared" ca="1" si="390"/>
        <v>40</v>
      </c>
      <c r="G7688">
        <f t="shared" ca="1" si="390"/>
        <v>98</v>
      </c>
      <c r="H7688">
        <f t="shared" ca="1" si="390"/>
        <v>83</v>
      </c>
      <c r="I7688">
        <f t="shared" ca="1" si="390"/>
        <v>75</v>
      </c>
      <c r="J7688">
        <f t="shared" ca="1" si="390"/>
        <v>55</v>
      </c>
    </row>
    <row r="7689" spans="1:10" x14ac:dyDescent="0.25">
      <c r="A7689">
        <f t="shared" ca="1" si="391"/>
        <v>22</v>
      </c>
      <c r="B7689">
        <f t="shared" ca="1" si="390"/>
        <v>66</v>
      </c>
      <c r="C7689">
        <f t="shared" ref="B7689:J7752" ca="1" si="392">RANDBETWEEN(1,100)</f>
        <v>100</v>
      </c>
      <c r="D7689">
        <f t="shared" ca="1" si="392"/>
        <v>100</v>
      </c>
      <c r="E7689">
        <f t="shared" ca="1" si="392"/>
        <v>53</v>
      </c>
      <c r="F7689">
        <f t="shared" ca="1" si="392"/>
        <v>54</v>
      </c>
      <c r="G7689">
        <f t="shared" ca="1" si="392"/>
        <v>20</v>
      </c>
      <c r="H7689">
        <f t="shared" ca="1" si="392"/>
        <v>28</v>
      </c>
      <c r="I7689">
        <f t="shared" ca="1" si="392"/>
        <v>63</v>
      </c>
      <c r="J7689">
        <f t="shared" ca="1" si="392"/>
        <v>2</v>
      </c>
    </row>
    <row r="7690" spans="1:10" x14ac:dyDescent="0.25">
      <c r="A7690">
        <f t="shared" ca="1" si="391"/>
        <v>36</v>
      </c>
      <c r="B7690">
        <f t="shared" ca="1" si="392"/>
        <v>53</v>
      </c>
      <c r="C7690">
        <f t="shared" ca="1" si="392"/>
        <v>42</v>
      </c>
      <c r="D7690">
        <f t="shared" ca="1" si="392"/>
        <v>71</v>
      </c>
      <c r="E7690">
        <f t="shared" ca="1" si="392"/>
        <v>14</v>
      </c>
      <c r="F7690">
        <f t="shared" ca="1" si="392"/>
        <v>1</v>
      </c>
      <c r="G7690">
        <f t="shared" ca="1" si="392"/>
        <v>25</v>
      </c>
      <c r="H7690">
        <f t="shared" ca="1" si="392"/>
        <v>28</v>
      </c>
      <c r="I7690">
        <f t="shared" ca="1" si="392"/>
        <v>12</v>
      </c>
      <c r="J7690">
        <f t="shared" ca="1" si="392"/>
        <v>81</v>
      </c>
    </row>
    <row r="7691" spans="1:10" x14ac:dyDescent="0.25">
      <c r="A7691">
        <f t="shared" ca="1" si="391"/>
        <v>16</v>
      </c>
      <c r="B7691">
        <f t="shared" ca="1" si="392"/>
        <v>88</v>
      </c>
      <c r="C7691">
        <f t="shared" ca="1" si="392"/>
        <v>89</v>
      </c>
      <c r="D7691">
        <f t="shared" ca="1" si="392"/>
        <v>70</v>
      </c>
      <c r="E7691">
        <f t="shared" ca="1" si="392"/>
        <v>66</v>
      </c>
      <c r="F7691">
        <f t="shared" ca="1" si="392"/>
        <v>17</v>
      </c>
      <c r="G7691">
        <f t="shared" ca="1" si="392"/>
        <v>44</v>
      </c>
      <c r="H7691">
        <f t="shared" ca="1" si="392"/>
        <v>89</v>
      </c>
      <c r="I7691">
        <f t="shared" ca="1" si="392"/>
        <v>18</v>
      </c>
      <c r="J7691">
        <f t="shared" ca="1" si="392"/>
        <v>48</v>
      </c>
    </row>
    <row r="7692" spans="1:10" x14ac:dyDescent="0.25">
      <c r="A7692">
        <f t="shared" ca="1" si="391"/>
        <v>55</v>
      </c>
      <c r="B7692">
        <f t="shared" ca="1" si="392"/>
        <v>54</v>
      </c>
      <c r="C7692">
        <f t="shared" ca="1" si="392"/>
        <v>78</v>
      </c>
      <c r="D7692">
        <f t="shared" ca="1" si="392"/>
        <v>100</v>
      </c>
      <c r="E7692">
        <f t="shared" ca="1" si="392"/>
        <v>92</v>
      </c>
      <c r="F7692">
        <f t="shared" ca="1" si="392"/>
        <v>42</v>
      </c>
      <c r="G7692">
        <f t="shared" ca="1" si="392"/>
        <v>23</v>
      </c>
      <c r="H7692">
        <f t="shared" ca="1" si="392"/>
        <v>22</v>
      </c>
      <c r="I7692">
        <f t="shared" ca="1" si="392"/>
        <v>12</v>
      </c>
      <c r="J7692">
        <f t="shared" ca="1" si="392"/>
        <v>99</v>
      </c>
    </row>
    <row r="7693" spans="1:10" x14ac:dyDescent="0.25">
      <c r="A7693">
        <f t="shared" ca="1" si="391"/>
        <v>48</v>
      </c>
      <c r="B7693">
        <f t="shared" ca="1" si="392"/>
        <v>8</v>
      </c>
      <c r="C7693">
        <f t="shared" ca="1" si="392"/>
        <v>50</v>
      </c>
      <c r="D7693">
        <f t="shared" ca="1" si="392"/>
        <v>58</v>
      </c>
      <c r="E7693">
        <f t="shared" ca="1" si="392"/>
        <v>46</v>
      </c>
      <c r="F7693">
        <f t="shared" ca="1" si="392"/>
        <v>85</v>
      </c>
      <c r="G7693">
        <f t="shared" ca="1" si="392"/>
        <v>28</v>
      </c>
      <c r="H7693">
        <f t="shared" ca="1" si="392"/>
        <v>96</v>
      </c>
      <c r="I7693">
        <f t="shared" ca="1" si="392"/>
        <v>38</v>
      </c>
      <c r="J7693">
        <f t="shared" ca="1" si="392"/>
        <v>100</v>
      </c>
    </row>
    <row r="7694" spans="1:10" x14ac:dyDescent="0.25">
      <c r="A7694">
        <f t="shared" ca="1" si="391"/>
        <v>52</v>
      </c>
      <c r="B7694">
        <f t="shared" ca="1" si="392"/>
        <v>47</v>
      </c>
      <c r="C7694">
        <f t="shared" ca="1" si="392"/>
        <v>62</v>
      </c>
      <c r="D7694">
        <f t="shared" ca="1" si="392"/>
        <v>96</v>
      </c>
      <c r="E7694">
        <f t="shared" ca="1" si="392"/>
        <v>76</v>
      </c>
      <c r="F7694">
        <f t="shared" ca="1" si="392"/>
        <v>99</v>
      </c>
      <c r="G7694">
        <f t="shared" ca="1" si="392"/>
        <v>16</v>
      </c>
      <c r="H7694">
        <f t="shared" ca="1" si="392"/>
        <v>22</v>
      </c>
      <c r="I7694">
        <f t="shared" ca="1" si="392"/>
        <v>59</v>
      </c>
      <c r="J7694">
        <f t="shared" ca="1" si="392"/>
        <v>59</v>
      </c>
    </row>
    <row r="7695" spans="1:10" x14ac:dyDescent="0.25">
      <c r="A7695">
        <f t="shared" ca="1" si="391"/>
        <v>100</v>
      </c>
      <c r="B7695">
        <f t="shared" ca="1" si="392"/>
        <v>90</v>
      </c>
      <c r="C7695">
        <f t="shared" ca="1" si="392"/>
        <v>64</v>
      </c>
      <c r="D7695">
        <f t="shared" ca="1" si="392"/>
        <v>99</v>
      </c>
      <c r="E7695">
        <f t="shared" ca="1" si="392"/>
        <v>13</v>
      </c>
      <c r="F7695">
        <f t="shared" ca="1" si="392"/>
        <v>31</v>
      </c>
      <c r="G7695">
        <f t="shared" ca="1" si="392"/>
        <v>22</v>
      </c>
      <c r="H7695">
        <f t="shared" ca="1" si="392"/>
        <v>53</v>
      </c>
      <c r="I7695">
        <f t="shared" ca="1" si="392"/>
        <v>60</v>
      </c>
      <c r="J7695">
        <f t="shared" ca="1" si="392"/>
        <v>32</v>
      </c>
    </row>
    <row r="7696" spans="1:10" x14ac:dyDescent="0.25">
      <c r="A7696">
        <f t="shared" ca="1" si="391"/>
        <v>52</v>
      </c>
      <c r="B7696">
        <f t="shared" ca="1" si="392"/>
        <v>67</v>
      </c>
      <c r="C7696">
        <f t="shared" ca="1" si="392"/>
        <v>96</v>
      </c>
      <c r="D7696">
        <f t="shared" ca="1" si="392"/>
        <v>42</v>
      </c>
      <c r="E7696">
        <f t="shared" ca="1" si="392"/>
        <v>77</v>
      </c>
      <c r="F7696">
        <f t="shared" ca="1" si="392"/>
        <v>77</v>
      </c>
      <c r="G7696">
        <f t="shared" ca="1" si="392"/>
        <v>64</v>
      </c>
      <c r="H7696">
        <f t="shared" ca="1" si="392"/>
        <v>55</v>
      </c>
      <c r="I7696">
        <f t="shared" ca="1" si="392"/>
        <v>57</v>
      </c>
      <c r="J7696">
        <f t="shared" ca="1" si="392"/>
        <v>90</v>
      </c>
    </row>
    <row r="7697" spans="1:10" x14ac:dyDescent="0.25">
      <c r="A7697">
        <f t="shared" ca="1" si="391"/>
        <v>74</v>
      </c>
      <c r="B7697">
        <f t="shared" ca="1" si="392"/>
        <v>83</v>
      </c>
      <c r="C7697">
        <f t="shared" ca="1" si="392"/>
        <v>20</v>
      </c>
      <c r="D7697">
        <f t="shared" ca="1" si="392"/>
        <v>5</v>
      </c>
      <c r="E7697">
        <f t="shared" ca="1" si="392"/>
        <v>94</v>
      </c>
      <c r="F7697">
        <f t="shared" ca="1" si="392"/>
        <v>80</v>
      </c>
      <c r="G7697">
        <f t="shared" ca="1" si="392"/>
        <v>75</v>
      </c>
      <c r="H7697">
        <f t="shared" ca="1" si="392"/>
        <v>62</v>
      </c>
      <c r="I7697">
        <f t="shared" ca="1" si="392"/>
        <v>100</v>
      </c>
      <c r="J7697">
        <f t="shared" ca="1" si="392"/>
        <v>21</v>
      </c>
    </row>
    <row r="7698" spans="1:10" x14ac:dyDescent="0.25">
      <c r="A7698">
        <f t="shared" ca="1" si="391"/>
        <v>16</v>
      </c>
      <c r="B7698">
        <f t="shared" ca="1" si="392"/>
        <v>97</v>
      </c>
      <c r="C7698">
        <f t="shared" ca="1" si="392"/>
        <v>29</v>
      </c>
      <c r="D7698">
        <f t="shared" ca="1" si="392"/>
        <v>97</v>
      </c>
      <c r="E7698">
        <f t="shared" ca="1" si="392"/>
        <v>56</v>
      </c>
      <c r="F7698">
        <f t="shared" ca="1" si="392"/>
        <v>54</v>
      </c>
      <c r="G7698">
        <f t="shared" ca="1" si="392"/>
        <v>99</v>
      </c>
      <c r="H7698">
        <f t="shared" ca="1" si="392"/>
        <v>7</v>
      </c>
      <c r="I7698">
        <f t="shared" ca="1" si="392"/>
        <v>86</v>
      </c>
      <c r="J7698">
        <f t="shared" ca="1" si="392"/>
        <v>61</v>
      </c>
    </row>
    <row r="7699" spans="1:10" x14ac:dyDescent="0.25">
      <c r="A7699">
        <f t="shared" ca="1" si="391"/>
        <v>43</v>
      </c>
      <c r="B7699">
        <f t="shared" ca="1" si="392"/>
        <v>43</v>
      </c>
      <c r="C7699">
        <f t="shared" ca="1" si="392"/>
        <v>69</v>
      </c>
      <c r="D7699">
        <f t="shared" ca="1" si="392"/>
        <v>34</v>
      </c>
      <c r="E7699">
        <f t="shared" ca="1" si="392"/>
        <v>28</v>
      </c>
      <c r="F7699">
        <f t="shared" ca="1" si="392"/>
        <v>44</v>
      </c>
      <c r="G7699">
        <f t="shared" ca="1" si="392"/>
        <v>85</v>
      </c>
      <c r="H7699">
        <f t="shared" ca="1" si="392"/>
        <v>9</v>
      </c>
      <c r="I7699">
        <f t="shared" ca="1" si="392"/>
        <v>47</v>
      </c>
      <c r="J7699">
        <f t="shared" ca="1" si="392"/>
        <v>12</v>
      </c>
    </row>
    <row r="7700" spans="1:10" x14ac:dyDescent="0.25">
      <c r="A7700">
        <f t="shared" ca="1" si="391"/>
        <v>53</v>
      </c>
      <c r="B7700">
        <f t="shared" ca="1" si="392"/>
        <v>87</v>
      </c>
      <c r="C7700">
        <f t="shared" ca="1" si="392"/>
        <v>12</v>
      </c>
      <c r="D7700">
        <f t="shared" ca="1" si="392"/>
        <v>27</v>
      </c>
      <c r="E7700">
        <f t="shared" ca="1" si="392"/>
        <v>41</v>
      </c>
      <c r="F7700">
        <f t="shared" ca="1" si="392"/>
        <v>38</v>
      </c>
      <c r="G7700">
        <f t="shared" ca="1" si="392"/>
        <v>43</v>
      </c>
      <c r="H7700">
        <f t="shared" ca="1" si="392"/>
        <v>6</v>
      </c>
      <c r="I7700">
        <f t="shared" ca="1" si="392"/>
        <v>7</v>
      </c>
      <c r="J7700">
        <f t="shared" ca="1" si="392"/>
        <v>8</v>
      </c>
    </row>
    <row r="7701" spans="1:10" x14ac:dyDescent="0.25">
      <c r="A7701">
        <f t="shared" ca="1" si="391"/>
        <v>33</v>
      </c>
      <c r="B7701">
        <f t="shared" ca="1" si="392"/>
        <v>26</v>
      </c>
      <c r="C7701">
        <f t="shared" ca="1" si="392"/>
        <v>95</v>
      </c>
      <c r="D7701">
        <f t="shared" ca="1" si="392"/>
        <v>23</v>
      </c>
      <c r="E7701">
        <f t="shared" ca="1" si="392"/>
        <v>82</v>
      </c>
      <c r="F7701">
        <f t="shared" ca="1" si="392"/>
        <v>76</v>
      </c>
      <c r="G7701">
        <f t="shared" ca="1" si="392"/>
        <v>24</v>
      </c>
      <c r="H7701">
        <f t="shared" ca="1" si="392"/>
        <v>65</v>
      </c>
      <c r="I7701">
        <f t="shared" ca="1" si="392"/>
        <v>93</v>
      </c>
      <c r="J7701">
        <f t="shared" ca="1" si="392"/>
        <v>54</v>
      </c>
    </row>
    <row r="7702" spans="1:10" x14ac:dyDescent="0.25">
      <c r="A7702">
        <f t="shared" ca="1" si="391"/>
        <v>99</v>
      </c>
      <c r="B7702">
        <f t="shared" ca="1" si="392"/>
        <v>38</v>
      </c>
      <c r="C7702">
        <f t="shared" ca="1" si="392"/>
        <v>81</v>
      </c>
      <c r="D7702">
        <f t="shared" ca="1" si="392"/>
        <v>91</v>
      </c>
      <c r="E7702">
        <f t="shared" ca="1" si="392"/>
        <v>44</v>
      </c>
      <c r="F7702">
        <f t="shared" ca="1" si="392"/>
        <v>14</v>
      </c>
      <c r="G7702">
        <f t="shared" ca="1" si="392"/>
        <v>53</v>
      </c>
      <c r="H7702">
        <f t="shared" ca="1" si="392"/>
        <v>52</v>
      </c>
      <c r="I7702">
        <f t="shared" ca="1" si="392"/>
        <v>47</v>
      </c>
      <c r="J7702">
        <f t="shared" ca="1" si="392"/>
        <v>25</v>
      </c>
    </row>
    <row r="7703" spans="1:10" x14ac:dyDescent="0.25">
      <c r="A7703">
        <f t="shared" ca="1" si="391"/>
        <v>36</v>
      </c>
      <c r="B7703">
        <f t="shared" ca="1" si="392"/>
        <v>37</v>
      </c>
      <c r="C7703">
        <f t="shared" ca="1" si="392"/>
        <v>24</v>
      </c>
      <c r="D7703">
        <f t="shared" ca="1" si="392"/>
        <v>18</v>
      </c>
      <c r="E7703">
        <f t="shared" ca="1" si="392"/>
        <v>51</v>
      </c>
      <c r="F7703">
        <f t="shared" ca="1" si="392"/>
        <v>39</v>
      </c>
      <c r="G7703">
        <f t="shared" ca="1" si="392"/>
        <v>6</v>
      </c>
      <c r="H7703">
        <f t="shared" ca="1" si="392"/>
        <v>23</v>
      </c>
      <c r="I7703">
        <f t="shared" ca="1" si="392"/>
        <v>51</v>
      </c>
      <c r="J7703">
        <f t="shared" ca="1" si="392"/>
        <v>75</v>
      </c>
    </row>
    <row r="7704" spans="1:10" x14ac:dyDescent="0.25">
      <c r="A7704">
        <f t="shared" ca="1" si="391"/>
        <v>8</v>
      </c>
      <c r="B7704">
        <f t="shared" ca="1" si="392"/>
        <v>46</v>
      </c>
      <c r="C7704">
        <f t="shared" ca="1" si="392"/>
        <v>67</v>
      </c>
      <c r="D7704">
        <f t="shared" ca="1" si="392"/>
        <v>21</v>
      </c>
      <c r="E7704">
        <f t="shared" ca="1" si="392"/>
        <v>89</v>
      </c>
      <c r="F7704">
        <f t="shared" ca="1" si="392"/>
        <v>7</v>
      </c>
      <c r="G7704">
        <f t="shared" ca="1" si="392"/>
        <v>55</v>
      </c>
      <c r="H7704">
        <f t="shared" ca="1" si="392"/>
        <v>82</v>
      </c>
      <c r="I7704">
        <f t="shared" ca="1" si="392"/>
        <v>33</v>
      </c>
      <c r="J7704">
        <f t="shared" ca="1" si="392"/>
        <v>97</v>
      </c>
    </row>
    <row r="7705" spans="1:10" x14ac:dyDescent="0.25">
      <c r="A7705">
        <f t="shared" ca="1" si="391"/>
        <v>17</v>
      </c>
      <c r="B7705">
        <f t="shared" ca="1" si="392"/>
        <v>44</v>
      </c>
      <c r="C7705">
        <f t="shared" ca="1" si="392"/>
        <v>76</v>
      </c>
      <c r="D7705">
        <f t="shared" ca="1" si="392"/>
        <v>16</v>
      </c>
      <c r="E7705">
        <f t="shared" ca="1" si="392"/>
        <v>59</v>
      </c>
      <c r="F7705">
        <f t="shared" ca="1" si="392"/>
        <v>19</v>
      </c>
      <c r="G7705">
        <f t="shared" ca="1" si="392"/>
        <v>45</v>
      </c>
      <c r="H7705">
        <f t="shared" ca="1" si="392"/>
        <v>12</v>
      </c>
      <c r="I7705">
        <f t="shared" ca="1" si="392"/>
        <v>28</v>
      </c>
      <c r="J7705">
        <f t="shared" ca="1" si="392"/>
        <v>87</v>
      </c>
    </row>
    <row r="7706" spans="1:10" x14ac:dyDescent="0.25">
      <c r="A7706">
        <f t="shared" ca="1" si="391"/>
        <v>19</v>
      </c>
      <c r="B7706">
        <f t="shared" ca="1" si="392"/>
        <v>99</v>
      </c>
      <c r="C7706">
        <f t="shared" ca="1" si="392"/>
        <v>9</v>
      </c>
      <c r="D7706">
        <f t="shared" ca="1" si="392"/>
        <v>15</v>
      </c>
      <c r="E7706">
        <f t="shared" ca="1" si="392"/>
        <v>93</v>
      </c>
      <c r="F7706">
        <f t="shared" ca="1" si="392"/>
        <v>67</v>
      </c>
      <c r="G7706">
        <f t="shared" ca="1" si="392"/>
        <v>100</v>
      </c>
      <c r="H7706">
        <f t="shared" ca="1" si="392"/>
        <v>1</v>
      </c>
      <c r="I7706">
        <f t="shared" ca="1" si="392"/>
        <v>89</v>
      </c>
      <c r="J7706">
        <f t="shared" ca="1" si="392"/>
        <v>82</v>
      </c>
    </row>
    <row r="7707" spans="1:10" x14ac:dyDescent="0.25">
      <c r="A7707">
        <f t="shared" ca="1" si="391"/>
        <v>79</v>
      </c>
      <c r="B7707">
        <f t="shared" ca="1" si="392"/>
        <v>69</v>
      </c>
      <c r="C7707">
        <f t="shared" ca="1" si="392"/>
        <v>48</v>
      </c>
      <c r="D7707">
        <f t="shared" ca="1" si="392"/>
        <v>26</v>
      </c>
      <c r="E7707">
        <f t="shared" ca="1" si="392"/>
        <v>81</v>
      </c>
      <c r="F7707">
        <f t="shared" ca="1" si="392"/>
        <v>40</v>
      </c>
      <c r="G7707">
        <f t="shared" ca="1" si="392"/>
        <v>34</v>
      </c>
      <c r="H7707">
        <f t="shared" ca="1" si="392"/>
        <v>64</v>
      </c>
      <c r="I7707">
        <f t="shared" ca="1" si="392"/>
        <v>51</v>
      </c>
      <c r="J7707">
        <f t="shared" ca="1" si="392"/>
        <v>91</v>
      </c>
    </row>
    <row r="7708" spans="1:10" x14ac:dyDescent="0.25">
      <c r="A7708">
        <f t="shared" ca="1" si="391"/>
        <v>93</v>
      </c>
      <c r="B7708">
        <f t="shared" ca="1" si="392"/>
        <v>83</v>
      </c>
      <c r="C7708">
        <f t="shared" ca="1" si="392"/>
        <v>82</v>
      </c>
      <c r="D7708">
        <f t="shared" ca="1" si="392"/>
        <v>78</v>
      </c>
      <c r="E7708">
        <f t="shared" ca="1" si="392"/>
        <v>14</v>
      </c>
      <c r="F7708">
        <f t="shared" ca="1" si="392"/>
        <v>53</v>
      </c>
      <c r="G7708">
        <f t="shared" ca="1" si="392"/>
        <v>80</v>
      </c>
      <c r="H7708">
        <f t="shared" ca="1" si="392"/>
        <v>42</v>
      </c>
      <c r="I7708">
        <f t="shared" ca="1" si="392"/>
        <v>94</v>
      </c>
      <c r="J7708">
        <f t="shared" ca="1" si="392"/>
        <v>18</v>
      </c>
    </row>
    <row r="7709" spans="1:10" x14ac:dyDescent="0.25">
      <c r="A7709">
        <f t="shared" ca="1" si="391"/>
        <v>48</v>
      </c>
      <c r="B7709">
        <f t="shared" ca="1" si="392"/>
        <v>31</v>
      </c>
      <c r="C7709">
        <f t="shared" ca="1" si="392"/>
        <v>51</v>
      </c>
      <c r="D7709">
        <f t="shared" ca="1" si="392"/>
        <v>89</v>
      </c>
      <c r="E7709">
        <f t="shared" ca="1" si="392"/>
        <v>13</v>
      </c>
      <c r="F7709">
        <f t="shared" ca="1" si="392"/>
        <v>12</v>
      </c>
      <c r="G7709">
        <f t="shared" ca="1" si="392"/>
        <v>31</v>
      </c>
      <c r="H7709">
        <f t="shared" ca="1" si="392"/>
        <v>33</v>
      </c>
      <c r="I7709">
        <f t="shared" ca="1" si="392"/>
        <v>57</v>
      </c>
      <c r="J7709">
        <f t="shared" ca="1" si="392"/>
        <v>93</v>
      </c>
    </row>
    <row r="7710" spans="1:10" x14ac:dyDescent="0.25">
      <c r="A7710">
        <f t="shared" ca="1" si="391"/>
        <v>89</v>
      </c>
      <c r="B7710">
        <f t="shared" ca="1" si="392"/>
        <v>88</v>
      </c>
      <c r="C7710">
        <f t="shared" ca="1" si="392"/>
        <v>7</v>
      </c>
      <c r="D7710">
        <f t="shared" ca="1" si="392"/>
        <v>24</v>
      </c>
      <c r="E7710">
        <f t="shared" ca="1" si="392"/>
        <v>62</v>
      </c>
      <c r="F7710">
        <f t="shared" ca="1" si="392"/>
        <v>84</v>
      </c>
      <c r="G7710">
        <f t="shared" ca="1" si="392"/>
        <v>73</v>
      </c>
      <c r="H7710">
        <f t="shared" ca="1" si="392"/>
        <v>94</v>
      </c>
      <c r="I7710">
        <f t="shared" ca="1" si="392"/>
        <v>89</v>
      </c>
      <c r="J7710">
        <f t="shared" ca="1" si="392"/>
        <v>70</v>
      </c>
    </row>
    <row r="7711" spans="1:10" x14ac:dyDescent="0.25">
      <c r="A7711">
        <f t="shared" ca="1" si="391"/>
        <v>3</v>
      </c>
      <c r="B7711">
        <f t="shared" ca="1" si="392"/>
        <v>52</v>
      </c>
      <c r="C7711">
        <f t="shared" ca="1" si="392"/>
        <v>19</v>
      </c>
      <c r="D7711">
        <f t="shared" ca="1" si="392"/>
        <v>15</v>
      </c>
      <c r="E7711">
        <f t="shared" ca="1" si="392"/>
        <v>55</v>
      </c>
      <c r="F7711">
        <f t="shared" ca="1" si="392"/>
        <v>17</v>
      </c>
      <c r="G7711">
        <f t="shared" ca="1" si="392"/>
        <v>8</v>
      </c>
      <c r="H7711">
        <f t="shared" ca="1" si="392"/>
        <v>74</v>
      </c>
      <c r="I7711">
        <f t="shared" ca="1" si="392"/>
        <v>53</v>
      </c>
      <c r="J7711">
        <f t="shared" ca="1" si="392"/>
        <v>3</v>
      </c>
    </row>
    <row r="7712" spans="1:10" x14ac:dyDescent="0.25">
      <c r="A7712">
        <f t="shared" ca="1" si="391"/>
        <v>17</v>
      </c>
      <c r="B7712">
        <f t="shared" ca="1" si="392"/>
        <v>14</v>
      </c>
      <c r="C7712">
        <f t="shared" ca="1" si="392"/>
        <v>11</v>
      </c>
      <c r="D7712">
        <f t="shared" ca="1" si="392"/>
        <v>62</v>
      </c>
      <c r="E7712">
        <f t="shared" ca="1" si="392"/>
        <v>24</v>
      </c>
      <c r="F7712">
        <f t="shared" ca="1" si="392"/>
        <v>41</v>
      </c>
      <c r="G7712">
        <f t="shared" ca="1" si="392"/>
        <v>18</v>
      </c>
      <c r="H7712">
        <f t="shared" ca="1" si="392"/>
        <v>71</v>
      </c>
      <c r="I7712">
        <f t="shared" ca="1" si="392"/>
        <v>45</v>
      </c>
      <c r="J7712">
        <f t="shared" ca="1" si="392"/>
        <v>80</v>
      </c>
    </row>
    <row r="7713" spans="1:10" x14ac:dyDescent="0.25">
      <c r="A7713">
        <f t="shared" ca="1" si="391"/>
        <v>48</v>
      </c>
      <c r="B7713">
        <f t="shared" ca="1" si="392"/>
        <v>79</v>
      </c>
      <c r="C7713">
        <f t="shared" ca="1" si="392"/>
        <v>69</v>
      </c>
      <c r="D7713">
        <f t="shared" ca="1" si="392"/>
        <v>29</v>
      </c>
      <c r="E7713">
        <f t="shared" ca="1" si="392"/>
        <v>89</v>
      </c>
      <c r="F7713">
        <f t="shared" ca="1" si="392"/>
        <v>55</v>
      </c>
      <c r="G7713">
        <f t="shared" ca="1" si="392"/>
        <v>91</v>
      </c>
      <c r="H7713">
        <f t="shared" ca="1" si="392"/>
        <v>3</v>
      </c>
      <c r="I7713">
        <f t="shared" ca="1" si="392"/>
        <v>26</v>
      </c>
      <c r="J7713">
        <f t="shared" ca="1" si="392"/>
        <v>18</v>
      </c>
    </row>
    <row r="7714" spans="1:10" x14ac:dyDescent="0.25">
      <c r="A7714">
        <f t="shared" ca="1" si="391"/>
        <v>33</v>
      </c>
      <c r="B7714">
        <f t="shared" ca="1" si="392"/>
        <v>43</v>
      </c>
      <c r="C7714">
        <f t="shared" ca="1" si="392"/>
        <v>76</v>
      </c>
      <c r="D7714">
        <f t="shared" ca="1" si="392"/>
        <v>11</v>
      </c>
      <c r="E7714">
        <f t="shared" ca="1" si="392"/>
        <v>87</v>
      </c>
      <c r="F7714">
        <f t="shared" ca="1" si="392"/>
        <v>76</v>
      </c>
      <c r="G7714">
        <f t="shared" ca="1" si="392"/>
        <v>24</v>
      </c>
      <c r="H7714">
        <f t="shared" ca="1" si="392"/>
        <v>19</v>
      </c>
      <c r="I7714">
        <f t="shared" ca="1" si="392"/>
        <v>46</v>
      </c>
      <c r="J7714">
        <f t="shared" ca="1" si="392"/>
        <v>39</v>
      </c>
    </row>
    <row r="7715" spans="1:10" x14ac:dyDescent="0.25">
      <c r="A7715">
        <f t="shared" ca="1" si="391"/>
        <v>25</v>
      </c>
      <c r="B7715">
        <f t="shared" ca="1" si="392"/>
        <v>80</v>
      </c>
      <c r="C7715">
        <f t="shared" ca="1" si="392"/>
        <v>23</v>
      </c>
      <c r="D7715">
        <f t="shared" ca="1" si="392"/>
        <v>88</v>
      </c>
      <c r="E7715">
        <f t="shared" ca="1" si="392"/>
        <v>76</v>
      </c>
      <c r="F7715">
        <f t="shared" ca="1" si="392"/>
        <v>56</v>
      </c>
      <c r="G7715">
        <f t="shared" ca="1" si="392"/>
        <v>58</v>
      </c>
      <c r="H7715">
        <f t="shared" ca="1" si="392"/>
        <v>52</v>
      </c>
      <c r="I7715">
        <f t="shared" ca="1" si="392"/>
        <v>64</v>
      </c>
      <c r="J7715">
        <f t="shared" ca="1" si="392"/>
        <v>15</v>
      </c>
    </row>
    <row r="7716" spans="1:10" x14ac:dyDescent="0.25">
      <c r="A7716">
        <f t="shared" ca="1" si="391"/>
        <v>64</v>
      </c>
      <c r="B7716">
        <f t="shared" ca="1" si="392"/>
        <v>98</v>
      </c>
      <c r="C7716">
        <f t="shared" ca="1" si="392"/>
        <v>37</v>
      </c>
      <c r="D7716">
        <f t="shared" ca="1" si="392"/>
        <v>53</v>
      </c>
      <c r="E7716">
        <f t="shared" ca="1" si="392"/>
        <v>6</v>
      </c>
      <c r="F7716">
        <f t="shared" ca="1" si="392"/>
        <v>92</v>
      </c>
      <c r="G7716">
        <f t="shared" ca="1" si="392"/>
        <v>3</v>
      </c>
      <c r="H7716">
        <f t="shared" ca="1" si="392"/>
        <v>98</v>
      </c>
      <c r="I7716">
        <f t="shared" ca="1" si="392"/>
        <v>73</v>
      </c>
      <c r="J7716">
        <f t="shared" ca="1" si="392"/>
        <v>2</v>
      </c>
    </row>
    <row r="7717" spans="1:10" x14ac:dyDescent="0.25">
      <c r="A7717">
        <f t="shared" ca="1" si="391"/>
        <v>16</v>
      </c>
      <c r="B7717">
        <f t="shared" ca="1" si="392"/>
        <v>67</v>
      </c>
      <c r="C7717">
        <f t="shared" ca="1" si="392"/>
        <v>72</v>
      </c>
      <c r="D7717">
        <f t="shared" ca="1" si="392"/>
        <v>61</v>
      </c>
      <c r="E7717">
        <f t="shared" ca="1" si="392"/>
        <v>61</v>
      </c>
      <c r="F7717">
        <f t="shared" ref="B7717:J7780" ca="1" si="393">RANDBETWEEN(1,100)</f>
        <v>63</v>
      </c>
      <c r="G7717">
        <f t="shared" ca="1" si="393"/>
        <v>6</v>
      </c>
      <c r="H7717">
        <f t="shared" ca="1" si="393"/>
        <v>69</v>
      </c>
      <c r="I7717">
        <f t="shared" ca="1" si="393"/>
        <v>47</v>
      </c>
      <c r="J7717">
        <f t="shared" ca="1" si="393"/>
        <v>19</v>
      </c>
    </row>
    <row r="7718" spans="1:10" x14ac:dyDescent="0.25">
      <c r="A7718">
        <f t="shared" ca="1" si="391"/>
        <v>5</v>
      </c>
      <c r="B7718">
        <f t="shared" ca="1" si="393"/>
        <v>20</v>
      </c>
      <c r="C7718">
        <f t="shared" ca="1" si="393"/>
        <v>51</v>
      </c>
      <c r="D7718">
        <f t="shared" ca="1" si="393"/>
        <v>63</v>
      </c>
      <c r="E7718">
        <f t="shared" ca="1" si="393"/>
        <v>91</v>
      </c>
      <c r="F7718">
        <f t="shared" ca="1" si="393"/>
        <v>78</v>
      </c>
      <c r="G7718">
        <f t="shared" ca="1" si="393"/>
        <v>18</v>
      </c>
      <c r="H7718">
        <f t="shared" ca="1" si="393"/>
        <v>80</v>
      </c>
      <c r="I7718">
        <f t="shared" ca="1" si="393"/>
        <v>81</v>
      </c>
      <c r="J7718">
        <f t="shared" ca="1" si="393"/>
        <v>52</v>
      </c>
    </row>
    <row r="7719" spans="1:10" x14ac:dyDescent="0.25">
      <c r="A7719">
        <f t="shared" ca="1" si="391"/>
        <v>72</v>
      </c>
      <c r="B7719">
        <f t="shared" ca="1" si="393"/>
        <v>43</v>
      </c>
      <c r="C7719">
        <f t="shared" ca="1" si="393"/>
        <v>40</v>
      </c>
      <c r="D7719">
        <f t="shared" ca="1" si="393"/>
        <v>32</v>
      </c>
      <c r="E7719">
        <f t="shared" ca="1" si="393"/>
        <v>70</v>
      </c>
      <c r="F7719">
        <f t="shared" ca="1" si="393"/>
        <v>11</v>
      </c>
      <c r="G7719">
        <f t="shared" ca="1" si="393"/>
        <v>100</v>
      </c>
      <c r="H7719">
        <f t="shared" ca="1" si="393"/>
        <v>38</v>
      </c>
      <c r="I7719">
        <f t="shared" ca="1" si="393"/>
        <v>8</v>
      </c>
      <c r="J7719">
        <f t="shared" ca="1" si="393"/>
        <v>81</v>
      </c>
    </row>
    <row r="7720" spans="1:10" x14ac:dyDescent="0.25">
      <c r="A7720">
        <f t="shared" ca="1" si="391"/>
        <v>14</v>
      </c>
      <c r="B7720">
        <f t="shared" ca="1" si="393"/>
        <v>13</v>
      </c>
      <c r="C7720">
        <f t="shared" ca="1" si="393"/>
        <v>44</v>
      </c>
      <c r="D7720">
        <f t="shared" ca="1" si="393"/>
        <v>56</v>
      </c>
      <c r="E7720">
        <f t="shared" ca="1" si="393"/>
        <v>11</v>
      </c>
      <c r="F7720">
        <f t="shared" ca="1" si="393"/>
        <v>54</v>
      </c>
      <c r="G7720">
        <f t="shared" ca="1" si="393"/>
        <v>81</v>
      </c>
      <c r="H7720">
        <f t="shared" ca="1" si="393"/>
        <v>16</v>
      </c>
      <c r="I7720">
        <f t="shared" ca="1" si="393"/>
        <v>73</v>
      </c>
      <c r="J7720">
        <f t="shared" ca="1" si="393"/>
        <v>86</v>
      </c>
    </row>
    <row r="7721" spans="1:10" x14ac:dyDescent="0.25">
      <c r="A7721">
        <f t="shared" ca="1" si="391"/>
        <v>44</v>
      </c>
      <c r="B7721">
        <f t="shared" ca="1" si="393"/>
        <v>26</v>
      </c>
      <c r="C7721">
        <f t="shared" ca="1" si="393"/>
        <v>58</v>
      </c>
      <c r="D7721">
        <f t="shared" ca="1" si="393"/>
        <v>54</v>
      </c>
      <c r="E7721">
        <f t="shared" ca="1" si="393"/>
        <v>51</v>
      </c>
      <c r="F7721">
        <f t="shared" ca="1" si="393"/>
        <v>18</v>
      </c>
      <c r="G7721">
        <f t="shared" ca="1" si="393"/>
        <v>14</v>
      </c>
      <c r="H7721">
        <f t="shared" ca="1" si="393"/>
        <v>92</v>
      </c>
      <c r="I7721">
        <f t="shared" ca="1" si="393"/>
        <v>89</v>
      </c>
      <c r="J7721">
        <f t="shared" ca="1" si="393"/>
        <v>74</v>
      </c>
    </row>
    <row r="7722" spans="1:10" x14ac:dyDescent="0.25">
      <c r="A7722">
        <f t="shared" ca="1" si="391"/>
        <v>94</v>
      </c>
      <c r="B7722">
        <f t="shared" ca="1" si="393"/>
        <v>27</v>
      </c>
      <c r="C7722">
        <f t="shared" ca="1" si="393"/>
        <v>46</v>
      </c>
      <c r="D7722">
        <f t="shared" ca="1" si="393"/>
        <v>3</v>
      </c>
      <c r="E7722">
        <f t="shared" ca="1" si="393"/>
        <v>33</v>
      </c>
      <c r="F7722">
        <f t="shared" ca="1" si="393"/>
        <v>83</v>
      </c>
      <c r="G7722">
        <f t="shared" ca="1" si="393"/>
        <v>53</v>
      </c>
      <c r="H7722">
        <f t="shared" ca="1" si="393"/>
        <v>18</v>
      </c>
      <c r="I7722">
        <f t="shared" ca="1" si="393"/>
        <v>10</v>
      </c>
      <c r="J7722">
        <f t="shared" ca="1" si="393"/>
        <v>69</v>
      </c>
    </row>
    <row r="7723" spans="1:10" x14ac:dyDescent="0.25">
      <c r="A7723">
        <f t="shared" ca="1" si="391"/>
        <v>79</v>
      </c>
      <c r="B7723">
        <f t="shared" ca="1" si="393"/>
        <v>38</v>
      </c>
      <c r="C7723">
        <f t="shared" ca="1" si="393"/>
        <v>82</v>
      </c>
      <c r="D7723">
        <f t="shared" ca="1" si="393"/>
        <v>75</v>
      </c>
      <c r="E7723">
        <f t="shared" ca="1" si="393"/>
        <v>95</v>
      </c>
      <c r="F7723">
        <f t="shared" ca="1" si="393"/>
        <v>35</v>
      </c>
      <c r="G7723">
        <f t="shared" ca="1" si="393"/>
        <v>64</v>
      </c>
      <c r="H7723">
        <f t="shared" ca="1" si="393"/>
        <v>21</v>
      </c>
      <c r="I7723">
        <f t="shared" ca="1" si="393"/>
        <v>55</v>
      </c>
      <c r="J7723">
        <f t="shared" ca="1" si="393"/>
        <v>29</v>
      </c>
    </row>
    <row r="7724" spans="1:10" x14ac:dyDescent="0.25">
      <c r="A7724">
        <f t="shared" ca="1" si="391"/>
        <v>35</v>
      </c>
      <c r="B7724">
        <f t="shared" ca="1" si="393"/>
        <v>8</v>
      </c>
      <c r="C7724">
        <f t="shared" ca="1" si="393"/>
        <v>39</v>
      </c>
      <c r="D7724">
        <f t="shared" ca="1" si="393"/>
        <v>68</v>
      </c>
      <c r="E7724">
        <f t="shared" ca="1" si="393"/>
        <v>75</v>
      </c>
      <c r="F7724">
        <f t="shared" ca="1" si="393"/>
        <v>50</v>
      </c>
      <c r="G7724">
        <f t="shared" ca="1" si="393"/>
        <v>27</v>
      </c>
      <c r="H7724">
        <f t="shared" ca="1" si="393"/>
        <v>22</v>
      </c>
      <c r="I7724">
        <f t="shared" ca="1" si="393"/>
        <v>19</v>
      </c>
      <c r="J7724">
        <f t="shared" ca="1" si="393"/>
        <v>62</v>
      </c>
    </row>
    <row r="7725" spans="1:10" x14ac:dyDescent="0.25">
      <c r="A7725">
        <f t="shared" ca="1" si="391"/>
        <v>20</v>
      </c>
      <c r="B7725">
        <f t="shared" ca="1" si="393"/>
        <v>82</v>
      </c>
      <c r="C7725">
        <f t="shared" ca="1" si="393"/>
        <v>22</v>
      </c>
      <c r="D7725">
        <f t="shared" ca="1" si="393"/>
        <v>59</v>
      </c>
      <c r="E7725">
        <f t="shared" ca="1" si="393"/>
        <v>68</v>
      </c>
      <c r="F7725">
        <f t="shared" ca="1" si="393"/>
        <v>27</v>
      </c>
      <c r="G7725">
        <f t="shared" ca="1" si="393"/>
        <v>48</v>
      </c>
      <c r="H7725">
        <f t="shared" ca="1" si="393"/>
        <v>37</v>
      </c>
      <c r="I7725">
        <f t="shared" ca="1" si="393"/>
        <v>73</v>
      </c>
      <c r="J7725">
        <f t="shared" ca="1" si="393"/>
        <v>81</v>
      </c>
    </row>
    <row r="7726" spans="1:10" x14ac:dyDescent="0.25">
      <c r="A7726">
        <f t="shared" ca="1" si="391"/>
        <v>53</v>
      </c>
      <c r="B7726">
        <f t="shared" ca="1" si="393"/>
        <v>90</v>
      </c>
      <c r="C7726">
        <f t="shared" ca="1" si="393"/>
        <v>49</v>
      </c>
      <c r="D7726">
        <f t="shared" ca="1" si="393"/>
        <v>87</v>
      </c>
      <c r="E7726">
        <f t="shared" ca="1" si="393"/>
        <v>64</v>
      </c>
      <c r="F7726">
        <f t="shared" ca="1" si="393"/>
        <v>84</v>
      </c>
      <c r="G7726">
        <f t="shared" ca="1" si="393"/>
        <v>22</v>
      </c>
      <c r="H7726">
        <f t="shared" ca="1" si="393"/>
        <v>24</v>
      </c>
      <c r="I7726">
        <f t="shared" ca="1" si="393"/>
        <v>92</v>
      </c>
      <c r="J7726">
        <f t="shared" ca="1" si="393"/>
        <v>93</v>
      </c>
    </row>
    <row r="7727" spans="1:10" x14ac:dyDescent="0.25">
      <c r="A7727">
        <f t="shared" ca="1" si="391"/>
        <v>79</v>
      </c>
      <c r="B7727">
        <f t="shared" ca="1" si="393"/>
        <v>77</v>
      </c>
      <c r="C7727">
        <f t="shared" ca="1" si="393"/>
        <v>10</v>
      </c>
      <c r="D7727">
        <f t="shared" ca="1" si="393"/>
        <v>12</v>
      </c>
      <c r="E7727">
        <f t="shared" ca="1" si="393"/>
        <v>51</v>
      </c>
      <c r="F7727">
        <f t="shared" ca="1" si="393"/>
        <v>74</v>
      </c>
      <c r="G7727">
        <f t="shared" ca="1" si="393"/>
        <v>71</v>
      </c>
      <c r="H7727">
        <f t="shared" ca="1" si="393"/>
        <v>99</v>
      </c>
      <c r="I7727">
        <f t="shared" ca="1" si="393"/>
        <v>57</v>
      </c>
      <c r="J7727">
        <f t="shared" ca="1" si="393"/>
        <v>15</v>
      </c>
    </row>
    <row r="7728" spans="1:10" x14ac:dyDescent="0.25">
      <c r="A7728">
        <f t="shared" ca="1" si="391"/>
        <v>12</v>
      </c>
      <c r="B7728">
        <f t="shared" ca="1" si="393"/>
        <v>48</v>
      </c>
      <c r="C7728">
        <f t="shared" ca="1" si="393"/>
        <v>45</v>
      </c>
      <c r="D7728">
        <f t="shared" ca="1" si="393"/>
        <v>19</v>
      </c>
      <c r="E7728">
        <f t="shared" ca="1" si="393"/>
        <v>46</v>
      </c>
      <c r="F7728">
        <f t="shared" ca="1" si="393"/>
        <v>10</v>
      </c>
      <c r="G7728">
        <f t="shared" ca="1" si="393"/>
        <v>84</v>
      </c>
      <c r="H7728">
        <f t="shared" ca="1" si="393"/>
        <v>67</v>
      </c>
      <c r="I7728">
        <f t="shared" ca="1" si="393"/>
        <v>90</v>
      </c>
      <c r="J7728">
        <f t="shared" ca="1" si="393"/>
        <v>92</v>
      </c>
    </row>
    <row r="7729" spans="1:10" x14ac:dyDescent="0.25">
      <c r="A7729">
        <f t="shared" ca="1" si="391"/>
        <v>19</v>
      </c>
      <c r="B7729">
        <f t="shared" ca="1" si="393"/>
        <v>23</v>
      </c>
      <c r="C7729">
        <f t="shared" ca="1" si="393"/>
        <v>66</v>
      </c>
      <c r="D7729">
        <f t="shared" ca="1" si="393"/>
        <v>40</v>
      </c>
      <c r="E7729">
        <f t="shared" ca="1" si="393"/>
        <v>47</v>
      </c>
      <c r="F7729">
        <f t="shared" ca="1" si="393"/>
        <v>75</v>
      </c>
      <c r="G7729">
        <f t="shared" ca="1" si="393"/>
        <v>67</v>
      </c>
      <c r="H7729">
        <f t="shared" ca="1" si="393"/>
        <v>73</v>
      </c>
      <c r="I7729">
        <f t="shared" ca="1" si="393"/>
        <v>11</v>
      </c>
      <c r="J7729">
        <f t="shared" ca="1" si="393"/>
        <v>82</v>
      </c>
    </row>
    <row r="7730" spans="1:10" x14ac:dyDescent="0.25">
      <c r="A7730">
        <f t="shared" ca="1" si="391"/>
        <v>94</v>
      </c>
      <c r="B7730">
        <f t="shared" ca="1" si="393"/>
        <v>27</v>
      </c>
      <c r="C7730">
        <f t="shared" ca="1" si="393"/>
        <v>52</v>
      </c>
      <c r="D7730">
        <f t="shared" ca="1" si="393"/>
        <v>83</v>
      </c>
      <c r="E7730">
        <f t="shared" ca="1" si="393"/>
        <v>40</v>
      </c>
      <c r="F7730">
        <f t="shared" ca="1" si="393"/>
        <v>80</v>
      </c>
      <c r="G7730">
        <f t="shared" ca="1" si="393"/>
        <v>46</v>
      </c>
      <c r="H7730">
        <f t="shared" ca="1" si="393"/>
        <v>55</v>
      </c>
      <c r="I7730">
        <f t="shared" ca="1" si="393"/>
        <v>20</v>
      </c>
      <c r="J7730">
        <f t="shared" ca="1" si="393"/>
        <v>52</v>
      </c>
    </row>
    <row r="7731" spans="1:10" x14ac:dyDescent="0.25">
      <c r="A7731">
        <f t="shared" ca="1" si="391"/>
        <v>86</v>
      </c>
      <c r="B7731">
        <f t="shared" ca="1" si="393"/>
        <v>97</v>
      </c>
      <c r="C7731">
        <f t="shared" ca="1" si="393"/>
        <v>77</v>
      </c>
      <c r="D7731">
        <f t="shared" ca="1" si="393"/>
        <v>99</v>
      </c>
      <c r="E7731">
        <f t="shared" ca="1" si="393"/>
        <v>80</v>
      </c>
      <c r="F7731">
        <f t="shared" ca="1" si="393"/>
        <v>58</v>
      </c>
      <c r="G7731">
        <f t="shared" ca="1" si="393"/>
        <v>89</v>
      </c>
      <c r="H7731">
        <f t="shared" ca="1" si="393"/>
        <v>76</v>
      </c>
      <c r="I7731">
        <f t="shared" ca="1" si="393"/>
        <v>44</v>
      </c>
      <c r="J7731">
        <f t="shared" ca="1" si="393"/>
        <v>35</v>
      </c>
    </row>
    <row r="7732" spans="1:10" x14ac:dyDescent="0.25">
      <c r="A7732">
        <f t="shared" ca="1" si="391"/>
        <v>45</v>
      </c>
      <c r="B7732">
        <f t="shared" ca="1" si="393"/>
        <v>50</v>
      </c>
      <c r="C7732">
        <f t="shared" ca="1" si="393"/>
        <v>90</v>
      </c>
      <c r="D7732">
        <f t="shared" ca="1" si="393"/>
        <v>96</v>
      </c>
      <c r="E7732">
        <f t="shared" ca="1" si="393"/>
        <v>50</v>
      </c>
      <c r="F7732">
        <f t="shared" ca="1" si="393"/>
        <v>51</v>
      </c>
      <c r="G7732">
        <f t="shared" ca="1" si="393"/>
        <v>98</v>
      </c>
      <c r="H7732">
        <f t="shared" ca="1" si="393"/>
        <v>56</v>
      </c>
      <c r="I7732">
        <f t="shared" ca="1" si="393"/>
        <v>20</v>
      </c>
      <c r="J7732">
        <f t="shared" ca="1" si="393"/>
        <v>2</v>
      </c>
    </row>
    <row r="7733" spans="1:10" x14ac:dyDescent="0.25">
      <c r="A7733">
        <f t="shared" ca="1" si="391"/>
        <v>8</v>
      </c>
      <c r="B7733">
        <f t="shared" ca="1" si="393"/>
        <v>76</v>
      </c>
      <c r="C7733">
        <f t="shared" ca="1" si="393"/>
        <v>4</v>
      </c>
      <c r="D7733">
        <f t="shared" ca="1" si="393"/>
        <v>32</v>
      </c>
      <c r="E7733">
        <f t="shared" ca="1" si="393"/>
        <v>42</v>
      </c>
      <c r="F7733">
        <f t="shared" ca="1" si="393"/>
        <v>74</v>
      </c>
      <c r="G7733">
        <f t="shared" ca="1" si="393"/>
        <v>59</v>
      </c>
      <c r="H7733">
        <f t="shared" ca="1" si="393"/>
        <v>3</v>
      </c>
      <c r="I7733">
        <f t="shared" ca="1" si="393"/>
        <v>56</v>
      </c>
      <c r="J7733">
        <f t="shared" ca="1" si="393"/>
        <v>95</v>
      </c>
    </row>
    <row r="7734" spans="1:10" x14ac:dyDescent="0.25">
      <c r="A7734">
        <f t="shared" ca="1" si="391"/>
        <v>24</v>
      </c>
      <c r="B7734">
        <f t="shared" ca="1" si="393"/>
        <v>51</v>
      </c>
      <c r="C7734">
        <f t="shared" ca="1" si="393"/>
        <v>65</v>
      </c>
      <c r="D7734">
        <f t="shared" ca="1" si="393"/>
        <v>68</v>
      </c>
      <c r="E7734">
        <f t="shared" ca="1" si="393"/>
        <v>57</v>
      </c>
      <c r="F7734">
        <f t="shared" ca="1" si="393"/>
        <v>85</v>
      </c>
      <c r="G7734">
        <f t="shared" ca="1" si="393"/>
        <v>49</v>
      </c>
      <c r="H7734">
        <f t="shared" ca="1" si="393"/>
        <v>45</v>
      </c>
      <c r="I7734">
        <f t="shared" ca="1" si="393"/>
        <v>53</v>
      </c>
      <c r="J7734">
        <f t="shared" ca="1" si="393"/>
        <v>7</v>
      </c>
    </row>
    <row r="7735" spans="1:10" x14ac:dyDescent="0.25">
      <c r="A7735">
        <f t="shared" ca="1" si="391"/>
        <v>47</v>
      </c>
      <c r="B7735">
        <f t="shared" ca="1" si="393"/>
        <v>69</v>
      </c>
      <c r="C7735">
        <f t="shared" ca="1" si="393"/>
        <v>47</v>
      </c>
      <c r="D7735">
        <f t="shared" ca="1" si="393"/>
        <v>75</v>
      </c>
      <c r="E7735">
        <f t="shared" ca="1" si="393"/>
        <v>30</v>
      </c>
      <c r="F7735">
        <f t="shared" ca="1" si="393"/>
        <v>83</v>
      </c>
      <c r="G7735">
        <f t="shared" ca="1" si="393"/>
        <v>48</v>
      </c>
      <c r="H7735">
        <f t="shared" ca="1" si="393"/>
        <v>62</v>
      </c>
      <c r="I7735">
        <f t="shared" ca="1" si="393"/>
        <v>34</v>
      </c>
      <c r="J7735">
        <f t="shared" ca="1" si="393"/>
        <v>3</v>
      </c>
    </row>
    <row r="7736" spans="1:10" x14ac:dyDescent="0.25">
      <c r="A7736">
        <f t="shared" ca="1" si="391"/>
        <v>62</v>
      </c>
      <c r="B7736">
        <f t="shared" ca="1" si="393"/>
        <v>22</v>
      </c>
      <c r="C7736">
        <f t="shared" ca="1" si="393"/>
        <v>21</v>
      </c>
      <c r="D7736">
        <f t="shared" ca="1" si="393"/>
        <v>7</v>
      </c>
      <c r="E7736">
        <f t="shared" ca="1" si="393"/>
        <v>43</v>
      </c>
      <c r="F7736">
        <f t="shared" ca="1" si="393"/>
        <v>27</v>
      </c>
      <c r="G7736">
        <f t="shared" ca="1" si="393"/>
        <v>84</v>
      </c>
      <c r="H7736">
        <f t="shared" ca="1" si="393"/>
        <v>97</v>
      </c>
      <c r="I7736">
        <f t="shared" ca="1" si="393"/>
        <v>33</v>
      </c>
      <c r="J7736">
        <f t="shared" ca="1" si="393"/>
        <v>89</v>
      </c>
    </row>
    <row r="7737" spans="1:10" x14ac:dyDescent="0.25">
      <c r="A7737">
        <f t="shared" ca="1" si="391"/>
        <v>87</v>
      </c>
      <c r="B7737">
        <f t="shared" ca="1" si="393"/>
        <v>17</v>
      </c>
      <c r="C7737">
        <f t="shared" ca="1" si="393"/>
        <v>83</v>
      </c>
      <c r="D7737">
        <f t="shared" ca="1" si="393"/>
        <v>66</v>
      </c>
      <c r="E7737">
        <f t="shared" ca="1" si="393"/>
        <v>78</v>
      </c>
      <c r="F7737">
        <f t="shared" ca="1" si="393"/>
        <v>60</v>
      </c>
      <c r="G7737">
        <f t="shared" ca="1" si="393"/>
        <v>73</v>
      </c>
      <c r="H7737">
        <f t="shared" ca="1" si="393"/>
        <v>63</v>
      </c>
      <c r="I7737">
        <f t="shared" ca="1" si="393"/>
        <v>83</v>
      </c>
      <c r="J7737">
        <f t="shared" ca="1" si="393"/>
        <v>77</v>
      </c>
    </row>
    <row r="7738" spans="1:10" x14ac:dyDescent="0.25">
      <c r="A7738">
        <f t="shared" ca="1" si="391"/>
        <v>88</v>
      </c>
      <c r="B7738">
        <f t="shared" ca="1" si="393"/>
        <v>67</v>
      </c>
      <c r="C7738">
        <f t="shared" ca="1" si="393"/>
        <v>58</v>
      </c>
      <c r="D7738">
        <f t="shared" ca="1" si="393"/>
        <v>15</v>
      </c>
      <c r="E7738">
        <f t="shared" ca="1" si="393"/>
        <v>62</v>
      </c>
      <c r="F7738">
        <f t="shared" ca="1" si="393"/>
        <v>87</v>
      </c>
      <c r="G7738">
        <f t="shared" ca="1" si="393"/>
        <v>38</v>
      </c>
      <c r="H7738">
        <f t="shared" ca="1" si="393"/>
        <v>89</v>
      </c>
      <c r="I7738">
        <f t="shared" ca="1" si="393"/>
        <v>24</v>
      </c>
      <c r="J7738">
        <f t="shared" ca="1" si="393"/>
        <v>97</v>
      </c>
    </row>
    <row r="7739" spans="1:10" x14ac:dyDescent="0.25">
      <c r="A7739">
        <f t="shared" ca="1" si="391"/>
        <v>23</v>
      </c>
      <c r="B7739">
        <f t="shared" ca="1" si="393"/>
        <v>25</v>
      </c>
      <c r="C7739">
        <f t="shared" ca="1" si="393"/>
        <v>91</v>
      </c>
      <c r="D7739">
        <f t="shared" ca="1" si="393"/>
        <v>55</v>
      </c>
      <c r="E7739">
        <f t="shared" ca="1" si="393"/>
        <v>24</v>
      </c>
      <c r="F7739">
        <f t="shared" ca="1" si="393"/>
        <v>41</v>
      </c>
      <c r="G7739">
        <f t="shared" ca="1" si="393"/>
        <v>69</v>
      </c>
      <c r="H7739">
        <f t="shared" ca="1" si="393"/>
        <v>51</v>
      </c>
      <c r="I7739">
        <f t="shared" ca="1" si="393"/>
        <v>16</v>
      </c>
      <c r="J7739">
        <f t="shared" ca="1" si="393"/>
        <v>100</v>
      </c>
    </row>
    <row r="7740" spans="1:10" x14ac:dyDescent="0.25">
      <c r="A7740">
        <f t="shared" ca="1" si="391"/>
        <v>4</v>
      </c>
      <c r="B7740">
        <f t="shared" ca="1" si="393"/>
        <v>42</v>
      </c>
      <c r="C7740">
        <f t="shared" ca="1" si="393"/>
        <v>89</v>
      </c>
      <c r="D7740">
        <f t="shared" ca="1" si="393"/>
        <v>74</v>
      </c>
      <c r="E7740">
        <f t="shared" ca="1" si="393"/>
        <v>47</v>
      </c>
      <c r="F7740">
        <f t="shared" ca="1" si="393"/>
        <v>40</v>
      </c>
      <c r="G7740">
        <f t="shared" ca="1" si="393"/>
        <v>22</v>
      </c>
      <c r="H7740">
        <f t="shared" ca="1" si="393"/>
        <v>20</v>
      </c>
      <c r="I7740">
        <f t="shared" ca="1" si="393"/>
        <v>71</v>
      </c>
      <c r="J7740">
        <f t="shared" ca="1" si="393"/>
        <v>91</v>
      </c>
    </row>
    <row r="7741" spans="1:10" x14ac:dyDescent="0.25">
      <c r="A7741">
        <f t="shared" ca="1" si="391"/>
        <v>75</v>
      </c>
      <c r="B7741">
        <f t="shared" ca="1" si="393"/>
        <v>64</v>
      </c>
      <c r="C7741">
        <f t="shared" ca="1" si="393"/>
        <v>58</v>
      </c>
      <c r="D7741">
        <f t="shared" ca="1" si="393"/>
        <v>44</v>
      </c>
      <c r="E7741">
        <f t="shared" ca="1" si="393"/>
        <v>93</v>
      </c>
      <c r="F7741">
        <f t="shared" ca="1" si="393"/>
        <v>74</v>
      </c>
      <c r="G7741">
        <f t="shared" ca="1" si="393"/>
        <v>66</v>
      </c>
      <c r="H7741">
        <f t="shared" ca="1" si="393"/>
        <v>7</v>
      </c>
      <c r="I7741">
        <f t="shared" ca="1" si="393"/>
        <v>42</v>
      </c>
      <c r="J7741">
        <f t="shared" ca="1" si="393"/>
        <v>61</v>
      </c>
    </row>
    <row r="7742" spans="1:10" x14ac:dyDescent="0.25">
      <c r="A7742">
        <f t="shared" ca="1" si="391"/>
        <v>81</v>
      </c>
      <c r="B7742">
        <f t="shared" ca="1" si="393"/>
        <v>57</v>
      </c>
      <c r="C7742">
        <f t="shared" ca="1" si="393"/>
        <v>2</v>
      </c>
      <c r="D7742">
        <f t="shared" ca="1" si="393"/>
        <v>57</v>
      </c>
      <c r="E7742">
        <f t="shared" ca="1" si="393"/>
        <v>72</v>
      </c>
      <c r="F7742">
        <f t="shared" ca="1" si="393"/>
        <v>50</v>
      </c>
      <c r="G7742">
        <f t="shared" ca="1" si="393"/>
        <v>32</v>
      </c>
      <c r="H7742">
        <f t="shared" ca="1" si="393"/>
        <v>91</v>
      </c>
      <c r="I7742">
        <f t="shared" ca="1" si="393"/>
        <v>55</v>
      </c>
      <c r="J7742">
        <f t="shared" ca="1" si="393"/>
        <v>5</v>
      </c>
    </row>
    <row r="7743" spans="1:10" x14ac:dyDescent="0.25">
      <c r="A7743">
        <f t="shared" ca="1" si="391"/>
        <v>17</v>
      </c>
      <c r="B7743">
        <f t="shared" ca="1" si="393"/>
        <v>69</v>
      </c>
      <c r="C7743">
        <f t="shared" ca="1" si="393"/>
        <v>38</v>
      </c>
      <c r="D7743">
        <f t="shared" ca="1" si="393"/>
        <v>70</v>
      </c>
      <c r="E7743">
        <f t="shared" ca="1" si="393"/>
        <v>39</v>
      </c>
      <c r="F7743">
        <f t="shared" ca="1" si="393"/>
        <v>48</v>
      </c>
      <c r="G7743">
        <f t="shared" ca="1" si="393"/>
        <v>21</v>
      </c>
      <c r="H7743">
        <f t="shared" ca="1" si="393"/>
        <v>93</v>
      </c>
      <c r="I7743">
        <f t="shared" ca="1" si="393"/>
        <v>62</v>
      </c>
      <c r="J7743">
        <f t="shared" ca="1" si="393"/>
        <v>61</v>
      </c>
    </row>
    <row r="7744" spans="1:10" x14ac:dyDescent="0.25">
      <c r="A7744">
        <f t="shared" ca="1" si="391"/>
        <v>77</v>
      </c>
      <c r="B7744">
        <f t="shared" ca="1" si="393"/>
        <v>92</v>
      </c>
      <c r="C7744">
        <f t="shared" ca="1" si="393"/>
        <v>85</v>
      </c>
      <c r="D7744">
        <f t="shared" ca="1" si="393"/>
        <v>57</v>
      </c>
      <c r="E7744">
        <f t="shared" ca="1" si="393"/>
        <v>84</v>
      </c>
      <c r="F7744">
        <f t="shared" ca="1" si="393"/>
        <v>94</v>
      </c>
      <c r="G7744">
        <f t="shared" ca="1" si="393"/>
        <v>89</v>
      </c>
      <c r="H7744">
        <f t="shared" ca="1" si="393"/>
        <v>65</v>
      </c>
      <c r="I7744">
        <f t="shared" ca="1" si="393"/>
        <v>95</v>
      </c>
      <c r="J7744">
        <f t="shared" ca="1" si="393"/>
        <v>62</v>
      </c>
    </row>
    <row r="7745" spans="1:10" x14ac:dyDescent="0.25">
      <c r="A7745">
        <f t="shared" ca="1" si="391"/>
        <v>71</v>
      </c>
      <c r="B7745">
        <f t="shared" ca="1" si="393"/>
        <v>68</v>
      </c>
      <c r="C7745">
        <f t="shared" ca="1" si="393"/>
        <v>49</v>
      </c>
      <c r="D7745">
        <f t="shared" ca="1" si="393"/>
        <v>97</v>
      </c>
      <c r="E7745">
        <f t="shared" ca="1" si="393"/>
        <v>13</v>
      </c>
      <c r="F7745">
        <f t="shared" ca="1" si="393"/>
        <v>74</v>
      </c>
      <c r="G7745">
        <f t="shared" ca="1" si="393"/>
        <v>85</v>
      </c>
      <c r="H7745">
        <f t="shared" ca="1" si="393"/>
        <v>59</v>
      </c>
      <c r="I7745">
        <f t="shared" ref="B7745:J7808" ca="1" si="394">RANDBETWEEN(1,100)</f>
        <v>75</v>
      </c>
      <c r="J7745">
        <f t="shared" ca="1" si="394"/>
        <v>64</v>
      </c>
    </row>
    <row r="7746" spans="1:10" x14ac:dyDescent="0.25">
      <c r="A7746">
        <f t="shared" ca="1" si="391"/>
        <v>47</v>
      </c>
      <c r="B7746">
        <f t="shared" ca="1" si="394"/>
        <v>86</v>
      </c>
      <c r="C7746">
        <f t="shared" ca="1" si="394"/>
        <v>27</v>
      </c>
      <c r="D7746">
        <f t="shared" ca="1" si="394"/>
        <v>96</v>
      </c>
      <c r="E7746">
        <f t="shared" ca="1" si="394"/>
        <v>51</v>
      </c>
      <c r="F7746">
        <f t="shared" ca="1" si="394"/>
        <v>7</v>
      </c>
      <c r="G7746">
        <f t="shared" ca="1" si="394"/>
        <v>97</v>
      </c>
      <c r="H7746">
        <f t="shared" ca="1" si="394"/>
        <v>29</v>
      </c>
      <c r="I7746">
        <f t="shared" ca="1" si="394"/>
        <v>49</v>
      </c>
      <c r="J7746">
        <f t="shared" ca="1" si="394"/>
        <v>88</v>
      </c>
    </row>
    <row r="7747" spans="1:10" x14ac:dyDescent="0.25">
      <c r="A7747">
        <f t="shared" ca="1" si="391"/>
        <v>33</v>
      </c>
      <c r="B7747">
        <f t="shared" ca="1" si="394"/>
        <v>11</v>
      </c>
      <c r="C7747">
        <f t="shared" ca="1" si="394"/>
        <v>54</v>
      </c>
      <c r="D7747">
        <f t="shared" ca="1" si="394"/>
        <v>90</v>
      </c>
      <c r="E7747">
        <f t="shared" ca="1" si="394"/>
        <v>11</v>
      </c>
      <c r="F7747">
        <f t="shared" ca="1" si="394"/>
        <v>92</v>
      </c>
      <c r="G7747">
        <f t="shared" ca="1" si="394"/>
        <v>36</v>
      </c>
      <c r="H7747">
        <f t="shared" ca="1" si="394"/>
        <v>28</v>
      </c>
      <c r="I7747">
        <f t="shared" ca="1" si="394"/>
        <v>50</v>
      </c>
      <c r="J7747">
        <f t="shared" ca="1" si="394"/>
        <v>59</v>
      </c>
    </row>
    <row r="7748" spans="1:10" x14ac:dyDescent="0.25">
      <c r="A7748">
        <f t="shared" ref="A7748:A7811" ca="1" si="395">RANDBETWEEN(1,100)</f>
        <v>94</v>
      </c>
      <c r="B7748">
        <f t="shared" ca="1" si="394"/>
        <v>66</v>
      </c>
      <c r="C7748">
        <f t="shared" ca="1" si="394"/>
        <v>57</v>
      </c>
      <c r="D7748">
        <f t="shared" ca="1" si="394"/>
        <v>28</v>
      </c>
      <c r="E7748">
        <f t="shared" ca="1" si="394"/>
        <v>15</v>
      </c>
      <c r="F7748">
        <f t="shared" ca="1" si="394"/>
        <v>18</v>
      </c>
      <c r="G7748">
        <f t="shared" ca="1" si="394"/>
        <v>54</v>
      </c>
      <c r="H7748">
        <f t="shared" ca="1" si="394"/>
        <v>59</v>
      </c>
      <c r="I7748">
        <f t="shared" ca="1" si="394"/>
        <v>56</v>
      </c>
      <c r="J7748">
        <f t="shared" ca="1" si="394"/>
        <v>90</v>
      </c>
    </row>
    <row r="7749" spans="1:10" x14ac:dyDescent="0.25">
      <c r="A7749">
        <f t="shared" ca="1" si="395"/>
        <v>37</v>
      </c>
      <c r="B7749">
        <f t="shared" ca="1" si="394"/>
        <v>10</v>
      </c>
      <c r="C7749">
        <f t="shared" ca="1" si="394"/>
        <v>37</v>
      </c>
      <c r="D7749">
        <f t="shared" ca="1" si="394"/>
        <v>42</v>
      </c>
      <c r="E7749">
        <f t="shared" ca="1" si="394"/>
        <v>51</v>
      </c>
      <c r="F7749">
        <f t="shared" ca="1" si="394"/>
        <v>83</v>
      </c>
      <c r="G7749">
        <f t="shared" ca="1" si="394"/>
        <v>11</v>
      </c>
      <c r="H7749">
        <f t="shared" ca="1" si="394"/>
        <v>76</v>
      </c>
      <c r="I7749">
        <f t="shared" ca="1" si="394"/>
        <v>8</v>
      </c>
      <c r="J7749">
        <f t="shared" ca="1" si="394"/>
        <v>34</v>
      </c>
    </row>
    <row r="7750" spans="1:10" x14ac:dyDescent="0.25">
      <c r="A7750">
        <f t="shared" ca="1" si="395"/>
        <v>66</v>
      </c>
      <c r="B7750">
        <f t="shared" ca="1" si="394"/>
        <v>92</v>
      </c>
      <c r="C7750">
        <f t="shared" ca="1" si="394"/>
        <v>47</v>
      </c>
      <c r="D7750">
        <f t="shared" ca="1" si="394"/>
        <v>36</v>
      </c>
      <c r="E7750">
        <f t="shared" ca="1" si="394"/>
        <v>36</v>
      </c>
      <c r="F7750">
        <f t="shared" ca="1" si="394"/>
        <v>44</v>
      </c>
      <c r="G7750">
        <f t="shared" ca="1" si="394"/>
        <v>39</v>
      </c>
      <c r="H7750">
        <f t="shared" ca="1" si="394"/>
        <v>91</v>
      </c>
      <c r="I7750">
        <f t="shared" ca="1" si="394"/>
        <v>58</v>
      </c>
      <c r="J7750">
        <f t="shared" ca="1" si="394"/>
        <v>99</v>
      </c>
    </row>
    <row r="7751" spans="1:10" x14ac:dyDescent="0.25">
      <c r="A7751">
        <f t="shared" ca="1" si="395"/>
        <v>49</v>
      </c>
      <c r="B7751">
        <f t="shared" ca="1" si="394"/>
        <v>32</v>
      </c>
      <c r="C7751">
        <f t="shared" ca="1" si="394"/>
        <v>89</v>
      </c>
      <c r="D7751">
        <f t="shared" ca="1" si="394"/>
        <v>69</v>
      </c>
      <c r="E7751">
        <f t="shared" ca="1" si="394"/>
        <v>36</v>
      </c>
      <c r="F7751">
        <f t="shared" ca="1" si="394"/>
        <v>53</v>
      </c>
      <c r="G7751">
        <f t="shared" ca="1" si="394"/>
        <v>33</v>
      </c>
      <c r="H7751">
        <f t="shared" ca="1" si="394"/>
        <v>61</v>
      </c>
      <c r="I7751">
        <f t="shared" ca="1" si="394"/>
        <v>61</v>
      </c>
      <c r="J7751">
        <f t="shared" ca="1" si="394"/>
        <v>45</v>
      </c>
    </row>
    <row r="7752" spans="1:10" x14ac:dyDescent="0.25">
      <c r="A7752">
        <f t="shared" ca="1" si="395"/>
        <v>30</v>
      </c>
      <c r="B7752">
        <f t="shared" ca="1" si="394"/>
        <v>92</v>
      </c>
      <c r="C7752">
        <f t="shared" ca="1" si="394"/>
        <v>84</v>
      </c>
      <c r="D7752">
        <f t="shared" ca="1" si="394"/>
        <v>50</v>
      </c>
      <c r="E7752">
        <f t="shared" ca="1" si="394"/>
        <v>69</v>
      </c>
      <c r="F7752">
        <f t="shared" ca="1" si="394"/>
        <v>55</v>
      </c>
      <c r="G7752">
        <f t="shared" ca="1" si="394"/>
        <v>97</v>
      </c>
      <c r="H7752">
        <f t="shared" ca="1" si="394"/>
        <v>63</v>
      </c>
      <c r="I7752">
        <f t="shared" ca="1" si="394"/>
        <v>21</v>
      </c>
      <c r="J7752">
        <f t="shared" ca="1" si="394"/>
        <v>13</v>
      </c>
    </row>
    <row r="7753" spans="1:10" x14ac:dyDescent="0.25">
      <c r="A7753">
        <f t="shared" ca="1" si="395"/>
        <v>31</v>
      </c>
      <c r="B7753">
        <f t="shared" ca="1" si="394"/>
        <v>36</v>
      </c>
      <c r="C7753">
        <f t="shared" ca="1" si="394"/>
        <v>4</v>
      </c>
      <c r="D7753">
        <f t="shared" ca="1" si="394"/>
        <v>46</v>
      </c>
      <c r="E7753">
        <f t="shared" ca="1" si="394"/>
        <v>76</v>
      </c>
      <c r="F7753">
        <f t="shared" ca="1" si="394"/>
        <v>56</v>
      </c>
      <c r="G7753">
        <f t="shared" ca="1" si="394"/>
        <v>34</v>
      </c>
      <c r="H7753">
        <f t="shared" ca="1" si="394"/>
        <v>9</v>
      </c>
      <c r="I7753">
        <f t="shared" ca="1" si="394"/>
        <v>2</v>
      </c>
      <c r="J7753">
        <f t="shared" ca="1" si="394"/>
        <v>74</v>
      </c>
    </row>
    <row r="7754" spans="1:10" x14ac:dyDescent="0.25">
      <c r="A7754">
        <f t="shared" ca="1" si="395"/>
        <v>23</v>
      </c>
      <c r="B7754">
        <f t="shared" ca="1" si="394"/>
        <v>35</v>
      </c>
      <c r="C7754">
        <f t="shared" ca="1" si="394"/>
        <v>56</v>
      </c>
      <c r="D7754">
        <f t="shared" ca="1" si="394"/>
        <v>30</v>
      </c>
      <c r="E7754">
        <f t="shared" ca="1" si="394"/>
        <v>84</v>
      </c>
      <c r="F7754">
        <f t="shared" ca="1" si="394"/>
        <v>2</v>
      </c>
      <c r="G7754">
        <f t="shared" ca="1" si="394"/>
        <v>29</v>
      </c>
      <c r="H7754">
        <f t="shared" ca="1" si="394"/>
        <v>33</v>
      </c>
      <c r="I7754">
        <f t="shared" ca="1" si="394"/>
        <v>9</v>
      </c>
      <c r="J7754">
        <f t="shared" ca="1" si="394"/>
        <v>12</v>
      </c>
    </row>
    <row r="7755" spans="1:10" x14ac:dyDescent="0.25">
      <c r="A7755">
        <f t="shared" ca="1" si="395"/>
        <v>95</v>
      </c>
      <c r="B7755">
        <f t="shared" ca="1" si="394"/>
        <v>94</v>
      </c>
      <c r="C7755">
        <f t="shared" ca="1" si="394"/>
        <v>86</v>
      </c>
      <c r="D7755">
        <f t="shared" ca="1" si="394"/>
        <v>71</v>
      </c>
      <c r="E7755">
        <f t="shared" ca="1" si="394"/>
        <v>99</v>
      </c>
      <c r="F7755">
        <f t="shared" ca="1" si="394"/>
        <v>79</v>
      </c>
      <c r="G7755">
        <f t="shared" ca="1" si="394"/>
        <v>38</v>
      </c>
      <c r="H7755">
        <f t="shared" ca="1" si="394"/>
        <v>13</v>
      </c>
      <c r="I7755">
        <f t="shared" ca="1" si="394"/>
        <v>91</v>
      </c>
      <c r="J7755">
        <f t="shared" ca="1" si="394"/>
        <v>60</v>
      </c>
    </row>
    <row r="7756" spans="1:10" x14ac:dyDescent="0.25">
      <c r="A7756">
        <f t="shared" ca="1" si="395"/>
        <v>81</v>
      </c>
      <c r="B7756">
        <f t="shared" ca="1" si="394"/>
        <v>10</v>
      </c>
      <c r="C7756">
        <f t="shared" ca="1" si="394"/>
        <v>45</v>
      </c>
      <c r="D7756">
        <f t="shared" ca="1" si="394"/>
        <v>32</v>
      </c>
      <c r="E7756">
        <f t="shared" ca="1" si="394"/>
        <v>79</v>
      </c>
      <c r="F7756">
        <f t="shared" ca="1" si="394"/>
        <v>15</v>
      </c>
      <c r="G7756">
        <f t="shared" ca="1" si="394"/>
        <v>92</v>
      </c>
      <c r="H7756">
        <f t="shared" ca="1" si="394"/>
        <v>9</v>
      </c>
      <c r="I7756">
        <f t="shared" ca="1" si="394"/>
        <v>84</v>
      </c>
      <c r="J7756">
        <f t="shared" ca="1" si="394"/>
        <v>11</v>
      </c>
    </row>
    <row r="7757" spans="1:10" x14ac:dyDescent="0.25">
      <c r="A7757">
        <f t="shared" ca="1" si="395"/>
        <v>62</v>
      </c>
      <c r="B7757">
        <f t="shared" ca="1" si="394"/>
        <v>28</v>
      </c>
      <c r="C7757">
        <f t="shared" ca="1" si="394"/>
        <v>47</v>
      </c>
      <c r="D7757">
        <f t="shared" ca="1" si="394"/>
        <v>47</v>
      </c>
      <c r="E7757">
        <f t="shared" ca="1" si="394"/>
        <v>48</v>
      </c>
      <c r="F7757">
        <f t="shared" ca="1" si="394"/>
        <v>17</v>
      </c>
      <c r="G7757">
        <f t="shared" ca="1" si="394"/>
        <v>77</v>
      </c>
      <c r="H7757">
        <f t="shared" ca="1" si="394"/>
        <v>92</v>
      </c>
      <c r="I7757">
        <f t="shared" ca="1" si="394"/>
        <v>79</v>
      </c>
      <c r="J7757">
        <f t="shared" ca="1" si="394"/>
        <v>4</v>
      </c>
    </row>
    <row r="7758" spans="1:10" x14ac:dyDescent="0.25">
      <c r="A7758">
        <f t="shared" ca="1" si="395"/>
        <v>58</v>
      </c>
      <c r="B7758">
        <f t="shared" ca="1" si="394"/>
        <v>67</v>
      </c>
      <c r="C7758">
        <f t="shared" ca="1" si="394"/>
        <v>94</v>
      </c>
      <c r="D7758">
        <f t="shared" ca="1" si="394"/>
        <v>21</v>
      </c>
      <c r="E7758">
        <f t="shared" ca="1" si="394"/>
        <v>71</v>
      </c>
      <c r="F7758">
        <f t="shared" ca="1" si="394"/>
        <v>25</v>
      </c>
      <c r="G7758">
        <f t="shared" ca="1" si="394"/>
        <v>79</v>
      </c>
      <c r="H7758">
        <f t="shared" ca="1" si="394"/>
        <v>33</v>
      </c>
      <c r="I7758">
        <f t="shared" ca="1" si="394"/>
        <v>43</v>
      </c>
      <c r="J7758">
        <f t="shared" ca="1" si="394"/>
        <v>97</v>
      </c>
    </row>
    <row r="7759" spans="1:10" x14ac:dyDescent="0.25">
      <c r="A7759">
        <f t="shared" ca="1" si="395"/>
        <v>44</v>
      </c>
      <c r="B7759">
        <f t="shared" ca="1" si="394"/>
        <v>14</v>
      </c>
      <c r="C7759">
        <f t="shared" ca="1" si="394"/>
        <v>73</v>
      </c>
      <c r="D7759">
        <f t="shared" ca="1" si="394"/>
        <v>35</v>
      </c>
      <c r="E7759">
        <f t="shared" ca="1" si="394"/>
        <v>6</v>
      </c>
      <c r="F7759">
        <f t="shared" ca="1" si="394"/>
        <v>65</v>
      </c>
      <c r="G7759">
        <f t="shared" ca="1" si="394"/>
        <v>24</v>
      </c>
      <c r="H7759">
        <f t="shared" ca="1" si="394"/>
        <v>98</v>
      </c>
      <c r="I7759">
        <f t="shared" ca="1" si="394"/>
        <v>45</v>
      </c>
      <c r="J7759">
        <f t="shared" ca="1" si="394"/>
        <v>56</v>
      </c>
    </row>
    <row r="7760" spans="1:10" x14ac:dyDescent="0.25">
      <c r="A7760">
        <f t="shared" ca="1" si="395"/>
        <v>100</v>
      </c>
      <c r="B7760">
        <f t="shared" ca="1" si="394"/>
        <v>75</v>
      </c>
      <c r="C7760">
        <f t="shared" ca="1" si="394"/>
        <v>9</v>
      </c>
      <c r="D7760">
        <f t="shared" ca="1" si="394"/>
        <v>35</v>
      </c>
      <c r="E7760">
        <f t="shared" ca="1" si="394"/>
        <v>24</v>
      </c>
      <c r="F7760">
        <f t="shared" ca="1" si="394"/>
        <v>83</v>
      </c>
      <c r="G7760">
        <f t="shared" ca="1" si="394"/>
        <v>50</v>
      </c>
      <c r="H7760">
        <f t="shared" ca="1" si="394"/>
        <v>45</v>
      </c>
      <c r="I7760">
        <f t="shared" ca="1" si="394"/>
        <v>59</v>
      </c>
      <c r="J7760">
        <f t="shared" ca="1" si="394"/>
        <v>66</v>
      </c>
    </row>
    <row r="7761" spans="1:10" x14ac:dyDescent="0.25">
      <c r="A7761">
        <f t="shared" ca="1" si="395"/>
        <v>66</v>
      </c>
      <c r="B7761">
        <f t="shared" ca="1" si="394"/>
        <v>38</v>
      </c>
      <c r="C7761">
        <f t="shared" ca="1" si="394"/>
        <v>30</v>
      </c>
      <c r="D7761">
        <f t="shared" ca="1" si="394"/>
        <v>36</v>
      </c>
      <c r="E7761">
        <f t="shared" ca="1" si="394"/>
        <v>7</v>
      </c>
      <c r="F7761">
        <f t="shared" ca="1" si="394"/>
        <v>55</v>
      </c>
      <c r="G7761">
        <f t="shared" ca="1" si="394"/>
        <v>96</v>
      </c>
      <c r="H7761">
        <f t="shared" ca="1" si="394"/>
        <v>45</v>
      </c>
      <c r="I7761">
        <f t="shared" ca="1" si="394"/>
        <v>62</v>
      </c>
      <c r="J7761">
        <f t="shared" ca="1" si="394"/>
        <v>16</v>
      </c>
    </row>
    <row r="7762" spans="1:10" x14ac:dyDescent="0.25">
      <c r="A7762">
        <f t="shared" ca="1" si="395"/>
        <v>71</v>
      </c>
      <c r="B7762">
        <f t="shared" ca="1" si="394"/>
        <v>16</v>
      </c>
      <c r="C7762">
        <f t="shared" ca="1" si="394"/>
        <v>96</v>
      </c>
      <c r="D7762">
        <f t="shared" ca="1" si="394"/>
        <v>77</v>
      </c>
      <c r="E7762">
        <f t="shared" ca="1" si="394"/>
        <v>32</v>
      </c>
      <c r="F7762">
        <f t="shared" ca="1" si="394"/>
        <v>97</v>
      </c>
      <c r="G7762">
        <f t="shared" ca="1" si="394"/>
        <v>96</v>
      </c>
      <c r="H7762">
        <f t="shared" ca="1" si="394"/>
        <v>70</v>
      </c>
      <c r="I7762">
        <f t="shared" ca="1" si="394"/>
        <v>45</v>
      </c>
      <c r="J7762">
        <f t="shared" ca="1" si="394"/>
        <v>2</v>
      </c>
    </row>
    <row r="7763" spans="1:10" x14ac:dyDescent="0.25">
      <c r="A7763">
        <f t="shared" ca="1" si="395"/>
        <v>3</v>
      </c>
      <c r="B7763">
        <f t="shared" ca="1" si="394"/>
        <v>14</v>
      </c>
      <c r="C7763">
        <f t="shared" ca="1" si="394"/>
        <v>13</v>
      </c>
      <c r="D7763">
        <f t="shared" ca="1" si="394"/>
        <v>34</v>
      </c>
      <c r="E7763">
        <f t="shared" ca="1" si="394"/>
        <v>43</v>
      </c>
      <c r="F7763">
        <f t="shared" ca="1" si="394"/>
        <v>58</v>
      </c>
      <c r="G7763">
        <f t="shared" ca="1" si="394"/>
        <v>91</v>
      </c>
      <c r="H7763">
        <f t="shared" ca="1" si="394"/>
        <v>31</v>
      </c>
      <c r="I7763">
        <f t="shared" ca="1" si="394"/>
        <v>3</v>
      </c>
      <c r="J7763">
        <f t="shared" ca="1" si="394"/>
        <v>63</v>
      </c>
    </row>
    <row r="7764" spans="1:10" x14ac:dyDescent="0.25">
      <c r="A7764">
        <f t="shared" ca="1" si="395"/>
        <v>18</v>
      </c>
      <c r="B7764">
        <f t="shared" ca="1" si="394"/>
        <v>13</v>
      </c>
      <c r="C7764">
        <f t="shared" ca="1" si="394"/>
        <v>10</v>
      </c>
      <c r="D7764">
        <f t="shared" ca="1" si="394"/>
        <v>6</v>
      </c>
      <c r="E7764">
        <f t="shared" ca="1" si="394"/>
        <v>91</v>
      </c>
      <c r="F7764">
        <f t="shared" ca="1" si="394"/>
        <v>19</v>
      </c>
      <c r="G7764">
        <f t="shared" ca="1" si="394"/>
        <v>36</v>
      </c>
      <c r="H7764">
        <f t="shared" ca="1" si="394"/>
        <v>89</v>
      </c>
      <c r="I7764">
        <f t="shared" ca="1" si="394"/>
        <v>17</v>
      </c>
      <c r="J7764">
        <f t="shared" ca="1" si="394"/>
        <v>27</v>
      </c>
    </row>
    <row r="7765" spans="1:10" x14ac:dyDescent="0.25">
      <c r="A7765">
        <f t="shared" ca="1" si="395"/>
        <v>55</v>
      </c>
      <c r="B7765">
        <f t="shared" ca="1" si="394"/>
        <v>25</v>
      </c>
      <c r="C7765">
        <f t="shared" ca="1" si="394"/>
        <v>20</v>
      </c>
      <c r="D7765">
        <f t="shared" ca="1" si="394"/>
        <v>18</v>
      </c>
      <c r="E7765">
        <f t="shared" ca="1" si="394"/>
        <v>59</v>
      </c>
      <c r="F7765">
        <f t="shared" ca="1" si="394"/>
        <v>55</v>
      </c>
      <c r="G7765">
        <f t="shared" ca="1" si="394"/>
        <v>15</v>
      </c>
      <c r="H7765">
        <f t="shared" ca="1" si="394"/>
        <v>1</v>
      </c>
      <c r="I7765">
        <f t="shared" ca="1" si="394"/>
        <v>10</v>
      </c>
      <c r="J7765">
        <f t="shared" ca="1" si="394"/>
        <v>51</v>
      </c>
    </row>
    <row r="7766" spans="1:10" x14ac:dyDescent="0.25">
      <c r="A7766">
        <f t="shared" ca="1" si="395"/>
        <v>98</v>
      </c>
      <c r="B7766">
        <f t="shared" ca="1" si="394"/>
        <v>74</v>
      </c>
      <c r="C7766">
        <f t="shared" ca="1" si="394"/>
        <v>36</v>
      </c>
      <c r="D7766">
        <f t="shared" ca="1" si="394"/>
        <v>30</v>
      </c>
      <c r="E7766">
        <f t="shared" ca="1" si="394"/>
        <v>81</v>
      </c>
      <c r="F7766">
        <f t="shared" ca="1" si="394"/>
        <v>88</v>
      </c>
      <c r="G7766">
        <f t="shared" ca="1" si="394"/>
        <v>83</v>
      </c>
      <c r="H7766">
        <f t="shared" ca="1" si="394"/>
        <v>30</v>
      </c>
      <c r="I7766">
        <f t="shared" ca="1" si="394"/>
        <v>35</v>
      </c>
      <c r="J7766">
        <f t="shared" ca="1" si="394"/>
        <v>34</v>
      </c>
    </row>
    <row r="7767" spans="1:10" x14ac:dyDescent="0.25">
      <c r="A7767">
        <f t="shared" ca="1" si="395"/>
        <v>76</v>
      </c>
      <c r="B7767">
        <f t="shared" ca="1" si="394"/>
        <v>9</v>
      </c>
      <c r="C7767">
        <f t="shared" ca="1" si="394"/>
        <v>46</v>
      </c>
      <c r="D7767">
        <f t="shared" ca="1" si="394"/>
        <v>64</v>
      </c>
      <c r="E7767">
        <f t="shared" ca="1" si="394"/>
        <v>68</v>
      </c>
      <c r="F7767">
        <f t="shared" ca="1" si="394"/>
        <v>14</v>
      </c>
      <c r="G7767">
        <f t="shared" ca="1" si="394"/>
        <v>100</v>
      </c>
      <c r="H7767">
        <f t="shared" ca="1" si="394"/>
        <v>7</v>
      </c>
      <c r="I7767">
        <f t="shared" ca="1" si="394"/>
        <v>90</v>
      </c>
      <c r="J7767">
        <f t="shared" ca="1" si="394"/>
        <v>16</v>
      </c>
    </row>
    <row r="7768" spans="1:10" x14ac:dyDescent="0.25">
      <c r="A7768">
        <f t="shared" ca="1" si="395"/>
        <v>61</v>
      </c>
      <c r="B7768">
        <f t="shared" ca="1" si="394"/>
        <v>44</v>
      </c>
      <c r="C7768">
        <f t="shared" ca="1" si="394"/>
        <v>9</v>
      </c>
      <c r="D7768">
        <f t="shared" ca="1" si="394"/>
        <v>94</v>
      </c>
      <c r="E7768">
        <f t="shared" ca="1" si="394"/>
        <v>91</v>
      </c>
      <c r="F7768">
        <f t="shared" ca="1" si="394"/>
        <v>75</v>
      </c>
      <c r="G7768">
        <f t="shared" ca="1" si="394"/>
        <v>65</v>
      </c>
      <c r="H7768">
        <f t="shared" ca="1" si="394"/>
        <v>90</v>
      </c>
      <c r="I7768">
        <f t="shared" ca="1" si="394"/>
        <v>10</v>
      </c>
      <c r="J7768">
        <f t="shared" ca="1" si="394"/>
        <v>2</v>
      </c>
    </row>
    <row r="7769" spans="1:10" x14ac:dyDescent="0.25">
      <c r="A7769">
        <f t="shared" ca="1" si="395"/>
        <v>79</v>
      </c>
      <c r="B7769">
        <f t="shared" ca="1" si="394"/>
        <v>74</v>
      </c>
      <c r="C7769">
        <f t="shared" ca="1" si="394"/>
        <v>62</v>
      </c>
      <c r="D7769">
        <f t="shared" ca="1" si="394"/>
        <v>55</v>
      </c>
      <c r="E7769">
        <f t="shared" ca="1" si="394"/>
        <v>16</v>
      </c>
      <c r="F7769">
        <f t="shared" ca="1" si="394"/>
        <v>34</v>
      </c>
      <c r="G7769">
        <f t="shared" ca="1" si="394"/>
        <v>56</v>
      </c>
      <c r="H7769">
        <f t="shared" ca="1" si="394"/>
        <v>92</v>
      </c>
      <c r="I7769">
        <f t="shared" ca="1" si="394"/>
        <v>95</v>
      </c>
      <c r="J7769">
        <f t="shared" ca="1" si="394"/>
        <v>43</v>
      </c>
    </row>
    <row r="7770" spans="1:10" x14ac:dyDescent="0.25">
      <c r="A7770">
        <f t="shared" ca="1" si="395"/>
        <v>88</v>
      </c>
      <c r="B7770">
        <f t="shared" ca="1" si="394"/>
        <v>16</v>
      </c>
      <c r="C7770">
        <f t="shared" ca="1" si="394"/>
        <v>74</v>
      </c>
      <c r="D7770">
        <f t="shared" ca="1" si="394"/>
        <v>88</v>
      </c>
      <c r="E7770">
        <f t="shared" ca="1" si="394"/>
        <v>5</v>
      </c>
      <c r="F7770">
        <f t="shared" ca="1" si="394"/>
        <v>69</v>
      </c>
      <c r="G7770">
        <f t="shared" ca="1" si="394"/>
        <v>38</v>
      </c>
      <c r="H7770">
        <f t="shared" ca="1" si="394"/>
        <v>9</v>
      </c>
      <c r="I7770">
        <f t="shared" ca="1" si="394"/>
        <v>93</v>
      </c>
      <c r="J7770">
        <f t="shared" ca="1" si="394"/>
        <v>57</v>
      </c>
    </row>
    <row r="7771" spans="1:10" x14ac:dyDescent="0.25">
      <c r="A7771">
        <f t="shared" ca="1" si="395"/>
        <v>4</v>
      </c>
      <c r="B7771">
        <f t="shared" ca="1" si="394"/>
        <v>82</v>
      </c>
      <c r="C7771">
        <f t="shared" ca="1" si="394"/>
        <v>23</v>
      </c>
      <c r="D7771">
        <f t="shared" ca="1" si="394"/>
        <v>2</v>
      </c>
      <c r="E7771">
        <f t="shared" ca="1" si="394"/>
        <v>86</v>
      </c>
      <c r="F7771">
        <f t="shared" ca="1" si="394"/>
        <v>73</v>
      </c>
      <c r="G7771">
        <f t="shared" ca="1" si="394"/>
        <v>37</v>
      </c>
      <c r="H7771">
        <f t="shared" ca="1" si="394"/>
        <v>30</v>
      </c>
      <c r="I7771">
        <f t="shared" ca="1" si="394"/>
        <v>60</v>
      </c>
      <c r="J7771">
        <f t="shared" ca="1" si="394"/>
        <v>42</v>
      </c>
    </row>
    <row r="7772" spans="1:10" x14ac:dyDescent="0.25">
      <c r="A7772">
        <f t="shared" ca="1" si="395"/>
        <v>85</v>
      </c>
      <c r="B7772">
        <f t="shared" ca="1" si="394"/>
        <v>50</v>
      </c>
      <c r="C7772">
        <f t="shared" ca="1" si="394"/>
        <v>69</v>
      </c>
      <c r="D7772">
        <f t="shared" ca="1" si="394"/>
        <v>85</v>
      </c>
      <c r="E7772">
        <f t="shared" ca="1" si="394"/>
        <v>51</v>
      </c>
      <c r="F7772">
        <f t="shared" ca="1" si="394"/>
        <v>31</v>
      </c>
      <c r="G7772">
        <f t="shared" ca="1" si="394"/>
        <v>76</v>
      </c>
      <c r="H7772">
        <f t="shared" ca="1" si="394"/>
        <v>48</v>
      </c>
      <c r="I7772">
        <f t="shared" ca="1" si="394"/>
        <v>14</v>
      </c>
      <c r="J7772">
        <f t="shared" ca="1" si="394"/>
        <v>16</v>
      </c>
    </row>
    <row r="7773" spans="1:10" x14ac:dyDescent="0.25">
      <c r="A7773">
        <f t="shared" ca="1" si="395"/>
        <v>61</v>
      </c>
      <c r="B7773">
        <f t="shared" ca="1" si="394"/>
        <v>58</v>
      </c>
      <c r="C7773">
        <f t="shared" ca="1" si="394"/>
        <v>71</v>
      </c>
      <c r="D7773">
        <f t="shared" ca="1" si="394"/>
        <v>74</v>
      </c>
      <c r="E7773">
        <f t="shared" ca="1" si="394"/>
        <v>77</v>
      </c>
      <c r="F7773">
        <f t="shared" ca="1" si="394"/>
        <v>18</v>
      </c>
      <c r="G7773">
        <f t="shared" ca="1" si="394"/>
        <v>62</v>
      </c>
      <c r="H7773">
        <f t="shared" ca="1" si="394"/>
        <v>70</v>
      </c>
      <c r="I7773">
        <f t="shared" ca="1" si="394"/>
        <v>29</v>
      </c>
      <c r="J7773">
        <f t="shared" ca="1" si="394"/>
        <v>77</v>
      </c>
    </row>
    <row r="7774" spans="1:10" x14ac:dyDescent="0.25">
      <c r="A7774">
        <f t="shared" ca="1" si="395"/>
        <v>16</v>
      </c>
      <c r="B7774">
        <f t="shared" ca="1" si="394"/>
        <v>69</v>
      </c>
      <c r="C7774">
        <f t="shared" ref="B7774:J7837" ca="1" si="396">RANDBETWEEN(1,100)</f>
        <v>31</v>
      </c>
      <c r="D7774">
        <f t="shared" ca="1" si="396"/>
        <v>73</v>
      </c>
      <c r="E7774">
        <f t="shared" ca="1" si="396"/>
        <v>82</v>
      </c>
      <c r="F7774">
        <f t="shared" ca="1" si="396"/>
        <v>27</v>
      </c>
      <c r="G7774">
        <f t="shared" ca="1" si="396"/>
        <v>81</v>
      </c>
      <c r="H7774">
        <f t="shared" ca="1" si="396"/>
        <v>5</v>
      </c>
      <c r="I7774">
        <f t="shared" ca="1" si="396"/>
        <v>73</v>
      </c>
      <c r="J7774">
        <f t="shared" ca="1" si="396"/>
        <v>23</v>
      </c>
    </row>
    <row r="7775" spans="1:10" x14ac:dyDescent="0.25">
      <c r="A7775">
        <f t="shared" ca="1" si="395"/>
        <v>52</v>
      </c>
      <c r="B7775">
        <f t="shared" ca="1" si="396"/>
        <v>6</v>
      </c>
      <c r="C7775">
        <f t="shared" ca="1" si="396"/>
        <v>37</v>
      </c>
      <c r="D7775">
        <f t="shared" ca="1" si="396"/>
        <v>77</v>
      </c>
      <c r="E7775">
        <f t="shared" ca="1" si="396"/>
        <v>63</v>
      </c>
      <c r="F7775">
        <f t="shared" ca="1" si="396"/>
        <v>14</v>
      </c>
      <c r="G7775">
        <f t="shared" ca="1" si="396"/>
        <v>58</v>
      </c>
      <c r="H7775">
        <f t="shared" ca="1" si="396"/>
        <v>10</v>
      </c>
      <c r="I7775">
        <f t="shared" ca="1" si="396"/>
        <v>94</v>
      </c>
      <c r="J7775">
        <f t="shared" ca="1" si="396"/>
        <v>46</v>
      </c>
    </row>
    <row r="7776" spans="1:10" x14ac:dyDescent="0.25">
      <c r="A7776">
        <f t="shared" ca="1" si="395"/>
        <v>50</v>
      </c>
      <c r="B7776">
        <f t="shared" ca="1" si="396"/>
        <v>82</v>
      </c>
      <c r="C7776">
        <f t="shared" ca="1" si="396"/>
        <v>23</v>
      </c>
      <c r="D7776">
        <f t="shared" ca="1" si="396"/>
        <v>13</v>
      </c>
      <c r="E7776">
        <f t="shared" ca="1" si="396"/>
        <v>54</v>
      </c>
      <c r="F7776">
        <f t="shared" ca="1" si="396"/>
        <v>25</v>
      </c>
      <c r="G7776">
        <f t="shared" ca="1" si="396"/>
        <v>47</v>
      </c>
      <c r="H7776">
        <f t="shared" ca="1" si="396"/>
        <v>69</v>
      </c>
      <c r="I7776">
        <f t="shared" ca="1" si="396"/>
        <v>98</v>
      </c>
      <c r="J7776">
        <f t="shared" ca="1" si="396"/>
        <v>59</v>
      </c>
    </row>
    <row r="7777" spans="1:10" x14ac:dyDescent="0.25">
      <c r="A7777">
        <f t="shared" ca="1" si="395"/>
        <v>27</v>
      </c>
      <c r="B7777">
        <f t="shared" ca="1" si="396"/>
        <v>3</v>
      </c>
      <c r="C7777">
        <f t="shared" ca="1" si="396"/>
        <v>22</v>
      </c>
      <c r="D7777">
        <f t="shared" ca="1" si="396"/>
        <v>58</v>
      </c>
      <c r="E7777">
        <f t="shared" ca="1" si="396"/>
        <v>23</v>
      </c>
      <c r="F7777">
        <f t="shared" ca="1" si="396"/>
        <v>59</v>
      </c>
      <c r="G7777">
        <f t="shared" ca="1" si="396"/>
        <v>44</v>
      </c>
      <c r="H7777">
        <f t="shared" ca="1" si="396"/>
        <v>64</v>
      </c>
      <c r="I7777">
        <f t="shared" ca="1" si="396"/>
        <v>13</v>
      </c>
      <c r="J7777">
        <f t="shared" ca="1" si="396"/>
        <v>45</v>
      </c>
    </row>
    <row r="7778" spans="1:10" x14ac:dyDescent="0.25">
      <c r="A7778">
        <f t="shared" ca="1" si="395"/>
        <v>100</v>
      </c>
      <c r="B7778">
        <f t="shared" ca="1" si="396"/>
        <v>97</v>
      </c>
      <c r="C7778">
        <f t="shared" ca="1" si="396"/>
        <v>20</v>
      </c>
      <c r="D7778">
        <f t="shared" ca="1" si="396"/>
        <v>50</v>
      </c>
      <c r="E7778">
        <f t="shared" ca="1" si="396"/>
        <v>52</v>
      </c>
      <c r="F7778">
        <f t="shared" ca="1" si="396"/>
        <v>39</v>
      </c>
      <c r="G7778">
        <f t="shared" ca="1" si="396"/>
        <v>16</v>
      </c>
      <c r="H7778">
        <f t="shared" ca="1" si="396"/>
        <v>85</v>
      </c>
      <c r="I7778">
        <f t="shared" ca="1" si="396"/>
        <v>51</v>
      </c>
      <c r="J7778">
        <f t="shared" ca="1" si="396"/>
        <v>41</v>
      </c>
    </row>
    <row r="7779" spans="1:10" x14ac:dyDescent="0.25">
      <c r="A7779">
        <f t="shared" ca="1" si="395"/>
        <v>9</v>
      </c>
      <c r="B7779">
        <f t="shared" ca="1" si="396"/>
        <v>69</v>
      </c>
      <c r="C7779">
        <f t="shared" ca="1" si="396"/>
        <v>74</v>
      </c>
      <c r="D7779">
        <f t="shared" ca="1" si="396"/>
        <v>38</v>
      </c>
      <c r="E7779">
        <f t="shared" ca="1" si="396"/>
        <v>79</v>
      </c>
      <c r="F7779">
        <f t="shared" ca="1" si="396"/>
        <v>52</v>
      </c>
      <c r="G7779">
        <f t="shared" ca="1" si="396"/>
        <v>95</v>
      </c>
      <c r="H7779">
        <f t="shared" ca="1" si="396"/>
        <v>41</v>
      </c>
      <c r="I7779">
        <f t="shared" ca="1" si="396"/>
        <v>93</v>
      </c>
      <c r="J7779">
        <f t="shared" ca="1" si="396"/>
        <v>43</v>
      </c>
    </row>
    <row r="7780" spans="1:10" x14ac:dyDescent="0.25">
      <c r="A7780">
        <f t="shared" ca="1" si="395"/>
        <v>14</v>
      </c>
      <c r="B7780">
        <f t="shared" ca="1" si="396"/>
        <v>21</v>
      </c>
      <c r="C7780">
        <f t="shared" ca="1" si="396"/>
        <v>86</v>
      </c>
      <c r="D7780">
        <f t="shared" ca="1" si="396"/>
        <v>17</v>
      </c>
      <c r="E7780">
        <f t="shared" ca="1" si="396"/>
        <v>6</v>
      </c>
      <c r="F7780">
        <f t="shared" ca="1" si="396"/>
        <v>68</v>
      </c>
      <c r="G7780">
        <f t="shared" ca="1" si="396"/>
        <v>37</v>
      </c>
      <c r="H7780">
        <f t="shared" ca="1" si="396"/>
        <v>62</v>
      </c>
      <c r="I7780">
        <f t="shared" ca="1" si="396"/>
        <v>51</v>
      </c>
      <c r="J7780">
        <f t="shared" ca="1" si="396"/>
        <v>31</v>
      </c>
    </row>
    <row r="7781" spans="1:10" x14ac:dyDescent="0.25">
      <c r="A7781">
        <f t="shared" ca="1" si="395"/>
        <v>7</v>
      </c>
      <c r="B7781">
        <f t="shared" ca="1" si="396"/>
        <v>19</v>
      </c>
      <c r="C7781">
        <f t="shared" ca="1" si="396"/>
        <v>97</v>
      </c>
      <c r="D7781">
        <f t="shared" ca="1" si="396"/>
        <v>16</v>
      </c>
      <c r="E7781">
        <f t="shared" ca="1" si="396"/>
        <v>60</v>
      </c>
      <c r="F7781">
        <f t="shared" ca="1" si="396"/>
        <v>71</v>
      </c>
      <c r="G7781">
        <f t="shared" ca="1" si="396"/>
        <v>38</v>
      </c>
      <c r="H7781">
        <f t="shared" ca="1" si="396"/>
        <v>22</v>
      </c>
      <c r="I7781">
        <f t="shared" ca="1" si="396"/>
        <v>6</v>
      </c>
      <c r="J7781">
        <f t="shared" ca="1" si="396"/>
        <v>28</v>
      </c>
    </row>
    <row r="7782" spans="1:10" x14ac:dyDescent="0.25">
      <c r="A7782">
        <f t="shared" ca="1" si="395"/>
        <v>29</v>
      </c>
      <c r="B7782">
        <f t="shared" ca="1" si="396"/>
        <v>32</v>
      </c>
      <c r="C7782">
        <f t="shared" ca="1" si="396"/>
        <v>92</v>
      </c>
      <c r="D7782">
        <f t="shared" ca="1" si="396"/>
        <v>71</v>
      </c>
      <c r="E7782">
        <f t="shared" ca="1" si="396"/>
        <v>15</v>
      </c>
      <c r="F7782">
        <f t="shared" ca="1" si="396"/>
        <v>41</v>
      </c>
      <c r="G7782">
        <f t="shared" ca="1" si="396"/>
        <v>42</v>
      </c>
      <c r="H7782">
        <f t="shared" ca="1" si="396"/>
        <v>58</v>
      </c>
      <c r="I7782">
        <f t="shared" ca="1" si="396"/>
        <v>25</v>
      </c>
      <c r="J7782">
        <f t="shared" ca="1" si="396"/>
        <v>51</v>
      </c>
    </row>
    <row r="7783" spans="1:10" x14ac:dyDescent="0.25">
      <c r="A7783">
        <f t="shared" ca="1" si="395"/>
        <v>90</v>
      </c>
      <c r="B7783">
        <f t="shared" ca="1" si="396"/>
        <v>50</v>
      </c>
      <c r="C7783">
        <f t="shared" ca="1" si="396"/>
        <v>24</v>
      </c>
      <c r="D7783">
        <f t="shared" ca="1" si="396"/>
        <v>78</v>
      </c>
      <c r="E7783">
        <f t="shared" ca="1" si="396"/>
        <v>29</v>
      </c>
      <c r="F7783">
        <f t="shared" ca="1" si="396"/>
        <v>29</v>
      </c>
      <c r="G7783">
        <f t="shared" ca="1" si="396"/>
        <v>17</v>
      </c>
      <c r="H7783">
        <f t="shared" ca="1" si="396"/>
        <v>81</v>
      </c>
      <c r="I7783">
        <f t="shared" ca="1" si="396"/>
        <v>91</v>
      </c>
      <c r="J7783">
        <f t="shared" ca="1" si="396"/>
        <v>68</v>
      </c>
    </row>
    <row r="7784" spans="1:10" x14ac:dyDescent="0.25">
      <c r="A7784">
        <f t="shared" ca="1" si="395"/>
        <v>63</v>
      </c>
      <c r="B7784">
        <f t="shared" ca="1" si="396"/>
        <v>8</v>
      </c>
      <c r="C7784">
        <f t="shared" ca="1" si="396"/>
        <v>56</v>
      </c>
      <c r="D7784">
        <f t="shared" ca="1" si="396"/>
        <v>26</v>
      </c>
      <c r="E7784">
        <f t="shared" ca="1" si="396"/>
        <v>32</v>
      </c>
      <c r="F7784">
        <f t="shared" ca="1" si="396"/>
        <v>61</v>
      </c>
      <c r="G7784">
        <f t="shared" ca="1" si="396"/>
        <v>1</v>
      </c>
      <c r="H7784">
        <f t="shared" ca="1" si="396"/>
        <v>27</v>
      </c>
      <c r="I7784">
        <f t="shared" ca="1" si="396"/>
        <v>32</v>
      </c>
      <c r="J7784">
        <f t="shared" ca="1" si="396"/>
        <v>36</v>
      </c>
    </row>
    <row r="7785" spans="1:10" x14ac:dyDescent="0.25">
      <c r="A7785">
        <f t="shared" ca="1" si="395"/>
        <v>34</v>
      </c>
      <c r="B7785">
        <f t="shared" ca="1" si="396"/>
        <v>63</v>
      </c>
      <c r="C7785">
        <f t="shared" ca="1" si="396"/>
        <v>26</v>
      </c>
      <c r="D7785">
        <f t="shared" ca="1" si="396"/>
        <v>59</v>
      </c>
      <c r="E7785">
        <f t="shared" ca="1" si="396"/>
        <v>35</v>
      </c>
      <c r="F7785">
        <f t="shared" ca="1" si="396"/>
        <v>81</v>
      </c>
      <c r="G7785">
        <f t="shared" ca="1" si="396"/>
        <v>30</v>
      </c>
      <c r="H7785">
        <f t="shared" ca="1" si="396"/>
        <v>87</v>
      </c>
      <c r="I7785">
        <f t="shared" ca="1" si="396"/>
        <v>72</v>
      </c>
      <c r="J7785">
        <f t="shared" ca="1" si="396"/>
        <v>100</v>
      </c>
    </row>
    <row r="7786" spans="1:10" x14ac:dyDescent="0.25">
      <c r="A7786">
        <f t="shared" ca="1" si="395"/>
        <v>15</v>
      </c>
      <c r="B7786">
        <f t="shared" ca="1" si="396"/>
        <v>56</v>
      </c>
      <c r="C7786">
        <f t="shared" ca="1" si="396"/>
        <v>53</v>
      </c>
      <c r="D7786">
        <f t="shared" ca="1" si="396"/>
        <v>19</v>
      </c>
      <c r="E7786">
        <f t="shared" ca="1" si="396"/>
        <v>77</v>
      </c>
      <c r="F7786">
        <f t="shared" ca="1" si="396"/>
        <v>20</v>
      </c>
      <c r="G7786">
        <f t="shared" ca="1" si="396"/>
        <v>71</v>
      </c>
      <c r="H7786">
        <f t="shared" ca="1" si="396"/>
        <v>7</v>
      </c>
      <c r="I7786">
        <f t="shared" ca="1" si="396"/>
        <v>13</v>
      </c>
      <c r="J7786">
        <f t="shared" ca="1" si="396"/>
        <v>60</v>
      </c>
    </row>
    <row r="7787" spans="1:10" x14ac:dyDescent="0.25">
      <c r="A7787">
        <f t="shared" ca="1" si="395"/>
        <v>15</v>
      </c>
      <c r="B7787">
        <f t="shared" ca="1" si="396"/>
        <v>60</v>
      </c>
      <c r="C7787">
        <f t="shared" ca="1" si="396"/>
        <v>47</v>
      </c>
      <c r="D7787">
        <f t="shared" ca="1" si="396"/>
        <v>27</v>
      </c>
      <c r="E7787">
        <f t="shared" ca="1" si="396"/>
        <v>9</v>
      </c>
      <c r="F7787">
        <f t="shared" ca="1" si="396"/>
        <v>86</v>
      </c>
      <c r="G7787">
        <f t="shared" ca="1" si="396"/>
        <v>92</v>
      </c>
      <c r="H7787">
        <f t="shared" ca="1" si="396"/>
        <v>58</v>
      </c>
      <c r="I7787">
        <f t="shared" ca="1" si="396"/>
        <v>28</v>
      </c>
      <c r="J7787">
        <f t="shared" ca="1" si="396"/>
        <v>10</v>
      </c>
    </row>
    <row r="7788" spans="1:10" x14ac:dyDescent="0.25">
      <c r="A7788">
        <f t="shared" ca="1" si="395"/>
        <v>92</v>
      </c>
      <c r="B7788">
        <f t="shared" ca="1" si="396"/>
        <v>33</v>
      </c>
      <c r="C7788">
        <f t="shared" ca="1" si="396"/>
        <v>52</v>
      </c>
      <c r="D7788">
        <f t="shared" ca="1" si="396"/>
        <v>72</v>
      </c>
      <c r="E7788">
        <f t="shared" ca="1" si="396"/>
        <v>73</v>
      </c>
      <c r="F7788">
        <f t="shared" ca="1" si="396"/>
        <v>12</v>
      </c>
      <c r="G7788">
        <f t="shared" ca="1" si="396"/>
        <v>82</v>
      </c>
      <c r="H7788">
        <f t="shared" ca="1" si="396"/>
        <v>3</v>
      </c>
      <c r="I7788">
        <f t="shared" ca="1" si="396"/>
        <v>28</v>
      </c>
      <c r="J7788">
        <f t="shared" ca="1" si="396"/>
        <v>99</v>
      </c>
    </row>
    <row r="7789" spans="1:10" x14ac:dyDescent="0.25">
      <c r="A7789">
        <f t="shared" ca="1" si="395"/>
        <v>98</v>
      </c>
      <c r="B7789">
        <f t="shared" ca="1" si="396"/>
        <v>73</v>
      </c>
      <c r="C7789">
        <f t="shared" ca="1" si="396"/>
        <v>37</v>
      </c>
      <c r="D7789">
        <f t="shared" ca="1" si="396"/>
        <v>50</v>
      </c>
      <c r="E7789">
        <f t="shared" ca="1" si="396"/>
        <v>30</v>
      </c>
      <c r="F7789">
        <f t="shared" ca="1" si="396"/>
        <v>75</v>
      </c>
      <c r="G7789">
        <f t="shared" ca="1" si="396"/>
        <v>92</v>
      </c>
      <c r="H7789">
        <f t="shared" ca="1" si="396"/>
        <v>66</v>
      </c>
      <c r="I7789">
        <f t="shared" ca="1" si="396"/>
        <v>51</v>
      </c>
      <c r="J7789">
        <f t="shared" ca="1" si="396"/>
        <v>18</v>
      </c>
    </row>
    <row r="7790" spans="1:10" x14ac:dyDescent="0.25">
      <c r="A7790">
        <f t="shared" ca="1" si="395"/>
        <v>70</v>
      </c>
      <c r="B7790">
        <f t="shared" ca="1" si="396"/>
        <v>70</v>
      </c>
      <c r="C7790">
        <f t="shared" ca="1" si="396"/>
        <v>45</v>
      </c>
      <c r="D7790">
        <f t="shared" ca="1" si="396"/>
        <v>79</v>
      </c>
      <c r="E7790">
        <f t="shared" ca="1" si="396"/>
        <v>68</v>
      </c>
      <c r="F7790">
        <f t="shared" ca="1" si="396"/>
        <v>78</v>
      </c>
      <c r="G7790">
        <f t="shared" ca="1" si="396"/>
        <v>80</v>
      </c>
      <c r="H7790">
        <f t="shared" ca="1" si="396"/>
        <v>28</v>
      </c>
      <c r="I7790">
        <f t="shared" ca="1" si="396"/>
        <v>46</v>
      </c>
      <c r="J7790">
        <f t="shared" ca="1" si="396"/>
        <v>95</v>
      </c>
    </row>
    <row r="7791" spans="1:10" x14ac:dyDescent="0.25">
      <c r="A7791">
        <f t="shared" ca="1" si="395"/>
        <v>23</v>
      </c>
      <c r="B7791">
        <f t="shared" ca="1" si="396"/>
        <v>43</v>
      </c>
      <c r="C7791">
        <f t="shared" ca="1" si="396"/>
        <v>38</v>
      </c>
      <c r="D7791">
        <f t="shared" ca="1" si="396"/>
        <v>53</v>
      </c>
      <c r="E7791">
        <f t="shared" ca="1" si="396"/>
        <v>92</v>
      </c>
      <c r="F7791">
        <f t="shared" ca="1" si="396"/>
        <v>22</v>
      </c>
      <c r="G7791">
        <f t="shared" ca="1" si="396"/>
        <v>67</v>
      </c>
      <c r="H7791">
        <f t="shared" ca="1" si="396"/>
        <v>27</v>
      </c>
      <c r="I7791">
        <f t="shared" ca="1" si="396"/>
        <v>67</v>
      </c>
      <c r="J7791">
        <f t="shared" ca="1" si="396"/>
        <v>2</v>
      </c>
    </row>
    <row r="7792" spans="1:10" x14ac:dyDescent="0.25">
      <c r="A7792">
        <f t="shared" ca="1" si="395"/>
        <v>64</v>
      </c>
      <c r="B7792">
        <f t="shared" ca="1" si="396"/>
        <v>15</v>
      </c>
      <c r="C7792">
        <f t="shared" ca="1" si="396"/>
        <v>14</v>
      </c>
      <c r="D7792">
        <f t="shared" ca="1" si="396"/>
        <v>50</v>
      </c>
      <c r="E7792">
        <f t="shared" ca="1" si="396"/>
        <v>97</v>
      </c>
      <c r="F7792">
        <f t="shared" ca="1" si="396"/>
        <v>21</v>
      </c>
      <c r="G7792">
        <f t="shared" ca="1" si="396"/>
        <v>51</v>
      </c>
      <c r="H7792">
        <f t="shared" ca="1" si="396"/>
        <v>18</v>
      </c>
      <c r="I7792">
        <f t="shared" ca="1" si="396"/>
        <v>63</v>
      </c>
      <c r="J7792">
        <f t="shared" ca="1" si="396"/>
        <v>28</v>
      </c>
    </row>
    <row r="7793" spans="1:10" x14ac:dyDescent="0.25">
      <c r="A7793">
        <f t="shared" ca="1" si="395"/>
        <v>71</v>
      </c>
      <c r="B7793">
        <f t="shared" ca="1" si="396"/>
        <v>8</v>
      </c>
      <c r="C7793">
        <f t="shared" ca="1" si="396"/>
        <v>56</v>
      </c>
      <c r="D7793">
        <f t="shared" ca="1" si="396"/>
        <v>35</v>
      </c>
      <c r="E7793">
        <f t="shared" ca="1" si="396"/>
        <v>46</v>
      </c>
      <c r="F7793">
        <f t="shared" ca="1" si="396"/>
        <v>96</v>
      </c>
      <c r="G7793">
        <f t="shared" ca="1" si="396"/>
        <v>93</v>
      </c>
      <c r="H7793">
        <f t="shared" ca="1" si="396"/>
        <v>28</v>
      </c>
      <c r="I7793">
        <f t="shared" ca="1" si="396"/>
        <v>11</v>
      </c>
      <c r="J7793">
        <f t="shared" ca="1" si="396"/>
        <v>99</v>
      </c>
    </row>
    <row r="7794" spans="1:10" x14ac:dyDescent="0.25">
      <c r="A7794">
        <f t="shared" ca="1" si="395"/>
        <v>85</v>
      </c>
      <c r="B7794">
        <f t="shared" ca="1" si="396"/>
        <v>62</v>
      </c>
      <c r="C7794">
        <f t="shared" ca="1" si="396"/>
        <v>72</v>
      </c>
      <c r="D7794">
        <f t="shared" ca="1" si="396"/>
        <v>69</v>
      </c>
      <c r="E7794">
        <f t="shared" ca="1" si="396"/>
        <v>57</v>
      </c>
      <c r="F7794">
        <f t="shared" ca="1" si="396"/>
        <v>73</v>
      </c>
      <c r="G7794">
        <f t="shared" ca="1" si="396"/>
        <v>14</v>
      </c>
      <c r="H7794">
        <f t="shared" ca="1" si="396"/>
        <v>22</v>
      </c>
      <c r="I7794">
        <f t="shared" ca="1" si="396"/>
        <v>33</v>
      </c>
      <c r="J7794">
        <f t="shared" ca="1" si="396"/>
        <v>90</v>
      </c>
    </row>
    <row r="7795" spans="1:10" x14ac:dyDescent="0.25">
      <c r="A7795">
        <f t="shared" ca="1" si="395"/>
        <v>25</v>
      </c>
      <c r="B7795">
        <f t="shared" ca="1" si="396"/>
        <v>24</v>
      </c>
      <c r="C7795">
        <f t="shared" ca="1" si="396"/>
        <v>12</v>
      </c>
      <c r="D7795">
        <f t="shared" ca="1" si="396"/>
        <v>44</v>
      </c>
      <c r="E7795">
        <f t="shared" ca="1" si="396"/>
        <v>54</v>
      </c>
      <c r="F7795">
        <f t="shared" ca="1" si="396"/>
        <v>36</v>
      </c>
      <c r="G7795">
        <f t="shared" ca="1" si="396"/>
        <v>32</v>
      </c>
      <c r="H7795">
        <f t="shared" ca="1" si="396"/>
        <v>10</v>
      </c>
      <c r="I7795">
        <f t="shared" ca="1" si="396"/>
        <v>24</v>
      </c>
      <c r="J7795">
        <f t="shared" ca="1" si="396"/>
        <v>82</v>
      </c>
    </row>
    <row r="7796" spans="1:10" x14ac:dyDescent="0.25">
      <c r="A7796">
        <f t="shared" ca="1" si="395"/>
        <v>29</v>
      </c>
      <c r="B7796">
        <f t="shared" ca="1" si="396"/>
        <v>46</v>
      </c>
      <c r="C7796">
        <f t="shared" ca="1" si="396"/>
        <v>22</v>
      </c>
      <c r="D7796">
        <f t="shared" ca="1" si="396"/>
        <v>56</v>
      </c>
      <c r="E7796">
        <f t="shared" ca="1" si="396"/>
        <v>24</v>
      </c>
      <c r="F7796">
        <f t="shared" ca="1" si="396"/>
        <v>6</v>
      </c>
      <c r="G7796">
        <f t="shared" ca="1" si="396"/>
        <v>70</v>
      </c>
      <c r="H7796">
        <f t="shared" ca="1" si="396"/>
        <v>88</v>
      </c>
      <c r="I7796">
        <f t="shared" ca="1" si="396"/>
        <v>56</v>
      </c>
      <c r="J7796">
        <f t="shared" ca="1" si="396"/>
        <v>50</v>
      </c>
    </row>
    <row r="7797" spans="1:10" x14ac:dyDescent="0.25">
      <c r="A7797">
        <f t="shared" ca="1" si="395"/>
        <v>63</v>
      </c>
      <c r="B7797">
        <f t="shared" ca="1" si="396"/>
        <v>4</v>
      </c>
      <c r="C7797">
        <f t="shared" ca="1" si="396"/>
        <v>79</v>
      </c>
      <c r="D7797">
        <f t="shared" ca="1" si="396"/>
        <v>29</v>
      </c>
      <c r="E7797">
        <f t="shared" ca="1" si="396"/>
        <v>73</v>
      </c>
      <c r="F7797">
        <f t="shared" ca="1" si="396"/>
        <v>58</v>
      </c>
      <c r="G7797">
        <f t="shared" ca="1" si="396"/>
        <v>1</v>
      </c>
      <c r="H7797">
        <f t="shared" ca="1" si="396"/>
        <v>79</v>
      </c>
      <c r="I7797">
        <f t="shared" ca="1" si="396"/>
        <v>92</v>
      </c>
      <c r="J7797">
        <f t="shared" ca="1" si="396"/>
        <v>6</v>
      </c>
    </row>
    <row r="7798" spans="1:10" x14ac:dyDescent="0.25">
      <c r="A7798">
        <f t="shared" ca="1" si="395"/>
        <v>19</v>
      </c>
      <c r="B7798">
        <f t="shared" ca="1" si="396"/>
        <v>77</v>
      </c>
      <c r="C7798">
        <f t="shared" ca="1" si="396"/>
        <v>47</v>
      </c>
      <c r="D7798">
        <f t="shared" ca="1" si="396"/>
        <v>82</v>
      </c>
      <c r="E7798">
        <f t="shared" ca="1" si="396"/>
        <v>76</v>
      </c>
      <c r="F7798">
        <f t="shared" ca="1" si="396"/>
        <v>63</v>
      </c>
      <c r="G7798">
        <f t="shared" ca="1" si="396"/>
        <v>94</v>
      </c>
      <c r="H7798">
        <f t="shared" ca="1" si="396"/>
        <v>23</v>
      </c>
      <c r="I7798">
        <f t="shared" ca="1" si="396"/>
        <v>82</v>
      </c>
      <c r="J7798">
        <f t="shared" ca="1" si="396"/>
        <v>94</v>
      </c>
    </row>
    <row r="7799" spans="1:10" x14ac:dyDescent="0.25">
      <c r="A7799">
        <f t="shared" ca="1" si="395"/>
        <v>42</v>
      </c>
      <c r="B7799">
        <f t="shared" ca="1" si="396"/>
        <v>10</v>
      </c>
      <c r="C7799">
        <f t="shared" ca="1" si="396"/>
        <v>95</v>
      </c>
      <c r="D7799">
        <f t="shared" ca="1" si="396"/>
        <v>60</v>
      </c>
      <c r="E7799">
        <f t="shared" ca="1" si="396"/>
        <v>42</v>
      </c>
      <c r="F7799">
        <f t="shared" ca="1" si="396"/>
        <v>11</v>
      </c>
      <c r="G7799">
        <f t="shared" ca="1" si="396"/>
        <v>65</v>
      </c>
      <c r="H7799">
        <f t="shared" ca="1" si="396"/>
        <v>57</v>
      </c>
      <c r="I7799">
        <f t="shared" ca="1" si="396"/>
        <v>48</v>
      </c>
      <c r="J7799">
        <f t="shared" ca="1" si="396"/>
        <v>41</v>
      </c>
    </row>
    <row r="7800" spans="1:10" x14ac:dyDescent="0.25">
      <c r="A7800">
        <f t="shared" ca="1" si="395"/>
        <v>10</v>
      </c>
      <c r="B7800">
        <f t="shared" ca="1" si="396"/>
        <v>94</v>
      </c>
      <c r="C7800">
        <f t="shared" ca="1" si="396"/>
        <v>32</v>
      </c>
      <c r="D7800">
        <f t="shared" ca="1" si="396"/>
        <v>98</v>
      </c>
      <c r="E7800">
        <f t="shared" ca="1" si="396"/>
        <v>42</v>
      </c>
      <c r="F7800">
        <f t="shared" ca="1" si="396"/>
        <v>21</v>
      </c>
      <c r="G7800">
        <f t="shared" ca="1" si="396"/>
        <v>96</v>
      </c>
      <c r="H7800">
        <f t="shared" ca="1" si="396"/>
        <v>11</v>
      </c>
      <c r="I7800">
        <f t="shared" ca="1" si="396"/>
        <v>63</v>
      </c>
      <c r="J7800">
        <f t="shared" ca="1" si="396"/>
        <v>76</v>
      </c>
    </row>
    <row r="7801" spans="1:10" x14ac:dyDescent="0.25">
      <c r="A7801">
        <f t="shared" ca="1" si="395"/>
        <v>30</v>
      </c>
      <c r="B7801">
        <f t="shared" ca="1" si="396"/>
        <v>84</v>
      </c>
      <c r="C7801">
        <f t="shared" ca="1" si="396"/>
        <v>69</v>
      </c>
      <c r="D7801">
        <f t="shared" ca="1" si="396"/>
        <v>29</v>
      </c>
      <c r="E7801">
        <f t="shared" ca="1" si="396"/>
        <v>92</v>
      </c>
      <c r="F7801">
        <f t="shared" ca="1" si="396"/>
        <v>29</v>
      </c>
      <c r="G7801">
        <f t="shared" ca="1" si="396"/>
        <v>8</v>
      </c>
      <c r="H7801">
        <f t="shared" ca="1" si="396"/>
        <v>28</v>
      </c>
      <c r="I7801">
        <f t="shared" ca="1" si="396"/>
        <v>91</v>
      </c>
      <c r="J7801">
        <f t="shared" ca="1" si="396"/>
        <v>56</v>
      </c>
    </row>
    <row r="7802" spans="1:10" x14ac:dyDescent="0.25">
      <c r="A7802">
        <f t="shared" ca="1" si="395"/>
        <v>48</v>
      </c>
      <c r="B7802">
        <f t="shared" ca="1" si="396"/>
        <v>53</v>
      </c>
      <c r="C7802">
        <f t="shared" ca="1" si="396"/>
        <v>46</v>
      </c>
      <c r="D7802">
        <f t="shared" ca="1" si="396"/>
        <v>91</v>
      </c>
      <c r="E7802">
        <f t="shared" ca="1" si="396"/>
        <v>90</v>
      </c>
      <c r="F7802">
        <f t="shared" ref="B7802:J7865" ca="1" si="397">RANDBETWEEN(1,100)</f>
        <v>92</v>
      </c>
      <c r="G7802">
        <f t="shared" ca="1" si="397"/>
        <v>77</v>
      </c>
      <c r="H7802">
        <f t="shared" ca="1" si="397"/>
        <v>94</v>
      </c>
      <c r="I7802">
        <f t="shared" ca="1" si="397"/>
        <v>26</v>
      </c>
      <c r="J7802">
        <f t="shared" ca="1" si="397"/>
        <v>43</v>
      </c>
    </row>
    <row r="7803" spans="1:10" x14ac:dyDescent="0.25">
      <c r="A7803">
        <f t="shared" ca="1" si="395"/>
        <v>84</v>
      </c>
      <c r="B7803">
        <f t="shared" ca="1" si="397"/>
        <v>41</v>
      </c>
      <c r="C7803">
        <f t="shared" ca="1" si="397"/>
        <v>88</v>
      </c>
      <c r="D7803">
        <f t="shared" ca="1" si="397"/>
        <v>24</v>
      </c>
      <c r="E7803">
        <f t="shared" ca="1" si="397"/>
        <v>76</v>
      </c>
      <c r="F7803">
        <f t="shared" ca="1" si="397"/>
        <v>5</v>
      </c>
      <c r="G7803">
        <f t="shared" ca="1" si="397"/>
        <v>89</v>
      </c>
      <c r="H7803">
        <f t="shared" ca="1" si="397"/>
        <v>57</v>
      </c>
      <c r="I7803">
        <f t="shared" ca="1" si="397"/>
        <v>17</v>
      </c>
      <c r="J7803">
        <f t="shared" ca="1" si="397"/>
        <v>79</v>
      </c>
    </row>
    <row r="7804" spans="1:10" x14ac:dyDescent="0.25">
      <c r="A7804">
        <f t="shared" ca="1" si="395"/>
        <v>22</v>
      </c>
      <c r="B7804">
        <f t="shared" ca="1" si="397"/>
        <v>88</v>
      </c>
      <c r="C7804">
        <f t="shared" ca="1" si="397"/>
        <v>15</v>
      </c>
      <c r="D7804">
        <f t="shared" ca="1" si="397"/>
        <v>68</v>
      </c>
      <c r="E7804">
        <f t="shared" ca="1" si="397"/>
        <v>46</v>
      </c>
      <c r="F7804">
        <f t="shared" ca="1" si="397"/>
        <v>59</v>
      </c>
      <c r="G7804">
        <f t="shared" ca="1" si="397"/>
        <v>34</v>
      </c>
      <c r="H7804">
        <f t="shared" ca="1" si="397"/>
        <v>48</v>
      </c>
      <c r="I7804">
        <f t="shared" ca="1" si="397"/>
        <v>77</v>
      </c>
      <c r="J7804">
        <f t="shared" ca="1" si="397"/>
        <v>6</v>
      </c>
    </row>
    <row r="7805" spans="1:10" x14ac:dyDescent="0.25">
      <c r="A7805">
        <f t="shared" ca="1" si="395"/>
        <v>31</v>
      </c>
      <c r="B7805">
        <f t="shared" ca="1" si="397"/>
        <v>76</v>
      </c>
      <c r="C7805">
        <f t="shared" ca="1" si="397"/>
        <v>28</v>
      </c>
      <c r="D7805">
        <f t="shared" ca="1" si="397"/>
        <v>91</v>
      </c>
      <c r="E7805">
        <f t="shared" ca="1" si="397"/>
        <v>47</v>
      </c>
      <c r="F7805">
        <f t="shared" ca="1" si="397"/>
        <v>82</v>
      </c>
      <c r="G7805">
        <f t="shared" ca="1" si="397"/>
        <v>65</v>
      </c>
      <c r="H7805">
        <f t="shared" ca="1" si="397"/>
        <v>91</v>
      </c>
      <c r="I7805">
        <f t="shared" ca="1" si="397"/>
        <v>51</v>
      </c>
      <c r="J7805">
        <f t="shared" ca="1" si="397"/>
        <v>10</v>
      </c>
    </row>
    <row r="7806" spans="1:10" x14ac:dyDescent="0.25">
      <c r="A7806">
        <f t="shared" ca="1" si="395"/>
        <v>77</v>
      </c>
      <c r="B7806">
        <f t="shared" ca="1" si="397"/>
        <v>33</v>
      </c>
      <c r="C7806">
        <f t="shared" ca="1" si="397"/>
        <v>85</v>
      </c>
      <c r="D7806">
        <f t="shared" ca="1" si="397"/>
        <v>79</v>
      </c>
      <c r="E7806">
        <f t="shared" ca="1" si="397"/>
        <v>91</v>
      </c>
      <c r="F7806">
        <f t="shared" ca="1" si="397"/>
        <v>95</v>
      </c>
      <c r="G7806">
        <f t="shared" ca="1" si="397"/>
        <v>57</v>
      </c>
      <c r="H7806">
        <f t="shared" ca="1" si="397"/>
        <v>39</v>
      </c>
      <c r="I7806">
        <f t="shared" ca="1" si="397"/>
        <v>11</v>
      </c>
      <c r="J7806">
        <f t="shared" ca="1" si="397"/>
        <v>51</v>
      </c>
    </row>
    <row r="7807" spans="1:10" x14ac:dyDescent="0.25">
      <c r="A7807">
        <f t="shared" ca="1" si="395"/>
        <v>51</v>
      </c>
      <c r="B7807">
        <f t="shared" ca="1" si="397"/>
        <v>81</v>
      </c>
      <c r="C7807">
        <f t="shared" ca="1" si="397"/>
        <v>21</v>
      </c>
      <c r="D7807">
        <f t="shared" ca="1" si="397"/>
        <v>8</v>
      </c>
      <c r="E7807">
        <f t="shared" ca="1" si="397"/>
        <v>5</v>
      </c>
      <c r="F7807">
        <f t="shared" ca="1" si="397"/>
        <v>42</v>
      </c>
      <c r="G7807">
        <f t="shared" ca="1" si="397"/>
        <v>84</v>
      </c>
      <c r="H7807">
        <f t="shared" ca="1" si="397"/>
        <v>25</v>
      </c>
      <c r="I7807">
        <f t="shared" ca="1" si="397"/>
        <v>10</v>
      </c>
      <c r="J7807">
        <f t="shared" ca="1" si="397"/>
        <v>87</v>
      </c>
    </row>
    <row r="7808" spans="1:10" x14ac:dyDescent="0.25">
      <c r="A7808">
        <f t="shared" ca="1" si="395"/>
        <v>56</v>
      </c>
      <c r="B7808">
        <f t="shared" ca="1" si="397"/>
        <v>70</v>
      </c>
      <c r="C7808">
        <f t="shared" ca="1" si="397"/>
        <v>60</v>
      </c>
      <c r="D7808">
        <f t="shared" ca="1" si="397"/>
        <v>36</v>
      </c>
      <c r="E7808">
        <f t="shared" ca="1" si="397"/>
        <v>42</v>
      </c>
      <c r="F7808">
        <f t="shared" ca="1" si="397"/>
        <v>41</v>
      </c>
      <c r="G7808">
        <f t="shared" ca="1" si="397"/>
        <v>96</v>
      </c>
      <c r="H7808">
        <f t="shared" ca="1" si="397"/>
        <v>72</v>
      </c>
      <c r="I7808">
        <f t="shared" ca="1" si="397"/>
        <v>51</v>
      </c>
      <c r="J7808">
        <f t="shared" ca="1" si="397"/>
        <v>55</v>
      </c>
    </row>
    <row r="7809" spans="1:10" x14ac:dyDescent="0.25">
      <c r="A7809">
        <f t="shared" ca="1" si="395"/>
        <v>13</v>
      </c>
      <c r="B7809">
        <f t="shared" ca="1" si="397"/>
        <v>100</v>
      </c>
      <c r="C7809">
        <f t="shared" ca="1" si="397"/>
        <v>4</v>
      </c>
      <c r="D7809">
        <f t="shared" ca="1" si="397"/>
        <v>58</v>
      </c>
      <c r="E7809">
        <f t="shared" ca="1" si="397"/>
        <v>40</v>
      </c>
      <c r="F7809">
        <f t="shared" ca="1" si="397"/>
        <v>91</v>
      </c>
      <c r="G7809">
        <f t="shared" ca="1" si="397"/>
        <v>87</v>
      </c>
      <c r="H7809">
        <f t="shared" ca="1" si="397"/>
        <v>7</v>
      </c>
      <c r="I7809">
        <f t="shared" ca="1" si="397"/>
        <v>42</v>
      </c>
      <c r="J7809">
        <f t="shared" ca="1" si="397"/>
        <v>3</v>
      </c>
    </row>
    <row r="7810" spans="1:10" x14ac:dyDescent="0.25">
      <c r="A7810">
        <f t="shared" ca="1" si="395"/>
        <v>51</v>
      </c>
      <c r="B7810">
        <f t="shared" ca="1" si="397"/>
        <v>4</v>
      </c>
      <c r="C7810">
        <f t="shared" ca="1" si="397"/>
        <v>84</v>
      </c>
      <c r="D7810">
        <f t="shared" ca="1" si="397"/>
        <v>82</v>
      </c>
      <c r="E7810">
        <f t="shared" ca="1" si="397"/>
        <v>85</v>
      </c>
      <c r="F7810">
        <f t="shared" ca="1" si="397"/>
        <v>2</v>
      </c>
      <c r="G7810">
        <f t="shared" ca="1" si="397"/>
        <v>31</v>
      </c>
      <c r="H7810">
        <f t="shared" ca="1" si="397"/>
        <v>87</v>
      </c>
      <c r="I7810">
        <f t="shared" ca="1" si="397"/>
        <v>30</v>
      </c>
      <c r="J7810">
        <f t="shared" ca="1" si="397"/>
        <v>9</v>
      </c>
    </row>
    <row r="7811" spans="1:10" x14ac:dyDescent="0.25">
      <c r="A7811">
        <f t="shared" ca="1" si="395"/>
        <v>86</v>
      </c>
      <c r="B7811">
        <f t="shared" ca="1" si="397"/>
        <v>80</v>
      </c>
      <c r="C7811">
        <f t="shared" ca="1" si="397"/>
        <v>90</v>
      </c>
      <c r="D7811">
        <f t="shared" ca="1" si="397"/>
        <v>45</v>
      </c>
      <c r="E7811">
        <f t="shared" ca="1" si="397"/>
        <v>76</v>
      </c>
      <c r="F7811">
        <f t="shared" ca="1" si="397"/>
        <v>16</v>
      </c>
      <c r="G7811">
        <f t="shared" ca="1" si="397"/>
        <v>37</v>
      </c>
      <c r="H7811">
        <f t="shared" ca="1" si="397"/>
        <v>26</v>
      </c>
      <c r="I7811">
        <f t="shared" ca="1" si="397"/>
        <v>68</v>
      </c>
      <c r="J7811">
        <f t="shared" ca="1" si="397"/>
        <v>44</v>
      </c>
    </row>
    <row r="7812" spans="1:10" x14ac:dyDescent="0.25">
      <c r="A7812">
        <f t="shared" ref="A7812:A7875" ca="1" si="398">RANDBETWEEN(1,100)</f>
        <v>12</v>
      </c>
      <c r="B7812">
        <f t="shared" ca="1" si="397"/>
        <v>21</v>
      </c>
      <c r="C7812">
        <f t="shared" ca="1" si="397"/>
        <v>18</v>
      </c>
      <c r="D7812">
        <f t="shared" ca="1" si="397"/>
        <v>31</v>
      </c>
      <c r="E7812">
        <f t="shared" ca="1" si="397"/>
        <v>22</v>
      </c>
      <c r="F7812">
        <f t="shared" ca="1" si="397"/>
        <v>49</v>
      </c>
      <c r="G7812">
        <f t="shared" ca="1" si="397"/>
        <v>45</v>
      </c>
      <c r="H7812">
        <f t="shared" ca="1" si="397"/>
        <v>93</v>
      </c>
      <c r="I7812">
        <f t="shared" ca="1" si="397"/>
        <v>59</v>
      </c>
      <c r="J7812">
        <f t="shared" ca="1" si="397"/>
        <v>99</v>
      </c>
    </row>
    <row r="7813" spans="1:10" x14ac:dyDescent="0.25">
      <c r="A7813">
        <f t="shared" ca="1" si="398"/>
        <v>97</v>
      </c>
      <c r="B7813">
        <f t="shared" ca="1" si="397"/>
        <v>8</v>
      </c>
      <c r="C7813">
        <f t="shared" ca="1" si="397"/>
        <v>91</v>
      </c>
      <c r="D7813">
        <f t="shared" ca="1" si="397"/>
        <v>6</v>
      </c>
      <c r="E7813">
        <f t="shared" ca="1" si="397"/>
        <v>71</v>
      </c>
      <c r="F7813">
        <f t="shared" ca="1" si="397"/>
        <v>12</v>
      </c>
      <c r="G7813">
        <f t="shared" ca="1" si="397"/>
        <v>97</v>
      </c>
      <c r="H7813">
        <f t="shared" ca="1" si="397"/>
        <v>19</v>
      </c>
      <c r="I7813">
        <f t="shared" ca="1" si="397"/>
        <v>68</v>
      </c>
      <c r="J7813">
        <f t="shared" ca="1" si="397"/>
        <v>11</v>
      </c>
    </row>
    <row r="7814" spans="1:10" x14ac:dyDescent="0.25">
      <c r="A7814">
        <f t="shared" ca="1" si="398"/>
        <v>87</v>
      </c>
      <c r="B7814">
        <f t="shared" ca="1" si="397"/>
        <v>64</v>
      </c>
      <c r="C7814">
        <f t="shared" ca="1" si="397"/>
        <v>46</v>
      </c>
      <c r="D7814">
        <f t="shared" ca="1" si="397"/>
        <v>58</v>
      </c>
      <c r="E7814">
        <f t="shared" ca="1" si="397"/>
        <v>15</v>
      </c>
      <c r="F7814">
        <f t="shared" ca="1" si="397"/>
        <v>43</v>
      </c>
      <c r="G7814">
        <f t="shared" ca="1" si="397"/>
        <v>98</v>
      </c>
      <c r="H7814">
        <f t="shared" ca="1" si="397"/>
        <v>65</v>
      </c>
      <c r="I7814">
        <f t="shared" ca="1" si="397"/>
        <v>18</v>
      </c>
      <c r="J7814">
        <f t="shared" ca="1" si="397"/>
        <v>86</v>
      </c>
    </row>
    <row r="7815" spans="1:10" x14ac:dyDescent="0.25">
      <c r="A7815">
        <f t="shared" ca="1" si="398"/>
        <v>37</v>
      </c>
      <c r="B7815">
        <f t="shared" ca="1" si="397"/>
        <v>22</v>
      </c>
      <c r="C7815">
        <f t="shared" ca="1" si="397"/>
        <v>31</v>
      </c>
      <c r="D7815">
        <f t="shared" ca="1" si="397"/>
        <v>33</v>
      </c>
      <c r="E7815">
        <f t="shared" ca="1" si="397"/>
        <v>28</v>
      </c>
      <c r="F7815">
        <f t="shared" ca="1" si="397"/>
        <v>33</v>
      </c>
      <c r="G7815">
        <f t="shared" ca="1" si="397"/>
        <v>80</v>
      </c>
      <c r="H7815">
        <f t="shared" ca="1" si="397"/>
        <v>12</v>
      </c>
      <c r="I7815">
        <f t="shared" ca="1" si="397"/>
        <v>89</v>
      </c>
      <c r="J7815">
        <f t="shared" ca="1" si="397"/>
        <v>71</v>
      </c>
    </row>
    <row r="7816" spans="1:10" x14ac:dyDescent="0.25">
      <c r="A7816">
        <f t="shared" ca="1" si="398"/>
        <v>34</v>
      </c>
      <c r="B7816">
        <f t="shared" ca="1" si="397"/>
        <v>34</v>
      </c>
      <c r="C7816">
        <f t="shared" ca="1" si="397"/>
        <v>56</v>
      </c>
      <c r="D7816">
        <f t="shared" ca="1" si="397"/>
        <v>33</v>
      </c>
      <c r="E7816">
        <f t="shared" ca="1" si="397"/>
        <v>67</v>
      </c>
      <c r="F7816">
        <f t="shared" ca="1" si="397"/>
        <v>29</v>
      </c>
      <c r="G7816">
        <f t="shared" ca="1" si="397"/>
        <v>37</v>
      </c>
      <c r="H7816">
        <f t="shared" ca="1" si="397"/>
        <v>34</v>
      </c>
      <c r="I7816">
        <f t="shared" ca="1" si="397"/>
        <v>71</v>
      </c>
      <c r="J7816">
        <f t="shared" ca="1" si="397"/>
        <v>49</v>
      </c>
    </row>
    <row r="7817" spans="1:10" x14ac:dyDescent="0.25">
      <c r="A7817">
        <f t="shared" ca="1" si="398"/>
        <v>16</v>
      </c>
      <c r="B7817">
        <f t="shared" ca="1" si="397"/>
        <v>4</v>
      </c>
      <c r="C7817">
        <f t="shared" ca="1" si="397"/>
        <v>15</v>
      </c>
      <c r="D7817">
        <f t="shared" ca="1" si="397"/>
        <v>7</v>
      </c>
      <c r="E7817">
        <f t="shared" ca="1" si="397"/>
        <v>68</v>
      </c>
      <c r="F7817">
        <f t="shared" ca="1" si="397"/>
        <v>93</v>
      </c>
      <c r="G7817">
        <f t="shared" ca="1" si="397"/>
        <v>99</v>
      </c>
      <c r="H7817">
        <f t="shared" ca="1" si="397"/>
        <v>88</v>
      </c>
      <c r="I7817">
        <f t="shared" ca="1" si="397"/>
        <v>97</v>
      </c>
      <c r="J7817">
        <f t="shared" ca="1" si="397"/>
        <v>14</v>
      </c>
    </row>
    <row r="7818" spans="1:10" x14ac:dyDescent="0.25">
      <c r="A7818">
        <f t="shared" ca="1" si="398"/>
        <v>53</v>
      </c>
      <c r="B7818">
        <f t="shared" ca="1" si="397"/>
        <v>76</v>
      </c>
      <c r="C7818">
        <f t="shared" ca="1" si="397"/>
        <v>21</v>
      </c>
      <c r="D7818">
        <f t="shared" ca="1" si="397"/>
        <v>94</v>
      </c>
      <c r="E7818">
        <f t="shared" ca="1" si="397"/>
        <v>83</v>
      </c>
      <c r="F7818">
        <f t="shared" ca="1" si="397"/>
        <v>85</v>
      </c>
      <c r="G7818">
        <f t="shared" ca="1" si="397"/>
        <v>3</v>
      </c>
      <c r="H7818">
        <f t="shared" ca="1" si="397"/>
        <v>3</v>
      </c>
      <c r="I7818">
        <f t="shared" ca="1" si="397"/>
        <v>86</v>
      </c>
      <c r="J7818">
        <f t="shared" ca="1" si="397"/>
        <v>8</v>
      </c>
    </row>
    <row r="7819" spans="1:10" x14ac:dyDescent="0.25">
      <c r="A7819">
        <f t="shared" ca="1" si="398"/>
        <v>76</v>
      </c>
      <c r="B7819">
        <f t="shared" ca="1" si="397"/>
        <v>22</v>
      </c>
      <c r="C7819">
        <f t="shared" ca="1" si="397"/>
        <v>59</v>
      </c>
      <c r="D7819">
        <f t="shared" ca="1" si="397"/>
        <v>20</v>
      </c>
      <c r="E7819">
        <f t="shared" ca="1" si="397"/>
        <v>25</v>
      </c>
      <c r="F7819">
        <f t="shared" ca="1" si="397"/>
        <v>65</v>
      </c>
      <c r="G7819">
        <f t="shared" ca="1" si="397"/>
        <v>34</v>
      </c>
      <c r="H7819">
        <f t="shared" ca="1" si="397"/>
        <v>80</v>
      </c>
      <c r="I7819">
        <f t="shared" ca="1" si="397"/>
        <v>18</v>
      </c>
      <c r="J7819">
        <f t="shared" ca="1" si="397"/>
        <v>94</v>
      </c>
    </row>
    <row r="7820" spans="1:10" x14ac:dyDescent="0.25">
      <c r="A7820">
        <f t="shared" ca="1" si="398"/>
        <v>96</v>
      </c>
      <c r="B7820">
        <f t="shared" ca="1" si="397"/>
        <v>23</v>
      </c>
      <c r="C7820">
        <f t="shared" ca="1" si="397"/>
        <v>44</v>
      </c>
      <c r="D7820">
        <f t="shared" ca="1" si="397"/>
        <v>5</v>
      </c>
      <c r="E7820">
        <f t="shared" ca="1" si="397"/>
        <v>36</v>
      </c>
      <c r="F7820">
        <f t="shared" ca="1" si="397"/>
        <v>34</v>
      </c>
      <c r="G7820">
        <f t="shared" ca="1" si="397"/>
        <v>27</v>
      </c>
      <c r="H7820">
        <f t="shared" ca="1" si="397"/>
        <v>24</v>
      </c>
      <c r="I7820">
        <f t="shared" ca="1" si="397"/>
        <v>10</v>
      </c>
      <c r="J7820">
        <f t="shared" ca="1" si="397"/>
        <v>28</v>
      </c>
    </row>
    <row r="7821" spans="1:10" x14ac:dyDescent="0.25">
      <c r="A7821">
        <f t="shared" ca="1" si="398"/>
        <v>79</v>
      </c>
      <c r="B7821">
        <f t="shared" ca="1" si="397"/>
        <v>89</v>
      </c>
      <c r="C7821">
        <f t="shared" ca="1" si="397"/>
        <v>46</v>
      </c>
      <c r="D7821">
        <f t="shared" ca="1" si="397"/>
        <v>75</v>
      </c>
      <c r="E7821">
        <f t="shared" ca="1" si="397"/>
        <v>20</v>
      </c>
      <c r="F7821">
        <f t="shared" ca="1" si="397"/>
        <v>33</v>
      </c>
      <c r="G7821">
        <f t="shared" ca="1" si="397"/>
        <v>93</v>
      </c>
      <c r="H7821">
        <f t="shared" ca="1" si="397"/>
        <v>16</v>
      </c>
      <c r="I7821">
        <f t="shared" ca="1" si="397"/>
        <v>77</v>
      </c>
      <c r="J7821">
        <f t="shared" ca="1" si="397"/>
        <v>50</v>
      </c>
    </row>
    <row r="7822" spans="1:10" x14ac:dyDescent="0.25">
      <c r="A7822">
        <f t="shared" ca="1" si="398"/>
        <v>7</v>
      </c>
      <c r="B7822">
        <f t="shared" ca="1" si="397"/>
        <v>41</v>
      </c>
      <c r="C7822">
        <f t="shared" ca="1" si="397"/>
        <v>12</v>
      </c>
      <c r="D7822">
        <f t="shared" ca="1" si="397"/>
        <v>4</v>
      </c>
      <c r="E7822">
        <f t="shared" ca="1" si="397"/>
        <v>63</v>
      </c>
      <c r="F7822">
        <f t="shared" ca="1" si="397"/>
        <v>90</v>
      </c>
      <c r="G7822">
        <f t="shared" ca="1" si="397"/>
        <v>4</v>
      </c>
      <c r="H7822">
        <f t="shared" ca="1" si="397"/>
        <v>43</v>
      </c>
      <c r="I7822">
        <f t="shared" ca="1" si="397"/>
        <v>29</v>
      </c>
      <c r="J7822">
        <f t="shared" ca="1" si="397"/>
        <v>26</v>
      </c>
    </row>
    <row r="7823" spans="1:10" x14ac:dyDescent="0.25">
      <c r="A7823">
        <f t="shared" ca="1" si="398"/>
        <v>41</v>
      </c>
      <c r="B7823">
        <f t="shared" ca="1" si="397"/>
        <v>71</v>
      </c>
      <c r="C7823">
        <f t="shared" ca="1" si="397"/>
        <v>82</v>
      </c>
      <c r="D7823">
        <f t="shared" ca="1" si="397"/>
        <v>77</v>
      </c>
      <c r="E7823">
        <f t="shared" ca="1" si="397"/>
        <v>40</v>
      </c>
      <c r="F7823">
        <f t="shared" ca="1" si="397"/>
        <v>10</v>
      </c>
      <c r="G7823">
        <f t="shared" ca="1" si="397"/>
        <v>58</v>
      </c>
      <c r="H7823">
        <f t="shared" ca="1" si="397"/>
        <v>71</v>
      </c>
      <c r="I7823">
        <f t="shared" ca="1" si="397"/>
        <v>80</v>
      </c>
      <c r="J7823">
        <f t="shared" ca="1" si="397"/>
        <v>69</v>
      </c>
    </row>
    <row r="7824" spans="1:10" x14ac:dyDescent="0.25">
      <c r="A7824">
        <f t="shared" ca="1" si="398"/>
        <v>26</v>
      </c>
      <c r="B7824">
        <f t="shared" ca="1" si="397"/>
        <v>28</v>
      </c>
      <c r="C7824">
        <f t="shared" ca="1" si="397"/>
        <v>15</v>
      </c>
      <c r="D7824">
        <f t="shared" ca="1" si="397"/>
        <v>54</v>
      </c>
      <c r="E7824">
        <f t="shared" ca="1" si="397"/>
        <v>61</v>
      </c>
      <c r="F7824">
        <f t="shared" ca="1" si="397"/>
        <v>77</v>
      </c>
      <c r="G7824">
        <f t="shared" ca="1" si="397"/>
        <v>45</v>
      </c>
      <c r="H7824">
        <f t="shared" ca="1" si="397"/>
        <v>11</v>
      </c>
      <c r="I7824">
        <f t="shared" ca="1" si="397"/>
        <v>77</v>
      </c>
      <c r="J7824">
        <f t="shared" ca="1" si="397"/>
        <v>61</v>
      </c>
    </row>
    <row r="7825" spans="1:10" x14ac:dyDescent="0.25">
      <c r="A7825">
        <f t="shared" ca="1" si="398"/>
        <v>21</v>
      </c>
      <c r="B7825">
        <f t="shared" ca="1" si="397"/>
        <v>25</v>
      </c>
      <c r="C7825">
        <f t="shared" ca="1" si="397"/>
        <v>39</v>
      </c>
      <c r="D7825">
        <f t="shared" ca="1" si="397"/>
        <v>55</v>
      </c>
      <c r="E7825">
        <f t="shared" ca="1" si="397"/>
        <v>25</v>
      </c>
      <c r="F7825">
        <f t="shared" ca="1" si="397"/>
        <v>83</v>
      </c>
      <c r="G7825">
        <f t="shared" ca="1" si="397"/>
        <v>73</v>
      </c>
      <c r="H7825">
        <f t="shared" ca="1" si="397"/>
        <v>54</v>
      </c>
      <c r="I7825">
        <f t="shared" ca="1" si="397"/>
        <v>66</v>
      </c>
      <c r="J7825">
        <f t="shared" ca="1" si="397"/>
        <v>36</v>
      </c>
    </row>
    <row r="7826" spans="1:10" x14ac:dyDescent="0.25">
      <c r="A7826">
        <f t="shared" ca="1" si="398"/>
        <v>97</v>
      </c>
      <c r="B7826">
        <f t="shared" ca="1" si="397"/>
        <v>24</v>
      </c>
      <c r="C7826">
        <f t="shared" ca="1" si="397"/>
        <v>56</v>
      </c>
      <c r="D7826">
        <f t="shared" ca="1" si="397"/>
        <v>49</v>
      </c>
      <c r="E7826">
        <f t="shared" ca="1" si="397"/>
        <v>23</v>
      </c>
      <c r="F7826">
        <f t="shared" ca="1" si="397"/>
        <v>24</v>
      </c>
      <c r="G7826">
        <f t="shared" ca="1" si="397"/>
        <v>62</v>
      </c>
      <c r="H7826">
        <f t="shared" ca="1" si="397"/>
        <v>42</v>
      </c>
      <c r="I7826">
        <f t="shared" ca="1" si="397"/>
        <v>12</v>
      </c>
      <c r="J7826">
        <f t="shared" ca="1" si="397"/>
        <v>61</v>
      </c>
    </row>
    <row r="7827" spans="1:10" x14ac:dyDescent="0.25">
      <c r="A7827">
        <f t="shared" ca="1" si="398"/>
        <v>36</v>
      </c>
      <c r="B7827">
        <f t="shared" ca="1" si="397"/>
        <v>26</v>
      </c>
      <c r="C7827">
        <f t="shared" ca="1" si="397"/>
        <v>64</v>
      </c>
      <c r="D7827">
        <f t="shared" ca="1" si="397"/>
        <v>31</v>
      </c>
      <c r="E7827">
        <f t="shared" ca="1" si="397"/>
        <v>55</v>
      </c>
      <c r="F7827">
        <f t="shared" ca="1" si="397"/>
        <v>60</v>
      </c>
      <c r="G7827">
        <f t="shared" ca="1" si="397"/>
        <v>18</v>
      </c>
      <c r="H7827">
        <f t="shared" ca="1" si="397"/>
        <v>1</v>
      </c>
      <c r="I7827">
        <f t="shared" ca="1" si="397"/>
        <v>47</v>
      </c>
      <c r="J7827">
        <f t="shared" ca="1" si="397"/>
        <v>9</v>
      </c>
    </row>
    <row r="7828" spans="1:10" x14ac:dyDescent="0.25">
      <c r="A7828">
        <f t="shared" ca="1" si="398"/>
        <v>41</v>
      </c>
      <c r="B7828">
        <f t="shared" ca="1" si="397"/>
        <v>57</v>
      </c>
      <c r="C7828">
        <f t="shared" ca="1" si="397"/>
        <v>33</v>
      </c>
      <c r="D7828">
        <f t="shared" ca="1" si="397"/>
        <v>40</v>
      </c>
      <c r="E7828">
        <f t="shared" ca="1" si="397"/>
        <v>93</v>
      </c>
      <c r="F7828">
        <f t="shared" ca="1" si="397"/>
        <v>73</v>
      </c>
      <c r="G7828">
        <f t="shared" ca="1" si="397"/>
        <v>11</v>
      </c>
      <c r="H7828">
        <f t="shared" ca="1" si="397"/>
        <v>21</v>
      </c>
      <c r="I7828">
        <f t="shared" ca="1" si="397"/>
        <v>97</v>
      </c>
      <c r="J7828">
        <f t="shared" ca="1" si="397"/>
        <v>96</v>
      </c>
    </row>
    <row r="7829" spans="1:10" x14ac:dyDescent="0.25">
      <c r="A7829">
        <f t="shared" ca="1" si="398"/>
        <v>57</v>
      </c>
      <c r="B7829">
        <f t="shared" ca="1" si="397"/>
        <v>17</v>
      </c>
      <c r="C7829">
        <f t="shared" ca="1" si="397"/>
        <v>36</v>
      </c>
      <c r="D7829">
        <f t="shared" ca="1" si="397"/>
        <v>74</v>
      </c>
      <c r="E7829">
        <f t="shared" ca="1" si="397"/>
        <v>34</v>
      </c>
      <c r="F7829">
        <f t="shared" ca="1" si="397"/>
        <v>1</v>
      </c>
      <c r="G7829">
        <f t="shared" ca="1" si="397"/>
        <v>93</v>
      </c>
      <c r="H7829">
        <f t="shared" ca="1" si="397"/>
        <v>44</v>
      </c>
      <c r="I7829">
        <f t="shared" ca="1" si="397"/>
        <v>63</v>
      </c>
      <c r="J7829">
        <f t="shared" ca="1" si="397"/>
        <v>42</v>
      </c>
    </row>
    <row r="7830" spans="1:10" x14ac:dyDescent="0.25">
      <c r="A7830">
        <f t="shared" ca="1" si="398"/>
        <v>62</v>
      </c>
      <c r="B7830">
        <f t="shared" ca="1" si="397"/>
        <v>15</v>
      </c>
      <c r="C7830">
        <f t="shared" ca="1" si="397"/>
        <v>33</v>
      </c>
      <c r="D7830">
        <f t="shared" ca="1" si="397"/>
        <v>59</v>
      </c>
      <c r="E7830">
        <f t="shared" ca="1" si="397"/>
        <v>45</v>
      </c>
      <c r="F7830">
        <f t="shared" ca="1" si="397"/>
        <v>30</v>
      </c>
      <c r="G7830">
        <f t="shared" ca="1" si="397"/>
        <v>96</v>
      </c>
      <c r="H7830">
        <f t="shared" ca="1" si="397"/>
        <v>71</v>
      </c>
      <c r="I7830">
        <f t="shared" ref="B7830:J7893" ca="1" si="399">RANDBETWEEN(1,100)</f>
        <v>78</v>
      </c>
      <c r="J7830">
        <f t="shared" ca="1" si="399"/>
        <v>45</v>
      </c>
    </row>
    <row r="7831" spans="1:10" x14ac:dyDescent="0.25">
      <c r="A7831">
        <f t="shared" ca="1" si="398"/>
        <v>50</v>
      </c>
      <c r="B7831">
        <f t="shared" ca="1" si="399"/>
        <v>41</v>
      </c>
      <c r="C7831">
        <f t="shared" ca="1" si="399"/>
        <v>41</v>
      </c>
      <c r="D7831">
        <f t="shared" ca="1" si="399"/>
        <v>80</v>
      </c>
      <c r="E7831">
        <f t="shared" ca="1" si="399"/>
        <v>57</v>
      </c>
      <c r="F7831">
        <f t="shared" ca="1" si="399"/>
        <v>22</v>
      </c>
      <c r="G7831">
        <f t="shared" ca="1" si="399"/>
        <v>46</v>
      </c>
      <c r="H7831">
        <f t="shared" ca="1" si="399"/>
        <v>2</v>
      </c>
      <c r="I7831">
        <f t="shared" ca="1" si="399"/>
        <v>58</v>
      </c>
      <c r="J7831">
        <f t="shared" ca="1" si="399"/>
        <v>11</v>
      </c>
    </row>
    <row r="7832" spans="1:10" x14ac:dyDescent="0.25">
      <c r="A7832">
        <f t="shared" ca="1" si="398"/>
        <v>76</v>
      </c>
      <c r="B7832">
        <f t="shared" ca="1" si="399"/>
        <v>20</v>
      </c>
      <c r="C7832">
        <f t="shared" ca="1" si="399"/>
        <v>29</v>
      </c>
      <c r="D7832">
        <f t="shared" ca="1" si="399"/>
        <v>26</v>
      </c>
      <c r="E7832">
        <f t="shared" ca="1" si="399"/>
        <v>98</v>
      </c>
      <c r="F7832">
        <f t="shared" ca="1" si="399"/>
        <v>76</v>
      </c>
      <c r="G7832">
        <f t="shared" ca="1" si="399"/>
        <v>10</v>
      </c>
      <c r="H7832">
        <f t="shared" ca="1" si="399"/>
        <v>47</v>
      </c>
      <c r="I7832">
        <f t="shared" ca="1" si="399"/>
        <v>6</v>
      </c>
      <c r="J7832">
        <f t="shared" ca="1" si="399"/>
        <v>49</v>
      </c>
    </row>
    <row r="7833" spans="1:10" x14ac:dyDescent="0.25">
      <c r="A7833">
        <f t="shared" ca="1" si="398"/>
        <v>62</v>
      </c>
      <c r="B7833">
        <f t="shared" ca="1" si="399"/>
        <v>4</v>
      </c>
      <c r="C7833">
        <f t="shared" ca="1" si="399"/>
        <v>95</v>
      </c>
      <c r="D7833">
        <f t="shared" ca="1" si="399"/>
        <v>44</v>
      </c>
      <c r="E7833">
        <f t="shared" ca="1" si="399"/>
        <v>24</v>
      </c>
      <c r="F7833">
        <f t="shared" ca="1" si="399"/>
        <v>49</v>
      </c>
      <c r="G7833">
        <f t="shared" ca="1" si="399"/>
        <v>38</v>
      </c>
      <c r="H7833">
        <f t="shared" ca="1" si="399"/>
        <v>29</v>
      </c>
      <c r="I7833">
        <f t="shared" ca="1" si="399"/>
        <v>34</v>
      </c>
      <c r="J7833">
        <f t="shared" ca="1" si="399"/>
        <v>29</v>
      </c>
    </row>
    <row r="7834" spans="1:10" x14ac:dyDescent="0.25">
      <c r="A7834">
        <f t="shared" ca="1" si="398"/>
        <v>90</v>
      </c>
      <c r="B7834">
        <f t="shared" ca="1" si="399"/>
        <v>3</v>
      </c>
      <c r="C7834">
        <f t="shared" ca="1" si="399"/>
        <v>90</v>
      </c>
      <c r="D7834">
        <f t="shared" ca="1" si="399"/>
        <v>56</v>
      </c>
      <c r="E7834">
        <f t="shared" ca="1" si="399"/>
        <v>55</v>
      </c>
      <c r="F7834">
        <f t="shared" ca="1" si="399"/>
        <v>14</v>
      </c>
      <c r="G7834">
        <f t="shared" ca="1" si="399"/>
        <v>92</v>
      </c>
      <c r="H7834">
        <f t="shared" ca="1" si="399"/>
        <v>33</v>
      </c>
      <c r="I7834">
        <f t="shared" ca="1" si="399"/>
        <v>72</v>
      </c>
      <c r="J7834">
        <f t="shared" ca="1" si="399"/>
        <v>11</v>
      </c>
    </row>
    <row r="7835" spans="1:10" x14ac:dyDescent="0.25">
      <c r="A7835">
        <f t="shared" ca="1" si="398"/>
        <v>8</v>
      </c>
      <c r="B7835">
        <f t="shared" ca="1" si="399"/>
        <v>10</v>
      </c>
      <c r="C7835">
        <f t="shared" ca="1" si="399"/>
        <v>45</v>
      </c>
      <c r="D7835">
        <f t="shared" ca="1" si="399"/>
        <v>74</v>
      </c>
      <c r="E7835">
        <f t="shared" ca="1" si="399"/>
        <v>53</v>
      </c>
      <c r="F7835">
        <f t="shared" ca="1" si="399"/>
        <v>65</v>
      </c>
      <c r="G7835">
        <f t="shared" ca="1" si="399"/>
        <v>37</v>
      </c>
      <c r="H7835">
        <f t="shared" ca="1" si="399"/>
        <v>70</v>
      </c>
      <c r="I7835">
        <f t="shared" ca="1" si="399"/>
        <v>32</v>
      </c>
      <c r="J7835">
        <f t="shared" ca="1" si="399"/>
        <v>59</v>
      </c>
    </row>
    <row r="7836" spans="1:10" x14ac:dyDescent="0.25">
      <c r="A7836">
        <f t="shared" ca="1" si="398"/>
        <v>54</v>
      </c>
      <c r="B7836">
        <f t="shared" ca="1" si="399"/>
        <v>55</v>
      </c>
      <c r="C7836">
        <f t="shared" ca="1" si="399"/>
        <v>99</v>
      </c>
      <c r="D7836">
        <f t="shared" ca="1" si="399"/>
        <v>18</v>
      </c>
      <c r="E7836">
        <f t="shared" ca="1" si="399"/>
        <v>61</v>
      </c>
      <c r="F7836">
        <f t="shared" ca="1" si="399"/>
        <v>14</v>
      </c>
      <c r="G7836">
        <f t="shared" ca="1" si="399"/>
        <v>50</v>
      </c>
      <c r="H7836">
        <f t="shared" ca="1" si="399"/>
        <v>42</v>
      </c>
      <c r="I7836">
        <f t="shared" ca="1" si="399"/>
        <v>54</v>
      </c>
      <c r="J7836">
        <f t="shared" ca="1" si="399"/>
        <v>60</v>
      </c>
    </row>
    <row r="7837" spans="1:10" x14ac:dyDescent="0.25">
      <c r="A7837">
        <f t="shared" ca="1" si="398"/>
        <v>84</v>
      </c>
      <c r="B7837">
        <f t="shared" ca="1" si="399"/>
        <v>83</v>
      </c>
      <c r="C7837">
        <f t="shared" ca="1" si="399"/>
        <v>32</v>
      </c>
      <c r="D7837">
        <f t="shared" ca="1" si="399"/>
        <v>96</v>
      </c>
      <c r="E7837">
        <f t="shared" ca="1" si="399"/>
        <v>52</v>
      </c>
      <c r="F7837">
        <f t="shared" ca="1" si="399"/>
        <v>11</v>
      </c>
      <c r="G7837">
        <f t="shared" ca="1" si="399"/>
        <v>53</v>
      </c>
      <c r="H7837">
        <f t="shared" ca="1" si="399"/>
        <v>74</v>
      </c>
      <c r="I7837">
        <f t="shared" ca="1" si="399"/>
        <v>65</v>
      </c>
      <c r="J7837">
        <f t="shared" ca="1" si="399"/>
        <v>52</v>
      </c>
    </row>
    <row r="7838" spans="1:10" x14ac:dyDescent="0.25">
      <c r="A7838">
        <f t="shared" ca="1" si="398"/>
        <v>55</v>
      </c>
      <c r="B7838">
        <f t="shared" ca="1" si="399"/>
        <v>88</v>
      </c>
      <c r="C7838">
        <f t="shared" ca="1" si="399"/>
        <v>85</v>
      </c>
      <c r="D7838">
        <f t="shared" ca="1" si="399"/>
        <v>64</v>
      </c>
      <c r="E7838">
        <f t="shared" ca="1" si="399"/>
        <v>11</v>
      </c>
      <c r="F7838">
        <f t="shared" ca="1" si="399"/>
        <v>83</v>
      </c>
      <c r="G7838">
        <f t="shared" ca="1" si="399"/>
        <v>84</v>
      </c>
      <c r="H7838">
        <f t="shared" ca="1" si="399"/>
        <v>58</v>
      </c>
      <c r="I7838">
        <f t="shared" ca="1" si="399"/>
        <v>99</v>
      </c>
      <c r="J7838">
        <f t="shared" ca="1" si="399"/>
        <v>11</v>
      </c>
    </row>
    <row r="7839" spans="1:10" x14ac:dyDescent="0.25">
      <c r="A7839">
        <f t="shared" ca="1" si="398"/>
        <v>72</v>
      </c>
      <c r="B7839">
        <f t="shared" ca="1" si="399"/>
        <v>51</v>
      </c>
      <c r="C7839">
        <f t="shared" ca="1" si="399"/>
        <v>42</v>
      </c>
      <c r="D7839">
        <f t="shared" ca="1" si="399"/>
        <v>3</v>
      </c>
      <c r="E7839">
        <f t="shared" ca="1" si="399"/>
        <v>24</v>
      </c>
      <c r="F7839">
        <f t="shared" ca="1" si="399"/>
        <v>30</v>
      </c>
      <c r="G7839">
        <f t="shared" ca="1" si="399"/>
        <v>84</v>
      </c>
      <c r="H7839">
        <f t="shared" ca="1" si="399"/>
        <v>43</v>
      </c>
      <c r="I7839">
        <f t="shared" ca="1" si="399"/>
        <v>96</v>
      </c>
      <c r="J7839">
        <f t="shared" ca="1" si="399"/>
        <v>71</v>
      </c>
    </row>
    <row r="7840" spans="1:10" x14ac:dyDescent="0.25">
      <c r="A7840">
        <f t="shared" ca="1" si="398"/>
        <v>49</v>
      </c>
      <c r="B7840">
        <f t="shared" ca="1" si="399"/>
        <v>24</v>
      </c>
      <c r="C7840">
        <f t="shared" ca="1" si="399"/>
        <v>19</v>
      </c>
      <c r="D7840">
        <f t="shared" ca="1" si="399"/>
        <v>32</v>
      </c>
      <c r="E7840">
        <f t="shared" ca="1" si="399"/>
        <v>74</v>
      </c>
      <c r="F7840">
        <f t="shared" ca="1" si="399"/>
        <v>86</v>
      </c>
      <c r="G7840">
        <f t="shared" ca="1" si="399"/>
        <v>84</v>
      </c>
      <c r="H7840">
        <f t="shared" ca="1" si="399"/>
        <v>67</v>
      </c>
      <c r="I7840">
        <f t="shared" ca="1" si="399"/>
        <v>22</v>
      </c>
      <c r="J7840">
        <f t="shared" ca="1" si="399"/>
        <v>97</v>
      </c>
    </row>
    <row r="7841" spans="1:10" x14ac:dyDescent="0.25">
      <c r="A7841">
        <f t="shared" ca="1" si="398"/>
        <v>7</v>
      </c>
      <c r="B7841">
        <f t="shared" ca="1" si="399"/>
        <v>2</v>
      </c>
      <c r="C7841">
        <f t="shared" ca="1" si="399"/>
        <v>90</v>
      </c>
      <c r="D7841">
        <f t="shared" ca="1" si="399"/>
        <v>75</v>
      </c>
      <c r="E7841">
        <f t="shared" ca="1" si="399"/>
        <v>12</v>
      </c>
      <c r="F7841">
        <f t="shared" ca="1" si="399"/>
        <v>43</v>
      </c>
      <c r="G7841">
        <f t="shared" ca="1" si="399"/>
        <v>12</v>
      </c>
      <c r="H7841">
        <f t="shared" ca="1" si="399"/>
        <v>44</v>
      </c>
      <c r="I7841">
        <f t="shared" ca="1" si="399"/>
        <v>11</v>
      </c>
      <c r="J7841">
        <f t="shared" ca="1" si="399"/>
        <v>66</v>
      </c>
    </row>
    <row r="7842" spans="1:10" x14ac:dyDescent="0.25">
      <c r="A7842">
        <f t="shared" ca="1" si="398"/>
        <v>28</v>
      </c>
      <c r="B7842">
        <f t="shared" ca="1" si="399"/>
        <v>94</v>
      </c>
      <c r="C7842">
        <f t="shared" ca="1" si="399"/>
        <v>84</v>
      </c>
      <c r="D7842">
        <f t="shared" ca="1" si="399"/>
        <v>24</v>
      </c>
      <c r="E7842">
        <f t="shared" ca="1" si="399"/>
        <v>25</v>
      </c>
      <c r="F7842">
        <f t="shared" ca="1" si="399"/>
        <v>5</v>
      </c>
      <c r="G7842">
        <f t="shared" ca="1" si="399"/>
        <v>84</v>
      </c>
      <c r="H7842">
        <f t="shared" ca="1" si="399"/>
        <v>64</v>
      </c>
      <c r="I7842">
        <f t="shared" ca="1" si="399"/>
        <v>62</v>
      </c>
      <c r="J7842">
        <f t="shared" ca="1" si="399"/>
        <v>58</v>
      </c>
    </row>
    <row r="7843" spans="1:10" x14ac:dyDescent="0.25">
      <c r="A7843">
        <f t="shared" ca="1" si="398"/>
        <v>39</v>
      </c>
      <c r="B7843">
        <f t="shared" ca="1" si="399"/>
        <v>4</v>
      </c>
      <c r="C7843">
        <f t="shared" ca="1" si="399"/>
        <v>60</v>
      </c>
      <c r="D7843">
        <f t="shared" ca="1" si="399"/>
        <v>47</v>
      </c>
      <c r="E7843">
        <f t="shared" ca="1" si="399"/>
        <v>85</v>
      </c>
      <c r="F7843">
        <f t="shared" ca="1" si="399"/>
        <v>51</v>
      </c>
      <c r="G7843">
        <f t="shared" ca="1" si="399"/>
        <v>45</v>
      </c>
      <c r="H7843">
        <f t="shared" ca="1" si="399"/>
        <v>85</v>
      </c>
      <c r="I7843">
        <f t="shared" ca="1" si="399"/>
        <v>97</v>
      </c>
      <c r="J7843">
        <f t="shared" ca="1" si="399"/>
        <v>56</v>
      </c>
    </row>
    <row r="7844" spans="1:10" x14ac:dyDescent="0.25">
      <c r="A7844">
        <f t="shared" ca="1" si="398"/>
        <v>94</v>
      </c>
      <c r="B7844">
        <f t="shared" ca="1" si="399"/>
        <v>43</v>
      </c>
      <c r="C7844">
        <f t="shared" ca="1" si="399"/>
        <v>57</v>
      </c>
      <c r="D7844">
        <f t="shared" ca="1" si="399"/>
        <v>15</v>
      </c>
      <c r="E7844">
        <f t="shared" ca="1" si="399"/>
        <v>86</v>
      </c>
      <c r="F7844">
        <f t="shared" ca="1" si="399"/>
        <v>4</v>
      </c>
      <c r="G7844">
        <f t="shared" ca="1" si="399"/>
        <v>4</v>
      </c>
      <c r="H7844">
        <f t="shared" ca="1" si="399"/>
        <v>46</v>
      </c>
      <c r="I7844">
        <f t="shared" ca="1" si="399"/>
        <v>78</v>
      </c>
      <c r="J7844">
        <f t="shared" ca="1" si="399"/>
        <v>27</v>
      </c>
    </row>
    <row r="7845" spans="1:10" x14ac:dyDescent="0.25">
      <c r="A7845">
        <f t="shared" ca="1" si="398"/>
        <v>95</v>
      </c>
      <c r="B7845">
        <f t="shared" ca="1" si="399"/>
        <v>66</v>
      </c>
      <c r="C7845">
        <f t="shared" ca="1" si="399"/>
        <v>32</v>
      </c>
      <c r="D7845">
        <f t="shared" ca="1" si="399"/>
        <v>61</v>
      </c>
      <c r="E7845">
        <f t="shared" ca="1" si="399"/>
        <v>90</v>
      </c>
      <c r="F7845">
        <f t="shared" ca="1" si="399"/>
        <v>59</v>
      </c>
      <c r="G7845">
        <f t="shared" ca="1" si="399"/>
        <v>36</v>
      </c>
      <c r="H7845">
        <f t="shared" ca="1" si="399"/>
        <v>47</v>
      </c>
      <c r="I7845">
        <f t="shared" ca="1" si="399"/>
        <v>29</v>
      </c>
      <c r="J7845">
        <f t="shared" ca="1" si="399"/>
        <v>4</v>
      </c>
    </row>
    <row r="7846" spans="1:10" x14ac:dyDescent="0.25">
      <c r="A7846">
        <f t="shared" ca="1" si="398"/>
        <v>92</v>
      </c>
      <c r="B7846">
        <f t="shared" ca="1" si="399"/>
        <v>95</v>
      </c>
      <c r="C7846">
        <f t="shared" ca="1" si="399"/>
        <v>93</v>
      </c>
      <c r="D7846">
        <f t="shared" ca="1" si="399"/>
        <v>76</v>
      </c>
      <c r="E7846">
        <f t="shared" ca="1" si="399"/>
        <v>48</v>
      </c>
      <c r="F7846">
        <f t="shared" ca="1" si="399"/>
        <v>6</v>
      </c>
      <c r="G7846">
        <f t="shared" ca="1" si="399"/>
        <v>75</v>
      </c>
      <c r="H7846">
        <f t="shared" ca="1" si="399"/>
        <v>11</v>
      </c>
      <c r="I7846">
        <f t="shared" ca="1" si="399"/>
        <v>24</v>
      </c>
      <c r="J7846">
        <f t="shared" ca="1" si="399"/>
        <v>3</v>
      </c>
    </row>
    <row r="7847" spans="1:10" x14ac:dyDescent="0.25">
      <c r="A7847">
        <f t="shared" ca="1" si="398"/>
        <v>88</v>
      </c>
      <c r="B7847">
        <f t="shared" ca="1" si="399"/>
        <v>83</v>
      </c>
      <c r="C7847">
        <f t="shared" ca="1" si="399"/>
        <v>57</v>
      </c>
      <c r="D7847">
        <f t="shared" ca="1" si="399"/>
        <v>71</v>
      </c>
      <c r="E7847">
        <f t="shared" ca="1" si="399"/>
        <v>59</v>
      </c>
      <c r="F7847">
        <f t="shared" ca="1" si="399"/>
        <v>41</v>
      </c>
      <c r="G7847">
        <f t="shared" ca="1" si="399"/>
        <v>17</v>
      </c>
      <c r="H7847">
        <f t="shared" ca="1" si="399"/>
        <v>9</v>
      </c>
      <c r="I7847">
        <f t="shared" ca="1" si="399"/>
        <v>99</v>
      </c>
      <c r="J7847">
        <f t="shared" ca="1" si="399"/>
        <v>11</v>
      </c>
    </row>
    <row r="7848" spans="1:10" x14ac:dyDescent="0.25">
      <c r="A7848">
        <f t="shared" ca="1" si="398"/>
        <v>24</v>
      </c>
      <c r="B7848">
        <f t="shared" ca="1" si="399"/>
        <v>100</v>
      </c>
      <c r="C7848">
        <f t="shared" ca="1" si="399"/>
        <v>16</v>
      </c>
      <c r="D7848">
        <f t="shared" ca="1" si="399"/>
        <v>53</v>
      </c>
      <c r="E7848">
        <f t="shared" ca="1" si="399"/>
        <v>17</v>
      </c>
      <c r="F7848">
        <f t="shared" ca="1" si="399"/>
        <v>64</v>
      </c>
      <c r="G7848">
        <f t="shared" ca="1" si="399"/>
        <v>71</v>
      </c>
      <c r="H7848">
        <f t="shared" ca="1" si="399"/>
        <v>94</v>
      </c>
      <c r="I7848">
        <f t="shared" ca="1" si="399"/>
        <v>100</v>
      </c>
      <c r="J7848">
        <f t="shared" ca="1" si="399"/>
        <v>25</v>
      </c>
    </row>
    <row r="7849" spans="1:10" x14ac:dyDescent="0.25">
      <c r="A7849">
        <f t="shared" ca="1" si="398"/>
        <v>43</v>
      </c>
      <c r="B7849">
        <f t="shared" ca="1" si="399"/>
        <v>17</v>
      </c>
      <c r="C7849">
        <f t="shared" ca="1" si="399"/>
        <v>63</v>
      </c>
      <c r="D7849">
        <f t="shared" ca="1" si="399"/>
        <v>94</v>
      </c>
      <c r="E7849">
        <f t="shared" ca="1" si="399"/>
        <v>27</v>
      </c>
      <c r="F7849">
        <f t="shared" ca="1" si="399"/>
        <v>63</v>
      </c>
      <c r="G7849">
        <f t="shared" ca="1" si="399"/>
        <v>39</v>
      </c>
      <c r="H7849">
        <f t="shared" ca="1" si="399"/>
        <v>22</v>
      </c>
      <c r="I7849">
        <f t="shared" ca="1" si="399"/>
        <v>100</v>
      </c>
      <c r="J7849">
        <f t="shared" ca="1" si="399"/>
        <v>30</v>
      </c>
    </row>
    <row r="7850" spans="1:10" x14ac:dyDescent="0.25">
      <c r="A7850">
        <f t="shared" ca="1" si="398"/>
        <v>100</v>
      </c>
      <c r="B7850">
        <f t="shared" ca="1" si="399"/>
        <v>73</v>
      </c>
      <c r="C7850">
        <f t="shared" ca="1" si="399"/>
        <v>65</v>
      </c>
      <c r="D7850">
        <f t="shared" ca="1" si="399"/>
        <v>9</v>
      </c>
      <c r="E7850">
        <f t="shared" ca="1" si="399"/>
        <v>38</v>
      </c>
      <c r="F7850">
        <f t="shared" ca="1" si="399"/>
        <v>84</v>
      </c>
      <c r="G7850">
        <f t="shared" ca="1" si="399"/>
        <v>20</v>
      </c>
      <c r="H7850">
        <f t="shared" ca="1" si="399"/>
        <v>9</v>
      </c>
      <c r="I7850">
        <f t="shared" ca="1" si="399"/>
        <v>97</v>
      </c>
      <c r="J7850">
        <f t="shared" ca="1" si="399"/>
        <v>81</v>
      </c>
    </row>
    <row r="7851" spans="1:10" x14ac:dyDescent="0.25">
      <c r="A7851">
        <f t="shared" ca="1" si="398"/>
        <v>1</v>
      </c>
      <c r="B7851">
        <f t="shared" ca="1" si="399"/>
        <v>48</v>
      </c>
      <c r="C7851">
        <f t="shared" ca="1" si="399"/>
        <v>98</v>
      </c>
      <c r="D7851">
        <f t="shared" ca="1" si="399"/>
        <v>96</v>
      </c>
      <c r="E7851">
        <f t="shared" ca="1" si="399"/>
        <v>71</v>
      </c>
      <c r="F7851">
        <f t="shared" ca="1" si="399"/>
        <v>43</v>
      </c>
      <c r="G7851">
        <f t="shared" ca="1" si="399"/>
        <v>21</v>
      </c>
      <c r="H7851">
        <f t="shared" ca="1" si="399"/>
        <v>11</v>
      </c>
      <c r="I7851">
        <f t="shared" ca="1" si="399"/>
        <v>26</v>
      </c>
      <c r="J7851">
        <f t="shared" ca="1" si="399"/>
        <v>29</v>
      </c>
    </row>
    <row r="7852" spans="1:10" x14ac:dyDescent="0.25">
      <c r="A7852">
        <f t="shared" ca="1" si="398"/>
        <v>75</v>
      </c>
      <c r="B7852">
        <f t="shared" ca="1" si="399"/>
        <v>40</v>
      </c>
      <c r="C7852">
        <f t="shared" ca="1" si="399"/>
        <v>88</v>
      </c>
      <c r="D7852">
        <f t="shared" ca="1" si="399"/>
        <v>29</v>
      </c>
      <c r="E7852">
        <f t="shared" ca="1" si="399"/>
        <v>19</v>
      </c>
      <c r="F7852">
        <f t="shared" ca="1" si="399"/>
        <v>16</v>
      </c>
      <c r="G7852">
        <f t="shared" ca="1" si="399"/>
        <v>38</v>
      </c>
      <c r="H7852">
        <f t="shared" ca="1" si="399"/>
        <v>96</v>
      </c>
      <c r="I7852">
        <f t="shared" ca="1" si="399"/>
        <v>88</v>
      </c>
      <c r="J7852">
        <f t="shared" ca="1" si="399"/>
        <v>2</v>
      </c>
    </row>
    <row r="7853" spans="1:10" x14ac:dyDescent="0.25">
      <c r="A7853">
        <f t="shared" ca="1" si="398"/>
        <v>89</v>
      </c>
      <c r="B7853">
        <f t="shared" ca="1" si="399"/>
        <v>90</v>
      </c>
      <c r="C7853">
        <f t="shared" ca="1" si="399"/>
        <v>71</v>
      </c>
      <c r="D7853">
        <f t="shared" ca="1" si="399"/>
        <v>18</v>
      </c>
      <c r="E7853">
        <f t="shared" ca="1" si="399"/>
        <v>75</v>
      </c>
      <c r="F7853">
        <f t="shared" ca="1" si="399"/>
        <v>12</v>
      </c>
      <c r="G7853">
        <f t="shared" ca="1" si="399"/>
        <v>22</v>
      </c>
      <c r="H7853">
        <f t="shared" ca="1" si="399"/>
        <v>70</v>
      </c>
      <c r="I7853">
        <f t="shared" ca="1" si="399"/>
        <v>43</v>
      </c>
      <c r="J7853">
        <f t="shared" ca="1" si="399"/>
        <v>44</v>
      </c>
    </row>
    <row r="7854" spans="1:10" x14ac:dyDescent="0.25">
      <c r="A7854">
        <f t="shared" ca="1" si="398"/>
        <v>40</v>
      </c>
      <c r="B7854">
        <f t="shared" ca="1" si="399"/>
        <v>31</v>
      </c>
      <c r="C7854">
        <f t="shared" ca="1" si="399"/>
        <v>60</v>
      </c>
      <c r="D7854">
        <f t="shared" ca="1" si="399"/>
        <v>39</v>
      </c>
      <c r="E7854">
        <f t="shared" ca="1" si="399"/>
        <v>44</v>
      </c>
      <c r="F7854">
        <f t="shared" ca="1" si="399"/>
        <v>58</v>
      </c>
      <c r="G7854">
        <f t="shared" ca="1" si="399"/>
        <v>61</v>
      </c>
      <c r="H7854">
        <f t="shared" ca="1" si="399"/>
        <v>48</v>
      </c>
      <c r="I7854">
        <f t="shared" ca="1" si="399"/>
        <v>79</v>
      </c>
      <c r="J7854">
        <f t="shared" ca="1" si="399"/>
        <v>59</v>
      </c>
    </row>
    <row r="7855" spans="1:10" x14ac:dyDescent="0.25">
      <c r="A7855">
        <f t="shared" ca="1" si="398"/>
        <v>49</v>
      </c>
      <c r="B7855">
        <f t="shared" ca="1" si="399"/>
        <v>66</v>
      </c>
      <c r="C7855">
        <f t="shared" ca="1" si="399"/>
        <v>21</v>
      </c>
      <c r="D7855">
        <f t="shared" ca="1" si="399"/>
        <v>98</v>
      </c>
      <c r="E7855">
        <f t="shared" ca="1" si="399"/>
        <v>36</v>
      </c>
      <c r="F7855">
        <f t="shared" ca="1" si="399"/>
        <v>59</v>
      </c>
      <c r="G7855">
        <f t="shared" ca="1" si="399"/>
        <v>61</v>
      </c>
      <c r="H7855">
        <f t="shared" ca="1" si="399"/>
        <v>44</v>
      </c>
      <c r="I7855">
        <f t="shared" ca="1" si="399"/>
        <v>60</v>
      </c>
      <c r="J7855">
        <f t="shared" ca="1" si="399"/>
        <v>12</v>
      </c>
    </row>
    <row r="7856" spans="1:10" x14ac:dyDescent="0.25">
      <c r="A7856">
        <f t="shared" ca="1" si="398"/>
        <v>5</v>
      </c>
      <c r="B7856">
        <f t="shared" ca="1" si="399"/>
        <v>70</v>
      </c>
      <c r="C7856">
        <f t="shared" ca="1" si="399"/>
        <v>44</v>
      </c>
      <c r="D7856">
        <f t="shared" ca="1" si="399"/>
        <v>36</v>
      </c>
      <c r="E7856">
        <f t="shared" ca="1" si="399"/>
        <v>14</v>
      </c>
      <c r="F7856">
        <f t="shared" ca="1" si="399"/>
        <v>76</v>
      </c>
      <c r="G7856">
        <f t="shared" ca="1" si="399"/>
        <v>28</v>
      </c>
      <c r="H7856">
        <f t="shared" ca="1" si="399"/>
        <v>19</v>
      </c>
      <c r="I7856">
        <f t="shared" ca="1" si="399"/>
        <v>24</v>
      </c>
      <c r="J7856">
        <f t="shared" ca="1" si="399"/>
        <v>33</v>
      </c>
    </row>
    <row r="7857" spans="1:10" x14ac:dyDescent="0.25">
      <c r="A7857">
        <f t="shared" ca="1" si="398"/>
        <v>24</v>
      </c>
      <c r="B7857">
        <f t="shared" ca="1" si="399"/>
        <v>5</v>
      </c>
      <c r="C7857">
        <f t="shared" ca="1" si="399"/>
        <v>53</v>
      </c>
      <c r="D7857">
        <f t="shared" ca="1" si="399"/>
        <v>57</v>
      </c>
      <c r="E7857">
        <f t="shared" ca="1" si="399"/>
        <v>33</v>
      </c>
      <c r="F7857">
        <f t="shared" ca="1" si="399"/>
        <v>20</v>
      </c>
      <c r="G7857">
        <f t="shared" ca="1" si="399"/>
        <v>49</v>
      </c>
      <c r="H7857">
        <f t="shared" ca="1" si="399"/>
        <v>71</v>
      </c>
      <c r="I7857">
        <f t="shared" ca="1" si="399"/>
        <v>78</v>
      </c>
      <c r="J7857">
        <f t="shared" ca="1" si="399"/>
        <v>75</v>
      </c>
    </row>
    <row r="7858" spans="1:10" x14ac:dyDescent="0.25">
      <c r="A7858">
        <f t="shared" ca="1" si="398"/>
        <v>11</v>
      </c>
      <c r="B7858">
        <f t="shared" ca="1" si="399"/>
        <v>17</v>
      </c>
      <c r="C7858">
        <f t="shared" ca="1" si="399"/>
        <v>14</v>
      </c>
      <c r="D7858">
        <f t="shared" ca="1" si="399"/>
        <v>10</v>
      </c>
      <c r="E7858">
        <f t="shared" ca="1" si="399"/>
        <v>5</v>
      </c>
      <c r="F7858">
        <f t="shared" ca="1" si="399"/>
        <v>46</v>
      </c>
      <c r="G7858">
        <f t="shared" ca="1" si="399"/>
        <v>55</v>
      </c>
      <c r="H7858">
        <f t="shared" ca="1" si="399"/>
        <v>47</v>
      </c>
      <c r="I7858">
        <f t="shared" ca="1" si="399"/>
        <v>74</v>
      </c>
      <c r="J7858">
        <f t="shared" ca="1" si="399"/>
        <v>94</v>
      </c>
    </row>
    <row r="7859" spans="1:10" x14ac:dyDescent="0.25">
      <c r="A7859">
        <f t="shared" ca="1" si="398"/>
        <v>25</v>
      </c>
      <c r="B7859">
        <f t="shared" ca="1" si="399"/>
        <v>89</v>
      </c>
      <c r="C7859">
        <f t="shared" ref="B7859:J7922" ca="1" si="400">RANDBETWEEN(1,100)</f>
        <v>3</v>
      </c>
      <c r="D7859">
        <f t="shared" ca="1" si="400"/>
        <v>46</v>
      </c>
      <c r="E7859">
        <f t="shared" ca="1" si="400"/>
        <v>100</v>
      </c>
      <c r="F7859">
        <f t="shared" ca="1" si="400"/>
        <v>22</v>
      </c>
      <c r="G7859">
        <f t="shared" ca="1" si="400"/>
        <v>43</v>
      </c>
      <c r="H7859">
        <f t="shared" ca="1" si="400"/>
        <v>9</v>
      </c>
      <c r="I7859">
        <f t="shared" ca="1" si="400"/>
        <v>82</v>
      </c>
      <c r="J7859">
        <f t="shared" ca="1" si="400"/>
        <v>27</v>
      </c>
    </row>
    <row r="7860" spans="1:10" x14ac:dyDescent="0.25">
      <c r="A7860">
        <f t="shared" ca="1" si="398"/>
        <v>4</v>
      </c>
      <c r="B7860">
        <f t="shared" ca="1" si="400"/>
        <v>76</v>
      </c>
      <c r="C7860">
        <f t="shared" ca="1" si="400"/>
        <v>60</v>
      </c>
      <c r="D7860">
        <f t="shared" ca="1" si="400"/>
        <v>85</v>
      </c>
      <c r="E7860">
        <f t="shared" ca="1" si="400"/>
        <v>76</v>
      </c>
      <c r="F7860">
        <f t="shared" ca="1" si="400"/>
        <v>80</v>
      </c>
      <c r="G7860">
        <f t="shared" ca="1" si="400"/>
        <v>22</v>
      </c>
      <c r="H7860">
        <f t="shared" ca="1" si="400"/>
        <v>18</v>
      </c>
      <c r="I7860">
        <f t="shared" ca="1" si="400"/>
        <v>86</v>
      </c>
      <c r="J7860">
        <f t="shared" ca="1" si="400"/>
        <v>48</v>
      </c>
    </row>
    <row r="7861" spans="1:10" x14ac:dyDescent="0.25">
      <c r="A7861">
        <f t="shared" ca="1" si="398"/>
        <v>56</v>
      </c>
      <c r="B7861">
        <f t="shared" ca="1" si="400"/>
        <v>87</v>
      </c>
      <c r="C7861">
        <f t="shared" ca="1" si="400"/>
        <v>69</v>
      </c>
      <c r="D7861">
        <f t="shared" ca="1" si="400"/>
        <v>96</v>
      </c>
      <c r="E7861">
        <f t="shared" ca="1" si="400"/>
        <v>91</v>
      </c>
      <c r="F7861">
        <f t="shared" ca="1" si="400"/>
        <v>7</v>
      </c>
      <c r="G7861">
        <f t="shared" ca="1" si="400"/>
        <v>89</v>
      </c>
      <c r="H7861">
        <f t="shared" ca="1" si="400"/>
        <v>59</v>
      </c>
      <c r="I7861">
        <f t="shared" ca="1" si="400"/>
        <v>45</v>
      </c>
      <c r="J7861">
        <f t="shared" ca="1" si="400"/>
        <v>51</v>
      </c>
    </row>
    <row r="7862" spans="1:10" x14ac:dyDescent="0.25">
      <c r="A7862">
        <f t="shared" ca="1" si="398"/>
        <v>80</v>
      </c>
      <c r="B7862">
        <f t="shared" ca="1" si="400"/>
        <v>5</v>
      </c>
      <c r="C7862">
        <f t="shared" ca="1" si="400"/>
        <v>94</v>
      </c>
      <c r="D7862">
        <f t="shared" ca="1" si="400"/>
        <v>50</v>
      </c>
      <c r="E7862">
        <f t="shared" ca="1" si="400"/>
        <v>89</v>
      </c>
      <c r="F7862">
        <f t="shared" ca="1" si="400"/>
        <v>92</v>
      </c>
      <c r="G7862">
        <f t="shared" ca="1" si="400"/>
        <v>54</v>
      </c>
      <c r="H7862">
        <f t="shared" ca="1" si="400"/>
        <v>23</v>
      </c>
      <c r="I7862">
        <f t="shared" ca="1" si="400"/>
        <v>87</v>
      </c>
      <c r="J7862">
        <f t="shared" ca="1" si="400"/>
        <v>57</v>
      </c>
    </row>
    <row r="7863" spans="1:10" x14ac:dyDescent="0.25">
      <c r="A7863">
        <f t="shared" ca="1" si="398"/>
        <v>71</v>
      </c>
      <c r="B7863">
        <f t="shared" ca="1" si="400"/>
        <v>17</v>
      </c>
      <c r="C7863">
        <f t="shared" ca="1" si="400"/>
        <v>47</v>
      </c>
      <c r="D7863">
        <f t="shared" ca="1" si="400"/>
        <v>86</v>
      </c>
      <c r="E7863">
        <f t="shared" ca="1" si="400"/>
        <v>44</v>
      </c>
      <c r="F7863">
        <f t="shared" ca="1" si="400"/>
        <v>45</v>
      </c>
      <c r="G7863">
        <f t="shared" ca="1" si="400"/>
        <v>42</v>
      </c>
      <c r="H7863">
        <f t="shared" ca="1" si="400"/>
        <v>39</v>
      </c>
      <c r="I7863">
        <f t="shared" ca="1" si="400"/>
        <v>93</v>
      </c>
      <c r="J7863">
        <f t="shared" ca="1" si="400"/>
        <v>66</v>
      </c>
    </row>
    <row r="7864" spans="1:10" x14ac:dyDescent="0.25">
      <c r="A7864">
        <f t="shared" ca="1" si="398"/>
        <v>2</v>
      </c>
      <c r="B7864">
        <f t="shared" ca="1" si="400"/>
        <v>61</v>
      </c>
      <c r="C7864">
        <f t="shared" ca="1" si="400"/>
        <v>1</v>
      </c>
      <c r="D7864">
        <f t="shared" ca="1" si="400"/>
        <v>38</v>
      </c>
      <c r="E7864">
        <f t="shared" ca="1" si="400"/>
        <v>55</v>
      </c>
      <c r="F7864">
        <f t="shared" ca="1" si="400"/>
        <v>23</v>
      </c>
      <c r="G7864">
        <f t="shared" ca="1" si="400"/>
        <v>68</v>
      </c>
      <c r="H7864">
        <f t="shared" ca="1" si="400"/>
        <v>33</v>
      </c>
      <c r="I7864">
        <f t="shared" ca="1" si="400"/>
        <v>14</v>
      </c>
      <c r="J7864">
        <f t="shared" ca="1" si="400"/>
        <v>98</v>
      </c>
    </row>
    <row r="7865" spans="1:10" x14ac:dyDescent="0.25">
      <c r="A7865">
        <f t="shared" ca="1" si="398"/>
        <v>77</v>
      </c>
      <c r="B7865">
        <f t="shared" ca="1" si="400"/>
        <v>37</v>
      </c>
      <c r="C7865">
        <f t="shared" ca="1" si="400"/>
        <v>47</v>
      </c>
      <c r="D7865">
        <f t="shared" ca="1" si="400"/>
        <v>31</v>
      </c>
      <c r="E7865">
        <f t="shared" ca="1" si="400"/>
        <v>4</v>
      </c>
      <c r="F7865">
        <f t="shared" ca="1" si="400"/>
        <v>39</v>
      </c>
      <c r="G7865">
        <f t="shared" ca="1" si="400"/>
        <v>17</v>
      </c>
      <c r="H7865">
        <f t="shared" ca="1" si="400"/>
        <v>82</v>
      </c>
      <c r="I7865">
        <f t="shared" ca="1" si="400"/>
        <v>54</v>
      </c>
      <c r="J7865">
        <f t="shared" ca="1" si="400"/>
        <v>26</v>
      </c>
    </row>
    <row r="7866" spans="1:10" x14ac:dyDescent="0.25">
      <c r="A7866">
        <f t="shared" ca="1" si="398"/>
        <v>50</v>
      </c>
      <c r="B7866">
        <f t="shared" ca="1" si="400"/>
        <v>4</v>
      </c>
      <c r="C7866">
        <f t="shared" ca="1" si="400"/>
        <v>10</v>
      </c>
      <c r="D7866">
        <f t="shared" ca="1" si="400"/>
        <v>62</v>
      </c>
      <c r="E7866">
        <f t="shared" ca="1" si="400"/>
        <v>76</v>
      </c>
      <c r="F7866">
        <f t="shared" ca="1" si="400"/>
        <v>55</v>
      </c>
      <c r="G7866">
        <f t="shared" ca="1" si="400"/>
        <v>66</v>
      </c>
      <c r="H7866">
        <f t="shared" ca="1" si="400"/>
        <v>92</v>
      </c>
      <c r="I7866">
        <f t="shared" ca="1" si="400"/>
        <v>13</v>
      </c>
      <c r="J7866">
        <f t="shared" ca="1" si="400"/>
        <v>1</v>
      </c>
    </row>
    <row r="7867" spans="1:10" x14ac:dyDescent="0.25">
      <c r="A7867">
        <f t="shared" ca="1" si="398"/>
        <v>12</v>
      </c>
      <c r="B7867">
        <f t="shared" ca="1" si="400"/>
        <v>85</v>
      </c>
      <c r="C7867">
        <f t="shared" ca="1" si="400"/>
        <v>40</v>
      </c>
      <c r="D7867">
        <f t="shared" ca="1" si="400"/>
        <v>9</v>
      </c>
      <c r="E7867">
        <f t="shared" ca="1" si="400"/>
        <v>10</v>
      </c>
      <c r="F7867">
        <f t="shared" ca="1" si="400"/>
        <v>36</v>
      </c>
      <c r="G7867">
        <f t="shared" ca="1" si="400"/>
        <v>98</v>
      </c>
      <c r="H7867">
        <f t="shared" ca="1" si="400"/>
        <v>17</v>
      </c>
      <c r="I7867">
        <f t="shared" ca="1" si="400"/>
        <v>48</v>
      </c>
      <c r="J7867">
        <f t="shared" ca="1" si="400"/>
        <v>87</v>
      </c>
    </row>
    <row r="7868" spans="1:10" x14ac:dyDescent="0.25">
      <c r="A7868">
        <f t="shared" ca="1" si="398"/>
        <v>9</v>
      </c>
      <c r="B7868">
        <f t="shared" ca="1" si="400"/>
        <v>21</v>
      </c>
      <c r="C7868">
        <f t="shared" ca="1" si="400"/>
        <v>2</v>
      </c>
      <c r="D7868">
        <f t="shared" ca="1" si="400"/>
        <v>98</v>
      </c>
      <c r="E7868">
        <f t="shared" ca="1" si="400"/>
        <v>81</v>
      </c>
      <c r="F7868">
        <f t="shared" ca="1" si="400"/>
        <v>72</v>
      </c>
      <c r="G7868">
        <f t="shared" ca="1" si="400"/>
        <v>53</v>
      </c>
      <c r="H7868">
        <f t="shared" ca="1" si="400"/>
        <v>33</v>
      </c>
      <c r="I7868">
        <f t="shared" ca="1" si="400"/>
        <v>34</v>
      </c>
      <c r="J7868">
        <f t="shared" ca="1" si="400"/>
        <v>74</v>
      </c>
    </row>
    <row r="7869" spans="1:10" x14ac:dyDescent="0.25">
      <c r="A7869">
        <f t="shared" ca="1" si="398"/>
        <v>58</v>
      </c>
      <c r="B7869">
        <f t="shared" ca="1" si="400"/>
        <v>67</v>
      </c>
      <c r="C7869">
        <f t="shared" ca="1" si="400"/>
        <v>73</v>
      </c>
      <c r="D7869">
        <f t="shared" ca="1" si="400"/>
        <v>68</v>
      </c>
      <c r="E7869">
        <f t="shared" ca="1" si="400"/>
        <v>97</v>
      </c>
      <c r="F7869">
        <f t="shared" ca="1" si="400"/>
        <v>99</v>
      </c>
      <c r="G7869">
        <f t="shared" ca="1" si="400"/>
        <v>3</v>
      </c>
      <c r="H7869">
        <f t="shared" ca="1" si="400"/>
        <v>17</v>
      </c>
      <c r="I7869">
        <f t="shared" ca="1" si="400"/>
        <v>83</v>
      </c>
      <c r="J7869">
        <f t="shared" ca="1" si="400"/>
        <v>36</v>
      </c>
    </row>
    <row r="7870" spans="1:10" x14ac:dyDescent="0.25">
      <c r="A7870">
        <f t="shared" ca="1" si="398"/>
        <v>6</v>
      </c>
      <c r="B7870">
        <f t="shared" ca="1" si="400"/>
        <v>96</v>
      </c>
      <c r="C7870">
        <f t="shared" ca="1" si="400"/>
        <v>33</v>
      </c>
      <c r="D7870">
        <f t="shared" ca="1" si="400"/>
        <v>81</v>
      </c>
      <c r="E7870">
        <f t="shared" ca="1" si="400"/>
        <v>74</v>
      </c>
      <c r="F7870">
        <f t="shared" ca="1" si="400"/>
        <v>76</v>
      </c>
      <c r="G7870">
        <f t="shared" ca="1" si="400"/>
        <v>20</v>
      </c>
      <c r="H7870">
        <f t="shared" ca="1" si="400"/>
        <v>94</v>
      </c>
      <c r="I7870">
        <f t="shared" ca="1" si="400"/>
        <v>39</v>
      </c>
      <c r="J7870">
        <f t="shared" ca="1" si="400"/>
        <v>46</v>
      </c>
    </row>
    <row r="7871" spans="1:10" x14ac:dyDescent="0.25">
      <c r="A7871">
        <f t="shared" ca="1" si="398"/>
        <v>36</v>
      </c>
      <c r="B7871">
        <f t="shared" ca="1" si="400"/>
        <v>66</v>
      </c>
      <c r="C7871">
        <f t="shared" ca="1" si="400"/>
        <v>43</v>
      </c>
      <c r="D7871">
        <f t="shared" ca="1" si="400"/>
        <v>86</v>
      </c>
      <c r="E7871">
        <f t="shared" ca="1" si="400"/>
        <v>94</v>
      </c>
      <c r="F7871">
        <f t="shared" ca="1" si="400"/>
        <v>30</v>
      </c>
      <c r="G7871">
        <f t="shared" ca="1" si="400"/>
        <v>84</v>
      </c>
      <c r="H7871">
        <f t="shared" ca="1" si="400"/>
        <v>70</v>
      </c>
      <c r="I7871">
        <f t="shared" ca="1" si="400"/>
        <v>78</v>
      </c>
      <c r="J7871">
        <f t="shared" ca="1" si="400"/>
        <v>74</v>
      </c>
    </row>
    <row r="7872" spans="1:10" x14ac:dyDescent="0.25">
      <c r="A7872">
        <f t="shared" ca="1" si="398"/>
        <v>40</v>
      </c>
      <c r="B7872">
        <f t="shared" ca="1" si="400"/>
        <v>30</v>
      </c>
      <c r="C7872">
        <f t="shared" ca="1" si="400"/>
        <v>43</v>
      </c>
      <c r="D7872">
        <f t="shared" ca="1" si="400"/>
        <v>62</v>
      </c>
      <c r="E7872">
        <f t="shared" ca="1" si="400"/>
        <v>84</v>
      </c>
      <c r="F7872">
        <f t="shared" ca="1" si="400"/>
        <v>14</v>
      </c>
      <c r="G7872">
        <f t="shared" ca="1" si="400"/>
        <v>100</v>
      </c>
      <c r="H7872">
        <f t="shared" ca="1" si="400"/>
        <v>28</v>
      </c>
      <c r="I7872">
        <f t="shared" ca="1" si="400"/>
        <v>76</v>
      </c>
      <c r="J7872">
        <f t="shared" ca="1" si="400"/>
        <v>24</v>
      </c>
    </row>
    <row r="7873" spans="1:10" x14ac:dyDescent="0.25">
      <c r="A7873">
        <f t="shared" ca="1" si="398"/>
        <v>66</v>
      </c>
      <c r="B7873">
        <f t="shared" ca="1" si="400"/>
        <v>62</v>
      </c>
      <c r="C7873">
        <f t="shared" ca="1" si="400"/>
        <v>88</v>
      </c>
      <c r="D7873">
        <f t="shared" ca="1" si="400"/>
        <v>21</v>
      </c>
      <c r="E7873">
        <f t="shared" ca="1" si="400"/>
        <v>52</v>
      </c>
      <c r="F7873">
        <f t="shared" ca="1" si="400"/>
        <v>40</v>
      </c>
      <c r="G7873">
        <f t="shared" ca="1" si="400"/>
        <v>85</v>
      </c>
      <c r="H7873">
        <f t="shared" ca="1" si="400"/>
        <v>79</v>
      </c>
      <c r="I7873">
        <f t="shared" ca="1" si="400"/>
        <v>14</v>
      </c>
      <c r="J7873">
        <f t="shared" ca="1" si="400"/>
        <v>66</v>
      </c>
    </row>
    <row r="7874" spans="1:10" x14ac:dyDescent="0.25">
      <c r="A7874">
        <f t="shared" ca="1" si="398"/>
        <v>2</v>
      </c>
      <c r="B7874">
        <f t="shared" ca="1" si="400"/>
        <v>41</v>
      </c>
      <c r="C7874">
        <f t="shared" ca="1" si="400"/>
        <v>67</v>
      </c>
      <c r="D7874">
        <f t="shared" ca="1" si="400"/>
        <v>88</v>
      </c>
      <c r="E7874">
        <f t="shared" ca="1" si="400"/>
        <v>64</v>
      </c>
      <c r="F7874">
        <f t="shared" ca="1" si="400"/>
        <v>1</v>
      </c>
      <c r="G7874">
        <f t="shared" ca="1" si="400"/>
        <v>42</v>
      </c>
      <c r="H7874">
        <f t="shared" ca="1" si="400"/>
        <v>18</v>
      </c>
      <c r="I7874">
        <f t="shared" ca="1" si="400"/>
        <v>90</v>
      </c>
      <c r="J7874">
        <f t="shared" ca="1" si="400"/>
        <v>92</v>
      </c>
    </row>
    <row r="7875" spans="1:10" x14ac:dyDescent="0.25">
      <c r="A7875">
        <f t="shared" ca="1" si="398"/>
        <v>14</v>
      </c>
      <c r="B7875">
        <f t="shared" ca="1" si="400"/>
        <v>39</v>
      </c>
      <c r="C7875">
        <f t="shared" ca="1" si="400"/>
        <v>61</v>
      </c>
      <c r="D7875">
        <f t="shared" ca="1" si="400"/>
        <v>81</v>
      </c>
      <c r="E7875">
        <f t="shared" ca="1" si="400"/>
        <v>47</v>
      </c>
      <c r="F7875">
        <f t="shared" ca="1" si="400"/>
        <v>54</v>
      </c>
      <c r="G7875">
        <f t="shared" ca="1" si="400"/>
        <v>32</v>
      </c>
      <c r="H7875">
        <f t="shared" ca="1" si="400"/>
        <v>14</v>
      </c>
      <c r="I7875">
        <f t="shared" ca="1" si="400"/>
        <v>31</v>
      </c>
      <c r="J7875">
        <f t="shared" ca="1" si="400"/>
        <v>72</v>
      </c>
    </row>
    <row r="7876" spans="1:10" x14ac:dyDescent="0.25">
      <c r="A7876">
        <f t="shared" ref="A7876:A7939" ca="1" si="401">RANDBETWEEN(1,100)</f>
        <v>44</v>
      </c>
      <c r="B7876">
        <f t="shared" ca="1" si="400"/>
        <v>84</v>
      </c>
      <c r="C7876">
        <f t="shared" ca="1" si="400"/>
        <v>23</v>
      </c>
      <c r="D7876">
        <f t="shared" ca="1" si="400"/>
        <v>11</v>
      </c>
      <c r="E7876">
        <f t="shared" ca="1" si="400"/>
        <v>96</v>
      </c>
      <c r="F7876">
        <f t="shared" ca="1" si="400"/>
        <v>3</v>
      </c>
      <c r="G7876">
        <f t="shared" ca="1" si="400"/>
        <v>30</v>
      </c>
      <c r="H7876">
        <f t="shared" ca="1" si="400"/>
        <v>20</v>
      </c>
      <c r="I7876">
        <f t="shared" ca="1" si="400"/>
        <v>46</v>
      </c>
      <c r="J7876">
        <f t="shared" ca="1" si="400"/>
        <v>33</v>
      </c>
    </row>
    <row r="7877" spans="1:10" x14ac:dyDescent="0.25">
      <c r="A7877">
        <f t="shared" ca="1" si="401"/>
        <v>16</v>
      </c>
      <c r="B7877">
        <f t="shared" ca="1" si="400"/>
        <v>35</v>
      </c>
      <c r="C7877">
        <f t="shared" ca="1" si="400"/>
        <v>12</v>
      </c>
      <c r="D7877">
        <f t="shared" ca="1" si="400"/>
        <v>45</v>
      </c>
      <c r="E7877">
        <f t="shared" ca="1" si="400"/>
        <v>40</v>
      </c>
      <c r="F7877">
        <f t="shared" ca="1" si="400"/>
        <v>53</v>
      </c>
      <c r="G7877">
        <f t="shared" ca="1" si="400"/>
        <v>31</v>
      </c>
      <c r="H7877">
        <f t="shared" ca="1" si="400"/>
        <v>10</v>
      </c>
      <c r="I7877">
        <f t="shared" ca="1" si="400"/>
        <v>26</v>
      </c>
      <c r="J7877">
        <f t="shared" ca="1" si="400"/>
        <v>71</v>
      </c>
    </row>
    <row r="7878" spans="1:10" x14ac:dyDescent="0.25">
      <c r="A7878">
        <f t="shared" ca="1" si="401"/>
        <v>48</v>
      </c>
      <c r="B7878">
        <f t="shared" ca="1" si="400"/>
        <v>58</v>
      </c>
      <c r="C7878">
        <f t="shared" ca="1" si="400"/>
        <v>77</v>
      </c>
      <c r="D7878">
        <f t="shared" ca="1" si="400"/>
        <v>84</v>
      </c>
      <c r="E7878">
        <f t="shared" ca="1" si="400"/>
        <v>19</v>
      </c>
      <c r="F7878">
        <f t="shared" ca="1" si="400"/>
        <v>41</v>
      </c>
      <c r="G7878">
        <f t="shared" ca="1" si="400"/>
        <v>67</v>
      </c>
      <c r="H7878">
        <f t="shared" ca="1" si="400"/>
        <v>51</v>
      </c>
      <c r="I7878">
        <f t="shared" ca="1" si="400"/>
        <v>30</v>
      </c>
      <c r="J7878">
        <f t="shared" ca="1" si="400"/>
        <v>26</v>
      </c>
    </row>
    <row r="7879" spans="1:10" x14ac:dyDescent="0.25">
      <c r="A7879">
        <f t="shared" ca="1" si="401"/>
        <v>65</v>
      </c>
      <c r="B7879">
        <f t="shared" ca="1" si="400"/>
        <v>12</v>
      </c>
      <c r="C7879">
        <f t="shared" ca="1" si="400"/>
        <v>65</v>
      </c>
      <c r="D7879">
        <f t="shared" ca="1" si="400"/>
        <v>54</v>
      </c>
      <c r="E7879">
        <f t="shared" ca="1" si="400"/>
        <v>34</v>
      </c>
      <c r="F7879">
        <f t="shared" ca="1" si="400"/>
        <v>94</v>
      </c>
      <c r="G7879">
        <f t="shared" ca="1" si="400"/>
        <v>35</v>
      </c>
      <c r="H7879">
        <f t="shared" ca="1" si="400"/>
        <v>87</v>
      </c>
      <c r="I7879">
        <f t="shared" ca="1" si="400"/>
        <v>97</v>
      </c>
      <c r="J7879">
        <f t="shared" ca="1" si="400"/>
        <v>38</v>
      </c>
    </row>
    <row r="7880" spans="1:10" x14ac:dyDescent="0.25">
      <c r="A7880">
        <f t="shared" ca="1" si="401"/>
        <v>22</v>
      </c>
      <c r="B7880">
        <f t="shared" ca="1" si="400"/>
        <v>91</v>
      </c>
      <c r="C7880">
        <f t="shared" ca="1" si="400"/>
        <v>71</v>
      </c>
      <c r="D7880">
        <f t="shared" ca="1" si="400"/>
        <v>20</v>
      </c>
      <c r="E7880">
        <f t="shared" ca="1" si="400"/>
        <v>57</v>
      </c>
      <c r="F7880">
        <f t="shared" ca="1" si="400"/>
        <v>50</v>
      </c>
      <c r="G7880">
        <f t="shared" ca="1" si="400"/>
        <v>69</v>
      </c>
      <c r="H7880">
        <f t="shared" ca="1" si="400"/>
        <v>14</v>
      </c>
      <c r="I7880">
        <f t="shared" ca="1" si="400"/>
        <v>67</v>
      </c>
      <c r="J7880">
        <f t="shared" ca="1" si="400"/>
        <v>20</v>
      </c>
    </row>
    <row r="7881" spans="1:10" x14ac:dyDescent="0.25">
      <c r="A7881">
        <f t="shared" ca="1" si="401"/>
        <v>60</v>
      </c>
      <c r="B7881">
        <f t="shared" ca="1" si="400"/>
        <v>35</v>
      </c>
      <c r="C7881">
        <f t="shared" ca="1" si="400"/>
        <v>16</v>
      </c>
      <c r="D7881">
        <f t="shared" ca="1" si="400"/>
        <v>90</v>
      </c>
      <c r="E7881">
        <f t="shared" ca="1" si="400"/>
        <v>13</v>
      </c>
      <c r="F7881">
        <f t="shared" ca="1" si="400"/>
        <v>41</v>
      </c>
      <c r="G7881">
        <f t="shared" ca="1" si="400"/>
        <v>74</v>
      </c>
      <c r="H7881">
        <f t="shared" ca="1" si="400"/>
        <v>38</v>
      </c>
      <c r="I7881">
        <f t="shared" ca="1" si="400"/>
        <v>40</v>
      </c>
      <c r="J7881">
        <f t="shared" ca="1" si="400"/>
        <v>11</v>
      </c>
    </row>
    <row r="7882" spans="1:10" x14ac:dyDescent="0.25">
      <c r="A7882">
        <f t="shared" ca="1" si="401"/>
        <v>65</v>
      </c>
      <c r="B7882">
        <f t="shared" ca="1" si="400"/>
        <v>84</v>
      </c>
      <c r="C7882">
        <f t="shared" ca="1" si="400"/>
        <v>71</v>
      </c>
      <c r="D7882">
        <f t="shared" ca="1" si="400"/>
        <v>41</v>
      </c>
      <c r="E7882">
        <f t="shared" ca="1" si="400"/>
        <v>10</v>
      </c>
      <c r="F7882">
        <f t="shared" ca="1" si="400"/>
        <v>46</v>
      </c>
      <c r="G7882">
        <f t="shared" ca="1" si="400"/>
        <v>61</v>
      </c>
      <c r="H7882">
        <f t="shared" ca="1" si="400"/>
        <v>8</v>
      </c>
      <c r="I7882">
        <f t="shared" ca="1" si="400"/>
        <v>45</v>
      </c>
      <c r="J7882">
        <f t="shared" ca="1" si="400"/>
        <v>19</v>
      </c>
    </row>
    <row r="7883" spans="1:10" x14ac:dyDescent="0.25">
      <c r="A7883">
        <f t="shared" ca="1" si="401"/>
        <v>76</v>
      </c>
      <c r="B7883">
        <f t="shared" ca="1" si="400"/>
        <v>4</v>
      </c>
      <c r="C7883">
        <f t="shared" ca="1" si="400"/>
        <v>1</v>
      </c>
      <c r="D7883">
        <f t="shared" ca="1" si="400"/>
        <v>58</v>
      </c>
      <c r="E7883">
        <f t="shared" ca="1" si="400"/>
        <v>32</v>
      </c>
      <c r="F7883">
        <f t="shared" ca="1" si="400"/>
        <v>58</v>
      </c>
      <c r="G7883">
        <f t="shared" ca="1" si="400"/>
        <v>31</v>
      </c>
      <c r="H7883">
        <f t="shared" ca="1" si="400"/>
        <v>3</v>
      </c>
      <c r="I7883">
        <f t="shared" ca="1" si="400"/>
        <v>58</v>
      </c>
      <c r="J7883">
        <f t="shared" ca="1" si="400"/>
        <v>53</v>
      </c>
    </row>
    <row r="7884" spans="1:10" x14ac:dyDescent="0.25">
      <c r="A7884">
        <f t="shared" ca="1" si="401"/>
        <v>80</v>
      </c>
      <c r="B7884">
        <f t="shared" ca="1" si="400"/>
        <v>40</v>
      </c>
      <c r="C7884">
        <f t="shared" ca="1" si="400"/>
        <v>22</v>
      </c>
      <c r="D7884">
        <f t="shared" ca="1" si="400"/>
        <v>4</v>
      </c>
      <c r="E7884">
        <f t="shared" ca="1" si="400"/>
        <v>45</v>
      </c>
      <c r="F7884">
        <f t="shared" ca="1" si="400"/>
        <v>36</v>
      </c>
      <c r="G7884">
        <f t="shared" ca="1" si="400"/>
        <v>79</v>
      </c>
      <c r="H7884">
        <f t="shared" ca="1" si="400"/>
        <v>75</v>
      </c>
      <c r="I7884">
        <f t="shared" ca="1" si="400"/>
        <v>53</v>
      </c>
      <c r="J7884">
        <f t="shared" ca="1" si="400"/>
        <v>32</v>
      </c>
    </row>
    <row r="7885" spans="1:10" x14ac:dyDescent="0.25">
      <c r="A7885">
        <f t="shared" ca="1" si="401"/>
        <v>23</v>
      </c>
      <c r="B7885">
        <f t="shared" ca="1" si="400"/>
        <v>62</v>
      </c>
      <c r="C7885">
        <f t="shared" ca="1" si="400"/>
        <v>36</v>
      </c>
      <c r="D7885">
        <f t="shared" ca="1" si="400"/>
        <v>7</v>
      </c>
      <c r="E7885">
        <f t="shared" ca="1" si="400"/>
        <v>100</v>
      </c>
      <c r="F7885">
        <f t="shared" ca="1" si="400"/>
        <v>53</v>
      </c>
      <c r="G7885">
        <f t="shared" ca="1" si="400"/>
        <v>79</v>
      </c>
      <c r="H7885">
        <f t="shared" ca="1" si="400"/>
        <v>29</v>
      </c>
      <c r="I7885">
        <f t="shared" ca="1" si="400"/>
        <v>6</v>
      </c>
      <c r="J7885">
        <f t="shared" ca="1" si="400"/>
        <v>65</v>
      </c>
    </row>
    <row r="7886" spans="1:10" x14ac:dyDescent="0.25">
      <c r="A7886">
        <f t="shared" ca="1" si="401"/>
        <v>70</v>
      </c>
      <c r="B7886">
        <f t="shared" ca="1" si="400"/>
        <v>35</v>
      </c>
      <c r="C7886">
        <f t="shared" ca="1" si="400"/>
        <v>7</v>
      </c>
      <c r="D7886">
        <f t="shared" ca="1" si="400"/>
        <v>25</v>
      </c>
      <c r="E7886">
        <f t="shared" ca="1" si="400"/>
        <v>48</v>
      </c>
      <c r="F7886">
        <f t="shared" ca="1" si="400"/>
        <v>58</v>
      </c>
      <c r="G7886">
        <f t="shared" ca="1" si="400"/>
        <v>85</v>
      </c>
      <c r="H7886">
        <f t="shared" ca="1" si="400"/>
        <v>33</v>
      </c>
      <c r="I7886">
        <f t="shared" ca="1" si="400"/>
        <v>84</v>
      </c>
      <c r="J7886">
        <f t="shared" ca="1" si="400"/>
        <v>23</v>
      </c>
    </row>
    <row r="7887" spans="1:10" x14ac:dyDescent="0.25">
      <c r="A7887">
        <f t="shared" ca="1" si="401"/>
        <v>19</v>
      </c>
      <c r="B7887">
        <f t="shared" ca="1" si="400"/>
        <v>46</v>
      </c>
      <c r="C7887">
        <f t="shared" ca="1" si="400"/>
        <v>77</v>
      </c>
      <c r="D7887">
        <f t="shared" ca="1" si="400"/>
        <v>96</v>
      </c>
      <c r="E7887">
        <f t="shared" ca="1" si="400"/>
        <v>73</v>
      </c>
      <c r="F7887">
        <f t="shared" ref="B7887:J7950" ca="1" si="402">RANDBETWEEN(1,100)</f>
        <v>18</v>
      </c>
      <c r="G7887">
        <f t="shared" ca="1" si="402"/>
        <v>10</v>
      </c>
      <c r="H7887">
        <f t="shared" ca="1" si="402"/>
        <v>3</v>
      </c>
      <c r="I7887">
        <f t="shared" ca="1" si="402"/>
        <v>47</v>
      </c>
      <c r="J7887">
        <f t="shared" ca="1" si="402"/>
        <v>45</v>
      </c>
    </row>
    <row r="7888" spans="1:10" x14ac:dyDescent="0.25">
      <c r="A7888">
        <f t="shared" ca="1" si="401"/>
        <v>78</v>
      </c>
      <c r="B7888">
        <f t="shared" ca="1" si="402"/>
        <v>59</v>
      </c>
      <c r="C7888">
        <f t="shared" ca="1" si="402"/>
        <v>61</v>
      </c>
      <c r="D7888">
        <f t="shared" ca="1" si="402"/>
        <v>33</v>
      </c>
      <c r="E7888">
        <f t="shared" ca="1" si="402"/>
        <v>20</v>
      </c>
      <c r="F7888">
        <f t="shared" ca="1" si="402"/>
        <v>44</v>
      </c>
      <c r="G7888">
        <f t="shared" ca="1" si="402"/>
        <v>50</v>
      </c>
      <c r="H7888">
        <f t="shared" ca="1" si="402"/>
        <v>58</v>
      </c>
      <c r="I7888">
        <f t="shared" ca="1" si="402"/>
        <v>9</v>
      </c>
      <c r="J7888">
        <f t="shared" ca="1" si="402"/>
        <v>2</v>
      </c>
    </row>
    <row r="7889" spans="1:10" x14ac:dyDescent="0.25">
      <c r="A7889">
        <f t="shared" ca="1" si="401"/>
        <v>80</v>
      </c>
      <c r="B7889">
        <f t="shared" ca="1" si="402"/>
        <v>49</v>
      </c>
      <c r="C7889">
        <f t="shared" ca="1" si="402"/>
        <v>14</v>
      </c>
      <c r="D7889">
        <f t="shared" ca="1" si="402"/>
        <v>33</v>
      </c>
      <c r="E7889">
        <f t="shared" ca="1" si="402"/>
        <v>3</v>
      </c>
      <c r="F7889">
        <f t="shared" ca="1" si="402"/>
        <v>80</v>
      </c>
      <c r="G7889">
        <f t="shared" ca="1" si="402"/>
        <v>32</v>
      </c>
      <c r="H7889">
        <f t="shared" ca="1" si="402"/>
        <v>1</v>
      </c>
      <c r="I7889">
        <f t="shared" ca="1" si="402"/>
        <v>92</v>
      </c>
      <c r="J7889">
        <f t="shared" ca="1" si="402"/>
        <v>87</v>
      </c>
    </row>
    <row r="7890" spans="1:10" x14ac:dyDescent="0.25">
      <c r="A7890">
        <f t="shared" ca="1" si="401"/>
        <v>62</v>
      </c>
      <c r="B7890">
        <f t="shared" ca="1" si="402"/>
        <v>4</v>
      </c>
      <c r="C7890">
        <f t="shared" ca="1" si="402"/>
        <v>100</v>
      </c>
      <c r="D7890">
        <f t="shared" ca="1" si="402"/>
        <v>35</v>
      </c>
      <c r="E7890">
        <f t="shared" ca="1" si="402"/>
        <v>22</v>
      </c>
      <c r="F7890">
        <f t="shared" ca="1" si="402"/>
        <v>43</v>
      </c>
      <c r="G7890">
        <f t="shared" ca="1" si="402"/>
        <v>1</v>
      </c>
      <c r="H7890">
        <f t="shared" ca="1" si="402"/>
        <v>88</v>
      </c>
      <c r="I7890">
        <f t="shared" ca="1" si="402"/>
        <v>99</v>
      </c>
      <c r="J7890">
        <f t="shared" ca="1" si="402"/>
        <v>30</v>
      </c>
    </row>
    <row r="7891" spans="1:10" x14ac:dyDescent="0.25">
      <c r="A7891">
        <f t="shared" ca="1" si="401"/>
        <v>76</v>
      </c>
      <c r="B7891">
        <f t="shared" ca="1" si="402"/>
        <v>86</v>
      </c>
      <c r="C7891">
        <f t="shared" ca="1" si="402"/>
        <v>87</v>
      </c>
      <c r="D7891">
        <f t="shared" ca="1" si="402"/>
        <v>81</v>
      </c>
      <c r="E7891">
        <f t="shared" ca="1" si="402"/>
        <v>89</v>
      </c>
      <c r="F7891">
        <f t="shared" ca="1" si="402"/>
        <v>23</v>
      </c>
      <c r="G7891">
        <f t="shared" ca="1" si="402"/>
        <v>73</v>
      </c>
      <c r="H7891">
        <f t="shared" ca="1" si="402"/>
        <v>36</v>
      </c>
      <c r="I7891">
        <f t="shared" ca="1" si="402"/>
        <v>64</v>
      </c>
      <c r="J7891">
        <f t="shared" ca="1" si="402"/>
        <v>49</v>
      </c>
    </row>
    <row r="7892" spans="1:10" x14ac:dyDescent="0.25">
      <c r="A7892">
        <f t="shared" ca="1" si="401"/>
        <v>67</v>
      </c>
      <c r="B7892">
        <f t="shared" ca="1" si="402"/>
        <v>58</v>
      </c>
      <c r="C7892">
        <f t="shared" ca="1" si="402"/>
        <v>38</v>
      </c>
      <c r="D7892">
        <f t="shared" ca="1" si="402"/>
        <v>57</v>
      </c>
      <c r="E7892">
        <f t="shared" ca="1" si="402"/>
        <v>24</v>
      </c>
      <c r="F7892">
        <f t="shared" ca="1" si="402"/>
        <v>36</v>
      </c>
      <c r="G7892">
        <f t="shared" ca="1" si="402"/>
        <v>28</v>
      </c>
      <c r="H7892">
        <f t="shared" ca="1" si="402"/>
        <v>21</v>
      </c>
      <c r="I7892">
        <f t="shared" ca="1" si="402"/>
        <v>3</v>
      </c>
      <c r="J7892">
        <f t="shared" ca="1" si="402"/>
        <v>69</v>
      </c>
    </row>
    <row r="7893" spans="1:10" x14ac:dyDescent="0.25">
      <c r="A7893">
        <f t="shared" ca="1" si="401"/>
        <v>18</v>
      </c>
      <c r="B7893">
        <f t="shared" ca="1" si="402"/>
        <v>56</v>
      </c>
      <c r="C7893">
        <f t="shared" ca="1" si="402"/>
        <v>7</v>
      </c>
      <c r="D7893">
        <f t="shared" ca="1" si="402"/>
        <v>44</v>
      </c>
      <c r="E7893">
        <f t="shared" ca="1" si="402"/>
        <v>88</v>
      </c>
      <c r="F7893">
        <f t="shared" ca="1" si="402"/>
        <v>34</v>
      </c>
      <c r="G7893">
        <f t="shared" ca="1" si="402"/>
        <v>61</v>
      </c>
      <c r="H7893">
        <f t="shared" ca="1" si="402"/>
        <v>91</v>
      </c>
      <c r="I7893">
        <f t="shared" ca="1" si="402"/>
        <v>8</v>
      </c>
      <c r="J7893">
        <f t="shared" ca="1" si="402"/>
        <v>87</v>
      </c>
    </row>
    <row r="7894" spans="1:10" x14ac:dyDescent="0.25">
      <c r="A7894">
        <f t="shared" ca="1" si="401"/>
        <v>6</v>
      </c>
      <c r="B7894">
        <f t="shared" ca="1" si="402"/>
        <v>77</v>
      </c>
      <c r="C7894">
        <f t="shared" ca="1" si="402"/>
        <v>39</v>
      </c>
      <c r="D7894">
        <f t="shared" ca="1" si="402"/>
        <v>13</v>
      </c>
      <c r="E7894">
        <f t="shared" ca="1" si="402"/>
        <v>87</v>
      </c>
      <c r="F7894">
        <f t="shared" ca="1" si="402"/>
        <v>51</v>
      </c>
      <c r="G7894">
        <f t="shared" ca="1" si="402"/>
        <v>99</v>
      </c>
      <c r="H7894">
        <f t="shared" ca="1" si="402"/>
        <v>60</v>
      </c>
      <c r="I7894">
        <f t="shared" ca="1" si="402"/>
        <v>9</v>
      </c>
      <c r="J7894">
        <f t="shared" ca="1" si="402"/>
        <v>65</v>
      </c>
    </row>
    <row r="7895" spans="1:10" x14ac:dyDescent="0.25">
      <c r="A7895">
        <f t="shared" ca="1" si="401"/>
        <v>8</v>
      </c>
      <c r="B7895">
        <f t="shared" ca="1" si="402"/>
        <v>59</v>
      </c>
      <c r="C7895">
        <f t="shared" ca="1" si="402"/>
        <v>62</v>
      </c>
      <c r="D7895">
        <f t="shared" ca="1" si="402"/>
        <v>33</v>
      </c>
      <c r="E7895">
        <f t="shared" ca="1" si="402"/>
        <v>57</v>
      </c>
      <c r="F7895">
        <f t="shared" ca="1" si="402"/>
        <v>38</v>
      </c>
      <c r="G7895">
        <f t="shared" ca="1" si="402"/>
        <v>96</v>
      </c>
      <c r="H7895">
        <f t="shared" ca="1" si="402"/>
        <v>65</v>
      </c>
      <c r="I7895">
        <f t="shared" ca="1" si="402"/>
        <v>80</v>
      </c>
      <c r="J7895">
        <f t="shared" ca="1" si="402"/>
        <v>34</v>
      </c>
    </row>
    <row r="7896" spans="1:10" x14ac:dyDescent="0.25">
      <c r="A7896">
        <f t="shared" ca="1" si="401"/>
        <v>90</v>
      </c>
      <c r="B7896">
        <f t="shared" ca="1" si="402"/>
        <v>98</v>
      </c>
      <c r="C7896">
        <f t="shared" ca="1" si="402"/>
        <v>7</v>
      </c>
      <c r="D7896">
        <f t="shared" ca="1" si="402"/>
        <v>2</v>
      </c>
      <c r="E7896">
        <f t="shared" ca="1" si="402"/>
        <v>60</v>
      </c>
      <c r="F7896">
        <f t="shared" ca="1" si="402"/>
        <v>11</v>
      </c>
      <c r="G7896">
        <f t="shared" ca="1" si="402"/>
        <v>77</v>
      </c>
      <c r="H7896">
        <f t="shared" ca="1" si="402"/>
        <v>53</v>
      </c>
      <c r="I7896">
        <f t="shared" ca="1" si="402"/>
        <v>32</v>
      </c>
      <c r="J7896">
        <f t="shared" ca="1" si="402"/>
        <v>55</v>
      </c>
    </row>
    <row r="7897" spans="1:10" x14ac:dyDescent="0.25">
      <c r="A7897">
        <f t="shared" ca="1" si="401"/>
        <v>17</v>
      </c>
      <c r="B7897">
        <f t="shared" ca="1" si="402"/>
        <v>53</v>
      </c>
      <c r="C7897">
        <f t="shared" ca="1" si="402"/>
        <v>68</v>
      </c>
      <c r="D7897">
        <f t="shared" ca="1" si="402"/>
        <v>77</v>
      </c>
      <c r="E7897">
        <f t="shared" ca="1" si="402"/>
        <v>27</v>
      </c>
      <c r="F7897">
        <f t="shared" ca="1" si="402"/>
        <v>33</v>
      </c>
      <c r="G7897">
        <f t="shared" ca="1" si="402"/>
        <v>54</v>
      </c>
      <c r="H7897">
        <f t="shared" ca="1" si="402"/>
        <v>93</v>
      </c>
      <c r="I7897">
        <f t="shared" ca="1" si="402"/>
        <v>87</v>
      </c>
      <c r="J7897">
        <f t="shared" ca="1" si="402"/>
        <v>44</v>
      </c>
    </row>
    <row r="7898" spans="1:10" x14ac:dyDescent="0.25">
      <c r="A7898">
        <f t="shared" ca="1" si="401"/>
        <v>3</v>
      </c>
      <c r="B7898">
        <f t="shared" ca="1" si="402"/>
        <v>77</v>
      </c>
      <c r="C7898">
        <f t="shared" ca="1" si="402"/>
        <v>5</v>
      </c>
      <c r="D7898">
        <f t="shared" ca="1" si="402"/>
        <v>90</v>
      </c>
      <c r="E7898">
        <f t="shared" ca="1" si="402"/>
        <v>81</v>
      </c>
      <c r="F7898">
        <f t="shared" ca="1" si="402"/>
        <v>3</v>
      </c>
      <c r="G7898">
        <f t="shared" ca="1" si="402"/>
        <v>6</v>
      </c>
      <c r="H7898">
        <f t="shared" ca="1" si="402"/>
        <v>91</v>
      </c>
      <c r="I7898">
        <f t="shared" ca="1" si="402"/>
        <v>50</v>
      </c>
      <c r="J7898">
        <f t="shared" ca="1" si="402"/>
        <v>5</v>
      </c>
    </row>
    <row r="7899" spans="1:10" x14ac:dyDescent="0.25">
      <c r="A7899">
        <f t="shared" ca="1" si="401"/>
        <v>75</v>
      </c>
      <c r="B7899">
        <f t="shared" ca="1" si="402"/>
        <v>6</v>
      </c>
      <c r="C7899">
        <f t="shared" ca="1" si="402"/>
        <v>64</v>
      </c>
      <c r="D7899">
        <f t="shared" ca="1" si="402"/>
        <v>98</v>
      </c>
      <c r="E7899">
        <f t="shared" ca="1" si="402"/>
        <v>50</v>
      </c>
      <c r="F7899">
        <f t="shared" ca="1" si="402"/>
        <v>21</v>
      </c>
      <c r="G7899">
        <f t="shared" ca="1" si="402"/>
        <v>6</v>
      </c>
      <c r="H7899">
        <f t="shared" ca="1" si="402"/>
        <v>26</v>
      </c>
      <c r="I7899">
        <f t="shared" ca="1" si="402"/>
        <v>40</v>
      </c>
      <c r="J7899">
        <f t="shared" ca="1" si="402"/>
        <v>65</v>
      </c>
    </row>
    <row r="7900" spans="1:10" x14ac:dyDescent="0.25">
      <c r="A7900">
        <f t="shared" ca="1" si="401"/>
        <v>37</v>
      </c>
      <c r="B7900">
        <f t="shared" ca="1" si="402"/>
        <v>89</v>
      </c>
      <c r="C7900">
        <f t="shared" ca="1" si="402"/>
        <v>54</v>
      </c>
      <c r="D7900">
        <f t="shared" ca="1" si="402"/>
        <v>79</v>
      </c>
      <c r="E7900">
        <f t="shared" ca="1" si="402"/>
        <v>58</v>
      </c>
      <c r="F7900">
        <f t="shared" ca="1" si="402"/>
        <v>31</v>
      </c>
      <c r="G7900">
        <f t="shared" ca="1" si="402"/>
        <v>80</v>
      </c>
      <c r="H7900">
        <f t="shared" ca="1" si="402"/>
        <v>40</v>
      </c>
      <c r="I7900">
        <f t="shared" ca="1" si="402"/>
        <v>83</v>
      </c>
      <c r="J7900">
        <f t="shared" ca="1" si="402"/>
        <v>62</v>
      </c>
    </row>
    <row r="7901" spans="1:10" x14ac:dyDescent="0.25">
      <c r="A7901">
        <f t="shared" ca="1" si="401"/>
        <v>59</v>
      </c>
      <c r="B7901">
        <f t="shared" ca="1" si="402"/>
        <v>89</v>
      </c>
      <c r="C7901">
        <f t="shared" ca="1" si="402"/>
        <v>25</v>
      </c>
      <c r="D7901">
        <f t="shared" ca="1" si="402"/>
        <v>43</v>
      </c>
      <c r="E7901">
        <f t="shared" ca="1" si="402"/>
        <v>98</v>
      </c>
      <c r="F7901">
        <f t="shared" ca="1" si="402"/>
        <v>97</v>
      </c>
      <c r="G7901">
        <f t="shared" ca="1" si="402"/>
        <v>15</v>
      </c>
      <c r="H7901">
        <f t="shared" ca="1" si="402"/>
        <v>29</v>
      </c>
      <c r="I7901">
        <f t="shared" ca="1" si="402"/>
        <v>29</v>
      </c>
      <c r="J7901">
        <f t="shared" ca="1" si="402"/>
        <v>51</v>
      </c>
    </row>
    <row r="7902" spans="1:10" x14ac:dyDescent="0.25">
      <c r="A7902">
        <f t="shared" ca="1" si="401"/>
        <v>22</v>
      </c>
      <c r="B7902">
        <f t="shared" ca="1" si="402"/>
        <v>40</v>
      </c>
      <c r="C7902">
        <f t="shared" ca="1" si="402"/>
        <v>34</v>
      </c>
      <c r="D7902">
        <f t="shared" ca="1" si="402"/>
        <v>21</v>
      </c>
      <c r="E7902">
        <f t="shared" ca="1" si="402"/>
        <v>74</v>
      </c>
      <c r="F7902">
        <f t="shared" ca="1" si="402"/>
        <v>60</v>
      </c>
      <c r="G7902">
        <f t="shared" ca="1" si="402"/>
        <v>94</v>
      </c>
      <c r="H7902">
        <f t="shared" ca="1" si="402"/>
        <v>2</v>
      </c>
      <c r="I7902">
        <f t="shared" ca="1" si="402"/>
        <v>23</v>
      </c>
      <c r="J7902">
        <f t="shared" ca="1" si="402"/>
        <v>22</v>
      </c>
    </row>
    <row r="7903" spans="1:10" x14ac:dyDescent="0.25">
      <c r="A7903">
        <f t="shared" ca="1" si="401"/>
        <v>22</v>
      </c>
      <c r="B7903">
        <f t="shared" ca="1" si="402"/>
        <v>35</v>
      </c>
      <c r="C7903">
        <f t="shared" ca="1" si="402"/>
        <v>11</v>
      </c>
      <c r="D7903">
        <f t="shared" ca="1" si="402"/>
        <v>63</v>
      </c>
      <c r="E7903">
        <f t="shared" ca="1" si="402"/>
        <v>86</v>
      </c>
      <c r="F7903">
        <f t="shared" ca="1" si="402"/>
        <v>41</v>
      </c>
      <c r="G7903">
        <f t="shared" ca="1" si="402"/>
        <v>20</v>
      </c>
      <c r="H7903">
        <f t="shared" ca="1" si="402"/>
        <v>38</v>
      </c>
      <c r="I7903">
        <f t="shared" ca="1" si="402"/>
        <v>10</v>
      </c>
      <c r="J7903">
        <f t="shared" ca="1" si="402"/>
        <v>83</v>
      </c>
    </row>
    <row r="7904" spans="1:10" x14ac:dyDescent="0.25">
      <c r="A7904">
        <f t="shared" ca="1" si="401"/>
        <v>68</v>
      </c>
      <c r="B7904">
        <f t="shared" ca="1" si="402"/>
        <v>28</v>
      </c>
      <c r="C7904">
        <f t="shared" ca="1" si="402"/>
        <v>94</v>
      </c>
      <c r="D7904">
        <f t="shared" ca="1" si="402"/>
        <v>54</v>
      </c>
      <c r="E7904">
        <f t="shared" ca="1" si="402"/>
        <v>50</v>
      </c>
      <c r="F7904">
        <f t="shared" ca="1" si="402"/>
        <v>94</v>
      </c>
      <c r="G7904">
        <f t="shared" ca="1" si="402"/>
        <v>69</v>
      </c>
      <c r="H7904">
        <f t="shared" ca="1" si="402"/>
        <v>7</v>
      </c>
      <c r="I7904">
        <f t="shared" ca="1" si="402"/>
        <v>6</v>
      </c>
      <c r="J7904">
        <f t="shared" ca="1" si="402"/>
        <v>1</v>
      </c>
    </row>
    <row r="7905" spans="1:10" x14ac:dyDescent="0.25">
      <c r="A7905">
        <f t="shared" ca="1" si="401"/>
        <v>39</v>
      </c>
      <c r="B7905">
        <f t="shared" ca="1" si="402"/>
        <v>35</v>
      </c>
      <c r="C7905">
        <f t="shared" ca="1" si="402"/>
        <v>84</v>
      </c>
      <c r="D7905">
        <f t="shared" ca="1" si="402"/>
        <v>90</v>
      </c>
      <c r="E7905">
        <f t="shared" ca="1" si="402"/>
        <v>51</v>
      </c>
      <c r="F7905">
        <f t="shared" ca="1" si="402"/>
        <v>55</v>
      </c>
      <c r="G7905">
        <f t="shared" ca="1" si="402"/>
        <v>14</v>
      </c>
      <c r="H7905">
        <f t="shared" ca="1" si="402"/>
        <v>18</v>
      </c>
      <c r="I7905">
        <f t="shared" ca="1" si="402"/>
        <v>92</v>
      </c>
      <c r="J7905">
        <f t="shared" ca="1" si="402"/>
        <v>3</v>
      </c>
    </row>
    <row r="7906" spans="1:10" x14ac:dyDescent="0.25">
      <c r="A7906">
        <f t="shared" ca="1" si="401"/>
        <v>51</v>
      </c>
      <c r="B7906">
        <f t="shared" ca="1" si="402"/>
        <v>57</v>
      </c>
      <c r="C7906">
        <f t="shared" ca="1" si="402"/>
        <v>92</v>
      </c>
      <c r="D7906">
        <f t="shared" ca="1" si="402"/>
        <v>8</v>
      </c>
      <c r="E7906">
        <f t="shared" ca="1" si="402"/>
        <v>17</v>
      </c>
      <c r="F7906">
        <f t="shared" ca="1" si="402"/>
        <v>85</v>
      </c>
      <c r="G7906">
        <f t="shared" ca="1" si="402"/>
        <v>54</v>
      </c>
      <c r="H7906">
        <f t="shared" ca="1" si="402"/>
        <v>36</v>
      </c>
      <c r="I7906">
        <f t="shared" ca="1" si="402"/>
        <v>11</v>
      </c>
      <c r="J7906">
        <f t="shared" ca="1" si="402"/>
        <v>87</v>
      </c>
    </row>
    <row r="7907" spans="1:10" x14ac:dyDescent="0.25">
      <c r="A7907">
        <f t="shared" ca="1" si="401"/>
        <v>43</v>
      </c>
      <c r="B7907">
        <f t="shared" ca="1" si="402"/>
        <v>43</v>
      </c>
      <c r="C7907">
        <f t="shared" ca="1" si="402"/>
        <v>83</v>
      </c>
      <c r="D7907">
        <f t="shared" ca="1" si="402"/>
        <v>85</v>
      </c>
      <c r="E7907">
        <f t="shared" ca="1" si="402"/>
        <v>17</v>
      </c>
      <c r="F7907">
        <f t="shared" ca="1" si="402"/>
        <v>79</v>
      </c>
      <c r="G7907">
        <f t="shared" ca="1" si="402"/>
        <v>99</v>
      </c>
      <c r="H7907">
        <f t="shared" ca="1" si="402"/>
        <v>36</v>
      </c>
      <c r="I7907">
        <f t="shared" ca="1" si="402"/>
        <v>17</v>
      </c>
      <c r="J7907">
        <f t="shared" ca="1" si="402"/>
        <v>55</v>
      </c>
    </row>
    <row r="7908" spans="1:10" x14ac:dyDescent="0.25">
      <c r="A7908">
        <f t="shared" ca="1" si="401"/>
        <v>99</v>
      </c>
      <c r="B7908">
        <f t="shared" ca="1" si="402"/>
        <v>99</v>
      </c>
      <c r="C7908">
        <f t="shared" ca="1" si="402"/>
        <v>76</v>
      </c>
      <c r="D7908">
        <f t="shared" ca="1" si="402"/>
        <v>86</v>
      </c>
      <c r="E7908">
        <f t="shared" ca="1" si="402"/>
        <v>32</v>
      </c>
      <c r="F7908">
        <f t="shared" ca="1" si="402"/>
        <v>40</v>
      </c>
      <c r="G7908">
        <f t="shared" ca="1" si="402"/>
        <v>14</v>
      </c>
      <c r="H7908">
        <f t="shared" ca="1" si="402"/>
        <v>96</v>
      </c>
      <c r="I7908">
        <f t="shared" ca="1" si="402"/>
        <v>6</v>
      </c>
      <c r="J7908">
        <f t="shared" ca="1" si="402"/>
        <v>3</v>
      </c>
    </row>
    <row r="7909" spans="1:10" x14ac:dyDescent="0.25">
      <c r="A7909">
        <f t="shared" ca="1" si="401"/>
        <v>8</v>
      </c>
      <c r="B7909">
        <f t="shared" ca="1" si="402"/>
        <v>72</v>
      </c>
      <c r="C7909">
        <f t="shared" ca="1" si="402"/>
        <v>15</v>
      </c>
      <c r="D7909">
        <f t="shared" ca="1" si="402"/>
        <v>40</v>
      </c>
      <c r="E7909">
        <f t="shared" ca="1" si="402"/>
        <v>44</v>
      </c>
      <c r="F7909">
        <f t="shared" ca="1" si="402"/>
        <v>91</v>
      </c>
      <c r="G7909">
        <f t="shared" ca="1" si="402"/>
        <v>79</v>
      </c>
      <c r="H7909">
        <f t="shared" ca="1" si="402"/>
        <v>60</v>
      </c>
      <c r="I7909">
        <f t="shared" ca="1" si="402"/>
        <v>89</v>
      </c>
      <c r="J7909">
        <f t="shared" ca="1" si="402"/>
        <v>54</v>
      </c>
    </row>
    <row r="7910" spans="1:10" x14ac:dyDescent="0.25">
      <c r="A7910">
        <f t="shared" ca="1" si="401"/>
        <v>49</v>
      </c>
      <c r="B7910">
        <f t="shared" ca="1" si="402"/>
        <v>34</v>
      </c>
      <c r="C7910">
        <f t="shared" ca="1" si="402"/>
        <v>16</v>
      </c>
      <c r="D7910">
        <f t="shared" ca="1" si="402"/>
        <v>95</v>
      </c>
      <c r="E7910">
        <f t="shared" ca="1" si="402"/>
        <v>79</v>
      </c>
      <c r="F7910">
        <f t="shared" ca="1" si="402"/>
        <v>59</v>
      </c>
      <c r="G7910">
        <f t="shared" ca="1" si="402"/>
        <v>69</v>
      </c>
      <c r="H7910">
        <f t="shared" ca="1" si="402"/>
        <v>37</v>
      </c>
      <c r="I7910">
        <f t="shared" ca="1" si="402"/>
        <v>49</v>
      </c>
      <c r="J7910">
        <f t="shared" ca="1" si="402"/>
        <v>69</v>
      </c>
    </row>
    <row r="7911" spans="1:10" x14ac:dyDescent="0.25">
      <c r="A7911">
        <f t="shared" ca="1" si="401"/>
        <v>70</v>
      </c>
      <c r="B7911">
        <f t="shared" ca="1" si="402"/>
        <v>80</v>
      </c>
      <c r="C7911">
        <f t="shared" ca="1" si="402"/>
        <v>19</v>
      </c>
      <c r="D7911">
        <f t="shared" ca="1" si="402"/>
        <v>85</v>
      </c>
      <c r="E7911">
        <f t="shared" ca="1" si="402"/>
        <v>18</v>
      </c>
      <c r="F7911">
        <f t="shared" ca="1" si="402"/>
        <v>83</v>
      </c>
      <c r="G7911">
        <f t="shared" ca="1" si="402"/>
        <v>3</v>
      </c>
      <c r="H7911">
        <f t="shared" ca="1" si="402"/>
        <v>69</v>
      </c>
      <c r="I7911">
        <f t="shared" ca="1" si="402"/>
        <v>97</v>
      </c>
      <c r="J7911">
        <f t="shared" ca="1" si="402"/>
        <v>53</v>
      </c>
    </row>
    <row r="7912" spans="1:10" x14ac:dyDescent="0.25">
      <c r="A7912">
        <f t="shared" ca="1" si="401"/>
        <v>39</v>
      </c>
      <c r="B7912">
        <f t="shared" ca="1" si="402"/>
        <v>97</v>
      </c>
      <c r="C7912">
        <f t="shared" ca="1" si="402"/>
        <v>87</v>
      </c>
      <c r="D7912">
        <f t="shared" ca="1" si="402"/>
        <v>66</v>
      </c>
      <c r="E7912">
        <f t="shared" ca="1" si="402"/>
        <v>46</v>
      </c>
      <c r="F7912">
        <f t="shared" ca="1" si="402"/>
        <v>29</v>
      </c>
      <c r="G7912">
        <f t="shared" ca="1" si="402"/>
        <v>1</v>
      </c>
      <c r="H7912">
        <f t="shared" ca="1" si="402"/>
        <v>52</v>
      </c>
      <c r="I7912">
        <f t="shared" ca="1" si="402"/>
        <v>86</v>
      </c>
      <c r="J7912">
        <f t="shared" ca="1" si="402"/>
        <v>25</v>
      </c>
    </row>
    <row r="7913" spans="1:10" x14ac:dyDescent="0.25">
      <c r="A7913">
        <f t="shared" ca="1" si="401"/>
        <v>46</v>
      </c>
      <c r="B7913">
        <f t="shared" ca="1" si="402"/>
        <v>57</v>
      </c>
      <c r="C7913">
        <f t="shared" ca="1" si="402"/>
        <v>21</v>
      </c>
      <c r="D7913">
        <f t="shared" ca="1" si="402"/>
        <v>56</v>
      </c>
      <c r="E7913">
        <f t="shared" ca="1" si="402"/>
        <v>100</v>
      </c>
      <c r="F7913">
        <f t="shared" ca="1" si="402"/>
        <v>85</v>
      </c>
      <c r="G7913">
        <f t="shared" ca="1" si="402"/>
        <v>65</v>
      </c>
      <c r="H7913">
        <f t="shared" ca="1" si="402"/>
        <v>45</v>
      </c>
      <c r="I7913">
        <f t="shared" ca="1" si="402"/>
        <v>64</v>
      </c>
      <c r="J7913">
        <f t="shared" ca="1" si="402"/>
        <v>89</v>
      </c>
    </row>
    <row r="7914" spans="1:10" x14ac:dyDescent="0.25">
      <c r="A7914">
        <f t="shared" ca="1" si="401"/>
        <v>37</v>
      </c>
      <c r="B7914">
        <f t="shared" ca="1" si="402"/>
        <v>46</v>
      </c>
      <c r="C7914">
        <f t="shared" ca="1" si="402"/>
        <v>9</v>
      </c>
      <c r="D7914">
        <f t="shared" ca="1" si="402"/>
        <v>17</v>
      </c>
      <c r="E7914">
        <f t="shared" ca="1" si="402"/>
        <v>22</v>
      </c>
      <c r="F7914">
        <f t="shared" ca="1" si="402"/>
        <v>8</v>
      </c>
      <c r="G7914">
        <f t="shared" ca="1" si="402"/>
        <v>7</v>
      </c>
      <c r="H7914">
        <f t="shared" ca="1" si="402"/>
        <v>46</v>
      </c>
      <c r="I7914">
        <f t="shared" ca="1" si="402"/>
        <v>8</v>
      </c>
      <c r="J7914">
        <f t="shared" ca="1" si="402"/>
        <v>20</v>
      </c>
    </row>
    <row r="7915" spans="1:10" x14ac:dyDescent="0.25">
      <c r="A7915">
        <f t="shared" ca="1" si="401"/>
        <v>40</v>
      </c>
      <c r="B7915">
        <f t="shared" ca="1" si="402"/>
        <v>42</v>
      </c>
      <c r="C7915">
        <f t="shared" ca="1" si="402"/>
        <v>38</v>
      </c>
      <c r="D7915">
        <f t="shared" ca="1" si="402"/>
        <v>45</v>
      </c>
      <c r="E7915">
        <f t="shared" ca="1" si="402"/>
        <v>79</v>
      </c>
      <c r="F7915">
        <f t="shared" ca="1" si="402"/>
        <v>62</v>
      </c>
      <c r="G7915">
        <f t="shared" ca="1" si="402"/>
        <v>13</v>
      </c>
      <c r="H7915">
        <f t="shared" ca="1" si="402"/>
        <v>90</v>
      </c>
      <c r="I7915">
        <f t="shared" ref="B7915:J7978" ca="1" si="403">RANDBETWEEN(1,100)</f>
        <v>67</v>
      </c>
      <c r="J7915">
        <f t="shared" ca="1" si="403"/>
        <v>52</v>
      </c>
    </row>
    <row r="7916" spans="1:10" x14ac:dyDescent="0.25">
      <c r="A7916">
        <f t="shared" ca="1" si="401"/>
        <v>95</v>
      </c>
      <c r="B7916">
        <f t="shared" ca="1" si="403"/>
        <v>94</v>
      </c>
      <c r="C7916">
        <f t="shared" ca="1" si="403"/>
        <v>26</v>
      </c>
      <c r="D7916">
        <f t="shared" ca="1" si="403"/>
        <v>71</v>
      </c>
      <c r="E7916">
        <f t="shared" ca="1" si="403"/>
        <v>72</v>
      </c>
      <c r="F7916">
        <f t="shared" ca="1" si="403"/>
        <v>6</v>
      </c>
      <c r="G7916">
        <f t="shared" ca="1" si="403"/>
        <v>23</v>
      </c>
      <c r="H7916">
        <f t="shared" ca="1" si="403"/>
        <v>57</v>
      </c>
      <c r="I7916">
        <f t="shared" ca="1" si="403"/>
        <v>6</v>
      </c>
      <c r="J7916">
        <f t="shared" ca="1" si="403"/>
        <v>100</v>
      </c>
    </row>
    <row r="7917" spans="1:10" x14ac:dyDescent="0.25">
      <c r="A7917">
        <f t="shared" ca="1" si="401"/>
        <v>49</v>
      </c>
      <c r="B7917">
        <f t="shared" ca="1" si="403"/>
        <v>75</v>
      </c>
      <c r="C7917">
        <f t="shared" ca="1" si="403"/>
        <v>93</v>
      </c>
      <c r="D7917">
        <f t="shared" ca="1" si="403"/>
        <v>13</v>
      </c>
      <c r="E7917">
        <f t="shared" ca="1" si="403"/>
        <v>85</v>
      </c>
      <c r="F7917">
        <f t="shared" ca="1" si="403"/>
        <v>24</v>
      </c>
      <c r="G7917">
        <f t="shared" ca="1" si="403"/>
        <v>90</v>
      </c>
      <c r="H7917">
        <f t="shared" ca="1" si="403"/>
        <v>82</v>
      </c>
      <c r="I7917">
        <f t="shared" ca="1" si="403"/>
        <v>16</v>
      </c>
      <c r="J7917">
        <f t="shared" ca="1" si="403"/>
        <v>59</v>
      </c>
    </row>
    <row r="7918" spans="1:10" x14ac:dyDescent="0.25">
      <c r="A7918">
        <f t="shared" ca="1" si="401"/>
        <v>47</v>
      </c>
      <c r="B7918">
        <f t="shared" ca="1" si="403"/>
        <v>62</v>
      </c>
      <c r="C7918">
        <f t="shared" ca="1" si="403"/>
        <v>54</v>
      </c>
      <c r="D7918">
        <f t="shared" ca="1" si="403"/>
        <v>62</v>
      </c>
      <c r="E7918">
        <f t="shared" ca="1" si="403"/>
        <v>37</v>
      </c>
      <c r="F7918">
        <f t="shared" ca="1" si="403"/>
        <v>16</v>
      </c>
      <c r="G7918">
        <f t="shared" ca="1" si="403"/>
        <v>47</v>
      </c>
      <c r="H7918">
        <f t="shared" ca="1" si="403"/>
        <v>27</v>
      </c>
      <c r="I7918">
        <f t="shared" ca="1" si="403"/>
        <v>7</v>
      </c>
      <c r="J7918">
        <f t="shared" ca="1" si="403"/>
        <v>8</v>
      </c>
    </row>
    <row r="7919" spans="1:10" x14ac:dyDescent="0.25">
      <c r="A7919">
        <f t="shared" ca="1" si="401"/>
        <v>91</v>
      </c>
      <c r="B7919">
        <f t="shared" ca="1" si="403"/>
        <v>55</v>
      </c>
      <c r="C7919">
        <f t="shared" ca="1" si="403"/>
        <v>51</v>
      </c>
      <c r="D7919">
        <f t="shared" ca="1" si="403"/>
        <v>67</v>
      </c>
      <c r="E7919">
        <f t="shared" ca="1" si="403"/>
        <v>90</v>
      </c>
      <c r="F7919">
        <f t="shared" ca="1" si="403"/>
        <v>44</v>
      </c>
      <c r="G7919">
        <f t="shared" ca="1" si="403"/>
        <v>40</v>
      </c>
      <c r="H7919">
        <f t="shared" ca="1" si="403"/>
        <v>16</v>
      </c>
      <c r="I7919">
        <f t="shared" ca="1" si="403"/>
        <v>35</v>
      </c>
      <c r="J7919">
        <f t="shared" ca="1" si="403"/>
        <v>72</v>
      </c>
    </row>
    <row r="7920" spans="1:10" x14ac:dyDescent="0.25">
      <c r="A7920">
        <f t="shared" ca="1" si="401"/>
        <v>43</v>
      </c>
      <c r="B7920">
        <f t="shared" ca="1" si="403"/>
        <v>52</v>
      </c>
      <c r="C7920">
        <f t="shared" ca="1" si="403"/>
        <v>28</v>
      </c>
      <c r="D7920">
        <f t="shared" ca="1" si="403"/>
        <v>90</v>
      </c>
      <c r="E7920">
        <f t="shared" ca="1" si="403"/>
        <v>84</v>
      </c>
      <c r="F7920">
        <f t="shared" ca="1" si="403"/>
        <v>94</v>
      </c>
      <c r="G7920">
        <f t="shared" ca="1" si="403"/>
        <v>47</v>
      </c>
      <c r="H7920">
        <f t="shared" ca="1" si="403"/>
        <v>79</v>
      </c>
      <c r="I7920">
        <f t="shared" ca="1" si="403"/>
        <v>14</v>
      </c>
      <c r="J7920">
        <f t="shared" ca="1" si="403"/>
        <v>29</v>
      </c>
    </row>
    <row r="7921" spans="1:10" x14ac:dyDescent="0.25">
      <c r="A7921">
        <f t="shared" ca="1" si="401"/>
        <v>35</v>
      </c>
      <c r="B7921">
        <f t="shared" ca="1" si="403"/>
        <v>82</v>
      </c>
      <c r="C7921">
        <f t="shared" ca="1" si="403"/>
        <v>14</v>
      </c>
      <c r="D7921">
        <f t="shared" ca="1" si="403"/>
        <v>47</v>
      </c>
      <c r="E7921">
        <f t="shared" ca="1" si="403"/>
        <v>84</v>
      </c>
      <c r="F7921">
        <f t="shared" ca="1" si="403"/>
        <v>32</v>
      </c>
      <c r="G7921">
        <f t="shared" ca="1" si="403"/>
        <v>61</v>
      </c>
      <c r="H7921">
        <f t="shared" ca="1" si="403"/>
        <v>60</v>
      </c>
      <c r="I7921">
        <f t="shared" ca="1" si="403"/>
        <v>9</v>
      </c>
      <c r="J7921">
        <f t="shared" ca="1" si="403"/>
        <v>42</v>
      </c>
    </row>
    <row r="7922" spans="1:10" x14ac:dyDescent="0.25">
      <c r="A7922">
        <f t="shared" ca="1" si="401"/>
        <v>71</v>
      </c>
      <c r="B7922">
        <f t="shared" ca="1" si="403"/>
        <v>74</v>
      </c>
      <c r="C7922">
        <f t="shared" ca="1" si="403"/>
        <v>84</v>
      </c>
      <c r="D7922">
        <f t="shared" ca="1" si="403"/>
        <v>48</v>
      </c>
      <c r="E7922">
        <f t="shared" ca="1" si="403"/>
        <v>78</v>
      </c>
      <c r="F7922">
        <f t="shared" ca="1" si="403"/>
        <v>92</v>
      </c>
      <c r="G7922">
        <f t="shared" ca="1" si="403"/>
        <v>85</v>
      </c>
      <c r="H7922">
        <f t="shared" ca="1" si="403"/>
        <v>42</v>
      </c>
      <c r="I7922">
        <f t="shared" ca="1" si="403"/>
        <v>79</v>
      </c>
      <c r="J7922">
        <f t="shared" ca="1" si="403"/>
        <v>89</v>
      </c>
    </row>
    <row r="7923" spans="1:10" x14ac:dyDescent="0.25">
      <c r="A7923">
        <f t="shared" ca="1" si="401"/>
        <v>70</v>
      </c>
      <c r="B7923">
        <f t="shared" ca="1" si="403"/>
        <v>27</v>
      </c>
      <c r="C7923">
        <f t="shared" ca="1" si="403"/>
        <v>88</v>
      </c>
      <c r="D7923">
        <f t="shared" ca="1" si="403"/>
        <v>27</v>
      </c>
      <c r="E7923">
        <f t="shared" ca="1" si="403"/>
        <v>71</v>
      </c>
      <c r="F7923">
        <f t="shared" ca="1" si="403"/>
        <v>42</v>
      </c>
      <c r="G7923">
        <f t="shared" ca="1" si="403"/>
        <v>81</v>
      </c>
      <c r="H7923">
        <f t="shared" ca="1" si="403"/>
        <v>24</v>
      </c>
      <c r="I7923">
        <f t="shared" ca="1" si="403"/>
        <v>30</v>
      </c>
      <c r="J7923">
        <f t="shared" ca="1" si="403"/>
        <v>50</v>
      </c>
    </row>
    <row r="7924" spans="1:10" x14ac:dyDescent="0.25">
      <c r="A7924">
        <f t="shared" ca="1" si="401"/>
        <v>2</v>
      </c>
      <c r="B7924">
        <f t="shared" ca="1" si="403"/>
        <v>76</v>
      </c>
      <c r="C7924">
        <f t="shared" ca="1" si="403"/>
        <v>2</v>
      </c>
      <c r="D7924">
        <f t="shared" ca="1" si="403"/>
        <v>83</v>
      </c>
      <c r="E7924">
        <f t="shared" ca="1" si="403"/>
        <v>45</v>
      </c>
      <c r="F7924">
        <f t="shared" ca="1" si="403"/>
        <v>77</v>
      </c>
      <c r="G7924">
        <f t="shared" ca="1" si="403"/>
        <v>17</v>
      </c>
      <c r="H7924">
        <f t="shared" ca="1" si="403"/>
        <v>71</v>
      </c>
      <c r="I7924">
        <f t="shared" ca="1" si="403"/>
        <v>82</v>
      </c>
      <c r="J7924">
        <f t="shared" ca="1" si="403"/>
        <v>26</v>
      </c>
    </row>
    <row r="7925" spans="1:10" x14ac:dyDescent="0.25">
      <c r="A7925">
        <f t="shared" ca="1" si="401"/>
        <v>16</v>
      </c>
      <c r="B7925">
        <f t="shared" ca="1" si="403"/>
        <v>35</v>
      </c>
      <c r="C7925">
        <f t="shared" ca="1" si="403"/>
        <v>10</v>
      </c>
      <c r="D7925">
        <f t="shared" ca="1" si="403"/>
        <v>2</v>
      </c>
      <c r="E7925">
        <f t="shared" ca="1" si="403"/>
        <v>43</v>
      </c>
      <c r="F7925">
        <f t="shared" ca="1" si="403"/>
        <v>58</v>
      </c>
      <c r="G7925">
        <f t="shared" ca="1" si="403"/>
        <v>82</v>
      </c>
      <c r="H7925">
        <f t="shared" ca="1" si="403"/>
        <v>7</v>
      </c>
      <c r="I7925">
        <f t="shared" ca="1" si="403"/>
        <v>80</v>
      </c>
      <c r="J7925">
        <f t="shared" ca="1" si="403"/>
        <v>69</v>
      </c>
    </row>
    <row r="7926" spans="1:10" x14ac:dyDescent="0.25">
      <c r="A7926">
        <f t="shared" ca="1" si="401"/>
        <v>15</v>
      </c>
      <c r="B7926">
        <f t="shared" ca="1" si="403"/>
        <v>79</v>
      </c>
      <c r="C7926">
        <f t="shared" ca="1" si="403"/>
        <v>71</v>
      </c>
      <c r="D7926">
        <f t="shared" ca="1" si="403"/>
        <v>66</v>
      </c>
      <c r="E7926">
        <f t="shared" ca="1" si="403"/>
        <v>73</v>
      </c>
      <c r="F7926">
        <f t="shared" ca="1" si="403"/>
        <v>36</v>
      </c>
      <c r="G7926">
        <f t="shared" ca="1" si="403"/>
        <v>79</v>
      </c>
      <c r="H7926">
        <f t="shared" ca="1" si="403"/>
        <v>79</v>
      </c>
      <c r="I7926">
        <f t="shared" ca="1" si="403"/>
        <v>29</v>
      </c>
      <c r="J7926">
        <f t="shared" ca="1" si="403"/>
        <v>70</v>
      </c>
    </row>
    <row r="7927" spans="1:10" x14ac:dyDescent="0.25">
      <c r="A7927">
        <f t="shared" ca="1" si="401"/>
        <v>84</v>
      </c>
      <c r="B7927">
        <f t="shared" ca="1" si="403"/>
        <v>82</v>
      </c>
      <c r="C7927">
        <f t="shared" ca="1" si="403"/>
        <v>40</v>
      </c>
      <c r="D7927">
        <f t="shared" ca="1" si="403"/>
        <v>39</v>
      </c>
      <c r="E7927">
        <f t="shared" ca="1" si="403"/>
        <v>39</v>
      </c>
      <c r="F7927">
        <f t="shared" ca="1" si="403"/>
        <v>38</v>
      </c>
      <c r="G7927">
        <f t="shared" ca="1" si="403"/>
        <v>13</v>
      </c>
      <c r="H7927">
        <f t="shared" ca="1" si="403"/>
        <v>58</v>
      </c>
      <c r="I7927">
        <f t="shared" ca="1" si="403"/>
        <v>24</v>
      </c>
      <c r="J7927">
        <f t="shared" ca="1" si="403"/>
        <v>94</v>
      </c>
    </row>
    <row r="7928" spans="1:10" x14ac:dyDescent="0.25">
      <c r="A7928">
        <f t="shared" ca="1" si="401"/>
        <v>71</v>
      </c>
      <c r="B7928">
        <f t="shared" ca="1" si="403"/>
        <v>75</v>
      </c>
      <c r="C7928">
        <f t="shared" ca="1" si="403"/>
        <v>87</v>
      </c>
      <c r="D7928">
        <f t="shared" ca="1" si="403"/>
        <v>2</v>
      </c>
      <c r="E7928">
        <f t="shared" ca="1" si="403"/>
        <v>11</v>
      </c>
      <c r="F7928">
        <f t="shared" ca="1" si="403"/>
        <v>20</v>
      </c>
      <c r="G7928">
        <f t="shared" ca="1" si="403"/>
        <v>3</v>
      </c>
      <c r="H7928">
        <f t="shared" ca="1" si="403"/>
        <v>30</v>
      </c>
      <c r="I7928">
        <f t="shared" ca="1" si="403"/>
        <v>76</v>
      </c>
      <c r="J7928">
        <f t="shared" ca="1" si="403"/>
        <v>86</v>
      </c>
    </row>
    <row r="7929" spans="1:10" x14ac:dyDescent="0.25">
      <c r="A7929">
        <f t="shared" ca="1" si="401"/>
        <v>43</v>
      </c>
      <c r="B7929">
        <f t="shared" ca="1" si="403"/>
        <v>63</v>
      </c>
      <c r="C7929">
        <f t="shared" ca="1" si="403"/>
        <v>25</v>
      </c>
      <c r="D7929">
        <f t="shared" ca="1" si="403"/>
        <v>58</v>
      </c>
      <c r="E7929">
        <f t="shared" ca="1" si="403"/>
        <v>33</v>
      </c>
      <c r="F7929">
        <f t="shared" ca="1" si="403"/>
        <v>88</v>
      </c>
      <c r="G7929">
        <f t="shared" ca="1" si="403"/>
        <v>85</v>
      </c>
      <c r="H7929">
        <f t="shared" ca="1" si="403"/>
        <v>16</v>
      </c>
      <c r="I7929">
        <f t="shared" ca="1" si="403"/>
        <v>93</v>
      </c>
      <c r="J7929">
        <f t="shared" ca="1" si="403"/>
        <v>51</v>
      </c>
    </row>
    <row r="7930" spans="1:10" x14ac:dyDescent="0.25">
      <c r="A7930">
        <f t="shared" ca="1" si="401"/>
        <v>9</v>
      </c>
      <c r="B7930">
        <f t="shared" ca="1" si="403"/>
        <v>44</v>
      </c>
      <c r="C7930">
        <f t="shared" ca="1" si="403"/>
        <v>78</v>
      </c>
      <c r="D7930">
        <f t="shared" ca="1" si="403"/>
        <v>28</v>
      </c>
      <c r="E7930">
        <f t="shared" ca="1" si="403"/>
        <v>27</v>
      </c>
      <c r="F7930">
        <f t="shared" ca="1" si="403"/>
        <v>56</v>
      </c>
      <c r="G7930">
        <f t="shared" ca="1" si="403"/>
        <v>36</v>
      </c>
      <c r="H7930">
        <f t="shared" ca="1" si="403"/>
        <v>25</v>
      </c>
      <c r="I7930">
        <f t="shared" ca="1" si="403"/>
        <v>41</v>
      </c>
      <c r="J7930">
        <f t="shared" ca="1" si="403"/>
        <v>94</v>
      </c>
    </row>
    <row r="7931" spans="1:10" x14ac:dyDescent="0.25">
      <c r="A7931">
        <f t="shared" ca="1" si="401"/>
        <v>72</v>
      </c>
      <c r="B7931">
        <f t="shared" ca="1" si="403"/>
        <v>72</v>
      </c>
      <c r="C7931">
        <f t="shared" ca="1" si="403"/>
        <v>18</v>
      </c>
      <c r="D7931">
        <f t="shared" ca="1" si="403"/>
        <v>8</v>
      </c>
      <c r="E7931">
        <f t="shared" ca="1" si="403"/>
        <v>45</v>
      </c>
      <c r="F7931">
        <f t="shared" ca="1" si="403"/>
        <v>17</v>
      </c>
      <c r="G7931">
        <f t="shared" ca="1" si="403"/>
        <v>51</v>
      </c>
      <c r="H7931">
        <f t="shared" ca="1" si="403"/>
        <v>13</v>
      </c>
      <c r="I7931">
        <f t="shared" ca="1" si="403"/>
        <v>73</v>
      </c>
      <c r="J7931">
        <f t="shared" ca="1" si="403"/>
        <v>79</v>
      </c>
    </row>
    <row r="7932" spans="1:10" x14ac:dyDescent="0.25">
      <c r="A7932">
        <f t="shared" ca="1" si="401"/>
        <v>22</v>
      </c>
      <c r="B7932">
        <f t="shared" ca="1" si="403"/>
        <v>35</v>
      </c>
      <c r="C7932">
        <f t="shared" ca="1" si="403"/>
        <v>79</v>
      </c>
      <c r="D7932">
        <f t="shared" ca="1" si="403"/>
        <v>66</v>
      </c>
      <c r="E7932">
        <f t="shared" ca="1" si="403"/>
        <v>21</v>
      </c>
      <c r="F7932">
        <f t="shared" ca="1" si="403"/>
        <v>89</v>
      </c>
      <c r="G7932">
        <f t="shared" ca="1" si="403"/>
        <v>37</v>
      </c>
      <c r="H7932">
        <f t="shared" ca="1" si="403"/>
        <v>7</v>
      </c>
      <c r="I7932">
        <f t="shared" ca="1" si="403"/>
        <v>29</v>
      </c>
      <c r="J7932">
        <f t="shared" ca="1" si="403"/>
        <v>2</v>
      </c>
    </row>
    <row r="7933" spans="1:10" x14ac:dyDescent="0.25">
      <c r="A7933">
        <f t="shared" ca="1" si="401"/>
        <v>62</v>
      </c>
      <c r="B7933">
        <f t="shared" ca="1" si="403"/>
        <v>37</v>
      </c>
      <c r="C7933">
        <f t="shared" ca="1" si="403"/>
        <v>90</v>
      </c>
      <c r="D7933">
        <f t="shared" ca="1" si="403"/>
        <v>42</v>
      </c>
      <c r="E7933">
        <f t="shared" ca="1" si="403"/>
        <v>12</v>
      </c>
      <c r="F7933">
        <f t="shared" ca="1" si="403"/>
        <v>47</v>
      </c>
      <c r="G7933">
        <f t="shared" ca="1" si="403"/>
        <v>45</v>
      </c>
      <c r="H7933">
        <f t="shared" ca="1" si="403"/>
        <v>4</v>
      </c>
      <c r="I7933">
        <f t="shared" ca="1" si="403"/>
        <v>20</v>
      </c>
      <c r="J7933">
        <f t="shared" ca="1" si="403"/>
        <v>46</v>
      </c>
    </row>
    <row r="7934" spans="1:10" x14ac:dyDescent="0.25">
      <c r="A7934">
        <f t="shared" ca="1" si="401"/>
        <v>91</v>
      </c>
      <c r="B7934">
        <f t="shared" ca="1" si="403"/>
        <v>59</v>
      </c>
      <c r="C7934">
        <f t="shared" ca="1" si="403"/>
        <v>56</v>
      </c>
      <c r="D7934">
        <f t="shared" ca="1" si="403"/>
        <v>100</v>
      </c>
      <c r="E7934">
        <f t="shared" ca="1" si="403"/>
        <v>57</v>
      </c>
      <c r="F7934">
        <f t="shared" ca="1" si="403"/>
        <v>21</v>
      </c>
      <c r="G7934">
        <f t="shared" ca="1" si="403"/>
        <v>18</v>
      </c>
      <c r="H7934">
        <f t="shared" ca="1" si="403"/>
        <v>44</v>
      </c>
      <c r="I7934">
        <f t="shared" ca="1" si="403"/>
        <v>54</v>
      </c>
      <c r="J7934">
        <f t="shared" ca="1" si="403"/>
        <v>20</v>
      </c>
    </row>
    <row r="7935" spans="1:10" x14ac:dyDescent="0.25">
      <c r="A7935">
        <f t="shared" ca="1" si="401"/>
        <v>94</v>
      </c>
      <c r="B7935">
        <f t="shared" ca="1" si="403"/>
        <v>35</v>
      </c>
      <c r="C7935">
        <f t="shared" ca="1" si="403"/>
        <v>77</v>
      </c>
      <c r="D7935">
        <f t="shared" ca="1" si="403"/>
        <v>33</v>
      </c>
      <c r="E7935">
        <f t="shared" ca="1" si="403"/>
        <v>44</v>
      </c>
      <c r="F7935">
        <f t="shared" ca="1" si="403"/>
        <v>6</v>
      </c>
      <c r="G7935">
        <f t="shared" ca="1" si="403"/>
        <v>63</v>
      </c>
      <c r="H7935">
        <f t="shared" ca="1" si="403"/>
        <v>53</v>
      </c>
      <c r="I7935">
        <f t="shared" ca="1" si="403"/>
        <v>58</v>
      </c>
      <c r="J7935">
        <f t="shared" ca="1" si="403"/>
        <v>85</v>
      </c>
    </row>
    <row r="7936" spans="1:10" x14ac:dyDescent="0.25">
      <c r="A7936">
        <f t="shared" ca="1" si="401"/>
        <v>70</v>
      </c>
      <c r="B7936">
        <f t="shared" ca="1" si="403"/>
        <v>3</v>
      </c>
      <c r="C7936">
        <f t="shared" ca="1" si="403"/>
        <v>94</v>
      </c>
      <c r="D7936">
        <f t="shared" ca="1" si="403"/>
        <v>55</v>
      </c>
      <c r="E7936">
        <f t="shared" ca="1" si="403"/>
        <v>66</v>
      </c>
      <c r="F7936">
        <f t="shared" ca="1" si="403"/>
        <v>53</v>
      </c>
      <c r="G7936">
        <f t="shared" ca="1" si="403"/>
        <v>86</v>
      </c>
      <c r="H7936">
        <f t="shared" ca="1" si="403"/>
        <v>38</v>
      </c>
      <c r="I7936">
        <f t="shared" ca="1" si="403"/>
        <v>72</v>
      </c>
      <c r="J7936">
        <f t="shared" ca="1" si="403"/>
        <v>51</v>
      </c>
    </row>
    <row r="7937" spans="1:10" x14ac:dyDescent="0.25">
      <c r="A7937">
        <f t="shared" ca="1" si="401"/>
        <v>22</v>
      </c>
      <c r="B7937">
        <f t="shared" ca="1" si="403"/>
        <v>95</v>
      </c>
      <c r="C7937">
        <f t="shared" ca="1" si="403"/>
        <v>48</v>
      </c>
      <c r="D7937">
        <f t="shared" ca="1" si="403"/>
        <v>91</v>
      </c>
      <c r="E7937">
        <f t="shared" ca="1" si="403"/>
        <v>27</v>
      </c>
      <c r="F7937">
        <f t="shared" ca="1" si="403"/>
        <v>84</v>
      </c>
      <c r="G7937">
        <f t="shared" ca="1" si="403"/>
        <v>56</v>
      </c>
      <c r="H7937">
        <f t="shared" ca="1" si="403"/>
        <v>51</v>
      </c>
      <c r="I7937">
        <f t="shared" ca="1" si="403"/>
        <v>73</v>
      </c>
      <c r="J7937">
        <f t="shared" ca="1" si="403"/>
        <v>58</v>
      </c>
    </row>
    <row r="7938" spans="1:10" x14ac:dyDescent="0.25">
      <c r="A7938">
        <f t="shared" ca="1" si="401"/>
        <v>74</v>
      </c>
      <c r="B7938">
        <f t="shared" ca="1" si="403"/>
        <v>22</v>
      </c>
      <c r="C7938">
        <f t="shared" ca="1" si="403"/>
        <v>64</v>
      </c>
      <c r="D7938">
        <f t="shared" ca="1" si="403"/>
        <v>53</v>
      </c>
      <c r="E7938">
        <f t="shared" ca="1" si="403"/>
        <v>66</v>
      </c>
      <c r="F7938">
        <f t="shared" ca="1" si="403"/>
        <v>69</v>
      </c>
      <c r="G7938">
        <f t="shared" ca="1" si="403"/>
        <v>61</v>
      </c>
      <c r="H7938">
        <f t="shared" ca="1" si="403"/>
        <v>91</v>
      </c>
      <c r="I7938">
        <f t="shared" ca="1" si="403"/>
        <v>16</v>
      </c>
      <c r="J7938">
        <f t="shared" ca="1" si="403"/>
        <v>73</v>
      </c>
    </row>
    <row r="7939" spans="1:10" x14ac:dyDescent="0.25">
      <c r="A7939">
        <f t="shared" ca="1" si="401"/>
        <v>28</v>
      </c>
      <c r="B7939">
        <f t="shared" ca="1" si="403"/>
        <v>1</v>
      </c>
      <c r="C7939">
        <f t="shared" ca="1" si="403"/>
        <v>57</v>
      </c>
      <c r="D7939">
        <f t="shared" ca="1" si="403"/>
        <v>30</v>
      </c>
      <c r="E7939">
        <f t="shared" ca="1" si="403"/>
        <v>95</v>
      </c>
      <c r="F7939">
        <f t="shared" ca="1" si="403"/>
        <v>23</v>
      </c>
      <c r="G7939">
        <f t="shared" ca="1" si="403"/>
        <v>89</v>
      </c>
      <c r="H7939">
        <f t="shared" ca="1" si="403"/>
        <v>10</v>
      </c>
      <c r="I7939">
        <f t="shared" ca="1" si="403"/>
        <v>62</v>
      </c>
      <c r="J7939">
        <f t="shared" ca="1" si="403"/>
        <v>94</v>
      </c>
    </row>
    <row r="7940" spans="1:10" x14ac:dyDescent="0.25">
      <c r="A7940">
        <f t="shared" ref="A7940:A8003" ca="1" si="404">RANDBETWEEN(1,100)</f>
        <v>82</v>
      </c>
      <c r="B7940">
        <f t="shared" ca="1" si="403"/>
        <v>58</v>
      </c>
      <c r="C7940">
        <f t="shared" ca="1" si="403"/>
        <v>16</v>
      </c>
      <c r="D7940">
        <f t="shared" ca="1" si="403"/>
        <v>25</v>
      </c>
      <c r="E7940">
        <f t="shared" ca="1" si="403"/>
        <v>100</v>
      </c>
      <c r="F7940">
        <f t="shared" ca="1" si="403"/>
        <v>83</v>
      </c>
      <c r="G7940">
        <f t="shared" ca="1" si="403"/>
        <v>85</v>
      </c>
      <c r="H7940">
        <f t="shared" ca="1" si="403"/>
        <v>13</v>
      </c>
      <c r="I7940">
        <f t="shared" ca="1" si="403"/>
        <v>50</v>
      </c>
      <c r="J7940">
        <f t="shared" ca="1" si="403"/>
        <v>99</v>
      </c>
    </row>
    <row r="7941" spans="1:10" x14ac:dyDescent="0.25">
      <c r="A7941">
        <f t="shared" ca="1" si="404"/>
        <v>70</v>
      </c>
      <c r="B7941">
        <f t="shared" ca="1" si="403"/>
        <v>76</v>
      </c>
      <c r="C7941">
        <f t="shared" ca="1" si="403"/>
        <v>82</v>
      </c>
      <c r="D7941">
        <f t="shared" ca="1" si="403"/>
        <v>18</v>
      </c>
      <c r="E7941">
        <f t="shared" ca="1" si="403"/>
        <v>9</v>
      </c>
      <c r="F7941">
        <f t="shared" ca="1" si="403"/>
        <v>22</v>
      </c>
      <c r="G7941">
        <f t="shared" ca="1" si="403"/>
        <v>11</v>
      </c>
      <c r="H7941">
        <f t="shared" ca="1" si="403"/>
        <v>48</v>
      </c>
      <c r="I7941">
        <f t="shared" ca="1" si="403"/>
        <v>4</v>
      </c>
      <c r="J7941">
        <f t="shared" ca="1" si="403"/>
        <v>42</v>
      </c>
    </row>
    <row r="7942" spans="1:10" x14ac:dyDescent="0.25">
      <c r="A7942">
        <f t="shared" ca="1" si="404"/>
        <v>66</v>
      </c>
      <c r="B7942">
        <f t="shared" ca="1" si="403"/>
        <v>39</v>
      </c>
      <c r="C7942">
        <f t="shared" ca="1" si="403"/>
        <v>95</v>
      </c>
      <c r="D7942">
        <f t="shared" ca="1" si="403"/>
        <v>80</v>
      </c>
      <c r="E7942">
        <f t="shared" ca="1" si="403"/>
        <v>41</v>
      </c>
      <c r="F7942">
        <f t="shared" ca="1" si="403"/>
        <v>70</v>
      </c>
      <c r="G7942">
        <f t="shared" ca="1" si="403"/>
        <v>93</v>
      </c>
      <c r="H7942">
        <f t="shared" ca="1" si="403"/>
        <v>66</v>
      </c>
      <c r="I7942">
        <f t="shared" ca="1" si="403"/>
        <v>68</v>
      </c>
      <c r="J7942">
        <f t="shared" ca="1" si="403"/>
        <v>80</v>
      </c>
    </row>
    <row r="7943" spans="1:10" x14ac:dyDescent="0.25">
      <c r="A7943">
        <f t="shared" ca="1" si="404"/>
        <v>15</v>
      </c>
      <c r="B7943">
        <f t="shared" ca="1" si="403"/>
        <v>42</v>
      </c>
      <c r="C7943">
        <f t="shared" ca="1" si="403"/>
        <v>90</v>
      </c>
      <c r="D7943">
        <f t="shared" ca="1" si="403"/>
        <v>55</v>
      </c>
      <c r="E7943">
        <f t="shared" ca="1" si="403"/>
        <v>27</v>
      </c>
      <c r="F7943">
        <f t="shared" ca="1" si="403"/>
        <v>10</v>
      </c>
      <c r="G7943">
        <f t="shared" ca="1" si="403"/>
        <v>67</v>
      </c>
      <c r="H7943">
        <f t="shared" ca="1" si="403"/>
        <v>15</v>
      </c>
      <c r="I7943">
        <f t="shared" ca="1" si="403"/>
        <v>21</v>
      </c>
      <c r="J7943">
        <f t="shared" ca="1" si="403"/>
        <v>17</v>
      </c>
    </row>
    <row r="7944" spans="1:10" x14ac:dyDescent="0.25">
      <c r="A7944">
        <f t="shared" ca="1" si="404"/>
        <v>30</v>
      </c>
      <c r="B7944">
        <f t="shared" ca="1" si="403"/>
        <v>82</v>
      </c>
      <c r="C7944">
        <f t="shared" ref="B7944:J8007" ca="1" si="405">RANDBETWEEN(1,100)</f>
        <v>86</v>
      </c>
      <c r="D7944">
        <f t="shared" ca="1" si="405"/>
        <v>20</v>
      </c>
      <c r="E7944">
        <f t="shared" ca="1" si="405"/>
        <v>96</v>
      </c>
      <c r="F7944">
        <f t="shared" ca="1" si="405"/>
        <v>18</v>
      </c>
      <c r="G7944">
        <f t="shared" ca="1" si="405"/>
        <v>10</v>
      </c>
      <c r="H7944">
        <f t="shared" ca="1" si="405"/>
        <v>63</v>
      </c>
      <c r="I7944">
        <f t="shared" ca="1" si="405"/>
        <v>70</v>
      </c>
      <c r="J7944">
        <f t="shared" ca="1" si="405"/>
        <v>96</v>
      </c>
    </row>
    <row r="7945" spans="1:10" x14ac:dyDescent="0.25">
      <c r="A7945">
        <f t="shared" ca="1" si="404"/>
        <v>54</v>
      </c>
      <c r="B7945">
        <f t="shared" ca="1" si="405"/>
        <v>89</v>
      </c>
      <c r="C7945">
        <f t="shared" ca="1" si="405"/>
        <v>3</v>
      </c>
      <c r="D7945">
        <f t="shared" ca="1" si="405"/>
        <v>82</v>
      </c>
      <c r="E7945">
        <f t="shared" ca="1" si="405"/>
        <v>75</v>
      </c>
      <c r="F7945">
        <f t="shared" ca="1" si="405"/>
        <v>29</v>
      </c>
      <c r="G7945">
        <f t="shared" ca="1" si="405"/>
        <v>65</v>
      </c>
      <c r="H7945">
        <f t="shared" ca="1" si="405"/>
        <v>34</v>
      </c>
      <c r="I7945">
        <f t="shared" ca="1" si="405"/>
        <v>67</v>
      </c>
      <c r="J7945">
        <f t="shared" ca="1" si="405"/>
        <v>13</v>
      </c>
    </row>
    <row r="7946" spans="1:10" x14ac:dyDescent="0.25">
      <c r="A7946">
        <f t="shared" ca="1" si="404"/>
        <v>75</v>
      </c>
      <c r="B7946">
        <f t="shared" ca="1" si="405"/>
        <v>73</v>
      </c>
      <c r="C7946">
        <f t="shared" ca="1" si="405"/>
        <v>78</v>
      </c>
      <c r="D7946">
        <f t="shared" ca="1" si="405"/>
        <v>62</v>
      </c>
      <c r="E7946">
        <f t="shared" ca="1" si="405"/>
        <v>34</v>
      </c>
      <c r="F7946">
        <f t="shared" ca="1" si="405"/>
        <v>78</v>
      </c>
      <c r="G7946">
        <f t="shared" ca="1" si="405"/>
        <v>19</v>
      </c>
      <c r="H7946">
        <f t="shared" ca="1" si="405"/>
        <v>57</v>
      </c>
      <c r="I7946">
        <f t="shared" ca="1" si="405"/>
        <v>47</v>
      </c>
      <c r="J7946">
        <f t="shared" ca="1" si="405"/>
        <v>97</v>
      </c>
    </row>
    <row r="7947" spans="1:10" x14ac:dyDescent="0.25">
      <c r="A7947">
        <f t="shared" ca="1" si="404"/>
        <v>64</v>
      </c>
      <c r="B7947">
        <f t="shared" ca="1" si="405"/>
        <v>26</v>
      </c>
      <c r="C7947">
        <f t="shared" ca="1" si="405"/>
        <v>48</v>
      </c>
      <c r="D7947">
        <f t="shared" ca="1" si="405"/>
        <v>53</v>
      </c>
      <c r="E7947">
        <f t="shared" ca="1" si="405"/>
        <v>4</v>
      </c>
      <c r="F7947">
        <f t="shared" ca="1" si="405"/>
        <v>2</v>
      </c>
      <c r="G7947">
        <f t="shared" ca="1" si="405"/>
        <v>65</v>
      </c>
      <c r="H7947">
        <f t="shared" ca="1" si="405"/>
        <v>8</v>
      </c>
      <c r="I7947">
        <f t="shared" ca="1" si="405"/>
        <v>68</v>
      </c>
      <c r="J7947">
        <f t="shared" ca="1" si="405"/>
        <v>2</v>
      </c>
    </row>
    <row r="7948" spans="1:10" x14ac:dyDescent="0.25">
      <c r="A7948">
        <f t="shared" ca="1" si="404"/>
        <v>24</v>
      </c>
      <c r="B7948">
        <f t="shared" ca="1" si="405"/>
        <v>60</v>
      </c>
      <c r="C7948">
        <f t="shared" ca="1" si="405"/>
        <v>49</v>
      </c>
      <c r="D7948">
        <f t="shared" ca="1" si="405"/>
        <v>87</v>
      </c>
      <c r="E7948">
        <f t="shared" ca="1" si="405"/>
        <v>70</v>
      </c>
      <c r="F7948">
        <f t="shared" ca="1" si="405"/>
        <v>12</v>
      </c>
      <c r="G7948">
        <f t="shared" ca="1" si="405"/>
        <v>68</v>
      </c>
      <c r="H7948">
        <f t="shared" ca="1" si="405"/>
        <v>95</v>
      </c>
      <c r="I7948">
        <f t="shared" ca="1" si="405"/>
        <v>29</v>
      </c>
      <c r="J7948">
        <f t="shared" ca="1" si="405"/>
        <v>59</v>
      </c>
    </row>
    <row r="7949" spans="1:10" x14ac:dyDescent="0.25">
      <c r="A7949">
        <f t="shared" ca="1" si="404"/>
        <v>96</v>
      </c>
      <c r="B7949">
        <f t="shared" ca="1" si="405"/>
        <v>83</v>
      </c>
      <c r="C7949">
        <f t="shared" ca="1" si="405"/>
        <v>31</v>
      </c>
      <c r="D7949">
        <f t="shared" ca="1" si="405"/>
        <v>40</v>
      </c>
      <c r="E7949">
        <f t="shared" ca="1" si="405"/>
        <v>100</v>
      </c>
      <c r="F7949">
        <f t="shared" ca="1" si="405"/>
        <v>50</v>
      </c>
      <c r="G7949">
        <f t="shared" ca="1" si="405"/>
        <v>64</v>
      </c>
      <c r="H7949">
        <f t="shared" ca="1" si="405"/>
        <v>20</v>
      </c>
      <c r="I7949">
        <f t="shared" ca="1" si="405"/>
        <v>18</v>
      </c>
      <c r="J7949">
        <f t="shared" ca="1" si="405"/>
        <v>7</v>
      </c>
    </row>
    <row r="7950" spans="1:10" x14ac:dyDescent="0.25">
      <c r="A7950">
        <f t="shared" ca="1" si="404"/>
        <v>91</v>
      </c>
      <c r="B7950">
        <f t="shared" ca="1" si="405"/>
        <v>79</v>
      </c>
      <c r="C7950">
        <f t="shared" ca="1" si="405"/>
        <v>20</v>
      </c>
      <c r="D7950">
        <f t="shared" ca="1" si="405"/>
        <v>53</v>
      </c>
      <c r="E7950">
        <f t="shared" ca="1" si="405"/>
        <v>56</v>
      </c>
      <c r="F7950">
        <f t="shared" ca="1" si="405"/>
        <v>64</v>
      </c>
      <c r="G7950">
        <f t="shared" ca="1" si="405"/>
        <v>1</v>
      </c>
      <c r="H7950">
        <f t="shared" ca="1" si="405"/>
        <v>98</v>
      </c>
      <c r="I7950">
        <f t="shared" ca="1" si="405"/>
        <v>36</v>
      </c>
      <c r="J7950">
        <f t="shared" ca="1" si="405"/>
        <v>58</v>
      </c>
    </row>
    <row r="7951" spans="1:10" x14ac:dyDescent="0.25">
      <c r="A7951">
        <f t="shared" ca="1" si="404"/>
        <v>79</v>
      </c>
      <c r="B7951">
        <f t="shared" ca="1" si="405"/>
        <v>28</v>
      </c>
      <c r="C7951">
        <f t="shared" ca="1" si="405"/>
        <v>64</v>
      </c>
      <c r="D7951">
        <f t="shared" ca="1" si="405"/>
        <v>52</v>
      </c>
      <c r="E7951">
        <f t="shared" ca="1" si="405"/>
        <v>67</v>
      </c>
      <c r="F7951">
        <f t="shared" ca="1" si="405"/>
        <v>11</v>
      </c>
      <c r="G7951">
        <f t="shared" ca="1" si="405"/>
        <v>40</v>
      </c>
      <c r="H7951">
        <f t="shared" ca="1" si="405"/>
        <v>56</v>
      </c>
      <c r="I7951">
        <f t="shared" ca="1" si="405"/>
        <v>80</v>
      </c>
      <c r="J7951">
        <f t="shared" ca="1" si="405"/>
        <v>68</v>
      </c>
    </row>
    <row r="7952" spans="1:10" x14ac:dyDescent="0.25">
      <c r="A7952">
        <f t="shared" ca="1" si="404"/>
        <v>11</v>
      </c>
      <c r="B7952">
        <f t="shared" ca="1" si="405"/>
        <v>70</v>
      </c>
      <c r="C7952">
        <f t="shared" ca="1" si="405"/>
        <v>27</v>
      </c>
      <c r="D7952">
        <f t="shared" ca="1" si="405"/>
        <v>45</v>
      </c>
      <c r="E7952">
        <f t="shared" ca="1" si="405"/>
        <v>92</v>
      </c>
      <c r="F7952">
        <f t="shared" ca="1" si="405"/>
        <v>8</v>
      </c>
      <c r="G7952">
        <f t="shared" ca="1" si="405"/>
        <v>47</v>
      </c>
      <c r="H7952">
        <f t="shared" ca="1" si="405"/>
        <v>51</v>
      </c>
      <c r="I7952">
        <f t="shared" ca="1" si="405"/>
        <v>63</v>
      </c>
      <c r="J7952">
        <f t="shared" ca="1" si="405"/>
        <v>22</v>
      </c>
    </row>
    <row r="7953" spans="1:10" x14ac:dyDescent="0.25">
      <c r="A7953">
        <f t="shared" ca="1" si="404"/>
        <v>56</v>
      </c>
      <c r="B7953">
        <f t="shared" ca="1" si="405"/>
        <v>69</v>
      </c>
      <c r="C7953">
        <f t="shared" ca="1" si="405"/>
        <v>93</v>
      </c>
      <c r="D7953">
        <f t="shared" ca="1" si="405"/>
        <v>23</v>
      </c>
      <c r="E7953">
        <f t="shared" ca="1" si="405"/>
        <v>13</v>
      </c>
      <c r="F7953">
        <f t="shared" ca="1" si="405"/>
        <v>2</v>
      </c>
      <c r="G7953">
        <f t="shared" ca="1" si="405"/>
        <v>62</v>
      </c>
      <c r="H7953">
        <f t="shared" ca="1" si="405"/>
        <v>85</v>
      </c>
      <c r="I7953">
        <f t="shared" ca="1" si="405"/>
        <v>90</v>
      </c>
      <c r="J7953">
        <f t="shared" ca="1" si="405"/>
        <v>93</v>
      </c>
    </row>
    <row r="7954" spans="1:10" x14ac:dyDescent="0.25">
      <c r="A7954">
        <f t="shared" ca="1" si="404"/>
        <v>6</v>
      </c>
      <c r="B7954">
        <f t="shared" ca="1" si="405"/>
        <v>1</v>
      </c>
      <c r="C7954">
        <f t="shared" ca="1" si="405"/>
        <v>49</v>
      </c>
      <c r="D7954">
        <f t="shared" ca="1" si="405"/>
        <v>97</v>
      </c>
      <c r="E7954">
        <f t="shared" ca="1" si="405"/>
        <v>52</v>
      </c>
      <c r="F7954">
        <f t="shared" ca="1" si="405"/>
        <v>29</v>
      </c>
      <c r="G7954">
        <f t="shared" ca="1" si="405"/>
        <v>5</v>
      </c>
      <c r="H7954">
        <f t="shared" ca="1" si="405"/>
        <v>1</v>
      </c>
      <c r="I7954">
        <f t="shared" ca="1" si="405"/>
        <v>3</v>
      </c>
      <c r="J7954">
        <f t="shared" ca="1" si="405"/>
        <v>58</v>
      </c>
    </row>
    <row r="7955" spans="1:10" x14ac:dyDescent="0.25">
      <c r="A7955">
        <f t="shared" ca="1" si="404"/>
        <v>30</v>
      </c>
      <c r="B7955">
        <f t="shared" ca="1" si="405"/>
        <v>56</v>
      </c>
      <c r="C7955">
        <f t="shared" ca="1" si="405"/>
        <v>55</v>
      </c>
      <c r="D7955">
        <f t="shared" ca="1" si="405"/>
        <v>45</v>
      </c>
      <c r="E7955">
        <f t="shared" ca="1" si="405"/>
        <v>27</v>
      </c>
      <c r="F7955">
        <f t="shared" ca="1" si="405"/>
        <v>13</v>
      </c>
      <c r="G7955">
        <f t="shared" ca="1" si="405"/>
        <v>72</v>
      </c>
      <c r="H7955">
        <f t="shared" ca="1" si="405"/>
        <v>37</v>
      </c>
      <c r="I7955">
        <f t="shared" ca="1" si="405"/>
        <v>27</v>
      </c>
      <c r="J7955">
        <f t="shared" ca="1" si="405"/>
        <v>20</v>
      </c>
    </row>
    <row r="7956" spans="1:10" x14ac:dyDescent="0.25">
      <c r="A7956">
        <f t="shared" ca="1" si="404"/>
        <v>51</v>
      </c>
      <c r="B7956">
        <f t="shared" ca="1" si="405"/>
        <v>18</v>
      </c>
      <c r="C7956">
        <f t="shared" ca="1" si="405"/>
        <v>93</v>
      </c>
      <c r="D7956">
        <f t="shared" ca="1" si="405"/>
        <v>100</v>
      </c>
      <c r="E7956">
        <f t="shared" ca="1" si="405"/>
        <v>91</v>
      </c>
      <c r="F7956">
        <f t="shared" ca="1" si="405"/>
        <v>86</v>
      </c>
      <c r="G7956">
        <f t="shared" ca="1" si="405"/>
        <v>65</v>
      </c>
      <c r="H7956">
        <f t="shared" ca="1" si="405"/>
        <v>78</v>
      </c>
      <c r="I7956">
        <f t="shared" ca="1" si="405"/>
        <v>92</v>
      </c>
      <c r="J7956">
        <f t="shared" ca="1" si="405"/>
        <v>13</v>
      </c>
    </row>
    <row r="7957" spans="1:10" x14ac:dyDescent="0.25">
      <c r="A7957">
        <f t="shared" ca="1" si="404"/>
        <v>95</v>
      </c>
      <c r="B7957">
        <f t="shared" ca="1" si="405"/>
        <v>33</v>
      </c>
      <c r="C7957">
        <f t="shared" ca="1" si="405"/>
        <v>64</v>
      </c>
      <c r="D7957">
        <f t="shared" ca="1" si="405"/>
        <v>4</v>
      </c>
      <c r="E7957">
        <f t="shared" ca="1" si="405"/>
        <v>28</v>
      </c>
      <c r="F7957">
        <f t="shared" ca="1" si="405"/>
        <v>97</v>
      </c>
      <c r="G7957">
        <f t="shared" ca="1" si="405"/>
        <v>90</v>
      </c>
      <c r="H7957">
        <f t="shared" ca="1" si="405"/>
        <v>41</v>
      </c>
      <c r="I7957">
        <f t="shared" ca="1" si="405"/>
        <v>53</v>
      </c>
      <c r="J7957">
        <f t="shared" ca="1" si="405"/>
        <v>4</v>
      </c>
    </row>
    <row r="7958" spans="1:10" x14ac:dyDescent="0.25">
      <c r="A7958">
        <f t="shared" ca="1" si="404"/>
        <v>19</v>
      </c>
      <c r="B7958">
        <f t="shared" ca="1" si="405"/>
        <v>5</v>
      </c>
      <c r="C7958">
        <f t="shared" ca="1" si="405"/>
        <v>32</v>
      </c>
      <c r="D7958">
        <f t="shared" ca="1" si="405"/>
        <v>66</v>
      </c>
      <c r="E7958">
        <f t="shared" ca="1" si="405"/>
        <v>95</v>
      </c>
      <c r="F7958">
        <f t="shared" ca="1" si="405"/>
        <v>14</v>
      </c>
      <c r="G7958">
        <f t="shared" ca="1" si="405"/>
        <v>2</v>
      </c>
      <c r="H7958">
        <f t="shared" ca="1" si="405"/>
        <v>55</v>
      </c>
      <c r="I7958">
        <f t="shared" ca="1" si="405"/>
        <v>37</v>
      </c>
      <c r="J7958">
        <f t="shared" ca="1" si="405"/>
        <v>63</v>
      </c>
    </row>
    <row r="7959" spans="1:10" x14ac:dyDescent="0.25">
      <c r="A7959">
        <f t="shared" ca="1" si="404"/>
        <v>21</v>
      </c>
      <c r="B7959">
        <f t="shared" ca="1" si="405"/>
        <v>73</v>
      </c>
      <c r="C7959">
        <f t="shared" ca="1" si="405"/>
        <v>54</v>
      </c>
      <c r="D7959">
        <f t="shared" ca="1" si="405"/>
        <v>78</v>
      </c>
      <c r="E7959">
        <f t="shared" ca="1" si="405"/>
        <v>54</v>
      </c>
      <c r="F7959">
        <f t="shared" ca="1" si="405"/>
        <v>10</v>
      </c>
      <c r="G7959">
        <f t="shared" ca="1" si="405"/>
        <v>27</v>
      </c>
      <c r="H7959">
        <f t="shared" ca="1" si="405"/>
        <v>93</v>
      </c>
      <c r="I7959">
        <f t="shared" ca="1" si="405"/>
        <v>43</v>
      </c>
      <c r="J7959">
        <f t="shared" ca="1" si="405"/>
        <v>22</v>
      </c>
    </row>
    <row r="7960" spans="1:10" x14ac:dyDescent="0.25">
      <c r="A7960">
        <f t="shared" ca="1" si="404"/>
        <v>35</v>
      </c>
      <c r="B7960">
        <f t="shared" ca="1" si="405"/>
        <v>97</v>
      </c>
      <c r="C7960">
        <f t="shared" ca="1" si="405"/>
        <v>42</v>
      </c>
      <c r="D7960">
        <f t="shared" ca="1" si="405"/>
        <v>48</v>
      </c>
      <c r="E7960">
        <f t="shared" ca="1" si="405"/>
        <v>97</v>
      </c>
      <c r="F7960">
        <f t="shared" ca="1" si="405"/>
        <v>17</v>
      </c>
      <c r="G7960">
        <f t="shared" ca="1" si="405"/>
        <v>90</v>
      </c>
      <c r="H7960">
        <f t="shared" ca="1" si="405"/>
        <v>63</v>
      </c>
      <c r="I7960">
        <f t="shared" ca="1" si="405"/>
        <v>36</v>
      </c>
      <c r="J7960">
        <f t="shared" ca="1" si="405"/>
        <v>98</v>
      </c>
    </row>
    <row r="7961" spans="1:10" x14ac:dyDescent="0.25">
      <c r="A7961">
        <f t="shared" ca="1" si="404"/>
        <v>48</v>
      </c>
      <c r="B7961">
        <f t="shared" ca="1" si="405"/>
        <v>57</v>
      </c>
      <c r="C7961">
        <f t="shared" ca="1" si="405"/>
        <v>59</v>
      </c>
      <c r="D7961">
        <f t="shared" ca="1" si="405"/>
        <v>24</v>
      </c>
      <c r="E7961">
        <f t="shared" ca="1" si="405"/>
        <v>37</v>
      </c>
      <c r="F7961">
        <f t="shared" ca="1" si="405"/>
        <v>100</v>
      </c>
      <c r="G7961">
        <f t="shared" ca="1" si="405"/>
        <v>88</v>
      </c>
      <c r="H7961">
        <f t="shared" ca="1" si="405"/>
        <v>37</v>
      </c>
      <c r="I7961">
        <f t="shared" ca="1" si="405"/>
        <v>77</v>
      </c>
      <c r="J7961">
        <f t="shared" ca="1" si="405"/>
        <v>59</v>
      </c>
    </row>
    <row r="7962" spans="1:10" x14ac:dyDescent="0.25">
      <c r="A7962">
        <f t="shared" ca="1" si="404"/>
        <v>54</v>
      </c>
      <c r="B7962">
        <f t="shared" ca="1" si="405"/>
        <v>63</v>
      </c>
      <c r="C7962">
        <f t="shared" ca="1" si="405"/>
        <v>69</v>
      </c>
      <c r="D7962">
        <f t="shared" ca="1" si="405"/>
        <v>83</v>
      </c>
      <c r="E7962">
        <f t="shared" ca="1" si="405"/>
        <v>35</v>
      </c>
      <c r="F7962">
        <f t="shared" ca="1" si="405"/>
        <v>90</v>
      </c>
      <c r="G7962">
        <f t="shared" ca="1" si="405"/>
        <v>48</v>
      </c>
      <c r="H7962">
        <f t="shared" ca="1" si="405"/>
        <v>64</v>
      </c>
      <c r="I7962">
        <f t="shared" ca="1" si="405"/>
        <v>41</v>
      </c>
      <c r="J7962">
        <f t="shared" ca="1" si="405"/>
        <v>43</v>
      </c>
    </row>
    <row r="7963" spans="1:10" x14ac:dyDescent="0.25">
      <c r="A7963">
        <f t="shared" ca="1" si="404"/>
        <v>87</v>
      </c>
      <c r="B7963">
        <f t="shared" ca="1" si="405"/>
        <v>35</v>
      </c>
      <c r="C7963">
        <f t="shared" ca="1" si="405"/>
        <v>21</v>
      </c>
      <c r="D7963">
        <f t="shared" ca="1" si="405"/>
        <v>82</v>
      </c>
      <c r="E7963">
        <f t="shared" ca="1" si="405"/>
        <v>75</v>
      </c>
      <c r="F7963">
        <f t="shared" ca="1" si="405"/>
        <v>27</v>
      </c>
      <c r="G7963">
        <f t="shared" ca="1" si="405"/>
        <v>44</v>
      </c>
      <c r="H7963">
        <f t="shared" ca="1" si="405"/>
        <v>50</v>
      </c>
      <c r="I7963">
        <f t="shared" ca="1" si="405"/>
        <v>92</v>
      </c>
      <c r="J7963">
        <f t="shared" ca="1" si="405"/>
        <v>39</v>
      </c>
    </row>
    <row r="7964" spans="1:10" x14ac:dyDescent="0.25">
      <c r="A7964">
        <f t="shared" ca="1" si="404"/>
        <v>70</v>
      </c>
      <c r="B7964">
        <f t="shared" ca="1" si="405"/>
        <v>50</v>
      </c>
      <c r="C7964">
        <f t="shared" ca="1" si="405"/>
        <v>81</v>
      </c>
      <c r="D7964">
        <f t="shared" ca="1" si="405"/>
        <v>14</v>
      </c>
      <c r="E7964">
        <f t="shared" ca="1" si="405"/>
        <v>92</v>
      </c>
      <c r="F7964">
        <f t="shared" ca="1" si="405"/>
        <v>84</v>
      </c>
      <c r="G7964">
        <f t="shared" ca="1" si="405"/>
        <v>35</v>
      </c>
      <c r="H7964">
        <f t="shared" ca="1" si="405"/>
        <v>86</v>
      </c>
      <c r="I7964">
        <f t="shared" ca="1" si="405"/>
        <v>11</v>
      </c>
      <c r="J7964">
        <f t="shared" ca="1" si="405"/>
        <v>59</v>
      </c>
    </row>
    <row r="7965" spans="1:10" x14ac:dyDescent="0.25">
      <c r="A7965">
        <f t="shared" ca="1" si="404"/>
        <v>17</v>
      </c>
      <c r="B7965">
        <f t="shared" ca="1" si="405"/>
        <v>71</v>
      </c>
      <c r="C7965">
        <f t="shared" ca="1" si="405"/>
        <v>1</v>
      </c>
      <c r="D7965">
        <f t="shared" ca="1" si="405"/>
        <v>38</v>
      </c>
      <c r="E7965">
        <f t="shared" ca="1" si="405"/>
        <v>21</v>
      </c>
      <c r="F7965">
        <f t="shared" ca="1" si="405"/>
        <v>75</v>
      </c>
      <c r="G7965">
        <f t="shared" ca="1" si="405"/>
        <v>65</v>
      </c>
      <c r="H7965">
        <f t="shared" ca="1" si="405"/>
        <v>67</v>
      </c>
      <c r="I7965">
        <f t="shared" ca="1" si="405"/>
        <v>46</v>
      </c>
      <c r="J7965">
        <f t="shared" ca="1" si="405"/>
        <v>38</v>
      </c>
    </row>
    <row r="7966" spans="1:10" x14ac:dyDescent="0.25">
      <c r="A7966">
        <f t="shared" ca="1" si="404"/>
        <v>93</v>
      </c>
      <c r="B7966">
        <f t="shared" ca="1" si="405"/>
        <v>15</v>
      </c>
      <c r="C7966">
        <f t="shared" ca="1" si="405"/>
        <v>78</v>
      </c>
      <c r="D7966">
        <f t="shared" ca="1" si="405"/>
        <v>53</v>
      </c>
      <c r="E7966">
        <f t="shared" ca="1" si="405"/>
        <v>54</v>
      </c>
      <c r="F7966">
        <f t="shared" ca="1" si="405"/>
        <v>57</v>
      </c>
      <c r="G7966">
        <f t="shared" ca="1" si="405"/>
        <v>100</v>
      </c>
      <c r="H7966">
        <f t="shared" ca="1" si="405"/>
        <v>33</v>
      </c>
      <c r="I7966">
        <f t="shared" ca="1" si="405"/>
        <v>85</v>
      </c>
      <c r="J7966">
        <f t="shared" ca="1" si="405"/>
        <v>53</v>
      </c>
    </row>
    <row r="7967" spans="1:10" x14ac:dyDescent="0.25">
      <c r="A7967">
        <f t="shared" ca="1" si="404"/>
        <v>56</v>
      </c>
      <c r="B7967">
        <f t="shared" ca="1" si="405"/>
        <v>54</v>
      </c>
      <c r="C7967">
        <f t="shared" ca="1" si="405"/>
        <v>29</v>
      </c>
      <c r="D7967">
        <f t="shared" ca="1" si="405"/>
        <v>18</v>
      </c>
      <c r="E7967">
        <f t="shared" ca="1" si="405"/>
        <v>33</v>
      </c>
      <c r="F7967">
        <f t="shared" ca="1" si="405"/>
        <v>84</v>
      </c>
      <c r="G7967">
        <f t="shared" ca="1" si="405"/>
        <v>9</v>
      </c>
      <c r="H7967">
        <f t="shared" ca="1" si="405"/>
        <v>89</v>
      </c>
      <c r="I7967">
        <f t="shared" ca="1" si="405"/>
        <v>21</v>
      </c>
      <c r="J7967">
        <f t="shared" ca="1" si="405"/>
        <v>95</v>
      </c>
    </row>
    <row r="7968" spans="1:10" x14ac:dyDescent="0.25">
      <c r="A7968">
        <f t="shared" ca="1" si="404"/>
        <v>77</v>
      </c>
      <c r="B7968">
        <f t="shared" ca="1" si="405"/>
        <v>63</v>
      </c>
      <c r="C7968">
        <f t="shared" ca="1" si="405"/>
        <v>84</v>
      </c>
      <c r="D7968">
        <f t="shared" ca="1" si="405"/>
        <v>42</v>
      </c>
      <c r="E7968">
        <f t="shared" ca="1" si="405"/>
        <v>83</v>
      </c>
      <c r="F7968">
        <f t="shared" ca="1" si="405"/>
        <v>46</v>
      </c>
      <c r="G7968">
        <f t="shared" ca="1" si="405"/>
        <v>2</v>
      </c>
      <c r="H7968">
        <f t="shared" ca="1" si="405"/>
        <v>36</v>
      </c>
      <c r="I7968">
        <f t="shared" ca="1" si="405"/>
        <v>59</v>
      </c>
      <c r="J7968">
        <f t="shared" ca="1" si="405"/>
        <v>32</v>
      </c>
    </row>
    <row r="7969" spans="1:10" x14ac:dyDescent="0.25">
      <c r="A7969">
        <f t="shared" ca="1" si="404"/>
        <v>4</v>
      </c>
      <c r="B7969">
        <f t="shared" ca="1" si="405"/>
        <v>61</v>
      </c>
      <c r="C7969">
        <f t="shared" ca="1" si="405"/>
        <v>56</v>
      </c>
      <c r="D7969">
        <f t="shared" ca="1" si="405"/>
        <v>2</v>
      </c>
      <c r="E7969">
        <f t="shared" ca="1" si="405"/>
        <v>9</v>
      </c>
      <c r="F7969">
        <f t="shared" ca="1" si="405"/>
        <v>47</v>
      </c>
      <c r="G7969">
        <f t="shared" ca="1" si="405"/>
        <v>92</v>
      </c>
      <c r="H7969">
        <f t="shared" ca="1" si="405"/>
        <v>52</v>
      </c>
      <c r="I7969">
        <f t="shared" ca="1" si="405"/>
        <v>38</v>
      </c>
      <c r="J7969">
        <f t="shared" ca="1" si="405"/>
        <v>12</v>
      </c>
    </row>
    <row r="7970" spans="1:10" x14ac:dyDescent="0.25">
      <c r="A7970">
        <f t="shared" ca="1" si="404"/>
        <v>67</v>
      </c>
      <c r="B7970">
        <f t="shared" ca="1" si="405"/>
        <v>38</v>
      </c>
      <c r="C7970">
        <f t="shared" ca="1" si="405"/>
        <v>12</v>
      </c>
      <c r="D7970">
        <f t="shared" ca="1" si="405"/>
        <v>6</v>
      </c>
      <c r="E7970">
        <f t="shared" ca="1" si="405"/>
        <v>99</v>
      </c>
      <c r="F7970">
        <f t="shared" ca="1" si="405"/>
        <v>93</v>
      </c>
      <c r="G7970">
        <f t="shared" ca="1" si="405"/>
        <v>1</v>
      </c>
      <c r="H7970">
        <f t="shared" ca="1" si="405"/>
        <v>72</v>
      </c>
      <c r="I7970">
        <f t="shared" ca="1" si="405"/>
        <v>12</v>
      </c>
      <c r="J7970">
        <f t="shared" ca="1" si="405"/>
        <v>71</v>
      </c>
    </row>
    <row r="7971" spans="1:10" x14ac:dyDescent="0.25">
      <c r="A7971">
        <f t="shared" ca="1" si="404"/>
        <v>6</v>
      </c>
      <c r="B7971">
        <f t="shared" ca="1" si="405"/>
        <v>2</v>
      </c>
      <c r="C7971">
        <f t="shared" ca="1" si="405"/>
        <v>96</v>
      </c>
      <c r="D7971">
        <f t="shared" ca="1" si="405"/>
        <v>17</v>
      </c>
      <c r="E7971">
        <f t="shared" ca="1" si="405"/>
        <v>19</v>
      </c>
      <c r="F7971">
        <f t="shared" ca="1" si="405"/>
        <v>53</v>
      </c>
      <c r="G7971">
        <f t="shared" ca="1" si="405"/>
        <v>43</v>
      </c>
      <c r="H7971">
        <f t="shared" ca="1" si="405"/>
        <v>85</v>
      </c>
      <c r="I7971">
        <f t="shared" ca="1" si="405"/>
        <v>100</v>
      </c>
      <c r="J7971">
        <f t="shared" ca="1" si="405"/>
        <v>97</v>
      </c>
    </row>
    <row r="7972" spans="1:10" x14ac:dyDescent="0.25">
      <c r="A7972">
        <f t="shared" ca="1" si="404"/>
        <v>65</v>
      </c>
      <c r="B7972">
        <f t="shared" ca="1" si="405"/>
        <v>48</v>
      </c>
      <c r="C7972">
        <f t="shared" ca="1" si="405"/>
        <v>3</v>
      </c>
      <c r="D7972">
        <f t="shared" ca="1" si="405"/>
        <v>1</v>
      </c>
      <c r="E7972">
        <f t="shared" ca="1" si="405"/>
        <v>14</v>
      </c>
      <c r="F7972">
        <f t="shared" ref="B7972:J8035" ca="1" si="406">RANDBETWEEN(1,100)</f>
        <v>19</v>
      </c>
      <c r="G7972">
        <f t="shared" ca="1" si="406"/>
        <v>45</v>
      </c>
      <c r="H7972">
        <f t="shared" ca="1" si="406"/>
        <v>44</v>
      </c>
      <c r="I7972">
        <f t="shared" ca="1" si="406"/>
        <v>67</v>
      </c>
      <c r="J7972">
        <f t="shared" ca="1" si="406"/>
        <v>74</v>
      </c>
    </row>
    <row r="7973" spans="1:10" x14ac:dyDescent="0.25">
      <c r="A7973">
        <f t="shared" ca="1" si="404"/>
        <v>41</v>
      </c>
      <c r="B7973">
        <f t="shared" ca="1" si="406"/>
        <v>87</v>
      </c>
      <c r="C7973">
        <f t="shared" ca="1" si="406"/>
        <v>64</v>
      </c>
      <c r="D7973">
        <f t="shared" ca="1" si="406"/>
        <v>78</v>
      </c>
      <c r="E7973">
        <f t="shared" ca="1" si="406"/>
        <v>18</v>
      </c>
      <c r="F7973">
        <f t="shared" ca="1" si="406"/>
        <v>42</v>
      </c>
      <c r="G7973">
        <f t="shared" ca="1" si="406"/>
        <v>27</v>
      </c>
      <c r="H7973">
        <f t="shared" ca="1" si="406"/>
        <v>41</v>
      </c>
      <c r="I7973">
        <f t="shared" ca="1" si="406"/>
        <v>100</v>
      </c>
      <c r="J7973">
        <f t="shared" ca="1" si="406"/>
        <v>97</v>
      </c>
    </row>
    <row r="7974" spans="1:10" x14ac:dyDescent="0.25">
      <c r="A7974">
        <f t="shared" ca="1" si="404"/>
        <v>19</v>
      </c>
      <c r="B7974">
        <f t="shared" ca="1" si="406"/>
        <v>88</v>
      </c>
      <c r="C7974">
        <f t="shared" ca="1" si="406"/>
        <v>7</v>
      </c>
      <c r="D7974">
        <f t="shared" ca="1" si="406"/>
        <v>26</v>
      </c>
      <c r="E7974">
        <f t="shared" ca="1" si="406"/>
        <v>56</v>
      </c>
      <c r="F7974">
        <f t="shared" ca="1" si="406"/>
        <v>7</v>
      </c>
      <c r="G7974">
        <f t="shared" ca="1" si="406"/>
        <v>85</v>
      </c>
      <c r="H7974">
        <f t="shared" ca="1" si="406"/>
        <v>56</v>
      </c>
      <c r="I7974">
        <f t="shared" ca="1" si="406"/>
        <v>53</v>
      </c>
      <c r="J7974">
        <f t="shared" ca="1" si="406"/>
        <v>19</v>
      </c>
    </row>
    <row r="7975" spans="1:10" x14ac:dyDescent="0.25">
      <c r="A7975">
        <f t="shared" ca="1" si="404"/>
        <v>51</v>
      </c>
      <c r="B7975">
        <f t="shared" ca="1" si="406"/>
        <v>24</v>
      </c>
      <c r="C7975">
        <f t="shared" ca="1" si="406"/>
        <v>39</v>
      </c>
      <c r="D7975">
        <f t="shared" ca="1" si="406"/>
        <v>31</v>
      </c>
      <c r="E7975">
        <f t="shared" ca="1" si="406"/>
        <v>88</v>
      </c>
      <c r="F7975">
        <f t="shared" ca="1" si="406"/>
        <v>79</v>
      </c>
      <c r="G7975">
        <f t="shared" ca="1" si="406"/>
        <v>73</v>
      </c>
      <c r="H7975">
        <f t="shared" ca="1" si="406"/>
        <v>8</v>
      </c>
      <c r="I7975">
        <f t="shared" ca="1" si="406"/>
        <v>29</v>
      </c>
      <c r="J7975">
        <f t="shared" ca="1" si="406"/>
        <v>96</v>
      </c>
    </row>
    <row r="7976" spans="1:10" x14ac:dyDescent="0.25">
      <c r="A7976">
        <f t="shared" ca="1" si="404"/>
        <v>18</v>
      </c>
      <c r="B7976">
        <f t="shared" ca="1" si="406"/>
        <v>40</v>
      </c>
      <c r="C7976">
        <f t="shared" ca="1" si="406"/>
        <v>66</v>
      </c>
      <c r="D7976">
        <f t="shared" ca="1" si="406"/>
        <v>66</v>
      </c>
      <c r="E7976">
        <f t="shared" ca="1" si="406"/>
        <v>36</v>
      </c>
      <c r="F7976">
        <f t="shared" ca="1" si="406"/>
        <v>19</v>
      </c>
      <c r="G7976">
        <f t="shared" ca="1" si="406"/>
        <v>91</v>
      </c>
      <c r="H7976">
        <f t="shared" ca="1" si="406"/>
        <v>35</v>
      </c>
      <c r="I7976">
        <f t="shared" ca="1" si="406"/>
        <v>7</v>
      </c>
      <c r="J7976">
        <f t="shared" ca="1" si="406"/>
        <v>42</v>
      </c>
    </row>
    <row r="7977" spans="1:10" x14ac:dyDescent="0.25">
      <c r="A7977">
        <f t="shared" ca="1" si="404"/>
        <v>20</v>
      </c>
      <c r="B7977">
        <f t="shared" ca="1" si="406"/>
        <v>95</v>
      </c>
      <c r="C7977">
        <f t="shared" ca="1" si="406"/>
        <v>40</v>
      </c>
      <c r="D7977">
        <f t="shared" ca="1" si="406"/>
        <v>49</v>
      </c>
      <c r="E7977">
        <f t="shared" ca="1" si="406"/>
        <v>80</v>
      </c>
      <c r="F7977">
        <f t="shared" ca="1" si="406"/>
        <v>38</v>
      </c>
      <c r="G7977">
        <f t="shared" ca="1" si="406"/>
        <v>2</v>
      </c>
      <c r="H7977">
        <f t="shared" ca="1" si="406"/>
        <v>64</v>
      </c>
      <c r="I7977">
        <f t="shared" ca="1" si="406"/>
        <v>31</v>
      </c>
      <c r="J7977">
        <f t="shared" ca="1" si="406"/>
        <v>65</v>
      </c>
    </row>
    <row r="7978" spans="1:10" x14ac:dyDescent="0.25">
      <c r="A7978">
        <f t="shared" ca="1" si="404"/>
        <v>94</v>
      </c>
      <c r="B7978">
        <f t="shared" ca="1" si="406"/>
        <v>45</v>
      </c>
      <c r="C7978">
        <f t="shared" ca="1" si="406"/>
        <v>75</v>
      </c>
      <c r="D7978">
        <f t="shared" ca="1" si="406"/>
        <v>44</v>
      </c>
      <c r="E7978">
        <f t="shared" ca="1" si="406"/>
        <v>95</v>
      </c>
      <c r="F7978">
        <f t="shared" ca="1" si="406"/>
        <v>69</v>
      </c>
      <c r="G7978">
        <f t="shared" ca="1" si="406"/>
        <v>37</v>
      </c>
      <c r="H7978">
        <f t="shared" ca="1" si="406"/>
        <v>11</v>
      </c>
      <c r="I7978">
        <f t="shared" ca="1" si="406"/>
        <v>16</v>
      </c>
      <c r="J7978">
        <f t="shared" ca="1" si="406"/>
        <v>27</v>
      </c>
    </row>
    <row r="7979" spans="1:10" x14ac:dyDescent="0.25">
      <c r="A7979">
        <f t="shared" ca="1" si="404"/>
        <v>12</v>
      </c>
      <c r="B7979">
        <f t="shared" ca="1" si="406"/>
        <v>58</v>
      </c>
      <c r="C7979">
        <f t="shared" ca="1" si="406"/>
        <v>15</v>
      </c>
      <c r="D7979">
        <f t="shared" ca="1" si="406"/>
        <v>83</v>
      </c>
      <c r="E7979">
        <f t="shared" ca="1" si="406"/>
        <v>23</v>
      </c>
      <c r="F7979">
        <f t="shared" ca="1" si="406"/>
        <v>97</v>
      </c>
      <c r="G7979">
        <f t="shared" ca="1" si="406"/>
        <v>44</v>
      </c>
      <c r="H7979">
        <f t="shared" ca="1" si="406"/>
        <v>33</v>
      </c>
      <c r="I7979">
        <f t="shared" ca="1" si="406"/>
        <v>84</v>
      </c>
      <c r="J7979">
        <f t="shared" ca="1" si="406"/>
        <v>40</v>
      </c>
    </row>
    <row r="7980" spans="1:10" x14ac:dyDescent="0.25">
      <c r="A7980">
        <f t="shared" ca="1" si="404"/>
        <v>73</v>
      </c>
      <c r="B7980">
        <f t="shared" ca="1" si="406"/>
        <v>12</v>
      </c>
      <c r="C7980">
        <f t="shared" ca="1" si="406"/>
        <v>51</v>
      </c>
      <c r="D7980">
        <f t="shared" ca="1" si="406"/>
        <v>88</v>
      </c>
      <c r="E7980">
        <f t="shared" ca="1" si="406"/>
        <v>65</v>
      </c>
      <c r="F7980">
        <f t="shared" ca="1" si="406"/>
        <v>50</v>
      </c>
      <c r="G7980">
        <f t="shared" ca="1" si="406"/>
        <v>55</v>
      </c>
      <c r="H7980">
        <f t="shared" ca="1" si="406"/>
        <v>84</v>
      </c>
      <c r="I7980">
        <f t="shared" ca="1" si="406"/>
        <v>26</v>
      </c>
      <c r="J7980">
        <f t="shared" ca="1" si="406"/>
        <v>63</v>
      </c>
    </row>
    <row r="7981" spans="1:10" x14ac:dyDescent="0.25">
      <c r="A7981">
        <f t="shared" ca="1" si="404"/>
        <v>84</v>
      </c>
      <c r="B7981">
        <f t="shared" ca="1" si="406"/>
        <v>32</v>
      </c>
      <c r="C7981">
        <f t="shared" ca="1" si="406"/>
        <v>47</v>
      </c>
      <c r="D7981">
        <f t="shared" ca="1" si="406"/>
        <v>13</v>
      </c>
      <c r="E7981">
        <f t="shared" ca="1" si="406"/>
        <v>97</v>
      </c>
      <c r="F7981">
        <f t="shared" ca="1" si="406"/>
        <v>87</v>
      </c>
      <c r="G7981">
        <f t="shared" ca="1" si="406"/>
        <v>28</v>
      </c>
      <c r="H7981">
        <f t="shared" ca="1" si="406"/>
        <v>47</v>
      </c>
      <c r="I7981">
        <f t="shared" ca="1" si="406"/>
        <v>16</v>
      </c>
      <c r="J7981">
        <f t="shared" ca="1" si="406"/>
        <v>69</v>
      </c>
    </row>
    <row r="7982" spans="1:10" x14ac:dyDescent="0.25">
      <c r="A7982">
        <f t="shared" ca="1" si="404"/>
        <v>43</v>
      </c>
      <c r="B7982">
        <f t="shared" ca="1" si="406"/>
        <v>10</v>
      </c>
      <c r="C7982">
        <f t="shared" ca="1" si="406"/>
        <v>44</v>
      </c>
      <c r="D7982">
        <f t="shared" ca="1" si="406"/>
        <v>47</v>
      </c>
      <c r="E7982">
        <f t="shared" ca="1" si="406"/>
        <v>5</v>
      </c>
      <c r="F7982">
        <f t="shared" ca="1" si="406"/>
        <v>66</v>
      </c>
      <c r="G7982">
        <f t="shared" ca="1" si="406"/>
        <v>50</v>
      </c>
      <c r="H7982">
        <f t="shared" ca="1" si="406"/>
        <v>26</v>
      </c>
      <c r="I7982">
        <f t="shared" ca="1" si="406"/>
        <v>50</v>
      </c>
      <c r="J7982">
        <f t="shared" ca="1" si="406"/>
        <v>27</v>
      </c>
    </row>
    <row r="7983" spans="1:10" x14ac:dyDescent="0.25">
      <c r="A7983">
        <f t="shared" ca="1" si="404"/>
        <v>55</v>
      </c>
      <c r="B7983">
        <f t="shared" ca="1" si="406"/>
        <v>74</v>
      </c>
      <c r="C7983">
        <f t="shared" ca="1" si="406"/>
        <v>80</v>
      </c>
      <c r="D7983">
        <f t="shared" ca="1" si="406"/>
        <v>13</v>
      </c>
      <c r="E7983">
        <f t="shared" ca="1" si="406"/>
        <v>66</v>
      </c>
      <c r="F7983">
        <f t="shared" ca="1" si="406"/>
        <v>60</v>
      </c>
      <c r="G7983">
        <f t="shared" ca="1" si="406"/>
        <v>9</v>
      </c>
      <c r="H7983">
        <f t="shared" ca="1" si="406"/>
        <v>10</v>
      </c>
      <c r="I7983">
        <f t="shared" ca="1" si="406"/>
        <v>43</v>
      </c>
      <c r="J7983">
        <f t="shared" ca="1" si="406"/>
        <v>95</v>
      </c>
    </row>
    <row r="7984" spans="1:10" x14ac:dyDescent="0.25">
      <c r="A7984">
        <f t="shared" ca="1" si="404"/>
        <v>72</v>
      </c>
      <c r="B7984">
        <f t="shared" ca="1" si="406"/>
        <v>66</v>
      </c>
      <c r="C7984">
        <f t="shared" ca="1" si="406"/>
        <v>100</v>
      </c>
      <c r="D7984">
        <f t="shared" ca="1" si="406"/>
        <v>69</v>
      </c>
      <c r="E7984">
        <f t="shared" ca="1" si="406"/>
        <v>57</v>
      </c>
      <c r="F7984">
        <f t="shared" ca="1" si="406"/>
        <v>34</v>
      </c>
      <c r="G7984">
        <f t="shared" ca="1" si="406"/>
        <v>42</v>
      </c>
      <c r="H7984">
        <f t="shared" ca="1" si="406"/>
        <v>64</v>
      </c>
      <c r="I7984">
        <f t="shared" ca="1" si="406"/>
        <v>59</v>
      </c>
      <c r="J7984">
        <f t="shared" ca="1" si="406"/>
        <v>97</v>
      </c>
    </row>
    <row r="7985" spans="1:10" x14ac:dyDescent="0.25">
      <c r="A7985">
        <f t="shared" ca="1" si="404"/>
        <v>48</v>
      </c>
      <c r="B7985">
        <f t="shared" ca="1" si="406"/>
        <v>86</v>
      </c>
      <c r="C7985">
        <f t="shared" ca="1" si="406"/>
        <v>23</v>
      </c>
      <c r="D7985">
        <f t="shared" ca="1" si="406"/>
        <v>12</v>
      </c>
      <c r="E7985">
        <f t="shared" ca="1" si="406"/>
        <v>35</v>
      </c>
      <c r="F7985">
        <f t="shared" ca="1" si="406"/>
        <v>87</v>
      </c>
      <c r="G7985">
        <f t="shared" ca="1" si="406"/>
        <v>6</v>
      </c>
      <c r="H7985">
        <f t="shared" ca="1" si="406"/>
        <v>5</v>
      </c>
      <c r="I7985">
        <f t="shared" ca="1" si="406"/>
        <v>17</v>
      </c>
      <c r="J7985">
        <f t="shared" ca="1" si="406"/>
        <v>52</v>
      </c>
    </row>
    <row r="7986" spans="1:10" x14ac:dyDescent="0.25">
      <c r="A7986">
        <f t="shared" ca="1" si="404"/>
        <v>71</v>
      </c>
      <c r="B7986">
        <f t="shared" ca="1" si="406"/>
        <v>47</v>
      </c>
      <c r="C7986">
        <f t="shared" ca="1" si="406"/>
        <v>77</v>
      </c>
      <c r="D7986">
        <f t="shared" ca="1" si="406"/>
        <v>80</v>
      </c>
      <c r="E7986">
        <f t="shared" ca="1" si="406"/>
        <v>89</v>
      </c>
      <c r="F7986">
        <f t="shared" ca="1" si="406"/>
        <v>60</v>
      </c>
      <c r="G7986">
        <f t="shared" ca="1" si="406"/>
        <v>97</v>
      </c>
      <c r="H7986">
        <f t="shared" ca="1" si="406"/>
        <v>59</v>
      </c>
      <c r="I7986">
        <f t="shared" ca="1" si="406"/>
        <v>20</v>
      </c>
      <c r="J7986">
        <f t="shared" ca="1" si="406"/>
        <v>7</v>
      </c>
    </row>
    <row r="7987" spans="1:10" x14ac:dyDescent="0.25">
      <c r="A7987">
        <f t="shared" ca="1" si="404"/>
        <v>15</v>
      </c>
      <c r="B7987">
        <f t="shared" ca="1" si="406"/>
        <v>10</v>
      </c>
      <c r="C7987">
        <f t="shared" ca="1" si="406"/>
        <v>42</v>
      </c>
      <c r="D7987">
        <f t="shared" ca="1" si="406"/>
        <v>49</v>
      </c>
      <c r="E7987">
        <f t="shared" ca="1" si="406"/>
        <v>36</v>
      </c>
      <c r="F7987">
        <f t="shared" ca="1" si="406"/>
        <v>69</v>
      </c>
      <c r="G7987">
        <f t="shared" ca="1" si="406"/>
        <v>46</v>
      </c>
      <c r="H7987">
        <f t="shared" ca="1" si="406"/>
        <v>19</v>
      </c>
      <c r="I7987">
        <f t="shared" ca="1" si="406"/>
        <v>72</v>
      </c>
      <c r="J7987">
        <f t="shared" ca="1" si="406"/>
        <v>10</v>
      </c>
    </row>
    <row r="7988" spans="1:10" x14ac:dyDescent="0.25">
      <c r="A7988">
        <f t="shared" ca="1" si="404"/>
        <v>71</v>
      </c>
      <c r="B7988">
        <f t="shared" ca="1" si="406"/>
        <v>6</v>
      </c>
      <c r="C7988">
        <f t="shared" ca="1" si="406"/>
        <v>29</v>
      </c>
      <c r="D7988">
        <f t="shared" ca="1" si="406"/>
        <v>56</v>
      </c>
      <c r="E7988">
        <f t="shared" ca="1" si="406"/>
        <v>86</v>
      </c>
      <c r="F7988">
        <f t="shared" ca="1" si="406"/>
        <v>76</v>
      </c>
      <c r="G7988">
        <f t="shared" ca="1" si="406"/>
        <v>99</v>
      </c>
      <c r="H7988">
        <f t="shared" ca="1" si="406"/>
        <v>14</v>
      </c>
      <c r="I7988">
        <f t="shared" ca="1" si="406"/>
        <v>65</v>
      </c>
      <c r="J7988">
        <f t="shared" ca="1" si="406"/>
        <v>47</v>
      </c>
    </row>
    <row r="7989" spans="1:10" x14ac:dyDescent="0.25">
      <c r="A7989">
        <f t="shared" ca="1" si="404"/>
        <v>57</v>
      </c>
      <c r="B7989">
        <f t="shared" ca="1" si="406"/>
        <v>74</v>
      </c>
      <c r="C7989">
        <f t="shared" ca="1" si="406"/>
        <v>11</v>
      </c>
      <c r="D7989">
        <f t="shared" ca="1" si="406"/>
        <v>16</v>
      </c>
      <c r="E7989">
        <f t="shared" ca="1" si="406"/>
        <v>63</v>
      </c>
      <c r="F7989">
        <f t="shared" ca="1" si="406"/>
        <v>97</v>
      </c>
      <c r="G7989">
        <f t="shared" ca="1" si="406"/>
        <v>8</v>
      </c>
      <c r="H7989">
        <f t="shared" ca="1" si="406"/>
        <v>51</v>
      </c>
      <c r="I7989">
        <f t="shared" ca="1" si="406"/>
        <v>35</v>
      </c>
      <c r="J7989">
        <f t="shared" ca="1" si="406"/>
        <v>33</v>
      </c>
    </row>
    <row r="7990" spans="1:10" x14ac:dyDescent="0.25">
      <c r="A7990">
        <f t="shared" ca="1" si="404"/>
        <v>34</v>
      </c>
      <c r="B7990">
        <f t="shared" ca="1" si="406"/>
        <v>76</v>
      </c>
      <c r="C7990">
        <f t="shared" ca="1" si="406"/>
        <v>36</v>
      </c>
      <c r="D7990">
        <f t="shared" ca="1" si="406"/>
        <v>72</v>
      </c>
      <c r="E7990">
        <f t="shared" ca="1" si="406"/>
        <v>20</v>
      </c>
      <c r="F7990">
        <f t="shared" ca="1" si="406"/>
        <v>95</v>
      </c>
      <c r="G7990">
        <f t="shared" ca="1" si="406"/>
        <v>19</v>
      </c>
      <c r="H7990">
        <f t="shared" ca="1" si="406"/>
        <v>41</v>
      </c>
      <c r="I7990">
        <f t="shared" ca="1" si="406"/>
        <v>38</v>
      </c>
      <c r="J7990">
        <f t="shared" ca="1" si="406"/>
        <v>90</v>
      </c>
    </row>
    <row r="7991" spans="1:10" x14ac:dyDescent="0.25">
      <c r="A7991">
        <f t="shared" ca="1" si="404"/>
        <v>71</v>
      </c>
      <c r="B7991">
        <f t="shared" ca="1" si="406"/>
        <v>51</v>
      </c>
      <c r="C7991">
        <f t="shared" ca="1" si="406"/>
        <v>65</v>
      </c>
      <c r="D7991">
        <f t="shared" ca="1" si="406"/>
        <v>46</v>
      </c>
      <c r="E7991">
        <f t="shared" ca="1" si="406"/>
        <v>10</v>
      </c>
      <c r="F7991">
        <f t="shared" ca="1" si="406"/>
        <v>42</v>
      </c>
      <c r="G7991">
        <f t="shared" ca="1" si="406"/>
        <v>45</v>
      </c>
      <c r="H7991">
        <f t="shared" ca="1" si="406"/>
        <v>5</v>
      </c>
      <c r="I7991">
        <f t="shared" ca="1" si="406"/>
        <v>42</v>
      </c>
      <c r="J7991">
        <f t="shared" ca="1" si="406"/>
        <v>20</v>
      </c>
    </row>
    <row r="7992" spans="1:10" x14ac:dyDescent="0.25">
      <c r="A7992">
        <f t="shared" ca="1" si="404"/>
        <v>51</v>
      </c>
      <c r="B7992">
        <f t="shared" ca="1" si="406"/>
        <v>69</v>
      </c>
      <c r="C7992">
        <f t="shared" ca="1" si="406"/>
        <v>24</v>
      </c>
      <c r="D7992">
        <f t="shared" ca="1" si="406"/>
        <v>37</v>
      </c>
      <c r="E7992">
        <f t="shared" ca="1" si="406"/>
        <v>62</v>
      </c>
      <c r="F7992">
        <f t="shared" ca="1" si="406"/>
        <v>68</v>
      </c>
      <c r="G7992">
        <f t="shared" ca="1" si="406"/>
        <v>27</v>
      </c>
      <c r="H7992">
        <f t="shared" ca="1" si="406"/>
        <v>16</v>
      </c>
      <c r="I7992">
        <f t="shared" ca="1" si="406"/>
        <v>88</v>
      </c>
      <c r="J7992">
        <f t="shared" ca="1" si="406"/>
        <v>95</v>
      </c>
    </row>
    <row r="7993" spans="1:10" x14ac:dyDescent="0.25">
      <c r="A7993">
        <f t="shared" ca="1" si="404"/>
        <v>79</v>
      </c>
      <c r="B7993">
        <f t="shared" ca="1" si="406"/>
        <v>26</v>
      </c>
      <c r="C7993">
        <f t="shared" ca="1" si="406"/>
        <v>80</v>
      </c>
      <c r="D7993">
        <f t="shared" ca="1" si="406"/>
        <v>58</v>
      </c>
      <c r="E7993">
        <f t="shared" ca="1" si="406"/>
        <v>22</v>
      </c>
      <c r="F7993">
        <f t="shared" ca="1" si="406"/>
        <v>3</v>
      </c>
      <c r="G7993">
        <f t="shared" ca="1" si="406"/>
        <v>17</v>
      </c>
      <c r="H7993">
        <f t="shared" ca="1" si="406"/>
        <v>8</v>
      </c>
      <c r="I7993">
        <f t="shared" ca="1" si="406"/>
        <v>75</v>
      </c>
      <c r="J7993">
        <f t="shared" ca="1" si="406"/>
        <v>76</v>
      </c>
    </row>
    <row r="7994" spans="1:10" x14ac:dyDescent="0.25">
      <c r="A7994">
        <f t="shared" ca="1" si="404"/>
        <v>44</v>
      </c>
      <c r="B7994">
        <f t="shared" ca="1" si="406"/>
        <v>48</v>
      </c>
      <c r="C7994">
        <f t="shared" ca="1" si="406"/>
        <v>76</v>
      </c>
      <c r="D7994">
        <f t="shared" ca="1" si="406"/>
        <v>86</v>
      </c>
      <c r="E7994">
        <f t="shared" ca="1" si="406"/>
        <v>44</v>
      </c>
      <c r="F7994">
        <f t="shared" ca="1" si="406"/>
        <v>59</v>
      </c>
      <c r="G7994">
        <f t="shared" ca="1" si="406"/>
        <v>25</v>
      </c>
      <c r="H7994">
        <f t="shared" ca="1" si="406"/>
        <v>53</v>
      </c>
      <c r="I7994">
        <f t="shared" ca="1" si="406"/>
        <v>25</v>
      </c>
      <c r="J7994">
        <f t="shared" ca="1" si="406"/>
        <v>93</v>
      </c>
    </row>
    <row r="7995" spans="1:10" x14ac:dyDescent="0.25">
      <c r="A7995">
        <f t="shared" ca="1" si="404"/>
        <v>70</v>
      </c>
      <c r="B7995">
        <f t="shared" ca="1" si="406"/>
        <v>59</v>
      </c>
      <c r="C7995">
        <f t="shared" ca="1" si="406"/>
        <v>32</v>
      </c>
      <c r="D7995">
        <f t="shared" ca="1" si="406"/>
        <v>19</v>
      </c>
      <c r="E7995">
        <f t="shared" ca="1" si="406"/>
        <v>93</v>
      </c>
      <c r="F7995">
        <f t="shared" ca="1" si="406"/>
        <v>23</v>
      </c>
      <c r="G7995">
        <f t="shared" ca="1" si="406"/>
        <v>1</v>
      </c>
      <c r="H7995">
        <f t="shared" ca="1" si="406"/>
        <v>14</v>
      </c>
      <c r="I7995">
        <f t="shared" ca="1" si="406"/>
        <v>90</v>
      </c>
      <c r="J7995">
        <f t="shared" ca="1" si="406"/>
        <v>5</v>
      </c>
    </row>
    <row r="7996" spans="1:10" x14ac:dyDescent="0.25">
      <c r="A7996">
        <f t="shared" ca="1" si="404"/>
        <v>83</v>
      </c>
      <c r="B7996">
        <f t="shared" ca="1" si="406"/>
        <v>75</v>
      </c>
      <c r="C7996">
        <f t="shared" ca="1" si="406"/>
        <v>20</v>
      </c>
      <c r="D7996">
        <f t="shared" ca="1" si="406"/>
        <v>23</v>
      </c>
      <c r="E7996">
        <f t="shared" ca="1" si="406"/>
        <v>58</v>
      </c>
      <c r="F7996">
        <f t="shared" ca="1" si="406"/>
        <v>66</v>
      </c>
      <c r="G7996">
        <f t="shared" ca="1" si="406"/>
        <v>48</v>
      </c>
      <c r="H7996">
        <f t="shared" ca="1" si="406"/>
        <v>85</v>
      </c>
      <c r="I7996">
        <f t="shared" ca="1" si="406"/>
        <v>14</v>
      </c>
      <c r="J7996">
        <f t="shared" ca="1" si="406"/>
        <v>35</v>
      </c>
    </row>
    <row r="7997" spans="1:10" x14ac:dyDescent="0.25">
      <c r="A7997">
        <f t="shared" ca="1" si="404"/>
        <v>86</v>
      </c>
      <c r="B7997">
        <f t="shared" ca="1" si="406"/>
        <v>96</v>
      </c>
      <c r="C7997">
        <f t="shared" ca="1" si="406"/>
        <v>66</v>
      </c>
      <c r="D7997">
        <f t="shared" ca="1" si="406"/>
        <v>4</v>
      </c>
      <c r="E7997">
        <f t="shared" ca="1" si="406"/>
        <v>8</v>
      </c>
      <c r="F7997">
        <f t="shared" ca="1" si="406"/>
        <v>77</v>
      </c>
      <c r="G7997">
        <f t="shared" ca="1" si="406"/>
        <v>1</v>
      </c>
      <c r="H7997">
        <f t="shared" ca="1" si="406"/>
        <v>8</v>
      </c>
      <c r="I7997">
        <f t="shared" ca="1" si="406"/>
        <v>4</v>
      </c>
      <c r="J7997">
        <f t="shared" ca="1" si="406"/>
        <v>68</v>
      </c>
    </row>
    <row r="7998" spans="1:10" x14ac:dyDescent="0.25">
      <c r="A7998">
        <f t="shared" ca="1" si="404"/>
        <v>77</v>
      </c>
      <c r="B7998">
        <f t="shared" ca="1" si="406"/>
        <v>36</v>
      </c>
      <c r="C7998">
        <f t="shared" ca="1" si="406"/>
        <v>84</v>
      </c>
      <c r="D7998">
        <f t="shared" ca="1" si="406"/>
        <v>23</v>
      </c>
      <c r="E7998">
        <f t="shared" ca="1" si="406"/>
        <v>81</v>
      </c>
      <c r="F7998">
        <f t="shared" ca="1" si="406"/>
        <v>51</v>
      </c>
      <c r="G7998">
        <f t="shared" ca="1" si="406"/>
        <v>42</v>
      </c>
      <c r="H7998">
        <f t="shared" ca="1" si="406"/>
        <v>51</v>
      </c>
      <c r="I7998">
        <f t="shared" ca="1" si="406"/>
        <v>74</v>
      </c>
      <c r="J7998">
        <f t="shared" ca="1" si="406"/>
        <v>36</v>
      </c>
    </row>
    <row r="7999" spans="1:10" x14ac:dyDescent="0.25">
      <c r="A7999">
        <f t="shared" ca="1" si="404"/>
        <v>55</v>
      </c>
      <c r="B7999">
        <f t="shared" ca="1" si="406"/>
        <v>31</v>
      </c>
      <c r="C7999">
        <f t="shared" ca="1" si="406"/>
        <v>65</v>
      </c>
      <c r="D7999">
        <f t="shared" ca="1" si="406"/>
        <v>19</v>
      </c>
      <c r="E7999">
        <f t="shared" ca="1" si="406"/>
        <v>39</v>
      </c>
      <c r="F7999">
        <f t="shared" ca="1" si="406"/>
        <v>73</v>
      </c>
      <c r="G7999">
        <f t="shared" ca="1" si="406"/>
        <v>18</v>
      </c>
      <c r="H7999">
        <f t="shared" ca="1" si="406"/>
        <v>42</v>
      </c>
      <c r="I7999">
        <f t="shared" ca="1" si="406"/>
        <v>22</v>
      </c>
      <c r="J7999">
        <f t="shared" ca="1" si="406"/>
        <v>72</v>
      </c>
    </row>
    <row r="8000" spans="1:10" x14ac:dyDescent="0.25">
      <c r="A8000">
        <f t="shared" ca="1" si="404"/>
        <v>70</v>
      </c>
      <c r="B8000">
        <f t="shared" ca="1" si="406"/>
        <v>20</v>
      </c>
      <c r="C8000">
        <f t="shared" ca="1" si="406"/>
        <v>1</v>
      </c>
      <c r="D8000">
        <f t="shared" ca="1" si="406"/>
        <v>95</v>
      </c>
      <c r="E8000">
        <f t="shared" ca="1" si="406"/>
        <v>12</v>
      </c>
      <c r="F8000">
        <f t="shared" ca="1" si="406"/>
        <v>32</v>
      </c>
      <c r="G8000">
        <f t="shared" ca="1" si="406"/>
        <v>95</v>
      </c>
      <c r="H8000">
        <f t="shared" ca="1" si="406"/>
        <v>39</v>
      </c>
      <c r="I8000">
        <f t="shared" ref="B8000:J8063" ca="1" si="407">RANDBETWEEN(1,100)</f>
        <v>20</v>
      </c>
      <c r="J8000">
        <f t="shared" ca="1" si="407"/>
        <v>45</v>
      </c>
    </row>
    <row r="8001" spans="1:10" x14ac:dyDescent="0.25">
      <c r="A8001">
        <f t="shared" ca="1" si="404"/>
        <v>83</v>
      </c>
      <c r="B8001">
        <f t="shared" ca="1" si="407"/>
        <v>65</v>
      </c>
      <c r="C8001">
        <f t="shared" ca="1" si="407"/>
        <v>47</v>
      </c>
      <c r="D8001">
        <f t="shared" ca="1" si="407"/>
        <v>58</v>
      </c>
      <c r="E8001">
        <f t="shared" ca="1" si="407"/>
        <v>98</v>
      </c>
      <c r="F8001">
        <f t="shared" ca="1" si="407"/>
        <v>63</v>
      </c>
      <c r="G8001">
        <f t="shared" ca="1" si="407"/>
        <v>82</v>
      </c>
      <c r="H8001">
        <f t="shared" ca="1" si="407"/>
        <v>40</v>
      </c>
      <c r="I8001">
        <f t="shared" ca="1" si="407"/>
        <v>34</v>
      </c>
      <c r="J8001">
        <f t="shared" ca="1" si="407"/>
        <v>35</v>
      </c>
    </row>
    <row r="8002" spans="1:10" x14ac:dyDescent="0.25">
      <c r="A8002">
        <f t="shared" ca="1" si="404"/>
        <v>7</v>
      </c>
      <c r="B8002">
        <f t="shared" ca="1" si="407"/>
        <v>59</v>
      </c>
      <c r="C8002">
        <f t="shared" ca="1" si="407"/>
        <v>88</v>
      </c>
      <c r="D8002">
        <f t="shared" ca="1" si="407"/>
        <v>71</v>
      </c>
      <c r="E8002">
        <f t="shared" ca="1" si="407"/>
        <v>36</v>
      </c>
      <c r="F8002">
        <f t="shared" ca="1" si="407"/>
        <v>36</v>
      </c>
      <c r="G8002">
        <f t="shared" ca="1" si="407"/>
        <v>32</v>
      </c>
      <c r="H8002">
        <f t="shared" ca="1" si="407"/>
        <v>55</v>
      </c>
      <c r="I8002">
        <f t="shared" ca="1" si="407"/>
        <v>2</v>
      </c>
      <c r="J8002">
        <f t="shared" ca="1" si="407"/>
        <v>57</v>
      </c>
    </row>
    <row r="8003" spans="1:10" x14ac:dyDescent="0.25">
      <c r="A8003">
        <f t="shared" ca="1" si="404"/>
        <v>82</v>
      </c>
      <c r="B8003">
        <f t="shared" ca="1" si="407"/>
        <v>51</v>
      </c>
      <c r="C8003">
        <f t="shared" ca="1" si="407"/>
        <v>60</v>
      </c>
      <c r="D8003">
        <f t="shared" ca="1" si="407"/>
        <v>50</v>
      </c>
      <c r="E8003">
        <f t="shared" ca="1" si="407"/>
        <v>51</v>
      </c>
      <c r="F8003">
        <f t="shared" ca="1" si="407"/>
        <v>62</v>
      </c>
      <c r="G8003">
        <f t="shared" ca="1" si="407"/>
        <v>17</v>
      </c>
      <c r="H8003">
        <f t="shared" ca="1" si="407"/>
        <v>96</v>
      </c>
      <c r="I8003">
        <f t="shared" ca="1" si="407"/>
        <v>88</v>
      </c>
      <c r="J8003">
        <f t="shared" ca="1" si="407"/>
        <v>63</v>
      </c>
    </row>
    <row r="8004" spans="1:10" x14ac:dyDescent="0.25">
      <c r="A8004">
        <f t="shared" ref="A8004:A8067" ca="1" si="408">RANDBETWEEN(1,100)</f>
        <v>74</v>
      </c>
      <c r="B8004">
        <f t="shared" ca="1" si="407"/>
        <v>42</v>
      </c>
      <c r="C8004">
        <f t="shared" ca="1" si="407"/>
        <v>85</v>
      </c>
      <c r="D8004">
        <f t="shared" ca="1" si="407"/>
        <v>56</v>
      </c>
      <c r="E8004">
        <f t="shared" ca="1" si="407"/>
        <v>95</v>
      </c>
      <c r="F8004">
        <f t="shared" ca="1" si="407"/>
        <v>92</v>
      </c>
      <c r="G8004">
        <f t="shared" ca="1" si="407"/>
        <v>60</v>
      </c>
      <c r="H8004">
        <f t="shared" ca="1" si="407"/>
        <v>20</v>
      </c>
      <c r="I8004">
        <f t="shared" ca="1" si="407"/>
        <v>65</v>
      </c>
      <c r="J8004">
        <f t="shared" ca="1" si="407"/>
        <v>4</v>
      </c>
    </row>
    <row r="8005" spans="1:10" x14ac:dyDescent="0.25">
      <c r="A8005">
        <f t="shared" ca="1" si="408"/>
        <v>39</v>
      </c>
      <c r="B8005">
        <f t="shared" ca="1" si="407"/>
        <v>27</v>
      </c>
      <c r="C8005">
        <f t="shared" ca="1" si="407"/>
        <v>58</v>
      </c>
      <c r="D8005">
        <f t="shared" ca="1" si="407"/>
        <v>48</v>
      </c>
      <c r="E8005">
        <f t="shared" ca="1" si="407"/>
        <v>38</v>
      </c>
      <c r="F8005">
        <f t="shared" ca="1" si="407"/>
        <v>72</v>
      </c>
      <c r="G8005">
        <f t="shared" ca="1" si="407"/>
        <v>67</v>
      </c>
      <c r="H8005">
        <f t="shared" ca="1" si="407"/>
        <v>92</v>
      </c>
      <c r="I8005">
        <f t="shared" ca="1" si="407"/>
        <v>42</v>
      </c>
      <c r="J8005">
        <f t="shared" ca="1" si="407"/>
        <v>59</v>
      </c>
    </row>
    <row r="8006" spans="1:10" x14ac:dyDescent="0.25">
      <c r="A8006">
        <f t="shared" ca="1" si="408"/>
        <v>44</v>
      </c>
      <c r="B8006">
        <f t="shared" ca="1" si="407"/>
        <v>60</v>
      </c>
      <c r="C8006">
        <f t="shared" ca="1" si="407"/>
        <v>45</v>
      </c>
      <c r="D8006">
        <f t="shared" ca="1" si="407"/>
        <v>19</v>
      </c>
      <c r="E8006">
        <f t="shared" ca="1" si="407"/>
        <v>61</v>
      </c>
      <c r="F8006">
        <f t="shared" ca="1" si="407"/>
        <v>6</v>
      </c>
      <c r="G8006">
        <f t="shared" ca="1" si="407"/>
        <v>12</v>
      </c>
      <c r="H8006">
        <f t="shared" ca="1" si="407"/>
        <v>100</v>
      </c>
      <c r="I8006">
        <f t="shared" ca="1" si="407"/>
        <v>84</v>
      </c>
      <c r="J8006">
        <f t="shared" ca="1" si="407"/>
        <v>90</v>
      </c>
    </row>
    <row r="8007" spans="1:10" x14ac:dyDescent="0.25">
      <c r="A8007">
        <f t="shared" ca="1" si="408"/>
        <v>50</v>
      </c>
      <c r="B8007">
        <f t="shared" ca="1" si="407"/>
        <v>14</v>
      </c>
      <c r="C8007">
        <f t="shared" ca="1" si="407"/>
        <v>21</v>
      </c>
      <c r="D8007">
        <f t="shared" ca="1" si="407"/>
        <v>81</v>
      </c>
      <c r="E8007">
        <f t="shared" ca="1" si="407"/>
        <v>24</v>
      </c>
      <c r="F8007">
        <f t="shared" ca="1" si="407"/>
        <v>46</v>
      </c>
      <c r="G8007">
        <f t="shared" ca="1" si="407"/>
        <v>59</v>
      </c>
      <c r="H8007">
        <f t="shared" ca="1" si="407"/>
        <v>67</v>
      </c>
      <c r="I8007">
        <f t="shared" ca="1" si="407"/>
        <v>35</v>
      </c>
      <c r="J8007">
        <f t="shared" ca="1" si="407"/>
        <v>2</v>
      </c>
    </row>
    <row r="8008" spans="1:10" x14ac:dyDescent="0.25">
      <c r="A8008">
        <f t="shared" ca="1" si="408"/>
        <v>97</v>
      </c>
      <c r="B8008">
        <f t="shared" ca="1" si="407"/>
        <v>19</v>
      </c>
      <c r="C8008">
        <f t="shared" ca="1" si="407"/>
        <v>92</v>
      </c>
      <c r="D8008">
        <f t="shared" ca="1" si="407"/>
        <v>89</v>
      </c>
      <c r="E8008">
        <f t="shared" ca="1" si="407"/>
        <v>93</v>
      </c>
      <c r="F8008">
        <f t="shared" ca="1" si="407"/>
        <v>33</v>
      </c>
      <c r="G8008">
        <f t="shared" ca="1" si="407"/>
        <v>12</v>
      </c>
      <c r="H8008">
        <f t="shared" ca="1" si="407"/>
        <v>2</v>
      </c>
      <c r="I8008">
        <f t="shared" ca="1" si="407"/>
        <v>85</v>
      </c>
      <c r="J8008">
        <f t="shared" ca="1" si="407"/>
        <v>37</v>
      </c>
    </row>
    <row r="8009" spans="1:10" x14ac:dyDescent="0.25">
      <c r="A8009">
        <f t="shared" ca="1" si="408"/>
        <v>57</v>
      </c>
      <c r="B8009">
        <f t="shared" ca="1" si="407"/>
        <v>79</v>
      </c>
      <c r="C8009">
        <f t="shared" ca="1" si="407"/>
        <v>65</v>
      </c>
      <c r="D8009">
        <f t="shared" ca="1" si="407"/>
        <v>16</v>
      </c>
      <c r="E8009">
        <f t="shared" ca="1" si="407"/>
        <v>4</v>
      </c>
      <c r="F8009">
        <f t="shared" ca="1" si="407"/>
        <v>66</v>
      </c>
      <c r="G8009">
        <f t="shared" ca="1" si="407"/>
        <v>23</v>
      </c>
      <c r="H8009">
        <f t="shared" ca="1" si="407"/>
        <v>70</v>
      </c>
      <c r="I8009">
        <f t="shared" ca="1" si="407"/>
        <v>66</v>
      </c>
      <c r="J8009">
        <f t="shared" ca="1" si="407"/>
        <v>59</v>
      </c>
    </row>
    <row r="8010" spans="1:10" x14ac:dyDescent="0.25">
      <c r="A8010">
        <f t="shared" ca="1" si="408"/>
        <v>27</v>
      </c>
      <c r="B8010">
        <f t="shared" ca="1" si="407"/>
        <v>69</v>
      </c>
      <c r="C8010">
        <f t="shared" ca="1" si="407"/>
        <v>79</v>
      </c>
      <c r="D8010">
        <f t="shared" ca="1" si="407"/>
        <v>80</v>
      </c>
      <c r="E8010">
        <f t="shared" ca="1" si="407"/>
        <v>70</v>
      </c>
      <c r="F8010">
        <f t="shared" ca="1" si="407"/>
        <v>90</v>
      </c>
      <c r="G8010">
        <f t="shared" ca="1" si="407"/>
        <v>3</v>
      </c>
      <c r="H8010">
        <f t="shared" ca="1" si="407"/>
        <v>72</v>
      </c>
      <c r="I8010">
        <f t="shared" ca="1" si="407"/>
        <v>93</v>
      </c>
      <c r="J8010">
        <f t="shared" ca="1" si="407"/>
        <v>26</v>
      </c>
    </row>
    <row r="8011" spans="1:10" x14ac:dyDescent="0.25">
      <c r="A8011">
        <f t="shared" ca="1" si="408"/>
        <v>70</v>
      </c>
      <c r="B8011">
        <f t="shared" ca="1" si="407"/>
        <v>30</v>
      </c>
      <c r="C8011">
        <f t="shared" ca="1" si="407"/>
        <v>2</v>
      </c>
      <c r="D8011">
        <f t="shared" ca="1" si="407"/>
        <v>78</v>
      </c>
      <c r="E8011">
        <f t="shared" ca="1" si="407"/>
        <v>16</v>
      </c>
      <c r="F8011">
        <f t="shared" ca="1" si="407"/>
        <v>81</v>
      </c>
      <c r="G8011">
        <f t="shared" ca="1" si="407"/>
        <v>5</v>
      </c>
      <c r="H8011">
        <f t="shared" ca="1" si="407"/>
        <v>26</v>
      </c>
      <c r="I8011">
        <f t="shared" ca="1" si="407"/>
        <v>76</v>
      </c>
      <c r="J8011">
        <f t="shared" ca="1" si="407"/>
        <v>98</v>
      </c>
    </row>
    <row r="8012" spans="1:10" x14ac:dyDescent="0.25">
      <c r="A8012">
        <f t="shared" ca="1" si="408"/>
        <v>30</v>
      </c>
      <c r="B8012">
        <f t="shared" ca="1" si="407"/>
        <v>8</v>
      </c>
      <c r="C8012">
        <f t="shared" ca="1" si="407"/>
        <v>41</v>
      </c>
      <c r="D8012">
        <f t="shared" ca="1" si="407"/>
        <v>91</v>
      </c>
      <c r="E8012">
        <f t="shared" ca="1" si="407"/>
        <v>75</v>
      </c>
      <c r="F8012">
        <f t="shared" ca="1" si="407"/>
        <v>57</v>
      </c>
      <c r="G8012">
        <f t="shared" ca="1" si="407"/>
        <v>68</v>
      </c>
      <c r="H8012">
        <f t="shared" ca="1" si="407"/>
        <v>70</v>
      </c>
      <c r="I8012">
        <f t="shared" ca="1" si="407"/>
        <v>63</v>
      </c>
      <c r="J8012">
        <f t="shared" ca="1" si="407"/>
        <v>92</v>
      </c>
    </row>
    <row r="8013" spans="1:10" x14ac:dyDescent="0.25">
      <c r="A8013">
        <f t="shared" ca="1" si="408"/>
        <v>2</v>
      </c>
      <c r="B8013">
        <f t="shared" ca="1" si="407"/>
        <v>85</v>
      </c>
      <c r="C8013">
        <f t="shared" ca="1" si="407"/>
        <v>37</v>
      </c>
      <c r="D8013">
        <f t="shared" ca="1" si="407"/>
        <v>18</v>
      </c>
      <c r="E8013">
        <f t="shared" ca="1" si="407"/>
        <v>26</v>
      </c>
      <c r="F8013">
        <f t="shared" ca="1" si="407"/>
        <v>28</v>
      </c>
      <c r="G8013">
        <f t="shared" ca="1" si="407"/>
        <v>2</v>
      </c>
      <c r="H8013">
        <f t="shared" ca="1" si="407"/>
        <v>89</v>
      </c>
      <c r="I8013">
        <f t="shared" ca="1" si="407"/>
        <v>61</v>
      </c>
      <c r="J8013">
        <f t="shared" ca="1" si="407"/>
        <v>37</v>
      </c>
    </row>
    <row r="8014" spans="1:10" x14ac:dyDescent="0.25">
      <c r="A8014">
        <f t="shared" ca="1" si="408"/>
        <v>79</v>
      </c>
      <c r="B8014">
        <f t="shared" ca="1" si="407"/>
        <v>35</v>
      </c>
      <c r="C8014">
        <f t="shared" ca="1" si="407"/>
        <v>55</v>
      </c>
      <c r="D8014">
        <f t="shared" ca="1" si="407"/>
        <v>29</v>
      </c>
      <c r="E8014">
        <f t="shared" ca="1" si="407"/>
        <v>71</v>
      </c>
      <c r="F8014">
        <f t="shared" ca="1" si="407"/>
        <v>1</v>
      </c>
      <c r="G8014">
        <f t="shared" ca="1" si="407"/>
        <v>91</v>
      </c>
      <c r="H8014">
        <f t="shared" ca="1" si="407"/>
        <v>7</v>
      </c>
      <c r="I8014">
        <f t="shared" ca="1" si="407"/>
        <v>43</v>
      </c>
      <c r="J8014">
        <f t="shared" ca="1" si="407"/>
        <v>42</v>
      </c>
    </row>
    <row r="8015" spans="1:10" x14ac:dyDescent="0.25">
      <c r="A8015">
        <f t="shared" ca="1" si="408"/>
        <v>34</v>
      </c>
      <c r="B8015">
        <f t="shared" ca="1" si="407"/>
        <v>12</v>
      </c>
      <c r="C8015">
        <f t="shared" ca="1" si="407"/>
        <v>28</v>
      </c>
      <c r="D8015">
        <f t="shared" ca="1" si="407"/>
        <v>71</v>
      </c>
      <c r="E8015">
        <f t="shared" ca="1" si="407"/>
        <v>41</v>
      </c>
      <c r="F8015">
        <f t="shared" ca="1" si="407"/>
        <v>71</v>
      </c>
      <c r="G8015">
        <f t="shared" ca="1" si="407"/>
        <v>79</v>
      </c>
      <c r="H8015">
        <f t="shared" ca="1" si="407"/>
        <v>5</v>
      </c>
      <c r="I8015">
        <f t="shared" ca="1" si="407"/>
        <v>55</v>
      </c>
      <c r="J8015">
        <f t="shared" ca="1" si="407"/>
        <v>95</v>
      </c>
    </row>
    <row r="8016" spans="1:10" x14ac:dyDescent="0.25">
      <c r="A8016">
        <f t="shared" ca="1" si="408"/>
        <v>51</v>
      </c>
      <c r="B8016">
        <f t="shared" ca="1" si="407"/>
        <v>73</v>
      </c>
      <c r="C8016">
        <f t="shared" ca="1" si="407"/>
        <v>68</v>
      </c>
      <c r="D8016">
        <f t="shared" ca="1" si="407"/>
        <v>65</v>
      </c>
      <c r="E8016">
        <f t="shared" ca="1" si="407"/>
        <v>57</v>
      </c>
      <c r="F8016">
        <f t="shared" ca="1" si="407"/>
        <v>1</v>
      </c>
      <c r="G8016">
        <f t="shared" ca="1" si="407"/>
        <v>20</v>
      </c>
      <c r="H8016">
        <f t="shared" ca="1" si="407"/>
        <v>98</v>
      </c>
      <c r="I8016">
        <f t="shared" ca="1" si="407"/>
        <v>61</v>
      </c>
      <c r="J8016">
        <f t="shared" ca="1" si="407"/>
        <v>92</v>
      </c>
    </row>
    <row r="8017" spans="1:10" x14ac:dyDescent="0.25">
      <c r="A8017">
        <f t="shared" ca="1" si="408"/>
        <v>99</v>
      </c>
      <c r="B8017">
        <f t="shared" ca="1" si="407"/>
        <v>85</v>
      </c>
      <c r="C8017">
        <f t="shared" ca="1" si="407"/>
        <v>77</v>
      </c>
      <c r="D8017">
        <f t="shared" ca="1" si="407"/>
        <v>99</v>
      </c>
      <c r="E8017">
        <f t="shared" ca="1" si="407"/>
        <v>92</v>
      </c>
      <c r="F8017">
        <f t="shared" ca="1" si="407"/>
        <v>10</v>
      </c>
      <c r="G8017">
        <f t="shared" ca="1" si="407"/>
        <v>80</v>
      </c>
      <c r="H8017">
        <f t="shared" ca="1" si="407"/>
        <v>15</v>
      </c>
      <c r="I8017">
        <f t="shared" ca="1" si="407"/>
        <v>90</v>
      </c>
      <c r="J8017">
        <f t="shared" ca="1" si="407"/>
        <v>61</v>
      </c>
    </row>
    <row r="8018" spans="1:10" x14ac:dyDescent="0.25">
      <c r="A8018">
        <f t="shared" ca="1" si="408"/>
        <v>35</v>
      </c>
      <c r="B8018">
        <f t="shared" ca="1" si="407"/>
        <v>91</v>
      </c>
      <c r="C8018">
        <f t="shared" ca="1" si="407"/>
        <v>96</v>
      </c>
      <c r="D8018">
        <f t="shared" ca="1" si="407"/>
        <v>77</v>
      </c>
      <c r="E8018">
        <f t="shared" ca="1" si="407"/>
        <v>44</v>
      </c>
      <c r="F8018">
        <f t="shared" ca="1" si="407"/>
        <v>47</v>
      </c>
      <c r="G8018">
        <f t="shared" ca="1" si="407"/>
        <v>24</v>
      </c>
      <c r="H8018">
        <f t="shared" ca="1" si="407"/>
        <v>83</v>
      </c>
      <c r="I8018">
        <f t="shared" ca="1" si="407"/>
        <v>99</v>
      </c>
      <c r="J8018">
        <f t="shared" ca="1" si="407"/>
        <v>41</v>
      </c>
    </row>
    <row r="8019" spans="1:10" x14ac:dyDescent="0.25">
      <c r="A8019">
        <f t="shared" ca="1" si="408"/>
        <v>91</v>
      </c>
      <c r="B8019">
        <f t="shared" ca="1" si="407"/>
        <v>16</v>
      </c>
      <c r="C8019">
        <f t="shared" ca="1" si="407"/>
        <v>73</v>
      </c>
      <c r="D8019">
        <f t="shared" ca="1" si="407"/>
        <v>76</v>
      </c>
      <c r="E8019">
        <f t="shared" ca="1" si="407"/>
        <v>37</v>
      </c>
      <c r="F8019">
        <f t="shared" ca="1" si="407"/>
        <v>55</v>
      </c>
      <c r="G8019">
        <f t="shared" ca="1" si="407"/>
        <v>90</v>
      </c>
      <c r="H8019">
        <f t="shared" ca="1" si="407"/>
        <v>66</v>
      </c>
      <c r="I8019">
        <f t="shared" ca="1" si="407"/>
        <v>69</v>
      </c>
      <c r="J8019">
        <f t="shared" ca="1" si="407"/>
        <v>25</v>
      </c>
    </row>
    <row r="8020" spans="1:10" x14ac:dyDescent="0.25">
      <c r="A8020">
        <f t="shared" ca="1" si="408"/>
        <v>39</v>
      </c>
      <c r="B8020">
        <f t="shared" ca="1" si="407"/>
        <v>48</v>
      </c>
      <c r="C8020">
        <f t="shared" ca="1" si="407"/>
        <v>68</v>
      </c>
      <c r="D8020">
        <f t="shared" ca="1" si="407"/>
        <v>88</v>
      </c>
      <c r="E8020">
        <f t="shared" ca="1" si="407"/>
        <v>6</v>
      </c>
      <c r="F8020">
        <f t="shared" ca="1" si="407"/>
        <v>73</v>
      </c>
      <c r="G8020">
        <f t="shared" ca="1" si="407"/>
        <v>80</v>
      </c>
      <c r="H8020">
        <f t="shared" ca="1" si="407"/>
        <v>23</v>
      </c>
      <c r="I8020">
        <f t="shared" ca="1" si="407"/>
        <v>81</v>
      </c>
      <c r="J8020">
        <f t="shared" ca="1" si="407"/>
        <v>11</v>
      </c>
    </row>
    <row r="8021" spans="1:10" x14ac:dyDescent="0.25">
      <c r="A8021">
        <f t="shared" ca="1" si="408"/>
        <v>17</v>
      </c>
      <c r="B8021">
        <f t="shared" ca="1" si="407"/>
        <v>56</v>
      </c>
      <c r="C8021">
        <f t="shared" ca="1" si="407"/>
        <v>66</v>
      </c>
      <c r="D8021">
        <f t="shared" ca="1" si="407"/>
        <v>68</v>
      </c>
      <c r="E8021">
        <f t="shared" ca="1" si="407"/>
        <v>51</v>
      </c>
      <c r="F8021">
        <f t="shared" ca="1" si="407"/>
        <v>7</v>
      </c>
      <c r="G8021">
        <f t="shared" ca="1" si="407"/>
        <v>66</v>
      </c>
      <c r="H8021">
        <f t="shared" ca="1" si="407"/>
        <v>37</v>
      </c>
      <c r="I8021">
        <f t="shared" ca="1" si="407"/>
        <v>98</v>
      </c>
      <c r="J8021">
        <f t="shared" ca="1" si="407"/>
        <v>36</v>
      </c>
    </row>
    <row r="8022" spans="1:10" x14ac:dyDescent="0.25">
      <c r="A8022">
        <f t="shared" ca="1" si="408"/>
        <v>20</v>
      </c>
      <c r="B8022">
        <f t="shared" ca="1" si="407"/>
        <v>34</v>
      </c>
      <c r="C8022">
        <f t="shared" ca="1" si="407"/>
        <v>21</v>
      </c>
      <c r="D8022">
        <f t="shared" ca="1" si="407"/>
        <v>67</v>
      </c>
      <c r="E8022">
        <f t="shared" ca="1" si="407"/>
        <v>61</v>
      </c>
      <c r="F8022">
        <f t="shared" ca="1" si="407"/>
        <v>77</v>
      </c>
      <c r="G8022">
        <f t="shared" ca="1" si="407"/>
        <v>37</v>
      </c>
      <c r="H8022">
        <f t="shared" ca="1" si="407"/>
        <v>47</v>
      </c>
      <c r="I8022">
        <f t="shared" ca="1" si="407"/>
        <v>92</v>
      </c>
      <c r="J8022">
        <f t="shared" ca="1" si="407"/>
        <v>70</v>
      </c>
    </row>
    <row r="8023" spans="1:10" x14ac:dyDescent="0.25">
      <c r="A8023">
        <f t="shared" ca="1" si="408"/>
        <v>72</v>
      </c>
      <c r="B8023">
        <f t="shared" ca="1" si="407"/>
        <v>37</v>
      </c>
      <c r="C8023">
        <f t="shared" ca="1" si="407"/>
        <v>88</v>
      </c>
      <c r="D8023">
        <f t="shared" ca="1" si="407"/>
        <v>34</v>
      </c>
      <c r="E8023">
        <f t="shared" ca="1" si="407"/>
        <v>24</v>
      </c>
      <c r="F8023">
        <f t="shared" ca="1" si="407"/>
        <v>36</v>
      </c>
      <c r="G8023">
        <f t="shared" ca="1" si="407"/>
        <v>90</v>
      </c>
      <c r="H8023">
        <f t="shared" ca="1" si="407"/>
        <v>46</v>
      </c>
      <c r="I8023">
        <f t="shared" ca="1" si="407"/>
        <v>93</v>
      </c>
      <c r="J8023">
        <f t="shared" ca="1" si="407"/>
        <v>49</v>
      </c>
    </row>
    <row r="8024" spans="1:10" x14ac:dyDescent="0.25">
      <c r="A8024">
        <f t="shared" ca="1" si="408"/>
        <v>27</v>
      </c>
      <c r="B8024">
        <f t="shared" ca="1" si="407"/>
        <v>97</v>
      </c>
      <c r="C8024">
        <f t="shared" ca="1" si="407"/>
        <v>77</v>
      </c>
      <c r="D8024">
        <f t="shared" ca="1" si="407"/>
        <v>21</v>
      </c>
      <c r="E8024">
        <f t="shared" ca="1" si="407"/>
        <v>89</v>
      </c>
      <c r="F8024">
        <f t="shared" ca="1" si="407"/>
        <v>60</v>
      </c>
      <c r="G8024">
        <f t="shared" ca="1" si="407"/>
        <v>31</v>
      </c>
      <c r="H8024">
        <f t="shared" ca="1" si="407"/>
        <v>62</v>
      </c>
      <c r="I8024">
        <f t="shared" ca="1" si="407"/>
        <v>38</v>
      </c>
      <c r="J8024">
        <f t="shared" ca="1" si="407"/>
        <v>27</v>
      </c>
    </row>
    <row r="8025" spans="1:10" x14ac:dyDescent="0.25">
      <c r="A8025">
        <f t="shared" ca="1" si="408"/>
        <v>1</v>
      </c>
      <c r="B8025">
        <f t="shared" ca="1" si="407"/>
        <v>35</v>
      </c>
      <c r="C8025">
        <f t="shared" ca="1" si="407"/>
        <v>72</v>
      </c>
      <c r="D8025">
        <f t="shared" ca="1" si="407"/>
        <v>72</v>
      </c>
      <c r="E8025">
        <f t="shared" ca="1" si="407"/>
        <v>14</v>
      </c>
      <c r="F8025">
        <f t="shared" ca="1" si="407"/>
        <v>100</v>
      </c>
      <c r="G8025">
        <f t="shared" ca="1" si="407"/>
        <v>2</v>
      </c>
      <c r="H8025">
        <f t="shared" ca="1" si="407"/>
        <v>88</v>
      </c>
      <c r="I8025">
        <f t="shared" ca="1" si="407"/>
        <v>80</v>
      </c>
      <c r="J8025">
        <f t="shared" ca="1" si="407"/>
        <v>27</v>
      </c>
    </row>
    <row r="8026" spans="1:10" x14ac:dyDescent="0.25">
      <c r="A8026">
        <f t="shared" ca="1" si="408"/>
        <v>26</v>
      </c>
      <c r="B8026">
        <f t="shared" ca="1" si="407"/>
        <v>39</v>
      </c>
      <c r="C8026">
        <f t="shared" ca="1" si="407"/>
        <v>95</v>
      </c>
      <c r="D8026">
        <f t="shared" ca="1" si="407"/>
        <v>65</v>
      </c>
      <c r="E8026">
        <f t="shared" ca="1" si="407"/>
        <v>76</v>
      </c>
      <c r="F8026">
        <f t="shared" ca="1" si="407"/>
        <v>1</v>
      </c>
      <c r="G8026">
        <f t="shared" ca="1" si="407"/>
        <v>24</v>
      </c>
      <c r="H8026">
        <f t="shared" ca="1" si="407"/>
        <v>44</v>
      </c>
      <c r="I8026">
        <f t="shared" ca="1" si="407"/>
        <v>72</v>
      </c>
      <c r="J8026">
        <f t="shared" ca="1" si="407"/>
        <v>83</v>
      </c>
    </row>
    <row r="8027" spans="1:10" x14ac:dyDescent="0.25">
      <c r="A8027">
        <f t="shared" ca="1" si="408"/>
        <v>47</v>
      </c>
      <c r="B8027">
        <f t="shared" ca="1" si="407"/>
        <v>89</v>
      </c>
      <c r="C8027">
        <f t="shared" ca="1" si="407"/>
        <v>92</v>
      </c>
      <c r="D8027">
        <f t="shared" ca="1" si="407"/>
        <v>52</v>
      </c>
      <c r="E8027">
        <f t="shared" ca="1" si="407"/>
        <v>34</v>
      </c>
      <c r="F8027">
        <f t="shared" ca="1" si="407"/>
        <v>2</v>
      </c>
      <c r="G8027">
        <f t="shared" ca="1" si="407"/>
        <v>67</v>
      </c>
      <c r="H8027">
        <f t="shared" ca="1" si="407"/>
        <v>87</v>
      </c>
      <c r="I8027">
        <f t="shared" ca="1" si="407"/>
        <v>5</v>
      </c>
      <c r="J8027">
        <f t="shared" ca="1" si="407"/>
        <v>15</v>
      </c>
    </row>
    <row r="8028" spans="1:10" x14ac:dyDescent="0.25">
      <c r="A8028">
        <f t="shared" ca="1" si="408"/>
        <v>19</v>
      </c>
      <c r="B8028">
        <f t="shared" ca="1" si="407"/>
        <v>82</v>
      </c>
      <c r="C8028">
        <f t="shared" ca="1" si="407"/>
        <v>65</v>
      </c>
      <c r="D8028">
        <f t="shared" ca="1" si="407"/>
        <v>38</v>
      </c>
      <c r="E8028">
        <f t="shared" ca="1" si="407"/>
        <v>29</v>
      </c>
      <c r="F8028">
        <f t="shared" ca="1" si="407"/>
        <v>45</v>
      </c>
      <c r="G8028">
        <f t="shared" ca="1" si="407"/>
        <v>39</v>
      </c>
      <c r="H8028">
        <f t="shared" ca="1" si="407"/>
        <v>26</v>
      </c>
      <c r="I8028">
        <f t="shared" ca="1" si="407"/>
        <v>65</v>
      </c>
      <c r="J8028">
        <f t="shared" ca="1" si="407"/>
        <v>38</v>
      </c>
    </row>
    <row r="8029" spans="1:10" x14ac:dyDescent="0.25">
      <c r="A8029">
        <f t="shared" ca="1" si="408"/>
        <v>42</v>
      </c>
      <c r="B8029">
        <f t="shared" ca="1" si="407"/>
        <v>62</v>
      </c>
      <c r="C8029">
        <f t="shared" ref="B8029:J8092" ca="1" si="409">RANDBETWEEN(1,100)</f>
        <v>10</v>
      </c>
      <c r="D8029">
        <f t="shared" ca="1" si="409"/>
        <v>22</v>
      </c>
      <c r="E8029">
        <f t="shared" ca="1" si="409"/>
        <v>21</v>
      </c>
      <c r="F8029">
        <f t="shared" ca="1" si="409"/>
        <v>67</v>
      </c>
      <c r="G8029">
        <f t="shared" ca="1" si="409"/>
        <v>67</v>
      </c>
      <c r="H8029">
        <f t="shared" ca="1" si="409"/>
        <v>68</v>
      </c>
      <c r="I8029">
        <f t="shared" ca="1" si="409"/>
        <v>67</v>
      </c>
      <c r="J8029">
        <f t="shared" ca="1" si="409"/>
        <v>60</v>
      </c>
    </row>
    <row r="8030" spans="1:10" x14ac:dyDescent="0.25">
      <c r="A8030">
        <f t="shared" ca="1" si="408"/>
        <v>17</v>
      </c>
      <c r="B8030">
        <f t="shared" ca="1" si="409"/>
        <v>4</v>
      </c>
      <c r="C8030">
        <f t="shared" ca="1" si="409"/>
        <v>66</v>
      </c>
      <c r="D8030">
        <f t="shared" ca="1" si="409"/>
        <v>67</v>
      </c>
      <c r="E8030">
        <f t="shared" ca="1" si="409"/>
        <v>45</v>
      </c>
      <c r="F8030">
        <f t="shared" ca="1" si="409"/>
        <v>62</v>
      </c>
      <c r="G8030">
        <f t="shared" ca="1" si="409"/>
        <v>82</v>
      </c>
      <c r="H8030">
        <f t="shared" ca="1" si="409"/>
        <v>72</v>
      </c>
      <c r="I8030">
        <f t="shared" ca="1" si="409"/>
        <v>92</v>
      </c>
      <c r="J8030">
        <f t="shared" ca="1" si="409"/>
        <v>20</v>
      </c>
    </row>
    <row r="8031" spans="1:10" x14ac:dyDescent="0.25">
      <c r="A8031">
        <f t="shared" ca="1" si="408"/>
        <v>53</v>
      </c>
      <c r="B8031">
        <f t="shared" ca="1" si="409"/>
        <v>35</v>
      </c>
      <c r="C8031">
        <f t="shared" ca="1" si="409"/>
        <v>92</v>
      </c>
      <c r="D8031">
        <f t="shared" ca="1" si="409"/>
        <v>86</v>
      </c>
      <c r="E8031">
        <f t="shared" ca="1" si="409"/>
        <v>35</v>
      </c>
      <c r="F8031">
        <f t="shared" ca="1" si="409"/>
        <v>87</v>
      </c>
      <c r="G8031">
        <f t="shared" ca="1" si="409"/>
        <v>63</v>
      </c>
      <c r="H8031">
        <f t="shared" ca="1" si="409"/>
        <v>51</v>
      </c>
      <c r="I8031">
        <f t="shared" ca="1" si="409"/>
        <v>44</v>
      </c>
      <c r="J8031">
        <f t="shared" ca="1" si="409"/>
        <v>78</v>
      </c>
    </row>
    <row r="8032" spans="1:10" x14ac:dyDescent="0.25">
      <c r="A8032">
        <f t="shared" ca="1" si="408"/>
        <v>47</v>
      </c>
      <c r="B8032">
        <f t="shared" ca="1" si="409"/>
        <v>52</v>
      </c>
      <c r="C8032">
        <f t="shared" ca="1" si="409"/>
        <v>1</v>
      </c>
      <c r="D8032">
        <f t="shared" ca="1" si="409"/>
        <v>16</v>
      </c>
      <c r="E8032">
        <f t="shared" ca="1" si="409"/>
        <v>81</v>
      </c>
      <c r="F8032">
        <f t="shared" ca="1" si="409"/>
        <v>91</v>
      </c>
      <c r="G8032">
        <f t="shared" ca="1" si="409"/>
        <v>79</v>
      </c>
      <c r="H8032">
        <f t="shared" ca="1" si="409"/>
        <v>11</v>
      </c>
      <c r="I8032">
        <f t="shared" ca="1" si="409"/>
        <v>4</v>
      </c>
      <c r="J8032">
        <f t="shared" ca="1" si="409"/>
        <v>42</v>
      </c>
    </row>
    <row r="8033" spans="1:10" x14ac:dyDescent="0.25">
      <c r="A8033">
        <f t="shared" ca="1" si="408"/>
        <v>25</v>
      </c>
      <c r="B8033">
        <f t="shared" ca="1" si="409"/>
        <v>1</v>
      </c>
      <c r="C8033">
        <f t="shared" ca="1" si="409"/>
        <v>97</v>
      </c>
      <c r="D8033">
        <f t="shared" ca="1" si="409"/>
        <v>83</v>
      </c>
      <c r="E8033">
        <f t="shared" ca="1" si="409"/>
        <v>79</v>
      </c>
      <c r="F8033">
        <f t="shared" ca="1" si="409"/>
        <v>47</v>
      </c>
      <c r="G8033">
        <f t="shared" ca="1" si="409"/>
        <v>92</v>
      </c>
      <c r="H8033">
        <f t="shared" ca="1" si="409"/>
        <v>78</v>
      </c>
      <c r="I8033">
        <f t="shared" ca="1" si="409"/>
        <v>85</v>
      </c>
      <c r="J8033">
        <f t="shared" ca="1" si="409"/>
        <v>27</v>
      </c>
    </row>
    <row r="8034" spans="1:10" x14ac:dyDescent="0.25">
      <c r="A8034">
        <f t="shared" ca="1" si="408"/>
        <v>71</v>
      </c>
      <c r="B8034">
        <f t="shared" ca="1" si="409"/>
        <v>20</v>
      </c>
      <c r="C8034">
        <f t="shared" ca="1" si="409"/>
        <v>96</v>
      </c>
      <c r="D8034">
        <f t="shared" ca="1" si="409"/>
        <v>2</v>
      </c>
      <c r="E8034">
        <f t="shared" ca="1" si="409"/>
        <v>64</v>
      </c>
      <c r="F8034">
        <f t="shared" ca="1" si="409"/>
        <v>4</v>
      </c>
      <c r="G8034">
        <f t="shared" ca="1" si="409"/>
        <v>36</v>
      </c>
      <c r="H8034">
        <f t="shared" ca="1" si="409"/>
        <v>22</v>
      </c>
      <c r="I8034">
        <f t="shared" ca="1" si="409"/>
        <v>60</v>
      </c>
      <c r="J8034">
        <f t="shared" ca="1" si="409"/>
        <v>27</v>
      </c>
    </row>
    <row r="8035" spans="1:10" x14ac:dyDescent="0.25">
      <c r="A8035">
        <f t="shared" ca="1" si="408"/>
        <v>99</v>
      </c>
      <c r="B8035">
        <f t="shared" ca="1" si="409"/>
        <v>44</v>
      </c>
      <c r="C8035">
        <f t="shared" ca="1" si="409"/>
        <v>5</v>
      </c>
      <c r="D8035">
        <f t="shared" ca="1" si="409"/>
        <v>59</v>
      </c>
      <c r="E8035">
        <f t="shared" ca="1" si="409"/>
        <v>66</v>
      </c>
      <c r="F8035">
        <f t="shared" ca="1" si="409"/>
        <v>77</v>
      </c>
      <c r="G8035">
        <f t="shared" ca="1" si="409"/>
        <v>6</v>
      </c>
      <c r="H8035">
        <f t="shared" ca="1" si="409"/>
        <v>97</v>
      </c>
      <c r="I8035">
        <f t="shared" ca="1" si="409"/>
        <v>34</v>
      </c>
      <c r="J8035">
        <f t="shared" ca="1" si="409"/>
        <v>93</v>
      </c>
    </row>
    <row r="8036" spans="1:10" x14ac:dyDescent="0.25">
      <c r="A8036">
        <f t="shared" ca="1" si="408"/>
        <v>16</v>
      </c>
      <c r="B8036">
        <f t="shared" ca="1" si="409"/>
        <v>46</v>
      </c>
      <c r="C8036">
        <f t="shared" ca="1" si="409"/>
        <v>98</v>
      </c>
      <c r="D8036">
        <f t="shared" ca="1" si="409"/>
        <v>66</v>
      </c>
      <c r="E8036">
        <f t="shared" ca="1" si="409"/>
        <v>17</v>
      </c>
      <c r="F8036">
        <f t="shared" ca="1" si="409"/>
        <v>29</v>
      </c>
      <c r="G8036">
        <f t="shared" ca="1" si="409"/>
        <v>55</v>
      </c>
      <c r="H8036">
        <f t="shared" ca="1" si="409"/>
        <v>66</v>
      </c>
      <c r="I8036">
        <f t="shared" ca="1" si="409"/>
        <v>60</v>
      </c>
      <c r="J8036">
        <f t="shared" ca="1" si="409"/>
        <v>54</v>
      </c>
    </row>
    <row r="8037" spans="1:10" x14ac:dyDescent="0.25">
      <c r="A8037">
        <f t="shared" ca="1" si="408"/>
        <v>14</v>
      </c>
      <c r="B8037">
        <f t="shared" ca="1" si="409"/>
        <v>35</v>
      </c>
      <c r="C8037">
        <f t="shared" ca="1" si="409"/>
        <v>94</v>
      </c>
      <c r="D8037">
        <f t="shared" ca="1" si="409"/>
        <v>85</v>
      </c>
      <c r="E8037">
        <f t="shared" ca="1" si="409"/>
        <v>70</v>
      </c>
      <c r="F8037">
        <f t="shared" ca="1" si="409"/>
        <v>25</v>
      </c>
      <c r="G8037">
        <f t="shared" ca="1" si="409"/>
        <v>29</v>
      </c>
      <c r="H8037">
        <f t="shared" ca="1" si="409"/>
        <v>67</v>
      </c>
      <c r="I8037">
        <f t="shared" ca="1" si="409"/>
        <v>76</v>
      </c>
      <c r="J8037">
        <f t="shared" ca="1" si="409"/>
        <v>92</v>
      </c>
    </row>
    <row r="8038" spans="1:10" x14ac:dyDescent="0.25">
      <c r="A8038">
        <f t="shared" ca="1" si="408"/>
        <v>54</v>
      </c>
      <c r="B8038">
        <f t="shared" ca="1" si="409"/>
        <v>32</v>
      </c>
      <c r="C8038">
        <f t="shared" ca="1" si="409"/>
        <v>85</v>
      </c>
      <c r="D8038">
        <f t="shared" ca="1" si="409"/>
        <v>38</v>
      </c>
      <c r="E8038">
        <f t="shared" ca="1" si="409"/>
        <v>91</v>
      </c>
      <c r="F8038">
        <f t="shared" ca="1" si="409"/>
        <v>33</v>
      </c>
      <c r="G8038">
        <f t="shared" ca="1" si="409"/>
        <v>7</v>
      </c>
      <c r="H8038">
        <f t="shared" ca="1" si="409"/>
        <v>59</v>
      </c>
      <c r="I8038">
        <f t="shared" ca="1" si="409"/>
        <v>1</v>
      </c>
      <c r="J8038">
        <f t="shared" ca="1" si="409"/>
        <v>31</v>
      </c>
    </row>
    <row r="8039" spans="1:10" x14ac:dyDescent="0.25">
      <c r="A8039">
        <f t="shared" ca="1" si="408"/>
        <v>31</v>
      </c>
      <c r="B8039">
        <f t="shared" ca="1" si="409"/>
        <v>55</v>
      </c>
      <c r="C8039">
        <f t="shared" ca="1" si="409"/>
        <v>75</v>
      </c>
      <c r="D8039">
        <f t="shared" ca="1" si="409"/>
        <v>37</v>
      </c>
      <c r="E8039">
        <f t="shared" ca="1" si="409"/>
        <v>80</v>
      </c>
      <c r="F8039">
        <f t="shared" ca="1" si="409"/>
        <v>28</v>
      </c>
      <c r="G8039">
        <f t="shared" ca="1" si="409"/>
        <v>79</v>
      </c>
      <c r="H8039">
        <f t="shared" ca="1" si="409"/>
        <v>11</v>
      </c>
      <c r="I8039">
        <f t="shared" ca="1" si="409"/>
        <v>56</v>
      </c>
      <c r="J8039">
        <f t="shared" ca="1" si="409"/>
        <v>35</v>
      </c>
    </row>
    <row r="8040" spans="1:10" x14ac:dyDescent="0.25">
      <c r="A8040">
        <f t="shared" ca="1" si="408"/>
        <v>81</v>
      </c>
      <c r="B8040">
        <f t="shared" ca="1" si="409"/>
        <v>63</v>
      </c>
      <c r="C8040">
        <f t="shared" ca="1" si="409"/>
        <v>94</v>
      </c>
      <c r="D8040">
        <f t="shared" ca="1" si="409"/>
        <v>49</v>
      </c>
      <c r="E8040">
        <f t="shared" ca="1" si="409"/>
        <v>72</v>
      </c>
      <c r="F8040">
        <f t="shared" ca="1" si="409"/>
        <v>96</v>
      </c>
      <c r="G8040">
        <f t="shared" ca="1" si="409"/>
        <v>60</v>
      </c>
      <c r="H8040">
        <f t="shared" ca="1" si="409"/>
        <v>90</v>
      </c>
      <c r="I8040">
        <f t="shared" ca="1" si="409"/>
        <v>89</v>
      </c>
      <c r="J8040">
        <f t="shared" ca="1" si="409"/>
        <v>82</v>
      </c>
    </row>
    <row r="8041" spans="1:10" x14ac:dyDescent="0.25">
      <c r="A8041">
        <f t="shared" ca="1" si="408"/>
        <v>43</v>
      </c>
      <c r="B8041">
        <f t="shared" ca="1" si="409"/>
        <v>25</v>
      </c>
      <c r="C8041">
        <f t="shared" ca="1" si="409"/>
        <v>74</v>
      </c>
      <c r="D8041">
        <f t="shared" ca="1" si="409"/>
        <v>57</v>
      </c>
      <c r="E8041">
        <f t="shared" ca="1" si="409"/>
        <v>29</v>
      </c>
      <c r="F8041">
        <f t="shared" ca="1" si="409"/>
        <v>99</v>
      </c>
      <c r="G8041">
        <f t="shared" ca="1" si="409"/>
        <v>74</v>
      </c>
      <c r="H8041">
        <f t="shared" ca="1" si="409"/>
        <v>100</v>
      </c>
      <c r="I8041">
        <f t="shared" ca="1" si="409"/>
        <v>27</v>
      </c>
      <c r="J8041">
        <f t="shared" ca="1" si="409"/>
        <v>77</v>
      </c>
    </row>
    <row r="8042" spans="1:10" x14ac:dyDescent="0.25">
      <c r="A8042">
        <f t="shared" ca="1" si="408"/>
        <v>41</v>
      </c>
      <c r="B8042">
        <f t="shared" ca="1" si="409"/>
        <v>90</v>
      </c>
      <c r="C8042">
        <f t="shared" ca="1" si="409"/>
        <v>89</v>
      </c>
      <c r="D8042">
        <f t="shared" ca="1" si="409"/>
        <v>80</v>
      </c>
      <c r="E8042">
        <f t="shared" ca="1" si="409"/>
        <v>57</v>
      </c>
      <c r="F8042">
        <f t="shared" ca="1" si="409"/>
        <v>35</v>
      </c>
      <c r="G8042">
        <f t="shared" ca="1" si="409"/>
        <v>96</v>
      </c>
      <c r="H8042">
        <f t="shared" ca="1" si="409"/>
        <v>25</v>
      </c>
      <c r="I8042">
        <f t="shared" ca="1" si="409"/>
        <v>7</v>
      </c>
      <c r="J8042">
        <f t="shared" ca="1" si="409"/>
        <v>20</v>
      </c>
    </row>
    <row r="8043" spans="1:10" x14ac:dyDescent="0.25">
      <c r="A8043">
        <f t="shared" ca="1" si="408"/>
        <v>71</v>
      </c>
      <c r="B8043">
        <f t="shared" ca="1" si="409"/>
        <v>69</v>
      </c>
      <c r="C8043">
        <f t="shared" ca="1" si="409"/>
        <v>86</v>
      </c>
      <c r="D8043">
        <f t="shared" ca="1" si="409"/>
        <v>86</v>
      </c>
      <c r="E8043">
        <f t="shared" ca="1" si="409"/>
        <v>55</v>
      </c>
      <c r="F8043">
        <f t="shared" ca="1" si="409"/>
        <v>23</v>
      </c>
      <c r="G8043">
        <f t="shared" ca="1" si="409"/>
        <v>28</v>
      </c>
      <c r="H8043">
        <f t="shared" ca="1" si="409"/>
        <v>48</v>
      </c>
      <c r="I8043">
        <f t="shared" ca="1" si="409"/>
        <v>16</v>
      </c>
      <c r="J8043">
        <f t="shared" ca="1" si="409"/>
        <v>99</v>
      </c>
    </row>
    <row r="8044" spans="1:10" x14ac:dyDescent="0.25">
      <c r="A8044">
        <f t="shared" ca="1" si="408"/>
        <v>79</v>
      </c>
      <c r="B8044">
        <f t="shared" ca="1" si="409"/>
        <v>23</v>
      </c>
      <c r="C8044">
        <f t="shared" ca="1" si="409"/>
        <v>9</v>
      </c>
      <c r="D8044">
        <f t="shared" ca="1" si="409"/>
        <v>69</v>
      </c>
      <c r="E8044">
        <f t="shared" ca="1" si="409"/>
        <v>77</v>
      </c>
      <c r="F8044">
        <f t="shared" ca="1" si="409"/>
        <v>71</v>
      </c>
      <c r="G8044">
        <f t="shared" ca="1" si="409"/>
        <v>39</v>
      </c>
      <c r="H8044">
        <f t="shared" ca="1" si="409"/>
        <v>22</v>
      </c>
      <c r="I8044">
        <f t="shared" ca="1" si="409"/>
        <v>64</v>
      </c>
      <c r="J8044">
        <f t="shared" ca="1" si="409"/>
        <v>79</v>
      </c>
    </row>
    <row r="8045" spans="1:10" x14ac:dyDescent="0.25">
      <c r="A8045">
        <f t="shared" ca="1" si="408"/>
        <v>68</v>
      </c>
      <c r="B8045">
        <f t="shared" ca="1" si="409"/>
        <v>97</v>
      </c>
      <c r="C8045">
        <f t="shared" ca="1" si="409"/>
        <v>31</v>
      </c>
      <c r="D8045">
        <f t="shared" ca="1" si="409"/>
        <v>49</v>
      </c>
      <c r="E8045">
        <f t="shared" ca="1" si="409"/>
        <v>24</v>
      </c>
      <c r="F8045">
        <f t="shared" ca="1" si="409"/>
        <v>47</v>
      </c>
      <c r="G8045">
        <f t="shared" ca="1" si="409"/>
        <v>59</v>
      </c>
      <c r="H8045">
        <f t="shared" ca="1" si="409"/>
        <v>42</v>
      </c>
      <c r="I8045">
        <f t="shared" ca="1" si="409"/>
        <v>8</v>
      </c>
      <c r="J8045">
        <f t="shared" ca="1" si="409"/>
        <v>91</v>
      </c>
    </row>
    <row r="8046" spans="1:10" x14ac:dyDescent="0.25">
      <c r="A8046">
        <f t="shared" ca="1" si="408"/>
        <v>35</v>
      </c>
      <c r="B8046">
        <f t="shared" ca="1" si="409"/>
        <v>91</v>
      </c>
      <c r="C8046">
        <f t="shared" ca="1" si="409"/>
        <v>31</v>
      </c>
      <c r="D8046">
        <f t="shared" ca="1" si="409"/>
        <v>15</v>
      </c>
      <c r="E8046">
        <f t="shared" ca="1" si="409"/>
        <v>2</v>
      </c>
      <c r="F8046">
        <f t="shared" ca="1" si="409"/>
        <v>75</v>
      </c>
      <c r="G8046">
        <f t="shared" ca="1" si="409"/>
        <v>36</v>
      </c>
      <c r="H8046">
        <f t="shared" ca="1" si="409"/>
        <v>51</v>
      </c>
      <c r="I8046">
        <f t="shared" ca="1" si="409"/>
        <v>90</v>
      </c>
      <c r="J8046">
        <f t="shared" ca="1" si="409"/>
        <v>82</v>
      </c>
    </row>
    <row r="8047" spans="1:10" x14ac:dyDescent="0.25">
      <c r="A8047">
        <f t="shared" ca="1" si="408"/>
        <v>28</v>
      </c>
      <c r="B8047">
        <f t="shared" ca="1" si="409"/>
        <v>7</v>
      </c>
      <c r="C8047">
        <f t="shared" ca="1" si="409"/>
        <v>1</v>
      </c>
      <c r="D8047">
        <f t="shared" ca="1" si="409"/>
        <v>35</v>
      </c>
      <c r="E8047">
        <f t="shared" ca="1" si="409"/>
        <v>73</v>
      </c>
      <c r="F8047">
        <f t="shared" ca="1" si="409"/>
        <v>27</v>
      </c>
      <c r="G8047">
        <f t="shared" ca="1" si="409"/>
        <v>44</v>
      </c>
      <c r="H8047">
        <f t="shared" ca="1" si="409"/>
        <v>81</v>
      </c>
      <c r="I8047">
        <f t="shared" ca="1" si="409"/>
        <v>99</v>
      </c>
      <c r="J8047">
        <f t="shared" ca="1" si="409"/>
        <v>15</v>
      </c>
    </row>
    <row r="8048" spans="1:10" x14ac:dyDescent="0.25">
      <c r="A8048">
        <f t="shared" ca="1" si="408"/>
        <v>94</v>
      </c>
      <c r="B8048">
        <f t="shared" ca="1" si="409"/>
        <v>88</v>
      </c>
      <c r="C8048">
        <f t="shared" ca="1" si="409"/>
        <v>29</v>
      </c>
      <c r="D8048">
        <f t="shared" ca="1" si="409"/>
        <v>87</v>
      </c>
      <c r="E8048">
        <f t="shared" ca="1" si="409"/>
        <v>47</v>
      </c>
      <c r="F8048">
        <f t="shared" ca="1" si="409"/>
        <v>43</v>
      </c>
      <c r="G8048">
        <f t="shared" ca="1" si="409"/>
        <v>49</v>
      </c>
      <c r="H8048">
        <f t="shared" ca="1" si="409"/>
        <v>56</v>
      </c>
      <c r="I8048">
        <f t="shared" ca="1" si="409"/>
        <v>73</v>
      </c>
      <c r="J8048">
        <f t="shared" ca="1" si="409"/>
        <v>1</v>
      </c>
    </row>
    <row r="8049" spans="1:10" x14ac:dyDescent="0.25">
      <c r="A8049">
        <f t="shared" ca="1" si="408"/>
        <v>49</v>
      </c>
      <c r="B8049">
        <f t="shared" ca="1" si="409"/>
        <v>17</v>
      </c>
      <c r="C8049">
        <f t="shared" ca="1" si="409"/>
        <v>59</v>
      </c>
      <c r="D8049">
        <f t="shared" ca="1" si="409"/>
        <v>25</v>
      </c>
      <c r="E8049">
        <f t="shared" ca="1" si="409"/>
        <v>71</v>
      </c>
      <c r="F8049">
        <f t="shared" ca="1" si="409"/>
        <v>32</v>
      </c>
      <c r="G8049">
        <f t="shared" ca="1" si="409"/>
        <v>55</v>
      </c>
      <c r="H8049">
        <f t="shared" ca="1" si="409"/>
        <v>68</v>
      </c>
      <c r="I8049">
        <f t="shared" ca="1" si="409"/>
        <v>29</v>
      </c>
      <c r="J8049">
        <f t="shared" ca="1" si="409"/>
        <v>50</v>
      </c>
    </row>
    <row r="8050" spans="1:10" x14ac:dyDescent="0.25">
      <c r="A8050">
        <f t="shared" ca="1" si="408"/>
        <v>63</v>
      </c>
      <c r="B8050">
        <f t="shared" ca="1" si="409"/>
        <v>10</v>
      </c>
      <c r="C8050">
        <f t="shared" ca="1" si="409"/>
        <v>98</v>
      </c>
      <c r="D8050">
        <f t="shared" ca="1" si="409"/>
        <v>81</v>
      </c>
      <c r="E8050">
        <f t="shared" ca="1" si="409"/>
        <v>60</v>
      </c>
      <c r="F8050">
        <f t="shared" ca="1" si="409"/>
        <v>3</v>
      </c>
      <c r="G8050">
        <f t="shared" ca="1" si="409"/>
        <v>91</v>
      </c>
      <c r="H8050">
        <f t="shared" ca="1" si="409"/>
        <v>63</v>
      </c>
      <c r="I8050">
        <f t="shared" ca="1" si="409"/>
        <v>59</v>
      </c>
      <c r="J8050">
        <f t="shared" ca="1" si="409"/>
        <v>41</v>
      </c>
    </row>
    <row r="8051" spans="1:10" x14ac:dyDescent="0.25">
      <c r="A8051">
        <f t="shared" ca="1" si="408"/>
        <v>24</v>
      </c>
      <c r="B8051">
        <f t="shared" ca="1" si="409"/>
        <v>53</v>
      </c>
      <c r="C8051">
        <f t="shared" ca="1" si="409"/>
        <v>15</v>
      </c>
      <c r="D8051">
        <f t="shared" ca="1" si="409"/>
        <v>33</v>
      </c>
      <c r="E8051">
        <f t="shared" ca="1" si="409"/>
        <v>14</v>
      </c>
      <c r="F8051">
        <f t="shared" ca="1" si="409"/>
        <v>44</v>
      </c>
      <c r="G8051">
        <f t="shared" ca="1" si="409"/>
        <v>16</v>
      </c>
      <c r="H8051">
        <f t="shared" ca="1" si="409"/>
        <v>33</v>
      </c>
      <c r="I8051">
        <f t="shared" ca="1" si="409"/>
        <v>43</v>
      </c>
      <c r="J8051">
        <f t="shared" ca="1" si="409"/>
        <v>58</v>
      </c>
    </row>
    <row r="8052" spans="1:10" x14ac:dyDescent="0.25">
      <c r="A8052">
        <f t="shared" ca="1" si="408"/>
        <v>60</v>
      </c>
      <c r="B8052">
        <f t="shared" ca="1" si="409"/>
        <v>59</v>
      </c>
      <c r="C8052">
        <f t="shared" ca="1" si="409"/>
        <v>6</v>
      </c>
      <c r="D8052">
        <f t="shared" ca="1" si="409"/>
        <v>59</v>
      </c>
      <c r="E8052">
        <f t="shared" ca="1" si="409"/>
        <v>5</v>
      </c>
      <c r="F8052">
        <f t="shared" ca="1" si="409"/>
        <v>73</v>
      </c>
      <c r="G8052">
        <f t="shared" ca="1" si="409"/>
        <v>14</v>
      </c>
      <c r="H8052">
        <f t="shared" ca="1" si="409"/>
        <v>95</v>
      </c>
      <c r="I8052">
        <f t="shared" ca="1" si="409"/>
        <v>58</v>
      </c>
      <c r="J8052">
        <f t="shared" ca="1" si="409"/>
        <v>77</v>
      </c>
    </row>
    <row r="8053" spans="1:10" x14ac:dyDescent="0.25">
      <c r="A8053">
        <f t="shared" ca="1" si="408"/>
        <v>45</v>
      </c>
      <c r="B8053">
        <f t="shared" ca="1" si="409"/>
        <v>30</v>
      </c>
      <c r="C8053">
        <f t="shared" ca="1" si="409"/>
        <v>41</v>
      </c>
      <c r="D8053">
        <f t="shared" ca="1" si="409"/>
        <v>5</v>
      </c>
      <c r="E8053">
        <f t="shared" ca="1" si="409"/>
        <v>6</v>
      </c>
      <c r="F8053">
        <f t="shared" ca="1" si="409"/>
        <v>20</v>
      </c>
      <c r="G8053">
        <f t="shared" ca="1" si="409"/>
        <v>20</v>
      </c>
      <c r="H8053">
        <f t="shared" ca="1" si="409"/>
        <v>99</v>
      </c>
      <c r="I8053">
        <f t="shared" ca="1" si="409"/>
        <v>15</v>
      </c>
      <c r="J8053">
        <f t="shared" ca="1" si="409"/>
        <v>58</v>
      </c>
    </row>
    <row r="8054" spans="1:10" x14ac:dyDescent="0.25">
      <c r="A8054">
        <f t="shared" ca="1" si="408"/>
        <v>19</v>
      </c>
      <c r="B8054">
        <f t="shared" ca="1" si="409"/>
        <v>49</v>
      </c>
      <c r="C8054">
        <f t="shared" ca="1" si="409"/>
        <v>65</v>
      </c>
      <c r="D8054">
        <f t="shared" ca="1" si="409"/>
        <v>46</v>
      </c>
      <c r="E8054">
        <f t="shared" ca="1" si="409"/>
        <v>56</v>
      </c>
      <c r="F8054">
        <f t="shared" ca="1" si="409"/>
        <v>1</v>
      </c>
      <c r="G8054">
        <f t="shared" ca="1" si="409"/>
        <v>14</v>
      </c>
      <c r="H8054">
        <f t="shared" ca="1" si="409"/>
        <v>27</v>
      </c>
      <c r="I8054">
        <f t="shared" ca="1" si="409"/>
        <v>94</v>
      </c>
      <c r="J8054">
        <f t="shared" ca="1" si="409"/>
        <v>94</v>
      </c>
    </row>
    <row r="8055" spans="1:10" x14ac:dyDescent="0.25">
      <c r="A8055">
        <f t="shared" ca="1" si="408"/>
        <v>78</v>
      </c>
      <c r="B8055">
        <f t="shared" ca="1" si="409"/>
        <v>77</v>
      </c>
      <c r="C8055">
        <f t="shared" ca="1" si="409"/>
        <v>6</v>
      </c>
      <c r="D8055">
        <f t="shared" ca="1" si="409"/>
        <v>55</v>
      </c>
      <c r="E8055">
        <f t="shared" ca="1" si="409"/>
        <v>14</v>
      </c>
      <c r="F8055">
        <f t="shared" ca="1" si="409"/>
        <v>32</v>
      </c>
      <c r="G8055">
        <f t="shared" ca="1" si="409"/>
        <v>71</v>
      </c>
      <c r="H8055">
        <f t="shared" ca="1" si="409"/>
        <v>63</v>
      </c>
      <c r="I8055">
        <f t="shared" ca="1" si="409"/>
        <v>32</v>
      </c>
      <c r="J8055">
        <f t="shared" ca="1" si="409"/>
        <v>62</v>
      </c>
    </row>
    <row r="8056" spans="1:10" x14ac:dyDescent="0.25">
      <c r="A8056">
        <f t="shared" ca="1" si="408"/>
        <v>24</v>
      </c>
      <c r="B8056">
        <f t="shared" ca="1" si="409"/>
        <v>33</v>
      </c>
      <c r="C8056">
        <f t="shared" ca="1" si="409"/>
        <v>16</v>
      </c>
      <c r="D8056">
        <f t="shared" ca="1" si="409"/>
        <v>25</v>
      </c>
      <c r="E8056">
        <f t="shared" ca="1" si="409"/>
        <v>17</v>
      </c>
      <c r="F8056">
        <f t="shared" ca="1" si="409"/>
        <v>24</v>
      </c>
      <c r="G8056">
        <f t="shared" ca="1" si="409"/>
        <v>19</v>
      </c>
      <c r="H8056">
        <f t="shared" ca="1" si="409"/>
        <v>13</v>
      </c>
      <c r="I8056">
        <f t="shared" ca="1" si="409"/>
        <v>69</v>
      </c>
      <c r="J8056">
        <f t="shared" ca="1" si="409"/>
        <v>91</v>
      </c>
    </row>
    <row r="8057" spans="1:10" x14ac:dyDescent="0.25">
      <c r="A8057">
        <f t="shared" ca="1" si="408"/>
        <v>85</v>
      </c>
      <c r="B8057">
        <f t="shared" ca="1" si="409"/>
        <v>45</v>
      </c>
      <c r="C8057">
        <f t="shared" ca="1" si="409"/>
        <v>8</v>
      </c>
      <c r="D8057">
        <f t="shared" ca="1" si="409"/>
        <v>9</v>
      </c>
      <c r="E8057">
        <f t="shared" ca="1" si="409"/>
        <v>79</v>
      </c>
      <c r="F8057">
        <f t="shared" ref="B8057:J8120" ca="1" si="410">RANDBETWEEN(1,100)</f>
        <v>63</v>
      </c>
      <c r="G8057">
        <f t="shared" ca="1" si="410"/>
        <v>33</v>
      </c>
      <c r="H8057">
        <f t="shared" ca="1" si="410"/>
        <v>22</v>
      </c>
      <c r="I8057">
        <f t="shared" ca="1" si="410"/>
        <v>55</v>
      </c>
      <c r="J8057">
        <f t="shared" ca="1" si="410"/>
        <v>61</v>
      </c>
    </row>
    <row r="8058" spans="1:10" x14ac:dyDescent="0.25">
      <c r="A8058">
        <f t="shared" ca="1" si="408"/>
        <v>67</v>
      </c>
      <c r="B8058">
        <f t="shared" ca="1" si="410"/>
        <v>79</v>
      </c>
      <c r="C8058">
        <f t="shared" ca="1" si="410"/>
        <v>17</v>
      </c>
      <c r="D8058">
        <f t="shared" ca="1" si="410"/>
        <v>31</v>
      </c>
      <c r="E8058">
        <f t="shared" ca="1" si="410"/>
        <v>53</v>
      </c>
      <c r="F8058">
        <f t="shared" ca="1" si="410"/>
        <v>51</v>
      </c>
      <c r="G8058">
        <f t="shared" ca="1" si="410"/>
        <v>94</v>
      </c>
      <c r="H8058">
        <f t="shared" ca="1" si="410"/>
        <v>83</v>
      </c>
      <c r="I8058">
        <f t="shared" ca="1" si="410"/>
        <v>96</v>
      </c>
      <c r="J8058">
        <f t="shared" ca="1" si="410"/>
        <v>24</v>
      </c>
    </row>
    <row r="8059" spans="1:10" x14ac:dyDescent="0.25">
      <c r="A8059">
        <f t="shared" ca="1" si="408"/>
        <v>59</v>
      </c>
      <c r="B8059">
        <f t="shared" ca="1" si="410"/>
        <v>32</v>
      </c>
      <c r="C8059">
        <f t="shared" ca="1" si="410"/>
        <v>86</v>
      </c>
      <c r="D8059">
        <f t="shared" ca="1" si="410"/>
        <v>33</v>
      </c>
      <c r="E8059">
        <f t="shared" ca="1" si="410"/>
        <v>32</v>
      </c>
      <c r="F8059">
        <f t="shared" ca="1" si="410"/>
        <v>42</v>
      </c>
      <c r="G8059">
        <f t="shared" ca="1" si="410"/>
        <v>78</v>
      </c>
      <c r="H8059">
        <f t="shared" ca="1" si="410"/>
        <v>32</v>
      </c>
      <c r="I8059">
        <f t="shared" ca="1" si="410"/>
        <v>73</v>
      </c>
      <c r="J8059">
        <f t="shared" ca="1" si="410"/>
        <v>62</v>
      </c>
    </row>
    <row r="8060" spans="1:10" x14ac:dyDescent="0.25">
      <c r="A8060">
        <f t="shared" ca="1" si="408"/>
        <v>30</v>
      </c>
      <c r="B8060">
        <f t="shared" ca="1" si="410"/>
        <v>82</v>
      </c>
      <c r="C8060">
        <f t="shared" ca="1" si="410"/>
        <v>28</v>
      </c>
      <c r="D8060">
        <f t="shared" ca="1" si="410"/>
        <v>58</v>
      </c>
      <c r="E8060">
        <f t="shared" ca="1" si="410"/>
        <v>81</v>
      </c>
      <c r="F8060">
        <f t="shared" ca="1" si="410"/>
        <v>76</v>
      </c>
      <c r="G8060">
        <f t="shared" ca="1" si="410"/>
        <v>20</v>
      </c>
      <c r="H8060">
        <f t="shared" ca="1" si="410"/>
        <v>8</v>
      </c>
      <c r="I8060">
        <f t="shared" ca="1" si="410"/>
        <v>87</v>
      </c>
      <c r="J8060">
        <f t="shared" ca="1" si="410"/>
        <v>91</v>
      </c>
    </row>
    <row r="8061" spans="1:10" x14ac:dyDescent="0.25">
      <c r="A8061">
        <f t="shared" ca="1" si="408"/>
        <v>11</v>
      </c>
      <c r="B8061">
        <f t="shared" ca="1" si="410"/>
        <v>99</v>
      </c>
      <c r="C8061">
        <f t="shared" ca="1" si="410"/>
        <v>28</v>
      </c>
      <c r="D8061">
        <f t="shared" ca="1" si="410"/>
        <v>70</v>
      </c>
      <c r="E8061">
        <f t="shared" ca="1" si="410"/>
        <v>62</v>
      </c>
      <c r="F8061">
        <f t="shared" ca="1" si="410"/>
        <v>90</v>
      </c>
      <c r="G8061">
        <f t="shared" ca="1" si="410"/>
        <v>91</v>
      </c>
      <c r="H8061">
        <f t="shared" ca="1" si="410"/>
        <v>34</v>
      </c>
      <c r="I8061">
        <f t="shared" ca="1" si="410"/>
        <v>48</v>
      </c>
      <c r="J8061">
        <f t="shared" ca="1" si="410"/>
        <v>63</v>
      </c>
    </row>
    <row r="8062" spans="1:10" x14ac:dyDescent="0.25">
      <c r="A8062">
        <f t="shared" ca="1" si="408"/>
        <v>56</v>
      </c>
      <c r="B8062">
        <f t="shared" ca="1" si="410"/>
        <v>91</v>
      </c>
      <c r="C8062">
        <f t="shared" ca="1" si="410"/>
        <v>75</v>
      </c>
      <c r="D8062">
        <f t="shared" ca="1" si="410"/>
        <v>39</v>
      </c>
      <c r="E8062">
        <f t="shared" ca="1" si="410"/>
        <v>78</v>
      </c>
      <c r="F8062">
        <f t="shared" ca="1" si="410"/>
        <v>92</v>
      </c>
      <c r="G8062">
        <f t="shared" ca="1" si="410"/>
        <v>33</v>
      </c>
      <c r="H8062">
        <f t="shared" ca="1" si="410"/>
        <v>73</v>
      </c>
      <c r="I8062">
        <f t="shared" ca="1" si="410"/>
        <v>69</v>
      </c>
      <c r="J8062">
        <f t="shared" ca="1" si="410"/>
        <v>6</v>
      </c>
    </row>
    <row r="8063" spans="1:10" x14ac:dyDescent="0.25">
      <c r="A8063">
        <f t="shared" ca="1" si="408"/>
        <v>59</v>
      </c>
      <c r="B8063">
        <f t="shared" ca="1" si="410"/>
        <v>42</v>
      </c>
      <c r="C8063">
        <f t="shared" ca="1" si="410"/>
        <v>4</v>
      </c>
      <c r="D8063">
        <f t="shared" ca="1" si="410"/>
        <v>12</v>
      </c>
      <c r="E8063">
        <f t="shared" ca="1" si="410"/>
        <v>28</v>
      </c>
      <c r="F8063">
        <f t="shared" ca="1" si="410"/>
        <v>35</v>
      </c>
      <c r="G8063">
        <f t="shared" ca="1" si="410"/>
        <v>15</v>
      </c>
      <c r="H8063">
        <f t="shared" ca="1" si="410"/>
        <v>50</v>
      </c>
      <c r="I8063">
        <f t="shared" ca="1" si="410"/>
        <v>17</v>
      </c>
      <c r="J8063">
        <f t="shared" ca="1" si="410"/>
        <v>11</v>
      </c>
    </row>
    <row r="8064" spans="1:10" x14ac:dyDescent="0.25">
      <c r="A8064">
        <f t="shared" ca="1" si="408"/>
        <v>17</v>
      </c>
      <c r="B8064">
        <f t="shared" ca="1" si="410"/>
        <v>4</v>
      </c>
      <c r="C8064">
        <f t="shared" ca="1" si="410"/>
        <v>14</v>
      </c>
      <c r="D8064">
        <f t="shared" ca="1" si="410"/>
        <v>13</v>
      </c>
      <c r="E8064">
        <f t="shared" ca="1" si="410"/>
        <v>37</v>
      </c>
      <c r="F8064">
        <f t="shared" ca="1" si="410"/>
        <v>71</v>
      </c>
      <c r="G8064">
        <f t="shared" ca="1" si="410"/>
        <v>47</v>
      </c>
      <c r="H8064">
        <f t="shared" ca="1" si="410"/>
        <v>80</v>
      </c>
      <c r="I8064">
        <f t="shared" ca="1" si="410"/>
        <v>7</v>
      </c>
      <c r="J8064">
        <f t="shared" ca="1" si="410"/>
        <v>71</v>
      </c>
    </row>
    <row r="8065" spans="1:10" x14ac:dyDescent="0.25">
      <c r="A8065">
        <f t="shared" ca="1" si="408"/>
        <v>86</v>
      </c>
      <c r="B8065">
        <f t="shared" ca="1" si="410"/>
        <v>9</v>
      </c>
      <c r="C8065">
        <f t="shared" ca="1" si="410"/>
        <v>58</v>
      </c>
      <c r="D8065">
        <f t="shared" ca="1" si="410"/>
        <v>48</v>
      </c>
      <c r="E8065">
        <f t="shared" ca="1" si="410"/>
        <v>20</v>
      </c>
      <c r="F8065">
        <f t="shared" ca="1" si="410"/>
        <v>66</v>
      </c>
      <c r="G8065">
        <f t="shared" ca="1" si="410"/>
        <v>41</v>
      </c>
      <c r="H8065">
        <f t="shared" ca="1" si="410"/>
        <v>25</v>
      </c>
      <c r="I8065">
        <f t="shared" ca="1" si="410"/>
        <v>89</v>
      </c>
      <c r="J8065">
        <f t="shared" ca="1" si="410"/>
        <v>73</v>
      </c>
    </row>
    <row r="8066" spans="1:10" x14ac:dyDescent="0.25">
      <c r="A8066">
        <f t="shared" ca="1" si="408"/>
        <v>65</v>
      </c>
      <c r="B8066">
        <f t="shared" ca="1" si="410"/>
        <v>66</v>
      </c>
      <c r="C8066">
        <f t="shared" ca="1" si="410"/>
        <v>54</v>
      </c>
      <c r="D8066">
        <f t="shared" ca="1" si="410"/>
        <v>62</v>
      </c>
      <c r="E8066">
        <f t="shared" ca="1" si="410"/>
        <v>41</v>
      </c>
      <c r="F8066">
        <f t="shared" ca="1" si="410"/>
        <v>72</v>
      </c>
      <c r="G8066">
        <f t="shared" ca="1" si="410"/>
        <v>43</v>
      </c>
      <c r="H8066">
        <f t="shared" ca="1" si="410"/>
        <v>3</v>
      </c>
      <c r="I8066">
        <f t="shared" ca="1" si="410"/>
        <v>18</v>
      </c>
      <c r="J8066">
        <f t="shared" ca="1" si="410"/>
        <v>96</v>
      </c>
    </row>
    <row r="8067" spans="1:10" x14ac:dyDescent="0.25">
      <c r="A8067">
        <f t="shared" ca="1" si="408"/>
        <v>52</v>
      </c>
      <c r="B8067">
        <f t="shared" ca="1" si="410"/>
        <v>41</v>
      </c>
      <c r="C8067">
        <f t="shared" ca="1" si="410"/>
        <v>40</v>
      </c>
      <c r="D8067">
        <f t="shared" ca="1" si="410"/>
        <v>15</v>
      </c>
      <c r="E8067">
        <f t="shared" ca="1" si="410"/>
        <v>71</v>
      </c>
      <c r="F8067">
        <f t="shared" ca="1" si="410"/>
        <v>57</v>
      </c>
      <c r="G8067">
        <f t="shared" ca="1" si="410"/>
        <v>65</v>
      </c>
      <c r="H8067">
        <f t="shared" ca="1" si="410"/>
        <v>2</v>
      </c>
      <c r="I8067">
        <f t="shared" ca="1" si="410"/>
        <v>75</v>
      </c>
      <c r="J8067">
        <f t="shared" ca="1" si="410"/>
        <v>33</v>
      </c>
    </row>
    <row r="8068" spans="1:10" x14ac:dyDescent="0.25">
      <c r="A8068">
        <f t="shared" ref="A8068:A8131" ca="1" si="411">RANDBETWEEN(1,100)</f>
        <v>21</v>
      </c>
      <c r="B8068">
        <f t="shared" ca="1" si="410"/>
        <v>32</v>
      </c>
      <c r="C8068">
        <f t="shared" ca="1" si="410"/>
        <v>19</v>
      </c>
      <c r="D8068">
        <f t="shared" ca="1" si="410"/>
        <v>90</v>
      </c>
      <c r="E8068">
        <f t="shared" ca="1" si="410"/>
        <v>49</v>
      </c>
      <c r="F8068">
        <f t="shared" ca="1" si="410"/>
        <v>50</v>
      </c>
      <c r="G8068">
        <f t="shared" ca="1" si="410"/>
        <v>62</v>
      </c>
      <c r="H8068">
        <f t="shared" ca="1" si="410"/>
        <v>25</v>
      </c>
      <c r="I8068">
        <f t="shared" ca="1" si="410"/>
        <v>58</v>
      </c>
      <c r="J8068">
        <f t="shared" ca="1" si="410"/>
        <v>90</v>
      </c>
    </row>
    <row r="8069" spans="1:10" x14ac:dyDescent="0.25">
      <c r="A8069">
        <f t="shared" ca="1" si="411"/>
        <v>99</v>
      </c>
      <c r="B8069">
        <f t="shared" ca="1" si="410"/>
        <v>4</v>
      </c>
      <c r="C8069">
        <f t="shared" ca="1" si="410"/>
        <v>17</v>
      </c>
      <c r="D8069">
        <f t="shared" ca="1" si="410"/>
        <v>26</v>
      </c>
      <c r="E8069">
        <f t="shared" ca="1" si="410"/>
        <v>78</v>
      </c>
      <c r="F8069">
        <f t="shared" ca="1" si="410"/>
        <v>74</v>
      </c>
      <c r="G8069">
        <f t="shared" ca="1" si="410"/>
        <v>84</v>
      </c>
      <c r="H8069">
        <f t="shared" ca="1" si="410"/>
        <v>24</v>
      </c>
      <c r="I8069">
        <f t="shared" ca="1" si="410"/>
        <v>99</v>
      </c>
      <c r="J8069">
        <f t="shared" ca="1" si="410"/>
        <v>60</v>
      </c>
    </row>
    <row r="8070" spans="1:10" x14ac:dyDescent="0.25">
      <c r="A8070">
        <f t="shared" ca="1" si="411"/>
        <v>48</v>
      </c>
      <c r="B8070">
        <f t="shared" ca="1" si="410"/>
        <v>26</v>
      </c>
      <c r="C8070">
        <f t="shared" ca="1" si="410"/>
        <v>55</v>
      </c>
      <c r="D8070">
        <f t="shared" ca="1" si="410"/>
        <v>8</v>
      </c>
      <c r="E8070">
        <f t="shared" ca="1" si="410"/>
        <v>59</v>
      </c>
      <c r="F8070">
        <f t="shared" ca="1" si="410"/>
        <v>30</v>
      </c>
      <c r="G8070">
        <f t="shared" ca="1" si="410"/>
        <v>90</v>
      </c>
      <c r="H8070">
        <f t="shared" ca="1" si="410"/>
        <v>47</v>
      </c>
      <c r="I8070">
        <f t="shared" ca="1" si="410"/>
        <v>9</v>
      </c>
      <c r="J8070">
        <f t="shared" ca="1" si="410"/>
        <v>41</v>
      </c>
    </row>
    <row r="8071" spans="1:10" x14ac:dyDescent="0.25">
      <c r="A8071">
        <f t="shared" ca="1" si="411"/>
        <v>98</v>
      </c>
      <c r="B8071">
        <f t="shared" ca="1" si="410"/>
        <v>83</v>
      </c>
      <c r="C8071">
        <f t="shared" ca="1" si="410"/>
        <v>35</v>
      </c>
      <c r="D8071">
        <f t="shared" ca="1" si="410"/>
        <v>25</v>
      </c>
      <c r="E8071">
        <f t="shared" ca="1" si="410"/>
        <v>56</v>
      </c>
      <c r="F8071">
        <f t="shared" ca="1" si="410"/>
        <v>41</v>
      </c>
      <c r="G8071">
        <f t="shared" ca="1" si="410"/>
        <v>50</v>
      </c>
      <c r="H8071">
        <f t="shared" ca="1" si="410"/>
        <v>85</v>
      </c>
      <c r="I8071">
        <f t="shared" ca="1" si="410"/>
        <v>25</v>
      </c>
      <c r="J8071">
        <f t="shared" ca="1" si="410"/>
        <v>59</v>
      </c>
    </row>
    <row r="8072" spans="1:10" x14ac:dyDescent="0.25">
      <c r="A8072">
        <f t="shared" ca="1" si="411"/>
        <v>38</v>
      </c>
      <c r="B8072">
        <f t="shared" ca="1" si="410"/>
        <v>57</v>
      </c>
      <c r="C8072">
        <f t="shared" ca="1" si="410"/>
        <v>87</v>
      </c>
      <c r="D8072">
        <f t="shared" ca="1" si="410"/>
        <v>24</v>
      </c>
      <c r="E8072">
        <f t="shared" ca="1" si="410"/>
        <v>82</v>
      </c>
      <c r="F8072">
        <f t="shared" ca="1" si="410"/>
        <v>37</v>
      </c>
      <c r="G8072">
        <f t="shared" ca="1" si="410"/>
        <v>3</v>
      </c>
      <c r="H8072">
        <f t="shared" ca="1" si="410"/>
        <v>27</v>
      </c>
      <c r="I8072">
        <f t="shared" ca="1" si="410"/>
        <v>59</v>
      </c>
      <c r="J8072">
        <f t="shared" ca="1" si="410"/>
        <v>52</v>
      </c>
    </row>
    <row r="8073" spans="1:10" x14ac:dyDescent="0.25">
      <c r="A8073">
        <f t="shared" ca="1" si="411"/>
        <v>13</v>
      </c>
      <c r="B8073">
        <f t="shared" ca="1" si="410"/>
        <v>8</v>
      </c>
      <c r="C8073">
        <f t="shared" ca="1" si="410"/>
        <v>82</v>
      </c>
      <c r="D8073">
        <f t="shared" ca="1" si="410"/>
        <v>74</v>
      </c>
      <c r="E8073">
        <f t="shared" ca="1" si="410"/>
        <v>13</v>
      </c>
      <c r="F8073">
        <f t="shared" ca="1" si="410"/>
        <v>80</v>
      </c>
      <c r="G8073">
        <f t="shared" ca="1" si="410"/>
        <v>49</v>
      </c>
      <c r="H8073">
        <f t="shared" ca="1" si="410"/>
        <v>86</v>
      </c>
      <c r="I8073">
        <f t="shared" ca="1" si="410"/>
        <v>17</v>
      </c>
      <c r="J8073">
        <f t="shared" ca="1" si="410"/>
        <v>82</v>
      </c>
    </row>
    <row r="8074" spans="1:10" x14ac:dyDescent="0.25">
      <c r="A8074">
        <f t="shared" ca="1" si="411"/>
        <v>67</v>
      </c>
      <c r="B8074">
        <f t="shared" ca="1" si="410"/>
        <v>86</v>
      </c>
      <c r="C8074">
        <f t="shared" ca="1" si="410"/>
        <v>50</v>
      </c>
      <c r="D8074">
        <f t="shared" ca="1" si="410"/>
        <v>48</v>
      </c>
      <c r="E8074">
        <f t="shared" ca="1" si="410"/>
        <v>3</v>
      </c>
      <c r="F8074">
        <f t="shared" ca="1" si="410"/>
        <v>43</v>
      </c>
      <c r="G8074">
        <f t="shared" ca="1" si="410"/>
        <v>99</v>
      </c>
      <c r="H8074">
        <f t="shared" ca="1" si="410"/>
        <v>68</v>
      </c>
      <c r="I8074">
        <f t="shared" ca="1" si="410"/>
        <v>37</v>
      </c>
      <c r="J8074">
        <f t="shared" ca="1" si="410"/>
        <v>62</v>
      </c>
    </row>
    <row r="8075" spans="1:10" x14ac:dyDescent="0.25">
      <c r="A8075">
        <f t="shared" ca="1" si="411"/>
        <v>10</v>
      </c>
      <c r="B8075">
        <f t="shared" ca="1" si="410"/>
        <v>37</v>
      </c>
      <c r="C8075">
        <f t="shared" ca="1" si="410"/>
        <v>7</v>
      </c>
      <c r="D8075">
        <f t="shared" ca="1" si="410"/>
        <v>41</v>
      </c>
      <c r="E8075">
        <f t="shared" ca="1" si="410"/>
        <v>100</v>
      </c>
      <c r="F8075">
        <f t="shared" ca="1" si="410"/>
        <v>94</v>
      </c>
      <c r="G8075">
        <f t="shared" ca="1" si="410"/>
        <v>90</v>
      </c>
      <c r="H8075">
        <f t="shared" ca="1" si="410"/>
        <v>58</v>
      </c>
      <c r="I8075">
        <f t="shared" ca="1" si="410"/>
        <v>65</v>
      </c>
      <c r="J8075">
        <f t="shared" ca="1" si="410"/>
        <v>80</v>
      </c>
    </row>
    <row r="8076" spans="1:10" x14ac:dyDescent="0.25">
      <c r="A8076">
        <f t="shared" ca="1" si="411"/>
        <v>52</v>
      </c>
      <c r="B8076">
        <f t="shared" ca="1" si="410"/>
        <v>38</v>
      </c>
      <c r="C8076">
        <f t="shared" ca="1" si="410"/>
        <v>69</v>
      </c>
      <c r="D8076">
        <f t="shared" ca="1" si="410"/>
        <v>78</v>
      </c>
      <c r="E8076">
        <f t="shared" ca="1" si="410"/>
        <v>100</v>
      </c>
      <c r="F8076">
        <f t="shared" ca="1" si="410"/>
        <v>90</v>
      </c>
      <c r="G8076">
        <f t="shared" ca="1" si="410"/>
        <v>18</v>
      </c>
      <c r="H8076">
        <f t="shared" ca="1" si="410"/>
        <v>36</v>
      </c>
      <c r="I8076">
        <f t="shared" ca="1" si="410"/>
        <v>20</v>
      </c>
      <c r="J8076">
        <f t="shared" ca="1" si="410"/>
        <v>64</v>
      </c>
    </row>
    <row r="8077" spans="1:10" x14ac:dyDescent="0.25">
      <c r="A8077">
        <f t="shared" ca="1" si="411"/>
        <v>57</v>
      </c>
      <c r="B8077">
        <f t="shared" ca="1" si="410"/>
        <v>37</v>
      </c>
      <c r="C8077">
        <f t="shared" ca="1" si="410"/>
        <v>80</v>
      </c>
      <c r="D8077">
        <f t="shared" ca="1" si="410"/>
        <v>17</v>
      </c>
      <c r="E8077">
        <f t="shared" ca="1" si="410"/>
        <v>54</v>
      </c>
      <c r="F8077">
        <f t="shared" ca="1" si="410"/>
        <v>40</v>
      </c>
      <c r="G8077">
        <f t="shared" ca="1" si="410"/>
        <v>91</v>
      </c>
      <c r="H8077">
        <f t="shared" ca="1" si="410"/>
        <v>29</v>
      </c>
      <c r="I8077">
        <f t="shared" ca="1" si="410"/>
        <v>54</v>
      </c>
      <c r="J8077">
        <f t="shared" ca="1" si="410"/>
        <v>100</v>
      </c>
    </row>
    <row r="8078" spans="1:10" x14ac:dyDescent="0.25">
      <c r="A8078">
        <f t="shared" ca="1" si="411"/>
        <v>47</v>
      </c>
      <c r="B8078">
        <f t="shared" ca="1" si="410"/>
        <v>28</v>
      </c>
      <c r="C8078">
        <f t="shared" ca="1" si="410"/>
        <v>16</v>
      </c>
      <c r="D8078">
        <f t="shared" ca="1" si="410"/>
        <v>100</v>
      </c>
      <c r="E8078">
        <f t="shared" ca="1" si="410"/>
        <v>65</v>
      </c>
      <c r="F8078">
        <f t="shared" ca="1" si="410"/>
        <v>87</v>
      </c>
      <c r="G8078">
        <f t="shared" ca="1" si="410"/>
        <v>86</v>
      </c>
      <c r="H8078">
        <f t="shared" ca="1" si="410"/>
        <v>30</v>
      </c>
      <c r="I8078">
        <f t="shared" ca="1" si="410"/>
        <v>18</v>
      </c>
      <c r="J8078">
        <f t="shared" ca="1" si="410"/>
        <v>20</v>
      </c>
    </row>
    <row r="8079" spans="1:10" x14ac:dyDescent="0.25">
      <c r="A8079">
        <f t="shared" ca="1" si="411"/>
        <v>40</v>
      </c>
      <c r="B8079">
        <f t="shared" ca="1" si="410"/>
        <v>28</v>
      </c>
      <c r="C8079">
        <f t="shared" ca="1" si="410"/>
        <v>2</v>
      </c>
      <c r="D8079">
        <f t="shared" ca="1" si="410"/>
        <v>87</v>
      </c>
      <c r="E8079">
        <f t="shared" ca="1" si="410"/>
        <v>88</v>
      </c>
      <c r="F8079">
        <f t="shared" ca="1" si="410"/>
        <v>24</v>
      </c>
      <c r="G8079">
        <f t="shared" ca="1" si="410"/>
        <v>65</v>
      </c>
      <c r="H8079">
        <f t="shared" ca="1" si="410"/>
        <v>11</v>
      </c>
      <c r="I8079">
        <f t="shared" ca="1" si="410"/>
        <v>52</v>
      </c>
      <c r="J8079">
        <f t="shared" ca="1" si="410"/>
        <v>50</v>
      </c>
    </row>
    <row r="8080" spans="1:10" x14ac:dyDescent="0.25">
      <c r="A8080">
        <f t="shared" ca="1" si="411"/>
        <v>32</v>
      </c>
      <c r="B8080">
        <f t="shared" ca="1" si="410"/>
        <v>14</v>
      </c>
      <c r="C8080">
        <f t="shared" ca="1" si="410"/>
        <v>46</v>
      </c>
      <c r="D8080">
        <f t="shared" ca="1" si="410"/>
        <v>2</v>
      </c>
      <c r="E8080">
        <f t="shared" ca="1" si="410"/>
        <v>80</v>
      </c>
      <c r="F8080">
        <f t="shared" ca="1" si="410"/>
        <v>73</v>
      </c>
      <c r="G8080">
        <f t="shared" ca="1" si="410"/>
        <v>46</v>
      </c>
      <c r="H8080">
        <f t="shared" ca="1" si="410"/>
        <v>84</v>
      </c>
      <c r="I8080">
        <f t="shared" ca="1" si="410"/>
        <v>86</v>
      </c>
      <c r="J8080">
        <f t="shared" ca="1" si="410"/>
        <v>26</v>
      </c>
    </row>
    <row r="8081" spans="1:10" x14ac:dyDescent="0.25">
      <c r="A8081">
        <f t="shared" ca="1" si="411"/>
        <v>51</v>
      </c>
      <c r="B8081">
        <f t="shared" ca="1" si="410"/>
        <v>92</v>
      </c>
      <c r="C8081">
        <f t="shared" ca="1" si="410"/>
        <v>15</v>
      </c>
      <c r="D8081">
        <f t="shared" ca="1" si="410"/>
        <v>14</v>
      </c>
      <c r="E8081">
        <f t="shared" ca="1" si="410"/>
        <v>26</v>
      </c>
      <c r="F8081">
        <f t="shared" ca="1" si="410"/>
        <v>51</v>
      </c>
      <c r="G8081">
        <f t="shared" ca="1" si="410"/>
        <v>11</v>
      </c>
      <c r="H8081">
        <f t="shared" ca="1" si="410"/>
        <v>54</v>
      </c>
      <c r="I8081">
        <f t="shared" ca="1" si="410"/>
        <v>32</v>
      </c>
      <c r="J8081">
        <f t="shared" ca="1" si="410"/>
        <v>43</v>
      </c>
    </row>
    <row r="8082" spans="1:10" x14ac:dyDescent="0.25">
      <c r="A8082">
        <f t="shared" ca="1" si="411"/>
        <v>60</v>
      </c>
      <c r="B8082">
        <f t="shared" ca="1" si="410"/>
        <v>5</v>
      </c>
      <c r="C8082">
        <f t="shared" ca="1" si="410"/>
        <v>21</v>
      </c>
      <c r="D8082">
        <f t="shared" ca="1" si="410"/>
        <v>32</v>
      </c>
      <c r="E8082">
        <f t="shared" ca="1" si="410"/>
        <v>61</v>
      </c>
      <c r="F8082">
        <f t="shared" ca="1" si="410"/>
        <v>41</v>
      </c>
      <c r="G8082">
        <f t="shared" ca="1" si="410"/>
        <v>3</v>
      </c>
      <c r="H8082">
        <f t="shared" ca="1" si="410"/>
        <v>27</v>
      </c>
      <c r="I8082">
        <f t="shared" ca="1" si="410"/>
        <v>31</v>
      </c>
      <c r="J8082">
        <f t="shared" ca="1" si="410"/>
        <v>21</v>
      </c>
    </row>
    <row r="8083" spans="1:10" x14ac:dyDescent="0.25">
      <c r="A8083">
        <f t="shared" ca="1" si="411"/>
        <v>49</v>
      </c>
      <c r="B8083">
        <f t="shared" ca="1" si="410"/>
        <v>8</v>
      </c>
      <c r="C8083">
        <f t="shared" ca="1" si="410"/>
        <v>32</v>
      </c>
      <c r="D8083">
        <f t="shared" ca="1" si="410"/>
        <v>86</v>
      </c>
      <c r="E8083">
        <f t="shared" ca="1" si="410"/>
        <v>75</v>
      </c>
      <c r="F8083">
        <f t="shared" ca="1" si="410"/>
        <v>20</v>
      </c>
      <c r="G8083">
        <f t="shared" ca="1" si="410"/>
        <v>79</v>
      </c>
      <c r="H8083">
        <f t="shared" ca="1" si="410"/>
        <v>8</v>
      </c>
      <c r="I8083">
        <f t="shared" ca="1" si="410"/>
        <v>60</v>
      </c>
      <c r="J8083">
        <f t="shared" ca="1" si="410"/>
        <v>60</v>
      </c>
    </row>
    <row r="8084" spans="1:10" x14ac:dyDescent="0.25">
      <c r="A8084">
        <f t="shared" ca="1" si="411"/>
        <v>2</v>
      </c>
      <c r="B8084">
        <f t="shared" ca="1" si="410"/>
        <v>67</v>
      </c>
      <c r="C8084">
        <f t="shared" ca="1" si="410"/>
        <v>76</v>
      </c>
      <c r="D8084">
        <f t="shared" ca="1" si="410"/>
        <v>69</v>
      </c>
      <c r="E8084">
        <f t="shared" ca="1" si="410"/>
        <v>95</v>
      </c>
      <c r="F8084">
        <f t="shared" ca="1" si="410"/>
        <v>66</v>
      </c>
      <c r="G8084">
        <f t="shared" ca="1" si="410"/>
        <v>35</v>
      </c>
      <c r="H8084">
        <f t="shared" ca="1" si="410"/>
        <v>27</v>
      </c>
      <c r="I8084">
        <f t="shared" ca="1" si="410"/>
        <v>43</v>
      </c>
      <c r="J8084">
        <f t="shared" ca="1" si="410"/>
        <v>15</v>
      </c>
    </row>
    <row r="8085" spans="1:10" x14ac:dyDescent="0.25">
      <c r="A8085">
        <f t="shared" ca="1" si="411"/>
        <v>67</v>
      </c>
      <c r="B8085">
        <f t="shared" ca="1" si="410"/>
        <v>61</v>
      </c>
      <c r="C8085">
        <f t="shared" ca="1" si="410"/>
        <v>96</v>
      </c>
      <c r="D8085">
        <f t="shared" ca="1" si="410"/>
        <v>75</v>
      </c>
      <c r="E8085">
        <f t="shared" ca="1" si="410"/>
        <v>61</v>
      </c>
      <c r="F8085">
        <f t="shared" ca="1" si="410"/>
        <v>22</v>
      </c>
      <c r="G8085">
        <f t="shared" ca="1" si="410"/>
        <v>6</v>
      </c>
      <c r="H8085">
        <f t="shared" ca="1" si="410"/>
        <v>36</v>
      </c>
      <c r="I8085">
        <f t="shared" ref="B8085:J8148" ca="1" si="412">RANDBETWEEN(1,100)</f>
        <v>55</v>
      </c>
      <c r="J8085">
        <f t="shared" ca="1" si="412"/>
        <v>1</v>
      </c>
    </row>
    <row r="8086" spans="1:10" x14ac:dyDescent="0.25">
      <c r="A8086">
        <f t="shared" ca="1" si="411"/>
        <v>89</v>
      </c>
      <c r="B8086">
        <f t="shared" ca="1" si="412"/>
        <v>27</v>
      </c>
      <c r="C8086">
        <f t="shared" ca="1" si="412"/>
        <v>82</v>
      </c>
      <c r="D8086">
        <f t="shared" ca="1" si="412"/>
        <v>24</v>
      </c>
      <c r="E8086">
        <f t="shared" ca="1" si="412"/>
        <v>96</v>
      </c>
      <c r="F8086">
        <f t="shared" ca="1" si="412"/>
        <v>33</v>
      </c>
      <c r="G8086">
        <f t="shared" ca="1" si="412"/>
        <v>11</v>
      </c>
      <c r="H8086">
        <f t="shared" ca="1" si="412"/>
        <v>84</v>
      </c>
      <c r="I8086">
        <f t="shared" ca="1" si="412"/>
        <v>6</v>
      </c>
      <c r="J8086">
        <f t="shared" ca="1" si="412"/>
        <v>34</v>
      </c>
    </row>
    <row r="8087" spans="1:10" x14ac:dyDescent="0.25">
      <c r="A8087">
        <f t="shared" ca="1" si="411"/>
        <v>96</v>
      </c>
      <c r="B8087">
        <f t="shared" ca="1" si="412"/>
        <v>82</v>
      </c>
      <c r="C8087">
        <f t="shared" ca="1" si="412"/>
        <v>90</v>
      </c>
      <c r="D8087">
        <f t="shared" ca="1" si="412"/>
        <v>46</v>
      </c>
      <c r="E8087">
        <f t="shared" ca="1" si="412"/>
        <v>25</v>
      </c>
      <c r="F8087">
        <f t="shared" ca="1" si="412"/>
        <v>13</v>
      </c>
      <c r="G8087">
        <f t="shared" ca="1" si="412"/>
        <v>12</v>
      </c>
      <c r="H8087">
        <f t="shared" ca="1" si="412"/>
        <v>17</v>
      </c>
      <c r="I8087">
        <f t="shared" ca="1" si="412"/>
        <v>2</v>
      </c>
      <c r="J8087">
        <f t="shared" ca="1" si="412"/>
        <v>93</v>
      </c>
    </row>
    <row r="8088" spans="1:10" x14ac:dyDescent="0.25">
      <c r="A8088">
        <f t="shared" ca="1" si="411"/>
        <v>95</v>
      </c>
      <c r="B8088">
        <f t="shared" ca="1" si="412"/>
        <v>87</v>
      </c>
      <c r="C8088">
        <f t="shared" ca="1" si="412"/>
        <v>41</v>
      </c>
      <c r="D8088">
        <f t="shared" ca="1" si="412"/>
        <v>46</v>
      </c>
      <c r="E8088">
        <f t="shared" ca="1" si="412"/>
        <v>79</v>
      </c>
      <c r="F8088">
        <f t="shared" ca="1" si="412"/>
        <v>24</v>
      </c>
      <c r="G8088">
        <f t="shared" ca="1" si="412"/>
        <v>65</v>
      </c>
      <c r="H8088">
        <f t="shared" ca="1" si="412"/>
        <v>82</v>
      </c>
      <c r="I8088">
        <f t="shared" ca="1" si="412"/>
        <v>76</v>
      </c>
      <c r="J8088">
        <f t="shared" ca="1" si="412"/>
        <v>21</v>
      </c>
    </row>
    <row r="8089" spans="1:10" x14ac:dyDescent="0.25">
      <c r="A8089">
        <f t="shared" ca="1" si="411"/>
        <v>98</v>
      </c>
      <c r="B8089">
        <f t="shared" ca="1" si="412"/>
        <v>44</v>
      </c>
      <c r="C8089">
        <f t="shared" ca="1" si="412"/>
        <v>88</v>
      </c>
      <c r="D8089">
        <f t="shared" ca="1" si="412"/>
        <v>98</v>
      </c>
      <c r="E8089">
        <f t="shared" ca="1" si="412"/>
        <v>94</v>
      </c>
      <c r="F8089">
        <f t="shared" ca="1" si="412"/>
        <v>95</v>
      </c>
      <c r="G8089">
        <f t="shared" ca="1" si="412"/>
        <v>6</v>
      </c>
      <c r="H8089">
        <f t="shared" ca="1" si="412"/>
        <v>97</v>
      </c>
      <c r="I8089">
        <f t="shared" ca="1" si="412"/>
        <v>47</v>
      </c>
      <c r="J8089">
        <f t="shared" ca="1" si="412"/>
        <v>41</v>
      </c>
    </row>
    <row r="8090" spans="1:10" x14ac:dyDescent="0.25">
      <c r="A8090">
        <f t="shared" ca="1" si="411"/>
        <v>33</v>
      </c>
      <c r="B8090">
        <f t="shared" ca="1" si="412"/>
        <v>52</v>
      </c>
      <c r="C8090">
        <f t="shared" ca="1" si="412"/>
        <v>91</v>
      </c>
      <c r="D8090">
        <f t="shared" ca="1" si="412"/>
        <v>86</v>
      </c>
      <c r="E8090">
        <f t="shared" ca="1" si="412"/>
        <v>43</v>
      </c>
      <c r="F8090">
        <f t="shared" ca="1" si="412"/>
        <v>79</v>
      </c>
      <c r="G8090">
        <f t="shared" ca="1" si="412"/>
        <v>18</v>
      </c>
      <c r="H8090">
        <f t="shared" ca="1" si="412"/>
        <v>82</v>
      </c>
      <c r="I8090">
        <f t="shared" ca="1" si="412"/>
        <v>81</v>
      </c>
      <c r="J8090">
        <f t="shared" ca="1" si="412"/>
        <v>66</v>
      </c>
    </row>
    <row r="8091" spans="1:10" x14ac:dyDescent="0.25">
      <c r="A8091">
        <f t="shared" ca="1" si="411"/>
        <v>88</v>
      </c>
      <c r="B8091">
        <f t="shared" ca="1" si="412"/>
        <v>24</v>
      </c>
      <c r="C8091">
        <f t="shared" ca="1" si="412"/>
        <v>99</v>
      </c>
      <c r="D8091">
        <f t="shared" ca="1" si="412"/>
        <v>21</v>
      </c>
      <c r="E8091">
        <f t="shared" ca="1" si="412"/>
        <v>74</v>
      </c>
      <c r="F8091">
        <f t="shared" ca="1" si="412"/>
        <v>43</v>
      </c>
      <c r="G8091">
        <f t="shared" ca="1" si="412"/>
        <v>80</v>
      </c>
      <c r="H8091">
        <f t="shared" ca="1" si="412"/>
        <v>49</v>
      </c>
      <c r="I8091">
        <f t="shared" ca="1" si="412"/>
        <v>80</v>
      </c>
      <c r="J8091">
        <f t="shared" ca="1" si="412"/>
        <v>59</v>
      </c>
    </row>
    <row r="8092" spans="1:10" x14ac:dyDescent="0.25">
      <c r="A8092">
        <f t="shared" ca="1" si="411"/>
        <v>82</v>
      </c>
      <c r="B8092">
        <f t="shared" ca="1" si="412"/>
        <v>75</v>
      </c>
      <c r="C8092">
        <f t="shared" ca="1" si="412"/>
        <v>22</v>
      </c>
      <c r="D8092">
        <f t="shared" ca="1" si="412"/>
        <v>31</v>
      </c>
      <c r="E8092">
        <f t="shared" ca="1" si="412"/>
        <v>61</v>
      </c>
      <c r="F8092">
        <f t="shared" ca="1" si="412"/>
        <v>37</v>
      </c>
      <c r="G8092">
        <f t="shared" ca="1" si="412"/>
        <v>36</v>
      </c>
      <c r="H8092">
        <f t="shared" ca="1" si="412"/>
        <v>21</v>
      </c>
      <c r="I8092">
        <f t="shared" ca="1" si="412"/>
        <v>93</v>
      </c>
      <c r="J8092">
        <f t="shared" ca="1" si="412"/>
        <v>21</v>
      </c>
    </row>
    <row r="8093" spans="1:10" x14ac:dyDescent="0.25">
      <c r="A8093">
        <f t="shared" ca="1" si="411"/>
        <v>12</v>
      </c>
      <c r="B8093">
        <f t="shared" ca="1" si="412"/>
        <v>65</v>
      </c>
      <c r="C8093">
        <f t="shared" ca="1" si="412"/>
        <v>23</v>
      </c>
      <c r="D8093">
        <f t="shared" ca="1" si="412"/>
        <v>75</v>
      </c>
      <c r="E8093">
        <f t="shared" ca="1" si="412"/>
        <v>49</v>
      </c>
      <c r="F8093">
        <f t="shared" ca="1" si="412"/>
        <v>12</v>
      </c>
      <c r="G8093">
        <f t="shared" ca="1" si="412"/>
        <v>53</v>
      </c>
      <c r="H8093">
        <f t="shared" ca="1" si="412"/>
        <v>51</v>
      </c>
      <c r="I8093">
        <f t="shared" ca="1" si="412"/>
        <v>41</v>
      </c>
      <c r="J8093">
        <f t="shared" ca="1" si="412"/>
        <v>38</v>
      </c>
    </row>
    <row r="8094" spans="1:10" x14ac:dyDescent="0.25">
      <c r="A8094">
        <f t="shared" ca="1" si="411"/>
        <v>73</v>
      </c>
      <c r="B8094">
        <f t="shared" ca="1" si="412"/>
        <v>50</v>
      </c>
      <c r="C8094">
        <f t="shared" ca="1" si="412"/>
        <v>90</v>
      </c>
      <c r="D8094">
        <f t="shared" ca="1" si="412"/>
        <v>6</v>
      </c>
      <c r="E8094">
        <f t="shared" ca="1" si="412"/>
        <v>69</v>
      </c>
      <c r="F8094">
        <f t="shared" ca="1" si="412"/>
        <v>74</v>
      </c>
      <c r="G8094">
        <f t="shared" ca="1" si="412"/>
        <v>7</v>
      </c>
      <c r="H8094">
        <f t="shared" ca="1" si="412"/>
        <v>93</v>
      </c>
      <c r="I8094">
        <f t="shared" ca="1" si="412"/>
        <v>62</v>
      </c>
      <c r="J8094">
        <f t="shared" ca="1" si="412"/>
        <v>53</v>
      </c>
    </row>
    <row r="8095" spans="1:10" x14ac:dyDescent="0.25">
      <c r="A8095">
        <f t="shared" ca="1" si="411"/>
        <v>96</v>
      </c>
      <c r="B8095">
        <f t="shared" ca="1" si="412"/>
        <v>100</v>
      </c>
      <c r="C8095">
        <f t="shared" ca="1" si="412"/>
        <v>95</v>
      </c>
      <c r="D8095">
        <f t="shared" ca="1" si="412"/>
        <v>16</v>
      </c>
      <c r="E8095">
        <f t="shared" ca="1" si="412"/>
        <v>27</v>
      </c>
      <c r="F8095">
        <f t="shared" ca="1" si="412"/>
        <v>61</v>
      </c>
      <c r="G8095">
        <f t="shared" ca="1" si="412"/>
        <v>98</v>
      </c>
      <c r="H8095">
        <f t="shared" ca="1" si="412"/>
        <v>18</v>
      </c>
      <c r="I8095">
        <f t="shared" ca="1" si="412"/>
        <v>34</v>
      </c>
      <c r="J8095">
        <f t="shared" ca="1" si="412"/>
        <v>29</v>
      </c>
    </row>
    <row r="8096" spans="1:10" x14ac:dyDescent="0.25">
      <c r="A8096">
        <f t="shared" ca="1" si="411"/>
        <v>6</v>
      </c>
      <c r="B8096">
        <f t="shared" ca="1" si="412"/>
        <v>42</v>
      </c>
      <c r="C8096">
        <f t="shared" ca="1" si="412"/>
        <v>38</v>
      </c>
      <c r="D8096">
        <f t="shared" ca="1" si="412"/>
        <v>62</v>
      </c>
      <c r="E8096">
        <f t="shared" ca="1" si="412"/>
        <v>73</v>
      </c>
      <c r="F8096">
        <f t="shared" ca="1" si="412"/>
        <v>52</v>
      </c>
      <c r="G8096">
        <f t="shared" ca="1" si="412"/>
        <v>100</v>
      </c>
      <c r="H8096">
        <f t="shared" ca="1" si="412"/>
        <v>2</v>
      </c>
      <c r="I8096">
        <f t="shared" ca="1" si="412"/>
        <v>24</v>
      </c>
      <c r="J8096">
        <f t="shared" ca="1" si="412"/>
        <v>29</v>
      </c>
    </row>
    <row r="8097" spans="1:10" x14ac:dyDescent="0.25">
      <c r="A8097">
        <f t="shared" ca="1" si="411"/>
        <v>61</v>
      </c>
      <c r="B8097">
        <f t="shared" ca="1" si="412"/>
        <v>50</v>
      </c>
      <c r="C8097">
        <f t="shared" ca="1" si="412"/>
        <v>47</v>
      </c>
      <c r="D8097">
        <f t="shared" ca="1" si="412"/>
        <v>79</v>
      </c>
      <c r="E8097">
        <f t="shared" ca="1" si="412"/>
        <v>49</v>
      </c>
      <c r="F8097">
        <f t="shared" ca="1" si="412"/>
        <v>18</v>
      </c>
      <c r="G8097">
        <f t="shared" ca="1" si="412"/>
        <v>75</v>
      </c>
      <c r="H8097">
        <f t="shared" ca="1" si="412"/>
        <v>83</v>
      </c>
      <c r="I8097">
        <f t="shared" ca="1" si="412"/>
        <v>91</v>
      </c>
      <c r="J8097">
        <f t="shared" ca="1" si="412"/>
        <v>82</v>
      </c>
    </row>
    <row r="8098" spans="1:10" x14ac:dyDescent="0.25">
      <c r="A8098">
        <f t="shared" ca="1" si="411"/>
        <v>15</v>
      </c>
      <c r="B8098">
        <f t="shared" ca="1" si="412"/>
        <v>69</v>
      </c>
      <c r="C8098">
        <f t="shared" ca="1" si="412"/>
        <v>78</v>
      </c>
      <c r="D8098">
        <f t="shared" ca="1" si="412"/>
        <v>15</v>
      </c>
      <c r="E8098">
        <f t="shared" ca="1" si="412"/>
        <v>53</v>
      </c>
      <c r="F8098">
        <f t="shared" ca="1" si="412"/>
        <v>29</v>
      </c>
      <c r="G8098">
        <f t="shared" ca="1" si="412"/>
        <v>21</v>
      </c>
      <c r="H8098">
        <f t="shared" ca="1" si="412"/>
        <v>7</v>
      </c>
      <c r="I8098">
        <f t="shared" ca="1" si="412"/>
        <v>98</v>
      </c>
      <c r="J8098">
        <f t="shared" ca="1" si="412"/>
        <v>97</v>
      </c>
    </row>
    <row r="8099" spans="1:10" x14ac:dyDescent="0.25">
      <c r="A8099">
        <f t="shared" ca="1" si="411"/>
        <v>45</v>
      </c>
      <c r="B8099">
        <f t="shared" ca="1" si="412"/>
        <v>97</v>
      </c>
      <c r="C8099">
        <f t="shared" ca="1" si="412"/>
        <v>26</v>
      </c>
      <c r="D8099">
        <f t="shared" ca="1" si="412"/>
        <v>23</v>
      </c>
      <c r="E8099">
        <f t="shared" ca="1" si="412"/>
        <v>86</v>
      </c>
      <c r="F8099">
        <f t="shared" ca="1" si="412"/>
        <v>2</v>
      </c>
      <c r="G8099">
        <f t="shared" ca="1" si="412"/>
        <v>91</v>
      </c>
      <c r="H8099">
        <f t="shared" ca="1" si="412"/>
        <v>83</v>
      </c>
      <c r="I8099">
        <f t="shared" ca="1" si="412"/>
        <v>1</v>
      </c>
      <c r="J8099">
        <f t="shared" ca="1" si="412"/>
        <v>50</v>
      </c>
    </row>
    <row r="8100" spans="1:10" x14ac:dyDescent="0.25">
      <c r="A8100">
        <f t="shared" ca="1" si="411"/>
        <v>78</v>
      </c>
      <c r="B8100">
        <f t="shared" ca="1" si="412"/>
        <v>47</v>
      </c>
      <c r="C8100">
        <f t="shared" ca="1" si="412"/>
        <v>39</v>
      </c>
      <c r="D8100">
        <f t="shared" ca="1" si="412"/>
        <v>59</v>
      </c>
      <c r="E8100">
        <f t="shared" ca="1" si="412"/>
        <v>61</v>
      </c>
      <c r="F8100">
        <f t="shared" ca="1" si="412"/>
        <v>29</v>
      </c>
      <c r="G8100">
        <f t="shared" ca="1" si="412"/>
        <v>22</v>
      </c>
      <c r="H8100">
        <f t="shared" ca="1" si="412"/>
        <v>4</v>
      </c>
      <c r="I8100">
        <f t="shared" ca="1" si="412"/>
        <v>51</v>
      </c>
      <c r="J8100">
        <f t="shared" ca="1" si="412"/>
        <v>59</v>
      </c>
    </row>
    <row r="8101" spans="1:10" x14ac:dyDescent="0.25">
      <c r="A8101">
        <f t="shared" ca="1" si="411"/>
        <v>68</v>
      </c>
      <c r="B8101">
        <f t="shared" ca="1" si="412"/>
        <v>13</v>
      </c>
      <c r="C8101">
        <f t="shared" ca="1" si="412"/>
        <v>57</v>
      </c>
      <c r="D8101">
        <f t="shared" ca="1" si="412"/>
        <v>39</v>
      </c>
      <c r="E8101">
        <f t="shared" ca="1" si="412"/>
        <v>72</v>
      </c>
      <c r="F8101">
        <f t="shared" ca="1" si="412"/>
        <v>98</v>
      </c>
      <c r="G8101">
        <f t="shared" ca="1" si="412"/>
        <v>51</v>
      </c>
      <c r="H8101">
        <f t="shared" ca="1" si="412"/>
        <v>48</v>
      </c>
      <c r="I8101">
        <f t="shared" ca="1" si="412"/>
        <v>69</v>
      </c>
      <c r="J8101">
        <f t="shared" ca="1" si="412"/>
        <v>47</v>
      </c>
    </row>
    <row r="8102" spans="1:10" x14ac:dyDescent="0.25">
      <c r="A8102">
        <f t="shared" ca="1" si="411"/>
        <v>82</v>
      </c>
      <c r="B8102">
        <f t="shared" ca="1" si="412"/>
        <v>72</v>
      </c>
      <c r="C8102">
        <f t="shared" ca="1" si="412"/>
        <v>93</v>
      </c>
      <c r="D8102">
        <f t="shared" ca="1" si="412"/>
        <v>66</v>
      </c>
      <c r="E8102">
        <f t="shared" ca="1" si="412"/>
        <v>67</v>
      </c>
      <c r="F8102">
        <f t="shared" ca="1" si="412"/>
        <v>99</v>
      </c>
      <c r="G8102">
        <f t="shared" ca="1" si="412"/>
        <v>30</v>
      </c>
      <c r="H8102">
        <f t="shared" ca="1" si="412"/>
        <v>8</v>
      </c>
      <c r="I8102">
        <f t="shared" ca="1" si="412"/>
        <v>44</v>
      </c>
      <c r="J8102">
        <f t="shared" ca="1" si="412"/>
        <v>55</v>
      </c>
    </row>
    <row r="8103" spans="1:10" x14ac:dyDescent="0.25">
      <c r="A8103">
        <f t="shared" ca="1" si="411"/>
        <v>5</v>
      </c>
      <c r="B8103">
        <f t="shared" ca="1" si="412"/>
        <v>63</v>
      </c>
      <c r="C8103">
        <f t="shared" ca="1" si="412"/>
        <v>57</v>
      </c>
      <c r="D8103">
        <f t="shared" ca="1" si="412"/>
        <v>79</v>
      </c>
      <c r="E8103">
        <f t="shared" ca="1" si="412"/>
        <v>68</v>
      </c>
      <c r="F8103">
        <f t="shared" ca="1" si="412"/>
        <v>6</v>
      </c>
      <c r="G8103">
        <f t="shared" ca="1" si="412"/>
        <v>23</v>
      </c>
      <c r="H8103">
        <f t="shared" ca="1" si="412"/>
        <v>80</v>
      </c>
      <c r="I8103">
        <f t="shared" ca="1" si="412"/>
        <v>33</v>
      </c>
      <c r="J8103">
        <f t="shared" ca="1" si="412"/>
        <v>2</v>
      </c>
    </row>
    <row r="8104" spans="1:10" x14ac:dyDescent="0.25">
      <c r="A8104">
        <f t="shared" ca="1" si="411"/>
        <v>35</v>
      </c>
      <c r="B8104">
        <f t="shared" ca="1" si="412"/>
        <v>9</v>
      </c>
      <c r="C8104">
        <f t="shared" ca="1" si="412"/>
        <v>86</v>
      </c>
      <c r="D8104">
        <f t="shared" ca="1" si="412"/>
        <v>32</v>
      </c>
      <c r="E8104">
        <f t="shared" ca="1" si="412"/>
        <v>100</v>
      </c>
      <c r="F8104">
        <f t="shared" ca="1" si="412"/>
        <v>27</v>
      </c>
      <c r="G8104">
        <f t="shared" ca="1" si="412"/>
        <v>6</v>
      </c>
      <c r="H8104">
        <f t="shared" ca="1" si="412"/>
        <v>75</v>
      </c>
      <c r="I8104">
        <f t="shared" ca="1" si="412"/>
        <v>89</v>
      </c>
      <c r="J8104">
        <f t="shared" ca="1" si="412"/>
        <v>9</v>
      </c>
    </row>
    <row r="8105" spans="1:10" x14ac:dyDescent="0.25">
      <c r="A8105">
        <f t="shared" ca="1" si="411"/>
        <v>57</v>
      </c>
      <c r="B8105">
        <f t="shared" ca="1" si="412"/>
        <v>89</v>
      </c>
      <c r="C8105">
        <f t="shared" ca="1" si="412"/>
        <v>96</v>
      </c>
      <c r="D8105">
        <f t="shared" ca="1" si="412"/>
        <v>52</v>
      </c>
      <c r="E8105">
        <f t="shared" ca="1" si="412"/>
        <v>95</v>
      </c>
      <c r="F8105">
        <f t="shared" ca="1" si="412"/>
        <v>59</v>
      </c>
      <c r="G8105">
        <f t="shared" ca="1" si="412"/>
        <v>47</v>
      </c>
      <c r="H8105">
        <f t="shared" ca="1" si="412"/>
        <v>45</v>
      </c>
      <c r="I8105">
        <f t="shared" ca="1" si="412"/>
        <v>78</v>
      </c>
      <c r="J8105">
        <f t="shared" ca="1" si="412"/>
        <v>96</v>
      </c>
    </row>
    <row r="8106" spans="1:10" x14ac:dyDescent="0.25">
      <c r="A8106">
        <f t="shared" ca="1" si="411"/>
        <v>68</v>
      </c>
      <c r="B8106">
        <f t="shared" ca="1" si="412"/>
        <v>13</v>
      </c>
      <c r="C8106">
        <f t="shared" ca="1" si="412"/>
        <v>82</v>
      </c>
      <c r="D8106">
        <f t="shared" ca="1" si="412"/>
        <v>92</v>
      </c>
      <c r="E8106">
        <f t="shared" ca="1" si="412"/>
        <v>65</v>
      </c>
      <c r="F8106">
        <f t="shared" ca="1" si="412"/>
        <v>71</v>
      </c>
      <c r="G8106">
        <f t="shared" ca="1" si="412"/>
        <v>96</v>
      </c>
      <c r="H8106">
        <f t="shared" ca="1" si="412"/>
        <v>82</v>
      </c>
      <c r="I8106">
        <f t="shared" ca="1" si="412"/>
        <v>83</v>
      </c>
      <c r="J8106">
        <f t="shared" ca="1" si="412"/>
        <v>80</v>
      </c>
    </row>
    <row r="8107" spans="1:10" x14ac:dyDescent="0.25">
      <c r="A8107">
        <f t="shared" ca="1" si="411"/>
        <v>10</v>
      </c>
      <c r="B8107">
        <f t="shared" ca="1" si="412"/>
        <v>83</v>
      </c>
      <c r="C8107">
        <f t="shared" ca="1" si="412"/>
        <v>76</v>
      </c>
      <c r="D8107">
        <f t="shared" ca="1" si="412"/>
        <v>29</v>
      </c>
      <c r="E8107">
        <f t="shared" ca="1" si="412"/>
        <v>67</v>
      </c>
      <c r="F8107">
        <f t="shared" ca="1" si="412"/>
        <v>61</v>
      </c>
      <c r="G8107">
        <f t="shared" ca="1" si="412"/>
        <v>2</v>
      </c>
      <c r="H8107">
        <f t="shared" ca="1" si="412"/>
        <v>100</v>
      </c>
      <c r="I8107">
        <f t="shared" ca="1" si="412"/>
        <v>59</v>
      </c>
      <c r="J8107">
        <f t="shared" ca="1" si="412"/>
        <v>10</v>
      </c>
    </row>
    <row r="8108" spans="1:10" x14ac:dyDescent="0.25">
      <c r="A8108">
        <f t="shared" ca="1" si="411"/>
        <v>64</v>
      </c>
      <c r="B8108">
        <f t="shared" ca="1" si="412"/>
        <v>12</v>
      </c>
      <c r="C8108">
        <f t="shared" ca="1" si="412"/>
        <v>49</v>
      </c>
      <c r="D8108">
        <f t="shared" ca="1" si="412"/>
        <v>46</v>
      </c>
      <c r="E8108">
        <f t="shared" ca="1" si="412"/>
        <v>100</v>
      </c>
      <c r="F8108">
        <f t="shared" ca="1" si="412"/>
        <v>31</v>
      </c>
      <c r="G8108">
        <f t="shared" ca="1" si="412"/>
        <v>33</v>
      </c>
      <c r="H8108">
        <f t="shared" ca="1" si="412"/>
        <v>77</v>
      </c>
      <c r="I8108">
        <f t="shared" ca="1" si="412"/>
        <v>5</v>
      </c>
      <c r="J8108">
        <f t="shared" ca="1" si="412"/>
        <v>35</v>
      </c>
    </row>
    <row r="8109" spans="1:10" x14ac:dyDescent="0.25">
      <c r="A8109">
        <f t="shared" ca="1" si="411"/>
        <v>95</v>
      </c>
      <c r="B8109">
        <f t="shared" ca="1" si="412"/>
        <v>6</v>
      </c>
      <c r="C8109">
        <f t="shared" ca="1" si="412"/>
        <v>32</v>
      </c>
      <c r="D8109">
        <f t="shared" ca="1" si="412"/>
        <v>23</v>
      </c>
      <c r="E8109">
        <f t="shared" ca="1" si="412"/>
        <v>85</v>
      </c>
      <c r="F8109">
        <f t="shared" ca="1" si="412"/>
        <v>3</v>
      </c>
      <c r="G8109">
        <f t="shared" ca="1" si="412"/>
        <v>53</v>
      </c>
      <c r="H8109">
        <f t="shared" ca="1" si="412"/>
        <v>91</v>
      </c>
      <c r="I8109">
        <f t="shared" ca="1" si="412"/>
        <v>70</v>
      </c>
      <c r="J8109">
        <f t="shared" ca="1" si="412"/>
        <v>43</v>
      </c>
    </row>
    <row r="8110" spans="1:10" x14ac:dyDescent="0.25">
      <c r="A8110">
        <f t="shared" ca="1" si="411"/>
        <v>23</v>
      </c>
      <c r="B8110">
        <f t="shared" ca="1" si="412"/>
        <v>8</v>
      </c>
      <c r="C8110">
        <f t="shared" ca="1" si="412"/>
        <v>11</v>
      </c>
      <c r="D8110">
        <f t="shared" ca="1" si="412"/>
        <v>17</v>
      </c>
      <c r="E8110">
        <f t="shared" ca="1" si="412"/>
        <v>30</v>
      </c>
      <c r="F8110">
        <f t="shared" ca="1" si="412"/>
        <v>25</v>
      </c>
      <c r="G8110">
        <f t="shared" ca="1" si="412"/>
        <v>70</v>
      </c>
      <c r="H8110">
        <f t="shared" ca="1" si="412"/>
        <v>43</v>
      </c>
      <c r="I8110">
        <f t="shared" ca="1" si="412"/>
        <v>28</v>
      </c>
      <c r="J8110">
        <f t="shared" ca="1" si="412"/>
        <v>33</v>
      </c>
    </row>
    <row r="8111" spans="1:10" x14ac:dyDescent="0.25">
      <c r="A8111">
        <f t="shared" ca="1" si="411"/>
        <v>36</v>
      </c>
      <c r="B8111">
        <f t="shared" ca="1" si="412"/>
        <v>72</v>
      </c>
      <c r="C8111">
        <f t="shared" ca="1" si="412"/>
        <v>96</v>
      </c>
      <c r="D8111">
        <f t="shared" ca="1" si="412"/>
        <v>9</v>
      </c>
      <c r="E8111">
        <f t="shared" ca="1" si="412"/>
        <v>65</v>
      </c>
      <c r="F8111">
        <f t="shared" ca="1" si="412"/>
        <v>51</v>
      </c>
      <c r="G8111">
        <f t="shared" ca="1" si="412"/>
        <v>81</v>
      </c>
      <c r="H8111">
        <f t="shared" ca="1" si="412"/>
        <v>71</v>
      </c>
      <c r="I8111">
        <f t="shared" ca="1" si="412"/>
        <v>84</v>
      </c>
      <c r="J8111">
        <f t="shared" ca="1" si="412"/>
        <v>83</v>
      </c>
    </row>
    <row r="8112" spans="1:10" x14ac:dyDescent="0.25">
      <c r="A8112">
        <f t="shared" ca="1" si="411"/>
        <v>71</v>
      </c>
      <c r="B8112">
        <f t="shared" ca="1" si="412"/>
        <v>2</v>
      </c>
      <c r="C8112">
        <f t="shared" ca="1" si="412"/>
        <v>96</v>
      </c>
      <c r="D8112">
        <f t="shared" ca="1" si="412"/>
        <v>29</v>
      </c>
      <c r="E8112">
        <f t="shared" ca="1" si="412"/>
        <v>21</v>
      </c>
      <c r="F8112">
        <f t="shared" ca="1" si="412"/>
        <v>86</v>
      </c>
      <c r="G8112">
        <f t="shared" ca="1" si="412"/>
        <v>79</v>
      </c>
      <c r="H8112">
        <f t="shared" ca="1" si="412"/>
        <v>93</v>
      </c>
      <c r="I8112">
        <f t="shared" ca="1" si="412"/>
        <v>7</v>
      </c>
      <c r="J8112">
        <f t="shared" ca="1" si="412"/>
        <v>41</v>
      </c>
    </row>
    <row r="8113" spans="1:10" x14ac:dyDescent="0.25">
      <c r="A8113">
        <f t="shared" ca="1" si="411"/>
        <v>32</v>
      </c>
      <c r="B8113">
        <f t="shared" ca="1" si="412"/>
        <v>41</v>
      </c>
      <c r="C8113">
        <f t="shared" ca="1" si="412"/>
        <v>32</v>
      </c>
      <c r="D8113">
        <f t="shared" ca="1" si="412"/>
        <v>56</v>
      </c>
      <c r="E8113">
        <f t="shared" ca="1" si="412"/>
        <v>34</v>
      </c>
      <c r="F8113">
        <f t="shared" ca="1" si="412"/>
        <v>32</v>
      </c>
      <c r="G8113">
        <f t="shared" ca="1" si="412"/>
        <v>3</v>
      </c>
      <c r="H8113">
        <f t="shared" ca="1" si="412"/>
        <v>89</v>
      </c>
      <c r="I8113">
        <f t="shared" ca="1" si="412"/>
        <v>12</v>
      </c>
      <c r="J8113">
        <f t="shared" ca="1" si="412"/>
        <v>79</v>
      </c>
    </row>
    <row r="8114" spans="1:10" x14ac:dyDescent="0.25">
      <c r="A8114">
        <f t="shared" ca="1" si="411"/>
        <v>16</v>
      </c>
      <c r="B8114">
        <f t="shared" ca="1" si="412"/>
        <v>39</v>
      </c>
      <c r="C8114">
        <f t="shared" ref="B8114:J8177" ca="1" si="413">RANDBETWEEN(1,100)</f>
        <v>76</v>
      </c>
      <c r="D8114">
        <f t="shared" ca="1" si="413"/>
        <v>51</v>
      </c>
      <c r="E8114">
        <f t="shared" ca="1" si="413"/>
        <v>44</v>
      </c>
      <c r="F8114">
        <f t="shared" ca="1" si="413"/>
        <v>18</v>
      </c>
      <c r="G8114">
        <f t="shared" ca="1" si="413"/>
        <v>99</v>
      </c>
      <c r="H8114">
        <f t="shared" ca="1" si="413"/>
        <v>77</v>
      </c>
      <c r="I8114">
        <f t="shared" ca="1" si="413"/>
        <v>21</v>
      </c>
      <c r="J8114">
        <f t="shared" ca="1" si="413"/>
        <v>36</v>
      </c>
    </row>
    <row r="8115" spans="1:10" x14ac:dyDescent="0.25">
      <c r="A8115">
        <f t="shared" ca="1" si="411"/>
        <v>49</v>
      </c>
      <c r="B8115">
        <f t="shared" ca="1" si="413"/>
        <v>9</v>
      </c>
      <c r="C8115">
        <f t="shared" ca="1" si="413"/>
        <v>93</v>
      </c>
      <c r="D8115">
        <f t="shared" ca="1" si="413"/>
        <v>6</v>
      </c>
      <c r="E8115">
        <f t="shared" ca="1" si="413"/>
        <v>40</v>
      </c>
      <c r="F8115">
        <f t="shared" ca="1" si="413"/>
        <v>45</v>
      </c>
      <c r="G8115">
        <f t="shared" ca="1" si="413"/>
        <v>52</v>
      </c>
      <c r="H8115">
        <f t="shared" ca="1" si="413"/>
        <v>34</v>
      </c>
      <c r="I8115">
        <f t="shared" ca="1" si="413"/>
        <v>55</v>
      </c>
      <c r="J8115">
        <f t="shared" ca="1" si="413"/>
        <v>22</v>
      </c>
    </row>
    <row r="8116" spans="1:10" x14ac:dyDescent="0.25">
      <c r="A8116">
        <f t="shared" ca="1" si="411"/>
        <v>62</v>
      </c>
      <c r="B8116">
        <f t="shared" ca="1" si="413"/>
        <v>44</v>
      </c>
      <c r="C8116">
        <f t="shared" ca="1" si="413"/>
        <v>32</v>
      </c>
      <c r="D8116">
        <f t="shared" ca="1" si="413"/>
        <v>84</v>
      </c>
      <c r="E8116">
        <f t="shared" ca="1" si="413"/>
        <v>84</v>
      </c>
      <c r="F8116">
        <f t="shared" ca="1" si="413"/>
        <v>77</v>
      </c>
      <c r="G8116">
        <f t="shared" ca="1" si="413"/>
        <v>60</v>
      </c>
      <c r="H8116">
        <f t="shared" ca="1" si="413"/>
        <v>91</v>
      </c>
      <c r="I8116">
        <f t="shared" ca="1" si="413"/>
        <v>67</v>
      </c>
      <c r="J8116">
        <f t="shared" ca="1" si="413"/>
        <v>29</v>
      </c>
    </row>
    <row r="8117" spans="1:10" x14ac:dyDescent="0.25">
      <c r="A8117">
        <f t="shared" ca="1" si="411"/>
        <v>71</v>
      </c>
      <c r="B8117">
        <f t="shared" ca="1" si="413"/>
        <v>37</v>
      </c>
      <c r="C8117">
        <f t="shared" ca="1" si="413"/>
        <v>31</v>
      </c>
      <c r="D8117">
        <f t="shared" ca="1" si="413"/>
        <v>10</v>
      </c>
      <c r="E8117">
        <f t="shared" ca="1" si="413"/>
        <v>74</v>
      </c>
      <c r="F8117">
        <f t="shared" ca="1" si="413"/>
        <v>31</v>
      </c>
      <c r="G8117">
        <f t="shared" ca="1" si="413"/>
        <v>12</v>
      </c>
      <c r="H8117">
        <f t="shared" ca="1" si="413"/>
        <v>98</v>
      </c>
      <c r="I8117">
        <f t="shared" ca="1" si="413"/>
        <v>96</v>
      </c>
      <c r="J8117">
        <f t="shared" ca="1" si="413"/>
        <v>69</v>
      </c>
    </row>
    <row r="8118" spans="1:10" x14ac:dyDescent="0.25">
      <c r="A8118">
        <f t="shared" ca="1" si="411"/>
        <v>37</v>
      </c>
      <c r="B8118">
        <f t="shared" ca="1" si="413"/>
        <v>90</v>
      </c>
      <c r="C8118">
        <f t="shared" ca="1" si="413"/>
        <v>44</v>
      </c>
      <c r="D8118">
        <f t="shared" ca="1" si="413"/>
        <v>23</v>
      </c>
      <c r="E8118">
        <f t="shared" ca="1" si="413"/>
        <v>47</v>
      </c>
      <c r="F8118">
        <f t="shared" ca="1" si="413"/>
        <v>17</v>
      </c>
      <c r="G8118">
        <f t="shared" ca="1" si="413"/>
        <v>62</v>
      </c>
      <c r="H8118">
        <f t="shared" ca="1" si="413"/>
        <v>21</v>
      </c>
      <c r="I8118">
        <f t="shared" ca="1" si="413"/>
        <v>78</v>
      </c>
      <c r="J8118">
        <f t="shared" ca="1" si="413"/>
        <v>90</v>
      </c>
    </row>
    <row r="8119" spans="1:10" x14ac:dyDescent="0.25">
      <c r="A8119">
        <f t="shared" ca="1" si="411"/>
        <v>87</v>
      </c>
      <c r="B8119">
        <f t="shared" ca="1" si="413"/>
        <v>54</v>
      </c>
      <c r="C8119">
        <f t="shared" ca="1" si="413"/>
        <v>36</v>
      </c>
      <c r="D8119">
        <f t="shared" ca="1" si="413"/>
        <v>25</v>
      </c>
      <c r="E8119">
        <f t="shared" ca="1" si="413"/>
        <v>83</v>
      </c>
      <c r="F8119">
        <f t="shared" ca="1" si="413"/>
        <v>55</v>
      </c>
      <c r="G8119">
        <f t="shared" ca="1" si="413"/>
        <v>28</v>
      </c>
      <c r="H8119">
        <f t="shared" ca="1" si="413"/>
        <v>25</v>
      </c>
      <c r="I8119">
        <f t="shared" ca="1" si="413"/>
        <v>74</v>
      </c>
      <c r="J8119">
        <f t="shared" ca="1" si="413"/>
        <v>10</v>
      </c>
    </row>
    <row r="8120" spans="1:10" x14ac:dyDescent="0.25">
      <c r="A8120">
        <f t="shared" ca="1" si="411"/>
        <v>77</v>
      </c>
      <c r="B8120">
        <f t="shared" ca="1" si="413"/>
        <v>17</v>
      </c>
      <c r="C8120">
        <f t="shared" ca="1" si="413"/>
        <v>45</v>
      </c>
      <c r="D8120">
        <f t="shared" ca="1" si="413"/>
        <v>10</v>
      </c>
      <c r="E8120">
        <f t="shared" ca="1" si="413"/>
        <v>23</v>
      </c>
      <c r="F8120">
        <f t="shared" ca="1" si="413"/>
        <v>49</v>
      </c>
      <c r="G8120">
        <f t="shared" ca="1" si="413"/>
        <v>80</v>
      </c>
      <c r="H8120">
        <f t="shared" ca="1" si="413"/>
        <v>53</v>
      </c>
      <c r="I8120">
        <f t="shared" ca="1" si="413"/>
        <v>65</v>
      </c>
      <c r="J8120">
        <f t="shared" ca="1" si="413"/>
        <v>53</v>
      </c>
    </row>
    <row r="8121" spans="1:10" x14ac:dyDescent="0.25">
      <c r="A8121">
        <f t="shared" ca="1" si="411"/>
        <v>53</v>
      </c>
      <c r="B8121">
        <f t="shared" ca="1" si="413"/>
        <v>83</v>
      </c>
      <c r="C8121">
        <f t="shared" ca="1" si="413"/>
        <v>42</v>
      </c>
      <c r="D8121">
        <f t="shared" ca="1" si="413"/>
        <v>13</v>
      </c>
      <c r="E8121">
        <f t="shared" ca="1" si="413"/>
        <v>34</v>
      </c>
      <c r="F8121">
        <f t="shared" ca="1" si="413"/>
        <v>27</v>
      </c>
      <c r="G8121">
        <f t="shared" ca="1" si="413"/>
        <v>95</v>
      </c>
      <c r="H8121">
        <f t="shared" ca="1" si="413"/>
        <v>67</v>
      </c>
      <c r="I8121">
        <f t="shared" ca="1" si="413"/>
        <v>36</v>
      </c>
      <c r="J8121">
        <f t="shared" ca="1" si="413"/>
        <v>26</v>
      </c>
    </row>
    <row r="8122" spans="1:10" x14ac:dyDescent="0.25">
      <c r="A8122">
        <f t="shared" ca="1" si="411"/>
        <v>4</v>
      </c>
      <c r="B8122">
        <f t="shared" ca="1" si="413"/>
        <v>46</v>
      </c>
      <c r="C8122">
        <f t="shared" ca="1" si="413"/>
        <v>67</v>
      </c>
      <c r="D8122">
        <f t="shared" ca="1" si="413"/>
        <v>79</v>
      </c>
      <c r="E8122">
        <f t="shared" ca="1" si="413"/>
        <v>86</v>
      </c>
      <c r="F8122">
        <f t="shared" ca="1" si="413"/>
        <v>33</v>
      </c>
      <c r="G8122">
        <f t="shared" ca="1" si="413"/>
        <v>25</v>
      </c>
      <c r="H8122">
        <f t="shared" ca="1" si="413"/>
        <v>22</v>
      </c>
      <c r="I8122">
        <f t="shared" ca="1" si="413"/>
        <v>50</v>
      </c>
      <c r="J8122">
        <f t="shared" ca="1" si="413"/>
        <v>45</v>
      </c>
    </row>
    <row r="8123" spans="1:10" x14ac:dyDescent="0.25">
      <c r="A8123">
        <f t="shared" ca="1" si="411"/>
        <v>27</v>
      </c>
      <c r="B8123">
        <f t="shared" ca="1" si="413"/>
        <v>47</v>
      </c>
      <c r="C8123">
        <f t="shared" ca="1" si="413"/>
        <v>12</v>
      </c>
      <c r="D8123">
        <f t="shared" ca="1" si="413"/>
        <v>88</v>
      </c>
      <c r="E8123">
        <f t="shared" ca="1" si="413"/>
        <v>62</v>
      </c>
      <c r="F8123">
        <f t="shared" ca="1" si="413"/>
        <v>19</v>
      </c>
      <c r="G8123">
        <f t="shared" ca="1" si="413"/>
        <v>77</v>
      </c>
      <c r="H8123">
        <f t="shared" ca="1" si="413"/>
        <v>4</v>
      </c>
      <c r="I8123">
        <f t="shared" ca="1" si="413"/>
        <v>62</v>
      </c>
      <c r="J8123">
        <f t="shared" ca="1" si="413"/>
        <v>38</v>
      </c>
    </row>
    <row r="8124" spans="1:10" x14ac:dyDescent="0.25">
      <c r="A8124">
        <f t="shared" ca="1" si="411"/>
        <v>49</v>
      </c>
      <c r="B8124">
        <f t="shared" ca="1" si="413"/>
        <v>15</v>
      </c>
      <c r="C8124">
        <f t="shared" ca="1" si="413"/>
        <v>16</v>
      </c>
      <c r="D8124">
        <f t="shared" ca="1" si="413"/>
        <v>74</v>
      </c>
      <c r="E8124">
        <f t="shared" ca="1" si="413"/>
        <v>74</v>
      </c>
      <c r="F8124">
        <f t="shared" ca="1" si="413"/>
        <v>25</v>
      </c>
      <c r="G8124">
        <f t="shared" ca="1" si="413"/>
        <v>22</v>
      </c>
      <c r="H8124">
        <f t="shared" ca="1" si="413"/>
        <v>37</v>
      </c>
      <c r="I8124">
        <f t="shared" ca="1" si="413"/>
        <v>37</v>
      </c>
      <c r="J8124">
        <f t="shared" ca="1" si="413"/>
        <v>100</v>
      </c>
    </row>
    <row r="8125" spans="1:10" x14ac:dyDescent="0.25">
      <c r="A8125">
        <f t="shared" ca="1" si="411"/>
        <v>26</v>
      </c>
      <c r="B8125">
        <f t="shared" ca="1" si="413"/>
        <v>79</v>
      </c>
      <c r="C8125">
        <f t="shared" ca="1" si="413"/>
        <v>88</v>
      </c>
      <c r="D8125">
        <f t="shared" ca="1" si="413"/>
        <v>97</v>
      </c>
      <c r="E8125">
        <f t="shared" ca="1" si="413"/>
        <v>45</v>
      </c>
      <c r="F8125">
        <f t="shared" ca="1" si="413"/>
        <v>20</v>
      </c>
      <c r="G8125">
        <f t="shared" ca="1" si="413"/>
        <v>82</v>
      </c>
      <c r="H8125">
        <f t="shared" ca="1" si="413"/>
        <v>40</v>
      </c>
      <c r="I8125">
        <f t="shared" ca="1" si="413"/>
        <v>53</v>
      </c>
      <c r="J8125">
        <f t="shared" ca="1" si="413"/>
        <v>73</v>
      </c>
    </row>
    <row r="8126" spans="1:10" x14ac:dyDescent="0.25">
      <c r="A8126">
        <f t="shared" ca="1" si="411"/>
        <v>4</v>
      </c>
      <c r="B8126">
        <f t="shared" ca="1" si="413"/>
        <v>30</v>
      </c>
      <c r="C8126">
        <f t="shared" ca="1" si="413"/>
        <v>25</v>
      </c>
      <c r="D8126">
        <f t="shared" ca="1" si="413"/>
        <v>14</v>
      </c>
      <c r="E8126">
        <f t="shared" ca="1" si="413"/>
        <v>28</v>
      </c>
      <c r="F8126">
        <f t="shared" ca="1" si="413"/>
        <v>16</v>
      </c>
      <c r="G8126">
        <f t="shared" ca="1" si="413"/>
        <v>4</v>
      </c>
      <c r="H8126">
        <f t="shared" ca="1" si="413"/>
        <v>81</v>
      </c>
      <c r="I8126">
        <f t="shared" ca="1" si="413"/>
        <v>8</v>
      </c>
      <c r="J8126">
        <f t="shared" ca="1" si="413"/>
        <v>56</v>
      </c>
    </row>
    <row r="8127" spans="1:10" x14ac:dyDescent="0.25">
      <c r="A8127">
        <f t="shared" ca="1" si="411"/>
        <v>79</v>
      </c>
      <c r="B8127">
        <f t="shared" ca="1" si="413"/>
        <v>1</v>
      </c>
      <c r="C8127">
        <f t="shared" ca="1" si="413"/>
        <v>91</v>
      </c>
      <c r="D8127">
        <f t="shared" ca="1" si="413"/>
        <v>50</v>
      </c>
      <c r="E8127">
        <f t="shared" ca="1" si="413"/>
        <v>42</v>
      </c>
      <c r="F8127">
        <f t="shared" ca="1" si="413"/>
        <v>13</v>
      </c>
      <c r="G8127">
        <f t="shared" ca="1" si="413"/>
        <v>58</v>
      </c>
      <c r="H8127">
        <f t="shared" ca="1" si="413"/>
        <v>80</v>
      </c>
      <c r="I8127">
        <f t="shared" ca="1" si="413"/>
        <v>98</v>
      </c>
      <c r="J8127">
        <f t="shared" ca="1" si="413"/>
        <v>88</v>
      </c>
    </row>
    <row r="8128" spans="1:10" x14ac:dyDescent="0.25">
      <c r="A8128">
        <f t="shared" ca="1" si="411"/>
        <v>79</v>
      </c>
      <c r="B8128">
        <f t="shared" ca="1" si="413"/>
        <v>50</v>
      </c>
      <c r="C8128">
        <f t="shared" ca="1" si="413"/>
        <v>56</v>
      </c>
      <c r="D8128">
        <f t="shared" ca="1" si="413"/>
        <v>50</v>
      </c>
      <c r="E8128">
        <f t="shared" ca="1" si="413"/>
        <v>25</v>
      </c>
      <c r="F8128">
        <f t="shared" ca="1" si="413"/>
        <v>23</v>
      </c>
      <c r="G8128">
        <f t="shared" ca="1" si="413"/>
        <v>56</v>
      </c>
      <c r="H8128">
        <f t="shared" ca="1" si="413"/>
        <v>5</v>
      </c>
      <c r="I8128">
        <f t="shared" ca="1" si="413"/>
        <v>28</v>
      </c>
      <c r="J8128">
        <f t="shared" ca="1" si="413"/>
        <v>35</v>
      </c>
    </row>
    <row r="8129" spans="1:10" x14ac:dyDescent="0.25">
      <c r="A8129">
        <f t="shared" ca="1" si="411"/>
        <v>9</v>
      </c>
      <c r="B8129">
        <f t="shared" ca="1" si="413"/>
        <v>36</v>
      </c>
      <c r="C8129">
        <f t="shared" ca="1" si="413"/>
        <v>51</v>
      </c>
      <c r="D8129">
        <f t="shared" ca="1" si="413"/>
        <v>25</v>
      </c>
      <c r="E8129">
        <f t="shared" ca="1" si="413"/>
        <v>38</v>
      </c>
      <c r="F8129">
        <f t="shared" ca="1" si="413"/>
        <v>95</v>
      </c>
      <c r="G8129">
        <f t="shared" ca="1" si="413"/>
        <v>36</v>
      </c>
      <c r="H8129">
        <f t="shared" ca="1" si="413"/>
        <v>85</v>
      </c>
      <c r="I8129">
        <f t="shared" ca="1" si="413"/>
        <v>65</v>
      </c>
      <c r="J8129">
        <f t="shared" ca="1" si="413"/>
        <v>42</v>
      </c>
    </row>
    <row r="8130" spans="1:10" x14ac:dyDescent="0.25">
      <c r="A8130">
        <f t="shared" ca="1" si="411"/>
        <v>5</v>
      </c>
      <c r="B8130">
        <f t="shared" ca="1" si="413"/>
        <v>96</v>
      </c>
      <c r="C8130">
        <f t="shared" ca="1" si="413"/>
        <v>86</v>
      </c>
      <c r="D8130">
        <f t="shared" ca="1" si="413"/>
        <v>18</v>
      </c>
      <c r="E8130">
        <f t="shared" ca="1" si="413"/>
        <v>1</v>
      </c>
      <c r="F8130">
        <f t="shared" ca="1" si="413"/>
        <v>44</v>
      </c>
      <c r="G8130">
        <f t="shared" ca="1" si="413"/>
        <v>79</v>
      </c>
      <c r="H8130">
        <f t="shared" ca="1" si="413"/>
        <v>81</v>
      </c>
      <c r="I8130">
        <f t="shared" ca="1" si="413"/>
        <v>28</v>
      </c>
      <c r="J8130">
        <f t="shared" ca="1" si="413"/>
        <v>32</v>
      </c>
    </row>
    <row r="8131" spans="1:10" x14ac:dyDescent="0.25">
      <c r="A8131">
        <f t="shared" ca="1" si="411"/>
        <v>44</v>
      </c>
      <c r="B8131">
        <f t="shared" ca="1" si="413"/>
        <v>91</v>
      </c>
      <c r="C8131">
        <f t="shared" ca="1" si="413"/>
        <v>19</v>
      </c>
      <c r="D8131">
        <f t="shared" ca="1" si="413"/>
        <v>13</v>
      </c>
      <c r="E8131">
        <f t="shared" ca="1" si="413"/>
        <v>17</v>
      </c>
      <c r="F8131">
        <f t="shared" ca="1" si="413"/>
        <v>72</v>
      </c>
      <c r="G8131">
        <f t="shared" ca="1" si="413"/>
        <v>55</v>
      </c>
      <c r="H8131">
        <f t="shared" ca="1" si="413"/>
        <v>81</v>
      </c>
      <c r="I8131">
        <f t="shared" ca="1" si="413"/>
        <v>29</v>
      </c>
      <c r="J8131">
        <f t="shared" ca="1" si="413"/>
        <v>47</v>
      </c>
    </row>
    <row r="8132" spans="1:10" x14ac:dyDescent="0.25">
      <c r="A8132">
        <f t="shared" ref="A8132:A8195" ca="1" si="414">RANDBETWEEN(1,100)</f>
        <v>66</v>
      </c>
      <c r="B8132">
        <f t="shared" ca="1" si="413"/>
        <v>39</v>
      </c>
      <c r="C8132">
        <f t="shared" ca="1" si="413"/>
        <v>86</v>
      </c>
      <c r="D8132">
        <f t="shared" ca="1" si="413"/>
        <v>54</v>
      </c>
      <c r="E8132">
        <f t="shared" ca="1" si="413"/>
        <v>78</v>
      </c>
      <c r="F8132">
        <f t="shared" ca="1" si="413"/>
        <v>33</v>
      </c>
      <c r="G8132">
        <f t="shared" ca="1" si="413"/>
        <v>58</v>
      </c>
      <c r="H8132">
        <f t="shared" ca="1" si="413"/>
        <v>17</v>
      </c>
      <c r="I8132">
        <f t="shared" ca="1" si="413"/>
        <v>64</v>
      </c>
      <c r="J8132">
        <f t="shared" ca="1" si="413"/>
        <v>88</v>
      </c>
    </row>
    <row r="8133" spans="1:10" x14ac:dyDescent="0.25">
      <c r="A8133">
        <f t="shared" ca="1" si="414"/>
        <v>11</v>
      </c>
      <c r="B8133">
        <f t="shared" ca="1" si="413"/>
        <v>79</v>
      </c>
      <c r="C8133">
        <f t="shared" ca="1" si="413"/>
        <v>48</v>
      </c>
      <c r="D8133">
        <f t="shared" ca="1" si="413"/>
        <v>100</v>
      </c>
      <c r="E8133">
        <f t="shared" ca="1" si="413"/>
        <v>97</v>
      </c>
      <c r="F8133">
        <f t="shared" ca="1" si="413"/>
        <v>29</v>
      </c>
      <c r="G8133">
        <f t="shared" ca="1" si="413"/>
        <v>57</v>
      </c>
      <c r="H8133">
        <f t="shared" ca="1" si="413"/>
        <v>6</v>
      </c>
      <c r="I8133">
        <f t="shared" ca="1" si="413"/>
        <v>64</v>
      </c>
      <c r="J8133">
        <f t="shared" ca="1" si="413"/>
        <v>47</v>
      </c>
    </row>
    <row r="8134" spans="1:10" x14ac:dyDescent="0.25">
      <c r="A8134">
        <f t="shared" ca="1" si="414"/>
        <v>49</v>
      </c>
      <c r="B8134">
        <f t="shared" ca="1" si="413"/>
        <v>21</v>
      </c>
      <c r="C8134">
        <f t="shared" ca="1" si="413"/>
        <v>78</v>
      </c>
      <c r="D8134">
        <f t="shared" ca="1" si="413"/>
        <v>54</v>
      </c>
      <c r="E8134">
        <f t="shared" ca="1" si="413"/>
        <v>29</v>
      </c>
      <c r="F8134">
        <f t="shared" ca="1" si="413"/>
        <v>33</v>
      </c>
      <c r="G8134">
        <f t="shared" ca="1" si="413"/>
        <v>33</v>
      </c>
      <c r="H8134">
        <f t="shared" ca="1" si="413"/>
        <v>99</v>
      </c>
      <c r="I8134">
        <f t="shared" ca="1" si="413"/>
        <v>5</v>
      </c>
      <c r="J8134">
        <f t="shared" ca="1" si="413"/>
        <v>96</v>
      </c>
    </row>
    <row r="8135" spans="1:10" x14ac:dyDescent="0.25">
      <c r="A8135">
        <f t="shared" ca="1" si="414"/>
        <v>2</v>
      </c>
      <c r="B8135">
        <f t="shared" ca="1" si="413"/>
        <v>67</v>
      </c>
      <c r="C8135">
        <f t="shared" ca="1" si="413"/>
        <v>65</v>
      </c>
      <c r="D8135">
        <f t="shared" ca="1" si="413"/>
        <v>76</v>
      </c>
      <c r="E8135">
        <f t="shared" ca="1" si="413"/>
        <v>12</v>
      </c>
      <c r="F8135">
        <f t="shared" ca="1" si="413"/>
        <v>88</v>
      </c>
      <c r="G8135">
        <f t="shared" ca="1" si="413"/>
        <v>94</v>
      </c>
      <c r="H8135">
        <f t="shared" ca="1" si="413"/>
        <v>2</v>
      </c>
      <c r="I8135">
        <f t="shared" ca="1" si="413"/>
        <v>82</v>
      </c>
      <c r="J8135">
        <f t="shared" ca="1" si="413"/>
        <v>84</v>
      </c>
    </row>
    <row r="8136" spans="1:10" x14ac:dyDescent="0.25">
      <c r="A8136">
        <f t="shared" ca="1" si="414"/>
        <v>10</v>
      </c>
      <c r="B8136">
        <f t="shared" ca="1" si="413"/>
        <v>87</v>
      </c>
      <c r="C8136">
        <f t="shared" ca="1" si="413"/>
        <v>54</v>
      </c>
      <c r="D8136">
        <f t="shared" ca="1" si="413"/>
        <v>12</v>
      </c>
      <c r="E8136">
        <f t="shared" ca="1" si="413"/>
        <v>78</v>
      </c>
      <c r="F8136">
        <f t="shared" ca="1" si="413"/>
        <v>62</v>
      </c>
      <c r="G8136">
        <f t="shared" ca="1" si="413"/>
        <v>81</v>
      </c>
      <c r="H8136">
        <f t="shared" ca="1" si="413"/>
        <v>63</v>
      </c>
      <c r="I8136">
        <f t="shared" ca="1" si="413"/>
        <v>55</v>
      </c>
      <c r="J8136">
        <f t="shared" ca="1" si="413"/>
        <v>86</v>
      </c>
    </row>
    <row r="8137" spans="1:10" x14ac:dyDescent="0.25">
      <c r="A8137">
        <f t="shared" ca="1" si="414"/>
        <v>40</v>
      </c>
      <c r="B8137">
        <f t="shared" ca="1" si="413"/>
        <v>58</v>
      </c>
      <c r="C8137">
        <f t="shared" ca="1" si="413"/>
        <v>11</v>
      </c>
      <c r="D8137">
        <f t="shared" ca="1" si="413"/>
        <v>91</v>
      </c>
      <c r="E8137">
        <f t="shared" ca="1" si="413"/>
        <v>3</v>
      </c>
      <c r="F8137">
        <f t="shared" ca="1" si="413"/>
        <v>13</v>
      </c>
      <c r="G8137">
        <f t="shared" ca="1" si="413"/>
        <v>81</v>
      </c>
      <c r="H8137">
        <f t="shared" ca="1" si="413"/>
        <v>29</v>
      </c>
      <c r="I8137">
        <f t="shared" ca="1" si="413"/>
        <v>57</v>
      </c>
      <c r="J8137">
        <f t="shared" ca="1" si="413"/>
        <v>57</v>
      </c>
    </row>
    <row r="8138" spans="1:10" x14ac:dyDescent="0.25">
      <c r="A8138">
        <f t="shared" ca="1" si="414"/>
        <v>94</v>
      </c>
      <c r="B8138">
        <f t="shared" ca="1" si="413"/>
        <v>95</v>
      </c>
      <c r="C8138">
        <f t="shared" ca="1" si="413"/>
        <v>91</v>
      </c>
      <c r="D8138">
        <f t="shared" ca="1" si="413"/>
        <v>50</v>
      </c>
      <c r="E8138">
        <f t="shared" ca="1" si="413"/>
        <v>9</v>
      </c>
      <c r="F8138">
        <f t="shared" ca="1" si="413"/>
        <v>69</v>
      </c>
      <c r="G8138">
        <f t="shared" ca="1" si="413"/>
        <v>14</v>
      </c>
      <c r="H8138">
        <f t="shared" ca="1" si="413"/>
        <v>54</v>
      </c>
      <c r="I8138">
        <f t="shared" ca="1" si="413"/>
        <v>43</v>
      </c>
      <c r="J8138">
        <f t="shared" ca="1" si="413"/>
        <v>64</v>
      </c>
    </row>
    <row r="8139" spans="1:10" x14ac:dyDescent="0.25">
      <c r="A8139">
        <f t="shared" ca="1" si="414"/>
        <v>28</v>
      </c>
      <c r="B8139">
        <f t="shared" ca="1" si="413"/>
        <v>73</v>
      </c>
      <c r="C8139">
        <f t="shared" ca="1" si="413"/>
        <v>30</v>
      </c>
      <c r="D8139">
        <f t="shared" ca="1" si="413"/>
        <v>43</v>
      </c>
      <c r="E8139">
        <f t="shared" ca="1" si="413"/>
        <v>19</v>
      </c>
      <c r="F8139">
        <f t="shared" ca="1" si="413"/>
        <v>60</v>
      </c>
      <c r="G8139">
        <f t="shared" ca="1" si="413"/>
        <v>9</v>
      </c>
      <c r="H8139">
        <f t="shared" ca="1" si="413"/>
        <v>26</v>
      </c>
      <c r="I8139">
        <f t="shared" ca="1" si="413"/>
        <v>63</v>
      </c>
      <c r="J8139">
        <f t="shared" ca="1" si="413"/>
        <v>33</v>
      </c>
    </row>
    <row r="8140" spans="1:10" x14ac:dyDescent="0.25">
      <c r="A8140">
        <f t="shared" ca="1" si="414"/>
        <v>66</v>
      </c>
      <c r="B8140">
        <f t="shared" ca="1" si="413"/>
        <v>56</v>
      </c>
      <c r="C8140">
        <f t="shared" ca="1" si="413"/>
        <v>53</v>
      </c>
      <c r="D8140">
        <f t="shared" ca="1" si="413"/>
        <v>75</v>
      </c>
      <c r="E8140">
        <f t="shared" ca="1" si="413"/>
        <v>96</v>
      </c>
      <c r="F8140">
        <f t="shared" ca="1" si="413"/>
        <v>36</v>
      </c>
      <c r="G8140">
        <f t="shared" ca="1" si="413"/>
        <v>87</v>
      </c>
      <c r="H8140">
        <f t="shared" ca="1" si="413"/>
        <v>66</v>
      </c>
      <c r="I8140">
        <f t="shared" ca="1" si="413"/>
        <v>72</v>
      </c>
      <c r="J8140">
        <f t="shared" ca="1" si="413"/>
        <v>10</v>
      </c>
    </row>
    <row r="8141" spans="1:10" x14ac:dyDescent="0.25">
      <c r="A8141">
        <f t="shared" ca="1" si="414"/>
        <v>64</v>
      </c>
      <c r="B8141">
        <f t="shared" ca="1" si="413"/>
        <v>70</v>
      </c>
      <c r="C8141">
        <f t="shared" ca="1" si="413"/>
        <v>64</v>
      </c>
      <c r="D8141">
        <f t="shared" ca="1" si="413"/>
        <v>67</v>
      </c>
      <c r="E8141">
        <f t="shared" ca="1" si="413"/>
        <v>45</v>
      </c>
      <c r="F8141">
        <f t="shared" ca="1" si="413"/>
        <v>11</v>
      </c>
      <c r="G8141">
        <f t="shared" ca="1" si="413"/>
        <v>11</v>
      </c>
      <c r="H8141">
        <f t="shared" ca="1" si="413"/>
        <v>53</v>
      </c>
      <c r="I8141">
        <f t="shared" ca="1" si="413"/>
        <v>15</v>
      </c>
      <c r="J8141">
        <f t="shared" ca="1" si="413"/>
        <v>31</v>
      </c>
    </row>
    <row r="8142" spans="1:10" x14ac:dyDescent="0.25">
      <c r="A8142">
        <f t="shared" ca="1" si="414"/>
        <v>23</v>
      </c>
      <c r="B8142">
        <f t="shared" ca="1" si="413"/>
        <v>79</v>
      </c>
      <c r="C8142">
        <f t="shared" ca="1" si="413"/>
        <v>43</v>
      </c>
      <c r="D8142">
        <f t="shared" ca="1" si="413"/>
        <v>39</v>
      </c>
      <c r="E8142">
        <f t="shared" ca="1" si="413"/>
        <v>54</v>
      </c>
      <c r="F8142">
        <f t="shared" ref="B8142:J8205" ca="1" si="415">RANDBETWEEN(1,100)</f>
        <v>100</v>
      </c>
      <c r="G8142">
        <f t="shared" ca="1" si="415"/>
        <v>80</v>
      </c>
      <c r="H8142">
        <f t="shared" ca="1" si="415"/>
        <v>82</v>
      </c>
      <c r="I8142">
        <f t="shared" ca="1" si="415"/>
        <v>48</v>
      </c>
      <c r="J8142">
        <f t="shared" ca="1" si="415"/>
        <v>65</v>
      </c>
    </row>
    <row r="8143" spans="1:10" x14ac:dyDescent="0.25">
      <c r="A8143">
        <f t="shared" ca="1" si="414"/>
        <v>25</v>
      </c>
      <c r="B8143">
        <f t="shared" ca="1" si="415"/>
        <v>79</v>
      </c>
      <c r="C8143">
        <f t="shared" ca="1" si="415"/>
        <v>84</v>
      </c>
      <c r="D8143">
        <f t="shared" ca="1" si="415"/>
        <v>10</v>
      </c>
      <c r="E8143">
        <f t="shared" ca="1" si="415"/>
        <v>69</v>
      </c>
      <c r="F8143">
        <f t="shared" ca="1" si="415"/>
        <v>3</v>
      </c>
      <c r="G8143">
        <f t="shared" ca="1" si="415"/>
        <v>74</v>
      </c>
      <c r="H8143">
        <f t="shared" ca="1" si="415"/>
        <v>3</v>
      </c>
      <c r="I8143">
        <f t="shared" ca="1" si="415"/>
        <v>58</v>
      </c>
      <c r="J8143">
        <f t="shared" ca="1" si="415"/>
        <v>82</v>
      </c>
    </row>
    <row r="8144" spans="1:10" x14ac:dyDescent="0.25">
      <c r="A8144">
        <f t="shared" ca="1" si="414"/>
        <v>37</v>
      </c>
      <c r="B8144">
        <f t="shared" ca="1" si="415"/>
        <v>35</v>
      </c>
      <c r="C8144">
        <f t="shared" ca="1" si="415"/>
        <v>21</v>
      </c>
      <c r="D8144">
        <f t="shared" ca="1" si="415"/>
        <v>48</v>
      </c>
      <c r="E8144">
        <f t="shared" ca="1" si="415"/>
        <v>18</v>
      </c>
      <c r="F8144">
        <f t="shared" ca="1" si="415"/>
        <v>9</v>
      </c>
      <c r="G8144">
        <f t="shared" ca="1" si="415"/>
        <v>2</v>
      </c>
      <c r="H8144">
        <f t="shared" ca="1" si="415"/>
        <v>40</v>
      </c>
      <c r="I8144">
        <f t="shared" ca="1" si="415"/>
        <v>30</v>
      </c>
      <c r="J8144">
        <f t="shared" ca="1" si="415"/>
        <v>47</v>
      </c>
    </row>
    <row r="8145" spans="1:10" x14ac:dyDescent="0.25">
      <c r="A8145">
        <f t="shared" ca="1" si="414"/>
        <v>27</v>
      </c>
      <c r="B8145">
        <f t="shared" ca="1" si="415"/>
        <v>69</v>
      </c>
      <c r="C8145">
        <f t="shared" ca="1" si="415"/>
        <v>68</v>
      </c>
      <c r="D8145">
        <f t="shared" ca="1" si="415"/>
        <v>60</v>
      </c>
      <c r="E8145">
        <f t="shared" ca="1" si="415"/>
        <v>23</v>
      </c>
      <c r="F8145">
        <f t="shared" ca="1" si="415"/>
        <v>40</v>
      </c>
      <c r="G8145">
        <f t="shared" ca="1" si="415"/>
        <v>46</v>
      </c>
      <c r="H8145">
        <f t="shared" ca="1" si="415"/>
        <v>48</v>
      </c>
      <c r="I8145">
        <f t="shared" ca="1" si="415"/>
        <v>58</v>
      </c>
      <c r="J8145">
        <f t="shared" ca="1" si="415"/>
        <v>49</v>
      </c>
    </row>
    <row r="8146" spans="1:10" x14ac:dyDescent="0.25">
      <c r="A8146">
        <f t="shared" ca="1" si="414"/>
        <v>78</v>
      </c>
      <c r="B8146">
        <f t="shared" ca="1" si="415"/>
        <v>39</v>
      </c>
      <c r="C8146">
        <f t="shared" ca="1" si="415"/>
        <v>91</v>
      </c>
      <c r="D8146">
        <f t="shared" ca="1" si="415"/>
        <v>38</v>
      </c>
      <c r="E8146">
        <f t="shared" ca="1" si="415"/>
        <v>46</v>
      </c>
      <c r="F8146">
        <f t="shared" ca="1" si="415"/>
        <v>71</v>
      </c>
      <c r="G8146">
        <f t="shared" ca="1" si="415"/>
        <v>7</v>
      </c>
      <c r="H8146">
        <f t="shared" ca="1" si="415"/>
        <v>70</v>
      </c>
      <c r="I8146">
        <f t="shared" ca="1" si="415"/>
        <v>68</v>
      </c>
      <c r="J8146">
        <f t="shared" ca="1" si="415"/>
        <v>81</v>
      </c>
    </row>
    <row r="8147" spans="1:10" x14ac:dyDescent="0.25">
      <c r="A8147">
        <f t="shared" ca="1" si="414"/>
        <v>39</v>
      </c>
      <c r="B8147">
        <f t="shared" ca="1" si="415"/>
        <v>52</v>
      </c>
      <c r="C8147">
        <f t="shared" ca="1" si="415"/>
        <v>64</v>
      </c>
      <c r="D8147">
        <f t="shared" ca="1" si="415"/>
        <v>56</v>
      </c>
      <c r="E8147">
        <f t="shared" ca="1" si="415"/>
        <v>78</v>
      </c>
      <c r="F8147">
        <f t="shared" ca="1" si="415"/>
        <v>32</v>
      </c>
      <c r="G8147">
        <f t="shared" ca="1" si="415"/>
        <v>59</v>
      </c>
      <c r="H8147">
        <f t="shared" ca="1" si="415"/>
        <v>39</v>
      </c>
      <c r="I8147">
        <f t="shared" ca="1" si="415"/>
        <v>91</v>
      </c>
      <c r="J8147">
        <f t="shared" ca="1" si="415"/>
        <v>31</v>
      </c>
    </row>
    <row r="8148" spans="1:10" x14ac:dyDescent="0.25">
      <c r="A8148">
        <f t="shared" ca="1" si="414"/>
        <v>45</v>
      </c>
      <c r="B8148">
        <f t="shared" ca="1" si="415"/>
        <v>40</v>
      </c>
      <c r="C8148">
        <f t="shared" ca="1" si="415"/>
        <v>64</v>
      </c>
      <c r="D8148">
        <f t="shared" ca="1" si="415"/>
        <v>74</v>
      </c>
      <c r="E8148">
        <f t="shared" ca="1" si="415"/>
        <v>33</v>
      </c>
      <c r="F8148">
        <f t="shared" ca="1" si="415"/>
        <v>71</v>
      </c>
      <c r="G8148">
        <f t="shared" ca="1" si="415"/>
        <v>83</v>
      </c>
      <c r="H8148">
        <f t="shared" ca="1" si="415"/>
        <v>14</v>
      </c>
      <c r="I8148">
        <f t="shared" ca="1" si="415"/>
        <v>76</v>
      </c>
      <c r="J8148">
        <f t="shared" ca="1" si="415"/>
        <v>88</v>
      </c>
    </row>
    <row r="8149" spans="1:10" x14ac:dyDescent="0.25">
      <c r="A8149">
        <f t="shared" ca="1" si="414"/>
        <v>31</v>
      </c>
      <c r="B8149">
        <f t="shared" ca="1" si="415"/>
        <v>90</v>
      </c>
      <c r="C8149">
        <f t="shared" ca="1" si="415"/>
        <v>25</v>
      </c>
      <c r="D8149">
        <f t="shared" ca="1" si="415"/>
        <v>79</v>
      </c>
      <c r="E8149">
        <f t="shared" ca="1" si="415"/>
        <v>73</v>
      </c>
      <c r="F8149">
        <f t="shared" ca="1" si="415"/>
        <v>38</v>
      </c>
      <c r="G8149">
        <f t="shared" ca="1" si="415"/>
        <v>43</v>
      </c>
      <c r="H8149">
        <f t="shared" ca="1" si="415"/>
        <v>71</v>
      </c>
      <c r="I8149">
        <f t="shared" ca="1" si="415"/>
        <v>78</v>
      </c>
      <c r="J8149">
        <f t="shared" ca="1" si="415"/>
        <v>39</v>
      </c>
    </row>
    <row r="8150" spans="1:10" x14ac:dyDescent="0.25">
      <c r="A8150">
        <f t="shared" ca="1" si="414"/>
        <v>10</v>
      </c>
      <c r="B8150">
        <f t="shared" ca="1" si="415"/>
        <v>35</v>
      </c>
      <c r="C8150">
        <f t="shared" ca="1" si="415"/>
        <v>59</v>
      </c>
      <c r="D8150">
        <f t="shared" ca="1" si="415"/>
        <v>16</v>
      </c>
      <c r="E8150">
        <f t="shared" ca="1" si="415"/>
        <v>42</v>
      </c>
      <c r="F8150">
        <f t="shared" ca="1" si="415"/>
        <v>91</v>
      </c>
      <c r="G8150">
        <f t="shared" ca="1" si="415"/>
        <v>13</v>
      </c>
      <c r="H8150">
        <f t="shared" ca="1" si="415"/>
        <v>45</v>
      </c>
      <c r="I8150">
        <f t="shared" ca="1" si="415"/>
        <v>77</v>
      </c>
      <c r="J8150">
        <f t="shared" ca="1" si="415"/>
        <v>30</v>
      </c>
    </row>
    <row r="8151" spans="1:10" x14ac:dyDescent="0.25">
      <c r="A8151">
        <f t="shared" ca="1" si="414"/>
        <v>68</v>
      </c>
      <c r="B8151">
        <f t="shared" ca="1" si="415"/>
        <v>36</v>
      </c>
      <c r="C8151">
        <f t="shared" ca="1" si="415"/>
        <v>89</v>
      </c>
      <c r="D8151">
        <f t="shared" ca="1" si="415"/>
        <v>25</v>
      </c>
      <c r="E8151">
        <f t="shared" ca="1" si="415"/>
        <v>80</v>
      </c>
      <c r="F8151">
        <f t="shared" ca="1" si="415"/>
        <v>68</v>
      </c>
      <c r="G8151">
        <f t="shared" ca="1" si="415"/>
        <v>7</v>
      </c>
      <c r="H8151">
        <f t="shared" ca="1" si="415"/>
        <v>92</v>
      </c>
      <c r="I8151">
        <f t="shared" ca="1" si="415"/>
        <v>50</v>
      </c>
      <c r="J8151">
        <f t="shared" ca="1" si="415"/>
        <v>49</v>
      </c>
    </row>
    <row r="8152" spans="1:10" x14ac:dyDescent="0.25">
      <c r="A8152">
        <f t="shared" ca="1" si="414"/>
        <v>15</v>
      </c>
      <c r="B8152">
        <f t="shared" ca="1" si="415"/>
        <v>78</v>
      </c>
      <c r="C8152">
        <f t="shared" ca="1" si="415"/>
        <v>23</v>
      </c>
      <c r="D8152">
        <f t="shared" ca="1" si="415"/>
        <v>21</v>
      </c>
      <c r="E8152">
        <f t="shared" ca="1" si="415"/>
        <v>99</v>
      </c>
      <c r="F8152">
        <f t="shared" ca="1" si="415"/>
        <v>53</v>
      </c>
      <c r="G8152">
        <f t="shared" ca="1" si="415"/>
        <v>1</v>
      </c>
      <c r="H8152">
        <f t="shared" ca="1" si="415"/>
        <v>33</v>
      </c>
      <c r="I8152">
        <f t="shared" ca="1" si="415"/>
        <v>7</v>
      </c>
      <c r="J8152">
        <f t="shared" ca="1" si="415"/>
        <v>16</v>
      </c>
    </row>
    <row r="8153" spans="1:10" x14ac:dyDescent="0.25">
      <c r="A8153">
        <f t="shared" ca="1" si="414"/>
        <v>65</v>
      </c>
      <c r="B8153">
        <f t="shared" ca="1" si="415"/>
        <v>53</v>
      </c>
      <c r="C8153">
        <f t="shared" ca="1" si="415"/>
        <v>23</v>
      </c>
      <c r="D8153">
        <f t="shared" ca="1" si="415"/>
        <v>15</v>
      </c>
      <c r="E8153">
        <f t="shared" ca="1" si="415"/>
        <v>58</v>
      </c>
      <c r="F8153">
        <f t="shared" ca="1" si="415"/>
        <v>96</v>
      </c>
      <c r="G8153">
        <f t="shared" ca="1" si="415"/>
        <v>85</v>
      </c>
      <c r="H8153">
        <f t="shared" ca="1" si="415"/>
        <v>9</v>
      </c>
      <c r="I8153">
        <f t="shared" ca="1" si="415"/>
        <v>65</v>
      </c>
      <c r="J8153">
        <f t="shared" ca="1" si="415"/>
        <v>86</v>
      </c>
    </row>
    <row r="8154" spans="1:10" x14ac:dyDescent="0.25">
      <c r="A8154">
        <f t="shared" ca="1" si="414"/>
        <v>99</v>
      </c>
      <c r="B8154">
        <f t="shared" ca="1" si="415"/>
        <v>48</v>
      </c>
      <c r="C8154">
        <f t="shared" ca="1" si="415"/>
        <v>63</v>
      </c>
      <c r="D8154">
        <f t="shared" ca="1" si="415"/>
        <v>66</v>
      </c>
      <c r="E8154">
        <f t="shared" ca="1" si="415"/>
        <v>81</v>
      </c>
      <c r="F8154">
        <f t="shared" ca="1" si="415"/>
        <v>31</v>
      </c>
      <c r="G8154">
        <f t="shared" ca="1" si="415"/>
        <v>10</v>
      </c>
      <c r="H8154">
        <f t="shared" ca="1" si="415"/>
        <v>79</v>
      </c>
      <c r="I8154">
        <f t="shared" ca="1" si="415"/>
        <v>94</v>
      </c>
      <c r="J8154">
        <f t="shared" ca="1" si="415"/>
        <v>71</v>
      </c>
    </row>
    <row r="8155" spans="1:10" x14ac:dyDescent="0.25">
      <c r="A8155">
        <f t="shared" ca="1" si="414"/>
        <v>96</v>
      </c>
      <c r="B8155">
        <f t="shared" ca="1" si="415"/>
        <v>39</v>
      </c>
      <c r="C8155">
        <f t="shared" ca="1" si="415"/>
        <v>10</v>
      </c>
      <c r="D8155">
        <f t="shared" ca="1" si="415"/>
        <v>58</v>
      </c>
      <c r="E8155">
        <f t="shared" ca="1" si="415"/>
        <v>20</v>
      </c>
      <c r="F8155">
        <f t="shared" ca="1" si="415"/>
        <v>97</v>
      </c>
      <c r="G8155">
        <f t="shared" ca="1" si="415"/>
        <v>82</v>
      </c>
      <c r="H8155">
        <f t="shared" ca="1" si="415"/>
        <v>21</v>
      </c>
      <c r="I8155">
        <f t="shared" ca="1" si="415"/>
        <v>87</v>
      </c>
      <c r="J8155">
        <f t="shared" ca="1" si="415"/>
        <v>94</v>
      </c>
    </row>
    <row r="8156" spans="1:10" x14ac:dyDescent="0.25">
      <c r="A8156">
        <f t="shared" ca="1" si="414"/>
        <v>38</v>
      </c>
      <c r="B8156">
        <f t="shared" ca="1" si="415"/>
        <v>99</v>
      </c>
      <c r="C8156">
        <f t="shared" ca="1" si="415"/>
        <v>100</v>
      </c>
      <c r="D8156">
        <f t="shared" ca="1" si="415"/>
        <v>85</v>
      </c>
      <c r="E8156">
        <f t="shared" ca="1" si="415"/>
        <v>78</v>
      </c>
      <c r="F8156">
        <f t="shared" ca="1" si="415"/>
        <v>74</v>
      </c>
      <c r="G8156">
        <f t="shared" ca="1" si="415"/>
        <v>68</v>
      </c>
      <c r="H8156">
        <f t="shared" ca="1" si="415"/>
        <v>17</v>
      </c>
      <c r="I8156">
        <f t="shared" ca="1" si="415"/>
        <v>100</v>
      </c>
      <c r="J8156">
        <f t="shared" ca="1" si="415"/>
        <v>8</v>
      </c>
    </row>
    <row r="8157" spans="1:10" x14ac:dyDescent="0.25">
      <c r="A8157">
        <f t="shared" ca="1" si="414"/>
        <v>63</v>
      </c>
      <c r="B8157">
        <f t="shared" ca="1" si="415"/>
        <v>58</v>
      </c>
      <c r="C8157">
        <f t="shared" ca="1" si="415"/>
        <v>75</v>
      </c>
      <c r="D8157">
        <f t="shared" ca="1" si="415"/>
        <v>64</v>
      </c>
      <c r="E8157">
        <f t="shared" ca="1" si="415"/>
        <v>77</v>
      </c>
      <c r="F8157">
        <f t="shared" ca="1" si="415"/>
        <v>11</v>
      </c>
      <c r="G8157">
        <f t="shared" ca="1" si="415"/>
        <v>24</v>
      </c>
      <c r="H8157">
        <f t="shared" ca="1" si="415"/>
        <v>62</v>
      </c>
      <c r="I8157">
        <f t="shared" ca="1" si="415"/>
        <v>61</v>
      </c>
      <c r="J8157">
        <f t="shared" ca="1" si="415"/>
        <v>45</v>
      </c>
    </row>
    <row r="8158" spans="1:10" x14ac:dyDescent="0.25">
      <c r="A8158">
        <f t="shared" ca="1" si="414"/>
        <v>58</v>
      </c>
      <c r="B8158">
        <f t="shared" ca="1" si="415"/>
        <v>12</v>
      </c>
      <c r="C8158">
        <f t="shared" ca="1" si="415"/>
        <v>73</v>
      </c>
      <c r="D8158">
        <f t="shared" ca="1" si="415"/>
        <v>57</v>
      </c>
      <c r="E8158">
        <f t="shared" ca="1" si="415"/>
        <v>8</v>
      </c>
      <c r="F8158">
        <f t="shared" ca="1" si="415"/>
        <v>30</v>
      </c>
      <c r="G8158">
        <f t="shared" ca="1" si="415"/>
        <v>94</v>
      </c>
      <c r="H8158">
        <f t="shared" ca="1" si="415"/>
        <v>26</v>
      </c>
      <c r="I8158">
        <f t="shared" ca="1" si="415"/>
        <v>46</v>
      </c>
      <c r="J8158">
        <f t="shared" ca="1" si="415"/>
        <v>73</v>
      </c>
    </row>
    <row r="8159" spans="1:10" x14ac:dyDescent="0.25">
      <c r="A8159">
        <f t="shared" ca="1" si="414"/>
        <v>98</v>
      </c>
      <c r="B8159">
        <f t="shared" ca="1" si="415"/>
        <v>19</v>
      </c>
      <c r="C8159">
        <f t="shared" ca="1" si="415"/>
        <v>5</v>
      </c>
      <c r="D8159">
        <f t="shared" ca="1" si="415"/>
        <v>99</v>
      </c>
      <c r="E8159">
        <f t="shared" ca="1" si="415"/>
        <v>91</v>
      </c>
      <c r="F8159">
        <f t="shared" ca="1" si="415"/>
        <v>21</v>
      </c>
      <c r="G8159">
        <f t="shared" ca="1" si="415"/>
        <v>65</v>
      </c>
      <c r="H8159">
        <f t="shared" ca="1" si="415"/>
        <v>16</v>
      </c>
      <c r="I8159">
        <f t="shared" ca="1" si="415"/>
        <v>39</v>
      </c>
      <c r="J8159">
        <f t="shared" ca="1" si="415"/>
        <v>50</v>
      </c>
    </row>
    <row r="8160" spans="1:10" x14ac:dyDescent="0.25">
      <c r="A8160">
        <f t="shared" ca="1" si="414"/>
        <v>85</v>
      </c>
      <c r="B8160">
        <f t="shared" ca="1" si="415"/>
        <v>68</v>
      </c>
      <c r="C8160">
        <f t="shared" ca="1" si="415"/>
        <v>24</v>
      </c>
      <c r="D8160">
        <f t="shared" ca="1" si="415"/>
        <v>56</v>
      </c>
      <c r="E8160">
        <f t="shared" ca="1" si="415"/>
        <v>72</v>
      </c>
      <c r="F8160">
        <f t="shared" ca="1" si="415"/>
        <v>68</v>
      </c>
      <c r="G8160">
        <f t="shared" ca="1" si="415"/>
        <v>18</v>
      </c>
      <c r="H8160">
        <f t="shared" ca="1" si="415"/>
        <v>43</v>
      </c>
      <c r="I8160">
        <f t="shared" ca="1" si="415"/>
        <v>16</v>
      </c>
      <c r="J8160">
        <f t="shared" ca="1" si="415"/>
        <v>3</v>
      </c>
    </row>
    <row r="8161" spans="1:10" x14ac:dyDescent="0.25">
      <c r="A8161">
        <f t="shared" ca="1" si="414"/>
        <v>35</v>
      </c>
      <c r="B8161">
        <f t="shared" ca="1" si="415"/>
        <v>23</v>
      </c>
      <c r="C8161">
        <f t="shared" ca="1" si="415"/>
        <v>39</v>
      </c>
      <c r="D8161">
        <f t="shared" ca="1" si="415"/>
        <v>49</v>
      </c>
      <c r="E8161">
        <f t="shared" ca="1" si="415"/>
        <v>41</v>
      </c>
      <c r="F8161">
        <f t="shared" ca="1" si="415"/>
        <v>37</v>
      </c>
      <c r="G8161">
        <f t="shared" ca="1" si="415"/>
        <v>25</v>
      </c>
      <c r="H8161">
        <f t="shared" ca="1" si="415"/>
        <v>61</v>
      </c>
      <c r="I8161">
        <f t="shared" ca="1" si="415"/>
        <v>61</v>
      </c>
      <c r="J8161">
        <f t="shared" ca="1" si="415"/>
        <v>57</v>
      </c>
    </row>
    <row r="8162" spans="1:10" x14ac:dyDescent="0.25">
      <c r="A8162">
        <f t="shared" ca="1" si="414"/>
        <v>89</v>
      </c>
      <c r="B8162">
        <f t="shared" ca="1" si="415"/>
        <v>25</v>
      </c>
      <c r="C8162">
        <f t="shared" ca="1" si="415"/>
        <v>79</v>
      </c>
      <c r="D8162">
        <f t="shared" ca="1" si="415"/>
        <v>12</v>
      </c>
      <c r="E8162">
        <f t="shared" ca="1" si="415"/>
        <v>31</v>
      </c>
      <c r="F8162">
        <f t="shared" ca="1" si="415"/>
        <v>19</v>
      </c>
      <c r="G8162">
        <f t="shared" ca="1" si="415"/>
        <v>66</v>
      </c>
      <c r="H8162">
        <f t="shared" ca="1" si="415"/>
        <v>54</v>
      </c>
      <c r="I8162">
        <f t="shared" ca="1" si="415"/>
        <v>8</v>
      </c>
      <c r="J8162">
        <f t="shared" ca="1" si="415"/>
        <v>96</v>
      </c>
    </row>
    <row r="8163" spans="1:10" x14ac:dyDescent="0.25">
      <c r="A8163">
        <f t="shared" ca="1" si="414"/>
        <v>73</v>
      </c>
      <c r="B8163">
        <f t="shared" ca="1" si="415"/>
        <v>4</v>
      </c>
      <c r="C8163">
        <f t="shared" ca="1" si="415"/>
        <v>11</v>
      </c>
      <c r="D8163">
        <f t="shared" ca="1" si="415"/>
        <v>7</v>
      </c>
      <c r="E8163">
        <f t="shared" ca="1" si="415"/>
        <v>2</v>
      </c>
      <c r="F8163">
        <f t="shared" ca="1" si="415"/>
        <v>99</v>
      </c>
      <c r="G8163">
        <f t="shared" ca="1" si="415"/>
        <v>39</v>
      </c>
      <c r="H8163">
        <f t="shared" ca="1" si="415"/>
        <v>20</v>
      </c>
      <c r="I8163">
        <f t="shared" ca="1" si="415"/>
        <v>78</v>
      </c>
      <c r="J8163">
        <f t="shared" ca="1" si="415"/>
        <v>87</v>
      </c>
    </row>
    <row r="8164" spans="1:10" x14ac:dyDescent="0.25">
      <c r="A8164">
        <f t="shared" ca="1" si="414"/>
        <v>60</v>
      </c>
      <c r="B8164">
        <f t="shared" ca="1" si="415"/>
        <v>26</v>
      </c>
      <c r="C8164">
        <f t="shared" ca="1" si="415"/>
        <v>38</v>
      </c>
      <c r="D8164">
        <f t="shared" ca="1" si="415"/>
        <v>26</v>
      </c>
      <c r="E8164">
        <f t="shared" ca="1" si="415"/>
        <v>52</v>
      </c>
      <c r="F8164">
        <f t="shared" ca="1" si="415"/>
        <v>8</v>
      </c>
      <c r="G8164">
        <f t="shared" ca="1" si="415"/>
        <v>38</v>
      </c>
      <c r="H8164">
        <f t="shared" ca="1" si="415"/>
        <v>66</v>
      </c>
      <c r="I8164">
        <f t="shared" ca="1" si="415"/>
        <v>19</v>
      </c>
      <c r="J8164">
        <f t="shared" ca="1" si="415"/>
        <v>75</v>
      </c>
    </row>
    <row r="8165" spans="1:10" x14ac:dyDescent="0.25">
      <c r="A8165">
        <f t="shared" ca="1" si="414"/>
        <v>43</v>
      </c>
      <c r="B8165">
        <f t="shared" ca="1" si="415"/>
        <v>53</v>
      </c>
      <c r="C8165">
        <f t="shared" ca="1" si="415"/>
        <v>47</v>
      </c>
      <c r="D8165">
        <f t="shared" ca="1" si="415"/>
        <v>60</v>
      </c>
      <c r="E8165">
        <f t="shared" ca="1" si="415"/>
        <v>13</v>
      </c>
      <c r="F8165">
        <f t="shared" ca="1" si="415"/>
        <v>33</v>
      </c>
      <c r="G8165">
        <f t="shared" ca="1" si="415"/>
        <v>17</v>
      </c>
      <c r="H8165">
        <f t="shared" ca="1" si="415"/>
        <v>91</v>
      </c>
      <c r="I8165">
        <f t="shared" ca="1" si="415"/>
        <v>18</v>
      </c>
      <c r="J8165">
        <f t="shared" ca="1" si="415"/>
        <v>54</v>
      </c>
    </row>
    <row r="8166" spans="1:10" x14ac:dyDescent="0.25">
      <c r="A8166">
        <f t="shared" ca="1" si="414"/>
        <v>26</v>
      </c>
      <c r="B8166">
        <f t="shared" ca="1" si="415"/>
        <v>54</v>
      </c>
      <c r="C8166">
        <f t="shared" ca="1" si="415"/>
        <v>5</v>
      </c>
      <c r="D8166">
        <f t="shared" ca="1" si="415"/>
        <v>38</v>
      </c>
      <c r="E8166">
        <f t="shared" ca="1" si="415"/>
        <v>87</v>
      </c>
      <c r="F8166">
        <f t="shared" ca="1" si="415"/>
        <v>28</v>
      </c>
      <c r="G8166">
        <f t="shared" ca="1" si="415"/>
        <v>80</v>
      </c>
      <c r="H8166">
        <f t="shared" ca="1" si="415"/>
        <v>28</v>
      </c>
      <c r="I8166">
        <f t="shared" ca="1" si="415"/>
        <v>62</v>
      </c>
      <c r="J8166">
        <f t="shared" ca="1" si="415"/>
        <v>98</v>
      </c>
    </row>
    <row r="8167" spans="1:10" x14ac:dyDescent="0.25">
      <c r="A8167">
        <f t="shared" ca="1" si="414"/>
        <v>2</v>
      </c>
      <c r="B8167">
        <f t="shared" ca="1" si="415"/>
        <v>16</v>
      </c>
      <c r="C8167">
        <f t="shared" ca="1" si="415"/>
        <v>18</v>
      </c>
      <c r="D8167">
        <f t="shared" ca="1" si="415"/>
        <v>77</v>
      </c>
      <c r="E8167">
        <f t="shared" ca="1" si="415"/>
        <v>38</v>
      </c>
      <c r="F8167">
        <f t="shared" ca="1" si="415"/>
        <v>33</v>
      </c>
      <c r="G8167">
        <f t="shared" ca="1" si="415"/>
        <v>42</v>
      </c>
      <c r="H8167">
        <f t="shared" ca="1" si="415"/>
        <v>37</v>
      </c>
      <c r="I8167">
        <f t="shared" ca="1" si="415"/>
        <v>75</v>
      </c>
      <c r="J8167">
        <f t="shared" ca="1" si="415"/>
        <v>50</v>
      </c>
    </row>
    <row r="8168" spans="1:10" x14ac:dyDescent="0.25">
      <c r="A8168">
        <f t="shared" ca="1" si="414"/>
        <v>67</v>
      </c>
      <c r="B8168">
        <f t="shared" ca="1" si="415"/>
        <v>30</v>
      </c>
      <c r="C8168">
        <f t="shared" ca="1" si="415"/>
        <v>11</v>
      </c>
      <c r="D8168">
        <f t="shared" ca="1" si="415"/>
        <v>58</v>
      </c>
      <c r="E8168">
        <f t="shared" ca="1" si="415"/>
        <v>59</v>
      </c>
      <c r="F8168">
        <f t="shared" ca="1" si="415"/>
        <v>90</v>
      </c>
      <c r="G8168">
        <f t="shared" ca="1" si="415"/>
        <v>93</v>
      </c>
      <c r="H8168">
        <f t="shared" ca="1" si="415"/>
        <v>30</v>
      </c>
      <c r="I8168">
        <f t="shared" ca="1" si="415"/>
        <v>51</v>
      </c>
      <c r="J8168">
        <f t="shared" ca="1" si="415"/>
        <v>97</v>
      </c>
    </row>
    <row r="8169" spans="1:10" x14ac:dyDescent="0.25">
      <c r="A8169">
        <f t="shared" ca="1" si="414"/>
        <v>17</v>
      </c>
      <c r="B8169">
        <f t="shared" ca="1" si="415"/>
        <v>94</v>
      </c>
      <c r="C8169">
        <f t="shared" ca="1" si="415"/>
        <v>51</v>
      </c>
      <c r="D8169">
        <f t="shared" ca="1" si="415"/>
        <v>99</v>
      </c>
      <c r="E8169">
        <f t="shared" ca="1" si="415"/>
        <v>34</v>
      </c>
      <c r="F8169">
        <f t="shared" ca="1" si="415"/>
        <v>26</v>
      </c>
      <c r="G8169">
        <f t="shared" ca="1" si="415"/>
        <v>36</v>
      </c>
      <c r="H8169">
        <f t="shared" ca="1" si="415"/>
        <v>65</v>
      </c>
      <c r="I8169">
        <f t="shared" ca="1" si="415"/>
        <v>41</v>
      </c>
      <c r="J8169">
        <f t="shared" ca="1" si="415"/>
        <v>83</v>
      </c>
    </row>
    <row r="8170" spans="1:10" x14ac:dyDescent="0.25">
      <c r="A8170">
        <f t="shared" ca="1" si="414"/>
        <v>50</v>
      </c>
      <c r="B8170">
        <f t="shared" ca="1" si="415"/>
        <v>95</v>
      </c>
      <c r="C8170">
        <f t="shared" ca="1" si="415"/>
        <v>96</v>
      </c>
      <c r="D8170">
        <f t="shared" ca="1" si="415"/>
        <v>10</v>
      </c>
      <c r="E8170">
        <f t="shared" ca="1" si="415"/>
        <v>65</v>
      </c>
      <c r="F8170">
        <f t="shared" ca="1" si="415"/>
        <v>7</v>
      </c>
      <c r="G8170">
        <f t="shared" ca="1" si="415"/>
        <v>17</v>
      </c>
      <c r="H8170">
        <f t="shared" ca="1" si="415"/>
        <v>55</v>
      </c>
      <c r="I8170">
        <f t="shared" ref="B8170:J8233" ca="1" si="416">RANDBETWEEN(1,100)</f>
        <v>22</v>
      </c>
      <c r="J8170">
        <f t="shared" ca="1" si="416"/>
        <v>47</v>
      </c>
    </row>
    <row r="8171" spans="1:10" x14ac:dyDescent="0.25">
      <c r="A8171">
        <f t="shared" ca="1" si="414"/>
        <v>72</v>
      </c>
      <c r="B8171">
        <f t="shared" ca="1" si="416"/>
        <v>51</v>
      </c>
      <c r="C8171">
        <f t="shared" ca="1" si="416"/>
        <v>93</v>
      </c>
      <c r="D8171">
        <f t="shared" ca="1" si="416"/>
        <v>74</v>
      </c>
      <c r="E8171">
        <f t="shared" ca="1" si="416"/>
        <v>23</v>
      </c>
      <c r="F8171">
        <f t="shared" ca="1" si="416"/>
        <v>53</v>
      </c>
      <c r="G8171">
        <f t="shared" ca="1" si="416"/>
        <v>38</v>
      </c>
      <c r="H8171">
        <f t="shared" ca="1" si="416"/>
        <v>12</v>
      </c>
      <c r="I8171">
        <f t="shared" ca="1" si="416"/>
        <v>29</v>
      </c>
      <c r="J8171">
        <f t="shared" ca="1" si="416"/>
        <v>78</v>
      </c>
    </row>
    <row r="8172" spans="1:10" x14ac:dyDescent="0.25">
      <c r="A8172">
        <f t="shared" ca="1" si="414"/>
        <v>1</v>
      </c>
      <c r="B8172">
        <f t="shared" ca="1" si="416"/>
        <v>54</v>
      </c>
      <c r="C8172">
        <f t="shared" ca="1" si="416"/>
        <v>50</v>
      </c>
      <c r="D8172">
        <f t="shared" ca="1" si="416"/>
        <v>55</v>
      </c>
      <c r="E8172">
        <f t="shared" ca="1" si="416"/>
        <v>80</v>
      </c>
      <c r="F8172">
        <f t="shared" ca="1" si="416"/>
        <v>93</v>
      </c>
      <c r="G8172">
        <f t="shared" ca="1" si="416"/>
        <v>28</v>
      </c>
      <c r="H8172">
        <f t="shared" ca="1" si="416"/>
        <v>79</v>
      </c>
      <c r="I8172">
        <f t="shared" ca="1" si="416"/>
        <v>14</v>
      </c>
      <c r="J8172">
        <f t="shared" ca="1" si="416"/>
        <v>44</v>
      </c>
    </row>
    <row r="8173" spans="1:10" x14ac:dyDescent="0.25">
      <c r="A8173">
        <f t="shared" ca="1" si="414"/>
        <v>42</v>
      </c>
      <c r="B8173">
        <f t="shared" ca="1" si="416"/>
        <v>70</v>
      </c>
      <c r="C8173">
        <f t="shared" ca="1" si="416"/>
        <v>11</v>
      </c>
      <c r="D8173">
        <f t="shared" ca="1" si="416"/>
        <v>91</v>
      </c>
      <c r="E8173">
        <f t="shared" ca="1" si="416"/>
        <v>9</v>
      </c>
      <c r="F8173">
        <f t="shared" ca="1" si="416"/>
        <v>3</v>
      </c>
      <c r="G8173">
        <f t="shared" ca="1" si="416"/>
        <v>98</v>
      </c>
      <c r="H8173">
        <f t="shared" ca="1" si="416"/>
        <v>76</v>
      </c>
      <c r="I8173">
        <f t="shared" ca="1" si="416"/>
        <v>91</v>
      </c>
      <c r="J8173">
        <f t="shared" ca="1" si="416"/>
        <v>5</v>
      </c>
    </row>
    <row r="8174" spans="1:10" x14ac:dyDescent="0.25">
      <c r="A8174">
        <f t="shared" ca="1" si="414"/>
        <v>30</v>
      </c>
      <c r="B8174">
        <f t="shared" ca="1" si="416"/>
        <v>8</v>
      </c>
      <c r="C8174">
        <f t="shared" ca="1" si="416"/>
        <v>5</v>
      </c>
      <c r="D8174">
        <f t="shared" ca="1" si="416"/>
        <v>93</v>
      </c>
      <c r="E8174">
        <f t="shared" ca="1" si="416"/>
        <v>21</v>
      </c>
      <c r="F8174">
        <f t="shared" ca="1" si="416"/>
        <v>96</v>
      </c>
      <c r="G8174">
        <f t="shared" ca="1" si="416"/>
        <v>49</v>
      </c>
      <c r="H8174">
        <f t="shared" ca="1" si="416"/>
        <v>37</v>
      </c>
      <c r="I8174">
        <f t="shared" ca="1" si="416"/>
        <v>60</v>
      </c>
      <c r="J8174">
        <f t="shared" ca="1" si="416"/>
        <v>73</v>
      </c>
    </row>
    <row r="8175" spans="1:10" x14ac:dyDescent="0.25">
      <c r="A8175">
        <f t="shared" ca="1" si="414"/>
        <v>66</v>
      </c>
      <c r="B8175">
        <f t="shared" ca="1" si="416"/>
        <v>52</v>
      </c>
      <c r="C8175">
        <f t="shared" ca="1" si="416"/>
        <v>26</v>
      </c>
      <c r="D8175">
        <f t="shared" ca="1" si="416"/>
        <v>36</v>
      </c>
      <c r="E8175">
        <f t="shared" ca="1" si="416"/>
        <v>85</v>
      </c>
      <c r="F8175">
        <f t="shared" ca="1" si="416"/>
        <v>9</v>
      </c>
      <c r="G8175">
        <f t="shared" ca="1" si="416"/>
        <v>79</v>
      </c>
      <c r="H8175">
        <f t="shared" ca="1" si="416"/>
        <v>17</v>
      </c>
      <c r="I8175">
        <f t="shared" ca="1" si="416"/>
        <v>10</v>
      </c>
      <c r="J8175">
        <f t="shared" ca="1" si="416"/>
        <v>86</v>
      </c>
    </row>
    <row r="8176" spans="1:10" x14ac:dyDescent="0.25">
      <c r="A8176">
        <f t="shared" ca="1" si="414"/>
        <v>67</v>
      </c>
      <c r="B8176">
        <f t="shared" ca="1" si="416"/>
        <v>96</v>
      </c>
      <c r="C8176">
        <f t="shared" ca="1" si="416"/>
        <v>5</v>
      </c>
      <c r="D8176">
        <f t="shared" ca="1" si="416"/>
        <v>55</v>
      </c>
      <c r="E8176">
        <f t="shared" ca="1" si="416"/>
        <v>24</v>
      </c>
      <c r="F8176">
        <f t="shared" ca="1" si="416"/>
        <v>60</v>
      </c>
      <c r="G8176">
        <f t="shared" ca="1" si="416"/>
        <v>90</v>
      </c>
      <c r="H8176">
        <f t="shared" ca="1" si="416"/>
        <v>79</v>
      </c>
      <c r="I8176">
        <f t="shared" ca="1" si="416"/>
        <v>59</v>
      </c>
      <c r="J8176">
        <f t="shared" ca="1" si="416"/>
        <v>66</v>
      </c>
    </row>
    <row r="8177" spans="1:10" x14ac:dyDescent="0.25">
      <c r="A8177">
        <f t="shared" ca="1" si="414"/>
        <v>61</v>
      </c>
      <c r="B8177">
        <f t="shared" ca="1" si="416"/>
        <v>50</v>
      </c>
      <c r="C8177">
        <f t="shared" ca="1" si="416"/>
        <v>25</v>
      </c>
      <c r="D8177">
        <f t="shared" ca="1" si="416"/>
        <v>8</v>
      </c>
      <c r="E8177">
        <f t="shared" ca="1" si="416"/>
        <v>68</v>
      </c>
      <c r="F8177">
        <f t="shared" ca="1" si="416"/>
        <v>89</v>
      </c>
      <c r="G8177">
        <f t="shared" ca="1" si="416"/>
        <v>39</v>
      </c>
      <c r="H8177">
        <f t="shared" ca="1" si="416"/>
        <v>7</v>
      </c>
      <c r="I8177">
        <f t="shared" ca="1" si="416"/>
        <v>49</v>
      </c>
      <c r="J8177">
        <f t="shared" ca="1" si="416"/>
        <v>40</v>
      </c>
    </row>
    <row r="8178" spans="1:10" x14ac:dyDescent="0.25">
      <c r="A8178">
        <f t="shared" ca="1" si="414"/>
        <v>44</v>
      </c>
      <c r="B8178">
        <f t="shared" ca="1" si="416"/>
        <v>66</v>
      </c>
      <c r="C8178">
        <f t="shared" ca="1" si="416"/>
        <v>67</v>
      </c>
      <c r="D8178">
        <f t="shared" ca="1" si="416"/>
        <v>33</v>
      </c>
      <c r="E8178">
        <f t="shared" ca="1" si="416"/>
        <v>94</v>
      </c>
      <c r="F8178">
        <f t="shared" ca="1" si="416"/>
        <v>83</v>
      </c>
      <c r="G8178">
        <f t="shared" ca="1" si="416"/>
        <v>29</v>
      </c>
      <c r="H8178">
        <f t="shared" ca="1" si="416"/>
        <v>93</v>
      </c>
      <c r="I8178">
        <f t="shared" ca="1" si="416"/>
        <v>66</v>
      </c>
      <c r="J8178">
        <f t="shared" ca="1" si="416"/>
        <v>41</v>
      </c>
    </row>
    <row r="8179" spans="1:10" x14ac:dyDescent="0.25">
      <c r="A8179">
        <f t="shared" ca="1" si="414"/>
        <v>50</v>
      </c>
      <c r="B8179">
        <f t="shared" ca="1" si="416"/>
        <v>26</v>
      </c>
      <c r="C8179">
        <f t="shared" ca="1" si="416"/>
        <v>42</v>
      </c>
      <c r="D8179">
        <f t="shared" ca="1" si="416"/>
        <v>4</v>
      </c>
      <c r="E8179">
        <f t="shared" ca="1" si="416"/>
        <v>84</v>
      </c>
      <c r="F8179">
        <f t="shared" ca="1" si="416"/>
        <v>72</v>
      </c>
      <c r="G8179">
        <f t="shared" ca="1" si="416"/>
        <v>28</v>
      </c>
      <c r="H8179">
        <f t="shared" ca="1" si="416"/>
        <v>40</v>
      </c>
      <c r="I8179">
        <f t="shared" ca="1" si="416"/>
        <v>7</v>
      </c>
      <c r="J8179">
        <f t="shared" ca="1" si="416"/>
        <v>36</v>
      </c>
    </row>
    <row r="8180" spans="1:10" x14ac:dyDescent="0.25">
      <c r="A8180">
        <f t="shared" ca="1" si="414"/>
        <v>62</v>
      </c>
      <c r="B8180">
        <f t="shared" ca="1" si="416"/>
        <v>16</v>
      </c>
      <c r="C8180">
        <f t="shared" ca="1" si="416"/>
        <v>24</v>
      </c>
      <c r="D8180">
        <f t="shared" ca="1" si="416"/>
        <v>30</v>
      </c>
      <c r="E8180">
        <f t="shared" ca="1" si="416"/>
        <v>29</v>
      </c>
      <c r="F8180">
        <f t="shared" ca="1" si="416"/>
        <v>59</v>
      </c>
      <c r="G8180">
        <f t="shared" ca="1" si="416"/>
        <v>16</v>
      </c>
      <c r="H8180">
        <f t="shared" ca="1" si="416"/>
        <v>44</v>
      </c>
      <c r="I8180">
        <f t="shared" ca="1" si="416"/>
        <v>37</v>
      </c>
      <c r="J8180">
        <f t="shared" ca="1" si="416"/>
        <v>14</v>
      </c>
    </row>
    <row r="8181" spans="1:10" x14ac:dyDescent="0.25">
      <c r="A8181">
        <f t="shared" ca="1" si="414"/>
        <v>45</v>
      </c>
      <c r="B8181">
        <f t="shared" ca="1" si="416"/>
        <v>37</v>
      </c>
      <c r="C8181">
        <f t="shared" ca="1" si="416"/>
        <v>51</v>
      </c>
      <c r="D8181">
        <f t="shared" ca="1" si="416"/>
        <v>1</v>
      </c>
      <c r="E8181">
        <f t="shared" ca="1" si="416"/>
        <v>7</v>
      </c>
      <c r="F8181">
        <f t="shared" ca="1" si="416"/>
        <v>64</v>
      </c>
      <c r="G8181">
        <f t="shared" ca="1" si="416"/>
        <v>75</v>
      </c>
      <c r="H8181">
        <f t="shared" ca="1" si="416"/>
        <v>69</v>
      </c>
      <c r="I8181">
        <f t="shared" ca="1" si="416"/>
        <v>83</v>
      </c>
      <c r="J8181">
        <f t="shared" ca="1" si="416"/>
        <v>5</v>
      </c>
    </row>
    <row r="8182" spans="1:10" x14ac:dyDescent="0.25">
      <c r="A8182">
        <f t="shared" ca="1" si="414"/>
        <v>87</v>
      </c>
      <c r="B8182">
        <f t="shared" ca="1" si="416"/>
        <v>84</v>
      </c>
      <c r="C8182">
        <f t="shared" ca="1" si="416"/>
        <v>32</v>
      </c>
      <c r="D8182">
        <f t="shared" ca="1" si="416"/>
        <v>70</v>
      </c>
      <c r="E8182">
        <f t="shared" ca="1" si="416"/>
        <v>84</v>
      </c>
      <c r="F8182">
        <f t="shared" ca="1" si="416"/>
        <v>20</v>
      </c>
      <c r="G8182">
        <f t="shared" ca="1" si="416"/>
        <v>59</v>
      </c>
      <c r="H8182">
        <f t="shared" ca="1" si="416"/>
        <v>35</v>
      </c>
      <c r="I8182">
        <f t="shared" ca="1" si="416"/>
        <v>21</v>
      </c>
      <c r="J8182">
        <f t="shared" ca="1" si="416"/>
        <v>33</v>
      </c>
    </row>
    <row r="8183" spans="1:10" x14ac:dyDescent="0.25">
      <c r="A8183">
        <f t="shared" ca="1" si="414"/>
        <v>39</v>
      </c>
      <c r="B8183">
        <f t="shared" ca="1" si="416"/>
        <v>68</v>
      </c>
      <c r="C8183">
        <f t="shared" ca="1" si="416"/>
        <v>15</v>
      </c>
      <c r="D8183">
        <f t="shared" ca="1" si="416"/>
        <v>52</v>
      </c>
      <c r="E8183">
        <f t="shared" ca="1" si="416"/>
        <v>22</v>
      </c>
      <c r="F8183">
        <f t="shared" ca="1" si="416"/>
        <v>12</v>
      </c>
      <c r="G8183">
        <f t="shared" ca="1" si="416"/>
        <v>86</v>
      </c>
      <c r="H8183">
        <f t="shared" ca="1" si="416"/>
        <v>44</v>
      </c>
      <c r="I8183">
        <f t="shared" ca="1" si="416"/>
        <v>76</v>
      </c>
      <c r="J8183">
        <f t="shared" ca="1" si="416"/>
        <v>11</v>
      </c>
    </row>
    <row r="8184" spans="1:10" x14ac:dyDescent="0.25">
      <c r="A8184">
        <f t="shared" ca="1" si="414"/>
        <v>43</v>
      </c>
      <c r="B8184">
        <f t="shared" ca="1" si="416"/>
        <v>51</v>
      </c>
      <c r="C8184">
        <f t="shared" ca="1" si="416"/>
        <v>64</v>
      </c>
      <c r="D8184">
        <f t="shared" ca="1" si="416"/>
        <v>24</v>
      </c>
      <c r="E8184">
        <f t="shared" ca="1" si="416"/>
        <v>40</v>
      </c>
      <c r="F8184">
        <f t="shared" ca="1" si="416"/>
        <v>74</v>
      </c>
      <c r="G8184">
        <f t="shared" ca="1" si="416"/>
        <v>58</v>
      </c>
      <c r="H8184">
        <f t="shared" ca="1" si="416"/>
        <v>28</v>
      </c>
      <c r="I8184">
        <f t="shared" ca="1" si="416"/>
        <v>79</v>
      </c>
      <c r="J8184">
        <f t="shared" ca="1" si="416"/>
        <v>11</v>
      </c>
    </row>
    <row r="8185" spans="1:10" x14ac:dyDescent="0.25">
      <c r="A8185">
        <f t="shared" ca="1" si="414"/>
        <v>7</v>
      </c>
      <c r="B8185">
        <f t="shared" ca="1" si="416"/>
        <v>25</v>
      </c>
      <c r="C8185">
        <f t="shared" ca="1" si="416"/>
        <v>82</v>
      </c>
      <c r="D8185">
        <f t="shared" ca="1" si="416"/>
        <v>87</v>
      </c>
      <c r="E8185">
        <f t="shared" ca="1" si="416"/>
        <v>95</v>
      </c>
      <c r="F8185">
        <f t="shared" ca="1" si="416"/>
        <v>44</v>
      </c>
      <c r="G8185">
        <f t="shared" ca="1" si="416"/>
        <v>5</v>
      </c>
      <c r="H8185">
        <f t="shared" ca="1" si="416"/>
        <v>97</v>
      </c>
      <c r="I8185">
        <f t="shared" ca="1" si="416"/>
        <v>13</v>
      </c>
      <c r="J8185">
        <f t="shared" ca="1" si="416"/>
        <v>30</v>
      </c>
    </row>
    <row r="8186" spans="1:10" x14ac:dyDescent="0.25">
      <c r="A8186">
        <f t="shared" ca="1" si="414"/>
        <v>53</v>
      </c>
      <c r="B8186">
        <f t="shared" ca="1" si="416"/>
        <v>57</v>
      </c>
      <c r="C8186">
        <f t="shared" ca="1" si="416"/>
        <v>70</v>
      </c>
      <c r="D8186">
        <f t="shared" ca="1" si="416"/>
        <v>34</v>
      </c>
      <c r="E8186">
        <f t="shared" ca="1" si="416"/>
        <v>10</v>
      </c>
      <c r="F8186">
        <f t="shared" ca="1" si="416"/>
        <v>86</v>
      </c>
      <c r="G8186">
        <f t="shared" ca="1" si="416"/>
        <v>99</v>
      </c>
      <c r="H8186">
        <f t="shared" ca="1" si="416"/>
        <v>94</v>
      </c>
      <c r="I8186">
        <f t="shared" ca="1" si="416"/>
        <v>31</v>
      </c>
      <c r="J8186">
        <f t="shared" ca="1" si="416"/>
        <v>51</v>
      </c>
    </row>
    <row r="8187" spans="1:10" x14ac:dyDescent="0.25">
      <c r="A8187">
        <f t="shared" ca="1" si="414"/>
        <v>79</v>
      </c>
      <c r="B8187">
        <f t="shared" ca="1" si="416"/>
        <v>67</v>
      </c>
      <c r="C8187">
        <f t="shared" ca="1" si="416"/>
        <v>17</v>
      </c>
      <c r="D8187">
        <f t="shared" ca="1" si="416"/>
        <v>41</v>
      </c>
      <c r="E8187">
        <f t="shared" ca="1" si="416"/>
        <v>38</v>
      </c>
      <c r="F8187">
        <f t="shared" ca="1" si="416"/>
        <v>49</v>
      </c>
      <c r="G8187">
        <f t="shared" ca="1" si="416"/>
        <v>56</v>
      </c>
      <c r="H8187">
        <f t="shared" ca="1" si="416"/>
        <v>19</v>
      </c>
      <c r="I8187">
        <f t="shared" ca="1" si="416"/>
        <v>4</v>
      </c>
      <c r="J8187">
        <f t="shared" ca="1" si="416"/>
        <v>59</v>
      </c>
    </row>
    <row r="8188" spans="1:10" x14ac:dyDescent="0.25">
      <c r="A8188">
        <f t="shared" ca="1" si="414"/>
        <v>82</v>
      </c>
      <c r="B8188">
        <f t="shared" ca="1" si="416"/>
        <v>99</v>
      </c>
      <c r="C8188">
        <f t="shared" ca="1" si="416"/>
        <v>5</v>
      </c>
      <c r="D8188">
        <f t="shared" ca="1" si="416"/>
        <v>21</v>
      </c>
      <c r="E8188">
        <f t="shared" ca="1" si="416"/>
        <v>9</v>
      </c>
      <c r="F8188">
        <f t="shared" ca="1" si="416"/>
        <v>18</v>
      </c>
      <c r="G8188">
        <f t="shared" ca="1" si="416"/>
        <v>96</v>
      </c>
      <c r="H8188">
        <f t="shared" ca="1" si="416"/>
        <v>21</v>
      </c>
      <c r="I8188">
        <f t="shared" ca="1" si="416"/>
        <v>82</v>
      </c>
      <c r="J8188">
        <f t="shared" ca="1" si="416"/>
        <v>63</v>
      </c>
    </row>
    <row r="8189" spans="1:10" x14ac:dyDescent="0.25">
      <c r="A8189">
        <f t="shared" ca="1" si="414"/>
        <v>1</v>
      </c>
      <c r="B8189">
        <f t="shared" ca="1" si="416"/>
        <v>41</v>
      </c>
      <c r="C8189">
        <f t="shared" ca="1" si="416"/>
        <v>81</v>
      </c>
      <c r="D8189">
        <f t="shared" ca="1" si="416"/>
        <v>61</v>
      </c>
      <c r="E8189">
        <f t="shared" ca="1" si="416"/>
        <v>7</v>
      </c>
      <c r="F8189">
        <f t="shared" ca="1" si="416"/>
        <v>47</v>
      </c>
      <c r="G8189">
        <f t="shared" ca="1" si="416"/>
        <v>48</v>
      </c>
      <c r="H8189">
        <f t="shared" ca="1" si="416"/>
        <v>77</v>
      </c>
      <c r="I8189">
        <f t="shared" ca="1" si="416"/>
        <v>68</v>
      </c>
      <c r="J8189">
        <f t="shared" ca="1" si="416"/>
        <v>11</v>
      </c>
    </row>
    <row r="8190" spans="1:10" x14ac:dyDescent="0.25">
      <c r="A8190">
        <f t="shared" ca="1" si="414"/>
        <v>83</v>
      </c>
      <c r="B8190">
        <f t="shared" ca="1" si="416"/>
        <v>87</v>
      </c>
      <c r="C8190">
        <f t="shared" ca="1" si="416"/>
        <v>20</v>
      </c>
      <c r="D8190">
        <f t="shared" ca="1" si="416"/>
        <v>65</v>
      </c>
      <c r="E8190">
        <f t="shared" ca="1" si="416"/>
        <v>74</v>
      </c>
      <c r="F8190">
        <f t="shared" ca="1" si="416"/>
        <v>43</v>
      </c>
      <c r="G8190">
        <f t="shared" ca="1" si="416"/>
        <v>4</v>
      </c>
      <c r="H8190">
        <f t="shared" ca="1" si="416"/>
        <v>69</v>
      </c>
      <c r="I8190">
        <f t="shared" ca="1" si="416"/>
        <v>79</v>
      </c>
      <c r="J8190">
        <f t="shared" ca="1" si="416"/>
        <v>21</v>
      </c>
    </row>
    <row r="8191" spans="1:10" x14ac:dyDescent="0.25">
      <c r="A8191">
        <f t="shared" ca="1" si="414"/>
        <v>4</v>
      </c>
      <c r="B8191">
        <f t="shared" ca="1" si="416"/>
        <v>78</v>
      </c>
      <c r="C8191">
        <f t="shared" ca="1" si="416"/>
        <v>75</v>
      </c>
      <c r="D8191">
        <f t="shared" ca="1" si="416"/>
        <v>56</v>
      </c>
      <c r="E8191">
        <f t="shared" ca="1" si="416"/>
        <v>96</v>
      </c>
      <c r="F8191">
        <f t="shared" ca="1" si="416"/>
        <v>59</v>
      </c>
      <c r="G8191">
        <f t="shared" ca="1" si="416"/>
        <v>59</v>
      </c>
      <c r="H8191">
        <f t="shared" ca="1" si="416"/>
        <v>46</v>
      </c>
      <c r="I8191">
        <f t="shared" ca="1" si="416"/>
        <v>13</v>
      </c>
      <c r="J8191">
        <f t="shared" ca="1" si="416"/>
        <v>90</v>
      </c>
    </row>
    <row r="8192" spans="1:10" x14ac:dyDescent="0.25">
      <c r="A8192">
        <f t="shared" ca="1" si="414"/>
        <v>70</v>
      </c>
      <c r="B8192">
        <f t="shared" ca="1" si="416"/>
        <v>86</v>
      </c>
      <c r="C8192">
        <f t="shared" ca="1" si="416"/>
        <v>67</v>
      </c>
      <c r="D8192">
        <f t="shared" ca="1" si="416"/>
        <v>23</v>
      </c>
      <c r="E8192">
        <f t="shared" ca="1" si="416"/>
        <v>50</v>
      </c>
      <c r="F8192">
        <f t="shared" ca="1" si="416"/>
        <v>57</v>
      </c>
      <c r="G8192">
        <f t="shared" ca="1" si="416"/>
        <v>48</v>
      </c>
      <c r="H8192">
        <f t="shared" ca="1" si="416"/>
        <v>55</v>
      </c>
      <c r="I8192">
        <f t="shared" ca="1" si="416"/>
        <v>27</v>
      </c>
      <c r="J8192">
        <f t="shared" ca="1" si="416"/>
        <v>21</v>
      </c>
    </row>
    <row r="8193" spans="1:10" x14ac:dyDescent="0.25">
      <c r="A8193">
        <f t="shared" ca="1" si="414"/>
        <v>8</v>
      </c>
      <c r="B8193">
        <f t="shared" ca="1" si="416"/>
        <v>88</v>
      </c>
      <c r="C8193">
        <f t="shared" ca="1" si="416"/>
        <v>56</v>
      </c>
      <c r="D8193">
        <f t="shared" ca="1" si="416"/>
        <v>16</v>
      </c>
      <c r="E8193">
        <f t="shared" ca="1" si="416"/>
        <v>52</v>
      </c>
      <c r="F8193">
        <f t="shared" ca="1" si="416"/>
        <v>38</v>
      </c>
      <c r="G8193">
        <f t="shared" ca="1" si="416"/>
        <v>89</v>
      </c>
      <c r="H8193">
        <f t="shared" ca="1" si="416"/>
        <v>34</v>
      </c>
      <c r="I8193">
        <f t="shared" ca="1" si="416"/>
        <v>58</v>
      </c>
      <c r="J8193">
        <f t="shared" ca="1" si="416"/>
        <v>55</v>
      </c>
    </row>
    <row r="8194" spans="1:10" x14ac:dyDescent="0.25">
      <c r="A8194">
        <f t="shared" ca="1" si="414"/>
        <v>2</v>
      </c>
      <c r="B8194">
        <f t="shared" ca="1" si="416"/>
        <v>74</v>
      </c>
      <c r="C8194">
        <f t="shared" ca="1" si="416"/>
        <v>32</v>
      </c>
      <c r="D8194">
        <f t="shared" ca="1" si="416"/>
        <v>78</v>
      </c>
      <c r="E8194">
        <f t="shared" ca="1" si="416"/>
        <v>7</v>
      </c>
      <c r="F8194">
        <f t="shared" ca="1" si="416"/>
        <v>12</v>
      </c>
      <c r="G8194">
        <f t="shared" ca="1" si="416"/>
        <v>56</v>
      </c>
      <c r="H8194">
        <f t="shared" ca="1" si="416"/>
        <v>90</v>
      </c>
      <c r="I8194">
        <f t="shared" ca="1" si="416"/>
        <v>15</v>
      </c>
      <c r="J8194">
        <f t="shared" ca="1" si="416"/>
        <v>95</v>
      </c>
    </row>
    <row r="8195" spans="1:10" x14ac:dyDescent="0.25">
      <c r="A8195">
        <f t="shared" ca="1" si="414"/>
        <v>79</v>
      </c>
      <c r="B8195">
        <f t="shared" ca="1" si="416"/>
        <v>89</v>
      </c>
      <c r="C8195">
        <f t="shared" ca="1" si="416"/>
        <v>6</v>
      </c>
      <c r="D8195">
        <f t="shared" ca="1" si="416"/>
        <v>66</v>
      </c>
      <c r="E8195">
        <f t="shared" ca="1" si="416"/>
        <v>45</v>
      </c>
      <c r="F8195">
        <f t="shared" ca="1" si="416"/>
        <v>83</v>
      </c>
      <c r="G8195">
        <f t="shared" ca="1" si="416"/>
        <v>51</v>
      </c>
      <c r="H8195">
        <f t="shared" ca="1" si="416"/>
        <v>87</v>
      </c>
      <c r="I8195">
        <f t="shared" ca="1" si="416"/>
        <v>27</v>
      </c>
      <c r="J8195">
        <f t="shared" ca="1" si="416"/>
        <v>16</v>
      </c>
    </row>
    <row r="8196" spans="1:10" x14ac:dyDescent="0.25">
      <c r="A8196">
        <f t="shared" ref="A8196:A8259" ca="1" si="417">RANDBETWEEN(1,100)</f>
        <v>94</v>
      </c>
      <c r="B8196">
        <f t="shared" ca="1" si="416"/>
        <v>27</v>
      </c>
      <c r="C8196">
        <f t="shared" ca="1" si="416"/>
        <v>59</v>
      </c>
      <c r="D8196">
        <f t="shared" ca="1" si="416"/>
        <v>90</v>
      </c>
      <c r="E8196">
        <f t="shared" ca="1" si="416"/>
        <v>28</v>
      </c>
      <c r="F8196">
        <f t="shared" ca="1" si="416"/>
        <v>76</v>
      </c>
      <c r="G8196">
        <f t="shared" ca="1" si="416"/>
        <v>66</v>
      </c>
      <c r="H8196">
        <f t="shared" ca="1" si="416"/>
        <v>62</v>
      </c>
      <c r="I8196">
        <f t="shared" ca="1" si="416"/>
        <v>17</v>
      </c>
      <c r="J8196">
        <f t="shared" ca="1" si="416"/>
        <v>93</v>
      </c>
    </row>
    <row r="8197" spans="1:10" x14ac:dyDescent="0.25">
      <c r="A8197">
        <f t="shared" ca="1" si="417"/>
        <v>33</v>
      </c>
      <c r="B8197">
        <f t="shared" ca="1" si="416"/>
        <v>96</v>
      </c>
      <c r="C8197">
        <f t="shared" ca="1" si="416"/>
        <v>99</v>
      </c>
      <c r="D8197">
        <f t="shared" ca="1" si="416"/>
        <v>87</v>
      </c>
      <c r="E8197">
        <f t="shared" ca="1" si="416"/>
        <v>3</v>
      </c>
      <c r="F8197">
        <f t="shared" ca="1" si="416"/>
        <v>40</v>
      </c>
      <c r="G8197">
        <f t="shared" ca="1" si="416"/>
        <v>86</v>
      </c>
      <c r="H8197">
        <f t="shared" ca="1" si="416"/>
        <v>52</v>
      </c>
      <c r="I8197">
        <f t="shared" ca="1" si="416"/>
        <v>7</v>
      </c>
      <c r="J8197">
        <f t="shared" ca="1" si="416"/>
        <v>36</v>
      </c>
    </row>
    <row r="8198" spans="1:10" x14ac:dyDescent="0.25">
      <c r="A8198">
        <f t="shared" ca="1" si="417"/>
        <v>36</v>
      </c>
      <c r="B8198">
        <f t="shared" ca="1" si="416"/>
        <v>28</v>
      </c>
      <c r="C8198">
        <f t="shared" ca="1" si="416"/>
        <v>12</v>
      </c>
      <c r="D8198">
        <f t="shared" ca="1" si="416"/>
        <v>89</v>
      </c>
      <c r="E8198">
        <f t="shared" ca="1" si="416"/>
        <v>25</v>
      </c>
      <c r="F8198">
        <f t="shared" ca="1" si="416"/>
        <v>77</v>
      </c>
      <c r="G8198">
        <f t="shared" ca="1" si="416"/>
        <v>48</v>
      </c>
      <c r="H8198">
        <f t="shared" ca="1" si="416"/>
        <v>23</v>
      </c>
      <c r="I8198">
        <f t="shared" ca="1" si="416"/>
        <v>72</v>
      </c>
      <c r="J8198">
        <f t="shared" ca="1" si="416"/>
        <v>19</v>
      </c>
    </row>
    <row r="8199" spans="1:10" x14ac:dyDescent="0.25">
      <c r="A8199">
        <f t="shared" ca="1" si="417"/>
        <v>62</v>
      </c>
      <c r="B8199">
        <f t="shared" ca="1" si="416"/>
        <v>65</v>
      </c>
      <c r="C8199">
        <f t="shared" ref="B8199:J8262" ca="1" si="418">RANDBETWEEN(1,100)</f>
        <v>37</v>
      </c>
      <c r="D8199">
        <f t="shared" ca="1" si="418"/>
        <v>66</v>
      </c>
      <c r="E8199">
        <f t="shared" ca="1" si="418"/>
        <v>56</v>
      </c>
      <c r="F8199">
        <f t="shared" ca="1" si="418"/>
        <v>10</v>
      </c>
      <c r="G8199">
        <f t="shared" ca="1" si="418"/>
        <v>37</v>
      </c>
      <c r="H8199">
        <f t="shared" ca="1" si="418"/>
        <v>16</v>
      </c>
      <c r="I8199">
        <f t="shared" ca="1" si="418"/>
        <v>68</v>
      </c>
      <c r="J8199">
        <f t="shared" ca="1" si="418"/>
        <v>67</v>
      </c>
    </row>
    <row r="8200" spans="1:10" x14ac:dyDescent="0.25">
      <c r="A8200">
        <f t="shared" ca="1" si="417"/>
        <v>92</v>
      </c>
      <c r="B8200">
        <f t="shared" ca="1" si="418"/>
        <v>34</v>
      </c>
      <c r="C8200">
        <f t="shared" ca="1" si="418"/>
        <v>17</v>
      </c>
      <c r="D8200">
        <f t="shared" ca="1" si="418"/>
        <v>56</v>
      </c>
      <c r="E8200">
        <f t="shared" ca="1" si="418"/>
        <v>19</v>
      </c>
      <c r="F8200">
        <f t="shared" ca="1" si="418"/>
        <v>49</v>
      </c>
      <c r="G8200">
        <f t="shared" ca="1" si="418"/>
        <v>62</v>
      </c>
      <c r="H8200">
        <f t="shared" ca="1" si="418"/>
        <v>100</v>
      </c>
      <c r="I8200">
        <f t="shared" ca="1" si="418"/>
        <v>82</v>
      </c>
      <c r="J8200">
        <f t="shared" ca="1" si="418"/>
        <v>84</v>
      </c>
    </row>
    <row r="8201" spans="1:10" x14ac:dyDescent="0.25">
      <c r="A8201">
        <f t="shared" ca="1" si="417"/>
        <v>6</v>
      </c>
      <c r="B8201">
        <f t="shared" ca="1" si="418"/>
        <v>90</v>
      </c>
      <c r="C8201">
        <f t="shared" ca="1" si="418"/>
        <v>87</v>
      </c>
      <c r="D8201">
        <f t="shared" ca="1" si="418"/>
        <v>88</v>
      </c>
      <c r="E8201">
        <f t="shared" ca="1" si="418"/>
        <v>61</v>
      </c>
      <c r="F8201">
        <f t="shared" ca="1" si="418"/>
        <v>75</v>
      </c>
      <c r="G8201">
        <f t="shared" ca="1" si="418"/>
        <v>100</v>
      </c>
      <c r="H8201">
        <f t="shared" ca="1" si="418"/>
        <v>18</v>
      </c>
      <c r="I8201">
        <f t="shared" ca="1" si="418"/>
        <v>10</v>
      </c>
      <c r="J8201">
        <f t="shared" ca="1" si="418"/>
        <v>1</v>
      </c>
    </row>
    <row r="8202" spans="1:10" x14ac:dyDescent="0.25">
      <c r="A8202">
        <f t="shared" ca="1" si="417"/>
        <v>85</v>
      </c>
      <c r="B8202">
        <f t="shared" ca="1" si="418"/>
        <v>13</v>
      </c>
      <c r="C8202">
        <f t="shared" ca="1" si="418"/>
        <v>40</v>
      </c>
      <c r="D8202">
        <f t="shared" ca="1" si="418"/>
        <v>58</v>
      </c>
      <c r="E8202">
        <f t="shared" ca="1" si="418"/>
        <v>56</v>
      </c>
      <c r="F8202">
        <f t="shared" ca="1" si="418"/>
        <v>23</v>
      </c>
      <c r="G8202">
        <f t="shared" ca="1" si="418"/>
        <v>1</v>
      </c>
      <c r="H8202">
        <f t="shared" ca="1" si="418"/>
        <v>58</v>
      </c>
      <c r="I8202">
        <f t="shared" ca="1" si="418"/>
        <v>91</v>
      </c>
      <c r="J8202">
        <f t="shared" ca="1" si="418"/>
        <v>71</v>
      </c>
    </row>
    <row r="8203" spans="1:10" x14ac:dyDescent="0.25">
      <c r="A8203">
        <f t="shared" ca="1" si="417"/>
        <v>32</v>
      </c>
      <c r="B8203">
        <f t="shared" ca="1" si="418"/>
        <v>27</v>
      </c>
      <c r="C8203">
        <f t="shared" ca="1" si="418"/>
        <v>61</v>
      </c>
      <c r="D8203">
        <f t="shared" ca="1" si="418"/>
        <v>44</v>
      </c>
      <c r="E8203">
        <f t="shared" ca="1" si="418"/>
        <v>62</v>
      </c>
      <c r="F8203">
        <f t="shared" ca="1" si="418"/>
        <v>100</v>
      </c>
      <c r="G8203">
        <f t="shared" ca="1" si="418"/>
        <v>37</v>
      </c>
      <c r="H8203">
        <f t="shared" ca="1" si="418"/>
        <v>92</v>
      </c>
      <c r="I8203">
        <f t="shared" ca="1" si="418"/>
        <v>79</v>
      </c>
      <c r="J8203">
        <f t="shared" ca="1" si="418"/>
        <v>49</v>
      </c>
    </row>
    <row r="8204" spans="1:10" x14ac:dyDescent="0.25">
      <c r="A8204">
        <f t="shared" ca="1" si="417"/>
        <v>24</v>
      </c>
      <c r="B8204">
        <f t="shared" ca="1" si="418"/>
        <v>82</v>
      </c>
      <c r="C8204">
        <f t="shared" ca="1" si="418"/>
        <v>7</v>
      </c>
      <c r="D8204">
        <f t="shared" ca="1" si="418"/>
        <v>74</v>
      </c>
      <c r="E8204">
        <f t="shared" ca="1" si="418"/>
        <v>7</v>
      </c>
      <c r="F8204">
        <f t="shared" ca="1" si="418"/>
        <v>95</v>
      </c>
      <c r="G8204">
        <f t="shared" ca="1" si="418"/>
        <v>96</v>
      </c>
      <c r="H8204">
        <f t="shared" ca="1" si="418"/>
        <v>1</v>
      </c>
      <c r="I8204">
        <f t="shared" ca="1" si="418"/>
        <v>31</v>
      </c>
      <c r="J8204">
        <f t="shared" ca="1" si="418"/>
        <v>75</v>
      </c>
    </row>
    <row r="8205" spans="1:10" x14ac:dyDescent="0.25">
      <c r="A8205">
        <f t="shared" ca="1" si="417"/>
        <v>43</v>
      </c>
      <c r="B8205">
        <f t="shared" ca="1" si="418"/>
        <v>40</v>
      </c>
      <c r="C8205">
        <f t="shared" ca="1" si="418"/>
        <v>93</v>
      </c>
      <c r="D8205">
        <f t="shared" ca="1" si="418"/>
        <v>31</v>
      </c>
      <c r="E8205">
        <f t="shared" ca="1" si="418"/>
        <v>16</v>
      </c>
      <c r="F8205">
        <f t="shared" ca="1" si="418"/>
        <v>63</v>
      </c>
      <c r="G8205">
        <f t="shared" ca="1" si="418"/>
        <v>77</v>
      </c>
      <c r="H8205">
        <f t="shared" ca="1" si="418"/>
        <v>76</v>
      </c>
      <c r="I8205">
        <f t="shared" ca="1" si="418"/>
        <v>68</v>
      </c>
      <c r="J8205">
        <f t="shared" ca="1" si="418"/>
        <v>68</v>
      </c>
    </row>
    <row r="8206" spans="1:10" x14ac:dyDescent="0.25">
      <c r="A8206">
        <f t="shared" ca="1" si="417"/>
        <v>58</v>
      </c>
      <c r="B8206">
        <f t="shared" ca="1" si="418"/>
        <v>73</v>
      </c>
      <c r="C8206">
        <f t="shared" ca="1" si="418"/>
        <v>14</v>
      </c>
      <c r="D8206">
        <f t="shared" ca="1" si="418"/>
        <v>59</v>
      </c>
      <c r="E8206">
        <f t="shared" ca="1" si="418"/>
        <v>42</v>
      </c>
      <c r="F8206">
        <f t="shared" ca="1" si="418"/>
        <v>36</v>
      </c>
      <c r="G8206">
        <f t="shared" ca="1" si="418"/>
        <v>82</v>
      </c>
      <c r="H8206">
        <f t="shared" ca="1" si="418"/>
        <v>75</v>
      </c>
      <c r="I8206">
        <f t="shared" ca="1" si="418"/>
        <v>80</v>
      </c>
      <c r="J8206">
        <f t="shared" ca="1" si="418"/>
        <v>77</v>
      </c>
    </row>
    <row r="8207" spans="1:10" x14ac:dyDescent="0.25">
      <c r="A8207">
        <f t="shared" ca="1" si="417"/>
        <v>100</v>
      </c>
      <c r="B8207">
        <f t="shared" ca="1" si="418"/>
        <v>69</v>
      </c>
      <c r="C8207">
        <f t="shared" ca="1" si="418"/>
        <v>70</v>
      </c>
      <c r="D8207">
        <f t="shared" ca="1" si="418"/>
        <v>39</v>
      </c>
      <c r="E8207">
        <f t="shared" ca="1" si="418"/>
        <v>21</v>
      </c>
      <c r="F8207">
        <f t="shared" ca="1" si="418"/>
        <v>56</v>
      </c>
      <c r="G8207">
        <f t="shared" ca="1" si="418"/>
        <v>22</v>
      </c>
      <c r="H8207">
        <f t="shared" ca="1" si="418"/>
        <v>59</v>
      </c>
      <c r="I8207">
        <f t="shared" ca="1" si="418"/>
        <v>38</v>
      </c>
      <c r="J8207">
        <f t="shared" ca="1" si="418"/>
        <v>76</v>
      </c>
    </row>
    <row r="8208" spans="1:10" x14ac:dyDescent="0.25">
      <c r="A8208">
        <f t="shared" ca="1" si="417"/>
        <v>19</v>
      </c>
      <c r="B8208">
        <f t="shared" ca="1" si="418"/>
        <v>40</v>
      </c>
      <c r="C8208">
        <f t="shared" ca="1" si="418"/>
        <v>82</v>
      </c>
      <c r="D8208">
        <f t="shared" ca="1" si="418"/>
        <v>44</v>
      </c>
      <c r="E8208">
        <f t="shared" ca="1" si="418"/>
        <v>70</v>
      </c>
      <c r="F8208">
        <f t="shared" ca="1" si="418"/>
        <v>41</v>
      </c>
      <c r="G8208">
        <f t="shared" ca="1" si="418"/>
        <v>100</v>
      </c>
      <c r="H8208">
        <f t="shared" ca="1" si="418"/>
        <v>97</v>
      </c>
      <c r="I8208">
        <f t="shared" ca="1" si="418"/>
        <v>51</v>
      </c>
      <c r="J8208">
        <f t="shared" ca="1" si="418"/>
        <v>36</v>
      </c>
    </row>
    <row r="8209" spans="1:10" x14ac:dyDescent="0.25">
      <c r="A8209">
        <f t="shared" ca="1" si="417"/>
        <v>52</v>
      </c>
      <c r="B8209">
        <f t="shared" ca="1" si="418"/>
        <v>68</v>
      </c>
      <c r="C8209">
        <f t="shared" ca="1" si="418"/>
        <v>58</v>
      </c>
      <c r="D8209">
        <f t="shared" ca="1" si="418"/>
        <v>16</v>
      </c>
      <c r="E8209">
        <f t="shared" ca="1" si="418"/>
        <v>63</v>
      </c>
      <c r="F8209">
        <f t="shared" ca="1" si="418"/>
        <v>82</v>
      </c>
      <c r="G8209">
        <f t="shared" ca="1" si="418"/>
        <v>73</v>
      </c>
      <c r="H8209">
        <f t="shared" ca="1" si="418"/>
        <v>38</v>
      </c>
      <c r="I8209">
        <f t="shared" ca="1" si="418"/>
        <v>79</v>
      </c>
      <c r="J8209">
        <f t="shared" ca="1" si="418"/>
        <v>43</v>
      </c>
    </row>
    <row r="8210" spans="1:10" x14ac:dyDescent="0.25">
      <c r="A8210">
        <f t="shared" ca="1" si="417"/>
        <v>96</v>
      </c>
      <c r="B8210">
        <f t="shared" ca="1" si="418"/>
        <v>93</v>
      </c>
      <c r="C8210">
        <f t="shared" ca="1" si="418"/>
        <v>39</v>
      </c>
      <c r="D8210">
        <f t="shared" ca="1" si="418"/>
        <v>67</v>
      </c>
      <c r="E8210">
        <f t="shared" ca="1" si="418"/>
        <v>31</v>
      </c>
      <c r="F8210">
        <f t="shared" ca="1" si="418"/>
        <v>24</v>
      </c>
      <c r="G8210">
        <f t="shared" ca="1" si="418"/>
        <v>75</v>
      </c>
      <c r="H8210">
        <f t="shared" ca="1" si="418"/>
        <v>77</v>
      </c>
      <c r="I8210">
        <f t="shared" ca="1" si="418"/>
        <v>45</v>
      </c>
      <c r="J8210">
        <f t="shared" ca="1" si="418"/>
        <v>20</v>
      </c>
    </row>
    <row r="8211" spans="1:10" x14ac:dyDescent="0.25">
      <c r="A8211">
        <f t="shared" ca="1" si="417"/>
        <v>71</v>
      </c>
      <c r="B8211">
        <f t="shared" ca="1" si="418"/>
        <v>100</v>
      </c>
      <c r="C8211">
        <f t="shared" ca="1" si="418"/>
        <v>62</v>
      </c>
      <c r="D8211">
        <f t="shared" ca="1" si="418"/>
        <v>8</v>
      </c>
      <c r="E8211">
        <f t="shared" ca="1" si="418"/>
        <v>28</v>
      </c>
      <c r="F8211">
        <f t="shared" ca="1" si="418"/>
        <v>72</v>
      </c>
      <c r="G8211">
        <f t="shared" ca="1" si="418"/>
        <v>29</v>
      </c>
      <c r="H8211">
        <f t="shared" ca="1" si="418"/>
        <v>36</v>
      </c>
      <c r="I8211">
        <f t="shared" ca="1" si="418"/>
        <v>59</v>
      </c>
      <c r="J8211">
        <f t="shared" ca="1" si="418"/>
        <v>41</v>
      </c>
    </row>
    <row r="8212" spans="1:10" x14ac:dyDescent="0.25">
      <c r="A8212">
        <f t="shared" ca="1" si="417"/>
        <v>79</v>
      </c>
      <c r="B8212">
        <f t="shared" ca="1" si="418"/>
        <v>46</v>
      </c>
      <c r="C8212">
        <f t="shared" ca="1" si="418"/>
        <v>61</v>
      </c>
      <c r="D8212">
        <f t="shared" ca="1" si="418"/>
        <v>27</v>
      </c>
      <c r="E8212">
        <f t="shared" ca="1" si="418"/>
        <v>28</v>
      </c>
      <c r="F8212">
        <f t="shared" ca="1" si="418"/>
        <v>98</v>
      </c>
      <c r="G8212">
        <f t="shared" ca="1" si="418"/>
        <v>20</v>
      </c>
      <c r="H8212">
        <f t="shared" ca="1" si="418"/>
        <v>19</v>
      </c>
      <c r="I8212">
        <f t="shared" ca="1" si="418"/>
        <v>71</v>
      </c>
      <c r="J8212">
        <f t="shared" ca="1" si="418"/>
        <v>93</v>
      </c>
    </row>
    <row r="8213" spans="1:10" x14ac:dyDescent="0.25">
      <c r="A8213">
        <f t="shared" ca="1" si="417"/>
        <v>14</v>
      </c>
      <c r="B8213">
        <f t="shared" ca="1" si="418"/>
        <v>19</v>
      </c>
      <c r="C8213">
        <f t="shared" ca="1" si="418"/>
        <v>71</v>
      </c>
      <c r="D8213">
        <f t="shared" ca="1" si="418"/>
        <v>37</v>
      </c>
      <c r="E8213">
        <f t="shared" ca="1" si="418"/>
        <v>83</v>
      </c>
      <c r="F8213">
        <f t="shared" ca="1" si="418"/>
        <v>1</v>
      </c>
      <c r="G8213">
        <f t="shared" ca="1" si="418"/>
        <v>100</v>
      </c>
      <c r="H8213">
        <f t="shared" ca="1" si="418"/>
        <v>29</v>
      </c>
      <c r="I8213">
        <f t="shared" ca="1" si="418"/>
        <v>97</v>
      </c>
      <c r="J8213">
        <f t="shared" ca="1" si="418"/>
        <v>31</v>
      </c>
    </row>
    <row r="8214" spans="1:10" x14ac:dyDescent="0.25">
      <c r="A8214">
        <f t="shared" ca="1" si="417"/>
        <v>14</v>
      </c>
      <c r="B8214">
        <f t="shared" ca="1" si="418"/>
        <v>63</v>
      </c>
      <c r="C8214">
        <f t="shared" ca="1" si="418"/>
        <v>11</v>
      </c>
      <c r="D8214">
        <f t="shared" ca="1" si="418"/>
        <v>6</v>
      </c>
      <c r="E8214">
        <f t="shared" ca="1" si="418"/>
        <v>39</v>
      </c>
      <c r="F8214">
        <f t="shared" ca="1" si="418"/>
        <v>6</v>
      </c>
      <c r="G8214">
        <f t="shared" ca="1" si="418"/>
        <v>24</v>
      </c>
      <c r="H8214">
        <f t="shared" ca="1" si="418"/>
        <v>44</v>
      </c>
      <c r="I8214">
        <f t="shared" ca="1" si="418"/>
        <v>86</v>
      </c>
      <c r="J8214">
        <f t="shared" ca="1" si="418"/>
        <v>2</v>
      </c>
    </row>
    <row r="8215" spans="1:10" x14ac:dyDescent="0.25">
      <c r="A8215">
        <f t="shared" ca="1" si="417"/>
        <v>27</v>
      </c>
      <c r="B8215">
        <f t="shared" ca="1" si="418"/>
        <v>32</v>
      </c>
      <c r="C8215">
        <f t="shared" ca="1" si="418"/>
        <v>72</v>
      </c>
      <c r="D8215">
        <f t="shared" ca="1" si="418"/>
        <v>23</v>
      </c>
      <c r="E8215">
        <f t="shared" ca="1" si="418"/>
        <v>20</v>
      </c>
      <c r="F8215">
        <f t="shared" ca="1" si="418"/>
        <v>2</v>
      </c>
      <c r="G8215">
        <f t="shared" ca="1" si="418"/>
        <v>51</v>
      </c>
      <c r="H8215">
        <f t="shared" ca="1" si="418"/>
        <v>32</v>
      </c>
      <c r="I8215">
        <f t="shared" ca="1" si="418"/>
        <v>92</v>
      </c>
      <c r="J8215">
        <f t="shared" ca="1" si="418"/>
        <v>9</v>
      </c>
    </row>
    <row r="8216" spans="1:10" x14ac:dyDescent="0.25">
      <c r="A8216">
        <f t="shared" ca="1" si="417"/>
        <v>32</v>
      </c>
      <c r="B8216">
        <f t="shared" ca="1" si="418"/>
        <v>51</v>
      </c>
      <c r="C8216">
        <f t="shared" ca="1" si="418"/>
        <v>95</v>
      </c>
      <c r="D8216">
        <f t="shared" ca="1" si="418"/>
        <v>86</v>
      </c>
      <c r="E8216">
        <f t="shared" ca="1" si="418"/>
        <v>53</v>
      </c>
      <c r="F8216">
        <f t="shared" ca="1" si="418"/>
        <v>16</v>
      </c>
      <c r="G8216">
        <f t="shared" ca="1" si="418"/>
        <v>46</v>
      </c>
      <c r="H8216">
        <f t="shared" ca="1" si="418"/>
        <v>98</v>
      </c>
      <c r="I8216">
        <f t="shared" ca="1" si="418"/>
        <v>62</v>
      </c>
      <c r="J8216">
        <f t="shared" ca="1" si="418"/>
        <v>33</v>
      </c>
    </row>
    <row r="8217" spans="1:10" x14ac:dyDescent="0.25">
      <c r="A8217">
        <f t="shared" ca="1" si="417"/>
        <v>26</v>
      </c>
      <c r="B8217">
        <f t="shared" ca="1" si="418"/>
        <v>2</v>
      </c>
      <c r="C8217">
        <f t="shared" ca="1" si="418"/>
        <v>89</v>
      </c>
      <c r="D8217">
        <f t="shared" ca="1" si="418"/>
        <v>68</v>
      </c>
      <c r="E8217">
        <f t="shared" ca="1" si="418"/>
        <v>92</v>
      </c>
      <c r="F8217">
        <f t="shared" ca="1" si="418"/>
        <v>50</v>
      </c>
      <c r="G8217">
        <f t="shared" ca="1" si="418"/>
        <v>41</v>
      </c>
      <c r="H8217">
        <f t="shared" ca="1" si="418"/>
        <v>45</v>
      </c>
      <c r="I8217">
        <f t="shared" ca="1" si="418"/>
        <v>24</v>
      </c>
      <c r="J8217">
        <f t="shared" ca="1" si="418"/>
        <v>94</v>
      </c>
    </row>
    <row r="8218" spans="1:10" x14ac:dyDescent="0.25">
      <c r="A8218">
        <f t="shared" ca="1" si="417"/>
        <v>35</v>
      </c>
      <c r="B8218">
        <f t="shared" ca="1" si="418"/>
        <v>2</v>
      </c>
      <c r="C8218">
        <f t="shared" ca="1" si="418"/>
        <v>11</v>
      </c>
      <c r="D8218">
        <f t="shared" ca="1" si="418"/>
        <v>68</v>
      </c>
      <c r="E8218">
        <f t="shared" ca="1" si="418"/>
        <v>37</v>
      </c>
      <c r="F8218">
        <f t="shared" ca="1" si="418"/>
        <v>85</v>
      </c>
      <c r="G8218">
        <f t="shared" ca="1" si="418"/>
        <v>61</v>
      </c>
      <c r="H8218">
        <f t="shared" ca="1" si="418"/>
        <v>92</v>
      </c>
      <c r="I8218">
        <f t="shared" ca="1" si="418"/>
        <v>75</v>
      </c>
      <c r="J8218">
        <f t="shared" ca="1" si="418"/>
        <v>11</v>
      </c>
    </row>
    <row r="8219" spans="1:10" x14ac:dyDescent="0.25">
      <c r="A8219">
        <f t="shared" ca="1" si="417"/>
        <v>88</v>
      </c>
      <c r="B8219">
        <f t="shared" ca="1" si="418"/>
        <v>76</v>
      </c>
      <c r="C8219">
        <f t="shared" ca="1" si="418"/>
        <v>56</v>
      </c>
      <c r="D8219">
        <f t="shared" ca="1" si="418"/>
        <v>24</v>
      </c>
      <c r="E8219">
        <f t="shared" ca="1" si="418"/>
        <v>5</v>
      </c>
      <c r="F8219">
        <f t="shared" ca="1" si="418"/>
        <v>8</v>
      </c>
      <c r="G8219">
        <f t="shared" ca="1" si="418"/>
        <v>61</v>
      </c>
      <c r="H8219">
        <f t="shared" ca="1" si="418"/>
        <v>29</v>
      </c>
      <c r="I8219">
        <f t="shared" ca="1" si="418"/>
        <v>84</v>
      </c>
      <c r="J8219">
        <f t="shared" ca="1" si="418"/>
        <v>89</v>
      </c>
    </row>
    <row r="8220" spans="1:10" x14ac:dyDescent="0.25">
      <c r="A8220">
        <f t="shared" ca="1" si="417"/>
        <v>41</v>
      </c>
      <c r="B8220">
        <f t="shared" ca="1" si="418"/>
        <v>63</v>
      </c>
      <c r="C8220">
        <f t="shared" ca="1" si="418"/>
        <v>4</v>
      </c>
      <c r="D8220">
        <f t="shared" ca="1" si="418"/>
        <v>4</v>
      </c>
      <c r="E8220">
        <f t="shared" ca="1" si="418"/>
        <v>4</v>
      </c>
      <c r="F8220">
        <f t="shared" ca="1" si="418"/>
        <v>29</v>
      </c>
      <c r="G8220">
        <f t="shared" ca="1" si="418"/>
        <v>48</v>
      </c>
      <c r="H8220">
        <f t="shared" ca="1" si="418"/>
        <v>66</v>
      </c>
      <c r="I8220">
        <f t="shared" ca="1" si="418"/>
        <v>68</v>
      </c>
      <c r="J8220">
        <f t="shared" ca="1" si="418"/>
        <v>26</v>
      </c>
    </row>
    <row r="8221" spans="1:10" x14ac:dyDescent="0.25">
      <c r="A8221">
        <f t="shared" ca="1" si="417"/>
        <v>52</v>
      </c>
      <c r="B8221">
        <f t="shared" ca="1" si="418"/>
        <v>24</v>
      </c>
      <c r="C8221">
        <f t="shared" ca="1" si="418"/>
        <v>39</v>
      </c>
      <c r="D8221">
        <f t="shared" ca="1" si="418"/>
        <v>89</v>
      </c>
      <c r="E8221">
        <f t="shared" ca="1" si="418"/>
        <v>59</v>
      </c>
      <c r="F8221">
        <f t="shared" ca="1" si="418"/>
        <v>92</v>
      </c>
      <c r="G8221">
        <f t="shared" ca="1" si="418"/>
        <v>50</v>
      </c>
      <c r="H8221">
        <f t="shared" ca="1" si="418"/>
        <v>53</v>
      </c>
      <c r="I8221">
        <f t="shared" ca="1" si="418"/>
        <v>42</v>
      </c>
      <c r="J8221">
        <f t="shared" ca="1" si="418"/>
        <v>68</v>
      </c>
    </row>
    <row r="8222" spans="1:10" x14ac:dyDescent="0.25">
      <c r="A8222">
        <f t="shared" ca="1" si="417"/>
        <v>21</v>
      </c>
      <c r="B8222">
        <f t="shared" ca="1" si="418"/>
        <v>33</v>
      </c>
      <c r="C8222">
        <f t="shared" ca="1" si="418"/>
        <v>41</v>
      </c>
      <c r="D8222">
        <f t="shared" ca="1" si="418"/>
        <v>78</v>
      </c>
      <c r="E8222">
        <f t="shared" ca="1" si="418"/>
        <v>15</v>
      </c>
      <c r="F8222">
        <f t="shared" ca="1" si="418"/>
        <v>93</v>
      </c>
      <c r="G8222">
        <f t="shared" ca="1" si="418"/>
        <v>15</v>
      </c>
      <c r="H8222">
        <f t="shared" ca="1" si="418"/>
        <v>33</v>
      </c>
      <c r="I8222">
        <f t="shared" ca="1" si="418"/>
        <v>87</v>
      </c>
      <c r="J8222">
        <f t="shared" ca="1" si="418"/>
        <v>49</v>
      </c>
    </row>
    <row r="8223" spans="1:10" x14ac:dyDescent="0.25">
      <c r="A8223">
        <f t="shared" ca="1" si="417"/>
        <v>39</v>
      </c>
      <c r="B8223">
        <f t="shared" ca="1" si="418"/>
        <v>44</v>
      </c>
      <c r="C8223">
        <f t="shared" ca="1" si="418"/>
        <v>41</v>
      </c>
      <c r="D8223">
        <f t="shared" ca="1" si="418"/>
        <v>67</v>
      </c>
      <c r="E8223">
        <f t="shared" ca="1" si="418"/>
        <v>73</v>
      </c>
      <c r="F8223">
        <f t="shared" ca="1" si="418"/>
        <v>85</v>
      </c>
      <c r="G8223">
        <f t="shared" ca="1" si="418"/>
        <v>45</v>
      </c>
      <c r="H8223">
        <f t="shared" ca="1" si="418"/>
        <v>21</v>
      </c>
      <c r="I8223">
        <f t="shared" ca="1" si="418"/>
        <v>63</v>
      </c>
      <c r="J8223">
        <f t="shared" ca="1" si="418"/>
        <v>38</v>
      </c>
    </row>
    <row r="8224" spans="1:10" x14ac:dyDescent="0.25">
      <c r="A8224">
        <f t="shared" ca="1" si="417"/>
        <v>72</v>
      </c>
      <c r="B8224">
        <f t="shared" ca="1" si="418"/>
        <v>57</v>
      </c>
      <c r="C8224">
        <f t="shared" ca="1" si="418"/>
        <v>51</v>
      </c>
      <c r="D8224">
        <f t="shared" ca="1" si="418"/>
        <v>49</v>
      </c>
      <c r="E8224">
        <f t="shared" ca="1" si="418"/>
        <v>13</v>
      </c>
      <c r="F8224">
        <f t="shared" ca="1" si="418"/>
        <v>96</v>
      </c>
      <c r="G8224">
        <f t="shared" ca="1" si="418"/>
        <v>9</v>
      </c>
      <c r="H8224">
        <f t="shared" ca="1" si="418"/>
        <v>33</v>
      </c>
      <c r="I8224">
        <f t="shared" ca="1" si="418"/>
        <v>81</v>
      </c>
      <c r="J8224">
        <f t="shared" ca="1" si="418"/>
        <v>66</v>
      </c>
    </row>
    <row r="8225" spans="1:10" x14ac:dyDescent="0.25">
      <c r="A8225">
        <f t="shared" ca="1" si="417"/>
        <v>13</v>
      </c>
      <c r="B8225">
        <f t="shared" ca="1" si="418"/>
        <v>98</v>
      </c>
      <c r="C8225">
        <f t="shared" ca="1" si="418"/>
        <v>55</v>
      </c>
      <c r="D8225">
        <f t="shared" ca="1" si="418"/>
        <v>14</v>
      </c>
      <c r="E8225">
        <f t="shared" ca="1" si="418"/>
        <v>50</v>
      </c>
      <c r="F8225">
        <f t="shared" ca="1" si="418"/>
        <v>77</v>
      </c>
      <c r="G8225">
        <f t="shared" ca="1" si="418"/>
        <v>46</v>
      </c>
      <c r="H8225">
        <f t="shared" ca="1" si="418"/>
        <v>10</v>
      </c>
      <c r="I8225">
        <f t="shared" ca="1" si="418"/>
        <v>96</v>
      </c>
      <c r="J8225">
        <f t="shared" ca="1" si="418"/>
        <v>34</v>
      </c>
    </row>
    <row r="8226" spans="1:10" x14ac:dyDescent="0.25">
      <c r="A8226">
        <f t="shared" ca="1" si="417"/>
        <v>3</v>
      </c>
      <c r="B8226">
        <f t="shared" ca="1" si="418"/>
        <v>4</v>
      </c>
      <c r="C8226">
        <f t="shared" ca="1" si="418"/>
        <v>83</v>
      </c>
      <c r="D8226">
        <f t="shared" ca="1" si="418"/>
        <v>5</v>
      </c>
      <c r="E8226">
        <f t="shared" ca="1" si="418"/>
        <v>47</v>
      </c>
      <c r="F8226">
        <f t="shared" ca="1" si="418"/>
        <v>50</v>
      </c>
      <c r="G8226">
        <f t="shared" ca="1" si="418"/>
        <v>15</v>
      </c>
      <c r="H8226">
        <f t="shared" ca="1" si="418"/>
        <v>96</v>
      </c>
      <c r="I8226">
        <f t="shared" ca="1" si="418"/>
        <v>6</v>
      </c>
      <c r="J8226">
        <f t="shared" ca="1" si="418"/>
        <v>51</v>
      </c>
    </row>
    <row r="8227" spans="1:10" x14ac:dyDescent="0.25">
      <c r="A8227">
        <f t="shared" ca="1" si="417"/>
        <v>16</v>
      </c>
      <c r="B8227">
        <f t="shared" ca="1" si="418"/>
        <v>48</v>
      </c>
      <c r="C8227">
        <f t="shared" ca="1" si="418"/>
        <v>23</v>
      </c>
      <c r="D8227">
        <f t="shared" ca="1" si="418"/>
        <v>52</v>
      </c>
      <c r="E8227">
        <f t="shared" ca="1" si="418"/>
        <v>9</v>
      </c>
      <c r="F8227">
        <f t="shared" ref="B8227:J8290" ca="1" si="419">RANDBETWEEN(1,100)</f>
        <v>26</v>
      </c>
      <c r="G8227">
        <f t="shared" ca="1" si="419"/>
        <v>84</v>
      </c>
      <c r="H8227">
        <f t="shared" ca="1" si="419"/>
        <v>8</v>
      </c>
      <c r="I8227">
        <f t="shared" ca="1" si="419"/>
        <v>78</v>
      </c>
      <c r="J8227">
        <f t="shared" ca="1" si="419"/>
        <v>48</v>
      </c>
    </row>
    <row r="8228" spans="1:10" x14ac:dyDescent="0.25">
      <c r="A8228">
        <f t="shared" ca="1" si="417"/>
        <v>7</v>
      </c>
      <c r="B8228">
        <f t="shared" ca="1" si="419"/>
        <v>78</v>
      </c>
      <c r="C8228">
        <f t="shared" ca="1" si="419"/>
        <v>35</v>
      </c>
      <c r="D8228">
        <f t="shared" ca="1" si="419"/>
        <v>30</v>
      </c>
      <c r="E8228">
        <f t="shared" ca="1" si="419"/>
        <v>6</v>
      </c>
      <c r="F8228">
        <f t="shared" ca="1" si="419"/>
        <v>79</v>
      </c>
      <c r="G8228">
        <f t="shared" ca="1" si="419"/>
        <v>42</v>
      </c>
      <c r="H8228">
        <f t="shared" ca="1" si="419"/>
        <v>45</v>
      </c>
      <c r="I8228">
        <f t="shared" ca="1" si="419"/>
        <v>89</v>
      </c>
      <c r="J8228">
        <f t="shared" ca="1" si="419"/>
        <v>83</v>
      </c>
    </row>
    <row r="8229" spans="1:10" x14ac:dyDescent="0.25">
      <c r="A8229">
        <f t="shared" ca="1" si="417"/>
        <v>93</v>
      </c>
      <c r="B8229">
        <f t="shared" ca="1" si="419"/>
        <v>25</v>
      </c>
      <c r="C8229">
        <f t="shared" ca="1" si="419"/>
        <v>43</v>
      </c>
      <c r="D8229">
        <f t="shared" ca="1" si="419"/>
        <v>37</v>
      </c>
      <c r="E8229">
        <f t="shared" ca="1" si="419"/>
        <v>71</v>
      </c>
      <c r="F8229">
        <f t="shared" ca="1" si="419"/>
        <v>35</v>
      </c>
      <c r="G8229">
        <f t="shared" ca="1" si="419"/>
        <v>25</v>
      </c>
      <c r="H8229">
        <f t="shared" ca="1" si="419"/>
        <v>54</v>
      </c>
      <c r="I8229">
        <f t="shared" ca="1" si="419"/>
        <v>81</v>
      </c>
      <c r="J8229">
        <f t="shared" ca="1" si="419"/>
        <v>37</v>
      </c>
    </row>
    <row r="8230" spans="1:10" x14ac:dyDescent="0.25">
      <c r="A8230">
        <f t="shared" ca="1" si="417"/>
        <v>16</v>
      </c>
      <c r="B8230">
        <f t="shared" ca="1" si="419"/>
        <v>66</v>
      </c>
      <c r="C8230">
        <f t="shared" ca="1" si="419"/>
        <v>1</v>
      </c>
      <c r="D8230">
        <f t="shared" ca="1" si="419"/>
        <v>14</v>
      </c>
      <c r="E8230">
        <f t="shared" ca="1" si="419"/>
        <v>54</v>
      </c>
      <c r="F8230">
        <f t="shared" ca="1" si="419"/>
        <v>46</v>
      </c>
      <c r="G8230">
        <f t="shared" ca="1" si="419"/>
        <v>72</v>
      </c>
      <c r="H8230">
        <f t="shared" ca="1" si="419"/>
        <v>76</v>
      </c>
      <c r="I8230">
        <f t="shared" ca="1" si="419"/>
        <v>97</v>
      </c>
      <c r="J8230">
        <f t="shared" ca="1" si="419"/>
        <v>7</v>
      </c>
    </row>
    <row r="8231" spans="1:10" x14ac:dyDescent="0.25">
      <c r="A8231">
        <f t="shared" ca="1" si="417"/>
        <v>2</v>
      </c>
      <c r="B8231">
        <f t="shared" ca="1" si="419"/>
        <v>34</v>
      </c>
      <c r="C8231">
        <f t="shared" ca="1" si="419"/>
        <v>53</v>
      </c>
      <c r="D8231">
        <f t="shared" ca="1" si="419"/>
        <v>78</v>
      </c>
      <c r="E8231">
        <f t="shared" ca="1" si="419"/>
        <v>97</v>
      </c>
      <c r="F8231">
        <f t="shared" ca="1" si="419"/>
        <v>82</v>
      </c>
      <c r="G8231">
        <f t="shared" ca="1" si="419"/>
        <v>43</v>
      </c>
      <c r="H8231">
        <f t="shared" ca="1" si="419"/>
        <v>52</v>
      </c>
      <c r="I8231">
        <f t="shared" ca="1" si="419"/>
        <v>72</v>
      </c>
      <c r="J8231">
        <f t="shared" ca="1" si="419"/>
        <v>75</v>
      </c>
    </row>
    <row r="8232" spans="1:10" x14ac:dyDescent="0.25">
      <c r="A8232">
        <f t="shared" ca="1" si="417"/>
        <v>83</v>
      </c>
      <c r="B8232">
        <f t="shared" ca="1" si="419"/>
        <v>18</v>
      </c>
      <c r="C8232">
        <f t="shared" ca="1" si="419"/>
        <v>35</v>
      </c>
      <c r="D8232">
        <f t="shared" ca="1" si="419"/>
        <v>97</v>
      </c>
      <c r="E8232">
        <f t="shared" ca="1" si="419"/>
        <v>63</v>
      </c>
      <c r="F8232">
        <f t="shared" ca="1" si="419"/>
        <v>77</v>
      </c>
      <c r="G8232">
        <f t="shared" ca="1" si="419"/>
        <v>38</v>
      </c>
      <c r="H8232">
        <f t="shared" ca="1" si="419"/>
        <v>17</v>
      </c>
      <c r="I8232">
        <f t="shared" ca="1" si="419"/>
        <v>82</v>
      </c>
      <c r="J8232">
        <f t="shared" ca="1" si="419"/>
        <v>19</v>
      </c>
    </row>
    <row r="8233" spans="1:10" x14ac:dyDescent="0.25">
      <c r="A8233">
        <f t="shared" ca="1" si="417"/>
        <v>73</v>
      </c>
      <c r="B8233">
        <f t="shared" ca="1" si="419"/>
        <v>74</v>
      </c>
      <c r="C8233">
        <f t="shared" ca="1" si="419"/>
        <v>40</v>
      </c>
      <c r="D8233">
        <f t="shared" ca="1" si="419"/>
        <v>43</v>
      </c>
      <c r="E8233">
        <f t="shared" ca="1" si="419"/>
        <v>35</v>
      </c>
      <c r="F8233">
        <f t="shared" ca="1" si="419"/>
        <v>41</v>
      </c>
      <c r="G8233">
        <f t="shared" ca="1" si="419"/>
        <v>21</v>
      </c>
      <c r="H8233">
        <f t="shared" ca="1" si="419"/>
        <v>93</v>
      </c>
      <c r="I8233">
        <f t="shared" ca="1" si="419"/>
        <v>99</v>
      </c>
      <c r="J8233">
        <f t="shared" ca="1" si="419"/>
        <v>84</v>
      </c>
    </row>
    <row r="8234" spans="1:10" x14ac:dyDescent="0.25">
      <c r="A8234">
        <f t="shared" ca="1" si="417"/>
        <v>9</v>
      </c>
      <c r="B8234">
        <f t="shared" ca="1" si="419"/>
        <v>47</v>
      </c>
      <c r="C8234">
        <f t="shared" ca="1" si="419"/>
        <v>19</v>
      </c>
      <c r="D8234">
        <f t="shared" ca="1" si="419"/>
        <v>85</v>
      </c>
      <c r="E8234">
        <f t="shared" ca="1" si="419"/>
        <v>4</v>
      </c>
      <c r="F8234">
        <f t="shared" ca="1" si="419"/>
        <v>53</v>
      </c>
      <c r="G8234">
        <f t="shared" ca="1" si="419"/>
        <v>44</v>
      </c>
      <c r="H8234">
        <f t="shared" ca="1" si="419"/>
        <v>77</v>
      </c>
      <c r="I8234">
        <f t="shared" ca="1" si="419"/>
        <v>55</v>
      </c>
      <c r="J8234">
        <f t="shared" ca="1" si="419"/>
        <v>100</v>
      </c>
    </row>
    <row r="8235" spans="1:10" x14ac:dyDescent="0.25">
      <c r="A8235">
        <f t="shared" ca="1" si="417"/>
        <v>35</v>
      </c>
      <c r="B8235">
        <f t="shared" ca="1" si="419"/>
        <v>35</v>
      </c>
      <c r="C8235">
        <f t="shared" ca="1" si="419"/>
        <v>12</v>
      </c>
      <c r="D8235">
        <f t="shared" ca="1" si="419"/>
        <v>78</v>
      </c>
      <c r="E8235">
        <f t="shared" ca="1" si="419"/>
        <v>32</v>
      </c>
      <c r="F8235">
        <f t="shared" ca="1" si="419"/>
        <v>9</v>
      </c>
      <c r="G8235">
        <f t="shared" ca="1" si="419"/>
        <v>53</v>
      </c>
      <c r="H8235">
        <f t="shared" ca="1" si="419"/>
        <v>81</v>
      </c>
      <c r="I8235">
        <f t="shared" ca="1" si="419"/>
        <v>21</v>
      </c>
      <c r="J8235">
        <f t="shared" ca="1" si="419"/>
        <v>35</v>
      </c>
    </row>
    <row r="8236" spans="1:10" x14ac:dyDescent="0.25">
      <c r="A8236">
        <f t="shared" ca="1" si="417"/>
        <v>45</v>
      </c>
      <c r="B8236">
        <f t="shared" ca="1" si="419"/>
        <v>57</v>
      </c>
      <c r="C8236">
        <f t="shared" ca="1" si="419"/>
        <v>89</v>
      </c>
      <c r="D8236">
        <f t="shared" ca="1" si="419"/>
        <v>27</v>
      </c>
      <c r="E8236">
        <f t="shared" ca="1" si="419"/>
        <v>51</v>
      </c>
      <c r="F8236">
        <f t="shared" ca="1" si="419"/>
        <v>59</v>
      </c>
      <c r="G8236">
        <f t="shared" ca="1" si="419"/>
        <v>31</v>
      </c>
      <c r="H8236">
        <f t="shared" ca="1" si="419"/>
        <v>7</v>
      </c>
      <c r="I8236">
        <f t="shared" ca="1" si="419"/>
        <v>91</v>
      </c>
      <c r="J8236">
        <f t="shared" ca="1" si="419"/>
        <v>80</v>
      </c>
    </row>
    <row r="8237" spans="1:10" x14ac:dyDescent="0.25">
      <c r="A8237">
        <f t="shared" ca="1" si="417"/>
        <v>22</v>
      </c>
      <c r="B8237">
        <f t="shared" ca="1" si="419"/>
        <v>69</v>
      </c>
      <c r="C8237">
        <f t="shared" ca="1" si="419"/>
        <v>19</v>
      </c>
      <c r="D8237">
        <f t="shared" ca="1" si="419"/>
        <v>67</v>
      </c>
      <c r="E8237">
        <f t="shared" ca="1" si="419"/>
        <v>13</v>
      </c>
      <c r="F8237">
        <f t="shared" ca="1" si="419"/>
        <v>44</v>
      </c>
      <c r="G8237">
        <f t="shared" ca="1" si="419"/>
        <v>75</v>
      </c>
      <c r="H8237">
        <f t="shared" ca="1" si="419"/>
        <v>64</v>
      </c>
      <c r="I8237">
        <f t="shared" ca="1" si="419"/>
        <v>24</v>
      </c>
      <c r="J8237">
        <f t="shared" ca="1" si="419"/>
        <v>9</v>
      </c>
    </row>
    <row r="8238" spans="1:10" x14ac:dyDescent="0.25">
      <c r="A8238">
        <f t="shared" ca="1" si="417"/>
        <v>14</v>
      </c>
      <c r="B8238">
        <f t="shared" ca="1" si="419"/>
        <v>9</v>
      </c>
      <c r="C8238">
        <f t="shared" ca="1" si="419"/>
        <v>91</v>
      </c>
      <c r="D8238">
        <f t="shared" ca="1" si="419"/>
        <v>46</v>
      </c>
      <c r="E8238">
        <f t="shared" ca="1" si="419"/>
        <v>44</v>
      </c>
      <c r="F8238">
        <f t="shared" ca="1" si="419"/>
        <v>81</v>
      </c>
      <c r="G8238">
        <f t="shared" ca="1" si="419"/>
        <v>43</v>
      </c>
      <c r="H8238">
        <f t="shared" ca="1" si="419"/>
        <v>8</v>
      </c>
      <c r="I8238">
        <f t="shared" ca="1" si="419"/>
        <v>55</v>
      </c>
      <c r="J8238">
        <f t="shared" ca="1" si="419"/>
        <v>95</v>
      </c>
    </row>
    <row r="8239" spans="1:10" x14ac:dyDescent="0.25">
      <c r="A8239">
        <f t="shared" ca="1" si="417"/>
        <v>58</v>
      </c>
      <c r="B8239">
        <f t="shared" ca="1" si="419"/>
        <v>41</v>
      </c>
      <c r="C8239">
        <f t="shared" ca="1" si="419"/>
        <v>9</v>
      </c>
      <c r="D8239">
        <f t="shared" ca="1" si="419"/>
        <v>26</v>
      </c>
      <c r="E8239">
        <f t="shared" ca="1" si="419"/>
        <v>66</v>
      </c>
      <c r="F8239">
        <f t="shared" ca="1" si="419"/>
        <v>12</v>
      </c>
      <c r="G8239">
        <f t="shared" ca="1" si="419"/>
        <v>60</v>
      </c>
      <c r="H8239">
        <f t="shared" ca="1" si="419"/>
        <v>58</v>
      </c>
      <c r="I8239">
        <f t="shared" ca="1" si="419"/>
        <v>28</v>
      </c>
      <c r="J8239">
        <f t="shared" ca="1" si="419"/>
        <v>62</v>
      </c>
    </row>
    <row r="8240" spans="1:10" x14ac:dyDescent="0.25">
      <c r="A8240">
        <f t="shared" ca="1" si="417"/>
        <v>57</v>
      </c>
      <c r="B8240">
        <f t="shared" ca="1" si="419"/>
        <v>29</v>
      </c>
      <c r="C8240">
        <f t="shared" ca="1" si="419"/>
        <v>100</v>
      </c>
      <c r="D8240">
        <f t="shared" ca="1" si="419"/>
        <v>60</v>
      </c>
      <c r="E8240">
        <f t="shared" ca="1" si="419"/>
        <v>66</v>
      </c>
      <c r="F8240">
        <f t="shared" ca="1" si="419"/>
        <v>49</v>
      </c>
      <c r="G8240">
        <f t="shared" ca="1" si="419"/>
        <v>41</v>
      </c>
      <c r="H8240">
        <f t="shared" ca="1" si="419"/>
        <v>83</v>
      </c>
      <c r="I8240">
        <f t="shared" ca="1" si="419"/>
        <v>32</v>
      </c>
      <c r="J8240">
        <f t="shared" ca="1" si="419"/>
        <v>60</v>
      </c>
    </row>
    <row r="8241" spans="1:10" x14ac:dyDescent="0.25">
      <c r="A8241">
        <f t="shared" ca="1" si="417"/>
        <v>85</v>
      </c>
      <c r="B8241">
        <f t="shared" ca="1" si="419"/>
        <v>66</v>
      </c>
      <c r="C8241">
        <f t="shared" ca="1" si="419"/>
        <v>87</v>
      </c>
      <c r="D8241">
        <f t="shared" ca="1" si="419"/>
        <v>84</v>
      </c>
      <c r="E8241">
        <f t="shared" ca="1" si="419"/>
        <v>47</v>
      </c>
      <c r="F8241">
        <f t="shared" ca="1" si="419"/>
        <v>94</v>
      </c>
      <c r="G8241">
        <f t="shared" ca="1" si="419"/>
        <v>48</v>
      </c>
      <c r="H8241">
        <f t="shared" ca="1" si="419"/>
        <v>83</v>
      </c>
      <c r="I8241">
        <f t="shared" ca="1" si="419"/>
        <v>80</v>
      </c>
      <c r="J8241">
        <f t="shared" ca="1" si="419"/>
        <v>90</v>
      </c>
    </row>
    <row r="8242" spans="1:10" x14ac:dyDescent="0.25">
      <c r="A8242">
        <f t="shared" ca="1" si="417"/>
        <v>25</v>
      </c>
      <c r="B8242">
        <f t="shared" ca="1" si="419"/>
        <v>24</v>
      </c>
      <c r="C8242">
        <f t="shared" ca="1" si="419"/>
        <v>86</v>
      </c>
      <c r="D8242">
        <f t="shared" ca="1" si="419"/>
        <v>87</v>
      </c>
      <c r="E8242">
        <f t="shared" ca="1" si="419"/>
        <v>95</v>
      </c>
      <c r="F8242">
        <f t="shared" ca="1" si="419"/>
        <v>32</v>
      </c>
      <c r="G8242">
        <f t="shared" ca="1" si="419"/>
        <v>54</v>
      </c>
      <c r="H8242">
        <f t="shared" ca="1" si="419"/>
        <v>80</v>
      </c>
      <c r="I8242">
        <f t="shared" ca="1" si="419"/>
        <v>66</v>
      </c>
      <c r="J8242">
        <f t="shared" ca="1" si="419"/>
        <v>19</v>
      </c>
    </row>
    <row r="8243" spans="1:10" x14ac:dyDescent="0.25">
      <c r="A8243">
        <f t="shared" ca="1" si="417"/>
        <v>93</v>
      </c>
      <c r="B8243">
        <f t="shared" ca="1" si="419"/>
        <v>7</v>
      </c>
      <c r="C8243">
        <f t="shared" ca="1" si="419"/>
        <v>76</v>
      </c>
      <c r="D8243">
        <f t="shared" ca="1" si="419"/>
        <v>54</v>
      </c>
      <c r="E8243">
        <f t="shared" ca="1" si="419"/>
        <v>83</v>
      </c>
      <c r="F8243">
        <f t="shared" ca="1" si="419"/>
        <v>19</v>
      </c>
      <c r="G8243">
        <f t="shared" ca="1" si="419"/>
        <v>30</v>
      </c>
      <c r="H8243">
        <f t="shared" ca="1" si="419"/>
        <v>98</v>
      </c>
      <c r="I8243">
        <f t="shared" ca="1" si="419"/>
        <v>99</v>
      </c>
      <c r="J8243">
        <f t="shared" ca="1" si="419"/>
        <v>22</v>
      </c>
    </row>
    <row r="8244" spans="1:10" x14ac:dyDescent="0.25">
      <c r="A8244">
        <f t="shared" ca="1" si="417"/>
        <v>62</v>
      </c>
      <c r="B8244">
        <f t="shared" ca="1" si="419"/>
        <v>51</v>
      </c>
      <c r="C8244">
        <f t="shared" ca="1" si="419"/>
        <v>38</v>
      </c>
      <c r="D8244">
        <f t="shared" ca="1" si="419"/>
        <v>84</v>
      </c>
      <c r="E8244">
        <f t="shared" ca="1" si="419"/>
        <v>75</v>
      </c>
      <c r="F8244">
        <f t="shared" ca="1" si="419"/>
        <v>16</v>
      </c>
      <c r="G8244">
        <f t="shared" ca="1" si="419"/>
        <v>66</v>
      </c>
      <c r="H8244">
        <f t="shared" ca="1" si="419"/>
        <v>38</v>
      </c>
      <c r="I8244">
        <f t="shared" ca="1" si="419"/>
        <v>54</v>
      </c>
      <c r="J8244">
        <f t="shared" ca="1" si="419"/>
        <v>1</v>
      </c>
    </row>
    <row r="8245" spans="1:10" x14ac:dyDescent="0.25">
      <c r="A8245">
        <f t="shared" ca="1" si="417"/>
        <v>2</v>
      </c>
      <c r="B8245">
        <f t="shared" ca="1" si="419"/>
        <v>30</v>
      </c>
      <c r="C8245">
        <f t="shared" ca="1" si="419"/>
        <v>43</v>
      </c>
      <c r="D8245">
        <f t="shared" ca="1" si="419"/>
        <v>24</v>
      </c>
      <c r="E8245">
        <f t="shared" ca="1" si="419"/>
        <v>51</v>
      </c>
      <c r="F8245">
        <f t="shared" ca="1" si="419"/>
        <v>23</v>
      </c>
      <c r="G8245">
        <f t="shared" ca="1" si="419"/>
        <v>87</v>
      </c>
      <c r="H8245">
        <f t="shared" ca="1" si="419"/>
        <v>5</v>
      </c>
      <c r="I8245">
        <f t="shared" ca="1" si="419"/>
        <v>71</v>
      </c>
      <c r="J8245">
        <f t="shared" ca="1" si="419"/>
        <v>40</v>
      </c>
    </row>
    <row r="8246" spans="1:10" x14ac:dyDescent="0.25">
      <c r="A8246">
        <f t="shared" ca="1" si="417"/>
        <v>76</v>
      </c>
      <c r="B8246">
        <f t="shared" ca="1" si="419"/>
        <v>27</v>
      </c>
      <c r="C8246">
        <f t="shared" ca="1" si="419"/>
        <v>1</v>
      </c>
      <c r="D8246">
        <f t="shared" ca="1" si="419"/>
        <v>56</v>
      </c>
      <c r="E8246">
        <f t="shared" ca="1" si="419"/>
        <v>88</v>
      </c>
      <c r="F8246">
        <f t="shared" ca="1" si="419"/>
        <v>6</v>
      </c>
      <c r="G8246">
        <f t="shared" ca="1" si="419"/>
        <v>38</v>
      </c>
      <c r="H8246">
        <f t="shared" ca="1" si="419"/>
        <v>68</v>
      </c>
      <c r="I8246">
        <f t="shared" ca="1" si="419"/>
        <v>33</v>
      </c>
      <c r="J8246">
        <f t="shared" ca="1" si="419"/>
        <v>99</v>
      </c>
    </row>
    <row r="8247" spans="1:10" x14ac:dyDescent="0.25">
      <c r="A8247">
        <f t="shared" ca="1" si="417"/>
        <v>24</v>
      </c>
      <c r="B8247">
        <f t="shared" ca="1" si="419"/>
        <v>82</v>
      </c>
      <c r="C8247">
        <f t="shared" ca="1" si="419"/>
        <v>8</v>
      </c>
      <c r="D8247">
        <f t="shared" ca="1" si="419"/>
        <v>7</v>
      </c>
      <c r="E8247">
        <f t="shared" ca="1" si="419"/>
        <v>32</v>
      </c>
      <c r="F8247">
        <f t="shared" ca="1" si="419"/>
        <v>82</v>
      </c>
      <c r="G8247">
        <f t="shared" ca="1" si="419"/>
        <v>39</v>
      </c>
      <c r="H8247">
        <f t="shared" ca="1" si="419"/>
        <v>67</v>
      </c>
      <c r="I8247">
        <f t="shared" ca="1" si="419"/>
        <v>49</v>
      </c>
      <c r="J8247">
        <f t="shared" ca="1" si="419"/>
        <v>76</v>
      </c>
    </row>
    <row r="8248" spans="1:10" x14ac:dyDescent="0.25">
      <c r="A8248">
        <f t="shared" ca="1" si="417"/>
        <v>99</v>
      </c>
      <c r="B8248">
        <f t="shared" ca="1" si="419"/>
        <v>41</v>
      </c>
      <c r="C8248">
        <f t="shared" ca="1" si="419"/>
        <v>96</v>
      </c>
      <c r="D8248">
        <f t="shared" ca="1" si="419"/>
        <v>94</v>
      </c>
      <c r="E8248">
        <f t="shared" ca="1" si="419"/>
        <v>47</v>
      </c>
      <c r="F8248">
        <f t="shared" ca="1" si="419"/>
        <v>27</v>
      </c>
      <c r="G8248">
        <f t="shared" ca="1" si="419"/>
        <v>72</v>
      </c>
      <c r="H8248">
        <f t="shared" ca="1" si="419"/>
        <v>22</v>
      </c>
      <c r="I8248">
        <f t="shared" ca="1" si="419"/>
        <v>49</v>
      </c>
      <c r="J8248">
        <f t="shared" ca="1" si="419"/>
        <v>7</v>
      </c>
    </row>
    <row r="8249" spans="1:10" x14ac:dyDescent="0.25">
      <c r="A8249">
        <f t="shared" ca="1" si="417"/>
        <v>52</v>
      </c>
      <c r="B8249">
        <f t="shared" ca="1" si="419"/>
        <v>75</v>
      </c>
      <c r="C8249">
        <f t="shared" ca="1" si="419"/>
        <v>7</v>
      </c>
      <c r="D8249">
        <f t="shared" ca="1" si="419"/>
        <v>59</v>
      </c>
      <c r="E8249">
        <f t="shared" ca="1" si="419"/>
        <v>36</v>
      </c>
      <c r="F8249">
        <f t="shared" ca="1" si="419"/>
        <v>71</v>
      </c>
      <c r="G8249">
        <f t="shared" ca="1" si="419"/>
        <v>60</v>
      </c>
      <c r="H8249">
        <f t="shared" ca="1" si="419"/>
        <v>30</v>
      </c>
      <c r="I8249">
        <f t="shared" ca="1" si="419"/>
        <v>64</v>
      </c>
      <c r="J8249">
        <f t="shared" ca="1" si="419"/>
        <v>32</v>
      </c>
    </row>
    <row r="8250" spans="1:10" x14ac:dyDescent="0.25">
      <c r="A8250">
        <f t="shared" ca="1" si="417"/>
        <v>14</v>
      </c>
      <c r="B8250">
        <f t="shared" ca="1" si="419"/>
        <v>52</v>
      </c>
      <c r="C8250">
        <f t="shared" ca="1" si="419"/>
        <v>1</v>
      </c>
      <c r="D8250">
        <f t="shared" ca="1" si="419"/>
        <v>31</v>
      </c>
      <c r="E8250">
        <f t="shared" ca="1" si="419"/>
        <v>78</v>
      </c>
      <c r="F8250">
        <f t="shared" ca="1" si="419"/>
        <v>76</v>
      </c>
      <c r="G8250">
        <f t="shared" ca="1" si="419"/>
        <v>67</v>
      </c>
      <c r="H8250">
        <f t="shared" ca="1" si="419"/>
        <v>41</v>
      </c>
      <c r="I8250">
        <f t="shared" ca="1" si="419"/>
        <v>76</v>
      </c>
      <c r="J8250">
        <f t="shared" ca="1" si="419"/>
        <v>13</v>
      </c>
    </row>
    <row r="8251" spans="1:10" x14ac:dyDescent="0.25">
      <c r="A8251">
        <f t="shared" ca="1" si="417"/>
        <v>81</v>
      </c>
      <c r="B8251">
        <f t="shared" ca="1" si="419"/>
        <v>68</v>
      </c>
      <c r="C8251">
        <f t="shared" ca="1" si="419"/>
        <v>80</v>
      </c>
      <c r="D8251">
        <f t="shared" ca="1" si="419"/>
        <v>71</v>
      </c>
      <c r="E8251">
        <f t="shared" ca="1" si="419"/>
        <v>41</v>
      </c>
      <c r="F8251">
        <f t="shared" ca="1" si="419"/>
        <v>14</v>
      </c>
      <c r="G8251">
        <f t="shared" ca="1" si="419"/>
        <v>49</v>
      </c>
      <c r="H8251">
        <f t="shared" ca="1" si="419"/>
        <v>4</v>
      </c>
      <c r="I8251">
        <f t="shared" ca="1" si="419"/>
        <v>100</v>
      </c>
      <c r="J8251">
        <f t="shared" ca="1" si="419"/>
        <v>19</v>
      </c>
    </row>
    <row r="8252" spans="1:10" x14ac:dyDescent="0.25">
      <c r="A8252">
        <f t="shared" ca="1" si="417"/>
        <v>59</v>
      </c>
      <c r="B8252">
        <f t="shared" ca="1" si="419"/>
        <v>97</v>
      </c>
      <c r="C8252">
        <f t="shared" ca="1" si="419"/>
        <v>93</v>
      </c>
      <c r="D8252">
        <f t="shared" ca="1" si="419"/>
        <v>89</v>
      </c>
      <c r="E8252">
        <f t="shared" ca="1" si="419"/>
        <v>62</v>
      </c>
      <c r="F8252">
        <f t="shared" ca="1" si="419"/>
        <v>64</v>
      </c>
      <c r="G8252">
        <f t="shared" ca="1" si="419"/>
        <v>75</v>
      </c>
      <c r="H8252">
        <f t="shared" ca="1" si="419"/>
        <v>71</v>
      </c>
      <c r="I8252">
        <f t="shared" ca="1" si="419"/>
        <v>7</v>
      </c>
      <c r="J8252">
        <f t="shared" ca="1" si="419"/>
        <v>39</v>
      </c>
    </row>
    <row r="8253" spans="1:10" x14ac:dyDescent="0.25">
      <c r="A8253">
        <f t="shared" ca="1" si="417"/>
        <v>43</v>
      </c>
      <c r="B8253">
        <f t="shared" ca="1" si="419"/>
        <v>84</v>
      </c>
      <c r="C8253">
        <f t="shared" ca="1" si="419"/>
        <v>9</v>
      </c>
      <c r="D8253">
        <f t="shared" ca="1" si="419"/>
        <v>75</v>
      </c>
      <c r="E8253">
        <f t="shared" ca="1" si="419"/>
        <v>70</v>
      </c>
      <c r="F8253">
        <f t="shared" ca="1" si="419"/>
        <v>96</v>
      </c>
      <c r="G8253">
        <f t="shared" ca="1" si="419"/>
        <v>35</v>
      </c>
      <c r="H8253">
        <f t="shared" ca="1" si="419"/>
        <v>82</v>
      </c>
      <c r="I8253">
        <f t="shared" ca="1" si="419"/>
        <v>8</v>
      </c>
      <c r="J8253">
        <f t="shared" ca="1" si="419"/>
        <v>58</v>
      </c>
    </row>
    <row r="8254" spans="1:10" x14ac:dyDescent="0.25">
      <c r="A8254">
        <f t="shared" ca="1" si="417"/>
        <v>67</v>
      </c>
      <c r="B8254">
        <f t="shared" ca="1" si="419"/>
        <v>64</v>
      </c>
      <c r="C8254">
        <f t="shared" ca="1" si="419"/>
        <v>85</v>
      </c>
      <c r="D8254">
        <f t="shared" ca="1" si="419"/>
        <v>95</v>
      </c>
      <c r="E8254">
        <f t="shared" ca="1" si="419"/>
        <v>95</v>
      </c>
      <c r="F8254">
        <f t="shared" ca="1" si="419"/>
        <v>91</v>
      </c>
      <c r="G8254">
        <f t="shared" ca="1" si="419"/>
        <v>78</v>
      </c>
      <c r="H8254">
        <f t="shared" ca="1" si="419"/>
        <v>35</v>
      </c>
      <c r="I8254">
        <f t="shared" ca="1" si="419"/>
        <v>16</v>
      </c>
      <c r="J8254">
        <f t="shared" ca="1" si="419"/>
        <v>19</v>
      </c>
    </row>
    <row r="8255" spans="1:10" x14ac:dyDescent="0.25">
      <c r="A8255">
        <f t="shared" ca="1" si="417"/>
        <v>85</v>
      </c>
      <c r="B8255">
        <f t="shared" ca="1" si="419"/>
        <v>97</v>
      </c>
      <c r="C8255">
        <f t="shared" ca="1" si="419"/>
        <v>75</v>
      </c>
      <c r="D8255">
        <f t="shared" ca="1" si="419"/>
        <v>92</v>
      </c>
      <c r="E8255">
        <f t="shared" ca="1" si="419"/>
        <v>45</v>
      </c>
      <c r="F8255">
        <f t="shared" ca="1" si="419"/>
        <v>23</v>
      </c>
      <c r="G8255">
        <f t="shared" ca="1" si="419"/>
        <v>29</v>
      </c>
      <c r="H8255">
        <f t="shared" ca="1" si="419"/>
        <v>55</v>
      </c>
      <c r="I8255">
        <f t="shared" ref="B8255:J8318" ca="1" si="420">RANDBETWEEN(1,100)</f>
        <v>34</v>
      </c>
      <c r="J8255">
        <f t="shared" ca="1" si="420"/>
        <v>68</v>
      </c>
    </row>
    <row r="8256" spans="1:10" x14ac:dyDescent="0.25">
      <c r="A8256">
        <f t="shared" ca="1" si="417"/>
        <v>93</v>
      </c>
      <c r="B8256">
        <f t="shared" ca="1" si="420"/>
        <v>39</v>
      </c>
      <c r="C8256">
        <f t="shared" ca="1" si="420"/>
        <v>6</v>
      </c>
      <c r="D8256">
        <f t="shared" ca="1" si="420"/>
        <v>89</v>
      </c>
      <c r="E8256">
        <f t="shared" ca="1" si="420"/>
        <v>12</v>
      </c>
      <c r="F8256">
        <f t="shared" ca="1" si="420"/>
        <v>77</v>
      </c>
      <c r="G8256">
        <f t="shared" ca="1" si="420"/>
        <v>46</v>
      </c>
      <c r="H8256">
        <f t="shared" ca="1" si="420"/>
        <v>64</v>
      </c>
      <c r="I8256">
        <f t="shared" ca="1" si="420"/>
        <v>70</v>
      </c>
      <c r="J8256">
        <f t="shared" ca="1" si="420"/>
        <v>43</v>
      </c>
    </row>
    <row r="8257" spans="1:10" x14ac:dyDescent="0.25">
      <c r="A8257">
        <f t="shared" ca="1" si="417"/>
        <v>84</v>
      </c>
      <c r="B8257">
        <f t="shared" ca="1" si="420"/>
        <v>13</v>
      </c>
      <c r="C8257">
        <f t="shared" ca="1" si="420"/>
        <v>99</v>
      </c>
      <c r="D8257">
        <f t="shared" ca="1" si="420"/>
        <v>90</v>
      </c>
      <c r="E8257">
        <f t="shared" ca="1" si="420"/>
        <v>99</v>
      </c>
      <c r="F8257">
        <f t="shared" ca="1" si="420"/>
        <v>73</v>
      </c>
      <c r="G8257">
        <f t="shared" ca="1" si="420"/>
        <v>43</v>
      </c>
      <c r="H8257">
        <f t="shared" ca="1" si="420"/>
        <v>21</v>
      </c>
      <c r="I8257">
        <f t="shared" ca="1" si="420"/>
        <v>61</v>
      </c>
      <c r="J8257">
        <f t="shared" ca="1" si="420"/>
        <v>83</v>
      </c>
    </row>
    <row r="8258" spans="1:10" x14ac:dyDescent="0.25">
      <c r="A8258">
        <f t="shared" ca="1" si="417"/>
        <v>55</v>
      </c>
      <c r="B8258">
        <f t="shared" ca="1" si="420"/>
        <v>21</v>
      </c>
      <c r="C8258">
        <f t="shared" ca="1" si="420"/>
        <v>1</v>
      </c>
      <c r="D8258">
        <f t="shared" ca="1" si="420"/>
        <v>25</v>
      </c>
      <c r="E8258">
        <f t="shared" ca="1" si="420"/>
        <v>5</v>
      </c>
      <c r="F8258">
        <f t="shared" ca="1" si="420"/>
        <v>64</v>
      </c>
      <c r="G8258">
        <f t="shared" ca="1" si="420"/>
        <v>28</v>
      </c>
      <c r="H8258">
        <f t="shared" ca="1" si="420"/>
        <v>69</v>
      </c>
      <c r="I8258">
        <f t="shared" ca="1" si="420"/>
        <v>26</v>
      </c>
      <c r="J8258">
        <f t="shared" ca="1" si="420"/>
        <v>65</v>
      </c>
    </row>
    <row r="8259" spans="1:10" x14ac:dyDescent="0.25">
      <c r="A8259">
        <f t="shared" ca="1" si="417"/>
        <v>65</v>
      </c>
      <c r="B8259">
        <f t="shared" ca="1" si="420"/>
        <v>44</v>
      </c>
      <c r="C8259">
        <f t="shared" ca="1" si="420"/>
        <v>85</v>
      </c>
      <c r="D8259">
        <f t="shared" ca="1" si="420"/>
        <v>16</v>
      </c>
      <c r="E8259">
        <f t="shared" ca="1" si="420"/>
        <v>17</v>
      </c>
      <c r="F8259">
        <f t="shared" ca="1" si="420"/>
        <v>17</v>
      </c>
      <c r="G8259">
        <f t="shared" ca="1" si="420"/>
        <v>19</v>
      </c>
      <c r="H8259">
        <f t="shared" ca="1" si="420"/>
        <v>23</v>
      </c>
      <c r="I8259">
        <f t="shared" ca="1" si="420"/>
        <v>84</v>
      </c>
      <c r="J8259">
        <f t="shared" ca="1" si="420"/>
        <v>72</v>
      </c>
    </row>
    <row r="8260" spans="1:10" x14ac:dyDescent="0.25">
      <c r="A8260">
        <f t="shared" ref="A8260:A8323" ca="1" si="421">RANDBETWEEN(1,100)</f>
        <v>25</v>
      </c>
      <c r="B8260">
        <f t="shared" ca="1" si="420"/>
        <v>51</v>
      </c>
      <c r="C8260">
        <f t="shared" ca="1" si="420"/>
        <v>77</v>
      </c>
      <c r="D8260">
        <f t="shared" ca="1" si="420"/>
        <v>100</v>
      </c>
      <c r="E8260">
        <f t="shared" ca="1" si="420"/>
        <v>94</v>
      </c>
      <c r="F8260">
        <f t="shared" ca="1" si="420"/>
        <v>72</v>
      </c>
      <c r="G8260">
        <f t="shared" ca="1" si="420"/>
        <v>76</v>
      </c>
      <c r="H8260">
        <f t="shared" ca="1" si="420"/>
        <v>32</v>
      </c>
      <c r="I8260">
        <f t="shared" ca="1" si="420"/>
        <v>1</v>
      </c>
      <c r="J8260">
        <f t="shared" ca="1" si="420"/>
        <v>56</v>
      </c>
    </row>
    <row r="8261" spans="1:10" x14ac:dyDescent="0.25">
      <c r="A8261">
        <f t="shared" ca="1" si="421"/>
        <v>6</v>
      </c>
      <c r="B8261">
        <f t="shared" ca="1" si="420"/>
        <v>37</v>
      </c>
      <c r="C8261">
        <f t="shared" ca="1" si="420"/>
        <v>97</v>
      </c>
      <c r="D8261">
        <f t="shared" ca="1" si="420"/>
        <v>76</v>
      </c>
      <c r="E8261">
        <f t="shared" ca="1" si="420"/>
        <v>21</v>
      </c>
      <c r="F8261">
        <f t="shared" ca="1" si="420"/>
        <v>87</v>
      </c>
      <c r="G8261">
        <f t="shared" ca="1" si="420"/>
        <v>21</v>
      </c>
      <c r="H8261">
        <f t="shared" ca="1" si="420"/>
        <v>67</v>
      </c>
      <c r="I8261">
        <f t="shared" ca="1" si="420"/>
        <v>32</v>
      </c>
      <c r="J8261">
        <f t="shared" ca="1" si="420"/>
        <v>76</v>
      </c>
    </row>
    <row r="8262" spans="1:10" x14ac:dyDescent="0.25">
      <c r="A8262">
        <f t="shared" ca="1" si="421"/>
        <v>33</v>
      </c>
      <c r="B8262">
        <f t="shared" ca="1" si="420"/>
        <v>46</v>
      </c>
      <c r="C8262">
        <f t="shared" ca="1" si="420"/>
        <v>67</v>
      </c>
      <c r="D8262">
        <f t="shared" ca="1" si="420"/>
        <v>28</v>
      </c>
      <c r="E8262">
        <f t="shared" ca="1" si="420"/>
        <v>97</v>
      </c>
      <c r="F8262">
        <f t="shared" ca="1" si="420"/>
        <v>20</v>
      </c>
      <c r="G8262">
        <f t="shared" ca="1" si="420"/>
        <v>51</v>
      </c>
      <c r="H8262">
        <f t="shared" ca="1" si="420"/>
        <v>88</v>
      </c>
      <c r="I8262">
        <f t="shared" ca="1" si="420"/>
        <v>48</v>
      </c>
      <c r="J8262">
        <f t="shared" ca="1" si="420"/>
        <v>83</v>
      </c>
    </row>
    <row r="8263" spans="1:10" x14ac:dyDescent="0.25">
      <c r="A8263">
        <f t="shared" ca="1" si="421"/>
        <v>78</v>
      </c>
      <c r="B8263">
        <f t="shared" ca="1" si="420"/>
        <v>33</v>
      </c>
      <c r="C8263">
        <f t="shared" ca="1" si="420"/>
        <v>96</v>
      </c>
      <c r="D8263">
        <f t="shared" ca="1" si="420"/>
        <v>6</v>
      </c>
      <c r="E8263">
        <f t="shared" ca="1" si="420"/>
        <v>66</v>
      </c>
      <c r="F8263">
        <f t="shared" ca="1" si="420"/>
        <v>78</v>
      </c>
      <c r="G8263">
        <f t="shared" ca="1" si="420"/>
        <v>1</v>
      </c>
      <c r="H8263">
        <f t="shared" ca="1" si="420"/>
        <v>84</v>
      </c>
      <c r="I8263">
        <f t="shared" ca="1" si="420"/>
        <v>18</v>
      </c>
      <c r="J8263">
        <f t="shared" ca="1" si="420"/>
        <v>98</v>
      </c>
    </row>
    <row r="8264" spans="1:10" x14ac:dyDescent="0.25">
      <c r="A8264">
        <f t="shared" ca="1" si="421"/>
        <v>8</v>
      </c>
      <c r="B8264">
        <f t="shared" ca="1" si="420"/>
        <v>71</v>
      </c>
      <c r="C8264">
        <f t="shared" ca="1" si="420"/>
        <v>70</v>
      </c>
      <c r="D8264">
        <f t="shared" ca="1" si="420"/>
        <v>76</v>
      </c>
      <c r="E8264">
        <f t="shared" ca="1" si="420"/>
        <v>98</v>
      </c>
      <c r="F8264">
        <f t="shared" ca="1" si="420"/>
        <v>6</v>
      </c>
      <c r="G8264">
        <f t="shared" ca="1" si="420"/>
        <v>71</v>
      </c>
      <c r="H8264">
        <f t="shared" ca="1" si="420"/>
        <v>33</v>
      </c>
      <c r="I8264">
        <f t="shared" ca="1" si="420"/>
        <v>98</v>
      </c>
      <c r="J8264">
        <f t="shared" ca="1" si="420"/>
        <v>46</v>
      </c>
    </row>
    <row r="8265" spans="1:10" x14ac:dyDescent="0.25">
      <c r="A8265">
        <f t="shared" ca="1" si="421"/>
        <v>8</v>
      </c>
      <c r="B8265">
        <f t="shared" ca="1" si="420"/>
        <v>61</v>
      </c>
      <c r="C8265">
        <f t="shared" ca="1" si="420"/>
        <v>98</v>
      </c>
      <c r="D8265">
        <f t="shared" ca="1" si="420"/>
        <v>60</v>
      </c>
      <c r="E8265">
        <f t="shared" ca="1" si="420"/>
        <v>44</v>
      </c>
      <c r="F8265">
        <f t="shared" ca="1" si="420"/>
        <v>55</v>
      </c>
      <c r="G8265">
        <f t="shared" ca="1" si="420"/>
        <v>39</v>
      </c>
      <c r="H8265">
        <f t="shared" ca="1" si="420"/>
        <v>45</v>
      </c>
      <c r="I8265">
        <f t="shared" ca="1" si="420"/>
        <v>75</v>
      </c>
      <c r="J8265">
        <f t="shared" ca="1" si="420"/>
        <v>71</v>
      </c>
    </row>
    <row r="8266" spans="1:10" x14ac:dyDescent="0.25">
      <c r="A8266">
        <f t="shared" ca="1" si="421"/>
        <v>58</v>
      </c>
      <c r="B8266">
        <f t="shared" ca="1" si="420"/>
        <v>23</v>
      </c>
      <c r="C8266">
        <f t="shared" ca="1" si="420"/>
        <v>74</v>
      </c>
      <c r="D8266">
        <f t="shared" ca="1" si="420"/>
        <v>73</v>
      </c>
      <c r="E8266">
        <f t="shared" ca="1" si="420"/>
        <v>44</v>
      </c>
      <c r="F8266">
        <f t="shared" ca="1" si="420"/>
        <v>39</v>
      </c>
      <c r="G8266">
        <f t="shared" ca="1" si="420"/>
        <v>62</v>
      </c>
      <c r="H8266">
        <f t="shared" ca="1" si="420"/>
        <v>46</v>
      </c>
      <c r="I8266">
        <f t="shared" ca="1" si="420"/>
        <v>6</v>
      </c>
      <c r="J8266">
        <f t="shared" ca="1" si="420"/>
        <v>21</v>
      </c>
    </row>
    <row r="8267" spans="1:10" x14ac:dyDescent="0.25">
      <c r="A8267">
        <f t="shared" ca="1" si="421"/>
        <v>72</v>
      </c>
      <c r="B8267">
        <f t="shared" ca="1" si="420"/>
        <v>46</v>
      </c>
      <c r="C8267">
        <f t="shared" ca="1" si="420"/>
        <v>11</v>
      </c>
      <c r="D8267">
        <f t="shared" ca="1" si="420"/>
        <v>66</v>
      </c>
      <c r="E8267">
        <f t="shared" ca="1" si="420"/>
        <v>43</v>
      </c>
      <c r="F8267">
        <f t="shared" ca="1" si="420"/>
        <v>20</v>
      </c>
      <c r="G8267">
        <f t="shared" ca="1" si="420"/>
        <v>72</v>
      </c>
      <c r="H8267">
        <f t="shared" ca="1" si="420"/>
        <v>100</v>
      </c>
      <c r="I8267">
        <f t="shared" ca="1" si="420"/>
        <v>53</v>
      </c>
      <c r="J8267">
        <f t="shared" ca="1" si="420"/>
        <v>44</v>
      </c>
    </row>
    <row r="8268" spans="1:10" x14ac:dyDescent="0.25">
      <c r="A8268">
        <f t="shared" ca="1" si="421"/>
        <v>50</v>
      </c>
      <c r="B8268">
        <f t="shared" ca="1" si="420"/>
        <v>21</v>
      </c>
      <c r="C8268">
        <f t="shared" ca="1" si="420"/>
        <v>24</v>
      </c>
      <c r="D8268">
        <f t="shared" ca="1" si="420"/>
        <v>91</v>
      </c>
      <c r="E8268">
        <f t="shared" ca="1" si="420"/>
        <v>74</v>
      </c>
      <c r="F8268">
        <f t="shared" ca="1" si="420"/>
        <v>73</v>
      </c>
      <c r="G8268">
        <f t="shared" ca="1" si="420"/>
        <v>5</v>
      </c>
      <c r="H8268">
        <f t="shared" ca="1" si="420"/>
        <v>39</v>
      </c>
      <c r="I8268">
        <f t="shared" ca="1" si="420"/>
        <v>37</v>
      </c>
      <c r="J8268">
        <f t="shared" ca="1" si="420"/>
        <v>51</v>
      </c>
    </row>
    <row r="8269" spans="1:10" x14ac:dyDescent="0.25">
      <c r="A8269">
        <f t="shared" ca="1" si="421"/>
        <v>51</v>
      </c>
      <c r="B8269">
        <f t="shared" ca="1" si="420"/>
        <v>32</v>
      </c>
      <c r="C8269">
        <f t="shared" ca="1" si="420"/>
        <v>73</v>
      </c>
      <c r="D8269">
        <f t="shared" ca="1" si="420"/>
        <v>34</v>
      </c>
      <c r="E8269">
        <f t="shared" ca="1" si="420"/>
        <v>85</v>
      </c>
      <c r="F8269">
        <f t="shared" ca="1" si="420"/>
        <v>17</v>
      </c>
      <c r="G8269">
        <f t="shared" ca="1" si="420"/>
        <v>27</v>
      </c>
      <c r="H8269">
        <f t="shared" ca="1" si="420"/>
        <v>74</v>
      </c>
      <c r="I8269">
        <f t="shared" ca="1" si="420"/>
        <v>63</v>
      </c>
      <c r="J8269">
        <f t="shared" ca="1" si="420"/>
        <v>27</v>
      </c>
    </row>
    <row r="8270" spans="1:10" x14ac:dyDescent="0.25">
      <c r="A8270">
        <f t="shared" ca="1" si="421"/>
        <v>26</v>
      </c>
      <c r="B8270">
        <f t="shared" ca="1" si="420"/>
        <v>23</v>
      </c>
      <c r="C8270">
        <f t="shared" ca="1" si="420"/>
        <v>78</v>
      </c>
      <c r="D8270">
        <f t="shared" ca="1" si="420"/>
        <v>57</v>
      </c>
      <c r="E8270">
        <f t="shared" ca="1" si="420"/>
        <v>4</v>
      </c>
      <c r="F8270">
        <f t="shared" ca="1" si="420"/>
        <v>21</v>
      </c>
      <c r="G8270">
        <f t="shared" ca="1" si="420"/>
        <v>83</v>
      </c>
      <c r="H8270">
        <f t="shared" ca="1" si="420"/>
        <v>100</v>
      </c>
      <c r="I8270">
        <f t="shared" ca="1" si="420"/>
        <v>100</v>
      </c>
      <c r="J8270">
        <f t="shared" ca="1" si="420"/>
        <v>33</v>
      </c>
    </row>
    <row r="8271" spans="1:10" x14ac:dyDescent="0.25">
      <c r="A8271">
        <f t="shared" ca="1" si="421"/>
        <v>78</v>
      </c>
      <c r="B8271">
        <f t="shared" ca="1" si="420"/>
        <v>12</v>
      </c>
      <c r="C8271">
        <f t="shared" ca="1" si="420"/>
        <v>39</v>
      </c>
      <c r="D8271">
        <f t="shared" ca="1" si="420"/>
        <v>95</v>
      </c>
      <c r="E8271">
        <f t="shared" ca="1" si="420"/>
        <v>93</v>
      </c>
      <c r="F8271">
        <f t="shared" ca="1" si="420"/>
        <v>4</v>
      </c>
      <c r="G8271">
        <f t="shared" ca="1" si="420"/>
        <v>59</v>
      </c>
      <c r="H8271">
        <f t="shared" ca="1" si="420"/>
        <v>71</v>
      </c>
      <c r="I8271">
        <f t="shared" ca="1" si="420"/>
        <v>98</v>
      </c>
      <c r="J8271">
        <f t="shared" ca="1" si="420"/>
        <v>85</v>
      </c>
    </row>
    <row r="8272" spans="1:10" x14ac:dyDescent="0.25">
      <c r="A8272">
        <f t="shared" ca="1" si="421"/>
        <v>88</v>
      </c>
      <c r="B8272">
        <f t="shared" ca="1" si="420"/>
        <v>80</v>
      </c>
      <c r="C8272">
        <f t="shared" ca="1" si="420"/>
        <v>92</v>
      </c>
      <c r="D8272">
        <f t="shared" ca="1" si="420"/>
        <v>46</v>
      </c>
      <c r="E8272">
        <f t="shared" ca="1" si="420"/>
        <v>77</v>
      </c>
      <c r="F8272">
        <f t="shared" ca="1" si="420"/>
        <v>18</v>
      </c>
      <c r="G8272">
        <f t="shared" ca="1" si="420"/>
        <v>92</v>
      </c>
      <c r="H8272">
        <f t="shared" ca="1" si="420"/>
        <v>22</v>
      </c>
      <c r="I8272">
        <f t="shared" ca="1" si="420"/>
        <v>49</v>
      </c>
      <c r="J8272">
        <f t="shared" ca="1" si="420"/>
        <v>47</v>
      </c>
    </row>
    <row r="8273" spans="1:10" x14ac:dyDescent="0.25">
      <c r="A8273">
        <f t="shared" ca="1" si="421"/>
        <v>30</v>
      </c>
      <c r="B8273">
        <f t="shared" ca="1" si="420"/>
        <v>50</v>
      </c>
      <c r="C8273">
        <f t="shared" ca="1" si="420"/>
        <v>4</v>
      </c>
      <c r="D8273">
        <f t="shared" ca="1" si="420"/>
        <v>76</v>
      </c>
      <c r="E8273">
        <f t="shared" ca="1" si="420"/>
        <v>30</v>
      </c>
      <c r="F8273">
        <f t="shared" ca="1" si="420"/>
        <v>4</v>
      </c>
      <c r="G8273">
        <f t="shared" ca="1" si="420"/>
        <v>86</v>
      </c>
      <c r="H8273">
        <f t="shared" ca="1" si="420"/>
        <v>92</v>
      </c>
      <c r="I8273">
        <f t="shared" ca="1" si="420"/>
        <v>82</v>
      </c>
      <c r="J8273">
        <f t="shared" ca="1" si="420"/>
        <v>57</v>
      </c>
    </row>
    <row r="8274" spans="1:10" x14ac:dyDescent="0.25">
      <c r="A8274">
        <f t="shared" ca="1" si="421"/>
        <v>87</v>
      </c>
      <c r="B8274">
        <f t="shared" ca="1" si="420"/>
        <v>12</v>
      </c>
      <c r="C8274">
        <f t="shared" ca="1" si="420"/>
        <v>29</v>
      </c>
      <c r="D8274">
        <f t="shared" ca="1" si="420"/>
        <v>62</v>
      </c>
      <c r="E8274">
        <f t="shared" ca="1" si="420"/>
        <v>32</v>
      </c>
      <c r="F8274">
        <f t="shared" ca="1" si="420"/>
        <v>91</v>
      </c>
      <c r="G8274">
        <f t="shared" ca="1" si="420"/>
        <v>44</v>
      </c>
      <c r="H8274">
        <f t="shared" ca="1" si="420"/>
        <v>16</v>
      </c>
      <c r="I8274">
        <f t="shared" ca="1" si="420"/>
        <v>44</v>
      </c>
      <c r="J8274">
        <f t="shared" ca="1" si="420"/>
        <v>75</v>
      </c>
    </row>
    <row r="8275" spans="1:10" x14ac:dyDescent="0.25">
      <c r="A8275">
        <f t="shared" ca="1" si="421"/>
        <v>14</v>
      </c>
      <c r="B8275">
        <f t="shared" ca="1" si="420"/>
        <v>67</v>
      </c>
      <c r="C8275">
        <f t="shared" ca="1" si="420"/>
        <v>63</v>
      </c>
      <c r="D8275">
        <f t="shared" ca="1" si="420"/>
        <v>26</v>
      </c>
      <c r="E8275">
        <f t="shared" ca="1" si="420"/>
        <v>75</v>
      </c>
      <c r="F8275">
        <f t="shared" ca="1" si="420"/>
        <v>88</v>
      </c>
      <c r="G8275">
        <f t="shared" ca="1" si="420"/>
        <v>51</v>
      </c>
      <c r="H8275">
        <f t="shared" ca="1" si="420"/>
        <v>5</v>
      </c>
      <c r="I8275">
        <f t="shared" ca="1" si="420"/>
        <v>39</v>
      </c>
      <c r="J8275">
        <f t="shared" ca="1" si="420"/>
        <v>100</v>
      </c>
    </row>
    <row r="8276" spans="1:10" x14ac:dyDescent="0.25">
      <c r="A8276">
        <f t="shared" ca="1" si="421"/>
        <v>6</v>
      </c>
      <c r="B8276">
        <f t="shared" ca="1" si="420"/>
        <v>19</v>
      </c>
      <c r="C8276">
        <f t="shared" ca="1" si="420"/>
        <v>55</v>
      </c>
      <c r="D8276">
        <f t="shared" ca="1" si="420"/>
        <v>36</v>
      </c>
      <c r="E8276">
        <f t="shared" ca="1" si="420"/>
        <v>12</v>
      </c>
      <c r="F8276">
        <f t="shared" ca="1" si="420"/>
        <v>48</v>
      </c>
      <c r="G8276">
        <f t="shared" ca="1" si="420"/>
        <v>69</v>
      </c>
      <c r="H8276">
        <f t="shared" ca="1" si="420"/>
        <v>35</v>
      </c>
      <c r="I8276">
        <f t="shared" ca="1" si="420"/>
        <v>98</v>
      </c>
      <c r="J8276">
        <f t="shared" ca="1" si="420"/>
        <v>48</v>
      </c>
    </row>
    <row r="8277" spans="1:10" x14ac:dyDescent="0.25">
      <c r="A8277">
        <f t="shared" ca="1" si="421"/>
        <v>17</v>
      </c>
      <c r="B8277">
        <f t="shared" ca="1" si="420"/>
        <v>45</v>
      </c>
      <c r="C8277">
        <f t="shared" ca="1" si="420"/>
        <v>87</v>
      </c>
      <c r="D8277">
        <f t="shared" ca="1" si="420"/>
        <v>25</v>
      </c>
      <c r="E8277">
        <f t="shared" ca="1" si="420"/>
        <v>33</v>
      </c>
      <c r="F8277">
        <f t="shared" ca="1" si="420"/>
        <v>75</v>
      </c>
      <c r="G8277">
        <f t="shared" ca="1" si="420"/>
        <v>34</v>
      </c>
      <c r="H8277">
        <f t="shared" ca="1" si="420"/>
        <v>96</v>
      </c>
      <c r="I8277">
        <f t="shared" ca="1" si="420"/>
        <v>31</v>
      </c>
      <c r="J8277">
        <f t="shared" ca="1" si="420"/>
        <v>90</v>
      </c>
    </row>
    <row r="8278" spans="1:10" x14ac:dyDescent="0.25">
      <c r="A8278">
        <f t="shared" ca="1" si="421"/>
        <v>34</v>
      </c>
      <c r="B8278">
        <f t="shared" ca="1" si="420"/>
        <v>100</v>
      </c>
      <c r="C8278">
        <f t="shared" ca="1" si="420"/>
        <v>21</v>
      </c>
      <c r="D8278">
        <f t="shared" ca="1" si="420"/>
        <v>4</v>
      </c>
      <c r="E8278">
        <f t="shared" ca="1" si="420"/>
        <v>37</v>
      </c>
      <c r="F8278">
        <f t="shared" ca="1" si="420"/>
        <v>43</v>
      </c>
      <c r="G8278">
        <f t="shared" ca="1" si="420"/>
        <v>80</v>
      </c>
      <c r="H8278">
        <f t="shared" ca="1" si="420"/>
        <v>59</v>
      </c>
      <c r="I8278">
        <f t="shared" ca="1" si="420"/>
        <v>60</v>
      </c>
      <c r="J8278">
        <f t="shared" ca="1" si="420"/>
        <v>85</v>
      </c>
    </row>
    <row r="8279" spans="1:10" x14ac:dyDescent="0.25">
      <c r="A8279">
        <f t="shared" ca="1" si="421"/>
        <v>100</v>
      </c>
      <c r="B8279">
        <f t="shared" ca="1" si="420"/>
        <v>17</v>
      </c>
      <c r="C8279">
        <f t="shared" ca="1" si="420"/>
        <v>34</v>
      </c>
      <c r="D8279">
        <f t="shared" ca="1" si="420"/>
        <v>61</v>
      </c>
      <c r="E8279">
        <f t="shared" ca="1" si="420"/>
        <v>33</v>
      </c>
      <c r="F8279">
        <f t="shared" ca="1" si="420"/>
        <v>75</v>
      </c>
      <c r="G8279">
        <f t="shared" ca="1" si="420"/>
        <v>8</v>
      </c>
      <c r="H8279">
        <f t="shared" ca="1" si="420"/>
        <v>25</v>
      </c>
      <c r="I8279">
        <f t="shared" ca="1" si="420"/>
        <v>99</v>
      </c>
      <c r="J8279">
        <f t="shared" ca="1" si="420"/>
        <v>67</v>
      </c>
    </row>
    <row r="8280" spans="1:10" x14ac:dyDescent="0.25">
      <c r="A8280">
        <f t="shared" ca="1" si="421"/>
        <v>35</v>
      </c>
      <c r="B8280">
        <f t="shared" ca="1" si="420"/>
        <v>81</v>
      </c>
      <c r="C8280">
        <f t="shared" ca="1" si="420"/>
        <v>35</v>
      </c>
      <c r="D8280">
        <f t="shared" ca="1" si="420"/>
        <v>79</v>
      </c>
      <c r="E8280">
        <f t="shared" ca="1" si="420"/>
        <v>57</v>
      </c>
      <c r="F8280">
        <f t="shared" ca="1" si="420"/>
        <v>59</v>
      </c>
      <c r="G8280">
        <f t="shared" ca="1" si="420"/>
        <v>21</v>
      </c>
      <c r="H8280">
        <f t="shared" ca="1" si="420"/>
        <v>73</v>
      </c>
      <c r="I8280">
        <f t="shared" ca="1" si="420"/>
        <v>37</v>
      </c>
      <c r="J8280">
        <f t="shared" ca="1" si="420"/>
        <v>26</v>
      </c>
    </row>
    <row r="8281" spans="1:10" x14ac:dyDescent="0.25">
      <c r="A8281">
        <f t="shared" ca="1" si="421"/>
        <v>27</v>
      </c>
      <c r="B8281">
        <f t="shared" ca="1" si="420"/>
        <v>37</v>
      </c>
      <c r="C8281">
        <f t="shared" ca="1" si="420"/>
        <v>94</v>
      </c>
      <c r="D8281">
        <f t="shared" ca="1" si="420"/>
        <v>18</v>
      </c>
      <c r="E8281">
        <f t="shared" ca="1" si="420"/>
        <v>3</v>
      </c>
      <c r="F8281">
        <f t="shared" ca="1" si="420"/>
        <v>10</v>
      </c>
      <c r="G8281">
        <f t="shared" ca="1" si="420"/>
        <v>37</v>
      </c>
      <c r="H8281">
        <f t="shared" ca="1" si="420"/>
        <v>77</v>
      </c>
      <c r="I8281">
        <f t="shared" ca="1" si="420"/>
        <v>61</v>
      </c>
      <c r="J8281">
        <f t="shared" ca="1" si="420"/>
        <v>90</v>
      </c>
    </row>
    <row r="8282" spans="1:10" x14ac:dyDescent="0.25">
      <c r="A8282">
        <f t="shared" ca="1" si="421"/>
        <v>21</v>
      </c>
      <c r="B8282">
        <f t="shared" ca="1" si="420"/>
        <v>58</v>
      </c>
      <c r="C8282">
        <f t="shared" ca="1" si="420"/>
        <v>21</v>
      </c>
      <c r="D8282">
        <f t="shared" ca="1" si="420"/>
        <v>46</v>
      </c>
      <c r="E8282">
        <f t="shared" ca="1" si="420"/>
        <v>37</v>
      </c>
      <c r="F8282">
        <f t="shared" ca="1" si="420"/>
        <v>62</v>
      </c>
      <c r="G8282">
        <f t="shared" ca="1" si="420"/>
        <v>40</v>
      </c>
      <c r="H8282">
        <f t="shared" ca="1" si="420"/>
        <v>3</v>
      </c>
      <c r="I8282">
        <f t="shared" ca="1" si="420"/>
        <v>90</v>
      </c>
      <c r="J8282">
        <f t="shared" ca="1" si="420"/>
        <v>53</v>
      </c>
    </row>
    <row r="8283" spans="1:10" x14ac:dyDescent="0.25">
      <c r="A8283">
        <f t="shared" ca="1" si="421"/>
        <v>51</v>
      </c>
      <c r="B8283">
        <f t="shared" ca="1" si="420"/>
        <v>76</v>
      </c>
      <c r="C8283">
        <f t="shared" ca="1" si="420"/>
        <v>75</v>
      </c>
      <c r="D8283">
        <f t="shared" ca="1" si="420"/>
        <v>20</v>
      </c>
      <c r="E8283">
        <f t="shared" ca="1" si="420"/>
        <v>85</v>
      </c>
      <c r="F8283">
        <f t="shared" ca="1" si="420"/>
        <v>63</v>
      </c>
      <c r="G8283">
        <f t="shared" ca="1" si="420"/>
        <v>84</v>
      </c>
      <c r="H8283">
        <f t="shared" ca="1" si="420"/>
        <v>98</v>
      </c>
      <c r="I8283">
        <f t="shared" ca="1" si="420"/>
        <v>50</v>
      </c>
      <c r="J8283">
        <f t="shared" ca="1" si="420"/>
        <v>20</v>
      </c>
    </row>
    <row r="8284" spans="1:10" x14ac:dyDescent="0.25">
      <c r="A8284">
        <f t="shared" ca="1" si="421"/>
        <v>88</v>
      </c>
      <c r="B8284">
        <f t="shared" ca="1" si="420"/>
        <v>78</v>
      </c>
      <c r="C8284">
        <f t="shared" ref="B8284:J8347" ca="1" si="422">RANDBETWEEN(1,100)</f>
        <v>16</v>
      </c>
      <c r="D8284">
        <f t="shared" ca="1" si="422"/>
        <v>34</v>
      </c>
      <c r="E8284">
        <f t="shared" ca="1" si="422"/>
        <v>45</v>
      </c>
      <c r="F8284">
        <f t="shared" ca="1" si="422"/>
        <v>98</v>
      </c>
      <c r="G8284">
        <f t="shared" ca="1" si="422"/>
        <v>83</v>
      </c>
      <c r="H8284">
        <f t="shared" ca="1" si="422"/>
        <v>23</v>
      </c>
      <c r="I8284">
        <f t="shared" ca="1" si="422"/>
        <v>31</v>
      </c>
      <c r="J8284">
        <f t="shared" ca="1" si="422"/>
        <v>5</v>
      </c>
    </row>
    <row r="8285" spans="1:10" x14ac:dyDescent="0.25">
      <c r="A8285">
        <f t="shared" ca="1" si="421"/>
        <v>59</v>
      </c>
      <c r="B8285">
        <f t="shared" ca="1" si="422"/>
        <v>87</v>
      </c>
      <c r="C8285">
        <f t="shared" ca="1" si="422"/>
        <v>95</v>
      </c>
      <c r="D8285">
        <f t="shared" ca="1" si="422"/>
        <v>25</v>
      </c>
      <c r="E8285">
        <f t="shared" ca="1" si="422"/>
        <v>19</v>
      </c>
      <c r="F8285">
        <f t="shared" ca="1" si="422"/>
        <v>11</v>
      </c>
      <c r="G8285">
        <f t="shared" ca="1" si="422"/>
        <v>85</v>
      </c>
      <c r="H8285">
        <f t="shared" ca="1" si="422"/>
        <v>75</v>
      </c>
      <c r="I8285">
        <f t="shared" ca="1" si="422"/>
        <v>18</v>
      </c>
      <c r="J8285">
        <f t="shared" ca="1" si="422"/>
        <v>87</v>
      </c>
    </row>
    <row r="8286" spans="1:10" x14ac:dyDescent="0.25">
      <c r="A8286">
        <f t="shared" ca="1" si="421"/>
        <v>82</v>
      </c>
      <c r="B8286">
        <f t="shared" ca="1" si="422"/>
        <v>78</v>
      </c>
      <c r="C8286">
        <f t="shared" ca="1" si="422"/>
        <v>86</v>
      </c>
      <c r="D8286">
        <f t="shared" ca="1" si="422"/>
        <v>87</v>
      </c>
      <c r="E8286">
        <f t="shared" ca="1" si="422"/>
        <v>4</v>
      </c>
      <c r="F8286">
        <f t="shared" ca="1" si="422"/>
        <v>4</v>
      </c>
      <c r="G8286">
        <f t="shared" ca="1" si="422"/>
        <v>19</v>
      </c>
      <c r="H8286">
        <f t="shared" ca="1" si="422"/>
        <v>25</v>
      </c>
      <c r="I8286">
        <f t="shared" ca="1" si="422"/>
        <v>3</v>
      </c>
      <c r="J8286">
        <f t="shared" ca="1" si="422"/>
        <v>7</v>
      </c>
    </row>
    <row r="8287" spans="1:10" x14ac:dyDescent="0.25">
      <c r="A8287">
        <f t="shared" ca="1" si="421"/>
        <v>88</v>
      </c>
      <c r="B8287">
        <f t="shared" ca="1" si="422"/>
        <v>69</v>
      </c>
      <c r="C8287">
        <f t="shared" ca="1" si="422"/>
        <v>87</v>
      </c>
      <c r="D8287">
        <f t="shared" ca="1" si="422"/>
        <v>29</v>
      </c>
      <c r="E8287">
        <f t="shared" ca="1" si="422"/>
        <v>47</v>
      </c>
      <c r="F8287">
        <f t="shared" ca="1" si="422"/>
        <v>66</v>
      </c>
      <c r="G8287">
        <f t="shared" ca="1" si="422"/>
        <v>45</v>
      </c>
      <c r="H8287">
        <f t="shared" ca="1" si="422"/>
        <v>36</v>
      </c>
      <c r="I8287">
        <f t="shared" ca="1" si="422"/>
        <v>100</v>
      </c>
      <c r="J8287">
        <f t="shared" ca="1" si="422"/>
        <v>82</v>
      </c>
    </row>
    <row r="8288" spans="1:10" x14ac:dyDescent="0.25">
      <c r="A8288">
        <f t="shared" ca="1" si="421"/>
        <v>90</v>
      </c>
      <c r="B8288">
        <f t="shared" ca="1" si="422"/>
        <v>23</v>
      </c>
      <c r="C8288">
        <f t="shared" ca="1" si="422"/>
        <v>33</v>
      </c>
      <c r="D8288">
        <f t="shared" ca="1" si="422"/>
        <v>80</v>
      </c>
      <c r="E8288">
        <f t="shared" ca="1" si="422"/>
        <v>22</v>
      </c>
      <c r="F8288">
        <f t="shared" ca="1" si="422"/>
        <v>76</v>
      </c>
      <c r="G8288">
        <f t="shared" ca="1" si="422"/>
        <v>31</v>
      </c>
      <c r="H8288">
        <f t="shared" ca="1" si="422"/>
        <v>85</v>
      </c>
      <c r="I8288">
        <f t="shared" ca="1" si="422"/>
        <v>38</v>
      </c>
      <c r="J8288">
        <f t="shared" ca="1" si="422"/>
        <v>60</v>
      </c>
    </row>
    <row r="8289" spans="1:10" x14ac:dyDescent="0.25">
      <c r="A8289">
        <f t="shared" ca="1" si="421"/>
        <v>1</v>
      </c>
      <c r="B8289">
        <f t="shared" ca="1" si="422"/>
        <v>60</v>
      </c>
      <c r="C8289">
        <f t="shared" ca="1" si="422"/>
        <v>78</v>
      </c>
      <c r="D8289">
        <f t="shared" ca="1" si="422"/>
        <v>54</v>
      </c>
      <c r="E8289">
        <f t="shared" ca="1" si="422"/>
        <v>75</v>
      </c>
      <c r="F8289">
        <f t="shared" ca="1" si="422"/>
        <v>70</v>
      </c>
      <c r="G8289">
        <f t="shared" ca="1" si="422"/>
        <v>19</v>
      </c>
      <c r="H8289">
        <f t="shared" ca="1" si="422"/>
        <v>85</v>
      </c>
      <c r="I8289">
        <f t="shared" ca="1" si="422"/>
        <v>38</v>
      </c>
      <c r="J8289">
        <f t="shared" ca="1" si="422"/>
        <v>1</v>
      </c>
    </row>
    <row r="8290" spans="1:10" x14ac:dyDescent="0.25">
      <c r="A8290">
        <f t="shared" ca="1" si="421"/>
        <v>82</v>
      </c>
      <c r="B8290">
        <f t="shared" ca="1" si="422"/>
        <v>13</v>
      </c>
      <c r="C8290">
        <f t="shared" ca="1" si="422"/>
        <v>96</v>
      </c>
      <c r="D8290">
        <f t="shared" ca="1" si="422"/>
        <v>30</v>
      </c>
      <c r="E8290">
        <f t="shared" ca="1" si="422"/>
        <v>36</v>
      </c>
      <c r="F8290">
        <f t="shared" ca="1" si="422"/>
        <v>64</v>
      </c>
      <c r="G8290">
        <f t="shared" ca="1" si="422"/>
        <v>36</v>
      </c>
      <c r="H8290">
        <f t="shared" ca="1" si="422"/>
        <v>97</v>
      </c>
      <c r="I8290">
        <f t="shared" ca="1" si="422"/>
        <v>43</v>
      </c>
      <c r="J8290">
        <f t="shared" ca="1" si="422"/>
        <v>2</v>
      </c>
    </row>
    <row r="8291" spans="1:10" x14ac:dyDescent="0.25">
      <c r="A8291">
        <f t="shared" ca="1" si="421"/>
        <v>34</v>
      </c>
      <c r="B8291">
        <f t="shared" ca="1" si="422"/>
        <v>7</v>
      </c>
      <c r="C8291">
        <f t="shared" ca="1" si="422"/>
        <v>55</v>
      </c>
      <c r="D8291">
        <f t="shared" ca="1" si="422"/>
        <v>99</v>
      </c>
      <c r="E8291">
        <f t="shared" ca="1" si="422"/>
        <v>7</v>
      </c>
      <c r="F8291">
        <f t="shared" ca="1" si="422"/>
        <v>70</v>
      </c>
      <c r="G8291">
        <f t="shared" ca="1" si="422"/>
        <v>79</v>
      </c>
      <c r="H8291">
        <f t="shared" ca="1" si="422"/>
        <v>8</v>
      </c>
      <c r="I8291">
        <f t="shared" ca="1" si="422"/>
        <v>74</v>
      </c>
      <c r="J8291">
        <f t="shared" ca="1" si="422"/>
        <v>71</v>
      </c>
    </row>
    <row r="8292" spans="1:10" x14ac:dyDescent="0.25">
      <c r="A8292">
        <f t="shared" ca="1" si="421"/>
        <v>16</v>
      </c>
      <c r="B8292">
        <f t="shared" ca="1" si="422"/>
        <v>77</v>
      </c>
      <c r="C8292">
        <f t="shared" ca="1" si="422"/>
        <v>59</v>
      </c>
      <c r="D8292">
        <f t="shared" ca="1" si="422"/>
        <v>3</v>
      </c>
      <c r="E8292">
        <f t="shared" ca="1" si="422"/>
        <v>24</v>
      </c>
      <c r="F8292">
        <f t="shared" ca="1" si="422"/>
        <v>60</v>
      </c>
      <c r="G8292">
        <f t="shared" ca="1" si="422"/>
        <v>22</v>
      </c>
      <c r="H8292">
        <f t="shared" ca="1" si="422"/>
        <v>79</v>
      </c>
      <c r="I8292">
        <f t="shared" ca="1" si="422"/>
        <v>67</v>
      </c>
      <c r="J8292">
        <f t="shared" ca="1" si="422"/>
        <v>63</v>
      </c>
    </row>
    <row r="8293" spans="1:10" x14ac:dyDescent="0.25">
      <c r="A8293">
        <f t="shared" ca="1" si="421"/>
        <v>33</v>
      </c>
      <c r="B8293">
        <f t="shared" ca="1" si="422"/>
        <v>32</v>
      </c>
      <c r="C8293">
        <f t="shared" ca="1" si="422"/>
        <v>90</v>
      </c>
      <c r="D8293">
        <f t="shared" ca="1" si="422"/>
        <v>24</v>
      </c>
      <c r="E8293">
        <f t="shared" ca="1" si="422"/>
        <v>69</v>
      </c>
      <c r="F8293">
        <f t="shared" ca="1" si="422"/>
        <v>35</v>
      </c>
      <c r="G8293">
        <f t="shared" ca="1" si="422"/>
        <v>15</v>
      </c>
      <c r="H8293">
        <f t="shared" ca="1" si="422"/>
        <v>17</v>
      </c>
      <c r="I8293">
        <f t="shared" ca="1" si="422"/>
        <v>75</v>
      </c>
      <c r="J8293">
        <f t="shared" ca="1" si="422"/>
        <v>67</v>
      </c>
    </row>
    <row r="8294" spans="1:10" x14ac:dyDescent="0.25">
      <c r="A8294">
        <f t="shared" ca="1" si="421"/>
        <v>54</v>
      </c>
      <c r="B8294">
        <f t="shared" ca="1" si="422"/>
        <v>79</v>
      </c>
      <c r="C8294">
        <f t="shared" ca="1" si="422"/>
        <v>94</v>
      </c>
      <c r="D8294">
        <f t="shared" ca="1" si="422"/>
        <v>51</v>
      </c>
      <c r="E8294">
        <f t="shared" ca="1" si="422"/>
        <v>85</v>
      </c>
      <c r="F8294">
        <f t="shared" ca="1" si="422"/>
        <v>72</v>
      </c>
      <c r="G8294">
        <f t="shared" ca="1" si="422"/>
        <v>48</v>
      </c>
      <c r="H8294">
        <f t="shared" ca="1" si="422"/>
        <v>44</v>
      </c>
      <c r="I8294">
        <f t="shared" ca="1" si="422"/>
        <v>88</v>
      </c>
      <c r="J8294">
        <f t="shared" ca="1" si="422"/>
        <v>45</v>
      </c>
    </row>
    <row r="8295" spans="1:10" x14ac:dyDescent="0.25">
      <c r="A8295">
        <f t="shared" ca="1" si="421"/>
        <v>24</v>
      </c>
      <c r="B8295">
        <f t="shared" ca="1" si="422"/>
        <v>64</v>
      </c>
      <c r="C8295">
        <f t="shared" ca="1" si="422"/>
        <v>80</v>
      </c>
      <c r="D8295">
        <f t="shared" ca="1" si="422"/>
        <v>51</v>
      </c>
      <c r="E8295">
        <f t="shared" ca="1" si="422"/>
        <v>27</v>
      </c>
      <c r="F8295">
        <f t="shared" ca="1" si="422"/>
        <v>41</v>
      </c>
      <c r="G8295">
        <f t="shared" ca="1" si="422"/>
        <v>25</v>
      </c>
      <c r="H8295">
        <f t="shared" ca="1" si="422"/>
        <v>76</v>
      </c>
      <c r="I8295">
        <f t="shared" ca="1" si="422"/>
        <v>84</v>
      </c>
      <c r="J8295">
        <f t="shared" ca="1" si="422"/>
        <v>11</v>
      </c>
    </row>
    <row r="8296" spans="1:10" x14ac:dyDescent="0.25">
      <c r="A8296">
        <f t="shared" ca="1" si="421"/>
        <v>40</v>
      </c>
      <c r="B8296">
        <f t="shared" ca="1" si="422"/>
        <v>68</v>
      </c>
      <c r="C8296">
        <f t="shared" ca="1" si="422"/>
        <v>72</v>
      </c>
      <c r="D8296">
        <f t="shared" ca="1" si="422"/>
        <v>71</v>
      </c>
      <c r="E8296">
        <f t="shared" ca="1" si="422"/>
        <v>15</v>
      </c>
      <c r="F8296">
        <f t="shared" ca="1" si="422"/>
        <v>43</v>
      </c>
      <c r="G8296">
        <f t="shared" ca="1" si="422"/>
        <v>18</v>
      </c>
      <c r="H8296">
        <f t="shared" ca="1" si="422"/>
        <v>98</v>
      </c>
      <c r="I8296">
        <f t="shared" ca="1" si="422"/>
        <v>46</v>
      </c>
      <c r="J8296">
        <f t="shared" ca="1" si="422"/>
        <v>24</v>
      </c>
    </row>
    <row r="8297" spans="1:10" x14ac:dyDescent="0.25">
      <c r="A8297">
        <f t="shared" ca="1" si="421"/>
        <v>53</v>
      </c>
      <c r="B8297">
        <f t="shared" ca="1" si="422"/>
        <v>75</v>
      </c>
      <c r="C8297">
        <f t="shared" ca="1" si="422"/>
        <v>74</v>
      </c>
      <c r="D8297">
        <f t="shared" ca="1" si="422"/>
        <v>96</v>
      </c>
      <c r="E8297">
        <f t="shared" ca="1" si="422"/>
        <v>75</v>
      </c>
      <c r="F8297">
        <f t="shared" ca="1" si="422"/>
        <v>96</v>
      </c>
      <c r="G8297">
        <f t="shared" ca="1" si="422"/>
        <v>16</v>
      </c>
      <c r="H8297">
        <f t="shared" ca="1" si="422"/>
        <v>11</v>
      </c>
      <c r="I8297">
        <f t="shared" ca="1" si="422"/>
        <v>46</v>
      </c>
      <c r="J8297">
        <f t="shared" ca="1" si="422"/>
        <v>35</v>
      </c>
    </row>
    <row r="8298" spans="1:10" x14ac:dyDescent="0.25">
      <c r="A8298">
        <f t="shared" ca="1" si="421"/>
        <v>52</v>
      </c>
      <c r="B8298">
        <f t="shared" ca="1" si="422"/>
        <v>18</v>
      </c>
      <c r="C8298">
        <f t="shared" ca="1" si="422"/>
        <v>12</v>
      </c>
      <c r="D8298">
        <f t="shared" ca="1" si="422"/>
        <v>17</v>
      </c>
      <c r="E8298">
        <f t="shared" ca="1" si="422"/>
        <v>22</v>
      </c>
      <c r="F8298">
        <f t="shared" ca="1" si="422"/>
        <v>70</v>
      </c>
      <c r="G8298">
        <f t="shared" ca="1" si="422"/>
        <v>63</v>
      </c>
      <c r="H8298">
        <f t="shared" ca="1" si="422"/>
        <v>62</v>
      </c>
      <c r="I8298">
        <f t="shared" ca="1" si="422"/>
        <v>70</v>
      </c>
      <c r="J8298">
        <f t="shared" ca="1" si="422"/>
        <v>85</v>
      </c>
    </row>
    <row r="8299" spans="1:10" x14ac:dyDescent="0.25">
      <c r="A8299">
        <f t="shared" ca="1" si="421"/>
        <v>81</v>
      </c>
      <c r="B8299">
        <f t="shared" ca="1" si="422"/>
        <v>83</v>
      </c>
      <c r="C8299">
        <f t="shared" ca="1" si="422"/>
        <v>98</v>
      </c>
      <c r="D8299">
        <f t="shared" ca="1" si="422"/>
        <v>76</v>
      </c>
      <c r="E8299">
        <f t="shared" ca="1" si="422"/>
        <v>58</v>
      </c>
      <c r="F8299">
        <f t="shared" ca="1" si="422"/>
        <v>6</v>
      </c>
      <c r="G8299">
        <f t="shared" ca="1" si="422"/>
        <v>86</v>
      </c>
      <c r="H8299">
        <f t="shared" ca="1" si="422"/>
        <v>61</v>
      </c>
      <c r="I8299">
        <f t="shared" ca="1" si="422"/>
        <v>26</v>
      </c>
      <c r="J8299">
        <f t="shared" ca="1" si="422"/>
        <v>19</v>
      </c>
    </row>
    <row r="8300" spans="1:10" x14ac:dyDescent="0.25">
      <c r="A8300">
        <f t="shared" ca="1" si="421"/>
        <v>37</v>
      </c>
      <c r="B8300">
        <f t="shared" ca="1" si="422"/>
        <v>61</v>
      </c>
      <c r="C8300">
        <f t="shared" ca="1" si="422"/>
        <v>27</v>
      </c>
      <c r="D8300">
        <f t="shared" ca="1" si="422"/>
        <v>99</v>
      </c>
      <c r="E8300">
        <f t="shared" ca="1" si="422"/>
        <v>70</v>
      </c>
      <c r="F8300">
        <f t="shared" ca="1" si="422"/>
        <v>39</v>
      </c>
      <c r="G8300">
        <f t="shared" ca="1" si="422"/>
        <v>95</v>
      </c>
      <c r="H8300">
        <f t="shared" ca="1" si="422"/>
        <v>19</v>
      </c>
      <c r="I8300">
        <f t="shared" ca="1" si="422"/>
        <v>93</v>
      </c>
      <c r="J8300">
        <f t="shared" ca="1" si="422"/>
        <v>42</v>
      </c>
    </row>
    <row r="8301" spans="1:10" x14ac:dyDescent="0.25">
      <c r="A8301">
        <f t="shared" ca="1" si="421"/>
        <v>93</v>
      </c>
      <c r="B8301">
        <f t="shared" ca="1" si="422"/>
        <v>75</v>
      </c>
      <c r="C8301">
        <f t="shared" ca="1" si="422"/>
        <v>77</v>
      </c>
      <c r="D8301">
        <f t="shared" ca="1" si="422"/>
        <v>96</v>
      </c>
      <c r="E8301">
        <f t="shared" ca="1" si="422"/>
        <v>24</v>
      </c>
      <c r="F8301">
        <f t="shared" ca="1" si="422"/>
        <v>39</v>
      </c>
      <c r="G8301">
        <f t="shared" ca="1" si="422"/>
        <v>85</v>
      </c>
      <c r="H8301">
        <f t="shared" ca="1" si="422"/>
        <v>85</v>
      </c>
      <c r="I8301">
        <f t="shared" ca="1" si="422"/>
        <v>98</v>
      </c>
      <c r="J8301">
        <f t="shared" ca="1" si="422"/>
        <v>9</v>
      </c>
    </row>
    <row r="8302" spans="1:10" x14ac:dyDescent="0.25">
      <c r="A8302">
        <f t="shared" ca="1" si="421"/>
        <v>2</v>
      </c>
      <c r="B8302">
        <f t="shared" ca="1" si="422"/>
        <v>70</v>
      </c>
      <c r="C8302">
        <f t="shared" ca="1" si="422"/>
        <v>20</v>
      </c>
      <c r="D8302">
        <f t="shared" ca="1" si="422"/>
        <v>34</v>
      </c>
      <c r="E8302">
        <f t="shared" ca="1" si="422"/>
        <v>91</v>
      </c>
      <c r="F8302">
        <f t="shared" ca="1" si="422"/>
        <v>67</v>
      </c>
      <c r="G8302">
        <f t="shared" ca="1" si="422"/>
        <v>29</v>
      </c>
      <c r="H8302">
        <f t="shared" ca="1" si="422"/>
        <v>32</v>
      </c>
      <c r="I8302">
        <f t="shared" ca="1" si="422"/>
        <v>73</v>
      </c>
      <c r="J8302">
        <f t="shared" ca="1" si="422"/>
        <v>84</v>
      </c>
    </row>
    <row r="8303" spans="1:10" x14ac:dyDescent="0.25">
      <c r="A8303">
        <f t="shared" ca="1" si="421"/>
        <v>3</v>
      </c>
      <c r="B8303">
        <f t="shared" ca="1" si="422"/>
        <v>2</v>
      </c>
      <c r="C8303">
        <f t="shared" ca="1" si="422"/>
        <v>78</v>
      </c>
      <c r="D8303">
        <f t="shared" ca="1" si="422"/>
        <v>91</v>
      </c>
      <c r="E8303">
        <f t="shared" ca="1" si="422"/>
        <v>44</v>
      </c>
      <c r="F8303">
        <f t="shared" ca="1" si="422"/>
        <v>99</v>
      </c>
      <c r="G8303">
        <f t="shared" ca="1" si="422"/>
        <v>4</v>
      </c>
      <c r="H8303">
        <f t="shared" ca="1" si="422"/>
        <v>76</v>
      </c>
      <c r="I8303">
        <f t="shared" ca="1" si="422"/>
        <v>5</v>
      </c>
      <c r="J8303">
        <f t="shared" ca="1" si="422"/>
        <v>44</v>
      </c>
    </row>
    <row r="8304" spans="1:10" x14ac:dyDescent="0.25">
      <c r="A8304">
        <f t="shared" ca="1" si="421"/>
        <v>53</v>
      </c>
      <c r="B8304">
        <f t="shared" ca="1" si="422"/>
        <v>25</v>
      </c>
      <c r="C8304">
        <f t="shared" ca="1" si="422"/>
        <v>16</v>
      </c>
      <c r="D8304">
        <f t="shared" ca="1" si="422"/>
        <v>12</v>
      </c>
      <c r="E8304">
        <f t="shared" ca="1" si="422"/>
        <v>81</v>
      </c>
      <c r="F8304">
        <f t="shared" ca="1" si="422"/>
        <v>19</v>
      </c>
      <c r="G8304">
        <f t="shared" ca="1" si="422"/>
        <v>13</v>
      </c>
      <c r="H8304">
        <f t="shared" ca="1" si="422"/>
        <v>96</v>
      </c>
      <c r="I8304">
        <f t="shared" ca="1" si="422"/>
        <v>10</v>
      </c>
      <c r="J8304">
        <f t="shared" ca="1" si="422"/>
        <v>64</v>
      </c>
    </row>
    <row r="8305" spans="1:10" x14ac:dyDescent="0.25">
      <c r="A8305">
        <f t="shared" ca="1" si="421"/>
        <v>59</v>
      </c>
      <c r="B8305">
        <f t="shared" ca="1" si="422"/>
        <v>79</v>
      </c>
      <c r="C8305">
        <f t="shared" ca="1" si="422"/>
        <v>9</v>
      </c>
      <c r="D8305">
        <f t="shared" ca="1" si="422"/>
        <v>52</v>
      </c>
      <c r="E8305">
        <f t="shared" ca="1" si="422"/>
        <v>72</v>
      </c>
      <c r="F8305">
        <f t="shared" ca="1" si="422"/>
        <v>59</v>
      </c>
      <c r="G8305">
        <f t="shared" ca="1" si="422"/>
        <v>3</v>
      </c>
      <c r="H8305">
        <f t="shared" ca="1" si="422"/>
        <v>4</v>
      </c>
      <c r="I8305">
        <f t="shared" ca="1" si="422"/>
        <v>66</v>
      </c>
      <c r="J8305">
        <f t="shared" ca="1" si="422"/>
        <v>47</v>
      </c>
    </row>
    <row r="8306" spans="1:10" x14ac:dyDescent="0.25">
      <c r="A8306">
        <f t="shared" ca="1" si="421"/>
        <v>35</v>
      </c>
      <c r="B8306">
        <f t="shared" ca="1" si="422"/>
        <v>37</v>
      </c>
      <c r="C8306">
        <f t="shared" ca="1" si="422"/>
        <v>82</v>
      </c>
      <c r="D8306">
        <f t="shared" ca="1" si="422"/>
        <v>30</v>
      </c>
      <c r="E8306">
        <f t="shared" ca="1" si="422"/>
        <v>71</v>
      </c>
      <c r="F8306">
        <f t="shared" ca="1" si="422"/>
        <v>53</v>
      </c>
      <c r="G8306">
        <f t="shared" ca="1" si="422"/>
        <v>100</v>
      </c>
      <c r="H8306">
        <f t="shared" ca="1" si="422"/>
        <v>90</v>
      </c>
      <c r="I8306">
        <f t="shared" ca="1" si="422"/>
        <v>78</v>
      </c>
      <c r="J8306">
        <f t="shared" ca="1" si="422"/>
        <v>7</v>
      </c>
    </row>
    <row r="8307" spans="1:10" x14ac:dyDescent="0.25">
      <c r="A8307">
        <f t="shared" ca="1" si="421"/>
        <v>12</v>
      </c>
      <c r="B8307">
        <f t="shared" ca="1" si="422"/>
        <v>95</v>
      </c>
      <c r="C8307">
        <f t="shared" ca="1" si="422"/>
        <v>80</v>
      </c>
      <c r="D8307">
        <f t="shared" ca="1" si="422"/>
        <v>93</v>
      </c>
      <c r="E8307">
        <f t="shared" ca="1" si="422"/>
        <v>98</v>
      </c>
      <c r="F8307">
        <f t="shared" ca="1" si="422"/>
        <v>28</v>
      </c>
      <c r="G8307">
        <f t="shared" ca="1" si="422"/>
        <v>79</v>
      </c>
      <c r="H8307">
        <f t="shared" ca="1" si="422"/>
        <v>62</v>
      </c>
      <c r="I8307">
        <f t="shared" ca="1" si="422"/>
        <v>56</v>
      </c>
      <c r="J8307">
        <f t="shared" ca="1" si="422"/>
        <v>24</v>
      </c>
    </row>
    <row r="8308" spans="1:10" x14ac:dyDescent="0.25">
      <c r="A8308">
        <f t="shared" ca="1" si="421"/>
        <v>15</v>
      </c>
      <c r="B8308">
        <f t="shared" ca="1" si="422"/>
        <v>3</v>
      </c>
      <c r="C8308">
        <f t="shared" ca="1" si="422"/>
        <v>61</v>
      </c>
      <c r="D8308">
        <f t="shared" ca="1" si="422"/>
        <v>41</v>
      </c>
      <c r="E8308">
        <f t="shared" ca="1" si="422"/>
        <v>21</v>
      </c>
      <c r="F8308">
        <f t="shared" ca="1" si="422"/>
        <v>66</v>
      </c>
      <c r="G8308">
        <f t="shared" ca="1" si="422"/>
        <v>50</v>
      </c>
      <c r="H8308">
        <f t="shared" ca="1" si="422"/>
        <v>96</v>
      </c>
      <c r="I8308">
        <f t="shared" ca="1" si="422"/>
        <v>76</v>
      </c>
      <c r="J8308">
        <f t="shared" ca="1" si="422"/>
        <v>34</v>
      </c>
    </row>
    <row r="8309" spans="1:10" x14ac:dyDescent="0.25">
      <c r="A8309">
        <f t="shared" ca="1" si="421"/>
        <v>32</v>
      </c>
      <c r="B8309">
        <f t="shared" ca="1" si="422"/>
        <v>12</v>
      </c>
      <c r="C8309">
        <f t="shared" ca="1" si="422"/>
        <v>41</v>
      </c>
      <c r="D8309">
        <f t="shared" ca="1" si="422"/>
        <v>46</v>
      </c>
      <c r="E8309">
        <f t="shared" ca="1" si="422"/>
        <v>4</v>
      </c>
      <c r="F8309">
        <f t="shared" ca="1" si="422"/>
        <v>10</v>
      </c>
      <c r="G8309">
        <f t="shared" ca="1" si="422"/>
        <v>37</v>
      </c>
      <c r="H8309">
        <f t="shared" ca="1" si="422"/>
        <v>90</v>
      </c>
      <c r="I8309">
        <f t="shared" ca="1" si="422"/>
        <v>44</v>
      </c>
      <c r="J8309">
        <f t="shared" ca="1" si="422"/>
        <v>67</v>
      </c>
    </row>
    <row r="8310" spans="1:10" x14ac:dyDescent="0.25">
      <c r="A8310">
        <f t="shared" ca="1" si="421"/>
        <v>62</v>
      </c>
      <c r="B8310">
        <f t="shared" ca="1" si="422"/>
        <v>80</v>
      </c>
      <c r="C8310">
        <f t="shared" ca="1" si="422"/>
        <v>96</v>
      </c>
      <c r="D8310">
        <f t="shared" ca="1" si="422"/>
        <v>90</v>
      </c>
      <c r="E8310">
        <f t="shared" ca="1" si="422"/>
        <v>9</v>
      </c>
      <c r="F8310">
        <f t="shared" ca="1" si="422"/>
        <v>74</v>
      </c>
      <c r="G8310">
        <f t="shared" ca="1" si="422"/>
        <v>9</v>
      </c>
      <c r="H8310">
        <f t="shared" ca="1" si="422"/>
        <v>39</v>
      </c>
      <c r="I8310">
        <f t="shared" ca="1" si="422"/>
        <v>11</v>
      </c>
      <c r="J8310">
        <f t="shared" ca="1" si="422"/>
        <v>13</v>
      </c>
    </row>
    <row r="8311" spans="1:10" x14ac:dyDescent="0.25">
      <c r="A8311">
        <f t="shared" ca="1" si="421"/>
        <v>45</v>
      </c>
      <c r="B8311">
        <f t="shared" ca="1" si="422"/>
        <v>51</v>
      </c>
      <c r="C8311">
        <f t="shared" ca="1" si="422"/>
        <v>89</v>
      </c>
      <c r="D8311">
        <f t="shared" ca="1" si="422"/>
        <v>92</v>
      </c>
      <c r="E8311">
        <f t="shared" ca="1" si="422"/>
        <v>23</v>
      </c>
      <c r="F8311">
        <f t="shared" ca="1" si="422"/>
        <v>67</v>
      </c>
      <c r="G8311">
        <f t="shared" ca="1" si="422"/>
        <v>5</v>
      </c>
      <c r="H8311">
        <f t="shared" ca="1" si="422"/>
        <v>44</v>
      </c>
      <c r="I8311">
        <f t="shared" ca="1" si="422"/>
        <v>17</v>
      </c>
      <c r="J8311">
        <f t="shared" ca="1" si="422"/>
        <v>58</v>
      </c>
    </row>
    <row r="8312" spans="1:10" x14ac:dyDescent="0.25">
      <c r="A8312">
        <f t="shared" ca="1" si="421"/>
        <v>33</v>
      </c>
      <c r="B8312">
        <f t="shared" ca="1" si="422"/>
        <v>96</v>
      </c>
      <c r="C8312">
        <f t="shared" ca="1" si="422"/>
        <v>90</v>
      </c>
      <c r="D8312">
        <f t="shared" ca="1" si="422"/>
        <v>72</v>
      </c>
      <c r="E8312">
        <f t="shared" ca="1" si="422"/>
        <v>2</v>
      </c>
      <c r="F8312">
        <f t="shared" ref="B8312:J8375" ca="1" si="423">RANDBETWEEN(1,100)</f>
        <v>55</v>
      </c>
      <c r="G8312">
        <f t="shared" ca="1" si="423"/>
        <v>92</v>
      </c>
      <c r="H8312">
        <f t="shared" ca="1" si="423"/>
        <v>72</v>
      </c>
      <c r="I8312">
        <f t="shared" ca="1" si="423"/>
        <v>4</v>
      </c>
      <c r="J8312">
        <f t="shared" ca="1" si="423"/>
        <v>67</v>
      </c>
    </row>
    <row r="8313" spans="1:10" x14ac:dyDescent="0.25">
      <c r="A8313">
        <f t="shared" ca="1" si="421"/>
        <v>100</v>
      </c>
      <c r="B8313">
        <f t="shared" ca="1" si="423"/>
        <v>17</v>
      </c>
      <c r="C8313">
        <f t="shared" ca="1" si="423"/>
        <v>97</v>
      </c>
      <c r="D8313">
        <f t="shared" ca="1" si="423"/>
        <v>31</v>
      </c>
      <c r="E8313">
        <f t="shared" ca="1" si="423"/>
        <v>23</v>
      </c>
      <c r="F8313">
        <f t="shared" ca="1" si="423"/>
        <v>38</v>
      </c>
      <c r="G8313">
        <f t="shared" ca="1" si="423"/>
        <v>67</v>
      </c>
      <c r="H8313">
        <f t="shared" ca="1" si="423"/>
        <v>55</v>
      </c>
      <c r="I8313">
        <f t="shared" ca="1" si="423"/>
        <v>27</v>
      </c>
      <c r="J8313">
        <f t="shared" ca="1" si="423"/>
        <v>19</v>
      </c>
    </row>
    <row r="8314" spans="1:10" x14ac:dyDescent="0.25">
      <c r="A8314">
        <f t="shared" ca="1" si="421"/>
        <v>39</v>
      </c>
      <c r="B8314">
        <f t="shared" ca="1" si="423"/>
        <v>62</v>
      </c>
      <c r="C8314">
        <f t="shared" ca="1" si="423"/>
        <v>7</v>
      </c>
      <c r="D8314">
        <f t="shared" ca="1" si="423"/>
        <v>60</v>
      </c>
      <c r="E8314">
        <f t="shared" ca="1" si="423"/>
        <v>43</v>
      </c>
      <c r="F8314">
        <f t="shared" ca="1" si="423"/>
        <v>33</v>
      </c>
      <c r="G8314">
        <f t="shared" ca="1" si="423"/>
        <v>33</v>
      </c>
      <c r="H8314">
        <f t="shared" ca="1" si="423"/>
        <v>43</v>
      </c>
      <c r="I8314">
        <f t="shared" ca="1" si="423"/>
        <v>43</v>
      </c>
      <c r="J8314">
        <f t="shared" ca="1" si="423"/>
        <v>20</v>
      </c>
    </row>
    <row r="8315" spans="1:10" x14ac:dyDescent="0.25">
      <c r="A8315">
        <f t="shared" ca="1" si="421"/>
        <v>74</v>
      </c>
      <c r="B8315">
        <f t="shared" ca="1" si="423"/>
        <v>1</v>
      </c>
      <c r="C8315">
        <f t="shared" ca="1" si="423"/>
        <v>85</v>
      </c>
      <c r="D8315">
        <f t="shared" ca="1" si="423"/>
        <v>5</v>
      </c>
      <c r="E8315">
        <f t="shared" ca="1" si="423"/>
        <v>68</v>
      </c>
      <c r="F8315">
        <f t="shared" ca="1" si="423"/>
        <v>10</v>
      </c>
      <c r="G8315">
        <f t="shared" ca="1" si="423"/>
        <v>93</v>
      </c>
      <c r="H8315">
        <f t="shared" ca="1" si="423"/>
        <v>74</v>
      </c>
      <c r="I8315">
        <f t="shared" ca="1" si="423"/>
        <v>30</v>
      </c>
      <c r="J8315">
        <f t="shared" ca="1" si="423"/>
        <v>1</v>
      </c>
    </row>
    <row r="8316" spans="1:10" x14ac:dyDescent="0.25">
      <c r="A8316">
        <f t="shared" ca="1" si="421"/>
        <v>16</v>
      </c>
      <c r="B8316">
        <f t="shared" ca="1" si="423"/>
        <v>80</v>
      </c>
      <c r="C8316">
        <f t="shared" ca="1" si="423"/>
        <v>31</v>
      </c>
      <c r="D8316">
        <f t="shared" ca="1" si="423"/>
        <v>73</v>
      </c>
      <c r="E8316">
        <f t="shared" ca="1" si="423"/>
        <v>98</v>
      </c>
      <c r="F8316">
        <f t="shared" ca="1" si="423"/>
        <v>54</v>
      </c>
      <c r="G8316">
        <f t="shared" ca="1" si="423"/>
        <v>71</v>
      </c>
      <c r="H8316">
        <f t="shared" ca="1" si="423"/>
        <v>54</v>
      </c>
      <c r="I8316">
        <f t="shared" ca="1" si="423"/>
        <v>21</v>
      </c>
      <c r="J8316">
        <f t="shared" ca="1" si="423"/>
        <v>21</v>
      </c>
    </row>
    <row r="8317" spans="1:10" x14ac:dyDescent="0.25">
      <c r="A8317">
        <f t="shared" ca="1" si="421"/>
        <v>30</v>
      </c>
      <c r="B8317">
        <f t="shared" ca="1" si="423"/>
        <v>51</v>
      </c>
      <c r="C8317">
        <f t="shared" ca="1" si="423"/>
        <v>81</v>
      </c>
      <c r="D8317">
        <f t="shared" ca="1" si="423"/>
        <v>71</v>
      </c>
      <c r="E8317">
        <f t="shared" ca="1" si="423"/>
        <v>95</v>
      </c>
      <c r="F8317">
        <f t="shared" ca="1" si="423"/>
        <v>22</v>
      </c>
      <c r="G8317">
        <f t="shared" ca="1" si="423"/>
        <v>32</v>
      </c>
      <c r="H8317">
        <f t="shared" ca="1" si="423"/>
        <v>51</v>
      </c>
      <c r="I8317">
        <f t="shared" ca="1" si="423"/>
        <v>4</v>
      </c>
      <c r="J8317">
        <f t="shared" ca="1" si="423"/>
        <v>83</v>
      </c>
    </row>
    <row r="8318" spans="1:10" x14ac:dyDescent="0.25">
      <c r="A8318">
        <f t="shared" ca="1" si="421"/>
        <v>48</v>
      </c>
      <c r="B8318">
        <f t="shared" ca="1" si="423"/>
        <v>23</v>
      </c>
      <c r="C8318">
        <f t="shared" ca="1" si="423"/>
        <v>26</v>
      </c>
      <c r="D8318">
        <f t="shared" ca="1" si="423"/>
        <v>26</v>
      </c>
      <c r="E8318">
        <f t="shared" ca="1" si="423"/>
        <v>46</v>
      </c>
      <c r="F8318">
        <f t="shared" ca="1" si="423"/>
        <v>16</v>
      </c>
      <c r="G8318">
        <f t="shared" ca="1" si="423"/>
        <v>47</v>
      </c>
      <c r="H8318">
        <f t="shared" ca="1" si="423"/>
        <v>55</v>
      </c>
      <c r="I8318">
        <f t="shared" ca="1" si="423"/>
        <v>16</v>
      </c>
      <c r="J8318">
        <f t="shared" ca="1" si="423"/>
        <v>26</v>
      </c>
    </row>
    <row r="8319" spans="1:10" x14ac:dyDescent="0.25">
      <c r="A8319">
        <f t="shared" ca="1" si="421"/>
        <v>68</v>
      </c>
      <c r="B8319">
        <f t="shared" ca="1" si="423"/>
        <v>35</v>
      </c>
      <c r="C8319">
        <f t="shared" ca="1" si="423"/>
        <v>62</v>
      </c>
      <c r="D8319">
        <f t="shared" ca="1" si="423"/>
        <v>31</v>
      </c>
      <c r="E8319">
        <f t="shared" ca="1" si="423"/>
        <v>82</v>
      </c>
      <c r="F8319">
        <f t="shared" ca="1" si="423"/>
        <v>46</v>
      </c>
      <c r="G8319">
        <f t="shared" ca="1" si="423"/>
        <v>2</v>
      </c>
      <c r="H8319">
        <f t="shared" ca="1" si="423"/>
        <v>42</v>
      </c>
      <c r="I8319">
        <f t="shared" ca="1" si="423"/>
        <v>92</v>
      </c>
      <c r="J8319">
        <f t="shared" ca="1" si="423"/>
        <v>48</v>
      </c>
    </row>
    <row r="8320" spans="1:10" x14ac:dyDescent="0.25">
      <c r="A8320">
        <f t="shared" ca="1" si="421"/>
        <v>60</v>
      </c>
      <c r="B8320">
        <f t="shared" ca="1" si="423"/>
        <v>21</v>
      </c>
      <c r="C8320">
        <f t="shared" ca="1" si="423"/>
        <v>83</v>
      </c>
      <c r="D8320">
        <f t="shared" ca="1" si="423"/>
        <v>40</v>
      </c>
      <c r="E8320">
        <f t="shared" ca="1" si="423"/>
        <v>29</v>
      </c>
      <c r="F8320">
        <f t="shared" ca="1" si="423"/>
        <v>60</v>
      </c>
      <c r="G8320">
        <f t="shared" ca="1" si="423"/>
        <v>15</v>
      </c>
      <c r="H8320">
        <f t="shared" ca="1" si="423"/>
        <v>56</v>
      </c>
      <c r="I8320">
        <f t="shared" ca="1" si="423"/>
        <v>77</v>
      </c>
      <c r="J8320">
        <f t="shared" ca="1" si="423"/>
        <v>14</v>
      </c>
    </row>
    <row r="8321" spans="1:10" x14ac:dyDescent="0.25">
      <c r="A8321">
        <f t="shared" ca="1" si="421"/>
        <v>31</v>
      </c>
      <c r="B8321">
        <f t="shared" ca="1" si="423"/>
        <v>33</v>
      </c>
      <c r="C8321">
        <f t="shared" ca="1" si="423"/>
        <v>34</v>
      </c>
      <c r="D8321">
        <f t="shared" ca="1" si="423"/>
        <v>72</v>
      </c>
      <c r="E8321">
        <f t="shared" ca="1" si="423"/>
        <v>6</v>
      </c>
      <c r="F8321">
        <f t="shared" ca="1" si="423"/>
        <v>5</v>
      </c>
      <c r="G8321">
        <f t="shared" ca="1" si="423"/>
        <v>44</v>
      </c>
      <c r="H8321">
        <f t="shared" ca="1" si="423"/>
        <v>35</v>
      </c>
      <c r="I8321">
        <f t="shared" ca="1" si="423"/>
        <v>51</v>
      </c>
      <c r="J8321">
        <f t="shared" ca="1" si="423"/>
        <v>40</v>
      </c>
    </row>
    <row r="8322" spans="1:10" x14ac:dyDescent="0.25">
      <c r="A8322">
        <f t="shared" ca="1" si="421"/>
        <v>19</v>
      </c>
      <c r="B8322">
        <f t="shared" ca="1" si="423"/>
        <v>67</v>
      </c>
      <c r="C8322">
        <f t="shared" ca="1" si="423"/>
        <v>10</v>
      </c>
      <c r="D8322">
        <f t="shared" ca="1" si="423"/>
        <v>31</v>
      </c>
      <c r="E8322">
        <f t="shared" ca="1" si="423"/>
        <v>60</v>
      </c>
      <c r="F8322">
        <f t="shared" ca="1" si="423"/>
        <v>38</v>
      </c>
      <c r="G8322">
        <f t="shared" ca="1" si="423"/>
        <v>81</v>
      </c>
      <c r="H8322">
        <f t="shared" ca="1" si="423"/>
        <v>98</v>
      </c>
      <c r="I8322">
        <f t="shared" ca="1" si="423"/>
        <v>42</v>
      </c>
      <c r="J8322">
        <f t="shared" ca="1" si="423"/>
        <v>21</v>
      </c>
    </row>
    <row r="8323" spans="1:10" x14ac:dyDescent="0.25">
      <c r="A8323">
        <f t="shared" ca="1" si="421"/>
        <v>50</v>
      </c>
      <c r="B8323">
        <f t="shared" ca="1" si="423"/>
        <v>79</v>
      </c>
      <c r="C8323">
        <f t="shared" ca="1" si="423"/>
        <v>28</v>
      </c>
      <c r="D8323">
        <f t="shared" ca="1" si="423"/>
        <v>49</v>
      </c>
      <c r="E8323">
        <f t="shared" ca="1" si="423"/>
        <v>90</v>
      </c>
      <c r="F8323">
        <f t="shared" ca="1" si="423"/>
        <v>31</v>
      </c>
      <c r="G8323">
        <f t="shared" ca="1" si="423"/>
        <v>27</v>
      </c>
      <c r="H8323">
        <f t="shared" ca="1" si="423"/>
        <v>50</v>
      </c>
      <c r="I8323">
        <f t="shared" ca="1" si="423"/>
        <v>66</v>
      </c>
      <c r="J8323">
        <f t="shared" ca="1" si="423"/>
        <v>32</v>
      </c>
    </row>
    <row r="8324" spans="1:10" x14ac:dyDescent="0.25">
      <c r="A8324">
        <f t="shared" ref="A8324:A8387" ca="1" si="424">RANDBETWEEN(1,100)</f>
        <v>38</v>
      </c>
      <c r="B8324">
        <f t="shared" ca="1" si="423"/>
        <v>38</v>
      </c>
      <c r="C8324">
        <f t="shared" ca="1" si="423"/>
        <v>18</v>
      </c>
      <c r="D8324">
        <f t="shared" ca="1" si="423"/>
        <v>16</v>
      </c>
      <c r="E8324">
        <f t="shared" ca="1" si="423"/>
        <v>67</v>
      </c>
      <c r="F8324">
        <f t="shared" ca="1" si="423"/>
        <v>3</v>
      </c>
      <c r="G8324">
        <f t="shared" ca="1" si="423"/>
        <v>12</v>
      </c>
      <c r="H8324">
        <f t="shared" ca="1" si="423"/>
        <v>96</v>
      </c>
      <c r="I8324">
        <f t="shared" ca="1" si="423"/>
        <v>31</v>
      </c>
      <c r="J8324">
        <f t="shared" ca="1" si="423"/>
        <v>60</v>
      </c>
    </row>
    <row r="8325" spans="1:10" x14ac:dyDescent="0.25">
      <c r="A8325">
        <f t="shared" ca="1" si="424"/>
        <v>81</v>
      </c>
      <c r="B8325">
        <f t="shared" ca="1" si="423"/>
        <v>40</v>
      </c>
      <c r="C8325">
        <f t="shared" ca="1" si="423"/>
        <v>3</v>
      </c>
      <c r="D8325">
        <f t="shared" ca="1" si="423"/>
        <v>51</v>
      </c>
      <c r="E8325">
        <f t="shared" ca="1" si="423"/>
        <v>93</v>
      </c>
      <c r="F8325">
        <f t="shared" ca="1" si="423"/>
        <v>88</v>
      </c>
      <c r="G8325">
        <f t="shared" ca="1" si="423"/>
        <v>54</v>
      </c>
      <c r="H8325">
        <f t="shared" ca="1" si="423"/>
        <v>12</v>
      </c>
      <c r="I8325">
        <f t="shared" ca="1" si="423"/>
        <v>15</v>
      </c>
      <c r="J8325">
        <f t="shared" ca="1" si="423"/>
        <v>78</v>
      </c>
    </row>
    <row r="8326" spans="1:10" x14ac:dyDescent="0.25">
      <c r="A8326">
        <f t="shared" ca="1" si="424"/>
        <v>45</v>
      </c>
      <c r="B8326">
        <f t="shared" ca="1" si="423"/>
        <v>100</v>
      </c>
      <c r="C8326">
        <f t="shared" ca="1" si="423"/>
        <v>1</v>
      </c>
      <c r="D8326">
        <f t="shared" ca="1" si="423"/>
        <v>35</v>
      </c>
      <c r="E8326">
        <f t="shared" ca="1" si="423"/>
        <v>35</v>
      </c>
      <c r="F8326">
        <f t="shared" ca="1" si="423"/>
        <v>70</v>
      </c>
      <c r="G8326">
        <f t="shared" ca="1" si="423"/>
        <v>100</v>
      </c>
      <c r="H8326">
        <f t="shared" ca="1" si="423"/>
        <v>18</v>
      </c>
      <c r="I8326">
        <f t="shared" ca="1" si="423"/>
        <v>76</v>
      </c>
      <c r="J8326">
        <f t="shared" ca="1" si="423"/>
        <v>99</v>
      </c>
    </row>
    <row r="8327" spans="1:10" x14ac:dyDescent="0.25">
      <c r="A8327">
        <f t="shared" ca="1" si="424"/>
        <v>62</v>
      </c>
      <c r="B8327">
        <f t="shared" ca="1" si="423"/>
        <v>84</v>
      </c>
      <c r="C8327">
        <f t="shared" ca="1" si="423"/>
        <v>25</v>
      </c>
      <c r="D8327">
        <f t="shared" ca="1" si="423"/>
        <v>80</v>
      </c>
      <c r="E8327">
        <f t="shared" ca="1" si="423"/>
        <v>55</v>
      </c>
      <c r="F8327">
        <f t="shared" ca="1" si="423"/>
        <v>71</v>
      </c>
      <c r="G8327">
        <f t="shared" ca="1" si="423"/>
        <v>59</v>
      </c>
      <c r="H8327">
        <f t="shared" ca="1" si="423"/>
        <v>28</v>
      </c>
      <c r="I8327">
        <f t="shared" ca="1" si="423"/>
        <v>91</v>
      </c>
      <c r="J8327">
        <f t="shared" ca="1" si="423"/>
        <v>12</v>
      </c>
    </row>
    <row r="8328" spans="1:10" x14ac:dyDescent="0.25">
      <c r="A8328">
        <f t="shared" ca="1" si="424"/>
        <v>49</v>
      </c>
      <c r="B8328">
        <f t="shared" ca="1" si="423"/>
        <v>63</v>
      </c>
      <c r="C8328">
        <f t="shared" ca="1" si="423"/>
        <v>57</v>
      </c>
      <c r="D8328">
        <f t="shared" ca="1" si="423"/>
        <v>6</v>
      </c>
      <c r="E8328">
        <f t="shared" ca="1" si="423"/>
        <v>32</v>
      </c>
      <c r="F8328">
        <f t="shared" ca="1" si="423"/>
        <v>94</v>
      </c>
      <c r="G8328">
        <f t="shared" ca="1" si="423"/>
        <v>95</v>
      </c>
      <c r="H8328">
        <f t="shared" ca="1" si="423"/>
        <v>31</v>
      </c>
      <c r="I8328">
        <f t="shared" ca="1" si="423"/>
        <v>60</v>
      </c>
      <c r="J8328">
        <f t="shared" ca="1" si="423"/>
        <v>50</v>
      </c>
    </row>
    <row r="8329" spans="1:10" x14ac:dyDescent="0.25">
      <c r="A8329">
        <f t="shared" ca="1" si="424"/>
        <v>96</v>
      </c>
      <c r="B8329">
        <f t="shared" ca="1" si="423"/>
        <v>18</v>
      </c>
      <c r="C8329">
        <f t="shared" ca="1" si="423"/>
        <v>39</v>
      </c>
      <c r="D8329">
        <f t="shared" ca="1" si="423"/>
        <v>59</v>
      </c>
      <c r="E8329">
        <f t="shared" ca="1" si="423"/>
        <v>94</v>
      </c>
      <c r="F8329">
        <f t="shared" ca="1" si="423"/>
        <v>23</v>
      </c>
      <c r="G8329">
        <f t="shared" ca="1" si="423"/>
        <v>44</v>
      </c>
      <c r="H8329">
        <f t="shared" ca="1" si="423"/>
        <v>27</v>
      </c>
      <c r="I8329">
        <f t="shared" ca="1" si="423"/>
        <v>41</v>
      </c>
      <c r="J8329">
        <f t="shared" ca="1" si="423"/>
        <v>97</v>
      </c>
    </row>
    <row r="8330" spans="1:10" x14ac:dyDescent="0.25">
      <c r="A8330">
        <f t="shared" ca="1" si="424"/>
        <v>63</v>
      </c>
      <c r="B8330">
        <f t="shared" ca="1" si="423"/>
        <v>43</v>
      </c>
      <c r="C8330">
        <f t="shared" ca="1" si="423"/>
        <v>70</v>
      </c>
      <c r="D8330">
        <f t="shared" ca="1" si="423"/>
        <v>15</v>
      </c>
      <c r="E8330">
        <f t="shared" ca="1" si="423"/>
        <v>1</v>
      </c>
      <c r="F8330">
        <f t="shared" ca="1" si="423"/>
        <v>51</v>
      </c>
      <c r="G8330">
        <f t="shared" ca="1" si="423"/>
        <v>39</v>
      </c>
      <c r="H8330">
        <f t="shared" ca="1" si="423"/>
        <v>11</v>
      </c>
      <c r="I8330">
        <f t="shared" ca="1" si="423"/>
        <v>26</v>
      </c>
      <c r="J8330">
        <f t="shared" ca="1" si="423"/>
        <v>96</v>
      </c>
    </row>
    <row r="8331" spans="1:10" x14ac:dyDescent="0.25">
      <c r="A8331">
        <f t="shared" ca="1" si="424"/>
        <v>24</v>
      </c>
      <c r="B8331">
        <f t="shared" ca="1" si="423"/>
        <v>84</v>
      </c>
      <c r="C8331">
        <f t="shared" ca="1" si="423"/>
        <v>73</v>
      </c>
      <c r="D8331">
        <f t="shared" ca="1" si="423"/>
        <v>29</v>
      </c>
      <c r="E8331">
        <f t="shared" ca="1" si="423"/>
        <v>100</v>
      </c>
      <c r="F8331">
        <f t="shared" ca="1" si="423"/>
        <v>39</v>
      </c>
      <c r="G8331">
        <f t="shared" ca="1" si="423"/>
        <v>17</v>
      </c>
      <c r="H8331">
        <f t="shared" ca="1" si="423"/>
        <v>79</v>
      </c>
      <c r="I8331">
        <f t="shared" ca="1" si="423"/>
        <v>100</v>
      </c>
      <c r="J8331">
        <f t="shared" ca="1" si="423"/>
        <v>99</v>
      </c>
    </row>
    <row r="8332" spans="1:10" x14ac:dyDescent="0.25">
      <c r="A8332">
        <f t="shared" ca="1" si="424"/>
        <v>83</v>
      </c>
      <c r="B8332">
        <f t="shared" ca="1" si="423"/>
        <v>53</v>
      </c>
      <c r="C8332">
        <f t="shared" ca="1" si="423"/>
        <v>69</v>
      </c>
      <c r="D8332">
        <f t="shared" ca="1" si="423"/>
        <v>41</v>
      </c>
      <c r="E8332">
        <f t="shared" ca="1" si="423"/>
        <v>40</v>
      </c>
      <c r="F8332">
        <f t="shared" ca="1" si="423"/>
        <v>30</v>
      </c>
      <c r="G8332">
        <f t="shared" ca="1" si="423"/>
        <v>88</v>
      </c>
      <c r="H8332">
        <f t="shared" ca="1" si="423"/>
        <v>85</v>
      </c>
      <c r="I8332">
        <f t="shared" ca="1" si="423"/>
        <v>65</v>
      </c>
      <c r="J8332">
        <f t="shared" ca="1" si="423"/>
        <v>2</v>
      </c>
    </row>
    <row r="8333" spans="1:10" x14ac:dyDescent="0.25">
      <c r="A8333">
        <f t="shared" ca="1" si="424"/>
        <v>37</v>
      </c>
      <c r="B8333">
        <f t="shared" ca="1" si="423"/>
        <v>29</v>
      </c>
      <c r="C8333">
        <f t="shared" ca="1" si="423"/>
        <v>61</v>
      </c>
      <c r="D8333">
        <f t="shared" ca="1" si="423"/>
        <v>93</v>
      </c>
      <c r="E8333">
        <f t="shared" ca="1" si="423"/>
        <v>32</v>
      </c>
      <c r="F8333">
        <f t="shared" ca="1" si="423"/>
        <v>66</v>
      </c>
      <c r="G8333">
        <f t="shared" ca="1" si="423"/>
        <v>49</v>
      </c>
      <c r="H8333">
        <f t="shared" ca="1" si="423"/>
        <v>91</v>
      </c>
      <c r="I8333">
        <f t="shared" ca="1" si="423"/>
        <v>29</v>
      </c>
      <c r="J8333">
        <f t="shared" ca="1" si="423"/>
        <v>60</v>
      </c>
    </row>
    <row r="8334" spans="1:10" x14ac:dyDescent="0.25">
      <c r="A8334">
        <f t="shared" ca="1" si="424"/>
        <v>99</v>
      </c>
      <c r="B8334">
        <f t="shared" ca="1" si="423"/>
        <v>15</v>
      </c>
      <c r="C8334">
        <f t="shared" ca="1" si="423"/>
        <v>31</v>
      </c>
      <c r="D8334">
        <f t="shared" ca="1" si="423"/>
        <v>75</v>
      </c>
      <c r="E8334">
        <f t="shared" ca="1" si="423"/>
        <v>46</v>
      </c>
      <c r="F8334">
        <f t="shared" ca="1" si="423"/>
        <v>92</v>
      </c>
      <c r="G8334">
        <f t="shared" ca="1" si="423"/>
        <v>85</v>
      </c>
      <c r="H8334">
        <f t="shared" ca="1" si="423"/>
        <v>26</v>
      </c>
      <c r="I8334">
        <f t="shared" ca="1" si="423"/>
        <v>59</v>
      </c>
      <c r="J8334">
        <f t="shared" ca="1" si="423"/>
        <v>56</v>
      </c>
    </row>
    <row r="8335" spans="1:10" x14ac:dyDescent="0.25">
      <c r="A8335">
        <f t="shared" ca="1" si="424"/>
        <v>23</v>
      </c>
      <c r="B8335">
        <f t="shared" ca="1" si="423"/>
        <v>74</v>
      </c>
      <c r="C8335">
        <f t="shared" ca="1" si="423"/>
        <v>44</v>
      </c>
      <c r="D8335">
        <f t="shared" ca="1" si="423"/>
        <v>15</v>
      </c>
      <c r="E8335">
        <f t="shared" ca="1" si="423"/>
        <v>12</v>
      </c>
      <c r="F8335">
        <f t="shared" ca="1" si="423"/>
        <v>11</v>
      </c>
      <c r="G8335">
        <f t="shared" ca="1" si="423"/>
        <v>19</v>
      </c>
      <c r="H8335">
        <f t="shared" ca="1" si="423"/>
        <v>1</v>
      </c>
      <c r="I8335">
        <f t="shared" ca="1" si="423"/>
        <v>70</v>
      </c>
      <c r="J8335">
        <f t="shared" ca="1" si="423"/>
        <v>13</v>
      </c>
    </row>
    <row r="8336" spans="1:10" x14ac:dyDescent="0.25">
      <c r="A8336">
        <f t="shared" ca="1" si="424"/>
        <v>85</v>
      </c>
      <c r="B8336">
        <f t="shared" ca="1" si="423"/>
        <v>32</v>
      </c>
      <c r="C8336">
        <f t="shared" ca="1" si="423"/>
        <v>19</v>
      </c>
      <c r="D8336">
        <f t="shared" ca="1" si="423"/>
        <v>53</v>
      </c>
      <c r="E8336">
        <f t="shared" ca="1" si="423"/>
        <v>25</v>
      </c>
      <c r="F8336">
        <f t="shared" ca="1" si="423"/>
        <v>52</v>
      </c>
      <c r="G8336">
        <f t="shared" ca="1" si="423"/>
        <v>36</v>
      </c>
      <c r="H8336">
        <f t="shared" ca="1" si="423"/>
        <v>33</v>
      </c>
      <c r="I8336">
        <f t="shared" ca="1" si="423"/>
        <v>72</v>
      </c>
      <c r="J8336">
        <f t="shared" ca="1" si="423"/>
        <v>96</v>
      </c>
    </row>
    <row r="8337" spans="1:10" x14ac:dyDescent="0.25">
      <c r="A8337">
        <f t="shared" ca="1" si="424"/>
        <v>59</v>
      </c>
      <c r="B8337">
        <f t="shared" ca="1" si="423"/>
        <v>28</v>
      </c>
      <c r="C8337">
        <f t="shared" ca="1" si="423"/>
        <v>77</v>
      </c>
      <c r="D8337">
        <f t="shared" ca="1" si="423"/>
        <v>40</v>
      </c>
      <c r="E8337">
        <f t="shared" ca="1" si="423"/>
        <v>89</v>
      </c>
      <c r="F8337">
        <f t="shared" ca="1" si="423"/>
        <v>34</v>
      </c>
      <c r="G8337">
        <f t="shared" ca="1" si="423"/>
        <v>51</v>
      </c>
      <c r="H8337">
        <f t="shared" ca="1" si="423"/>
        <v>75</v>
      </c>
      <c r="I8337">
        <f t="shared" ca="1" si="423"/>
        <v>89</v>
      </c>
      <c r="J8337">
        <f t="shared" ca="1" si="423"/>
        <v>65</v>
      </c>
    </row>
    <row r="8338" spans="1:10" x14ac:dyDescent="0.25">
      <c r="A8338">
        <f t="shared" ca="1" si="424"/>
        <v>18</v>
      </c>
      <c r="B8338">
        <f t="shared" ca="1" si="423"/>
        <v>58</v>
      </c>
      <c r="C8338">
        <f t="shared" ca="1" si="423"/>
        <v>71</v>
      </c>
      <c r="D8338">
        <f t="shared" ca="1" si="423"/>
        <v>29</v>
      </c>
      <c r="E8338">
        <f t="shared" ca="1" si="423"/>
        <v>43</v>
      </c>
      <c r="F8338">
        <f t="shared" ca="1" si="423"/>
        <v>81</v>
      </c>
      <c r="G8338">
        <f t="shared" ca="1" si="423"/>
        <v>75</v>
      </c>
      <c r="H8338">
        <f t="shared" ca="1" si="423"/>
        <v>37</v>
      </c>
      <c r="I8338">
        <f t="shared" ca="1" si="423"/>
        <v>34</v>
      </c>
      <c r="J8338">
        <f t="shared" ca="1" si="423"/>
        <v>47</v>
      </c>
    </row>
    <row r="8339" spans="1:10" x14ac:dyDescent="0.25">
      <c r="A8339">
        <f t="shared" ca="1" si="424"/>
        <v>79</v>
      </c>
      <c r="B8339">
        <f t="shared" ca="1" si="423"/>
        <v>80</v>
      </c>
      <c r="C8339">
        <f t="shared" ca="1" si="423"/>
        <v>86</v>
      </c>
      <c r="D8339">
        <f t="shared" ca="1" si="423"/>
        <v>98</v>
      </c>
      <c r="E8339">
        <f t="shared" ca="1" si="423"/>
        <v>73</v>
      </c>
      <c r="F8339">
        <f t="shared" ca="1" si="423"/>
        <v>40</v>
      </c>
      <c r="G8339">
        <f t="shared" ca="1" si="423"/>
        <v>73</v>
      </c>
      <c r="H8339">
        <f t="shared" ca="1" si="423"/>
        <v>66</v>
      </c>
      <c r="I8339">
        <f t="shared" ca="1" si="423"/>
        <v>35</v>
      </c>
      <c r="J8339">
        <f t="shared" ca="1" si="423"/>
        <v>81</v>
      </c>
    </row>
    <row r="8340" spans="1:10" x14ac:dyDescent="0.25">
      <c r="A8340">
        <f t="shared" ca="1" si="424"/>
        <v>22</v>
      </c>
      <c r="B8340">
        <f t="shared" ca="1" si="423"/>
        <v>5</v>
      </c>
      <c r="C8340">
        <f t="shared" ca="1" si="423"/>
        <v>26</v>
      </c>
      <c r="D8340">
        <f t="shared" ca="1" si="423"/>
        <v>37</v>
      </c>
      <c r="E8340">
        <f t="shared" ca="1" si="423"/>
        <v>66</v>
      </c>
      <c r="F8340">
        <f t="shared" ca="1" si="423"/>
        <v>11</v>
      </c>
      <c r="G8340">
        <f t="shared" ca="1" si="423"/>
        <v>50</v>
      </c>
      <c r="H8340">
        <f t="shared" ca="1" si="423"/>
        <v>16</v>
      </c>
      <c r="I8340">
        <f t="shared" ref="B8340:J8403" ca="1" si="425">RANDBETWEEN(1,100)</f>
        <v>14</v>
      </c>
      <c r="J8340">
        <f t="shared" ca="1" si="425"/>
        <v>62</v>
      </c>
    </row>
    <row r="8341" spans="1:10" x14ac:dyDescent="0.25">
      <c r="A8341">
        <f t="shared" ca="1" si="424"/>
        <v>70</v>
      </c>
      <c r="B8341">
        <f t="shared" ca="1" si="425"/>
        <v>13</v>
      </c>
      <c r="C8341">
        <f t="shared" ca="1" si="425"/>
        <v>93</v>
      </c>
      <c r="D8341">
        <f t="shared" ca="1" si="425"/>
        <v>4</v>
      </c>
      <c r="E8341">
        <f t="shared" ca="1" si="425"/>
        <v>3</v>
      </c>
      <c r="F8341">
        <f t="shared" ca="1" si="425"/>
        <v>43</v>
      </c>
      <c r="G8341">
        <f t="shared" ca="1" si="425"/>
        <v>24</v>
      </c>
      <c r="H8341">
        <f t="shared" ca="1" si="425"/>
        <v>73</v>
      </c>
      <c r="I8341">
        <f t="shared" ca="1" si="425"/>
        <v>40</v>
      </c>
      <c r="J8341">
        <f t="shared" ca="1" si="425"/>
        <v>45</v>
      </c>
    </row>
    <row r="8342" spans="1:10" x14ac:dyDescent="0.25">
      <c r="A8342">
        <f t="shared" ca="1" si="424"/>
        <v>89</v>
      </c>
      <c r="B8342">
        <f t="shared" ca="1" si="425"/>
        <v>46</v>
      </c>
      <c r="C8342">
        <f t="shared" ca="1" si="425"/>
        <v>3</v>
      </c>
      <c r="D8342">
        <f t="shared" ca="1" si="425"/>
        <v>46</v>
      </c>
      <c r="E8342">
        <f t="shared" ca="1" si="425"/>
        <v>14</v>
      </c>
      <c r="F8342">
        <f t="shared" ca="1" si="425"/>
        <v>84</v>
      </c>
      <c r="G8342">
        <f t="shared" ca="1" si="425"/>
        <v>8</v>
      </c>
      <c r="H8342">
        <f t="shared" ca="1" si="425"/>
        <v>5</v>
      </c>
      <c r="I8342">
        <f t="shared" ca="1" si="425"/>
        <v>24</v>
      </c>
      <c r="J8342">
        <f t="shared" ca="1" si="425"/>
        <v>55</v>
      </c>
    </row>
    <row r="8343" spans="1:10" x14ac:dyDescent="0.25">
      <c r="A8343">
        <f t="shared" ca="1" si="424"/>
        <v>72</v>
      </c>
      <c r="B8343">
        <f t="shared" ca="1" si="425"/>
        <v>6</v>
      </c>
      <c r="C8343">
        <f t="shared" ca="1" si="425"/>
        <v>27</v>
      </c>
      <c r="D8343">
        <f t="shared" ca="1" si="425"/>
        <v>100</v>
      </c>
      <c r="E8343">
        <f t="shared" ca="1" si="425"/>
        <v>4</v>
      </c>
      <c r="F8343">
        <f t="shared" ca="1" si="425"/>
        <v>85</v>
      </c>
      <c r="G8343">
        <f t="shared" ca="1" si="425"/>
        <v>16</v>
      </c>
      <c r="H8343">
        <f t="shared" ca="1" si="425"/>
        <v>39</v>
      </c>
      <c r="I8343">
        <f t="shared" ca="1" si="425"/>
        <v>19</v>
      </c>
      <c r="J8343">
        <f t="shared" ca="1" si="425"/>
        <v>85</v>
      </c>
    </row>
    <row r="8344" spans="1:10" x14ac:dyDescent="0.25">
      <c r="A8344">
        <f t="shared" ca="1" si="424"/>
        <v>22</v>
      </c>
      <c r="B8344">
        <f t="shared" ca="1" si="425"/>
        <v>5</v>
      </c>
      <c r="C8344">
        <f t="shared" ca="1" si="425"/>
        <v>56</v>
      </c>
      <c r="D8344">
        <f t="shared" ca="1" si="425"/>
        <v>76</v>
      </c>
      <c r="E8344">
        <f t="shared" ca="1" si="425"/>
        <v>99</v>
      </c>
      <c r="F8344">
        <f t="shared" ca="1" si="425"/>
        <v>76</v>
      </c>
      <c r="G8344">
        <f t="shared" ca="1" si="425"/>
        <v>4</v>
      </c>
      <c r="H8344">
        <f t="shared" ca="1" si="425"/>
        <v>51</v>
      </c>
      <c r="I8344">
        <f t="shared" ca="1" si="425"/>
        <v>67</v>
      </c>
      <c r="J8344">
        <f t="shared" ca="1" si="425"/>
        <v>92</v>
      </c>
    </row>
    <row r="8345" spans="1:10" x14ac:dyDescent="0.25">
      <c r="A8345">
        <f t="shared" ca="1" si="424"/>
        <v>72</v>
      </c>
      <c r="B8345">
        <f t="shared" ca="1" si="425"/>
        <v>25</v>
      </c>
      <c r="C8345">
        <f t="shared" ca="1" si="425"/>
        <v>47</v>
      </c>
      <c r="D8345">
        <f t="shared" ca="1" si="425"/>
        <v>91</v>
      </c>
      <c r="E8345">
        <f t="shared" ca="1" si="425"/>
        <v>23</v>
      </c>
      <c r="F8345">
        <f t="shared" ca="1" si="425"/>
        <v>16</v>
      </c>
      <c r="G8345">
        <f t="shared" ca="1" si="425"/>
        <v>23</v>
      </c>
      <c r="H8345">
        <f t="shared" ca="1" si="425"/>
        <v>88</v>
      </c>
      <c r="I8345">
        <f t="shared" ca="1" si="425"/>
        <v>99</v>
      </c>
      <c r="J8345">
        <f t="shared" ca="1" si="425"/>
        <v>19</v>
      </c>
    </row>
    <row r="8346" spans="1:10" x14ac:dyDescent="0.25">
      <c r="A8346">
        <f t="shared" ca="1" si="424"/>
        <v>11</v>
      </c>
      <c r="B8346">
        <f t="shared" ca="1" si="425"/>
        <v>78</v>
      </c>
      <c r="C8346">
        <f t="shared" ca="1" si="425"/>
        <v>76</v>
      </c>
      <c r="D8346">
        <f t="shared" ca="1" si="425"/>
        <v>59</v>
      </c>
      <c r="E8346">
        <f t="shared" ca="1" si="425"/>
        <v>49</v>
      </c>
      <c r="F8346">
        <f t="shared" ca="1" si="425"/>
        <v>82</v>
      </c>
      <c r="G8346">
        <f t="shared" ca="1" si="425"/>
        <v>82</v>
      </c>
      <c r="H8346">
        <f t="shared" ca="1" si="425"/>
        <v>10</v>
      </c>
      <c r="I8346">
        <f t="shared" ca="1" si="425"/>
        <v>64</v>
      </c>
      <c r="J8346">
        <f t="shared" ca="1" si="425"/>
        <v>97</v>
      </c>
    </row>
    <row r="8347" spans="1:10" x14ac:dyDescent="0.25">
      <c r="A8347">
        <f t="shared" ca="1" si="424"/>
        <v>69</v>
      </c>
      <c r="B8347">
        <f t="shared" ca="1" si="425"/>
        <v>97</v>
      </c>
      <c r="C8347">
        <f t="shared" ca="1" si="425"/>
        <v>59</v>
      </c>
      <c r="D8347">
        <f t="shared" ca="1" si="425"/>
        <v>79</v>
      </c>
      <c r="E8347">
        <f t="shared" ca="1" si="425"/>
        <v>83</v>
      </c>
      <c r="F8347">
        <f t="shared" ca="1" si="425"/>
        <v>20</v>
      </c>
      <c r="G8347">
        <f t="shared" ca="1" si="425"/>
        <v>86</v>
      </c>
      <c r="H8347">
        <f t="shared" ca="1" si="425"/>
        <v>93</v>
      </c>
      <c r="I8347">
        <f t="shared" ca="1" si="425"/>
        <v>10</v>
      </c>
      <c r="J8347">
        <f t="shared" ca="1" si="425"/>
        <v>3</v>
      </c>
    </row>
    <row r="8348" spans="1:10" x14ac:dyDescent="0.25">
      <c r="A8348">
        <f t="shared" ca="1" si="424"/>
        <v>18</v>
      </c>
      <c r="B8348">
        <f t="shared" ca="1" si="425"/>
        <v>97</v>
      </c>
      <c r="C8348">
        <f t="shared" ca="1" si="425"/>
        <v>81</v>
      </c>
      <c r="D8348">
        <f t="shared" ca="1" si="425"/>
        <v>6</v>
      </c>
      <c r="E8348">
        <f t="shared" ca="1" si="425"/>
        <v>51</v>
      </c>
      <c r="F8348">
        <f t="shared" ca="1" si="425"/>
        <v>30</v>
      </c>
      <c r="G8348">
        <f t="shared" ca="1" si="425"/>
        <v>68</v>
      </c>
      <c r="H8348">
        <f t="shared" ca="1" si="425"/>
        <v>84</v>
      </c>
      <c r="I8348">
        <f t="shared" ca="1" si="425"/>
        <v>85</v>
      </c>
      <c r="J8348">
        <f t="shared" ca="1" si="425"/>
        <v>18</v>
      </c>
    </row>
    <row r="8349" spans="1:10" x14ac:dyDescent="0.25">
      <c r="A8349">
        <f t="shared" ca="1" si="424"/>
        <v>12</v>
      </c>
      <c r="B8349">
        <f t="shared" ca="1" si="425"/>
        <v>70</v>
      </c>
      <c r="C8349">
        <f t="shared" ca="1" si="425"/>
        <v>25</v>
      </c>
      <c r="D8349">
        <f t="shared" ca="1" si="425"/>
        <v>96</v>
      </c>
      <c r="E8349">
        <f t="shared" ca="1" si="425"/>
        <v>82</v>
      </c>
      <c r="F8349">
        <f t="shared" ca="1" si="425"/>
        <v>13</v>
      </c>
      <c r="G8349">
        <f t="shared" ca="1" si="425"/>
        <v>37</v>
      </c>
      <c r="H8349">
        <f t="shared" ca="1" si="425"/>
        <v>58</v>
      </c>
      <c r="I8349">
        <f t="shared" ca="1" si="425"/>
        <v>51</v>
      </c>
      <c r="J8349">
        <f t="shared" ca="1" si="425"/>
        <v>50</v>
      </c>
    </row>
    <row r="8350" spans="1:10" x14ac:dyDescent="0.25">
      <c r="A8350">
        <f t="shared" ca="1" si="424"/>
        <v>30</v>
      </c>
      <c r="B8350">
        <f t="shared" ca="1" si="425"/>
        <v>6</v>
      </c>
      <c r="C8350">
        <f t="shared" ca="1" si="425"/>
        <v>31</v>
      </c>
      <c r="D8350">
        <f t="shared" ca="1" si="425"/>
        <v>88</v>
      </c>
      <c r="E8350">
        <f t="shared" ca="1" si="425"/>
        <v>96</v>
      </c>
      <c r="F8350">
        <f t="shared" ca="1" si="425"/>
        <v>75</v>
      </c>
      <c r="G8350">
        <f t="shared" ca="1" si="425"/>
        <v>94</v>
      </c>
      <c r="H8350">
        <f t="shared" ca="1" si="425"/>
        <v>23</v>
      </c>
      <c r="I8350">
        <f t="shared" ca="1" si="425"/>
        <v>56</v>
      </c>
      <c r="J8350">
        <f t="shared" ca="1" si="425"/>
        <v>57</v>
      </c>
    </row>
    <row r="8351" spans="1:10" x14ac:dyDescent="0.25">
      <c r="A8351">
        <f t="shared" ca="1" si="424"/>
        <v>66</v>
      </c>
      <c r="B8351">
        <f t="shared" ca="1" si="425"/>
        <v>21</v>
      </c>
      <c r="C8351">
        <f t="shared" ca="1" si="425"/>
        <v>68</v>
      </c>
      <c r="D8351">
        <f t="shared" ca="1" si="425"/>
        <v>71</v>
      </c>
      <c r="E8351">
        <f t="shared" ca="1" si="425"/>
        <v>57</v>
      </c>
      <c r="F8351">
        <f t="shared" ca="1" si="425"/>
        <v>32</v>
      </c>
      <c r="G8351">
        <f t="shared" ca="1" si="425"/>
        <v>44</v>
      </c>
      <c r="H8351">
        <f t="shared" ca="1" si="425"/>
        <v>21</v>
      </c>
      <c r="I8351">
        <f t="shared" ca="1" si="425"/>
        <v>81</v>
      </c>
      <c r="J8351">
        <f t="shared" ca="1" si="425"/>
        <v>82</v>
      </c>
    </row>
    <row r="8352" spans="1:10" x14ac:dyDescent="0.25">
      <c r="A8352">
        <f t="shared" ca="1" si="424"/>
        <v>92</v>
      </c>
      <c r="B8352">
        <f t="shared" ca="1" si="425"/>
        <v>35</v>
      </c>
      <c r="C8352">
        <f t="shared" ca="1" si="425"/>
        <v>35</v>
      </c>
      <c r="D8352">
        <f t="shared" ca="1" si="425"/>
        <v>27</v>
      </c>
      <c r="E8352">
        <f t="shared" ca="1" si="425"/>
        <v>29</v>
      </c>
      <c r="F8352">
        <f t="shared" ca="1" si="425"/>
        <v>62</v>
      </c>
      <c r="G8352">
        <f t="shared" ca="1" si="425"/>
        <v>34</v>
      </c>
      <c r="H8352">
        <f t="shared" ca="1" si="425"/>
        <v>88</v>
      </c>
      <c r="I8352">
        <f t="shared" ca="1" si="425"/>
        <v>79</v>
      </c>
      <c r="J8352">
        <f t="shared" ca="1" si="425"/>
        <v>97</v>
      </c>
    </row>
    <row r="8353" spans="1:10" x14ac:dyDescent="0.25">
      <c r="A8353">
        <f t="shared" ca="1" si="424"/>
        <v>74</v>
      </c>
      <c r="B8353">
        <f t="shared" ca="1" si="425"/>
        <v>75</v>
      </c>
      <c r="C8353">
        <f t="shared" ca="1" si="425"/>
        <v>35</v>
      </c>
      <c r="D8353">
        <f t="shared" ca="1" si="425"/>
        <v>78</v>
      </c>
      <c r="E8353">
        <f t="shared" ca="1" si="425"/>
        <v>8</v>
      </c>
      <c r="F8353">
        <f t="shared" ca="1" si="425"/>
        <v>63</v>
      </c>
      <c r="G8353">
        <f t="shared" ca="1" si="425"/>
        <v>4</v>
      </c>
      <c r="H8353">
        <f t="shared" ca="1" si="425"/>
        <v>24</v>
      </c>
      <c r="I8353">
        <f t="shared" ca="1" si="425"/>
        <v>19</v>
      </c>
      <c r="J8353">
        <f t="shared" ca="1" si="425"/>
        <v>97</v>
      </c>
    </row>
    <row r="8354" spans="1:10" x14ac:dyDescent="0.25">
      <c r="A8354">
        <f t="shared" ca="1" si="424"/>
        <v>24</v>
      </c>
      <c r="B8354">
        <f t="shared" ca="1" si="425"/>
        <v>26</v>
      </c>
      <c r="C8354">
        <f t="shared" ca="1" si="425"/>
        <v>20</v>
      </c>
      <c r="D8354">
        <f t="shared" ca="1" si="425"/>
        <v>97</v>
      </c>
      <c r="E8354">
        <f t="shared" ca="1" si="425"/>
        <v>34</v>
      </c>
      <c r="F8354">
        <f t="shared" ca="1" si="425"/>
        <v>59</v>
      </c>
      <c r="G8354">
        <f t="shared" ca="1" si="425"/>
        <v>66</v>
      </c>
      <c r="H8354">
        <f t="shared" ca="1" si="425"/>
        <v>14</v>
      </c>
      <c r="I8354">
        <f t="shared" ca="1" si="425"/>
        <v>42</v>
      </c>
      <c r="J8354">
        <f t="shared" ca="1" si="425"/>
        <v>29</v>
      </c>
    </row>
    <row r="8355" spans="1:10" x14ac:dyDescent="0.25">
      <c r="A8355">
        <f t="shared" ca="1" si="424"/>
        <v>29</v>
      </c>
      <c r="B8355">
        <f t="shared" ca="1" si="425"/>
        <v>61</v>
      </c>
      <c r="C8355">
        <f t="shared" ca="1" si="425"/>
        <v>55</v>
      </c>
      <c r="D8355">
        <f t="shared" ca="1" si="425"/>
        <v>100</v>
      </c>
      <c r="E8355">
        <f t="shared" ca="1" si="425"/>
        <v>37</v>
      </c>
      <c r="F8355">
        <f t="shared" ca="1" si="425"/>
        <v>94</v>
      </c>
      <c r="G8355">
        <f t="shared" ca="1" si="425"/>
        <v>98</v>
      </c>
      <c r="H8355">
        <f t="shared" ca="1" si="425"/>
        <v>7</v>
      </c>
      <c r="I8355">
        <f t="shared" ca="1" si="425"/>
        <v>80</v>
      </c>
      <c r="J8355">
        <f t="shared" ca="1" si="425"/>
        <v>34</v>
      </c>
    </row>
    <row r="8356" spans="1:10" x14ac:dyDescent="0.25">
      <c r="A8356">
        <f t="shared" ca="1" si="424"/>
        <v>15</v>
      </c>
      <c r="B8356">
        <f t="shared" ca="1" si="425"/>
        <v>10</v>
      </c>
      <c r="C8356">
        <f t="shared" ca="1" si="425"/>
        <v>2</v>
      </c>
      <c r="D8356">
        <f t="shared" ca="1" si="425"/>
        <v>65</v>
      </c>
      <c r="E8356">
        <f t="shared" ca="1" si="425"/>
        <v>23</v>
      </c>
      <c r="F8356">
        <f t="shared" ca="1" si="425"/>
        <v>64</v>
      </c>
      <c r="G8356">
        <f t="shared" ca="1" si="425"/>
        <v>88</v>
      </c>
      <c r="H8356">
        <f t="shared" ca="1" si="425"/>
        <v>2</v>
      </c>
      <c r="I8356">
        <f t="shared" ca="1" si="425"/>
        <v>69</v>
      </c>
      <c r="J8356">
        <f t="shared" ca="1" si="425"/>
        <v>9</v>
      </c>
    </row>
    <row r="8357" spans="1:10" x14ac:dyDescent="0.25">
      <c r="A8357">
        <f t="shared" ca="1" si="424"/>
        <v>72</v>
      </c>
      <c r="B8357">
        <f t="shared" ca="1" si="425"/>
        <v>37</v>
      </c>
      <c r="C8357">
        <f t="shared" ca="1" si="425"/>
        <v>34</v>
      </c>
      <c r="D8357">
        <f t="shared" ca="1" si="425"/>
        <v>50</v>
      </c>
      <c r="E8357">
        <f t="shared" ca="1" si="425"/>
        <v>87</v>
      </c>
      <c r="F8357">
        <f t="shared" ca="1" si="425"/>
        <v>63</v>
      </c>
      <c r="G8357">
        <f t="shared" ca="1" si="425"/>
        <v>75</v>
      </c>
      <c r="H8357">
        <f t="shared" ca="1" si="425"/>
        <v>47</v>
      </c>
      <c r="I8357">
        <f t="shared" ca="1" si="425"/>
        <v>35</v>
      </c>
      <c r="J8357">
        <f t="shared" ca="1" si="425"/>
        <v>61</v>
      </c>
    </row>
    <row r="8358" spans="1:10" x14ac:dyDescent="0.25">
      <c r="A8358">
        <f t="shared" ca="1" si="424"/>
        <v>89</v>
      </c>
      <c r="B8358">
        <f t="shared" ca="1" si="425"/>
        <v>54</v>
      </c>
      <c r="C8358">
        <f t="shared" ca="1" si="425"/>
        <v>83</v>
      </c>
      <c r="D8358">
        <f t="shared" ca="1" si="425"/>
        <v>97</v>
      </c>
      <c r="E8358">
        <f t="shared" ca="1" si="425"/>
        <v>88</v>
      </c>
      <c r="F8358">
        <f t="shared" ca="1" si="425"/>
        <v>1</v>
      </c>
      <c r="G8358">
        <f t="shared" ca="1" si="425"/>
        <v>56</v>
      </c>
      <c r="H8358">
        <f t="shared" ca="1" si="425"/>
        <v>85</v>
      </c>
      <c r="I8358">
        <f t="shared" ca="1" si="425"/>
        <v>37</v>
      </c>
      <c r="J8358">
        <f t="shared" ca="1" si="425"/>
        <v>90</v>
      </c>
    </row>
    <row r="8359" spans="1:10" x14ac:dyDescent="0.25">
      <c r="A8359">
        <f t="shared" ca="1" si="424"/>
        <v>6</v>
      </c>
      <c r="B8359">
        <f t="shared" ca="1" si="425"/>
        <v>53</v>
      </c>
      <c r="C8359">
        <f t="shared" ca="1" si="425"/>
        <v>3</v>
      </c>
      <c r="D8359">
        <f t="shared" ca="1" si="425"/>
        <v>58</v>
      </c>
      <c r="E8359">
        <f t="shared" ca="1" si="425"/>
        <v>28</v>
      </c>
      <c r="F8359">
        <f t="shared" ca="1" si="425"/>
        <v>55</v>
      </c>
      <c r="G8359">
        <f t="shared" ca="1" si="425"/>
        <v>48</v>
      </c>
      <c r="H8359">
        <f t="shared" ca="1" si="425"/>
        <v>48</v>
      </c>
      <c r="I8359">
        <f t="shared" ca="1" si="425"/>
        <v>4</v>
      </c>
      <c r="J8359">
        <f t="shared" ca="1" si="425"/>
        <v>41</v>
      </c>
    </row>
    <row r="8360" spans="1:10" x14ac:dyDescent="0.25">
      <c r="A8360">
        <f t="shared" ca="1" si="424"/>
        <v>48</v>
      </c>
      <c r="B8360">
        <f t="shared" ca="1" si="425"/>
        <v>1</v>
      </c>
      <c r="C8360">
        <f t="shared" ca="1" si="425"/>
        <v>46</v>
      </c>
      <c r="D8360">
        <f t="shared" ca="1" si="425"/>
        <v>61</v>
      </c>
      <c r="E8360">
        <f t="shared" ca="1" si="425"/>
        <v>64</v>
      </c>
      <c r="F8360">
        <f t="shared" ca="1" si="425"/>
        <v>21</v>
      </c>
      <c r="G8360">
        <f t="shared" ca="1" si="425"/>
        <v>74</v>
      </c>
      <c r="H8360">
        <f t="shared" ca="1" si="425"/>
        <v>76</v>
      </c>
      <c r="I8360">
        <f t="shared" ca="1" si="425"/>
        <v>21</v>
      </c>
      <c r="J8360">
        <f t="shared" ca="1" si="425"/>
        <v>97</v>
      </c>
    </row>
    <row r="8361" spans="1:10" x14ac:dyDescent="0.25">
      <c r="A8361">
        <f t="shared" ca="1" si="424"/>
        <v>87</v>
      </c>
      <c r="B8361">
        <f t="shared" ca="1" si="425"/>
        <v>48</v>
      </c>
      <c r="C8361">
        <f t="shared" ca="1" si="425"/>
        <v>39</v>
      </c>
      <c r="D8361">
        <f t="shared" ca="1" si="425"/>
        <v>65</v>
      </c>
      <c r="E8361">
        <f t="shared" ca="1" si="425"/>
        <v>48</v>
      </c>
      <c r="F8361">
        <f t="shared" ca="1" si="425"/>
        <v>88</v>
      </c>
      <c r="G8361">
        <f t="shared" ca="1" si="425"/>
        <v>83</v>
      </c>
      <c r="H8361">
        <f t="shared" ca="1" si="425"/>
        <v>63</v>
      </c>
      <c r="I8361">
        <f t="shared" ca="1" si="425"/>
        <v>62</v>
      </c>
      <c r="J8361">
        <f t="shared" ca="1" si="425"/>
        <v>29</v>
      </c>
    </row>
    <row r="8362" spans="1:10" x14ac:dyDescent="0.25">
      <c r="A8362">
        <f t="shared" ca="1" si="424"/>
        <v>10</v>
      </c>
      <c r="B8362">
        <f t="shared" ca="1" si="425"/>
        <v>97</v>
      </c>
      <c r="C8362">
        <f t="shared" ca="1" si="425"/>
        <v>6</v>
      </c>
      <c r="D8362">
        <f t="shared" ca="1" si="425"/>
        <v>85</v>
      </c>
      <c r="E8362">
        <f t="shared" ca="1" si="425"/>
        <v>67</v>
      </c>
      <c r="F8362">
        <f t="shared" ca="1" si="425"/>
        <v>44</v>
      </c>
      <c r="G8362">
        <f t="shared" ca="1" si="425"/>
        <v>30</v>
      </c>
      <c r="H8362">
        <f t="shared" ca="1" si="425"/>
        <v>30</v>
      </c>
      <c r="I8362">
        <f t="shared" ca="1" si="425"/>
        <v>6</v>
      </c>
      <c r="J8362">
        <f t="shared" ca="1" si="425"/>
        <v>32</v>
      </c>
    </row>
    <row r="8363" spans="1:10" x14ac:dyDescent="0.25">
      <c r="A8363">
        <f t="shared" ca="1" si="424"/>
        <v>95</v>
      </c>
      <c r="B8363">
        <f t="shared" ca="1" si="425"/>
        <v>56</v>
      </c>
      <c r="C8363">
        <f t="shared" ca="1" si="425"/>
        <v>87</v>
      </c>
      <c r="D8363">
        <f t="shared" ca="1" si="425"/>
        <v>34</v>
      </c>
      <c r="E8363">
        <f t="shared" ca="1" si="425"/>
        <v>51</v>
      </c>
      <c r="F8363">
        <f t="shared" ca="1" si="425"/>
        <v>8</v>
      </c>
      <c r="G8363">
        <f t="shared" ca="1" si="425"/>
        <v>84</v>
      </c>
      <c r="H8363">
        <f t="shared" ca="1" si="425"/>
        <v>23</v>
      </c>
      <c r="I8363">
        <f t="shared" ca="1" si="425"/>
        <v>95</v>
      </c>
      <c r="J8363">
        <f t="shared" ca="1" si="425"/>
        <v>24</v>
      </c>
    </row>
    <row r="8364" spans="1:10" x14ac:dyDescent="0.25">
      <c r="A8364">
        <f t="shared" ca="1" si="424"/>
        <v>63</v>
      </c>
      <c r="B8364">
        <f t="shared" ca="1" si="425"/>
        <v>4</v>
      </c>
      <c r="C8364">
        <f t="shared" ca="1" si="425"/>
        <v>67</v>
      </c>
      <c r="D8364">
        <f t="shared" ca="1" si="425"/>
        <v>19</v>
      </c>
      <c r="E8364">
        <f t="shared" ca="1" si="425"/>
        <v>25</v>
      </c>
      <c r="F8364">
        <f t="shared" ca="1" si="425"/>
        <v>17</v>
      </c>
      <c r="G8364">
        <f t="shared" ca="1" si="425"/>
        <v>95</v>
      </c>
      <c r="H8364">
        <f t="shared" ca="1" si="425"/>
        <v>34</v>
      </c>
      <c r="I8364">
        <f t="shared" ca="1" si="425"/>
        <v>87</v>
      </c>
      <c r="J8364">
        <f t="shared" ca="1" si="425"/>
        <v>50</v>
      </c>
    </row>
    <row r="8365" spans="1:10" x14ac:dyDescent="0.25">
      <c r="A8365">
        <f t="shared" ca="1" si="424"/>
        <v>58</v>
      </c>
      <c r="B8365">
        <f t="shared" ca="1" si="425"/>
        <v>97</v>
      </c>
      <c r="C8365">
        <f t="shared" ca="1" si="425"/>
        <v>29</v>
      </c>
      <c r="D8365">
        <f t="shared" ca="1" si="425"/>
        <v>6</v>
      </c>
      <c r="E8365">
        <f t="shared" ca="1" si="425"/>
        <v>53</v>
      </c>
      <c r="F8365">
        <f t="shared" ca="1" si="425"/>
        <v>38</v>
      </c>
      <c r="G8365">
        <f t="shared" ca="1" si="425"/>
        <v>30</v>
      </c>
      <c r="H8365">
        <f t="shared" ca="1" si="425"/>
        <v>69</v>
      </c>
      <c r="I8365">
        <f t="shared" ca="1" si="425"/>
        <v>46</v>
      </c>
      <c r="J8365">
        <f t="shared" ca="1" si="425"/>
        <v>52</v>
      </c>
    </row>
    <row r="8366" spans="1:10" x14ac:dyDescent="0.25">
      <c r="A8366">
        <f t="shared" ca="1" si="424"/>
        <v>21</v>
      </c>
      <c r="B8366">
        <f t="shared" ca="1" si="425"/>
        <v>77</v>
      </c>
      <c r="C8366">
        <f t="shared" ca="1" si="425"/>
        <v>55</v>
      </c>
      <c r="D8366">
        <f t="shared" ca="1" si="425"/>
        <v>100</v>
      </c>
      <c r="E8366">
        <f t="shared" ca="1" si="425"/>
        <v>18</v>
      </c>
      <c r="F8366">
        <f t="shared" ca="1" si="425"/>
        <v>76</v>
      </c>
      <c r="G8366">
        <f t="shared" ca="1" si="425"/>
        <v>55</v>
      </c>
      <c r="H8366">
        <f t="shared" ca="1" si="425"/>
        <v>7</v>
      </c>
      <c r="I8366">
        <f t="shared" ca="1" si="425"/>
        <v>70</v>
      </c>
      <c r="J8366">
        <f t="shared" ca="1" si="425"/>
        <v>78</v>
      </c>
    </row>
    <row r="8367" spans="1:10" x14ac:dyDescent="0.25">
      <c r="A8367">
        <f t="shared" ca="1" si="424"/>
        <v>32</v>
      </c>
      <c r="B8367">
        <f t="shared" ca="1" si="425"/>
        <v>81</v>
      </c>
      <c r="C8367">
        <f t="shared" ca="1" si="425"/>
        <v>64</v>
      </c>
      <c r="D8367">
        <f t="shared" ca="1" si="425"/>
        <v>75</v>
      </c>
      <c r="E8367">
        <f t="shared" ca="1" si="425"/>
        <v>30</v>
      </c>
      <c r="F8367">
        <f t="shared" ca="1" si="425"/>
        <v>50</v>
      </c>
      <c r="G8367">
        <f t="shared" ca="1" si="425"/>
        <v>30</v>
      </c>
      <c r="H8367">
        <f t="shared" ca="1" si="425"/>
        <v>92</v>
      </c>
      <c r="I8367">
        <f t="shared" ca="1" si="425"/>
        <v>94</v>
      </c>
      <c r="J8367">
        <f t="shared" ca="1" si="425"/>
        <v>61</v>
      </c>
    </row>
    <row r="8368" spans="1:10" x14ac:dyDescent="0.25">
      <c r="A8368">
        <f t="shared" ca="1" si="424"/>
        <v>28</v>
      </c>
      <c r="B8368">
        <f t="shared" ca="1" si="425"/>
        <v>77</v>
      </c>
      <c r="C8368">
        <f t="shared" ca="1" si="425"/>
        <v>73</v>
      </c>
      <c r="D8368">
        <f t="shared" ca="1" si="425"/>
        <v>15</v>
      </c>
      <c r="E8368">
        <f t="shared" ca="1" si="425"/>
        <v>53</v>
      </c>
      <c r="F8368">
        <f t="shared" ca="1" si="425"/>
        <v>59</v>
      </c>
      <c r="G8368">
        <f t="shared" ca="1" si="425"/>
        <v>24</v>
      </c>
      <c r="H8368">
        <f t="shared" ca="1" si="425"/>
        <v>27</v>
      </c>
      <c r="I8368">
        <f t="shared" ca="1" si="425"/>
        <v>54</v>
      </c>
      <c r="J8368">
        <f t="shared" ca="1" si="425"/>
        <v>88</v>
      </c>
    </row>
    <row r="8369" spans="1:10" x14ac:dyDescent="0.25">
      <c r="A8369">
        <f t="shared" ca="1" si="424"/>
        <v>83</v>
      </c>
      <c r="B8369">
        <f t="shared" ca="1" si="425"/>
        <v>55</v>
      </c>
      <c r="C8369">
        <f t="shared" ref="B8369:J8432" ca="1" si="426">RANDBETWEEN(1,100)</f>
        <v>30</v>
      </c>
      <c r="D8369">
        <f t="shared" ca="1" si="426"/>
        <v>15</v>
      </c>
      <c r="E8369">
        <f t="shared" ca="1" si="426"/>
        <v>99</v>
      </c>
      <c r="F8369">
        <f t="shared" ca="1" si="426"/>
        <v>27</v>
      </c>
      <c r="G8369">
        <f t="shared" ca="1" si="426"/>
        <v>47</v>
      </c>
      <c r="H8369">
        <f t="shared" ca="1" si="426"/>
        <v>11</v>
      </c>
      <c r="I8369">
        <f t="shared" ca="1" si="426"/>
        <v>57</v>
      </c>
      <c r="J8369">
        <f t="shared" ca="1" si="426"/>
        <v>66</v>
      </c>
    </row>
    <row r="8370" spans="1:10" x14ac:dyDescent="0.25">
      <c r="A8370">
        <f t="shared" ca="1" si="424"/>
        <v>44</v>
      </c>
      <c r="B8370">
        <f t="shared" ca="1" si="426"/>
        <v>21</v>
      </c>
      <c r="C8370">
        <f t="shared" ca="1" si="426"/>
        <v>6</v>
      </c>
      <c r="D8370">
        <f t="shared" ca="1" si="426"/>
        <v>11</v>
      </c>
      <c r="E8370">
        <f t="shared" ca="1" si="426"/>
        <v>77</v>
      </c>
      <c r="F8370">
        <f t="shared" ca="1" si="426"/>
        <v>56</v>
      </c>
      <c r="G8370">
        <f t="shared" ca="1" si="426"/>
        <v>77</v>
      </c>
      <c r="H8370">
        <f t="shared" ca="1" si="426"/>
        <v>88</v>
      </c>
      <c r="I8370">
        <f t="shared" ca="1" si="426"/>
        <v>74</v>
      </c>
      <c r="J8370">
        <f t="shared" ca="1" si="426"/>
        <v>91</v>
      </c>
    </row>
    <row r="8371" spans="1:10" x14ac:dyDescent="0.25">
      <c r="A8371">
        <f t="shared" ca="1" si="424"/>
        <v>1</v>
      </c>
      <c r="B8371">
        <f t="shared" ca="1" si="426"/>
        <v>69</v>
      </c>
      <c r="C8371">
        <f t="shared" ca="1" si="426"/>
        <v>1</v>
      </c>
      <c r="D8371">
        <f t="shared" ca="1" si="426"/>
        <v>3</v>
      </c>
      <c r="E8371">
        <f t="shared" ca="1" si="426"/>
        <v>32</v>
      </c>
      <c r="F8371">
        <f t="shared" ca="1" si="426"/>
        <v>36</v>
      </c>
      <c r="G8371">
        <f t="shared" ca="1" si="426"/>
        <v>63</v>
      </c>
      <c r="H8371">
        <f t="shared" ca="1" si="426"/>
        <v>89</v>
      </c>
      <c r="I8371">
        <f t="shared" ca="1" si="426"/>
        <v>27</v>
      </c>
      <c r="J8371">
        <f t="shared" ca="1" si="426"/>
        <v>11</v>
      </c>
    </row>
    <row r="8372" spans="1:10" x14ac:dyDescent="0.25">
      <c r="A8372">
        <f t="shared" ca="1" si="424"/>
        <v>3</v>
      </c>
      <c r="B8372">
        <f t="shared" ca="1" si="426"/>
        <v>77</v>
      </c>
      <c r="C8372">
        <f t="shared" ca="1" si="426"/>
        <v>28</v>
      </c>
      <c r="D8372">
        <f t="shared" ca="1" si="426"/>
        <v>80</v>
      </c>
      <c r="E8372">
        <f t="shared" ca="1" si="426"/>
        <v>31</v>
      </c>
      <c r="F8372">
        <f t="shared" ca="1" si="426"/>
        <v>72</v>
      </c>
      <c r="G8372">
        <f t="shared" ca="1" si="426"/>
        <v>93</v>
      </c>
      <c r="H8372">
        <f t="shared" ca="1" si="426"/>
        <v>70</v>
      </c>
      <c r="I8372">
        <f t="shared" ca="1" si="426"/>
        <v>47</v>
      </c>
      <c r="J8372">
        <f t="shared" ca="1" si="426"/>
        <v>30</v>
      </c>
    </row>
    <row r="8373" spans="1:10" x14ac:dyDescent="0.25">
      <c r="A8373">
        <f t="shared" ca="1" si="424"/>
        <v>38</v>
      </c>
      <c r="B8373">
        <f t="shared" ca="1" si="426"/>
        <v>85</v>
      </c>
      <c r="C8373">
        <f t="shared" ca="1" si="426"/>
        <v>100</v>
      </c>
      <c r="D8373">
        <f t="shared" ca="1" si="426"/>
        <v>52</v>
      </c>
      <c r="E8373">
        <f t="shared" ca="1" si="426"/>
        <v>36</v>
      </c>
      <c r="F8373">
        <f t="shared" ca="1" si="426"/>
        <v>77</v>
      </c>
      <c r="G8373">
        <f t="shared" ca="1" si="426"/>
        <v>3</v>
      </c>
      <c r="H8373">
        <f t="shared" ca="1" si="426"/>
        <v>66</v>
      </c>
      <c r="I8373">
        <f t="shared" ca="1" si="426"/>
        <v>28</v>
      </c>
      <c r="J8373">
        <f t="shared" ca="1" si="426"/>
        <v>52</v>
      </c>
    </row>
    <row r="8374" spans="1:10" x14ac:dyDescent="0.25">
      <c r="A8374">
        <f t="shared" ca="1" si="424"/>
        <v>71</v>
      </c>
      <c r="B8374">
        <f t="shared" ca="1" si="426"/>
        <v>44</v>
      </c>
      <c r="C8374">
        <f t="shared" ca="1" si="426"/>
        <v>56</v>
      </c>
      <c r="D8374">
        <f t="shared" ca="1" si="426"/>
        <v>68</v>
      </c>
      <c r="E8374">
        <f t="shared" ca="1" si="426"/>
        <v>55</v>
      </c>
      <c r="F8374">
        <f t="shared" ca="1" si="426"/>
        <v>28</v>
      </c>
      <c r="G8374">
        <f t="shared" ca="1" si="426"/>
        <v>27</v>
      </c>
      <c r="H8374">
        <f t="shared" ca="1" si="426"/>
        <v>33</v>
      </c>
      <c r="I8374">
        <f t="shared" ca="1" si="426"/>
        <v>96</v>
      </c>
      <c r="J8374">
        <f t="shared" ca="1" si="426"/>
        <v>25</v>
      </c>
    </row>
    <row r="8375" spans="1:10" x14ac:dyDescent="0.25">
      <c r="A8375">
        <f t="shared" ca="1" si="424"/>
        <v>36</v>
      </c>
      <c r="B8375">
        <f t="shared" ca="1" si="426"/>
        <v>98</v>
      </c>
      <c r="C8375">
        <f t="shared" ca="1" si="426"/>
        <v>77</v>
      </c>
      <c r="D8375">
        <f t="shared" ca="1" si="426"/>
        <v>16</v>
      </c>
      <c r="E8375">
        <f t="shared" ca="1" si="426"/>
        <v>53</v>
      </c>
      <c r="F8375">
        <f t="shared" ca="1" si="426"/>
        <v>32</v>
      </c>
      <c r="G8375">
        <f t="shared" ca="1" si="426"/>
        <v>40</v>
      </c>
      <c r="H8375">
        <f t="shared" ca="1" si="426"/>
        <v>57</v>
      </c>
      <c r="I8375">
        <f t="shared" ca="1" si="426"/>
        <v>17</v>
      </c>
      <c r="J8375">
        <f t="shared" ca="1" si="426"/>
        <v>28</v>
      </c>
    </row>
    <row r="8376" spans="1:10" x14ac:dyDescent="0.25">
      <c r="A8376">
        <f t="shared" ca="1" si="424"/>
        <v>32</v>
      </c>
      <c r="B8376">
        <f t="shared" ca="1" si="426"/>
        <v>66</v>
      </c>
      <c r="C8376">
        <f t="shared" ca="1" si="426"/>
        <v>24</v>
      </c>
      <c r="D8376">
        <f t="shared" ca="1" si="426"/>
        <v>100</v>
      </c>
      <c r="E8376">
        <f t="shared" ca="1" si="426"/>
        <v>54</v>
      </c>
      <c r="F8376">
        <f t="shared" ca="1" si="426"/>
        <v>99</v>
      </c>
      <c r="G8376">
        <f t="shared" ca="1" si="426"/>
        <v>37</v>
      </c>
      <c r="H8376">
        <f t="shared" ca="1" si="426"/>
        <v>69</v>
      </c>
      <c r="I8376">
        <f t="shared" ca="1" si="426"/>
        <v>35</v>
      </c>
      <c r="J8376">
        <f t="shared" ca="1" si="426"/>
        <v>10</v>
      </c>
    </row>
    <row r="8377" spans="1:10" x14ac:dyDescent="0.25">
      <c r="A8377">
        <f t="shared" ca="1" si="424"/>
        <v>2</v>
      </c>
      <c r="B8377">
        <f t="shared" ca="1" si="426"/>
        <v>71</v>
      </c>
      <c r="C8377">
        <f t="shared" ca="1" si="426"/>
        <v>36</v>
      </c>
      <c r="D8377">
        <f t="shared" ca="1" si="426"/>
        <v>47</v>
      </c>
      <c r="E8377">
        <f t="shared" ca="1" si="426"/>
        <v>31</v>
      </c>
      <c r="F8377">
        <f t="shared" ca="1" si="426"/>
        <v>94</v>
      </c>
      <c r="G8377">
        <f t="shared" ca="1" si="426"/>
        <v>74</v>
      </c>
      <c r="H8377">
        <f t="shared" ca="1" si="426"/>
        <v>92</v>
      </c>
      <c r="I8377">
        <f t="shared" ca="1" si="426"/>
        <v>38</v>
      </c>
      <c r="J8377">
        <f t="shared" ca="1" si="426"/>
        <v>16</v>
      </c>
    </row>
    <row r="8378" spans="1:10" x14ac:dyDescent="0.25">
      <c r="A8378">
        <f t="shared" ca="1" si="424"/>
        <v>44</v>
      </c>
      <c r="B8378">
        <f t="shared" ca="1" si="426"/>
        <v>33</v>
      </c>
      <c r="C8378">
        <f t="shared" ca="1" si="426"/>
        <v>44</v>
      </c>
      <c r="D8378">
        <f t="shared" ca="1" si="426"/>
        <v>79</v>
      </c>
      <c r="E8378">
        <f t="shared" ca="1" si="426"/>
        <v>66</v>
      </c>
      <c r="F8378">
        <f t="shared" ca="1" si="426"/>
        <v>99</v>
      </c>
      <c r="G8378">
        <f t="shared" ca="1" si="426"/>
        <v>76</v>
      </c>
      <c r="H8378">
        <f t="shared" ca="1" si="426"/>
        <v>81</v>
      </c>
      <c r="I8378">
        <f t="shared" ca="1" si="426"/>
        <v>13</v>
      </c>
      <c r="J8378">
        <f t="shared" ca="1" si="426"/>
        <v>31</v>
      </c>
    </row>
    <row r="8379" spans="1:10" x14ac:dyDescent="0.25">
      <c r="A8379">
        <f t="shared" ca="1" si="424"/>
        <v>51</v>
      </c>
      <c r="B8379">
        <f t="shared" ca="1" si="426"/>
        <v>74</v>
      </c>
      <c r="C8379">
        <f t="shared" ca="1" si="426"/>
        <v>14</v>
      </c>
      <c r="D8379">
        <f t="shared" ca="1" si="426"/>
        <v>24</v>
      </c>
      <c r="E8379">
        <f t="shared" ca="1" si="426"/>
        <v>50</v>
      </c>
      <c r="F8379">
        <f t="shared" ca="1" si="426"/>
        <v>38</v>
      </c>
      <c r="G8379">
        <f t="shared" ca="1" si="426"/>
        <v>99</v>
      </c>
      <c r="H8379">
        <f t="shared" ca="1" si="426"/>
        <v>42</v>
      </c>
      <c r="I8379">
        <f t="shared" ca="1" si="426"/>
        <v>82</v>
      </c>
      <c r="J8379">
        <f t="shared" ca="1" si="426"/>
        <v>7</v>
      </c>
    </row>
    <row r="8380" spans="1:10" x14ac:dyDescent="0.25">
      <c r="A8380">
        <f t="shared" ca="1" si="424"/>
        <v>98</v>
      </c>
      <c r="B8380">
        <f t="shared" ca="1" si="426"/>
        <v>50</v>
      </c>
      <c r="C8380">
        <f t="shared" ca="1" si="426"/>
        <v>54</v>
      </c>
      <c r="D8380">
        <f t="shared" ca="1" si="426"/>
        <v>53</v>
      </c>
      <c r="E8380">
        <f t="shared" ca="1" si="426"/>
        <v>74</v>
      </c>
      <c r="F8380">
        <f t="shared" ca="1" si="426"/>
        <v>91</v>
      </c>
      <c r="G8380">
        <f t="shared" ca="1" si="426"/>
        <v>68</v>
      </c>
      <c r="H8380">
        <f t="shared" ca="1" si="426"/>
        <v>52</v>
      </c>
      <c r="I8380">
        <f t="shared" ca="1" si="426"/>
        <v>15</v>
      </c>
      <c r="J8380">
        <f t="shared" ca="1" si="426"/>
        <v>77</v>
      </c>
    </row>
    <row r="8381" spans="1:10" x14ac:dyDescent="0.25">
      <c r="A8381">
        <f t="shared" ca="1" si="424"/>
        <v>55</v>
      </c>
      <c r="B8381">
        <f t="shared" ca="1" si="426"/>
        <v>4</v>
      </c>
      <c r="C8381">
        <f t="shared" ca="1" si="426"/>
        <v>76</v>
      </c>
      <c r="D8381">
        <f t="shared" ca="1" si="426"/>
        <v>42</v>
      </c>
      <c r="E8381">
        <f t="shared" ca="1" si="426"/>
        <v>50</v>
      </c>
      <c r="F8381">
        <f t="shared" ca="1" si="426"/>
        <v>34</v>
      </c>
      <c r="G8381">
        <f t="shared" ca="1" si="426"/>
        <v>49</v>
      </c>
      <c r="H8381">
        <f t="shared" ca="1" si="426"/>
        <v>80</v>
      </c>
      <c r="I8381">
        <f t="shared" ca="1" si="426"/>
        <v>2</v>
      </c>
      <c r="J8381">
        <f t="shared" ca="1" si="426"/>
        <v>86</v>
      </c>
    </row>
    <row r="8382" spans="1:10" x14ac:dyDescent="0.25">
      <c r="A8382">
        <f t="shared" ca="1" si="424"/>
        <v>7</v>
      </c>
      <c r="B8382">
        <f t="shared" ca="1" si="426"/>
        <v>67</v>
      </c>
      <c r="C8382">
        <f t="shared" ca="1" si="426"/>
        <v>2</v>
      </c>
      <c r="D8382">
        <f t="shared" ca="1" si="426"/>
        <v>1</v>
      </c>
      <c r="E8382">
        <f t="shared" ca="1" si="426"/>
        <v>30</v>
      </c>
      <c r="F8382">
        <f t="shared" ca="1" si="426"/>
        <v>24</v>
      </c>
      <c r="G8382">
        <f t="shared" ca="1" si="426"/>
        <v>91</v>
      </c>
      <c r="H8382">
        <f t="shared" ca="1" si="426"/>
        <v>83</v>
      </c>
      <c r="I8382">
        <f t="shared" ca="1" si="426"/>
        <v>20</v>
      </c>
      <c r="J8382">
        <f t="shared" ca="1" si="426"/>
        <v>32</v>
      </c>
    </row>
    <row r="8383" spans="1:10" x14ac:dyDescent="0.25">
      <c r="A8383">
        <f t="shared" ca="1" si="424"/>
        <v>57</v>
      </c>
      <c r="B8383">
        <f t="shared" ca="1" si="426"/>
        <v>56</v>
      </c>
      <c r="C8383">
        <f t="shared" ca="1" si="426"/>
        <v>97</v>
      </c>
      <c r="D8383">
        <f t="shared" ca="1" si="426"/>
        <v>17</v>
      </c>
      <c r="E8383">
        <f t="shared" ca="1" si="426"/>
        <v>23</v>
      </c>
      <c r="F8383">
        <f t="shared" ca="1" si="426"/>
        <v>31</v>
      </c>
      <c r="G8383">
        <f t="shared" ca="1" si="426"/>
        <v>38</v>
      </c>
      <c r="H8383">
        <f t="shared" ca="1" si="426"/>
        <v>75</v>
      </c>
      <c r="I8383">
        <f t="shared" ca="1" si="426"/>
        <v>41</v>
      </c>
      <c r="J8383">
        <f t="shared" ca="1" si="426"/>
        <v>46</v>
      </c>
    </row>
    <row r="8384" spans="1:10" x14ac:dyDescent="0.25">
      <c r="A8384">
        <f t="shared" ca="1" si="424"/>
        <v>26</v>
      </c>
      <c r="B8384">
        <f t="shared" ca="1" si="426"/>
        <v>97</v>
      </c>
      <c r="C8384">
        <f t="shared" ca="1" si="426"/>
        <v>26</v>
      </c>
      <c r="D8384">
        <f t="shared" ca="1" si="426"/>
        <v>48</v>
      </c>
      <c r="E8384">
        <f t="shared" ca="1" si="426"/>
        <v>53</v>
      </c>
      <c r="F8384">
        <f t="shared" ca="1" si="426"/>
        <v>94</v>
      </c>
      <c r="G8384">
        <f t="shared" ca="1" si="426"/>
        <v>19</v>
      </c>
      <c r="H8384">
        <f t="shared" ca="1" si="426"/>
        <v>68</v>
      </c>
      <c r="I8384">
        <f t="shared" ca="1" si="426"/>
        <v>9</v>
      </c>
      <c r="J8384">
        <f t="shared" ca="1" si="426"/>
        <v>98</v>
      </c>
    </row>
    <row r="8385" spans="1:10" x14ac:dyDescent="0.25">
      <c r="A8385">
        <f t="shared" ca="1" si="424"/>
        <v>59</v>
      </c>
      <c r="B8385">
        <f t="shared" ca="1" si="426"/>
        <v>54</v>
      </c>
      <c r="C8385">
        <f t="shared" ca="1" si="426"/>
        <v>56</v>
      </c>
      <c r="D8385">
        <f t="shared" ca="1" si="426"/>
        <v>30</v>
      </c>
      <c r="E8385">
        <f t="shared" ca="1" si="426"/>
        <v>31</v>
      </c>
      <c r="F8385">
        <f t="shared" ca="1" si="426"/>
        <v>49</v>
      </c>
      <c r="G8385">
        <f t="shared" ca="1" si="426"/>
        <v>34</v>
      </c>
      <c r="H8385">
        <f t="shared" ca="1" si="426"/>
        <v>38</v>
      </c>
      <c r="I8385">
        <f t="shared" ca="1" si="426"/>
        <v>44</v>
      </c>
      <c r="J8385">
        <f t="shared" ca="1" si="426"/>
        <v>8</v>
      </c>
    </row>
    <row r="8386" spans="1:10" x14ac:dyDescent="0.25">
      <c r="A8386">
        <f t="shared" ca="1" si="424"/>
        <v>97</v>
      </c>
      <c r="B8386">
        <f t="shared" ca="1" si="426"/>
        <v>54</v>
      </c>
      <c r="C8386">
        <f t="shared" ca="1" si="426"/>
        <v>37</v>
      </c>
      <c r="D8386">
        <f t="shared" ca="1" si="426"/>
        <v>79</v>
      </c>
      <c r="E8386">
        <f t="shared" ca="1" si="426"/>
        <v>17</v>
      </c>
      <c r="F8386">
        <f t="shared" ca="1" si="426"/>
        <v>90</v>
      </c>
      <c r="G8386">
        <f t="shared" ca="1" si="426"/>
        <v>30</v>
      </c>
      <c r="H8386">
        <f t="shared" ca="1" si="426"/>
        <v>7</v>
      </c>
      <c r="I8386">
        <f t="shared" ca="1" si="426"/>
        <v>47</v>
      </c>
      <c r="J8386">
        <f t="shared" ca="1" si="426"/>
        <v>66</v>
      </c>
    </row>
    <row r="8387" spans="1:10" x14ac:dyDescent="0.25">
      <c r="A8387">
        <f t="shared" ca="1" si="424"/>
        <v>65</v>
      </c>
      <c r="B8387">
        <f t="shared" ca="1" si="426"/>
        <v>62</v>
      </c>
      <c r="C8387">
        <f t="shared" ca="1" si="426"/>
        <v>20</v>
      </c>
      <c r="D8387">
        <f t="shared" ca="1" si="426"/>
        <v>66</v>
      </c>
      <c r="E8387">
        <f t="shared" ca="1" si="426"/>
        <v>32</v>
      </c>
      <c r="F8387">
        <f t="shared" ca="1" si="426"/>
        <v>73</v>
      </c>
      <c r="G8387">
        <f t="shared" ca="1" si="426"/>
        <v>87</v>
      </c>
      <c r="H8387">
        <f t="shared" ca="1" si="426"/>
        <v>91</v>
      </c>
      <c r="I8387">
        <f t="shared" ca="1" si="426"/>
        <v>66</v>
      </c>
      <c r="J8387">
        <f t="shared" ca="1" si="426"/>
        <v>59</v>
      </c>
    </row>
    <row r="8388" spans="1:10" x14ac:dyDescent="0.25">
      <c r="A8388">
        <f t="shared" ref="A8388:A8451" ca="1" si="427">RANDBETWEEN(1,100)</f>
        <v>54</v>
      </c>
      <c r="B8388">
        <f t="shared" ca="1" si="426"/>
        <v>57</v>
      </c>
      <c r="C8388">
        <f t="shared" ca="1" si="426"/>
        <v>81</v>
      </c>
      <c r="D8388">
        <f t="shared" ca="1" si="426"/>
        <v>93</v>
      </c>
      <c r="E8388">
        <f t="shared" ca="1" si="426"/>
        <v>70</v>
      </c>
      <c r="F8388">
        <f t="shared" ca="1" si="426"/>
        <v>53</v>
      </c>
      <c r="G8388">
        <f t="shared" ca="1" si="426"/>
        <v>45</v>
      </c>
      <c r="H8388">
        <f t="shared" ca="1" si="426"/>
        <v>16</v>
      </c>
      <c r="I8388">
        <f t="shared" ca="1" si="426"/>
        <v>94</v>
      </c>
      <c r="J8388">
        <f t="shared" ca="1" si="426"/>
        <v>35</v>
      </c>
    </row>
    <row r="8389" spans="1:10" x14ac:dyDescent="0.25">
      <c r="A8389">
        <f t="shared" ca="1" si="427"/>
        <v>22</v>
      </c>
      <c r="B8389">
        <f t="shared" ca="1" si="426"/>
        <v>51</v>
      </c>
      <c r="C8389">
        <f t="shared" ca="1" si="426"/>
        <v>91</v>
      </c>
      <c r="D8389">
        <f t="shared" ca="1" si="426"/>
        <v>98</v>
      </c>
      <c r="E8389">
        <f t="shared" ca="1" si="426"/>
        <v>51</v>
      </c>
      <c r="F8389">
        <f t="shared" ca="1" si="426"/>
        <v>2</v>
      </c>
      <c r="G8389">
        <f t="shared" ca="1" si="426"/>
        <v>58</v>
      </c>
      <c r="H8389">
        <f t="shared" ca="1" si="426"/>
        <v>15</v>
      </c>
      <c r="I8389">
        <f t="shared" ca="1" si="426"/>
        <v>97</v>
      </c>
      <c r="J8389">
        <f t="shared" ca="1" si="426"/>
        <v>50</v>
      </c>
    </row>
    <row r="8390" spans="1:10" x14ac:dyDescent="0.25">
      <c r="A8390">
        <f t="shared" ca="1" si="427"/>
        <v>18</v>
      </c>
      <c r="B8390">
        <f t="shared" ca="1" si="426"/>
        <v>68</v>
      </c>
      <c r="C8390">
        <f t="shared" ca="1" si="426"/>
        <v>39</v>
      </c>
      <c r="D8390">
        <f t="shared" ca="1" si="426"/>
        <v>97</v>
      </c>
      <c r="E8390">
        <f t="shared" ca="1" si="426"/>
        <v>44</v>
      </c>
      <c r="F8390">
        <f t="shared" ca="1" si="426"/>
        <v>33</v>
      </c>
      <c r="G8390">
        <f t="shared" ca="1" si="426"/>
        <v>86</v>
      </c>
      <c r="H8390">
        <f t="shared" ca="1" si="426"/>
        <v>33</v>
      </c>
      <c r="I8390">
        <f t="shared" ca="1" si="426"/>
        <v>11</v>
      </c>
      <c r="J8390">
        <f t="shared" ca="1" si="426"/>
        <v>91</v>
      </c>
    </row>
    <row r="8391" spans="1:10" x14ac:dyDescent="0.25">
      <c r="A8391">
        <f t="shared" ca="1" si="427"/>
        <v>53</v>
      </c>
      <c r="B8391">
        <f t="shared" ca="1" si="426"/>
        <v>66</v>
      </c>
      <c r="C8391">
        <f t="shared" ca="1" si="426"/>
        <v>84</v>
      </c>
      <c r="D8391">
        <f t="shared" ca="1" si="426"/>
        <v>41</v>
      </c>
      <c r="E8391">
        <f t="shared" ca="1" si="426"/>
        <v>90</v>
      </c>
      <c r="F8391">
        <f t="shared" ca="1" si="426"/>
        <v>53</v>
      </c>
      <c r="G8391">
        <f t="shared" ca="1" si="426"/>
        <v>71</v>
      </c>
      <c r="H8391">
        <f t="shared" ca="1" si="426"/>
        <v>10</v>
      </c>
      <c r="I8391">
        <f t="shared" ca="1" si="426"/>
        <v>71</v>
      </c>
      <c r="J8391">
        <f t="shared" ca="1" si="426"/>
        <v>44</v>
      </c>
    </row>
    <row r="8392" spans="1:10" x14ac:dyDescent="0.25">
      <c r="A8392">
        <f t="shared" ca="1" si="427"/>
        <v>9</v>
      </c>
      <c r="B8392">
        <f t="shared" ca="1" si="426"/>
        <v>35</v>
      </c>
      <c r="C8392">
        <f t="shared" ca="1" si="426"/>
        <v>43</v>
      </c>
      <c r="D8392">
        <f t="shared" ca="1" si="426"/>
        <v>50</v>
      </c>
      <c r="E8392">
        <f t="shared" ca="1" si="426"/>
        <v>9</v>
      </c>
      <c r="F8392">
        <f t="shared" ca="1" si="426"/>
        <v>13</v>
      </c>
      <c r="G8392">
        <f t="shared" ca="1" si="426"/>
        <v>57</v>
      </c>
      <c r="H8392">
        <f t="shared" ca="1" si="426"/>
        <v>58</v>
      </c>
      <c r="I8392">
        <f t="shared" ca="1" si="426"/>
        <v>68</v>
      </c>
      <c r="J8392">
        <f t="shared" ca="1" si="426"/>
        <v>22</v>
      </c>
    </row>
    <row r="8393" spans="1:10" x14ac:dyDescent="0.25">
      <c r="A8393">
        <f t="shared" ca="1" si="427"/>
        <v>93</v>
      </c>
      <c r="B8393">
        <f t="shared" ca="1" si="426"/>
        <v>75</v>
      </c>
      <c r="C8393">
        <f t="shared" ca="1" si="426"/>
        <v>79</v>
      </c>
      <c r="D8393">
        <f t="shared" ca="1" si="426"/>
        <v>31</v>
      </c>
      <c r="E8393">
        <f t="shared" ca="1" si="426"/>
        <v>41</v>
      </c>
      <c r="F8393">
        <f t="shared" ca="1" si="426"/>
        <v>23</v>
      </c>
      <c r="G8393">
        <f t="shared" ca="1" si="426"/>
        <v>35</v>
      </c>
      <c r="H8393">
        <f t="shared" ca="1" si="426"/>
        <v>52</v>
      </c>
      <c r="I8393">
        <f t="shared" ca="1" si="426"/>
        <v>55</v>
      </c>
      <c r="J8393">
        <f t="shared" ca="1" si="426"/>
        <v>45</v>
      </c>
    </row>
    <row r="8394" spans="1:10" x14ac:dyDescent="0.25">
      <c r="A8394">
        <f t="shared" ca="1" si="427"/>
        <v>38</v>
      </c>
      <c r="B8394">
        <f t="shared" ca="1" si="426"/>
        <v>99</v>
      </c>
      <c r="C8394">
        <f t="shared" ca="1" si="426"/>
        <v>56</v>
      </c>
      <c r="D8394">
        <f t="shared" ca="1" si="426"/>
        <v>20</v>
      </c>
      <c r="E8394">
        <f t="shared" ca="1" si="426"/>
        <v>34</v>
      </c>
      <c r="F8394">
        <f t="shared" ca="1" si="426"/>
        <v>72</v>
      </c>
      <c r="G8394">
        <f t="shared" ca="1" si="426"/>
        <v>99</v>
      </c>
      <c r="H8394">
        <f t="shared" ca="1" si="426"/>
        <v>44</v>
      </c>
      <c r="I8394">
        <f t="shared" ca="1" si="426"/>
        <v>23</v>
      </c>
      <c r="J8394">
        <f t="shared" ca="1" si="426"/>
        <v>18</v>
      </c>
    </row>
    <row r="8395" spans="1:10" x14ac:dyDescent="0.25">
      <c r="A8395">
        <f t="shared" ca="1" si="427"/>
        <v>46</v>
      </c>
      <c r="B8395">
        <f t="shared" ca="1" si="426"/>
        <v>40</v>
      </c>
      <c r="C8395">
        <f t="shared" ca="1" si="426"/>
        <v>68</v>
      </c>
      <c r="D8395">
        <f t="shared" ca="1" si="426"/>
        <v>66</v>
      </c>
      <c r="E8395">
        <f t="shared" ca="1" si="426"/>
        <v>98</v>
      </c>
      <c r="F8395">
        <f t="shared" ca="1" si="426"/>
        <v>89</v>
      </c>
      <c r="G8395">
        <f t="shared" ca="1" si="426"/>
        <v>14</v>
      </c>
      <c r="H8395">
        <f t="shared" ca="1" si="426"/>
        <v>92</v>
      </c>
      <c r="I8395">
        <f t="shared" ca="1" si="426"/>
        <v>3</v>
      </c>
      <c r="J8395">
        <f t="shared" ca="1" si="426"/>
        <v>26</v>
      </c>
    </row>
    <row r="8396" spans="1:10" x14ac:dyDescent="0.25">
      <c r="A8396">
        <f t="shared" ca="1" si="427"/>
        <v>90</v>
      </c>
      <c r="B8396">
        <f t="shared" ca="1" si="426"/>
        <v>95</v>
      </c>
      <c r="C8396">
        <f t="shared" ca="1" si="426"/>
        <v>81</v>
      </c>
      <c r="D8396">
        <f t="shared" ca="1" si="426"/>
        <v>72</v>
      </c>
      <c r="E8396">
        <f t="shared" ca="1" si="426"/>
        <v>7</v>
      </c>
      <c r="F8396">
        <f t="shared" ca="1" si="426"/>
        <v>92</v>
      </c>
      <c r="G8396">
        <f t="shared" ca="1" si="426"/>
        <v>2</v>
      </c>
      <c r="H8396">
        <f t="shared" ca="1" si="426"/>
        <v>3</v>
      </c>
      <c r="I8396">
        <f t="shared" ca="1" si="426"/>
        <v>95</v>
      </c>
      <c r="J8396">
        <f t="shared" ca="1" si="426"/>
        <v>68</v>
      </c>
    </row>
    <row r="8397" spans="1:10" x14ac:dyDescent="0.25">
      <c r="A8397">
        <f t="shared" ca="1" si="427"/>
        <v>66</v>
      </c>
      <c r="B8397">
        <f t="shared" ca="1" si="426"/>
        <v>95</v>
      </c>
      <c r="C8397">
        <f t="shared" ca="1" si="426"/>
        <v>20</v>
      </c>
      <c r="D8397">
        <f t="shared" ca="1" si="426"/>
        <v>70</v>
      </c>
      <c r="E8397">
        <f t="shared" ca="1" si="426"/>
        <v>70</v>
      </c>
      <c r="F8397">
        <f t="shared" ref="B8397:J8460" ca="1" si="428">RANDBETWEEN(1,100)</f>
        <v>93</v>
      </c>
      <c r="G8397">
        <f t="shared" ca="1" si="428"/>
        <v>55</v>
      </c>
      <c r="H8397">
        <f t="shared" ca="1" si="428"/>
        <v>15</v>
      </c>
      <c r="I8397">
        <f t="shared" ca="1" si="428"/>
        <v>78</v>
      </c>
      <c r="J8397">
        <f t="shared" ca="1" si="428"/>
        <v>6</v>
      </c>
    </row>
    <row r="8398" spans="1:10" x14ac:dyDescent="0.25">
      <c r="A8398">
        <f t="shared" ca="1" si="427"/>
        <v>96</v>
      </c>
      <c r="B8398">
        <f t="shared" ca="1" si="428"/>
        <v>11</v>
      </c>
      <c r="C8398">
        <f t="shared" ca="1" si="428"/>
        <v>43</v>
      </c>
      <c r="D8398">
        <f t="shared" ca="1" si="428"/>
        <v>86</v>
      </c>
      <c r="E8398">
        <f t="shared" ca="1" si="428"/>
        <v>6</v>
      </c>
      <c r="F8398">
        <f t="shared" ca="1" si="428"/>
        <v>63</v>
      </c>
      <c r="G8398">
        <f t="shared" ca="1" si="428"/>
        <v>8</v>
      </c>
      <c r="H8398">
        <f t="shared" ca="1" si="428"/>
        <v>35</v>
      </c>
      <c r="I8398">
        <f t="shared" ca="1" si="428"/>
        <v>10</v>
      </c>
      <c r="J8398">
        <f t="shared" ca="1" si="428"/>
        <v>78</v>
      </c>
    </row>
    <row r="8399" spans="1:10" x14ac:dyDescent="0.25">
      <c r="A8399">
        <f t="shared" ca="1" si="427"/>
        <v>21</v>
      </c>
      <c r="B8399">
        <f t="shared" ca="1" si="428"/>
        <v>42</v>
      </c>
      <c r="C8399">
        <f t="shared" ca="1" si="428"/>
        <v>26</v>
      </c>
      <c r="D8399">
        <f t="shared" ca="1" si="428"/>
        <v>92</v>
      </c>
      <c r="E8399">
        <f t="shared" ca="1" si="428"/>
        <v>14</v>
      </c>
      <c r="F8399">
        <f t="shared" ca="1" si="428"/>
        <v>15</v>
      </c>
      <c r="G8399">
        <f t="shared" ca="1" si="428"/>
        <v>52</v>
      </c>
      <c r="H8399">
        <f t="shared" ca="1" si="428"/>
        <v>53</v>
      </c>
      <c r="I8399">
        <f t="shared" ca="1" si="428"/>
        <v>76</v>
      </c>
      <c r="J8399">
        <f t="shared" ca="1" si="428"/>
        <v>39</v>
      </c>
    </row>
    <row r="8400" spans="1:10" x14ac:dyDescent="0.25">
      <c r="A8400">
        <f t="shared" ca="1" si="427"/>
        <v>3</v>
      </c>
      <c r="B8400">
        <f t="shared" ca="1" si="428"/>
        <v>83</v>
      </c>
      <c r="C8400">
        <f t="shared" ca="1" si="428"/>
        <v>97</v>
      </c>
      <c r="D8400">
        <f t="shared" ca="1" si="428"/>
        <v>16</v>
      </c>
      <c r="E8400">
        <f t="shared" ca="1" si="428"/>
        <v>89</v>
      </c>
      <c r="F8400">
        <f t="shared" ca="1" si="428"/>
        <v>23</v>
      </c>
      <c r="G8400">
        <f t="shared" ca="1" si="428"/>
        <v>85</v>
      </c>
      <c r="H8400">
        <f t="shared" ca="1" si="428"/>
        <v>76</v>
      </c>
      <c r="I8400">
        <f t="shared" ca="1" si="428"/>
        <v>15</v>
      </c>
      <c r="J8400">
        <f t="shared" ca="1" si="428"/>
        <v>91</v>
      </c>
    </row>
    <row r="8401" spans="1:10" x14ac:dyDescent="0.25">
      <c r="A8401">
        <f t="shared" ca="1" si="427"/>
        <v>57</v>
      </c>
      <c r="B8401">
        <f t="shared" ca="1" si="428"/>
        <v>7</v>
      </c>
      <c r="C8401">
        <f t="shared" ca="1" si="428"/>
        <v>90</v>
      </c>
      <c r="D8401">
        <f t="shared" ca="1" si="428"/>
        <v>59</v>
      </c>
      <c r="E8401">
        <f t="shared" ca="1" si="428"/>
        <v>87</v>
      </c>
      <c r="F8401">
        <f t="shared" ca="1" si="428"/>
        <v>30</v>
      </c>
      <c r="G8401">
        <f t="shared" ca="1" si="428"/>
        <v>11</v>
      </c>
      <c r="H8401">
        <f t="shared" ca="1" si="428"/>
        <v>74</v>
      </c>
      <c r="I8401">
        <f t="shared" ca="1" si="428"/>
        <v>42</v>
      </c>
      <c r="J8401">
        <f t="shared" ca="1" si="428"/>
        <v>7</v>
      </c>
    </row>
    <row r="8402" spans="1:10" x14ac:dyDescent="0.25">
      <c r="A8402">
        <f t="shared" ca="1" si="427"/>
        <v>83</v>
      </c>
      <c r="B8402">
        <f t="shared" ca="1" si="428"/>
        <v>94</v>
      </c>
      <c r="C8402">
        <f t="shared" ca="1" si="428"/>
        <v>38</v>
      </c>
      <c r="D8402">
        <f t="shared" ca="1" si="428"/>
        <v>6</v>
      </c>
      <c r="E8402">
        <f t="shared" ca="1" si="428"/>
        <v>82</v>
      </c>
      <c r="F8402">
        <f t="shared" ca="1" si="428"/>
        <v>16</v>
      </c>
      <c r="G8402">
        <f t="shared" ca="1" si="428"/>
        <v>42</v>
      </c>
      <c r="H8402">
        <f t="shared" ca="1" si="428"/>
        <v>77</v>
      </c>
      <c r="I8402">
        <f t="shared" ca="1" si="428"/>
        <v>94</v>
      </c>
      <c r="J8402">
        <f t="shared" ca="1" si="428"/>
        <v>94</v>
      </c>
    </row>
    <row r="8403" spans="1:10" x14ac:dyDescent="0.25">
      <c r="A8403">
        <f t="shared" ca="1" si="427"/>
        <v>32</v>
      </c>
      <c r="B8403">
        <f t="shared" ca="1" si="428"/>
        <v>85</v>
      </c>
      <c r="C8403">
        <f t="shared" ca="1" si="428"/>
        <v>51</v>
      </c>
      <c r="D8403">
        <f t="shared" ca="1" si="428"/>
        <v>30</v>
      </c>
      <c r="E8403">
        <f t="shared" ca="1" si="428"/>
        <v>38</v>
      </c>
      <c r="F8403">
        <f t="shared" ca="1" si="428"/>
        <v>18</v>
      </c>
      <c r="G8403">
        <f t="shared" ca="1" si="428"/>
        <v>91</v>
      </c>
      <c r="H8403">
        <f t="shared" ca="1" si="428"/>
        <v>37</v>
      </c>
      <c r="I8403">
        <f t="shared" ca="1" si="428"/>
        <v>66</v>
      </c>
      <c r="J8403">
        <f t="shared" ca="1" si="428"/>
        <v>49</v>
      </c>
    </row>
    <row r="8404" spans="1:10" x14ac:dyDescent="0.25">
      <c r="A8404">
        <f t="shared" ca="1" si="427"/>
        <v>19</v>
      </c>
      <c r="B8404">
        <f t="shared" ca="1" si="428"/>
        <v>63</v>
      </c>
      <c r="C8404">
        <f t="shared" ca="1" si="428"/>
        <v>12</v>
      </c>
      <c r="D8404">
        <f t="shared" ca="1" si="428"/>
        <v>10</v>
      </c>
      <c r="E8404">
        <f t="shared" ca="1" si="428"/>
        <v>46</v>
      </c>
      <c r="F8404">
        <f t="shared" ca="1" si="428"/>
        <v>96</v>
      </c>
      <c r="G8404">
        <f t="shared" ca="1" si="428"/>
        <v>35</v>
      </c>
      <c r="H8404">
        <f t="shared" ca="1" si="428"/>
        <v>78</v>
      </c>
      <c r="I8404">
        <f t="shared" ca="1" si="428"/>
        <v>33</v>
      </c>
      <c r="J8404">
        <f t="shared" ca="1" si="428"/>
        <v>45</v>
      </c>
    </row>
    <row r="8405" spans="1:10" x14ac:dyDescent="0.25">
      <c r="A8405">
        <f t="shared" ca="1" si="427"/>
        <v>16</v>
      </c>
      <c r="B8405">
        <f t="shared" ca="1" si="428"/>
        <v>13</v>
      </c>
      <c r="C8405">
        <f t="shared" ca="1" si="428"/>
        <v>58</v>
      </c>
      <c r="D8405">
        <f t="shared" ca="1" si="428"/>
        <v>9</v>
      </c>
      <c r="E8405">
        <f t="shared" ca="1" si="428"/>
        <v>16</v>
      </c>
      <c r="F8405">
        <f t="shared" ca="1" si="428"/>
        <v>44</v>
      </c>
      <c r="G8405">
        <f t="shared" ca="1" si="428"/>
        <v>33</v>
      </c>
      <c r="H8405">
        <f t="shared" ca="1" si="428"/>
        <v>11</v>
      </c>
      <c r="I8405">
        <f t="shared" ca="1" si="428"/>
        <v>63</v>
      </c>
      <c r="J8405">
        <f t="shared" ca="1" si="428"/>
        <v>48</v>
      </c>
    </row>
    <row r="8406" spans="1:10" x14ac:dyDescent="0.25">
      <c r="A8406">
        <f t="shared" ca="1" si="427"/>
        <v>67</v>
      </c>
      <c r="B8406">
        <f t="shared" ca="1" si="428"/>
        <v>20</v>
      </c>
      <c r="C8406">
        <f t="shared" ca="1" si="428"/>
        <v>89</v>
      </c>
      <c r="D8406">
        <f t="shared" ca="1" si="428"/>
        <v>7</v>
      </c>
      <c r="E8406">
        <f t="shared" ca="1" si="428"/>
        <v>17</v>
      </c>
      <c r="F8406">
        <f t="shared" ca="1" si="428"/>
        <v>70</v>
      </c>
      <c r="G8406">
        <f t="shared" ca="1" si="428"/>
        <v>69</v>
      </c>
      <c r="H8406">
        <f t="shared" ca="1" si="428"/>
        <v>88</v>
      </c>
      <c r="I8406">
        <f t="shared" ca="1" si="428"/>
        <v>44</v>
      </c>
      <c r="J8406">
        <f t="shared" ca="1" si="428"/>
        <v>15</v>
      </c>
    </row>
    <row r="8407" spans="1:10" x14ac:dyDescent="0.25">
      <c r="A8407">
        <f t="shared" ca="1" si="427"/>
        <v>23</v>
      </c>
      <c r="B8407">
        <f t="shared" ca="1" si="428"/>
        <v>79</v>
      </c>
      <c r="C8407">
        <f t="shared" ca="1" si="428"/>
        <v>47</v>
      </c>
      <c r="D8407">
        <f t="shared" ca="1" si="428"/>
        <v>2</v>
      </c>
      <c r="E8407">
        <f t="shared" ca="1" si="428"/>
        <v>86</v>
      </c>
      <c r="F8407">
        <f t="shared" ca="1" si="428"/>
        <v>18</v>
      </c>
      <c r="G8407">
        <f t="shared" ca="1" si="428"/>
        <v>71</v>
      </c>
      <c r="H8407">
        <f t="shared" ca="1" si="428"/>
        <v>18</v>
      </c>
      <c r="I8407">
        <f t="shared" ca="1" si="428"/>
        <v>76</v>
      </c>
      <c r="J8407">
        <f t="shared" ca="1" si="428"/>
        <v>62</v>
      </c>
    </row>
    <row r="8408" spans="1:10" x14ac:dyDescent="0.25">
      <c r="A8408">
        <f t="shared" ca="1" si="427"/>
        <v>37</v>
      </c>
      <c r="B8408">
        <f t="shared" ca="1" si="428"/>
        <v>77</v>
      </c>
      <c r="C8408">
        <f t="shared" ca="1" si="428"/>
        <v>8</v>
      </c>
      <c r="D8408">
        <f t="shared" ca="1" si="428"/>
        <v>63</v>
      </c>
      <c r="E8408">
        <f t="shared" ca="1" si="428"/>
        <v>22</v>
      </c>
      <c r="F8408">
        <f t="shared" ca="1" si="428"/>
        <v>88</v>
      </c>
      <c r="G8408">
        <f t="shared" ca="1" si="428"/>
        <v>38</v>
      </c>
      <c r="H8408">
        <f t="shared" ca="1" si="428"/>
        <v>3</v>
      </c>
      <c r="I8408">
        <f t="shared" ca="1" si="428"/>
        <v>86</v>
      </c>
      <c r="J8408">
        <f t="shared" ca="1" si="428"/>
        <v>64</v>
      </c>
    </row>
    <row r="8409" spans="1:10" x14ac:dyDescent="0.25">
      <c r="A8409">
        <f t="shared" ca="1" si="427"/>
        <v>5</v>
      </c>
      <c r="B8409">
        <f t="shared" ca="1" si="428"/>
        <v>66</v>
      </c>
      <c r="C8409">
        <f t="shared" ca="1" si="428"/>
        <v>72</v>
      </c>
      <c r="D8409">
        <f t="shared" ca="1" si="428"/>
        <v>48</v>
      </c>
      <c r="E8409">
        <f t="shared" ca="1" si="428"/>
        <v>31</v>
      </c>
      <c r="F8409">
        <f t="shared" ca="1" si="428"/>
        <v>53</v>
      </c>
      <c r="G8409">
        <f t="shared" ca="1" si="428"/>
        <v>4</v>
      </c>
      <c r="H8409">
        <f t="shared" ca="1" si="428"/>
        <v>7</v>
      </c>
      <c r="I8409">
        <f t="shared" ca="1" si="428"/>
        <v>70</v>
      </c>
      <c r="J8409">
        <f t="shared" ca="1" si="428"/>
        <v>19</v>
      </c>
    </row>
    <row r="8410" spans="1:10" x14ac:dyDescent="0.25">
      <c r="A8410">
        <f t="shared" ca="1" si="427"/>
        <v>64</v>
      </c>
      <c r="B8410">
        <f t="shared" ca="1" si="428"/>
        <v>40</v>
      </c>
      <c r="C8410">
        <f t="shared" ca="1" si="428"/>
        <v>84</v>
      </c>
      <c r="D8410">
        <f t="shared" ca="1" si="428"/>
        <v>15</v>
      </c>
      <c r="E8410">
        <f t="shared" ca="1" si="428"/>
        <v>47</v>
      </c>
      <c r="F8410">
        <f t="shared" ca="1" si="428"/>
        <v>94</v>
      </c>
      <c r="G8410">
        <f t="shared" ca="1" si="428"/>
        <v>52</v>
      </c>
      <c r="H8410">
        <f t="shared" ca="1" si="428"/>
        <v>81</v>
      </c>
      <c r="I8410">
        <f t="shared" ca="1" si="428"/>
        <v>30</v>
      </c>
      <c r="J8410">
        <f t="shared" ca="1" si="428"/>
        <v>40</v>
      </c>
    </row>
    <row r="8411" spans="1:10" x14ac:dyDescent="0.25">
      <c r="A8411">
        <f t="shared" ca="1" si="427"/>
        <v>12</v>
      </c>
      <c r="B8411">
        <f t="shared" ca="1" si="428"/>
        <v>95</v>
      </c>
      <c r="C8411">
        <f t="shared" ca="1" si="428"/>
        <v>16</v>
      </c>
      <c r="D8411">
        <f t="shared" ca="1" si="428"/>
        <v>29</v>
      </c>
      <c r="E8411">
        <f t="shared" ca="1" si="428"/>
        <v>20</v>
      </c>
      <c r="F8411">
        <f t="shared" ca="1" si="428"/>
        <v>19</v>
      </c>
      <c r="G8411">
        <f t="shared" ca="1" si="428"/>
        <v>4</v>
      </c>
      <c r="H8411">
        <f t="shared" ca="1" si="428"/>
        <v>8</v>
      </c>
      <c r="I8411">
        <f t="shared" ca="1" si="428"/>
        <v>31</v>
      </c>
      <c r="J8411">
        <f t="shared" ca="1" si="428"/>
        <v>15</v>
      </c>
    </row>
    <row r="8412" spans="1:10" x14ac:dyDescent="0.25">
      <c r="A8412">
        <f t="shared" ca="1" si="427"/>
        <v>71</v>
      </c>
      <c r="B8412">
        <f t="shared" ca="1" si="428"/>
        <v>73</v>
      </c>
      <c r="C8412">
        <f t="shared" ca="1" si="428"/>
        <v>77</v>
      </c>
      <c r="D8412">
        <f t="shared" ca="1" si="428"/>
        <v>69</v>
      </c>
      <c r="E8412">
        <f t="shared" ca="1" si="428"/>
        <v>6</v>
      </c>
      <c r="F8412">
        <f t="shared" ca="1" si="428"/>
        <v>40</v>
      </c>
      <c r="G8412">
        <f t="shared" ca="1" si="428"/>
        <v>20</v>
      </c>
      <c r="H8412">
        <f t="shared" ca="1" si="428"/>
        <v>16</v>
      </c>
      <c r="I8412">
        <f t="shared" ca="1" si="428"/>
        <v>51</v>
      </c>
      <c r="J8412">
        <f t="shared" ca="1" si="428"/>
        <v>24</v>
      </c>
    </row>
    <row r="8413" spans="1:10" x14ac:dyDescent="0.25">
      <c r="A8413">
        <f t="shared" ca="1" si="427"/>
        <v>2</v>
      </c>
      <c r="B8413">
        <f t="shared" ca="1" si="428"/>
        <v>63</v>
      </c>
      <c r="C8413">
        <f t="shared" ca="1" si="428"/>
        <v>98</v>
      </c>
      <c r="D8413">
        <f t="shared" ca="1" si="428"/>
        <v>8</v>
      </c>
      <c r="E8413">
        <f t="shared" ca="1" si="428"/>
        <v>32</v>
      </c>
      <c r="F8413">
        <f t="shared" ca="1" si="428"/>
        <v>40</v>
      </c>
      <c r="G8413">
        <f t="shared" ca="1" si="428"/>
        <v>63</v>
      </c>
      <c r="H8413">
        <f t="shared" ca="1" si="428"/>
        <v>100</v>
      </c>
      <c r="I8413">
        <f t="shared" ca="1" si="428"/>
        <v>68</v>
      </c>
      <c r="J8413">
        <f t="shared" ca="1" si="428"/>
        <v>11</v>
      </c>
    </row>
    <row r="8414" spans="1:10" x14ac:dyDescent="0.25">
      <c r="A8414">
        <f t="shared" ca="1" si="427"/>
        <v>29</v>
      </c>
      <c r="B8414">
        <f t="shared" ca="1" si="428"/>
        <v>7</v>
      </c>
      <c r="C8414">
        <f t="shared" ca="1" si="428"/>
        <v>32</v>
      </c>
      <c r="D8414">
        <f t="shared" ca="1" si="428"/>
        <v>34</v>
      </c>
      <c r="E8414">
        <f t="shared" ca="1" si="428"/>
        <v>97</v>
      </c>
      <c r="F8414">
        <f t="shared" ca="1" si="428"/>
        <v>55</v>
      </c>
      <c r="G8414">
        <f t="shared" ca="1" si="428"/>
        <v>24</v>
      </c>
      <c r="H8414">
        <f t="shared" ca="1" si="428"/>
        <v>32</v>
      </c>
      <c r="I8414">
        <f t="shared" ca="1" si="428"/>
        <v>3</v>
      </c>
      <c r="J8414">
        <f t="shared" ca="1" si="428"/>
        <v>7</v>
      </c>
    </row>
    <row r="8415" spans="1:10" x14ac:dyDescent="0.25">
      <c r="A8415">
        <f t="shared" ca="1" si="427"/>
        <v>61</v>
      </c>
      <c r="B8415">
        <f t="shared" ca="1" si="428"/>
        <v>73</v>
      </c>
      <c r="C8415">
        <f t="shared" ca="1" si="428"/>
        <v>27</v>
      </c>
      <c r="D8415">
        <f t="shared" ca="1" si="428"/>
        <v>91</v>
      </c>
      <c r="E8415">
        <f t="shared" ca="1" si="428"/>
        <v>36</v>
      </c>
      <c r="F8415">
        <f t="shared" ca="1" si="428"/>
        <v>52</v>
      </c>
      <c r="G8415">
        <f t="shared" ca="1" si="428"/>
        <v>78</v>
      </c>
      <c r="H8415">
        <f t="shared" ca="1" si="428"/>
        <v>84</v>
      </c>
      <c r="I8415">
        <f t="shared" ca="1" si="428"/>
        <v>50</v>
      </c>
      <c r="J8415">
        <f t="shared" ca="1" si="428"/>
        <v>56</v>
      </c>
    </row>
    <row r="8416" spans="1:10" x14ac:dyDescent="0.25">
      <c r="A8416">
        <f t="shared" ca="1" si="427"/>
        <v>75</v>
      </c>
      <c r="B8416">
        <f t="shared" ca="1" si="428"/>
        <v>93</v>
      </c>
      <c r="C8416">
        <f t="shared" ca="1" si="428"/>
        <v>62</v>
      </c>
      <c r="D8416">
        <f t="shared" ca="1" si="428"/>
        <v>34</v>
      </c>
      <c r="E8416">
        <f t="shared" ca="1" si="428"/>
        <v>24</v>
      </c>
      <c r="F8416">
        <f t="shared" ca="1" si="428"/>
        <v>100</v>
      </c>
      <c r="G8416">
        <f t="shared" ca="1" si="428"/>
        <v>32</v>
      </c>
      <c r="H8416">
        <f t="shared" ca="1" si="428"/>
        <v>27</v>
      </c>
      <c r="I8416">
        <f t="shared" ca="1" si="428"/>
        <v>34</v>
      </c>
      <c r="J8416">
        <f t="shared" ca="1" si="428"/>
        <v>85</v>
      </c>
    </row>
    <row r="8417" spans="1:10" x14ac:dyDescent="0.25">
      <c r="A8417">
        <f t="shared" ca="1" si="427"/>
        <v>90</v>
      </c>
      <c r="B8417">
        <f t="shared" ca="1" si="428"/>
        <v>78</v>
      </c>
      <c r="C8417">
        <f t="shared" ca="1" si="428"/>
        <v>92</v>
      </c>
      <c r="D8417">
        <f t="shared" ca="1" si="428"/>
        <v>23</v>
      </c>
      <c r="E8417">
        <f t="shared" ca="1" si="428"/>
        <v>35</v>
      </c>
      <c r="F8417">
        <f t="shared" ca="1" si="428"/>
        <v>18</v>
      </c>
      <c r="G8417">
        <f t="shared" ca="1" si="428"/>
        <v>96</v>
      </c>
      <c r="H8417">
        <f t="shared" ca="1" si="428"/>
        <v>9</v>
      </c>
      <c r="I8417">
        <f t="shared" ca="1" si="428"/>
        <v>36</v>
      </c>
      <c r="J8417">
        <f t="shared" ca="1" si="428"/>
        <v>84</v>
      </c>
    </row>
    <row r="8418" spans="1:10" x14ac:dyDescent="0.25">
      <c r="A8418">
        <f t="shared" ca="1" si="427"/>
        <v>21</v>
      </c>
      <c r="B8418">
        <f t="shared" ca="1" si="428"/>
        <v>23</v>
      </c>
      <c r="C8418">
        <f t="shared" ca="1" si="428"/>
        <v>72</v>
      </c>
      <c r="D8418">
        <f t="shared" ca="1" si="428"/>
        <v>64</v>
      </c>
      <c r="E8418">
        <f t="shared" ca="1" si="428"/>
        <v>32</v>
      </c>
      <c r="F8418">
        <f t="shared" ca="1" si="428"/>
        <v>92</v>
      </c>
      <c r="G8418">
        <f t="shared" ca="1" si="428"/>
        <v>21</v>
      </c>
      <c r="H8418">
        <f t="shared" ca="1" si="428"/>
        <v>5</v>
      </c>
      <c r="I8418">
        <f t="shared" ca="1" si="428"/>
        <v>13</v>
      </c>
      <c r="J8418">
        <f t="shared" ca="1" si="428"/>
        <v>43</v>
      </c>
    </row>
    <row r="8419" spans="1:10" x14ac:dyDescent="0.25">
      <c r="A8419">
        <f t="shared" ca="1" si="427"/>
        <v>18</v>
      </c>
      <c r="B8419">
        <f t="shared" ca="1" si="428"/>
        <v>91</v>
      </c>
      <c r="C8419">
        <f t="shared" ca="1" si="428"/>
        <v>50</v>
      </c>
      <c r="D8419">
        <f t="shared" ca="1" si="428"/>
        <v>54</v>
      </c>
      <c r="E8419">
        <f t="shared" ca="1" si="428"/>
        <v>30</v>
      </c>
      <c r="F8419">
        <f t="shared" ca="1" si="428"/>
        <v>84</v>
      </c>
      <c r="G8419">
        <f t="shared" ca="1" si="428"/>
        <v>37</v>
      </c>
      <c r="H8419">
        <f t="shared" ca="1" si="428"/>
        <v>3</v>
      </c>
      <c r="I8419">
        <f t="shared" ca="1" si="428"/>
        <v>73</v>
      </c>
      <c r="J8419">
        <f t="shared" ca="1" si="428"/>
        <v>97</v>
      </c>
    </row>
    <row r="8420" spans="1:10" x14ac:dyDescent="0.25">
      <c r="A8420">
        <f t="shared" ca="1" si="427"/>
        <v>95</v>
      </c>
      <c r="B8420">
        <f t="shared" ca="1" si="428"/>
        <v>18</v>
      </c>
      <c r="C8420">
        <f t="shared" ca="1" si="428"/>
        <v>70</v>
      </c>
      <c r="D8420">
        <f t="shared" ca="1" si="428"/>
        <v>8</v>
      </c>
      <c r="E8420">
        <f t="shared" ca="1" si="428"/>
        <v>15</v>
      </c>
      <c r="F8420">
        <f t="shared" ca="1" si="428"/>
        <v>62</v>
      </c>
      <c r="G8420">
        <f t="shared" ca="1" si="428"/>
        <v>44</v>
      </c>
      <c r="H8420">
        <f t="shared" ca="1" si="428"/>
        <v>4</v>
      </c>
      <c r="I8420">
        <f t="shared" ca="1" si="428"/>
        <v>45</v>
      </c>
      <c r="J8420">
        <f t="shared" ca="1" si="428"/>
        <v>85</v>
      </c>
    </row>
    <row r="8421" spans="1:10" x14ac:dyDescent="0.25">
      <c r="A8421">
        <f t="shared" ca="1" si="427"/>
        <v>79</v>
      </c>
      <c r="B8421">
        <f t="shared" ca="1" si="428"/>
        <v>70</v>
      </c>
      <c r="C8421">
        <f t="shared" ca="1" si="428"/>
        <v>5</v>
      </c>
      <c r="D8421">
        <f t="shared" ca="1" si="428"/>
        <v>76</v>
      </c>
      <c r="E8421">
        <f t="shared" ca="1" si="428"/>
        <v>72</v>
      </c>
      <c r="F8421">
        <f t="shared" ca="1" si="428"/>
        <v>3</v>
      </c>
      <c r="G8421">
        <f t="shared" ca="1" si="428"/>
        <v>71</v>
      </c>
      <c r="H8421">
        <f t="shared" ca="1" si="428"/>
        <v>63</v>
      </c>
      <c r="I8421">
        <f t="shared" ca="1" si="428"/>
        <v>79</v>
      </c>
      <c r="J8421">
        <f t="shared" ca="1" si="428"/>
        <v>20</v>
      </c>
    </row>
    <row r="8422" spans="1:10" x14ac:dyDescent="0.25">
      <c r="A8422">
        <f t="shared" ca="1" si="427"/>
        <v>53</v>
      </c>
      <c r="B8422">
        <f t="shared" ca="1" si="428"/>
        <v>49</v>
      </c>
      <c r="C8422">
        <f t="shared" ca="1" si="428"/>
        <v>73</v>
      </c>
      <c r="D8422">
        <f t="shared" ca="1" si="428"/>
        <v>53</v>
      </c>
      <c r="E8422">
        <f t="shared" ca="1" si="428"/>
        <v>48</v>
      </c>
      <c r="F8422">
        <f t="shared" ca="1" si="428"/>
        <v>42</v>
      </c>
      <c r="G8422">
        <f t="shared" ca="1" si="428"/>
        <v>76</v>
      </c>
      <c r="H8422">
        <f t="shared" ca="1" si="428"/>
        <v>21</v>
      </c>
      <c r="I8422">
        <f t="shared" ca="1" si="428"/>
        <v>34</v>
      </c>
      <c r="J8422">
        <f t="shared" ca="1" si="428"/>
        <v>1</v>
      </c>
    </row>
    <row r="8423" spans="1:10" x14ac:dyDescent="0.25">
      <c r="A8423">
        <f t="shared" ca="1" si="427"/>
        <v>4</v>
      </c>
      <c r="B8423">
        <f t="shared" ca="1" si="428"/>
        <v>77</v>
      </c>
      <c r="C8423">
        <f t="shared" ca="1" si="428"/>
        <v>2</v>
      </c>
      <c r="D8423">
        <f t="shared" ca="1" si="428"/>
        <v>92</v>
      </c>
      <c r="E8423">
        <f t="shared" ca="1" si="428"/>
        <v>66</v>
      </c>
      <c r="F8423">
        <f t="shared" ca="1" si="428"/>
        <v>79</v>
      </c>
      <c r="G8423">
        <f t="shared" ca="1" si="428"/>
        <v>38</v>
      </c>
      <c r="H8423">
        <f t="shared" ca="1" si="428"/>
        <v>66</v>
      </c>
      <c r="I8423">
        <f t="shared" ca="1" si="428"/>
        <v>70</v>
      </c>
      <c r="J8423">
        <f t="shared" ca="1" si="428"/>
        <v>97</v>
      </c>
    </row>
    <row r="8424" spans="1:10" x14ac:dyDescent="0.25">
      <c r="A8424">
        <f t="shared" ca="1" si="427"/>
        <v>13</v>
      </c>
      <c r="B8424">
        <f t="shared" ca="1" si="428"/>
        <v>46</v>
      </c>
      <c r="C8424">
        <f t="shared" ca="1" si="428"/>
        <v>2</v>
      </c>
      <c r="D8424">
        <f t="shared" ca="1" si="428"/>
        <v>29</v>
      </c>
      <c r="E8424">
        <f t="shared" ca="1" si="428"/>
        <v>10</v>
      </c>
      <c r="F8424">
        <f t="shared" ca="1" si="428"/>
        <v>56</v>
      </c>
      <c r="G8424">
        <f t="shared" ca="1" si="428"/>
        <v>81</v>
      </c>
      <c r="H8424">
        <f t="shared" ca="1" si="428"/>
        <v>54</v>
      </c>
      <c r="I8424">
        <f t="shared" ca="1" si="428"/>
        <v>3</v>
      </c>
      <c r="J8424">
        <f t="shared" ca="1" si="428"/>
        <v>54</v>
      </c>
    </row>
    <row r="8425" spans="1:10" x14ac:dyDescent="0.25">
      <c r="A8425">
        <f t="shared" ca="1" si="427"/>
        <v>97</v>
      </c>
      <c r="B8425">
        <f t="shared" ca="1" si="428"/>
        <v>16</v>
      </c>
      <c r="C8425">
        <f t="shared" ca="1" si="428"/>
        <v>19</v>
      </c>
      <c r="D8425">
        <f t="shared" ca="1" si="428"/>
        <v>14</v>
      </c>
      <c r="E8425">
        <f t="shared" ca="1" si="428"/>
        <v>79</v>
      </c>
      <c r="F8425">
        <f t="shared" ca="1" si="428"/>
        <v>100</v>
      </c>
      <c r="G8425">
        <f t="shared" ca="1" si="428"/>
        <v>82</v>
      </c>
      <c r="H8425">
        <f t="shared" ca="1" si="428"/>
        <v>49</v>
      </c>
      <c r="I8425">
        <f t="shared" ref="B8425:J8488" ca="1" si="429">RANDBETWEEN(1,100)</f>
        <v>44</v>
      </c>
      <c r="J8425">
        <f t="shared" ca="1" si="429"/>
        <v>19</v>
      </c>
    </row>
    <row r="8426" spans="1:10" x14ac:dyDescent="0.25">
      <c r="A8426">
        <f t="shared" ca="1" si="427"/>
        <v>54</v>
      </c>
      <c r="B8426">
        <f t="shared" ca="1" si="429"/>
        <v>77</v>
      </c>
      <c r="C8426">
        <f t="shared" ca="1" si="429"/>
        <v>15</v>
      </c>
      <c r="D8426">
        <f t="shared" ca="1" si="429"/>
        <v>88</v>
      </c>
      <c r="E8426">
        <f t="shared" ca="1" si="429"/>
        <v>70</v>
      </c>
      <c r="F8426">
        <f t="shared" ca="1" si="429"/>
        <v>72</v>
      </c>
      <c r="G8426">
        <f t="shared" ca="1" si="429"/>
        <v>70</v>
      </c>
      <c r="H8426">
        <f t="shared" ca="1" si="429"/>
        <v>50</v>
      </c>
      <c r="I8426">
        <f t="shared" ca="1" si="429"/>
        <v>30</v>
      </c>
      <c r="J8426">
        <f t="shared" ca="1" si="429"/>
        <v>79</v>
      </c>
    </row>
    <row r="8427" spans="1:10" x14ac:dyDescent="0.25">
      <c r="A8427">
        <f t="shared" ca="1" si="427"/>
        <v>90</v>
      </c>
      <c r="B8427">
        <f t="shared" ca="1" si="429"/>
        <v>80</v>
      </c>
      <c r="C8427">
        <f t="shared" ca="1" si="429"/>
        <v>6</v>
      </c>
      <c r="D8427">
        <f t="shared" ca="1" si="429"/>
        <v>23</v>
      </c>
      <c r="E8427">
        <f t="shared" ca="1" si="429"/>
        <v>24</v>
      </c>
      <c r="F8427">
        <f t="shared" ca="1" si="429"/>
        <v>81</v>
      </c>
      <c r="G8427">
        <f t="shared" ca="1" si="429"/>
        <v>52</v>
      </c>
      <c r="H8427">
        <f t="shared" ca="1" si="429"/>
        <v>86</v>
      </c>
      <c r="I8427">
        <f t="shared" ca="1" si="429"/>
        <v>62</v>
      </c>
      <c r="J8427">
        <f t="shared" ca="1" si="429"/>
        <v>28</v>
      </c>
    </row>
    <row r="8428" spans="1:10" x14ac:dyDescent="0.25">
      <c r="A8428">
        <f t="shared" ca="1" si="427"/>
        <v>29</v>
      </c>
      <c r="B8428">
        <f t="shared" ca="1" si="429"/>
        <v>18</v>
      </c>
      <c r="C8428">
        <f t="shared" ca="1" si="429"/>
        <v>59</v>
      </c>
      <c r="D8428">
        <f t="shared" ca="1" si="429"/>
        <v>58</v>
      </c>
      <c r="E8428">
        <f t="shared" ca="1" si="429"/>
        <v>32</v>
      </c>
      <c r="F8428">
        <f t="shared" ca="1" si="429"/>
        <v>53</v>
      </c>
      <c r="G8428">
        <f t="shared" ca="1" si="429"/>
        <v>85</v>
      </c>
      <c r="H8428">
        <f t="shared" ca="1" si="429"/>
        <v>93</v>
      </c>
      <c r="I8428">
        <f t="shared" ca="1" si="429"/>
        <v>46</v>
      </c>
      <c r="J8428">
        <f t="shared" ca="1" si="429"/>
        <v>24</v>
      </c>
    </row>
    <row r="8429" spans="1:10" x14ac:dyDescent="0.25">
      <c r="A8429">
        <f t="shared" ca="1" si="427"/>
        <v>30</v>
      </c>
      <c r="B8429">
        <f t="shared" ca="1" si="429"/>
        <v>52</v>
      </c>
      <c r="C8429">
        <f t="shared" ca="1" si="429"/>
        <v>100</v>
      </c>
      <c r="D8429">
        <f t="shared" ca="1" si="429"/>
        <v>28</v>
      </c>
      <c r="E8429">
        <f t="shared" ca="1" si="429"/>
        <v>55</v>
      </c>
      <c r="F8429">
        <f t="shared" ca="1" si="429"/>
        <v>23</v>
      </c>
      <c r="G8429">
        <f t="shared" ca="1" si="429"/>
        <v>10</v>
      </c>
      <c r="H8429">
        <f t="shared" ca="1" si="429"/>
        <v>58</v>
      </c>
      <c r="I8429">
        <f t="shared" ca="1" si="429"/>
        <v>76</v>
      </c>
      <c r="J8429">
        <f t="shared" ca="1" si="429"/>
        <v>67</v>
      </c>
    </row>
    <row r="8430" spans="1:10" x14ac:dyDescent="0.25">
      <c r="A8430">
        <f t="shared" ca="1" si="427"/>
        <v>44</v>
      </c>
      <c r="B8430">
        <f t="shared" ca="1" si="429"/>
        <v>82</v>
      </c>
      <c r="C8430">
        <f t="shared" ca="1" si="429"/>
        <v>59</v>
      </c>
      <c r="D8430">
        <f t="shared" ca="1" si="429"/>
        <v>61</v>
      </c>
      <c r="E8430">
        <f t="shared" ca="1" si="429"/>
        <v>86</v>
      </c>
      <c r="F8430">
        <f t="shared" ca="1" si="429"/>
        <v>13</v>
      </c>
      <c r="G8430">
        <f t="shared" ca="1" si="429"/>
        <v>89</v>
      </c>
      <c r="H8430">
        <f t="shared" ca="1" si="429"/>
        <v>12</v>
      </c>
      <c r="I8430">
        <f t="shared" ca="1" si="429"/>
        <v>27</v>
      </c>
      <c r="J8430">
        <f t="shared" ca="1" si="429"/>
        <v>36</v>
      </c>
    </row>
    <row r="8431" spans="1:10" x14ac:dyDescent="0.25">
      <c r="A8431">
        <f t="shared" ca="1" si="427"/>
        <v>40</v>
      </c>
      <c r="B8431">
        <f t="shared" ca="1" si="429"/>
        <v>95</v>
      </c>
      <c r="C8431">
        <f t="shared" ca="1" si="429"/>
        <v>63</v>
      </c>
      <c r="D8431">
        <f t="shared" ca="1" si="429"/>
        <v>10</v>
      </c>
      <c r="E8431">
        <f t="shared" ca="1" si="429"/>
        <v>96</v>
      </c>
      <c r="F8431">
        <f t="shared" ca="1" si="429"/>
        <v>93</v>
      </c>
      <c r="G8431">
        <f t="shared" ca="1" si="429"/>
        <v>81</v>
      </c>
      <c r="H8431">
        <f t="shared" ca="1" si="429"/>
        <v>52</v>
      </c>
      <c r="I8431">
        <f t="shared" ca="1" si="429"/>
        <v>79</v>
      </c>
      <c r="J8431">
        <f t="shared" ca="1" si="429"/>
        <v>24</v>
      </c>
    </row>
    <row r="8432" spans="1:10" x14ac:dyDescent="0.25">
      <c r="A8432">
        <f t="shared" ca="1" si="427"/>
        <v>72</v>
      </c>
      <c r="B8432">
        <f t="shared" ca="1" si="429"/>
        <v>62</v>
      </c>
      <c r="C8432">
        <f t="shared" ca="1" si="429"/>
        <v>42</v>
      </c>
      <c r="D8432">
        <f t="shared" ca="1" si="429"/>
        <v>50</v>
      </c>
      <c r="E8432">
        <f t="shared" ca="1" si="429"/>
        <v>9</v>
      </c>
      <c r="F8432">
        <f t="shared" ca="1" si="429"/>
        <v>63</v>
      </c>
      <c r="G8432">
        <f t="shared" ca="1" si="429"/>
        <v>58</v>
      </c>
      <c r="H8432">
        <f t="shared" ca="1" si="429"/>
        <v>93</v>
      </c>
      <c r="I8432">
        <f t="shared" ca="1" si="429"/>
        <v>43</v>
      </c>
      <c r="J8432">
        <f t="shared" ca="1" si="429"/>
        <v>96</v>
      </c>
    </row>
    <row r="8433" spans="1:10" x14ac:dyDescent="0.25">
      <c r="A8433">
        <f t="shared" ca="1" si="427"/>
        <v>99</v>
      </c>
      <c r="B8433">
        <f t="shared" ca="1" si="429"/>
        <v>64</v>
      </c>
      <c r="C8433">
        <f t="shared" ca="1" si="429"/>
        <v>48</v>
      </c>
      <c r="D8433">
        <f t="shared" ca="1" si="429"/>
        <v>42</v>
      </c>
      <c r="E8433">
        <f t="shared" ca="1" si="429"/>
        <v>96</v>
      </c>
      <c r="F8433">
        <f t="shared" ca="1" si="429"/>
        <v>45</v>
      </c>
      <c r="G8433">
        <f t="shared" ca="1" si="429"/>
        <v>90</v>
      </c>
      <c r="H8433">
        <f t="shared" ca="1" si="429"/>
        <v>62</v>
      </c>
      <c r="I8433">
        <f t="shared" ca="1" si="429"/>
        <v>66</v>
      </c>
      <c r="J8433">
        <f t="shared" ca="1" si="429"/>
        <v>88</v>
      </c>
    </row>
    <row r="8434" spans="1:10" x14ac:dyDescent="0.25">
      <c r="A8434">
        <f t="shared" ca="1" si="427"/>
        <v>98</v>
      </c>
      <c r="B8434">
        <f t="shared" ca="1" si="429"/>
        <v>31</v>
      </c>
      <c r="C8434">
        <f t="shared" ca="1" si="429"/>
        <v>70</v>
      </c>
      <c r="D8434">
        <f t="shared" ca="1" si="429"/>
        <v>97</v>
      </c>
      <c r="E8434">
        <f t="shared" ca="1" si="429"/>
        <v>20</v>
      </c>
      <c r="F8434">
        <f t="shared" ca="1" si="429"/>
        <v>33</v>
      </c>
      <c r="G8434">
        <f t="shared" ca="1" si="429"/>
        <v>99</v>
      </c>
      <c r="H8434">
        <f t="shared" ca="1" si="429"/>
        <v>56</v>
      </c>
      <c r="I8434">
        <f t="shared" ca="1" si="429"/>
        <v>96</v>
      </c>
      <c r="J8434">
        <f t="shared" ca="1" si="429"/>
        <v>7</v>
      </c>
    </row>
    <row r="8435" spans="1:10" x14ac:dyDescent="0.25">
      <c r="A8435">
        <f t="shared" ca="1" si="427"/>
        <v>7</v>
      </c>
      <c r="B8435">
        <f t="shared" ca="1" si="429"/>
        <v>98</v>
      </c>
      <c r="C8435">
        <f t="shared" ca="1" si="429"/>
        <v>95</v>
      </c>
      <c r="D8435">
        <f t="shared" ca="1" si="429"/>
        <v>42</v>
      </c>
      <c r="E8435">
        <f t="shared" ca="1" si="429"/>
        <v>73</v>
      </c>
      <c r="F8435">
        <f t="shared" ca="1" si="429"/>
        <v>99</v>
      </c>
      <c r="G8435">
        <f t="shared" ca="1" si="429"/>
        <v>55</v>
      </c>
      <c r="H8435">
        <f t="shared" ca="1" si="429"/>
        <v>70</v>
      </c>
      <c r="I8435">
        <f t="shared" ca="1" si="429"/>
        <v>9</v>
      </c>
      <c r="J8435">
        <f t="shared" ca="1" si="429"/>
        <v>89</v>
      </c>
    </row>
    <row r="8436" spans="1:10" x14ac:dyDescent="0.25">
      <c r="A8436">
        <f t="shared" ca="1" si="427"/>
        <v>46</v>
      </c>
      <c r="B8436">
        <f t="shared" ca="1" si="429"/>
        <v>100</v>
      </c>
      <c r="C8436">
        <f t="shared" ca="1" si="429"/>
        <v>26</v>
      </c>
      <c r="D8436">
        <f t="shared" ca="1" si="429"/>
        <v>74</v>
      </c>
      <c r="E8436">
        <f t="shared" ca="1" si="429"/>
        <v>100</v>
      </c>
      <c r="F8436">
        <f t="shared" ca="1" si="429"/>
        <v>39</v>
      </c>
      <c r="G8436">
        <f t="shared" ca="1" si="429"/>
        <v>85</v>
      </c>
      <c r="H8436">
        <f t="shared" ca="1" si="429"/>
        <v>80</v>
      </c>
      <c r="I8436">
        <f t="shared" ca="1" si="429"/>
        <v>80</v>
      </c>
      <c r="J8436">
        <f t="shared" ca="1" si="429"/>
        <v>1</v>
      </c>
    </row>
    <row r="8437" spans="1:10" x14ac:dyDescent="0.25">
      <c r="A8437">
        <f t="shared" ca="1" si="427"/>
        <v>26</v>
      </c>
      <c r="B8437">
        <f t="shared" ca="1" si="429"/>
        <v>81</v>
      </c>
      <c r="C8437">
        <f t="shared" ca="1" si="429"/>
        <v>83</v>
      </c>
      <c r="D8437">
        <f t="shared" ca="1" si="429"/>
        <v>79</v>
      </c>
      <c r="E8437">
        <f t="shared" ca="1" si="429"/>
        <v>41</v>
      </c>
      <c r="F8437">
        <f t="shared" ca="1" si="429"/>
        <v>32</v>
      </c>
      <c r="G8437">
        <f t="shared" ca="1" si="429"/>
        <v>92</v>
      </c>
      <c r="H8437">
        <f t="shared" ca="1" si="429"/>
        <v>55</v>
      </c>
      <c r="I8437">
        <f t="shared" ca="1" si="429"/>
        <v>19</v>
      </c>
      <c r="J8437">
        <f t="shared" ca="1" si="429"/>
        <v>16</v>
      </c>
    </row>
    <row r="8438" spans="1:10" x14ac:dyDescent="0.25">
      <c r="A8438">
        <f t="shared" ca="1" si="427"/>
        <v>40</v>
      </c>
      <c r="B8438">
        <f t="shared" ca="1" si="429"/>
        <v>8</v>
      </c>
      <c r="C8438">
        <f t="shared" ca="1" si="429"/>
        <v>5</v>
      </c>
      <c r="D8438">
        <f t="shared" ca="1" si="429"/>
        <v>32</v>
      </c>
      <c r="E8438">
        <f t="shared" ca="1" si="429"/>
        <v>27</v>
      </c>
      <c r="F8438">
        <f t="shared" ca="1" si="429"/>
        <v>92</v>
      </c>
      <c r="G8438">
        <f t="shared" ca="1" si="429"/>
        <v>98</v>
      </c>
      <c r="H8438">
        <f t="shared" ca="1" si="429"/>
        <v>62</v>
      </c>
      <c r="I8438">
        <f t="shared" ca="1" si="429"/>
        <v>45</v>
      </c>
      <c r="J8438">
        <f t="shared" ca="1" si="429"/>
        <v>46</v>
      </c>
    </row>
    <row r="8439" spans="1:10" x14ac:dyDescent="0.25">
      <c r="A8439">
        <f t="shared" ca="1" si="427"/>
        <v>37</v>
      </c>
      <c r="B8439">
        <f t="shared" ca="1" si="429"/>
        <v>92</v>
      </c>
      <c r="C8439">
        <f t="shared" ca="1" si="429"/>
        <v>22</v>
      </c>
      <c r="D8439">
        <f t="shared" ca="1" si="429"/>
        <v>5</v>
      </c>
      <c r="E8439">
        <f t="shared" ca="1" si="429"/>
        <v>28</v>
      </c>
      <c r="F8439">
        <f t="shared" ca="1" si="429"/>
        <v>45</v>
      </c>
      <c r="G8439">
        <f t="shared" ca="1" si="429"/>
        <v>65</v>
      </c>
      <c r="H8439">
        <f t="shared" ca="1" si="429"/>
        <v>58</v>
      </c>
      <c r="I8439">
        <f t="shared" ca="1" si="429"/>
        <v>63</v>
      </c>
      <c r="J8439">
        <f t="shared" ca="1" si="429"/>
        <v>48</v>
      </c>
    </row>
    <row r="8440" spans="1:10" x14ac:dyDescent="0.25">
      <c r="A8440">
        <f t="shared" ca="1" si="427"/>
        <v>54</v>
      </c>
      <c r="B8440">
        <f t="shared" ca="1" si="429"/>
        <v>89</v>
      </c>
      <c r="C8440">
        <f t="shared" ca="1" si="429"/>
        <v>2</v>
      </c>
      <c r="D8440">
        <f t="shared" ca="1" si="429"/>
        <v>99</v>
      </c>
      <c r="E8440">
        <f t="shared" ca="1" si="429"/>
        <v>43</v>
      </c>
      <c r="F8440">
        <f t="shared" ca="1" si="429"/>
        <v>77</v>
      </c>
      <c r="G8440">
        <f t="shared" ca="1" si="429"/>
        <v>78</v>
      </c>
      <c r="H8440">
        <f t="shared" ca="1" si="429"/>
        <v>69</v>
      </c>
      <c r="I8440">
        <f t="shared" ca="1" si="429"/>
        <v>47</v>
      </c>
      <c r="J8440">
        <f t="shared" ca="1" si="429"/>
        <v>8</v>
      </c>
    </row>
    <row r="8441" spans="1:10" x14ac:dyDescent="0.25">
      <c r="A8441">
        <f t="shared" ca="1" si="427"/>
        <v>92</v>
      </c>
      <c r="B8441">
        <f t="shared" ca="1" si="429"/>
        <v>41</v>
      </c>
      <c r="C8441">
        <f t="shared" ca="1" si="429"/>
        <v>21</v>
      </c>
      <c r="D8441">
        <f t="shared" ca="1" si="429"/>
        <v>77</v>
      </c>
      <c r="E8441">
        <f t="shared" ca="1" si="429"/>
        <v>20</v>
      </c>
      <c r="F8441">
        <f t="shared" ca="1" si="429"/>
        <v>24</v>
      </c>
      <c r="G8441">
        <f t="shared" ca="1" si="429"/>
        <v>26</v>
      </c>
      <c r="H8441">
        <f t="shared" ca="1" si="429"/>
        <v>73</v>
      </c>
      <c r="I8441">
        <f t="shared" ca="1" si="429"/>
        <v>31</v>
      </c>
      <c r="J8441">
        <f t="shared" ca="1" si="429"/>
        <v>39</v>
      </c>
    </row>
    <row r="8442" spans="1:10" x14ac:dyDescent="0.25">
      <c r="A8442">
        <f t="shared" ca="1" si="427"/>
        <v>74</v>
      </c>
      <c r="B8442">
        <f t="shared" ca="1" si="429"/>
        <v>47</v>
      </c>
      <c r="C8442">
        <f t="shared" ca="1" si="429"/>
        <v>5</v>
      </c>
      <c r="D8442">
        <f t="shared" ca="1" si="429"/>
        <v>95</v>
      </c>
      <c r="E8442">
        <f t="shared" ca="1" si="429"/>
        <v>38</v>
      </c>
      <c r="F8442">
        <f t="shared" ca="1" si="429"/>
        <v>82</v>
      </c>
      <c r="G8442">
        <f t="shared" ca="1" si="429"/>
        <v>16</v>
      </c>
      <c r="H8442">
        <f t="shared" ca="1" si="429"/>
        <v>60</v>
      </c>
      <c r="I8442">
        <f t="shared" ca="1" si="429"/>
        <v>97</v>
      </c>
      <c r="J8442">
        <f t="shared" ca="1" si="429"/>
        <v>53</v>
      </c>
    </row>
    <row r="8443" spans="1:10" x14ac:dyDescent="0.25">
      <c r="A8443">
        <f t="shared" ca="1" si="427"/>
        <v>82</v>
      </c>
      <c r="B8443">
        <f t="shared" ca="1" si="429"/>
        <v>14</v>
      </c>
      <c r="C8443">
        <f t="shared" ca="1" si="429"/>
        <v>44</v>
      </c>
      <c r="D8443">
        <f t="shared" ca="1" si="429"/>
        <v>66</v>
      </c>
      <c r="E8443">
        <f t="shared" ca="1" si="429"/>
        <v>22</v>
      </c>
      <c r="F8443">
        <f t="shared" ca="1" si="429"/>
        <v>98</v>
      </c>
      <c r="G8443">
        <f t="shared" ca="1" si="429"/>
        <v>81</v>
      </c>
      <c r="H8443">
        <f t="shared" ca="1" si="429"/>
        <v>65</v>
      </c>
      <c r="I8443">
        <f t="shared" ca="1" si="429"/>
        <v>22</v>
      </c>
      <c r="J8443">
        <f t="shared" ca="1" si="429"/>
        <v>76</v>
      </c>
    </row>
    <row r="8444" spans="1:10" x14ac:dyDescent="0.25">
      <c r="A8444">
        <f t="shared" ca="1" si="427"/>
        <v>96</v>
      </c>
      <c r="B8444">
        <f t="shared" ca="1" si="429"/>
        <v>4</v>
      </c>
      <c r="C8444">
        <f t="shared" ca="1" si="429"/>
        <v>73</v>
      </c>
      <c r="D8444">
        <f t="shared" ca="1" si="429"/>
        <v>22</v>
      </c>
      <c r="E8444">
        <f t="shared" ca="1" si="429"/>
        <v>98</v>
      </c>
      <c r="F8444">
        <f t="shared" ca="1" si="429"/>
        <v>62</v>
      </c>
      <c r="G8444">
        <f t="shared" ca="1" si="429"/>
        <v>23</v>
      </c>
      <c r="H8444">
        <f t="shared" ca="1" si="429"/>
        <v>62</v>
      </c>
      <c r="I8444">
        <f t="shared" ca="1" si="429"/>
        <v>94</v>
      </c>
      <c r="J8444">
        <f t="shared" ca="1" si="429"/>
        <v>33</v>
      </c>
    </row>
    <row r="8445" spans="1:10" x14ac:dyDescent="0.25">
      <c r="A8445">
        <f t="shared" ca="1" si="427"/>
        <v>9</v>
      </c>
      <c r="B8445">
        <f t="shared" ca="1" si="429"/>
        <v>36</v>
      </c>
      <c r="C8445">
        <f t="shared" ca="1" si="429"/>
        <v>61</v>
      </c>
      <c r="D8445">
        <f t="shared" ca="1" si="429"/>
        <v>25</v>
      </c>
      <c r="E8445">
        <f t="shared" ca="1" si="429"/>
        <v>33</v>
      </c>
      <c r="F8445">
        <f t="shared" ca="1" si="429"/>
        <v>64</v>
      </c>
      <c r="G8445">
        <f t="shared" ca="1" si="429"/>
        <v>63</v>
      </c>
      <c r="H8445">
        <f t="shared" ca="1" si="429"/>
        <v>80</v>
      </c>
      <c r="I8445">
        <f t="shared" ca="1" si="429"/>
        <v>8</v>
      </c>
      <c r="J8445">
        <f t="shared" ca="1" si="429"/>
        <v>7</v>
      </c>
    </row>
    <row r="8446" spans="1:10" x14ac:dyDescent="0.25">
      <c r="A8446">
        <f t="shared" ca="1" si="427"/>
        <v>77</v>
      </c>
      <c r="B8446">
        <f t="shared" ca="1" si="429"/>
        <v>60</v>
      </c>
      <c r="C8446">
        <f t="shared" ca="1" si="429"/>
        <v>99</v>
      </c>
      <c r="D8446">
        <f t="shared" ca="1" si="429"/>
        <v>32</v>
      </c>
      <c r="E8446">
        <f t="shared" ca="1" si="429"/>
        <v>76</v>
      </c>
      <c r="F8446">
        <f t="shared" ca="1" si="429"/>
        <v>49</v>
      </c>
      <c r="G8446">
        <f t="shared" ca="1" si="429"/>
        <v>11</v>
      </c>
      <c r="H8446">
        <f t="shared" ca="1" si="429"/>
        <v>67</v>
      </c>
      <c r="I8446">
        <f t="shared" ca="1" si="429"/>
        <v>25</v>
      </c>
      <c r="J8446">
        <f t="shared" ca="1" si="429"/>
        <v>93</v>
      </c>
    </row>
    <row r="8447" spans="1:10" x14ac:dyDescent="0.25">
      <c r="A8447">
        <f t="shared" ca="1" si="427"/>
        <v>32</v>
      </c>
      <c r="B8447">
        <f t="shared" ca="1" si="429"/>
        <v>46</v>
      </c>
      <c r="C8447">
        <f t="shared" ca="1" si="429"/>
        <v>78</v>
      </c>
      <c r="D8447">
        <f t="shared" ca="1" si="429"/>
        <v>37</v>
      </c>
      <c r="E8447">
        <f t="shared" ca="1" si="429"/>
        <v>28</v>
      </c>
      <c r="F8447">
        <f t="shared" ca="1" si="429"/>
        <v>83</v>
      </c>
      <c r="G8447">
        <f t="shared" ca="1" si="429"/>
        <v>76</v>
      </c>
      <c r="H8447">
        <f t="shared" ca="1" si="429"/>
        <v>48</v>
      </c>
      <c r="I8447">
        <f t="shared" ca="1" si="429"/>
        <v>48</v>
      </c>
      <c r="J8447">
        <f t="shared" ca="1" si="429"/>
        <v>75</v>
      </c>
    </row>
    <row r="8448" spans="1:10" x14ac:dyDescent="0.25">
      <c r="A8448">
        <f t="shared" ca="1" si="427"/>
        <v>72</v>
      </c>
      <c r="B8448">
        <f t="shared" ca="1" si="429"/>
        <v>14</v>
      </c>
      <c r="C8448">
        <f t="shared" ca="1" si="429"/>
        <v>33</v>
      </c>
      <c r="D8448">
        <f t="shared" ca="1" si="429"/>
        <v>1</v>
      </c>
      <c r="E8448">
        <f t="shared" ca="1" si="429"/>
        <v>60</v>
      </c>
      <c r="F8448">
        <f t="shared" ca="1" si="429"/>
        <v>98</v>
      </c>
      <c r="G8448">
        <f t="shared" ca="1" si="429"/>
        <v>65</v>
      </c>
      <c r="H8448">
        <f t="shared" ca="1" si="429"/>
        <v>8</v>
      </c>
      <c r="I8448">
        <f t="shared" ca="1" si="429"/>
        <v>19</v>
      </c>
      <c r="J8448">
        <f t="shared" ca="1" si="429"/>
        <v>21</v>
      </c>
    </row>
    <row r="8449" spans="1:10" x14ac:dyDescent="0.25">
      <c r="A8449">
        <f t="shared" ca="1" si="427"/>
        <v>42</v>
      </c>
      <c r="B8449">
        <f t="shared" ca="1" si="429"/>
        <v>41</v>
      </c>
      <c r="C8449">
        <f t="shared" ca="1" si="429"/>
        <v>69</v>
      </c>
      <c r="D8449">
        <f t="shared" ca="1" si="429"/>
        <v>10</v>
      </c>
      <c r="E8449">
        <f t="shared" ca="1" si="429"/>
        <v>97</v>
      </c>
      <c r="F8449">
        <f t="shared" ca="1" si="429"/>
        <v>81</v>
      </c>
      <c r="G8449">
        <f t="shared" ca="1" si="429"/>
        <v>52</v>
      </c>
      <c r="H8449">
        <f t="shared" ca="1" si="429"/>
        <v>36</v>
      </c>
      <c r="I8449">
        <f t="shared" ca="1" si="429"/>
        <v>73</v>
      </c>
      <c r="J8449">
        <f t="shared" ca="1" si="429"/>
        <v>11</v>
      </c>
    </row>
    <row r="8450" spans="1:10" x14ac:dyDescent="0.25">
      <c r="A8450">
        <f t="shared" ca="1" si="427"/>
        <v>25</v>
      </c>
      <c r="B8450">
        <f t="shared" ca="1" si="429"/>
        <v>28</v>
      </c>
      <c r="C8450">
        <f t="shared" ca="1" si="429"/>
        <v>80</v>
      </c>
      <c r="D8450">
        <f t="shared" ca="1" si="429"/>
        <v>79</v>
      </c>
      <c r="E8450">
        <f t="shared" ca="1" si="429"/>
        <v>20</v>
      </c>
      <c r="F8450">
        <f t="shared" ca="1" si="429"/>
        <v>81</v>
      </c>
      <c r="G8450">
        <f t="shared" ca="1" si="429"/>
        <v>49</v>
      </c>
      <c r="H8450">
        <f t="shared" ca="1" si="429"/>
        <v>17</v>
      </c>
      <c r="I8450">
        <f t="shared" ca="1" si="429"/>
        <v>55</v>
      </c>
      <c r="J8450">
        <f t="shared" ca="1" si="429"/>
        <v>81</v>
      </c>
    </row>
    <row r="8451" spans="1:10" x14ac:dyDescent="0.25">
      <c r="A8451">
        <f t="shared" ca="1" si="427"/>
        <v>22</v>
      </c>
      <c r="B8451">
        <f t="shared" ca="1" si="429"/>
        <v>88</v>
      </c>
      <c r="C8451">
        <f t="shared" ca="1" si="429"/>
        <v>3</v>
      </c>
      <c r="D8451">
        <f t="shared" ca="1" si="429"/>
        <v>76</v>
      </c>
      <c r="E8451">
        <f t="shared" ca="1" si="429"/>
        <v>16</v>
      </c>
      <c r="F8451">
        <f t="shared" ca="1" si="429"/>
        <v>36</v>
      </c>
      <c r="G8451">
        <f t="shared" ca="1" si="429"/>
        <v>11</v>
      </c>
      <c r="H8451">
        <f t="shared" ca="1" si="429"/>
        <v>29</v>
      </c>
      <c r="I8451">
        <f t="shared" ca="1" si="429"/>
        <v>16</v>
      </c>
      <c r="J8451">
        <f t="shared" ca="1" si="429"/>
        <v>15</v>
      </c>
    </row>
    <row r="8452" spans="1:10" x14ac:dyDescent="0.25">
      <c r="A8452">
        <f t="shared" ref="A8452:A8515" ca="1" si="430">RANDBETWEEN(1,100)</f>
        <v>70</v>
      </c>
      <c r="B8452">
        <f t="shared" ca="1" si="429"/>
        <v>45</v>
      </c>
      <c r="C8452">
        <f t="shared" ca="1" si="429"/>
        <v>86</v>
      </c>
      <c r="D8452">
        <f t="shared" ca="1" si="429"/>
        <v>69</v>
      </c>
      <c r="E8452">
        <f t="shared" ca="1" si="429"/>
        <v>68</v>
      </c>
      <c r="F8452">
        <f t="shared" ca="1" si="429"/>
        <v>85</v>
      </c>
      <c r="G8452">
        <f t="shared" ca="1" si="429"/>
        <v>100</v>
      </c>
      <c r="H8452">
        <f t="shared" ca="1" si="429"/>
        <v>28</v>
      </c>
      <c r="I8452">
        <f t="shared" ca="1" si="429"/>
        <v>97</v>
      </c>
      <c r="J8452">
        <f t="shared" ca="1" si="429"/>
        <v>22</v>
      </c>
    </row>
    <row r="8453" spans="1:10" x14ac:dyDescent="0.25">
      <c r="A8453">
        <f t="shared" ca="1" si="430"/>
        <v>80</v>
      </c>
      <c r="B8453">
        <f t="shared" ca="1" si="429"/>
        <v>72</v>
      </c>
      <c r="C8453">
        <f t="shared" ca="1" si="429"/>
        <v>3</v>
      </c>
      <c r="D8453">
        <f t="shared" ca="1" si="429"/>
        <v>13</v>
      </c>
      <c r="E8453">
        <f t="shared" ca="1" si="429"/>
        <v>77</v>
      </c>
      <c r="F8453">
        <f t="shared" ca="1" si="429"/>
        <v>96</v>
      </c>
      <c r="G8453">
        <f t="shared" ca="1" si="429"/>
        <v>85</v>
      </c>
      <c r="H8453">
        <f t="shared" ca="1" si="429"/>
        <v>72</v>
      </c>
      <c r="I8453">
        <f t="shared" ca="1" si="429"/>
        <v>70</v>
      </c>
      <c r="J8453">
        <f t="shared" ca="1" si="429"/>
        <v>87</v>
      </c>
    </row>
    <row r="8454" spans="1:10" x14ac:dyDescent="0.25">
      <c r="A8454">
        <f t="shared" ca="1" si="430"/>
        <v>10</v>
      </c>
      <c r="B8454">
        <f t="shared" ca="1" si="429"/>
        <v>52</v>
      </c>
      <c r="C8454">
        <f t="shared" ref="B8454:J8517" ca="1" si="431">RANDBETWEEN(1,100)</f>
        <v>28</v>
      </c>
      <c r="D8454">
        <f t="shared" ca="1" si="431"/>
        <v>47</v>
      </c>
      <c r="E8454">
        <f t="shared" ca="1" si="431"/>
        <v>54</v>
      </c>
      <c r="F8454">
        <f t="shared" ca="1" si="431"/>
        <v>46</v>
      </c>
      <c r="G8454">
        <f t="shared" ca="1" si="431"/>
        <v>75</v>
      </c>
      <c r="H8454">
        <f t="shared" ca="1" si="431"/>
        <v>21</v>
      </c>
      <c r="I8454">
        <f t="shared" ca="1" si="431"/>
        <v>5</v>
      </c>
      <c r="J8454">
        <f t="shared" ca="1" si="431"/>
        <v>47</v>
      </c>
    </row>
    <row r="8455" spans="1:10" x14ac:dyDescent="0.25">
      <c r="A8455">
        <f t="shared" ca="1" si="430"/>
        <v>82</v>
      </c>
      <c r="B8455">
        <f t="shared" ca="1" si="431"/>
        <v>25</v>
      </c>
      <c r="C8455">
        <f t="shared" ca="1" si="431"/>
        <v>11</v>
      </c>
      <c r="D8455">
        <f t="shared" ca="1" si="431"/>
        <v>31</v>
      </c>
      <c r="E8455">
        <f t="shared" ca="1" si="431"/>
        <v>89</v>
      </c>
      <c r="F8455">
        <f t="shared" ca="1" si="431"/>
        <v>42</v>
      </c>
      <c r="G8455">
        <f t="shared" ca="1" si="431"/>
        <v>31</v>
      </c>
      <c r="H8455">
        <f t="shared" ca="1" si="431"/>
        <v>99</v>
      </c>
      <c r="I8455">
        <f t="shared" ca="1" si="431"/>
        <v>15</v>
      </c>
      <c r="J8455">
        <f t="shared" ca="1" si="431"/>
        <v>83</v>
      </c>
    </row>
    <row r="8456" spans="1:10" x14ac:dyDescent="0.25">
      <c r="A8456">
        <f t="shared" ca="1" si="430"/>
        <v>71</v>
      </c>
      <c r="B8456">
        <f t="shared" ca="1" si="431"/>
        <v>43</v>
      </c>
      <c r="C8456">
        <f t="shared" ca="1" si="431"/>
        <v>10</v>
      </c>
      <c r="D8456">
        <f t="shared" ca="1" si="431"/>
        <v>28</v>
      </c>
      <c r="E8456">
        <f t="shared" ca="1" si="431"/>
        <v>50</v>
      </c>
      <c r="F8456">
        <f t="shared" ca="1" si="431"/>
        <v>82</v>
      </c>
      <c r="G8456">
        <f t="shared" ca="1" si="431"/>
        <v>38</v>
      </c>
      <c r="H8456">
        <f t="shared" ca="1" si="431"/>
        <v>25</v>
      </c>
      <c r="I8456">
        <f t="shared" ca="1" si="431"/>
        <v>12</v>
      </c>
      <c r="J8456">
        <f t="shared" ca="1" si="431"/>
        <v>84</v>
      </c>
    </row>
    <row r="8457" spans="1:10" x14ac:dyDescent="0.25">
      <c r="A8457">
        <f t="shared" ca="1" si="430"/>
        <v>67</v>
      </c>
      <c r="B8457">
        <f t="shared" ca="1" si="431"/>
        <v>68</v>
      </c>
      <c r="C8457">
        <f t="shared" ca="1" si="431"/>
        <v>76</v>
      </c>
      <c r="D8457">
        <f t="shared" ca="1" si="431"/>
        <v>51</v>
      </c>
      <c r="E8457">
        <f t="shared" ca="1" si="431"/>
        <v>21</v>
      </c>
      <c r="F8457">
        <f t="shared" ca="1" si="431"/>
        <v>39</v>
      </c>
      <c r="G8457">
        <f t="shared" ca="1" si="431"/>
        <v>96</v>
      </c>
      <c r="H8457">
        <f t="shared" ca="1" si="431"/>
        <v>88</v>
      </c>
      <c r="I8457">
        <f t="shared" ca="1" si="431"/>
        <v>5</v>
      </c>
      <c r="J8457">
        <f t="shared" ca="1" si="431"/>
        <v>29</v>
      </c>
    </row>
    <row r="8458" spans="1:10" x14ac:dyDescent="0.25">
      <c r="A8458">
        <f t="shared" ca="1" si="430"/>
        <v>97</v>
      </c>
      <c r="B8458">
        <f t="shared" ca="1" si="431"/>
        <v>30</v>
      </c>
      <c r="C8458">
        <f t="shared" ca="1" si="431"/>
        <v>70</v>
      </c>
      <c r="D8458">
        <f t="shared" ca="1" si="431"/>
        <v>71</v>
      </c>
      <c r="E8458">
        <f t="shared" ca="1" si="431"/>
        <v>42</v>
      </c>
      <c r="F8458">
        <f t="shared" ca="1" si="431"/>
        <v>16</v>
      </c>
      <c r="G8458">
        <f t="shared" ca="1" si="431"/>
        <v>69</v>
      </c>
      <c r="H8458">
        <f t="shared" ca="1" si="431"/>
        <v>9</v>
      </c>
      <c r="I8458">
        <f t="shared" ca="1" si="431"/>
        <v>67</v>
      </c>
      <c r="J8458">
        <f t="shared" ca="1" si="431"/>
        <v>30</v>
      </c>
    </row>
    <row r="8459" spans="1:10" x14ac:dyDescent="0.25">
      <c r="A8459">
        <f t="shared" ca="1" si="430"/>
        <v>6</v>
      </c>
      <c r="B8459">
        <f t="shared" ca="1" si="431"/>
        <v>3</v>
      </c>
      <c r="C8459">
        <f t="shared" ca="1" si="431"/>
        <v>97</v>
      </c>
      <c r="D8459">
        <f t="shared" ca="1" si="431"/>
        <v>45</v>
      </c>
      <c r="E8459">
        <f t="shared" ca="1" si="431"/>
        <v>100</v>
      </c>
      <c r="F8459">
        <f t="shared" ca="1" si="431"/>
        <v>92</v>
      </c>
      <c r="G8459">
        <f t="shared" ca="1" si="431"/>
        <v>17</v>
      </c>
      <c r="H8459">
        <f t="shared" ca="1" si="431"/>
        <v>63</v>
      </c>
      <c r="I8459">
        <f t="shared" ca="1" si="431"/>
        <v>81</v>
      </c>
      <c r="J8459">
        <f t="shared" ca="1" si="431"/>
        <v>77</v>
      </c>
    </row>
    <row r="8460" spans="1:10" x14ac:dyDescent="0.25">
      <c r="A8460">
        <f t="shared" ca="1" si="430"/>
        <v>88</v>
      </c>
      <c r="B8460">
        <f t="shared" ca="1" si="431"/>
        <v>88</v>
      </c>
      <c r="C8460">
        <f t="shared" ca="1" si="431"/>
        <v>46</v>
      </c>
      <c r="D8460">
        <f t="shared" ca="1" si="431"/>
        <v>68</v>
      </c>
      <c r="E8460">
        <f t="shared" ca="1" si="431"/>
        <v>77</v>
      </c>
      <c r="F8460">
        <f t="shared" ca="1" si="431"/>
        <v>74</v>
      </c>
      <c r="G8460">
        <f t="shared" ca="1" si="431"/>
        <v>55</v>
      </c>
      <c r="H8460">
        <f t="shared" ca="1" si="431"/>
        <v>67</v>
      </c>
      <c r="I8460">
        <f t="shared" ca="1" si="431"/>
        <v>35</v>
      </c>
      <c r="J8460">
        <f t="shared" ca="1" si="431"/>
        <v>81</v>
      </c>
    </row>
    <row r="8461" spans="1:10" x14ac:dyDescent="0.25">
      <c r="A8461">
        <f t="shared" ca="1" si="430"/>
        <v>5</v>
      </c>
      <c r="B8461">
        <f t="shared" ca="1" si="431"/>
        <v>46</v>
      </c>
      <c r="C8461">
        <f t="shared" ca="1" si="431"/>
        <v>100</v>
      </c>
      <c r="D8461">
        <f t="shared" ca="1" si="431"/>
        <v>4</v>
      </c>
      <c r="E8461">
        <f t="shared" ca="1" si="431"/>
        <v>52</v>
      </c>
      <c r="F8461">
        <f t="shared" ca="1" si="431"/>
        <v>34</v>
      </c>
      <c r="G8461">
        <f t="shared" ca="1" si="431"/>
        <v>65</v>
      </c>
      <c r="H8461">
        <f t="shared" ca="1" si="431"/>
        <v>10</v>
      </c>
      <c r="I8461">
        <f t="shared" ca="1" si="431"/>
        <v>77</v>
      </c>
      <c r="J8461">
        <f t="shared" ca="1" si="431"/>
        <v>69</v>
      </c>
    </row>
    <row r="8462" spans="1:10" x14ac:dyDescent="0.25">
      <c r="A8462">
        <f t="shared" ca="1" si="430"/>
        <v>95</v>
      </c>
      <c r="B8462">
        <f t="shared" ca="1" si="431"/>
        <v>57</v>
      </c>
      <c r="C8462">
        <f t="shared" ca="1" si="431"/>
        <v>3</v>
      </c>
      <c r="D8462">
        <f t="shared" ca="1" si="431"/>
        <v>42</v>
      </c>
      <c r="E8462">
        <f t="shared" ca="1" si="431"/>
        <v>46</v>
      </c>
      <c r="F8462">
        <f t="shared" ca="1" si="431"/>
        <v>26</v>
      </c>
      <c r="G8462">
        <f t="shared" ca="1" si="431"/>
        <v>97</v>
      </c>
      <c r="H8462">
        <f t="shared" ca="1" si="431"/>
        <v>36</v>
      </c>
      <c r="I8462">
        <f t="shared" ca="1" si="431"/>
        <v>68</v>
      </c>
      <c r="J8462">
        <f t="shared" ca="1" si="431"/>
        <v>32</v>
      </c>
    </row>
    <row r="8463" spans="1:10" x14ac:dyDescent="0.25">
      <c r="A8463">
        <f t="shared" ca="1" si="430"/>
        <v>24</v>
      </c>
      <c r="B8463">
        <f t="shared" ca="1" si="431"/>
        <v>76</v>
      </c>
      <c r="C8463">
        <f t="shared" ca="1" si="431"/>
        <v>14</v>
      </c>
      <c r="D8463">
        <f t="shared" ca="1" si="431"/>
        <v>41</v>
      </c>
      <c r="E8463">
        <f t="shared" ca="1" si="431"/>
        <v>84</v>
      </c>
      <c r="F8463">
        <f t="shared" ca="1" si="431"/>
        <v>17</v>
      </c>
      <c r="G8463">
        <f t="shared" ca="1" si="431"/>
        <v>12</v>
      </c>
      <c r="H8463">
        <f t="shared" ca="1" si="431"/>
        <v>84</v>
      </c>
      <c r="I8463">
        <f t="shared" ca="1" si="431"/>
        <v>99</v>
      </c>
      <c r="J8463">
        <f t="shared" ca="1" si="431"/>
        <v>51</v>
      </c>
    </row>
    <row r="8464" spans="1:10" x14ac:dyDescent="0.25">
      <c r="A8464">
        <f t="shared" ca="1" si="430"/>
        <v>73</v>
      </c>
      <c r="B8464">
        <f t="shared" ca="1" si="431"/>
        <v>44</v>
      </c>
      <c r="C8464">
        <f t="shared" ca="1" si="431"/>
        <v>60</v>
      </c>
      <c r="D8464">
        <f t="shared" ca="1" si="431"/>
        <v>39</v>
      </c>
      <c r="E8464">
        <f t="shared" ca="1" si="431"/>
        <v>81</v>
      </c>
      <c r="F8464">
        <f t="shared" ca="1" si="431"/>
        <v>70</v>
      </c>
      <c r="G8464">
        <f t="shared" ca="1" si="431"/>
        <v>80</v>
      </c>
      <c r="H8464">
        <f t="shared" ca="1" si="431"/>
        <v>40</v>
      </c>
      <c r="I8464">
        <f t="shared" ca="1" si="431"/>
        <v>92</v>
      </c>
      <c r="J8464">
        <f t="shared" ca="1" si="431"/>
        <v>83</v>
      </c>
    </row>
    <row r="8465" spans="1:10" x14ac:dyDescent="0.25">
      <c r="A8465">
        <f t="shared" ca="1" si="430"/>
        <v>72</v>
      </c>
      <c r="B8465">
        <f t="shared" ca="1" si="431"/>
        <v>24</v>
      </c>
      <c r="C8465">
        <f t="shared" ca="1" si="431"/>
        <v>11</v>
      </c>
      <c r="D8465">
        <f t="shared" ca="1" si="431"/>
        <v>19</v>
      </c>
      <c r="E8465">
        <f t="shared" ca="1" si="431"/>
        <v>66</v>
      </c>
      <c r="F8465">
        <f t="shared" ca="1" si="431"/>
        <v>84</v>
      </c>
      <c r="G8465">
        <f t="shared" ca="1" si="431"/>
        <v>94</v>
      </c>
      <c r="H8465">
        <f t="shared" ca="1" si="431"/>
        <v>6</v>
      </c>
      <c r="I8465">
        <f t="shared" ca="1" si="431"/>
        <v>39</v>
      </c>
      <c r="J8465">
        <f t="shared" ca="1" si="431"/>
        <v>43</v>
      </c>
    </row>
    <row r="8466" spans="1:10" x14ac:dyDescent="0.25">
      <c r="A8466">
        <f t="shared" ca="1" si="430"/>
        <v>60</v>
      </c>
      <c r="B8466">
        <f t="shared" ca="1" si="431"/>
        <v>33</v>
      </c>
      <c r="C8466">
        <f t="shared" ca="1" si="431"/>
        <v>5</v>
      </c>
      <c r="D8466">
        <f t="shared" ca="1" si="431"/>
        <v>58</v>
      </c>
      <c r="E8466">
        <f t="shared" ca="1" si="431"/>
        <v>14</v>
      </c>
      <c r="F8466">
        <f t="shared" ca="1" si="431"/>
        <v>75</v>
      </c>
      <c r="G8466">
        <f t="shared" ca="1" si="431"/>
        <v>20</v>
      </c>
      <c r="H8466">
        <f t="shared" ca="1" si="431"/>
        <v>58</v>
      </c>
      <c r="I8466">
        <f t="shared" ca="1" si="431"/>
        <v>55</v>
      </c>
      <c r="J8466">
        <f t="shared" ca="1" si="431"/>
        <v>40</v>
      </c>
    </row>
    <row r="8467" spans="1:10" x14ac:dyDescent="0.25">
      <c r="A8467">
        <f t="shared" ca="1" si="430"/>
        <v>71</v>
      </c>
      <c r="B8467">
        <f t="shared" ca="1" si="431"/>
        <v>68</v>
      </c>
      <c r="C8467">
        <f t="shared" ca="1" si="431"/>
        <v>97</v>
      </c>
      <c r="D8467">
        <f t="shared" ca="1" si="431"/>
        <v>91</v>
      </c>
      <c r="E8467">
        <f t="shared" ca="1" si="431"/>
        <v>30</v>
      </c>
      <c r="F8467">
        <f t="shared" ca="1" si="431"/>
        <v>45</v>
      </c>
      <c r="G8467">
        <f t="shared" ca="1" si="431"/>
        <v>13</v>
      </c>
      <c r="H8467">
        <f t="shared" ca="1" si="431"/>
        <v>97</v>
      </c>
      <c r="I8467">
        <f t="shared" ca="1" si="431"/>
        <v>39</v>
      </c>
      <c r="J8467">
        <f t="shared" ca="1" si="431"/>
        <v>84</v>
      </c>
    </row>
    <row r="8468" spans="1:10" x14ac:dyDescent="0.25">
      <c r="A8468">
        <f t="shared" ca="1" si="430"/>
        <v>77</v>
      </c>
      <c r="B8468">
        <f t="shared" ca="1" si="431"/>
        <v>10</v>
      </c>
      <c r="C8468">
        <f t="shared" ca="1" si="431"/>
        <v>68</v>
      </c>
      <c r="D8468">
        <f t="shared" ca="1" si="431"/>
        <v>29</v>
      </c>
      <c r="E8468">
        <f t="shared" ca="1" si="431"/>
        <v>10</v>
      </c>
      <c r="F8468">
        <f t="shared" ca="1" si="431"/>
        <v>81</v>
      </c>
      <c r="G8468">
        <f t="shared" ca="1" si="431"/>
        <v>23</v>
      </c>
      <c r="H8468">
        <f t="shared" ca="1" si="431"/>
        <v>12</v>
      </c>
      <c r="I8468">
        <f t="shared" ca="1" si="431"/>
        <v>49</v>
      </c>
      <c r="J8468">
        <f t="shared" ca="1" si="431"/>
        <v>13</v>
      </c>
    </row>
    <row r="8469" spans="1:10" x14ac:dyDescent="0.25">
      <c r="A8469">
        <f t="shared" ca="1" si="430"/>
        <v>14</v>
      </c>
      <c r="B8469">
        <f t="shared" ca="1" si="431"/>
        <v>40</v>
      </c>
      <c r="C8469">
        <f t="shared" ca="1" si="431"/>
        <v>13</v>
      </c>
      <c r="D8469">
        <f t="shared" ca="1" si="431"/>
        <v>8</v>
      </c>
      <c r="E8469">
        <f t="shared" ca="1" si="431"/>
        <v>12</v>
      </c>
      <c r="F8469">
        <f t="shared" ca="1" si="431"/>
        <v>24</v>
      </c>
      <c r="G8469">
        <f t="shared" ca="1" si="431"/>
        <v>66</v>
      </c>
      <c r="H8469">
        <f t="shared" ca="1" si="431"/>
        <v>2</v>
      </c>
      <c r="I8469">
        <f t="shared" ca="1" si="431"/>
        <v>72</v>
      </c>
      <c r="J8469">
        <f t="shared" ca="1" si="431"/>
        <v>55</v>
      </c>
    </row>
    <row r="8470" spans="1:10" x14ac:dyDescent="0.25">
      <c r="A8470">
        <f t="shared" ca="1" si="430"/>
        <v>63</v>
      </c>
      <c r="B8470">
        <f t="shared" ca="1" si="431"/>
        <v>66</v>
      </c>
      <c r="C8470">
        <f t="shared" ca="1" si="431"/>
        <v>77</v>
      </c>
      <c r="D8470">
        <f t="shared" ca="1" si="431"/>
        <v>87</v>
      </c>
      <c r="E8470">
        <f t="shared" ca="1" si="431"/>
        <v>66</v>
      </c>
      <c r="F8470">
        <f t="shared" ca="1" si="431"/>
        <v>1</v>
      </c>
      <c r="G8470">
        <f t="shared" ca="1" si="431"/>
        <v>7</v>
      </c>
      <c r="H8470">
        <f t="shared" ca="1" si="431"/>
        <v>68</v>
      </c>
      <c r="I8470">
        <f t="shared" ca="1" si="431"/>
        <v>78</v>
      </c>
      <c r="J8470">
        <f t="shared" ca="1" si="431"/>
        <v>74</v>
      </c>
    </row>
    <row r="8471" spans="1:10" x14ac:dyDescent="0.25">
      <c r="A8471">
        <f t="shared" ca="1" si="430"/>
        <v>2</v>
      </c>
      <c r="B8471">
        <f t="shared" ca="1" si="431"/>
        <v>6</v>
      </c>
      <c r="C8471">
        <f t="shared" ca="1" si="431"/>
        <v>64</v>
      </c>
      <c r="D8471">
        <f t="shared" ca="1" si="431"/>
        <v>84</v>
      </c>
      <c r="E8471">
        <f t="shared" ca="1" si="431"/>
        <v>96</v>
      </c>
      <c r="F8471">
        <f t="shared" ca="1" si="431"/>
        <v>40</v>
      </c>
      <c r="G8471">
        <f t="shared" ca="1" si="431"/>
        <v>52</v>
      </c>
      <c r="H8471">
        <f t="shared" ca="1" si="431"/>
        <v>12</v>
      </c>
      <c r="I8471">
        <f t="shared" ca="1" si="431"/>
        <v>38</v>
      </c>
      <c r="J8471">
        <f t="shared" ca="1" si="431"/>
        <v>22</v>
      </c>
    </row>
    <row r="8472" spans="1:10" x14ac:dyDescent="0.25">
      <c r="A8472">
        <f t="shared" ca="1" si="430"/>
        <v>27</v>
      </c>
      <c r="B8472">
        <f t="shared" ca="1" si="431"/>
        <v>41</v>
      </c>
      <c r="C8472">
        <f t="shared" ca="1" si="431"/>
        <v>41</v>
      </c>
      <c r="D8472">
        <f t="shared" ca="1" si="431"/>
        <v>1</v>
      </c>
      <c r="E8472">
        <f t="shared" ca="1" si="431"/>
        <v>44</v>
      </c>
      <c r="F8472">
        <f t="shared" ca="1" si="431"/>
        <v>54</v>
      </c>
      <c r="G8472">
        <f t="shared" ca="1" si="431"/>
        <v>59</v>
      </c>
      <c r="H8472">
        <f t="shared" ca="1" si="431"/>
        <v>83</v>
      </c>
      <c r="I8472">
        <f t="shared" ca="1" si="431"/>
        <v>41</v>
      </c>
      <c r="J8472">
        <f t="shared" ca="1" si="431"/>
        <v>100</v>
      </c>
    </row>
    <row r="8473" spans="1:10" x14ac:dyDescent="0.25">
      <c r="A8473">
        <f t="shared" ca="1" si="430"/>
        <v>96</v>
      </c>
      <c r="B8473">
        <f t="shared" ca="1" si="431"/>
        <v>6</v>
      </c>
      <c r="C8473">
        <f t="shared" ca="1" si="431"/>
        <v>75</v>
      </c>
      <c r="D8473">
        <f t="shared" ca="1" si="431"/>
        <v>98</v>
      </c>
      <c r="E8473">
        <f t="shared" ca="1" si="431"/>
        <v>80</v>
      </c>
      <c r="F8473">
        <f t="shared" ca="1" si="431"/>
        <v>77</v>
      </c>
      <c r="G8473">
        <f t="shared" ca="1" si="431"/>
        <v>95</v>
      </c>
      <c r="H8473">
        <f t="shared" ca="1" si="431"/>
        <v>67</v>
      </c>
      <c r="I8473">
        <f t="shared" ca="1" si="431"/>
        <v>62</v>
      </c>
      <c r="J8473">
        <f t="shared" ca="1" si="431"/>
        <v>30</v>
      </c>
    </row>
    <row r="8474" spans="1:10" x14ac:dyDescent="0.25">
      <c r="A8474">
        <f t="shared" ca="1" si="430"/>
        <v>33</v>
      </c>
      <c r="B8474">
        <f t="shared" ca="1" si="431"/>
        <v>19</v>
      </c>
      <c r="C8474">
        <f t="shared" ca="1" si="431"/>
        <v>70</v>
      </c>
      <c r="D8474">
        <f t="shared" ca="1" si="431"/>
        <v>42</v>
      </c>
      <c r="E8474">
        <f t="shared" ca="1" si="431"/>
        <v>27</v>
      </c>
      <c r="F8474">
        <f t="shared" ca="1" si="431"/>
        <v>18</v>
      </c>
      <c r="G8474">
        <f t="shared" ca="1" si="431"/>
        <v>29</v>
      </c>
      <c r="H8474">
        <f t="shared" ca="1" si="431"/>
        <v>80</v>
      </c>
      <c r="I8474">
        <f t="shared" ca="1" si="431"/>
        <v>14</v>
      </c>
      <c r="J8474">
        <f t="shared" ca="1" si="431"/>
        <v>60</v>
      </c>
    </row>
    <row r="8475" spans="1:10" x14ac:dyDescent="0.25">
      <c r="A8475">
        <f t="shared" ca="1" si="430"/>
        <v>31</v>
      </c>
      <c r="B8475">
        <f t="shared" ca="1" si="431"/>
        <v>60</v>
      </c>
      <c r="C8475">
        <f t="shared" ca="1" si="431"/>
        <v>38</v>
      </c>
      <c r="D8475">
        <f t="shared" ca="1" si="431"/>
        <v>2</v>
      </c>
      <c r="E8475">
        <f t="shared" ca="1" si="431"/>
        <v>57</v>
      </c>
      <c r="F8475">
        <f t="shared" ca="1" si="431"/>
        <v>75</v>
      </c>
      <c r="G8475">
        <f t="shared" ca="1" si="431"/>
        <v>27</v>
      </c>
      <c r="H8475">
        <f t="shared" ca="1" si="431"/>
        <v>55</v>
      </c>
      <c r="I8475">
        <f t="shared" ca="1" si="431"/>
        <v>96</v>
      </c>
      <c r="J8475">
        <f t="shared" ca="1" si="431"/>
        <v>78</v>
      </c>
    </row>
    <row r="8476" spans="1:10" x14ac:dyDescent="0.25">
      <c r="A8476">
        <f t="shared" ca="1" si="430"/>
        <v>94</v>
      </c>
      <c r="B8476">
        <f t="shared" ca="1" si="431"/>
        <v>64</v>
      </c>
      <c r="C8476">
        <f t="shared" ca="1" si="431"/>
        <v>5</v>
      </c>
      <c r="D8476">
        <f t="shared" ca="1" si="431"/>
        <v>20</v>
      </c>
      <c r="E8476">
        <f t="shared" ca="1" si="431"/>
        <v>52</v>
      </c>
      <c r="F8476">
        <f t="shared" ca="1" si="431"/>
        <v>81</v>
      </c>
      <c r="G8476">
        <f t="shared" ca="1" si="431"/>
        <v>66</v>
      </c>
      <c r="H8476">
        <f t="shared" ca="1" si="431"/>
        <v>62</v>
      </c>
      <c r="I8476">
        <f t="shared" ca="1" si="431"/>
        <v>31</v>
      </c>
      <c r="J8476">
        <f t="shared" ca="1" si="431"/>
        <v>29</v>
      </c>
    </row>
    <row r="8477" spans="1:10" x14ac:dyDescent="0.25">
      <c r="A8477">
        <f t="shared" ca="1" si="430"/>
        <v>30</v>
      </c>
      <c r="B8477">
        <f t="shared" ca="1" si="431"/>
        <v>40</v>
      </c>
      <c r="C8477">
        <f t="shared" ca="1" si="431"/>
        <v>41</v>
      </c>
      <c r="D8477">
        <f t="shared" ca="1" si="431"/>
        <v>95</v>
      </c>
      <c r="E8477">
        <f t="shared" ca="1" si="431"/>
        <v>66</v>
      </c>
      <c r="F8477">
        <f t="shared" ca="1" si="431"/>
        <v>89</v>
      </c>
      <c r="G8477">
        <f t="shared" ca="1" si="431"/>
        <v>47</v>
      </c>
      <c r="H8477">
        <f t="shared" ca="1" si="431"/>
        <v>58</v>
      </c>
      <c r="I8477">
        <f t="shared" ca="1" si="431"/>
        <v>99</v>
      </c>
      <c r="J8477">
        <f t="shared" ca="1" si="431"/>
        <v>79</v>
      </c>
    </row>
    <row r="8478" spans="1:10" x14ac:dyDescent="0.25">
      <c r="A8478">
        <f t="shared" ca="1" si="430"/>
        <v>4</v>
      </c>
      <c r="B8478">
        <f t="shared" ca="1" si="431"/>
        <v>19</v>
      </c>
      <c r="C8478">
        <f t="shared" ca="1" si="431"/>
        <v>76</v>
      </c>
      <c r="D8478">
        <f t="shared" ca="1" si="431"/>
        <v>67</v>
      </c>
      <c r="E8478">
        <f t="shared" ca="1" si="431"/>
        <v>3</v>
      </c>
      <c r="F8478">
        <f t="shared" ca="1" si="431"/>
        <v>83</v>
      </c>
      <c r="G8478">
        <f t="shared" ca="1" si="431"/>
        <v>77</v>
      </c>
      <c r="H8478">
        <f t="shared" ca="1" si="431"/>
        <v>87</v>
      </c>
      <c r="I8478">
        <f t="shared" ca="1" si="431"/>
        <v>63</v>
      </c>
      <c r="J8478">
        <f t="shared" ca="1" si="431"/>
        <v>9</v>
      </c>
    </row>
    <row r="8479" spans="1:10" x14ac:dyDescent="0.25">
      <c r="A8479">
        <f t="shared" ca="1" si="430"/>
        <v>55</v>
      </c>
      <c r="B8479">
        <f t="shared" ca="1" si="431"/>
        <v>43</v>
      </c>
      <c r="C8479">
        <f t="shared" ca="1" si="431"/>
        <v>1</v>
      </c>
      <c r="D8479">
        <f t="shared" ca="1" si="431"/>
        <v>95</v>
      </c>
      <c r="E8479">
        <f t="shared" ca="1" si="431"/>
        <v>99</v>
      </c>
      <c r="F8479">
        <f t="shared" ca="1" si="431"/>
        <v>45</v>
      </c>
      <c r="G8479">
        <f t="shared" ca="1" si="431"/>
        <v>94</v>
      </c>
      <c r="H8479">
        <f t="shared" ca="1" si="431"/>
        <v>20</v>
      </c>
      <c r="I8479">
        <f t="shared" ca="1" si="431"/>
        <v>55</v>
      </c>
      <c r="J8479">
        <f t="shared" ca="1" si="431"/>
        <v>48</v>
      </c>
    </row>
    <row r="8480" spans="1:10" x14ac:dyDescent="0.25">
      <c r="A8480">
        <f t="shared" ca="1" si="430"/>
        <v>93</v>
      </c>
      <c r="B8480">
        <f t="shared" ca="1" si="431"/>
        <v>39</v>
      </c>
      <c r="C8480">
        <f t="shared" ca="1" si="431"/>
        <v>61</v>
      </c>
      <c r="D8480">
        <f t="shared" ca="1" si="431"/>
        <v>51</v>
      </c>
      <c r="E8480">
        <f t="shared" ca="1" si="431"/>
        <v>15</v>
      </c>
      <c r="F8480">
        <f t="shared" ca="1" si="431"/>
        <v>10</v>
      </c>
      <c r="G8480">
        <f t="shared" ca="1" si="431"/>
        <v>38</v>
      </c>
      <c r="H8480">
        <f t="shared" ca="1" si="431"/>
        <v>13</v>
      </c>
      <c r="I8480">
        <f t="shared" ca="1" si="431"/>
        <v>93</v>
      </c>
      <c r="J8480">
        <f t="shared" ca="1" si="431"/>
        <v>34</v>
      </c>
    </row>
    <row r="8481" spans="1:10" x14ac:dyDescent="0.25">
      <c r="A8481">
        <f t="shared" ca="1" si="430"/>
        <v>61</v>
      </c>
      <c r="B8481">
        <f t="shared" ca="1" si="431"/>
        <v>40</v>
      </c>
      <c r="C8481">
        <f t="shared" ca="1" si="431"/>
        <v>34</v>
      </c>
      <c r="D8481">
        <f t="shared" ca="1" si="431"/>
        <v>83</v>
      </c>
      <c r="E8481">
        <f t="shared" ca="1" si="431"/>
        <v>62</v>
      </c>
      <c r="F8481">
        <f t="shared" ca="1" si="431"/>
        <v>55</v>
      </c>
      <c r="G8481">
        <f t="shared" ca="1" si="431"/>
        <v>2</v>
      </c>
      <c r="H8481">
        <f t="shared" ca="1" si="431"/>
        <v>7</v>
      </c>
      <c r="I8481">
        <f t="shared" ca="1" si="431"/>
        <v>64</v>
      </c>
      <c r="J8481">
        <f t="shared" ca="1" si="431"/>
        <v>8</v>
      </c>
    </row>
    <row r="8482" spans="1:10" x14ac:dyDescent="0.25">
      <c r="A8482">
        <f t="shared" ca="1" si="430"/>
        <v>62</v>
      </c>
      <c r="B8482">
        <f t="shared" ca="1" si="431"/>
        <v>96</v>
      </c>
      <c r="C8482">
        <f t="shared" ca="1" si="431"/>
        <v>59</v>
      </c>
      <c r="D8482">
        <f t="shared" ca="1" si="431"/>
        <v>80</v>
      </c>
      <c r="E8482">
        <f t="shared" ca="1" si="431"/>
        <v>9</v>
      </c>
      <c r="F8482">
        <f t="shared" ref="B8482:J8545" ca="1" si="432">RANDBETWEEN(1,100)</f>
        <v>64</v>
      </c>
      <c r="G8482">
        <f t="shared" ca="1" si="432"/>
        <v>100</v>
      </c>
      <c r="H8482">
        <f t="shared" ca="1" si="432"/>
        <v>71</v>
      </c>
      <c r="I8482">
        <f t="shared" ca="1" si="432"/>
        <v>47</v>
      </c>
      <c r="J8482">
        <f t="shared" ca="1" si="432"/>
        <v>36</v>
      </c>
    </row>
    <row r="8483" spans="1:10" x14ac:dyDescent="0.25">
      <c r="A8483">
        <f t="shared" ca="1" si="430"/>
        <v>5</v>
      </c>
      <c r="B8483">
        <f t="shared" ca="1" si="432"/>
        <v>63</v>
      </c>
      <c r="C8483">
        <f t="shared" ca="1" si="432"/>
        <v>7</v>
      </c>
      <c r="D8483">
        <f t="shared" ca="1" si="432"/>
        <v>53</v>
      </c>
      <c r="E8483">
        <f t="shared" ca="1" si="432"/>
        <v>52</v>
      </c>
      <c r="F8483">
        <f t="shared" ca="1" si="432"/>
        <v>86</v>
      </c>
      <c r="G8483">
        <f t="shared" ca="1" si="432"/>
        <v>47</v>
      </c>
      <c r="H8483">
        <f t="shared" ca="1" si="432"/>
        <v>9</v>
      </c>
      <c r="I8483">
        <f t="shared" ca="1" si="432"/>
        <v>11</v>
      </c>
      <c r="J8483">
        <f t="shared" ca="1" si="432"/>
        <v>64</v>
      </c>
    </row>
    <row r="8484" spans="1:10" x14ac:dyDescent="0.25">
      <c r="A8484">
        <f t="shared" ca="1" si="430"/>
        <v>16</v>
      </c>
      <c r="B8484">
        <f t="shared" ca="1" si="432"/>
        <v>64</v>
      </c>
      <c r="C8484">
        <f t="shared" ca="1" si="432"/>
        <v>94</v>
      </c>
      <c r="D8484">
        <f t="shared" ca="1" si="432"/>
        <v>75</v>
      </c>
      <c r="E8484">
        <f t="shared" ca="1" si="432"/>
        <v>58</v>
      </c>
      <c r="F8484">
        <f t="shared" ca="1" si="432"/>
        <v>66</v>
      </c>
      <c r="G8484">
        <f t="shared" ca="1" si="432"/>
        <v>74</v>
      </c>
      <c r="H8484">
        <f t="shared" ca="1" si="432"/>
        <v>21</v>
      </c>
      <c r="I8484">
        <f t="shared" ca="1" si="432"/>
        <v>35</v>
      </c>
      <c r="J8484">
        <f t="shared" ca="1" si="432"/>
        <v>68</v>
      </c>
    </row>
    <row r="8485" spans="1:10" x14ac:dyDescent="0.25">
      <c r="A8485">
        <f t="shared" ca="1" si="430"/>
        <v>3</v>
      </c>
      <c r="B8485">
        <f t="shared" ca="1" si="432"/>
        <v>12</v>
      </c>
      <c r="C8485">
        <f t="shared" ca="1" si="432"/>
        <v>77</v>
      </c>
      <c r="D8485">
        <f t="shared" ca="1" si="432"/>
        <v>81</v>
      </c>
      <c r="E8485">
        <f t="shared" ca="1" si="432"/>
        <v>28</v>
      </c>
      <c r="F8485">
        <f t="shared" ca="1" si="432"/>
        <v>29</v>
      </c>
      <c r="G8485">
        <f t="shared" ca="1" si="432"/>
        <v>48</v>
      </c>
      <c r="H8485">
        <f t="shared" ca="1" si="432"/>
        <v>78</v>
      </c>
      <c r="I8485">
        <f t="shared" ca="1" si="432"/>
        <v>14</v>
      </c>
      <c r="J8485">
        <f t="shared" ca="1" si="432"/>
        <v>48</v>
      </c>
    </row>
    <row r="8486" spans="1:10" x14ac:dyDescent="0.25">
      <c r="A8486">
        <f t="shared" ca="1" si="430"/>
        <v>95</v>
      </c>
      <c r="B8486">
        <f t="shared" ca="1" si="432"/>
        <v>6</v>
      </c>
      <c r="C8486">
        <f t="shared" ca="1" si="432"/>
        <v>20</v>
      </c>
      <c r="D8486">
        <f t="shared" ca="1" si="432"/>
        <v>2</v>
      </c>
      <c r="E8486">
        <f t="shared" ca="1" si="432"/>
        <v>65</v>
      </c>
      <c r="F8486">
        <f t="shared" ca="1" si="432"/>
        <v>17</v>
      </c>
      <c r="G8486">
        <f t="shared" ca="1" si="432"/>
        <v>9</v>
      </c>
      <c r="H8486">
        <f t="shared" ca="1" si="432"/>
        <v>19</v>
      </c>
      <c r="I8486">
        <f t="shared" ca="1" si="432"/>
        <v>71</v>
      </c>
      <c r="J8486">
        <f t="shared" ca="1" si="432"/>
        <v>7</v>
      </c>
    </row>
    <row r="8487" spans="1:10" x14ac:dyDescent="0.25">
      <c r="A8487">
        <f t="shared" ca="1" si="430"/>
        <v>99</v>
      </c>
      <c r="B8487">
        <f t="shared" ca="1" si="432"/>
        <v>95</v>
      </c>
      <c r="C8487">
        <f t="shared" ca="1" si="432"/>
        <v>1</v>
      </c>
      <c r="D8487">
        <f t="shared" ca="1" si="432"/>
        <v>15</v>
      </c>
      <c r="E8487">
        <f t="shared" ca="1" si="432"/>
        <v>14</v>
      </c>
      <c r="F8487">
        <f t="shared" ca="1" si="432"/>
        <v>35</v>
      </c>
      <c r="G8487">
        <f t="shared" ca="1" si="432"/>
        <v>88</v>
      </c>
      <c r="H8487">
        <f t="shared" ca="1" si="432"/>
        <v>97</v>
      </c>
      <c r="I8487">
        <f t="shared" ca="1" si="432"/>
        <v>78</v>
      </c>
      <c r="J8487">
        <f t="shared" ca="1" si="432"/>
        <v>37</v>
      </c>
    </row>
    <row r="8488" spans="1:10" x14ac:dyDescent="0.25">
      <c r="A8488">
        <f t="shared" ca="1" si="430"/>
        <v>90</v>
      </c>
      <c r="B8488">
        <f t="shared" ca="1" si="432"/>
        <v>83</v>
      </c>
      <c r="C8488">
        <f t="shared" ca="1" si="432"/>
        <v>46</v>
      </c>
      <c r="D8488">
        <f t="shared" ca="1" si="432"/>
        <v>29</v>
      </c>
      <c r="E8488">
        <f t="shared" ca="1" si="432"/>
        <v>6</v>
      </c>
      <c r="F8488">
        <f t="shared" ca="1" si="432"/>
        <v>7</v>
      </c>
      <c r="G8488">
        <f t="shared" ca="1" si="432"/>
        <v>52</v>
      </c>
      <c r="H8488">
        <f t="shared" ca="1" si="432"/>
        <v>6</v>
      </c>
      <c r="I8488">
        <f t="shared" ca="1" si="432"/>
        <v>12</v>
      </c>
      <c r="J8488">
        <f t="shared" ca="1" si="432"/>
        <v>67</v>
      </c>
    </row>
    <row r="8489" spans="1:10" x14ac:dyDescent="0.25">
      <c r="A8489">
        <f t="shared" ca="1" si="430"/>
        <v>49</v>
      </c>
      <c r="B8489">
        <f t="shared" ca="1" si="432"/>
        <v>24</v>
      </c>
      <c r="C8489">
        <f t="shared" ca="1" si="432"/>
        <v>44</v>
      </c>
      <c r="D8489">
        <f t="shared" ca="1" si="432"/>
        <v>1</v>
      </c>
      <c r="E8489">
        <f t="shared" ca="1" si="432"/>
        <v>11</v>
      </c>
      <c r="F8489">
        <f t="shared" ca="1" si="432"/>
        <v>3</v>
      </c>
      <c r="G8489">
        <f t="shared" ca="1" si="432"/>
        <v>47</v>
      </c>
      <c r="H8489">
        <f t="shared" ca="1" si="432"/>
        <v>47</v>
      </c>
      <c r="I8489">
        <f t="shared" ca="1" si="432"/>
        <v>52</v>
      </c>
      <c r="J8489">
        <f t="shared" ca="1" si="432"/>
        <v>70</v>
      </c>
    </row>
    <row r="8490" spans="1:10" x14ac:dyDescent="0.25">
      <c r="A8490">
        <f t="shared" ca="1" si="430"/>
        <v>74</v>
      </c>
      <c r="B8490">
        <f t="shared" ca="1" si="432"/>
        <v>29</v>
      </c>
      <c r="C8490">
        <f t="shared" ca="1" si="432"/>
        <v>11</v>
      </c>
      <c r="D8490">
        <f t="shared" ca="1" si="432"/>
        <v>89</v>
      </c>
      <c r="E8490">
        <f t="shared" ca="1" si="432"/>
        <v>30</v>
      </c>
      <c r="F8490">
        <f t="shared" ca="1" si="432"/>
        <v>15</v>
      </c>
      <c r="G8490">
        <f t="shared" ca="1" si="432"/>
        <v>88</v>
      </c>
      <c r="H8490">
        <f t="shared" ca="1" si="432"/>
        <v>47</v>
      </c>
      <c r="I8490">
        <f t="shared" ca="1" si="432"/>
        <v>27</v>
      </c>
      <c r="J8490">
        <f t="shared" ca="1" si="432"/>
        <v>82</v>
      </c>
    </row>
    <row r="8491" spans="1:10" x14ac:dyDescent="0.25">
      <c r="A8491">
        <f t="shared" ca="1" si="430"/>
        <v>97</v>
      </c>
      <c r="B8491">
        <f t="shared" ca="1" si="432"/>
        <v>53</v>
      </c>
      <c r="C8491">
        <f t="shared" ca="1" si="432"/>
        <v>84</v>
      </c>
      <c r="D8491">
        <f t="shared" ca="1" si="432"/>
        <v>75</v>
      </c>
      <c r="E8491">
        <f t="shared" ca="1" si="432"/>
        <v>89</v>
      </c>
      <c r="F8491">
        <f t="shared" ca="1" si="432"/>
        <v>20</v>
      </c>
      <c r="G8491">
        <f t="shared" ca="1" si="432"/>
        <v>61</v>
      </c>
      <c r="H8491">
        <f t="shared" ca="1" si="432"/>
        <v>30</v>
      </c>
      <c r="I8491">
        <f t="shared" ca="1" si="432"/>
        <v>26</v>
      </c>
      <c r="J8491">
        <f t="shared" ca="1" si="432"/>
        <v>46</v>
      </c>
    </row>
    <row r="8492" spans="1:10" x14ac:dyDescent="0.25">
      <c r="A8492">
        <f t="shared" ca="1" si="430"/>
        <v>18</v>
      </c>
      <c r="B8492">
        <f t="shared" ca="1" si="432"/>
        <v>45</v>
      </c>
      <c r="C8492">
        <f t="shared" ca="1" si="432"/>
        <v>94</v>
      </c>
      <c r="D8492">
        <f t="shared" ca="1" si="432"/>
        <v>22</v>
      </c>
      <c r="E8492">
        <f t="shared" ca="1" si="432"/>
        <v>99</v>
      </c>
      <c r="F8492">
        <f t="shared" ca="1" si="432"/>
        <v>36</v>
      </c>
      <c r="G8492">
        <f t="shared" ca="1" si="432"/>
        <v>82</v>
      </c>
      <c r="H8492">
        <f t="shared" ca="1" si="432"/>
        <v>10</v>
      </c>
      <c r="I8492">
        <f t="shared" ca="1" si="432"/>
        <v>37</v>
      </c>
      <c r="J8492">
        <f t="shared" ca="1" si="432"/>
        <v>93</v>
      </c>
    </row>
    <row r="8493" spans="1:10" x14ac:dyDescent="0.25">
      <c r="A8493">
        <f t="shared" ca="1" si="430"/>
        <v>33</v>
      </c>
      <c r="B8493">
        <f t="shared" ca="1" si="432"/>
        <v>48</v>
      </c>
      <c r="C8493">
        <f t="shared" ca="1" si="432"/>
        <v>87</v>
      </c>
      <c r="D8493">
        <f t="shared" ca="1" si="432"/>
        <v>64</v>
      </c>
      <c r="E8493">
        <f t="shared" ca="1" si="432"/>
        <v>46</v>
      </c>
      <c r="F8493">
        <f t="shared" ca="1" si="432"/>
        <v>3</v>
      </c>
      <c r="G8493">
        <f t="shared" ca="1" si="432"/>
        <v>91</v>
      </c>
      <c r="H8493">
        <f t="shared" ca="1" si="432"/>
        <v>63</v>
      </c>
      <c r="I8493">
        <f t="shared" ca="1" si="432"/>
        <v>40</v>
      </c>
      <c r="J8493">
        <f t="shared" ca="1" si="432"/>
        <v>99</v>
      </c>
    </row>
    <row r="8494" spans="1:10" x14ac:dyDescent="0.25">
      <c r="A8494">
        <f t="shared" ca="1" si="430"/>
        <v>39</v>
      </c>
      <c r="B8494">
        <f t="shared" ca="1" si="432"/>
        <v>64</v>
      </c>
      <c r="C8494">
        <f t="shared" ca="1" si="432"/>
        <v>48</v>
      </c>
      <c r="D8494">
        <f t="shared" ca="1" si="432"/>
        <v>74</v>
      </c>
      <c r="E8494">
        <f t="shared" ca="1" si="432"/>
        <v>19</v>
      </c>
      <c r="F8494">
        <f t="shared" ca="1" si="432"/>
        <v>69</v>
      </c>
      <c r="G8494">
        <f t="shared" ca="1" si="432"/>
        <v>92</v>
      </c>
      <c r="H8494">
        <f t="shared" ca="1" si="432"/>
        <v>60</v>
      </c>
      <c r="I8494">
        <f t="shared" ca="1" si="432"/>
        <v>2</v>
      </c>
      <c r="J8494">
        <f t="shared" ca="1" si="432"/>
        <v>14</v>
      </c>
    </row>
    <row r="8495" spans="1:10" x14ac:dyDescent="0.25">
      <c r="A8495">
        <f t="shared" ca="1" si="430"/>
        <v>51</v>
      </c>
      <c r="B8495">
        <f t="shared" ca="1" si="432"/>
        <v>86</v>
      </c>
      <c r="C8495">
        <f t="shared" ca="1" si="432"/>
        <v>22</v>
      </c>
      <c r="D8495">
        <f t="shared" ca="1" si="432"/>
        <v>42</v>
      </c>
      <c r="E8495">
        <f t="shared" ca="1" si="432"/>
        <v>68</v>
      </c>
      <c r="F8495">
        <f t="shared" ca="1" si="432"/>
        <v>4</v>
      </c>
      <c r="G8495">
        <f t="shared" ca="1" si="432"/>
        <v>100</v>
      </c>
      <c r="H8495">
        <f t="shared" ca="1" si="432"/>
        <v>34</v>
      </c>
      <c r="I8495">
        <f t="shared" ca="1" si="432"/>
        <v>82</v>
      </c>
      <c r="J8495">
        <f t="shared" ca="1" si="432"/>
        <v>92</v>
      </c>
    </row>
    <row r="8496" spans="1:10" x14ac:dyDescent="0.25">
      <c r="A8496">
        <f t="shared" ca="1" si="430"/>
        <v>81</v>
      </c>
      <c r="B8496">
        <f t="shared" ca="1" si="432"/>
        <v>58</v>
      </c>
      <c r="C8496">
        <f t="shared" ca="1" si="432"/>
        <v>15</v>
      </c>
      <c r="D8496">
        <f t="shared" ca="1" si="432"/>
        <v>1</v>
      </c>
      <c r="E8496">
        <f t="shared" ca="1" si="432"/>
        <v>94</v>
      </c>
      <c r="F8496">
        <f t="shared" ca="1" si="432"/>
        <v>10</v>
      </c>
      <c r="G8496">
        <f t="shared" ca="1" si="432"/>
        <v>39</v>
      </c>
      <c r="H8496">
        <f t="shared" ca="1" si="432"/>
        <v>6</v>
      </c>
      <c r="I8496">
        <f t="shared" ca="1" si="432"/>
        <v>55</v>
      </c>
      <c r="J8496">
        <f t="shared" ca="1" si="432"/>
        <v>25</v>
      </c>
    </row>
    <row r="8497" spans="1:10" x14ac:dyDescent="0.25">
      <c r="A8497">
        <f t="shared" ca="1" si="430"/>
        <v>91</v>
      </c>
      <c r="B8497">
        <f t="shared" ca="1" si="432"/>
        <v>10</v>
      </c>
      <c r="C8497">
        <f t="shared" ca="1" si="432"/>
        <v>73</v>
      </c>
      <c r="D8497">
        <f t="shared" ca="1" si="432"/>
        <v>33</v>
      </c>
      <c r="E8497">
        <f t="shared" ca="1" si="432"/>
        <v>70</v>
      </c>
      <c r="F8497">
        <f t="shared" ca="1" si="432"/>
        <v>20</v>
      </c>
      <c r="G8497">
        <f t="shared" ca="1" si="432"/>
        <v>53</v>
      </c>
      <c r="H8497">
        <f t="shared" ca="1" si="432"/>
        <v>27</v>
      </c>
      <c r="I8497">
        <f t="shared" ca="1" si="432"/>
        <v>82</v>
      </c>
      <c r="J8497">
        <f t="shared" ca="1" si="432"/>
        <v>62</v>
      </c>
    </row>
    <row r="8498" spans="1:10" x14ac:dyDescent="0.25">
      <c r="A8498">
        <f t="shared" ca="1" si="430"/>
        <v>15</v>
      </c>
      <c r="B8498">
        <f t="shared" ca="1" si="432"/>
        <v>55</v>
      </c>
      <c r="C8498">
        <f t="shared" ca="1" si="432"/>
        <v>92</v>
      </c>
      <c r="D8498">
        <f t="shared" ca="1" si="432"/>
        <v>68</v>
      </c>
      <c r="E8498">
        <f t="shared" ca="1" si="432"/>
        <v>82</v>
      </c>
      <c r="F8498">
        <f t="shared" ca="1" si="432"/>
        <v>53</v>
      </c>
      <c r="G8498">
        <f t="shared" ca="1" si="432"/>
        <v>89</v>
      </c>
      <c r="H8498">
        <f t="shared" ca="1" si="432"/>
        <v>17</v>
      </c>
      <c r="I8498">
        <f t="shared" ca="1" si="432"/>
        <v>41</v>
      </c>
      <c r="J8498">
        <f t="shared" ca="1" si="432"/>
        <v>41</v>
      </c>
    </row>
    <row r="8499" spans="1:10" x14ac:dyDescent="0.25">
      <c r="A8499">
        <f t="shared" ca="1" si="430"/>
        <v>4</v>
      </c>
      <c r="B8499">
        <f t="shared" ca="1" si="432"/>
        <v>20</v>
      </c>
      <c r="C8499">
        <f t="shared" ca="1" si="432"/>
        <v>95</v>
      </c>
      <c r="D8499">
        <f t="shared" ca="1" si="432"/>
        <v>33</v>
      </c>
      <c r="E8499">
        <f t="shared" ca="1" si="432"/>
        <v>5</v>
      </c>
      <c r="F8499">
        <f t="shared" ca="1" si="432"/>
        <v>74</v>
      </c>
      <c r="G8499">
        <f t="shared" ca="1" si="432"/>
        <v>40</v>
      </c>
      <c r="H8499">
        <f t="shared" ca="1" si="432"/>
        <v>35</v>
      </c>
      <c r="I8499">
        <f t="shared" ca="1" si="432"/>
        <v>36</v>
      </c>
      <c r="J8499">
        <f t="shared" ca="1" si="432"/>
        <v>70</v>
      </c>
    </row>
    <row r="8500" spans="1:10" x14ac:dyDescent="0.25">
      <c r="A8500">
        <f t="shared" ca="1" si="430"/>
        <v>55</v>
      </c>
      <c r="B8500">
        <f t="shared" ca="1" si="432"/>
        <v>45</v>
      </c>
      <c r="C8500">
        <f t="shared" ca="1" si="432"/>
        <v>62</v>
      </c>
      <c r="D8500">
        <f t="shared" ca="1" si="432"/>
        <v>89</v>
      </c>
      <c r="E8500">
        <f t="shared" ca="1" si="432"/>
        <v>10</v>
      </c>
      <c r="F8500">
        <f t="shared" ca="1" si="432"/>
        <v>47</v>
      </c>
      <c r="G8500">
        <f t="shared" ca="1" si="432"/>
        <v>60</v>
      </c>
      <c r="H8500">
        <f t="shared" ca="1" si="432"/>
        <v>59</v>
      </c>
      <c r="I8500">
        <f t="shared" ca="1" si="432"/>
        <v>11</v>
      </c>
      <c r="J8500">
        <f t="shared" ca="1" si="432"/>
        <v>65</v>
      </c>
    </row>
    <row r="8501" spans="1:10" x14ac:dyDescent="0.25">
      <c r="A8501">
        <f t="shared" ca="1" si="430"/>
        <v>50</v>
      </c>
      <c r="B8501">
        <f t="shared" ca="1" si="432"/>
        <v>63</v>
      </c>
      <c r="C8501">
        <f t="shared" ca="1" si="432"/>
        <v>7</v>
      </c>
      <c r="D8501">
        <f t="shared" ca="1" si="432"/>
        <v>25</v>
      </c>
      <c r="E8501">
        <f t="shared" ca="1" si="432"/>
        <v>42</v>
      </c>
      <c r="F8501">
        <f t="shared" ca="1" si="432"/>
        <v>91</v>
      </c>
      <c r="G8501">
        <f t="shared" ca="1" si="432"/>
        <v>72</v>
      </c>
      <c r="H8501">
        <f t="shared" ca="1" si="432"/>
        <v>11</v>
      </c>
      <c r="I8501">
        <f t="shared" ca="1" si="432"/>
        <v>24</v>
      </c>
      <c r="J8501">
        <f t="shared" ca="1" si="432"/>
        <v>46</v>
      </c>
    </row>
    <row r="8502" spans="1:10" x14ac:dyDescent="0.25">
      <c r="A8502">
        <f t="shared" ca="1" si="430"/>
        <v>52</v>
      </c>
      <c r="B8502">
        <f t="shared" ca="1" si="432"/>
        <v>36</v>
      </c>
      <c r="C8502">
        <f t="shared" ca="1" si="432"/>
        <v>75</v>
      </c>
      <c r="D8502">
        <f t="shared" ca="1" si="432"/>
        <v>83</v>
      </c>
      <c r="E8502">
        <f t="shared" ca="1" si="432"/>
        <v>49</v>
      </c>
      <c r="F8502">
        <f t="shared" ca="1" si="432"/>
        <v>93</v>
      </c>
      <c r="G8502">
        <f t="shared" ca="1" si="432"/>
        <v>99</v>
      </c>
      <c r="H8502">
        <f t="shared" ca="1" si="432"/>
        <v>68</v>
      </c>
      <c r="I8502">
        <f t="shared" ca="1" si="432"/>
        <v>24</v>
      </c>
      <c r="J8502">
        <f t="shared" ca="1" si="432"/>
        <v>82</v>
      </c>
    </row>
    <row r="8503" spans="1:10" x14ac:dyDescent="0.25">
      <c r="A8503">
        <f t="shared" ca="1" si="430"/>
        <v>96</v>
      </c>
      <c r="B8503">
        <f t="shared" ca="1" si="432"/>
        <v>37</v>
      </c>
      <c r="C8503">
        <f t="shared" ca="1" si="432"/>
        <v>59</v>
      </c>
      <c r="D8503">
        <f t="shared" ca="1" si="432"/>
        <v>40</v>
      </c>
      <c r="E8503">
        <f t="shared" ca="1" si="432"/>
        <v>98</v>
      </c>
      <c r="F8503">
        <f t="shared" ca="1" si="432"/>
        <v>44</v>
      </c>
      <c r="G8503">
        <f t="shared" ca="1" si="432"/>
        <v>5</v>
      </c>
      <c r="H8503">
        <f t="shared" ca="1" si="432"/>
        <v>7</v>
      </c>
      <c r="I8503">
        <f t="shared" ca="1" si="432"/>
        <v>49</v>
      </c>
      <c r="J8503">
        <f t="shared" ca="1" si="432"/>
        <v>17</v>
      </c>
    </row>
    <row r="8504" spans="1:10" x14ac:dyDescent="0.25">
      <c r="A8504">
        <f t="shared" ca="1" si="430"/>
        <v>8</v>
      </c>
      <c r="B8504">
        <f t="shared" ca="1" si="432"/>
        <v>81</v>
      </c>
      <c r="C8504">
        <f t="shared" ca="1" si="432"/>
        <v>61</v>
      </c>
      <c r="D8504">
        <f t="shared" ca="1" si="432"/>
        <v>4</v>
      </c>
      <c r="E8504">
        <f t="shared" ca="1" si="432"/>
        <v>59</v>
      </c>
      <c r="F8504">
        <f t="shared" ca="1" si="432"/>
        <v>65</v>
      </c>
      <c r="G8504">
        <f t="shared" ca="1" si="432"/>
        <v>57</v>
      </c>
      <c r="H8504">
        <f t="shared" ca="1" si="432"/>
        <v>18</v>
      </c>
      <c r="I8504">
        <f t="shared" ca="1" si="432"/>
        <v>5</v>
      </c>
      <c r="J8504">
        <f t="shared" ca="1" si="432"/>
        <v>12</v>
      </c>
    </row>
    <row r="8505" spans="1:10" x14ac:dyDescent="0.25">
      <c r="A8505">
        <f t="shared" ca="1" si="430"/>
        <v>47</v>
      </c>
      <c r="B8505">
        <f t="shared" ca="1" si="432"/>
        <v>80</v>
      </c>
      <c r="C8505">
        <f t="shared" ca="1" si="432"/>
        <v>72</v>
      </c>
      <c r="D8505">
        <f t="shared" ca="1" si="432"/>
        <v>79</v>
      </c>
      <c r="E8505">
        <f t="shared" ca="1" si="432"/>
        <v>30</v>
      </c>
      <c r="F8505">
        <f t="shared" ca="1" si="432"/>
        <v>5</v>
      </c>
      <c r="G8505">
        <f t="shared" ca="1" si="432"/>
        <v>73</v>
      </c>
      <c r="H8505">
        <f t="shared" ca="1" si="432"/>
        <v>100</v>
      </c>
      <c r="I8505">
        <f t="shared" ca="1" si="432"/>
        <v>91</v>
      </c>
      <c r="J8505">
        <f t="shared" ca="1" si="432"/>
        <v>45</v>
      </c>
    </row>
    <row r="8506" spans="1:10" x14ac:dyDescent="0.25">
      <c r="A8506">
        <f t="shared" ca="1" si="430"/>
        <v>65</v>
      </c>
      <c r="B8506">
        <f t="shared" ca="1" si="432"/>
        <v>11</v>
      </c>
      <c r="C8506">
        <f t="shared" ca="1" si="432"/>
        <v>50</v>
      </c>
      <c r="D8506">
        <f t="shared" ca="1" si="432"/>
        <v>28</v>
      </c>
      <c r="E8506">
        <f t="shared" ca="1" si="432"/>
        <v>71</v>
      </c>
      <c r="F8506">
        <f t="shared" ca="1" si="432"/>
        <v>34</v>
      </c>
      <c r="G8506">
        <f t="shared" ca="1" si="432"/>
        <v>44</v>
      </c>
      <c r="H8506">
        <f t="shared" ca="1" si="432"/>
        <v>34</v>
      </c>
      <c r="I8506">
        <f t="shared" ca="1" si="432"/>
        <v>47</v>
      </c>
      <c r="J8506">
        <f t="shared" ca="1" si="432"/>
        <v>78</v>
      </c>
    </row>
    <row r="8507" spans="1:10" x14ac:dyDescent="0.25">
      <c r="A8507">
        <f t="shared" ca="1" si="430"/>
        <v>20</v>
      </c>
      <c r="B8507">
        <f t="shared" ca="1" si="432"/>
        <v>32</v>
      </c>
      <c r="C8507">
        <f t="shared" ca="1" si="432"/>
        <v>62</v>
      </c>
      <c r="D8507">
        <f t="shared" ca="1" si="432"/>
        <v>95</v>
      </c>
      <c r="E8507">
        <f t="shared" ca="1" si="432"/>
        <v>63</v>
      </c>
      <c r="F8507">
        <f t="shared" ca="1" si="432"/>
        <v>100</v>
      </c>
      <c r="G8507">
        <f t="shared" ca="1" si="432"/>
        <v>32</v>
      </c>
      <c r="H8507">
        <f t="shared" ca="1" si="432"/>
        <v>21</v>
      </c>
      <c r="I8507">
        <f t="shared" ca="1" si="432"/>
        <v>20</v>
      </c>
      <c r="J8507">
        <f t="shared" ca="1" si="432"/>
        <v>68</v>
      </c>
    </row>
    <row r="8508" spans="1:10" x14ac:dyDescent="0.25">
      <c r="A8508">
        <f t="shared" ca="1" si="430"/>
        <v>38</v>
      </c>
      <c r="B8508">
        <f t="shared" ca="1" si="432"/>
        <v>44</v>
      </c>
      <c r="C8508">
        <f t="shared" ca="1" si="432"/>
        <v>11</v>
      </c>
      <c r="D8508">
        <f t="shared" ca="1" si="432"/>
        <v>56</v>
      </c>
      <c r="E8508">
        <f t="shared" ca="1" si="432"/>
        <v>85</v>
      </c>
      <c r="F8508">
        <f t="shared" ca="1" si="432"/>
        <v>10</v>
      </c>
      <c r="G8508">
        <f t="shared" ca="1" si="432"/>
        <v>78</v>
      </c>
      <c r="H8508">
        <f t="shared" ca="1" si="432"/>
        <v>29</v>
      </c>
      <c r="I8508">
        <f t="shared" ca="1" si="432"/>
        <v>32</v>
      </c>
      <c r="J8508">
        <f t="shared" ca="1" si="432"/>
        <v>9</v>
      </c>
    </row>
    <row r="8509" spans="1:10" x14ac:dyDescent="0.25">
      <c r="A8509">
        <f t="shared" ca="1" si="430"/>
        <v>22</v>
      </c>
      <c r="B8509">
        <f t="shared" ca="1" si="432"/>
        <v>56</v>
      </c>
      <c r="C8509">
        <f t="shared" ca="1" si="432"/>
        <v>27</v>
      </c>
      <c r="D8509">
        <f t="shared" ca="1" si="432"/>
        <v>80</v>
      </c>
      <c r="E8509">
        <f t="shared" ca="1" si="432"/>
        <v>82</v>
      </c>
      <c r="F8509">
        <f t="shared" ca="1" si="432"/>
        <v>98</v>
      </c>
      <c r="G8509">
        <f t="shared" ca="1" si="432"/>
        <v>28</v>
      </c>
      <c r="H8509">
        <f t="shared" ca="1" si="432"/>
        <v>89</v>
      </c>
      <c r="I8509">
        <f t="shared" ca="1" si="432"/>
        <v>81</v>
      </c>
      <c r="J8509">
        <f t="shared" ca="1" si="432"/>
        <v>7</v>
      </c>
    </row>
    <row r="8510" spans="1:10" x14ac:dyDescent="0.25">
      <c r="A8510">
        <f t="shared" ca="1" si="430"/>
        <v>11</v>
      </c>
      <c r="B8510">
        <f t="shared" ca="1" si="432"/>
        <v>39</v>
      </c>
      <c r="C8510">
        <f t="shared" ca="1" si="432"/>
        <v>80</v>
      </c>
      <c r="D8510">
        <f t="shared" ca="1" si="432"/>
        <v>68</v>
      </c>
      <c r="E8510">
        <f t="shared" ca="1" si="432"/>
        <v>62</v>
      </c>
      <c r="F8510">
        <f t="shared" ca="1" si="432"/>
        <v>73</v>
      </c>
      <c r="G8510">
        <f t="shared" ca="1" si="432"/>
        <v>22</v>
      </c>
      <c r="H8510">
        <f t="shared" ca="1" si="432"/>
        <v>38</v>
      </c>
      <c r="I8510">
        <f t="shared" ref="B8510:J8573" ca="1" si="433">RANDBETWEEN(1,100)</f>
        <v>4</v>
      </c>
      <c r="J8510">
        <f t="shared" ca="1" si="433"/>
        <v>20</v>
      </c>
    </row>
    <row r="8511" spans="1:10" x14ac:dyDescent="0.25">
      <c r="A8511">
        <f t="shared" ca="1" si="430"/>
        <v>14</v>
      </c>
      <c r="B8511">
        <f t="shared" ca="1" si="433"/>
        <v>47</v>
      </c>
      <c r="C8511">
        <f t="shared" ca="1" si="433"/>
        <v>88</v>
      </c>
      <c r="D8511">
        <f t="shared" ca="1" si="433"/>
        <v>92</v>
      </c>
      <c r="E8511">
        <f t="shared" ca="1" si="433"/>
        <v>64</v>
      </c>
      <c r="F8511">
        <f t="shared" ca="1" si="433"/>
        <v>93</v>
      </c>
      <c r="G8511">
        <f t="shared" ca="1" si="433"/>
        <v>72</v>
      </c>
      <c r="H8511">
        <f t="shared" ca="1" si="433"/>
        <v>14</v>
      </c>
      <c r="I8511">
        <f t="shared" ca="1" si="433"/>
        <v>3</v>
      </c>
      <c r="J8511">
        <f t="shared" ca="1" si="433"/>
        <v>82</v>
      </c>
    </row>
    <row r="8512" spans="1:10" x14ac:dyDescent="0.25">
      <c r="A8512">
        <f t="shared" ca="1" si="430"/>
        <v>24</v>
      </c>
      <c r="B8512">
        <f t="shared" ca="1" si="433"/>
        <v>50</v>
      </c>
      <c r="C8512">
        <f t="shared" ca="1" si="433"/>
        <v>43</v>
      </c>
      <c r="D8512">
        <f t="shared" ca="1" si="433"/>
        <v>12</v>
      </c>
      <c r="E8512">
        <f t="shared" ca="1" si="433"/>
        <v>74</v>
      </c>
      <c r="F8512">
        <f t="shared" ca="1" si="433"/>
        <v>74</v>
      </c>
      <c r="G8512">
        <f t="shared" ca="1" si="433"/>
        <v>95</v>
      </c>
      <c r="H8512">
        <f t="shared" ca="1" si="433"/>
        <v>68</v>
      </c>
      <c r="I8512">
        <f t="shared" ca="1" si="433"/>
        <v>36</v>
      </c>
      <c r="J8512">
        <f t="shared" ca="1" si="433"/>
        <v>49</v>
      </c>
    </row>
    <row r="8513" spans="1:10" x14ac:dyDescent="0.25">
      <c r="A8513">
        <f t="shared" ca="1" si="430"/>
        <v>78</v>
      </c>
      <c r="B8513">
        <f t="shared" ca="1" si="433"/>
        <v>39</v>
      </c>
      <c r="C8513">
        <f t="shared" ca="1" si="433"/>
        <v>52</v>
      </c>
      <c r="D8513">
        <f t="shared" ca="1" si="433"/>
        <v>59</v>
      </c>
      <c r="E8513">
        <f t="shared" ca="1" si="433"/>
        <v>73</v>
      </c>
      <c r="F8513">
        <f t="shared" ca="1" si="433"/>
        <v>35</v>
      </c>
      <c r="G8513">
        <f t="shared" ca="1" si="433"/>
        <v>84</v>
      </c>
      <c r="H8513">
        <f t="shared" ca="1" si="433"/>
        <v>75</v>
      </c>
      <c r="I8513">
        <f t="shared" ca="1" si="433"/>
        <v>51</v>
      </c>
      <c r="J8513">
        <f t="shared" ca="1" si="433"/>
        <v>74</v>
      </c>
    </row>
    <row r="8514" spans="1:10" x14ac:dyDescent="0.25">
      <c r="A8514">
        <f t="shared" ca="1" si="430"/>
        <v>10</v>
      </c>
      <c r="B8514">
        <f t="shared" ca="1" si="433"/>
        <v>19</v>
      </c>
      <c r="C8514">
        <f t="shared" ca="1" si="433"/>
        <v>58</v>
      </c>
      <c r="D8514">
        <f t="shared" ca="1" si="433"/>
        <v>71</v>
      </c>
      <c r="E8514">
        <f t="shared" ca="1" si="433"/>
        <v>73</v>
      </c>
      <c r="F8514">
        <f t="shared" ca="1" si="433"/>
        <v>67</v>
      </c>
      <c r="G8514">
        <f t="shared" ca="1" si="433"/>
        <v>58</v>
      </c>
      <c r="H8514">
        <f t="shared" ca="1" si="433"/>
        <v>1</v>
      </c>
      <c r="I8514">
        <f t="shared" ca="1" si="433"/>
        <v>5</v>
      </c>
      <c r="J8514">
        <f t="shared" ca="1" si="433"/>
        <v>5</v>
      </c>
    </row>
    <row r="8515" spans="1:10" x14ac:dyDescent="0.25">
      <c r="A8515">
        <f t="shared" ca="1" si="430"/>
        <v>84</v>
      </c>
      <c r="B8515">
        <f t="shared" ca="1" si="433"/>
        <v>1</v>
      </c>
      <c r="C8515">
        <f t="shared" ca="1" si="433"/>
        <v>58</v>
      </c>
      <c r="D8515">
        <f t="shared" ca="1" si="433"/>
        <v>90</v>
      </c>
      <c r="E8515">
        <f t="shared" ca="1" si="433"/>
        <v>51</v>
      </c>
      <c r="F8515">
        <f t="shared" ca="1" si="433"/>
        <v>64</v>
      </c>
      <c r="G8515">
        <f t="shared" ca="1" si="433"/>
        <v>21</v>
      </c>
      <c r="H8515">
        <f t="shared" ca="1" si="433"/>
        <v>85</v>
      </c>
      <c r="I8515">
        <f t="shared" ca="1" si="433"/>
        <v>22</v>
      </c>
      <c r="J8515">
        <f t="shared" ca="1" si="433"/>
        <v>8</v>
      </c>
    </row>
    <row r="8516" spans="1:10" x14ac:dyDescent="0.25">
      <c r="A8516">
        <f t="shared" ref="A8516:A8579" ca="1" si="434">RANDBETWEEN(1,100)</f>
        <v>73</v>
      </c>
      <c r="B8516">
        <f t="shared" ca="1" si="433"/>
        <v>77</v>
      </c>
      <c r="C8516">
        <f t="shared" ca="1" si="433"/>
        <v>71</v>
      </c>
      <c r="D8516">
        <f t="shared" ca="1" si="433"/>
        <v>35</v>
      </c>
      <c r="E8516">
        <f t="shared" ca="1" si="433"/>
        <v>100</v>
      </c>
      <c r="F8516">
        <f t="shared" ca="1" si="433"/>
        <v>7</v>
      </c>
      <c r="G8516">
        <f t="shared" ca="1" si="433"/>
        <v>61</v>
      </c>
      <c r="H8516">
        <f t="shared" ca="1" si="433"/>
        <v>42</v>
      </c>
      <c r="I8516">
        <f t="shared" ca="1" si="433"/>
        <v>90</v>
      </c>
      <c r="J8516">
        <f t="shared" ca="1" si="433"/>
        <v>47</v>
      </c>
    </row>
    <row r="8517" spans="1:10" x14ac:dyDescent="0.25">
      <c r="A8517">
        <f t="shared" ca="1" si="434"/>
        <v>25</v>
      </c>
      <c r="B8517">
        <f t="shared" ca="1" si="433"/>
        <v>3</v>
      </c>
      <c r="C8517">
        <f t="shared" ca="1" si="433"/>
        <v>24</v>
      </c>
      <c r="D8517">
        <f t="shared" ca="1" si="433"/>
        <v>71</v>
      </c>
      <c r="E8517">
        <f t="shared" ca="1" si="433"/>
        <v>42</v>
      </c>
      <c r="F8517">
        <f t="shared" ca="1" si="433"/>
        <v>95</v>
      </c>
      <c r="G8517">
        <f t="shared" ca="1" si="433"/>
        <v>94</v>
      </c>
      <c r="H8517">
        <f t="shared" ca="1" si="433"/>
        <v>71</v>
      </c>
      <c r="I8517">
        <f t="shared" ca="1" si="433"/>
        <v>67</v>
      </c>
      <c r="J8517">
        <f t="shared" ca="1" si="433"/>
        <v>87</v>
      </c>
    </row>
    <row r="8518" spans="1:10" x14ac:dyDescent="0.25">
      <c r="A8518">
        <f t="shared" ca="1" si="434"/>
        <v>84</v>
      </c>
      <c r="B8518">
        <f t="shared" ca="1" si="433"/>
        <v>89</v>
      </c>
      <c r="C8518">
        <f t="shared" ca="1" si="433"/>
        <v>41</v>
      </c>
      <c r="D8518">
        <f t="shared" ca="1" si="433"/>
        <v>93</v>
      </c>
      <c r="E8518">
        <f t="shared" ca="1" si="433"/>
        <v>90</v>
      </c>
      <c r="F8518">
        <f t="shared" ca="1" si="433"/>
        <v>74</v>
      </c>
      <c r="G8518">
        <f t="shared" ca="1" si="433"/>
        <v>94</v>
      </c>
      <c r="H8518">
        <f t="shared" ca="1" si="433"/>
        <v>51</v>
      </c>
      <c r="I8518">
        <f t="shared" ca="1" si="433"/>
        <v>17</v>
      </c>
      <c r="J8518">
        <f t="shared" ca="1" si="433"/>
        <v>45</v>
      </c>
    </row>
    <row r="8519" spans="1:10" x14ac:dyDescent="0.25">
      <c r="A8519">
        <f t="shared" ca="1" si="434"/>
        <v>9</v>
      </c>
      <c r="B8519">
        <f t="shared" ca="1" si="433"/>
        <v>41</v>
      </c>
      <c r="C8519">
        <f t="shared" ca="1" si="433"/>
        <v>16</v>
      </c>
      <c r="D8519">
        <f t="shared" ca="1" si="433"/>
        <v>95</v>
      </c>
      <c r="E8519">
        <f t="shared" ca="1" si="433"/>
        <v>34</v>
      </c>
      <c r="F8519">
        <f t="shared" ca="1" si="433"/>
        <v>51</v>
      </c>
      <c r="G8519">
        <f t="shared" ca="1" si="433"/>
        <v>40</v>
      </c>
      <c r="H8519">
        <f t="shared" ca="1" si="433"/>
        <v>45</v>
      </c>
      <c r="I8519">
        <f t="shared" ca="1" si="433"/>
        <v>75</v>
      </c>
      <c r="J8519">
        <f t="shared" ca="1" si="433"/>
        <v>23</v>
      </c>
    </row>
    <row r="8520" spans="1:10" x14ac:dyDescent="0.25">
      <c r="A8520">
        <f t="shared" ca="1" si="434"/>
        <v>6</v>
      </c>
      <c r="B8520">
        <f t="shared" ca="1" si="433"/>
        <v>49</v>
      </c>
      <c r="C8520">
        <f t="shared" ca="1" si="433"/>
        <v>6</v>
      </c>
      <c r="D8520">
        <f t="shared" ca="1" si="433"/>
        <v>42</v>
      </c>
      <c r="E8520">
        <f t="shared" ca="1" si="433"/>
        <v>77</v>
      </c>
      <c r="F8520">
        <f t="shared" ca="1" si="433"/>
        <v>100</v>
      </c>
      <c r="G8520">
        <f t="shared" ca="1" si="433"/>
        <v>98</v>
      </c>
      <c r="H8520">
        <f t="shared" ca="1" si="433"/>
        <v>27</v>
      </c>
      <c r="I8520">
        <f t="shared" ca="1" si="433"/>
        <v>41</v>
      </c>
      <c r="J8520">
        <f t="shared" ca="1" si="433"/>
        <v>25</v>
      </c>
    </row>
    <row r="8521" spans="1:10" x14ac:dyDescent="0.25">
      <c r="A8521">
        <f t="shared" ca="1" si="434"/>
        <v>24</v>
      </c>
      <c r="B8521">
        <f t="shared" ca="1" si="433"/>
        <v>14</v>
      </c>
      <c r="C8521">
        <f t="shared" ca="1" si="433"/>
        <v>86</v>
      </c>
      <c r="D8521">
        <f t="shared" ca="1" si="433"/>
        <v>31</v>
      </c>
      <c r="E8521">
        <f t="shared" ca="1" si="433"/>
        <v>29</v>
      </c>
      <c r="F8521">
        <f t="shared" ca="1" si="433"/>
        <v>28</v>
      </c>
      <c r="G8521">
        <f t="shared" ca="1" si="433"/>
        <v>60</v>
      </c>
      <c r="H8521">
        <f t="shared" ca="1" si="433"/>
        <v>71</v>
      </c>
      <c r="I8521">
        <f t="shared" ca="1" si="433"/>
        <v>90</v>
      </c>
      <c r="J8521">
        <f t="shared" ca="1" si="433"/>
        <v>38</v>
      </c>
    </row>
    <row r="8522" spans="1:10" x14ac:dyDescent="0.25">
      <c r="A8522">
        <f t="shared" ca="1" si="434"/>
        <v>45</v>
      </c>
      <c r="B8522">
        <f t="shared" ca="1" si="433"/>
        <v>84</v>
      </c>
      <c r="C8522">
        <f t="shared" ca="1" si="433"/>
        <v>70</v>
      </c>
      <c r="D8522">
        <f t="shared" ca="1" si="433"/>
        <v>21</v>
      </c>
      <c r="E8522">
        <f t="shared" ca="1" si="433"/>
        <v>33</v>
      </c>
      <c r="F8522">
        <f t="shared" ca="1" si="433"/>
        <v>15</v>
      </c>
      <c r="G8522">
        <f t="shared" ca="1" si="433"/>
        <v>51</v>
      </c>
      <c r="H8522">
        <f t="shared" ca="1" si="433"/>
        <v>55</v>
      </c>
      <c r="I8522">
        <f t="shared" ca="1" si="433"/>
        <v>87</v>
      </c>
      <c r="J8522">
        <f t="shared" ca="1" si="433"/>
        <v>11</v>
      </c>
    </row>
    <row r="8523" spans="1:10" x14ac:dyDescent="0.25">
      <c r="A8523">
        <f t="shared" ca="1" si="434"/>
        <v>63</v>
      </c>
      <c r="B8523">
        <f t="shared" ca="1" si="433"/>
        <v>11</v>
      </c>
      <c r="C8523">
        <f t="shared" ca="1" si="433"/>
        <v>96</v>
      </c>
      <c r="D8523">
        <f t="shared" ca="1" si="433"/>
        <v>26</v>
      </c>
      <c r="E8523">
        <f t="shared" ca="1" si="433"/>
        <v>98</v>
      </c>
      <c r="F8523">
        <f t="shared" ca="1" si="433"/>
        <v>66</v>
      </c>
      <c r="G8523">
        <f t="shared" ca="1" si="433"/>
        <v>51</v>
      </c>
      <c r="H8523">
        <f t="shared" ca="1" si="433"/>
        <v>72</v>
      </c>
      <c r="I8523">
        <f t="shared" ca="1" si="433"/>
        <v>50</v>
      </c>
      <c r="J8523">
        <f t="shared" ca="1" si="433"/>
        <v>57</v>
      </c>
    </row>
    <row r="8524" spans="1:10" x14ac:dyDescent="0.25">
      <c r="A8524">
        <f t="shared" ca="1" si="434"/>
        <v>77</v>
      </c>
      <c r="B8524">
        <f t="shared" ca="1" si="433"/>
        <v>53</v>
      </c>
      <c r="C8524">
        <f t="shared" ca="1" si="433"/>
        <v>25</v>
      </c>
      <c r="D8524">
        <f t="shared" ca="1" si="433"/>
        <v>19</v>
      </c>
      <c r="E8524">
        <f t="shared" ca="1" si="433"/>
        <v>100</v>
      </c>
      <c r="F8524">
        <f t="shared" ca="1" si="433"/>
        <v>21</v>
      </c>
      <c r="G8524">
        <f t="shared" ca="1" si="433"/>
        <v>89</v>
      </c>
      <c r="H8524">
        <f t="shared" ca="1" si="433"/>
        <v>22</v>
      </c>
      <c r="I8524">
        <f t="shared" ca="1" si="433"/>
        <v>27</v>
      </c>
      <c r="J8524">
        <f t="shared" ca="1" si="433"/>
        <v>52</v>
      </c>
    </row>
    <row r="8525" spans="1:10" x14ac:dyDescent="0.25">
      <c r="A8525">
        <f t="shared" ca="1" si="434"/>
        <v>28</v>
      </c>
      <c r="B8525">
        <f t="shared" ca="1" si="433"/>
        <v>98</v>
      </c>
      <c r="C8525">
        <f t="shared" ca="1" si="433"/>
        <v>47</v>
      </c>
      <c r="D8525">
        <f t="shared" ca="1" si="433"/>
        <v>77</v>
      </c>
      <c r="E8525">
        <f t="shared" ca="1" si="433"/>
        <v>78</v>
      </c>
      <c r="F8525">
        <f t="shared" ca="1" si="433"/>
        <v>16</v>
      </c>
      <c r="G8525">
        <f t="shared" ca="1" si="433"/>
        <v>83</v>
      </c>
      <c r="H8525">
        <f t="shared" ca="1" si="433"/>
        <v>46</v>
      </c>
      <c r="I8525">
        <f t="shared" ca="1" si="433"/>
        <v>69</v>
      </c>
      <c r="J8525">
        <f t="shared" ca="1" si="433"/>
        <v>28</v>
      </c>
    </row>
    <row r="8526" spans="1:10" x14ac:dyDescent="0.25">
      <c r="A8526">
        <f t="shared" ca="1" si="434"/>
        <v>36</v>
      </c>
      <c r="B8526">
        <f t="shared" ca="1" si="433"/>
        <v>33</v>
      </c>
      <c r="C8526">
        <f t="shared" ca="1" si="433"/>
        <v>22</v>
      </c>
      <c r="D8526">
        <f t="shared" ca="1" si="433"/>
        <v>49</v>
      </c>
      <c r="E8526">
        <f t="shared" ca="1" si="433"/>
        <v>35</v>
      </c>
      <c r="F8526">
        <f t="shared" ca="1" si="433"/>
        <v>52</v>
      </c>
      <c r="G8526">
        <f t="shared" ca="1" si="433"/>
        <v>25</v>
      </c>
      <c r="H8526">
        <f t="shared" ca="1" si="433"/>
        <v>9</v>
      </c>
      <c r="I8526">
        <f t="shared" ca="1" si="433"/>
        <v>78</v>
      </c>
      <c r="J8526">
        <f t="shared" ca="1" si="433"/>
        <v>43</v>
      </c>
    </row>
    <row r="8527" spans="1:10" x14ac:dyDescent="0.25">
      <c r="A8527">
        <f t="shared" ca="1" si="434"/>
        <v>6</v>
      </c>
      <c r="B8527">
        <f t="shared" ca="1" si="433"/>
        <v>43</v>
      </c>
      <c r="C8527">
        <f t="shared" ca="1" si="433"/>
        <v>12</v>
      </c>
      <c r="D8527">
        <f t="shared" ca="1" si="433"/>
        <v>24</v>
      </c>
      <c r="E8527">
        <f t="shared" ca="1" si="433"/>
        <v>39</v>
      </c>
      <c r="F8527">
        <f t="shared" ca="1" si="433"/>
        <v>90</v>
      </c>
      <c r="G8527">
        <f t="shared" ca="1" si="433"/>
        <v>72</v>
      </c>
      <c r="H8527">
        <f t="shared" ca="1" si="433"/>
        <v>69</v>
      </c>
      <c r="I8527">
        <f t="shared" ca="1" si="433"/>
        <v>59</v>
      </c>
      <c r="J8527">
        <f t="shared" ca="1" si="433"/>
        <v>73</v>
      </c>
    </row>
    <row r="8528" spans="1:10" x14ac:dyDescent="0.25">
      <c r="A8528">
        <f t="shared" ca="1" si="434"/>
        <v>7</v>
      </c>
      <c r="B8528">
        <f t="shared" ca="1" si="433"/>
        <v>12</v>
      </c>
      <c r="C8528">
        <f t="shared" ca="1" si="433"/>
        <v>70</v>
      </c>
      <c r="D8528">
        <f t="shared" ca="1" si="433"/>
        <v>4</v>
      </c>
      <c r="E8528">
        <f t="shared" ca="1" si="433"/>
        <v>90</v>
      </c>
      <c r="F8528">
        <f t="shared" ca="1" si="433"/>
        <v>39</v>
      </c>
      <c r="G8528">
        <f t="shared" ca="1" si="433"/>
        <v>52</v>
      </c>
      <c r="H8528">
        <f t="shared" ca="1" si="433"/>
        <v>80</v>
      </c>
      <c r="I8528">
        <f t="shared" ca="1" si="433"/>
        <v>59</v>
      </c>
      <c r="J8528">
        <f t="shared" ca="1" si="433"/>
        <v>29</v>
      </c>
    </row>
    <row r="8529" spans="1:10" x14ac:dyDescent="0.25">
      <c r="A8529">
        <f t="shared" ca="1" si="434"/>
        <v>82</v>
      </c>
      <c r="B8529">
        <f t="shared" ca="1" si="433"/>
        <v>36</v>
      </c>
      <c r="C8529">
        <f t="shared" ca="1" si="433"/>
        <v>44</v>
      </c>
      <c r="D8529">
        <f t="shared" ca="1" si="433"/>
        <v>37</v>
      </c>
      <c r="E8529">
        <f t="shared" ca="1" si="433"/>
        <v>61</v>
      </c>
      <c r="F8529">
        <f t="shared" ca="1" si="433"/>
        <v>75</v>
      </c>
      <c r="G8529">
        <f t="shared" ca="1" si="433"/>
        <v>48</v>
      </c>
      <c r="H8529">
        <f t="shared" ca="1" si="433"/>
        <v>48</v>
      </c>
      <c r="I8529">
        <f t="shared" ca="1" si="433"/>
        <v>92</v>
      </c>
      <c r="J8529">
        <f t="shared" ca="1" si="433"/>
        <v>9</v>
      </c>
    </row>
    <row r="8530" spans="1:10" x14ac:dyDescent="0.25">
      <c r="A8530">
        <f t="shared" ca="1" si="434"/>
        <v>28</v>
      </c>
      <c r="B8530">
        <f t="shared" ca="1" si="433"/>
        <v>94</v>
      </c>
      <c r="C8530">
        <f t="shared" ca="1" si="433"/>
        <v>60</v>
      </c>
      <c r="D8530">
        <f t="shared" ca="1" si="433"/>
        <v>52</v>
      </c>
      <c r="E8530">
        <f t="shared" ca="1" si="433"/>
        <v>78</v>
      </c>
      <c r="F8530">
        <f t="shared" ca="1" si="433"/>
        <v>26</v>
      </c>
      <c r="G8530">
        <f t="shared" ca="1" si="433"/>
        <v>66</v>
      </c>
      <c r="H8530">
        <f t="shared" ca="1" si="433"/>
        <v>14</v>
      </c>
      <c r="I8530">
        <f t="shared" ca="1" si="433"/>
        <v>21</v>
      </c>
      <c r="J8530">
        <f t="shared" ca="1" si="433"/>
        <v>77</v>
      </c>
    </row>
    <row r="8531" spans="1:10" x14ac:dyDescent="0.25">
      <c r="A8531">
        <f t="shared" ca="1" si="434"/>
        <v>16</v>
      </c>
      <c r="B8531">
        <f t="shared" ca="1" si="433"/>
        <v>16</v>
      </c>
      <c r="C8531">
        <f t="shared" ca="1" si="433"/>
        <v>21</v>
      </c>
      <c r="D8531">
        <f t="shared" ca="1" si="433"/>
        <v>41</v>
      </c>
      <c r="E8531">
        <f t="shared" ca="1" si="433"/>
        <v>95</v>
      </c>
      <c r="F8531">
        <f t="shared" ca="1" si="433"/>
        <v>94</v>
      </c>
      <c r="G8531">
        <f t="shared" ca="1" si="433"/>
        <v>97</v>
      </c>
      <c r="H8531">
        <f t="shared" ca="1" si="433"/>
        <v>10</v>
      </c>
      <c r="I8531">
        <f t="shared" ca="1" si="433"/>
        <v>61</v>
      </c>
      <c r="J8531">
        <f t="shared" ca="1" si="433"/>
        <v>89</v>
      </c>
    </row>
    <row r="8532" spans="1:10" x14ac:dyDescent="0.25">
      <c r="A8532">
        <f t="shared" ca="1" si="434"/>
        <v>80</v>
      </c>
      <c r="B8532">
        <f t="shared" ca="1" si="433"/>
        <v>85</v>
      </c>
      <c r="C8532">
        <f t="shared" ca="1" si="433"/>
        <v>26</v>
      </c>
      <c r="D8532">
        <f t="shared" ca="1" si="433"/>
        <v>28</v>
      </c>
      <c r="E8532">
        <f t="shared" ca="1" si="433"/>
        <v>37</v>
      </c>
      <c r="F8532">
        <f t="shared" ca="1" si="433"/>
        <v>52</v>
      </c>
      <c r="G8532">
        <f t="shared" ca="1" si="433"/>
        <v>78</v>
      </c>
      <c r="H8532">
        <f t="shared" ca="1" si="433"/>
        <v>43</v>
      </c>
      <c r="I8532">
        <f t="shared" ca="1" si="433"/>
        <v>35</v>
      </c>
      <c r="J8532">
        <f t="shared" ca="1" si="433"/>
        <v>21</v>
      </c>
    </row>
    <row r="8533" spans="1:10" x14ac:dyDescent="0.25">
      <c r="A8533">
        <f t="shared" ca="1" si="434"/>
        <v>37</v>
      </c>
      <c r="B8533">
        <f t="shared" ca="1" si="433"/>
        <v>13</v>
      </c>
      <c r="C8533">
        <f t="shared" ca="1" si="433"/>
        <v>62</v>
      </c>
      <c r="D8533">
        <f t="shared" ca="1" si="433"/>
        <v>90</v>
      </c>
      <c r="E8533">
        <f t="shared" ca="1" si="433"/>
        <v>46</v>
      </c>
      <c r="F8533">
        <f t="shared" ca="1" si="433"/>
        <v>10</v>
      </c>
      <c r="G8533">
        <f t="shared" ca="1" si="433"/>
        <v>40</v>
      </c>
      <c r="H8533">
        <f t="shared" ca="1" si="433"/>
        <v>94</v>
      </c>
      <c r="I8533">
        <f t="shared" ca="1" si="433"/>
        <v>43</v>
      </c>
      <c r="J8533">
        <f t="shared" ca="1" si="433"/>
        <v>7</v>
      </c>
    </row>
    <row r="8534" spans="1:10" x14ac:dyDescent="0.25">
      <c r="A8534">
        <f t="shared" ca="1" si="434"/>
        <v>9</v>
      </c>
      <c r="B8534">
        <f t="shared" ca="1" si="433"/>
        <v>95</v>
      </c>
      <c r="C8534">
        <f t="shared" ca="1" si="433"/>
        <v>44</v>
      </c>
      <c r="D8534">
        <f t="shared" ca="1" si="433"/>
        <v>66</v>
      </c>
      <c r="E8534">
        <f t="shared" ca="1" si="433"/>
        <v>20</v>
      </c>
      <c r="F8534">
        <f t="shared" ca="1" si="433"/>
        <v>10</v>
      </c>
      <c r="G8534">
        <f t="shared" ca="1" si="433"/>
        <v>65</v>
      </c>
      <c r="H8534">
        <f t="shared" ca="1" si="433"/>
        <v>50</v>
      </c>
      <c r="I8534">
        <f t="shared" ca="1" si="433"/>
        <v>63</v>
      </c>
      <c r="J8534">
        <f t="shared" ca="1" si="433"/>
        <v>51</v>
      </c>
    </row>
    <row r="8535" spans="1:10" x14ac:dyDescent="0.25">
      <c r="A8535">
        <f t="shared" ca="1" si="434"/>
        <v>67</v>
      </c>
      <c r="B8535">
        <f t="shared" ca="1" si="433"/>
        <v>99</v>
      </c>
      <c r="C8535">
        <f t="shared" ca="1" si="433"/>
        <v>29</v>
      </c>
      <c r="D8535">
        <f t="shared" ca="1" si="433"/>
        <v>86</v>
      </c>
      <c r="E8535">
        <f t="shared" ca="1" si="433"/>
        <v>18</v>
      </c>
      <c r="F8535">
        <f t="shared" ca="1" si="433"/>
        <v>40</v>
      </c>
      <c r="G8535">
        <f t="shared" ca="1" si="433"/>
        <v>22</v>
      </c>
      <c r="H8535">
        <f t="shared" ca="1" si="433"/>
        <v>35</v>
      </c>
      <c r="I8535">
        <f t="shared" ca="1" si="433"/>
        <v>48</v>
      </c>
      <c r="J8535">
        <f t="shared" ca="1" si="433"/>
        <v>99</v>
      </c>
    </row>
    <row r="8536" spans="1:10" x14ac:dyDescent="0.25">
      <c r="A8536">
        <f t="shared" ca="1" si="434"/>
        <v>20</v>
      </c>
      <c r="B8536">
        <f t="shared" ca="1" si="433"/>
        <v>20</v>
      </c>
      <c r="C8536">
        <f t="shared" ca="1" si="433"/>
        <v>60</v>
      </c>
      <c r="D8536">
        <f t="shared" ca="1" si="433"/>
        <v>34</v>
      </c>
      <c r="E8536">
        <f t="shared" ca="1" si="433"/>
        <v>34</v>
      </c>
      <c r="F8536">
        <f t="shared" ca="1" si="433"/>
        <v>55</v>
      </c>
      <c r="G8536">
        <f t="shared" ca="1" si="433"/>
        <v>70</v>
      </c>
      <c r="H8536">
        <f t="shared" ca="1" si="433"/>
        <v>100</v>
      </c>
      <c r="I8536">
        <f t="shared" ca="1" si="433"/>
        <v>79</v>
      </c>
      <c r="J8536">
        <f t="shared" ca="1" si="433"/>
        <v>51</v>
      </c>
    </row>
    <row r="8537" spans="1:10" x14ac:dyDescent="0.25">
      <c r="A8537">
        <f t="shared" ca="1" si="434"/>
        <v>79</v>
      </c>
      <c r="B8537">
        <f t="shared" ca="1" si="433"/>
        <v>14</v>
      </c>
      <c r="C8537">
        <f t="shared" ca="1" si="433"/>
        <v>25</v>
      </c>
      <c r="D8537">
        <f t="shared" ca="1" si="433"/>
        <v>81</v>
      </c>
      <c r="E8537">
        <f t="shared" ca="1" si="433"/>
        <v>99</v>
      </c>
      <c r="F8537">
        <f t="shared" ca="1" si="433"/>
        <v>64</v>
      </c>
      <c r="G8537">
        <f t="shared" ca="1" si="433"/>
        <v>43</v>
      </c>
      <c r="H8537">
        <f t="shared" ca="1" si="433"/>
        <v>84</v>
      </c>
      <c r="I8537">
        <f t="shared" ca="1" si="433"/>
        <v>25</v>
      </c>
      <c r="J8537">
        <f t="shared" ca="1" si="433"/>
        <v>93</v>
      </c>
    </row>
    <row r="8538" spans="1:10" x14ac:dyDescent="0.25">
      <c r="A8538">
        <f t="shared" ca="1" si="434"/>
        <v>89</v>
      </c>
      <c r="B8538">
        <f t="shared" ca="1" si="433"/>
        <v>28</v>
      </c>
      <c r="C8538">
        <f t="shared" ca="1" si="433"/>
        <v>93</v>
      </c>
      <c r="D8538">
        <f t="shared" ca="1" si="433"/>
        <v>63</v>
      </c>
      <c r="E8538">
        <f t="shared" ca="1" si="433"/>
        <v>90</v>
      </c>
      <c r="F8538">
        <f t="shared" ca="1" si="433"/>
        <v>70</v>
      </c>
      <c r="G8538">
        <f t="shared" ca="1" si="433"/>
        <v>23</v>
      </c>
      <c r="H8538">
        <f t="shared" ca="1" si="433"/>
        <v>74</v>
      </c>
      <c r="I8538">
        <f t="shared" ca="1" si="433"/>
        <v>62</v>
      </c>
      <c r="J8538">
        <f t="shared" ca="1" si="433"/>
        <v>92</v>
      </c>
    </row>
    <row r="8539" spans="1:10" x14ac:dyDescent="0.25">
      <c r="A8539">
        <f t="shared" ca="1" si="434"/>
        <v>58</v>
      </c>
      <c r="B8539">
        <f t="shared" ca="1" si="433"/>
        <v>3</v>
      </c>
      <c r="C8539">
        <f t="shared" ref="B8539:J8602" ca="1" si="435">RANDBETWEEN(1,100)</f>
        <v>85</v>
      </c>
      <c r="D8539">
        <f t="shared" ca="1" si="435"/>
        <v>69</v>
      </c>
      <c r="E8539">
        <f t="shared" ca="1" si="435"/>
        <v>98</v>
      </c>
      <c r="F8539">
        <f t="shared" ca="1" si="435"/>
        <v>3</v>
      </c>
      <c r="G8539">
        <f t="shared" ca="1" si="435"/>
        <v>13</v>
      </c>
      <c r="H8539">
        <f t="shared" ca="1" si="435"/>
        <v>54</v>
      </c>
      <c r="I8539">
        <f t="shared" ca="1" si="435"/>
        <v>80</v>
      </c>
      <c r="J8539">
        <f t="shared" ca="1" si="435"/>
        <v>64</v>
      </c>
    </row>
    <row r="8540" spans="1:10" x14ac:dyDescent="0.25">
      <c r="A8540">
        <f t="shared" ca="1" si="434"/>
        <v>24</v>
      </c>
      <c r="B8540">
        <f t="shared" ca="1" si="435"/>
        <v>36</v>
      </c>
      <c r="C8540">
        <f t="shared" ca="1" si="435"/>
        <v>98</v>
      </c>
      <c r="D8540">
        <f t="shared" ca="1" si="435"/>
        <v>43</v>
      </c>
      <c r="E8540">
        <f t="shared" ca="1" si="435"/>
        <v>86</v>
      </c>
      <c r="F8540">
        <f t="shared" ca="1" si="435"/>
        <v>66</v>
      </c>
      <c r="G8540">
        <f t="shared" ca="1" si="435"/>
        <v>40</v>
      </c>
      <c r="H8540">
        <f t="shared" ca="1" si="435"/>
        <v>32</v>
      </c>
      <c r="I8540">
        <f t="shared" ca="1" si="435"/>
        <v>10</v>
      </c>
      <c r="J8540">
        <f t="shared" ca="1" si="435"/>
        <v>88</v>
      </c>
    </row>
    <row r="8541" spans="1:10" x14ac:dyDescent="0.25">
      <c r="A8541">
        <f t="shared" ca="1" si="434"/>
        <v>32</v>
      </c>
      <c r="B8541">
        <f t="shared" ca="1" si="435"/>
        <v>43</v>
      </c>
      <c r="C8541">
        <f t="shared" ca="1" si="435"/>
        <v>37</v>
      </c>
      <c r="D8541">
        <f t="shared" ca="1" si="435"/>
        <v>61</v>
      </c>
      <c r="E8541">
        <f t="shared" ca="1" si="435"/>
        <v>45</v>
      </c>
      <c r="F8541">
        <f t="shared" ca="1" si="435"/>
        <v>76</v>
      </c>
      <c r="G8541">
        <f t="shared" ca="1" si="435"/>
        <v>1</v>
      </c>
      <c r="H8541">
        <f t="shared" ca="1" si="435"/>
        <v>24</v>
      </c>
      <c r="I8541">
        <f t="shared" ca="1" si="435"/>
        <v>3</v>
      </c>
      <c r="J8541">
        <f t="shared" ca="1" si="435"/>
        <v>14</v>
      </c>
    </row>
    <row r="8542" spans="1:10" x14ac:dyDescent="0.25">
      <c r="A8542">
        <f t="shared" ca="1" si="434"/>
        <v>3</v>
      </c>
      <c r="B8542">
        <f t="shared" ca="1" si="435"/>
        <v>21</v>
      </c>
      <c r="C8542">
        <f t="shared" ca="1" si="435"/>
        <v>19</v>
      </c>
      <c r="D8542">
        <f t="shared" ca="1" si="435"/>
        <v>21</v>
      </c>
      <c r="E8542">
        <f t="shared" ca="1" si="435"/>
        <v>51</v>
      </c>
      <c r="F8542">
        <f t="shared" ca="1" si="435"/>
        <v>12</v>
      </c>
      <c r="G8542">
        <f t="shared" ca="1" si="435"/>
        <v>19</v>
      </c>
      <c r="H8542">
        <f t="shared" ca="1" si="435"/>
        <v>45</v>
      </c>
      <c r="I8542">
        <f t="shared" ca="1" si="435"/>
        <v>27</v>
      </c>
      <c r="J8542">
        <f t="shared" ca="1" si="435"/>
        <v>99</v>
      </c>
    </row>
    <row r="8543" spans="1:10" x14ac:dyDescent="0.25">
      <c r="A8543">
        <f t="shared" ca="1" si="434"/>
        <v>7</v>
      </c>
      <c r="B8543">
        <f t="shared" ca="1" si="435"/>
        <v>19</v>
      </c>
      <c r="C8543">
        <f t="shared" ca="1" si="435"/>
        <v>38</v>
      </c>
      <c r="D8543">
        <f t="shared" ca="1" si="435"/>
        <v>45</v>
      </c>
      <c r="E8543">
        <f t="shared" ca="1" si="435"/>
        <v>60</v>
      </c>
      <c r="F8543">
        <f t="shared" ca="1" si="435"/>
        <v>21</v>
      </c>
      <c r="G8543">
        <f t="shared" ca="1" si="435"/>
        <v>39</v>
      </c>
      <c r="H8543">
        <f t="shared" ca="1" si="435"/>
        <v>29</v>
      </c>
      <c r="I8543">
        <f t="shared" ca="1" si="435"/>
        <v>37</v>
      </c>
      <c r="J8543">
        <f t="shared" ca="1" si="435"/>
        <v>38</v>
      </c>
    </row>
    <row r="8544" spans="1:10" x14ac:dyDescent="0.25">
      <c r="A8544">
        <f t="shared" ca="1" si="434"/>
        <v>60</v>
      </c>
      <c r="B8544">
        <f t="shared" ca="1" si="435"/>
        <v>84</v>
      </c>
      <c r="C8544">
        <f t="shared" ca="1" si="435"/>
        <v>77</v>
      </c>
      <c r="D8544">
        <f t="shared" ca="1" si="435"/>
        <v>86</v>
      </c>
      <c r="E8544">
        <f t="shared" ca="1" si="435"/>
        <v>57</v>
      </c>
      <c r="F8544">
        <f t="shared" ca="1" si="435"/>
        <v>88</v>
      </c>
      <c r="G8544">
        <f t="shared" ca="1" si="435"/>
        <v>38</v>
      </c>
      <c r="H8544">
        <f t="shared" ca="1" si="435"/>
        <v>41</v>
      </c>
      <c r="I8544">
        <f t="shared" ca="1" si="435"/>
        <v>67</v>
      </c>
      <c r="J8544">
        <f t="shared" ca="1" si="435"/>
        <v>20</v>
      </c>
    </row>
    <row r="8545" spans="1:10" x14ac:dyDescent="0.25">
      <c r="A8545">
        <f t="shared" ca="1" si="434"/>
        <v>30</v>
      </c>
      <c r="B8545">
        <f t="shared" ca="1" si="435"/>
        <v>47</v>
      </c>
      <c r="C8545">
        <f t="shared" ca="1" si="435"/>
        <v>29</v>
      </c>
      <c r="D8545">
        <f t="shared" ca="1" si="435"/>
        <v>77</v>
      </c>
      <c r="E8545">
        <f t="shared" ca="1" si="435"/>
        <v>52</v>
      </c>
      <c r="F8545">
        <f t="shared" ca="1" si="435"/>
        <v>30</v>
      </c>
      <c r="G8545">
        <f t="shared" ca="1" si="435"/>
        <v>70</v>
      </c>
      <c r="H8545">
        <f t="shared" ca="1" si="435"/>
        <v>51</v>
      </c>
      <c r="I8545">
        <f t="shared" ca="1" si="435"/>
        <v>4</v>
      </c>
      <c r="J8545">
        <f t="shared" ca="1" si="435"/>
        <v>77</v>
      </c>
    </row>
    <row r="8546" spans="1:10" x14ac:dyDescent="0.25">
      <c r="A8546">
        <f t="shared" ca="1" si="434"/>
        <v>61</v>
      </c>
      <c r="B8546">
        <f t="shared" ca="1" si="435"/>
        <v>54</v>
      </c>
      <c r="C8546">
        <f t="shared" ca="1" si="435"/>
        <v>85</v>
      </c>
      <c r="D8546">
        <f t="shared" ca="1" si="435"/>
        <v>50</v>
      </c>
      <c r="E8546">
        <f t="shared" ca="1" si="435"/>
        <v>31</v>
      </c>
      <c r="F8546">
        <f t="shared" ca="1" si="435"/>
        <v>1</v>
      </c>
      <c r="G8546">
        <f t="shared" ca="1" si="435"/>
        <v>32</v>
      </c>
      <c r="H8546">
        <f t="shared" ca="1" si="435"/>
        <v>55</v>
      </c>
      <c r="I8546">
        <f t="shared" ca="1" si="435"/>
        <v>18</v>
      </c>
      <c r="J8546">
        <f t="shared" ca="1" si="435"/>
        <v>9</v>
      </c>
    </row>
    <row r="8547" spans="1:10" x14ac:dyDescent="0.25">
      <c r="A8547">
        <f t="shared" ca="1" si="434"/>
        <v>6</v>
      </c>
      <c r="B8547">
        <f t="shared" ca="1" si="435"/>
        <v>93</v>
      </c>
      <c r="C8547">
        <f t="shared" ca="1" si="435"/>
        <v>67</v>
      </c>
      <c r="D8547">
        <f t="shared" ca="1" si="435"/>
        <v>68</v>
      </c>
      <c r="E8547">
        <f t="shared" ca="1" si="435"/>
        <v>93</v>
      </c>
      <c r="F8547">
        <f t="shared" ca="1" si="435"/>
        <v>28</v>
      </c>
      <c r="G8547">
        <f t="shared" ca="1" si="435"/>
        <v>86</v>
      </c>
      <c r="H8547">
        <f t="shared" ca="1" si="435"/>
        <v>62</v>
      </c>
      <c r="I8547">
        <f t="shared" ca="1" si="435"/>
        <v>100</v>
      </c>
      <c r="J8547">
        <f t="shared" ca="1" si="435"/>
        <v>1</v>
      </c>
    </row>
    <row r="8548" spans="1:10" x14ac:dyDescent="0.25">
      <c r="A8548">
        <f t="shared" ca="1" si="434"/>
        <v>20</v>
      </c>
      <c r="B8548">
        <f t="shared" ca="1" si="435"/>
        <v>62</v>
      </c>
      <c r="C8548">
        <f t="shared" ca="1" si="435"/>
        <v>83</v>
      </c>
      <c r="D8548">
        <f t="shared" ca="1" si="435"/>
        <v>99</v>
      </c>
      <c r="E8548">
        <f t="shared" ca="1" si="435"/>
        <v>45</v>
      </c>
      <c r="F8548">
        <f t="shared" ca="1" si="435"/>
        <v>31</v>
      </c>
      <c r="G8548">
        <f t="shared" ca="1" si="435"/>
        <v>1</v>
      </c>
      <c r="H8548">
        <f t="shared" ca="1" si="435"/>
        <v>71</v>
      </c>
      <c r="I8548">
        <f t="shared" ca="1" si="435"/>
        <v>95</v>
      </c>
      <c r="J8548">
        <f t="shared" ca="1" si="435"/>
        <v>33</v>
      </c>
    </row>
    <row r="8549" spans="1:10" x14ac:dyDescent="0.25">
      <c r="A8549">
        <f t="shared" ca="1" si="434"/>
        <v>28</v>
      </c>
      <c r="B8549">
        <f t="shared" ca="1" si="435"/>
        <v>32</v>
      </c>
      <c r="C8549">
        <f t="shared" ca="1" si="435"/>
        <v>72</v>
      </c>
      <c r="D8549">
        <f t="shared" ca="1" si="435"/>
        <v>39</v>
      </c>
      <c r="E8549">
        <f t="shared" ca="1" si="435"/>
        <v>100</v>
      </c>
      <c r="F8549">
        <f t="shared" ca="1" si="435"/>
        <v>74</v>
      </c>
      <c r="G8549">
        <f t="shared" ca="1" si="435"/>
        <v>91</v>
      </c>
      <c r="H8549">
        <f t="shared" ca="1" si="435"/>
        <v>25</v>
      </c>
      <c r="I8549">
        <f t="shared" ca="1" si="435"/>
        <v>67</v>
      </c>
      <c r="J8549">
        <f t="shared" ca="1" si="435"/>
        <v>41</v>
      </c>
    </row>
    <row r="8550" spans="1:10" x14ac:dyDescent="0.25">
      <c r="A8550">
        <f t="shared" ca="1" si="434"/>
        <v>76</v>
      </c>
      <c r="B8550">
        <f t="shared" ca="1" si="435"/>
        <v>88</v>
      </c>
      <c r="C8550">
        <f t="shared" ca="1" si="435"/>
        <v>44</v>
      </c>
      <c r="D8550">
        <f t="shared" ca="1" si="435"/>
        <v>90</v>
      </c>
      <c r="E8550">
        <f t="shared" ca="1" si="435"/>
        <v>95</v>
      </c>
      <c r="F8550">
        <f t="shared" ca="1" si="435"/>
        <v>82</v>
      </c>
      <c r="G8550">
        <f t="shared" ca="1" si="435"/>
        <v>94</v>
      </c>
      <c r="H8550">
        <f t="shared" ca="1" si="435"/>
        <v>22</v>
      </c>
      <c r="I8550">
        <f t="shared" ca="1" si="435"/>
        <v>88</v>
      </c>
      <c r="J8550">
        <f t="shared" ca="1" si="435"/>
        <v>28</v>
      </c>
    </row>
    <row r="8551" spans="1:10" x14ac:dyDescent="0.25">
      <c r="A8551">
        <f t="shared" ca="1" si="434"/>
        <v>100</v>
      </c>
      <c r="B8551">
        <f t="shared" ca="1" si="435"/>
        <v>84</v>
      </c>
      <c r="C8551">
        <f t="shared" ca="1" si="435"/>
        <v>25</v>
      </c>
      <c r="D8551">
        <f t="shared" ca="1" si="435"/>
        <v>67</v>
      </c>
      <c r="E8551">
        <f t="shared" ca="1" si="435"/>
        <v>75</v>
      </c>
      <c r="F8551">
        <f t="shared" ca="1" si="435"/>
        <v>71</v>
      </c>
      <c r="G8551">
        <f t="shared" ca="1" si="435"/>
        <v>14</v>
      </c>
      <c r="H8551">
        <f t="shared" ca="1" si="435"/>
        <v>60</v>
      </c>
      <c r="I8551">
        <f t="shared" ca="1" si="435"/>
        <v>20</v>
      </c>
      <c r="J8551">
        <f t="shared" ca="1" si="435"/>
        <v>55</v>
      </c>
    </row>
    <row r="8552" spans="1:10" x14ac:dyDescent="0.25">
      <c r="A8552">
        <f t="shared" ca="1" si="434"/>
        <v>70</v>
      </c>
      <c r="B8552">
        <f t="shared" ca="1" si="435"/>
        <v>40</v>
      </c>
      <c r="C8552">
        <f t="shared" ca="1" si="435"/>
        <v>81</v>
      </c>
      <c r="D8552">
        <f t="shared" ca="1" si="435"/>
        <v>61</v>
      </c>
      <c r="E8552">
        <f t="shared" ca="1" si="435"/>
        <v>94</v>
      </c>
      <c r="F8552">
        <f t="shared" ca="1" si="435"/>
        <v>10</v>
      </c>
      <c r="G8552">
        <f t="shared" ca="1" si="435"/>
        <v>74</v>
      </c>
      <c r="H8552">
        <f t="shared" ca="1" si="435"/>
        <v>95</v>
      </c>
      <c r="I8552">
        <f t="shared" ca="1" si="435"/>
        <v>91</v>
      </c>
      <c r="J8552">
        <f t="shared" ca="1" si="435"/>
        <v>6</v>
      </c>
    </row>
    <row r="8553" spans="1:10" x14ac:dyDescent="0.25">
      <c r="A8553">
        <f t="shared" ca="1" si="434"/>
        <v>74</v>
      </c>
      <c r="B8553">
        <f t="shared" ca="1" si="435"/>
        <v>64</v>
      </c>
      <c r="C8553">
        <f t="shared" ca="1" si="435"/>
        <v>66</v>
      </c>
      <c r="D8553">
        <f t="shared" ca="1" si="435"/>
        <v>55</v>
      </c>
      <c r="E8553">
        <f t="shared" ca="1" si="435"/>
        <v>67</v>
      </c>
      <c r="F8553">
        <f t="shared" ca="1" si="435"/>
        <v>4</v>
      </c>
      <c r="G8553">
        <f t="shared" ca="1" si="435"/>
        <v>19</v>
      </c>
      <c r="H8553">
        <f t="shared" ca="1" si="435"/>
        <v>45</v>
      </c>
      <c r="I8553">
        <f t="shared" ca="1" si="435"/>
        <v>10</v>
      </c>
      <c r="J8553">
        <f t="shared" ca="1" si="435"/>
        <v>67</v>
      </c>
    </row>
    <row r="8554" spans="1:10" x14ac:dyDescent="0.25">
      <c r="A8554">
        <f t="shared" ca="1" si="434"/>
        <v>51</v>
      </c>
      <c r="B8554">
        <f t="shared" ca="1" si="435"/>
        <v>68</v>
      </c>
      <c r="C8554">
        <f t="shared" ca="1" si="435"/>
        <v>82</v>
      </c>
      <c r="D8554">
        <f t="shared" ca="1" si="435"/>
        <v>5</v>
      </c>
      <c r="E8554">
        <f t="shared" ca="1" si="435"/>
        <v>44</v>
      </c>
      <c r="F8554">
        <f t="shared" ca="1" si="435"/>
        <v>100</v>
      </c>
      <c r="G8554">
        <f t="shared" ca="1" si="435"/>
        <v>1</v>
      </c>
      <c r="H8554">
        <f t="shared" ca="1" si="435"/>
        <v>94</v>
      </c>
      <c r="I8554">
        <f t="shared" ca="1" si="435"/>
        <v>68</v>
      </c>
      <c r="J8554">
        <f t="shared" ca="1" si="435"/>
        <v>80</v>
      </c>
    </row>
    <row r="8555" spans="1:10" x14ac:dyDescent="0.25">
      <c r="A8555">
        <f t="shared" ca="1" si="434"/>
        <v>49</v>
      </c>
      <c r="B8555">
        <f t="shared" ca="1" si="435"/>
        <v>82</v>
      </c>
      <c r="C8555">
        <f t="shared" ca="1" si="435"/>
        <v>9</v>
      </c>
      <c r="D8555">
        <f t="shared" ca="1" si="435"/>
        <v>97</v>
      </c>
      <c r="E8555">
        <f t="shared" ca="1" si="435"/>
        <v>9</v>
      </c>
      <c r="F8555">
        <f t="shared" ca="1" si="435"/>
        <v>85</v>
      </c>
      <c r="G8555">
        <f t="shared" ca="1" si="435"/>
        <v>99</v>
      </c>
      <c r="H8555">
        <f t="shared" ca="1" si="435"/>
        <v>51</v>
      </c>
      <c r="I8555">
        <f t="shared" ca="1" si="435"/>
        <v>56</v>
      </c>
      <c r="J8555">
        <f t="shared" ca="1" si="435"/>
        <v>86</v>
      </c>
    </row>
    <row r="8556" spans="1:10" x14ac:dyDescent="0.25">
      <c r="A8556">
        <f t="shared" ca="1" si="434"/>
        <v>45</v>
      </c>
      <c r="B8556">
        <f t="shared" ca="1" si="435"/>
        <v>98</v>
      </c>
      <c r="C8556">
        <f t="shared" ca="1" si="435"/>
        <v>29</v>
      </c>
      <c r="D8556">
        <f t="shared" ca="1" si="435"/>
        <v>30</v>
      </c>
      <c r="E8556">
        <f t="shared" ca="1" si="435"/>
        <v>93</v>
      </c>
      <c r="F8556">
        <f t="shared" ca="1" si="435"/>
        <v>3</v>
      </c>
      <c r="G8556">
        <f t="shared" ca="1" si="435"/>
        <v>90</v>
      </c>
      <c r="H8556">
        <f t="shared" ca="1" si="435"/>
        <v>96</v>
      </c>
      <c r="I8556">
        <f t="shared" ca="1" si="435"/>
        <v>50</v>
      </c>
      <c r="J8556">
        <f t="shared" ca="1" si="435"/>
        <v>86</v>
      </c>
    </row>
    <row r="8557" spans="1:10" x14ac:dyDescent="0.25">
      <c r="A8557">
        <f t="shared" ca="1" si="434"/>
        <v>50</v>
      </c>
      <c r="B8557">
        <f t="shared" ca="1" si="435"/>
        <v>7</v>
      </c>
      <c r="C8557">
        <f t="shared" ca="1" si="435"/>
        <v>79</v>
      </c>
      <c r="D8557">
        <f t="shared" ca="1" si="435"/>
        <v>80</v>
      </c>
      <c r="E8557">
        <f t="shared" ca="1" si="435"/>
        <v>91</v>
      </c>
      <c r="F8557">
        <f t="shared" ca="1" si="435"/>
        <v>51</v>
      </c>
      <c r="G8557">
        <f t="shared" ca="1" si="435"/>
        <v>39</v>
      </c>
      <c r="H8557">
        <f t="shared" ca="1" si="435"/>
        <v>77</v>
      </c>
      <c r="I8557">
        <f t="shared" ca="1" si="435"/>
        <v>75</v>
      </c>
      <c r="J8557">
        <f t="shared" ca="1" si="435"/>
        <v>65</v>
      </c>
    </row>
    <row r="8558" spans="1:10" x14ac:dyDescent="0.25">
      <c r="A8558">
        <f t="shared" ca="1" si="434"/>
        <v>80</v>
      </c>
      <c r="B8558">
        <f t="shared" ca="1" si="435"/>
        <v>59</v>
      </c>
      <c r="C8558">
        <f t="shared" ca="1" si="435"/>
        <v>86</v>
      </c>
      <c r="D8558">
        <f t="shared" ca="1" si="435"/>
        <v>46</v>
      </c>
      <c r="E8558">
        <f t="shared" ca="1" si="435"/>
        <v>53</v>
      </c>
      <c r="F8558">
        <f t="shared" ca="1" si="435"/>
        <v>60</v>
      </c>
      <c r="G8558">
        <f t="shared" ca="1" si="435"/>
        <v>5</v>
      </c>
      <c r="H8558">
        <f t="shared" ca="1" si="435"/>
        <v>62</v>
      </c>
      <c r="I8558">
        <f t="shared" ca="1" si="435"/>
        <v>54</v>
      </c>
      <c r="J8558">
        <f t="shared" ca="1" si="435"/>
        <v>99</v>
      </c>
    </row>
    <row r="8559" spans="1:10" x14ac:dyDescent="0.25">
      <c r="A8559">
        <f t="shared" ca="1" si="434"/>
        <v>45</v>
      </c>
      <c r="B8559">
        <f t="shared" ca="1" si="435"/>
        <v>2</v>
      </c>
      <c r="C8559">
        <f t="shared" ca="1" si="435"/>
        <v>66</v>
      </c>
      <c r="D8559">
        <f t="shared" ca="1" si="435"/>
        <v>51</v>
      </c>
      <c r="E8559">
        <f t="shared" ca="1" si="435"/>
        <v>7</v>
      </c>
      <c r="F8559">
        <f t="shared" ca="1" si="435"/>
        <v>12</v>
      </c>
      <c r="G8559">
        <f t="shared" ca="1" si="435"/>
        <v>34</v>
      </c>
      <c r="H8559">
        <f t="shared" ca="1" si="435"/>
        <v>46</v>
      </c>
      <c r="I8559">
        <f t="shared" ca="1" si="435"/>
        <v>49</v>
      </c>
      <c r="J8559">
        <f t="shared" ca="1" si="435"/>
        <v>52</v>
      </c>
    </row>
    <row r="8560" spans="1:10" x14ac:dyDescent="0.25">
      <c r="A8560">
        <f t="shared" ca="1" si="434"/>
        <v>49</v>
      </c>
      <c r="B8560">
        <f t="shared" ca="1" si="435"/>
        <v>24</v>
      </c>
      <c r="C8560">
        <f t="shared" ca="1" si="435"/>
        <v>97</v>
      </c>
      <c r="D8560">
        <f t="shared" ca="1" si="435"/>
        <v>5</v>
      </c>
      <c r="E8560">
        <f t="shared" ca="1" si="435"/>
        <v>65</v>
      </c>
      <c r="F8560">
        <f t="shared" ca="1" si="435"/>
        <v>81</v>
      </c>
      <c r="G8560">
        <f t="shared" ca="1" si="435"/>
        <v>30</v>
      </c>
      <c r="H8560">
        <f t="shared" ca="1" si="435"/>
        <v>87</v>
      </c>
      <c r="I8560">
        <f t="shared" ca="1" si="435"/>
        <v>50</v>
      </c>
      <c r="J8560">
        <f t="shared" ca="1" si="435"/>
        <v>90</v>
      </c>
    </row>
    <row r="8561" spans="1:10" x14ac:dyDescent="0.25">
      <c r="A8561">
        <f t="shared" ca="1" si="434"/>
        <v>11</v>
      </c>
      <c r="B8561">
        <f t="shared" ca="1" si="435"/>
        <v>58</v>
      </c>
      <c r="C8561">
        <f t="shared" ca="1" si="435"/>
        <v>35</v>
      </c>
      <c r="D8561">
        <f t="shared" ca="1" si="435"/>
        <v>91</v>
      </c>
      <c r="E8561">
        <f t="shared" ca="1" si="435"/>
        <v>79</v>
      </c>
      <c r="F8561">
        <f t="shared" ca="1" si="435"/>
        <v>42</v>
      </c>
      <c r="G8561">
        <f t="shared" ca="1" si="435"/>
        <v>51</v>
      </c>
      <c r="H8561">
        <f t="shared" ca="1" si="435"/>
        <v>22</v>
      </c>
      <c r="I8561">
        <f t="shared" ca="1" si="435"/>
        <v>42</v>
      </c>
      <c r="J8561">
        <f t="shared" ca="1" si="435"/>
        <v>48</v>
      </c>
    </row>
    <row r="8562" spans="1:10" x14ac:dyDescent="0.25">
      <c r="A8562">
        <f t="shared" ca="1" si="434"/>
        <v>44</v>
      </c>
      <c r="B8562">
        <f t="shared" ca="1" si="435"/>
        <v>73</v>
      </c>
      <c r="C8562">
        <f t="shared" ca="1" si="435"/>
        <v>41</v>
      </c>
      <c r="D8562">
        <f t="shared" ca="1" si="435"/>
        <v>96</v>
      </c>
      <c r="E8562">
        <f t="shared" ca="1" si="435"/>
        <v>77</v>
      </c>
      <c r="F8562">
        <f t="shared" ca="1" si="435"/>
        <v>8</v>
      </c>
      <c r="G8562">
        <f t="shared" ca="1" si="435"/>
        <v>21</v>
      </c>
      <c r="H8562">
        <f t="shared" ca="1" si="435"/>
        <v>97</v>
      </c>
      <c r="I8562">
        <f t="shared" ca="1" si="435"/>
        <v>62</v>
      </c>
      <c r="J8562">
        <f t="shared" ca="1" si="435"/>
        <v>85</v>
      </c>
    </row>
    <row r="8563" spans="1:10" x14ac:dyDescent="0.25">
      <c r="A8563">
        <f t="shared" ca="1" si="434"/>
        <v>81</v>
      </c>
      <c r="B8563">
        <f t="shared" ca="1" si="435"/>
        <v>58</v>
      </c>
      <c r="C8563">
        <f t="shared" ca="1" si="435"/>
        <v>45</v>
      </c>
      <c r="D8563">
        <f t="shared" ca="1" si="435"/>
        <v>4</v>
      </c>
      <c r="E8563">
        <f t="shared" ca="1" si="435"/>
        <v>35</v>
      </c>
      <c r="F8563">
        <f t="shared" ca="1" si="435"/>
        <v>61</v>
      </c>
      <c r="G8563">
        <f t="shared" ca="1" si="435"/>
        <v>63</v>
      </c>
      <c r="H8563">
        <f t="shared" ca="1" si="435"/>
        <v>4</v>
      </c>
      <c r="I8563">
        <f t="shared" ca="1" si="435"/>
        <v>6</v>
      </c>
      <c r="J8563">
        <f t="shared" ca="1" si="435"/>
        <v>43</v>
      </c>
    </row>
    <row r="8564" spans="1:10" x14ac:dyDescent="0.25">
      <c r="A8564">
        <f t="shared" ca="1" si="434"/>
        <v>35</v>
      </c>
      <c r="B8564">
        <f t="shared" ca="1" si="435"/>
        <v>74</v>
      </c>
      <c r="C8564">
        <f t="shared" ca="1" si="435"/>
        <v>58</v>
      </c>
      <c r="D8564">
        <f t="shared" ca="1" si="435"/>
        <v>20</v>
      </c>
      <c r="E8564">
        <f t="shared" ca="1" si="435"/>
        <v>45</v>
      </c>
      <c r="F8564">
        <f t="shared" ca="1" si="435"/>
        <v>23</v>
      </c>
      <c r="G8564">
        <f t="shared" ca="1" si="435"/>
        <v>65</v>
      </c>
      <c r="H8564">
        <f t="shared" ca="1" si="435"/>
        <v>89</v>
      </c>
      <c r="I8564">
        <f t="shared" ca="1" si="435"/>
        <v>34</v>
      </c>
      <c r="J8564">
        <f t="shared" ca="1" si="435"/>
        <v>62</v>
      </c>
    </row>
    <row r="8565" spans="1:10" x14ac:dyDescent="0.25">
      <c r="A8565">
        <f t="shared" ca="1" si="434"/>
        <v>26</v>
      </c>
      <c r="B8565">
        <f t="shared" ca="1" si="435"/>
        <v>30</v>
      </c>
      <c r="C8565">
        <f t="shared" ca="1" si="435"/>
        <v>59</v>
      </c>
      <c r="D8565">
        <f t="shared" ca="1" si="435"/>
        <v>47</v>
      </c>
      <c r="E8565">
        <f t="shared" ca="1" si="435"/>
        <v>37</v>
      </c>
      <c r="F8565">
        <f t="shared" ca="1" si="435"/>
        <v>17</v>
      </c>
      <c r="G8565">
        <f t="shared" ca="1" si="435"/>
        <v>3</v>
      </c>
      <c r="H8565">
        <f t="shared" ca="1" si="435"/>
        <v>1</v>
      </c>
      <c r="I8565">
        <f t="shared" ca="1" si="435"/>
        <v>65</v>
      </c>
      <c r="J8565">
        <f t="shared" ca="1" si="435"/>
        <v>36</v>
      </c>
    </row>
    <row r="8566" spans="1:10" x14ac:dyDescent="0.25">
      <c r="A8566">
        <f t="shared" ca="1" si="434"/>
        <v>36</v>
      </c>
      <c r="B8566">
        <f t="shared" ca="1" si="435"/>
        <v>64</v>
      </c>
      <c r="C8566">
        <f t="shared" ca="1" si="435"/>
        <v>22</v>
      </c>
      <c r="D8566">
        <f t="shared" ca="1" si="435"/>
        <v>61</v>
      </c>
      <c r="E8566">
        <f t="shared" ca="1" si="435"/>
        <v>96</v>
      </c>
      <c r="F8566">
        <f t="shared" ca="1" si="435"/>
        <v>96</v>
      </c>
      <c r="G8566">
        <f t="shared" ca="1" si="435"/>
        <v>45</v>
      </c>
      <c r="H8566">
        <f t="shared" ca="1" si="435"/>
        <v>34</v>
      </c>
      <c r="I8566">
        <f t="shared" ca="1" si="435"/>
        <v>48</v>
      </c>
      <c r="J8566">
        <f t="shared" ca="1" si="435"/>
        <v>1</v>
      </c>
    </row>
    <row r="8567" spans="1:10" x14ac:dyDescent="0.25">
      <c r="A8567">
        <f t="shared" ca="1" si="434"/>
        <v>62</v>
      </c>
      <c r="B8567">
        <f t="shared" ca="1" si="435"/>
        <v>64</v>
      </c>
      <c r="C8567">
        <f t="shared" ca="1" si="435"/>
        <v>5</v>
      </c>
      <c r="D8567">
        <f t="shared" ca="1" si="435"/>
        <v>88</v>
      </c>
      <c r="E8567">
        <f t="shared" ca="1" si="435"/>
        <v>73</v>
      </c>
      <c r="F8567">
        <f t="shared" ref="B8567:J8630" ca="1" si="436">RANDBETWEEN(1,100)</f>
        <v>49</v>
      </c>
      <c r="G8567">
        <f t="shared" ca="1" si="436"/>
        <v>44</v>
      </c>
      <c r="H8567">
        <f t="shared" ca="1" si="436"/>
        <v>69</v>
      </c>
      <c r="I8567">
        <f t="shared" ca="1" si="436"/>
        <v>61</v>
      </c>
      <c r="J8567">
        <f t="shared" ca="1" si="436"/>
        <v>66</v>
      </c>
    </row>
    <row r="8568" spans="1:10" x14ac:dyDescent="0.25">
      <c r="A8568">
        <f t="shared" ca="1" si="434"/>
        <v>97</v>
      </c>
      <c r="B8568">
        <f t="shared" ca="1" si="436"/>
        <v>46</v>
      </c>
      <c r="C8568">
        <f t="shared" ca="1" si="436"/>
        <v>25</v>
      </c>
      <c r="D8568">
        <f t="shared" ca="1" si="436"/>
        <v>13</v>
      </c>
      <c r="E8568">
        <f t="shared" ca="1" si="436"/>
        <v>35</v>
      </c>
      <c r="F8568">
        <f t="shared" ca="1" si="436"/>
        <v>14</v>
      </c>
      <c r="G8568">
        <f t="shared" ca="1" si="436"/>
        <v>36</v>
      </c>
      <c r="H8568">
        <f t="shared" ca="1" si="436"/>
        <v>2</v>
      </c>
      <c r="I8568">
        <f t="shared" ca="1" si="436"/>
        <v>33</v>
      </c>
      <c r="J8568">
        <f t="shared" ca="1" si="436"/>
        <v>47</v>
      </c>
    </row>
    <row r="8569" spans="1:10" x14ac:dyDescent="0.25">
      <c r="A8569">
        <f t="shared" ca="1" si="434"/>
        <v>61</v>
      </c>
      <c r="B8569">
        <f t="shared" ca="1" si="436"/>
        <v>33</v>
      </c>
      <c r="C8569">
        <f t="shared" ca="1" si="436"/>
        <v>34</v>
      </c>
      <c r="D8569">
        <f t="shared" ca="1" si="436"/>
        <v>52</v>
      </c>
      <c r="E8569">
        <f t="shared" ca="1" si="436"/>
        <v>24</v>
      </c>
      <c r="F8569">
        <f t="shared" ca="1" si="436"/>
        <v>38</v>
      </c>
      <c r="G8569">
        <f t="shared" ca="1" si="436"/>
        <v>75</v>
      </c>
      <c r="H8569">
        <f t="shared" ca="1" si="436"/>
        <v>37</v>
      </c>
      <c r="I8569">
        <f t="shared" ca="1" si="436"/>
        <v>90</v>
      </c>
      <c r="J8569">
        <f t="shared" ca="1" si="436"/>
        <v>43</v>
      </c>
    </row>
    <row r="8570" spans="1:10" x14ac:dyDescent="0.25">
      <c r="A8570">
        <f t="shared" ca="1" si="434"/>
        <v>79</v>
      </c>
      <c r="B8570">
        <f t="shared" ca="1" si="436"/>
        <v>21</v>
      </c>
      <c r="C8570">
        <f t="shared" ca="1" si="436"/>
        <v>59</v>
      </c>
      <c r="D8570">
        <f t="shared" ca="1" si="436"/>
        <v>68</v>
      </c>
      <c r="E8570">
        <f t="shared" ca="1" si="436"/>
        <v>31</v>
      </c>
      <c r="F8570">
        <f t="shared" ca="1" si="436"/>
        <v>55</v>
      </c>
      <c r="G8570">
        <f t="shared" ca="1" si="436"/>
        <v>86</v>
      </c>
      <c r="H8570">
        <f t="shared" ca="1" si="436"/>
        <v>87</v>
      </c>
      <c r="I8570">
        <f t="shared" ca="1" si="436"/>
        <v>34</v>
      </c>
      <c r="J8570">
        <f t="shared" ca="1" si="436"/>
        <v>10</v>
      </c>
    </row>
    <row r="8571" spans="1:10" x14ac:dyDescent="0.25">
      <c r="A8571">
        <f t="shared" ca="1" si="434"/>
        <v>36</v>
      </c>
      <c r="B8571">
        <f t="shared" ca="1" si="436"/>
        <v>95</v>
      </c>
      <c r="C8571">
        <f t="shared" ca="1" si="436"/>
        <v>62</v>
      </c>
      <c r="D8571">
        <f t="shared" ca="1" si="436"/>
        <v>73</v>
      </c>
      <c r="E8571">
        <f t="shared" ca="1" si="436"/>
        <v>97</v>
      </c>
      <c r="F8571">
        <f t="shared" ca="1" si="436"/>
        <v>45</v>
      </c>
      <c r="G8571">
        <f t="shared" ca="1" si="436"/>
        <v>77</v>
      </c>
      <c r="H8571">
        <f t="shared" ca="1" si="436"/>
        <v>97</v>
      </c>
      <c r="I8571">
        <f t="shared" ca="1" si="436"/>
        <v>13</v>
      </c>
      <c r="J8571">
        <f t="shared" ca="1" si="436"/>
        <v>83</v>
      </c>
    </row>
    <row r="8572" spans="1:10" x14ac:dyDescent="0.25">
      <c r="A8572">
        <f t="shared" ca="1" si="434"/>
        <v>100</v>
      </c>
      <c r="B8572">
        <f t="shared" ca="1" si="436"/>
        <v>30</v>
      </c>
      <c r="C8572">
        <f t="shared" ca="1" si="436"/>
        <v>67</v>
      </c>
      <c r="D8572">
        <f t="shared" ca="1" si="436"/>
        <v>23</v>
      </c>
      <c r="E8572">
        <f t="shared" ca="1" si="436"/>
        <v>54</v>
      </c>
      <c r="F8572">
        <f t="shared" ca="1" si="436"/>
        <v>55</v>
      </c>
      <c r="G8572">
        <f t="shared" ca="1" si="436"/>
        <v>39</v>
      </c>
      <c r="H8572">
        <f t="shared" ca="1" si="436"/>
        <v>90</v>
      </c>
      <c r="I8572">
        <f t="shared" ca="1" si="436"/>
        <v>16</v>
      </c>
      <c r="J8572">
        <f t="shared" ca="1" si="436"/>
        <v>51</v>
      </c>
    </row>
    <row r="8573" spans="1:10" x14ac:dyDescent="0.25">
      <c r="A8573">
        <f t="shared" ca="1" si="434"/>
        <v>4</v>
      </c>
      <c r="B8573">
        <f t="shared" ca="1" si="436"/>
        <v>2</v>
      </c>
      <c r="C8573">
        <f t="shared" ca="1" si="436"/>
        <v>20</v>
      </c>
      <c r="D8573">
        <f t="shared" ca="1" si="436"/>
        <v>27</v>
      </c>
      <c r="E8573">
        <f t="shared" ca="1" si="436"/>
        <v>11</v>
      </c>
      <c r="F8573">
        <f t="shared" ca="1" si="436"/>
        <v>59</v>
      </c>
      <c r="G8573">
        <f t="shared" ca="1" si="436"/>
        <v>54</v>
      </c>
      <c r="H8573">
        <f t="shared" ca="1" si="436"/>
        <v>49</v>
      </c>
      <c r="I8573">
        <f t="shared" ca="1" si="436"/>
        <v>88</v>
      </c>
      <c r="J8573">
        <f t="shared" ca="1" si="436"/>
        <v>36</v>
      </c>
    </row>
    <row r="8574" spans="1:10" x14ac:dyDescent="0.25">
      <c r="A8574">
        <f t="shared" ca="1" si="434"/>
        <v>74</v>
      </c>
      <c r="B8574">
        <f t="shared" ca="1" si="436"/>
        <v>94</v>
      </c>
      <c r="C8574">
        <f t="shared" ca="1" si="436"/>
        <v>22</v>
      </c>
      <c r="D8574">
        <f t="shared" ca="1" si="436"/>
        <v>22</v>
      </c>
      <c r="E8574">
        <f t="shared" ca="1" si="436"/>
        <v>7</v>
      </c>
      <c r="F8574">
        <f t="shared" ca="1" si="436"/>
        <v>58</v>
      </c>
      <c r="G8574">
        <f t="shared" ca="1" si="436"/>
        <v>86</v>
      </c>
      <c r="H8574">
        <f t="shared" ca="1" si="436"/>
        <v>76</v>
      </c>
      <c r="I8574">
        <f t="shared" ca="1" si="436"/>
        <v>78</v>
      </c>
      <c r="J8574">
        <f t="shared" ca="1" si="436"/>
        <v>98</v>
      </c>
    </row>
    <row r="8575" spans="1:10" x14ac:dyDescent="0.25">
      <c r="A8575">
        <f t="shared" ca="1" si="434"/>
        <v>34</v>
      </c>
      <c r="B8575">
        <f t="shared" ca="1" si="436"/>
        <v>1</v>
      </c>
      <c r="C8575">
        <f t="shared" ca="1" si="436"/>
        <v>76</v>
      </c>
      <c r="D8575">
        <f t="shared" ca="1" si="436"/>
        <v>51</v>
      </c>
      <c r="E8575">
        <f t="shared" ca="1" si="436"/>
        <v>37</v>
      </c>
      <c r="F8575">
        <f t="shared" ca="1" si="436"/>
        <v>81</v>
      </c>
      <c r="G8575">
        <f t="shared" ca="1" si="436"/>
        <v>44</v>
      </c>
      <c r="H8575">
        <f t="shared" ca="1" si="436"/>
        <v>31</v>
      </c>
      <c r="I8575">
        <f t="shared" ca="1" si="436"/>
        <v>15</v>
      </c>
      <c r="J8575">
        <f t="shared" ca="1" si="436"/>
        <v>95</v>
      </c>
    </row>
    <row r="8576" spans="1:10" x14ac:dyDescent="0.25">
      <c r="A8576">
        <f t="shared" ca="1" si="434"/>
        <v>44</v>
      </c>
      <c r="B8576">
        <f t="shared" ca="1" si="436"/>
        <v>55</v>
      </c>
      <c r="C8576">
        <f t="shared" ca="1" si="436"/>
        <v>66</v>
      </c>
      <c r="D8576">
        <f t="shared" ca="1" si="436"/>
        <v>37</v>
      </c>
      <c r="E8576">
        <f t="shared" ca="1" si="436"/>
        <v>20</v>
      </c>
      <c r="F8576">
        <f t="shared" ca="1" si="436"/>
        <v>75</v>
      </c>
      <c r="G8576">
        <f t="shared" ca="1" si="436"/>
        <v>9</v>
      </c>
      <c r="H8576">
        <f t="shared" ca="1" si="436"/>
        <v>75</v>
      </c>
      <c r="I8576">
        <f t="shared" ca="1" si="436"/>
        <v>74</v>
      </c>
      <c r="J8576">
        <f t="shared" ca="1" si="436"/>
        <v>20</v>
      </c>
    </row>
    <row r="8577" spans="1:10" x14ac:dyDescent="0.25">
      <c r="A8577">
        <f t="shared" ca="1" si="434"/>
        <v>4</v>
      </c>
      <c r="B8577">
        <f t="shared" ca="1" si="436"/>
        <v>10</v>
      </c>
      <c r="C8577">
        <f t="shared" ca="1" si="436"/>
        <v>16</v>
      </c>
      <c r="D8577">
        <f t="shared" ca="1" si="436"/>
        <v>64</v>
      </c>
      <c r="E8577">
        <f t="shared" ca="1" si="436"/>
        <v>51</v>
      </c>
      <c r="F8577">
        <f t="shared" ca="1" si="436"/>
        <v>33</v>
      </c>
      <c r="G8577">
        <f t="shared" ca="1" si="436"/>
        <v>100</v>
      </c>
      <c r="H8577">
        <f t="shared" ca="1" si="436"/>
        <v>17</v>
      </c>
      <c r="I8577">
        <f t="shared" ca="1" si="436"/>
        <v>29</v>
      </c>
      <c r="J8577">
        <f t="shared" ca="1" si="436"/>
        <v>43</v>
      </c>
    </row>
    <row r="8578" spans="1:10" x14ac:dyDescent="0.25">
      <c r="A8578">
        <f t="shared" ca="1" si="434"/>
        <v>38</v>
      </c>
      <c r="B8578">
        <f t="shared" ca="1" si="436"/>
        <v>80</v>
      </c>
      <c r="C8578">
        <f t="shared" ca="1" si="436"/>
        <v>36</v>
      </c>
      <c r="D8578">
        <f t="shared" ca="1" si="436"/>
        <v>25</v>
      </c>
      <c r="E8578">
        <f t="shared" ca="1" si="436"/>
        <v>45</v>
      </c>
      <c r="F8578">
        <f t="shared" ca="1" si="436"/>
        <v>56</v>
      </c>
      <c r="G8578">
        <f t="shared" ca="1" si="436"/>
        <v>40</v>
      </c>
      <c r="H8578">
        <f t="shared" ca="1" si="436"/>
        <v>98</v>
      </c>
      <c r="I8578">
        <f t="shared" ca="1" si="436"/>
        <v>90</v>
      </c>
      <c r="J8578">
        <f t="shared" ca="1" si="436"/>
        <v>50</v>
      </c>
    </row>
    <row r="8579" spans="1:10" x14ac:dyDescent="0.25">
      <c r="A8579">
        <f t="shared" ca="1" si="434"/>
        <v>53</v>
      </c>
      <c r="B8579">
        <f t="shared" ca="1" si="436"/>
        <v>50</v>
      </c>
      <c r="C8579">
        <f t="shared" ca="1" si="436"/>
        <v>59</v>
      </c>
      <c r="D8579">
        <f t="shared" ca="1" si="436"/>
        <v>94</v>
      </c>
      <c r="E8579">
        <f t="shared" ca="1" si="436"/>
        <v>52</v>
      </c>
      <c r="F8579">
        <f t="shared" ca="1" si="436"/>
        <v>36</v>
      </c>
      <c r="G8579">
        <f t="shared" ca="1" si="436"/>
        <v>79</v>
      </c>
      <c r="H8579">
        <f t="shared" ca="1" si="436"/>
        <v>81</v>
      </c>
      <c r="I8579">
        <f t="shared" ca="1" si="436"/>
        <v>88</v>
      </c>
      <c r="J8579">
        <f t="shared" ca="1" si="436"/>
        <v>38</v>
      </c>
    </row>
    <row r="8580" spans="1:10" x14ac:dyDescent="0.25">
      <c r="A8580">
        <f t="shared" ref="A8580:A8643" ca="1" si="437">RANDBETWEEN(1,100)</f>
        <v>24</v>
      </c>
      <c r="B8580">
        <f t="shared" ca="1" si="436"/>
        <v>46</v>
      </c>
      <c r="C8580">
        <f t="shared" ca="1" si="436"/>
        <v>42</v>
      </c>
      <c r="D8580">
        <f t="shared" ca="1" si="436"/>
        <v>32</v>
      </c>
      <c r="E8580">
        <f t="shared" ca="1" si="436"/>
        <v>81</v>
      </c>
      <c r="F8580">
        <f t="shared" ca="1" si="436"/>
        <v>68</v>
      </c>
      <c r="G8580">
        <f t="shared" ca="1" si="436"/>
        <v>30</v>
      </c>
      <c r="H8580">
        <f t="shared" ca="1" si="436"/>
        <v>31</v>
      </c>
      <c r="I8580">
        <f t="shared" ca="1" si="436"/>
        <v>61</v>
      </c>
      <c r="J8580">
        <f t="shared" ca="1" si="436"/>
        <v>7</v>
      </c>
    </row>
    <row r="8581" spans="1:10" x14ac:dyDescent="0.25">
      <c r="A8581">
        <f t="shared" ca="1" si="437"/>
        <v>6</v>
      </c>
      <c r="B8581">
        <f t="shared" ca="1" si="436"/>
        <v>1</v>
      </c>
      <c r="C8581">
        <f t="shared" ca="1" si="436"/>
        <v>89</v>
      </c>
      <c r="D8581">
        <f t="shared" ca="1" si="436"/>
        <v>33</v>
      </c>
      <c r="E8581">
        <f t="shared" ca="1" si="436"/>
        <v>13</v>
      </c>
      <c r="F8581">
        <f t="shared" ca="1" si="436"/>
        <v>41</v>
      </c>
      <c r="G8581">
        <f t="shared" ca="1" si="436"/>
        <v>42</v>
      </c>
      <c r="H8581">
        <f t="shared" ca="1" si="436"/>
        <v>36</v>
      </c>
      <c r="I8581">
        <f t="shared" ca="1" si="436"/>
        <v>5</v>
      </c>
      <c r="J8581">
        <f t="shared" ca="1" si="436"/>
        <v>40</v>
      </c>
    </row>
    <row r="8582" spans="1:10" x14ac:dyDescent="0.25">
      <c r="A8582">
        <f t="shared" ca="1" si="437"/>
        <v>20</v>
      </c>
      <c r="B8582">
        <f t="shared" ca="1" si="436"/>
        <v>74</v>
      </c>
      <c r="C8582">
        <f t="shared" ca="1" si="436"/>
        <v>16</v>
      </c>
      <c r="D8582">
        <f t="shared" ca="1" si="436"/>
        <v>41</v>
      </c>
      <c r="E8582">
        <f t="shared" ca="1" si="436"/>
        <v>49</v>
      </c>
      <c r="F8582">
        <f t="shared" ca="1" si="436"/>
        <v>97</v>
      </c>
      <c r="G8582">
        <f t="shared" ca="1" si="436"/>
        <v>46</v>
      </c>
      <c r="H8582">
        <f t="shared" ca="1" si="436"/>
        <v>35</v>
      </c>
      <c r="I8582">
        <f t="shared" ca="1" si="436"/>
        <v>87</v>
      </c>
      <c r="J8582">
        <f t="shared" ca="1" si="436"/>
        <v>95</v>
      </c>
    </row>
    <row r="8583" spans="1:10" x14ac:dyDescent="0.25">
      <c r="A8583">
        <f t="shared" ca="1" si="437"/>
        <v>46</v>
      </c>
      <c r="B8583">
        <f t="shared" ca="1" si="436"/>
        <v>7</v>
      </c>
      <c r="C8583">
        <f t="shared" ca="1" si="436"/>
        <v>66</v>
      </c>
      <c r="D8583">
        <f t="shared" ca="1" si="436"/>
        <v>97</v>
      </c>
      <c r="E8583">
        <f t="shared" ca="1" si="436"/>
        <v>74</v>
      </c>
      <c r="F8583">
        <f t="shared" ca="1" si="436"/>
        <v>56</v>
      </c>
      <c r="G8583">
        <f t="shared" ca="1" si="436"/>
        <v>86</v>
      </c>
      <c r="H8583">
        <f t="shared" ca="1" si="436"/>
        <v>80</v>
      </c>
      <c r="I8583">
        <f t="shared" ca="1" si="436"/>
        <v>66</v>
      </c>
      <c r="J8583">
        <f t="shared" ca="1" si="436"/>
        <v>85</v>
      </c>
    </row>
    <row r="8584" spans="1:10" x14ac:dyDescent="0.25">
      <c r="A8584">
        <f t="shared" ca="1" si="437"/>
        <v>82</v>
      </c>
      <c r="B8584">
        <f t="shared" ca="1" si="436"/>
        <v>15</v>
      </c>
      <c r="C8584">
        <f t="shared" ca="1" si="436"/>
        <v>75</v>
      </c>
      <c r="D8584">
        <f t="shared" ca="1" si="436"/>
        <v>31</v>
      </c>
      <c r="E8584">
        <f t="shared" ca="1" si="436"/>
        <v>69</v>
      </c>
      <c r="F8584">
        <f t="shared" ca="1" si="436"/>
        <v>18</v>
      </c>
      <c r="G8584">
        <f t="shared" ca="1" si="436"/>
        <v>69</v>
      </c>
      <c r="H8584">
        <f t="shared" ca="1" si="436"/>
        <v>28</v>
      </c>
      <c r="I8584">
        <f t="shared" ca="1" si="436"/>
        <v>9</v>
      </c>
      <c r="J8584">
        <f t="shared" ca="1" si="436"/>
        <v>45</v>
      </c>
    </row>
    <row r="8585" spans="1:10" x14ac:dyDescent="0.25">
      <c r="A8585">
        <f t="shared" ca="1" si="437"/>
        <v>61</v>
      </c>
      <c r="B8585">
        <f t="shared" ca="1" si="436"/>
        <v>68</v>
      </c>
      <c r="C8585">
        <f t="shared" ca="1" si="436"/>
        <v>91</v>
      </c>
      <c r="D8585">
        <f t="shared" ca="1" si="436"/>
        <v>72</v>
      </c>
      <c r="E8585">
        <f t="shared" ca="1" si="436"/>
        <v>17</v>
      </c>
      <c r="F8585">
        <f t="shared" ca="1" si="436"/>
        <v>47</v>
      </c>
      <c r="G8585">
        <f t="shared" ca="1" si="436"/>
        <v>30</v>
      </c>
      <c r="H8585">
        <f t="shared" ca="1" si="436"/>
        <v>77</v>
      </c>
      <c r="I8585">
        <f t="shared" ca="1" si="436"/>
        <v>86</v>
      </c>
      <c r="J8585">
        <f t="shared" ca="1" si="436"/>
        <v>79</v>
      </c>
    </row>
    <row r="8586" spans="1:10" x14ac:dyDescent="0.25">
      <c r="A8586">
        <f t="shared" ca="1" si="437"/>
        <v>8</v>
      </c>
      <c r="B8586">
        <f t="shared" ca="1" si="436"/>
        <v>1</v>
      </c>
      <c r="C8586">
        <f t="shared" ca="1" si="436"/>
        <v>75</v>
      </c>
      <c r="D8586">
        <f t="shared" ca="1" si="436"/>
        <v>53</v>
      </c>
      <c r="E8586">
        <f t="shared" ca="1" si="436"/>
        <v>29</v>
      </c>
      <c r="F8586">
        <f t="shared" ca="1" si="436"/>
        <v>7</v>
      </c>
      <c r="G8586">
        <f t="shared" ca="1" si="436"/>
        <v>16</v>
      </c>
      <c r="H8586">
        <f t="shared" ca="1" si="436"/>
        <v>14</v>
      </c>
      <c r="I8586">
        <f t="shared" ca="1" si="436"/>
        <v>21</v>
      </c>
      <c r="J8586">
        <f t="shared" ca="1" si="436"/>
        <v>64</v>
      </c>
    </row>
    <row r="8587" spans="1:10" x14ac:dyDescent="0.25">
      <c r="A8587">
        <f t="shared" ca="1" si="437"/>
        <v>6</v>
      </c>
      <c r="B8587">
        <f t="shared" ca="1" si="436"/>
        <v>22</v>
      </c>
      <c r="C8587">
        <f t="shared" ca="1" si="436"/>
        <v>48</v>
      </c>
      <c r="D8587">
        <f t="shared" ca="1" si="436"/>
        <v>22</v>
      </c>
      <c r="E8587">
        <f t="shared" ca="1" si="436"/>
        <v>47</v>
      </c>
      <c r="F8587">
        <f t="shared" ca="1" si="436"/>
        <v>19</v>
      </c>
      <c r="G8587">
        <f t="shared" ca="1" si="436"/>
        <v>39</v>
      </c>
      <c r="H8587">
        <f t="shared" ca="1" si="436"/>
        <v>1</v>
      </c>
      <c r="I8587">
        <f t="shared" ca="1" si="436"/>
        <v>68</v>
      </c>
      <c r="J8587">
        <f t="shared" ca="1" si="436"/>
        <v>36</v>
      </c>
    </row>
    <row r="8588" spans="1:10" x14ac:dyDescent="0.25">
      <c r="A8588">
        <f t="shared" ca="1" si="437"/>
        <v>96</v>
      </c>
      <c r="B8588">
        <f t="shared" ca="1" si="436"/>
        <v>21</v>
      </c>
      <c r="C8588">
        <f t="shared" ca="1" si="436"/>
        <v>91</v>
      </c>
      <c r="D8588">
        <f t="shared" ca="1" si="436"/>
        <v>57</v>
      </c>
      <c r="E8588">
        <f t="shared" ca="1" si="436"/>
        <v>77</v>
      </c>
      <c r="F8588">
        <f t="shared" ca="1" si="436"/>
        <v>73</v>
      </c>
      <c r="G8588">
        <f t="shared" ca="1" si="436"/>
        <v>47</v>
      </c>
      <c r="H8588">
        <f t="shared" ca="1" si="436"/>
        <v>10</v>
      </c>
      <c r="I8588">
        <f t="shared" ca="1" si="436"/>
        <v>20</v>
      </c>
      <c r="J8588">
        <f t="shared" ca="1" si="436"/>
        <v>49</v>
      </c>
    </row>
    <row r="8589" spans="1:10" x14ac:dyDescent="0.25">
      <c r="A8589">
        <f t="shared" ca="1" si="437"/>
        <v>5</v>
      </c>
      <c r="B8589">
        <f t="shared" ca="1" si="436"/>
        <v>18</v>
      </c>
      <c r="C8589">
        <f t="shared" ca="1" si="436"/>
        <v>33</v>
      </c>
      <c r="D8589">
        <f t="shared" ca="1" si="436"/>
        <v>78</v>
      </c>
      <c r="E8589">
        <f t="shared" ca="1" si="436"/>
        <v>92</v>
      </c>
      <c r="F8589">
        <f t="shared" ca="1" si="436"/>
        <v>78</v>
      </c>
      <c r="G8589">
        <f t="shared" ca="1" si="436"/>
        <v>65</v>
      </c>
      <c r="H8589">
        <f t="shared" ca="1" si="436"/>
        <v>22</v>
      </c>
      <c r="I8589">
        <f t="shared" ca="1" si="436"/>
        <v>68</v>
      </c>
      <c r="J8589">
        <f t="shared" ca="1" si="436"/>
        <v>62</v>
      </c>
    </row>
    <row r="8590" spans="1:10" x14ac:dyDescent="0.25">
      <c r="A8590">
        <f t="shared" ca="1" si="437"/>
        <v>41</v>
      </c>
      <c r="B8590">
        <f t="shared" ca="1" si="436"/>
        <v>44</v>
      </c>
      <c r="C8590">
        <f t="shared" ca="1" si="436"/>
        <v>23</v>
      </c>
      <c r="D8590">
        <f t="shared" ca="1" si="436"/>
        <v>95</v>
      </c>
      <c r="E8590">
        <f t="shared" ca="1" si="436"/>
        <v>16</v>
      </c>
      <c r="F8590">
        <f t="shared" ca="1" si="436"/>
        <v>75</v>
      </c>
      <c r="G8590">
        <f t="shared" ca="1" si="436"/>
        <v>66</v>
      </c>
      <c r="H8590">
        <f t="shared" ca="1" si="436"/>
        <v>39</v>
      </c>
      <c r="I8590">
        <f t="shared" ca="1" si="436"/>
        <v>64</v>
      </c>
      <c r="J8590">
        <f t="shared" ca="1" si="436"/>
        <v>71</v>
      </c>
    </row>
    <row r="8591" spans="1:10" x14ac:dyDescent="0.25">
      <c r="A8591">
        <f t="shared" ca="1" si="437"/>
        <v>85</v>
      </c>
      <c r="B8591">
        <f t="shared" ca="1" si="436"/>
        <v>85</v>
      </c>
      <c r="C8591">
        <f t="shared" ca="1" si="436"/>
        <v>56</v>
      </c>
      <c r="D8591">
        <f t="shared" ca="1" si="436"/>
        <v>26</v>
      </c>
      <c r="E8591">
        <f t="shared" ca="1" si="436"/>
        <v>22</v>
      </c>
      <c r="F8591">
        <f t="shared" ca="1" si="436"/>
        <v>12</v>
      </c>
      <c r="G8591">
        <f t="shared" ca="1" si="436"/>
        <v>9</v>
      </c>
      <c r="H8591">
        <f t="shared" ca="1" si="436"/>
        <v>30</v>
      </c>
      <c r="I8591">
        <f t="shared" ca="1" si="436"/>
        <v>51</v>
      </c>
      <c r="J8591">
        <f t="shared" ca="1" si="436"/>
        <v>53</v>
      </c>
    </row>
    <row r="8592" spans="1:10" x14ac:dyDescent="0.25">
      <c r="A8592">
        <f t="shared" ca="1" si="437"/>
        <v>58</v>
      </c>
      <c r="B8592">
        <f t="shared" ca="1" si="436"/>
        <v>79</v>
      </c>
      <c r="C8592">
        <f t="shared" ca="1" si="436"/>
        <v>48</v>
      </c>
      <c r="D8592">
        <f t="shared" ca="1" si="436"/>
        <v>7</v>
      </c>
      <c r="E8592">
        <f t="shared" ca="1" si="436"/>
        <v>71</v>
      </c>
      <c r="F8592">
        <f t="shared" ca="1" si="436"/>
        <v>27</v>
      </c>
      <c r="G8592">
        <f t="shared" ca="1" si="436"/>
        <v>36</v>
      </c>
      <c r="H8592">
        <f t="shared" ca="1" si="436"/>
        <v>82</v>
      </c>
      <c r="I8592">
        <f t="shared" ca="1" si="436"/>
        <v>35</v>
      </c>
      <c r="J8592">
        <f t="shared" ca="1" si="436"/>
        <v>77</v>
      </c>
    </row>
    <row r="8593" spans="1:10" x14ac:dyDescent="0.25">
      <c r="A8593">
        <f t="shared" ca="1" si="437"/>
        <v>28</v>
      </c>
      <c r="B8593">
        <f t="shared" ca="1" si="436"/>
        <v>22</v>
      </c>
      <c r="C8593">
        <f t="shared" ca="1" si="436"/>
        <v>62</v>
      </c>
      <c r="D8593">
        <f t="shared" ca="1" si="436"/>
        <v>73</v>
      </c>
      <c r="E8593">
        <f t="shared" ca="1" si="436"/>
        <v>15</v>
      </c>
      <c r="F8593">
        <f t="shared" ca="1" si="436"/>
        <v>76</v>
      </c>
      <c r="G8593">
        <f t="shared" ca="1" si="436"/>
        <v>18</v>
      </c>
      <c r="H8593">
        <f t="shared" ca="1" si="436"/>
        <v>62</v>
      </c>
      <c r="I8593">
        <f t="shared" ca="1" si="436"/>
        <v>6</v>
      </c>
      <c r="J8593">
        <f t="shared" ca="1" si="436"/>
        <v>48</v>
      </c>
    </row>
    <row r="8594" spans="1:10" x14ac:dyDescent="0.25">
      <c r="A8594">
        <f t="shared" ca="1" si="437"/>
        <v>16</v>
      </c>
      <c r="B8594">
        <f t="shared" ca="1" si="436"/>
        <v>86</v>
      </c>
      <c r="C8594">
        <f t="shared" ca="1" si="436"/>
        <v>22</v>
      </c>
      <c r="D8594">
        <f t="shared" ca="1" si="436"/>
        <v>24</v>
      </c>
      <c r="E8594">
        <f t="shared" ca="1" si="436"/>
        <v>59</v>
      </c>
      <c r="F8594">
        <f t="shared" ca="1" si="436"/>
        <v>81</v>
      </c>
      <c r="G8594">
        <f t="shared" ca="1" si="436"/>
        <v>86</v>
      </c>
      <c r="H8594">
        <f t="shared" ca="1" si="436"/>
        <v>93</v>
      </c>
      <c r="I8594">
        <f t="shared" ca="1" si="436"/>
        <v>100</v>
      </c>
      <c r="J8594">
        <f t="shared" ca="1" si="436"/>
        <v>65</v>
      </c>
    </row>
    <row r="8595" spans="1:10" x14ac:dyDescent="0.25">
      <c r="A8595">
        <f t="shared" ca="1" si="437"/>
        <v>87</v>
      </c>
      <c r="B8595">
        <f t="shared" ca="1" si="436"/>
        <v>34</v>
      </c>
      <c r="C8595">
        <f t="shared" ca="1" si="436"/>
        <v>22</v>
      </c>
      <c r="D8595">
        <f t="shared" ca="1" si="436"/>
        <v>20</v>
      </c>
      <c r="E8595">
        <f t="shared" ca="1" si="436"/>
        <v>58</v>
      </c>
      <c r="F8595">
        <f t="shared" ca="1" si="436"/>
        <v>82</v>
      </c>
      <c r="G8595">
        <f t="shared" ca="1" si="436"/>
        <v>21</v>
      </c>
      <c r="H8595">
        <f t="shared" ca="1" si="436"/>
        <v>81</v>
      </c>
      <c r="I8595">
        <f t="shared" ref="B8595:J8658" ca="1" si="438">RANDBETWEEN(1,100)</f>
        <v>40</v>
      </c>
      <c r="J8595">
        <f t="shared" ca="1" si="438"/>
        <v>30</v>
      </c>
    </row>
    <row r="8596" spans="1:10" x14ac:dyDescent="0.25">
      <c r="A8596">
        <f t="shared" ca="1" si="437"/>
        <v>91</v>
      </c>
      <c r="B8596">
        <f t="shared" ca="1" si="438"/>
        <v>72</v>
      </c>
      <c r="C8596">
        <f t="shared" ca="1" si="438"/>
        <v>7</v>
      </c>
      <c r="D8596">
        <f t="shared" ca="1" si="438"/>
        <v>23</v>
      </c>
      <c r="E8596">
        <f t="shared" ca="1" si="438"/>
        <v>49</v>
      </c>
      <c r="F8596">
        <f t="shared" ca="1" si="438"/>
        <v>2</v>
      </c>
      <c r="G8596">
        <f t="shared" ca="1" si="438"/>
        <v>8</v>
      </c>
      <c r="H8596">
        <f t="shared" ca="1" si="438"/>
        <v>77</v>
      </c>
      <c r="I8596">
        <f t="shared" ca="1" si="438"/>
        <v>19</v>
      </c>
      <c r="J8596">
        <f t="shared" ca="1" si="438"/>
        <v>69</v>
      </c>
    </row>
    <row r="8597" spans="1:10" x14ac:dyDescent="0.25">
      <c r="A8597">
        <f t="shared" ca="1" si="437"/>
        <v>10</v>
      </c>
      <c r="B8597">
        <f t="shared" ca="1" si="438"/>
        <v>61</v>
      </c>
      <c r="C8597">
        <f t="shared" ca="1" si="438"/>
        <v>47</v>
      </c>
      <c r="D8597">
        <f t="shared" ca="1" si="438"/>
        <v>14</v>
      </c>
      <c r="E8597">
        <f t="shared" ca="1" si="438"/>
        <v>98</v>
      </c>
      <c r="F8597">
        <f t="shared" ca="1" si="438"/>
        <v>7</v>
      </c>
      <c r="G8597">
        <f t="shared" ca="1" si="438"/>
        <v>98</v>
      </c>
      <c r="H8597">
        <f t="shared" ca="1" si="438"/>
        <v>76</v>
      </c>
      <c r="I8597">
        <f t="shared" ca="1" si="438"/>
        <v>60</v>
      </c>
      <c r="J8597">
        <f t="shared" ca="1" si="438"/>
        <v>59</v>
      </c>
    </row>
    <row r="8598" spans="1:10" x14ac:dyDescent="0.25">
      <c r="A8598">
        <f t="shared" ca="1" si="437"/>
        <v>39</v>
      </c>
      <c r="B8598">
        <f t="shared" ca="1" si="438"/>
        <v>16</v>
      </c>
      <c r="C8598">
        <f t="shared" ca="1" si="438"/>
        <v>64</v>
      </c>
      <c r="D8598">
        <f t="shared" ca="1" si="438"/>
        <v>16</v>
      </c>
      <c r="E8598">
        <f t="shared" ca="1" si="438"/>
        <v>6</v>
      </c>
      <c r="F8598">
        <f t="shared" ca="1" si="438"/>
        <v>49</v>
      </c>
      <c r="G8598">
        <f t="shared" ca="1" si="438"/>
        <v>50</v>
      </c>
      <c r="H8598">
        <f t="shared" ca="1" si="438"/>
        <v>38</v>
      </c>
      <c r="I8598">
        <f t="shared" ca="1" si="438"/>
        <v>83</v>
      </c>
      <c r="J8598">
        <f t="shared" ca="1" si="438"/>
        <v>66</v>
      </c>
    </row>
    <row r="8599" spans="1:10" x14ac:dyDescent="0.25">
      <c r="A8599">
        <f t="shared" ca="1" si="437"/>
        <v>71</v>
      </c>
      <c r="B8599">
        <f t="shared" ca="1" si="438"/>
        <v>6</v>
      </c>
      <c r="C8599">
        <f t="shared" ca="1" si="438"/>
        <v>46</v>
      </c>
      <c r="D8599">
        <f t="shared" ca="1" si="438"/>
        <v>3</v>
      </c>
      <c r="E8599">
        <f t="shared" ca="1" si="438"/>
        <v>10</v>
      </c>
      <c r="F8599">
        <f t="shared" ca="1" si="438"/>
        <v>13</v>
      </c>
      <c r="G8599">
        <f t="shared" ca="1" si="438"/>
        <v>86</v>
      </c>
      <c r="H8599">
        <f t="shared" ca="1" si="438"/>
        <v>60</v>
      </c>
      <c r="I8599">
        <f t="shared" ca="1" si="438"/>
        <v>67</v>
      </c>
      <c r="J8599">
        <f t="shared" ca="1" si="438"/>
        <v>8</v>
      </c>
    </row>
    <row r="8600" spans="1:10" x14ac:dyDescent="0.25">
      <c r="A8600">
        <f t="shared" ca="1" si="437"/>
        <v>69</v>
      </c>
      <c r="B8600">
        <f t="shared" ca="1" si="438"/>
        <v>69</v>
      </c>
      <c r="C8600">
        <f t="shared" ca="1" si="438"/>
        <v>98</v>
      </c>
      <c r="D8600">
        <f t="shared" ca="1" si="438"/>
        <v>69</v>
      </c>
      <c r="E8600">
        <f t="shared" ca="1" si="438"/>
        <v>38</v>
      </c>
      <c r="F8600">
        <f t="shared" ca="1" si="438"/>
        <v>40</v>
      </c>
      <c r="G8600">
        <f t="shared" ca="1" si="438"/>
        <v>100</v>
      </c>
      <c r="H8600">
        <f t="shared" ca="1" si="438"/>
        <v>48</v>
      </c>
      <c r="I8600">
        <f t="shared" ca="1" si="438"/>
        <v>71</v>
      </c>
      <c r="J8600">
        <f t="shared" ca="1" si="438"/>
        <v>68</v>
      </c>
    </row>
    <row r="8601" spans="1:10" x14ac:dyDescent="0.25">
      <c r="A8601">
        <f t="shared" ca="1" si="437"/>
        <v>98</v>
      </c>
      <c r="B8601">
        <f t="shared" ca="1" si="438"/>
        <v>48</v>
      </c>
      <c r="C8601">
        <f t="shared" ca="1" si="438"/>
        <v>57</v>
      </c>
      <c r="D8601">
        <f t="shared" ca="1" si="438"/>
        <v>93</v>
      </c>
      <c r="E8601">
        <f t="shared" ca="1" si="438"/>
        <v>72</v>
      </c>
      <c r="F8601">
        <f t="shared" ca="1" si="438"/>
        <v>42</v>
      </c>
      <c r="G8601">
        <f t="shared" ca="1" si="438"/>
        <v>79</v>
      </c>
      <c r="H8601">
        <f t="shared" ca="1" si="438"/>
        <v>19</v>
      </c>
      <c r="I8601">
        <f t="shared" ca="1" si="438"/>
        <v>36</v>
      </c>
      <c r="J8601">
        <f t="shared" ca="1" si="438"/>
        <v>98</v>
      </c>
    </row>
    <row r="8602" spans="1:10" x14ac:dyDescent="0.25">
      <c r="A8602">
        <f t="shared" ca="1" si="437"/>
        <v>80</v>
      </c>
      <c r="B8602">
        <f t="shared" ca="1" si="438"/>
        <v>54</v>
      </c>
      <c r="C8602">
        <f t="shared" ca="1" si="438"/>
        <v>59</v>
      </c>
      <c r="D8602">
        <f t="shared" ca="1" si="438"/>
        <v>3</v>
      </c>
      <c r="E8602">
        <f t="shared" ca="1" si="438"/>
        <v>93</v>
      </c>
      <c r="F8602">
        <f t="shared" ca="1" si="438"/>
        <v>72</v>
      </c>
      <c r="G8602">
        <f t="shared" ca="1" si="438"/>
        <v>65</v>
      </c>
      <c r="H8602">
        <f t="shared" ca="1" si="438"/>
        <v>30</v>
      </c>
      <c r="I8602">
        <f t="shared" ca="1" si="438"/>
        <v>80</v>
      </c>
      <c r="J8602">
        <f t="shared" ca="1" si="438"/>
        <v>72</v>
      </c>
    </row>
    <row r="8603" spans="1:10" x14ac:dyDescent="0.25">
      <c r="A8603">
        <f t="shared" ca="1" si="437"/>
        <v>58</v>
      </c>
      <c r="B8603">
        <f t="shared" ca="1" si="438"/>
        <v>42</v>
      </c>
      <c r="C8603">
        <f t="shared" ca="1" si="438"/>
        <v>18</v>
      </c>
      <c r="D8603">
        <f t="shared" ca="1" si="438"/>
        <v>42</v>
      </c>
      <c r="E8603">
        <f t="shared" ca="1" si="438"/>
        <v>8</v>
      </c>
      <c r="F8603">
        <f t="shared" ca="1" si="438"/>
        <v>78</v>
      </c>
      <c r="G8603">
        <f t="shared" ca="1" si="438"/>
        <v>39</v>
      </c>
      <c r="H8603">
        <f t="shared" ca="1" si="438"/>
        <v>87</v>
      </c>
      <c r="I8603">
        <f t="shared" ca="1" si="438"/>
        <v>98</v>
      </c>
      <c r="J8603">
        <f t="shared" ca="1" si="438"/>
        <v>81</v>
      </c>
    </row>
    <row r="8604" spans="1:10" x14ac:dyDescent="0.25">
      <c r="A8604">
        <f t="shared" ca="1" si="437"/>
        <v>13</v>
      </c>
      <c r="B8604">
        <f t="shared" ca="1" si="438"/>
        <v>83</v>
      </c>
      <c r="C8604">
        <f t="shared" ca="1" si="438"/>
        <v>80</v>
      </c>
      <c r="D8604">
        <f t="shared" ca="1" si="438"/>
        <v>56</v>
      </c>
      <c r="E8604">
        <f t="shared" ca="1" si="438"/>
        <v>1</v>
      </c>
      <c r="F8604">
        <f t="shared" ca="1" si="438"/>
        <v>34</v>
      </c>
      <c r="G8604">
        <f t="shared" ca="1" si="438"/>
        <v>46</v>
      </c>
      <c r="H8604">
        <f t="shared" ca="1" si="438"/>
        <v>60</v>
      </c>
      <c r="I8604">
        <f t="shared" ca="1" si="438"/>
        <v>42</v>
      </c>
      <c r="J8604">
        <f t="shared" ca="1" si="438"/>
        <v>96</v>
      </c>
    </row>
    <row r="8605" spans="1:10" x14ac:dyDescent="0.25">
      <c r="A8605">
        <f t="shared" ca="1" si="437"/>
        <v>8</v>
      </c>
      <c r="B8605">
        <f t="shared" ca="1" si="438"/>
        <v>96</v>
      </c>
      <c r="C8605">
        <f t="shared" ca="1" si="438"/>
        <v>30</v>
      </c>
      <c r="D8605">
        <f t="shared" ca="1" si="438"/>
        <v>14</v>
      </c>
      <c r="E8605">
        <f t="shared" ca="1" si="438"/>
        <v>30</v>
      </c>
      <c r="F8605">
        <f t="shared" ca="1" si="438"/>
        <v>2</v>
      </c>
      <c r="G8605">
        <f t="shared" ca="1" si="438"/>
        <v>95</v>
      </c>
      <c r="H8605">
        <f t="shared" ca="1" si="438"/>
        <v>39</v>
      </c>
      <c r="I8605">
        <f t="shared" ca="1" si="438"/>
        <v>5</v>
      </c>
      <c r="J8605">
        <f t="shared" ca="1" si="438"/>
        <v>67</v>
      </c>
    </row>
    <row r="8606" spans="1:10" x14ac:dyDescent="0.25">
      <c r="A8606">
        <f t="shared" ca="1" si="437"/>
        <v>17</v>
      </c>
      <c r="B8606">
        <f t="shared" ca="1" si="438"/>
        <v>7</v>
      </c>
      <c r="C8606">
        <f t="shared" ca="1" si="438"/>
        <v>5</v>
      </c>
      <c r="D8606">
        <f t="shared" ca="1" si="438"/>
        <v>77</v>
      </c>
      <c r="E8606">
        <f t="shared" ca="1" si="438"/>
        <v>3</v>
      </c>
      <c r="F8606">
        <f t="shared" ca="1" si="438"/>
        <v>82</v>
      </c>
      <c r="G8606">
        <f t="shared" ca="1" si="438"/>
        <v>50</v>
      </c>
      <c r="H8606">
        <f t="shared" ca="1" si="438"/>
        <v>71</v>
      </c>
      <c r="I8606">
        <f t="shared" ca="1" si="438"/>
        <v>19</v>
      </c>
      <c r="J8606">
        <f t="shared" ca="1" si="438"/>
        <v>7</v>
      </c>
    </row>
    <row r="8607" spans="1:10" x14ac:dyDescent="0.25">
      <c r="A8607">
        <f t="shared" ca="1" si="437"/>
        <v>17</v>
      </c>
      <c r="B8607">
        <f t="shared" ca="1" si="438"/>
        <v>65</v>
      </c>
      <c r="C8607">
        <f t="shared" ca="1" si="438"/>
        <v>74</v>
      </c>
      <c r="D8607">
        <f t="shared" ca="1" si="438"/>
        <v>74</v>
      </c>
      <c r="E8607">
        <f t="shared" ca="1" si="438"/>
        <v>9</v>
      </c>
      <c r="F8607">
        <f t="shared" ca="1" si="438"/>
        <v>65</v>
      </c>
      <c r="G8607">
        <f t="shared" ca="1" si="438"/>
        <v>98</v>
      </c>
      <c r="H8607">
        <f t="shared" ca="1" si="438"/>
        <v>90</v>
      </c>
      <c r="I8607">
        <f t="shared" ca="1" si="438"/>
        <v>99</v>
      </c>
      <c r="J8607">
        <f t="shared" ca="1" si="438"/>
        <v>40</v>
      </c>
    </row>
    <row r="8608" spans="1:10" x14ac:dyDescent="0.25">
      <c r="A8608">
        <f t="shared" ca="1" si="437"/>
        <v>87</v>
      </c>
      <c r="B8608">
        <f t="shared" ca="1" si="438"/>
        <v>21</v>
      </c>
      <c r="C8608">
        <f t="shared" ca="1" si="438"/>
        <v>15</v>
      </c>
      <c r="D8608">
        <f t="shared" ca="1" si="438"/>
        <v>100</v>
      </c>
      <c r="E8608">
        <f t="shared" ca="1" si="438"/>
        <v>65</v>
      </c>
      <c r="F8608">
        <f t="shared" ca="1" si="438"/>
        <v>72</v>
      </c>
      <c r="G8608">
        <f t="shared" ca="1" si="438"/>
        <v>47</v>
      </c>
      <c r="H8608">
        <f t="shared" ca="1" si="438"/>
        <v>68</v>
      </c>
      <c r="I8608">
        <f t="shared" ca="1" si="438"/>
        <v>14</v>
      </c>
      <c r="J8608">
        <f t="shared" ca="1" si="438"/>
        <v>35</v>
      </c>
    </row>
    <row r="8609" spans="1:10" x14ac:dyDescent="0.25">
      <c r="A8609">
        <f t="shared" ca="1" si="437"/>
        <v>28</v>
      </c>
      <c r="B8609">
        <f t="shared" ca="1" si="438"/>
        <v>86</v>
      </c>
      <c r="C8609">
        <f t="shared" ca="1" si="438"/>
        <v>89</v>
      </c>
      <c r="D8609">
        <f t="shared" ca="1" si="438"/>
        <v>53</v>
      </c>
      <c r="E8609">
        <f t="shared" ca="1" si="438"/>
        <v>87</v>
      </c>
      <c r="F8609">
        <f t="shared" ca="1" si="438"/>
        <v>61</v>
      </c>
      <c r="G8609">
        <f t="shared" ca="1" si="438"/>
        <v>1</v>
      </c>
      <c r="H8609">
        <f t="shared" ca="1" si="438"/>
        <v>62</v>
      </c>
      <c r="I8609">
        <f t="shared" ca="1" si="438"/>
        <v>87</v>
      </c>
      <c r="J8609">
        <f t="shared" ca="1" si="438"/>
        <v>93</v>
      </c>
    </row>
    <row r="8610" spans="1:10" x14ac:dyDescent="0.25">
      <c r="A8610">
        <f t="shared" ca="1" si="437"/>
        <v>24</v>
      </c>
      <c r="B8610">
        <f t="shared" ca="1" si="438"/>
        <v>35</v>
      </c>
      <c r="C8610">
        <f t="shared" ca="1" si="438"/>
        <v>86</v>
      </c>
      <c r="D8610">
        <f t="shared" ca="1" si="438"/>
        <v>74</v>
      </c>
      <c r="E8610">
        <f t="shared" ca="1" si="438"/>
        <v>72</v>
      </c>
      <c r="F8610">
        <f t="shared" ca="1" si="438"/>
        <v>31</v>
      </c>
      <c r="G8610">
        <f t="shared" ca="1" si="438"/>
        <v>73</v>
      </c>
      <c r="H8610">
        <f t="shared" ca="1" si="438"/>
        <v>12</v>
      </c>
      <c r="I8610">
        <f t="shared" ca="1" si="438"/>
        <v>5</v>
      </c>
      <c r="J8610">
        <f t="shared" ca="1" si="438"/>
        <v>86</v>
      </c>
    </row>
    <row r="8611" spans="1:10" x14ac:dyDescent="0.25">
      <c r="A8611">
        <f t="shared" ca="1" si="437"/>
        <v>74</v>
      </c>
      <c r="B8611">
        <f t="shared" ca="1" si="438"/>
        <v>74</v>
      </c>
      <c r="C8611">
        <f t="shared" ca="1" si="438"/>
        <v>77</v>
      </c>
      <c r="D8611">
        <f t="shared" ca="1" si="438"/>
        <v>25</v>
      </c>
      <c r="E8611">
        <f t="shared" ca="1" si="438"/>
        <v>22</v>
      </c>
      <c r="F8611">
        <f t="shared" ca="1" si="438"/>
        <v>94</v>
      </c>
      <c r="G8611">
        <f t="shared" ca="1" si="438"/>
        <v>57</v>
      </c>
      <c r="H8611">
        <f t="shared" ca="1" si="438"/>
        <v>33</v>
      </c>
      <c r="I8611">
        <f t="shared" ca="1" si="438"/>
        <v>63</v>
      </c>
      <c r="J8611">
        <f t="shared" ca="1" si="438"/>
        <v>18</v>
      </c>
    </row>
    <row r="8612" spans="1:10" x14ac:dyDescent="0.25">
      <c r="A8612">
        <f t="shared" ca="1" si="437"/>
        <v>1</v>
      </c>
      <c r="B8612">
        <f t="shared" ca="1" si="438"/>
        <v>58</v>
      </c>
      <c r="C8612">
        <f t="shared" ca="1" si="438"/>
        <v>63</v>
      </c>
      <c r="D8612">
        <f t="shared" ca="1" si="438"/>
        <v>58</v>
      </c>
      <c r="E8612">
        <f t="shared" ca="1" si="438"/>
        <v>46</v>
      </c>
      <c r="F8612">
        <f t="shared" ca="1" si="438"/>
        <v>19</v>
      </c>
      <c r="G8612">
        <f t="shared" ca="1" si="438"/>
        <v>22</v>
      </c>
      <c r="H8612">
        <f t="shared" ca="1" si="438"/>
        <v>84</v>
      </c>
      <c r="I8612">
        <f t="shared" ca="1" si="438"/>
        <v>42</v>
      </c>
      <c r="J8612">
        <f t="shared" ca="1" si="438"/>
        <v>62</v>
      </c>
    </row>
    <row r="8613" spans="1:10" x14ac:dyDescent="0.25">
      <c r="A8613">
        <f t="shared" ca="1" si="437"/>
        <v>50</v>
      </c>
      <c r="B8613">
        <f t="shared" ca="1" si="438"/>
        <v>87</v>
      </c>
      <c r="C8613">
        <f t="shared" ca="1" si="438"/>
        <v>83</v>
      </c>
      <c r="D8613">
        <f t="shared" ca="1" si="438"/>
        <v>7</v>
      </c>
      <c r="E8613">
        <f t="shared" ca="1" si="438"/>
        <v>9</v>
      </c>
      <c r="F8613">
        <f t="shared" ca="1" si="438"/>
        <v>1</v>
      </c>
      <c r="G8613">
        <f t="shared" ca="1" si="438"/>
        <v>82</v>
      </c>
      <c r="H8613">
        <f t="shared" ca="1" si="438"/>
        <v>73</v>
      </c>
      <c r="I8613">
        <f t="shared" ca="1" si="438"/>
        <v>91</v>
      </c>
      <c r="J8613">
        <f t="shared" ca="1" si="438"/>
        <v>85</v>
      </c>
    </row>
    <row r="8614" spans="1:10" x14ac:dyDescent="0.25">
      <c r="A8614">
        <f t="shared" ca="1" si="437"/>
        <v>22</v>
      </c>
      <c r="B8614">
        <f t="shared" ca="1" si="438"/>
        <v>82</v>
      </c>
      <c r="C8614">
        <f t="shared" ca="1" si="438"/>
        <v>96</v>
      </c>
      <c r="D8614">
        <f t="shared" ca="1" si="438"/>
        <v>62</v>
      </c>
      <c r="E8614">
        <f t="shared" ca="1" si="438"/>
        <v>5</v>
      </c>
      <c r="F8614">
        <f t="shared" ca="1" si="438"/>
        <v>6</v>
      </c>
      <c r="G8614">
        <f t="shared" ca="1" si="438"/>
        <v>4</v>
      </c>
      <c r="H8614">
        <f t="shared" ca="1" si="438"/>
        <v>52</v>
      </c>
      <c r="I8614">
        <f t="shared" ca="1" si="438"/>
        <v>52</v>
      </c>
      <c r="J8614">
        <f t="shared" ca="1" si="438"/>
        <v>56</v>
      </c>
    </row>
    <row r="8615" spans="1:10" x14ac:dyDescent="0.25">
      <c r="A8615">
        <f t="shared" ca="1" si="437"/>
        <v>61</v>
      </c>
      <c r="B8615">
        <f t="shared" ca="1" si="438"/>
        <v>68</v>
      </c>
      <c r="C8615">
        <f t="shared" ca="1" si="438"/>
        <v>89</v>
      </c>
      <c r="D8615">
        <f t="shared" ca="1" si="438"/>
        <v>91</v>
      </c>
      <c r="E8615">
        <f t="shared" ca="1" si="438"/>
        <v>27</v>
      </c>
      <c r="F8615">
        <f t="shared" ca="1" si="438"/>
        <v>51</v>
      </c>
      <c r="G8615">
        <f t="shared" ca="1" si="438"/>
        <v>27</v>
      </c>
      <c r="H8615">
        <f t="shared" ca="1" si="438"/>
        <v>61</v>
      </c>
      <c r="I8615">
        <f t="shared" ca="1" si="438"/>
        <v>47</v>
      </c>
      <c r="J8615">
        <f t="shared" ca="1" si="438"/>
        <v>26</v>
      </c>
    </row>
    <row r="8616" spans="1:10" x14ac:dyDescent="0.25">
      <c r="A8616">
        <f t="shared" ca="1" si="437"/>
        <v>67</v>
      </c>
      <c r="B8616">
        <f t="shared" ca="1" si="438"/>
        <v>5</v>
      </c>
      <c r="C8616">
        <f t="shared" ca="1" si="438"/>
        <v>92</v>
      </c>
      <c r="D8616">
        <f t="shared" ca="1" si="438"/>
        <v>31</v>
      </c>
      <c r="E8616">
        <f t="shared" ca="1" si="438"/>
        <v>8</v>
      </c>
      <c r="F8616">
        <f t="shared" ca="1" si="438"/>
        <v>8</v>
      </c>
      <c r="G8616">
        <f t="shared" ca="1" si="438"/>
        <v>50</v>
      </c>
      <c r="H8616">
        <f t="shared" ca="1" si="438"/>
        <v>15</v>
      </c>
      <c r="I8616">
        <f t="shared" ca="1" si="438"/>
        <v>48</v>
      </c>
      <c r="J8616">
        <f t="shared" ca="1" si="438"/>
        <v>89</v>
      </c>
    </row>
    <row r="8617" spans="1:10" x14ac:dyDescent="0.25">
      <c r="A8617">
        <f t="shared" ca="1" si="437"/>
        <v>84</v>
      </c>
      <c r="B8617">
        <f t="shared" ca="1" si="438"/>
        <v>27</v>
      </c>
      <c r="C8617">
        <f t="shared" ca="1" si="438"/>
        <v>52</v>
      </c>
      <c r="D8617">
        <f t="shared" ca="1" si="438"/>
        <v>83</v>
      </c>
      <c r="E8617">
        <f t="shared" ca="1" si="438"/>
        <v>57</v>
      </c>
      <c r="F8617">
        <f t="shared" ca="1" si="438"/>
        <v>75</v>
      </c>
      <c r="G8617">
        <f t="shared" ca="1" si="438"/>
        <v>41</v>
      </c>
      <c r="H8617">
        <f t="shared" ca="1" si="438"/>
        <v>16</v>
      </c>
      <c r="I8617">
        <f t="shared" ca="1" si="438"/>
        <v>44</v>
      </c>
      <c r="J8617">
        <f t="shared" ca="1" si="438"/>
        <v>71</v>
      </c>
    </row>
    <row r="8618" spans="1:10" x14ac:dyDescent="0.25">
      <c r="A8618">
        <f t="shared" ca="1" si="437"/>
        <v>91</v>
      </c>
      <c r="B8618">
        <f t="shared" ca="1" si="438"/>
        <v>54</v>
      </c>
      <c r="C8618">
        <f t="shared" ca="1" si="438"/>
        <v>50</v>
      </c>
      <c r="D8618">
        <f t="shared" ca="1" si="438"/>
        <v>40</v>
      </c>
      <c r="E8618">
        <f t="shared" ca="1" si="438"/>
        <v>67</v>
      </c>
      <c r="F8618">
        <f t="shared" ca="1" si="438"/>
        <v>49</v>
      </c>
      <c r="G8618">
        <f t="shared" ca="1" si="438"/>
        <v>24</v>
      </c>
      <c r="H8618">
        <f t="shared" ca="1" si="438"/>
        <v>73</v>
      </c>
      <c r="I8618">
        <f t="shared" ca="1" si="438"/>
        <v>92</v>
      </c>
      <c r="J8618">
        <f t="shared" ca="1" si="438"/>
        <v>76</v>
      </c>
    </row>
    <row r="8619" spans="1:10" x14ac:dyDescent="0.25">
      <c r="A8619">
        <f t="shared" ca="1" si="437"/>
        <v>20</v>
      </c>
      <c r="B8619">
        <f t="shared" ca="1" si="438"/>
        <v>3</v>
      </c>
      <c r="C8619">
        <f t="shared" ca="1" si="438"/>
        <v>26</v>
      </c>
      <c r="D8619">
        <f t="shared" ca="1" si="438"/>
        <v>11</v>
      </c>
      <c r="E8619">
        <f t="shared" ca="1" si="438"/>
        <v>23</v>
      </c>
      <c r="F8619">
        <f t="shared" ca="1" si="438"/>
        <v>70</v>
      </c>
      <c r="G8619">
        <f t="shared" ca="1" si="438"/>
        <v>85</v>
      </c>
      <c r="H8619">
        <f t="shared" ca="1" si="438"/>
        <v>92</v>
      </c>
      <c r="I8619">
        <f t="shared" ca="1" si="438"/>
        <v>27</v>
      </c>
      <c r="J8619">
        <f t="shared" ca="1" si="438"/>
        <v>4</v>
      </c>
    </row>
    <row r="8620" spans="1:10" x14ac:dyDescent="0.25">
      <c r="A8620">
        <f t="shared" ca="1" si="437"/>
        <v>47</v>
      </c>
      <c r="B8620">
        <f t="shared" ca="1" si="438"/>
        <v>32</v>
      </c>
      <c r="C8620">
        <f t="shared" ca="1" si="438"/>
        <v>52</v>
      </c>
      <c r="D8620">
        <f t="shared" ca="1" si="438"/>
        <v>99</v>
      </c>
      <c r="E8620">
        <f t="shared" ca="1" si="438"/>
        <v>85</v>
      </c>
      <c r="F8620">
        <f t="shared" ca="1" si="438"/>
        <v>75</v>
      </c>
      <c r="G8620">
        <f t="shared" ca="1" si="438"/>
        <v>46</v>
      </c>
      <c r="H8620">
        <f t="shared" ca="1" si="438"/>
        <v>3</v>
      </c>
      <c r="I8620">
        <f t="shared" ca="1" si="438"/>
        <v>37</v>
      </c>
      <c r="J8620">
        <f t="shared" ca="1" si="438"/>
        <v>27</v>
      </c>
    </row>
    <row r="8621" spans="1:10" x14ac:dyDescent="0.25">
      <c r="A8621">
        <f t="shared" ca="1" si="437"/>
        <v>71</v>
      </c>
      <c r="B8621">
        <f t="shared" ca="1" si="438"/>
        <v>75</v>
      </c>
      <c r="C8621">
        <f t="shared" ca="1" si="438"/>
        <v>70</v>
      </c>
      <c r="D8621">
        <f t="shared" ca="1" si="438"/>
        <v>50</v>
      </c>
      <c r="E8621">
        <f t="shared" ca="1" si="438"/>
        <v>53</v>
      </c>
      <c r="F8621">
        <f t="shared" ca="1" si="438"/>
        <v>31</v>
      </c>
      <c r="G8621">
        <f t="shared" ca="1" si="438"/>
        <v>9</v>
      </c>
      <c r="H8621">
        <f t="shared" ca="1" si="438"/>
        <v>79</v>
      </c>
      <c r="I8621">
        <f t="shared" ca="1" si="438"/>
        <v>63</v>
      </c>
      <c r="J8621">
        <f t="shared" ca="1" si="438"/>
        <v>65</v>
      </c>
    </row>
    <row r="8622" spans="1:10" x14ac:dyDescent="0.25">
      <c r="A8622">
        <f t="shared" ca="1" si="437"/>
        <v>99</v>
      </c>
      <c r="B8622">
        <f t="shared" ca="1" si="438"/>
        <v>45</v>
      </c>
      <c r="C8622">
        <f t="shared" ca="1" si="438"/>
        <v>93</v>
      </c>
      <c r="D8622">
        <f t="shared" ca="1" si="438"/>
        <v>76</v>
      </c>
      <c r="E8622">
        <f t="shared" ca="1" si="438"/>
        <v>54</v>
      </c>
      <c r="F8622">
        <f t="shared" ca="1" si="438"/>
        <v>73</v>
      </c>
      <c r="G8622">
        <f t="shared" ca="1" si="438"/>
        <v>55</v>
      </c>
      <c r="H8622">
        <f t="shared" ca="1" si="438"/>
        <v>47</v>
      </c>
      <c r="I8622">
        <f t="shared" ca="1" si="438"/>
        <v>25</v>
      </c>
      <c r="J8622">
        <f t="shared" ca="1" si="438"/>
        <v>43</v>
      </c>
    </row>
    <row r="8623" spans="1:10" x14ac:dyDescent="0.25">
      <c r="A8623">
        <f t="shared" ca="1" si="437"/>
        <v>41</v>
      </c>
      <c r="B8623">
        <f t="shared" ca="1" si="438"/>
        <v>6</v>
      </c>
      <c r="C8623">
        <f t="shared" ca="1" si="438"/>
        <v>81</v>
      </c>
      <c r="D8623">
        <f t="shared" ca="1" si="438"/>
        <v>38</v>
      </c>
      <c r="E8623">
        <f t="shared" ca="1" si="438"/>
        <v>58</v>
      </c>
      <c r="F8623">
        <f t="shared" ca="1" si="438"/>
        <v>42</v>
      </c>
      <c r="G8623">
        <f t="shared" ca="1" si="438"/>
        <v>74</v>
      </c>
      <c r="H8623">
        <f t="shared" ca="1" si="438"/>
        <v>87</v>
      </c>
      <c r="I8623">
        <f t="shared" ca="1" si="438"/>
        <v>50</v>
      </c>
      <c r="J8623">
        <f t="shared" ca="1" si="438"/>
        <v>4</v>
      </c>
    </row>
    <row r="8624" spans="1:10" x14ac:dyDescent="0.25">
      <c r="A8624">
        <f t="shared" ca="1" si="437"/>
        <v>54</v>
      </c>
      <c r="B8624">
        <f t="shared" ca="1" si="438"/>
        <v>49</v>
      </c>
      <c r="C8624">
        <f t="shared" ref="B8624:J8687" ca="1" si="439">RANDBETWEEN(1,100)</f>
        <v>89</v>
      </c>
      <c r="D8624">
        <f t="shared" ca="1" si="439"/>
        <v>39</v>
      </c>
      <c r="E8624">
        <f t="shared" ca="1" si="439"/>
        <v>61</v>
      </c>
      <c r="F8624">
        <f t="shared" ca="1" si="439"/>
        <v>33</v>
      </c>
      <c r="G8624">
        <f t="shared" ca="1" si="439"/>
        <v>7</v>
      </c>
      <c r="H8624">
        <f t="shared" ca="1" si="439"/>
        <v>32</v>
      </c>
      <c r="I8624">
        <f t="shared" ca="1" si="439"/>
        <v>56</v>
      </c>
      <c r="J8624">
        <f t="shared" ca="1" si="439"/>
        <v>89</v>
      </c>
    </row>
    <row r="8625" spans="1:10" x14ac:dyDescent="0.25">
      <c r="A8625">
        <f t="shared" ca="1" si="437"/>
        <v>28</v>
      </c>
      <c r="B8625">
        <f t="shared" ca="1" si="439"/>
        <v>2</v>
      </c>
      <c r="C8625">
        <f t="shared" ca="1" si="439"/>
        <v>88</v>
      </c>
      <c r="D8625">
        <f t="shared" ca="1" si="439"/>
        <v>78</v>
      </c>
      <c r="E8625">
        <f t="shared" ca="1" si="439"/>
        <v>31</v>
      </c>
      <c r="F8625">
        <f t="shared" ca="1" si="439"/>
        <v>4</v>
      </c>
      <c r="G8625">
        <f t="shared" ca="1" si="439"/>
        <v>96</v>
      </c>
      <c r="H8625">
        <f t="shared" ca="1" si="439"/>
        <v>99</v>
      </c>
      <c r="I8625">
        <f t="shared" ca="1" si="439"/>
        <v>31</v>
      </c>
      <c r="J8625">
        <f t="shared" ca="1" si="439"/>
        <v>31</v>
      </c>
    </row>
    <row r="8626" spans="1:10" x14ac:dyDescent="0.25">
      <c r="A8626">
        <f t="shared" ca="1" si="437"/>
        <v>16</v>
      </c>
      <c r="B8626">
        <f t="shared" ca="1" si="439"/>
        <v>90</v>
      </c>
      <c r="C8626">
        <f t="shared" ca="1" si="439"/>
        <v>34</v>
      </c>
      <c r="D8626">
        <f t="shared" ca="1" si="439"/>
        <v>79</v>
      </c>
      <c r="E8626">
        <f t="shared" ca="1" si="439"/>
        <v>59</v>
      </c>
      <c r="F8626">
        <f t="shared" ca="1" si="439"/>
        <v>95</v>
      </c>
      <c r="G8626">
        <f t="shared" ca="1" si="439"/>
        <v>78</v>
      </c>
      <c r="H8626">
        <f t="shared" ca="1" si="439"/>
        <v>67</v>
      </c>
      <c r="I8626">
        <f t="shared" ca="1" si="439"/>
        <v>83</v>
      </c>
      <c r="J8626">
        <f t="shared" ca="1" si="439"/>
        <v>70</v>
      </c>
    </row>
    <row r="8627" spans="1:10" x14ac:dyDescent="0.25">
      <c r="A8627">
        <f t="shared" ca="1" si="437"/>
        <v>64</v>
      </c>
      <c r="B8627">
        <f t="shared" ca="1" si="439"/>
        <v>84</v>
      </c>
      <c r="C8627">
        <f t="shared" ca="1" si="439"/>
        <v>56</v>
      </c>
      <c r="D8627">
        <f t="shared" ca="1" si="439"/>
        <v>44</v>
      </c>
      <c r="E8627">
        <f t="shared" ca="1" si="439"/>
        <v>8</v>
      </c>
      <c r="F8627">
        <f t="shared" ca="1" si="439"/>
        <v>67</v>
      </c>
      <c r="G8627">
        <f t="shared" ca="1" si="439"/>
        <v>8</v>
      </c>
      <c r="H8627">
        <f t="shared" ca="1" si="439"/>
        <v>50</v>
      </c>
      <c r="I8627">
        <f t="shared" ca="1" si="439"/>
        <v>70</v>
      </c>
      <c r="J8627">
        <f t="shared" ca="1" si="439"/>
        <v>68</v>
      </c>
    </row>
    <row r="8628" spans="1:10" x14ac:dyDescent="0.25">
      <c r="A8628">
        <f t="shared" ca="1" si="437"/>
        <v>58</v>
      </c>
      <c r="B8628">
        <f t="shared" ca="1" si="439"/>
        <v>91</v>
      </c>
      <c r="C8628">
        <f t="shared" ca="1" si="439"/>
        <v>10</v>
      </c>
      <c r="D8628">
        <f t="shared" ca="1" si="439"/>
        <v>74</v>
      </c>
      <c r="E8628">
        <f t="shared" ca="1" si="439"/>
        <v>4</v>
      </c>
      <c r="F8628">
        <f t="shared" ca="1" si="439"/>
        <v>71</v>
      </c>
      <c r="G8628">
        <f t="shared" ca="1" si="439"/>
        <v>61</v>
      </c>
      <c r="H8628">
        <f t="shared" ca="1" si="439"/>
        <v>37</v>
      </c>
      <c r="I8628">
        <f t="shared" ca="1" si="439"/>
        <v>82</v>
      </c>
      <c r="J8628">
        <f t="shared" ca="1" si="439"/>
        <v>74</v>
      </c>
    </row>
    <row r="8629" spans="1:10" x14ac:dyDescent="0.25">
      <c r="A8629">
        <f t="shared" ca="1" si="437"/>
        <v>94</v>
      </c>
      <c r="B8629">
        <f t="shared" ca="1" si="439"/>
        <v>12</v>
      </c>
      <c r="C8629">
        <f t="shared" ca="1" si="439"/>
        <v>57</v>
      </c>
      <c r="D8629">
        <f t="shared" ca="1" si="439"/>
        <v>10</v>
      </c>
      <c r="E8629">
        <f t="shared" ca="1" si="439"/>
        <v>8</v>
      </c>
      <c r="F8629">
        <f t="shared" ca="1" si="439"/>
        <v>55</v>
      </c>
      <c r="G8629">
        <f t="shared" ca="1" si="439"/>
        <v>83</v>
      </c>
      <c r="H8629">
        <f t="shared" ca="1" si="439"/>
        <v>19</v>
      </c>
      <c r="I8629">
        <f t="shared" ca="1" si="439"/>
        <v>95</v>
      </c>
      <c r="J8629">
        <f t="shared" ca="1" si="439"/>
        <v>3</v>
      </c>
    </row>
    <row r="8630" spans="1:10" x14ac:dyDescent="0.25">
      <c r="A8630">
        <f t="shared" ca="1" si="437"/>
        <v>8</v>
      </c>
      <c r="B8630">
        <f t="shared" ca="1" si="439"/>
        <v>95</v>
      </c>
      <c r="C8630">
        <f t="shared" ca="1" si="439"/>
        <v>90</v>
      </c>
      <c r="D8630">
        <f t="shared" ca="1" si="439"/>
        <v>75</v>
      </c>
      <c r="E8630">
        <f t="shared" ca="1" si="439"/>
        <v>50</v>
      </c>
      <c r="F8630">
        <f t="shared" ca="1" si="439"/>
        <v>66</v>
      </c>
      <c r="G8630">
        <f t="shared" ca="1" si="439"/>
        <v>13</v>
      </c>
      <c r="H8630">
        <f t="shared" ca="1" si="439"/>
        <v>49</v>
      </c>
      <c r="I8630">
        <f t="shared" ca="1" si="439"/>
        <v>94</v>
      </c>
      <c r="J8630">
        <f t="shared" ca="1" si="439"/>
        <v>29</v>
      </c>
    </row>
    <row r="8631" spans="1:10" x14ac:dyDescent="0.25">
      <c r="A8631">
        <f t="shared" ca="1" si="437"/>
        <v>3</v>
      </c>
      <c r="B8631">
        <f t="shared" ca="1" si="439"/>
        <v>93</v>
      </c>
      <c r="C8631">
        <f t="shared" ca="1" si="439"/>
        <v>88</v>
      </c>
      <c r="D8631">
        <f t="shared" ca="1" si="439"/>
        <v>41</v>
      </c>
      <c r="E8631">
        <f t="shared" ca="1" si="439"/>
        <v>98</v>
      </c>
      <c r="F8631">
        <f t="shared" ca="1" si="439"/>
        <v>93</v>
      </c>
      <c r="G8631">
        <f t="shared" ca="1" si="439"/>
        <v>68</v>
      </c>
      <c r="H8631">
        <f t="shared" ca="1" si="439"/>
        <v>10</v>
      </c>
      <c r="I8631">
        <f t="shared" ca="1" si="439"/>
        <v>24</v>
      </c>
      <c r="J8631">
        <f t="shared" ca="1" si="439"/>
        <v>21</v>
      </c>
    </row>
    <row r="8632" spans="1:10" x14ac:dyDescent="0.25">
      <c r="A8632">
        <f t="shared" ca="1" si="437"/>
        <v>50</v>
      </c>
      <c r="B8632">
        <f t="shared" ca="1" si="439"/>
        <v>4</v>
      </c>
      <c r="C8632">
        <f t="shared" ca="1" si="439"/>
        <v>35</v>
      </c>
      <c r="D8632">
        <f t="shared" ca="1" si="439"/>
        <v>53</v>
      </c>
      <c r="E8632">
        <f t="shared" ca="1" si="439"/>
        <v>77</v>
      </c>
      <c r="F8632">
        <f t="shared" ca="1" si="439"/>
        <v>28</v>
      </c>
      <c r="G8632">
        <f t="shared" ca="1" si="439"/>
        <v>29</v>
      </c>
      <c r="H8632">
        <f t="shared" ca="1" si="439"/>
        <v>32</v>
      </c>
      <c r="I8632">
        <f t="shared" ca="1" si="439"/>
        <v>65</v>
      </c>
      <c r="J8632">
        <f t="shared" ca="1" si="439"/>
        <v>50</v>
      </c>
    </row>
    <row r="8633" spans="1:10" x14ac:dyDescent="0.25">
      <c r="A8633">
        <f t="shared" ca="1" si="437"/>
        <v>89</v>
      </c>
      <c r="B8633">
        <f t="shared" ca="1" si="439"/>
        <v>68</v>
      </c>
      <c r="C8633">
        <f t="shared" ca="1" si="439"/>
        <v>91</v>
      </c>
      <c r="D8633">
        <f t="shared" ca="1" si="439"/>
        <v>75</v>
      </c>
      <c r="E8633">
        <f t="shared" ca="1" si="439"/>
        <v>11</v>
      </c>
      <c r="F8633">
        <f t="shared" ca="1" si="439"/>
        <v>83</v>
      </c>
      <c r="G8633">
        <f t="shared" ca="1" si="439"/>
        <v>61</v>
      </c>
      <c r="H8633">
        <f t="shared" ca="1" si="439"/>
        <v>13</v>
      </c>
      <c r="I8633">
        <f t="shared" ca="1" si="439"/>
        <v>65</v>
      </c>
      <c r="J8633">
        <f t="shared" ca="1" si="439"/>
        <v>83</v>
      </c>
    </row>
    <row r="8634" spans="1:10" x14ac:dyDescent="0.25">
      <c r="A8634">
        <f t="shared" ca="1" si="437"/>
        <v>47</v>
      </c>
      <c r="B8634">
        <f t="shared" ca="1" si="439"/>
        <v>24</v>
      </c>
      <c r="C8634">
        <f t="shared" ca="1" si="439"/>
        <v>28</v>
      </c>
      <c r="D8634">
        <f t="shared" ca="1" si="439"/>
        <v>45</v>
      </c>
      <c r="E8634">
        <f t="shared" ca="1" si="439"/>
        <v>73</v>
      </c>
      <c r="F8634">
        <f t="shared" ca="1" si="439"/>
        <v>82</v>
      </c>
      <c r="G8634">
        <f t="shared" ca="1" si="439"/>
        <v>91</v>
      </c>
      <c r="H8634">
        <f t="shared" ca="1" si="439"/>
        <v>10</v>
      </c>
      <c r="I8634">
        <f t="shared" ca="1" si="439"/>
        <v>96</v>
      </c>
      <c r="J8634">
        <f t="shared" ca="1" si="439"/>
        <v>30</v>
      </c>
    </row>
    <row r="8635" spans="1:10" x14ac:dyDescent="0.25">
      <c r="A8635">
        <f t="shared" ca="1" si="437"/>
        <v>76</v>
      </c>
      <c r="B8635">
        <f t="shared" ca="1" si="439"/>
        <v>16</v>
      </c>
      <c r="C8635">
        <f t="shared" ca="1" si="439"/>
        <v>53</v>
      </c>
      <c r="D8635">
        <f t="shared" ca="1" si="439"/>
        <v>93</v>
      </c>
      <c r="E8635">
        <f t="shared" ca="1" si="439"/>
        <v>56</v>
      </c>
      <c r="F8635">
        <f t="shared" ca="1" si="439"/>
        <v>60</v>
      </c>
      <c r="G8635">
        <f t="shared" ca="1" si="439"/>
        <v>87</v>
      </c>
      <c r="H8635">
        <f t="shared" ca="1" si="439"/>
        <v>8</v>
      </c>
      <c r="I8635">
        <f t="shared" ca="1" si="439"/>
        <v>37</v>
      </c>
      <c r="J8635">
        <f t="shared" ca="1" si="439"/>
        <v>35</v>
      </c>
    </row>
    <row r="8636" spans="1:10" x14ac:dyDescent="0.25">
      <c r="A8636">
        <f t="shared" ca="1" si="437"/>
        <v>2</v>
      </c>
      <c r="B8636">
        <f t="shared" ca="1" si="439"/>
        <v>43</v>
      </c>
      <c r="C8636">
        <f t="shared" ca="1" si="439"/>
        <v>55</v>
      </c>
      <c r="D8636">
        <f t="shared" ca="1" si="439"/>
        <v>29</v>
      </c>
      <c r="E8636">
        <f t="shared" ca="1" si="439"/>
        <v>23</v>
      </c>
      <c r="F8636">
        <f t="shared" ca="1" si="439"/>
        <v>94</v>
      </c>
      <c r="G8636">
        <f t="shared" ca="1" si="439"/>
        <v>17</v>
      </c>
      <c r="H8636">
        <f t="shared" ca="1" si="439"/>
        <v>93</v>
      </c>
      <c r="I8636">
        <f t="shared" ca="1" si="439"/>
        <v>77</v>
      </c>
      <c r="J8636">
        <f t="shared" ca="1" si="439"/>
        <v>63</v>
      </c>
    </row>
    <row r="8637" spans="1:10" x14ac:dyDescent="0.25">
      <c r="A8637">
        <f t="shared" ca="1" si="437"/>
        <v>27</v>
      </c>
      <c r="B8637">
        <f t="shared" ca="1" si="439"/>
        <v>85</v>
      </c>
      <c r="C8637">
        <f t="shared" ca="1" si="439"/>
        <v>28</v>
      </c>
      <c r="D8637">
        <f t="shared" ca="1" si="439"/>
        <v>39</v>
      </c>
      <c r="E8637">
        <f t="shared" ca="1" si="439"/>
        <v>54</v>
      </c>
      <c r="F8637">
        <f t="shared" ca="1" si="439"/>
        <v>51</v>
      </c>
      <c r="G8637">
        <f t="shared" ca="1" si="439"/>
        <v>27</v>
      </c>
      <c r="H8637">
        <f t="shared" ca="1" si="439"/>
        <v>21</v>
      </c>
      <c r="I8637">
        <f t="shared" ca="1" si="439"/>
        <v>3</v>
      </c>
      <c r="J8637">
        <f t="shared" ca="1" si="439"/>
        <v>15</v>
      </c>
    </row>
    <row r="8638" spans="1:10" x14ac:dyDescent="0.25">
      <c r="A8638">
        <f t="shared" ca="1" si="437"/>
        <v>51</v>
      </c>
      <c r="B8638">
        <f t="shared" ca="1" si="439"/>
        <v>42</v>
      </c>
      <c r="C8638">
        <f t="shared" ca="1" si="439"/>
        <v>39</v>
      </c>
      <c r="D8638">
        <f t="shared" ca="1" si="439"/>
        <v>15</v>
      </c>
      <c r="E8638">
        <f t="shared" ca="1" si="439"/>
        <v>66</v>
      </c>
      <c r="F8638">
        <f t="shared" ca="1" si="439"/>
        <v>33</v>
      </c>
      <c r="G8638">
        <f t="shared" ca="1" si="439"/>
        <v>38</v>
      </c>
      <c r="H8638">
        <f t="shared" ca="1" si="439"/>
        <v>41</v>
      </c>
      <c r="I8638">
        <f t="shared" ca="1" si="439"/>
        <v>82</v>
      </c>
      <c r="J8638">
        <f t="shared" ca="1" si="439"/>
        <v>93</v>
      </c>
    </row>
    <row r="8639" spans="1:10" x14ac:dyDescent="0.25">
      <c r="A8639">
        <f t="shared" ca="1" si="437"/>
        <v>8</v>
      </c>
      <c r="B8639">
        <f t="shared" ca="1" si="439"/>
        <v>46</v>
      </c>
      <c r="C8639">
        <f t="shared" ca="1" si="439"/>
        <v>8</v>
      </c>
      <c r="D8639">
        <f t="shared" ca="1" si="439"/>
        <v>26</v>
      </c>
      <c r="E8639">
        <f t="shared" ca="1" si="439"/>
        <v>32</v>
      </c>
      <c r="F8639">
        <f t="shared" ca="1" si="439"/>
        <v>21</v>
      </c>
      <c r="G8639">
        <f t="shared" ca="1" si="439"/>
        <v>91</v>
      </c>
      <c r="H8639">
        <f t="shared" ca="1" si="439"/>
        <v>98</v>
      </c>
      <c r="I8639">
        <f t="shared" ca="1" si="439"/>
        <v>43</v>
      </c>
      <c r="J8639">
        <f t="shared" ca="1" si="439"/>
        <v>30</v>
      </c>
    </row>
    <row r="8640" spans="1:10" x14ac:dyDescent="0.25">
      <c r="A8640">
        <f t="shared" ca="1" si="437"/>
        <v>4</v>
      </c>
      <c r="B8640">
        <f t="shared" ca="1" si="439"/>
        <v>24</v>
      </c>
      <c r="C8640">
        <f t="shared" ca="1" si="439"/>
        <v>86</v>
      </c>
      <c r="D8640">
        <f t="shared" ca="1" si="439"/>
        <v>80</v>
      </c>
      <c r="E8640">
        <f t="shared" ca="1" si="439"/>
        <v>18</v>
      </c>
      <c r="F8640">
        <f t="shared" ca="1" si="439"/>
        <v>46</v>
      </c>
      <c r="G8640">
        <f t="shared" ca="1" si="439"/>
        <v>20</v>
      </c>
      <c r="H8640">
        <f t="shared" ca="1" si="439"/>
        <v>9</v>
      </c>
      <c r="I8640">
        <f t="shared" ca="1" si="439"/>
        <v>65</v>
      </c>
      <c r="J8640">
        <f t="shared" ca="1" si="439"/>
        <v>12</v>
      </c>
    </row>
    <row r="8641" spans="1:10" x14ac:dyDescent="0.25">
      <c r="A8641">
        <f t="shared" ca="1" si="437"/>
        <v>92</v>
      </c>
      <c r="B8641">
        <f t="shared" ca="1" si="439"/>
        <v>52</v>
      </c>
      <c r="C8641">
        <f t="shared" ca="1" si="439"/>
        <v>49</v>
      </c>
      <c r="D8641">
        <f t="shared" ca="1" si="439"/>
        <v>42</v>
      </c>
      <c r="E8641">
        <f t="shared" ca="1" si="439"/>
        <v>25</v>
      </c>
      <c r="F8641">
        <f t="shared" ca="1" si="439"/>
        <v>72</v>
      </c>
      <c r="G8641">
        <f t="shared" ca="1" si="439"/>
        <v>32</v>
      </c>
      <c r="H8641">
        <f t="shared" ca="1" si="439"/>
        <v>59</v>
      </c>
      <c r="I8641">
        <f t="shared" ca="1" si="439"/>
        <v>41</v>
      </c>
      <c r="J8641">
        <f t="shared" ca="1" si="439"/>
        <v>62</v>
      </c>
    </row>
    <row r="8642" spans="1:10" x14ac:dyDescent="0.25">
      <c r="A8642">
        <f t="shared" ca="1" si="437"/>
        <v>83</v>
      </c>
      <c r="B8642">
        <f t="shared" ca="1" si="439"/>
        <v>24</v>
      </c>
      <c r="C8642">
        <f t="shared" ca="1" si="439"/>
        <v>76</v>
      </c>
      <c r="D8642">
        <f t="shared" ca="1" si="439"/>
        <v>59</v>
      </c>
      <c r="E8642">
        <f t="shared" ca="1" si="439"/>
        <v>87</v>
      </c>
      <c r="F8642">
        <f t="shared" ca="1" si="439"/>
        <v>87</v>
      </c>
      <c r="G8642">
        <f t="shared" ca="1" si="439"/>
        <v>89</v>
      </c>
      <c r="H8642">
        <f t="shared" ca="1" si="439"/>
        <v>30</v>
      </c>
      <c r="I8642">
        <f t="shared" ca="1" si="439"/>
        <v>58</v>
      </c>
      <c r="J8642">
        <f t="shared" ca="1" si="439"/>
        <v>67</v>
      </c>
    </row>
    <row r="8643" spans="1:10" x14ac:dyDescent="0.25">
      <c r="A8643">
        <f t="shared" ca="1" si="437"/>
        <v>85</v>
      </c>
      <c r="B8643">
        <f t="shared" ca="1" si="439"/>
        <v>74</v>
      </c>
      <c r="C8643">
        <f t="shared" ca="1" si="439"/>
        <v>59</v>
      </c>
      <c r="D8643">
        <f t="shared" ca="1" si="439"/>
        <v>88</v>
      </c>
      <c r="E8643">
        <f t="shared" ca="1" si="439"/>
        <v>63</v>
      </c>
      <c r="F8643">
        <f t="shared" ca="1" si="439"/>
        <v>11</v>
      </c>
      <c r="G8643">
        <f t="shared" ca="1" si="439"/>
        <v>90</v>
      </c>
      <c r="H8643">
        <f t="shared" ca="1" si="439"/>
        <v>9</v>
      </c>
      <c r="I8643">
        <f t="shared" ca="1" si="439"/>
        <v>57</v>
      </c>
      <c r="J8643">
        <f t="shared" ca="1" si="439"/>
        <v>94</v>
      </c>
    </row>
    <row r="8644" spans="1:10" x14ac:dyDescent="0.25">
      <c r="A8644">
        <f t="shared" ref="A8644:A8707" ca="1" si="440">RANDBETWEEN(1,100)</f>
        <v>11</v>
      </c>
      <c r="B8644">
        <f t="shared" ca="1" si="439"/>
        <v>52</v>
      </c>
      <c r="C8644">
        <f t="shared" ca="1" si="439"/>
        <v>15</v>
      </c>
      <c r="D8644">
        <f t="shared" ca="1" si="439"/>
        <v>27</v>
      </c>
      <c r="E8644">
        <f t="shared" ca="1" si="439"/>
        <v>19</v>
      </c>
      <c r="F8644">
        <f t="shared" ca="1" si="439"/>
        <v>77</v>
      </c>
      <c r="G8644">
        <f t="shared" ca="1" si="439"/>
        <v>70</v>
      </c>
      <c r="H8644">
        <f t="shared" ca="1" si="439"/>
        <v>19</v>
      </c>
      <c r="I8644">
        <f t="shared" ca="1" si="439"/>
        <v>44</v>
      </c>
      <c r="J8644">
        <f t="shared" ca="1" si="439"/>
        <v>74</v>
      </c>
    </row>
    <row r="8645" spans="1:10" x14ac:dyDescent="0.25">
      <c r="A8645">
        <f t="shared" ca="1" si="440"/>
        <v>95</v>
      </c>
      <c r="B8645">
        <f t="shared" ca="1" si="439"/>
        <v>99</v>
      </c>
      <c r="C8645">
        <f t="shared" ca="1" si="439"/>
        <v>61</v>
      </c>
      <c r="D8645">
        <f t="shared" ca="1" si="439"/>
        <v>95</v>
      </c>
      <c r="E8645">
        <f t="shared" ca="1" si="439"/>
        <v>83</v>
      </c>
      <c r="F8645">
        <f t="shared" ca="1" si="439"/>
        <v>12</v>
      </c>
      <c r="G8645">
        <f t="shared" ca="1" si="439"/>
        <v>4</v>
      </c>
      <c r="H8645">
        <f t="shared" ca="1" si="439"/>
        <v>14</v>
      </c>
      <c r="I8645">
        <f t="shared" ca="1" si="439"/>
        <v>3</v>
      </c>
      <c r="J8645">
        <f t="shared" ca="1" si="439"/>
        <v>62</v>
      </c>
    </row>
    <row r="8646" spans="1:10" x14ac:dyDescent="0.25">
      <c r="A8646">
        <f t="shared" ca="1" si="440"/>
        <v>85</v>
      </c>
      <c r="B8646">
        <f t="shared" ca="1" si="439"/>
        <v>38</v>
      </c>
      <c r="C8646">
        <f t="shared" ca="1" si="439"/>
        <v>57</v>
      </c>
      <c r="D8646">
        <f t="shared" ca="1" si="439"/>
        <v>11</v>
      </c>
      <c r="E8646">
        <f t="shared" ca="1" si="439"/>
        <v>76</v>
      </c>
      <c r="F8646">
        <f t="shared" ca="1" si="439"/>
        <v>87</v>
      </c>
      <c r="G8646">
        <f t="shared" ca="1" si="439"/>
        <v>8</v>
      </c>
      <c r="H8646">
        <f t="shared" ca="1" si="439"/>
        <v>85</v>
      </c>
      <c r="I8646">
        <f t="shared" ca="1" si="439"/>
        <v>18</v>
      </c>
      <c r="J8646">
        <f t="shared" ca="1" si="439"/>
        <v>12</v>
      </c>
    </row>
    <row r="8647" spans="1:10" x14ac:dyDescent="0.25">
      <c r="A8647">
        <f t="shared" ca="1" si="440"/>
        <v>100</v>
      </c>
      <c r="B8647">
        <f t="shared" ca="1" si="439"/>
        <v>20</v>
      </c>
      <c r="C8647">
        <f t="shared" ca="1" si="439"/>
        <v>12</v>
      </c>
      <c r="D8647">
        <f t="shared" ca="1" si="439"/>
        <v>59</v>
      </c>
      <c r="E8647">
        <f t="shared" ca="1" si="439"/>
        <v>59</v>
      </c>
      <c r="F8647">
        <f t="shared" ca="1" si="439"/>
        <v>82</v>
      </c>
      <c r="G8647">
        <f t="shared" ca="1" si="439"/>
        <v>53</v>
      </c>
      <c r="H8647">
        <f t="shared" ca="1" si="439"/>
        <v>95</v>
      </c>
      <c r="I8647">
        <f t="shared" ca="1" si="439"/>
        <v>80</v>
      </c>
      <c r="J8647">
        <f t="shared" ca="1" si="439"/>
        <v>70</v>
      </c>
    </row>
    <row r="8648" spans="1:10" x14ac:dyDescent="0.25">
      <c r="A8648">
        <f t="shared" ca="1" si="440"/>
        <v>54</v>
      </c>
      <c r="B8648">
        <f t="shared" ca="1" si="439"/>
        <v>92</v>
      </c>
      <c r="C8648">
        <f t="shared" ca="1" si="439"/>
        <v>88</v>
      </c>
      <c r="D8648">
        <f t="shared" ca="1" si="439"/>
        <v>72</v>
      </c>
      <c r="E8648">
        <f t="shared" ca="1" si="439"/>
        <v>72</v>
      </c>
      <c r="F8648">
        <f t="shared" ca="1" si="439"/>
        <v>20</v>
      </c>
      <c r="G8648">
        <f t="shared" ca="1" si="439"/>
        <v>77</v>
      </c>
      <c r="H8648">
        <f t="shared" ca="1" si="439"/>
        <v>33</v>
      </c>
      <c r="I8648">
        <f t="shared" ca="1" si="439"/>
        <v>70</v>
      </c>
      <c r="J8648">
        <f t="shared" ca="1" si="439"/>
        <v>17</v>
      </c>
    </row>
    <row r="8649" spans="1:10" x14ac:dyDescent="0.25">
      <c r="A8649">
        <f t="shared" ca="1" si="440"/>
        <v>5</v>
      </c>
      <c r="B8649">
        <f t="shared" ca="1" si="439"/>
        <v>99</v>
      </c>
      <c r="C8649">
        <f t="shared" ca="1" si="439"/>
        <v>50</v>
      </c>
      <c r="D8649">
        <f t="shared" ca="1" si="439"/>
        <v>12</v>
      </c>
      <c r="E8649">
        <f t="shared" ca="1" si="439"/>
        <v>71</v>
      </c>
      <c r="F8649">
        <f t="shared" ca="1" si="439"/>
        <v>98</v>
      </c>
      <c r="G8649">
        <f t="shared" ca="1" si="439"/>
        <v>88</v>
      </c>
      <c r="H8649">
        <f t="shared" ca="1" si="439"/>
        <v>7</v>
      </c>
      <c r="I8649">
        <f t="shared" ca="1" si="439"/>
        <v>69</v>
      </c>
      <c r="J8649">
        <f t="shared" ca="1" si="439"/>
        <v>70</v>
      </c>
    </row>
    <row r="8650" spans="1:10" x14ac:dyDescent="0.25">
      <c r="A8650">
        <f t="shared" ca="1" si="440"/>
        <v>86</v>
      </c>
      <c r="B8650">
        <f t="shared" ca="1" si="439"/>
        <v>54</v>
      </c>
      <c r="C8650">
        <f t="shared" ca="1" si="439"/>
        <v>75</v>
      </c>
      <c r="D8650">
        <f t="shared" ca="1" si="439"/>
        <v>95</v>
      </c>
      <c r="E8650">
        <f t="shared" ca="1" si="439"/>
        <v>21</v>
      </c>
      <c r="F8650">
        <f t="shared" ca="1" si="439"/>
        <v>52</v>
      </c>
      <c r="G8650">
        <f t="shared" ca="1" si="439"/>
        <v>35</v>
      </c>
      <c r="H8650">
        <f t="shared" ca="1" si="439"/>
        <v>23</v>
      </c>
      <c r="I8650">
        <f t="shared" ca="1" si="439"/>
        <v>79</v>
      </c>
      <c r="J8650">
        <f t="shared" ca="1" si="439"/>
        <v>1</v>
      </c>
    </row>
    <row r="8651" spans="1:10" x14ac:dyDescent="0.25">
      <c r="A8651">
        <f t="shared" ca="1" si="440"/>
        <v>81</v>
      </c>
      <c r="B8651">
        <f t="shared" ca="1" si="439"/>
        <v>92</v>
      </c>
      <c r="C8651">
        <f t="shared" ca="1" si="439"/>
        <v>9</v>
      </c>
      <c r="D8651">
        <f t="shared" ca="1" si="439"/>
        <v>71</v>
      </c>
      <c r="E8651">
        <f t="shared" ca="1" si="439"/>
        <v>65</v>
      </c>
      <c r="F8651">
        <f t="shared" ca="1" si="439"/>
        <v>63</v>
      </c>
      <c r="G8651">
        <f t="shared" ca="1" si="439"/>
        <v>74</v>
      </c>
      <c r="H8651">
        <f t="shared" ca="1" si="439"/>
        <v>85</v>
      </c>
      <c r="I8651">
        <f t="shared" ca="1" si="439"/>
        <v>59</v>
      </c>
      <c r="J8651">
        <f t="shared" ca="1" si="439"/>
        <v>61</v>
      </c>
    </row>
    <row r="8652" spans="1:10" x14ac:dyDescent="0.25">
      <c r="A8652">
        <f t="shared" ca="1" si="440"/>
        <v>41</v>
      </c>
      <c r="B8652">
        <f t="shared" ca="1" si="439"/>
        <v>60</v>
      </c>
      <c r="C8652">
        <f t="shared" ca="1" si="439"/>
        <v>36</v>
      </c>
      <c r="D8652">
        <f t="shared" ca="1" si="439"/>
        <v>45</v>
      </c>
      <c r="E8652">
        <f t="shared" ca="1" si="439"/>
        <v>78</v>
      </c>
      <c r="F8652">
        <f t="shared" ref="B8652:J8715" ca="1" si="441">RANDBETWEEN(1,100)</f>
        <v>23</v>
      </c>
      <c r="G8652">
        <f t="shared" ca="1" si="441"/>
        <v>2</v>
      </c>
      <c r="H8652">
        <f t="shared" ca="1" si="441"/>
        <v>50</v>
      </c>
      <c r="I8652">
        <f t="shared" ca="1" si="441"/>
        <v>10</v>
      </c>
      <c r="J8652">
        <f t="shared" ca="1" si="441"/>
        <v>28</v>
      </c>
    </row>
    <row r="8653" spans="1:10" x14ac:dyDescent="0.25">
      <c r="A8653">
        <f t="shared" ca="1" si="440"/>
        <v>20</v>
      </c>
      <c r="B8653">
        <f t="shared" ca="1" si="441"/>
        <v>69</v>
      </c>
      <c r="C8653">
        <f t="shared" ca="1" si="441"/>
        <v>89</v>
      </c>
      <c r="D8653">
        <f t="shared" ca="1" si="441"/>
        <v>83</v>
      </c>
      <c r="E8653">
        <f t="shared" ca="1" si="441"/>
        <v>67</v>
      </c>
      <c r="F8653">
        <f t="shared" ca="1" si="441"/>
        <v>34</v>
      </c>
      <c r="G8653">
        <f t="shared" ca="1" si="441"/>
        <v>3</v>
      </c>
      <c r="H8653">
        <f t="shared" ca="1" si="441"/>
        <v>19</v>
      </c>
      <c r="I8653">
        <f t="shared" ca="1" si="441"/>
        <v>29</v>
      </c>
      <c r="J8653">
        <f t="shared" ca="1" si="441"/>
        <v>91</v>
      </c>
    </row>
    <row r="8654" spans="1:10" x14ac:dyDescent="0.25">
      <c r="A8654">
        <f t="shared" ca="1" si="440"/>
        <v>53</v>
      </c>
      <c r="B8654">
        <f t="shared" ca="1" si="441"/>
        <v>24</v>
      </c>
      <c r="C8654">
        <f t="shared" ca="1" si="441"/>
        <v>96</v>
      </c>
      <c r="D8654">
        <f t="shared" ca="1" si="441"/>
        <v>91</v>
      </c>
      <c r="E8654">
        <f t="shared" ca="1" si="441"/>
        <v>100</v>
      </c>
      <c r="F8654">
        <f t="shared" ca="1" si="441"/>
        <v>12</v>
      </c>
      <c r="G8654">
        <f t="shared" ca="1" si="441"/>
        <v>10</v>
      </c>
      <c r="H8654">
        <f t="shared" ca="1" si="441"/>
        <v>59</v>
      </c>
      <c r="I8654">
        <f t="shared" ca="1" si="441"/>
        <v>81</v>
      </c>
      <c r="J8654">
        <f t="shared" ca="1" si="441"/>
        <v>47</v>
      </c>
    </row>
    <row r="8655" spans="1:10" x14ac:dyDescent="0.25">
      <c r="A8655">
        <f t="shared" ca="1" si="440"/>
        <v>43</v>
      </c>
      <c r="B8655">
        <f t="shared" ca="1" si="441"/>
        <v>89</v>
      </c>
      <c r="C8655">
        <f t="shared" ca="1" si="441"/>
        <v>100</v>
      </c>
      <c r="D8655">
        <f t="shared" ca="1" si="441"/>
        <v>16</v>
      </c>
      <c r="E8655">
        <f t="shared" ca="1" si="441"/>
        <v>54</v>
      </c>
      <c r="F8655">
        <f t="shared" ca="1" si="441"/>
        <v>67</v>
      </c>
      <c r="G8655">
        <f t="shared" ca="1" si="441"/>
        <v>84</v>
      </c>
      <c r="H8655">
        <f t="shared" ca="1" si="441"/>
        <v>75</v>
      </c>
      <c r="I8655">
        <f t="shared" ca="1" si="441"/>
        <v>42</v>
      </c>
      <c r="J8655">
        <f t="shared" ca="1" si="441"/>
        <v>81</v>
      </c>
    </row>
    <row r="8656" spans="1:10" x14ac:dyDescent="0.25">
      <c r="A8656">
        <f t="shared" ca="1" si="440"/>
        <v>41</v>
      </c>
      <c r="B8656">
        <f t="shared" ca="1" si="441"/>
        <v>9</v>
      </c>
      <c r="C8656">
        <f t="shared" ca="1" si="441"/>
        <v>71</v>
      </c>
      <c r="D8656">
        <f t="shared" ca="1" si="441"/>
        <v>12</v>
      </c>
      <c r="E8656">
        <f t="shared" ca="1" si="441"/>
        <v>77</v>
      </c>
      <c r="F8656">
        <f t="shared" ca="1" si="441"/>
        <v>89</v>
      </c>
      <c r="G8656">
        <f t="shared" ca="1" si="441"/>
        <v>49</v>
      </c>
      <c r="H8656">
        <f t="shared" ca="1" si="441"/>
        <v>21</v>
      </c>
      <c r="I8656">
        <f t="shared" ca="1" si="441"/>
        <v>47</v>
      </c>
      <c r="J8656">
        <f t="shared" ca="1" si="441"/>
        <v>100</v>
      </c>
    </row>
    <row r="8657" spans="1:10" x14ac:dyDescent="0.25">
      <c r="A8657">
        <f t="shared" ca="1" si="440"/>
        <v>88</v>
      </c>
      <c r="B8657">
        <f t="shared" ca="1" si="441"/>
        <v>61</v>
      </c>
      <c r="C8657">
        <f t="shared" ca="1" si="441"/>
        <v>84</v>
      </c>
      <c r="D8657">
        <f t="shared" ca="1" si="441"/>
        <v>12</v>
      </c>
      <c r="E8657">
        <f t="shared" ca="1" si="441"/>
        <v>68</v>
      </c>
      <c r="F8657">
        <f t="shared" ca="1" si="441"/>
        <v>71</v>
      </c>
      <c r="G8657">
        <f t="shared" ca="1" si="441"/>
        <v>90</v>
      </c>
      <c r="H8657">
        <f t="shared" ca="1" si="441"/>
        <v>16</v>
      </c>
      <c r="I8657">
        <f t="shared" ca="1" si="441"/>
        <v>2</v>
      </c>
      <c r="J8657">
        <f t="shared" ca="1" si="441"/>
        <v>77</v>
      </c>
    </row>
    <row r="8658" spans="1:10" x14ac:dyDescent="0.25">
      <c r="A8658">
        <f t="shared" ca="1" si="440"/>
        <v>1</v>
      </c>
      <c r="B8658">
        <f t="shared" ca="1" si="441"/>
        <v>55</v>
      </c>
      <c r="C8658">
        <f t="shared" ca="1" si="441"/>
        <v>58</v>
      </c>
      <c r="D8658">
        <f t="shared" ca="1" si="441"/>
        <v>60</v>
      </c>
      <c r="E8658">
        <f t="shared" ca="1" si="441"/>
        <v>55</v>
      </c>
      <c r="F8658">
        <f t="shared" ca="1" si="441"/>
        <v>40</v>
      </c>
      <c r="G8658">
        <f t="shared" ca="1" si="441"/>
        <v>49</v>
      </c>
      <c r="H8658">
        <f t="shared" ca="1" si="441"/>
        <v>14</v>
      </c>
      <c r="I8658">
        <f t="shared" ca="1" si="441"/>
        <v>33</v>
      </c>
      <c r="J8658">
        <f t="shared" ca="1" si="441"/>
        <v>62</v>
      </c>
    </row>
    <row r="8659" spans="1:10" x14ac:dyDescent="0.25">
      <c r="A8659">
        <f t="shared" ca="1" si="440"/>
        <v>70</v>
      </c>
      <c r="B8659">
        <f t="shared" ca="1" si="441"/>
        <v>55</v>
      </c>
      <c r="C8659">
        <f t="shared" ca="1" si="441"/>
        <v>39</v>
      </c>
      <c r="D8659">
        <f t="shared" ca="1" si="441"/>
        <v>47</v>
      </c>
      <c r="E8659">
        <f t="shared" ca="1" si="441"/>
        <v>42</v>
      </c>
      <c r="F8659">
        <f t="shared" ca="1" si="441"/>
        <v>78</v>
      </c>
      <c r="G8659">
        <f t="shared" ca="1" si="441"/>
        <v>35</v>
      </c>
      <c r="H8659">
        <f t="shared" ca="1" si="441"/>
        <v>69</v>
      </c>
      <c r="I8659">
        <f t="shared" ca="1" si="441"/>
        <v>76</v>
      </c>
      <c r="J8659">
        <f t="shared" ca="1" si="441"/>
        <v>7</v>
      </c>
    </row>
    <row r="8660" spans="1:10" x14ac:dyDescent="0.25">
      <c r="A8660">
        <f t="shared" ca="1" si="440"/>
        <v>83</v>
      </c>
      <c r="B8660">
        <f t="shared" ca="1" si="441"/>
        <v>32</v>
      </c>
      <c r="C8660">
        <f t="shared" ca="1" si="441"/>
        <v>26</v>
      </c>
      <c r="D8660">
        <f t="shared" ca="1" si="441"/>
        <v>13</v>
      </c>
      <c r="E8660">
        <f t="shared" ca="1" si="441"/>
        <v>32</v>
      </c>
      <c r="F8660">
        <f t="shared" ca="1" si="441"/>
        <v>90</v>
      </c>
      <c r="G8660">
        <f t="shared" ca="1" si="441"/>
        <v>80</v>
      </c>
      <c r="H8660">
        <f t="shared" ca="1" si="441"/>
        <v>39</v>
      </c>
      <c r="I8660">
        <f t="shared" ca="1" si="441"/>
        <v>67</v>
      </c>
      <c r="J8660">
        <f t="shared" ca="1" si="441"/>
        <v>3</v>
      </c>
    </row>
    <row r="8661" spans="1:10" x14ac:dyDescent="0.25">
      <c r="A8661">
        <f t="shared" ca="1" si="440"/>
        <v>56</v>
      </c>
      <c r="B8661">
        <f t="shared" ca="1" si="441"/>
        <v>87</v>
      </c>
      <c r="C8661">
        <f t="shared" ca="1" si="441"/>
        <v>31</v>
      </c>
      <c r="D8661">
        <f t="shared" ca="1" si="441"/>
        <v>23</v>
      </c>
      <c r="E8661">
        <f t="shared" ca="1" si="441"/>
        <v>24</v>
      </c>
      <c r="F8661">
        <f t="shared" ca="1" si="441"/>
        <v>87</v>
      </c>
      <c r="G8661">
        <f t="shared" ca="1" si="441"/>
        <v>37</v>
      </c>
      <c r="H8661">
        <f t="shared" ca="1" si="441"/>
        <v>50</v>
      </c>
      <c r="I8661">
        <f t="shared" ca="1" si="441"/>
        <v>34</v>
      </c>
      <c r="J8661">
        <f t="shared" ca="1" si="441"/>
        <v>56</v>
      </c>
    </row>
    <row r="8662" spans="1:10" x14ac:dyDescent="0.25">
      <c r="A8662">
        <f t="shared" ca="1" si="440"/>
        <v>45</v>
      </c>
      <c r="B8662">
        <f t="shared" ca="1" si="441"/>
        <v>99</v>
      </c>
      <c r="C8662">
        <f t="shared" ca="1" si="441"/>
        <v>47</v>
      </c>
      <c r="D8662">
        <f t="shared" ca="1" si="441"/>
        <v>16</v>
      </c>
      <c r="E8662">
        <f t="shared" ca="1" si="441"/>
        <v>32</v>
      </c>
      <c r="F8662">
        <f t="shared" ca="1" si="441"/>
        <v>7</v>
      </c>
      <c r="G8662">
        <f t="shared" ca="1" si="441"/>
        <v>61</v>
      </c>
      <c r="H8662">
        <f t="shared" ca="1" si="441"/>
        <v>83</v>
      </c>
      <c r="I8662">
        <f t="shared" ca="1" si="441"/>
        <v>9</v>
      </c>
      <c r="J8662">
        <f t="shared" ca="1" si="441"/>
        <v>52</v>
      </c>
    </row>
    <row r="8663" spans="1:10" x14ac:dyDescent="0.25">
      <c r="A8663">
        <f t="shared" ca="1" si="440"/>
        <v>39</v>
      </c>
      <c r="B8663">
        <f t="shared" ca="1" si="441"/>
        <v>91</v>
      </c>
      <c r="C8663">
        <f t="shared" ca="1" si="441"/>
        <v>91</v>
      </c>
      <c r="D8663">
        <f t="shared" ca="1" si="441"/>
        <v>68</v>
      </c>
      <c r="E8663">
        <f t="shared" ca="1" si="441"/>
        <v>4</v>
      </c>
      <c r="F8663">
        <f t="shared" ca="1" si="441"/>
        <v>29</v>
      </c>
      <c r="G8663">
        <f t="shared" ca="1" si="441"/>
        <v>89</v>
      </c>
      <c r="H8663">
        <f t="shared" ca="1" si="441"/>
        <v>37</v>
      </c>
      <c r="I8663">
        <f t="shared" ca="1" si="441"/>
        <v>14</v>
      </c>
      <c r="J8663">
        <f t="shared" ca="1" si="441"/>
        <v>78</v>
      </c>
    </row>
    <row r="8664" spans="1:10" x14ac:dyDescent="0.25">
      <c r="A8664">
        <f t="shared" ca="1" si="440"/>
        <v>7</v>
      </c>
      <c r="B8664">
        <f t="shared" ca="1" si="441"/>
        <v>4</v>
      </c>
      <c r="C8664">
        <f t="shared" ca="1" si="441"/>
        <v>24</v>
      </c>
      <c r="D8664">
        <f t="shared" ca="1" si="441"/>
        <v>19</v>
      </c>
      <c r="E8664">
        <f t="shared" ca="1" si="441"/>
        <v>83</v>
      </c>
      <c r="F8664">
        <f t="shared" ca="1" si="441"/>
        <v>77</v>
      </c>
      <c r="G8664">
        <f t="shared" ca="1" si="441"/>
        <v>35</v>
      </c>
      <c r="H8664">
        <f t="shared" ca="1" si="441"/>
        <v>99</v>
      </c>
      <c r="I8664">
        <f t="shared" ca="1" si="441"/>
        <v>19</v>
      </c>
      <c r="J8664">
        <f t="shared" ca="1" si="441"/>
        <v>39</v>
      </c>
    </row>
    <row r="8665" spans="1:10" x14ac:dyDescent="0.25">
      <c r="A8665">
        <f t="shared" ca="1" si="440"/>
        <v>78</v>
      </c>
      <c r="B8665">
        <f t="shared" ca="1" si="441"/>
        <v>15</v>
      </c>
      <c r="C8665">
        <f t="shared" ca="1" si="441"/>
        <v>45</v>
      </c>
      <c r="D8665">
        <f t="shared" ca="1" si="441"/>
        <v>14</v>
      </c>
      <c r="E8665">
        <f t="shared" ca="1" si="441"/>
        <v>36</v>
      </c>
      <c r="F8665">
        <f t="shared" ca="1" si="441"/>
        <v>81</v>
      </c>
      <c r="G8665">
        <f t="shared" ca="1" si="441"/>
        <v>72</v>
      </c>
      <c r="H8665">
        <f t="shared" ca="1" si="441"/>
        <v>46</v>
      </c>
      <c r="I8665">
        <f t="shared" ca="1" si="441"/>
        <v>32</v>
      </c>
      <c r="J8665">
        <f t="shared" ca="1" si="441"/>
        <v>28</v>
      </c>
    </row>
    <row r="8666" spans="1:10" x14ac:dyDescent="0.25">
      <c r="A8666">
        <f t="shared" ca="1" si="440"/>
        <v>62</v>
      </c>
      <c r="B8666">
        <f t="shared" ca="1" si="441"/>
        <v>28</v>
      </c>
      <c r="C8666">
        <f t="shared" ca="1" si="441"/>
        <v>30</v>
      </c>
      <c r="D8666">
        <f t="shared" ca="1" si="441"/>
        <v>96</v>
      </c>
      <c r="E8666">
        <f t="shared" ca="1" si="441"/>
        <v>58</v>
      </c>
      <c r="F8666">
        <f t="shared" ca="1" si="441"/>
        <v>49</v>
      </c>
      <c r="G8666">
        <f t="shared" ca="1" si="441"/>
        <v>88</v>
      </c>
      <c r="H8666">
        <f t="shared" ca="1" si="441"/>
        <v>9</v>
      </c>
      <c r="I8666">
        <f t="shared" ca="1" si="441"/>
        <v>66</v>
      </c>
      <c r="J8666">
        <f t="shared" ca="1" si="441"/>
        <v>66</v>
      </c>
    </row>
    <row r="8667" spans="1:10" x14ac:dyDescent="0.25">
      <c r="A8667">
        <f t="shared" ca="1" si="440"/>
        <v>13</v>
      </c>
      <c r="B8667">
        <f t="shared" ca="1" si="441"/>
        <v>74</v>
      </c>
      <c r="C8667">
        <f t="shared" ca="1" si="441"/>
        <v>70</v>
      </c>
      <c r="D8667">
        <f t="shared" ca="1" si="441"/>
        <v>56</v>
      </c>
      <c r="E8667">
        <f t="shared" ca="1" si="441"/>
        <v>52</v>
      </c>
      <c r="F8667">
        <f t="shared" ca="1" si="441"/>
        <v>41</v>
      </c>
      <c r="G8667">
        <f t="shared" ca="1" si="441"/>
        <v>86</v>
      </c>
      <c r="H8667">
        <f t="shared" ca="1" si="441"/>
        <v>36</v>
      </c>
      <c r="I8667">
        <f t="shared" ca="1" si="441"/>
        <v>36</v>
      </c>
      <c r="J8667">
        <f t="shared" ca="1" si="441"/>
        <v>80</v>
      </c>
    </row>
    <row r="8668" spans="1:10" x14ac:dyDescent="0.25">
      <c r="A8668">
        <f t="shared" ca="1" si="440"/>
        <v>28</v>
      </c>
      <c r="B8668">
        <f t="shared" ca="1" si="441"/>
        <v>93</v>
      </c>
      <c r="C8668">
        <f t="shared" ca="1" si="441"/>
        <v>15</v>
      </c>
      <c r="D8668">
        <f t="shared" ca="1" si="441"/>
        <v>68</v>
      </c>
      <c r="E8668">
        <f t="shared" ca="1" si="441"/>
        <v>52</v>
      </c>
      <c r="F8668">
        <f t="shared" ca="1" si="441"/>
        <v>75</v>
      </c>
      <c r="G8668">
        <f t="shared" ca="1" si="441"/>
        <v>97</v>
      </c>
      <c r="H8668">
        <f t="shared" ca="1" si="441"/>
        <v>25</v>
      </c>
      <c r="I8668">
        <f t="shared" ca="1" si="441"/>
        <v>56</v>
      </c>
      <c r="J8668">
        <f t="shared" ca="1" si="441"/>
        <v>92</v>
      </c>
    </row>
    <row r="8669" spans="1:10" x14ac:dyDescent="0.25">
      <c r="A8669">
        <f t="shared" ca="1" si="440"/>
        <v>20</v>
      </c>
      <c r="B8669">
        <f t="shared" ca="1" si="441"/>
        <v>68</v>
      </c>
      <c r="C8669">
        <f t="shared" ca="1" si="441"/>
        <v>62</v>
      </c>
      <c r="D8669">
        <f t="shared" ca="1" si="441"/>
        <v>55</v>
      </c>
      <c r="E8669">
        <f t="shared" ca="1" si="441"/>
        <v>84</v>
      </c>
      <c r="F8669">
        <f t="shared" ca="1" si="441"/>
        <v>94</v>
      </c>
      <c r="G8669">
        <f t="shared" ca="1" si="441"/>
        <v>28</v>
      </c>
      <c r="H8669">
        <f t="shared" ca="1" si="441"/>
        <v>86</v>
      </c>
      <c r="I8669">
        <f t="shared" ca="1" si="441"/>
        <v>77</v>
      </c>
      <c r="J8669">
        <f t="shared" ca="1" si="441"/>
        <v>85</v>
      </c>
    </row>
    <row r="8670" spans="1:10" x14ac:dyDescent="0.25">
      <c r="A8670">
        <f t="shared" ca="1" si="440"/>
        <v>79</v>
      </c>
      <c r="B8670">
        <f t="shared" ca="1" si="441"/>
        <v>57</v>
      </c>
      <c r="C8670">
        <f t="shared" ca="1" si="441"/>
        <v>47</v>
      </c>
      <c r="D8670">
        <f t="shared" ca="1" si="441"/>
        <v>26</v>
      </c>
      <c r="E8670">
        <f t="shared" ca="1" si="441"/>
        <v>17</v>
      </c>
      <c r="F8670">
        <f t="shared" ca="1" si="441"/>
        <v>15</v>
      </c>
      <c r="G8670">
        <f t="shared" ca="1" si="441"/>
        <v>49</v>
      </c>
      <c r="H8670">
        <f t="shared" ca="1" si="441"/>
        <v>95</v>
      </c>
      <c r="I8670">
        <f t="shared" ca="1" si="441"/>
        <v>94</v>
      </c>
      <c r="J8670">
        <f t="shared" ca="1" si="441"/>
        <v>40</v>
      </c>
    </row>
    <row r="8671" spans="1:10" x14ac:dyDescent="0.25">
      <c r="A8671">
        <f t="shared" ca="1" si="440"/>
        <v>74</v>
      </c>
      <c r="B8671">
        <f t="shared" ca="1" si="441"/>
        <v>86</v>
      </c>
      <c r="C8671">
        <f t="shared" ca="1" si="441"/>
        <v>27</v>
      </c>
      <c r="D8671">
        <f t="shared" ca="1" si="441"/>
        <v>7</v>
      </c>
      <c r="E8671">
        <f t="shared" ca="1" si="441"/>
        <v>29</v>
      </c>
      <c r="F8671">
        <f t="shared" ca="1" si="441"/>
        <v>37</v>
      </c>
      <c r="G8671">
        <f t="shared" ca="1" si="441"/>
        <v>55</v>
      </c>
      <c r="H8671">
        <f t="shared" ca="1" si="441"/>
        <v>76</v>
      </c>
      <c r="I8671">
        <f t="shared" ca="1" si="441"/>
        <v>57</v>
      </c>
      <c r="J8671">
        <f t="shared" ca="1" si="441"/>
        <v>47</v>
      </c>
    </row>
    <row r="8672" spans="1:10" x14ac:dyDescent="0.25">
      <c r="A8672">
        <f t="shared" ca="1" si="440"/>
        <v>57</v>
      </c>
      <c r="B8672">
        <f t="shared" ca="1" si="441"/>
        <v>30</v>
      </c>
      <c r="C8672">
        <f t="shared" ca="1" si="441"/>
        <v>16</v>
      </c>
      <c r="D8672">
        <f t="shared" ca="1" si="441"/>
        <v>40</v>
      </c>
      <c r="E8672">
        <f t="shared" ca="1" si="441"/>
        <v>25</v>
      </c>
      <c r="F8672">
        <f t="shared" ca="1" si="441"/>
        <v>79</v>
      </c>
      <c r="G8672">
        <f t="shared" ca="1" si="441"/>
        <v>98</v>
      </c>
      <c r="H8672">
        <f t="shared" ca="1" si="441"/>
        <v>60</v>
      </c>
      <c r="I8672">
        <f t="shared" ca="1" si="441"/>
        <v>82</v>
      </c>
      <c r="J8672">
        <f t="shared" ca="1" si="441"/>
        <v>84</v>
      </c>
    </row>
    <row r="8673" spans="1:10" x14ac:dyDescent="0.25">
      <c r="A8673">
        <f t="shared" ca="1" si="440"/>
        <v>46</v>
      </c>
      <c r="B8673">
        <f t="shared" ca="1" si="441"/>
        <v>99</v>
      </c>
      <c r="C8673">
        <f t="shared" ca="1" si="441"/>
        <v>11</v>
      </c>
      <c r="D8673">
        <f t="shared" ca="1" si="441"/>
        <v>78</v>
      </c>
      <c r="E8673">
        <f t="shared" ca="1" si="441"/>
        <v>90</v>
      </c>
      <c r="F8673">
        <f t="shared" ca="1" si="441"/>
        <v>13</v>
      </c>
      <c r="G8673">
        <f t="shared" ca="1" si="441"/>
        <v>14</v>
      </c>
      <c r="H8673">
        <f t="shared" ca="1" si="441"/>
        <v>3</v>
      </c>
      <c r="I8673">
        <f t="shared" ca="1" si="441"/>
        <v>32</v>
      </c>
      <c r="J8673">
        <f t="shared" ca="1" si="441"/>
        <v>28</v>
      </c>
    </row>
    <row r="8674" spans="1:10" x14ac:dyDescent="0.25">
      <c r="A8674">
        <f t="shared" ca="1" si="440"/>
        <v>89</v>
      </c>
      <c r="B8674">
        <f t="shared" ca="1" si="441"/>
        <v>72</v>
      </c>
      <c r="C8674">
        <f t="shared" ca="1" si="441"/>
        <v>67</v>
      </c>
      <c r="D8674">
        <f t="shared" ca="1" si="441"/>
        <v>89</v>
      </c>
      <c r="E8674">
        <f t="shared" ca="1" si="441"/>
        <v>78</v>
      </c>
      <c r="F8674">
        <f t="shared" ca="1" si="441"/>
        <v>49</v>
      </c>
      <c r="G8674">
        <f t="shared" ca="1" si="441"/>
        <v>17</v>
      </c>
      <c r="H8674">
        <f t="shared" ca="1" si="441"/>
        <v>43</v>
      </c>
      <c r="I8674">
        <f t="shared" ca="1" si="441"/>
        <v>90</v>
      </c>
      <c r="J8674">
        <f t="shared" ca="1" si="441"/>
        <v>1</v>
      </c>
    </row>
    <row r="8675" spans="1:10" x14ac:dyDescent="0.25">
      <c r="A8675">
        <f t="shared" ca="1" si="440"/>
        <v>1</v>
      </c>
      <c r="B8675">
        <f t="shared" ca="1" si="441"/>
        <v>34</v>
      </c>
      <c r="C8675">
        <f t="shared" ca="1" si="441"/>
        <v>58</v>
      </c>
      <c r="D8675">
        <f t="shared" ca="1" si="441"/>
        <v>9</v>
      </c>
      <c r="E8675">
        <f t="shared" ca="1" si="441"/>
        <v>32</v>
      </c>
      <c r="F8675">
        <f t="shared" ca="1" si="441"/>
        <v>52</v>
      </c>
      <c r="G8675">
        <f t="shared" ca="1" si="441"/>
        <v>73</v>
      </c>
      <c r="H8675">
        <f t="shared" ca="1" si="441"/>
        <v>23</v>
      </c>
      <c r="I8675">
        <f t="shared" ca="1" si="441"/>
        <v>29</v>
      </c>
      <c r="J8675">
        <f t="shared" ca="1" si="441"/>
        <v>11</v>
      </c>
    </row>
    <row r="8676" spans="1:10" x14ac:dyDescent="0.25">
      <c r="A8676">
        <f t="shared" ca="1" si="440"/>
        <v>44</v>
      </c>
      <c r="B8676">
        <f t="shared" ca="1" si="441"/>
        <v>60</v>
      </c>
      <c r="C8676">
        <f t="shared" ca="1" si="441"/>
        <v>91</v>
      </c>
      <c r="D8676">
        <f t="shared" ca="1" si="441"/>
        <v>39</v>
      </c>
      <c r="E8676">
        <f t="shared" ca="1" si="441"/>
        <v>47</v>
      </c>
      <c r="F8676">
        <f t="shared" ca="1" si="441"/>
        <v>59</v>
      </c>
      <c r="G8676">
        <f t="shared" ca="1" si="441"/>
        <v>17</v>
      </c>
      <c r="H8676">
        <f t="shared" ca="1" si="441"/>
        <v>14</v>
      </c>
      <c r="I8676">
        <f t="shared" ca="1" si="441"/>
        <v>28</v>
      </c>
      <c r="J8676">
        <f t="shared" ca="1" si="441"/>
        <v>63</v>
      </c>
    </row>
    <row r="8677" spans="1:10" x14ac:dyDescent="0.25">
      <c r="A8677">
        <f t="shared" ca="1" si="440"/>
        <v>78</v>
      </c>
      <c r="B8677">
        <f t="shared" ca="1" si="441"/>
        <v>73</v>
      </c>
      <c r="C8677">
        <f t="shared" ca="1" si="441"/>
        <v>65</v>
      </c>
      <c r="D8677">
        <f t="shared" ca="1" si="441"/>
        <v>74</v>
      </c>
      <c r="E8677">
        <f t="shared" ca="1" si="441"/>
        <v>95</v>
      </c>
      <c r="F8677">
        <f t="shared" ca="1" si="441"/>
        <v>55</v>
      </c>
      <c r="G8677">
        <f t="shared" ca="1" si="441"/>
        <v>60</v>
      </c>
      <c r="H8677">
        <f t="shared" ca="1" si="441"/>
        <v>41</v>
      </c>
      <c r="I8677">
        <f t="shared" ca="1" si="441"/>
        <v>78</v>
      </c>
      <c r="J8677">
        <f t="shared" ca="1" si="441"/>
        <v>43</v>
      </c>
    </row>
    <row r="8678" spans="1:10" x14ac:dyDescent="0.25">
      <c r="A8678">
        <f t="shared" ca="1" si="440"/>
        <v>82</v>
      </c>
      <c r="B8678">
        <f t="shared" ca="1" si="441"/>
        <v>35</v>
      </c>
      <c r="C8678">
        <f t="shared" ca="1" si="441"/>
        <v>17</v>
      </c>
      <c r="D8678">
        <f t="shared" ca="1" si="441"/>
        <v>20</v>
      </c>
      <c r="E8678">
        <f t="shared" ca="1" si="441"/>
        <v>34</v>
      </c>
      <c r="F8678">
        <f t="shared" ca="1" si="441"/>
        <v>62</v>
      </c>
      <c r="G8678">
        <f t="shared" ca="1" si="441"/>
        <v>32</v>
      </c>
      <c r="H8678">
        <f t="shared" ca="1" si="441"/>
        <v>65</v>
      </c>
      <c r="I8678">
        <f t="shared" ca="1" si="441"/>
        <v>2</v>
      </c>
      <c r="J8678">
        <f t="shared" ca="1" si="441"/>
        <v>32</v>
      </c>
    </row>
    <row r="8679" spans="1:10" x14ac:dyDescent="0.25">
      <c r="A8679">
        <f t="shared" ca="1" si="440"/>
        <v>73</v>
      </c>
      <c r="B8679">
        <f t="shared" ca="1" si="441"/>
        <v>41</v>
      </c>
      <c r="C8679">
        <f t="shared" ca="1" si="441"/>
        <v>34</v>
      </c>
      <c r="D8679">
        <f t="shared" ca="1" si="441"/>
        <v>72</v>
      </c>
      <c r="E8679">
        <f t="shared" ca="1" si="441"/>
        <v>75</v>
      </c>
      <c r="F8679">
        <f t="shared" ca="1" si="441"/>
        <v>11</v>
      </c>
      <c r="G8679">
        <f t="shared" ca="1" si="441"/>
        <v>41</v>
      </c>
      <c r="H8679">
        <f t="shared" ca="1" si="441"/>
        <v>93</v>
      </c>
      <c r="I8679">
        <f t="shared" ca="1" si="441"/>
        <v>73</v>
      </c>
      <c r="J8679">
        <f t="shared" ca="1" si="441"/>
        <v>55</v>
      </c>
    </row>
    <row r="8680" spans="1:10" x14ac:dyDescent="0.25">
      <c r="A8680">
        <f t="shared" ca="1" si="440"/>
        <v>66</v>
      </c>
      <c r="B8680">
        <f t="shared" ca="1" si="441"/>
        <v>82</v>
      </c>
      <c r="C8680">
        <f t="shared" ca="1" si="441"/>
        <v>87</v>
      </c>
      <c r="D8680">
        <f t="shared" ca="1" si="441"/>
        <v>27</v>
      </c>
      <c r="E8680">
        <f t="shared" ca="1" si="441"/>
        <v>49</v>
      </c>
      <c r="F8680">
        <f t="shared" ca="1" si="441"/>
        <v>25</v>
      </c>
      <c r="G8680">
        <f t="shared" ca="1" si="441"/>
        <v>27</v>
      </c>
      <c r="H8680">
        <f t="shared" ca="1" si="441"/>
        <v>91</v>
      </c>
      <c r="I8680">
        <f t="shared" ref="B8680:J8743" ca="1" si="442">RANDBETWEEN(1,100)</f>
        <v>89</v>
      </c>
      <c r="J8680">
        <f t="shared" ca="1" si="442"/>
        <v>91</v>
      </c>
    </row>
    <row r="8681" spans="1:10" x14ac:dyDescent="0.25">
      <c r="A8681">
        <f t="shared" ca="1" si="440"/>
        <v>16</v>
      </c>
      <c r="B8681">
        <f t="shared" ca="1" si="442"/>
        <v>3</v>
      </c>
      <c r="C8681">
        <f t="shared" ca="1" si="442"/>
        <v>96</v>
      </c>
      <c r="D8681">
        <f t="shared" ca="1" si="442"/>
        <v>23</v>
      </c>
      <c r="E8681">
        <f t="shared" ca="1" si="442"/>
        <v>2</v>
      </c>
      <c r="F8681">
        <f t="shared" ca="1" si="442"/>
        <v>49</v>
      </c>
      <c r="G8681">
        <f t="shared" ca="1" si="442"/>
        <v>8</v>
      </c>
      <c r="H8681">
        <f t="shared" ca="1" si="442"/>
        <v>98</v>
      </c>
      <c r="I8681">
        <f t="shared" ca="1" si="442"/>
        <v>39</v>
      </c>
      <c r="J8681">
        <f t="shared" ca="1" si="442"/>
        <v>26</v>
      </c>
    </row>
    <row r="8682" spans="1:10" x14ac:dyDescent="0.25">
      <c r="A8682">
        <f t="shared" ca="1" si="440"/>
        <v>60</v>
      </c>
      <c r="B8682">
        <f t="shared" ca="1" si="442"/>
        <v>98</v>
      </c>
      <c r="C8682">
        <f t="shared" ca="1" si="442"/>
        <v>82</v>
      </c>
      <c r="D8682">
        <f t="shared" ca="1" si="442"/>
        <v>50</v>
      </c>
      <c r="E8682">
        <f t="shared" ca="1" si="442"/>
        <v>61</v>
      </c>
      <c r="F8682">
        <f t="shared" ca="1" si="442"/>
        <v>89</v>
      </c>
      <c r="G8682">
        <f t="shared" ca="1" si="442"/>
        <v>93</v>
      </c>
      <c r="H8682">
        <f t="shared" ca="1" si="442"/>
        <v>34</v>
      </c>
      <c r="I8682">
        <f t="shared" ca="1" si="442"/>
        <v>56</v>
      </c>
      <c r="J8682">
        <f t="shared" ca="1" si="442"/>
        <v>95</v>
      </c>
    </row>
    <row r="8683" spans="1:10" x14ac:dyDescent="0.25">
      <c r="A8683">
        <f t="shared" ca="1" si="440"/>
        <v>71</v>
      </c>
      <c r="B8683">
        <f t="shared" ca="1" si="442"/>
        <v>12</v>
      </c>
      <c r="C8683">
        <f t="shared" ca="1" si="442"/>
        <v>74</v>
      </c>
      <c r="D8683">
        <f t="shared" ca="1" si="442"/>
        <v>16</v>
      </c>
      <c r="E8683">
        <f t="shared" ca="1" si="442"/>
        <v>32</v>
      </c>
      <c r="F8683">
        <f t="shared" ca="1" si="442"/>
        <v>19</v>
      </c>
      <c r="G8683">
        <f t="shared" ca="1" si="442"/>
        <v>24</v>
      </c>
      <c r="H8683">
        <f t="shared" ca="1" si="442"/>
        <v>11</v>
      </c>
      <c r="I8683">
        <f t="shared" ca="1" si="442"/>
        <v>19</v>
      </c>
      <c r="J8683">
        <f t="shared" ca="1" si="442"/>
        <v>33</v>
      </c>
    </row>
    <row r="8684" spans="1:10" x14ac:dyDescent="0.25">
      <c r="A8684">
        <f t="shared" ca="1" si="440"/>
        <v>53</v>
      </c>
      <c r="B8684">
        <f t="shared" ca="1" si="442"/>
        <v>99</v>
      </c>
      <c r="C8684">
        <f t="shared" ca="1" si="442"/>
        <v>41</v>
      </c>
      <c r="D8684">
        <f t="shared" ca="1" si="442"/>
        <v>89</v>
      </c>
      <c r="E8684">
        <f t="shared" ca="1" si="442"/>
        <v>96</v>
      </c>
      <c r="F8684">
        <f t="shared" ca="1" si="442"/>
        <v>1</v>
      </c>
      <c r="G8684">
        <f t="shared" ca="1" si="442"/>
        <v>96</v>
      </c>
      <c r="H8684">
        <f t="shared" ca="1" si="442"/>
        <v>27</v>
      </c>
      <c r="I8684">
        <f t="shared" ca="1" si="442"/>
        <v>61</v>
      </c>
      <c r="J8684">
        <f t="shared" ca="1" si="442"/>
        <v>48</v>
      </c>
    </row>
    <row r="8685" spans="1:10" x14ac:dyDescent="0.25">
      <c r="A8685">
        <f t="shared" ca="1" si="440"/>
        <v>100</v>
      </c>
      <c r="B8685">
        <f t="shared" ca="1" si="442"/>
        <v>44</v>
      </c>
      <c r="C8685">
        <f t="shared" ca="1" si="442"/>
        <v>94</v>
      </c>
      <c r="D8685">
        <f t="shared" ca="1" si="442"/>
        <v>29</v>
      </c>
      <c r="E8685">
        <f t="shared" ca="1" si="442"/>
        <v>30</v>
      </c>
      <c r="F8685">
        <f t="shared" ca="1" si="442"/>
        <v>34</v>
      </c>
      <c r="G8685">
        <f t="shared" ca="1" si="442"/>
        <v>13</v>
      </c>
      <c r="H8685">
        <f t="shared" ca="1" si="442"/>
        <v>73</v>
      </c>
      <c r="I8685">
        <f t="shared" ca="1" si="442"/>
        <v>25</v>
      </c>
      <c r="J8685">
        <f t="shared" ca="1" si="442"/>
        <v>68</v>
      </c>
    </row>
    <row r="8686" spans="1:10" x14ac:dyDescent="0.25">
      <c r="A8686">
        <f t="shared" ca="1" si="440"/>
        <v>58</v>
      </c>
      <c r="B8686">
        <f t="shared" ca="1" si="442"/>
        <v>75</v>
      </c>
      <c r="C8686">
        <f t="shared" ca="1" si="442"/>
        <v>49</v>
      </c>
      <c r="D8686">
        <f t="shared" ca="1" si="442"/>
        <v>54</v>
      </c>
      <c r="E8686">
        <f t="shared" ca="1" si="442"/>
        <v>11</v>
      </c>
      <c r="F8686">
        <f t="shared" ca="1" si="442"/>
        <v>52</v>
      </c>
      <c r="G8686">
        <f t="shared" ca="1" si="442"/>
        <v>11</v>
      </c>
      <c r="H8686">
        <f t="shared" ca="1" si="442"/>
        <v>34</v>
      </c>
      <c r="I8686">
        <f t="shared" ca="1" si="442"/>
        <v>49</v>
      </c>
      <c r="J8686">
        <f t="shared" ca="1" si="442"/>
        <v>14</v>
      </c>
    </row>
    <row r="8687" spans="1:10" x14ac:dyDescent="0.25">
      <c r="A8687">
        <f t="shared" ca="1" si="440"/>
        <v>36</v>
      </c>
      <c r="B8687">
        <f t="shared" ca="1" si="442"/>
        <v>31</v>
      </c>
      <c r="C8687">
        <f t="shared" ca="1" si="442"/>
        <v>48</v>
      </c>
      <c r="D8687">
        <f t="shared" ca="1" si="442"/>
        <v>52</v>
      </c>
      <c r="E8687">
        <f t="shared" ca="1" si="442"/>
        <v>62</v>
      </c>
      <c r="F8687">
        <f t="shared" ca="1" si="442"/>
        <v>78</v>
      </c>
      <c r="G8687">
        <f t="shared" ca="1" si="442"/>
        <v>8</v>
      </c>
      <c r="H8687">
        <f t="shared" ca="1" si="442"/>
        <v>56</v>
      </c>
      <c r="I8687">
        <f t="shared" ca="1" si="442"/>
        <v>16</v>
      </c>
      <c r="J8687">
        <f t="shared" ca="1" si="442"/>
        <v>87</v>
      </c>
    </row>
    <row r="8688" spans="1:10" x14ac:dyDescent="0.25">
      <c r="A8688">
        <f t="shared" ca="1" si="440"/>
        <v>20</v>
      </c>
      <c r="B8688">
        <f t="shared" ca="1" si="442"/>
        <v>59</v>
      </c>
      <c r="C8688">
        <f t="shared" ca="1" si="442"/>
        <v>75</v>
      </c>
      <c r="D8688">
        <f t="shared" ca="1" si="442"/>
        <v>60</v>
      </c>
      <c r="E8688">
        <f t="shared" ca="1" si="442"/>
        <v>86</v>
      </c>
      <c r="F8688">
        <f t="shared" ca="1" si="442"/>
        <v>62</v>
      </c>
      <c r="G8688">
        <f t="shared" ca="1" si="442"/>
        <v>28</v>
      </c>
      <c r="H8688">
        <f t="shared" ca="1" si="442"/>
        <v>50</v>
      </c>
      <c r="I8688">
        <f t="shared" ca="1" si="442"/>
        <v>67</v>
      </c>
      <c r="J8688">
        <f t="shared" ca="1" si="442"/>
        <v>22</v>
      </c>
    </row>
    <row r="8689" spans="1:10" x14ac:dyDescent="0.25">
      <c r="A8689">
        <f t="shared" ca="1" si="440"/>
        <v>85</v>
      </c>
      <c r="B8689">
        <f t="shared" ca="1" si="442"/>
        <v>97</v>
      </c>
      <c r="C8689">
        <f t="shared" ca="1" si="442"/>
        <v>96</v>
      </c>
      <c r="D8689">
        <f t="shared" ca="1" si="442"/>
        <v>57</v>
      </c>
      <c r="E8689">
        <f t="shared" ca="1" si="442"/>
        <v>100</v>
      </c>
      <c r="F8689">
        <f t="shared" ca="1" si="442"/>
        <v>91</v>
      </c>
      <c r="G8689">
        <f t="shared" ca="1" si="442"/>
        <v>67</v>
      </c>
      <c r="H8689">
        <f t="shared" ca="1" si="442"/>
        <v>9</v>
      </c>
      <c r="I8689">
        <f t="shared" ca="1" si="442"/>
        <v>19</v>
      </c>
      <c r="J8689">
        <f t="shared" ca="1" si="442"/>
        <v>13</v>
      </c>
    </row>
    <row r="8690" spans="1:10" x14ac:dyDescent="0.25">
      <c r="A8690">
        <f t="shared" ca="1" si="440"/>
        <v>53</v>
      </c>
      <c r="B8690">
        <f t="shared" ca="1" si="442"/>
        <v>96</v>
      </c>
      <c r="C8690">
        <f t="shared" ca="1" si="442"/>
        <v>93</v>
      </c>
      <c r="D8690">
        <f t="shared" ca="1" si="442"/>
        <v>71</v>
      </c>
      <c r="E8690">
        <f t="shared" ca="1" si="442"/>
        <v>71</v>
      </c>
      <c r="F8690">
        <f t="shared" ca="1" si="442"/>
        <v>20</v>
      </c>
      <c r="G8690">
        <f t="shared" ca="1" si="442"/>
        <v>92</v>
      </c>
      <c r="H8690">
        <f t="shared" ca="1" si="442"/>
        <v>2</v>
      </c>
      <c r="I8690">
        <f t="shared" ca="1" si="442"/>
        <v>1</v>
      </c>
      <c r="J8690">
        <f t="shared" ca="1" si="442"/>
        <v>5</v>
      </c>
    </row>
    <row r="8691" spans="1:10" x14ac:dyDescent="0.25">
      <c r="A8691">
        <f t="shared" ca="1" si="440"/>
        <v>74</v>
      </c>
      <c r="B8691">
        <f t="shared" ca="1" si="442"/>
        <v>96</v>
      </c>
      <c r="C8691">
        <f t="shared" ca="1" si="442"/>
        <v>15</v>
      </c>
      <c r="D8691">
        <f t="shared" ca="1" si="442"/>
        <v>38</v>
      </c>
      <c r="E8691">
        <f t="shared" ca="1" si="442"/>
        <v>12</v>
      </c>
      <c r="F8691">
        <f t="shared" ca="1" si="442"/>
        <v>29</v>
      </c>
      <c r="G8691">
        <f t="shared" ca="1" si="442"/>
        <v>60</v>
      </c>
      <c r="H8691">
        <f t="shared" ca="1" si="442"/>
        <v>22</v>
      </c>
      <c r="I8691">
        <f t="shared" ca="1" si="442"/>
        <v>8</v>
      </c>
      <c r="J8691">
        <f t="shared" ca="1" si="442"/>
        <v>47</v>
      </c>
    </row>
    <row r="8692" spans="1:10" x14ac:dyDescent="0.25">
      <c r="A8692">
        <f t="shared" ca="1" si="440"/>
        <v>60</v>
      </c>
      <c r="B8692">
        <f t="shared" ca="1" si="442"/>
        <v>59</v>
      </c>
      <c r="C8692">
        <f t="shared" ca="1" si="442"/>
        <v>62</v>
      </c>
      <c r="D8692">
        <f t="shared" ca="1" si="442"/>
        <v>39</v>
      </c>
      <c r="E8692">
        <f t="shared" ca="1" si="442"/>
        <v>16</v>
      </c>
      <c r="F8692">
        <f t="shared" ca="1" si="442"/>
        <v>5</v>
      </c>
      <c r="G8692">
        <f t="shared" ca="1" si="442"/>
        <v>8</v>
      </c>
      <c r="H8692">
        <f t="shared" ca="1" si="442"/>
        <v>80</v>
      </c>
      <c r="I8692">
        <f t="shared" ca="1" si="442"/>
        <v>72</v>
      </c>
      <c r="J8692">
        <f t="shared" ca="1" si="442"/>
        <v>50</v>
      </c>
    </row>
    <row r="8693" spans="1:10" x14ac:dyDescent="0.25">
      <c r="A8693">
        <f t="shared" ca="1" si="440"/>
        <v>20</v>
      </c>
      <c r="B8693">
        <f t="shared" ca="1" si="442"/>
        <v>42</v>
      </c>
      <c r="C8693">
        <f t="shared" ca="1" si="442"/>
        <v>73</v>
      </c>
      <c r="D8693">
        <f t="shared" ca="1" si="442"/>
        <v>74</v>
      </c>
      <c r="E8693">
        <f t="shared" ca="1" si="442"/>
        <v>1</v>
      </c>
      <c r="F8693">
        <f t="shared" ca="1" si="442"/>
        <v>40</v>
      </c>
      <c r="G8693">
        <f t="shared" ca="1" si="442"/>
        <v>47</v>
      </c>
      <c r="H8693">
        <f t="shared" ca="1" si="442"/>
        <v>34</v>
      </c>
      <c r="I8693">
        <f t="shared" ca="1" si="442"/>
        <v>56</v>
      </c>
      <c r="J8693">
        <f t="shared" ca="1" si="442"/>
        <v>29</v>
      </c>
    </row>
    <row r="8694" spans="1:10" x14ac:dyDescent="0.25">
      <c r="A8694">
        <f t="shared" ca="1" si="440"/>
        <v>91</v>
      </c>
      <c r="B8694">
        <f t="shared" ca="1" si="442"/>
        <v>93</v>
      </c>
      <c r="C8694">
        <f t="shared" ca="1" si="442"/>
        <v>43</v>
      </c>
      <c r="D8694">
        <f t="shared" ca="1" si="442"/>
        <v>27</v>
      </c>
      <c r="E8694">
        <f t="shared" ca="1" si="442"/>
        <v>12</v>
      </c>
      <c r="F8694">
        <f t="shared" ca="1" si="442"/>
        <v>77</v>
      </c>
      <c r="G8694">
        <f t="shared" ca="1" si="442"/>
        <v>5</v>
      </c>
      <c r="H8694">
        <f t="shared" ca="1" si="442"/>
        <v>6</v>
      </c>
      <c r="I8694">
        <f t="shared" ca="1" si="442"/>
        <v>30</v>
      </c>
      <c r="J8694">
        <f t="shared" ca="1" si="442"/>
        <v>83</v>
      </c>
    </row>
    <row r="8695" spans="1:10" x14ac:dyDescent="0.25">
      <c r="A8695">
        <f t="shared" ca="1" si="440"/>
        <v>54</v>
      </c>
      <c r="B8695">
        <f t="shared" ca="1" si="442"/>
        <v>88</v>
      </c>
      <c r="C8695">
        <f t="shared" ca="1" si="442"/>
        <v>92</v>
      </c>
      <c r="D8695">
        <f t="shared" ca="1" si="442"/>
        <v>5</v>
      </c>
      <c r="E8695">
        <f t="shared" ca="1" si="442"/>
        <v>45</v>
      </c>
      <c r="F8695">
        <f t="shared" ca="1" si="442"/>
        <v>36</v>
      </c>
      <c r="G8695">
        <f t="shared" ca="1" si="442"/>
        <v>67</v>
      </c>
      <c r="H8695">
        <f t="shared" ca="1" si="442"/>
        <v>56</v>
      </c>
      <c r="I8695">
        <f t="shared" ca="1" si="442"/>
        <v>6</v>
      </c>
      <c r="J8695">
        <f t="shared" ca="1" si="442"/>
        <v>74</v>
      </c>
    </row>
    <row r="8696" spans="1:10" x14ac:dyDescent="0.25">
      <c r="A8696">
        <f t="shared" ca="1" si="440"/>
        <v>55</v>
      </c>
      <c r="B8696">
        <f t="shared" ca="1" si="442"/>
        <v>58</v>
      </c>
      <c r="C8696">
        <f t="shared" ca="1" si="442"/>
        <v>80</v>
      </c>
      <c r="D8696">
        <f t="shared" ca="1" si="442"/>
        <v>85</v>
      </c>
      <c r="E8696">
        <f t="shared" ca="1" si="442"/>
        <v>51</v>
      </c>
      <c r="F8696">
        <f t="shared" ca="1" si="442"/>
        <v>77</v>
      </c>
      <c r="G8696">
        <f t="shared" ca="1" si="442"/>
        <v>24</v>
      </c>
      <c r="H8696">
        <f t="shared" ca="1" si="442"/>
        <v>37</v>
      </c>
      <c r="I8696">
        <f t="shared" ca="1" si="442"/>
        <v>49</v>
      </c>
      <c r="J8696">
        <f t="shared" ca="1" si="442"/>
        <v>51</v>
      </c>
    </row>
    <row r="8697" spans="1:10" x14ac:dyDescent="0.25">
      <c r="A8697">
        <f t="shared" ca="1" si="440"/>
        <v>18</v>
      </c>
      <c r="B8697">
        <f t="shared" ca="1" si="442"/>
        <v>43</v>
      </c>
      <c r="C8697">
        <f t="shared" ca="1" si="442"/>
        <v>85</v>
      </c>
      <c r="D8697">
        <f t="shared" ca="1" si="442"/>
        <v>22</v>
      </c>
      <c r="E8697">
        <f t="shared" ca="1" si="442"/>
        <v>84</v>
      </c>
      <c r="F8697">
        <f t="shared" ca="1" si="442"/>
        <v>38</v>
      </c>
      <c r="G8697">
        <f t="shared" ca="1" si="442"/>
        <v>52</v>
      </c>
      <c r="H8697">
        <f t="shared" ca="1" si="442"/>
        <v>37</v>
      </c>
      <c r="I8697">
        <f t="shared" ca="1" si="442"/>
        <v>16</v>
      </c>
      <c r="J8697">
        <f t="shared" ca="1" si="442"/>
        <v>10</v>
      </c>
    </row>
    <row r="8698" spans="1:10" x14ac:dyDescent="0.25">
      <c r="A8698">
        <f t="shared" ca="1" si="440"/>
        <v>58</v>
      </c>
      <c r="B8698">
        <f t="shared" ca="1" si="442"/>
        <v>65</v>
      </c>
      <c r="C8698">
        <f t="shared" ca="1" si="442"/>
        <v>40</v>
      </c>
      <c r="D8698">
        <f t="shared" ca="1" si="442"/>
        <v>64</v>
      </c>
      <c r="E8698">
        <f t="shared" ca="1" si="442"/>
        <v>92</v>
      </c>
      <c r="F8698">
        <f t="shared" ca="1" si="442"/>
        <v>51</v>
      </c>
      <c r="G8698">
        <f t="shared" ca="1" si="442"/>
        <v>88</v>
      </c>
      <c r="H8698">
        <f t="shared" ca="1" si="442"/>
        <v>12</v>
      </c>
      <c r="I8698">
        <f t="shared" ca="1" si="442"/>
        <v>55</v>
      </c>
      <c r="J8698">
        <f t="shared" ca="1" si="442"/>
        <v>29</v>
      </c>
    </row>
    <row r="8699" spans="1:10" x14ac:dyDescent="0.25">
      <c r="A8699">
        <f t="shared" ca="1" si="440"/>
        <v>66</v>
      </c>
      <c r="B8699">
        <f t="shared" ca="1" si="442"/>
        <v>72</v>
      </c>
      <c r="C8699">
        <f t="shared" ca="1" si="442"/>
        <v>41</v>
      </c>
      <c r="D8699">
        <f t="shared" ca="1" si="442"/>
        <v>100</v>
      </c>
      <c r="E8699">
        <f t="shared" ca="1" si="442"/>
        <v>22</v>
      </c>
      <c r="F8699">
        <f t="shared" ca="1" si="442"/>
        <v>81</v>
      </c>
      <c r="G8699">
        <f t="shared" ca="1" si="442"/>
        <v>6</v>
      </c>
      <c r="H8699">
        <f t="shared" ca="1" si="442"/>
        <v>94</v>
      </c>
      <c r="I8699">
        <f t="shared" ca="1" si="442"/>
        <v>39</v>
      </c>
      <c r="J8699">
        <f t="shared" ca="1" si="442"/>
        <v>96</v>
      </c>
    </row>
    <row r="8700" spans="1:10" x14ac:dyDescent="0.25">
      <c r="A8700">
        <f t="shared" ca="1" si="440"/>
        <v>15</v>
      </c>
      <c r="B8700">
        <f t="shared" ca="1" si="442"/>
        <v>29</v>
      </c>
      <c r="C8700">
        <f t="shared" ca="1" si="442"/>
        <v>60</v>
      </c>
      <c r="D8700">
        <f t="shared" ca="1" si="442"/>
        <v>14</v>
      </c>
      <c r="E8700">
        <f t="shared" ca="1" si="442"/>
        <v>8</v>
      </c>
      <c r="F8700">
        <f t="shared" ca="1" si="442"/>
        <v>58</v>
      </c>
      <c r="G8700">
        <f t="shared" ca="1" si="442"/>
        <v>33</v>
      </c>
      <c r="H8700">
        <f t="shared" ca="1" si="442"/>
        <v>48</v>
      </c>
      <c r="I8700">
        <f t="shared" ca="1" si="442"/>
        <v>89</v>
      </c>
      <c r="J8700">
        <f t="shared" ca="1" si="442"/>
        <v>51</v>
      </c>
    </row>
    <row r="8701" spans="1:10" x14ac:dyDescent="0.25">
      <c r="A8701">
        <f t="shared" ca="1" si="440"/>
        <v>3</v>
      </c>
      <c r="B8701">
        <f t="shared" ca="1" si="442"/>
        <v>68</v>
      </c>
      <c r="C8701">
        <f t="shared" ca="1" si="442"/>
        <v>28</v>
      </c>
      <c r="D8701">
        <f t="shared" ca="1" si="442"/>
        <v>42</v>
      </c>
      <c r="E8701">
        <f t="shared" ca="1" si="442"/>
        <v>62</v>
      </c>
      <c r="F8701">
        <f t="shared" ca="1" si="442"/>
        <v>65</v>
      </c>
      <c r="G8701">
        <f t="shared" ca="1" si="442"/>
        <v>85</v>
      </c>
      <c r="H8701">
        <f t="shared" ca="1" si="442"/>
        <v>35</v>
      </c>
      <c r="I8701">
        <f t="shared" ca="1" si="442"/>
        <v>77</v>
      </c>
      <c r="J8701">
        <f t="shared" ca="1" si="442"/>
        <v>73</v>
      </c>
    </row>
    <row r="8702" spans="1:10" x14ac:dyDescent="0.25">
      <c r="A8702">
        <f t="shared" ca="1" si="440"/>
        <v>4</v>
      </c>
      <c r="B8702">
        <f t="shared" ca="1" si="442"/>
        <v>89</v>
      </c>
      <c r="C8702">
        <f t="shared" ca="1" si="442"/>
        <v>93</v>
      </c>
      <c r="D8702">
        <f t="shared" ca="1" si="442"/>
        <v>10</v>
      </c>
      <c r="E8702">
        <f t="shared" ca="1" si="442"/>
        <v>39</v>
      </c>
      <c r="F8702">
        <f t="shared" ca="1" si="442"/>
        <v>97</v>
      </c>
      <c r="G8702">
        <f t="shared" ca="1" si="442"/>
        <v>91</v>
      </c>
      <c r="H8702">
        <f t="shared" ca="1" si="442"/>
        <v>56</v>
      </c>
      <c r="I8702">
        <f t="shared" ca="1" si="442"/>
        <v>54</v>
      </c>
      <c r="J8702">
        <f t="shared" ca="1" si="442"/>
        <v>94</v>
      </c>
    </row>
    <row r="8703" spans="1:10" x14ac:dyDescent="0.25">
      <c r="A8703">
        <f t="shared" ca="1" si="440"/>
        <v>83</v>
      </c>
      <c r="B8703">
        <f t="shared" ca="1" si="442"/>
        <v>2</v>
      </c>
      <c r="C8703">
        <f t="shared" ca="1" si="442"/>
        <v>26</v>
      </c>
      <c r="D8703">
        <f t="shared" ca="1" si="442"/>
        <v>29</v>
      </c>
      <c r="E8703">
        <f t="shared" ca="1" si="442"/>
        <v>50</v>
      </c>
      <c r="F8703">
        <f t="shared" ca="1" si="442"/>
        <v>32</v>
      </c>
      <c r="G8703">
        <f t="shared" ca="1" si="442"/>
        <v>52</v>
      </c>
      <c r="H8703">
        <f t="shared" ca="1" si="442"/>
        <v>15</v>
      </c>
      <c r="I8703">
        <f t="shared" ca="1" si="442"/>
        <v>9</v>
      </c>
      <c r="J8703">
        <f t="shared" ca="1" si="442"/>
        <v>51</v>
      </c>
    </row>
    <row r="8704" spans="1:10" x14ac:dyDescent="0.25">
      <c r="A8704">
        <f t="shared" ca="1" si="440"/>
        <v>86</v>
      </c>
      <c r="B8704">
        <f t="shared" ca="1" si="442"/>
        <v>17</v>
      </c>
      <c r="C8704">
        <f t="shared" ca="1" si="442"/>
        <v>69</v>
      </c>
      <c r="D8704">
        <f t="shared" ca="1" si="442"/>
        <v>99</v>
      </c>
      <c r="E8704">
        <f t="shared" ca="1" si="442"/>
        <v>67</v>
      </c>
      <c r="F8704">
        <f t="shared" ca="1" si="442"/>
        <v>74</v>
      </c>
      <c r="G8704">
        <f t="shared" ca="1" si="442"/>
        <v>60</v>
      </c>
      <c r="H8704">
        <f t="shared" ca="1" si="442"/>
        <v>25</v>
      </c>
      <c r="I8704">
        <f t="shared" ca="1" si="442"/>
        <v>51</v>
      </c>
      <c r="J8704">
        <f t="shared" ca="1" si="442"/>
        <v>53</v>
      </c>
    </row>
    <row r="8705" spans="1:10" x14ac:dyDescent="0.25">
      <c r="A8705">
        <f t="shared" ca="1" si="440"/>
        <v>86</v>
      </c>
      <c r="B8705">
        <f t="shared" ca="1" si="442"/>
        <v>66</v>
      </c>
      <c r="C8705">
        <f t="shared" ca="1" si="442"/>
        <v>70</v>
      </c>
      <c r="D8705">
        <f t="shared" ca="1" si="442"/>
        <v>11</v>
      </c>
      <c r="E8705">
        <f t="shared" ca="1" si="442"/>
        <v>34</v>
      </c>
      <c r="F8705">
        <f t="shared" ca="1" si="442"/>
        <v>78</v>
      </c>
      <c r="G8705">
        <f t="shared" ca="1" si="442"/>
        <v>98</v>
      </c>
      <c r="H8705">
        <f t="shared" ca="1" si="442"/>
        <v>91</v>
      </c>
      <c r="I8705">
        <f t="shared" ca="1" si="442"/>
        <v>17</v>
      </c>
      <c r="J8705">
        <f t="shared" ca="1" si="442"/>
        <v>25</v>
      </c>
    </row>
    <row r="8706" spans="1:10" x14ac:dyDescent="0.25">
      <c r="A8706">
        <f t="shared" ca="1" si="440"/>
        <v>48</v>
      </c>
      <c r="B8706">
        <f t="shared" ca="1" si="442"/>
        <v>95</v>
      </c>
      <c r="C8706">
        <f t="shared" ca="1" si="442"/>
        <v>30</v>
      </c>
      <c r="D8706">
        <f t="shared" ca="1" si="442"/>
        <v>85</v>
      </c>
      <c r="E8706">
        <f t="shared" ca="1" si="442"/>
        <v>85</v>
      </c>
      <c r="F8706">
        <f t="shared" ca="1" si="442"/>
        <v>47</v>
      </c>
      <c r="G8706">
        <f t="shared" ca="1" si="442"/>
        <v>26</v>
      </c>
      <c r="H8706">
        <f t="shared" ca="1" si="442"/>
        <v>94</v>
      </c>
      <c r="I8706">
        <f t="shared" ca="1" si="442"/>
        <v>26</v>
      </c>
      <c r="J8706">
        <f t="shared" ca="1" si="442"/>
        <v>48</v>
      </c>
    </row>
    <row r="8707" spans="1:10" x14ac:dyDescent="0.25">
      <c r="A8707">
        <f t="shared" ca="1" si="440"/>
        <v>57</v>
      </c>
      <c r="B8707">
        <f t="shared" ca="1" si="442"/>
        <v>91</v>
      </c>
      <c r="C8707">
        <f t="shared" ca="1" si="442"/>
        <v>19</v>
      </c>
      <c r="D8707">
        <f t="shared" ca="1" si="442"/>
        <v>31</v>
      </c>
      <c r="E8707">
        <f t="shared" ca="1" si="442"/>
        <v>77</v>
      </c>
      <c r="F8707">
        <f t="shared" ca="1" si="442"/>
        <v>39</v>
      </c>
      <c r="G8707">
        <f t="shared" ca="1" si="442"/>
        <v>40</v>
      </c>
      <c r="H8707">
        <f t="shared" ca="1" si="442"/>
        <v>80</v>
      </c>
      <c r="I8707">
        <f t="shared" ca="1" si="442"/>
        <v>1</v>
      </c>
      <c r="J8707">
        <f t="shared" ca="1" si="442"/>
        <v>55</v>
      </c>
    </row>
    <row r="8708" spans="1:10" x14ac:dyDescent="0.25">
      <c r="A8708">
        <f t="shared" ref="A8708:A8771" ca="1" si="443">RANDBETWEEN(1,100)</f>
        <v>38</v>
      </c>
      <c r="B8708">
        <f t="shared" ca="1" si="442"/>
        <v>85</v>
      </c>
      <c r="C8708">
        <f t="shared" ca="1" si="442"/>
        <v>51</v>
      </c>
      <c r="D8708">
        <f t="shared" ca="1" si="442"/>
        <v>36</v>
      </c>
      <c r="E8708">
        <f t="shared" ca="1" si="442"/>
        <v>61</v>
      </c>
      <c r="F8708">
        <f t="shared" ca="1" si="442"/>
        <v>6</v>
      </c>
      <c r="G8708">
        <f t="shared" ca="1" si="442"/>
        <v>44</v>
      </c>
      <c r="H8708">
        <f t="shared" ca="1" si="442"/>
        <v>47</v>
      </c>
      <c r="I8708">
        <f t="shared" ca="1" si="442"/>
        <v>36</v>
      </c>
      <c r="J8708">
        <f t="shared" ca="1" si="442"/>
        <v>5</v>
      </c>
    </row>
    <row r="8709" spans="1:10" x14ac:dyDescent="0.25">
      <c r="A8709">
        <f t="shared" ca="1" si="443"/>
        <v>23</v>
      </c>
      <c r="B8709">
        <f t="shared" ca="1" si="442"/>
        <v>1</v>
      </c>
      <c r="C8709">
        <f t="shared" ref="B8709:J8772" ca="1" si="444">RANDBETWEEN(1,100)</f>
        <v>17</v>
      </c>
      <c r="D8709">
        <f t="shared" ca="1" si="444"/>
        <v>36</v>
      </c>
      <c r="E8709">
        <f t="shared" ca="1" si="444"/>
        <v>66</v>
      </c>
      <c r="F8709">
        <f t="shared" ca="1" si="444"/>
        <v>70</v>
      </c>
      <c r="G8709">
        <f t="shared" ca="1" si="444"/>
        <v>70</v>
      </c>
      <c r="H8709">
        <f t="shared" ca="1" si="444"/>
        <v>86</v>
      </c>
      <c r="I8709">
        <f t="shared" ca="1" si="444"/>
        <v>2</v>
      </c>
      <c r="J8709">
        <f t="shared" ca="1" si="444"/>
        <v>99</v>
      </c>
    </row>
    <row r="8710" spans="1:10" x14ac:dyDescent="0.25">
      <c r="A8710">
        <f t="shared" ca="1" si="443"/>
        <v>33</v>
      </c>
      <c r="B8710">
        <f t="shared" ca="1" si="444"/>
        <v>62</v>
      </c>
      <c r="C8710">
        <f t="shared" ca="1" si="444"/>
        <v>7</v>
      </c>
      <c r="D8710">
        <f t="shared" ca="1" si="444"/>
        <v>18</v>
      </c>
      <c r="E8710">
        <f t="shared" ca="1" si="444"/>
        <v>15</v>
      </c>
      <c r="F8710">
        <f t="shared" ca="1" si="444"/>
        <v>10</v>
      </c>
      <c r="G8710">
        <f t="shared" ca="1" si="444"/>
        <v>14</v>
      </c>
      <c r="H8710">
        <f t="shared" ca="1" si="444"/>
        <v>31</v>
      </c>
      <c r="I8710">
        <f t="shared" ca="1" si="444"/>
        <v>41</v>
      </c>
      <c r="J8710">
        <f t="shared" ca="1" si="444"/>
        <v>95</v>
      </c>
    </row>
    <row r="8711" spans="1:10" x14ac:dyDescent="0.25">
      <c r="A8711">
        <f t="shared" ca="1" si="443"/>
        <v>18</v>
      </c>
      <c r="B8711">
        <f t="shared" ca="1" si="444"/>
        <v>69</v>
      </c>
      <c r="C8711">
        <f t="shared" ca="1" si="444"/>
        <v>32</v>
      </c>
      <c r="D8711">
        <f t="shared" ca="1" si="444"/>
        <v>14</v>
      </c>
      <c r="E8711">
        <f t="shared" ca="1" si="444"/>
        <v>40</v>
      </c>
      <c r="F8711">
        <f t="shared" ca="1" si="444"/>
        <v>97</v>
      </c>
      <c r="G8711">
        <f t="shared" ca="1" si="444"/>
        <v>78</v>
      </c>
      <c r="H8711">
        <f t="shared" ca="1" si="444"/>
        <v>59</v>
      </c>
      <c r="I8711">
        <f t="shared" ca="1" si="444"/>
        <v>35</v>
      </c>
      <c r="J8711">
        <f t="shared" ca="1" si="444"/>
        <v>41</v>
      </c>
    </row>
    <row r="8712" spans="1:10" x14ac:dyDescent="0.25">
      <c r="A8712">
        <f t="shared" ca="1" si="443"/>
        <v>83</v>
      </c>
      <c r="B8712">
        <f t="shared" ca="1" si="444"/>
        <v>26</v>
      </c>
      <c r="C8712">
        <f t="shared" ca="1" si="444"/>
        <v>86</v>
      </c>
      <c r="D8712">
        <f t="shared" ca="1" si="444"/>
        <v>24</v>
      </c>
      <c r="E8712">
        <f t="shared" ca="1" si="444"/>
        <v>37</v>
      </c>
      <c r="F8712">
        <f t="shared" ca="1" si="444"/>
        <v>96</v>
      </c>
      <c r="G8712">
        <f t="shared" ca="1" si="444"/>
        <v>43</v>
      </c>
      <c r="H8712">
        <f t="shared" ca="1" si="444"/>
        <v>21</v>
      </c>
      <c r="I8712">
        <f t="shared" ca="1" si="444"/>
        <v>35</v>
      </c>
      <c r="J8712">
        <f t="shared" ca="1" si="444"/>
        <v>84</v>
      </c>
    </row>
    <row r="8713" spans="1:10" x14ac:dyDescent="0.25">
      <c r="A8713">
        <f t="shared" ca="1" si="443"/>
        <v>50</v>
      </c>
      <c r="B8713">
        <f t="shared" ca="1" si="444"/>
        <v>72</v>
      </c>
      <c r="C8713">
        <f t="shared" ca="1" si="444"/>
        <v>20</v>
      </c>
      <c r="D8713">
        <f t="shared" ca="1" si="444"/>
        <v>92</v>
      </c>
      <c r="E8713">
        <f t="shared" ca="1" si="444"/>
        <v>23</v>
      </c>
      <c r="F8713">
        <f t="shared" ca="1" si="444"/>
        <v>66</v>
      </c>
      <c r="G8713">
        <f t="shared" ca="1" si="444"/>
        <v>67</v>
      </c>
      <c r="H8713">
        <f t="shared" ca="1" si="444"/>
        <v>2</v>
      </c>
      <c r="I8713">
        <f t="shared" ca="1" si="444"/>
        <v>86</v>
      </c>
      <c r="J8713">
        <f t="shared" ca="1" si="444"/>
        <v>78</v>
      </c>
    </row>
    <row r="8714" spans="1:10" x14ac:dyDescent="0.25">
      <c r="A8714">
        <f t="shared" ca="1" si="443"/>
        <v>49</v>
      </c>
      <c r="B8714">
        <f t="shared" ca="1" si="444"/>
        <v>95</v>
      </c>
      <c r="C8714">
        <f t="shared" ca="1" si="444"/>
        <v>14</v>
      </c>
      <c r="D8714">
        <f t="shared" ca="1" si="444"/>
        <v>46</v>
      </c>
      <c r="E8714">
        <f t="shared" ca="1" si="444"/>
        <v>69</v>
      </c>
      <c r="F8714">
        <f t="shared" ca="1" si="444"/>
        <v>83</v>
      </c>
      <c r="G8714">
        <f t="shared" ca="1" si="444"/>
        <v>27</v>
      </c>
      <c r="H8714">
        <f t="shared" ca="1" si="444"/>
        <v>26</v>
      </c>
      <c r="I8714">
        <f t="shared" ca="1" si="444"/>
        <v>10</v>
      </c>
      <c r="J8714">
        <f t="shared" ca="1" si="444"/>
        <v>23</v>
      </c>
    </row>
    <row r="8715" spans="1:10" x14ac:dyDescent="0.25">
      <c r="A8715">
        <f t="shared" ca="1" si="443"/>
        <v>93</v>
      </c>
      <c r="B8715">
        <f t="shared" ca="1" si="444"/>
        <v>35</v>
      </c>
      <c r="C8715">
        <f t="shared" ca="1" si="444"/>
        <v>32</v>
      </c>
      <c r="D8715">
        <f t="shared" ca="1" si="444"/>
        <v>59</v>
      </c>
      <c r="E8715">
        <f t="shared" ca="1" si="444"/>
        <v>38</v>
      </c>
      <c r="F8715">
        <f t="shared" ca="1" si="444"/>
        <v>80</v>
      </c>
      <c r="G8715">
        <f t="shared" ca="1" si="444"/>
        <v>22</v>
      </c>
      <c r="H8715">
        <f t="shared" ca="1" si="444"/>
        <v>95</v>
      </c>
      <c r="I8715">
        <f t="shared" ca="1" si="444"/>
        <v>91</v>
      </c>
      <c r="J8715">
        <f t="shared" ca="1" si="444"/>
        <v>17</v>
      </c>
    </row>
    <row r="8716" spans="1:10" x14ac:dyDescent="0.25">
      <c r="A8716">
        <f t="shared" ca="1" si="443"/>
        <v>44</v>
      </c>
      <c r="B8716">
        <f t="shared" ca="1" si="444"/>
        <v>18</v>
      </c>
      <c r="C8716">
        <f t="shared" ca="1" si="444"/>
        <v>91</v>
      </c>
      <c r="D8716">
        <f t="shared" ca="1" si="444"/>
        <v>94</v>
      </c>
      <c r="E8716">
        <f t="shared" ca="1" si="444"/>
        <v>50</v>
      </c>
      <c r="F8716">
        <f t="shared" ca="1" si="444"/>
        <v>74</v>
      </c>
      <c r="G8716">
        <f t="shared" ca="1" si="444"/>
        <v>67</v>
      </c>
      <c r="H8716">
        <f t="shared" ca="1" si="444"/>
        <v>8</v>
      </c>
      <c r="I8716">
        <f t="shared" ca="1" si="444"/>
        <v>43</v>
      </c>
      <c r="J8716">
        <f t="shared" ca="1" si="444"/>
        <v>26</v>
      </c>
    </row>
    <row r="8717" spans="1:10" x14ac:dyDescent="0.25">
      <c r="A8717">
        <f t="shared" ca="1" si="443"/>
        <v>57</v>
      </c>
      <c r="B8717">
        <f t="shared" ca="1" si="444"/>
        <v>58</v>
      </c>
      <c r="C8717">
        <f t="shared" ca="1" si="444"/>
        <v>42</v>
      </c>
      <c r="D8717">
        <f t="shared" ca="1" si="444"/>
        <v>28</v>
      </c>
      <c r="E8717">
        <f t="shared" ca="1" si="444"/>
        <v>70</v>
      </c>
      <c r="F8717">
        <f t="shared" ca="1" si="444"/>
        <v>33</v>
      </c>
      <c r="G8717">
        <f t="shared" ca="1" si="444"/>
        <v>11</v>
      </c>
      <c r="H8717">
        <f t="shared" ca="1" si="444"/>
        <v>34</v>
      </c>
      <c r="I8717">
        <f t="shared" ca="1" si="444"/>
        <v>97</v>
      </c>
      <c r="J8717">
        <f t="shared" ca="1" si="444"/>
        <v>34</v>
      </c>
    </row>
    <row r="8718" spans="1:10" x14ac:dyDescent="0.25">
      <c r="A8718">
        <f t="shared" ca="1" si="443"/>
        <v>58</v>
      </c>
      <c r="B8718">
        <f t="shared" ca="1" si="444"/>
        <v>35</v>
      </c>
      <c r="C8718">
        <f t="shared" ca="1" si="444"/>
        <v>90</v>
      </c>
      <c r="D8718">
        <f t="shared" ca="1" si="444"/>
        <v>58</v>
      </c>
      <c r="E8718">
        <f t="shared" ca="1" si="444"/>
        <v>49</v>
      </c>
      <c r="F8718">
        <f t="shared" ca="1" si="444"/>
        <v>20</v>
      </c>
      <c r="G8718">
        <f t="shared" ca="1" si="444"/>
        <v>91</v>
      </c>
      <c r="H8718">
        <f t="shared" ca="1" si="444"/>
        <v>73</v>
      </c>
      <c r="I8718">
        <f t="shared" ca="1" si="444"/>
        <v>74</v>
      </c>
      <c r="J8718">
        <f t="shared" ca="1" si="444"/>
        <v>4</v>
      </c>
    </row>
    <row r="8719" spans="1:10" x14ac:dyDescent="0.25">
      <c r="A8719">
        <f t="shared" ca="1" si="443"/>
        <v>3</v>
      </c>
      <c r="B8719">
        <f t="shared" ca="1" si="444"/>
        <v>39</v>
      </c>
      <c r="C8719">
        <f t="shared" ca="1" si="444"/>
        <v>8</v>
      </c>
      <c r="D8719">
        <f t="shared" ca="1" si="444"/>
        <v>34</v>
      </c>
      <c r="E8719">
        <f t="shared" ca="1" si="444"/>
        <v>57</v>
      </c>
      <c r="F8719">
        <f t="shared" ca="1" si="444"/>
        <v>91</v>
      </c>
      <c r="G8719">
        <f t="shared" ca="1" si="444"/>
        <v>13</v>
      </c>
      <c r="H8719">
        <f t="shared" ca="1" si="444"/>
        <v>41</v>
      </c>
      <c r="I8719">
        <f t="shared" ca="1" si="444"/>
        <v>93</v>
      </c>
      <c r="J8719">
        <f t="shared" ca="1" si="444"/>
        <v>75</v>
      </c>
    </row>
    <row r="8720" spans="1:10" x14ac:dyDescent="0.25">
      <c r="A8720">
        <f t="shared" ca="1" si="443"/>
        <v>89</v>
      </c>
      <c r="B8720">
        <f t="shared" ca="1" si="444"/>
        <v>77</v>
      </c>
      <c r="C8720">
        <f t="shared" ca="1" si="444"/>
        <v>83</v>
      </c>
      <c r="D8720">
        <f t="shared" ca="1" si="444"/>
        <v>1</v>
      </c>
      <c r="E8720">
        <f t="shared" ca="1" si="444"/>
        <v>77</v>
      </c>
      <c r="F8720">
        <f t="shared" ca="1" si="444"/>
        <v>35</v>
      </c>
      <c r="G8720">
        <f t="shared" ca="1" si="444"/>
        <v>87</v>
      </c>
      <c r="H8720">
        <f t="shared" ca="1" si="444"/>
        <v>25</v>
      </c>
      <c r="I8720">
        <f t="shared" ca="1" si="444"/>
        <v>11</v>
      </c>
      <c r="J8720">
        <f t="shared" ca="1" si="444"/>
        <v>13</v>
      </c>
    </row>
    <row r="8721" spans="1:10" x14ac:dyDescent="0.25">
      <c r="A8721">
        <f t="shared" ca="1" si="443"/>
        <v>2</v>
      </c>
      <c r="B8721">
        <f t="shared" ca="1" si="444"/>
        <v>72</v>
      </c>
      <c r="C8721">
        <f t="shared" ca="1" si="444"/>
        <v>44</v>
      </c>
      <c r="D8721">
        <f t="shared" ca="1" si="444"/>
        <v>3</v>
      </c>
      <c r="E8721">
        <f t="shared" ca="1" si="444"/>
        <v>80</v>
      </c>
      <c r="F8721">
        <f t="shared" ca="1" si="444"/>
        <v>81</v>
      </c>
      <c r="G8721">
        <f t="shared" ca="1" si="444"/>
        <v>47</v>
      </c>
      <c r="H8721">
        <f t="shared" ca="1" si="444"/>
        <v>47</v>
      </c>
      <c r="I8721">
        <f t="shared" ca="1" si="444"/>
        <v>9</v>
      </c>
      <c r="J8721">
        <f t="shared" ca="1" si="444"/>
        <v>87</v>
      </c>
    </row>
    <row r="8722" spans="1:10" x14ac:dyDescent="0.25">
      <c r="A8722">
        <f t="shared" ca="1" si="443"/>
        <v>84</v>
      </c>
      <c r="B8722">
        <f t="shared" ca="1" si="444"/>
        <v>99</v>
      </c>
      <c r="C8722">
        <f t="shared" ca="1" si="444"/>
        <v>14</v>
      </c>
      <c r="D8722">
        <f t="shared" ca="1" si="444"/>
        <v>84</v>
      </c>
      <c r="E8722">
        <f t="shared" ca="1" si="444"/>
        <v>83</v>
      </c>
      <c r="F8722">
        <f t="shared" ca="1" si="444"/>
        <v>22</v>
      </c>
      <c r="G8722">
        <f t="shared" ca="1" si="444"/>
        <v>19</v>
      </c>
      <c r="H8722">
        <f t="shared" ca="1" si="444"/>
        <v>20</v>
      </c>
      <c r="I8722">
        <f t="shared" ca="1" si="444"/>
        <v>20</v>
      </c>
      <c r="J8722">
        <f t="shared" ca="1" si="444"/>
        <v>15</v>
      </c>
    </row>
    <row r="8723" spans="1:10" x14ac:dyDescent="0.25">
      <c r="A8723">
        <f t="shared" ca="1" si="443"/>
        <v>61</v>
      </c>
      <c r="B8723">
        <f t="shared" ca="1" si="444"/>
        <v>98</v>
      </c>
      <c r="C8723">
        <f t="shared" ca="1" si="444"/>
        <v>46</v>
      </c>
      <c r="D8723">
        <f t="shared" ca="1" si="444"/>
        <v>20</v>
      </c>
      <c r="E8723">
        <f t="shared" ca="1" si="444"/>
        <v>61</v>
      </c>
      <c r="F8723">
        <f t="shared" ca="1" si="444"/>
        <v>70</v>
      </c>
      <c r="G8723">
        <f t="shared" ca="1" si="444"/>
        <v>3</v>
      </c>
      <c r="H8723">
        <f t="shared" ca="1" si="444"/>
        <v>12</v>
      </c>
      <c r="I8723">
        <f t="shared" ca="1" si="444"/>
        <v>86</v>
      </c>
      <c r="J8723">
        <f t="shared" ca="1" si="444"/>
        <v>67</v>
      </c>
    </row>
    <row r="8724" spans="1:10" x14ac:dyDescent="0.25">
      <c r="A8724">
        <f t="shared" ca="1" si="443"/>
        <v>18</v>
      </c>
      <c r="B8724">
        <f t="shared" ca="1" si="444"/>
        <v>72</v>
      </c>
      <c r="C8724">
        <f t="shared" ca="1" si="444"/>
        <v>3</v>
      </c>
      <c r="D8724">
        <f t="shared" ca="1" si="444"/>
        <v>40</v>
      </c>
      <c r="E8724">
        <f t="shared" ca="1" si="444"/>
        <v>71</v>
      </c>
      <c r="F8724">
        <f t="shared" ca="1" si="444"/>
        <v>15</v>
      </c>
      <c r="G8724">
        <f t="shared" ca="1" si="444"/>
        <v>46</v>
      </c>
      <c r="H8724">
        <f t="shared" ca="1" si="444"/>
        <v>96</v>
      </c>
      <c r="I8724">
        <f t="shared" ca="1" si="444"/>
        <v>98</v>
      </c>
      <c r="J8724">
        <f t="shared" ca="1" si="444"/>
        <v>85</v>
      </c>
    </row>
    <row r="8725" spans="1:10" x14ac:dyDescent="0.25">
      <c r="A8725">
        <f t="shared" ca="1" si="443"/>
        <v>3</v>
      </c>
      <c r="B8725">
        <f t="shared" ca="1" si="444"/>
        <v>10</v>
      </c>
      <c r="C8725">
        <f t="shared" ca="1" si="444"/>
        <v>3</v>
      </c>
      <c r="D8725">
        <f t="shared" ca="1" si="444"/>
        <v>8</v>
      </c>
      <c r="E8725">
        <f t="shared" ca="1" si="444"/>
        <v>74</v>
      </c>
      <c r="F8725">
        <f t="shared" ca="1" si="444"/>
        <v>26</v>
      </c>
      <c r="G8725">
        <f t="shared" ca="1" si="444"/>
        <v>38</v>
      </c>
      <c r="H8725">
        <f t="shared" ca="1" si="444"/>
        <v>97</v>
      </c>
      <c r="I8725">
        <f t="shared" ca="1" si="444"/>
        <v>84</v>
      </c>
      <c r="J8725">
        <f t="shared" ca="1" si="444"/>
        <v>43</v>
      </c>
    </row>
    <row r="8726" spans="1:10" x14ac:dyDescent="0.25">
      <c r="A8726">
        <f t="shared" ca="1" si="443"/>
        <v>43</v>
      </c>
      <c r="B8726">
        <f t="shared" ca="1" si="444"/>
        <v>65</v>
      </c>
      <c r="C8726">
        <f t="shared" ca="1" si="444"/>
        <v>23</v>
      </c>
      <c r="D8726">
        <f t="shared" ca="1" si="444"/>
        <v>79</v>
      </c>
      <c r="E8726">
        <f t="shared" ca="1" si="444"/>
        <v>41</v>
      </c>
      <c r="F8726">
        <f t="shared" ca="1" si="444"/>
        <v>18</v>
      </c>
      <c r="G8726">
        <f t="shared" ca="1" si="444"/>
        <v>28</v>
      </c>
      <c r="H8726">
        <f t="shared" ca="1" si="444"/>
        <v>74</v>
      </c>
      <c r="I8726">
        <f t="shared" ca="1" si="444"/>
        <v>36</v>
      </c>
      <c r="J8726">
        <f t="shared" ca="1" si="444"/>
        <v>34</v>
      </c>
    </row>
    <row r="8727" spans="1:10" x14ac:dyDescent="0.25">
      <c r="A8727">
        <f t="shared" ca="1" si="443"/>
        <v>12</v>
      </c>
      <c r="B8727">
        <f t="shared" ca="1" si="444"/>
        <v>63</v>
      </c>
      <c r="C8727">
        <f t="shared" ca="1" si="444"/>
        <v>26</v>
      </c>
      <c r="D8727">
        <f t="shared" ca="1" si="444"/>
        <v>30</v>
      </c>
      <c r="E8727">
        <f t="shared" ca="1" si="444"/>
        <v>76</v>
      </c>
      <c r="F8727">
        <f t="shared" ca="1" si="444"/>
        <v>34</v>
      </c>
      <c r="G8727">
        <f t="shared" ca="1" si="444"/>
        <v>53</v>
      </c>
      <c r="H8727">
        <f t="shared" ca="1" si="444"/>
        <v>37</v>
      </c>
      <c r="I8727">
        <f t="shared" ca="1" si="444"/>
        <v>79</v>
      </c>
      <c r="J8727">
        <f t="shared" ca="1" si="444"/>
        <v>29</v>
      </c>
    </row>
    <row r="8728" spans="1:10" x14ac:dyDescent="0.25">
      <c r="A8728">
        <f t="shared" ca="1" si="443"/>
        <v>72</v>
      </c>
      <c r="B8728">
        <f t="shared" ca="1" si="444"/>
        <v>67</v>
      </c>
      <c r="C8728">
        <f t="shared" ca="1" si="444"/>
        <v>82</v>
      </c>
      <c r="D8728">
        <f t="shared" ca="1" si="444"/>
        <v>53</v>
      </c>
      <c r="E8728">
        <f t="shared" ca="1" si="444"/>
        <v>90</v>
      </c>
      <c r="F8728">
        <f t="shared" ca="1" si="444"/>
        <v>68</v>
      </c>
      <c r="G8728">
        <f t="shared" ca="1" si="444"/>
        <v>6</v>
      </c>
      <c r="H8728">
        <f t="shared" ca="1" si="444"/>
        <v>93</v>
      </c>
      <c r="I8728">
        <f t="shared" ca="1" si="444"/>
        <v>33</v>
      </c>
      <c r="J8728">
        <f t="shared" ca="1" si="444"/>
        <v>42</v>
      </c>
    </row>
    <row r="8729" spans="1:10" x14ac:dyDescent="0.25">
      <c r="A8729">
        <f t="shared" ca="1" si="443"/>
        <v>93</v>
      </c>
      <c r="B8729">
        <f t="shared" ca="1" si="444"/>
        <v>33</v>
      </c>
      <c r="C8729">
        <f t="shared" ca="1" si="444"/>
        <v>76</v>
      </c>
      <c r="D8729">
        <f t="shared" ca="1" si="444"/>
        <v>6</v>
      </c>
      <c r="E8729">
        <f t="shared" ca="1" si="444"/>
        <v>81</v>
      </c>
      <c r="F8729">
        <f t="shared" ca="1" si="444"/>
        <v>94</v>
      </c>
      <c r="G8729">
        <f t="shared" ca="1" si="444"/>
        <v>52</v>
      </c>
      <c r="H8729">
        <f t="shared" ca="1" si="444"/>
        <v>10</v>
      </c>
      <c r="I8729">
        <f t="shared" ca="1" si="444"/>
        <v>4</v>
      </c>
      <c r="J8729">
        <f t="shared" ca="1" si="444"/>
        <v>36</v>
      </c>
    </row>
    <row r="8730" spans="1:10" x14ac:dyDescent="0.25">
      <c r="A8730">
        <f t="shared" ca="1" si="443"/>
        <v>41</v>
      </c>
      <c r="B8730">
        <f t="shared" ca="1" si="444"/>
        <v>59</v>
      </c>
      <c r="C8730">
        <f t="shared" ca="1" si="444"/>
        <v>21</v>
      </c>
      <c r="D8730">
        <f t="shared" ca="1" si="444"/>
        <v>23</v>
      </c>
      <c r="E8730">
        <f t="shared" ca="1" si="444"/>
        <v>12</v>
      </c>
      <c r="F8730">
        <f t="shared" ca="1" si="444"/>
        <v>88</v>
      </c>
      <c r="G8730">
        <f t="shared" ca="1" si="444"/>
        <v>79</v>
      </c>
      <c r="H8730">
        <f t="shared" ca="1" si="444"/>
        <v>63</v>
      </c>
      <c r="I8730">
        <f t="shared" ca="1" si="444"/>
        <v>55</v>
      </c>
      <c r="J8730">
        <f t="shared" ca="1" si="444"/>
        <v>73</v>
      </c>
    </row>
    <row r="8731" spans="1:10" x14ac:dyDescent="0.25">
      <c r="A8731">
        <f t="shared" ca="1" si="443"/>
        <v>35</v>
      </c>
      <c r="B8731">
        <f t="shared" ca="1" si="444"/>
        <v>89</v>
      </c>
      <c r="C8731">
        <f t="shared" ca="1" si="444"/>
        <v>87</v>
      </c>
      <c r="D8731">
        <f t="shared" ca="1" si="444"/>
        <v>29</v>
      </c>
      <c r="E8731">
        <f t="shared" ca="1" si="444"/>
        <v>75</v>
      </c>
      <c r="F8731">
        <f t="shared" ca="1" si="444"/>
        <v>83</v>
      </c>
      <c r="G8731">
        <f t="shared" ca="1" si="444"/>
        <v>91</v>
      </c>
      <c r="H8731">
        <f t="shared" ca="1" si="444"/>
        <v>88</v>
      </c>
      <c r="I8731">
        <f t="shared" ca="1" si="444"/>
        <v>19</v>
      </c>
      <c r="J8731">
        <f t="shared" ca="1" si="444"/>
        <v>92</v>
      </c>
    </row>
    <row r="8732" spans="1:10" x14ac:dyDescent="0.25">
      <c r="A8732">
        <f t="shared" ca="1" si="443"/>
        <v>14</v>
      </c>
      <c r="B8732">
        <f t="shared" ca="1" si="444"/>
        <v>27</v>
      </c>
      <c r="C8732">
        <f t="shared" ca="1" si="444"/>
        <v>74</v>
      </c>
      <c r="D8732">
        <f t="shared" ca="1" si="444"/>
        <v>61</v>
      </c>
      <c r="E8732">
        <f t="shared" ca="1" si="444"/>
        <v>72</v>
      </c>
      <c r="F8732">
        <f t="shared" ca="1" si="444"/>
        <v>40</v>
      </c>
      <c r="G8732">
        <f t="shared" ca="1" si="444"/>
        <v>60</v>
      </c>
      <c r="H8732">
        <f t="shared" ca="1" si="444"/>
        <v>16</v>
      </c>
      <c r="I8732">
        <f t="shared" ca="1" si="444"/>
        <v>81</v>
      </c>
      <c r="J8732">
        <f t="shared" ca="1" si="444"/>
        <v>8</v>
      </c>
    </row>
    <row r="8733" spans="1:10" x14ac:dyDescent="0.25">
      <c r="A8733">
        <f t="shared" ca="1" si="443"/>
        <v>8</v>
      </c>
      <c r="B8733">
        <f t="shared" ca="1" si="444"/>
        <v>73</v>
      </c>
      <c r="C8733">
        <f t="shared" ca="1" si="444"/>
        <v>33</v>
      </c>
      <c r="D8733">
        <f t="shared" ca="1" si="444"/>
        <v>6</v>
      </c>
      <c r="E8733">
        <f t="shared" ca="1" si="444"/>
        <v>1</v>
      </c>
      <c r="F8733">
        <f t="shared" ca="1" si="444"/>
        <v>78</v>
      </c>
      <c r="G8733">
        <f t="shared" ca="1" si="444"/>
        <v>94</v>
      </c>
      <c r="H8733">
        <f t="shared" ca="1" si="444"/>
        <v>89</v>
      </c>
      <c r="I8733">
        <f t="shared" ca="1" si="444"/>
        <v>52</v>
      </c>
      <c r="J8733">
        <f t="shared" ca="1" si="444"/>
        <v>25</v>
      </c>
    </row>
    <row r="8734" spans="1:10" x14ac:dyDescent="0.25">
      <c r="A8734">
        <f t="shared" ca="1" si="443"/>
        <v>22</v>
      </c>
      <c r="B8734">
        <f t="shared" ca="1" si="444"/>
        <v>25</v>
      </c>
      <c r="C8734">
        <f t="shared" ca="1" si="444"/>
        <v>18</v>
      </c>
      <c r="D8734">
        <f t="shared" ca="1" si="444"/>
        <v>64</v>
      </c>
      <c r="E8734">
        <f t="shared" ca="1" si="444"/>
        <v>87</v>
      </c>
      <c r="F8734">
        <f t="shared" ca="1" si="444"/>
        <v>85</v>
      </c>
      <c r="G8734">
        <f t="shared" ca="1" si="444"/>
        <v>58</v>
      </c>
      <c r="H8734">
        <f t="shared" ca="1" si="444"/>
        <v>3</v>
      </c>
      <c r="I8734">
        <f t="shared" ca="1" si="444"/>
        <v>4</v>
      </c>
      <c r="J8734">
        <f t="shared" ca="1" si="444"/>
        <v>93</v>
      </c>
    </row>
    <row r="8735" spans="1:10" x14ac:dyDescent="0.25">
      <c r="A8735">
        <f t="shared" ca="1" si="443"/>
        <v>23</v>
      </c>
      <c r="B8735">
        <f t="shared" ca="1" si="444"/>
        <v>42</v>
      </c>
      <c r="C8735">
        <f t="shared" ca="1" si="444"/>
        <v>97</v>
      </c>
      <c r="D8735">
        <f t="shared" ca="1" si="444"/>
        <v>56</v>
      </c>
      <c r="E8735">
        <f t="shared" ca="1" si="444"/>
        <v>70</v>
      </c>
      <c r="F8735">
        <f t="shared" ca="1" si="444"/>
        <v>35</v>
      </c>
      <c r="G8735">
        <f t="shared" ca="1" si="444"/>
        <v>18</v>
      </c>
      <c r="H8735">
        <f t="shared" ca="1" si="444"/>
        <v>47</v>
      </c>
      <c r="I8735">
        <f t="shared" ca="1" si="444"/>
        <v>73</v>
      </c>
      <c r="J8735">
        <f t="shared" ca="1" si="444"/>
        <v>79</v>
      </c>
    </row>
    <row r="8736" spans="1:10" x14ac:dyDescent="0.25">
      <c r="A8736">
        <f t="shared" ca="1" si="443"/>
        <v>93</v>
      </c>
      <c r="B8736">
        <f t="shared" ca="1" si="444"/>
        <v>76</v>
      </c>
      <c r="C8736">
        <f t="shared" ca="1" si="444"/>
        <v>22</v>
      </c>
      <c r="D8736">
        <f t="shared" ca="1" si="444"/>
        <v>82</v>
      </c>
      <c r="E8736">
        <f t="shared" ca="1" si="444"/>
        <v>32</v>
      </c>
      <c r="F8736">
        <f t="shared" ca="1" si="444"/>
        <v>34</v>
      </c>
      <c r="G8736">
        <f t="shared" ca="1" si="444"/>
        <v>73</v>
      </c>
      <c r="H8736">
        <f t="shared" ca="1" si="444"/>
        <v>46</v>
      </c>
      <c r="I8736">
        <f t="shared" ca="1" si="444"/>
        <v>100</v>
      </c>
      <c r="J8736">
        <f t="shared" ca="1" si="444"/>
        <v>90</v>
      </c>
    </row>
    <row r="8737" spans="1:10" x14ac:dyDescent="0.25">
      <c r="A8737">
        <f t="shared" ca="1" si="443"/>
        <v>98</v>
      </c>
      <c r="B8737">
        <f t="shared" ca="1" si="444"/>
        <v>84</v>
      </c>
      <c r="C8737">
        <f t="shared" ca="1" si="444"/>
        <v>45</v>
      </c>
      <c r="D8737">
        <f t="shared" ca="1" si="444"/>
        <v>93</v>
      </c>
      <c r="E8737">
        <f t="shared" ca="1" si="444"/>
        <v>46</v>
      </c>
      <c r="F8737">
        <f t="shared" ref="B8737:J8800" ca="1" si="445">RANDBETWEEN(1,100)</f>
        <v>9</v>
      </c>
      <c r="G8737">
        <f t="shared" ca="1" si="445"/>
        <v>71</v>
      </c>
      <c r="H8737">
        <f t="shared" ca="1" si="445"/>
        <v>53</v>
      </c>
      <c r="I8737">
        <f t="shared" ca="1" si="445"/>
        <v>33</v>
      </c>
      <c r="J8737">
        <f t="shared" ca="1" si="445"/>
        <v>23</v>
      </c>
    </row>
    <row r="8738" spans="1:10" x14ac:dyDescent="0.25">
      <c r="A8738">
        <f t="shared" ca="1" si="443"/>
        <v>9</v>
      </c>
      <c r="B8738">
        <f t="shared" ca="1" si="445"/>
        <v>18</v>
      </c>
      <c r="C8738">
        <f t="shared" ca="1" si="445"/>
        <v>44</v>
      </c>
      <c r="D8738">
        <f t="shared" ca="1" si="445"/>
        <v>85</v>
      </c>
      <c r="E8738">
        <f t="shared" ca="1" si="445"/>
        <v>99</v>
      </c>
      <c r="F8738">
        <f t="shared" ca="1" si="445"/>
        <v>61</v>
      </c>
      <c r="G8738">
        <f t="shared" ca="1" si="445"/>
        <v>46</v>
      </c>
      <c r="H8738">
        <f t="shared" ca="1" si="445"/>
        <v>88</v>
      </c>
      <c r="I8738">
        <f t="shared" ca="1" si="445"/>
        <v>71</v>
      </c>
      <c r="J8738">
        <f t="shared" ca="1" si="445"/>
        <v>77</v>
      </c>
    </row>
    <row r="8739" spans="1:10" x14ac:dyDescent="0.25">
      <c r="A8739">
        <f t="shared" ca="1" si="443"/>
        <v>84</v>
      </c>
      <c r="B8739">
        <f t="shared" ca="1" si="445"/>
        <v>26</v>
      </c>
      <c r="C8739">
        <f t="shared" ca="1" si="445"/>
        <v>84</v>
      </c>
      <c r="D8739">
        <f t="shared" ca="1" si="445"/>
        <v>23</v>
      </c>
      <c r="E8739">
        <f t="shared" ca="1" si="445"/>
        <v>22</v>
      </c>
      <c r="F8739">
        <f t="shared" ca="1" si="445"/>
        <v>94</v>
      </c>
      <c r="G8739">
        <f t="shared" ca="1" si="445"/>
        <v>93</v>
      </c>
      <c r="H8739">
        <f t="shared" ca="1" si="445"/>
        <v>24</v>
      </c>
      <c r="I8739">
        <f t="shared" ca="1" si="445"/>
        <v>80</v>
      </c>
      <c r="J8739">
        <f t="shared" ca="1" si="445"/>
        <v>51</v>
      </c>
    </row>
    <row r="8740" spans="1:10" x14ac:dyDescent="0.25">
      <c r="A8740">
        <f t="shared" ca="1" si="443"/>
        <v>47</v>
      </c>
      <c r="B8740">
        <f t="shared" ca="1" si="445"/>
        <v>11</v>
      </c>
      <c r="C8740">
        <f t="shared" ca="1" si="445"/>
        <v>57</v>
      </c>
      <c r="D8740">
        <f t="shared" ca="1" si="445"/>
        <v>89</v>
      </c>
      <c r="E8740">
        <f t="shared" ca="1" si="445"/>
        <v>55</v>
      </c>
      <c r="F8740">
        <f t="shared" ca="1" si="445"/>
        <v>49</v>
      </c>
      <c r="G8740">
        <f t="shared" ca="1" si="445"/>
        <v>14</v>
      </c>
      <c r="H8740">
        <f t="shared" ca="1" si="445"/>
        <v>100</v>
      </c>
      <c r="I8740">
        <f t="shared" ca="1" si="445"/>
        <v>66</v>
      </c>
      <c r="J8740">
        <f t="shared" ca="1" si="445"/>
        <v>52</v>
      </c>
    </row>
    <row r="8741" spans="1:10" x14ac:dyDescent="0.25">
      <c r="A8741">
        <f t="shared" ca="1" si="443"/>
        <v>67</v>
      </c>
      <c r="B8741">
        <f t="shared" ca="1" si="445"/>
        <v>10</v>
      </c>
      <c r="C8741">
        <f t="shared" ca="1" si="445"/>
        <v>70</v>
      </c>
      <c r="D8741">
        <f t="shared" ca="1" si="445"/>
        <v>79</v>
      </c>
      <c r="E8741">
        <f t="shared" ca="1" si="445"/>
        <v>46</v>
      </c>
      <c r="F8741">
        <f t="shared" ca="1" si="445"/>
        <v>95</v>
      </c>
      <c r="G8741">
        <f t="shared" ca="1" si="445"/>
        <v>71</v>
      </c>
      <c r="H8741">
        <f t="shared" ca="1" si="445"/>
        <v>31</v>
      </c>
      <c r="I8741">
        <f t="shared" ca="1" si="445"/>
        <v>74</v>
      </c>
      <c r="J8741">
        <f t="shared" ca="1" si="445"/>
        <v>41</v>
      </c>
    </row>
    <row r="8742" spans="1:10" x14ac:dyDescent="0.25">
      <c r="A8742">
        <f t="shared" ca="1" si="443"/>
        <v>51</v>
      </c>
      <c r="B8742">
        <f t="shared" ca="1" si="445"/>
        <v>12</v>
      </c>
      <c r="C8742">
        <f t="shared" ca="1" si="445"/>
        <v>21</v>
      </c>
      <c r="D8742">
        <f t="shared" ca="1" si="445"/>
        <v>44</v>
      </c>
      <c r="E8742">
        <f t="shared" ca="1" si="445"/>
        <v>94</v>
      </c>
      <c r="F8742">
        <f t="shared" ca="1" si="445"/>
        <v>98</v>
      </c>
      <c r="G8742">
        <f t="shared" ca="1" si="445"/>
        <v>40</v>
      </c>
      <c r="H8742">
        <f t="shared" ca="1" si="445"/>
        <v>48</v>
      </c>
      <c r="I8742">
        <f t="shared" ca="1" si="445"/>
        <v>76</v>
      </c>
      <c r="J8742">
        <f t="shared" ca="1" si="445"/>
        <v>38</v>
      </c>
    </row>
    <row r="8743" spans="1:10" x14ac:dyDescent="0.25">
      <c r="A8743">
        <f t="shared" ca="1" si="443"/>
        <v>36</v>
      </c>
      <c r="B8743">
        <f t="shared" ca="1" si="445"/>
        <v>64</v>
      </c>
      <c r="C8743">
        <f t="shared" ca="1" si="445"/>
        <v>1</v>
      </c>
      <c r="D8743">
        <f t="shared" ca="1" si="445"/>
        <v>24</v>
      </c>
      <c r="E8743">
        <f t="shared" ca="1" si="445"/>
        <v>23</v>
      </c>
      <c r="F8743">
        <f t="shared" ca="1" si="445"/>
        <v>19</v>
      </c>
      <c r="G8743">
        <f t="shared" ca="1" si="445"/>
        <v>52</v>
      </c>
      <c r="H8743">
        <f t="shared" ca="1" si="445"/>
        <v>18</v>
      </c>
      <c r="I8743">
        <f t="shared" ca="1" si="445"/>
        <v>10</v>
      </c>
      <c r="J8743">
        <f t="shared" ca="1" si="445"/>
        <v>23</v>
      </c>
    </row>
    <row r="8744" spans="1:10" x14ac:dyDescent="0.25">
      <c r="A8744">
        <f t="shared" ca="1" si="443"/>
        <v>1</v>
      </c>
      <c r="B8744">
        <f t="shared" ca="1" si="445"/>
        <v>9</v>
      </c>
      <c r="C8744">
        <f t="shared" ca="1" si="445"/>
        <v>33</v>
      </c>
      <c r="D8744">
        <f t="shared" ca="1" si="445"/>
        <v>82</v>
      </c>
      <c r="E8744">
        <f t="shared" ca="1" si="445"/>
        <v>27</v>
      </c>
      <c r="F8744">
        <f t="shared" ca="1" si="445"/>
        <v>71</v>
      </c>
      <c r="G8744">
        <f t="shared" ca="1" si="445"/>
        <v>82</v>
      </c>
      <c r="H8744">
        <f t="shared" ca="1" si="445"/>
        <v>35</v>
      </c>
      <c r="I8744">
        <f t="shared" ca="1" si="445"/>
        <v>16</v>
      </c>
      <c r="J8744">
        <f t="shared" ca="1" si="445"/>
        <v>81</v>
      </c>
    </row>
    <row r="8745" spans="1:10" x14ac:dyDescent="0.25">
      <c r="A8745">
        <f t="shared" ca="1" si="443"/>
        <v>32</v>
      </c>
      <c r="B8745">
        <f t="shared" ca="1" si="445"/>
        <v>46</v>
      </c>
      <c r="C8745">
        <f t="shared" ca="1" si="445"/>
        <v>9</v>
      </c>
      <c r="D8745">
        <f t="shared" ca="1" si="445"/>
        <v>59</v>
      </c>
      <c r="E8745">
        <f t="shared" ca="1" si="445"/>
        <v>55</v>
      </c>
      <c r="F8745">
        <f t="shared" ca="1" si="445"/>
        <v>47</v>
      </c>
      <c r="G8745">
        <f t="shared" ca="1" si="445"/>
        <v>34</v>
      </c>
      <c r="H8745">
        <f t="shared" ca="1" si="445"/>
        <v>61</v>
      </c>
      <c r="I8745">
        <f t="shared" ca="1" si="445"/>
        <v>77</v>
      </c>
      <c r="J8745">
        <f t="shared" ca="1" si="445"/>
        <v>88</v>
      </c>
    </row>
    <row r="8746" spans="1:10" x14ac:dyDescent="0.25">
      <c r="A8746">
        <f t="shared" ca="1" si="443"/>
        <v>21</v>
      </c>
      <c r="B8746">
        <f t="shared" ca="1" si="445"/>
        <v>55</v>
      </c>
      <c r="C8746">
        <f t="shared" ca="1" si="445"/>
        <v>78</v>
      </c>
      <c r="D8746">
        <f t="shared" ca="1" si="445"/>
        <v>66</v>
      </c>
      <c r="E8746">
        <f t="shared" ca="1" si="445"/>
        <v>84</v>
      </c>
      <c r="F8746">
        <f t="shared" ca="1" si="445"/>
        <v>1</v>
      </c>
      <c r="G8746">
        <f t="shared" ca="1" si="445"/>
        <v>9</v>
      </c>
      <c r="H8746">
        <f t="shared" ca="1" si="445"/>
        <v>97</v>
      </c>
      <c r="I8746">
        <f t="shared" ca="1" si="445"/>
        <v>91</v>
      </c>
      <c r="J8746">
        <f t="shared" ca="1" si="445"/>
        <v>23</v>
      </c>
    </row>
    <row r="8747" spans="1:10" x14ac:dyDescent="0.25">
      <c r="A8747">
        <f t="shared" ca="1" si="443"/>
        <v>79</v>
      </c>
      <c r="B8747">
        <f t="shared" ca="1" si="445"/>
        <v>84</v>
      </c>
      <c r="C8747">
        <f t="shared" ca="1" si="445"/>
        <v>57</v>
      </c>
      <c r="D8747">
        <f t="shared" ca="1" si="445"/>
        <v>75</v>
      </c>
      <c r="E8747">
        <f t="shared" ca="1" si="445"/>
        <v>26</v>
      </c>
      <c r="F8747">
        <f t="shared" ca="1" si="445"/>
        <v>3</v>
      </c>
      <c r="G8747">
        <f t="shared" ca="1" si="445"/>
        <v>55</v>
      </c>
      <c r="H8747">
        <f t="shared" ca="1" si="445"/>
        <v>23</v>
      </c>
      <c r="I8747">
        <f t="shared" ca="1" si="445"/>
        <v>45</v>
      </c>
      <c r="J8747">
        <f t="shared" ca="1" si="445"/>
        <v>99</v>
      </c>
    </row>
    <row r="8748" spans="1:10" x14ac:dyDescent="0.25">
      <c r="A8748">
        <f t="shared" ca="1" si="443"/>
        <v>7</v>
      </c>
      <c r="B8748">
        <f t="shared" ca="1" si="445"/>
        <v>17</v>
      </c>
      <c r="C8748">
        <f t="shared" ca="1" si="445"/>
        <v>7</v>
      </c>
      <c r="D8748">
        <f t="shared" ca="1" si="445"/>
        <v>73</v>
      </c>
      <c r="E8748">
        <f t="shared" ca="1" si="445"/>
        <v>86</v>
      </c>
      <c r="F8748">
        <f t="shared" ca="1" si="445"/>
        <v>29</v>
      </c>
      <c r="G8748">
        <f t="shared" ca="1" si="445"/>
        <v>16</v>
      </c>
      <c r="H8748">
        <f t="shared" ca="1" si="445"/>
        <v>56</v>
      </c>
      <c r="I8748">
        <f t="shared" ca="1" si="445"/>
        <v>2</v>
      </c>
      <c r="J8748">
        <f t="shared" ca="1" si="445"/>
        <v>23</v>
      </c>
    </row>
    <row r="8749" spans="1:10" x14ac:dyDescent="0.25">
      <c r="A8749">
        <f t="shared" ca="1" si="443"/>
        <v>61</v>
      </c>
      <c r="B8749">
        <f t="shared" ca="1" si="445"/>
        <v>57</v>
      </c>
      <c r="C8749">
        <f t="shared" ca="1" si="445"/>
        <v>76</v>
      </c>
      <c r="D8749">
        <f t="shared" ca="1" si="445"/>
        <v>14</v>
      </c>
      <c r="E8749">
        <f t="shared" ca="1" si="445"/>
        <v>6</v>
      </c>
      <c r="F8749">
        <f t="shared" ca="1" si="445"/>
        <v>84</v>
      </c>
      <c r="G8749">
        <f t="shared" ca="1" si="445"/>
        <v>74</v>
      </c>
      <c r="H8749">
        <f t="shared" ca="1" si="445"/>
        <v>21</v>
      </c>
      <c r="I8749">
        <f t="shared" ca="1" si="445"/>
        <v>21</v>
      </c>
      <c r="J8749">
        <f t="shared" ca="1" si="445"/>
        <v>4</v>
      </c>
    </row>
    <row r="8750" spans="1:10" x14ac:dyDescent="0.25">
      <c r="A8750">
        <f t="shared" ca="1" si="443"/>
        <v>85</v>
      </c>
      <c r="B8750">
        <f t="shared" ca="1" si="445"/>
        <v>74</v>
      </c>
      <c r="C8750">
        <f t="shared" ca="1" si="445"/>
        <v>52</v>
      </c>
      <c r="D8750">
        <f t="shared" ca="1" si="445"/>
        <v>7</v>
      </c>
      <c r="E8750">
        <f t="shared" ca="1" si="445"/>
        <v>23</v>
      </c>
      <c r="F8750">
        <f t="shared" ca="1" si="445"/>
        <v>91</v>
      </c>
      <c r="G8750">
        <f t="shared" ca="1" si="445"/>
        <v>12</v>
      </c>
      <c r="H8750">
        <f t="shared" ca="1" si="445"/>
        <v>63</v>
      </c>
      <c r="I8750">
        <f t="shared" ca="1" si="445"/>
        <v>78</v>
      </c>
      <c r="J8750">
        <f t="shared" ca="1" si="445"/>
        <v>75</v>
      </c>
    </row>
    <row r="8751" spans="1:10" x14ac:dyDescent="0.25">
      <c r="A8751">
        <f t="shared" ca="1" si="443"/>
        <v>44</v>
      </c>
      <c r="B8751">
        <f t="shared" ca="1" si="445"/>
        <v>89</v>
      </c>
      <c r="C8751">
        <f t="shared" ca="1" si="445"/>
        <v>42</v>
      </c>
      <c r="D8751">
        <f t="shared" ca="1" si="445"/>
        <v>1</v>
      </c>
      <c r="E8751">
        <f t="shared" ca="1" si="445"/>
        <v>23</v>
      </c>
      <c r="F8751">
        <f t="shared" ca="1" si="445"/>
        <v>78</v>
      </c>
      <c r="G8751">
        <f t="shared" ca="1" si="445"/>
        <v>82</v>
      </c>
      <c r="H8751">
        <f t="shared" ca="1" si="445"/>
        <v>3</v>
      </c>
      <c r="I8751">
        <f t="shared" ca="1" si="445"/>
        <v>52</v>
      </c>
      <c r="J8751">
        <f t="shared" ca="1" si="445"/>
        <v>53</v>
      </c>
    </row>
    <row r="8752" spans="1:10" x14ac:dyDescent="0.25">
      <c r="A8752">
        <f t="shared" ca="1" si="443"/>
        <v>5</v>
      </c>
      <c r="B8752">
        <f t="shared" ca="1" si="445"/>
        <v>22</v>
      </c>
      <c r="C8752">
        <f t="shared" ca="1" si="445"/>
        <v>77</v>
      </c>
      <c r="D8752">
        <f t="shared" ca="1" si="445"/>
        <v>74</v>
      </c>
      <c r="E8752">
        <f t="shared" ca="1" si="445"/>
        <v>33</v>
      </c>
      <c r="F8752">
        <f t="shared" ca="1" si="445"/>
        <v>64</v>
      </c>
      <c r="G8752">
        <f t="shared" ca="1" si="445"/>
        <v>56</v>
      </c>
      <c r="H8752">
        <f t="shared" ca="1" si="445"/>
        <v>42</v>
      </c>
      <c r="I8752">
        <f t="shared" ca="1" si="445"/>
        <v>34</v>
      </c>
      <c r="J8752">
        <f t="shared" ca="1" si="445"/>
        <v>40</v>
      </c>
    </row>
    <row r="8753" spans="1:10" x14ac:dyDescent="0.25">
      <c r="A8753">
        <f t="shared" ca="1" si="443"/>
        <v>48</v>
      </c>
      <c r="B8753">
        <f t="shared" ca="1" si="445"/>
        <v>34</v>
      </c>
      <c r="C8753">
        <f t="shared" ca="1" si="445"/>
        <v>51</v>
      </c>
      <c r="D8753">
        <f t="shared" ca="1" si="445"/>
        <v>85</v>
      </c>
      <c r="E8753">
        <f t="shared" ca="1" si="445"/>
        <v>39</v>
      </c>
      <c r="F8753">
        <f t="shared" ca="1" si="445"/>
        <v>72</v>
      </c>
      <c r="G8753">
        <f t="shared" ca="1" si="445"/>
        <v>79</v>
      </c>
      <c r="H8753">
        <f t="shared" ca="1" si="445"/>
        <v>91</v>
      </c>
      <c r="I8753">
        <f t="shared" ca="1" si="445"/>
        <v>93</v>
      </c>
      <c r="J8753">
        <f t="shared" ca="1" si="445"/>
        <v>16</v>
      </c>
    </row>
    <row r="8754" spans="1:10" x14ac:dyDescent="0.25">
      <c r="A8754">
        <f t="shared" ca="1" si="443"/>
        <v>15</v>
      </c>
      <c r="B8754">
        <f t="shared" ca="1" si="445"/>
        <v>17</v>
      </c>
      <c r="C8754">
        <f t="shared" ca="1" si="445"/>
        <v>7</v>
      </c>
      <c r="D8754">
        <f t="shared" ca="1" si="445"/>
        <v>43</v>
      </c>
      <c r="E8754">
        <f t="shared" ca="1" si="445"/>
        <v>99</v>
      </c>
      <c r="F8754">
        <f t="shared" ca="1" si="445"/>
        <v>82</v>
      </c>
      <c r="G8754">
        <f t="shared" ca="1" si="445"/>
        <v>50</v>
      </c>
      <c r="H8754">
        <f t="shared" ca="1" si="445"/>
        <v>54</v>
      </c>
      <c r="I8754">
        <f t="shared" ca="1" si="445"/>
        <v>36</v>
      </c>
      <c r="J8754">
        <f t="shared" ca="1" si="445"/>
        <v>75</v>
      </c>
    </row>
    <row r="8755" spans="1:10" x14ac:dyDescent="0.25">
      <c r="A8755">
        <f t="shared" ca="1" si="443"/>
        <v>17</v>
      </c>
      <c r="B8755">
        <f t="shared" ca="1" si="445"/>
        <v>18</v>
      </c>
      <c r="C8755">
        <f t="shared" ca="1" si="445"/>
        <v>39</v>
      </c>
      <c r="D8755">
        <f t="shared" ca="1" si="445"/>
        <v>66</v>
      </c>
      <c r="E8755">
        <f t="shared" ca="1" si="445"/>
        <v>28</v>
      </c>
      <c r="F8755">
        <f t="shared" ca="1" si="445"/>
        <v>10</v>
      </c>
      <c r="G8755">
        <f t="shared" ca="1" si="445"/>
        <v>73</v>
      </c>
      <c r="H8755">
        <f t="shared" ca="1" si="445"/>
        <v>65</v>
      </c>
      <c r="I8755">
        <f t="shared" ca="1" si="445"/>
        <v>7</v>
      </c>
      <c r="J8755">
        <f t="shared" ca="1" si="445"/>
        <v>3</v>
      </c>
    </row>
    <row r="8756" spans="1:10" x14ac:dyDescent="0.25">
      <c r="A8756">
        <f t="shared" ca="1" si="443"/>
        <v>14</v>
      </c>
      <c r="B8756">
        <f t="shared" ca="1" si="445"/>
        <v>60</v>
      </c>
      <c r="C8756">
        <f t="shared" ca="1" si="445"/>
        <v>64</v>
      </c>
      <c r="D8756">
        <f t="shared" ca="1" si="445"/>
        <v>49</v>
      </c>
      <c r="E8756">
        <f t="shared" ca="1" si="445"/>
        <v>61</v>
      </c>
      <c r="F8756">
        <f t="shared" ca="1" si="445"/>
        <v>43</v>
      </c>
      <c r="G8756">
        <f t="shared" ca="1" si="445"/>
        <v>83</v>
      </c>
      <c r="H8756">
        <f t="shared" ca="1" si="445"/>
        <v>25</v>
      </c>
      <c r="I8756">
        <f t="shared" ca="1" si="445"/>
        <v>36</v>
      </c>
      <c r="J8756">
        <f t="shared" ca="1" si="445"/>
        <v>12</v>
      </c>
    </row>
    <row r="8757" spans="1:10" x14ac:dyDescent="0.25">
      <c r="A8757">
        <f t="shared" ca="1" si="443"/>
        <v>46</v>
      </c>
      <c r="B8757">
        <f t="shared" ca="1" si="445"/>
        <v>26</v>
      </c>
      <c r="C8757">
        <f t="shared" ca="1" si="445"/>
        <v>52</v>
      </c>
      <c r="D8757">
        <f t="shared" ca="1" si="445"/>
        <v>24</v>
      </c>
      <c r="E8757">
        <f t="shared" ca="1" si="445"/>
        <v>49</v>
      </c>
      <c r="F8757">
        <f t="shared" ca="1" si="445"/>
        <v>90</v>
      </c>
      <c r="G8757">
        <f t="shared" ca="1" si="445"/>
        <v>3</v>
      </c>
      <c r="H8757">
        <f t="shared" ca="1" si="445"/>
        <v>48</v>
      </c>
      <c r="I8757">
        <f t="shared" ca="1" si="445"/>
        <v>49</v>
      </c>
      <c r="J8757">
        <f t="shared" ca="1" si="445"/>
        <v>62</v>
      </c>
    </row>
    <row r="8758" spans="1:10" x14ac:dyDescent="0.25">
      <c r="A8758">
        <f t="shared" ca="1" si="443"/>
        <v>75</v>
      </c>
      <c r="B8758">
        <f t="shared" ca="1" si="445"/>
        <v>22</v>
      </c>
      <c r="C8758">
        <f t="shared" ca="1" si="445"/>
        <v>16</v>
      </c>
      <c r="D8758">
        <f t="shared" ca="1" si="445"/>
        <v>43</v>
      </c>
      <c r="E8758">
        <f t="shared" ca="1" si="445"/>
        <v>37</v>
      </c>
      <c r="F8758">
        <f t="shared" ca="1" si="445"/>
        <v>25</v>
      </c>
      <c r="G8758">
        <f t="shared" ca="1" si="445"/>
        <v>10</v>
      </c>
      <c r="H8758">
        <f t="shared" ca="1" si="445"/>
        <v>78</v>
      </c>
      <c r="I8758">
        <f t="shared" ca="1" si="445"/>
        <v>85</v>
      </c>
      <c r="J8758">
        <f t="shared" ca="1" si="445"/>
        <v>19</v>
      </c>
    </row>
    <row r="8759" spans="1:10" x14ac:dyDescent="0.25">
      <c r="A8759">
        <f t="shared" ca="1" si="443"/>
        <v>18</v>
      </c>
      <c r="B8759">
        <f t="shared" ca="1" si="445"/>
        <v>36</v>
      </c>
      <c r="C8759">
        <f t="shared" ca="1" si="445"/>
        <v>22</v>
      </c>
      <c r="D8759">
        <f t="shared" ca="1" si="445"/>
        <v>87</v>
      </c>
      <c r="E8759">
        <f t="shared" ca="1" si="445"/>
        <v>29</v>
      </c>
      <c r="F8759">
        <f t="shared" ca="1" si="445"/>
        <v>98</v>
      </c>
      <c r="G8759">
        <f t="shared" ca="1" si="445"/>
        <v>53</v>
      </c>
      <c r="H8759">
        <f t="shared" ca="1" si="445"/>
        <v>55</v>
      </c>
      <c r="I8759">
        <f t="shared" ca="1" si="445"/>
        <v>4</v>
      </c>
      <c r="J8759">
        <f t="shared" ca="1" si="445"/>
        <v>89</v>
      </c>
    </row>
    <row r="8760" spans="1:10" x14ac:dyDescent="0.25">
      <c r="A8760">
        <f t="shared" ca="1" si="443"/>
        <v>34</v>
      </c>
      <c r="B8760">
        <f t="shared" ca="1" si="445"/>
        <v>52</v>
      </c>
      <c r="C8760">
        <f t="shared" ca="1" si="445"/>
        <v>75</v>
      </c>
      <c r="D8760">
        <f t="shared" ca="1" si="445"/>
        <v>80</v>
      </c>
      <c r="E8760">
        <f t="shared" ca="1" si="445"/>
        <v>1</v>
      </c>
      <c r="F8760">
        <f t="shared" ca="1" si="445"/>
        <v>76</v>
      </c>
      <c r="G8760">
        <f t="shared" ca="1" si="445"/>
        <v>49</v>
      </c>
      <c r="H8760">
        <f t="shared" ca="1" si="445"/>
        <v>30</v>
      </c>
      <c r="I8760">
        <f t="shared" ca="1" si="445"/>
        <v>41</v>
      </c>
      <c r="J8760">
        <f t="shared" ca="1" si="445"/>
        <v>2</v>
      </c>
    </row>
    <row r="8761" spans="1:10" x14ac:dyDescent="0.25">
      <c r="A8761">
        <f t="shared" ca="1" si="443"/>
        <v>83</v>
      </c>
      <c r="B8761">
        <f t="shared" ca="1" si="445"/>
        <v>89</v>
      </c>
      <c r="C8761">
        <f t="shared" ca="1" si="445"/>
        <v>24</v>
      </c>
      <c r="D8761">
        <f t="shared" ca="1" si="445"/>
        <v>31</v>
      </c>
      <c r="E8761">
        <f t="shared" ca="1" si="445"/>
        <v>96</v>
      </c>
      <c r="F8761">
        <f t="shared" ca="1" si="445"/>
        <v>5</v>
      </c>
      <c r="G8761">
        <f t="shared" ca="1" si="445"/>
        <v>20</v>
      </c>
      <c r="H8761">
        <f t="shared" ca="1" si="445"/>
        <v>87</v>
      </c>
      <c r="I8761">
        <f t="shared" ca="1" si="445"/>
        <v>45</v>
      </c>
      <c r="J8761">
        <f t="shared" ca="1" si="445"/>
        <v>26</v>
      </c>
    </row>
    <row r="8762" spans="1:10" x14ac:dyDescent="0.25">
      <c r="A8762">
        <f t="shared" ca="1" si="443"/>
        <v>86</v>
      </c>
      <c r="B8762">
        <f t="shared" ca="1" si="445"/>
        <v>35</v>
      </c>
      <c r="C8762">
        <f t="shared" ca="1" si="445"/>
        <v>35</v>
      </c>
      <c r="D8762">
        <f t="shared" ca="1" si="445"/>
        <v>98</v>
      </c>
      <c r="E8762">
        <f t="shared" ca="1" si="445"/>
        <v>44</v>
      </c>
      <c r="F8762">
        <f t="shared" ca="1" si="445"/>
        <v>68</v>
      </c>
      <c r="G8762">
        <f t="shared" ca="1" si="445"/>
        <v>18</v>
      </c>
      <c r="H8762">
        <f t="shared" ca="1" si="445"/>
        <v>31</v>
      </c>
      <c r="I8762">
        <f t="shared" ca="1" si="445"/>
        <v>56</v>
      </c>
      <c r="J8762">
        <f t="shared" ca="1" si="445"/>
        <v>81</v>
      </c>
    </row>
    <row r="8763" spans="1:10" x14ac:dyDescent="0.25">
      <c r="A8763">
        <f t="shared" ca="1" si="443"/>
        <v>16</v>
      </c>
      <c r="B8763">
        <f t="shared" ca="1" si="445"/>
        <v>40</v>
      </c>
      <c r="C8763">
        <f t="shared" ca="1" si="445"/>
        <v>92</v>
      </c>
      <c r="D8763">
        <f t="shared" ca="1" si="445"/>
        <v>74</v>
      </c>
      <c r="E8763">
        <f t="shared" ca="1" si="445"/>
        <v>19</v>
      </c>
      <c r="F8763">
        <f t="shared" ca="1" si="445"/>
        <v>7</v>
      </c>
      <c r="G8763">
        <f t="shared" ca="1" si="445"/>
        <v>6</v>
      </c>
      <c r="H8763">
        <f t="shared" ca="1" si="445"/>
        <v>33</v>
      </c>
      <c r="I8763">
        <f t="shared" ca="1" si="445"/>
        <v>14</v>
      </c>
      <c r="J8763">
        <f t="shared" ca="1" si="445"/>
        <v>53</v>
      </c>
    </row>
    <row r="8764" spans="1:10" x14ac:dyDescent="0.25">
      <c r="A8764">
        <f t="shared" ca="1" si="443"/>
        <v>61</v>
      </c>
      <c r="B8764">
        <f t="shared" ca="1" si="445"/>
        <v>56</v>
      </c>
      <c r="C8764">
        <f t="shared" ca="1" si="445"/>
        <v>54</v>
      </c>
      <c r="D8764">
        <f t="shared" ca="1" si="445"/>
        <v>76</v>
      </c>
      <c r="E8764">
        <f t="shared" ca="1" si="445"/>
        <v>23</v>
      </c>
      <c r="F8764">
        <f t="shared" ca="1" si="445"/>
        <v>58</v>
      </c>
      <c r="G8764">
        <f t="shared" ca="1" si="445"/>
        <v>14</v>
      </c>
      <c r="H8764">
        <f t="shared" ca="1" si="445"/>
        <v>100</v>
      </c>
      <c r="I8764">
        <f t="shared" ca="1" si="445"/>
        <v>57</v>
      </c>
      <c r="J8764">
        <f t="shared" ca="1" si="445"/>
        <v>85</v>
      </c>
    </row>
    <row r="8765" spans="1:10" x14ac:dyDescent="0.25">
      <c r="A8765">
        <f t="shared" ca="1" si="443"/>
        <v>30</v>
      </c>
      <c r="B8765">
        <f t="shared" ca="1" si="445"/>
        <v>62</v>
      </c>
      <c r="C8765">
        <f t="shared" ca="1" si="445"/>
        <v>82</v>
      </c>
      <c r="D8765">
        <f t="shared" ca="1" si="445"/>
        <v>33</v>
      </c>
      <c r="E8765">
        <f t="shared" ca="1" si="445"/>
        <v>35</v>
      </c>
      <c r="F8765">
        <f t="shared" ca="1" si="445"/>
        <v>43</v>
      </c>
      <c r="G8765">
        <f t="shared" ca="1" si="445"/>
        <v>54</v>
      </c>
      <c r="H8765">
        <f t="shared" ca="1" si="445"/>
        <v>79</v>
      </c>
      <c r="I8765">
        <f t="shared" ref="B8765:J8828" ca="1" si="446">RANDBETWEEN(1,100)</f>
        <v>6</v>
      </c>
      <c r="J8765">
        <f t="shared" ca="1" si="446"/>
        <v>54</v>
      </c>
    </row>
    <row r="8766" spans="1:10" x14ac:dyDescent="0.25">
      <c r="A8766">
        <f t="shared" ca="1" si="443"/>
        <v>58</v>
      </c>
      <c r="B8766">
        <f t="shared" ca="1" si="446"/>
        <v>16</v>
      </c>
      <c r="C8766">
        <f t="shared" ca="1" si="446"/>
        <v>92</v>
      </c>
      <c r="D8766">
        <f t="shared" ca="1" si="446"/>
        <v>18</v>
      </c>
      <c r="E8766">
        <f t="shared" ca="1" si="446"/>
        <v>94</v>
      </c>
      <c r="F8766">
        <f t="shared" ca="1" si="446"/>
        <v>67</v>
      </c>
      <c r="G8766">
        <f t="shared" ca="1" si="446"/>
        <v>1</v>
      </c>
      <c r="H8766">
        <f t="shared" ca="1" si="446"/>
        <v>15</v>
      </c>
      <c r="I8766">
        <f t="shared" ca="1" si="446"/>
        <v>48</v>
      </c>
      <c r="J8766">
        <f t="shared" ca="1" si="446"/>
        <v>66</v>
      </c>
    </row>
    <row r="8767" spans="1:10" x14ac:dyDescent="0.25">
      <c r="A8767">
        <f t="shared" ca="1" si="443"/>
        <v>31</v>
      </c>
      <c r="B8767">
        <f t="shared" ca="1" si="446"/>
        <v>43</v>
      </c>
      <c r="C8767">
        <f t="shared" ca="1" si="446"/>
        <v>26</v>
      </c>
      <c r="D8767">
        <f t="shared" ca="1" si="446"/>
        <v>27</v>
      </c>
      <c r="E8767">
        <f t="shared" ca="1" si="446"/>
        <v>29</v>
      </c>
      <c r="F8767">
        <f t="shared" ca="1" si="446"/>
        <v>27</v>
      </c>
      <c r="G8767">
        <f t="shared" ca="1" si="446"/>
        <v>35</v>
      </c>
      <c r="H8767">
        <f t="shared" ca="1" si="446"/>
        <v>45</v>
      </c>
      <c r="I8767">
        <f t="shared" ca="1" si="446"/>
        <v>63</v>
      </c>
      <c r="J8767">
        <f t="shared" ca="1" si="446"/>
        <v>48</v>
      </c>
    </row>
    <row r="8768" spans="1:10" x14ac:dyDescent="0.25">
      <c r="A8768">
        <f t="shared" ca="1" si="443"/>
        <v>27</v>
      </c>
      <c r="B8768">
        <f t="shared" ca="1" si="446"/>
        <v>52</v>
      </c>
      <c r="C8768">
        <f t="shared" ca="1" si="446"/>
        <v>4</v>
      </c>
      <c r="D8768">
        <f t="shared" ca="1" si="446"/>
        <v>95</v>
      </c>
      <c r="E8768">
        <f t="shared" ca="1" si="446"/>
        <v>45</v>
      </c>
      <c r="F8768">
        <f t="shared" ca="1" si="446"/>
        <v>52</v>
      </c>
      <c r="G8768">
        <f t="shared" ca="1" si="446"/>
        <v>44</v>
      </c>
      <c r="H8768">
        <f t="shared" ca="1" si="446"/>
        <v>92</v>
      </c>
      <c r="I8768">
        <f t="shared" ca="1" si="446"/>
        <v>98</v>
      </c>
      <c r="J8768">
        <f t="shared" ca="1" si="446"/>
        <v>47</v>
      </c>
    </row>
    <row r="8769" spans="1:10" x14ac:dyDescent="0.25">
      <c r="A8769">
        <f t="shared" ca="1" si="443"/>
        <v>65</v>
      </c>
      <c r="B8769">
        <f t="shared" ca="1" si="446"/>
        <v>27</v>
      </c>
      <c r="C8769">
        <f t="shared" ca="1" si="446"/>
        <v>4</v>
      </c>
      <c r="D8769">
        <f t="shared" ca="1" si="446"/>
        <v>25</v>
      </c>
      <c r="E8769">
        <f t="shared" ca="1" si="446"/>
        <v>55</v>
      </c>
      <c r="F8769">
        <f t="shared" ca="1" si="446"/>
        <v>44</v>
      </c>
      <c r="G8769">
        <f t="shared" ca="1" si="446"/>
        <v>67</v>
      </c>
      <c r="H8769">
        <f t="shared" ca="1" si="446"/>
        <v>27</v>
      </c>
      <c r="I8769">
        <f t="shared" ca="1" si="446"/>
        <v>67</v>
      </c>
      <c r="J8769">
        <f t="shared" ca="1" si="446"/>
        <v>11</v>
      </c>
    </row>
    <row r="8770" spans="1:10" x14ac:dyDescent="0.25">
      <c r="A8770">
        <f t="shared" ca="1" si="443"/>
        <v>63</v>
      </c>
      <c r="B8770">
        <f t="shared" ca="1" si="446"/>
        <v>49</v>
      </c>
      <c r="C8770">
        <f t="shared" ca="1" si="446"/>
        <v>90</v>
      </c>
      <c r="D8770">
        <f t="shared" ca="1" si="446"/>
        <v>87</v>
      </c>
      <c r="E8770">
        <f t="shared" ca="1" si="446"/>
        <v>69</v>
      </c>
      <c r="F8770">
        <f t="shared" ca="1" si="446"/>
        <v>30</v>
      </c>
      <c r="G8770">
        <f t="shared" ca="1" si="446"/>
        <v>74</v>
      </c>
      <c r="H8770">
        <f t="shared" ca="1" si="446"/>
        <v>95</v>
      </c>
      <c r="I8770">
        <f t="shared" ca="1" si="446"/>
        <v>4</v>
      </c>
      <c r="J8770">
        <f t="shared" ca="1" si="446"/>
        <v>53</v>
      </c>
    </row>
    <row r="8771" spans="1:10" x14ac:dyDescent="0.25">
      <c r="A8771">
        <f t="shared" ca="1" si="443"/>
        <v>63</v>
      </c>
      <c r="B8771">
        <f t="shared" ca="1" si="446"/>
        <v>47</v>
      </c>
      <c r="C8771">
        <f t="shared" ca="1" si="446"/>
        <v>62</v>
      </c>
      <c r="D8771">
        <f t="shared" ca="1" si="446"/>
        <v>77</v>
      </c>
      <c r="E8771">
        <f t="shared" ca="1" si="446"/>
        <v>82</v>
      </c>
      <c r="F8771">
        <f t="shared" ca="1" si="446"/>
        <v>33</v>
      </c>
      <c r="G8771">
        <f t="shared" ca="1" si="446"/>
        <v>61</v>
      </c>
      <c r="H8771">
        <f t="shared" ca="1" si="446"/>
        <v>77</v>
      </c>
      <c r="I8771">
        <f t="shared" ca="1" si="446"/>
        <v>57</v>
      </c>
      <c r="J8771">
        <f t="shared" ca="1" si="446"/>
        <v>67</v>
      </c>
    </row>
    <row r="8772" spans="1:10" x14ac:dyDescent="0.25">
      <c r="A8772">
        <f t="shared" ref="A8772:A8835" ca="1" si="447">RANDBETWEEN(1,100)</f>
        <v>35</v>
      </c>
      <c r="B8772">
        <f t="shared" ca="1" si="446"/>
        <v>25</v>
      </c>
      <c r="C8772">
        <f t="shared" ca="1" si="446"/>
        <v>34</v>
      </c>
      <c r="D8772">
        <f t="shared" ca="1" si="446"/>
        <v>22</v>
      </c>
      <c r="E8772">
        <f t="shared" ca="1" si="446"/>
        <v>23</v>
      </c>
      <c r="F8772">
        <f t="shared" ca="1" si="446"/>
        <v>34</v>
      </c>
      <c r="G8772">
        <f t="shared" ca="1" si="446"/>
        <v>32</v>
      </c>
      <c r="H8772">
        <f t="shared" ca="1" si="446"/>
        <v>44</v>
      </c>
      <c r="I8772">
        <f t="shared" ca="1" si="446"/>
        <v>82</v>
      </c>
      <c r="J8772">
        <f t="shared" ca="1" si="446"/>
        <v>39</v>
      </c>
    </row>
    <row r="8773" spans="1:10" x14ac:dyDescent="0.25">
      <c r="A8773">
        <f t="shared" ca="1" si="447"/>
        <v>14</v>
      </c>
      <c r="B8773">
        <f t="shared" ca="1" si="446"/>
        <v>25</v>
      </c>
      <c r="C8773">
        <f t="shared" ca="1" si="446"/>
        <v>60</v>
      </c>
      <c r="D8773">
        <f t="shared" ca="1" si="446"/>
        <v>82</v>
      </c>
      <c r="E8773">
        <f t="shared" ca="1" si="446"/>
        <v>83</v>
      </c>
      <c r="F8773">
        <f t="shared" ca="1" si="446"/>
        <v>92</v>
      </c>
      <c r="G8773">
        <f t="shared" ca="1" si="446"/>
        <v>49</v>
      </c>
      <c r="H8773">
        <f t="shared" ca="1" si="446"/>
        <v>78</v>
      </c>
      <c r="I8773">
        <f t="shared" ca="1" si="446"/>
        <v>48</v>
      </c>
      <c r="J8773">
        <f t="shared" ca="1" si="446"/>
        <v>58</v>
      </c>
    </row>
    <row r="8774" spans="1:10" x14ac:dyDescent="0.25">
      <c r="A8774">
        <f t="shared" ca="1" si="447"/>
        <v>6</v>
      </c>
      <c r="B8774">
        <f t="shared" ca="1" si="446"/>
        <v>43</v>
      </c>
      <c r="C8774">
        <f t="shared" ca="1" si="446"/>
        <v>78</v>
      </c>
      <c r="D8774">
        <f t="shared" ca="1" si="446"/>
        <v>26</v>
      </c>
      <c r="E8774">
        <f t="shared" ca="1" si="446"/>
        <v>21</v>
      </c>
      <c r="F8774">
        <f t="shared" ca="1" si="446"/>
        <v>27</v>
      </c>
      <c r="G8774">
        <f t="shared" ca="1" si="446"/>
        <v>65</v>
      </c>
      <c r="H8774">
        <f t="shared" ca="1" si="446"/>
        <v>27</v>
      </c>
      <c r="I8774">
        <f t="shared" ca="1" si="446"/>
        <v>58</v>
      </c>
      <c r="J8774">
        <f t="shared" ca="1" si="446"/>
        <v>2</v>
      </c>
    </row>
    <row r="8775" spans="1:10" x14ac:dyDescent="0.25">
      <c r="A8775">
        <f t="shared" ca="1" si="447"/>
        <v>83</v>
      </c>
      <c r="B8775">
        <f t="shared" ca="1" si="446"/>
        <v>42</v>
      </c>
      <c r="C8775">
        <f t="shared" ca="1" si="446"/>
        <v>26</v>
      </c>
      <c r="D8775">
        <f t="shared" ca="1" si="446"/>
        <v>27</v>
      </c>
      <c r="E8775">
        <f t="shared" ca="1" si="446"/>
        <v>62</v>
      </c>
      <c r="F8775">
        <f t="shared" ca="1" si="446"/>
        <v>76</v>
      </c>
      <c r="G8775">
        <f t="shared" ca="1" si="446"/>
        <v>99</v>
      </c>
      <c r="H8775">
        <f t="shared" ca="1" si="446"/>
        <v>38</v>
      </c>
      <c r="I8775">
        <f t="shared" ca="1" si="446"/>
        <v>57</v>
      </c>
      <c r="J8775">
        <f t="shared" ca="1" si="446"/>
        <v>44</v>
      </c>
    </row>
    <row r="8776" spans="1:10" x14ac:dyDescent="0.25">
      <c r="A8776">
        <f t="shared" ca="1" si="447"/>
        <v>85</v>
      </c>
      <c r="B8776">
        <f t="shared" ca="1" si="446"/>
        <v>86</v>
      </c>
      <c r="C8776">
        <f t="shared" ca="1" si="446"/>
        <v>55</v>
      </c>
      <c r="D8776">
        <f t="shared" ca="1" si="446"/>
        <v>80</v>
      </c>
      <c r="E8776">
        <f t="shared" ca="1" si="446"/>
        <v>80</v>
      </c>
      <c r="F8776">
        <f t="shared" ca="1" si="446"/>
        <v>85</v>
      </c>
      <c r="G8776">
        <f t="shared" ca="1" si="446"/>
        <v>4</v>
      </c>
      <c r="H8776">
        <f t="shared" ca="1" si="446"/>
        <v>28</v>
      </c>
      <c r="I8776">
        <f t="shared" ca="1" si="446"/>
        <v>15</v>
      </c>
      <c r="J8776">
        <f t="shared" ca="1" si="446"/>
        <v>80</v>
      </c>
    </row>
    <row r="8777" spans="1:10" x14ac:dyDescent="0.25">
      <c r="A8777">
        <f t="shared" ca="1" si="447"/>
        <v>91</v>
      </c>
      <c r="B8777">
        <f t="shared" ca="1" si="446"/>
        <v>3</v>
      </c>
      <c r="C8777">
        <f t="shared" ca="1" si="446"/>
        <v>36</v>
      </c>
      <c r="D8777">
        <f t="shared" ca="1" si="446"/>
        <v>78</v>
      </c>
      <c r="E8777">
        <f t="shared" ca="1" si="446"/>
        <v>85</v>
      </c>
      <c r="F8777">
        <f t="shared" ca="1" si="446"/>
        <v>49</v>
      </c>
      <c r="G8777">
        <f t="shared" ca="1" si="446"/>
        <v>41</v>
      </c>
      <c r="H8777">
        <f t="shared" ca="1" si="446"/>
        <v>26</v>
      </c>
      <c r="I8777">
        <f t="shared" ca="1" si="446"/>
        <v>59</v>
      </c>
      <c r="J8777">
        <f t="shared" ca="1" si="446"/>
        <v>33</v>
      </c>
    </row>
    <row r="8778" spans="1:10" x14ac:dyDescent="0.25">
      <c r="A8778">
        <f t="shared" ca="1" si="447"/>
        <v>52</v>
      </c>
      <c r="B8778">
        <f t="shared" ca="1" si="446"/>
        <v>15</v>
      </c>
      <c r="C8778">
        <f t="shared" ca="1" si="446"/>
        <v>7</v>
      </c>
      <c r="D8778">
        <f t="shared" ca="1" si="446"/>
        <v>76</v>
      </c>
      <c r="E8778">
        <f t="shared" ca="1" si="446"/>
        <v>2</v>
      </c>
      <c r="F8778">
        <f t="shared" ca="1" si="446"/>
        <v>4</v>
      </c>
      <c r="G8778">
        <f t="shared" ca="1" si="446"/>
        <v>78</v>
      </c>
      <c r="H8778">
        <f t="shared" ca="1" si="446"/>
        <v>36</v>
      </c>
      <c r="I8778">
        <f t="shared" ca="1" si="446"/>
        <v>56</v>
      </c>
      <c r="J8778">
        <f t="shared" ca="1" si="446"/>
        <v>97</v>
      </c>
    </row>
    <row r="8779" spans="1:10" x14ac:dyDescent="0.25">
      <c r="A8779">
        <f t="shared" ca="1" si="447"/>
        <v>39</v>
      </c>
      <c r="B8779">
        <f t="shared" ca="1" si="446"/>
        <v>25</v>
      </c>
      <c r="C8779">
        <f t="shared" ca="1" si="446"/>
        <v>15</v>
      </c>
      <c r="D8779">
        <f t="shared" ca="1" si="446"/>
        <v>2</v>
      </c>
      <c r="E8779">
        <f t="shared" ca="1" si="446"/>
        <v>99</v>
      </c>
      <c r="F8779">
        <f t="shared" ca="1" si="446"/>
        <v>69</v>
      </c>
      <c r="G8779">
        <f t="shared" ca="1" si="446"/>
        <v>2</v>
      </c>
      <c r="H8779">
        <f t="shared" ca="1" si="446"/>
        <v>29</v>
      </c>
      <c r="I8779">
        <f t="shared" ca="1" si="446"/>
        <v>24</v>
      </c>
      <c r="J8779">
        <f t="shared" ca="1" si="446"/>
        <v>59</v>
      </c>
    </row>
    <row r="8780" spans="1:10" x14ac:dyDescent="0.25">
      <c r="A8780">
        <f t="shared" ca="1" si="447"/>
        <v>99</v>
      </c>
      <c r="B8780">
        <f t="shared" ca="1" si="446"/>
        <v>35</v>
      </c>
      <c r="C8780">
        <f t="shared" ca="1" si="446"/>
        <v>91</v>
      </c>
      <c r="D8780">
        <f t="shared" ca="1" si="446"/>
        <v>39</v>
      </c>
      <c r="E8780">
        <f t="shared" ca="1" si="446"/>
        <v>48</v>
      </c>
      <c r="F8780">
        <f t="shared" ca="1" si="446"/>
        <v>66</v>
      </c>
      <c r="G8780">
        <f t="shared" ca="1" si="446"/>
        <v>52</v>
      </c>
      <c r="H8780">
        <f t="shared" ca="1" si="446"/>
        <v>92</v>
      </c>
      <c r="I8780">
        <f t="shared" ca="1" si="446"/>
        <v>79</v>
      </c>
      <c r="J8780">
        <f t="shared" ca="1" si="446"/>
        <v>28</v>
      </c>
    </row>
    <row r="8781" spans="1:10" x14ac:dyDescent="0.25">
      <c r="A8781">
        <f t="shared" ca="1" si="447"/>
        <v>10</v>
      </c>
      <c r="B8781">
        <f t="shared" ca="1" si="446"/>
        <v>4</v>
      </c>
      <c r="C8781">
        <f t="shared" ca="1" si="446"/>
        <v>53</v>
      </c>
      <c r="D8781">
        <f t="shared" ca="1" si="446"/>
        <v>36</v>
      </c>
      <c r="E8781">
        <f t="shared" ca="1" si="446"/>
        <v>72</v>
      </c>
      <c r="F8781">
        <f t="shared" ca="1" si="446"/>
        <v>9</v>
      </c>
      <c r="G8781">
        <f t="shared" ca="1" si="446"/>
        <v>16</v>
      </c>
      <c r="H8781">
        <f t="shared" ca="1" si="446"/>
        <v>50</v>
      </c>
      <c r="I8781">
        <f t="shared" ca="1" si="446"/>
        <v>16</v>
      </c>
      <c r="J8781">
        <f t="shared" ca="1" si="446"/>
        <v>8</v>
      </c>
    </row>
    <row r="8782" spans="1:10" x14ac:dyDescent="0.25">
      <c r="A8782">
        <f t="shared" ca="1" si="447"/>
        <v>92</v>
      </c>
      <c r="B8782">
        <f t="shared" ca="1" si="446"/>
        <v>27</v>
      </c>
      <c r="C8782">
        <f t="shared" ca="1" si="446"/>
        <v>51</v>
      </c>
      <c r="D8782">
        <f t="shared" ca="1" si="446"/>
        <v>53</v>
      </c>
      <c r="E8782">
        <f t="shared" ca="1" si="446"/>
        <v>39</v>
      </c>
      <c r="F8782">
        <f t="shared" ca="1" si="446"/>
        <v>13</v>
      </c>
      <c r="G8782">
        <f t="shared" ca="1" si="446"/>
        <v>11</v>
      </c>
      <c r="H8782">
        <f t="shared" ca="1" si="446"/>
        <v>1</v>
      </c>
      <c r="I8782">
        <f t="shared" ca="1" si="446"/>
        <v>36</v>
      </c>
      <c r="J8782">
        <f t="shared" ca="1" si="446"/>
        <v>70</v>
      </c>
    </row>
    <row r="8783" spans="1:10" x14ac:dyDescent="0.25">
      <c r="A8783">
        <f t="shared" ca="1" si="447"/>
        <v>94</v>
      </c>
      <c r="B8783">
        <f t="shared" ca="1" si="446"/>
        <v>27</v>
      </c>
      <c r="C8783">
        <f t="shared" ca="1" si="446"/>
        <v>67</v>
      </c>
      <c r="D8783">
        <f t="shared" ca="1" si="446"/>
        <v>94</v>
      </c>
      <c r="E8783">
        <f t="shared" ca="1" si="446"/>
        <v>10</v>
      </c>
      <c r="F8783">
        <f t="shared" ca="1" si="446"/>
        <v>66</v>
      </c>
      <c r="G8783">
        <f t="shared" ca="1" si="446"/>
        <v>77</v>
      </c>
      <c r="H8783">
        <f t="shared" ca="1" si="446"/>
        <v>30</v>
      </c>
      <c r="I8783">
        <f t="shared" ca="1" si="446"/>
        <v>10</v>
      </c>
      <c r="J8783">
        <f t="shared" ca="1" si="446"/>
        <v>9</v>
      </c>
    </row>
    <row r="8784" spans="1:10" x14ac:dyDescent="0.25">
      <c r="A8784">
        <f t="shared" ca="1" si="447"/>
        <v>58</v>
      </c>
      <c r="B8784">
        <f t="shared" ca="1" si="446"/>
        <v>18</v>
      </c>
      <c r="C8784">
        <f t="shared" ca="1" si="446"/>
        <v>55</v>
      </c>
      <c r="D8784">
        <f t="shared" ca="1" si="446"/>
        <v>50</v>
      </c>
      <c r="E8784">
        <f t="shared" ca="1" si="446"/>
        <v>96</v>
      </c>
      <c r="F8784">
        <f t="shared" ca="1" si="446"/>
        <v>73</v>
      </c>
      <c r="G8784">
        <f t="shared" ca="1" si="446"/>
        <v>76</v>
      </c>
      <c r="H8784">
        <f t="shared" ca="1" si="446"/>
        <v>13</v>
      </c>
      <c r="I8784">
        <f t="shared" ca="1" si="446"/>
        <v>11</v>
      </c>
      <c r="J8784">
        <f t="shared" ca="1" si="446"/>
        <v>73</v>
      </c>
    </row>
    <row r="8785" spans="1:10" x14ac:dyDescent="0.25">
      <c r="A8785">
        <f t="shared" ca="1" si="447"/>
        <v>25</v>
      </c>
      <c r="B8785">
        <f t="shared" ca="1" si="446"/>
        <v>28</v>
      </c>
      <c r="C8785">
        <f t="shared" ca="1" si="446"/>
        <v>79</v>
      </c>
      <c r="D8785">
        <f t="shared" ca="1" si="446"/>
        <v>44</v>
      </c>
      <c r="E8785">
        <f t="shared" ca="1" si="446"/>
        <v>20</v>
      </c>
      <c r="F8785">
        <f t="shared" ca="1" si="446"/>
        <v>43</v>
      </c>
      <c r="G8785">
        <f t="shared" ca="1" si="446"/>
        <v>54</v>
      </c>
      <c r="H8785">
        <f t="shared" ca="1" si="446"/>
        <v>83</v>
      </c>
      <c r="I8785">
        <f t="shared" ca="1" si="446"/>
        <v>48</v>
      </c>
      <c r="J8785">
        <f t="shared" ca="1" si="446"/>
        <v>48</v>
      </c>
    </row>
    <row r="8786" spans="1:10" x14ac:dyDescent="0.25">
      <c r="A8786">
        <f t="shared" ca="1" si="447"/>
        <v>40</v>
      </c>
      <c r="B8786">
        <f t="shared" ca="1" si="446"/>
        <v>67</v>
      </c>
      <c r="C8786">
        <f t="shared" ca="1" si="446"/>
        <v>46</v>
      </c>
      <c r="D8786">
        <f t="shared" ca="1" si="446"/>
        <v>49</v>
      </c>
      <c r="E8786">
        <f t="shared" ca="1" si="446"/>
        <v>69</v>
      </c>
      <c r="F8786">
        <f t="shared" ca="1" si="446"/>
        <v>60</v>
      </c>
      <c r="G8786">
        <f t="shared" ca="1" si="446"/>
        <v>65</v>
      </c>
      <c r="H8786">
        <f t="shared" ca="1" si="446"/>
        <v>43</v>
      </c>
      <c r="I8786">
        <f t="shared" ca="1" si="446"/>
        <v>12</v>
      </c>
      <c r="J8786">
        <f t="shared" ca="1" si="446"/>
        <v>74</v>
      </c>
    </row>
    <row r="8787" spans="1:10" x14ac:dyDescent="0.25">
      <c r="A8787">
        <f t="shared" ca="1" si="447"/>
        <v>33</v>
      </c>
      <c r="B8787">
        <f t="shared" ca="1" si="446"/>
        <v>19</v>
      </c>
      <c r="C8787">
        <f t="shared" ca="1" si="446"/>
        <v>91</v>
      </c>
      <c r="D8787">
        <f t="shared" ca="1" si="446"/>
        <v>99</v>
      </c>
      <c r="E8787">
        <f t="shared" ca="1" si="446"/>
        <v>21</v>
      </c>
      <c r="F8787">
        <f t="shared" ca="1" si="446"/>
        <v>65</v>
      </c>
      <c r="G8787">
        <f t="shared" ca="1" si="446"/>
        <v>42</v>
      </c>
      <c r="H8787">
        <f t="shared" ca="1" si="446"/>
        <v>6</v>
      </c>
      <c r="I8787">
        <f t="shared" ca="1" si="446"/>
        <v>36</v>
      </c>
      <c r="J8787">
        <f t="shared" ca="1" si="446"/>
        <v>2</v>
      </c>
    </row>
    <row r="8788" spans="1:10" x14ac:dyDescent="0.25">
      <c r="A8788">
        <f t="shared" ca="1" si="447"/>
        <v>25</v>
      </c>
      <c r="B8788">
        <f t="shared" ca="1" si="446"/>
        <v>85</v>
      </c>
      <c r="C8788">
        <f t="shared" ca="1" si="446"/>
        <v>64</v>
      </c>
      <c r="D8788">
        <f t="shared" ca="1" si="446"/>
        <v>40</v>
      </c>
      <c r="E8788">
        <f t="shared" ca="1" si="446"/>
        <v>3</v>
      </c>
      <c r="F8788">
        <f t="shared" ca="1" si="446"/>
        <v>83</v>
      </c>
      <c r="G8788">
        <f t="shared" ca="1" si="446"/>
        <v>8</v>
      </c>
      <c r="H8788">
        <f t="shared" ca="1" si="446"/>
        <v>74</v>
      </c>
      <c r="I8788">
        <f t="shared" ca="1" si="446"/>
        <v>76</v>
      </c>
      <c r="J8788">
        <f t="shared" ca="1" si="446"/>
        <v>18</v>
      </c>
    </row>
    <row r="8789" spans="1:10" x14ac:dyDescent="0.25">
      <c r="A8789">
        <f t="shared" ca="1" si="447"/>
        <v>79</v>
      </c>
      <c r="B8789">
        <f t="shared" ca="1" si="446"/>
        <v>59</v>
      </c>
      <c r="C8789">
        <f t="shared" ca="1" si="446"/>
        <v>27</v>
      </c>
      <c r="D8789">
        <f t="shared" ca="1" si="446"/>
        <v>3</v>
      </c>
      <c r="E8789">
        <f t="shared" ca="1" si="446"/>
        <v>19</v>
      </c>
      <c r="F8789">
        <f t="shared" ca="1" si="446"/>
        <v>63</v>
      </c>
      <c r="G8789">
        <f t="shared" ca="1" si="446"/>
        <v>77</v>
      </c>
      <c r="H8789">
        <f t="shared" ca="1" si="446"/>
        <v>65</v>
      </c>
      <c r="I8789">
        <f t="shared" ca="1" si="446"/>
        <v>26</v>
      </c>
      <c r="J8789">
        <f t="shared" ca="1" si="446"/>
        <v>67</v>
      </c>
    </row>
    <row r="8790" spans="1:10" x14ac:dyDescent="0.25">
      <c r="A8790">
        <f t="shared" ca="1" si="447"/>
        <v>85</v>
      </c>
      <c r="B8790">
        <f t="shared" ca="1" si="446"/>
        <v>77</v>
      </c>
      <c r="C8790">
        <f t="shared" ca="1" si="446"/>
        <v>31</v>
      </c>
      <c r="D8790">
        <f t="shared" ca="1" si="446"/>
        <v>99</v>
      </c>
      <c r="E8790">
        <f t="shared" ca="1" si="446"/>
        <v>86</v>
      </c>
      <c r="F8790">
        <f t="shared" ca="1" si="446"/>
        <v>46</v>
      </c>
      <c r="G8790">
        <f t="shared" ca="1" si="446"/>
        <v>37</v>
      </c>
      <c r="H8790">
        <f t="shared" ca="1" si="446"/>
        <v>52</v>
      </c>
      <c r="I8790">
        <f t="shared" ca="1" si="446"/>
        <v>33</v>
      </c>
      <c r="J8790">
        <f t="shared" ca="1" si="446"/>
        <v>13</v>
      </c>
    </row>
    <row r="8791" spans="1:10" x14ac:dyDescent="0.25">
      <c r="A8791">
        <f t="shared" ca="1" si="447"/>
        <v>88</v>
      </c>
      <c r="B8791">
        <f t="shared" ca="1" si="446"/>
        <v>58</v>
      </c>
      <c r="C8791">
        <f t="shared" ca="1" si="446"/>
        <v>37</v>
      </c>
      <c r="D8791">
        <f t="shared" ca="1" si="446"/>
        <v>39</v>
      </c>
      <c r="E8791">
        <f t="shared" ca="1" si="446"/>
        <v>91</v>
      </c>
      <c r="F8791">
        <f t="shared" ca="1" si="446"/>
        <v>99</v>
      </c>
      <c r="G8791">
        <f t="shared" ca="1" si="446"/>
        <v>82</v>
      </c>
      <c r="H8791">
        <f t="shared" ca="1" si="446"/>
        <v>73</v>
      </c>
      <c r="I8791">
        <f t="shared" ca="1" si="446"/>
        <v>22</v>
      </c>
      <c r="J8791">
        <f t="shared" ca="1" si="446"/>
        <v>67</v>
      </c>
    </row>
    <row r="8792" spans="1:10" x14ac:dyDescent="0.25">
      <c r="A8792">
        <f t="shared" ca="1" si="447"/>
        <v>69</v>
      </c>
      <c r="B8792">
        <f t="shared" ca="1" si="446"/>
        <v>2</v>
      </c>
      <c r="C8792">
        <f t="shared" ca="1" si="446"/>
        <v>95</v>
      </c>
      <c r="D8792">
        <f t="shared" ca="1" si="446"/>
        <v>98</v>
      </c>
      <c r="E8792">
        <f t="shared" ca="1" si="446"/>
        <v>76</v>
      </c>
      <c r="F8792">
        <f t="shared" ca="1" si="446"/>
        <v>17</v>
      </c>
      <c r="G8792">
        <f t="shared" ca="1" si="446"/>
        <v>38</v>
      </c>
      <c r="H8792">
        <f t="shared" ca="1" si="446"/>
        <v>20</v>
      </c>
      <c r="I8792">
        <f t="shared" ca="1" si="446"/>
        <v>26</v>
      </c>
      <c r="J8792">
        <f t="shared" ca="1" si="446"/>
        <v>85</v>
      </c>
    </row>
    <row r="8793" spans="1:10" x14ac:dyDescent="0.25">
      <c r="A8793">
        <f t="shared" ca="1" si="447"/>
        <v>2</v>
      </c>
      <c r="B8793">
        <f t="shared" ca="1" si="446"/>
        <v>58</v>
      </c>
      <c r="C8793">
        <f t="shared" ca="1" si="446"/>
        <v>68</v>
      </c>
      <c r="D8793">
        <f t="shared" ca="1" si="446"/>
        <v>79</v>
      </c>
      <c r="E8793">
        <f t="shared" ca="1" si="446"/>
        <v>57</v>
      </c>
      <c r="F8793">
        <f t="shared" ca="1" si="446"/>
        <v>49</v>
      </c>
      <c r="G8793">
        <f t="shared" ca="1" si="446"/>
        <v>84</v>
      </c>
      <c r="H8793">
        <f t="shared" ca="1" si="446"/>
        <v>88</v>
      </c>
      <c r="I8793">
        <f t="shared" ca="1" si="446"/>
        <v>75</v>
      </c>
      <c r="J8793">
        <f t="shared" ca="1" si="446"/>
        <v>7</v>
      </c>
    </row>
    <row r="8794" spans="1:10" x14ac:dyDescent="0.25">
      <c r="A8794">
        <f t="shared" ca="1" si="447"/>
        <v>42</v>
      </c>
      <c r="B8794">
        <f t="shared" ca="1" si="446"/>
        <v>47</v>
      </c>
      <c r="C8794">
        <f t="shared" ref="B8794:J8857" ca="1" si="448">RANDBETWEEN(1,100)</f>
        <v>72</v>
      </c>
      <c r="D8794">
        <f t="shared" ca="1" si="448"/>
        <v>70</v>
      </c>
      <c r="E8794">
        <f t="shared" ca="1" si="448"/>
        <v>50</v>
      </c>
      <c r="F8794">
        <f t="shared" ca="1" si="448"/>
        <v>42</v>
      </c>
      <c r="G8794">
        <f t="shared" ca="1" si="448"/>
        <v>39</v>
      </c>
      <c r="H8794">
        <f t="shared" ca="1" si="448"/>
        <v>63</v>
      </c>
      <c r="I8794">
        <f t="shared" ca="1" si="448"/>
        <v>71</v>
      </c>
      <c r="J8794">
        <f t="shared" ca="1" si="448"/>
        <v>87</v>
      </c>
    </row>
    <row r="8795" spans="1:10" x14ac:dyDescent="0.25">
      <c r="A8795">
        <f t="shared" ca="1" si="447"/>
        <v>64</v>
      </c>
      <c r="B8795">
        <f t="shared" ca="1" si="448"/>
        <v>32</v>
      </c>
      <c r="C8795">
        <f t="shared" ca="1" si="448"/>
        <v>70</v>
      </c>
      <c r="D8795">
        <f t="shared" ca="1" si="448"/>
        <v>63</v>
      </c>
      <c r="E8795">
        <f t="shared" ca="1" si="448"/>
        <v>14</v>
      </c>
      <c r="F8795">
        <f t="shared" ca="1" si="448"/>
        <v>48</v>
      </c>
      <c r="G8795">
        <f t="shared" ca="1" si="448"/>
        <v>4</v>
      </c>
      <c r="H8795">
        <f t="shared" ca="1" si="448"/>
        <v>22</v>
      </c>
      <c r="I8795">
        <f t="shared" ca="1" si="448"/>
        <v>83</v>
      </c>
      <c r="J8795">
        <f t="shared" ca="1" si="448"/>
        <v>55</v>
      </c>
    </row>
    <row r="8796" spans="1:10" x14ac:dyDescent="0.25">
      <c r="A8796">
        <f t="shared" ca="1" si="447"/>
        <v>72</v>
      </c>
      <c r="B8796">
        <f t="shared" ca="1" si="448"/>
        <v>35</v>
      </c>
      <c r="C8796">
        <f t="shared" ca="1" si="448"/>
        <v>42</v>
      </c>
      <c r="D8796">
        <f t="shared" ca="1" si="448"/>
        <v>63</v>
      </c>
      <c r="E8796">
        <f t="shared" ca="1" si="448"/>
        <v>51</v>
      </c>
      <c r="F8796">
        <f t="shared" ca="1" si="448"/>
        <v>61</v>
      </c>
      <c r="G8796">
        <f t="shared" ca="1" si="448"/>
        <v>49</v>
      </c>
      <c r="H8796">
        <f t="shared" ca="1" si="448"/>
        <v>30</v>
      </c>
      <c r="I8796">
        <f t="shared" ca="1" si="448"/>
        <v>96</v>
      </c>
      <c r="J8796">
        <f t="shared" ca="1" si="448"/>
        <v>15</v>
      </c>
    </row>
    <row r="8797" spans="1:10" x14ac:dyDescent="0.25">
      <c r="A8797">
        <f t="shared" ca="1" si="447"/>
        <v>91</v>
      </c>
      <c r="B8797">
        <f t="shared" ca="1" si="448"/>
        <v>42</v>
      </c>
      <c r="C8797">
        <f t="shared" ca="1" si="448"/>
        <v>18</v>
      </c>
      <c r="D8797">
        <f t="shared" ca="1" si="448"/>
        <v>11</v>
      </c>
      <c r="E8797">
        <f t="shared" ca="1" si="448"/>
        <v>30</v>
      </c>
      <c r="F8797">
        <f t="shared" ca="1" si="448"/>
        <v>77</v>
      </c>
      <c r="G8797">
        <f t="shared" ca="1" si="448"/>
        <v>43</v>
      </c>
      <c r="H8797">
        <f t="shared" ca="1" si="448"/>
        <v>89</v>
      </c>
      <c r="I8797">
        <f t="shared" ca="1" si="448"/>
        <v>36</v>
      </c>
      <c r="J8797">
        <f t="shared" ca="1" si="448"/>
        <v>39</v>
      </c>
    </row>
    <row r="8798" spans="1:10" x14ac:dyDescent="0.25">
      <c r="A8798">
        <f t="shared" ca="1" si="447"/>
        <v>78</v>
      </c>
      <c r="B8798">
        <f t="shared" ca="1" si="448"/>
        <v>8</v>
      </c>
      <c r="C8798">
        <f t="shared" ca="1" si="448"/>
        <v>100</v>
      </c>
      <c r="D8798">
        <f t="shared" ca="1" si="448"/>
        <v>96</v>
      </c>
      <c r="E8798">
        <f t="shared" ca="1" si="448"/>
        <v>1</v>
      </c>
      <c r="F8798">
        <f t="shared" ca="1" si="448"/>
        <v>87</v>
      </c>
      <c r="G8798">
        <f t="shared" ca="1" si="448"/>
        <v>17</v>
      </c>
      <c r="H8798">
        <f t="shared" ca="1" si="448"/>
        <v>8</v>
      </c>
      <c r="I8798">
        <f t="shared" ca="1" si="448"/>
        <v>52</v>
      </c>
      <c r="J8798">
        <f t="shared" ca="1" si="448"/>
        <v>57</v>
      </c>
    </row>
    <row r="8799" spans="1:10" x14ac:dyDescent="0.25">
      <c r="A8799">
        <f t="shared" ca="1" si="447"/>
        <v>41</v>
      </c>
      <c r="B8799">
        <f t="shared" ca="1" si="448"/>
        <v>96</v>
      </c>
      <c r="C8799">
        <f t="shared" ca="1" si="448"/>
        <v>96</v>
      </c>
      <c r="D8799">
        <f t="shared" ca="1" si="448"/>
        <v>74</v>
      </c>
      <c r="E8799">
        <f t="shared" ca="1" si="448"/>
        <v>97</v>
      </c>
      <c r="F8799">
        <f t="shared" ca="1" si="448"/>
        <v>33</v>
      </c>
      <c r="G8799">
        <f t="shared" ca="1" si="448"/>
        <v>84</v>
      </c>
      <c r="H8799">
        <f t="shared" ca="1" si="448"/>
        <v>22</v>
      </c>
      <c r="I8799">
        <f t="shared" ca="1" si="448"/>
        <v>40</v>
      </c>
      <c r="J8799">
        <f t="shared" ca="1" si="448"/>
        <v>78</v>
      </c>
    </row>
    <row r="8800" spans="1:10" x14ac:dyDescent="0.25">
      <c r="A8800">
        <f t="shared" ca="1" si="447"/>
        <v>16</v>
      </c>
      <c r="B8800">
        <f t="shared" ca="1" si="448"/>
        <v>55</v>
      </c>
      <c r="C8800">
        <f t="shared" ca="1" si="448"/>
        <v>14</v>
      </c>
      <c r="D8800">
        <f t="shared" ca="1" si="448"/>
        <v>80</v>
      </c>
      <c r="E8800">
        <f t="shared" ca="1" si="448"/>
        <v>76</v>
      </c>
      <c r="F8800">
        <f t="shared" ca="1" si="448"/>
        <v>53</v>
      </c>
      <c r="G8800">
        <f t="shared" ca="1" si="448"/>
        <v>57</v>
      </c>
      <c r="H8800">
        <f t="shared" ca="1" si="448"/>
        <v>63</v>
      </c>
      <c r="I8800">
        <f t="shared" ca="1" si="448"/>
        <v>36</v>
      </c>
      <c r="J8800">
        <f t="shared" ca="1" si="448"/>
        <v>83</v>
      </c>
    </row>
    <row r="8801" spans="1:10" x14ac:dyDescent="0.25">
      <c r="A8801">
        <f t="shared" ca="1" si="447"/>
        <v>39</v>
      </c>
      <c r="B8801">
        <f t="shared" ca="1" si="448"/>
        <v>11</v>
      </c>
      <c r="C8801">
        <f t="shared" ca="1" si="448"/>
        <v>87</v>
      </c>
      <c r="D8801">
        <f t="shared" ca="1" si="448"/>
        <v>3</v>
      </c>
      <c r="E8801">
        <f t="shared" ca="1" si="448"/>
        <v>53</v>
      </c>
      <c r="F8801">
        <f t="shared" ca="1" si="448"/>
        <v>67</v>
      </c>
      <c r="G8801">
        <f t="shared" ca="1" si="448"/>
        <v>69</v>
      </c>
      <c r="H8801">
        <f t="shared" ca="1" si="448"/>
        <v>67</v>
      </c>
      <c r="I8801">
        <f t="shared" ca="1" si="448"/>
        <v>60</v>
      </c>
      <c r="J8801">
        <f t="shared" ca="1" si="448"/>
        <v>56</v>
      </c>
    </row>
    <row r="8802" spans="1:10" x14ac:dyDescent="0.25">
      <c r="A8802">
        <f t="shared" ca="1" si="447"/>
        <v>87</v>
      </c>
      <c r="B8802">
        <f t="shared" ca="1" si="448"/>
        <v>79</v>
      </c>
      <c r="C8802">
        <f t="shared" ca="1" si="448"/>
        <v>66</v>
      </c>
      <c r="D8802">
        <f t="shared" ca="1" si="448"/>
        <v>4</v>
      </c>
      <c r="E8802">
        <f t="shared" ca="1" si="448"/>
        <v>49</v>
      </c>
      <c r="F8802">
        <f t="shared" ca="1" si="448"/>
        <v>24</v>
      </c>
      <c r="G8802">
        <f t="shared" ca="1" si="448"/>
        <v>94</v>
      </c>
      <c r="H8802">
        <f t="shared" ca="1" si="448"/>
        <v>49</v>
      </c>
      <c r="I8802">
        <f t="shared" ca="1" si="448"/>
        <v>22</v>
      </c>
      <c r="J8802">
        <f t="shared" ca="1" si="448"/>
        <v>67</v>
      </c>
    </row>
    <row r="8803" spans="1:10" x14ac:dyDescent="0.25">
      <c r="A8803">
        <f t="shared" ca="1" si="447"/>
        <v>7</v>
      </c>
      <c r="B8803">
        <f t="shared" ca="1" si="448"/>
        <v>55</v>
      </c>
      <c r="C8803">
        <f t="shared" ca="1" si="448"/>
        <v>62</v>
      </c>
      <c r="D8803">
        <f t="shared" ca="1" si="448"/>
        <v>70</v>
      </c>
      <c r="E8803">
        <f t="shared" ca="1" si="448"/>
        <v>36</v>
      </c>
      <c r="F8803">
        <f t="shared" ca="1" si="448"/>
        <v>56</v>
      </c>
      <c r="G8803">
        <f t="shared" ca="1" si="448"/>
        <v>78</v>
      </c>
      <c r="H8803">
        <f t="shared" ca="1" si="448"/>
        <v>81</v>
      </c>
      <c r="I8803">
        <f t="shared" ca="1" si="448"/>
        <v>44</v>
      </c>
      <c r="J8803">
        <f t="shared" ca="1" si="448"/>
        <v>67</v>
      </c>
    </row>
    <row r="8804" spans="1:10" x14ac:dyDescent="0.25">
      <c r="A8804">
        <f t="shared" ca="1" si="447"/>
        <v>53</v>
      </c>
      <c r="B8804">
        <f t="shared" ca="1" si="448"/>
        <v>100</v>
      </c>
      <c r="C8804">
        <f t="shared" ca="1" si="448"/>
        <v>18</v>
      </c>
      <c r="D8804">
        <f t="shared" ca="1" si="448"/>
        <v>25</v>
      </c>
      <c r="E8804">
        <f t="shared" ca="1" si="448"/>
        <v>56</v>
      </c>
      <c r="F8804">
        <f t="shared" ca="1" si="448"/>
        <v>45</v>
      </c>
      <c r="G8804">
        <f t="shared" ca="1" si="448"/>
        <v>31</v>
      </c>
      <c r="H8804">
        <f t="shared" ca="1" si="448"/>
        <v>36</v>
      </c>
      <c r="I8804">
        <f t="shared" ca="1" si="448"/>
        <v>25</v>
      </c>
      <c r="J8804">
        <f t="shared" ca="1" si="448"/>
        <v>49</v>
      </c>
    </row>
    <row r="8805" spans="1:10" x14ac:dyDescent="0.25">
      <c r="A8805">
        <f t="shared" ca="1" si="447"/>
        <v>68</v>
      </c>
      <c r="B8805">
        <f t="shared" ca="1" si="448"/>
        <v>8</v>
      </c>
      <c r="C8805">
        <f t="shared" ca="1" si="448"/>
        <v>43</v>
      </c>
      <c r="D8805">
        <f t="shared" ca="1" si="448"/>
        <v>71</v>
      </c>
      <c r="E8805">
        <f t="shared" ca="1" si="448"/>
        <v>23</v>
      </c>
      <c r="F8805">
        <f t="shared" ca="1" si="448"/>
        <v>90</v>
      </c>
      <c r="G8805">
        <f t="shared" ca="1" si="448"/>
        <v>69</v>
      </c>
      <c r="H8805">
        <f t="shared" ca="1" si="448"/>
        <v>37</v>
      </c>
      <c r="I8805">
        <f t="shared" ca="1" si="448"/>
        <v>16</v>
      </c>
      <c r="J8805">
        <f t="shared" ca="1" si="448"/>
        <v>75</v>
      </c>
    </row>
    <row r="8806" spans="1:10" x14ac:dyDescent="0.25">
      <c r="A8806">
        <f t="shared" ca="1" si="447"/>
        <v>9</v>
      </c>
      <c r="B8806">
        <f t="shared" ca="1" si="448"/>
        <v>81</v>
      </c>
      <c r="C8806">
        <f t="shared" ca="1" si="448"/>
        <v>40</v>
      </c>
      <c r="D8806">
        <f t="shared" ca="1" si="448"/>
        <v>34</v>
      </c>
      <c r="E8806">
        <f t="shared" ca="1" si="448"/>
        <v>95</v>
      </c>
      <c r="F8806">
        <f t="shared" ca="1" si="448"/>
        <v>58</v>
      </c>
      <c r="G8806">
        <f t="shared" ca="1" si="448"/>
        <v>1</v>
      </c>
      <c r="H8806">
        <f t="shared" ca="1" si="448"/>
        <v>52</v>
      </c>
      <c r="I8806">
        <f t="shared" ca="1" si="448"/>
        <v>98</v>
      </c>
      <c r="J8806">
        <f t="shared" ca="1" si="448"/>
        <v>93</v>
      </c>
    </row>
    <row r="8807" spans="1:10" x14ac:dyDescent="0.25">
      <c r="A8807">
        <f t="shared" ca="1" si="447"/>
        <v>9</v>
      </c>
      <c r="B8807">
        <f t="shared" ca="1" si="448"/>
        <v>52</v>
      </c>
      <c r="C8807">
        <f t="shared" ca="1" si="448"/>
        <v>72</v>
      </c>
      <c r="D8807">
        <f t="shared" ca="1" si="448"/>
        <v>10</v>
      </c>
      <c r="E8807">
        <f t="shared" ca="1" si="448"/>
        <v>84</v>
      </c>
      <c r="F8807">
        <f t="shared" ca="1" si="448"/>
        <v>28</v>
      </c>
      <c r="G8807">
        <f t="shared" ca="1" si="448"/>
        <v>31</v>
      </c>
      <c r="H8807">
        <f t="shared" ca="1" si="448"/>
        <v>49</v>
      </c>
      <c r="I8807">
        <f t="shared" ca="1" si="448"/>
        <v>17</v>
      </c>
      <c r="J8807">
        <f t="shared" ca="1" si="448"/>
        <v>67</v>
      </c>
    </row>
    <row r="8808" spans="1:10" x14ac:dyDescent="0.25">
      <c r="A8808">
        <f t="shared" ca="1" si="447"/>
        <v>82</v>
      </c>
      <c r="B8808">
        <f t="shared" ca="1" si="448"/>
        <v>99</v>
      </c>
      <c r="C8808">
        <f t="shared" ca="1" si="448"/>
        <v>100</v>
      </c>
      <c r="D8808">
        <f t="shared" ca="1" si="448"/>
        <v>12</v>
      </c>
      <c r="E8808">
        <f t="shared" ca="1" si="448"/>
        <v>95</v>
      </c>
      <c r="F8808">
        <f t="shared" ca="1" si="448"/>
        <v>29</v>
      </c>
      <c r="G8808">
        <f t="shared" ca="1" si="448"/>
        <v>96</v>
      </c>
      <c r="H8808">
        <f t="shared" ca="1" si="448"/>
        <v>36</v>
      </c>
      <c r="I8808">
        <f t="shared" ca="1" si="448"/>
        <v>87</v>
      </c>
      <c r="J8808">
        <f t="shared" ca="1" si="448"/>
        <v>99</v>
      </c>
    </row>
    <row r="8809" spans="1:10" x14ac:dyDescent="0.25">
      <c r="A8809">
        <f t="shared" ca="1" si="447"/>
        <v>35</v>
      </c>
      <c r="B8809">
        <f t="shared" ca="1" si="448"/>
        <v>52</v>
      </c>
      <c r="C8809">
        <f t="shared" ca="1" si="448"/>
        <v>69</v>
      </c>
      <c r="D8809">
        <f t="shared" ca="1" si="448"/>
        <v>47</v>
      </c>
      <c r="E8809">
        <f t="shared" ca="1" si="448"/>
        <v>92</v>
      </c>
      <c r="F8809">
        <f t="shared" ca="1" si="448"/>
        <v>34</v>
      </c>
      <c r="G8809">
        <f t="shared" ca="1" si="448"/>
        <v>23</v>
      </c>
      <c r="H8809">
        <f t="shared" ca="1" si="448"/>
        <v>68</v>
      </c>
      <c r="I8809">
        <f t="shared" ca="1" si="448"/>
        <v>16</v>
      </c>
      <c r="J8809">
        <f t="shared" ca="1" si="448"/>
        <v>10</v>
      </c>
    </row>
    <row r="8810" spans="1:10" x14ac:dyDescent="0.25">
      <c r="A8810">
        <f t="shared" ca="1" si="447"/>
        <v>7</v>
      </c>
      <c r="B8810">
        <f t="shared" ca="1" si="448"/>
        <v>17</v>
      </c>
      <c r="C8810">
        <f t="shared" ca="1" si="448"/>
        <v>30</v>
      </c>
      <c r="D8810">
        <f t="shared" ca="1" si="448"/>
        <v>99</v>
      </c>
      <c r="E8810">
        <f t="shared" ca="1" si="448"/>
        <v>42</v>
      </c>
      <c r="F8810">
        <f t="shared" ca="1" si="448"/>
        <v>82</v>
      </c>
      <c r="G8810">
        <f t="shared" ca="1" si="448"/>
        <v>8</v>
      </c>
      <c r="H8810">
        <f t="shared" ca="1" si="448"/>
        <v>6</v>
      </c>
      <c r="I8810">
        <f t="shared" ca="1" si="448"/>
        <v>83</v>
      </c>
      <c r="J8810">
        <f t="shared" ca="1" si="448"/>
        <v>92</v>
      </c>
    </row>
    <row r="8811" spans="1:10" x14ac:dyDescent="0.25">
      <c r="A8811">
        <f t="shared" ca="1" si="447"/>
        <v>69</v>
      </c>
      <c r="B8811">
        <f t="shared" ca="1" si="448"/>
        <v>2</v>
      </c>
      <c r="C8811">
        <f t="shared" ca="1" si="448"/>
        <v>96</v>
      </c>
      <c r="D8811">
        <f t="shared" ca="1" si="448"/>
        <v>93</v>
      </c>
      <c r="E8811">
        <f t="shared" ca="1" si="448"/>
        <v>39</v>
      </c>
      <c r="F8811">
        <f t="shared" ca="1" si="448"/>
        <v>70</v>
      </c>
      <c r="G8811">
        <f t="shared" ca="1" si="448"/>
        <v>12</v>
      </c>
      <c r="H8811">
        <f t="shared" ca="1" si="448"/>
        <v>50</v>
      </c>
      <c r="I8811">
        <f t="shared" ca="1" si="448"/>
        <v>22</v>
      </c>
      <c r="J8811">
        <f t="shared" ca="1" si="448"/>
        <v>27</v>
      </c>
    </row>
    <row r="8812" spans="1:10" x14ac:dyDescent="0.25">
      <c r="A8812">
        <f t="shared" ca="1" si="447"/>
        <v>87</v>
      </c>
      <c r="B8812">
        <f t="shared" ca="1" si="448"/>
        <v>82</v>
      </c>
      <c r="C8812">
        <f t="shared" ca="1" si="448"/>
        <v>5</v>
      </c>
      <c r="D8812">
        <f t="shared" ca="1" si="448"/>
        <v>60</v>
      </c>
      <c r="E8812">
        <f t="shared" ca="1" si="448"/>
        <v>84</v>
      </c>
      <c r="F8812">
        <f t="shared" ca="1" si="448"/>
        <v>82</v>
      </c>
      <c r="G8812">
        <f t="shared" ca="1" si="448"/>
        <v>20</v>
      </c>
      <c r="H8812">
        <f t="shared" ca="1" si="448"/>
        <v>49</v>
      </c>
      <c r="I8812">
        <f t="shared" ca="1" si="448"/>
        <v>80</v>
      </c>
      <c r="J8812">
        <f t="shared" ca="1" si="448"/>
        <v>78</v>
      </c>
    </row>
    <row r="8813" spans="1:10" x14ac:dyDescent="0.25">
      <c r="A8813">
        <f t="shared" ca="1" si="447"/>
        <v>40</v>
      </c>
      <c r="B8813">
        <f t="shared" ca="1" si="448"/>
        <v>14</v>
      </c>
      <c r="C8813">
        <f t="shared" ca="1" si="448"/>
        <v>62</v>
      </c>
      <c r="D8813">
        <f t="shared" ca="1" si="448"/>
        <v>95</v>
      </c>
      <c r="E8813">
        <f t="shared" ca="1" si="448"/>
        <v>47</v>
      </c>
      <c r="F8813">
        <f t="shared" ca="1" si="448"/>
        <v>82</v>
      </c>
      <c r="G8813">
        <f t="shared" ca="1" si="448"/>
        <v>61</v>
      </c>
      <c r="H8813">
        <f t="shared" ca="1" si="448"/>
        <v>8</v>
      </c>
      <c r="I8813">
        <f t="shared" ca="1" si="448"/>
        <v>54</v>
      </c>
      <c r="J8813">
        <f t="shared" ca="1" si="448"/>
        <v>69</v>
      </c>
    </row>
    <row r="8814" spans="1:10" x14ac:dyDescent="0.25">
      <c r="A8814">
        <f t="shared" ca="1" si="447"/>
        <v>9</v>
      </c>
      <c r="B8814">
        <f t="shared" ca="1" si="448"/>
        <v>52</v>
      </c>
      <c r="C8814">
        <f t="shared" ca="1" si="448"/>
        <v>33</v>
      </c>
      <c r="D8814">
        <f t="shared" ca="1" si="448"/>
        <v>72</v>
      </c>
      <c r="E8814">
        <f t="shared" ca="1" si="448"/>
        <v>7</v>
      </c>
      <c r="F8814">
        <f t="shared" ca="1" si="448"/>
        <v>16</v>
      </c>
      <c r="G8814">
        <f t="shared" ca="1" si="448"/>
        <v>92</v>
      </c>
      <c r="H8814">
        <f t="shared" ca="1" si="448"/>
        <v>21</v>
      </c>
      <c r="I8814">
        <f t="shared" ca="1" si="448"/>
        <v>37</v>
      </c>
      <c r="J8814">
        <f t="shared" ca="1" si="448"/>
        <v>64</v>
      </c>
    </row>
    <row r="8815" spans="1:10" x14ac:dyDescent="0.25">
      <c r="A8815">
        <f t="shared" ca="1" si="447"/>
        <v>66</v>
      </c>
      <c r="B8815">
        <f t="shared" ca="1" si="448"/>
        <v>63</v>
      </c>
      <c r="C8815">
        <f t="shared" ca="1" si="448"/>
        <v>29</v>
      </c>
      <c r="D8815">
        <f t="shared" ca="1" si="448"/>
        <v>93</v>
      </c>
      <c r="E8815">
        <f t="shared" ca="1" si="448"/>
        <v>83</v>
      </c>
      <c r="F8815">
        <f t="shared" ca="1" si="448"/>
        <v>87</v>
      </c>
      <c r="G8815">
        <f t="shared" ca="1" si="448"/>
        <v>85</v>
      </c>
      <c r="H8815">
        <f t="shared" ca="1" si="448"/>
        <v>5</v>
      </c>
      <c r="I8815">
        <f t="shared" ca="1" si="448"/>
        <v>31</v>
      </c>
      <c r="J8815">
        <f t="shared" ca="1" si="448"/>
        <v>97</v>
      </c>
    </row>
    <row r="8816" spans="1:10" x14ac:dyDescent="0.25">
      <c r="A8816">
        <f t="shared" ca="1" si="447"/>
        <v>78</v>
      </c>
      <c r="B8816">
        <f t="shared" ca="1" si="448"/>
        <v>39</v>
      </c>
      <c r="C8816">
        <f t="shared" ca="1" si="448"/>
        <v>1</v>
      </c>
      <c r="D8816">
        <f t="shared" ca="1" si="448"/>
        <v>64</v>
      </c>
      <c r="E8816">
        <f t="shared" ca="1" si="448"/>
        <v>17</v>
      </c>
      <c r="F8816">
        <f t="shared" ca="1" si="448"/>
        <v>34</v>
      </c>
      <c r="G8816">
        <f t="shared" ca="1" si="448"/>
        <v>42</v>
      </c>
      <c r="H8816">
        <f t="shared" ca="1" si="448"/>
        <v>89</v>
      </c>
      <c r="I8816">
        <f t="shared" ca="1" si="448"/>
        <v>50</v>
      </c>
      <c r="J8816">
        <f t="shared" ca="1" si="448"/>
        <v>3</v>
      </c>
    </row>
    <row r="8817" spans="1:10" x14ac:dyDescent="0.25">
      <c r="A8817">
        <f t="shared" ca="1" si="447"/>
        <v>29</v>
      </c>
      <c r="B8817">
        <f t="shared" ca="1" si="448"/>
        <v>15</v>
      </c>
      <c r="C8817">
        <f t="shared" ca="1" si="448"/>
        <v>43</v>
      </c>
      <c r="D8817">
        <f t="shared" ca="1" si="448"/>
        <v>12</v>
      </c>
      <c r="E8817">
        <f t="shared" ca="1" si="448"/>
        <v>46</v>
      </c>
      <c r="F8817">
        <f t="shared" ca="1" si="448"/>
        <v>29</v>
      </c>
      <c r="G8817">
        <f t="shared" ca="1" si="448"/>
        <v>36</v>
      </c>
      <c r="H8817">
        <f t="shared" ca="1" si="448"/>
        <v>48</v>
      </c>
      <c r="I8817">
        <f t="shared" ca="1" si="448"/>
        <v>13</v>
      </c>
      <c r="J8817">
        <f t="shared" ca="1" si="448"/>
        <v>94</v>
      </c>
    </row>
    <row r="8818" spans="1:10" x14ac:dyDescent="0.25">
      <c r="A8818">
        <f t="shared" ca="1" si="447"/>
        <v>53</v>
      </c>
      <c r="B8818">
        <f t="shared" ca="1" si="448"/>
        <v>17</v>
      </c>
      <c r="C8818">
        <f t="shared" ca="1" si="448"/>
        <v>72</v>
      </c>
      <c r="D8818">
        <f t="shared" ca="1" si="448"/>
        <v>3</v>
      </c>
      <c r="E8818">
        <f t="shared" ca="1" si="448"/>
        <v>68</v>
      </c>
      <c r="F8818">
        <f t="shared" ca="1" si="448"/>
        <v>80</v>
      </c>
      <c r="G8818">
        <f t="shared" ca="1" si="448"/>
        <v>16</v>
      </c>
      <c r="H8818">
        <f t="shared" ca="1" si="448"/>
        <v>60</v>
      </c>
      <c r="I8818">
        <f t="shared" ca="1" si="448"/>
        <v>59</v>
      </c>
      <c r="J8818">
        <f t="shared" ca="1" si="448"/>
        <v>48</v>
      </c>
    </row>
    <row r="8819" spans="1:10" x14ac:dyDescent="0.25">
      <c r="A8819">
        <f t="shared" ca="1" si="447"/>
        <v>92</v>
      </c>
      <c r="B8819">
        <f t="shared" ca="1" si="448"/>
        <v>93</v>
      </c>
      <c r="C8819">
        <f t="shared" ca="1" si="448"/>
        <v>66</v>
      </c>
      <c r="D8819">
        <f t="shared" ca="1" si="448"/>
        <v>95</v>
      </c>
      <c r="E8819">
        <f t="shared" ca="1" si="448"/>
        <v>64</v>
      </c>
      <c r="F8819">
        <f t="shared" ca="1" si="448"/>
        <v>46</v>
      </c>
      <c r="G8819">
        <f t="shared" ca="1" si="448"/>
        <v>8</v>
      </c>
      <c r="H8819">
        <f t="shared" ca="1" si="448"/>
        <v>86</v>
      </c>
      <c r="I8819">
        <f t="shared" ca="1" si="448"/>
        <v>33</v>
      </c>
      <c r="J8819">
        <f t="shared" ca="1" si="448"/>
        <v>19</v>
      </c>
    </row>
    <row r="8820" spans="1:10" x14ac:dyDescent="0.25">
      <c r="A8820">
        <f t="shared" ca="1" si="447"/>
        <v>44</v>
      </c>
      <c r="B8820">
        <f t="shared" ca="1" si="448"/>
        <v>62</v>
      </c>
      <c r="C8820">
        <f t="shared" ca="1" si="448"/>
        <v>51</v>
      </c>
      <c r="D8820">
        <f t="shared" ca="1" si="448"/>
        <v>37</v>
      </c>
      <c r="E8820">
        <f t="shared" ca="1" si="448"/>
        <v>16</v>
      </c>
      <c r="F8820">
        <f t="shared" ca="1" si="448"/>
        <v>62</v>
      </c>
      <c r="G8820">
        <f t="shared" ca="1" si="448"/>
        <v>61</v>
      </c>
      <c r="H8820">
        <f t="shared" ca="1" si="448"/>
        <v>8</v>
      </c>
      <c r="I8820">
        <f t="shared" ca="1" si="448"/>
        <v>84</v>
      </c>
      <c r="J8820">
        <f t="shared" ca="1" si="448"/>
        <v>88</v>
      </c>
    </row>
    <row r="8821" spans="1:10" x14ac:dyDescent="0.25">
      <c r="A8821">
        <f t="shared" ca="1" si="447"/>
        <v>42</v>
      </c>
      <c r="B8821">
        <f t="shared" ca="1" si="448"/>
        <v>84</v>
      </c>
      <c r="C8821">
        <f t="shared" ca="1" si="448"/>
        <v>74</v>
      </c>
      <c r="D8821">
        <f t="shared" ca="1" si="448"/>
        <v>61</v>
      </c>
      <c r="E8821">
        <f t="shared" ca="1" si="448"/>
        <v>11</v>
      </c>
      <c r="F8821">
        <f t="shared" ca="1" si="448"/>
        <v>45</v>
      </c>
      <c r="G8821">
        <f t="shared" ca="1" si="448"/>
        <v>25</v>
      </c>
      <c r="H8821">
        <f t="shared" ca="1" si="448"/>
        <v>89</v>
      </c>
      <c r="I8821">
        <f t="shared" ca="1" si="448"/>
        <v>78</v>
      </c>
      <c r="J8821">
        <f t="shared" ca="1" si="448"/>
        <v>42</v>
      </c>
    </row>
    <row r="8822" spans="1:10" x14ac:dyDescent="0.25">
      <c r="A8822">
        <f t="shared" ca="1" si="447"/>
        <v>86</v>
      </c>
      <c r="B8822">
        <f t="shared" ca="1" si="448"/>
        <v>79</v>
      </c>
      <c r="C8822">
        <f t="shared" ca="1" si="448"/>
        <v>7</v>
      </c>
      <c r="D8822">
        <f t="shared" ca="1" si="448"/>
        <v>20</v>
      </c>
      <c r="E8822">
        <f t="shared" ca="1" si="448"/>
        <v>85</v>
      </c>
      <c r="F8822">
        <f t="shared" ref="B8822:J8885" ca="1" si="449">RANDBETWEEN(1,100)</f>
        <v>68</v>
      </c>
      <c r="G8822">
        <f t="shared" ca="1" si="449"/>
        <v>45</v>
      </c>
      <c r="H8822">
        <f t="shared" ca="1" si="449"/>
        <v>5</v>
      </c>
      <c r="I8822">
        <f t="shared" ca="1" si="449"/>
        <v>62</v>
      </c>
      <c r="J8822">
        <f t="shared" ca="1" si="449"/>
        <v>99</v>
      </c>
    </row>
    <row r="8823" spans="1:10" x14ac:dyDescent="0.25">
      <c r="A8823">
        <f t="shared" ca="1" si="447"/>
        <v>95</v>
      </c>
      <c r="B8823">
        <f t="shared" ca="1" si="449"/>
        <v>73</v>
      </c>
      <c r="C8823">
        <f t="shared" ca="1" si="449"/>
        <v>8</v>
      </c>
      <c r="D8823">
        <f t="shared" ca="1" si="449"/>
        <v>59</v>
      </c>
      <c r="E8823">
        <f t="shared" ca="1" si="449"/>
        <v>32</v>
      </c>
      <c r="F8823">
        <f t="shared" ca="1" si="449"/>
        <v>85</v>
      </c>
      <c r="G8823">
        <f t="shared" ca="1" si="449"/>
        <v>68</v>
      </c>
      <c r="H8823">
        <f t="shared" ca="1" si="449"/>
        <v>6</v>
      </c>
      <c r="I8823">
        <f t="shared" ca="1" si="449"/>
        <v>54</v>
      </c>
      <c r="J8823">
        <f t="shared" ca="1" si="449"/>
        <v>86</v>
      </c>
    </row>
    <row r="8824" spans="1:10" x14ac:dyDescent="0.25">
      <c r="A8824">
        <f t="shared" ca="1" si="447"/>
        <v>67</v>
      </c>
      <c r="B8824">
        <f t="shared" ca="1" si="449"/>
        <v>9</v>
      </c>
      <c r="C8824">
        <f t="shared" ca="1" si="449"/>
        <v>47</v>
      </c>
      <c r="D8824">
        <f t="shared" ca="1" si="449"/>
        <v>58</v>
      </c>
      <c r="E8824">
        <f t="shared" ca="1" si="449"/>
        <v>23</v>
      </c>
      <c r="F8824">
        <f t="shared" ca="1" si="449"/>
        <v>44</v>
      </c>
      <c r="G8824">
        <f t="shared" ca="1" si="449"/>
        <v>35</v>
      </c>
      <c r="H8824">
        <f t="shared" ca="1" si="449"/>
        <v>65</v>
      </c>
      <c r="I8824">
        <f t="shared" ca="1" si="449"/>
        <v>69</v>
      </c>
      <c r="J8824">
        <f t="shared" ca="1" si="449"/>
        <v>73</v>
      </c>
    </row>
    <row r="8825" spans="1:10" x14ac:dyDescent="0.25">
      <c r="A8825">
        <f t="shared" ca="1" si="447"/>
        <v>87</v>
      </c>
      <c r="B8825">
        <f t="shared" ca="1" si="449"/>
        <v>65</v>
      </c>
      <c r="C8825">
        <f t="shared" ca="1" si="449"/>
        <v>90</v>
      </c>
      <c r="D8825">
        <f t="shared" ca="1" si="449"/>
        <v>94</v>
      </c>
      <c r="E8825">
        <f t="shared" ca="1" si="449"/>
        <v>76</v>
      </c>
      <c r="F8825">
        <f t="shared" ca="1" si="449"/>
        <v>20</v>
      </c>
      <c r="G8825">
        <f t="shared" ca="1" si="449"/>
        <v>67</v>
      </c>
      <c r="H8825">
        <f t="shared" ca="1" si="449"/>
        <v>29</v>
      </c>
      <c r="I8825">
        <f t="shared" ca="1" si="449"/>
        <v>12</v>
      </c>
      <c r="J8825">
        <f t="shared" ca="1" si="449"/>
        <v>16</v>
      </c>
    </row>
    <row r="8826" spans="1:10" x14ac:dyDescent="0.25">
      <c r="A8826">
        <f t="shared" ca="1" si="447"/>
        <v>27</v>
      </c>
      <c r="B8826">
        <f t="shared" ca="1" si="449"/>
        <v>78</v>
      </c>
      <c r="C8826">
        <f t="shared" ca="1" si="449"/>
        <v>86</v>
      </c>
      <c r="D8826">
        <f t="shared" ca="1" si="449"/>
        <v>90</v>
      </c>
      <c r="E8826">
        <f t="shared" ca="1" si="449"/>
        <v>40</v>
      </c>
      <c r="F8826">
        <f t="shared" ca="1" si="449"/>
        <v>76</v>
      </c>
      <c r="G8826">
        <f t="shared" ca="1" si="449"/>
        <v>11</v>
      </c>
      <c r="H8826">
        <f t="shared" ca="1" si="449"/>
        <v>64</v>
      </c>
      <c r="I8826">
        <f t="shared" ca="1" si="449"/>
        <v>13</v>
      </c>
      <c r="J8826">
        <f t="shared" ca="1" si="449"/>
        <v>55</v>
      </c>
    </row>
    <row r="8827" spans="1:10" x14ac:dyDescent="0.25">
      <c r="A8827">
        <f t="shared" ca="1" si="447"/>
        <v>26</v>
      </c>
      <c r="B8827">
        <f t="shared" ca="1" si="449"/>
        <v>36</v>
      </c>
      <c r="C8827">
        <f t="shared" ca="1" si="449"/>
        <v>2</v>
      </c>
      <c r="D8827">
        <f t="shared" ca="1" si="449"/>
        <v>9</v>
      </c>
      <c r="E8827">
        <f t="shared" ca="1" si="449"/>
        <v>9</v>
      </c>
      <c r="F8827">
        <f t="shared" ca="1" si="449"/>
        <v>90</v>
      </c>
      <c r="G8827">
        <f t="shared" ca="1" si="449"/>
        <v>81</v>
      </c>
      <c r="H8827">
        <f t="shared" ca="1" si="449"/>
        <v>8</v>
      </c>
      <c r="I8827">
        <f t="shared" ca="1" si="449"/>
        <v>55</v>
      </c>
      <c r="J8827">
        <f t="shared" ca="1" si="449"/>
        <v>48</v>
      </c>
    </row>
    <row r="8828" spans="1:10" x14ac:dyDescent="0.25">
      <c r="A8828">
        <f t="shared" ca="1" si="447"/>
        <v>54</v>
      </c>
      <c r="B8828">
        <f t="shared" ca="1" si="449"/>
        <v>86</v>
      </c>
      <c r="C8828">
        <f t="shared" ca="1" si="449"/>
        <v>41</v>
      </c>
      <c r="D8828">
        <f t="shared" ca="1" si="449"/>
        <v>77</v>
      </c>
      <c r="E8828">
        <f t="shared" ca="1" si="449"/>
        <v>26</v>
      </c>
      <c r="F8828">
        <f t="shared" ca="1" si="449"/>
        <v>95</v>
      </c>
      <c r="G8828">
        <f t="shared" ca="1" si="449"/>
        <v>11</v>
      </c>
      <c r="H8828">
        <f t="shared" ca="1" si="449"/>
        <v>22</v>
      </c>
      <c r="I8828">
        <f t="shared" ca="1" si="449"/>
        <v>81</v>
      </c>
      <c r="J8828">
        <f t="shared" ca="1" si="449"/>
        <v>100</v>
      </c>
    </row>
    <row r="8829" spans="1:10" x14ac:dyDescent="0.25">
      <c r="A8829">
        <f t="shared" ca="1" si="447"/>
        <v>64</v>
      </c>
      <c r="B8829">
        <f t="shared" ca="1" si="449"/>
        <v>42</v>
      </c>
      <c r="C8829">
        <f t="shared" ca="1" si="449"/>
        <v>11</v>
      </c>
      <c r="D8829">
        <f t="shared" ca="1" si="449"/>
        <v>43</v>
      </c>
      <c r="E8829">
        <f t="shared" ca="1" si="449"/>
        <v>4</v>
      </c>
      <c r="F8829">
        <f t="shared" ca="1" si="449"/>
        <v>41</v>
      </c>
      <c r="G8829">
        <f t="shared" ca="1" si="449"/>
        <v>65</v>
      </c>
      <c r="H8829">
        <f t="shared" ca="1" si="449"/>
        <v>29</v>
      </c>
      <c r="I8829">
        <f t="shared" ca="1" si="449"/>
        <v>52</v>
      </c>
      <c r="J8829">
        <f t="shared" ca="1" si="449"/>
        <v>71</v>
      </c>
    </row>
    <row r="8830" spans="1:10" x14ac:dyDescent="0.25">
      <c r="A8830">
        <f t="shared" ca="1" si="447"/>
        <v>84</v>
      </c>
      <c r="B8830">
        <f t="shared" ca="1" si="449"/>
        <v>55</v>
      </c>
      <c r="C8830">
        <f t="shared" ca="1" si="449"/>
        <v>3</v>
      </c>
      <c r="D8830">
        <f t="shared" ca="1" si="449"/>
        <v>99</v>
      </c>
      <c r="E8830">
        <f t="shared" ca="1" si="449"/>
        <v>25</v>
      </c>
      <c r="F8830">
        <f t="shared" ca="1" si="449"/>
        <v>70</v>
      </c>
      <c r="G8830">
        <f t="shared" ca="1" si="449"/>
        <v>99</v>
      </c>
      <c r="H8830">
        <f t="shared" ca="1" si="449"/>
        <v>41</v>
      </c>
      <c r="I8830">
        <f t="shared" ca="1" si="449"/>
        <v>56</v>
      </c>
      <c r="J8830">
        <f t="shared" ca="1" si="449"/>
        <v>47</v>
      </c>
    </row>
    <row r="8831" spans="1:10" x14ac:dyDescent="0.25">
      <c r="A8831">
        <f t="shared" ca="1" si="447"/>
        <v>78</v>
      </c>
      <c r="B8831">
        <f t="shared" ca="1" si="449"/>
        <v>58</v>
      </c>
      <c r="C8831">
        <f t="shared" ca="1" si="449"/>
        <v>2</v>
      </c>
      <c r="D8831">
        <f t="shared" ca="1" si="449"/>
        <v>90</v>
      </c>
      <c r="E8831">
        <f t="shared" ca="1" si="449"/>
        <v>26</v>
      </c>
      <c r="F8831">
        <f t="shared" ca="1" si="449"/>
        <v>26</v>
      </c>
      <c r="G8831">
        <f t="shared" ca="1" si="449"/>
        <v>97</v>
      </c>
      <c r="H8831">
        <f t="shared" ca="1" si="449"/>
        <v>22</v>
      </c>
      <c r="I8831">
        <f t="shared" ca="1" si="449"/>
        <v>91</v>
      </c>
      <c r="J8831">
        <f t="shared" ca="1" si="449"/>
        <v>61</v>
      </c>
    </row>
    <row r="8832" spans="1:10" x14ac:dyDescent="0.25">
      <c r="A8832">
        <f t="shared" ca="1" si="447"/>
        <v>67</v>
      </c>
      <c r="B8832">
        <f t="shared" ca="1" si="449"/>
        <v>43</v>
      </c>
      <c r="C8832">
        <f t="shared" ca="1" si="449"/>
        <v>6</v>
      </c>
      <c r="D8832">
        <f t="shared" ca="1" si="449"/>
        <v>66</v>
      </c>
      <c r="E8832">
        <f t="shared" ca="1" si="449"/>
        <v>38</v>
      </c>
      <c r="F8832">
        <f t="shared" ca="1" si="449"/>
        <v>14</v>
      </c>
      <c r="G8832">
        <f t="shared" ca="1" si="449"/>
        <v>26</v>
      </c>
      <c r="H8832">
        <f t="shared" ca="1" si="449"/>
        <v>53</v>
      </c>
      <c r="I8832">
        <f t="shared" ca="1" si="449"/>
        <v>20</v>
      </c>
      <c r="J8832">
        <f t="shared" ca="1" si="449"/>
        <v>57</v>
      </c>
    </row>
    <row r="8833" spans="1:10" x14ac:dyDescent="0.25">
      <c r="A8833">
        <f t="shared" ca="1" si="447"/>
        <v>7</v>
      </c>
      <c r="B8833">
        <f t="shared" ca="1" si="449"/>
        <v>15</v>
      </c>
      <c r="C8833">
        <f t="shared" ca="1" si="449"/>
        <v>2</v>
      </c>
      <c r="D8833">
        <f t="shared" ca="1" si="449"/>
        <v>70</v>
      </c>
      <c r="E8833">
        <f t="shared" ca="1" si="449"/>
        <v>3</v>
      </c>
      <c r="F8833">
        <f t="shared" ca="1" si="449"/>
        <v>42</v>
      </c>
      <c r="G8833">
        <f t="shared" ca="1" si="449"/>
        <v>61</v>
      </c>
      <c r="H8833">
        <f t="shared" ca="1" si="449"/>
        <v>41</v>
      </c>
      <c r="I8833">
        <f t="shared" ca="1" si="449"/>
        <v>41</v>
      </c>
      <c r="J8833">
        <f t="shared" ca="1" si="449"/>
        <v>45</v>
      </c>
    </row>
    <row r="8834" spans="1:10" x14ac:dyDescent="0.25">
      <c r="A8834">
        <f t="shared" ca="1" si="447"/>
        <v>18</v>
      </c>
      <c r="B8834">
        <f t="shared" ca="1" si="449"/>
        <v>13</v>
      </c>
      <c r="C8834">
        <f t="shared" ca="1" si="449"/>
        <v>25</v>
      </c>
      <c r="D8834">
        <f t="shared" ca="1" si="449"/>
        <v>79</v>
      </c>
      <c r="E8834">
        <f t="shared" ca="1" si="449"/>
        <v>100</v>
      </c>
      <c r="F8834">
        <f t="shared" ca="1" si="449"/>
        <v>41</v>
      </c>
      <c r="G8834">
        <f t="shared" ca="1" si="449"/>
        <v>91</v>
      </c>
      <c r="H8834">
        <f t="shared" ca="1" si="449"/>
        <v>93</v>
      </c>
      <c r="I8834">
        <f t="shared" ca="1" si="449"/>
        <v>89</v>
      </c>
      <c r="J8834">
        <f t="shared" ca="1" si="449"/>
        <v>75</v>
      </c>
    </row>
    <row r="8835" spans="1:10" x14ac:dyDescent="0.25">
      <c r="A8835">
        <f t="shared" ca="1" si="447"/>
        <v>24</v>
      </c>
      <c r="B8835">
        <f t="shared" ca="1" si="449"/>
        <v>60</v>
      </c>
      <c r="C8835">
        <f t="shared" ca="1" si="449"/>
        <v>74</v>
      </c>
      <c r="D8835">
        <f t="shared" ca="1" si="449"/>
        <v>43</v>
      </c>
      <c r="E8835">
        <f t="shared" ca="1" si="449"/>
        <v>54</v>
      </c>
      <c r="F8835">
        <f t="shared" ca="1" si="449"/>
        <v>30</v>
      </c>
      <c r="G8835">
        <f t="shared" ca="1" si="449"/>
        <v>100</v>
      </c>
      <c r="H8835">
        <f t="shared" ca="1" si="449"/>
        <v>62</v>
      </c>
      <c r="I8835">
        <f t="shared" ca="1" si="449"/>
        <v>72</v>
      </c>
      <c r="J8835">
        <f t="shared" ca="1" si="449"/>
        <v>75</v>
      </c>
    </row>
    <row r="8836" spans="1:10" x14ac:dyDescent="0.25">
      <c r="A8836">
        <f t="shared" ref="A8836:A8899" ca="1" si="450">RANDBETWEEN(1,100)</f>
        <v>19</v>
      </c>
      <c r="B8836">
        <f t="shared" ca="1" si="449"/>
        <v>25</v>
      </c>
      <c r="C8836">
        <f t="shared" ca="1" si="449"/>
        <v>36</v>
      </c>
      <c r="D8836">
        <f t="shared" ca="1" si="449"/>
        <v>17</v>
      </c>
      <c r="E8836">
        <f t="shared" ca="1" si="449"/>
        <v>57</v>
      </c>
      <c r="F8836">
        <f t="shared" ca="1" si="449"/>
        <v>75</v>
      </c>
      <c r="G8836">
        <f t="shared" ca="1" si="449"/>
        <v>18</v>
      </c>
      <c r="H8836">
        <f t="shared" ca="1" si="449"/>
        <v>84</v>
      </c>
      <c r="I8836">
        <f t="shared" ca="1" si="449"/>
        <v>11</v>
      </c>
      <c r="J8836">
        <f t="shared" ca="1" si="449"/>
        <v>41</v>
      </c>
    </row>
    <row r="8837" spans="1:10" x14ac:dyDescent="0.25">
      <c r="A8837">
        <f t="shared" ca="1" si="450"/>
        <v>37</v>
      </c>
      <c r="B8837">
        <f t="shared" ca="1" si="449"/>
        <v>26</v>
      </c>
      <c r="C8837">
        <f t="shared" ca="1" si="449"/>
        <v>22</v>
      </c>
      <c r="D8837">
        <f t="shared" ca="1" si="449"/>
        <v>77</v>
      </c>
      <c r="E8837">
        <f t="shared" ca="1" si="449"/>
        <v>89</v>
      </c>
      <c r="F8837">
        <f t="shared" ca="1" si="449"/>
        <v>48</v>
      </c>
      <c r="G8837">
        <f t="shared" ca="1" si="449"/>
        <v>46</v>
      </c>
      <c r="H8837">
        <f t="shared" ca="1" si="449"/>
        <v>5</v>
      </c>
      <c r="I8837">
        <f t="shared" ca="1" si="449"/>
        <v>99</v>
      </c>
      <c r="J8837">
        <f t="shared" ca="1" si="449"/>
        <v>90</v>
      </c>
    </row>
    <row r="8838" spans="1:10" x14ac:dyDescent="0.25">
      <c r="A8838">
        <f t="shared" ca="1" si="450"/>
        <v>14</v>
      </c>
      <c r="B8838">
        <f t="shared" ca="1" si="449"/>
        <v>93</v>
      </c>
      <c r="C8838">
        <f t="shared" ca="1" si="449"/>
        <v>90</v>
      </c>
      <c r="D8838">
        <f t="shared" ca="1" si="449"/>
        <v>20</v>
      </c>
      <c r="E8838">
        <f t="shared" ca="1" si="449"/>
        <v>1</v>
      </c>
      <c r="F8838">
        <f t="shared" ca="1" si="449"/>
        <v>67</v>
      </c>
      <c r="G8838">
        <f t="shared" ca="1" si="449"/>
        <v>9</v>
      </c>
      <c r="H8838">
        <f t="shared" ca="1" si="449"/>
        <v>28</v>
      </c>
      <c r="I8838">
        <f t="shared" ca="1" si="449"/>
        <v>86</v>
      </c>
      <c r="J8838">
        <f t="shared" ca="1" si="449"/>
        <v>4</v>
      </c>
    </row>
    <row r="8839" spans="1:10" x14ac:dyDescent="0.25">
      <c r="A8839">
        <f t="shared" ca="1" si="450"/>
        <v>98</v>
      </c>
      <c r="B8839">
        <f t="shared" ca="1" si="449"/>
        <v>96</v>
      </c>
      <c r="C8839">
        <f t="shared" ca="1" si="449"/>
        <v>92</v>
      </c>
      <c r="D8839">
        <f t="shared" ca="1" si="449"/>
        <v>23</v>
      </c>
      <c r="E8839">
        <f t="shared" ca="1" si="449"/>
        <v>75</v>
      </c>
      <c r="F8839">
        <f t="shared" ca="1" si="449"/>
        <v>29</v>
      </c>
      <c r="G8839">
        <f t="shared" ca="1" si="449"/>
        <v>52</v>
      </c>
      <c r="H8839">
        <f t="shared" ca="1" si="449"/>
        <v>81</v>
      </c>
      <c r="I8839">
        <f t="shared" ca="1" si="449"/>
        <v>2</v>
      </c>
      <c r="J8839">
        <f t="shared" ca="1" si="449"/>
        <v>36</v>
      </c>
    </row>
    <row r="8840" spans="1:10" x14ac:dyDescent="0.25">
      <c r="A8840">
        <f t="shared" ca="1" si="450"/>
        <v>76</v>
      </c>
      <c r="B8840">
        <f t="shared" ca="1" si="449"/>
        <v>45</v>
      </c>
      <c r="C8840">
        <f t="shared" ca="1" si="449"/>
        <v>20</v>
      </c>
      <c r="D8840">
        <f t="shared" ca="1" si="449"/>
        <v>68</v>
      </c>
      <c r="E8840">
        <f t="shared" ca="1" si="449"/>
        <v>55</v>
      </c>
      <c r="F8840">
        <f t="shared" ca="1" si="449"/>
        <v>68</v>
      </c>
      <c r="G8840">
        <f t="shared" ca="1" si="449"/>
        <v>88</v>
      </c>
      <c r="H8840">
        <f t="shared" ca="1" si="449"/>
        <v>23</v>
      </c>
      <c r="I8840">
        <f t="shared" ca="1" si="449"/>
        <v>75</v>
      </c>
      <c r="J8840">
        <f t="shared" ca="1" si="449"/>
        <v>78</v>
      </c>
    </row>
    <row r="8841" spans="1:10" x14ac:dyDescent="0.25">
      <c r="A8841">
        <f t="shared" ca="1" si="450"/>
        <v>51</v>
      </c>
      <c r="B8841">
        <f t="shared" ca="1" si="449"/>
        <v>93</v>
      </c>
      <c r="C8841">
        <f t="shared" ca="1" si="449"/>
        <v>19</v>
      </c>
      <c r="D8841">
        <f t="shared" ca="1" si="449"/>
        <v>26</v>
      </c>
      <c r="E8841">
        <f t="shared" ca="1" si="449"/>
        <v>46</v>
      </c>
      <c r="F8841">
        <f t="shared" ca="1" si="449"/>
        <v>95</v>
      </c>
      <c r="G8841">
        <f t="shared" ca="1" si="449"/>
        <v>97</v>
      </c>
      <c r="H8841">
        <f t="shared" ca="1" si="449"/>
        <v>33</v>
      </c>
      <c r="I8841">
        <f t="shared" ca="1" si="449"/>
        <v>60</v>
      </c>
      <c r="J8841">
        <f t="shared" ca="1" si="449"/>
        <v>15</v>
      </c>
    </row>
    <row r="8842" spans="1:10" x14ac:dyDescent="0.25">
      <c r="A8842">
        <f t="shared" ca="1" si="450"/>
        <v>49</v>
      </c>
      <c r="B8842">
        <f t="shared" ca="1" si="449"/>
        <v>31</v>
      </c>
      <c r="C8842">
        <f t="shared" ca="1" si="449"/>
        <v>67</v>
      </c>
      <c r="D8842">
        <f t="shared" ca="1" si="449"/>
        <v>82</v>
      </c>
      <c r="E8842">
        <f t="shared" ca="1" si="449"/>
        <v>51</v>
      </c>
      <c r="F8842">
        <f t="shared" ca="1" si="449"/>
        <v>100</v>
      </c>
      <c r="G8842">
        <f t="shared" ca="1" si="449"/>
        <v>76</v>
      </c>
      <c r="H8842">
        <f t="shared" ca="1" si="449"/>
        <v>51</v>
      </c>
      <c r="I8842">
        <f t="shared" ca="1" si="449"/>
        <v>22</v>
      </c>
      <c r="J8842">
        <f t="shared" ca="1" si="449"/>
        <v>31</v>
      </c>
    </row>
    <row r="8843" spans="1:10" x14ac:dyDescent="0.25">
      <c r="A8843">
        <f t="shared" ca="1" si="450"/>
        <v>65</v>
      </c>
      <c r="B8843">
        <f t="shared" ca="1" si="449"/>
        <v>29</v>
      </c>
      <c r="C8843">
        <f t="shared" ca="1" si="449"/>
        <v>99</v>
      </c>
      <c r="D8843">
        <f t="shared" ca="1" si="449"/>
        <v>9</v>
      </c>
      <c r="E8843">
        <f t="shared" ca="1" si="449"/>
        <v>55</v>
      </c>
      <c r="F8843">
        <f t="shared" ca="1" si="449"/>
        <v>91</v>
      </c>
      <c r="G8843">
        <f t="shared" ca="1" si="449"/>
        <v>73</v>
      </c>
      <c r="H8843">
        <f t="shared" ca="1" si="449"/>
        <v>32</v>
      </c>
      <c r="I8843">
        <f t="shared" ca="1" si="449"/>
        <v>94</v>
      </c>
      <c r="J8843">
        <f t="shared" ca="1" si="449"/>
        <v>76</v>
      </c>
    </row>
    <row r="8844" spans="1:10" x14ac:dyDescent="0.25">
      <c r="A8844">
        <f t="shared" ca="1" si="450"/>
        <v>55</v>
      </c>
      <c r="B8844">
        <f t="shared" ca="1" si="449"/>
        <v>3</v>
      </c>
      <c r="C8844">
        <f t="shared" ca="1" si="449"/>
        <v>52</v>
      </c>
      <c r="D8844">
        <f t="shared" ca="1" si="449"/>
        <v>70</v>
      </c>
      <c r="E8844">
        <f t="shared" ca="1" si="449"/>
        <v>17</v>
      </c>
      <c r="F8844">
        <f t="shared" ca="1" si="449"/>
        <v>47</v>
      </c>
      <c r="G8844">
        <f t="shared" ca="1" si="449"/>
        <v>33</v>
      </c>
      <c r="H8844">
        <f t="shared" ca="1" si="449"/>
        <v>29</v>
      </c>
      <c r="I8844">
        <f t="shared" ca="1" si="449"/>
        <v>29</v>
      </c>
      <c r="J8844">
        <f t="shared" ca="1" si="449"/>
        <v>28</v>
      </c>
    </row>
    <row r="8845" spans="1:10" x14ac:dyDescent="0.25">
      <c r="A8845">
        <f t="shared" ca="1" si="450"/>
        <v>31</v>
      </c>
      <c r="B8845">
        <f t="shared" ca="1" si="449"/>
        <v>77</v>
      </c>
      <c r="C8845">
        <f t="shared" ca="1" si="449"/>
        <v>47</v>
      </c>
      <c r="D8845">
        <f t="shared" ca="1" si="449"/>
        <v>75</v>
      </c>
      <c r="E8845">
        <f t="shared" ca="1" si="449"/>
        <v>26</v>
      </c>
      <c r="F8845">
        <f t="shared" ca="1" si="449"/>
        <v>81</v>
      </c>
      <c r="G8845">
        <f t="shared" ca="1" si="449"/>
        <v>92</v>
      </c>
      <c r="H8845">
        <f t="shared" ca="1" si="449"/>
        <v>14</v>
      </c>
      <c r="I8845">
        <f t="shared" ca="1" si="449"/>
        <v>10</v>
      </c>
      <c r="J8845">
        <f t="shared" ca="1" si="449"/>
        <v>52</v>
      </c>
    </row>
    <row r="8846" spans="1:10" x14ac:dyDescent="0.25">
      <c r="A8846">
        <f t="shared" ca="1" si="450"/>
        <v>30</v>
      </c>
      <c r="B8846">
        <f t="shared" ca="1" si="449"/>
        <v>54</v>
      </c>
      <c r="C8846">
        <f t="shared" ca="1" si="449"/>
        <v>97</v>
      </c>
      <c r="D8846">
        <f t="shared" ca="1" si="449"/>
        <v>69</v>
      </c>
      <c r="E8846">
        <f t="shared" ca="1" si="449"/>
        <v>6</v>
      </c>
      <c r="F8846">
        <f t="shared" ca="1" si="449"/>
        <v>48</v>
      </c>
      <c r="G8846">
        <f t="shared" ca="1" si="449"/>
        <v>59</v>
      </c>
      <c r="H8846">
        <f t="shared" ca="1" si="449"/>
        <v>83</v>
      </c>
      <c r="I8846">
        <f t="shared" ca="1" si="449"/>
        <v>75</v>
      </c>
      <c r="J8846">
        <f t="shared" ca="1" si="449"/>
        <v>76</v>
      </c>
    </row>
    <row r="8847" spans="1:10" x14ac:dyDescent="0.25">
      <c r="A8847">
        <f t="shared" ca="1" si="450"/>
        <v>31</v>
      </c>
      <c r="B8847">
        <f t="shared" ca="1" si="449"/>
        <v>64</v>
      </c>
      <c r="C8847">
        <f t="shared" ca="1" si="449"/>
        <v>33</v>
      </c>
      <c r="D8847">
        <f t="shared" ca="1" si="449"/>
        <v>95</v>
      </c>
      <c r="E8847">
        <f t="shared" ca="1" si="449"/>
        <v>20</v>
      </c>
      <c r="F8847">
        <f t="shared" ca="1" si="449"/>
        <v>71</v>
      </c>
      <c r="G8847">
        <f t="shared" ca="1" si="449"/>
        <v>6</v>
      </c>
      <c r="H8847">
        <f t="shared" ca="1" si="449"/>
        <v>57</v>
      </c>
      <c r="I8847">
        <f t="shared" ca="1" si="449"/>
        <v>87</v>
      </c>
      <c r="J8847">
        <f t="shared" ca="1" si="449"/>
        <v>91</v>
      </c>
    </row>
    <row r="8848" spans="1:10" x14ac:dyDescent="0.25">
      <c r="A8848">
        <f t="shared" ca="1" si="450"/>
        <v>74</v>
      </c>
      <c r="B8848">
        <f t="shared" ca="1" si="449"/>
        <v>64</v>
      </c>
      <c r="C8848">
        <f t="shared" ca="1" si="449"/>
        <v>61</v>
      </c>
      <c r="D8848">
        <f t="shared" ca="1" si="449"/>
        <v>42</v>
      </c>
      <c r="E8848">
        <f t="shared" ca="1" si="449"/>
        <v>47</v>
      </c>
      <c r="F8848">
        <f t="shared" ca="1" si="449"/>
        <v>75</v>
      </c>
      <c r="G8848">
        <f t="shared" ca="1" si="449"/>
        <v>5</v>
      </c>
      <c r="H8848">
        <f t="shared" ca="1" si="449"/>
        <v>1</v>
      </c>
      <c r="I8848">
        <f t="shared" ca="1" si="449"/>
        <v>57</v>
      </c>
      <c r="J8848">
        <f t="shared" ca="1" si="449"/>
        <v>39</v>
      </c>
    </row>
    <row r="8849" spans="1:10" x14ac:dyDescent="0.25">
      <c r="A8849">
        <f t="shared" ca="1" si="450"/>
        <v>41</v>
      </c>
      <c r="B8849">
        <f t="shared" ca="1" si="449"/>
        <v>82</v>
      </c>
      <c r="C8849">
        <f t="shared" ca="1" si="449"/>
        <v>67</v>
      </c>
      <c r="D8849">
        <f t="shared" ca="1" si="449"/>
        <v>76</v>
      </c>
      <c r="E8849">
        <f t="shared" ca="1" si="449"/>
        <v>86</v>
      </c>
      <c r="F8849">
        <f t="shared" ca="1" si="449"/>
        <v>46</v>
      </c>
      <c r="G8849">
        <f t="shared" ca="1" si="449"/>
        <v>46</v>
      </c>
      <c r="H8849">
        <f t="shared" ca="1" si="449"/>
        <v>24</v>
      </c>
      <c r="I8849">
        <f t="shared" ca="1" si="449"/>
        <v>36</v>
      </c>
      <c r="J8849">
        <f t="shared" ca="1" si="449"/>
        <v>31</v>
      </c>
    </row>
    <row r="8850" spans="1:10" x14ac:dyDescent="0.25">
      <c r="A8850">
        <f t="shared" ca="1" si="450"/>
        <v>97</v>
      </c>
      <c r="B8850">
        <f t="shared" ca="1" si="449"/>
        <v>8</v>
      </c>
      <c r="C8850">
        <f t="shared" ca="1" si="449"/>
        <v>32</v>
      </c>
      <c r="D8850">
        <f t="shared" ca="1" si="449"/>
        <v>79</v>
      </c>
      <c r="E8850">
        <f t="shared" ca="1" si="449"/>
        <v>31</v>
      </c>
      <c r="F8850">
        <f t="shared" ca="1" si="449"/>
        <v>53</v>
      </c>
      <c r="G8850">
        <f t="shared" ca="1" si="449"/>
        <v>3</v>
      </c>
      <c r="H8850">
        <f t="shared" ca="1" si="449"/>
        <v>99</v>
      </c>
      <c r="I8850">
        <f t="shared" ref="B8850:J8913" ca="1" si="451">RANDBETWEEN(1,100)</f>
        <v>38</v>
      </c>
      <c r="J8850">
        <f t="shared" ca="1" si="451"/>
        <v>3</v>
      </c>
    </row>
    <row r="8851" spans="1:10" x14ac:dyDescent="0.25">
      <c r="A8851">
        <f t="shared" ca="1" si="450"/>
        <v>12</v>
      </c>
      <c r="B8851">
        <f t="shared" ca="1" si="451"/>
        <v>73</v>
      </c>
      <c r="C8851">
        <f t="shared" ca="1" si="451"/>
        <v>82</v>
      </c>
      <c r="D8851">
        <f t="shared" ca="1" si="451"/>
        <v>96</v>
      </c>
      <c r="E8851">
        <f t="shared" ca="1" si="451"/>
        <v>49</v>
      </c>
      <c r="F8851">
        <f t="shared" ca="1" si="451"/>
        <v>93</v>
      </c>
      <c r="G8851">
        <f t="shared" ca="1" si="451"/>
        <v>84</v>
      </c>
      <c r="H8851">
        <f t="shared" ca="1" si="451"/>
        <v>44</v>
      </c>
      <c r="I8851">
        <f t="shared" ca="1" si="451"/>
        <v>61</v>
      </c>
      <c r="J8851">
        <f t="shared" ca="1" si="451"/>
        <v>65</v>
      </c>
    </row>
    <row r="8852" spans="1:10" x14ac:dyDescent="0.25">
      <c r="A8852">
        <f t="shared" ca="1" si="450"/>
        <v>66</v>
      </c>
      <c r="B8852">
        <f t="shared" ca="1" si="451"/>
        <v>13</v>
      </c>
      <c r="C8852">
        <f t="shared" ca="1" si="451"/>
        <v>62</v>
      </c>
      <c r="D8852">
        <f t="shared" ca="1" si="451"/>
        <v>52</v>
      </c>
      <c r="E8852">
        <f t="shared" ca="1" si="451"/>
        <v>41</v>
      </c>
      <c r="F8852">
        <f t="shared" ca="1" si="451"/>
        <v>94</v>
      </c>
      <c r="G8852">
        <f t="shared" ca="1" si="451"/>
        <v>60</v>
      </c>
      <c r="H8852">
        <f t="shared" ca="1" si="451"/>
        <v>53</v>
      </c>
      <c r="I8852">
        <f t="shared" ca="1" si="451"/>
        <v>47</v>
      </c>
      <c r="J8852">
        <f t="shared" ca="1" si="451"/>
        <v>70</v>
      </c>
    </row>
    <row r="8853" spans="1:10" x14ac:dyDescent="0.25">
      <c r="A8853">
        <f t="shared" ca="1" si="450"/>
        <v>31</v>
      </c>
      <c r="B8853">
        <f t="shared" ca="1" si="451"/>
        <v>91</v>
      </c>
      <c r="C8853">
        <f t="shared" ca="1" si="451"/>
        <v>30</v>
      </c>
      <c r="D8853">
        <f t="shared" ca="1" si="451"/>
        <v>39</v>
      </c>
      <c r="E8853">
        <f t="shared" ca="1" si="451"/>
        <v>55</v>
      </c>
      <c r="F8853">
        <f t="shared" ca="1" si="451"/>
        <v>89</v>
      </c>
      <c r="G8853">
        <f t="shared" ca="1" si="451"/>
        <v>69</v>
      </c>
      <c r="H8853">
        <f t="shared" ca="1" si="451"/>
        <v>16</v>
      </c>
      <c r="I8853">
        <f t="shared" ca="1" si="451"/>
        <v>7</v>
      </c>
      <c r="J8853">
        <f t="shared" ca="1" si="451"/>
        <v>13</v>
      </c>
    </row>
    <row r="8854" spans="1:10" x14ac:dyDescent="0.25">
      <c r="A8854">
        <f t="shared" ca="1" si="450"/>
        <v>37</v>
      </c>
      <c r="B8854">
        <f t="shared" ca="1" si="451"/>
        <v>93</v>
      </c>
      <c r="C8854">
        <f t="shared" ca="1" si="451"/>
        <v>8</v>
      </c>
      <c r="D8854">
        <f t="shared" ca="1" si="451"/>
        <v>46</v>
      </c>
      <c r="E8854">
        <f t="shared" ca="1" si="451"/>
        <v>72</v>
      </c>
      <c r="F8854">
        <f t="shared" ca="1" si="451"/>
        <v>21</v>
      </c>
      <c r="G8854">
        <f t="shared" ca="1" si="451"/>
        <v>20</v>
      </c>
      <c r="H8854">
        <f t="shared" ca="1" si="451"/>
        <v>85</v>
      </c>
      <c r="I8854">
        <f t="shared" ca="1" si="451"/>
        <v>85</v>
      </c>
      <c r="J8854">
        <f t="shared" ca="1" si="451"/>
        <v>70</v>
      </c>
    </row>
    <row r="8855" spans="1:10" x14ac:dyDescent="0.25">
      <c r="A8855">
        <f t="shared" ca="1" si="450"/>
        <v>68</v>
      </c>
      <c r="B8855">
        <f t="shared" ca="1" si="451"/>
        <v>96</v>
      </c>
      <c r="C8855">
        <f t="shared" ca="1" si="451"/>
        <v>83</v>
      </c>
      <c r="D8855">
        <f t="shared" ca="1" si="451"/>
        <v>77</v>
      </c>
      <c r="E8855">
        <f t="shared" ca="1" si="451"/>
        <v>94</v>
      </c>
      <c r="F8855">
        <f t="shared" ca="1" si="451"/>
        <v>54</v>
      </c>
      <c r="G8855">
        <f t="shared" ca="1" si="451"/>
        <v>10</v>
      </c>
      <c r="H8855">
        <f t="shared" ca="1" si="451"/>
        <v>22</v>
      </c>
      <c r="I8855">
        <f t="shared" ca="1" si="451"/>
        <v>57</v>
      </c>
      <c r="J8855">
        <f t="shared" ca="1" si="451"/>
        <v>32</v>
      </c>
    </row>
    <row r="8856" spans="1:10" x14ac:dyDescent="0.25">
      <c r="A8856">
        <f t="shared" ca="1" si="450"/>
        <v>88</v>
      </c>
      <c r="B8856">
        <f t="shared" ca="1" si="451"/>
        <v>20</v>
      </c>
      <c r="C8856">
        <f t="shared" ca="1" si="451"/>
        <v>13</v>
      </c>
      <c r="D8856">
        <f t="shared" ca="1" si="451"/>
        <v>56</v>
      </c>
      <c r="E8856">
        <f t="shared" ca="1" si="451"/>
        <v>8</v>
      </c>
      <c r="F8856">
        <f t="shared" ca="1" si="451"/>
        <v>40</v>
      </c>
      <c r="G8856">
        <f t="shared" ca="1" si="451"/>
        <v>24</v>
      </c>
      <c r="H8856">
        <f t="shared" ca="1" si="451"/>
        <v>90</v>
      </c>
      <c r="I8856">
        <f t="shared" ca="1" si="451"/>
        <v>21</v>
      </c>
      <c r="J8856">
        <f t="shared" ca="1" si="451"/>
        <v>29</v>
      </c>
    </row>
    <row r="8857" spans="1:10" x14ac:dyDescent="0.25">
      <c r="A8857">
        <f t="shared" ca="1" si="450"/>
        <v>52</v>
      </c>
      <c r="B8857">
        <f t="shared" ca="1" si="451"/>
        <v>22</v>
      </c>
      <c r="C8857">
        <f t="shared" ca="1" si="451"/>
        <v>56</v>
      </c>
      <c r="D8857">
        <f t="shared" ca="1" si="451"/>
        <v>50</v>
      </c>
      <c r="E8857">
        <f t="shared" ca="1" si="451"/>
        <v>22</v>
      </c>
      <c r="F8857">
        <f t="shared" ca="1" si="451"/>
        <v>9</v>
      </c>
      <c r="G8857">
        <f t="shared" ca="1" si="451"/>
        <v>37</v>
      </c>
      <c r="H8857">
        <f t="shared" ca="1" si="451"/>
        <v>17</v>
      </c>
      <c r="I8857">
        <f t="shared" ca="1" si="451"/>
        <v>72</v>
      </c>
      <c r="J8857">
        <f t="shared" ca="1" si="451"/>
        <v>35</v>
      </c>
    </row>
    <row r="8858" spans="1:10" x14ac:dyDescent="0.25">
      <c r="A8858">
        <f t="shared" ca="1" si="450"/>
        <v>31</v>
      </c>
      <c r="B8858">
        <f t="shared" ca="1" si="451"/>
        <v>70</v>
      </c>
      <c r="C8858">
        <f t="shared" ca="1" si="451"/>
        <v>46</v>
      </c>
      <c r="D8858">
        <f t="shared" ca="1" si="451"/>
        <v>21</v>
      </c>
      <c r="E8858">
        <f t="shared" ca="1" si="451"/>
        <v>20</v>
      </c>
      <c r="F8858">
        <f t="shared" ca="1" si="451"/>
        <v>75</v>
      </c>
      <c r="G8858">
        <f t="shared" ca="1" si="451"/>
        <v>93</v>
      </c>
      <c r="H8858">
        <f t="shared" ca="1" si="451"/>
        <v>29</v>
      </c>
      <c r="I8858">
        <f t="shared" ca="1" si="451"/>
        <v>90</v>
      </c>
      <c r="J8858">
        <f t="shared" ca="1" si="451"/>
        <v>24</v>
      </c>
    </row>
    <row r="8859" spans="1:10" x14ac:dyDescent="0.25">
      <c r="A8859">
        <f t="shared" ca="1" si="450"/>
        <v>50</v>
      </c>
      <c r="B8859">
        <f t="shared" ca="1" si="451"/>
        <v>95</v>
      </c>
      <c r="C8859">
        <f t="shared" ca="1" si="451"/>
        <v>36</v>
      </c>
      <c r="D8859">
        <f t="shared" ca="1" si="451"/>
        <v>73</v>
      </c>
      <c r="E8859">
        <f t="shared" ca="1" si="451"/>
        <v>52</v>
      </c>
      <c r="F8859">
        <f t="shared" ca="1" si="451"/>
        <v>30</v>
      </c>
      <c r="G8859">
        <f t="shared" ca="1" si="451"/>
        <v>17</v>
      </c>
      <c r="H8859">
        <f t="shared" ca="1" si="451"/>
        <v>84</v>
      </c>
      <c r="I8859">
        <f t="shared" ca="1" si="451"/>
        <v>76</v>
      </c>
      <c r="J8859">
        <f t="shared" ca="1" si="451"/>
        <v>6</v>
      </c>
    </row>
    <row r="8860" spans="1:10" x14ac:dyDescent="0.25">
      <c r="A8860">
        <f t="shared" ca="1" si="450"/>
        <v>23</v>
      </c>
      <c r="B8860">
        <f t="shared" ca="1" si="451"/>
        <v>79</v>
      </c>
      <c r="C8860">
        <f t="shared" ca="1" si="451"/>
        <v>69</v>
      </c>
      <c r="D8860">
        <f t="shared" ca="1" si="451"/>
        <v>53</v>
      </c>
      <c r="E8860">
        <f t="shared" ca="1" si="451"/>
        <v>62</v>
      </c>
      <c r="F8860">
        <f t="shared" ca="1" si="451"/>
        <v>44</v>
      </c>
      <c r="G8860">
        <f t="shared" ca="1" si="451"/>
        <v>84</v>
      </c>
      <c r="H8860">
        <f t="shared" ca="1" si="451"/>
        <v>47</v>
      </c>
      <c r="I8860">
        <f t="shared" ca="1" si="451"/>
        <v>67</v>
      </c>
      <c r="J8860">
        <f t="shared" ca="1" si="451"/>
        <v>30</v>
      </c>
    </row>
    <row r="8861" spans="1:10" x14ac:dyDescent="0.25">
      <c r="A8861">
        <f t="shared" ca="1" si="450"/>
        <v>35</v>
      </c>
      <c r="B8861">
        <f t="shared" ca="1" si="451"/>
        <v>57</v>
      </c>
      <c r="C8861">
        <f t="shared" ca="1" si="451"/>
        <v>72</v>
      </c>
      <c r="D8861">
        <f t="shared" ca="1" si="451"/>
        <v>63</v>
      </c>
      <c r="E8861">
        <f t="shared" ca="1" si="451"/>
        <v>39</v>
      </c>
      <c r="F8861">
        <f t="shared" ca="1" si="451"/>
        <v>24</v>
      </c>
      <c r="G8861">
        <f t="shared" ca="1" si="451"/>
        <v>90</v>
      </c>
      <c r="H8861">
        <f t="shared" ca="1" si="451"/>
        <v>43</v>
      </c>
      <c r="I8861">
        <f t="shared" ca="1" si="451"/>
        <v>70</v>
      </c>
      <c r="J8861">
        <f t="shared" ca="1" si="451"/>
        <v>39</v>
      </c>
    </row>
    <row r="8862" spans="1:10" x14ac:dyDescent="0.25">
      <c r="A8862">
        <f t="shared" ca="1" si="450"/>
        <v>83</v>
      </c>
      <c r="B8862">
        <f t="shared" ca="1" si="451"/>
        <v>63</v>
      </c>
      <c r="C8862">
        <f t="shared" ca="1" si="451"/>
        <v>28</v>
      </c>
      <c r="D8862">
        <f t="shared" ca="1" si="451"/>
        <v>83</v>
      </c>
      <c r="E8862">
        <f t="shared" ca="1" si="451"/>
        <v>49</v>
      </c>
      <c r="F8862">
        <f t="shared" ca="1" si="451"/>
        <v>80</v>
      </c>
      <c r="G8862">
        <f t="shared" ca="1" si="451"/>
        <v>97</v>
      </c>
      <c r="H8862">
        <f t="shared" ca="1" si="451"/>
        <v>89</v>
      </c>
      <c r="I8862">
        <f t="shared" ca="1" si="451"/>
        <v>8</v>
      </c>
      <c r="J8862">
        <f t="shared" ca="1" si="451"/>
        <v>41</v>
      </c>
    </row>
    <row r="8863" spans="1:10" x14ac:dyDescent="0.25">
      <c r="A8863">
        <f t="shared" ca="1" si="450"/>
        <v>59</v>
      </c>
      <c r="B8863">
        <f t="shared" ca="1" si="451"/>
        <v>90</v>
      </c>
      <c r="C8863">
        <f t="shared" ca="1" si="451"/>
        <v>90</v>
      </c>
      <c r="D8863">
        <f t="shared" ca="1" si="451"/>
        <v>99</v>
      </c>
      <c r="E8863">
        <f t="shared" ca="1" si="451"/>
        <v>74</v>
      </c>
      <c r="F8863">
        <f t="shared" ca="1" si="451"/>
        <v>74</v>
      </c>
      <c r="G8863">
        <f t="shared" ca="1" si="451"/>
        <v>87</v>
      </c>
      <c r="H8863">
        <f t="shared" ca="1" si="451"/>
        <v>24</v>
      </c>
      <c r="I8863">
        <f t="shared" ca="1" si="451"/>
        <v>43</v>
      </c>
      <c r="J8863">
        <f t="shared" ca="1" si="451"/>
        <v>77</v>
      </c>
    </row>
    <row r="8864" spans="1:10" x14ac:dyDescent="0.25">
      <c r="A8864">
        <f t="shared" ca="1" si="450"/>
        <v>60</v>
      </c>
      <c r="B8864">
        <f t="shared" ca="1" si="451"/>
        <v>26</v>
      </c>
      <c r="C8864">
        <f t="shared" ca="1" si="451"/>
        <v>9</v>
      </c>
      <c r="D8864">
        <f t="shared" ca="1" si="451"/>
        <v>67</v>
      </c>
      <c r="E8864">
        <f t="shared" ca="1" si="451"/>
        <v>67</v>
      </c>
      <c r="F8864">
        <f t="shared" ca="1" si="451"/>
        <v>2</v>
      </c>
      <c r="G8864">
        <f t="shared" ca="1" si="451"/>
        <v>67</v>
      </c>
      <c r="H8864">
        <f t="shared" ca="1" si="451"/>
        <v>50</v>
      </c>
      <c r="I8864">
        <f t="shared" ca="1" si="451"/>
        <v>13</v>
      </c>
      <c r="J8864">
        <f t="shared" ca="1" si="451"/>
        <v>15</v>
      </c>
    </row>
    <row r="8865" spans="1:10" x14ac:dyDescent="0.25">
      <c r="A8865">
        <f t="shared" ca="1" si="450"/>
        <v>58</v>
      </c>
      <c r="B8865">
        <f t="shared" ca="1" si="451"/>
        <v>82</v>
      </c>
      <c r="C8865">
        <f t="shared" ca="1" si="451"/>
        <v>20</v>
      </c>
      <c r="D8865">
        <f t="shared" ca="1" si="451"/>
        <v>82</v>
      </c>
      <c r="E8865">
        <f t="shared" ca="1" si="451"/>
        <v>41</v>
      </c>
      <c r="F8865">
        <f t="shared" ca="1" si="451"/>
        <v>67</v>
      </c>
      <c r="G8865">
        <f t="shared" ca="1" si="451"/>
        <v>8</v>
      </c>
      <c r="H8865">
        <f t="shared" ca="1" si="451"/>
        <v>37</v>
      </c>
      <c r="I8865">
        <f t="shared" ca="1" si="451"/>
        <v>24</v>
      </c>
      <c r="J8865">
        <f t="shared" ca="1" si="451"/>
        <v>75</v>
      </c>
    </row>
    <row r="8866" spans="1:10" x14ac:dyDescent="0.25">
      <c r="A8866">
        <f t="shared" ca="1" si="450"/>
        <v>56</v>
      </c>
      <c r="B8866">
        <f t="shared" ca="1" si="451"/>
        <v>46</v>
      </c>
      <c r="C8866">
        <f t="shared" ca="1" si="451"/>
        <v>89</v>
      </c>
      <c r="D8866">
        <f t="shared" ca="1" si="451"/>
        <v>46</v>
      </c>
      <c r="E8866">
        <f t="shared" ca="1" si="451"/>
        <v>93</v>
      </c>
      <c r="F8866">
        <f t="shared" ca="1" si="451"/>
        <v>32</v>
      </c>
      <c r="G8866">
        <f t="shared" ca="1" si="451"/>
        <v>38</v>
      </c>
      <c r="H8866">
        <f t="shared" ca="1" si="451"/>
        <v>100</v>
      </c>
      <c r="I8866">
        <f t="shared" ca="1" si="451"/>
        <v>76</v>
      </c>
      <c r="J8866">
        <f t="shared" ca="1" si="451"/>
        <v>44</v>
      </c>
    </row>
    <row r="8867" spans="1:10" x14ac:dyDescent="0.25">
      <c r="A8867">
        <f t="shared" ca="1" si="450"/>
        <v>53</v>
      </c>
      <c r="B8867">
        <f t="shared" ca="1" si="451"/>
        <v>22</v>
      </c>
      <c r="C8867">
        <f t="shared" ca="1" si="451"/>
        <v>5</v>
      </c>
      <c r="D8867">
        <f t="shared" ca="1" si="451"/>
        <v>90</v>
      </c>
      <c r="E8867">
        <f t="shared" ca="1" si="451"/>
        <v>6</v>
      </c>
      <c r="F8867">
        <f t="shared" ca="1" si="451"/>
        <v>28</v>
      </c>
      <c r="G8867">
        <f t="shared" ca="1" si="451"/>
        <v>59</v>
      </c>
      <c r="H8867">
        <f t="shared" ca="1" si="451"/>
        <v>59</v>
      </c>
      <c r="I8867">
        <f t="shared" ca="1" si="451"/>
        <v>8</v>
      </c>
      <c r="J8867">
        <f t="shared" ca="1" si="451"/>
        <v>68</v>
      </c>
    </row>
    <row r="8868" spans="1:10" x14ac:dyDescent="0.25">
      <c r="A8868">
        <f t="shared" ca="1" si="450"/>
        <v>59</v>
      </c>
      <c r="B8868">
        <f t="shared" ca="1" si="451"/>
        <v>97</v>
      </c>
      <c r="C8868">
        <f t="shared" ca="1" si="451"/>
        <v>68</v>
      </c>
      <c r="D8868">
        <f t="shared" ca="1" si="451"/>
        <v>5</v>
      </c>
      <c r="E8868">
        <f t="shared" ca="1" si="451"/>
        <v>68</v>
      </c>
      <c r="F8868">
        <f t="shared" ca="1" si="451"/>
        <v>88</v>
      </c>
      <c r="G8868">
        <f t="shared" ca="1" si="451"/>
        <v>94</v>
      </c>
      <c r="H8868">
        <f t="shared" ca="1" si="451"/>
        <v>87</v>
      </c>
      <c r="I8868">
        <f t="shared" ca="1" si="451"/>
        <v>62</v>
      </c>
      <c r="J8868">
        <f t="shared" ca="1" si="451"/>
        <v>15</v>
      </c>
    </row>
    <row r="8869" spans="1:10" x14ac:dyDescent="0.25">
      <c r="A8869">
        <f t="shared" ca="1" si="450"/>
        <v>5</v>
      </c>
      <c r="B8869">
        <f t="shared" ca="1" si="451"/>
        <v>34</v>
      </c>
      <c r="C8869">
        <f t="shared" ca="1" si="451"/>
        <v>16</v>
      </c>
      <c r="D8869">
        <f t="shared" ca="1" si="451"/>
        <v>95</v>
      </c>
      <c r="E8869">
        <f t="shared" ca="1" si="451"/>
        <v>67</v>
      </c>
      <c r="F8869">
        <f t="shared" ca="1" si="451"/>
        <v>21</v>
      </c>
      <c r="G8869">
        <f t="shared" ca="1" si="451"/>
        <v>100</v>
      </c>
      <c r="H8869">
        <f t="shared" ca="1" si="451"/>
        <v>90</v>
      </c>
      <c r="I8869">
        <f t="shared" ca="1" si="451"/>
        <v>66</v>
      </c>
      <c r="J8869">
        <f t="shared" ca="1" si="451"/>
        <v>72</v>
      </c>
    </row>
    <row r="8870" spans="1:10" x14ac:dyDescent="0.25">
      <c r="A8870">
        <f t="shared" ca="1" si="450"/>
        <v>41</v>
      </c>
      <c r="B8870">
        <f t="shared" ca="1" si="451"/>
        <v>87</v>
      </c>
      <c r="C8870">
        <f t="shared" ca="1" si="451"/>
        <v>59</v>
      </c>
      <c r="D8870">
        <f t="shared" ca="1" si="451"/>
        <v>97</v>
      </c>
      <c r="E8870">
        <f t="shared" ca="1" si="451"/>
        <v>10</v>
      </c>
      <c r="F8870">
        <f t="shared" ca="1" si="451"/>
        <v>20</v>
      </c>
      <c r="G8870">
        <f t="shared" ca="1" si="451"/>
        <v>49</v>
      </c>
      <c r="H8870">
        <f t="shared" ca="1" si="451"/>
        <v>37</v>
      </c>
      <c r="I8870">
        <f t="shared" ca="1" si="451"/>
        <v>51</v>
      </c>
      <c r="J8870">
        <f t="shared" ca="1" si="451"/>
        <v>59</v>
      </c>
    </row>
    <row r="8871" spans="1:10" x14ac:dyDescent="0.25">
      <c r="A8871">
        <f t="shared" ca="1" si="450"/>
        <v>52</v>
      </c>
      <c r="B8871">
        <f t="shared" ca="1" si="451"/>
        <v>15</v>
      </c>
      <c r="C8871">
        <f t="shared" ca="1" si="451"/>
        <v>16</v>
      </c>
      <c r="D8871">
        <f t="shared" ca="1" si="451"/>
        <v>54</v>
      </c>
      <c r="E8871">
        <f t="shared" ca="1" si="451"/>
        <v>80</v>
      </c>
      <c r="F8871">
        <f t="shared" ca="1" si="451"/>
        <v>65</v>
      </c>
      <c r="G8871">
        <f t="shared" ca="1" si="451"/>
        <v>27</v>
      </c>
      <c r="H8871">
        <f t="shared" ca="1" si="451"/>
        <v>72</v>
      </c>
      <c r="I8871">
        <f t="shared" ca="1" si="451"/>
        <v>1</v>
      </c>
      <c r="J8871">
        <f t="shared" ca="1" si="451"/>
        <v>1</v>
      </c>
    </row>
    <row r="8872" spans="1:10" x14ac:dyDescent="0.25">
      <c r="A8872">
        <f t="shared" ca="1" si="450"/>
        <v>100</v>
      </c>
      <c r="B8872">
        <f t="shared" ca="1" si="451"/>
        <v>14</v>
      </c>
      <c r="C8872">
        <f t="shared" ca="1" si="451"/>
        <v>33</v>
      </c>
      <c r="D8872">
        <f t="shared" ca="1" si="451"/>
        <v>96</v>
      </c>
      <c r="E8872">
        <f t="shared" ca="1" si="451"/>
        <v>89</v>
      </c>
      <c r="F8872">
        <f t="shared" ca="1" si="451"/>
        <v>55</v>
      </c>
      <c r="G8872">
        <f t="shared" ca="1" si="451"/>
        <v>76</v>
      </c>
      <c r="H8872">
        <f t="shared" ca="1" si="451"/>
        <v>9</v>
      </c>
      <c r="I8872">
        <f t="shared" ca="1" si="451"/>
        <v>44</v>
      </c>
      <c r="J8872">
        <f t="shared" ca="1" si="451"/>
        <v>48</v>
      </c>
    </row>
    <row r="8873" spans="1:10" x14ac:dyDescent="0.25">
      <c r="A8873">
        <f t="shared" ca="1" si="450"/>
        <v>14</v>
      </c>
      <c r="B8873">
        <f t="shared" ca="1" si="451"/>
        <v>13</v>
      </c>
      <c r="C8873">
        <f t="shared" ca="1" si="451"/>
        <v>80</v>
      </c>
      <c r="D8873">
        <f t="shared" ca="1" si="451"/>
        <v>82</v>
      </c>
      <c r="E8873">
        <f t="shared" ca="1" si="451"/>
        <v>19</v>
      </c>
      <c r="F8873">
        <f t="shared" ca="1" si="451"/>
        <v>90</v>
      </c>
      <c r="G8873">
        <f t="shared" ca="1" si="451"/>
        <v>72</v>
      </c>
      <c r="H8873">
        <f t="shared" ca="1" si="451"/>
        <v>50</v>
      </c>
      <c r="I8873">
        <f t="shared" ca="1" si="451"/>
        <v>80</v>
      </c>
      <c r="J8873">
        <f t="shared" ca="1" si="451"/>
        <v>35</v>
      </c>
    </row>
    <row r="8874" spans="1:10" x14ac:dyDescent="0.25">
      <c r="A8874">
        <f t="shared" ca="1" si="450"/>
        <v>98</v>
      </c>
      <c r="B8874">
        <f t="shared" ca="1" si="451"/>
        <v>68</v>
      </c>
      <c r="C8874">
        <f t="shared" ca="1" si="451"/>
        <v>7</v>
      </c>
      <c r="D8874">
        <f t="shared" ca="1" si="451"/>
        <v>55</v>
      </c>
      <c r="E8874">
        <f t="shared" ca="1" si="451"/>
        <v>97</v>
      </c>
      <c r="F8874">
        <f t="shared" ca="1" si="451"/>
        <v>50</v>
      </c>
      <c r="G8874">
        <f t="shared" ca="1" si="451"/>
        <v>68</v>
      </c>
      <c r="H8874">
        <f t="shared" ca="1" si="451"/>
        <v>90</v>
      </c>
      <c r="I8874">
        <f t="shared" ca="1" si="451"/>
        <v>6</v>
      </c>
      <c r="J8874">
        <f t="shared" ca="1" si="451"/>
        <v>17</v>
      </c>
    </row>
    <row r="8875" spans="1:10" x14ac:dyDescent="0.25">
      <c r="A8875">
        <f t="shared" ca="1" si="450"/>
        <v>20</v>
      </c>
      <c r="B8875">
        <f t="shared" ca="1" si="451"/>
        <v>4</v>
      </c>
      <c r="C8875">
        <f t="shared" ca="1" si="451"/>
        <v>16</v>
      </c>
      <c r="D8875">
        <f t="shared" ca="1" si="451"/>
        <v>77</v>
      </c>
      <c r="E8875">
        <f t="shared" ca="1" si="451"/>
        <v>52</v>
      </c>
      <c r="F8875">
        <f t="shared" ca="1" si="451"/>
        <v>2</v>
      </c>
      <c r="G8875">
        <f t="shared" ca="1" si="451"/>
        <v>15</v>
      </c>
      <c r="H8875">
        <f t="shared" ca="1" si="451"/>
        <v>75</v>
      </c>
      <c r="I8875">
        <f t="shared" ca="1" si="451"/>
        <v>50</v>
      </c>
      <c r="J8875">
        <f t="shared" ca="1" si="451"/>
        <v>31</v>
      </c>
    </row>
    <row r="8876" spans="1:10" x14ac:dyDescent="0.25">
      <c r="A8876">
        <f t="shared" ca="1" si="450"/>
        <v>32</v>
      </c>
      <c r="B8876">
        <f t="shared" ca="1" si="451"/>
        <v>74</v>
      </c>
      <c r="C8876">
        <f t="shared" ca="1" si="451"/>
        <v>6</v>
      </c>
      <c r="D8876">
        <f t="shared" ca="1" si="451"/>
        <v>48</v>
      </c>
      <c r="E8876">
        <f t="shared" ca="1" si="451"/>
        <v>94</v>
      </c>
      <c r="F8876">
        <f t="shared" ca="1" si="451"/>
        <v>53</v>
      </c>
      <c r="G8876">
        <f t="shared" ca="1" si="451"/>
        <v>16</v>
      </c>
      <c r="H8876">
        <f t="shared" ca="1" si="451"/>
        <v>70</v>
      </c>
      <c r="I8876">
        <f t="shared" ca="1" si="451"/>
        <v>100</v>
      </c>
      <c r="J8876">
        <f t="shared" ca="1" si="451"/>
        <v>99</v>
      </c>
    </row>
    <row r="8877" spans="1:10" x14ac:dyDescent="0.25">
      <c r="A8877">
        <f t="shared" ca="1" si="450"/>
        <v>83</v>
      </c>
      <c r="B8877">
        <f t="shared" ca="1" si="451"/>
        <v>18</v>
      </c>
      <c r="C8877">
        <f t="shared" ca="1" si="451"/>
        <v>29</v>
      </c>
      <c r="D8877">
        <f t="shared" ca="1" si="451"/>
        <v>22</v>
      </c>
      <c r="E8877">
        <f t="shared" ca="1" si="451"/>
        <v>11</v>
      </c>
      <c r="F8877">
        <f t="shared" ca="1" si="451"/>
        <v>78</v>
      </c>
      <c r="G8877">
        <f t="shared" ca="1" si="451"/>
        <v>93</v>
      </c>
      <c r="H8877">
        <f t="shared" ca="1" si="451"/>
        <v>24</v>
      </c>
      <c r="I8877">
        <f t="shared" ca="1" si="451"/>
        <v>11</v>
      </c>
      <c r="J8877">
        <f t="shared" ca="1" si="451"/>
        <v>19</v>
      </c>
    </row>
    <row r="8878" spans="1:10" x14ac:dyDescent="0.25">
      <c r="A8878">
        <f t="shared" ca="1" si="450"/>
        <v>77</v>
      </c>
      <c r="B8878">
        <f t="shared" ca="1" si="451"/>
        <v>95</v>
      </c>
      <c r="C8878">
        <f t="shared" ca="1" si="451"/>
        <v>17</v>
      </c>
      <c r="D8878">
        <f t="shared" ca="1" si="451"/>
        <v>43</v>
      </c>
      <c r="E8878">
        <f t="shared" ca="1" si="451"/>
        <v>7</v>
      </c>
      <c r="F8878">
        <f t="shared" ca="1" si="451"/>
        <v>43</v>
      </c>
      <c r="G8878">
        <f t="shared" ca="1" si="451"/>
        <v>58</v>
      </c>
      <c r="H8878">
        <f t="shared" ca="1" si="451"/>
        <v>28</v>
      </c>
      <c r="I8878">
        <f t="shared" ca="1" si="451"/>
        <v>19</v>
      </c>
      <c r="J8878">
        <f t="shared" ca="1" si="451"/>
        <v>1</v>
      </c>
    </row>
    <row r="8879" spans="1:10" x14ac:dyDescent="0.25">
      <c r="A8879">
        <f t="shared" ca="1" si="450"/>
        <v>26</v>
      </c>
      <c r="B8879">
        <f t="shared" ca="1" si="451"/>
        <v>27</v>
      </c>
      <c r="C8879">
        <f t="shared" ref="B8879:J8942" ca="1" si="452">RANDBETWEEN(1,100)</f>
        <v>67</v>
      </c>
      <c r="D8879">
        <f t="shared" ca="1" si="452"/>
        <v>35</v>
      </c>
      <c r="E8879">
        <f t="shared" ca="1" si="452"/>
        <v>71</v>
      </c>
      <c r="F8879">
        <f t="shared" ca="1" si="452"/>
        <v>22</v>
      </c>
      <c r="G8879">
        <f t="shared" ca="1" si="452"/>
        <v>57</v>
      </c>
      <c r="H8879">
        <f t="shared" ca="1" si="452"/>
        <v>1</v>
      </c>
      <c r="I8879">
        <f t="shared" ca="1" si="452"/>
        <v>55</v>
      </c>
      <c r="J8879">
        <f t="shared" ca="1" si="452"/>
        <v>87</v>
      </c>
    </row>
    <row r="8880" spans="1:10" x14ac:dyDescent="0.25">
      <c r="A8880">
        <f t="shared" ca="1" si="450"/>
        <v>92</v>
      </c>
      <c r="B8880">
        <f t="shared" ca="1" si="452"/>
        <v>96</v>
      </c>
      <c r="C8880">
        <f t="shared" ca="1" si="452"/>
        <v>21</v>
      </c>
      <c r="D8880">
        <f t="shared" ca="1" si="452"/>
        <v>69</v>
      </c>
      <c r="E8880">
        <f t="shared" ca="1" si="452"/>
        <v>99</v>
      </c>
      <c r="F8880">
        <f t="shared" ca="1" si="452"/>
        <v>29</v>
      </c>
      <c r="G8880">
        <f t="shared" ca="1" si="452"/>
        <v>34</v>
      </c>
      <c r="H8880">
        <f t="shared" ca="1" si="452"/>
        <v>26</v>
      </c>
      <c r="I8880">
        <f t="shared" ca="1" si="452"/>
        <v>18</v>
      </c>
      <c r="J8880">
        <f t="shared" ca="1" si="452"/>
        <v>93</v>
      </c>
    </row>
    <row r="8881" spans="1:10" x14ac:dyDescent="0.25">
      <c r="A8881">
        <f t="shared" ca="1" si="450"/>
        <v>41</v>
      </c>
      <c r="B8881">
        <f t="shared" ca="1" si="452"/>
        <v>49</v>
      </c>
      <c r="C8881">
        <f t="shared" ca="1" si="452"/>
        <v>75</v>
      </c>
      <c r="D8881">
        <f t="shared" ca="1" si="452"/>
        <v>12</v>
      </c>
      <c r="E8881">
        <f t="shared" ca="1" si="452"/>
        <v>45</v>
      </c>
      <c r="F8881">
        <f t="shared" ca="1" si="452"/>
        <v>52</v>
      </c>
      <c r="G8881">
        <f t="shared" ca="1" si="452"/>
        <v>4</v>
      </c>
      <c r="H8881">
        <f t="shared" ca="1" si="452"/>
        <v>88</v>
      </c>
      <c r="I8881">
        <f t="shared" ca="1" si="452"/>
        <v>93</v>
      </c>
      <c r="J8881">
        <f t="shared" ca="1" si="452"/>
        <v>42</v>
      </c>
    </row>
    <row r="8882" spans="1:10" x14ac:dyDescent="0.25">
      <c r="A8882">
        <f t="shared" ca="1" si="450"/>
        <v>67</v>
      </c>
      <c r="B8882">
        <f t="shared" ca="1" si="452"/>
        <v>7</v>
      </c>
      <c r="C8882">
        <f t="shared" ca="1" si="452"/>
        <v>62</v>
      </c>
      <c r="D8882">
        <f t="shared" ca="1" si="452"/>
        <v>88</v>
      </c>
      <c r="E8882">
        <f t="shared" ca="1" si="452"/>
        <v>23</v>
      </c>
      <c r="F8882">
        <f t="shared" ca="1" si="452"/>
        <v>31</v>
      </c>
      <c r="G8882">
        <f t="shared" ca="1" si="452"/>
        <v>6</v>
      </c>
      <c r="H8882">
        <f t="shared" ca="1" si="452"/>
        <v>18</v>
      </c>
      <c r="I8882">
        <f t="shared" ca="1" si="452"/>
        <v>98</v>
      </c>
      <c r="J8882">
        <f t="shared" ca="1" si="452"/>
        <v>59</v>
      </c>
    </row>
    <row r="8883" spans="1:10" x14ac:dyDescent="0.25">
      <c r="A8883">
        <f t="shared" ca="1" si="450"/>
        <v>80</v>
      </c>
      <c r="B8883">
        <f t="shared" ca="1" si="452"/>
        <v>66</v>
      </c>
      <c r="C8883">
        <f t="shared" ca="1" si="452"/>
        <v>50</v>
      </c>
      <c r="D8883">
        <f t="shared" ca="1" si="452"/>
        <v>37</v>
      </c>
      <c r="E8883">
        <f t="shared" ca="1" si="452"/>
        <v>100</v>
      </c>
      <c r="F8883">
        <f t="shared" ca="1" si="452"/>
        <v>56</v>
      </c>
      <c r="G8883">
        <f t="shared" ca="1" si="452"/>
        <v>35</v>
      </c>
      <c r="H8883">
        <f t="shared" ca="1" si="452"/>
        <v>8</v>
      </c>
      <c r="I8883">
        <f t="shared" ca="1" si="452"/>
        <v>18</v>
      </c>
      <c r="J8883">
        <f t="shared" ca="1" si="452"/>
        <v>49</v>
      </c>
    </row>
    <row r="8884" spans="1:10" x14ac:dyDescent="0.25">
      <c r="A8884">
        <f t="shared" ca="1" si="450"/>
        <v>94</v>
      </c>
      <c r="B8884">
        <f t="shared" ca="1" si="452"/>
        <v>96</v>
      </c>
      <c r="C8884">
        <f t="shared" ca="1" si="452"/>
        <v>68</v>
      </c>
      <c r="D8884">
        <f t="shared" ca="1" si="452"/>
        <v>55</v>
      </c>
      <c r="E8884">
        <f t="shared" ca="1" si="452"/>
        <v>10</v>
      </c>
      <c r="F8884">
        <f t="shared" ca="1" si="452"/>
        <v>85</v>
      </c>
      <c r="G8884">
        <f t="shared" ca="1" si="452"/>
        <v>19</v>
      </c>
      <c r="H8884">
        <f t="shared" ca="1" si="452"/>
        <v>47</v>
      </c>
      <c r="I8884">
        <f t="shared" ca="1" si="452"/>
        <v>73</v>
      </c>
      <c r="J8884">
        <f t="shared" ca="1" si="452"/>
        <v>87</v>
      </c>
    </row>
    <row r="8885" spans="1:10" x14ac:dyDescent="0.25">
      <c r="A8885">
        <f t="shared" ca="1" si="450"/>
        <v>24</v>
      </c>
      <c r="B8885">
        <f t="shared" ca="1" si="452"/>
        <v>67</v>
      </c>
      <c r="C8885">
        <f t="shared" ca="1" si="452"/>
        <v>64</v>
      </c>
      <c r="D8885">
        <f t="shared" ca="1" si="452"/>
        <v>23</v>
      </c>
      <c r="E8885">
        <f t="shared" ca="1" si="452"/>
        <v>39</v>
      </c>
      <c r="F8885">
        <f t="shared" ca="1" si="452"/>
        <v>77</v>
      </c>
      <c r="G8885">
        <f t="shared" ca="1" si="452"/>
        <v>82</v>
      </c>
      <c r="H8885">
        <f t="shared" ca="1" si="452"/>
        <v>32</v>
      </c>
      <c r="I8885">
        <f t="shared" ca="1" si="452"/>
        <v>28</v>
      </c>
      <c r="J8885">
        <f t="shared" ca="1" si="452"/>
        <v>89</v>
      </c>
    </row>
    <row r="8886" spans="1:10" x14ac:dyDescent="0.25">
      <c r="A8886">
        <f t="shared" ca="1" si="450"/>
        <v>32</v>
      </c>
      <c r="B8886">
        <f t="shared" ca="1" si="452"/>
        <v>46</v>
      </c>
      <c r="C8886">
        <f t="shared" ca="1" si="452"/>
        <v>33</v>
      </c>
      <c r="D8886">
        <f t="shared" ca="1" si="452"/>
        <v>17</v>
      </c>
      <c r="E8886">
        <f t="shared" ca="1" si="452"/>
        <v>52</v>
      </c>
      <c r="F8886">
        <f t="shared" ca="1" si="452"/>
        <v>34</v>
      </c>
      <c r="G8886">
        <f t="shared" ca="1" si="452"/>
        <v>53</v>
      </c>
      <c r="H8886">
        <f t="shared" ca="1" si="452"/>
        <v>69</v>
      </c>
      <c r="I8886">
        <f t="shared" ca="1" si="452"/>
        <v>15</v>
      </c>
      <c r="J8886">
        <f t="shared" ca="1" si="452"/>
        <v>69</v>
      </c>
    </row>
    <row r="8887" spans="1:10" x14ac:dyDescent="0.25">
      <c r="A8887">
        <f t="shared" ca="1" si="450"/>
        <v>88</v>
      </c>
      <c r="B8887">
        <f t="shared" ca="1" si="452"/>
        <v>7</v>
      </c>
      <c r="C8887">
        <f t="shared" ca="1" si="452"/>
        <v>25</v>
      </c>
      <c r="D8887">
        <f t="shared" ca="1" si="452"/>
        <v>43</v>
      </c>
      <c r="E8887">
        <f t="shared" ca="1" si="452"/>
        <v>61</v>
      </c>
      <c r="F8887">
        <f t="shared" ca="1" si="452"/>
        <v>31</v>
      </c>
      <c r="G8887">
        <f t="shared" ca="1" si="452"/>
        <v>62</v>
      </c>
      <c r="H8887">
        <f t="shared" ca="1" si="452"/>
        <v>18</v>
      </c>
      <c r="I8887">
        <f t="shared" ca="1" si="452"/>
        <v>60</v>
      </c>
      <c r="J8887">
        <f t="shared" ca="1" si="452"/>
        <v>42</v>
      </c>
    </row>
    <row r="8888" spans="1:10" x14ac:dyDescent="0.25">
      <c r="A8888">
        <f t="shared" ca="1" si="450"/>
        <v>13</v>
      </c>
      <c r="B8888">
        <f t="shared" ca="1" si="452"/>
        <v>91</v>
      </c>
      <c r="C8888">
        <f t="shared" ca="1" si="452"/>
        <v>37</v>
      </c>
      <c r="D8888">
        <f t="shared" ca="1" si="452"/>
        <v>33</v>
      </c>
      <c r="E8888">
        <f t="shared" ca="1" si="452"/>
        <v>67</v>
      </c>
      <c r="F8888">
        <f t="shared" ca="1" si="452"/>
        <v>39</v>
      </c>
      <c r="G8888">
        <f t="shared" ca="1" si="452"/>
        <v>82</v>
      </c>
      <c r="H8888">
        <f t="shared" ca="1" si="452"/>
        <v>32</v>
      </c>
      <c r="I8888">
        <f t="shared" ca="1" si="452"/>
        <v>48</v>
      </c>
      <c r="J8888">
        <f t="shared" ca="1" si="452"/>
        <v>54</v>
      </c>
    </row>
    <row r="8889" spans="1:10" x14ac:dyDescent="0.25">
      <c r="A8889">
        <f t="shared" ca="1" si="450"/>
        <v>72</v>
      </c>
      <c r="B8889">
        <f t="shared" ca="1" si="452"/>
        <v>82</v>
      </c>
      <c r="C8889">
        <f t="shared" ca="1" si="452"/>
        <v>83</v>
      </c>
      <c r="D8889">
        <f t="shared" ca="1" si="452"/>
        <v>10</v>
      </c>
      <c r="E8889">
        <f t="shared" ca="1" si="452"/>
        <v>72</v>
      </c>
      <c r="F8889">
        <f t="shared" ca="1" si="452"/>
        <v>77</v>
      </c>
      <c r="G8889">
        <f t="shared" ca="1" si="452"/>
        <v>85</v>
      </c>
      <c r="H8889">
        <f t="shared" ca="1" si="452"/>
        <v>6</v>
      </c>
      <c r="I8889">
        <f t="shared" ca="1" si="452"/>
        <v>29</v>
      </c>
      <c r="J8889">
        <f t="shared" ca="1" si="452"/>
        <v>53</v>
      </c>
    </row>
    <row r="8890" spans="1:10" x14ac:dyDescent="0.25">
      <c r="A8890">
        <f t="shared" ca="1" si="450"/>
        <v>95</v>
      </c>
      <c r="B8890">
        <f t="shared" ca="1" si="452"/>
        <v>95</v>
      </c>
      <c r="C8890">
        <f t="shared" ca="1" si="452"/>
        <v>88</v>
      </c>
      <c r="D8890">
        <f t="shared" ca="1" si="452"/>
        <v>28</v>
      </c>
      <c r="E8890">
        <f t="shared" ca="1" si="452"/>
        <v>34</v>
      </c>
      <c r="F8890">
        <f t="shared" ca="1" si="452"/>
        <v>18</v>
      </c>
      <c r="G8890">
        <f t="shared" ca="1" si="452"/>
        <v>95</v>
      </c>
      <c r="H8890">
        <f t="shared" ca="1" si="452"/>
        <v>17</v>
      </c>
      <c r="I8890">
        <f t="shared" ca="1" si="452"/>
        <v>54</v>
      </c>
      <c r="J8890">
        <f t="shared" ca="1" si="452"/>
        <v>90</v>
      </c>
    </row>
    <row r="8891" spans="1:10" x14ac:dyDescent="0.25">
      <c r="A8891">
        <f t="shared" ca="1" si="450"/>
        <v>34</v>
      </c>
      <c r="B8891">
        <f t="shared" ca="1" si="452"/>
        <v>18</v>
      </c>
      <c r="C8891">
        <f t="shared" ca="1" si="452"/>
        <v>53</v>
      </c>
      <c r="D8891">
        <f t="shared" ca="1" si="452"/>
        <v>60</v>
      </c>
      <c r="E8891">
        <f t="shared" ca="1" si="452"/>
        <v>23</v>
      </c>
      <c r="F8891">
        <f t="shared" ca="1" si="452"/>
        <v>82</v>
      </c>
      <c r="G8891">
        <f t="shared" ca="1" si="452"/>
        <v>95</v>
      </c>
      <c r="H8891">
        <f t="shared" ca="1" si="452"/>
        <v>99</v>
      </c>
      <c r="I8891">
        <f t="shared" ca="1" si="452"/>
        <v>85</v>
      </c>
      <c r="J8891">
        <f t="shared" ca="1" si="452"/>
        <v>27</v>
      </c>
    </row>
    <row r="8892" spans="1:10" x14ac:dyDescent="0.25">
      <c r="A8892">
        <f t="shared" ca="1" si="450"/>
        <v>65</v>
      </c>
      <c r="B8892">
        <f t="shared" ca="1" si="452"/>
        <v>22</v>
      </c>
      <c r="C8892">
        <f t="shared" ca="1" si="452"/>
        <v>94</v>
      </c>
      <c r="D8892">
        <f t="shared" ca="1" si="452"/>
        <v>87</v>
      </c>
      <c r="E8892">
        <f t="shared" ca="1" si="452"/>
        <v>18</v>
      </c>
      <c r="F8892">
        <f t="shared" ca="1" si="452"/>
        <v>99</v>
      </c>
      <c r="G8892">
        <f t="shared" ca="1" si="452"/>
        <v>31</v>
      </c>
      <c r="H8892">
        <f t="shared" ca="1" si="452"/>
        <v>14</v>
      </c>
      <c r="I8892">
        <f t="shared" ca="1" si="452"/>
        <v>51</v>
      </c>
      <c r="J8892">
        <f t="shared" ca="1" si="452"/>
        <v>9</v>
      </c>
    </row>
    <row r="8893" spans="1:10" x14ac:dyDescent="0.25">
      <c r="A8893">
        <f t="shared" ca="1" si="450"/>
        <v>92</v>
      </c>
      <c r="B8893">
        <f t="shared" ca="1" si="452"/>
        <v>43</v>
      </c>
      <c r="C8893">
        <f t="shared" ca="1" si="452"/>
        <v>39</v>
      </c>
      <c r="D8893">
        <f t="shared" ca="1" si="452"/>
        <v>10</v>
      </c>
      <c r="E8893">
        <f t="shared" ca="1" si="452"/>
        <v>99</v>
      </c>
      <c r="F8893">
        <f t="shared" ca="1" si="452"/>
        <v>81</v>
      </c>
      <c r="G8893">
        <f t="shared" ca="1" si="452"/>
        <v>98</v>
      </c>
      <c r="H8893">
        <f t="shared" ca="1" si="452"/>
        <v>46</v>
      </c>
      <c r="I8893">
        <f t="shared" ca="1" si="452"/>
        <v>26</v>
      </c>
      <c r="J8893">
        <f t="shared" ca="1" si="452"/>
        <v>27</v>
      </c>
    </row>
    <row r="8894" spans="1:10" x14ac:dyDescent="0.25">
      <c r="A8894">
        <f t="shared" ca="1" si="450"/>
        <v>93</v>
      </c>
      <c r="B8894">
        <f t="shared" ca="1" si="452"/>
        <v>23</v>
      </c>
      <c r="C8894">
        <f t="shared" ca="1" si="452"/>
        <v>3</v>
      </c>
      <c r="D8894">
        <f t="shared" ca="1" si="452"/>
        <v>50</v>
      </c>
      <c r="E8894">
        <f t="shared" ca="1" si="452"/>
        <v>51</v>
      </c>
      <c r="F8894">
        <f t="shared" ca="1" si="452"/>
        <v>17</v>
      </c>
      <c r="G8894">
        <f t="shared" ca="1" si="452"/>
        <v>81</v>
      </c>
      <c r="H8894">
        <f t="shared" ca="1" si="452"/>
        <v>31</v>
      </c>
      <c r="I8894">
        <f t="shared" ca="1" si="452"/>
        <v>82</v>
      </c>
      <c r="J8894">
        <f t="shared" ca="1" si="452"/>
        <v>20</v>
      </c>
    </row>
    <row r="8895" spans="1:10" x14ac:dyDescent="0.25">
      <c r="A8895">
        <f t="shared" ca="1" si="450"/>
        <v>37</v>
      </c>
      <c r="B8895">
        <f t="shared" ca="1" si="452"/>
        <v>72</v>
      </c>
      <c r="C8895">
        <f t="shared" ca="1" si="452"/>
        <v>90</v>
      </c>
      <c r="D8895">
        <f t="shared" ca="1" si="452"/>
        <v>92</v>
      </c>
      <c r="E8895">
        <f t="shared" ca="1" si="452"/>
        <v>67</v>
      </c>
      <c r="F8895">
        <f t="shared" ca="1" si="452"/>
        <v>19</v>
      </c>
      <c r="G8895">
        <f t="shared" ca="1" si="452"/>
        <v>73</v>
      </c>
      <c r="H8895">
        <f t="shared" ca="1" si="452"/>
        <v>92</v>
      </c>
      <c r="I8895">
        <f t="shared" ca="1" si="452"/>
        <v>86</v>
      </c>
      <c r="J8895">
        <f t="shared" ca="1" si="452"/>
        <v>40</v>
      </c>
    </row>
    <row r="8896" spans="1:10" x14ac:dyDescent="0.25">
      <c r="A8896">
        <f t="shared" ca="1" si="450"/>
        <v>33</v>
      </c>
      <c r="B8896">
        <f t="shared" ca="1" si="452"/>
        <v>25</v>
      </c>
      <c r="C8896">
        <f t="shared" ca="1" si="452"/>
        <v>66</v>
      </c>
      <c r="D8896">
        <f t="shared" ca="1" si="452"/>
        <v>38</v>
      </c>
      <c r="E8896">
        <f t="shared" ca="1" si="452"/>
        <v>94</v>
      </c>
      <c r="F8896">
        <f t="shared" ca="1" si="452"/>
        <v>91</v>
      </c>
      <c r="G8896">
        <f t="shared" ca="1" si="452"/>
        <v>74</v>
      </c>
      <c r="H8896">
        <f t="shared" ca="1" si="452"/>
        <v>40</v>
      </c>
      <c r="I8896">
        <f t="shared" ca="1" si="452"/>
        <v>64</v>
      </c>
      <c r="J8896">
        <f t="shared" ca="1" si="452"/>
        <v>38</v>
      </c>
    </row>
    <row r="8897" spans="1:10" x14ac:dyDescent="0.25">
      <c r="A8897">
        <f t="shared" ca="1" si="450"/>
        <v>62</v>
      </c>
      <c r="B8897">
        <f t="shared" ca="1" si="452"/>
        <v>51</v>
      </c>
      <c r="C8897">
        <f t="shared" ca="1" si="452"/>
        <v>47</v>
      </c>
      <c r="D8897">
        <f t="shared" ca="1" si="452"/>
        <v>38</v>
      </c>
      <c r="E8897">
        <f t="shared" ca="1" si="452"/>
        <v>98</v>
      </c>
      <c r="F8897">
        <f t="shared" ca="1" si="452"/>
        <v>93</v>
      </c>
      <c r="G8897">
        <f t="shared" ca="1" si="452"/>
        <v>85</v>
      </c>
      <c r="H8897">
        <f t="shared" ca="1" si="452"/>
        <v>31</v>
      </c>
      <c r="I8897">
        <f t="shared" ca="1" si="452"/>
        <v>66</v>
      </c>
      <c r="J8897">
        <f t="shared" ca="1" si="452"/>
        <v>5</v>
      </c>
    </row>
    <row r="8898" spans="1:10" x14ac:dyDescent="0.25">
      <c r="A8898">
        <f t="shared" ca="1" si="450"/>
        <v>62</v>
      </c>
      <c r="B8898">
        <f t="shared" ca="1" si="452"/>
        <v>52</v>
      </c>
      <c r="C8898">
        <f t="shared" ca="1" si="452"/>
        <v>19</v>
      </c>
      <c r="D8898">
        <f t="shared" ca="1" si="452"/>
        <v>95</v>
      </c>
      <c r="E8898">
        <f t="shared" ca="1" si="452"/>
        <v>86</v>
      </c>
      <c r="F8898">
        <f t="shared" ca="1" si="452"/>
        <v>10</v>
      </c>
      <c r="G8898">
        <f t="shared" ca="1" si="452"/>
        <v>55</v>
      </c>
      <c r="H8898">
        <f t="shared" ca="1" si="452"/>
        <v>38</v>
      </c>
      <c r="I8898">
        <f t="shared" ca="1" si="452"/>
        <v>79</v>
      </c>
      <c r="J8898">
        <f t="shared" ca="1" si="452"/>
        <v>32</v>
      </c>
    </row>
    <row r="8899" spans="1:10" x14ac:dyDescent="0.25">
      <c r="A8899">
        <f t="shared" ca="1" si="450"/>
        <v>23</v>
      </c>
      <c r="B8899">
        <f t="shared" ca="1" si="452"/>
        <v>39</v>
      </c>
      <c r="C8899">
        <f t="shared" ca="1" si="452"/>
        <v>92</v>
      </c>
      <c r="D8899">
        <f t="shared" ca="1" si="452"/>
        <v>63</v>
      </c>
      <c r="E8899">
        <f t="shared" ca="1" si="452"/>
        <v>37</v>
      </c>
      <c r="F8899">
        <f t="shared" ca="1" si="452"/>
        <v>76</v>
      </c>
      <c r="G8899">
        <f t="shared" ca="1" si="452"/>
        <v>91</v>
      </c>
      <c r="H8899">
        <f t="shared" ca="1" si="452"/>
        <v>90</v>
      </c>
      <c r="I8899">
        <f t="shared" ca="1" si="452"/>
        <v>65</v>
      </c>
      <c r="J8899">
        <f t="shared" ca="1" si="452"/>
        <v>10</v>
      </c>
    </row>
    <row r="8900" spans="1:10" x14ac:dyDescent="0.25">
      <c r="A8900">
        <f t="shared" ref="A8900:A8963" ca="1" si="453">RANDBETWEEN(1,100)</f>
        <v>69</v>
      </c>
      <c r="B8900">
        <f t="shared" ca="1" si="452"/>
        <v>56</v>
      </c>
      <c r="C8900">
        <f t="shared" ca="1" si="452"/>
        <v>39</v>
      </c>
      <c r="D8900">
        <f t="shared" ca="1" si="452"/>
        <v>15</v>
      </c>
      <c r="E8900">
        <f t="shared" ca="1" si="452"/>
        <v>47</v>
      </c>
      <c r="F8900">
        <f t="shared" ca="1" si="452"/>
        <v>46</v>
      </c>
      <c r="G8900">
        <f t="shared" ca="1" si="452"/>
        <v>2</v>
      </c>
      <c r="H8900">
        <f t="shared" ca="1" si="452"/>
        <v>11</v>
      </c>
      <c r="I8900">
        <f t="shared" ca="1" si="452"/>
        <v>68</v>
      </c>
      <c r="J8900">
        <f t="shared" ca="1" si="452"/>
        <v>72</v>
      </c>
    </row>
    <row r="8901" spans="1:10" x14ac:dyDescent="0.25">
      <c r="A8901">
        <f t="shared" ca="1" si="453"/>
        <v>50</v>
      </c>
      <c r="B8901">
        <f t="shared" ca="1" si="452"/>
        <v>73</v>
      </c>
      <c r="C8901">
        <f t="shared" ca="1" si="452"/>
        <v>20</v>
      </c>
      <c r="D8901">
        <f t="shared" ca="1" si="452"/>
        <v>33</v>
      </c>
      <c r="E8901">
        <f t="shared" ca="1" si="452"/>
        <v>34</v>
      </c>
      <c r="F8901">
        <f t="shared" ca="1" si="452"/>
        <v>70</v>
      </c>
      <c r="G8901">
        <f t="shared" ca="1" si="452"/>
        <v>70</v>
      </c>
      <c r="H8901">
        <f t="shared" ca="1" si="452"/>
        <v>82</v>
      </c>
      <c r="I8901">
        <f t="shared" ca="1" si="452"/>
        <v>92</v>
      </c>
      <c r="J8901">
        <f t="shared" ca="1" si="452"/>
        <v>49</v>
      </c>
    </row>
    <row r="8902" spans="1:10" x14ac:dyDescent="0.25">
      <c r="A8902">
        <f t="shared" ca="1" si="453"/>
        <v>71</v>
      </c>
      <c r="B8902">
        <f t="shared" ca="1" si="452"/>
        <v>29</v>
      </c>
      <c r="C8902">
        <f t="shared" ca="1" si="452"/>
        <v>59</v>
      </c>
      <c r="D8902">
        <f t="shared" ca="1" si="452"/>
        <v>72</v>
      </c>
      <c r="E8902">
        <f t="shared" ca="1" si="452"/>
        <v>82</v>
      </c>
      <c r="F8902">
        <f t="shared" ca="1" si="452"/>
        <v>22</v>
      </c>
      <c r="G8902">
        <f t="shared" ca="1" si="452"/>
        <v>93</v>
      </c>
      <c r="H8902">
        <f t="shared" ca="1" si="452"/>
        <v>62</v>
      </c>
      <c r="I8902">
        <f t="shared" ca="1" si="452"/>
        <v>77</v>
      </c>
      <c r="J8902">
        <f t="shared" ca="1" si="452"/>
        <v>23</v>
      </c>
    </row>
    <row r="8903" spans="1:10" x14ac:dyDescent="0.25">
      <c r="A8903">
        <f t="shared" ca="1" si="453"/>
        <v>64</v>
      </c>
      <c r="B8903">
        <f t="shared" ca="1" si="452"/>
        <v>46</v>
      </c>
      <c r="C8903">
        <f t="shared" ca="1" si="452"/>
        <v>55</v>
      </c>
      <c r="D8903">
        <f t="shared" ca="1" si="452"/>
        <v>18</v>
      </c>
      <c r="E8903">
        <f t="shared" ca="1" si="452"/>
        <v>26</v>
      </c>
      <c r="F8903">
        <f t="shared" ca="1" si="452"/>
        <v>80</v>
      </c>
      <c r="G8903">
        <f t="shared" ca="1" si="452"/>
        <v>14</v>
      </c>
      <c r="H8903">
        <f t="shared" ca="1" si="452"/>
        <v>7</v>
      </c>
      <c r="I8903">
        <f t="shared" ca="1" si="452"/>
        <v>95</v>
      </c>
      <c r="J8903">
        <f t="shared" ca="1" si="452"/>
        <v>86</v>
      </c>
    </row>
    <row r="8904" spans="1:10" x14ac:dyDescent="0.25">
      <c r="A8904">
        <f t="shared" ca="1" si="453"/>
        <v>36</v>
      </c>
      <c r="B8904">
        <f t="shared" ca="1" si="452"/>
        <v>70</v>
      </c>
      <c r="C8904">
        <f t="shared" ca="1" si="452"/>
        <v>90</v>
      </c>
      <c r="D8904">
        <f t="shared" ca="1" si="452"/>
        <v>39</v>
      </c>
      <c r="E8904">
        <f t="shared" ca="1" si="452"/>
        <v>92</v>
      </c>
      <c r="F8904">
        <f t="shared" ca="1" si="452"/>
        <v>26</v>
      </c>
      <c r="G8904">
        <f t="shared" ca="1" si="452"/>
        <v>74</v>
      </c>
      <c r="H8904">
        <f t="shared" ca="1" si="452"/>
        <v>19</v>
      </c>
      <c r="I8904">
        <f t="shared" ca="1" si="452"/>
        <v>89</v>
      </c>
      <c r="J8904">
        <f t="shared" ca="1" si="452"/>
        <v>50</v>
      </c>
    </row>
    <row r="8905" spans="1:10" x14ac:dyDescent="0.25">
      <c r="A8905">
        <f t="shared" ca="1" si="453"/>
        <v>64</v>
      </c>
      <c r="B8905">
        <f t="shared" ca="1" si="452"/>
        <v>44</v>
      </c>
      <c r="C8905">
        <f t="shared" ca="1" si="452"/>
        <v>81</v>
      </c>
      <c r="D8905">
        <f t="shared" ca="1" si="452"/>
        <v>84</v>
      </c>
      <c r="E8905">
        <f t="shared" ca="1" si="452"/>
        <v>19</v>
      </c>
      <c r="F8905">
        <f t="shared" ca="1" si="452"/>
        <v>78</v>
      </c>
      <c r="G8905">
        <f t="shared" ca="1" si="452"/>
        <v>13</v>
      </c>
      <c r="H8905">
        <f t="shared" ca="1" si="452"/>
        <v>100</v>
      </c>
      <c r="I8905">
        <f t="shared" ca="1" si="452"/>
        <v>40</v>
      </c>
      <c r="J8905">
        <f t="shared" ca="1" si="452"/>
        <v>32</v>
      </c>
    </row>
    <row r="8906" spans="1:10" x14ac:dyDescent="0.25">
      <c r="A8906">
        <f t="shared" ca="1" si="453"/>
        <v>43</v>
      </c>
      <c r="B8906">
        <f t="shared" ca="1" si="452"/>
        <v>88</v>
      </c>
      <c r="C8906">
        <f t="shared" ca="1" si="452"/>
        <v>53</v>
      </c>
      <c r="D8906">
        <f t="shared" ca="1" si="452"/>
        <v>98</v>
      </c>
      <c r="E8906">
        <f t="shared" ca="1" si="452"/>
        <v>34</v>
      </c>
      <c r="F8906">
        <f t="shared" ca="1" si="452"/>
        <v>40</v>
      </c>
      <c r="G8906">
        <f t="shared" ca="1" si="452"/>
        <v>29</v>
      </c>
      <c r="H8906">
        <f t="shared" ca="1" si="452"/>
        <v>39</v>
      </c>
      <c r="I8906">
        <f t="shared" ca="1" si="452"/>
        <v>26</v>
      </c>
      <c r="J8906">
        <f t="shared" ca="1" si="452"/>
        <v>22</v>
      </c>
    </row>
    <row r="8907" spans="1:10" x14ac:dyDescent="0.25">
      <c r="A8907">
        <f t="shared" ca="1" si="453"/>
        <v>43</v>
      </c>
      <c r="B8907">
        <f t="shared" ca="1" si="452"/>
        <v>99</v>
      </c>
      <c r="C8907">
        <f t="shared" ca="1" si="452"/>
        <v>26</v>
      </c>
      <c r="D8907">
        <f t="shared" ca="1" si="452"/>
        <v>17</v>
      </c>
      <c r="E8907">
        <f t="shared" ca="1" si="452"/>
        <v>63</v>
      </c>
      <c r="F8907">
        <f t="shared" ref="B8907:J8970" ca="1" si="454">RANDBETWEEN(1,100)</f>
        <v>36</v>
      </c>
      <c r="G8907">
        <f t="shared" ca="1" si="454"/>
        <v>52</v>
      </c>
      <c r="H8907">
        <f t="shared" ca="1" si="454"/>
        <v>47</v>
      </c>
      <c r="I8907">
        <f t="shared" ca="1" si="454"/>
        <v>66</v>
      </c>
      <c r="J8907">
        <f t="shared" ca="1" si="454"/>
        <v>75</v>
      </c>
    </row>
    <row r="8908" spans="1:10" x14ac:dyDescent="0.25">
      <c r="A8908">
        <f t="shared" ca="1" si="453"/>
        <v>28</v>
      </c>
      <c r="B8908">
        <f t="shared" ca="1" si="454"/>
        <v>74</v>
      </c>
      <c r="C8908">
        <f t="shared" ca="1" si="454"/>
        <v>34</v>
      </c>
      <c r="D8908">
        <f t="shared" ca="1" si="454"/>
        <v>41</v>
      </c>
      <c r="E8908">
        <f t="shared" ca="1" si="454"/>
        <v>100</v>
      </c>
      <c r="F8908">
        <f t="shared" ca="1" si="454"/>
        <v>79</v>
      </c>
      <c r="G8908">
        <f t="shared" ca="1" si="454"/>
        <v>33</v>
      </c>
      <c r="H8908">
        <f t="shared" ca="1" si="454"/>
        <v>100</v>
      </c>
      <c r="I8908">
        <f t="shared" ca="1" si="454"/>
        <v>22</v>
      </c>
      <c r="J8908">
        <f t="shared" ca="1" si="454"/>
        <v>22</v>
      </c>
    </row>
    <row r="8909" spans="1:10" x14ac:dyDescent="0.25">
      <c r="A8909">
        <f t="shared" ca="1" si="453"/>
        <v>57</v>
      </c>
      <c r="B8909">
        <f t="shared" ca="1" si="454"/>
        <v>96</v>
      </c>
      <c r="C8909">
        <f t="shared" ca="1" si="454"/>
        <v>28</v>
      </c>
      <c r="D8909">
        <f t="shared" ca="1" si="454"/>
        <v>68</v>
      </c>
      <c r="E8909">
        <f t="shared" ca="1" si="454"/>
        <v>69</v>
      </c>
      <c r="F8909">
        <f t="shared" ca="1" si="454"/>
        <v>36</v>
      </c>
      <c r="G8909">
        <f t="shared" ca="1" si="454"/>
        <v>71</v>
      </c>
      <c r="H8909">
        <f t="shared" ca="1" si="454"/>
        <v>16</v>
      </c>
      <c r="I8909">
        <f t="shared" ca="1" si="454"/>
        <v>84</v>
      </c>
      <c r="J8909">
        <f t="shared" ca="1" si="454"/>
        <v>84</v>
      </c>
    </row>
    <row r="8910" spans="1:10" x14ac:dyDescent="0.25">
      <c r="A8910">
        <f t="shared" ca="1" si="453"/>
        <v>96</v>
      </c>
      <c r="B8910">
        <f t="shared" ca="1" si="454"/>
        <v>34</v>
      </c>
      <c r="C8910">
        <f t="shared" ca="1" si="454"/>
        <v>9</v>
      </c>
      <c r="D8910">
        <f t="shared" ca="1" si="454"/>
        <v>46</v>
      </c>
      <c r="E8910">
        <f t="shared" ca="1" si="454"/>
        <v>71</v>
      </c>
      <c r="F8910">
        <f t="shared" ca="1" si="454"/>
        <v>6</v>
      </c>
      <c r="G8910">
        <f t="shared" ca="1" si="454"/>
        <v>46</v>
      </c>
      <c r="H8910">
        <f t="shared" ca="1" si="454"/>
        <v>75</v>
      </c>
      <c r="I8910">
        <f t="shared" ca="1" si="454"/>
        <v>53</v>
      </c>
      <c r="J8910">
        <f t="shared" ca="1" si="454"/>
        <v>26</v>
      </c>
    </row>
    <row r="8911" spans="1:10" x14ac:dyDescent="0.25">
      <c r="A8911">
        <f t="shared" ca="1" si="453"/>
        <v>28</v>
      </c>
      <c r="B8911">
        <f t="shared" ca="1" si="454"/>
        <v>17</v>
      </c>
      <c r="C8911">
        <f t="shared" ca="1" si="454"/>
        <v>47</v>
      </c>
      <c r="D8911">
        <f t="shared" ca="1" si="454"/>
        <v>93</v>
      </c>
      <c r="E8911">
        <f t="shared" ca="1" si="454"/>
        <v>39</v>
      </c>
      <c r="F8911">
        <f t="shared" ca="1" si="454"/>
        <v>35</v>
      </c>
      <c r="G8911">
        <f t="shared" ca="1" si="454"/>
        <v>27</v>
      </c>
      <c r="H8911">
        <f t="shared" ca="1" si="454"/>
        <v>33</v>
      </c>
      <c r="I8911">
        <f t="shared" ca="1" si="454"/>
        <v>48</v>
      </c>
      <c r="J8911">
        <f t="shared" ca="1" si="454"/>
        <v>3</v>
      </c>
    </row>
    <row r="8912" spans="1:10" x14ac:dyDescent="0.25">
      <c r="A8912">
        <f t="shared" ca="1" si="453"/>
        <v>9</v>
      </c>
      <c r="B8912">
        <f t="shared" ca="1" si="454"/>
        <v>48</v>
      </c>
      <c r="C8912">
        <f t="shared" ca="1" si="454"/>
        <v>66</v>
      </c>
      <c r="D8912">
        <f t="shared" ca="1" si="454"/>
        <v>76</v>
      </c>
      <c r="E8912">
        <f t="shared" ca="1" si="454"/>
        <v>96</v>
      </c>
      <c r="F8912">
        <f t="shared" ca="1" si="454"/>
        <v>42</v>
      </c>
      <c r="G8912">
        <f t="shared" ca="1" si="454"/>
        <v>36</v>
      </c>
      <c r="H8912">
        <f t="shared" ca="1" si="454"/>
        <v>67</v>
      </c>
      <c r="I8912">
        <f t="shared" ca="1" si="454"/>
        <v>42</v>
      </c>
      <c r="J8912">
        <f t="shared" ca="1" si="454"/>
        <v>31</v>
      </c>
    </row>
    <row r="8913" spans="1:10" x14ac:dyDescent="0.25">
      <c r="A8913">
        <f t="shared" ca="1" si="453"/>
        <v>86</v>
      </c>
      <c r="B8913">
        <f t="shared" ca="1" si="454"/>
        <v>7</v>
      </c>
      <c r="C8913">
        <f t="shared" ca="1" si="454"/>
        <v>13</v>
      </c>
      <c r="D8913">
        <f t="shared" ca="1" si="454"/>
        <v>37</v>
      </c>
      <c r="E8913">
        <f t="shared" ca="1" si="454"/>
        <v>91</v>
      </c>
      <c r="F8913">
        <f t="shared" ca="1" si="454"/>
        <v>12</v>
      </c>
      <c r="G8913">
        <f t="shared" ca="1" si="454"/>
        <v>91</v>
      </c>
      <c r="H8913">
        <f t="shared" ca="1" si="454"/>
        <v>2</v>
      </c>
      <c r="I8913">
        <f t="shared" ca="1" si="454"/>
        <v>28</v>
      </c>
      <c r="J8913">
        <f t="shared" ca="1" si="454"/>
        <v>33</v>
      </c>
    </row>
    <row r="8914" spans="1:10" x14ac:dyDescent="0.25">
      <c r="A8914">
        <f t="shared" ca="1" si="453"/>
        <v>71</v>
      </c>
      <c r="B8914">
        <f t="shared" ca="1" si="454"/>
        <v>40</v>
      </c>
      <c r="C8914">
        <f t="shared" ca="1" si="454"/>
        <v>78</v>
      </c>
      <c r="D8914">
        <f t="shared" ca="1" si="454"/>
        <v>59</v>
      </c>
      <c r="E8914">
        <f t="shared" ca="1" si="454"/>
        <v>99</v>
      </c>
      <c r="F8914">
        <f t="shared" ca="1" si="454"/>
        <v>82</v>
      </c>
      <c r="G8914">
        <f t="shared" ca="1" si="454"/>
        <v>58</v>
      </c>
      <c r="H8914">
        <f t="shared" ca="1" si="454"/>
        <v>41</v>
      </c>
      <c r="I8914">
        <f t="shared" ca="1" si="454"/>
        <v>2</v>
      </c>
      <c r="J8914">
        <f t="shared" ca="1" si="454"/>
        <v>66</v>
      </c>
    </row>
    <row r="8915" spans="1:10" x14ac:dyDescent="0.25">
      <c r="A8915">
        <f t="shared" ca="1" si="453"/>
        <v>69</v>
      </c>
      <c r="B8915">
        <f t="shared" ca="1" si="454"/>
        <v>15</v>
      </c>
      <c r="C8915">
        <f t="shared" ca="1" si="454"/>
        <v>73</v>
      </c>
      <c r="D8915">
        <f t="shared" ca="1" si="454"/>
        <v>48</v>
      </c>
      <c r="E8915">
        <f t="shared" ca="1" si="454"/>
        <v>46</v>
      </c>
      <c r="F8915">
        <f t="shared" ca="1" si="454"/>
        <v>51</v>
      </c>
      <c r="G8915">
        <f t="shared" ca="1" si="454"/>
        <v>66</v>
      </c>
      <c r="H8915">
        <f t="shared" ca="1" si="454"/>
        <v>68</v>
      </c>
      <c r="I8915">
        <f t="shared" ca="1" si="454"/>
        <v>88</v>
      </c>
      <c r="J8915">
        <f t="shared" ca="1" si="454"/>
        <v>21</v>
      </c>
    </row>
    <row r="8916" spans="1:10" x14ac:dyDescent="0.25">
      <c r="A8916">
        <f t="shared" ca="1" si="453"/>
        <v>52</v>
      </c>
      <c r="B8916">
        <f t="shared" ca="1" si="454"/>
        <v>47</v>
      </c>
      <c r="C8916">
        <f t="shared" ca="1" si="454"/>
        <v>2</v>
      </c>
      <c r="D8916">
        <f t="shared" ca="1" si="454"/>
        <v>98</v>
      </c>
      <c r="E8916">
        <f t="shared" ca="1" si="454"/>
        <v>45</v>
      </c>
      <c r="F8916">
        <f t="shared" ca="1" si="454"/>
        <v>48</v>
      </c>
      <c r="G8916">
        <f t="shared" ca="1" si="454"/>
        <v>81</v>
      </c>
      <c r="H8916">
        <f t="shared" ca="1" si="454"/>
        <v>26</v>
      </c>
      <c r="I8916">
        <f t="shared" ca="1" si="454"/>
        <v>48</v>
      </c>
      <c r="J8916">
        <f t="shared" ca="1" si="454"/>
        <v>80</v>
      </c>
    </row>
    <row r="8917" spans="1:10" x14ac:dyDescent="0.25">
      <c r="A8917">
        <f t="shared" ca="1" si="453"/>
        <v>36</v>
      </c>
      <c r="B8917">
        <f t="shared" ca="1" si="454"/>
        <v>28</v>
      </c>
      <c r="C8917">
        <f t="shared" ca="1" si="454"/>
        <v>100</v>
      </c>
      <c r="D8917">
        <f t="shared" ca="1" si="454"/>
        <v>48</v>
      </c>
      <c r="E8917">
        <f t="shared" ca="1" si="454"/>
        <v>11</v>
      </c>
      <c r="F8917">
        <f t="shared" ca="1" si="454"/>
        <v>38</v>
      </c>
      <c r="G8917">
        <f t="shared" ca="1" si="454"/>
        <v>12</v>
      </c>
      <c r="H8917">
        <f t="shared" ca="1" si="454"/>
        <v>13</v>
      </c>
      <c r="I8917">
        <f t="shared" ca="1" si="454"/>
        <v>59</v>
      </c>
      <c r="J8917">
        <f t="shared" ca="1" si="454"/>
        <v>40</v>
      </c>
    </row>
    <row r="8918" spans="1:10" x14ac:dyDescent="0.25">
      <c r="A8918">
        <f t="shared" ca="1" si="453"/>
        <v>70</v>
      </c>
      <c r="B8918">
        <f t="shared" ca="1" si="454"/>
        <v>5</v>
      </c>
      <c r="C8918">
        <f t="shared" ca="1" si="454"/>
        <v>48</v>
      </c>
      <c r="D8918">
        <f t="shared" ca="1" si="454"/>
        <v>93</v>
      </c>
      <c r="E8918">
        <f t="shared" ca="1" si="454"/>
        <v>84</v>
      </c>
      <c r="F8918">
        <f t="shared" ca="1" si="454"/>
        <v>12</v>
      </c>
      <c r="G8918">
        <f t="shared" ca="1" si="454"/>
        <v>13</v>
      </c>
      <c r="H8918">
        <f t="shared" ca="1" si="454"/>
        <v>10</v>
      </c>
      <c r="I8918">
        <f t="shared" ca="1" si="454"/>
        <v>75</v>
      </c>
      <c r="J8918">
        <f t="shared" ca="1" si="454"/>
        <v>7</v>
      </c>
    </row>
    <row r="8919" spans="1:10" x14ac:dyDescent="0.25">
      <c r="A8919">
        <f t="shared" ca="1" si="453"/>
        <v>31</v>
      </c>
      <c r="B8919">
        <f t="shared" ca="1" si="454"/>
        <v>79</v>
      </c>
      <c r="C8919">
        <f t="shared" ca="1" si="454"/>
        <v>21</v>
      </c>
      <c r="D8919">
        <f t="shared" ca="1" si="454"/>
        <v>69</v>
      </c>
      <c r="E8919">
        <f t="shared" ca="1" si="454"/>
        <v>28</v>
      </c>
      <c r="F8919">
        <f t="shared" ca="1" si="454"/>
        <v>1</v>
      </c>
      <c r="G8919">
        <f t="shared" ca="1" si="454"/>
        <v>76</v>
      </c>
      <c r="H8919">
        <f t="shared" ca="1" si="454"/>
        <v>29</v>
      </c>
      <c r="I8919">
        <f t="shared" ca="1" si="454"/>
        <v>14</v>
      </c>
      <c r="J8919">
        <f t="shared" ca="1" si="454"/>
        <v>80</v>
      </c>
    </row>
    <row r="8920" spans="1:10" x14ac:dyDescent="0.25">
      <c r="A8920">
        <f t="shared" ca="1" si="453"/>
        <v>26</v>
      </c>
      <c r="B8920">
        <f t="shared" ca="1" si="454"/>
        <v>4</v>
      </c>
      <c r="C8920">
        <f t="shared" ca="1" si="454"/>
        <v>56</v>
      </c>
      <c r="D8920">
        <f t="shared" ca="1" si="454"/>
        <v>58</v>
      </c>
      <c r="E8920">
        <f t="shared" ca="1" si="454"/>
        <v>71</v>
      </c>
      <c r="F8920">
        <f t="shared" ca="1" si="454"/>
        <v>97</v>
      </c>
      <c r="G8920">
        <f t="shared" ca="1" si="454"/>
        <v>56</v>
      </c>
      <c r="H8920">
        <f t="shared" ca="1" si="454"/>
        <v>79</v>
      </c>
      <c r="I8920">
        <f t="shared" ca="1" si="454"/>
        <v>95</v>
      </c>
      <c r="J8920">
        <f t="shared" ca="1" si="454"/>
        <v>78</v>
      </c>
    </row>
    <row r="8921" spans="1:10" x14ac:dyDescent="0.25">
      <c r="A8921">
        <f t="shared" ca="1" si="453"/>
        <v>28</v>
      </c>
      <c r="B8921">
        <f t="shared" ca="1" si="454"/>
        <v>67</v>
      </c>
      <c r="C8921">
        <f t="shared" ca="1" si="454"/>
        <v>19</v>
      </c>
      <c r="D8921">
        <f t="shared" ca="1" si="454"/>
        <v>17</v>
      </c>
      <c r="E8921">
        <f t="shared" ca="1" si="454"/>
        <v>61</v>
      </c>
      <c r="F8921">
        <f t="shared" ca="1" si="454"/>
        <v>45</v>
      </c>
      <c r="G8921">
        <f t="shared" ca="1" si="454"/>
        <v>11</v>
      </c>
      <c r="H8921">
        <f t="shared" ca="1" si="454"/>
        <v>69</v>
      </c>
      <c r="I8921">
        <f t="shared" ca="1" si="454"/>
        <v>34</v>
      </c>
      <c r="J8921">
        <f t="shared" ca="1" si="454"/>
        <v>41</v>
      </c>
    </row>
    <row r="8922" spans="1:10" x14ac:dyDescent="0.25">
      <c r="A8922">
        <f t="shared" ca="1" si="453"/>
        <v>15</v>
      </c>
      <c r="B8922">
        <f t="shared" ca="1" si="454"/>
        <v>93</v>
      </c>
      <c r="C8922">
        <f t="shared" ca="1" si="454"/>
        <v>76</v>
      </c>
      <c r="D8922">
        <f t="shared" ca="1" si="454"/>
        <v>6</v>
      </c>
      <c r="E8922">
        <f t="shared" ca="1" si="454"/>
        <v>7</v>
      </c>
      <c r="F8922">
        <f t="shared" ca="1" si="454"/>
        <v>52</v>
      </c>
      <c r="G8922">
        <f t="shared" ca="1" si="454"/>
        <v>56</v>
      </c>
      <c r="H8922">
        <f t="shared" ca="1" si="454"/>
        <v>70</v>
      </c>
      <c r="I8922">
        <f t="shared" ca="1" si="454"/>
        <v>43</v>
      </c>
      <c r="J8922">
        <f t="shared" ca="1" si="454"/>
        <v>48</v>
      </c>
    </row>
    <row r="8923" spans="1:10" x14ac:dyDescent="0.25">
      <c r="A8923">
        <f t="shared" ca="1" si="453"/>
        <v>99</v>
      </c>
      <c r="B8923">
        <f t="shared" ca="1" si="454"/>
        <v>41</v>
      </c>
      <c r="C8923">
        <f t="shared" ca="1" si="454"/>
        <v>15</v>
      </c>
      <c r="D8923">
        <f t="shared" ca="1" si="454"/>
        <v>74</v>
      </c>
      <c r="E8923">
        <f t="shared" ca="1" si="454"/>
        <v>44</v>
      </c>
      <c r="F8923">
        <f t="shared" ca="1" si="454"/>
        <v>47</v>
      </c>
      <c r="G8923">
        <f t="shared" ca="1" si="454"/>
        <v>58</v>
      </c>
      <c r="H8923">
        <f t="shared" ca="1" si="454"/>
        <v>58</v>
      </c>
      <c r="I8923">
        <f t="shared" ca="1" si="454"/>
        <v>22</v>
      </c>
      <c r="J8923">
        <f t="shared" ca="1" si="454"/>
        <v>97</v>
      </c>
    </row>
    <row r="8924" spans="1:10" x14ac:dyDescent="0.25">
      <c r="A8924">
        <f t="shared" ca="1" si="453"/>
        <v>57</v>
      </c>
      <c r="B8924">
        <f t="shared" ca="1" si="454"/>
        <v>8</v>
      </c>
      <c r="C8924">
        <f t="shared" ca="1" si="454"/>
        <v>9</v>
      </c>
      <c r="D8924">
        <f t="shared" ca="1" si="454"/>
        <v>19</v>
      </c>
      <c r="E8924">
        <f t="shared" ca="1" si="454"/>
        <v>54</v>
      </c>
      <c r="F8924">
        <f t="shared" ca="1" si="454"/>
        <v>16</v>
      </c>
      <c r="G8924">
        <f t="shared" ca="1" si="454"/>
        <v>15</v>
      </c>
      <c r="H8924">
        <f t="shared" ca="1" si="454"/>
        <v>26</v>
      </c>
      <c r="I8924">
        <f t="shared" ca="1" si="454"/>
        <v>99</v>
      </c>
      <c r="J8924">
        <f t="shared" ca="1" si="454"/>
        <v>92</v>
      </c>
    </row>
    <row r="8925" spans="1:10" x14ac:dyDescent="0.25">
      <c r="A8925">
        <f t="shared" ca="1" si="453"/>
        <v>58</v>
      </c>
      <c r="B8925">
        <f t="shared" ca="1" si="454"/>
        <v>79</v>
      </c>
      <c r="C8925">
        <f t="shared" ca="1" si="454"/>
        <v>88</v>
      </c>
      <c r="D8925">
        <f t="shared" ca="1" si="454"/>
        <v>25</v>
      </c>
      <c r="E8925">
        <f t="shared" ca="1" si="454"/>
        <v>36</v>
      </c>
      <c r="F8925">
        <f t="shared" ca="1" si="454"/>
        <v>57</v>
      </c>
      <c r="G8925">
        <f t="shared" ca="1" si="454"/>
        <v>78</v>
      </c>
      <c r="H8925">
        <f t="shared" ca="1" si="454"/>
        <v>28</v>
      </c>
      <c r="I8925">
        <f t="shared" ca="1" si="454"/>
        <v>25</v>
      </c>
      <c r="J8925">
        <f t="shared" ca="1" si="454"/>
        <v>99</v>
      </c>
    </row>
    <row r="8926" spans="1:10" x14ac:dyDescent="0.25">
      <c r="A8926">
        <f t="shared" ca="1" si="453"/>
        <v>3</v>
      </c>
      <c r="B8926">
        <f t="shared" ca="1" si="454"/>
        <v>46</v>
      </c>
      <c r="C8926">
        <f t="shared" ca="1" si="454"/>
        <v>25</v>
      </c>
      <c r="D8926">
        <f t="shared" ca="1" si="454"/>
        <v>87</v>
      </c>
      <c r="E8926">
        <f t="shared" ca="1" si="454"/>
        <v>13</v>
      </c>
      <c r="F8926">
        <f t="shared" ca="1" si="454"/>
        <v>75</v>
      </c>
      <c r="G8926">
        <f t="shared" ca="1" si="454"/>
        <v>78</v>
      </c>
      <c r="H8926">
        <f t="shared" ca="1" si="454"/>
        <v>77</v>
      </c>
      <c r="I8926">
        <f t="shared" ca="1" si="454"/>
        <v>77</v>
      </c>
      <c r="J8926">
        <f t="shared" ca="1" si="454"/>
        <v>59</v>
      </c>
    </row>
    <row r="8927" spans="1:10" x14ac:dyDescent="0.25">
      <c r="A8927">
        <f t="shared" ca="1" si="453"/>
        <v>11</v>
      </c>
      <c r="B8927">
        <f t="shared" ca="1" si="454"/>
        <v>37</v>
      </c>
      <c r="C8927">
        <f t="shared" ca="1" si="454"/>
        <v>63</v>
      </c>
      <c r="D8927">
        <f t="shared" ca="1" si="454"/>
        <v>1</v>
      </c>
      <c r="E8927">
        <f t="shared" ca="1" si="454"/>
        <v>4</v>
      </c>
      <c r="F8927">
        <f t="shared" ca="1" si="454"/>
        <v>23</v>
      </c>
      <c r="G8927">
        <f t="shared" ca="1" si="454"/>
        <v>69</v>
      </c>
      <c r="H8927">
        <f t="shared" ca="1" si="454"/>
        <v>50</v>
      </c>
      <c r="I8927">
        <f t="shared" ca="1" si="454"/>
        <v>36</v>
      </c>
      <c r="J8927">
        <f t="shared" ca="1" si="454"/>
        <v>62</v>
      </c>
    </row>
    <row r="8928" spans="1:10" x14ac:dyDescent="0.25">
      <c r="A8928">
        <f t="shared" ca="1" si="453"/>
        <v>71</v>
      </c>
      <c r="B8928">
        <f t="shared" ca="1" si="454"/>
        <v>69</v>
      </c>
      <c r="C8928">
        <f t="shared" ca="1" si="454"/>
        <v>23</v>
      </c>
      <c r="D8928">
        <f t="shared" ca="1" si="454"/>
        <v>28</v>
      </c>
      <c r="E8928">
        <f t="shared" ca="1" si="454"/>
        <v>19</v>
      </c>
      <c r="F8928">
        <f t="shared" ca="1" si="454"/>
        <v>90</v>
      </c>
      <c r="G8928">
        <f t="shared" ca="1" si="454"/>
        <v>28</v>
      </c>
      <c r="H8928">
        <f t="shared" ca="1" si="454"/>
        <v>74</v>
      </c>
      <c r="I8928">
        <f t="shared" ca="1" si="454"/>
        <v>41</v>
      </c>
      <c r="J8928">
        <f t="shared" ca="1" si="454"/>
        <v>55</v>
      </c>
    </row>
    <row r="8929" spans="1:10" x14ac:dyDescent="0.25">
      <c r="A8929">
        <f t="shared" ca="1" si="453"/>
        <v>36</v>
      </c>
      <c r="B8929">
        <f t="shared" ca="1" si="454"/>
        <v>23</v>
      </c>
      <c r="C8929">
        <f t="shared" ca="1" si="454"/>
        <v>38</v>
      </c>
      <c r="D8929">
        <f t="shared" ca="1" si="454"/>
        <v>71</v>
      </c>
      <c r="E8929">
        <f t="shared" ca="1" si="454"/>
        <v>66</v>
      </c>
      <c r="F8929">
        <f t="shared" ca="1" si="454"/>
        <v>59</v>
      </c>
      <c r="G8929">
        <f t="shared" ca="1" si="454"/>
        <v>47</v>
      </c>
      <c r="H8929">
        <f t="shared" ca="1" si="454"/>
        <v>11</v>
      </c>
      <c r="I8929">
        <f t="shared" ca="1" si="454"/>
        <v>25</v>
      </c>
      <c r="J8929">
        <f t="shared" ca="1" si="454"/>
        <v>77</v>
      </c>
    </row>
    <row r="8930" spans="1:10" x14ac:dyDescent="0.25">
      <c r="A8930">
        <f t="shared" ca="1" si="453"/>
        <v>15</v>
      </c>
      <c r="B8930">
        <f t="shared" ca="1" si="454"/>
        <v>26</v>
      </c>
      <c r="C8930">
        <f t="shared" ca="1" si="454"/>
        <v>47</v>
      </c>
      <c r="D8930">
        <f t="shared" ca="1" si="454"/>
        <v>95</v>
      </c>
      <c r="E8930">
        <f t="shared" ca="1" si="454"/>
        <v>88</v>
      </c>
      <c r="F8930">
        <f t="shared" ca="1" si="454"/>
        <v>44</v>
      </c>
      <c r="G8930">
        <f t="shared" ca="1" si="454"/>
        <v>92</v>
      </c>
      <c r="H8930">
        <f t="shared" ca="1" si="454"/>
        <v>48</v>
      </c>
      <c r="I8930">
        <f t="shared" ca="1" si="454"/>
        <v>31</v>
      </c>
      <c r="J8930">
        <f t="shared" ca="1" si="454"/>
        <v>11</v>
      </c>
    </row>
    <row r="8931" spans="1:10" x14ac:dyDescent="0.25">
      <c r="A8931">
        <f t="shared" ca="1" si="453"/>
        <v>83</v>
      </c>
      <c r="B8931">
        <f t="shared" ca="1" si="454"/>
        <v>34</v>
      </c>
      <c r="C8931">
        <f t="shared" ca="1" si="454"/>
        <v>43</v>
      </c>
      <c r="D8931">
        <f t="shared" ca="1" si="454"/>
        <v>81</v>
      </c>
      <c r="E8931">
        <f t="shared" ca="1" si="454"/>
        <v>32</v>
      </c>
      <c r="F8931">
        <f t="shared" ca="1" si="454"/>
        <v>5</v>
      </c>
      <c r="G8931">
        <f t="shared" ca="1" si="454"/>
        <v>97</v>
      </c>
      <c r="H8931">
        <f t="shared" ca="1" si="454"/>
        <v>69</v>
      </c>
      <c r="I8931">
        <f t="shared" ca="1" si="454"/>
        <v>89</v>
      </c>
      <c r="J8931">
        <f t="shared" ca="1" si="454"/>
        <v>15</v>
      </c>
    </row>
    <row r="8932" spans="1:10" x14ac:dyDescent="0.25">
      <c r="A8932">
        <f t="shared" ca="1" si="453"/>
        <v>95</v>
      </c>
      <c r="B8932">
        <f t="shared" ca="1" si="454"/>
        <v>29</v>
      </c>
      <c r="C8932">
        <f t="shared" ca="1" si="454"/>
        <v>30</v>
      </c>
      <c r="D8932">
        <f t="shared" ca="1" si="454"/>
        <v>77</v>
      </c>
      <c r="E8932">
        <f t="shared" ca="1" si="454"/>
        <v>6</v>
      </c>
      <c r="F8932">
        <f t="shared" ca="1" si="454"/>
        <v>32</v>
      </c>
      <c r="G8932">
        <f t="shared" ca="1" si="454"/>
        <v>98</v>
      </c>
      <c r="H8932">
        <f t="shared" ca="1" si="454"/>
        <v>76</v>
      </c>
      <c r="I8932">
        <f t="shared" ca="1" si="454"/>
        <v>31</v>
      </c>
      <c r="J8932">
        <f t="shared" ca="1" si="454"/>
        <v>43</v>
      </c>
    </row>
    <row r="8933" spans="1:10" x14ac:dyDescent="0.25">
      <c r="A8933">
        <f t="shared" ca="1" si="453"/>
        <v>86</v>
      </c>
      <c r="B8933">
        <f t="shared" ca="1" si="454"/>
        <v>71</v>
      </c>
      <c r="C8933">
        <f t="shared" ca="1" si="454"/>
        <v>57</v>
      </c>
      <c r="D8933">
        <f t="shared" ca="1" si="454"/>
        <v>10</v>
      </c>
      <c r="E8933">
        <f t="shared" ca="1" si="454"/>
        <v>61</v>
      </c>
      <c r="F8933">
        <f t="shared" ca="1" si="454"/>
        <v>45</v>
      </c>
      <c r="G8933">
        <f t="shared" ca="1" si="454"/>
        <v>23</v>
      </c>
      <c r="H8933">
        <f t="shared" ca="1" si="454"/>
        <v>64</v>
      </c>
      <c r="I8933">
        <f t="shared" ca="1" si="454"/>
        <v>8</v>
      </c>
      <c r="J8933">
        <f t="shared" ca="1" si="454"/>
        <v>75</v>
      </c>
    </row>
    <row r="8934" spans="1:10" x14ac:dyDescent="0.25">
      <c r="A8934">
        <f t="shared" ca="1" si="453"/>
        <v>59</v>
      </c>
      <c r="B8934">
        <f t="shared" ca="1" si="454"/>
        <v>22</v>
      </c>
      <c r="C8934">
        <f t="shared" ca="1" si="454"/>
        <v>80</v>
      </c>
      <c r="D8934">
        <f t="shared" ca="1" si="454"/>
        <v>10</v>
      </c>
      <c r="E8934">
        <f t="shared" ca="1" si="454"/>
        <v>73</v>
      </c>
      <c r="F8934">
        <f t="shared" ca="1" si="454"/>
        <v>43</v>
      </c>
      <c r="G8934">
        <f t="shared" ca="1" si="454"/>
        <v>55</v>
      </c>
      <c r="H8934">
        <f t="shared" ca="1" si="454"/>
        <v>55</v>
      </c>
      <c r="I8934">
        <f t="shared" ca="1" si="454"/>
        <v>9</v>
      </c>
      <c r="J8934">
        <f t="shared" ca="1" si="454"/>
        <v>17</v>
      </c>
    </row>
    <row r="8935" spans="1:10" x14ac:dyDescent="0.25">
      <c r="A8935">
        <f t="shared" ca="1" si="453"/>
        <v>31</v>
      </c>
      <c r="B8935">
        <f t="shared" ca="1" si="454"/>
        <v>95</v>
      </c>
      <c r="C8935">
        <f t="shared" ca="1" si="454"/>
        <v>73</v>
      </c>
      <c r="D8935">
        <f t="shared" ca="1" si="454"/>
        <v>79</v>
      </c>
      <c r="E8935">
        <f t="shared" ca="1" si="454"/>
        <v>90</v>
      </c>
      <c r="F8935">
        <f t="shared" ca="1" si="454"/>
        <v>15</v>
      </c>
      <c r="G8935">
        <f t="shared" ca="1" si="454"/>
        <v>29</v>
      </c>
      <c r="H8935">
        <f t="shared" ca="1" si="454"/>
        <v>17</v>
      </c>
      <c r="I8935">
        <f t="shared" ref="B8935:J8998" ca="1" si="455">RANDBETWEEN(1,100)</f>
        <v>15</v>
      </c>
      <c r="J8935">
        <f t="shared" ca="1" si="455"/>
        <v>49</v>
      </c>
    </row>
    <row r="8936" spans="1:10" x14ac:dyDescent="0.25">
      <c r="A8936">
        <f t="shared" ca="1" si="453"/>
        <v>17</v>
      </c>
      <c r="B8936">
        <f t="shared" ca="1" si="455"/>
        <v>19</v>
      </c>
      <c r="C8936">
        <f t="shared" ca="1" si="455"/>
        <v>98</v>
      </c>
      <c r="D8936">
        <f t="shared" ca="1" si="455"/>
        <v>75</v>
      </c>
      <c r="E8936">
        <f t="shared" ca="1" si="455"/>
        <v>80</v>
      </c>
      <c r="F8936">
        <f t="shared" ca="1" si="455"/>
        <v>67</v>
      </c>
      <c r="G8936">
        <f t="shared" ca="1" si="455"/>
        <v>6</v>
      </c>
      <c r="H8936">
        <f t="shared" ca="1" si="455"/>
        <v>33</v>
      </c>
      <c r="I8936">
        <f t="shared" ca="1" si="455"/>
        <v>67</v>
      </c>
      <c r="J8936">
        <f t="shared" ca="1" si="455"/>
        <v>31</v>
      </c>
    </row>
    <row r="8937" spans="1:10" x14ac:dyDescent="0.25">
      <c r="A8937">
        <f t="shared" ca="1" si="453"/>
        <v>4</v>
      </c>
      <c r="B8937">
        <f t="shared" ca="1" si="455"/>
        <v>29</v>
      </c>
      <c r="C8937">
        <f t="shared" ca="1" si="455"/>
        <v>60</v>
      </c>
      <c r="D8937">
        <f t="shared" ca="1" si="455"/>
        <v>66</v>
      </c>
      <c r="E8937">
        <f t="shared" ca="1" si="455"/>
        <v>63</v>
      </c>
      <c r="F8937">
        <f t="shared" ca="1" si="455"/>
        <v>90</v>
      </c>
      <c r="G8937">
        <f t="shared" ca="1" si="455"/>
        <v>15</v>
      </c>
      <c r="H8937">
        <f t="shared" ca="1" si="455"/>
        <v>44</v>
      </c>
      <c r="I8937">
        <f t="shared" ca="1" si="455"/>
        <v>27</v>
      </c>
      <c r="J8937">
        <f t="shared" ca="1" si="455"/>
        <v>3</v>
      </c>
    </row>
    <row r="8938" spans="1:10" x14ac:dyDescent="0.25">
      <c r="A8938">
        <f t="shared" ca="1" si="453"/>
        <v>5</v>
      </c>
      <c r="B8938">
        <f t="shared" ca="1" si="455"/>
        <v>84</v>
      </c>
      <c r="C8938">
        <f t="shared" ca="1" si="455"/>
        <v>32</v>
      </c>
      <c r="D8938">
        <f t="shared" ca="1" si="455"/>
        <v>57</v>
      </c>
      <c r="E8938">
        <f t="shared" ca="1" si="455"/>
        <v>95</v>
      </c>
      <c r="F8938">
        <f t="shared" ca="1" si="455"/>
        <v>93</v>
      </c>
      <c r="G8938">
        <f t="shared" ca="1" si="455"/>
        <v>43</v>
      </c>
      <c r="H8938">
        <f t="shared" ca="1" si="455"/>
        <v>53</v>
      </c>
      <c r="I8938">
        <f t="shared" ca="1" si="455"/>
        <v>65</v>
      </c>
      <c r="J8938">
        <f t="shared" ca="1" si="455"/>
        <v>7</v>
      </c>
    </row>
    <row r="8939" spans="1:10" x14ac:dyDescent="0.25">
      <c r="A8939">
        <f t="shared" ca="1" si="453"/>
        <v>100</v>
      </c>
      <c r="B8939">
        <f t="shared" ca="1" si="455"/>
        <v>95</v>
      </c>
      <c r="C8939">
        <f t="shared" ca="1" si="455"/>
        <v>34</v>
      </c>
      <c r="D8939">
        <f t="shared" ca="1" si="455"/>
        <v>91</v>
      </c>
      <c r="E8939">
        <f t="shared" ca="1" si="455"/>
        <v>70</v>
      </c>
      <c r="F8939">
        <f t="shared" ca="1" si="455"/>
        <v>9</v>
      </c>
      <c r="G8939">
        <f t="shared" ca="1" si="455"/>
        <v>47</v>
      </c>
      <c r="H8939">
        <f t="shared" ca="1" si="455"/>
        <v>68</v>
      </c>
      <c r="I8939">
        <f t="shared" ca="1" si="455"/>
        <v>95</v>
      </c>
      <c r="J8939">
        <f t="shared" ca="1" si="455"/>
        <v>67</v>
      </c>
    </row>
    <row r="8940" spans="1:10" x14ac:dyDescent="0.25">
      <c r="A8940">
        <f t="shared" ca="1" si="453"/>
        <v>43</v>
      </c>
      <c r="B8940">
        <f t="shared" ca="1" si="455"/>
        <v>93</v>
      </c>
      <c r="C8940">
        <f t="shared" ca="1" si="455"/>
        <v>57</v>
      </c>
      <c r="D8940">
        <f t="shared" ca="1" si="455"/>
        <v>26</v>
      </c>
      <c r="E8940">
        <f t="shared" ca="1" si="455"/>
        <v>5</v>
      </c>
      <c r="F8940">
        <f t="shared" ca="1" si="455"/>
        <v>97</v>
      </c>
      <c r="G8940">
        <f t="shared" ca="1" si="455"/>
        <v>31</v>
      </c>
      <c r="H8940">
        <f t="shared" ca="1" si="455"/>
        <v>8</v>
      </c>
      <c r="I8940">
        <f t="shared" ca="1" si="455"/>
        <v>27</v>
      </c>
      <c r="J8940">
        <f t="shared" ca="1" si="455"/>
        <v>75</v>
      </c>
    </row>
    <row r="8941" spans="1:10" x14ac:dyDescent="0.25">
      <c r="A8941">
        <f t="shared" ca="1" si="453"/>
        <v>63</v>
      </c>
      <c r="B8941">
        <f t="shared" ca="1" si="455"/>
        <v>77</v>
      </c>
      <c r="C8941">
        <f t="shared" ca="1" si="455"/>
        <v>72</v>
      </c>
      <c r="D8941">
        <f t="shared" ca="1" si="455"/>
        <v>38</v>
      </c>
      <c r="E8941">
        <f t="shared" ca="1" si="455"/>
        <v>77</v>
      </c>
      <c r="F8941">
        <f t="shared" ca="1" si="455"/>
        <v>80</v>
      </c>
      <c r="G8941">
        <f t="shared" ca="1" si="455"/>
        <v>54</v>
      </c>
      <c r="H8941">
        <f t="shared" ca="1" si="455"/>
        <v>11</v>
      </c>
      <c r="I8941">
        <f t="shared" ca="1" si="455"/>
        <v>93</v>
      </c>
      <c r="J8941">
        <f t="shared" ca="1" si="455"/>
        <v>22</v>
      </c>
    </row>
    <row r="8942" spans="1:10" x14ac:dyDescent="0.25">
      <c r="A8942">
        <f t="shared" ca="1" si="453"/>
        <v>55</v>
      </c>
      <c r="B8942">
        <f t="shared" ca="1" si="455"/>
        <v>59</v>
      </c>
      <c r="C8942">
        <f t="shared" ca="1" si="455"/>
        <v>81</v>
      </c>
      <c r="D8942">
        <f t="shared" ca="1" si="455"/>
        <v>5</v>
      </c>
      <c r="E8942">
        <f t="shared" ca="1" si="455"/>
        <v>6</v>
      </c>
      <c r="F8942">
        <f t="shared" ca="1" si="455"/>
        <v>19</v>
      </c>
      <c r="G8942">
        <f t="shared" ca="1" si="455"/>
        <v>51</v>
      </c>
      <c r="H8942">
        <f t="shared" ca="1" si="455"/>
        <v>99</v>
      </c>
      <c r="I8942">
        <f t="shared" ca="1" si="455"/>
        <v>36</v>
      </c>
      <c r="J8942">
        <f t="shared" ca="1" si="455"/>
        <v>22</v>
      </c>
    </row>
    <row r="8943" spans="1:10" x14ac:dyDescent="0.25">
      <c r="A8943">
        <f t="shared" ca="1" si="453"/>
        <v>15</v>
      </c>
      <c r="B8943">
        <f t="shared" ca="1" si="455"/>
        <v>51</v>
      </c>
      <c r="C8943">
        <f t="shared" ca="1" si="455"/>
        <v>89</v>
      </c>
      <c r="D8943">
        <f t="shared" ca="1" si="455"/>
        <v>55</v>
      </c>
      <c r="E8943">
        <f t="shared" ca="1" si="455"/>
        <v>69</v>
      </c>
      <c r="F8943">
        <f t="shared" ca="1" si="455"/>
        <v>81</v>
      </c>
      <c r="G8943">
        <f t="shared" ca="1" si="455"/>
        <v>40</v>
      </c>
      <c r="H8943">
        <f t="shared" ca="1" si="455"/>
        <v>8</v>
      </c>
      <c r="I8943">
        <f t="shared" ca="1" si="455"/>
        <v>32</v>
      </c>
      <c r="J8943">
        <f t="shared" ca="1" si="455"/>
        <v>84</v>
      </c>
    </row>
    <row r="8944" spans="1:10" x14ac:dyDescent="0.25">
      <c r="A8944">
        <f t="shared" ca="1" si="453"/>
        <v>24</v>
      </c>
      <c r="B8944">
        <f t="shared" ca="1" si="455"/>
        <v>83</v>
      </c>
      <c r="C8944">
        <f t="shared" ca="1" si="455"/>
        <v>59</v>
      </c>
      <c r="D8944">
        <f t="shared" ca="1" si="455"/>
        <v>63</v>
      </c>
      <c r="E8944">
        <f t="shared" ca="1" si="455"/>
        <v>28</v>
      </c>
      <c r="F8944">
        <f t="shared" ca="1" si="455"/>
        <v>62</v>
      </c>
      <c r="G8944">
        <f t="shared" ca="1" si="455"/>
        <v>67</v>
      </c>
      <c r="H8944">
        <f t="shared" ca="1" si="455"/>
        <v>95</v>
      </c>
      <c r="I8944">
        <f t="shared" ca="1" si="455"/>
        <v>61</v>
      </c>
      <c r="J8944">
        <f t="shared" ca="1" si="455"/>
        <v>23</v>
      </c>
    </row>
    <row r="8945" spans="1:10" x14ac:dyDescent="0.25">
      <c r="A8945">
        <f t="shared" ca="1" si="453"/>
        <v>42</v>
      </c>
      <c r="B8945">
        <f t="shared" ca="1" si="455"/>
        <v>27</v>
      </c>
      <c r="C8945">
        <f t="shared" ca="1" si="455"/>
        <v>58</v>
      </c>
      <c r="D8945">
        <f t="shared" ca="1" si="455"/>
        <v>89</v>
      </c>
      <c r="E8945">
        <f t="shared" ca="1" si="455"/>
        <v>14</v>
      </c>
      <c r="F8945">
        <f t="shared" ca="1" si="455"/>
        <v>95</v>
      </c>
      <c r="G8945">
        <f t="shared" ca="1" si="455"/>
        <v>57</v>
      </c>
      <c r="H8945">
        <f t="shared" ca="1" si="455"/>
        <v>10</v>
      </c>
      <c r="I8945">
        <f t="shared" ca="1" si="455"/>
        <v>31</v>
      </c>
      <c r="J8945">
        <f t="shared" ca="1" si="455"/>
        <v>19</v>
      </c>
    </row>
    <row r="8946" spans="1:10" x14ac:dyDescent="0.25">
      <c r="A8946">
        <f t="shared" ca="1" si="453"/>
        <v>99</v>
      </c>
      <c r="B8946">
        <f t="shared" ca="1" si="455"/>
        <v>85</v>
      </c>
      <c r="C8946">
        <f t="shared" ca="1" si="455"/>
        <v>97</v>
      </c>
      <c r="D8946">
        <f t="shared" ca="1" si="455"/>
        <v>82</v>
      </c>
      <c r="E8946">
        <f t="shared" ca="1" si="455"/>
        <v>37</v>
      </c>
      <c r="F8946">
        <f t="shared" ca="1" si="455"/>
        <v>55</v>
      </c>
      <c r="G8946">
        <f t="shared" ca="1" si="455"/>
        <v>3</v>
      </c>
      <c r="H8946">
        <f t="shared" ca="1" si="455"/>
        <v>30</v>
      </c>
      <c r="I8946">
        <f t="shared" ca="1" si="455"/>
        <v>22</v>
      </c>
      <c r="J8946">
        <f t="shared" ca="1" si="455"/>
        <v>88</v>
      </c>
    </row>
    <row r="8947" spans="1:10" x14ac:dyDescent="0.25">
      <c r="A8947">
        <f t="shared" ca="1" si="453"/>
        <v>30</v>
      </c>
      <c r="B8947">
        <f t="shared" ca="1" si="455"/>
        <v>55</v>
      </c>
      <c r="C8947">
        <f t="shared" ca="1" si="455"/>
        <v>26</v>
      </c>
      <c r="D8947">
        <f t="shared" ca="1" si="455"/>
        <v>52</v>
      </c>
      <c r="E8947">
        <f t="shared" ca="1" si="455"/>
        <v>93</v>
      </c>
      <c r="F8947">
        <f t="shared" ca="1" si="455"/>
        <v>66</v>
      </c>
      <c r="G8947">
        <f t="shared" ca="1" si="455"/>
        <v>86</v>
      </c>
      <c r="H8947">
        <f t="shared" ca="1" si="455"/>
        <v>17</v>
      </c>
      <c r="I8947">
        <f t="shared" ca="1" si="455"/>
        <v>93</v>
      </c>
      <c r="J8947">
        <f t="shared" ca="1" si="455"/>
        <v>33</v>
      </c>
    </row>
    <row r="8948" spans="1:10" x14ac:dyDescent="0.25">
      <c r="A8948">
        <f t="shared" ca="1" si="453"/>
        <v>25</v>
      </c>
      <c r="B8948">
        <f t="shared" ca="1" si="455"/>
        <v>95</v>
      </c>
      <c r="C8948">
        <f t="shared" ca="1" si="455"/>
        <v>70</v>
      </c>
      <c r="D8948">
        <f t="shared" ca="1" si="455"/>
        <v>95</v>
      </c>
      <c r="E8948">
        <f t="shared" ca="1" si="455"/>
        <v>58</v>
      </c>
      <c r="F8948">
        <f t="shared" ca="1" si="455"/>
        <v>24</v>
      </c>
      <c r="G8948">
        <f t="shared" ca="1" si="455"/>
        <v>4</v>
      </c>
      <c r="H8948">
        <f t="shared" ca="1" si="455"/>
        <v>68</v>
      </c>
      <c r="I8948">
        <f t="shared" ca="1" si="455"/>
        <v>86</v>
      </c>
      <c r="J8948">
        <f t="shared" ca="1" si="455"/>
        <v>61</v>
      </c>
    </row>
    <row r="8949" spans="1:10" x14ac:dyDescent="0.25">
      <c r="A8949">
        <f t="shared" ca="1" si="453"/>
        <v>12</v>
      </c>
      <c r="B8949">
        <f t="shared" ca="1" si="455"/>
        <v>72</v>
      </c>
      <c r="C8949">
        <f t="shared" ca="1" si="455"/>
        <v>59</v>
      </c>
      <c r="D8949">
        <f t="shared" ca="1" si="455"/>
        <v>11</v>
      </c>
      <c r="E8949">
        <f t="shared" ca="1" si="455"/>
        <v>85</v>
      </c>
      <c r="F8949">
        <f t="shared" ca="1" si="455"/>
        <v>32</v>
      </c>
      <c r="G8949">
        <f t="shared" ca="1" si="455"/>
        <v>98</v>
      </c>
      <c r="H8949">
        <f t="shared" ca="1" si="455"/>
        <v>88</v>
      </c>
      <c r="I8949">
        <f t="shared" ca="1" si="455"/>
        <v>45</v>
      </c>
      <c r="J8949">
        <f t="shared" ca="1" si="455"/>
        <v>91</v>
      </c>
    </row>
    <row r="8950" spans="1:10" x14ac:dyDescent="0.25">
      <c r="A8950">
        <f t="shared" ca="1" si="453"/>
        <v>15</v>
      </c>
      <c r="B8950">
        <f t="shared" ca="1" si="455"/>
        <v>81</v>
      </c>
      <c r="C8950">
        <f t="shared" ca="1" si="455"/>
        <v>86</v>
      </c>
      <c r="D8950">
        <f t="shared" ca="1" si="455"/>
        <v>67</v>
      </c>
      <c r="E8950">
        <f t="shared" ca="1" si="455"/>
        <v>24</v>
      </c>
      <c r="F8950">
        <f t="shared" ca="1" si="455"/>
        <v>93</v>
      </c>
      <c r="G8950">
        <f t="shared" ca="1" si="455"/>
        <v>77</v>
      </c>
      <c r="H8950">
        <f t="shared" ca="1" si="455"/>
        <v>81</v>
      </c>
      <c r="I8950">
        <f t="shared" ca="1" si="455"/>
        <v>24</v>
      </c>
      <c r="J8950">
        <f t="shared" ca="1" si="455"/>
        <v>98</v>
      </c>
    </row>
    <row r="8951" spans="1:10" x14ac:dyDescent="0.25">
      <c r="A8951">
        <f t="shared" ca="1" si="453"/>
        <v>68</v>
      </c>
      <c r="B8951">
        <f t="shared" ca="1" si="455"/>
        <v>35</v>
      </c>
      <c r="C8951">
        <f t="shared" ca="1" si="455"/>
        <v>56</v>
      </c>
      <c r="D8951">
        <f t="shared" ca="1" si="455"/>
        <v>22</v>
      </c>
      <c r="E8951">
        <f t="shared" ca="1" si="455"/>
        <v>74</v>
      </c>
      <c r="F8951">
        <f t="shared" ca="1" si="455"/>
        <v>42</v>
      </c>
      <c r="G8951">
        <f t="shared" ca="1" si="455"/>
        <v>30</v>
      </c>
      <c r="H8951">
        <f t="shared" ca="1" si="455"/>
        <v>53</v>
      </c>
      <c r="I8951">
        <f t="shared" ca="1" si="455"/>
        <v>40</v>
      </c>
      <c r="J8951">
        <f t="shared" ca="1" si="455"/>
        <v>2</v>
      </c>
    </row>
    <row r="8952" spans="1:10" x14ac:dyDescent="0.25">
      <c r="A8952">
        <f t="shared" ca="1" si="453"/>
        <v>38</v>
      </c>
      <c r="B8952">
        <f t="shared" ca="1" si="455"/>
        <v>49</v>
      </c>
      <c r="C8952">
        <f t="shared" ca="1" si="455"/>
        <v>22</v>
      </c>
      <c r="D8952">
        <f t="shared" ca="1" si="455"/>
        <v>78</v>
      </c>
      <c r="E8952">
        <f t="shared" ca="1" si="455"/>
        <v>12</v>
      </c>
      <c r="F8952">
        <f t="shared" ca="1" si="455"/>
        <v>80</v>
      </c>
      <c r="G8952">
        <f t="shared" ca="1" si="455"/>
        <v>92</v>
      </c>
      <c r="H8952">
        <f t="shared" ca="1" si="455"/>
        <v>95</v>
      </c>
      <c r="I8952">
        <f t="shared" ca="1" si="455"/>
        <v>34</v>
      </c>
      <c r="J8952">
        <f t="shared" ca="1" si="455"/>
        <v>77</v>
      </c>
    </row>
    <row r="8953" spans="1:10" x14ac:dyDescent="0.25">
      <c r="A8953">
        <f t="shared" ca="1" si="453"/>
        <v>22</v>
      </c>
      <c r="B8953">
        <f t="shared" ca="1" si="455"/>
        <v>70</v>
      </c>
      <c r="C8953">
        <f t="shared" ca="1" si="455"/>
        <v>43</v>
      </c>
      <c r="D8953">
        <f t="shared" ca="1" si="455"/>
        <v>43</v>
      </c>
      <c r="E8953">
        <f t="shared" ca="1" si="455"/>
        <v>61</v>
      </c>
      <c r="F8953">
        <f t="shared" ca="1" si="455"/>
        <v>24</v>
      </c>
      <c r="G8953">
        <f t="shared" ca="1" si="455"/>
        <v>83</v>
      </c>
      <c r="H8953">
        <f t="shared" ca="1" si="455"/>
        <v>27</v>
      </c>
      <c r="I8953">
        <f t="shared" ca="1" si="455"/>
        <v>34</v>
      </c>
      <c r="J8953">
        <f t="shared" ca="1" si="455"/>
        <v>70</v>
      </c>
    </row>
    <row r="8954" spans="1:10" x14ac:dyDescent="0.25">
      <c r="A8954">
        <f t="shared" ca="1" si="453"/>
        <v>82</v>
      </c>
      <c r="B8954">
        <f t="shared" ca="1" si="455"/>
        <v>36</v>
      </c>
      <c r="C8954">
        <f t="shared" ca="1" si="455"/>
        <v>89</v>
      </c>
      <c r="D8954">
        <f t="shared" ca="1" si="455"/>
        <v>52</v>
      </c>
      <c r="E8954">
        <f t="shared" ca="1" si="455"/>
        <v>82</v>
      </c>
      <c r="F8954">
        <f t="shared" ca="1" si="455"/>
        <v>86</v>
      </c>
      <c r="G8954">
        <f t="shared" ca="1" si="455"/>
        <v>73</v>
      </c>
      <c r="H8954">
        <f t="shared" ca="1" si="455"/>
        <v>21</v>
      </c>
      <c r="I8954">
        <f t="shared" ca="1" si="455"/>
        <v>84</v>
      </c>
      <c r="J8954">
        <f t="shared" ca="1" si="455"/>
        <v>61</v>
      </c>
    </row>
    <row r="8955" spans="1:10" x14ac:dyDescent="0.25">
      <c r="A8955">
        <f t="shared" ca="1" si="453"/>
        <v>37</v>
      </c>
      <c r="B8955">
        <f t="shared" ca="1" si="455"/>
        <v>1</v>
      </c>
      <c r="C8955">
        <f t="shared" ca="1" si="455"/>
        <v>10</v>
      </c>
      <c r="D8955">
        <f t="shared" ca="1" si="455"/>
        <v>34</v>
      </c>
      <c r="E8955">
        <f t="shared" ca="1" si="455"/>
        <v>51</v>
      </c>
      <c r="F8955">
        <f t="shared" ca="1" si="455"/>
        <v>99</v>
      </c>
      <c r="G8955">
        <f t="shared" ca="1" si="455"/>
        <v>31</v>
      </c>
      <c r="H8955">
        <f t="shared" ca="1" si="455"/>
        <v>19</v>
      </c>
      <c r="I8955">
        <f t="shared" ca="1" si="455"/>
        <v>34</v>
      </c>
      <c r="J8955">
        <f t="shared" ca="1" si="455"/>
        <v>98</v>
      </c>
    </row>
    <row r="8956" spans="1:10" x14ac:dyDescent="0.25">
      <c r="A8956">
        <f t="shared" ca="1" si="453"/>
        <v>68</v>
      </c>
      <c r="B8956">
        <f t="shared" ca="1" si="455"/>
        <v>99</v>
      </c>
      <c r="C8956">
        <f t="shared" ca="1" si="455"/>
        <v>44</v>
      </c>
      <c r="D8956">
        <f t="shared" ca="1" si="455"/>
        <v>80</v>
      </c>
      <c r="E8956">
        <f t="shared" ca="1" si="455"/>
        <v>61</v>
      </c>
      <c r="F8956">
        <f t="shared" ca="1" si="455"/>
        <v>97</v>
      </c>
      <c r="G8956">
        <f t="shared" ca="1" si="455"/>
        <v>86</v>
      </c>
      <c r="H8956">
        <f t="shared" ca="1" si="455"/>
        <v>60</v>
      </c>
      <c r="I8956">
        <f t="shared" ca="1" si="455"/>
        <v>2</v>
      </c>
      <c r="J8956">
        <f t="shared" ca="1" si="455"/>
        <v>61</v>
      </c>
    </row>
    <row r="8957" spans="1:10" x14ac:dyDescent="0.25">
      <c r="A8957">
        <f t="shared" ca="1" si="453"/>
        <v>67</v>
      </c>
      <c r="B8957">
        <f t="shared" ca="1" si="455"/>
        <v>46</v>
      </c>
      <c r="C8957">
        <f t="shared" ca="1" si="455"/>
        <v>17</v>
      </c>
      <c r="D8957">
        <f t="shared" ca="1" si="455"/>
        <v>94</v>
      </c>
      <c r="E8957">
        <f t="shared" ca="1" si="455"/>
        <v>100</v>
      </c>
      <c r="F8957">
        <f t="shared" ca="1" si="455"/>
        <v>58</v>
      </c>
      <c r="G8957">
        <f t="shared" ca="1" si="455"/>
        <v>41</v>
      </c>
      <c r="H8957">
        <f t="shared" ca="1" si="455"/>
        <v>81</v>
      </c>
      <c r="I8957">
        <f t="shared" ca="1" si="455"/>
        <v>55</v>
      </c>
      <c r="J8957">
        <f t="shared" ca="1" si="455"/>
        <v>66</v>
      </c>
    </row>
    <row r="8958" spans="1:10" x14ac:dyDescent="0.25">
      <c r="A8958">
        <f t="shared" ca="1" si="453"/>
        <v>40</v>
      </c>
      <c r="B8958">
        <f t="shared" ca="1" si="455"/>
        <v>53</v>
      </c>
      <c r="C8958">
        <f t="shared" ca="1" si="455"/>
        <v>94</v>
      </c>
      <c r="D8958">
        <f t="shared" ca="1" si="455"/>
        <v>14</v>
      </c>
      <c r="E8958">
        <f t="shared" ca="1" si="455"/>
        <v>1</v>
      </c>
      <c r="F8958">
        <f t="shared" ca="1" si="455"/>
        <v>72</v>
      </c>
      <c r="G8958">
        <f t="shared" ca="1" si="455"/>
        <v>51</v>
      </c>
      <c r="H8958">
        <f t="shared" ca="1" si="455"/>
        <v>8</v>
      </c>
      <c r="I8958">
        <f t="shared" ca="1" si="455"/>
        <v>40</v>
      </c>
      <c r="J8958">
        <f t="shared" ca="1" si="455"/>
        <v>39</v>
      </c>
    </row>
    <row r="8959" spans="1:10" x14ac:dyDescent="0.25">
      <c r="A8959">
        <f t="shared" ca="1" si="453"/>
        <v>22</v>
      </c>
      <c r="B8959">
        <f t="shared" ca="1" si="455"/>
        <v>38</v>
      </c>
      <c r="C8959">
        <f t="shared" ca="1" si="455"/>
        <v>48</v>
      </c>
      <c r="D8959">
        <f t="shared" ca="1" si="455"/>
        <v>45</v>
      </c>
      <c r="E8959">
        <f t="shared" ca="1" si="455"/>
        <v>15</v>
      </c>
      <c r="F8959">
        <f t="shared" ca="1" si="455"/>
        <v>23</v>
      </c>
      <c r="G8959">
        <f t="shared" ca="1" si="455"/>
        <v>3</v>
      </c>
      <c r="H8959">
        <f t="shared" ca="1" si="455"/>
        <v>31</v>
      </c>
      <c r="I8959">
        <f t="shared" ca="1" si="455"/>
        <v>25</v>
      </c>
      <c r="J8959">
        <f t="shared" ca="1" si="455"/>
        <v>82</v>
      </c>
    </row>
    <row r="8960" spans="1:10" x14ac:dyDescent="0.25">
      <c r="A8960">
        <f t="shared" ca="1" si="453"/>
        <v>24</v>
      </c>
      <c r="B8960">
        <f t="shared" ca="1" si="455"/>
        <v>95</v>
      </c>
      <c r="C8960">
        <f t="shared" ca="1" si="455"/>
        <v>81</v>
      </c>
      <c r="D8960">
        <f t="shared" ca="1" si="455"/>
        <v>86</v>
      </c>
      <c r="E8960">
        <f t="shared" ca="1" si="455"/>
        <v>20</v>
      </c>
      <c r="F8960">
        <f t="shared" ca="1" si="455"/>
        <v>75</v>
      </c>
      <c r="G8960">
        <f t="shared" ca="1" si="455"/>
        <v>93</v>
      </c>
      <c r="H8960">
        <f t="shared" ca="1" si="455"/>
        <v>15</v>
      </c>
      <c r="I8960">
        <f t="shared" ca="1" si="455"/>
        <v>18</v>
      </c>
      <c r="J8960">
        <f t="shared" ca="1" si="455"/>
        <v>13</v>
      </c>
    </row>
    <row r="8961" spans="1:10" x14ac:dyDescent="0.25">
      <c r="A8961">
        <f t="shared" ca="1" si="453"/>
        <v>72</v>
      </c>
      <c r="B8961">
        <f t="shared" ca="1" si="455"/>
        <v>63</v>
      </c>
      <c r="C8961">
        <f t="shared" ca="1" si="455"/>
        <v>43</v>
      </c>
      <c r="D8961">
        <f t="shared" ca="1" si="455"/>
        <v>84</v>
      </c>
      <c r="E8961">
        <f t="shared" ca="1" si="455"/>
        <v>51</v>
      </c>
      <c r="F8961">
        <f t="shared" ca="1" si="455"/>
        <v>15</v>
      </c>
      <c r="G8961">
        <f t="shared" ca="1" si="455"/>
        <v>92</v>
      </c>
      <c r="H8961">
        <f t="shared" ca="1" si="455"/>
        <v>63</v>
      </c>
      <c r="I8961">
        <f t="shared" ca="1" si="455"/>
        <v>28</v>
      </c>
      <c r="J8961">
        <f t="shared" ca="1" si="455"/>
        <v>53</v>
      </c>
    </row>
    <row r="8962" spans="1:10" x14ac:dyDescent="0.25">
      <c r="A8962">
        <f t="shared" ca="1" si="453"/>
        <v>4</v>
      </c>
      <c r="B8962">
        <f t="shared" ca="1" si="455"/>
        <v>34</v>
      </c>
      <c r="C8962">
        <f t="shared" ca="1" si="455"/>
        <v>61</v>
      </c>
      <c r="D8962">
        <f t="shared" ca="1" si="455"/>
        <v>38</v>
      </c>
      <c r="E8962">
        <f t="shared" ca="1" si="455"/>
        <v>78</v>
      </c>
      <c r="F8962">
        <f t="shared" ca="1" si="455"/>
        <v>87</v>
      </c>
      <c r="G8962">
        <f t="shared" ca="1" si="455"/>
        <v>57</v>
      </c>
      <c r="H8962">
        <f t="shared" ca="1" si="455"/>
        <v>83</v>
      </c>
      <c r="I8962">
        <f t="shared" ca="1" si="455"/>
        <v>77</v>
      </c>
      <c r="J8962">
        <f t="shared" ca="1" si="455"/>
        <v>56</v>
      </c>
    </row>
    <row r="8963" spans="1:10" x14ac:dyDescent="0.25">
      <c r="A8963">
        <f t="shared" ca="1" si="453"/>
        <v>94</v>
      </c>
      <c r="B8963">
        <f t="shared" ca="1" si="455"/>
        <v>84</v>
      </c>
      <c r="C8963">
        <f t="shared" ca="1" si="455"/>
        <v>89</v>
      </c>
      <c r="D8963">
        <f t="shared" ca="1" si="455"/>
        <v>57</v>
      </c>
      <c r="E8963">
        <f t="shared" ca="1" si="455"/>
        <v>39</v>
      </c>
      <c r="F8963">
        <f t="shared" ca="1" si="455"/>
        <v>96</v>
      </c>
      <c r="G8963">
        <f t="shared" ca="1" si="455"/>
        <v>65</v>
      </c>
      <c r="H8963">
        <f t="shared" ca="1" si="455"/>
        <v>97</v>
      </c>
      <c r="I8963">
        <f t="shared" ca="1" si="455"/>
        <v>97</v>
      </c>
      <c r="J8963">
        <f t="shared" ca="1" si="455"/>
        <v>96</v>
      </c>
    </row>
    <row r="8964" spans="1:10" x14ac:dyDescent="0.25">
      <c r="A8964">
        <f t="shared" ref="A8964:A9027" ca="1" si="456">RANDBETWEEN(1,100)</f>
        <v>48</v>
      </c>
      <c r="B8964">
        <f t="shared" ca="1" si="455"/>
        <v>17</v>
      </c>
      <c r="C8964">
        <f t="shared" ref="B8964:J9027" ca="1" si="457">RANDBETWEEN(1,100)</f>
        <v>12</v>
      </c>
      <c r="D8964">
        <f t="shared" ca="1" si="457"/>
        <v>54</v>
      </c>
      <c r="E8964">
        <f t="shared" ca="1" si="457"/>
        <v>75</v>
      </c>
      <c r="F8964">
        <f t="shared" ca="1" si="457"/>
        <v>88</v>
      </c>
      <c r="G8964">
        <f t="shared" ca="1" si="457"/>
        <v>17</v>
      </c>
      <c r="H8964">
        <f t="shared" ca="1" si="457"/>
        <v>74</v>
      </c>
      <c r="I8964">
        <f t="shared" ca="1" si="457"/>
        <v>52</v>
      </c>
      <c r="J8964">
        <f t="shared" ca="1" si="457"/>
        <v>26</v>
      </c>
    </row>
    <row r="8965" spans="1:10" x14ac:dyDescent="0.25">
      <c r="A8965">
        <f t="shared" ca="1" si="456"/>
        <v>80</v>
      </c>
      <c r="B8965">
        <f t="shared" ca="1" si="457"/>
        <v>26</v>
      </c>
      <c r="C8965">
        <f t="shared" ca="1" si="457"/>
        <v>61</v>
      </c>
      <c r="D8965">
        <f t="shared" ca="1" si="457"/>
        <v>4</v>
      </c>
      <c r="E8965">
        <f t="shared" ca="1" si="457"/>
        <v>18</v>
      </c>
      <c r="F8965">
        <f t="shared" ca="1" si="457"/>
        <v>33</v>
      </c>
      <c r="G8965">
        <f t="shared" ca="1" si="457"/>
        <v>55</v>
      </c>
      <c r="H8965">
        <f t="shared" ca="1" si="457"/>
        <v>70</v>
      </c>
      <c r="I8965">
        <f t="shared" ca="1" si="457"/>
        <v>43</v>
      </c>
      <c r="J8965">
        <f t="shared" ca="1" si="457"/>
        <v>73</v>
      </c>
    </row>
    <row r="8966" spans="1:10" x14ac:dyDescent="0.25">
      <c r="A8966">
        <f t="shared" ca="1" si="456"/>
        <v>18</v>
      </c>
      <c r="B8966">
        <f t="shared" ca="1" si="457"/>
        <v>5</v>
      </c>
      <c r="C8966">
        <f t="shared" ca="1" si="457"/>
        <v>57</v>
      </c>
      <c r="D8966">
        <f t="shared" ca="1" si="457"/>
        <v>95</v>
      </c>
      <c r="E8966">
        <f t="shared" ca="1" si="457"/>
        <v>39</v>
      </c>
      <c r="F8966">
        <f t="shared" ca="1" si="457"/>
        <v>97</v>
      </c>
      <c r="G8966">
        <f t="shared" ca="1" si="457"/>
        <v>38</v>
      </c>
      <c r="H8966">
        <f t="shared" ca="1" si="457"/>
        <v>89</v>
      </c>
      <c r="I8966">
        <f t="shared" ca="1" si="457"/>
        <v>18</v>
      </c>
      <c r="J8966">
        <f t="shared" ca="1" si="457"/>
        <v>74</v>
      </c>
    </row>
    <row r="8967" spans="1:10" x14ac:dyDescent="0.25">
      <c r="A8967">
        <f t="shared" ca="1" si="456"/>
        <v>77</v>
      </c>
      <c r="B8967">
        <f t="shared" ca="1" si="457"/>
        <v>10</v>
      </c>
      <c r="C8967">
        <f t="shared" ca="1" si="457"/>
        <v>4</v>
      </c>
      <c r="D8967">
        <f t="shared" ca="1" si="457"/>
        <v>47</v>
      </c>
      <c r="E8967">
        <f t="shared" ca="1" si="457"/>
        <v>34</v>
      </c>
      <c r="F8967">
        <f t="shared" ca="1" si="457"/>
        <v>9</v>
      </c>
      <c r="G8967">
        <f t="shared" ca="1" si="457"/>
        <v>88</v>
      </c>
      <c r="H8967">
        <f t="shared" ca="1" si="457"/>
        <v>37</v>
      </c>
      <c r="I8967">
        <f t="shared" ca="1" si="457"/>
        <v>4</v>
      </c>
      <c r="J8967">
        <f t="shared" ca="1" si="457"/>
        <v>39</v>
      </c>
    </row>
    <row r="8968" spans="1:10" x14ac:dyDescent="0.25">
      <c r="A8968">
        <f t="shared" ca="1" si="456"/>
        <v>97</v>
      </c>
      <c r="B8968">
        <f t="shared" ca="1" si="457"/>
        <v>67</v>
      </c>
      <c r="C8968">
        <f t="shared" ca="1" si="457"/>
        <v>10</v>
      </c>
      <c r="D8968">
        <f t="shared" ca="1" si="457"/>
        <v>35</v>
      </c>
      <c r="E8968">
        <f t="shared" ca="1" si="457"/>
        <v>74</v>
      </c>
      <c r="F8968">
        <f t="shared" ca="1" si="457"/>
        <v>11</v>
      </c>
      <c r="G8968">
        <f t="shared" ca="1" si="457"/>
        <v>35</v>
      </c>
      <c r="H8968">
        <f t="shared" ca="1" si="457"/>
        <v>91</v>
      </c>
      <c r="I8968">
        <f t="shared" ca="1" si="457"/>
        <v>25</v>
      </c>
      <c r="J8968">
        <f t="shared" ca="1" si="457"/>
        <v>49</v>
      </c>
    </row>
    <row r="8969" spans="1:10" x14ac:dyDescent="0.25">
      <c r="A8969">
        <f t="shared" ca="1" si="456"/>
        <v>85</v>
      </c>
      <c r="B8969">
        <f t="shared" ca="1" si="457"/>
        <v>97</v>
      </c>
      <c r="C8969">
        <f t="shared" ca="1" si="457"/>
        <v>43</v>
      </c>
      <c r="D8969">
        <f t="shared" ca="1" si="457"/>
        <v>59</v>
      </c>
      <c r="E8969">
        <f t="shared" ca="1" si="457"/>
        <v>34</v>
      </c>
      <c r="F8969">
        <f t="shared" ca="1" si="457"/>
        <v>9</v>
      </c>
      <c r="G8969">
        <f t="shared" ca="1" si="457"/>
        <v>1</v>
      </c>
      <c r="H8969">
        <f t="shared" ca="1" si="457"/>
        <v>47</v>
      </c>
      <c r="I8969">
        <f t="shared" ca="1" si="457"/>
        <v>84</v>
      </c>
      <c r="J8969">
        <f t="shared" ca="1" si="457"/>
        <v>93</v>
      </c>
    </row>
    <row r="8970" spans="1:10" x14ac:dyDescent="0.25">
      <c r="A8970">
        <f t="shared" ca="1" si="456"/>
        <v>67</v>
      </c>
      <c r="B8970">
        <f t="shared" ca="1" si="457"/>
        <v>79</v>
      </c>
      <c r="C8970">
        <f t="shared" ca="1" si="457"/>
        <v>97</v>
      </c>
      <c r="D8970">
        <f t="shared" ca="1" si="457"/>
        <v>11</v>
      </c>
      <c r="E8970">
        <f t="shared" ca="1" si="457"/>
        <v>67</v>
      </c>
      <c r="F8970">
        <f t="shared" ca="1" si="457"/>
        <v>75</v>
      </c>
      <c r="G8970">
        <f t="shared" ca="1" si="457"/>
        <v>48</v>
      </c>
      <c r="H8970">
        <f t="shared" ca="1" si="457"/>
        <v>15</v>
      </c>
      <c r="I8970">
        <f t="shared" ca="1" si="457"/>
        <v>97</v>
      </c>
      <c r="J8970">
        <f t="shared" ca="1" si="457"/>
        <v>37</v>
      </c>
    </row>
    <row r="8971" spans="1:10" x14ac:dyDescent="0.25">
      <c r="A8971">
        <f t="shared" ca="1" si="456"/>
        <v>91</v>
      </c>
      <c r="B8971">
        <f t="shared" ca="1" si="457"/>
        <v>67</v>
      </c>
      <c r="C8971">
        <f t="shared" ca="1" si="457"/>
        <v>94</v>
      </c>
      <c r="D8971">
        <f t="shared" ca="1" si="457"/>
        <v>24</v>
      </c>
      <c r="E8971">
        <f t="shared" ca="1" si="457"/>
        <v>3</v>
      </c>
      <c r="F8971">
        <f t="shared" ca="1" si="457"/>
        <v>53</v>
      </c>
      <c r="G8971">
        <f t="shared" ca="1" si="457"/>
        <v>86</v>
      </c>
      <c r="H8971">
        <f t="shared" ca="1" si="457"/>
        <v>51</v>
      </c>
      <c r="I8971">
        <f t="shared" ca="1" si="457"/>
        <v>42</v>
      </c>
      <c r="J8971">
        <f t="shared" ca="1" si="457"/>
        <v>71</v>
      </c>
    </row>
    <row r="8972" spans="1:10" x14ac:dyDescent="0.25">
      <c r="A8972">
        <f t="shared" ca="1" si="456"/>
        <v>90</v>
      </c>
      <c r="B8972">
        <f t="shared" ca="1" si="457"/>
        <v>20</v>
      </c>
      <c r="C8972">
        <f t="shared" ca="1" si="457"/>
        <v>62</v>
      </c>
      <c r="D8972">
        <f t="shared" ca="1" si="457"/>
        <v>53</v>
      </c>
      <c r="E8972">
        <f t="shared" ca="1" si="457"/>
        <v>18</v>
      </c>
      <c r="F8972">
        <f t="shared" ca="1" si="457"/>
        <v>88</v>
      </c>
      <c r="G8972">
        <f t="shared" ca="1" si="457"/>
        <v>37</v>
      </c>
      <c r="H8972">
        <f t="shared" ca="1" si="457"/>
        <v>90</v>
      </c>
      <c r="I8972">
        <f t="shared" ca="1" si="457"/>
        <v>32</v>
      </c>
      <c r="J8972">
        <f t="shared" ca="1" si="457"/>
        <v>1</v>
      </c>
    </row>
    <row r="8973" spans="1:10" x14ac:dyDescent="0.25">
      <c r="A8973">
        <f t="shared" ca="1" si="456"/>
        <v>36</v>
      </c>
      <c r="B8973">
        <f t="shared" ca="1" si="457"/>
        <v>21</v>
      </c>
      <c r="C8973">
        <f t="shared" ca="1" si="457"/>
        <v>47</v>
      </c>
      <c r="D8973">
        <f t="shared" ca="1" si="457"/>
        <v>12</v>
      </c>
      <c r="E8973">
        <f t="shared" ca="1" si="457"/>
        <v>78</v>
      </c>
      <c r="F8973">
        <f t="shared" ca="1" si="457"/>
        <v>29</v>
      </c>
      <c r="G8973">
        <f t="shared" ca="1" si="457"/>
        <v>48</v>
      </c>
      <c r="H8973">
        <f t="shared" ca="1" si="457"/>
        <v>32</v>
      </c>
      <c r="I8973">
        <f t="shared" ca="1" si="457"/>
        <v>72</v>
      </c>
      <c r="J8973">
        <f t="shared" ca="1" si="457"/>
        <v>83</v>
      </c>
    </row>
    <row r="8974" spans="1:10" x14ac:dyDescent="0.25">
      <c r="A8974">
        <f t="shared" ca="1" si="456"/>
        <v>22</v>
      </c>
      <c r="B8974">
        <f t="shared" ca="1" si="457"/>
        <v>29</v>
      </c>
      <c r="C8974">
        <f t="shared" ca="1" si="457"/>
        <v>58</v>
      </c>
      <c r="D8974">
        <f t="shared" ca="1" si="457"/>
        <v>31</v>
      </c>
      <c r="E8974">
        <f t="shared" ca="1" si="457"/>
        <v>92</v>
      </c>
      <c r="F8974">
        <f t="shared" ca="1" si="457"/>
        <v>98</v>
      </c>
      <c r="G8974">
        <f t="shared" ca="1" si="457"/>
        <v>80</v>
      </c>
      <c r="H8974">
        <f t="shared" ca="1" si="457"/>
        <v>58</v>
      </c>
      <c r="I8974">
        <f t="shared" ca="1" si="457"/>
        <v>40</v>
      </c>
      <c r="J8974">
        <f t="shared" ca="1" si="457"/>
        <v>27</v>
      </c>
    </row>
    <row r="8975" spans="1:10" x14ac:dyDescent="0.25">
      <c r="A8975">
        <f t="shared" ca="1" si="456"/>
        <v>16</v>
      </c>
      <c r="B8975">
        <f t="shared" ca="1" si="457"/>
        <v>12</v>
      </c>
      <c r="C8975">
        <f t="shared" ca="1" si="457"/>
        <v>85</v>
      </c>
      <c r="D8975">
        <f t="shared" ca="1" si="457"/>
        <v>31</v>
      </c>
      <c r="E8975">
        <f t="shared" ca="1" si="457"/>
        <v>36</v>
      </c>
      <c r="F8975">
        <f t="shared" ca="1" si="457"/>
        <v>89</v>
      </c>
      <c r="G8975">
        <f t="shared" ca="1" si="457"/>
        <v>41</v>
      </c>
      <c r="H8975">
        <f t="shared" ca="1" si="457"/>
        <v>38</v>
      </c>
      <c r="I8975">
        <f t="shared" ca="1" si="457"/>
        <v>1</v>
      </c>
      <c r="J8975">
        <f t="shared" ca="1" si="457"/>
        <v>69</v>
      </c>
    </row>
    <row r="8976" spans="1:10" x14ac:dyDescent="0.25">
      <c r="A8976">
        <f t="shared" ca="1" si="456"/>
        <v>77</v>
      </c>
      <c r="B8976">
        <f t="shared" ca="1" si="457"/>
        <v>31</v>
      </c>
      <c r="C8976">
        <f t="shared" ca="1" si="457"/>
        <v>24</v>
      </c>
      <c r="D8976">
        <f t="shared" ca="1" si="457"/>
        <v>1</v>
      </c>
      <c r="E8976">
        <f t="shared" ca="1" si="457"/>
        <v>27</v>
      </c>
      <c r="F8976">
        <f t="shared" ca="1" si="457"/>
        <v>49</v>
      </c>
      <c r="G8976">
        <f t="shared" ca="1" si="457"/>
        <v>56</v>
      </c>
      <c r="H8976">
        <f t="shared" ca="1" si="457"/>
        <v>65</v>
      </c>
      <c r="I8976">
        <f t="shared" ca="1" si="457"/>
        <v>23</v>
      </c>
      <c r="J8976">
        <f t="shared" ca="1" si="457"/>
        <v>26</v>
      </c>
    </row>
    <row r="8977" spans="1:10" x14ac:dyDescent="0.25">
      <c r="A8977">
        <f t="shared" ca="1" si="456"/>
        <v>11</v>
      </c>
      <c r="B8977">
        <f t="shared" ca="1" si="457"/>
        <v>30</v>
      </c>
      <c r="C8977">
        <f t="shared" ca="1" si="457"/>
        <v>11</v>
      </c>
      <c r="D8977">
        <f t="shared" ca="1" si="457"/>
        <v>98</v>
      </c>
      <c r="E8977">
        <f t="shared" ca="1" si="457"/>
        <v>24</v>
      </c>
      <c r="F8977">
        <f t="shared" ca="1" si="457"/>
        <v>95</v>
      </c>
      <c r="G8977">
        <f t="shared" ca="1" si="457"/>
        <v>13</v>
      </c>
      <c r="H8977">
        <f t="shared" ca="1" si="457"/>
        <v>52</v>
      </c>
      <c r="I8977">
        <f t="shared" ca="1" si="457"/>
        <v>3</v>
      </c>
      <c r="J8977">
        <f t="shared" ca="1" si="457"/>
        <v>39</v>
      </c>
    </row>
    <row r="8978" spans="1:10" x14ac:dyDescent="0.25">
      <c r="A8978">
        <f t="shared" ca="1" si="456"/>
        <v>13</v>
      </c>
      <c r="B8978">
        <f t="shared" ca="1" si="457"/>
        <v>78</v>
      </c>
      <c r="C8978">
        <f t="shared" ca="1" si="457"/>
        <v>62</v>
      </c>
      <c r="D8978">
        <f t="shared" ca="1" si="457"/>
        <v>59</v>
      </c>
      <c r="E8978">
        <f t="shared" ca="1" si="457"/>
        <v>72</v>
      </c>
      <c r="F8978">
        <f t="shared" ca="1" si="457"/>
        <v>49</v>
      </c>
      <c r="G8978">
        <f t="shared" ca="1" si="457"/>
        <v>63</v>
      </c>
      <c r="H8978">
        <f t="shared" ca="1" si="457"/>
        <v>65</v>
      </c>
      <c r="I8978">
        <f t="shared" ca="1" si="457"/>
        <v>23</v>
      </c>
      <c r="J8978">
        <f t="shared" ca="1" si="457"/>
        <v>24</v>
      </c>
    </row>
    <row r="8979" spans="1:10" x14ac:dyDescent="0.25">
      <c r="A8979">
        <f t="shared" ca="1" si="456"/>
        <v>48</v>
      </c>
      <c r="B8979">
        <f t="shared" ca="1" si="457"/>
        <v>16</v>
      </c>
      <c r="C8979">
        <f t="shared" ca="1" si="457"/>
        <v>41</v>
      </c>
      <c r="D8979">
        <f t="shared" ca="1" si="457"/>
        <v>70</v>
      </c>
      <c r="E8979">
        <f t="shared" ca="1" si="457"/>
        <v>57</v>
      </c>
      <c r="F8979">
        <f t="shared" ca="1" si="457"/>
        <v>3</v>
      </c>
      <c r="G8979">
        <f t="shared" ca="1" si="457"/>
        <v>35</v>
      </c>
      <c r="H8979">
        <f t="shared" ca="1" si="457"/>
        <v>51</v>
      </c>
      <c r="I8979">
        <f t="shared" ca="1" si="457"/>
        <v>9</v>
      </c>
      <c r="J8979">
        <f t="shared" ca="1" si="457"/>
        <v>81</v>
      </c>
    </row>
    <row r="8980" spans="1:10" x14ac:dyDescent="0.25">
      <c r="A8980">
        <f t="shared" ca="1" si="456"/>
        <v>21</v>
      </c>
      <c r="B8980">
        <f t="shared" ca="1" si="457"/>
        <v>33</v>
      </c>
      <c r="C8980">
        <f t="shared" ca="1" si="457"/>
        <v>30</v>
      </c>
      <c r="D8980">
        <f t="shared" ca="1" si="457"/>
        <v>89</v>
      </c>
      <c r="E8980">
        <f t="shared" ca="1" si="457"/>
        <v>35</v>
      </c>
      <c r="F8980">
        <f t="shared" ca="1" si="457"/>
        <v>78</v>
      </c>
      <c r="G8980">
        <f t="shared" ca="1" si="457"/>
        <v>24</v>
      </c>
      <c r="H8980">
        <f t="shared" ca="1" si="457"/>
        <v>2</v>
      </c>
      <c r="I8980">
        <f t="shared" ca="1" si="457"/>
        <v>27</v>
      </c>
      <c r="J8980">
        <f t="shared" ca="1" si="457"/>
        <v>37</v>
      </c>
    </row>
    <row r="8981" spans="1:10" x14ac:dyDescent="0.25">
      <c r="A8981">
        <f t="shared" ca="1" si="456"/>
        <v>87</v>
      </c>
      <c r="B8981">
        <f t="shared" ca="1" si="457"/>
        <v>65</v>
      </c>
      <c r="C8981">
        <f t="shared" ca="1" si="457"/>
        <v>63</v>
      </c>
      <c r="D8981">
        <f t="shared" ca="1" si="457"/>
        <v>69</v>
      </c>
      <c r="E8981">
        <f t="shared" ca="1" si="457"/>
        <v>67</v>
      </c>
      <c r="F8981">
        <f t="shared" ca="1" si="457"/>
        <v>76</v>
      </c>
      <c r="G8981">
        <f t="shared" ca="1" si="457"/>
        <v>69</v>
      </c>
      <c r="H8981">
        <f t="shared" ca="1" si="457"/>
        <v>33</v>
      </c>
      <c r="I8981">
        <f t="shared" ca="1" si="457"/>
        <v>85</v>
      </c>
      <c r="J8981">
        <f t="shared" ca="1" si="457"/>
        <v>65</v>
      </c>
    </row>
    <row r="8982" spans="1:10" x14ac:dyDescent="0.25">
      <c r="A8982">
        <f t="shared" ca="1" si="456"/>
        <v>10</v>
      </c>
      <c r="B8982">
        <f t="shared" ca="1" si="457"/>
        <v>64</v>
      </c>
      <c r="C8982">
        <f t="shared" ca="1" si="457"/>
        <v>67</v>
      </c>
      <c r="D8982">
        <f t="shared" ca="1" si="457"/>
        <v>65</v>
      </c>
      <c r="E8982">
        <f t="shared" ca="1" si="457"/>
        <v>13</v>
      </c>
      <c r="F8982">
        <f t="shared" ca="1" si="457"/>
        <v>10</v>
      </c>
      <c r="G8982">
        <f t="shared" ca="1" si="457"/>
        <v>66</v>
      </c>
      <c r="H8982">
        <f t="shared" ca="1" si="457"/>
        <v>87</v>
      </c>
      <c r="I8982">
        <f t="shared" ca="1" si="457"/>
        <v>59</v>
      </c>
      <c r="J8982">
        <f t="shared" ca="1" si="457"/>
        <v>83</v>
      </c>
    </row>
    <row r="8983" spans="1:10" x14ac:dyDescent="0.25">
      <c r="A8983">
        <f t="shared" ca="1" si="456"/>
        <v>32</v>
      </c>
      <c r="B8983">
        <f t="shared" ca="1" si="457"/>
        <v>2</v>
      </c>
      <c r="C8983">
        <f t="shared" ca="1" si="457"/>
        <v>56</v>
      </c>
      <c r="D8983">
        <f t="shared" ca="1" si="457"/>
        <v>84</v>
      </c>
      <c r="E8983">
        <f t="shared" ca="1" si="457"/>
        <v>9</v>
      </c>
      <c r="F8983">
        <f t="shared" ca="1" si="457"/>
        <v>71</v>
      </c>
      <c r="G8983">
        <f t="shared" ca="1" si="457"/>
        <v>15</v>
      </c>
      <c r="H8983">
        <f t="shared" ca="1" si="457"/>
        <v>95</v>
      </c>
      <c r="I8983">
        <f t="shared" ca="1" si="457"/>
        <v>7</v>
      </c>
      <c r="J8983">
        <f t="shared" ca="1" si="457"/>
        <v>47</v>
      </c>
    </row>
    <row r="8984" spans="1:10" x14ac:dyDescent="0.25">
      <c r="A8984">
        <f t="shared" ca="1" si="456"/>
        <v>87</v>
      </c>
      <c r="B8984">
        <f t="shared" ca="1" si="457"/>
        <v>100</v>
      </c>
      <c r="C8984">
        <f t="shared" ca="1" si="457"/>
        <v>14</v>
      </c>
      <c r="D8984">
        <f t="shared" ca="1" si="457"/>
        <v>28</v>
      </c>
      <c r="E8984">
        <f t="shared" ca="1" si="457"/>
        <v>51</v>
      </c>
      <c r="F8984">
        <f t="shared" ca="1" si="457"/>
        <v>42</v>
      </c>
      <c r="G8984">
        <f t="shared" ca="1" si="457"/>
        <v>36</v>
      </c>
      <c r="H8984">
        <f t="shared" ca="1" si="457"/>
        <v>12</v>
      </c>
      <c r="I8984">
        <f t="shared" ca="1" si="457"/>
        <v>11</v>
      </c>
      <c r="J8984">
        <f t="shared" ca="1" si="457"/>
        <v>21</v>
      </c>
    </row>
    <row r="8985" spans="1:10" x14ac:dyDescent="0.25">
      <c r="A8985">
        <f t="shared" ca="1" si="456"/>
        <v>12</v>
      </c>
      <c r="B8985">
        <f t="shared" ca="1" si="457"/>
        <v>69</v>
      </c>
      <c r="C8985">
        <f t="shared" ca="1" si="457"/>
        <v>32</v>
      </c>
      <c r="D8985">
        <f t="shared" ca="1" si="457"/>
        <v>27</v>
      </c>
      <c r="E8985">
        <f t="shared" ca="1" si="457"/>
        <v>11</v>
      </c>
      <c r="F8985">
        <f t="shared" ca="1" si="457"/>
        <v>11</v>
      </c>
      <c r="G8985">
        <f t="shared" ca="1" si="457"/>
        <v>33</v>
      </c>
      <c r="H8985">
        <f t="shared" ca="1" si="457"/>
        <v>5</v>
      </c>
      <c r="I8985">
        <f t="shared" ca="1" si="457"/>
        <v>80</v>
      </c>
      <c r="J8985">
        <f t="shared" ca="1" si="457"/>
        <v>91</v>
      </c>
    </row>
    <row r="8986" spans="1:10" x14ac:dyDescent="0.25">
      <c r="A8986">
        <f t="shared" ca="1" si="456"/>
        <v>11</v>
      </c>
      <c r="B8986">
        <f t="shared" ca="1" si="457"/>
        <v>82</v>
      </c>
      <c r="C8986">
        <f t="shared" ca="1" si="457"/>
        <v>91</v>
      </c>
      <c r="D8986">
        <f t="shared" ca="1" si="457"/>
        <v>19</v>
      </c>
      <c r="E8986">
        <f t="shared" ca="1" si="457"/>
        <v>70</v>
      </c>
      <c r="F8986">
        <f t="shared" ca="1" si="457"/>
        <v>3</v>
      </c>
      <c r="G8986">
        <f t="shared" ca="1" si="457"/>
        <v>8</v>
      </c>
      <c r="H8986">
        <f t="shared" ca="1" si="457"/>
        <v>23</v>
      </c>
      <c r="I8986">
        <f t="shared" ca="1" si="457"/>
        <v>71</v>
      </c>
      <c r="J8986">
        <f t="shared" ca="1" si="457"/>
        <v>90</v>
      </c>
    </row>
    <row r="8987" spans="1:10" x14ac:dyDescent="0.25">
      <c r="A8987">
        <f t="shared" ca="1" si="456"/>
        <v>44</v>
      </c>
      <c r="B8987">
        <f t="shared" ca="1" si="457"/>
        <v>29</v>
      </c>
      <c r="C8987">
        <f t="shared" ca="1" si="457"/>
        <v>99</v>
      </c>
      <c r="D8987">
        <f t="shared" ca="1" si="457"/>
        <v>68</v>
      </c>
      <c r="E8987">
        <f t="shared" ca="1" si="457"/>
        <v>22</v>
      </c>
      <c r="F8987">
        <f t="shared" ca="1" si="457"/>
        <v>68</v>
      </c>
      <c r="G8987">
        <f t="shared" ca="1" si="457"/>
        <v>8</v>
      </c>
      <c r="H8987">
        <f t="shared" ca="1" si="457"/>
        <v>28</v>
      </c>
      <c r="I8987">
        <f t="shared" ca="1" si="457"/>
        <v>34</v>
      </c>
      <c r="J8987">
        <f t="shared" ca="1" si="457"/>
        <v>32</v>
      </c>
    </row>
    <row r="8988" spans="1:10" x14ac:dyDescent="0.25">
      <c r="A8988">
        <f t="shared" ca="1" si="456"/>
        <v>44</v>
      </c>
      <c r="B8988">
        <f t="shared" ca="1" si="457"/>
        <v>29</v>
      </c>
      <c r="C8988">
        <f t="shared" ca="1" si="457"/>
        <v>47</v>
      </c>
      <c r="D8988">
        <f t="shared" ca="1" si="457"/>
        <v>3</v>
      </c>
      <c r="E8988">
        <f t="shared" ca="1" si="457"/>
        <v>6</v>
      </c>
      <c r="F8988">
        <f t="shared" ca="1" si="457"/>
        <v>20</v>
      </c>
      <c r="G8988">
        <f t="shared" ca="1" si="457"/>
        <v>97</v>
      </c>
      <c r="H8988">
        <f t="shared" ca="1" si="457"/>
        <v>71</v>
      </c>
      <c r="I8988">
        <f t="shared" ca="1" si="457"/>
        <v>15</v>
      </c>
      <c r="J8988">
        <f t="shared" ca="1" si="457"/>
        <v>99</v>
      </c>
    </row>
    <row r="8989" spans="1:10" x14ac:dyDescent="0.25">
      <c r="A8989">
        <f t="shared" ca="1" si="456"/>
        <v>38</v>
      </c>
      <c r="B8989">
        <f t="shared" ca="1" si="457"/>
        <v>49</v>
      </c>
      <c r="C8989">
        <f t="shared" ca="1" si="457"/>
        <v>69</v>
      </c>
      <c r="D8989">
        <f t="shared" ca="1" si="457"/>
        <v>33</v>
      </c>
      <c r="E8989">
        <f t="shared" ca="1" si="457"/>
        <v>41</v>
      </c>
      <c r="F8989">
        <f t="shared" ca="1" si="457"/>
        <v>14</v>
      </c>
      <c r="G8989">
        <f t="shared" ca="1" si="457"/>
        <v>21</v>
      </c>
      <c r="H8989">
        <f t="shared" ca="1" si="457"/>
        <v>13</v>
      </c>
      <c r="I8989">
        <f t="shared" ca="1" si="457"/>
        <v>40</v>
      </c>
      <c r="J8989">
        <f t="shared" ca="1" si="457"/>
        <v>10</v>
      </c>
    </row>
    <row r="8990" spans="1:10" x14ac:dyDescent="0.25">
      <c r="A8990">
        <f t="shared" ca="1" si="456"/>
        <v>11</v>
      </c>
      <c r="B8990">
        <f t="shared" ca="1" si="457"/>
        <v>94</v>
      </c>
      <c r="C8990">
        <f t="shared" ca="1" si="457"/>
        <v>36</v>
      </c>
      <c r="D8990">
        <f t="shared" ca="1" si="457"/>
        <v>67</v>
      </c>
      <c r="E8990">
        <f t="shared" ca="1" si="457"/>
        <v>77</v>
      </c>
      <c r="F8990">
        <f t="shared" ca="1" si="457"/>
        <v>2</v>
      </c>
      <c r="G8990">
        <f t="shared" ca="1" si="457"/>
        <v>81</v>
      </c>
      <c r="H8990">
        <f t="shared" ca="1" si="457"/>
        <v>1</v>
      </c>
      <c r="I8990">
        <f t="shared" ca="1" si="457"/>
        <v>79</v>
      </c>
      <c r="J8990">
        <f t="shared" ca="1" si="457"/>
        <v>90</v>
      </c>
    </row>
    <row r="8991" spans="1:10" x14ac:dyDescent="0.25">
      <c r="A8991">
        <f t="shared" ca="1" si="456"/>
        <v>34</v>
      </c>
      <c r="B8991">
        <f t="shared" ca="1" si="457"/>
        <v>97</v>
      </c>
      <c r="C8991">
        <f t="shared" ca="1" si="457"/>
        <v>72</v>
      </c>
      <c r="D8991">
        <f t="shared" ca="1" si="457"/>
        <v>20</v>
      </c>
      <c r="E8991">
        <f t="shared" ca="1" si="457"/>
        <v>32</v>
      </c>
      <c r="F8991">
        <f t="shared" ca="1" si="457"/>
        <v>80</v>
      </c>
      <c r="G8991">
        <f t="shared" ca="1" si="457"/>
        <v>20</v>
      </c>
      <c r="H8991">
        <f t="shared" ca="1" si="457"/>
        <v>35</v>
      </c>
      <c r="I8991">
        <f t="shared" ca="1" si="457"/>
        <v>14</v>
      </c>
      <c r="J8991">
        <f t="shared" ca="1" si="457"/>
        <v>62</v>
      </c>
    </row>
    <row r="8992" spans="1:10" x14ac:dyDescent="0.25">
      <c r="A8992">
        <f t="shared" ca="1" si="456"/>
        <v>87</v>
      </c>
      <c r="B8992">
        <f t="shared" ca="1" si="457"/>
        <v>37</v>
      </c>
      <c r="C8992">
        <f t="shared" ca="1" si="457"/>
        <v>22</v>
      </c>
      <c r="D8992">
        <f t="shared" ca="1" si="457"/>
        <v>84</v>
      </c>
      <c r="E8992">
        <f t="shared" ca="1" si="457"/>
        <v>94</v>
      </c>
      <c r="F8992">
        <f t="shared" ref="B8992:J9055" ca="1" si="458">RANDBETWEEN(1,100)</f>
        <v>1</v>
      </c>
      <c r="G8992">
        <f t="shared" ca="1" si="458"/>
        <v>87</v>
      </c>
      <c r="H8992">
        <f t="shared" ca="1" si="458"/>
        <v>55</v>
      </c>
      <c r="I8992">
        <f t="shared" ca="1" si="458"/>
        <v>64</v>
      </c>
      <c r="J8992">
        <f t="shared" ca="1" si="458"/>
        <v>52</v>
      </c>
    </row>
    <row r="8993" spans="1:10" x14ac:dyDescent="0.25">
      <c r="A8993">
        <f t="shared" ca="1" si="456"/>
        <v>89</v>
      </c>
      <c r="B8993">
        <f t="shared" ca="1" si="458"/>
        <v>46</v>
      </c>
      <c r="C8993">
        <f t="shared" ca="1" si="458"/>
        <v>21</v>
      </c>
      <c r="D8993">
        <f t="shared" ca="1" si="458"/>
        <v>60</v>
      </c>
      <c r="E8993">
        <f t="shared" ca="1" si="458"/>
        <v>18</v>
      </c>
      <c r="F8993">
        <f t="shared" ca="1" si="458"/>
        <v>8</v>
      </c>
      <c r="G8993">
        <f t="shared" ca="1" si="458"/>
        <v>97</v>
      </c>
      <c r="H8993">
        <f t="shared" ca="1" si="458"/>
        <v>10</v>
      </c>
      <c r="I8993">
        <f t="shared" ca="1" si="458"/>
        <v>58</v>
      </c>
      <c r="J8993">
        <f t="shared" ca="1" si="458"/>
        <v>18</v>
      </c>
    </row>
    <row r="8994" spans="1:10" x14ac:dyDescent="0.25">
      <c r="A8994">
        <f t="shared" ca="1" si="456"/>
        <v>91</v>
      </c>
      <c r="B8994">
        <f t="shared" ca="1" si="458"/>
        <v>54</v>
      </c>
      <c r="C8994">
        <f t="shared" ca="1" si="458"/>
        <v>47</v>
      </c>
      <c r="D8994">
        <f t="shared" ca="1" si="458"/>
        <v>55</v>
      </c>
      <c r="E8994">
        <f t="shared" ca="1" si="458"/>
        <v>44</v>
      </c>
      <c r="F8994">
        <f t="shared" ca="1" si="458"/>
        <v>85</v>
      </c>
      <c r="G8994">
        <f t="shared" ca="1" si="458"/>
        <v>98</v>
      </c>
      <c r="H8994">
        <f t="shared" ca="1" si="458"/>
        <v>79</v>
      </c>
      <c r="I8994">
        <f t="shared" ca="1" si="458"/>
        <v>91</v>
      </c>
      <c r="J8994">
        <f t="shared" ca="1" si="458"/>
        <v>34</v>
      </c>
    </row>
    <row r="8995" spans="1:10" x14ac:dyDescent="0.25">
      <c r="A8995">
        <f t="shared" ca="1" si="456"/>
        <v>13</v>
      </c>
      <c r="B8995">
        <f t="shared" ca="1" si="458"/>
        <v>62</v>
      </c>
      <c r="C8995">
        <f t="shared" ca="1" si="458"/>
        <v>39</v>
      </c>
      <c r="D8995">
        <f t="shared" ca="1" si="458"/>
        <v>40</v>
      </c>
      <c r="E8995">
        <f t="shared" ca="1" si="458"/>
        <v>6</v>
      </c>
      <c r="F8995">
        <f t="shared" ca="1" si="458"/>
        <v>25</v>
      </c>
      <c r="G8995">
        <f t="shared" ca="1" si="458"/>
        <v>22</v>
      </c>
      <c r="H8995">
        <f t="shared" ca="1" si="458"/>
        <v>28</v>
      </c>
      <c r="I8995">
        <f t="shared" ca="1" si="458"/>
        <v>13</v>
      </c>
      <c r="J8995">
        <f t="shared" ca="1" si="458"/>
        <v>9</v>
      </c>
    </row>
    <row r="8996" spans="1:10" x14ac:dyDescent="0.25">
      <c r="A8996">
        <f t="shared" ca="1" si="456"/>
        <v>69</v>
      </c>
      <c r="B8996">
        <f t="shared" ca="1" si="458"/>
        <v>4</v>
      </c>
      <c r="C8996">
        <f t="shared" ca="1" si="458"/>
        <v>35</v>
      </c>
      <c r="D8996">
        <f t="shared" ca="1" si="458"/>
        <v>75</v>
      </c>
      <c r="E8996">
        <f t="shared" ca="1" si="458"/>
        <v>24</v>
      </c>
      <c r="F8996">
        <f t="shared" ca="1" si="458"/>
        <v>67</v>
      </c>
      <c r="G8996">
        <f t="shared" ca="1" si="458"/>
        <v>66</v>
      </c>
      <c r="H8996">
        <f t="shared" ca="1" si="458"/>
        <v>18</v>
      </c>
      <c r="I8996">
        <f t="shared" ca="1" si="458"/>
        <v>25</v>
      </c>
      <c r="J8996">
        <f t="shared" ca="1" si="458"/>
        <v>1</v>
      </c>
    </row>
    <row r="8997" spans="1:10" x14ac:dyDescent="0.25">
      <c r="A8997">
        <f t="shared" ca="1" si="456"/>
        <v>15</v>
      </c>
      <c r="B8997">
        <f t="shared" ca="1" si="458"/>
        <v>57</v>
      </c>
      <c r="C8997">
        <f t="shared" ca="1" si="458"/>
        <v>57</v>
      </c>
      <c r="D8997">
        <f t="shared" ca="1" si="458"/>
        <v>57</v>
      </c>
      <c r="E8997">
        <f t="shared" ca="1" si="458"/>
        <v>38</v>
      </c>
      <c r="F8997">
        <f t="shared" ca="1" si="458"/>
        <v>68</v>
      </c>
      <c r="G8997">
        <f t="shared" ca="1" si="458"/>
        <v>53</v>
      </c>
      <c r="H8997">
        <f t="shared" ca="1" si="458"/>
        <v>74</v>
      </c>
      <c r="I8997">
        <f t="shared" ca="1" si="458"/>
        <v>70</v>
      </c>
      <c r="J8997">
        <f t="shared" ca="1" si="458"/>
        <v>94</v>
      </c>
    </row>
    <row r="8998" spans="1:10" x14ac:dyDescent="0.25">
      <c r="A8998">
        <f t="shared" ca="1" si="456"/>
        <v>55</v>
      </c>
      <c r="B8998">
        <f t="shared" ca="1" si="458"/>
        <v>12</v>
      </c>
      <c r="C8998">
        <f t="shared" ca="1" si="458"/>
        <v>15</v>
      </c>
      <c r="D8998">
        <f t="shared" ca="1" si="458"/>
        <v>31</v>
      </c>
      <c r="E8998">
        <f t="shared" ca="1" si="458"/>
        <v>19</v>
      </c>
      <c r="F8998">
        <f t="shared" ca="1" si="458"/>
        <v>38</v>
      </c>
      <c r="G8998">
        <f t="shared" ca="1" si="458"/>
        <v>70</v>
      </c>
      <c r="H8998">
        <f t="shared" ca="1" si="458"/>
        <v>32</v>
      </c>
      <c r="I8998">
        <f t="shared" ca="1" si="458"/>
        <v>46</v>
      </c>
      <c r="J8998">
        <f t="shared" ca="1" si="458"/>
        <v>69</v>
      </c>
    </row>
    <row r="8999" spans="1:10" x14ac:dyDescent="0.25">
      <c r="A8999">
        <f t="shared" ca="1" si="456"/>
        <v>55</v>
      </c>
      <c r="B8999">
        <f t="shared" ca="1" si="458"/>
        <v>76</v>
      </c>
      <c r="C8999">
        <f t="shared" ca="1" si="458"/>
        <v>100</v>
      </c>
      <c r="D8999">
        <f t="shared" ca="1" si="458"/>
        <v>20</v>
      </c>
      <c r="E8999">
        <f t="shared" ca="1" si="458"/>
        <v>75</v>
      </c>
      <c r="F8999">
        <f t="shared" ca="1" si="458"/>
        <v>10</v>
      </c>
      <c r="G8999">
        <f t="shared" ca="1" si="458"/>
        <v>46</v>
      </c>
      <c r="H8999">
        <f t="shared" ca="1" si="458"/>
        <v>62</v>
      </c>
      <c r="I8999">
        <f t="shared" ca="1" si="458"/>
        <v>86</v>
      </c>
      <c r="J8999">
        <f t="shared" ca="1" si="458"/>
        <v>26</v>
      </c>
    </row>
    <row r="9000" spans="1:10" x14ac:dyDescent="0.25">
      <c r="A9000">
        <f t="shared" ca="1" si="456"/>
        <v>98</v>
      </c>
      <c r="B9000">
        <f t="shared" ca="1" si="458"/>
        <v>52</v>
      </c>
      <c r="C9000">
        <f t="shared" ca="1" si="458"/>
        <v>35</v>
      </c>
      <c r="D9000">
        <f t="shared" ca="1" si="458"/>
        <v>8</v>
      </c>
      <c r="E9000">
        <f t="shared" ca="1" si="458"/>
        <v>91</v>
      </c>
      <c r="F9000">
        <f t="shared" ca="1" si="458"/>
        <v>47</v>
      </c>
      <c r="G9000">
        <f t="shared" ca="1" si="458"/>
        <v>67</v>
      </c>
      <c r="H9000">
        <f t="shared" ca="1" si="458"/>
        <v>15</v>
      </c>
      <c r="I9000">
        <f t="shared" ca="1" si="458"/>
        <v>27</v>
      </c>
      <c r="J9000">
        <f t="shared" ca="1" si="458"/>
        <v>82</v>
      </c>
    </row>
    <row r="9001" spans="1:10" x14ac:dyDescent="0.25">
      <c r="A9001">
        <f t="shared" ca="1" si="456"/>
        <v>23</v>
      </c>
      <c r="B9001">
        <f t="shared" ca="1" si="458"/>
        <v>77</v>
      </c>
      <c r="C9001">
        <f t="shared" ca="1" si="458"/>
        <v>57</v>
      </c>
      <c r="D9001">
        <f t="shared" ca="1" si="458"/>
        <v>68</v>
      </c>
      <c r="E9001">
        <f t="shared" ca="1" si="458"/>
        <v>47</v>
      </c>
      <c r="F9001">
        <f t="shared" ca="1" si="458"/>
        <v>41</v>
      </c>
      <c r="G9001">
        <f t="shared" ca="1" si="458"/>
        <v>69</v>
      </c>
      <c r="H9001">
        <f t="shared" ca="1" si="458"/>
        <v>77</v>
      </c>
      <c r="I9001">
        <f t="shared" ca="1" si="458"/>
        <v>3</v>
      </c>
      <c r="J9001">
        <f t="shared" ca="1" si="458"/>
        <v>100</v>
      </c>
    </row>
    <row r="9002" spans="1:10" x14ac:dyDescent="0.25">
      <c r="A9002">
        <f t="shared" ca="1" si="456"/>
        <v>71</v>
      </c>
      <c r="B9002">
        <f t="shared" ca="1" si="458"/>
        <v>62</v>
      </c>
      <c r="C9002">
        <f t="shared" ca="1" si="458"/>
        <v>17</v>
      </c>
      <c r="D9002">
        <f t="shared" ca="1" si="458"/>
        <v>22</v>
      </c>
      <c r="E9002">
        <f t="shared" ca="1" si="458"/>
        <v>63</v>
      </c>
      <c r="F9002">
        <f t="shared" ca="1" si="458"/>
        <v>23</v>
      </c>
      <c r="G9002">
        <f t="shared" ca="1" si="458"/>
        <v>58</v>
      </c>
      <c r="H9002">
        <f t="shared" ca="1" si="458"/>
        <v>54</v>
      </c>
      <c r="I9002">
        <f t="shared" ca="1" si="458"/>
        <v>79</v>
      </c>
      <c r="J9002">
        <f t="shared" ca="1" si="458"/>
        <v>61</v>
      </c>
    </row>
    <row r="9003" spans="1:10" x14ac:dyDescent="0.25">
      <c r="A9003">
        <f t="shared" ca="1" si="456"/>
        <v>9</v>
      </c>
      <c r="B9003">
        <f t="shared" ca="1" si="458"/>
        <v>99</v>
      </c>
      <c r="C9003">
        <f t="shared" ca="1" si="458"/>
        <v>71</v>
      </c>
      <c r="D9003">
        <f t="shared" ca="1" si="458"/>
        <v>52</v>
      </c>
      <c r="E9003">
        <f t="shared" ca="1" si="458"/>
        <v>83</v>
      </c>
      <c r="F9003">
        <f t="shared" ca="1" si="458"/>
        <v>92</v>
      </c>
      <c r="G9003">
        <f t="shared" ca="1" si="458"/>
        <v>52</v>
      </c>
      <c r="H9003">
        <f t="shared" ca="1" si="458"/>
        <v>93</v>
      </c>
      <c r="I9003">
        <f t="shared" ca="1" si="458"/>
        <v>75</v>
      </c>
      <c r="J9003">
        <f t="shared" ca="1" si="458"/>
        <v>62</v>
      </c>
    </row>
    <row r="9004" spans="1:10" x14ac:dyDescent="0.25">
      <c r="A9004">
        <f t="shared" ca="1" si="456"/>
        <v>30</v>
      </c>
      <c r="B9004">
        <f t="shared" ca="1" si="458"/>
        <v>94</v>
      </c>
      <c r="C9004">
        <f t="shared" ca="1" si="458"/>
        <v>76</v>
      </c>
      <c r="D9004">
        <f t="shared" ca="1" si="458"/>
        <v>18</v>
      </c>
      <c r="E9004">
        <f t="shared" ca="1" si="458"/>
        <v>19</v>
      </c>
      <c r="F9004">
        <f t="shared" ca="1" si="458"/>
        <v>89</v>
      </c>
      <c r="G9004">
        <f t="shared" ca="1" si="458"/>
        <v>58</v>
      </c>
      <c r="H9004">
        <f t="shared" ca="1" si="458"/>
        <v>65</v>
      </c>
      <c r="I9004">
        <f t="shared" ca="1" si="458"/>
        <v>89</v>
      </c>
      <c r="J9004">
        <f t="shared" ca="1" si="458"/>
        <v>37</v>
      </c>
    </row>
    <row r="9005" spans="1:10" x14ac:dyDescent="0.25">
      <c r="A9005">
        <f t="shared" ca="1" si="456"/>
        <v>89</v>
      </c>
      <c r="B9005">
        <f t="shared" ca="1" si="458"/>
        <v>50</v>
      </c>
      <c r="C9005">
        <f t="shared" ca="1" si="458"/>
        <v>10</v>
      </c>
      <c r="D9005">
        <f t="shared" ca="1" si="458"/>
        <v>77</v>
      </c>
      <c r="E9005">
        <f t="shared" ca="1" si="458"/>
        <v>42</v>
      </c>
      <c r="F9005">
        <f t="shared" ca="1" si="458"/>
        <v>14</v>
      </c>
      <c r="G9005">
        <f t="shared" ca="1" si="458"/>
        <v>47</v>
      </c>
      <c r="H9005">
        <f t="shared" ca="1" si="458"/>
        <v>66</v>
      </c>
      <c r="I9005">
        <f t="shared" ca="1" si="458"/>
        <v>80</v>
      </c>
      <c r="J9005">
        <f t="shared" ca="1" si="458"/>
        <v>57</v>
      </c>
    </row>
    <row r="9006" spans="1:10" x14ac:dyDescent="0.25">
      <c r="A9006">
        <f t="shared" ca="1" si="456"/>
        <v>3</v>
      </c>
      <c r="B9006">
        <f t="shared" ca="1" si="458"/>
        <v>83</v>
      </c>
      <c r="C9006">
        <f t="shared" ca="1" si="458"/>
        <v>38</v>
      </c>
      <c r="D9006">
        <f t="shared" ca="1" si="458"/>
        <v>78</v>
      </c>
      <c r="E9006">
        <f t="shared" ca="1" si="458"/>
        <v>83</v>
      </c>
      <c r="F9006">
        <f t="shared" ca="1" si="458"/>
        <v>40</v>
      </c>
      <c r="G9006">
        <f t="shared" ca="1" si="458"/>
        <v>93</v>
      </c>
      <c r="H9006">
        <f t="shared" ca="1" si="458"/>
        <v>16</v>
      </c>
      <c r="I9006">
        <f t="shared" ca="1" si="458"/>
        <v>88</v>
      </c>
      <c r="J9006">
        <f t="shared" ca="1" si="458"/>
        <v>52</v>
      </c>
    </row>
    <row r="9007" spans="1:10" x14ac:dyDescent="0.25">
      <c r="A9007">
        <f t="shared" ca="1" si="456"/>
        <v>9</v>
      </c>
      <c r="B9007">
        <f t="shared" ca="1" si="458"/>
        <v>85</v>
      </c>
      <c r="C9007">
        <f t="shared" ca="1" si="458"/>
        <v>89</v>
      </c>
      <c r="D9007">
        <f t="shared" ca="1" si="458"/>
        <v>26</v>
      </c>
      <c r="E9007">
        <f t="shared" ca="1" si="458"/>
        <v>75</v>
      </c>
      <c r="F9007">
        <f t="shared" ca="1" si="458"/>
        <v>56</v>
      </c>
      <c r="G9007">
        <f t="shared" ca="1" si="458"/>
        <v>98</v>
      </c>
      <c r="H9007">
        <f t="shared" ca="1" si="458"/>
        <v>52</v>
      </c>
      <c r="I9007">
        <f t="shared" ca="1" si="458"/>
        <v>8</v>
      </c>
      <c r="J9007">
        <f t="shared" ca="1" si="458"/>
        <v>15</v>
      </c>
    </row>
    <row r="9008" spans="1:10" x14ac:dyDescent="0.25">
      <c r="A9008">
        <f t="shared" ca="1" si="456"/>
        <v>75</v>
      </c>
      <c r="B9008">
        <f t="shared" ca="1" si="458"/>
        <v>9</v>
      </c>
      <c r="C9008">
        <f t="shared" ca="1" si="458"/>
        <v>66</v>
      </c>
      <c r="D9008">
        <f t="shared" ca="1" si="458"/>
        <v>96</v>
      </c>
      <c r="E9008">
        <f t="shared" ca="1" si="458"/>
        <v>84</v>
      </c>
      <c r="F9008">
        <f t="shared" ca="1" si="458"/>
        <v>34</v>
      </c>
      <c r="G9008">
        <f t="shared" ca="1" si="458"/>
        <v>12</v>
      </c>
      <c r="H9008">
        <f t="shared" ca="1" si="458"/>
        <v>15</v>
      </c>
      <c r="I9008">
        <f t="shared" ca="1" si="458"/>
        <v>37</v>
      </c>
      <c r="J9008">
        <f t="shared" ca="1" si="458"/>
        <v>90</v>
      </c>
    </row>
    <row r="9009" spans="1:10" x14ac:dyDescent="0.25">
      <c r="A9009">
        <f t="shared" ca="1" si="456"/>
        <v>97</v>
      </c>
      <c r="B9009">
        <f t="shared" ca="1" si="458"/>
        <v>92</v>
      </c>
      <c r="C9009">
        <f t="shared" ca="1" si="458"/>
        <v>31</v>
      </c>
      <c r="D9009">
        <f t="shared" ca="1" si="458"/>
        <v>62</v>
      </c>
      <c r="E9009">
        <f t="shared" ca="1" si="458"/>
        <v>78</v>
      </c>
      <c r="F9009">
        <f t="shared" ca="1" si="458"/>
        <v>53</v>
      </c>
      <c r="G9009">
        <f t="shared" ca="1" si="458"/>
        <v>92</v>
      </c>
      <c r="H9009">
        <f t="shared" ca="1" si="458"/>
        <v>71</v>
      </c>
      <c r="I9009">
        <f t="shared" ca="1" si="458"/>
        <v>26</v>
      </c>
      <c r="J9009">
        <f t="shared" ca="1" si="458"/>
        <v>46</v>
      </c>
    </row>
    <row r="9010" spans="1:10" x14ac:dyDescent="0.25">
      <c r="A9010">
        <f t="shared" ca="1" si="456"/>
        <v>37</v>
      </c>
      <c r="B9010">
        <f t="shared" ca="1" si="458"/>
        <v>69</v>
      </c>
      <c r="C9010">
        <f t="shared" ca="1" si="458"/>
        <v>89</v>
      </c>
      <c r="D9010">
        <f t="shared" ca="1" si="458"/>
        <v>92</v>
      </c>
      <c r="E9010">
        <f t="shared" ca="1" si="458"/>
        <v>10</v>
      </c>
      <c r="F9010">
        <f t="shared" ca="1" si="458"/>
        <v>45</v>
      </c>
      <c r="G9010">
        <f t="shared" ca="1" si="458"/>
        <v>100</v>
      </c>
      <c r="H9010">
        <f t="shared" ca="1" si="458"/>
        <v>37</v>
      </c>
      <c r="I9010">
        <f t="shared" ca="1" si="458"/>
        <v>92</v>
      </c>
      <c r="J9010">
        <f t="shared" ca="1" si="458"/>
        <v>27</v>
      </c>
    </row>
    <row r="9011" spans="1:10" x14ac:dyDescent="0.25">
      <c r="A9011">
        <f t="shared" ca="1" si="456"/>
        <v>89</v>
      </c>
      <c r="B9011">
        <f t="shared" ca="1" si="458"/>
        <v>4</v>
      </c>
      <c r="C9011">
        <f t="shared" ca="1" si="458"/>
        <v>62</v>
      </c>
      <c r="D9011">
        <f t="shared" ca="1" si="458"/>
        <v>18</v>
      </c>
      <c r="E9011">
        <f t="shared" ca="1" si="458"/>
        <v>77</v>
      </c>
      <c r="F9011">
        <f t="shared" ca="1" si="458"/>
        <v>42</v>
      </c>
      <c r="G9011">
        <f t="shared" ca="1" si="458"/>
        <v>3</v>
      </c>
      <c r="H9011">
        <f t="shared" ca="1" si="458"/>
        <v>35</v>
      </c>
      <c r="I9011">
        <f t="shared" ca="1" si="458"/>
        <v>62</v>
      </c>
      <c r="J9011">
        <f t="shared" ca="1" si="458"/>
        <v>7</v>
      </c>
    </row>
    <row r="9012" spans="1:10" x14ac:dyDescent="0.25">
      <c r="A9012">
        <f t="shared" ca="1" si="456"/>
        <v>84</v>
      </c>
      <c r="B9012">
        <f t="shared" ca="1" si="458"/>
        <v>15</v>
      </c>
      <c r="C9012">
        <f t="shared" ca="1" si="458"/>
        <v>34</v>
      </c>
      <c r="D9012">
        <f t="shared" ca="1" si="458"/>
        <v>13</v>
      </c>
      <c r="E9012">
        <f t="shared" ca="1" si="458"/>
        <v>69</v>
      </c>
      <c r="F9012">
        <f t="shared" ca="1" si="458"/>
        <v>3</v>
      </c>
      <c r="G9012">
        <f t="shared" ca="1" si="458"/>
        <v>82</v>
      </c>
      <c r="H9012">
        <f t="shared" ca="1" si="458"/>
        <v>99</v>
      </c>
      <c r="I9012">
        <f t="shared" ca="1" si="458"/>
        <v>68</v>
      </c>
      <c r="J9012">
        <f t="shared" ca="1" si="458"/>
        <v>29</v>
      </c>
    </row>
    <row r="9013" spans="1:10" x14ac:dyDescent="0.25">
      <c r="A9013">
        <f t="shared" ca="1" si="456"/>
        <v>44</v>
      </c>
      <c r="B9013">
        <f t="shared" ca="1" si="458"/>
        <v>95</v>
      </c>
      <c r="C9013">
        <f t="shared" ca="1" si="458"/>
        <v>90</v>
      </c>
      <c r="D9013">
        <f t="shared" ca="1" si="458"/>
        <v>68</v>
      </c>
      <c r="E9013">
        <f t="shared" ca="1" si="458"/>
        <v>86</v>
      </c>
      <c r="F9013">
        <f t="shared" ca="1" si="458"/>
        <v>83</v>
      </c>
      <c r="G9013">
        <f t="shared" ca="1" si="458"/>
        <v>98</v>
      </c>
      <c r="H9013">
        <f t="shared" ca="1" si="458"/>
        <v>99</v>
      </c>
      <c r="I9013">
        <f t="shared" ca="1" si="458"/>
        <v>66</v>
      </c>
      <c r="J9013">
        <f t="shared" ca="1" si="458"/>
        <v>69</v>
      </c>
    </row>
    <row r="9014" spans="1:10" x14ac:dyDescent="0.25">
      <c r="A9014">
        <f t="shared" ca="1" si="456"/>
        <v>19</v>
      </c>
      <c r="B9014">
        <f t="shared" ca="1" si="458"/>
        <v>8</v>
      </c>
      <c r="C9014">
        <f t="shared" ca="1" si="458"/>
        <v>69</v>
      </c>
      <c r="D9014">
        <f t="shared" ca="1" si="458"/>
        <v>45</v>
      </c>
      <c r="E9014">
        <f t="shared" ca="1" si="458"/>
        <v>9</v>
      </c>
      <c r="F9014">
        <f t="shared" ca="1" si="458"/>
        <v>55</v>
      </c>
      <c r="G9014">
        <f t="shared" ca="1" si="458"/>
        <v>56</v>
      </c>
      <c r="H9014">
        <f t="shared" ca="1" si="458"/>
        <v>86</v>
      </c>
      <c r="I9014">
        <f t="shared" ca="1" si="458"/>
        <v>77</v>
      </c>
      <c r="J9014">
        <f t="shared" ca="1" si="458"/>
        <v>17</v>
      </c>
    </row>
    <row r="9015" spans="1:10" x14ac:dyDescent="0.25">
      <c r="A9015">
        <f t="shared" ca="1" si="456"/>
        <v>18</v>
      </c>
      <c r="B9015">
        <f t="shared" ca="1" si="458"/>
        <v>1</v>
      </c>
      <c r="C9015">
        <f t="shared" ca="1" si="458"/>
        <v>62</v>
      </c>
      <c r="D9015">
        <f t="shared" ca="1" si="458"/>
        <v>94</v>
      </c>
      <c r="E9015">
        <f t="shared" ca="1" si="458"/>
        <v>68</v>
      </c>
      <c r="F9015">
        <f t="shared" ca="1" si="458"/>
        <v>72</v>
      </c>
      <c r="G9015">
        <f t="shared" ca="1" si="458"/>
        <v>77</v>
      </c>
      <c r="H9015">
        <f t="shared" ca="1" si="458"/>
        <v>26</v>
      </c>
      <c r="I9015">
        <f t="shared" ca="1" si="458"/>
        <v>88</v>
      </c>
      <c r="J9015">
        <f t="shared" ca="1" si="458"/>
        <v>11</v>
      </c>
    </row>
    <row r="9016" spans="1:10" x14ac:dyDescent="0.25">
      <c r="A9016">
        <f t="shared" ca="1" si="456"/>
        <v>65</v>
      </c>
      <c r="B9016">
        <f t="shared" ca="1" si="458"/>
        <v>46</v>
      </c>
      <c r="C9016">
        <f t="shared" ca="1" si="458"/>
        <v>26</v>
      </c>
      <c r="D9016">
        <f t="shared" ca="1" si="458"/>
        <v>4</v>
      </c>
      <c r="E9016">
        <f t="shared" ca="1" si="458"/>
        <v>31</v>
      </c>
      <c r="F9016">
        <f t="shared" ca="1" si="458"/>
        <v>23</v>
      </c>
      <c r="G9016">
        <f t="shared" ca="1" si="458"/>
        <v>11</v>
      </c>
      <c r="H9016">
        <f t="shared" ca="1" si="458"/>
        <v>77</v>
      </c>
      <c r="I9016">
        <f t="shared" ca="1" si="458"/>
        <v>90</v>
      </c>
      <c r="J9016">
        <f t="shared" ca="1" si="458"/>
        <v>23</v>
      </c>
    </row>
    <row r="9017" spans="1:10" x14ac:dyDescent="0.25">
      <c r="A9017">
        <f t="shared" ca="1" si="456"/>
        <v>65</v>
      </c>
      <c r="B9017">
        <f t="shared" ca="1" si="458"/>
        <v>74</v>
      </c>
      <c r="C9017">
        <f t="shared" ca="1" si="458"/>
        <v>34</v>
      </c>
      <c r="D9017">
        <f t="shared" ca="1" si="458"/>
        <v>88</v>
      </c>
      <c r="E9017">
        <f t="shared" ca="1" si="458"/>
        <v>86</v>
      </c>
      <c r="F9017">
        <f t="shared" ca="1" si="458"/>
        <v>52</v>
      </c>
      <c r="G9017">
        <f t="shared" ca="1" si="458"/>
        <v>35</v>
      </c>
      <c r="H9017">
        <f t="shared" ca="1" si="458"/>
        <v>25</v>
      </c>
      <c r="I9017">
        <f t="shared" ca="1" si="458"/>
        <v>19</v>
      </c>
      <c r="J9017">
        <f t="shared" ca="1" si="458"/>
        <v>23</v>
      </c>
    </row>
    <row r="9018" spans="1:10" x14ac:dyDescent="0.25">
      <c r="A9018">
        <f t="shared" ca="1" si="456"/>
        <v>82</v>
      </c>
      <c r="B9018">
        <f t="shared" ca="1" si="458"/>
        <v>14</v>
      </c>
      <c r="C9018">
        <f t="shared" ca="1" si="458"/>
        <v>44</v>
      </c>
      <c r="D9018">
        <f t="shared" ca="1" si="458"/>
        <v>83</v>
      </c>
      <c r="E9018">
        <f t="shared" ca="1" si="458"/>
        <v>81</v>
      </c>
      <c r="F9018">
        <f t="shared" ca="1" si="458"/>
        <v>48</v>
      </c>
      <c r="G9018">
        <f t="shared" ca="1" si="458"/>
        <v>94</v>
      </c>
      <c r="H9018">
        <f t="shared" ca="1" si="458"/>
        <v>36</v>
      </c>
      <c r="I9018">
        <f t="shared" ca="1" si="458"/>
        <v>47</v>
      </c>
      <c r="J9018">
        <f t="shared" ca="1" si="458"/>
        <v>36</v>
      </c>
    </row>
    <row r="9019" spans="1:10" x14ac:dyDescent="0.25">
      <c r="A9019">
        <f t="shared" ca="1" si="456"/>
        <v>39</v>
      </c>
      <c r="B9019">
        <f t="shared" ca="1" si="458"/>
        <v>73</v>
      </c>
      <c r="C9019">
        <f t="shared" ca="1" si="458"/>
        <v>83</v>
      </c>
      <c r="D9019">
        <f t="shared" ca="1" si="458"/>
        <v>8</v>
      </c>
      <c r="E9019">
        <f t="shared" ca="1" si="458"/>
        <v>85</v>
      </c>
      <c r="F9019">
        <f t="shared" ca="1" si="458"/>
        <v>20</v>
      </c>
      <c r="G9019">
        <f t="shared" ca="1" si="458"/>
        <v>69</v>
      </c>
      <c r="H9019">
        <f t="shared" ca="1" si="458"/>
        <v>68</v>
      </c>
      <c r="I9019">
        <f t="shared" ca="1" si="458"/>
        <v>88</v>
      </c>
      <c r="J9019">
        <f t="shared" ca="1" si="458"/>
        <v>2</v>
      </c>
    </row>
    <row r="9020" spans="1:10" x14ac:dyDescent="0.25">
      <c r="A9020">
        <f t="shared" ca="1" si="456"/>
        <v>80</v>
      </c>
      <c r="B9020">
        <f t="shared" ca="1" si="458"/>
        <v>76</v>
      </c>
      <c r="C9020">
        <f t="shared" ca="1" si="458"/>
        <v>49</v>
      </c>
      <c r="D9020">
        <f t="shared" ca="1" si="458"/>
        <v>75</v>
      </c>
      <c r="E9020">
        <f t="shared" ca="1" si="458"/>
        <v>58</v>
      </c>
      <c r="F9020">
        <f t="shared" ca="1" si="458"/>
        <v>76</v>
      </c>
      <c r="G9020">
        <f t="shared" ca="1" si="458"/>
        <v>55</v>
      </c>
      <c r="H9020">
        <f t="shared" ca="1" si="458"/>
        <v>22</v>
      </c>
      <c r="I9020">
        <f t="shared" ref="B9020:J9083" ca="1" si="459">RANDBETWEEN(1,100)</f>
        <v>71</v>
      </c>
      <c r="J9020">
        <f t="shared" ca="1" si="459"/>
        <v>77</v>
      </c>
    </row>
    <row r="9021" spans="1:10" x14ac:dyDescent="0.25">
      <c r="A9021">
        <f t="shared" ca="1" si="456"/>
        <v>45</v>
      </c>
      <c r="B9021">
        <f t="shared" ca="1" si="459"/>
        <v>91</v>
      </c>
      <c r="C9021">
        <f t="shared" ca="1" si="459"/>
        <v>67</v>
      </c>
      <c r="D9021">
        <f t="shared" ca="1" si="459"/>
        <v>79</v>
      </c>
      <c r="E9021">
        <f t="shared" ca="1" si="459"/>
        <v>47</v>
      </c>
      <c r="F9021">
        <f t="shared" ca="1" si="459"/>
        <v>12</v>
      </c>
      <c r="G9021">
        <f t="shared" ca="1" si="459"/>
        <v>71</v>
      </c>
      <c r="H9021">
        <f t="shared" ca="1" si="459"/>
        <v>74</v>
      </c>
      <c r="I9021">
        <f t="shared" ca="1" si="459"/>
        <v>100</v>
      </c>
      <c r="J9021">
        <f t="shared" ca="1" si="459"/>
        <v>47</v>
      </c>
    </row>
    <row r="9022" spans="1:10" x14ac:dyDescent="0.25">
      <c r="A9022">
        <f t="shared" ca="1" si="456"/>
        <v>87</v>
      </c>
      <c r="B9022">
        <f t="shared" ca="1" si="459"/>
        <v>31</v>
      </c>
      <c r="C9022">
        <f t="shared" ca="1" si="459"/>
        <v>63</v>
      </c>
      <c r="D9022">
        <f t="shared" ca="1" si="459"/>
        <v>19</v>
      </c>
      <c r="E9022">
        <f t="shared" ca="1" si="459"/>
        <v>44</v>
      </c>
      <c r="F9022">
        <f t="shared" ca="1" si="459"/>
        <v>78</v>
      </c>
      <c r="G9022">
        <f t="shared" ca="1" si="459"/>
        <v>26</v>
      </c>
      <c r="H9022">
        <f t="shared" ca="1" si="459"/>
        <v>94</v>
      </c>
      <c r="I9022">
        <f t="shared" ca="1" si="459"/>
        <v>83</v>
      </c>
      <c r="J9022">
        <f t="shared" ca="1" si="459"/>
        <v>50</v>
      </c>
    </row>
    <row r="9023" spans="1:10" x14ac:dyDescent="0.25">
      <c r="A9023">
        <f t="shared" ca="1" si="456"/>
        <v>86</v>
      </c>
      <c r="B9023">
        <f t="shared" ca="1" si="459"/>
        <v>84</v>
      </c>
      <c r="C9023">
        <f t="shared" ca="1" si="459"/>
        <v>36</v>
      </c>
      <c r="D9023">
        <f t="shared" ca="1" si="459"/>
        <v>21</v>
      </c>
      <c r="E9023">
        <f t="shared" ca="1" si="459"/>
        <v>56</v>
      </c>
      <c r="F9023">
        <f t="shared" ca="1" si="459"/>
        <v>93</v>
      </c>
      <c r="G9023">
        <f t="shared" ca="1" si="459"/>
        <v>38</v>
      </c>
      <c r="H9023">
        <f t="shared" ca="1" si="459"/>
        <v>43</v>
      </c>
      <c r="I9023">
        <f t="shared" ca="1" si="459"/>
        <v>36</v>
      </c>
      <c r="J9023">
        <f t="shared" ca="1" si="459"/>
        <v>86</v>
      </c>
    </row>
    <row r="9024" spans="1:10" x14ac:dyDescent="0.25">
      <c r="A9024">
        <f t="shared" ca="1" si="456"/>
        <v>12</v>
      </c>
      <c r="B9024">
        <f t="shared" ca="1" si="459"/>
        <v>51</v>
      </c>
      <c r="C9024">
        <f t="shared" ca="1" si="459"/>
        <v>49</v>
      </c>
      <c r="D9024">
        <f t="shared" ca="1" si="459"/>
        <v>86</v>
      </c>
      <c r="E9024">
        <f t="shared" ca="1" si="459"/>
        <v>76</v>
      </c>
      <c r="F9024">
        <f t="shared" ca="1" si="459"/>
        <v>93</v>
      </c>
      <c r="G9024">
        <f t="shared" ca="1" si="459"/>
        <v>59</v>
      </c>
      <c r="H9024">
        <f t="shared" ca="1" si="459"/>
        <v>87</v>
      </c>
      <c r="I9024">
        <f t="shared" ca="1" si="459"/>
        <v>54</v>
      </c>
      <c r="J9024">
        <f t="shared" ca="1" si="459"/>
        <v>67</v>
      </c>
    </row>
    <row r="9025" spans="1:10" x14ac:dyDescent="0.25">
      <c r="A9025">
        <f t="shared" ca="1" si="456"/>
        <v>71</v>
      </c>
      <c r="B9025">
        <f t="shared" ca="1" si="459"/>
        <v>97</v>
      </c>
      <c r="C9025">
        <f t="shared" ca="1" si="459"/>
        <v>68</v>
      </c>
      <c r="D9025">
        <f t="shared" ca="1" si="459"/>
        <v>91</v>
      </c>
      <c r="E9025">
        <f t="shared" ca="1" si="459"/>
        <v>30</v>
      </c>
      <c r="F9025">
        <f t="shared" ca="1" si="459"/>
        <v>82</v>
      </c>
      <c r="G9025">
        <f t="shared" ca="1" si="459"/>
        <v>37</v>
      </c>
      <c r="H9025">
        <f t="shared" ca="1" si="459"/>
        <v>4</v>
      </c>
      <c r="I9025">
        <f t="shared" ca="1" si="459"/>
        <v>83</v>
      </c>
      <c r="J9025">
        <f t="shared" ca="1" si="459"/>
        <v>84</v>
      </c>
    </row>
    <row r="9026" spans="1:10" x14ac:dyDescent="0.25">
      <c r="A9026">
        <f t="shared" ca="1" si="456"/>
        <v>64</v>
      </c>
      <c r="B9026">
        <f t="shared" ca="1" si="459"/>
        <v>48</v>
      </c>
      <c r="C9026">
        <f t="shared" ca="1" si="459"/>
        <v>55</v>
      </c>
      <c r="D9026">
        <f t="shared" ca="1" si="459"/>
        <v>3</v>
      </c>
      <c r="E9026">
        <f t="shared" ca="1" si="459"/>
        <v>29</v>
      </c>
      <c r="F9026">
        <f t="shared" ca="1" si="459"/>
        <v>12</v>
      </c>
      <c r="G9026">
        <f t="shared" ca="1" si="459"/>
        <v>27</v>
      </c>
      <c r="H9026">
        <f t="shared" ca="1" si="459"/>
        <v>43</v>
      </c>
      <c r="I9026">
        <f t="shared" ca="1" si="459"/>
        <v>14</v>
      </c>
      <c r="J9026">
        <f t="shared" ca="1" si="459"/>
        <v>100</v>
      </c>
    </row>
    <row r="9027" spans="1:10" x14ac:dyDescent="0.25">
      <c r="A9027">
        <f t="shared" ca="1" si="456"/>
        <v>25</v>
      </c>
      <c r="B9027">
        <f t="shared" ca="1" si="459"/>
        <v>16</v>
      </c>
      <c r="C9027">
        <f t="shared" ca="1" si="459"/>
        <v>10</v>
      </c>
      <c r="D9027">
        <f t="shared" ca="1" si="459"/>
        <v>82</v>
      </c>
      <c r="E9027">
        <f t="shared" ca="1" si="459"/>
        <v>52</v>
      </c>
      <c r="F9027">
        <f t="shared" ca="1" si="459"/>
        <v>91</v>
      </c>
      <c r="G9027">
        <f t="shared" ca="1" si="459"/>
        <v>84</v>
      </c>
      <c r="H9027">
        <f t="shared" ca="1" si="459"/>
        <v>95</v>
      </c>
      <c r="I9027">
        <f t="shared" ca="1" si="459"/>
        <v>42</v>
      </c>
      <c r="J9027">
        <f t="shared" ca="1" si="459"/>
        <v>76</v>
      </c>
    </row>
    <row r="9028" spans="1:10" x14ac:dyDescent="0.25">
      <c r="A9028">
        <f t="shared" ref="A9028:A9091" ca="1" si="460">RANDBETWEEN(1,100)</f>
        <v>25</v>
      </c>
      <c r="B9028">
        <f t="shared" ca="1" si="459"/>
        <v>10</v>
      </c>
      <c r="C9028">
        <f t="shared" ca="1" si="459"/>
        <v>97</v>
      </c>
      <c r="D9028">
        <f t="shared" ca="1" si="459"/>
        <v>43</v>
      </c>
      <c r="E9028">
        <f t="shared" ca="1" si="459"/>
        <v>43</v>
      </c>
      <c r="F9028">
        <f t="shared" ca="1" si="459"/>
        <v>13</v>
      </c>
      <c r="G9028">
        <f t="shared" ca="1" si="459"/>
        <v>91</v>
      </c>
      <c r="H9028">
        <f t="shared" ca="1" si="459"/>
        <v>92</v>
      </c>
      <c r="I9028">
        <f t="shared" ca="1" si="459"/>
        <v>15</v>
      </c>
      <c r="J9028">
        <f t="shared" ca="1" si="459"/>
        <v>4</v>
      </c>
    </row>
    <row r="9029" spans="1:10" x14ac:dyDescent="0.25">
      <c r="A9029">
        <f t="shared" ca="1" si="460"/>
        <v>57</v>
      </c>
      <c r="B9029">
        <f t="shared" ca="1" si="459"/>
        <v>65</v>
      </c>
      <c r="C9029">
        <f t="shared" ca="1" si="459"/>
        <v>6</v>
      </c>
      <c r="D9029">
        <f t="shared" ca="1" si="459"/>
        <v>56</v>
      </c>
      <c r="E9029">
        <f t="shared" ca="1" si="459"/>
        <v>80</v>
      </c>
      <c r="F9029">
        <f t="shared" ca="1" si="459"/>
        <v>66</v>
      </c>
      <c r="G9029">
        <f t="shared" ca="1" si="459"/>
        <v>82</v>
      </c>
      <c r="H9029">
        <f t="shared" ca="1" si="459"/>
        <v>8</v>
      </c>
      <c r="I9029">
        <f t="shared" ca="1" si="459"/>
        <v>26</v>
      </c>
      <c r="J9029">
        <f t="shared" ca="1" si="459"/>
        <v>58</v>
      </c>
    </row>
    <row r="9030" spans="1:10" x14ac:dyDescent="0.25">
      <c r="A9030">
        <f t="shared" ca="1" si="460"/>
        <v>85</v>
      </c>
      <c r="B9030">
        <f t="shared" ca="1" si="459"/>
        <v>92</v>
      </c>
      <c r="C9030">
        <f t="shared" ca="1" si="459"/>
        <v>65</v>
      </c>
      <c r="D9030">
        <f t="shared" ca="1" si="459"/>
        <v>14</v>
      </c>
      <c r="E9030">
        <f t="shared" ca="1" si="459"/>
        <v>61</v>
      </c>
      <c r="F9030">
        <f t="shared" ca="1" si="459"/>
        <v>49</v>
      </c>
      <c r="G9030">
        <f t="shared" ca="1" si="459"/>
        <v>40</v>
      </c>
      <c r="H9030">
        <f t="shared" ca="1" si="459"/>
        <v>34</v>
      </c>
      <c r="I9030">
        <f t="shared" ca="1" si="459"/>
        <v>41</v>
      </c>
      <c r="J9030">
        <f t="shared" ca="1" si="459"/>
        <v>91</v>
      </c>
    </row>
    <row r="9031" spans="1:10" x14ac:dyDescent="0.25">
      <c r="A9031">
        <f t="shared" ca="1" si="460"/>
        <v>90</v>
      </c>
      <c r="B9031">
        <f t="shared" ca="1" si="459"/>
        <v>60</v>
      </c>
      <c r="C9031">
        <f t="shared" ca="1" si="459"/>
        <v>27</v>
      </c>
      <c r="D9031">
        <f t="shared" ca="1" si="459"/>
        <v>65</v>
      </c>
      <c r="E9031">
        <f t="shared" ca="1" si="459"/>
        <v>36</v>
      </c>
      <c r="F9031">
        <f t="shared" ca="1" si="459"/>
        <v>79</v>
      </c>
      <c r="G9031">
        <f t="shared" ca="1" si="459"/>
        <v>96</v>
      </c>
      <c r="H9031">
        <f t="shared" ca="1" si="459"/>
        <v>47</v>
      </c>
      <c r="I9031">
        <f t="shared" ca="1" si="459"/>
        <v>96</v>
      </c>
      <c r="J9031">
        <f t="shared" ca="1" si="459"/>
        <v>53</v>
      </c>
    </row>
    <row r="9032" spans="1:10" x14ac:dyDescent="0.25">
      <c r="A9032">
        <f t="shared" ca="1" si="460"/>
        <v>28</v>
      </c>
      <c r="B9032">
        <f t="shared" ca="1" si="459"/>
        <v>95</v>
      </c>
      <c r="C9032">
        <f t="shared" ca="1" si="459"/>
        <v>88</v>
      </c>
      <c r="D9032">
        <f t="shared" ca="1" si="459"/>
        <v>9</v>
      </c>
      <c r="E9032">
        <f t="shared" ca="1" si="459"/>
        <v>64</v>
      </c>
      <c r="F9032">
        <f t="shared" ca="1" si="459"/>
        <v>70</v>
      </c>
      <c r="G9032">
        <f t="shared" ca="1" si="459"/>
        <v>10</v>
      </c>
      <c r="H9032">
        <f t="shared" ca="1" si="459"/>
        <v>41</v>
      </c>
      <c r="I9032">
        <f t="shared" ca="1" si="459"/>
        <v>39</v>
      </c>
      <c r="J9032">
        <f t="shared" ca="1" si="459"/>
        <v>22</v>
      </c>
    </row>
    <row r="9033" spans="1:10" x14ac:dyDescent="0.25">
      <c r="A9033">
        <f t="shared" ca="1" si="460"/>
        <v>20</v>
      </c>
      <c r="B9033">
        <f t="shared" ca="1" si="459"/>
        <v>14</v>
      </c>
      <c r="C9033">
        <f t="shared" ca="1" si="459"/>
        <v>4</v>
      </c>
      <c r="D9033">
        <f t="shared" ca="1" si="459"/>
        <v>21</v>
      </c>
      <c r="E9033">
        <f t="shared" ca="1" si="459"/>
        <v>44</v>
      </c>
      <c r="F9033">
        <f t="shared" ca="1" si="459"/>
        <v>55</v>
      </c>
      <c r="G9033">
        <f t="shared" ca="1" si="459"/>
        <v>43</v>
      </c>
      <c r="H9033">
        <f t="shared" ca="1" si="459"/>
        <v>45</v>
      </c>
      <c r="I9033">
        <f t="shared" ca="1" si="459"/>
        <v>28</v>
      </c>
      <c r="J9033">
        <f t="shared" ca="1" si="459"/>
        <v>34</v>
      </c>
    </row>
    <row r="9034" spans="1:10" x14ac:dyDescent="0.25">
      <c r="A9034">
        <f t="shared" ca="1" si="460"/>
        <v>61</v>
      </c>
      <c r="B9034">
        <f t="shared" ca="1" si="459"/>
        <v>75</v>
      </c>
      <c r="C9034">
        <f t="shared" ca="1" si="459"/>
        <v>71</v>
      </c>
      <c r="D9034">
        <f t="shared" ca="1" si="459"/>
        <v>38</v>
      </c>
      <c r="E9034">
        <f t="shared" ca="1" si="459"/>
        <v>36</v>
      </c>
      <c r="F9034">
        <f t="shared" ca="1" si="459"/>
        <v>71</v>
      </c>
      <c r="G9034">
        <f t="shared" ca="1" si="459"/>
        <v>64</v>
      </c>
      <c r="H9034">
        <f t="shared" ca="1" si="459"/>
        <v>33</v>
      </c>
      <c r="I9034">
        <f t="shared" ca="1" si="459"/>
        <v>24</v>
      </c>
      <c r="J9034">
        <f t="shared" ca="1" si="459"/>
        <v>56</v>
      </c>
    </row>
    <row r="9035" spans="1:10" x14ac:dyDescent="0.25">
      <c r="A9035">
        <f t="shared" ca="1" si="460"/>
        <v>16</v>
      </c>
      <c r="B9035">
        <f t="shared" ca="1" si="459"/>
        <v>44</v>
      </c>
      <c r="C9035">
        <f t="shared" ca="1" si="459"/>
        <v>72</v>
      </c>
      <c r="D9035">
        <f t="shared" ca="1" si="459"/>
        <v>100</v>
      </c>
      <c r="E9035">
        <f t="shared" ca="1" si="459"/>
        <v>8</v>
      </c>
      <c r="F9035">
        <f t="shared" ca="1" si="459"/>
        <v>27</v>
      </c>
      <c r="G9035">
        <f t="shared" ca="1" si="459"/>
        <v>14</v>
      </c>
      <c r="H9035">
        <f t="shared" ca="1" si="459"/>
        <v>89</v>
      </c>
      <c r="I9035">
        <f t="shared" ca="1" si="459"/>
        <v>100</v>
      </c>
      <c r="J9035">
        <f t="shared" ca="1" si="459"/>
        <v>5</v>
      </c>
    </row>
    <row r="9036" spans="1:10" x14ac:dyDescent="0.25">
      <c r="A9036">
        <f t="shared" ca="1" si="460"/>
        <v>31</v>
      </c>
      <c r="B9036">
        <f t="shared" ca="1" si="459"/>
        <v>63</v>
      </c>
      <c r="C9036">
        <f t="shared" ca="1" si="459"/>
        <v>32</v>
      </c>
      <c r="D9036">
        <f t="shared" ca="1" si="459"/>
        <v>27</v>
      </c>
      <c r="E9036">
        <f t="shared" ca="1" si="459"/>
        <v>29</v>
      </c>
      <c r="F9036">
        <f t="shared" ca="1" si="459"/>
        <v>51</v>
      </c>
      <c r="G9036">
        <f t="shared" ca="1" si="459"/>
        <v>20</v>
      </c>
      <c r="H9036">
        <f t="shared" ca="1" si="459"/>
        <v>29</v>
      </c>
      <c r="I9036">
        <f t="shared" ca="1" si="459"/>
        <v>20</v>
      </c>
      <c r="J9036">
        <f t="shared" ca="1" si="459"/>
        <v>40</v>
      </c>
    </row>
    <row r="9037" spans="1:10" x14ac:dyDescent="0.25">
      <c r="A9037">
        <f t="shared" ca="1" si="460"/>
        <v>75</v>
      </c>
      <c r="B9037">
        <f t="shared" ca="1" si="459"/>
        <v>95</v>
      </c>
      <c r="C9037">
        <f t="shared" ca="1" si="459"/>
        <v>46</v>
      </c>
      <c r="D9037">
        <f t="shared" ca="1" si="459"/>
        <v>70</v>
      </c>
      <c r="E9037">
        <f t="shared" ca="1" si="459"/>
        <v>2</v>
      </c>
      <c r="F9037">
        <f t="shared" ca="1" si="459"/>
        <v>69</v>
      </c>
      <c r="G9037">
        <f t="shared" ca="1" si="459"/>
        <v>18</v>
      </c>
      <c r="H9037">
        <f t="shared" ca="1" si="459"/>
        <v>2</v>
      </c>
      <c r="I9037">
        <f t="shared" ca="1" si="459"/>
        <v>51</v>
      </c>
      <c r="J9037">
        <f t="shared" ca="1" si="459"/>
        <v>11</v>
      </c>
    </row>
    <row r="9038" spans="1:10" x14ac:dyDescent="0.25">
      <c r="A9038">
        <f t="shared" ca="1" si="460"/>
        <v>49</v>
      </c>
      <c r="B9038">
        <f t="shared" ca="1" si="459"/>
        <v>41</v>
      </c>
      <c r="C9038">
        <f t="shared" ca="1" si="459"/>
        <v>7</v>
      </c>
      <c r="D9038">
        <f t="shared" ca="1" si="459"/>
        <v>67</v>
      </c>
      <c r="E9038">
        <f t="shared" ca="1" si="459"/>
        <v>72</v>
      </c>
      <c r="F9038">
        <f t="shared" ca="1" si="459"/>
        <v>84</v>
      </c>
      <c r="G9038">
        <f t="shared" ca="1" si="459"/>
        <v>65</v>
      </c>
      <c r="H9038">
        <f t="shared" ca="1" si="459"/>
        <v>27</v>
      </c>
      <c r="I9038">
        <f t="shared" ca="1" si="459"/>
        <v>83</v>
      </c>
      <c r="J9038">
        <f t="shared" ca="1" si="459"/>
        <v>37</v>
      </c>
    </row>
    <row r="9039" spans="1:10" x14ac:dyDescent="0.25">
      <c r="A9039">
        <f t="shared" ca="1" si="460"/>
        <v>21</v>
      </c>
      <c r="B9039">
        <f t="shared" ca="1" si="459"/>
        <v>39</v>
      </c>
      <c r="C9039">
        <f t="shared" ca="1" si="459"/>
        <v>4</v>
      </c>
      <c r="D9039">
        <f t="shared" ca="1" si="459"/>
        <v>39</v>
      </c>
      <c r="E9039">
        <f t="shared" ca="1" si="459"/>
        <v>91</v>
      </c>
      <c r="F9039">
        <f t="shared" ca="1" si="459"/>
        <v>98</v>
      </c>
      <c r="G9039">
        <f t="shared" ca="1" si="459"/>
        <v>7</v>
      </c>
      <c r="H9039">
        <f t="shared" ca="1" si="459"/>
        <v>85</v>
      </c>
      <c r="I9039">
        <f t="shared" ca="1" si="459"/>
        <v>21</v>
      </c>
      <c r="J9039">
        <f t="shared" ca="1" si="459"/>
        <v>7</v>
      </c>
    </row>
    <row r="9040" spans="1:10" x14ac:dyDescent="0.25">
      <c r="A9040">
        <f t="shared" ca="1" si="460"/>
        <v>51</v>
      </c>
      <c r="B9040">
        <f t="shared" ca="1" si="459"/>
        <v>24</v>
      </c>
      <c r="C9040">
        <f t="shared" ca="1" si="459"/>
        <v>75</v>
      </c>
      <c r="D9040">
        <f t="shared" ca="1" si="459"/>
        <v>90</v>
      </c>
      <c r="E9040">
        <f t="shared" ca="1" si="459"/>
        <v>33</v>
      </c>
      <c r="F9040">
        <f t="shared" ca="1" si="459"/>
        <v>11</v>
      </c>
      <c r="G9040">
        <f t="shared" ca="1" si="459"/>
        <v>58</v>
      </c>
      <c r="H9040">
        <f t="shared" ca="1" si="459"/>
        <v>37</v>
      </c>
      <c r="I9040">
        <f t="shared" ca="1" si="459"/>
        <v>96</v>
      </c>
      <c r="J9040">
        <f t="shared" ca="1" si="459"/>
        <v>26</v>
      </c>
    </row>
    <row r="9041" spans="1:10" x14ac:dyDescent="0.25">
      <c r="A9041">
        <f t="shared" ca="1" si="460"/>
        <v>94</v>
      </c>
      <c r="B9041">
        <f t="shared" ca="1" si="459"/>
        <v>23</v>
      </c>
      <c r="C9041">
        <f t="shared" ca="1" si="459"/>
        <v>64</v>
      </c>
      <c r="D9041">
        <f t="shared" ca="1" si="459"/>
        <v>83</v>
      </c>
      <c r="E9041">
        <f t="shared" ca="1" si="459"/>
        <v>100</v>
      </c>
      <c r="F9041">
        <f t="shared" ca="1" si="459"/>
        <v>44</v>
      </c>
      <c r="G9041">
        <f t="shared" ca="1" si="459"/>
        <v>9</v>
      </c>
      <c r="H9041">
        <f t="shared" ca="1" si="459"/>
        <v>54</v>
      </c>
      <c r="I9041">
        <f t="shared" ca="1" si="459"/>
        <v>20</v>
      </c>
      <c r="J9041">
        <f t="shared" ca="1" si="459"/>
        <v>71</v>
      </c>
    </row>
    <row r="9042" spans="1:10" x14ac:dyDescent="0.25">
      <c r="A9042">
        <f t="shared" ca="1" si="460"/>
        <v>95</v>
      </c>
      <c r="B9042">
        <f t="shared" ca="1" si="459"/>
        <v>100</v>
      </c>
      <c r="C9042">
        <f t="shared" ca="1" si="459"/>
        <v>82</v>
      </c>
      <c r="D9042">
        <f t="shared" ca="1" si="459"/>
        <v>79</v>
      </c>
      <c r="E9042">
        <f t="shared" ca="1" si="459"/>
        <v>66</v>
      </c>
      <c r="F9042">
        <f t="shared" ca="1" si="459"/>
        <v>97</v>
      </c>
      <c r="G9042">
        <f t="shared" ca="1" si="459"/>
        <v>51</v>
      </c>
      <c r="H9042">
        <f t="shared" ca="1" si="459"/>
        <v>87</v>
      </c>
      <c r="I9042">
        <f t="shared" ca="1" si="459"/>
        <v>9</v>
      </c>
      <c r="J9042">
        <f t="shared" ca="1" si="459"/>
        <v>20</v>
      </c>
    </row>
    <row r="9043" spans="1:10" x14ac:dyDescent="0.25">
      <c r="A9043">
        <f t="shared" ca="1" si="460"/>
        <v>78</v>
      </c>
      <c r="B9043">
        <f t="shared" ca="1" si="459"/>
        <v>24</v>
      </c>
      <c r="C9043">
        <f t="shared" ca="1" si="459"/>
        <v>42</v>
      </c>
      <c r="D9043">
        <f t="shared" ca="1" si="459"/>
        <v>87</v>
      </c>
      <c r="E9043">
        <f t="shared" ca="1" si="459"/>
        <v>28</v>
      </c>
      <c r="F9043">
        <f t="shared" ca="1" si="459"/>
        <v>98</v>
      </c>
      <c r="G9043">
        <f t="shared" ca="1" si="459"/>
        <v>4</v>
      </c>
      <c r="H9043">
        <f t="shared" ca="1" si="459"/>
        <v>42</v>
      </c>
      <c r="I9043">
        <f t="shared" ca="1" si="459"/>
        <v>20</v>
      </c>
      <c r="J9043">
        <f t="shared" ca="1" si="459"/>
        <v>27</v>
      </c>
    </row>
    <row r="9044" spans="1:10" x14ac:dyDescent="0.25">
      <c r="A9044">
        <f t="shared" ca="1" si="460"/>
        <v>98</v>
      </c>
      <c r="B9044">
        <f t="shared" ca="1" si="459"/>
        <v>99</v>
      </c>
      <c r="C9044">
        <f t="shared" ca="1" si="459"/>
        <v>74</v>
      </c>
      <c r="D9044">
        <f t="shared" ca="1" si="459"/>
        <v>87</v>
      </c>
      <c r="E9044">
        <f t="shared" ca="1" si="459"/>
        <v>60</v>
      </c>
      <c r="F9044">
        <f t="shared" ca="1" si="459"/>
        <v>1</v>
      </c>
      <c r="G9044">
        <f t="shared" ca="1" si="459"/>
        <v>15</v>
      </c>
      <c r="H9044">
        <f t="shared" ca="1" si="459"/>
        <v>94</v>
      </c>
      <c r="I9044">
        <f t="shared" ca="1" si="459"/>
        <v>74</v>
      </c>
      <c r="J9044">
        <f t="shared" ca="1" si="459"/>
        <v>62</v>
      </c>
    </row>
    <row r="9045" spans="1:10" x14ac:dyDescent="0.25">
      <c r="A9045">
        <f t="shared" ca="1" si="460"/>
        <v>18</v>
      </c>
      <c r="B9045">
        <f t="shared" ca="1" si="459"/>
        <v>67</v>
      </c>
      <c r="C9045">
        <f t="shared" ca="1" si="459"/>
        <v>78</v>
      </c>
      <c r="D9045">
        <f t="shared" ca="1" si="459"/>
        <v>79</v>
      </c>
      <c r="E9045">
        <f t="shared" ca="1" si="459"/>
        <v>15</v>
      </c>
      <c r="F9045">
        <f t="shared" ca="1" si="459"/>
        <v>24</v>
      </c>
      <c r="G9045">
        <f t="shared" ca="1" si="459"/>
        <v>62</v>
      </c>
      <c r="H9045">
        <f t="shared" ca="1" si="459"/>
        <v>2</v>
      </c>
      <c r="I9045">
        <f t="shared" ca="1" si="459"/>
        <v>8</v>
      </c>
      <c r="J9045">
        <f t="shared" ca="1" si="459"/>
        <v>58</v>
      </c>
    </row>
    <row r="9046" spans="1:10" x14ac:dyDescent="0.25">
      <c r="A9046">
        <f t="shared" ca="1" si="460"/>
        <v>73</v>
      </c>
      <c r="B9046">
        <f t="shared" ca="1" si="459"/>
        <v>39</v>
      </c>
      <c r="C9046">
        <f t="shared" ca="1" si="459"/>
        <v>89</v>
      </c>
      <c r="D9046">
        <f t="shared" ca="1" si="459"/>
        <v>64</v>
      </c>
      <c r="E9046">
        <f t="shared" ca="1" si="459"/>
        <v>81</v>
      </c>
      <c r="F9046">
        <f t="shared" ca="1" si="459"/>
        <v>100</v>
      </c>
      <c r="G9046">
        <f t="shared" ca="1" si="459"/>
        <v>76</v>
      </c>
      <c r="H9046">
        <f t="shared" ca="1" si="459"/>
        <v>83</v>
      </c>
      <c r="I9046">
        <f t="shared" ca="1" si="459"/>
        <v>35</v>
      </c>
      <c r="J9046">
        <f t="shared" ca="1" si="459"/>
        <v>73</v>
      </c>
    </row>
    <row r="9047" spans="1:10" x14ac:dyDescent="0.25">
      <c r="A9047">
        <f t="shared" ca="1" si="460"/>
        <v>28</v>
      </c>
      <c r="B9047">
        <f t="shared" ca="1" si="459"/>
        <v>55</v>
      </c>
      <c r="C9047">
        <f t="shared" ca="1" si="459"/>
        <v>33</v>
      </c>
      <c r="D9047">
        <f t="shared" ca="1" si="459"/>
        <v>54</v>
      </c>
      <c r="E9047">
        <f t="shared" ca="1" si="459"/>
        <v>84</v>
      </c>
      <c r="F9047">
        <f t="shared" ca="1" si="459"/>
        <v>69</v>
      </c>
      <c r="G9047">
        <f t="shared" ca="1" si="459"/>
        <v>6</v>
      </c>
      <c r="H9047">
        <f t="shared" ca="1" si="459"/>
        <v>65</v>
      </c>
      <c r="I9047">
        <f t="shared" ca="1" si="459"/>
        <v>24</v>
      </c>
      <c r="J9047">
        <f t="shared" ca="1" si="459"/>
        <v>85</v>
      </c>
    </row>
    <row r="9048" spans="1:10" x14ac:dyDescent="0.25">
      <c r="A9048">
        <f t="shared" ca="1" si="460"/>
        <v>10</v>
      </c>
      <c r="B9048">
        <f t="shared" ca="1" si="459"/>
        <v>16</v>
      </c>
      <c r="C9048">
        <f t="shared" ca="1" si="459"/>
        <v>77</v>
      </c>
      <c r="D9048">
        <f t="shared" ca="1" si="459"/>
        <v>40</v>
      </c>
      <c r="E9048">
        <f t="shared" ca="1" si="459"/>
        <v>92</v>
      </c>
      <c r="F9048">
        <f t="shared" ca="1" si="459"/>
        <v>13</v>
      </c>
      <c r="G9048">
        <f t="shared" ca="1" si="459"/>
        <v>12</v>
      </c>
      <c r="H9048">
        <f t="shared" ca="1" si="459"/>
        <v>37</v>
      </c>
      <c r="I9048">
        <f t="shared" ca="1" si="459"/>
        <v>36</v>
      </c>
      <c r="J9048">
        <f t="shared" ca="1" si="459"/>
        <v>45</v>
      </c>
    </row>
    <row r="9049" spans="1:10" x14ac:dyDescent="0.25">
      <c r="A9049">
        <f t="shared" ca="1" si="460"/>
        <v>65</v>
      </c>
      <c r="B9049">
        <f t="shared" ca="1" si="459"/>
        <v>54</v>
      </c>
      <c r="C9049">
        <f t="shared" ref="B9049:J9112" ca="1" si="461">RANDBETWEEN(1,100)</f>
        <v>56</v>
      </c>
      <c r="D9049">
        <f t="shared" ca="1" si="461"/>
        <v>96</v>
      </c>
      <c r="E9049">
        <f t="shared" ca="1" si="461"/>
        <v>87</v>
      </c>
      <c r="F9049">
        <f t="shared" ca="1" si="461"/>
        <v>86</v>
      </c>
      <c r="G9049">
        <f t="shared" ca="1" si="461"/>
        <v>65</v>
      </c>
      <c r="H9049">
        <f t="shared" ca="1" si="461"/>
        <v>72</v>
      </c>
      <c r="I9049">
        <f t="shared" ca="1" si="461"/>
        <v>78</v>
      </c>
      <c r="J9049">
        <f t="shared" ca="1" si="461"/>
        <v>66</v>
      </c>
    </row>
    <row r="9050" spans="1:10" x14ac:dyDescent="0.25">
      <c r="A9050">
        <f t="shared" ca="1" si="460"/>
        <v>9</v>
      </c>
      <c r="B9050">
        <f t="shared" ca="1" si="461"/>
        <v>51</v>
      </c>
      <c r="C9050">
        <f t="shared" ca="1" si="461"/>
        <v>23</v>
      </c>
      <c r="D9050">
        <f t="shared" ca="1" si="461"/>
        <v>83</v>
      </c>
      <c r="E9050">
        <f t="shared" ca="1" si="461"/>
        <v>67</v>
      </c>
      <c r="F9050">
        <f t="shared" ca="1" si="461"/>
        <v>9</v>
      </c>
      <c r="G9050">
        <f t="shared" ca="1" si="461"/>
        <v>42</v>
      </c>
      <c r="H9050">
        <f t="shared" ca="1" si="461"/>
        <v>56</v>
      </c>
      <c r="I9050">
        <f t="shared" ca="1" si="461"/>
        <v>16</v>
      </c>
      <c r="J9050">
        <f t="shared" ca="1" si="461"/>
        <v>43</v>
      </c>
    </row>
    <row r="9051" spans="1:10" x14ac:dyDescent="0.25">
      <c r="A9051">
        <f t="shared" ca="1" si="460"/>
        <v>23</v>
      </c>
      <c r="B9051">
        <f t="shared" ca="1" si="461"/>
        <v>31</v>
      </c>
      <c r="C9051">
        <f t="shared" ca="1" si="461"/>
        <v>38</v>
      </c>
      <c r="D9051">
        <f t="shared" ca="1" si="461"/>
        <v>24</v>
      </c>
      <c r="E9051">
        <f t="shared" ca="1" si="461"/>
        <v>51</v>
      </c>
      <c r="F9051">
        <f t="shared" ca="1" si="461"/>
        <v>26</v>
      </c>
      <c r="G9051">
        <f t="shared" ca="1" si="461"/>
        <v>95</v>
      </c>
      <c r="H9051">
        <f t="shared" ca="1" si="461"/>
        <v>2</v>
      </c>
      <c r="I9051">
        <f t="shared" ca="1" si="461"/>
        <v>13</v>
      </c>
      <c r="J9051">
        <f t="shared" ca="1" si="461"/>
        <v>38</v>
      </c>
    </row>
    <row r="9052" spans="1:10" x14ac:dyDescent="0.25">
      <c r="A9052">
        <f t="shared" ca="1" si="460"/>
        <v>60</v>
      </c>
      <c r="B9052">
        <f t="shared" ca="1" si="461"/>
        <v>11</v>
      </c>
      <c r="C9052">
        <f t="shared" ca="1" si="461"/>
        <v>78</v>
      </c>
      <c r="D9052">
        <f t="shared" ca="1" si="461"/>
        <v>66</v>
      </c>
      <c r="E9052">
        <f t="shared" ca="1" si="461"/>
        <v>57</v>
      </c>
      <c r="F9052">
        <f t="shared" ca="1" si="461"/>
        <v>55</v>
      </c>
      <c r="G9052">
        <f t="shared" ca="1" si="461"/>
        <v>48</v>
      </c>
      <c r="H9052">
        <f t="shared" ca="1" si="461"/>
        <v>71</v>
      </c>
      <c r="I9052">
        <f t="shared" ca="1" si="461"/>
        <v>94</v>
      </c>
      <c r="J9052">
        <f t="shared" ca="1" si="461"/>
        <v>98</v>
      </c>
    </row>
    <row r="9053" spans="1:10" x14ac:dyDescent="0.25">
      <c r="A9053">
        <f t="shared" ca="1" si="460"/>
        <v>56</v>
      </c>
      <c r="B9053">
        <f t="shared" ca="1" si="461"/>
        <v>45</v>
      </c>
      <c r="C9053">
        <f t="shared" ca="1" si="461"/>
        <v>65</v>
      </c>
      <c r="D9053">
        <f t="shared" ca="1" si="461"/>
        <v>93</v>
      </c>
      <c r="E9053">
        <f t="shared" ca="1" si="461"/>
        <v>77</v>
      </c>
      <c r="F9053">
        <f t="shared" ca="1" si="461"/>
        <v>81</v>
      </c>
      <c r="G9053">
        <f t="shared" ca="1" si="461"/>
        <v>40</v>
      </c>
      <c r="H9053">
        <f t="shared" ca="1" si="461"/>
        <v>95</v>
      </c>
      <c r="I9053">
        <f t="shared" ca="1" si="461"/>
        <v>38</v>
      </c>
      <c r="J9053">
        <f t="shared" ca="1" si="461"/>
        <v>2</v>
      </c>
    </row>
    <row r="9054" spans="1:10" x14ac:dyDescent="0.25">
      <c r="A9054">
        <f t="shared" ca="1" si="460"/>
        <v>52</v>
      </c>
      <c r="B9054">
        <f t="shared" ca="1" si="461"/>
        <v>85</v>
      </c>
      <c r="C9054">
        <f t="shared" ca="1" si="461"/>
        <v>53</v>
      </c>
      <c r="D9054">
        <f t="shared" ca="1" si="461"/>
        <v>42</v>
      </c>
      <c r="E9054">
        <f t="shared" ca="1" si="461"/>
        <v>99</v>
      </c>
      <c r="F9054">
        <f t="shared" ca="1" si="461"/>
        <v>92</v>
      </c>
      <c r="G9054">
        <f t="shared" ca="1" si="461"/>
        <v>1</v>
      </c>
      <c r="H9054">
        <f t="shared" ca="1" si="461"/>
        <v>62</v>
      </c>
      <c r="I9054">
        <f t="shared" ca="1" si="461"/>
        <v>83</v>
      </c>
      <c r="J9054">
        <f t="shared" ca="1" si="461"/>
        <v>97</v>
      </c>
    </row>
    <row r="9055" spans="1:10" x14ac:dyDescent="0.25">
      <c r="A9055">
        <f t="shared" ca="1" si="460"/>
        <v>1</v>
      </c>
      <c r="B9055">
        <f t="shared" ca="1" si="461"/>
        <v>34</v>
      </c>
      <c r="C9055">
        <f t="shared" ca="1" si="461"/>
        <v>28</v>
      </c>
      <c r="D9055">
        <f t="shared" ca="1" si="461"/>
        <v>7</v>
      </c>
      <c r="E9055">
        <f t="shared" ca="1" si="461"/>
        <v>45</v>
      </c>
      <c r="F9055">
        <f t="shared" ca="1" si="461"/>
        <v>41</v>
      </c>
      <c r="G9055">
        <f t="shared" ca="1" si="461"/>
        <v>57</v>
      </c>
      <c r="H9055">
        <f t="shared" ca="1" si="461"/>
        <v>52</v>
      </c>
      <c r="I9055">
        <f t="shared" ca="1" si="461"/>
        <v>58</v>
      </c>
      <c r="J9055">
        <f t="shared" ca="1" si="461"/>
        <v>88</v>
      </c>
    </row>
    <row r="9056" spans="1:10" x14ac:dyDescent="0.25">
      <c r="A9056">
        <f t="shared" ca="1" si="460"/>
        <v>69</v>
      </c>
      <c r="B9056">
        <f t="shared" ca="1" si="461"/>
        <v>89</v>
      </c>
      <c r="C9056">
        <f t="shared" ca="1" si="461"/>
        <v>58</v>
      </c>
      <c r="D9056">
        <f t="shared" ca="1" si="461"/>
        <v>81</v>
      </c>
      <c r="E9056">
        <f t="shared" ca="1" si="461"/>
        <v>59</v>
      </c>
      <c r="F9056">
        <f t="shared" ca="1" si="461"/>
        <v>91</v>
      </c>
      <c r="G9056">
        <f t="shared" ca="1" si="461"/>
        <v>36</v>
      </c>
      <c r="H9056">
        <f t="shared" ca="1" si="461"/>
        <v>20</v>
      </c>
      <c r="I9056">
        <f t="shared" ca="1" si="461"/>
        <v>15</v>
      </c>
      <c r="J9056">
        <f t="shared" ca="1" si="461"/>
        <v>73</v>
      </c>
    </row>
    <row r="9057" spans="1:10" x14ac:dyDescent="0.25">
      <c r="A9057">
        <f t="shared" ca="1" si="460"/>
        <v>71</v>
      </c>
      <c r="B9057">
        <f t="shared" ca="1" si="461"/>
        <v>39</v>
      </c>
      <c r="C9057">
        <f t="shared" ca="1" si="461"/>
        <v>57</v>
      </c>
      <c r="D9057">
        <f t="shared" ca="1" si="461"/>
        <v>72</v>
      </c>
      <c r="E9057">
        <f t="shared" ca="1" si="461"/>
        <v>61</v>
      </c>
      <c r="F9057">
        <f t="shared" ca="1" si="461"/>
        <v>8</v>
      </c>
      <c r="G9057">
        <f t="shared" ca="1" si="461"/>
        <v>39</v>
      </c>
      <c r="H9057">
        <f t="shared" ca="1" si="461"/>
        <v>19</v>
      </c>
      <c r="I9057">
        <f t="shared" ca="1" si="461"/>
        <v>4</v>
      </c>
      <c r="J9057">
        <f t="shared" ca="1" si="461"/>
        <v>54</v>
      </c>
    </row>
    <row r="9058" spans="1:10" x14ac:dyDescent="0.25">
      <c r="A9058">
        <f t="shared" ca="1" si="460"/>
        <v>28</v>
      </c>
      <c r="B9058">
        <f t="shared" ca="1" si="461"/>
        <v>70</v>
      </c>
      <c r="C9058">
        <f t="shared" ca="1" si="461"/>
        <v>32</v>
      </c>
      <c r="D9058">
        <f t="shared" ca="1" si="461"/>
        <v>65</v>
      </c>
      <c r="E9058">
        <f t="shared" ca="1" si="461"/>
        <v>93</v>
      </c>
      <c r="F9058">
        <f t="shared" ca="1" si="461"/>
        <v>89</v>
      </c>
      <c r="G9058">
        <f t="shared" ca="1" si="461"/>
        <v>77</v>
      </c>
      <c r="H9058">
        <f t="shared" ca="1" si="461"/>
        <v>33</v>
      </c>
      <c r="I9058">
        <f t="shared" ca="1" si="461"/>
        <v>68</v>
      </c>
      <c r="J9058">
        <f t="shared" ca="1" si="461"/>
        <v>85</v>
      </c>
    </row>
    <row r="9059" spans="1:10" x14ac:dyDescent="0.25">
      <c r="A9059">
        <f t="shared" ca="1" si="460"/>
        <v>91</v>
      </c>
      <c r="B9059">
        <f t="shared" ca="1" si="461"/>
        <v>36</v>
      </c>
      <c r="C9059">
        <f t="shared" ca="1" si="461"/>
        <v>16</v>
      </c>
      <c r="D9059">
        <f t="shared" ca="1" si="461"/>
        <v>75</v>
      </c>
      <c r="E9059">
        <f t="shared" ca="1" si="461"/>
        <v>64</v>
      </c>
      <c r="F9059">
        <f t="shared" ca="1" si="461"/>
        <v>63</v>
      </c>
      <c r="G9059">
        <f t="shared" ca="1" si="461"/>
        <v>94</v>
      </c>
      <c r="H9059">
        <f t="shared" ca="1" si="461"/>
        <v>95</v>
      </c>
      <c r="I9059">
        <f t="shared" ca="1" si="461"/>
        <v>96</v>
      </c>
      <c r="J9059">
        <f t="shared" ca="1" si="461"/>
        <v>71</v>
      </c>
    </row>
    <row r="9060" spans="1:10" x14ac:dyDescent="0.25">
      <c r="A9060">
        <f t="shared" ca="1" si="460"/>
        <v>11</v>
      </c>
      <c r="B9060">
        <f t="shared" ca="1" si="461"/>
        <v>32</v>
      </c>
      <c r="C9060">
        <f t="shared" ca="1" si="461"/>
        <v>24</v>
      </c>
      <c r="D9060">
        <f t="shared" ca="1" si="461"/>
        <v>47</v>
      </c>
      <c r="E9060">
        <f t="shared" ca="1" si="461"/>
        <v>67</v>
      </c>
      <c r="F9060">
        <f t="shared" ca="1" si="461"/>
        <v>29</v>
      </c>
      <c r="G9060">
        <f t="shared" ca="1" si="461"/>
        <v>86</v>
      </c>
      <c r="H9060">
        <f t="shared" ca="1" si="461"/>
        <v>63</v>
      </c>
      <c r="I9060">
        <f t="shared" ca="1" si="461"/>
        <v>60</v>
      </c>
      <c r="J9060">
        <f t="shared" ca="1" si="461"/>
        <v>50</v>
      </c>
    </row>
    <row r="9061" spans="1:10" x14ac:dyDescent="0.25">
      <c r="A9061">
        <f t="shared" ca="1" si="460"/>
        <v>80</v>
      </c>
      <c r="B9061">
        <f t="shared" ca="1" si="461"/>
        <v>91</v>
      </c>
      <c r="C9061">
        <f t="shared" ca="1" si="461"/>
        <v>81</v>
      </c>
      <c r="D9061">
        <f t="shared" ca="1" si="461"/>
        <v>3</v>
      </c>
      <c r="E9061">
        <f t="shared" ca="1" si="461"/>
        <v>16</v>
      </c>
      <c r="F9061">
        <f t="shared" ca="1" si="461"/>
        <v>22</v>
      </c>
      <c r="G9061">
        <f t="shared" ca="1" si="461"/>
        <v>10</v>
      </c>
      <c r="H9061">
        <f t="shared" ca="1" si="461"/>
        <v>77</v>
      </c>
      <c r="I9061">
        <f t="shared" ca="1" si="461"/>
        <v>44</v>
      </c>
      <c r="J9061">
        <f t="shared" ca="1" si="461"/>
        <v>47</v>
      </c>
    </row>
    <row r="9062" spans="1:10" x14ac:dyDescent="0.25">
      <c r="A9062">
        <f t="shared" ca="1" si="460"/>
        <v>49</v>
      </c>
      <c r="B9062">
        <f t="shared" ca="1" si="461"/>
        <v>1</v>
      </c>
      <c r="C9062">
        <f t="shared" ca="1" si="461"/>
        <v>98</v>
      </c>
      <c r="D9062">
        <f t="shared" ca="1" si="461"/>
        <v>69</v>
      </c>
      <c r="E9062">
        <f t="shared" ca="1" si="461"/>
        <v>75</v>
      </c>
      <c r="F9062">
        <f t="shared" ca="1" si="461"/>
        <v>1</v>
      </c>
      <c r="G9062">
        <f t="shared" ca="1" si="461"/>
        <v>50</v>
      </c>
      <c r="H9062">
        <f t="shared" ca="1" si="461"/>
        <v>60</v>
      </c>
      <c r="I9062">
        <f t="shared" ca="1" si="461"/>
        <v>43</v>
      </c>
      <c r="J9062">
        <f t="shared" ca="1" si="461"/>
        <v>52</v>
      </c>
    </row>
    <row r="9063" spans="1:10" x14ac:dyDescent="0.25">
      <c r="A9063">
        <f t="shared" ca="1" si="460"/>
        <v>74</v>
      </c>
      <c r="B9063">
        <f t="shared" ca="1" si="461"/>
        <v>4</v>
      </c>
      <c r="C9063">
        <f t="shared" ca="1" si="461"/>
        <v>26</v>
      </c>
      <c r="D9063">
        <f t="shared" ca="1" si="461"/>
        <v>4</v>
      </c>
      <c r="E9063">
        <f t="shared" ca="1" si="461"/>
        <v>26</v>
      </c>
      <c r="F9063">
        <f t="shared" ca="1" si="461"/>
        <v>92</v>
      </c>
      <c r="G9063">
        <f t="shared" ca="1" si="461"/>
        <v>70</v>
      </c>
      <c r="H9063">
        <f t="shared" ca="1" si="461"/>
        <v>62</v>
      </c>
      <c r="I9063">
        <f t="shared" ca="1" si="461"/>
        <v>8</v>
      </c>
      <c r="J9063">
        <f t="shared" ca="1" si="461"/>
        <v>23</v>
      </c>
    </row>
    <row r="9064" spans="1:10" x14ac:dyDescent="0.25">
      <c r="A9064">
        <f t="shared" ca="1" si="460"/>
        <v>95</v>
      </c>
      <c r="B9064">
        <f t="shared" ca="1" si="461"/>
        <v>95</v>
      </c>
      <c r="C9064">
        <f t="shared" ca="1" si="461"/>
        <v>54</v>
      </c>
      <c r="D9064">
        <f t="shared" ca="1" si="461"/>
        <v>79</v>
      </c>
      <c r="E9064">
        <f t="shared" ca="1" si="461"/>
        <v>53</v>
      </c>
      <c r="F9064">
        <f t="shared" ca="1" si="461"/>
        <v>56</v>
      </c>
      <c r="G9064">
        <f t="shared" ca="1" si="461"/>
        <v>99</v>
      </c>
      <c r="H9064">
        <f t="shared" ca="1" si="461"/>
        <v>4</v>
      </c>
      <c r="I9064">
        <f t="shared" ca="1" si="461"/>
        <v>8</v>
      </c>
      <c r="J9064">
        <f t="shared" ca="1" si="461"/>
        <v>66</v>
      </c>
    </row>
    <row r="9065" spans="1:10" x14ac:dyDescent="0.25">
      <c r="A9065">
        <f t="shared" ca="1" si="460"/>
        <v>38</v>
      </c>
      <c r="B9065">
        <f t="shared" ca="1" si="461"/>
        <v>96</v>
      </c>
      <c r="C9065">
        <f t="shared" ca="1" si="461"/>
        <v>100</v>
      </c>
      <c r="D9065">
        <f t="shared" ca="1" si="461"/>
        <v>28</v>
      </c>
      <c r="E9065">
        <f t="shared" ca="1" si="461"/>
        <v>25</v>
      </c>
      <c r="F9065">
        <f t="shared" ca="1" si="461"/>
        <v>62</v>
      </c>
      <c r="G9065">
        <f t="shared" ca="1" si="461"/>
        <v>87</v>
      </c>
      <c r="H9065">
        <f t="shared" ca="1" si="461"/>
        <v>6</v>
      </c>
      <c r="I9065">
        <f t="shared" ca="1" si="461"/>
        <v>86</v>
      </c>
      <c r="J9065">
        <f t="shared" ca="1" si="461"/>
        <v>7</v>
      </c>
    </row>
    <row r="9066" spans="1:10" x14ac:dyDescent="0.25">
      <c r="A9066">
        <f t="shared" ca="1" si="460"/>
        <v>87</v>
      </c>
      <c r="B9066">
        <f t="shared" ca="1" si="461"/>
        <v>41</v>
      </c>
      <c r="C9066">
        <f t="shared" ca="1" si="461"/>
        <v>9</v>
      </c>
      <c r="D9066">
        <f t="shared" ca="1" si="461"/>
        <v>94</v>
      </c>
      <c r="E9066">
        <f t="shared" ca="1" si="461"/>
        <v>34</v>
      </c>
      <c r="F9066">
        <f t="shared" ca="1" si="461"/>
        <v>9</v>
      </c>
      <c r="G9066">
        <f t="shared" ca="1" si="461"/>
        <v>84</v>
      </c>
      <c r="H9066">
        <f t="shared" ca="1" si="461"/>
        <v>6</v>
      </c>
      <c r="I9066">
        <f t="shared" ca="1" si="461"/>
        <v>22</v>
      </c>
      <c r="J9066">
        <f t="shared" ca="1" si="461"/>
        <v>47</v>
      </c>
    </row>
    <row r="9067" spans="1:10" x14ac:dyDescent="0.25">
      <c r="A9067">
        <f t="shared" ca="1" si="460"/>
        <v>76</v>
      </c>
      <c r="B9067">
        <f t="shared" ca="1" si="461"/>
        <v>42</v>
      </c>
      <c r="C9067">
        <f t="shared" ca="1" si="461"/>
        <v>62</v>
      </c>
      <c r="D9067">
        <f t="shared" ca="1" si="461"/>
        <v>63</v>
      </c>
      <c r="E9067">
        <f t="shared" ca="1" si="461"/>
        <v>87</v>
      </c>
      <c r="F9067">
        <f t="shared" ca="1" si="461"/>
        <v>34</v>
      </c>
      <c r="G9067">
        <f t="shared" ca="1" si="461"/>
        <v>96</v>
      </c>
      <c r="H9067">
        <f t="shared" ca="1" si="461"/>
        <v>10</v>
      </c>
      <c r="I9067">
        <f t="shared" ca="1" si="461"/>
        <v>59</v>
      </c>
      <c r="J9067">
        <f t="shared" ca="1" si="461"/>
        <v>16</v>
      </c>
    </row>
    <row r="9068" spans="1:10" x14ac:dyDescent="0.25">
      <c r="A9068">
        <f t="shared" ca="1" si="460"/>
        <v>29</v>
      </c>
      <c r="B9068">
        <f t="shared" ca="1" si="461"/>
        <v>32</v>
      </c>
      <c r="C9068">
        <f t="shared" ca="1" si="461"/>
        <v>15</v>
      </c>
      <c r="D9068">
        <f t="shared" ca="1" si="461"/>
        <v>89</v>
      </c>
      <c r="E9068">
        <f t="shared" ca="1" si="461"/>
        <v>15</v>
      </c>
      <c r="F9068">
        <f t="shared" ca="1" si="461"/>
        <v>15</v>
      </c>
      <c r="G9068">
        <f t="shared" ca="1" si="461"/>
        <v>19</v>
      </c>
      <c r="H9068">
        <f t="shared" ca="1" si="461"/>
        <v>78</v>
      </c>
      <c r="I9068">
        <f t="shared" ca="1" si="461"/>
        <v>76</v>
      </c>
      <c r="J9068">
        <f t="shared" ca="1" si="461"/>
        <v>34</v>
      </c>
    </row>
    <row r="9069" spans="1:10" x14ac:dyDescent="0.25">
      <c r="A9069">
        <f t="shared" ca="1" si="460"/>
        <v>67</v>
      </c>
      <c r="B9069">
        <f t="shared" ca="1" si="461"/>
        <v>55</v>
      </c>
      <c r="C9069">
        <f t="shared" ca="1" si="461"/>
        <v>17</v>
      </c>
      <c r="D9069">
        <f t="shared" ca="1" si="461"/>
        <v>37</v>
      </c>
      <c r="E9069">
        <f t="shared" ca="1" si="461"/>
        <v>75</v>
      </c>
      <c r="F9069">
        <f t="shared" ca="1" si="461"/>
        <v>59</v>
      </c>
      <c r="G9069">
        <f t="shared" ca="1" si="461"/>
        <v>17</v>
      </c>
      <c r="H9069">
        <f t="shared" ca="1" si="461"/>
        <v>31</v>
      </c>
      <c r="I9069">
        <f t="shared" ca="1" si="461"/>
        <v>74</v>
      </c>
      <c r="J9069">
        <f t="shared" ca="1" si="461"/>
        <v>44</v>
      </c>
    </row>
    <row r="9070" spans="1:10" x14ac:dyDescent="0.25">
      <c r="A9070">
        <f t="shared" ca="1" si="460"/>
        <v>83</v>
      </c>
      <c r="B9070">
        <f t="shared" ca="1" si="461"/>
        <v>47</v>
      </c>
      <c r="C9070">
        <f t="shared" ca="1" si="461"/>
        <v>82</v>
      </c>
      <c r="D9070">
        <f t="shared" ca="1" si="461"/>
        <v>37</v>
      </c>
      <c r="E9070">
        <f t="shared" ca="1" si="461"/>
        <v>13</v>
      </c>
      <c r="F9070">
        <f t="shared" ca="1" si="461"/>
        <v>38</v>
      </c>
      <c r="G9070">
        <f t="shared" ca="1" si="461"/>
        <v>41</v>
      </c>
      <c r="H9070">
        <f t="shared" ca="1" si="461"/>
        <v>93</v>
      </c>
      <c r="I9070">
        <f t="shared" ca="1" si="461"/>
        <v>82</v>
      </c>
      <c r="J9070">
        <f t="shared" ca="1" si="461"/>
        <v>42</v>
      </c>
    </row>
    <row r="9071" spans="1:10" x14ac:dyDescent="0.25">
      <c r="A9071">
        <f t="shared" ca="1" si="460"/>
        <v>77</v>
      </c>
      <c r="B9071">
        <f t="shared" ca="1" si="461"/>
        <v>60</v>
      </c>
      <c r="C9071">
        <f t="shared" ca="1" si="461"/>
        <v>23</v>
      </c>
      <c r="D9071">
        <f t="shared" ca="1" si="461"/>
        <v>24</v>
      </c>
      <c r="E9071">
        <f t="shared" ca="1" si="461"/>
        <v>23</v>
      </c>
      <c r="F9071">
        <f t="shared" ca="1" si="461"/>
        <v>79</v>
      </c>
      <c r="G9071">
        <f t="shared" ca="1" si="461"/>
        <v>80</v>
      </c>
      <c r="H9071">
        <f t="shared" ca="1" si="461"/>
        <v>57</v>
      </c>
      <c r="I9071">
        <f t="shared" ca="1" si="461"/>
        <v>58</v>
      </c>
      <c r="J9071">
        <f t="shared" ca="1" si="461"/>
        <v>46</v>
      </c>
    </row>
    <row r="9072" spans="1:10" x14ac:dyDescent="0.25">
      <c r="A9072">
        <f t="shared" ca="1" si="460"/>
        <v>53</v>
      </c>
      <c r="B9072">
        <f t="shared" ca="1" si="461"/>
        <v>37</v>
      </c>
      <c r="C9072">
        <f t="shared" ca="1" si="461"/>
        <v>76</v>
      </c>
      <c r="D9072">
        <f t="shared" ca="1" si="461"/>
        <v>86</v>
      </c>
      <c r="E9072">
        <f t="shared" ca="1" si="461"/>
        <v>24</v>
      </c>
      <c r="F9072">
        <f t="shared" ca="1" si="461"/>
        <v>37</v>
      </c>
      <c r="G9072">
        <f t="shared" ca="1" si="461"/>
        <v>2</v>
      </c>
      <c r="H9072">
        <f t="shared" ca="1" si="461"/>
        <v>31</v>
      </c>
      <c r="I9072">
        <f t="shared" ca="1" si="461"/>
        <v>95</v>
      </c>
      <c r="J9072">
        <f t="shared" ca="1" si="461"/>
        <v>45</v>
      </c>
    </row>
    <row r="9073" spans="1:10" x14ac:dyDescent="0.25">
      <c r="A9073">
        <f t="shared" ca="1" si="460"/>
        <v>79</v>
      </c>
      <c r="B9073">
        <f t="shared" ca="1" si="461"/>
        <v>36</v>
      </c>
      <c r="C9073">
        <f t="shared" ca="1" si="461"/>
        <v>7</v>
      </c>
      <c r="D9073">
        <f t="shared" ca="1" si="461"/>
        <v>40</v>
      </c>
      <c r="E9073">
        <f t="shared" ca="1" si="461"/>
        <v>63</v>
      </c>
      <c r="F9073">
        <f t="shared" ca="1" si="461"/>
        <v>10</v>
      </c>
      <c r="G9073">
        <f t="shared" ca="1" si="461"/>
        <v>10</v>
      </c>
      <c r="H9073">
        <f t="shared" ca="1" si="461"/>
        <v>4</v>
      </c>
      <c r="I9073">
        <f t="shared" ca="1" si="461"/>
        <v>88</v>
      </c>
      <c r="J9073">
        <f t="shared" ca="1" si="461"/>
        <v>46</v>
      </c>
    </row>
    <row r="9074" spans="1:10" x14ac:dyDescent="0.25">
      <c r="A9074">
        <f t="shared" ca="1" si="460"/>
        <v>30</v>
      </c>
      <c r="B9074">
        <f t="shared" ca="1" si="461"/>
        <v>8</v>
      </c>
      <c r="C9074">
        <f t="shared" ca="1" si="461"/>
        <v>88</v>
      </c>
      <c r="D9074">
        <f t="shared" ca="1" si="461"/>
        <v>46</v>
      </c>
      <c r="E9074">
        <f t="shared" ca="1" si="461"/>
        <v>76</v>
      </c>
      <c r="F9074">
        <f t="shared" ca="1" si="461"/>
        <v>37</v>
      </c>
      <c r="G9074">
        <f t="shared" ca="1" si="461"/>
        <v>73</v>
      </c>
      <c r="H9074">
        <f t="shared" ca="1" si="461"/>
        <v>14</v>
      </c>
      <c r="I9074">
        <f t="shared" ca="1" si="461"/>
        <v>38</v>
      </c>
      <c r="J9074">
        <f t="shared" ca="1" si="461"/>
        <v>39</v>
      </c>
    </row>
    <row r="9075" spans="1:10" x14ac:dyDescent="0.25">
      <c r="A9075">
        <f t="shared" ca="1" si="460"/>
        <v>1</v>
      </c>
      <c r="B9075">
        <f t="shared" ca="1" si="461"/>
        <v>78</v>
      </c>
      <c r="C9075">
        <f t="shared" ca="1" si="461"/>
        <v>3</v>
      </c>
      <c r="D9075">
        <f t="shared" ca="1" si="461"/>
        <v>3</v>
      </c>
      <c r="E9075">
        <f t="shared" ca="1" si="461"/>
        <v>55</v>
      </c>
      <c r="F9075">
        <f t="shared" ca="1" si="461"/>
        <v>65</v>
      </c>
      <c r="G9075">
        <f t="shared" ca="1" si="461"/>
        <v>63</v>
      </c>
      <c r="H9075">
        <f t="shared" ca="1" si="461"/>
        <v>80</v>
      </c>
      <c r="I9075">
        <f t="shared" ca="1" si="461"/>
        <v>92</v>
      </c>
      <c r="J9075">
        <f t="shared" ca="1" si="461"/>
        <v>35</v>
      </c>
    </row>
    <row r="9076" spans="1:10" x14ac:dyDescent="0.25">
      <c r="A9076">
        <f t="shared" ca="1" si="460"/>
        <v>39</v>
      </c>
      <c r="B9076">
        <f t="shared" ca="1" si="461"/>
        <v>40</v>
      </c>
      <c r="C9076">
        <f t="shared" ca="1" si="461"/>
        <v>48</v>
      </c>
      <c r="D9076">
        <f t="shared" ca="1" si="461"/>
        <v>94</v>
      </c>
      <c r="E9076">
        <f t="shared" ca="1" si="461"/>
        <v>52</v>
      </c>
      <c r="F9076">
        <f t="shared" ca="1" si="461"/>
        <v>30</v>
      </c>
      <c r="G9076">
        <f t="shared" ca="1" si="461"/>
        <v>82</v>
      </c>
      <c r="H9076">
        <f t="shared" ca="1" si="461"/>
        <v>85</v>
      </c>
      <c r="I9076">
        <f t="shared" ca="1" si="461"/>
        <v>69</v>
      </c>
      <c r="J9076">
        <f t="shared" ca="1" si="461"/>
        <v>80</v>
      </c>
    </row>
    <row r="9077" spans="1:10" x14ac:dyDescent="0.25">
      <c r="A9077">
        <f t="shared" ca="1" si="460"/>
        <v>95</v>
      </c>
      <c r="B9077">
        <f t="shared" ca="1" si="461"/>
        <v>68</v>
      </c>
      <c r="C9077">
        <f t="shared" ca="1" si="461"/>
        <v>78</v>
      </c>
      <c r="D9077">
        <f t="shared" ca="1" si="461"/>
        <v>62</v>
      </c>
      <c r="E9077">
        <f t="shared" ca="1" si="461"/>
        <v>82</v>
      </c>
      <c r="F9077">
        <f t="shared" ref="B9077:J9140" ca="1" si="462">RANDBETWEEN(1,100)</f>
        <v>33</v>
      </c>
      <c r="G9077">
        <f t="shared" ca="1" si="462"/>
        <v>9</v>
      </c>
      <c r="H9077">
        <f t="shared" ca="1" si="462"/>
        <v>73</v>
      </c>
      <c r="I9077">
        <f t="shared" ca="1" si="462"/>
        <v>8</v>
      </c>
      <c r="J9077">
        <f t="shared" ca="1" si="462"/>
        <v>2</v>
      </c>
    </row>
    <row r="9078" spans="1:10" x14ac:dyDescent="0.25">
      <c r="A9078">
        <f t="shared" ca="1" si="460"/>
        <v>70</v>
      </c>
      <c r="B9078">
        <f t="shared" ca="1" si="462"/>
        <v>63</v>
      </c>
      <c r="C9078">
        <f t="shared" ca="1" si="462"/>
        <v>48</v>
      </c>
      <c r="D9078">
        <f t="shared" ca="1" si="462"/>
        <v>75</v>
      </c>
      <c r="E9078">
        <f t="shared" ca="1" si="462"/>
        <v>84</v>
      </c>
      <c r="F9078">
        <f t="shared" ca="1" si="462"/>
        <v>52</v>
      </c>
      <c r="G9078">
        <f t="shared" ca="1" si="462"/>
        <v>83</v>
      </c>
      <c r="H9078">
        <f t="shared" ca="1" si="462"/>
        <v>83</v>
      </c>
      <c r="I9078">
        <f t="shared" ca="1" si="462"/>
        <v>62</v>
      </c>
      <c r="J9078">
        <f t="shared" ca="1" si="462"/>
        <v>28</v>
      </c>
    </row>
    <row r="9079" spans="1:10" x14ac:dyDescent="0.25">
      <c r="A9079">
        <f t="shared" ca="1" si="460"/>
        <v>82</v>
      </c>
      <c r="B9079">
        <f t="shared" ca="1" si="462"/>
        <v>56</v>
      </c>
      <c r="C9079">
        <f t="shared" ca="1" si="462"/>
        <v>66</v>
      </c>
      <c r="D9079">
        <f t="shared" ca="1" si="462"/>
        <v>42</v>
      </c>
      <c r="E9079">
        <f t="shared" ca="1" si="462"/>
        <v>91</v>
      </c>
      <c r="F9079">
        <f t="shared" ca="1" si="462"/>
        <v>29</v>
      </c>
      <c r="G9079">
        <f t="shared" ca="1" si="462"/>
        <v>50</v>
      </c>
      <c r="H9079">
        <f t="shared" ca="1" si="462"/>
        <v>70</v>
      </c>
      <c r="I9079">
        <f t="shared" ca="1" si="462"/>
        <v>36</v>
      </c>
      <c r="J9079">
        <f t="shared" ca="1" si="462"/>
        <v>1</v>
      </c>
    </row>
    <row r="9080" spans="1:10" x14ac:dyDescent="0.25">
      <c r="A9080">
        <f t="shared" ca="1" si="460"/>
        <v>64</v>
      </c>
      <c r="B9080">
        <f t="shared" ca="1" si="462"/>
        <v>81</v>
      </c>
      <c r="C9080">
        <f t="shared" ca="1" si="462"/>
        <v>80</v>
      </c>
      <c r="D9080">
        <f t="shared" ca="1" si="462"/>
        <v>55</v>
      </c>
      <c r="E9080">
        <f t="shared" ca="1" si="462"/>
        <v>30</v>
      </c>
      <c r="F9080">
        <f t="shared" ca="1" si="462"/>
        <v>38</v>
      </c>
      <c r="G9080">
        <f t="shared" ca="1" si="462"/>
        <v>41</v>
      </c>
      <c r="H9080">
        <f t="shared" ca="1" si="462"/>
        <v>58</v>
      </c>
      <c r="I9080">
        <f t="shared" ca="1" si="462"/>
        <v>77</v>
      </c>
      <c r="J9080">
        <f t="shared" ca="1" si="462"/>
        <v>76</v>
      </c>
    </row>
    <row r="9081" spans="1:10" x14ac:dyDescent="0.25">
      <c r="A9081">
        <f t="shared" ca="1" si="460"/>
        <v>70</v>
      </c>
      <c r="B9081">
        <f t="shared" ca="1" si="462"/>
        <v>21</v>
      </c>
      <c r="C9081">
        <f t="shared" ca="1" si="462"/>
        <v>26</v>
      </c>
      <c r="D9081">
        <f t="shared" ca="1" si="462"/>
        <v>81</v>
      </c>
      <c r="E9081">
        <f t="shared" ca="1" si="462"/>
        <v>96</v>
      </c>
      <c r="F9081">
        <f t="shared" ca="1" si="462"/>
        <v>11</v>
      </c>
      <c r="G9081">
        <f t="shared" ca="1" si="462"/>
        <v>61</v>
      </c>
      <c r="H9081">
        <f t="shared" ca="1" si="462"/>
        <v>37</v>
      </c>
      <c r="I9081">
        <f t="shared" ca="1" si="462"/>
        <v>4</v>
      </c>
      <c r="J9081">
        <f t="shared" ca="1" si="462"/>
        <v>92</v>
      </c>
    </row>
    <row r="9082" spans="1:10" x14ac:dyDescent="0.25">
      <c r="A9082">
        <f t="shared" ca="1" si="460"/>
        <v>72</v>
      </c>
      <c r="B9082">
        <f t="shared" ca="1" si="462"/>
        <v>13</v>
      </c>
      <c r="C9082">
        <f t="shared" ca="1" si="462"/>
        <v>77</v>
      </c>
      <c r="D9082">
        <f t="shared" ca="1" si="462"/>
        <v>66</v>
      </c>
      <c r="E9082">
        <f t="shared" ca="1" si="462"/>
        <v>31</v>
      </c>
      <c r="F9082">
        <f t="shared" ca="1" si="462"/>
        <v>93</v>
      </c>
      <c r="G9082">
        <f t="shared" ca="1" si="462"/>
        <v>90</v>
      </c>
      <c r="H9082">
        <f t="shared" ca="1" si="462"/>
        <v>93</v>
      </c>
      <c r="I9082">
        <f t="shared" ca="1" si="462"/>
        <v>70</v>
      </c>
      <c r="J9082">
        <f t="shared" ca="1" si="462"/>
        <v>3</v>
      </c>
    </row>
    <row r="9083" spans="1:10" x14ac:dyDescent="0.25">
      <c r="A9083">
        <f t="shared" ca="1" si="460"/>
        <v>53</v>
      </c>
      <c r="B9083">
        <f t="shared" ca="1" si="462"/>
        <v>100</v>
      </c>
      <c r="C9083">
        <f t="shared" ca="1" si="462"/>
        <v>1</v>
      </c>
      <c r="D9083">
        <f t="shared" ca="1" si="462"/>
        <v>91</v>
      </c>
      <c r="E9083">
        <f t="shared" ca="1" si="462"/>
        <v>25</v>
      </c>
      <c r="F9083">
        <f t="shared" ca="1" si="462"/>
        <v>39</v>
      </c>
      <c r="G9083">
        <f t="shared" ca="1" si="462"/>
        <v>95</v>
      </c>
      <c r="H9083">
        <f t="shared" ca="1" si="462"/>
        <v>5</v>
      </c>
      <c r="I9083">
        <f t="shared" ca="1" si="462"/>
        <v>39</v>
      </c>
      <c r="J9083">
        <f t="shared" ca="1" si="462"/>
        <v>67</v>
      </c>
    </row>
    <row r="9084" spans="1:10" x14ac:dyDescent="0.25">
      <c r="A9084">
        <f t="shared" ca="1" si="460"/>
        <v>35</v>
      </c>
      <c r="B9084">
        <f t="shared" ca="1" si="462"/>
        <v>84</v>
      </c>
      <c r="C9084">
        <f t="shared" ca="1" si="462"/>
        <v>99</v>
      </c>
      <c r="D9084">
        <f t="shared" ca="1" si="462"/>
        <v>3</v>
      </c>
      <c r="E9084">
        <f t="shared" ca="1" si="462"/>
        <v>33</v>
      </c>
      <c r="F9084">
        <f t="shared" ca="1" si="462"/>
        <v>74</v>
      </c>
      <c r="G9084">
        <f t="shared" ca="1" si="462"/>
        <v>64</v>
      </c>
      <c r="H9084">
        <f t="shared" ca="1" si="462"/>
        <v>33</v>
      </c>
      <c r="I9084">
        <f t="shared" ca="1" si="462"/>
        <v>10</v>
      </c>
      <c r="J9084">
        <f t="shared" ca="1" si="462"/>
        <v>48</v>
      </c>
    </row>
    <row r="9085" spans="1:10" x14ac:dyDescent="0.25">
      <c r="A9085">
        <f t="shared" ca="1" si="460"/>
        <v>84</v>
      </c>
      <c r="B9085">
        <f t="shared" ca="1" si="462"/>
        <v>65</v>
      </c>
      <c r="C9085">
        <f t="shared" ca="1" si="462"/>
        <v>10</v>
      </c>
      <c r="D9085">
        <f t="shared" ca="1" si="462"/>
        <v>7</v>
      </c>
      <c r="E9085">
        <f t="shared" ca="1" si="462"/>
        <v>66</v>
      </c>
      <c r="F9085">
        <f t="shared" ca="1" si="462"/>
        <v>84</v>
      </c>
      <c r="G9085">
        <f t="shared" ca="1" si="462"/>
        <v>63</v>
      </c>
      <c r="H9085">
        <f t="shared" ca="1" si="462"/>
        <v>91</v>
      </c>
      <c r="I9085">
        <f t="shared" ca="1" si="462"/>
        <v>32</v>
      </c>
      <c r="J9085">
        <f t="shared" ca="1" si="462"/>
        <v>24</v>
      </c>
    </row>
    <row r="9086" spans="1:10" x14ac:dyDescent="0.25">
      <c r="A9086">
        <f t="shared" ca="1" si="460"/>
        <v>61</v>
      </c>
      <c r="B9086">
        <f t="shared" ca="1" si="462"/>
        <v>89</v>
      </c>
      <c r="C9086">
        <f t="shared" ca="1" si="462"/>
        <v>39</v>
      </c>
      <c r="D9086">
        <f t="shared" ca="1" si="462"/>
        <v>95</v>
      </c>
      <c r="E9086">
        <f t="shared" ca="1" si="462"/>
        <v>6</v>
      </c>
      <c r="F9086">
        <f t="shared" ca="1" si="462"/>
        <v>16</v>
      </c>
      <c r="G9086">
        <f t="shared" ca="1" si="462"/>
        <v>46</v>
      </c>
      <c r="H9086">
        <f t="shared" ca="1" si="462"/>
        <v>33</v>
      </c>
      <c r="I9086">
        <f t="shared" ca="1" si="462"/>
        <v>12</v>
      </c>
      <c r="J9086">
        <f t="shared" ca="1" si="462"/>
        <v>100</v>
      </c>
    </row>
    <row r="9087" spans="1:10" x14ac:dyDescent="0.25">
      <c r="A9087">
        <f t="shared" ca="1" si="460"/>
        <v>11</v>
      </c>
      <c r="B9087">
        <f t="shared" ca="1" si="462"/>
        <v>56</v>
      </c>
      <c r="C9087">
        <f t="shared" ca="1" si="462"/>
        <v>59</v>
      </c>
      <c r="D9087">
        <f t="shared" ca="1" si="462"/>
        <v>30</v>
      </c>
      <c r="E9087">
        <f t="shared" ca="1" si="462"/>
        <v>88</v>
      </c>
      <c r="F9087">
        <f t="shared" ca="1" si="462"/>
        <v>32</v>
      </c>
      <c r="G9087">
        <f t="shared" ca="1" si="462"/>
        <v>79</v>
      </c>
      <c r="H9087">
        <f t="shared" ca="1" si="462"/>
        <v>12</v>
      </c>
      <c r="I9087">
        <f t="shared" ca="1" si="462"/>
        <v>61</v>
      </c>
      <c r="J9087">
        <f t="shared" ca="1" si="462"/>
        <v>52</v>
      </c>
    </row>
    <row r="9088" spans="1:10" x14ac:dyDescent="0.25">
      <c r="A9088">
        <f t="shared" ca="1" si="460"/>
        <v>42</v>
      </c>
      <c r="B9088">
        <f t="shared" ca="1" si="462"/>
        <v>49</v>
      </c>
      <c r="C9088">
        <f t="shared" ca="1" si="462"/>
        <v>90</v>
      </c>
      <c r="D9088">
        <f t="shared" ca="1" si="462"/>
        <v>16</v>
      </c>
      <c r="E9088">
        <f t="shared" ca="1" si="462"/>
        <v>95</v>
      </c>
      <c r="F9088">
        <f t="shared" ca="1" si="462"/>
        <v>95</v>
      </c>
      <c r="G9088">
        <f t="shared" ca="1" si="462"/>
        <v>76</v>
      </c>
      <c r="H9088">
        <f t="shared" ca="1" si="462"/>
        <v>38</v>
      </c>
      <c r="I9088">
        <f t="shared" ca="1" si="462"/>
        <v>55</v>
      </c>
      <c r="J9088">
        <f t="shared" ca="1" si="462"/>
        <v>73</v>
      </c>
    </row>
    <row r="9089" spans="1:10" x14ac:dyDescent="0.25">
      <c r="A9089">
        <f t="shared" ca="1" si="460"/>
        <v>93</v>
      </c>
      <c r="B9089">
        <f t="shared" ca="1" si="462"/>
        <v>97</v>
      </c>
      <c r="C9089">
        <f t="shared" ca="1" si="462"/>
        <v>92</v>
      </c>
      <c r="D9089">
        <f t="shared" ca="1" si="462"/>
        <v>80</v>
      </c>
      <c r="E9089">
        <f t="shared" ca="1" si="462"/>
        <v>42</v>
      </c>
      <c r="F9089">
        <f t="shared" ca="1" si="462"/>
        <v>83</v>
      </c>
      <c r="G9089">
        <f t="shared" ca="1" si="462"/>
        <v>8</v>
      </c>
      <c r="H9089">
        <f t="shared" ca="1" si="462"/>
        <v>89</v>
      </c>
      <c r="I9089">
        <f t="shared" ca="1" si="462"/>
        <v>36</v>
      </c>
      <c r="J9089">
        <f t="shared" ca="1" si="462"/>
        <v>66</v>
      </c>
    </row>
    <row r="9090" spans="1:10" x14ac:dyDescent="0.25">
      <c r="A9090">
        <f t="shared" ca="1" si="460"/>
        <v>100</v>
      </c>
      <c r="B9090">
        <f t="shared" ca="1" si="462"/>
        <v>82</v>
      </c>
      <c r="C9090">
        <f t="shared" ca="1" si="462"/>
        <v>34</v>
      </c>
      <c r="D9090">
        <f t="shared" ca="1" si="462"/>
        <v>89</v>
      </c>
      <c r="E9090">
        <f t="shared" ca="1" si="462"/>
        <v>97</v>
      </c>
      <c r="F9090">
        <f t="shared" ca="1" si="462"/>
        <v>86</v>
      </c>
      <c r="G9090">
        <f t="shared" ca="1" si="462"/>
        <v>86</v>
      </c>
      <c r="H9090">
        <f t="shared" ca="1" si="462"/>
        <v>53</v>
      </c>
      <c r="I9090">
        <f t="shared" ca="1" si="462"/>
        <v>80</v>
      </c>
      <c r="J9090">
        <f t="shared" ca="1" si="462"/>
        <v>93</v>
      </c>
    </row>
    <row r="9091" spans="1:10" x14ac:dyDescent="0.25">
      <c r="A9091">
        <f t="shared" ca="1" si="460"/>
        <v>82</v>
      </c>
      <c r="B9091">
        <f t="shared" ca="1" si="462"/>
        <v>93</v>
      </c>
      <c r="C9091">
        <f t="shared" ca="1" si="462"/>
        <v>35</v>
      </c>
      <c r="D9091">
        <f t="shared" ca="1" si="462"/>
        <v>3</v>
      </c>
      <c r="E9091">
        <f t="shared" ca="1" si="462"/>
        <v>72</v>
      </c>
      <c r="F9091">
        <f t="shared" ca="1" si="462"/>
        <v>30</v>
      </c>
      <c r="G9091">
        <f t="shared" ca="1" si="462"/>
        <v>7</v>
      </c>
      <c r="H9091">
        <f t="shared" ca="1" si="462"/>
        <v>1</v>
      </c>
      <c r="I9091">
        <f t="shared" ca="1" si="462"/>
        <v>84</v>
      </c>
      <c r="J9091">
        <f t="shared" ca="1" si="462"/>
        <v>61</v>
      </c>
    </row>
    <row r="9092" spans="1:10" x14ac:dyDescent="0.25">
      <c r="A9092">
        <f t="shared" ref="A9092:A9155" ca="1" si="463">RANDBETWEEN(1,100)</f>
        <v>72</v>
      </c>
      <c r="B9092">
        <f t="shared" ca="1" si="462"/>
        <v>88</v>
      </c>
      <c r="C9092">
        <f t="shared" ca="1" si="462"/>
        <v>80</v>
      </c>
      <c r="D9092">
        <f t="shared" ca="1" si="462"/>
        <v>34</v>
      </c>
      <c r="E9092">
        <f t="shared" ca="1" si="462"/>
        <v>8</v>
      </c>
      <c r="F9092">
        <f t="shared" ca="1" si="462"/>
        <v>3</v>
      </c>
      <c r="G9092">
        <f t="shared" ca="1" si="462"/>
        <v>67</v>
      </c>
      <c r="H9092">
        <f t="shared" ca="1" si="462"/>
        <v>5</v>
      </c>
      <c r="I9092">
        <f t="shared" ca="1" si="462"/>
        <v>42</v>
      </c>
      <c r="J9092">
        <f t="shared" ca="1" si="462"/>
        <v>78</v>
      </c>
    </row>
    <row r="9093" spans="1:10" x14ac:dyDescent="0.25">
      <c r="A9093">
        <f t="shared" ca="1" si="463"/>
        <v>22</v>
      </c>
      <c r="B9093">
        <f t="shared" ca="1" si="462"/>
        <v>96</v>
      </c>
      <c r="C9093">
        <f t="shared" ca="1" si="462"/>
        <v>39</v>
      </c>
      <c r="D9093">
        <f t="shared" ca="1" si="462"/>
        <v>1</v>
      </c>
      <c r="E9093">
        <f t="shared" ca="1" si="462"/>
        <v>58</v>
      </c>
      <c r="F9093">
        <f t="shared" ca="1" si="462"/>
        <v>1</v>
      </c>
      <c r="G9093">
        <f t="shared" ca="1" si="462"/>
        <v>61</v>
      </c>
      <c r="H9093">
        <f t="shared" ca="1" si="462"/>
        <v>46</v>
      </c>
      <c r="I9093">
        <f t="shared" ca="1" si="462"/>
        <v>4</v>
      </c>
      <c r="J9093">
        <f t="shared" ca="1" si="462"/>
        <v>3</v>
      </c>
    </row>
    <row r="9094" spans="1:10" x14ac:dyDescent="0.25">
      <c r="A9094">
        <f t="shared" ca="1" si="463"/>
        <v>74</v>
      </c>
      <c r="B9094">
        <f t="shared" ca="1" si="462"/>
        <v>100</v>
      </c>
      <c r="C9094">
        <f t="shared" ca="1" si="462"/>
        <v>26</v>
      </c>
      <c r="D9094">
        <f t="shared" ca="1" si="462"/>
        <v>71</v>
      </c>
      <c r="E9094">
        <f t="shared" ca="1" si="462"/>
        <v>50</v>
      </c>
      <c r="F9094">
        <f t="shared" ca="1" si="462"/>
        <v>62</v>
      </c>
      <c r="G9094">
        <f t="shared" ca="1" si="462"/>
        <v>45</v>
      </c>
      <c r="H9094">
        <f t="shared" ca="1" si="462"/>
        <v>41</v>
      </c>
      <c r="I9094">
        <f t="shared" ca="1" si="462"/>
        <v>22</v>
      </c>
      <c r="J9094">
        <f t="shared" ca="1" si="462"/>
        <v>99</v>
      </c>
    </row>
    <row r="9095" spans="1:10" x14ac:dyDescent="0.25">
      <c r="A9095">
        <f t="shared" ca="1" si="463"/>
        <v>99</v>
      </c>
      <c r="B9095">
        <f t="shared" ca="1" si="462"/>
        <v>65</v>
      </c>
      <c r="C9095">
        <f t="shared" ca="1" si="462"/>
        <v>25</v>
      </c>
      <c r="D9095">
        <f t="shared" ca="1" si="462"/>
        <v>43</v>
      </c>
      <c r="E9095">
        <f t="shared" ca="1" si="462"/>
        <v>69</v>
      </c>
      <c r="F9095">
        <f t="shared" ca="1" si="462"/>
        <v>16</v>
      </c>
      <c r="G9095">
        <f t="shared" ca="1" si="462"/>
        <v>78</v>
      </c>
      <c r="H9095">
        <f t="shared" ca="1" si="462"/>
        <v>93</v>
      </c>
      <c r="I9095">
        <f t="shared" ca="1" si="462"/>
        <v>63</v>
      </c>
      <c r="J9095">
        <f t="shared" ca="1" si="462"/>
        <v>80</v>
      </c>
    </row>
    <row r="9096" spans="1:10" x14ac:dyDescent="0.25">
      <c r="A9096">
        <f t="shared" ca="1" si="463"/>
        <v>74</v>
      </c>
      <c r="B9096">
        <f t="shared" ca="1" si="462"/>
        <v>59</v>
      </c>
      <c r="C9096">
        <f t="shared" ca="1" si="462"/>
        <v>50</v>
      </c>
      <c r="D9096">
        <f t="shared" ca="1" si="462"/>
        <v>13</v>
      </c>
      <c r="E9096">
        <f t="shared" ca="1" si="462"/>
        <v>25</v>
      </c>
      <c r="F9096">
        <f t="shared" ca="1" si="462"/>
        <v>91</v>
      </c>
      <c r="G9096">
        <f t="shared" ca="1" si="462"/>
        <v>51</v>
      </c>
      <c r="H9096">
        <f t="shared" ca="1" si="462"/>
        <v>14</v>
      </c>
      <c r="I9096">
        <f t="shared" ca="1" si="462"/>
        <v>20</v>
      </c>
      <c r="J9096">
        <f t="shared" ca="1" si="462"/>
        <v>80</v>
      </c>
    </row>
    <row r="9097" spans="1:10" x14ac:dyDescent="0.25">
      <c r="A9097">
        <f t="shared" ca="1" si="463"/>
        <v>23</v>
      </c>
      <c r="B9097">
        <f t="shared" ca="1" si="462"/>
        <v>93</v>
      </c>
      <c r="C9097">
        <f t="shared" ca="1" si="462"/>
        <v>32</v>
      </c>
      <c r="D9097">
        <f t="shared" ca="1" si="462"/>
        <v>70</v>
      </c>
      <c r="E9097">
        <f t="shared" ca="1" si="462"/>
        <v>95</v>
      </c>
      <c r="F9097">
        <f t="shared" ca="1" si="462"/>
        <v>77</v>
      </c>
      <c r="G9097">
        <f t="shared" ca="1" si="462"/>
        <v>45</v>
      </c>
      <c r="H9097">
        <f t="shared" ca="1" si="462"/>
        <v>14</v>
      </c>
      <c r="I9097">
        <f t="shared" ca="1" si="462"/>
        <v>16</v>
      </c>
      <c r="J9097">
        <f t="shared" ca="1" si="462"/>
        <v>11</v>
      </c>
    </row>
    <row r="9098" spans="1:10" x14ac:dyDescent="0.25">
      <c r="A9098">
        <f t="shared" ca="1" si="463"/>
        <v>48</v>
      </c>
      <c r="B9098">
        <f t="shared" ca="1" si="462"/>
        <v>44</v>
      </c>
      <c r="C9098">
        <f t="shared" ca="1" si="462"/>
        <v>34</v>
      </c>
      <c r="D9098">
        <f t="shared" ca="1" si="462"/>
        <v>69</v>
      </c>
      <c r="E9098">
        <f t="shared" ca="1" si="462"/>
        <v>67</v>
      </c>
      <c r="F9098">
        <f t="shared" ca="1" si="462"/>
        <v>5</v>
      </c>
      <c r="G9098">
        <f t="shared" ca="1" si="462"/>
        <v>14</v>
      </c>
      <c r="H9098">
        <f t="shared" ca="1" si="462"/>
        <v>6</v>
      </c>
      <c r="I9098">
        <f t="shared" ca="1" si="462"/>
        <v>36</v>
      </c>
      <c r="J9098">
        <f t="shared" ca="1" si="462"/>
        <v>13</v>
      </c>
    </row>
    <row r="9099" spans="1:10" x14ac:dyDescent="0.25">
      <c r="A9099">
        <f t="shared" ca="1" si="463"/>
        <v>49</v>
      </c>
      <c r="B9099">
        <f t="shared" ca="1" si="462"/>
        <v>37</v>
      </c>
      <c r="C9099">
        <f t="shared" ca="1" si="462"/>
        <v>92</v>
      </c>
      <c r="D9099">
        <f t="shared" ca="1" si="462"/>
        <v>52</v>
      </c>
      <c r="E9099">
        <f t="shared" ca="1" si="462"/>
        <v>53</v>
      </c>
      <c r="F9099">
        <f t="shared" ca="1" si="462"/>
        <v>48</v>
      </c>
      <c r="G9099">
        <f t="shared" ca="1" si="462"/>
        <v>53</v>
      </c>
      <c r="H9099">
        <f t="shared" ca="1" si="462"/>
        <v>91</v>
      </c>
      <c r="I9099">
        <f t="shared" ca="1" si="462"/>
        <v>13</v>
      </c>
      <c r="J9099">
        <f t="shared" ca="1" si="462"/>
        <v>17</v>
      </c>
    </row>
    <row r="9100" spans="1:10" x14ac:dyDescent="0.25">
      <c r="A9100">
        <f t="shared" ca="1" si="463"/>
        <v>29</v>
      </c>
      <c r="B9100">
        <f t="shared" ca="1" si="462"/>
        <v>85</v>
      </c>
      <c r="C9100">
        <f t="shared" ca="1" si="462"/>
        <v>59</v>
      </c>
      <c r="D9100">
        <f t="shared" ca="1" si="462"/>
        <v>73</v>
      </c>
      <c r="E9100">
        <f t="shared" ca="1" si="462"/>
        <v>45</v>
      </c>
      <c r="F9100">
        <f t="shared" ca="1" si="462"/>
        <v>62</v>
      </c>
      <c r="G9100">
        <f t="shared" ca="1" si="462"/>
        <v>33</v>
      </c>
      <c r="H9100">
        <f t="shared" ca="1" si="462"/>
        <v>47</v>
      </c>
      <c r="I9100">
        <f t="shared" ca="1" si="462"/>
        <v>48</v>
      </c>
      <c r="J9100">
        <f t="shared" ca="1" si="462"/>
        <v>29</v>
      </c>
    </row>
    <row r="9101" spans="1:10" x14ac:dyDescent="0.25">
      <c r="A9101">
        <f t="shared" ca="1" si="463"/>
        <v>78</v>
      </c>
      <c r="B9101">
        <f t="shared" ca="1" si="462"/>
        <v>7</v>
      </c>
      <c r="C9101">
        <f t="shared" ca="1" si="462"/>
        <v>69</v>
      </c>
      <c r="D9101">
        <f t="shared" ca="1" si="462"/>
        <v>97</v>
      </c>
      <c r="E9101">
        <f t="shared" ca="1" si="462"/>
        <v>66</v>
      </c>
      <c r="F9101">
        <f t="shared" ca="1" si="462"/>
        <v>34</v>
      </c>
      <c r="G9101">
        <f t="shared" ca="1" si="462"/>
        <v>88</v>
      </c>
      <c r="H9101">
        <f t="shared" ca="1" si="462"/>
        <v>59</v>
      </c>
      <c r="I9101">
        <f t="shared" ca="1" si="462"/>
        <v>74</v>
      </c>
      <c r="J9101">
        <f t="shared" ca="1" si="462"/>
        <v>1</v>
      </c>
    </row>
    <row r="9102" spans="1:10" x14ac:dyDescent="0.25">
      <c r="A9102">
        <f t="shared" ca="1" si="463"/>
        <v>25</v>
      </c>
      <c r="B9102">
        <f t="shared" ca="1" si="462"/>
        <v>87</v>
      </c>
      <c r="C9102">
        <f t="shared" ca="1" si="462"/>
        <v>27</v>
      </c>
      <c r="D9102">
        <f t="shared" ca="1" si="462"/>
        <v>95</v>
      </c>
      <c r="E9102">
        <f t="shared" ca="1" si="462"/>
        <v>100</v>
      </c>
      <c r="F9102">
        <f t="shared" ca="1" si="462"/>
        <v>63</v>
      </c>
      <c r="G9102">
        <f t="shared" ca="1" si="462"/>
        <v>97</v>
      </c>
      <c r="H9102">
        <f t="shared" ca="1" si="462"/>
        <v>92</v>
      </c>
      <c r="I9102">
        <f t="shared" ca="1" si="462"/>
        <v>46</v>
      </c>
      <c r="J9102">
        <f t="shared" ca="1" si="462"/>
        <v>86</v>
      </c>
    </row>
    <row r="9103" spans="1:10" x14ac:dyDescent="0.25">
      <c r="A9103">
        <f t="shared" ca="1" si="463"/>
        <v>15</v>
      </c>
      <c r="B9103">
        <f t="shared" ca="1" si="462"/>
        <v>100</v>
      </c>
      <c r="C9103">
        <f t="shared" ca="1" si="462"/>
        <v>15</v>
      </c>
      <c r="D9103">
        <f t="shared" ca="1" si="462"/>
        <v>33</v>
      </c>
      <c r="E9103">
        <f t="shared" ca="1" si="462"/>
        <v>73</v>
      </c>
      <c r="F9103">
        <f t="shared" ca="1" si="462"/>
        <v>19</v>
      </c>
      <c r="G9103">
        <f t="shared" ca="1" si="462"/>
        <v>13</v>
      </c>
      <c r="H9103">
        <f t="shared" ca="1" si="462"/>
        <v>59</v>
      </c>
      <c r="I9103">
        <f t="shared" ca="1" si="462"/>
        <v>71</v>
      </c>
      <c r="J9103">
        <f t="shared" ca="1" si="462"/>
        <v>59</v>
      </c>
    </row>
    <row r="9104" spans="1:10" x14ac:dyDescent="0.25">
      <c r="A9104">
        <f t="shared" ca="1" si="463"/>
        <v>78</v>
      </c>
      <c r="B9104">
        <f t="shared" ca="1" si="462"/>
        <v>45</v>
      </c>
      <c r="C9104">
        <f t="shared" ca="1" si="462"/>
        <v>31</v>
      </c>
      <c r="D9104">
        <f t="shared" ca="1" si="462"/>
        <v>67</v>
      </c>
      <c r="E9104">
        <f t="shared" ca="1" si="462"/>
        <v>61</v>
      </c>
      <c r="F9104">
        <f t="shared" ca="1" si="462"/>
        <v>90</v>
      </c>
      <c r="G9104">
        <f t="shared" ca="1" si="462"/>
        <v>61</v>
      </c>
      <c r="H9104">
        <f t="shared" ca="1" si="462"/>
        <v>28</v>
      </c>
      <c r="I9104">
        <f t="shared" ca="1" si="462"/>
        <v>73</v>
      </c>
      <c r="J9104">
        <f t="shared" ca="1" si="462"/>
        <v>37</v>
      </c>
    </row>
    <row r="9105" spans="1:10" x14ac:dyDescent="0.25">
      <c r="A9105">
        <f t="shared" ca="1" si="463"/>
        <v>24</v>
      </c>
      <c r="B9105">
        <f t="shared" ca="1" si="462"/>
        <v>77</v>
      </c>
      <c r="C9105">
        <f t="shared" ca="1" si="462"/>
        <v>87</v>
      </c>
      <c r="D9105">
        <f t="shared" ca="1" si="462"/>
        <v>85</v>
      </c>
      <c r="E9105">
        <f t="shared" ca="1" si="462"/>
        <v>9</v>
      </c>
      <c r="F9105">
        <f t="shared" ca="1" si="462"/>
        <v>57</v>
      </c>
      <c r="G9105">
        <f t="shared" ca="1" si="462"/>
        <v>2</v>
      </c>
      <c r="H9105">
        <f t="shared" ca="1" si="462"/>
        <v>12</v>
      </c>
      <c r="I9105">
        <f t="shared" ref="B9105:J9168" ca="1" si="464">RANDBETWEEN(1,100)</f>
        <v>21</v>
      </c>
      <c r="J9105">
        <f t="shared" ca="1" si="464"/>
        <v>57</v>
      </c>
    </row>
    <row r="9106" spans="1:10" x14ac:dyDescent="0.25">
      <c r="A9106">
        <f t="shared" ca="1" si="463"/>
        <v>47</v>
      </c>
      <c r="B9106">
        <f t="shared" ca="1" si="464"/>
        <v>4</v>
      </c>
      <c r="C9106">
        <f t="shared" ca="1" si="464"/>
        <v>32</v>
      </c>
      <c r="D9106">
        <f t="shared" ca="1" si="464"/>
        <v>45</v>
      </c>
      <c r="E9106">
        <f t="shared" ca="1" si="464"/>
        <v>11</v>
      </c>
      <c r="F9106">
        <f t="shared" ca="1" si="464"/>
        <v>73</v>
      </c>
      <c r="G9106">
        <f t="shared" ca="1" si="464"/>
        <v>92</v>
      </c>
      <c r="H9106">
        <f t="shared" ca="1" si="464"/>
        <v>96</v>
      </c>
      <c r="I9106">
        <f t="shared" ca="1" si="464"/>
        <v>2</v>
      </c>
      <c r="J9106">
        <f t="shared" ca="1" si="464"/>
        <v>76</v>
      </c>
    </row>
    <row r="9107" spans="1:10" x14ac:dyDescent="0.25">
      <c r="A9107">
        <f t="shared" ca="1" si="463"/>
        <v>98</v>
      </c>
      <c r="B9107">
        <f t="shared" ca="1" si="464"/>
        <v>49</v>
      </c>
      <c r="C9107">
        <f t="shared" ca="1" si="464"/>
        <v>58</v>
      </c>
      <c r="D9107">
        <f t="shared" ca="1" si="464"/>
        <v>75</v>
      </c>
      <c r="E9107">
        <f t="shared" ca="1" si="464"/>
        <v>19</v>
      </c>
      <c r="F9107">
        <f t="shared" ca="1" si="464"/>
        <v>44</v>
      </c>
      <c r="G9107">
        <f t="shared" ca="1" si="464"/>
        <v>19</v>
      </c>
      <c r="H9107">
        <f t="shared" ca="1" si="464"/>
        <v>13</v>
      </c>
      <c r="I9107">
        <f t="shared" ca="1" si="464"/>
        <v>95</v>
      </c>
      <c r="J9107">
        <f t="shared" ca="1" si="464"/>
        <v>56</v>
      </c>
    </row>
    <row r="9108" spans="1:10" x14ac:dyDescent="0.25">
      <c r="A9108">
        <f t="shared" ca="1" si="463"/>
        <v>4</v>
      </c>
      <c r="B9108">
        <f t="shared" ca="1" si="464"/>
        <v>25</v>
      </c>
      <c r="C9108">
        <f t="shared" ca="1" si="464"/>
        <v>88</v>
      </c>
      <c r="D9108">
        <f t="shared" ca="1" si="464"/>
        <v>7</v>
      </c>
      <c r="E9108">
        <f t="shared" ca="1" si="464"/>
        <v>50</v>
      </c>
      <c r="F9108">
        <f t="shared" ca="1" si="464"/>
        <v>49</v>
      </c>
      <c r="G9108">
        <f t="shared" ca="1" si="464"/>
        <v>30</v>
      </c>
      <c r="H9108">
        <f t="shared" ca="1" si="464"/>
        <v>5</v>
      </c>
      <c r="I9108">
        <f t="shared" ca="1" si="464"/>
        <v>11</v>
      </c>
      <c r="J9108">
        <f t="shared" ca="1" si="464"/>
        <v>74</v>
      </c>
    </row>
    <row r="9109" spans="1:10" x14ac:dyDescent="0.25">
      <c r="A9109">
        <f t="shared" ca="1" si="463"/>
        <v>72</v>
      </c>
      <c r="B9109">
        <f t="shared" ca="1" si="464"/>
        <v>91</v>
      </c>
      <c r="C9109">
        <f t="shared" ca="1" si="464"/>
        <v>99</v>
      </c>
      <c r="D9109">
        <f t="shared" ca="1" si="464"/>
        <v>85</v>
      </c>
      <c r="E9109">
        <f t="shared" ca="1" si="464"/>
        <v>83</v>
      </c>
      <c r="F9109">
        <f t="shared" ca="1" si="464"/>
        <v>79</v>
      </c>
      <c r="G9109">
        <f t="shared" ca="1" si="464"/>
        <v>13</v>
      </c>
      <c r="H9109">
        <f t="shared" ca="1" si="464"/>
        <v>54</v>
      </c>
      <c r="I9109">
        <f t="shared" ca="1" si="464"/>
        <v>62</v>
      </c>
      <c r="J9109">
        <f t="shared" ca="1" si="464"/>
        <v>21</v>
      </c>
    </row>
    <row r="9110" spans="1:10" x14ac:dyDescent="0.25">
      <c r="A9110">
        <f t="shared" ca="1" si="463"/>
        <v>1</v>
      </c>
      <c r="B9110">
        <f t="shared" ca="1" si="464"/>
        <v>66</v>
      </c>
      <c r="C9110">
        <f t="shared" ca="1" si="464"/>
        <v>64</v>
      </c>
      <c r="D9110">
        <f t="shared" ca="1" si="464"/>
        <v>56</v>
      </c>
      <c r="E9110">
        <f t="shared" ca="1" si="464"/>
        <v>98</v>
      </c>
      <c r="F9110">
        <f t="shared" ca="1" si="464"/>
        <v>43</v>
      </c>
      <c r="G9110">
        <f t="shared" ca="1" si="464"/>
        <v>35</v>
      </c>
      <c r="H9110">
        <f t="shared" ca="1" si="464"/>
        <v>61</v>
      </c>
      <c r="I9110">
        <f t="shared" ca="1" si="464"/>
        <v>2</v>
      </c>
      <c r="J9110">
        <f t="shared" ca="1" si="464"/>
        <v>79</v>
      </c>
    </row>
    <row r="9111" spans="1:10" x14ac:dyDescent="0.25">
      <c r="A9111">
        <f t="shared" ca="1" si="463"/>
        <v>49</v>
      </c>
      <c r="B9111">
        <f t="shared" ca="1" si="464"/>
        <v>93</v>
      </c>
      <c r="C9111">
        <f t="shared" ca="1" si="464"/>
        <v>74</v>
      </c>
      <c r="D9111">
        <f t="shared" ca="1" si="464"/>
        <v>23</v>
      </c>
      <c r="E9111">
        <f t="shared" ca="1" si="464"/>
        <v>29</v>
      </c>
      <c r="F9111">
        <f t="shared" ca="1" si="464"/>
        <v>94</v>
      </c>
      <c r="G9111">
        <f t="shared" ca="1" si="464"/>
        <v>19</v>
      </c>
      <c r="H9111">
        <f t="shared" ca="1" si="464"/>
        <v>43</v>
      </c>
      <c r="I9111">
        <f t="shared" ca="1" si="464"/>
        <v>91</v>
      </c>
      <c r="J9111">
        <f t="shared" ca="1" si="464"/>
        <v>51</v>
      </c>
    </row>
    <row r="9112" spans="1:10" x14ac:dyDescent="0.25">
      <c r="A9112">
        <f t="shared" ca="1" si="463"/>
        <v>42</v>
      </c>
      <c r="B9112">
        <f t="shared" ca="1" si="464"/>
        <v>77</v>
      </c>
      <c r="C9112">
        <f t="shared" ca="1" si="464"/>
        <v>38</v>
      </c>
      <c r="D9112">
        <f t="shared" ca="1" si="464"/>
        <v>45</v>
      </c>
      <c r="E9112">
        <f t="shared" ca="1" si="464"/>
        <v>12</v>
      </c>
      <c r="F9112">
        <f t="shared" ca="1" si="464"/>
        <v>55</v>
      </c>
      <c r="G9112">
        <f t="shared" ca="1" si="464"/>
        <v>51</v>
      </c>
      <c r="H9112">
        <f t="shared" ca="1" si="464"/>
        <v>41</v>
      </c>
      <c r="I9112">
        <f t="shared" ca="1" si="464"/>
        <v>12</v>
      </c>
      <c r="J9112">
        <f t="shared" ca="1" si="464"/>
        <v>35</v>
      </c>
    </row>
    <row r="9113" spans="1:10" x14ac:dyDescent="0.25">
      <c r="A9113">
        <f t="shared" ca="1" si="463"/>
        <v>24</v>
      </c>
      <c r="B9113">
        <f t="shared" ca="1" si="464"/>
        <v>61</v>
      </c>
      <c r="C9113">
        <f t="shared" ca="1" si="464"/>
        <v>59</v>
      </c>
      <c r="D9113">
        <f t="shared" ca="1" si="464"/>
        <v>79</v>
      </c>
      <c r="E9113">
        <f t="shared" ca="1" si="464"/>
        <v>4</v>
      </c>
      <c r="F9113">
        <f t="shared" ca="1" si="464"/>
        <v>99</v>
      </c>
      <c r="G9113">
        <f t="shared" ca="1" si="464"/>
        <v>85</v>
      </c>
      <c r="H9113">
        <f t="shared" ca="1" si="464"/>
        <v>74</v>
      </c>
      <c r="I9113">
        <f t="shared" ca="1" si="464"/>
        <v>17</v>
      </c>
      <c r="J9113">
        <f t="shared" ca="1" si="464"/>
        <v>17</v>
      </c>
    </row>
    <row r="9114" spans="1:10" x14ac:dyDescent="0.25">
      <c r="A9114">
        <f t="shared" ca="1" si="463"/>
        <v>14</v>
      </c>
      <c r="B9114">
        <f t="shared" ca="1" si="464"/>
        <v>30</v>
      </c>
      <c r="C9114">
        <f t="shared" ca="1" si="464"/>
        <v>83</v>
      </c>
      <c r="D9114">
        <f t="shared" ca="1" si="464"/>
        <v>83</v>
      </c>
      <c r="E9114">
        <f t="shared" ca="1" si="464"/>
        <v>32</v>
      </c>
      <c r="F9114">
        <f t="shared" ca="1" si="464"/>
        <v>8</v>
      </c>
      <c r="G9114">
        <f t="shared" ca="1" si="464"/>
        <v>21</v>
      </c>
      <c r="H9114">
        <f t="shared" ca="1" si="464"/>
        <v>17</v>
      </c>
      <c r="I9114">
        <f t="shared" ca="1" si="464"/>
        <v>16</v>
      </c>
      <c r="J9114">
        <f t="shared" ca="1" si="464"/>
        <v>66</v>
      </c>
    </row>
    <row r="9115" spans="1:10" x14ac:dyDescent="0.25">
      <c r="A9115">
        <f t="shared" ca="1" si="463"/>
        <v>35</v>
      </c>
      <c r="B9115">
        <f t="shared" ca="1" si="464"/>
        <v>8</v>
      </c>
      <c r="C9115">
        <f t="shared" ca="1" si="464"/>
        <v>68</v>
      </c>
      <c r="D9115">
        <f t="shared" ca="1" si="464"/>
        <v>79</v>
      </c>
      <c r="E9115">
        <f t="shared" ca="1" si="464"/>
        <v>43</v>
      </c>
      <c r="F9115">
        <f t="shared" ca="1" si="464"/>
        <v>34</v>
      </c>
      <c r="G9115">
        <f t="shared" ca="1" si="464"/>
        <v>41</v>
      </c>
      <c r="H9115">
        <f t="shared" ca="1" si="464"/>
        <v>76</v>
      </c>
      <c r="I9115">
        <f t="shared" ca="1" si="464"/>
        <v>19</v>
      </c>
      <c r="J9115">
        <f t="shared" ca="1" si="464"/>
        <v>20</v>
      </c>
    </row>
    <row r="9116" spans="1:10" x14ac:dyDescent="0.25">
      <c r="A9116">
        <f t="shared" ca="1" si="463"/>
        <v>73</v>
      </c>
      <c r="B9116">
        <f t="shared" ca="1" si="464"/>
        <v>78</v>
      </c>
      <c r="C9116">
        <f t="shared" ca="1" si="464"/>
        <v>71</v>
      </c>
      <c r="D9116">
        <f t="shared" ca="1" si="464"/>
        <v>91</v>
      </c>
      <c r="E9116">
        <f t="shared" ca="1" si="464"/>
        <v>57</v>
      </c>
      <c r="F9116">
        <f t="shared" ca="1" si="464"/>
        <v>22</v>
      </c>
      <c r="G9116">
        <f t="shared" ca="1" si="464"/>
        <v>75</v>
      </c>
      <c r="H9116">
        <f t="shared" ca="1" si="464"/>
        <v>26</v>
      </c>
      <c r="I9116">
        <f t="shared" ca="1" si="464"/>
        <v>19</v>
      </c>
      <c r="J9116">
        <f t="shared" ca="1" si="464"/>
        <v>63</v>
      </c>
    </row>
    <row r="9117" spans="1:10" x14ac:dyDescent="0.25">
      <c r="A9117">
        <f t="shared" ca="1" si="463"/>
        <v>37</v>
      </c>
      <c r="B9117">
        <f t="shared" ca="1" si="464"/>
        <v>53</v>
      </c>
      <c r="C9117">
        <f t="shared" ca="1" si="464"/>
        <v>27</v>
      </c>
      <c r="D9117">
        <f t="shared" ca="1" si="464"/>
        <v>8</v>
      </c>
      <c r="E9117">
        <f t="shared" ca="1" si="464"/>
        <v>1</v>
      </c>
      <c r="F9117">
        <f t="shared" ca="1" si="464"/>
        <v>48</v>
      </c>
      <c r="G9117">
        <f t="shared" ca="1" si="464"/>
        <v>15</v>
      </c>
      <c r="H9117">
        <f t="shared" ca="1" si="464"/>
        <v>26</v>
      </c>
      <c r="I9117">
        <f t="shared" ca="1" si="464"/>
        <v>56</v>
      </c>
      <c r="J9117">
        <f t="shared" ca="1" si="464"/>
        <v>82</v>
      </c>
    </row>
    <row r="9118" spans="1:10" x14ac:dyDescent="0.25">
      <c r="A9118">
        <f t="shared" ca="1" si="463"/>
        <v>52</v>
      </c>
      <c r="B9118">
        <f t="shared" ca="1" si="464"/>
        <v>72</v>
      </c>
      <c r="C9118">
        <f t="shared" ca="1" si="464"/>
        <v>55</v>
      </c>
      <c r="D9118">
        <f t="shared" ca="1" si="464"/>
        <v>34</v>
      </c>
      <c r="E9118">
        <f t="shared" ca="1" si="464"/>
        <v>67</v>
      </c>
      <c r="F9118">
        <f t="shared" ca="1" si="464"/>
        <v>20</v>
      </c>
      <c r="G9118">
        <f t="shared" ca="1" si="464"/>
        <v>1</v>
      </c>
      <c r="H9118">
        <f t="shared" ca="1" si="464"/>
        <v>22</v>
      </c>
      <c r="I9118">
        <f t="shared" ca="1" si="464"/>
        <v>73</v>
      </c>
      <c r="J9118">
        <f t="shared" ca="1" si="464"/>
        <v>74</v>
      </c>
    </row>
    <row r="9119" spans="1:10" x14ac:dyDescent="0.25">
      <c r="A9119">
        <f t="shared" ca="1" si="463"/>
        <v>99</v>
      </c>
      <c r="B9119">
        <f t="shared" ca="1" si="464"/>
        <v>37</v>
      </c>
      <c r="C9119">
        <f t="shared" ca="1" si="464"/>
        <v>20</v>
      </c>
      <c r="D9119">
        <f t="shared" ca="1" si="464"/>
        <v>64</v>
      </c>
      <c r="E9119">
        <f t="shared" ca="1" si="464"/>
        <v>90</v>
      </c>
      <c r="F9119">
        <f t="shared" ca="1" si="464"/>
        <v>52</v>
      </c>
      <c r="G9119">
        <f t="shared" ca="1" si="464"/>
        <v>13</v>
      </c>
      <c r="H9119">
        <f t="shared" ca="1" si="464"/>
        <v>93</v>
      </c>
      <c r="I9119">
        <f t="shared" ca="1" si="464"/>
        <v>49</v>
      </c>
      <c r="J9119">
        <f t="shared" ca="1" si="464"/>
        <v>85</v>
      </c>
    </row>
    <row r="9120" spans="1:10" x14ac:dyDescent="0.25">
      <c r="A9120">
        <f t="shared" ca="1" si="463"/>
        <v>16</v>
      </c>
      <c r="B9120">
        <f t="shared" ca="1" si="464"/>
        <v>12</v>
      </c>
      <c r="C9120">
        <f t="shared" ca="1" si="464"/>
        <v>50</v>
      </c>
      <c r="D9120">
        <f t="shared" ca="1" si="464"/>
        <v>79</v>
      </c>
      <c r="E9120">
        <f t="shared" ca="1" si="464"/>
        <v>83</v>
      </c>
      <c r="F9120">
        <f t="shared" ca="1" si="464"/>
        <v>56</v>
      </c>
      <c r="G9120">
        <f t="shared" ca="1" si="464"/>
        <v>87</v>
      </c>
      <c r="H9120">
        <f t="shared" ca="1" si="464"/>
        <v>27</v>
      </c>
      <c r="I9120">
        <f t="shared" ca="1" si="464"/>
        <v>8</v>
      </c>
      <c r="J9120">
        <f t="shared" ca="1" si="464"/>
        <v>3</v>
      </c>
    </row>
    <row r="9121" spans="1:10" x14ac:dyDescent="0.25">
      <c r="A9121">
        <f t="shared" ca="1" si="463"/>
        <v>44</v>
      </c>
      <c r="B9121">
        <f t="shared" ca="1" si="464"/>
        <v>69</v>
      </c>
      <c r="C9121">
        <f t="shared" ca="1" si="464"/>
        <v>22</v>
      </c>
      <c r="D9121">
        <f t="shared" ca="1" si="464"/>
        <v>24</v>
      </c>
      <c r="E9121">
        <f t="shared" ca="1" si="464"/>
        <v>93</v>
      </c>
      <c r="F9121">
        <f t="shared" ca="1" si="464"/>
        <v>59</v>
      </c>
      <c r="G9121">
        <f t="shared" ca="1" si="464"/>
        <v>11</v>
      </c>
      <c r="H9121">
        <f t="shared" ca="1" si="464"/>
        <v>48</v>
      </c>
      <c r="I9121">
        <f t="shared" ca="1" si="464"/>
        <v>75</v>
      </c>
      <c r="J9121">
        <f t="shared" ca="1" si="464"/>
        <v>6</v>
      </c>
    </row>
    <row r="9122" spans="1:10" x14ac:dyDescent="0.25">
      <c r="A9122">
        <f t="shared" ca="1" si="463"/>
        <v>56</v>
      </c>
      <c r="B9122">
        <f t="shared" ca="1" si="464"/>
        <v>81</v>
      </c>
      <c r="C9122">
        <f t="shared" ca="1" si="464"/>
        <v>4</v>
      </c>
      <c r="D9122">
        <f t="shared" ca="1" si="464"/>
        <v>80</v>
      </c>
      <c r="E9122">
        <f t="shared" ca="1" si="464"/>
        <v>40</v>
      </c>
      <c r="F9122">
        <f t="shared" ca="1" si="464"/>
        <v>75</v>
      </c>
      <c r="G9122">
        <f t="shared" ca="1" si="464"/>
        <v>9</v>
      </c>
      <c r="H9122">
        <f t="shared" ca="1" si="464"/>
        <v>95</v>
      </c>
      <c r="I9122">
        <f t="shared" ca="1" si="464"/>
        <v>72</v>
      </c>
      <c r="J9122">
        <f t="shared" ca="1" si="464"/>
        <v>39</v>
      </c>
    </row>
    <row r="9123" spans="1:10" x14ac:dyDescent="0.25">
      <c r="A9123">
        <f t="shared" ca="1" si="463"/>
        <v>45</v>
      </c>
      <c r="B9123">
        <f t="shared" ca="1" si="464"/>
        <v>49</v>
      </c>
      <c r="C9123">
        <f t="shared" ca="1" si="464"/>
        <v>12</v>
      </c>
      <c r="D9123">
        <f t="shared" ca="1" si="464"/>
        <v>48</v>
      </c>
      <c r="E9123">
        <f t="shared" ca="1" si="464"/>
        <v>59</v>
      </c>
      <c r="F9123">
        <f t="shared" ca="1" si="464"/>
        <v>62</v>
      </c>
      <c r="G9123">
        <f t="shared" ca="1" si="464"/>
        <v>48</v>
      </c>
      <c r="H9123">
        <f t="shared" ca="1" si="464"/>
        <v>92</v>
      </c>
      <c r="I9123">
        <f t="shared" ca="1" si="464"/>
        <v>67</v>
      </c>
      <c r="J9123">
        <f t="shared" ca="1" si="464"/>
        <v>68</v>
      </c>
    </row>
    <row r="9124" spans="1:10" x14ac:dyDescent="0.25">
      <c r="A9124">
        <f t="shared" ca="1" si="463"/>
        <v>89</v>
      </c>
      <c r="B9124">
        <f t="shared" ca="1" si="464"/>
        <v>18</v>
      </c>
      <c r="C9124">
        <f t="shared" ca="1" si="464"/>
        <v>52</v>
      </c>
      <c r="D9124">
        <f t="shared" ca="1" si="464"/>
        <v>30</v>
      </c>
      <c r="E9124">
        <f t="shared" ca="1" si="464"/>
        <v>82</v>
      </c>
      <c r="F9124">
        <f t="shared" ca="1" si="464"/>
        <v>43</v>
      </c>
      <c r="G9124">
        <f t="shared" ca="1" si="464"/>
        <v>71</v>
      </c>
      <c r="H9124">
        <f t="shared" ca="1" si="464"/>
        <v>70</v>
      </c>
      <c r="I9124">
        <f t="shared" ca="1" si="464"/>
        <v>71</v>
      </c>
      <c r="J9124">
        <f t="shared" ca="1" si="464"/>
        <v>63</v>
      </c>
    </row>
    <row r="9125" spans="1:10" x14ac:dyDescent="0.25">
      <c r="A9125">
        <f t="shared" ca="1" si="463"/>
        <v>17</v>
      </c>
      <c r="B9125">
        <f t="shared" ca="1" si="464"/>
        <v>97</v>
      </c>
      <c r="C9125">
        <f t="shared" ca="1" si="464"/>
        <v>38</v>
      </c>
      <c r="D9125">
        <f t="shared" ca="1" si="464"/>
        <v>47</v>
      </c>
      <c r="E9125">
        <f t="shared" ca="1" si="464"/>
        <v>66</v>
      </c>
      <c r="F9125">
        <f t="shared" ca="1" si="464"/>
        <v>74</v>
      </c>
      <c r="G9125">
        <f t="shared" ca="1" si="464"/>
        <v>43</v>
      </c>
      <c r="H9125">
        <f t="shared" ca="1" si="464"/>
        <v>93</v>
      </c>
      <c r="I9125">
        <f t="shared" ca="1" si="464"/>
        <v>20</v>
      </c>
      <c r="J9125">
        <f t="shared" ca="1" si="464"/>
        <v>6</v>
      </c>
    </row>
    <row r="9126" spans="1:10" x14ac:dyDescent="0.25">
      <c r="A9126">
        <f t="shared" ca="1" si="463"/>
        <v>85</v>
      </c>
      <c r="B9126">
        <f t="shared" ca="1" si="464"/>
        <v>70</v>
      </c>
      <c r="C9126">
        <f t="shared" ca="1" si="464"/>
        <v>96</v>
      </c>
      <c r="D9126">
        <f t="shared" ca="1" si="464"/>
        <v>48</v>
      </c>
      <c r="E9126">
        <f t="shared" ca="1" si="464"/>
        <v>39</v>
      </c>
      <c r="F9126">
        <f t="shared" ca="1" si="464"/>
        <v>68</v>
      </c>
      <c r="G9126">
        <f t="shared" ca="1" si="464"/>
        <v>20</v>
      </c>
      <c r="H9126">
        <f t="shared" ca="1" si="464"/>
        <v>44</v>
      </c>
      <c r="I9126">
        <f t="shared" ca="1" si="464"/>
        <v>28</v>
      </c>
      <c r="J9126">
        <f t="shared" ca="1" si="464"/>
        <v>2</v>
      </c>
    </row>
    <row r="9127" spans="1:10" x14ac:dyDescent="0.25">
      <c r="A9127">
        <f t="shared" ca="1" si="463"/>
        <v>6</v>
      </c>
      <c r="B9127">
        <f t="shared" ca="1" si="464"/>
        <v>59</v>
      </c>
      <c r="C9127">
        <f t="shared" ca="1" si="464"/>
        <v>98</v>
      </c>
      <c r="D9127">
        <f t="shared" ca="1" si="464"/>
        <v>18</v>
      </c>
      <c r="E9127">
        <f t="shared" ca="1" si="464"/>
        <v>82</v>
      </c>
      <c r="F9127">
        <f t="shared" ca="1" si="464"/>
        <v>17</v>
      </c>
      <c r="G9127">
        <f t="shared" ca="1" si="464"/>
        <v>29</v>
      </c>
      <c r="H9127">
        <f t="shared" ca="1" si="464"/>
        <v>66</v>
      </c>
      <c r="I9127">
        <f t="shared" ca="1" si="464"/>
        <v>54</v>
      </c>
      <c r="J9127">
        <f t="shared" ca="1" si="464"/>
        <v>39</v>
      </c>
    </row>
    <row r="9128" spans="1:10" x14ac:dyDescent="0.25">
      <c r="A9128">
        <f t="shared" ca="1" si="463"/>
        <v>22</v>
      </c>
      <c r="B9128">
        <f t="shared" ca="1" si="464"/>
        <v>42</v>
      </c>
      <c r="C9128">
        <f t="shared" ca="1" si="464"/>
        <v>91</v>
      </c>
      <c r="D9128">
        <f t="shared" ca="1" si="464"/>
        <v>69</v>
      </c>
      <c r="E9128">
        <f t="shared" ca="1" si="464"/>
        <v>22</v>
      </c>
      <c r="F9128">
        <f t="shared" ca="1" si="464"/>
        <v>90</v>
      </c>
      <c r="G9128">
        <f t="shared" ca="1" si="464"/>
        <v>34</v>
      </c>
      <c r="H9128">
        <f t="shared" ca="1" si="464"/>
        <v>90</v>
      </c>
      <c r="I9128">
        <f t="shared" ca="1" si="464"/>
        <v>51</v>
      </c>
      <c r="J9128">
        <f t="shared" ca="1" si="464"/>
        <v>27</v>
      </c>
    </row>
    <row r="9129" spans="1:10" x14ac:dyDescent="0.25">
      <c r="A9129">
        <f t="shared" ca="1" si="463"/>
        <v>84</v>
      </c>
      <c r="B9129">
        <f t="shared" ca="1" si="464"/>
        <v>85</v>
      </c>
      <c r="C9129">
        <f t="shared" ca="1" si="464"/>
        <v>22</v>
      </c>
      <c r="D9129">
        <f t="shared" ca="1" si="464"/>
        <v>96</v>
      </c>
      <c r="E9129">
        <f t="shared" ca="1" si="464"/>
        <v>60</v>
      </c>
      <c r="F9129">
        <f t="shared" ca="1" si="464"/>
        <v>94</v>
      </c>
      <c r="G9129">
        <f t="shared" ca="1" si="464"/>
        <v>45</v>
      </c>
      <c r="H9129">
        <f t="shared" ca="1" si="464"/>
        <v>19</v>
      </c>
      <c r="I9129">
        <f t="shared" ca="1" si="464"/>
        <v>52</v>
      </c>
      <c r="J9129">
        <f t="shared" ca="1" si="464"/>
        <v>25</v>
      </c>
    </row>
    <row r="9130" spans="1:10" x14ac:dyDescent="0.25">
      <c r="A9130">
        <f t="shared" ca="1" si="463"/>
        <v>56</v>
      </c>
      <c r="B9130">
        <f t="shared" ca="1" si="464"/>
        <v>81</v>
      </c>
      <c r="C9130">
        <f t="shared" ca="1" si="464"/>
        <v>49</v>
      </c>
      <c r="D9130">
        <f t="shared" ca="1" si="464"/>
        <v>69</v>
      </c>
      <c r="E9130">
        <f t="shared" ca="1" si="464"/>
        <v>65</v>
      </c>
      <c r="F9130">
        <f t="shared" ca="1" si="464"/>
        <v>8</v>
      </c>
      <c r="G9130">
        <f t="shared" ca="1" si="464"/>
        <v>77</v>
      </c>
      <c r="H9130">
        <f t="shared" ca="1" si="464"/>
        <v>19</v>
      </c>
      <c r="I9130">
        <f t="shared" ca="1" si="464"/>
        <v>58</v>
      </c>
      <c r="J9130">
        <f t="shared" ca="1" si="464"/>
        <v>73</v>
      </c>
    </row>
    <row r="9131" spans="1:10" x14ac:dyDescent="0.25">
      <c r="A9131">
        <f t="shared" ca="1" si="463"/>
        <v>83</v>
      </c>
      <c r="B9131">
        <f t="shared" ca="1" si="464"/>
        <v>57</v>
      </c>
      <c r="C9131">
        <f t="shared" ca="1" si="464"/>
        <v>82</v>
      </c>
      <c r="D9131">
        <f t="shared" ca="1" si="464"/>
        <v>9</v>
      </c>
      <c r="E9131">
        <f t="shared" ca="1" si="464"/>
        <v>58</v>
      </c>
      <c r="F9131">
        <f t="shared" ca="1" si="464"/>
        <v>24</v>
      </c>
      <c r="G9131">
        <f t="shared" ca="1" si="464"/>
        <v>9</v>
      </c>
      <c r="H9131">
        <f t="shared" ca="1" si="464"/>
        <v>32</v>
      </c>
      <c r="I9131">
        <f t="shared" ca="1" si="464"/>
        <v>42</v>
      </c>
      <c r="J9131">
        <f t="shared" ca="1" si="464"/>
        <v>1</v>
      </c>
    </row>
    <row r="9132" spans="1:10" x14ac:dyDescent="0.25">
      <c r="A9132">
        <f t="shared" ca="1" si="463"/>
        <v>14</v>
      </c>
      <c r="B9132">
        <f t="shared" ca="1" si="464"/>
        <v>43</v>
      </c>
      <c r="C9132">
        <f t="shared" ca="1" si="464"/>
        <v>96</v>
      </c>
      <c r="D9132">
        <f t="shared" ca="1" si="464"/>
        <v>27</v>
      </c>
      <c r="E9132">
        <f t="shared" ca="1" si="464"/>
        <v>27</v>
      </c>
      <c r="F9132">
        <f t="shared" ca="1" si="464"/>
        <v>44</v>
      </c>
      <c r="G9132">
        <f t="shared" ca="1" si="464"/>
        <v>92</v>
      </c>
      <c r="H9132">
        <f t="shared" ca="1" si="464"/>
        <v>2</v>
      </c>
      <c r="I9132">
        <f t="shared" ca="1" si="464"/>
        <v>5</v>
      </c>
      <c r="J9132">
        <f t="shared" ca="1" si="464"/>
        <v>51</v>
      </c>
    </row>
    <row r="9133" spans="1:10" x14ac:dyDescent="0.25">
      <c r="A9133">
        <f t="shared" ca="1" si="463"/>
        <v>50</v>
      </c>
      <c r="B9133">
        <f t="shared" ca="1" si="464"/>
        <v>43</v>
      </c>
      <c r="C9133">
        <f t="shared" ca="1" si="464"/>
        <v>17</v>
      </c>
      <c r="D9133">
        <f t="shared" ca="1" si="464"/>
        <v>77</v>
      </c>
      <c r="E9133">
        <f t="shared" ca="1" si="464"/>
        <v>35</v>
      </c>
      <c r="F9133">
        <f t="shared" ca="1" si="464"/>
        <v>95</v>
      </c>
      <c r="G9133">
        <f t="shared" ca="1" si="464"/>
        <v>44</v>
      </c>
      <c r="H9133">
        <f t="shared" ca="1" si="464"/>
        <v>63</v>
      </c>
      <c r="I9133">
        <f t="shared" ca="1" si="464"/>
        <v>37</v>
      </c>
      <c r="J9133">
        <f t="shared" ca="1" si="464"/>
        <v>73</v>
      </c>
    </row>
    <row r="9134" spans="1:10" x14ac:dyDescent="0.25">
      <c r="A9134">
        <f t="shared" ca="1" si="463"/>
        <v>62</v>
      </c>
      <c r="B9134">
        <f t="shared" ca="1" si="464"/>
        <v>85</v>
      </c>
      <c r="C9134">
        <f t="shared" ref="B9134:J9197" ca="1" si="465">RANDBETWEEN(1,100)</f>
        <v>71</v>
      </c>
      <c r="D9134">
        <f t="shared" ca="1" si="465"/>
        <v>29</v>
      </c>
      <c r="E9134">
        <f t="shared" ca="1" si="465"/>
        <v>75</v>
      </c>
      <c r="F9134">
        <f t="shared" ca="1" si="465"/>
        <v>41</v>
      </c>
      <c r="G9134">
        <f t="shared" ca="1" si="465"/>
        <v>61</v>
      </c>
      <c r="H9134">
        <f t="shared" ca="1" si="465"/>
        <v>45</v>
      </c>
      <c r="I9134">
        <f t="shared" ca="1" si="465"/>
        <v>49</v>
      </c>
      <c r="J9134">
        <f t="shared" ca="1" si="465"/>
        <v>17</v>
      </c>
    </row>
    <row r="9135" spans="1:10" x14ac:dyDescent="0.25">
      <c r="A9135">
        <f t="shared" ca="1" si="463"/>
        <v>63</v>
      </c>
      <c r="B9135">
        <f t="shared" ca="1" si="465"/>
        <v>14</v>
      </c>
      <c r="C9135">
        <f t="shared" ca="1" si="465"/>
        <v>57</v>
      </c>
      <c r="D9135">
        <f t="shared" ca="1" si="465"/>
        <v>53</v>
      </c>
      <c r="E9135">
        <f t="shared" ca="1" si="465"/>
        <v>26</v>
      </c>
      <c r="F9135">
        <f t="shared" ca="1" si="465"/>
        <v>56</v>
      </c>
      <c r="G9135">
        <f t="shared" ca="1" si="465"/>
        <v>37</v>
      </c>
      <c r="H9135">
        <f t="shared" ca="1" si="465"/>
        <v>69</v>
      </c>
      <c r="I9135">
        <f t="shared" ca="1" si="465"/>
        <v>38</v>
      </c>
      <c r="J9135">
        <f t="shared" ca="1" si="465"/>
        <v>54</v>
      </c>
    </row>
    <row r="9136" spans="1:10" x14ac:dyDescent="0.25">
      <c r="A9136">
        <f t="shared" ca="1" si="463"/>
        <v>65</v>
      </c>
      <c r="B9136">
        <f t="shared" ca="1" si="465"/>
        <v>24</v>
      </c>
      <c r="C9136">
        <f t="shared" ca="1" si="465"/>
        <v>74</v>
      </c>
      <c r="D9136">
        <f t="shared" ca="1" si="465"/>
        <v>39</v>
      </c>
      <c r="E9136">
        <f t="shared" ca="1" si="465"/>
        <v>75</v>
      </c>
      <c r="F9136">
        <f t="shared" ca="1" si="465"/>
        <v>70</v>
      </c>
      <c r="G9136">
        <f t="shared" ca="1" si="465"/>
        <v>99</v>
      </c>
      <c r="H9136">
        <f t="shared" ca="1" si="465"/>
        <v>89</v>
      </c>
      <c r="I9136">
        <f t="shared" ca="1" si="465"/>
        <v>56</v>
      </c>
      <c r="J9136">
        <f t="shared" ca="1" si="465"/>
        <v>15</v>
      </c>
    </row>
    <row r="9137" spans="1:10" x14ac:dyDescent="0.25">
      <c r="A9137">
        <f t="shared" ca="1" si="463"/>
        <v>17</v>
      </c>
      <c r="B9137">
        <f t="shared" ca="1" si="465"/>
        <v>87</v>
      </c>
      <c r="C9137">
        <f t="shared" ca="1" si="465"/>
        <v>76</v>
      </c>
      <c r="D9137">
        <f t="shared" ca="1" si="465"/>
        <v>15</v>
      </c>
      <c r="E9137">
        <f t="shared" ca="1" si="465"/>
        <v>97</v>
      </c>
      <c r="F9137">
        <f t="shared" ca="1" si="465"/>
        <v>49</v>
      </c>
      <c r="G9137">
        <f t="shared" ca="1" si="465"/>
        <v>65</v>
      </c>
      <c r="H9137">
        <f t="shared" ca="1" si="465"/>
        <v>16</v>
      </c>
      <c r="I9137">
        <f t="shared" ca="1" si="465"/>
        <v>39</v>
      </c>
      <c r="J9137">
        <f t="shared" ca="1" si="465"/>
        <v>95</v>
      </c>
    </row>
    <row r="9138" spans="1:10" x14ac:dyDescent="0.25">
      <c r="A9138">
        <f t="shared" ca="1" si="463"/>
        <v>60</v>
      </c>
      <c r="B9138">
        <f t="shared" ca="1" si="465"/>
        <v>56</v>
      </c>
      <c r="C9138">
        <f t="shared" ca="1" si="465"/>
        <v>89</v>
      </c>
      <c r="D9138">
        <f t="shared" ca="1" si="465"/>
        <v>40</v>
      </c>
      <c r="E9138">
        <f t="shared" ca="1" si="465"/>
        <v>97</v>
      </c>
      <c r="F9138">
        <f t="shared" ca="1" si="465"/>
        <v>56</v>
      </c>
      <c r="G9138">
        <f t="shared" ca="1" si="465"/>
        <v>77</v>
      </c>
      <c r="H9138">
        <f t="shared" ca="1" si="465"/>
        <v>99</v>
      </c>
      <c r="I9138">
        <f t="shared" ca="1" si="465"/>
        <v>28</v>
      </c>
      <c r="J9138">
        <f t="shared" ca="1" si="465"/>
        <v>58</v>
      </c>
    </row>
    <row r="9139" spans="1:10" x14ac:dyDescent="0.25">
      <c r="A9139">
        <f t="shared" ca="1" si="463"/>
        <v>69</v>
      </c>
      <c r="B9139">
        <f t="shared" ca="1" si="465"/>
        <v>99</v>
      </c>
      <c r="C9139">
        <f t="shared" ca="1" si="465"/>
        <v>18</v>
      </c>
      <c r="D9139">
        <f t="shared" ca="1" si="465"/>
        <v>44</v>
      </c>
      <c r="E9139">
        <f t="shared" ca="1" si="465"/>
        <v>49</v>
      </c>
      <c r="F9139">
        <f t="shared" ca="1" si="465"/>
        <v>47</v>
      </c>
      <c r="G9139">
        <f t="shared" ca="1" si="465"/>
        <v>20</v>
      </c>
      <c r="H9139">
        <f t="shared" ca="1" si="465"/>
        <v>84</v>
      </c>
      <c r="I9139">
        <f t="shared" ca="1" si="465"/>
        <v>47</v>
      </c>
      <c r="J9139">
        <f t="shared" ca="1" si="465"/>
        <v>95</v>
      </c>
    </row>
    <row r="9140" spans="1:10" x14ac:dyDescent="0.25">
      <c r="A9140">
        <f t="shared" ca="1" si="463"/>
        <v>62</v>
      </c>
      <c r="B9140">
        <f t="shared" ca="1" si="465"/>
        <v>82</v>
      </c>
      <c r="C9140">
        <f t="shared" ca="1" si="465"/>
        <v>7</v>
      </c>
      <c r="D9140">
        <f t="shared" ca="1" si="465"/>
        <v>20</v>
      </c>
      <c r="E9140">
        <f t="shared" ca="1" si="465"/>
        <v>19</v>
      </c>
      <c r="F9140">
        <f t="shared" ca="1" si="465"/>
        <v>5</v>
      </c>
      <c r="G9140">
        <f t="shared" ca="1" si="465"/>
        <v>57</v>
      </c>
      <c r="H9140">
        <f t="shared" ca="1" si="465"/>
        <v>70</v>
      </c>
      <c r="I9140">
        <f t="shared" ca="1" si="465"/>
        <v>17</v>
      </c>
      <c r="J9140">
        <f t="shared" ca="1" si="465"/>
        <v>8</v>
      </c>
    </row>
    <row r="9141" spans="1:10" x14ac:dyDescent="0.25">
      <c r="A9141">
        <f t="shared" ca="1" si="463"/>
        <v>70</v>
      </c>
      <c r="B9141">
        <f t="shared" ca="1" si="465"/>
        <v>5</v>
      </c>
      <c r="C9141">
        <f t="shared" ca="1" si="465"/>
        <v>50</v>
      </c>
      <c r="D9141">
        <f t="shared" ca="1" si="465"/>
        <v>91</v>
      </c>
      <c r="E9141">
        <f t="shared" ca="1" si="465"/>
        <v>91</v>
      </c>
      <c r="F9141">
        <f t="shared" ca="1" si="465"/>
        <v>94</v>
      </c>
      <c r="G9141">
        <f t="shared" ca="1" si="465"/>
        <v>43</v>
      </c>
      <c r="H9141">
        <f t="shared" ca="1" si="465"/>
        <v>50</v>
      </c>
      <c r="I9141">
        <f t="shared" ca="1" si="465"/>
        <v>86</v>
      </c>
      <c r="J9141">
        <f t="shared" ca="1" si="465"/>
        <v>87</v>
      </c>
    </row>
    <row r="9142" spans="1:10" x14ac:dyDescent="0.25">
      <c r="A9142">
        <f t="shared" ca="1" si="463"/>
        <v>76</v>
      </c>
      <c r="B9142">
        <f t="shared" ca="1" si="465"/>
        <v>12</v>
      </c>
      <c r="C9142">
        <f t="shared" ca="1" si="465"/>
        <v>16</v>
      </c>
      <c r="D9142">
        <f t="shared" ca="1" si="465"/>
        <v>49</v>
      </c>
      <c r="E9142">
        <f t="shared" ca="1" si="465"/>
        <v>15</v>
      </c>
      <c r="F9142">
        <f t="shared" ca="1" si="465"/>
        <v>89</v>
      </c>
      <c r="G9142">
        <f t="shared" ca="1" si="465"/>
        <v>85</v>
      </c>
      <c r="H9142">
        <f t="shared" ca="1" si="465"/>
        <v>43</v>
      </c>
      <c r="I9142">
        <f t="shared" ca="1" si="465"/>
        <v>72</v>
      </c>
      <c r="J9142">
        <f t="shared" ca="1" si="465"/>
        <v>20</v>
      </c>
    </row>
    <row r="9143" spans="1:10" x14ac:dyDescent="0.25">
      <c r="A9143">
        <f t="shared" ca="1" si="463"/>
        <v>65</v>
      </c>
      <c r="B9143">
        <f t="shared" ca="1" si="465"/>
        <v>13</v>
      </c>
      <c r="C9143">
        <f t="shared" ca="1" si="465"/>
        <v>12</v>
      </c>
      <c r="D9143">
        <f t="shared" ca="1" si="465"/>
        <v>69</v>
      </c>
      <c r="E9143">
        <f t="shared" ca="1" si="465"/>
        <v>25</v>
      </c>
      <c r="F9143">
        <f t="shared" ca="1" si="465"/>
        <v>1</v>
      </c>
      <c r="G9143">
        <f t="shared" ca="1" si="465"/>
        <v>14</v>
      </c>
      <c r="H9143">
        <f t="shared" ca="1" si="465"/>
        <v>16</v>
      </c>
      <c r="I9143">
        <f t="shared" ca="1" si="465"/>
        <v>67</v>
      </c>
      <c r="J9143">
        <f t="shared" ca="1" si="465"/>
        <v>28</v>
      </c>
    </row>
    <row r="9144" spans="1:10" x14ac:dyDescent="0.25">
      <c r="A9144">
        <f t="shared" ca="1" si="463"/>
        <v>29</v>
      </c>
      <c r="B9144">
        <f t="shared" ca="1" si="465"/>
        <v>13</v>
      </c>
      <c r="C9144">
        <f t="shared" ca="1" si="465"/>
        <v>62</v>
      </c>
      <c r="D9144">
        <f t="shared" ca="1" si="465"/>
        <v>65</v>
      </c>
      <c r="E9144">
        <f t="shared" ca="1" si="465"/>
        <v>78</v>
      </c>
      <c r="F9144">
        <f t="shared" ca="1" si="465"/>
        <v>69</v>
      </c>
      <c r="G9144">
        <f t="shared" ca="1" si="465"/>
        <v>56</v>
      </c>
      <c r="H9144">
        <f t="shared" ca="1" si="465"/>
        <v>60</v>
      </c>
      <c r="I9144">
        <f t="shared" ca="1" si="465"/>
        <v>50</v>
      </c>
      <c r="J9144">
        <f t="shared" ca="1" si="465"/>
        <v>66</v>
      </c>
    </row>
    <row r="9145" spans="1:10" x14ac:dyDescent="0.25">
      <c r="A9145">
        <f t="shared" ca="1" si="463"/>
        <v>11</v>
      </c>
      <c r="B9145">
        <f t="shared" ca="1" si="465"/>
        <v>46</v>
      </c>
      <c r="C9145">
        <f t="shared" ca="1" si="465"/>
        <v>61</v>
      </c>
      <c r="D9145">
        <f t="shared" ca="1" si="465"/>
        <v>14</v>
      </c>
      <c r="E9145">
        <f t="shared" ca="1" si="465"/>
        <v>40</v>
      </c>
      <c r="F9145">
        <f t="shared" ca="1" si="465"/>
        <v>88</v>
      </c>
      <c r="G9145">
        <f t="shared" ca="1" si="465"/>
        <v>43</v>
      </c>
      <c r="H9145">
        <f t="shared" ca="1" si="465"/>
        <v>44</v>
      </c>
      <c r="I9145">
        <f t="shared" ca="1" si="465"/>
        <v>82</v>
      </c>
      <c r="J9145">
        <f t="shared" ca="1" si="465"/>
        <v>91</v>
      </c>
    </row>
    <row r="9146" spans="1:10" x14ac:dyDescent="0.25">
      <c r="A9146">
        <f t="shared" ca="1" si="463"/>
        <v>88</v>
      </c>
      <c r="B9146">
        <f t="shared" ca="1" si="465"/>
        <v>59</v>
      </c>
      <c r="C9146">
        <f t="shared" ca="1" si="465"/>
        <v>77</v>
      </c>
      <c r="D9146">
        <f t="shared" ca="1" si="465"/>
        <v>86</v>
      </c>
      <c r="E9146">
        <f t="shared" ca="1" si="465"/>
        <v>49</v>
      </c>
      <c r="F9146">
        <f t="shared" ca="1" si="465"/>
        <v>33</v>
      </c>
      <c r="G9146">
        <f t="shared" ca="1" si="465"/>
        <v>79</v>
      </c>
      <c r="H9146">
        <f t="shared" ca="1" si="465"/>
        <v>41</v>
      </c>
      <c r="I9146">
        <f t="shared" ca="1" si="465"/>
        <v>49</v>
      </c>
      <c r="J9146">
        <f t="shared" ca="1" si="465"/>
        <v>57</v>
      </c>
    </row>
    <row r="9147" spans="1:10" x14ac:dyDescent="0.25">
      <c r="A9147">
        <f t="shared" ca="1" si="463"/>
        <v>56</v>
      </c>
      <c r="B9147">
        <f t="shared" ca="1" si="465"/>
        <v>69</v>
      </c>
      <c r="C9147">
        <f t="shared" ca="1" si="465"/>
        <v>18</v>
      </c>
      <c r="D9147">
        <f t="shared" ca="1" si="465"/>
        <v>93</v>
      </c>
      <c r="E9147">
        <f t="shared" ca="1" si="465"/>
        <v>60</v>
      </c>
      <c r="F9147">
        <f t="shared" ca="1" si="465"/>
        <v>25</v>
      </c>
      <c r="G9147">
        <f t="shared" ca="1" si="465"/>
        <v>43</v>
      </c>
      <c r="H9147">
        <f t="shared" ca="1" si="465"/>
        <v>50</v>
      </c>
      <c r="I9147">
        <f t="shared" ca="1" si="465"/>
        <v>97</v>
      </c>
      <c r="J9147">
        <f t="shared" ca="1" si="465"/>
        <v>5</v>
      </c>
    </row>
    <row r="9148" spans="1:10" x14ac:dyDescent="0.25">
      <c r="A9148">
        <f t="shared" ca="1" si="463"/>
        <v>4</v>
      </c>
      <c r="B9148">
        <f t="shared" ca="1" si="465"/>
        <v>2</v>
      </c>
      <c r="C9148">
        <f t="shared" ca="1" si="465"/>
        <v>79</v>
      </c>
      <c r="D9148">
        <f t="shared" ca="1" si="465"/>
        <v>52</v>
      </c>
      <c r="E9148">
        <f t="shared" ca="1" si="465"/>
        <v>61</v>
      </c>
      <c r="F9148">
        <f t="shared" ca="1" si="465"/>
        <v>95</v>
      </c>
      <c r="G9148">
        <f t="shared" ca="1" si="465"/>
        <v>75</v>
      </c>
      <c r="H9148">
        <f t="shared" ca="1" si="465"/>
        <v>31</v>
      </c>
      <c r="I9148">
        <f t="shared" ca="1" si="465"/>
        <v>47</v>
      </c>
      <c r="J9148">
        <f t="shared" ca="1" si="465"/>
        <v>3</v>
      </c>
    </row>
    <row r="9149" spans="1:10" x14ac:dyDescent="0.25">
      <c r="A9149">
        <f t="shared" ca="1" si="463"/>
        <v>10</v>
      </c>
      <c r="B9149">
        <f t="shared" ca="1" si="465"/>
        <v>18</v>
      </c>
      <c r="C9149">
        <f t="shared" ca="1" si="465"/>
        <v>19</v>
      </c>
      <c r="D9149">
        <f t="shared" ca="1" si="465"/>
        <v>56</v>
      </c>
      <c r="E9149">
        <f t="shared" ca="1" si="465"/>
        <v>93</v>
      </c>
      <c r="F9149">
        <f t="shared" ca="1" si="465"/>
        <v>19</v>
      </c>
      <c r="G9149">
        <f t="shared" ca="1" si="465"/>
        <v>100</v>
      </c>
      <c r="H9149">
        <f t="shared" ca="1" si="465"/>
        <v>43</v>
      </c>
      <c r="I9149">
        <f t="shared" ca="1" si="465"/>
        <v>16</v>
      </c>
      <c r="J9149">
        <f t="shared" ca="1" si="465"/>
        <v>11</v>
      </c>
    </row>
    <row r="9150" spans="1:10" x14ac:dyDescent="0.25">
      <c r="A9150">
        <f t="shared" ca="1" si="463"/>
        <v>32</v>
      </c>
      <c r="B9150">
        <f t="shared" ca="1" si="465"/>
        <v>11</v>
      </c>
      <c r="C9150">
        <f t="shared" ca="1" si="465"/>
        <v>51</v>
      </c>
      <c r="D9150">
        <f t="shared" ca="1" si="465"/>
        <v>52</v>
      </c>
      <c r="E9150">
        <f t="shared" ca="1" si="465"/>
        <v>86</v>
      </c>
      <c r="F9150">
        <f t="shared" ca="1" si="465"/>
        <v>96</v>
      </c>
      <c r="G9150">
        <f t="shared" ca="1" si="465"/>
        <v>71</v>
      </c>
      <c r="H9150">
        <f t="shared" ca="1" si="465"/>
        <v>68</v>
      </c>
      <c r="I9150">
        <f t="shared" ca="1" si="465"/>
        <v>51</v>
      </c>
      <c r="J9150">
        <f t="shared" ca="1" si="465"/>
        <v>82</v>
      </c>
    </row>
    <row r="9151" spans="1:10" x14ac:dyDescent="0.25">
      <c r="A9151">
        <f t="shared" ca="1" si="463"/>
        <v>84</v>
      </c>
      <c r="B9151">
        <f t="shared" ca="1" si="465"/>
        <v>7</v>
      </c>
      <c r="C9151">
        <f t="shared" ca="1" si="465"/>
        <v>62</v>
      </c>
      <c r="D9151">
        <f t="shared" ca="1" si="465"/>
        <v>15</v>
      </c>
      <c r="E9151">
        <f t="shared" ca="1" si="465"/>
        <v>50</v>
      </c>
      <c r="F9151">
        <f t="shared" ca="1" si="465"/>
        <v>96</v>
      </c>
      <c r="G9151">
        <f t="shared" ca="1" si="465"/>
        <v>75</v>
      </c>
      <c r="H9151">
        <f t="shared" ca="1" si="465"/>
        <v>37</v>
      </c>
      <c r="I9151">
        <f t="shared" ca="1" si="465"/>
        <v>30</v>
      </c>
      <c r="J9151">
        <f t="shared" ca="1" si="465"/>
        <v>64</v>
      </c>
    </row>
    <row r="9152" spans="1:10" x14ac:dyDescent="0.25">
      <c r="A9152">
        <f t="shared" ca="1" si="463"/>
        <v>14</v>
      </c>
      <c r="B9152">
        <f t="shared" ca="1" si="465"/>
        <v>85</v>
      </c>
      <c r="C9152">
        <f t="shared" ca="1" si="465"/>
        <v>24</v>
      </c>
      <c r="D9152">
        <f t="shared" ca="1" si="465"/>
        <v>1</v>
      </c>
      <c r="E9152">
        <f t="shared" ca="1" si="465"/>
        <v>95</v>
      </c>
      <c r="F9152">
        <f t="shared" ca="1" si="465"/>
        <v>19</v>
      </c>
      <c r="G9152">
        <f t="shared" ca="1" si="465"/>
        <v>51</v>
      </c>
      <c r="H9152">
        <f t="shared" ca="1" si="465"/>
        <v>38</v>
      </c>
      <c r="I9152">
        <f t="shared" ca="1" si="465"/>
        <v>77</v>
      </c>
      <c r="J9152">
        <f t="shared" ca="1" si="465"/>
        <v>6</v>
      </c>
    </row>
    <row r="9153" spans="1:10" x14ac:dyDescent="0.25">
      <c r="A9153">
        <f t="shared" ca="1" si="463"/>
        <v>8</v>
      </c>
      <c r="B9153">
        <f t="shared" ca="1" si="465"/>
        <v>42</v>
      </c>
      <c r="C9153">
        <f t="shared" ca="1" si="465"/>
        <v>1</v>
      </c>
      <c r="D9153">
        <f t="shared" ca="1" si="465"/>
        <v>100</v>
      </c>
      <c r="E9153">
        <f t="shared" ca="1" si="465"/>
        <v>59</v>
      </c>
      <c r="F9153">
        <f t="shared" ca="1" si="465"/>
        <v>28</v>
      </c>
      <c r="G9153">
        <f t="shared" ca="1" si="465"/>
        <v>45</v>
      </c>
      <c r="H9153">
        <f t="shared" ca="1" si="465"/>
        <v>6</v>
      </c>
      <c r="I9153">
        <f t="shared" ca="1" si="465"/>
        <v>92</v>
      </c>
      <c r="J9153">
        <f t="shared" ca="1" si="465"/>
        <v>34</v>
      </c>
    </row>
    <row r="9154" spans="1:10" x14ac:dyDescent="0.25">
      <c r="A9154">
        <f t="shared" ca="1" si="463"/>
        <v>12</v>
      </c>
      <c r="B9154">
        <f t="shared" ca="1" si="465"/>
        <v>53</v>
      </c>
      <c r="C9154">
        <f t="shared" ca="1" si="465"/>
        <v>30</v>
      </c>
      <c r="D9154">
        <f t="shared" ca="1" si="465"/>
        <v>51</v>
      </c>
      <c r="E9154">
        <f t="shared" ca="1" si="465"/>
        <v>9</v>
      </c>
      <c r="F9154">
        <f t="shared" ca="1" si="465"/>
        <v>36</v>
      </c>
      <c r="G9154">
        <f t="shared" ca="1" si="465"/>
        <v>5</v>
      </c>
      <c r="H9154">
        <f t="shared" ca="1" si="465"/>
        <v>7</v>
      </c>
      <c r="I9154">
        <f t="shared" ca="1" si="465"/>
        <v>44</v>
      </c>
      <c r="J9154">
        <f t="shared" ca="1" si="465"/>
        <v>77</v>
      </c>
    </row>
    <row r="9155" spans="1:10" x14ac:dyDescent="0.25">
      <c r="A9155">
        <f t="shared" ca="1" si="463"/>
        <v>88</v>
      </c>
      <c r="B9155">
        <f t="shared" ca="1" si="465"/>
        <v>43</v>
      </c>
      <c r="C9155">
        <f t="shared" ca="1" si="465"/>
        <v>43</v>
      </c>
      <c r="D9155">
        <f t="shared" ca="1" si="465"/>
        <v>52</v>
      </c>
      <c r="E9155">
        <f t="shared" ca="1" si="465"/>
        <v>1</v>
      </c>
      <c r="F9155">
        <f t="shared" ca="1" si="465"/>
        <v>15</v>
      </c>
      <c r="G9155">
        <f t="shared" ca="1" si="465"/>
        <v>91</v>
      </c>
      <c r="H9155">
        <f t="shared" ca="1" si="465"/>
        <v>4</v>
      </c>
      <c r="I9155">
        <f t="shared" ca="1" si="465"/>
        <v>50</v>
      </c>
      <c r="J9155">
        <f t="shared" ca="1" si="465"/>
        <v>16</v>
      </c>
    </row>
    <row r="9156" spans="1:10" x14ac:dyDescent="0.25">
      <c r="A9156">
        <f t="shared" ref="A9156:A9219" ca="1" si="466">RANDBETWEEN(1,100)</f>
        <v>27</v>
      </c>
      <c r="B9156">
        <f t="shared" ca="1" si="465"/>
        <v>89</v>
      </c>
      <c r="C9156">
        <f t="shared" ca="1" si="465"/>
        <v>4</v>
      </c>
      <c r="D9156">
        <f t="shared" ca="1" si="465"/>
        <v>6</v>
      </c>
      <c r="E9156">
        <f t="shared" ca="1" si="465"/>
        <v>69</v>
      </c>
      <c r="F9156">
        <f t="shared" ca="1" si="465"/>
        <v>72</v>
      </c>
      <c r="G9156">
        <f t="shared" ca="1" si="465"/>
        <v>69</v>
      </c>
      <c r="H9156">
        <f t="shared" ca="1" si="465"/>
        <v>31</v>
      </c>
      <c r="I9156">
        <f t="shared" ca="1" si="465"/>
        <v>39</v>
      </c>
      <c r="J9156">
        <f t="shared" ca="1" si="465"/>
        <v>91</v>
      </c>
    </row>
    <row r="9157" spans="1:10" x14ac:dyDescent="0.25">
      <c r="A9157">
        <f t="shared" ca="1" si="466"/>
        <v>14</v>
      </c>
      <c r="B9157">
        <f t="shared" ca="1" si="465"/>
        <v>75</v>
      </c>
      <c r="C9157">
        <f t="shared" ca="1" si="465"/>
        <v>87</v>
      </c>
      <c r="D9157">
        <f t="shared" ca="1" si="465"/>
        <v>96</v>
      </c>
      <c r="E9157">
        <f t="shared" ca="1" si="465"/>
        <v>18</v>
      </c>
      <c r="F9157">
        <f t="shared" ca="1" si="465"/>
        <v>1</v>
      </c>
      <c r="G9157">
        <f t="shared" ca="1" si="465"/>
        <v>67</v>
      </c>
      <c r="H9157">
        <f t="shared" ca="1" si="465"/>
        <v>26</v>
      </c>
      <c r="I9157">
        <f t="shared" ca="1" si="465"/>
        <v>41</v>
      </c>
      <c r="J9157">
        <f t="shared" ca="1" si="465"/>
        <v>71</v>
      </c>
    </row>
    <row r="9158" spans="1:10" x14ac:dyDescent="0.25">
      <c r="A9158">
        <f t="shared" ca="1" si="466"/>
        <v>54</v>
      </c>
      <c r="B9158">
        <f t="shared" ca="1" si="465"/>
        <v>19</v>
      </c>
      <c r="C9158">
        <f t="shared" ca="1" si="465"/>
        <v>99</v>
      </c>
      <c r="D9158">
        <f t="shared" ca="1" si="465"/>
        <v>45</v>
      </c>
      <c r="E9158">
        <f t="shared" ca="1" si="465"/>
        <v>52</v>
      </c>
      <c r="F9158">
        <f t="shared" ca="1" si="465"/>
        <v>40</v>
      </c>
      <c r="G9158">
        <f t="shared" ca="1" si="465"/>
        <v>17</v>
      </c>
      <c r="H9158">
        <f t="shared" ca="1" si="465"/>
        <v>66</v>
      </c>
      <c r="I9158">
        <f t="shared" ca="1" si="465"/>
        <v>7</v>
      </c>
      <c r="J9158">
        <f t="shared" ca="1" si="465"/>
        <v>76</v>
      </c>
    </row>
    <row r="9159" spans="1:10" x14ac:dyDescent="0.25">
      <c r="A9159">
        <f t="shared" ca="1" si="466"/>
        <v>25</v>
      </c>
      <c r="B9159">
        <f t="shared" ca="1" si="465"/>
        <v>39</v>
      </c>
      <c r="C9159">
        <f t="shared" ca="1" si="465"/>
        <v>19</v>
      </c>
      <c r="D9159">
        <f t="shared" ca="1" si="465"/>
        <v>98</v>
      </c>
      <c r="E9159">
        <f t="shared" ca="1" si="465"/>
        <v>62</v>
      </c>
      <c r="F9159">
        <f t="shared" ca="1" si="465"/>
        <v>31</v>
      </c>
      <c r="G9159">
        <f t="shared" ca="1" si="465"/>
        <v>54</v>
      </c>
      <c r="H9159">
        <f t="shared" ca="1" si="465"/>
        <v>41</v>
      </c>
      <c r="I9159">
        <f t="shared" ca="1" si="465"/>
        <v>23</v>
      </c>
      <c r="J9159">
        <f t="shared" ca="1" si="465"/>
        <v>73</v>
      </c>
    </row>
    <row r="9160" spans="1:10" x14ac:dyDescent="0.25">
      <c r="A9160">
        <f t="shared" ca="1" si="466"/>
        <v>96</v>
      </c>
      <c r="B9160">
        <f t="shared" ca="1" si="465"/>
        <v>58</v>
      </c>
      <c r="C9160">
        <f t="shared" ca="1" si="465"/>
        <v>11</v>
      </c>
      <c r="D9160">
        <f t="shared" ca="1" si="465"/>
        <v>74</v>
      </c>
      <c r="E9160">
        <f t="shared" ca="1" si="465"/>
        <v>23</v>
      </c>
      <c r="F9160">
        <f t="shared" ca="1" si="465"/>
        <v>93</v>
      </c>
      <c r="G9160">
        <f t="shared" ca="1" si="465"/>
        <v>95</v>
      </c>
      <c r="H9160">
        <f t="shared" ca="1" si="465"/>
        <v>11</v>
      </c>
      <c r="I9160">
        <f t="shared" ca="1" si="465"/>
        <v>43</v>
      </c>
      <c r="J9160">
        <f t="shared" ca="1" si="465"/>
        <v>10</v>
      </c>
    </row>
    <row r="9161" spans="1:10" x14ac:dyDescent="0.25">
      <c r="A9161">
        <f t="shared" ca="1" si="466"/>
        <v>64</v>
      </c>
      <c r="B9161">
        <f t="shared" ca="1" si="465"/>
        <v>27</v>
      </c>
      <c r="C9161">
        <f t="shared" ca="1" si="465"/>
        <v>76</v>
      </c>
      <c r="D9161">
        <f t="shared" ca="1" si="465"/>
        <v>69</v>
      </c>
      <c r="E9161">
        <f t="shared" ca="1" si="465"/>
        <v>56</v>
      </c>
      <c r="F9161">
        <f t="shared" ca="1" si="465"/>
        <v>14</v>
      </c>
      <c r="G9161">
        <f t="shared" ca="1" si="465"/>
        <v>9</v>
      </c>
      <c r="H9161">
        <f t="shared" ca="1" si="465"/>
        <v>83</v>
      </c>
      <c r="I9161">
        <f t="shared" ca="1" si="465"/>
        <v>78</v>
      </c>
      <c r="J9161">
        <f t="shared" ca="1" si="465"/>
        <v>44</v>
      </c>
    </row>
    <row r="9162" spans="1:10" x14ac:dyDescent="0.25">
      <c r="A9162">
        <f t="shared" ca="1" si="466"/>
        <v>35</v>
      </c>
      <c r="B9162">
        <f t="shared" ca="1" si="465"/>
        <v>9</v>
      </c>
      <c r="C9162">
        <f t="shared" ca="1" si="465"/>
        <v>92</v>
      </c>
      <c r="D9162">
        <f t="shared" ca="1" si="465"/>
        <v>36</v>
      </c>
      <c r="E9162">
        <f t="shared" ca="1" si="465"/>
        <v>33</v>
      </c>
      <c r="F9162">
        <f t="shared" ref="B9162:J9225" ca="1" si="467">RANDBETWEEN(1,100)</f>
        <v>44</v>
      </c>
      <c r="G9162">
        <f t="shared" ca="1" si="467"/>
        <v>10</v>
      </c>
      <c r="H9162">
        <f t="shared" ca="1" si="467"/>
        <v>58</v>
      </c>
      <c r="I9162">
        <f t="shared" ca="1" si="467"/>
        <v>63</v>
      </c>
      <c r="J9162">
        <f t="shared" ca="1" si="467"/>
        <v>9</v>
      </c>
    </row>
    <row r="9163" spans="1:10" x14ac:dyDescent="0.25">
      <c r="A9163">
        <f t="shared" ca="1" si="466"/>
        <v>80</v>
      </c>
      <c r="B9163">
        <f t="shared" ca="1" si="467"/>
        <v>6</v>
      </c>
      <c r="C9163">
        <f t="shared" ca="1" si="467"/>
        <v>45</v>
      </c>
      <c r="D9163">
        <f t="shared" ca="1" si="467"/>
        <v>22</v>
      </c>
      <c r="E9163">
        <f t="shared" ca="1" si="467"/>
        <v>23</v>
      </c>
      <c r="F9163">
        <f t="shared" ca="1" si="467"/>
        <v>95</v>
      </c>
      <c r="G9163">
        <f t="shared" ca="1" si="467"/>
        <v>26</v>
      </c>
      <c r="H9163">
        <f t="shared" ca="1" si="467"/>
        <v>57</v>
      </c>
      <c r="I9163">
        <f t="shared" ca="1" si="467"/>
        <v>29</v>
      </c>
      <c r="J9163">
        <f t="shared" ca="1" si="467"/>
        <v>99</v>
      </c>
    </row>
    <row r="9164" spans="1:10" x14ac:dyDescent="0.25">
      <c r="A9164">
        <f t="shared" ca="1" si="466"/>
        <v>3</v>
      </c>
      <c r="B9164">
        <f t="shared" ca="1" si="467"/>
        <v>28</v>
      </c>
      <c r="C9164">
        <f t="shared" ca="1" si="467"/>
        <v>16</v>
      </c>
      <c r="D9164">
        <f t="shared" ca="1" si="467"/>
        <v>9</v>
      </c>
      <c r="E9164">
        <f t="shared" ca="1" si="467"/>
        <v>66</v>
      </c>
      <c r="F9164">
        <f t="shared" ca="1" si="467"/>
        <v>57</v>
      </c>
      <c r="G9164">
        <f t="shared" ca="1" si="467"/>
        <v>95</v>
      </c>
      <c r="H9164">
        <f t="shared" ca="1" si="467"/>
        <v>77</v>
      </c>
      <c r="I9164">
        <f t="shared" ca="1" si="467"/>
        <v>81</v>
      </c>
      <c r="J9164">
        <f t="shared" ca="1" si="467"/>
        <v>95</v>
      </c>
    </row>
    <row r="9165" spans="1:10" x14ac:dyDescent="0.25">
      <c r="A9165">
        <f t="shared" ca="1" si="466"/>
        <v>92</v>
      </c>
      <c r="B9165">
        <f t="shared" ca="1" si="467"/>
        <v>66</v>
      </c>
      <c r="C9165">
        <f t="shared" ca="1" si="467"/>
        <v>53</v>
      </c>
      <c r="D9165">
        <f t="shared" ca="1" si="467"/>
        <v>82</v>
      </c>
      <c r="E9165">
        <f t="shared" ca="1" si="467"/>
        <v>73</v>
      </c>
      <c r="F9165">
        <f t="shared" ca="1" si="467"/>
        <v>50</v>
      </c>
      <c r="G9165">
        <f t="shared" ca="1" si="467"/>
        <v>100</v>
      </c>
      <c r="H9165">
        <f t="shared" ca="1" si="467"/>
        <v>47</v>
      </c>
      <c r="I9165">
        <f t="shared" ca="1" si="467"/>
        <v>18</v>
      </c>
      <c r="J9165">
        <f t="shared" ca="1" si="467"/>
        <v>8</v>
      </c>
    </row>
    <row r="9166" spans="1:10" x14ac:dyDescent="0.25">
      <c r="A9166">
        <f t="shared" ca="1" si="466"/>
        <v>55</v>
      </c>
      <c r="B9166">
        <f t="shared" ca="1" si="467"/>
        <v>84</v>
      </c>
      <c r="C9166">
        <f t="shared" ca="1" si="467"/>
        <v>7</v>
      </c>
      <c r="D9166">
        <f t="shared" ca="1" si="467"/>
        <v>65</v>
      </c>
      <c r="E9166">
        <f t="shared" ca="1" si="467"/>
        <v>76</v>
      </c>
      <c r="F9166">
        <f t="shared" ca="1" si="467"/>
        <v>36</v>
      </c>
      <c r="G9166">
        <f t="shared" ca="1" si="467"/>
        <v>23</v>
      </c>
      <c r="H9166">
        <f t="shared" ca="1" si="467"/>
        <v>53</v>
      </c>
      <c r="I9166">
        <f t="shared" ca="1" si="467"/>
        <v>31</v>
      </c>
      <c r="J9166">
        <f t="shared" ca="1" si="467"/>
        <v>1</v>
      </c>
    </row>
    <row r="9167" spans="1:10" x14ac:dyDescent="0.25">
      <c r="A9167">
        <f t="shared" ca="1" si="466"/>
        <v>32</v>
      </c>
      <c r="B9167">
        <f t="shared" ca="1" si="467"/>
        <v>93</v>
      </c>
      <c r="C9167">
        <f t="shared" ca="1" si="467"/>
        <v>55</v>
      </c>
      <c r="D9167">
        <f t="shared" ca="1" si="467"/>
        <v>22</v>
      </c>
      <c r="E9167">
        <f t="shared" ca="1" si="467"/>
        <v>13</v>
      </c>
      <c r="F9167">
        <f t="shared" ca="1" si="467"/>
        <v>78</v>
      </c>
      <c r="G9167">
        <f t="shared" ca="1" si="467"/>
        <v>1</v>
      </c>
      <c r="H9167">
        <f t="shared" ca="1" si="467"/>
        <v>60</v>
      </c>
      <c r="I9167">
        <f t="shared" ca="1" si="467"/>
        <v>45</v>
      </c>
      <c r="J9167">
        <f t="shared" ca="1" si="467"/>
        <v>36</v>
      </c>
    </row>
    <row r="9168" spans="1:10" x14ac:dyDescent="0.25">
      <c r="A9168">
        <f t="shared" ca="1" si="466"/>
        <v>46</v>
      </c>
      <c r="B9168">
        <f t="shared" ca="1" si="467"/>
        <v>72</v>
      </c>
      <c r="C9168">
        <f t="shared" ca="1" si="467"/>
        <v>37</v>
      </c>
      <c r="D9168">
        <f t="shared" ca="1" si="467"/>
        <v>47</v>
      </c>
      <c r="E9168">
        <f t="shared" ca="1" si="467"/>
        <v>69</v>
      </c>
      <c r="F9168">
        <f t="shared" ca="1" si="467"/>
        <v>44</v>
      </c>
      <c r="G9168">
        <f t="shared" ca="1" si="467"/>
        <v>22</v>
      </c>
      <c r="H9168">
        <f t="shared" ca="1" si="467"/>
        <v>59</v>
      </c>
      <c r="I9168">
        <f t="shared" ca="1" si="467"/>
        <v>19</v>
      </c>
      <c r="J9168">
        <f t="shared" ca="1" si="467"/>
        <v>38</v>
      </c>
    </row>
    <row r="9169" spans="1:10" x14ac:dyDescent="0.25">
      <c r="A9169">
        <f t="shared" ca="1" si="466"/>
        <v>90</v>
      </c>
      <c r="B9169">
        <f t="shared" ca="1" si="467"/>
        <v>64</v>
      </c>
      <c r="C9169">
        <f t="shared" ca="1" si="467"/>
        <v>5</v>
      </c>
      <c r="D9169">
        <f t="shared" ca="1" si="467"/>
        <v>3</v>
      </c>
      <c r="E9169">
        <f t="shared" ca="1" si="467"/>
        <v>48</v>
      </c>
      <c r="F9169">
        <f t="shared" ca="1" si="467"/>
        <v>18</v>
      </c>
      <c r="G9169">
        <f t="shared" ca="1" si="467"/>
        <v>36</v>
      </c>
      <c r="H9169">
        <f t="shared" ca="1" si="467"/>
        <v>4</v>
      </c>
      <c r="I9169">
        <f t="shared" ca="1" si="467"/>
        <v>49</v>
      </c>
      <c r="J9169">
        <f t="shared" ca="1" si="467"/>
        <v>31</v>
      </c>
    </row>
    <row r="9170" spans="1:10" x14ac:dyDescent="0.25">
      <c r="A9170">
        <f t="shared" ca="1" si="466"/>
        <v>46</v>
      </c>
      <c r="B9170">
        <f t="shared" ca="1" si="467"/>
        <v>34</v>
      </c>
      <c r="C9170">
        <f t="shared" ca="1" si="467"/>
        <v>45</v>
      </c>
      <c r="D9170">
        <f t="shared" ca="1" si="467"/>
        <v>31</v>
      </c>
      <c r="E9170">
        <f t="shared" ca="1" si="467"/>
        <v>65</v>
      </c>
      <c r="F9170">
        <f t="shared" ca="1" si="467"/>
        <v>34</v>
      </c>
      <c r="G9170">
        <f t="shared" ca="1" si="467"/>
        <v>39</v>
      </c>
      <c r="H9170">
        <f t="shared" ca="1" si="467"/>
        <v>61</v>
      </c>
      <c r="I9170">
        <f t="shared" ca="1" si="467"/>
        <v>58</v>
      </c>
      <c r="J9170">
        <f t="shared" ca="1" si="467"/>
        <v>9</v>
      </c>
    </row>
    <row r="9171" spans="1:10" x14ac:dyDescent="0.25">
      <c r="A9171">
        <f t="shared" ca="1" si="466"/>
        <v>92</v>
      </c>
      <c r="B9171">
        <f t="shared" ca="1" si="467"/>
        <v>7</v>
      </c>
      <c r="C9171">
        <f t="shared" ca="1" si="467"/>
        <v>48</v>
      </c>
      <c r="D9171">
        <f t="shared" ca="1" si="467"/>
        <v>49</v>
      </c>
      <c r="E9171">
        <f t="shared" ca="1" si="467"/>
        <v>67</v>
      </c>
      <c r="F9171">
        <f t="shared" ca="1" si="467"/>
        <v>13</v>
      </c>
      <c r="G9171">
        <f t="shared" ca="1" si="467"/>
        <v>87</v>
      </c>
      <c r="H9171">
        <f t="shared" ca="1" si="467"/>
        <v>52</v>
      </c>
      <c r="I9171">
        <f t="shared" ca="1" si="467"/>
        <v>53</v>
      </c>
      <c r="J9171">
        <f t="shared" ca="1" si="467"/>
        <v>94</v>
      </c>
    </row>
    <row r="9172" spans="1:10" x14ac:dyDescent="0.25">
      <c r="A9172">
        <f t="shared" ca="1" si="466"/>
        <v>86</v>
      </c>
      <c r="B9172">
        <f t="shared" ca="1" si="467"/>
        <v>92</v>
      </c>
      <c r="C9172">
        <f t="shared" ca="1" si="467"/>
        <v>23</v>
      </c>
      <c r="D9172">
        <f t="shared" ca="1" si="467"/>
        <v>38</v>
      </c>
      <c r="E9172">
        <f t="shared" ca="1" si="467"/>
        <v>85</v>
      </c>
      <c r="F9172">
        <f t="shared" ca="1" si="467"/>
        <v>28</v>
      </c>
      <c r="G9172">
        <f t="shared" ca="1" si="467"/>
        <v>87</v>
      </c>
      <c r="H9172">
        <f t="shared" ca="1" si="467"/>
        <v>62</v>
      </c>
      <c r="I9172">
        <f t="shared" ca="1" si="467"/>
        <v>79</v>
      </c>
      <c r="J9172">
        <f t="shared" ca="1" si="467"/>
        <v>36</v>
      </c>
    </row>
    <row r="9173" spans="1:10" x14ac:dyDescent="0.25">
      <c r="A9173">
        <f t="shared" ca="1" si="466"/>
        <v>49</v>
      </c>
      <c r="B9173">
        <f t="shared" ca="1" si="467"/>
        <v>90</v>
      </c>
      <c r="C9173">
        <f t="shared" ca="1" si="467"/>
        <v>35</v>
      </c>
      <c r="D9173">
        <f t="shared" ca="1" si="467"/>
        <v>60</v>
      </c>
      <c r="E9173">
        <f t="shared" ca="1" si="467"/>
        <v>62</v>
      </c>
      <c r="F9173">
        <f t="shared" ca="1" si="467"/>
        <v>82</v>
      </c>
      <c r="G9173">
        <f t="shared" ca="1" si="467"/>
        <v>43</v>
      </c>
      <c r="H9173">
        <f t="shared" ca="1" si="467"/>
        <v>8</v>
      </c>
      <c r="I9173">
        <f t="shared" ca="1" si="467"/>
        <v>15</v>
      </c>
      <c r="J9173">
        <f t="shared" ca="1" si="467"/>
        <v>23</v>
      </c>
    </row>
    <row r="9174" spans="1:10" x14ac:dyDescent="0.25">
      <c r="A9174">
        <f t="shared" ca="1" si="466"/>
        <v>86</v>
      </c>
      <c r="B9174">
        <f t="shared" ca="1" si="467"/>
        <v>92</v>
      </c>
      <c r="C9174">
        <f t="shared" ca="1" si="467"/>
        <v>65</v>
      </c>
      <c r="D9174">
        <f t="shared" ca="1" si="467"/>
        <v>39</v>
      </c>
      <c r="E9174">
        <f t="shared" ca="1" si="467"/>
        <v>90</v>
      </c>
      <c r="F9174">
        <f t="shared" ca="1" si="467"/>
        <v>5</v>
      </c>
      <c r="G9174">
        <f t="shared" ca="1" si="467"/>
        <v>84</v>
      </c>
      <c r="H9174">
        <f t="shared" ca="1" si="467"/>
        <v>43</v>
      </c>
      <c r="I9174">
        <f t="shared" ca="1" si="467"/>
        <v>13</v>
      </c>
      <c r="J9174">
        <f t="shared" ca="1" si="467"/>
        <v>38</v>
      </c>
    </row>
    <row r="9175" spans="1:10" x14ac:dyDescent="0.25">
      <c r="A9175">
        <f t="shared" ca="1" si="466"/>
        <v>87</v>
      </c>
      <c r="B9175">
        <f t="shared" ca="1" si="467"/>
        <v>47</v>
      </c>
      <c r="C9175">
        <f t="shared" ca="1" si="467"/>
        <v>39</v>
      </c>
      <c r="D9175">
        <f t="shared" ca="1" si="467"/>
        <v>1</v>
      </c>
      <c r="E9175">
        <f t="shared" ca="1" si="467"/>
        <v>75</v>
      </c>
      <c r="F9175">
        <f t="shared" ca="1" si="467"/>
        <v>35</v>
      </c>
      <c r="G9175">
        <f t="shared" ca="1" si="467"/>
        <v>85</v>
      </c>
      <c r="H9175">
        <f t="shared" ca="1" si="467"/>
        <v>15</v>
      </c>
      <c r="I9175">
        <f t="shared" ca="1" si="467"/>
        <v>19</v>
      </c>
      <c r="J9175">
        <f t="shared" ca="1" si="467"/>
        <v>61</v>
      </c>
    </row>
    <row r="9176" spans="1:10" x14ac:dyDescent="0.25">
      <c r="A9176">
        <f t="shared" ca="1" si="466"/>
        <v>39</v>
      </c>
      <c r="B9176">
        <f t="shared" ca="1" si="467"/>
        <v>70</v>
      </c>
      <c r="C9176">
        <f t="shared" ca="1" si="467"/>
        <v>80</v>
      </c>
      <c r="D9176">
        <f t="shared" ca="1" si="467"/>
        <v>79</v>
      </c>
      <c r="E9176">
        <f t="shared" ca="1" si="467"/>
        <v>25</v>
      </c>
      <c r="F9176">
        <f t="shared" ca="1" si="467"/>
        <v>52</v>
      </c>
      <c r="G9176">
        <f t="shared" ca="1" si="467"/>
        <v>6</v>
      </c>
      <c r="H9176">
        <f t="shared" ca="1" si="467"/>
        <v>94</v>
      </c>
      <c r="I9176">
        <f t="shared" ca="1" si="467"/>
        <v>39</v>
      </c>
      <c r="J9176">
        <f t="shared" ca="1" si="467"/>
        <v>17</v>
      </c>
    </row>
    <row r="9177" spans="1:10" x14ac:dyDescent="0.25">
      <c r="A9177">
        <f t="shared" ca="1" si="466"/>
        <v>54</v>
      </c>
      <c r="B9177">
        <f t="shared" ca="1" si="467"/>
        <v>53</v>
      </c>
      <c r="C9177">
        <f t="shared" ca="1" si="467"/>
        <v>57</v>
      </c>
      <c r="D9177">
        <f t="shared" ca="1" si="467"/>
        <v>71</v>
      </c>
      <c r="E9177">
        <f t="shared" ca="1" si="467"/>
        <v>49</v>
      </c>
      <c r="F9177">
        <f t="shared" ca="1" si="467"/>
        <v>93</v>
      </c>
      <c r="G9177">
        <f t="shared" ca="1" si="467"/>
        <v>93</v>
      </c>
      <c r="H9177">
        <f t="shared" ca="1" si="467"/>
        <v>21</v>
      </c>
      <c r="I9177">
        <f t="shared" ca="1" si="467"/>
        <v>96</v>
      </c>
      <c r="J9177">
        <f t="shared" ca="1" si="467"/>
        <v>77</v>
      </c>
    </row>
    <row r="9178" spans="1:10" x14ac:dyDescent="0.25">
      <c r="A9178">
        <f t="shared" ca="1" si="466"/>
        <v>64</v>
      </c>
      <c r="B9178">
        <f t="shared" ca="1" si="467"/>
        <v>1</v>
      </c>
      <c r="C9178">
        <f t="shared" ca="1" si="467"/>
        <v>81</v>
      </c>
      <c r="D9178">
        <f t="shared" ca="1" si="467"/>
        <v>74</v>
      </c>
      <c r="E9178">
        <f t="shared" ca="1" si="467"/>
        <v>26</v>
      </c>
      <c r="F9178">
        <f t="shared" ca="1" si="467"/>
        <v>1</v>
      </c>
      <c r="G9178">
        <f t="shared" ca="1" si="467"/>
        <v>49</v>
      </c>
      <c r="H9178">
        <f t="shared" ca="1" si="467"/>
        <v>49</v>
      </c>
      <c r="I9178">
        <f t="shared" ca="1" si="467"/>
        <v>1</v>
      </c>
      <c r="J9178">
        <f t="shared" ca="1" si="467"/>
        <v>52</v>
      </c>
    </row>
    <row r="9179" spans="1:10" x14ac:dyDescent="0.25">
      <c r="A9179">
        <f t="shared" ca="1" si="466"/>
        <v>61</v>
      </c>
      <c r="B9179">
        <f t="shared" ca="1" si="467"/>
        <v>32</v>
      </c>
      <c r="C9179">
        <f t="shared" ca="1" si="467"/>
        <v>82</v>
      </c>
      <c r="D9179">
        <f t="shared" ca="1" si="467"/>
        <v>55</v>
      </c>
      <c r="E9179">
        <f t="shared" ca="1" si="467"/>
        <v>40</v>
      </c>
      <c r="F9179">
        <f t="shared" ca="1" si="467"/>
        <v>56</v>
      </c>
      <c r="G9179">
        <f t="shared" ca="1" si="467"/>
        <v>15</v>
      </c>
      <c r="H9179">
        <f t="shared" ca="1" si="467"/>
        <v>36</v>
      </c>
      <c r="I9179">
        <f t="shared" ca="1" si="467"/>
        <v>57</v>
      </c>
      <c r="J9179">
        <f t="shared" ca="1" si="467"/>
        <v>45</v>
      </c>
    </row>
    <row r="9180" spans="1:10" x14ac:dyDescent="0.25">
      <c r="A9180">
        <f t="shared" ca="1" si="466"/>
        <v>34</v>
      </c>
      <c r="B9180">
        <f t="shared" ca="1" si="467"/>
        <v>85</v>
      </c>
      <c r="C9180">
        <f t="shared" ca="1" si="467"/>
        <v>41</v>
      </c>
      <c r="D9180">
        <f t="shared" ca="1" si="467"/>
        <v>53</v>
      </c>
      <c r="E9180">
        <f t="shared" ca="1" si="467"/>
        <v>26</v>
      </c>
      <c r="F9180">
        <f t="shared" ca="1" si="467"/>
        <v>3</v>
      </c>
      <c r="G9180">
        <f t="shared" ca="1" si="467"/>
        <v>58</v>
      </c>
      <c r="H9180">
        <f t="shared" ca="1" si="467"/>
        <v>94</v>
      </c>
      <c r="I9180">
        <f t="shared" ca="1" si="467"/>
        <v>13</v>
      </c>
      <c r="J9180">
        <f t="shared" ca="1" si="467"/>
        <v>7</v>
      </c>
    </row>
    <row r="9181" spans="1:10" x14ac:dyDescent="0.25">
      <c r="A9181">
        <f t="shared" ca="1" si="466"/>
        <v>87</v>
      </c>
      <c r="B9181">
        <f t="shared" ca="1" si="467"/>
        <v>78</v>
      </c>
      <c r="C9181">
        <f t="shared" ca="1" si="467"/>
        <v>48</v>
      </c>
      <c r="D9181">
        <f t="shared" ca="1" si="467"/>
        <v>26</v>
      </c>
      <c r="E9181">
        <f t="shared" ca="1" si="467"/>
        <v>67</v>
      </c>
      <c r="F9181">
        <f t="shared" ca="1" si="467"/>
        <v>69</v>
      </c>
      <c r="G9181">
        <f t="shared" ca="1" si="467"/>
        <v>44</v>
      </c>
      <c r="H9181">
        <f t="shared" ca="1" si="467"/>
        <v>34</v>
      </c>
      <c r="I9181">
        <f t="shared" ca="1" si="467"/>
        <v>43</v>
      </c>
      <c r="J9181">
        <f t="shared" ca="1" si="467"/>
        <v>73</v>
      </c>
    </row>
    <row r="9182" spans="1:10" x14ac:dyDescent="0.25">
      <c r="A9182">
        <f t="shared" ca="1" si="466"/>
        <v>82</v>
      </c>
      <c r="B9182">
        <f t="shared" ca="1" si="467"/>
        <v>38</v>
      </c>
      <c r="C9182">
        <f t="shared" ca="1" si="467"/>
        <v>9</v>
      </c>
      <c r="D9182">
        <f t="shared" ca="1" si="467"/>
        <v>27</v>
      </c>
      <c r="E9182">
        <f t="shared" ca="1" si="467"/>
        <v>6</v>
      </c>
      <c r="F9182">
        <f t="shared" ca="1" si="467"/>
        <v>87</v>
      </c>
      <c r="G9182">
        <f t="shared" ca="1" si="467"/>
        <v>56</v>
      </c>
      <c r="H9182">
        <f t="shared" ca="1" si="467"/>
        <v>93</v>
      </c>
      <c r="I9182">
        <f t="shared" ca="1" si="467"/>
        <v>27</v>
      </c>
      <c r="J9182">
        <f t="shared" ca="1" si="467"/>
        <v>1</v>
      </c>
    </row>
    <row r="9183" spans="1:10" x14ac:dyDescent="0.25">
      <c r="A9183">
        <f t="shared" ca="1" si="466"/>
        <v>10</v>
      </c>
      <c r="B9183">
        <f t="shared" ca="1" si="467"/>
        <v>98</v>
      </c>
      <c r="C9183">
        <f t="shared" ca="1" si="467"/>
        <v>93</v>
      </c>
      <c r="D9183">
        <f t="shared" ca="1" si="467"/>
        <v>68</v>
      </c>
      <c r="E9183">
        <f t="shared" ca="1" si="467"/>
        <v>37</v>
      </c>
      <c r="F9183">
        <f t="shared" ca="1" si="467"/>
        <v>59</v>
      </c>
      <c r="G9183">
        <f t="shared" ca="1" si="467"/>
        <v>62</v>
      </c>
      <c r="H9183">
        <f t="shared" ca="1" si="467"/>
        <v>87</v>
      </c>
      <c r="I9183">
        <f t="shared" ca="1" si="467"/>
        <v>6</v>
      </c>
      <c r="J9183">
        <f t="shared" ca="1" si="467"/>
        <v>2</v>
      </c>
    </row>
    <row r="9184" spans="1:10" x14ac:dyDescent="0.25">
      <c r="A9184">
        <f t="shared" ca="1" si="466"/>
        <v>13</v>
      </c>
      <c r="B9184">
        <f t="shared" ca="1" si="467"/>
        <v>60</v>
      </c>
      <c r="C9184">
        <f t="shared" ca="1" si="467"/>
        <v>46</v>
      </c>
      <c r="D9184">
        <f t="shared" ca="1" si="467"/>
        <v>32</v>
      </c>
      <c r="E9184">
        <f t="shared" ca="1" si="467"/>
        <v>15</v>
      </c>
      <c r="F9184">
        <f t="shared" ca="1" si="467"/>
        <v>66</v>
      </c>
      <c r="G9184">
        <f t="shared" ca="1" si="467"/>
        <v>39</v>
      </c>
      <c r="H9184">
        <f t="shared" ca="1" si="467"/>
        <v>37</v>
      </c>
      <c r="I9184">
        <f t="shared" ca="1" si="467"/>
        <v>72</v>
      </c>
      <c r="J9184">
        <f t="shared" ca="1" si="467"/>
        <v>40</v>
      </c>
    </row>
    <row r="9185" spans="1:10" x14ac:dyDescent="0.25">
      <c r="A9185">
        <f t="shared" ca="1" si="466"/>
        <v>66</v>
      </c>
      <c r="B9185">
        <f t="shared" ca="1" si="467"/>
        <v>55</v>
      </c>
      <c r="C9185">
        <f t="shared" ca="1" si="467"/>
        <v>85</v>
      </c>
      <c r="D9185">
        <f t="shared" ca="1" si="467"/>
        <v>61</v>
      </c>
      <c r="E9185">
        <f t="shared" ca="1" si="467"/>
        <v>35</v>
      </c>
      <c r="F9185">
        <f t="shared" ca="1" si="467"/>
        <v>16</v>
      </c>
      <c r="G9185">
        <f t="shared" ca="1" si="467"/>
        <v>95</v>
      </c>
      <c r="H9185">
        <f t="shared" ca="1" si="467"/>
        <v>2</v>
      </c>
      <c r="I9185">
        <f t="shared" ca="1" si="467"/>
        <v>43</v>
      </c>
      <c r="J9185">
        <f t="shared" ca="1" si="467"/>
        <v>23</v>
      </c>
    </row>
    <row r="9186" spans="1:10" x14ac:dyDescent="0.25">
      <c r="A9186">
        <f t="shared" ca="1" si="466"/>
        <v>72</v>
      </c>
      <c r="B9186">
        <f t="shared" ca="1" si="467"/>
        <v>26</v>
      </c>
      <c r="C9186">
        <f t="shared" ca="1" si="467"/>
        <v>15</v>
      </c>
      <c r="D9186">
        <f t="shared" ca="1" si="467"/>
        <v>62</v>
      </c>
      <c r="E9186">
        <f t="shared" ca="1" si="467"/>
        <v>26</v>
      </c>
      <c r="F9186">
        <f t="shared" ca="1" si="467"/>
        <v>49</v>
      </c>
      <c r="G9186">
        <f t="shared" ca="1" si="467"/>
        <v>30</v>
      </c>
      <c r="H9186">
        <f t="shared" ca="1" si="467"/>
        <v>93</v>
      </c>
      <c r="I9186">
        <f t="shared" ca="1" si="467"/>
        <v>11</v>
      </c>
      <c r="J9186">
        <f t="shared" ca="1" si="467"/>
        <v>25</v>
      </c>
    </row>
    <row r="9187" spans="1:10" x14ac:dyDescent="0.25">
      <c r="A9187">
        <f t="shared" ca="1" si="466"/>
        <v>13</v>
      </c>
      <c r="B9187">
        <f t="shared" ca="1" si="467"/>
        <v>15</v>
      </c>
      <c r="C9187">
        <f t="shared" ca="1" si="467"/>
        <v>76</v>
      </c>
      <c r="D9187">
        <f t="shared" ca="1" si="467"/>
        <v>90</v>
      </c>
      <c r="E9187">
        <f t="shared" ca="1" si="467"/>
        <v>33</v>
      </c>
      <c r="F9187">
        <f t="shared" ca="1" si="467"/>
        <v>20</v>
      </c>
      <c r="G9187">
        <f t="shared" ca="1" si="467"/>
        <v>15</v>
      </c>
      <c r="H9187">
        <f t="shared" ca="1" si="467"/>
        <v>51</v>
      </c>
      <c r="I9187">
        <f t="shared" ca="1" si="467"/>
        <v>8</v>
      </c>
      <c r="J9187">
        <f t="shared" ca="1" si="467"/>
        <v>39</v>
      </c>
    </row>
    <row r="9188" spans="1:10" x14ac:dyDescent="0.25">
      <c r="A9188">
        <f t="shared" ca="1" si="466"/>
        <v>17</v>
      </c>
      <c r="B9188">
        <f t="shared" ca="1" si="467"/>
        <v>51</v>
      </c>
      <c r="C9188">
        <f t="shared" ca="1" si="467"/>
        <v>100</v>
      </c>
      <c r="D9188">
        <f t="shared" ca="1" si="467"/>
        <v>67</v>
      </c>
      <c r="E9188">
        <f t="shared" ca="1" si="467"/>
        <v>92</v>
      </c>
      <c r="F9188">
        <f t="shared" ca="1" si="467"/>
        <v>91</v>
      </c>
      <c r="G9188">
        <f t="shared" ca="1" si="467"/>
        <v>100</v>
      </c>
      <c r="H9188">
        <f t="shared" ca="1" si="467"/>
        <v>66</v>
      </c>
      <c r="I9188">
        <f t="shared" ca="1" si="467"/>
        <v>99</v>
      </c>
      <c r="J9188">
        <f t="shared" ca="1" si="467"/>
        <v>75</v>
      </c>
    </row>
    <row r="9189" spans="1:10" x14ac:dyDescent="0.25">
      <c r="A9189">
        <f t="shared" ca="1" si="466"/>
        <v>81</v>
      </c>
      <c r="B9189">
        <f t="shared" ca="1" si="467"/>
        <v>90</v>
      </c>
      <c r="C9189">
        <f t="shared" ca="1" si="467"/>
        <v>83</v>
      </c>
      <c r="D9189">
        <f t="shared" ca="1" si="467"/>
        <v>22</v>
      </c>
      <c r="E9189">
        <f t="shared" ca="1" si="467"/>
        <v>38</v>
      </c>
      <c r="F9189">
        <f t="shared" ca="1" si="467"/>
        <v>81</v>
      </c>
      <c r="G9189">
        <f t="shared" ca="1" si="467"/>
        <v>30</v>
      </c>
      <c r="H9189">
        <f t="shared" ca="1" si="467"/>
        <v>75</v>
      </c>
      <c r="I9189">
        <f t="shared" ca="1" si="467"/>
        <v>89</v>
      </c>
      <c r="J9189">
        <f t="shared" ca="1" si="467"/>
        <v>85</v>
      </c>
    </row>
    <row r="9190" spans="1:10" x14ac:dyDescent="0.25">
      <c r="A9190">
        <f t="shared" ca="1" si="466"/>
        <v>49</v>
      </c>
      <c r="B9190">
        <f t="shared" ca="1" si="467"/>
        <v>93</v>
      </c>
      <c r="C9190">
        <f t="shared" ca="1" si="467"/>
        <v>16</v>
      </c>
      <c r="D9190">
        <f t="shared" ca="1" si="467"/>
        <v>87</v>
      </c>
      <c r="E9190">
        <f t="shared" ca="1" si="467"/>
        <v>57</v>
      </c>
      <c r="F9190">
        <f t="shared" ca="1" si="467"/>
        <v>85</v>
      </c>
      <c r="G9190">
        <f t="shared" ca="1" si="467"/>
        <v>71</v>
      </c>
      <c r="H9190">
        <f t="shared" ca="1" si="467"/>
        <v>19</v>
      </c>
      <c r="I9190">
        <f t="shared" ref="B9190:J9253" ca="1" si="468">RANDBETWEEN(1,100)</f>
        <v>33</v>
      </c>
      <c r="J9190">
        <f t="shared" ca="1" si="468"/>
        <v>61</v>
      </c>
    </row>
    <row r="9191" spans="1:10" x14ac:dyDescent="0.25">
      <c r="A9191">
        <f t="shared" ca="1" si="466"/>
        <v>67</v>
      </c>
      <c r="B9191">
        <f t="shared" ca="1" si="468"/>
        <v>72</v>
      </c>
      <c r="C9191">
        <f t="shared" ca="1" si="468"/>
        <v>61</v>
      </c>
      <c r="D9191">
        <f t="shared" ca="1" si="468"/>
        <v>100</v>
      </c>
      <c r="E9191">
        <f t="shared" ca="1" si="468"/>
        <v>68</v>
      </c>
      <c r="F9191">
        <f t="shared" ca="1" si="468"/>
        <v>87</v>
      </c>
      <c r="G9191">
        <f t="shared" ca="1" si="468"/>
        <v>8</v>
      </c>
      <c r="H9191">
        <f t="shared" ca="1" si="468"/>
        <v>68</v>
      </c>
      <c r="I9191">
        <f t="shared" ca="1" si="468"/>
        <v>74</v>
      </c>
      <c r="J9191">
        <f t="shared" ca="1" si="468"/>
        <v>19</v>
      </c>
    </row>
    <row r="9192" spans="1:10" x14ac:dyDescent="0.25">
      <c r="A9192">
        <f t="shared" ca="1" si="466"/>
        <v>64</v>
      </c>
      <c r="B9192">
        <f t="shared" ca="1" si="468"/>
        <v>42</v>
      </c>
      <c r="C9192">
        <f t="shared" ca="1" si="468"/>
        <v>71</v>
      </c>
      <c r="D9192">
        <f t="shared" ca="1" si="468"/>
        <v>23</v>
      </c>
      <c r="E9192">
        <f t="shared" ca="1" si="468"/>
        <v>24</v>
      </c>
      <c r="F9192">
        <f t="shared" ca="1" si="468"/>
        <v>70</v>
      </c>
      <c r="G9192">
        <f t="shared" ca="1" si="468"/>
        <v>11</v>
      </c>
      <c r="H9192">
        <f t="shared" ca="1" si="468"/>
        <v>82</v>
      </c>
      <c r="I9192">
        <f t="shared" ca="1" si="468"/>
        <v>30</v>
      </c>
      <c r="J9192">
        <f t="shared" ca="1" si="468"/>
        <v>40</v>
      </c>
    </row>
    <row r="9193" spans="1:10" x14ac:dyDescent="0.25">
      <c r="A9193">
        <f t="shared" ca="1" si="466"/>
        <v>72</v>
      </c>
      <c r="B9193">
        <f t="shared" ca="1" si="468"/>
        <v>60</v>
      </c>
      <c r="C9193">
        <f t="shared" ca="1" si="468"/>
        <v>4</v>
      </c>
      <c r="D9193">
        <f t="shared" ca="1" si="468"/>
        <v>84</v>
      </c>
      <c r="E9193">
        <f t="shared" ca="1" si="468"/>
        <v>74</v>
      </c>
      <c r="F9193">
        <f t="shared" ca="1" si="468"/>
        <v>74</v>
      </c>
      <c r="G9193">
        <f t="shared" ca="1" si="468"/>
        <v>11</v>
      </c>
      <c r="H9193">
        <f t="shared" ca="1" si="468"/>
        <v>90</v>
      </c>
      <c r="I9193">
        <f t="shared" ca="1" si="468"/>
        <v>10</v>
      </c>
      <c r="J9193">
        <f t="shared" ca="1" si="468"/>
        <v>44</v>
      </c>
    </row>
    <row r="9194" spans="1:10" x14ac:dyDescent="0.25">
      <c r="A9194">
        <f t="shared" ca="1" si="466"/>
        <v>92</v>
      </c>
      <c r="B9194">
        <f t="shared" ca="1" si="468"/>
        <v>38</v>
      </c>
      <c r="C9194">
        <f t="shared" ca="1" si="468"/>
        <v>31</v>
      </c>
      <c r="D9194">
        <f t="shared" ca="1" si="468"/>
        <v>21</v>
      </c>
      <c r="E9194">
        <f t="shared" ca="1" si="468"/>
        <v>18</v>
      </c>
      <c r="F9194">
        <f t="shared" ca="1" si="468"/>
        <v>55</v>
      </c>
      <c r="G9194">
        <f t="shared" ca="1" si="468"/>
        <v>91</v>
      </c>
      <c r="H9194">
        <f t="shared" ca="1" si="468"/>
        <v>26</v>
      </c>
      <c r="I9194">
        <f t="shared" ca="1" si="468"/>
        <v>54</v>
      </c>
      <c r="J9194">
        <f t="shared" ca="1" si="468"/>
        <v>75</v>
      </c>
    </row>
    <row r="9195" spans="1:10" x14ac:dyDescent="0.25">
      <c r="A9195">
        <f t="shared" ca="1" si="466"/>
        <v>29</v>
      </c>
      <c r="B9195">
        <f t="shared" ca="1" si="468"/>
        <v>50</v>
      </c>
      <c r="C9195">
        <f t="shared" ca="1" si="468"/>
        <v>94</v>
      </c>
      <c r="D9195">
        <f t="shared" ca="1" si="468"/>
        <v>90</v>
      </c>
      <c r="E9195">
        <f t="shared" ca="1" si="468"/>
        <v>60</v>
      </c>
      <c r="F9195">
        <f t="shared" ca="1" si="468"/>
        <v>13</v>
      </c>
      <c r="G9195">
        <f t="shared" ca="1" si="468"/>
        <v>21</v>
      </c>
      <c r="H9195">
        <f t="shared" ca="1" si="468"/>
        <v>15</v>
      </c>
      <c r="I9195">
        <f t="shared" ca="1" si="468"/>
        <v>4</v>
      </c>
      <c r="J9195">
        <f t="shared" ca="1" si="468"/>
        <v>46</v>
      </c>
    </row>
    <row r="9196" spans="1:10" x14ac:dyDescent="0.25">
      <c r="A9196">
        <f t="shared" ca="1" si="466"/>
        <v>93</v>
      </c>
      <c r="B9196">
        <f t="shared" ca="1" si="468"/>
        <v>64</v>
      </c>
      <c r="C9196">
        <f t="shared" ca="1" si="468"/>
        <v>17</v>
      </c>
      <c r="D9196">
        <f t="shared" ca="1" si="468"/>
        <v>55</v>
      </c>
      <c r="E9196">
        <f t="shared" ca="1" si="468"/>
        <v>4</v>
      </c>
      <c r="F9196">
        <f t="shared" ca="1" si="468"/>
        <v>7</v>
      </c>
      <c r="G9196">
        <f t="shared" ca="1" si="468"/>
        <v>27</v>
      </c>
      <c r="H9196">
        <f t="shared" ca="1" si="468"/>
        <v>49</v>
      </c>
      <c r="I9196">
        <f t="shared" ca="1" si="468"/>
        <v>49</v>
      </c>
      <c r="J9196">
        <f t="shared" ca="1" si="468"/>
        <v>29</v>
      </c>
    </row>
    <row r="9197" spans="1:10" x14ac:dyDescent="0.25">
      <c r="A9197">
        <f t="shared" ca="1" si="466"/>
        <v>60</v>
      </c>
      <c r="B9197">
        <f t="shared" ca="1" si="468"/>
        <v>20</v>
      </c>
      <c r="C9197">
        <f t="shared" ca="1" si="468"/>
        <v>81</v>
      </c>
      <c r="D9197">
        <f t="shared" ca="1" si="468"/>
        <v>1</v>
      </c>
      <c r="E9197">
        <f t="shared" ca="1" si="468"/>
        <v>61</v>
      </c>
      <c r="F9197">
        <f t="shared" ca="1" si="468"/>
        <v>2</v>
      </c>
      <c r="G9197">
        <f t="shared" ca="1" si="468"/>
        <v>93</v>
      </c>
      <c r="H9197">
        <f t="shared" ca="1" si="468"/>
        <v>13</v>
      </c>
      <c r="I9197">
        <f t="shared" ca="1" si="468"/>
        <v>3</v>
      </c>
      <c r="J9197">
        <f t="shared" ca="1" si="468"/>
        <v>56</v>
      </c>
    </row>
    <row r="9198" spans="1:10" x14ac:dyDescent="0.25">
      <c r="A9198">
        <f t="shared" ca="1" si="466"/>
        <v>77</v>
      </c>
      <c r="B9198">
        <f t="shared" ca="1" si="468"/>
        <v>81</v>
      </c>
      <c r="C9198">
        <f t="shared" ca="1" si="468"/>
        <v>65</v>
      </c>
      <c r="D9198">
        <f t="shared" ca="1" si="468"/>
        <v>93</v>
      </c>
      <c r="E9198">
        <f t="shared" ca="1" si="468"/>
        <v>17</v>
      </c>
      <c r="F9198">
        <f t="shared" ca="1" si="468"/>
        <v>89</v>
      </c>
      <c r="G9198">
        <f t="shared" ca="1" si="468"/>
        <v>88</v>
      </c>
      <c r="H9198">
        <f t="shared" ca="1" si="468"/>
        <v>70</v>
      </c>
      <c r="I9198">
        <f t="shared" ca="1" si="468"/>
        <v>93</v>
      </c>
      <c r="J9198">
        <f t="shared" ca="1" si="468"/>
        <v>49</v>
      </c>
    </row>
    <row r="9199" spans="1:10" x14ac:dyDescent="0.25">
      <c r="A9199">
        <f t="shared" ca="1" si="466"/>
        <v>4</v>
      </c>
      <c r="B9199">
        <f t="shared" ca="1" si="468"/>
        <v>54</v>
      </c>
      <c r="C9199">
        <f t="shared" ca="1" si="468"/>
        <v>52</v>
      </c>
      <c r="D9199">
        <f t="shared" ca="1" si="468"/>
        <v>93</v>
      </c>
      <c r="E9199">
        <f t="shared" ca="1" si="468"/>
        <v>40</v>
      </c>
      <c r="F9199">
        <f t="shared" ca="1" si="468"/>
        <v>15</v>
      </c>
      <c r="G9199">
        <f t="shared" ca="1" si="468"/>
        <v>7</v>
      </c>
      <c r="H9199">
        <f t="shared" ca="1" si="468"/>
        <v>62</v>
      </c>
      <c r="I9199">
        <f t="shared" ca="1" si="468"/>
        <v>20</v>
      </c>
      <c r="J9199">
        <f t="shared" ca="1" si="468"/>
        <v>32</v>
      </c>
    </row>
    <row r="9200" spans="1:10" x14ac:dyDescent="0.25">
      <c r="A9200">
        <f t="shared" ca="1" si="466"/>
        <v>17</v>
      </c>
      <c r="B9200">
        <f t="shared" ca="1" si="468"/>
        <v>3</v>
      </c>
      <c r="C9200">
        <f t="shared" ca="1" si="468"/>
        <v>53</v>
      </c>
      <c r="D9200">
        <f t="shared" ca="1" si="468"/>
        <v>85</v>
      </c>
      <c r="E9200">
        <f t="shared" ca="1" si="468"/>
        <v>74</v>
      </c>
      <c r="F9200">
        <f t="shared" ca="1" si="468"/>
        <v>61</v>
      </c>
      <c r="G9200">
        <f t="shared" ca="1" si="468"/>
        <v>74</v>
      </c>
      <c r="H9200">
        <f t="shared" ca="1" si="468"/>
        <v>70</v>
      </c>
      <c r="I9200">
        <f t="shared" ca="1" si="468"/>
        <v>63</v>
      </c>
      <c r="J9200">
        <f t="shared" ca="1" si="468"/>
        <v>22</v>
      </c>
    </row>
    <row r="9201" spans="1:10" x14ac:dyDescent="0.25">
      <c r="A9201">
        <f t="shared" ca="1" si="466"/>
        <v>59</v>
      </c>
      <c r="B9201">
        <f t="shared" ca="1" si="468"/>
        <v>33</v>
      </c>
      <c r="C9201">
        <f t="shared" ca="1" si="468"/>
        <v>100</v>
      </c>
      <c r="D9201">
        <f t="shared" ca="1" si="468"/>
        <v>34</v>
      </c>
      <c r="E9201">
        <f t="shared" ca="1" si="468"/>
        <v>8</v>
      </c>
      <c r="F9201">
        <f t="shared" ca="1" si="468"/>
        <v>19</v>
      </c>
      <c r="G9201">
        <f t="shared" ca="1" si="468"/>
        <v>54</v>
      </c>
      <c r="H9201">
        <f t="shared" ca="1" si="468"/>
        <v>9</v>
      </c>
      <c r="I9201">
        <f t="shared" ca="1" si="468"/>
        <v>35</v>
      </c>
      <c r="J9201">
        <f t="shared" ca="1" si="468"/>
        <v>54</v>
      </c>
    </row>
    <row r="9202" spans="1:10" x14ac:dyDescent="0.25">
      <c r="A9202">
        <f t="shared" ca="1" si="466"/>
        <v>57</v>
      </c>
      <c r="B9202">
        <f t="shared" ca="1" si="468"/>
        <v>18</v>
      </c>
      <c r="C9202">
        <f t="shared" ca="1" si="468"/>
        <v>5</v>
      </c>
      <c r="D9202">
        <f t="shared" ca="1" si="468"/>
        <v>21</v>
      </c>
      <c r="E9202">
        <f t="shared" ca="1" si="468"/>
        <v>70</v>
      </c>
      <c r="F9202">
        <f t="shared" ca="1" si="468"/>
        <v>58</v>
      </c>
      <c r="G9202">
        <f t="shared" ca="1" si="468"/>
        <v>59</v>
      </c>
      <c r="H9202">
        <f t="shared" ca="1" si="468"/>
        <v>18</v>
      </c>
      <c r="I9202">
        <f t="shared" ca="1" si="468"/>
        <v>69</v>
      </c>
      <c r="J9202">
        <f t="shared" ca="1" si="468"/>
        <v>38</v>
      </c>
    </row>
    <row r="9203" spans="1:10" x14ac:dyDescent="0.25">
      <c r="A9203">
        <f t="shared" ca="1" si="466"/>
        <v>75</v>
      </c>
      <c r="B9203">
        <f t="shared" ca="1" si="468"/>
        <v>51</v>
      </c>
      <c r="C9203">
        <f t="shared" ca="1" si="468"/>
        <v>78</v>
      </c>
      <c r="D9203">
        <f t="shared" ca="1" si="468"/>
        <v>31</v>
      </c>
      <c r="E9203">
        <f t="shared" ca="1" si="468"/>
        <v>59</v>
      </c>
      <c r="F9203">
        <f t="shared" ca="1" si="468"/>
        <v>70</v>
      </c>
      <c r="G9203">
        <f t="shared" ca="1" si="468"/>
        <v>29</v>
      </c>
      <c r="H9203">
        <f t="shared" ca="1" si="468"/>
        <v>10</v>
      </c>
      <c r="I9203">
        <f t="shared" ca="1" si="468"/>
        <v>33</v>
      </c>
      <c r="J9203">
        <f t="shared" ca="1" si="468"/>
        <v>66</v>
      </c>
    </row>
    <row r="9204" spans="1:10" x14ac:dyDescent="0.25">
      <c r="A9204">
        <f t="shared" ca="1" si="466"/>
        <v>5</v>
      </c>
      <c r="B9204">
        <f t="shared" ca="1" si="468"/>
        <v>53</v>
      </c>
      <c r="C9204">
        <f t="shared" ca="1" si="468"/>
        <v>16</v>
      </c>
      <c r="D9204">
        <f t="shared" ca="1" si="468"/>
        <v>9</v>
      </c>
      <c r="E9204">
        <f t="shared" ca="1" si="468"/>
        <v>15</v>
      </c>
      <c r="F9204">
        <f t="shared" ca="1" si="468"/>
        <v>73</v>
      </c>
      <c r="G9204">
        <f t="shared" ca="1" si="468"/>
        <v>88</v>
      </c>
      <c r="H9204">
        <f t="shared" ca="1" si="468"/>
        <v>1</v>
      </c>
      <c r="I9204">
        <f t="shared" ca="1" si="468"/>
        <v>57</v>
      </c>
      <c r="J9204">
        <f t="shared" ca="1" si="468"/>
        <v>33</v>
      </c>
    </row>
    <row r="9205" spans="1:10" x14ac:dyDescent="0.25">
      <c r="A9205">
        <f t="shared" ca="1" si="466"/>
        <v>21</v>
      </c>
      <c r="B9205">
        <f t="shared" ca="1" si="468"/>
        <v>60</v>
      </c>
      <c r="C9205">
        <f t="shared" ca="1" si="468"/>
        <v>99</v>
      </c>
      <c r="D9205">
        <f t="shared" ca="1" si="468"/>
        <v>58</v>
      </c>
      <c r="E9205">
        <f t="shared" ca="1" si="468"/>
        <v>68</v>
      </c>
      <c r="F9205">
        <f t="shared" ca="1" si="468"/>
        <v>77</v>
      </c>
      <c r="G9205">
        <f t="shared" ca="1" si="468"/>
        <v>26</v>
      </c>
      <c r="H9205">
        <f t="shared" ca="1" si="468"/>
        <v>19</v>
      </c>
      <c r="I9205">
        <f t="shared" ca="1" si="468"/>
        <v>49</v>
      </c>
      <c r="J9205">
        <f t="shared" ca="1" si="468"/>
        <v>2</v>
      </c>
    </row>
    <row r="9206" spans="1:10" x14ac:dyDescent="0.25">
      <c r="A9206">
        <f t="shared" ca="1" si="466"/>
        <v>87</v>
      </c>
      <c r="B9206">
        <f t="shared" ca="1" si="468"/>
        <v>41</v>
      </c>
      <c r="C9206">
        <f t="shared" ca="1" si="468"/>
        <v>20</v>
      </c>
      <c r="D9206">
        <f t="shared" ca="1" si="468"/>
        <v>24</v>
      </c>
      <c r="E9206">
        <f t="shared" ca="1" si="468"/>
        <v>60</v>
      </c>
      <c r="F9206">
        <f t="shared" ca="1" si="468"/>
        <v>72</v>
      </c>
      <c r="G9206">
        <f t="shared" ca="1" si="468"/>
        <v>14</v>
      </c>
      <c r="H9206">
        <f t="shared" ca="1" si="468"/>
        <v>14</v>
      </c>
      <c r="I9206">
        <f t="shared" ca="1" si="468"/>
        <v>92</v>
      </c>
      <c r="J9206">
        <f t="shared" ca="1" si="468"/>
        <v>31</v>
      </c>
    </row>
    <row r="9207" spans="1:10" x14ac:dyDescent="0.25">
      <c r="A9207">
        <f t="shared" ca="1" si="466"/>
        <v>88</v>
      </c>
      <c r="B9207">
        <f t="shared" ca="1" si="468"/>
        <v>14</v>
      </c>
      <c r="C9207">
        <f t="shared" ca="1" si="468"/>
        <v>58</v>
      </c>
      <c r="D9207">
        <f t="shared" ca="1" si="468"/>
        <v>12</v>
      </c>
      <c r="E9207">
        <f t="shared" ca="1" si="468"/>
        <v>66</v>
      </c>
      <c r="F9207">
        <f t="shared" ca="1" si="468"/>
        <v>98</v>
      </c>
      <c r="G9207">
        <f t="shared" ca="1" si="468"/>
        <v>39</v>
      </c>
      <c r="H9207">
        <f t="shared" ca="1" si="468"/>
        <v>94</v>
      </c>
      <c r="I9207">
        <f t="shared" ca="1" si="468"/>
        <v>33</v>
      </c>
      <c r="J9207">
        <f t="shared" ca="1" si="468"/>
        <v>71</v>
      </c>
    </row>
    <row r="9208" spans="1:10" x14ac:dyDescent="0.25">
      <c r="A9208">
        <f t="shared" ca="1" si="466"/>
        <v>65</v>
      </c>
      <c r="B9208">
        <f t="shared" ca="1" si="468"/>
        <v>82</v>
      </c>
      <c r="C9208">
        <f t="shared" ca="1" si="468"/>
        <v>32</v>
      </c>
      <c r="D9208">
        <f t="shared" ca="1" si="468"/>
        <v>44</v>
      </c>
      <c r="E9208">
        <f t="shared" ca="1" si="468"/>
        <v>32</v>
      </c>
      <c r="F9208">
        <f t="shared" ca="1" si="468"/>
        <v>33</v>
      </c>
      <c r="G9208">
        <f t="shared" ca="1" si="468"/>
        <v>46</v>
      </c>
      <c r="H9208">
        <f t="shared" ca="1" si="468"/>
        <v>100</v>
      </c>
      <c r="I9208">
        <f t="shared" ca="1" si="468"/>
        <v>79</v>
      </c>
      <c r="J9208">
        <f t="shared" ca="1" si="468"/>
        <v>56</v>
      </c>
    </row>
    <row r="9209" spans="1:10" x14ac:dyDescent="0.25">
      <c r="A9209">
        <f t="shared" ca="1" si="466"/>
        <v>77</v>
      </c>
      <c r="B9209">
        <f t="shared" ca="1" si="468"/>
        <v>20</v>
      </c>
      <c r="C9209">
        <f t="shared" ca="1" si="468"/>
        <v>30</v>
      </c>
      <c r="D9209">
        <f t="shared" ca="1" si="468"/>
        <v>96</v>
      </c>
      <c r="E9209">
        <f t="shared" ca="1" si="468"/>
        <v>8</v>
      </c>
      <c r="F9209">
        <f t="shared" ca="1" si="468"/>
        <v>84</v>
      </c>
      <c r="G9209">
        <f t="shared" ca="1" si="468"/>
        <v>59</v>
      </c>
      <c r="H9209">
        <f t="shared" ca="1" si="468"/>
        <v>73</v>
      </c>
      <c r="I9209">
        <f t="shared" ca="1" si="468"/>
        <v>36</v>
      </c>
      <c r="J9209">
        <f t="shared" ca="1" si="468"/>
        <v>35</v>
      </c>
    </row>
    <row r="9210" spans="1:10" x14ac:dyDescent="0.25">
      <c r="A9210">
        <f t="shared" ca="1" si="466"/>
        <v>56</v>
      </c>
      <c r="B9210">
        <f t="shared" ca="1" si="468"/>
        <v>74</v>
      </c>
      <c r="C9210">
        <f t="shared" ca="1" si="468"/>
        <v>1</v>
      </c>
      <c r="D9210">
        <f t="shared" ca="1" si="468"/>
        <v>34</v>
      </c>
      <c r="E9210">
        <f t="shared" ca="1" si="468"/>
        <v>92</v>
      </c>
      <c r="F9210">
        <f t="shared" ca="1" si="468"/>
        <v>69</v>
      </c>
      <c r="G9210">
        <f t="shared" ca="1" si="468"/>
        <v>77</v>
      </c>
      <c r="H9210">
        <f t="shared" ca="1" si="468"/>
        <v>24</v>
      </c>
      <c r="I9210">
        <f t="shared" ca="1" si="468"/>
        <v>97</v>
      </c>
      <c r="J9210">
        <f t="shared" ca="1" si="468"/>
        <v>1</v>
      </c>
    </row>
    <row r="9211" spans="1:10" x14ac:dyDescent="0.25">
      <c r="A9211">
        <f t="shared" ca="1" si="466"/>
        <v>53</v>
      </c>
      <c r="B9211">
        <f t="shared" ca="1" si="468"/>
        <v>59</v>
      </c>
      <c r="C9211">
        <f t="shared" ca="1" si="468"/>
        <v>10</v>
      </c>
      <c r="D9211">
        <f t="shared" ca="1" si="468"/>
        <v>19</v>
      </c>
      <c r="E9211">
        <f t="shared" ca="1" si="468"/>
        <v>79</v>
      </c>
      <c r="F9211">
        <f t="shared" ca="1" si="468"/>
        <v>10</v>
      </c>
      <c r="G9211">
        <f t="shared" ca="1" si="468"/>
        <v>3</v>
      </c>
      <c r="H9211">
        <f t="shared" ca="1" si="468"/>
        <v>77</v>
      </c>
      <c r="I9211">
        <f t="shared" ca="1" si="468"/>
        <v>40</v>
      </c>
      <c r="J9211">
        <f t="shared" ca="1" si="468"/>
        <v>65</v>
      </c>
    </row>
    <row r="9212" spans="1:10" x14ac:dyDescent="0.25">
      <c r="A9212">
        <f t="shared" ca="1" si="466"/>
        <v>74</v>
      </c>
      <c r="B9212">
        <f t="shared" ca="1" si="468"/>
        <v>80</v>
      </c>
      <c r="C9212">
        <f t="shared" ca="1" si="468"/>
        <v>23</v>
      </c>
      <c r="D9212">
        <f t="shared" ca="1" si="468"/>
        <v>24</v>
      </c>
      <c r="E9212">
        <f t="shared" ca="1" si="468"/>
        <v>58</v>
      </c>
      <c r="F9212">
        <f t="shared" ca="1" si="468"/>
        <v>25</v>
      </c>
      <c r="G9212">
        <f t="shared" ca="1" si="468"/>
        <v>41</v>
      </c>
      <c r="H9212">
        <f t="shared" ca="1" si="468"/>
        <v>39</v>
      </c>
      <c r="I9212">
        <f t="shared" ca="1" si="468"/>
        <v>53</v>
      </c>
      <c r="J9212">
        <f t="shared" ca="1" si="468"/>
        <v>71</v>
      </c>
    </row>
    <row r="9213" spans="1:10" x14ac:dyDescent="0.25">
      <c r="A9213">
        <f t="shared" ca="1" si="466"/>
        <v>33</v>
      </c>
      <c r="B9213">
        <f t="shared" ca="1" si="468"/>
        <v>41</v>
      </c>
      <c r="C9213">
        <f t="shared" ca="1" si="468"/>
        <v>91</v>
      </c>
      <c r="D9213">
        <f t="shared" ca="1" si="468"/>
        <v>99</v>
      </c>
      <c r="E9213">
        <f t="shared" ca="1" si="468"/>
        <v>5</v>
      </c>
      <c r="F9213">
        <f t="shared" ca="1" si="468"/>
        <v>24</v>
      </c>
      <c r="G9213">
        <f t="shared" ca="1" si="468"/>
        <v>59</v>
      </c>
      <c r="H9213">
        <f t="shared" ca="1" si="468"/>
        <v>39</v>
      </c>
      <c r="I9213">
        <f t="shared" ca="1" si="468"/>
        <v>51</v>
      </c>
      <c r="J9213">
        <f t="shared" ca="1" si="468"/>
        <v>13</v>
      </c>
    </row>
    <row r="9214" spans="1:10" x14ac:dyDescent="0.25">
      <c r="A9214">
        <f t="shared" ca="1" si="466"/>
        <v>18</v>
      </c>
      <c r="B9214">
        <f t="shared" ca="1" si="468"/>
        <v>27</v>
      </c>
      <c r="C9214">
        <f t="shared" ca="1" si="468"/>
        <v>90</v>
      </c>
      <c r="D9214">
        <f t="shared" ca="1" si="468"/>
        <v>98</v>
      </c>
      <c r="E9214">
        <f t="shared" ca="1" si="468"/>
        <v>35</v>
      </c>
      <c r="F9214">
        <f t="shared" ca="1" si="468"/>
        <v>17</v>
      </c>
      <c r="G9214">
        <f t="shared" ca="1" si="468"/>
        <v>35</v>
      </c>
      <c r="H9214">
        <f t="shared" ca="1" si="468"/>
        <v>50</v>
      </c>
      <c r="I9214">
        <f t="shared" ca="1" si="468"/>
        <v>64</v>
      </c>
      <c r="J9214">
        <f t="shared" ca="1" si="468"/>
        <v>100</v>
      </c>
    </row>
    <row r="9215" spans="1:10" x14ac:dyDescent="0.25">
      <c r="A9215">
        <f t="shared" ca="1" si="466"/>
        <v>57</v>
      </c>
      <c r="B9215">
        <f t="shared" ca="1" si="468"/>
        <v>32</v>
      </c>
      <c r="C9215">
        <f t="shared" ca="1" si="468"/>
        <v>7</v>
      </c>
      <c r="D9215">
        <f t="shared" ca="1" si="468"/>
        <v>6</v>
      </c>
      <c r="E9215">
        <f t="shared" ca="1" si="468"/>
        <v>14</v>
      </c>
      <c r="F9215">
        <f t="shared" ca="1" si="468"/>
        <v>82</v>
      </c>
      <c r="G9215">
        <f t="shared" ca="1" si="468"/>
        <v>48</v>
      </c>
      <c r="H9215">
        <f t="shared" ca="1" si="468"/>
        <v>57</v>
      </c>
      <c r="I9215">
        <f t="shared" ca="1" si="468"/>
        <v>21</v>
      </c>
      <c r="J9215">
        <f t="shared" ca="1" si="468"/>
        <v>46</v>
      </c>
    </row>
    <row r="9216" spans="1:10" x14ac:dyDescent="0.25">
      <c r="A9216">
        <f t="shared" ca="1" si="466"/>
        <v>3</v>
      </c>
      <c r="B9216">
        <f t="shared" ca="1" si="468"/>
        <v>82</v>
      </c>
      <c r="C9216">
        <f t="shared" ca="1" si="468"/>
        <v>41</v>
      </c>
      <c r="D9216">
        <f t="shared" ca="1" si="468"/>
        <v>59</v>
      </c>
      <c r="E9216">
        <f t="shared" ca="1" si="468"/>
        <v>11</v>
      </c>
      <c r="F9216">
        <f t="shared" ca="1" si="468"/>
        <v>16</v>
      </c>
      <c r="G9216">
        <f t="shared" ca="1" si="468"/>
        <v>82</v>
      </c>
      <c r="H9216">
        <f t="shared" ca="1" si="468"/>
        <v>81</v>
      </c>
      <c r="I9216">
        <f t="shared" ca="1" si="468"/>
        <v>30</v>
      </c>
      <c r="J9216">
        <f t="shared" ca="1" si="468"/>
        <v>87</v>
      </c>
    </row>
    <row r="9217" spans="1:10" x14ac:dyDescent="0.25">
      <c r="A9217">
        <f t="shared" ca="1" si="466"/>
        <v>9</v>
      </c>
      <c r="B9217">
        <f t="shared" ca="1" si="468"/>
        <v>19</v>
      </c>
      <c r="C9217">
        <f t="shared" ca="1" si="468"/>
        <v>20</v>
      </c>
      <c r="D9217">
        <f t="shared" ca="1" si="468"/>
        <v>86</v>
      </c>
      <c r="E9217">
        <f t="shared" ca="1" si="468"/>
        <v>47</v>
      </c>
      <c r="F9217">
        <f t="shared" ca="1" si="468"/>
        <v>1</v>
      </c>
      <c r="G9217">
        <f t="shared" ca="1" si="468"/>
        <v>52</v>
      </c>
      <c r="H9217">
        <f t="shared" ca="1" si="468"/>
        <v>53</v>
      </c>
      <c r="I9217">
        <f t="shared" ca="1" si="468"/>
        <v>54</v>
      </c>
      <c r="J9217">
        <f t="shared" ca="1" si="468"/>
        <v>15</v>
      </c>
    </row>
    <row r="9218" spans="1:10" x14ac:dyDescent="0.25">
      <c r="A9218">
        <f t="shared" ca="1" si="466"/>
        <v>85</v>
      </c>
      <c r="B9218">
        <f t="shared" ca="1" si="468"/>
        <v>32</v>
      </c>
      <c r="C9218">
        <f t="shared" ca="1" si="468"/>
        <v>13</v>
      </c>
      <c r="D9218">
        <f t="shared" ca="1" si="468"/>
        <v>13</v>
      </c>
      <c r="E9218">
        <f t="shared" ca="1" si="468"/>
        <v>49</v>
      </c>
      <c r="F9218">
        <f t="shared" ca="1" si="468"/>
        <v>58</v>
      </c>
      <c r="G9218">
        <f t="shared" ca="1" si="468"/>
        <v>40</v>
      </c>
      <c r="H9218">
        <f t="shared" ca="1" si="468"/>
        <v>7</v>
      </c>
      <c r="I9218">
        <f t="shared" ca="1" si="468"/>
        <v>39</v>
      </c>
      <c r="J9218">
        <f t="shared" ca="1" si="468"/>
        <v>20</v>
      </c>
    </row>
    <row r="9219" spans="1:10" x14ac:dyDescent="0.25">
      <c r="A9219">
        <f t="shared" ca="1" si="466"/>
        <v>19</v>
      </c>
      <c r="B9219">
        <f t="shared" ca="1" si="468"/>
        <v>6</v>
      </c>
      <c r="C9219">
        <f t="shared" ref="B9219:J9282" ca="1" si="469">RANDBETWEEN(1,100)</f>
        <v>51</v>
      </c>
      <c r="D9219">
        <f t="shared" ca="1" si="469"/>
        <v>9</v>
      </c>
      <c r="E9219">
        <f t="shared" ca="1" si="469"/>
        <v>82</v>
      </c>
      <c r="F9219">
        <f t="shared" ca="1" si="469"/>
        <v>67</v>
      </c>
      <c r="G9219">
        <f t="shared" ca="1" si="469"/>
        <v>43</v>
      </c>
      <c r="H9219">
        <f t="shared" ca="1" si="469"/>
        <v>85</v>
      </c>
      <c r="I9219">
        <f t="shared" ca="1" si="469"/>
        <v>42</v>
      </c>
      <c r="J9219">
        <f t="shared" ca="1" si="469"/>
        <v>34</v>
      </c>
    </row>
    <row r="9220" spans="1:10" x14ac:dyDescent="0.25">
      <c r="A9220">
        <f t="shared" ref="A9220:A9283" ca="1" si="470">RANDBETWEEN(1,100)</f>
        <v>58</v>
      </c>
      <c r="B9220">
        <f t="shared" ca="1" si="469"/>
        <v>64</v>
      </c>
      <c r="C9220">
        <f t="shared" ca="1" si="469"/>
        <v>70</v>
      </c>
      <c r="D9220">
        <f t="shared" ca="1" si="469"/>
        <v>1</v>
      </c>
      <c r="E9220">
        <f t="shared" ca="1" si="469"/>
        <v>27</v>
      </c>
      <c r="F9220">
        <f t="shared" ca="1" si="469"/>
        <v>100</v>
      </c>
      <c r="G9220">
        <f t="shared" ca="1" si="469"/>
        <v>72</v>
      </c>
      <c r="H9220">
        <f t="shared" ca="1" si="469"/>
        <v>12</v>
      </c>
      <c r="I9220">
        <f t="shared" ca="1" si="469"/>
        <v>13</v>
      </c>
      <c r="J9220">
        <f t="shared" ca="1" si="469"/>
        <v>70</v>
      </c>
    </row>
    <row r="9221" spans="1:10" x14ac:dyDescent="0.25">
      <c r="A9221">
        <f t="shared" ca="1" si="470"/>
        <v>85</v>
      </c>
      <c r="B9221">
        <f t="shared" ca="1" si="469"/>
        <v>72</v>
      </c>
      <c r="C9221">
        <f t="shared" ca="1" si="469"/>
        <v>24</v>
      </c>
      <c r="D9221">
        <f t="shared" ca="1" si="469"/>
        <v>66</v>
      </c>
      <c r="E9221">
        <f t="shared" ca="1" si="469"/>
        <v>3</v>
      </c>
      <c r="F9221">
        <f t="shared" ca="1" si="469"/>
        <v>99</v>
      </c>
      <c r="G9221">
        <f t="shared" ca="1" si="469"/>
        <v>72</v>
      </c>
      <c r="H9221">
        <f t="shared" ca="1" si="469"/>
        <v>79</v>
      </c>
      <c r="I9221">
        <f t="shared" ca="1" si="469"/>
        <v>2</v>
      </c>
      <c r="J9221">
        <f t="shared" ca="1" si="469"/>
        <v>14</v>
      </c>
    </row>
    <row r="9222" spans="1:10" x14ac:dyDescent="0.25">
      <c r="A9222">
        <f t="shared" ca="1" si="470"/>
        <v>96</v>
      </c>
      <c r="B9222">
        <f t="shared" ca="1" si="469"/>
        <v>44</v>
      </c>
      <c r="C9222">
        <f t="shared" ca="1" si="469"/>
        <v>42</v>
      </c>
      <c r="D9222">
        <f t="shared" ca="1" si="469"/>
        <v>44</v>
      </c>
      <c r="E9222">
        <f t="shared" ca="1" si="469"/>
        <v>35</v>
      </c>
      <c r="F9222">
        <f t="shared" ca="1" si="469"/>
        <v>38</v>
      </c>
      <c r="G9222">
        <f t="shared" ca="1" si="469"/>
        <v>71</v>
      </c>
      <c r="H9222">
        <f t="shared" ca="1" si="469"/>
        <v>50</v>
      </c>
      <c r="I9222">
        <f t="shared" ca="1" si="469"/>
        <v>6</v>
      </c>
      <c r="J9222">
        <f t="shared" ca="1" si="469"/>
        <v>19</v>
      </c>
    </row>
    <row r="9223" spans="1:10" x14ac:dyDescent="0.25">
      <c r="A9223">
        <f t="shared" ca="1" si="470"/>
        <v>55</v>
      </c>
      <c r="B9223">
        <f t="shared" ca="1" si="469"/>
        <v>52</v>
      </c>
      <c r="C9223">
        <f t="shared" ca="1" si="469"/>
        <v>7</v>
      </c>
      <c r="D9223">
        <f t="shared" ca="1" si="469"/>
        <v>55</v>
      </c>
      <c r="E9223">
        <f t="shared" ca="1" si="469"/>
        <v>18</v>
      </c>
      <c r="F9223">
        <f t="shared" ca="1" si="469"/>
        <v>64</v>
      </c>
      <c r="G9223">
        <f t="shared" ca="1" si="469"/>
        <v>62</v>
      </c>
      <c r="H9223">
        <f t="shared" ca="1" si="469"/>
        <v>62</v>
      </c>
      <c r="I9223">
        <f t="shared" ca="1" si="469"/>
        <v>86</v>
      </c>
      <c r="J9223">
        <f t="shared" ca="1" si="469"/>
        <v>28</v>
      </c>
    </row>
    <row r="9224" spans="1:10" x14ac:dyDescent="0.25">
      <c r="A9224">
        <f t="shared" ca="1" si="470"/>
        <v>23</v>
      </c>
      <c r="B9224">
        <f t="shared" ca="1" si="469"/>
        <v>7</v>
      </c>
      <c r="C9224">
        <f t="shared" ca="1" si="469"/>
        <v>38</v>
      </c>
      <c r="D9224">
        <f t="shared" ca="1" si="469"/>
        <v>52</v>
      </c>
      <c r="E9224">
        <f t="shared" ca="1" si="469"/>
        <v>20</v>
      </c>
      <c r="F9224">
        <f t="shared" ca="1" si="469"/>
        <v>38</v>
      </c>
      <c r="G9224">
        <f t="shared" ca="1" si="469"/>
        <v>65</v>
      </c>
      <c r="H9224">
        <f t="shared" ca="1" si="469"/>
        <v>18</v>
      </c>
      <c r="I9224">
        <f t="shared" ca="1" si="469"/>
        <v>87</v>
      </c>
      <c r="J9224">
        <f t="shared" ca="1" si="469"/>
        <v>93</v>
      </c>
    </row>
    <row r="9225" spans="1:10" x14ac:dyDescent="0.25">
      <c r="A9225">
        <f t="shared" ca="1" si="470"/>
        <v>76</v>
      </c>
      <c r="B9225">
        <f t="shared" ca="1" si="469"/>
        <v>84</v>
      </c>
      <c r="C9225">
        <f t="shared" ca="1" si="469"/>
        <v>26</v>
      </c>
      <c r="D9225">
        <f t="shared" ca="1" si="469"/>
        <v>9</v>
      </c>
      <c r="E9225">
        <f t="shared" ca="1" si="469"/>
        <v>38</v>
      </c>
      <c r="F9225">
        <f t="shared" ca="1" si="469"/>
        <v>40</v>
      </c>
      <c r="G9225">
        <f t="shared" ca="1" si="469"/>
        <v>53</v>
      </c>
      <c r="H9225">
        <f t="shared" ca="1" si="469"/>
        <v>69</v>
      </c>
      <c r="I9225">
        <f t="shared" ca="1" si="469"/>
        <v>94</v>
      </c>
      <c r="J9225">
        <f t="shared" ca="1" si="469"/>
        <v>60</v>
      </c>
    </row>
    <row r="9226" spans="1:10" x14ac:dyDescent="0.25">
      <c r="A9226">
        <f t="shared" ca="1" si="470"/>
        <v>76</v>
      </c>
      <c r="B9226">
        <f t="shared" ca="1" si="469"/>
        <v>78</v>
      </c>
      <c r="C9226">
        <f t="shared" ca="1" si="469"/>
        <v>95</v>
      </c>
      <c r="D9226">
        <f t="shared" ca="1" si="469"/>
        <v>98</v>
      </c>
      <c r="E9226">
        <f t="shared" ca="1" si="469"/>
        <v>5</v>
      </c>
      <c r="F9226">
        <f t="shared" ca="1" si="469"/>
        <v>19</v>
      </c>
      <c r="G9226">
        <f t="shared" ca="1" si="469"/>
        <v>8</v>
      </c>
      <c r="H9226">
        <f t="shared" ca="1" si="469"/>
        <v>10</v>
      </c>
      <c r="I9226">
        <f t="shared" ca="1" si="469"/>
        <v>100</v>
      </c>
      <c r="J9226">
        <f t="shared" ca="1" si="469"/>
        <v>1</v>
      </c>
    </row>
    <row r="9227" spans="1:10" x14ac:dyDescent="0.25">
      <c r="A9227">
        <f t="shared" ca="1" si="470"/>
        <v>35</v>
      </c>
      <c r="B9227">
        <f t="shared" ca="1" si="469"/>
        <v>67</v>
      </c>
      <c r="C9227">
        <f t="shared" ca="1" si="469"/>
        <v>30</v>
      </c>
      <c r="D9227">
        <f t="shared" ca="1" si="469"/>
        <v>63</v>
      </c>
      <c r="E9227">
        <f t="shared" ca="1" si="469"/>
        <v>50</v>
      </c>
      <c r="F9227">
        <f t="shared" ca="1" si="469"/>
        <v>83</v>
      </c>
      <c r="G9227">
        <f t="shared" ca="1" si="469"/>
        <v>28</v>
      </c>
      <c r="H9227">
        <f t="shared" ca="1" si="469"/>
        <v>51</v>
      </c>
      <c r="I9227">
        <f t="shared" ca="1" si="469"/>
        <v>19</v>
      </c>
      <c r="J9227">
        <f t="shared" ca="1" si="469"/>
        <v>62</v>
      </c>
    </row>
    <row r="9228" spans="1:10" x14ac:dyDescent="0.25">
      <c r="A9228">
        <f t="shared" ca="1" si="470"/>
        <v>58</v>
      </c>
      <c r="B9228">
        <f t="shared" ca="1" si="469"/>
        <v>63</v>
      </c>
      <c r="C9228">
        <f t="shared" ca="1" si="469"/>
        <v>79</v>
      </c>
      <c r="D9228">
        <f t="shared" ca="1" si="469"/>
        <v>100</v>
      </c>
      <c r="E9228">
        <f t="shared" ca="1" si="469"/>
        <v>10</v>
      </c>
      <c r="F9228">
        <f t="shared" ca="1" si="469"/>
        <v>76</v>
      </c>
      <c r="G9228">
        <f t="shared" ca="1" si="469"/>
        <v>35</v>
      </c>
      <c r="H9228">
        <f t="shared" ca="1" si="469"/>
        <v>81</v>
      </c>
      <c r="I9228">
        <f t="shared" ca="1" si="469"/>
        <v>49</v>
      </c>
      <c r="J9228">
        <f t="shared" ca="1" si="469"/>
        <v>68</v>
      </c>
    </row>
    <row r="9229" spans="1:10" x14ac:dyDescent="0.25">
      <c r="A9229">
        <f t="shared" ca="1" si="470"/>
        <v>52</v>
      </c>
      <c r="B9229">
        <f t="shared" ca="1" si="469"/>
        <v>69</v>
      </c>
      <c r="C9229">
        <f t="shared" ca="1" si="469"/>
        <v>57</v>
      </c>
      <c r="D9229">
        <f t="shared" ca="1" si="469"/>
        <v>33</v>
      </c>
      <c r="E9229">
        <f t="shared" ca="1" si="469"/>
        <v>30</v>
      </c>
      <c r="F9229">
        <f t="shared" ca="1" si="469"/>
        <v>66</v>
      </c>
      <c r="G9229">
        <f t="shared" ca="1" si="469"/>
        <v>17</v>
      </c>
      <c r="H9229">
        <f t="shared" ca="1" si="469"/>
        <v>90</v>
      </c>
      <c r="I9229">
        <f t="shared" ca="1" si="469"/>
        <v>47</v>
      </c>
      <c r="J9229">
        <f t="shared" ca="1" si="469"/>
        <v>13</v>
      </c>
    </row>
    <row r="9230" spans="1:10" x14ac:dyDescent="0.25">
      <c r="A9230">
        <f t="shared" ca="1" si="470"/>
        <v>52</v>
      </c>
      <c r="B9230">
        <f t="shared" ca="1" si="469"/>
        <v>35</v>
      </c>
      <c r="C9230">
        <f t="shared" ca="1" si="469"/>
        <v>4</v>
      </c>
      <c r="D9230">
        <f t="shared" ca="1" si="469"/>
        <v>9</v>
      </c>
      <c r="E9230">
        <f t="shared" ca="1" si="469"/>
        <v>52</v>
      </c>
      <c r="F9230">
        <f t="shared" ca="1" si="469"/>
        <v>30</v>
      </c>
      <c r="G9230">
        <f t="shared" ca="1" si="469"/>
        <v>17</v>
      </c>
      <c r="H9230">
        <f t="shared" ca="1" si="469"/>
        <v>33</v>
      </c>
      <c r="I9230">
        <f t="shared" ca="1" si="469"/>
        <v>26</v>
      </c>
      <c r="J9230">
        <f t="shared" ca="1" si="469"/>
        <v>35</v>
      </c>
    </row>
    <row r="9231" spans="1:10" x14ac:dyDescent="0.25">
      <c r="A9231">
        <f t="shared" ca="1" si="470"/>
        <v>85</v>
      </c>
      <c r="B9231">
        <f t="shared" ca="1" si="469"/>
        <v>8</v>
      </c>
      <c r="C9231">
        <f t="shared" ca="1" si="469"/>
        <v>50</v>
      </c>
      <c r="D9231">
        <f t="shared" ca="1" si="469"/>
        <v>37</v>
      </c>
      <c r="E9231">
        <f t="shared" ca="1" si="469"/>
        <v>4</v>
      </c>
      <c r="F9231">
        <f t="shared" ca="1" si="469"/>
        <v>65</v>
      </c>
      <c r="G9231">
        <f t="shared" ca="1" si="469"/>
        <v>25</v>
      </c>
      <c r="H9231">
        <f t="shared" ca="1" si="469"/>
        <v>86</v>
      </c>
      <c r="I9231">
        <f t="shared" ca="1" si="469"/>
        <v>23</v>
      </c>
      <c r="J9231">
        <f t="shared" ca="1" si="469"/>
        <v>50</v>
      </c>
    </row>
    <row r="9232" spans="1:10" x14ac:dyDescent="0.25">
      <c r="A9232">
        <f t="shared" ca="1" si="470"/>
        <v>72</v>
      </c>
      <c r="B9232">
        <f t="shared" ca="1" si="469"/>
        <v>64</v>
      </c>
      <c r="C9232">
        <f t="shared" ca="1" si="469"/>
        <v>52</v>
      </c>
      <c r="D9232">
        <f t="shared" ca="1" si="469"/>
        <v>34</v>
      </c>
      <c r="E9232">
        <f t="shared" ca="1" si="469"/>
        <v>90</v>
      </c>
      <c r="F9232">
        <f t="shared" ca="1" si="469"/>
        <v>27</v>
      </c>
      <c r="G9232">
        <f t="shared" ca="1" si="469"/>
        <v>43</v>
      </c>
      <c r="H9232">
        <f t="shared" ca="1" si="469"/>
        <v>46</v>
      </c>
      <c r="I9232">
        <f t="shared" ca="1" si="469"/>
        <v>24</v>
      </c>
      <c r="J9232">
        <f t="shared" ca="1" si="469"/>
        <v>73</v>
      </c>
    </row>
    <row r="9233" spans="1:10" x14ac:dyDescent="0.25">
      <c r="A9233">
        <f t="shared" ca="1" si="470"/>
        <v>69</v>
      </c>
      <c r="B9233">
        <f t="shared" ca="1" si="469"/>
        <v>31</v>
      </c>
      <c r="C9233">
        <f t="shared" ca="1" si="469"/>
        <v>11</v>
      </c>
      <c r="D9233">
        <f t="shared" ca="1" si="469"/>
        <v>73</v>
      </c>
      <c r="E9233">
        <f t="shared" ca="1" si="469"/>
        <v>82</v>
      </c>
      <c r="F9233">
        <f t="shared" ca="1" si="469"/>
        <v>92</v>
      </c>
      <c r="G9233">
        <f t="shared" ca="1" si="469"/>
        <v>16</v>
      </c>
      <c r="H9233">
        <f t="shared" ca="1" si="469"/>
        <v>79</v>
      </c>
      <c r="I9233">
        <f t="shared" ca="1" si="469"/>
        <v>85</v>
      </c>
      <c r="J9233">
        <f t="shared" ca="1" si="469"/>
        <v>47</v>
      </c>
    </row>
    <row r="9234" spans="1:10" x14ac:dyDescent="0.25">
      <c r="A9234">
        <f t="shared" ca="1" si="470"/>
        <v>67</v>
      </c>
      <c r="B9234">
        <f t="shared" ca="1" si="469"/>
        <v>71</v>
      </c>
      <c r="C9234">
        <f t="shared" ca="1" si="469"/>
        <v>51</v>
      </c>
      <c r="D9234">
        <f t="shared" ca="1" si="469"/>
        <v>8</v>
      </c>
      <c r="E9234">
        <f t="shared" ca="1" si="469"/>
        <v>56</v>
      </c>
      <c r="F9234">
        <f t="shared" ca="1" si="469"/>
        <v>67</v>
      </c>
      <c r="G9234">
        <f t="shared" ca="1" si="469"/>
        <v>10</v>
      </c>
      <c r="H9234">
        <f t="shared" ca="1" si="469"/>
        <v>83</v>
      </c>
      <c r="I9234">
        <f t="shared" ca="1" si="469"/>
        <v>14</v>
      </c>
      <c r="J9234">
        <f t="shared" ca="1" si="469"/>
        <v>35</v>
      </c>
    </row>
    <row r="9235" spans="1:10" x14ac:dyDescent="0.25">
      <c r="A9235">
        <f t="shared" ca="1" si="470"/>
        <v>76</v>
      </c>
      <c r="B9235">
        <f t="shared" ca="1" si="469"/>
        <v>36</v>
      </c>
      <c r="C9235">
        <f t="shared" ca="1" si="469"/>
        <v>46</v>
      </c>
      <c r="D9235">
        <f t="shared" ca="1" si="469"/>
        <v>93</v>
      </c>
      <c r="E9235">
        <f t="shared" ca="1" si="469"/>
        <v>64</v>
      </c>
      <c r="F9235">
        <f t="shared" ca="1" si="469"/>
        <v>50</v>
      </c>
      <c r="G9235">
        <f t="shared" ca="1" si="469"/>
        <v>54</v>
      </c>
      <c r="H9235">
        <f t="shared" ca="1" si="469"/>
        <v>6</v>
      </c>
      <c r="I9235">
        <f t="shared" ca="1" si="469"/>
        <v>42</v>
      </c>
      <c r="J9235">
        <f t="shared" ca="1" si="469"/>
        <v>47</v>
      </c>
    </row>
    <row r="9236" spans="1:10" x14ac:dyDescent="0.25">
      <c r="A9236">
        <f t="shared" ca="1" si="470"/>
        <v>53</v>
      </c>
      <c r="B9236">
        <f t="shared" ca="1" si="469"/>
        <v>10</v>
      </c>
      <c r="C9236">
        <f t="shared" ca="1" si="469"/>
        <v>56</v>
      </c>
      <c r="D9236">
        <f t="shared" ca="1" si="469"/>
        <v>64</v>
      </c>
      <c r="E9236">
        <f t="shared" ca="1" si="469"/>
        <v>52</v>
      </c>
      <c r="F9236">
        <f t="shared" ca="1" si="469"/>
        <v>29</v>
      </c>
      <c r="G9236">
        <f t="shared" ca="1" si="469"/>
        <v>13</v>
      </c>
      <c r="H9236">
        <f t="shared" ca="1" si="469"/>
        <v>28</v>
      </c>
      <c r="I9236">
        <f t="shared" ca="1" si="469"/>
        <v>14</v>
      </c>
      <c r="J9236">
        <f t="shared" ca="1" si="469"/>
        <v>17</v>
      </c>
    </row>
    <row r="9237" spans="1:10" x14ac:dyDescent="0.25">
      <c r="A9237">
        <f t="shared" ca="1" si="470"/>
        <v>38</v>
      </c>
      <c r="B9237">
        <f t="shared" ca="1" si="469"/>
        <v>56</v>
      </c>
      <c r="C9237">
        <f t="shared" ca="1" si="469"/>
        <v>91</v>
      </c>
      <c r="D9237">
        <f t="shared" ca="1" si="469"/>
        <v>27</v>
      </c>
      <c r="E9237">
        <f t="shared" ca="1" si="469"/>
        <v>79</v>
      </c>
      <c r="F9237">
        <f t="shared" ca="1" si="469"/>
        <v>25</v>
      </c>
      <c r="G9237">
        <f t="shared" ca="1" si="469"/>
        <v>16</v>
      </c>
      <c r="H9237">
        <f t="shared" ca="1" si="469"/>
        <v>32</v>
      </c>
      <c r="I9237">
        <f t="shared" ca="1" si="469"/>
        <v>65</v>
      </c>
      <c r="J9237">
        <f t="shared" ca="1" si="469"/>
        <v>7</v>
      </c>
    </row>
    <row r="9238" spans="1:10" x14ac:dyDescent="0.25">
      <c r="A9238">
        <f t="shared" ca="1" si="470"/>
        <v>22</v>
      </c>
      <c r="B9238">
        <f t="shared" ca="1" si="469"/>
        <v>67</v>
      </c>
      <c r="C9238">
        <f t="shared" ca="1" si="469"/>
        <v>75</v>
      </c>
      <c r="D9238">
        <f t="shared" ca="1" si="469"/>
        <v>65</v>
      </c>
      <c r="E9238">
        <f t="shared" ca="1" si="469"/>
        <v>74</v>
      </c>
      <c r="F9238">
        <f t="shared" ca="1" si="469"/>
        <v>30</v>
      </c>
      <c r="G9238">
        <f t="shared" ca="1" si="469"/>
        <v>20</v>
      </c>
      <c r="H9238">
        <f t="shared" ca="1" si="469"/>
        <v>36</v>
      </c>
      <c r="I9238">
        <f t="shared" ca="1" si="469"/>
        <v>3</v>
      </c>
      <c r="J9238">
        <f t="shared" ca="1" si="469"/>
        <v>69</v>
      </c>
    </row>
    <row r="9239" spans="1:10" x14ac:dyDescent="0.25">
      <c r="A9239">
        <f t="shared" ca="1" si="470"/>
        <v>82</v>
      </c>
      <c r="B9239">
        <f t="shared" ca="1" si="469"/>
        <v>2</v>
      </c>
      <c r="C9239">
        <f t="shared" ca="1" si="469"/>
        <v>77</v>
      </c>
      <c r="D9239">
        <f t="shared" ca="1" si="469"/>
        <v>52</v>
      </c>
      <c r="E9239">
        <f t="shared" ca="1" si="469"/>
        <v>100</v>
      </c>
      <c r="F9239">
        <f t="shared" ca="1" si="469"/>
        <v>66</v>
      </c>
      <c r="G9239">
        <f t="shared" ca="1" si="469"/>
        <v>38</v>
      </c>
      <c r="H9239">
        <f t="shared" ca="1" si="469"/>
        <v>97</v>
      </c>
      <c r="I9239">
        <f t="shared" ca="1" si="469"/>
        <v>12</v>
      </c>
      <c r="J9239">
        <f t="shared" ca="1" si="469"/>
        <v>31</v>
      </c>
    </row>
    <row r="9240" spans="1:10" x14ac:dyDescent="0.25">
      <c r="A9240">
        <f t="shared" ca="1" si="470"/>
        <v>31</v>
      </c>
      <c r="B9240">
        <f t="shared" ca="1" si="469"/>
        <v>49</v>
      </c>
      <c r="C9240">
        <f t="shared" ca="1" si="469"/>
        <v>39</v>
      </c>
      <c r="D9240">
        <f t="shared" ca="1" si="469"/>
        <v>85</v>
      </c>
      <c r="E9240">
        <f t="shared" ca="1" si="469"/>
        <v>46</v>
      </c>
      <c r="F9240">
        <f t="shared" ca="1" si="469"/>
        <v>7</v>
      </c>
      <c r="G9240">
        <f t="shared" ca="1" si="469"/>
        <v>65</v>
      </c>
      <c r="H9240">
        <f t="shared" ca="1" si="469"/>
        <v>6</v>
      </c>
      <c r="I9240">
        <f t="shared" ca="1" si="469"/>
        <v>22</v>
      </c>
      <c r="J9240">
        <f t="shared" ca="1" si="469"/>
        <v>25</v>
      </c>
    </row>
    <row r="9241" spans="1:10" x14ac:dyDescent="0.25">
      <c r="A9241">
        <f t="shared" ca="1" si="470"/>
        <v>99</v>
      </c>
      <c r="B9241">
        <f t="shared" ca="1" si="469"/>
        <v>37</v>
      </c>
      <c r="C9241">
        <f t="shared" ca="1" si="469"/>
        <v>35</v>
      </c>
      <c r="D9241">
        <f t="shared" ca="1" si="469"/>
        <v>85</v>
      </c>
      <c r="E9241">
        <f t="shared" ca="1" si="469"/>
        <v>99</v>
      </c>
      <c r="F9241">
        <f t="shared" ca="1" si="469"/>
        <v>66</v>
      </c>
      <c r="G9241">
        <f t="shared" ca="1" si="469"/>
        <v>70</v>
      </c>
      <c r="H9241">
        <f t="shared" ca="1" si="469"/>
        <v>56</v>
      </c>
      <c r="I9241">
        <f t="shared" ca="1" si="469"/>
        <v>56</v>
      </c>
      <c r="J9241">
        <f t="shared" ca="1" si="469"/>
        <v>32</v>
      </c>
    </row>
    <row r="9242" spans="1:10" x14ac:dyDescent="0.25">
      <c r="A9242">
        <f t="shared" ca="1" si="470"/>
        <v>81</v>
      </c>
      <c r="B9242">
        <f t="shared" ca="1" si="469"/>
        <v>87</v>
      </c>
      <c r="C9242">
        <f t="shared" ca="1" si="469"/>
        <v>9</v>
      </c>
      <c r="D9242">
        <f t="shared" ca="1" si="469"/>
        <v>27</v>
      </c>
      <c r="E9242">
        <f t="shared" ca="1" si="469"/>
        <v>1</v>
      </c>
      <c r="F9242">
        <f t="shared" ca="1" si="469"/>
        <v>49</v>
      </c>
      <c r="G9242">
        <f t="shared" ca="1" si="469"/>
        <v>26</v>
      </c>
      <c r="H9242">
        <f t="shared" ca="1" si="469"/>
        <v>98</v>
      </c>
      <c r="I9242">
        <f t="shared" ca="1" si="469"/>
        <v>61</v>
      </c>
      <c r="J9242">
        <f t="shared" ca="1" si="469"/>
        <v>69</v>
      </c>
    </row>
    <row r="9243" spans="1:10" x14ac:dyDescent="0.25">
      <c r="A9243">
        <f t="shared" ca="1" si="470"/>
        <v>86</v>
      </c>
      <c r="B9243">
        <f t="shared" ca="1" si="469"/>
        <v>91</v>
      </c>
      <c r="C9243">
        <f t="shared" ca="1" si="469"/>
        <v>53</v>
      </c>
      <c r="D9243">
        <f t="shared" ca="1" si="469"/>
        <v>56</v>
      </c>
      <c r="E9243">
        <f t="shared" ca="1" si="469"/>
        <v>24</v>
      </c>
      <c r="F9243">
        <f t="shared" ca="1" si="469"/>
        <v>92</v>
      </c>
      <c r="G9243">
        <f t="shared" ca="1" si="469"/>
        <v>96</v>
      </c>
      <c r="H9243">
        <f t="shared" ca="1" si="469"/>
        <v>79</v>
      </c>
      <c r="I9243">
        <f t="shared" ca="1" si="469"/>
        <v>56</v>
      </c>
      <c r="J9243">
        <f t="shared" ca="1" si="469"/>
        <v>69</v>
      </c>
    </row>
    <row r="9244" spans="1:10" x14ac:dyDescent="0.25">
      <c r="A9244">
        <f t="shared" ca="1" si="470"/>
        <v>27</v>
      </c>
      <c r="B9244">
        <f t="shared" ca="1" si="469"/>
        <v>33</v>
      </c>
      <c r="C9244">
        <f t="shared" ca="1" si="469"/>
        <v>12</v>
      </c>
      <c r="D9244">
        <f t="shared" ca="1" si="469"/>
        <v>16</v>
      </c>
      <c r="E9244">
        <f t="shared" ca="1" si="469"/>
        <v>28</v>
      </c>
      <c r="F9244">
        <f t="shared" ca="1" si="469"/>
        <v>79</v>
      </c>
      <c r="G9244">
        <f t="shared" ca="1" si="469"/>
        <v>84</v>
      </c>
      <c r="H9244">
        <f t="shared" ca="1" si="469"/>
        <v>51</v>
      </c>
      <c r="I9244">
        <f t="shared" ca="1" si="469"/>
        <v>94</v>
      </c>
      <c r="J9244">
        <f t="shared" ca="1" si="469"/>
        <v>98</v>
      </c>
    </row>
    <row r="9245" spans="1:10" x14ac:dyDescent="0.25">
      <c r="A9245">
        <f t="shared" ca="1" si="470"/>
        <v>68</v>
      </c>
      <c r="B9245">
        <f t="shared" ca="1" si="469"/>
        <v>59</v>
      </c>
      <c r="C9245">
        <f t="shared" ca="1" si="469"/>
        <v>7</v>
      </c>
      <c r="D9245">
        <f t="shared" ca="1" si="469"/>
        <v>51</v>
      </c>
      <c r="E9245">
        <f t="shared" ca="1" si="469"/>
        <v>69</v>
      </c>
      <c r="F9245">
        <f t="shared" ca="1" si="469"/>
        <v>58</v>
      </c>
      <c r="G9245">
        <f t="shared" ca="1" si="469"/>
        <v>44</v>
      </c>
      <c r="H9245">
        <f t="shared" ca="1" si="469"/>
        <v>15</v>
      </c>
      <c r="I9245">
        <f t="shared" ca="1" si="469"/>
        <v>14</v>
      </c>
      <c r="J9245">
        <f t="shared" ca="1" si="469"/>
        <v>93</v>
      </c>
    </row>
    <row r="9246" spans="1:10" x14ac:dyDescent="0.25">
      <c r="A9246">
        <f t="shared" ca="1" si="470"/>
        <v>52</v>
      </c>
      <c r="B9246">
        <f t="shared" ca="1" si="469"/>
        <v>48</v>
      </c>
      <c r="C9246">
        <f t="shared" ca="1" si="469"/>
        <v>62</v>
      </c>
      <c r="D9246">
        <f t="shared" ca="1" si="469"/>
        <v>71</v>
      </c>
      <c r="E9246">
        <f t="shared" ca="1" si="469"/>
        <v>94</v>
      </c>
      <c r="F9246">
        <f t="shared" ca="1" si="469"/>
        <v>40</v>
      </c>
      <c r="G9246">
        <f t="shared" ca="1" si="469"/>
        <v>9</v>
      </c>
      <c r="H9246">
        <f t="shared" ca="1" si="469"/>
        <v>96</v>
      </c>
      <c r="I9246">
        <f t="shared" ca="1" si="469"/>
        <v>39</v>
      </c>
      <c r="J9246">
        <f t="shared" ca="1" si="469"/>
        <v>6</v>
      </c>
    </row>
    <row r="9247" spans="1:10" x14ac:dyDescent="0.25">
      <c r="A9247">
        <f t="shared" ca="1" si="470"/>
        <v>51</v>
      </c>
      <c r="B9247">
        <f t="shared" ca="1" si="469"/>
        <v>58</v>
      </c>
      <c r="C9247">
        <f t="shared" ca="1" si="469"/>
        <v>55</v>
      </c>
      <c r="D9247">
        <f t="shared" ca="1" si="469"/>
        <v>50</v>
      </c>
      <c r="E9247">
        <f t="shared" ca="1" si="469"/>
        <v>1</v>
      </c>
      <c r="F9247">
        <f t="shared" ref="B9247:J9310" ca="1" si="471">RANDBETWEEN(1,100)</f>
        <v>39</v>
      </c>
      <c r="G9247">
        <f t="shared" ca="1" si="471"/>
        <v>63</v>
      </c>
      <c r="H9247">
        <f t="shared" ca="1" si="471"/>
        <v>87</v>
      </c>
      <c r="I9247">
        <f t="shared" ca="1" si="471"/>
        <v>8</v>
      </c>
      <c r="J9247">
        <f t="shared" ca="1" si="471"/>
        <v>55</v>
      </c>
    </row>
    <row r="9248" spans="1:10" x14ac:dyDescent="0.25">
      <c r="A9248">
        <f t="shared" ca="1" si="470"/>
        <v>83</v>
      </c>
      <c r="B9248">
        <f t="shared" ca="1" si="471"/>
        <v>23</v>
      </c>
      <c r="C9248">
        <f t="shared" ca="1" si="471"/>
        <v>72</v>
      </c>
      <c r="D9248">
        <f t="shared" ca="1" si="471"/>
        <v>94</v>
      </c>
      <c r="E9248">
        <f t="shared" ca="1" si="471"/>
        <v>31</v>
      </c>
      <c r="F9248">
        <f t="shared" ca="1" si="471"/>
        <v>21</v>
      </c>
      <c r="G9248">
        <f t="shared" ca="1" si="471"/>
        <v>72</v>
      </c>
      <c r="H9248">
        <f t="shared" ca="1" si="471"/>
        <v>22</v>
      </c>
      <c r="I9248">
        <f t="shared" ca="1" si="471"/>
        <v>86</v>
      </c>
      <c r="J9248">
        <f t="shared" ca="1" si="471"/>
        <v>57</v>
      </c>
    </row>
    <row r="9249" spans="1:10" x14ac:dyDescent="0.25">
      <c r="A9249">
        <f t="shared" ca="1" si="470"/>
        <v>53</v>
      </c>
      <c r="B9249">
        <f t="shared" ca="1" si="471"/>
        <v>73</v>
      </c>
      <c r="C9249">
        <f t="shared" ca="1" si="471"/>
        <v>47</v>
      </c>
      <c r="D9249">
        <f t="shared" ca="1" si="471"/>
        <v>65</v>
      </c>
      <c r="E9249">
        <f t="shared" ca="1" si="471"/>
        <v>94</v>
      </c>
      <c r="F9249">
        <f t="shared" ca="1" si="471"/>
        <v>9</v>
      </c>
      <c r="G9249">
        <f t="shared" ca="1" si="471"/>
        <v>20</v>
      </c>
      <c r="H9249">
        <f t="shared" ca="1" si="471"/>
        <v>45</v>
      </c>
      <c r="I9249">
        <f t="shared" ca="1" si="471"/>
        <v>96</v>
      </c>
      <c r="J9249">
        <f t="shared" ca="1" si="471"/>
        <v>73</v>
      </c>
    </row>
    <row r="9250" spans="1:10" x14ac:dyDescent="0.25">
      <c r="A9250">
        <f t="shared" ca="1" si="470"/>
        <v>78</v>
      </c>
      <c r="B9250">
        <f t="shared" ca="1" si="471"/>
        <v>74</v>
      </c>
      <c r="C9250">
        <f t="shared" ca="1" si="471"/>
        <v>66</v>
      </c>
      <c r="D9250">
        <f t="shared" ca="1" si="471"/>
        <v>27</v>
      </c>
      <c r="E9250">
        <f t="shared" ca="1" si="471"/>
        <v>25</v>
      </c>
      <c r="F9250">
        <f t="shared" ca="1" si="471"/>
        <v>97</v>
      </c>
      <c r="G9250">
        <f t="shared" ca="1" si="471"/>
        <v>78</v>
      </c>
      <c r="H9250">
        <f t="shared" ca="1" si="471"/>
        <v>9</v>
      </c>
      <c r="I9250">
        <f t="shared" ca="1" si="471"/>
        <v>33</v>
      </c>
      <c r="J9250">
        <f t="shared" ca="1" si="471"/>
        <v>51</v>
      </c>
    </row>
    <row r="9251" spans="1:10" x14ac:dyDescent="0.25">
      <c r="A9251">
        <f t="shared" ca="1" si="470"/>
        <v>89</v>
      </c>
      <c r="B9251">
        <f t="shared" ca="1" si="471"/>
        <v>81</v>
      </c>
      <c r="C9251">
        <f t="shared" ca="1" si="471"/>
        <v>66</v>
      </c>
      <c r="D9251">
        <f t="shared" ca="1" si="471"/>
        <v>22</v>
      </c>
      <c r="E9251">
        <f t="shared" ca="1" si="471"/>
        <v>19</v>
      </c>
      <c r="F9251">
        <f t="shared" ca="1" si="471"/>
        <v>69</v>
      </c>
      <c r="G9251">
        <f t="shared" ca="1" si="471"/>
        <v>17</v>
      </c>
      <c r="H9251">
        <f t="shared" ca="1" si="471"/>
        <v>92</v>
      </c>
      <c r="I9251">
        <f t="shared" ca="1" si="471"/>
        <v>53</v>
      </c>
      <c r="J9251">
        <f t="shared" ca="1" si="471"/>
        <v>95</v>
      </c>
    </row>
    <row r="9252" spans="1:10" x14ac:dyDescent="0.25">
      <c r="A9252">
        <f t="shared" ca="1" si="470"/>
        <v>56</v>
      </c>
      <c r="B9252">
        <f t="shared" ca="1" si="471"/>
        <v>1</v>
      </c>
      <c r="C9252">
        <f t="shared" ca="1" si="471"/>
        <v>59</v>
      </c>
      <c r="D9252">
        <f t="shared" ca="1" si="471"/>
        <v>17</v>
      </c>
      <c r="E9252">
        <f t="shared" ca="1" si="471"/>
        <v>65</v>
      </c>
      <c r="F9252">
        <f t="shared" ca="1" si="471"/>
        <v>56</v>
      </c>
      <c r="G9252">
        <f t="shared" ca="1" si="471"/>
        <v>64</v>
      </c>
      <c r="H9252">
        <f t="shared" ca="1" si="471"/>
        <v>87</v>
      </c>
      <c r="I9252">
        <f t="shared" ca="1" si="471"/>
        <v>84</v>
      </c>
      <c r="J9252">
        <f t="shared" ca="1" si="471"/>
        <v>75</v>
      </c>
    </row>
    <row r="9253" spans="1:10" x14ac:dyDescent="0.25">
      <c r="A9253">
        <f t="shared" ca="1" si="470"/>
        <v>66</v>
      </c>
      <c r="B9253">
        <f t="shared" ca="1" si="471"/>
        <v>33</v>
      </c>
      <c r="C9253">
        <f t="shared" ca="1" si="471"/>
        <v>36</v>
      </c>
      <c r="D9253">
        <f t="shared" ca="1" si="471"/>
        <v>25</v>
      </c>
      <c r="E9253">
        <f t="shared" ca="1" si="471"/>
        <v>60</v>
      </c>
      <c r="F9253">
        <f t="shared" ca="1" si="471"/>
        <v>70</v>
      </c>
      <c r="G9253">
        <f t="shared" ca="1" si="471"/>
        <v>56</v>
      </c>
      <c r="H9253">
        <f t="shared" ca="1" si="471"/>
        <v>14</v>
      </c>
      <c r="I9253">
        <f t="shared" ca="1" si="471"/>
        <v>95</v>
      </c>
      <c r="J9253">
        <f t="shared" ca="1" si="471"/>
        <v>28</v>
      </c>
    </row>
    <row r="9254" spans="1:10" x14ac:dyDescent="0.25">
      <c r="A9254">
        <f t="shared" ca="1" si="470"/>
        <v>100</v>
      </c>
      <c r="B9254">
        <f t="shared" ca="1" si="471"/>
        <v>75</v>
      </c>
      <c r="C9254">
        <f t="shared" ca="1" si="471"/>
        <v>73</v>
      </c>
      <c r="D9254">
        <f t="shared" ca="1" si="471"/>
        <v>99</v>
      </c>
      <c r="E9254">
        <f t="shared" ca="1" si="471"/>
        <v>24</v>
      </c>
      <c r="F9254">
        <f t="shared" ca="1" si="471"/>
        <v>88</v>
      </c>
      <c r="G9254">
        <f t="shared" ca="1" si="471"/>
        <v>16</v>
      </c>
      <c r="H9254">
        <f t="shared" ca="1" si="471"/>
        <v>15</v>
      </c>
      <c r="I9254">
        <f t="shared" ca="1" si="471"/>
        <v>99</v>
      </c>
      <c r="J9254">
        <f t="shared" ca="1" si="471"/>
        <v>28</v>
      </c>
    </row>
    <row r="9255" spans="1:10" x14ac:dyDescent="0.25">
      <c r="A9255">
        <f t="shared" ca="1" si="470"/>
        <v>1</v>
      </c>
      <c r="B9255">
        <f t="shared" ca="1" si="471"/>
        <v>43</v>
      </c>
      <c r="C9255">
        <f t="shared" ca="1" si="471"/>
        <v>54</v>
      </c>
      <c r="D9255">
        <f t="shared" ca="1" si="471"/>
        <v>46</v>
      </c>
      <c r="E9255">
        <f t="shared" ca="1" si="471"/>
        <v>47</v>
      </c>
      <c r="F9255">
        <f t="shared" ca="1" si="471"/>
        <v>46</v>
      </c>
      <c r="G9255">
        <f t="shared" ca="1" si="471"/>
        <v>38</v>
      </c>
      <c r="H9255">
        <f t="shared" ca="1" si="471"/>
        <v>23</v>
      </c>
      <c r="I9255">
        <f t="shared" ca="1" si="471"/>
        <v>17</v>
      </c>
      <c r="J9255">
        <f t="shared" ca="1" si="471"/>
        <v>83</v>
      </c>
    </row>
    <row r="9256" spans="1:10" x14ac:dyDescent="0.25">
      <c r="A9256">
        <f t="shared" ca="1" si="470"/>
        <v>84</v>
      </c>
      <c r="B9256">
        <f t="shared" ca="1" si="471"/>
        <v>80</v>
      </c>
      <c r="C9256">
        <f t="shared" ca="1" si="471"/>
        <v>86</v>
      </c>
      <c r="D9256">
        <f t="shared" ca="1" si="471"/>
        <v>32</v>
      </c>
      <c r="E9256">
        <f t="shared" ca="1" si="471"/>
        <v>100</v>
      </c>
      <c r="F9256">
        <f t="shared" ca="1" si="471"/>
        <v>69</v>
      </c>
      <c r="G9256">
        <f t="shared" ca="1" si="471"/>
        <v>25</v>
      </c>
      <c r="H9256">
        <f t="shared" ca="1" si="471"/>
        <v>20</v>
      </c>
      <c r="I9256">
        <f t="shared" ca="1" si="471"/>
        <v>53</v>
      </c>
      <c r="J9256">
        <f t="shared" ca="1" si="471"/>
        <v>3</v>
      </c>
    </row>
    <row r="9257" spans="1:10" x14ac:dyDescent="0.25">
      <c r="A9257">
        <f t="shared" ca="1" si="470"/>
        <v>49</v>
      </c>
      <c r="B9257">
        <f t="shared" ca="1" si="471"/>
        <v>79</v>
      </c>
      <c r="C9257">
        <f t="shared" ca="1" si="471"/>
        <v>8</v>
      </c>
      <c r="D9257">
        <f t="shared" ca="1" si="471"/>
        <v>77</v>
      </c>
      <c r="E9257">
        <f t="shared" ca="1" si="471"/>
        <v>19</v>
      </c>
      <c r="F9257">
        <f t="shared" ca="1" si="471"/>
        <v>50</v>
      </c>
      <c r="G9257">
        <f t="shared" ca="1" si="471"/>
        <v>49</v>
      </c>
      <c r="H9257">
        <f t="shared" ca="1" si="471"/>
        <v>13</v>
      </c>
      <c r="I9257">
        <f t="shared" ca="1" si="471"/>
        <v>89</v>
      </c>
      <c r="J9257">
        <f t="shared" ca="1" si="471"/>
        <v>89</v>
      </c>
    </row>
    <row r="9258" spans="1:10" x14ac:dyDescent="0.25">
      <c r="A9258">
        <f t="shared" ca="1" si="470"/>
        <v>62</v>
      </c>
      <c r="B9258">
        <f t="shared" ca="1" si="471"/>
        <v>87</v>
      </c>
      <c r="C9258">
        <f t="shared" ca="1" si="471"/>
        <v>42</v>
      </c>
      <c r="D9258">
        <f t="shared" ca="1" si="471"/>
        <v>99</v>
      </c>
      <c r="E9258">
        <f t="shared" ca="1" si="471"/>
        <v>95</v>
      </c>
      <c r="F9258">
        <f t="shared" ca="1" si="471"/>
        <v>89</v>
      </c>
      <c r="G9258">
        <f t="shared" ca="1" si="471"/>
        <v>98</v>
      </c>
      <c r="H9258">
        <f t="shared" ca="1" si="471"/>
        <v>98</v>
      </c>
      <c r="I9258">
        <f t="shared" ca="1" si="471"/>
        <v>28</v>
      </c>
      <c r="J9258">
        <f t="shared" ca="1" si="471"/>
        <v>22</v>
      </c>
    </row>
    <row r="9259" spans="1:10" x14ac:dyDescent="0.25">
      <c r="A9259">
        <f t="shared" ca="1" si="470"/>
        <v>49</v>
      </c>
      <c r="B9259">
        <f t="shared" ca="1" si="471"/>
        <v>82</v>
      </c>
      <c r="C9259">
        <f t="shared" ca="1" si="471"/>
        <v>71</v>
      </c>
      <c r="D9259">
        <f t="shared" ca="1" si="471"/>
        <v>45</v>
      </c>
      <c r="E9259">
        <f t="shared" ca="1" si="471"/>
        <v>86</v>
      </c>
      <c r="F9259">
        <f t="shared" ca="1" si="471"/>
        <v>74</v>
      </c>
      <c r="G9259">
        <f t="shared" ca="1" si="471"/>
        <v>99</v>
      </c>
      <c r="H9259">
        <f t="shared" ca="1" si="471"/>
        <v>37</v>
      </c>
      <c r="I9259">
        <f t="shared" ca="1" si="471"/>
        <v>96</v>
      </c>
      <c r="J9259">
        <f t="shared" ca="1" si="471"/>
        <v>78</v>
      </c>
    </row>
    <row r="9260" spans="1:10" x14ac:dyDescent="0.25">
      <c r="A9260">
        <f t="shared" ca="1" si="470"/>
        <v>14</v>
      </c>
      <c r="B9260">
        <f t="shared" ca="1" si="471"/>
        <v>89</v>
      </c>
      <c r="C9260">
        <f t="shared" ca="1" si="471"/>
        <v>99</v>
      </c>
      <c r="D9260">
        <f t="shared" ca="1" si="471"/>
        <v>5</v>
      </c>
      <c r="E9260">
        <f t="shared" ca="1" si="471"/>
        <v>84</v>
      </c>
      <c r="F9260">
        <f t="shared" ca="1" si="471"/>
        <v>58</v>
      </c>
      <c r="G9260">
        <f t="shared" ca="1" si="471"/>
        <v>83</v>
      </c>
      <c r="H9260">
        <f t="shared" ca="1" si="471"/>
        <v>59</v>
      </c>
      <c r="I9260">
        <f t="shared" ca="1" si="471"/>
        <v>29</v>
      </c>
      <c r="J9260">
        <f t="shared" ca="1" si="471"/>
        <v>10</v>
      </c>
    </row>
    <row r="9261" spans="1:10" x14ac:dyDescent="0.25">
      <c r="A9261">
        <f t="shared" ca="1" si="470"/>
        <v>32</v>
      </c>
      <c r="B9261">
        <f t="shared" ca="1" si="471"/>
        <v>22</v>
      </c>
      <c r="C9261">
        <f t="shared" ca="1" si="471"/>
        <v>55</v>
      </c>
      <c r="D9261">
        <f t="shared" ca="1" si="471"/>
        <v>59</v>
      </c>
      <c r="E9261">
        <f t="shared" ca="1" si="471"/>
        <v>84</v>
      </c>
      <c r="F9261">
        <f t="shared" ca="1" si="471"/>
        <v>86</v>
      </c>
      <c r="G9261">
        <f t="shared" ca="1" si="471"/>
        <v>11</v>
      </c>
      <c r="H9261">
        <f t="shared" ca="1" si="471"/>
        <v>39</v>
      </c>
      <c r="I9261">
        <f t="shared" ca="1" si="471"/>
        <v>49</v>
      </c>
      <c r="J9261">
        <f t="shared" ca="1" si="471"/>
        <v>57</v>
      </c>
    </row>
    <row r="9262" spans="1:10" x14ac:dyDescent="0.25">
      <c r="A9262">
        <f t="shared" ca="1" si="470"/>
        <v>97</v>
      </c>
      <c r="B9262">
        <f t="shared" ca="1" si="471"/>
        <v>79</v>
      </c>
      <c r="C9262">
        <f t="shared" ca="1" si="471"/>
        <v>68</v>
      </c>
      <c r="D9262">
        <f t="shared" ca="1" si="471"/>
        <v>90</v>
      </c>
      <c r="E9262">
        <f t="shared" ca="1" si="471"/>
        <v>95</v>
      </c>
      <c r="F9262">
        <f t="shared" ca="1" si="471"/>
        <v>24</v>
      </c>
      <c r="G9262">
        <f t="shared" ca="1" si="471"/>
        <v>12</v>
      </c>
      <c r="H9262">
        <f t="shared" ca="1" si="471"/>
        <v>56</v>
      </c>
      <c r="I9262">
        <f t="shared" ca="1" si="471"/>
        <v>95</v>
      </c>
      <c r="J9262">
        <f t="shared" ca="1" si="471"/>
        <v>93</v>
      </c>
    </row>
    <row r="9263" spans="1:10" x14ac:dyDescent="0.25">
      <c r="A9263">
        <f t="shared" ca="1" si="470"/>
        <v>5</v>
      </c>
      <c r="B9263">
        <f t="shared" ca="1" si="471"/>
        <v>53</v>
      </c>
      <c r="C9263">
        <f t="shared" ca="1" si="471"/>
        <v>26</v>
      </c>
      <c r="D9263">
        <f t="shared" ca="1" si="471"/>
        <v>1</v>
      </c>
      <c r="E9263">
        <f t="shared" ca="1" si="471"/>
        <v>32</v>
      </c>
      <c r="F9263">
        <f t="shared" ca="1" si="471"/>
        <v>59</v>
      </c>
      <c r="G9263">
        <f t="shared" ca="1" si="471"/>
        <v>53</v>
      </c>
      <c r="H9263">
        <f t="shared" ca="1" si="471"/>
        <v>77</v>
      </c>
      <c r="I9263">
        <f t="shared" ca="1" si="471"/>
        <v>2</v>
      </c>
      <c r="J9263">
        <f t="shared" ca="1" si="471"/>
        <v>91</v>
      </c>
    </row>
    <row r="9264" spans="1:10" x14ac:dyDescent="0.25">
      <c r="A9264">
        <f t="shared" ca="1" si="470"/>
        <v>55</v>
      </c>
      <c r="B9264">
        <f t="shared" ca="1" si="471"/>
        <v>53</v>
      </c>
      <c r="C9264">
        <f t="shared" ca="1" si="471"/>
        <v>2</v>
      </c>
      <c r="D9264">
        <f t="shared" ca="1" si="471"/>
        <v>80</v>
      </c>
      <c r="E9264">
        <f t="shared" ca="1" si="471"/>
        <v>86</v>
      </c>
      <c r="F9264">
        <f t="shared" ca="1" si="471"/>
        <v>48</v>
      </c>
      <c r="G9264">
        <f t="shared" ca="1" si="471"/>
        <v>76</v>
      </c>
      <c r="H9264">
        <f t="shared" ca="1" si="471"/>
        <v>1</v>
      </c>
      <c r="I9264">
        <f t="shared" ca="1" si="471"/>
        <v>58</v>
      </c>
      <c r="J9264">
        <f t="shared" ca="1" si="471"/>
        <v>82</v>
      </c>
    </row>
    <row r="9265" spans="1:10" x14ac:dyDescent="0.25">
      <c r="A9265">
        <f t="shared" ca="1" si="470"/>
        <v>72</v>
      </c>
      <c r="B9265">
        <f t="shared" ca="1" si="471"/>
        <v>74</v>
      </c>
      <c r="C9265">
        <f t="shared" ca="1" si="471"/>
        <v>63</v>
      </c>
      <c r="D9265">
        <f t="shared" ca="1" si="471"/>
        <v>64</v>
      </c>
      <c r="E9265">
        <f t="shared" ca="1" si="471"/>
        <v>94</v>
      </c>
      <c r="F9265">
        <f t="shared" ca="1" si="471"/>
        <v>29</v>
      </c>
      <c r="G9265">
        <f t="shared" ca="1" si="471"/>
        <v>59</v>
      </c>
      <c r="H9265">
        <f t="shared" ca="1" si="471"/>
        <v>85</v>
      </c>
      <c r="I9265">
        <f t="shared" ca="1" si="471"/>
        <v>32</v>
      </c>
      <c r="J9265">
        <f t="shared" ca="1" si="471"/>
        <v>85</v>
      </c>
    </row>
    <row r="9266" spans="1:10" x14ac:dyDescent="0.25">
      <c r="A9266">
        <f t="shared" ca="1" si="470"/>
        <v>56</v>
      </c>
      <c r="B9266">
        <f t="shared" ca="1" si="471"/>
        <v>5</v>
      </c>
      <c r="C9266">
        <f t="shared" ca="1" si="471"/>
        <v>72</v>
      </c>
      <c r="D9266">
        <f t="shared" ca="1" si="471"/>
        <v>96</v>
      </c>
      <c r="E9266">
        <f t="shared" ca="1" si="471"/>
        <v>80</v>
      </c>
      <c r="F9266">
        <f t="shared" ca="1" si="471"/>
        <v>61</v>
      </c>
      <c r="G9266">
        <f t="shared" ca="1" si="471"/>
        <v>52</v>
      </c>
      <c r="H9266">
        <f t="shared" ca="1" si="471"/>
        <v>76</v>
      </c>
      <c r="I9266">
        <f t="shared" ca="1" si="471"/>
        <v>54</v>
      </c>
      <c r="J9266">
        <f t="shared" ca="1" si="471"/>
        <v>25</v>
      </c>
    </row>
    <row r="9267" spans="1:10" x14ac:dyDescent="0.25">
      <c r="A9267">
        <f t="shared" ca="1" si="470"/>
        <v>100</v>
      </c>
      <c r="B9267">
        <f t="shared" ca="1" si="471"/>
        <v>54</v>
      </c>
      <c r="C9267">
        <f t="shared" ca="1" si="471"/>
        <v>21</v>
      </c>
      <c r="D9267">
        <f t="shared" ca="1" si="471"/>
        <v>17</v>
      </c>
      <c r="E9267">
        <f t="shared" ca="1" si="471"/>
        <v>83</v>
      </c>
      <c r="F9267">
        <f t="shared" ca="1" si="471"/>
        <v>84</v>
      </c>
      <c r="G9267">
        <f t="shared" ca="1" si="471"/>
        <v>96</v>
      </c>
      <c r="H9267">
        <f t="shared" ca="1" si="471"/>
        <v>93</v>
      </c>
      <c r="I9267">
        <f t="shared" ca="1" si="471"/>
        <v>69</v>
      </c>
      <c r="J9267">
        <f t="shared" ca="1" si="471"/>
        <v>18</v>
      </c>
    </row>
    <row r="9268" spans="1:10" x14ac:dyDescent="0.25">
      <c r="A9268">
        <f t="shared" ca="1" si="470"/>
        <v>18</v>
      </c>
      <c r="B9268">
        <f t="shared" ca="1" si="471"/>
        <v>18</v>
      </c>
      <c r="C9268">
        <f t="shared" ca="1" si="471"/>
        <v>18</v>
      </c>
      <c r="D9268">
        <f t="shared" ca="1" si="471"/>
        <v>6</v>
      </c>
      <c r="E9268">
        <f t="shared" ca="1" si="471"/>
        <v>44</v>
      </c>
      <c r="F9268">
        <f t="shared" ca="1" si="471"/>
        <v>52</v>
      </c>
      <c r="G9268">
        <f t="shared" ca="1" si="471"/>
        <v>55</v>
      </c>
      <c r="H9268">
        <f t="shared" ca="1" si="471"/>
        <v>55</v>
      </c>
      <c r="I9268">
        <f t="shared" ca="1" si="471"/>
        <v>67</v>
      </c>
      <c r="J9268">
        <f t="shared" ca="1" si="471"/>
        <v>72</v>
      </c>
    </row>
    <row r="9269" spans="1:10" x14ac:dyDescent="0.25">
      <c r="A9269">
        <f t="shared" ca="1" si="470"/>
        <v>5</v>
      </c>
      <c r="B9269">
        <f t="shared" ca="1" si="471"/>
        <v>66</v>
      </c>
      <c r="C9269">
        <f t="shared" ca="1" si="471"/>
        <v>26</v>
      </c>
      <c r="D9269">
        <f t="shared" ca="1" si="471"/>
        <v>64</v>
      </c>
      <c r="E9269">
        <f t="shared" ca="1" si="471"/>
        <v>32</v>
      </c>
      <c r="F9269">
        <f t="shared" ca="1" si="471"/>
        <v>72</v>
      </c>
      <c r="G9269">
        <f t="shared" ca="1" si="471"/>
        <v>19</v>
      </c>
      <c r="H9269">
        <f t="shared" ca="1" si="471"/>
        <v>91</v>
      </c>
      <c r="I9269">
        <f t="shared" ca="1" si="471"/>
        <v>71</v>
      </c>
      <c r="J9269">
        <f t="shared" ca="1" si="471"/>
        <v>1</v>
      </c>
    </row>
    <row r="9270" spans="1:10" x14ac:dyDescent="0.25">
      <c r="A9270">
        <f t="shared" ca="1" si="470"/>
        <v>85</v>
      </c>
      <c r="B9270">
        <f t="shared" ca="1" si="471"/>
        <v>66</v>
      </c>
      <c r="C9270">
        <f t="shared" ca="1" si="471"/>
        <v>19</v>
      </c>
      <c r="D9270">
        <f t="shared" ca="1" si="471"/>
        <v>44</v>
      </c>
      <c r="E9270">
        <f t="shared" ca="1" si="471"/>
        <v>45</v>
      </c>
      <c r="F9270">
        <f t="shared" ca="1" si="471"/>
        <v>21</v>
      </c>
      <c r="G9270">
        <f t="shared" ca="1" si="471"/>
        <v>60</v>
      </c>
      <c r="H9270">
        <f t="shared" ca="1" si="471"/>
        <v>81</v>
      </c>
      <c r="I9270">
        <f t="shared" ca="1" si="471"/>
        <v>13</v>
      </c>
      <c r="J9270">
        <f t="shared" ca="1" si="471"/>
        <v>60</v>
      </c>
    </row>
    <row r="9271" spans="1:10" x14ac:dyDescent="0.25">
      <c r="A9271">
        <f t="shared" ca="1" si="470"/>
        <v>59</v>
      </c>
      <c r="B9271">
        <f t="shared" ca="1" si="471"/>
        <v>89</v>
      </c>
      <c r="C9271">
        <f t="shared" ca="1" si="471"/>
        <v>75</v>
      </c>
      <c r="D9271">
        <f t="shared" ca="1" si="471"/>
        <v>67</v>
      </c>
      <c r="E9271">
        <f t="shared" ca="1" si="471"/>
        <v>18</v>
      </c>
      <c r="F9271">
        <f t="shared" ca="1" si="471"/>
        <v>32</v>
      </c>
      <c r="G9271">
        <f t="shared" ca="1" si="471"/>
        <v>3</v>
      </c>
      <c r="H9271">
        <f t="shared" ca="1" si="471"/>
        <v>41</v>
      </c>
      <c r="I9271">
        <f t="shared" ca="1" si="471"/>
        <v>76</v>
      </c>
      <c r="J9271">
        <f t="shared" ca="1" si="471"/>
        <v>63</v>
      </c>
    </row>
    <row r="9272" spans="1:10" x14ac:dyDescent="0.25">
      <c r="A9272">
        <f t="shared" ca="1" si="470"/>
        <v>64</v>
      </c>
      <c r="B9272">
        <f t="shared" ca="1" si="471"/>
        <v>98</v>
      </c>
      <c r="C9272">
        <f t="shared" ca="1" si="471"/>
        <v>39</v>
      </c>
      <c r="D9272">
        <f t="shared" ca="1" si="471"/>
        <v>44</v>
      </c>
      <c r="E9272">
        <f t="shared" ca="1" si="471"/>
        <v>83</v>
      </c>
      <c r="F9272">
        <f t="shared" ca="1" si="471"/>
        <v>64</v>
      </c>
      <c r="G9272">
        <f t="shared" ca="1" si="471"/>
        <v>19</v>
      </c>
      <c r="H9272">
        <f t="shared" ca="1" si="471"/>
        <v>99</v>
      </c>
      <c r="I9272">
        <f t="shared" ca="1" si="471"/>
        <v>87</v>
      </c>
      <c r="J9272">
        <f t="shared" ca="1" si="471"/>
        <v>69</v>
      </c>
    </row>
    <row r="9273" spans="1:10" x14ac:dyDescent="0.25">
      <c r="A9273">
        <f t="shared" ca="1" si="470"/>
        <v>77</v>
      </c>
      <c r="B9273">
        <f t="shared" ca="1" si="471"/>
        <v>85</v>
      </c>
      <c r="C9273">
        <f t="shared" ca="1" si="471"/>
        <v>72</v>
      </c>
      <c r="D9273">
        <f t="shared" ca="1" si="471"/>
        <v>18</v>
      </c>
      <c r="E9273">
        <f t="shared" ca="1" si="471"/>
        <v>27</v>
      </c>
      <c r="F9273">
        <f t="shared" ca="1" si="471"/>
        <v>45</v>
      </c>
      <c r="G9273">
        <f t="shared" ca="1" si="471"/>
        <v>30</v>
      </c>
      <c r="H9273">
        <f t="shared" ca="1" si="471"/>
        <v>8</v>
      </c>
      <c r="I9273">
        <f t="shared" ca="1" si="471"/>
        <v>81</v>
      </c>
      <c r="J9273">
        <f t="shared" ca="1" si="471"/>
        <v>16</v>
      </c>
    </row>
    <row r="9274" spans="1:10" x14ac:dyDescent="0.25">
      <c r="A9274">
        <f t="shared" ca="1" si="470"/>
        <v>44</v>
      </c>
      <c r="B9274">
        <f t="shared" ca="1" si="471"/>
        <v>95</v>
      </c>
      <c r="C9274">
        <f t="shared" ca="1" si="471"/>
        <v>46</v>
      </c>
      <c r="D9274">
        <f t="shared" ca="1" si="471"/>
        <v>85</v>
      </c>
      <c r="E9274">
        <f t="shared" ca="1" si="471"/>
        <v>61</v>
      </c>
      <c r="F9274">
        <f t="shared" ca="1" si="471"/>
        <v>18</v>
      </c>
      <c r="G9274">
        <f t="shared" ca="1" si="471"/>
        <v>21</v>
      </c>
      <c r="H9274">
        <f t="shared" ca="1" si="471"/>
        <v>83</v>
      </c>
      <c r="I9274">
        <f t="shared" ca="1" si="471"/>
        <v>56</v>
      </c>
      <c r="J9274">
        <f t="shared" ca="1" si="471"/>
        <v>33</v>
      </c>
    </row>
    <row r="9275" spans="1:10" x14ac:dyDescent="0.25">
      <c r="A9275">
        <f t="shared" ca="1" si="470"/>
        <v>89</v>
      </c>
      <c r="B9275">
        <f t="shared" ca="1" si="471"/>
        <v>55</v>
      </c>
      <c r="C9275">
        <f t="shared" ca="1" si="471"/>
        <v>6</v>
      </c>
      <c r="D9275">
        <f t="shared" ca="1" si="471"/>
        <v>67</v>
      </c>
      <c r="E9275">
        <f t="shared" ca="1" si="471"/>
        <v>84</v>
      </c>
      <c r="F9275">
        <f t="shared" ca="1" si="471"/>
        <v>73</v>
      </c>
      <c r="G9275">
        <f t="shared" ca="1" si="471"/>
        <v>27</v>
      </c>
      <c r="H9275">
        <f t="shared" ca="1" si="471"/>
        <v>46</v>
      </c>
      <c r="I9275">
        <f t="shared" ref="B9275:J9338" ca="1" si="472">RANDBETWEEN(1,100)</f>
        <v>81</v>
      </c>
      <c r="J9275">
        <f t="shared" ca="1" si="472"/>
        <v>72</v>
      </c>
    </row>
    <row r="9276" spans="1:10" x14ac:dyDescent="0.25">
      <c r="A9276">
        <f t="shared" ca="1" si="470"/>
        <v>98</v>
      </c>
      <c r="B9276">
        <f t="shared" ca="1" si="472"/>
        <v>10</v>
      </c>
      <c r="C9276">
        <f t="shared" ca="1" si="472"/>
        <v>25</v>
      </c>
      <c r="D9276">
        <f t="shared" ca="1" si="472"/>
        <v>27</v>
      </c>
      <c r="E9276">
        <f t="shared" ca="1" si="472"/>
        <v>12</v>
      </c>
      <c r="F9276">
        <f t="shared" ca="1" si="472"/>
        <v>86</v>
      </c>
      <c r="G9276">
        <f t="shared" ca="1" si="472"/>
        <v>21</v>
      </c>
      <c r="H9276">
        <f t="shared" ca="1" si="472"/>
        <v>62</v>
      </c>
      <c r="I9276">
        <f t="shared" ca="1" si="472"/>
        <v>43</v>
      </c>
      <c r="J9276">
        <f t="shared" ca="1" si="472"/>
        <v>68</v>
      </c>
    </row>
    <row r="9277" spans="1:10" x14ac:dyDescent="0.25">
      <c r="A9277">
        <f t="shared" ca="1" si="470"/>
        <v>75</v>
      </c>
      <c r="B9277">
        <f t="shared" ca="1" si="472"/>
        <v>96</v>
      </c>
      <c r="C9277">
        <f t="shared" ca="1" si="472"/>
        <v>88</v>
      </c>
      <c r="D9277">
        <f t="shared" ca="1" si="472"/>
        <v>98</v>
      </c>
      <c r="E9277">
        <f t="shared" ca="1" si="472"/>
        <v>39</v>
      </c>
      <c r="F9277">
        <f t="shared" ca="1" si="472"/>
        <v>45</v>
      </c>
      <c r="G9277">
        <f t="shared" ca="1" si="472"/>
        <v>20</v>
      </c>
      <c r="H9277">
        <f t="shared" ca="1" si="472"/>
        <v>76</v>
      </c>
      <c r="I9277">
        <f t="shared" ca="1" si="472"/>
        <v>1</v>
      </c>
      <c r="J9277">
        <f t="shared" ca="1" si="472"/>
        <v>61</v>
      </c>
    </row>
    <row r="9278" spans="1:10" x14ac:dyDescent="0.25">
      <c r="A9278">
        <f t="shared" ca="1" si="470"/>
        <v>92</v>
      </c>
      <c r="B9278">
        <f t="shared" ca="1" si="472"/>
        <v>60</v>
      </c>
      <c r="C9278">
        <f t="shared" ca="1" si="472"/>
        <v>60</v>
      </c>
      <c r="D9278">
        <f t="shared" ca="1" si="472"/>
        <v>2</v>
      </c>
      <c r="E9278">
        <f t="shared" ca="1" si="472"/>
        <v>14</v>
      </c>
      <c r="F9278">
        <f t="shared" ca="1" si="472"/>
        <v>21</v>
      </c>
      <c r="G9278">
        <f t="shared" ca="1" si="472"/>
        <v>72</v>
      </c>
      <c r="H9278">
        <f t="shared" ca="1" si="472"/>
        <v>29</v>
      </c>
      <c r="I9278">
        <f t="shared" ca="1" si="472"/>
        <v>83</v>
      </c>
      <c r="J9278">
        <f t="shared" ca="1" si="472"/>
        <v>45</v>
      </c>
    </row>
    <row r="9279" spans="1:10" x14ac:dyDescent="0.25">
      <c r="A9279">
        <f t="shared" ca="1" si="470"/>
        <v>50</v>
      </c>
      <c r="B9279">
        <f t="shared" ca="1" si="472"/>
        <v>95</v>
      </c>
      <c r="C9279">
        <f t="shared" ca="1" si="472"/>
        <v>76</v>
      </c>
      <c r="D9279">
        <f t="shared" ca="1" si="472"/>
        <v>40</v>
      </c>
      <c r="E9279">
        <f t="shared" ca="1" si="472"/>
        <v>47</v>
      </c>
      <c r="F9279">
        <f t="shared" ca="1" si="472"/>
        <v>81</v>
      </c>
      <c r="G9279">
        <f t="shared" ca="1" si="472"/>
        <v>69</v>
      </c>
      <c r="H9279">
        <f t="shared" ca="1" si="472"/>
        <v>80</v>
      </c>
      <c r="I9279">
        <f t="shared" ca="1" si="472"/>
        <v>38</v>
      </c>
      <c r="J9279">
        <f t="shared" ca="1" si="472"/>
        <v>44</v>
      </c>
    </row>
    <row r="9280" spans="1:10" x14ac:dyDescent="0.25">
      <c r="A9280">
        <f t="shared" ca="1" si="470"/>
        <v>84</v>
      </c>
      <c r="B9280">
        <f t="shared" ca="1" si="472"/>
        <v>71</v>
      </c>
      <c r="C9280">
        <f t="shared" ca="1" si="472"/>
        <v>63</v>
      </c>
      <c r="D9280">
        <f t="shared" ca="1" si="472"/>
        <v>33</v>
      </c>
      <c r="E9280">
        <f t="shared" ca="1" si="472"/>
        <v>48</v>
      </c>
      <c r="F9280">
        <f t="shared" ca="1" si="472"/>
        <v>87</v>
      </c>
      <c r="G9280">
        <f t="shared" ca="1" si="472"/>
        <v>67</v>
      </c>
      <c r="H9280">
        <f t="shared" ca="1" si="472"/>
        <v>32</v>
      </c>
      <c r="I9280">
        <f t="shared" ca="1" si="472"/>
        <v>52</v>
      </c>
      <c r="J9280">
        <f t="shared" ca="1" si="472"/>
        <v>27</v>
      </c>
    </row>
    <row r="9281" spans="1:10" x14ac:dyDescent="0.25">
      <c r="A9281">
        <f t="shared" ca="1" si="470"/>
        <v>73</v>
      </c>
      <c r="B9281">
        <f t="shared" ca="1" si="472"/>
        <v>28</v>
      </c>
      <c r="C9281">
        <f t="shared" ca="1" si="472"/>
        <v>62</v>
      </c>
      <c r="D9281">
        <f t="shared" ca="1" si="472"/>
        <v>47</v>
      </c>
      <c r="E9281">
        <f t="shared" ca="1" si="472"/>
        <v>40</v>
      </c>
      <c r="F9281">
        <f t="shared" ca="1" si="472"/>
        <v>69</v>
      </c>
      <c r="G9281">
        <f t="shared" ca="1" si="472"/>
        <v>51</v>
      </c>
      <c r="H9281">
        <f t="shared" ca="1" si="472"/>
        <v>24</v>
      </c>
      <c r="I9281">
        <f t="shared" ca="1" si="472"/>
        <v>80</v>
      </c>
      <c r="J9281">
        <f t="shared" ca="1" si="472"/>
        <v>84</v>
      </c>
    </row>
    <row r="9282" spans="1:10" x14ac:dyDescent="0.25">
      <c r="A9282">
        <f t="shared" ca="1" si="470"/>
        <v>71</v>
      </c>
      <c r="B9282">
        <f t="shared" ca="1" si="472"/>
        <v>92</v>
      </c>
      <c r="C9282">
        <f t="shared" ca="1" si="472"/>
        <v>95</v>
      </c>
      <c r="D9282">
        <f t="shared" ca="1" si="472"/>
        <v>95</v>
      </c>
      <c r="E9282">
        <f t="shared" ca="1" si="472"/>
        <v>45</v>
      </c>
      <c r="F9282">
        <f t="shared" ca="1" si="472"/>
        <v>78</v>
      </c>
      <c r="G9282">
        <f t="shared" ca="1" si="472"/>
        <v>97</v>
      </c>
      <c r="H9282">
        <f t="shared" ca="1" si="472"/>
        <v>24</v>
      </c>
      <c r="I9282">
        <f t="shared" ca="1" si="472"/>
        <v>51</v>
      </c>
      <c r="J9282">
        <f t="shared" ca="1" si="472"/>
        <v>70</v>
      </c>
    </row>
    <row r="9283" spans="1:10" x14ac:dyDescent="0.25">
      <c r="A9283">
        <f t="shared" ca="1" si="470"/>
        <v>4</v>
      </c>
      <c r="B9283">
        <f t="shared" ca="1" si="472"/>
        <v>25</v>
      </c>
      <c r="C9283">
        <f t="shared" ca="1" si="472"/>
        <v>72</v>
      </c>
      <c r="D9283">
        <f t="shared" ca="1" si="472"/>
        <v>64</v>
      </c>
      <c r="E9283">
        <f t="shared" ca="1" si="472"/>
        <v>10</v>
      </c>
      <c r="F9283">
        <f t="shared" ca="1" si="472"/>
        <v>30</v>
      </c>
      <c r="G9283">
        <f t="shared" ca="1" si="472"/>
        <v>99</v>
      </c>
      <c r="H9283">
        <f t="shared" ca="1" si="472"/>
        <v>33</v>
      </c>
      <c r="I9283">
        <f t="shared" ca="1" si="472"/>
        <v>11</v>
      </c>
      <c r="J9283">
        <f t="shared" ca="1" si="472"/>
        <v>39</v>
      </c>
    </row>
    <row r="9284" spans="1:10" x14ac:dyDescent="0.25">
      <c r="A9284">
        <f t="shared" ref="A9284:A9347" ca="1" si="473">RANDBETWEEN(1,100)</f>
        <v>55</v>
      </c>
      <c r="B9284">
        <f t="shared" ca="1" si="472"/>
        <v>14</v>
      </c>
      <c r="C9284">
        <f t="shared" ca="1" si="472"/>
        <v>75</v>
      </c>
      <c r="D9284">
        <f t="shared" ca="1" si="472"/>
        <v>15</v>
      </c>
      <c r="E9284">
        <f t="shared" ca="1" si="472"/>
        <v>24</v>
      </c>
      <c r="F9284">
        <f t="shared" ca="1" si="472"/>
        <v>6</v>
      </c>
      <c r="G9284">
        <f t="shared" ca="1" si="472"/>
        <v>94</v>
      </c>
      <c r="H9284">
        <f t="shared" ca="1" si="472"/>
        <v>17</v>
      </c>
      <c r="I9284">
        <f t="shared" ca="1" si="472"/>
        <v>47</v>
      </c>
      <c r="J9284">
        <f t="shared" ca="1" si="472"/>
        <v>9</v>
      </c>
    </row>
    <row r="9285" spans="1:10" x14ac:dyDescent="0.25">
      <c r="A9285">
        <f t="shared" ca="1" si="473"/>
        <v>69</v>
      </c>
      <c r="B9285">
        <f t="shared" ca="1" si="472"/>
        <v>76</v>
      </c>
      <c r="C9285">
        <f t="shared" ca="1" si="472"/>
        <v>76</v>
      </c>
      <c r="D9285">
        <f t="shared" ca="1" si="472"/>
        <v>10</v>
      </c>
      <c r="E9285">
        <f t="shared" ca="1" si="472"/>
        <v>49</v>
      </c>
      <c r="F9285">
        <f t="shared" ca="1" si="472"/>
        <v>24</v>
      </c>
      <c r="G9285">
        <f t="shared" ca="1" si="472"/>
        <v>45</v>
      </c>
      <c r="H9285">
        <f t="shared" ca="1" si="472"/>
        <v>76</v>
      </c>
      <c r="I9285">
        <f t="shared" ca="1" si="472"/>
        <v>45</v>
      </c>
      <c r="J9285">
        <f t="shared" ca="1" si="472"/>
        <v>81</v>
      </c>
    </row>
    <row r="9286" spans="1:10" x14ac:dyDescent="0.25">
      <c r="A9286">
        <f t="shared" ca="1" si="473"/>
        <v>63</v>
      </c>
      <c r="B9286">
        <f t="shared" ca="1" si="472"/>
        <v>31</v>
      </c>
      <c r="C9286">
        <f t="shared" ca="1" si="472"/>
        <v>45</v>
      </c>
      <c r="D9286">
        <f t="shared" ca="1" si="472"/>
        <v>98</v>
      </c>
      <c r="E9286">
        <f t="shared" ca="1" si="472"/>
        <v>75</v>
      </c>
      <c r="F9286">
        <f t="shared" ca="1" si="472"/>
        <v>73</v>
      </c>
      <c r="G9286">
        <f t="shared" ca="1" si="472"/>
        <v>63</v>
      </c>
      <c r="H9286">
        <f t="shared" ca="1" si="472"/>
        <v>13</v>
      </c>
      <c r="I9286">
        <f t="shared" ca="1" si="472"/>
        <v>23</v>
      </c>
      <c r="J9286">
        <f t="shared" ca="1" si="472"/>
        <v>13</v>
      </c>
    </row>
    <row r="9287" spans="1:10" x14ac:dyDescent="0.25">
      <c r="A9287">
        <f t="shared" ca="1" si="473"/>
        <v>86</v>
      </c>
      <c r="B9287">
        <f t="shared" ca="1" si="472"/>
        <v>77</v>
      </c>
      <c r="C9287">
        <f t="shared" ca="1" si="472"/>
        <v>57</v>
      </c>
      <c r="D9287">
        <f t="shared" ca="1" si="472"/>
        <v>81</v>
      </c>
      <c r="E9287">
        <f t="shared" ca="1" si="472"/>
        <v>65</v>
      </c>
      <c r="F9287">
        <f t="shared" ca="1" si="472"/>
        <v>48</v>
      </c>
      <c r="G9287">
        <f t="shared" ca="1" si="472"/>
        <v>25</v>
      </c>
      <c r="H9287">
        <f t="shared" ca="1" si="472"/>
        <v>22</v>
      </c>
      <c r="I9287">
        <f t="shared" ca="1" si="472"/>
        <v>74</v>
      </c>
      <c r="J9287">
        <f t="shared" ca="1" si="472"/>
        <v>8</v>
      </c>
    </row>
    <row r="9288" spans="1:10" x14ac:dyDescent="0.25">
      <c r="A9288">
        <f t="shared" ca="1" si="473"/>
        <v>6</v>
      </c>
      <c r="B9288">
        <f t="shared" ca="1" si="472"/>
        <v>71</v>
      </c>
      <c r="C9288">
        <f t="shared" ca="1" si="472"/>
        <v>40</v>
      </c>
      <c r="D9288">
        <f t="shared" ca="1" si="472"/>
        <v>8</v>
      </c>
      <c r="E9288">
        <f t="shared" ca="1" si="472"/>
        <v>87</v>
      </c>
      <c r="F9288">
        <f t="shared" ca="1" si="472"/>
        <v>14</v>
      </c>
      <c r="G9288">
        <f t="shared" ca="1" si="472"/>
        <v>27</v>
      </c>
      <c r="H9288">
        <f t="shared" ca="1" si="472"/>
        <v>99</v>
      </c>
      <c r="I9288">
        <f t="shared" ca="1" si="472"/>
        <v>49</v>
      </c>
      <c r="J9288">
        <f t="shared" ca="1" si="472"/>
        <v>79</v>
      </c>
    </row>
    <row r="9289" spans="1:10" x14ac:dyDescent="0.25">
      <c r="A9289">
        <f t="shared" ca="1" si="473"/>
        <v>48</v>
      </c>
      <c r="B9289">
        <f t="shared" ca="1" si="472"/>
        <v>71</v>
      </c>
      <c r="C9289">
        <f t="shared" ca="1" si="472"/>
        <v>28</v>
      </c>
      <c r="D9289">
        <f t="shared" ca="1" si="472"/>
        <v>1</v>
      </c>
      <c r="E9289">
        <f t="shared" ca="1" si="472"/>
        <v>8</v>
      </c>
      <c r="F9289">
        <f t="shared" ca="1" si="472"/>
        <v>77</v>
      </c>
      <c r="G9289">
        <f t="shared" ca="1" si="472"/>
        <v>51</v>
      </c>
      <c r="H9289">
        <f t="shared" ca="1" si="472"/>
        <v>30</v>
      </c>
      <c r="I9289">
        <f t="shared" ca="1" si="472"/>
        <v>8</v>
      </c>
      <c r="J9289">
        <f t="shared" ca="1" si="472"/>
        <v>12</v>
      </c>
    </row>
    <row r="9290" spans="1:10" x14ac:dyDescent="0.25">
      <c r="A9290">
        <f t="shared" ca="1" si="473"/>
        <v>23</v>
      </c>
      <c r="B9290">
        <f t="shared" ca="1" si="472"/>
        <v>74</v>
      </c>
      <c r="C9290">
        <f t="shared" ca="1" si="472"/>
        <v>8</v>
      </c>
      <c r="D9290">
        <f t="shared" ca="1" si="472"/>
        <v>59</v>
      </c>
      <c r="E9290">
        <f t="shared" ca="1" si="472"/>
        <v>2</v>
      </c>
      <c r="F9290">
        <f t="shared" ca="1" si="472"/>
        <v>37</v>
      </c>
      <c r="G9290">
        <f t="shared" ca="1" si="472"/>
        <v>96</v>
      </c>
      <c r="H9290">
        <f t="shared" ca="1" si="472"/>
        <v>28</v>
      </c>
      <c r="I9290">
        <f t="shared" ca="1" si="472"/>
        <v>92</v>
      </c>
      <c r="J9290">
        <f t="shared" ca="1" si="472"/>
        <v>93</v>
      </c>
    </row>
    <row r="9291" spans="1:10" x14ac:dyDescent="0.25">
      <c r="A9291">
        <f t="shared" ca="1" si="473"/>
        <v>33</v>
      </c>
      <c r="B9291">
        <f t="shared" ca="1" si="472"/>
        <v>29</v>
      </c>
      <c r="C9291">
        <f t="shared" ca="1" si="472"/>
        <v>17</v>
      </c>
      <c r="D9291">
        <f t="shared" ca="1" si="472"/>
        <v>58</v>
      </c>
      <c r="E9291">
        <f t="shared" ca="1" si="472"/>
        <v>10</v>
      </c>
      <c r="F9291">
        <f t="shared" ca="1" si="472"/>
        <v>74</v>
      </c>
      <c r="G9291">
        <f t="shared" ca="1" si="472"/>
        <v>75</v>
      </c>
      <c r="H9291">
        <f t="shared" ca="1" si="472"/>
        <v>3</v>
      </c>
      <c r="I9291">
        <f t="shared" ca="1" si="472"/>
        <v>99</v>
      </c>
      <c r="J9291">
        <f t="shared" ca="1" si="472"/>
        <v>62</v>
      </c>
    </row>
    <row r="9292" spans="1:10" x14ac:dyDescent="0.25">
      <c r="A9292">
        <f t="shared" ca="1" si="473"/>
        <v>26</v>
      </c>
      <c r="B9292">
        <f t="shared" ca="1" si="472"/>
        <v>54</v>
      </c>
      <c r="C9292">
        <f t="shared" ca="1" si="472"/>
        <v>39</v>
      </c>
      <c r="D9292">
        <f t="shared" ca="1" si="472"/>
        <v>81</v>
      </c>
      <c r="E9292">
        <f t="shared" ca="1" si="472"/>
        <v>51</v>
      </c>
      <c r="F9292">
        <f t="shared" ca="1" si="472"/>
        <v>10</v>
      </c>
      <c r="G9292">
        <f t="shared" ca="1" si="472"/>
        <v>10</v>
      </c>
      <c r="H9292">
        <f t="shared" ca="1" si="472"/>
        <v>45</v>
      </c>
      <c r="I9292">
        <f t="shared" ca="1" si="472"/>
        <v>68</v>
      </c>
      <c r="J9292">
        <f t="shared" ca="1" si="472"/>
        <v>17</v>
      </c>
    </row>
    <row r="9293" spans="1:10" x14ac:dyDescent="0.25">
      <c r="A9293">
        <f t="shared" ca="1" si="473"/>
        <v>15</v>
      </c>
      <c r="B9293">
        <f t="shared" ca="1" si="472"/>
        <v>35</v>
      </c>
      <c r="C9293">
        <f t="shared" ca="1" si="472"/>
        <v>74</v>
      </c>
      <c r="D9293">
        <f t="shared" ca="1" si="472"/>
        <v>13</v>
      </c>
      <c r="E9293">
        <f t="shared" ca="1" si="472"/>
        <v>19</v>
      </c>
      <c r="F9293">
        <f t="shared" ca="1" si="472"/>
        <v>68</v>
      </c>
      <c r="G9293">
        <f t="shared" ca="1" si="472"/>
        <v>26</v>
      </c>
      <c r="H9293">
        <f t="shared" ca="1" si="472"/>
        <v>56</v>
      </c>
      <c r="I9293">
        <f t="shared" ca="1" si="472"/>
        <v>18</v>
      </c>
      <c r="J9293">
        <f t="shared" ca="1" si="472"/>
        <v>29</v>
      </c>
    </row>
    <row r="9294" spans="1:10" x14ac:dyDescent="0.25">
      <c r="A9294">
        <f t="shared" ca="1" si="473"/>
        <v>79</v>
      </c>
      <c r="B9294">
        <f t="shared" ca="1" si="472"/>
        <v>37</v>
      </c>
      <c r="C9294">
        <f t="shared" ca="1" si="472"/>
        <v>69</v>
      </c>
      <c r="D9294">
        <f t="shared" ca="1" si="472"/>
        <v>32</v>
      </c>
      <c r="E9294">
        <f t="shared" ca="1" si="472"/>
        <v>31</v>
      </c>
      <c r="F9294">
        <f t="shared" ca="1" si="472"/>
        <v>93</v>
      </c>
      <c r="G9294">
        <f t="shared" ca="1" si="472"/>
        <v>5</v>
      </c>
      <c r="H9294">
        <f t="shared" ca="1" si="472"/>
        <v>75</v>
      </c>
      <c r="I9294">
        <f t="shared" ca="1" si="472"/>
        <v>69</v>
      </c>
      <c r="J9294">
        <f t="shared" ca="1" si="472"/>
        <v>42</v>
      </c>
    </row>
    <row r="9295" spans="1:10" x14ac:dyDescent="0.25">
      <c r="A9295">
        <f t="shared" ca="1" si="473"/>
        <v>51</v>
      </c>
      <c r="B9295">
        <f t="shared" ca="1" si="472"/>
        <v>58</v>
      </c>
      <c r="C9295">
        <f t="shared" ca="1" si="472"/>
        <v>29</v>
      </c>
      <c r="D9295">
        <f t="shared" ca="1" si="472"/>
        <v>27</v>
      </c>
      <c r="E9295">
        <f t="shared" ca="1" si="472"/>
        <v>62</v>
      </c>
      <c r="F9295">
        <f t="shared" ca="1" si="472"/>
        <v>62</v>
      </c>
      <c r="G9295">
        <f t="shared" ca="1" si="472"/>
        <v>35</v>
      </c>
      <c r="H9295">
        <f t="shared" ca="1" si="472"/>
        <v>81</v>
      </c>
      <c r="I9295">
        <f t="shared" ca="1" si="472"/>
        <v>92</v>
      </c>
      <c r="J9295">
        <f t="shared" ca="1" si="472"/>
        <v>97</v>
      </c>
    </row>
    <row r="9296" spans="1:10" x14ac:dyDescent="0.25">
      <c r="A9296">
        <f t="shared" ca="1" si="473"/>
        <v>74</v>
      </c>
      <c r="B9296">
        <f t="shared" ca="1" si="472"/>
        <v>23</v>
      </c>
      <c r="C9296">
        <f t="shared" ca="1" si="472"/>
        <v>20</v>
      </c>
      <c r="D9296">
        <f t="shared" ca="1" si="472"/>
        <v>38</v>
      </c>
      <c r="E9296">
        <f t="shared" ca="1" si="472"/>
        <v>73</v>
      </c>
      <c r="F9296">
        <f t="shared" ca="1" si="472"/>
        <v>23</v>
      </c>
      <c r="G9296">
        <f t="shared" ca="1" si="472"/>
        <v>84</v>
      </c>
      <c r="H9296">
        <f t="shared" ca="1" si="472"/>
        <v>38</v>
      </c>
      <c r="I9296">
        <f t="shared" ca="1" si="472"/>
        <v>10</v>
      </c>
      <c r="J9296">
        <f t="shared" ca="1" si="472"/>
        <v>53</v>
      </c>
    </row>
    <row r="9297" spans="1:10" x14ac:dyDescent="0.25">
      <c r="A9297">
        <f t="shared" ca="1" si="473"/>
        <v>88</v>
      </c>
      <c r="B9297">
        <f t="shared" ca="1" si="472"/>
        <v>97</v>
      </c>
      <c r="C9297">
        <f t="shared" ca="1" si="472"/>
        <v>33</v>
      </c>
      <c r="D9297">
        <f t="shared" ca="1" si="472"/>
        <v>54</v>
      </c>
      <c r="E9297">
        <f t="shared" ca="1" si="472"/>
        <v>65</v>
      </c>
      <c r="F9297">
        <f t="shared" ca="1" si="472"/>
        <v>72</v>
      </c>
      <c r="G9297">
        <f t="shared" ca="1" si="472"/>
        <v>75</v>
      </c>
      <c r="H9297">
        <f t="shared" ca="1" si="472"/>
        <v>57</v>
      </c>
      <c r="I9297">
        <f t="shared" ca="1" si="472"/>
        <v>13</v>
      </c>
      <c r="J9297">
        <f t="shared" ca="1" si="472"/>
        <v>48</v>
      </c>
    </row>
    <row r="9298" spans="1:10" x14ac:dyDescent="0.25">
      <c r="A9298">
        <f t="shared" ca="1" si="473"/>
        <v>31</v>
      </c>
      <c r="B9298">
        <f t="shared" ca="1" si="472"/>
        <v>98</v>
      </c>
      <c r="C9298">
        <f t="shared" ca="1" si="472"/>
        <v>33</v>
      </c>
      <c r="D9298">
        <f t="shared" ca="1" si="472"/>
        <v>28</v>
      </c>
      <c r="E9298">
        <f t="shared" ca="1" si="472"/>
        <v>73</v>
      </c>
      <c r="F9298">
        <f t="shared" ca="1" si="472"/>
        <v>56</v>
      </c>
      <c r="G9298">
        <f t="shared" ca="1" si="472"/>
        <v>71</v>
      </c>
      <c r="H9298">
        <f t="shared" ca="1" si="472"/>
        <v>16</v>
      </c>
      <c r="I9298">
        <f t="shared" ca="1" si="472"/>
        <v>45</v>
      </c>
      <c r="J9298">
        <f t="shared" ca="1" si="472"/>
        <v>24</v>
      </c>
    </row>
    <row r="9299" spans="1:10" x14ac:dyDescent="0.25">
      <c r="A9299">
        <f t="shared" ca="1" si="473"/>
        <v>86</v>
      </c>
      <c r="B9299">
        <f t="shared" ca="1" si="472"/>
        <v>21</v>
      </c>
      <c r="C9299">
        <f t="shared" ca="1" si="472"/>
        <v>23</v>
      </c>
      <c r="D9299">
        <f t="shared" ca="1" si="472"/>
        <v>75</v>
      </c>
      <c r="E9299">
        <f t="shared" ca="1" si="472"/>
        <v>4</v>
      </c>
      <c r="F9299">
        <f t="shared" ca="1" si="472"/>
        <v>99</v>
      </c>
      <c r="G9299">
        <f t="shared" ca="1" si="472"/>
        <v>34</v>
      </c>
      <c r="H9299">
        <f t="shared" ca="1" si="472"/>
        <v>36</v>
      </c>
      <c r="I9299">
        <f t="shared" ca="1" si="472"/>
        <v>76</v>
      </c>
      <c r="J9299">
        <f t="shared" ca="1" si="472"/>
        <v>53</v>
      </c>
    </row>
    <row r="9300" spans="1:10" x14ac:dyDescent="0.25">
      <c r="A9300">
        <f t="shared" ca="1" si="473"/>
        <v>96</v>
      </c>
      <c r="B9300">
        <f t="shared" ca="1" si="472"/>
        <v>19</v>
      </c>
      <c r="C9300">
        <f t="shared" ca="1" si="472"/>
        <v>92</v>
      </c>
      <c r="D9300">
        <f t="shared" ca="1" si="472"/>
        <v>90</v>
      </c>
      <c r="E9300">
        <f t="shared" ca="1" si="472"/>
        <v>53</v>
      </c>
      <c r="F9300">
        <f t="shared" ca="1" si="472"/>
        <v>59</v>
      </c>
      <c r="G9300">
        <f t="shared" ca="1" si="472"/>
        <v>87</v>
      </c>
      <c r="H9300">
        <f t="shared" ca="1" si="472"/>
        <v>77</v>
      </c>
      <c r="I9300">
        <f t="shared" ca="1" si="472"/>
        <v>8</v>
      </c>
      <c r="J9300">
        <f t="shared" ca="1" si="472"/>
        <v>4</v>
      </c>
    </row>
    <row r="9301" spans="1:10" x14ac:dyDescent="0.25">
      <c r="A9301">
        <f t="shared" ca="1" si="473"/>
        <v>90</v>
      </c>
      <c r="B9301">
        <f t="shared" ca="1" si="472"/>
        <v>47</v>
      </c>
      <c r="C9301">
        <f t="shared" ca="1" si="472"/>
        <v>72</v>
      </c>
      <c r="D9301">
        <f t="shared" ca="1" si="472"/>
        <v>66</v>
      </c>
      <c r="E9301">
        <f t="shared" ca="1" si="472"/>
        <v>35</v>
      </c>
      <c r="F9301">
        <f t="shared" ca="1" si="472"/>
        <v>77</v>
      </c>
      <c r="G9301">
        <f t="shared" ca="1" si="472"/>
        <v>95</v>
      </c>
      <c r="H9301">
        <f t="shared" ca="1" si="472"/>
        <v>48</v>
      </c>
      <c r="I9301">
        <f t="shared" ca="1" si="472"/>
        <v>63</v>
      </c>
      <c r="J9301">
        <f t="shared" ca="1" si="472"/>
        <v>11</v>
      </c>
    </row>
    <row r="9302" spans="1:10" x14ac:dyDescent="0.25">
      <c r="A9302">
        <f t="shared" ca="1" si="473"/>
        <v>47</v>
      </c>
      <c r="B9302">
        <f t="shared" ca="1" si="472"/>
        <v>66</v>
      </c>
      <c r="C9302">
        <f t="shared" ca="1" si="472"/>
        <v>38</v>
      </c>
      <c r="D9302">
        <f t="shared" ca="1" si="472"/>
        <v>99</v>
      </c>
      <c r="E9302">
        <f t="shared" ca="1" si="472"/>
        <v>35</v>
      </c>
      <c r="F9302">
        <f t="shared" ca="1" si="472"/>
        <v>91</v>
      </c>
      <c r="G9302">
        <f t="shared" ca="1" si="472"/>
        <v>54</v>
      </c>
      <c r="H9302">
        <f t="shared" ca="1" si="472"/>
        <v>39</v>
      </c>
      <c r="I9302">
        <f t="shared" ca="1" si="472"/>
        <v>51</v>
      </c>
      <c r="J9302">
        <f t="shared" ca="1" si="472"/>
        <v>62</v>
      </c>
    </row>
    <row r="9303" spans="1:10" x14ac:dyDescent="0.25">
      <c r="A9303">
        <f t="shared" ca="1" si="473"/>
        <v>95</v>
      </c>
      <c r="B9303">
        <f t="shared" ca="1" si="472"/>
        <v>66</v>
      </c>
      <c r="C9303">
        <f t="shared" ca="1" si="472"/>
        <v>55</v>
      </c>
      <c r="D9303">
        <f t="shared" ca="1" si="472"/>
        <v>71</v>
      </c>
      <c r="E9303">
        <f t="shared" ca="1" si="472"/>
        <v>96</v>
      </c>
      <c r="F9303">
        <f t="shared" ca="1" si="472"/>
        <v>42</v>
      </c>
      <c r="G9303">
        <f t="shared" ca="1" si="472"/>
        <v>16</v>
      </c>
      <c r="H9303">
        <f t="shared" ca="1" si="472"/>
        <v>42</v>
      </c>
      <c r="I9303">
        <f t="shared" ca="1" si="472"/>
        <v>3</v>
      </c>
      <c r="J9303">
        <f t="shared" ca="1" si="472"/>
        <v>20</v>
      </c>
    </row>
    <row r="9304" spans="1:10" x14ac:dyDescent="0.25">
      <c r="A9304">
        <f t="shared" ca="1" si="473"/>
        <v>80</v>
      </c>
      <c r="B9304">
        <f t="shared" ca="1" si="472"/>
        <v>68</v>
      </c>
      <c r="C9304">
        <f t="shared" ref="B9304:J9367" ca="1" si="474">RANDBETWEEN(1,100)</f>
        <v>77</v>
      </c>
      <c r="D9304">
        <f t="shared" ca="1" si="474"/>
        <v>59</v>
      </c>
      <c r="E9304">
        <f t="shared" ca="1" si="474"/>
        <v>76</v>
      </c>
      <c r="F9304">
        <f t="shared" ca="1" si="474"/>
        <v>14</v>
      </c>
      <c r="G9304">
        <f t="shared" ca="1" si="474"/>
        <v>67</v>
      </c>
      <c r="H9304">
        <f t="shared" ca="1" si="474"/>
        <v>55</v>
      </c>
      <c r="I9304">
        <f t="shared" ca="1" si="474"/>
        <v>55</v>
      </c>
      <c r="J9304">
        <f t="shared" ca="1" si="474"/>
        <v>18</v>
      </c>
    </row>
    <row r="9305" spans="1:10" x14ac:dyDescent="0.25">
      <c r="A9305">
        <f t="shared" ca="1" si="473"/>
        <v>93</v>
      </c>
      <c r="B9305">
        <f t="shared" ca="1" si="474"/>
        <v>27</v>
      </c>
      <c r="C9305">
        <f t="shared" ca="1" si="474"/>
        <v>79</v>
      </c>
      <c r="D9305">
        <f t="shared" ca="1" si="474"/>
        <v>4</v>
      </c>
      <c r="E9305">
        <f t="shared" ca="1" si="474"/>
        <v>21</v>
      </c>
      <c r="F9305">
        <f t="shared" ca="1" si="474"/>
        <v>72</v>
      </c>
      <c r="G9305">
        <f t="shared" ca="1" si="474"/>
        <v>45</v>
      </c>
      <c r="H9305">
        <f t="shared" ca="1" si="474"/>
        <v>94</v>
      </c>
      <c r="I9305">
        <f t="shared" ca="1" si="474"/>
        <v>83</v>
      </c>
      <c r="J9305">
        <f t="shared" ca="1" si="474"/>
        <v>30</v>
      </c>
    </row>
    <row r="9306" spans="1:10" x14ac:dyDescent="0.25">
      <c r="A9306">
        <f t="shared" ca="1" si="473"/>
        <v>57</v>
      </c>
      <c r="B9306">
        <f t="shared" ca="1" si="474"/>
        <v>100</v>
      </c>
      <c r="C9306">
        <f t="shared" ca="1" si="474"/>
        <v>47</v>
      </c>
      <c r="D9306">
        <f t="shared" ca="1" si="474"/>
        <v>12</v>
      </c>
      <c r="E9306">
        <f t="shared" ca="1" si="474"/>
        <v>96</v>
      </c>
      <c r="F9306">
        <f t="shared" ca="1" si="474"/>
        <v>35</v>
      </c>
      <c r="G9306">
        <f t="shared" ca="1" si="474"/>
        <v>83</v>
      </c>
      <c r="H9306">
        <f t="shared" ca="1" si="474"/>
        <v>44</v>
      </c>
      <c r="I9306">
        <f t="shared" ca="1" si="474"/>
        <v>84</v>
      </c>
      <c r="J9306">
        <f t="shared" ca="1" si="474"/>
        <v>98</v>
      </c>
    </row>
    <row r="9307" spans="1:10" x14ac:dyDescent="0.25">
      <c r="A9307">
        <f t="shared" ca="1" si="473"/>
        <v>12</v>
      </c>
      <c r="B9307">
        <f t="shared" ca="1" si="474"/>
        <v>93</v>
      </c>
      <c r="C9307">
        <f t="shared" ca="1" si="474"/>
        <v>23</v>
      </c>
      <c r="D9307">
        <f t="shared" ca="1" si="474"/>
        <v>31</v>
      </c>
      <c r="E9307">
        <f t="shared" ca="1" si="474"/>
        <v>74</v>
      </c>
      <c r="F9307">
        <f t="shared" ca="1" si="474"/>
        <v>9</v>
      </c>
      <c r="G9307">
        <f t="shared" ca="1" si="474"/>
        <v>75</v>
      </c>
      <c r="H9307">
        <f t="shared" ca="1" si="474"/>
        <v>53</v>
      </c>
      <c r="I9307">
        <f t="shared" ca="1" si="474"/>
        <v>3</v>
      </c>
      <c r="J9307">
        <f t="shared" ca="1" si="474"/>
        <v>52</v>
      </c>
    </row>
    <row r="9308" spans="1:10" x14ac:dyDescent="0.25">
      <c r="A9308">
        <f t="shared" ca="1" si="473"/>
        <v>8</v>
      </c>
      <c r="B9308">
        <f t="shared" ca="1" si="474"/>
        <v>15</v>
      </c>
      <c r="C9308">
        <f t="shared" ca="1" si="474"/>
        <v>5</v>
      </c>
      <c r="D9308">
        <f t="shared" ca="1" si="474"/>
        <v>66</v>
      </c>
      <c r="E9308">
        <f t="shared" ca="1" si="474"/>
        <v>17</v>
      </c>
      <c r="F9308">
        <f t="shared" ca="1" si="474"/>
        <v>32</v>
      </c>
      <c r="G9308">
        <f t="shared" ca="1" si="474"/>
        <v>66</v>
      </c>
      <c r="H9308">
        <f t="shared" ca="1" si="474"/>
        <v>72</v>
      </c>
      <c r="I9308">
        <f t="shared" ca="1" si="474"/>
        <v>1</v>
      </c>
      <c r="J9308">
        <f t="shared" ca="1" si="474"/>
        <v>71</v>
      </c>
    </row>
    <row r="9309" spans="1:10" x14ac:dyDescent="0.25">
      <c r="A9309">
        <f t="shared" ca="1" si="473"/>
        <v>66</v>
      </c>
      <c r="B9309">
        <f t="shared" ca="1" si="474"/>
        <v>96</v>
      </c>
      <c r="C9309">
        <f t="shared" ca="1" si="474"/>
        <v>8</v>
      </c>
      <c r="D9309">
        <f t="shared" ca="1" si="474"/>
        <v>28</v>
      </c>
      <c r="E9309">
        <f t="shared" ca="1" si="474"/>
        <v>74</v>
      </c>
      <c r="F9309">
        <f t="shared" ca="1" si="474"/>
        <v>100</v>
      </c>
      <c r="G9309">
        <f t="shared" ca="1" si="474"/>
        <v>25</v>
      </c>
      <c r="H9309">
        <f t="shared" ca="1" si="474"/>
        <v>50</v>
      </c>
      <c r="I9309">
        <f t="shared" ca="1" si="474"/>
        <v>79</v>
      </c>
      <c r="J9309">
        <f t="shared" ca="1" si="474"/>
        <v>23</v>
      </c>
    </row>
    <row r="9310" spans="1:10" x14ac:dyDescent="0.25">
      <c r="A9310">
        <f t="shared" ca="1" si="473"/>
        <v>53</v>
      </c>
      <c r="B9310">
        <f t="shared" ca="1" si="474"/>
        <v>77</v>
      </c>
      <c r="C9310">
        <f t="shared" ca="1" si="474"/>
        <v>93</v>
      </c>
      <c r="D9310">
        <f t="shared" ca="1" si="474"/>
        <v>97</v>
      </c>
      <c r="E9310">
        <f t="shared" ca="1" si="474"/>
        <v>52</v>
      </c>
      <c r="F9310">
        <f t="shared" ca="1" si="474"/>
        <v>11</v>
      </c>
      <c r="G9310">
        <f t="shared" ca="1" si="474"/>
        <v>50</v>
      </c>
      <c r="H9310">
        <f t="shared" ca="1" si="474"/>
        <v>89</v>
      </c>
      <c r="I9310">
        <f t="shared" ca="1" si="474"/>
        <v>43</v>
      </c>
      <c r="J9310">
        <f t="shared" ca="1" si="474"/>
        <v>89</v>
      </c>
    </row>
    <row r="9311" spans="1:10" x14ac:dyDescent="0.25">
      <c r="A9311">
        <f t="shared" ca="1" si="473"/>
        <v>54</v>
      </c>
      <c r="B9311">
        <f t="shared" ca="1" si="474"/>
        <v>58</v>
      </c>
      <c r="C9311">
        <f t="shared" ca="1" si="474"/>
        <v>3</v>
      </c>
      <c r="D9311">
        <f t="shared" ca="1" si="474"/>
        <v>15</v>
      </c>
      <c r="E9311">
        <f t="shared" ca="1" si="474"/>
        <v>89</v>
      </c>
      <c r="F9311">
        <f t="shared" ca="1" si="474"/>
        <v>64</v>
      </c>
      <c r="G9311">
        <f t="shared" ca="1" si="474"/>
        <v>79</v>
      </c>
      <c r="H9311">
        <f t="shared" ca="1" si="474"/>
        <v>48</v>
      </c>
      <c r="I9311">
        <f t="shared" ca="1" si="474"/>
        <v>53</v>
      </c>
      <c r="J9311">
        <f t="shared" ca="1" si="474"/>
        <v>92</v>
      </c>
    </row>
    <row r="9312" spans="1:10" x14ac:dyDescent="0.25">
      <c r="A9312">
        <f t="shared" ca="1" si="473"/>
        <v>59</v>
      </c>
      <c r="B9312">
        <f t="shared" ca="1" si="474"/>
        <v>81</v>
      </c>
      <c r="C9312">
        <f t="shared" ca="1" si="474"/>
        <v>36</v>
      </c>
      <c r="D9312">
        <f t="shared" ca="1" si="474"/>
        <v>70</v>
      </c>
      <c r="E9312">
        <f t="shared" ca="1" si="474"/>
        <v>29</v>
      </c>
      <c r="F9312">
        <f t="shared" ca="1" si="474"/>
        <v>10</v>
      </c>
      <c r="G9312">
        <f t="shared" ca="1" si="474"/>
        <v>38</v>
      </c>
      <c r="H9312">
        <f t="shared" ca="1" si="474"/>
        <v>89</v>
      </c>
      <c r="I9312">
        <f t="shared" ca="1" si="474"/>
        <v>36</v>
      </c>
      <c r="J9312">
        <f t="shared" ca="1" si="474"/>
        <v>71</v>
      </c>
    </row>
    <row r="9313" spans="1:10" x14ac:dyDescent="0.25">
      <c r="A9313">
        <f t="shared" ca="1" si="473"/>
        <v>20</v>
      </c>
      <c r="B9313">
        <f t="shared" ca="1" si="474"/>
        <v>33</v>
      </c>
      <c r="C9313">
        <f t="shared" ca="1" si="474"/>
        <v>63</v>
      </c>
      <c r="D9313">
        <f t="shared" ca="1" si="474"/>
        <v>28</v>
      </c>
      <c r="E9313">
        <f t="shared" ca="1" si="474"/>
        <v>55</v>
      </c>
      <c r="F9313">
        <f t="shared" ca="1" si="474"/>
        <v>70</v>
      </c>
      <c r="G9313">
        <f t="shared" ca="1" si="474"/>
        <v>52</v>
      </c>
      <c r="H9313">
        <f t="shared" ca="1" si="474"/>
        <v>6</v>
      </c>
      <c r="I9313">
        <f t="shared" ca="1" si="474"/>
        <v>79</v>
      </c>
      <c r="J9313">
        <f t="shared" ca="1" si="474"/>
        <v>33</v>
      </c>
    </row>
    <row r="9314" spans="1:10" x14ac:dyDescent="0.25">
      <c r="A9314">
        <f t="shared" ca="1" si="473"/>
        <v>53</v>
      </c>
      <c r="B9314">
        <f t="shared" ca="1" si="474"/>
        <v>63</v>
      </c>
      <c r="C9314">
        <f t="shared" ca="1" si="474"/>
        <v>56</v>
      </c>
      <c r="D9314">
        <f t="shared" ca="1" si="474"/>
        <v>19</v>
      </c>
      <c r="E9314">
        <f t="shared" ca="1" si="474"/>
        <v>62</v>
      </c>
      <c r="F9314">
        <f t="shared" ca="1" si="474"/>
        <v>38</v>
      </c>
      <c r="G9314">
        <f t="shared" ca="1" si="474"/>
        <v>16</v>
      </c>
      <c r="H9314">
        <f t="shared" ca="1" si="474"/>
        <v>5</v>
      </c>
      <c r="I9314">
        <f t="shared" ca="1" si="474"/>
        <v>94</v>
      </c>
      <c r="J9314">
        <f t="shared" ca="1" si="474"/>
        <v>28</v>
      </c>
    </row>
    <row r="9315" spans="1:10" x14ac:dyDescent="0.25">
      <c r="A9315">
        <f t="shared" ca="1" si="473"/>
        <v>81</v>
      </c>
      <c r="B9315">
        <f t="shared" ca="1" si="474"/>
        <v>93</v>
      </c>
      <c r="C9315">
        <f t="shared" ca="1" si="474"/>
        <v>69</v>
      </c>
      <c r="D9315">
        <f t="shared" ca="1" si="474"/>
        <v>72</v>
      </c>
      <c r="E9315">
        <f t="shared" ca="1" si="474"/>
        <v>43</v>
      </c>
      <c r="F9315">
        <f t="shared" ca="1" si="474"/>
        <v>88</v>
      </c>
      <c r="G9315">
        <f t="shared" ca="1" si="474"/>
        <v>79</v>
      </c>
      <c r="H9315">
        <f t="shared" ca="1" si="474"/>
        <v>39</v>
      </c>
      <c r="I9315">
        <f t="shared" ca="1" si="474"/>
        <v>4</v>
      </c>
      <c r="J9315">
        <f t="shared" ca="1" si="474"/>
        <v>31</v>
      </c>
    </row>
    <row r="9316" spans="1:10" x14ac:dyDescent="0.25">
      <c r="A9316">
        <f t="shared" ca="1" si="473"/>
        <v>95</v>
      </c>
      <c r="B9316">
        <f t="shared" ca="1" si="474"/>
        <v>38</v>
      </c>
      <c r="C9316">
        <f t="shared" ca="1" si="474"/>
        <v>62</v>
      </c>
      <c r="D9316">
        <f t="shared" ca="1" si="474"/>
        <v>28</v>
      </c>
      <c r="E9316">
        <f t="shared" ca="1" si="474"/>
        <v>23</v>
      </c>
      <c r="F9316">
        <f t="shared" ca="1" si="474"/>
        <v>56</v>
      </c>
      <c r="G9316">
        <f t="shared" ca="1" si="474"/>
        <v>89</v>
      </c>
      <c r="H9316">
        <f t="shared" ca="1" si="474"/>
        <v>100</v>
      </c>
      <c r="I9316">
        <f t="shared" ca="1" si="474"/>
        <v>33</v>
      </c>
      <c r="J9316">
        <f t="shared" ca="1" si="474"/>
        <v>98</v>
      </c>
    </row>
    <row r="9317" spans="1:10" x14ac:dyDescent="0.25">
      <c r="A9317">
        <f t="shared" ca="1" si="473"/>
        <v>29</v>
      </c>
      <c r="B9317">
        <f t="shared" ca="1" si="474"/>
        <v>88</v>
      </c>
      <c r="C9317">
        <f t="shared" ca="1" si="474"/>
        <v>74</v>
      </c>
      <c r="D9317">
        <f t="shared" ca="1" si="474"/>
        <v>54</v>
      </c>
      <c r="E9317">
        <f t="shared" ca="1" si="474"/>
        <v>43</v>
      </c>
      <c r="F9317">
        <f t="shared" ca="1" si="474"/>
        <v>39</v>
      </c>
      <c r="G9317">
        <f t="shared" ca="1" si="474"/>
        <v>6</v>
      </c>
      <c r="H9317">
        <f t="shared" ca="1" si="474"/>
        <v>85</v>
      </c>
      <c r="I9317">
        <f t="shared" ca="1" si="474"/>
        <v>18</v>
      </c>
      <c r="J9317">
        <f t="shared" ca="1" si="474"/>
        <v>23</v>
      </c>
    </row>
    <row r="9318" spans="1:10" x14ac:dyDescent="0.25">
      <c r="A9318">
        <f t="shared" ca="1" si="473"/>
        <v>77</v>
      </c>
      <c r="B9318">
        <f t="shared" ca="1" si="474"/>
        <v>23</v>
      </c>
      <c r="C9318">
        <f t="shared" ca="1" si="474"/>
        <v>9</v>
      </c>
      <c r="D9318">
        <f t="shared" ca="1" si="474"/>
        <v>89</v>
      </c>
      <c r="E9318">
        <f t="shared" ca="1" si="474"/>
        <v>32</v>
      </c>
      <c r="F9318">
        <f t="shared" ca="1" si="474"/>
        <v>96</v>
      </c>
      <c r="G9318">
        <f t="shared" ca="1" si="474"/>
        <v>10</v>
      </c>
      <c r="H9318">
        <f t="shared" ca="1" si="474"/>
        <v>74</v>
      </c>
      <c r="I9318">
        <f t="shared" ca="1" si="474"/>
        <v>54</v>
      </c>
      <c r="J9318">
        <f t="shared" ca="1" si="474"/>
        <v>13</v>
      </c>
    </row>
    <row r="9319" spans="1:10" x14ac:dyDescent="0.25">
      <c r="A9319">
        <f t="shared" ca="1" si="473"/>
        <v>67</v>
      </c>
      <c r="B9319">
        <f t="shared" ca="1" si="474"/>
        <v>28</v>
      </c>
      <c r="C9319">
        <f t="shared" ca="1" si="474"/>
        <v>23</v>
      </c>
      <c r="D9319">
        <f t="shared" ca="1" si="474"/>
        <v>54</v>
      </c>
      <c r="E9319">
        <f t="shared" ca="1" si="474"/>
        <v>34</v>
      </c>
      <c r="F9319">
        <f t="shared" ca="1" si="474"/>
        <v>74</v>
      </c>
      <c r="G9319">
        <f t="shared" ca="1" si="474"/>
        <v>97</v>
      </c>
      <c r="H9319">
        <f t="shared" ca="1" si="474"/>
        <v>39</v>
      </c>
      <c r="I9319">
        <f t="shared" ca="1" si="474"/>
        <v>18</v>
      </c>
      <c r="J9319">
        <f t="shared" ca="1" si="474"/>
        <v>60</v>
      </c>
    </row>
    <row r="9320" spans="1:10" x14ac:dyDescent="0.25">
      <c r="A9320">
        <f t="shared" ca="1" si="473"/>
        <v>5</v>
      </c>
      <c r="B9320">
        <f t="shared" ca="1" si="474"/>
        <v>69</v>
      </c>
      <c r="C9320">
        <f t="shared" ca="1" si="474"/>
        <v>49</v>
      </c>
      <c r="D9320">
        <f t="shared" ca="1" si="474"/>
        <v>45</v>
      </c>
      <c r="E9320">
        <f t="shared" ca="1" si="474"/>
        <v>44</v>
      </c>
      <c r="F9320">
        <f t="shared" ca="1" si="474"/>
        <v>49</v>
      </c>
      <c r="G9320">
        <f t="shared" ca="1" si="474"/>
        <v>20</v>
      </c>
      <c r="H9320">
        <f t="shared" ca="1" si="474"/>
        <v>9</v>
      </c>
      <c r="I9320">
        <f t="shared" ca="1" si="474"/>
        <v>10</v>
      </c>
      <c r="J9320">
        <f t="shared" ca="1" si="474"/>
        <v>42</v>
      </c>
    </row>
    <row r="9321" spans="1:10" x14ac:dyDescent="0.25">
      <c r="A9321">
        <f t="shared" ca="1" si="473"/>
        <v>24</v>
      </c>
      <c r="B9321">
        <f t="shared" ca="1" si="474"/>
        <v>51</v>
      </c>
      <c r="C9321">
        <f t="shared" ca="1" si="474"/>
        <v>53</v>
      </c>
      <c r="D9321">
        <f t="shared" ca="1" si="474"/>
        <v>70</v>
      </c>
      <c r="E9321">
        <f t="shared" ca="1" si="474"/>
        <v>84</v>
      </c>
      <c r="F9321">
        <f t="shared" ca="1" si="474"/>
        <v>74</v>
      </c>
      <c r="G9321">
        <f t="shared" ca="1" si="474"/>
        <v>34</v>
      </c>
      <c r="H9321">
        <f t="shared" ca="1" si="474"/>
        <v>80</v>
      </c>
      <c r="I9321">
        <f t="shared" ca="1" si="474"/>
        <v>67</v>
      </c>
      <c r="J9321">
        <f t="shared" ca="1" si="474"/>
        <v>88</v>
      </c>
    </row>
    <row r="9322" spans="1:10" x14ac:dyDescent="0.25">
      <c r="A9322">
        <f t="shared" ca="1" si="473"/>
        <v>98</v>
      </c>
      <c r="B9322">
        <f t="shared" ca="1" si="474"/>
        <v>81</v>
      </c>
      <c r="C9322">
        <f t="shared" ca="1" si="474"/>
        <v>47</v>
      </c>
      <c r="D9322">
        <f t="shared" ca="1" si="474"/>
        <v>45</v>
      </c>
      <c r="E9322">
        <f t="shared" ca="1" si="474"/>
        <v>54</v>
      </c>
      <c r="F9322">
        <f t="shared" ca="1" si="474"/>
        <v>68</v>
      </c>
      <c r="G9322">
        <f t="shared" ca="1" si="474"/>
        <v>78</v>
      </c>
      <c r="H9322">
        <f t="shared" ca="1" si="474"/>
        <v>5</v>
      </c>
      <c r="I9322">
        <f t="shared" ca="1" si="474"/>
        <v>62</v>
      </c>
      <c r="J9322">
        <f t="shared" ca="1" si="474"/>
        <v>33</v>
      </c>
    </row>
    <row r="9323" spans="1:10" x14ac:dyDescent="0.25">
      <c r="A9323">
        <f t="shared" ca="1" si="473"/>
        <v>95</v>
      </c>
      <c r="B9323">
        <f t="shared" ca="1" si="474"/>
        <v>22</v>
      </c>
      <c r="C9323">
        <f t="shared" ca="1" si="474"/>
        <v>95</v>
      </c>
      <c r="D9323">
        <f t="shared" ca="1" si="474"/>
        <v>44</v>
      </c>
      <c r="E9323">
        <f t="shared" ca="1" si="474"/>
        <v>16</v>
      </c>
      <c r="F9323">
        <f t="shared" ca="1" si="474"/>
        <v>1</v>
      </c>
      <c r="G9323">
        <f t="shared" ca="1" si="474"/>
        <v>29</v>
      </c>
      <c r="H9323">
        <f t="shared" ca="1" si="474"/>
        <v>26</v>
      </c>
      <c r="I9323">
        <f t="shared" ca="1" si="474"/>
        <v>25</v>
      </c>
      <c r="J9323">
        <f t="shared" ca="1" si="474"/>
        <v>2</v>
      </c>
    </row>
    <row r="9324" spans="1:10" x14ac:dyDescent="0.25">
      <c r="A9324">
        <f t="shared" ca="1" si="473"/>
        <v>26</v>
      </c>
      <c r="B9324">
        <f t="shared" ca="1" si="474"/>
        <v>93</v>
      </c>
      <c r="C9324">
        <f t="shared" ca="1" si="474"/>
        <v>28</v>
      </c>
      <c r="D9324">
        <f t="shared" ca="1" si="474"/>
        <v>99</v>
      </c>
      <c r="E9324">
        <f t="shared" ca="1" si="474"/>
        <v>94</v>
      </c>
      <c r="F9324">
        <f t="shared" ca="1" si="474"/>
        <v>94</v>
      </c>
      <c r="G9324">
        <f t="shared" ca="1" si="474"/>
        <v>68</v>
      </c>
      <c r="H9324">
        <f t="shared" ca="1" si="474"/>
        <v>58</v>
      </c>
      <c r="I9324">
        <f t="shared" ca="1" si="474"/>
        <v>54</v>
      </c>
      <c r="J9324">
        <f t="shared" ca="1" si="474"/>
        <v>87</v>
      </c>
    </row>
    <row r="9325" spans="1:10" x14ac:dyDescent="0.25">
      <c r="A9325">
        <f t="shared" ca="1" si="473"/>
        <v>86</v>
      </c>
      <c r="B9325">
        <f t="shared" ca="1" si="474"/>
        <v>45</v>
      </c>
      <c r="C9325">
        <f t="shared" ca="1" si="474"/>
        <v>31</v>
      </c>
      <c r="D9325">
        <f t="shared" ca="1" si="474"/>
        <v>21</v>
      </c>
      <c r="E9325">
        <f t="shared" ca="1" si="474"/>
        <v>94</v>
      </c>
      <c r="F9325">
        <f t="shared" ca="1" si="474"/>
        <v>55</v>
      </c>
      <c r="G9325">
        <f t="shared" ca="1" si="474"/>
        <v>45</v>
      </c>
      <c r="H9325">
        <f t="shared" ca="1" si="474"/>
        <v>7</v>
      </c>
      <c r="I9325">
        <f t="shared" ca="1" si="474"/>
        <v>59</v>
      </c>
      <c r="J9325">
        <f t="shared" ca="1" si="474"/>
        <v>83</v>
      </c>
    </row>
    <row r="9326" spans="1:10" x14ac:dyDescent="0.25">
      <c r="A9326">
        <f t="shared" ca="1" si="473"/>
        <v>81</v>
      </c>
      <c r="B9326">
        <f t="shared" ca="1" si="474"/>
        <v>81</v>
      </c>
      <c r="C9326">
        <f t="shared" ca="1" si="474"/>
        <v>44</v>
      </c>
      <c r="D9326">
        <f t="shared" ca="1" si="474"/>
        <v>72</v>
      </c>
      <c r="E9326">
        <f t="shared" ca="1" si="474"/>
        <v>62</v>
      </c>
      <c r="F9326">
        <f t="shared" ca="1" si="474"/>
        <v>58</v>
      </c>
      <c r="G9326">
        <f t="shared" ca="1" si="474"/>
        <v>96</v>
      </c>
      <c r="H9326">
        <f t="shared" ca="1" si="474"/>
        <v>96</v>
      </c>
      <c r="I9326">
        <f t="shared" ca="1" si="474"/>
        <v>54</v>
      </c>
      <c r="J9326">
        <f t="shared" ca="1" si="474"/>
        <v>16</v>
      </c>
    </row>
    <row r="9327" spans="1:10" x14ac:dyDescent="0.25">
      <c r="A9327">
        <f t="shared" ca="1" si="473"/>
        <v>43</v>
      </c>
      <c r="B9327">
        <f t="shared" ca="1" si="474"/>
        <v>39</v>
      </c>
      <c r="C9327">
        <f t="shared" ca="1" si="474"/>
        <v>10</v>
      </c>
      <c r="D9327">
        <f t="shared" ca="1" si="474"/>
        <v>54</v>
      </c>
      <c r="E9327">
        <f t="shared" ca="1" si="474"/>
        <v>43</v>
      </c>
      <c r="F9327">
        <f t="shared" ca="1" si="474"/>
        <v>58</v>
      </c>
      <c r="G9327">
        <f t="shared" ca="1" si="474"/>
        <v>39</v>
      </c>
      <c r="H9327">
        <f t="shared" ca="1" si="474"/>
        <v>11</v>
      </c>
      <c r="I9327">
        <f t="shared" ca="1" si="474"/>
        <v>23</v>
      </c>
      <c r="J9327">
        <f t="shared" ca="1" si="474"/>
        <v>93</v>
      </c>
    </row>
    <row r="9328" spans="1:10" x14ac:dyDescent="0.25">
      <c r="A9328">
        <f t="shared" ca="1" si="473"/>
        <v>16</v>
      </c>
      <c r="B9328">
        <f t="shared" ca="1" si="474"/>
        <v>20</v>
      </c>
      <c r="C9328">
        <f t="shared" ca="1" si="474"/>
        <v>75</v>
      </c>
      <c r="D9328">
        <f t="shared" ca="1" si="474"/>
        <v>59</v>
      </c>
      <c r="E9328">
        <f t="shared" ca="1" si="474"/>
        <v>15</v>
      </c>
      <c r="F9328">
        <f t="shared" ca="1" si="474"/>
        <v>86</v>
      </c>
      <c r="G9328">
        <f t="shared" ca="1" si="474"/>
        <v>2</v>
      </c>
      <c r="H9328">
        <f t="shared" ca="1" si="474"/>
        <v>18</v>
      </c>
      <c r="I9328">
        <f t="shared" ca="1" si="474"/>
        <v>14</v>
      </c>
      <c r="J9328">
        <f t="shared" ca="1" si="474"/>
        <v>76</v>
      </c>
    </row>
    <row r="9329" spans="1:10" x14ac:dyDescent="0.25">
      <c r="A9329">
        <f t="shared" ca="1" si="473"/>
        <v>33</v>
      </c>
      <c r="B9329">
        <f t="shared" ca="1" si="474"/>
        <v>66</v>
      </c>
      <c r="C9329">
        <f t="shared" ca="1" si="474"/>
        <v>5</v>
      </c>
      <c r="D9329">
        <f t="shared" ca="1" si="474"/>
        <v>40</v>
      </c>
      <c r="E9329">
        <f t="shared" ca="1" si="474"/>
        <v>96</v>
      </c>
      <c r="F9329">
        <f t="shared" ca="1" si="474"/>
        <v>39</v>
      </c>
      <c r="G9329">
        <f t="shared" ca="1" si="474"/>
        <v>50</v>
      </c>
      <c r="H9329">
        <f t="shared" ca="1" si="474"/>
        <v>42</v>
      </c>
      <c r="I9329">
        <f t="shared" ca="1" si="474"/>
        <v>79</v>
      </c>
      <c r="J9329">
        <f t="shared" ca="1" si="474"/>
        <v>56</v>
      </c>
    </row>
    <row r="9330" spans="1:10" x14ac:dyDescent="0.25">
      <c r="A9330">
        <f t="shared" ca="1" si="473"/>
        <v>9</v>
      </c>
      <c r="B9330">
        <f t="shared" ca="1" si="474"/>
        <v>70</v>
      </c>
      <c r="C9330">
        <f t="shared" ca="1" si="474"/>
        <v>87</v>
      </c>
      <c r="D9330">
        <f t="shared" ca="1" si="474"/>
        <v>100</v>
      </c>
      <c r="E9330">
        <f t="shared" ca="1" si="474"/>
        <v>70</v>
      </c>
      <c r="F9330">
        <f t="shared" ca="1" si="474"/>
        <v>63</v>
      </c>
      <c r="G9330">
        <f t="shared" ca="1" si="474"/>
        <v>16</v>
      </c>
      <c r="H9330">
        <f t="shared" ca="1" si="474"/>
        <v>84</v>
      </c>
      <c r="I9330">
        <f t="shared" ca="1" si="474"/>
        <v>11</v>
      </c>
      <c r="J9330">
        <f t="shared" ca="1" si="474"/>
        <v>73</v>
      </c>
    </row>
    <row r="9331" spans="1:10" x14ac:dyDescent="0.25">
      <c r="A9331">
        <f t="shared" ca="1" si="473"/>
        <v>56</v>
      </c>
      <c r="B9331">
        <f t="shared" ca="1" si="474"/>
        <v>62</v>
      </c>
      <c r="C9331">
        <f t="shared" ca="1" si="474"/>
        <v>15</v>
      </c>
      <c r="D9331">
        <f t="shared" ca="1" si="474"/>
        <v>63</v>
      </c>
      <c r="E9331">
        <f t="shared" ca="1" si="474"/>
        <v>8</v>
      </c>
      <c r="F9331">
        <f t="shared" ca="1" si="474"/>
        <v>29</v>
      </c>
      <c r="G9331">
        <f t="shared" ca="1" si="474"/>
        <v>7</v>
      </c>
      <c r="H9331">
        <f t="shared" ca="1" si="474"/>
        <v>24</v>
      </c>
      <c r="I9331">
        <f t="shared" ca="1" si="474"/>
        <v>32</v>
      </c>
      <c r="J9331">
        <f t="shared" ca="1" si="474"/>
        <v>18</v>
      </c>
    </row>
    <row r="9332" spans="1:10" x14ac:dyDescent="0.25">
      <c r="A9332">
        <f t="shared" ca="1" si="473"/>
        <v>99</v>
      </c>
      <c r="B9332">
        <f t="shared" ca="1" si="474"/>
        <v>48</v>
      </c>
      <c r="C9332">
        <f t="shared" ca="1" si="474"/>
        <v>9</v>
      </c>
      <c r="D9332">
        <f t="shared" ca="1" si="474"/>
        <v>91</v>
      </c>
      <c r="E9332">
        <f t="shared" ca="1" si="474"/>
        <v>44</v>
      </c>
      <c r="F9332">
        <f t="shared" ref="B9332:J9395" ca="1" si="475">RANDBETWEEN(1,100)</f>
        <v>61</v>
      </c>
      <c r="G9332">
        <f t="shared" ca="1" si="475"/>
        <v>79</v>
      </c>
      <c r="H9332">
        <f t="shared" ca="1" si="475"/>
        <v>1</v>
      </c>
      <c r="I9332">
        <f t="shared" ca="1" si="475"/>
        <v>78</v>
      </c>
      <c r="J9332">
        <f t="shared" ca="1" si="475"/>
        <v>29</v>
      </c>
    </row>
    <row r="9333" spans="1:10" x14ac:dyDescent="0.25">
      <c r="A9333">
        <f t="shared" ca="1" si="473"/>
        <v>54</v>
      </c>
      <c r="B9333">
        <f t="shared" ca="1" si="475"/>
        <v>99</v>
      </c>
      <c r="C9333">
        <f t="shared" ca="1" si="475"/>
        <v>57</v>
      </c>
      <c r="D9333">
        <f t="shared" ca="1" si="475"/>
        <v>6</v>
      </c>
      <c r="E9333">
        <f t="shared" ca="1" si="475"/>
        <v>30</v>
      </c>
      <c r="F9333">
        <f t="shared" ca="1" si="475"/>
        <v>54</v>
      </c>
      <c r="G9333">
        <f t="shared" ca="1" si="475"/>
        <v>71</v>
      </c>
      <c r="H9333">
        <f t="shared" ca="1" si="475"/>
        <v>27</v>
      </c>
      <c r="I9333">
        <f t="shared" ca="1" si="475"/>
        <v>25</v>
      </c>
      <c r="J9333">
        <f t="shared" ca="1" si="475"/>
        <v>41</v>
      </c>
    </row>
    <row r="9334" spans="1:10" x14ac:dyDescent="0.25">
      <c r="A9334">
        <f t="shared" ca="1" si="473"/>
        <v>90</v>
      </c>
      <c r="B9334">
        <f t="shared" ca="1" si="475"/>
        <v>50</v>
      </c>
      <c r="C9334">
        <f t="shared" ca="1" si="475"/>
        <v>58</v>
      </c>
      <c r="D9334">
        <f t="shared" ca="1" si="475"/>
        <v>66</v>
      </c>
      <c r="E9334">
        <f t="shared" ca="1" si="475"/>
        <v>6</v>
      </c>
      <c r="F9334">
        <f t="shared" ca="1" si="475"/>
        <v>3</v>
      </c>
      <c r="G9334">
        <f t="shared" ca="1" si="475"/>
        <v>74</v>
      </c>
      <c r="H9334">
        <f t="shared" ca="1" si="475"/>
        <v>83</v>
      </c>
      <c r="I9334">
        <f t="shared" ca="1" si="475"/>
        <v>54</v>
      </c>
      <c r="J9334">
        <f t="shared" ca="1" si="475"/>
        <v>47</v>
      </c>
    </row>
    <row r="9335" spans="1:10" x14ac:dyDescent="0.25">
      <c r="A9335">
        <f t="shared" ca="1" si="473"/>
        <v>12</v>
      </c>
      <c r="B9335">
        <f t="shared" ca="1" si="475"/>
        <v>40</v>
      </c>
      <c r="C9335">
        <f t="shared" ca="1" si="475"/>
        <v>41</v>
      </c>
      <c r="D9335">
        <f t="shared" ca="1" si="475"/>
        <v>29</v>
      </c>
      <c r="E9335">
        <f t="shared" ca="1" si="475"/>
        <v>99</v>
      </c>
      <c r="F9335">
        <f t="shared" ca="1" si="475"/>
        <v>8</v>
      </c>
      <c r="G9335">
        <f t="shared" ca="1" si="475"/>
        <v>64</v>
      </c>
      <c r="H9335">
        <f t="shared" ca="1" si="475"/>
        <v>23</v>
      </c>
      <c r="I9335">
        <f t="shared" ca="1" si="475"/>
        <v>48</v>
      </c>
      <c r="J9335">
        <f t="shared" ca="1" si="475"/>
        <v>75</v>
      </c>
    </row>
    <row r="9336" spans="1:10" x14ac:dyDescent="0.25">
      <c r="A9336">
        <f t="shared" ca="1" si="473"/>
        <v>57</v>
      </c>
      <c r="B9336">
        <f t="shared" ca="1" si="475"/>
        <v>11</v>
      </c>
      <c r="C9336">
        <f t="shared" ca="1" si="475"/>
        <v>53</v>
      </c>
      <c r="D9336">
        <f t="shared" ca="1" si="475"/>
        <v>15</v>
      </c>
      <c r="E9336">
        <f t="shared" ca="1" si="475"/>
        <v>20</v>
      </c>
      <c r="F9336">
        <f t="shared" ca="1" si="475"/>
        <v>95</v>
      </c>
      <c r="G9336">
        <f t="shared" ca="1" si="475"/>
        <v>56</v>
      </c>
      <c r="H9336">
        <f t="shared" ca="1" si="475"/>
        <v>81</v>
      </c>
      <c r="I9336">
        <f t="shared" ca="1" si="475"/>
        <v>43</v>
      </c>
      <c r="J9336">
        <f t="shared" ca="1" si="475"/>
        <v>90</v>
      </c>
    </row>
    <row r="9337" spans="1:10" x14ac:dyDescent="0.25">
      <c r="A9337">
        <f t="shared" ca="1" si="473"/>
        <v>75</v>
      </c>
      <c r="B9337">
        <f t="shared" ca="1" si="475"/>
        <v>58</v>
      </c>
      <c r="C9337">
        <f t="shared" ca="1" si="475"/>
        <v>17</v>
      </c>
      <c r="D9337">
        <f t="shared" ca="1" si="475"/>
        <v>100</v>
      </c>
      <c r="E9337">
        <f t="shared" ca="1" si="475"/>
        <v>75</v>
      </c>
      <c r="F9337">
        <f t="shared" ca="1" si="475"/>
        <v>35</v>
      </c>
      <c r="G9337">
        <f t="shared" ca="1" si="475"/>
        <v>71</v>
      </c>
      <c r="H9337">
        <f t="shared" ca="1" si="475"/>
        <v>89</v>
      </c>
      <c r="I9337">
        <f t="shared" ca="1" si="475"/>
        <v>12</v>
      </c>
      <c r="J9337">
        <f t="shared" ca="1" si="475"/>
        <v>90</v>
      </c>
    </row>
    <row r="9338" spans="1:10" x14ac:dyDescent="0.25">
      <c r="A9338">
        <f t="shared" ca="1" si="473"/>
        <v>99</v>
      </c>
      <c r="B9338">
        <f t="shared" ca="1" si="475"/>
        <v>5</v>
      </c>
      <c r="C9338">
        <f t="shared" ca="1" si="475"/>
        <v>94</v>
      </c>
      <c r="D9338">
        <f t="shared" ca="1" si="475"/>
        <v>31</v>
      </c>
      <c r="E9338">
        <f t="shared" ca="1" si="475"/>
        <v>17</v>
      </c>
      <c r="F9338">
        <f t="shared" ca="1" si="475"/>
        <v>89</v>
      </c>
      <c r="G9338">
        <f t="shared" ca="1" si="475"/>
        <v>70</v>
      </c>
      <c r="H9338">
        <f t="shared" ca="1" si="475"/>
        <v>70</v>
      </c>
      <c r="I9338">
        <f t="shared" ca="1" si="475"/>
        <v>40</v>
      </c>
      <c r="J9338">
        <f t="shared" ca="1" si="475"/>
        <v>37</v>
      </c>
    </row>
    <row r="9339" spans="1:10" x14ac:dyDescent="0.25">
      <c r="A9339">
        <f t="shared" ca="1" si="473"/>
        <v>19</v>
      </c>
      <c r="B9339">
        <f t="shared" ca="1" si="475"/>
        <v>62</v>
      </c>
      <c r="C9339">
        <f t="shared" ca="1" si="475"/>
        <v>89</v>
      </c>
      <c r="D9339">
        <f t="shared" ca="1" si="475"/>
        <v>85</v>
      </c>
      <c r="E9339">
        <f t="shared" ca="1" si="475"/>
        <v>18</v>
      </c>
      <c r="F9339">
        <f t="shared" ca="1" si="475"/>
        <v>9</v>
      </c>
      <c r="G9339">
        <f t="shared" ca="1" si="475"/>
        <v>69</v>
      </c>
      <c r="H9339">
        <f t="shared" ca="1" si="475"/>
        <v>54</v>
      </c>
      <c r="I9339">
        <f t="shared" ca="1" si="475"/>
        <v>50</v>
      </c>
      <c r="J9339">
        <f t="shared" ca="1" si="475"/>
        <v>31</v>
      </c>
    </row>
    <row r="9340" spans="1:10" x14ac:dyDescent="0.25">
      <c r="A9340">
        <f t="shared" ca="1" si="473"/>
        <v>66</v>
      </c>
      <c r="B9340">
        <f t="shared" ca="1" si="475"/>
        <v>79</v>
      </c>
      <c r="C9340">
        <f t="shared" ca="1" si="475"/>
        <v>15</v>
      </c>
      <c r="D9340">
        <f t="shared" ca="1" si="475"/>
        <v>69</v>
      </c>
      <c r="E9340">
        <f t="shared" ca="1" si="475"/>
        <v>26</v>
      </c>
      <c r="F9340">
        <f t="shared" ca="1" si="475"/>
        <v>99</v>
      </c>
      <c r="G9340">
        <f t="shared" ca="1" si="475"/>
        <v>41</v>
      </c>
      <c r="H9340">
        <f t="shared" ca="1" si="475"/>
        <v>21</v>
      </c>
      <c r="I9340">
        <f t="shared" ca="1" si="475"/>
        <v>48</v>
      </c>
      <c r="J9340">
        <f t="shared" ca="1" si="475"/>
        <v>97</v>
      </c>
    </row>
    <row r="9341" spans="1:10" x14ac:dyDescent="0.25">
      <c r="A9341">
        <f t="shared" ca="1" si="473"/>
        <v>49</v>
      </c>
      <c r="B9341">
        <f t="shared" ca="1" si="475"/>
        <v>89</v>
      </c>
      <c r="C9341">
        <f t="shared" ca="1" si="475"/>
        <v>94</v>
      </c>
      <c r="D9341">
        <f t="shared" ca="1" si="475"/>
        <v>89</v>
      </c>
      <c r="E9341">
        <f t="shared" ca="1" si="475"/>
        <v>25</v>
      </c>
      <c r="F9341">
        <f t="shared" ca="1" si="475"/>
        <v>16</v>
      </c>
      <c r="G9341">
        <f t="shared" ca="1" si="475"/>
        <v>88</v>
      </c>
      <c r="H9341">
        <f t="shared" ca="1" si="475"/>
        <v>14</v>
      </c>
      <c r="I9341">
        <f t="shared" ca="1" si="475"/>
        <v>13</v>
      </c>
      <c r="J9341">
        <f t="shared" ca="1" si="475"/>
        <v>52</v>
      </c>
    </row>
    <row r="9342" spans="1:10" x14ac:dyDescent="0.25">
      <c r="A9342">
        <f t="shared" ca="1" si="473"/>
        <v>90</v>
      </c>
      <c r="B9342">
        <f t="shared" ca="1" si="475"/>
        <v>10</v>
      </c>
      <c r="C9342">
        <f t="shared" ca="1" si="475"/>
        <v>96</v>
      </c>
      <c r="D9342">
        <f t="shared" ca="1" si="475"/>
        <v>48</v>
      </c>
      <c r="E9342">
        <f t="shared" ca="1" si="475"/>
        <v>88</v>
      </c>
      <c r="F9342">
        <f t="shared" ca="1" si="475"/>
        <v>24</v>
      </c>
      <c r="G9342">
        <f t="shared" ca="1" si="475"/>
        <v>66</v>
      </c>
      <c r="H9342">
        <f t="shared" ca="1" si="475"/>
        <v>73</v>
      </c>
      <c r="I9342">
        <f t="shared" ca="1" si="475"/>
        <v>22</v>
      </c>
      <c r="J9342">
        <f t="shared" ca="1" si="475"/>
        <v>51</v>
      </c>
    </row>
    <row r="9343" spans="1:10" x14ac:dyDescent="0.25">
      <c r="A9343">
        <f t="shared" ca="1" si="473"/>
        <v>29</v>
      </c>
      <c r="B9343">
        <f t="shared" ca="1" si="475"/>
        <v>26</v>
      </c>
      <c r="C9343">
        <f t="shared" ca="1" si="475"/>
        <v>16</v>
      </c>
      <c r="D9343">
        <f t="shared" ca="1" si="475"/>
        <v>88</v>
      </c>
      <c r="E9343">
        <f t="shared" ca="1" si="475"/>
        <v>25</v>
      </c>
      <c r="F9343">
        <f t="shared" ca="1" si="475"/>
        <v>26</v>
      </c>
      <c r="G9343">
        <f t="shared" ca="1" si="475"/>
        <v>19</v>
      </c>
      <c r="H9343">
        <f t="shared" ca="1" si="475"/>
        <v>39</v>
      </c>
      <c r="I9343">
        <f t="shared" ca="1" si="475"/>
        <v>79</v>
      </c>
      <c r="J9343">
        <f t="shared" ca="1" si="475"/>
        <v>5</v>
      </c>
    </row>
    <row r="9344" spans="1:10" x14ac:dyDescent="0.25">
      <c r="A9344">
        <f t="shared" ca="1" si="473"/>
        <v>71</v>
      </c>
      <c r="B9344">
        <f t="shared" ca="1" si="475"/>
        <v>61</v>
      </c>
      <c r="C9344">
        <f t="shared" ca="1" si="475"/>
        <v>47</v>
      </c>
      <c r="D9344">
        <f t="shared" ca="1" si="475"/>
        <v>16</v>
      </c>
      <c r="E9344">
        <f t="shared" ca="1" si="475"/>
        <v>82</v>
      </c>
      <c r="F9344">
        <f t="shared" ca="1" si="475"/>
        <v>87</v>
      </c>
      <c r="G9344">
        <f t="shared" ca="1" si="475"/>
        <v>65</v>
      </c>
      <c r="H9344">
        <f t="shared" ca="1" si="475"/>
        <v>52</v>
      </c>
      <c r="I9344">
        <f t="shared" ca="1" si="475"/>
        <v>70</v>
      </c>
      <c r="J9344">
        <f t="shared" ca="1" si="475"/>
        <v>26</v>
      </c>
    </row>
    <row r="9345" spans="1:10" x14ac:dyDescent="0.25">
      <c r="A9345">
        <f t="shared" ca="1" si="473"/>
        <v>68</v>
      </c>
      <c r="B9345">
        <f t="shared" ca="1" si="475"/>
        <v>50</v>
      </c>
      <c r="C9345">
        <f t="shared" ca="1" si="475"/>
        <v>79</v>
      </c>
      <c r="D9345">
        <f t="shared" ca="1" si="475"/>
        <v>37</v>
      </c>
      <c r="E9345">
        <f t="shared" ca="1" si="475"/>
        <v>73</v>
      </c>
      <c r="F9345">
        <f t="shared" ca="1" si="475"/>
        <v>31</v>
      </c>
      <c r="G9345">
        <f t="shared" ca="1" si="475"/>
        <v>96</v>
      </c>
      <c r="H9345">
        <f t="shared" ca="1" si="475"/>
        <v>1</v>
      </c>
      <c r="I9345">
        <f t="shared" ca="1" si="475"/>
        <v>34</v>
      </c>
      <c r="J9345">
        <f t="shared" ca="1" si="475"/>
        <v>92</v>
      </c>
    </row>
    <row r="9346" spans="1:10" x14ac:dyDescent="0.25">
      <c r="A9346">
        <f t="shared" ca="1" si="473"/>
        <v>36</v>
      </c>
      <c r="B9346">
        <f t="shared" ca="1" si="475"/>
        <v>64</v>
      </c>
      <c r="C9346">
        <f t="shared" ca="1" si="475"/>
        <v>8</v>
      </c>
      <c r="D9346">
        <f t="shared" ca="1" si="475"/>
        <v>70</v>
      </c>
      <c r="E9346">
        <f t="shared" ca="1" si="475"/>
        <v>70</v>
      </c>
      <c r="F9346">
        <f t="shared" ca="1" si="475"/>
        <v>26</v>
      </c>
      <c r="G9346">
        <f t="shared" ca="1" si="475"/>
        <v>72</v>
      </c>
      <c r="H9346">
        <f t="shared" ca="1" si="475"/>
        <v>8</v>
      </c>
      <c r="I9346">
        <f t="shared" ca="1" si="475"/>
        <v>96</v>
      </c>
      <c r="J9346">
        <f t="shared" ca="1" si="475"/>
        <v>55</v>
      </c>
    </row>
    <row r="9347" spans="1:10" x14ac:dyDescent="0.25">
      <c r="A9347">
        <f t="shared" ca="1" si="473"/>
        <v>80</v>
      </c>
      <c r="B9347">
        <f t="shared" ca="1" si="475"/>
        <v>36</v>
      </c>
      <c r="C9347">
        <f t="shared" ca="1" si="475"/>
        <v>88</v>
      </c>
      <c r="D9347">
        <f t="shared" ca="1" si="475"/>
        <v>53</v>
      </c>
      <c r="E9347">
        <f t="shared" ca="1" si="475"/>
        <v>71</v>
      </c>
      <c r="F9347">
        <f t="shared" ca="1" si="475"/>
        <v>57</v>
      </c>
      <c r="G9347">
        <f t="shared" ca="1" si="475"/>
        <v>57</v>
      </c>
      <c r="H9347">
        <f t="shared" ca="1" si="475"/>
        <v>91</v>
      </c>
      <c r="I9347">
        <f t="shared" ca="1" si="475"/>
        <v>49</v>
      </c>
      <c r="J9347">
        <f t="shared" ca="1" si="475"/>
        <v>52</v>
      </c>
    </row>
    <row r="9348" spans="1:10" x14ac:dyDescent="0.25">
      <c r="A9348">
        <f t="shared" ref="A9348:A9411" ca="1" si="476">RANDBETWEEN(1,100)</f>
        <v>1</v>
      </c>
      <c r="B9348">
        <f t="shared" ca="1" si="475"/>
        <v>34</v>
      </c>
      <c r="C9348">
        <f t="shared" ca="1" si="475"/>
        <v>35</v>
      </c>
      <c r="D9348">
        <f t="shared" ca="1" si="475"/>
        <v>44</v>
      </c>
      <c r="E9348">
        <f t="shared" ca="1" si="475"/>
        <v>84</v>
      </c>
      <c r="F9348">
        <f t="shared" ca="1" si="475"/>
        <v>80</v>
      </c>
      <c r="G9348">
        <f t="shared" ca="1" si="475"/>
        <v>37</v>
      </c>
      <c r="H9348">
        <f t="shared" ca="1" si="475"/>
        <v>5</v>
      </c>
      <c r="I9348">
        <f t="shared" ca="1" si="475"/>
        <v>52</v>
      </c>
      <c r="J9348">
        <f t="shared" ca="1" si="475"/>
        <v>68</v>
      </c>
    </row>
    <row r="9349" spans="1:10" x14ac:dyDescent="0.25">
      <c r="A9349">
        <f t="shared" ca="1" si="476"/>
        <v>11</v>
      </c>
      <c r="B9349">
        <f t="shared" ca="1" si="475"/>
        <v>82</v>
      </c>
      <c r="C9349">
        <f t="shared" ca="1" si="475"/>
        <v>66</v>
      </c>
      <c r="D9349">
        <f t="shared" ca="1" si="475"/>
        <v>21</v>
      </c>
      <c r="E9349">
        <f t="shared" ca="1" si="475"/>
        <v>80</v>
      </c>
      <c r="F9349">
        <f t="shared" ca="1" si="475"/>
        <v>56</v>
      </c>
      <c r="G9349">
        <f t="shared" ca="1" si="475"/>
        <v>53</v>
      </c>
      <c r="H9349">
        <f t="shared" ca="1" si="475"/>
        <v>38</v>
      </c>
      <c r="I9349">
        <f t="shared" ca="1" si="475"/>
        <v>21</v>
      </c>
      <c r="J9349">
        <f t="shared" ca="1" si="475"/>
        <v>32</v>
      </c>
    </row>
    <row r="9350" spans="1:10" x14ac:dyDescent="0.25">
      <c r="A9350">
        <f t="shared" ca="1" si="476"/>
        <v>82</v>
      </c>
      <c r="B9350">
        <f t="shared" ca="1" si="475"/>
        <v>15</v>
      </c>
      <c r="C9350">
        <f t="shared" ca="1" si="475"/>
        <v>65</v>
      </c>
      <c r="D9350">
        <f t="shared" ca="1" si="475"/>
        <v>44</v>
      </c>
      <c r="E9350">
        <f t="shared" ca="1" si="475"/>
        <v>24</v>
      </c>
      <c r="F9350">
        <f t="shared" ca="1" si="475"/>
        <v>97</v>
      </c>
      <c r="G9350">
        <f t="shared" ca="1" si="475"/>
        <v>12</v>
      </c>
      <c r="H9350">
        <f t="shared" ca="1" si="475"/>
        <v>99</v>
      </c>
      <c r="I9350">
        <f t="shared" ca="1" si="475"/>
        <v>71</v>
      </c>
      <c r="J9350">
        <f t="shared" ca="1" si="475"/>
        <v>29</v>
      </c>
    </row>
    <row r="9351" spans="1:10" x14ac:dyDescent="0.25">
      <c r="A9351">
        <f t="shared" ca="1" si="476"/>
        <v>94</v>
      </c>
      <c r="B9351">
        <f t="shared" ca="1" si="475"/>
        <v>76</v>
      </c>
      <c r="C9351">
        <f t="shared" ca="1" si="475"/>
        <v>56</v>
      </c>
      <c r="D9351">
        <f t="shared" ca="1" si="475"/>
        <v>94</v>
      </c>
      <c r="E9351">
        <f t="shared" ca="1" si="475"/>
        <v>65</v>
      </c>
      <c r="F9351">
        <f t="shared" ca="1" si="475"/>
        <v>28</v>
      </c>
      <c r="G9351">
        <f t="shared" ca="1" si="475"/>
        <v>75</v>
      </c>
      <c r="H9351">
        <f t="shared" ca="1" si="475"/>
        <v>74</v>
      </c>
      <c r="I9351">
        <f t="shared" ca="1" si="475"/>
        <v>44</v>
      </c>
      <c r="J9351">
        <f t="shared" ca="1" si="475"/>
        <v>39</v>
      </c>
    </row>
    <row r="9352" spans="1:10" x14ac:dyDescent="0.25">
      <c r="A9352">
        <f t="shared" ca="1" si="476"/>
        <v>95</v>
      </c>
      <c r="B9352">
        <f t="shared" ca="1" si="475"/>
        <v>64</v>
      </c>
      <c r="C9352">
        <f t="shared" ca="1" si="475"/>
        <v>12</v>
      </c>
      <c r="D9352">
        <f t="shared" ca="1" si="475"/>
        <v>59</v>
      </c>
      <c r="E9352">
        <f t="shared" ca="1" si="475"/>
        <v>4</v>
      </c>
      <c r="F9352">
        <f t="shared" ca="1" si="475"/>
        <v>90</v>
      </c>
      <c r="G9352">
        <f t="shared" ca="1" si="475"/>
        <v>44</v>
      </c>
      <c r="H9352">
        <f t="shared" ca="1" si="475"/>
        <v>72</v>
      </c>
      <c r="I9352">
        <f t="shared" ca="1" si="475"/>
        <v>21</v>
      </c>
      <c r="J9352">
        <f t="shared" ca="1" si="475"/>
        <v>97</v>
      </c>
    </row>
    <row r="9353" spans="1:10" x14ac:dyDescent="0.25">
      <c r="A9353">
        <f t="shared" ca="1" si="476"/>
        <v>36</v>
      </c>
      <c r="B9353">
        <f t="shared" ca="1" si="475"/>
        <v>69</v>
      </c>
      <c r="C9353">
        <f t="shared" ca="1" si="475"/>
        <v>100</v>
      </c>
      <c r="D9353">
        <f t="shared" ca="1" si="475"/>
        <v>55</v>
      </c>
      <c r="E9353">
        <f t="shared" ca="1" si="475"/>
        <v>35</v>
      </c>
      <c r="F9353">
        <f t="shared" ca="1" si="475"/>
        <v>60</v>
      </c>
      <c r="G9353">
        <f t="shared" ca="1" si="475"/>
        <v>39</v>
      </c>
      <c r="H9353">
        <f t="shared" ca="1" si="475"/>
        <v>28</v>
      </c>
      <c r="I9353">
        <f t="shared" ca="1" si="475"/>
        <v>15</v>
      </c>
      <c r="J9353">
        <f t="shared" ca="1" si="475"/>
        <v>24</v>
      </c>
    </row>
    <row r="9354" spans="1:10" x14ac:dyDescent="0.25">
      <c r="A9354">
        <f t="shared" ca="1" si="476"/>
        <v>47</v>
      </c>
      <c r="B9354">
        <f t="shared" ca="1" si="475"/>
        <v>18</v>
      </c>
      <c r="C9354">
        <f t="shared" ca="1" si="475"/>
        <v>15</v>
      </c>
      <c r="D9354">
        <f t="shared" ca="1" si="475"/>
        <v>94</v>
      </c>
      <c r="E9354">
        <f t="shared" ca="1" si="475"/>
        <v>81</v>
      </c>
      <c r="F9354">
        <f t="shared" ca="1" si="475"/>
        <v>79</v>
      </c>
      <c r="G9354">
        <f t="shared" ca="1" si="475"/>
        <v>77</v>
      </c>
      <c r="H9354">
        <f t="shared" ca="1" si="475"/>
        <v>32</v>
      </c>
      <c r="I9354">
        <f t="shared" ca="1" si="475"/>
        <v>79</v>
      </c>
      <c r="J9354">
        <f t="shared" ca="1" si="475"/>
        <v>25</v>
      </c>
    </row>
    <row r="9355" spans="1:10" x14ac:dyDescent="0.25">
      <c r="A9355">
        <f t="shared" ca="1" si="476"/>
        <v>21</v>
      </c>
      <c r="B9355">
        <f t="shared" ca="1" si="475"/>
        <v>97</v>
      </c>
      <c r="C9355">
        <f t="shared" ca="1" si="475"/>
        <v>31</v>
      </c>
      <c r="D9355">
        <f t="shared" ca="1" si="475"/>
        <v>86</v>
      </c>
      <c r="E9355">
        <f t="shared" ca="1" si="475"/>
        <v>14</v>
      </c>
      <c r="F9355">
        <f t="shared" ca="1" si="475"/>
        <v>51</v>
      </c>
      <c r="G9355">
        <f t="shared" ca="1" si="475"/>
        <v>3</v>
      </c>
      <c r="H9355">
        <f t="shared" ca="1" si="475"/>
        <v>85</v>
      </c>
      <c r="I9355">
        <f t="shared" ca="1" si="475"/>
        <v>32</v>
      </c>
      <c r="J9355">
        <f t="shared" ca="1" si="475"/>
        <v>76</v>
      </c>
    </row>
    <row r="9356" spans="1:10" x14ac:dyDescent="0.25">
      <c r="A9356">
        <f t="shared" ca="1" si="476"/>
        <v>16</v>
      </c>
      <c r="B9356">
        <f t="shared" ca="1" si="475"/>
        <v>70</v>
      </c>
      <c r="C9356">
        <f t="shared" ca="1" si="475"/>
        <v>74</v>
      </c>
      <c r="D9356">
        <f t="shared" ca="1" si="475"/>
        <v>8</v>
      </c>
      <c r="E9356">
        <f t="shared" ca="1" si="475"/>
        <v>63</v>
      </c>
      <c r="F9356">
        <f t="shared" ca="1" si="475"/>
        <v>84</v>
      </c>
      <c r="G9356">
        <f t="shared" ca="1" si="475"/>
        <v>92</v>
      </c>
      <c r="H9356">
        <f t="shared" ca="1" si="475"/>
        <v>35</v>
      </c>
      <c r="I9356">
        <f t="shared" ca="1" si="475"/>
        <v>1</v>
      </c>
      <c r="J9356">
        <f t="shared" ca="1" si="475"/>
        <v>74</v>
      </c>
    </row>
    <row r="9357" spans="1:10" x14ac:dyDescent="0.25">
      <c r="A9357">
        <f t="shared" ca="1" si="476"/>
        <v>33</v>
      </c>
      <c r="B9357">
        <f t="shared" ca="1" si="475"/>
        <v>58</v>
      </c>
      <c r="C9357">
        <f t="shared" ca="1" si="475"/>
        <v>63</v>
      </c>
      <c r="D9357">
        <f t="shared" ca="1" si="475"/>
        <v>20</v>
      </c>
      <c r="E9357">
        <f t="shared" ca="1" si="475"/>
        <v>83</v>
      </c>
      <c r="F9357">
        <f t="shared" ca="1" si="475"/>
        <v>4</v>
      </c>
      <c r="G9357">
        <f t="shared" ca="1" si="475"/>
        <v>95</v>
      </c>
      <c r="H9357">
        <f t="shared" ca="1" si="475"/>
        <v>29</v>
      </c>
      <c r="I9357">
        <f t="shared" ca="1" si="475"/>
        <v>12</v>
      </c>
      <c r="J9357">
        <f t="shared" ca="1" si="475"/>
        <v>71</v>
      </c>
    </row>
    <row r="9358" spans="1:10" x14ac:dyDescent="0.25">
      <c r="A9358">
        <f t="shared" ca="1" si="476"/>
        <v>14</v>
      </c>
      <c r="B9358">
        <f t="shared" ca="1" si="475"/>
        <v>50</v>
      </c>
      <c r="C9358">
        <f t="shared" ca="1" si="475"/>
        <v>62</v>
      </c>
      <c r="D9358">
        <f t="shared" ca="1" si="475"/>
        <v>44</v>
      </c>
      <c r="E9358">
        <f t="shared" ca="1" si="475"/>
        <v>13</v>
      </c>
      <c r="F9358">
        <f t="shared" ca="1" si="475"/>
        <v>88</v>
      </c>
      <c r="G9358">
        <f t="shared" ca="1" si="475"/>
        <v>36</v>
      </c>
      <c r="H9358">
        <f t="shared" ca="1" si="475"/>
        <v>19</v>
      </c>
      <c r="I9358">
        <f t="shared" ca="1" si="475"/>
        <v>78</v>
      </c>
      <c r="J9358">
        <f t="shared" ca="1" si="475"/>
        <v>42</v>
      </c>
    </row>
    <row r="9359" spans="1:10" x14ac:dyDescent="0.25">
      <c r="A9359">
        <f t="shared" ca="1" si="476"/>
        <v>69</v>
      </c>
      <c r="B9359">
        <f t="shared" ca="1" si="475"/>
        <v>90</v>
      </c>
      <c r="C9359">
        <f t="shared" ca="1" si="475"/>
        <v>77</v>
      </c>
      <c r="D9359">
        <f t="shared" ca="1" si="475"/>
        <v>32</v>
      </c>
      <c r="E9359">
        <f t="shared" ca="1" si="475"/>
        <v>84</v>
      </c>
      <c r="F9359">
        <f t="shared" ca="1" si="475"/>
        <v>65</v>
      </c>
      <c r="G9359">
        <f t="shared" ca="1" si="475"/>
        <v>22</v>
      </c>
      <c r="H9359">
        <f t="shared" ca="1" si="475"/>
        <v>40</v>
      </c>
      <c r="I9359">
        <f t="shared" ca="1" si="475"/>
        <v>94</v>
      </c>
      <c r="J9359">
        <f t="shared" ca="1" si="475"/>
        <v>71</v>
      </c>
    </row>
    <row r="9360" spans="1:10" x14ac:dyDescent="0.25">
      <c r="A9360">
        <f t="shared" ca="1" si="476"/>
        <v>35</v>
      </c>
      <c r="B9360">
        <f t="shared" ca="1" si="475"/>
        <v>62</v>
      </c>
      <c r="C9360">
        <f t="shared" ca="1" si="475"/>
        <v>74</v>
      </c>
      <c r="D9360">
        <f t="shared" ca="1" si="475"/>
        <v>25</v>
      </c>
      <c r="E9360">
        <f t="shared" ca="1" si="475"/>
        <v>42</v>
      </c>
      <c r="F9360">
        <f t="shared" ca="1" si="475"/>
        <v>81</v>
      </c>
      <c r="G9360">
        <f t="shared" ca="1" si="475"/>
        <v>6</v>
      </c>
      <c r="H9360">
        <f t="shared" ca="1" si="475"/>
        <v>22</v>
      </c>
      <c r="I9360">
        <f t="shared" ref="B9360:J9423" ca="1" si="477">RANDBETWEEN(1,100)</f>
        <v>12</v>
      </c>
      <c r="J9360">
        <f t="shared" ca="1" si="477"/>
        <v>1</v>
      </c>
    </row>
    <row r="9361" spans="1:10" x14ac:dyDescent="0.25">
      <c r="A9361">
        <f t="shared" ca="1" si="476"/>
        <v>62</v>
      </c>
      <c r="B9361">
        <f t="shared" ca="1" si="477"/>
        <v>38</v>
      </c>
      <c r="C9361">
        <f t="shared" ca="1" si="477"/>
        <v>84</v>
      </c>
      <c r="D9361">
        <f t="shared" ca="1" si="477"/>
        <v>90</v>
      </c>
      <c r="E9361">
        <f t="shared" ca="1" si="477"/>
        <v>66</v>
      </c>
      <c r="F9361">
        <f t="shared" ca="1" si="477"/>
        <v>10</v>
      </c>
      <c r="G9361">
        <f t="shared" ca="1" si="477"/>
        <v>52</v>
      </c>
      <c r="H9361">
        <f t="shared" ca="1" si="477"/>
        <v>92</v>
      </c>
      <c r="I9361">
        <f t="shared" ca="1" si="477"/>
        <v>79</v>
      </c>
      <c r="J9361">
        <f t="shared" ca="1" si="477"/>
        <v>67</v>
      </c>
    </row>
    <row r="9362" spans="1:10" x14ac:dyDescent="0.25">
      <c r="A9362">
        <f t="shared" ca="1" si="476"/>
        <v>47</v>
      </c>
      <c r="B9362">
        <f t="shared" ca="1" si="477"/>
        <v>51</v>
      </c>
      <c r="C9362">
        <f t="shared" ca="1" si="477"/>
        <v>87</v>
      </c>
      <c r="D9362">
        <f t="shared" ca="1" si="477"/>
        <v>98</v>
      </c>
      <c r="E9362">
        <f t="shared" ca="1" si="477"/>
        <v>1</v>
      </c>
      <c r="F9362">
        <f t="shared" ca="1" si="477"/>
        <v>19</v>
      </c>
      <c r="G9362">
        <f t="shared" ca="1" si="477"/>
        <v>65</v>
      </c>
      <c r="H9362">
        <f t="shared" ca="1" si="477"/>
        <v>34</v>
      </c>
      <c r="I9362">
        <f t="shared" ca="1" si="477"/>
        <v>11</v>
      </c>
      <c r="J9362">
        <f t="shared" ca="1" si="477"/>
        <v>7</v>
      </c>
    </row>
    <row r="9363" spans="1:10" x14ac:dyDescent="0.25">
      <c r="A9363">
        <f t="shared" ca="1" si="476"/>
        <v>55</v>
      </c>
      <c r="B9363">
        <f t="shared" ca="1" si="477"/>
        <v>7</v>
      </c>
      <c r="C9363">
        <f t="shared" ca="1" si="477"/>
        <v>80</v>
      </c>
      <c r="D9363">
        <f t="shared" ca="1" si="477"/>
        <v>67</v>
      </c>
      <c r="E9363">
        <f t="shared" ca="1" si="477"/>
        <v>48</v>
      </c>
      <c r="F9363">
        <f t="shared" ca="1" si="477"/>
        <v>28</v>
      </c>
      <c r="G9363">
        <f t="shared" ca="1" si="477"/>
        <v>68</v>
      </c>
      <c r="H9363">
        <f t="shared" ca="1" si="477"/>
        <v>98</v>
      </c>
      <c r="I9363">
        <f t="shared" ca="1" si="477"/>
        <v>99</v>
      </c>
      <c r="J9363">
        <f t="shared" ca="1" si="477"/>
        <v>43</v>
      </c>
    </row>
    <row r="9364" spans="1:10" x14ac:dyDescent="0.25">
      <c r="A9364">
        <f t="shared" ca="1" si="476"/>
        <v>13</v>
      </c>
      <c r="B9364">
        <f t="shared" ca="1" si="477"/>
        <v>82</v>
      </c>
      <c r="C9364">
        <f t="shared" ca="1" si="477"/>
        <v>54</v>
      </c>
      <c r="D9364">
        <f t="shared" ca="1" si="477"/>
        <v>90</v>
      </c>
      <c r="E9364">
        <f t="shared" ca="1" si="477"/>
        <v>11</v>
      </c>
      <c r="F9364">
        <f t="shared" ca="1" si="477"/>
        <v>92</v>
      </c>
      <c r="G9364">
        <f t="shared" ca="1" si="477"/>
        <v>29</v>
      </c>
      <c r="H9364">
        <f t="shared" ca="1" si="477"/>
        <v>86</v>
      </c>
      <c r="I9364">
        <f t="shared" ca="1" si="477"/>
        <v>76</v>
      </c>
      <c r="J9364">
        <f t="shared" ca="1" si="477"/>
        <v>27</v>
      </c>
    </row>
    <row r="9365" spans="1:10" x14ac:dyDescent="0.25">
      <c r="A9365">
        <f t="shared" ca="1" si="476"/>
        <v>15</v>
      </c>
      <c r="B9365">
        <f t="shared" ca="1" si="477"/>
        <v>78</v>
      </c>
      <c r="C9365">
        <f t="shared" ca="1" si="477"/>
        <v>55</v>
      </c>
      <c r="D9365">
        <f t="shared" ca="1" si="477"/>
        <v>24</v>
      </c>
      <c r="E9365">
        <f t="shared" ca="1" si="477"/>
        <v>82</v>
      </c>
      <c r="F9365">
        <f t="shared" ca="1" si="477"/>
        <v>40</v>
      </c>
      <c r="G9365">
        <f t="shared" ca="1" si="477"/>
        <v>82</v>
      </c>
      <c r="H9365">
        <f t="shared" ca="1" si="477"/>
        <v>86</v>
      </c>
      <c r="I9365">
        <f t="shared" ca="1" si="477"/>
        <v>74</v>
      </c>
      <c r="J9365">
        <f t="shared" ca="1" si="477"/>
        <v>82</v>
      </c>
    </row>
    <row r="9366" spans="1:10" x14ac:dyDescent="0.25">
      <c r="A9366">
        <f t="shared" ca="1" si="476"/>
        <v>58</v>
      </c>
      <c r="B9366">
        <f t="shared" ca="1" si="477"/>
        <v>16</v>
      </c>
      <c r="C9366">
        <f t="shared" ca="1" si="477"/>
        <v>46</v>
      </c>
      <c r="D9366">
        <f t="shared" ca="1" si="477"/>
        <v>69</v>
      </c>
      <c r="E9366">
        <f t="shared" ca="1" si="477"/>
        <v>26</v>
      </c>
      <c r="F9366">
        <f t="shared" ca="1" si="477"/>
        <v>12</v>
      </c>
      <c r="G9366">
        <f t="shared" ca="1" si="477"/>
        <v>76</v>
      </c>
      <c r="H9366">
        <f t="shared" ca="1" si="477"/>
        <v>6</v>
      </c>
      <c r="I9366">
        <f t="shared" ca="1" si="477"/>
        <v>64</v>
      </c>
      <c r="J9366">
        <f t="shared" ca="1" si="477"/>
        <v>100</v>
      </c>
    </row>
    <row r="9367" spans="1:10" x14ac:dyDescent="0.25">
      <c r="A9367">
        <f t="shared" ca="1" si="476"/>
        <v>79</v>
      </c>
      <c r="B9367">
        <f t="shared" ca="1" si="477"/>
        <v>32</v>
      </c>
      <c r="C9367">
        <f t="shared" ca="1" si="477"/>
        <v>92</v>
      </c>
      <c r="D9367">
        <f t="shared" ca="1" si="477"/>
        <v>24</v>
      </c>
      <c r="E9367">
        <f t="shared" ca="1" si="477"/>
        <v>57</v>
      </c>
      <c r="F9367">
        <f t="shared" ca="1" si="477"/>
        <v>37</v>
      </c>
      <c r="G9367">
        <f t="shared" ca="1" si="477"/>
        <v>85</v>
      </c>
      <c r="H9367">
        <f t="shared" ca="1" si="477"/>
        <v>18</v>
      </c>
      <c r="I9367">
        <f t="shared" ca="1" si="477"/>
        <v>12</v>
      </c>
      <c r="J9367">
        <f t="shared" ca="1" si="477"/>
        <v>95</v>
      </c>
    </row>
    <row r="9368" spans="1:10" x14ac:dyDescent="0.25">
      <c r="A9368">
        <f t="shared" ca="1" si="476"/>
        <v>90</v>
      </c>
      <c r="B9368">
        <f t="shared" ca="1" si="477"/>
        <v>69</v>
      </c>
      <c r="C9368">
        <f t="shared" ca="1" si="477"/>
        <v>52</v>
      </c>
      <c r="D9368">
        <f t="shared" ca="1" si="477"/>
        <v>80</v>
      </c>
      <c r="E9368">
        <f t="shared" ca="1" si="477"/>
        <v>14</v>
      </c>
      <c r="F9368">
        <f t="shared" ca="1" si="477"/>
        <v>21</v>
      </c>
      <c r="G9368">
        <f t="shared" ca="1" si="477"/>
        <v>33</v>
      </c>
      <c r="H9368">
        <f t="shared" ca="1" si="477"/>
        <v>57</v>
      </c>
      <c r="I9368">
        <f t="shared" ca="1" si="477"/>
        <v>55</v>
      </c>
      <c r="J9368">
        <f t="shared" ca="1" si="477"/>
        <v>81</v>
      </c>
    </row>
    <row r="9369" spans="1:10" x14ac:dyDescent="0.25">
      <c r="A9369">
        <f t="shared" ca="1" si="476"/>
        <v>85</v>
      </c>
      <c r="B9369">
        <f t="shared" ca="1" si="477"/>
        <v>98</v>
      </c>
      <c r="C9369">
        <f t="shared" ca="1" si="477"/>
        <v>44</v>
      </c>
      <c r="D9369">
        <f t="shared" ca="1" si="477"/>
        <v>10</v>
      </c>
      <c r="E9369">
        <f t="shared" ca="1" si="477"/>
        <v>92</v>
      </c>
      <c r="F9369">
        <f t="shared" ca="1" si="477"/>
        <v>69</v>
      </c>
      <c r="G9369">
        <f t="shared" ca="1" si="477"/>
        <v>4</v>
      </c>
      <c r="H9369">
        <f t="shared" ca="1" si="477"/>
        <v>73</v>
      </c>
      <c r="I9369">
        <f t="shared" ca="1" si="477"/>
        <v>55</v>
      </c>
      <c r="J9369">
        <f t="shared" ca="1" si="477"/>
        <v>48</v>
      </c>
    </row>
    <row r="9370" spans="1:10" x14ac:dyDescent="0.25">
      <c r="A9370">
        <f t="shared" ca="1" si="476"/>
        <v>63</v>
      </c>
      <c r="B9370">
        <f t="shared" ca="1" si="477"/>
        <v>96</v>
      </c>
      <c r="C9370">
        <f t="shared" ca="1" si="477"/>
        <v>97</v>
      </c>
      <c r="D9370">
        <f t="shared" ca="1" si="477"/>
        <v>50</v>
      </c>
      <c r="E9370">
        <f t="shared" ca="1" si="477"/>
        <v>69</v>
      </c>
      <c r="F9370">
        <f t="shared" ca="1" si="477"/>
        <v>62</v>
      </c>
      <c r="G9370">
        <f t="shared" ca="1" si="477"/>
        <v>99</v>
      </c>
      <c r="H9370">
        <f t="shared" ca="1" si="477"/>
        <v>89</v>
      </c>
      <c r="I9370">
        <f t="shared" ca="1" si="477"/>
        <v>85</v>
      </c>
      <c r="J9370">
        <f t="shared" ca="1" si="477"/>
        <v>78</v>
      </c>
    </row>
    <row r="9371" spans="1:10" x14ac:dyDescent="0.25">
      <c r="A9371">
        <f t="shared" ca="1" si="476"/>
        <v>49</v>
      </c>
      <c r="B9371">
        <f t="shared" ca="1" si="477"/>
        <v>52</v>
      </c>
      <c r="C9371">
        <f t="shared" ca="1" si="477"/>
        <v>51</v>
      </c>
      <c r="D9371">
        <f t="shared" ca="1" si="477"/>
        <v>66</v>
      </c>
      <c r="E9371">
        <f t="shared" ca="1" si="477"/>
        <v>64</v>
      </c>
      <c r="F9371">
        <f t="shared" ca="1" si="477"/>
        <v>53</v>
      </c>
      <c r="G9371">
        <f t="shared" ca="1" si="477"/>
        <v>22</v>
      </c>
      <c r="H9371">
        <f t="shared" ca="1" si="477"/>
        <v>63</v>
      </c>
      <c r="I9371">
        <f t="shared" ca="1" si="477"/>
        <v>99</v>
      </c>
      <c r="J9371">
        <f t="shared" ca="1" si="477"/>
        <v>95</v>
      </c>
    </row>
    <row r="9372" spans="1:10" x14ac:dyDescent="0.25">
      <c r="A9372">
        <f t="shared" ca="1" si="476"/>
        <v>91</v>
      </c>
      <c r="B9372">
        <f t="shared" ca="1" si="477"/>
        <v>39</v>
      </c>
      <c r="C9372">
        <f t="shared" ca="1" si="477"/>
        <v>4</v>
      </c>
      <c r="D9372">
        <f t="shared" ca="1" si="477"/>
        <v>67</v>
      </c>
      <c r="E9372">
        <f t="shared" ca="1" si="477"/>
        <v>80</v>
      </c>
      <c r="F9372">
        <f t="shared" ca="1" si="477"/>
        <v>89</v>
      </c>
      <c r="G9372">
        <f t="shared" ca="1" si="477"/>
        <v>96</v>
      </c>
      <c r="H9372">
        <f t="shared" ca="1" si="477"/>
        <v>87</v>
      </c>
      <c r="I9372">
        <f t="shared" ca="1" si="477"/>
        <v>88</v>
      </c>
      <c r="J9372">
        <f t="shared" ca="1" si="477"/>
        <v>24</v>
      </c>
    </row>
    <row r="9373" spans="1:10" x14ac:dyDescent="0.25">
      <c r="A9373">
        <f t="shared" ca="1" si="476"/>
        <v>52</v>
      </c>
      <c r="B9373">
        <f t="shared" ca="1" si="477"/>
        <v>15</v>
      </c>
      <c r="C9373">
        <f t="shared" ca="1" si="477"/>
        <v>75</v>
      </c>
      <c r="D9373">
        <f t="shared" ca="1" si="477"/>
        <v>57</v>
      </c>
      <c r="E9373">
        <f t="shared" ca="1" si="477"/>
        <v>88</v>
      </c>
      <c r="F9373">
        <f t="shared" ca="1" si="477"/>
        <v>97</v>
      </c>
      <c r="G9373">
        <f t="shared" ca="1" si="477"/>
        <v>64</v>
      </c>
      <c r="H9373">
        <f t="shared" ca="1" si="477"/>
        <v>48</v>
      </c>
      <c r="I9373">
        <f t="shared" ca="1" si="477"/>
        <v>97</v>
      </c>
      <c r="J9373">
        <f t="shared" ca="1" si="477"/>
        <v>48</v>
      </c>
    </row>
    <row r="9374" spans="1:10" x14ac:dyDescent="0.25">
      <c r="A9374">
        <f t="shared" ca="1" si="476"/>
        <v>27</v>
      </c>
      <c r="B9374">
        <f t="shared" ca="1" si="477"/>
        <v>64</v>
      </c>
      <c r="C9374">
        <f t="shared" ca="1" si="477"/>
        <v>32</v>
      </c>
      <c r="D9374">
        <f t="shared" ca="1" si="477"/>
        <v>17</v>
      </c>
      <c r="E9374">
        <f t="shared" ca="1" si="477"/>
        <v>71</v>
      </c>
      <c r="F9374">
        <f t="shared" ca="1" si="477"/>
        <v>67</v>
      </c>
      <c r="G9374">
        <f t="shared" ca="1" si="477"/>
        <v>13</v>
      </c>
      <c r="H9374">
        <f t="shared" ca="1" si="477"/>
        <v>1</v>
      </c>
      <c r="I9374">
        <f t="shared" ca="1" si="477"/>
        <v>66</v>
      </c>
      <c r="J9374">
        <f t="shared" ca="1" si="477"/>
        <v>50</v>
      </c>
    </row>
    <row r="9375" spans="1:10" x14ac:dyDescent="0.25">
      <c r="A9375">
        <f t="shared" ca="1" si="476"/>
        <v>8</v>
      </c>
      <c r="B9375">
        <f t="shared" ca="1" si="477"/>
        <v>70</v>
      </c>
      <c r="C9375">
        <f t="shared" ca="1" si="477"/>
        <v>75</v>
      </c>
      <c r="D9375">
        <f t="shared" ca="1" si="477"/>
        <v>45</v>
      </c>
      <c r="E9375">
        <f t="shared" ca="1" si="477"/>
        <v>23</v>
      </c>
      <c r="F9375">
        <f t="shared" ca="1" si="477"/>
        <v>89</v>
      </c>
      <c r="G9375">
        <f t="shared" ca="1" si="477"/>
        <v>22</v>
      </c>
      <c r="H9375">
        <f t="shared" ca="1" si="477"/>
        <v>77</v>
      </c>
      <c r="I9375">
        <f t="shared" ca="1" si="477"/>
        <v>96</v>
      </c>
      <c r="J9375">
        <f t="shared" ca="1" si="477"/>
        <v>72</v>
      </c>
    </row>
    <row r="9376" spans="1:10" x14ac:dyDescent="0.25">
      <c r="A9376">
        <f t="shared" ca="1" si="476"/>
        <v>6</v>
      </c>
      <c r="B9376">
        <f t="shared" ca="1" si="477"/>
        <v>86</v>
      </c>
      <c r="C9376">
        <f t="shared" ca="1" si="477"/>
        <v>93</v>
      </c>
      <c r="D9376">
        <f t="shared" ca="1" si="477"/>
        <v>57</v>
      </c>
      <c r="E9376">
        <f t="shared" ca="1" si="477"/>
        <v>9</v>
      </c>
      <c r="F9376">
        <f t="shared" ca="1" si="477"/>
        <v>86</v>
      </c>
      <c r="G9376">
        <f t="shared" ca="1" si="477"/>
        <v>67</v>
      </c>
      <c r="H9376">
        <f t="shared" ca="1" si="477"/>
        <v>21</v>
      </c>
      <c r="I9376">
        <f t="shared" ca="1" si="477"/>
        <v>43</v>
      </c>
      <c r="J9376">
        <f t="shared" ca="1" si="477"/>
        <v>37</v>
      </c>
    </row>
    <row r="9377" spans="1:10" x14ac:dyDescent="0.25">
      <c r="A9377">
        <f t="shared" ca="1" si="476"/>
        <v>94</v>
      </c>
      <c r="B9377">
        <f t="shared" ca="1" si="477"/>
        <v>99</v>
      </c>
      <c r="C9377">
        <f t="shared" ca="1" si="477"/>
        <v>77</v>
      </c>
      <c r="D9377">
        <f t="shared" ca="1" si="477"/>
        <v>79</v>
      </c>
      <c r="E9377">
        <f t="shared" ca="1" si="477"/>
        <v>83</v>
      </c>
      <c r="F9377">
        <f t="shared" ca="1" si="477"/>
        <v>53</v>
      </c>
      <c r="G9377">
        <f t="shared" ca="1" si="477"/>
        <v>48</v>
      </c>
      <c r="H9377">
        <f t="shared" ca="1" si="477"/>
        <v>76</v>
      </c>
      <c r="I9377">
        <f t="shared" ca="1" si="477"/>
        <v>18</v>
      </c>
      <c r="J9377">
        <f t="shared" ca="1" si="477"/>
        <v>20</v>
      </c>
    </row>
    <row r="9378" spans="1:10" x14ac:dyDescent="0.25">
      <c r="A9378">
        <f t="shared" ca="1" si="476"/>
        <v>65</v>
      </c>
      <c r="B9378">
        <f t="shared" ca="1" si="477"/>
        <v>78</v>
      </c>
      <c r="C9378">
        <f t="shared" ca="1" si="477"/>
        <v>44</v>
      </c>
      <c r="D9378">
        <f t="shared" ca="1" si="477"/>
        <v>89</v>
      </c>
      <c r="E9378">
        <f t="shared" ca="1" si="477"/>
        <v>84</v>
      </c>
      <c r="F9378">
        <f t="shared" ca="1" si="477"/>
        <v>92</v>
      </c>
      <c r="G9378">
        <f t="shared" ca="1" si="477"/>
        <v>11</v>
      </c>
      <c r="H9378">
        <f t="shared" ca="1" si="477"/>
        <v>49</v>
      </c>
      <c r="I9378">
        <f t="shared" ca="1" si="477"/>
        <v>40</v>
      </c>
      <c r="J9378">
        <f t="shared" ca="1" si="477"/>
        <v>3</v>
      </c>
    </row>
    <row r="9379" spans="1:10" x14ac:dyDescent="0.25">
      <c r="A9379">
        <f t="shared" ca="1" si="476"/>
        <v>83</v>
      </c>
      <c r="B9379">
        <f t="shared" ca="1" si="477"/>
        <v>64</v>
      </c>
      <c r="C9379">
        <f t="shared" ca="1" si="477"/>
        <v>85</v>
      </c>
      <c r="D9379">
        <f t="shared" ca="1" si="477"/>
        <v>5</v>
      </c>
      <c r="E9379">
        <f t="shared" ca="1" si="477"/>
        <v>8</v>
      </c>
      <c r="F9379">
        <f t="shared" ca="1" si="477"/>
        <v>6</v>
      </c>
      <c r="G9379">
        <f t="shared" ca="1" si="477"/>
        <v>84</v>
      </c>
      <c r="H9379">
        <f t="shared" ca="1" si="477"/>
        <v>100</v>
      </c>
      <c r="I9379">
        <f t="shared" ca="1" si="477"/>
        <v>1</v>
      </c>
      <c r="J9379">
        <f t="shared" ca="1" si="477"/>
        <v>34</v>
      </c>
    </row>
    <row r="9380" spans="1:10" x14ac:dyDescent="0.25">
      <c r="A9380">
        <f t="shared" ca="1" si="476"/>
        <v>17</v>
      </c>
      <c r="B9380">
        <f t="shared" ca="1" si="477"/>
        <v>92</v>
      </c>
      <c r="C9380">
        <f t="shared" ca="1" si="477"/>
        <v>8</v>
      </c>
      <c r="D9380">
        <f t="shared" ca="1" si="477"/>
        <v>65</v>
      </c>
      <c r="E9380">
        <f t="shared" ca="1" si="477"/>
        <v>57</v>
      </c>
      <c r="F9380">
        <f t="shared" ca="1" si="477"/>
        <v>36</v>
      </c>
      <c r="G9380">
        <f t="shared" ca="1" si="477"/>
        <v>18</v>
      </c>
      <c r="H9380">
        <f t="shared" ca="1" si="477"/>
        <v>86</v>
      </c>
      <c r="I9380">
        <f t="shared" ca="1" si="477"/>
        <v>99</v>
      </c>
      <c r="J9380">
        <f t="shared" ca="1" si="477"/>
        <v>52</v>
      </c>
    </row>
    <row r="9381" spans="1:10" x14ac:dyDescent="0.25">
      <c r="A9381">
        <f t="shared" ca="1" si="476"/>
        <v>48</v>
      </c>
      <c r="B9381">
        <f t="shared" ca="1" si="477"/>
        <v>75</v>
      </c>
      <c r="C9381">
        <f t="shared" ca="1" si="477"/>
        <v>8</v>
      </c>
      <c r="D9381">
        <f t="shared" ca="1" si="477"/>
        <v>50</v>
      </c>
      <c r="E9381">
        <f t="shared" ca="1" si="477"/>
        <v>45</v>
      </c>
      <c r="F9381">
        <f t="shared" ca="1" si="477"/>
        <v>24</v>
      </c>
      <c r="G9381">
        <f t="shared" ca="1" si="477"/>
        <v>35</v>
      </c>
      <c r="H9381">
        <f t="shared" ca="1" si="477"/>
        <v>38</v>
      </c>
      <c r="I9381">
        <f t="shared" ca="1" si="477"/>
        <v>46</v>
      </c>
      <c r="J9381">
        <f t="shared" ca="1" si="477"/>
        <v>72</v>
      </c>
    </row>
    <row r="9382" spans="1:10" x14ac:dyDescent="0.25">
      <c r="A9382">
        <f t="shared" ca="1" si="476"/>
        <v>33</v>
      </c>
      <c r="B9382">
        <f t="shared" ca="1" si="477"/>
        <v>30</v>
      </c>
      <c r="C9382">
        <f t="shared" ca="1" si="477"/>
        <v>68</v>
      </c>
      <c r="D9382">
        <f t="shared" ca="1" si="477"/>
        <v>67</v>
      </c>
      <c r="E9382">
        <f t="shared" ca="1" si="477"/>
        <v>70</v>
      </c>
      <c r="F9382">
        <f t="shared" ca="1" si="477"/>
        <v>9</v>
      </c>
      <c r="G9382">
        <f t="shared" ca="1" si="477"/>
        <v>69</v>
      </c>
      <c r="H9382">
        <f t="shared" ca="1" si="477"/>
        <v>97</v>
      </c>
      <c r="I9382">
        <f t="shared" ca="1" si="477"/>
        <v>81</v>
      </c>
      <c r="J9382">
        <f t="shared" ca="1" si="477"/>
        <v>29</v>
      </c>
    </row>
    <row r="9383" spans="1:10" x14ac:dyDescent="0.25">
      <c r="A9383">
        <f t="shared" ca="1" si="476"/>
        <v>47</v>
      </c>
      <c r="B9383">
        <f t="shared" ca="1" si="477"/>
        <v>56</v>
      </c>
      <c r="C9383">
        <f t="shared" ca="1" si="477"/>
        <v>81</v>
      </c>
      <c r="D9383">
        <f t="shared" ca="1" si="477"/>
        <v>58</v>
      </c>
      <c r="E9383">
        <f t="shared" ca="1" si="477"/>
        <v>87</v>
      </c>
      <c r="F9383">
        <f t="shared" ca="1" si="477"/>
        <v>64</v>
      </c>
      <c r="G9383">
        <f t="shared" ca="1" si="477"/>
        <v>59</v>
      </c>
      <c r="H9383">
        <f t="shared" ca="1" si="477"/>
        <v>17</v>
      </c>
      <c r="I9383">
        <f t="shared" ca="1" si="477"/>
        <v>69</v>
      </c>
      <c r="J9383">
        <f t="shared" ca="1" si="477"/>
        <v>89</v>
      </c>
    </row>
    <row r="9384" spans="1:10" x14ac:dyDescent="0.25">
      <c r="A9384">
        <f t="shared" ca="1" si="476"/>
        <v>31</v>
      </c>
      <c r="B9384">
        <f t="shared" ca="1" si="477"/>
        <v>72</v>
      </c>
      <c r="C9384">
        <f t="shared" ca="1" si="477"/>
        <v>27</v>
      </c>
      <c r="D9384">
        <f t="shared" ca="1" si="477"/>
        <v>15</v>
      </c>
      <c r="E9384">
        <f t="shared" ca="1" si="477"/>
        <v>92</v>
      </c>
      <c r="F9384">
        <f t="shared" ca="1" si="477"/>
        <v>38</v>
      </c>
      <c r="G9384">
        <f t="shared" ca="1" si="477"/>
        <v>10</v>
      </c>
      <c r="H9384">
        <f t="shared" ca="1" si="477"/>
        <v>1</v>
      </c>
      <c r="I9384">
        <f t="shared" ca="1" si="477"/>
        <v>53</v>
      </c>
      <c r="J9384">
        <f t="shared" ca="1" si="477"/>
        <v>55</v>
      </c>
    </row>
    <row r="9385" spans="1:10" x14ac:dyDescent="0.25">
      <c r="A9385">
        <f t="shared" ca="1" si="476"/>
        <v>62</v>
      </c>
      <c r="B9385">
        <f t="shared" ca="1" si="477"/>
        <v>99</v>
      </c>
      <c r="C9385">
        <f t="shared" ca="1" si="477"/>
        <v>64</v>
      </c>
      <c r="D9385">
        <f t="shared" ca="1" si="477"/>
        <v>14</v>
      </c>
      <c r="E9385">
        <f t="shared" ca="1" si="477"/>
        <v>59</v>
      </c>
      <c r="F9385">
        <f t="shared" ca="1" si="477"/>
        <v>67</v>
      </c>
      <c r="G9385">
        <f t="shared" ca="1" si="477"/>
        <v>87</v>
      </c>
      <c r="H9385">
        <f t="shared" ca="1" si="477"/>
        <v>61</v>
      </c>
      <c r="I9385">
        <f t="shared" ca="1" si="477"/>
        <v>23</v>
      </c>
      <c r="J9385">
        <f t="shared" ca="1" si="477"/>
        <v>8</v>
      </c>
    </row>
    <row r="9386" spans="1:10" x14ac:dyDescent="0.25">
      <c r="A9386">
        <f t="shared" ca="1" si="476"/>
        <v>25</v>
      </c>
      <c r="B9386">
        <f t="shared" ca="1" si="477"/>
        <v>5</v>
      </c>
      <c r="C9386">
        <f t="shared" ca="1" si="477"/>
        <v>32</v>
      </c>
      <c r="D9386">
        <f t="shared" ca="1" si="477"/>
        <v>51</v>
      </c>
      <c r="E9386">
        <f t="shared" ca="1" si="477"/>
        <v>19</v>
      </c>
      <c r="F9386">
        <f t="shared" ca="1" si="477"/>
        <v>80</v>
      </c>
      <c r="G9386">
        <f t="shared" ca="1" si="477"/>
        <v>16</v>
      </c>
      <c r="H9386">
        <f t="shared" ca="1" si="477"/>
        <v>31</v>
      </c>
      <c r="I9386">
        <f t="shared" ca="1" si="477"/>
        <v>15</v>
      </c>
      <c r="J9386">
        <f t="shared" ca="1" si="477"/>
        <v>64</v>
      </c>
    </row>
    <row r="9387" spans="1:10" x14ac:dyDescent="0.25">
      <c r="A9387">
        <f t="shared" ca="1" si="476"/>
        <v>15</v>
      </c>
      <c r="B9387">
        <f t="shared" ca="1" si="477"/>
        <v>11</v>
      </c>
      <c r="C9387">
        <f t="shared" ca="1" si="477"/>
        <v>86</v>
      </c>
      <c r="D9387">
        <f t="shared" ca="1" si="477"/>
        <v>43</v>
      </c>
      <c r="E9387">
        <f t="shared" ca="1" si="477"/>
        <v>15</v>
      </c>
      <c r="F9387">
        <f t="shared" ca="1" si="477"/>
        <v>63</v>
      </c>
      <c r="G9387">
        <f t="shared" ca="1" si="477"/>
        <v>29</v>
      </c>
      <c r="H9387">
        <f t="shared" ca="1" si="477"/>
        <v>30</v>
      </c>
      <c r="I9387">
        <f t="shared" ca="1" si="477"/>
        <v>40</v>
      </c>
      <c r="J9387">
        <f t="shared" ca="1" si="477"/>
        <v>47</v>
      </c>
    </row>
    <row r="9388" spans="1:10" x14ac:dyDescent="0.25">
      <c r="A9388">
        <f t="shared" ca="1" si="476"/>
        <v>40</v>
      </c>
      <c r="B9388">
        <f t="shared" ca="1" si="477"/>
        <v>16</v>
      </c>
      <c r="C9388">
        <f t="shared" ca="1" si="477"/>
        <v>51</v>
      </c>
      <c r="D9388">
        <f t="shared" ca="1" si="477"/>
        <v>26</v>
      </c>
      <c r="E9388">
        <f t="shared" ca="1" si="477"/>
        <v>13</v>
      </c>
      <c r="F9388">
        <f t="shared" ca="1" si="477"/>
        <v>100</v>
      </c>
      <c r="G9388">
        <f t="shared" ca="1" si="477"/>
        <v>79</v>
      </c>
      <c r="H9388">
        <f t="shared" ca="1" si="477"/>
        <v>29</v>
      </c>
      <c r="I9388">
        <f t="shared" ca="1" si="477"/>
        <v>96</v>
      </c>
      <c r="J9388">
        <f t="shared" ca="1" si="477"/>
        <v>21</v>
      </c>
    </row>
    <row r="9389" spans="1:10" x14ac:dyDescent="0.25">
      <c r="A9389">
        <f t="shared" ca="1" si="476"/>
        <v>78</v>
      </c>
      <c r="B9389">
        <f t="shared" ca="1" si="477"/>
        <v>56</v>
      </c>
      <c r="C9389">
        <f t="shared" ref="B9389:J9452" ca="1" si="478">RANDBETWEEN(1,100)</f>
        <v>64</v>
      </c>
      <c r="D9389">
        <f t="shared" ca="1" si="478"/>
        <v>77</v>
      </c>
      <c r="E9389">
        <f t="shared" ca="1" si="478"/>
        <v>79</v>
      </c>
      <c r="F9389">
        <f t="shared" ca="1" si="478"/>
        <v>94</v>
      </c>
      <c r="G9389">
        <f t="shared" ca="1" si="478"/>
        <v>34</v>
      </c>
      <c r="H9389">
        <f t="shared" ca="1" si="478"/>
        <v>83</v>
      </c>
      <c r="I9389">
        <f t="shared" ca="1" si="478"/>
        <v>81</v>
      </c>
      <c r="J9389">
        <f t="shared" ca="1" si="478"/>
        <v>24</v>
      </c>
    </row>
    <row r="9390" spans="1:10" x14ac:dyDescent="0.25">
      <c r="A9390">
        <f t="shared" ca="1" si="476"/>
        <v>57</v>
      </c>
      <c r="B9390">
        <f t="shared" ca="1" si="478"/>
        <v>22</v>
      </c>
      <c r="C9390">
        <f t="shared" ca="1" si="478"/>
        <v>67</v>
      </c>
      <c r="D9390">
        <f t="shared" ca="1" si="478"/>
        <v>10</v>
      </c>
      <c r="E9390">
        <f t="shared" ca="1" si="478"/>
        <v>68</v>
      </c>
      <c r="F9390">
        <f t="shared" ca="1" si="478"/>
        <v>5</v>
      </c>
      <c r="G9390">
        <f t="shared" ca="1" si="478"/>
        <v>75</v>
      </c>
      <c r="H9390">
        <f t="shared" ca="1" si="478"/>
        <v>51</v>
      </c>
      <c r="I9390">
        <f t="shared" ca="1" si="478"/>
        <v>16</v>
      </c>
      <c r="J9390">
        <f t="shared" ca="1" si="478"/>
        <v>85</v>
      </c>
    </row>
    <row r="9391" spans="1:10" x14ac:dyDescent="0.25">
      <c r="A9391">
        <f t="shared" ca="1" si="476"/>
        <v>47</v>
      </c>
      <c r="B9391">
        <f t="shared" ca="1" si="478"/>
        <v>39</v>
      </c>
      <c r="C9391">
        <f t="shared" ca="1" si="478"/>
        <v>49</v>
      </c>
      <c r="D9391">
        <f t="shared" ca="1" si="478"/>
        <v>31</v>
      </c>
      <c r="E9391">
        <f t="shared" ca="1" si="478"/>
        <v>41</v>
      </c>
      <c r="F9391">
        <f t="shared" ca="1" si="478"/>
        <v>11</v>
      </c>
      <c r="G9391">
        <f t="shared" ca="1" si="478"/>
        <v>49</v>
      </c>
      <c r="H9391">
        <f t="shared" ca="1" si="478"/>
        <v>27</v>
      </c>
      <c r="I9391">
        <f t="shared" ca="1" si="478"/>
        <v>52</v>
      </c>
      <c r="J9391">
        <f t="shared" ca="1" si="478"/>
        <v>15</v>
      </c>
    </row>
    <row r="9392" spans="1:10" x14ac:dyDescent="0.25">
      <c r="A9392">
        <f t="shared" ca="1" si="476"/>
        <v>7</v>
      </c>
      <c r="B9392">
        <f t="shared" ca="1" si="478"/>
        <v>81</v>
      </c>
      <c r="C9392">
        <f t="shared" ca="1" si="478"/>
        <v>69</v>
      </c>
      <c r="D9392">
        <f t="shared" ca="1" si="478"/>
        <v>83</v>
      </c>
      <c r="E9392">
        <f t="shared" ca="1" si="478"/>
        <v>40</v>
      </c>
      <c r="F9392">
        <f t="shared" ca="1" si="478"/>
        <v>99</v>
      </c>
      <c r="G9392">
        <f t="shared" ca="1" si="478"/>
        <v>87</v>
      </c>
      <c r="H9392">
        <f t="shared" ca="1" si="478"/>
        <v>59</v>
      </c>
      <c r="I9392">
        <f t="shared" ca="1" si="478"/>
        <v>65</v>
      </c>
      <c r="J9392">
        <f t="shared" ca="1" si="478"/>
        <v>99</v>
      </c>
    </row>
    <row r="9393" spans="1:10" x14ac:dyDescent="0.25">
      <c r="A9393">
        <f t="shared" ca="1" si="476"/>
        <v>15</v>
      </c>
      <c r="B9393">
        <f t="shared" ca="1" si="478"/>
        <v>66</v>
      </c>
      <c r="C9393">
        <f t="shared" ca="1" si="478"/>
        <v>14</v>
      </c>
      <c r="D9393">
        <f t="shared" ca="1" si="478"/>
        <v>54</v>
      </c>
      <c r="E9393">
        <f t="shared" ca="1" si="478"/>
        <v>40</v>
      </c>
      <c r="F9393">
        <f t="shared" ca="1" si="478"/>
        <v>61</v>
      </c>
      <c r="G9393">
        <f t="shared" ca="1" si="478"/>
        <v>42</v>
      </c>
      <c r="H9393">
        <f t="shared" ca="1" si="478"/>
        <v>90</v>
      </c>
      <c r="I9393">
        <f t="shared" ca="1" si="478"/>
        <v>58</v>
      </c>
      <c r="J9393">
        <f t="shared" ca="1" si="478"/>
        <v>86</v>
      </c>
    </row>
    <row r="9394" spans="1:10" x14ac:dyDescent="0.25">
      <c r="A9394">
        <f t="shared" ca="1" si="476"/>
        <v>5</v>
      </c>
      <c r="B9394">
        <f t="shared" ca="1" si="478"/>
        <v>16</v>
      </c>
      <c r="C9394">
        <f t="shared" ca="1" si="478"/>
        <v>19</v>
      </c>
      <c r="D9394">
        <f t="shared" ca="1" si="478"/>
        <v>54</v>
      </c>
      <c r="E9394">
        <f t="shared" ca="1" si="478"/>
        <v>8</v>
      </c>
      <c r="F9394">
        <f t="shared" ca="1" si="478"/>
        <v>80</v>
      </c>
      <c r="G9394">
        <f t="shared" ca="1" si="478"/>
        <v>7</v>
      </c>
      <c r="H9394">
        <f t="shared" ca="1" si="478"/>
        <v>89</v>
      </c>
      <c r="I9394">
        <f t="shared" ca="1" si="478"/>
        <v>65</v>
      </c>
      <c r="J9394">
        <f t="shared" ca="1" si="478"/>
        <v>50</v>
      </c>
    </row>
    <row r="9395" spans="1:10" x14ac:dyDescent="0.25">
      <c r="A9395">
        <f t="shared" ca="1" si="476"/>
        <v>29</v>
      </c>
      <c r="B9395">
        <f t="shared" ca="1" si="478"/>
        <v>1</v>
      </c>
      <c r="C9395">
        <f t="shared" ca="1" si="478"/>
        <v>5</v>
      </c>
      <c r="D9395">
        <f t="shared" ca="1" si="478"/>
        <v>60</v>
      </c>
      <c r="E9395">
        <f t="shared" ca="1" si="478"/>
        <v>72</v>
      </c>
      <c r="F9395">
        <f t="shared" ca="1" si="478"/>
        <v>68</v>
      </c>
      <c r="G9395">
        <f t="shared" ca="1" si="478"/>
        <v>62</v>
      </c>
      <c r="H9395">
        <f t="shared" ca="1" si="478"/>
        <v>53</v>
      </c>
      <c r="I9395">
        <f t="shared" ca="1" si="478"/>
        <v>20</v>
      </c>
      <c r="J9395">
        <f t="shared" ca="1" si="478"/>
        <v>87</v>
      </c>
    </row>
    <row r="9396" spans="1:10" x14ac:dyDescent="0.25">
      <c r="A9396">
        <f t="shared" ca="1" si="476"/>
        <v>13</v>
      </c>
      <c r="B9396">
        <f t="shared" ca="1" si="478"/>
        <v>92</v>
      </c>
      <c r="C9396">
        <f t="shared" ca="1" si="478"/>
        <v>54</v>
      </c>
      <c r="D9396">
        <f t="shared" ca="1" si="478"/>
        <v>62</v>
      </c>
      <c r="E9396">
        <f t="shared" ca="1" si="478"/>
        <v>58</v>
      </c>
      <c r="F9396">
        <f t="shared" ca="1" si="478"/>
        <v>59</v>
      </c>
      <c r="G9396">
        <f t="shared" ca="1" si="478"/>
        <v>5</v>
      </c>
      <c r="H9396">
        <f t="shared" ca="1" si="478"/>
        <v>87</v>
      </c>
      <c r="I9396">
        <f t="shared" ca="1" si="478"/>
        <v>4</v>
      </c>
      <c r="J9396">
        <f t="shared" ca="1" si="478"/>
        <v>47</v>
      </c>
    </row>
    <row r="9397" spans="1:10" x14ac:dyDescent="0.25">
      <c r="A9397">
        <f t="shared" ca="1" si="476"/>
        <v>30</v>
      </c>
      <c r="B9397">
        <f t="shared" ca="1" si="478"/>
        <v>84</v>
      </c>
      <c r="C9397">
        <f t="shared" ca="1" si="478"/>
        <v>94</v>
      </c>
      <c r="D9397">
        <f t="shared" ca="1" si="478"/>
        <v>79</v>
      </c>
      <c r="E9397">
        <f t="shared" ca="1" si="478"/>
        <v>84</v>
      </c>
      <c r="F9397">
        <f t="shared" ca="1" si="478"/>
        <v>47</v>
      </c>
      <c r="G9397">
        <f t="shared" ca="1" si="478"/>
        <v>99</v>
      </c>
      <c r="H9397">
        <f t="shared" ca="1" si="478"/>
        <v>69</v>
      </c>
      <c r="I9397">
        <f t="shared" ca="1" si="478"/>
        <v>29</v>
      </c>
      <c r="J9397">
        <f t="shared" ca="1" si="478"/>
        <v>84</v>
      </c>
    </row>
    <row r="9398" spans="1:10" x14ac:dyDescent="0.25">
      <c r="A9398">
        <f t="shared" ca="1" si="476"/>
        <v>68</v>
      </c>
      <c r="B9398">
        <f t="shared" ca="1" si="478"/>
        <v>54</v>
      </c>
      <c r="C9398">
        <f t="shared" ca="1" si="478"/>
        <v>87</v>
      </c>
      <c r="D9398">
        <f t="shared" ca="1" si="478"/>
        <v>10</v>
      </c>
      <c r="E9398">
        <f t="shared" ca="1" si="478"/>
        <v>59</v>
      </c>
      <c r="F9398">
        <f t="shared" ca="1" si="478"/>
        <v>49</v>
      </c>
      <c r="G9398">
        <f t="shared" ca="1" si="478"/>
        <v>27</v>
      </c>
      <c r="H9398">
        <f t="shared" ca="1" si="478"/>
        <v>60</v>
      </c>
      <c r="I9398">
        <f t="shared" ca="1" si="478"/>
        <v>18</v>
      </c>
      <c r="J9398">
        <f t="shared" ca="1" si="478"/>
        <v>63</v>
      </c>
    </row>
    <row r="9399" spans="1:10" x14ac:dyDescent="0.25">
      <c r="A9399">
        <f t="shared" ca="1" si="476"/>
        <v>45</v>
      </c>
      <c r="B9399">
        <f t="shared" ca="1" si="478"/>
        <v>26</v>
      </c>
      <c r="C9399">
        <f t="shared" ca="1" si="478"/>
        <v>59</v>
      </c>
      <c r="D9399">
        <f t="shared" ca="1" si="478"/>
        <v>5</v>
      </c>
      <c r="E9399">
        <f t="shared" ca="1" si="478"/>
        <v>63</v>
      </c>
      <c r="F9399">
        <f t="shared" ca="1" si="478"/>
        <v>36</v>
      </c>
      <c r="G9399">
        <f t="shared" ca="1" si="478"/>
        <v>38</v>
      </c>
      <c r="H9399">
        <f t="shared" ca="1" si="478"/>
        <v>1</v>
      </c>
      <c r="I9399">
        <f t="shared" ca="1" si="478"/>
        <v>22</v>
      </c>
      <c r="J9399">
        <f t="shared" ca="1" si="478"/>
        <v>69</v>
      </c>
    </row>
    <row r="9400" spans="1:10" x14ac:dyDescent="0.25">
      <c r="A9400">
        <f t="shared" ca="1" si="476"/>
        <v>21</v>
      </c>
      <c r="B9400">
        <f t="shared" ca="1" si="478"/>
        <v>66</v>
      </c>
      <c r="C9400">
        <f t="shared" ca="1" si="478"/>
        <v>63</v>
      </c>
      <c r="D9400">
        <f t="shared" ca="1" si="478"/>
        <v>69</v>
      </c>
      <c r="E9400">
        <f t="shared" ca="1" si="478"/>
        <v>65</v>
      </c>
      <c r="F9400">
        <f t="shared" ca="1" si="478"/>
        <v>59</v>
      </c>
      <c r="G9400">
        <f t="shared" ca="1" si="478"/>
        <v>15</v>
      </c>
      <c r="H9400">
        <f t="shared" ca="1" si="478"/>
        <v>25</v>
      </c>
      <c r="I9400">
        <f t="shared" ca="1" si="478"/>
        <v>24</v>
      </c>
      <c r="J9400">
        <f t="shared" ca="1" si="478"/>
        <v>71</v>
      </c>
    </row>
    <row r="9401" spans="1:10" x14ac:dyDescent="0.25">
      <c r="A9401">
        <f t="shared" ca="1" si="476"/>
        <v>73</v>
      </c>
      <c r="B9401">
        <f t="shared" ca="1" si="478"/>
        <v>91</v>
      </c>
      <c r="C9401">
        <f t="shared" ca="1" si="478"/>
        <v>66</v>
      </c>
      <c r="D9401">
        <f t="shared" ca="1" si="478"/>
        <v>92</v>
      </c>
      <c r="E9401">
        <f t="shared" ca="1" si="478"/>
        <v>62</v>
      </c>
      <c r="F9401">
        <f t="shared" ca="1" si="478"/>
        <v>26</v>
      </c>
      <c r="G9401">
        <f t="shared" ca="1" si="478"/>
        <v>27</v>
      </c>
      <c r="H9401">
        <f t="shared" ca="1" si="478"/>
        <v>68</v>
      </c>
      <c r="I9401">
        <f t="shared" ca="1" si="478"/>
        <v>22</v>
      </c>
      <c r="J9401">
        <f t="shared" ca="1" si="478"/>
        <v>1</v>
      </c>
    </row>
    <row r="9402" spans="1:10" x14ac:dyDescent="0.25">
      <c r="A9402">
        <f t="shared" ca="1" si="476"/>
        <v>14</v>
      </c>
      <c r="B9402">
        <f t="shared" ca="1" si="478"/>
        <v>78</v>
      </c>
      <c r="C9402">
        <f t="shared" ca="1" si="478"/>
        <v>47</v>
      </c>
      <c r="D9402">
        <f t="shared" ca="1" si="478"/>
        <v>60</v>
      </c>
      <c r="E9402">
        <f t="shared" ca="1" si="478"/>
        <v>67</v>
      </c>
      <c r="F9402">
        <f t="shared" ca="1" si="478"/>
        <v>100</v>
      </c>
      <c r="G9402">
        <f t="shared" ca="1" si="478"/>
        <v>3</v>
      </c>
      <c r="H9402">
        <f t="shared" ca="1" si="478"/>
        <v>9</v>
      </c>
      <c r="I9402">
        <f t="shared" ca="1" si="478"/>
        <v>97</v>
      </c>
      <c r="J9402">
        <f t="shared" ca="1" si="478"/>
        <v>89</v>
      </c>
    </row>
    <row r="9403" spans="1:10" x14ac:dyDescent="0.25">
      <c r="A9403">
        <f t="shared" ca="1" si="476"/>
        <v>24</v>
      </c>
      <c r="B9403">
        <f t="shared" ca="1" si="478"/>
        <v>18</v>
      </c>
      <c r="C9403">
        <f t="shared" ca="1" si="478"/>
        <v>48</v>
      </c>
      <c r="D9403">
        <f t="shared" ca="1" si="478"/>
        <v>15</v>
      </c>
      <c r="E9403">
        <f t="shared" ca="1" si="478"/>
        <v>39</v>
      </c>
      <c r="F9403">
        <f t="shared" ca="1" si="478"/>
        <v>55</v>
      </c>
      <c r="G9403">
        <f t="shared" ca="1" si="478"/>
        <v>36</v>
      </c>
      <c r="H9403">
        <f t="shared" ca="1" si="478"/>
        <v>71</v>
      </c>
      <c r="I9403">
        <f t="shared" ca="1" si="478"/>
        <v>76</v>
      </c>
      <c r="J9403">
        <f t="shared" ca="1" si="478"/>
        <v>31</v>
      </c>
    </row>
    <row r="9404" spans="1:10" x14ac:dyDescent="0.25">
      <c r="A9404">
        <f t="shared" ca="1" si="476"/>
        <v>38</v>
      </c>
      <c r="B9404">
        <f t="shared" ca="1" si="478"/>
        <v>61</v>
      </c>
      <c r="C9404">
        <f t="shared" ca="1" si="478"/>
        <v>3</v>
      </c>
      <c r="D9404">
        <f t="shared" ca="1" si="478"/>
        <v>69</v>
      </c>
      <c r="E9404">
        <f t="shared" ca="1" si="478"/>
        <v>20</v>
      </c>
      <c r="F9404">
        <f t="shared" ca="1" si="478"/>
        <v>74</v>
      </c>
      <c r="G9404">
        <f t="shared" ca="1" si="478"/>
        <v>16</v>
      </c>
      <c r="H9404">
        <f t="shared" ca="1" si="478"/>
        <v>89</v>
      </c>
      <c r="I9404">
        <f t="shared" ca="1" si="478"/>
        <v>12</v>
      </c>
      <c r="J9404">
        <f t="shared" ca="1" si="478"/>
        <v>20</v>
      </c>
    </row>
    <row r="9405" spans="1:10" x14ac:dyDescent="0.25">
      <c r="A9405">
        <f t="shared" ca="1" si="476"/>
        <v>79</v>
      </c>
      <c r="B9405">
        <f t="shared" ca="1" si="478"/>
        <v>15</v>
      </c>
      <c r="C9405">
        <f t="shared" ca="1" si="478"/>
        <v>100</v>
      </c>
      <c r="D9405">
        <f t="shared" ca="1" si="478"/>
        <v>70</v>
      </c>
      <c r="E9405">
        <f t="shared" ca="1" si="478"/>
        <v>46</v>
      </c>
      <c r="F9405">
        <f t="shared" ca="1" si="478"/>
        <v>38</v>
      </c>
      <c r="G9405">
        <f t="shared" ca="1" si="478"/>
        <v>100</v>
      </c>
      <c r="H9405">
        <f t="shared" ca="1" si="478"/>
        <v>62</v>
      </c>
      <c r="I9405">
        <f t="shared" ca="1" si="478"/>
        <v>56</v>
      </c>
      <c r="J9405">
        <f t="shared" ca="1" si="478"/>
        <v>22</v>
      </c>
    </row>
    <row r="9406" spans="1:10" x14ac:dyDescent="0.25">
      <c r="A9406">
        <f t="shared" ca="1" si="476"/>
        <v>84</v>
      </c>
      <c r="B9406">
        <f t="shared" ca="1" si="478"/>
        <v>58</v>
      </c>
      <c r="C9406">
        <f t="shared" ca="1" si="478"/>
        <v>59</v>
      </c>
      <c r="D9406">
        <f t="shared" ca="1" si="478"/>
        <v>38</v>
      </c>
      <c r="E9406">
        <f t="shared" ca="1" si="478"/>
        <v>12</v>
      </c>
      <c r="F9406">
        <f t="shared" ca="1" si="478"/>
        <v>90</v>
      </c>
      <c r="G9406">
        <f t="shared" ca="1" si="478"/>
        <v>79</v>
      </c>
      <c r="H9406">
        <f t="shared" ca="1" si="478"/>
        <v>81</v>
      </c>
      <c r="I9406">
        <f t="shared" ca="1" si="478"/>
        <v>5</v>
      </c>
      <c r="J9406">
        <f t="shared" ca="1" si="478"/>
        <v>55</v>
      </c>
    </row>
    <row r="9407" spans="1:10" x14ac:dyDescent="0.25">
      <c r="A9407">
        <f t="shared" ca="1" si="476"/>
        <v>99</v>
      </c>
      <c r="B9407">
        <f t="shared" ca="1" si="478"/>
        <v>62</v>
      </c>
      <c r="C9407">
        <f t="shared" ca="1" si="478"/>
        <v>27</v>
      </c>
      <c r="D9407">
        <f t="shared" ca="1" si="478"/>
        <v>59</v>
      </c>
      <c r="E9407">
        <f t="shared" ca="1" si="478"/>
        <v>85</v>
      </c>
      <c r="F9407">
        <f t="shared" ca="1" si="478"/>
        <v>60</v>
      </c>
      <c r="G9407">
        <f t="shared" ca="1" si="478"/>
        <v>22</v>
      </c>
      <c r="H9407">
        <f t="shared" ca="1" si="478"/>
        <v>28</v>
      </c>
      <c r="I9407">
        <f t="shared" ca="1" si="478"/>
        <v>20</v>
      </c>
      <c r="J9407">
        <f t="shared" ca="1" si="478"/>
        <v>10</v>
      </c>
    </row>
    <row r="9408" spans="1:10" x14ac:dyDescent="0.25">
      <c r="A9408">
        <f t="shared" ca="1" si="476"/>
        <v>79</v>
      </c>
      <c r="B9408">
        <f t="shared" ca="1" si="478"/>
        <v>26</v>
      </c>
      <c r="C9408">
        <f t="shared" ca="1" si="478"/>
        <v>49</v>
      </c>
      <c r="D9408">
        <f t="shared" ca="1" si="478"/>
        <v>94</v>
      </c>
      <c r="E9408">
        <f t="shared" ca="1" si="478"/>
        <v>7</v>
      </c>
      <c r="F9408">
        <f t="shared" ca="1" si="478"/>
        <v>31</v>
      </c>
      <c r="G9408">
        <f t="shared" ca="1" si="478"/>
        <v>91</v>
      </c>
      <c r="H9408">
        <f t="shared" ca="1" si="478"/>
        <v>49</v>
      </c>
      <c r="I9408">
        <f t="shared" ca="1" si="478"/>
        <v>12</v>
      </c>
      <c r="J9408">
        <f t="shared" ca="1" si="478"/>
        <v>4</v>
      </c>
    </row>
    <row r="9409" spans="1:10" x14ac:dyDescent="0.25">
      <c r="A9409">
        <f t="shared" ca="1" si="476"/>
        <v>30</v>
      </c>
      <c r="B9409">
        <f t="shared" ca="1" si="478"/>
        <v>50</v>
      </c>
      <c r="C9409">
        <f t="shared" ca="1" si="478"/>
        <v>37</v>
      </c>
      <c r="D9409">
        <f t="shared" ca="1" si="478"/>
        <v>68</v>
      </c>
      <c r="E9409">
        <f t="shared" ca="1" si="478"/>
        <v>2</v>
      </c>
      <c r="F9409">
        <f t="shared" ca="1" si="478"/>
        <v>3</v>
      </c>
      <c r="G9409">
        <f t="shared" ca="1" si="478"/>
        <v>45</v>
      </c>
      <c r="H9409">
        <f t="shared" ca="1" si="478"/>
        <v>32</v>
      </c>
      <c r="I9409">
        <f t="shared" ca="1" si="478"/>
        <v>19</v>
      </c>
      <c r="J9409">
        <f t="shared" ca="1" si="478"/>
        <v>79</v>
      </c>
    </row>
    <row r="9410" spans="1:10" x14ac:dyDescent="0.25">
      <c r="A9410">
        <f t="shared" ca="1" si="476"/>
        <v>49</v>
      </c>
      <c r="B9410">
        <f t="shared" ca="1" si="478"/>
        <v>91</v>
      </c>
      <c r="C9410">
        <f t="shared" ca="1" si="478"/>
        <v>68</v>
      </c>
      <c r="D9410">
        <f t="shared" ca="1" si="478"/>
        <v>60</v>
      </c>
      <c r="E9410">
        <f t="shared" ca="1" si="478"/>
        <v>10</v>
      </c>
      <c r="F9410">
        <f t="shared" ca="1" si="478"/>
        <v>28</v>
      </c>
      <c r="G9410">
        <f t="shared" ca="1" si="478"/>
        <v>27</v>
      </c>
      <c r="H9410">
        <f t="shared" ca="1" si="478"/>
        <v>42</v>
      </c>
      <c r="I9410">
        <f t="shared" ca="1" si="478"/>
        <v>54</v>
      </c>
      <c r="J9410">
        <f t="shared" ca="1" si="478"/>
        <v>34</v>
      </c>
    </row>
    <row r="9411" spans="1:10" x14ac:dyDescent="0.25">
      <c r="A9411">
        <f t="shared" ca="1" si="476"/>
        <v>86</v>
      </c>
      <c r="B9411">
        <f t="shared" ca="1" si="478"/>
        <v>12</v>
      </c>
      <c r="C9411">
        <f t="shared" ca="1" si="478"/>
        <v>68</v>
      </c>
      <c r="D9411">
        <f t="shared" ca="1" si="478"/>
        <v>47</v>
      </c>
      <c r="E9411">
        <f t="shared" ca="1" si="478"/>
        <v>35</v>
      </c>
      <c r="F9411">
        <f t="shared" ca="1" si="478"/>
        <v>32</v>
      </c>
      <c r="G9411">
        <f t="shared" ca="1" si="478"/>
        <v>88</v>
      </c>
      <c r="H9411">
        <f t="shared" ca="1" si="478"/>
        <v>2</v>
      </c>
      <c r="I9411">
        <f t="shared" ca="1" si="478"/>
        <v>56</v>
      </c>
      <c r="J9411">
        <f t="shared" ca="1" si="478"/>
        <v>96</v>
      </c>
    </row>
    <row r="9412" spans="1:10" x14ac:dyDescent="0.25">
      <c r="A9412">
        <f t="shared" ref="A9412:A9475" ca="1" si="479">RANDBETWEEN(1,100)</f>
        <v>48</v>
      </c>
      <c r="B9412">
        <f t="shared" ca="1" si="478"/>
        <v>68</v>
      </c>
      <c r="C9412">
        <f t="shared" ca="1" si="478"/>
        <v>33</v>
      </c>
      <c r="D9412">
        <f t="shared" ca="1" si="478"/>
        <v>37</v>
      </c>
      <c r="E9412">
        <f t="shared" ca="1" si="478"/>
        <v>98</v>
      </c>
      <c r="F9412">
        <f t="shared" ca="1" si="478"/>
        <v>78</v>
      </c>
      <c r="G9412">
        <f t="shared" ca="1" si="478"/>
        <v>7</v>
      </c>
      <c r="H9412">
        <f t="shared" ca="1" si="478"/>
        <v>70</v>
      </c>
      <c r="I9412">
        <f t="shared" ca="1" si="478"/>
        <v>79</v>
      </c>
      <c r="J9412">
        <f t="shared" ca="1" si="478"/>
        <v>79</v>
      </c>
    </row>
    <row r="9413" spans="1:10" x14ac:dyDescent="0.25">
      <c r="A9413">
        <f t="shared" ca="1" si="479"/>
        <v>72</v>
      </c>
      <c r="B9413">
        <f t="shared" ca="1" si="478"/>
        <v>24</v>
      </c>
      <c r="C9413">
        <f t="shared" ca="1" si="478"/>
        <v>30</v>
      </c>
      <c r="D9413">
        <f t="shared" ca="1" si="478"/>
        <v>74</v>
      </c>
      <c r="E9413">
        <f t="shared" ca="1" si="478"/>
        <v>40</v>
      </c>
      <c r="F9413">
        <f t="shared" ca="1" si="478"/>
        <v>79</v>
      </c>
      <c r="G9413">
        <f t="shared" ca="1" si="478"/>
        <v>85</v>
      </c>
      <c r="H9413">
        <f t="shared" ca="1" si="478"/>
        <v>19</v>
      </c>
      <c r="I9413">
        <f t="shared" ca="1" si="478"/>
        <v>73</v>
      </c>
      <c r="J9413">
        <f t="shared" ca="1" si="478"/>
        <v>3</v>
      </c>
    </row>
    <row r="9414" spans="1:10" x14ac:dyDescent="0.25">
      <c r="A9414">
        <f t="shared" ca="1" si="479"/>
        <v>65</v>
      </c>
      <c r="B9414">
        <f t="shared" ca="1" si="478"/>
        <v>40</v>
      </c>
      <c r="C9414">
        <f t="shared" ca="1" si="478"/>
        <v>59</v>
      </c>
      <c r="D9414">
        <f t="shared" ca="1" si="478"/>
        <v>4</v>
      </c>
      <c r="E9414">
        <f t="shared" ca="1" si="478"/>
        <v>20</v>
      </c>
      <c r="F9414">
        <f t="shared" ca="1" si="478"/>
        <v>43</v>
      </c>
      <c r="G9414">
        <f t="shared" ca="1" si="478"/>
        <v>26</v>
      </c>
      <c r="H9414">
        <f t="shared" ca="1" si="478"/>
        <v>41</v>
      </c>
      <c r="I9414">
        <f t="shared" ca="1" si="478"/>
        <v>32</v>
      </c>
      <c r="J9414">
        <f t="shared" ca="1" si="478"/>
        <v>92</v>
      </c>
    </row>
    <row r="9415" spans="1:10" x14ac:dyDescent="0.25">
      <c r="A9415">
        <f t="shared" ca="1" si="479"/>
        <v>10</v>
      </c>
      <c r="B9415">
        <f t="shared" ca="1" si="478"/>
        <v>86</v>
      </c>
      <c r="C9415">
        <f t="shared" ca="1" si="478"/>
        <v>71</v>
      </c>
      <c r="D9415">
        <f t="shared" ca="1" si="478"/>
        <v>49</v>
      </c>
      <c r="E9415">
        <f t="shared" ca="1" si="478"/>
        <v>45</v>
      </c>
      <c r="F9415">
        <f t="shared" ca="1" si="478"/>
        <v>80</v>
      </c>
      <c r="G9415">
        <f t="shared" ca="1" si="478"/>
        <v>86</v>
      </c>
      <c r="H9415">
        <f t="shared" ca="1" si="478"/>
        <v>79</v>
      </c>
      <c r="I9415">
        <f t="shared" ca="1" si="478"/>
        <v>57</v>
      </c>
      <c r="J9415">
        <f t="shared" ca="1" si="478"/>
        <v>28</v>
      </c>
    </row>
    <row r="9416" spans="1:10" x14ac:dyDescent="0.25">
      <c r="A9416">
        <f t="shared" ca="1" si="479"/>
        <v>50</v>
      </c>
      <c r="B9416">
        <f t="shared" ca="1" si="478"/>
        <v>77</v>
      </c>
      <c r="C9416">
        <f t="shared" ca="1" si="478"/>
        <v>59</v>
      </c>
      <c r="D9416">
        <f t="shared" ca="1" si="478"/>
        <v>36</v>
      </c>
      <c r="E9416">
        <f t="shared" ca="1" si="478"/>
        <v>49</v>
      </c>
      <c r="F9416">
        <f t="shared" ca="1" si="478"/>
        <v>75</v>
      </c>
      <c r="G9416">
        <f t="shared" ca="1" si="478"/>
        <v>62</v>
      </c>
      <c r="H9416">
        <f t="shared" ca="1" si="478"/>
        <v>83</v>
      </c>
      <c r="I9416">
        <f t="shared" ca="1" si="478"/>
        <v>44</v>
      </c>
      <c r="J9416">
        <f t="shared" ca="1" si="478"/>
        <v>74</v>
      </c>
    </row>
    <row r="9417" spans="1:10" x14ac:dyDescent="0.25">
      <c r="A9417">
        <f t="shared" ca="1" si="479"/>
        <v>25</v>
      </c>
      <c r="B9417">
        <f t="shared" ca="1" si="478"/>
        <v>33</v>
      </c>
      <c r="C9417">
        <f t="shared" ca="1" si="478"/>
        <v>54</v>
      </c>
      <c r="D9417">
        <f t="shared" ca="1" si="478"/>
        <v>37</v>
      </c>
      <c r="E9417">
        <f t="shared" ca="1" si="478"/>
        <v>70</v>
      </c>
      <c r="F9417">
        <f t="shared" ref="B9417:J9480" ca="1" si="480">RANDBETWEEN(1,100)</f>
        <v>16</v>
      </c>
      <c r="G9417">
        <f t="shared" ca="1" si="480"/>
        <v>18</v>
      </c>
      <c r="H9417">
        <f t="shared" ca="1" si="480"/>
        <v>27</v>
      </c>
      <c r="I9417">
        <f t="shared" ca="1" si="480"/>
        <v>1</v>
      </c>
      <c r="J9417">
        <f t="shared" ca="1" si="480"/>
        <v>63</v>
      </c>
    </row>
    <row r="9418" spans="1:10" x14ac:dyDescent="0.25">
      <c r="A9418">
        <f t="shared" ca="1" si="479"/>
        <v>62</v>
      </c>
      <c r="B9418">
        <f t="shared" ca="1" si="480"/>
        <v>20</v>
      </c>
      <c r="C9418">
        <f t="shared" ca="1" si="480"/>
        <v>36</v>
      </c>
      <c r="D9418">
        <f t="shared" ca="1" si="480"/>
        <v>35</v>
      </c>
      <c r="E9418">
        <f t="shared" ca="1" si="480"/>
        <v>90</v>
      </c>
      <c r="F9418">
        <f t="shared" ca="1" si="480"/>
        <v>54</v>
      </c>
      <c r="G9418">
        <f t="shared" ca="1" si="480"/>
        <v>61</v>
      </c>
      <c r="H9418">
        <f t="shared" ca="1" si="480"/>
        <v>32</v>
      </c>
      <c r="I9418">
        <f t="shared" ca="1" si="480"/>
        <v>55</v>
      </c>
      <c r="J9418">
        <f t="shared" ca="1" si="480"/>
        <v>36</v>
      </c>
    </row>
    <row r="9419" spans="1:10" x14ac:dyDescent="0.25">
      <c r="A9419">
        <f t="shared" ca="1" si="479"/>
        <v>43</v>
      </c>
      <c r="B9419">
        <f t="shared" ca="1" si="480"/>
        <v>98</v>
      </c>
      <c r="C9419">
        <f t="shared" ca="1" si="480"/>
        <v>94</v>
      </c>
      <c r="D9419">
        <f t="shared" ca="1" si="480"/>
        <v>14</v>
      </c>
      <c r="E9419">
        <f t="shared" ca="1" si="480"/>
        <v>78</v>
      </c>
      <c r="F9419">
        <f t="shared" ca="1" si="480"/>
        <v>25</v>
      </c>
      <c r="G9419">
        <f t="shared" ca="1" si="480"/>
        <v>79</v>
      </c>
      <c r="H9419">
        <f t="shared" ca="1" si="480"/>
        <v>43</v>
      </c>
      <c r="I9419">
        <f t="shared" ca="1" si="480"/>
        <v>94</v>
      </c>
      <c r="J9419">
        <f t="shared" ca="1" si="480"/>
        <v>52</v>
      </c>
    </row>
    <row r="9420" spans="1:10" x14ac:dyDescent="0.25">
      <c r="A9420">
        <f t="shared" ca="1" si="479"/>
        <v>51</v>
      </c>
      <c r="B9420">
        <f t="shared" ca="1" si="480"/>
        <v>93</v>
      </c>
      <c r="C9420">
        <f t="shared" ca="1" si="480"/>
        <v>47</v>
      </c>
      <c r="D9420">
        <f t="shared" ca="1" si="480"/>
        <v>52</v>
      </c>
      <c r="E9420">
        <f t="shared" ca="1" si="480"/>
        <v>10</v>
      </c>
      <c r="F9420">
        <f t="shared" ca="1" si="480"/>
        <v>45</v>
      </c>
      <c r="G9420">
        <f t="shared" ca="1" si="480"/>
        <v>75</v>
      </c>
      <c r="H9420">
        <f t="shared" ca="1" si="480"/>
        <v>17</v>
      </c>
      <c r="I9420">
        <f t="shared" ca="1" si="480"/>
        <v>51</v>
      </c>
      <c r="J9420">
        <f t="shared" ca="1" si="480"/>
        <v>23</v>
      </c>
    </row>
    <row r="9421" spans="1:10" x14ac:dyDescent="0.25">
      <c r="A9421">
        <f t="shared" ca="1" si="479"/>
        <v>26</v>
      </c>
      <c r="B9421">
        <f t="shared" ca="1" si="480"/>
        <v>5</v>
      </c>
      <c r="C9421">
        <f t="shared" ca="1" si="480"/>
        <v>48</v>
      </c>
      <c r="D9421">
        <f t="shared" ca="1" si="480"/>
        <v>6</v>
      </c>
      <c r="E9421">
        <f t="shared" ca="1" si="480"/>
        <v>12</v>
      </c>
      <c r="F9421">
        <f t="shared" ca="1" si="480"/>
        <v>44</v>
      </c>
      <c r="G9421">
        <f t="shared" ca="1" si="480"/>
        <v>100</v>
      </c>
      <c r="H9421">
        <f t="shared" ca="1" si="480"/>
        <v>84</v>
      </c>
      <c r="I9421">
        <f t="shared" ca="1" si="480"/>
        <v>51</v>
      </c>
      <c r="J9421">
        <f t="shared" ca="1" si="480"/>
        <v>8</v>
      </c>
    </row>
    <row r="9422" spans="1:10" x14ac:dyDescent="0.25">
      <c r="A9422">
        <f t="shared" ca="1" si="479"/>
        <v>76</v>
      </c>
      <c r="B9422">
        <f t="shared" ca="1" si="480"/>
        <v>14</v>
      </c>
      <c r="C9422">
        <f t="shared" ca="1" si="480"/>
        <v>62</v>
      </c>
      <c r="D9422">
        <f t="shared" ca="1" si="480"/>
        <v>3</v>
      </c>
      <c r="E9422">
        <f t="shared" ca="1" si="480"/>
        <v>40</v>
      </c>
      <c r="F9422">
        <f t="shared" ca="1" si="480"/>
        <v>6</v>
      </c>
      <c r="G9422">
        <f t="shared" ca="1" si="480"/>
        <v>27</v>
      </c>
      <c r="H9422">
        <f t="shared" ca="1" si="480"/>
        <v>30</v>
      </c>
      <c r="I9422">
        <f t="shared" ca="1" si="480"/>
        <v>90</v>
      </c>
      <c r="J9422">
        <f t="shared" ca="1" si="480"/>
        <v>58</v>
      </c>
    </row>
    <row r="9423" spans="1:10" x14ac:dyDescent="0.25">
      <c r="A9423">
        <f t="shared" ca="1" si="479"/>
        <v>2</v>
      </c>
      <c r="B9423">
        <f t="shared" ca="1" si="480"/>
        <v>13</v>
      </c>
      <c r="C9423">
        <f t="shared" ca="1" si="480"/>
        <v>52</v>
      </c>
      <c r="D9423">
        <f t="shared" ca="1" si="480"/>
        <v>9</v>
      </c>
      <c r="E9423">
        <f t="shared" ca="1" si="480"/>
        <v>26</v>
      </c>
      <c r="F9423">
        <f t="shared" ca="1" si="480"/>
        <v>93</v>
      </c>
      <c r="G9423">
        <f t="shared" ca="1" si="480"/>
        <v>26</v>
      </c>
      <c r="H9423">
        <f t="shared" ca="1" si="480"/>
        <v>13</v>
      </c>
      <c r="I9423">
        <f t="shared" ca="1" si="480"/>
        <v>89</v>
      </c>
      <c r="J9423">
        <f t="shared" ca="1" si="480"/>
        <v>47</v>
      </c>
    </row>
    <row r="9424" spans="1:10" x14ac:dyDescent="0.25">
      <c r="A9424">
        <f t="shared" ca="1" si="479"/>
        <v>92</v>
      </c>
      <c r="B9424">
        <f t="shared" ca="1" si="480"/>
        <v>73</v>
      </c>
      <c r="C9424">
        <f t="shared" ca="1" si="480"/>
        <v>16</v>
      </c>
      <c r="D9424">
        <f t="shared" ca="1" si="480"/>
        <v>54</v>
      </c>
      <c r="E9424">
        <f t="shared" ca="1" si="480"/>
        <v>19</v>
      </c>
      <c r="F9424">
        <f t="shared" ca="1" si="480"/>
        <v>73</v>
      </c>
      <c r="G9424">
        <f t="shared" ca="1" si="480"/>
        <v>88</v>
      </c>
      <c r="H9424">
        <f t="shared" ca="1" si="480"/>
        <v>61</v>
      </c>
      <c r="I9424">
        <f t="shared" ca="1" si="480"/>
        <v>88</v>
      </c>
      <c r="J9424">
        <f t="shared" ca="1" si="480"/>
        <v>74</v>
      </c>
    </row>
    <row r="9425" spans="1:10" x14ac:dyDescent="0.25">
      <c r="A9425">
        <f t="shared" ca="1" si="479"/>
        <v>2</v>
      </c>
      <c r="B9425">
        <f t="shared" ca="1" si="480"/>
        <v>94</v>
      </c>
      <c r="C9425">
        <f t="shared" ca="1" si="480"/>
        <v>91</v>
      </c>
      <c r="D9425">
        <f t="shared" ca="1" si="480"/>
        <v>27</v>
      </c>
      <c r="E9425">
        <f t="shared" ca="1" si="480"/>
        <v>33</v>
      </c>
      <c r="F9425">
        <f t="shared" ca="1" si="480"/>
        <v>28</v>
      </c>
      <c r="G9425">
        <f t="shared" ca="1" si="480"/>
        <v>27</v>
      </c>
      <c r="H9425">
        <f t="shared" ca="1" si="480"/>
        <v>6</v>
      </c>
      <c r="I9425">
        <f t="shared" ca="1" si="480"/>
        <v>59</v>
      </c>
      <c r="J9425">
        <f t="shared" ca="1" si="480"/>
        <v>50</v>
      </c>
    </row>
    <row r="9426" spans="1:10" x14ac:dyDescent="0.25">
      <c r="A9426">
        <f t="shared" ca="1" si="479"/>
        <v>40</v>
      </c>
      <c r="B9426">
        <f t="shared" ca="1" si="480"/>
        <v>92</v>
      </c>
      <c r="C9426">
        <f t="shared" ca="1" si="480"/>
        <v>48</v>
      </c>
      <c r="D9426">
        <f t="shared" ca="1" si="480"/>
        <v>1</v>
      </c>
      <c r="E9426">
        <f t="shared" ca="1" si="480"/>
        <v>49</v>
      </c>
      <c r="F9426">
        <f t="shared" ca="1" si="480"/>
        <v>81</v>
      </c>
      <c r="G9426">
        <f t="shared" ca="1" si="480"/>
        <v>92</v>
      </c>
      <c r="H9426">
        <f t="shared" ca="1" si="480"/>
        <v>92</v>
      </c>
      <c r="I9426">
        <f t="shared" ca="1" si="480"/>
        <v>7</v>
      </c>
      <c r="J9426">
        <f t="shared" ca="1" si="480"/>
        <v>5</v>
      </c>
    </row>
    <row r="9427" spans="1:10" x14ac:dyDescent="0.25">
      <c r="A9427">
        <f t="shared" ca="1" si="479"/>
        <v>50</v>
      </c>
      <c r="B9427">
        <f t="shared" ca="1" si="480"/>
        <v>10</v>
      </c>
      <c r="C9427">
        <f t="shared" ca="1" si="480"/>
        <v>91</v>
      </c>
      <c r="D9427">
        <f t="shared" ca="1" si="480"/>
        <v>51</v>
      </c>
      <c r="E9427">
        <f t="shared" ca="1" si="480"/>
        <v>77</v>
      </c>
      <c r="F9427">
        <f t="shared" ca="1" si="480"/>
        <v>75</v>
      </c>
      <c r="G9427">
        <f t="shared" ca="1" si="480"/>
        <v>18</v>
      </c>
      <c r="H9427">
        <f t="shared" ca="1" si="480"/>
        <v>55</v>
      </c>
      <c r="I9427">
        <f t="shared" ca="1" si="480"/>
        <v>37</v>
      </c>
      <c r="J9427">
        <f t="shared" ca="1" si="480"/>
        <v>56</v>
      </c>
    </row>
    <row r="9428" spans="1:10" x14ac:dyDescent="0.25">
      <c r="A9428">
        <f t="shared" ca="1" si="479"/>
        <v>73</v>
      </c>
      <c r="B9428">
        <f t="shared" ca="1" si="480"/>
        <v>23</v>
      </c>
      <c r="C9428">
        <f t="shared" ca="1" si="480"/>
        <v>59</v>
      </c>
      <c r="D9428">
        <f t="shared" ca="1" si="480"/>
        <v>50</v>
      </c>
      <c r="E9428">
        <f t="shared" ca="1" si="480"/>
        <v>56</v>
      </c>
      <c r="F9428">
        <f t="shared" ca="1" si="480"/>
        <v>18</v>
      </c>
      <c r="G9428">
        <f t="shared" ca="1" si="480"/>
        <v>34</v>
      </c>
      <c r="H9428">
        <f t="shared" ca="1" si="480"/>
        <v>100</v>
      </c>
      <c r="I9428">
        <f t="shared" ca="1" si="480"/>
        <v>92</v>
      </c>
      <c r="J9428">
        <f t="shared" ca="1" si="480"/>
        <v>2</v>
      </c>
    </row>
    <row r="9429" spans="1:10" x14ac:dyDescent="0.25">
      <c r="A9429">
        <f t="shared" ca="1" si="479"/>
        <v>32</v>
      </c>
      <c r="B9429">
        <f t="shared" ca="1" si="480"/>
        <v>6</v>
      </c>
      <c r="C9429">
        <f t="shared" ca="1" si="480"/>
        <v>37</v>
      </c>
      <c r="D9429">
        <f t="shared" ca="1" si="480"/>
        <v>78</v>
      </c>
      <c r="E9429">
        <f t="shared" ca="1" si="480"/>
        <v>31</v>
      </c>
      <c r="F9429">
        <f t="shared" ca="1" si="480"/>
        <v>22</v>
      </c>
      <c r="G9429">
        <f t="shared" ca="1" si="480"/>
        <v>56</v>
      </c>
      <c r="H9429">
        <f t="shared" ca="1" si="480"/>
        <v>41</v>
      </c>
      <c r="I9429">
        <f t="shared" ca="1" si="480"/>
        <v>80</v>
      </c>
      <c r="J9429">
        <f t="shared" ca="1" si="480"/>
        <v>95</v>
      </c>
    </row>
    <row r="9430" spans="1:10" x14ac:dyDescent="0.25">
      <c r="A9430">
        <f t="shared" ca="1" si="479"/>
        <v>32</v>
      </c>
      <c r="B9430">
        <f t="shared" ca="1" si="480"/>
        <v>63</v>
      </c>
      <c r="C9430">
        <f t="shared" ca="1" si="480"/>
        <v>20</v>
      </c>
      <c r="D9430">
        <f t="shared" ca="1" si="480"/>
        <v>38</v>
      </c>
      <c r="E9430">
        <f t="shared" ca="1" si="480"/>
        <v>47</v>
      </c>
      <c r="F9430">
        <f t="shared" ca="1" si="480"/>
        <v>33</v>
      </c>
      <c r="G9430">
        <f t="shared" ca="1" si="480"/>
        <v>93</v>
      </c>
      <c r="H9430">
        <f t="shared" ca="1" si="480"/>
        <v>20</v>
      </c>
      <c r="I9430">
        <f t="shared" ca="1" si="480"/>
        <v>2</v>
      </c>
      <c r="J9430">
        <f t="shared" ca="1" si="480"/>
        <v>61</v>
      </c>
    </row>
    <row r="9431" spans="1:10" x14ac:dyDescent="0.25">
      <c r="A9431">
        <f t="shared" ca="1" si="479"/>
        <v>69</v>
      </c>
      <c r="B9431">
        <f t="shared" ca="1" si="480"/>
        <v>44</v>
      </c>
      <c r="C9431">
        <f t="shared" ca="1" si="480"/>
        <v>77</v>
      </c>
      <c r="D9431">
        <f t="shared" ca="1" si="480"/>
        <v>43</v>
      </c>
      <c r="E9431">
        <f t="shared" ca="1" si="480"/>
        <v>92</v>
      </c>
      <c r="F9431">
        <f t="shared" ca="1" si="480"/>
        <v>29</v>
      </c>
      <c r="G9431">
        <f t="shared" ca="1" si="480"/>
        <v>71</v>
      </c>
      <c r="H9431">
        <f t="shared" ca="1" si="480"/>
        <v>64</v>
      </c>
      <c r="I9431">
        <f t="shared" ca="1" si="480"/>
        <v>25</v>
      </c>
      <c r="J9431">
        <f t="shared" ca="1" si="480"/>
        <v>86</v>
      </c>
    </row>
    <row r="9432" spans="1:10" x14ac:dyDescent="0.25">
      <c r="A9432">
        <f t="shared" ca="1" si="479"/>
        <v>30</v>
      </c>
      <c r="B9432">
        <f t="shared" ca="1" si="480"/>
        <v>64</v>
      </c>
      <c r="C9432">
        <f t="shared" ca="1" si="480"/>
        <v>56</v>
      </c>
      <c r="D9432">
        <f t="shared" ca="1" si="480"/>
        <v>14</v>
      </c>
      <c r="E9432">
        <f t="shared" ca="1" si="480"/>
        <v>97</v>
      </c>
      <c r="F9432">
        <f t="shared" ca="1" si="480"/>
        <v>13</v>
      </c>
      <c r="G9432">
        <f t="shared" ca="1" si="480"/>
        <v>26</v>
      </c>
      <c r="H9432">
        <f t="shared" ca="1" si="480"/>
        <v>47</v>
      </c>
      <c r="I9432">
        <f t="shared" ca="1" si="480"/>
        <v>25</v>
      </c>
      <c r="J9432">
        <f t="shared" ca="1" si="480"/>
        <v>74</v>
      </c>
    </row>
    <row r="9433" spans="1:10" x14ac:dyDescent="0.25">
      <c r="A9433">
        <f t="shared" ca="1" si="479"/>
        <v>75</v>
      </c>
      <c r="B9433">
        <f t="shared" ca="1" si="480"/>
        <v>61</v>
      </c>
      <c r="C9433">
        <f t="shared" ca="1" si="480"/>
        <v>28</v>
      </c>
      <c r="D9433">
        <f t="shared" ca="1" si="480"/>
        <v>50</v>
      </c>
      <c r="E9433">
        <f t="shared" ca="1" si="480"/>
        <v>50</v>
      </c>
      <c r="F9433">
        <f t="shared" ca="1" si="480"/>
        <v>10</v>
      </c>
      <c r="G9433">
        <f t="shared" ca="1" si="480"/>
        <v>42</v>
      </c>
      <c r="H9433">
        <f t="shared" ca="1" si="480"/>
        <v>97</v>
      </c>
      <c r="I9433">
        <f t="shared" ca="1" si="480"/>
        <v>34</v>
      </c>
      <c r="J9433">
        <f t="shared" ca="1" si="480"/>
        <v>74</v>
      </c>
    </row>
    <row r="9434" spans="1:10" x14ac:dyDescent="0.25">
      <c r="A9434">
        <f t="shared" ca="1" si="479"/>
        <v>53</v>
      </c>
      <c r="B9434">
        <f t="shared" ca="1" si="480"/>
        <v>69</v>
      </c>
      <c r="C9434">
        <f t="shared" ca="1" si="480"/>
        <v>72</v>
      </c>
      <c r="D9434">
        <f t="shared" ca="1" si="480"/>
        <v>31</v>
      </c>
      <c r="E9434">
        <f t="shared" ca="1" si="480"/>
        <v>19</v>
      </c>
      <c r="F9434">
        <f t="shared" ca="1" si="480"/>
        <v>95</v>
      </c>
      <c r="G9434">
        <f t="shared" ca="1" si="480"/>
        <v>56</v>
      </c>
      <c r="H9434">
        <f t="shared" ca="1" si="480"/>
        <v>29</v>
      </c>
      <c r="I9434">
        <f t="shared" ca="1" si="480"/>
        <v>51</v>
      </c>
      <c r="J9434">
        <f t="shared" ca="1" si="480"/>
        <v>88</v>
      </c>
    </row>
    <row r="9435" spans="1:10" x14ac:dyDescent="0.25">
      <c r="A9435">
        <f t="shared" ca="1" si="479"/>
        <v>68</v>
      </c>
      <c r="B9435">
        <f t="shared" ca="1" si="480"/>
        <v>47</v>
      </c>
      <c r="C9435">
        <f t="shared" ca="1" si="480"/>
        <v>18</v>
      </c>
      <c r="D9435">
        <f t="shared" ca="1" si="480"/>
        <v>82</v>
      </c>
      <c r="E9435">
        <f t="shared" ca="1" si="480"/>
        <v>82</v>
      </c>
      <c r="F9435">
        <f t="shared" ca="1" si="480"/>
        <v>61</v>
      </c>
      <c r="G9435">
        <f t="shared" ca="1" si="480"/>
        <v>97</v>
      </c>
      <c r="H9435">
        <f t="shared" ca="1" si="480"/>
        <v>17</v>
      </c>
      <c r="I9435">
        <f t="shared" ca="1" si="480"/>
        <v>13</v>
      </c>
      <c r="J9435">
        <f t="shared" ca="1" si="480"/>
        <v>72</v>
      </c>
    </row>
    <row r="9436" spans="1:10" x14ac:dyDescent="0.25">
      <c r="A9436">
        <f t="shared" ca="1" si="479"/>
        <v>38</v>
      </c>
      <c r="B9436">
        <f t="shared" ca="1" si="480"/>
        <v>14</v>
      </c>
      <c r="C9436">
        <f t="shared" ca="1" si="480"/>
        <v>87</v>
      </c>
      <c r="D9436">
        <f t="shared" ca="1" si="480"/>
        <v>47</v>
      </c>
      <c r="E9436">
        <f t="shared" ca="1" si="480"/>
        <v>99</v>
      </c>
      <c r="F9436">
        <f t="shared" ca="1" si="480"/>
        <v>14</v>
      </c>
      <c r="G9436">
        <f t="shared" ca="1" si="480"/>
        <v>67</v>
      </c>
      <c r="H9436">
        <f t="shared" ca="1" si="480"/>
        <v>82</v>
      </c>
      <c r="I9436">
        <f t="shared" ca="1" si="480"/>
        <v>45</v>
      </c>
      <c r="J9436">
        <f t="shared" ca="1" si="480"/>
        <v>96</v>
      </c>
    </row>
    <row r="9437" spans="1:10" x14ac:dyDescent="0.25">
      <c r="A9437">
        <f t="shared" ca="1" si="479"/>
        <v>66</v>
      </c>
      <c r="B9437">
        <f t="shared" ca="1" si="480"/>
        <v>5</v>
      </c>
      <c r="C9437">
        <f t="shared" ca="1" si="480"/>
        <v>78</v>
      </c>
      <c r="D9437">
        <f t="shared" ca="1" si="480"/>
        <v>36</v>
      </c>
      <c r="E9437">
        <f t="shared" ca="1" si="480"/>
        <v>12</v>
      </c>
      <c r="F9437">
        <f t="shared" ca="1" si="480"/>
        <v>2</v>
      </c>
      <c r="G9437">
        <f t="shared" ca="1" si="480"/>
        <v>6</v>
      </c>
      <c r="H9437">
        <f t="shared" ca="1" si="480"/>
        <v>29</v>
      </c>
      <c r="I9437">
        <f t="shared" ca="1" si="480"/>
        <v>99</v>
      </c>
      <c r="J9437">
        <f t="shared" ca="1" si="480"/>
        <v>16</v>
      </c>
    </row>
    <row r="9438" spans="1:10" x14ac:dyDescent="0.25">
      <c r="A9438">
        <f t="shared" ca="1" si="479"/>
        <v>88</v>
      </c>
      <c r="B9438">
        <f t="shared" ca="1" si="480"/>
        <v>59</v>
      </c>
      <c r="C9438">
        <f t="shared" ca="1" si="480"/>
        <v>74</v>
      </c>
      <c r="D9438">
        <f t="shared" ca="1" si="480"/>
        <v>70</v>
      </c>
      <c r="E9438">
        <f t="shared" ca="1" si="480"/>
        <v>90</v>
      </c>
      <c r="F9438">
        <f t="shared" ca="1" si="480"/>
        <v>63</v>
      </c>
      <c r="G9438">
        <f t="shared" ca="1" si="480"/>
        <v>37</v>
      </c>
      <c r="H9438">
        <f t="shared" ca="1" si="480"/>
        <v>17</v>
      </c>
      <c r="I9438">
        <f t="shared" ca="1" si="480"/>
        <v>89</v>
      </c>
      <c r="J9438">
        <f t="shared" ca="1" si="480"/>
        <v>33</v>
      </c>
    </row>
    <row r="9439" spans="1:10" x14ac:dyDescent="0.25">
      <c r="A9439">
        <f t="shared" ca="1" si="479"/>
        <v>2</v>
      </c>
      <c r="B9439">
        <f t="shared" ca="1" si="480"/>
        <v>48</v>
      </c>
      <c r="C9439">
        <f t="shared" ca="1" si="480"/>
        <v>23</v>
      </c>
      <c r="D9439">
        <f t="shared" ca="1" si="480"/>
        <v>98</v>
      </c>
      <c r="E9439">
        <f t="shared" ca="1" si="480"/>
        <v>41</v>
      </c>
      <c r="F9439">
        <f t="shared" ca="1" si="480"/>
        <v>41</v>
      </c>
      <c r="G9439">
        <f t="shared" ca="1" si="480"/>
        <v>41</v>
      </c>
      <c r="H9439">
        <f t="shared" ca="1" si="480"/>
        <v>71</v>
      </c>
      <c r="I9439">
        <f t="shared" ca="1" si="480"/>
        <v>1</v>
      </c>
      <c r="J9439">
        <f t="shared" ca="1" si="480"/>
        <v>3</v>
      </c>
    </row>
    <row r="9440" spans="1:10" x14ac:dyDescent="0.25">
      <c r="A9440">
        <f t="shared" ca="1" si="479"/>
        <v>84</v>
      </c>
      <c r="B9440">
        <f t="shared" ca="1" si="480"/>
        <v>74</v>
      </c>
      <c r="C9440">
        <f t="shared" ca="1" si="480"/>
        <v>22</v>
      </c>
      <c r="D9440">
        <f t="shared" ca="1" si="480"/>
        <v>7</v>
      </c>
      <c r="E9440">
        <f t="shared" ca="1" si="480"/>
        <v>8</v>
      </c>
      <c r="F9440">
        <f t="shared" ca="1" si="480"/>
        <v>82</v>
      </c>
      <c r="G9440">
        <f t="shared" ca="1" si="480"/>
        <v>38</v>
      </c>
      <c r="H9440">
        <f t="shared" ca="1" si="480"/>
        <v>18</v>
      </c>
      <c r="I9440">
        <f t="shared" ca="1" si="480"/>
        <v>53</v>
      </c>
      <c r="J9440">
        <f t="shared" ca="1" si="480"/>
        <v>94</v>
      </c>
    </row>
    <row r="9441" spans="1:10" x14ac:dyDescent="0.25">
      <c r="A9441">
        <f t="shared" ca="1" si="479"/>
        <v>98</v>
      </c>
      <c r="B9441">
        <f t="shared" ca="1" si="480"/>
        <v>48</v>
      </c>
      <c r="C9441">
        <f t="shared" ca="1" si="480"/>
        <v>56</v>
      </c>
      <c r="D9441">
        <f t="shared" ca="1" si="480"/>
        <v>41</v>
      </c>
      <c r="E9441">
        <f t="shared" ca="1" si="480"/>
        <v>69</v>
      </c>
      <c r="F9441">
        <f t="shared" ca="1" si="480"/>
        <v>76</v>
      </c>
      <c r="G9441">
        <f t="shared" ca="1" si="480"/>
        <v>10</v>
      </c>
      <c r="H9441">
        <f t="shared" ca="1" si="480"/>
        <v>67</v>
      </c>
      <c r="I9441">
        <f t="shared" ca="1" si="480"/>
        <v>76</v>
      </c>
      <c r="J9441">
        <f t="shared" ca="1" si="480"/>
        <v>59</v>
      </c>
    </row>
    <row r="9442" spans="1:10" x14ac:dyDescent="0.25">
      <c r="A9442">
        <f t="shared" ca="1" si="479"/>
        <v>59</v>
      </c>
      <c r="B9442">
        <f t="shared" ca="1" si="480"/>
        <v>15</v>
      </c>
      <c r="C9442">
        <f t="shared" ca="1" si="480"/>
        <v>95</v>
      </c>
      <c r="D9442">
        <f t="shared" ca="1" si="480"/>
        <v>70</v>
      </c>
      <c r="E9442">
        <f t="shared" ca="1" si="480"/>
        <v>9</v>
      </c>
      <c r="F9442">
        <f t="shared" ca="1" si="480"/>
        <v>26</v>
      </c>
      <c r="G9442">
        <f t="shared" ca="1" si="480"/>
        <v>18</v>
      </c>
      <c r="H9442">
        <f t="shared" ca="1" si="480"/>
        <v>2</v>
      </c>
      <c r="I9442">
        <f t="shared" ca="1" si="480"/>
        <v>78</v>
      </c>
      <c r="J9442">
        <f t="shared" ca="1" si="480"/>
        <v>56</v>
      </c>
    </row>
    <row r="9443" spans="1:10" x14ac:dyDescent="0.25">
      <c r="A9443">
        <f t="shared" ca="1" si="479"/>
        <v>63</v>
      </c>
      <c r="B9443">
        <f t="shared" ca="1" si="480"/>
        <v>93</v>
      </c>
      <c r="C9443">
        <f t="shared" ca="1" si="480"/>
        <v>71</v>
      </c>
      <c r="D9443">
        <f t="shared" ca="1" si="480"/>
        <v>38</v>
      </c>
      <c r="E9443">
        <f t="shared" ca="1" si="480"/>
        <v>56</v>
      </c>
      <c r="F9443">
        <f t="shared" ca="1" si="480"/>
        <v>18</v>
      </c>
      <c r="G9443">
        <f t="shared" ca="1" si="480"/>
        <v>71</v>
      </c>
      <c r="H9443">
        <f t="shared" ca="1" si="480"/>
        <v>41</v>
      </c>
      <c r="I9443">
        <f t="shared" ca="1" si="480"/>
        <v>13</v>
      </c>
      <c r="J9443">
        <f t="shared" ca="1" si="480"/>
        <v>70</v>
      </c>
    </row>
    <row r="9444" spans="1:10" x14ac:dyDescent="0.25">
      <c r="A9444">
        <f t="shared" ca="1" si="479"/>
        <v>49</v>
      </c>
      <c r="B9444">
        <f t="shared" ca="1" si="480"/>
        <v>97</v>
      </c>
      <c r="C9444">
        <f t="shared" ca="1" si="480"/>
        <v>99</v>
      </c>
      <c r="D9444">
        <f t="shared" ca="1" si="480"/>
        <v>50</v>
      </c>
      <c r="E9444">
        <f t="shared" ca="1" si="480"/>
        <v>39</v>
      </c>
      <c r="F9444">
        <f t="shared" ca="1" si="480"/>
        <v>30</v>
      </c>
      <c r="G9444">
        <f t="shared" ca="1" si="480"/>
        <v>77</v>
      </c>
      <c r="H9444">
        <f t="shared" ca="1" si="480"/>
        <v>76</v>
      </c>
      <c r="I9444">
        <f t="shared" ca="1" si="480"/>
        <v>45</v>
      </c>
      <c r="J9444">
        <f t="shared" ca="1" si="480"/>
        <v>43</v>
      </c>
    </row>
    <row r="9445" spans="1:10" x14ac:dyDescent="0.25">
      <c r="A9445">
        <f t="shared" ca="1" si="479"/>
        <v>45</v>
      </c>
      <c r="B9445">
        <f t="shared" ca="1" si="480"/>
        <v>91</v>
      </c>
      <c r="C9445">
        <f t="shared" ca="1" si="480"/>
        <v>80</v>
      </c>
      <c r="D9445">
        <f t="shared" ca="1" si="480"/>
        <v>5</v>
      </c>
      <c r="E9445">
        <f t="shared" ca="1" si="480"/>
        <v>87</v>
      </c>
      <c r="F9445">
        <f t="shared" ca="1" si="480"/>
        <v>12</v>
      </c>
      <c r="G9445">
        <f t="shared" ca="1" si="480"/>
        <v>60</v>
      </c>
      <c r="H9445">
        <f t="shared" ca="1" si="480"/>
        <v>91</v>
      </c>
      <c r="I9445">
        <f t="shared" ref="B9445:J9508" ca="1" si="481">RANDBETWEEN(1,100)</f>
        <v>86</v>
      </c>
      <c r="J9445">
        <f t="shared" ca="1" si="481"/>
        <v>9</v>
      </c>
    </row>
    <row r="9446" spans="1:10" x14ac:dyDescent="0.25">
      <c r="A9446">
        <f t="shared" ca="1" si="479"/>
        <v>91</v>
      </c>
      <c r="B9446">
        <f t="shared" ca="1" si="481"/>
        <v>79</v>
      </c>
      <c r="C9446">
        <f t="shared" ca="1" si="481"/>
        <v>35</v>
      </c>
      <c r="D9446">
        <f t="shared" ca="1" si="481"/>
        <v>95</v>
      </c>
      <c r="E9446">
        <f t="shared" ca="1" si="481"/>
        <v>48</v>
      </c>
      <c r="F9446">
        <f t="shared" ca="1" si="481"/>
        <v>42</v>
      </c>
      <c r="G9446">
        <f t="shared" ca="1" si="481"/>
        <v>86</v>
      </c>
      <c r="H9446">
        <f t="shared" ca="1" si="481"/>
        <v>89</v>
      </c>
      <c r="I9446">
        <f t="shared" ca="1" si="481"/>
        <v>5</v>
      </c>
      <c r="J9446">
        <f t="shared" ca="1" si="481"/>
        <v>59</v>
      </c>
    </row>
    <row r="9447" spans="1:10" x14ac:dyDescent="0.25">
      <c r="A9447">
        <f t="shared" ca="1" si="479"/>
        <v>31</v>
      </c>
      <c r="B9447">
        <f t="shared" ca="1" si="481"/>
        <v>85</v>
      </c>
      <c r="C9447">
        <f t="shared" ca="1" si="481"/>
        <v>75</v>
      </c>
      <c r="D9447">
        <f t="shared" ca="1" si="481"/>
        <v>95</v>
      </c>
      <c r="E9447">
        <f t="shared" ca="1" si="481"/>
        <v>42</v>
      </c>
      <c r="F9447">
        <f t="shared" ca="1" si="481"/>
        <v>77</v>
      </c>
      <c r="G9447">
        <f t="shared" ca="1" si="481"/>
        <v>45</v>
      </c>
      <c r="H9447">
        <f t="shared" ca="1" si="481"/>
        <v>100</v>
      </c>
      <c r="I9447">
        <f t="shared" ca="1" si="481"/>
        <v>64</v>
      </c>
      <c r="J9447">
        <f t="shared" ca="1" si="481"/>
        <v>44</v>
      </c>
    </row>
    <row r="9448" spans="1:10" x14ac:dyDescent="0.25">
      <c r="A9448">
        <f t="shared" ca="1" si="479"/>
        <v>20</v>
      </c>
      <c r="B9448">
        <f t="shared" ca="1" si="481"/>
        <v>17</v>
      </c>
      <c r="C9448">
        <f t="shared" ca="1" si="481"/>
        <v>2</v>
      </c>
      <c r="D9448">
        <f t="shared" ca="1" si="481"/>
        <v>63</v>
      </c>
      <c r="E9448">
        <f t="shared" ca="1" si="481"/>
        <v>87</v>
      </c>
      <c r="F9448">
        <f t="shared" ca="1" si="481"/>
        <v>84</v>
      </c>
      <c r="G9448">
        <f t="shared" ca="1" si="481"/>
        <v>19</v>
      </c>
      <c r="H9448">
        <f t="shared" ca="1" si="481"/>
        <v>78</v>
      </c>
      <c r="I9448">
        <f t="shared" ca="1" si="481"/>
        <v>98</v>
      </c>
      <c r="J9448">
        <f t="shared" ca="1" si="481"/>
        <v>9</v>
      </c>
    </row>
    <row r="9449" spans="1:10" x14ac:dyDescent="0.25">
      <c r="A9449">
        <f t="shared" ca="1" si="479"/>
        <v>52</v>
      </c>
      <c r="B9449">
        <f t="shared" ca="1" si="481"/>
        <v>75</v>
      </c>
      <c r="C9449">
        <f t="shared" ca="1" si="481"/>
        <v>1</v>
      </c>
      <c r="D9449">
        <f t="shared" ca="1" si="481"/>
        <v>73</v>
      </c>
      <c r="E9449">
        <f t="shared" ca="1" si="481"/>
        <v>100</v>
      </c>
      <c r="F9449">
        <f t="shared" ca="1" si="481"/>
        <v>39</v>
      </c>
      <c r="G9449">
        <f t="shared" ca="1" si="481"/>
        <v>97</v>
      </c>
      <c r="H9449">
        <f t="shared" ca="1" si="481"/>
        <v>97</v>
      </c>
      <c r="I9449">
        <f t="shared" ca="1" si="481"/>
        <v>69</v>
      </c>
      <c r="J9449">
        <f t="shared" ca="1" si="481"/>
        <v>78</v>
      </c>
    </row>
    <row r="9450" spans="1:10" x14ac:dyDescent="0.25">
      <c r="A9450">
        <f t="shared" ca="1" si="479"/>
        <v>54</v>
      </c>
      <c r="B9450">
        <f t="shared" ca="1" si="481"/>
        <v>9</v>
      </c>
      <c r="C9450">
        <f t="shared" ca="1" si="481"/>
        <v>58</v>
      </c>
      <c r="D9450">
        <f t="shared" ca="1" si="481"/>
        <v>33</v>
      </c>
      <c r="E9450">
        <f t="shared" ca="1" si="481"/>
        <v>60</v>
      </c>
      <c r="F9450">
        <f t="shared" ca="1" si="481"/>
        <v>79</v>
      </c>
      <c r="G9450">
        <f t="shared" ca="1" si="481"/>
        <v>84</v>
      </c>
      <c r="H9450">
        <f t="shared" ca="1" si="481"/>
        <v>25</v>
      </c>
      <c r="I9450">
        <f t="shared" ca="1" si="481"/>
        <v>30</v>
      </c>
      <c r="J9450">
        <f t="shared" ca="1" si="481"/>
        <v>40</v>
      </c>
    </row>
    <row r="9451" spans="1:10" x14ac:dyDescent="0.25">
      <c r="A9451">
        <f t="shared" ca="1" si="479"/>
        <v>51</v>
      </c>
      <c r="B9451">
        <f t="shared" ca="1" si="481"/>
        <v>12</v>
      </c>
      <c r="C9451">
        <f t="shared" ca="1" si="481"/>
        <v>26</v>
      </c>
      <c r="D9451">
        <f t="shared" ca="1" si="481"/>
        <v>8</v>
      </c>
      <c r="E9451">
        <f t="shared" ca="1" si="481"/>
        <v>62</v>
      </c>
      <c r="F9451">
        <f t="shared" ca="1" si="481"/>
        <v>89</v>
      </c>
      <c r="G9451">
        <f t="shared" ca="1" si="481"/>
        <v>19</v>
      </c>
      <c r="H9451">
        <f t="shared" ca="1" si="481"/>
        <v>5</v>
      </c>
      <c r="I9451">
        <f t="shared" ca="1" si="481"/>
        <v>5</v>
      </c>
      <c r="J9451">
        <f t="shared" ca="1" si="481"/>
        <v>64</v>
      </c>
    </row>
    <row r="9452" spans="1:10" x14ac:dyDescent="0.25">
      <c r="A9452">
        <f t="shared" ca="1" si="479"/>
        <v>45</v>
      </c>
      <c r="B9452">
        <f t="shared" ca="1" si="481"/>
        <v>69</v>
      </c>
      <c r="C9452">
        <f t="shared" ca="1" si="481"/>
        <v>24</v>
      </c>
      <c r="D9452">
        <f t="shared" ca="1" si="481"/>
        <v>53</v>
      </c>
      <c r="E9452">
        <f t="shared" ca="1" si="481"/>
        <v>23</v>
      </c>
      <c r="F9452">
        <f t="shared" ca="1" si="481"/>
        <v>17</v>
      </c>
      <c r="G9452">
        <f t="shared" ca="1" si="481"/>
        <v>93</v>
      </c>
      <c r="H9452">
        <f t="shared" ca="1" si="481"/>
        <v>93</v>
      </c>
      <c r="I9452">
        <f t="shared" ca="1" si="481"/>
        <v>56</v>
      </c>
      <c r="J9452">
        <f t="shared" ca="1" si="481"/>
        <v>92</v>
      </c>
    </row>
    <row r="9453" spans="1:10" x14ac:dyDescent="0.25">
      <c r="A9453">
        <f t="shared" ca="1" si="479"/>
        <v>78</v>
      </c>
      <c r="B9453">
        <f t="shared" ca="1" si="481"/>
        <v>19</v>
      </c>
      <c r="C9453">
        <f t="shared" ca="1" si="481"/>
        <v>23</v>
      </c>
      <c r="D9453">
        <f t="shared" ca="1" si="481"/>
        <v>68</v>
      </c>
      <c r="E9453">
        <f t="shared" ca="1" si="481"/>
        <v>45</v>
      </c>
      <c r="F9453">
        <f t="shared" ca="1" si="481"/>
        <v>35</v>
      </c>
      <c r="G9453">
        <f t="shared" ca="1" si="481"/>
        <v>9</v>
      </c>
      <c r="H9453">
        <f t="shared" ca="1" si="481"/>
        <v>30</v>
      </c>
      <c r="I9453">
        <f t="shared" ca="1" si="481"/>
        <v>84</v>
      </c>
      <c r="J9453">
        <f t="shared" ca="1" si="481"/>
        <v>18</v>
      </c>
    </row>
    <row r="9454" spans="1:10" x14ac:dyDescent="0.25">
      <c r="A9454">
        <f t="shared" ca="1" si="479"/>
        <v>31</v>
      </c>
      <c r="B9454">
        <f t="shared" ca="1" si="481"/>
        <v>17</v>
      </c>
      <c r="C9454">
        <f t="shared" ca="1" si="481"/>
        <v>18</v>
      </c>
      <c r="D9454">
        <f t="shared" ca="1" si="481"/>
        <v>94</v>
      </c>
      <c r="E9454">
        <f t="shared" ca="1" si="481"/>
        <v>10</v>
      </c>
      <c r="F9454">
        <f t="shared" ca="1" si="481"/>
        <v>6</v>
      </c>
      <c r="G9454">
        <f t="shared" ca="1" si="481"/>
        <v>16</v>
      </c>
      <c r="H9454">
        <f t="shared" ca="1" si="481"/>
        <v>53</v>
      </c>
      <c r="I9454">
        <f t="shared" ca="1" si="481"/>
        <v>55</v>
      </c>
      <c r="J9454">
        <f t="shared" ca="1" si="481"/>
        <v>37</v>
      </c>
    </row>
    <row r="9455" spans="1:10" x14ac:dyDescent="0.25">
      <c r="A9455">
        <f t="shared" ca="1" si="479"/>
        <v>91</v>
      </c>
      <c r="B9455">
        <f t="shared" ca="1" si="481"/>
        <v>2</v>
      </c>
      <c r="C9455">
        <f t="shared" ca="1" si="481"/>
        <v>61</v>
      </c>
      <c r="D9455">
        <f t="shared" ca="1" si="481"/>
        <v>57</v>
      </c>
      <c r="E9455">
        <f t="shared" ca="1" si="481"/>
        <v>22</v>
      </c>
      <c r="F9455">
        <f t="shared" ca="1" si="481"/>
        <v>68</v>
      </c>
      <c r="G9455">
        <f t="shared" ca="1" si="481"/>
        <v>77</v>
      </c>
      <c r="H9455">
        <f t="shared" ca="1" si="481"/>
        <v>4</v>
      </c>
      <c r="I9455">
        <f t="shared" ca="1" si="481"/>
        <v>25</v>
      </c>
      <c r="J9455">
        <f t="shared" ca="1" si="481"/>
        <v>36</v>
      </c>
    </row>
    <row r="9456" spans="1:10" x14ac:dyDescent="0.25">
      <c r="A9456">
        <f t="shared" ca="1" si="479"/>
        <v>55</v>
      </c>
      <c r="B9456">
        <f t="shared" ca="1" si="481"/>
        <v>46</v>
      </c>
      <c r="C9456">
        <f t="shared" ca="1" si="481"/>
        <v>31</v>
      </c>
      <c r="D9456">
        <f t="shared" ca="1" si="481"/>
        <v>32</v>
      </c>
      <c r="E9456">
        <f t="shared" ca="1" si="481"/>
        <v>53</v>
      </c>
      <c r="F9456">
        <f t="shared" ca="1" si="481"/>
        <v>56</v>
      </c>
      <c r="G9456">
        <f t="shared" ca="1" si="481"/>
        <v>47</v>
      </c>
      <c r="H9456">
        <f t="shared" ca="1" si="481"/>
        <v>83</v>
      </c>
      <c r="I9456">
        <f t="shared" ca="1" si="481"/>
        <v>56</v>
      </c>
      <c r="J9456">
        <f t="shared" ca="1" si="481"/>
        <v>14</v>
      </c>
    </row>
    <row r="9457" spans="1:10" x14ac:dyDescent="0.25">
      <c r="A9457">
        <f t="shared" ca="1" si="479"/>
        <v>48</v>
      </c>
      <c r="B9457">
        <f t="shared" ca="1" si="481"/>
        <v>38</v>
      </c>
      <c r="C9457">
        <f t="shared" ca="1" si="481"/>
        <v>77</v>
      </c>
      <c r="D9457">
        <f t="shared" ca="1" si="481"/>
        <v>13</v>
      </c>
      <c r="E9457">
        <f t="shared" ca="1" si="481"/>
        <v>72</v>
      </c>
      <c r="F9457">
        <f t="shared" ca="1" si="481"/>
        <v>90</v>
      </c>
      <c r="G9457">
        <f t="shared" ca="1" si="481"/>
        <v>66</v>
      </c>
      <c r="H9457">
        <f t="shared" ca="1" si="481"/>
        <v>34</v>
      </c>
      <c r="I9457">
        <f t="shared" ca="1" si="481"/>
        <v>78</v>
      </c>
      <c r="J9457">
        <f t="shared" ca="1" si="481"/>
        <v>65</v>
      </c>
    </row>
    <row r="9458" spans="1:10" x14ac:dyDescent="0.25">
      <c r="A9458">
        <f t="shared" ca="1" si="479"/>
        <v>83</v>
      </c>
      <c r="B9458">
        <f t="shared" ca="1" si="481"/>
        <v>11</v>
      </c>
      <c r="C9458">
        <f t="shared" ca="1" si="481"/>
        <v>88</v>
      </c>
      <c r="D9458">
        <f t="shared" ca="1" si="481"/>
        <v>9</v>
      </c>
      <c r="E9458">
        <f t="shared" ca="1" si="481"/>
        <v>41</v>
      </c>
      <c r="F9458">
        <f t="shared" ca="1" si="481"/>
        <v>32</v>
      </c>
      <c r="G9458">
        <f t="shared" ca="1" si="481"/>
        <v>93</v>
      </c>
      <c r="H9458">
        <f t="shared" ca="1" si="481"/>
        <v>80</v>
      </c>
      <c r="I9458">
        <f t="shared" ca="1" si="481"/>
        <v>5</v>
      </c>
      <c r="J9458">
        <f t="shared" ca="1" si="481"/>
        <v>81</v>
      </c>
    </row>
    <row r="9459" spans="1:10" x14ac:dyDescent="0.25">
      <c r="A9459">
        <f t="shared" ca="1" si="479"/>
        <v>16</v>
      </c>
      <c r="B9459">
        <f t="shared" ca="1" si="481"/>
        <v>33</v>
      </c>
      <c r="C9459">
        <f t="shared" ca="1" si="481"/>
        <v>78</v>
      </c>
      <c r="D9459">
        <f t="shared" ca="1" si="481"/>
        <v>32</v>
      </c>
      <c r="E9459">
        <f t="shared" ca="1" si="481"/>
        <v>34</v>
      </c>
      <c r="F9459">
        <f t="shared" ca="1" si="481"/>
        <v>83</v>
      </c>
      <c r="G9459">
        <f t="shared" ca="1" si="481"/>
        <v>15</v>
      </c>
      <c r="H9459">
        <f t="shared" ca="1" si="481"/>
        <v>90</v>
      </c>
      <c r="I9459">
        <f t="shared" ca="1" si="481"/>
        <v>87</v>
      </c>
      <c r="J9459">
        <f t="shared" ca="1" si="481"/>
        <v>14</v>
      </c>
    </row>
    <row r="9460" spans="1:10" x14ac:dyDescent="0.25">
      <c r="A9460">
        <f t="shared" ca="1" si="479"/>
        <v>98</v>
      </c>
      <c r="B9460">
        <f t="shared" ca="1" si="481"/>
        <v>28</v>
      </c>
      <c r="C9460">
        <f t="shared" ca="1" si="481"/>
        <v>44</v>
      </c>
      <c r="D9460">
        <f t="shared" ca="1" si="481"/>
        <v>57</v>
      </c>
      <c r="E9460">
        <f t="shared" ca="1" si="481"/>
        <v>57</v>
      </c>
      <c r="F9460">
        <f t="shared" ca="1" si="481"/>
        <v>40</v>
      </c>
      <c r="G9460">
        <f t="shared" ca="1" si="481"/>
        <v>6</v>
      </c>
      <c r="H9460">
        <f t="shared" ca="1" si="481"/>
        <v>63</v>
      </c>
      <c r="I9460">
        <f t="shared" ca="1" si="481"/>
        <v>68</v>
      </c>
      <c r="J9460">
        <f t="shared" ca="1" si="481"/>
        <v>58</v>
      </c>
    </row>
    <row r="9461" spans="1:10" x14ac:dyDescent="0.25">
      <c r="A9461">
        <f t="shared" ca="1" si="479"/>
        <v>98</v>
      </c>
      <c r="B9461">
        <f t="shared" ca="1" si="481"/>
        <v>66</v>
      </c>
      <c r="C9461">
        <f t="shared" ca="1" si="481"/>
        <v>98</v>
      </c>
      <c r="D9461">
        <f t="shared" ca="1" si="481"/>
        <v>25</v>
      </c>
      <c r="E9461">
        <f t="shared" ca="1" si="481"/>
        <v>71</v>
      </c>
      <c r="F9461">
        <f t="shared" ca="1" si="481"/>
        <v>94</v>
      </c>
      <c r="G9461">
        <f t="shared" ca="1" si="481"/>
        <v>19</v>
      </c>
      <c r="H9461">
        <f t="shared" ca="1" si="481"/>
        <v>18</v>
      </c>
      <c r="I9461">
        <f t="shared" ca="1" si="481"/>
        <v>64</v>
      </c>
      <c r="J9461">
        <f t="shared" ca="1" si="481"/>
        <v>97</v>
      </c>
    </row>
    <row r="9462" spans="1:10" x14ac:dyDescent="0.25">
      <c r="A9462">
        <f t="shared" ca="1" si="479"/>
        <v>64</v>
      </c>
      <c r="B9462">
        <f t="shared" ca="1" si="481"/>
        <v>59</v>
      </c>
      <c r="C9462">
        <f t="shared" ca="1" si="481"/>
        <v>41</v>
      </c>
      <c r="D9462">
        <f t="shared" ca="1" si="481"/>
        <v>70</v>
      </c>
      <c r="E9462">
        <f t="shared" ca="1" si="481"/>
        <v>85</v>
      </c>
      <c r="F9462">
        <f t="shared" ca="1" si="481"/>
        <v>87</v>
      </c>
      <c r="G9462">
        <f t="shared" ca="1" si="481"/>
        <v>36</v>
      </c>
      <c r="H9462">
        <f t="shared" ca="1" si="481"/>
        <v>3</v>
      </c>
      <c r="I9462">
        <f t="shared" ca="1" si="481"/>
        <v>76</v>
      </c>
      <c r="J9462">
        <f t="shared" ca="1" si="481"/>
        <v>24</v>
      </c>
    </row>
    <row r="9463" spans="1:10" x14ac:dyDescent="0.25">
      <c r="A9463">
        <f t="shared" ca="1" si="479"/>
        <v>8</v>
      </c>
      <c r="B9463">
        <f t="shared" ca="1" si="481"/>
        <v>1</v>
      </c>
      <c r="C9463">
        <f t="shared" ca="1" si="481"/>
        <v>45</v>
      </c>
      <c r="D9463">
        <f t="shared" ca="1" si="481"/>
        <v>33</v>
      </c>
      <c r="E9463">
        <f t="shared" ca="1" si="481"/>
        <v>74</v>
      </c>
      <c r="F9463">
        <f t="shared" ca="1" si="481"/>
        <v>37</v>
      </c>
      <c r="G9463">
        <f t="shared" ca="1" si="481"/>
        <v>17</v>
      </c>
      <c r="H9463">
        <f t="shared" ca="1" si="481"/>
        <v>11</v>
      </c>
      <c r="I9463">
        <f t="shared" ca="1" si="481"/>
        <v>69</v>
      </c>
      <c r="J9463">
        <f t="shared" ca="1" si="481"/>
        <v>95</v>
      </c>
    </row>
    <row r="9464" spans="1:10" x14ac:dyDescent="0.25">
      <c r="A9464">
        <f t="shared" ca="1" si="479"/>
        <v>75</v>
      </c>
      <c r="B9464">
        <f t="shared" ca="1" si="481"/>
        <v>14</v>
      </c>
      <c r="C9464">
        <f t="shared" ca="1" si="481"/>
        <v>11</v>
      </c>
      <c r="D9464">
        <f t="shared" ca="1" si="481"/>
        <v>20</v>
      </c>
      <c r="E9464">
        <f t="shared" ca="1" si="481"/>
        <v>31</v>
      </c>
      <c r="F9464">
        <f t="shared" ca="1" si="481"/>
        <v>88</v>
      </c>
      <c r="G9464">
        <f t="shared" ca="1" si="481"/>
        <v>10</v>
      </c>
      <c r="H9464">
        <f t="shared" ca="1" si="481"/>
        <v>95</v>
      </c>
      <c r="I9464">
        <f t="shared" ca="1" si="481"/>
        <v>81</v>
      </c>
      <c r="J9464">
        <f t="shared" ca="1" si="481"/>
        <v>14</v>
      </c>
    </row>
    <row r="9465" spans="1:10" x14ac:dyDescent="0.25">
      <c r="A9465">
        <f t="shared" ca="1" si="479"/>
        <v>30</v>
      </c>
      <c r="B9465">
        <f t="shared" ca="1" si="481"/>
        <v>40</v>
      </c>
      <c r="C9465">
        <f t="shared" ca="1" si="481"/>
        <v>43</v>
      </c>
      <c r="D9465">
        <f t="shared" ca="1" si="481"/>
        <v>55</v>
      </c>
      <c r="E9465">
        <f t="shared" ca="1" si="481"/>
        <v>47</v>
      </c>
      <c r="F9465">
        <f t="shared" ca="1" si="481"/>
        <v>9</v>
      </c>
      <c r="G9465">
        <f t="shared" ca="1" si="481"/>
        <v>60</v>
      </c>
      <c r="H9465">
        <f t="shared" ca="1" si="481"/>
        <v>27</v>
      </c>
      <c r="I9465">
        <f t="shared" ca="1" si="481"/>
        <v>56</v>
      </c>
      <c r="J9465">
        <f t="shared" ca="1" si="481"/>
        <v>94</v>
      </c>
    </row>
    <row r="9466" spans="1:10" x14ac:dyDescent="0.25">
      <c r="A9466">
        <f t="shared" ca="1" si="479"/>
        <v>6</v>
      </c>
      <c r="B9466">
        <f t="shared" ca="1" si="481"/>
        <v>28</v>
      </c>
      <c r="C9466">
        <f t="shared" ca="1" si="481"/>
        <v>55</v>
      </c>
      <c r="D9466">
        <f t="shared" ca="1" si="481"/>
        <v>27</v>
      </c>
      <c r="E9466">
        <f t="shared" ca="1" si="481"/>
        <v>86</v>
      </c>
      <c r="F9466">
        <f t="shared" ca="1" si="481"/>
        <v>98</v>
      </c>
      <c r="G9466">
        <f t="shared" ca="1" si="481"/>
        <v>93</v>
      </c>
      <c r="H9466">
        <f t="shared" ca="1" si="481"/>
        <v>76</v>
      </c>
      <c r="I9466">
        <f t="shared" ca="1" si="481"/>
        <v>86</v>
      </c>
      <c r="J9466">
        <f t="shared" ca="1" si="481"/>
        <v>100</v>
      </c>
    </row>
    <row r="9467" spans="1:10" x14ac:dyDescent="0.25">
      <c r="A9467">
        <f t="shared" ca="1" si="479"/>
        <v>89</v>
      </c>
      <c r="B9467">
        <f t="shared" ca="1" si="481"/>
        <v>28</v>
      </c>
      <c r="C9467">
        <f t="shared" ca="1" si="481"/>
        <v>96</v>
      </c>
      <c r="D9467">
        <f t="shared" ca="1" si="481"/>
        <v>10</v>
      </c>
      <c r="E9467">
        <f t="shared" ca="1" si="481"/>
        <v>92</v>
      </c>
      <c r="F9467">
        <f t="shared" ca="1" si="481"/>
        <v>47</v>
      </c>
      <c r="G9467">
        <f t="shared" ca="1" si="481"/>
        <v>89</v>
      </c>
      <c r="H9467">
        <f t="shared" ca="1" si="481"/>
        <v>27</v>
      </c>
      <c r="I9467">
        <f t="shared" ca="1" si="481"/>
        <v>20</v>
      </c>
      <c r="J9467">
        <f t="shared" ca="1" si="481"/>
        <v>36</v>
      </c>
    </row>
    <row r="9468" spans="1:10" x14ac:dyDescent="0.25">
      <c r="A9468">
        <f t="shared" ca="1" si="479"/>
        <v>61</v>
      </c>
      <c r="B9468">
        <f t="shared" ca="1" si="481"/>
        <v>41</v>
      </c>
      <c r="C9468">
        <f t="shared" ca="1" si="481"/>
        <v>83</v>
      </c>
      <c r="D9468">
        <f t="shared" ca="1" si="481"/>
        <v>1</v>
      </c>
      <c r="E9468">
        <f t="shared" ca="1" si="481"/>
        <v>59</v>
      </c>
      <c r="F9468">
        <f t="shared" ca="1" si="481"/>
        <v>21</v>
      </c>
      <c r="G9468">
        <f t="shared" ca="1" si="481"/>
        <v>93</v>
      </c>
      <c r="H9468">
        <f t="shared" ca="1" si="481"/>
        <v>61</v>
      </c>
      <c r="I9468">
        <f t="shared" ca="1" si="481"/>
        <v>98</v>
      </c>
      <c r="J9468">
        <f t="shared" ca="1" si="481"/>
        <v>4</v>
      </c>
    </row>
    <row r="9469" spans="1:10" x14ac:dyDescent="0.25">
      <c r="A9469">
        <f t="shared" ca="1" si="479"/>
        <v>6</v>
      </c>
      <c r="B9469">
        <f t="shared" ca="1" si="481"/>
        <v>75</v>
      </c>
      <c r="C9469">
        <f t="shared" ca="1" si="481"/>
        <v>98</v>
      </c>
      <c r="D9469">
        <f t="shared" ca="1" si="481"/>
        <v>15</v>
      </c>
      <c r="E9469">
        <f t="shared" ca="1" si="481"/>
        <v>94</v>
      </c>
      <c r="F9469">
        <f t="shared" ca="1" si="481"/>
        <v>7</v>
      </c>
      <c r="G9469">
        <f t="shared" ca="1" si="481"/>
        <v>86</v>
      </c>
      <c r="H9469">
        <f t="shared" ca="1" si="481"/>
        <v>15</v>
      </c>
      <c r="I9469">
        <f t="shared" ca="1" si="481"/>
        <v>66</v>
      </c>
      <c r="J9469">
        <f t="shared" ca="1" si="481"/>
        <v>44</v>
      </c>
    </row>
    <row r="9470" spans="1:10" x14ac:dyDescent="0.25">
      <c r="A9470">
        <f t="shared" ca="1" si="479"/>
        <v>14</v>
      </c>
      <c r="B9470">
        <f t="shared" ca="1" si="481"/>
        <v>55</v>
      </c>
      <c r="C9470">
        <f t="shared" ca="1" si="481"/>
        <v>43</v>
      </c>
      <c r="D9470">
        <f t="shared" ca="1" si="481"/>
        <v>43</v>
      </c>
      <c r="E9470">
        <f t="shared" ca="1" si="481"/>
        <v>98</v>
      </c>
      <c r="F9470">
        <f t="shared" ca="1" si="481"/>
        <v>32</v>
      </c>
      <c r="G9470">
        <f t="shared" ca="1" si="481"/>
        <v>7</v>
      </c>
      <c r="H9470">
        <f t="shared" ca="1" si="481"/>
        <v>86</v>
      </c>
      <c r="I9470">
        <f t="shared" ca="1" si="481"/>
        <v>87</v>
      </c>
      <c r="J9470">
        <f t="shared" ca="1" si="481"/>
        <v>92</v>
      </c>
    </row>
    <row r="9471" spans="1:10" x14ac:dyDescent="0.25">
      <c r="A9471">
        <f t="shared" ca="1" si="479"/>
        <v>53</v>
      </c>
      <c r="B9471">
        <f t="shared" ca="1" si="481"/>
        <v>9</v>
      </c>
      <c r="C9471">
        <f t="shared" ca="1" si="481"/>
        <v>85</v>
      </c>
      <c r="D9471">
        <f t="shared" ca="1" si="481"/>
        <v>96</v>
      </c>
      <c r="E9471">
        <f t="shared" ca="1" si="481"/>
        <v>39</v>
      </c>
      <c r="F9471">
        <f t="shared" ca="1" si="481"/>
        <v>45</v>
      </c>
      <c r="G9471">
        <f t="shared" ca="1" si="481"/>
        <v>57</v>
      </c>
      <c r="H9471">
        <f t="shared" ca="1" si="481"/>
        <v>68</v>
      </c>
      <c r="I9471">
        <f t="shared" ca="1" si="481"/>
        <v>60</v>
      </c>
      <c r="J9471">
        <f t="shared" ca="1" si="481"/>
        <v>19</v>
      </c>
    </row>
    <row r="9472" spans="1:10" x14ac:dyDescent="0.25">
      <c r="A9472">
        <f t="shared" ca="1" si="479"/>
        <v>17</v>
      </c>
      <c r="B9472">
        <f t="shared" ca="1" si="481"/>
        <v>48</v>
      </c>
      <c r="C9472">
        <f t="shared" ca="1" si="481"/>
        <v>44</v>
      </c>
      <c r="D9472">
        <f t="shared" ca="1" si="481"/>
        <v>7</v>
      </c>
      <c r="E9472">
        <f t="shared" ca="1" si="481"/>
        <v>11</v>
      </c>
      <c r="F9472">
        <f t="shared" ca="1" si="481"/>
        <v>72</v>
      </c>
      <c r="G9472">
        <f t="shared" ca="1" si="481"/>
        <v>69</v>
      </c>
      <c r="H9472">
        <f t="shared" ca="1" si="481"/>
        <v>85</v>
      </c>
      <c r="I9472">
        <f t="shared" ca="1" si="481"/>
        <v>64</v>
      </c>
      <c r="J9472">
        <f t="shared" ca="1" si="481"/>
        <v>56</v>
      </c>
    </row>
    <row r="9473" spans="1:10" x14ac:dyDescent="0.25">
      <c r="A9473">
        <f t="shared" ca="1" si="479"/>
        <v>21</v>
      </c>
      <c r="B9473">
        <f t="shared" ca="1" si="481"/>
        <v>81</v>
      </c>
      <c r="C9473">
        <f t="shared" ca="1" si="481"/>
        <v>21</v>
      </c>
      <c r="D9473">
        <f t="shared" ca="1" si="481"/>
        <v>46</v>
      </c>
      <c r="E9473">
        <f t="shared" ca="1" si="481"/>
        <v>81</v>
      </c>
      <c r="F9473">
        <f t="shared" ca="1" si="481"/>
        <v>99</v>
      </c>
      <c r="G9473">
        <f t="shared" ca="1" si="481"/>
        <v>47</v>
      </c>
      <c r="H9473">
        <f t="shared" ca="1" si="481"/>
        <v>39</v>
      </c>
      <c r="I9473">
        <f t="shared" ca="1" si="481"/>
        <v>46</v>
      </c>
      <c r="J9473">
        <f t="shared" ca="1" si="481"/>
        <v>39</v>
      </c>
    </row>
    <row r="9474" spans="1:10" x14ac:dyDescent="0.25">
      <c r="A9474">
        <f t="shared" ca="1" si="479"/>
        <v>16</v>
      </c>
      <c r="B9474">
        <f t="shared" ca="1" si="481"/>
        <v>36</v>
      </c>
      <c r="C9474">
        <f t="shared" ref="B9474:J9537" ca="1" si="482">RANDBETWEEN(1,100)</f>
        <v>25</v>
      </c>
      <c r="D9474">
        <f t="shared" ca="1" si="482"/>
        <v>63</v>
      </c>
      <c r="E9474">
        <f t="shared" ca="1" si="482"/>
        <v>93</v>
      </c>
      <c r="F9474">
        <f t="shared" ca="1" si="482"/>
        <v>40</v>
      </c>
      <c r="G9474">
        <f t="shared" ca="1" si="482"/>
        <v>36</v>
      </c>
      <c r="H9474">
        <f t="shared" ca="1" si="482"/>
        <v>92</v>
      </c>
      <c r="I9474">
        <f t="shared" ca="1" si="482"/>
        <v>42</v>
      </c>
      <c r="J9474">
        <f t="shared" ca="1" si="482"/>
        <v>85</v>
      </c>
    </row>
    <row r="9475" spans="1:10" x14ac:dyDescent="0.25">
      <c r="A9475">
        <f t="shared" ca="1" si="479"/>
        <v>77</v>
      </c>
      <c r="B9475">
        <f t="shared" ca="1" si="482"/>
        <v>31</v>
      </c>
      <c r="C9475">
        <f t="shared" ca="1" si="482"/>
        <v>34</v>
      </c>
      <c r="D9475">
        <f t="shared" ca="1" si="482"/>
        <v>49</v>
      </c>
      <c r="E9475">
        <f t="shared" ca="1" si="482"/>
        <v>51</v>
      </c>
      <c r="F9475">
        <f t="shared" ca="1" si="482"/>
        <v>99</v>
      </c>
      <c r="G9475">
        <f t="shared" ca="1" si="482"/>
        <v>64</v>
      </c>
      <c r="H9475">
        <f t="shared" ca="1" si="482"/>
        <v>79</v>
      </c>
      <c r="I9475">
        <f t="shared" ca="1" si="482"/>
        <v>81</v>
      </c>
      <c r="J9475">
        <f t="shared" ca="1" si="482"/>
        <v>16</v>
      </c>
    </row>
    <row r="9476" spans="1:10" x14ac:dyDescent="0.25">
      <c r="A9476">
        <f t="shared" ref="A9476:A9539" ca="1" si="483">RANDBETWEEN(1,100)</f>
        <v>67</v>
      </c>
      <c r="B9476">
        <f t="shared" ca="1" si="482"/>
        <v>70</v>
      </c>
      <c r="C9476">
        <f t="shared" ca="1" si="482"/>
        <v>58</v>
      </c>
      <c r="D9476">
        <f t="shared" ca="1" si="482"/>
        <v>94</v>
      </c>
      <c r="E9476">
        <f t="shared" ca="1" si="482"/>
        <v>61</v>
      </c>
      <c r="F9476">
        <f t="shared" ca="1" si="482"/>
        <v>63</v>
      </c>
      <c r="G9476">
        <f t="shared" ca="1" si="482"/>
        <v>60</v>
      </c>
      <c r="H9476">
        <f t="shared" ca="1" si="482"/>
        <v>33</v>
      </c>
      <c r="I9476">
        <f t="shared" ca="1" si="482"/>
        <v>56</v>
      </c>
      <c r="J9476">
        <f t="shared" ca="1" si="482"/>
        <v>77</v>
      </c>
    </row>
    <row r="9477" spans="1:10" x14ac:dyDescent="0.25">
      <c r="A9477">
        <f t="shared" ca="1" si="483"/>
        <v>59</v>
      </c>
      <c r="B9477">
        <f t="shared" ca="1" si="482"/>
        <v>10</v>
      </c>
      <c r="C9477">
        <f t="shared" ca="1" si="482"/>
        <v>10</v>
      </c>
      <c r="D9477">
        <f t="shared" ca="1" si="482"/>
        <v>63</v>
      </c>
      <c r="E9477">
        <f t="shared" ca="1" si="482"/>
        <v>81</v>
      </c>
      <c r="F9477">
        <f t="shared" ca="1" si="482"/>
        <v>83</v>
      </c>
      <c r="G9477">
        <f t="shared" ca="1" si="482"/>
        <v>44</v>
      </c>
      <c r="H9477">
        <f t="shared" ca="1" si="482"/>
        <v>73</v>
      </c>
      <c r="I9477">
        <f t="shared" ca="1" si="482"/>
        <v>82</v>
      </c>
      <c r="J9477">
        <f t="shared" ca="1" si="482"/>
        <v>68</v>
      </c>
    </row>
    <row r="9478" spans="1:10" x14ac:dyDescent="0.25">
      <c r="A9478">
        <f t="shared" ca="1" si="483"/>
        <v>7</v>
      </c>
      <c r="B9478">
        <f t="shared" ca="1" si="482"/>
        <v>87</v>
      </c>
      <c r="C9478">
        <f t="shared" ca="1" si="482"/>
        <v>6</v>
      </c>
      <c r="D9478">
        <f t="shared" ca="1" si="482"/>
        <v>23</v>
      </c>
      <c r="E9478">
        <f t="shared" ca="1" si="482"/>
        <v>98</v>
      </c>
      <c r="F9478">
        <f t="shared" ca="1" si="482"/>
        <v>97</v>
      </c>
      <c r="G9478">
        <f t="shared" ca="1" si="482"/>
        <v>86</v>
      </c>
      <c r="H9478">
        <f t="shared" ca="1" si="482"/>
        <v>36</v>
      </c>
      <c r="I9478">
        <f t="shared" ca="1" si="482"/>
        <v>14</v>
      </c>
      <c r="J9478">
        <f t="shared" ca="1" si="482"/>
        <v>66</v>
      </c>
    </row>
    <row r="9479" spans="1:10" x14ac:dyDescent="0.25">
      <c r="A9479">
        <f t="shared" ca="1" si="483"/>
        <v>100</v>
      </c>
      <c r="B9479">
        <f t="shared" ca="1" si="482"/>
        <v>29</v>
      </c>
      <c r="C9479">
        <f t="shared" ca="1" si="482"/>
        <v>70</v>
      </c>
      <c r="D9479">
        <f t="shared" ca="1" si="482"/>
        <v>4</v>
      </c>
      <c r="E9479">
        <f t="shared" ca="1" si="482"/>
        <v>32</v>
      </c>
      <c r="F9479">
        <f t="shared" ca="1" si="482"/>
        <v>3</v>
      </c>
      <c r="G9479">
        <f t="shared" ca="1" si="482"/>
        <v>92</v>
      </c>
      <c r="H9479">
        <f t="shared" ca="1" si="482"/>
        <v>4</v>
      </c>
      <c r="I9479">
        <f t="shared" ca="1" si="482"/>
        <v>5</v>
      </c>
      <c r="J9479">
        <f t="shared" ca="1" si="482"/>
        <v>6</v>
      </c>
    </row>
    <row r="9480" spans="1:10" x14ac:dyDescent="0.25">
      <c r="A9480">
        <f t="shared" ca="1" si="483"/>
        <v>83</v>
      </c>
      <c r="B9480">
        <f t="shared" ca="1" si="482"/>
        <v>24</v>
      </c>
      <c r="C9480">
        <f t="shared" ca="1" si="482"/>
        <v>39</v>
      </c>
      <c r="D9480">
        <f t="shared" ca="1" si="482"/>
        <v>73</v>
      </c>
      <c r="E9480">
        <f t="shared" ca="1" si="482"/>
        <v>94</v>
      </c>
      <c r="F9480">
        <f t="shared" ca="1" si="482"/>
        <v>87</v>
      </c>
      <c r="G9480">
        <f t="shared" ca="1" si="482"/>
        <v>61</v>
      </c>
      <c r="H9480">
        <f t="shared" ca="1" si="482"/>
        <v>63</v>
      </c>
      <c r="I9480">
        <f t="shared" ca="1" si="482"/>
        <v>74</v>
      </c>
      <c r="J9480">
        <f t="shared" ca="1" si="482"/>
        <v>58</v>
      </c>
    </row>
    <row r="9481" spans="1:10" x14ac:dyDescent="0.25">
      <c r="A9481">
        <f t="shared" ca="1" si="483"/>
        <v>82</v>
      </c>
      <c r="B9481">
        <f t="shared" ca="1" si="482"/>
        <v>73</v>
      </c>
      <c r="C9481">
        <f t="shared" ca="1" si="482"/>
        <v>22</v>
      </c>
      <c r="D9481">
        <f t="shared" ca="1" si="482"/>
        <v>22</v>
      </c>
      <c r="E9481">
        <f t="shared" ca="1" si="482"/>
        <v>7</v>
      </c>
      <c r="F9481">
        <f t="shared" ca="1" si="482"/>
        <v>68</v>
      </c>
      <c r="G9481">
        <f t="shared" ca="1" si="482"/>
        <v>65</v>
      </c>
      <c r="H9481">
        <f t="shared" ca="1" si="482"/>
        <v>86</v>
      </c>
      <c r="I9481">
        <f t="shared" ca="1" si="482"/>
        <v>26</v>
      </c>
      <c r="J9481">
        <f t="shared" ca="1" si="482"/>
        <v>28</v>
      </c>
    </row>
    <row r="9482" spans="1:10" x14ac:dyDescent="0.25">
      <c r="A9482">
        <f t="shared" ca="1" si="483"/>
        <v>63</v>
      </c>
      <c r="B9482">
        <f t="shared" ca="1" si="482"/>
        <v>51</v>
      </c>
      <c r="C9482">
        <f t="shared" ca="1" si="482"/>
        <v>85</v>
      </c>
      <c r="D9482">
        <f t="shared" ca="1" si="482"/>
        <v>95</v>
      </c>
      <c r="E9482">
        <f t="shared" ca="1" si="482"/>
        <v>87</v>
      </c>
      <c r="F9482">
        <f t="shared" ca="1" si="482"/>
        <v>18</v>
      </c>
      <c r="G9482">
        <f t="shared" ca="1" si="482"/>
        <v>28</v>
      </c>
      <c r="H9482">
        <f t="shared" ca="1" si="482"/>
        <v>52</v>
      </c>
      <c r="I9482">
        <f t="shared" ca="1" si="482"/>
        <v>80</v>
      </c>
      <c r="J9482">
        <f t="shared" ca="1" si="482"/>
        <v>83</v>
      </c>
    </row>
    <row r="9483" spans="1:10" x14ac:dyDescent="0.25">
      <c r="A9483">
        <f t="shared" ca="1" si="483"/>
        <v>77</v>
      </c>
      <c r="B9483">
        <f t="shared" ca="1" si="482"/>
        <v>24</v>
      </c>
      <c r="C9483">
        <f t="shared" ca="1" si="482"/>
        <v>54</v>
      </c>
      <c r="D9483">
        <f t="shared" ca="1" si="482"/>
        <v>32</v>
      </c>
      <c r="E9483">
        <f t="shared" ca="1" si="482"/>
        <v>84</v>
      </c>
      <c r="F9483">
        <f t="shared" ca="1" si="482"/>
        <v>59</v>
      </c>
      <c r="G9483">
        <f t="shared" ca="1" si="482"/>
        <v>80</v>
      </c>
      <c r="H9483">
        <f t="shared" ca="1" si="482"/>
        <v>14</v>
      </c>
      <c r="I9483">
        <f t="shared" ca="1" si="482"/>
        <v>12</v>
      </c>
      <c r="J9483">
        <f t="shared" ca="1" si="482"/>
        <v>100</v>
      </c>
    </row>
    <row r="9484" spans="1:10" x14ac:dyDescent="0.25">
      <c r="A9484">
        <f t="shared" ca="1" si="483"/>
        <v>81</v>
      </c>
      <c r="B9484">
        <f t="shared" ca="1" si="482"/>
        <v>71</v>
      </c>
      <c r="C9484">
        <f t="shared" ca="1" si="482"/>
        <v>5</v>
      </c>
      <c r="D9484">
        <f t="shared" ca="1" si="482"/>
        <v>96</v>
      </c>
      <c r="E9484">
        <f t="shared" ca="1" si="482"/>
        <v>63</v>
      </c>
      <c r="F9484">
        <f t="shared" ca="1" si="482"/>
        <v>30</v>
      </c>
      <c r="G9484">
        <f t="shared" ca="1" si="482"/>
        <v>53</v>
      </c>
      <c r="H9484">
        <f t="shared" ca="1" si="482"/>
        <v>31</v>
      </c>
      <c r="I9484">
        <f t="shared" ca="1" si="482"/>
        <v>98</v>
      </c>
      <c r="J9484">
        <f t="shared" ca="1" si="482"/>
        <v>73</v>
      </c>
    </row>
    <row r="9485" spans="1:10" x14ac:dyDescent="0.25">
      <c r="A9485">
        <f t="shared" ca="1" si="483"/>
        <v>51</v>
      </c>
      <c r="B9485">
        <f t="shared" ca="1" si="482"/>
        <v>21</v>
      </c>
      <c r="C9485">
        <f t="shared" ca="1" si="482"/>
        <v>58</v>
      </c>
      <c r="D9485">
        <f t="shared" ca="1" si="482"/>
        <v>41</v>
      </c>
      <c r="E9485">
        <f t="shared" ca="1" si="482"/>
        <v>43</v>
      </c>
      <c r="F9485">
        <f t="shared" ca="1" si="482"/>
        <v>29</v>
      </c>
      <c r="G9485">
        <f t="shared" ca="1" si="482"/>
        <v>72</v>
      </c>
      <c r="H9485">
        <f t="shared" ca="1" si="482"/>
        <v>88</v>
      </c>
      <c r="I9485">
        <f t="shared" ca="1" si="482"/>
        <v>61</v>
      </c>
      <c r="J9485">
        <f t="shared" ca="1" si="482"/>
        <v>21</v>
      </c>
    </row>
    <row r="9486" spans="1:10" x14ac:dyDescent="0.25">
      <c r="A9486">
        <f t="shared" ca="1" si="483"/>
        <v>56</v>
      </c>
      <c r="B9486">
        <f t="shared" ca="1" si="482"/>
        <v>62</v>
      </c>
      <c r="C9486">
        <f t="shared" ca="1" si="482"/>
        <v>40</v>
      </c>
      <c r="D9486">
        <f t="shared" ca="1" si="482"/>
        <v>58</v>
      </c>
      <c r="E9486">
        <f t="shared" ca="1" si="482"/>
        <v>95</v>
      </c>
      <c r="F9486">
        <f t="shared" ca="1" si="482"/>
        <v>89</v>
      </c>
      <c r="G9486">
        <f t="shared" ca="1" si="482"/>
        <v>26</v>
      </c>
      <c r="H9486">
        <f t="shared" ca="1" si="482"/>
        <v>96</v>
      </c>
      <c r="I9486">
        <f t="shared" ca="1" si="482"/>
        <v>26</v>
      </c>
      <c r="J9486">
        <f t="shared" ca="1" si="482"/>
        <v>80</v>
      </c>
    </row>
    <row r="9487" spans="1:10" x14ac:dyDescent="0.25">
      <c r="A9487">
        <f t="shared" ca="1" si="483"/>
        <v>40</v>
      </c>
      <c r="B9487">
        <f t="shared" ca="1" si="482"/>
        <v>74</v>
      </c>
      <c r="C9487">
        <f t="shared" ca="1" si="482"/>
        <v>93</v>
      </c>
      <c r="D9487">
        <f t="shared" ca="1" si="482"/>
        <v>55</v>
      </c>
      <c r="E9487">
        <f t="shared" ca="1" si="482"/>
        <v>97</v>
      </c>
      <c r="F9487">
        <f t="shared" ca="1" si="482"/>
        <v>5</v>
      </c>
      <c r="G9487">
        <f t="shared" ca="1" si="482"/>
        <v>50</v>
      </c>
      <c r="H9487">
        <f t="shared" ca="1" si="482"/>
        <v>50</v>
      </c>
      <c r="I9487">
        <f t="shared" ca="1" si="482"/>
        <v>54</v>
      </c>
      <c r="J9487">
        <f t="shared" ca="1" si="482"/>
        <v>25</v>
      </c>
    </row>
    <row r="9488" spans="1:10" x14ac:dyDescent="0.25">
      <c r="A9488">
        <f t="shared" ca="1" si="483"/>
        <v>97</v>
      </c>
      <c r="B9488">
        <f t="shared" ca="1" si="482"/>
        <v>46</v>
      </c>
      <c r="C9488">
        <f t="shared" ca="1" si="482"/>
        <v>75</v>
      </c>
      <c r="D9488">
        <f t="shared" ca="1" si="482"/>
        <v>1</v>
      </c>
      <c r="E9488">
        <f t="shared" ca="1" si="482"/>
        <v>21</v>
      </c>
      <c r="F9488">
        <f t="shared" ca="1" si="482"/>
        <v>60</v>
      </c>
      <c r="G9488">
        <f t="shared" ca="1" si="482"/>
        <v>41</v>
      </c>
      <c r="H9488">
        <f t="shared" ca="1" si="482"/>
        <v>51</v>
      </c>
      <c r="I9488">
        <f t="shared" ca="1" si="482"/>
        <v>36</v>
      </c>
      <c r="J9488">
        <f t="shared" ca="1" si="482"/>
        <v>53</v>
      </c>
    </row>
    <row r="9489" spans="1:10" x14ac:dyDescent="0.25">
      <c r="A9489">
        <f t="shared" ca="1" si="483"/>
        <v>55</v>
      </c>
      <c r="B9489">
        <f t="shared" ca="1" si="482"/>
        <v>8</v>
      </c>
      <c r="C9489">
        <f t="shared" ca="1" si="482"/>
        <v>100</v>
      </c>
      <c r="D9489">
        <f t="shared" ca="1" si="482"/>
        <v>63</v>
      </c>
      <c r="E9489">
        <f t="shared" ca="1" si="482"/>
        <v>2</v>
      </c>
      <c r="F9489">
        <f t="shared" ca="1" si="482"/>
        <v>1</v>
      </c>
      <c r="G9489">
        <f t="shared" ca="1" si="482"/>
        <v>88</v>
      </c>
      <c r="H9489">
        <f t="shared" ca="1" si="482"/>
        <v>51</v>
      </c>
      <c r="I9489">
        <f t="shared" ca="1" si="482"/>
        <v>60</v>
      </c>
      <c r="J9489">
        <f t="shared" ca="1" si="482"/>
        <v>31</v>
      </c>
    </row>
    <row r="9490" spans="1:10" x14ac:dyDescent="0.25">
      <c r="A9490">
        <f t="shared" ca="1" si="483"/>
        <v>72</v>
      </c>
      <c r="B9490">
        <f t="shared" ca="1" si="482"/>
        <v>43</v>
      </c>
      <c r="C9490">
        <f t="shared" ca="1" si="482"/>
        <v>43</v>
      </c>
      <c r="D9490">
        <f t="shared" ca="1" si="482"/>
        <v>34</v>
      </c>
      <c r="E9490">
        <f t="shared" ca="1" si="482"/>
        <v>3</v>
      </c>
      <c r="F9490">
        <f t="shared" ca="1" si="482"/>
        <v>46</v>
      </c>
      <c r="G9490">
        <f t="shared" ca="1" si="482"/>
        <v>77</v>
      </c>
      <c r="H9490">
        <f t="shared" ca="1" si="482"/>
        <v>38</v>
      </c>
      <c r="I9490">
        <f t="shared" ca="1" si="482"/>
        <v>44</v>
      </c>
      <c r="J9490">
        <f t="shared" ca="1" si="482"/>
        <v>19</v>
      </c>
    </row>
    <row r="9491" spans="1:10" x14ac:dyDescent="0.25">
      <c r="A9491">
        <f t="shared" ca="1" si="483"/>
        <v>64</v>
      </c>
      <c r="B9491">
        <f t="shared" ca="1" si="482"/>
        <v>60</v>
      </c>
      <c r="C9491">
        <f t="shared" ca="1" si="482"/>
        <v>50</v>
      </c>
      <c r="D9491">
        <f t="shared" ca="1" si="482"/>
        <v>89</v>
      </c>
      <c r="E9491">
        <f t="shared" ca="1" si="482"/>
        <v>95</v>
      </c>
      <c r="F9491">
        <f t="shared" ca="1" si="482"/>
        <v>29</v>
      </c>
      <c r="G9491">
        <f t="shared" ca="1" si="482"/>
        <v>9</v>
      </c>
      <c r="H9491">
        <f t="shared" ca="1" si="482"/>
        <v>90</v>
      </c>
      <c r="I9491">
        <f t="shared" ca="1" si="482"/>
        <v>80</v>
      </c>
      <c r="J9491">
        <f t="shared" ca="1" si="482"/>
        <v>13</v>
      </c>
    </row>
    <row r="9492" spans="1:10" x14ac:dyDescent="0.25">
      <c r="A9492">
        <f t="shared" ca="1" si="483"/>
        <v>82</v>
      </c>
      <c r="B9492">
        <f t="shared" ca="1" si="482"/>
        <v>81</v>
      </c>
      <c r="C9492">
        <f t="shared" ca="1" si="482"/>
        <v>94</v>
      </c>
      <c r="D9492">
        <f t="shared" ca="1" si="482"/>
        <v>96</v>
      </c>
      <c r="E9492">
        <f t="shared" ca="1" si="482"/>
        <v>36</v>
      </c>
      <c r="F9492">
        <f t="shared" ca="1" si="482"/>
        <v>53</v>
      </c>
      <c r="G9492">
        <f t="shared" ca="1" si="482"/>
        <v>71</v>
      </c>
      <c r="H9492">
        <f t="shared" ca="1" si="482"/>
        <v>76</v>
      </c>
      <c r="I9492">
        <f t="shared" ca="1" si="482"/>
        <v>54</v>
      </c>
      <c r="J9492">
        <f t="shared" ca="1" si="482"/>
        <v>85</v>
      </c>
    </row>
    <row r="9493" spans="1:10" x14ac:dyDescent="0.25">
      <c r="A9493">
        <f t="shared" ca="1" si="483"/>
        <v>26</v>
      </c>
      <c r="B9493">
        <f t="shared" ca="1" si="482"/>
        <v>28</v>
      </c>
      <c r="C9493">
        <f t="shared" ca="1" si="482"/>
        <v>20</v>
      </c>
      <c r="D9493">
        <f t="shared" ca="1" si="482"/>
        <v>25</v>
      </c>
      <c r="E9493">
        <f t="shared" ca="1" si="482"/>
        <v>48</v>
      </c>
      <c r="F9493">
        <f t="shared" ca="1" si="482"/>
        <v>66</v>
      </c>
      <c r="G9493">
        <f t="shared" ca="1" si="482"/>
        <v>73</v>
      </c>
      <c r="H9493">
        <f t="shared" ca="1" si="482"/>
        <v>82</v>
      </c>
      <c r="I9493">
        <f t="shared" ca="1" si="482"/>
        <v>100</v>
      </c>
      <c r="J9493">
        <f t="shared" ca="1" si="482"/>
        <v>35</v>
      </c>
    </row>
    <row r="9494" spans="1:10" x14ac:dyDescent="0.25">
      <c r="A9494">
        <f t="shared" ca="1" si="483"/>
        <v>38</v>
      </c>
      <c r="B9494">
        <f t="shared" ca="1" si="482"/>
        <v>84</v>
      </c>
      <c r="C9494">
        <f t="shared" ca="1" si="482"/>
        <v>53</v>
      </c>
      <c r="D9494">
        <f t="shared" ca="1" si="482"/>
        <v>6</v>
      </c>
      <c r="E9494">
        <f t="shared" ca="1" si="482"/>
        <v>43</v>
      </c>
      <c r="F9494">
        <f t="shared" ca="1" si="482"/>
        <v>93</v>
      </c>
      <c r="G9494">
        <f t="shared" ca="1" si="482"/>
        <v>39</v>
      </c>
      <c r="H9494">
        <f t="shared" ca="1" si="482"/>
        <v>1</v>
      </c>
      <c r="I9494">
        <f t="shared" ca="1" si="482"/>
        <v>37</v>
      </c>
      <c r="J9494">
        <f t="shared" ca="1" si="482"/>
        <v>51</v>
      </c>
    </row>
    <row r="9495" spans="1:10" x14ac:dyDescent="0.25">
      <c r="A9495">
        <f t="shared" ca="1" si="483"/>
        <v>7</v>
      </c>
      <c r="B9495">
        <f t="shared" ca="1" si="482"/>
        <v>91</v>
      </c>
      <c r="C9495">
        <f t="shared" ca="1" si="482"/>
        <v>40</v>
      </c>
      <c r="D9495">
        <f t="shared" ca="1" si="482"/>
        <v>43</v>
      </c>
      <c r="E9495">
        <f t="shared" ca="1" si="482"/>
        <v>15</v>
      </c>
      <c r="F9495">
        <f t="shared" ca="1" si="482"/>
        <v>46</v>
      </c>
      <c r="G9495">
        <f t="shared" ca="1" si="482"/>
        <v>56</v>
      </c>
      <c r="H9495">
        <f t="shared" ca="1" si="482"/>
        <v>8</v>
      </c>
      <c r="I9495">
        <f t="shared" ca="1" si="482"/>
        <v>28</v>
      </c>
      <c r="J9495">
        <f t="shared" ca="1" si="482"/>
        <v>62</v>
      </c>
    </row>
    <row r="9496" spans="1:10" x14ac:dyDescent="0.25">
      <c r="A9496">
        <f t="shared" ca="1" si="483"/>
        <v>30</v>
      </c>
      <c r="B9496">
        <f t="shared" ca="1" si="482"/>
        <v>83</v>
      </c>
      <c r="C9496">
        <f t="shared" ca="1" si="482"/>
        <v>57</v>
      </c>
      <c r="D9496">
        <f t="shared" ca="1" si="482"/>
        <v>82</v>
      </c>
      <c r="E9496">
        <f t="shared" ca="1" si="482"/>
        <v>9</v>
      </c>
      <c r="F9496">
        <f t="shared" ca="1" si="482"/>
        <v>49</v>
      </c>
      <c r="G9496">
        <f t="shared" ca="1" si="482"/>
        <v>88</v>
      </c>
      <c r="H9496">
        <f t="shared" ca="1" si="482"/>
        <v>86</v>
      </c>
      <c r="I9496">
        <f t="shared" ca="1" si="482"/>
        <v>27</v>
      </c>
      <c r="J9496">
        <f t="shared" ca="1" si="482"/>
        <v>59</v>
      </c>
    </row>
    <row r="9497" spans="1:10" x14ac:dyDescent="0.25">
      <c r="A9497">
        <f t="shared" ca="1" si="483"/>
        <v>36</v>
      </c>
      <c r="B9497">
        <f t="shared" ca="1" si="482"/>
        <v>25</v>
      </c>
      <c r="C9497">
        <f t="shared" ca="1" si="482"/>
        <v>43</v>
      </c>
      <c r="D9497">
        <f t="shared" ca="1" si="482"/>
        <v>95</v>
      </c>
      <c r="E9497">
        <f t="shared" ca="1" si="482"/>
        <v>85</v>
      </c>
      <c r="F9497">
        <f t="shared" ca="1" si="482"/>
        <v>79</v>
      </c>
      <c r="G9497">
        <f t="shared" ca="1" si="482"/>
        <v>21</v>
      </c>
      <c r="H9497">
        <f t="shared" ca="1" si="482"/>
        <v>28</v>
      </c>
      <c r="I9497">
        <f t="shared" ca="1" si="482"/>
        <v>91</v>
      </c>
      <c r="J9497">
        <f t="shared" ca="1" si="482"/>
        <v>81</v>
      </c>
    </row>
    <row r="9498" spans="1:10" x14ac:dyDescent="0.25">
      <c r="A9498">
        <f t="shared" ca="1" si="483"/>
        <v>65</v>
      </c>
      <c r="B9498">
        <f t="shared" ca="1" si="482"/>
        <v>60</v>
      </c>
      <c r="C9498">
        <f t="shared" ca="1" si="482"/>
        <v>95</v>
      </c>
      <c r="D9498">
        <f t="shared" ca="1" si="482"/>
        <v>49</v>
      </c>
      <c r="E9498">
        <f t="shared" ca="1" si="482"/>
        <v>2</v>
      </c>
      <c r="F9498">
        <f t="shared" ca="1" si="482"/>
        <v>47</v>
      </c>
      <c r="G9498">
        <f t="shared" ca="1" si="482"/>
        <v>59</v>
      </c>
      <c r="H9498">
        <f t="shared" ca="1" si="482"/>
        <v>60</v>
      </c>
      <c r="I9498">
        <f t="shared" ca="1" si="482"/>
        <v>66</v>
      </c>
      <c r="J9498">
        <f t="shared" ca="1" si="482"/>
        <v>59</v>
      </c>
    </row>
    <row r="9499" spans="1:10" x14ac:dyDescent="0.25">
      <c r="A9499">
        <f t="shared" ca="1" si="483"/>
        <v>7</v>
      </c>
      <c r="B9499">
        <f t="shared" ca="1" si="482"/>
        <v>37</v>
      </c>
      <c r="C9499">
        <f t="shared" ca="1" si="482"/>
        <v>71</v>
      </c>
      <c r="D9499">
        <f t="shared" ca="1" si="482"/>
        <v>16</v>
      </c>
      <c r="E9499">
        <f t="shared" ca="1" si="482"/>
        <v>92</v>
      </c>
      <c r="F9499">
        <f t="shared" ca="1" si="482"/>
        <v>30</v>
      </c>
      <c r="G9499">
        <f t="shared" ca="1" si="482"/>
        <v>16</v>
      </c>
      <c r="H9499">
        <f t="shared" ca="1" si="482"/>
        <v>72</v>
      </c>
      <c r="I9499">
        <f t="shared" ca="1" si="482"/>
        <v>67</v>
      </c>
      <c r="J9499">
        <f t="shared" ca="1" si="482"/>
        <v>89</v>
      </c>
    </row>
    <row r="9500" spans="1:10" x14ac:dyDescent="0.25">
      <c r="A9500">
        <f t="shared" ca="1" si="483"/>
        <v>50</v>
      </c>
      <c r="B9500">
        <f t="shared" ca="1" si="482"/>
        <v>43</v>
      </c>
      <c r="C9500">
        <f t="shared" ca="1" si="482"/>
        <v>22</v>
      </c>
      <c r="D9500">
        <f t="shared" ca="1" si="482"/>
        <v>85</v>
      </c>
      <c r="E9500">
        <f t="shared" ca="1" si="482"/>
        <v>48</v>
      </c>
      <c r="F9500">
        <f t="shared" ca="1" si="482"/>
        <v>36</v>
      </c>
      <c r="G9500">
        <f t="shared" ca="1" si="482"/>
        <v>95</v>
      </c>
      <c r="H9500">
        <f t="shared" ca="1" si="482"/>
        <v>17</v>
      </c>
      <c r="I9500">
        <f t="shared" ca="1" si="482"/>
        <v>79</v>
      </c>
      <c r="J9500">
        <f t="shared" ca="1" si="482"/>
        <v>100</v>
      </c>
    </row>
    <row r="9501" spans="1:10" x14ac:dyDescent="0.25">
      <c r="A9501">
        <f t="shared" ca="1" si="483"/>
        <v>66</v>
      </c>
      <c r="B9501">
        <f t="shared" ca="1" si="482"/>
        <v>19</v>
      </c>
      <c r="C9501">
        <f t="shared" ca="1" si="482"/>
        <v>23</v>
      </c>
      <c r="D9501">
        <f t="shared" ca="1" si="482"/>
        <v>4</v>
      </c>
      <c r="E9501">
        <f t="shared" ca="1" si="482"/>
        <v>22</v>
      </c>
      <c r="F9501">
        <f t="shared" ca="1" si="482"/>
        <v>33</v>
      </c>
      <c r="G9501">
        <f t="shared" ca="1" si="482"/>
        <v>9</v>
      </c>
      <c r="H9501">
        <f t="shared" ca="1" si="482"/>
        <v>86</v>
      </c>
      <c r="I9501">
        <f t="shared" ca="1" si="482"/>
        <v>70</v>
      </c>
      <c r="J9501">
        <f t="shared" ca="1" si="482"/>
        <v>8</v>
      </c>
    </row>
    <row r="9502" spans="1:10" x14ac:dyDescent="0.25">
      <c r="A9502">
        <f t="shared" ca="1" si="483"/>
        <v>23</v>
      </c>
      <c r="B9502">
        <f t="shared" ca="1" si="482"/>
        <v>22</v>
      </c>
      <c r="C9502">
        <f t="shared" ca="1" si="482"/>
        <v>11</v>
      </c>
      <c r="D9502">
        <f t="shared" ca="1" si="482"/>
        <v>62</v>
      </c>
      <c r="E9502">
        <f t="shared" ca="1" si="482"/>
        <v>54</v>
      </c>
      <c r="F9502">
        <f t="shared" ref="B9502:J9565" ca="1" si="484">RANDBETWEEN(1,100)</f>
        <v>74</v>
      </c>
      <c r="G9502">
        <f t="shared" ca="1" si="484"/>
        <v>18</v>
      </c>
      <c r="H9502">
        <f t="shared" ca="1" si="484"/>
        <v>47</v>
      </c>
      <c r="I9502">
        <f t="shared" ca="1" si="484"/>
        <v>16</v>
      </c>
      <c r="J9502">
        <f t="shared" ca="1" si="484"/>
        <v>19</v>
      </c>
    </row>
    <row r="9503" spans="1:10" x14ac:dyDescent="0.25">
      <c r="A9503">
        <f t="shared" ca="1" si="483"/>
        <v>21</v>
      </c>
      <c r="B9503">
        <f t="shared" ca="1" si="484"/>
        <v>9</v>
      </c>
      <c r="C9503">
        <f t="shared" ca="1" si="484"/>
        <v>67</v>
      </c>
      <c r="D9503">
        <f t="shared" ca="1" si="484"/>
        <v>45</v>
      </c>
      <c r="E9503">
        <f t="shared" ca="1" si="484"/>
        <v>79</v>
      </c>
      <c r="F9503">
        <f t="shared" ca="1" si="484"/>
        <v>37</v>
      </c>
      <c r="G9503">
        <f t="shared" ca="1" si="484"/>
        <v>17</v>
      </c>
      <c r="H9503">
        <f t="shared" ca="1" si="484"/>
        <v>88</v>
      </c>
      <c r="I9503">
        <f t="shared" ca="1" si="484"/>
        <v>55</v>
      </c>
      <c r="J9503">
        <f t="shared" ca="1" si="484"/>
        <v>47</v>
      </c>
    </row>
    <row r="9504" spans="1:10" x14ac:dyDescent="0.25">
      <c r="A9504">
        <f t="shared" ca="1" si="483"/>
        <v>24</v>
      </c>
      <c r="B9504">
        <f t="shared" ca="1" si="484"/>
        <v>57</v>
      </c>
      <c r="C9504">
        <f t="shared" ca="1" si="484"/>
        <v>43</v>
      </c>
      <c r="D9504">
        <f t="shared" ca="1" si="484"/>
        <v>66</v>
      </c>
      <c r="E9504">
        <f t="shared" ca="1" si="484"/>
        <v>55</v>
      </c>
      <c r="F9504">
        <f t="shared" ca="1" si="484"/>
        <v>79</v>
      </c>
      <c r="G9504">
        <f t="shared" ca="1" si="484"/>
        <v>53</v>
      </c>
      <c r="H9504">
        <f t="shared" ca="1" si="484"/>
        <v>16</v>
      </c>
      <c r="I9504">
        <f t="shared" ca="1" si="484"/>
        <v>95</v>
      </c>
      <c r="J9504">
        <f t="shared" ca="1" si="484"/>
        <v>92</v>
      </c>
    </row>
    <row r="9505" spans="1:10" x14ac:dyDescent="0.25">
      <c r="A9505">
        <f t="shared" ca="1" si="483"/>
        <v>21</v>
      </c>
      <c r="B9505">
        <f t="shared" ca="1" si="484"/>
        <v>69</v>
      </c>
      <c r="C9505">
        <f t="shared" ca="1" si="484"/>
        <v>96</v>
      </c>
      <c r="D9505">
        <f t="shared" ca="1" si="484"/>
        <v>43</v>
      </c>
      <c r="E9505">
        <f t="shared" ca="1" si="484"/>
        <v>88</v>
      </c>
      <c r="F9505">
        <f t="shared" ca="1" si="484"/>
        <v>18</v>
      </c>
      <c r="G9505">
        <f t="shared" ca="1" si="484"/>
        <v>22</v>
      </c>
      <c r="H9505">
        <f t="shared" ca="1" si="484"/>
        <v>61</v>
      </c>
      <c r="I9505">
        <f t="shared" ca="1" si="484"/>
        <v>81</v>
      </c>
      <c r="J9505">
        <f t="shared" ca="1" si="484"/>
        <v>21</v>
      </c>
    </row>
    <row r="9506" spans="1:10" x14ac:dyDescent="0.25">
      <c r="A9506">
        <f t="shared" ca="1" si="483"/>
        <v>32</v>
      </c>
      <c r="B9506">
        <f t="shared" ca="1" si="484"/>
        <v>60</v>
      </c>
      <c r="C9506">
        <f t="shared" ca="1" si="484"/>
        <v>79</v>
      </c>
      <c r="D9506">
        <f t="shared" ca="1" si="484"/>
        <v>99</v>
      </c>
      <c r="E9506">
        <f t="shared" ca="1" si="484"/>
        <v>20</v>
      </c>
      <c r="F9506">
        <f t="shared" ca="1" si="484"/>
        <v>16</v>
      </c>
      <c r="G9506">
        <f t="shared" ca="1" si="484"/>
        <v>77</v>
      </c>
      <c r="H9506">
        <f t="shared" ca="1" si="484"/>
        <v>52</v>
      </c>
      <c r="I9506">
        <f t="shared" ca="1" si="484"/>
        <v>99</v>
      </c>
      <c r="J9506">
        <f t="shared" ca="1" si="484"/>
        <v>33</v>
      </c>
    </row>
    <row r="9507" spans="1:10" x14ac:dyDescent="0.25">
      <c r="A9507">
        <f t="shared" ca="1" si="483"/>
        <v>11</v>
      </c>
      <c r="B9507">
        <f t="shared" ca="1" si="484"/>
        <v>86</v>
      </c>
      <c r="C9507">
        <f t="shared" ca="1" si="484"/>
        <v>81</v>
      </c>
      <c r="D9507">
        <f t="shared" ca="1" si="484"/>
        <v>77</v>
      </c>
      <c r="E9507">
        <f t="shared" ca="1" si="484"/>
        <v>21</v>
      </c>
      <c r="F9507">
        <f t="shared" ca="1" si="484"/>
        <v>69</v>
      </c>
      <c r="G9507">
        <f t="shared" ca="1" si="484"/>
        <v>52</v>
      </c>
      <c r="H9507">
        <f t="shared" ca="1" si="484"/>
        <v>91</v>
      </c>
      <c r="I9507">
        <f t="shared" ca="1" si="484"/>
        <v>4</v>
      </c>
      <c r="J9507">
        <f t="shared" ca="1" si="484"/>
        <v>27</v>
      </c>
    </row>
    <row r="9508" spans="1:10" x14ac:dyDescent="0.25">
      <c r="A9508">
        <f t="shared" ca="1" si="483"/>
        <v>87</v>
      </c>
      <c r="B9508">
        <f t="shared" ca="1" si="484"/>
        <v>67</v>
      </c>
      <c r="C9508">
        <f t="shared" ca="1" si="484"/>
        <v>19</v>
      </c>
      <c r="D9508">
        <f t="shared" ca="1" si="484"/>
        <v>47</v>
      </c>
      <c r="E9508">
        <f t="shared" ca="1" si="484"/>
        <v>76</v>
      </c>
      <c r="F9508">
        <f t="shared" ca="1" si="484"/>
        <v>60</v>
      </c>
      <c r="G9508">
        <f t="shared" ca="1" si="484"/>
        <v>5</v>
      </c>
      <c r="H9508">
        <f t="shared" ca="1" si="484"/>
        <v>50</v>
      </c>
      <c r="I9508">
        <f t="shared" ca="1" si="484"/>
        <v>37</v>
      </c>
      <c r="J9508">
        <f t="shared" ca="1" si="484"/>
        <v>38</v>
      </c>
    </row>
    <row r="9509" spans="1:10" x14ac:dyDescent="0.25">
      <c r="A9509">
        <f t="shared" ca="1" si="483"/>
        <v>38</v>
      </c>
      <c r="B9509">
        <f t="shared" ca="1" si="484"/>
        <v>9</v>
      </c>
      <c r="C9509">
        <f t="shared" ca="1" si="484"/>
        <v>97</v>
      </c>
      <c r="D9509">
        <f t="shared" ca="1" si="484"/>
        <v>50</v>
      </c>
      <c r="E9509">
        <f t="shared" ca="1" si="484"/>
        <v>78</v>
      </c>
      <c r="F9509">
        <f t="shared" ca="1" si="484"/>
        <v>60</v>
      </c>
      <c r="G9509">
        <f t="shared" ca="1" si="484"/>
        <v>15</v>
      </c>
      <c r="H9509">
        <f t="shared" ca="1" si="484"/>
        <v>72</v>
      </c>
      <c r="I9509">
        <f t="shared" ca="1" si="484"/>
        <v>93</v>
      </c>
      <c r="J9509">
        <f t="shared" ca="1" si="484"/>
        <v>95</v>
      </c>
    </row>
    <row r="9510" spans="1:10" x14ac:dyDescent="0.25">
      <c r="A9510">
        <f t="shared" ca="1" si="483"/>
        <v>69</v>
      </c>
      <c r="B9510">
        <f t="shared" ca="1" si="484"/>
        <v>6</v>
      </c>
      <c r="C9510">
        <f t="shared" ca="1" si="484"/>
        <v>75</v>
      </c>
      <c r="D9510">
        <f t="shared" ca="1" si="484"/>
        <v>87</v>
      </c>
      <c r="E9510">
        <f t="shared" ca="1" si="484"/>
        <v>97</v>
      </c>
      <c r="F9510">
        <f t="shared" ca="1" si="484"/>
        <v>71</v>
      </c>
      <c r="G9510">
        <f t="shared" ca="1" si="484"/>
        <v>81</v>
      </c>
      <c r="H9510">
        <f t="shared" ca="1" si="484"/>
        <v>54</v>
      </c>
      <c r="I9510">
        <f t="shared" ca="1" si="484"/>
        <v>98</v>
      </c>
      <c r="J9510">
        <f t="shared" ca="1" si="484"/>
        <v>65</v>
      </c>
    </row>
    <row r="9511" spans="1:10" x14ac:dyDescent="0.25">
      <c r="A9511">
        <f t="shared" ca="1" si="483"/>
        <v>94</v>
      </c>
      <c r="B9511">
        <f t="shared" ca="1" si="484"/>
        <v>22</v>
      </c>
      <c r="C9511">
        <f t="shared" ca="1" si="484"/>
        <v>43</v>
      </c>
      <c r="D9511">
        <f t="shared" ca="1" si="484"/>
        <v>66</v>
      </c>
      <c r="E9511">
        <f t="shared" ca="1" si="484"/>
        <v>17</v>
      </c>
      <c r="F9511">
        <f t="shared" ca="1" si="484"/>
        <v>85</v>
      </c>
      <c r="G9511">
        <f t="shared" ca="1" si="484"/>
        <v>84</v>
      </c>
      <c r="H9511">
        <f t="shared" ca="1" si="484"/>
        <v>4</v>
      </c>
      <c r="I9511">
        <f t="shared" ca="1" si="484"/>
        <v>17</v>
      </c>
      <c r="J9511">
        <f t="shared" ca="1" si="484"/>
        <v>37</v>
      </c>
    </row>
    <row r="9512" spans="1:10" x14ac:dyDescent="0.25">
      <c r="A9512">
        <f t="shared" ca="1" si="483"/>
        <v>57</v>
      </c>
      <c r="B9512">
        <f t="shared" ca="1" si="484"/>
        <v>58</v>
      </c>
      <c r="C9512">
        <f t="shared" ca="1" si="484"/>
        <v>3</v>
      </c>
      <c r="D9512">
        <f t="shared" ca="1" si="484"/>
        <v>88</v>
      </c>
      <c r="E9512">
        <f t="shared" ca="1" si="484"/>
        <v>99</v>
      </c>
      <c r="F9512">
        <f t="shared" ca="1" si="484"/>
        <v>30</v>
      </c>
      <c r="G9512">
        <f t="shared" ca="1" si="484"/>
        <v>13</v>
      </c>
      <c r="H9512">
        <f t="shared" ca="1" si="484"/>
        <v>51</v>
      </c>
      <c r="I9512">
        <f t="shared" ca="1" si="484"/>
        <v>31</v>
      </c>
      <c r="J9512">
        <f t="shared" ca="1" si="484"/>
        <v>32</v>
      </c>
    </row>
    <row r="9513" spans="1:10" x14ac:dyDescent="0.25">
      <c r="A9513">
        <f t="shared" ca="1" si="483"/>
        <v>40</v>
      </c>
      <c r="B9513">
        <f t="shared" ca="1" si="484"/>
        <v>70</v>
      </c>
      <c r="C9513">
        <f t="shared" ca="1" si="484"/>
        <v>23</v>
      </c>
      <c r="D9513">
        <f t="shared" ca="1" si="484"/>
        <v>6</v>
      </c>
      <c r="E9513">
        <f t="shared" ca="1" si="484"/>
        <v>98</v>
      </c>
      <c r="F9513">
        <f t="shared" ca="1" si="484"/>
        <v>35</v>
      </c>
      <c r="G9513">
        <f t="shared" ca="1" si="484"/>
        <v>75</v>
      </c>
      <c r="H9513">
        <f t="shared" ca="1" si="484"/>
        <v>60</v>
      </c>
      <c r="I9513">
        <f t="shared" ca="1" si="484"/>
        <v>73</v>
      </c>
      <c r="J9513">
        <f t="shared" ca="1" si="484"/>
        <v>69</v>
      </c>
    </row>
    <row r="9514" spans="1:10" x14ac:dyDescent="0.25">
      <c r="A9514">
        <f t="shared" ca="1" si="483"/>
        <v>79</v>
      </c>
      <c r="B9514">
        <f t="shared" ca="1" si="484"/>
        <v>72</v>
      </c>
      <c r="C9514">
        <f t="shared" ca="1" si="484"/>
        <v>35</v>
      </c>
      <c r="D9514">
        <f t="shared" ca="1" si="484"/>
        <v>30</v>
      </c>
      <c r="E9514">
        <f t="shared" ca="1" si="484"/>
        <v>13</v>
      </c>
      <c r="F9514">
        <f t="shared" ca="1" si="484"/>
        <v>30</v>
      </c>
      <c r="G9514">
        <f t="shared" ca="1" si="484"/>
        <v>43</v>
      </c>
      <c r="H9514">
        <f t="shared" ca="1" si="484"/>
        <v>61</v>
      </c>
      <c r="I9514">
        <f t="shared" ca="1" si="484"/>
        <v>62</v>
      </c>
      <c r="J9514">
        <f t="shared" ca="1" si="484"/>
        <v>60</v>
      </c>
    </row>
    <row r="9515" spans="1:10" x14ac:dyDescent="0.25">
      <c r="A9515">
        <f t="shared" ca="1" si="483"/>
        <v>80</v>
      </c>
      <c r="B9515">
        <f t="shared" ca="1" si="484"/>
        <v>26</v>
      </c>
      <c r="C9515">
        <f t="shared" ca="1" si="484"/>
        <v>57</v>
      </c>
      <c r="D9515">
        <f t="shared" ca="1" si="484"/>
        <v>11</v>
      </c>
      <c r="E9515">
        <f t="shared" ca="1" si="484"/>
        <v>100</v>
      </c>
      <c r="F9515">
        <f t="shared" ca="1" si="484"/>
        <v>89</v>
      </c>
      <c r="G9515">
        <f t="shared" ca="1" si="484"/>
        <v>42</v>
      </c>
      <c r="H9515">
        <f t="shared" ca="1" si="484"/>
        <v>4</v>
      </c>
      <c r="I9515">
        <f t="shared" ca="1" si="484"/>
        <v>47</v>
      </c>
      <c r="J9515">
        <f t="shared" ca="1" si="484"/>
        <v>26</v>
      </c>
    </row>
    <row r="9516" spans="1:10" x14ac:dyDescent="0.25">
      <c r="A9516">
        <f t="shared" ca="1" si="483"/>
        <v>18</v>
      </c>
      <c r="B9516">
        <f t="shared" ca="1" si="484"/>
        <v>50</v>
      </c>
      <c r="C9516">
        <f t="shared" ca="1" si="484"/>
        <v>32</v>
      </c>
      <c r="D9516">
        <f t="shared" ca="1" si="484"/>
        <v>47</v>
      </c>
      <c r="E9516">
        <f t="shared" ca="1" si="484"/>
        <v>78</v>
      </c>
      <c r="F9516">
        <f t="shared" ca="1" si="484"/>
        <v>45</v>
      </c>
      <c r="G9516">
        <f t="shared" ca="1" si="484"/>
        <v>1</v>
      </c>
      <c r="H9516">
        <f t="shared" ca="1" si="484"/>
        <v>28</v>
      </c>
      <c r="I9516">
        <f t="shared" ca="1" si="484"/>
        <v>58</v>
      </c>
      <c r="J9516">
        <f t="shared" ca="1" si="484"/>
        <v>25</v>
      </c>
    </row>
    <row r="9517" spans="1:10" x14ac:dyDescent="0.25">
      <c r="A9517">
        <f t="shared" ca="1" si="483"/>
        <v>6</v>
      </c>
      <c r="B9517">
        <f t="shared" ca="1" si="484"/>
        <v>23</v>
      </c>
      <c r="C9517">
        <f t="shared" ca="1" si="484"/>
        <v>86</v>
      </c>
      <c r="D9517">
        <f t="shared" ca="1" si="484"/>
        <v>19</v>
      </c>
      <c r="E9517">
        <f t="shared" ca="1" si="484"/>
        <v>21</v>
      </c>
      <c r="F9517">
        <f t="shared" ca="1" si="484"/>
        <v>27</v>
      </c>
      <c r="G9517">
        <f t="shared" ca="1" si="484"/>
        <v>18</v>
      </c>
      <c r="H9517">
        <f t="shared" ca="1" si="484"/>
        <v>94</v>
      </c>
      <c r="I9517">
        <f t="shared" ca="1" si="484"/>
        <v>13</v>
      </c>
      <c r="J9517">
        <f t="shared" ca="1" si="484"/>
        <v>49</v>
      </c>
    </row>
    <row r="9518" spans="1:10" x14ac:dyDescent="0.25">
      <c r="A9518">
        <f t="shared" ca="1" si="483"/>
        <v>22</v>
      </c>
      <c r="B9518">
        <f t="shared" ca="1" si="484"/>
        <v>62</v>
      </c>
      <c r="C9518">
        <f t="shared" ca="1" si="484"/>
        <v>33</v>
      </c>
      <c r="D9518">
        <f t="shared" ca="1" si="484"/>
        <v>98</v>
      </c>
      <c r="E9518">
        <f t="shared" ca="1" si="484"/>
        <v>5</v>
      </c>
      <c r="F9518">
        <f t="shared" ca="1" si="484"/>
        <v>65</v>
      </c>
      <c r="G9518">
        <f t="shared" ca="1" si="484"/>
        <v>90</v>
      </c>
      <c r="H9518">
        <f t="shared" ca="1" si="484"/>
        <v>48</v>
      </c>
      <c r="I9518">
        <f t="shared" ca="1" si="484"/>
        <v>55</v>
      </c>
      <c r="J9518">
        <f t="shared" ca="1" si="484"/>
        <v>98</v>
      </c>
    </row>
    <row r="9519" spans="1:10" x14ac:dyDescent="0.25">
      <c r="A9519">
        <f t="shared" ca="1" si="483"/>
        <v>89</v>
      </c>
      <c r="B9519">
        <f t="shared" ca="1" si="484"/>
        <v>46</v>
      </c>
      <c r="C9519">
        <f t="shared" ca="1" si="484"/>
        <v>23</v>
      </c>
      <c r="D9519">
        <f t="shared" ca="1" si="484"/>
        <v>24</v>
      </c>
      <c r="E9519">
        <f t="shared" ca="1" si="484"/>
        <v>13</v>
      </c>
      <c r="F9519">
        <f t="shared" ca="1" si="484"/>
        <v>32</v>
      </c>
      <c r="G9519">
        <f t="shared" ca="1" si="484"/>
        <v>100</v>
      </c>
      <c r="H9519">
        <f t="shared" ca="1" si="484"/>
        <v>56</v>
      </c>
      <c r="I9519">
        <f t="shared" ca="1" si="484"/>
        <v>40</v>
      </c>
      <c r="J9519">
        <f t="shared" ca="1" si="484"/>
        <v>99</v>
      </c>
    </row>
    <row r="9520" spans="1:10" x14ac:dyDescent="0.25">
      <c r="A9520">
        <f t="shared" ca="1" si="483"/>
        <v>31</v>
      </c>
      <c r="B9520">
        <f t="shared" ca="1" si="484"/>
        <v>12</v>
      </c>
      <c r="C9520">
        <f t="shared" ca="1" si="484"/>
        <v>55</v>
      </c>
      <c r="D9520">
        <f t="shared" ca="1" si="484"/>
        <v>16</v>
      </c>
      <c r="E9520">
        <f t="shared" ca="1" si="484"/>
        <v>27</v>
      </c>
      <c r="F9520">
        <f t="shared" ca="1" si="484"/>
        <v>72</v>
      </c>
      <c r="G9520">
        <f t="shared" ca="1" si="484"/>
        <v>60</v>
      </c>
      <c r="H9520">
        <f t="shared" ca="1" si="484"/>
        <v>63</v>
      </c>
      <c r="I9520">
        <f t="shared" ca="1" si="484"/>
        <v>34</v>
      </c>
      <c r="J9520">
        <f t="shared" ca="1" si="484"/>
        <v>41</v>
      </c>
    </row>
    <row r="9521" spans="1:10" x14ac:dyDescent="0.25">
      <c r="A9521">
        <f t="shared" ca="1" si="483"/>
        <v>100</v>
      </c>
      <c r="B9521">
        <f t="shared" ca="1" si="484"/>
        <v>9</v>
      </c>
      <c r="C9521">
        <f t="shared" ca="1" si="484"/>
        <v>49</v>
      </c>
      <c r="D9521">
        <f t="shared" ca="1" si="484"/>
        <v>11</v>
      </c>
      <c r="E9521">
        <f t="shared" ca="1" si="484"/>
        <v>82</v>
      </c>
      <c r="F9521">
        <f t="shared" ca="1" si="484"/>
        <v>23</v>
      </c>
      <c r="G9521">
        <f t="shared" ca="1" si="484"/>
        <v>36</v>
      </c>
      <c r="H9521">
        <f t="shared" ca="1" si="484"/>
        <v>50</v>
      </c>
      <c r="I9521">
        <f t="shared" ca="1" si="484"/>
        <v>85</v>
      </c>
      <c r="J9521">
        <f t="shared" ca="1" si="484"/>
        <v>95</v>
      </c>
    </row>
    <row r="9522" spans="1:10" x14ac:dyDescent="0.25">
      <c r="A9522">
        <f t="shared" ca="1" si="483"/>
        <v>7</v>
      </c>
      <c r="B9522">
        <f t="shared" ca="1" si="484"/>
        <v>23</v>
      </c>
      <c r="C9522">
        <f t="shared" ca="1" si="484"/>
        <v>69</v>
      </c>
      <c r="D9522">
        <f t="shared" ca="1" si="484"/>
        <v>41</v>
      </c>
      <c r="E9522">
        <f t="shared" ca="1" si="484"/>
        <v>70</v>
      </c>
      <c r="F9522">
        <f t="shared" ca="1" si="484"/>
        <v>62</v>
      </c>
      <c r="G9522">
        <f t="shared" ca="1" si="484"/>
        <v>7</v>
      </c>
      <c r="H9522">
        <f t="shared" ca="1" si="484"/>
        <v>92</v>
      </c>
      <c r="I9522">
        <f t="shared" ca="1" si="484"/>
        <v>86</v>
      </c>
      <c r="J9522">
        <f t="shared" ca="1" si="484"/>
        <v>34</v>
      </c>
    </row>
    <row r="9523" spans="1:10" x14ac:dyDescent="0.25">
      <c r="A9523">
        <f t="shared" ca="1" si="483"/>
        <v>24</v>
      </c>
      <c r="B9523">
        <f t="shared" ca="1" si="484"/>
        <v>61</v>
      </c>
      <c r="C9523">
        <f t="shared" ca="1" si="484"/>
        <v>2</v>
      </c>
      <c r="D9523">
        <f t="shared" ca="1" si="484"/>
        <v>34</v>
      </c>
      <c r="E9523">
        <f t="shared" ca="1" si="484"/>
        <v>76</v>
      </c>
      <c r="F9523">
        <f t="shared" ca="1" si="484"/>
        <v>64</v>
      </c>
      <c r="G9523">
        <f t="shared" ca="1" si="484"/>
        <v>42</v>
      </c>
      <c r="H9523">
        <f t="shared" ca="1" si="484"/>
        <v>56</v>
      </c>
      <c r="I9523">
        <f t="shared" ca="1" si="484"/>
        <v>70</v>
      </c>
      <c r="J9523">
        <f t="shared" ca="1" si="484"/>
        <v>94</v>
      </c>
    </row>
    <row r="9524" spans="1:10" x14ac:dyDescent="0.25">
      <c r="A9524">
        <f t="shared" ca="1" si="483"/>
        <v>71</v>
      </c>
      <c r="B9524">
        <f t="shared" ca="1" si="484"/>
        <v>4</v>
      </c>
      <c r="C9524">
        <f t="shared" ca="1" si="484"/>
        <v>39</v>
      </c>
      <c r="D9524">
        <f t="shared" ca="1" si="484"/>
        <v>52</v>
      </c>
      <c r="E9524">
        <f t="shared" ca="1" si="484"/>
        <v>64</v>
      </c>
      <c r="F9524">
        <f t="shared" ca="1" si="484"/>
        <v>4</v>
      </c>
      <c r="G9524">
        <f t="shared" ca="1" si="484"/>
        <v>18</v>
      </c>
      <c r="H9524">
        <f t="shared" ca="1" si="484"/>
        <v>16</v>
      </c>
      <c r="I9524">
        <f t="shared" ca="1" si="484"/>
        <v>40</v>
      </c>
      <c r="J9524">
        <f t="shared" ca="1" si="484"/>
        <v>32</v>
      </c>
    </row>
    <row r="9525" spans="1:10" x14ac:dyDescent="0.25">
      <c r="A9525">
        <f t="shared" ca="1" si="483"/>
        <v>52</v>
      </c>
      <c r="B9525">
        <f t="shared" ca="1" si="484"/>
        <v>68</v>
      </c>
      <c r="C9525">
        <f t="shared" ca="1" si="484"/>
        <v>81</v>
      </c>
      <c r="D9525">
        <f t="shared" ca="1" si="484"/>
        <v>70</v>
      </c>
      <c r="E9525">
        <f t="shared" ca="1" si="484"/>
        <v>21</v>
      </c>
      <c r="F9525">
        <f t="shared" ca="1" si="484"/>
        <v>59</v>
      </c>
      <c r="G9525">
        <f t="shared" ca="1" si="484"/>
        <v>89</v>
      </c>
      <c r="H9525">
        <f t="shared" ca="1" si="484"/>
        <v>39</v>
      </c>
      <c r="I9525">
        <f t="shared" ca="1" si="484"/>
        <v>82</v>
      </c>
      <c r="J9525">
        <f t="shared" ca="1" si="484"/>
        <v>42</v>
      </c>
    </row>
    <row r="9526" spans="1:10" x14ac:dyDescent="0.25">
      <c r="A9526">
        <f t="shared" ca="1" si="483"/>
        <v>25</v>
      </c>
      <c r="B9526">
        <f t="shared" ca="1" si="484"/>
        <v>89</v>
      </c>
      <c r="C9526">
        <f t="shared" ca="1" si="484"/>
        <v>50</v>
      </c>
      <c r="D9526">
        <f t="shared" ca="1" si="484"/>
        <v>51</v>
      </c>
      <c r="E9526">
        <f t="shared" ca="1" si="484"/>
        <v>40</v>
      </c>
      <c r="F9526">
        <f t="shared" ca="1" si="484"/>
        <v>20</v>
      </c>
      <c r="G9526">
        <f t="shared" ca="1" si="484"/>
        <v>72</v>
      </c>
      <c r="H9526">
        <f t="shared" ca="1" si="484"/>
        <v>44</v>
      </c>
      <c r="I9526">
        <f t="shared" ca="1" si="484"/>
        <v>84</v>
      </c>
      <c r="J9526">
        <f t="shared" ca="1" si="484"/>
        <v>2</v>
      </c>
    </row>
    <row r="9527" spans="1:10" x14ac:dyDescent="0.25">
      <c r="A9527">
        <f t="shared" ca="1" si="483"/>
        <v>16</v>
      </c>
      <c r="B9527">
        <f t="shared" ca="1" si="484"/>
        <v>5</v>
      </c>
      <c r="C9527">
        <f t="shared" ca="1" si="484"/>
        <v>1</v>
      </c>
      <c r="D9527">
        <f t="shared" ca="1" si="484"/>
        <v>91</v>
      </c>
      <c r="E9527">
        <f t="shared" ca="1" si="484"/>
        <v>89</v>
      </c>
      <c r="F9527">
        <f t="shared" ca="1" si="484"/>
        <v>39</v>
      </c>
      <c r="G9527">
        <f t="shared" ca="1" si="484"/>
        <v>20</v>
      </c>
      <c r="H9527">
        <f t="shared" ca="1" si="484"/>
        <v>13</v>
      </c>
      <c r="I9527">
        <f t="shared" ca="1" si="484"/>
        <v>3</v>
      </c>
      <c r="J9527">
        <f t="shared" ca="1" si="484"/>
        <v>92</v>
      </c>
    </row>
    <row r="9528" spans="1:10" x14ac:dyDescent="0.25">
      <c r="A9528">
        <f t="shared" ca="1" si="483"/>
        <v>64</v>
      </c>
      <c r="B9528">
        <f t="shared" ca="1" si="484"/>
        <v>69</v>
      </c>
      <c r="C9528">
        <f t="shared" ca="1" si="484"/>
        <v>92</v>
      </c>
      <c r="D9528">
        <f t="shared" ca="1" si="484"/>
        <v>8</v>
      </c>
      <c r="E9528">
        <f t="shared" ca="1" si="484"/>
        <v>84</v>
      </c>
      <c r="F9528">
        <f t="shared" ca="1" si="484"/>
        <v>49</v>
      </c>
      <c r="G9528">
        <f t="shared" ca="1" si="484"/>
        <v>89</v>
      </c>
      <c r="H9528">
        <f t="shared" ca="1" si="484"/>
        <v>100</v>
      </c>
      <c r="I9528">
        <f t="shared" ca="1" si="484"/>
        <v>65</v>
      </c>
      <c r="J9528">
        <f t="shared" ca="1" si="484"/>
        <v>5</v>
      </c>
    </row>
    <row r="9529" spans="1:10" x14ac:dyDescent="0.25">
      <c r="A9529">
        <f t="shared" ca="1" si="483"/>
        <v>44</v>
      </c>
      <c r="B9529">
        <f t="shared" ca="1" si="484"/>
        <v>94</v>
      </c>
      <c r="C9529">
        <f t="shared" ca="1" si="484"/>
        <v>52</v>
      </c>
      <c r="D9529">
        <f t="shared" ca="1" si="484"/>
        <v>2</v>
      </c>
      <c r="E9529">
        <f t="shared" ca="1" si="484"/>
        <v>20</v>
      </c>
      <c r="F9529">
        <f t="shared" ca="1" si="484"/>
        <v>84</v>
      </c>
      <c r="G9529">
        <f t="shared" ca="1" si="484"/>
        <v>15</v>
      </c>
      <c r="H9529">
        <f t="shared" ca="1" si="484"/>
        <v>57</v>
      </c>
      <c r="I9529">
        <f t="shared" ca="1" si="484"/>
        <v>91</v>
      </c>
      <c r="J9529">
        <f t="shared" ca="1" si="484"/>
        <v>42</v>
      </c>
    </row>
    <row r="9530" spans="1:10" x14ac:dyDescent="0.25">
      <c r="A9530">
        <f t="shared" ca="1" si="483"/>
        <v>40</v>
      </c>
      <c r="B9530">
        <f t="shared" ca="1" si="484"/>
        <v>96</v>
      </c>
      <c r="C9530">
        <f t="shared" ca="1" si="484"/>
        <v>29</v>
      </c>
      <c r="D9530">
        <f t="shared" ca="1" si="484"/>
        <v>39</v>
      </c>
      <c r="E9530">
        <f t="shared" ca="1" si="484"/>
        <v>61</v>
      </c>
      <c r="F9530">
        <f t="shared" ca="1" si="484"/>
        <v>40</v>
      </c>
      <c r="G9530">
        <f t="shared" ca="1" si="484"/>
        <v>27</v>
      </c>
      <c r="H9530">
        <f t="shared" ca="1" si="484"/>
        <v>39</v>
      </c>
      <c r="I9530">
        <f t="shared" ref="B9530:J9593" ca="1" si="485">RANDBETWEEN(1,100)</f>
        <v>97</v>
      </c>
      <c r="J9530">
        <f t="shared" ca="1" si="485"/>
        <v>20</v>
      </c>
    </row>
    <row r="9531" spans="1:10" x14ac:dyDescent="0.25">
      <c r="A9531">
        <f t="shared" ca="1" si="483"/>
        <v>46</v>
      </c>
      <c r="B9531">
        <f t="shared" ca="1" si="485"/>
        <v>96</v>
      </c>
      <c r="C9531">
        <f t="shared" ca="1" si="485"/>
        <v>19</v>
      </c>
      <c r="D9531">
        <f t="shared" ca="1" si="485"/>
        <v>8</v>
      </c>
      <c r="E9531">
        <f t="shared" ca="1" si="485"/>
        <v>13</v>
      </c>
      <c r="F9531">
        <f t="shared" ca="1" si="485"/>
        <v>37</v>
      </c>
      <c r="G9531">
        <f t="shared" ca="1" si="485"/>
        <v>79</v>
      </c>
      <c r="H9531">
        <f t="shared" ca="1" si="485"/>
        <v>40</v>
      </c>
      <c r="I9531">
        <f t="shared" ca="1" si="485"/>
        <v>51</v>
      </c>
      <c r="J9531">
        <f t="shared" ca="1" si="485"/>
        <v>14</v>
      </c>
    </row>
    <row r="9532" spans="1:10" x14ac:dyDescent="0.25">
      <c r="A9532">
        <f t="shared" ca="1" si="483"/>
        <v>59</v>
      </c>
      <c r="B9532">
        <f t="shared" ca="1" si="485"/>
        <v>52</v>
      </c>
      <c r="C9532">
        <f t="shared" ca="1" si="485"/>
        <v>33</v>
      </c>
      <c r="D9532">
        <f t="shared" ca="1" si="485"/>
        <v>100</v>
      </c>
      <c r="E9532">
        <f t="shared" ca="1" si="485"/>
        <v>73</v>
      </c>
      <c r="F9532">
        <f t="shared" ca="1" si="485"/>
        <v>3</v>
      </c>
      <c r="G9532">
        <f t="shared" ca="1" si="485"/>
        <v>81</v>
      </c>
      <c r="H9532">
        <f t="shared" ca="1" si="485"/>
        <v>50</v>
      </c>
      <c r="I9532">
        <f t="shared" ca="1" si="485"/>
        <v>81</v>
      </c>
      <c r="J9532">
        <f t="shared" ca="1" si="485"/>
        <v>34</v>
      </c>
    </row>
    <row r="9533" spans="1:10" x14ac:dyDescent="0.25">
      <c r="A9533">
        <f t="shared" ca="1" si="483"/>
        <v>33</v>
      </c>
      <c r="B9533">
        <f t="shared" ca="1" si="485"/>
        <v>6</v>
      </c>
      <c r="C9533">
        <f t="shared" ca="1" si="485"/>
        <v>71</v>
      </c>
      <c r="D9533">
        <f t="shared" ca="1" si="485"/>
        <v>16</v>
      </c>
      <c r="E9533">
        <f t="shared" ca="1" si="485"/>
        <v>23</v>
      </c>
      <c r="F9533">
        <f t="shared" ca="1" si="485"/>
        <v>57</v>
      </c>
      <c r="G9533">
        <f t="shared" ca="1" si="485"/>
        <v>63</v>
      </c>
      <c r="H9533">
        <f t="shared" ca="1" si="485"/>
        <v>18</v>
      </c>
      <c r="I9533">
        <f t="shared" ca="1" si="485"/>
        <v>68</v>
      </c>
      <c r="J9533">
        <f t="shared" ca="1" si="485"/>
        <v>52</v>
      </c>
    </row>
    <row r="9534" spans="1:10" x14ac:dyDescent="0.25">
      <c r="A9534">
        <f t="shared" ca="1" si="483"/>
        <v>44</v>
      </c>
      <c r="B9534">
        <f t="shared" ca="1" si="485"/>
        <v>92</v>
      </c>
      <c r="C9534">
        <f t="shared" ca="1" si="485"/>
        <v>62</v>
      </c>
      <c r="D9534">
        <f t="shared" ca="1" si="485"/>
        <v>31</v>
      </c>
      <c r="E9534">
        <f t="shared" ca="1" si="485"/>
        <v>62</v>
      </c>
      <c r="F9534">
        <f t="shared" ca="1" si="485"/>
        <v>98</v>
      </c>
      <c r="G9534">
        <f t="shared" ca="1" si="485"/>
        <v>22</v>
      </c>
      <c r="H9534">
        <f t="shared" ca="1" si="485"/>
        <v>87</v>
      </c>
      <c r="I9534">
        <f t="shared" ca="1" si="485"/>
        <v>42</v>
      </c>
      <c r="J9534">
        <f t="shared" ca="1" si="485"/>
        <v>4</v>
      </c>
    </row>
    <row r="9535" spans="1:10" x14ac:dyDescent="0.25">
      <c r="A9535">
        <f t="shared" ca="1" si="483"/>
        <v>36</v>
      </c>
      <c r="B9535">
        <f t="shared" ca="1" si="485"/>
        <v>92</v>
      </c>
      <c r="C9535">
        <f t="shared" ca="1" si="485"/>
        <v>23</v>
      </c>
      <c r="D9535">
        <f t="shared" ca="1" si="485"/>
        <v>29</v>
      </c>
      <c r="E9535">
        <f t="shared" ca="1" si="485"/>
        <v>22</v>
      </c>
      <c r="F9535">
        <f t="shared" ca="1" si="485"/>
        <v>54</v>
      </c>
      <c r="G9535">
        <f t="shared" ca="1" si="485"/>
        <v>64</v>
      </c>
      <c r="H9535">
        <f t="shared" ca="1" si="485"/>
        <v>40</v>
      </c>
      <c r="I9535">
        <f t="shared" ca="1" si="485"/>
        <v>47</v>
      </c>
      <c r="J9535">
        <f t="shared" ca="1" si="485"/>
        <v>67</v>
      </c>
    </row>
    <row r="9536" spans="1:10" x14ac:dyDescent="0.25">
      <c r="A9536">
        <f t="shared" ca="1" si="483"/>
        <v>72</v>
      </c>
      <c r="B9536">
        <f t="shared" ca="1" si="485"/>
        <v>67</v>
      </c>
      <c r="C9536">
        <f t="shared" ca="1" si="485"/>
        <v>68</v>
      </c>
      <c r="D9536">
        <f t="shared" ca="1" si="485"/>
        <v>30</v>
      </c>
      <c r="E9536">
        <f t="shared" ca="1" si="485"/>
        <v>88</v>
      </c>
      <c r="F9536">
        <f t="shared" ca="1" si="485"/>
        <v>17</v>
      </c>
      <c r="G9536">
        <f t="shared" ca="1" si="485"/>
        <v>15</v>
      </c>
      <c r="H9536">
        <f t="shared" ca="1" si="485"/>
        <v>24</v>
      </c>
      <c r="I9536">
        <f t="shared" ca="1" si="485"/>
        <v>31</v>
      </c>
      <c r="J9536">
        <f t="shared" ca="1" si="485"/>
        <v>24</v>
      </c>
    </row>
    <row r="9537" spans="1:10" x14ac:dyDescent="0.25">
      <c r="A9537">
        <f t="shared" ca="1" si="483"/>
        <v>28</v>
      </c>
      <c r="B9537">
        <f t="shared" ca="1" si="485"/>
        <v>59</v>
      </c>
      <c r="C9537">
        <f t="shared" ca="1" si="485"/>
        <v>86</v>
      </c>
      <c r="D9537">
        <f t="shared" ca="1" si="485"/>
        <v>41</v>
      </c>
      <c r="E9537">
        <f t="shared" ca="1" si="485"/>
        <v>12</v>
      </c>
      <c r="F9537">
        <f t="shared" ca="1" si="485"/>
        <v>3</v>
      </c>
      <c r="G9537">
        <f t="shared" ca="1" si="485"/>
        <v>20</v>
      </c>
      <c r="H9537">
        <f t="shared" ca="1" si="485"/>
        <v>27</v>
      </c>
      <c r="I9537">
        <f t="shared" ca="1" si="485"/>
        <v>66</v>
      </c>
      <c r="J9537">
        <f t="shared" ca="1" si="485"/>
        <v>51</v>
      </c>
    </row>
    <row r="9538" spans="1:10" x14ac:dyDescent="0.25">
      <c r="A9538">
        <f t="shared" ca="1" si="483"/>
        <v>27</v>
      </c>
      <c r="B9538">
        <f t="shared" ca="1" si="485"/>
        <v>24</v>
      </c>
      <c r="C9538">
        <f t="shared" ca="1" si="485"/>
        <v>72</v>
      </c>
      <c r="D9538">
        <f t="shared" ca="1" si="485"/>
        <v>14</v>
      </c>
      <c r="E9538">
        <f t="shared" ca="1" si="485"/>
        <v>58</v>
      </c>
      <c r="F9538">
        <f t="shared" ca="1" si="485"/>
        <v>67</v>
      </c>
      <c r="G9538">
        <f t="shared" ca="1" si="485"/>
        <v>32</v>
      </c>
      <c r="H9538">
        <f t="shared" ca="1" si="485"/>
        <v>51</v>
      </c>
      <c r="I9538">
        <f t="shared" ca="1" si="485"/>
        <v>33</v>
      </c>
      <c r="J9538">
        <f t="shared" ca="1" si="485"/>
        <v>62</v>
      </c>
    </row>
    <row r="9539" spans="1:10" x14ac:dyDescent="0.25">
      <c r="A9539">
        <f t="shared" ca="1" si="483"/>
        <v>72</v>
      </c>
      <c r="B9539">
        <f t="shared" ca="1" si="485"/>
        <v>3</v>
      </c>
      <c r="C9539">
        <f t="shared" ca="1" si="485"/>
        <v>81</v>
      </c>
      <c r="D9539">
        <f t="shared" ca="1" si="485"/>
        <v>38</v>
      </c>
      <c r="E9539">
        <f t="shared" ca="1" si="485"/>
        <v>10</v>
      </c>
      <c r="F9539">
        <f t="shared" ca="1" si="485"/>
        <v>51</v>
      </c>
      <c r="G9539">
        <f t="shared" ca="1" si="485"/>
        <v>41</v>
      </c>
      <c r="H9539">
        <f t="shared" ca="1" si="485"/>
        <v>64</v>
      </c>
      <c r="I9539">
        <f t="shared" ca="1" si="485"/>
        <v>30</v>
      </c>
      <c r="J9539">
        <f t="shared" ca="1" si="485"/>
        <v>35</v>
      </c>
    </row>
    <row r="9540" spans="1:10" x14ac:dyDescent="0.25">
      <c r="A9540">
        <f t="shared" ref="A9540:A9603" ca="1" si="486">RANDBETWEEN(1,100)</f>
        <v>84</v>
      </c>
      <c r="B9540">
        <f t="shared" ca="1" si="485"/>
        <v>75</v>
      </c>
      <c r="C9540">
        <f t="shared" ca="1" si="485"/>
        <v>16</v>
      </c>
      <c r="D9540">
        <f t="shared" ca="1" si="485"/>
        <v>91</v>
      </c>
      <c r="E9540">
        <f t="shared" ca="1" si="485"/>
        <v>16</v>
      </c>
      <c r="F9540">
        <f t="shared" ca="1" si="485"/>
        <v>93</v>
      </c>
      <c r="G9540">
        <f t="shared" ca="1" si="485"/>
        <v>73</v>
      </c>
      <c r="H9540">
        <f t="shared" ca="1" si="485"/>
        <v>9</v>
      </c>
      <c r="I9540">
        <f t="shared" ca="1" si="485"/>
        <v>77</v>
      </c>
      <c r="J9540">
        <f t="shared" ca="1" si="485"/>
        <v>76</v>
      </c>
    </row>
    <row r="9541" spans="1:10" x14ac:dyDescent="0.25">
      <c r="A9541">
        <f t="shared" ca="1" si="486"/>
        <v>56</v>
      </c>
      <c r="B9541">
        <f t="shared" ca="1" si="485"/>
        <v>83</v>
      </c>
      <c r="C9541">
        <f t="shared" ca="1" si="485"/>
        <v>56</v>
      </c>
      <c r="D9541">
        <f t="shared" ca="1" si="485"/>
        <v>69</v>
      </c>
      <c r="E9541">
        <f t="shared" ca="1" si="485"/>
        <v>10</v>
      </c>
      <c r="F9541">
        <f t="shared" ca="1" si="485"/>
        <v>20</v>
      </c>
      <c r="G9541">
        <f t="shared" ca="1" si="485"/>
        <v>60</v>
      </c>
      <c r="H9541">
        <f t="shared" ca="1" si="485"/>
        <v>66</v>
      </c>
      <c r="I9541">
        <f t="shared" ca="1" si="485"/>
        <v>14</v>
      </c>
      <c r="J9541">
        <f t="shared" ca="1" si="485"/>
        <v>99</v>
      </c>
    </row>
    <row r="9542" spans="1:10" x14ac:dyDescent="0.25">
      <c r="A9542">
        <f t="shared" ca="1" si="486"/>
        <v>40</v>
      </c>
      <c r="B9542">
        <f t="shared" ca="1" si="485"/>
        <v>24</v>
      </c>
      <c r="C9542">
        <f t="shared" ca="1" si="485"/>
        <v>73</v>
      </c>
      <c r="D9542">
        <f t="shared" ca="1" si="485"/>
        <v>21</v>
      </c>
      <c r="E9542">
        <f t="shared" ca="1" si="485"/>
        <v>60</v>
      </c>
      <c r="F9542">
        <f t="shared" ca="1" si="485"/>
        <v>69</v>
      </c>
      <c r="G9542">
        <f t="shared" ca="1" si="485"/>
        <v>59</v>
      </c>
      <c r="H9542">
        <f t="shared" ca="1" si="485"/>
        <v>95</v>
      </c>
      <c r="I9542">
        <f t="shared" ca="1" si="485"/>
        <v>8</v>
      </c>
      <c r="J9542">
        <f t="shared" ca="1" si="485"/>
        <v>46</v>
      </c>
    </row>
    <row r="9543" spans="1:10" x14ac:dyDescent="0.25">
      <c r="A9543">
        <f t="shared" ca="1" si="486"/>
        <v>59</v>
      </c>
      <c r="B9543">
        <f t="shared" ca="1" si="485"/>
        <v>31</v>
      </c>
      <c r="C9543">
        <f t="shared" ca="1" si="485"/>
        <v>22</v>
      </c>
      <c r="D9543">
        <f t="shared" ca="1" si="485"/>
        <v>53</v>
      </c>
      <c r="E9543">
        <f t="shared" ca="1" si="485"/>
        <v>81</v>
      </c>
      <c r="F9543">
        <f t="shared" ca="1" si="485"/>
        <v>57</v>
      </c>
      <c r="G9543">
        <f t="shared" ca="1" si="485"/>
        <v>42</v>
      </c>
      <c r="H9543">
        <f t="shared" ca="1" si="485"/>
        <v>41</v>
      </c>
      <c r="I9543">
        <f t="shared" ca="1" si="485"/>
        <v>33</v>
      </c>
      <c r="J9543">
        <f t="shared" ca="1" si="485"/>
        <v>36</v>
      </c>
    </row>
    <row r="9544" spans="1:10" x14ac:dyDescent="0.25">
      <c r="A9544">
        <f t="shared" ca="1" si="486"/>
        <v>89</v>
      </c>
      <c r="B9544">
        <f t="shared" ca="1" si="485"/>
        <v>39</v>
      </c>
      <c r="C9544">
        <f t="shared" ca="1" si="485"/>
        <v>12</v>
      </c>
      <c r="D9544">
        <f t="shared" ca="1" si="485"/>
        <v>71</v>
      </c>
      <c r="E9544">
        <f t="shared" ca="1" si="485"/>
        <v>9</v>
      </c>
      <c r="F9544">
        <f t="shared" ca="1" si="485"/>
        <v>31</v>
      </c>
      <c r="G9544">
        <f t="shared" ca="1" si="485"/>
        <v>18</v>
      </c>
      <c r="H9544">
        <f t="shared" ca="1" si="485"/>
        <v>32</v>
      </c>
      <c r="I9544">
        <f t="shared" ca="1" si="485"/>
        <v>15</v>
      </c>
      <c r="J9544">
        <f t="shared" ca="1" si="485"/>
        <v>70</v>
      </c>
    </row>
    <row r="9545" spans="1:10" x14ac:dyDescent="0.25">
      <c r="A9545">
        <f t="shared" ca="1" si="486"/>
        <v>63</v>
      </c>
      <c r="B9545">
        <f t="shared" ca="1" si="485"/>
        <v>64</v>
      </c>
      <c r="C9545">
        <f t="shared" ca="1" si="485"/>
        <v>98</v>
      </c>
      <c r="D9545">
        <f t="shared" ca="1" si="485"/>
        <v>65</v>
      </c>
      <c r="E9545">
        <f t="shared" ca="1" si="485"/>
        <v>89</v>
      </c>
      <c r="F9545">
        <f t="shared" ca="1" si="485"/>
        <v>10</v>
      </c>
      <c r="G9545">
        <f t="shared" ca="1" si="485"/>
        <v>99</v>
      </c>
      <c r="H9545">
        <f t="shared" ca="1" si="485"/>
        <v>97</v>
      </c>
      <c r="I9545">
        <f t="shared" ca="1" si="485"/>
        <v>45</v>
      </c>
      <c r="J9545">
        <f t="shared" ca="1" si="485"/>
        <v>25</v>
      </c>
    </row>
    <row r="9546" spans="1:10" x14ac:dyDescent="0.25">
      <c r="A9546">
        <f t="shared" ca="1" si="486"/>
        <v>61</v>
      </c>
      <c r="B9546">
        <f t="shared" ca="1" si="485"/>
        <v>5</v>
      </c>
      <c r="C9546">
        <f t="shared" ca="1" si="485"/>
        <v>100</v>
      </c>
      <c r="D9546">
        <f t="shared" ca="1" si="485"/>
        <v>72</v>
      </c>
      <c r="E9546">
        <f t="shared" ca="1" si="485"/>
        <v>55</v>
      </c>
      <c r="F9546">
        <f t="shared" ca="1" si="485"/>
        <v>65</v>
      </c>
      <c r="G9546">
        <f t="shared" ca="1" si="485"/>
        <v>62</v>
      </c>
      <c r="H9546">
        <f t="shared" ca="1" si="485"/>
        <v>42</v>
      </c>
      <c r="I9546">
        <f t="shared" ca="1" si="485"/>
        <v>22</v>
      </c>
      <c r="J9546">
        <f t="shared" ca="1" si="485"/>
        <v>48</v>
      </c>
    </row>
    <row r="9547" spans="1:10" x14ac:dyDescent="0.25">
      <c r="A9547">
        <f t="shared" ca="1" si="486"/>
        <v>97</v>
      </c>
      <c r="B9547">
        <f t="shared" ca="1" si="485"/>
        <v>80</v>
      </c>
      <c r="C9547">
        <f t="shared" ca="1" si="485"/>
        <v>80</v>
      </c>
      <c r="D9547">
        <f t="shared" ca="1" si="485"/>
        <v>67</v>
      </c>
      <c r="E9547">
        <f t="shared" ca="1" si="485"/>
        <v>80</v>
      </c>
      <c r="F9547">
        <f t="shared" ca="1" si="485"/>
        <v>27</v>
      </c>
      <c r="G9547">
        <f t="shared" ca="1" si="485"/>
        <v>19</v>
      </c>
      <c r="H9547">
        <f t="shared" ca="1" si="485"/>
        <v>88</v>
      </c>
      <c r="I9547">
        <f t="shared" ca="1" si="485"/>
        <v>43</v>
      </c>
      <c r="J9547">
        <f t="shared" ca="1" si="485"/>
        <v>32</v>
      </c>
    </row>
    <row r="9548" spans="1:10" x14ac:dyDescent="0.25">
      <c r="A9548">
        <f t="shared" ca="1" si="486"/>
        <v>65</v>
      </c>
      <c r="B9548">
        <f t="shared" ca="1" si="485"/>
        <v>97</v>
      </c>
      <c r="C9548">
        <f t="shared" ca="1" si="485"/>
        <v>19</v>
      </c>
      <c r="D9548">
        <f t="shared" ca="1" si="485"/>
        <v>19</v>
      </c>
      <c r="E9548">
        <f t="shared" ca="1" si="485"/>
        <v>64</v>
      </c>
      <c r="F9548">
        <f t="shared" ca="1" si="485"/>
        <v>12</v>
      </c>
      <c r="G9548">
        <f t="shared" ca="1" si="485"/>
        <v>82</v>
      </c>
      <c r="H9548">
        <f t="shared" ca="1" si="485"/>
        <v>87</v>
      </c>
      <c r="I9548">
        <f t="shared" ca="1" si="485"/>
        <v>96</v>
      </c>
      <c r="J9548">
        <f t="shared" ca="1" si="485"/>
        <v>54</v>
      </c>
    </row>
    <row r="9549" spans="1:10" x14ac:dyDescent="0.25">
      <c r="A9549">
        <f t="shared" ca="1" si="486"/>
        <v>79</v>
      </c>
      <c r="B9549">
        <f t="shared" ca="1" si="485"/>
        <v>28</v>
      </c>
      <c r="C9549">
        <f t="shared" ca="1" si="485"/>
        <v>46</v>
      </c>
      <c r="D9549">
        <f t="shared" ca="1" si="485"/>
        <v>85</v>
      </c>
      <c r="E9549">
        <f t="shared" ca="1" si="485"/>
        <v>47</v>
      </c>
      <c r="F9549">
        <f t="shared" ca="1" si="485"/>
        <v>99</v>
      </c>
      <c r="G9549">
        <f t="shared" ca="1" si="485"/>
        <v>71</v>
      </c>
      <c r="H9549">
        <f t="shared" ca="1" si="485"/>
        <v>84</v>
      </c>
      <c r="I9549">
        <f t="shared" ca="1" si="485"/>
        <v>3</v>
      </c>
      <c r="J9549">
        <f t="shared" ca="1" si="485"/>
        <v>80</v>
      </c>
    </row>
    <row r="9550" spans="1:10" x14ac:dyDescent="0.25">
      <c r="A9550">
        <f t="shared" ca="1" si="486"/>
        <v>50</v>
      </c>
      <c r="B9550">
        <f t="shared" ca="1" si="485"/>
        <v>96</v>
      </c>
      <c r="C9550">
        <f t="shared" ca="1" si="485"/>
        <v>66</v>
      </c>
      <c r="D9550">
        <f t="shared" ca="1" si="485"/>
        <v>23</v>
      </c>
      <c r="E9550">
        <f t="shared" ca="1" si="485"/>
        <v>15</v>
      </c>
      <c r="F9550">
        <f t="shared" ca="1" si="485"/>
        <v>90</v>
      </c>
      <c r="G9550">
        <f t="shared" ca="1" si="485"/>
        <v>100</v>
      </c>
      <c r="H9550">
        <f t="shared" ca="1" si="485"/>
        <v>58</v>
      </c>
      <c r="I9550">
        <f t="shared" ca="1" si="485"/>
        <v>8</v>
      </c>
      <c r="J9550">
        <f t="shared" ca="1" si="485"/>
        <v>72</v>
      </c>
    </row>
    <row r="9551" spans="1:10" x14ac:dyDescent="0.25">
      <c r="A9551">
        <f t="shared" ca="1" si="486"/>
        <v>72</v>
      </c>
      <c r="B9551">
        <f t="shared" ca="1" si="485"/>
        <v>79</v>
      </c>
      <c r="C9551">
        <f t="shared" ca="1" si="485"/>
        <v>61</v>
      </c>
      <c r="D9551">
        <f t="shared" ca="1" si="485"/>
        <v>70</v>
      </c>
      <c r="E9551">
        <f t="shared" ca="1" si="485"/>
        <v>95</v>
      </c>
      <c r="F9551">
        <f t="shared" ca="1" si="485"/>
        <v>12</v>
      </c>
      <c r="G9551">
        <f t="shared" ca="1" si="485"/>
        <v>9</v>
      </c>
      <c r="H9551">
        <f t="shared" ca="1" si="485"/>
        <v>43</v>
      </c>
      <c r="I9551">
        <f t="shared" ca="1" si="485"/>
        <v>92</v>
      </c>
      <c r="J9551">
        <f t="shared" ca="1" si="485"/>
        <v>36</v>
      </c>
    </row>
    <row r="9552" spans="1:10" x14ac:dyDescent="0.25">
      <c r="A9552">
        <f t="shared" ca="1" si="486"/>
        <v>54</v>
      </c>
      <c r="B9552">
        <f t="shared" ca="1" si="485"/>
        <v>99</v>
      </c>
      <c r="C9552">
        <f t="shared" ca="1" si="485"/>
        <v>99</v>
      </c>
      <c r="D9552">
        <f t="shared" ca="1" si="485"/>
        <v>95</v>
      </c>
      <c r="E9552">
        <f t="shared" ca="1" si="485"/>
        <v>41</v>
      </c>
      <c r="F9552">
        <f t="shared" ca="1" si="485"/>
        <v>71</v>
      </c>
      <c r="G9552">
        <f t="shared" ca="1" si="485"/>
        <v>22</v>
      </c>
      <c r="H9552">
        <f t="shared" ca="1" si="485"/>
        <v>48</v>
      </c>
      <c r="I9552">
        <f t="shared" ca="1" si="485"/>
        <v>65</v>
      </c>
      <c r="J9552">
        <f t="shared" ca="1" si="485"/>
        <v>42</v>
      </c>
    </row>
    <row r="9553" spans="1:10" x14ac:dyDescent="0.25">
      <c r="A9553">
        <f t="shared" ca="1" si="486"/>
        <v>33</v>
      </c>
      <c r="B9553">
        <f t="shared" ca="1" si="485"/>
        <v>33</v>
      </c>
      <c r="C9553">
        <f t="shared" ca="1" si="485"/>
        <v>87</v>
      </c>
      <c r="D9553">
        <f t="shared" ca="1" si="485"/>
        <v>8</v>
      </c>
      <c r="E9553">
        <f t="shared" ca="1" si="485"/>
        <v>15</v>
      </c>
      <c r="F9553">
        <f t="shared" ca="1" si="485"/>
        <v>70</v>
      </c>
      <c r="G9553">
        <f t="shared" ca="1" si="485"/>
        <v>8</v>
      </c>
      <c r="H9553">
        <f t="shared" ca="1" si="485"/>
        <v>57</v>
      </c>
      <c r="I9553">
        <f t="shared" ca="1" si="485"/>
        <v>93</v>
      </c>
      <c r="J9553">
        <f t="shared" ca="1" si="485"/>
        <v>68</v>
      </c>
    </row>
    <row r="9554" spans="1:10" x14ac:dyDescent="0.25">
      <c r="A9554">
        <f t="shared" ca="1" si="486"/>
        <v>86</v>
      </c>
      <c r="B9554">
        <f t="shared" ca="1" si="485"/>
        <v>94</v>
      </c>
      <c r="C9554">
        <f t="shared" ca="1" si="485"/>
        <v>22</v>
      </c>
      <c r="D9554">
        <f t="shared" ca="1" si="485"/>
        <v>23</v>
      </c>
      <c r="E9554">
        <f t="shared" ca="1" si="485"/>
        <v>12</v>
      </c>
      <c r="F9554">
        <f t="shared" ca="1" si="485"/>
        <v>54</v>
      </c>
      <c r="G9554">
        <f t="shared" ca="1" si="485"/>
        <v>44</v>
      </c>
      <c r="H9554">
        <f t="shared" ca="1" si="485"/>
        <v>17</v>
      </c>
      <c r="I9554">
        <f t="shared" ca="1" si="485"/>
        <v>53</v>
      </c>
      <c r="J9554">
        <f t="shared" ca="1" si="485"/>
        <v>59</v>
      </c>
    </row>
    <row r="9555" spans="1:10" x14ac:dyDescent="0.25">
      <c r="A9555">
        <f t="shared" ca="1" si="486"/>
        <v>73</v>
      </c>
      <c r="B9555">
        <f t="shared" ca="1" si="485"/>
        <v>42</v>
      </c>
      <c r="C9555">
        <f t="shared" ca="1" si="485"/>
        <v>35</v>
      </c>
      <c r="D9555">
        <f t="shared" ca="1" si="485"/>
        <v>13</v>
      </c>
      <c r="E9555">
        <f t="shared" ca="1" si="485"/>
        <v>81</v>
      </c>
      <c r="F9555">
        <f t="shared" ca="1" si="485"/>
        <v>23</v>
      </c>
      <c r="G9555">
        <f t="shared" ca="1" si="485"/>
        <v>84</v>
      </c>
      <c r="H9555">
        <f t="shared" ca="1" si="485"/>
        <v>37</v>
      </c>
      <c r="I9555">
        <f t="shared" ca="1" si="485"/>
        <v>72</v>
      </c>
      <c r="J9555">
        <f t="shared" ca="1" si="485"/>
        <v>31</v>
      </c>
    </row>
    <row r="9556" spans="1:10" x14ac:dyDescent="0.25">
      <c r="A9556">
        <f t="shared" ca="1" si="486"/>
        <v>5</v>
      </c>
      <c r="B9556">
        <f t="shared" ca="1" si="485"/>
        <v>86</v>
      </c>
      <c r="C9556">
        <f t="shared" ca="1" si="485"/>
        <v>60</v>
      </c>
      <c r="D9556">
        <f t="shared" ca="1" si="485"/>
        <v>89</v>
      </c>
      <c r="E9556">
        <f t="shared" ca="1" si="485"/>
        <v>86</v>
      </c>
      <c r="F9556">
        <f t="shared" ca="1" si="485"/>
        <v>74</v>
      </c>
      <c r="G9556">
        <f t="shared" ca="1" si="485"/>
        <v>18</v>
      </c>
      <c r="H9556">
        <f t="shared" ca="1" si="485"/>
        <v>44</v>
      </c>
      <c r="I9556">
        <f t="shared" ca="1" si="485"/>
        <v>87</v>
      </c>
      <c r="J9556">
        <f t="shared" ca="1" si="485"/>
        <v>22</v>
      </c>
    </row>
    <row r="9557" spans="1:10" x14ac:dyDescent="0.25">
      <c r="A9557">
        <f t="shared" ca="1" si="486"/>
        <v>76</v>
      </c>
      <c r="B9557">
        <f t="shared" ca="1" si="485"/>
        <v>23</v>
      </c>
      <c r="C9557">
        <f t="shared" ca="1" si="485"/>
        <v>30</v>
      </c>
      <c r="D9557">
        <f t="shared" ca="1" si="485"/>
        <v>72</v>
      </c>
      <c r="E9557">
        <f t="shared" ca="1" si="485"/>
        <v>80</v>
      </c>
      <c r="F9557">
        <f t="shared" ca="1" si="485"/>
        <v>25</v>
      </c>
      <c r="G9557">
        <f t="shared" ca="1" si="485"/>
        <v>24</v>
      </c>
      <c r="H9557">
        <f t="shared" ca="1" si="485"/>
        <v>25</v>
      </c>
      <c r="I9557">
        <f t="shared" ca="1" si="485"/>
        <v>84</v>
      </c>
      <c r="J9557">
        <f t="shared" ca="1" si="485"/>
        <v>42</v>
      </c>
    </row>
    <row r="9558" spans="1:10" x14ac:dyDescent="0.25">
      <c r="A9558">
        <f t="shared" ca="1" si="486"/>
        <v>5</v>
      </c>
      <c r="B9558">
        <f t="shared" ca="1" si="485"/>
        <v>70</v>
      </c>
      <c r="C9558">
        <f t="shared" ca="1" si="485"/>
        <v>37</v>
      </c>
      <c r="D9558">
        <f t="shared" ca="1" si="485"/>
        <v>31</v>
      </c>
      <c r="E9558">
        <f t="shared" ca="1" si="485"/>
        <v>55</v>
      </c>
      <c r="F9558">
        <f t="shared" ca="1" si="485"/>
        <v>21</v>
      </c>
      <c r="G9558">
        <f t="shared" ca="1" si="485"/>
        <v>50</v>
      </c>
      <c r="H9558">
        <f t="shared" ca="1" si="485"/>
        <v>71</v>
      </c>
      <c r="I9558">
        <f t="shared" ca="1" si="485"/>
        <v>47</v>
      </c>
      <c r="J9558">
        <f t="shared" ca="1" si="485"/>
        <v>57</v>
      </c>
    </row>
    <row r="9559" spans="1:10" x14ac:dyDescent="0.25">
      <c r="A9559">
        <f t="shared" ca="1" si="486"/>
        <v>13</v>
      </c>
      <c r="B9559">
        <f t="shared" ca="1" si="485"/>
        <v>2</v>
      </c>
      <c r="C9559">
        <f t="shared" ref="B9559:J9622" ca="1" si="487">RANDBETWEEN(1,100)</f>
        <v>13</v>
      </c>
      <c r="D9559">
        <f t="shared" ca="1" si="487"/>
        <v>36</v>
      </c>
      <c r="E9559">
        <f t="shared" ca="1" si="487"/>
        <v>18</v>
      </c>
      <c r="F9559">
        <f t="shared" ca="1" si="487"/>
        <v>76</v>
      </c>
      <c r="G9559">
        <f t="shared" ca="1" si="487"/>
        <v>47</v>
      </c>
      <c r="H9559">
        <f t="shared" ca="1" si="487"/>
        <v>3</v>
      </c>
      <c r="I9559">
        <f t="shared" ca="1" si="487"/>
        <v>98</v>
      </c>
      <c r="J9559">
        <f t="shared" ca="1" si="487"/>
        <v>77</v>
      </c>
    </row>
    <row r="9560" spans="1:10" x14ac:dyDescent="0.25">
      <c r="A9560">
        <f t="shared" ca="1" si="486"/>
        <v>86</v>
      </c>
      <c r="B9560">
        <f t="shared" ca="1" si="487"/>
        <v>6</v>
      </c>
      <c r="C9560">
        <f t="shared" ca="1" si="487"/>
        <v>15</v>
      </c>
      <c r="D9560">
        <f t="shared" ca="1" si="487"/>
        <v>26</v>
      </c>
      <c r="E9560">
        <f t="shared" ca="1" si="487"/>
        <v>37</v>
      </c>
      <c r="F9560">
        <f t="shared" ca="1" si="487"/>
        <v>99</v>
      </c>
      <c r="G9560">
        <f t="shared" ca="1" si="487"/>
        <v>52</v>
      </c>
      <c r="H9560">
        <f t="shared" ca="1" si="487"/>
        <v>18</v>
      </c>
      <c r="I9560">
        <f t="shared" ca="1" si="487"/>
        <v>51</v>
      </c>
      <c r="J9560">
        <f t="shared" ca="1" si="487"/>
        <v>99</v>
      </c>
    </row>
    <row r="9561" spans="1:10" x14ac:dyDescent="0.25">
      <c r="A9561">
        <f t="shared" ca="1" si="486"/>
        <v>45</v>
      </c>
      <c r="B9561">
        <f t="shared" ca="1" si="487"/>
        <v>64</v>
      </c>
      <c r="C9561">
        <f t="shared" ca="1" si="487"/>
        <v>75</v>
      </c>
      <c r="D9561">
        <f t="shared" ca="1" si="487"/>
        <v>76</v>
      </c>
      <c r="E9561">
        <f t="shared" ca="1" si="487"/>
        <v>65</v>
      </c>
      <c r="F9561">
        <f t="shared" ca="1" si="487"/>
        <v>84</v>
      </c>
      <c r="G9561">
        <f t="shared" ca="1" si="487"/>
        <v>19</v>
      </c>
      <c r="H9561">
        <f t="shared" ca="1" si="487"/>
        <v>77</v>
      </c>
      <c r="I9561">
        <f t="shared" ca="1" si="487"/>
        <v>87</v>
      </c>
      <c r="J9561">
        <f t="shared" ca="1" si="487"/>
        <v>48</v>
      </c>
    </row>
    <row r="9562" spans="1:10" x14ac:dyDescent="0.25">
      <c r="A9562">
        <f t="shared" ca="1" si="486"/>
        <v>7</v>
      </c>
      <c r="B9562">
        <f t="shared" ca="1" si="487"/>
        <v>17</v>
      </c>
      <c r="C9562">
        <f t="shared" ca="1" si="487"/>
        <v>27</v>
      </c>
      <c r="D9562">
        <f t="shared" ca="1" si="487"/>
        <v>96</v>
      </c>
      <c r="E9562">
        <f t="shared" ca="1" si="487"/>
        <v>63</v>
      </c>
      <c r="F9562">
        <f t="shared" ca="1" si="487"/>
        <v>78</v>
      </c>
      <c r="G9562">
        <f t="shared" ca="1" si="487"/>
        <v>48</v>
      </c>
      <c r="H9562">
        <f t="shared" ca="1" si="487"/>
        <v>22</v>
      </c>
      <c r="I9562">
        <f t="shared" ca="1" si="487"/>
        <v>81</v>
      </c>
      <c r="J9562">
        <f t="shared" ca="1" si="487"/>
        <v>7</v>
      </c>
    </row>
    <row r="9563" spans="1:10" x14ac:dyDescent="0.25">
      <c r="A9563">
        <f t="shared" ca="1" si="486"/>
        <v>87</v>
      </c>
      <c r="B9563">
        <f t="shared" ca="1" si="487"/>
        <v>34</v>
      </c>
      <c r="C9563">
        <f t="shared" ca="1" si="487"/>
        <v>21</v>
      </c>
      <c r="D9563">
        <f t="shared" ca="1" si="487"/>
        <v>43</v>
      </c>
      <c r="E9563">
        <f t="shared" ca="1" si="487"/>
        <v>6</v>
      </c>
      <c r="F9563">
        <f t="shared" ca="1" si="487"/>
        <v>1</v>
      </c>
      <c r="G9563">
        <f t="shared" ca="1" si="487"/>
        <v>77</v>
      </c>
      <c r="H9563">
        <f t="shared" ca="1" si="487"/>
        <v>81</v>
      </c>
      <c r="I9563">
        <f t="shared" ca="1" si="487"/>
        <v>69</v>
      </c>
      <c r="J9563">
        <f t="shared" ca="1" si="487"/>
        <v>45</v>
      </c>
    </row>
    <row r="9564" spans="1:10" x14ac:dyDescent="0.25">
      <c r="A9564">
        <f t="shared" ca="1" si="486"/>
        <v>69</v>
      </c>
      <c r="B9564">
        <f t="shared" ca="1" si="487"/>
        <v>92</v>
      </c>
      <c r="C9564">
        <f t="shared" ca="1" si="487"/>
        <v>11</v>
      </c>
      <c r="D9564">
        <f t="shared" ca="1" si="487"/>
        <v>77</v>
      </c>
      <c r="E9564">
        <f t="shared" ca="1" si="487"/>
        <v>94</v>
      </c>
      <c r="F9564">
        <f t="shared" ca="1" si="487"/>
        <v>59</v>
      </c>
      <c r="G9564">
        <f t="shared" ca="1" si="487"/>
        <v>85</v>
      </c>
      <c r="H9564">
        <f t="shared" ca="1" si="487"/>
        <v>22</v>
      </c>
      <c r="I9564">
        <f t="shared" ca="1" si="487"/>
        <v>85</v>
      </c>
      <c r="J9564">
        <f t="shared" ca="1" si="487"/>
        <v>30</v>
      </c>
    </row>
    <row r="9565" spans="1:10" x14ac:dyDescent="0.25">
      <c r="A9565">
        <f t="shared" ca="1" si="486"/>
        <v>70</v>
      </c>
      <c r="B9565">
        <f t="shared" ca="1" si="487"/>
        <v>46</v>
      </c>
      <c r="C9565">
        <f t="shared" ca="1" si="487"/>
        <v>40</v>
      </c>
      <c r="D9565">
        <f t="shared" ca="1" si="487"/>
        <v>1</v>
      </c>
      <c r="E9565">
        <f t="shared" ca="1" si="487"/>
        <v>36</v>
      </c>
      <c r="F9565">
        <f t="shared" ca="1" si="487"/>
        <v>18</v>
      </c>
      <c r="G9565">
        <f t="shared" ca="1" si="487"/>
        <v>23</v>
      </c>
      <c r="H9565">
        <f t="shared" ca="1" si="487"/>
        <v>50</v>
      </c>
      <c r="I9565">
        <f t="shared" ca="1" si="487"/>
        <v>27</v>
      </c>
      <c r="J9565">
        <f t="shared" ca="1" si="487"/>
        <v>5</v>
      </c>
    </row>
    <row r="9566" spans="1:10" x14ac:dyDescent="0.25">
      <c r="A9566">
        <f t="shared" ca="1" si="486"/>
        <v>68</v>
      </c>
      <c r="B9566">
        <f t="shared" ca="1" si="487"/>
        <v>1</v>
      </c>
      <c r="C9566">
        <f t="shared" ca="1" si="487"/>
        <v>11</v>
      </c>
      <c r="D9566">
        <f t="shared" ca="1" si="487"/>
        <v>88</v>
      </c>
      <c r="E9566">
        <f t="shared" ca="1" si="487"/>
        <v>79</v>
      </c>
      <c r="F9566">
        <f t="shared" ca="1" si="487"/>
        <v>14</v>
      </c>
      <c r="G9566">
        <f t="shared" ca="1" si="487"/>
        <v>77</v>
      </c>
      <c r="H9566">
        <f t="shared" ca="1" si="487"/>
        <v>68</v>
      </c>
      <c r="I9566">
        <f t="shared" ca="1" si="487"/>
        <v>7</v>
      </c>
      <c r="J9566">
        <f t="shared" ca="1" si="487"/>
        <v>28</v>
      </c>
    </row>
    <row r="9567" spans="1:10" x14ac:dyDescent="0.25">
      <c r="A9567">
        <f t="shared" ca="1" si="486"/>
        <v>54</v>
      </c>
      <c r="B9567">
        <f t="shared" ca="1" si="487"/>
        <v>95</v>
      </c>
      <c r="C9567">
        <f t="shared" ca="1" si="487"/>
        <v>7</v>
      </c>
      <c r="D9567">
        <f t="shared" ca="1" si="487"/>
        <v>26</v>
      </c>
      <c r="E9567">
        <f t="shared" ca="1" si="487"/>
        <v>66</v>
      </c>
      <c r="F9567">
        <f t="shared" ca="1" si="487"/>
        <v>11</v>
      </c>
      <c r="G9567">
        <f t="shared" ca="1" si="487"/>
        <v>2</v>
      </c>
      <c r="H9567">
        <f t="shared" ca="1" si="487"/>
        <v>25</v>
      </c>
      <c r="I9567">
        <f t="shared" ca="1" si="487"/>
        <v>61</v>
      </c>
      <c r="J9567">
        <f t="shared" ca="1" si="487"/>
        <v>46</v>
      </c>
    </row>
    <row r="9568" spans="1:10" x14ac:dyDescent="0.25">
      <c r="A9568">
        <f t="shared" ca="1" si="486"/>
        <v>32</v>
      </c>
      <c r="B9568">
        <f t="shared" ca="1" si="487"/>
        <v>75</v>
      </c>
      <c r="C9568">
        <f t="shared" ca="1" si="487"/>
        <v>90</v>
      </c>
      <c r="D9568">
        <f t="shared" ca="1" si="487"/>
        <v>97</v>
      </c>
      <c r="E9568">
        <f t="shared" ca="1" si="487"/>
        <v>75</v>
      </c>
      <c r="F9568">
        <f t="shared" ca="1" si="487"/>
        <v>62</v>
      </c>
      <c r="G9568">
        <f t="shared" ca="1" si="487"/>
        <v>88</v>
      </c>
      <c r="H9568">
        <f t="shared" ca="1" si="487"/>
        <v>79</v>
      </c>
      <c r="I9568">
        <f t="shared" ca="1" si="487"/>
        <v>26</v>
      </c>
      <c r="J9568">
        <f t="shared" ca="1" si="487"/>
        <v>39</v>
      </c>
    </row>
    <row r="9569" spans="1:10" x14ac:dyDescent="0.25">
      <c r="A9569">
        <f t="shared" ca="1" si="486"/>
        <v>15</v>
      </c>
      <c r="B9569">
        <f t="shared" ca="1" si="487"/>
        <v>98</v>
      </c>
      <c r="C9569">
        <f t="shared" ca="1" si="487"/>
        <v>4</v>
      </c>
      <c r="D9569">
        <f t="shared" ca="1" si="487"/>
        <v>77</v>
      </c>
      <c r="E9569">
        <f t="shared" ca="1" si="487"/>
        <v>72</v>
      </c>
      <c r="F9569">
        <f t="shared" ca="1" si="487"/>
        <v>72</v>
      </c>
      <c r="G9569">
        <f t="shared" ca="1" si="487"/>
        <v>61</v>
      </c>
      <c r="H9569">
        <f t="shared" ca="1" si="487"/>
        <v>100</v>
      </c>
      <c r="I9569">
        <f t="shared" ca="1" si="487"/>
        <v>30</v>
      </c>
      <c r="J9569">
        <f t="shared" ca="1" si="487"/>
        <v>93</v>
      </c>
    </row>
    <row r="9570" spans="1:10" x14ac:dyDescent="0.25">
      <c r="A9570">
        <f t="shared" ca="1" si="486"/>
        <v>12</v>
      </c>
      <c r="B9570">
        <f t="shared" ca="1" si="487"/>
        <v>83</v>
      </c>
      <c r="C9570">
        <f t="shared" ca="1" si="487"/>
        <v>36</v>
      </c>
      <c r="D9570">
        <f t="shared" ca="1" si="487"/>
        <v>91</v>
      </c>
      <c r="E9570">
        <f t="shared" ca="1" si="487"/>
        <v>4</v>
      </c>
      <c r="F9570">
        <f t="shared" ca="1" si="487"/>
        <v>60</v>
      </c>
      <c r="G9570">
        <f t="shared" ca="1" si="487"/>
        <v>67</v>
      </c>
      <c r="H9570">
        <f t="shared" ca="1" si="487"/>
        <v>36</v>
      </c>
      <c r="I9570">
        <f t="shared" ca="1" si="487"/>
        <v>58</v>
      </c>
      <c r="J9570">
        <f t="shared" ca="1" si="487"/>
        <v>96</v>
      </c>
    </row>
    <row r="9571" spans="1:10" x14ac:dyDescent="0.25">
      <c r="A9571">
        <f t="shared" ca="1" si="486"/>
        <v>77</v>
      </c>
      <c r="B9571">
        <f t="shared" ca="1" si="487"/>
        <v>31</v>
      </c>
      <c r="C9571">
        <f t="shared" ca="1" si="487"/>
        <v>20</v>
      </c>
      <c r="D9571">
        <f t="shared" ca="1" si="487"/>
        <v>22</v>
      </c>
      <c r="E9571">
        <f t="shared" ca="1" si="487"/>
        <v>75</v>
      </c>
      <c r="F9571">
        <f t="shared" ca="1" si="487"/>
        <v>32</v>
      </c>
      <c r="G9571">
        <f t="shared" ca="1" si="487"/>
        <v>23</v>
      </c>
      <c r="H9571">
        <f t="shared" ca="1" si="487"/>
        <v>59</v>
      </c>
      <c r="I9571">
        <f t="shared" ca="1" si="487"/>
        <v>55</v>
      </c>
      <c r="J9571">
        <f t="shared" ca="1" si="487"/>
        <v>27</v>
      </c>
    </row>
    <row r="9572" spans="1:10" x14ac:dyDescent="0.25">
      <c r="A9572">
        <f t="shared" ca="1" si="486"/>
        <v>17</v>
      </c>
      <c r="B9572">
        <f t="shared" ca="1" si="487"/>
        <v>75</v>
      </c>
      <c r="C9572">
        <f t="shared" ca="1" si="487"/>
        <v>74</v>
      </c>
      <c r="D9572">
        <f t="shared" ca="1" si="487"/>
        <v>37</v>
      </c>
      <c r="E9572">
        <f t="shared" ca="1" si="487"/>
        <v>35</v>
      </c>
      <c r="F9572">
        <f t="shared" ca="1" si="487"/>
        <v>48</v>
      </c>
      <c r="G9572">
        <f t="shared" ca="1" si="487"/>
        <v>85</v>
      </c>
      <c r="H9572">
        <f t="shared" ca="1" si="487"/>
        <v>98</v>
      </c>
      <c r="I9572">
        <f t="shared" ca="1" si="487"/>
        <v>94</v>
      </c>
      <c r="J9572">
        <f t="shared" ca="1" si="487"/>
        <v>19</v>
      </c>
    </row>
    <row r="9573" spans="1:10" x14ac:dyDescent="0.25">
      <c r="A9573">
        <f t="shared" ca="1" si="486"/>
        <v>39</v>
      </c>
      <c r="B9573">
        <f t="shared" ca="1" si="487"/>
        <v>29</v>
      </c>
      <c r="C9573">
        <f t="shared" ca="1" si="487"/>
        <v>99</v>
      </c>
      <c r="D9573">
        <f t="shared" ca="1" si="487"/>
        <v>22</v>
      </c>
      <c r="E9573">
        <f t="shared" ca="1" si="487"/>
        <v>4</v>
      </c>
      <c r="F9573">
        <f t="shared" ca="1" si="487"/>
        <v>31</v>
      </c>
      <c r="G9573">
        <f t="shared" ca="1" si="487"/>
        <v>54</v>
      </c>
      <c r="H9573">
        <f t="shared" ca="1" si="487"/>
        <v>55</v>
      </c>
      <c r="I9573">
        <f t="shared" ca="1" si="487"/>
        <v>68</v>
      </c>
      <c r="J9573">
        <f t="shared" ca="1" si="487"/>
        <v>13</v>
      </c>
    </row>
    <row r="9574" spans="1:10" x14ac:dyDescent="0.25">
      <c r="A9574">
        <f t="shared" ca="1" si="486"/>
        <v>68</v>
      </c>
      <c r="B9574">
        <f t="shared" ca="1" si="487"/>
        <v>85</v>
      </c>
      <c r="C9574">
        <f t="shared" ca="1" si="487"/>
        <v>22</v>
      </c>
      <c r="D9574">
        <f t="shared" ca="1" si="487"/>
        <v>73</v>
      </c>
      <c r="E9574">
        <f t="shared" ca="1" si="487"/>
        <v>35</v>
      </c>
      <c r="F9574">
        <f t="shared" ca="1" si="487"/>
        <v>19</v>
      </c>
      <c r="G9574">
        <f t="shared" ca="1" si="487"/>
        <v>32</v>
      </c>
      <c r="H9574">
        <f t="shared" ca="1" si="487"/>
        <v>67</v>
      </c>
      <c r="I9574">
        <f t="shared" ca="1" si="487"/>
        <v>76</v>
      </c>
      <c r="J9574">
        <f t="shared" ca="1" si="487"/>
        <v>60</v>
      </c>
    </row>
    <row r="9575" spans="1:10" x14ac:dyDescent="0.25">
      <c r="A9575">
        <f t="shared" ca="1" si="486"/>
        <v>51</v>
      </c>
      <c r="B9575">
        <f t="shared" ca="1" si="487"/>
        <v>46</v>
      </c>
      <c r="C9575">
        <f t="shared" ca="1" si="487"/>
        <v>40</v>
      </c>
      <c r="D9575">
        <f t="shared" ca="1" si="487"/>
        <v>13</v>
      </c>
      <c r="E9575">
        <f t="shared" ca="1" si="487"/>
        <v>26</v>
      </c>
      <c r="F9575">
        <f t="shared" ca="1" si="487"/>
        <v>63</v>
      </c>
      <c r="G9575">
        <f t="shared" ca="1" si="487"/>
        <v>17</v>
      </c>
      <c r="H9575">
        <f t="shared" ca="1" si="487"/>
        <v>20</v>
      </c>
      <c r="I9575">
        <f t="shared" ca="1" si="487"/>
        <v>3</v>
      </c>
      <c r="J9575">
        <f t="shared" ca="1" si="487"/>
        <v>4</v>
      </c>
    </row>
    <row r="9576" spans="1:10" x14ac:dyDescent="0.25">
      <c r="A9576">
        <f t="shared" ca="1" si="486"/>
        <v>72</v>
      </c>
      <c r="B9576">
        <f t="shared" ca="1" si="487"/>
        <v>26</v>
      </c>
      <c r="C9576">
        <f t="shared" ca="1" si="487"/>
        <v>60</v>
      </c>
      <c r="D9576">
        <f t="shared" ca="1" si="487"/>
        <v>56</v>
      </c>
      <c r="E9576">
        <f t="shared" ca="1" si="487"/>
        <v>99</v>
      </c>
      <c r="F9576">
        <f t="shared" ca="1" si="487"/>
        <v>63</v>
      </c>
      <c r="G9576">
        <f t="shared" ca="1" si="487"/>
        <v>96</v>
      </c>
      <c r="H9576">
        <f t="shared" ca="1" si="487"/>
        <v>16</v>
      </c>
      <c r="I9576">
        <f t="shared" ca="1" si="487"/>
        <v>11</v>
      </c>
      <c r="J9576">
        <f t="shared" ca="1" si="487"/>
        <v>82</v>
      </c>
    </row>
    <row r="9577" spans="1:10" x14ac:dyDescent="0.25">
      <c r="A9577">
        <f t="shared" ca="1" si="486"/>
        <v>93</v>
      </c>
      <c r="B9577">
        <f t="shared" ca="1" si="487"/>
        <v>16</v>
      </c>
      <c r="C9577">
        <f t="shared" ca="1" si="487"/>
        <v>92</v>
      </c>
      <c r="D9577">
        <f t="shared" ca="1" si="487"/>
        <v>19</v>
      </c>
      <c r="E9577">
        <f t="shared" ca="1" si="487"/>
        <v>80</v>
      </c>
      <c r="F9577">
        <f t="shared" ca="1" si="487"/>
        <v>20</v>
      </c>
      <c r="G9577">
        <f t="shared" ca="1" si="487"/>
        <v>2</v>
      </c>
      <c r="H9577">
        <f t="shared" ca="1" si="487"/>
        <v>45</v>
      </c>
      <c r="I9577">
        <f t="shared" ca="1" si="487"/>
        <v>97</v>
      </c>
      <c r="J9577">
        <f t="shared" ca="1" si="487"/>
        <v>57</v>
      </c>
    </row>
    <row r="9578" spans="1:10" x14ac:dyDescent="0.25">
      <c r="A9578">
        <f t="shared" ca="1" si="486"/>
        <v>44</v>
      </c>
      <c r="B9578">
        <f t="shared" ca="1" si="487"/>
        <v>84</v>
      </c>
      <c r="C9578">
        <f t="shared" ca="1" si="487"/>
        <v>46</v>
      </c>
      <c r="D9578">
        <f t="shared" ca="1" si="487"/>
        <v>23</v>
      </c>
      <c r="E9578">
        <f t="shared" ca="1" si="487"/>
        <v>25</v>
      </c>
      <c r="F9578">
        <f t="shared" ca="1" si="487"/>
        <v>27</v>
      </c>
      <c r="G9578">
        <f t="shared" ca="1" si="487"/>
        <v>11</v>
      </c>
      <c r="H9578">
        <f t="shared" ca="1" si="487"/>
        <v>48</v>
      </c>
      <c r="I9578">
        <f t="shared" ca="1" si="487"/>
        <v>47</v>
      </c>
      <c r="J9578">
        <f t="shared" ca="1" si="487"/>
        <v>4</v>
      </c>
    </row>
    <row r="9579" spans="1:10" x14ac:dyDescent="0.25">
      <c r="A9579">
        <f t="shared" ca="1" si="486"/>
        <v>19</v>
      </c>
      <c r="B9579">
        <f t="shared" ca="1" si="487"/>
        <v>12</v>
      </c>
      <c r="C9579">
        <f t="shared" ca="1" si="487"/>
        <v>3</v>
      </c>
      <c r="D9579">
        <f t="shared" ca="1" si="487"/>
        <v>27</v>
      </c>
      <c r="E9579">
        <f t="shared" ca="1" si="487"/>
        <v>51</v>
      </c>
      <c r="F9579">
        <f t="shared" ca="1" si="487"/>
        <v>55</v>
      </c>
      <c r="G9579">
        <f t="shared" ca="1" si="487"/>
        <v>46</v>
      </c>
      <c r="H9579">
        <f t="shared" ca="1" si="487"/>
        <v>11</v>
      </c>
      <c r="I9579">
        <f t="shared" ca="1" si="487"/>
        <v>21</v>
      </c>
      <c r="J9579">
        <f t="shared" ca="1" si="487"/>
        <v>69</v>
      </c>
    </row>
    <row r="9580" spans="1:10" x14ac:dyDescent="0.25">
      <c r="A9580">
        <f t="shared" ca="1" si="486"/>
        <v>57</v>
      </c>
      <c r="B9580">
        <f t="shared" ca="1" si="487"/>
        <v>73</v>
      </c>
      <c r="C9580">
        <f t="shared" ca="1" si="487"/>
        <v>68</v>
      </c>
      <c r="D9580">
        <f t="shared" ca="1" si="487"/>
        <v>71</v>
      </c>
      <c r="E9580">
        <f t="shared" ca="1" si="487"/>
        <v>68</v>
      </c>
      <c r="F9580">
        <f t="shared" ca="1" si="487"/>
        <v>22</v>
      </c>
      <c r="G9580">
        <f t="shared" ca="1" si="487"/>
        <v>48</v>
      </c>
      <c r="H9580">
        <f t="shared" ca="1" si="487"/>
        <v>99</v>
      </c>
      <c r="I9580">
        <f t="shared" ca="1" si="487"/>
        <v>12</v>
      </c>
      <c r="J9580">
        <f t="shared" ca="1" si="487"/>
        <v>36</v>
      </c>
    </row>
    <row r="9581" spans="1:10" x14ac:dyDescent="0.25">
      <c r="A9581">
        <f t="shared" ca="1" si="486"/>
        <v>62</v>
      </c>
      <c r="B9581">
        <f t="shared" ca="1" si="487"/>
        <v>36</v>
      </c>
      <c r="C9581">
        <f t="shared" ca="1" si="487"/>
        <v>52</v>
      </c>
      <c r="D9581">
        <f t="shared" ca="1" si="487"/>
        <v>63</v>
      </c>
      <c r="E9581">
        <f t="shared" ca="1" si="487"/>
        <v>35</v>
      </c>
      <c r="F9581">
        <f t="shared" ca="1" si="487"/>
        <v>75</v>
      </c>
      <c r="G9581">
        <f t="shared" ca="1" si="487"/>
        <v>49</v>
      </c>
      <c r="H9581">
        <f t="shared" ca="1" si="487"/>
        <v>32</v>
      </c>
      <c r="I9581">
        <f t="shared" ca="1" si="487"/>
        <v>36</v>
      </c>
      <c r="J9581">
        <f t="shared" ca="1" si="487"/>
        <v>55</v>
      </c>
    </row>
    <row r="9582" spans="1:10" x14ac:dyDescent="0.25">
      <c r="A9582">
        <f t="shared" ca="1" si="486"/>
        <v>17</v>
      </c>
      <c r="B9582">
        <f t="shared" ca="1" si="487"/>
        <v>83</v>
      </c>
      <c r="C9582">
        <f t="shared" ca="1" si="487"/>
        <v>73</v>
      </c>
      <c r="D9582">
        <f t="shared" ca="1" si="487"/>
        <v>1</v>
      </c>
      <c r="E9582">
        <f t="shared" ca="1" si="487"/>
        <v>30</v>
      </c>
      <c r="F9582">
        <f t="shared" ca="1" si="487"/>
        <v>20</v>
      </c>
      <c r="G9582">
        <f t="shared" ca="1" si="487"/>
        <v>51</v>
      </c>
      <c r="H9582">
        <f t="shared" ca="1" si="487"/>
        <v>77</v>
      </c>
      <c r="I9582">
        <f t="shared" ca="1" si="487"/>
        <v>90</v>
      </c>
      <c r="J9582">
        <f t="shared" ca="1" si="487"/>
        <v>55</v>
      </c>
    </row>
    <row r="9583" spans="1:10" x14ac:dyDescent="0.25">
      <c r="A9583">
        <f t="shared" ca="1" si="486"/>
        <v>68</v>
      </c>
      <c r="B9583">
        <f t="shared" ca="1" si="487"/>
        <v>11</v>
      </c>
      <c r="C9583">
        <f t="shared" ca="1" si="487"/>
        <v>35</v>
      </c>
      <c r="D9583">
        <f t="shared" ca="1" si="487"/>
        <v>84</v>
      </c>
      <c r="E9583">
        <f t="shared" ca="1" si="487"/>
        <v>35</v>
      </c>
      <c r="F9583">
        <f t="shared" ca="1" si="487"/>
        <v>41</v>
      </c>
      <c r="G9583">
        <f t="shared" ca="1" si="487"/>
        <v>31</v>
      </c>
      <c r="H9583">
        <f t="shared" ca="1" si="487"/>
        <v>14</v>
      </c>
      <c r="I9583">
        <f t="shared" ca="1" si="487"/>
        <v>30</v>
      </c>
      <c r="J9583">
        <f t="shared" ca="1" si="487"/>
        <v>31</v>
      </c>
    </row>
    <row r="9584" spans="1:10" x14ac:dyDescent="0.25">
      <c r="A9584">
        <f t="shared" ca="1" si="486"/>
        <v>14</v>
      </c>
      <c r="B9584">
        <f t="shared" ca="1" si="487"/>
        <v>27</v>
      </c>
      <c r="C9584">
        <f t="shared" ca="1" si="487"/>
        <v>93</v>
      </c>
      <c r="D9584">
        <f t="shared" ca="1" si="487"/>
        <v>66</v>
      </c>
      <c r="E9584">
        <f t="shared" ca="1" si="487"/>
        <v>62</v>
      </c>
      <c r="F9584">
        <f t="shared" ca="1" si="487"/>
        <v>5</v>
      </c>
      <c r="G9584">
        <f t="shared" ca="1" si="487"/>
        <v>59</v>
      </c>
      <c r="H9584">
        <f t="shared" ca="1" si="487"/>
        <v>64</v>
      </c>
      <c r="I9584">
        <f t="shared" ca="1" si="487"/>
        <v>48</v>
      </c>
      <c r="J9584">
        <f t="shared" ca="1" si="487"/>
        <v>50</v>
      </c>
    </row>
    <row r="9585" spans="1:10" x14ac:dyDescent="0.25">
      <c r="A9585">
        <f t="shared" ca="1" si="486"/>
        <v>65</v>
      </c>
      <c r="B9585">
        <f t="shared" ca="1" si="487"/>
        <v>25</v>
      </c>
      <c r="C9585">
        <f t="shared" ca="1" si="487"/>
        <v>13</v>
      </c>
      <c r="D9585">
        <f t="shared" ca="1" si="487"/>
        <v>51</v>
      </c>
      <c r="E9585">
        <f t="shared" ca="1" si="487"/>
        <v>80</v>
      </c>
      <c r="F9585">
        <f t="shared" ca="1" si="487"/>
        <v>100</v>
      </c>
      <c r="G9585">
        <f t="shared" ca="1" si="487"/>
        <v>7</v>
      </c>
      <c r="H9585">
        <f t="shared" ca="1" si="487"/>
        <v>52</v>
      </c>
      <c r="I9585">
        <f t="shared" ca="1" si="487"/>
        <v>38</v>
      </c>
      <c r="J9585">
        <f t="shared" ca="1" si="487"/>
        <v>15</v>
      </c>
    </row>
    <row r="9586" spans="1:10" x14ac:dyDescent="0.25">
      <c r="A9586">
        <f t="shared" ca="1" si="486"/>
        <v>4</v>
      </c>
      <c r="B9586">
        <f t="shared" ca="1" si="487"/>
        <v>22</v>
      </c>
      <c r="C9586">
        <f t="shared" ca="1" si="487"/>
        <v>67</v>
      </c>
      <c r="D9586">
        <f t="shared" ca="1" si="487"/>
        <v>70</v>
      </c>
      <c r="E9586">
        <f t="shared" ca="1" si="487"/>
        <v>36</v>
      </c>
      <c r="F9586">
        <f t="shared" ca="1" si="487"/>
        <v>42</v>
      </c>
      <c r="G9586">
        <f t="shared" ca="1" si="487"/>
        <v>18</v>
      </c>
      <c r="H9586">
        <f t="shared" ca="1" si="487"/>
        <v>85</v>
      </c>
      <c r="I9586">
        <f t="shared" ca="1" si="487"/>
        <v>19</v>
      </c>
      <c r="J9586">
        <f t="shared" ca="1" si="487"/>
        <v>47</v>
      </c>
    </row>
    <row r="9587" spans="1:10" x14ac:dyDescent="0.25">
      <c r="A9587">
        <f t="shared" ca="1" si="486"/>
        <v>20</v>
      </c>
      <c r="B9587">
        <f t="shared" ca="1" si="487"/>
        <v>62</v>
      </c>
      <c r="C9587">
        <f t="shared" ca="1" si="487"/>
        <v>27</v>
      </c>
      <c r="D9587">
        <f t="shared" ca="1" si="487"/>
        <v>41</v>
      </c>
      <c r="E9587">
        <f t="shared" ca="1" si="487"/>
        <v>92</v>
      </c>
      <c r="F9587">
        <f t="shared" ref="B9587:J9650" ca="1" si="488">RANDBETWEEN(1,100)</f>
        <v>10</v>
      </c>
      <c r="G9587">
        <f t="shared" ca="1" si="488"/>
        <v>44</v>
      </c>
      <c r="H9587">
        <f t="shared" ca="1" si="488"/>
        <v>3</v>
      </c>
      <c r="I9587">
        <f t="shared" ca="1" si="488"/>
        <v>36</v>
      </c>
      <c r="J9587">
        <f t="shared" ca="1" si="488"/>
        <v>89</v>
      </c>
    </row>
    <row r="9588" spans="1:10" x14ac:dyDescent="0.25">
      <c r="A9588">
        <f t="shared" ca="1" si="486"/>
        <v>15</v>
      </c>
      <c r="B9588">
        <f t="shared" ca="1" si="488"/>
        <v>19</v>
      </c>
      <c r="C9588">
        <f t="shared" ca="1" si="488"/>
        <v>99</v>
      </c>
      <c r="D9588">
        <f t="shared" ca="1" si="488"/>
        <v>3</v>
      </c>
      <c r="E9588">
        <f t="shared" ca="1" si="488"/>
        <v>85</v>
      </c>
      <c r="F9588">
        <f t="shared" ca="1" si="488"/>
        <v>19</v>
      </c>
      <c r="G9588">
        <f t="shared" ca="1" si="488"/>
        <v>29</v>
      </c>
      <c r="H9588">
        <f t="shared" ca="1" si="488"/>
        <v>19</v>
      </c>
      <c r="I9588">
        <f t="shared" ca="1" si="488"/>
        <v>47</v>
      </c>
      <c r="J9588">
        <f t="shared" ca="1" si="488"/>
        <v>56</v>
      </c>
    </row>
    <row r="9589" spans="1:10" x14ac:dyDescent="0.25">
      <c r="A9589">
        <f t="shared" ca="1" si="486"/>
        <v>40</v>
      </c>
      <c r="B9589">
        <f t="shared" ca="1" si="488"/>
        <v>89</v>
      </c>
      <c r="C9589">
        <f t="shared" ca="1" si="488"/>
        <v>15</v>
      </c>
      <c r="D9589">
        <f t="shared" ca="1" si="488"/>
        <v>71</v>
      </c>
      <c r="E9589">
        <f t="shared" ca="1" si="488"/>
        <v>37</v>
      </c>
      <c r="F9589">
        <f t="shared" ca="1" si="488"/>
        <v>88</v>
      </c>
      <c r="G9589">
        <f t="shared" ca="1" si="488"/>
        <v>76</v>
      </c>
      <c r="H9589">
        <f t="shared" ca="1" si="488"/>
        <v>86</v>
      </c>
      <c r="I9589">
        <f t="shared" ca="1" si="488"/>
        <v>56</v>
      </c>
      <c r="J9589">
        <f t="shared" ca="1" si="488"/>
        <v>42</v>
      </c>
    </row>
    <row r="9590" spans="1:10" x14ac:dyDescent="0.25">
      <c r="A9590">
        <f t="shared" ca="1" si="486"/>
        <v>69</v>
      </c>
      <c r="B9590">
        <f t="shared" ca="1" si="488"/>
        <v>70</v>
      </c>
      <c r="C9590">
        <f t="shared" ca="1" si="488"/>
        <v>75</v>
      </c>
      <c r="D9590">
        <f t="shared" ca="1" si="488"/>
        <v>83</v>
      </c>
      <c r="E9590">
        <f t="shared" ca="1" si="488"/>
        <v>97</v>
      </c>
      <c r="F9590">
        <f t="shared" ca="1" si="488"/>
        <v>11</v>
      </c>
      <c r="G9590">
        <f t="shared" ca="1" si="488"/>
        <v>10</v>
      </c>
      <c r="H9590">
        <f t="shared" ca="1" si="488"/>
        <v>96</v>
      </c>
      <c r="I9590">
        <f t="shared" ca="1" si="488"/>
        <v>88</v>
      </c>
      <c r="J9590">
        <f t="shared" ca="1" si="488"/>
        <v>50</v>
      </c>
    </row>
    <row r="9591" spans="1:10" x14ac:dyDescent="0.25">
      <c r="A9591">
        <f t="shared" ca="1" si="486"/>
        <v>77</v>
      </c>
      <c r="B9591">
        <f t="shared" ca="1" si="488"/>
        <v>37</v>
      </c>
      <c r="C9591">
        <f t="shared" ca="1" si="488"/>
        <v>82</v>
      </c>
      <c r="D9591">
        <f t="shared" ca="1" si="488"/>
        <v>25</v>
      </c>
      <c r="E9591">
        <f t="shared" ca="1" si="488"/>
        <v>43</v>
      </c>
      <c r="F9591">
        <f t="shared" ca="1" si="488"/>
        <v>6</v>
      </c>
      <c r="G9591">
        <f t="shared" ca="1" si="488"/>
        <v>61</v>
      </c>
      <c r="H9591">
        <f t="shared" ca="1" si="488"/>
        <v>79</v>
      </c>
      <c r="I9591">
        <f t="shared" ca="1" si="488"/>
        <v>75</v>
      </c>
      <c r="J9591">
        <f t="shared" ca="1" si="488"/>
        <v>46</v>
      </c>
    </row>
    <row r="9592" spans="1:10" x14ac:dyDescent="0.25">
      <c r="A9592">
        <f t="shared" ca="1" si="486"/>
        <v>40</v>
      </c>
      <c r="B9592">
        <f t="shared" ca="1" si="488"/>
        <v>55</v>
      </c>
      <c r="C9592">
        <f t="shared" ca="1" si="488"/>
        <v>8</v>
      </c>
      <c r="D9592">
        <f t="shared" ca="1" si="488"/>
        <v>63</v>
      </c>
      <c r="E9592">
        <f t="shared" ca="1" si="488"/>
        <v>39</v>
      </c>
      <c r="F9592">
        <f t="shared" ca="1" si="488"/>
        <v>61</v>
      </c>
      <c r="G9592">
        <f t="shared" ca="1" si="488"/>
        <v>8</v>
      </c>
      <c r="H9592">
        <f t="shared" ca="1" si="488"/>
        <v>100</v>
      </c>
      <c r="I9592">
        <f t="shared" ca="1" si="488"/>
        <v>97</v>
      </c>
      <c r="J9592">
        <f t="shared" ca="1" si="488"/>
        <v>76</v>
      </c>
    </row>
    <row r="9593" spans="1:10" x14ac:dyDescent="0.25">
      <c r="A9593">
        <f t="shared" ca="1" si="486"/>
        <v>19</v>
      </c>
      <c r="B9593">
        <f t="shared" ca="1" si="488"/>
        <v>59</v>
      </c>
      <c r="C9593">
        <f t="shared" ca="1" si="488"/>
        <v>56</v>
      </c>
      <c r="D9593">
        <f t="shared" ca="1" si="488"/>
        <v>40</v>
      </c>
      <c r="E9593">
        <f t="shared" ca="1" si="488"/>
        <v>62</v>
      </c>
      <c r="F9593">
        <f t="shared" ca="1" si="488"/>
        <v>90</v>
      </c>
      <c r="G9593">
        <f t="shared" ca="1" si="488"/>
        <v>97</v>
      </c>
      <c r="H9593">
        <f t="shared" ca="1" si="488"/>
        <v>27</v>
      </c>
      <c r="I9593">
        <f t="shared" ca="1" si="488"/>
        <v>88</v>
      </c>
      <c r="J9593">
        <f t="shared" ca="1" si="488"/>
        <v>86</v>
      </c>
    </row>
    <row r="9594" spans="1:10" x14ac:dyDescent="0.25">
      <c r="A9594">
        <f t="shared" ca="1" si="486"/>
        <v>95</v>
      </c>
      <c r="B9594">
        <f t="shared" ca="1" si="488"/>
        <v>54</v>
      </c>
      <c r="C9594">
        <f t="shared" ca="1" si="488"/>
        <v>93</v>
      </c>
      <c r="D9594">
        <f t="shared" ca="1" si="488"/>
        <v>74</v>
      </c>
      <c r="E9594">
        <f t="shared" ca="1" si="488"/>
        <v>19</v>
      </c>
      <c r="F9594">
        <f t="shared" ca="1" si="488"/>
        <v>58</v>
      </c>
      <c r="G9594">
        <f t="shared" ca="1" si="488"/>
        <v>28</v>
      </c>
      <c r="H9594">
        <f t="shared" ca="1" si="488"/>
        <v>61</v>
      </c>
      <c r="I9594">
        <f t="shared" ca="1" si="488"/>
        <v>69</v>
      </c>
      <c r="J9594">
        <f t="shared" ca="1" si="488"/>
        <v>75</v>
      </c>
    </row>
    <row r="9595" spans="1:10" x14ac:dyDescent="0.25">
      <c r="A9595">
        <f t="shared" ca="1" si="486"/>
        <v>69</v>
      </c>
      <c r="B9595">
        <f t="shared" ca="1" si="488"/>
        <v>4</v>
      </c>
      <c r="C9595">
        <f t="shared" ca="1" si="488"/>
        <v>52</v>
      </c>
      <c r="D9595">
        <f t="shared" ca="1" si="488"/>
        <v>1</v>
      </c>
      <c r="E9595">
        <f t="shared" ca="1" si="488"/>
        <v>11</v>
      </c>
      <c r="F9595">
        <f t="shared" ca="1" si="488"/>
        <v>96</v>
      </c>
      <c r="G9595">
        <f t="shared" ca="1" si="488"/>
        <v>88</v>
      </c>
      <c r="H9595">
        <f t="shared" ca="1" si="488"/>
        <v>51</v>
      </c>
      <c r="I9595">
        <f t="shared" ca="1" si="488"/>
        <v>38</v>
      </c>
      <c r="J9595">
        <f t="shared" ca="1" si="488"/>
        <v>58</v>
      </c>
    </row>
    <row r="9596" spans="1:10" x14ac:dyDescent="0.25">
      <c r="A9596">
        <f t="shared" ca="1" si="486"/>
        <v>76</v>
      </c>
      <c r="B9596">
        <f t="shared" ca="1" si="488"/>
        <v>59</v>
      </c>
      <c r="C9596">
        <f t="shared" ca="1" si="488"/>
        <v>63</v>
      </c>
      <c r="D9596">
        <f t="shared" ca="1" si="488"/>
        <v>94</v>
      </c>
      <c r="E9596">
        <f t="shared" ca="1" si="488"/>
        <v>95</v>
      </c>
      <c r="F9596">
        <f t="shared" ca="1" si="488"/>
        <v>93</v>
      </c>
      <c r="G9596">
        <f t="shared" ca="1" si="488"/>
        <v>2</v>
      </c>
      <c r="H9596">
        <f t="shared" ca="1" si="488"/>
        <v>22</v>
      </c>
      <c r="I9596">
        <f t="shared" ca="1" si="488"/>
        <v>26</v>
      </c>
      <c r="J9596">
        <f t="shared" ca="1" si="488"/>
        <v>27</v>
      </c>
    </row>
    <row r="9597" spans="1:10" x14ac:dyDescent="0.25">
      <c r="A9597">
        <f t="shared" ca="1" si="486"/>
        <v>91</v>
      </c>
      <c r="B9597">
        <f t="shared" ca="1" si="488"/>
        <v>53</v>
      </c>
      <c r="C9597">
        <f t="shared" ca="1" si="488"/>
        <v>92</v>
      </c>
      <c r="D9597">
        <f t="shared" ca="1" si="488"/>
        <v>68</v>
      </c>
      <c r="E9597">
        <f t="shared" ca="1" si="488"/>
        <v>83</v>
      </c>
      <c r="F9597">
        <f t="shared" ca="1" si="488"/>
        <v>56</v>
      </c>
      <c r="G9597">
        <f t="shared" ca="1" si="488"/>
        <v>94</v>
      </c>
      <c r="H9597">
        <f t="shared" ca="1" si="488"/>
        <v>57</v>
      </c>
      <c r="I9597">
        <f t="shared" ca="1" si="488"/>
        <v>60</v>
      </c>
      <c r="J9597">
        <f t="shared" ca="1" si="488"/>
        <v>97</v>
      </c>
    </row>
    <row r="9598" spans="1:10" x14ac:dyDescent="0.25">
      <c r="A9598">
        <f t="shared" ca="1" si="486"/>
        <v>16</v>
      </c>
      <c r="B9598">
        <f t="shared" ca="1" si="488"/>
        <v>63</v>
      </c>
      <c r="C9598">
        <f t="shared" ca="1" si="488"/>
        <v>37</v>
      </c>
      <c r="D9598">
        <f t="shared" ca="1" si="488"/>
        <v>100</v>
      </c>
      <c r="E9598">
        <f t="shared" ca="1" si="488"/>
        <v>100</v>
      </c>
      <c r="F9598">
        <f t="shared" ca="1" si="488"/>
        <v>3</v>
      </c>
      <c r="G9598">
        <f t="shared" ca="1" si="488"/>
        <v>86</v>
      </c>
      <c r="H9598">
        <f t="shared" ca="1" si="488"/>
        <v>44</v>
      </c>
      <c r="I9598">
        <f t="shared" ca="1" si="488"/>
        <v>50</v>
      </c>
      <c r="J9598">
        <f t="shared" ca="1" si="488"/>
        <v>9</v>
      </c>
    </row>
    <row r="9599" spans="1:10" x14ac:dyDescent="0.25">
      <c r="A9599">
        <f t="shared" ca="1" si="486"/>
        <v>43</v>
      </c>
      <c r="B9599">
        <f t="shared" ca="1" si="488"/>
        <v>32</v>
      </c>
      <c r="C9599">
        <f t="shared" ca="1" si="488"/>
        <v>75</v>
      </c>
      <c r="D9599">
        <f t="shared" ca="1" si="488"/>
        <v>16</v>
      </c>
      <c r="E9599">
        <f t="shared" ca="1" si="488"/>
        <v>59</v>
      </c>
      <c r="F9599">
        <f t="shared" ca="1" si="488"/>
        <v>9</v>
      </c>
      <c r="G9599">
        <f t="shared" ca="1" si="488"/>
        <v>12</v>
      </c>
      <c r="H9599">
        <f t="shared" ca="1" si="488"/>
        <v>5</v>
      </c>
      <c r="I9599">
        <f t="shared" ca="1" si="488"/>
        <v>66</v>
      </c>
      <c r="J9599">
        <f t="shared" ca="1" si="488"/>
        <v>48</v>
      </c>
    </row>
    <row r="9600" spans="1:10" x14ac:dyDescent="0.25">
      <c r="A9600">
        <f t="shared" ca="1" si="486"/>
        <v>87</v>
      </c>
      <c r="B9600">
        <f t="shared" ca="1" si="488"/>
        <v>96</v>
      </c>
      <c r="C9600">
        <f t="shared" ca="1" si="488"/>
        <v>91</v>
      </c>
      <c r="D9600">
        <f t="shared" ca="1" si="488"/>
        <v>4</v>
      </c>
      <c r="E9600">
        <f t="shared" ca="1" si="488"/>
        <v>37</v>
      </c>
      <c r="F9600">
        <f t="shared" ca="1" si="488"/>
        <v>87</v>
      </c>
      <c r="G9600">
        <f t="shared" ca="1" si="488"/>
        <v>15</v>
      </c>
      <c r="H9600">
        <f t="shared" ca="1" si="488"/>
        <v>20</v>
      </c>
      <c r="I9600">
        <f t="shared" ca="1" si="488"/>
        <v>96</v>
      </c>
      <c r="J9600">
        <f t="shared" ca="1" si="488"/>
        <v>77</v>
      </c>
    </row>
    <row r="9601" spans="1:10" x14ac:dyDescent="0.25">
      <c r="A9601">
        <f t="shared" ca="1" si="486"/>
        <v>35</v>
      </c>
      <c r="B9601">
        <f t="shared" ca="1" si="488"/>
        <v>21</v>
      </c>
      <c r="C9601">
        <f t="shared" ca="1" si="488"/>
        <v>62</v>
      </c>
      <c r="D9601">
        <f t="shared" ca="1" si="488"/>
        <v>62</v>
      </c>
      <c r="E9601">
        <f t="shared" ca="1" si="488"/>
        <v>92</v>
      </c>
      <c r="F9601">
        <f t="shared" ca="1" si="488"/>
        <v>45</v>
      </c>
      <c r="G9601">
        <f t="shared" ca="1" si="488"/>
        <v>36</v>
      </c>
      <c r="H9601">
        <f t="shared" ca="1" si="488"/>
        <v>24</v>
      </c>
      <c r="I9601">
        <f t="shared" ca="1" si="488"/>
        <v>75</v>
      </c>
      <c r="J9601">
        <f t="shared" ca="1" si="488"/>
        <v>20</v>
      </c>
    </row>
    <row r="9602" spans="1:10" x14ac:dyDescent="0.25">
      <c r="A9602">
        <f t="shared" ca="1" si="486"/>
        <v>63</v>
      </c>
      <c r="B9602">
        <f t="shared" ca="1" si="488"/>
        <v>63</v>
      </c>
      <c r="C9602">
        <f t="shared" ca="1" si="488"/>
        <v>62</v>
      </c>
      <c r="D9602">
        <f t="shared" ca="1" si="488"/>
        <v>70</v>
      </c>
      <c r="E9602">
        <f t="shared" ca="1" si="488"/>
        <v>8</v>
      </c>
      <c r="F9602">
        <f t="shared" ca="1" si="488"/>
        <v>71</v>
      </c>
      <c r="G9602">
        <f t="shared" ca="1" si="488"/>
        <v>24</v>
      </c>
      <c r="H9602">
        <f t="shared" ca="1" si="488"/>
        <v>66</v>
      </c>
      <c r="I9602">
        <f t="shared" ca="1" si="488"/>
        <v>78</v>
      </c>
      <c r="J9602">
        <f t="shared" ca="1" si="488"/>
        <v>36</v>
      </c>
    </row>
    <row r="9603" spans="1:10" x14ac:dyDescent="0.25">
      <c r="A9603">
        <f t="shared" ca="1" si="486"/>
        <v>34</v>
      </c>
      <c r="B9603">
        <f t="shared" ca="1" si="488"/>
        <v>70</v>
      </c>
      <c r="C9603">
        <f t="shared" ca="1" si="488"/>
        <v>87</v>
      </c>
      <c r="D9603">
        <f t="shared" ca="1" si="488"/>
        <v>9</v>
      </c>
      <c r="E9603">
        <f t="shared" ca="1" si="488"/>
        <v>84</v>
      </c>
      <c r="F9603">
        <f t="shared" ca="1" si="488"/>
        <v>34</v>
      </c>
      <c r="G9603">
        <f t="shared" ca="1" si="488"/>
        <v>69</v>
      </c>
      <c r="H9603">
        <f t="shared" ca="1" si="488"/>
        <v>54</v>
      </c>
      <c r="I9603">
        <f t="shared" ca="1" si="488"/>
        <v>71</v>
      </c>
      <c r="J9603">
        <f t="shared" ca="1" si="488"/>
        <v>5</v>
      </c>
    </row>
    <row r="9604" spans="1:10" x14ac:dyDescent="0.25">
      <c r="A9604">
        <f t="shared" ref="A9604:A9667" ca="1" si="489">RANDBETWEEN(1,100)</f>
        <v>59</v>
      </c>
      <c r="B9604">
        <f t="shared" ca="1" si="488"/>
        <v>60</v>
      </c>
      <c r="C9604">
        <f t="shared" ca="1" si="488"/>
        <v>98</v>
      </c>
      <c r="D9604">
        <f t="shared" ca="1" si="488"/>
        <v>84</v>
      </c>
      <c r="E9604">
        <f t="shared" ca="1" si="488"/>
        <v>23</v>
      </c>
      <c r="F9604">
        <f t="shared" ca="1" si="488"/>
        <v>12</v>
      </c>
      <c r="G9604">
        <f t="shared" ca="1" si="488"/>
        <v>88</v>
      </c>
      <c r="H9604">
        <f t="shared" ca="1" si="488"/>
        <v>16</v>
      </c>
      <c r="I9604">
        <f t="shared" ca="1" si="488"/>
        <v>89</v>
      </c>
      <c r="J9604">
        <f t="shared" ca="1" si="488"/>
        <v>57</v>
      </c>
    </row>
    <row r="9605" spans="1:10" x14ac:dyDescent="0.25">
      <c r="A9605">
        <f t="shared" ca="1" si="489"/>
        <v>31</v>
      </c>
      <c r="B9605">
        <f t="shared" ca="1" si="488"/>
        <v>80</v>
      </c>
      <c r="C9605">
        <f t="shared" ca="1" si="488"/>
        <v>18</v>
      </c>
      <c r="D9605">
        <f t="shared" ca="1" si="488"/>
        <v>43</v>
      </c>
      <c r="E9605">
        <f t="shared" ca="1" si="488"/>
        <v>58</v>
      </c>
      <c r="F9605">
        <f t="shared" ca="1" si="488"/>
        <v>29</v>
      </c>
      <c r="G9605">
        <f t="shared" ca="1" si="488"/>
        <v>91</v>
      </c>
      <c r="H9605">
        <f t="shared" ca="1" si="488"/>
        <v>71</v>
      </c>
      <c r="I9605">
        <f t="shared" ca="1" si="488"/>
        <v>66</v>
      </c>
      <c r="J9605">
        <f t="shared" ca="1" si="488"/>
        <v>29</v>
      </c>
    </row>
    <row r="9606" spans="1:10" x14ac:dyDescent="0.25">
      <c r="A9606">
        <f t="shared" ca="1" si="489"/>
        <v>49</v>
      </c>
      <c r="B9606">
        <f t="shared" ca="1" si="488"/>
        <v>46</v>
      </c>
      <c r="C9606">
        <f t="shared" ca="1" si="488"/>
        <v>80</v>
      </c>
      <c r="D9606">
        <f t="shared" ca="1" si="488"/>
        <v>65</v>
      </c>
      <c r="E9606">
        <f t="shared" ca="1" si="488"/>
        <v>72</v>
      </c>
      <c r="F9606">
        <f t="shared" ca="1" si="488"/>
        <v>43</v>
      </c>
      <c r="G9606">
        <f t="shared" ca="1" si="488"/>
        <v>89</v>
      </c>
      <c r="H9606">
        <f t="shared" ca="1" si="488"/>
        <v>11</v>
      </c>
      <c r="I9606">
        <f t="shared" ca="1" si="488"/>
        <v>9</v>
      </c>
      <c r="J9606">
        <f t="shared" ca="1" si="488"/>
        <v>17</v>
      </c>
    </row>
    <row r="9607" spans="1:10" x14ac:dyDescent="0.25">
      <c r="A9607">
        <f t="shared" ca="1" si="489"/>
        <v>49</v>
      </c>
      <c r="B9607">
        <f t="shared" ca="1" si="488"/>
        <v>55</v>
      </c>
      <c r="C9607">
        <f t="shared" ca="1" si="488"/>
        <v>94</v>
      </c>
      <c r="D9607">
        <f t="shared" ca="1" si="488"/>
        <v>6</v>
      </c>
      <c r="E9607">
        <f t="shared" ca="1" si="488"/>
        <v>89</v>
      </c>
      <c r="F9607">
        <f t="shared" ca="1" si="488"/>
        <v>79</v>
      </c>
      <c r="G9607">
        <f t="shared" ca="1" si="488"/>
        <v>72</v>
      </c>
      <c r="H9607">
        <f t="shared" ca="1" si="488"/>
        <v>17</v>
      </c>
      <c r="I9607">
        <f t="shared" ca="1" si="488"/>
        <v>31</v>
      </c>
      <c r="J9607">
        <f t="shared" ca="1" si="488"/>
        <v>56</v>
      </c>
    </row>
    <row r="9608" spans="1:10" x14ac:dyDescent="0.25">
      <c r="A9608">
        <f t="shared" ca="1" si="489"/>
        <v>18</v>
      </c>
      <c r="B9608">
        <f t="shared" ca="1" si="488"/>
        <v>30</v>
      </c>
      <c r="C9608">
        <f t="shared" ca="1" si="488"/>
        <v>64</v>
      </c>
      <c r="D9608">
        <f t="shared" ca="1" si="488"/>
        <v>81</v>
      </c>
      <c r="E9608">
        <f t="shared" ca="1" si="488"/>
        <v>26</v>
      </c>
      <c r="F9608">
        <f t="shared" ca="1" si="488"/>
        <v>80</v>
      </c>
      <c r="G9608">
        <f t="shared" ca="1" si="488"/>
        <v>99</v>
      </c>
      <c r="H9608">
        <f t="shared" ca="1" si="488"/>
        <v>34</v>
      </c>
      <c r="I9608">
        <f t="shared" ca="1" si="488"/>
        <v>85</v>
      </c>
      <c r="J9608">
        <f t="shared" ca="1" si="488"/>
        <v>15</v>
      </c>
    </row>
    <row r="9609" spans="1:10" x14ac:dyDescent="0.25">
      <c r="A9609">
        <f t="shared" ca="1" si="489"/>
        <v>7</v>
      </c>
      <c r="B9609">
        <f t="shared" ca="1" si="488"/>
        <v>3</v>
      </c>
      <c r="C9609">
        <f t="shared" ca="1" si="488"/>
        <v>71</v>
      </c>
      <c r="D9609">
        <f t="shared" ca="1" si="488"/>
        <v>94</v>
      </c>
      <c r="E9609">
        <f t="shared" ca="1" si="488"/>
        <v>11</v>
      </c>
      <c r="F9609">
        <f t="shared" ca="1" si="488"/>
        <v>60</v>
      </c>
      <c r="G9609">
        <f t="shared" ca="1" si="488"/>
        <v>68</v>
      </c>
      <c r="H9609">
        <f t="shared" ca="1" si="488"/>
        <v>78</v>
      </c>
      <c r="I9609">
        <f t="shared" ca="1" si="488"/>
        <v>100</v>
      </c>
      <c r="J9609">
        <f t="shared" ca="1" si="488"/>
        <v>55</v>
      </c>
    </row>
    <row r="9610" spans="1:10" x14ac:dyDescent="0.25">
      <c r="A9610">
        <f t="shared" ca="1" si="489"/>
        <v>61</v>
      </c>
      <c r="B9610">
        <f t="shared" ca="1" si="488"/>
        <v>89</v>
      </c>
      <c r="C9610">
        <f t="shared" ca="1" si="488"/>
        <v>42</v>
      </c>
      <c r="D9610">
        <f t="shared" ca="1" si="488"/>
        <v>27</v>
      </c>
      <c r="E9610">
        <f t="shared" ca="1" si="488"/>
        <v>78</v>
      </c>
      <c r="F9610">
        <f t="shared" ca="1" si="488"/>
        <v>24</v>
      </c>
      <c r="G9610">
        <f t="shared" ca="1" si="488"/>
        <v>17</v>
      </c>
      <c r="H9610">
        <f t="shared" ca="1" si="488"/>
        <v>95</v>
      </c>
      <c r="I9610">
        <f t="shared" ca="1" si="488"/>
        <v>6</v>
      </c>
      <c r="J9610">
        <f t="shared" ca="1" si="488"/>
        <v>68</v>
      </c>
    </row>
    <row r="9611" spans="1:10" x14ac:dyDescent="0.25">
      <c r="A9611">
        <f t="shared" ca="1" si="489"/>
        <v>33</v>
      </c>
      <c r="B9611">
        <f t="shared" ca="1" si="488"/>
        <v>64</v>
      </c>
      <c r="C9611">
        <f t="shared" ca="1" si="488"/>
        <v>29</v>
      </c>
      <c r="D9611">
        <f t="shared" ca="1" si="488"/>
        <v>97</v>
      </c>
      <c r="E9611">
        <f t="shared" ca="1" si="488"/>
        <v>28</v>
      </c>
      <c r="F9611">
        <f t="shared" ca="1" si="488"/>
        <v>86</v>
      </c>
      <c r="G9611">
        <f t="shared" ca="1" si="488"/>
        <v>91</v>
      </c>
      <c r="H9611">
        <f t="shared" ca="1" si="488"/>
        <v>21</v>
      </c>
      <c r="I9611">
        <f t="shared" ca="1" si="488"/>
        <v>11</v>
      </c>
      <c r="J9611">
        <f t="shared" ca="1" si="488"/>
        <v>37</v>
      </c>
    </row>
    <row r="9612" spans="1:10" x14ac:dyDescent="0.25">
      <c r="A9612">
        <f t="shared" ca="1" si="489"/>
        <v>2</v>
      </c>
      <c r="B9612">
        <f t="shared" ca="1" si="488"/>
        <v>6</v>
      </c>
      <c r="C9612">
        <f t="shared" ca="1" si="488"/>
        <v>85</v>
      </c>
      <c r="D9612">
        <f t="shared" ca="1" si="488"/>
        <v>43</v>
      </c>
      <c r="E9612">
        <f t="shared" ca="1" si="488"/>
        <v>79</v>
      </c>
      <c r="F9612">
        <f t="shared" ca="1" si="488"/>
        <v>97</v>
      </c>
      <c r="G9612">
        <f t="shared" ca="1" si="488"/>
        <v>72</v>
      </c>
      <c r="H9612">
        <f t="shared" ca="1" si="488"/>
        <v>100</v>
      </c>
      <c r="I9612">
        <f t="shared" ca="1" si="488"/>
        <v>94</v>
      </c>
      <c r="J9612">
        <f t="shared" ca="1" si="488"/>
        <v>86</v>
      </c>
    </row>
    <row r="9613" spans="1:10" x14ac:dyDescent="0.25">
      <c r="A9613">
        <f t="shared" ca="1" si="489"/>
        <v>3</v>
      </c>
      <c r="B9613">
        <f t="shared" ca="1" si="488"/>
        <v>94</v>
      </c>
      <c r="C9613">
        <f t="shared" ca="1" si="488"/>
        <v>57</v>
      </c>
      <c r="D9613">
        <f t="shared" ca="1" si="488"/>
        <v>92</v>
      </c>
      <c r="E9613">
        <f t="shared" ca="1" si="488"/>
        <v>33</v>
      </c>
      <c r="F9613">
        <f t="shared" ca="1" si="488"/>
        <v>93</v>
      </c>
      <c r="G9613">
        <f t="shared" ca="1" si="488"/>
        <v>31</v>
      </c>
      <c r="H9613">
        <f t="shared" ca="1" si="488"/>
        <v>55</v>
      </c>
      <c r="I9613">
        <f t="shared" ca="1" si="488"/>
        <v>81</v>
      </c>
      <c r="J9613">
        <f t="shared" ca="1" si="488"/>
        <v>12</v>
      </c>
    </row>
    <row r="9614" spans="1:10" x14ac:dyDescent="0.25">
      <c r="A9614">
        <f t="shared" ca="1" si="489"/>
        <v>42</v>
      </c>
      <c r="B9614">
        <f t="shared" ca="1" si="488"/>
        <v>87</v>
      </c>
      <c r="C9614">
        <f t="shared" ca="1" si="488"/>
        <v>12</v>
      </c>
      <c r="D9614">
        <f t="shared" ca="1" si="488"/>
        <v>1</v>
      </c>
      <c r="E9614">
        <f t="shared" ca="1" si="488"/>
        <v>50</v>
      </c>
      <c r="F9614">
        <f t="shared" ca="1" si="488"/>
        <v>87</v>
      </c>
      <c r="G9614">
        <f t="shared" ca="1" si="488"/>
        <v>55</v>
      </c>
      <c r="H9614">
        <f t="shared" ca="1" si="488"/>
        <v>40</v>
      </c>
      <c r="I9614">
        <f t="shared" ca="1" si="488"/>
        <v>23</v>
      </c>
      <c r="J9614">
        <f t="shared" ca="1" si="488"/>
        <v>49</v>
      </c>
    </row>
    <row r="9615" spans="1:10" x14ac:dyDescent="0.25">
      <c r="A9615">
        <f t="shared" ca="1" si="489"/>
        <v>38</v>
      </c>
      <c r="B9615">
        <f t="shared" ca="1" si="488"/>
        <v>67</v>
      </c>
      <c r="C9615">
        <f t="shared" ca="1" si="488"/>
        <v>37</v>
      </c>
      <c r="D9615">
        <f t="shared" ca="1" si="488"/>
        <v>24</v>
      </c>
      <c r="E9615">
        <f t="shared" ca="1" si="488"/>
        <v>25</v>
      </c>
      <c r="F9615">
        <f t="shared" ca="1" si="488"/>
        <v>51</v>
      </c>
      <c r="G9615">
        <f t="shared" ca="1" si="488"/>
        <v>29</v>
      </c>
      <c r="H9615">
        <f t="shared" ca="1" si="488"/>
        <v>85</v>
      </c>
      <c r="I9615">
        <f t="shared" ref="B9615:J9678" ca="1" si="490">RANDBETWEEN(1,100)</f>
        <v>12</v>
      </c>
      <c r="J9615">
        <f t="shared" ca="1" si="490"/>
        <v>71</v>
      </c>
    </row>
    <row r="9616" spans="1:10" x14ac:dyDescent="0.25">
      <c r="A9616">
        <f t="shared" ca="1" si="489"/>
        <v>34</v>
      </c>
      <c r="B9616">
        <f t="shared" ca="1" si="490"/>
        <v>72</v>
      </c>
      <c r="C9616">
        <f t="shared" ca="1" si="490"/>
        <v>11</v>
      </c>
      <c r="D9616">
        <f t="shared" ca="1" si="490"/>
        <v>89</v>
      </c>
      <c r="E9616">
        <f t="shared" ca="1" si="490"/>
        <v>45</v>
      </c>
      <c r="F9616">
        <f t="shared" ca="1" si="490"/>
        <v>74</v>
      </c>
      <c r="G9616">
        <f t="shared" ca="1" si="490"/>
        <v>17</v>
      </c>
      <c r="H9616">
        <f t="shared" ca="1" si="490"/>
        <v>12</v>
      </c>
      <c r="I9616">
        <f t="shared" ca="1" si="490"/>
        <v>9</v>
      </c>
      <c r="J9616">
        <f t="shared" ca="1" si="490"/>
        <v>28</v>
      </c>
    </row>
    <row r="9617" spans="1:10" x14ac:dyDescent="0.25">
      <c r="A9617">
        <f t="shared" ca="1" si="489"/>
        <v>11</v>
      </c>
      <c r="B9617">
        <f t="shared" ca="1" si="490"/>
        <v>64</v>
      </c>
      <c r="C9617">
        <f t="shared" ca="1" si="490"/>
        <v>42</v>
      </c>
      <c r="D9617">
        <f t="shared" ca="1" si="490"/>
        <v>93</v>
      </c>
      <c r="E9617">
        <f t="shared" ca="1" si="490"/>
        <v>58</v>
      </c>
      <c r="F9617">
        <f t="shared" ca="1" si="490"/>
        <v>59</v>
      </c>
      <c r="G9617">
        <f t="shared" ca="1" si="490"/>
        <v>94</v>
      </c>
      <c r="H9617">
        <f t="shared" ca="1" si="490"/>
        <v>100</v>
      </c>
      <c r="I9617">
        <f t="shared" ca="1" si="490"/>
        <v>64</v>
      </c>
      <c r="J9617">
        <f t="shared" ca="1" si="490"/>
        <v>57</v>
      </c>
    </row>
    <row r="9618" spans="1:10" x14ac:dyDescent="0.25">
      <c r="A9618">
        <f t="shared" ca="1" si="489"/>
        <v>26</v>
      </c>
      <c r="B9618">
        <f t="shared" ca="1" si="490"/>
        <v>77</v>
      </c>
      <c r="C9618">
        <f t="shared" ca="1" si="490"/>
        <v>93</v>
      </c>
      <c r="D9618">
        <f t="shared" ca="1" si="490"/>
        <v>59</v>
      </c>
      <c r="E9618">
        <f t="shared" ca="1" si="490"/>
        <v>95</v>
      </c>
      <c r="F9618">
        <f t="shared" ca="1" si="490"/>
        <v>54</v>
      </c>
      <c r="G9618">
        <f t="shared" ca="1" si="490"/>
        <v>77</v>
      </c>
      <c r="H9618">
        <f t="shared" ca="1" si="490"/>
        <v>24</v>
      </c>
      <c r="I9618">
        <f t="shared" ca="1" si="490"/>
        <v>87</v>
      </c>
      <c r="J9618">
        <f t="shared" ca="1" si="490"/>
        <v>51</v>
      </c>
    </row>
    <row r="9619" spans="1:10" x14ac:dyDescent="0.25">
      <c r="A9619">
        <f t="shared" ca="1" si="489"/>
        <v>6</v>
      </c>
      <c r="B9619">
        <f t="shared" ca="1" si="490"/>
        <v>36</v>
      </c>
      <c r="C9619">
        <f t="shared" ca="1" si="490"/>
        <v>25</v>
      </c>
      <c r="D9619">
        <f t="shared" ca="1" si="490"/>
        <v>99</v>
      </c>
      <c r="E9619">
        <f t="shared" ca="1" si="490"/>
        <v>5</v>
      </c>
      <c r="F9619">
        <f t="shared" ca="1" si="490"/>
        <v>69</v>
      </c>
      <c r="G9619">
        <f t="shared" ca="1" si="490"/>
        <v>72</v>
      </c>
      <c r="H9619">
        <f t="shared" ca="1" si="490"/>
        <v>33</v>
      </c>
      <c r="I9619">
        <f t="shared" ca="1" si="490"/>
        <v>37</v>
      </c>
      <c r="J9619">
        <f t="shared" ca="1" si="490"/>
        <v>87</v>
      </c>
    </row>
    <row r="9620" spans="1:10" x14ac:dyDescent="0.25">
      <c r="A9620">
        <f t="shared" ca="1" si="489"/>
        <v>16</v>
      </c>
      <c r="B9620">
        <f t="shared" ca="1" si="490"/>
        <v>39</v>
      </c>
      <c r="C9620">
        <f t="shared" ca="1" si="490"/>
        <v>63</v>
      </c>
      <c r="D9620">
        <f t="shared" ca="1" si="490"/>
        <v>6</v>
      </c>
      <c r="E9620">
        <f t="shared" ca="1" si="490"/>
        <v>78</v>
      </c>
      <c r="F9620">
        <f t="shared" ca="1" si="490"/>
        <v>63</v>
      </c>
      <c r="G9620">
        <f t="shared" ca="1" si="490"/>
        <v>48</v>
      </c>
      <c r="H9620">
        <f t="shared" ca="1" si="490"/>
        <v>10</v>
      </c>
      <c r="I9620">
        <f t="shared" ca="1" si="490"/>
        <v>51</v>
      </c>
      <c r="J9620">
        <f t="shared" ca="1" si="490"/>
        <v>20</v>
      </c>
    </row>
    <row r="9621" spans="1:10" x14ac:dyDescent="0.25">
      <c r="A9621">
        <f t="shared" ca="1" si="489"/>
        <v>83</v>
      </c>
      <c r="B9621">
        <f t="shared" ca="1" si="490"/>
        <v>30</v>
      </c>
      <c r="C9621">
        <f t="shared" ca="1" si="490"/>
        <v>15</v>
      </c>
      <c r="D9621">
        <f t="shared" ca="1" si="490"/>
        <v>44</v>
      </c>
      <c r="E9621">
        <f t="shared" ca="1" si="490"/>
        <v>18</v>
      </c>
      <c r="F9621">
        <f t="shared" ca="1" si="490"/>
        <v>97</v>
      </c>
      <c r="G9621">
        <f t="shared" ca="1" si="490"/>
        <v>14</v>
      </c>
      <c r="H9621">
        <f t="shared" ca="1" si="490"/>
        <v>27</v>
      </c>
      <c r="I9621">
        <f t="shared" ca="1" si="490"/>
        <v>56</v>
      </c>
      <c r="J9621">
        <f t="shared" ca="1" si="490"/>
        <v>10</v>
      </c>
    </row>
    <row r="9622" spans="1:10" x14ac:dyDescent="0.25">
      <c r="A9622">
        <f t="shared" ca="1" si="489"/>
        <v>98</v>
      </c>
      <c r="B9622">
        <f t="shared" ca="1" si="490"/>
        <v>99</v>
      </c>
      <c r="C9622">
        <f t="shared" ca="1" si="490"/>
        <v>17</v>
      </c>
      <c r="D9622">
        <f t="shared" ca="1" si="490"/>
        <v>74</v>
      </c>
      <c r="E9622">
        <f t="shared" ca="1" si="490"/>
        <v>85</v>
      </c>
      <c r="F9622">
        <f t="shared" ca="1" si="490"/>
        <v>7</v>
      </c>
      <c r="G9622">
        <f t="shared" ca="1" si="490"/>
        <v>72</v>
      </c>
      <c r="H9622">
        <f t="shared" ca="1" si="490"/>
        <v>11</v>
      </c>
      <c r="I9622">
        <f t="shared" ca="1" si="490"/>
        <v>24</v>
      </c>
      <c r="J9622">
        <f t="shared" ca="1" si="490"/>
        <v>77</v>
      </c>
    </row>
    <row r="9623" spans="1:10" x14ac:dyDescent="0.25">
      <c r="A9623">
        <f t="shared" ca="1" si="489"/>
        <v>86</v>
      </c>
      <c r="B9623">
        <f t="shared" ca="1" si="490"/>
        <v>44</v>
      </c>
      <c r="C9623">
        <f t="shared" ca="1" si="490"/>
        <v>96</v>
      </c>
      <c r="D9623">
        <f t="shared" ca="1" si="490"/>
        <v>85</v>
      </c>
      <c r="E9623">
        <f t="shared" ca="1" si="490"/>
        <v>7</v>
      </c>
      <c r="F9623">
        <f t="shared" ca="1" si="490"/>
        <v>84</v>
      </c>
      <c r="G9623">
        <f t="shared" ca="1" si="490"/>
        <v>92</v>
      </c>
      <c r="H9623">
        <f t="shared" ca="1" si="490"/>
        <v>88</v>
      </c>
      <c r="I9623">
        <f t="shared" ca="1" si="490"/>
        <v>48</v>
      </c>
      <c r="J9623">
        <f t="shared" ca="1" si="490"/>
        <v>98</v>
      </c>
    </row>
    <row r="9624" spans="1:10" x14ac:dyDescent="0.25">
      <c r="A9624">
        <f t="shared" ca="1" si="489"/>
        <v>89</v>
      </c>
      <c r="B9624">
        <f t="shared" ca="1" si="490"/>
        <v>30</v>
      </c>
      <c r="C9624">
        <f t="shared" ca="1" si="490"/>
        <v>73</v>
      </c>
      <c r="D9624">
        <f t="shared" ca="1" si="490"/>
        <v>73</v>
      </c>
      <c r="E9624">
        <f t="shared" ca="1" si="490"/>
        <v>54</v>
      </c>
      <c r="F9624">
        <f t="shared" ca="1" si="490"/>
        <v>46</v>
      </c>
      <c r="G9624">
        <f t="shared" ca="1" si="490"/>
        <v>81</v>
      </c>
      <c r="H9624">
        <f t="shared" ca="1" si="490"/>
        <v>55</v>
      </c>
      <c r="I9624">
        <f t="shared" ca="1" si="490"/>
        <v>34</v>
      </c>
      <c r="J9624">
        <f t="shared" ca="1" si="490"/>
        <v>73</v>
      </c>
    </row>
    <row r="9625" spans="1:10" x14ac:dyDescent="0.25">
      <c r="A9625">
        <f t="shared" ca="1" si="489"/>
        <v>43</v>
      </c>
      <c r="B9625">
        <f t="shared" ca="1" si="490"/>
        <v>23</v>
      </c>
      <c r="C9625">
        <f t="shared" ca="1" si="490"/>
        <v>13</v>
      </c>
      <c r="D9625">
        <f t="shared" ca="1" si="490"/>
        <v>67</v>
      </c>
      <c r="E9625">
        <f t="shared" ca="1" si="490"/>
        <v>65</v>
      </c>
      <c r="F9625">
        <f t="shared" ca="1" si="490"/>
        <v>86</v>
      </c>
      <c r="G9625">
        <f t="shared" ca="1" si="490"/>
        <v>67</v>
      </c>
      <c r="H9625">
        <f t="shared" ca="1" si="490"/>
        <v>88</v>
      </c>
      <c r="I9625">
        <f t="shared" ca="1" si="490"/>
        <v>85</v>
      </c>
      <c r="J9625">
        <f t="shared" ca="1" si="490"/>
        <v>52</v>
      </c>
    </row>
    <row r="9626" spans="1:10" x14ac:dyDescent="0.25">
      <c r="A9626">
        <f t="shared" ca="1" si="489"/>
        <v>86</v>
      </c>
      <c r="B9626">
        <f t="shared" ca="1" si="490"/>
        <v>60</v>
      </c>
      <c r="C9626">
        <f t="shared" ca="1" si="490"/>
        <v>28</v>
      </c>
      <c r="D9626">
        <f t="shared" ca="1" si="490"/>
        <v>91</v>
      </c>
      <c r="E9626">
        <f t="shared" ca="1" si="490"/>
        <v>14</v>
      </c>
      <c r="F9626">
        <f t="shared" ca="1" si="490"/>
        <v>67</v>
      </c>
      <c r="G9626">
        <f t="shared" ca="1" si="490"/>
        <v>33</v>
      </c>
      <c r="H9626">
        <f t="shared" ca="1" si="490"/>
        <v>22</v>
      </c>
      <c r="I9626">
        <f t="shared" ca="1" si="490"/>
        <v>31</v>
      </c>
      <c r="J9626">
        <f t="shared" ca="1" si="490"/>
        <v>94</v>
      </c>
    </row>
    <row r="9627" spans="1:10" x14ac:dyDescent="0.25">
      <c r="A9627">
        <f t="shared" ca="1" si="489"/>
        <v>35</v>
      </c>
      <c r="B9627">
        <f t="shared" ca="1" si="490"/>
        <v>41</v>
      </c>
      <c r="C9627">
        <f t="shared" ca="1" si="490"/>
        <v>31</v>
      </c>
      <c r="D9627">
        <f t="shared" ca="1" si="490"/>
        <v>64</v>
      </c>
      <c r="E9627">
        <f t="shared" ca="1" si="490"/>
        <v>18</v>
      </c>
      <c r="F9627">
        <f t="shared" ca="1" si="490"/>
        <v>92</v>
      </c>
      <c r="G9627">
        <f t="shared" ca="1" si="490"/>
        <v>65</v>
      </c>
      <c r="H9627">
        <f t="shared" ca="1" si="490"/>
        <v>43</v>
      </c>
      <c r="I9627">
        <f t="shared" ca="1" si="490"/>
        <v>4</v>
      </c>
      <c r="J9627">
        <f t="shared" ca="1" si="490"/>
        <v>55</v>
      </c>
    </row>
    <row r="9628" spans="1:10" x14ac:dyDescent="0.25">
      <c r="A9628">
        <f t="shared" ca="1" si="489"/>
        <v>32</v>
      </c>
      <c r="B9628">
        <f t="shared" ca="1" si="490"/>
        <v>80</v>
      </c>
      <c r="C9628">
        <f t="shared" ca="1" si="490"/>
        <v>17</v>
      </c>
      <c r="D9628">
        <f t="shared" ca="1" si="490"/>
        <v>21</v>
      </c>
      <c r="E9628">
        <f t="shared" ca="1" si="490"/>
        <v>79</v>
      </c>
      <c r="F9628">
        <f t="shared" ca="1" si="490"/>
        <v>26</v>
      </c>
      <c r="G9628">
        <f t="shared" ca="1" si="490"/>
        <v>37</v>
      </c>
      <c r="H9628">
        <f t="shared" ca="1" si="490"/>
        <v>51</v>
      </c>
      <c r="I9628">
        <f t="shared" ca="1" si="490"/>
        <v>27</v>
      </c>
      <c r="J9628">
        <f t="shared" ca="1" si="490"/>
        <v>10</v>
      </c>
    </row>
    <row r="9629" spans="1:10" x14ac:dyDescent="0.25">
      <c r="A9629">
        <f t="shared" ca="1" si="489"/>
        <v>48</v>
      </c>
      <c r="B9629">
        <f t="shared" ca="1" si="490"/>
        <v>87</v>
      </c>
      <c r="C9629">
        <f t="shared" ca="1" si="490"/>
        <v>45</v>
      </c>
      <c r="D9629">
        <f t="shared" ca="1" si="490"/>
        <v>8</v>
      </c>
      <c r="E9629">
        <f t="shared" ca="1" si="490"/>
        <v>75</v>
      </c>
      <c r="F9629">
        <f t="shared" ca="1" si="490"/>
        <v>98</v>
      </c>
      <c r="G9629">
        <f t="shared" ca="1" si="490"/>
        <v>77</v>
      </c>
      <c r="H9629">
        <f t="shared" ca="1" si="490"/>
        <v>30</v>
      </c>
      <c r="I9629">
        <f t="shared" ca="1" si="490"/>
        <v>1</v>
      </c>
      <c r="J9629">
        <f t="shared" ca="1" si="490"/>
        <v>37</v>
      </c>
    </row>
    <row r="9630" spans="1:10" x14ac:dyDescent="0.25">
      <c r="A9630">
        <f t="shared" ca="1" si="489"/>
        <v>51</v>
      </c>
      <c r="B9630">
        <f t="shared" ca="1" si="490"/>
        <v>32</v>
      </c>
      <c r="C9630">
        <f t="shared" ca="1" si="490"/>
        <v>3</v>
      </c>
      <c r="D9630">
        <f t="shared" ca="1" si="490"/>
        <v>43</v>
      </c>
      <c r="E9630">
        <f t="shared" ca="1" si="490"/>
        <v>43</v>
      </c>
      <c r="F9630">
        <f t="shared" ca="1" si="490"/>
        <v>86</v>
      </c>
      <c r="G9630">
        <f t="shared" ca="1" si="490"/>
        <v>50</v>
      </c>
      <c r="H9630">
        <f t="shared" ca="1" si="490"/>
        <v>35</v>
      </c>
      <c r="I9630">
        <f t="shared" ca="1" si="490"/>
        <v>19</v>
      </c>
      <c r="J9630">
        <f t="shared" ca="1" si="490"/>
        <v>2</v>
      </c>
    </row>
    <row r="9631" spans="1:10" x14ac:dyDescent="0.25">
      <c r="A9631">
        <f t="shared" ca="1" si="489"/>
        <v>66</v>
      </c>
      <c r="B9631">
        <f t="shared" ca="1" si="490"/>
        <v>9</v>
      </c>
      <c r="C9631">
        <f t="shared" ca="1" si="490"/>
        <v>37</v>
      </c>
      <c r="D9631">
        <f t="shared" ca="1" si="490"/>
        <v>21</v>
      </c>
      <c r="E9631">
        <f t="shared" ca="1" si="490"/>
        <v>10</v>
      </c>
      <c r="F9631">
        <f t="shared" ca="1" si="490"/>
        <v>29</v>
      </c>
      <c r="G9631">
        <f t="shared" ca="1" si="490"/>
        <v>43</v>
      </c>
      <c r="H9631">
        <f t="shared" ca="1" si="490"/>
        <v>83</v>
      </c>
      <c r="I9631">
        <f t="shared" ca="1" si="490"/>
        <v>82</v>
      </c>
      <c r="J9631">
        <f t="shared" ca="1" si="490"/>
        <v>19</v>
      </c>
    </row>
    <row r="9632" spans="1:10" x14ac:dyDescent="0.25">
      <c r="A9632">
        <f t="shared" ca="1" si="489"/>
        <v>80</v>
      </c>
      <c r="B9632">
        <f t="shared" ca="1" si="490"/>
        <v>90</v>
      </c>
      <c r="C9632">
        <f t="shared" ca="1" si="490"/>
        <v>44</v>
      </c>
      <c r="D9632">
        <f t="shared" ca="1" si="490"/>
        <v>1</v>
      </c>
      <c r="E9632">
        <f t="shared" ca="1" si="490"/>
        <v>75</v>
      </c>
      <c r="F9632">
        <f t="shared" ca="1" si="490"/>
        <v>36</v>
      </c>
      <c r="G9632">
        <f t="shared" ca="1" si="490"/>
        <v>10</v>
      </c>
      <c r="H9632">
        <f t="shared" ca="1" si="490"/>
        <v>15</v>
      </c>
      <c r="I9632">
        <f t="shared" ca="1" si="490"/>
        <v>45</v>
      </c>
      <c r="J9632">
        <f t="shared" ca="1" si="490"/>
        <v>82</v>
      </c>
    </row>
    <row r="9633" spans="1:10" x14ac:dyDescent="0.25">
      <c r="A9633">
        <f t="shared" ca="1" si="489"/>
        <v>67</v>
      </c>
      <c r="B9633">
        <f t="shared" ca="1" si="490"/>
        <v>28</v>
      </c>
      <c r="C9633">
        <f t="shared" ca="1" si="490"/>
        <v>80</v>
      </c>
      <c r="D9633">
        <f t="shared" ca="1" si="490"/>
        <v>80</v>
      </c>
      <c r="E9633">
        <f t="shared" ca="1" si="490"/>
        <v>100</v>
      </c>
      <c r="F9633">
        <f t="shared" ca="1" si="490"/>
        <v>88</v>
      </c>
      <c r="G9633">
        <f t="shared" ca="1" si="490"/>
        <v>14</v>
      </c>
      <c r="H9633">
        <f t="shared" ca="1" si="490"/>
        <v>27</v>
      </c>
      <c r="I9633">
        <f t="shared" ca="1" si="490"/>
        <v>37</v>
      </c>
      <c r="J9633">
        <f t="shared" ca="1" si="490"/>
        <v>2</v>
      </c>
    </row>
    <row r="9634" spans="1:10" x14ac:dyDescent="0.25">
      <c r="A9634">
        <f t="shared" ca="1" si="489"/>
        <v>28</v>
      </c>
      <c r="B9634">
        <f t="shared" ca="1" si="490"/>
        <v>50</v>
      </c>
      <c r="C9634">
        <f t="shared" ca="1" si="490"/>
        <v>40</v>
      </c>
      <c r="D9634">
        <f t="shared" ca="1" si="490"/>
        <v>59</v>
      </c>
      <c r="E9634">
        <f t="shared" ca="1" si="490"/>
        <v>26</v>
      </c>
      <c r="F9634">
        <f t="shared" ca="1" si="490"/>
        <v>77</v>
      </c>
      <c r="G9634">
        <f t="shared" ca="1" si="490"/>
        <v>50</v>
      </c>
      <c r="H9634">
        <f t="shared" ca="1" si="490"/>
        <v>54</v>
      </c>
      <c r="I9634">
        <f t="shared" ca="1" si="490"/>
        <v>10</v>
      </c>
      <c r="J9634">
        <f t="shared" ca="1" si="490"/>
        <v>7</v>
      </c>
    </row>
    <row r="9635" spans="1:10" x14ac:dyDescent="0.25">
      <c r="A9635">
        <f t="shared" ca="1" si="489"/>
        <v>81</v>
      </c>
      <c r="B9635">
        <f t="shared" ca="1" si="490"/>
        <v>28</v>
      </c>
      <c r="C9635">
        <f t="shared" ca="1" si="490"/>
        <v>33</v>
      </c>
      <c r="D9635">
        <f t="shared" ca="1" si="490"/>
        <v>5</v>
      </c>
      <c r="E9635">
        <f t="shared" ca="1" si="490"/>
        <v>7</v>
      </c>
      <c r="F9635">
        <f t="shared" ca="1" si="490"/>
        <v>71</v>
      </c>
      <c r="G9635">
        <f t="shared" ca="1" si="490"/>
        <v>88</v>
      </c>
      <c r="H9635">
        <f t="shared" ca="1" si="490"/>
        <v>28</v>
      </c>
      <c r="I9635">
        <f t="shared" ca="1" si="490"/>
        <v>72</v>
      </c>
      <c r="J9635">
        <f t="shared" ca="1" si="490"/>
        <v>43</v>
      </c>
    </row>
    <row r="9636" spans="1:10" x14ac:dyDescent="0.25">
      <c r="A9636">
        <f t="shared" ca="1" si="489"/>
        <v>99</v>
      </c>
      <c r="B9636">
        <f t="shared" ca="1" si="490"/>
        <v>87</v>
      </c>
      <c r="C9636">
        <f t="shared" ca="1" si="490"/>
        <v>80</v>
      </c>
      <c r="D9636">
        <f t="shared" ca="1" si="490"/>
        <v>62</v>
      </c>
      <c r="E9636">
        <f t="shared" ca="1" si="490"/>
        <v>88</v>
      </c>
      <c r="F9636">
        <f t="shared" ca="1" si="490"/>
        <v>39</v>
      </c>
      <c r="G9636">
        <f t="shared" ca="1" si="490"/>
        <v>31</v>
      </c>
      <c r="H9636">
        <f t="shared" ca="1" si="490"/>
        <v>51</v>
      </c>
      <c r="I9636">
        <f t="shared" ca="1" si="490"/>
        <v>44</v>
      </c>
      <c r="J9636">
        <f t="shared" ca="1" si="490"/>
        <v>62</v>
      </c>
    </row>
    <row r="9637" spans="1:10" x14ac:dyDescent="0.25">
      <c r="A9637">
        <f t="shared" ca="1" si="489"/>
        <v>16</v>
      </c>
      <c r="B9637">
        <f t="shared" ca="1" si="490"/>
        <v>22</v>
      </c>
      <c r="C9637">
        <f t="shared" ca="1" si="490"/>
        <v>59</v>
      </c>
      <c r="D9637">
        <f t="shared" ca="1" si="490"/>
        <v>100</v>
      </c>
      <c r="E9637">
        <f t="shared" ca="1" si="490"/>
        <v>44</v>
      </c>
      <c r="F9637">
        <f t="shared" ca="1" si="490"/>
        <v>9</v>
      </c>
      <c r="G9637">
        <f t="shared" ca="1" si="490"/>
        <v>61</v>
      </c>
      <c r="H9637">
        <f t="shared" ca="1" si="490"/>
        <v>20</v>
      </c>
      <c r="I9637">
        <f t="shared" ca="1" si="490"/>
        <v>13</v>
      </c>
      <c r="J9637">
        <f t="shared" ca="1" si="490"/>
        <v>32</v>
      </c>
    </row>
    <row r="9638" spans="1:10" x14ac:dyDescent="0.25">
      <c r="A9638">
        <f t="shared" ca="1" si="489"/>
        <v>65</v>
      </c>
      <c r="B9638">
        <f t="shared" ca="1" si="490"/>
        <v>83</v>
      </c>
      <c r="C9638">
        <f t="shared" ca="1" si="490"/>
        <v>28</v>
      </c>
      <c r="D9638">
        <f t="shared" ca="1" si="490"/>
        <v>81</v>
      </c>
      <c r="E9638">
        <f t="shared" ca="1" si="490"/>
        <v>88</v>
      </c>
      <c r="F9638">
        <f t="shared" ca="1" si="490"/>
        <v>58</v>
      </c>
      <c r="G9638">
        <f t="shared" ca="1" si="490"/>
        <v>16</v>
      </c>
      <c r="H9638">
        <f t="shared" ca="1" si="490"/>
        <v>88</v>
      </c>
      <c r="I9638">
        <f t="shared" ca="1" si="490"/>
        <v>59</v>
      </c>
      <c r="J9638">
        <f t="shared" ca="1" si="490"/>
        <v>22</v>
      </c>
    </row>
    <row r="9639" spans="1:10" x14ac:dyDescent="0.25">
      <c r="A9639">
        <f t="shared" ca="1" si="489"/>
        <v>89</v>
      </c>
      <c r="B9639">
        <f t="shared" ca="1" si="490"/>
        <v>86</v>
      </c>
      <c r="C9639">
        <f t="shared" ca="1" si="490"/>
        <v>31</v>
      </c>
      <c r="D9639">
        <f t="shared" ca="1" si="490"/>
        <v>28</v>
      </c>
      <c r="E9639">
        <f t="shared" ca="1" si="490"/>
        <v>36</v>
      </c>
      <c r="F9639">
        <f t="shared" ca="1" si="490"/>
        <v>76</v>
      </c>
      <c r="G9639">
        <f t="shared" ca="1" si="490"/>
        <v>59</v>
      </c>
      <c r="H9639">
        <f t="shared" ca="1" si="490"/>
        <v>30</v>
      </c>
      <c r="I9639">
        <f t="shared" ca="1" si="490"/>
        <v>35</v>
      </c>
      <c r="J9639">
        <f t="shared" ca="1" si="490"/>
        <v>74</v>
      </c>
    </row>
    <row r="9640" spans="1:10" x14ac:dyDescent="0.25">
      <c r="A9640">
        <f t="shared" ca="1" si="489"/>
        <v>49</v>
      </c>
      <c r="B9640">
        <f t="shared" ca="1" si="490"/>
        <v>29</v>
      </c>
      <c r="C9640">
        <f t="shared" ca="1" si="490"/>
        <v>13</v>
      </c>
      <c r="D9640">
        <f t="shared" ca="1" si="490"/>
        <v>83</v>
      </c>
      <c r="E9640">
        <f t="shared" ca="1" si="490"/>
        <v>35</v>
      </c>
      <c r="F9640">
        <f t="shared" ca="1" si="490"/>
        <v>43</v>
      </c>
      <c r="G9640">
        <f t="shared" ca="1" si="490"/>
        <v>70</v>
      </c>
      <c r="H9640">
        <f t="shared" ca="1" si="490"/>
        <v>5</v>
      </c>
      <c r="I9640">
        <f t="shared" ca="1" si="490"/>
        <v>24</v>
      </c>
      <c r="J9640">
        <f t="shared" ca="1" si="490"/>
        <v>3</v>
      </c>
    </row>
    <row r="9641" spans="1:10" x14ac:dyDescent="0.25">
      <c r="A9641">
        <f t="shared" ca="1" si="489"/>
        <v>72</v>
      </c>
      <c r="B9641">
        <f t="shared" ca="1" si="490"/>
        <v>47</v>
      </c>
      <c r="C9641">
        <f t="shared" ca="1" si="490"/>
        <v>91</v>
      </c>
      <c r="D9641">
        <f t="shared" ca="1" si="490"/>
        <v>16</v>
      </c>
      <c r="E9641">
        <f t="shared" ca="1" si="490"/>
        <v>62</v>
      </c>
      <c r="F9641">
        <f t="shared" ca="1" si="490"/>
        <v>9</v>
      </c>
      <c r="G9641">
        <f t="shared" ca="1" si="490"/>
        <v>100</v>
      </c>
      <c r="H9641">
        <f t="shared" ca="1" si="490"/>
        <v>80</v>
      </c>
      <c r="I9641">
        <f t="shared" ca="1" si="490"/>
        <v>34</v>
      </c>
      <c r="J9641">
        <f t="shared" ca="1" si="490"/>
        <v>95</v>
      </c>
    </row>
    <row r="9642" spans="1:10" x14ac:dyDescent="0.25">
      <c r="A9642">
        <f t="shared" ca="1" si="489"/>
        <v>35</v>
      </c>
      <c r="B9642">
        <f t="shared" ca="1" si="490"/>
        <v>62</v>
      </c>
      <c r="C9642">
        <f t="shared" ca="1" si="490"/>
        <v>57</v>
      </c>
      <c r="D9642">
        <f t="shared" ca="1" si="490"/>
        <v>57</v>
      </c>
      <c r="E9642">
        <f t="shared" ca="1" si="490"/>
        <v>10</v>
      </c>
      <c r="F9642">
        <f t="shared" ca="1" si="490"/>
        <v>2</v>
      </c>
      <c r="G9642">
        <f t="shared" ca="1" si="490"/>
        <v>82</v>
      </c>
      <c r="H9642">
        <f t="shared" ca="1" si="490"/>
        <v>84</v>
      </c>
      <c r="I9642">
        <f t="shared" ca="1" si="490"/>
        <v>15</v>
      </c>
      <c r="J9642">
        <f t="shared" ca="1" si="490"/>
        <v>85</v>
      </c>
    </row>
    <row r="9643" spans="1:10" x14ac:dyDescent="0.25">
      <c r="A9643">
        <f t="shared" ca="1" si="489"/>
        <v>24</v>
      </c>
      <c r="B9643">
        <f t="shared" ca="1" si="490"/>
        <v>62</v>
      </c>
      <c r="C9643">
        <f t="shared" ca="1" si="490"/>
        <v>80</v>
      </c>
      <c r="D9643">
        <f t="shared" ca="1" si="490"/>
        <v>65</v>
      </c>
      <c r="E9643">
        <f t="shared" ca="1" si="490"/>
        <v>88</v>
      </c>
      <c r="F9643">
        <f t="shared" ca="1" si="490"/>
        <v>8</v>
      </c>
      <c r="G9643">
        <f t="shared" ca="1" si="490"/>
        <v>91</v>
      </c>
      <c r="H9643">
        <f t="shared" ca="1" si="490"/>
        <v>75</v>
      </c>
      <c r="I9643">
        <f t="shared" ca="1" si="490"/>
        <v>44</v>
      </c>
      <c r="J9643">
        <f t="shared" ca="1" si="490"/>
        <v>11</v>
      </c>
    </row>
    <row r="9644" spans="1:10" x14ac:dyDescent="0.25">
      <c r="A9644">
        <f t="shared" ca="1" si="489"/>
        <v>29</v>
      </c>
      <c r="B9644">
        <f t="shared" ca="1" si="490"/>
        <v>60</v>
      </c>
      <c r="C9644">
        <f t="shared" ref="B9644:J9707" ca="1" si="491">RANDBETWEEN(1,100)</f>
        <v>72</v>
      </c>
      <c r="D9644">
        <f t="shared" ca="1" si="491"/>
        <v>86</v>
      </c>
      <c r="E9644">
        <f t="shared" ca="1" si="491"/>
        <v>98</v>
      </c>
      <c r="F9644">
        <f t="shared" ca="1" si="491"/>
        <v>100</v>
      </c>
      <c r="G9644">
        <f t="shared" ca="1" si="491"/>
        <v>32</v>
      </c>
      <c r="H9644">
        <f t="shared" ca="1" si="491"/>
        <v>81</v>
      </c>
      <c r="I9644">
        <f t="shared" ca="1" si="491"/>
        <v>53</v>
      </c>
      <c r="J9644">
        <f t="shared" ca="1" si="491"/>
        <v>41</v>
      </c>
    </row>
    <row r="9645" spans="1:10" x14ac:dyDescent="0.25">
      <c r="A9645">
        <f t="shared" ca="1" si="489"/>
        <v>2</v>
      </c>
      <c r="B9645">
        <f t="shared" ca="1" si="491"/>
        <v>81</v>
      </c>
      <c r="C9645">
        <f t="shared" ca="1" si="491"/>
        <v>83</v>
      </c>
      <c r="D9645">
        <f t="shared" ca="1" si="491"/>
        <v>63</v>
      </c>
      <c r="E9645">
        <f t="shared" ca="1" si="491"/>
        <v>1</v>
      </c>
      <c r="F9645">
        <f t="shared" ca="1" si="491"/>
        <v>74</v>
      </c>
      <c r="G9645">
        <f t="shared" ca="1" si="491"/>
        <v>15</v>
      </c>
      <c r="H9645">
        <f t="shared" ca="1" si="491"/>
        <v>15</v>
      </c>
      <c r="I9645">
        <f t="shared" ca="1" si="491"/>
        <v>55</v>
      </c>
      <c r="J9645">
        <f t="shared" ca="1" si="491"/>
        <v>38</v>
      </c>
    </row>
    <row r="9646" spans="1:10" x14ac:dyDescent="0.25">
      <c r="A9646">
        <f t="shared" ca="1" si="489"/>
        <v>49</v>
      </c>
      <c r="B9646">
        <f t="shared" ca="1" si="491"/>
        <v>39</v>
      </c>
      <c r="C9646">
        <f t="shared" ca="1" si="491"/>
        <v>38</v>
      </c>
      <c r="D9646">
        <f t="shared" ca="1" si="491"/>
        <v>83</v>
      </c>
      <c r="E9646">
        <f t="shared" ca="1" si="491"/>
        <v>29</v>
      </c>
      <c r="F9646">
        <f t="shared" ca="1" si="491"/>
        <v>55</v>
      </c>
      <c r="G9646">
        <f t="shared" ca="1" si="491"/>
        <v>61</v>
      </c>
      <c r="H9646">
        <f t="shared" ca="1" si="491"/>
        <v>55</v>
      </c>
      <c r="I9646">
        <f t="shared" ca="1" si="491"/>
        <v>4</v>
      </c>
      <c r="J9646">
        <f t="shared" ca="1" si="491"/>
        <v>63</v>
      </c>
    </row>
    <row r="9647" spans="1:10" x14ac:dyDescent="0.25">
      <c r="A9647">
        <f t="shared" ca="1" si="489"/>
        <v>65</v>
      </c>
      <c r="B9647">
        <f t="shared" ca="1" si="491"/>
        <v>68</v>
      </c>
      <c r="C9647">
        <f t="shared" ca="1" si="491"/>
        <v>100</v>
      </c>
      <c r="D9647">
        <f t="shared" ca="1" si="491"/>
        <v>38</v>
      </c>
      <c r="E9647">
        <f t="shared" ca="1" si="491"/>
        <v>20</v>
      </c>
      <c r="F9647">
        <f t="shared" ca="1" si="491"/>
        <v>92</v>
      </c>
      <c r="G9647">
        <f t="shared" ca="1" si="491"/>
        <v>94</v>
      </c>
      <c r="H9647">
        <f t="shared" ca="1" si="491"/>
        <v>90</v>
      </c>
      <c r="I9647">
        <f t="shared" ca="1" si="491"/>
        <v>49</v>
      </c>
      <c r="J9647">
        <f t="shared" ca="1" si="491"/>
        <v>9</v>
      </c>
    </row>
    <row r="9648" spans="1:10" x14ac:dyDescent="0.25">
      <c r="A9648">
        <f t="shared" ca="1" si="489"/>
        <v>49</v>
      </c>
      <c r="B9648">
        <f t="shared" ca="1" si="491"/>
        <v>80</v>
      </c>
      <c r="C9648">
        <f t="shared" ca="1" si="491"/>
        <v>40</v>
      </c>
      <c r="D9648">
        <f t="shared" ca="1" si="491"/>
        <v>49</v>
      </c>
      <c r="E9648">
        <f t="shared" ca="1" si="491"/>
        <v>36</v>
      </c>
      <c r="F9648">
        <f t="shared" ca="1" si="491"/>
        <v>43</v>
      </c>
      <c r="G9648">
        <f t="shared" ca="1" si="491"/>
        <v>97</v>
      </c>
      <c r="H9648">
        <f t="shared" ca="1" si="491"/>
        <v>77</v>
      </c>
      <c r="I9648">
        <f t="shared" ca="1" si="491"/>
        <v>51</v>
      </c>
      <c r="J9648">
        <f t="shared" ca="1" si="491"/>
        <v>44</v>
      </c>
    </row>
    <row r="9649" spans="1:10" x14ac:dyDescent="0.25">
      <c r="A9649">
        <f t="shared" ca="1" si="489"/>
        <v>7</v>
      </c>
      <c r="B9649">
        <f t="shared" ca="1" si="491"/>
        <v>72</v>
      </c>
      <c r="C9649">
        <f t="shared" ca="1" si="491"/>
        <v>21</v>
      </c>
      <c r="D9649">
        <f t="shared" ca="1" si="491"/>
        <v>91</v>
      </c>
      <c r="E9649">
        <f t="shared" ca="1" si="491"/>
        <v>27</v>
      </c>
      <c r="F9649">
        <f t="shared" ca="1" si="491"/>
        <v>36</v>
      </c>
      <c r="G9649">
        <f t="shared" ca="1" si="491"/>
        <v>38</v>
      </c>
      <c r="H9649">
        <f t="shared" ca="1" si="491"/>
        <v>60</v>
      </c>
      <c r="I9649">
        <f t="shared" ca="1" si="491"/>
        <v>19</v>
      </c>
      <c r="J9649">
        <f t="shared" ca="1" si="491"/>
        <v>76</v>
      </c>
    </row>
    <row r="9650" spans="1:10" x14ac:dyDescent="0.25">
      <c r="A9650">
        <f t="shared" ca="1" si="489"/>
        <v>39</v>
      </c>
      <c r="B9650">
        <f t="shared" ca="1" si="491"/>
        <v>48</v>
      </c>
      <c r="C9650">
        <f t="shared" ca="1" si="491"/>
        <v>12</v>
      </c>
      <c r="D9650">
        <f t="shared" ca="1" si="491"/>
        <v>79</v>
      </c>
      <c r="E9650">
        <f t="shared" ca="1" si="491"/>
        <v>97</v>
      </c>
      <c r="F9650">
        <f t="shared" ca="1" si="491"/>
        <v>92</v>
      </c>
      <c r="G9650">
        <f t="shared" ca="1" si="491"/>
        <v>91</v>
      </c>
      <c r="H9650">
        <f t="shared" ca="1" si="491"/>
        <v>33</v>
      </c>
      <c r="I9650">
        <f t="shared" ca="1" si="491"/>
        <v>54</v>
      </c>
      <c r="J9650">
        <f t="shared" ca="1" si="491"/>
        <v>6</v>
      </c>
    </row>
    <row r="9651" spans="1:10" x14ac:dyDescent="0.25">
      <c r="A9651">
        <f t="shared" ca="1" si="489"/>
        <v>100</v>
      </c>
      <c r="B9651">
        <f t="shared" ca="1" si="491"/>
        <v>3</v>
      </c>
      <c r="C9651">
        <f t="shared" ca="1" si="491"/>
        <v>90</v>
      </c>
      <c r="D9651">
        <f t="shared" ca="1" si="491"/>
        <v>14</v>
      </c>
      <c r="E9651">
        <f t="shared" ca="1" si="491"/>
        <v>7</v>
      </c>
      <c r="F9651">
        <f t="shared" ca="1" si="491"/>
        <v>72</v>
      </c>
      <c r="G9651">
        <f t="shared" ca="1" si="491"/>
        <v>99</v>
      </c>
      <c r="H9651">
        <f t="shared" ca="1" si="491"/>
        <v>54</v>
      </c>
      <c r="I9651">
        <f t="shared" ca="1" si="491"/>
        <v>70</v>
      </c>
      <c r="J9651">
        <f t="shared" ca="1" si="491"/>
        <v>63</v>
      </c>
    </row>
    <row r="9652" spans="1:10" x14ac:dyDescent="0.25">
      <c r="A9652">
        <f t="shared" ca="1" si="489"/>
        <v>8</v>
      </c>
      <c r="B9652">
        <f t="shared" ca="1" si="491"/>
        <v>90</v>
      </c>
      <c r="C9652">
        <f t="shared" ca="1" si="491"/>
        <v>39</v>
      </c>
      <c r="D9652">
        <f t="shared" ca="1" si="491"/>
        <v>10</v>
      </c>
      <c r="E9652">
        <f t="shared" ca="1" si="491"/>
        <v>60</v>
      </c>
      <c r="F9652">
        <f t="shared" ca="1" si="491"/>
        <v>45</v>
      </c>
      <c r="G9652">
        <f t="shared" ca="1" si="491"/>
        <v>75</v>
      </c>
      <c r="H9652">
        <f t="shared" ca="1" si="491"/>
        <v>15</v>
      </c>
      <c r="I9652">
        <f t="shared" ca="1" si="491"/>
        <v>36</v>
      </c>
      <c r="J9652">
        <f t="shared" ca="1" si="491"/>
        <v>32</v>
      </c>
    </row>
    <row r="9653" spans="1:10" x14ac:dyDescent="0.25">
      <c r="A9653">
        <f t="shared" ca="1" si="489"/>
        <v>10</v>
      </c>
      <c r="B9653">
        <f t="shared" ca="1" si="491"/>
        <v>73</v>
      </c>
      <c r="C9653">
        <f t="shared" ca="1" si="491"/>
        <v>47</v>
      </c>
      <c r="D9653">
        <f t="shared" ca="1" si="491"/>
        <v>43</v>
      </c>
      <c r="E9653">
        <f t="shared" ca="1" si="491"/>
        <v>75</v>
      </c>
      <c r="F9653">
        <f t="shared" ca="1" si="491"/>
        <v>17</v>
      </c>
      <c r="G9653">
        <f t="shared" ca="1" si="491"/>
        <v>69</v>
      </c>
      <c r="H9653">
        <f t="shared" ca="1" si="491"/>
        <v>50</v>
      </c>
      <c r="I9653">
        <f t="shared" ca="1" si="491"/>
        <v>99</v>
      </c>
      <c r="J9653">
        <f t="shared" ca="1" si="491"/>
        <v>95</v>
      </c>
    </row>
    <row r="9654" spans="1:10" x14ac:dyDescent="0.25">
      <c r="A9654">
        <f t="shared" ca="1" si="489"/>
        <v>62</v>
      </c>
      <c r="B9654">
        <f t="shared" ca="1" si="491"/>
        <v>64</v>
      </c>
      <c r="C9654">
        <f t="shared" ca="1" si="491"/>
        <v>24</v>
      </c>
      <c r="D9654">
        <f t="shared" ca="1" si="491"/>
        <v>22</v>
      </c>
      <c r="E9654">
        <f t="shared" ca="1" si="491"/>
        <v>100</v>
      </c>
      <c r="F9654">
        <f t="shared" ca="1" si="491"/>
        <v>25</v>
      </c>
      <c r="G9654">
        <f t="shared" ca="1" si="491"/>
        <v>9</v>
      </c>
      <c r="H9654">
        <f t="shared" ca="1" si="491"/>
        <v>4</v>
      </c>
      <c r="I9654">
        <f t="shared" ca="1" si="491"/>
        <v>35</v>
      </c>
      <c r="J9654">
        <f t="shared" ca="1" si="491"/>
        <v>53</v>
      </c>
    </row>
    <row r="9655" spans="1:10" x14ac:dyDescent="0.25">
      <c r="A9655">
        <f t="shared" ca="1" si="489"/>
        <v>87</v>
      </c>
      <c r="B9655">
        <f t="shared" ca="1" si="491"/>
        <v>96</v>
      </c>
      <c r="C9655">
        <f t="shared" ca="1" si="491"/>
        <v>71</v>
      </c>
      <c r="D9655">
        <f t="shared" ca="1" si="491"/>
        <v>71</v>
      </c>
      <c r="E9655">
        <f t="shared" ca="1" si="491"/>
        <v>49</v>
      </c>
      <c r="F9655">
        <f t="shared" ca="1" si="491"/>
        <v>47</v>
      </c>
      <c r="G9655">
        <f t="shared" ca="1" si="491"/>
        <v>50</v>
      </c>
      <c r="H9655">
        <f t="shared" ca="1" si="491"/>
        <v>69</v>
      </c>
      <c r="I9655">
        <f t="shared" ca="1" si="491"/>
        <v>47</v>
      </c>
      <c r="J9655">
        <f t="shared" ca="1" si="491"/>
        <v>44</v>
      </c>
    </row>
    <row r="9656" spans="1:10" x14ac:dyDescent="0.25">
      <c r="A9656">
        <f t="shared" ca="1" si="489"/>
        <v>8</v>
      </c>
      <c r="B9656">
        <f t="shared" ca="1" si="491"/>
        <v>73</v>
      </c>
      <c r="C9656">
        <f t="shared" ca="1" si="491"/>
        <v>63</v>
      </c>
      <c r="D9656">
        <f t="shared" ca="1" si="491"/>
        <v>68</v>
      </c>
      <c r="E9656">
        <f t="shared" ca="1" si="491"/>
        <v>14</v>
      </c>
      <c r="F9656">
        <f t="shared" ca="1" si="491"/>
        <v>79</v>
      </c>
      <c r="G9656">
        <f t="shared" ca="1" si="491"/>
        <v>13</v>
      </c>
      <c r="H9656">
        <f t="shared" ca="1" si="491"/>
        <v>5</v>
      </c>
      <c r="I9656">
        <f t="shared" ca="1" si="491"/>
        <v>24</v>
      </c>
      <c r="J9656">
        <f t="shared" ca="1" si="491"/>
        <v>91</v>
      </c>
    </row>
    <row r="9657" spans="1:10" x14ac:dyDescent="0.25">
      <c r="A9657">
        <f t="shared" ca="1" si="489"/>
        <v>82</v>
      </c>
      <c r="B9657">
        <f t="shared" ca="1" si="491"/>
        <v>72</v>
      </c>
      <c r="C9657">
        <f t="shared" ca="1" si="491"/>
        <v>29</v>
      </c>
      <c r="D9657">
        <f t="shared" ca="1" si="491"/>
        <v>20</v>
      </c>
      <c r="E9657">
        <f t="shared" ca="1" si="491"/>
        <v>39</v>
      </c>
      <c r="F9657">
        <f t="shared" ca="1" si="491"/>
        <v>33</v>
      </c>
      <c r="G9657">
        <f t="shared" ca="1" si="491"/>
        <v>1</v>
      </c>
      <c r="H9657">
        <f t="shared" ca="1" si="491"/>
        <v>11</v>
      </c>
      <c r="I9657">
        <f t="shared" ca="1" si="491"/>
        <v>85</v>
      </c>
      <c r="J9657">
        <f t="shared" ca="1" si="491"/>
        <v>11</v>
      </c>
    </row>
    <row r="9658" spans="1:10" x14ac:dyDescent="0.25">
      <c r="A9658">
        <f t="shared" ca="1" si="489"/>
        <v>41</v>
      </c>
      <c r="B9658">
        <f t="shared" ca="1" si="491"/>
        <v>9</v>
      </c>
      <c r="C9658">
        <f t="shared" ca="1" si="491"/>
        <v>65</v>
      </c>
      <c r="D9658">
        <f t="shared" ca="1" si="491"/>
        <v>48</v>
      </c>
      <c r="E9658">
        <f t="shared" ca="1" si="491"/>
        <v>82</v>
      </c>
      <c r="F9658">
        <f t="shared" ca="1" si="491"/>
        <v>68</v>
      </c>
      <c r="G9658">
        <f t="shared" ca="1" si="491"/>
        <v>96</v>
      </c>
      <c r="H9658">
        <f t="shared" ca="1" si="491"/>
        <v>36</v>
      </c>
      <c r="I9658">
        <f t="shared" ca="1" si="491"/>
        <v>82</v>
      </c>
      <c r="J9658">
        <f t="shared" ca="1" si="491"/>
        <v>69</v>
      </c>
    </row>
    <row r="9659" spans="1:10" x14ac:dyDescent="0.25">
      <c r="A9659">
        <f t="shared" ca="1" si="489"/>
        <v>10</v>
      </c>
      <c r="B9659">
        <f t="shared" ca="1" si="491"/>
        <v>72</v>
      </c>
      <c r="C9659">
        <f t="shared" ca="1" si="491"/>
        <v>66</v>
      </c>
      <c r="D9659">
        <f t="shared" ca="1" si="491"/>
        <v>29</v>
      </c>
      <c r="E9659">
        <f t="shared" ca="1" si="491"/>
        <v>61</v>
      </c>
      <c r="F9659">
        <f t="shared" ca="1" si="491"/>
        <v>17</v>
      </c>
      <c r="G9659">
        <f t="shared" ca="1" si="491"/>
        <v>95</v>
      </c>
      <c r="H9659">
        <f t="shared" ca="1" si="491"/>
        <v>24</v>
      </c>
      <c r="I9659">
        <f t="shared" ca="1" si="491"/>
        <v>67</v>
      </c>
      <c r="J9659">
        <f t="shared" ca="1" si="491"/>
        <v>93</v>
      </c>
    </row>
    <row r="9660" spans="1:10" x14ac:dyDescent="0.25">
      <c r="A9660">
        <f t="shared" ca="1" si="489"/>
        <v>26</v>
      </c>
      <c r="B9660">
        <f t="shared" ca="1" si="491"/>
        <v>87</v>
      </c>
      <c r="C9660">
        <f t="shared" ca="1" si="491"/>
        <v>40</v>
      </c>
      <c r="D9660">
        <f t="shared" ca="1" si="491"/>
        <v>95</v>
      </c>
      <c r="E9660">
        <f t="shared" ca="1" si="491"/>
        <v>71</v>
      </c>
      <c r="F9660">
        <f t="shared" ca="1" si="491"/>
        <v>17</v>
      </c>
      <c r="G9660">
        <f t="shared" ca="1" si="491"/>
        <v>63</v>
      </c>
      <c r="H9660">
        <f t="shared" ca="1" si="491"/>
        <v>9</v>
      </c>
      <c r="I9660">
        <f t="shared" ca="1" si="491"/>
        <v>29</v>
      </c>
      <c r="J9660">
        <f t="shared" ca="1" si="491"/>
        <v>97</v>
      </c>
    </row>
    <row r="9661" spans="1:10" x14ac:dyDescent="0.25">
      <c r="A9661">
        <f t="shared" ca="1" si="489"/>
        <v>23</v>
      </c>
      <c r="B9661">
        <f t="shared" ca="1" si="491"/>
        <v>94</v>
      </c>
      <c r="C9661">
        <f t="shared" ca="1" si="491"/>
        <v>18</v>
      </c>
      <c r="D9661">
        <f t="shared" ca="1" si="491"/>
        <v>3</v>
      </c>
      <c r="E9661">
        <f t="shared" ca="1" si="491"/>
        <v>8</v>
      </c>
      <c r="F9661">
        <f t="shared" ca="1" si="491"/>
        <v>55</v>
      </c>
      <c r="G9661">
        <f t="shared" ca="1" si="491"/>
        <v>54</v>
      </c>
      <c r="H9661">
        <f t="shared" ca="1" si="491"/>
        <v>22</v>
      </c>
      <c r="I9661">
        <f t="shared" ca="1" si="491"/>
        <v>19</v>
      </c>
      <c r="J9661">
        <f t="shared" ca="1" si="491"/>
        <v>78</v>
      </c>
    </row>
    <row r="9662" spans="1:10" x14ac:dyDescent="0.25">
      <c r="A9662">
        <f t="shared" ca="1" si="489"/>
        <v>77</v>
      </c>
      <c r="B9662">
        <f t="shared" ca="1" si="491"/>
        <v>24</v>
      </c>
      <c r="C9662">
        <f t="shared" ca="1" si="491"/>
        <v>36</v>
      </c>
      <c r="D9662">
        <f t="shared" ca="1" si="491"/>
        <v>75</v>
      </c>
      <c r="E9662">
        <f t="shared" ca="1" si="491"/>
        <v>65</v>
      </c>
      <c r="F9662">
        <f t="shared" ca="1" si="491"/>
        <v>36</v>
      </c>
      <c r="G9662">
        <f t="shared" ca="1" si="491"/>
        <v>77</v>
      </c>
      <c r="H9662">
        <f t="shared" ca="1" si="491"/>
        <v>35</v>
      </c>
      <c r="I9662">
        <f t="shared" ca="1" si="491"/>
        <v>26</v>
      </c>
      <c r="J9662">
        <f t="shared" ca="1" si="491"/>
        <v>8</v>
      </c>
    </row>
    <row r="9663" spans="1:10" x14ac:dyDescent="0.25">
      <c r="A9663">
        <f t="shared" ca="1" si="489"/>
        <v>67</v>
      </c>
      <c r="B9663">
        <f t="shared" ca="1" si="491"/>
        <v>80</v>
      </c>
      <c r="C9663">
        <f t="shared" ca="1" si="491"/>
        <v>6</v>
      </c>
      <c r="D9663">
        <f t="shared" ca="1" si="491"/>
        <v>28</v>
      </c>
      <c r="E9663">
        <f t="shared" ca="1" si="491"/>
        <v>61</v>
      </c>
      <c r="F9663">
        <f t="shared" ca="1" si="491"/>
        <v>59</v>
      </c>
      <c r="G9663">
        <f t="shared" ca="1" si="491"/>
        <v>77</v>
      </c>
      <c r="H9663">
        <f t="shared" ca="1" si="491"/>
        <v>42</v>
      </c>
      <c r="I9663">
        <f t="shared" ca="1" si="491"/>
        <v>4</v>
      </c>
      <c r="J9663">
        <f t="shared" ca="1" si="491"/>
        <v>35</v>
      </c>
    </row>
    <row r="9664" spans="1:10" x14ac:dyDescent="0.25">
      <c r="A9664">
        <f t="shared" ca="1" si="489"/>
        <v>12</v>
      </c>
      <c r="B9664">
        <f t="shared" ca="1" si="491"/>
        <v>42</v>
      </c>
      <c r="C9664">
        <f t="shared" ca="1" si="491"/>
        <v>3</v>
      </c>
      <c r="D9664">
        <f t="shared" ca="1" si="491"/>
        <v>20</v>
      </c>
      <c r="E9664">
        <f t="shared" ca="1" si="491"/>
        <v>17</v>
      </c>
      <c r="F9664">
        <f t="shared" ca="1" si="491"/>
        <v>67</v>
      </c>
      <c r="G9664">
        <f t="shared" ca="1" si="491"/>
        <v>98</v>
      </c>
      <c r="H9664">
        <f t="shared" ca="1" si="491"/>
        <v>93</v>
      </c>
      <c r="I9664">
        <f t="shared" ca="1" si="491"/>
        <v>21</v>
      </c>
      <c r="J9664">
        <f t="shared" ca="1" si="491"/>
        <v>44</v>
      </c>
    </row>
    <row r="9665" spans="1:10" x14ac:dyDescent="0.25">
      <c r="A9665">
        <f t="shared" ca="1" si="489"/>
        <v>14</v>
      </c>
      <c r="B9665">
        <f t="shared" ca="1" si="491"/>
        <v>88</v>
      </c>
      <c r="C9665">
        <f t="shared" ca="1" si="491"/>
        <v>74</v>
      </c>
      <c r="D9665">
        <f t="shared" ca="1" si="491"/>
        <v>66</v>
      </c>
      <c r="E9665">
        <f t="shared" ca="1" si="491"/>
        <v>32</v>
      </c>
      <c r="F9665">
        <f t="shared" ca="1" si="491"/>
        <v>10</v>
      </c>
      <c r="G9665">
        <f t="shared" ca="1" si="491"/>
        <v>100</v>
      </c>
      <c r="H9665">
        <f t="shared" ca="1" si="491"/>
        <v>82</v>
      </c>
      <c r="I9665">
        <f t="shared" ca="1" si="491"/>
        <v>27</v>
      </c>
      <c r="J9665">
        <f t="shared" ca="1" si="491"/>
        <v>32</v>
      </c>
    </row>
    <row r="9666" spans="1:10" x14ac:dyDescent="0.25">
      <c r="A9666">
        <f t="shared" ca="1" si="489"/>
        <v>27</v>
      </c>
      <c r="B9666">
        <f t="shared" ca="1" si="491"/>
        <v>74</v>
      </c>
      <c r="C9666">
        <f t="shared" ca="1" si="491"/>
        <v>92</v>
      </c>
      <c r="D9666">
        <f t="shared" ca="1" si="491"/>
        <v>12</v>
      </c>
      <c r="E9666">
        <f t="shared" ca="1" si="491"/>
        <v>73</v>
      </c>
      <c r="F9666">
        <f t="shared" ca="1" si="491"/>
        <v>89</v>
      </c>
      <c r="G9666">
        <f t="shared" ca="1" si="491"/>
        <v>91</v>
      </c>
      <c r="H9666">
        <f t="shared" ca="1" si="491"/>
        <v>6</v>
      </c>
      <c r="I9666">
        <f t="shared" ca="1" si="491"/>
        <v>92</v>
      </c>
      <c r="J9666">
        <f t="shared" ca="1" si="491"/>
        <v>53</v>
      </c>
    </row>
    <row r="9667" spans="1:10" x14ac:dyDescent="0.25">
      <c r="A9667">
        <f t="shared" ca="1" si="489"/>
        <v>35</v>
      </c>
      <c r="B9667">
        <f t="shared" ca="1" si="491"/>
        <v>39</v>
      </c>
      <c r="C9667">
        <f t="shared" ca="1" si="491"/>
        <v>51</v>
      </c>
      <c r="D9667">
        <f t="shared" ca="1" si="491"/>
        <v>30</v>
      </c>
      <c r="E9667">
        <f t="shared" ca="1" si="491"/>
        <v>82</v>
      </c>
      <c r="F9667">
        <f t="shared" ca="1" si="491"/>
        <v>84</v>
      </c>
      <c r="G9667">
        <f t="shared" ca="1" si="491"/>
        <v>57</v>
      </c>
      <c r="H9667">
        <f t="shared" ca="1" si="491"/>
        <v>94</v>
      </c>
      <c r="I9667">
        <f t="shared" ca="1" si="491"/>
        <v>37</v>
      </c>
      <c r="J9667">
        <f t="shared" ca="1" si="491"/>
        <v>39</v>
      </c>
    </row>
    <row r="9668" spans="1:10" x14ac:dyDescent="0.25">
      <c r="A9668">
        <f t="shared" ref="A9668:A9731" ca="1" si="492">RANDBETWEEN(1,100)</f>
        <v>58</v>
      </c>
      <c r="B9668">
        <f t="shared" ca="1" si="491"/>
        <v>92</v>
      </c>
      <c r="C9668">
        <f t="shared" ca="1" si="491"/>
        <v>87</v>
      </c>
      <c r="D9668">
        <f t="shared" ca="1" si="491"/>
        <v>72</v>
      </c>
      <c r="E9668">
        <f t="shared" ca="1" si="491"/>
        <v>17</v>
      </c>
      <c r="F9668">
        <f t="shared" ca="1" si="491"/>
        <v>32</v>
      </c>
      <c r="G9668">
        <f t="shared" ca="1" si="491"/>
        <v>48</v>
      </c>
      <c r="H9668">
        <f t="shared" ca="1" si="491"/>
        <v>9</v>
      </c>
      <c r="I9668">
        <f t="shared" ca="1" si="491"/>
        <v>97</v>
      </c>
      <c r="J9668">
        <f t="shared" ca="1" si="491"/>
        <v>41</v>
      </c>
    </row>
    <row r="9669" spans="1:10" x14ac:dyDescent="0.25">
      <c r="A9669">
        <f t="shared" ca="1" si="492"/>
        <v>91</v>
      </c>
      <c r="B9669">
        <f t="shared" ca="1" si="491"/>
        <v>52</v>
      </c>
      <c r="C9669">
        <f t="shared" ca="1" si="491"/>
        <v>38</v>
      </c>
      <c r="D9669">
        <f t="shared" ca="1" si="491"/>
        <v>6</v>
      </c>
      <c r="E9669">
        <f t="shared" ca="1" si="491"/>
        <v>48</v>
      </c>
      <c r="F9669">
        <f t="shared" ca="1" si="491"/>
        <v>3</v>
      </c>
      <c r="G9669">
        <f t="shared" ca="1" si="491"/>
        <v>61</v>
      </c>
      <c r="H9669">
        <f t="shared" ca="1" si="491"/>
        <v>88</v>
      </c>
      <c r="I9669">
        <f t="shared" ca="1" si="491"/>
        <v>1</v>
      </c>
      <c r="J9669">
        <f t="shared" ca="1" si="491"/>
        <v>47</v>
      </c>
    </row>
    <row r="9670" spans="1:10" x14ac:dyDescent="0.25">
      <c r="A9670">
        <f t="shared" ca="1" si="492"/>
        <v>86</v>
      </c>
      <c r="B9670">
        <f t="shared" ca="1" si="491"/>
        <v>86</v>
      </c>
      <c r="C9670">
        <f t="shared" ca="1" si="491"/>
        <v>41</v>
      </c>
      <c r="D9670">
        <f t="shared" ca="1" si="491"/>
        <v>33</v>
      </c>
      <c r="E9670">
        <f t="shared" ca="1" si="491"/>
        <v>20</v>
      </c>
      <c r="F9670">
        <f t="shared" ca="1" si="491"/>
        <v>70</v>
      </c>
      <c r="G9670">
        <f t="shared" ca="1" si="491"/>
        <v>49</v>
      </c>
      <c r="H9670">
        <f t="shared" ca="1" si="491"/>
        <v>8</v>
      </c>
      <c r="I9670">
        <f t="shared" ca="1" si="491"/>
        <v>21</v>
      </c>
      <c r="J9670">
        <f t="shared" ca="1" si="491"/>
        <v>39</v>
      </c>
    </row>
    <row r="9671" spans="1:10" x14ac:dyDescent="0.25">
      <c r="A9671">
        <f t="shared" ca="1" si="492"/>
        <v>94</v>
      </c>
      <c r="B9671">
        <f t="shared" ca="1" si="491"/>
        <v>33</v>
      </c>
      <c r="C9671">
        <f t="shared" ca="1" si="491"/>
        <v>13</v>
      </c>
      <c r="D9671">
        <f t="shared" ca="1" si="491"/>
        <v>9</v>
      </c>
      <c r="E9671">
        <f t="shared" ca="1" si="491"/>
        <v>96</v>
      </c>
      <c r="F9671">
        <f t="shared" ca="1" si="491"/>
        <v>47</v>
      </c>
      <c r="G9671">
        <f t="shared" ca="1" si="491"/>
        <v>77</v>
      </c>
      <c r="H9671">
        <f t="shared" ca="1" si="491"/>
        <v>99</v>
      </c>
      <c r="I9671">
        <f t="shared" ca="1" si="491"/>
        <v>85</v>
      </c>
      <c r="J9671">
        <f t="shared" ca="1" si="491"/>
        <v>26</v>
      </c>
    </row>
    <row r="9672" spans="1:10" x14ac:dyDescent="0.25">
      <c r="A9672">
        <f t="shared" ca="1" si="492"/>
        <v>32</v>
      </c>
      <c r="B9672">
        <f t="shared" ca="1" si="491"/>
        <v>56</v>
      </c>
      <c r="C9672">
        <f t="shared" ca="1" si="491"/>
        <v>10</v>
      </c>
      <c r="D9672">
        <f t="shared" ca="1" si="491"/>
        <v>17</v>
      </c>
      <c r="E9672">
        <f t="shared" ca="1" si="491"/>
        <v>47</v>
      </c>
      <c r="F9672">
        <f t="shared" ref="B9672:J9735" ca="1" si="493">RANDBETWEEN(1,100)</f>
        <v>19</v>
      </c>
      <c r="G9672">
        <f t="shared" ca="1" si="493"/>
        <v>38</v>
      </c>
      <c r="H9672">
        <f t="shared" ca="1" si="493"/>
        <v>89</v>
      </c>
      <c r="I9672">
        <f t="shared" ca="1" si="493"/>
        <v>27</v>
      </c>
      <c r="J9672">
        <f t="shared" ca="1" si="493"/>
        <v>11</v>
      </c>
    </row>
    <row r="9673" spans="1:10" x14ac:dyDescent="0.25">
      <c r="A9673">
        <f t="shared" ca="1" si="492"/>
        <v>35</v>
      </c>
      <c r="B9673">
        <f t="shared" ca="1" si="493"/>
        <v>89</v>
      </c>
      <c r="C9673">
        <f t="shared" ca="1" si="493"/>
        <v>39</v>
      </c>
      <c r="D9673">
        <f t="shared" ca="1" si="493"/>
        <v>7</v>
      </c>
      <c r="E9673">
        <f t="shared" ca="1" si="493"/>
        <v>64</v>
      </c>
      <c r="F9673">
        <f t="shared" ca="1" si="493"/>
        <v>38</v>
      </c>
      <c r="G9673">
        <f t="shared" ca="1" si="493"/>
        <v>41</v>
      </c>
      <c r="H9673">
        <f t="shared" ca="1" si="493"/>
        <v>74</v>
      </c>
      <c r="I9673">
        <f t="shared" ca="1" si="493"/>
        <v>40</v>
      </c>
      <c r="J9673">
        <f t="shared" ca="1" si="493"/>
        <v>73</v>
      </c>
    </row>
    <row r="9674" spans="1:10" x14ac:dyDescent="0.25">
      <c r="A9674">
        <f t="shared" ca="1" si="492"/>
        <v>94</v>
      </c>
      <c r="B9674">
        <f t="shared" ca="1" si="493"/>
        <v>7</v>
      </c>
      <c r="C9674">
        <f t="shared" ca="1" si="493"/>
        <v>31</v>
      </c>
      <c r="D9674">
        <f t="shared" ca="1" si="493"/>
        <v>30</v>
      </c>
      <c r="E9674">
        <f t="shared" ca="1" si="493"/>
        <v>3</v>
      </c>
      <c r="F9674">
        <f t="shared" ca="1" si="493"/>
        <v>60</v>
      </c>
      <c r="G9674">
        <f t="shared" ca="1" si="493"/>
        <v>99</v>
      </c>
      <c r="H9674">
        <f t="shared" ca="1" si="493"/>
        <v>64</v>
      </c>
      <c r="I9674">
        <f t="shared" ca="1" si="493"/>
        <v>32</v>
      </c>
      <c r="J9674">
        <f t="shared" ca="1" si="493"/>
        <v>61</v>
      </c>
    </row>
    <row r="9675" spans="1:10" x14ac:dyDescent="0.25">
      <c r="A9675">
        <f t="shared" ca="1" si="492"/>
        <v>70</v>
      </c>
      <c r="B9675">
        <f t="shared" ca="1" si="493"/>
        <v>52</v>
      </c>
      <c r="C9675">
        <f t="shared" ca="1" si="493"/>
        <v>100</v>
      </c>
      <c r="D9675">
        <f t="shared" ca="1" si="493"/>
        <v>83</v>
      </c>
      <c r="E9675">
        <f t="shared" ca="1" si="493"/>
        <v>69</v>
      </c>
      <c r="F9675">
        <f t="shared" ca="1" si="493"/>
        <v>3</v>
      </c>
      <c r="G9675">
        <f t="shared" ca="1" si="493"/>
        <v>98</v>
      </c>
      <c r="H9675">
        <f t="shared" ca="1" si="493"/>
        <v>12</v>
      </c>
      <c r="I9675">
        <f t="shared" ca="1" si="493"/>
        <v>6</v>
      </c>
      <c r="J9675">
        <f t="shared" ca="1" si="493"/>
        <v>75</v>
      </c>
    </row>
    <row r="9676" spans="1:10" x14ac:dyDescent="0.25">
      <c r="A9676">
        <f t="shared" ca="1" si="492"/>
        <v>84</v>
      </c>
      <c r="B9676">
        <f t="shared" ca="1" si="493"/>
        <v>10</v>
      </c>
      <c r="C9676">
        <f t="shared" ca="1" si="493"/>
        <v>95</v>
      </c>
      <c r="D9676">
        <f t="shared" ca="1" si="493"/>
        <v>9</v>
      </c>
      <c r="E9676">
        <f t="shared" ca="1" si="493"/>
        <v>70</v>
      </c>
      <c r="F9676">
        <f t="shared" ca="1" si="493"/>
        <v>69</v>
      </c>
      <c r="G9676">
        <f t="shared" ca="1" si="493"/>
        <v>50</v>
      </c>
      <c r="H9676">
        <f t="shared" ca="1" si="493"/>
        <v>59</v>
      </c>
      <c r="I9676">
        <f t="shared" ca="1" si="493"/>
        <v>77</v>
      </c>
      <c r="J9676">
        <f t="shared" ca="1" si="493"/>
        <v>87</v>
      </c>
    </row>
    <row r="9677" spans="1:10" x14ac:dyDescent="0.25">
      <c r="A9677">
        <f t="shared" ca="1" si="492"/>
        <v>77</v>
      </c>
      <c r="B9677">
        <f t="shared" ca="1" si="493"/>
        <v>34</v>
      </c>
      <c r="C9677">
        <f t="shared" ca="1" si="493"/>
        <v>70</v>
      </c>
      <c r="D9677">
        <f t="shared" ca="1" si="493"/>
        <v>66</v>
      </c>
      <c r="E9677">
        <f t="shared" ca="1" si="493"/>
        <v>53</v>
      </c>
      <c r="F9677">
        <f t="shared" ca="1" si="493"/>
        <v>72</v>
      </c>
      <c r="G9677">
        <f t="shared" ca="1" si="493"/>
        <v>17</v>
      </c>
      <c r="H9677">
        <f t="shared" ca="1" si="493"/>
        <v>51</v>
      </c>
      <c r="I9677">
        <f t="shared" ca="1" si="493"/>
        <v>9</v>
      </c>
      <c r="J9677">
        <f t="shared" ca="1" si="493"/>
        <v>88</v>
      </c>
    </row>
    <row r="9678" spans="1:10" x14ac:dyDescent="0.25">
      <c r="A9678">
        <f t="shared" ca="1" si="492"/>
        <v>98</v>
      </c>
      <c r="B9678">
        <f t="shared" ca="1" si="493"/>
        <v>79</v>
      </c>
      <c r="C9678">
        <f t="shared" ca="1" si="493"/>
        <v>17</v>
      </c>
      <c r="D9678">
        <f t="shared" ca="1" si="493"/>
        <v>63</v>
      </c>
      <c r="E9678">
        <f t="shared" ca="1" si="493"/>
        <v>7</v>
      </c>
      <c r="F9678">
        <f t="shared" ca="1" si="493"/>
        <v>46</v>
      </c>
      <c r="G9678">
        <f t="shared" ca="1" si="493"/>
        <v>1</v>
      </c>
      <c r="H9678">
        <f t="shared" ca="1" si="493"/>
        <v>19</v>
      </c>
      <c r="I9678">
        <f t="shared" ca="1" si="493"/>
        <v>20</v>
      </c>
      <c r="J9678">
        <f t="shared" ca="1" si="493"/>
        <v>12</v>
      </c>
    </row>
    <row r="9679" spans="1:10" x14ac:dyDescent="0.25">
      <c r="A9679">
        <f t="shared" ca="1" si="492"/>
        <v>80</v>
      </c>
      <c r="B9679">
        <f t="shared" ca="1" si="493"/>
        <v>56</v>
      </c>
      <c r="C9679">
        <f t="shared" ca="1" si="493"/>
        <v>31</v>
      </c>
      <c r="D9679">
        <f t="shared" ca="1" si="493"/>
        <v>77</v>
      </c>
      <c r="E9679">
        <f t="shared" ca="1" si="493"/>
        <v>43</v>
      </c>
      <c r="F9679">
        <f t="shared" ca="1" si="493"/>
        <v>51</v>
      </c>
      <c r="G9679">
        <f t="shared" ca="1" si="493"/>
        <v>90</v>
      </c>
      <c r="H9679">
        <f t="shared" ca="1" si="493"/>
        <v>23</v>
      </c>
      <c r="I9679">
        <f t="shared" ca="1" si="493"/>
        <v>16</v>
      </c>
      <c r="J9679">
        <f t="shared" ca="1" si="493"/>
        <v>42</v>
      </c>
    </row>
    <row r="9680" spans="1:10" x14ac:dyDescent="0.25">
      <c r="A9680">
        <f t="shared" ca="1" si="492"/>
        <v>72</v>
      </c>
      <c r="B9680">
        <f t="shared" ca="1" si="493"/>
        <v>10</v>
      </c>
      <c r="C9680">
        <f t="shared" ca="1" si="493"/>
        <v>89</v>
      </c>
      <c r="D9680">
        <f t="shared" ca="1" si="493"/>
        <v>56</v>
      </c>
      <c r="E9680">
        <f t="shared" ca="1" si="493"/>
        <v>38</v>
      </c>
      <c r="F9680">
        <f t="shared" ca="1" si="493"/>
        <v>65</v>
      </c>
      <c r="G9680">
        <f t="shared" ca="1" si="493"/>
        <v>26</v>
      </c>
      <c r="H9680">
        <f t="shared" ca="1" si="493"/>
        <v>29</v>
      </c>
      <c r="I9680">
        <f t="shared" ca="1" si="493"/>
        <v>21</v>
      </c>
      <c r="J9680">
        <f t="shared" ca="1" si="493"/>
        <v>80</v>
      </c>
    </row>
    <row r="9681" spans="1:10" x14ac:dyDescent="0.25">
      <c r="A9681">
        <f t="shared" ca="1" si="492"/>
        <v>60</v>
      </c>
      <c r="B9681">
        <f t="shared" ca="1" si="493"/>
        <v>59</v>
      </c>
      <c r="C9681">
        <f t="shared" ca="1" si="493"/>
        <v>2</v>
      </c>
      <c r="D9681">
        <f t="shared" ca="1" si="493"/>
        <v>69</v>
      </c>
      <c r="E9681">
        <f t="shared" ca="1" si="493"/>
        <v>25</v>
      </c>
      <c r="F9681">
        <f t="shared" ca="1" si="493"/>
        <v>89</v>
      </c>
      <c r="G9681">
        <f t="shared" ca="1" si="493"/>
        <v>44</v>
      </c>
      <c r="H9681">
        <f t="shared" ca="1" si="493"/>
        <v>40</v>
      </c>
      <c r="I9681">
        <f t="shared" ca="1" si="493"/>
        <v>75</v>
      </c>
      <c r="J9681">
        <f t="shared" ca="1" si="493"/>
        <v>53</v>
      </c>
    </row>
    <row r="9682" spans="1:10" x14ac:dyDescent="0.25">
      <c r="A9682">
        <f t="shared" ca="1" si="492"/>
        <v>34</v>
      </c>
      <c r="B9682">
        <f t="shared" ca="1" si="493"/>
        <v>64</v>
      </c>
      <c r="C9682">
        <f t="shared" ca="1" si="493"/>
        <v>77</v>
      </c>
      <c r="D9682">
        <f t="shared" ca="1" si="493"/>
        <v>11</v>
      </c>
      <c r="E9682">
        <f t="shared" ca="1" si="493"/>
        <v>67</v>
      </c>
      <c r="F9682">
        <f t="shared" ca="1" si="493"/>
        <v>8</v>
      </c>
      <c r="G9682">
        <f t="shared" ca="1" si="493"/>
        <v>11</v>
      </c>
      <c r="H9682">
        <f t="shared" ca="1" si="493"/>
        <v>3</v>
      </c>
      <c r="I9682">
        <f t="shared" ca="1" si="493"/>
        <v>29</v>
      </c>
      <c r="J9682">
        <f t="shared" ca="1" si="493"/>
        <v>19</v>
      </c>
    </row>
    <row r="9683" spans="1:10" x14ac:dyDescent="0.25">
      <c r="A9683">
        <f t="shared" ca="1" si="492"/>
        <v>51</v>
      </c>
      <c r="B9683">
        <f t="shared" ca="1" si="493"/>
        <v>5</v>
      </c>
      <c r="C9683">
        <f t="shared" ca="1" si="493"/>
        <v>25</v>
      </c>
      <c r="D9683">
        <f t="shared" ca="1" si="493"/>
        <v>75</v>
      </c>
      <c r="E9683">
        <f t="shared" ca="1" si="493"/>
        <v>45</v>
      </c>
      <c r="F9683">
        <f t="shared" ca="1" si="493"/>
        <v>14</v>
      </c>
      <c r="G9683">
        <f t="shared" ca="1" si="493"/>
        <v>42</v>
      </c>
      <c r="H9683">
        <f t="shared" ca="1" si="493"/>
        <v>64</v>
      </c>
      <c r="I9683">
        <f t="shared" ca="1" si="493"/>
        <v>95</v>
      </c>
      <c r="J9683">
        <f t="shared" ca="1" si="493"/>
        <v>1</v>
      </c>
    </row>
    <row r="9684" spans="1:10" x14ac:dyDescent="0.25">
      <c r="A9684">
        <f t="shared" ca="1" si="492"/>
        <v>6</v>
      </c>
      <c r="B9684">
        <f t="shared" ca="1" si="493"/>
        <v>61</v>
      </c>
      <c r="C9684">
        <f t="shared" ca="1" si="493"/>
        <v>63</v>
      </c>
      <c r="D9684">
        <f t="shared" ca="1" si="493"/>
        <v>52</v>
      </c>
      <c r="E9684">
        <f t="shared" ca="1" si="493"/>
        <v>66</v>
      </c>
      <c r="F9684">
        <f t="shared" ca="1" si="493"/>
        <v>99</v>
      </c>
      <c r="G9684">
        <f t="shared" ca="1" si="493"/>
        <v>10</v>
      </c>
      <c r="H9684">
        <f t="shared" ca="1" si="493"/>
        <v>11</v>
      </c>
      <c r="I9684">
        <f t="shared" ca="1" si="493"/>
        <v>53</v>
      </c>
      <c r="J9684">
        <f t="shared" ca="1" si="493"/>
        <v>79</v>
      </c>
    </row>
    <row r="9685" spans="1:10" x14ac:dyDescent="0.25">
      <c r="A9685">
        <f t="shared" ca="1" si="492"/>
        <v>10</v>
      </c>
      <c r="B9685">
        <f t="shared" ca="1" si="493"/>
        <v>29</v>
      </c>
      <c r="C9685">
        <f t="shared" ca="1" si="493"/>
        <v>42</v>
      </c>
      <c r="D9685">
        <f t="shared" ca="1" si="493"/>
        <v>57</v>
      </c>
      <c r="E9685">
        <f t="shared" ca="1" si="493"/>
        <v>63</v>
      </c>
      <c r="F9685">
        <f t="shared" ca="1" si="493"/>
        <v>9</v>
      </c>
      <c r="G9685">
        <f t="shared" ca="1" si="493"/>
        <v>48</v>
      </c>
      <c r="H9685">
        <f t="shared" ca="1" si="493"/>
        <v>87</v>
      </c>
      <c r="I9685">
        <f t="shared" ca="1" si="493"/>
        <v>34</v>
      </c>
      <c r="J9685">
        <f t="shared" ca="1" si="493"/>
        <v>78</v>
      </c>
    </row>
    <row r="9686" spans="1:10" x14ac:dyDescent="0.25">
      <c r="A9686">
        <f t="shared" ca="1" si="492"/>
        <v>23</v>
      </c>
      <c r="B9686">
        <f t="shared" ca="1" si="493"/>
        <v>95</v>
      </c>
      <c r="C9686">
        <f t="shared" ca="1" si="493"/>
        <v>51</v>
      </c>
      <c r="D9686">
        <f t="shared" ca="1" si="493"/>
        <v>32</v>
      </c>
      <c r="E9686">
        <f t="shared" ca="1" si="493"/>
        <v>35</v>
      </c>
      <c r="F9686">
        <f t="shared" ca="1" si="493"/>
        <v>86</v>
      </c>
      <c r="G9686">
        <f t="shared" ca="1" si="493"/>
        <v>77</v>
      </c>
      <c r="H9686">
        <f t="shared" ca="1" si="493"/>
        <v>97</v>
      </c>
      <c r="I9686">
        <f t="shared" ca="1" si="493"/>
        <v>56</v>
      </c>
      <c r="J9686">
        <f t="shared" ca="1" si="493"/>
        <v>74</v>
      </c>
    </row>
    <row r="9687" spans="1:10" x14ac:dyDescent="0.25">
      <c r="A9687">
        <f t="shared" ca="1" si="492"/>
        <v>18</v>
      </c>
      <c r="B9687">
        <f t="shared" ca="1" si="493"/>
        <v>3</v>
      </c>
      <c r="C9687">
        <f t="shared" ca="1" si="493"/>
        <v>23</v>
      </c>
      <c r="D9687">
        <f t="shared" ca="1" si="493"/>
        <v>58</v>
      </c>
      <c r="E9687">
        <f t="shared" ca="1" si="493"/>
        <v>34</v>
      </c>
      <c r="F9687">
        <f t="shared" ca="1" si="493"/>
        <v>69</v>
      </c>
      <c r="G9687">
        <f t="shared" ca="1" si="493"/>
        <v>42</v>
      </c>
      <c r="H9687">
        <f t="shared" ca="1" si="493"/>
        <v>25</v>
      </c>
      <c r="I9687">
        <f t="shared" ca="1" si="493"/>
        <v>38</v>
      </c>
      <c r="J9687">
        <f t="shared" ca="1" si="493"/>
        <v>6</v>
      </c>
    </row>
    <row r="9688" spans="1:10" x14ac:dyDescent="0.25">
      <c r="A9688">
        <f t="shared" ca="1" si="492"/>
        <v>68</v>
      </c>
      <c r="B9688">
        <f t="shared" ca="1" si="493"/>
        <v>71</v>
      </c>
      <c r="C9688">
        <f t="shared" ca="1" si="493"/>
        <v>100</v>
      </c>
      <c r="D9688">
        <f t="shared" ca="1" si="493"/>
        <v>1</v>
      </c>
      <c r="E9688">
        <f t="shared" ca="1" si="493"/>
        <v>96</v>
      </c>
      <c r="F9688">
        <f t="shared" ca="1" si="493"/>
        <v>3</v>
      </c>
      <c r="G9688">
        <f t="shared" ca="1" si="493"/>
        <v>98</v>
      </c>
      <c r="H9688">
        <f t="shared" ca="1" si="493"/>
        <v>44</v>
      </c>
      <c r="I9688">
        <f t="shared" ca="1" si="493"/>
        <v>64</v>
      </c>
      <c r="J9688">
        <f t="shared" ca="1" si="493"/>
        <v>55</v>
      </c>
    </row>
    <row r="9689" spans="1:10" x14ac:dyDescent="0.25">
      <c r="A9689">
        <f t="shared" ca="1" si="492"/>
        <v>24</v>
      </c>
      <c r="B9689">
        <f t="shared" ca="1" si="493"/>
        <v>71</v>
      </c>
      <c r="C9689">
        <f t="shared" ca="1" si="493"/>
        <v>46</v>
      </c>
      <c r="D9689">
        <f t="shared" ca="1" si="493"/>
        <v>36</v>
      </c>
      <c r="E9689">
        <f t="shared" ca="1" si="493"/>
        <v>38</v>
      </c>
      <c r="F9689">
        <f t="shared" ca="1" si="493"/>
        <v>16</v>
      </c>
      <c r="G9689">
        <f t="shared" ca="1" si="493"/>
        <v>99</v>
      </c>
      <c r="H9689">
        <f t="shared" ca="1" si="493"/>
        <v>16</v>
      </c>
      <c r="I9689">
        <f t="shared" ca="1" si="493"/>
        <v>25</v>
      </c>
      <c r="J9689">
        <f t="shared" ca="1" si="493"/>
        <v>41</v>
      </c>
    </row>
    <row r="9690" spans="1:10" x14ac:dyDescent="0.25">
      <c r="A9690">
        <f t="shared" ca="1" si="492"/>
        <v>38</v>
      </c>
      <c r="B9690">
        <f t="shared" ca="1" si="493"/>
        <v>16</v>
      </c>
      <c r="C9690">
        <f t="shared" ca="1" si="493"/>
        <v>24</v>
      </c>
      <c r="D9690">
        <f t="shared" ca="1" si="493"/>
        <v>69</v>
      </c>
      <c r="E9690">
        <f t="shared" ca="1" si="493"/>
        <v>94</v>
      </c>
      <c r="F9690">
        <f t="shared" ca="1" si="493"/>
        <v>17</v>
      </c>
      <c r="G9690">
        <f t="shared" ca="1" si="493"/>
        <v>24</v>
      </c>
      <c r="H9690">
        <f t="shared" ca="1" si="493"/>
        <v>87</v>
      </c>
      <c r="I9690">
        <f t="shared" ca="1" si="493"/>
        <v>3</v>
      </c>
      <c r="J9690">
        <f t="shared" ca="1" si="493"/>
        <v>26</v>
      </c>
    </row>
    <row r="9691" spans="1:10" x14ac:dyDescent="0.25">
      <c r="A9691">
        <f t="shared" ca="1" si="492"/>
        <v>41</v>
      </c>
      <c r="B9691">
        <f t="shared" ca="1" si="493"/>
        <v>96</v>
      </c>
      <c r="C9691">
        <f t="shared" ca="1" si="493"/>
        <v>15</v>
      </c>
      <c r="D9691">
        <f t="shared" ca="1" si="493"/>
        <v>62</v>
      </c>
      <c r="E9691">
        <f t="shared" ca="1" si="493"/>
        <v>73</v>
      </c>
      <c r="F9691">
        <f t="shared" ca="1" si="493"/>
        <v>23</v>
      </c>
      <c r="G9691">
        <f t="shared" ca="1" si="493"/>
        <v>76</v>
      </c>
      <c r="H9691">
        <f t="shared" ca="1" si="493"/>
        <v>85</v>
      </c>
      <c r="I9691">
        <f t="shared" ca="1" si="493"/>
        <v>35</v>
      </c>
      <c r="J9691">
        <f t="shared" ca="1" si="493"/>
        <v>53</v>
      </c>
    </row>
    <row r="9692" spans="1:10" x14ac:dyDescent="0.25">
      <c r="A9692">
        <f t="shared" ca="1" si="492"/>
        <v>10</v>
      </c>
      <c r="B9692">
        <f t="shared" ca="1" si="493"/>
        <v>86</v>
      </c>
      <c r="C9692">
        <f t="shared" ca="1" si="493"/>
        <v>25</v>
      </c>
      <c r="D9692">
        <f t="shared" ca="1" si="493"/>
        <v>93</v>
      </c>
      <c r="E9692">
        <f t="shared" ca="1" si="493"/>
        <v>38</v>
      </c>
      <c r="F9692">
        <f t="shared" ca="1" si="493"/>
        <v>79</v>
      </c>
      <c r="G9692">
        <f t="shared" ca="1" si="493"/>
        <v>59</v>
      </c>
      <c r="H9692">
        <f t="shared" ca="1" si="493"/>
        <v>28</v>
      </c>
      <c r="I9692">
        <f t="shared" ca="1" si="493"/>
        <v>18</v>
      </c>
      <c r="J9692">
        <f t="shared" ca="1" si="493"/>
        <v>97</v>
      </c>
    </row>
    <row r="9693" spans="1:10" x14ac:dyDescent="0.25">
      <c r="A9693">
        <f t="shared" ca="1" si="492"/>
        <v>72</v>
      </c>
      <c r="B9693">
        <f t="shared" ca="1" si="493"/>
        <v>7</v>
      </c>
      <c r="C9693">
        <f t="shared" ca="1" si="493"/>
        <v>10</v>
      </c>
      <c r="D9693">
        <f t="shared" ca="1" si="493"/>
        <v>33</v>
      </c>
      <c r="E9693">
        <f t="shared" ca="1" si="493"/>
        <v>92</v>
      </c>
      <c r="F9693">
        <f t="shared" ca="1" si="493"/>
        <v>15</v>
      </c>
      <c r="G9693">
        <f t="shared" ca="1" si="493"/>
        <v>12</v>
      </c>
      <c r="H9693">
        <f t="shared" ca="1" si="493"/>
        <v>39</v>
      </c>
      <c r="I9693">
        <f t="shared" ca="1" si="493"/>
        <v>73</v>
      </c>
      <c r="J9693">
        <f t="shared" ca="1" si="493"/>
        <v>64</v>
      </c>
    </row>
    <row r="9694" spans="1:10" x14ac:dyDescent="0.25">
      <c r="A9694">
        <f t="shared" ca="1" si="492"/>
        <v>23</v>
      </c>
      <c r="B9694">
        <f t="shared" ca="1" si="493"/>
        <v>46</v>
      </c>
      <c r="C9694">
        <f t="shared" ca="1" si="493"/>
        <v>71</v>
      </c>
      <c r="D9694">
        <f t="shared" ca="1" si="493"/>
        <v>12</v>
      </c>
      <c r="E9694">
        <f t="shared" ca="1" si="493"/>
        <v>33</v>
      </c>
      <c r="F9694">
        <f t="shared" ca="1" si="493"/>
        <v>65</v>
      </c>
      <c r="G9694">
        <f t="shared" ca="1" si="493"/>
        <v>18</v>
      </c>
      <c r="H9694">
        <f t="shared" ca="1" si="493"/>
        <v>63</v>
      </c>
      <c r="I9694">
        <f t="shared" ca="1" si="493"/>
        <v>44</v>
      </c>
      <c r="J9694">
        <f t="shared" ca="1" si="493"/>
        <v>59</v>
      </c>
    </row>
    <row r="9695" spans="1:10" x14ac:dyDescent="0.25">
      <c r="A9695">
        <f t="shared" ca="1" si="492"/>
        <v>60</v>
      </c>
      <c r="B9695">
        <f t="shared" ca="1" si="493"/>
        <v>22</v>
      </c>
      <c r="C9695">
        <f t="shared" ca="1" si="493"/>
        <v>83</v>
      </c>
      <c r="D9695">
        <f t="shared" ca="1" si="493"/>
        <v>65</v>
      </c>
      <c r="E9695">
        <f t="shared" ca="1" si="493"/>
        <v>57</v>
      </c>
      <c r="F9695">
        <f t="shared" ca="1" si="493"/>
        <v>64</v>
      </c>
      <c r="G9695">
        <f t="shared" ca="1" si="493"/>
        <v>2</v>
      </c>
      <c r="H9695">
        <f t="shared" ca="1" si="493"/>
        <v>94</v>
      </c>
      <c r="I9695">
        <f t="shared" ca="1" si="493"/>
        <v>47</v>
      </c>
      <c r="J9695">
        <f t="shared" ca="1" si="493"/>
        <v>76</v>
      </c>
    </row>
    <row r="9696" spans="1:10" x14ac:dyDescent="0.25">
      <c r="A9696">
        <f t="shared" ca="1" si="492"/>
        <v>21</v>
      </c>
      <c r="B9696">
        <f t="shared" ca="1" si="493"/>
        <v>11</v>
      </c>
      <c r="C9696">
        <f t="shared" ca="1" si="493"/>
        <v>80</v>
      </c>
      <c r="D9696">
        <f t="shared" ca="1" si="493"/>
        <v>64</v>
      </c>
      <c r="E9696">
        <f t="shared" ca="1" si="493"/>
        <v>36</v>
      </c>
      <c r="F9696">
        <f t="shared" ca="1" si="493"/>
        <v>72</v>
      </c>
      <c r="G9696">
        <f t="shared" ca="1" si="493"/>
        <v>43</v>
      </c>
      <c r="H9696">
        <f t="shared" ca="1" si="493"/>
        <v>66</v>
      </c>
      <c r="I9696">
        <f t="shared" ca="1" si="493"/>
        <v>47</v>
      </c>
      <c r="J9696">
        <f t="shared" ca="1" si="493"/>
        <v>49</v>
      </c>
    </row>
    <row r="9697" spans="1:10" x14ac:dyDescent="0.25">
      <c r="A9697">
        <f t="shared" ca="1" si="492"/>
        <v>31</v>
      </c>
      <c r="B9697">
        <f t="shared" ca="1" si="493"/>
        <v>14</v>
      </c>
      <c r="C9697">
        <f t="shared" ca="1" si="493"/>
        <v>85</v>
      </c>
      <c r="D9697">
        <f t="shared" ca="1" si="493"/>
        <v>65</v>
      </c>
      <c r="E9697">
        <f t="shared" ca="1" si="493"/>
        <v>52</v>
      </c>
      <c r="F9697">
        <f t="shared" ca="1" si="493"/>
        <v>30</v>
      </c>
      <c r="G9697">
        <f t="shared" ca="1" si="493"/>
        <v>2</v>
      </c>
      <c r="H9697">
        <f t="shared" ca="1" si="493"/>
        <v>1</v>
      </c>
      <c r="I9697">
        <f t="shared" ca="1" si="493"/>
        <v>14</v>
      </c>
      <c r="J9697">
        <f t="shared" ca="1" si="493"/>
        <v>32</v>
      </c>
    </row>
    <row r="9698" spans="1:10" x14ac:dyDescent="0.25">
      <c r="A9698">
        <f t="shared" ca="1" si="492"/>
        <v>33</v>
      </c>
      <c r="B9698">
        <f t="shared" ca="1" si="493"/>
        <v>20</v>
      </c>
      <c r="C9698">
        <f t="shared" ca="1" si="493"/>
        <v>5</v>
      </c>
      <c r="D9698">
        <f t="shared" ca="1" si="493"/>
        <v>72</v>
      </c>
      <c r="E9698">
        <f t="shared" ca="1" si="493"/>
        <v>34</v>
      </c>
      <c r="F9698">
        <f t="shared" ca="1" si="493"/>
        <v>57</v>
      </c>
      <c r="G9698">
        <f t="shared" ca="1" si="493"/>
        <v>45</v>
      </c>
      <c r="H9698">
        <f t="shared" ca="1" si="493"/>
        <v>70</v>
      </c>
      <c r="I9698">
        <f t="shared" ca="1" si="493"/>
        <v>14</v>
      </c>
      <c r="J9698">
        <f t="shared" ca="1" si="493"/>
        <v>37</v>
      </c>
    </row>
    <row r="9699" spans="1:10" x14ac:dyDescent="0.25">
      <c r="A9699">
        <f t="shared" ca="1" si="492"/>
        <v>12</v>
      </c>
      <c r="B9699">
        <f t="shared" ca="1" si="493"/>
        <v>33</v>
      </c>
      <c r="C9699">
        <f t="shared" ca="1" si="493"/>
        <v>97</v>
      </c>
      <c r="D9699">
        <f t="shared" ca="1" si="493"/>
        <v>91</v>
      </c>
      <c r="E9699">
        <f t="shared" ca="1" si="493"/>
        <v>71</v>
      </c>
      <c r="F9699">
        <f t="shared" ca="1" si="493"/>
        <v>34</v>
      </c>
      <c r="G9699">
        <f t="shared" ca="1" si="493"/>
        <v>82</v>
      </c>
      <c r="H9699">
        <f t="shared" ca="1" si="493"/>
        <v>2</v>
      </c>
      <c r="I9699">
        <f t="shared" ca="1" si="493"/>
        <v>11</v>
      </c>
      <c r="J9699">
        <f t="shared" ca="1" si="493"/>
        <v>57</v>
      </c>
    </row>
    <row r="9700" spans="1:10" x14ac:dyDescent="0.25">
      <c r="A9700">
        <f t="shared" ca="1" si="492"/>
        <v>24</v>
      </c>
      <c r="B9700">
        <f t="shared" ca="1" si="493"/>
        <v>62</v>
      </c>
      <c r="C9700">
        <f t="shared" ca="1" si="493"/>
        <v>81</v>
      </c>
      <c r="D9700">
        <f t="shared" ca="1" si="493"/>
        <v>58</v>
      </c>
      <c r="E9700">
        <f t="shared" ca="1" si="493"/>
        <v>14</v>
      </c>
      <c r="F9700">
        <f t="shared" ca="1" si="493"/>
        <v>46</v>
      </c>
      <c r="G9700">
        <f t="shared" ca="1" si="493"/>
        <v>72</v>
      </c>
      <c r="H9700">
        <f t="shared" ca="1" si="493"/>
        <v>79</v>
      </c>
      <c r="I9700">
        <f t="shared" ref="B9700:J9763" ca="1" si="494">RANDBETWEEN(1,100)</f>
        <v>6</v>
      </c>
      <c r="J9700">
        <f t="shared" ca="1" si="494"/>
        <v>13</v>
      </c>
    </row>
    <row r="9701" spans="1:10" x14ac:dyDescent="0.25">
      <c r="A9701">
        <f t="shared" ca="1" si="492"/>
        <v>10</v>
      </c>
      <c r="B9701">
        <f t="shared" ca="1" si="494"/>
        <v>42</v>
      </c>
      <c r="C9701">
        <f t="shared" ca="1" si="494"/>
        <v>40</v>
      </c>
      <c r="D9701">
        <f t="shared" ca="1" si="494"/>
        <v>19</v>
      </c>
      <c r="E9701">
        <f t="shared" ca="1" si="494"/>
        <v>15</v>
      </c>
      <c r="F9701">
        <f t="shared" ca="1" si="494"/>
        <v>7</v>
      </c>
      <c r="G9701">
        <f t="shared" ca="1" si="494"/>
        <v>47</v>
      </c>
      <c r="H9701">
        <f t="shared" ca="1" si="494"/>
        <v>56</v>
      </c>
      <c r="I9701">
        <f t="shared" ca="1" si="494"/>
        <v>42</v>
      </c>
      <c r="J9701">
        <f t="shared" ca="1" si="494"/>
        <v>1</v>
      </c>
    </row>
    <row r="9702" spans="1:10" x14ac:dyDescent="0.25">
      <c r="A9702">
        <f t="shared" ca="1" si="492"/>
        <v>72</v>
      </c>
      <c r="B9702">
        <f t="shared" ca="1" si="494"/>
        <v>78</v>
      </c>
      <c r="C9702">
        <f t="shared" ca="1" si="494"/>
        <v>24</v>
      </c>
      <c r="D9702">
        <f t="shared" ca="1" si="494"/>
        <v>13</v>
      </c>
      <c r="E9702">
        <f t="shared" ca="1" si="494"/>
        <v>39</v>
      </c>
      <c r="F9702">
        <f t="shared" ca="1" si="494"/>
        <v>1</v>
      </c>
      <c r="G9702">
        <f t="shared" ca="1" si="494"/>
        <v>1</v>
      </c>
      <c r="H9702">
        <f t="shared" ca="1" si="494"/>
        <v>90</v>
      </c>
      <c r="I9702">
        <f t="shared" ca="1" si="494"/>
        <v>61</v>
      </c>
      <c r="J9702">
        <f t="shared" ca="1" si="494"/>
        <v>72</v>
      </c>
    </row>
    <row r="9703" spans="1:10" x14ac:dyDescent="0.25">
      <c r="A9703">
        <f t="shared" ca="1" si="492"/>
        <v>10</v>
      </c>
      <c r="B9703">
        <f t="shared" ca="1" si="494"/>
        <v>86</v>
      </c>
      <c r="C9703">
        <f t="shared" ca="1" si="494"/>
        <v>7</v>
      </c>
      <c r="D9703">
        <f t="shared" ca="1" si="494"/>
        <v>85</v>
      </c>
      <c r="E9703">
        <f t="shared" ca="1" si="494"/>
        <v>39</v>
      </c>
      <c r="F9703">
        <f t="shared" ca="1" si="494"/>
        <v>58</v>
      </c>
      <c r="G9703">
        <f t="shared" ca="1" si="494"/>
        <v>74</v>
      </c>
      <c r="H9703">
        <f t="shared" ca="1" si="494"/>
        <v>64</v>
      </c>
      <c r="I9703">
        <f t="shared" ca="1" si="494"/>
        <v>58</v>
      </c>
      <c r="J9703">
        <f t="shared" ca="1" si="494"/>
        <v>42</v>
      </c>
    </row>
    <row r="9704" spans="1:10" x14ac:dyDescent="0.25">
      <c r="A9704">
        <f t="shared" ca="1" si="492"/>
        <v>54</v>
      </c>
      <c r="B9704">
        <f t="shared" ca="1" si="494"/>
        <v>51</v>
      </c>
      <c r="C9704">
        <f t="shared" ca="1" si="494"/>
        <v>92</v>
      </c>
      <c r="D9704">
        <f t="shared" ca="1" si="494"/>
        <v>94</v>
      </c>
      <c r="E9704">
        <f t="shared" ca="1" si="494"/>
        <v>38</v>
      </c>
      <c r="F9704">
        <f t="shared" ca="1" si="494"/>
        <v>65</v>
      </c>
      <c r="G9704">
        <f t="shared" ca="1" si="494"/>
        <v>80</v>
      </c>
      <c r="H9704">
        <f t="shared" ca="1" si="494"/>
        <v>97</v>
      </c>
      <c r="I9704">
        <f t="shared" ca="1" si="494"/>
        <v>24</v>
      </c>
      <c r="J9704">
        <f t="shared" ca="1" si="494"/>
        <v>40</v>
      </c>
    </row>
    <row r="9705" spans="1:10" x14ac:dyDescent="0.25">
      <c r="A9705">
        <f t="shared" ca="1" si="492"/>
        <v>68</v>
      </c>
      <c r="B9705">
        <f t="shared" ca="1" si="494"/>
        <v>64</v>
      </c>
      <c r="C9705">
        <f t="shared" ca="1" si="494"/>
        <v>18</v>
      </c>
      <c r="D9705">
        <f t="shared" ca="1" si="494"/>
        <v>18</v>
      </c>
      <c r="E9705">
        <f t="shared" ca="1" si="494"/>
        <v>47</v>
      </c>
      <c r="F9705">
        <f t="shared" ca="1" si="494"/>
        <v>19</v>
      </c>
      <c r="G9705">
        <f t="shared" ca="1" si="494"/>
        <v>98</v>
      </c>
      <c r="H9705">
        <f t="shared" ca="1" si="494"/>
        <v>49</v>
      </c>
      <c r="I9705">
        <f t="shared" ca="1" si="494"/>
        <v>89</v>
      </c>
      <c r="J9705">
        <f t="shared" ca="1" si="494"/>
        <v>15</v>
      </c>
    </row>
    <row r="9706" spans="1:10" x14ac:dyDescent="0.25">
      <c r="A9706">
        <f t="shared" ca="1" si="492"/>
        <v>90</v>
      </c>
      <c r="B9706">
        <f t="shared" ca="1" si="494"/>
        <v>1</v>
      </c>
      <c r="C9706">
        <f t="shared" ca="1" si="494"/>
        <v>21</v>
      </c>
      <c r="D9706">
        <f t="shared" ca="1" si="494"/>
        <v>82</v>
      </c>
      <c r="E9706">
        <f t="shared" ca="1" si="494"/>
        <v>7</v>
      </c>
      <c r="F9706">
        <f t="shared" ca="1" si="494"/>
        <v>94</v>
      </c>
      <c r="G9706">
        <f t="shared" ca="1" si="494"/>
        <v>57</v>
      </c>
      <c r="H9706">
        <f t="shared" ca="1" si="494"/>
        <v>33</v>
      </c>
      <c r="I9706">
        <f t="shared" ca="1" si="494"/>
        <v>34</v>
      </c>
      <c r="J9706">
        <f t="shared" ca="1" si="494"/>
        <v>33</v>
      </c>
    </row>
    <row r="9707" spans="1:10" x14ac:dyDescent="0.25">
      <c r="A9707">
        <f t="shared" ca="1" si="492"/>
        <v>94</v>
      </c>
      <c r="B9707">
        <f t="shared" ca="1" si="494"/>
        <v>68</v>
      </c>
      <c r="C9707">
        <f t="shared" ca="1" si="494"/>
        <v>19</v>
      </c>
      <c r="D9707">
        <f t="shared" ca="1" si="494"/>
        <v>26</v>
      </c>
      <c r="E9707">
        <f t="shared" ca="1" si="494"/>
        <v>30</v>
      </c>
      <c r="F9707">
        <f t="shared" ca="1" si="494"/>
        <v>82</v>
      </c>
      <c r="G9707">
        <f t="shared" ca="1" si="494"/>
        <v>28</v>
      </c>
      <c r="H9707">
        <f t="shared" ca="1" si="494"/>
        <v>98</v>
      </c>
      <c r="I9707">
        <f t="shared" ca="1" si="494"/>
        <v>65</v>
      </c>
      <c r="J9707">
        <f t="shared" ca="1" si="494"/>
        <v>38</v>
      </c>
    </row>
    <row r="9708" spans="1:10" x14ac:dyDescent="0.25">
      <c r="A9708">
        <f t="shared" ca="1" si="492"/>
        <v>39</v>
      </c>
      <c r="B9708">
        <f t="shared" ca="1" si="494"/>
        <v>39</v>
      </c>
      <c r="C9708">
        <f t="shared" ca="1" si="494"/>
        <v>56</v>
      </c>
      <c r="D9708">
        <f t="shared" ca="1" si="494"/>
        <v>58</v>
      </c>
      <c r="E9708">
        <f t="shared" ca="1" si="494"/>
        <v>7</v>
      </c>
      <c r="F9708">
        <f t="shared" ca="1" si="494"/>
        <v>93</v>
      </c>
      <c r="G9708">
        <f t="shared" ca="1" si="494"/>
        <v>59</v>
      </c>
      <c r="H9708">
        <f t="shared" ca="1" si="494"/>
        <v>54</v>
      </c>
      <c r="I9708">
        <f t="shared" ca="1" si="494"/>
        <v>84</v>
      </c>
      <c r="J9708">
        <f t="shared" ca="1" si="494"/>
        <v>91</v>
      </c>
    </row>
    <row r="9709" spans="1:10" x14ac:dyDescent="0.25">
      <c r="A9709">
        <f t="shared" ca="1" si="492"/>
        <v>39</v>
      </c>
      <c r="B9709">
        <f t="shared" ca="1" si="494"/>
        <v>73</v>
      </c>
      <c r="C9709">
        <f t="shared" ca="1" si="494"/>
        <v>30</v>
      </c>
      <c r="D9709">
        <f t="shared" ca="1" si="494"/>
        <v>7</v>
      </c>
      <c r="E9709">
        <f t="shared" ca="1" si="494"/>
        <v>13</v>
      </c>
      <c r="F9709">
        <f t="shared" ca="1" si="494"/>
        <v>92</v>
      </c>
      <c r="G9709">
        <f t="shared" ca="1" si="494"/>
        <v>80</v>
      </c>
      <c r="H9709">
        <f t="shared" ca="1" si="494"/>
        <v>64</v>
      </c>
      <c r="I9709">
        <f t="shared" ca="1" si="494"/>
        <v>1</v>
      </c>
      <c r="J9709">
        <f t="shared" ca="1" si="494"/>
        <v>48</v>
      </c>
    </row>
    <row r="9710" spans="1:10" x14ac:dyDescent="0.25">
      <c r="A9710">
        <f t="shared" ca="1" si="492"/>
        <v>22</v>
      </c>
      <c r="B9710">
        <f t="shared" ca="1" si="494"/>
        <v>51</v>
      </c>
      <c r="C9710">
        <f t="shared" ca="1" si="494"/>
        <v>16</v>
      </c>
      <c r="D9710">
        <f t="shared" ca="1" si="494"/>
        <v>7</v>
      </c>
      <c r="E9710">
        <f t="shared" ca="1" si="494"/>
        <v>70</v>
      </c>
      <c r="F9710">
        <f t="shared" ca="1" si="494"/>
        <v>9</v>
      </c>
      <c r="G9710">
        <f t="shared" ca="1" si="494"/>
        <v>47</v>
      </c>
      <c r="H9710">
        <f t="shared" ca="1" si="494"/>
        <v>12</v>
      </c>
      <c r="I9710">
        <f t="shared" ca="1" si="494"/>
        <v>57</v>
      </c>
      <c r="J9710">
        <f t="shared" ca="1" si="494"/>
        <v>91</v>
      </c>
    </row>
    <row r="9711" spans="1:10" x14ac:dyDescent="0.25">
      <c r="A9711">
        <f t="shared" ca="1" si="492"/>
        <v>99</v>
      </c>
      <c r="B9711">
        <f t="shared" ca="1" si="494"/>
        <v>85</v>
      </c>
      <c r="C9711">
        <f t="shared" ca="1" si="494"/>
        <v>17</v>
      </c>
      <c r="D9711">
        <f t="shared" ca="1" si="494"/>
        <v>43</v>
      </c>
      <c r="E9711">
        <f t="shared" ca="1" si="494"/>
        <v>36</v>
      </c>
      <c r="F9711">
        <f t="shared" ca="1" si="494"/>
        <v>94</v>
      </c>
      <c r="G9711">
        <f t="shared" ca="1" si="494"/>
        <v>100</v>
      </c>
      <c r="H9711">
        <f t="shared" ca="1" si="494"/>
        <v>88</v>
      </c>
      <c r="I9711">
        <f t="shared" ca="1" si="494"/>
        <v>94</v>
      </c>
      <c r="J9711">
        <f t="shared" ca="1" si="494"/>
        <v>16</v>
      </c>
    </row>
    <row r="9712" spans="1:10" x14ac:dyDescent="0.25">
      <c r="A9712">
        <f t="shared" ca="1" si="492"/>
        <v>6</v>
      </c>
      <c r="B9712">
        <f t="shared" ca="1" si="494"/>
        <v>97</v>
      </c>
      <c r="C9712">
        <f t="shared" ca="1" si="494"/>
        <v>32</v>
      </c>
      <c r="D9712">
        <f t="shared" ca="1" si="494"/>
        <v>86</v>
      </c>
      <c r="E9712">
        <f t="shared" ca="1" si="494"/>
        <v>73</v>
      </c>
      <c r="F9712">
        <f t="shared" ca="1" si="494"/>
        <v>62</v>
      </c>
      <c r="G9712">
        <f t="shared" ca="1" si="494"/>
        <v>47</v>
      </c>
      <c r="H9712">
        <f t="shared" ca="1" si="494"/>
        <v>70</v>
      </c>
      <c r="I9712">
        <f t="shared" ca="1" si="494"/>
        <v>5</v>
      </c>
      <c r="J9712">
        <f t="shared" ca="1" si="494"/>
        <v>50</v>
      </c>
    </row>
    <row r="9713" spans="1:10" x14ac:dyDescent="0.25">
      <c r="A9713">
        <f t="shared" ca="1" si="492"/>
        <v>53</v>
      </c>
      <c r="B9713">
        <f t="shared" ca="1" si="494"/>
        <v>89</v>
      </c>
      <c r="C9713">
        <f t="shared" ca="1" si="494"/>
        <v>47</v>
      </c>
      <c r="D9713">
        <f t="shared" ca="1" si="494"/>
        <v>88</v>
      </c>
      <c r="E9713">
        <f t="shared" ca="1" si="494"/>
        <v>76</v>
      </c>
      <c r="F9713">
        <f t="shared" ca="1" si="494"/>
        <v>57</v>
      </c>
      <c r="G9713">
        <f t="shared" ca="1" si="494"/>
        <v>56</v>
      </c>
      <c r="H9713">
        <f t="shared" ca="1" si="494"/>
        <v>39</v>
      </c>
      <c r="I9713">
        <f t="shared" ca="1" si="494"/>
        <v>16</v>
      </c>
      <c r="J9713">
        <f t="shared" ca="1" si="494"/>
        <v>17</v>
      </c>
    </row>
    <row r="9714" spans="1:10" x14ac:dyDescent="0.25">
      <c r="A9714">
        <f t="shared" ca="1" si="492"/>
        <v>48</v>
      </c>
      <c r="B9714">
        <f t="shared" ca="1" si="494"/>
        <v>61</v>
      </c>
      <c r="C9714">
        <f t="shared" ca="1" si="494"/>
        <v>6</v>
      </c>
      <c r="D9714">
        <f t="shared" ca="1" si="494"/>
        <v>88</v>
      </c>
      <c r="E9714">
        <f t="shared" ca="1" si="494"/>
        <v>21</v>
      </c>
      <c r="F9714">
        <f t="shared" ca="1" si="494"/>
        <v>28</v>
      </c>
      <c r="G9714">
        <f t="shared" ca="1" si="494"/>
        <v>59</v>
      </c>
      <c r="H9714">
        <f t="shared" ca="1" si="494"/>
        <v>98</v>
      </c>
      <c r="I9714">
        <f t="shared" ca="1" si="494"/>
        <v>31</v>
      </c>
      <c r="J9714">
        <f t="shared" ca="1" si="494"/>
        <v>82</v>
      </c>
    </row>
    <row r="9715" spans="1:10" x14ac:dyDescent="0.25">
      <c r="A9715">
        <f t="shared" ca="1" si="492"/>
        <v>86</v>
      </c>
      <c r="B9715">
        <f t="shared" ca="1" si="494"/>
        <v>75</v>
      </c>
      <c r="C9715">
        <f t="shared" ca="1" si="494"/>
        <v>78</v>
      </c>
      <c r="D9715">
        <f t="shared" ca="1" si="494"/>
        <v>76</v>
      </c>
      <c r="E9715">
        <f t="shared" ca="1" si="494"/>
        <v>83</v>
      </c>
      <c r="F9715">
        <f t="shared" ca="1" si="494"/>
        <v>67</v>
      </c>
      <c r="G9715">
        <f t="shared" ca="1" si="494"/>
        <v>83</v>
      </c>
      <c r="H9715">
        <f t="shared" ca="1" si="494"/>
        <v>94</v>
      </c>
      <c r="I9715">
        <f t="shared" ca="1" si="494"/>
        <v>25</v>
      </c>
      <c r="J9715">
        <f t="shared" ca="1" si="494"/>
        <v>4</v>
      </c>
    </row>
    <row r="9716" spans="1:10" x14ac:dyDescent="0.25">
      <c r="A9716">
        <f t="shared" ca="1" si="492"/>
        <v>75</v>
      </c>
      <c r="B9716">
        <f t="shared" ca="1" si="494"/>
        <v>55</v>
      </c>
      <c r="C9716">
        <f t="shared" ca="1" si="494"/>
        <v>40</v>
      </c>
      <c r="D9716">
        <f t="shared" ca="1" si="494"/>
        <v>55</v>
      </c>
      <c r="E9716">
        <f t="shared" ca="1" si="494"/>
        <v>37</v>
      </c>
      <c r="F9716">
        <f t="shared" ca="1" si="494"/>
        <v>56</v>
      </c>
      <c r="G9716">
        <f t="shared" ca="1" si="494"/>
        <v>6</v>
      </c>
      <c r="H9716">
        <f t="shared" ca="1" si="494"/>
        <v>33</v>
      </c>
      <c r="I9716">
        <f t="shared" ca="1" si="494"/>
        <v>36</v>
      </c>
      <c r="J9716">
        <f t="shared" ca="1" si="494"/>
        <v>40</v>
      </c>
    </row>
    <row r="9717" spans="1:10" x14ac:dyDescent="0.25">
      <c r="A9717">
        <f t="shared" ca="1" si="492"/>
        <v>58</v>
      </c>
      <c r="B9717">
        <f t="shared" ca="1" si="494"/>
        <v>22</v>
      </c>
      <c r="C9717">
        <f t="shared" ca="1" si="494"/>
        <v>100</v>
      </c>
      <c r="D9717">
        <f t="shared" ca="1" si="494"/>
        <v>39</v>
      </c>
      <c r="E9717">
        <f t="shared" ca="1" si="494"/>
        <v>82</v>
      </c>
      <c r="F9717">
        <f t="shared" ca="1" si="494"/>
        <v>59</v>
      </c>
      <c r="G9717">
        <f t="shared" ca="1" si="494"/>
        <v>76</v>
      </c>
      <c r="H9717">
        <f t="shared" ca="1" si="494"/>
        <v>30</v>
      </c>
      <c r="I9717">
        <f t="shared" ca="1" si="494"/>
        <v>9</v>
      </c>
      <c r="J9717">
        <f t="shared" ca="1" si="494"/>
        <v>78</v>
      </c>
    </row>
    <row r="9718" spans="1:10" x14ac:dyDescent="0.25">
      <c r="A9718">
        <f t="shared" ca="1" si="492"/>
        <v>61</v>
      </c>
      <c r="B9718">
        <f t="shared" ca="1" si="494"/>
        <v>16</v>
      </c>
      <c r="C9718">
        <f t="shared" ca="1" si="494"/>
        <v>14</v>
      </c>
      <c r="D9718">
        <f t="shared" ca="1" si="494"/>
        <v>46</v>
      </c>
      <c r="E9718">
        <f t="shared" ca="1" si="494"/>
        <v>4</v>
      </c>
      <c r="F9718">
        <f t="shared" ca="1" si="494"/>
        <v>2</v>
      </c>
      <c r="G9718">
        <f t="shared" ca="1" si="494"/>
        <v>86</v>
      </c>
      <c r="H9718">
        <f t="shared" ca="1" si="494"/>
        <v>98</v>
      </c>
      <c r="I9718">
        <f t="shared" ca="1" si="494"/>
        <v>18</v>
      </c>
      <c r="J9718">
        <f t="shared" ca="1" si="494"/>
        <v>57</v>
      </c>
    </row>
    <row r="9719" spans="1:10" x14ac:dyDescent="0.25">
      <c r="A9719">
        <f t="shared" ca="1" si="492"/>
        <v>75</v>
      </c>
      <c r="B9719">
        <f t="shared" ca="1" si="494"/>
        <v>95</v>
      </c>
      <c r="C9719">
        <f t="shared" ca="1" si="494"/>
        <v>62</v>
      </c>
      <c r="D9719">
        <f t="shared" ca="1" si="494"/>
        <v>14</v>
      </c>
      <c r="E9719">
        <f t="shared" ca="1" si="494"/>
        <v>28</v>
      </c>
      <c r="F9719">
        <f t="shared" ca="1" si="494"/>
        <v>18</v>
      </c>
      <c r="G9719">
        <f t="shared" ca="1" si="494"/>
        <v>8</v>
      </c>
      <c r="H9719">
        <f t="shared" ca="1" si="494"/>
        <v>69</v>
      </c>
      <c r="I9719">
        <f t="shared" ca="1" si="494"/>
        <v>28</v>
      </c>
      <c r="J9719">
        <f t="shared" ca="1" si="494"/>
        <v>87</v>
      </c>
    </row>
    <row r="9720" spans="1:10" x14ac:dyDescent="0.25">
      <c r="A9720">
        <f t="shared" ca="1" si="492"/>
        <v>67</v>
      </c>
      <c r="B9720">
        <f t="shared" ca="1" si="494"/>
        <v>13</v>
      </c>
      <c r="C9720">
        <f t="shared" ca="1" si="494"/>
        <v>41</v>
      </c>
      <c r="D9720">
        <f t="shared" ca="1" si="494"/>
        <v>4</v>
      </c>
      <c r="E9720">
        <f t="shared" ca="1" si="494"/>
        <v>2</v>
      </c>
      <c r="F9720">
        <f t="shared" ca="1" si="494"/>
        <v>77</v>
      </c>
      <c r="G9720">
        <f t="shared" ca="1" si="494"/>
        <v>49</v>
      </c>
      <c r="H9720">
        <f t="shared" ca="1" si="494"/>
        <v>36</v>
      </c>
      <c r="I9720">
        <f t="shared" ca="1" si="494"/>
        <v>24</v>
      </c>
      <c r="J9720">
        <f t="shared" ca="1" si="494"/>
        <v>66</v>
      </c>
    </row>
    <row r="9721" spans="1:10" x14ac:dyDescent="0.25">
      <c r="A9721">
        <f t="shared" ca="1" si="492"/>
        <v>48</v>
      </c>
      <c r="B9721">
        <f t="shared" ca="1" si="494"/>
        <v>41</v>
      </c>
      <c r="C9721">
        <f t="shared" ca="1" si="494"/>
        <v>42</v>
      </c>
      <c r="D9721">
        <f t="shared" ca="1" si="494"/>
        <v>62</v>
      </c>
      <c r="E9721">
        <f t="shared" ca="1" si="494"/>
        <v>74</v>
      </c>
      <c r="F9721">
        <f t="shared" ca="1" si="494"/>
        <v>64</v>
      </c>
      <c r="G9721">
        <f t="shared" ca="1" si="494"/>
        <v>65</v>
      </c>
      <c r="H9721">
        <f t="shared" ca="1" si="494"/>
        <v>8</v>
      </c>
      <c r="I9721">
        <f t="shared" ca="1" si="494"/>
        <v>91</v>
      </c>
      <c r="J9721">
        <f t="shared" ca="1" si="494"/>
        <v>59</v>
      </c>
    </row>
    <row r="9722" spans="1:10" x14ac:dyDescent="0.25">
      <c r="A9722">
        <f t="shared" ca="1" si="492"/>
        <v>77</v>
      </c>
      <c r="B9722">
        <f t="shared" ca="1" si="494"/>
        <v>39</v>
      </c>
      <c r="C9722">
        <f t="shared" ca="1" si="494"/>
        <v>14</v>
      </c>
      <c r="D9722">
        <f t="shared" ca="1" si="494"/>
        <v>58</v>
      </c>
      <c r="E9722">
        <f t="shared" ca="1" si="494"/>
        <v>89</v>
      </c>
      <c r="F9722">
        <f t="shared" ca="1" si="494"/>
        <v>56</v>
      </c>
      <c r="G9722">
        <f t="shared" ca="1" si="494"/>
        <v>95</v>
      </c>
      <c r="H9722">
        <f t="shared" ca="1" si="494"/>
        <v>71</v>
      </c>
      <c r="I9722">
        <f t="shared" ca="1" si="494"/>
        <v>75</v>
      </c>
      <c r="J9722">
        <f t="shared" ca="1" si="494"/>
        <v>7</v>
      </c>
    </row>
    <row r="9723" spans="1:10" x14ac:dyDescent="0.25">
      <c r="A9723">
        <f t="shared" ca="1" si="492"/>
        <v>28</v>
      </c>
      <c r="B9723">
        <f t="shared" ca="1" si="494"/>
        <v>78</v>
      </c>
      <c r="C9723">
        <f t="shared" ca="1" si="494"/>
        <v>58</v>
      </c>
      <c r="D9723">
        <f t="shared" ca="1" si="494"/>
        <v>50</v>
      </c>
      <c r="E9723">
        <f t="shared" ca="1" si="494"/>
        <v>43</v>
      </c>
      <c r="F9723">
        <f t="shared" ca="1" si="494"/>
        <v>96</v>
      </c>
      <c r="G9723">
        <f t="shared" ca="1" si="494"/>
        <v>77</v>
      </c>
      <c r="H9723">
        <f t="shared" ca="1" si="494"/>
        <v>63</v>
      </c>
      <c r="I9723">
        <f t="shared" ca="1" si="494"/>
        <v>72</v>
      </c>
      <c r="J9723">
        <f t="shared" ca="1" si="494"/>
        <v>52</v>
      </c>
    </row>
    <row r="9724" spans="1:10" x14ac:dyDescent="0.25">
      <c r="A9724">
        <f t="shared" ca="1" si="492"/>
        <v>17</v>
      </c>
      <c r="B9724">
        <f t="shared" ca="1" si="494"/>
        <v>3</v>
      </c>
      <c r="C9724">
        <f t="shared" ca="1" si="494"/>
        <v>23</v>
      </c>
      <c r="D9724">
        <f t="shared" ca="1" si="494"/>
        <v>74</v>
      </c>
      <c r="E9724">
        <f t="shared" ca="1" si="494"/>
        <v>78</v>
      </c>
      <c r="F9724">
        <f t="shared" ca="1" si="494"/>
        <v>24</v>
      </c>
      <c r="G9724">
        <f t="shared" ca="1" si="494"/>
        <v>65</v>
      </c>
      <c r="H9724">
        <f t="shared" ca="1" si="494"/>
        <v>12</v>
      </c>
      <c r="I9724">
        <f t="shared" ca="1" si="494"/>
        <v>16</v>
      </c>
      <c r="J9724">
        <f t="shared" ca="1" si="494"/>
        <v>67</v>
      </c>
    </row>
    <row r="9725" spans="1:10" x14ac:dyDescent="0.25">
      <c r="A9725">
        <f t="shared" ca="1" si="492"/>
        <v>50</v>
      </c>
      <c r="B9725">
        <f t="shared" ca="1" si="494"/>
        <v>26</v>
      </c>
      <c r="C9725">
        <f t="shared" ca="1" si="494"/>
        <v>10</v>
      </c>
      <c r="D9725">
        <f t="shared" ca="1" si="494"/>
        <v>90</v>
      </c>
      <c r="E9725">
        <f t="shared" ca="1" si="494"/>
        <v>39</v>
      </c>
      <c r="F9725">
        <f t="shared" ca="1" si="494"/>
        <v>84</v>
      </c>
      <c r="G9725">
        <f t="shared" ca="1" si="494"/>
        <v>23</v>
      </c>
      <c r="H9725">
        <f t="shared" ca="1" si="494"/>
        <v>67</v>
      </c>
      <c r="I9725">
        <f t="shared" ca="1" si="494"/>
        <v>8</v>
      </c>
      <c r="J9725">
        <f t="shared" ca="1" si="494"/>
        <v>16</v>
      </c>
    </row>
    <row r="9726" spans="1:10" x14ac:dyDescent="0.25">
      <c r="A9726">
        <f t="shared" ca="1" si="492"/>
        <v>57</v>
      </c>
      <c r="B9726">
        <f t="shared" ca="1" si="494"/>
        <v>63</v>
      </c>
      <c r="C9726">
        <f t="shared" ca="1" si="494"/>
        <v>48</v>
      </c>
      <c r="D9726">
        <f t="shared" ca="1" si="494"/>
        <v>84</v>
      </c>
      <c r="E9726">
        <f t="shared" ca="1" si="494"/>
        <v>21</v>
      </c>
      <c r="F9726">
        <f t="shared" ca="1" si="494"/>
        <v>3</v>
      </c>
      <c r="G9726">
        <f t="shared" ca="1" si="494"/>
        <v>91</v>
      </c>
      <c r="H9726">
        <f t="shared" ca="1" si="494"/>
        <v>36</v>
      </c>
      <c r="I9726">
        <f t="shared" ca="1" si="494"/>
        <v>71</v>
      </c>
      <c r="J9726">
        <f t="shared" ca="1" si="494"/>
        <v>44</v>
      </c>
    </row>
    <row r="9727" spans="1:10" x14ac:dyDescent="0.25">
      <c r="A9727">
        <f t="shared" ca="1" si="492"/>
        <v>8</v>
      </c>
      <c r="B9727">
        <f t="shared" ca="1" si="494"/>
        <v>56</v>
      </c>
      <c r="C9727">
        <f t="shared" ca="1" si="494"/>
        <v>19</v>
      </c>
      <c r="D9727">
        <f t="shared" ca="1" si="494"/>
        <v>93</v>
      </c>
      <c r="E9727">
        <f t="shared" ca="1" si="494"/>
        <v>80</v>
      </c>
      <c r="F9727">
        <f t="shared" ca="1" si="494"/>
        <v>51</v>
      </c>
      <c r="G9727">
        <f t="shared" ca="1" si="494"/>
        <v>68</v>
      </c>
      <c r="H9727">
        <f t="shared" ca="1" si="494"/>
        <v>51</v>
      </c>
      <c r="I9727">
        <f t="shared" ca="1" si="494"/>
        <v>91</v>
      </c>
      <c r="J9727">
        <f t="shared" ca="1" si="494"/>
        <v>100</v>
      </c>
    </row>
    <row r="9728" spans="1:10" x14ac:dyDescent="0.25">
      <c r="A9728">
        <f t="shared" ca="1" si="492"/>
        <v>96</v>
      </c>
      <c r="B9728">
        <f t="shared" ca="1" si="494"/>
        <v>77</v>
      </c>
      <c r="C9728">
        <f t="shared" ca="1" si="494"/>
        <v>15</v>
      </c>
      <c r="D9728">
        <f t="shared" ca="1" si="494"/>
        <v>75</v>
      </c>
      <c r="E9728">
        <f t="shared" ca="1" si="494"/>
        <v>94</v>
      </c>
      <c r="F9728">
        <f t="shared" ca="1" si="494"/>
        <v>34</v>
      </c>
      <c r="G9728">
        <f t="shared" ca="1" si="494"/>
        <v>93</v>
      </c>
      <c r="H9728">
        <f t="shared" ca="1" si="494"/>
        <v>13</v>
      </c>
      <c r="I9728">
        <f t="shared" ca="1" si="494"/>
        <v>10</v>
      </c>
      <c r="J9728">
        <f t="shared" ca="1" si="494"/>
        <v>75</v>
      </c>
    </row>
    <row r="9729" spans="1:10" x14ac:dyDescent="0.25">
      <c r="A9729">
        <f t="shared" ca="1" si="492"/>
        <v>56</v>
      </c>
      <c r="B9729">
        <f t="shared" ca="1" si="494"/>
        <v>48</v>
      </c>
      <c r="C9729">
        <f t="shared" ref="B9729:J9792" ca="1" si="495">RANDBETWEEN(1,100)</f>
        <v>78</v>
      </c>
      <c r="D9729">
        <f t="shared" ca="1" si="495"/>
        <v>11</v>
      </c>
      <c r="E9729">
        <f t="shared" ca="1" si="495"/>
        <v>78</v>
      </c>
      <c r="F9729">
        <f t="shared" ca="1" si="495"/>
        <v>4</v>
      </c>
      <c r="G9729">
        <f t="shared" ca="1" si="495"/>
        <v>12</v>
      </c>
      <c r="H9729">
        <f t="shared" ca="1" si="495"/>
        <v>10</v>
      </c>
      <c r="I9729">
        <f t="shared" ca="1" si="495"/>
        <v>75</v>
      </c>
      <c r="J9729">
        <f t="shared" ca="1" si="495"/>
        <v>24</v>
      </c>
    </row>
    <row r="9730" spans="1:10" x14ac:dyDescent="0.25">
      <c r="A9730">
        <f t="shared" ca="1" si="492"/>
        <v>46</v>
      </c>
      <c r="B9730">
        <f t="shared" ca="1" si="495"/>
        <v>54</v>
      </c>
      <c r="C9730">
        <f t="shared" ca="1" si="495"/>
        <v>66</v>
      </c>
      <c r="D9730">
        <f t="shared" ca="1" si="495"/>
        <v>70</v>
      </c>
      <c r="E9730">
        <f t="shared" ca="1" si="495"/>
        <v>24</v>
      </c>
      <c r="F9730">
        <f t="shared" ca="1" si="495"/>
        <v>41</v>
      </c>
      <c r="G9730">
        <f t="shared" ca="1" si="495"/>
        <v>21</v>
      </c>
      <c r="H9730">
        <f t="shared" ca="1" si="495"/>
        <v>60</v>
      </c>
      <c r="I9730">
        <f t="shared" ca="1" si="495"/>
        <v>25</v>
      </c>
      <c r="J9730">
        <f t="shared" ca="1" si="495"/>
        <v>6</v>
      </c>
    </row>
    <row r="9731" spans="1:10" x14ac:dyDescent="0.25">
      <c r="A9731">
        <f t="shared" ca="1" si="492"/>
        <v>31</v>
      </c>
      <c r="B9731">
        <f t="shared" ca="1" si="495"/>
        <v>46</v>
      </c>
      <c r="C9731">
        <f t="shared" ca="1" si="495"/>
        <v>24</v>
      </c>
      <c r="D9731">
        <f t="shared" ca="1" si="495"/>
        <v>84</v>
      </c>
      <c r="E9731">
        <f t="shared" ca="1" si="495"/>
        <v>97</v>
      </c>
      <c r="F9731">
        <f t="shared" ca="1" si="495"/>
        <v>18</v>
      </c>
      <c r="G9731">
        <f t="shared" ca="1" si="495"/>
        <v>38</v>
      </c>
      <c r="H9731">
        <f t="shared" ca="1" si="495"/>
        <v>62</v>
      </c>
      <c r="I9731">
        <f t="shared" ca="1" si="495"/>
        <v>9</v>
      </c>
      <c r="J9731">
        <f t="shared" ca="1" si="495"/>
        <v>29</v>
      </c>
    </row>
    <row r="9732" spans="1:10" x14ac:dyDescent="0.25">
      <c r="A9732">
        <f t="shared" ref="A9732:A9795" ca="1" si="496">RANDBETWEEN(1,100)</f>
        <v>17</v>
      </c>
      <c r="B9732">
        <f t="shared" ca="1" si="495"/>
        <v>27</v>
      </c>
      <c r="C9732">
        <f t="shared" ca="1" si="495"/>
        <v>53</v>
      </c>
      <c r="D9732">
        <f t="shared" ca="1" si="495"/>
        <v>60</v>
      </c>
      <c r="E9732">
        <f t="shared" ca="1" si="495"/>
        <v>87</v>
      </c>
      <c r="F9732">
        <f t="shared" ca="1" si="495"/>
        <v>79</v>
      </c>
      <c r="G9732">
        <f t="shared" ca="1" si="495"/>
        <v>21</v>
      </c>
      <c r="H9732">
        <f t="shared" ca="1" si="495"/>
        <v>21</v>
      </c>
      <c r="I9732">
        <f t="shared" ca="1" si="495"/>
        <v>73</v>
      </c>
      <c r="J9732">
        <f t="shared" ca="1" si="495"/>
        <v>65</v>
      </c>
    </row>
    <row r="9733" spans="1:10" x14ac:dyDescent="0.25">
      <c r="A9733">
        <f t="shared" ca="1" si="496"/>
        <v>5</v>
      </c>
      <c r="B9733">
        <f t="shared" ca="1" si="495"/>
        <v>83</v>
      </c>
      <c r="C9733">
        <f t="shared" ca="1" si="495"/>
        <v>28</v>
      </c>
      <c r="D9733">
        <f t="shared" ca="1" si="495"/>
        <v>89</v>
      </c>
      <c r="E9733">
        <f t="shared" ca="1" si="495"/>
        <v>89</v>
      </c>
      <c r="F9733">
        <f t="shared" ca="1" si="495"/>
        <v>90</v>
      </c>
      <c r="G9733">
        <f t="shared" ca="1" si="495"/>
        <v>18</v>
      </c>
      <c r="H9733">
        <f t="shared" ca="1" si="495"/>
        <v>95</v>
      </c>
      <c r="I9733">
        <f t="shared" ca="1" si="495"/>
        <v>13</v>
      </c>
      <c r="J9733">
        <f t="shared" ca="1" si="495"/>
        <v>78</v>
      </c>
    </row>
    <row r="9734" spans="1:10" x14ac:dyDescent="0.25">
      <c r="A9734">
        <f t="shared" ca="1" si="496"/>
        <v>87</v>
      </c>
      <c r="B9734">
        <f t="shared" ca="1" si="495"/>
        <v>37</v>
      </c>
      <c r="C9734">
        <f t="shared" ca="1" si="495"/>
        <v>66</v>
      </c>
      <c r="D9734">
        <f t="shared" ca="1" si="495"/>
        <v>41</v>
      </c>
      <c r="E9734">
        <f t="shared" ca="1" si="495"/>
        <v>22</v>
      </c>
      <c r="F9734">
        <f t="shared" ca="1" si="495"/>
        <v>78</v>
      </c>
      <c r="G9734">
        <f t="shared" ca="1" si="495"/>
        <v>87</v>
      </c>
      <c r="H9734">
        <f t="shared" ca="1" si="495"/>
        <v>40</v>
      </c>
      <c r="I9734">
        <f t="shared" ca="1" si="495"/>
        <v>50</v>
      </c>
      <c r="J9734">
        <f t="shared" ca="1" si="495"/>
        <v>62</v>
      </c>
    </row>
    <row r="9735" spans="1:10" x14ac:dyDescent="0.25">
      <c r="A9735">
        <f t="shared" ca="1" si="496"/>
        <v>39</v>
      </c>
      <c r="B9735">
        <f t="shared" ca="1" si="495"/>
        <v>33</v>
      </c>
      <c r="C9735">
        <f t="shared" ca="1" si="495"/>
        <v>66</v>
      </c>
      <c r="D9735">
        <f t="shared" ca="1" si="495"/>
        <v>97</v>
      </c>
      <c r="E9735">
        <f t="shared" ca="1" si="495"/>
        <v>76</v>
      </c>
      <c r="F9735">
        <f t="shared" ca="1" si="495"/>
        <v>95</v>
      </c>
      <c r="G9735">
        <f t="shared" ca="1" si="495"/>
        <v>57</v>
      </c>
      <c r="H9735">
        <f t="shared" ca="1" si="495"/>
        <v>25</v>
      </c>
      <c r="I9735">
        <f t="shared" ca="1" si="495"/>
        <v>76</v>
      </c>
      <c r="J9735">
        <f t="shared" ca="1" si="495"/>
        <v>5</v>
      </c>
    </row>
    <row r="9736" spans="1:10" x14ac:dyDescent="0.25">
      <c r="A9736">
        <f t="shared" ca="1" si="496"/>
        <v>31</v>
      </c>
      <c r="B9736">
        <f t="shared" ca="1" si="495"/>
        <v>62</v>
      </c>
      <c r="C9736">
        <f t="shared" ca="1" si="495"/>
        <v>52</v>
      </c>
      <c r="D9736">
        <f t="shared" ca="1" si="495"/>
        <v>24</v>
      </c>
      <c r="E9736">
        <f t="shared" ca="1" si="495"/>
        <v>32</v>
      </c>
      <c r="F9736">
        <f t="shared" ca="1" si="495"/>
        <v>76</v>
      </c>
      <c r="G9736">
        <f t="shared" ca="1" si="495"/>
        <v>16</v>
      </c>
      <c r="H9736">
        <f t="shared" ca="1" si="495"/>
        <v>82</v>
      </c>
      <c r="I9736">
        <f t="shared" ca="1" si="495"/>
        <v>18</v>
      </c>
      <c r="J9736">
        <f t="shared" ca="1" si="495"/>
        <v>79</v>
      </c>
    </row>
    <row r="9737" spans="1:10" x14ac:dyDescent="0.25">
      <c r="A9737">
        <f t="shared" ca="1" si="496"/>
        <v>1</v>
      </c>
      <c r="B9737">
        <f t="shared" ca="1" si="495"/>
        <v>84</v>
      </c>
      <c r="C9737">
        <f t="shared" ca="1" si="495"/>
        <v>29</v>
      </c>
      <c r="D9737">
        <f t="shared" ca="1" si="495"/>
        <v>20</v>
      </c>
      <c r="E9737">
        <f t="shared" ca="1" si="495"/>
        <v>51</v>
      </c>
      <c r="F9737">
        <f t="shared" ca="1" si="495"/>
        <v>73</v>
      </c>
      <c r="G9737">
        <f t="shared" ca="1" si="495"/>
        <v>27</v>
      </c>
      <c r="H9737">
        <f t="shared" ca="1" si="495"/>
        <v>21</v>
      </c>
      <c r="I9737">
        <f t="shared" ca="1" si="495"/>
        <v>28</v>
      </c>
      <c r="J9737">
        <f t="shared" ca="1" si="495"/>
        <v>42</v>
      </c>
    </row>
    <row r="9738" spans="1:10" x14ac:dyDescent="0.25">
      <c r="A9738">
        <f t="shared" ca="1" si="496"/>
        <v>33</v>
      </c>
      <c r="B9738">
        <f t="shared" ca="1" si="495"/>
        <v>99</v>
      </c>
      <c r="C9738">
        <f t="shared" ca="1" si="495"/>
        <v>37</v>
      </c>
      <c r="D9738">
        <f t="shared" ca="1" si="495"/>
        <v>91</v>
      </c>
      <c r="E9738">
        <f t="shared" ca="1" si="495"/>
        <v>37</v>
      </c>
      <c r="F9738">
        <f t="shared" ca="1" si="495"/>
        <v>12</v>
      </c>
      <c r="G9738">
        <f t="shared" ca="1" si="495"/>
        <v>10</v>
      </c>
      <c r="H9738">
        <f t="shared" ca="1" si="495"/>
        <v>65</v>
      </c>
      <c r="I9738">
        <f t="shared" ca="1" si="495"/>
        <v>54</v>
      </c>
      <c r="J9738">
        <f t="shared" ca="1" si="495"/>
        <v>29</v>
      </c>
    </row>
    <row r="9739" spans="1:10" x14ac:dyDescent="0.25">
      <c r="A9739">
        <f t="shared" ca="1" si="496"/>
        <v>42</v>
      </c>
      <c r="B9739">
        <f t="shared" ca="1" si="495"/>
        <v>43</v>
      </c>
      <c r="C9739">
        <f t="shared" ca="1" si="495"/>
        <v>98</v>
      </c>
      <c r="D9739">
        <f t="shared" ca="1" si="495"/>
        <v>6</v>
      </c>
      <c r="E9739">
        <f t="shared" ca="1" si="495"/>
        <v>2</v>
      </c>
      <c r="F9739">
        <f t="shared" ca="1" si="495"/>
        <v>42</v>
      </c>
      <c r="G9739">
        <f t="shared" ca="1" si="495"/>
        <v>69</v>
      </c>
      <c r="H9739">
        <f t="shared" ca="1" si="495"/>
        <v>63</v>
      </c>
      <c r="I9739">
        <f t="shared" ca="1" si="495"/>
        <v>1</v>
      </c>
      <c r="J9739">
        <f t="shared" ca="1" si="495"/>
        <v>51</v>
      </c>
    </row>
    <row r="9740" spans="1:10" x14ac:dyDescent="0.25">
      <c r="A9740">
        <f t="shared" ca="1" si="496"/>
        <v>72</v>
      </c>
      <c r="B9740">
        <f t="shared" ca="1" si="495"/>
        <v>88</v>
      </c>
      <c r="C9740">
        <f t="shared" ca="1" si="495"/>
        <v>95</v>
      </c>
      <c r="D9740">
        <f t="shared" ca="1" si="495"/>
        <v>42</v>
      </c>
      <c r="E9740">
        <f t="shared" ca="1" si="495"/>
        <v>64</v>
      </c>
      <c r="F9740">
        <f t="shared" ca="1" si="495"/>
        <v>68</v>
      </c>
      <c r="G9740">
        <f t="shared" ca="1" si="495"/>
        <v>85</v>
      </c>
      <c r="H9740">
        <f t="shared" ca="1" si="495"/>
        <v>95</v>
      </c>
      <c r="I9740">
        <f t="shared" ca="1" si="495"/>
        <v>77</v>
      </c>
      <c r="J9740">
        <f t="shared" ca="1" si="495"/>
        <v>6</v>
      </c>
    </row>
    <row r="9741" spans="1:10" x14ac:dyDescent="0.25">
      <c r="A9741">
        <f t="shared" ca="1" si="496"/>
        <v>14</v>
      </c>
      <c r="B9741">
        <f t="shared" ca="1" si="495"/>
        <v>8</v>
      </c>
      <c r="C9741">
        <f t="shared" ca="1" si="495"/>
        <v>39</v>
      </c>
      <c r="D9741">
        <f t="shared" ca="1" si="495"/>
        <v>61</v>
      </c>
      <c r="E9741">
        <f t="shared" ca="1" si="495"/>
        <v>59</v>
      </c>
      <c r="F9741">
        <f t="shared" ca="1" si="495"/>
        <v>73</v>
      </c>
      <c r="G9741">
        <f t="shared" ca="1" si="495"/>
        <v>30</v>
      </c>
      <c r="H9741">
        <f t="shared" ca="1" si="495"/>
        <v>24</v>
      </c>
      <c r="I9741">
        <f t="shared" ca="1" si="495"/>
        <v>48</v>
      </c>
      <c r="J9741">
        <f t="shared" ca="1" si="495"/>
        <v>28</v>
      </c>
    </row>
    <row r="9742" spans="1:10" x14ac:dyDescent="0.25">
      <c r="A9742">
        <f t="shared" ca="1" si="496"/>
        <v>74</v>
      </c>
      <c r="B9742">
        <f t="shared" ca="1" si="495"/>
        <v>10</v>
      </c>
      <c r="C9742">
        <f t="shared" ca="1" si="495"/>
        <v>96</v>
      </c>
      <c r="D9742">
        <f t="shared" ca="1" si="495"/>
        <v>79</v>
      </c>
      <c r="E9742">
        <f t="shared" ca="1" si="495"/>
        <v>61</v>
      </c>
      <c r="F9742">
        <f t="shared" ca="1" si="495"/>
        <v>51</v>
      </c>
      <c r="G9742">
        <f t="shared" ca="1" si="495"/>
        <v>23</v>
      </c>
      <c r="H9742">
        <f t="shared" ca="1" si="495"/>
        <v>69</v>
      </c>
      <c r="I9742">
        <f t="shared" ca="1" si="495"/>
        <v>3</v>
      </c>
      <c r="J9742">
        <f t="shared" ca="1" si="495"/>
        <v>99</v>
      </c>
    </row>
    <row r="9743" spans="1:10" x14ac:dyDescent="0.25">
      <c r="A9743">
        <f t="shared" ca="1" si="496"/>
        <v>100</v>
      </c>
      <c r="B9743">
        <f t="shared" ca="1" si="495"/>
        <v>67</v>
      </c>
      <c r="C9743">
        <f t="shared" ca="1" si="495"/>
        <v>41</v>
      </c>
      <c r="D9743">
        <f t="shared" ca="1" si="495"/>
        <v>87</v>
      </c>
      <c r="E9743">
        <f t="shared" ca="1" si="495"/>
        <v>92</v>
      </c>
      <c r="F9743">
        <f t="shared" ca="1" si="495"/>
        <v>61</v>
      </c>
      <c r="G9743">
        <f t="shared" ca="1" si="495"/>
        <v>55</v>
      </c>
      <c r="H9743">
        <f t="shared" ca="1" si="495"/>
        <v>57</v>
      </c>
      <c r="I9743">
        <f t="shared" ca="1" si="495"/>
        <v>71</v>
      </c>
      <c r="J9743">
        <f t="shared" ca="1" si="495"/>
        <v>27</v>
      </c>
    </row>
    <row r="9744" spans="1:10" x14ac:dyDescent="0.25">
      <c r="A9744">
        <f t="shared" ca="1" si="496"/>
        <v>42</v>
      </c>
      <c r="B9744">
        <f t="shared" ca="1" si="495"/>
        <v>4</v>
      </c>
      <c r="C9744">
        <f t="shared" ca="1" si="495"/>
        <v>67</v>
      </c>
      <c r="D9744">
        <f t="shared" ca="1" si="495"/>
        <v>83</v>
      </c>
      <c r="E9744">
        <f t="shared" ca="1" si="495"/>
        <v>97</v>
      </c>
      <c r="F9744">
        <f t="shared" ca="1" si="495"/>
        <v>20</v>
      </c>
      <c r="G9744">
        <f t="shared" ca="1" si="495"/>
        <v>95</v>
      </c>
      <c r="H9744">
        <f t="shared" ca="1" si="495"/>
        <v>5</v>
      </c>
      <c r="I9744">
        <f t="shared" ca="1" si="495"/>
        <v>34</v>
      </c>
      <c r="J9744">
        <f t="shared" ca="1" si="495"/>
        <v>34</v>
      </c>
    </row>
    <row r="9745" spans="1:10" x14ac:dyDescent="0.25">
      <c r="A9745">
        <f t="shared" ca="1" si="496"/>
        <v>76</v>
      </c>
      <c r="B9745">
        <f t="shared" ca="1" si="495"/>
        <v>25</v>
      </c>
      <c r="C9745">
        <f t="shared" ca="1" si="495"/>
        <v>66</v>
      </c>
      <c r="D9745">
        <f t="shared" ca="1" si="495"/>
        <v>7</v>
      </c>
      <c r="E9745">
        <f t="shared" ca="1" si="495"/>
        <v>73</v>
      </c>
      <c r="F9745">
        <f t="shared" ca="1" si="495"/>
        <v>3</v>
      </c>
      <c r="G9745">
        <f t="shared" ca="1" si="495"/>
        <v>38</v>
      </c>
      <c r="H9745">
        <f t="shared" ca="1" si="495"/>
        <v>30</v>
      </c>
      <c r="I9745">
        <f t="shared" ca="1" si="495"/>
        <v>81</v>
      </c>
      <c r="J9745">
        <f t="shared" ca="1" si="495"/>
        <v>67</v>
      </c>
    </row>
    <row r="9746" spans="1:10" x14ac:dyDescent="0.25">
      <c r="A9746">
        <f t="shared" ca="1" si="496"/>
        <v>79</v>
      </c>
      <c r="B9746">
        <f t="shared" ca="1" si="495"/>
        <v>65</v>
      </c>
      <c r="C9746">
        <f t="shared" ca="1" si="495"/>
        <v>64</v>
      </c>
      <c r="D9746">
        <f t="shared" ca="1" si="495"/>
        <v>75</v>
      </c>
      <c r="E9746">
        <f t="shared" ca="1" si="495"/>
        <v>51</v>
      </c>
      <c r="F9746">
        <f t="shared" ca="1" si="495"/>
        <v>87</v>
      </c>
      <c r="G9746">
        <f t="shared" ca="1" si="495"/>
        <v>100</v>
      </c>
      <c r="H9746">
        <f t="shared" ca="1" si="495"/>
        <v>81</v>
      </c>
      <c r="I9746">
        <f t="shared" ca="1" si="495"/>
        <v>79</v>
      </c>
      <c r="J9746">
        <f t="shared" ca="1" si="495"/>
        <v>63</v>
      </c>
    </row>
    <row r="9747" spans="1:10" x14ac:dyDescent="0.25">
      <c r="A9747">
        <f t="shared" ca="1" si="496"/>
        <v>17</v>
      </c>
      <c r="B9747">
        <f t="shared" ca="1" si="495"/>
        <v>38</v>
      </c>
      <c r="C9747">
        <f t="shared" ca="1" si="495"/>
        <v>78</v>
      </c>
      <c r="D9747">
        <f t="shared" ca="1" si="495"/>
        <v>14</v>
      </c>
      <c r="E9747">
        <f t="shared" ca="1" si="495"/>
        <v>64</v>
      </c>
      <c r="F9747">
        <f t="shared" ca="1" si="495"/>
        <v>64</v>
      </c>
      <c r="G9747">
        <f t="shared" ca="1" si="495"/>
        <v>29</v>
      </c>
      <c r="H9747">
        <f t="shared" ca="1" si="495"/>
        <v>68</v>
      </c>
      <c r="I9747">
        <f t="shared" ca="1" si="495"/>
        <v>70</v>
      </c>
      <c r="J9747">
        <f t="shared" ca="1" si="495"/>
        <v>28</v>
      </c>
    </row>
    <row r="9748" spans="1:10" x14ac:dyDescent="0.25">
      <c r="A9748">
        <f t="shared" ca="1" si="496"/>
        <v>68</v>
      </c>
      <c r="B9748">
        <f t="shared" ca="1" si="495"/>
        <v>31</v>
      </c>
      <c r="C9748">
        <f t="shared" ca="1" si="495"/>
        <v>56</v>
      </c>
      <c r="D9748">
        <f t="shared" ca="1" si="495"/>
        <v>97</v>
      </c>
      <c r="E9748">
        <f t="shared" ca="1" si="495"/>
        <v>70</v>
      </c>
      <c r="F9748">
        <f t="shared" ca="1" si="495"/>
        <v>45</v>
      </c>
      <c r="G9748">
        <f t="shared" ca="1" si="495"/>
        <v>77</v>
      </c>
      <c r="H9748">
        <f t="shared" ca="1" si="495"/>
        <v>97</v>
      </c>
      <c r="I9748">
        <f t="shared" ca="1" si="495"/>
        <v>66</v>
      </c>
      <c r="J9748">
        <f t="shared" ca="1" si="495"/>
        <v>84</v>
      </c>
    </row>
    <row r="9749" spans="1:10" x14ac:dyDescent="0.25">
      <c r="A9749">
        <f t="shared" ca="1" si="496"/>
        <v>53</v>
      </c>
      <c r="B9749">
        <f t="shared" ca="1" si="495"/>
        <v>1</v>
      </c>
      <c r="C9749">
        <f t="shared" ca="1" si="495"/>
        <v>81</v>
      </c>
      <c r="D9749">
        <f t="shared" ca="1" si="495"/>
        <v>2</v>
      </c>
      <c r="E9749">
        <f t="shared" ca="1" si="495"/>
        <v>59</v>
      </c>
      <c r="F9749">
        <f t="shared" ca="1" si="495"/>
        <v>85</v>
      </c>
      <c r="G9749">
        <f t="shared" ca="1" si="495"/>
        <v>16</v>
      </c>
      <c r="H9749">
        <f t="shared" ca="1" si="495"/>
        <v>81</v>
      </c>
      <c r="I9749">
        <f t="shared" ca="1" si="495"/>
        <v>7</v>
      </c>
      <c r="J9749">
        <f t="shared" ca="1" si="495"/>
        <v>64</v>
      </c>
    </row>
    <row r="9750" spans="1:10" x14ac:dyDescent="0.25">
      <c r="A9750">
        <f t="shared" ca="1" si="496"/>
        <v>46</v>
      </c>
      <c r="B9750">
        <f t="shared" ca="1" si="495"/>
        <v>14</v>
      </c>
      <c r="C9750">
        <f t="shared" ca="1" si="495"/>
        <v>4</v>
      </c>
      <c r="D9750">
        <f t="shared" ca="1" si="495"/>
        <v>9</v>
      </c>
      <c r="E9750">
        <f t="shared" ca="1" si="495"/>
        <v>18</v>
      </c>
      <c r="F9750">
        <f t="shared" ca="1" si="495"/>
        <v>5</v>
      </c>
      <c r="G9750">
        <f t="shared" ca="1" si="495"/>
        <v>48</v>
      </c>
      <c r="H9750">
        <f t="shared" ca="1" si="495"/>
        <v>15</v>
      </c>
      <c r="I9750">
        <f t="shared" ca="1" si="495"/>
        <v>28</v>
      </c>
      <c r="J9750">
        <f t="shared" ca="1" si="495"/>
        <v>48</v>
      </c>
    </row>
    <row r="9751" spans="1:10" x14ac:dyDescent="0.25">
      <c r="A9751">
        <f t="shared" ca="1" si="496"/>
        <v>95</v>
      </c>
      <c r="B9751">
        <f t="shared" ca="1" si="495"/>
        <v>99</v>
      </c>
      <c r="C9751">
        <f t="shared" ca="1" si="495"/>
        <v>32</v>
      </c>
      <c r="D9751">
        <f t="shared" ca="1" si="495"/>
        <v>17</v>
      </c>
      <c r="E9751">
        <f t="shared" ca="1" si="495"/>
        <v>21</v>
      </c>
      <c r="F9751">
        <f t="shared" ca="1" si="495"/>
        <v>64</v>
      </c>
      <c r="G9751">
        <f t="shared" ca="1" si="495"/>
        <v>5</v>
      </c>
      <c r="H9751">
        <f t="shared" ca="1" si="495"/>
        <v>75</v>
      </c>
      <c r="I9751">
        <f t="shared" ca="1" si="495"/>
        <v>64</v>
      </c>
      <c r="J9751">
        <f t="shared" ca="1" si="495"/>
        <v>21</v>
      </c>
    </row>
    <row r="9752" spans="1:10" x14ac:dyDescent="0.25">
      <c r="A9752">
        <f t="shared" ca="1" si="496"/>
        <v>67</v>
      </c>
      <c r="B9752">
        <f t="shared" ca="1" si="495"/>
        <v>92</v>
      </c>
      <c r="C9752">
        <f t="shared" ca="1" si="495"/>
        <v>50</v>
      </c>
      <c r="D9752">
        <f t="shared" ca="1" si="495"/>
        <v>1</v>
      </c>
      <c r="E9752">
        <f t="shared" ca="1" si="495"/>
        <v>77</v>
      </c>
      <c r="F9752">
        <f t="shared" ca="1" si="495"/>
        <v>89</v>
      </c>
      <c r="G9752">
        <f t="shared" ca="1" si="495"/>
        <v>64</v>
      </c>
      <c r="H9752">
        <f t="shared" ca="1" si="495"/>
        <v>17</v>
      </c>
      <c r="I9752">
        <f t="shared" ca="1" si="495"/>
        <v>65</v>
      </c>
      <c r="J9752">
        <f t="shared" ca="1" si="495"/>
        <v>85</v>
      </c>
    </row>
    <row r="9753" spans="1:10" x14ac:dyDescent="0.25">
      <c r="A9753">
        <f t="shared" ca="1" si="496"/>
        <v>57</v>
      </c>
      <c r="B9753">
        <f t="shared" ca="1" si="495"/>
        <v>10</v>
      </c>
      <c r="C9753">
        <f t="shared" ca="1" si="495"/>
        <v>68</v>
      </c>
      <c r="D9753">
        <f t="shared" ca="1" si="495"/>
        <v>33</v>
      </c>
      <c r="E9753">
        <f t="shared" ca="1" si="495"/>
        <v>21</v>
      </c>
      <c r="F9753">
        <f t="shared" ca="1" si="495"/>
        <v>84</v>
      </c>
      <c r="G9753">
        <f t="shared" ca="1" si="495"/>
        <v>24</v>
      </c>
      <c r="H9753">
        <f t="shared" ca="1" si="495"/>
        <v>52</v>
      </c>
      <c r="I9753">
        <f t="shared" ca="1" si="495"/>
        <v>98</v>
      </c>
      <c r="J9753">
        <f t="shared" ca="1" si="495"/>
        <v>74</v>
      </c>
    </row>
    <row r="9754" spans="1:10" x14ac:dyDescent="0.25">
      <c r="A9754">
        <f t="shared" ca="1" si="496"/>
        <v>81</v>
      </c>
      <c r="B9754">
        <f t="shared" ca="1" si="495"/>
        <v>40</v>
      </c>
      <c r="C9754">
        <f t="shared" ca="1" si="495"/>
        <v>50</v>
      </c>
      <c r="D9754">
        <f t="shared" ca="1" si="495"/>
        <v>71</v>
      </c>
      <c r="E9754">
        <f t="shared" ca="1" si="495"/>
        <v>37</v>
      </c>
      <c r="F9754">
        <f t="shared" ca="1" si="495"/>
        <v>32</v>
      </c>
      <c r="G9754">
        <f t="shared" ca="1" si="495"/>
        <v>64</v>
      </c>
      <c r="H9754">
        <f t="shared" ca="1" si="495"/>
        <v>38</v>
      </c>
      <c r="I9754">
        <f t="shared" ca="1" si="495"/>
        <v>85</v>
      </c>
      <c r="J9754">
        <f t="shared" ca="1" si="495"/>
        <v>30</v>
      </c>
    </row>
    <row r="9755" spans="1:10" x14ac:dyDescent="0.25">
      <c r="A9755">
        <f t="shared" ca="1" si="496"/>
        <v>55</v>
      </c>
      <c r="B9755">
        <f t="shared" ca="1" si="495"/>
        <v>84</v>
      </c>
      <c r="C9755">
        <f t="shared" ca="1" si="495"/>
        <v>20</v>
      </c>
      <c r="D9755">
        <f t="shared" ca="1" si="495"/>
        <v>35</v>
      </c>
      <c r="E9755">
        <f t="shared" ca="1" si="495"/>
        <v>47</v>
      </c>
      <c r="F9755">
        <f t="shared" ca="1" si="495"/>
        <v>74</v>
      </c>
      <c r="G9755">
        <f t="shared" ca="1" si="495"/>
        <v>44</v>
      </c>
      <c r="H9755">
        <f t="shared" ca="1" si="495"/>
        <v>50</v>
      </c>
      <c r="I9755">
        <f t="shared" ca="1" si="495"/>
        <v>30</v>
      </c>
      <c r="J9755">
        <f t="shared" ca="1" si="495"/>
        <v>67</v>
      </c>
    </row>
    <row r="9756" spans="1:10" x14ac:dyDescent="0.25">
      <c r="A9756">
        <f t="shared" ca="1" si="496"/>
        <v>29</v>
      </c>
      <c r="B9756">
        <f t="shared" ca="1" si="495"/>
        <v>11</v>
      </c>
      <c r="C9756">
        <f t="shared" ca="1" si="495"/>
        <v>89</v>
      </c>
      <c r="D9756">
        <f t="shared" ca="1" si="495"/>
        <v>39</v>
      </c>
      <c r="E9756">
        <f t="shared" ca="1" si="495"/>
        <v>32</v>
      </c>
      <c r="F9756">
        <f t="shared" ca="1" si="495"/>
        <v>96</v>
      </c>
      <c r="G9756">
        <f t="shared" ca="1" si="495"/>
        <v>100</v>
      </c>
      <c r="H9756">
        <f t="shared" ca="1" si="495"/>
        <v>70</v>
      </c>
      <c r="I9756">
        <f t="shared" ca="1" si="495"/>
        <v>65</v>
      </c>
      <c r="J9756">
        <f t="shared" ca="1" si="495"/>
        <v>58</v>
      </c>
    </row>
    <row r="9757" spans="1:10" x14ac:dyDescent="0.25">
      <c r="A9757">
        <f t="shared" ca="1" si="496"/>
        <v>45</v>
      </c>
      <c r="B9757">
        <f t="shared" ca="1" si="495"/>
        <v>85</v>
      </c>
      <c r="C9757">
        <f t="shared" ca="1" si="495"/>
        <v>96</v>
      </c>
      <c r="D9757">
        <f t="shared" ca="1" si="495"/>
        <v>88</v>
      </c>
      <c r="E9757">
        <f t="shared" ca="1" si="495"/>
        <v>100</v>
      </c>
      <c r="F9757">
        <f t="shared" ref="B9757:J9820" ca="1" si="497">RANDBETWEEN(1,100)</f>
        <v>89</v>
      </c>
      <c r="G9757">
        <f t="shared" ca="1" si="497"/>
        <v>67</v>
      </c>
      <c r="H9757">
        <f t="shared" ca="1" si="497"/>
        <v>35</v>
      </c>
      <c r="I9757">
        <f t="shared" ca="1" si="497"/>
        <v>74</v>
      </c>
      <c r="J9757">
        <f t="shared" ca="1" si="497"/>
        <v>15</v>
      </c>
    </row>
    <row r="9758" spans="1:10" x14ac:dyDescent="0.25">
      <c r="A9758">
        <f t="shared" ca="1" si="496"/>
        <v>89</v>
      </c>
      <c r="B9758">
        <f t="shared" ca="1" si="497"/>
        <v>81</v>
      </c>
      <c r="C9758">
        <f t="shared" ca="1" si="497"/>
        <v>72</v>
      </c>
      <c r="D9758">
        <f t="shared" ca="1" si="497"/>
        <v>7</v>
      </c>
      <c r="E9758">
        <f t="shared" ca="1" si="497"/>
        <v>20</v>
      </c>
      <c r="F9758">
        <f t="shared" ca="1" si="497"/>
        <v>45</v>
      </c>
      <c r="G9758">
        <f t="shared" ca="1" si="497"/>
        <v>81</v>
      </c>
      <c r="H9758">
        <f t="shared" ca="1" si="497"/>
        <v>18</v>
      </c>
      <c r="I9758">
        <f t="shared" ca="1" si="497"/>
        <v>12</v>
      </c>
      <c r="J9758">
        <f t="shared" ca="1" si="497"/>
        <v>44</v>
      </c>
    </row>
    <row r="9759" spans="1:10" x14ac:dyDescent="0.25">
      <c r="A9759">
        <f t="shared" ca="1" si="496"/>
        <v>23</v>
      </c>
      <c r="B9759">
        <f t="shared" ca="1" si="497"/>
        <v>27</v>
      </c>
      <c r="C9759">
        <f t="shared" ca="1" si="497"/>
        <v>35</v>
      </c>
      <c r="D9759">
        <f t="shared" ca="1" si="497"/>
        <v>82</v>
      </c>
      <c r="E9759">
        <f t="shared" ca="1" si="497"/>
        <v>73</v>
      </c>
      <c r="F9759">
        <f t="shared" ca="1" si="497"/>
        <v>10</v>
      </c>
      <c r="G9759">
        <f t="shared" ca="1" si="497"/>
        <v>7</v>
      </c>
      <c r="H9759">
        <f t="shared" ca="1" si="497"/>
        <v>54</v>
      </c>
      <c r="I9759">
        <f t="shared" ca="1" si="497"/>
        <v>99</v>
      </c>
      <c r="J9759">
        <f t="shared" ca="1" si="497"/>
        <v>71</v>
      </c>
    </row>
    <row r="9760" spans="1:10" x14ac:dyDescent="0.25">
      <c r="A9760">
        <f t="shared" ca="1" si="496"/>
        <v>14</v>
      </c>
      <c r="B9760">
        <f t="shared" ca="1" si="497"/>
        <v>9</v>
      </c>
      <c r="C9760">
        <f t="shared" ca="1" si="497"/>
        <v>47</v>
      </c>
      <c r="D9760">
        <f t="shared" ca="1" si="497"/>
        <v>32</v>
      </c>
      <c r="E9760">
        <f t="shared" ca="1" si="497"/>
        <v>60</v>
      </c>
      <c r="F9760">
        <f t="shared" ca="1" si="497"/>
        <v>3</v>
      </c>
      <c r="G9760">
        <f t="shared" ca="1" si="497"/>
        <v>32</v>
      </c>
      <c r="H9760">
        <f t="shared" ca="1" si="497"/>
        <v>75</v>
      </c>
      <c r="I9760">
        <f t="shared" ca="1" si="497"/>
        <v>51</v>
      </c>
      <c r="J9760">
        <f t="shared" ca="1" si="497"/>
        <v>54</v>
      </c>
    </row>
    <row r="9761" spans="1:10" x14ac:dyDescent="0.25">
      <c r="A9761">
        <f t="shared" ca="1" si="496"/>
        <v>88</v>
      </c>
      <c r="B9761">
        <f t="shared" ca="1" si="497"/>
        <v>27</v>
      </c>
      <c r="C9761">
        <f t="shared" ca="1" si="497"/>
        <v>16</v>
      </c>
      <c r="D9761">
        <f t="shared" ca="1" si="497"/>
        <v>74</v>
      </c>
      <c r="E9761">
        <f t="shared" ca="1" si="497"/>
        <v>68</v>
      </c>
      <c r="F9761">
        <f t="shared" ca="1" si="497"/>
        <v>19</v>
      </c>
      <c r="G9761">
        <f t="shared" ca="1" si="497"/>
        <v>46</v>
      </c>
      <c r="H9761">
        <f t="shared" ca="1" si="497"/>
        <v>100</v>
      </c>
      <c r="I9761">
        <f t="shared" ca="1" si="497"/>
        <v>40</v>
      </c>
      <c r="J9761">
        <f t="shared" ca="1" si="497"/>
        <v>96</v>
      </c>
    </row>
    <row r="9762" spans="1:10" x14ac:dyDescent="0.25">
      <c r="A9762">
        <f t="shared" ca="1" si="496"/>
        <v>97</v>
      </c>
      <c r="B9762">
        <f t="shared" ca="1" si="497"/>
        <v>6</v>
      </c>
      <c r="C9762">
        <f t="shared" ca="1" si="497"/>
        <v>17</v>
      </c>
      <c r="D9762">
        <f t="shared" ca="1" si="497"/>
        <v>25</v>
      </c>
      <c r="E9762">
        <f t="shared" ca="1" si="497"/>
        <v>13</v>
      </c>
      <c r="F9762">
        <f t="shared" ca="1" si="497"/>
        <v>60</v>
      </c>
      <c r="G9762">
        <f t="shared" ca="1" si="497"/>
        <v>39</v>
      </c>
      <c r="H9762">
        <f t="shared" ca="1" si="497"/>
        <v>34</v>
      </c>
      <c r="I9762">
        <f t="shared" ca="1" si="497"/>
        <v>98</v>
      </c>
      <c r="J9762">
        <f t="shared" ca="1" si="497"/>
        <v>74</v>
      </c>
    </row>
    <row r="9763" spans="1:10" x14ac:dyDescent="0.25">
      <c r="A9763">
        <f t="shared" ca="1" si="496"/>
        <v>81</v>
      </c>
      <c r="B9763">
        <f t="shared" ca="1" si="497"/>
        <v>67</v>
      </c>
      <c r="C9763">
        <f t="shared" ca="1" si="497"/>
        <v>49</v>
      </c>
      <c r="D9763">
        <f t="shared" ca="1" si="497"/>
        <v>60</v>
      </c>
      <c r="E9763">
        <f t="shared" ca="1" si="497"/>
        <v>55</v>
      </c>
      <c r="F9763">
        <f t="shared" ca="1" si="497"/>
        <v>56</v>
      </c>
      <c r="G9763">
        <f t="shared" ca="1" si="497"/>
        <v>31</v>
      </c>
      <c r="H9763">
        <f t="shared" ca="1" si="497"/>
        <v>29</v>
      </c>
      <c r="I9763">
        <f t="shared" ca="1" si="497"/>
        <v>68</v>
      </c>
      <c r="J9763">
        <f t="shared" ca="1" si="497"/>
        <v>35</v>
      </c>
    </row>
    <row r="9764" spans="1:10" x14ac:dyDescent="0.25">
      <c r="A9764">
        <f t="shared" ca="1" si="496"/>
        <v>59</v>
      </c>
      <c r="B9764">
        <f t="shared" ca="1" si="497"/>
        <v>18</v>
      </c>
      <c r="C9764">
        <f t="shared" ca="1" si="497"/>
        <v>12</v>
      </c>
      <c r="D9764">
        <f t="shared" ca="1" si="497"/>
        <v>60</v>
      </c>
      <c r="E9764">
        <f t="shared" ca="1" si="497"/>
        <v>57</v>
      </c>
      <c r="F9764">
        <f t="shared" ca="1" si="497"/>
        <v>75</v>
      </c>
      <c r="G9764">
        <f t="shared" ca="1" si="497"/>
        <v>57</v>
      </c>
      <c r="H9764">
        <f t="shared" ca="1" si="497"/>
        <v>11</v>
      </c>
      <c r="I9764">
        <f t="shared" ca="1" si="497"/>
        <v>53</v>
      </c>
      <c r="J9764">
        <f t="shared" ca="1" si="497"/>
        <v>36</v>
      </c>
    </row>
    <row r="9765" spans="1:10" x14ac:dyDescent="0.25">
      <c r="A9765">
        <f t="shared" ca="1" si="496"/>
        <v>48</v>
      </c>
      <c r="B9765">
        <f t="shared" ca="1" si="497"/>
        <v>93</v>
      </c>
      <c r="C9765">
        <f t="shared" ca="1" si="497"/>
        <v>47</v>
      </c>
      <c r="D9765">
        <f t="shared" ca="1" si="497"/>
        <v>24</v>
      </c>
      <c r="E9765">
        <f t="shared" ca="1" si="497"/>
        <v>61</v>
      </c>
      <c r="F9765">
        <f t="shared" ca="1" si="497"/>
        <v>12</v>
      </c>
      <c r="G9765">
        <f t="shared" ca="1" si="497"/>
        <v>61</v>
      </c>
      <c r="H9765">
        <f t="shared" ca="1" si="497"/>
        <v>21</v>
      </c>
      <c r="I9765">
        <f t="shared" ca="1" si="497"/>
        <v>77</v>
      </c>
      <c r="J9765">
        <f t="shared" ca="1" si="497"/>
        <v>41</v>
      </c>
    </row>
    <row r="9766" spans="1:10" x14ac:dyDescent="0.25">
      <c r="A9766">
        <f t="shared" ca="1" si="496"/>
        <v>39</v>
      </c>
      <c r="B9766">
        <f t="shared" ca="1" si="497"/>
        <v>17</v>
      </c>
      <c r="C9766">
        <f t="shared" ca="1" si="497"/>
        <v>65</v>
      </c>
      <c r="D9766">
        <f t="shared" ca="1" si="497"/>
        <v>33</v>
      </c>
      <c r="E9766">
        <f t="shared" ca="1" si="497"/>
        <v>49</v>
      </c>
      <c r="F9766">
        <f t="shared" ca="1" si="497"/>
        <v>96</v>
      </c>
      <c r="G9766">
        <f t="shared" ca="1" si="497"/>
        <v>46</v>
      </c>
      <c r="H9766">
        <f t="shared" ca="1" si="497"/>
        <v>37</v>
      </c>
      <c r="I9766">
        <f t="shared" ca="1" si="497"/>
        <v>59</v>
      </c>
      <c r="J9766">
        <f t="shared" ca="1" si="497"/>
        <v>13</v>
      </c>
    </row>
    <row r="9767" spans="1:10" x14ac:dyDescent="0.25">
      <c r="A9767">
        <f t="shared" ca="1" si="496"/>
        <v>77</v>
      </c>
      <c r="B9767">
        <f t="shared" ca="1" si="497"/>
        <v>61</v>
      </c>
      <c r="C9767">
        <f t="shared" ca="1" si="497"/>
        <v>27</v>
      </c>
      <c r="D9767">
        <f t="shared" ca="1" si="497"/>
        <v>4</v>
      </c>
      <c r="E9767">
        <f t="shared" ca="1" si="497"/>
        <v>73</v>
      </c>
      <c r="F9767">
        <f t="shared" ca="1" si="497"/>
        <v>64</v>
      </c>
      <c r="G9767">
        <f t="shared" ca="1" si="497"/>
        <v>53</v>
      </c>
      <c r="H9767">
        <f t="shared" ca="1" si="497"/>
        <v>38</v>
      </c>
      <c r="I9767">
        <f t="shared" ca="1" si="497"/>
        <v>29</v>
      </c>
      <c r="J9767">
        <f t="shared" ca="1" si="497"/>
        <v>37</v>
      </c>
    </row>
    <row r="9768" spans="1:10" x14ac:dyDescent="0.25">
      <c r="A9768">
        <f t="shared" ca="1" si="496"/>
        <v>8</v>
      </c>
      <c r="B9768">
        <f t="shared" ca="1" si="497"/>
        <v>44</v>
      </c>
      <c r="C9768">
        <f t="shared" ca="1" si="497"/>
        <v>74</v>
      </c>
      <c r="D9768">
        <f t="shared" ca="1" si="497"/>
        <v>91</v>
      </c>
      <c r="E9768">
        <f t="shared" ca="1" si="497"/>
        <v>39</v>
      </c>
      <c r="F9768">
        <f t="shared" ca="1" si="497"/>
        <v>72</v>
      </c>
      <c r="G9768">
        <f t="shared" ca="1" si="497"/>
        <v>9</v>
      </c>
      <c r="H9768">
        <f t="shared" ca="1" si="497"/>
        <v>77</v>
      </c>
      <c r="I9768">
        <f t="shared" ca="1" si="497"/>
        <v>89</v>
      </c>
      <c r="J9768">
        <f t="shared" ca="1" si="497"/>
        <v>89</v>
      </c>
    </row>
    <row r="9769" spans="1:10" x14ac:dyDescent="0.25">
      <c r="A9769">
        <f t="shared" ca="1" si="496"/>
        <v>65</v>
      </c>
      <c r="B9769">
        <f t="shared" ca="1" si="497"/>
        <v>86</v>
      </c>
      <c r="C9769">
        <f t="shared" ca="1" si="497"/>
        <v>70</v>
      </c>
      <c r="D9769">
        <f t="shared" ca="1" si="497"/>
        <v>65</v>
      </c>
      <c r="E9769">
        <f t="shared" ca="1" si="497"/>
        <v>10</v>
      </c>
      <c r="F9769">
        <f t="shared" ca="1" si="497"/>
        <v>69</v>
      </c>
      <c r="G9769">
        <f t="shared" ca="1" si="497"/>
        <v>15</v>
      </c>
      <c r="H9769">
        <f t="shared" ca="1" si="497"/>
        <v>1</v>
      </c>
      <c r="I9769">
        <f t="shared" ca="1" si="497"/>
        <v>51</v>
      </c>
      <c r="J9769">
        <f t="shared" ca="1" si="497"/>
        <v>62</v>
      </c>
    </row>
    <row r="9770" spans="1:10" x14ac:dyDescent="0.25">
      <c r="A9770">
        <f t="shared" ca="1" si="496"/>
        <v>17</v>
      </c>
      <c r="B9770">
        <f t="shared" ca="1" si="497"/>
        <v>10</v>
      </c>
      <c r="C9770">
        <f t="shared" ca="1" si="497"/>
        <v>62</v>
      </c>
      <c r="D9770">
        <f t="shared" ca="1" si="497"/>
        <v>55</v>
      </c>
      <c r="E9770">
        <f t="shared" ca="1" si="497"/>
        <v>89</v>
      </c>
      <c r="F9770">
        <f t="shared" ca="1" si="497"/>
        <v>82</v>
      </c>
      <c r="G9770">
        <f t="shared" ca="1" si="497"/>
        <v>67</v>
      </c>
      <c r="H9770">
        <f t="shared" ca="1" si="497"/>
        <v>46</v>
      </c>
      <c r="I9770">
        <f t="shared" ca="1" si="497"/>
        <v>6</v>
      </c>
      <c r="J9770">
        <f t="shared" ca="1" si="497"/>
        <v>96</v>
      </c>
    </row>
    <row r="9771" spans="1:10" x14ac:dyDescent="0.25">
      <c r="A9771">
        <f t="shared" ca="1" si="496"/>
        <v>18</v>
      </c>
      <c r="B9771">
        <f t="shared" ca="1" si="497"/>
        <v>34</v>
      </c>
      <c r="C9771">
        <f t="shared" ca="1" si="497"/>
        <v>64</v>
      </c>
      <c r="D9771">
        <f t="shared" ca="1" si="497"/>
        <v>27</v>
      </c>
      <c r="E9771">
        <f t="shared" ca="1" si="497"/>
        <v>89</v>
      </c>
      <c r="F9771">
        <f t="shared" ca="1" si="497"/>
        <v>38</v>
      </c>
      <c r="G9771">
        <f t="shared" ca="1" si="497"/>
        <v>99</v>
      </c>
      <c r="H9771">
        <f t="shared" ca="1" si="497"/>
        <v>25</v>
      </c>
      <c r="I9771">
        <f t="shared" ca="1" si="497"/>
        <v>35</v>
      </c>
      <c r="J9771">
        <f t="shared" ca="1" si="497"/>
        <v>48</v>
      </c>
    </row>
    <row r="9772" spans="1:10" x14ac:dyDescent="0.25">
      <c r="A9772">
        <f t="shared" ca="1" si="496"/>
        <v>5</v>
      </c>
      <c r="B9772">
        <f t="shared" ca="1" si="497"/>
        <v>93</v>
      </c>
      <c r="C9772">
        <f t="shared" ca="1" si="497"/>
        <v>77</v>
      </c>
      <c r="D9772">
        <f t="shared" ca="1" si="497"/>
        <v>76</v>
      </c>
      <c r="E9772">
        <f t="shared" ca="1" si="497"/>
        <v>54</v>
      </c>
      <c r="F9772">
        <f t="shared" ca="1" si="497"/>
        <v>5</v>
      </c>
      <c r="G9772">
        <f t="shared" ca="1" si="497"/>
        <v>25</v>
      </c>
      <c r="H9772">
        <f t="shared" ca="1" si="497"/>
        <v>82</v>
      </c>
      <c r="I9772">
        <f t="shared" ca="1" si="497"/>
        <v>61</v>
      </c>
      <c r="J9772">
        <f t="shared" ca="1" si="497"/>
        <v>36</v>
      </c>
    </row>
    <row r="9773" spans="1:10" x14ac:dyDescent="0.25">
      <c r="A9773">
        <f t="shared" ca="1" si="496"/>
        <v>43</v>
      </c>
      <c r="B9773">
        <f t="shared" ca="1" si="497"/>
        <v>34</v>
      </c>
      <c r="C9773">
        <f t="shared" ca="1" si="497"/>
        <v>19</v>
      </c>
      <c r="D9773">
        <f t="shared" ca="1" si="497"/>
        <v>35</v>
      </c>
      <c r="E9773">
        <f t="shared" ca="1" si="497"/>
        <v>86</v>
      </c>
      <c r="F9773">
        <f t="shared" ca="1" si="497"/>
        <v>82</v>
      </c>
      <c r="G9773">
        <f t="shared" ca="1" si="497"/>
        <v>22</v>
      </c>
      <c r="H9773">
        <f t="shared" ca="1" si="497"/>
        <v>17</v>
      </c>
      <c r="I9773">
        <f t="shared" ca="1" si="497"/>
        <v>77</v>
      </c>
      <c r="J9773">
        <f t="shared" ca="1" si="497"/>
        <v>76</v>
      </c>
    </row>
    <row r="9774" spans="1:10" x14ac:dyDescent="0.25">
      <c r="A9774">
        <f t="shared" ca="1" si="496"/>
        <v>65</v>
      </c>
      <c r="B9774">
        <f t="shared" ca="1" si="497"/>
        <v>16</v>
      </c>
      <c r="C9774">
        <f t="shared" ca="1" si="497"/>
        <v>42</v>
      </c>
      <c r="D9774">
        <f t="shared" ca="1" si="497"/>
        <v>90</v>
      </c>
      <c r="E9774">
        <f t="shared" ca="1" si="497"/>
        <v>97</v>
      </c>
      <c r="F9774">
        <f t="shared" ca="1" si="497"/>
        <v>67</v>
      </c>
      <c r="G9774">
        <f t="shared" ca="1" si="497"/>
        <v>87</v>
      </c>
      <c r="H9774">
        <f t="shared" ca="1" si="497"/>
        <v>25</v>
      </c>
      <c r="I9774">
        <f t="shared" ca="1" si="497"/>
        <v>87</v>
      </c>
      <c r="J9774">
        <f t="shared" ca="1" si="497"/>
        <v>67</v>
      </c>
    </row>
    <row r="9775" spans="1:10" x14ac:dyDescent="0.25">
      <c r="A9775">
        <f t="shared" ca="1" si="496"/>
        <v>63</v>
      </c>
      <c r="B9775">
        <f t="shared" ca="1" si="497"/>
        <v>4</v>
      </c>
      <c r="C9775">
        <f t="shared" ca="1" si="497"/>
        <v>11</v>
      </c>
      <c r="D9775">
        <f t="shared" ca="1" si="497"/>
        <v>59</v>
      </c>
      <c r="E9775">
        <f t="shared" ca="1" si="497"/>
        <v>68</v>
      </c>
      <c r="F9775">
        <f t="shared" ca="1" si="497"/>
        <v>63</v>
      </c>
      <c r="G9775">
        <f t="shared" ca="1" si="497"/>
        <v>96</v>
      </c>
      <c r="H9775">
        <f t="shared" ca="1" si="497"/>
        <v>15</v>
      </c>
      <c r="I9775">
        <f t="shared" ca="1" si="497"/>
        <v>34</v>
      </c>
      <c r="J9775">
        <f t="shared" ca="1" si="497"/>
        <v>63</v>
      </c>
    </row>
    <row r="9776" spans="1:10" x14ac:dyDescent="0.25">
      <c r="A9776">
        <f t="shared" ca="1" si="496"/>
        <v>73</v>
      </c>
      <c r="B9776">
        <f t="shared" ca="1" si="497"/>
        <v>81</v>
      </c>
      <c r="C9776">
        <f t="shared" ca="1" si="497"/>
        <v>66</v>
      </c>
      <c r="D9776">
        <f t="shared" ca="1" si="497"/>
        <v>8</v>
      </c>
      <c r="E9776">
        <f t="shared" ca="1" si="497"/>
        <v>84</v>
      </c>
      <c r="F9776">
        <f t="shared" ca="1" si="497"/>
        <v>21</v>
      </c>
      <c r="G9776">
        <f t="shared" ca="1" si="497"/>
        <v>65</v>
      </c>
      <c r="H9776">
        <f t="shared" ca="1" si="497"/>
        <v>52</v>
      </c>
      <c r="I9776">
        <f t="shared" ca="1" si="497"/>
        <v>8</v>
      </c>
      <c r="J9776">
        <f t="shared" ca="1" si="497"/>
        <v>54</v>
      </c>
    </row>
    <row r="9777" spans="1:10" x14ac:dyDescent="0.25">
      <c r="A9777">
        <f t="shared" ca="1" si="496"/>
        <v>41</v>
      </c>
      <c r="B9777">
        <f t="shared" ca="1" si="497"/>
        <v>3</v>
      </c>
      <c r="C9777">
        <f t="shared" ca="1" si="497"/>
        <v>28</v>
      </c>
      <c r="D9777">
        <f t="shared" ca="1" si="497"/>
        <v>72</v>
      </c>
      <c r="E9777">
        <f t="shared" ca="1" si="497"/>
        <v>58</v>
      </c>
      <c r="F9777">
        <f t="shared" ca="1" si="497"/>
        <v>1</v>
      </c>
      <c r="G9777">
        <f t="shared" ca="1" si="497"/>
        <v>20</v>
      </c>
      <c r="H9777">
        <f t="shared" ca="1" si="497"/>
        <v>33</v>
      </c>
      <c r="I9777">
        <f t="shared" ca="1" si="497"/>
        <v>80</v>
      </c>
      <c r="J9777">
        <f t="shared" ca="1" si="497"/>
        <v>91</v>
      </c>
    </row>
    <row r="9778" spans="1:10" x14ac:dyDescent="0.25">
      <c r="A9778">
        <f t="shared" ca="1" si="496"/>
        <v>39</v>
      </c>
      <c r="B9778">
        <f t="shared" ca="1" si="497"/>
        <v>21</v>
      </c>
      <c r="C9778">
        <f t="shared" ca="1" si="497"/>
        <v>50</v>
      </c>
      <c r="D9778">
        <f t="shared" ca="1" si="497"/>
        <v>89</v>
      </c>
      <c r="E9778">
        <f t="shared" ca="1" si="497"/>
        <v>74</v>
      </c>
      <c r="F9778">
        <f t="shared" ca="1" si="497"/>
        <v>75</v>
      </c>
      <c r="G9778">
        <f t="shared" ca="1" si="497"/>
        <v>77</v>
      </c>
      <c r="H9778">
        <f t="shared" ca="1" si="497"/>
        <v>71</v>
      </c>
      <c r="I9778">
        <f t="shared" ca="1" si="497"/>
        <v>60</v>
      </c>
      <c r="J9778">
        <f t="shared" ca="1" si="497"/>
        <v>26</v>
      </c>
    </row>
    <row r="9779" spans="1:10" x14ac:dyDescent="0.25">
      <c r="A9779">
        <f t="shared" ca="1" si="496"/>
        <v>88</v>
      </c>
      <c r="B9779">
        <f t="shared" ca="1" si="497"/>
        <v>5</v>
      </c>
      <c r="C9779">
        <f t="shared" ca="1" si="497"/>
        <v>96</v>
      </c>
      <c r="D9779">
        <f t="shared" ca="1" si="497"/>
        <v>24</v>
      </c>
      <c r="E9779">
        <f t="shared" ca="1" si="497"/>
        <v>58</v>
      </c>
      <c r="F9779">
        <f t="shared" ca="1" si="497"/>
        <v>82</v>
      </c>
      <c r="G9779">
        <f t="shared" ca="1" si="497"/>
        <v>48</v>
      </c>
      <c r="H9779">
        <f t="shared" ca="1" si="497"/>
        <v>2</v>
      </c>
      <c r="I9779">
        <f t="shared" ca="1" si="497"/>
        <v>43</v>
      </c>
      <c r="J9779">
        <f t="shared" ca="1" si="497"/>
        <v>21</v>
      </c>
    </row>
    <row r="9780" spans="1:10" x14ac:dyDescent="0.25">
      <c r="A9780">
        <f t="shared" ca="1" si="496"/>
        <v>46</v>
      </c>
      <c r="B9780">
        <f t="shared" ca="1" si="497"/>
        <v>45</v>
      </c>
      <c r="C9780">
        <f t="shared" ca="1" si="497"/>
        <v>94</v>
      </c>
      <c r="D9780">
        <f t="shared" ca="1" si="497"/>
        <v>22</v>
      </c>
      <c r="E9780">
        <f t="shared" ca="1" si="497"/>
        <v>20</v>
      </c>
      <c r="F9780">
        <f t="shared" ca="1" si="497"/>
        <v>30</v>
      </c>
      <c r="G9780">
        <f t="shared" ca="1" si="497"/>
        <v>84</v>
      </c>
      <c r="H9780">
        <f t="shared" ca="1" si="497"/>
        <v>91</v>
      </c>
      <c r="I9780">
        <f t="shared" ca="1" si="497"/>
        <v>33</v>
      </c>
      <c r="J9780">
        <f t="shared" ca="1" si="497"/>
        <v>93</v>
      </c>
    </row>
    <row r="9781" spans="1:10" x14ac:dyDescent="0.25">
      <c r="A9781">
        <f t="shared" ca="1" si="496"/>
        <v>6</v>
      </c>
      <c r="B9781">
        <f t="shared" ca="1" si="497"/>
        <v>19</v>
      </c>
      <c r="C9781">
        <f t="shared" ca="1" si="497"/>
        <v>26</v>
      </c>
      <c r="D9781">
        <f t="shared" ca="1" si="497"/>
        <v>70</v>
      </c>
      <c r="E9781">
        <f t="shared" ca="1" si="497"/>
        <v>73</v>
      </c>
      <c r="F9781">
        <f t="shared" ca="1" si="497"/>
        <v>33</v>
      </c>
      <c r="G9781">
        <f t="shared" ca="1" si="497"/>
        <v>42</v>
      </c>
      <c r="H9781">
        <f t="shared" ca="1" si="497"/>
        <v>18</v>
      </c>
      <c r="I9781">
        <f t="shared" ca="1" si="497"/>
        <v>38</v>
      </c>
      <c r="J9781">
        <f t="shared" ca="1" si="497"/>
        <v>71</v>
      </c>
    </row>
    <row r="9782" spans="1:10" x14ac:dyDescent="0.25">
      <c r="A9782">
        <f t="shared" ca="1" si="496"/>
        <v>63</v>
      </c>
      <c r="B9782">
        <f t="shared" ca="1" si="497"/>
        <v>27</v>
      </c>
      <c r="C9782">
        <f t="shared" ca="1" si="497"/>
        <v>32</v>
      </c>
      <c r="D9782">
        <f t="shared" ca="1" si="497"/>
        <v>88</v>
      </c>
      <c r="E9782">
        <f t="shared" ca="1" si="497"/>
        <v>40</v>
      </c>
      <c r="F9782">
        <f t="shared" ca="1" si="497"/>
        <v>41</v>
      </c>
      <c r="G9782">
        <f t="shared" ca="1" si="497"/>
        <v>90</v>
      </c>
      <c r="H9782">
        <f t="shared" ca="1" si="497"/>
        <v>38</v>
      </c>
      <c r="I9782">
        <f t="shared" ca="1" si="497"/>
        <v>98</v>
      </c>
      <c r="J9782">
        <f t="shared" ca="1" si="497"/>
        <v>8</v>
      </c>
    </row>
    <row r="9783" spans="1:10" x14ac:dyDescent="0.25">
      <c r="A9783">
        <f t="shared" ca="1" si="496"/>
        <v>3</v>
      </c>
      <c r="B9783">
        <f t="shared" ca="1" si="497"/>
        <v>90</v>
      </c>
      <c r="C9783">
        <f t="shared" ca="1" si="497"/>
        <v>14</v>
      </c>
      <c r="D9783">
        <f t="shared" ca="1" si="497"/>
        <v>93</v>
      </c>
      <c r="E9783">
        <f t="shared" ca="1" si="497"/>
        <v>69</v>
      </c>
      <c r="F9783">
        <f t="shared" ca="1" si="497"/>
        <v>18</v>
      </c>
      <c r="G9783">
        <f t="shared" ca="1" si="497"/>
        <v>40</v>
      </c>
      <c r="H9783">
        <f t="shared" ca="1" si="497"/>
        <v>45</v>
      </c>
      <c r="I9783">
        <f t="shared" ca="1" si="497"/>
        <v>93</v>
      </c>
      <c r="J9783">
        <f t="shared" ca="1" si="497"/>
        <v>25</v>
      </c>
    </row>
    <row r="9784" spans="1:10" x14ac:dyDescent="0.25">
      <c r="A9784">
        <f t="shared" ca="1" si="496"/>
        <v>63</v>
      </c>
      <c r="B9784">
        <f t="shared" ca="1" si="497"/>
        <v>41</v>
      </c>
      <c r="C9784">
        <f t="shared" ca="1" si="497"/>
        <v>99</v>
      </c>
      <c r="D9784">
        <f t="shared" ca="1" si="497"/>
        <v>45</v>
      </c>
      <c r="E9784">
        <f t="shared" ca="1" si="497"/>
        <v>53</v>
      </c>
      <c r="F9784">
        <f t="shared" ca="1" si="497"/>
        <v>14</v>
      </c>
      <c r="G9784">
        <f t="shared" ca="1" si="497"/>
        <v>75</v>
      </c>
      <c r="H9784">
        <f t="shared" ca="1" si="497"/>
        <v>56</v>
      </c>
      <c r="I9784">
        <f t="shared" ca="1" si="497"/>
        <v>73</v>
      </c>
      <c r="J9784">
        <f t="shared" ca="1" si="497"/>
        <v>21</v>
      </c>
    </row>
    <row r="9785" spans="1:10" x14ac:dyDescent="0.25">
      <c r="A9785">
        <f t="shared" ca="1" si="496"/>
        <v>97</v>
      </c>
      <c r="B9785">
        <f t="shared" ca="1" si="497"/>
        <v>71</v>
      </c>
      <c r="C9785">
        <f t="shared" ca="1" si="497"/>
        <v>92</v>
      </c>
      <c r="D9785">
        <f t="shared" ca="1" si="497"/>
        <v>57</v>
      </c>
      <c r="E9785">
        <f t="shared" ca="1" si="497"/>
        <v>69</v>
      </c>
      <c r="F9785">
        <f t="shared" ca="1" si="497"/>
        <v>90</v>
      </c>
      <c r="G9785">
        <f t="shared" ca="1" si="497"/>
        <v>50</v>
      </c>
      <c r="H9785">
        <f t="shared" ca="1" si="497"/>
        <v>87</v>
      </c>
      <c r="I9785">
        <f t="shared" ref="B9785:J9848" ca="1" si="498">RANDBETWEEN(1,100)</f>
        <v>62</v>
      </c>
      <c r="J9785">
        <f t="shared" ca="1" si="498"/>
        <v>94</v>
      </c>
    </row>
    <row r="9786" spans="1:10" x14ac:dyDescent="0.25">
      <c r="A9786">
        <f t="shared" ca="1" si="496"/>
        <v>2</v>
      </c>
      <c r="B9786">
        <f t="shared" ca="1" si="498"/>
        <v>54</v>
      </c>
      <c r="C9786">
        <f t="shared" ca="1" si="498"/>
        <v>2</v>
      </c>
      <c r="D9786">
        <f t="shared" ca="1" si="498"/>
        <v>18</v>
      </c>
      <c r="E9786">
        <f t="shared" ca="1" si="498"/>
        <v>68</v>
      </c>
      <c r="F9786">
        <f t="shared" ca="1" si="498"/>
        <v>65</v>
      </c>
      <c r="G9786">
        <f t="shared" ca="1" si="498"/>
        <v>29</v>
      </c>
      <c r="H9786">
        <f t="shared" ca="1" si="498"/>
        <v>29</v>
      </c>
      <c r="I9786">
        <f t="shared" ca="1" si="498"/>
        <v>96</v>
      </c>
      <c r="J9786">
        <f t="shared" ca="1" si="498"/>
        <v>44</v>
      </c>
    </row>
    <row r="9787" spans="1:10" x14ac:dyDescent="0.25">
      <c r="A9787">
        <f t="shared" ca="1" si="496"/>
        <v>15</v>
      </c>
      <c r="B9787">
        <f t="shared" ca="1" si="498"/>
        <v>58</v>
      </c>
      <c r="C9787">
        <f t="shared" ca="1" si="498"/>
        <v>76</v>
      </c>
      <c r="D9787">
        <f t="shared" ca="1" si="498"/>
        <v>29</v>
      </c>
      <c r="E9787">
        <f t="shared" ca="1" si="498"/>
        <v>46</v>
      </c>
      <c r="F9787">
        <f t="shared" ca="1" si="498"/>
        <v>62</v>
      </c>
      <c r="G9787">
        <f t="shared" ca="1" si="498"/>
        <v>26</v>
      </c>
      <c r="H9787">
        <f t="shared" ca="1" si="498"/>
        <v>16</v>
      </c>
      <c r="I9787">
        <f t="shared" ca="1" si="498"/>
        <v>78</v>
      </c>
      <c r="J9787">
        <f t="shared" ca="1" si="498"/>
        <v>34</v>
      </c>
    </row>
    <row r="9788" spans="1:10" x14ac:dyDescent="0.25">
      <c r="A9788">
        <f t="shared" ca="1" si="496"/>
        <v>61</v>
      </c>
      <c r="B9788">
        <f t="shared" ca="1" si="498"/>
        <v>2</v>
      </c>
      <c r="C9788">
        <f t="shared" ca="1" si="498"/>
        <v>27</v>
      </c>
      <c r="D9788">
        <f t="shared" ca="1" si="498"/>
        <v>91</v>
      </c>
      <c r="E9788">
        <f t="shared" ca="1" si="498"/>
        <v>94</v>
      </c>
      <c r="F9788">
        <f t="shared" ca="1" si="498"/>
        <v>65</v>
      </c>
      <c r="G9788">
        <f t="shared" ca="1" si="498"/>
        <v>54</v>
      </c>
      <c r="H9788">
        <f t="shared" ca="1" si="498"/>
        <v>98</v>
      </c>
      <c r="I9788">
        <f t="shared" ca="1" si="498"/>
        <v>53</v>
      </c>
      <c r="J9788">
        <f t="shared" ca="1" si="498"/>
        <v>50</v>
      </c>
    </row>
    <row r="9789" spans="1:10" x14ac:dyDescent="0.25">
      <c r="A9789">
        <f t="shared" ca="1" si="496"/>
        <v>79</v>
      </c>
      <c r="B9789">
        <f t="shared" ca="1" si="498"/>
        <v>58</v>
      </c>
      <c r="C9789">
        <f t="shared" ca="1" si="498"/>
        <v>82</v>
      </c>
      <c r="D9789">
        <f t="shared" ca="1" si="498"/>
        <v>71</v>
      </c>
      <c r="E9789">
        <f t="shared" ca="1" si="498"/>
        <v>64</v>
      </c>
      <c r="F9789">
        <f t="shared" ca="1" si="498"/>
        <v>5</v>
      </c>
      <c r="G9789">
        <f t="shared" ca="1" si="498"/>
        <v>71</v>
      </c>
      <c r="H9789">
        <f t="shared" ca="1" si="498"/>
        <v>48</v>
      </c>
      <c r="I9789">
        <f t="shared" ca="1" si="498"/>
        <v>47</v>
      </c>
      <c r="J9789">
        <f t="shared" ca="1" si="498"/>
        <v>28</v>
      </c>
    </row>
    <row r="9790" spans="1:10" x14ac:dyDescent="0.25">
      <c r="A9790">
        <f t="shared" ca="1" si="496"/>
        <v>39</v>
      </c>
      <c r="B9790">
        <f t="shared" ca="1" si="498"/>
        <v>74</v>
      </c>
      <c r="C9790">
        <f t="shared" ca="1" si="498"/>
        <v>77</v>
      </c>
      <c r="D9790">
        <f t="shared" ca="1" si="498"/>
        <v>41</v>
      </c>
      <c r="E9790">
        <f t="shared" ca="1" si="498"/>
        <v>60</v>
      </c>
      <c r="F9790">
        <f t="shared" ca="1" si="498"/>
        <v>6</v>
      </c>
      <c r="G9790">
        <f t="shared" ca="1" si="498"/>
        <v>9</v>
      </c>
      <c r="H9790">
        <f t="shared" ca="1" si="498"/>
        <v>76</v>
      </c>
      <c r="I9790">
        <f t="shared" ca="1" si="498"/>
        <v>76</v>
      </c>
      <c r="J9790">
        <f t="shared" ca="1" si="498"/>
        <v>13</v>
      </c>
    </row>
    <row r="9791" spans="1:10" x14ac:dyDescent="0.25">
      <c r="A9791">
        <f t="shared" ca="1" si="496"/>
        <v>37</v>
      </c>
      <c r="B9791">
        <f t="shared" ca="1" si="498"/>
        <v>38</v>
      </c>
      <c r="C9791">
        <f t="shared" ca="1" si="498"/>
        <v>30</v>
      </c>
      <c r="D9791">
        <f t="shared" ca="1" si="498"/>
        <v>49</v>
      </c>
      <c r="E9791">
        <f t="shared" ca="1" si="498"/>
        <v>47</v>
      </c>
      <c r="F9791">
        <f t="shared" ca="1" si="498"/>
        <v>97</v>
      </c>
      <c r="G9791">
        <f t="shared" ca="1" si="498"/>
        <v>35</v>
      </c>
      <c r="H9791">
        <f t="shared" ca="1" si="498"/>
        <v>78</v>
      </c>
      <c r="I9791">
        <f t="shared" ca="1" si="498"/>
        <v>52</v>
      </c>
      <c r="J9791">
        <f t="shared" ca="1" si="498"/>
        <v>82</v>
      </c>
    </row>
    <row r="9792" spans="1:10" x14ac:dyDescent="0.25">
      <c r="A9792">
        <f t="shared" ca="1" si="496"/>
        <v>43</v>
      </c>
      <c r="B9792">
        <f t="shared" ca="1" si="498"/>
        <v>59</v>
      </c>
      <c r="C9792">
        <f t="shared" ca="1" si="498"/>
        <v>92</v>
      </c>
      <c r="D9792">
        <f t="shared" ca="1" si="498"/>
        <v>82</v>
      </c>
      <c r="E9792">
        <f t="shared" ca="1" si="498"/>
        <v>29</v>
      </c>
      <c r="F9792">
        <f t="shared" ca="1" si="498"/>
        <v>29</v>
      </c>
      <c r="G9792">
        <f t="shared" ca="1" si="498"/>
        <v>63</v>
      </c>
      <c r="H9792">
        <f t="shared" ca="1" si="498"/>
        <v>11</v>
      </c>
      <c r="I9792">
        <f t="shared" ca="1" si="498"/>
        <v>56</v>
      </c>
      <c r="J9792">
        <f t="shared" ca="1" si="498"/>
        <v>53</v>
      </c>
    </row>
    <row r="9793" spans="1:10" x14ac:dyDescent="0.25">
      <c r="A9793">
        <f t="shared" ca="1" si="496"/>
        <v>74</v>
      </c>
      <c r="B9793">
        <f t="shared" ca="1" si="498"/>
        <v>32</v>
      </c>
      <c r="C9793">
        <f t="shared" ca="1" si="498"/>
        <v>22</v>
      </c>
      <c r="D9793">
        <f t="shared" ca="1" si="498"/>
        <v>10</v>
      </c>
      <c r="E9793">
        <f t="shared" ca="1" si="498"/>
        <v>100</v>
      </c>
      <c r="F9793">
        <f t="shared" ca="1" si="498"/>
        <v>13</v>
      </c>
      <c r="G9793">
        <f t="shared" ca="1" si="498"/>
        <v>93</v>
      </c>
      <c r="H9793">
        <f t="shared" ca="1" si="498"/>
        <v>54</v>
      </c>
      <c r="I9793">
        <f t="shared" ca="1" si="498"/>
        <v>5</v>
      </c>
      <c r="J9793">
        <f t="shared" ca="1" si="498"/>
        <v>24</v>
      </c>
    </row>
    <row r="9794" spans="1:10" x14ac:dyDescent="0.25">
      <c r="A9794">
        <f t="shared" ca="1" si="496"/>
        <v>89</v>
      </c>
      <c r="B9794">
        <f t="shared" ca="1" si="498"/>
        <v>73</v>
      </c>
      <c r="C9794">
        <f t="shared" ca="1" si="498"/>
        <v>39</v>
      </c>
      <c r="D9794">
        <f t="shared" ca="1" si="498"/>
        <v>54</v>
      </c>
      <c r="E9794">
        <f t="shared" ca="1" si="498"/>
        <v>44</v>
      </c>
      <c r="F9794">
        <f t="shared" ca="1" si="498"/>
        <v>56</v>
      </c>
      <c r="G9794">
        <f t="shared" ca="1" si="498"/>
        <v>49</v>
      </c>
      <c r="H9794">
        <f t="shared" ca="1" si="498"/>
        <v>82</v>
      </c>
      <c r="I9794">
        <f t="shared" ca="1" si="498"/>
        <v>52</v>
      </c>
      <c r="J9794">
        <f t="shared" ca="1" si="498"/>
        <v>99</v>
      </c>
    </row>
    <row r="9795" spans="1:10" x14ac:dyDescent="0.25">
      <c r="A9795">
        <f t="shared" ca="1" si="496"/>
        <v>98</v>
      </c>
      <c r="B9795">
        <f t="shared" ca="1" si="498"/>
        <v>75</v>
      </c>
      <c r="C9795">
        <f t="shared" ca="1" si="498"/>
        <v>6</v>
      </c>
      <c r="D9795">
        <f t="shared" ca="1" si="498"/>
        <v>2</v>
      </c>
      <c r="E9795">
        <f t="shared" ca="1" si="498"/>
        <v>17</v>
      </c>
      <c r="F9795">
        <f t="shared" ca="1" si="498"/>
        <v>69</v>
      </c>
      <c r="G9795">
        <f t="shared" ca="1" si="498"/>
        <v>20</v>
      </c>
      <c r="H9795">
        <f t="shared" ca="1" si="498"/>
        <v>77</v>
      </c>
      <c r="I9795">
        <f t="shared" ca="1" si="498"/>
        <v>42</v>
      </c>
      <c r="J9795">
        <f t="shared" ca="1" si="498"/>
        <v>86</v>
      </c>
    </row>
    <row r="9796" spans="1:10" x14ac:dyDescent="0.25">
      <c r="A9796">
        <f t="shared" ref="A9796:A9859" ca="1" si="499">RANDBETWEEN(1,100)</f>
        <v>69</v>
      </c>
      <c r="B9796">
        <f t="shared" ca="1" si="498"/>
        <v>32</v>
      </c>
      <c r="C9796">
        <f t="shared" ca="1" si="498"/>
        <v>5</v>
      </c>
      <c r="D9796">
        <f t="shared" ca="1" si="498"/>
        <v>40</v>
      </c>
      <c r="E9796">
        <f t="shared" ca="1" si="498"/>
        <v>24</v>
      </c>
      <c r="F9796">
        <f t="shared" ca="1" si="498"/>
        <v>81</v>
      </c>
      <c r="G9796">
        <f t="shared" ca="1" si="498"/>
        <v>76</v>
      </c>
      <c r="H9796">
        <f t="shared" ca="1" si="498"/>
        <v>79</v>
      </c>
      <c r="I9796">
        <f t="shared" ca="1" si="498"/>
        <v>86</v>
      </c>
      <c r="J9796">
        <f t="shared" ca="1" si="498"/>
        <v>10</v>
      </c>
    </row>
    <row r="9797" spans="1:10" x14ac:dyDescent="0.25">
      <c r="A9797">
        <f t="shared" ca="1" si="499"/>
        <v>50</v>
      </c>
      <c r="B9797">
        <f t="shared" ca="1" si="498"/>
        <v>1</v>
      </c>
      <c r="C9797">
        <f t="shared" ca="1" si="498"/>
        <v>64</v>
      </c>
      <c r="D9797">
        <f t="shared" ca="1" si="498"/>
        <v>50</v>
      </c>
      <c r="E9797">
        <f t="shared" ca="1" si="498"/>
        <v>66</v>
      </c>
      <c r="F9797">
        <f t="shared" ca="1" si="498"/>
        <v>78</v>
      </c>
      <c r="G9797">
        <f t="shared" ca="1" si="498"/>
        <v>49</v>
      </c>
      <c r="H9797">
        <f t="shared" ca="1" si="498"/>
        <v>31</v>
      </c>
      <c r="I9797">
        <f t="shared" ca="1" si="498"/>
        <v>70</v>
      </c>
      <c r="J9797">
        <f t="shared" ca="1" si="498"/>
        <v>11</v>
      </c>
    </row>
    <row r="9798" spans="1:10" x14ac:dyDescent="0.25">
      <c r="A9798">
        <f t="shared" ca="1" si="499"/>
        <v>67</v>
      </c>
      <c r="B9798">
        <f t="shared" ca="1" si="498"/>
        <v>8</v>
      </c>
      <c r="C9798">
        <f t="shared" ca="1" si="498"/>
        <v>67</v>
      </c>
      <c r="D9798">
        <f t="shared" ca="1" si="498"/>
        <v>59</v>
      </c>
      <c r="E9798">
        <f t="shared" ca="1" si="498"/>
        <v>25</v>
      </c>
      <c r="F9798">
        <f t="shared" ca="1" si="498"/>
        <v>45</v>
      </c>
      <c r="G9798">
        <f t="shared" ca="1" si="498"/>
        <v>35</v>
      </c>
      <c r="H9798">
        <f t="shared" ca="1" si="498"/>
        <v>93</v>
      </c>
      <c r="I9798">
        <f t="shared" ca="1" si="498"/>
        <v>94</v>
      </c>
      <c r="J9798">
        <f t="shared" ca="1" si="498"/>
        <v>15</v>
      </c>
    </row>
    <row r="9799" spans="1:10" x14ac:dyDescent="0.25">
      <c r="A9799">
        <f t="shared" ca="1" si="499"/>
        <v>8</v>
      </c>
      <c r="B9799">
        <f t="shared" ca="1" si="498"/>
        <v>43</v>
      </c>
      <c r="C9799">
        <f t="shared" ca="1" si="498"/>
        <v>18</v>
      </c>
      <c r="D9799">
        <f t="shared" ca="1" si="498"/>
        <v>44</v>
      </c>
      <c r="E9799">
        <f t="shared" ca="1" si="498"/>
        <v>40</v>
      </c>
      <c r="F9799">
        <f t="shared" ca="1" si="498"/>
        <v>73</v>
      </c>
      <c r="G9799">
        <f t="shared" ca="1" si="498"/>
        <v>7</v>
      </c>
      <c r="H9799">
        <f t="shared" ca="1" si="498"/>
        <v>17</v>
      </c>
      <c r="I9799">
        <f t="shared" ca="1" si="498"/>
        <v>17</v>
      </c>
      <c r="J9799">
        <f t="shared" ca="1" si="498"/>
        <v>68</v>
      </c>
    </row>
    <row r="9800" spans="1:10" x14ac:dyDescent="0.25">
      <c r="A9800">
        <f t="shared" ca="1" si="499"/>
        <v>51</v>
      </c>
      <c r="B9800">
        <f t="shared" ca="1" si="498"/>
        <v>14</v>
      </c>
      <c r="C9800">
        <f t="shared" ca="1" si="498"/>
        <v>88</v>
      </c>
      <c r="D9800">
        <f t="shared" ca="1" si="498"/>
        <v>93</v>
      </c>
      <c r="E9800">
        <f t="shared" ca="1" si="498"/>
        <v>84</v>
      </c>
      <c r="F9800">
        <f t="shared" ca="1" si="498"/>
        <v>71</v>
      </c>
      <c r="G9800">
        <f t="shared" ca="1" si="498"/>
        <v>41</v>
      </c>
      <c r="H9800">
        <f t="shared" ca="1" si="498"/>
        <v>41</v>
      </c>
      <c r="I9800">
        <f t="shared" ca="1" si="498"/>
        <v>95</v>
      </c>
      <c r="J9800">
        <f t="shared" ca="1" si="498"/>
        <v>59</v>
      </c>
    </row>
    <row r="9801" spans="1:10" x14ac:dyDescent="0.25">
      <c r="A9801">
        <f t="shared" ca="1" si="499"/>
        <v>51</v>
      </c>
      <c r="B9801">
        <f t="shared" ca="1" si="498"/>
        <v>40</v>
      </c>
      <c r="C9801">
        <f t="shared" ca="1" si="498"/>
        <v>7</v>
      </c>
      <c r="D9801">
        <f t="shared" ca="1" si="498"/>
        <v>80</v>
      </c>
      <c r="E9801">
        <f t="shared" ca="1" si="498"/>
        <v>60</v>
      </c>
      <c r="F9801">
        <f t="shared" ca="1" si="498"/>
        <v>86</v>
      </c>
      <c r="G9801">
        <f t="shared" ca="1" si="498"/>
        <v>91</v>
      </c>
      <c r="H9801">
        <f t="shared" ca="1" si="498"/>
        <v>4</v>
      </c>
      <c r="I9801">
        <f t="shared" ca="1" si="498"/>
        <v>87</v>
      </c>
      <c r="J9801">
        <f t="shared" ca="1" si="498"/>
        <v>54</v>
      </c>
    </row>
    <row r="9802" spans="1:10" x14ac:dyDescent="0.25">
      <c r="A9802">
        <f t="shared" ca="1" si="499"/>
        <v>75</v>
      </c>
      <c r="B9802">
        <f t="shared" ca="1" si="498"/>
        <v>98</v>
      </c>
      <c r="C9802">
        <f t="shared" ca="1" si="498"/>
        <v>95</v>
      </c>
      <c r="D9802">
        <f t="shared" ca="1" si="498"/>
        <v>86</v>
      </c>
      <c r="E9802">
        <f t="shared" ca="1" si="498"/>
        <v>41</v>
      </c>
      <c r="F9802">
        <f t="shared" ca="1" si="498"/>
        <v>4</v>
      </c>
      <c r="G9802">
        <f t="shared" ca="1" si="498"/>
        <v>27</v>
      </c>
      <c r="H9802">
        <f t="shared" ca="1" si="498"/>
        <v>17</v>
      </c>
      <c r="I9802">
        <f t="shared" ca="1" si="498"/>
        <v>100</v>
      </c>
      <c r="J9802">
        <f t="shared" ca="1" si="498"/>
        <v>89</v>
      </c>
    </row>
    <row r="9803" spans="1:10" x14ac:dyDescent="0.25">
      <c r="A9803">
        <f t="shared" ca="1" si="499"/>
        <v>52</v>
      </c>
      <c r="B9803">
        <f t="shared" ca="1" si="498"/>
        <v>42</v>
      </c>
      <c r="C9803">
        <f t="shared" ca="1" si="498"/>
        <v>1</v>
      </c>
      <c r="D9803">
        <f t="shared" ca="1" si="498"/>
        <v>19</v>
      </c>
      <c r="E9803">
        <f t="shared" ca="1" si="498"/>
        <v>1</v>
      </c>
      <c r="F9803">
        <f t="shared" ca="1" si="498"/>
        <v>51</v>
      </c>
      <c r="G9803">
        <f t="shared" ca="1" si="498"/>
        <v>57</v>
      </c>
      <c r="H9803">
        <f t="shared" ca="1" si="498"/>
        <v>54</v>
      </c>
      <c r="I9803">
        <f t="shared" ca="1" si="498"/>
        <v>24</v>
      </c>
      <c r="J9803">
        <f t="shared" ca="1" si="498"/>
        <v>25</v>
      </c>
    </row>
    <row r="9804" spans="1:10" x14ac:dyDescent="0.25">
      <c r="A9804">
        <f t="shared" ca="1" si="499"/>
        <v>100</v>
      </c>
      <c r="B9804">
        <f t="shared" ca="1" si="498"/>
        <v>68</v>
      </c>
      <c r="C9804">
        <f t="shared" ca="1" si="498"/>
        <v>80</v>
      </c>
      <c r="D9804">
        <f t="shared" ca="1" si="498"/>
        <v>66</v>
      </c>
      <c r="E9804">
        <f t="shared" ca="1" si="498"/>
        <v>40</v>
      </c>
      <c r="F9804">
        <f t="shared" ca="1" si="498"/>
        <v>14</v>
      </c>
      <c r="G9804">
        <f t="shared" ca="1" si="498"/>
        <v>4</v>
      </c>
      <c r="H9804">
        <f t="shared" ca="1" si="498"/>
        <v>24</v>
      </c>
      <c r="I9804">
        <f t="shared" ca="1" si="498"/>
        <v>41</v>
      </c>
      <c r="J9804">
        <f t="shared" ca="1" si="498"/>
        <v>28</v>
      </c>
    </row>
    <row r="9805" spans="1:10" x14ac:dyDescent="0.25">
      <c r="A9805">
        <f t="shared" ca="1" si="499"/>
        <v>84</v>
      </c>
      <c r="B9805">
        <f t="shared" ca="1" si="498"/>
        <v>10</v>
      </c>
      <c r="C9805">
        <f t="shared" ca="1" si="498"/>
        <v>13</v>
      </c>
      <c r="D9805">
        <f t="shared" ca="1" si="498"/>
        <v>74</v>
      </c>
      <c r="E9805">
        <f t="shared" ca="1" si="498"/>
        <v>10</v>
      </c>
      <c r="F9805">
        <f t="shared" ca="1" si="498"/>
        <v>18</v>
      </c>
      <c r="G9805">
        <f t="shared" ca="1" si="498"/>
        <v>20</v>
      </c>
      <c r="H9805">
        <f t="shared" ca="1" si="498"/>
        <v>74</v>
      </c>
      <c r="I9805">
        <f t="shared" ca="1" si="498"/>
        <v>74</v>
      </c>
      <c r="J9805">
        <f t="shared" ca="1" si="498"/>
        <v>87</v>
      </c>
    </row>
    <row r="9806" spans="1:10" x14ac:dyDescent="0.25">
      <c r="A9806">
        <f t="shared" ca="1" si="499"/>
        <v>34</v>
      </c>
      <c r="B9806">
        <f t="shared" ca="1" si="498"/>
        <v>18</v>
      </c>
      <c r="C9806">
        <f t="shared" ca="1" si="498"/>
        <v>27</v>
      </c>
      <c r="D9806">
        <f t="shared" ca="1" si="498"/>
        <v>81</v>
      </c>
      <c r="E9806">
        <f t="shared" ca="1" si="498"/>
        <v>50</v>
      </c>
      <c r="F9806">
        <f t="shared" ca="1" si="498"/>
        <v>100</v>
      </c>
      <c r="G9806">
        <f t="shared" ca="1" si="498"/>
        <v>33</v>
      </c>
      <c r="H9806">
        <f t="shared" ca="1" si="498"/>
        <v>77</v>
      </c>
      <c r="I9806">
        <f t="shared" ca="1" si="498"/>
        <v>79</v>
      </c>
      <c r="J9806">
        <f t="shared" ca="1" si="498"/>
        <v>69</v>
      </c>
    </row>
    <row r="9807" spans="1:10" x14ac:dyDescent="0.25">
      <c r="A9807">
        <f t="shared" ca="1" si="499"/>
        <v>24</v>
      </c>
      <c r="B9807">
        <f t="shared" ca="1" si="498"/>
        <v>90</v>
      </c>
      <c r="C9807">
        <f t="shared" ca="1" si="498"/>
        <v>90</v>
      </c>
      <c r="D9807">
        <f t="shared" ca="1" si="498"/>
        <v>83</v>
      </c>
      <c r="E9807">
        <f t="shared" ca="1" si="498"/>
        <v>58</v>
      </c>
      <c r="F9807">
        <f t="shared" ca="1" si="498"/>
        <v>8</v>
      </c>
      <c r="G9807">
        <f t="shared" ca="1" si="498"/>
        <v>65</v>
      </c>
      <c r="H9807">
        <f t="shared" ca="1" si="498"/>
        <v>8</v>
      </c>
      <c r="I9807">
        <f t="shared" ca="1" si="498"/>
        <v>25</v>
      </c>
      <c r="J9807">
        <f t="shared" ca="1" si="498"/>
        <v>18</v>
      </c>
    </row>
    <row r="9808" spans="1:10" x14ac:dyDescent="0.25">
      <c r="A9808">
        <f t="shared" ca="1" si="499"/>
        <v>100</v>
      </c>
      <c r="B9808">
        <f t="shared" ca="1" si="498"/>
        <v>49</v>
      </c>
      <c r="C9808">
        <f t="shared" ca="1" si="498"/>
        <v>20</v>
      </c>
      <c r="D9808">
        <f t="shared" ca="1" si="498"/>
        <v>30</v>
      </c>
      <c r="E9808">
        <f t="shared" ca="1" si="498"/>
        <v>81</v>
      </c>
      <c r="F9808">
        <f t="shared" ca="1" si="498"/>
        <v>14</v>
      </c>
      <c r="G9808">
        <f t="shared" ca="1" si="498"/>
        <v>81</v>
      </c>
      <c r="H9808">
        <f t="shared" ca="1" si="498"/>
        <v>99</v>
      </c>
      <c r="I9808">
        <f t="shared" ca="1" si="498"/>
        <v>63</v>
      </c>
      <c r="J9808">
        <f t="shared" ca="1" si="498"/>
        <v>54</v>
      </c>
    </row>
    <row r="9809" spans="1:10" x14ac:dyDescent="0.25">
      <c r="A9809">
        <f t="shared" ca="1" si="499"/>
        <v>95</v>
      </c>
      <c r="B9809">
        <f t="shared" ca="1" si="498"/>
        <v>25</v>
      </c>
      <c r="C9809">
        <f t="shared" ca="1" si="498"/>
        <v>21</v>
      </c>
      <c r="D9809">
        <f t="shared" ca="1" si="498"/>
        <v>88</v>
      </c>
      <c r="E9809">
        <f t="shared" ca="1" si="498"/>
        <v>98</v>
      </c>
      <c r="F9809">
        <f t="shared" ca="1" si="498"/>
        <v>7</v>
      </c>
      <c r="G9809">
        <f t="shared" ca="1" si="498"/>
        <v>25</v>
      </c>
      <c r="H9809">
        <f t="shared" ca="1" si="498"/>
        <v>21</v>
      </c>
      <c r="I9809">
        <f t="shared" ca="1" si="498"/>
        <v>63</v>
      </c>
      <c r="J9809">
        <f t="shared" ca="1" si="498"/>
        <v>17</v>
      </c>
    </row>
    <row r="9810" spans="1:10" x14ac:dyDescent="0.25">
      <c r="A9810">
        <f t="shared" ca="1" si="499"/>
        <v>62</v>
      </c>
      <c r="B9810">
        <f t="shared" ca="1" si="498"/>
        <v>14</v>
      </c>
      <c r="C9810">
        <f t="shared" ca="1" si="498"/>
        <v>75</v>
      </c>
      <c r="D9810">
        <f t="shared" ca="1" si="498"/>
        <v>84</v>
      </c>
      <c r="E9810">
        <f t="shared" ca="1" si="498"/>
        <v>16</v>
      </c>
      <c r="F9810">
        <f t="shared" ca="1" si="498"/>
        <v>69</v>
      </c>
      <c r="G9810">
        <f t="shared" ca="1" si="498"/>
        <v>85</v>
      </c>
      <c r="H9810">
        <f t="shared" ca="1" si="498"/>
        <v>9</v>
      </c>
      <c r="I9810">
        <f t="shared" ca="1" si="498"/>
        <v>77</v>
      </c>
      <c r="J9810">
        <f t="shared" ca="1" si="498"/>
        <v>52</v>
      </c>
    </row>
    <row r="9811" spans="1:10" x14ac:dyDescent="0.25">
      <c r="A9811">
        <f t="shared" ca="1" si="499"/>
        <v>68</v>
      </c>
      <c r="B9811">
        <f t="shared" ca="1" si="498"/>
        <v>63</v>
      </c>
      <c r="C9811">
        <f t="shared" ca="1" si="498"/>
        <v>46</v>
      </c>
      <c r="D9811">
        <f t="shared" ca="1" si="498"/>
        <v>60</v>
      </c>
      <c r="E9811">
        <f t="shared" ca="1" si="498"/>
        <v>47</v>
      </c>
      <c r="F9811">
        <f t="shared" ca="1" si="498"/>
        <v>98</v>
      </c>
      <c r="G9811">
        <f t="shared" ca="1" si="498"/>
        <v>63</v>
      </c>
      <c r="H9811">
        <f t="shared" ca="1" si="498"/>
        <v>18</v>
      </c>
      <c r="I9811">
        <f t="shared" ca="1" si="498"/>
        <v>59</v>
      </c>
      <c r="J9811">
        <f t="shared" ca="1" si="498"/>
        <v>67</v>
      </c>
    </row>
    <row r="9812" spans="1:10" x14ac:dyDescent="0.25">
      <c r="A9812">
        <f t="shared" ca="1" si="499"/>
        <v>63</v>
      </c>
      <c r="B9812">
        <f t="shared" ca="1" si="498"/>
        <v>82</v>
      </c>
      <c r="C9812">
        <f t="shared" ca="1" si="498"/>
        <v>50</v>
      </c>
      <c r="D9812">
        <f t="shared" ca="1" si="498"/>
        <v>8</v>
      </c>
      <c r="E9812">
        <f t="shared" ca="1" si="498"/>
        <v>64</v>
      </c>
      <c r="F9812">
        <f t="shared" ca="1" si="498"/>
        <v>69</v>
      </c>
      <c r="G9812">
        <f t="shared" ca="1" si="498"/>
        <v>12</v>
      </c>
      <c r="H9812">
        <f t="shared" ca="1" si="498"/>
        <v>79</v>
      </c>
      <c r="I9812">
        <f t="shared" ca="1" si="498"/>
        <v>90</v>
      </c>
      <c r="J9812">
        <f t="shared" ca="1" si="498"/>
        <v>40</v>
      </c>
    </row>
    <row r="9813" spans="1:10" x14ac:dyDescent="0.25">
      <c r="A9813">
        <f t="shared" ca="1" si="499"/>
        <v>2</v>
      </c>
      <c r="B9813">
        <f t="shared" ca="1" si="498"/>
        <v>76</v>
      </c>
      <c r="C9813">
        <f t="shared" ca="1" si="498"/>
        <v>32</v>
      </c>
      <c r="D9813">
        <f t="shared" ca="1" si="498"/>
        <v>66</v>
      </c>
      <c r="E9813">
        <f t="shared" ca="1" si="498"/>
        <v>84</v>
      </c>
      <c r="F9813">
        <f t="shared" ca="1" si="498"/>
        <v>64</v>
      </c>
      <c r="G9813">
        <f t="shared" ca="1" si="498"/>
        <v>36</v>
      </c>
      <c r="H9813">
        <f t="shared" ca="1" si="498"/>
        <v>87</v>
      </c>
      <c r="I9813">
        <f t="shared" ca="1" si="498"/>
        <v>49</v>
      </c>
      <c r="J9813">
        <f t="shared" ca="1" si="498"/>
        <v>87</v>
      </c>
    </row>
    <row r="9814" spans="1:10" x14ac:dyDescent="0.25">
      <c r="A9814">
        <f t="shared" ca="1" si="499"/>
        <v>75</v>
      </c>
      <c r="B9814">
        <f t="shared" ca="1" si="498"/>
        <v>99</v>
      </c>
      <c r="C9814">
        <f t="shared" ref="B9814:J9877" ca="1" si="500">RANDBETWEEN(1,100)</f>
        <v>41</v>
      </c>
      <c r="D9814">
        <f t="shared" ca="1" si="500"/>
        <v>4</v>
      </c>
      <c r="E9814">
        <f t="shared" ca="1" si="500"/>
        <v>4</v>
      </c>
      <c r="F9814">
        <f t="shared" ca="1" si="500"/>
        <v>100</v>
      </c>
      <c r="G9814">
        <f t="shared" ca="1" si="500"/>
        <v>74</v>
      </c>
      <c r="H9814">
        <f t="shared" ca="1" si="500"/>
        <v>80</v>
      </c>
      <c r="I9814">
        <f t="shared" ca="1" si="500"/>
        <v>96</v>
      </c>
      <c r="J9814">
        <f t="shared" ca="1" si="500"/>
        <v>59</v>
      </c>
    </row>
    <row r="9815" spans="1:10" x14ac:dyDescent="0.25">
      <c r="A9815">
        <f t="shared" ca="1" si="499"/>
        <v>45</v>
      </c>
      <c r="B9815">
        <f t="shared" ca="1" si="500"/>
        <v>90</v>
      </c>
      <c r="C9815">
        <f t="shared" ca="1" si="500"/>
        <v>72</v>
      </c>
      <c r="D9815">
        <f t="shared" ca="1" si="500"/>
        <v>71</v>
      </c>
      <c r="E9815">
        <f t="shared" ca="1" si="500"/>
        <v>49</v>
      </c>
      <c r="F9815">
        <f t="shared" ca="1" si="500"/>
        <v>30</v>
      </c>
      <c r="G9815">
        <f t="shared" ca="1" si="500"/>
        <v>99</v>
      </c>
      <c r="H9815">
        <f t="shared" ca="1" si="500"/>
        <v>56</v>
      </c>
      <c r="I9815">
        <f t="shared" ca="1" si="500"/>
        <v>66</v>
      </c>
      <c r="J9815">
        <f t="shared" ca="1" si="500"/>
        <v>66</v>
      </c>
    </row>
    <row r="9816" spans="1:10" x14ac:dyDescent="0.25">
      <c r="A9816">
        <f t="shared" ca="1" si="499"/>
        <v>74</v>
      </c>
      <c r="B9816">
        <f t="shared" ca="1" si="500"/>
        <v>87</v>
      </c>
      <c r="C9816">
        <f t="shared" ca="1" si="500"/>
        <v>28</v>
      </c>
      <c r="D9816">
        <f t="shared" ca="1" si="500"/>
        <v>24</v>
      </c>
      <c r="E9816">
        <f t="shared" ca="1" si="500"/>
        <v>27</v>
      </c>
      <c r="F9816">
        <f t="shared" ca="1" si="500"/>
        <v>58</v>
      </c>
      <c r="G9816">
        <f t="shared" ca="1" si="500"/>
        <v>72</v>
      </c>
      <c r="H9816">
        <f t="shared" ca="1" si="500"/>
        <v>15</v>
      </c>
      <c r="I9816">
        <f t="shared" ca="1" si="500"/>
        <v>1</v>
      </c>
      <c r="J9816">
        <f t="shared" ca="1" si="500"/>
        <v>25</v>
      </c>
    </row>
    <row r="9817" spans="1:10" x14ac:dyDescent="0.25">
      <c r="A9817">
        <f t="shared" ca="1" si="499"/>
        <v>3</v>
      </c>
      <c r="B9817">
        <f t="shared" ca="1" si="500"/>
        <v>93</v>
      </c>
      <c r="C9817">
        <f t="shared" ca="1" si="500"/>
        <v>13</v>
      </c>
      <c r="D9817">
        <f t="shared" ca="1" si="500"/>
        <v>37</v>
      </c>
      <c r="E9817">
        <f t="shared" ca="1" si="500"/>
        <v>79</v>
      </c>
      <c r="F9817">
        <f t="shared" ca="1" si="500"/>
        <v>89</v>
      </c>
      <c r="G9817">
        <f t="shared" ca="1" si="500"/>
        <v>80</v>
      </c>
      <c r="H9817">
        <f t="shared" ca="1" si="500"/>
        <v>7</v>
      </c>
      <c r="I9817">
        <f t="shared" ca="1" si="500"/>
        <v>1</v>
      </c>
      <c r="J9817">
        <f t="shared" ca="1" si="500"/>
        <v>22</v>
      </c>
    </row>
    <row r="9818" spans="1:10" x14ac:dyDescent="0.25">
      <c r="A9818">
        <f t="shared" ca="1" si="499"/>
        <v>70</v>
      </c>
      <c r="B9818">
        <f t="shared" ca="1" si="500"/>
        <v>56</v>
      </c>
      <c r="C9818">
        <f t="shared" ca="1" si="500"/>
        <v>73</v>
      </c>
      <c r="D9818">
        <f t="shared" ca="1" si="500"/>
        <v>22</v>
      </c>
      <c r="E9818">
        <f t="shared" ca="1" si="500"/>
        <v>33</v>
      </c>
      <c r="F9818">
        <f t="shared" ca="1" si="500"/>
        <v>59</v>
      </c>
      <c r="G9818">
        <f t="shared" ca="1" si="500"/>
        <v>52</v>
      </c>
      <c r="H9818">
        <f t="shared" ca="1" si="500"/>
        <v>23</v>
      </c>
      <c r="I9818">
        <f t="shared" ca="1" si="500"/>
        <v>91</v>
      </c>
      <c r="J9818">
        <f t="shared" ca="1" si="500"/>
        <v>81</v>
      </c>
    </row>
    <row r="9819" spans="1:10" x14ac:dyDescent="0.25">
      <c r="A9819">
        <f t="shared" ca="1" si="499"/>
        <v>86</v>
      </c>
      <c r="B9819">
        <f t="shared" ca="1" si="500"/>
        <v>34</v>
      </c>
      <c r="C9819">
        <f t="shared" ca="1" si="500"/>
        <v>41</v>
      </c>
      <c r="D9819">
        <f t="shared" ca="1" si="500"/>
        <v>98</v>
      </c>
      <c r="E9819">
        <f t="shared" ca="1" si="500"/>
        <v>50</v>
      </c>
      <c r="F9819">
        <f t="shared" ca="1" si="500"/>
        <v>69</v>
      </c>
      <c r="G9819">
        <f t="shared" ca="1" si="500"/>
        <v>16</v>
      </c>
      <c r="H9819">
        <f t="shared" ca="1" si="500"/>
        <v>62</v>
      </c>
      <c r="I9819">
        <f t="shared" ca="1" si="500"/>
        <v>5</v>
      </c>
      <c r="J9819">
        <f t="shared" ca="1" si="500"/>
        <v>1</v>
      </c>
    </row>
    <row r="9820" spans="1:10" x14ac:dyDescent="0.25">
      <c r="A9820">
        <f t="shared" ca="1" si="499"/>
        <v>53</v>
      </c>
      <c r="B9820">
        <f t="shared" ca="1" si="500"/>
        <v>95</v>
      </c>
      <c r="C9820">
        <f t="shared" ca="1" si="500"/>
        <v>35</v>
      </c>
      <c r="D9820">
        <f t="shared" ca="1" si="500"/>
        <v>30</v>
      </c>
      <c r="E9820">
        <f t="shared" ca="1" si="500"/>
        <v>28</v>
      </c>
      <c r="F9820">
        <f t="shared" ca="1" si="500"/>
        <v>76</v>
      </c>
      <c r="G9820">
        <f t="shared" ca="1" si="500"/>
        <v>63</v>
      </c>
      <c r="H9820">
        <f t="shared" ca="1" si="500"/>
        <v>41</v>
      </c>
      <c r="I9820">
        <f t="shared" ca="1" si="500"/>
        <v>98</v>
      </c>
      <c r="J9820">
        <f t="shared" ca="1" si="500"/>
        <v>92</v>
      </c>
    </row>
    <row r="9821" spans="1:10" x14ac:dyDescent="0.25">
      <c r="A9821">
        <f t="shared" ca="1" si="499"/>
        <v>46</v>
      </c>
      <c r="B9821">
        <f t="shared" ca="1" si="500"/>
        <v>42</v>
      </c>
      <c r="C9821">
        <f t="shared" ca="1" si="500"/>
        <v>60</v>
      </c>
      <c r="D9821">
        <f t="shared" ca="1" si="500"/>
        <v>46</v>
      </c>
      <c r="E9821">
        <f t="shared" ca="1" si="500"/>
        <v>85</v>
      </c>
      <c r="F9821">
        <f t="shared" ca="1" si="500"/>
        <v>92</v>
      </c>
      <c r="G9821">
        <f t="shared" ca="1" si="500"/>
        <v>22</v>
      </c>
      <c r="H9821">
        <f t="shared" ca="1" si="500"/>
        <v>60</v>
      </c>
      <c r="I9821">
        <f t="shared" ca="1" si="500"/>
        <v>24</v>
      </c>
      <c r="J9821">
        <f t="shared" ca="1" si="500"/>
        <v>74</v>
      </c>
    </row>
    <row r="9822" spans="1:10" x14ac:dyDescent="0.25">
      <c r="A9822">
        <f t="shared" ca="1" si="499"/>
        <v>91</v>
      </c>
      <c r="B9822">
        <f t="shared" ca="1" si="500"/>
        <v>36</v>
      </c>
      <c r="C9822">
        <f t="shared" ca="1" si="500"/>
        <v>39</v>
      </c>
      <c r="D9822">
        <f t="shared" ca="1" si="500"/>
        <v>52</v>
      </c>
      <c r="E9822">
        <f t="shared" ca="1" si="500"/>
        <v>18</v>
      </c>
      <c r="F9822">
        <f t="shared" ca="1" si="500"/>
        <v>17</v>
      </c>
      <c r="G9822">
        <f t="shared" ca="1" si="500"/>
        <v>100</v>
      </c>
      <c r="H9822">
        <f t="shared" ca="1" si="500"/>
        <v>59</v>
      </c>
      <c r="I9822">
        <f t="shared" ca="1" si="500"/>
        <v>92</v>
      </c>
      <c r="J9822">
        <f t="shared" ca="1" si="500"/>
        <v>58</v>
      </c>
    </row>
    <row r="9823" spans="1:10" x14ac:dyDescent="0.25">
      <c r="A9823">
        <f t="shared" ca="1" si="499"/>
        <v>83</v>
      </c>
      <c r="B9823">
        <f t="shared" ca="1" si="500"/>
        <v>33</v>
      </c>
      <c r="C9823">
        <f t="shared" ca="1" si="500"/>
        <v>95</v>
      </c>
      <c r="D9823">
        <f t="shared" ca="1" si="500"/>
        <v>37</v>
      </c>
      <c r="E9823">
        <f t="shared" ca="1" si="500"/>
        <v>68</v>
      </c>
      <c r="F9823">
        <f t="shared" ca="1" si="500"/>
        <v>3</v>
      </c>
      <c r="G9823">
        <f t="shared" ca="1" si="500"/>
        <v>8</v>
      </c>
      <c r="H9823">
        <f t="shared" ca="1" si="500"/>
        <v>28</v>
      </c>
      <c r="I9823">
        <f t="shared" ca="1" si="500"/>
        <v>96</v>
      </c>
      <c r="J9823">
        <f t="shared" ca="1" si="500"/>
        <v>71</v>
      </c>
    </row>
    <row r="9824" spans="1:10" x14ac:dyDescent="0.25">
      <c r="A9824">
        <f t="shared" ca="1" si="499"/>
        <v>31</v>
      </c>
      <c r="B9824">
        <f t="shared" ca="1" si="500"/>
        <v>23</v>
      </c>
      <c r="C9824">
        <f t="shared" ca="1" si="500"/>
        <v>58</v>
      </c>
      <c r="D9824">
        <f t="shared" ca="1" si="500"/>
        <v>82</v>
      </c>
      <c r="E9824">
        <f t="shared" ca="1" si="500"/>
        <v>37</v>
      </c>
      <c r="F9824">
        <f t="shared" ca="1" si="500"/>
        <v>84</v>
      </c>
      <c r="G9824">
        <f t="shared" ca="1" si="500"/>
        <v>84</v>
      </c>
      <c r="H9824">
        <f t="shared" ca="1" si="500"/>
        <v>1</v>
      </c>
      <c r="I9824">
        <f t="shared" ca="1" si="500"/>
        <v>90</v>
      </c>
      <c r="J9824">
        <f t="shared" ca="1" si="500"/>
        <v>68</v>
      </c>
    </row>
    <row r="9825" spans="1:10" x14ac:dyDescent="0.25">
      <c r="A9825">
        <f t="shared" ca="1" si="499"/>
        <v>44</v>
      </c>
      <c r="B9825">
        <f t="shared" ca="1" si="500"/>
        <v>58</v>
      </c>
      <c r="C9825">
        <f t="shared" ca="1" si="500"/>
        <v>7</v>
      </c>
      <c r="D9825">
        <f t="shared" ca="1" si="500"/>
        <v>49</v>
      </c>
      <c r="E9825">
        <f t="shared" ca="1" si="500"/>
        <v>45</v>
      </c>
      <c r="F9825">
        <f t="shared" ca="1" si="500"/>
        <v>10</v>
      </c>
      <c r="G9825">
        <f t="shared" ca="1" si="500"/>
        <v>89</v>
      </c>
      <c r="H9825">
        <f t="shared" ca="1" si="500"/>
        <v>71</v>
      </c>
      <c r="I9825">
        <f t="shared" ca="1" si="500"/>
        <v>15</v>
      </c>
      <c r="J9825">
        <f t="shared" ca="1" si="500"/>
        <v>76</v>
      </c>
    </row>
    <row r="9826" spans="1:10" x14ac:dyDescent="0.25">
      <c r="A9826">
        <f t="shared" ca="1" si="499"/>
        <v>35</v>
      </c>
      <c r="B9826">
        <f t="shared" ca="1" si="500"/>
        <v>93</v>
      </c>
      <c r="C9826">
        <f t="shared" ca="1" si="500"/>
        <v>47</v>
      </c>
      <c r="D9826">
        <f t="shared" ca="1" si="500"/>
        <v>28</v>
      </c>
      <c r="E9826">
        <f t="shared" ca="1" si="500"/>
        <v>31</v>
      </c>
      <c r="F9826">
        <f t="shared" ca="1" si="500"/>
        <v>93</v>
      </c>
      <c r="G9826">
        <f t="shared" ca="1" si="500"/>
        <v>45</v>
      </c>
      <c r="H9826">
        <f t="shared" ca="1" si="500"/>
        <v>86</v>
      </c>
      <c r="I9826">
        <f t="shared" ca="1" si="500"/>
        <v>37</v>
      </c>
      <c r="J9826">
        <f t="shared" ca="1" si="500"/>
        <v>36</v>
      </c>
    </row>
    <row r="9827" spans="1:10" x14ac:dyDescent="0.25">
      <c r="A9827">
        <f t="shared" ca="1" si="499"/>
        <v>24</v>
      </c>
      <c r="B9827">
        <f t="shared" ca="1" si="500"/>
        <v>100</v>
      </c>
      <c r="C9827">
        <f t="shared" ca="1" si="500"/>
        <v>48</v>
      </c>
      <c r="D9827">
        <f t="shared" ca="1" si="500"/>
        <v>60</v>
      </c>
      <c r="E9827">
        <f t="shared" ca="1" si="500"/>
        <v>58</v>
      </c>
      <c r="F9827">
        <f t="shared" ca="1" si="500"/>
        <v>23</v>
      </c>
      <c r="G9827">
        <f t="shared" ca="1" si="500"/>
        <v>9</v>
      </c>
      <c r="H9827">
        <f t="shared" ca="1" si="500"/>
        <v>4</v>
      </c>
      <c r="I9827">
        <f t="shared" ca="1" si="500"/>
        <v>84</v>
      </c>
      <c r="J9827">
        <f t="shared" ca="1" si="500"/>
        <v>17</v>
      </c>
    </row>
    <row r="9828" spans="1:10" x14ac:dyDescent="0.25">
      <c r="A9828">
        <f t="shared" ca="1" si="499"/>
        <v>25</v>
      </c>
      <c r="B9828">
        <f t="shared" ca="1" si="500"/>
        <v>16</v>
      </c>
      <c r="C9828">
        <f t="shared" ca="1" si="500"/>
        <v>79</v>
      </c>
      <c r="D9828">
        <f t="shared" ca="1" si="500"/>
        <v>82</v>
      </c>
      <c r="E9828">
        <f t="shared" ca="1" si="500"/>
        <v>13</v>
      </c>
      <c r="F9828">
        <f t="shared" ca="1" si="500"/>
        <v>95</v>
      </c>
      <c r="G9828">
        <f t="shared" ca="1" si="500"/>
        <v>42</v>
      </c>
      <c r="H9828">
        <f t="shared" ca="1" si="500"/>
        <v>79</v>
      </c>
      <c r="I9828">
        <f t="shared" ca="1" si="500"/>
        <v>96</v>
      </c>
      <c r="J9828">
        <f t="shared" ca="1" si="500"/>
        <v>61</v>
      </c>
    </row>
    <row r="9829" spans="1:10" x14ac:dyDescent="0.25">
      <c r="A9829">
        <f t="shared" ca="1" si="499"/>
        <v>82</v>
      </c>
      <c r="B9829">
        <f t="shared" ca="1" si="500"/>
        <v>34</v>
      </c>
      <c r="C9829">
        <f t="shared" ca="1" si="500"/>
        <v>22</v>
      </c>
      <c r="D9829">
        <f t="shared" ca="1" si="500"/>
        <v>14</v>
      </c>
      <c r="E9829">
        <f t="shared" ca="1" si="500"/>
        <v>73</v>
      </c>
      <c r="F9829">
        <f t="shared" ca="1" si="500"/>
        <v>85</v>
      </c>
      <c r="G9829">
        <f t="shared" ca="1" si="500"/>
        <v>35</v>
      </c>
      <c r="H9829">
        <f t="shared" ca="1" si="500"/>
        <v>86</v>
      </c>
      <c r="I9829">
        <f t="shared" ca="1" si="500"/>
        <v>10</v>
      </c>
      <c r="J9829">
        <f t="shared" ca="1" si="500"/>
        <v>61</v>
      </c>
    </row>
    <row r="9830" spans="1:10" x14ac:dyDescent="0.25">
      <c r="A9830">
        <f t="shared" ca="1" si="499"/>
        <v>66</v>
      </c>
      <c r="B9830">
        <f t="shared" ca="1" si="500"/>
        <v>4</v>
      </c>
      <c r="C9830">
        <f t="shared" ca="1" si="500"/>
        <v>46</v>
      </c>
      <c r="D9830">
        <f t="shared" ca="1" si="500"/>
        <v>57</v>
      </c>
      <c r="E9830">
        <f t="shared" ca="1" si="500"/>
        <v>13</v>
      </c>
      <c r="F9830">
        <f t="shared" ca="1" si="500"/>
        <v>47</v>
      </c>
      <c r="G9830">
        <f t="shared" ca="1" si="500"/>
        <v>98</v>
      </c>
      <c r="H9830">
        <f t="shared" ca="1" si="500"/>
        <v>65</v>
      </c>
      <c r="I9830">
        <f t="shared" ca="1" si="500"/>
        <v>93</v>
      </c>
      <c r="J9830">
        <f t="shared" ca="1" si="500"/>
        <v>12</v>
      </c>
    </row>
    <row r="9831" spans="1:10" x14ac:dyDescent="0.25">
      <c r="A9831">
        <f t="shared" ca="1" si="499"/>
        <v>95</v>
      </c>
      <c r="B9831">
        <f t="shared" ca="1" si="500"/>
        <v>60</v>
      </c>
      <c r="C9831">
        <f t="shared" ca="1" si="500"/>
        <v>12</v>
      </c>
      <c r="D9831">
        <f t="shared" ca="1" si="500"/>
        <v>22</v>
      </c>
      <c r="E9831">
        <f t="shared" ca="1" si="500"/>
        <v>61</v>
      </c>
      <c r="F9831">
        <f t="shared" ca="1" si="500"/>
        <v>49</v>
      </c>
      <c r="G9831">
        <f t="shared" ca="1" si="500"/>
        <v>9</v>
      </c>
      <c r="H9831">
        <f t="shared" ca="1" si="500"/>
        <v>85</v>
      </c>
      <c r="I9831">
        <f t="shared" ca="1" si="500"/>
        <v>3</v>
      </c>
      <c r="J9831">
        <f t="shared" ca="1" si="500"/>
        <v>17</v>
      </c>
    </row>
    <row r="9832" spans="1:10" x14ac:dyDescent="0.25">
      <c r="A9832">
        <f t="shared" ca="1" si="499"/>
        <v>25</v>
      </c>
      <c r="B9832">
        <f t="shared" ca="1" si="500"/>
        <v>88</v>
      </c>
      <c r="C9832">
        <f t="shared" ca="1" si="500"/>
        <v>49</v>
      </c>
      <c r="D9832">
        <f t="shared" ca="1" si="500"/>
        <v>37</v>
      </c>
      <c r="E9832">
        <f t="shared" ca="1" si="500"/>
        <v>97</v>
      </c>
      <c r="F9832">
        <f t="shared" ca="1" si="500"/>
        <v>99</v>
      </c>
      <c r="G9832">
        <f t="shared" ca="1" si="500"/>
        <v>86</v>
      </c>
      <c r="H9832">
        <f t="shared" ca="1" si="500"/>
        <v>69</v>
      </c>
      <c r="I9832">
        <f t="shared" ca="1" si="500"/>
        <v>88</v>
      </c>
      <c r="J9832">
        <f t="shared" ca="1" si="500"/>
        <v>40</v>
      </c>
    </row>
    <row r="9833" spans="1:10" x14ac:dyDescent="0.25">
      <c r="A9833">
        <f t="shared" ca="1" si="499"/>
        <v>22</v>
      </c>
      <c r="B9833">
        <f t="shared" ca="1" si="500"/>
        <v>32</v>
      </c>
      <c r="C9833">
        <f t="shared" ca="1" si="500"/>
        <v>97</v>
      </c>
      <c r="D9833">
        <f t="shared" ca="1" si="500"/>
        <v>64</v>
      </c>
      <c r="E9833">
        <f t="shared" ca="1" si="500"/>
        <v>99</v>
      </c>
      <c r="F9833">
        <f t="shared" ca="1" si="500"/>
        <v>38</v>
      </c>
      <c r="G9833">
        <f t="shared" ca="1" si="500"/>
        <v>13</v>
      </c>
      <c r="H9833">
        <f t="shared" ca="1" si="500"/>
        <v>73</v>
      </c>
      <c r="I9833">
        <f t="shared" ca="1" si="500"/>
        <v>74</v>
      </c>
      <c r="J9833">
        <f t="shared" ca="1" si="500"/>
        <v>72</v>
      </c>
    </row>
    <row r="9834" spans="1:10" x14ac:dyDescent="0.25">
      <c r="A9834">
        <f t="shared" ca="1" si="499"/>
        <v>7</v>
      </c>
      <c r="B9834">
        <f t="shared" ca="1" si="500"/>
        <v>11</v>
      </c>
      <c r="C9834">
        <f t="shared" ca="1" si="500"/>
        <v>74</v>
      </c>
      <c r="D9834">
        <f t="shared" ca="1" si="500"/>
        <v>68</v>
      </c>
      <c r="E9834">
        <f t="shared" ca="1" si="500"/>
        <v>90</v>
      </c>
      <c r="F9834">
        <f t="shared" ca="1" si="500"/>
        <v>36</v>
      </c>
      <c r="G9834">
        <f t="shared" ca="1" si="500"/>
        <v>52</v>
      </c>
      <c r="H9834">
        <f t="shared" ca="1" si="500"/>
        <v>20</v>
      </c>
      <c r="I9834">
        <f t="shared" ca="1" si="500"/>
        <v>74</v>
      </c>
      <c r="J9834">
        <f t="shared" ca="1" si="500"/>
        <v>69</v>
      </c>
    </row>
    <row r="9835" spans="1:10" x14ac:dyDescent="0.25">
      <c r="A9835">
        <f t="shared" ca="1" si="499"/>
        <v>47</v>
      </c>
      <c r="B9835">
        <f t="shared" ca="1" si="500"/>
        <v>4</v>
      </c>
      <c r="C9835">
        <f t="shared" ca="1" si="500"/>
        <v>24</v>
      </c>
      <c r="D9835">
        <f t="shared" ca="1" si="500"/>
        <v>19</v>
      </c>
      <c r="E9835">
        <f t="shared" ca="1" si="500"/>
        <v>31</v>
      </c>
      <c r="F9835">
        <f t="shared" ca="1" si="500"/>
        <v>28</v>
      </c>
      <c r="G9835">
        <f t="shared" ca="1" si="500"/>
        <v>19</v>
      </c>
      <c r="H9835">
        <f t="shared" ca="1" si="500"/>
        <v>78</v>
      </c>
      <c r="I9835">
        <f t="shared" ca="1" si="500"/>
        <v>65</v>
      </c>
      <c r="J9835">
        <f t="shared" ca="1" si="500"/>
        <v>3</v>
      </c>
    </row>
    <row r="9836" spans="1:10" x14ac:dyDescent="0.25">
      <c r="A9836">
        <f t="shared" ca="1" si="499"/>
        <v>80</v>
      </c>
      <c r="B9836">
        <f t="shared" ca="1" si="500"/>
        <v>24</v>
      </c>
      <c r="C9836">
        <f t="shared" ca="1" si="500"/>
        <v>71</v>
      </c>
      <c r="D9836">
        <f t="shared" ca="1" si="500"/>
        <v>33</v>
      </c>
      <c r="E9836">
        <f t="shared" ca="1" si="500"/>
        <v>91</v>
      </c>
      <c r="F9836">
        <f t="shared" ca="1" si="500"/>
        <v>20</v>
      </c>
      <c r="G9836">
        <f t="shared" ca="1" si="500"/>
        <v>32</v>
      </c>
      <c r="H9836">
        <f t="shared" ca="1" si="500"/>
        <v>78</v>
      </c>
      <c r="I9836">
        <f t="shared" ca="1" si="500"/>
        <v>84</v>
      </c>
      <c r="J9836">
        <f t="shared" ca="1" si="500"/>
        <v>10</v>
      </c>
    </row>
    <row r="9837" spans="1:10" x14ac:dyDescent="0.25">
      <c r="A9837">
        <f t="shared" ca="1" si="499"/>
        <v>85</v>
      </c>
      <c r="B9837">
        <f t="shared" ca="1" si="500"/>
        <v>67</v>
      </c>
      <c r="C9837">
        <f t="shared" ca="1" si="500"/>
        <v>2</v>
      </c>
      <c r="D9837">
        <f t="shared" ca="1" si="500"/>
        <v>18</v>
      </c>
      <c r="E9837">
        <f t="shared" ca="1" si="500"/>
        <v>22</v>
      </c>
      <c r="F9837">
        <f t="shared" ca="1" si="500"/>
        <v>15</v>
      </c>
      <c r="G9837">
        <f t="shared" ca="1" si="500"/>
        <v>57</v>
      </c>
      <c r="H9837">
        <f t="shared" ca="1" si="500"/>
        <v>49</v>
      </c>
      <c r="I9837">
        <f t="shared" ca="1" si="500"/>
        <v>86</v>
      </c>
      <c r="J9837">
        <f t="shared" ca="1" si="500"/>
        <v>94</v>
      </c>
    </row>
    <row r="9838" spans="1:10" x14ac:dyDescent="0.25">
      <c r="A9838">
        <f t="shared" ca="1" si="499"/>
        <v>26</v>
      </c>
      <c r="B9838">
        <f t="shared" ca="1" si="500"/>
        <v>85</v>
      </c>
      <c r="C9838">
        <f t="shared" ca="1" si="500"/>
        <v>42</v>
      </c>
      <c r="D9838">
        <f t="shared" ca="1" si="500"/>
        <v>95</v>
      </c>
      <c r="E9838">
        <f t="shared" ca="1" si="500"/>
        <v>93</v>
      </c>
      <c r="F9838">
        <f t="shared" ca="1" si="500"/>
        <v>26</v>
      </c>
      <c r="G9838">
        <f t="shared" ca="1" si="500"/>
        <v>72</v>
      </c>
      <c r="H9838">
        <f t="shared" ca="1" si="500"/>
        <v>100</v>
      </c>
      <c r="I9838">
        <f t="shared" ca="1" si="500"/>
        <v>18</v>
      </c>
      <c r="J9838">
        <f t="shared" ca="1" si="500"/>
        <v>17</v>
      </c>
    </row>
    <row r="9839" spans="1:10" x14ac:dyDescent="0.25">
      <c r="A9839">
        <f t="shared" ca="1" si="499"/>
        <v>22</v>
      </c>
      <c r="B9839">
        <f t="shared" ca="1" si="500"/>
        <v>17</v>
      </c>
      <c r="C9839">
        <f t="shared" ca="1" si="500"/>
        <v>89</v>
      </c>
      <c r="D9839">
        <f t="shared" ca="1" si="500"/>
        <v>57</v>
      </c>
      <c r="E9839">
        <f t="shared" ca="1" si="500"/>
        <v>92</v>
      </c>
      <c r="F9839">
        <f t="shared" ca="1" si="500"/>
        <v>92</v>
      </c>
      <c r="G9839">
        <f t="shared" ca="1" si="500"/>
        <v>97</v>
      </c>
      <c r="H9839">
        <f t="shared" ca="1" si="500"/>
        <v>76</v>
      </c>
      <c r="I9839">
        <f t="shared" ca="1" si="500"/>
        <v>4</v>
      </c>
      <c r="J9839">
        <f t="shared" ca="1" si="500"/>
        <v>33</v>
      </c>
    </row>
    <row r="9840" spans="1:10" x14ac:dyDescent="0.25">
      <c r="A9840">
        <f t="shared" ca="1" si="499"/>
        <v>82</v>
      </c>
      <c r="B9840">
        <f t="shared" ca="1" si="500"/>
        <v>63</v>
      </c>
      <c r="C9840">
        <f t="shared" ca="1" si="500"/>
        <v>49</v>
      </c>
      <c r="D9840">
        <f t="shared" ca="1" si="500"/>
        <v>63</v>
      </c>
      <c r="E9840">
        <f t="shared" ca="1" si="500"/>
        <v>30</v>
      </c>
      <c r="F9840">
        <f t="shared" ca="1" si="500"/>
        <v>86</v>
      </c>
      <c r="G9840">
        <f t="shared" ca="1" si="500"/>
        <v>58</v>
      </c>
      <c r="H9840">
        <f t="shared" ca="1" si="500"/>
        <v>81</v>
      </c>
      <c r="I9840">
        <f t="shared" ca="1" si="500"/>
        <v>62</v>
      </c>
      <c r="J9840">
        <f t="shared" ca="1" si="500"/>
        <v>42</v>
      </c>
    </row>
    <row r="9841" spans="1:10" x14ac:dyDescent="0.25">
      <c r="A9841">
        <f t="shared" ca="1" si="499"/>
        <v>33</v>
      </c>
      <c r="B9841">
        <f t="shared" ca="1" si="500"/>
        <v>8</v>
      </c>
      <c r="C9841">
        <f t="shared" ca="1" si="500"/>
        <v>66</v>
      </c>
      <c r="D9841">
        <f t="shared" ca="1" si="500"/>
        <v>29</v>
      </c>
      <c r="E9841">
        <f t="shared" ca="1" si="500"/>
        <v>24</v>
      </c>
      <c r="F9841">
        <f t="shared" ca="1" si="500"/>
        <v>77</v>
      </c>
      <c r="G9841">
        <f t="shared" ca="1" si="500"/>
        <v>10</v>
      </c>
      <c r="H9841">
        <f t="shared" ca="1" si="500"/>
        <v>42</v>
      </c>
      <c r="I9841">
        <f t="shared" ca="1" si="500"/>
        <v>70</v>
      </c>
      <c r="J9841">
        <f t="shared" ca="1" si="500"/>
        <v>52</v>
      </c>
    </row>
    <row r="9842" spans="1:10" x14ac:dyDescent="0.25">
      <c r="A9842">
        <f t="shared" ca="1" si="499"/>
        <v>68</v>
      </c>
      <c r="B9842">
        <f t="shared" ca="1" si="500"/>
        <v>13</v>
      </c>
      <c r="C9842">
        <f t="shared" ca="1" si="500"/>
        <v>94</v>
      </c>
      <c r="D9842">
        <f t="shared" ca="1" si="500"/>
        <v>18</v>
      </c>
      <c r="E9842">
        <f t="shared" ca="1" si="500"/>
        <v>95</v>
      </c>
      <c r="F9842">
        <f t="shared" ref="B9842:J9905" ca="1" si="501">RANDBETWEEN(1,100)</f>
        <v>18</v>
      </c>
      <c r="G9842">
        <f t="shared" ca="1" si="501"/>
        <v>5</v>
      </c>
      <c r="H9842">
        <f t="shared" ca="1" si="501"/>
        <v>56</v>
      </c>
      <c r="I9842">
        <f t="shared" ca="1" si="501"/>
        <v>72</v>
      </c>
      <c r="J9842">
        <f t="shared" ca="1" si="501"/>
        <v>80</v>
      </c>
    </row>
    <row r="9843" spans="1:10" x14ac:dyDescent="0.25">
      <c r="A9843">
        <f t="shared" ca="1" si="499"/>
        <v>39</v>
      </c>
      <c r="B9843">
        <f t="shared" ca="1" si="501"/>
        <v>6</v>
      </c>
      <c r="C9843">
        <f t="shared" ca="1" si="501"/>
        <v>56</v>
      </c>
      <c r="D9843">
        <f t="shared" ca="1" si="501"/>
        <v>47</v>
      </c>
      <c r="E9843">
        <f t="shared" ca="1" si="501"/>
        <v>4</v>
      </c>
      <c r="F9843">
        <f t="shared" ca="1" si="501"/>
        <v>91</v>
      </c>
      <c r="G9843">
        <f t="shared" ca="1" si="501"/>
        <v>13</v>
      </c>
      <c r="H9843">
        <f t="shared" ca="1" si="501"/>
        <v>96</v>
      </c>
      <c r="I9843">
        <f t="shared" ca="1" si="501"/>
        <v>81</v>
      </c>
      <c r="J9843">
        <f t="shared" ca="1" si="501"/>
        <v>87</v>
      </c>
    </row>
    <row r="9844" spans="1:10" x14ac:dyDescent="0.25">
      <c r="A9844">
        <f t="shared" ca="1" si="499"/>
        <v>62</v>
      </c>
      <c r="B9844">
        <f t="shared" ca="1" si="501"/>
        <v>46</v>
      </c>
      <c r="C9844">
        <f t="shared" ca="1" si="501"/>
        <v>90</v>
      </c>
      <c r="D9844">
        <f t="shared" ca="1" si="501"/>
        <v>19</v>
      </c>
      <c r="E9844">
        <f t="shared" ca="1" si="501"/>
        <v>65</v>
      </c>
      <c r="F9844">
        <f t="shared" ca="1" si="501"/>
        <v>45</v>
      </c>
      <c r="G9844">
        <f t="shared" ca="1" si="501"/>
        <v>46</v>
      </c>
      <c r="H9844">
        <f t="shared" ca="1" si="501"/>
        <v>95</v>
      </c>
      <c r="I9844">
        <f t="shared" ca="1" si="501"/>
        <v>13</v>
      </c>
      <c r="J9844">
        <f t="shared" ca="1" si="501"/>
        <v>10</v>
      </c>
    </row>
    <row r="9845" spans="1:10" x14ac:dyDescent="0.25">
      <c r="A9845">
        <f t="shared" ca="1" si="499"/>
        <v>82</v>
      </c>
      <c r="B9845">
        <f t="shared" ca="1" si="501"/>
        <v>10</v>
      </c>
      <c r="C9845">
        <f t="shared" ca="1" si="501"/>
        <v>96</v>
      </c>
      <c r="D9845">
        <f t="shared" ca="1" si="501"/>
        <v>85</v>
      </c>
      <c r="E9845">
        <f t="shared" ca="1" si="501"/>
        <v>25</v>
      </c>
      <c r="F9845">
        <f t="shared" ca="1" si="501"/>
        <v>69</v>
      </c>
      <c r="G9845">
        <f t="shared" ca="1" si="501"/>
        <v>40</v>
      </c>
      <c r="H9845">
        <f t="shared" ca="1" si="501"/>
        <v>17</v>
      </c>
      <c r="I9845">
        <f t="shared" ca="1" si="501"/>
        <v>88</v>
      </c>
      <c r="J9845">
        <f t="shared" ca="1" si="501"/>
        <v>97</v>
      </c>
    </row>
    <row r="9846" spans="1:10" x14ac:dyDescent="0.25">
      <c r="A9846">
        <f t="shared" ca="1" si="499"/>
        <v>66</v>
      </c>
      <c r="B9846">
        <f t="shared" ca="1" si="501"/>
        <v>90</v>
      </c>
      <c r="C9846">
        <f t="shared" ca="1" si="501"/>
        <v>68</v>
      </c>
      <c r="D9846">
        <f t="shared" ca="1" si="501"/>
        <v>85</v>
      </c>
      <c r="E9846">
        <f t="shared" ca="1" si="501"/>
        <v>47</v>
      </c>
      <c r="F9846">
        <f t="shared" ca="1" si="501"/>
        <v>6</v>
      </c>
      <c r="G9846">
        <f t="shared" ca="1" si="501"/>
        <v>98</v>
      </c>
      <c r="H9846">
        <f t="shared" ca="1" si="501"/>
        <v>75</v>
      </c>
      <c r="I9846">
        <f t="shared" ca="1" si="501"/>
        <v>42</v>
      </c>
      <c r="J9846">
        <f t="shared" ca="1" si="501"/>
        <v>52</v>
      </c>
    </row>
    <row r="9847" spans="1:10" x14ac:dyDescent="0.25">
      <c r="A9847">
        <f t="shared" ca="1" si="499"/>
        <v>80</v>
      </c>
      <c r="B9847">
        <f t="shared" ca="1" si="501"/>
        <v>4</v>
      </c>
      <c r="C9847">
        <f t="shared" ca="1" si="501"/>
        <v>93</v>
      </c>
      <c r="D9847">
        <f t="shared" ca="1" si="501"/>
        <v>15</v>
      </c>
      <c r="E9847">
        <f t="shared" ca="1" si="501"/>
        <v>43</v>
      </c>
      <c r="F9847">
        <f t="shared" ca="1" si="501"/>
        <v>91</v>
      </c>
      <c r="G9847">
        <f t="shared" ca="1" si="501"/>
        <v>26</v>
      </c>
      <c r="H9847">
        <f t="shared" ca="1" si="501"/>
        <v>97</v>
      </c>
      <c r="I9847">
        <f t="shared" ca="1" si="501"/>
        <v>21</v>
      </c>
      <c r="J9847">
        <f t="shared" ca="1" si="501"/>
        <v>49</v>
      </c>
    </row>
    <row r="9848" spans="1:10" x14ac:dyDescent="0.25">
      <c r="A9848">
        <f t="shared" ca="1" si="499"/>
        <v>37</v>
      </c>
      <c r="B9848">
        <f t="shared" ca="1" si="501"/>
        <v>70</v>
      </c>
      <c r="C9848">
        <f t="shared" ca="1" si="501"/>
        <v>64</v>
      </c>
      <c r="D9848">
        <f t="shared" ca="1" si="501"/>
        <v>17</v>
      </c>
      <c r="E9848">
        <f t="shared" ca="1" si="501"/>
        <v>59</v>
      </c>
      <c r="F9848">
        <f t="shared" ca="1" si="501"/>
        <v>32</v>
      </c>
      <c r="G9848">
        <f t="shared" ca="1" si="501"/>
        <v>13</v>
      </c>
      <c r="H9848">
        <f t="shared" ca="1" si="501"/>
        <v>1</v>
      </c>
      <c r="I9848">
        <f t="shared" ca="1" si="501"/>
        <v>95</v>
      </c>
      <c r="J9848">
        <f t="shared" ca="1" si="501"/>
        <v>63</v>
      </c>
    </row>
    <row r="9849" spans="1:10" x14ac:dyDescent="0.25">
      <c r="A9849">
        <f t="shared" ca="1" si="499"/>
        <v>28</v>
      </c>
      <c r="B9849">
        <f t="shared" ca="1" si="501"/>
        <v>58</v>
      </c>
      <c r="C9849">
        <f t="shared" ca="1" si="501"/>
        <v>39</v>
      </c>
      <c r="D9849">
        <f t="shared" ca="1" si="501"/>
        <v>75</v>
      </c>
      <c r="E9849">
        <f t="shared" ca="1" si="501"/>
        <v>4</v>
      </c>
      <c r="F9849">
        <f t="shared" ca="1" si="501"/>
        <v>90</v>
      </c>
      <c r="G9849">
        <f t="shared" ca="1" si="501"/>
        <v>77</v>
      </c>
      <c r="H9849">
        <f t="shared" ca="1" si="501"/>
        <v>24</v>
      </c>
      <c r="I9849">
        <f t="shared" ca="1" si="501"/>
        <v>32</v>
      </c>
      <c r="J9849">
        <f t="shared" ca="1" si="501"/>
        <v>31</v>
      </c>
    </row>
    <row r="9850" spans="1:10" x14ac:dyDescent="0.25">
      <c r="A9850">
        <f t="shared" ca="1" si="499"/>
        <v>25</v>
      </c>
      <c r="B9850">
        <f t="shared" ca="1" si="501"/>
        <v>51</v>
      </c>
      <c r="C9850">
        <f t="shared" ca="1" si="501"/>
        <v>63</v>
      </c>
      <c r="D9850">
        <f t="shared" ca="1" si="501"/>
        <v>69</v>
      </c>
      <c r="E9850">
        <f t="shared" ca="1" si="501"/>
        <v>79</v>
      </c>
      <c r="F9850">
        <f t="shared" ca="1" si="501"/>
        <v>50</v>
      </c>
      <c r="G9850">
        <f t="shared" ca="1" si="501"/>
        <v>17</v>
      </c>
      <c r="H9850">
        <f t="shared" ca="1" si="501"/>
        <v>10</v>
      </c>
      <c r="I9850">
        <f t="shared" ca="1" si="501"/>
        <v>8</v>
      </c>
      <c r="J9850">
        <f t="shared" ca="1" si="501"/>
        <v>59</v>
      </c>
    </row>
    <row r="9851" spans="1:10" x14ac:dyDescent="0.25">
      <c r="A9851">
        <f t="shared" ca="1" si="499"/>
        <v>73</v>
      </c>
      <c r="B9851">
        <f t="shared" ca="1" si="501"/>
        <v>80</v>
      </c>
      <c r="C9851">
        <f t="shared" ca="1" si="501"/>
        <v>14</v>
      </c>
      <c r="D9851">
        <f t="shared" ca="1" si="501"/>
        <v>18</v>
      </c>
      <c r="E9851">
        <f t="shared" ca="1" si="501"/>
        <v>19</v>
      </c>
      <c r="F9851">
        <f t="shared" ca="1" si="501"/>
        <v>97</v>
      </c>
      <c r="G9851">
        <f t="shared" ca="1" si="501"/>
        <v>90</v>
      </c>
      <c r="H9851">
        <f t="shared" ca="1" si="501"/>
        <v>34</v>
      </c>
      <c r="I9851">
        <f t="shared" ca="1" si="501"/>
        <v>87</v>
      </c>
      <c r="J9851">
        <f t="shared" ca="1" si="501"/>
        <v>7</v>
      </c>
    </row>
    <row r="9852" spans="1:10" x14ac:dyDescent="0.25">
      <c r="A9852">
        <f t="shared" ca="1" si="499"/>
        <v>22</v>
      </c>
      <c r="B9852">
        <f t="shared" ca="1" si="501"/>
        <v>1</v>
      </c>
      <c r="C9852">
        <f t="shared" ca="1" si="501"/>
        <v>86</v>
      </c>
      <c r="D9852">
        <f t="shared" ca="1" si="501"/>
        <v>89</v>
      </c>
      <c r="E9852">
        <f t="shared" ca="1" si="501"/>
        <v>47</v>
      </c>
      <c r="F9852">
        <f t="shared" ca="1" si="501"/>
        <v>60</v>
      </c>
      <c r="G9852">
        <f t="shared" ca="1" si="501"/>
        <v>64</v>
      </c>
      <c r="H9852">
        <f t="shared" ca="1" si="501"/>
        <v>78</v>
      </c>
      <c r="I9852">
        <f t="shared" ca="1" si="501"/>
        <v>40</v>
      </c>
      <c r="J9852">
        <f t="shared" ca="1" si="501"/>
        <v>72</v>
      </c>
    </row>
    <row r="9853" spans="1:10" x14ac:dyDescent="0.25">
      <c r="A9853">
        <f t="shared" ca="1" si="499"/>
        <v>52</v>
      </c>
      <c r="B9853">
        <f t="shared" ca="1" si="501"/>
        <v>68</v>
      </c>
      <c r="C9853">
        <f t="shared" ca="1" si="501"/>
        <v>84</v>
      </c>
      <c r="D9853">
        <f t="shared" ca="1" si="501"/>
        <v>74</v>
      </c>
      <c r="E9853">
        <f t="shared" ca="1" si="501"/>
        <v>44</v>
      </c>
      <c r="F9853">
        <f t="shared" ca="1" si="501"/>
        <v>70</v>
      </c>
      <c r="G9853">
        <f t="shared" ca="1" si="501"/>
        <v>68</v>
      </c>
      <c r="H9853">
        <f t="shared" ca="1" si="501"/>
        <v>97</v>
      </c>
      <c r="I9853">
        <f t="shared" ca="1" si="501"/>
        <v>61</v>
      </c>
      <c r="J9853">
        <f t="shared" ca="1" si="501"/>
        <v>5</v>
      </c>
    </row>
    <row r="9854" spans="1:10" x14ac:dyDescent="0.25">
      <c r="A9854">
        <f t="shared" ca="1" si="499"/>
        <v>7</v>
      </c>
      <c r="B9854">
        <f t="shared" ca="1" si="501"/>
        <v>16</v>
      </c>
      <c r="C9854">
        <f t="shared" ca="1" si="501"/>
        <v>62</v>
      </c>
      <c r="D9854">
        <f t="shared" ca="1" si="501"/>
        <v>23</v>
      </c>
      <c r="E9854">
        <f t="shared" ca="1" si="501"/>
        <v>52</v>
      </c>
      <c r="F9854">
        <f t="shared" ca="1" si="501"/>
        <v>22</v>
      </c>
      <c r="G9854">
        <f t="shared" ca="1" si="501"/>
        <v>23</v>
      </c>
      <c r="H9854">
        <f t="shared" ca="1" si="501"/>
        <v>63</v>
      </c>
      <c r="I9854">
        <f t="shared" ca="1" si="501"/>
        <v>76</v>
      </c>
      <c r="J9854">
        <f t="shared" ca="1" si="501"/>
        <v>92</v>
      </c>
    </row>
    <row r="9855" spans="1:10" x14ac:dyDescent="0.25">
      <c r="A9855">
        <f t="shared" ca="1" si="499"/>
        <v>22</v>
      </c>
      <c r="B9855">
        <f t="shared" ca="1" si="501"/>
        <v>31</v>
      </c>
      <c r="C9855">
        <f t="shared" ca="1" si="501"/>
        <v>66</v>
      </c>
      <c r="D9855">
        <f t="shared" ca="1" si="501"/>
        <v>3</v>
      </c>
      <c r="E9855">
        <f t="shared" ca="1" si="501"/>
        <v>19</v>
      </c>
      <c r="F9855">
        <f t="shared" ca="1" si="501"/>
        <v>86</v>
      </c>
      <c r="G9855">
        <f t="shared" ca="1" si="501"/>
        <v>38</v>
      </c>
      <c r="H9855">
        <f t="shared" ca="1" si="501"/>
        <v>24</v>
      </c>
      <c r="I9855">
        <f t="shared" ca="1" si="501"/>
        <v>63</v>
      </c>
      <c r="J9855">
        <f t="shared" ca="1" si="501"/>
        <v>19</v>
      </c>
    </row>
    <row r="9856" spans="1:10" x14ac:dyDescent="0.25">
      <c r="A9856">
        <f t="shared" ca="1" si="499"/>
        <v>93</v>
      </c>
      <c r="B9856">
        <f t="shared" ca="1" si="501"/>
        <v>31</v>
      </c>
      <c r="C9856">
        <f t="shared" ca="1" si="501"/>
        <v>1</v>
      </c>
      <c r="D9856">
        <f t="shared" ca="1" si="501"/>
        <v>37</v>
      </c>
      <c r="E9856">
        <f t="shared" ca="1" si="501"/>
        <v>20</v>
      </c>
      <c r="F9856">
        <f t="shared" ca="1" si="501"/>
        <v>95</v>
      </c>
      <c r="G9856">
        <f t="shared" ca="1" si="501"/>
        <v>70</v>
      </c>
      <c r="H9856">
        <f t="shared" ca="1" si="501"/>
        <v>1</v>
      </c>
      <c r="I9856">
        <f t="shared" ca="1" si="501"/>
        <v>39</v>
      </c>
      <c r="J9856">
        <f t="shared" ca="1" si="501"/>
        <v>66</v>
      </c>
    </row>
    <row r="9857" spans="1:10" x14ac:dyDescent="0.25">
      <c r="A9857">
        <f t="shared" ca="1" si="499"/>
        <v>13</v>
      </c>
      <c r="B9857">
        <f t="shared" ca="1" si="501"/>
        <v>47</v>
      </c>
      <c r="C9857">
        <f t="shared" ca="1" si="501"/>
        <v>4</v>
      </c>
      <c r="D9857">
        <f t="shared" ca="1" si="501"/>
        <v>28</v>
      </c>
      <c r="E9857">
        <f t="shared" ca="1" si="501"/>
        <v>12</v>
      </c>
      <c r="F9857">
        <f t="shared" ca="1" si="501"/>
        <v>32</v>
      </c>
      <c r="G9857">
        <f t="shared" ca="1" si="501"/>
        <v>93</v>
      </c>
      <c r="H9857">
        <f t="shared" ca="1" si="501"/>
        <v>72</v>
      </c>
      <c r="I9857">
        <f t="shared" ca="1" si="501"/>
        <v>95</v>
      </c>
      <c r="J9857">
        <f t="shared" ca="1" si="501"/>
        <v>29</v>
      </c>
    </row>
    <row r="9858" spans="1:10" x14ac:dyDescent="0.25">
      <c r="A9858">
        <f t="shared" ca="1" si="499"/>
        <v>89</v>
      </c>
      <c r="B9858">
        <f t="shared" ca="1" si="501"/>
        <v>19</v>
      </c>
      <c r="C9858">
        <f t="shared" ca="1" si="501"/>
        <v>46</v>
      </c>
      <c r="D9858">
        <f t="shared" ca="1" si="501"/>
        <v>49</v>
      </c>
      <c r="E9858">
        <f t="shared" ca="1" si="501"/>
        <v>25</v>
      </c>
      <c r="F9858">
        <f t="shared" ca="1" si="501"/>
        <v>49</v>
      </c>
      <c r="G9858">
        <f t="shared" ca="1" si="501"/>
        <v>68</v>
      </c>
      <c r="H9858">
        <f t="shared" ca="1" si="501"/>
        <v>10</v>
      </c>
      <c r="I9858">
        <f t="shared" ca="1" si="501"/>
        <v>74</v>
      </c>
      <c r="J9858">
        <f t="shared" ca="1" si="501"/>
        <v>38</v>
      </c>
    </row>
    <row r="9859" spans="1:10" x14ac:dyDescent="0.25">
      <c r="A9859">
        <f t="shared" ca="1" si="499"/>
        <v>90</v>
      </c>
      <c r="B9859">
        <f t="shared" ca="1" si="501"/>
        <v>39</v>
      </c>
      <c r="C9859">
        <f t="shared" ca="1" si="501"/>
        <v>28</v>
      </c>
      <c r="D9859">
        <f t="shared" ca="1" si="501"/>
        <v>9</v>
      </c>
      <c r="E9859">
        <f t="shared" ca="1" si="501"/>
        <v>20</v>
      </c>
      <c r="F9859">
        <f t="shared" ca="1" si="501"/>
        <v>89</v>
      </c>
      <c r="G9859">
        <f t="shared" ca="1" si="501"/>
        <v>46</v>
      </c>
      <c r="H9859">
        <f t="shared" ca="1" si="501"/>
        <v>22</v>
      </c>
      <c r="I9859">
        <f t="shared" ca="1" si="501"/>
        <v>29</v>
      </c>
      <c r="J9859">
        <f t="shared" ca="1" si="501"/>
        <v>52</v>
      </c>
    </row>
    <row r="9860" spans="1:10" x14ac:dyDescent="0.25">
      <c r="A9860">
        <f t="shared" ref="A9860:A9923" ca="1" si="502">RANDBETWEEN(1,100)</f>
        <v>24</v>
      </c>
      <c r="B9860">
        <f t="shared" ca="1" si="501"/>
        <v>18</v>
      </c>
      <c r="C9860">
        <f t="shared" ca="1" si="501"/>
        <v>60</v>
      </c>
      <c r="D9860">
        <f t="shared" ca="1" si="501"/>
        <v>4</v>
      </c>
      <c r="E9860">
        <f t="shared" ca="1" si="501"/>
        <v>29</v>
      </c>
      <c r="F9860">
        <f t="shared" ca="1" si="501"/>
        <v>38</v>
      </c>
      <c r="G9860">
        <f t="shared" ca="1" si="501"/>
        <v>30</v>
      </c>
      <c r="H9860">
        <f t="shared" ca="1" si="501"/>
        <v>4</v>
      </c>
      <c r="I9860">
        <f t="shared" ca="1" si="501"/>
        <v>63</v>
      </c>
      <c r="J9860">
        <f t="shared" ca="1" si="501"/>
        <v>8</v>
      </c>
    </row>
    <row r="9861" spans="1:10" x14ac:dyDescent="0.25">
      <c r="A9861">
        <f t="shared" ca="1" si="502"/>
        <v>36</v>
      </c>
      <c r="B9861">
        <f t="shared" ca="1" si="501"/>
        <v>47</v>
      </c>
      <c r="C9861">
        <f t="shared" ca="1" si="501"/>
        <v>93</v>
      </c>
      <c r="D9861">
        <f t="shared" ca="1" si="501"/>
        <v>88</v>
      </c>
      <c r="E9861">
        <f t="shared" ca="1" si="501"/>
        <v>7</v>
      </c>
      <c r="F9861">
        <f t="shared" ca="1" si="501"/>
        <v>31</v>
      </c>
      <c r="G9861">
        <f t="shared" ca="1" si="501"/>
        <v>17</v>
      </c>
      <c r="H9861">
        <f t="shared" ca="1" si="501"/>
        <v>27</v>
      </c>
      <c r="I9861">
        <f t="shared" ca="1" si="501"/>
        <v>33</v>
      </c>
      <c r="J9861">
        <f t="shared" ca="1" si="501"/>
        <v>31</v>
      </c>
    </row>
    <row r="9862" spans="1:10" x14ac:dyDescent="0.25">
      <c r="A9862">
        <f t="shared" ca="1" si="502"/>
        <v>60</v>
      </c>
      <c r="B9862">
        <f t="shared" ca="1" si="501"/>
        <v>27</v>
      </c>
      <c r="C9862">
        <f t="shared" ca="1" si="501"/>
        <v>24</v>
      </c>
      <c r="D9862">
        <f t="shared" ca="1" si="501"/>
        <v>12</v>
      </c>
      <c r="E9862">
        <f t="shared" ca="1" si="501"/>
        <v>80</v>
      </c>
      <c r="F9862">
        <f t="shared" ca="1" si="501"/>
        <v>87</v>
      </c>
      <c r="G9862">
        <f t="shared" ca="1" si="501"/>
        <v>72</v>
      </c>
      <c r="H9862">
        <f t="shared" ca="1" si="501"/>
        <v>30</v>
      </c>
      <c r="I9862">
        <f t="shared" ca="1" si="501"/>
        <v>20</v>
      </c>
      <c r="J9862">
        <f t="shared" ca="1" si="501"/>
        <v>95</v>
      </c>
    </row>
    <row r="9863" spans="1:10" x14ac:dyDescent="0.25">
      <c r="A9863">
        <f t="shared" ca="1" si="502"/>
        <v>54</v>
      </c>
      <c r="B9863">
        <f t="shared" ca="1" si="501"/>
        <v>48</v>
      </c>
      <c r="C9863">
        <f t="shared" ca="1" si="501"/>
        <v>89</v>
      </c>
      <c r="D9863">
        <f t="shared" ca="1" si="501"/>
        <v>50</v>
      </c>
      <c r="E9863">
        <f t="shared" ca="1" si="501"/>
        <v>28</v>
      </c>
      <c r="F9863">
        <f t="shared" ca="1" si="501"/>
        <v>90</v>
      </c>
      <c r="G9863">
        <f t="shared" ca="1" si="501"/>
        <v>55</v>
      </c>
      <c r="H9863">
        <f t="shared" ca="1" si="501"/>
        <v>35</v>
      </c>
      <c r="I9863">
        <f t="shared" ca="1" si="501"/>
        <v>30</v>
      </c>
      <c r="J9863">
        <f t="shared" ca="1" si="501"/>
        <v>63</v>
      </c>
    </row>
    <row r="9864" spans="1:10" x14ac:dyDescent="0.25">
      <c r="A9864">
        <f t="shared" ca="1" si="502"/>
        <v>70</v>
      </c>
      <c r="B9864">
        <f t="shared" ca="1" si="501"/>
        <v>7</v>
      </c>
      <c r="C9864">
        <f t="shared" ca="1" si="501"/>
        <v>11</v>
      </c>
      <c r="D9864">
        <f t="shared" ca="1" si="501"/>
        <v>89</v>
      </c>
      <c r="E9864">
        <f t="shared" ca="1" si="501"/>
        <v>2</v>
      </c>
      <c r="F9864">
        <f t="shared" ca="1" si="501"/>
        <v>45</v>
      </c>
      <c r="G9864">
        <f t="shared" ca="1" si="501"/>
        <v>31</v>
      </c>
      <c r="H9864">
        <f t="shared" ca="1" si="501"/>
        <v>26</v>
      </c>
      <c r="I9864">
        <f t="shared" ca="1" si="501"/>
        <v>16</v>
      </c>
      <c r="J9864">
        <f t="shared" ca="1" si="501"/>
        <v>7</v>
      </c>
    </row>
    <row r="9865" spans="1:10" x14ac:dyDescent="0.25">
      <c r="A9865">
        <f t="shared" ca="1" si="502"/>
        <v>72</v>
      </c>
      <c r="B9865">
        <f t="shared" ca="1" si="501"/>
        <v>94</v>
      </c>
      <c r="C9865">
        <f t="shared" ca="1" si="501"/>
        <v>69</v>
      </c>
      <c r="D9865">
        <f t="shared" ca="1" si="501"/>
        <v>46</v>
      </c>
      <c r="E9865">
        <f t="shared" ca="1" si="501"/>
        <v>42</v>
      </c>
      <c r="F9865">
        <f t="shared" ca="1" si="501"/>
        <v>82</v>
      </c>
      <c r="G9865">
        <f t="shared" ca="1" si="501"/>
        <v>95</v>
      </c>
      <c r="H9865">
        <f t="shared" ca="1" si="501"/>
        <v>35</v>
      </c>
      <c r="I9865">
        <f t="shared" ca="1" si="501"/>
        <v>28</v>
      </c>
      <c r="J9865">
        <f t="shared" ca="1" si="501"/>
        <v>17</v>
      </c>
    </row>
    <row r="9866" spans="1:10" x14ac:dyDescent="0.25">
      <c r="A9866">
        <f t="shared" ca="1" si="502"/>
        <v>75</v>
      </c>
      <c r="B9866">
        <f t="shared" ca="1" si="501"/>
        <v>80</v>
      </c>
      <c r="C9866">
        <f t="shared" ca="1" si="501"/>
        <v>74</v>
      </c>
      <c r="D9866">
        <f t="shared" ca="1" si="501"/>
        <v>69</v>
      </c>
      <c r="E9866">
        <f t="shared" ca="1" si="501"/>
        <v>29</v>
      </c>
      <c r="F9866">
        <f t="shared" ca="1" si="501"/>
        <v>5</v>
      </c>
      <c r="G9866">
        <f t="shared" ca="1" si="501"/>
        <v>45</v>
      </c>
      <c r="H9866">
        <f t="shared" ca="1" si="501"/>
        <v>39</v>
      </c>
      <c r="I9866">
        <f t="shared" ca="1" si="501"/>
        <v>15</v>
      </c>
      <c r="J9866">
        <f t="shared" ca="1" si="501"/>
        <v>59</v>
      </c>
    </row>
    <row r="9867" spans="1:10" x14ac:dyDescent="0.25">
      <c r="A9867">
        <f t="shared" ca="1" si="502"/>
        <v>57</v>
      </c>
      <c r="B9867">
        <f t="shared" ca="1" si="501"/>
        <v>64</v>
      </c>
      <c r="C9867">
        <f t="shared" ca="1" si="501"/>
        <v>19</v>
      </c>
      <c r="D9867">
        <f t="shared" ca="1" si="501"/>
        <v>14</v>
      </c>
      <c r="E9867">
        <f t="shared" ca="1" si="501"/>
        <v>56</v>
      </c>
      <c r="F9867">
        <f t="shared" ca="1" si="501"/>
        <v>67</v>
      </c>
      <c r="G9867">
        <f t="shared" ca="1" si="501"/>
        <v>35</v>
      </c>
      <c r="H9867">
        <f t="shared" ca="1" si="501"/>
        <v>62</v>
      </c>
      <c r="I9867">
        <f t="shared" ca="1" si="501"/>
        <v>23</v>
      </c>
      <c r="J9867">
        <f t="shared" ca="1" si="501"/>
        <v>11</v>
      </c>
    </row>
    <row r="9868" spans="1:10" x14ac:dyDescent="0.25">
      <c r="A9868">
        <f t="shared" ca="1" si="502"/>
        <v>5</v>
      </c>
      <c r="B9868">
        <f t="shared" ca="1" si="501"/>
        <v>40</v>
      </c>
      <c r="C9868">
        <f t="shared" ca="1" si="501"/>
        <v>78</v>
      </c>
      <c r="D9868">
        <f t="shared" ca="1" si="501"/>
        <v>95</v>
      </c>
      <c r="E9868">
        <f t="shared" ca="1" si="501"/>
        <v>46</v>
      </c>
      <c r="F9868">
        <f t="shared" ca="1" si="501"/>
        <v>7</v>
      </c>
      <c r="G9868">
        <f t="shared" ca="1" si="501"/>
        <v>96</v>
      </c>
      <c r="H9868">
        <f t="shared" ca="1" si="501"/>
        <v>45</v>
      </c>
      <c r="I9868">
        <f t="shared" ca="1" si="501"/>
        <v>54</v>
      </c>
      <c r="J9868">
        <f t="shared" ca="1" si="501"/>
        <v>46</v>
      </c>
    </row>
    <row r="9869" spans="1:10" x14ac:dyDescent="0.25">
      <c r="A9869">
        <f t="shared" ca="1" si="502"/>
        <v>93</v>
      </c>
      <c r="B9869">
        <f t="shared" ca="1" si="501"/>
        <v>59</v>
      </c>
      <c r="C9869">
        <f t="shared" ca="1" si="501"/>
        <v>48</v>
      </c>
      <c r="D9869">
        <f t="shared" ca="1" si="501"/>
        <v>76</v>
      </c>
      <c r="E9869">
        <f t="shared" ca="1" si="501"/>
        <v>67</v>
      </c>
      <c r="F9869">
        <f t="shared" ca="1" si="501"/>
        <v>86</v>
      </c>
      <c r="G9869">
        <f t="shared" ca="1" si="501"/>
        <v>38</v>
      </c>
      <c r="H9869">
        <f t="shared" ca="1" si="501"/>
        <v>90</v>
      </c>
      <c r="I9869">
        <f t="shared" ca="1" si="501"/>
        <v>1</v>
      </c>
      <c r="J9869">
        <f t="shared" ca="1" si="501"/>
        <v>60</v>
      </c>
    </row>
    <row r="9870" spans="1:10" x14ac:dyDescent="0.25">
      <c r="A9870">
        <f t="shared" ca="1" si="502"/>
        <v>41</v>
      </c>
      <c r="B9870">
        <f t="shared" ca="1" si="501"/>
        <v>62</v>
      </c>
      <c r="C9870">
        <f t="shared" ca="1" si="501"/>
        <v>45</v>
      </c>
      <c r="D9870">
        <f t="shared" ca="1" si="501"/>
        <v>55</v>
      </c>
      <c r="E9870">
        <f t="shared" ca="1" si="501"/>
        <v>27</v>
      </c>
      <c r="F9870">
        <f t="shared" ca="1" si="501"/>
        <v>22</v>
      </c>
      <c r="G9870">
        <f t="shared" ca="1" si="501"/>
        <v>39</v>
      </c>
      <c r="H9870">
        <f t="shared" ca="1" si="501"/>
        <v>25</v>
      </c>
      <c r="I9870">
        <f t="shared" ref="B9870:J9933" ca="1" si="503">RANDBETWEEN(1,100)</f>
        <v>51</v>
      </c>
      <c r="J9870">
        <f t="shared" ca="1" si="503"/>
        <v>29</v>
      </c>
    </row>
    <row r="9871" spans="1:10" x14ac:dyDescent="0.25">
      <c r="A9871">
        <f t="shared" ca="1" si="502"/>
        <v>26</v>
      </c>
      <c r="B9871">
        <f t="shared" ca="1" si="503"/>
        <v>52</v>
      </c>
      <c r="C9871">
        <f t="shared" ca="1" si="503"/>
        <v>83</v>
      </c>
      <c r="D9871">
        <f t="shared" ca="1" si="503"/>
        <v>7</v>
      </c>
      <c r="E9871">
        <f t="shared" ca="1" si="503"/>
        <v>40</v>
      </c>
      <c r="F9871">
        <f t="shared" ca="1" si="503"/>
        <v>36</v>
      </c>
      <c r="G9871">
        <f t="shared" ca="1" si="503"/>
        <v>18</v>
      </c>
      <c r="H9871">
        <f t="shared" ca="1" si="503"/>
        <v>58</v>
      </c>
      <c r="I9871">
        <f t="shared" ca="1" si="503"/>
        <v>25</v>
      </c>
      <c r="J9871">
        <f t="shared" ca="1" si="503"/>
        <v>36</v>
      </c>
    </row>
    <row r="9872" spans="1:10" x14ac:dyDescent="0.25">
      <c r="A9872">
        <f t="shared" ca="1" si="502"/>
        <v>74</v>
      </c>
      <c r="B9872">
        <f t="shared" ca="1" si="503"/>
        <v>37</v>
      </c>
      <c r="C9872">
        <f t="shared" ca="1" si="503"/>
        <v>35</v>
      </c>
      <c r="D9872">
        <f t="shared" ca="1" si="503"/>
        <v>100</v>
      </c>
      <c r="E9872">
        <f t="shared" ca="1" si="503"/>
        <v>48</v>
      </c>
      <c r="F9872">
        <f t="shared" ca="1" si="503"/>
        <v>56</v>
      </c>
      <c r="G9872">
        <f t="shared" ca="1" si="503"/>
        <v>84</v>
      </c>
      <c r="H9872">
        <f t="shared" ca="1" si="503"/>
        <v>74</v>
      </c>
      <c r="I9872">
        <f t="shared" ca="1" si="503"/>
        <v>79</v>
      </c>
      <c r="J9872">
        <f t="shared" ca="1" si="503"/>
        <v>82</v>
      </c>
    </row>
    <row r="9873" spans="1:10" x14ac:dyDescent="0.25">
      <c r="A9873">
        <f t="shared" ca="1" si="502"/>
        <v>51</v>
      </c>
      <c r="B9873">
        <f t="shared" ca="1" si="503"/>
        <v>53</v>
      </c>
      <c r="C9873">
        <f t="shared" ca="1" si="503"/>
        <v>37</v>
      </c>
      <c r="D9873">
        <f t="shared" ca="1" si="503"/>
        <v>94</v>
      </c>
      <c r="E9873">
        <f t="shared" ca="1" si="503"/>
        <v>45</v>
      </c>
      <c r="F9873">
        <f t="shared" ca="1" si="503"/>
        <v>64</v>
      </c>
      <c r="G9873">
        <f t="shared" ca="1" si="503"/>
        <v>8</v>
      </c>
      <c r="H9873">
        <f t="shared" ca="1" si="503"/>
        <v>48</v>
      </c>
      <c r="I9873">
        <f t="shared" ca="1" si="503"/>
        <v>68</v>
      </c>
      <c r="J9873">
        <f t="shared" ca="1" si="503"/>
        <v>25</v>
      </c>
    </row>
    <row r="9874" spans="1:10" x14ac:dyDescent="0.25">
      <c r="A9874">
        <f t="shared" ca="1" si="502"/>
        <v>93</v>
      </c>
      <c r="B9874">
        <f t="shared" ca="1" si="503"/>
        <v>42</v>
      </c>
      <c r="C9874">
        <f t="shared" ca="1" si="503"/>
        <v>57</v>
      </c>
      <c r="D9874">
        <f t="shared" ca="1" si="503"/>
        <v>62</v>
      </c>
      <c r="E9874">
        <f t="shared" ca="1" si="503"/>
        <v>35</v>
      </c>
      <c r="F9874">
        <f t="shared" ca="1" si="503"/>
        <v>17</v>
      </c>
      <c r="G9874">
        <f t="shared" ca="1" si="503"/>
        <v>57</v>
      </c>
      <c r="H9874">
        <f t="shared" ca="1" si="503"/>
        <v>24</v>
      </c>
      <c r="I9874">
        <f t="shared" ca="1" si="503"/>
        <v>86</v>
      </c>
      <c r="J9874">
        <f t="shared" ca="1" si="503"/>
        <v>4</v>
      </c>
    </row>
    <row r="9875" spans="1:10" x14ac:dyDescent="0.25">
      <c r="A9875">
        <f t="shared" ca="1" si="502"/>
        <v>27</v>
      </c>
      <c r="B9875">
        <f t="shared" ca="1" si="503"/>
        <v>36</v>
      </c>
      <c r="C9875">
        <f t="shared" ca="1" si="503"/>
        <v>23</v>
      </c>
      <c r="D9875">
        <f t="shared" ca="1" si="503"/>
        <v>33</v>
      </c>
      <c r="E9875">
        <f t="shared" ca="1" si="503"/>
        <v>35</v>
      </c>
      <c r="F9875">
        <f t="shared" ca="1" si="503"/>
        <v>12</v>
      </c>
      <c r="G9875">
        <f t="shared" ca="1" si="503"/>
        <v>29</v>
      </c>
      <c r="H9875">
        <f t="shared" ca="1" si="503"/>
        <v>89</v>
      </c>
      <c r="I9875">
        <f t="shared" ca="1" si="503"/>
        <v>74</v>
      </c>
      <c r="J9875">
        <f t="shared" ca="1" si="503"/>
        <v>24</v>
      </c>
    </row>
    <row r="9876" spans="1:10" x14ac:dyDescent="0.25">
      <c r="A9876">
        <f t="shared" ca="1" si="502"/>
        <v>71</v>
      </c>
      <c r="B9876">
        <f t="shared" ca="1" si="503"/>
        <v>22</v>
      </c>
      <c r="C9876">
        <f t="shared" ca="1" si="503"/>
        <v>46</v>
      </c>
      <c r="D9876">
        <f t="shared" ca="1" si="503"/>
        <v>87</v>
      </c>
      <c r="E9876">
        <f t="shared" ca="1" si="503"/>
        <v>90</v>
      </c>
      <c r="F9876">
        <f t="shared" ca="1" si="503"/>
        <v>58</v>
      </c>
      <c r="G9876">
        <f t="shared" ca="1" si="503"/>
        <v>45</v>
      </c>
      <c r="H9876">
        <f t="shared" ca="1" si="503"/>
        <v>22</v>
      </c>
      <c r="I9876">
        <f t="shared" ca="1" si="503"/>
        <v>41</v>
      </c>
      <c r="J9876">
        <f t="shared" ca="1" si="503"/>
        <v>83</v>
      </c>
    </row>
    <row r="9877" spans="1:10" x14ac:dyDescent="0.25">
      <c r="A9877">
        <f t="shared" ca="1" si="502"/>
        <v>88</v>
      </c>
      <c r="B9877">
        <f t="shared" ca="1" si="503"/>
        <v>12</v>
      </c>
      <c r="C9877">
        <f t="shared" ca="1" si="503"/>
        <v>63</v>
      </c>
      <c r="D9877">
        <f t="shared" ca="1" si="503"/>
        <v>42</v>
      </c>
      <c r="E9877">
        <f t="shared" ca="1" si="503"/>
        <v>47</v>
      </c>
      <c r="F9877">
        <f t="shared" ca="1" si="503"/>
        <v>96</v>
      </c>
      <c r="G9877">
        <f t="shared" ca="1" si="503"/>
        <v>85</v>
      </c>
      <c r="H9877">
        <f t="shared" ca="1" si="503"/>
        <v>64</v>
      </c>
      <c r="I9877">
        <f t="shared" ca="1" si="503"/>
        <v>57</v>
      </c>
      <c r="J9877">
        <f t="shared" ca="1" si="503"/>
        <v>58</v>
      </c>
    </row>
    <row r="9878" spans="1:10" x14ac:dyDescent="0.25">
      <c r="A9878">
        <f t="shared" ca="1" si="502"/>
        <v>92</v>
      </c>
      <c r="B9878">
        <f t="shared" ca="1" si="503"/>
        <v>28</v>
      </c>
      <c r="C9878">
        <f t="shared" ca="1" si="503"/>
        <v>56</v>
      </c>
      <c r="D9878">
        <f t="shared" ca="1" si="503"/>
        <v>17</v>
      </c>
      <c r="E9878">
        <f t="shared" ca="1" si="503"/>
        <v>45</v>
      </c>
      <c r="F9878">
        <f t="shared" ca="1" si="503"/>
        <v>98</v>
      </c>
      <c r="G9878">
        <f t="shared" ca="1" si="503"/>
        <v>63</v>
      </c>
      <c r="H9878">
        <f t="shared" ca="1" si="503"/>
        <v>70</v>
      </c>
      <c r="I9878">
        <f t="shared" ca="1" si="503"/>
        <v>3</v>
      </c>
      <c r="J9878">
        <f t="shared" ca="1" si="503"/>
        <v>37</v>
      </c>
    </row>
    <row r="9879" spans="1:10" x14ac:dyDescent="0.25">
      <c r="A9879">
        <f t="shared" ca="1" si="502"/>
        <v>62</v>
      </c>
      <c r="B9879">
        <f t="shared" ca="1" si="503"/>
        <v>91</v>
      </c>
      <c r="C9879">
        <f t="shared" ca="1" si="503"/>
        <v>81</v>
      </c>
      <c r="D9879">
        <f t="shared" ca="1" si="503"/>
        <v>85</v>
      </c>
      <c r="E9879">
        <f t="shared" ca="1" si="503"/>
        <v>79</v>
      </c>
      <c r="F9879">
        <f t="shared" ca="1" si="503"/>
        <v>40</v>
      </c>
      <c r="G9879">
        <f t="shared" ca="1" si="503"/>
        <v>25</v>
      </c>
      <c r="H9879">
        <f t="shared" ca="1" si="503"/>
        <v>89</v>
      </c>
      <c r="I9879">
        <f t="shared" ca="1" si="503"/>
        <v>7</v>
      </c>
      <c r="J9879">
        <f t="shared" ca="1" si="503"/>
        <v>86</v>
      </c>
    </row>
    <row r="9880" spans="1:10" x14ac:dyDescent="0.25">
      <c r="A9880">
        <f t="shared" ca="1" si="502"/>
        <v>14</v>
      </c>
      <c r="B9880">
        <f t="shared" ca="1" si="503"/>
        <v>88</v>
      </c>
      <c r="C9880">
        <f t="shared" ca="1" si="503"/>
        <v>70</v>
      </c>
      <c r="D9880">
        <f t="shared" ca="1" si="503"/>
        <v>72</v>
      </c>
      <c r="E9880">
        <f t="shared" ca="1" si="503"/>
        <v>85</v>
      </c>
      <c r="F9880">
        <f t="shared" ca="1" si="503"/>
        <v>61</v>
      </c>
      <c r="G9880">
        <f t="shared" ca="1" si="503"/>
        <v>86</v>
      </c>
      <c r="H9880">
        <f t="shared" ca="1" si="503"/>
        <v>23</v>
      </c>
      <c r="I9880">
        <f t="shared" ca="1" si="503"/>
        <v>63</v>
      </c>
      <c r="J9880">
        <f t="shared" ca="1" si="503"/>
        <v>13</v>
      </c>
    </row>
    <row r="9881" spans="1:10" x14ac:dyDescent="0.25">
      <c r="A9881">
        <f t="shared" ca="1" si="502"/>
        <v>39</v>
      </c>
      <c r="B9881">
        <f t="shared" ca="1" si="503"/>
        <v>6</v>
      </c>
      <c r="C9881">
        <f t="shared" ca="1" si="503"/>
        <v>97</v>
      </c>
      <c r="D9881">
        <f t="shared" ca="1" si="503"/>
        <v>9</v>
      </c>
      <c r="E9881">
        <f t="shared" ca="1" si="503"/>
        <v>9</v>
      </c>
      <c r="F9881">
        <f t="shared" ca="1" si="503"/>
        <v>24</v>
      </c>
      <c r="G9881">
        <f t="shared" ca="1" si="503"/>
        <v>91</v>
      </c>
      <c r="H9881">
        <f t="shared" ca="1" si="503"/>
        <v>64</v>
      </c>
      <c r="I9881">
        <f t="shared" ca="1" si="503"/>
        <v>97</v>
      </c>
      <c r="J9881">
        <f t="shared" ca="1" si="503"/>
        <v>69</v>
      </c>
    </row>
    <row r="9882" spans="1:10" x14ac:dyDescent="0.25">
      <c r="A9882">
        <f t="shared" ca="1" si="502"/>
        <v>8</v>
      </c>
      <c r="B9882">
        <f t="shared" ca="1" si="503"/>
        <v>47</v>
      </c>
      <c r="C9882">
        <f t="shared" ca="1" si="503"/>
        <v>94</v>
      </c>
      <c r="D9882">
        <f t="shared" ca="1" si="503"/>
        <v>49</v>
      </c>
      <c r="E9882">
        <f t="shared" ca="1" si="503"/>
        <v>46</v>
      </c>
      <c r="F9882">
        <f t="shared" ca="1" si="503"/>
        <v>98</v>
      </c>
      <c r="G9882">
        <f t="shared" ca="1" si="503"/>
        <v>88</v>
      </c>
      <c r="H9882">
        <f t="shared" ca="1" si="503"/>
        <v>24</v>
      </c>
      <c r="I9882">
        <f t="shared" ca="1" si="503"/>
        <v>5</v>
      </c>
      <c r="J9882">
        <f t="shared" ca="1" si="503"/>
        <v>42</v>
      </c>
    </row>
    <row r="9883" spans="1:10" x14ac:dyDescent="0.25">
      <c r="A9883">
        <f t="shared" ca="1" si="502"/>
        <v>31</v>
      </c>
      <c r="B9883">
        <f t="shared" ca="1" si="503"/>
        <v>95</v>
      </c>
      <c r="C9883">
        <f t="shared" ca="1" si="503"/>
        <v>50</v>
      </c>
      <c r="D9883">
        <f t="shared" ca="1" si="503"/>
        <v>48</v>
      </c>
      <c r="E9883">
        <f t="shared" ca="1" si="503"/>
        <v>4</v>
      </c>
      <c r="F9883">
        <f t="shared" ca="1" si="503"/>
        <v>98</v>
      </c>
      <c r="G9883">
        <f t="shared" ca="1" si="503"/>
        <v>84</v>
      </c>
      <c r="H9883">
        <f t="shared" ca="1" si="503"/>
        <v>20</v>
      </c>
      <c r="I9883">
        <f t="shared" ca="1" si="503"/>
        <v>61</v>
      </c>
      <c r="J9883">
        <f t="shared" ca="1" si="503"/>
        <v>38</v>
      </c>
    </row>
    <row r="9884" spans="1:10" x14ac:dyDescent="0.25">
      <c r="A9884">
        <f t="shared" ca="1" si="502"/>
        <v>76</v>
      </c>
      <c r="B9884">
        <f t="shared" ca="1" si="503"/>
        <v>11</v>
      </c>
      <c r="C9884">
        <f t="shared" ca="1" si="503"/>
        <v>54</v>
      </c>
      <c r="D9884">
        <f t="shared" ca="1" si="503"/>
        <v>17</v>
      </c>
      <c r="E9884">
        <f t="shared" ca="1" si="503"/>
        <v>16</v>
      </c>
      <c r="F9884">
        <f t="shared" ca="1" si="503"/>
        <v>64</v>
      </c>
      <c r="G9884">
        <f t="shared" ca="1" si="503"/>
        <v>71</v>
      </c>
      <c r="H9884">
        <f t="shared" ca="1" si="503"/>
        <v>1</v>
      </c>
      <c r="I9884">
        <f t="shared" ca="1" si="503"/>
        <v>13</v>
      </c>
      <c r="J9884">
        <f t="shared" ca="1" si="503"/>
        <v>65</v>
      </c>
    </row>
    <row r="9885" spans="1:10" x14ac:dyDescent="0.25">
      <c r="A9885">
        <f t="shared" ca="1" si="502"/>
        <v>58</v>
      </c>
      <c r="B9885">
        <f t="shared" ca="1" si="503"/>
        <v>42</v>
      </c>
      <c r="C9885">
        <f t="shared" ca="1" si="503"/>
        <v>43</v>
      </c>
      <c r="D9885">
        <f t="shared" ca="1" si="503"/>
        <v>28</v>
      </c>
      <c r="E9885">
        <f t="shared" ca="1" si="503"/>
        <v>36</v>
      </c>
      <c r="F9885">
        <f t="shared" ca="1" si="503"/>
        <v>48</v>
      </c>
      <c r="G9885">
        <f t="shared" ca="1" si="503"/>
        <v>33</v>
      </c>
      <c r="H9885">
        <f t="shared" ca="1" si="503"/>
        <v>87</v>
      </c>
      <c r="I9885">
        <f t="shared" ca="1" si="503"/>
        <v>35</v>
      </c>
      <c r="J9885">
        <f t="shared" ca="1" si="503"/>
        <v>68</v>
      </c>
    </row>
    <row r="9886" spans="1:10" x14ac:dyDescent="0.25">
      <c r="A9886">
        <f t="shared" ca="1" si="502"/>
        <v>68</v>
      </c>
      <c r="B9886">
        <f t="shared" ca="1" si="503"/>
        <v>8</v>
      </c>
      <c r="C9886">
        <f t="shared" ca="1" si="503"/>
        <v>76</v>
      </c>
      <c r="D9886">
        <f t="shared" ca="1" si="503"/>
        <v>18</v>
      </c>
      <c r="E9886">
        <f t="shared" ca="1" si="503"/>
        <v>100</v>
      </c>
      <c r="F9886">
        <f t="shared" ca="1" si="503"/>
        <v>86</v>
      </c>
      <c r="G9886">
        <f t="shared" ca="1" si="503"/>
        <v>53</v>
      </c>
      <c r="H9886">
        <f t="shared" ca="1" si="503"/>
        <v>12</v>
      </c>
      <c r="I9886">
        <f t="shared" ca="1" si="503"/>
        <v>88</v>
      </c>
      <c r="J9886">
        <f t="shared" ca="1" si="503"/>
        <v>16</v>
      </c>
    </row>
    <row r="9887" spans="1:10" x14ac:dyDescent="0.25">
      <c r="A9887">
        <f t="shared" ca="1" si="502"/>
        <v>97</v>
      </c>
      <c r="B9887">
        <f t="shared" ca="1" si="503"/>
        <v>80</v>
      </c>
      <c r="C9887">
        <f t="shared" ca="1" si="503"/>
        <v>98</v>
      </c>
      <c r="D9887">
        <f t="shared" ca="1" si="503"/>
        <v>40</v>
      </c>
      <c r="E9887">
        <f t="shared" ca="1" si="503"/>
        <v>10</v>
      </c>
      <c r="F9887">
        <f t="shared" ca="1" si="503"/>
        <v>63</v>
      </c>
      <c r="G9887">
        <f t="shared" ca="1" si="503"/>
        <v>9</v>
      </c>
      <c r="H9887">
        <f t="shared" ca="1" si="503"/>
        <v>62</v>
      </c>
      <c r="I9887">
        <f t="shared" ca="1" si="503"/>
        <v>54</v>
      </c>
      <c r="J9887">
        <f t="shared" ca="1" si="503"/>
        <v>12</v>
      </c>
    </row>
    <row r="9888" spans="1:10" x14ac:dyDescent="0.25">
      <c r="A9888">
        <f t="shared" ca="1" si="502"/>
        <v>69</v>
      </c>
      <c r="B9888">
        <f t="shared" ca="1" si="503"/>
        <v>49</v>
      </c>
      <c r="C9888">
        <f t="shared" ca="1" si="503"/>
        <v>100</v>
      </c>
      <c r="D9888">
        <f t="shared" ca="1" si="503"/>
        <v>82</v>
      </c>
      <c r="E9888">
        <f t="shared" ca="1" si="503"/>
        <v>81</v>
      </c>
      <c r="F9888">
        <f t="shared" ca="1" si="503"/>
        <v>86</v>
      </c>
      <c r="G9888">
        <f t="shared" ca="1" si="503"/>
        <v>11</v>
      </c>
      <c r="H9888">
        <f t="shared" ca="1" si="503"/>
        <v>50</v>
      </c>
      <c r="I9888">
        <f t="shared" ca="1" si="503"/>
        <v>10</v>
      </c>
      <c r="J9888">
        <f t="shared" ca="1" si="503"/>
        <v>61</v>
      </c>
    </row>
    <row r="9889" spans="1:10" x14ac:dyDescent="0.25">
      <c r="A9889">
        <f t="shared" ca="1" si="502"/>
        <v>3</v>
      </c>
      <c r="B9889">
        <f t="shared" ca="1" si="503"/>
        <v>58</v>
      </c>
      <c r="C9889">
        <f t="shared" ca="1" si="503"/>
        <v>77</v>
      </c>
      <c r="D9889">
        <f t="shared" ca="1" si="503"/>
        <v>61</v>
      </c>
      <c r="E9889">
        <f t="shared" ca="1" si="503"/>
        <v>44</v>
      </c>
      <c r="F9889">
        <f t="shared" ca="1" si="503"/>
        <v>90</v>
      </c>
      <c r="G9889">
        <f t="shared" ca="1" si="503"/>
        <v>19</v>
      </c>
      <c r="H9889">
        <f t="shared" ca="1" si="503"/>
        <v>24</v>
      </c>
      <c r="I9889">
        <f t="shared" ca="1" si="503"/>
        <v>14</v>
      </c>
      <c r="J9889">
        <f t="shared" ca="1" si="503"/>
        <v>78</v>
      </c>
    </row>
    <row r="9890" spans="1:10" x14ac:dyDescent="0.25">
      <c r="A9890">
        <f t="shared" ca="1" si="502"/>
        <v>84</v>
      </c>
      <c r="B9890">
        <f t="shared" ca="1" si="503"/>
        <v>64</v>
      </c>
      <c r="C9890">
        <f t="shared" ca="1" si="503"/>
        <v>14</v>
      </c>
      <c r="D9890">
        <f t="shared" ca="1" si="503"/>
        <v>7</v>
      </c>
      <c r="E9890">
        <f t="shared" ca="1" si="503"/>
        <v>94</v>
      </c>
      <c r="F9890">
        <f t="shared" ca="1" si="503"/>
        <v>27</v>
      </c>
      <c r="G9890">
        <f t="shared" ca="1" si="503"/>
        <v>23</v>
      </c>
      <c r="H9890">
        <f t="shared" ca="1" si="503"/>
        <v>9</v>
      </c>
      <c r="I9890">
        <f t="shared" ca="1" si="503"/>
        <v>82</v>
      </c>
      <c r="J9890">
        <f t="shared" ca="1" si="503"/>
        <v>48</v>
      </c>
    </row>
    <row r="9891" spans="1:10" x14ac:dyDescent="0.25">
      <c r="A9891">
        <f t="shared" ca="1" si="502"/>
        <v>2</v>
      </c>
      <c r="B9891">
        <f t="shared" ca="1" si="503"/>
        <v>21</v>
      </c>
      <c r="C9891">
        <f t="shared" ca="1" si="503"/>
        <v>11</v>
      </c>
      <c r="D9891">
        <f t="shared" ca="1" si="503"/>
        <v>88</v>
      </c>
      <c r="E9891">
        <f t="shared" ca="1" si="503"/>
        <v>1</v>
      </c>
      <c r="F9891">
        <f t="shared" ca="1" si="503"/>
        <v>83</v>
      </c>
      <c r="G9891">
        <f t="shared" ca="1" si="503"/>
        <v>84</v>
      </c>
      <c r="H9891">
        <f t="shared" ca="1" si="503"/>
        <v>24</v>
      </c>
      <c r="I9891">
        <f t="shared" ca="1" si="503"/>
        <v>56</v>
      </c>
      <c r="J9891">
        <f t="shared" ca="1" si="503"/>
        <v>79</v>
      </c>
    </row>
    <row r="9892" spans="1:10" x14ac:dyDescent="0.25">
      <c r="A9892">
        <f t="shared" ca="1" si="502"/>
        <v>82</v>
      </c>
      <c r="B9892">
        <f t="shared" ca="1" si="503"/>
        <v>44</v>
      </c>
      <c r="C9892">
        <f t="shared" ca="1" si="503"/>
        <v>61</v>
      </c>
      <c r="D9892">
        <f t="shared" ca="1" si="503"/>
        <v>66</v>
      </c>
      <c r="E9892">
        <f t="shared" ca="1" si="503"/>
        <v>52</v>
      </c>
      <c r="F9892">
        <f t="shared" ca="1" si="503"/>
        <v>47</v>
      </c>
      <c r="G9892">
        <f t="shared" ca="1" si="503"/>
        <v>33</v>
      </c>
      <c r="H9892">
        <f t="shared" ca="1" si="503"/>
        <v>47</v>
      </c>
      <c r="I9892">
        <f t="shared" ca="1" si="503"/>
        <v>13</v>
      </c>
      <c r="J9892">
        <f t="shared" ca="1" si="503"/>
        <v>31</v>
      </c>
    </row>
    <row r="9893" spans="1:10" x14ac:dyDescent="0.25">
      <c r="A9893">
        <f t="shared" ca="1" si="502"/>
        <v>90</v>
      </c>
      <c r="B9893">
        <f t="shared" ca="1" si="503"/>
        <v>88</v>
      </c>
      <c r="C9893">
        <f t="shared" ca="1" si="503"/>
        <v>47</v>
      </c>
      <c r="D9893">
        <f t="shared" ca="1" si="503"/>
        <v>91</v>
      </c>
      <c r="E9893">
        <f t="shared" ca="1" si="503"/>
        <v>6</v>
      </c>
      <c r="F9893">
        <f t="shared" ca="1" si="503"/>
        <v>64</v>
      </c>
      <c r="G9893">
        <f t="shared" ca="1" si="503"/>
        <v>63</v>
      </c>
      <c r="H9893">
        <f t="shared" ca="1" si="503"/>
        <v>50</v>
      </c>
      <c r="I9893">
        <f t="shared" ca="1" si="503"/>
        <v>4</v>
      </c>
      <c r="J9893">
        <f t="shared" ca="1" si="503"/>
        <v>72</v>
      </c>
    </row>
    <row r="9894" spans="1:10" x14ac:dyDescent="0.25">
      <c r="A9894">
        <f t="shared" ca="1" si="502"/>
        <v>24</v>
      </c>
      <c r="B9894">
        <f t="shared" ca="1" si="503"/>
        <v>7</v>
      </c>
      <c r="C9894">
        <f t="shared" ca="1" si="503"/>
        <v>78</v>
      </c>
      <c r="D9894">
        <f t="shared" ca="1" si="503"/>
        <v>2</v>
      </c>
      <c r="E9894">
        <f t="shared" ca="1" si="503"/>
        <v>5</v>
      </c>
      <c r="F9894">
        <f t="shared" ca="1" si="503"/>
        <v>19</v>
      </c>
      <c r="G9894">
        <f t="shared" ca="1" si="503"/>
        <v>67</v>
      </c>
      <c r="H9894">
        <f t="shared" ca="1" si="503"/>
        <v>4</v>
      </c>
      <c r="I9894">
        <f t="shared" ca="1" si="503"/>
        <v>81</v>
      </c>
      <c r="J9894">
        <f t="shared" ca="1" si="503"/>
        <v>37</v>
      </c>
    </row>
    <row r="9895" spans="1:10" x14ac:dyDescent="0.25">
      <c r="A9895">
        <f t="shared" ca="1" si="502"/>
        <v>92</v>
      </c>
      <c r="B9895">
        <f t="shared" ca="1" si="503"/>
        <v>72</v>
      </c>
      <c r="C9895">
        <f t="shared" ca="1" si="503"/>
        <v>71</v>
      </c>
      <c r="D9895">
        <f t="shared" ca="1" si="503"/>
        <v>37</v>
      </c>
      <c r="E9895">
        <f t="shared" ca="1" si="503"/>
        <v>80</v>
      </c>
      <c r="F9895">
        <f t="shared" ca="1" si="503"/>
        <v>83</v>
      </c>
      <c r="G9895">
        <f t="shared" ca="1" si="503"/>
        <v>32</v>
      </c>
      <c r="H9895">
        <f t="shared" ca="1" si="503"/>
        <v>40</v>
      </c>
      <c r="I9895">
        <f t="shared" ca="1" si="503"/>
        <v>89</v>
      </c>
      <c r="J9895">
        <f t="shared" ca="1" si="503"/>
        <v>67</v>
      </c>
    </row>
    <row r="9896" spans="1:10" x14ac:dyDescent="0.25">
      <c r="A9896">
        <f t="shared" ca="1" si="502"/>
        <v>60</v>
      </c>
      <c r="B9896">
        <f t="shared" ca="1" si="503"/>
        <v>83</v>
      </c>
      <c r="C9896">
        <f t="shared" ca="1" si="503"/>
        <v>1</v>
      </c>
      <c r="D9896">
        <f t="shared" ca="1" si="503"/>
        <v>97</v>
      </c>
      <c r="E9896">
        <f t="shared" ca="1" si="503"/>
        <v>95</v>
      </c>
      <c r="F9896">
        <f t="shared" ca="1" si="503"/>
        <v>45</v>
      </c>
      <c r="G9896">
        <f t="shared" ca="1" si="503"/>
        <v>12</v>
      </c>
      <c r="H9896">
        <f t="shared" ca="1" si="503"/>
        <v>37</v>
      </c>
      <c r="I9896">
        <f t="shared" ca="1" si="503"/>
        <v>79</v>
      </c>
      <c r="J9896">
        <f t="shared" ca="1" si="503"/>
        <v>64</v>
      </c>
    </row>
    <row r="9897" spans="1:10" x14ac:dyDescent="0.25">
      <c r="A9897">
        <f t="shared" ca="1" si="502"/>
        <v>87</v>
      </c>
      <c r="B9897">
        <f t="shared" ca="1" si="503"/>
        <v>12</v>
      </c>
      <c r="C9897">
        <f t="shared" ca="1" si="503"/>
        <v>49</v>
      </c>
      <c r="D9897">
        <f t="shared" ca="1" si="503"/>
        <v>49</v>
      </c>
      <c r="E9897">
        <f t="shared" ca="1" si="503"/>
        <v>15</v>
      </c>
      <c r="F9897">
        <f t="shared" ca="1" si="503"/>
        <v>98</v>
      </c>
      <c r="G9897">
        <f t="shared" ca="1" si="503"/>
        <v>35</v>
      </c>
      <c r="H9897">
        <f t="shared" ca="1" si="503"/>
        <v>21</v>
      </c>
      <c r="I9897">
        <f t="shared" ca="1" si="503"/>
        <v>34</v>
      </c>
      <c r="J9897">
        <f t="shared" ca="1" si="503"/>
        <v>63</v>
      </c>
    </row>
    <row r="9898" spans="1:10" x14ac:dyDescent="0.25">
      <c r="A9898">
        <f t="shared" ca="1" si="502"/>
        <v>87</v>
      </c>
      <c r="B9898">
        <f t="shared" ca="1" si="503"/>
        <v>57</v>
      </c>
      <c r="C9898">
        <f t="shared" ca="1" si="503"/>
        <v>22</v>
      </c>
      <c r="D9898">
        <f t="shared" ca="1" si="503"/>
        <v>58</v>
      </c>
      <c r="E9898">
        <f t="shared" ca="1" si="503"/>
        <v>73</v>
      </c>
      <c r="F9898">
        <f t="shared" ca="1" si="503"/>
        <v>53</v>
      </c>
      <c r="G9898">
        <f t="shared" ca="1" si="503"/>
        <v>56</v>
      </c>
      <c r="H9898">
        <f t="shared" ca="1" si="503"/>
        <v>76</v>
      </c>
      <c r="I9898">
        <f t="shared" ca="1" si="503"/>
        <v>64</v>
      </c>
      <c r="J9898">
        <f t="shared" ca="1" si="503"/>
        <v>28</v>
      </c>
    </row>
    <row r="9899" spans="1:10" x14ac:dyDescent="0.25">
      <c r="A9899">
        <f t="shared" ca="1" si="502"/>
        <v>24</v>
      </c>
      <c r="B9899">
        <f t="shared" ca="1" si="503"/>
        <v>73</v>
      </c>
      <c r="C9899">
        <f t="shared" ref="B9899:J9962" ca="1" si="504">RANDBETWEEN(1,100)</f>
        <v>31</v>
      </c>
      <c r="D9899">
        <f t="shared" ca="1" si="504"/>
        <v>65</v>
      </c>
      <c r="E9899">
        <f t="shared" ca="1" si="504"/>
        <v>42</v>
      </c>
      <c r="F9899">
        <f t="shared" ca="1" si="504"/>
        <v>85</v>
      </c>
      <c r="G9899">
        <f t="shared" ca="1" si="504"/>
        <v>17</v>
      </c>
      <c r="H9899">
        <f t="shared" ca="1" si="504"/>
        <v>19</v>
      </c>
      <c r="I9899">
        <f t="shared" ca="1" si="504"/>
        <v>61</v>
      </c>
      <c r="J9899">
        <f t="shared" ca="1" si="504"/>
        <v>23</v>
      </c>
    </row>
    <row r="9900" spans="1:10" x14ac:dyDescent="0.25">
      <c r="A9900">
        <f t="shared" ca="1" si="502"/>
        <v>49</v>
      </c>
      <c r="B9900">
        <f t="shared" ca="1" si="504"/>
        <v>85</v>
      </c>
      <c r="C9900">
        <f t="shared" ca="1" si="504"/>
        <v>51</v>
      </c>
      <c r="D9900">
        <f t="shared" ca="1" si="504"/>
        <v>83</v>
      </c>
      <c r="E9900">
        <f t="shared" ca="1" si="504"/>
        <v>25</v>
      </c>
      <c r="F9900">
        <f t="shared" ca="1" si="504"/>
        <v>83</v>
      </c>
      <c r="G9900">
        <f t="shared" ca="1" si="504"/>
        <v>26</v>
      </c>
      <c r="H9900">
        <f t="shared" ca="1" si="504"/>
        <v>40</v>
      </c>
      <c r="I9900">
        <f t="shared" ca="1" si="504"/>
        <v>10</v>
      </c>
      <c r="J9900">
        <f t="shared" ca="1" si="504"/>
        <v>19</v>
      </c>
    </row>
    <row r="9901" spans="1:10" x14ac:dyDescent="0.25">
      <c r="A9901">
        <f t="shared" ca="1" si="502"/>
        <v>65</v>
      </c>
      <c r="B9901">
        <f t="shared" ca="1" si="504"/>
        <v>84</v>
      </c>
      <c r="C9901">
        <f t="shared" ca="1" si="504"/>
        <v>20</v>
      </c>
      <c r="D9901">
        <f t="shared" ca="1" si="504"/>
        <v>83</v>
      </c>
      <c r="E9901">
        <f t="shared" ca="1" si="504"/>
        <v>2</v>
      </c>
      <c r="F9901">
        <f t="shared" ca="1" si="504"/>
        <v>77</v>
      </c>
      <c r="G9901">
        <f t="shared" ca="1" si="504"/>
        <v>34</v>
      </c>
      <c r="H9901">
        <f t="shared" ca="1" si="504"/>
        <v>94</v>
      </c>
      <c r="I9901">
        <f t="shared" ca="1" si="504"/>
        <v>9</v>
      </c>
      <c r="J9901">
        <f t="shared" ca="1" si="504"/>
        <v>42</v>
      </c>
    </row>
    <row r="9902" spans="1:10" x14ac:dyDescent="0.25">
      <c r="A9902">
        <f t="shared" ca="1" si="502"/>
        <v>12</v>
      </c>
      <c r="B9902">
        <f t="shared" ca="1" si="504"/>
        <v>76</v>
      </c>
      <c r="C9902">
        <f t="shared" ca="1" si="504"/>
        <v>73</v>
      </c>
      <c r="D9902">
        <f t="shared" ca="1" si="504"/>
        <v>19</v>
      </c>
      <c r="E9902">
        <f t="shared" ca="1" si="504"/>
        <v>49</v>
      </c>
      <c r="F9902">
        <f t="shared" ca="1" si="504"/>
        <v>38</v>
      </c>
      <c r="G9902">
        <f t="shared" ca="1" si="504"/>
        <v>68</v>
      </c>
      <c r="H9902">
        <f t="shared" ca="1" si="504"/>
        <v>46</v>
      </c>
      <c r="I9902">
        <f t="shared" ca="1" si="504"/>
        <v>55</v>
      </c>
      <c r="J9902">
        <f t="shared" ca="1" si="504"/>
        <v>86</v>
      </c>
    </row>
    <row r="9903" spans="1:10" x14ac:dyDescent="0.25">
      <c r="A9903">
        <f t="shared" ca="1" si="502"/>
        <v>53</v>
      </c>
      <c r="B9903">
        <f t="shared" ca="1" si="504"/>
        <v>60</v>
      </c>
      <c r="C9903">
        <f t="shared" ca="1" si="504"/>
        <v>39</v>
      </c>
      <c r="D9903">
        <f t="shared" ca="1" si="504"/>
        <v>15</v>
      </c>
      <c r="E9903">
        <f t="shared" ca="1" si="504"/>
        <v>84</v>
      </c>
      <c r="F9903">
        <f t="shared" ca="1" si="504"/>
        <v>74</v>
      </c>
      <c r="G9903">
        <f t="shared" ca="1" si="504"/>
        <v>7</v>
      </c>
      <c r="H9903">
        <f t="shared" ca="1" si="504"/>
        <v>88</v>
      </c>
      <c r="I9903">
        <f t="shared" ca="1" si="504"/>
        <v>90</v>
      </c>
      <c r="J9903">
        <f t="shared" ca="1" si="504"/>
        <v>32</v>
      </c>
    </row>
    <row r="9904" spans="1:10" x14ac:dyDescent="0.25">
      <c r="A9904">
        <f t="shared" ca="1" si="502"/>
        <v>34</v>
      </c>
      <c r="B9904">
        <f t="shared" ca="1" si="504"/>
        <v>24</v>
      </c>
      <c r="C9904">
        <f t="shared" ca="1" si="504"/>
        <v>74</v>
      </c>
      <c r="D9904">
        <f t="shared" ca="1" si="504"/>
        <v>89</v>
      </c>
      <c r="E9904">
        <f t="shared" ca="1" si="504"/>
        <v>69</v>
      </c>
      <c r="F9904">
        <f t="shared" ca="1" si="504"/>
        <v>63</v>
      </c>
      <c r="G9904">
        <f t="shared" ca="1" si="504"/>
        <v>45</v>
      </c>
      <c r="H9904">
        <f t="shared" ca="1" si="504"/>
        <v>78</v>
      </c>
      <c r="I9904">
        <f t="shared" ca="1" si="504"/>
        <v>71</v>
      </c>
      <c r="J9904">
        <f t="shared" ca="1" si="504"/>
        <v>46</v>
      </c>
    </row>
    <row r="9905" spans="1:10" x14ac:dyDescent="0.25">
      <c r="A9905">
        <f t="shared" ca="1" si="502"/>
        <v>97</v>
      </c>
      <c r="B9905">
        <f t="shared" ca="1" si="504"/>
        <v>7</v>
      </c>
      <c r="C9905">
        <f t="shared" ca="1" si="504"/>
        <v>85</v>
      </c>
      <c r="D9905">
        <f t="shared" ca="1" si="504"/>
        <v>25</v>
      </c>
      <c r="E9905">
        <f t="shared" ca="1" si="504"/>
        <v>32</v>
      </c>
      <c r="F9905">
        <f t="shared" ca="1" si="504"/>
        <v>91</v>
      </c>
      <c r="G9905">
        <f t="shared" ca="1" si="504"/>
        <v>98</v>
      </c>
      <c r="H9905">
        <f t="shared" ca="1" si="504"/>
        <v>5</v>
      </c>
      <c r="I9905">
        <f t="shared" ca="1" si="504"/>
        <v>18</v>
      </c>
      <c r="J9905">
        <f t="shared" ca="1" si="504"/>
        <v>68</v>
      </c>
    </row>
    <row r="9906" spans="1:10" x14ac:dyDescent="0.25">
      <c r="A9906">
        <f t="shared" ca="1" si="502"/>
        <v>51</v>
      </c>
      <c r="B9906">
        <f t="shared" ca="1" si="504"/>
        <v>17</v>
      </c>
      <c r="C9906">
        <f t="shared" ca="1" si="504"/>
        <v>86</v>
      </c>
      <c r="D9906">
        <f t="shared" ca="1" si="504"/>
        <v>20</v>
      </c>
      <c r="E9906">
        <f t="shared" ca="1" si="504"/>
        <v>76</v>
      </c>
      <c r="F9906">
        <f t="shared" ca="1" si="504"/>
        <v>40</v>
      </c>
      <c r="G9906">
        <f t="shared" ca="1" si="504"/>
        <v>21</v>
      </c>
      <c r="H9906">
        <f t="shared" ca="1" si="504"/>
        <v>54</v>
      </c>
      <c r="I9906">
        <f t="shared" ca="1" si="504"/>
        <v>1</v>
      </c>
      <c r="J9906">
        <f t="shared" ca="1" si="504"/>
        <v>46</v>
      </c>
    </row>
    <row r="9907" spans="1:10" x14ac:dyDescent="0.25">
      <c r="A9907">
        <f t="shared" ca="1" si="502"/>
        <v>44</v>
      </c>
      <c r="B9907">
        <f t="shared" ca="1" si="504"/>
        <v>84</v>
      </c>
      <c r="C9907">
        <f t="shared" ca="1" si="504"/>
        <v>77</v>
      </c>
      <c r="D9907">
        <f t="shared" ca="1" si="504"/>
        <v>47</v>
      </c>
      <c r="E9907">
        <f t="shared" ca="1" si="504"/>
        <v>34</v>
      </c>
      <c r="F9907">
        <f t="shared" ca="1" si="504"/>
        <v>64</v>
      </c>
      <c r="G9907">
        <f t="shared" ca="1" si="504"/>
        <v>84</v>
      </c>
      <c r="H9907">
        <f t="shared" ca="1" si="504"/>
        <v>35</v>
      </c>
      <c r="I9907">
        <f t="shared" ca="1" si="504"/>
        <v>86</v>
      </c>
      <c r="J9907">
        <f t="shared" ca="1" si="504"/>
        <v>53</v>
      </c>
    </row>
    <row r="9908" spans="1:10" x14ac:dyDescent="0.25">
      <c r="A9908">
        <f t="shared" ca="1" si="502"/>
        <v>71</v>
      </c>
      <c r="B9908">
        <f t="shared" ca="1" si="504"/>
        <v>82</v>
      </c>
      <c r="C9908">
        <f t="shared" ca="1" si="504"/>
        <v>84</v>
      </c>
      <c r="D9908">
        <f t="shared" ca="1" si="504"/>
        <v>26</v>
      </c>
      <c r="E9908">
        <f t="shared" ca="1" si="504"/>
        <v>45</v>
      </c>
      <c r="F9908">
        <f t="shared" ca="1" si="504"/>
        <v>20</v>
      </c>
      <c r="G9908">
        <f t="shared" ca="1" si="504"/>
        <v>57</v>
      </c>
      <c r="H9908">
        <f t="shared" ca="1" si="504"/>
        <v>31</v>
      </c>
      <c r="I9908">
        <f t="shared" ca="1" si="504"/>
        <v>28</v>
      </c>
      <c r="J9908">
        <f t="shared" ca="1" si="504"/>
        <v>89</v>
      </c>
    </row>
    <row r="9909" spans="1:10" x14ac:dyDescent="0.25">
      <c r="A9909">
        <f t="shared" ca="1" si="502"/>
        <v>98</v>
      </c>
      <c r="B9909">
        <f t="shared" ca="1" si="504"/>
        <v>98</v>
      </c>
      <c r="C9909">
        <f t="shared" ca="1" si="504"/>
        <v>16</v>
      </c>
      <c r="D9909">
        <f t="shared" ca="1" si="504"/>
        <v>15</v>
      </c>
      <c r="E9909">
        <f t="shared" ca="1" si="504"/>
        <v>46</v>
      </c>
      <c r="F9909">
        <f t="shared" ca="1" si="504"/>
        <v>89</v>
      </c>
      <c r="G9909">
        <f t="shared" ca="1" si="504"/>
        <v>52</v>
      </c>
      <c r="H9909">
        <f t="shared" ca="1" si="504"/>
        <v>99</v>
      </c>
      <c r="I9909">
        <f t="shared" ca="1" si="504"/>
        <v>45</v>
      </c>
      <c r="J9909">
        <f t="shared" ca="1" si="504"/>
        <v>15</v>
      </c>
    </row>
    <row r="9910" spans="1:10" x14ac:dyDescent="0.25">
      <c r="A9910">
        <f t="shared" ca="1" si="502"/>
        <v>51</v>
      </c>
      <c r="B9910">
        <f t="shared" ca="1" si="504"/>
        <v>47</v>
      </c>
      <c r="C9910">
        <f t="shared" ca="1" si="504"/>
        <v>90</v>
      </c>
      <c r="D9910">
        <f t="shared" ca="1" si="504"/>
        <v>63</v>
      </c>
      <c r="E9910">
        <f t="shared" ca="1" si="504"/>
        <v>6</v>
      </c>
      <c r="F9910">
        <f t="shared" ca="1" si="504"/>
        <v>19</v>
      </c>
      <c r="G9910">
        <f t="shared" ca="1" si="504"/>
        <v>100</v>
      </c>
      <c r="H9910">
        <f t="shared" ca="1" si="504"/>
        <v>21</v>
      </c>
      <c r="I9910">
        <f t="shared" ca="1" si="504"/>
        <v>90</v>
      </c>
      <c r="J9910">
        <f t="shared" ca="1" si="504"/>
        <v>77</v>
      </c>
    </row>
    <row r="9911" spans="1:10" x14ac:dyDescent="0.25">
      <c r="A9911">
        <f t="shared" ca="1" si="502"/>
        <v>37</v>
      </c>
      <c r="B9911">
        <f t="shared" ca="1" si="504"/>
        <v>86</v>
      </c>
      <c r="C9911">
        <f t="shared" ca="1" si="504"/>
        <v>84</v>
      </c>
      <c r="D9911">
        <f t="shared" ca="1" si="504"/>
        <v>15</v>
      </c>
      <c r="E9911">
        <f t="shared" ca="1" si="504"/>
        <v>8</v>
      </c>
      <c r="F9911">
        <f t="shared" ca="1" si="504"/>
        <v>75</v>
      </c>
      <c r="G9911">
        <f t="shared" ca="1" si="504"/>
        <v>32</v>
      </c>
      <c r="H9911">
        <f t="shared" ca="1" si="504"/>
        <v>69</v>
      </c>
      <c r="I9911">
        <f t="shared" ca="1" si="504"/>
        <v>25</v>
      </c>
      <c r="J9911">
        <f t="shared" ca="1" si="504"/>
        <v>23</v>
      </c>
    </row>
    <row r="9912" spans="1:10" x14ac:dyDescent="0.25">
      <c r="A9912">
        <f t="shared" ca="1" si="502"/>
        <v>67</v>
      </c>
      <c r="B9912">
        <f t="shared" ca="1" si="504"/>
        <v>55</v>
      </c>
      <c r="C9912">
        <f t="shared" ca="1" si="504"/>
        <v>8</v>
      </c>
      <c r="D9912">
        <f t="shared" ca="1" si="504"/>
        <v>48</v>
      </c>
      <c r="E9912">
        <f t="shared" ca="1" si="504"/>
        <v>48</v>
      </c>
      <c r="F9912">
        <f t="shared" ca="1" si="504"/>
        <v>35</v>
      </c>
      <c r="G9912">
        <f t="shared" ca="1" si="504"/>
        <v>20</v>
      </c>
      <c r="H9912">
        <f t="shared" ca="1" si="504"/>
        <v>87</v>
      </c>
      <c r="I9912">
        <f t="shared" ca="1" si="504"/>
        <v>45</v>
      </c>
      <c r="J9912">
        <f t="shared" ca="1" si="504"/>
        <v>15</v>
      </c>
    </row>
    <row r="9913" spans="1:10" x14ac:dyDescent="0.25">
      <c r="A9913">
        <f t="shared" ca="1" si="502"/>
        <v>62</v>
      </c>
      <c r="B9913">
        <f t="shared" ca="1" si="504"/>
        <v>55</v>
      </c>
      <c r="C9913">
        <f t="shared" ca="1" si="504"/>
        <v>5</v>
      </c>
      <c r="D9913">
        <f t="shared" ca="1" si="504"/>
        <v>32</v>
      </c>
      <c r="E9913">
        <f t="shared" ca="1" si="504"/>
        <v>4</v>
      </c>
      <c r="F9913">
        <f t="shared" ca="1" si="504"/>
        <v>64</v>
      </c>
      <c r="G9913">
        <f t="shared" ca="1" si="504"/>
        <v>93</v>
      </c>
      <c r="H9913">
        <f t="shared" ca="1" si="504"/>
        <v>84</v>
      </c>
      <c r="I9913">
        <f t="shared" ca="1" si="504"/>
        <v>84</v>
      </c>
      <c r="J9913">
        <f t="shared" ca="1" si="504"/>
        <v>80</v>
      </c>
    </row>
    <row r="9914" spans="1:10" x14ac:dyDescent="0.25">
      <c r="A9914">
        <f t="shared" ca="1" si="502"/>
        <v>63</v>
      </c>
      <c r="B9914">
        <f t="shared" ca="1" si="504"/>
        <v>50</v>
      </c>
      <c r="C9914">
        <f t="shared" ca="1" si="504"/>
        <v>20</v>
      </c>
      <c r="D9914">
        <f t="shared" ca="1" si="504"/>
        <v>25</v>
      </c>
      <c r="E9914">
        <f t="shared" ca="1" si="504"/>
        <v>99</v>
      </c>
      <c r="F9914">
        <f t="shared" ca="1" si="504"/>
        <v>98</v>
      </c>
      <c r="G9914">
        <f t="shared" ca="1" si="504"/>
        <v>87</v>
      </c>
      <c r="H9914">
        <f t="shared" ca="1" si="504"/>
        <v>74</v>
      </c>
      <c r="I9914">
        <f t="shared" ca="1" si="504"/>
        <v>65</v>
      </c>
      <c r="J9914">
        <f t="shared" ca="1" si="504"/>
        <v>84</v>
      </c>
    </row>
    <row r="9915" spans="1:10" x14ac:dyDescent="0.25">
      <c r="A9915">
        <f t="shared" ca="1" si="502"/>
        <v>66</v>
      </c>
      <c r="B9915">
        <f t="shared" ca="1" si="504"/>
        <v>83</v>
      </c>
      <c r="C9915">
        <f t="shared" ca="1" si="504"/>
        <v>42</v>
      </c>
      <c r="D9915">
        <f t="shared" ca="1" si="504"/>
        <v>90</v>
      </c>
      <c r="E9915">
        <f t="shared" ca="1" si="504"/>
        <v>22</v>
      </c>
      <c r="F9915">
        <f t="shared" ca="1" si="504"/>
        <v>34</v>
      </c>
      <c r="G9915">
        <f t="shared" ca="1" si="504"/>
        <v>91</v>
      </c>
      <c r="H9915">
        <f t="shared" ca="1" si="504"/>
        <v>14</v>
      </c>
      <c r="I9915">
        <f t="shared" ca="1" si="504"/>
        <v>96</v>
      </c>
      <c r="J9915">
        <f t="shared" ca="1" si="504"/>
        <v>92</v>
      </c>
    </row>
    <row r="9916" spans="1:10" x14ac:dyDescent="0.25">
      <c r="A9916">
        <f t="shared" ca="1" si="502"/>
        <v>28</v>
      </c>
      <c r="B9916">
        <f t="shared" ca="1" si="504"/>
        <v>62</v>
      </c>
      <c r="C9916">
        <f t="shared" ca="1" si="504"/>
        <v>72</v>
      </c>
      <c r="D9916">
        <f t="shared" ca="1" si="504"/>
        <v>2</v>
      </c>
      <c r="E9916">
        <f t="shared" ca="1" si="504"/>
        <v>33</v>
      </c>
      <c r="F9916">
        <f t="shared" ca="1" si="504"/>
        <v>79</v>
      </c>
      <c r="G9916">
        <f t="shared" ca="1" si="504"/>
        <v>3</v>
      </c>
      <c r="H9916">
        <f t="shared" ca="1" si="504"/>
        <v>59</v>
      </c>
      <c r="I9916">
        <f t="shared" ca="1" si="504"/>
        <v>13</v>
      </c>
      <c r="J9916">
        <f t="shared" ca="1" si="504"/>
        <v>73</v>
      </c>
    </row>
    <row r="9917" spans="1:10" x14ac:dyDescent="0.25">
      <c r="A9917">
        <f t="shared" ca="1" si="502"/>
        <v>15</v>
      </c>
      <c r="B9917">
        <f t="shared" ca="1" si="504"/>
        <v>3</v>
      </c>
      <c r="C9917">
        <f t="shared" ca="1" si="504"/>
        <v>42</v>
      </c>
      <c r="D9917">
        <f t="shared" ca="1" si="504"/>
        <v>69</v>
      </c>
      <c r="E9917">
        <f t="shared" ca="1" si="504"/>
        <v>64</v>
      </c>
      <c r="F9917">
        <f t="shared" ca="1" si="504"/>
        <v>97</v>
      </c>
      <c r="G9917">
        <f t="shared" ca="1" si="504"/>
        <v>28</v>
      </c>
      <c r="H9917">
        <f t="shared" ca="1" si="504"/>
        <v>44</v>
      </c>
      <c r="I9917">
        <f t="shared" ca="1" si="504"/>
        <v>81</v>
      </c>
      <c r="J9917">
        <f t="shared" ca="1" si="504"/>
        <v>54</v>
      </c>
    </row>
    <row r="9918" spans="1:10" x14ac:dyDescent="0.25">
      <c r="A9918">
        <f t="shared" ca="1" si="502"/>
        <v>82</v>
      </c>
      <c r="B9918">
        <f t="shared" ca="1" si="504"/>
        <v>25</v>
      </c>
      <c r="C9918">
        <f t="shared" ca="1" si="504"/>
        <v>57</v>
      </c>
      <c r="D9918">
        <f t="shared" ca="1" si="504"/>
        <v>77</v>
      </c>
      <c r="E9918">
        <f t="shared" ca="1" si="504"/>
        <v>21</v>
      </c>
      <c r="F9918">
        <f t="shared" ca="1" si="504"/>
        <v>60</v>
      </c>
      <c r="G9918">
        <f t="shared" ca="1" si="504"/>
        <v>92</v>
      </c>
      <c r="H9918">
        <f t="shared" ca="1" si="504"/>
        <v>24</v>
      </c>
      <c r="I9918">
        <f t="shared" ca="1" si="504"/>
        <v>95</v>
      </c>
      <c r="J9918">
        <f t="shared" ca="1" si="504"/>
        <v>16</v>
      </c>
    </row>
    <row r="9919" spans="1:10" x14ac:dyDescent="0.25">
      <c r="A9919">
        <f t="shared" ca="1" si="502"/>
        <v>100</v>
      </c>
      <c r="B9919">
        <f t="shared" ca="1" si="504"/>
        <v>34</v>
      </c>
      <c r="C9919">
        <f t="shared" ca="1" si="504"/>
        <v>51</v>
      </c>
      <c r="D9919">
        <f t="shared" ca="1" si="504"/>
        <v>2</v>
      </c>
      <c r="E9919">
        <f t="shared" ca="1" si="504"/>
        <v>63</v>
      </c>
      <c r="F9919">
        <f t="shared" ca="1" si="504"/>
        <v>54</v>
      </c>
      <c r="G9919">
        <f t="shared" ca="1" si="504"/>
        <v>83</v>
      </c>
      <c r="H9919">
        <f t="shared" ca="1" si="504"/>
        <v>62</v>
      </c>
      <c r="I9919">
        <f t="shared" ca="1" si="504"/>
        <v>71</v>
      </c>
      <c r="J9919">
        <f t="shared" ca="1" si="504"/>
        <v>33</v>
      </c>
    </row>
    <row r="9920" spans="1:10" x14ac:dyDescent="0.25">
      <c r="A9920">
        <f t="shared" ca="1" si="502"/>
        <v>49</v>
      </c>
      <c r="B9920">
        <f t="shared" ca="1" si="504"/>
        <v>8</v>
      </c>
      <c r="C9920">
        <f t="shared" ca="1" si="504"/>
        <v>15</v>
      </c>
      <c r="D9920">
        <f t="shared" ca="1" si="504"/>
        <v>29</v>
      </c>
      <c r="E9920">
        <f t="shared" ca="1" si="504"/>
        <v>92</v>
      </c>
      <c r="F9920">
        <f t="shared" ca="1" si="504"/>
        <v>64</v>
      </c>
      <c r="G9920">
        <f t="shared" ca="1" si="504"/>
        <v>66</v>
      </c>
      <c r="H9920">
        <f t="shared" ca="1" si="504"/>
        <v>3</v>
      </c>
      <c r="I9920">
        <f t="shared" ca="1" si="504"/>
        <v>69</v>
      </c>
      <c r="J9920">
        <f t="shared" ca="1" si="504"/>
        <v>74</v>
      </c>
    </row>
    <row r="9921" spans="1:10" x14ac:dyDescent="0.25">
      <c r="A9921">
        <f t="shared" ca="1" si="502"/>
        <v>9</v>
      </c>
      <c r="B9921">
        <f t="shared" ca="1" si="504"/>
        <v>84</v>
      </c>
      <c r="C9921">
        <f t="shared" ca="1" si="504"/>
        <v>59</v>
      </c>
      <c r="D9921">
        <f t="shared" ca="1" si="504"/>
        <v>73</v>
      </c>
      <c r="E9921">
        <f t="shared" ca="1" si="504"/>
        <v>58</v>
      </c>
      <c r="F9921">
        <f t="shared" ca="1" si="504"/>
        <v>27</v>
      </c>
      <c r="G9921">
        <f t="shared" ca="1" si="504"/>
        <v>51</v>
      </c>
      <c r="H9921">
        <f t="shared" ca="1" si="504"/>
        <v>20</v>
      </c>
      <c r="I9921">
        <f t="shared" ca="1" si="504"/>
        <v>63</v>
      </c>
      <c r="J9921">
        <f t="shared" ca="1" si="504"/>
        <v>46</v>
      </c>
    </row>
    <row r="9922" spans="1:10" x14ac:dyDescent="0.25">
      <c r="A9922">
        <f t="shared" ca="1" si="502"/>
        <v>95</v>
      </c>
      <c r="B9922">
        <f t="shared" ca="1" si="504"/>
        <v>90</v>
      </c>
      <c r="C9922">
        <f t="shared" ca="1" si="504"/>
        <v>74</v>
      </c>
      <c r="D9922">
        <f t="shared" ca="1" si="504"/>
        <v>72</v>
      </c>
      <c r="E9922">
        <f t="shared" ca="1" si="504"/>
        <v>22</v>
      </c>
      <c r="F9922">
        <f t="shared" ca="1" si="504"/>
        <v>20</v>
      </c>
      <c r="G9922">
        <f t="shared" ca="1" si="504"/>
        <v>89</v>
      </c>
      <c r="H9922">
        <f t="shared" ca="1" si="504"/>
        <v>91</v>
      </c>
      <c r="I9922">
        <f t="shared" ca="1" si="504"/>
        <v>39</v>
      </c>
      <c r="J9922">
        <f t="shared" ca="1" si="504"/>
        <v>24</v>
      </c>
    </row>
    <row r="9923" spans="1:10" x14ac:dyDescent="0.25">
      <c r="A9923">
        <f t="shared" ca="1" si="502"/>
        <v>73</v>
      </c>
      <c r="B9923">
        <f t="shared" ca="1" si="504"/>
        <v>46</v>
      </c>
      <c r="C9923">
        <f t="shared" ca="1" si="504"/>
        <v>55</v>
      </c>
      <c r="D9923">
        <f t="shared" ca="1" si="504"/>
        <v>31</v>
      </c>
      <c r="E9923">
        <f t="shared" ca="1" si="504"/>
        <v>52</v>
      </c>
      <c r="F9923">
        <f t="shared" ca="1" si="504"/>
        <v>52</v>
      </c>
      <c r="G9923">
        <f t="shared" ca="1" si="504"/>
        <v>58</v>
      </c>
      <c r="H9923">
        <f t="shared" ca="1" si="504"/>
        <v>20</v>
      </c>
      <c r="I9923">
        <f t="shared" ca="1" si="504"/>
        <v>88</v>
      </c>
      <c r="J9923">
        <f t="shared" ca="1" si="504"/>
        <v>39</v>
      </c>
    </row>
    <row r="9924" spans="1:10" x14ac:dyDescent="0.25">
      <c r="A9924">
        <f t="shared" ref="A9924:A9987" ca="1" si="505">RANDBETWEEN(1,100)</f>
        <v>49</v>
      </c>
      <c r="B9924">
        <f t="shared" ca="1" si="504"/>
        <v>21</v>
      </c>
      <c r="C9924">
        <f t="shared" ca="1" si="504"/>
        <v>71</v>
      </c>
      <c r="D9924">
        <f t="shared" ca="1" si="504"/>
        <v>6</v>
      </c>
      <c r="E9924">
        <f t="shared" ca="1" si="504"/>
        <v>38</v>
      </c>
      <c r="F9924">
        <f t="shared" ca="1" si="504"/>
        <v>19</v>
      </c>
      <c r="G9924">
        <f t="shared" ca="1" si="504"/>
        <v>24</v>
      </c>
      <c r="H9924">
        <f t="shared" ca="1" si="504"/>
        <v>87</v>
      </c>
      <c r="I9924">
        <f t="shared" ca="1" si="504"/>
        <v>38</v>
      </c>
      <c r="J9924">
        <f t="shared" ca="1" si="504"/>
        <v>16</v>
      </c>
    </row>
    <row r="9925" spans="1:10" x14ac:dyDescent="0.25">
      <c r="A9925">
        <f t="shared" ca="1" si="505"/>
        <v>73</v>
      </c>
      <c r="B9925">
        <f t="shared" ca="1" si="504"/>
        <v>100</v>
      </c>
      <c r="C9925">
        <f t="shared" ca="1" si="504"/>
        <v>82</v>
      </c>
      <c r="D9925">
        <f t="shared" ca="1" si="504"/>
        <v>78</v>
      </c>
      <c r="E9925">
        <f t="shared" ca="1" si="504"/>
        <v>30</v>
      </c>
      <c r="F9925">
        <f t="shared" ca="1" si="504"/>
        <v>7</v>
      </c>
      <c r="G9925">
        <f t="shared" ca="1" si="504"/>
        <v>10</v>
      </c>
      <c r="H9925">
        <f t="shared" ca="1" si="504"/>
        <v>82</v>
      </c>
      <c r="I9925">
        <f t="shared" ca="1" si="504"/>
        <v>38</v>
      </c>
      <c r="J9925">
        <f t="shared" ca="1" si="504"/>
        <v>89</v>
      </c>
    </row>
    <row r="9926" spans="1:10" x14ac:dyDescent="0.25">
      <c r="A9926">
        <f t="shared" ca="1" si="505"/>
        <v>10</v>
      </c>
      <c r="B9926">
        <f t="shared" ca="1" si="504"/>
        <v>2</v>
      </c>
      <c r="C9926">
        <f t="shared" ca="1" si="504"/>
        <v>64</v>
      </c>
      <c r="D9926">
        <f t="shared" ca="1" si="504"/>
        <v>77</v>
      </c>
      <c r="E9926">
        <f t="shared" ca="1" si="504"/>
        <v>79</v>
      </c>
      <c r="F9926">
        <f t="shared" ca="1" si="504"/>
        <v>97</v>
      </c>
      <c r="G9926">
        <f t="shared" ca="1" si="504"/>
        <v>15</v>
      </c>
      <c r="H9926">
        <f t="shared" ca="1" si="504"/>
        <v>98</v>
      </c>
      <c r="I9926">
        <f t="shared" ca="1" si="504"/>
        <v>21</v>
      </c>
      <c r="J9926">
        <f t="shared" ca="1" si="504"/>
        <v>90</v>
      </c>
    </row>
    <row r="9927" spans="1:10" x14ac:dyDescent="0.25">
      <c r="A9927">
        <f t="shared" ca="1" si="505"/>
        <v>47</v>
      </c>
      <c r="B9927">
        <f t="shared" ca="1" si="504"/>
        <v>35</v>
      </c>
      <c r="C9927">
        <f t="shared" ca="1" si="504"/>
        <v>94</v>
      </c>
      <c r="D9927">
        <f t="shared" ca="1" si="504"/>
        <v>96</v>
      </c>
      <c r="E9927">
        <f t="shared" ca="1" si="504"/>
        <v>54</v>
      </c>
      <c r="F9927">
        <f t="shared" ref="B9927:J9990" ca="1" si="506">RANDBETWEEN(1,100)</f>
        <v>90</v>
      </c>
      <c r="G9927">
        <f t="shared" ca="1" si="506"/>
        <v>99</v>
      </c>
      <c r="H9927">
        <f t="shared" ca="1" si="506"/>
        <v>68</v>
      </c>
      <c r="I9927">
        <f t="shared" ca="1" si="506"/>
        <v>53</v>
      </c>
      <c r="J9927">
        <f t="shared" ca="1" si="506"/>
        <v>91</v>
      </c>
    </row>
    <row r="9928" spans="1:10" x14ac:dyDescent="0.25">
      <c r="A9928">
        <f t="shared" ca="1" si="505"/>
        <v>36</v>
      </c>
      <c r="B9928">
        <f t="shared" ca="1" si="506"/>
        <v>51</v>
      </c>
      <c r="C9928">
        <f t="shared" ca="1" si="506"/>
        <v>38</v>
      </c>
      <c r="D9928">
        <f t="shared" ca="1" si="506"/>
        <v>45</v>
      </c>
      <c r="E9928">
        <f t="shared" ca="1" si="506"/>
        <v>46</v>
      </c>
      <c r="F9928">
        <f t="shared" ca="1" si="506"/>
        <v>53</v>
      </c>
      <c r="G9928">
        <f t="shared" ca="1" si="506"/>
        <v>42</v>
      </c>
      <c r="H9928">
        <f t="shared" ca="1" si="506"/>
        <v>43</v>
      </c>
      <c r="I9928">
        <f t="shared" ca="1" si="506"/>
        <v>20</v>
      </c>
      <c r="J9928">
        <f t="shared" ca="1" si="506"/>
        <v>23</v>
      </c>
    </row>
    <row r="9929" spans="1:10" x14ac:dyDescent="0.25">
      <c r="A9929">
        <f t="shared" ca="1" si="505"/>
        <v>42</v>
      </c>
      <c r="B9929">
        <f t="shared" ca="1" si="506"/>
        <v>30</v>
      </c>
      <c r="C9929">
        <f t="shared" ca="1" si="506"/>
        <v>39</v>
      </c>
      <c r="D9929">
        <f t="shared" ca="1" si="506"/>
        <v>34</v>
      </c>
      <c r="E9929">
        <f t="shared" ca="1" si="506"/>
        <v>98</v>
      </c>
      <c r="F9929">
        <f t="shared" ca="1" si="506"/>
        <v>3</v>
      </c>
      <c r="G9929">
        <f t="shared" ca="1" si="506"/>
        <v>77</v>
      </c>
      <c r="H9929">
        <f t="shared" ca="1" si="506"/>
        <v>49</v>
      </c>
      <c r="I9929">
        <f t="shared" ca="1" si="506"/>
        <v>34</v>
      </c>
      <c r="J9929">
        <f t="shared" ca="1" si="506"/>
        <v>56</v>
      </c>
    </row>
    <row r="9930" spans="1:10" x14ac:dyDescent="0.25">
      <c r="A9930">
        <f t="shared" ca="1" si="505"/>
        <v>49</v>
      </c>
      <c r="B9930">
        <f t="shared" ca="1" si="506"/>
        <v>100</v>
      </c>
      <c r="C9930">
        <f t="shared" ca="1" si="506"/>
        <v>93</v>
      </c>
      <c r="D9930">
        <f t="shared" ca="1" si="506"/>
        <v>67</v>
      </c>
      <c r="E9930">
        <f t="shared" ca="1" si="506"/>
        <v>62</v>
      </c>
      <c r="F9930">
        <f t="shared" ca="1" si="506"/>
        <v>1</v>
      </c>
      <c r="G9930">
        <f t="shared" ca="1" si="506"/>
        <v>30</v>
      </c>
      <c r="H9930">
        <f t="shared" ca="1" si="506"/>
        <v>41</v>
      </c>
      <c r="I9930">
        <f t="shared" ca="1" si="506"/>
        <v>13</v>
      </c>
      <c r="J9930">
        <f t="shared" ca="1" si="506"/>
        <v>76</v>
      </c>
    </row>
    <row r="9931" spans="1:10" x14ac:dyDescent="0.25">
      <c r="A9931">
        <f t="shared" ca="1" si="505"/>
        <v>60</v>
      </c>
      <c r="B9931">
        <f t="shared" ca="1" si="506"/>
        <v>39</v>
      </c>
      <c r="C9931">
        <f t="shared" ca="1" si="506"/>
        <v>58</v>
      </c>
      <c r="D9931">
        <f t="shared" ca="1" si="506"/>
        <v>66</v>
      </c>
      <c r="E9931">
        <f t="shared" ca="1" si="506"/>
        <v>36</v>
      </c>
      <c r="F9931">
        <f t="shared" ca="1" si="506"/>
        <v>76</v>
      </c>
      <c r="G9931">
        <f t="shared" ca="1" si="506"/>
        <v>71</v>
      </c>
      <c r="H9931">
        <f t="shared" ca="1" si="506"/>
        <v>14</v>
      </c>
      <c r="I9931">
        <f t="shared" ca="1" si="506"/>
        <v>54</v>
      </c>
      <c r="J9931">
        <f t="shared" ca="1" si="506"/>
        <v>69</v>
      </c>
    </row>
    <row r="9932" spans="1:10" x14ac:dyDescent="0.25">
      <c r="A9932">
        <f t="shared" ca="1" si="505"/>
        <v>81</v>
      </c>
      <c r="B9932">
        <f t="shared" ca="1" si="506"/>
        <v>61</v>
      </c>
      <c r="C9932">
        <f t="shared" ca="1" si="506"/>
        <v>37</v>
      </c>
      <c r="D9932">
        <f t="shared" ca="1" si="506"/>
        <v>11</v>
      </c>
      <c r="E9932">
        <f t="shared" ca="1" si="506"/>
        <v>91</v>
      </c>
      <c r="F9932">
        <f t="shared" ca="1" si="506"/>
        <v>35</v>
      </c>
      <c r="G9932">
        <f t="shared" ca="1" si="506"/>
        <v>54</v>
      </c>
      <c r="H9932">
        <f t="shared" ca="1" si="506"/>
        <v>13</v>
      </c>
      <c r="I9932">
        <f t="shared" ca="1" si="506"/>
        <v>71</v>
      </c>
      <c r="J9932">
        <f t="shared" ca="1" si="506"/>
        <v>37</v>
      </c>
    </row>
    <row r="9933" spans="1:10" x14ac:dyDescent="0.25">
      <c r="A9933">
        <f t="shared" ca="1" si="505"/>
        <v>66</v>
      </c>
      <c r="B9933">
        <f t="shared" ca="1" si="506"/>
        <v>50</v>
      </c>
      <c r="C9933">
        <f t="shared" ca="1" si="506"/>
        <v>23</v>
      </c>
      <c r="D9933">
        <f t="shared" ca="1" si="506"/>
        <v>59</v>
      </c>
      <c r="E9933">
        <f t="shared" ca="1" si="506"/>
        <v>14</v>
      </c>
      <c r="F9933">
        <f t="shared" ca="1" si="506"/>
        <v>60</v>
      </c>
      <c r="G9933">
        <f t="shared" ca="1" si="506"/>
        <v>68</v>
      </c>
      <c r="H9933">
        <f t="shared" ca="1" si="506"/>
        <v>37</v>
      </c>
      <c r="I9933">
        <f t="shared" ca="1" si="506"/>
        <v>24</v>
      </c>
      <c r="J9933">
        <f t="shared" ca="1" si="506"/>
        <v>68</v>
      </c>
    </row>
    <row r="9934" spans="1:10" x14ac:dyDescent="0.25">
      <c r="A9934">
        <f t="shared" ca="1" si="505"/>
        <v>18</v>
      </c>
      <c r="B9934">
        <f t="shared" ca="1" si="506"/>
        <v>21</v>
      </c>
      <c r="C9934">
        <f t="shared" ca="1" si="506"/>
        <v>42</v>
      </c>
      <c r="D9934">
        <f t="shared" ca="1" si="506"/>
        <v>40</v>
      </c>
      <c r="E9934">
        <f t="shared" ca="1" si="506"/>
        <v>24</v>
      </c>
      <c r="F9934">
        <f t="shared" ca="1" si="506"/>
        <v>72</v>
      </c>
      <c r="G9934">
        <f t="shared" ca="1" si="506"/>
        <v>57</v>
      </c>
      <c r="H9934">
        <f t="shared" ca="1" si="506"/>
        <v>21</v>
      </c>
      <c r="I9934">
        <f t="shared" ca="1" si="506"/>
        <v>80</v>
      </c>
      <c r="J9934">
        <f t="shared" ca="1" si="506"/>
        <v>93</v>
      </c>
    </row>
    <row r="9935" spans="1:10" x14ac:dyDescent="0.25">
      <c r="A9935">
        <f t="shared" ca="1" si="505"/>
        <v>60</v>
      </c>
      <c r="B9935">
        <f t="shared" ca="1" si="506"/>
        <v>65</v>
      </c>
      <c r="C9935">
        <f t="shared" ca="1" si="506"/>
        <v>24</v>
      </c>
      <c r="D9935">
        <f t="shared" ca="1" si="506"/>
        <v>42</v>
      </c>
      <c r="E9935">
        <f t="shared" ca="1" si="506"/>
        <v>33</v>
      </c>
      <c r="F9935">
        <f t="shared" ca="1" si="506"/>
        <v>74</v>
      </c>
      <c r="G9935">
        <f t="shared" ca="1" si="506"/>
        <v>38</v>
      </c>
      <c r="H9935">
        <f t="shared" ca="1" si="506"/>
        <v>34</v>
      </c>
      <c r="I9935">
        <f t="shared" ca="1" si="506"/>
        <v>42</v>
      </c>
      <c r="J9935">
        <f t="shared" ca="1" si="506"/>
        <v>94</v>
      </c>
    </row>
    <row r="9936" spans="1:10" x14ac:dyDescent="0.25">
      <c r="A9936">
        <f t="shared" ca="1" si="505"/>
        <v>30</v>
      </c>
      <c r="B9936">
        <f t="shared" ca="1" si="506"/>
        <v>34</v>
      </c>
      <c r="C9936">
        <f t="shared" ca="1" si="506"/>
        <v>97</v>
      </c>
      <c r="D9936">
        <f t="shared" ca="1" si="506"/>
        <v>44</v>
      </c>
      <c r="E9936">
        <f t="shared" ca="1" si="506"/>
        <v>55</v>
      </c>
      <c r="F9936">
        <f t="shared" ca="1" si="506"/>
        <v>84</v>
      </c>
      <c r="G9936">
        <f t="shared" ca="1" si="506"/>
        <v>91</v>
      </c>
      <c r="H9936">
        <f t="shared" ca="1" si="506"/>
        <v>16</v>
      </c>
      <c r="I9936">
        <f t="shared" ca="1" si="506"/>
        <v>19</v>
      </c>
      <c r="J9936">
        <f t="shared" ca="1" si="506"/>
        <v>84</v>
      </c>
    </row>
    <row r="9937" spans="1:10" x14ac:dyDescent="0.25">
      <c r="A9937">
        <f t="shared" ca="1" si="505"/>
        <v>45</v>
      </c>
      <c r="B9937">
        <f t="shared" ca="1" si="506"/>
        <v>42</v>
      </c>
      <c r="C9937">
        <f t="shared" ca="1" si="506"/>
        <v>75</v>
      </c>
      <c r="D9937">
        <f t="shared" ca="1" si="506"/>
        <v>83</v>
      </c>
      <c r="E9937">
        <f t="shared" ca="1" si="506"/>
        <v>49</v>
      </c>
      <c r="F9937">
        <f t="shared" ca="1" si="506"/>
        <v>14</v>
      </c>
      <c r="G9937">
        <f t="shared" ca="1" si="506"/>
        <v>67</v>
      </c>
      <c r="H9937">
        <f t="shared" ca="1" si="506"/>
        <v>34</v>
      </c>
      <c r="I9937">
        <f t="shared" ca="1" si="506"/>
        <v>26</v>
      </c>
      <c r="J9937">
        <f t="shared" ca="1" si="506"/>
        <v>74</v>
      </c>
    </row>
    <row r="9938" spans="1:10" x14ac:dyDescent="0.25">
      <c r="A9938">
        <f t="shared" ca="1" si="505"/>
        <v>90</v>
      </c>
      <c r="B9938">
        <f t="shared" ca="1" si="506"/>
        <v>91</v>
      </c>
      <c r="C9938">
        <f t="shared" ca="1" si="506"/>
        <v>52</v>
      </c>
      <c r="D9938">
        <f t="shared" ca="1" si="506"/>
        <v>7</v>
      </c>
      <c r="E9938">
        <f t="shared" ca="1" si="506"/>
        <v>88</v>
      </c>
      <c r="F9938">
        <f t="shared" ca="1" si="506"/>
        <v>8</v>
      </c>
      <c r="G9938">
        <f t="shared" ca="1" si="506"/>
        <v>1</v>
      </c>
      <c r="H9938">
        <f t="shared" ca="1" si="506"/>
        <v>100</v>
      </c>
      <c r="I9938">
        <f t="shared" ca="1" si="506"/>
        <v>19</v>
      </c>
      <c r="J9938">
        <f t="shared" ca="1" si="506"/>
        <v>31</v>
      </c>
    </row>
    <row r="9939" spans="1:10" x14ac:dyDescent="0.25">
      <c r="A9939">
        <f t="shared" ca="1" si="505"/>
        <v>94</v>
      </c>
      <c r="B9939">
        <f t="shared" ca="1" si="506"/>
        <v>58</v>
      </c>
      <c r="C9939">
        <f t="shared" ca="1" si="506"/>
        <v>83</v>
      </c>
      <c r="D9939">
        <f t="shared" ca="1" si="506"/>
        <v>100</v>
      </c>
      <c r="E9939">
        <f t="shared" ca="1" si="506"/>
        <v>43</v>
      </c>
      <c r="F9939">
        <f t="shared" ca="1" si="506"/>
        <v>38</v>
      </c>
      <c r="G9939">
        <f t="shared" ca="1" si="506"/>
        <v>67</v>
      </c>
      <c r="H9939">
        <f t="shared" ca="1" si="506"/>
        <v>17</v>
      </c>
      <c r="I9939">
        <f t="shared" ca="1" si="506"/>
        <v>78</v>
      </c>
      <c r="J9939">
        <f t="shared" ca="1" si="506"/>
        <v>77</v>
      </c>
    </row>
    <row r="9940" spans="1:10" x14ac:dyDescent="0.25">
      <c r="A9940">
        <f t="shared" ca="1" si="505"/>
        <v>59</v>
      </c>
      <c r="B9940">
        <f t="shared" ca="1" si="506"/>
        <v>34</v>
      </c>
      <c r="C9940">
        <f t="shared" ca="1" si="506"/>
        <v>62</v>
      </c>
      <c r="D9940">
        <f t="shared" ca="1" si="506"/>
        <v>87</v>
      </c>
      <c r="E9940">
        <f t="shared" ca="1" si="506"/>
        <v>37</v>
      </c>
      <c r="F9940">
        <f t="shared" ca="1" si="506"/>
        <v>4</v>
      </c>
      <c r="G9940">
        <f t="shared" ca="1" si="506"/>
        <v>77</v>
      </c>
      <c r="H9940">
        <f t="shared" ca="1" si="506"/>
        <v>21</v>
      </c>
      <c r="I9940">
        <f t="shared" ca="1" si="506"/>
        <v>43</v>
      </c>
      <c r="J9940">
        <f t="shared" ca="1" si="506"/>
        <v>20</v>
      </c>
    </row>
    <row r="9941" spans="1:10" x14ac:dyDescent="0.25">
      <c r="A9941">
        <f t="shared" ca="1" si="505"/>
        <v>16</v>
      </c>
      <c r="B9941">
        <f t="shared" ca="1" si="506"/>
        <v>89</v>
      </c>
      <c r="C9941">
        <f t="shared" ca="1" si="506"/>
        <v>28</v>
      </c>
      <c r="D9941">
        <f t="shared" ca="1" si="506"/>
        <v>13</v>
      </c>
      <c r="E9941">
        <f t="shared" ca="1" si="506"/>
        <v>48</v>
      </c>
      <c r="F9941">
        <f t="shared" ca="1" si="506"/>
        <v>76</v>
      </c>
      <c r="G9941">
        <f t="shared" ca="1" si="506"/>
        <v>8</v>
      </c>
      <c r="H9941">
        <f t="shared" ca="1" si="506"/>
        <v>75</v>
      </c>
      <c r="I9941">
        <f t="shared" ca="1" si="506"/>
        <v>47</v>
      </c>
      <c r="J9941">
        <f t="shared" ca="1" si="506"/>
        <v>41</v>
      </c>
    </row>
    <row r="9942" spans="1:10" x14ac:dyDescent="0.25">
      <c r="A9942">
        <f t="shared" ca="1" si="505"/>
        <v>56</v>
      </c>
      <c r="B9942">
        <f t="shared" ca="1" si="506"/>
        <v>98</v>
      </c>
      <c r="C9942">
        <f t="shared" ca="1" si="506"/>
        <v>22</v>
      </c>
      <c r="D9942">
        <f t="shared" ca="1" si="506"/>
        <v>52</v>
      </c>
      <c r="E9942">
        <f t="shared" ca="1" si="506"/>
        <v>78</v>
      </c>
      <c r="F9942">
        <f t="shared" ca="1" si="506"/>
        <v>87</v>
      </c>
      <c r="G9942">
        <f t="shared" ca="1" si="506"/>
        <v>2</v>
      </c>
      <c r="H9942">
        <f t="shared" ca="1" si="506"/>
        <v>55</v>
      </c>
      <c r="I9942">
        <f t="shared" ca="1" si="506"/>
        <v>23</v>
      </c>
      <c r="J9942">
        <f t="shared" ca="1" si="506"/>
        <v>52</v>
      </c>
    </row>
    <row r="9943" spans="1:10" x14ac:dyDescent="0.25">
      <c r="A9943">
        <f t="shared" ca="1" si="505"/>
        <v>33</v>
      </c>
      <c r="B9943">
        <f t="shared" ca="1" si="506"/>
        <v>96</v>
      </c>
      <c r="C9943">
        <f t="shared" ca="1" si="506"/>
        <v>87</v>
      </c>
      <c r="D9943">
        <f t="shared" ca="1" si="506"/>
        <v>98</v>
      </c>
      <c r="E9943">
        <f t="shared" ca="1" si="506"/>
        <v>62</v>
      </c>
      <c r="F9943">
        <f t="shared" ca="1" si="506"/>
        <v>42</v>
      </c>
      <c r="G9943">
        <f t="shared" ca="1" si="506"/>
        <v>82</v>
      </c>
      <c r="H9943">
        <f t="shared" ca="1" si="506"/>
        <v>56</v>
      </c>
      <c r="I9943">
        <f t="shared" ca="1" si="506"/>
        <v>81</v>
      </c>
      <c r="J9943">
        <f t="shared" ca="1" si="506"/>
        <v>29</v>
      </c>
    </row>
    <row r="9944" spans="1:10" x14ac:dyDescent="0.25">
      <c r="A9944">
        <f t="shared" ca="1" si="505"/>
        <v>90</v>
      </c>
      <c r="B9944">
        <f t="shared" ca="1" si="506"/>
        <v>6</v>
      </c>
      <c r="C9944">
        <f t="shared" ca="1" si="506"/>
        <v>68</v>
      </c>
      <c r="D9944">
        <f t="shared" ca="1" si="506"/>
        <v>76</v>
      </c>
      <c r="E9944">
        <f t="shared" ca="1" si="506"/>
        <v>17</v>
      </c>
      <c r="F9944">
        <f t="shared" ca="1" si="506"/>
        <v>75</v>
      </c>
      <c r="G9944">
        <f t="shared" ca="1" si="506"/>
        <v>10</v>
      </c>
      <c r="H9944">
        <f t="shared" ca="1" si="506"/>
        <v>56</v>
      </c>
      <c r="I9944">
        <f t="shared" ca="1" si="506"/>
        <v>31</v>
      </c>
      <c r="J9944">
        <f t="shared" ca="1" si="506"/>
        <v>45</v>
      </c>
    </row>
    <row r="9945" spans="1:10" x14ac:dyDescent="0.25">
      <c r="A9945">
        <f t="shared" ca="1" si="505"/>
        <v>56</v>
      </c>
      <c r="B9945">
        <f t="shared" ca="1" si="506"/>
        <v>18</v>
      </c>
      <c r="C9945">
        <f t="shared" ca="1" si="506"/>
        <v>87</v>
      </c>
      <c r="D9945">
        <f t="shared" ca="1" si="506"/>
        <v>77</v>
      </c>
      <c r="E9945">
        <f t="shared" ca="1" si="506"/>
        <v>56</v>
      </c>
      <c r="F9945">
        <f t="shared" ca="1" si="506"/>
        <v>54</v>
      </c>
      <c r="G9945">
        <f t="shared" ca="1" si="506"/>
        <v>27</v>
      </c>
      <c r="H9945">
        <f t="shared" ca="1" si="506"/>
        <v>99</v>
      </c>
      <c r="I9945">
        <f t="shared" ca="1" si="506"/>
        <v>25</v>
      </c>
      <c r="J9945">
        <f t="shared" ca="1" si="506"/>
        <v>76</v>
      </c>
    </row>
    <row r="9946" spans="1:10" x14ac:dyDescent="0.25">
      <c r="A9946">
        <f t="shared" ca="1" si="505"/>
        <v>69</v>
      </c>
      <c r="B9946">
        <f t="shared" ca="1" si="506"/>
        <v>12</v>
      </c>
      <c r="C9946">
        <f t="shared" ca="1" si="506"/>
        <v>11</v>
      </c>
      <c r="D9946">
        <f t="shared" ca="1" si="506"/>
        <v>19</v>
      </c>
      <c r="E9946">
        <f t="shared" ca="1" si="506"/>
        <v>74</v>
      </c>
      <c r="F9946">
        <f t="shared" ca="1" si="506"/>
        <v>73</v>
      </c>
      <c r="G9946">
        <f t="shared" ca="1" si="506"/>
        <v>75</v>
      </c>
      <c r="H9946">
        <f t="shared" ca="1" si="506"/>
        <v>61</v>
      </c>
      <c r="I9946">
        <f t="shared" ca="1" si="506"/>
        <v>83</v>
      </c>
      <c r="J9946">
        <f t="shared" ca="1" si="506"/>
        <v>50</v>
      </c>
    </row>
    <row r="9947" spans="1:10" x14ac:dyDescent="0.25">
      <c r="A9947">
        <f t="shared" ca="1" si="505"/>
        <v>37</v>
      </c>
      <c r="B9947">
        <f t="shared" ca="1" si="506"/>
        <v>24</v>
      </c>
      <c r="C9947">
        <f t="shared" ca="1" si="506"/>
        <v>50</v>
      </c>
      <c r="D9947">
        <f t="shared" ca="1" si="506"/>
        <v>48</v>
      </c>
      <c r="E9947">
        <f t="shared" ca="1" si="506"/>
        <v>65</v>
      </c>
      <c r="F9947">
        <f t="shared" ca="1" si="506"/>
        <v>2</v>
      </c>
      <c r="G9947">
        <f t="shared" ca="1" si="506"/>
        <v>91</v>
      </c>
      <c r="H9947">
        <f t="shared" ca="1" si="506"/>
        <v>28</v>
      </c>
      <c r="I9947">
        <f t="shared" ca="1" si="506"/>
        <v>92</v>
      </c>
      <c r="J9947">
        <f t="shared" ca="1" si="506"/>
        <v>58</v>
      </c>
    </row>
    <row r="9948" spans="1:10" x14ac:dyDescent="0.25">
      <c r="A9948">
        <f t="shared" ca="1" si="505"/>
        <v>18</v>
      </c>
      <c r="B9948">
        <f t="shared" ca="1" si="506"/>
        <v>31</v>
      </c>
      <c r="C9948">
        <f t="shared" ca="1" si="506"/>
        <v>55</v>
      </c>
      <c r="D9948">
        <f t="shared" ca="1" si="506"/>
        <v>59</v>
      </c>
      <c r="E9948">
        <f t="shared" ca="1" si="506"/>
        <v>13</v>
      </c>
      <c r="F9948">
        <f t="shared" ca="1" si="506"/>
        <v>75</v>
      </c>
      <c r="G9948">
        <f t="shared" ca="1" si="506"/>
        <v>2</v>
      </c>
      <c r="H9948">
        <f t="shared" ca="1" si="506"/>
        <v>43</v>
      </c>
      <c r="I9948">
        <f t="shared" ca="1" si="506"/>
        <v>80</v>
      </c>
      <c r="J9948">
        <f t="shared" ca="1" si="506"/>
        <v>15</v>
      </c>
    </row>
    <row r="9949" spans="1:10" x14ac:dyDescent="0.25">
      <c r="A9949">
        <f t="shared" ca="1" si="505"/>
        <v>78</v>
      </c>
      <c r="B9949">
        <f t="shared" ca="1" si="506"/>
        <v>85</v>
      </c>
      <c r="C9949">
        <f t="shared" ca="1" si="506"/>
        <v>56</v>
      </c>
      <c r="D9949">
        <f t="shared" ca="1" si="506"/>
        <v>19</v>
      </c>
      <c r="E9949">
        <f t="shared" ca="1" si="506"/>
        <v>2</v>
      </c>
      <c r="F9949">
        <f t="shared" ca="1" si="506"/>
        <v>32</v>
      </c>
      <c r="G9949">
        <f t="shared" ca="1" si="506"/>
        <v>99</v>
      </c>
      <c r="H9949">
        <f t="shared" ca="1" si="506"/>
        <v>48</v>
      </c>
      <c r="I9949">
        <f t="shared" ca="1" si="506"/>
        <v>51</v>
      </c>
      <c r="J9949">
        <f t="shared" ca="1" si="506"/>
        <v>78</v>
      </c>
    </row>
    <row r="9950" spans="1:10" x14ac:dyDescent="0.25">
      <c r="A9950">
        <f t="shared" ca="1" si="505"/>
        <v>99</v>
      </c>
      <c r="B9950">
        <f t="shared" ca="1" si="506"/>
        <v>67</v>
      </c>
      <c r="C9950">
        <f t="shared" ca="1" si="506"/>
        <v>97</v>
      </c>
      <c r="D9950">
        <f t="shared" ca="1" si="506"/>
        <v>45</v>
      </c>
      <c r="E9950">
        <f t="shared" ca="1" si="506"/>
        <v>21</v>
      </c>
      <c r="F9950">
        <f t="shared" ca="1" si="506"/>
        <v>88</v>
      </c>
      <c r="G9950">
        <f t="shared" ca="1" si="506"/>
        <v>60</v>
      </c>
      <c r="H9950">
        <f t="shared" ca="1" si="506"/>
        <v>55</v>
      </c>
      <c r="I9950">
        <f t="shared" ca="1" si="506"/>
        <v>59</v>
      </c>
      <c r="J9950">
        <f t="shared" ca="1" si="506"/>
        <v>18</v>
      </c>
    </row>
    <row r="9951" spans="1:10" x14ac:dyDescent="0.25">
      <c r="A9951">
        <f t="shared" ca="1" si="505"/>
        <v>9</v>
      </c>
      <c r="B9951">
        <f t="shared" ca="1" si="506"/>
        <v>90</v>
      </c>
      <c r="C9951">
        <f t="shared" ca="1" si="506"/>
        <v>69</v>
      </c>
      <c r="D9951">
        <f t="shared" ca="1" si="506"/>
        <v>51</v>
      </c>
      <c r="E9951">
        <f t="shared" ca="1" si="506"/>
        <v>5</v>
      </c>
      <c r="F9951">
        <f t="shared" ca="1" si="506"/>
        <v>11</v>
      </c>
      <c r="G9951">
        <f t="shared" ca="1" si="506"/>
        <v>52</v>
      </c>
      <c r="H9951">
        <f t="shared" ca="1" si="506"/>
        <v>69</v>
      </c>
      <c r="I9951">
        <f t="shared" ca="1" si="506"/>
        <v>9</v>
      </c>
      <c r="J9951">
        <f t="shared" ca="1" si="506"/>
        <v>96</v>
      </c>
    </row>
    <row r="9952" spans="1:10" x14ac:dyDescent="0.25">
      <c r="A9952">
        <f t="shared" ca="1" si="505"/>
        <v>3</v>
      </c>
      <c r="B9952">
        <f t="shared" ca="1" si="506"/>
        <v>23</v>
      </c>
      <c r="C9952">
        <f t="shared" ca="1" si="506"/>
        <v>26</v>
      </c>
      <c r="D9952">
        <f t="shared" ca="1" si="506"/>
        <v>44</v>
      </c>
      <c r="E9952">
        <f t="shared" ca="1" si="506"/>
        <v>29</v>
      </c>
      <c r="F9952">
        <f t="shared" ca="1" si="506"/>
        <v>56</v>
      </c>
      <c r="G9952">
        <f t="shared" ca="1" si="506"/>
        <v>39</v>
      </c>
      <c r="H9952">
        <f t="shared" ca="1" si="506"/>
        <v>6</v>
      </c>
      <c r="I9952">
        <f t="shared" ca="1" si="506"/>
        <v>9</v>
      </c>
      <c r="J9952">
        <f t="shared" ca="1" si="506"/>
        <v>17</v>
      </c>
    </row>
    <row r="9953" spans="1:10" x14ac:dyDescent="0.25">
      <c r="A9953">
        <f t="shared" ca="1" si="505"/>
        <v>88</v>
      </c>
      <c r="B9953">
        <f t="shared" ca="1" si="506"/>
        <v>35</v>
      </c>
      <c r="C9953">
        <f t="shared" ca="1" si="506"/>
        <v>77</v>
      </c>
      <c r="D9953">
        <f t="shared" ca="1" si="506"/>
        <v>22</v>
      </c>
      <c r="E9953">
        <f t="shared" ca="1" si="506"/>
        <v>92</v>
      </c>
      <c r="F9953">
        <f t="shared" ca="1" si="506"/>
        <v>3</v>
      </c>
      <c r="G9953">
        <f t="shared" ca="1" si="506"/>
        <v>82</v>
      </c>
      <c r="H9953">
        <f t="shared" ca="1" si="506"/>
        <v>91</v>
      </c>
      <c r="I9953">
        <f t="shared" ca="1" si="506"/>
        <v>97</v>
      </c>
      <c r="J9953">
        <f t="shared" ca="1" si="506"/>
        <v>92</v>
      </c>
    </row>
    <row r="9954" spans="1:10" x14ac:dyDescent="0.25">
      <c r="A9954">
        <f t="shared" ca="1" si="505"/>
        <v>31</v>
      </c>
      <c r="B9954">
        <f t="shared" ca="1" si="506"/>
        <v>53</v>
      </c>
      <c r="C9954">
        <f t="shared" ca="1" si="506"/>
        <v>23</v>
      </c>
      <c r="D9954">
        <f t="shared" ca="1" si="506"/>
        <v>26</v>
      </c>
      <c r="E9954">
        <f t="shared" ca="1" si="506"/>
        <v>62</v>
      </c>
      <c r="F9954">
        <f t="shared" ca="1" si="506"/>
        <v>62</v>
      </c>
      <c r="G9954">
        <f t="shared" ca="1" si="506"/>
        <v>35</v>
      </c>
      <c r="H9954">
        <f t="shared" ca="1" si="506"/>
        <v>62</v>
      </c>
      <c r="I9954">
        <f t="shared" ca="1" si="506"/>
        <v>50</v>
      </c>
      <c r="J9954">
        <f t="shared" ca="1" si="506"/>
        <v>10</v>
      </c>
    </row>
    <row r="9955" spans="1:10" x14ac:dyDescent="0.25">
      <c r="A9955">
        <f t="shared" ca="1" si="505"/>
        <v>46</v>
      </c>
      <c r="B9955">
        <f t="shared" ca="1" si="506"/>
        <v>21</v>
      </c>
      <c r="C9955">
        <f t="shared" ca="1" si="506"/>
        <v>53</v>
      </c>
      <c r="D9955">
        <f t="shared" ca="1" si="506"/>
        <v>31</v>
      </c>
      <c r="E9955">
        <f t="shared" ca="1" si="506"/>
        <v>84</v>
      </c>
      <c r="F9955">
        <f t="shared" ca="1" si="506"/>
        <v>64</v>
      </c>
      <c r="G9955">
        <f t="shared" ca="1" si="506"/>
        <v>13</v>
      </c>
      <c r="H9955">
        <f t="shared" ca="1" si="506"/>
        <v>21</v>
      </c>
      <c r="I9955">
        <f t="shared" ref="B9955:J10018" ca="1" si="507">RANDBETWEEN(1,100)</f>
        <v>46</v>
      </c>
      <c r="J9955">
        <f t="shared" ca="1" si="507"/>
        <v>44</v>
      </c>
    </row>
    <row r="9956" spans="1:10" x14ac:dyDescent="0.25">
      <c r="A9956">
        <f t="shared" ca="1" si="505"/>
        <v>3</v>
      </c>
      <c r="B9956">
        <f t="shared" ca="1" si="507"/>
        <v>36</v>
      </c>
      <c r="C9956">
        <f t="shared" ca="1" si="507"/>
        <v>93</v>
      </c>
      <c r="D9956">
        <f t="shared" ca="1" si="507"/>
        <v>74</v>
      </c>
      <c r="E9956">
        <f t="shared" ca="1" si="507"/>
        <v>7</v>
      </c>
      <c r="F9956">
        <f t="shared" ca="1" si="507"/>
        <v>22</v>
      </c>
      <c r="G9956">
        <f t="shared" ca="1" si="507"/>
        <v>24</v>
      </c>
      <c r="H9956">
        <f t="shared" ca="1" si="507"/>
        <v>39</v>
      </c>
      <c r="I9956">
        <f t="shared" ca="1" si="507"/>
        <v>22</v>
      </c>
      <c r="J9956">
        <f t="shared" ca="1" si="507"/>
        <v>87</v>
      </c>
    </row>
    <row r="9957" spans="1:10" x14ac:dyDescent="0.25">
      <c r="A9957">
        <f t="shared" ca="1" si="505"/>
        <v>75</v>
      </c>
      <c r="B9957">
        <f t="shared" ca="1" si="507"/>
        <v>55</v>
      </c>
      <c r="C9957">
        <f t="shared" ca="1" si="507"/>
        <v>15</v>
      </c>
      <c r="D9957">
        <f t="shared" ca="1" si="507"/>
        <v>6</v>
      </c>
      <c r="E9957">
        <f t="shared" ca="1" si="507"/>
        <v>91</v>
      </c>
      <c r="F9957">
        <f t="shared" ca="1" si="507"/>
        <v>22</v>
      </c>
      <c r="G9957">
        <f t="shared" ca="1" si="507"/>
        <v>67</v>
      </c>
      <c r="H9957">
        <f t="shared" ca="1" si="507"/>
        <v>18</v>
      </c>
      <c r="I9957">
        <f t="shared" ca="1" si="507"/>
        <v>23</v>
      </c>
      <c r="J9957">
        <f t="shared" ca="1" si="507"/>
        <v>86</v>
      </c>
    </row>
    <row r="9958" spans="1:10" x14ac:dyDescent="0.25">
      <c r="A9958">
        <f t="shared" ca="1" si="505"/>
        <v>39</v>
      </c>
      <c r="B9958">
        <f t="shared" ca="1" si="507"/>
        <v>57</v>
      </c>
      <c r="C9958">
        <f t="shared" ca="1" si="507"/>
        <v>26</v>
      </c>
      <c r="D9958">
        <f t="shared" ca="1" si="507"/>
        <v>91</v>
      </c>
      <c r="E9958">
        <f t="shared" ca="1" si="507"/>
        <v>64</v>
      </c>
      <c r="F9958">
        <f t="shared" ca="1" si="507"/>
        <v>52</v>
      </c>
      <c r="G9958">
        <f t="shared" ca="1" si="507"/>
        <v>46</v>
      </c>
      <c r="H9958">
        <f t="shared" ca="1" si="507"/>
        <v>59</v>
      </c>
      <c r="I9958">
        <f t="shared" ca="1" si="507"/>
        <v>89</v>
      </c>
      <c r="J9958">
        <f t="shared" ca="1" si="507"/>
        <v>16</v>
      </c>
    </row>
    <row r="9959" spans="1:10" x14ac:dyDescent="0.25">
      <c r="A9959">
        <f t="shared" ca="1" si="505"/>
        <v>15</v>
      </c>
      <c r="B9959">
        <f t="shared" ca="1" si="507"/>
        <v>8</v>
      </c>
      <c r="C9959">
        <f t="shared" ca="1" si="507"/>
        <v>70</v>
      </c>
      <c r="D9959">
        <f t="shared" ca="1" si="507"/>
        <v>14</v>
      </c>
      <c r="E9959">
        <f t="shared" ca="1" si="507"/>
        <v>88</v>
      </c>
      <c r="F9959">
        <f t="shared" ca="1" si="507"/>
        <v>59</v>
      </c>
      <c r="G9959">
        <f t="shared" ca="1" si="507"/>
        <v>94</v>
      </c>
      <c r="H9959">
        <f t="shared" ca="1" si="507"/>
        <v>26</v>
      </c>
      <c r="I9959">
        <f t="shared" ca="1" si="507"/>
        <v>69</v>
      </c>
      <c r="J9959">
        <f t="shared" ca="1" si="507"/>
        <v>51</v>
      </c>
    </row>
    <row r="9960" spans="1:10" x14ac:dyDescent="0.25">
      <c r="A9960">
        <f t="shared" ca="1" si="505"/>
        <v>4</v>
      </c>
      <c r="B9960">
        <f t="shared" ca="1" si="507"/>
        <v>68</v>
      </c>
      <c r="C9960">
        <f t="shared" ca="1" si="507"/>
        <v>84</v>
      </c>
      <c r="D9960">
        <f t="shared" ca="1" si="507"/>
        <v>58</v>
      </c>
      <c r="E9960">
        <f t="shared" ca="1" si="507"/>
        <v>42</v>
      </c>
      <c r="F9960">
        <f t="shared" ca="1" si="507"/>
        <v>81</v>
      </c>
      <c r="G9960">
        <f t="shared" ca="1" si="507"/>
        <v>75</v>
      </c>
      <c r="H9960">
        <f t="shared" ca="1" si="507"/>
        <v>92</v>
      </c>
      <c r="I9960">
        <f t="shared" ca="1" si="507"/>
        <v>91</v>
      </c>
      <c r="J9960">
        <f t="shared" ca="1" si="507"/>
        <v>34</v>
      </c>
    </row>
    <row r="9961" spans="1:10" x14ac:dyDescent="0.25">
      <c r="A9961">
        <f t="shared" ca="1" si="505"/>
        <v>1</v>
      </c>
      <c r="B9961">
        <f t="shared" ca="1" si="507"/>
        <v>64</v>
      </c>
      <c r="C9961">
        <f t="shared" ca="1" si="507"/>
        <v>26</v>
      </c>
      <c r="D9961">
        <f t="shared" ca="1" si="507"/>
        <v>99</v>
      </c>
      <c r="E9961">
        <f t="shared" ca="1" si="507"/>
        <v>63</v>
      </c>
      <c r="F9961">
        <f t="shared" ca="1" si="507"/>
        <v>8</v>
      </c>
      <c r="G9961">
        <f t="shared" ca="1" si="507"/>
        <v>49</v>
      </c>
      <c r="H9961">
        <f t="shared" ca="1" si="507"/>
        <v>38</v>
      </c>
      <c r="I9961">
        <f t="shared" ca="1" si="507"/>
        <v>21</v>
      </c>
      <c r="J9961">
        <f t="shared" ca="1" si="507"/>
        <v>73</v>
      </c>
    </row>
    <row r="9962" spans="1:10" x14ac:dyDescent="0.25">
      <c r="A9962">
        <f t="shared" ca="1" si="505"/>
        <v>17</v>
      </c>
      <c r="B9962">
        <f t="shared" ca="1" si="507"/>
        <v>38</v>
      </c>
      <c r="C9962">
        <f t="shared" ca="1" si="507"/>
        <v>35</v>
      </c>
      <c r="D9962">
        <f t="shared" ca="1" si="507"/>
        <v>85</v>
      </c>
      <c r="E9962">
        <f t="shared" ca="1" si="507"/>
        <v>76</v>
      </c>
      <c r="F9962">
        <f t="shared" ca="1" si="507"/>
        <v>16</v>
      </c>
      <c r="G9962">
        <f t="shared" ca="1" si="507"/>
        <v>67</v>
      </c>
      <c r="H9962">
        <f t="shared" ca="1" si="507"/>
        <v>19</v>
      </c>
      <c r="I9962">
        <f t="shared" ca="1" si="507"/>
        <v>68</v>
      </c>
      <c r="J9962">
        <f t="shared" ca="1" si="507"/>
        <v>50</v>
      </c>
    </row>
    <row r="9963" spans="1:10" x14ac:dyDescent="0.25">
      <c r="A9963">
        <f t="shared" ca="1" si="505"/>
        <v>30</v>
      </c>
      <c r="B9963">
        <f t="shared" ca="1" si="507"/>
        <v>38</v>
      </c>
      <c r="C9963">
        <f t="shared" ca="1" si="507"/>
        <v>52</v>
      </c>
      <c r="D9963">
        <f t="shared" ca="1" si="507"/>
        <v>36</v>
      </c>
      <c r="E9963">
        <f t="shared" ca="1" si="507"/>
        <v>28</v>
      </c>
      <c r="F9963">
        <f t="shared" ca="1" si="507"/>
        <v>100</v>
      </c>
      <c r="G9963">
        <f t="shared" ca="1" si="507"/>
        <v>7</v>
      </c>
      <c r="H9963">
        <f t="shared" ca="1" si="507"/>
        <v>21</v>
      </c>
      <c r="I9963">
        <f t="shared" ca="1" si="507"/>
        <v>93</v>
      </c>
      <c r="J9963">
        <f t="shared" ca="1" si="507"/>
        <v>31</v>
      </c>
    </row>
    <row r="9964" spans="1:10" x14ac:dyDescent="0.25">
      <c r="A9964">
        <f t="shared" ca="1" si="505"/>
        <v>71</v>
      </c>
      <c r="B9964">
        <f t="shared" ca="1" si="507"/>
        <v>82</v>
      </c>
      <c r="C9964">
        <f t="shared" ca="1" si="507"/>
        <v>79</v>
      </c>
      <c r="D9964">
        <f t="shared" ca="1" si="507"/>
        <v>2</v>
      </c>
      <c r="E9964">
        <f t="shared" ca="1" si="507"/>
        <v>95</v>
      </c>
      <c r="F9964">
        <f t="shared" ca="1" si="507"/>
        <v>84</v>
      </c>
      <c r="G9964">
        <f t="shared" ca="1" si="507"/>
        <v>80</v>
      </c>
      <c r="H9964">
        <f t="shared" ca="1" si="507"/>
        <v>54</v>
      </c>
      <c r="I9964">
        <f t="shared" ca="1" si="507"/>
        <v>80</v>
      </c>
      <c r="J9964">
        <f t="shared" ca="1" si="507"/>
        <v>44</v>
      </c>
    </row>
    <row r="9965" spans="1:10" x14ac:dyDescent="0.25">
      <c r="A9965">
        <f t="shared" ca="1" si="505"/>
        <v>2</v>
      </c>
      <c r="B9965">
        <f t="shared" ca="1" si="507"/>
        <v>16</v>
      </c>
      <c r="C9965">
        <f t="shared" ca="1" si="507"/>
        <v>26</v>
      </c>
      <c r="D9965">
        <f t="shared" ca="1" si="507"/>
        <v>60</v>
      </c>
      <c r="E9965">
        <f t="shared" ca="1" si="507"/>
        <v>48</v>
      </c>
      <c r="F9965">
        <f t="shared" ca="1" si="507"/>
        <v>87</v>
      </c>
      <c r="G9965">
        <f t="shared" ca="1" si="507"/>
        <v>58</v>
      </c>
      <c r="H9965">
        <f t="shared" ca="1" si="507"/>
        <v>11</v>
      </c>
      <c r="I9965">
        <f t="shared" ca="1" si="507"/>
        <v>68</v>
      </c>
      <c r="J9965">
        <f t="shared" ca="1" si="507"/>
        <v>51</v>
      </c>
    </row>
    <row r="9966" spans="1:10" x14ac:dyDescent="0.25">
      <c r="A9966">
        <f t="shared" ca="1" si="505"/>
        <v>42</v>
      </c>
      <c r="B9966">
        <f t="shared" ca="1" si="507"/>
        <v>63</v>
      </c>
      <c r="C9966">
        <f t="shared" ca="1" si="507"/>
        <v>2</v>
      </c>
      <c r="D9966">
        <f t="shared" ca="1" si="507"/>
        <v>43</v>
      </c>
      <c r="E9966">
        <f t="shared" ca="1" si="507"/>
        <v>44</v>
      </c>
      <c r="F9966">
        <f t="shared" ca="1" si="507"/>
        <v>85</v>
      </c>
      <c r="G9966">
        <f t="shared" ca="1" si="507"/>
        <v>58</v>
      </c>
      <c r="H9966">
        <f t="shared" ca="1" si="507"/>
        <v>87</v>
      </c>
      <c r="I9966">
        <f t="shared" ca="1" si="507"/>
        <v>5</v>
      </c>
      <c r="J9966">
        <f t="shared" ca="1" si="507"/>
        <v>23</v>
      </c>
    </row>
    <row r="9967" spans="1:10" x14ac:dyDescent="0.25">
      <c r="A9967">
        <f t="shared" ca="1" si="505"/>
        <v>46</v>
      </c>
      <c r="B9967">
        <f t="shared" ca="1" si="507"/>
        <v>77</v>
      </c>
      <c r="C9967">
        <f t="shared" ca="1" si="507"/>
        <v>90</v>
      </c>
      <c r="D9967">
        <f t="shared" ca="1" si="507"/>
        <v>84</v>
      </c>
      <c r="E9967">
        <f t="shared" ca="1" si="507"/>
        <v>98</v>
      </c>
      <c r="F9967">
        <f t="shared" ca="1" si="507"/>
        <v>34</v>
      </c>
      <c r="G9967">
        <f t="shared" ca="1" si="507"/>
        <v>95</v>
      </c>
      <c r="H9967">
        <f t="shared" ca="1" si="507"/>
        <v>88</v>
      </c>
      <c r="I9967">
        <f t="shared" ca="1" si="507"/>
        <v>18</v>
      </c>
      <c r="J9967">
        <f t="shared" ca="1" si="507"/>
        <v>39</v>
      </c>
    </row>
    <row r="9968" spans="1:10" x14ac:dyDescent="0.25">
      <c r="A9968">
        <f t="shared" ca="1" si="505"/>
        <v>9</v>
      </c>
      <c r="B9968">
        <f t="shared" ca="1" si="507"/>
        <v>4</v>
      </c>
      <c r="C9968">
        <f t="shared" ca="1" si="507"/>
        <v>47</v>
      </c>
      <c r="D9968">
        <f t="shared" ca="1" si="507"/>
        <v>10</v>
      </c>
      <c r="E9968">
        <f t="shared" ca="1" si="507"/>
        <v>44</v>
      </c>
      <c r="F9968">
        <f t="shared" ca="1" si="507"/>
        <v>60</v>
      </c>
      <c r="G9968">
        <f t="shared" ca="1" si="507"/>
        <v>89</v>
      </c>
      <c r="H9968">
        <f t="shared" ca="1" si="507"/>
        <v>11</v>
      </c>
      <c r="I9968">
        <f t="shared" ca="1" si="507"/>
        <v>33</v>
      </c>
      <c r="J9968">
        <f t="shared" ca="1" si="507"/>
        <v>17</v>
      </c>
    </row>
    <row r="9969" spans="1:10" x14ac:dyDescent="0.25">
      <c r="A9969">
        <f t="shared" ca="1" si="505"/>
        <v>5</v>
      </c>
      <c r="B9969">
        <f t="shared" ca="1" si="507"/>
        <v>48</v>
      </c>
      <c r="C9969">
        <f t="shared" ca="1" si="507"/>
        <v>22</v>
      </c>
      <c r="D9969">
        <f t="shared" ca="1" si="507"/>
        <v>76</v>
      </c>
      <c r="E9969">
        <f t="shared" ca="1" si="507"/>
        <v>28</v>
      </c>
      <c r="F9969">
        <f t="shared" ca="1" si="507"/>
        <v>63</v>
      </c>
      <c r="G9969">
        <f t="shared" ca="1" si="507"/>
        <v>35</v>
      </c>
      <c r="H9969">
        <f t="shared" ca="1" si="507"/>
        <v>17</v>
      </c>
      <c r="I9969">
        <f t="shared" ca="1" si="507"/>
        <v>8</v>
      </c>
      <c r="J9969">
        <f t="shared" ca="1" si="507"/>
        <v>22</v>
      </c>
    </row>
    <row r="9970" spans="1:10" x14ac:dyDescent="0.25">
      <c r="A9970">
        <f t="shared" ca="1" si="505"/>
        <v>42</v>
      </c>
      <c r="B9970">
        <f t="shared" ca="1" si="507"/>
        <v>88</v>
      </c>
      <c r="C9970">
        <f t="shared" ca="1" si="507"/>
        <v>17</v>
      </c>
      <c r="D9970">
        <f t="shared" ca="1" si="507"/>
        <v>47</v>
      </c>
      <c r="E9970">
        <f t="shared" ca="1" si="507"/>
        <v>16</v>
      </c>
      <c r="F9970">
        <f t="shared" ca="1" si="507"/>
        <v>94</v>
      </c>
      <c r="G9970">
        <f t="shared" ca="1" si="507"/>
        <v>36</v>
      </c>
      <c r="H9970">
        <f t="shared" ca="1" si="507"/>
        <v>66</v>
      </c>
      <c r="I9970">
        <f t="shared" ca="1" si="507"/>
        <v>87</v>
      </c>
      <c r="J9970">
        <f t="shared" ca="1" si="507"/>
        <v>15</v>
      </c>
    </row>
    <row r="9971" spans="1:10" x14ac:dyDescent="0.25">
      <c r="A9971">
        <f t="shared" ca="1" si="505"/>
        <v>40</v>
      </c>
      <c r="B9971">
        <f t="shared" ca="1" si="507"/>
        <v>45</v>
      </c>
      <c r="C9971">
        <f t="shared" ca="1" si="507"/>
        <v>81</v>
      </c>
      <c r="D9971">
        <f t="shared" ca="1" si="507"/>
        <v>73</v>
      </c>
      <c r="E9971">
        <f t="shared" ca="1" si="507"/>
        <v>70</v>
      </c>
      <c r="F9971">
        <f t="shared" ca="1" si="507"/>
        <v>53</v>
      </c>
      <c r="G9971">
        <f t="shared" ca="1" si="507"/>
        <v>15</v>
      </c>
      <c r="H9971">
        <f t="shared" ca="1" si="507"/>
        <v>25</v>
      </c>
      <c r="I9971">
        <f t="shared" ca="1" si="507"/>
        <v>44</v>
      </c>
      <c r="J9971">
        <f t="shared" ca="1" si="507"/>
        <v>89</v>
      </c>
    </row>
    <row r="9972" spans="1:10" x14ac:dyDescent="0.25">
      <c r="A9972">
        <f t="shared" ca="1" si="505"/>
        <v>31</v>
      </c>
      <c r="B9972">
        <f t="shared" ca="1" si="507"/>
        <v>70</v>
      </c>
      <c r="C9972">
        <f t="shared" ca="1" si="507"/>
        <v>41</v>
      </c>
      <c r="D9972">
        <f t="shared" ca="1" si="507"/>
        <v>63</v>
      </c>
      <c r="E9972">
        <f t="shared" ca="1" si="507"/>
        <v>8</v>
      </c>
      <c r="F9972">
        <f t="shared" ca="1" si="507"/>
        <v>61</v>
      </c>
      <c r="G9972">
        <f t="shared" ca="1" si="507"/>
        <v>18</v>
      </c>
      <c r="H9972">
        <f t="shared" ca="1" si="507"/>
        <v>59</v>
      </c>
      <c r="I9972">
        <f t="shared" ca="1" si="507"/>
        <v>12</v>
      </c>
      <c r="J9972">
        <f t="shared" ca="1" si="507"/>
        <v>82</v>
      </c>
    </row>
    <row r="9973" spans="1:10" x14ac:dyDescent="0.25">
      <c r="A9973">
        <f t="shared" ca="1" si="505"/>
        <v>71</v>
      </c>
      <c r="B9973">
        <f t="shared" ca="1" si="507"/>
        <v>81</v>
      </c>
      <c r="C9973">
        <f t="shared" ca="1" si="507"/>
        <v>64</v>
      </c>
      <c r="D9973">
        <f t="shared" ca="1" si="507"/>
        <v>42</v>
      </c>
      <c r="E9973">
        <f t="shared" ca="1" si="507"/>
        <v>62</v>
      </c>
      <c r="F9973">
        <f t="shared" ca="1" si="507"/>
        <v>70</v>
      </c>
      <c r="G9973">
        <f t="shared" ca="1" si="507"/>
        <v>33</v>
      </c>
      <c r="H9973">
        <f t="shared" ca="1" si="507"/>
        <v>52</v>
      </c>
      <c r="I9973">
        <f t="shared" ca="1" si="507"/>
        <v>21</v>
      </c>
      <c r="J9973">
        <f t="shared" ca="1" si="507"/>
        <v>55</v>
      </c>
    </row>
    <row r="9974" spans="1:10" x14ac:dyDescent="0.25">
      <c r="A9974">
        <f t="shared" ca="1" si="505"/>
        <v>1</v>
      </c>
      <c r="B9974">
        <f t="shared" ca="1" si="507"/>
        <v>67</v>
      </c>
      <c r="C9974">
        <f t="shared" ca="1" si="507"/>
        <v>45</v>
      </c>
      <c r="D9974">
        <f t="shared" ca="1" si="507"/>
        <v>13</v>
      </c>
      <c r="E9974">
        <f t="shared" ca="1" si="507"/>
        <v>35</v>
      </c>
      <c r="F9974">
        <f t="shared" ca="1" si="507"/>
        <v>65</v>
      </c>
      <c r="G9974">
        <f t="shared" ca="1" si="507"/>
        <v>67</v>
      </c>
      <c r="H9974">
        <f t="shared" ca="1" si="507"/>
        <v>50</v>
      </c>
      <c r="I9974">
        <f t="shared" ca="1" si="507"/>
        <v>17</v>
      </c>
      <c r="J9974">
        <f t="shared" ca="1" si="507"/>
        <v>65</v>
      </c>
    </row>
    <row r="9975" spans="1:10" x14ac:dyDescent="0.25">
      <c r="A9975">
        <f t="shared" ca="1" si="505"/>
        <v>21</v>
      </c>
      <c r="B9975">
        <f t="shared" ca="1" si="507"/>
        <v>93</v>
      </c>
      <c r="C9975">
        <f t="shared" ca="1" si="507"/>
        <v>78</v>
      </c>
      <c r="D9975">
        <f t="shared" ca="1" si="507"/>
        <v>18</v>
      </c>
      <c r="E9975">
        <f t="shared" ca="1" si="507"/>
        <v>27</v>
      </c>
      <c r="F9975">
        <f t="shared" ca="1" si="507"/>
        <v>43</v>
      </c>
      <c r="G9975">
        <f t="shared" ca="1" si="507"/>
        <v>29</v>
      </c>
      <c r="H9975">
        <f t="shared" ca="1" si="507"/>
        <v>74</v>
      </c>
      <c r="I9975">
        <f t="shared" ca="1" si="507"/>
        <v>35</v>
      </c>
      <c r="J9975">
        <f t="shared" ca="1" si="507"/>
        <v>54</v>
      </c>
    </row>
    <row r="9976" spans="1:10" x14ac:dyDescent="0.25">
      <c r="A9976">
        <f t="shared" ca="1" si="505"/>
        <v>46</v>
      </c>
      <c r="B9976">
        <f t="shared" ca="1" si="507"/>
        <v>67</v>
      </c>
      <c r="C9976">
        <f t="shared" ca="1" si="507"/>
        <v>99</v>
      </c>
      <c r="D9976">
        <f t="shared" ca="1" si="507"/>
        <v>42</v>
      </c>
      <c r="E9976">
        <f t="shared" ca="1" si="507"/>
        <v>56</v>
      </c>
      <c r="F9976">
        <f t="shared" ca="1" si="507"/>
        <v>66</v>
      </c>
      <c r="G9976">
        <f t="shared" ca="1" si="507"/>
        <v>48</v>
      </c>
      <c r="H9976">
        <f t="shared" ca="1" si="507"/>
        <v>33</v>
      </c>
      <c r="I9976">
        <f t="shared" ca="1" si="507"/>
        <v>7</v>
      </c>
      <c r="J9976">
        <f t="shared" ca="1" si="507"/>
        <v>80</v>
      </c>
    </row>
    <row r="9977" spans="1:10" x14ac:dyDescent="0.25">
      <c r="A9977">
        <f t="shared" ca="1" si="505"/>
        <v>12</v>
      </c>
      <c r="B9977">
        <f t="shared" ca="1" si="507"/>
        <v>37</v>
      </c>
      <c r="C9977">
        <f t="shared" ca="1" si="507"/>
        <v>14</v>
      </c>
      <c r="D9977">
        <f t="shared" ca="1" si="507"/>
        <v>79</v>
      </c>
      <c r="E9977">
        <f t="shared" ca="1" si="507"/>
        <v>10</v>
      </c>
      <c r="F9977">
        <f t="shared" ca="1" si="507"/>
        <v>82</v>
      </c>
      <c r="G9977">
        <f t="shared" ca="1" si="507"/>
        <v>39</v>
      </c>
      <c r="H9977">
        <f t="shared" ca="1" si="507"/>
        <v>8</v>
      </c>
      <c r="I9977">
        <f t="shared" ca="1" si="507"/>
        <v>57</v>
      </c>
      <c r="J9977">
        <f t="shared" ca="1" si="507"/>
        <v>15</v>
      </c>
    </row>
    <row r="9978" spans="1:10" x14ac:dyDescent="0.25">
      <c r="A9978">
        <f t="shared" ca="1" si="505"/>
        <v>50</v>
      </c>
      <c r="B9978">
        <f t="shared" ca="1" si="507"/>
        <v>26</v>
      </c>
      <c r="C9978">
        <f t="shared" ca="1" si="507"/>
        <v>57</v>
      </c>
      <c r="D9978">
        <f t="shared" ca="1" si="507"/>
        <v>27</v>
      </c>
      <c r="E9978">
        <f t="shared" ca="1" si="507"/>
        <v>69</v>
      </c>
      <c r="F9978">
        <f t="shared" ca="1" si="507"/>
        <v>96</v>
      </c>
      <c r="G9978">
        <f t="shared" ca="1" si="507"/>
        <v>65</v>
      </c>
      <c r="H9978">
        <f t="shared" ca="1" si="507"/>
        <v>48</v>
      </c>
      <c r="I9978">
        <f t="shared" ca="1" si="507"/>
        <v>56</v>
      </c>
      <c r="J9978">
        <f t="shared" ca="1" si="507"/>
        <v>98</v>
      </c>
    </row>
    <row r="9979" spans="1:10" x14ac:dyDescent="0.25">
      <c r="A9979">
        <f t="shared" ca="1" si="505"/>
        <v>33</v>
      </c>
      <c r="B9979">
        <f t="shared" ca="1" si="507"/>
        <v>69</v>
      </c>
      <c r="C9979">
        <f t="shared" ca="1" si="507"/>
        <v>94</v>
      </c>
      <c r="D9979">
        <f t="shared" ca="1" si="507"/>
        <v>13</v>
      </c>
      <c r="E9979">
        <f t="shared" ca="1" si="507"/>
        <v>26</v>
      </c>
      <c r="F9979">
        <f t="shared" ca="1" si="507"/>
        <v>1</v>
      </c>
      <c r="G9979">
        <f t="shared" ca="1" si="507"/>
        <v>5</v>
      </c>
      <c r="H9979">
        <f t="shared" ca="1" si="507"/>
        <v>53</v>
      </c>
      <c r="I9979">
        <f t="shared" ca="1" si="507"/>
        <v>43</v>
      </c>
      <c r="J9979">
        <f t="shared" ca="1" si="507"/>
        <v>7</v>
      </c>
    </row>
    <row r="9980" spans="1:10" x14ac:dyDescent="0.25">
      <c r="A9980">
        <f t="shared" ca="1" si="505"/>
        <v>3</v>
      </c>
      <c r="B9980">
        <f t="shared" ca="1" si="507"/>
        <v>89</v>
      </c>
      <c r="C9980">
        <f t="shared" ca="1" si="507"/>
        <v>66</v>
      </c>
      <c r="D9980">
        <f t="shared" ca="1" si="507"/>
        <v>50</v>
      </c>
      <c r="E9980">
        <f t="shared" ca="1" si="507"/>
        <v>9</v>
      </c>
      <c r="F9980">
        <f t="shared" ca="1" si="507"/>
        <v>90</v>
      </c>
      <c r="G9980">
        <f t="shared" ca="1" si="507"/>
        <v>19</v>
      </c>
      <c r="H9980">
        <f t="shared" ca="1" si="507"/>
        <v>100</v>
      </c>
      <c r="I9980">
        <f t="shared" ca="1" si="507"/>
        <v>95</v>
      </c>
      <c r="J9980">
        <f t="shared" ca="1" si="507"/>
        <v>46</v>
      </c>
    </row>
    <row r="9981" spans="1:10" x14ac:dyDescent="0.25">
      <c r="A9981">
        <f t="shared" ca="1" si="505"/>
        <v>89</v>
      </c>
      <c r="B9981">
        <f t="shared" ca="1" si="507"/>
        <v>100</v>
      </c>
      <c r="C9981">
        <f t="shared" ca="1" si="507"/>
        <v>93</v>
      </c>
      <c r="D9981">
        <f t="shared" ca="1" si="507"/>
        <v>10</v>
      </c>
      <c r="E9981">
        <f t="shared" ca="1" si="507"/>
        <v>30</v>
      </c>
      <c r="F9981">
        <f t="shared" ca="1" si="507"/>
        <v>91</v>
      </c>
      <c r="G9981">
        <f t="shared" ca="1" si="507"/>
        <v>40</v>
      </c>
      <c r="H9981">
        <f t="shared" ca="1" si="507"/>
        <v>5</v>
      </c>
      <c r="I9981">
        <f t="shared" ca="1" si="507"/>
        <v>27</v>
      </c>
      <c r="J9981">
        <f t="shared" ca="1" si="507"/>
        <v>73</v>
      </c>
    </row>
    <row r="9982" spans="1:10" x14ac:dyDescent="0.25">
      <c r="A9982">
        <f t="shared" ca="1" si="505"/>
        <v>73</v>
      </c>
      <c r="B9982">
        <f t="shared" ca="1" si="507"/>
        <v>22</v>
      </c>
      <c r="C9982">
        <f t="shared" ca="1" si="507"/>
        <v>71</v>
      </c>
      <c r="D9982">
        <f t="shared" ca="1" si="507"/>
        <v>81</v>
      </c>
      <c r="E9982">
        <f t="shared" ca="1" si="507"/>
        <v>41</v>
      </c>
      <c r="F9982">
        <f t="shared" ca="1" si="507"/>
        <v>92</v>
      </c>
      <c r="G9982">
        <f t="shared" ca="1" si="507"/>
        <v>8</v>
      </c>
      <c r="H9982">
        <f t="shared" ca="1" si="507"/>
        <v>94</v>
      </c>
      <c r="I9982">
        <f t="shared" ca="1" si="507"/>
        <v>40</v>
      </c>
      <c r="J9982">
        <f t="shared" ca="1" si="507"/>
        <v>66</v>
      </c>
    </row>
    <row r="9983" spans="1:10" x14ac:dyDescent="0.25">
      <c r="A9983">
        <f t="shared" ca="1" si="505"/>
        <v>53</v>
      </c>
      <c r="B9983">
        <f t="shared" ca="1" si="507"/>
        <v>1</v>
      </c>
      <c r="C9983">
        <f t="shared" ca="1" si="507"/>
        <v>9</v>
      </c>
      <c r="D9983">
        <f t="shared" ca="1" si="507"/>
        <v>7</v>
      </c>
      <c r="E9983">
        <f t="shared" ca="1" si="507"/>
        <v>92</v>
      </c>
      <c r="F9983">
        <f t="shared" ca="1" si="507"/>
        <v>87</v>
      </c>
      <c r="G9983">
        <f t="shared" ca="1" si="507"/>
        <v>29</v>
      </c>
      <c r="H9983">
        <f t="shared" ca="1" si="507"/>
        <v>10</v>
      </c>
      <c r="I9983">
        <f t="shared" ca="1" si="507"/>
        <v>44</v>
      </c>
      <c r="J9983">
        <f t="shared" ca="1" si="507"/>
        <v>28</v>
      </c>
    </row>
    <row r="9984" spans="1:10" x14ac:dyDescent="0.25">
      <c r="A9984">
        <f t="shared" ca="1" si="505"/>
        <v>97</v>
      </c>
      <c r="B9984">
        <f t="shared" ca="1" si="507"/>
        <v>37</v>
      </c>
      <c r="C9984">
        <f t="shared" ref="B9984:J10047" ca="1" si="508">RANDBETWEEN(1,100)</f>
        <v>34</v>
      </c>
      <c r="D9984">
        <f t="shared" ca="1" si="508"/>
        <v>1</v>
      </c>
      <c r="E9984">
        <f t="shared" ca="1" si="508"/>
        <v>2</v>
      </c>
      <c r="F9984">
        <f t="shared" ca="1" si="508"/>
        <v>26</v>
      </c>
      <c r="G9984">
        <f t="shared" ca="1" si="508"/>
        <v>90</v>
      </c>
      <c r="H9984">
        <f t="shared" ca="1" si="508"/>
        <v>91</v>
      </c>
      <c r="I9984">
        <f t="shared" ca="1" si="508"/>
        <v>1</v>
      </c>
      <c r="J9984">
        <f t="shared" ca="1" si="508"/>
        <v>8</v>
      </c>
    </row>
    <row r="9985" spans="1:10" x14ac:dyDescent="0.25">
      <c r="A9985">
        <f t="shared" ca="1" si="505"/>
        <v>80</v>
      </c>
      <c r="B9985">
        <f t="shared" ca="1" si="508"/>
        <v>47</v>
      </c>
      <c r="C9985">
        <f t="shared" ca="1" si="508"/>
        <v>51</v>
      </c>
      <c r="D9985">
        <f t="shared" ca="1" si="508"/>
        <v>55</v>
      </c>
      <c r="E9985">
        <f t="shared" ca="1" si="508"/>
        <v>61</v>
      </c>
      <c r="F9985">
        <f t="shared" ca="1" si="508"/>
        <v>5</v>
      </c>
      <c r="G9985">
        <f t="shared" ca="1" si="508"/>
        <v>21</v>
      </c>
      <c r="H9985">
        <f t="shared" ca="1" si="508"/>
        <v>49</v>
      </c>
      <c r="I9985">
        <f t="shared" ca="1" si="508"/>
        <v>66</v>
      </c>
      <c r="J9985">
        <f t="shared" ca="1" si="508"/>
        <v>8</v>
      </c>
    </row>
    <row r="9986" spans="1:10" x14ac:dyDescent="0.25">
      <c r="A9986">
        <f t="shared" ca="1" si="505"/>
        <v>41</v>
      </c>
      <c r="B9986">
        <f t="shared" ca="1" si="508"/>
        <v>12</v>
      </c>
      <c r="C9986">
        <f t="shared" ca="1" si="508"/>
        <v>91</v>
      </c>
      <c r="D9986">
        <f t="shared" ca="1" si="508"/>
        <v>94</v>
      </c>
      <c r="E9986">
        <f t="shared" ca="1" si="508"/>
        <v>49</v>
      </c>
      <c r="F9986">
        <f t="shared" ca="1" si="508"/>
        <v>6</v>
      </c>
      <c r="G9986">
        <f t="shared" ca="1" si="508"/>
        <v>31</v>
      </c>
      <c r="H9986">
        <f t="shared" ca="1" si="508"/>
        <v>42</v>
      </c>
      <c r="I9986">
        <f t="shared" ca="1" si="508"/>
        <v>25</v>
      </c>
      <c r="J9986">
        <f t="shared" ca="1" si="508"/>
        <v>17</v>
      </c>
    </row>
    <row r="9987" spans="1:10" x14ac:dyDescent="0.25">
      <c r="A9987">
        <f t="shared" ca="1" si="505"/>
        <v>20</v>
      </c>
      <c r="B9987">
        <f t="shared" ca="1" si="508"/>
        <v>15</v>
      </c>
      <c r="C9987">
        <f t="shared" ca="1" si="508"/>
        <v>8</v>
      </c>
      <c r="D9987">
        <f t="shared" ca="1" si="508"/>
        <v>61</v>
      </c>
      <c r="E9987">
        <f t="shared" ca="1" si="508"/>
        <v>52</v>
      </c>
      <c r="F9987">
        <f t="shared" ca="1" si="508"/>
        <v>31</v>
      </c>
      <c r="G9987">
        <f t="shared" ca="1" si="508"/>
        <v>20</v>
      </c>
      <c r="H9987">
        <f t="shared" ca="1" si="508"/>
        <v>88</v>
      </c>
      <c r="I9987">
        <f t="shared" ca="1" si="508"/>
        <v>92</v>
      </c>
      <c r="J9987">
        <f t="shared" ca="1" si="508"/>
        <v>58</v>
      </c>
    </row>
    <row r="9988" spans="1:10" x14ac:dyDescent="0.25">
      <c r="A9988">
        <f t="shared" ref="A9988:A10051" ca="1" si="509">RANDBETWEEN(1,100)</f>
        <v>28</v>
      </c>
      <c r="B9988">
        <f t="shared" ca="1" si="508"/>
        <v>44</v>
      </c>
      <c r="C9988">
        <f t="shared" ca="1" si="508"/>
        <v>82</v>
      </c>
      <c r="D9988">
        <f t="shared" ca="1" si="508"/>
        <v>46</v>
      </c>
      <c r="E9988">
        <f t="shared" ca="1" si="508"/>
        <v>83</v>
      </c>
      <c r="F9988">
        <f t="shared" ca="1" si="508"/>
        <v>38</v>
      </c>
      <c r="G9988">
        <f t="shared" ca="1" si="508"/>
        <v>44</v>
      </c>
      <c r="H9988">
        <f t="shared" ca="1" si="508"/>
        <v>66</v>
      </c>
      <c r="I9988">
        <f t="shared" ca="1" si="508"/>
        <v>5</v>
      </c>
      <c r="J9988">
        <f t="shared" ca="1" si="508"/>
        <v>39</v>
      </c>
    </row>
    <row r="9989" spans="1:10" x14ac:dyDescent="0.25">
      <c r="A9989">
        <f t="shared" ca="1" si="509"/>
        <v>50</v>
      </c>
      <c r="B9989">
        <f t="shared" ca="1" si="508"/>
        <v>84</v>
      </c>
      <c r="C9989">
        <f t="shared" ca="1" si="508"/>
        <v>17</v>
      </c>
      <c r="D9989">
        <f t="shared" ca="1" si="508"/>
        <v>72</v>
      </c>
      <c r="E9989">
        <f t="shared" ca="1" si="508"/>
        <v>33</v>
      </c>
      <c r="F9989">
        <f t="shared" ca="1" si="508"/>
        <v>36</v>
      </c>
      <c r="G9989">
        <f t="shared" ca="1" si="508"/>
        <v>74</v>
      </c>
      <c r="H9989">
        <f t="shared" ca="1" si="508"/>
        <v>34</v>
      </c>
      <c r="I9989">
        <f t="shared" ca="1" si="508"/>
        <v>45</v>
      </c>
      <c r="J9989">
        <f t="shared" ca="1" si="508"/>
        <v>94</v>
      </c>
    </row>
    <row r="9990" spans="1:10" x14ac:dyDescent="0.25">
      <c r="A9990">
        <f t="shared" ca="1" si="509"/>
        <v>90</v>
      </c>
      <c r="B9990">
        <f t="shared" ca="1" si="508"/>
        <v>99</v>
      </c>
      <c r="C9990">
        <f t="shared" ca="1" si="508"/>
        <v>7</v>
      </c>
      <c r="D9990">
        <f t="shared" ca="1" si="508"/>
        <v>57</v>
      </c>
      <c r="E9990">
        <f t="shared" ca="1" si="508"/>
        <v>59</v>
      </c>
      <c r="F9990">
        <f t="shared" ca="1" si="508"/>
        <v>95</v>
      </c>
      <c r="G9990">
        <f t="shared" ca="1" si="508"/>
        <v>61</v>
      </c>
      <c r="H9990">
        <f t="shared" ca="1" si="508"/>
        <v>95</v>
      </c>
      <c r="I9990">
        <f t="shared" ca="1" si="508"/>
        <v>86</v>
      </c>
      <c r="J9990">
        <f t="shared" ca="1" si="508"/>
        <v>46</v>
      </c>
    </row>
    <row r="9991" spans="1:10" x14ac:dyDescent="0.25">
      <c r="A9991">
        <f t="shared" ca="1" si="509"/>
        <v>5</v>
      </c>
      <c r="B9991">
        <f t="shared" ca="1" si="508"/>
        <v>73</v>
      </c>
      <c r="C9991">
        <f t="shared" ca="1" si="508"/>
        <v>46</v>
      </c>
      <c r="D9991">
        <f t="shared" ca="1" si="508"/>
        <v>46</v>
      </c>
      <c r="E9991">
        <f t="shared" ca="1" si="508"/>
        <v>68</v>
      </c>
      <c r="F9991">
        <f t="shared" ca="1" si="508"/>
        <v>66</v>
      </c>
      <c r="G9991">
        <f t="shared" ca="1" si="508"/>
        <v>45</v>
      </c>
      <c r="H9991">
        <f t="shared" ca="1" si="508"/>
        <v>58</v>
      </c>
      <c r="I9991">
        <f t="shared" ca="1" si="508"/>
        <v>68</v>
      </c>
      <c r="J9991">
        <f t="shared" ca="1" si="508"/>
        <v>47</v>
      </c>
    </row>
    <row r="9992" spans="1:10" x14ac:dyDescent="0.25">
      <c r="A9992">
        <f t="shared" ca="1" si="509"/>
        <v>64</v>
      </c>
      <c r="B9992">
        <f t="shared" ca="1" si="508"/>
        <v>45</v>
      </c>
      <c r="C9992">
        <f t="shared" ca="1" si="508"/>
        <v>36</v>
      </c>
      <c r="D9992">
        <f t="shared" ca="1" si="508"/>
        <v>68</v>
      </c>
      <c r="E9992">
        <f t="shared" ca="1" si="508"/>
        <v>75</v>
      </c>
      <c r="F9992">
        <f t="shared" ca="1" si="508"/>
        <v>75</v>
      </c>
      <c r="G9992">
        <f t="shared" ca="1" si="508"/>
        <v>72</v>
      </c>
      <c r="H9992">
        <f t="shared" ca="1" si="508"/>
        <v>24</v>
      </c>
      <c r="I9992">
        <f t="shared" ca="1" si="508"/>
        <v>20</v>
      </c>
      <c r="J9992">
        <f t="shared" ca="1" si="508"/>
        <v>92</v>
      </c>
    </row>
    <row r="9993" spans="1:10" x14ac:dyDescent="0.25">
      <c r="A9993">
        <f t="shared" ca="1" si="509"/>
        <v>89</v>
      </c>
      <c r="B9993">
        <f t="shared" ca="1" si="508"/>
        <v>45</v>
      </c>
      <c r="C9993">
        <f t="shared" ca="1" si="508"/>
        <v>76</v>
      </c>
      <c r="D9993">
        <f t="shared" ca="1" si="508"/>
        <v>27</v>
      </c>
      <c r="E9993">
        <f t="shared" ca="1" si="508"/>
        <v>62</v>
      </c>
      <c r="F9993">
        <f t="shared" ca="1" si="508"/>
        <v>42</v>
      </c>
      <c r="G9993">
        <f t="shared" ca="1" si="508"/>
        <v>30</v>
      </c>
      <c r="H9993">
        <f t="shared" ca="1" si="508"/>
        <v>7</v>
      </c>
      <c r="I9993">
        <f t="shared" ca="1" si="508"/>
        <v>34</v>
      </c>
      <c r="J9993">
        <f t="shared" ca="1" si="508"/>
        <v>61</v>
      </c>
    </row>
    <row r="9994" spans="1:10" x14ac:dyDescent="0.25">
      <c r="A9994">
        <f t="shared" ca="1" si="509"/>
        <v>24</v>
      </c>
      <c r="B9994">
        <f t="shared" ca="1" si="508"/>
        <v>32</v>
      </c>
      <c r="C9994">
        <f t="shared" ca="1" si="508"/>
        <v>19</v>
      </c>
      <c r="D9994">
        <f t="shared" ca="1" si="508"/>
        <v>53</v>
      </c>
      <c r="E9994">
        <f t="shared" ca="1" si="508"/>
        <v>5</v>
      </c>
      <c r="F9994">
        <f t="shared" ca="1" si="508"/>
        <v>6</v>
      </c>
      <c r="G9994">
        <f t="shared" ca="1" si="508"/>
        <v>75</v>
      </c>
      <c r="H9994">
        <f t="shared" ca="1" si="508"/>
        <v>11</v>
      </c>
      <c r="I9994">
        <f t="shared" ca="1" si="508"/>
        <v>86</v>
      </c>
      <c r="J9994">
        <f t="shared" ca="1" si="508"/>
        <v>78</v>
      </c>
    </row>
    <row r="9995" spans="1:10" x14ac:dyDescent="0.25">
      <c r="A9995">
        <f t="shared" ca="1" si="509"/>
        <v>50</v>
      </c>
      <c r="B9995">
        <f t="shared" ca="1" si="508"/>
        <v>19</v>
      </c>
      <c r="C9995">
        <f t="shared" ca="1" si="508"/>
        <v>98</v>
      </c>
      <c r="D9995">
        <f t="shared" ca="1" si="508"/>
        <v>70</v>
      </c>
      <c r="E9995">
        <f t="shared" ca="1" si="508"/>
        <v>70</v>
      </c>
      <c r="F9995">
        <f t="shared" ca="1" si="508"/>
        <v>34</v>
      </c>
      <c r="G9995">
        <f t="shared" ca="1" si="508"/>
        <v>47</v>
      </c>
      <c r="H9995">
        <f t="shared" ca="1" si="508"/>
        <v>6</v>
      </c>
      <c r="I9995">
        <f t="shared" ca="1" si="508"/>
        <v>74</v>
      </c>
      <c r="J9995">
        <f t="shared" ca="1" si="508"/>
        <v>8</v>
      </c>
    </row>
    <row r="9996" spans="1:10" x14ac:dyDescent="0.25">
      <c r="A9996">
        <f t="shared" ca="1" si="509"/>
        <v>74</v>
      </c>
      <c r="B9996">
        <f t="shared" ca="1" si="508"/>
        <v>76</v>
      </c>
      <c r="C9996">
        <f t="shared" ca="1" si="508"/>
        <v>66</v>
      </c>
      <c r="D9996">
        <f t="shared" ca="1" si="508"/>
        <v>2</v>
      </c>
      <c r="E9996">
        <f t="shared" ca="1" si="508"/>
        <v>21</v>
      </c>
      <c r="F9996">
        <f t="shared" ca="1" si="508"/>
        <v>51</v>
      </c>
      <c r="G9996">
        <f t="shared" ca="1" si="508"/>
        <v>58</v>
      </c>
      <c r="H9996">
        <f t="shared" ca="1" si="508"/>
        <v>89</v>
      </c>
      <c r="I9996">
        <f t="shared" ca="1" si="508"/>
        <v>6</v>
      </c>
      <c r="J9996">
        <f t="shared" ca="1" si="508"/>
        <v>35</v>
      </c>
    </row>
    <row r="9997" spans="1:10" x14ac:dyDescent="0.25">
      <c r="A9997">
        <f t="shared" ca="1" si="509"/>
        <v>9</v>
      </c>
      <c r="B9997">
        <f t="shared" ca="1" si="508"/>
        <v>68</v>
      </c>
      <c r="C9997">
        <f t="shared" ca="1" si="508"/>
        <v>14</v>
      </c>
      <c r="D9997">
        <f t="shared" ca="1" si="508"/>
        <v>68</v>
      </c>
      <c r="E9997">
        <f t="shared" ca="1" si="508"/>
        <v>13</v>
      </c>
      <c r="F9997">
        <f t="shared" ca="1" si="508"/>
        <v>33</v>
      </c>
      <c r="G9997">
        <f t="shared" ca="1" si="508"/>
        <v>88</v>
      </c>
      <c r="H9997">
        <f t="shared" ca="1" si="508"/>
        <v>8</v>
      </c>
      <c r="I9997">
        <f t="shared" ca="1" si="508"/>
        <v>82</v>
      </c>
      <c r="J9997">
        <f t="shared" ca="1" si="508"/>
        <v>93</v>
      </c>
    </row>
    <row r="9998" spans="1:10" x14ac:dyDescent="0.25">
      <c r="A9998">
        <f t="shared" ca="1" si="509"/>
        <v>33</v>
      </c>
      <c r="B9998">
        <f t="shared" ca="1" si="508"/>
        <v>94</v>
      </c>
      <c r="C9998">
        <f t="shared" ca="1" si="508"/>
        <v>86</v>
      </c>
      <c r="D9998">
        <f t="shared" ca="1" si="508"/>
        <v>57</v>
      </c>
      <c r="E9998">
        <f t="shared" ca="1" si="508"/>
        <v>37</v>
      </c>
      <c r="F9998">
        <f t="shared" ca="1" si="508"/>
        <v>53</v>
      </c>
      <c r="G9998">
        <f t="shared" ca="1" si="508"/>
        <v>7</v>
      </c>
      <c r="H9998">
        <f t="shared" ca="1" si="508"/>
        <v>79</v>
      </c>
      <c r="I9998">
        <f t="shared" ca="1" si="508"/>
        <v>17</v>
      </c>
      <c r="J9998">
        <f t="shared" ca="1" si="508"/>
        <v>80</v>
      </c>
    </row>
    <row r="9999" spans="1:10" x14ac:dyDescent="0.25">
      <c r="A9999">
        <f t="shared" ca="1" si="509"/>
        <v>48</v>
      </c>
      <c r="B9999">
        <f t="shared" ca="1" si="508"/>
        <v>49</v>
      </c>
      <c r="C9999">
        <f t="shared" ca="1" si="508"/>
        <v>98</v>
      </c>
      <c r="D9999">
        <f t="shared" ca="1" si="508"/>
        <v>71</v>
      </c>
      <c r="E9999">
        <f t="shared" ca="1" si="508"/>
        <v>41</v>
      </c>
      <c r="F9999">
        <f t="shared" ca="1" si="508"/>
        <v>79</v>
      </c>
      <c r="G9999">
        <f t="shared" ca="1" si="508"/>
        <v>7</v>
      </c>
      <c r="H9999">
        <f t="shared" ca="1" si="508"/>
        <v>48</v>
      </c>
      <c r="I9999">
        <f t="shared" ca="1" si="508"/>
        <v>73</v>
      </c>
      <c r="J9999">
        <f t="shared" ca="1" si="508"/>
        <v>22</v>
      </c>
    </row>
    <row r="10000" spans="1:10" x14ac:dyDescent="0.25">
      <c r="A10000">
        <f t="shared" ca="1" si="509"/>
        <v>9</v>
      </c>
      <c r="B10000">
        <f t="shared" ca="1" si="508"/>
        <v>14</v>
      </c>
      <c r="C10000">
        <f t="shared" ca="1" si="508"/>
        <v>37</v>
      </c>
      <c r="D10000">
        <f t="shared" ca="1" si="508"/>
        <v>35</v>
      </c>
      <c r="E10000">
        <f t="shared" ca="1" si="508"/>
        <v>98</v>
      </c>
      <c r="F10000">
        <f t="shared" ca="1" si="508"/>
        <v>62</v>
      </c>
      <c r="G10000">
        <f t="shared" ca="1" si="508"/>
        <v>54</v>
      </c>
      <c r="H10000">
        <f t="shared" ca="1" si="508"/>
        <v>91</v>
      </c>
      <c r="I10000">
        <f t="shared" ca="1" si="508"/>
        <v>75</v>
      </c>
      <c r="J10000">
        <f t="shared" ca="1" si="508"/>
        <v>32</v>
      </c>
    </row>
    <row r="10001" spans="1:10" x14ac:dyDescent="0.25">
      <c r="A10001">
        <f t="shared" ca="1" si="509"/>
        <v>78</v>
      </c>
      <c r="B10001">
        <f t="shared" ca="1" si="508"/>
        <v>47</v>
      </c>
      <c r="C10001">
        <f t="shared" ca="1" si="508"/>
        <v>1</v>
      </c>
      <c r="D10001">
        <f t="shared" ca="1" si="508"/>
        <v>85</v>
      </c>
      <c r="E10001">
        <f t="shared" ca="1" si="508"/>
        <v>25</v>
      </c>
      <c r="F10001">
        <f t="shared" ca="1" si="508"/>
        <v>85</v>
      </c>
      <c r="G10001">
        <f t="shared" ca="1" si="508"/>
        <v>74</v>
      </c>
      <c r="H10001">
        <f t="shared" ca="1" si="508"/>
        <v>74</v>
      </c>
      <c r="I10001">
        <f t="shared" ca="1" si="508"/>
        <v>71</v>
      </c>
      <c r="J10001">
        <f t="shared" ca="1" si="508"/>
        <v>39</v>
      </c>
    </row>
    <row r="10002" spans="1:10" x14ac:dyDescent="0.25">
      <c r="A10002">
        <f t="shared" ca="1" si="509"/>
        <v>76</v>
      </c>
      <c r="B10002">
        <f t="shared" ca="1" si="508"/>
        <v>92</v>
      </c>
      <c r="C10002">
        <f t="shared" ca="1" si="508"/>
        <v>73</v>
      </c>
      <c r="D10002">
        <f t="shared" ca="1" si="508"/>
        <v>67</v>
      </c>
      <c r="E10002">
        <f t="shared" ca="1" si="508"/>
        <v>59</v>
      </c>
      <c r="F10002">
        <f t="shared" ca="1" si="508"/>
        <v>17</v>
      </c>
      <c r="G10002">
        <f t="shared" ca="1" si="508"/>
        <v>40</v>
      </c>
      <c r="H10002">
        <f t="shared" ca="1" si="508"/>
        <v>55</v>
      </c>
      <c r="I10002">
        <f t="shared" ca="1" si="508"/>
        <v>34</v>
      </c>
      <c r="J10002">
        <f t="shared" ca="1" si="508"/>
        <v>6</v>
      </c>
    </row>
    <row r="10003" spans="1:10" x14ac:dyDescent="0.25">
      <c r="A10003">
        <f t="shared" ca="1" si="509"/>
        <v>16</v>
      </c>
      <c r="B10003">
        <f t="shared" ca="1" si="508"/>
        <v>2</v>
      </c>
      <c r="C10003">
        <f t="shared" ca="1" si="508"/>
        <v>41</v>
      </c>
      <c r="D10003">
        <f t="shared" ca="1" si="508"/>
        <v>18</v>
      </c>
      <c r="E10003">
        <f t="shared" ca="1" si="508"/>
        <v>78</v>
      </c>
      <c r="F10003">
        <f t="shared" ca="1" si="508"/>
        <v>53</v>
      </c>
      <c r="G10003">
        <f t="shared" ca="1" si="508"/>
        <v>20</v>
      </c>
      <c r="H10003">
        <f t="shared" ca="1" si="508"/>
        <v>62</v>
      </c>
      <c r="I10003">
        <f t="shared" ca="1" si="508"/>
        <v>41</v>
      </c>
      <c r="J10003">
        <f t="shared" ca="1" si="508"/>
        <v>80</v>
      </c>
    </row>
    <row r="10004" spans="1:10" x14ac:dyDescent="0.25">
      <c r="A10004">
        <f t="shared" ca="1" si="509"/>
        <v>87</v>
      </c>
      <c r="B10004">
        <f t="shared" ca="1" si="508"/>
        <v>44</v>
      </c>
      <c r="C10004">
        <f t="shared" ca="1" si="508"/>
        <v>53</v>
      </c>
      <c r="D10004">
        <f t="shared" ca="1" si="508"/>
        <v>16</v>
      </c>
      <c r="E10004">
        <f t="shared" ca="1" si="508"/>
        <v>38</v>
      </c>
      <c r="F10004">
        <f t="shared" ca="1" si="508"/>
        <v>43</v>
      </c>
      <c r="G10004">
        <f t="shared" ca="1" si="508"/>
        <v>78</v>
      </c>
      <c r="H10004">
        <f t="shared" ca="1" si="508"/>
        <v>23</v>
      </c>
      <c r="I10004">
        <f t="shared" ca="1" si="508"/>
        <v>11</v>
      </c>
      <c r="J10004">
        <f t="shared" ca="1" si="508"/>
        <v>51</v>
      </c>
    </row>
    <row r="10005" spans="1:10" x14ac:dyDescent="0.25">
      <c r="A10005">
        <f t="shared" ca="1" si="509"/>
        <v>14</v>
      </c>
      <c r="B10005">
        <f t="shared" ca="1" si="508"/>
        <v>46</v>
      </c>
      <c r="C10005">
        <f t="shared" ca="1" si="508"/>
        <v>82</v>
      </c>
      <c r="D10005">
        <f t="shared" ca="1" si="508"/>
        <v>61</v>
      </c>
      <c r="E10005">
        <f t="shared" ca="1" si="508"/>
        <v>3</v>
      </c>
      <c r="F10005">
        <f t="shared" ca="1" si="508"/>
        <v>84</v>
      </c>
      <c r="G10005">
        <f t="shared" ca="1" si="508"/>
        <v>58</v>
      </c>
      <c r="H10005">
        <f t="shared" ca="1" si="508"/>
        <v>1</v>
      </c>
      <c r="I10005">
        <f t="shared" ca="1" si="508"/>
        <v>61</v>
      </c>
      <c r="J10005">
        <f t="shared" ca="1" si="508"/>
        <v>91</v>
      </c>
    </row>
    <row r="10006" spans="1:10" x14ac:dyDescent="0.25">
      <c r="A10006">
        <f t="shared" ca="1" si="509"/>
        <v>37</v>
      </c>
      <c r="B10006">
        <f t="shared" ca="1" si="508"/>
        <v>95</v>
      </c>
      <c r="C10006">
        <f t="shared" ca="1" si="508"/>
        <v>10</v>
      </c>
      <c r="D10006">
        <f t="shared" ca="1" si="508"/>
        <v>20</v>
      </c>
      <c r="E10006">
        <f t="shared" ca="1" si="508"/>
        <v>72</v>
      </c>
      <c r="F10006">
        <f t="shared" ca="1" si="508"/>
        <v>10</v>
      </c>
      <c r="G10006">
        <f t="shared" ca="1" si="508"/>
        <v>16</v>
      </c>
      <c r="H10006">
        <f t="shared" ca="1" si="508"/>
        <v>55</v>
      </c>
      <c r="I10006">
        <f t="shared" ca="1" si="508"/>
        <v>15</v>
      </c>
      <c r="J10006">
        <f t="shared" ca="1" si="508"/>
        <v>51</v>
      </c>
    </row>
    <row r="10007" spans="1:10" x14ac:dyDescent="0.25">
      <c r="A10007">
        <f t="shared" ca="1" si="509"/>
        <v>25</v>
      </c>
      <c r="B10007">
        <f t="shared" ca="1" si="508"/>
        <v>20</v>
      </c>
      <c r="C10007">
        <f t="shared" ca="1" si="508"/>
        <v>31</v>
      </c>
      <c r="D10007">
        <f t="shared" ca="1" si="508"/>
        <v>68</v>
      </c>
      <c r="E10007">
        <f t="shared" ca="1" si="508"/>
        <v>63</v>
      </c>
      <c r="F10007">
        <f t="shared" ca="1" si="508"/>
        <v>43</v>
      </c>
      <c r="G10007">
        <f t="shared" ca="1" si="508"/>
        <v>53</v>
      </c>
      <c r="H10007">
        <f t="shared" ca="1" si="508"/>
        <v>90</v>
      </c>
      <c r="I10007">
        <f t="shared" ca="1" si="508"/>
        <v>19</v>
      </c>
      <c r="J10007">
        <f t="shared" ca="1" si="508"/>
        <v>93</v>
      </c>
    </row>
    <row r="10008" spans="1:10" x14ac:dyDescent="0.25">
      <c r="A10008">
        <f t="shared" ca="1" si="509"/>
        <v>46</v>
      </c>
      <c r="B10008">
        <f t="shared" ca="1" si="508"/>
        <v>95</v>
      </c>
      <c r="C10008">
        <f t="shared" ca="1" si="508"/>
        <v>56</v>
      </c>
      <c r="D10008">
        <f t="shared" ca="1" si="508"/>
        <v>66</v>
      </c>
      <c r="E10008">
        <f t="shared" ca="1" si="508"/>
        <v>66</v>
      </c>
      <c r="F10008">
        <f t="shared" ca="1" si="508"/>
        <v>79</v>
      </c>
      <c r="G10008">
        <f t="shared" ca="1" si="508"/>
        <v>47</v>
      </c>
      <c r="H10008">
        <f t="shared" ca="1" si="508"/>
        <v>3</v>
      </c>
      <c r="I10008">
        <f t="shared" ca="1" si="508"/>
        <v>80</v>
      </c>
      <c r="J10008">
        <f t="shared" ca="1" si="508"/>
        <v>43</v>
      </c>
    </row>
    <row r="10009" spans="1:10" x14ac:dyDescent="0.25">
      <c r="A10009">
        <f t="shared" ca="1" si="509"/>
        <v>3</v>
      </c>
      <c r="B10009">
        <f t="shared" ca="1" si="508"/>
        <v>27</v>
      </c>
      <c r="C10009">
        <f t="shared" ca="1" si="508"/>
        <v>43</v>
      </c>
      <c r="D10009">
        <f t="shared" ca="1" si="508"/>
        <v>78</v>
      </c>
      <c r="E10009">
        <f t="shared" ca="1" si="508"/>
        <v>47</v>
      </c>
      <c r="F10009">
        <f t="shared" ca="1" si="508"/>
        <v>11</v>
      </c>
      <c r="G10009">
        <f t="shared" ca="1" si="508"/>
        <v>13</v>
      </c>
      <c r="H10009">
        <f t="shared" ca="1" si="508"/>
        <v>60</v>
      </c>
      <c r="I10009">
        <f t="shared" ca="1" si="508"/>
        <v>28</v>
      </c>
      <c r="J10009">
        <f t="shared" ca="1" si="508"/>
        <v>31</v>
      </c>
    </row>
    <row r="10010" spans="1:10" x14ac:dyDescent="0.25">
      <c r="A10010">
        <f t="shared" ca="1" si="509"/>
        <v>12</v>
      </c>
      <c r="B10010">
        <f t="shared" ca="1" si="508"/>
        <v>15</v>
      </c>
      <c r="C10010">
        <f t="shared" ca="1" si="508"/>
        <v>97</v>
      </c>
      <c r="D10010">
        <f t="shared" ca="1" si="508"/>
        <v>11</v>
      </c>
      <c r="E10010">
        <f t="shared" ca="1" si="508"/>
        <v>67</v>
      </c>
      <c r="F10010">
        <f t="shared" ca="1" si="508"/>
        <v>55</v>
      </c>
      <c r="G10010">
        <f t="shared" ca="1" si="508"/>
        <v>51</v>
      </c>
      <c r="H10010">
        <f t="shared" ca="1" si="508"/>
        <v>36</v>
      </c>
      <c r="I10010">
        <f t="shared" ca="1" si="508"/>
        <v>48</v>
      </c>
      <c r="J10010">
        <f t="shared" ca="1" si="508"/>
        <v>9</v>
      </c>
    </row>
    <row r="10011" spans="1:10" x14ac:dyDescent="0.25">
      <c r="A10011">
        <f t="shared" ca="1" si="509"/>
        <v>4</v>
      </c>
      <c r="B10011">
        <f t="shared" ca="1" si="508"/>
        <v>51</v>
      </c>
      <c r="C10011">
        <f t="shared" ca="1" si="508"/>
        <v>13</v>
      </c>
      <c r="D10011">
        <f t="shared" ca="1" si="508"/>
        <v>23</v>
      </c>
      <c r="E10011">
        <f t="shared" ca="1" si="508"/>
        <v>82</v>
      </c>
      <c r="F10011">
        <f t="shared" ca="1" si="508"/>
        <v>21</v>
      </c>
      <c r="G10011">
        <f t="shared" ca="1" si="508"/>
        <v>15</v>
      </c>
      <c r="H10011">
        <f t="shared" ca="1" si="508"/>
        <v>22</v>
      </c>
      <c r="I10011">
        <f t="shared" ca="1" si="508"/>
        <v>9</v>
      </c>
      <c r="J10011">
        <f t="shared" ca="1" si="508"/>
        <v>46</v>
      </c>
    </row>
    <row r="10012" spans="1:10" x14ac:dyDescent="0.25">
      <c r="A10012">
        <f t="shared" ca="1" si="509"/>
        <v>92</v>
      </c>
      <c r="B10012">
        <f t="shared" ca="1" si="508"/>
        <v>19</v>
      </c>
      <c r="C10012">
        <f t="shared" ca="1" si="508"/>
        <v>38</v>
      </c>
      <c r="D10012">
        <f t="shared" ca="1" si="508"/>
        <v>48</v>
      </c>
      <c r="E10012">
        <f t="shared" ca="1" si="508"/>
        <v>6</v>
      </c>
      <c r="F10012">
        <f t="shared" ref="B10012:J10075" ca="1" si="510">RANDBETWEEN(1,100)</f>
        <v>70</v>
      </c>
      <c r="G10012">
        <f t="shared" ca="1" si="510"/>
        <v>25</v>
      </c>
      <c r="H10012">
        <f t="shared" ca="1" si="510"/>
        <v>25</v>
      </c>
      <c r="I10012">
        <f t="shared" ca="1" si="510"/>
        <v>9</v>
      </c>
      <c r="J10012">
        <f t="shared" ca="1" si="510"/>
        <v>45</v>
      </c>
    </row>
    <row r="10013" spans="1:10" x14ac:dyDescent="0.25">
      <c r="A10013">
        <f t="shared" ca="1" si="509"/>
        <v>55</v>
      </c>
      <c r="B10013">
        <f t="shared" ca="1" si="510"/>
        <v>46</v>
      </c>
      <c r="C10013">
        <f t="shared" ca="1" si="510"/>
        <v>78</v>
      </c>
      <c r="D10013">
        <f t="shared" ca="1" si="510"/>
        <v>76</v>
      </c>
      <c r="E10013">
        <f t="shared" ca="1" si="510"/>
        <v>99</v>
      </c>
      <c r="F10013">
        <f t="shared" ca="1" si="510"/>
        <v>3</v>
      </c>
      <c r="G10013">
        <f t="shared" ca="1" si="510"/>
        <v>88</v>
      </c>
      <c r="H10013">
        <f t="shared" ca="1" si="510"/>
        <v>33</v>
      </c>
      <c r="I10013">
        <f t="shared" ca="1" si="510"/>
        <v>55</v>
      </c>
      <c r="J10013">
        <f t="shared" ca="1" si="510"/>
        <v>19</v>
      </c>
    </row>
    <row r="10014" spans="1:10" x14ac:dyDescent="0.25">
      <c r="A10014">
        <f t="shared" ca="1" si="509"/>
        <v>51</v>
      </c>
      <c r="B10014">
        <f t="shared" ca="1" si="510"/>
        <v>62</v>
      </c>
      <c r="C10014">
        <f t="shared" ca="1" si="510"/>
        <v>46</v>
      </c>
      <c r="D10014">
        <f t="shared" ca="1" si="510"/>
        <v>53</v>
      </c>
      <c r="E10014">
        <f t="shared" ca="1" si="510"/>
        <v>11</v>
      </c>
      <c r="F10014">
        <f t="shared" ca="1" si="510"/>
        <v>93</v>
      </c>
      <c r="G10014">
        <f t="shared" ca="1" si="510"/>
        <v>79</v>
      </c>
      <c r="H10014">
        <f t="shared" ca="1" si="510"/>
        <v>41</v>
      </c>
      <c r="I10014">
        <f t="shared" ca="1" si="510"/>
        <v>46</v>
      </c>
      <c r="J10014">
        <f t="shared" ca="1" si="510"/>
        <v>28</v>
      </c>
    </row>
    <row r="10015" spans="1:10" x14ac:dyDescent="0.25">
      <c r="A10015">
        <f t="shared" ca="1" si="509"/>
        <v>90</v>
      </c>
      <c r="B10015">
        <f t="shared" ca="1" si="510"/>
        <v>87</v>
      </c>
      <c r="C10015">
        <f t="shared" ca="1" si="510"/>
        <v>9</v>
      </c>
      <c r="D10015">
        <f t="shared" ca="1" si="510"/>
        <v>68</v>
      </c>
      <c r="E10015">
        <f t="shared" ca="1" si="510"/>
        <v>97</v>
      </c>
      <c r="F10015">
        <f t="shared" ca="1" si="510"/>
        <v>56</v>
      </c>
      <c r="G10015">
        <f t="shared" ca="1" si="510"/>
        <v>89</v>
      </c>
      <c r="H10015">
        <f t="shared" ca="1" si="510"/>
        <v>22</v>
      </c>
      <c r="I10015">
        <f t="shared" ca="1" si="510"/>
        <v>95</v>
      </c>
      <c r="J10015">
        <f t="shared" ca="1" si="510"/>
        <v>34</v>
      </c>
    </row>
    <row r="10016" spans="1:10" x14ac:dyDescent="0.25">
      <c r="A10016">
        <f t="shared" ca="1" si="509"/>
        <v>68</v>
      </c>
      <c r="B10016">
        <f t="shared" ca="1" si="510"/>
        <v>31</v>
      </c>
      <c r="C10016">
        <f t="shared" ca="1" si="510"/>
        <v>98</v>
      </c>
      <c r="D10016">
        <f t="shared" ca="1" si="510"/>
        <v>91</v>
      </c>
      <c r="E10016">
        <f t="shared" ca="1" si="510"/>
        <v>16</v>
      </c>
      <c r="F10016">
        <f t="shared" ca="1" si="510"/>
        <v>36</v>
      </c>
      <c r="G10016">
        <f t="shared" ca="1" si="510"/>
        <v>94</v>
      </c>
      <c r="H10016">
        <f t="shared" ca="1" si="510"/>
        <v>64</v>
      </c>
      <c r="I10016">
        <f t="shared" ca="1" si="510"/>
        <v>49</v>
      </c>
      <c r="J10016">
        <f t="shared" ca="1" si="510"/>
        <v>68</v>
      </c>
    </row>
    <row r="10017" spans="1:10" x14ac:dyDescent="0.25">
      <c r="A10017">
        <f t="shared" ca="1" si="509"/>
        <v>71</v>
      </c>
      <c r="B10017">
        <f t="shared" ca="1" si="510"/>
        <v>36</v>
      </c>
      <c r="C10017">
        <f t="shared" ca="1" si="510"/>
        <v>57</v>
      </c>
      <c r="D10017">
        <f t="shared" ca="1" si="510"/>
        <v>82</v>
      </c>
      <c r="E10017">
        <f t="shared" ca="1" si="510"/>
        <v>80</v>
      </c>
      <c r="F10017">
        <f t="shared" ca="1" si="510"/>
        <v>87</v>
      </c>
      <c r="G10017">
        <f t="shared" ca="1" si="510"/>
        <v>42</v>
      </c>
      <c r="H10017">
        <f t="shared" ca="1" si="510"/>
        <v>1</v>
      </c>
      <c r="I10017">
        <f t="shared" ca="1" si="510"/>
        <v>14</v>
      </c>
      <c r="J10017">
        <f t="shared" ca="1" si="510"/>
        <v>33</v>
      </c>
    </row>
    <row r="10018" spans="1:10" x14ac:dyDescent="0.25">
      <c r="A10018">
        <f t="shared" ca="1" si="509"/>
        <v>37</v>
      </c>
      <c r="B10018">
        <f t="shared" ca="1" si="510"/>
        <v>65</v>
      </c>
      <c r="C10018">
        <f t="shared" ca="1" si="510"/>
        <v>85</v>
      </c>
      <c r="D10018">
        <f t="shared" ca="1" si="510"/>
        <v>38</v>
      </c>
      <c r="E10018">
        <f t="shared" ca="1" si="510"/>
        <v>43</v>
      </c>
      <c r="F10018">
        <f t="shared" ca="1" si="510"/>
        <v>81</v>
      </c>
      <c r="G10018">
        <f t="shared" ca="1" si="510"/>
        <v>100</v>
      </c>
      <c r="H10018">
        <f t="shared" ca="1" si="510"/>
        <v>54</v>
      </c>
      <c r="I10018">
        <f t="shared" ca="1" si="510"/>
        <v>60</v>
      </c>
      <c r="J10018">
        <f t="shared" ca="1" si="510"/>
        <v>56</v>
      </c>
    </row>
    <row r="10019" spans="1:10" x14ac:dyDescent="0.25">
      <c r="A10019">
        <f t="shared" ca="1" si="509"/>
        <v>35</v>
      </c>
      <c r="B10019">
        <f t="shared" ca="1" si="510"/>
        <v>14</v>
      </c>
      <c r="C10019">
        <f t="shared" ca="1" si="510"/>
        <v>98</v>
      </c>
      <c r="D10019">
        <f t="shared" ca="1" si="510"/>
        <v>87</v>
      </c>
      <c r="E10019">
        <f t="shared" ca="1" si="510"/>
        <v>84</v>
      </c>
      <c r="F10019">
        <f t="shared" ca="1" si="510"/>
        <v>70</v>
      </c>
      <c r="G10019">
        <f t="shared" ca="1" si="510"/>
        <v>56</v>
      </c>
      <c r="H10019">
        <f t="shared" ca="1" si="510"/>
        <v>60</v>
      </c>
      <c r="I10019">
        <f t="shared" ca="1" si="510"/>
        <v>91</v>
      </c>
      <c r="J10019">
        <f t="shared" ca="1" si="510"/>
        <v>49</v>
      </c>
    </row>
    <row r="10020" spans="1:10" x14ac:dyDescent="0.25">
      <c r="A10020">
        <f t="shared" ca="1" si="509"/>
        <v>11</v>
      </c>
      <c r="B10020">
        <f t="shared" ca="1" si="510"/>
        <v>18</v>
      </c>
      <c r="C10020">
        <f t="shared" ca="1" si="510"/>
        <v>95</v>
      </c>
      <c r="D10020">
        <f t="shared" ca="1" si="510"/>
        <v>18</v>
      </c>
      <c r="E10020">
        <f t="shared" ca="1" si="510"/>
        <v>59</v>
      </c>
      <c r="F10020">
        <f t="shared" ca="1" si="510"/>
        <v>73</v>
      </c>
      <c r="G10020">
        <f t="shared" ca="1" si="510"/>
        <v>61</v>
      </c>
      <c r="H10020">
        <f t="shared" ca="1" si="510"/>
        <v>47</v>
      </c>
      <c r="I10020">
        <f t="shared" ca="1" si="510"/>
        <v>19</v>
      </c>
      <c r="J10020">
        <f t="shared" ca="1" si="510"/>
        <v>62</v>
      </c>
    </row>
    <row r="10021" spans="1:10" x14ac:dyDescent="0.25">
      <c r="A10021">
        <f t="shared" ca="1" si="509"/>
        <v>50</v>
      </c>
      <c r="B10021">
        <f t="shared" ca="1" si="510"/>
        <v>34</v>
      </c>
      <c r="C10021">
        <f t="shared" ca="1" si="510"/>
        <v>98</v>
      </c>
      <c r="D10021">
        <f t="shared" ca="1" si="510"/>
        <v>77</v>
      </c>
      <c r="E10021">
        <f t="shared" ca="1" si="510"/>
        <v>96</v>
      </c>
      <c r="F10021">
        <f t="shared" ca="1" si="510"/>
        <v>12</v>
      </c>
      <c r="G10021">
        <f t="shared" ca="1" si="510"/>
        <v>95</v>
      </c>
      <c r="H10021">
        <f t="shared" ca="1" si="510"/>
        <v>64</v>
      </c>
      <c r="I10021">
        <f t="shared" ca="1" si="510"/>
        <v>92</v>
      </c>
      <c r="J10021">
        <f t="shared" ca="1" si="510"/>
        <v>22</v>
      </c>
    </row>
    <row r="10022" spans="1:10" x14ac:dyDescent="0.25">
      <c r="A10022">
        <f t="shared" ca="1" si="509"/>
        <v>72</v>
      </c>
      <c r="B10022">
        <f t="shared" ca="1" si="510"/>
        <v>58</v>
      </c>
      <c r="C10022">
        <f t="shared" ca="1" si="510"/>
        <v>29</v>
      </c>
      <c r="D10022">
        <f t="shared" ca="1" si="510"/>
        <v>6</v>
      </c>
      <c r="E10022">
        <f t="shared" ca="1" si="510"/>
        <v>89</v>
      </c>
      <c r="F10022">
        <f t="shared" ca="1" si="510"/>
        <v>69</v>
      </c>
      <c r="G10022">
        <f t="shared" ca="1" si="510"/>
        <v>89</v>
      </c>
      <c r="H10022">
        <f t="shared" ca="1" si="510"/>
        <v>30</v>
      </c>
      <c r="I10022">
        <f t="shared" ca="1" si="510"/>
        <v>90</v>
      </c>
      <c r="J10022">
        <f t="shared" ca="1" si="510"/>
        <v>4</v>
      </c>
    </row>
    <row r="10023" spans="1:10" x14ac:dyDescent="0.25">
      <c r="A10023">
        <f t="shared" ca="1" si="509"/>
        <v>44</v>
      </c>
      <c r="B10023">
        <f t="shared" ca="1" si="510"/>
        <v>16</v>
      </c>
      <c r="C10023">
        <f t="shared" ca="1" si="510"/>
        <v>87</v>
      </c>
      <c r="D10023">
        <f t="shared" ca="1" si="510"/>
        <v>30</v>
      </c>
      <c r="E10023">
        <f t="shared" ca="1" si="510"/>
        <v>12</v>
      </c>
      <c r="F10023">
        <f t="shared" ca="1" si="510"/>
        <v>100</v>
      </c>
      <c r="G10023">
        <f t="shared" ca="1" si="510"/>
        <v>93</v>
      </c>
      <c r="H10023">
        <f t="shared" ca="1" si="510"/>
        <v>63</v>
      </c>
      <c r="I10023">
        <f t="shared" ca="1" si="510"/>
        <v>71</v>
      </c>
      <c r="J10023">
        <f t="shared" ca="1" si="510"/>
        <v>81</v>
      </c>
    </row>
    <row r="10024" spans="1:10" x14ac:dyDescent="0.25">
      <c r="A10024">
        <f t="shared" ca="1" si="509"/>
        <v>60</v>
      </c>
      <c r="B10024">
        <f t="shared" ca="1" si="510"/>
        <v>56</v>
      </c>
      <c r="C10024">
        <f t="shared" ca="1" si="510"/>
        <v>93</v>
      </c>
      <c r="D10024">
        <f t="shared" ca="1" si="510"/>
        <v>80</v>
      </c>
      <c r="E10024">
        <f t="shared" ca="1" si="510"/>
        <v>2</v>
      </c>
      <c r="F10024">
        <f t="shared" ca="1" si="510"/>
        <v>88</v>
      </c>
      <c r="G10024">
        <f t="shared" ca="1" si="510"/>
        <v>65</v>
      </c>
      <c r="H10024">
        <f t="shared" ca="1" si="510"/>
        <v>73</v>
      </c>
      <c r="I10024">
        <f t="shared" ca="1" si="510"/>
        <v>56</v>
      </c>
      <c r="J10024">
        <f t="shared" ca="1" si="510"/>
        <v>93</v>
      </c>
    </row>
    <row r="10025" spans="1:10" x14ac:dyDescent="0.25">
      <c r="A10025">
        <f t="shared" ca="1" si="509"/>
        <v>26</v>
      </c>
      <c r="B10025">
        <f t="shared" ca="1" si="510"/>
        <v>54</v>
      </c>
      <c r="C10025">
        <f t="shared" ca="1" si="510"/>
        <v>19</v>
      </c>
      <c r="D10025">
        <f t="shared" ca="1" si="510"/>
        <v>32</v>
      </c>
      <c r="E10025">
        <f t="shared" ca="1" si="510"/>
        <v>19</v>
      </c>
      <c r="F10025">
        <f t="shared" ca="1" si="510"/>
        <v>9</v>
      </c>
      <c r="G10025">
        <f t="shared" ca="1" si="510"/>
        <v>77</v>
      </c>
      <c r="H10025">
        <f t="shared" ca="1" si="510"/>
        <v>4</v>
      </c>
      <c r="I10025">
        <f t="shared" ca="1" si="510"/>
        <v>72</v>
      </c>
      <c r="J10025">
        <f t="shared" ca="1" si="510"/>
        <v>45</v>
      </c>
    </row>
    <row r="10026" spans="1:10" x14ac:dyDescent="0.25">
      <c r="A10026">
        <f t="shared" ca="1" si="509"/>
        <v>31</v>
      </c>
      <c r="B10026">
        <f t="shared" ca="1" si="510"/>
        <v>34</v>
      </c>
      <c r="C10026">
        <f t="shared" ca="1" si="510"/>
        <v>59</v>
      </c>
      <c r="D10026">
        <f t="shared" ca="1" si="510"/>
        <v>30</v>
      </c>
      <c r="E10026">
        <f t="shared" ca="1" si="510"/>
        <v>36</v>
      </c>
      <c r="F10026">
        <f t="shared" ca="1" si="510"/>
        <v>36</v>
      </c>
      <c r="G10026">
        <f t="shared" ca="1" si="510"/>
        <v>76</v>
      </c>
      <c r="H10026">
        <f t="shared" ca="1" si="510"/>
        <v>75</v>
      </c>
      <c r="I10026">
        <f t="shared" ca="1" si="510"/>
        <v>76</v>
      </c>
      <c r="J10026">
        <f t="shared" ca="1" si="510"/>
        <v>70</v>
      </c>
    </row>
    <row r="10027" spans="1:10" x14ac:dyDescent="0.25">
      <c r="A10027">
        <f t="shared" ca="1" si="509"/>
        <v>76</v>
      </c>
      <c r="B10027">
        <f t="shared" ca="1" si="510"/>
        <v>60</v>
      </c>
      <c r="C10027">
        <f t="shared" ca="1" si="510"/>
        <v>36</v>
      </c>
      <c r="D10027">
        <f t="shared" ca="1" si="510"/>
        <v>68</v>
      </c>
      <c r="E10027">
        <f t="shared" ca="1" si="510"/>
        <v>11</v>
      </c>
      <c r="F10027">
        <f t="shared" ca="1" si="510"/>
        <v>37</v>
      </c>
      <c r="G10027">
        <f t="shared" ca="1" si="510"/>
        <v>97</v>
      </c>
      <c r="H10027">
        <f t="shared" ca="1" si="510"/>
        <v>8</v>
      </c>
      <c r="I10027">
        <f t="shared" ca="1" si="510"/>
        <v>8</v>
      </c>
      <c r="J10027">
        <f t="shared" ca="1" si="510"/>
        <v>27</v>
      </c>
    </row>
    <row r="10028" spans="1:10" x14ac:dyDescent="0.25">
      <c r="A10028">
        <f t="shared" ca="1" si="509"/>
        <v>44</v>
      </c>
      <c r="B10028">
        <f t="shared" ca="1" si="510"/>
        <v>56</v>
      </c>
      <c r="C10028">
        <f t="shared" ca="1" si="510"/>
        <v>79</v>
      </c>
      <c r="D10028">
        <f t="shared" ca="1" si="510"/>
        <v>48</v>
      </c>
      <c r="E10028">
        <f t="shared" ca="1" si="510"/>
        <v>81</v>
      </c>
      <c r="F10028">
        <f t="shared" ca="1" si="510"/>
        <v>17</v>
      </c>
      <c r="G10028">
        <f t="shared" ca="1" si="510"/>
        <v>6</v>
      </c>
      <c r="H10028">
        <f t="shared" ca="1" si="510"/>
        <v>78</v>
      </c>
      <c r="I10028">
        <f t="shared" ca="1" si="510"/>
        <v>2</v>
      </c>
      <c r="J10028">
        <f t="shared" ca="1" si="510"/>
        <v>83</v>
      </c>
    </row>
    <row r="10029" spans="1:10" x14ac:dyDescent="0.25">
      <c r="A10029">
        <f t="shared" ca="1" si="509"/>
        <v>71</v>
      </c>
      <c r="B10029">
        <f t="shared" ca="1" si="510"/>
        <v>78</v>
      </c>
      <c r="C10029">
        <f t="shared" ca="1" si="510"/>
        <v>38</v>
      </c>
      <c r="D10029">
        <f t="shared" ca="1" si="510"/>
        <v>33</v>
      </c>
      <c r="E10029">
        <f t="shared" ca="1" si="510"/>
        <v>19</v>
      </c>
      <c r="F10029">
        <f t="shared" ca="1" si="510"/>
        <v>77</v>
      </c>
      <c r="G10029">
        <f t="shared" ca="1" si="510"/>
        <v>27</v>
      </c>
      <c r="H10029">
        <f t="shared" ca="1" si="510"/>
        <v>23</v>
      </c>
      <c r="I10029">
        <f t="shared" ca="1" si="510"/>
        <v>48</v>
      </c>
      <c r="J10029">
        <f t="shared" ca="1" si="510"/>
        <v>48</v>
      </c>
    </row>
    <row r="10030" spans="1:10" x14ac:dyDescent="0.25">
      <c r="A10030">
        <f t="shared" ca="1" si="509"/>
        <v>81</v>
      </c>
      <c r="B10030">
        <f t="shared" ca="1" si="510"/>
        <v>52</v>
      </c>
      <c r="C10030">
        <f t="shared" ca="1" si="510"/>
        <v>82</v>
      </c>
      <c r="D10030">
        <f t="shared" ca="1" si="510"/>
        <v>60</v>
      </c>
      <c r="E10030">
        <f t="shared" ca="1" si="510"/>
        <v>23</v>
      </c>
      <c r="F10030">
        <f t="shared" ca="1" si="510"/>
        <v>32</v>
      </c>
      <c r="G10030">
        <f t="shared" ca="1" si="510"/>
        <v>91</v>
      </c>
      <c r="H10030">
        <f t="shared" ca="1" si="510"/>
        <v>37</v>
      </c>
      <c r="I10030">
        <f t="shared" ca="1" si="510"/>
        <v>98</v>
      </c>
      <c r="J10030">
        <f t="shared" ca="1" si="510"/>
        <v>59</v>
      </c>
    </row>
    <row r="10031" spans="1:10" x14ac:dyDescent="0.25">
      <c r="A10031">
        <f t="shared" ca="1" si="509"/>
        <v>96</v>
      </c>
      <c r="B10031">
        <f t="shared" ca="1" si="510"/>
        <v>19</v>
      </c>
      <c r="C10031">
        <f t="shared" ca="1" si="510"/>
        <v>36</v>
      </c>
      <c r="D10031">
        <f t="shared" ca="1" si="510"/>
        <v>8</v>
      </c>
      <c r="E10031">
        <f t="shared" ca="1" si="510"/>
        <v>5</v>
      </c>
      <c r="F10031">
        <f t="shared" ca="1" si="510"/>
        <v>21</v>
      </c>
      <c r="G10031">
        <f t="shared" ca="1" si="510"/>
        <v>34</v>
      </c>
      <c r="H10031">
        <f t="shared" ca="1" si="510"/>
        <v>77</v>
      </c>
      <c r="I10031">
        <f t="shared" ca="1" si="510"/>
        <v>82</v>
      </c>
      <c r="J10031">
        <f t="shared" ca="1" si="510"/>
        <v>37</v>
      </c>
    </row>
    <row r="10032" spans="1:10" x14ac:dyDescent="0.25">
      <c r="A10032">
        <f t="shared" ca="1" si="509"/>
        <v>13</v>
      </c>
      <c r="B10032">
        <f t="shared" ca="1" si="510"/>
        <v>32</v>
      </c>
      <c r="C10032">
        <f t="shared" ca="1" si="510"/>
        <v>46</v>
      </c>
      <c r="D10032">
        <f t="shared" ca="1" si="510"/>
        <v>74</v>
      </c>
      <c r="E10032">
        <f t="shared" ca="1" si="510"/>
        <v>73</v>
      </c>
      <c r="F10032">
        <f t="shared" ca="1" si="510"/>
        <v>66</v>
      </c>
      <c r="G10032">
        <f t="shared" ca="1" si="510"/>
        <v>41</v>
      </c>
      <c r="H10032">
        <f t="shared" ca="1" si="510"/>
        <v>84</v>
      </c>
      <c r="I10032">
        <f t="shared" ca="1" si="510"/>
        <v>32</v>
      </c>
      <c r="J10032">
        <f t="shared" ca="1" si="510"/>
        <v>67</v>
      </c>
    </row>
    <row r="10033" spans="1:10" x14ac:dyDescent="0.25">
      <c r="A10033">
        <f t="shared" ca="1" si="509"/>
        <v>40</v>
      </c>
      <c r="B10033">
        <f t="shared" ca="1" si="510"/>
        <v>36</v>
      </c>
      <c r="C10033">
        <f t="shared" ca="1" si="510"/>
        <v>11</v>
      </c>
      <c r="D10033">
        <f t="shared" ca="1" si="510"/>
        <v>71</v>
      </c>
      <c r="E10033">
        <f t="shared" ca="1" si="510"/>
        <v>40</v>
      </c>
      <c r="F10033">
        <f t="shared" ca="1" si="510"/>
        <v>15</v>
      </c>
      <c r="G10033">
        <f t="shared" ca="1" si="510"/>
        <v>66</v>
      </c>
      <c r="H10033">
        <f t="shared" ca="1" si="510"/>
        <v>94</v>
      </c>
      <c r="I10033">
        <f t="shared" ca="1" si="510"/>
        <v>89</v>
      </c>
      <c r="J10033">
        <f t="shared" ca="1" si="510"/>
        <v>82</v>
      </c>
    </row>
    <row r="10034" spans="1:10" x14ac:dyDescent="0.25">
      <c r="A10034">
        <f t="shared" ca="1" si="509"/>
        <v>19</v>
      </c>
      <c r="B10034">
        <f t="shared" ca="1" si="510"/>
        <v>3</v>
      </c>
      <c r="C10034">
        <f t="shared" ca="1" si="510"/>
        <v>40</v>
      </c>
      <c r="D10034">
        <f t="shared" ca="1" si="510"/>
        <v>45</v>
      </c>
      <c r="E10034">
        <f t="shared" ca="1" si="510"/>
        <v>7</v>
      </c>
      <c r="F10034">
        <f t="shared" ca="1" si="510"/>
        <v>44</v>
      </c>
      <c r="G10034">
        <f t="shared" ca="1" si="510"/>
        <v>7</v>
      </c>
      <c r="H10034">
        <f t="shared" ca="1" si="510"/>
        <v>92</v>
      </c>
      <c r="I10034">
        <f t="shared" ca="1" si="510"/>
        <v>56</v>
      </c>
      <c r="J10034">
        <f t="shared" ca="1" si="510"/>
        <v>89</v>
      </c>
    </row>
    <row r="10035" spans="1:10" x14ac:dyDescent="0.25">
      <c r="A10035">
        <f t="shared" ca="1" si="509"/>
        <v>42</v>
      </c>
      <c r="B10035">
        <f t="shared" ca="1" si="510"/>
        <v>95</v>
      </c>
      <c r="C10035">
        <f t="shared" ca="1" si="510"/>
        <v>59</v>
      </c>
      <c r="D10035">
        <f t="shared" ca="1" si="510"/>
        <v>76</v>
      </c>
      <c r="E10035">
        <f t="shared" ca="1" si="510"/>
        <v>70</v>
      </c>
      <c r="F10035">
        <f t="shared" ca="1" si="510"/>
        <v>100</v>
      </c>
      <c r="G10035">
        <f t="shared" ca="1" si="510"/>
        <v>72</v>
      </c>
      <c r="H10035">
        <f t="shared" ca="1" si="510"/>
        <v>58</v>
      </c>
      <c r="I10035">
        <f t="shared" ca="1" si="510"/>
        <v>31</v>
      </c>
      <c r="J10035">
        <f t="shared" ca="1" si="510"/>
        <v>20</v>
      </c>
    </row>
    <row r="10036" spans="1:10" x14ac:dyDescent="0.25">
      <c r="A10036">
        <f t="shared" ca="1" si="509"/>
        <v>41</v>
      </c>
      <c r="B10036">
        <f t="shared" ca="1" si="510"/>
        <v>88</v>
      </c>
      <c r="C10036">
        <f t="shared" ca="1" si="510"/>
        <v>38</v>
      </c>
      <c r="D10036">
        <f t="shared" ca="1" si="510"/>
        <v>86</v>
      </c>
      <c r="E10036">
        <f t="shared" ca="1" si="510"/>
        <v>31</v>
      </c>
      <c r="F10036">
        <f t="shared" ca="1" si="510"/>
        <v>36</v>
      </c>
      <c r="G10036">
        <f t="shared" ca="1" si="510"/>
        <v>36</v>
      </c>
      <c r="H10036">
        <f t="shared" ca="1" si="510"/>
        <v>62</v>
      </c>
      <c r="I10036">
        <f t="shared" ca="1" si="510"/>
        <v>4</v>
      </c>
      <c r="J10036">
        <f t="shared" ca="1" si="510"/>
        <v>4</v>
      </c>
    </row>
    <row r="10037" spans="1:10" x14ac:dyDescent="0.25">
      <c r="A10037">
        <f t="shared" ca="1" si="509"/>
        <v>84</v>
      </c>
      <c r="B10037">
        <f t="shared" ca="1" si="510"/>
        <v>25</v>
      </c>
      <c r="C10037">
        <f t="shared" ca="1" si="510"/>
        <v>84</v>
      </c>
      <c r="D10037">
        <f t="shared" ca="1" si="510"/>
        <v>94</v>
      </c>
      <c r="E10037">
        <f t="shared" ca="1" si="510"/>
        <v>95</v>
      </c>
      <c r="F10037">
        <f t="shared" ca="1" si="510"/>
        <v>11</v>
      </c>
      <c r="G10037">
        <f t="shared" ca="1" si="510"/>
        <v>96</v>
      </c>
      <c r="H10037">
        <f t="shared" ca="1" si="510"/>
        <v>31</v>
      </c>
      <c r="I10037">
        <f t="shared" ca="1" si="510"/>
        <v>50</v>
      </c>
      <c r="J10037">
        <f t="shared" ca="1" si="510"/>
        <v>22</v>
      </c>
    </row>
    <row r="10038" spans="1:10" x14ac:dyDescent="0.25">
      <c r="A10038">
        <f t="shared" ca="1" si="509"/>
        <v>72</v>
      </c>
      <c r="B10038">
        <f t="shared" ca="1" si="510"/>
        <v>43</v>
      </c>
      <c r="C10038">
        <f t="shared" ca="1" si="510"/>
        <v>38</v>
      </c>
      <c r="D10038">
        <f t="shared" ca="1" si="510"/>
        <v>96</v>
      </c>
      <c r="E10038">
        <f t="shared" ca="1" si="510"/>
        <v>44</v>
      </c>
      <c r="F10038">
        <f t="shared" ca="1" si="510"/>
        <v>97</v>
      </c>
      <c r="G10038">
        <f t="shared" ca="1" si="510"/>
        <v>44</v>
      </c>
      <c r="H10038">
        <f t="shared" ca="1" si="510"/>
        <v>14</v>
      </c>
      <c r="I10038">
        <f t="shared" ca="1" si="510"/>
        <v>54</v>
      </c>
      <c r="J10038">
        <f t="shared" ca="1" si="510"/>
        <v>7</v>
      </c>
    </row>
    <row r="10039" spans="1:10" x14ac:dyDescent="0.25">
      <c r="A10039">
        <f t="shared" ca="1" si="509"/>
        <v>91</v>
      </c>
      <c r="B10039">
        <f t="shared" ca="1" si="510"/>
        <v>52</v>
      </c>
      <c r="C10039">
        <f t="shared" ca="1" si="510"/>
        <v>16</v>
      </c>
      <c r="D10039">
        <f t="shared" ca="1" si="510"/>
        <v>12</v>
      </c>
      <c r="E10039">
        <f t="shared" ca="1" si="510"/>
        <v>2</v>
      </c>
      <c r="F10039">
        <f t="shared" ca="1" si="510"/>
        <v>78</v>
      </c>
      <c r="G10039">
        <f t="shared" ca="1" si="510"/>
        <v>71</v>
      </c>
      <c r="H10039">
        <f t="shared" ca="1" si="510"/>
        <v>10</v>
      </c>
      <c r="I10039">
        <f t="shared" ca="1" si="510"/>
        <v>77</v>
      </c>
      <c r="J10039">
        <f t="shared" ca="1" si="510"/>
        <v>78</v>
      </c>
    </row>
    <row r="10040" spans="1:10" x14ac:dyDescent="0.25">
      <c r="A10040">
        <f t="shared" ca="1" si="509"/>
        <v>39</v>
      </c>
      <c r="B10040">
        <f t="shared" ca="1" si="510"/>
        <v>4</v>
      </c>
      <c r="C10040">
        <f t="shared" ca="1" si="510"/>
        <v>77</v>
      </c>
      <c r="D10040">
        <f t="shared" ca="1" si="510"/>
        <v>17</v>
      </c>
      <c r="E10040">
        <f t="shared" ca="1" si="510"/>
        <v>84</v>
      </c>
      <c r="F10040">
        <f t="shared" ca="1" si="510"/>
        <v>77</v>
      </c>
      <c r="G10040">
        <f t="shared" ca="1" si="510"/>
        <v>46</v>
      </c>
      <c r="H10040">
        <f t="shared" ca="1" si="510"/>
        <v>98</v>
      </c>
      <c r="I10040">
        <f t="shared" ref="B10040:J10103" ca="1" si="511">RANDBETWEEN(1,100)</f>
        <v>84</v>
      </c>
      <c r="J10040">
        <f t="shared" ca="1" si="511"/>
        <v>89</v>
      </c>
    </row>
    <row r="10041" spans="1:10" x14ac:dyDescent="0.25">
      <c r="A10041">
        <f t="shared" ca="1" si="509"/>
        <v>31</v>
      </c>
      <c r="B10041">
        <f t="shared" ca="1" si="511"/>
        <v>83</v>
      </c>
      <c r="C10041">
        <f t="shared" ca="1" si="511"/>
        <v>13</v>
      </c>
      <c r="D10041">
        <f t="shared" ca="1" si="511"/>
        <v>33</v>
      </c>
      <c r="E10041">
        <f t="shared" ca="1" si="511"/>
        <v>93</v>
      </c>
      <c r="F10041">
        <f t="shared" ca="1" si="511"/>
        <v>50</v>
      </c>
      <c r="G10041">
        <f t="shared" ca="1" si="511"/>
        <v>65</v>
      </c>
      <c r="H10041">
        <f t="shared" ca="1" si="511"/>
        <v>15</v>
      </c>
      <c r="I10041">
        <f t="shared" ca="1" si="511"/>
        <v>73</v>
      </c>
      <c r="J10041">
        <f t="shared" ca="1" si="511"/>
        <v>12</v>
      </c>
    </row>
    <row r="10042" spans="1:10" x14ac:dyDescent="0.25">
      <c r="A10042">
        <f t="shared" ca="1" si="509"/>
        <v>95</v>
      </c>
      <c r="B10042">
        <f t="shared" ca="1" si="511"/>
        <v>76</v>
      </c>
      <c r="C10042">
        <f t="shared" ca="1" si="511"/>
        <v>85</v>
      </c>
      <c r="D10042">
        <f t="shared" ca="1" si="511"/>
        <v>35</v>
      </c>
      <c r="E10042">
        <f t="shared" ca="1" si="511"/>
        <v>73</v>
      </c>
      <c r="F10042">
        <f t="shared" ca="1" si="511"/>
        <v>44</v>
      </c>
      <c r="G10042">
        <f t="shared" ca="1" si="511"/>
        <v>52</v>
      </c>
      <c r="H10042">
        <f t="shared" ca="1" si="511"/>
        <v>7</v>
      </c>
      <c r="I10042">
        <f t="shared" ca="1" si="511"/>
        <v>29</v>
      </c>
      <c r="J10042">
        <f t="shared" ca="1" si="511"/>
        <v>31</v>
      </c>
    </row>
    <row r="10043" spans="1:10" x14ac:dyDescent="0.25">
      <c r="A10043">
        <f t="shared" ca="1" si="509"/>
        <v>82</v>
      </c>
      <c r="B10043">
        <f t="shared" ca="1" si="511"/>
        <v>8</v>
      </c>
      <c r="C10043">
        <f t="shared" ca="1" si="511"/>
        <v>20</v>
      </c>
      <c r="D10043">
        <f t="shared" ca="1" si="511"/>
        <v>92</v>
      </c>
      <c r="E10043">
        <f t="shared" ca="1" si="511"/>
        <v>22</v>
      </c>
      <c r="F10043">
        <f t="shared" ca="1" si="511"/>
        <v>34</v>
      </c>
      <c r="G10043">
        <f t="shared" ca="1" si="511"/>
        <v>7</v>
      </c>
      <c r="H10043">
        <f t="shared" ca="1" si="511"/>
        <v>46</v>
      </c>
      <c r="I10043">
        <f t="shared" ca="1" si="511"/>
        <v>81</v>
      </c>
      <c r="J10043">
        <f t="shared" ca="1" si="511"/>
        <v>81</v>
      </c>
    </row>
    <row r="10044" spans="1:10" x14ac:dyDescent="0.25">
      <c r="A10044">
        <f t="shared" ca="1" si="509"/>
        <v>77</v>
      </c>
      <c r="B10044">
        <f t="shared" ca="1" si="511"/>
        <v>81</v>
      </c>
      <c r="C10044">
        <f t="shared" ca="1" si="511"/>
        <v>46</v>
      </c>
      <c r="D10044">
        <f t="shared" ca="1" si="511"/>
        <v>51</v>
      </c>
      <c r="E10044">
        <f t="shared" ca="1" si="511"/>
        <v>8</v>
      </c>
      <c r="F10044">
        <f t="shared" ca="1" si="511"/>
        <v>58</v>
      </c>
      <c r="G10044">
        <f t="shared" ca="1" si="511"/>
        <v>59</v>
      </c>
      <c r="H10044">
        <f t="shared" ca="1" si="511"/>
        <v>51</v>
      </c>
      <c r="I10044">
        <f t="shared" ca="1" si="511"/>
        <v>36</v>
      </c>
      <c r="J10044">
        <f t="shared" ca="1" si="511"/>
        <v>63</v>
      </c>
    </row>
    <row r="10045" spans="1:10" x14ac:dyDescent="0.25">
      <c r="A10045">
        <f t="shared" ca="1" si="509"/>
        <v>34</v>
      </c>
      <c r="B10045">
        <f t="shared" ca="1" si="511"/>
        <v>5</v>
      </c>
      <c r="C10045">
        <f t="shared" ca="1" si="511"/>
        <v>67</v>
      </c>
      <c r="D10045">
        <f t="shared" ca="1" si="511"/>
        <v>18</v>
      </c>
      <c r="E10045">
        <f t="shared" ca="1" si="511"/>
        <v>40</v>
      </c>
      <c r="F10045">
        <f t="shared" ca="1" si="511"/>
        <v>40</v>
      </c>
      <c r="G10045">
        <f t="shared" ca="1" si="511"/>
        <v>3</v>
      </c>
      <c r="H10045">
        <f t="shared" ca="1" si="511"/>
        <v>75</v>
      </c>
      <c r="I10045">
        <f t="shared" ca="1" si="511"/>
        <v>41</v>
      </c>
      <c r="J10045">
        <f t="shared" ca="1" si="511"/>
        <v>3</v>
      </c>
    </row>
    <row r="10046" spans="1:10" x14ac:dyDescent="0.25">
      <c r="A10046">
        <f t="shared" ca="1" si="509"/>
        <v>84</v>
      </c>
      <c r="B10046">
        <f t="shared" ca="1" si="511"/>
        <v>84</v>
      </c>
      <c r="C10046">
        <f t="shared" ca="1" si="511"/>
        <v>27</v>
      </c>
      <c r="D10046">
        <f t="shared" ca="1" si="511"/>
        <v>1</v>
      </c>
      <c r="E10046">
        <f t="shared" ca="1" si="511"/>
        <v>46</v>
      </c>
      <c r="F10046">
        <f t="shared" ca="1" si="511"/>
        <v>71</v>
      </c>
      <c r="G10046">
        <f t="shared" ca="1" si="511"/>
        <v>6</v>
      </c>
      <c r="H10046">
        <f t="shared" ca="1" si="511"/>
        <v>54</v>
      </c>
      <c r="I10046">
        <f t="shared" ca="1" si="511"/>
        <v>39</v>
      </c>
      <c r="J10046">
        <f t="shared" ca="1" si="511"/>
        <v>75</v>
      </c>
    </row>
    <row r="10047" spans="1:10" x14ac:dyDescent="0.25">
      <c r="A10047">
        <f t="shared" ca="1" si="509"/>
        <v>87</v>
      </c>
      <c r="B10047">
        <f t="shared" ca="1" si="511"/>
        <v>39</v>
      </c>
      <c r="C10047">
        <f t="shared" ca="1" si="511"/>
        <v>90</v>
      </c>
      <c r="D10047">
        <f t="shared" ca="1" si="511"/>
        <v>24</v>
      </c>
      <c r="E10047">
        <f t="shared" ca="1" si="511"/>
        <v>95</v>
      </c>
      <c r="F10047">
        <f t="shared" ca="1" si="511"/>
        <v>81</v>
      </c>
      <c r="G10047">
        <f t="shared" ca="1" si="511"/>
        <v>24</v>
      </c>
      <c r="H10047">
        <f t="shared" ca="1" si="511"/>
        <v>31</v>
      </c>
      <c r="I10047">
        <f t="shared" ca="1" si="511"/>
        <v>98</v>
      </c>
      <c r="J10047">
        <f t="shared" ca="1" si="511"/>
        <v>7</v>
      </c>
    </row>
    <row r="10048" spans="1:10" x14ac:dyDescent="0.25">
      <c r="A10048">
        <f t="shared" ca="1" si="509"/>
        <v>67</v>
      </c>
      <c r="B10048">
        <f t="shared" ca="1" si="511"/>
        <v>23</v>
      </c>
      <c r="C10048">
        <f t="shared" ca="1" si="511"/>
        <v>71</v>
      </c>
      <c r="D10048">
        <f t="shared" ca="1" si="511"/>
        <v>96</v>
      </c>
      <c r="E10048">
        <f t="shared" ca="1" si="511"/>
        <v>48</v>
      </c>
      <c r="F10048">
        <f t="shared" ca="1" si="511"/>
        <v>92</v>
      </c>
      <c r="G10048">
        <f t="shared" ca="1" si="511"/>
        <v>72</v>
      </c>
      <c r="H10048">
        <f t="shared" ca="1" si="511"/>
        <v>100</v>
      </c>
      <c r="I10048">
        <f t="shared" ca="1" si="511"/>
        <v>4</v>
      </c>
      <c r="J10048">
        <f t="shared" ca="1" si="511"/>
        <v>73</v>
      </c>
    </row>
    <row r="10049" spans="1:10" x14ac:dyDescent="0.25">
      <c r="A10049">
        <f t="shared" ca="1" si="509"/>
        <v>4</v>
      </c>
      <c r="B10049">
        <f t="shared" ca="1" si="511"/>
        <v>66</v>
      </c>
      <c r="C10049">
        <f t="shared" ca="1" si="511"/>
        <v>54</v>
      </c>
      <c r="D10049">
        <f t="shared" ca="1" si="511"/>
        <v>30</v>
      </c>
      <c r="E10049">
        <f t="shared" ca="1" si="511"/>
        <v>38</v>
      </c>
      <c r="F10049">
        <f t="shared" ca="1" si="511"/>
        <v>96</v>
      </c>
      <c r="G10049">
        <f t="shared" ca="1" si="511"/>
        <v>61</v>
      </c>
      <c r="H10049">
        <f t="shared" ca="1" si="511"/>
        <v>13</v>
      </c>
      <c r="I10049">
        <f t="shared" ca="1" si="511"/>
        <v>74</v>
      </c>
      <c r="J10049">
        <f t="shared" ca="1" si="511"/>
        <v>27</v>
      </c>
    </row>
    <row r="10050" spans="1:10" x14ac:dyDescent="0.25">
      <c r="A10050">
        <f t="shared" ca="1" si="509"/>
        <v>97</v>
      </c>
      <c r="B10050">
        <f t="shared" ca="1" si="511"/>
        <v>5</v>
      </c>
      <c r="C10050">
        <f t="shared" ca="1" si="511"/>
        <v>41</v>
      </c>
      <c r="D10050">
        <f t="shared" ca="1" si="511"/>
        <v>80</v>
      </c>
      <c r="E10050">
        <f t="shared" ca="1" si="511"/>
        <v>72</v>
      </c>
      <c r="F10050">
        <f t="shared" ca="1" si="511"/>
        <v>75</v>
      </c>
      <c r="G10050">
        <f t="shared" ca="1" si="511"/>
        <v>50</v>
      </c>
      <c r="H10050">
        <f t="shared" ca="1" si="511"/>
        <v>96</v>
      </c>
      <c r="I10050">
        <f t="shared" ca="1" si="511"/>
        <v>26</v>
      </c>
      <c r="J10050">
        <f t="shared" ca="1" si="511"/>
        <v>95</v>
      </c>
    </row>
    <row r="10051" spans="1:10" x14ac:dyDescent="0.25">
      <c r="A10051">
        <f t="shared" ca="1" si="509"/>
        <v>24</v>
      </c>
      <c r="B10051">
        <f t="shared" ca="1" si="511"/>
        <v>41</v>
      </c>
      <c r="C10051">
        <f t="shared" ca="1" si="511"/>
        <v>23</v>
      </c>
      <c r="D10051">
        <f t="shared" ca="1" si="511"/>
        <v>84</v>
      </c>
      <c r="E10051">
        <f t="shared" ca="1" si="511"/>
        <v>94</v>
      </c>
      <c r="F10051">
        <f t="shared" ca="1" si="511"/>
        <v>73</v>
      </c>
      <c r="G10051">
        <f t="shared" ca="1" si="511"/>
        <v>66</v>
      </c>
      <c r="H10051">
        <f t="shared" ca="1" si="511"/>
        <v>25</v>
      </c>
      <c r="I10051">
        <f t="shared" ca="1" si="511"/>
        <v>3</v>
      </c>
      <c r="J10051">
        <f t="shared" ca="1" si="511"/>
        <v>82</v>
      </c>
    </row>
    <row r="10052" spans="1:10" x14ac:dyDescent="0.25">
      <c r="A10052">
        <f t="shared" ref="A10052:A10115" ca="1" si="512">RANDBETWEEN(1,100)</f>
        <v>29</v>
      </c>
      <c r="B10052">
        <f t="shared" ca="1" si="511"/>
        <v>76</v>
      </c>
      <c r="C10052">
        <f t="shared" ca="1" si="511"/>
        <v>27</v>
      </c>
      <c r="D10052">
        <f t="shared" ca="1" si="511"/>
        <v>100</v>
      </c>
      <c r="E10052">
        <f t="shared" ca="1" si="511"/>
        <v>53</v>
      </c>
      <c r="F10052">
        <f t="shared" ca="1" si="511"/>
        <v>11</v>
      </c>
      <c r="G10052">
        <f t="shared" ca="1" si="511"/>
        <v>26</v>
      </c>
      <c r="H10052">
        <f t="shared" ca="1" si="511"/>
        <v>25</v>
      </c>
      <c r="I10052">
        <f t="shared" ca="1" si="511"/>
        <v>100</v>
      </c>
      <c r="J10052">
        <f t="shared" ca="1" si="511"/>
        <v>84</v>
      </c>
    </row>
    <row r="10053" spans="1:10" x14ac:dyDescent="0.25">
      <c r="A10053">
        <f t="shared" ca="1" si="512"/>
        <v>80</v>
      </c>
      <c r="B10053">
        <f t="shared" ca="1" si="511"/>
        <v>12</v>
      </c>
      <c r="C10053">
        <f t="shared" ca="1" si="511"/>
        <v>49</v>
      </c>
      <c r="D10053">
        <f t="shared" ca="1" si="511"/>
        <v>19</v>
      </c>
      <c r="E10053">
        <f t="shared" ca="1" si="511"/>
        <v>67</v>
      </c>
      <c r="F10053">
        <f t="shared" ca="1" si="511"/>
        <v>31</v>
      </c>
      <c r="G10053">
        <f t="shared" ca="1" si="511"/>
        <v>67</v>
      </c>
      <c r="H10053">
        <f t="shared" ca="1" si="511"/>
        <v>28</v>
      </c>
      <c r="I10053">
        <f t="shared" ca="1" si="511"/>
        <v>85</v>
      </c>
      <c r="J10053">
        <f t="shared" ca="1" si="511"/>
        <v>55</v>
      </c>
    </row>
    <row r="10054" spans="1:10" x14ac:dyDescent="0.25">
      <c r="A10054">
        <f t="shared" ca="1" si="512"/>
        <v>4</v>
      </c>
      <c r="B10054">
        <f t="shared" ca="1" si="511"/>
        <v>31</v>
      </c>
      <c r="C10054">
        <f t="shared" ca="1" si="511"/>
        <v>53</v>
      </c>
      <c r="D10054">
        <f t="shared" ca="1" si="511"/>
        <v>10</v>
      </c>
      <c r="E10054">
        <f t="shared" ca="1" si="511"/>
        <v>47</v>
      </c>
      <c r="F10054">
        <f t="shared" ca="1" si="511"/>
        <v>85</v>
      </c>
      <c r="G10054">
        <f t="shared" ca="1" si="511"/>
        <v>26</v>
      </c>
      <c r="H10054">
        <f t="shared" ca="1" si="511"/>
        <v>32</v>
      </c>
      <c r="I10054">
        <f t="shared" ca="1" si="511"/>
        <v>85</v>
      </c>
      <c r="J10054">
        <f t="shared" ca="1" si="511"/>
        <v>89</v>
      </c>
    </row>
    <row r="10055" spans="1:10" x14ac:dyDescent="0.25">
      <c r="A10055">
        <f t="shared" ca="1" si="512"/>
        <v>30</v>
      </c>
      <c r="B10055">
        <f t="shared" ca="1" si="511"/>
        <v>12</v>
      </c>
      <c r="C10055">
        <f t="shared" ca="1" si="511"/>
        <v>53</v>
      </c>
      <c r="D10055">
        <f t="shared" ca="1" si="511"/>
        <v>57</v>
      </c>
      <c r="E10055">
        <f t="shared" ca="1" si="511"/>
        <v>87</v>
      </c>
      <c r="F10055">
        <f t="shared" ca="1" si="511"/>
        <v>38</v>
      </c>
      <c r="G10055">
        <f t="shared" ca="1" si="511"/>
        <v>84</v>
      </c>
      <c r="H10055">
        <f t="shared" ca="1" si="511"/>
        <v>42</v>
      </c>
      <c r="I10055">
        <f t="shared" ca="1" si="511"/>
        <v>42</v>
      </c>
      <c r="J10055">
        <f t="shared" ca="1" si="511"/>
        <v>62</v>
      </c>
    </row>
    <row r="10056" spans="1:10" x14ac:dyDescent="0.25">
      <c r="A10056">
        <f t="shared" ca="1" si="512"/>
        <v>28</v>
      </c>
      <c r="B10056">
        <f t="shared" ca="1" si="511"/>
        <v>41</v>
      </c>
      <c r="C10056">
        <f t="shared" ca="1" si="511"/>
        <v>58</v>
      </c>
      <c r="D10056">
        <f t="shared" ca="1" si="511"/>
        <v>25</v>
      </c>
      <c r="E10056">
        <f t="shared" ca="1" si="511"/>
        <v>44</v>
      </c>
      <c r="F10056">
        <f t="shared" ca="1" si="511"/>
        <v>74</v>
      </c>
      <c r="G10056">
        <f t="shared" ca="1" si="511"/>
        <v>2</v>
      </c>
      <c r="H10056">
        <f t="shared" ca="1" si="511"/>
        <v>22</v>
      </c>
      <c r="I10056">
        <f t="shared" ca="1" si="511"/>
        <v>81</v>
      </c>
      <c r="J10056">
        <f t="shared" ca="1" si="511"/>
        <v>55</v>
      </c>
    </row>
    <row r="10057" spans="1:10" x14ac:dyDescent="0.25">
      <c r="A10057">
        <f t="shared" ca="1" si="512"/>
        <v>23</v>
      </c>
      <c r="B10057">
        <f t="shared" ca="1" si="511"/>
        <v>5</v>
      </c>
      <c r="C10057">
        <f t="shared" ca="1" si="511"/>
        <v>17</v>
      </c>
      <c r="D10057">
        <f t="shared" ca="1" si="511"/>
        <v>13</v>
      </c>
      <c r="E10057">
        <f t="shared" ca="1" si="511"/>
        <v>93</v>
      </c>
      <c r="F10057">
        <f t="shared" ca="1" si="511"/>
        <v>49</v>
      </c>
      <c r="G10057">
        <f t="shared" ca="1" si="511"/>
        <v>81</v>
      </c>
      <c r="H10057">
        <f t="shared" ca="1" si="511"/>
        <v>44</v>
      </c>
      <c r="I10057">
        <f t="shared" ca="1" si="511"/>
        <v>25</v>
      </c>
      <c r="J10057">
        <f t="shared" ca="1" si="511"/>
        <v>13</v>
      </c>
    </row>
    <row r="10058" spans="1:10" x14ac:dyDescent="0.25">
      <c r="A10058">
        <f t="shared" ca="1" si="512"/>
        <v>83</v>
      </c>
      <c r="B10058">
        <f t="shared" ca="1" si="511"/>
        <v>78</v>
      </c>
      <c r="C10058">
        <f t="shared" ca="1" si="511"/>
        <v>33</v>
      </c>
      <c r="D10058">
        <f t="shared" ca="1" si="511"/>
        <v>68</v>
      </c>
      <c r="E10058">
        <f t="shared" ca="1" si="511"/>
        <v>97</v>
      </c>
      <c r="F10058">
        <f t="shared" ca="1" si="511"/>
        <v>23</v>
      </c>
      <c r="G10058">
        <f t="shared" ca="1" si="511"/>
        <v>1</v>
      </c>
      <c r="H10058">
        <f t="shared" ca="1" si="511"/>
        <v>18</v>
      </c>
      <c r="I10058">
        <f t="shared" ca="1" si="511"/>
        <v>36</v>
      </c>
      <c r="J10058">
        <f t="shared" ca="1" si="511"/>
        <v>75</v>
      </c>
    </row>
    <row r="10059" spans="1:10" x14ac:dyDescent="0.25">
      <c r="A10059">
        <f t="shared" ca="1" si="512"/>
        <v>88</v>
      </c>
      <c r="B10059">
        <f t="shared" ca="1" si="511"/>
        <v>24</v>
      </c>
      <c r="C10059">
        <f t="shared" ca="1" si="511"/>
        <v>39</v>
      </c>
      <c r="D10059">
        <f t="shared" ca="1" si="511"/>
        <v>7</v>
      </c>
      <c r="E10059">
        <f t="shared" ca="1" si="511"/>
        <v>79</v>
      </c>
      <c r="F10059">
        <f t="shared" ca="1" si="511"/>
        <v>58</v>
      </c>
      <c r="G10059">
        <f t="shared" ca="1" si="511"/>
        <v>69</v>
      </c>
      <c r="H10059">
        <f t="shared" ca="1" si="511"/>
        <v>53</v>
      </c>
      <c r="I10059">
        <f t="shared" ca="1" si="511"/>
        <v>53</v>
      </c>
      <c r="J10059">
        <f t="shared" ca="1" si="511"/>
        <v>8</v>
      </c>
    </row>
    <row r="10060" spans="1:10" x14ac:dyDescent="0.25">
      <c r="A10060">
        <f t="shared" ca="1" si="512"/>
        <v>48</v>
      </c>
      <c r="B10060">
        <f t="shared" ca="1" si="511"/>
        <v>17</v>
      </c>
      <c r="C10060">
        <f t="shared" ca="1" si="511"/>
        <v>97</v>
      </c>
      <c r="D10060">
        <f t="shared" ca="1" si="511"/>
        <v>17</v>
      </c>
      <c r="E10060">
        <f t="shared" ca="1" si="511"/>
        <v>9</v>
      </c>
      <c r="F10060">
        <f t="shared" ca="1" si="511"/>
        <v>32</v>
      </c>
      <c r="G10060">
        <f t="shared" ca="1" si="511"/>
        <v>98</v>
      </c>
      <c r="H10060">
        <f t="shared" ca="1" si="511"/>
        <v>15</v>
      </c>
      <c r="I10060">
        <f t="shared" ca="1" si="511"/>
        <v>32</v>
      </c>
      <c r="J10060">
        <f t="shared" ca="1" si="511"/>
        <v>79</v>
      </c>
    </row>
    <row r="10061" spans="1:10" x14ac:dyDescent="0.25">
      <c r="A10061">
        <f t="shared" ca="1" si="512"/>
        <v>2</v>
      </c>
      <c r="B10061">
        <f t="shared" ca="1" si="511"/>
        <v>22</v>
      </c>
      <c r="C10061">
        <f t="shared" ca="1" si="511"/>
        <v>99</v>
      </c>
      <c r="D10061">
        <f t="shared" ca="1" si="511"/>
        <v>1</v>
      </c>
      <c r="E10061">
        <f t="shared" ca="1" si="511"/>
        <v>12</v>
      </c>
      <c r="F10061">
        <f t="shared" ca="1" si="511"/>
        <v>72</v>
      </c>
      <c r="G10061">
        <f t="shared" ca="1" si="511"/>
        <v>22</v>
      </c>
      <c r="H10061">
        <f t="shared" ca="1" si="511"/>
        <v>52</v>
      </c>
      <c r="I10061">
        <f t="shared" ca="1" si="511"/>
        <v>5</v>
      </c>
      <c r="J10061">
        <f t="shared" ca="1" si="511"/>
        <v>51</v>
      </c>
    </row>
    <row r="10062" spans="1:10" x14ac:dyDescent="0.25">
      <c r="A10062">
        <f t="shared" ca="1" si="512"/>
        <v>75</v>
      </c>
      <c r="B10062">
        <f t="shared" ca="1" si="511"/>
        <v>70</v>
      </c>
      <c r="C10062">
        <f t="shared" ca="1" si="511"/>
        <v>49</v>
      </c>
      <c r="D10062">
        <f t="shared" ca="1" si="511"/>
        <v>85</v>
      </c>
      <c r="E10062">
        <f t="shared" ca="1" si="511"/>
        <v>56</v>
      </c>
      <c r="F10062">
        <f t="shared" ca="1" si="511"/>
        <v>63</v>
      </c>
      <c r="G10062">
        <f t="shared" ca="1" si="511"/>
        <v>1</v>
      </c>
      <c r="H10062">
        <f t="shared" ca="1" si="511"/>
        <v>81</v>
      </c>
      <c r="I10062">
        <f t="shared" ca="1" si="511"/>
        <v>5</v>
      </c>
      <c r="J10062">
        <f t="shared" ca="1" si="511"/>
        <v>18</v>
      </c>
    </row>
    <row r="10063" spans="1:10" x14ac:dyDescent="0.25">
      <c r="A10063">
        <f t="shared" ca="1" si="512"/>
        <v>13</v>
      </c>
      <c r="B10063">
        <f t="shared" ca="1" si="511"/>
        <v>40</v>
      </c>
      <c r="C10063">
        <f t="shared" ca="1" si="511"/>
        <v>7</v>
      </c>
      <c r="D10063">
        <f t="shared" ca="1" si="511"/>
        <v>53</v>
      </c>
      <c r="E10063">
        <f t="shared" ca="1" si="511"/>
        <v>52</v>
      </c>
      <c r="F10063">
        <f t="shared" ca="1" si="511"/>
        <v>67</v>
      </c>
      <c r="G10063">
        <f t="shared" ca="1" si="511"/>
        <v>69</v>
      </c>
      <c r="H10063">
        <f t="shared" ca="1" si="511"/>
        <v>43</v>
      </c>
      <c r="I10063">
        <f t="shared" ca="1" si="511"/>
        <v>81</v>
      </c>
      <c r="J10063">
        <f t="shared" ca="1" si="511"/>
        <v>26</v>
      </c>
    </row>
    <row r="10064" spans="1:10" x14ac:dyDescent="0.25">
      <c r="A10064">
        <f t="shared" ca="1" si="512"/>
        <v>36</v>
      </c>
      <c r="B10064">
        <f t="shared" ca="1" si="511"/>
        <v>97</v>
      </c>
      <c r="C10064">
        <f t="shared" ca="1" si="511"/>
        <v>38</v>
      </c>
      <c r="D10064">
        <f t="shared" ca="1" si="511"/>
        <v>59</v>
      </c>
      <c r="E10064">
        <f t="shared" ca="1" si="511"/>
        <v>29</v>
      </c>
      <c r="F10064">
        <f t="shared" ca="1" si="511"/>
        <v>61</v>
      </c>
      <c r="G10064">
        <f t="shared" ca="1" si="511"/>
        <v>53</v>
      </c>
      <c r="H10064">
        <f t="shared" ca="1" si="511"/>
        <v>80</v>
      </c>
      <c r="I10064">
        <f t="shared" ca="1" si="511"/>
        <v>98</v>
      </c>
      <c r="J10064">
        <f t="shared" ca="1" si="511"/>
        <v>38</v>
      </c>
    </row>
    <row r="10065" spans="1:10" x14ac:dyDescent="0.25">
      <c r="A10065">
        <f t="shared" ca="1" si="512"/>
        <v>92</v>
      </c>
      <c r="B10065">
        <f t="shared" ca="1" si="511"/>
        <v>100</v>
      </c>
      <c r="C10065">
        <f t="shared" ca="1" si="511"/>
        <v>49</v>
      </c>
      <c r="D10065">
        <f t="shared" ca="1" si="511"/>
        <v>87</v>
      </c>
      <c r="E10065">
        <f t="shared" ca="1" si="511"/>
        <v>27</v>
      </c>
      <c r="F10065">
        <f t="shared" ca="1" si="511"/>
        <v>34</v>
      </c>
      <c r="G10065">
        <f t="shared" ca="1" si="511"/>
        <v>89</v>
      </c>
      <c r="H10065">
        <f t="shared" ca="1" si="511"/>
        <v>19</v>
      </c>
      <c r="I10065">
        <f t="shared" ca="1" si="511"/>
        <v>1</v>
      </c>
      <c r="J10065">
        <f t="shared" ca="1" si="511"/>
        <v>19</v>
      </c>
    </row>
    <row r="10066" spans="1:10" x14ac:dyDescent="0.25">
      <c r="A10066">
        <f t="shared" ca="1" si="512"/>
        <v>20</v>
      </c>
      <c r="B10066">
        <f t="shared" ca="1" si="511"/>
        <v>13</v>
      </c>
      <c r="C10066">
        <f t="shared" ca="1" si="511"/>
        <v>51</v>
      </c>
      <c r="D10066">
        <f t="shared" ca="1" si="511"/>
        <v>2</v>
      </c>
      <c r="E10066">
        <f t="shared" ca="1" si="511"/>
        <v>67</v>
      </c>
      <c r="F10066">
        <f t="shared" ca="1" si="511"/>
        <v>87</v>
      </c>
      <c r="G10066">
        <f t="shared" ca="1" si="511"/>
        <v>98</v>
      </c>
      <c r="H10066">
        <f t="shared" ca="1" si="511"/>
        <v>22</v>
      </c>
      <c r="I10066">
        <f t="shared" ca="1" si="511"/>
        <v>58</v>
      </c>
      <c r="J10066">
        <f t="shared" ca="1" si="511"/>
        <v>18</v>
      </c>
    </row>
    <row r="10067" spans="1:10" x14ac:dyDescent="0.25">
      <c r="A10067">
        <f t="shared" ca="1" si="512"/>
        <v>79</v>
      </c>
      <c r="B10067">
        <f t="shared" ca="1" si="511"/>
        <v>34</v>
      </c>
      <c r="C10067">
        <f t="shared" ca="1" si="511"/>
        <v>24</v>
      </c>
      <c r="D10067">
        <f t="shared" ca="1" si="511"/>
        <v>83</v>
      </c>
      <c r="E10067">
        <f t="shared" ca="1" si="511"/>
        <v>76</v>
      </c>
      <c r="F10067">
        <f t="shared" ca="1" si="511"/>
        <v>55</v>
      </c>
      <c r="G10067">
        <f t="shared" ca="1" si="511"/>
        <v>59</v>
      </c>
      <c r="H10067">
        <f t="shared" ca="1" si="511"/>
        <v>62</v>
      </c>
      <c r="I10067">
        <f t="shared" ca="1" si="511"/>
        <v>33</v>
      </c>
      <c r="J10067">
        <f t="shared" ca="1" si="511"/>
        <v>75</v>
      </c>
    </row>
    <row r="10068" spans="1:10" x14ac:dyDescent="0.25">
      <c r="A10068">
        <f t="shared" ca="1" si="512"/>
        <v>67</v>
      </c>
      <c r="B10068">
        <f t="shared" ca="1" si="511"/>
        <v>77</v>
      </c>
      <c r="C10068">
        <f t="shared" ca="1" si="511"/>
        <v>74</v>
      </c>
      <c r="D10068">
        <f t="shared" ca="1" si="511"/>
        <v>28</v>
      </c>
      <c r="E10068">
        <f t="shared" ca="1" si="511"/>
        <v>100</v>
      </c>
      <c r="F10068">
        <f t="shared" ca="1" si="511"/>
        <v>50</v>
      </c>
      <c r="G10068">
        <f t="shared" ca="1" si="511"/>
        <v>12</v>
      </c>
      <c r="H10068">
        <f t="shared" ca="1" si="511"/>
        <v>47</v>
      </c>
      <c r="I10068">
        <f t="shared" ca="1" si="511"/>
        <v>80</v>
      </c>
      <c r="J10068">
        <f t="shared" ca="1" si="511"/>
        <v>20</v>
      </c>
    </row>
    <row r="10069" spans="1:10" x14ac:dyDescent="0.25">
      <c r="A10069">
        <f t="shared" ca="1" si="512"/>
        <v>50</v>
      </c>
      <c r="B10069">
        <f t="shared" ca="1" si="511"/>
        <v>3</v>
      </c>
      <c r="C10069">
        <f t="shared" ref="B10069:J10132" ca="1" si="513">RANDBETWEEN(1,100)</f>
        <v>79</v>
      </c>
      <c r="D10069">
        <f t="shared" ca="1" si="513"/>
        <v>94</v>
      </c>
      <c r="E10069">
        <f t="shared" ca="1" si="513"/>
        <v>60</v>
      </c>
      <c r="F10069">
        <f t="shared" ca="1" si="513"/>
        <v>18</v>
      </c>
      <c r="G10069">
        <f t="shared" ca="1" si="513"/>
        <v>65</v>
      </c>
      <c r="H10069">
        <f t="shared" ca="1" si="513"/>
        <v>54</v>
      </c>
      <c r="I10069">
        <f t="shared" ca="1" si="513"/>
        <v>38</v>
      </c>
      <c r="J10069">
        <f t="shared" ca="1" si="513"/>
        <v>69</v>
      </c>
    </row>
    <row r="10070" spans="1:10" x14ac:dyDescent="0.25">
      <c r="A10070">
        <f t="shared" ca="1" si="512"/>
        <v>98</v>
      </c>
      <c r="B10070">
        <f t="shared" ca="1" si="513"/>
        <v>43</v>
      </c>
      <c r="C10070">
        <f t="shared" ca="1" si="513"/>
        <v>100</v>
      </c>
      <c r="D10070">
        <f t="shared" ca="1" si="513"/>
        <v>44</v>
      </c>
      <c r="E10070">
        <f t="shared" ca="1" si="513"/>
        <v>70</v>
      </c>
      <c r="F10070">
        <f t="shared" ca="1" si="513"/>
        <v>17</v>
      </c>
      <c r="G10070">
        <f t="shared" ca="1" si="513"/>
        <v>85</v>
      </c>
      <c r="H10070">
        <f t="shared" ca="1" si="513"/>
        <v>19</v>
      </c>
      <c r="I10070">
        <f t="shared" ca="1" si="513"/>
        <v>40</v>
      </c>
      <c r="J10070">
        <f t="shared" ca="1" si="513"/>
        <v>58</v>
      </c>
    </row>
    <row r="10071" spans="1:10" x14ac:dyDescent="0.25">
      <c r="A10071">
        <f t="shared" ca="1" si="512"/>
        <v>99</v>
      </c>
      <c r="B10071">
        <f t="shared" ca="1" si="513"/>
        <v>69</v>
      </c>
      <c r="C10071">
        <f t="shared" ca="1" si="513"/>
        <v>68</v>
      </c>
      <c r="D10071">
        <f t="shared" ca="1" si="513"/>
        <v>81</v>
      </c>
      <c r="E10071">
        <f t="shared" ca="1" si="513"/>
        <v>93</v>
      </c>
      <c r="F10071">
        <f t="shared" ca="1" si="513"/>
        <v>64</v>
      </c>
      <c r="G10071">
        <f t="shared" ca="1" si="513"/>
        <v>37</v>
      </c>
      <c r="H10071">
        <f t="shared" ca="1" si="513"/>
        <v>8</v>
      </c>
      <c r="I10071">
        <f t="shared" ca="1" si="513"/>
        <v>85</v>
      </c>
      <c r="J10071">
        <f t="shared" ca="1" si="513"/>
        <v>78</v>
      </c>
    </row>
    <row r="10072" spans="1:10" x14ac:dyDescent="0.25">
      <c r="A10072">
        <f t="shared" ca="1" si="512"/>
        <v>33</v>
      </c>
      <c r="B10072">
        <f t="shared" ca="1" si="513"/>
        <v>48</v>
      </c>
      <c r="C10072">
        <f t="shared" ca="1" si="513"/>
        <v>6</v>
      </c>
      <c r="D10072">
        <f t="shared" ca="1" si="513"/>
        <v>95</v>
      </c>
      <c r="E10072">
        <f t="shared" ca="1" si="513"/>
        <v>61</v>
      </c>
      <c r="F10072">
        <f t="shared" ca="1" si="513"/>
        <v>26</v>
      </c>
      <c r="G10072">
        <f t="shared" ca="1" si="513"/>
        <v>61</v>
      </c>
      <c r="H10072">
        <f t="shared" ca="1" si="513"/>
        <v>85</v>
      </c>
      <c r="I10072">
        <f t="shared" ca="1" si="513"/>
        <v>90</v>
      </c>
      <c r="J10072">
        <f t="shared" ca="1" si="513"/>
        <v>5</v>
      </c>
    </row>
    <row r="10073" spans="1:10" x14ac:dyDescent="0.25">
      <c r="A10073">
        <f t="shared" ca="1" si="512"/>
        <v>18</v>
      </c>
      <c r="B10073">
        <f t="shared" ca="1" si="513"/>
        <v>48</v>
      </c>
      <c r="C10073">
        <f t="shared" ca="1" si="513"/>
        <v>83</v>
      </c>
      <c r="D10073">
        <f t="shared" ca="1" si="513"/>
        <v>13</v>
      </c>
      <c r="E10073">
        <f t="shared" ca="1" si="513"/>
        <v>23</v>
      </c>
      <c r="F10073">
        <f t="shared" ca="1" si="513"/>
        <v>28</v>
      </c>
      <c r="G10073">
        <f t="shared" ca="1" si="513"/>
        <v>41</v>
      </c>
      <c r="H10073">
        <f t="shared" ca="1" si="513"/>
        <v>25</v>
      </c>
      <c r="I10073">
        <f t="shared" ca="1" si="513"/>
        <v>37</v>
      </c>
      <c r="J10073">
        <f t="shared" ca="1" si="513"/>
        <v>80</v>
      </c>
    </row>
    <row r="10074" spans="1:10" x14ac:dyDescent="0.25">
      <c r="A10074">
        <f t="shared" ca="1" si="512"/>
        <v>35</v>
      </c>
      <c r="B10074">
        <f t="shared" ca="1" si="513"/>
        <v>71</v>
      </c>
      <c r="C10074">
        <f t="shared" ca="1" si="513"/>
        <v>83</v>
      </c>
      <c r="D10074">
        <f t="shared" ca="1" si="513"/>
        <v>15</v>
      </c>
      <c r="E10074">
        <f t="shared" ca="1" si="513"/>
        <v>84</v>
      </c>
      <c r="F10074">
        <f t="shared" ca="1" si="513"/>
        <v>49</v>
      </c>
      <c r="G10074">
        <f t="shared" ca="1" si="513"/>
        <v>44</v>
      </c>
      <c r="H10074">
        <f t="shared" ca="1" si="513"/>
        <v>24</v>
      </c>
      <c r="I10074">
        <f t="shared" ca="1" si="513"/>
        <v>85</v>
      </c>
      <c r="J10074">
        <f t="shared" ca="1" si="513"/>
        <v>9</v>
      </c>
    </row>
    <row r="10075" spans="1:10" x14ac:dyDescent="0.25">
      <c r="A10075">
        <f t="shared" ca="1" si="512"/>
        <v>35</v>
      </c>
      <c r="B10075">
        <f t="shared" ca="1" si="513"/>
        <v>82</v>
      </c>
      <c r="C10075">
        <f t="shared" ca="1" si="513"/>
        <v>88</v>
      </c>
      <c r="D10075">
        <f t="shared" ca="1" si="513"/>
        <v>37</v>
      </c>
      <c r="E10075">
        <f t="shared" ca="1" si="513"/>
        <v>73</v>
      </c>
      <c r="F10075">
        <f t="shared" ca="1" si="513"/>
        <v>37</v>
      </c>
      <c r="G10075">
        <f t="shared" ca="1" si="513"/>
        <v>4</v>
      </c>
      <c r="H10075">
        <f t="shared" ca="1" si="513"/>
        <v>40</v>
      </c>
      <c r="I10075">
        <f t="shared" ca="1" si="513"/>
        <v>61</v>
      </c>
      <c r="J10075">
        <f t="shared" ca="1" si="513"/>
        <v>50</v>
      </c>
    </row>
    <row r="10076" spans="1:10" x14ac:dyDescent="0.25">
      <c r="A10076">
        <f t="shared" ca="1" si="512"/>
        <v>48</v>
      </c>
      <c r="B10076">
        <f t="shared" ca="1" si="513"/>
        <v>97</v>
      </c>
      <c r="C10076">
        <f t="shared" ca="1" si="513"/>
        <v>44</v>
      </c>
      <c r="D10076">
        <f t="shared" ca="1" si="513"/>
        <v>6</v>
      </c>
      <c r="E10076">
        <f t="shared" ca="1" si="513"/>
        <v>91</v>
      </c>
      <c r="F10076">
        <f t="shared" ca="1" si="513"/>
        <v>81</v>
      </c>
      <c r="G10076">
        <f t="shared" ca="1" si="513"/>
        <v>88</v>
      </c>
      <c r="H10076">
        <f t="shared" ca="1" si="513"/>
        <v>64</v>
      </c>
      <c r="I10076">
        <f t="shared" ca="1" si="513"/>
        <v>90</v>
      </c>
      <c r="J10076">
        <f t="shared" ca="1" si="513"/>
        <v>56</v>
      </c>
    </row>
    <row r="10077" spans="1:10" x14ac:dyDescent="0.25">
      <c r="A10077">
        <f t="shared" ca="1" si="512"/>
        <v>27</v>
      </c>
      <c r="B10077">
        <f t="shared" ca="1" si="513"/>
        <v>81</v>
      </c>
      <c r="C10077">
        <f t="shared" ca="1" si="513"/>
        <v>92</v>
      </c>
      <c r="D10077">
        <f t="shared" ca="1" si="513"/>
        <v>34</v>
      </c>
      <c r="E10077">
        <f t="shared" ca="1" si="513"/>
        <v>12</v>
      </c>
      <c r="F10077">
        <f t="shared" ca="1" si="513"/>
        <v>30</v>
      </c>
      <c r="G10077">
        <f t="shared" ca="1" si="513"/>
        <v>91</v>
      </c>
      <c r="H10077">
        <f t="shared" ca="1" si="513"/>
        <v>7</v>
      </c>
      <c r="I10077">
        <f t="shared" ca="1" si="513"/>
        <v>100</v>
      </c>
      <c r="J10077">
        <f t="shared" ca="1" si="513"/>
        <v>73</v>
      </c>
    </row>
    <row r="10078" spans="1:10" x14ac:dyDescent="0.25">
      <c r="A10078">
        <f t="shared" ca="1" si="512"/>
        <v>37</v>
      </c>
      <c r="B10078">
        <f t="shared" ca="1" si="513"/>
        <v>68</v>
      </c>
      <c r="C10078">
        <f t="shared" ca="1" si="513"/>
        <v>33</v>
      </c>
      <c r="D10078">
        <f t="shared" ca="1" si="513"/>
        <v>68</v>
      </c>
      <c r="E10078">
        <f t="shared" ca="1" si="513"/>
        <v>34</v>
      </c>
      <c r="F10078">
        <f t="shared" ca="1" si="513"/>
        <v>70</v>
      </c>
      <c r="G10078">
        <f t="shared" ca="1" si="513"/>
        <v>36</v>
      </c>
      <c r="H10078">
        <f t="shared" ca="1" si="513"/>
        <v>16</v>
      </c>
      <c r="I10078">
        <f t="shared" ca="1" si="513"/>
        <v>19</v>
      </c>
      <c r="J10078">
        <f t="shared" ca="1" si="513"/>
        <v>39</v>
      </c>
    </row>
    <row r="10079" spans="1:10" x14ac:dyDescent="0.25">
      <c r="A10079">
        <f t="shared" ca="1" si="512"/>
        <v>42</v>
      </c>
      <c r="B10079">
        <f t="shared" ca="1" si="513"/>
        <v>68</v>
      </c>
      <c r="C10079">
        <f t="shared" ca="1" si="513"/>
        <v>20</v>
      </c>
      <c r="D10079">
        <f t="shared" ca="1" si="513"/>
        <v>25</v>
      </c>
      <c r="E10079">
        <f t="shared" ca="1" si="513"/>
        <v>82</v>
      </c>
      <c r="F10079">
        <f t="shared" ca="1" si="513"/>
        <v>27</v>
      </c>
      <c r="G10079">
        <f t="shared" ca="1" si="513"/>
        <v>30</v>
      </c>
      <c r="H10079">
        <f t="shared" ca="1" si="513"/>
        <v>9</v>
      </c>
      <c r="I10079">
        <f t="shared" ca="1" si="513"/>
        <v>35</v>
      </c>
      <c r="J10079">
        <f t="shared" ca="1" si="513"/>
        <v>30</v>
      </c>
    </row>
    <row r="10080" spans="1:10" x14ac:dyDescent="0.25">
      <c r="A10080">
        <f t="shared" ca="1" si="512"/>
        <v>26</v>
      </c>
      <c r="B10080">
        <f t="shared" ca="1" si="513"/>
        <v>36</v>
      </c>
      <c r="C10080">
        <f t="shared" ca="1" si="513"/>
        <v>87</v>
      </c>
      <c r="D10080">
        <f t="shared" ca="1" si="513"/>
        <v>63</v>
      </c>
      <c r="E10080">
        <f t="shared" ca="1" si="513"/>
        <v>7</v>
      </c>
      <c r="F10080">
        <f t="shared" ca="1" si="513"/>
        <v>17</v>
      </c>
      <c r="G10080">
        <f t="shared" ca="1" si="513"/>
        <v>5</v>
      </c>
      <c r="H10080">
        <f t="shared" ca="1" si="513"/>
        <v>54</v>
      </c>
      <c r="I10080">
        <f t="shared" ca="1" si="513"/>
        <v>3</v>
      </c>
      <c r="J10080">
        <f t="shared" ca="1" si="513"/>
        <v>28</v>
      </c>
    </row>
    <row r="10081" spans="1:10" x14ac:dyDescent="0.25">
      <c r="A10081">
        <f t="shared" ca="1" si="512"/>
        <v>77</v>
      </c>
      <c r="B10081">
        <f t="shared" ca="1" si="513"/>
        <v>42</v>
      </c>
      <c r="C10081">
        <f t="shared" ca="1" si="513"/>
        <v>27</v>
      </c>
      <c r="D10081">
        <f t="shared" ca="1" si="513"/>
        <v>33</v>
      </c>
      <c r="E10081">
        <f t="shared" ca="1" si="513"/>
        <v>68</v>
      </c>
      <c r="F10081">
        <f t="shared" ca="1" si="513"/>
        <v>93</v>
      </c>
      <c r="G10081">
        <f t="shared" ca="1" si="513"/>
        <v>83</v>
      </c>
      <c r="H10081">
        <f t="shared" ca="1" si="513"/>
        <v>84</v>
      </c>
      <c r="I10081">
        <f t="shared" ca="1" si="513"/>
        <v>21</v>
      </c>
      <c r="J10081">
        <f t="shared" ca="1" si="513"/>
        <v>94</v>
      </c>
    </row>
    <row r="10082" spans="1:10" x14ac:dyDescent="0.25">
      <c r="A10082">
        <f t="shared" ca="1" si="512"/>
        <v>89</v>
      </c>
      <c r="B10082">
        <f t="shared" ca="1" si="513"/>
        <v>43</v>
      </c>
      <c r="C10082">
        <f t="shared" ca="1" si="513"/>
        <v>83</v>
      </c>
      <c r="D10082">
        <f t="shared" ca="1" si="513"/>
        <v>35</v>
      </c>
      <c r="E10082">
        <f t="shared" ca="1" si="513"/>
        <v>3</v>
      </c>
      <c r="F10082">
        <f t="shared" ca="1" si="513"/>
        <v>6</v>
      </c>
      <c r="G10082">
        <f t="shared" ca="1" si="513"/>
        <v>31</v>
      </c>
      <c r="H10082">
        <f t="shared" ca="1" si="513"/>
        <v>2</v>
      </c>
      <c r="I10082">
        <f t="shared" ca="1" si="513"/>
        <v>81</v>
      </c>
      <c r="J10082">
        <f t="shared" ca="1" si="513"/>
        <v>90</v>
      </c>
    </row>
    <row r="10083" spans="1:10" x14ac:dyDescent="0.25">
      <c r="A10083">
        <f t="shared" ca="1" si="512"/>
        <v>71</v>
      </c>
      <c r="B10083">
        <f t="shared" ca="1" si="513"/>
        <v>88</v>
      </c>
      <c r="C10083">
        <f t="shared" ca="1" si="513"/>
        <v>14</v>
      </c>
      <c r="D10083">
        <f t="shared" ca="1" si="513"/>
        <v>51</v>
      </c>
      <c r="E10083">
        <f t="shared" ca="1" si="513"/>
        <v>74</v>
      </c>
      <c r="F10083">
        <f t="shared" ca="1" si="513"/>
        <v>8</v>
      </c>
      <c r="G10083">
        <f t="shared" ca="1" si="513"/>
        <v>96</v>
      </c>
      <c r="H10083">
        <f t="shared" ca="1" si="513"/>
        <v>92</v>
      </c>
      <c r="I10083">
        <f t="shared" ca="1" si="513"/>
        <v>62</v>
      </c>
      <c r="J10083">
        <f t="shared" ca="1" si="513"/>
        <v>97</v>
      </c>
    </row>
    <row r="10084" spans="1:10" x14ac:dyDescent="0.25">
      <c r="A10084">
        <f t="shared" ca="1" si="512"/>
        <v>14</v>
      </c>
      <c r="B10084">
        <f t="shared" ca="1" si="513"/>
        <v>28</v>
      </c>
      <c r="C10084">
        <f t="shared" ca="1" si="513"/>
        <v>60</v>
      </c>
      <c r="D10084">
        <f t="shared" ca="1" si="513"/>
        <v>10</v>
      </c>
      <c r="E10084">
        <f t="shared" ca="1" si="513"/>
        <v>5</v>
      </c>
      <c r="F10084">
        <f t="shared" ca="1" si="513"/>
        <v>19</v>
      </c>
      <c r="G10084">
        <f t="shared" ca="1" si="513"/>
        <v>4</v>
      </c>
      <c r="H10084">
        <f t="shared" ca="1" si="513"/>
        <v>3</v>
      </c>
      <c r="I10084">
        <f t="shared" ca="1" si="513"/>
        <v>68</v>
      </c>
      <c r="J10084">
        <f t="shared" ca="1" si="513"/>
        <v>31</v>
      </c>
    </row>
    <row r="10085" spans="1:10" x14ac:dyDescent="0.25">
      <c r="A10085">
        <f t="shared" ca="1" si="512"/>
        <v>38</v>
      </c>
      <c r="B10085">
        <f t="shared" ca="1" si="513"/>
        <v>20</v>
      </c>
      <c r="C10085">
        <f t="shared" ca="1" si="513"/>
        <v>84</v>
      </c>
      <c r="D10085">
        <f t="shared" ca="1" si="513"/>
        <v>60</v>
      </c>
      <c r="E10085">
        <f t="shared" ca="1" si="513"/>
        <v>81</v>
      </c>
      <c r="F10085">
        <f t="shared" ca="1" si="513"/>
        <v>72</v>
      </c>
      <c r="G10085">
        <f t="shared" ca="1" si="513"/>
        <v>48</v>
      </c>
      <c r="H10085">
        <f t="shared" ca="1" si="513"/>
        <v>68</v>
      </c>
      <c r="I10085">
        <f t="shared" ca="1" si="513"/>
        <v>6</v>
      </c>
      <c r="J10085">
        <f t="shared" ca="1" si="513"/>
        <v>38</v>
      </c>
    </row>
    <row r="10086" spans="1:10" x14ac:dyDescent="0.25">
      <c r="A10086">
        <f t="shared" ca="1" si="512"/>
        <v>57</v>
      </c>
      <c r="B10086">
        <f t="shared" ca="1" si="513"/>
        <v>33</v>
      </c>
      <c r="C10086">
        <f t="shared" ca="1" si="513"/>
        <v>17</v>
      </c>
      <c r="D10086">
        <f t="shared" ca="1" si="513"/>
        <v>36</v>
      </c>
      <c r="E10086">
        <f t="shared" ca="1" si="513"/>
        <v>66</v>
      </c>
      <c r="F10086">
        <f t="shared" ca="1" si="513"/>
        <v>51</v>
      </c>
      <c r="G10086">
        <f t="shared" ca="1" si="513"/>
        <v>92</v>
      </c>
      <c r="H10086">
        <f t="shared" ca="1" si="513"/>
        <v>37</v>
      </c>
      <c r="I10086">
        <f t="shared" ca="1" si="513"/>
        <v>59</v>
      </c>
      <c r="J10086">
        <f t="shared" ca="1" si="513"/>
        <v>90</v>
      </c>
    </row>
    <row r="10087" spans="1:10" x14ac:dyDescent="0.25">
      <c r="A10087">
        <f t="shared" ca="1" si="512"/>
        <v>68</v>
      </c>
      <c r="B10087">
        <f t="shared" ca="1" si="513"/>
        <v>12</v>
      </c>
      <c r="C10087">
        <f t="shared" ca="1" si="513"/>
        <v>4</v>
      </c>
      <c r="D10087">
        <f t="shared" ca="1" si="513"/>
        <v>9</v>
      </c>
      <c r="E10087">
        <f t="shared" ca="1" si="513"/>
        <v>56</v>
      </c>
      <c r="F10087">
        <f t="shared" ca="1" si="513"/>
        <v>46</v>
      </c>
      <c r="G10087">
        <f t="shared" ca="1" si="513"/>
        <v>44</v>
      </c>
      <c r="H10087">
        <f t="shared" ca="1" si="513"/>
        <v>30</v>
      </c>
      <c r="I10087">
        <f t="shared" ca="1" si="513"/>
        <v>26</v>
      </c>
      <c r="J10087">
        <f t="shared" ca="1" si="513"/>
        <v>60</v>
      </c>
    </row>
    <row r="10088" spans="1:10" x14ac:dyDescent="0.25">
      <c r="A10088">
        <f t="shared" ca="1" si="512"/>
        <v>35</v>
      </c>
      <c r="B10088">
        <f t="shared" ca="1" si="513"/>
        <v>50</v>
      </c>
      <c r="C10088">
        <f t="shared" ca="1" si="513"/>
        <v>60</v>
      </c>
      <c r="D10088">
        <f t="shared" ca="1" si="513"/>
        <v>21</v>
      </c>
      <c r="E10088">
        <f t="shared" ca="1" si="513"/>
        <v>47</v>
      </c>
      <c r="F10088">
        <f t="shared" ca="1" si="513"/>
        <v>45</v>
      </c>
      <c r="G10088">
        <f t="shared" ca="1" si="513"/>
        <v>72</v>
      </c>
      <c r="H10088">
        <f t="shared" ca="1" si="513"/>
        <v>22</v>
      </c>
      <c r="I10088">
        <f t="shared" ca="1" si="513"/>
        <v>92</v>
      </c>
      <c r="J10088">
        <f t="shared" ca="1" si="513"/>
        <v>32</v>
      </c>
    </row>
    <row r="10089" spans="1:10" x14ac:dyDescent="0.25">
      <c r="A10089">
        <f t="shared" ca="1" si="512"/>
        <v>4</v>
      </c>
      <c r="B10089">
        <f t="shared" ca="1" si="513"/>
        <v>52</v>
      </c>
      <c r="C10089">
        <f t="shared" ca="1" si="513"/>
        <v>3</v>
      </c>
      <c r="D10089">
        <f t="shared" ca="1" si="513"/>
        <v>74</v>
      </c>
      <c r="E10089">
        <f t="shared" ca="1" si="513"/>
        <v>77</v>
      </c>
      <c r="F10089">
        <f t="shared" ca="1" si="513"/>
        <v>53</v>
      </c>
      <c r="G10089">
        <f t="shared" ca="1" si="513"/>
        <v>94</v>
      </c>
      <c r="H10089">
        <f t="shared" ca="1" si="513"/>
        <v>44</v>
      </c>
      <c r="I10089">
        <f t="shared" ca="1" si="513"/>
        <v>56</v>
      </c>
      <c r="J10089">
        <f t="shared" ca="1" si="513"/>
        <v>22</v>
      </c>
    </row>
    <row r="10090" spans="1:10" x14ac:dyDescent="0.25">
      <c r="A10090">
        <f t="shared" ca="1" si="512"/>
        <v>32</v>
      </c>
      <c r="B10090">
        <f t="shared" ca="1" si="513"/>
        <v>42</v>
      </c>
      <c r="C10090">
        <f t="shared" ca="1" si="513"/>
        <v>16</v>
      </c>
      <c r="D10090">
        <f t="shared" ca="1" si="513"/>
        <v>91</v>
      </c>
      <c r="E10090">
        <f t="shared" ca="1" si="513"/>
        <v>54</v>
      </c>
      <c r="F10090">
        <f t="shared" ca="1" si="513"/>
        <v>85</v>
      </c>
      <c r="G10090">
        <f t="shared" ca="1" si="513"/>
        <v>13</v>
      </c>
      <c r="H10090">
        <f t="shared" ca="1" si="513"/>
        <v>22</v>
      </c>
      <c r="I10090">
        <f t="shared" ca="1" si="513"/>
        <v>43</v>
      </c>
      <c r="J10090">
        <f t="shared" ca="1" si="513"/>
        <v>65</v>
      </c>
    </row>
    <row r="10091" spans="1:10" x14ac:dyDescent="0.25">
      <c r="A10091">
        <f t="shared" ca="1" si="512"/>
        <v>9</v>
      </c>
      <c r="B10091">
        <f t="shared" ca="1" si="513"/>
        <v>47</v>
      </c>
      <c r="C10091">
        <f t="shared" ca="1" si="513"/>
        <v>52</v>
      </c>
      <c r="D10091">
        <f t="shared" ca="1" si="513"/>
        <v>43</v>
      </c>
      <c r="E10091">
        <f t="shared" ca="1" si="513"/>
        <v>19</v>
      </c>
      <c r="F10091">
        <f t="shared" ca="1" si="513"/>
        <v>4</v>
      </c>
      <c r="G10091">
        <f t="shared" ca="1" si="513"/>
        <v>16</v>
      </c>
      <c r="H10091">
        <f t="shared" ca="1" si="513"/>
        <v>57</v>
      </c>
      <c r="I10091">
        <f t="shared" ca="1" si="513"/>
        <v>18</v>
      </c>
      <c r="J10091">
        <f t="shared" ca="1" si="513"/>
        <v>25</v>
      </c>
    </row>
    <row r="10092" spans="1:10" x14ac:dyDescent="0.25">
      <c r="A10092">
        <f t="shared" ca="1" si="512"/>
        <v>70</v>
      </c>
      <c r="B10092">
        <f t="shared" ca="1" si="513"/>
        <v>24</v>
      </c>
      <c r="C10092">
        <f t="shared" ca="1" si="513"/>
        <v>66</v>
      </c>
      <c r="D10092">
        <f t="shared" ca="1" si="513"/>
        <v>24</v>
      </c>
      <c r="E10092">
        <f t="shared" ca="1" si="513"/>
        <v>50</v>
      </c>
      <c r="F10092">
        <f t="shared" ca="1" si="513"/>
        <v>41</v>
      </c>
      <c r="G10092">
        <f t="shared" ca="1" si="513"/>
        <v>34</v>
      </c>
      <c r="H10092">
        <f t="shared" ca="1" si="513"/>
        <v>72</v>
      </c>
      <c r="I10092">
        <f t="shared" ca="1" si="513"/>
        <v>89</v>
      </c>
      <c r="J10092">
        <f t="shared" ca="1" si="513"/>
        <v>29</v>
      </c>
    </row>
    <row r="10093" spans="1:10" x14ac:dyDescent="0.25">
      <c r="A10093">
        <f t="shared" ca="1" si="512"/>
        <v>76</v>
      </c>
      <c r="B10093">
        <f t="shared" ca="1" si="513"/>
        <v>22</v>
      </c>
      <c r="C10093">
        <f t="shared" ca="1" si="513"/>
        <v>35</v>
      </c>
      <c r="D10093">
        <f t="shared" ca="1" si="513"/>
        <v>95</v>
      </c>
      <c r="E10093">
        <f t="shared" ca="1" si="513"/>
        <v>64</v>
      </c>
      <c r="F10093">
        <f t="shared" ca="1" si="513"/>
        <v>23</v>
      </c>
      <c r="G10093">
        <f t="shared" ca="1" si="513"/>
        <v>42</v>
      </c>
      <c r="H10093">
        <f t="shared" ca="1" si="513"/>
        <v>47</v>
      </c>
      <c r="I10093">
        <f t="shared" ca="1" si="513"/>
        <v>87</v>
      </c>
      <c r="J10093">
        <f t="shared" ca="1" si="513"/>
        <v>90</v>
      </c>
    </row>
    <row r="10094" spans="1:10" x14ac:dyDescent="0.25">
      <c r="A10094">
        <f t="shared" ca="1" si="512"/>
        <v>40</v>
      </c>
      <c r="B10094">
        <f t="shared" ca="1" si="513"/>
        <v>36</v>
      </c>
      <c r="C10094">
        <f t="shared" ca="1" si="513"/>
        <v>19</v>
      </c>
      <c r="D10094">
        <f t="shared" ca="1" si="513"/>
        <v>58</v>
      </c>
      <c r="E10094">
        <f t="shared" ca="1" si="513"/>
        <v>99</v>
      </c>
      <c r="F10094">
        <f t="shared" ca="1" si="513"/>
        <v>44</v>
      </c>
      <c r="G10094">
        <f t="shared" ca="1" si="513"/>
        <v>26</v>
      </c>
      <c r="H10094">
        <f t="shared" ca="1" si="513"/>
        <v>40</v>
      </c>
      <c r="I10094">
        <f t="shared" ca="1" si="513"/>
        <v>37</v>
      </c>
      <c r="J10094">
        <f t="shared" ca="1" si="513"/>
        <v>48</v>
      </c>
    </row>
    <row r="10095" spans="1:10" x14ac:dyDescent="0.25">
      <c r="A10095">
        <f t="shared" ca="1" si="512"/>
        <v>77</v>
      </c>
      <c r="B10095">
        <f t="shared" ca="1" si="513"/>
        <v>3</v>
      </c>
      <c r="C10095">
        <f t="shared" ca="1" si="513"/>
        <v>84</v>
      </c>
      <c r="D10095">
        <f t="shared" ca="1" si="513"/>
        <v>35</v>
      </c>
      <c r="E10095">
        <f t="shared" ca="1" si="513"/>
        <v>11</v>
      </c>
      <c r="F10095">
        <f t="shared" ca="1" si="513"/>
        <v>76</v>
      </c>
      <c r="G10095">
        <f t="shared" ca="1" si="513"/>
        <v>77</v>
      </c>
      <c r="H10095">
        <f t="shared" ca="1" si="513"/>
        <v>48</v>
      </c>
      <c r="I10095">
        <f t="shared" ca="1" si="513"/>
        <v>16</v>
      </c>
      <c r="J10095">
        <f t="shared" ca="1" si="513"/>
        <v>63</v>
      </c>
    </row>
    <row r="10096" spans="1:10" x14ac:dyDescent="0.25">
      <c r="A10096">
        <f t="shared" ca="1" si="512"/>
        <v>92</v>
      </c>
      <c r="B10096">
        <f t="shared" ca="1" si="513"/>
        <v>15</v>
      </c>
      <c r="C10096">
        <f t="shared" ca="1" si="513"/>
        <v>47</v>
      </c>
      <c r="D10096">
        <f t="shared" ca="1" si="513"/>
        <v>56</v>
      </c>
      <c r="E10096">
        <f t="shared" ca="1" si="513"/>
        <v>24</v>
      </c>
      <c r="F10096">
        <f t="shared" ca="1" si="513"/>
        <v>22</v>
      </c>
      <c r="G10096">
        <f t="shared" ca="1" si="513"/>
        <v>58</v>
      </c>
      <c r="H10096">
        <f t="shared" ca="1" si="513"/>
        <v>7</v>
      </c>
      <c r="I10096">
        <f t="shared" ca="1" si="513"/>
        <v>89</v>
      </c>
      <c r="J10096">
        <f t="shared" ca="1" si="513"/>
        <v>51</v>
      </c>
    </row>
    <row r="10097" spans="1:10" x14ac:dyDescent="0.25">
      <c r="A10097">
        <f t="shared" ca="1" si="512"/>
        <v>88</v>
      </c>
      <c r="B10097">
        <f t="shared" ca="1" si="513"/>
        <v>52</v>
      </c>
      <c r="C10097">
        <f t="shared" ca="1" si="513"/>
        <v>28</v>
      </c>
      <c r="D10097">
        <f t="shared" ca="1" si="513"/>
        <v>37</v>
      </c>
      <c r="E10097">
        <f t="shared" ca="1" si="513"/>
        <v>28</v>
      </c>
      <c r="F10097">
        <f t="shared" ref="B10097:J10160" ca="1" si="514">RANDBETWEEN(1,100)</f>
        <v>38</v>
      </c>
      <c r="G10097">
        <f t="shared" ca="1" si="514"/>
        <v>61</v>
      </c>
      <c r="H10097">
        <f t="shared" ca="1" si="514"/>
        <v>36</v>
      </c>
      <c r="I10097">
        <f t="shared" ca="1" si="514"/>
        <v>45</v>
      </c>
      <c r="J10097">
        <f t="shared" ca="1" si="514"/>
        <v>86</v>
      </c>
    </row>
    <row r="10098" spans="1:10" x14ac:dyDescent="0.25">
      <c r="A10098">
        <f t="shared" ca="1" si="512"/>
        <v>57</v>
      </c>
      <c r="B10098">
        <f t="shared" ca="1" si="514"/>
        <v>92</v>
      </c>
      <c r="C10098">
        <f t="shared" ca="1" si="514"/>
        <v>99</v>
      </c>
      <c r="D10098">
        <f t="shared" ca="1" si="514"/>
        <v>3</v>
      </c>
      <c r="E10098">
        <f t="shared" ca="1" si="514"/>
        <v>45</v>
      </c>
      <c r="F10098">
        <f t="shared" ca="1" si="514"/>
        <v>9</v>
      </c>
      <c r="G10098">
        <f t="shared" ca="1" si="514"/>
        <v>21</v>
      </c>
      <c r="H10098">
        <f t="shared" ca="1" si="514"/>
        <v>9</v>
      </c>
      <c r="I10098">
        <f t="shared" ca="1" si="514"/>
        <v>62</v>
      </c>
      <c r="J10098">
        <f t="shared" ca="1" si="514"/>
        <v>46</v>
      </c>
    </row>
    <row r="10099" spans="1:10" x14ac:dyDescent="0.25">
      <c r="A10099">
        <f t="shared" ca="1" si="512"/>
        <v>2</v>
      </c>
      <c r="B10099">
        <f t="shared" ca="1" si="514"/>
        <v>62</v>
      </c>
      <c r="C10099">
        <f t="shared" ca="1" si="514"/>
        <v>60</v>
      </c>
      <c r="D10099">
        <f t="shared" ca="1" si="514"/>
        <v>83</v>
      </c>
      <c r="E10099">
        <f t="shared" ca="1" si="514"/>
        <v>35</v>
      </c>
      <c r="F10099">
        <f t="shared" ca="1" si="514"/>
        <v>2</v>
      </c>
      <c r="G10099">
        <f t="shared" ca="1" si="514"/>
        <v>75</v>
      </c>
      <c r="H10099">
        <f t="shared" ca="1" si="514"/>
        <v>16</v>
      </c>
      <c r="I10099">
        <f t="shared" ca="1" si="514"/>
        <v>75</v>
      </c>
      <c r="J10099">
        <f t="shared" ca="1" si="514"/>
        <v>29</v>
      </c>
    </row>
    <row r="10100" spans="1:10" x14ac:dyDescent="0.25">
      <c r="A10100">
        <f t="shared" ca="1" si="512"/>
        <v>64</v>
      </c>
      <c r="B10100">
        <f t="shared" ca="1" si="514"/>
        <v>86</v>
      </c>
      <c r="C10100">
        <f t="shared" ca="1" si="514"/>
        <v>87</v>
      </c>
      <c r="D10100">
        <f t="shared" ca="1" si="514"/>
        <v>61</v>
      </c>
      <c r="E10100">
        <f t="shared" ca="1" si="514"/>
        <v>88</v>
      </c>
      <c r="F10100">
        <f t="shared" ca="1" si="514"/>
        <v>80</v>
      </c>
      <c r="G10100">
        <f t="shared" ca="1" si="514"/>
        <v>3</v>
      </c>
      <c r="H10100">
        <f t="shared" ca="1" si="514"/>
        <v>36</v>
      </c>
      <c r="I10100">
        <f t="shared" ca="1" si="514"/>
        <v>28</v>
      </c>
      <c r="J10100">
        <f t="shared" ca="1" si="514"/>
        <v>90</v>
      </c>
    </row>
    <row r="10101" spans="1:10" x14ac:dyDescent="0.25">
      <c r="A10101">
        <f t="shared" ca="1" si="512"/>
        <v>25</v>
      </c>
      <c r="B10101">
        <f t="shared" ca="1" si="514"/>
        <v>51</v>
      </c>
      <c r="C10101">
        <f t="shared" ca="1" si="514"/>
        <v>93</v>
      </c>
      <c r="D10101">
        <f t="shared" ca="1" si="514"/>
        <v>49</v>
      </c>
      <c r="E10101">
        <f t="shared" ca="1" si="514"/>
        <v>76</v>
      </c>
      <c r="F10101">
        <f t="shared" ca="1" si="514"/>
        <v>31</v>
      </c>
      <c r="G10101">
        <f t="shared" ca="1" si="514"/>
        <v>89</v>
      </c>
      <c r="H10101">
        <f t="shared" ca="1" si="514"/>
        <v>96</v>
      </c>
      <c r="I10101">
        <f t="shared" ca="1" si="514"/>
        <v>100</v>
      </c>
      <c r="J10101">
        <f t="shared" ca="1" si="514"/>
        <v>100</v>
      </c>
    </row>
    <row r="10102" spans="1:10" x14ac:dyDescent="0.25">
      <c r="A10102">
        <f t="shared" ca="1" si="512"/>
        <v>82</v>
      </c>
      <c r="B10102">
        <f t="shared" ca="1" si="514"/>
        <v>44</v>
      </c>
      <c r="C10102">
        <f t="shared" ca="1" si="514"/>
        <v>65</v>
      </c>
      <c r="D10102">
        <f t="shared" ca="1" si="514"/>
        <v>75</v>
      </c>
      <c r="E10102">
        <f t="shared" ca="1" si="514"/>
        <v>7</v>
      </c>
      <c r="F10102">
        <f t="shared" ca="1" si="514"/>
        <v>62</v>
      </c>
      <c r="G10102">
        <f t="shared" ca="1" si="514"/>
        <v>36</v>
      </c>
      <c r="H10102">
        <f t="shared" ca="1" si="514"/>
        <v>75</v>
      </c>
      <c r="I10102">
        <f t="shared" ca="1" si="514"/>
        <v>12</v>
      </c>
      <c r="J10102">
        <f t="shared" ca="1" si="514"/>
        <v>80</v>
      </c>
    </row>
    <row r="10103" spans="1:10" x14ac:dyDescent="0.25">
      <c r="A10103">
        <f t="shared" ca="1" si="512"/>
        <v>8</v>
      </c>
      <c r="B10103">
        <f t="shared" ca="1" si="514"/>
        <v>38</v>
      </c>
      <c r="C10103">
        <f t="shared" ca="1" si="514"/>
        <v>97</v>
      </c>
      <c r="D10103">
        <f t="shared" ca="1" si="514"/>
        <v>52</v>
      </c>
      <c r="E10103">
        <f t="shared" ca="1" si="514"/>
        <v>74</v>
      </c>
      <c r="F10103">
        <f t="shared" ca="1" si="514"/>
        <v>20</v>
      </c>
      <c r="G10103">
        <f t="shared" ca="1" si="514"/>
        <v>30</v>
      </c>
      <c r="H10103">
        <f t="shared" ca="1" si="514"/>
        <v>83</v>
      </c>
      <c r="I10103">
        <f t="shared" ca="1" si="514"/>
        <v>94</v>
      </c>
      <c r="J10103">
        <f t="shared" ca="1" si="514"/>
        <v>39</v>
      </c>
    </row>
    <row r="10104" spans="1:10" x14ac:dyDescent="0.25">
      <c r="A10104">
        <f t="shared" ca="1" si="512"/>
        <v>69</v>
      </c>
      <c r="B10104">
        <f t="shared" ca="1" si="514"/>
        <v>52</v>
      </c>
      <c r="C10104">
        <f t="shared" ca="1" si="514"/>
        <v>61</v>
      </c>
      <c r="D10104">
        <f t="shared" ca="1" si="514"/>
        <v>6</v>
      </c>
      <c r="E10104">
        <f t="shared" ca="1" si="514"/>
        <v>98</v>
      </c>
      <c r="F10104">
        <f t="shared" ca="1" si="514"/>
        <v>41</v>
      </c>
      <c r="G10104">
        <f t="shared" ca="1" si="514"/>
        <v>94</v>
      </c>
      <c r="H10104">
        <f t="shared" ca="1" si="514"/>
        <v>41</v>
      </c>
      <c r="I10104">
        <f t="shared" ca="1" si="514"/>
        <v>86</v>
      </c>
      <c r="J10104">
        <f t="shared" ca="1" si="514"/>
        <v>91</v>
      </c>
    </row>
    <row r="10105" spans="1:10" x14ac:dyDescent="0.25">
      <c r="A10105">
        <f t="shared" ca="1" si="512"/>
        <v>90</v>
      </c>
      <c r="B10105">
        <f t="shared" ca="1" si="514"/>
        <v>8</v>
      </c>
      <c r="C10105">
        <f t="shared" ca="1" si="514"/>
        <v>58</v>
      </c>
      <c r="D10105">
        <f t="shared" ca="1" si="514"/>
        <v>55</v>
      </c>
      <c r="E10105">
        <f t="shared" ca="1" si="514"/>
        <v>67</v>
      </c>
      <c r="F10105">
        <f t="shared" ca="1" si="514"/>
        <v>77</v>
      </c>
      <c r="G10105">
        <f t="shared" ca="1" si="514"/>
        <v>30</v>
      </c>
      <c r="H10105">
        <f t="shared" ca="1" si="514"/>
        <v>60</v>
      </c>
      <c r="I10105">
        <f t="shared" ca="1" si="514"/>
        <v>97</v>
      </c>
      <c r="J10105">
        <f t="shared" ca="1" si="514"/>
        <v>42</v>
      </c>
    </row>
    <row r="10106" spans="1:10" x14ac:dyDescent="0.25">
      <c r="A10106">
        <f t="shared" ca="1" si="512"/>
        <v>76</v>
      </c>
      <c r="B10106">
        <f t="shared" ca="1" si="514"/>
        <v>16</v>
      </c>
      <c r="C10106">
        <f t="shared" ca="1" si="514"/>
        <v>49</v>
      </c>
      <c r="D10106">
        <f t="shared" ca="1" si="514"/>
        <v>90</v>
      </c>
      <c r="E10106">
        <f t="shared" ca="1" si="514"/>
        <v>61</v>
      </c>
      <c r="F10106">
        <f t="shared" ca="1" si="514"/>
        <v>88</v>
      </c>
      <c r="G10106">
        <f t="shared" ca="1" si="514"/>
        <v>7</v>
      </c>
      <c r="H10106">
        <f t="shared" ca="1" si="514"/>
        <v>44</v>
      </c>
      <c r="I10106">
        <f t="shared" ca="1" si="514"/>
        <v>74</v>
      </c>
      <c r="J10106">
        <f t="shared" ca="1" si="514"/>
        <v>28</v>
      </c>
    </row>
    <row r="10107" spans="1:10" x14ac:dyDescent="0.25">
      <c r="A10107">
        <f t="shared" ca="1" si="512"/>
        <v>53</v>
      </c>
      <c r="B10107">
        <f t="shared" ca="1" si="514"/>
        <v>92</v>
      </c>
      <c r="C10107">
        <f t="shared" ca="1" si="514"/>
        <v>44</v>
      </c>
      <c r="D10107">
        <f t="shared" ca="1" si="514"/>
        <v>25</v>
      </c>
      <c r="E10107">
        <f t="shared" ca="1" si="514"/>
        <v>15</v>
      </c>
      <c r="F10107">
        <f t="shared" ca="1" si="514"/>
        <v>41</v>
      </c>
      <c r="G10107">
        <f t="shared" ca="1" si="514"/>
        <v>60</v>
      </c>
      <c r="H10107">
        <f t="shared" ca="1" si="514"/>
        <v>99</v>
      </c>
      <c r="I10107">
        <f t="shared" ca="1" si="514"/>
        <v>78</v>
      </c>
      <c r="J10107">
        <f t="shared" ca="1" si="514"/>
        <v>100</v>
      </c>
    </row>
    <row r="10108" spans="1:10" x14ac:dyDescent="0.25">
      <c r="A10108">
        <f t="shared" ca="1" si="512"/>
        <v>12</v>
      </c>
      <c r="B10108">
        <f t="shared" ca="1" si="514"/>
        <v>68</v>
      </c>
      <c r="C10108">
        <f t="shared" ca="1" si="514"/>
        <v>28</v>
      </c>
      <c r="D10108">
        <f t="shared" ca="1" si="514"/>
        <v>53</v>
      </c>
      <c r="E10108">
        <f t="shared" ca="1" si="514"/>
        <v>36</v>
      </c>
      <c r="F10108">
        <f t="shared" ca="1" si="514"/>
        <v>37</v>
      </c>
      <c r="G10108">
        <f t="shared" ca="1" si="514"/>
        <v>43</v>
      </c>
      <c r="H10108">
        <f t="shared" ca="1" si="514"/>
        <v>34</v>
      </c>
      <c r="I10108">
        <f t="shared" ca="1" si="514"/>
        <v>18</v>
      </c>
      <c r="J10108">
        <f t="shared" ca="1" si="514"/>
        <v>34</v>
      </c>
    </row>
    <row r="10109" spans="1:10" x14ac:dyDescent="0.25">
      <c r="A10109">
        <f t="shared" ca="1" si="512"/>
        <v>97</v>
      </c>
      <c r="B10109">
        <f t="shared" ca="1" si="514"/>
        <v>62</v>
      </c>
      <c r="C10109">
        <f t="shared" ca="1" si="514"/>
        <v>6</v>
      </c>
      <c r="D10109">
        <f t="shared" ca="1" si="514"/>
        <v>38</v>
      </c>
      <c r="E10109">
        <f t="shared" ca="1" si="514"/>
        <v>93</v>
      </c>
      <c r="F10109">
        <f t="shared" ca="1" si="514"/>
        <v>70</v>
      </c>
      <c r="G10109">
        <f t="shared" ca="1" si="514"/>
        <v>46</v>
      </c>
      <c r="H10109">
        <f t="shared" ca="1" si="514"/>
        <v>75</v>
      </c>
      <c r="I10109">
        <f t="shared" ca="1" si="514"/>
        <v>26</v>
      </c>
      <c r="J10109">
        <f t="shared" ca="1" si="514"/>
        <v>67</v>
      </c>
    </row>
    <row r="10110" spans="1:10" x14ac:dyDescent="0.25">
      <c r="A10110">
        <f t="shared" ca="1" si="512"/>
        <v>39</v>
      </c>
      <c r="B10110">
        <f t="shared" ca="1" si="514"/>
        <v>27</v>
      </c>
      <c r="C10110">
        <f t="shared" ca="1" si="514"/>
        <v>36</v>
      </c>
      <c r="D10110">
        <f t="shared" ca="1" si="514"/>
        <v>24</v>
      </c>
      <c r="E10110">
        <f t="shared" ca="1" si="514"/>
        <v>48</v>
      </c>
      <c r="F10110">
        <f t="shared" ca="1" si="514"/>
        <v>65</v>
      </c>
      <c r="G10110">
        <f t="shared" ca="1" si="514"/>
        <v>22</v>
      </c>
      <c r="H10110">
        <f t="shared" ca="1" si="514"/>
        <v>47</v>
      </c>
      <c r="I10110">
        <f t="shared" ca="1" si="514"/>
        <v>99</v>
      </c>
      <c r="J10110">
        <f t="shared" ca="1" si="514"/>
        <v>20</v>
      </c>
    </row>
    <row r="10111" spans="1:10" x14ac:dyDescent="0.25">
      <c r="A10111">
        <f t="shared" ca="1" si="512"/>
        <v>36</v>
      </c>
      <c r="B10111">
        <f t="shared" ca="1" si="514"/>
        <v>5</v>
      </c>
      <c r="C10111">
        <f t="shared" ca="1" si="514"/>
        <v>36</v>
      </c>
      <c r="D10111">
        <f t="shared" ca="1" si="514"/>
        <v>42</v>
      </c>
      <c r="E10111">
        <f t="shared" ca="1" si="514"/>
        <v>87</v>
      </c>
      <c r="F10111">
        <f t="shared" ca="1" si="514"/>
        <v>67</v>
      </c>
      <c r="G10111">
        <f t="shared" ca="1" si="514"/>
        <v>81</v>
      </c>
      <c r="H10111">
        <f t="shared" ca="1" si="514"/>
        <v>74</v>
      </c>
      <c r="I10111">
        <f t="shared" ca="1" si="514"/>
        <v>92</v>
      </c>
      <c r="J10111">
        <f t="shared" ca="1" si="514"/>
        <v>27</v>
      </c>
    </row>
    <row r="10112" spans="1:10" x14ac:dyDescent="0.25">
      <c r="A10112">
        <f t="shared" ca="1" si="512"/>
        <v>76</v>
      </c>
      <c r="B10112">
        <f t="shared" ca="1" si="514"/>
        <v>69</v>
      </c>
      <c r="C10112">
        <f t="shared" ca="1" si="514"/>
        <v>44</v>
      </c>
      <c r="D10112">
        <f t="shared" ca="1" si="514"/>
        <v>12</v>
      </c>
      <c r="E10112">
        <f t="shared" ca="1" si="514"/>
        <v>85</v>
      </c>
      <c r="F10112">
        <f t="shared" ca="1" si="514"/>
        <v>72</v>
      </c>
      <c r="G10112">
        <f t="shared" ca="1" si="514"/>
        <v>6</v>
      </c>
      <c r="H10112">
        <f t="shared" ca="1" si="514"/>
        <v>89</v>
      </c>
      <c r="I10112">
        <f t="shared" ca="1" si="514"/>
        <v>91</v>
      </c>
      <c r="J10112">
        <f t="shared" ca="1" si="514"/>
        <v>95</v>
      </c>
    </row>
    <row r="10113" spans="1:10" x14ac:dyDescent="0.25">
      <c r="A10113">
        <f t="shared" ca="1" si="512"/>
        <v>53</v>
      </c>
      <c r="B10113">
        <f t="shared" ca="1" si="514"/>
        <v>73</v>
      </c>
      <c r="C10113">
        <f t="shared" ca="1" si="514"/>
        <v>51</v>
      </c>
      <c r="D10113">
        <f t="shared" ca="1" si="514"/>
        <v>94</v>
      </c>
      <c r="E10113">
        <f t="shared" ca="1" si="514"/>
        <v>25</v>
      </c>
      <c r="F10113">
        <f t="shared" ca="1" si="514"/>
        <v>58</v>
      </c>
      <c r="G10113">
        <f t="shared" ca="1" si="514"/>
        <v>65</v>
      </c>
      <c r="H10113">
        <f t="shared" ca="1" si="514"/>
        <v>26</v>
      </c>
      <c r="I10113">
        <f t="shared" ca="1" si="514"/>
        <v>13</v>
      </c>
      <c r="J10113">
        <f t="shared" ca="1" si="514"/>
        <v>62</v>
      </c>
    </row>
    <row r="10114" spans="1:10" x14ac:dyDescent="0.25">
      <c r="A10114">
        <f t="shared" ca="1" si="512"/>
        <v>45</v>
      </c>
      <c r="B10114">
        <f t="shared" ca="1" si="514"/>
        <v>56</v>
      </c>
      <c r="C10114">
        <f t="shared" ca="1" si="514"/>
        <v>94</v>
      </c>
      <c r="D10114">
        <f t="shared" ca="1" si="514"/>
        <v>99</v>
      </c>
      <c r="E10114">
        <f t="shared" ca="1" si="514"/>
        <v>97</v>
      </c>
      <c r="F10114">
        <f t="shared" ca="1" si="514"/>
        <v>24</v>
      </c>
      <c r="G10114">
        <f t="shared" ca="1" si="514"/>
        <v>27</v>
      </c>
      <c r="H10114">
        <f t="shared" ca="1" si="514"/>
        <v>15</v>
      </c>
      <c r="I10114">
        <f t="shared" ca="1" si="514"/>
        <v>29</v>
      </c>
      <c r="J10114">
        <f t="shared" ca="1" si="514"/>
        <v>64</v>
      </c>
    </row>
    <row r="10115" spans="1:10" x14ac:dyDescent="0.25">
      <c r="A10115">
        <f t="shared" ca="1" si="512"/>
        <v>62</v>
      </c>
      <c r="B10115">
        <f t="shared" ca="1" si="514"/>
        <v>37</v>
      </c>
      <c r="C10115">
        <f t="shared" ca="1" si="514"/>
        <v>4</v>
      </c>
      <c r="D10115">
        <f t="shared" ca="1" si="514"/>
        <v>86</v>
      </c>
      <c r="E10115">
        <f t="shared" ca="1" si="514"/>
        <v>28</v>
      </c>
      <c r="F10115">
        <f t="shared" ca="1" si="514"/>
        <v>46</v>
      </c>
      <c r="G10115">
        <f t="shared" ca="1" si="514"/>
        <v>94</v>
      </c>
      <c r="H10115">
        <f t="shared" ca="1" si="514"/>
        <v>71</v>
      </c>
      <c r="I10115">
        <f t="shared" ca="1" si="514"/>
        <v>69</v>
      </c>
      <c r="J10115">
        <f t="shared" ca="1" si="514"/>
        <v>90</v>
      </c>
    </row>
    <row r="10116" spans="1:10" x14ac:dyDescent="0.25">
      <c r="A10116">
        <f t="shared" ref="A10116:A10179" ca="1" si="515">RANDBETWEEN(1,100)</f>
        <v>5</v>
      </c>
      <c r="B10116">
        <f t="shared" ca="1" si="514"/>
        <v>18</v>
      </c>
      <c r="C10116">
        <f t="shared" ca="1" si="514"/>
        <v>66</v>
      </c>
      <c r="D10116">
        <f t="shared" ca="1" si="514"/>
        <v>30</v>
      </c>
      <c r="E10116">
        <f t="shared" ca="1" si="514"/>
        <v>26</v>
      </c>
      <c r="F10116">
        <f t="shared" ca="1" si="514"/>
        <v>14</v>
      </c>
      <c r="G10116">
        <f t="shared" ca="1" si="514"/>
        <v>47</v>
      </c>
      <c r="H10116">
        <f t="shared" ca="1" si="514"/>
        <v>61</v>
      </c>
      <c r="I10116">
        <f t="shared" ca="1" si="514"/>
        <v>86</v>
      </c>
      <c r="J10116">
        <f t="shared" ca="1" si="514"/>
        <v>13</v>
      </c>
    </row>
    <row r="10117" spans="1:10" x14ac:dyDescent="0.25">
      <c r="A10117">
        <f t="shared" ca="1" si="515"/>
        <v>64</v>
      </c>
      <c r="B10117">
        <f t="shared" ca="1" si="514"/>
        <v>80</v>
      </c>
      <c r="C10117">
        <f t="shared" ca="1" si="514"/>
        <v>67</v>
      </c>
      <c r="D10117">
        <f t="shared" ca="1" si="514"/>
        <v>97</v>
      </c>
      <c r="E10117">
        <f t="shared" ca="1" si="514"/>
        <v>27</v>
      </c>
      <c r="F10117">
        <f t="shared" ca="1" si="514"/>
        <v>28</v>
      </c>
      <c r="G10117">
        <f t="shared" ca="1" si="514"/>
        <v>32</v>
      </c>
      <c r="H10117">
        <f t="shared" ca="1" si="514"/>
        <v>37</v>
      </c>
      <c r="I10117">
        <f t="shared" ca="1" si="514"/>
        <v>47</v>
      </c>
      <c r="J10117">
        <f t="shared" ca="1" si="514"/>
        <v>94</v>
      </c>
    </row>
    <row r="10118" spans="1:10" x14ac:dyDescent="0.25">
      <c r="A10118">
        <f t="shared" ca="1" si="515"/>
        <v>55</v>
      </c>
      <c r="B10118">
        <f t="shared" ca="1" si="514"/>
        <v>95</v>
      </c>
      <c r="C10118">
        <f t="shared" ca="1" si="514"/>
        <v>70</v>
      </c>
      <c r="D10118">
        <f t="shared" ca="1" si="514"/>
        <v>49</v>
      </c>
      <c r="E10118">
        <f t="shared" ca="1" si="514"/>
        <v>75</v>
      </c>
      <c r="F10118">
        <f t="shared" ca="1" si="514"/>
        <v>94</v>
      </c>
      <c r="G10118">
        <f t="shared" ca="1" si="514"/>
        <v>35</v>
      </c>
      <c r="H10118">
        <f t="shared" ca="1" si="514"/>
        <v>41</v>
      </c>
      <c r="I10118">
        <f t="shared" ca="1" si="514"/>
        <v>76</v>
      </c>
      <c r="J10118">
        <f t="shared" ca="1" si="514"/>
        <v>77</v>
      </c>
    </row>
    <row r="10119" spans="1:10" x14ac:dyDescent="0.25">
      <c r="A10119">
        <f t="shared" ca="1" si="515"/>
        <v>68</v>
      </c>
      <c r="B10119">
        <f t="shared" ca="1" si="514"/>
        <v>15</v>
      </c>
      <c r="C10119">
        <f t="shared" ca="1" si="514"/>
        <v>46</v>
      </c>
      <c r="D10119">
        <f t="shared" ca="1" si="514"/>
        <v>30</v>
      </c>
      <c r="E10119">
        <f t="shared" ca="1" si="514"/>
        <v>17</v>
      </c>
      <c r="F10119">
        <f t="shared" ca="1" si="514"/>
        <v>85</v>
      </c>
      <c r="G10119">
        <f t="shared" ca="1" si="514"/>
        <v>54</v>
      </c>
      <c r="H10119">
        <f t="shared" ca="1" si="514"/>
        <v>13</v>
      </c>
      <c r="I10119">
        <f t="shared" ca="1" si="514"/>
        <v>57</v>
      </c>
      <c r="J10119">
        <f t="shared" ca="1" si="514"/>
        <v>55</v>
      </c>
    </row>
    <row r="10120" spans="1:10" x14ac:dyDescent="0.25">
      <c r="A10120">
        <f t="shared" ca="1" si="515"/>
        <v>13</v>
      </c>
      <c r="B10120">
        <f t="shared" ca="1" si="514"/>
        <v>62</v>
      </c>
      <c r="C10120">
        <f t="shared" ca="1" si="514"/>
        <v>63</v>
      </c>
      <c r="D10120">
        <f t="shared" ca="1" si="514"/>
        <v>10</v>
      </c>
      <c r="E10120">
        <f t="shared" ca="1" si="514"/>
        <v>19</v>
      </c>
      <c r="F10120">
        <f t="shared" ca="1" si="514"/>
        <v>65</v>
      </c>
      <c r="G10120">
        <f t="shared" ca="1" si="514"/>
        <v>49</v>
      </c>
      <c r="H10120">
        <f t="shared" ca="1" si="514"/>
        <v>100</v>
      </c>
      <c r="I10120">
        <f t="shared" ca="1" si="514"/>
        <v>60</v>
      </c>
      <c r="J10120">
        <f t="shared" ca="1" si="514"/>
        <v>34</v>
      </c>
    </row>
    <row r="10121" spans="1:10" x14ac:dyDescent="0.25">
      <c r="A10121">
        <f t="shared" ca="1" si="515"/>
        <v>42</v>
      </c>
      <c r="B10121">
        <f t="shared" ca="1" si="514"/>
        <v>25</v>
      </c>
      <c r="C10121">
        <f t="shared" ca="1" si="514"/>
        <v>37</v>
      </c>
      <c r="D10121">
        <f t="shared" ca="1" si="514"/>
        <v>79</v>
      </c>
      <c r="E10121">
        <f t="shared" ca="1" si="514"/>
        <v>22</v>
      </c>
      <c r="F10121">
        <f t="shared" ca="1" si="514"/>
        <v>49</v>
      </c>
      <c r="G10121">
        <f t="shared" ca="1" si="514"/>
        <v>9</v>
      </c>
      <c r="H10121">
        <f t="shared" ca="1" si="514"/>
        <v>11</v>
      </c>
      <c r="I10121">
        <f t="shared" ca="1" si="514"/>
        <v>8</v>
      </c>
      <c r="J10121">
        <f t="shared" ca="1" si="514"/>
        <v>4</v>
      </c>
    </row>
    <row r="10122" spans="1:10" x14ac:dyDescent="0.25">
      <c r="A10122">
        <f t="shared" ca="1" si="515"/>
        <v>100</v>
      </c>
      <c r="B10122">
        <f t="shared" ca="1" si="514"/>
        <v>47</v>
      </c>
      <c r="C10122">
        <f t="shared" ca="1" si="514"/>
        <v>46</v>
      </c>
      <c r="D10122">
        <f t="shared" ca="1" si="514"/>
        <v>96</v>
      </c>
      <c r="E10122">
        <f t="shared" ca="1" si="514"/>
        <v>3</v>
      </c>
      <c r="F10122">
        <f t="shared" ca="1" si="514"/>
        <v>4</v>
      </c>
      <c r="G10122">
        <f t="shared" ca="1" si="514"/>
        <v>48</v>
      </c>
      <c r="H10122">
        <f t="shared" ca="1" si="514"/>
        <v>55</v>
      </c>
      <c r="I10122">
        <f t="shared" ca="1" si="514"/>
        <v>15</v>
      </c>
      <c r="J10122">
        <f t="shared" ca="1" si="514"/>
        <v>9</v>
      </c>
    </row>
    <row r="10123" spans="1:10" x14ac:dyDescent="0.25">
      <c r="A10123">
        <f t="shared" ca="1" si="515"/>
        <v>30</v>
      </c>
      <c r="B10123">
        <f t="shared" ca="1" si="514"/>
        <v>50</v>
      </c>
      <c r="C10123">
        <f t="shared" ca="1" si="514"/>
        <v>59</v>
      </c>
      <c r="D10123">
        <f t="shared" ca="1" si="514"/>
        <v>58</v>
      </c>
      <c r="E10123">
        <f t="shared" ca="1" si="514"/>
        <v>48</v>
      </c>
      <c r="F10123">
        <f t="shared" ca="1" si="514"/>
        <v>17</v>
      </c>
      <c r="G10123">
        <f t="shared" ca="1" si="514"/>
        <v>53</v>
      </c>
      <c r="H10123">
        <f t="shared" ca="1" si="514"/>
        <v>77</v>
      </c>
      <c r="I10123">
        <f t="shared" ca="1" si="514"/>
        <v>71</v>
      </c>
      <c r="J10123">
        <f t="shared" ca="1" si="514"/>
        <v>70</v>
      </c>
    </row>
    <row r="10124" spans="1:10" x14ac:dyDescent="0.25">
      <c r="A10124">
        <f t="shared" ca="1" si="515"/>
        <v>4</v>
      </c>
      <c r="B10124">
        <f t="shared" ca="1" si="514"/>
        <v>74</v>
      </c>
      <c r="C10124">
        <f t="shared" ca="1" si="514"/>
        <v>46</v>
      </c>
      <c r="D10124">
        <f t="shared" ca="1" si="514"/>
        <v>52</v>
      </c>
      <c r="E10124">
        <f t="shared" ca="1" si="514"/>
        <v>83</v>
      </c>
      <c r="F10124">
        <f t="shared" ca="1" si="514"/>
        <v>62</v>
      </c>
      <c r="G10124">
        <f t="shared" ca="1" si="514"/>
        <v>83</v>
      </c>
      <c r="H10124">
        <f t="shared" ca="1" si="514"/>
        <v>9</v>
      </c>
      <c r="I10124">
        <f t="shared" ca="1" si="514"/>
        <v>8</v>
      </c>
      <c r="J10124">
        <f t="shared" ca="1" si="514"/>
        <v>35</v>
      </c>
    </row>
    <row r="10125" spans="1:10" x14ac:dyDescent="0.25">
      <c r="A10125">
        <f t="shared" ca="1" si="515"/>
        <v>87</v>
      </c>
      <c r="B10125">
        <f t="shared" ca="1" si="514"/>
        <v>23</v>
      </c>
      <c r="C10125">
        <f t="shared" ca="1" si="514"/>
        <v>40</v>
      </c>
      <c r="D10125">
        <f t="shared" ca="1" si="514"/>
        <v>58</v>
      </c>
      <c r="E10125">
        <f t="shared" ca="1" si="514"/>
        <v>26</v>
      </c>
      <c r="F10125">
        <f t="shared" ca="1" si="514"/>
        <v>15</v>
      </c>
      <c r="G10125">
        <f t="shared" ca="1" si="514"/>
        <v>65</v>
      </c>
      <c r="H10125">
        <f t="shared" ca="1" si="514"/>
        <v>99</v>
      </c>
      <c r="I10125">
        <f t="shared" ref="B10125:J10188" ca="1" si="516">RANDBETWEEN(1,100)</f>
        <v>91</v>
      </c>
      <c r="J10125">
        <f t="shared" ca="1" si="516"/>
        <v>78</v>
      </c>
    </row>
    <row r="10126" spans="1:10" x14ac:dyDescent="0.25">
      <c r="A10126">
        <f t="shared" ca="1" si="515"/>
        <v>64</v>
      </c>
      <c r="B10126">
        <f t="shared" ca="1" si="516"/>
        <v>80</v>
      </c>
      <c r="C10126">
        <f t="shared" ca="1" si="516"/>
        <v>26</v>
      </c>
      <c r="D10126">
        <f t="shared" ca="1" si="516"/>
        <v>85</v>
      </c>
      <c r="E10126">
        <f t="shared" ca="1" si="516"/>
        <v>79</v>
      </c>
      <c r="F10126">
        <f t="shared" ca="1" si="516"/>
        <v>10</v>
      </c>
      <c r="G10126">
        <f t="shared" ca="1" si="516"/>
        <v>92</v>
      </c>
      <c r="H10126">
        <f t="shared" ca="1" si="516"/>
        <v>6</v>
      </c>
      <c r="I10126">
        <f t="shared" ca="1" si="516"/>
        <v>93</v>
      </c>
      <c r="J10126">
        <f t="shared" ca="1" si="516"/>
        <v>57</v>
      </c>
    </row>
    <row r="10127" spans="1:10" x14ac:dyDescent="0.25">
      <c r="A10127">
        <f t="shared" ca="1" si="515"/>
        <v>22</v>
      </c>
      <c r="B10127">
        <f t="shared" ca="1" si="516"/>
        <v>24</v>
      </c>
      <c r="C10127">
        <f t="shared" ca="1" si="516"/>
        <v>42</v>
      </c>
      <c r="D10127">
        <f t="shared" ca="1" si="516"/>
        <v>29</v>
      </c>
      <c r="E10127">
        <f t="shared" ca="1" si="516"/>
        <v>56</v>
      </c>
      <c r="F10127">
        <f t="shared" ca="1" si="516"/>
        <v>66</v>
      </c>
      <c r="G10127">
        <f t="shared" ca="1" si="516"/>
        <v>65</v>
      </c>
      <c r="H10127">
        <f t="shared" ca="1" si="516"/>
        <v>91</v>
      </c>
      <c r="I10127">
        <f t="shared" ca="1" si="516"/>
        <v>67</v>
      </c>
      <c r="J10127">
        <f t="shared" ca="1" si="516"/>
        <v>72</v>
      </c>
    </row>
    <row r="10128" spans="1:10" x14ac:dyDescent="0.25">
      <c r="A10128">
        <f t="shared" ca="1" si="515"/>
        <v>92</v>
      </c>
      <c r="B10128">
        <f t="shared" ca="1" si="516"/>
        <v>11</v>
      </c>
      <c r="C10128">
        <f t="shared" ca="1" si="516"/>
        <v>49</v>
      </c>
      <c r="D10128">
        <f t="shared" ca="1" si="516"/>
        <v>83</v>
      </c>
      <c r="E10128">
        <f t="shared" ca="1" si="516"/>
        <v>23</v>
      </c>
      <c r="F10128">
        <f t="shared" ca="1" si="516"/>
        <v>48</v>
      </c>
      <c r="G10128">
        <f t="shared" ca="1" si="516"/>
        <v>43</v>
      </c>
      <c r="H10128">
        <f t="shared" ca="1" si="516"/>
        <v>92</v>
      </c>
      <c r="I10128">
        <f t="shared" ca="1" si="516"/>
        <v>53</v>
      </c>
      <c r="J10128">
        <f t="shared" ca="1" si="516"/>
        <v>4</v>
      </c>
    </row>
    <row r="10129" spans="1:10" x14ac:dyDescent="0.25">
      <c r="A10129">
        <f t="shared" ca="1" si="515"/>
        <v>52</v>
      </c>
      <c r="B10129">
        <f t="shared" ca="1" si="516"/>
        <v>6</v>
      </c>
      <c r="C10129">
        <f t="shared" ca="1" si="516"/>
        <v>6</v>
      </c>
      <c r="D10129">
        <f t="shared" ca="1" si="516"/>
        <v>82</v>
      </c>
      <c r="E10129">
        <f t="shared" ca="1" si="516"/>
        <v>63</v>
      </c>
      <c r="F10129">
        <f t="shared" ca="1" si="516"/>
        <v>43</v>
      </c>
      <c r="G10129">
        <f t="shared" ca="1" si="516"/>
        <v>14</v>
      </c>
      <c r="H10129">
        <f t="shared" ca="1" si="516"/>
        <v>45</v>
      </c>
      <c r="I10129">
        <f t="shared" ca="1" si="516"/>
        <v>19</v>
      </c>
      <c r="J10129">
        <f t="shared" ca="1" si="516"/>
        <v>69</v>
      </c>
    </row>
    <row r="10130" spans="1:10" x14ac:dyDescent="0.25">
      <c r="A10130">
        <f t="shared" ca="1" si="515"/>
        <v>55</v>
      </c>
      <c r="B10130">
        <f t="shared" ca="1" si="516"/>
        <v>71</v>
      </c>
      <c r="C10130">
        <f t="shared" ca="1" si="516"/>
        <v>7</v>
      </c>
      <c r="D10130">
        <f t="shared" ca="1" si="516"/>
        <v>7</v>
      </c>
      <c r="E10130">
        <f t="shared" ca="1" si="516"/>
        <v>51</v>
      </c>
      <c r="F10130">
        <f t="shared" ca="1" si="516"/>
        <v>27</v>
      </c>
      <c r="G10130">
        <f t="shared" ca="1" si="516"/>
        <v>32</v>
      </c>
      <c r="H10130">
        <f t="shared" ca="1" si="516"/>
        <v>84</v>
      </c>
      <c r="I10130">
        <f t="shared" ca="1" si="516"/>
        <v>82</v>
      </c>
      <c r="J10130">
        <f t="shared" ca="1" si="516"/>
        <v>80</v>
      </c>
    </row>
    <row r="10131" spans="1:10" x14ac:dyDescent="0.25">
      <c r="A10131">
        <f t="shared" ca="1" si="515"/>
        <v>10</v>
      </c>
      <c r="B10131">
        <f t="shared" ca="1" si="516"/>
        <v>67</v>
      </c>
      <c r="C10131">
        <f t="shared" ca="1" si="516"/>
        <v>48</v>
      </c>
      <c r="D10131">
        <f t="shared" ca="1" si="516"/>
        <v>37</v>
      </c>
      <c r="E10131">
        <f t="shared" ca="1" si="516"/>
        <v>85</v>
      </c>
      <c r="F10131">
        <f t="shared" ca="1" si="516"/>
        <v>39</v>
      </c>
      <c r="G10131">
        <f t="shared" ca="1" si="516"/>
        <v>49</v>
      </c>
      <c r="H10131">
        <f t="shared" ca="1" si="516"/>
        <v>78</v>
      </c>
      <c r="I10131">
        <f t="shared" ca="1" si="516"/>
        <v>33</v>
      </c>
      <c r="J10131">
        <f t="shared" ca="1" si="516"/>
        <v>100</v>
      </c>
    </row>
    <row r="10132" spans="1:10" x14ac:dyDescent="0.25">
      <c r="A10132">
        <f t="shared" ca="1" si="515"/>
        <v>52</v>
      </c>
      <c r="B10132">
        <f t="shared" ca="1" si="516"/>
        <v>76</v>
      </c>
      <c r="C10132">
        <f t="shared" ca="1" si="516"/>
        <v>93</v>
      </c>
      <c r="D10132">
        <f t="shared" ca="1" si="516"/>
        <v>20</v>
      </c>
      <c r="E10132">
        <f t="shared" ca="1" si="516"/>
        <v>41</v>
      </c>
      <c r="F10132">
        <f t="shared" ca="1" si="516"/>
        <v>92</v>
      </c>
      <c r="G10132">
        <f t="shared" ca="1" si="516"/>
        <v>73</v>
      </c>
      <c r="H10132">
        <f t="shared" ca="1" si="516"/>
        <v>78</v>
      </c>
      <c r="I10132">
        <f t="shared" ca="1" si="516"/>
        <v>91</v>
      </c>
      <c r="J10132">
        <f t="shared" ca="1" si="516"/>
        <v>76</v>
      </c>
    </row>
    <row r="10133" spans="1:10" x14ac:dyDescent="0.25">
      <c r="A10133">
        <f t="shared" ca="1" si="515"/>
        <v>54</v>
      </c>
      <c r="B10133">
        <f t="shared" ca="1" si="516"/>
        <v>78</v>
      </c>
      <c r="C10133">
        <f t="shared" ca="1" si="516"/>
        <v>54</v>
      </c>
      <c r="D10133">
        <f t="shared" ca="1" si="516"/>
        <v>4</v>
      </c>
      <c r="E10133">
        <f t="shared" ca="1" si="516"/>
        <v>54</v>
      </c>
      <c r="F10133">
        <f t="shared" ca="1" si="516"/>
        <v>43</v>
      </c>
      <c r="G10133">
        <f t="shared" ca="1" si="516"/>
        <v>52</v>
      </c>
      <c r="H10133">
        <f t="shared" ca="1" si="516"/>
        <v>38</v>
      </c>
      <c r="I10133">
        <f t="shared" ca="1" si="516"/>
        <v>46</v>
      </c>
      <c r="J10133">
        <f t="shared" ca="1" si="516"/>
        <v>12</v>
      </c>
    </row>
    <row r="10134" spans="1:10" x14ac:dyDescent="0.25">
      <c r="A10134">
        <f t="shared" ca="1" si="515"/>
        <v>5</v>
      </c>
      <c r="B10134">
        <f t="shared" ca="1" si="516"/>
        <v>74</v>
      </c>
      <c r="C10134">
        <f t="shared" ca="1" si="516"/>
        <v>94</v>
      </c>
      <c r="D10134">
        <f t="shared" ca="1" si="516"/>
        <v>54</v>
      </c>
      <c r="E10134">
        <f t="shared" ca="1" si="516"/>
        <v>98</v>
      </c>
      <c r="F10134">
        <f t="shared" ca="1" si="516"/>
        <v>62</v>
      </c>
      <c r="G10134">
        <f t="shared" ca="1" si="516"/>
        <v>44</v>
      </c>
      <c r="H10134">
        <f t="shared" ca="1" si="516"/>
        <v>56</v>
      </c>
      <c r="I10134">
        <f t="shared" ca="1" si="516"/>
        <v>66</v>
      </c>
      <c r="J10134">
        <f t="shared" ca="1" si="516"/>
        <v>48</v>
      </c>
    </row>
    <row r="10135" spans="1:10" x14ac:dyDescent="0.25">
      <c r="A10135">
        <f t="shared" ca="1" si="515"/>
        <v>96</v>
      </c>
      <c r="B10135">
        <f t="shared" ca="1" si="516"/>
        <v>36</v>
      </c>
      <c r="C10135">
        <f t="shared" ca="1" si="516"/>
        <v>24</v>
      </c>
      <c r="D10135">
        <f t="shared" ca="1" si="516"/>
        <v>16</v>
      </c>
      <c r="E10135">
        <f t="shared" ca="1" si="516"/>
        <v>31</v>
      </c>
      <c r="F10135">
        <f t="shared" ca="1" si="516"/>
        <v>36</v>
      </c>
      <c r="G10135">
        <f t="shared" ca="1" si="516"/>
        <v>41</v>
      </c>
      <c r="H10135">
        <f t="shared" ca="1" si="516"/>
        <v>69</v>
      </c>
      <c r="I10135">
        <f t="shared" ca="1" si="516"/>
        <v>76</v>
      </c>
      <c r="J10135">
        <f t="shared" ca="1" si="516"/>
        <v>47</v>
      </c>
    </row>
    <row r="10136" spans="1:10" x14ac:dyDescent="0.25">
      <c r="A10136">
        <f t="shared" ca="1" si="515"/>
        <v>67</v>
      </c>
      <c r="B10136">
        <f t="shared" ca="1" si="516"/>
        <v>71</v>
      </c>
      <c r="C10136">
        <f t="shared" ca="1" si="516"/>
        <v>1</v>
      </c>
      <c r="D10136">
        <f t="shared" ca="1" si="516"/>
        <v>73</v>
      </c>
      <c r="E10136">
        <f t="shared" ca="1" si="516"/>
        <v>77</v>
      </c>
      <c r="F10136">
        <f t="shared" ca="1" si="516"/>
        <v>62</v>
      </c>
      <c r="G10136">
        <f t="shared" ca="1" si="516"/>
        <v>81</v>
      </c>
      <c r="H10136">
        <f t="shared" ca="1" si="516"/>
        <v>57</v>
      </c>
      <c r="I10136">
        <f t="shared" ca="1" si="516"/>
        <v>4</v>
      </c>
      <c r="J10136">
        <f t="shared" ca="1" si="516"/>
        <v>20</v>
      </c>
    </row>
    <row r="10137" spans="1:10" x14ac:dyDescent="0.25">
      <c r="A10137">
        <f t="shared" ca="1" si="515"/>
        <v>47</v>
      </c>
      <c r="B10137">
        <f t="shared" ca="1" si="516"/>
        <v>42</v>
      </c>
      <c r="C10137">
        <f t="shared" ca="1" si="516"/>
        <v>8</v>
      </c>
      <c r="D10137">
        <f t="shared" ca="1" si="516"/>
        <v>78</v>
      </c>
      <c r="E10137">
        <f t="shared" ca="1" si="516"/>
        <v>57</v>
      </c>
      <c r="F10137">
        <f t="shared" ca="1" si="516"/>
        <v>45</v>
      </c>
      <c r="G10137">
        <f t="shared" ca="1" si="516"/>
        <v>9</v>
      </c>
      <c r="H10137">
        <f t="shared" ca="1" si="516"/>
        <v>44</v>
      </c>
      <c r="I10137">
        <f t="shared" ca="1" si="516"/>
        <v>6</v>
      </c>
      <c r="J10137">
        <f t="shared" ca="1" si="516"/>
        <v>98</v>
      </c>
    </row>
    <row r="10138" spans="1:10" x14ac:dyDescent="0.25">
      <c r="A10138">
        <f t="shared" ca="1" si="515"/>
        <v>49</v>
      </c>
      <c r="B10138">
        <f t="shared" ca="1" si="516"/>
        <v>99</v>
      </c>
      <c r="C10138">
        <f t="shared" ca="1" si="516"/>
        <v>31</v>
      </c>
      <c r="D10138">
        <f t="shared" ca="1" si="516"/>
        <v>42</v>
      </c>
      <c r="E10138">
        <f t="shared" ca="1" si="516"/>
        <v>57</v>
      </c>
      <c r="F10138">
        <f t="shared" ca="1" si="516"/>
        <v>40</v>
      </c>
      <c r="G10138">
        <f t="shared" ca="1" si="516"/>
        <v>21</v>
      </c>
      <c r="H10138">
        <f t="shared" ca="1" si="516"/>
        <v>16</v>
      </c>
      <c r="I10138">
        <f t="shared" ca="1" si="516"/>
        <v>89</v>
      </c>
      <c r="J10138">
        <f t="shared" ca="1" si="516"/>
        <v>53</v>
      </c>
    </row>
    <row r="10139" spans="1:10" x14ac:dyDescent="0.25">
      <c r="A10139">
        <f t="shared" ca="1" si="515"/>
        <v>61</v>
      </c>
      <c r="B10139">
        <f t="shared" ca="1" si="516"/>
        <v>68</v>
      </c>
      <c r="C10139">
        <f t="shared" ca="1" si="516"/>
        <v>74</v>
      </c>
      <c r="D10139">
        <f t="shared" ca="1" si="516"/>
        <v>63</v>
      </c>
      <c r="E10139">
        <f t="shared" ca="1" si="516"/>
        <v>99</v>
      </c>
      <c r="F10139">
        <f t="shared" ca="1" si="516"/>
        <v>28</v>
      </c>
      <c r="G10139">
        <f t="shared" ca="1" si="516"/>
        <v>58</v>
      </c>
      <c r="H10139">
        <f t="shared" ca="1" si="516"/>
        <v>75</v>
      </c>
      <c r="I10139">
        <f t="shared" ca="1" si="516"/>
        <v>81</v>
      </c>
      <c r="J10139">
        <f t="shared" ca="1" si="516"/>
        <v>45</v>
      </c>
    </row>
    <row r="10140" spans="1:10" x14ac:dyDescent="0.25">
      <c r="A10140">
        <f t="shared" ca="1" si="515"/>
        <v>26</v>
      </c>
      <c r="B10140">
        <f t="shared" ca="1" si="516"/>
        <v>73</v>
      </c>
      <c r="C10140">
        <f t="shared" ca="1" si="516"/>
        <v>92</v>
      </c>
      <c r="D10140">
        <f t="shared" ca="1" si="516"/>
        <v>49</v>
      </c>
      <c r="E10140">
        <f t="shared" ca="1" si="516"/>
        <v>81</v>
      </c>
      <c r="F10140">
        <f t="shared" ca="1" si="516"/>
        <v>93</v>
      </c>
      <c r="G10140">
        <f t="shared" ca="1" si="516"/>
        <v>59</v>
      </c>
      <c r="H10140">
        <f t="shared" ca="1" si="516"/>
        <v>89</v>
      </c>
      <c r="I10140">
        <f t="shared" ca="1" si="516"/>
        <v>99</v>
      </c>
      <c r="J10140">
        <f t="shared" ca="1" si="516"/>
        <v>51</v>
      </c>
    </row>
    <row r="10141" spans="1:10" x14ac:dyDescent="0.25">
      <c r="A10141">
        <f t="shared" ca="1" si="515"/>
        <v>29</v>
      </c>
      <c r="B10141">
        <f t="shared" ca="1" si="516"/>
        <v>57</v>
      </c>
      <c r="C10141">
        <f t="shared" ca="1" si="516"/>
        <v>79</v>
      </c>
      <c r="D10141">
        <f t="shared" ca="1" si="516"/>
        <v>88</v>
      </c>
      <c r="E10141">
        <f t="shared" ca="1" si="516"/>
        <v>9</v>
      </c>
      <c r="F10141">
        <f t="shared" ca="1" si="516"/>
        <v>47</v>
      </c>
      <c r="G10141">
        <f t="shared" ca="1" si="516"/>
        <v>38</v>
      </c>
      <c r="H10141">
        <f t="shared" ca="1" si="516"/>
        <v>27</v>
      </c>
      <c r="I10141">
        <f t="shared" ca="1" si="516"/>
        <v>48</v>
      </c>
      <c r="J10141">
        <f t="shared" ca="1" si="516"/>
        <v>72</v>
      </c>
    </row>
    <row r="10142" spans="1:10" x14ac:dyDescent="0.25">
      <c r="A10142">
        <f t="shared" ca="1" si="515"/>
        <v>40</v>
      </c>
      <c r="B10142">
        <f t="shared" ca="1" si="516"/>
        <v>98</v>
      </c>
      <c r="C10142">
        <f t="shared" ca="1" si="516"/>
        <v>85</v>
      </c>
      <c r="D10142">
        <f t="shared" ca="1" si="516"/>
        <v>69</v>
      </c>
      <c r="E10142">
        <f t="shared" ca="1" si="516"/>
        <v>41</v>
      </c>
      <c r="F10142">
        <f t="shared" ca="1" si="516"/>
        <v>5</v>
      </c>
      <c r="G10142">
        <f t="shared" ca="1" si="516"/>
        <v>58</v>
      </c>
      <c r="H10142">
        <f t="shared" ca="1" si="516"/>
        <v>6</v>
      </c>
      <c r="I10142">
        <f t="shared" ca="1" si="516"/>
        <v>74</v>
      </c>
      <c r="J10142">
        <f t="shared" ca="1" si="516"/>
        <v>94</v>
      </c>
    </row>
    <row r="10143" spans="1:10" x14ac:dyDescent="0.25">
      <c r="A10143">
        <f t="shared" ca="1" si="515"/>
        <v>4</v>
      </c>
      <c r="B10143">
        <f t="shared" ca="1" si="516"/>
        <v>49</v>
      </c>
      <c r="C10143">
        <f t="shared" ca="1" si="516"/>
        <v>46</v>
      </c>
      <c r="D10143">
        <f t="shared" ca="1" si="516"/>
        <v>17</v>
      </c>
      <c r="E10143">
        <f t="shared" ca="1" si="516"/>
        <v>50</v>
      </c>
      <c r="F10143">
        <f t="shared" ca="1" si="516"/>
        <v>28</v>
      </c>
      <c r="G10143">
        <f t="shared" ca="1" si="516"/>
        <v>42</v>
      </c>
      <c r="H10143">
        <f t="shared" ca="1" si="516"/>
        <v>54</v>
      </c>
      <c r="I10143">
        <f t="shared" ca="1" si="516"/>
        <v>10</v>
      </c>
      <c r="J10143">
        <f t="shared" ca="1" si="516"/>
        <v>8</v>
      </c>
    </row>
    <row r="10144" spans="1:10" x14ac:dyDescent="0.25">
      <c r="A10144">
        <f t="shared" ca="1" si="515"/>
        <v>43</v>
      </c>
      <c r="B10144">
        <f t="shared" ca="1" si="516"/>
        <v>75</v>
      </c>
      <c r="C10144">
        <f t="shared" ca="1" si="516"/>
        <v>34</v>
      </c>
      <c r="D10144">
        <f t="shared" ca="1" si="516"/>
        <v>84</v>
      </c>
      <c r="E10144">
        <f t="shared" ca="1" si="516"/>
        <v>86</v>
      </c>
      <c r="F10144">
        <f t="shared" ca="1" si="516"/>
        <v>34</v>
      </c>
      <c r="G10144">
        <f t="shared" ca="1" si="516"/>
        <v>20</v>
      </c>
      <c r="H10144">
        <f t="shared" ca="1" si="516"/>
        <v>83</v>
      </c>
      <c r="I10144">
        <f t="shared" ca="1" si="516"/>
        <v>57</v>
      </c>
      <c r="J10144">
        <f t="shared" ca="1" si="516"/>
        <v>13</v>
      </c>
    </row>
    <row r="10145" spans="1:10" x14ac:dyDescent="0.25">
      <c r="A10145">
        <f t="shared" ca="1" si="515"/>
        <v>70</v>
      </c>
      <c r="B10145">
        <f t="shared" ca="1" si="516"/>
        <v>97</v>
      </c>
      <c r="C10145">
        <f t="shared" ca="1" si="516"/>
        <v>29</v>
      </c>
      <c r="D10145">
        <f t="shared" ca="1" si="516"/>
        <v>15</v>
      </c>
      <c r="E10145">
        <f t="shared" ca="1" si="516"/>
        <v>42</v>
      </c>
      <c r="F10145">
        <f t="shared" ca="1" si="516"/>
        <v>60</v>
      </c>
      <c r="G10145">
        <f t="shared" ca="1" si="516"/>
        <v>35</v>
      </c>
      <c r="H10145">
        <f t="shared" ca="1" si="516"/>
        <v>7</v>
      </c>
      <c r="I10145">
        <f t="shared" ca="1" si="516"/>
        <v>22</v>
      </c>
      <c r="J10145">
        <f t="shared" ca="1" si="516"/>
        <v>84</v>
      </c>
    </row>
    <row r="10146" spans="1:10" x14ac:dyDescent="0.25">
      <c r="A10146">
        <f t="shared" ca="1" si="515"/>
        <v>32</v>
      </c>
      <c r="B10146">
        <f t="shared" ca="1" si="516"/>
        <v>76</v>
      </c>
      <c r="C10146">
        <f t="shared" ca="1" si="516"/>
        <v>35</v>
      </c>
      <c r="D10146">
        <f t="shared" ca="1" si="516"/>
        <v>11</v>
      </c>
      <c r="E10146">
        <f t="shared" ca="1" si="516"/>
        <v>48</v>
      </c>
      <c r="F10146">
        <f t="shared" ca="1" si="516"/>
        <v>35</v>
      </c>
      <c r="G10146">
        <f t="shared" ca="1" si="516"/>
        <v>82</v>
      </c>
      <c r="H10146">
        <f t="shared" ca="1" si="516"/>
        <v>78</v>
      </c>
      <c r="I10146">
        <f t="shared" ca="1" si="516"/>
        <v>94</v>
      </c>
      <c r="J10146">
        <f t="shared" ca="1" si="516"/>
        <v>48</v>
      </c>
    </row>
    <row r="10147" spans="1:10" x14ac:dyDescent="0.25">
      <c r="A10147">
        <f t="shared" ca="1" si="515"/>
        <v>43</v>
      </c>
      <c r="B10147">
        <f t="shared" ca="1" si="516"/>
        <v>62</v>
      </c>
      <c r="C10147">
        <f t="shared" ca="1" si="516"/>
        <v>32</v>
      </c>
      <c r="D10147">
        <f t="shared" ca="1" si="516"/>
        <v>45</v>
      </c>
      <c r="E10147">
        <f t="shared" ca="1" si="516"/>
        <v>53</v>
      </c>
      <c r="F10147">
        <f t="shared" ca="1" si="516"/>
        <v>83</v>
      </c>
      <c r="G10147">
        <f t="shared" ca="1" si="516"/>
        <v>22</v>
      </c>
      <c r="H10147">
        <f t="shared" ca="1" si="516"/>
        <v>88</v>
      </c>
      <c r="I10147">
        <f t="shared" ca="1" si="516"/>
        <v>34</v>
      </c>
      <c r="J10147">
        <f t="shared" ca="1" si="516"/>
        <v>97</v>
      </c>
    </row>
    <row r="10148" spans="1:10" x14ac:dyDescent="0.25">
      <c r="A10148">
        <f t="shared" ca="1" si="515"/>
        <v>40</v>
      </c>
      <c r="B10148">
        <f t="shared" ca="1" si="516"/>
        <v>27</v>
      </c>
      <c r="C10148">
        <f t="shared" ca="1" si="516"/>
        <v>74</v>
      </c>
      <c r="D10148">
        <f t="shared" ca="1" si="516"/>
        <v>8</v>
      </c>
      <c r="E10148">
        <f t="shared" ca="1" si="516"/>
        <v>86</v>
      </c>
      <c r="F10148">
        <f t="shared" ca="1" si="516"/>
        <v>90</v>
      </c>
      <c r="G10148">
        <f t="shared" ca="1" si="516"/>
        <v>73</v>
      </c>
      <c r="H10148">
        <f t="shared" ca="1" si="516"/>
        <v>79</v>
      </c>
      <c r="I10148">
        <f t="shared" ca="1" si="516"/>
        <v>34</v>
      </c>
      <c r="J10148">
        <f t="shared" ca="1" si="516"/>
        <v>38</v>
      </c>
    </row>
    <row r="10149" spans="1:10" x14ac:dyDescent="0.25">
      <c r="A10149">
        <f t="shared" ca="1" si="515"/>
        <v>42</v>
      </c>
      <c r="B10149">
        <f t="shared" ca="1" si="516"/>
        <v>74</v>
      </c>
      <c r="C10149">
        <f t="shared" ca="1" si="516"/>
        <v>30</v>
      </c>
      <c r="D10149">
        <f t="shared" ca="1" si="516"/>
        <v>44</v>
      </c>
      <c r="E10149">
        <f t="shared" ca="1" si="516"/>
        <v>65</v>
      </c>
      <c r="F10149">
        <f t="shared" ca="1" si="516"/>
        <v>49</v>
      </c>
      <c r="G10149">
        <f t="shared" ca="1" si="516"/>
        <v>42</v>
      </c>
      <c r="H10149">
        <f t="shared" ca="1" si="516"/>
        <v>80</v>
      </c>
      <c r="I10149">
        <f t="shared" ca="1" si="516"/>
        <v>5</v>
      </c>
      <c r="J10149">
        <f t="shared" ca="1" si="516"/>
        <v>77</v>
      </c>
    </row>
    <row r="10150" spans="1:10" x14ac:dyDescent="0.25">
      <c r="A10150">
        <f t="shared" ca="1" si="515"/>
        <v>83</v>
      </c>
      <c r="B10150">
        <f t="shared" ca="1" si="516"/>
        <v>8</v>
      </c>
      <c r="C10150">
        <f t="shared" ca="1" si="516"/>
        <v>6</v>
      </c>
      <c r="D10150">
        <f t="shared" ca="1" si="516"/>
        <v>68</v>
      </c>
      <c r="E10150">
        <f t="shared" ca="1" si="516"/>
        <v>46</v>
      </c>
      <c r="F10150">
        <f t="shared" ca="1" si="516"/>
        <v>56</v>
      </c>
      <c r="G10150">
        <f t="shared" ca="1" si="516"/>
        <v>30</v>
      </c>
      <c r="H10150">
        <f t="shared" ca="1" si="516"/>
        <v>83</v>
      </c>
      <c r="I10150">
        <f t="shared" ca="1" si="516"/>
        <v>81</v>
      </c>
      <c r="J10150">
        <f t="shared" ca="1" si="516"/>
        <v>37</v>
      </c>
    </row>
    <row r="10151" spans="1:10" x14ac:dyDescent="0.25">
      <c r="A10151">
        <f t="shared" ca="1" si="515"/>
        <v>59</v>
      </c>
      <c r="B10151">
        <f t="shared" ca="1" si="516"/>
        <v>52</v>
      </c>
      <c r="C10151">
        <f t="shared" ca="1" si="516"/>
        <v>4</v>
      </c>
      <c r="D10151">
        <f t="shared" ca="1" si="516"/>
        <v>29</v>
      </c>
      <c r="E10151">
        <f t="shared" ca="1" si="516"/>
        <v>42</v>
      </c>
      <c r="F10151">
        <f t="shared" ca="1" si="516"/>
        <v>32</v>
      </c>
      <c r="G10151">
        <f t="shared" ca="1" si="516"/>
        <v>53</v>
      </c>
      <c r="H10151">
        <f t="shared" ca="1" si="516"/>
        <v>9</v>
      </c>
      <c r="I10151">
        <f t="shared" ca="1" si="516"/>
        <v>82</v>
      </c>
      <c r="J10151">
        <f t="shared" ca="1" si="516"/>
        <v>50</v>
      </c>
    </row>
    <row r="10152" spans="1:10" x14ac:dyDescent="0.25">
      <c r="A10152">
        <f t="shared" ca="1" si="515"/>
        <v>85</v>
      </c>
      <c r="B10152">
        <f t="shared" ca="1" si="516"/>
        <v>29</v>
      </c>
      <c r="C10152">
        <f t="shared" ca="1" si="516"/>
        <v>84</v>
      </c>
      <c r="D10152">
        <f t="shared" ca="1" si="516"/>
        <v>60</v>
      </c>
      <c r="E10152">
        <f t="shared" ca="1" si="516"/>
        <v>5</v>
      </c>
      <c r="F10152">
        <f t="shared" ca="1" si="516"/>
        <v>61</v>
      </c>
      <c r="G10152">
        <f t="shared" ca="1" si="516"/>
        <v>20</v>
      </c>
      <c r="H10152">
        <f t="shared" ca="1" si="516"/>
        <v>9</v>
      </c>
      <c r="I10152">
        <f t="shared" ca="1" si="516"/>
        <v>57</v>
      </c>
      <c r="J10152">
        <f t="shared" ca="1" si="516"/>
        <v>19</v>
      </c>
    </row>
    <row r="10153" spans="1:10" x14ac:dyDescent="0.25">
      <c r="A10153">
        <f t="shared" ca="1" si="515"/>
        <v>30</v>
      </c>
      <c r="B10153">
        <f t="shared" ca="1" si="516"/>
        <v>97</v>
      </c>
      <c r="C10153">
        <f t="shared" ca="1" si="516"/>
        <v>68</v>
      </c>
      <c r="D10153">
        <f t="shared" ca="1" si="516"/>
        <v>77</v>
      </c>
      <c r="E10153">
        <f t="shared" ca="1" si="516"/>
        <v>4</v>
      </c>
      <c r="F10153">
        <f t="shared" ca="1" si="516"/>
        <v>63</v>
      </c>
      <c r="G10153">
        <f t="shared" ca="1" si="516"/>
        <v>76</v>
      </c>
      <c r="H10153">
        <f t="shared" ca="1" si="516"/>
        <v>100</v>
      </c>
      <c r="I10153">
        <f t="shared" ca="1" si="516"/>
        <v>38</v>
      </c>
      <c r="J10153">
        <f t="shared" ca="1" si="516"/>
        <v>6</v>
      </c>
    </row>
    <row r="10154" spans="1:10" x14ac:dyDescent="0.25">
      <c r="A10154">
        <f t="shared" ca="1" si="515"/>
        <v>74</v>
      </c>
      <c r="B10154">
        <f t="shared" ca="1" si="516"/>
        <v>13</v>
      </c>
      <c r="C10154">
        <f t="shared" ref="B10154:J10217" ca="1" si="517">RANDBETWEEN(1,100)</f>
        <v>46</v>
      </c>
      <c r="D10154">
        <f t="shared" ca="1" si="517"/>
        <v>8</v>
      </c>
      <c r="E10154">
        <f t="shared" ca="1" si="517"/>
        <v>79</v>
      </c>
      <c r="F10154">
        <f t="shared" ca="1" si="517"/>
        <v>99</v>
      </c>
      <c r="G10154">
        <f t="shared" ca="1" si="517"/>
        <v>71</v>
      </c>
      <c r="H10154">
        <f t="shared" ca="1" si="517"/>
        <v>53</v>
      </c>
      <c r="I10154">
        <f t="shared" ca="1" si="517"/>
        <v>55</v>
      </c>
      <c r="J10154">
        <f t="shared" ca="1" si="517"/>
        <v>86</v>
      </c>
    </row>
    <row r="10155" spans="1:10" x14ac:dyDescent="0.25">
      <c r="A10155">
        <f t="shared" ca="1" si="515"/>
        <v>94</v>
      </c>
      <c r="B10155">
        <f t="shared" ca="1" si="517"/>
        <v>20</v>
      </c>
      <c r="C10155">
        <f t="shared" ca="1" si="517"/>
        <v>43</v>
      </c>
      <c r="D10155">
        <f t="shared" ca="1" si="517"/>
        <v>24</v>
      </c>
      <c r="E10155">
        <f t="shared" ca="1" si="517"/>
        <v>69</v>
      </c>
      <c r="F10155">
        <f t="shared" ca="1" si="517"/>
        <v>76</v>
      </c>
      <c r="G10155">
        <f t="shared" ca="1" si="517"/>
        <v>46</v>
      </c>
      <c r="H10155">
        <f t="shared" ca="1" si="517"/>
        <v>72</v>
      </c>
      <c r="I10155">
        <f t="shared" ca="1" si="517"/>
        <v>43</v>
      </c>
      <c r="J10155">
        <f t="shared" ca="1" si="517"/>
        <v>1</v>
      </c>
    </row>
    <row r="10156" spans="1:10" x14ac:dyDescent="0.25">
      <c r="A10156">
        <f t="shared" ca="1" si="515"/>
        <v>45</v>
      </c>
      <c r="B10156">
        <f t="shared" ca="1" si="517"/>
        <v>26</v>
      </c>
      <c r="C10156">
        <f t="shared" ca="1" si="517"/>
        <v>44</v>
      </c>
      <c r="D10156">
        <f t="shared" ca="1" si="517"/>
        <v>69</v>
      </c>
      <c r="E10156">
        <f t="shared" ca="1" si="517"/>
        <v>62</v>
      </c>
      <c r="F10156">
        <f t="shared" ca="1" si="517"/>
        <v>57</v>
      </c>
      <c r="G10156">
        <f t="shared" ca="1" si="517"/>
        <v>52</v>
      </c>
      <c r="H10156">
        <f t="shared" ca="1" si="517"/>
        <v>39</v>
      </c>
      <c r="I10156">
        <f t="shared" ca="1" si="517"/>
        <v>38</v>
      </c>
      <c r="J10156">
        <f t="shared" ca="1" si="517"/>
        <v>21</v>
      </c>
    </row>
    <row r="10157" spans="1:10" x14ac:dyDescent="0.25">
      <c r="A10157">
        <f t="shared" ca="1" si="515"/>
        <v>48</v>
      </c>
      <c r="B10157">
        <f t="shared" ca="1" si="517"/>
        <v>66</v>
      </c>
      <c r="C10157">
        <f t="shared" ca="1" si="517"/>
        <v>1</v>
      </c>
      <c r="D10157">
        <f t="shared" ca="1" si="517"/>
        <v>40</v>
      </c>
      <c r="E10157">
        <f t="shared" ca="1" si="517"/>
        <v>58</v>
      </c>
      <c r="F10157">
        <f t="shared" ca="1" si="517"/>
        <v>57</v>
      </c>
      <c r="G10157">
        <f t="shared" ca="1" si="517"/>
        <v>40</v>
      </c>
      <c r="H10157">
        <f t="shared" ca="1" si="517"/>
        <v>84</v>
      </c>
      <c r="I10157">
        <f t="shared" ca="1" si="517"/>
        <v>34</v>
      </c>
      <c r="J10157">
        <f t="shared" ca="1" si="517"/>
        <v>87</v>
      </c>
    </row>
    <row r="10158" spans="1:10" x14ac:dyDescent="0.25">
      <c r="A10158">
        <f t="shared" ca="1" si="515"/>
        <v>63</v>
      </c>
      <c r="B10158">
        <f t="shared" ca="1" si="517"/>
        <v>57</v>
      </c>
      <c r="C10158">
        <f t="shared" ca="1" si="517"/>
        <v>49</v>
      </c>
      <c r="D10158">
        <f t="shared" ca="1" si="517"/>
        <v>72</v>
      </c>
      <c r="E10158">
        <f t="shared" ca="1" si="517"/>
        <v>8</v>
      </c>
      <c r="F10158">
        <f t="shared" ca="1" si="517"/>
        <v>75</v>
      </c>
      <c r="G10158">
        <f t="shared" ca="1" si="517"/>
        <v>62</v>
      </c>
      <c r="H10158">
        <f t="shared" ca="1" si="517"/>
        <v>5</v>
      </c>
      <c r="I10158">
        <f t="shared" ca="1" si="517"/>
        <v>61</v>
      </c>
      <c r="J10158">
        <f t="shared" ca="1" si="517"/>
        <v>88</v>
      </c>
    </row>
    <row r="10159" spans="1:10" x14ac:dyDescent="0.25">
      <c r="A10159">
        <f t="shared" ca="1" si="515"/>
        <v>77</v>
      </c>
      <c r="B10159">
        <f t="shared" ca="1" si="517"/>
        <v>43</v>
      </c>
      <c r="C10159">
        <f t="shared" ca="1" si="517"/>
        <v>37</v>
      </c>
      <c r="D10159">
        <f t="shared" ca="1" si="517"/>
        <v>15</v>
      </c>
      <c r="E10159">
        <f t="shared" ca="1" si="517"/>
        <v>11</v>
      </c>
      <c r="F10159">
        <f t="shared" ca="1" si="517"/>
        <v>74</v>
      </c>
      <c r="G10159">
        <f t="shared" ca="1" si="517"/>
        <v>84</v>
      </c>
      <c r="H10159">
        <f t="shared" ca="1" si="517"/>
        <v>39</v>
      </c>
      <c r="I10159">
        <f t="shared" ca="1" si="517"/>
        <v>25</v>
      </c>
      <c r="J10159">
        <f t="shared" ca="1" si="517"/>
        <v>100</v>
      </c>
    </row>
    <row r="10160" spans="1:10" x14ac:dyDescent="0.25">
      <c r="A10160">
        <f t="shared" ca="1" si="515"/>
        <v>6</v>
      </c>
      <c r="B10160">
        <f t="shared" ca="1" si="517"/>
        <v>73</v>
      </c>
      <c r="C10160">
        <f t="shared" ca="1" si="517"/>
        <v>9</v>
      </c>
      <c r="D10160">
        <f t="shared" ca="1" si="517"/>
        <v>59</v>
      </c>
      <c r="E10160">
        <f t="shared" ca="1" si="517"/>
        <v>49</v>
      </c>
      <c r="F10160">
        <f t="shared" ca="1" si="517"/>
        <v>70</v>
      </c>
      <c r="G10160">
        <f t="shared" ca="1" si="517"/>
        <v>7</v>
      </c>
      <c r="H10160">
        <f t="shared" ca="1" si="517"/>
        <v>45</v>
      </c>
      <c r="I10160">
        <f t="shared" ca="1" si="517"/>
        <v>4</v>
      </c>
      <c r="J10160">
        <f t="shared" ca="1" si="517"/>
        <v>79</v>
      </c>
    </row>
    <row r="10161" spans="1:10" x14ac:dyDescent="0.25">
      <c r="A10161">
        <f t="shared" ca="1" si="515"/>
        <v>20</v>
      </c>
      <c r="B10161">
        <f t="shared" ca="1" si="517"/>
        <v>29</v>
      </c>
      <c r="C10161">
        <f t="shared" ca="1" si="517"/>
        <v>15</v>
      </c>
      <c r="D10161">
        <f t="shared" ca="1" si="517"/>
        <v>95</v>
      </c>
      <c r="E10161">
        <f t="shared" ca="1" si="517"/>
        <v>41</v>
      </c>
      <c r="F10161">
        <f t="shared" ca="1" si="517"/>
        <v>44</v>
      </c>
      <c r="G10161">
        <f t="shared" ca="1" si="517"/>
        <v>43</v>
      </c>
      <c r="H10161">
        <f t="shared" ca="1" si="517"/>
        <v>40</v>
      </c>
      <c r="I10161">
        <f t="shared" ca="1" si="517"/>
        <v>71</v>
      </c>
      <c r="J10161">
        <f t="shared" ca="1" si="517"/>
        <v>13</v>
      </c>
    </row>
    <row r="10162" spans="1:10" x14ac:dyDescent="0.25">
      <c r="A10162">
        <f t="shared" ca="1" si="515"/>
        <v>22</v>
      </c>
      <c r="B10162">
        <f t="shared" ca="1" si="517"/>
        <v>74</v>
      </c>
      <c r="C10162">
        <f t="shared" ca="1" si="517"/>
        <v>68</v>
      </c>
      <c r="D10162">
        <f t="shared" ca="1" si="517"/>
        <v>13</v>
      </c>
      <c r="E10162">
        <f t="shared" ca="1" si="517"/>
        <v>27</v>
      </c>
      <c r="F10162">
        <f t="shared" ca="1" si="517"/>
        <v>1</v>
      </c>
      <c r="G10162">
        <f t="shared" ca="1" si="517"/>
        <v>77</v>
      </c>
      <c r="H10162">
        <f t="shared" ca="1" si="517"/>
        <v>35</v>
      </c>
      <c r="I10162">
        <f t="shared" ca="1" si="517"/>
        <v>95</v>
      </c>
      <c r="J10162">
        <f t="shared" ca="1" si="517"/>
        <v>8</v>
      </c>
    </row>
    <row r="10163" spans="1:10" x14ac:dyDescent="0.25">
      <c r="A10163">
        <f t="shared" ca="1" si="515"/>
        <v>17</v>
      </c>
      <c r="B10163">
        <f t="shared" ca="1" si="517"/>
        <v>87</v>
      </c>
      <c r="C10163">
        <f t="shared" ca="1" si="517"/>
        <v>26</v>
      </c>
      <c r="D10163">
        <f t="shared" ca="1" si="517"/>
        <v>75</v>
      </c>
      <c r="E10163">
        <f t="shared" ca="1" si="517"/>
        <v>70</v>
      </c>
      <c r="F10163">
        <f t="shared" ca="1" si="517"/>
        <v>87</v>
      </c>
      <c r="G10163">
        <f t="shared" ca="1" si="517"/>
        <v>84</v>
      </c>
      <c r="H10163">
        <f t="shared" ca="1" si="517"/>
        <v>81</v>
      </c>
      <c r="I10163">
        <f t="shared" ca="1" si="517"/>
        <v>53</v>
      </c>
      <c r="J10163">
        <f t="shared" ca="1" si="517"/>
        <v>83</v>
      </c>
    </row>
    <row r="10164" spans="1:10" x14ac:dyDescent="0.25">
      <c r="A10164">
        <f t="shared" ca="1" si="515"/>
        <v>85</v>
      </c>
      <c r="B10164">
        <f t="shared" ca="1" si="517"/>
        <v>69</v>
      </c>
      <c r="C10164">
        <f t="shared" ca="1" si="517"/>
        <v>82</v>
      </c>
      <c r="D10164">
        <f t="shared" ca="1" si="517"/>
        <v>29</v>
      </c>
      <c r="E10164">
        <f t="shared" ca="1" si="517"/>
        <v>74</v>
      </c>
      <c r="F10164">
        <f t="shared" ca="1" si="517"/>
        <v>82</v>
      </c>
      <c r="G10164">
        <f t="shared" ca="1" si="517"/>
        <v>72</v>
      </c>
      <c r="H10164">
        <f t="shared" ca="1" si="517"/>
        <v>54</v>
      </c>
      <c r="I10164">
        <f t="shared" ca="1" si="517"/>
        <v>25</v>
      </c>
      <c r="J10164">
        <f t="shared" ca="1" si="517"/>
        <v>72</v>
      </c>
    </row>
    <row r="10165" spans="1:10" x14ac:dyDescent="0.25">
      <c r="A10165">
        <f t="shared" ca="1" si="515"/>
        <v>25</v>
      </c>
      <c r="B10165">
        <f t="shared" ca="1" si="517"/>
        <v>90</v>
      </c>
      <c r="C10165">
        <f t="shared" ca="1" si="517"/>
        <v>83</v>
      </c>
      <c r="D10165">
        <f t="shared" ca="1" si="517"/>
        <v>81</v>
      </c>
      <c r="E10165">
        <f t="shared" ca="1" si="517"/>
        <v>10</v>
      </c>
      <c r="F10165">
        <f t="shared" ca="1" si="517"/>
        <v>79</v>
      </c>
      <c r="G10165">
        <f t="shared" ca="1" si="517"/>
        <v>91</v>
      </c>
      <c r="H10165">
        <f t="shared" ca="1" si="517"/>
        <v>73</v>
      </c>
      <c r="I10165">
        <f t="shared" ca="1" si="517"/>
        <v>40</v>
      </c>
      <c r="J10165">
        <f t="shared" ca="1" si="517"/>
        <v>11</v>
      </c>
    </row>
    <row r="10166" spans="1:10" x14ac:dyDescent="0.25">
      <c r="A10166">
        <f t="shared" ca="1" si="515"/>
        <v>18</v>
      </c>
      <c r="B10166">
        <f t="shared" ca="1" si="517"/>
        <v>95</v>
      </c>
      <c r="C10166">
        <f t="shared" ca="1" si="517"/>
        <v>47</v>
      </c>
      <c r="D10166">
        <f t="shared" ca="1" si="517"/>
        <v>11</v>
      </c>
      <c r="E10166">
        <f t="shared" ca="1" si="517"/>
        <v>43</v>
      </c>
      <c r="F10166">
        <f t="shared" ca="1" si="517"/>
        <v>17</v>
      </c>
      <c r="G10166">
        <f t="shared" ca="1" si="517"/>
        <v>28</v>
      </c>
      <c r="H10166">
        <f t="shared" ca="1" si="517"/>
        <v>46</v>
      </c>
      <c r="I10166">
        <f t="shared" ca="1" si="517"/>
        <v>57</v>
      </c>
      <c r="J10166">
        <f t="shared" ca="1" si="517"/>
        <v>33</v>
      </c>
    </row>
    <row r="10167" spans="1:10" x14ac:dyDescent="0.25">
      <c r="A10167">
        <f t="shared" ca="1" si="515"/>
        <v>20</v>
      </c>
      <c r="B10167">
        <f t="shared" ca="1" si="517"/>
        <v>59</v>
      </c>
      <c r="C10167">
        <f t="shared" ca="1" si="517"/>
        <v>97</v>
      </c>
      <c r="D10167">
        <f t="shared" ca="1" si="517"/>
        <v>6</v>
      </c>
      <c r="E10167">
        <f t="shared" ca="1" si="517"/>
        <v>31</v>
      </c>
      <c r="F10167">
        <f t="shared" ca="1" si="517"/>
        <v>61</v>
      </c>
      <c r="G10167">
        <f t="shared" ca="1" si="517"/>
        <v>94</v>
      </c>
      <c r="H10167">
        <f t="shared" ca="1" si="517"/>
        <v>71</v>
      </c>
      <c r="I10167">
        <f t="shared" ca="1" si="517"/>
        <v>48</v>
      </c>
      <c r="J10167">
        <f t="shared" ca="1" si="517"/>
        <v>3</v>
      </c>
    </row>
    <row r="10168" spans="1:10" x14ac:dyDescent="0.25">
      <c r="A10168">
        <f t="shared" ca="1" si="515"/>
        <v>17</v>
      </c>
      <c r="B10168">
        <f t="shared" ca="1" si="517"/>
        <v>78</v>
      </c>
      <c r="C10168">
        <f t="shared" ca="1" si="517"/>
        <v>36</v>
      </c>
      <c r="D10168">
        <f t="shared" ca="1" si="517"/>
        <v>20</v>
      </c>
      <c r="E10168">
        <f t="shared" ca="1" si="517"/>
        <v>87</v>
      </c>
      <c r="F10168">
        <f t="shared" ca="1" si="517"/>
        <v>17</v>
      </c>
      <c r="G10168">
        <f t="shared" ca="1" si="517"/>
        <v>48</v>
      </c>
      <c r="H10168">
        <f t="shared" ca="1" si="517"/>
        <v>50</v>
      </c>
      <c r="I10168">
        <f t="shared" ca="1" si="517"/>
        <v>47</v>
      </c>
      <c r="J10168">
        <f t="shared" ca="1" si="517"/>
        <v>86</v>
      </c>
    </row>
    <row r="10169" spans="1:10" x14ac:dyDescent="0.25">
      <c r="A10169">
        <f t="shared" ca="1" si="515"/>
        <v>30</v>
      </c>
      <c r="B10169">
        <f t="shared" ca="1" si="517"/>
        <v>8</v>
      </c>
      <c r="C10169">
        <f t="shared" ca="1" si="517"/>
        <v>93</v>
      </c>
      <c r="D10169">
        <f t="shared" ca="1" si="517"/>
        <v>63</v>
      </c>
      <c r="E10169">
        <f t="shared" ca="1" si="517"/>
        <v>85</v>
      </c>
      <c r="F10169">
        <f t="shared" ca="1" si="517"/>
        <v>42</v>
      </c>
      <c r="G10169">
        <f t="shared" ca="1" si="517"/>
        <v>32</v>
      </c>
      <c r="H10169">
        <f t="shared" ca="1" si="517"/>
        <v>39</v>
      </c>
      <c r="I10169">
        <f t="shared" ca="1" si="517"/>
        <v>69</v>
      </c>
      <c r="J10169">
        <f t="shared" ca="1" si="517"/>
        <v>46</v>
      </c>
    </row>
    <row r="10170" spans="1:10" x14ac:dyDescent="0.25">
      <c r="A10170">
        <f t="shared" ca="1" si="515"/>
        <v>100</v>
      </c>
      <c r="B10170">
        <f t="shared" ca="1" si="517"/>
        <v>99</v>
      </c>
      <c r="C10170">
        <f t="shared" ca="1" si="517"/>
        <v>50</v>
      </c>
      <c r="D10170">
        <f t="shared" ca="1" si="517"/>
        <v>93</v>
      </c>
      <c r="E10170">
        <f t="shared" ca="1" si="517"/>
        <v>66</v>
      </c>
      <c r="F10170">
        <f t="shared" ca="1" si="517"/>
        <v>53</v>
      </c>
      <c r="G10170">
        <f t="shared" ca="1" si="517"/>
        <v>17</v>
      </c>
      <c r="H10170">
        <f t="shared" ca="1" si="517"/>
        <v>9</v>
      </c>
      <c r="I10170">
        <f t="shared" ca="1" si="517"/>
        <v>45</v>
      </c>
      <c r="J10170">
        <f t="shared" ca="1" si="517"/>
        <v>10</v>
      </c>
    </row>
    <row r="10171" spans="1:10" x14ac:dyDescent="0.25">
      <c r="A10171">
        <f t="shared" ca="1" si="515"/>
        <v>78</v>
      </c>
      <c r="B10171">
        <f t="shared" ca="1" si="517"/>
        <v>67</v>
      </c>
      <c r="C10171">
        <f t="shared" ca="1" si="517"/>
        <v>80</v>
      </c>
      <c r="D10171">
        <f t="shared" ca="1" si="517"/>
        <v>61</v>
      </c>
      <c r="E10171">
        <f t="shared" ca="1" si="517"/>
        <v>86</v>
      </c>
      <c r="F10171">
        <f t="shared" ca="1" si="517"/>
        <v>37</v>
      </c>
      <c r="G10171">
        <f t="shared" ca="1" si="517"/>
        <v>90</v>
      </c>
      <c r="H10171">
        <f t="shared" ca="1" si="517"/>
        <v>31</v>
      </c>
      <c r="I10171">
        <f t="shared" ca="1" si="517"/>
        <v>45</v>
      </c>
      <c r="J10171">
        <f t="shared" ca="1" si="517"/>
        <v>51</v>
      </c>
    </row>
    <row r="10172" spans="1:10" x14ac:dyDescent="0.25">
      <c r="A10172">
        <f t="shared" ca="1" si="515"/>
        <v>21</v>
      </c>
      <c r="B10172">
        <f t="shared" ca="1" si="517"/>
        <v>51</v>
      </c>
      <c r="C10172">
        <f t="shared" ca="1" si="517"/>
        <v>55</v>
      </c>
      <c r="D10172">
        <f t="shared" ca="1" si="517"/>
        <v>83</v>
      </c>
      <c r="E10172">
        <f t="shared" ca="1" si="517"/>
        <v>67</v>
      </c>
      <c r="F10172">
        <f t="shared" ca="1" si="517"/>
        <v>67</v>
      </c>
      <c r="G10172">
        <f t="shared" ca="1" si="517"/>
        <v>58</v>
      </c>
      <c r="H10172">
        <f t="shared" ca="1" si="517"/>
        <v>33</v>
      </c>
      <c r="I10172">
        <f t="shared" ca="1" si="517"/>
        <v>51</v>
      </c>
      <c r="J10172">
        <f t="shared" ca="1" si="517"/>
        <v>41</v>
      </c>
    </row>
    <row r="10173" spans="1:10" x14ac:dyDescent="0.25">
      <c r="A10173">
        <f t="shared" ca="1" si="515"/>
        <v>2</v>
      </c>
      <c r="B10173">
        <f t="shared" ca="1" si="517"/>
        <v>60</v>
      </c>
      <c r="C10173">
        <f t="shared" ca="1" si="517"/>
        <v>87</v>
      </c>
      <c r="D10173">
        <f t="shared" ca="1" si="517"/>
        <v>86</v>
      </c>
      <c r="E10173">
        <f t="shared" ca="1" si="517"/>
        <v>39</v>
      </c>
      <c r="F10173">
        <f t="shared" ca="1" si="517"/>
        <v>22</v>
      </c>
      <c r="G10173">
        <f t="shared" ca="1" si="517"/>
        <v>28</v>
      </c>
      <c r="H10173">
        <f t="shared" ca="1" si="517"/>
        <v>38</v>
      </c>
      <c r="I10173">
        <f t="shared" ca="1" si="517"/>
        <v>67</v>
      </c>
      <c r="J10173">
        <f t="shared" ca="1" si="517"/>
        <v>14</v>
      </c>
    </row>
    <row r="10174" spans="1:10" x14ac:dyDescent="0.25">
      <c r="A10174">
        <f t="shared" ca="1" si="515"/>
        <v>87</v>
      </c>
      <c r="B10174">
        <f t="shared" ca="1" si="517"/>
        <v>23</v>
      </c>
      <c r="C10174">
        <f t="shared" ca="1" si="517"/>
        <v>87</v>
      </c>
      <c r="D10174">
        <f t="shared" ca="1" si="517"/>
        <v>23</v>
      </c>
      <c r="E10174">
        <f t="shared" ca="1" si="517"/>
        <v>60</v>
      </c>
      <c r="F10174">
        <f t="shared" ca="1" si="517"/>
        <v>29</v>
      </c>
      <c r="G10174">
        <f t="shared" ca="1" si="517"/>
        <v>50</v>
      </c>
      <c r="H10174">
        <f t="shared" ca="1" si="517"/>
        <v>42</v>
      </c>
      <c r="I10174">
        <f t="shared" ca="1" si="517"/>
        <v>49</v>
      </c>
      <c r="J10174">
        <f t="shared" ca="1" si="517"/>
        <v>56</v>
      </c>
    </row>
    <row r="10175" spans="1:10" x14ac:dyDescent="0.25">
      <c r="A10175">
        <f t="shared" ca="1" si="515"/>
        <v>72</v>
      </c>
      <c r="B10175">
        <f t="shared" ca="1" si="517"/>
        <v>9</v>
      </c>
      <c r="C10175">
        <f t="shared" ca="1" si="517"/>
        <v>20</v>
      </c>
      <c r="D10175">
        <f t="shared" ca="1" si="517"/>
        <v>10</v>
      </c>
      <c r="E10175">
        <f t="shared" ca="1" si="517"/>
        <v>79</v>
      </c>
      <c r="F10175">
        <f t="shared" ca="1" si="517"/>
        <v>49</v>
      </c>
      <c r="G10175">
        <f t="shared" ca="1" si="517"/>
        <v>23</v>
      </c>
      <c r="H10175">
        <f t="shared" ca="1" si="517"/>
        <v>92</v>
      </c>
      <c r="I10175">
        <f t="shared" ca="1" si="517"/>
        <v>82</v>
      </c>
      <c r="J10175">
        <f t="shared" ca="1" si="517"/>
        <v>22</v>
      </c>
    </row>
    <row r="10176" spans="1:10" x14ac:dyDescent="0.25">
      <c r="A10176">
        <f t="shared" ca="1" si="515"/>
        <v>12</v>
      </c>
      <c r="B10176">
        <f t="shared" ca="1" si="517"/>
        <v>68</v>
      </c>
      <c r="C10176">
        <f t="shared" ca="1" si="517"/>
        <v>41</v>
      </c>
      <c r="D10176">
        <f t="shared" ca="1" si="517"/>
        <v>59</v>
      </c>
      <c r="E10176">
        <f t="shared" ca="1" si="517"/>
        <v>58</v>
      </c>
      <c r="F10176">
        <f t="shared" ca="1" si="517"/>
        <v>96</v>
      </c>
      <c r="G10176">
        <f t="shared" ca="1" si="517"/>
        <v>88</v>
      </c>
      <c r="H10176">
        <f t="shared" ca="1" si="517"/>
        <v>63</v>
      </c>
      <c r="I10176">
        <f t="shared" ca="1" si="517"/>
        <v>18</v>
      </c>
      <c r="J10176">
        <f t="shared" ca="1" si="517"/>
        <v>81</v>
      </c>
    </row>
    <row r="10177" spans="1:10" x14ac:dyDescent="0.25">
      <c r="A10177">
        <f t="shared" ca="1" si="515"/>
        <v>8</v>
      </c>
      <c r="B10177">
        <f t="shared" ca="1" si="517"/>
        <v>95</v>
      </c>
      <c r="C10177">
        <f t="shared" ca="1" si="517"/>
        <v>81</v>
      </c>
      <c r="D10177">
        <f t="shared" ca="1" si="517"/>
        <v>80</v>
      </c>
      <c r="E10177">
        <f t="shared" ca="1" si="517"/>
        <v>78</v>
      </c>
      <c r="F10177">
        <f t="shared" ca="1" si="517"/>
        <v>73</v>
      </c>
      <c r="G10177">
        <f t="shared" ca="1" si="517"/>
        <v>60</v>
      </c>
      <c r="H10177">
        <f t="shared" ca="1" si="517"/>
        <v>53</v>
      </c>
      <c r="I10177">
        <f t="shared" ca="1" si="517"/>
        <v>98</v>
      </c>
      <c r="J10177">
        <f t="shared" ca="1" si="517"/>
        <v>50</v>
      </c>
    </row>
    <row r="10178" spans="1:10" x14ac:dyDescent="0.25">
      <c r="A10178">
        <f t="shared" ca="1" si="515"/>
        <v>32</v>
      </c>
      <c r="B10178">
        <f t="shared" ca="1" si="517"/>
        <v>63</v>
      </c>
      <c r="C10178">
        <f t="shared" ca="1" si="517"/>
        <v>84</v>
      </c>
      <c r="D10178">
        <f t="shared" ca="1" si="517"/>
        <v>61</v>
      </c>
      <c r="E10178">
        <f t="shared" ca="1" si="517"/>
        <v>85</v>
      </c>
      <c r="F10178">
        <f t="shared" ca="1" si="517"/>
        <v>16</v>
      </c>
      <c r="G10178">
        <f t="shared" ca="1" si="517"/>
        <v>64</v>
      </c>
      <c r="H10178">
        <f t="shared" ca="1" si="517"/>
        <v>23</v>
      </c>
      <c r="I10178">
        <f t="shared" ca="1" si="517"/>
        <v>58</v>
      </c>
      <c r="J10178">
        <f t="shared" ca="1" si="517"/>
        <v>30</v>
      </c>
    </row>
    <row r="10179" spans="1:10" x14ac:dyDescent="0.25">
      <c r="A10179">
        <f t="shared" ca="1" si="515"/>
        <v>8</v>
      </c>
      <c r="B10179">
        <f t="shared" ca="1" si="517"/>
        <v>100</v>
      </c>
      <c r="C10179">
        <f t="shared" ca="1" si="517"/>
        <v>45</v>
      </c>
      <c r="D10179">
        <f t="shared" ca="1" si="517"/>
        <v>60</v>
      </c>
      <c r="E10179">
        <f t="shared" ca="1" si="517"/>
        <v>14</v>
      </c>
      <c r="F10179">
        <f t="shared" ca="1" si="517"/>
        <v>67</v>
      </c>
      <c r="G10179">
        <f t="shared" ca="1" si="517"/>
        <v>32</v>
      </c>
      <c r="H10179">
        <f t="shared" ca="1" si="517"/>
        <v>82</v>
      </c>
      <c r="I10179">
        <f t="shared" ca="1" si="517"/>
        <v>51</v>
      </c>
      <c r="J10179">
        <f t="shared" ca="1" si="517"/>
        <v>54</v>
      </c>
    </row>
    <row r="10180" spans="1:10" x14ac:dyDescent="0.25">
      <c r="A10180">
        <f t="shared" ref="A10180:A10243" ca="1" si="518">RANDBETWEEN(1,100)</f>
        <v>38</v>
      </c>
      <c r="B10180">
        <f t="shared" ca="1" si="517"/>
        <v>66</v>
      </c>
      <c r="C10180">
        <f t="shared" ca="1" si="517"/>
        <v>49</v>
      </c>
      <c r="D10180">
        <f t="shared" ca="1" si="517"/>
        <v>73</v>
      </c>
      <c r="E10180">
        <f t="shared" ca="1" si="517"/>
        <v>28</v>
      </c>
      <c r="F10180">
        <f t="shared" ca="1" si="517"/>
        <v>97</v>
      </c>
      <c r="G10180">
        <f t="shared" ca="1" si="517"/>
        <v>54</v>
      </c>
      <c r="H10180">
        <f t="shared" ca="1" si="517"/>
        <v>12</v>
      </c>
      <c r="I10180">
        <f t="shared" ca="1" si="517"/>
        <v>23</v>
      </c>
      <c r="J10180">
        <f t="shared" ca="1" si="517"/>
        <v>3</v>
      </c>
    </row>
    <row r="10181" spans="1:10" x14ac:dyDescent="0.25">
      <c r="A10181">
        <f t="shared" ca="1" si="518"/>
        <v>95</v>
      </c>
      <c r="B10181">
        <f t="shared" ca="1" si="517"/>
        <v>51</v>
      </c>
      <c r="C10181">
        <f t="shared" ca="1" si="517"/>
        <v>92</v>
      </c>
      <c r="D10181">
        <f t="shared" ca="1" si="517"/>
        <v>100</v>
      </c>
      <c r="E10181">
        <f t="shared" ca="1" si="517"/>
        <v>84</v>
      </c>
      <c r="F10181">
        <f t="shared" ca="1" si="517"/>
        <v>83</v>
      </c>
      <c r="G10181">
        <f t="shared" ca="1" si="517"/>
        <v>100</v>
      </c>
      <c r="H10181">
        <f t="shared" ca="1" si="517"/>
        <v>15</v>
      </c>
      <c r="I10181">
        <f t="shared" ca="1" si="517"/>
        <v>66</v>
      </c>
      <c r="J10181">
        <f t="shared" ca="1" si="517"/>
        <v>25</v>
      </c>
    </row>
    <row r="10182" spans="1:10" x14ac:dyDescent="0.25">
      <c r="A10182">
        <f t="shared" ca="1" si="518"/>
        <v>66</v>
      </c>
      <c r="B10182">
        <f t="shared" ca="1" si="517"/>
        <v>42</v>
      </c>
      <c r="C10182">
        <f t="shared" ca="1" si="517"/>
        <v>24</v>
      </c>
      <c r="D10182">
        <f t="shared" ca="1" si="517"/>
        <v>38</v>
      </c>
      <c r="E10182">
        <f t="shared" ca="1" si="517"/>
        <v>12</v>
      </c>
      <c r="F10182">
        <f t="shared" ref="B10182:J10245" ca="1" si="519">RANDBETWEEN(1,100)</f>
        <v>52</v>
      </c>
      <c r="G10182">
        <f t="shared" ca="1" si="519"/>
        <v>76</v>
      </c>
      <c r="H10182">
        <f t="shared" ca="1" si="519"/>
        <v>16</v>
      </c>
      <c r="I10182">
        <f t="shared" ca="1" si="519"/>
        <v>49</v>
      </c>
      <c r="J10182">
        <f t="shared" ca="1" si="519"/>
        <v>93</v>
      </c>
    </row>
    <row r="10183" spans="1:10" x14ac:dyDescent="0.25">
      <c r="A10183">
        <f t="shared" ca="1" si="518"/>
        <v>90</v>
      </c>
      <c r="B10183">
        <f t="shared" ca="1" si="519"/>
        <v>90</v>
      </c>
      <c r="C10183">
        <f t="shared" ca="1" si="519"/>
        <v>30</v>
      </c>
      <c r="D10183">
        <f t="shared" ca="1" si="519"/>
        <v>55</v>
      </c>
      <c r="E10183">
        <f t="shared" ca="1" si="519"/>
        <v>51</v>
      </c>
      <c r="F10183">
        <f t="shared" ca="1" si="519"/>
        <v>23</v>
      </c>
      <c r="G10183">
        <f t="shared" ca="1" si="519"/>
        <v>97</v>
      </c>
      <c r="H10183">
        <f t="shared" ca="1" si="519"/>
        <v>67</v>
      </c>
      <c r="I10183">
        <f t="shared" ca="1" si="519"/>
        <v>51</v>
      </c>
      <c r="J10183">
        <f t="shared" ca="1" si="519"/>
        <v>29</v>
      </c>
    </row>
    <row r="10184" spans="1:10" x14ac:dyDescent="0.25">
      <c r="A10184">
        <f t="shared" ca="1" si="518"/>
        <v>49</v>
      </c>
      <c r="B10184">
        <f t="shared" ca="1" si="519"/>
        <v>10</v>
      </c>
      <c r="C10184">
        <f t="shared" ca="1" si="519"/>
        <v>55</v>
      </c>
      <c r="D10184">
        <f t="shared" ca="1" si="519"/>
        <v>93</v>
      </c>
      <c r="E10184">
        <f t="shared" ca="1" si="519"/>
        <v>11</v>
      </c>
      <c r="F10184">
        <f t="shared" ca="1" si="519"/>
        <v>71</v>
      </c>
      <c r="G10184">
        <f t="shared" ca="1" si="519"/>
        <v>59</v>
      </c>
      <c r="H10184">
        <f t="shared" ca="1" si="519"/>
        <v>83</v>
      </c>
      <c r="I10184">
        <f t="shared" ca="1" si="519"/>
        <v>18</v>
      </c>
      <c r="J10184">
        <f t="shared" ca="1" si="519"/>
        <v>25</v>
      </c>
    </row>
    <row r="10185" spans="1:10" x14ac:dyDescent="0.25">
      <c r="A10185">
        <f t="shared" ca="1" si="518"/>
        <v>27</v>
      </c>
      <c r="B10185">
        <f t="shared" ca="1" si="519"/>
        <v>99</v>
      </c>
      <c r="C10185">
        <f t="shared" ca="1" si="519"/>
        <v>48</v>
      </c>
      <c r="D10185">
        <f t="shared" ca="1" si="519"/>
        <v>32</v>
      </c>
      <c r="E10185">
        <f t="shared" ca="1" si="519"/>
        <v>78</v>
      </c>
      <c r="F10185">
        <f t="shared" ca="1" si="519"/>
        <v>40</v>
      </c>
      <c r="G10185">
        <f t="shared" ca="1" si="519"/>
        <v>87</v>
      </c>
      <c r="H10185">
        <f t="shared" ca="1" si="519"/>
        <v>99</v>
      </c>
      <c r="I10185">
        <f t="shared" ca="1" si="519"/>
        <v>48</v>
      </c>
      <c r="J10185">
        <f t="shared" ca="1" si="519"/>
        <v>10</v>
      </c>
    </row>
    <row r="10186" spans="1:10" x14ac:dyDescent="0.25">
      <c r="A10186">
        <f t="shared" ca="1" si="518"/>
        <v>79</v>
      </c>
      <c r="B10186">
        <f t="shared" ca="1" si="519"/>
        <v>47</v>
      </c>
      <c r="C10186">
        <f t="shared" ca="1" si="519"/>
        <v>21</v>
      </c>
      <c r="D10186">
        <f t="shared" ca="1" si="519"/>
        <v>96</v>
      </c>
      <c r="E10186">
        <f t="shared" ca="1" si="519"/>
        <v>65</v>
      </c>
      <c r="F10186">
        <f t="shared" ca="1" si="519"/>
        <v>15</v>
      </c>
      <c r="G10186">
        <f t="shared" ca="1" si="519"/>
        <v>52</v>
      </c>
      <c r="H10186">
        <f t="shared" ca="1" si="519"/>
        <v>6</v>
      </c>
      <c r="I10186">
        <f t="shared" ca="1" si="519"/>
        <v>26</v>
      </c>
      <c r="J10186">
        <f t="shared" ca="1" si="519"/>
        <v>41</v>
      </c>
    </row>
    <row r="10187" spans="1:10" x14ac:dyDescent="0.25">
      <c r="A10187">
        <f t="shared" ca="1" si="518"/>
        <v>47</v>
      </c>
      <c r="B10187">
        <f t="shared" ca="1" si="519"/>
        <v>19</v>
      </c>
      <c r="C10187">
        <f t="shared" ca="1" si="519"/>
        <v>98</v>
      </c>
      <c r="D10187">
        <f t="shared" ca="1" si="519"/>
        <v>52</v>
      </c>
      <c r="E10187">
        <f t="shared" ca="1" si="519"/>
        <v>22</v>
      </c>
      <c r="F10187">
        <f t="shared" ca="1" si="519"/>
        <v>1</v>
      </c>
      <c r="G10187">
        <f t="shared" ca="1" si="519"/>
        <v>45</v>
      </c>
      <c r="H10187">
        <f t="shared" ca="1" si="519"/>
        <v>81</v>
      </c>
      <c r="I10187">
        <f t="shared" ca="1" si="519"/>
        <v>84</v>
      </c>
      <c r="J10187">
        <f t="shared" ca="1" si="519"/>
        <v>72</v>
      </c>
    </row>
    <row r="10188" spans="1:10" x14ac:dyDescent="0.25">
      <c r="A10188">
        <f t="shared" ca="1" si="518"/>
        <v>7</v>
      </c>
      <c r="B10188">
        <f t="shared" ca="1" si="519"/>
        <v>82</v>
      </c>
      <c r="C10188">
        <f t="shared" ca="1" si="519"/>
        <v>74</v>
      </c>
      <c r="D10188">
        <f t="shared" ca="1" si="519"/>
        <v>5</v>
      </c>
      <c r="E10188">
        <f t="shared" ca="1" si="519"/>
        <v>93</v>
      </c>
      <c r="F10188">
        <f t="shared" ca="1" si="519"/>
        <v>87</v>
      </c>
      <c r="G10188">
        <f t="shared" ca="1" si="519"/>
        <v>83</v>
      </c>
      <c r="H10188">
        <f t="shared" ca="1" si="519"/>
        <v>85</v>
      </c>
      <c r="I10188">
        <f t="shared" ca="1" si="519"/>
        <v>54</v>
      </c>
      <c r="J10188">
        <f t="shared" ca="1" si="519"/>
        <v>53</v>
      </c>
    </row>
    <row r="10189" spans="1:10" x14ac:dyDescent="0.25">
      <c r="A10189">
        <f t="shared" ca="1" si="518"/>
        <v>76</v>
      </c>
      <c r="B10189">
        <f t="shared" ca="1" si="519"/>
        <v>85</v>
      </c>
      <c r="C10189">
        <f t="shared" ca="1" si="519"/>
        <v>10</v>
      </c>
      <c r="D10189">
        <f t="shared" ca="1" si="519"/>
        <v>63</v>
      </c>
      <c r="E10189">
        <f t="shared" ca="1" si="519"/>
        <v>76</v>
      </c>
      <c r="F10189">
        <f t="shared" ca="1" si="519"/>
        <v>76</v>
      </c>
      <c r="G10189">
        <f t="shared" ca="1" si="519"/>
        <v>25</v>
      </c>
      <c r="H10189">
        <f t="shared" ca="1" si="519"/>
        <v>74</v>
      </c>
      <c r="I10189">
        <f t="shared" ca="1" si="519"/>
        <v>22</v>
      </c>
      <c r="J10189">
        <f t="shared" ca="1" si="519"/>
        <v>4</v>
      </c>
    </row>
    <row r="10190" spans="1:10" x14ac:dyDescent="0.25">
      <c r="A10190">
        <f t="shared" ca="1" si="518"/>
        <v>12</v>
      </c>
      <c r="B10190">
        <f t="shared" ca="1" si="519"/>
        <v>14</v>
      </c>
      <c r="C10190">
        <f t="shared" ca="1" si="519"/>
        <v>29</v>
      </c>
      <c r="D10190">
        <f t="shared" ca="1" si="519"/>
        <v>98</v>
      </c>
      <c r="E10190">
        <f t="shared" ca="1" si="519"/>
        <v>84</v>
      </c>
      <c r="F10190">
        <f t="shared" ca="1" si="519"/>
        <v>65</v>
      </c>
      <c r="G10190">
        <f t="shared" ca="1" si="519"/>
        <v>26</v>
      </c>
      <c r="H10190">
        <f t="shared" ca="1" si="519"/>
        <v>3</v>
      </c>
      <c r="I10190">
        <f t="shared" ca="1" si="519"/>
        <v>66</v>
      </c>
      <c r="J10190">
        <f t="shared" ca="1" si="519"/>
        <v>46</v>
      </c>
    </row>
    <row r="10191" spans="1:10" x14ac:dyDescent="0.25">
      <c r="A10191">
        <f t="shared" ca="1" si="518"/>
        <v>94</v>
      </c>
      <c r="B10191">
        <f t="shared" ca="1" si="519"/>
        <v>91</v>
      </c>
      <c r="C10191">
        <f t="shared" ca="1" si="519"/>
        <v>78</v>
      </c>
      <c r="D10191">
        <f t="shared" ca="1" si="519"/>
        <v>3</v>
      </c>
      <c r="E10191">
        <f t="shared" ca="1" si="519"/>
        <v>85</v>
      </c>
      <c r="F10191">
        <f t="shared" ca="1" si="519"/>
        <v>70</v>
      </c>
      <c r="G10191">
        <f t="shared" ca="1" si="519"/>
        <v>98</v>
      </c>
      <c r="H10191">
        <f t="shared" ca="1" si="519"/>
        <v>17</v>
      </c>
      <c r="I10191">
        <f t="shared" ca="1" si="519"/>
        <v>34</v>
      </c>
      <c r="J10191">
        <f t="shared" ca="1" si="519"/>
        <v>33</v>
      </c>
    </row>
    <row r="10192" spans="1:10" x14ac:dyDescent="0.25">
      <c r="A10192">
        <f t="shared" ca="1" si="518"/>
        <v>67</v>
      </c>
      <c r="B10192">
        <f t="shared" ca="1" si="519"/>
        <v>67</v>
      </c>
      <c r="C10192">
        <f t="shared" ca="1" si="519"/>
        <v>60</v>
      </c>
      <c r="D10192">
        <f t="shared" ca="1" si="519"/>
        <v>1</v>
      </c>
      <c r="E10192">
        <f t="shared" ca="1" si="519"/>
        <v>1</v>
      </c>
      <c r="F10192">
        <f t="shared" ca="1" si="519"/>
        <v>16</v>
      </c>
      <c r="G10192">
        <f t="shared" ca="1" si="519"/>
        <v>71</v>
      </c>
      <c r="H10192">
        <f t="shared" ca="1" si="519"/>
        <v>54</v>
      </c>
      <c r="I10192">
        <f t="shared" ca="1" si="519"/>
        <v>96</v>
      </c>
      <c r="J10192">
        <f t="shared" ca="1" si="519"/>
        <v>35</v>
      </c>
    </row>
    <row r="10193" spans="1:10" x14ac:dyDescent="0.25">
      <c r="A10193">
        <f t="shared" ca="1" si="518"/>
        <v>31</v>
      </c>
      <c r="B10193">
        <f t="shared" ca="1" si="519"/>
        <v>58</v>
      </c>
      <c r="C10193">
        <f t="shared" ca="1" si="519"/>
        <v>98</v>
      </c>
      <c r="D10193">
        <f t="shared" ca="1" si="519"/>
        <v>35</v>
      </c>
      <c r="E10193">
        <f t="shared" ca="1" si="519"/>
        <v>33</v>
      </c>
      <c r="F10193">
        <f t="shared" ca="1" si="519"/>
        <v>44</v>
      </c>
      <c r="G10193">
        <f t="shared" ca="1" si="519"/>
        <v>87</v>
      </c>
      <c r="H10193">
        <f t="shared" ca="1" si="519"/>
        <v>2</v>
      </c>
      <c r="I10193">
        <f t="shared" ca="1" si="519"/>
        <v>91</v>
      </c>
      <c r="J10193">
        <f t="shared" ca="1" si="519"/>
        <v>4</v>
      </c>
    </row>
    <row r="10194" spans="1:10" x14ac:dyDescent="0.25">
      <c r="A10194">
        <f t="shared" ca="1" si="518"/>
        <v>65</v>
      </c>
      <c r="B10194">
        <f t="shared" ca="1" si="519"/>
        <v>22</v>
      </c>
      <c r="C10194">
        <f t="shared" ca="1" si="519"/>
        <v>86</v>
      </c>
      <c r="D10194">
        <f t="shared" ca="1" si="519"/>
        <v>32</v>
      </c>
      <c r="E10194">
        <f t="shared" ca="1" si="519"/>
        <v>65</v>
      </c>
      <c r="F10194">
        <f t="shared" ca="1" si="519"/>
        <v>69</v>
      </c>
      <c r="G10194">
        <f t="shared" ca="1" si="519"/>
        <v>85</v>
      </c>
      <c r="H10194">
        <f t="shared" ca="1" si="519"/>
        <v>98</v>
      </c>
      <c r="I10194">
        <f t="shared" ca="1" si="519"/>
        <v>39</v>
      </c>
      <c r="J10194">
        <f t="shared" ca="1" si="519"/>
        <v>78</v>
      </c>
    </row>
    <row r="10195" spans="1:10" x14ac:dyDescent="0.25">
      <c r="A10195">
        <f t="shared" ca="1" si="518"/>
        <v>46</v>
      </c>
      <c r="B10195">
        <f t="shared" ca="1" si="519"/>
        <v>17</v>
      </c>
      <c r="C10195">
        <f t="shared" ca="1" si="519"/>
        <v>24</v>
      </c>
      <c r="D10195">
        <f t="shared" ca="1" si="519"/>
        <v>69</v>
      </c>
      <c r="E10195">
        <f t="shared" ca="1" si="519"/>
        <v>2</v>
      </c>
      <c r="F10195">
        <f t="shared" ca="1" si="519"/>
        <v>52</v>
      </c>
      <c r="G10195">
        <f t="shared" ca="1" si="519"/>
        <v>57</v>
      </c>
      <c r="H10195">
        <f t="shared" ca="1" si="519"/>
        <v>16</v>
      </c>
      <c r="I10195">
        <f t="shared" ca="1" si="519"/>
        <v>6</v>
      </c>
      <c r="J10195">
        <f t="shared" ca="1" si="519"/>
        <v>81</v>
      </c>
    </row>
    <row r="10196" spans="1:10" x14ac:dyDescent="0.25">
      <c r="A10196">
        <f t="shared" ca="1" si="518"/>
        <v>23</v>
      </c>
      <c r="B10196">
        <f t="shared" ca="1" si="519"/>
        <v>59</v>
      </c>
      <c r="C10196">
        <f t="shared" ca="1" si="519"/>
        <v>52</v>
      </c>
      <c r="D10196">
        <f t="shared" ca="1" si="519"/>
        <v>23</v>
      </c>
      <c r="E10196">
        <f t="shared" ca="1" si="519"/>
        <v>56</v>
      </c>
      <c r="F10196">
        <f t="shared" ca="1" si="519"/>
        <v>26</v>
      </c>
      <c r="G10196">
        <f t="shared" ca="1" si="519"/>
        <v>31</v>
      </c>
      <c r="H10196">
        <f t="shared" ca="1" si="519"/>
        <v>60</v>
      </c>
      <c r="I10196">
        <f t="shared" ca="1" si="519"/>
        <v>38</v>
      </c>
      <c r="J10196">
        <f t="shared" ca="1" si="519"/>
        <v>48</v>
      </c>
    </row>
    <row r="10197" spans="1:10" x14ac:dyDescent="0.25">
      <c r="A10197">
        <f t="shared" ca="1" si="518"/>
        <v>11</v>
      </c>
      <c r="B10197">
        <f t="shared" ca="1" si="519"/>
        <v>91</v>
      </c>
      <c r="C10197">
        <f t="shared" ca="1" si="519"/>
        <v>16</v>
      </c>
      <c r="D10197">
        <f t="shared" ca="1" si="519"/>
        <v>9</v>
      </c>
      <c r="E10197">
        <f t="shared" ca="1" si="519"/>
        <v>84</v>
      </c>
      <c r="F10197">
        <f t="shared" ca="1" si="519"/>
        <v>88</v>
      </c>
      <c r="G10197">
        <f t="shared" ca="1" si="519"/>
        <v>17</v>
      </c>
      <c r="H10197">
        <f t="shared" ca="1" si="519"/>
        <v>22</v>
      </c>
      <c r="I10197">
        <f t="shared" ca="1" si="519"/>
        <v>12</v>
      </c>
      <c r="J10197">
        <f t="shared" ca="1" si="519"/>
        <v>99</v>
      </c>
    </row>
    <row r="10198" spans="1:10" x14ac:dyDescent="0.25">
      <c r="A10198">
        <f t="shared" ca="1" si="518"/>
        <v>60</v>
      </c>
      <c r="B10198">
        <f t="shared" ca="1" si="519"/>
        <v>51</v>
      </c>
      <c r="C10198">
        <f t="shared" ca="1" si="519"/>
        <v>74</v>
      </c>
      <c r="D10198">
        <f t="shared" ca="1" si="519"/>
        <v>45</v>
      </c>
      <c r="E10198">
        <f t="shared" ca="1" si="519"/>
        <v>6</v>
      </c>
      <c r="F10198">
        <f t="shared" ca="1" si="519"/>
        <v>40</v>
      </c>
      <c r="G10198">
        <f t="shared" ca="1" si="519"/>
        <v>40</v>
      </c>
      <c r="H10198">
        <f t="shared" ca="1" si="519"/>
        <v>51</v>
      </c>
      <c r="I10198">
        <f t="shared" ca="1" si="519"/>
        <v>14</v>
      </c>
      <c r="J10198">
        <f t="shared" ca="1" si="519"/>
        <v>35</v>
      </c>
    </row>
    <row r="10199" spans="1:10" x14ac:dyDescent="0.25">
      <c r="A10199">
        <f t="shared" ca="1" si="518"/>
        <v>54</v>
      </c>
      <c r="B10199">
        <f t="shared" ca="1" si="519"/>
        <v>51</v>
      </c>
      <c r="C10199">
        <f t="shared" ca="1" si="519"/>
        <v>67</v>
      </c>
      <c r="D10199">
        <f t="shared" ca="1" si="519"/>
        <v>62</v>
      </c>
      <c r="E10199">
        <f t="shared" ca="1" si="519"/>
        <v>83</v>
      </c>
      <c r="F10199">
        <f t="shared" ca="1" si="519"/>
        <v>20</v>
      </c>
      <c r="G10199">
        <f t="shared" ca="1" si="519"/>
        <v>16</v>
      </c>
      <c r="H10199">
        <f t="shared" ca="1" si="519"/>
        <v>42</v>
      </c>
      <c r="I10199">
        <f t="shared" ca="1" si="519"/>
        <v>49</v>
      </c>
      <c r="J10199">
        <f t="shared" ca="1" si="519"/>
        <v>56</v>
      </c>
    </row>
    <row r="10200" spans="1:10" x14ac:dyDescent="0.25">
      <c r="A10200">
        <f t="shared" ca="1" si="518"/>
        <v>33</v>
      </c>
      <c r="B10200">
        <f t="shared" ca="1" si="519"/>
        <v>84</v>
      </c>
      <c r="C10200">
        <f t="shared" ca="1" si="519"/>
        <v>34</v>
      </c>
      <c r="D10200">
        <f t="shared" ca="1" si="519"/>
        <v>46</v>
      </c>
      <c r="E10200">
        <f t="shared" ca="1" si="519"/>
        <v>1</v>
      </c>
      <c r="F10200">
        <f t="shared" ca="1" si="519"/>
        <v>14</v>
      </c>
      <c r="G10200">
        <f t="shared" ca="1" si="519"/>
        <v>88</v>
      </c>
      <c r="H10200">
        <f t="shared" ca="1" si="519"/>
        <v>23</v>
      </c>
      <c r="I10200">
        <f t="shared" ca="1" si="519"/>
        <v>40</v>
      </c>
      <c r="J10200">
        <f t="shared" ca="1" si="519"/>
        <v>86</v>
      </c>
    </row>
    <row r="10201" spans="1:10" x14ac:dyDescent="0.25">
      <c r="A10201">
        <f t="shared" ca="1" si="518"/>
        <v>100</v>
      </c>
      <c r="B10201">
        <f t="shared" ca="1" si="519"/>
        <v>30</v>
      </c>
      <c r="C10201">
        <f t="shared" ca="1" si="519"/>
        <v>96</v>
      </c>
      <c r="D10201">
        <f t="shared" ca="1" si="519"/>
        <v>52</v>
      </c>
      <c r="E10201">
        <f t="shared" ca="1" si="519"/>
        <v>52</v>
      </c>
      <c r="F10201">
        <f t="shared" ca="1" si="519"/>
        <v>13</v>
      </c>
      <c r="G10201">
        <f t="shared" ca="1" si="519"/>
        <v>24</v>
      </c>
      <c r="H10201">
        <f t="shared" ca="1" si="519"/>
        <v>65</v>
      </c>
      <c r="I10201">
        <f t="shared" ca="1" si="519"/>
        <v>2</v>
      </c>
      <c r="J10201">
        <f t="shared" ca="1" si="519"/>
        <v>37</v>
      </c>
    </row>
    <row r="10202" spans="1:10" x14ac:dyDescent="0.25">
      <c r="A10202">
        <f t="shared" ca="1" si="518"/>
        <v>95</v>
      </c>
      <c r="B10202">
        <f t="shared" ca="1" si="519"/>
        <v>56</v>
      </c>
      <c r="C10202">
        <f t="shared" ca="1" si="519"/>
        <v>50</v>
      </c>
      <c r="D10202">
        <f t="shared" ca="1" si="519"/>
        <v>82</v>
      </c>
      <c r="E10202">
        <f t="shared" ca="1" si="519"/>
        <v>60</v>
      </c>
      <c r="F10202">
        <f t="shared" ca="1" si="519"/>
        <v>95</v>
      </c>
      <c r="G10202">
        <f t="shared" ca="1" si="519"/>
        <v>43</v>
      </c>
      <c r="H10202">
        <f t="shared" ca="1" si="519"/>
        <v>38</v>
      </c>
      <c r="I10202">
        <f t="shared" ca="1" si="519"/>
        <v>72</v>
      </c>
      <c r="J10202">
        <f t="shared" ca="1" si="519"/>
        <v>65</v>
      </c>
    </row>
    <row r="10203" spans="1:10" x14ac:dyDescent="0.25">
      <c r="A10203">
        <f t="shared" ca="1" si="518"/>
        <v>84</v>
      </c>
      <c r="B10203">
        <f t="shared" ca="1" si="519"/>
        <v>51</v>
      </c>
      <c r="C10203">
        <f t="shared" ca="1" si="519"/>
        <v>27</v>
      </c>
      <c r="D10203">
        <f t="shared" ca="1" si="519"/>
        <v>18</v>
      </c>
      <c r="E10203">
        <f t="shared" ca="1" si="519"/>
        <v>91</v>
      </c>
      <c r="F10203">
        <f t="shared" ca="1" si="519"/>
        <v>22</v>
      </c>
      <c r="G10203">
        <f t="shared" ca="1" si="519"/>
        <v>19</v>
      </c>
      <c r="H10203">
        <f t="shared" ca="1" si="519"/>
        <v>75</v>
      </c>
      <c r="I10203">
        <f t="shared" ca="1" si="519"/>
        <v>83</v>
      </c>
      <c r="J10203">
        <f t="shared" ca="1" si="519"/>
        <v>19</v>
      </c>
    </row>
    <row r="10204" spans="1:10" x14ac:dyDescent="0.25">
      <c r="A10204">
        <f t="shared" ca="1" si="518"/>
        <v>58</v>
      </c>
      <c r="B10204">
        <f t="shared" ca="1" si="519"/>
        <v>79</v>
      </c>
      <c r="C10204">
        <f t="shared" ca="1" si="519"/>
        <v>1</v>
      </c>
      <c r="D10204">
        <f t="shared" ca="1" si="519"/>
        <v>1</v>
      </c>
      <c r="E10204">
        <f t="shared" ca="1" si="519"/>
        <v>27</v>
      </c>
      <c r="F10204">
        <f t="shared" ca="1" si="519"/>
        <v>94</v>
      </c>
      <c r="G10204">
        <f t="shared" ca="1" si="519"/>
        <v>8</v>
      </c>
      <c r="H10204">
        <f t="shared" ca="1" si="519"/>
        <v>100</v>
      </c>
      <c r="I10204">
        <f t="shared" ca="1" si="519"/>
        <v>80</v>
      </c>
      <c r="J10204">
        <f t="shared" ca="1" si="519"/>
        <v>23</v>
      </c>
    </row>
    <row r="10205" spans="1:10" x14ac:dyDescent="0.25">
      <c r="A10205">
        <f t="shared" ca="1" si="518"/>
        <v>100</v>
      </c>
      <c r="B10205">
        <f t="shared" ca="1" si="519"/>
        <v>16</v>
      </c>
      <c r="C10205">
        <f t="shared" ca="1" si="519"/>
        <v>97</v>
      </c>
      <c r="D10205">
        <f t="shared" ca="1" si="519"/>
        <v>62</v>
      </c>
      <c r="E10205">
        <f t="shared" ca="1" si="519"/>
        <v>12</v>
      </c>
      <c r="F10205">
        <f t="shared" ca="1" si="519"/>
        <v>66</v>
      </c>
      <c r="G10205">
        <f t="shared" ca="1" si="519"/>
        <v>76</v>
      </c>
      <c r="H10205">
        <f t="shared" ca="1" si="519"/>
        <v>41</v>
      </c>
      <c r="I10205">
        <f t="shared" ca="1" si="519"/>
        <v>18</v>
      </c>
      <c r="J10205">
        <f t="shared" ca="1" si="519"/>
        <v>53</v>
      </c>
    </row>
    <row r="10206" spans="1:10" x14ac:dyDescent="0.25">
      <c r="A10206">
        <f t="shared" ca="1" si="518"/>
        <v>75</v>
      </c>
      <c r="B10206">
        <f t="shared" ca="1" si="519"/>
        <v>60</v>
      </c>
      <c r="C10206">
        <f t="shared" ca="1" si="519"/>
        <v>50</v>
      </c>
      <c r="D10206">
        <f t="shared" ca="1" si="519"/>
        <v>27</v>
      </c>
      <c r="E10206">
        <f t="shared" ca="1" si="519"/>
        <v>81</v>
      </c>
      <c r="F10206">
        <f t="shared" ca="1" si="519"/>
        <v>98</v>
      </c>
      <c r="G10206">
        <f t="shared" ca="1" si="519"/>
        <v>100</v>
      </c>
      <c r="H10206">
        <f t="shared" ca="1" si="519"/>
        <v>52</v>
      </c>
      <c r="I10206">
        <f t="shared" ca="1" si="519"/>
        <v>60</v>
      </c>
      <c r="J10206">
        <f t="shared" ca="1" si="519"/>
        <v>39</v>
      </c>
    </row>
    <row r="10207" spans="1:10" x14ac:dyDescent="0.25">
      <c r="A10207">
        <f t="shared" ca="1" si="518"/>
        <v>51</v>
      </c>
      <c r="B10207">
        <f t="shared" ca="1" si="519"/>
        <v>33</v>
      </c>
      <c r="C10207">
        <f t="shared" ca="1" si="519"/>
        <v>17</v>
      </c>
      <c r="D10207">
        <f t="shared" ca="1" si="519"/>
        <v>99</v>
      </c>
      <c r="E10207">
        <f t="shared" ca="1" si="519"/>
        <v>68</v>
      </c>
      <c r="F10207">
        <f t="shared" ca="1" si="519"/>
        <v>27</v>
      </c>
      <c r="G10207">
        <f t="shared" ca="1" si="519"/>
        <v>57</v>
      </c>
      <c r="H10207">
        <f t="shared" ca="1" si="519"/>
        <v>49</v>
      </c>
      <c r="I10207">
        <f t="shared" ca="1" si="519"/>
        <v>11</v>
      </c>
      <c r="J10207">
        <f t="shared" ca="1" si="519"/>
        <v>32</v>
      </c>
    </row>
    <row r="10208" spans="1:10" x14ac:dyDescent="0.25">
      <c r="A10208">
        <f t="shared" ca="1" si="518"/>
        <v>16</v>
      </c>
      <c r="B10208">
        <f t="shared" ca="1" si="519"/>
        <v>40</v>
      </c>
      <c r="C10208">
        <f t="shared" ca="1" si="519"/>
        <v>4</v>
      </c>
      <c r="D10208">
        <f t="shared" ca="1" si="519"/>
        <v>17</v>
      </c>
      <c r="E10208">
        <f t="shared" ca="1" si="519"/>
        <v>79</v>
      </c>
      <c r="F10208">
        <f t="shared" ca="1" si="519"/>
        <v>27</v>
      </c>
      <c r="G10208">
        <f t="shared" ca="1" si="519"/>
        <v>11</v>
      </c>
      <c r="H10208">
        <f t="shared" ca="1" si="519"/>
        <v>41</v>
      </c>
      <c r="I10208">
        <f t="shared" ca="1" si="519"/>
        <v>82</v>
      </c>
      <c r="J10208">
        <f t="shared" ca="1" si="519"/>
        <v>7</v>
      </c>
    </row>
    <row r="10209" spans="1:10" x14ac:dyDescent="0.25">
      <c r="A10209">
        <f t="shared" ca="1" si="518"/>
        <v>41</v>
      </c>
      <c r="B10209">
        <f t="shared" ca="1" si="519"/>
        <v>99</v>
      </c>
      <c r="C10209">
        <f t="shared" ca="1" si="519"/>
        <v>3</v>
      </c>
      <c r="D10209">
        <f t="shared" ca="1" si="519"/>
        <v>26</v>
      </c>
      <c r="E10209">
        <f t="shared" ca="1" si="519"/>
        <v>9</v>
      </c>
      <c r="F10209">
        <f t="shared" ca="1" si="519"/>
        <v>78</v>
      </c>
      <c r="G10209">
        <f t="shared" ca="1" si="519"/>
        <v>34</v>
      </c>
      <c r="H10209">
        <f t="shared" ca="1" si="519"/>
        <v>18</v>
      </c>
      <c r="I10209">
        <f t="shared" ca="1" si="519"/>
        <v>65</v>
      </c>
      <c r="J10209">
        <f t="shared" ca="1" si="519"/>
        <v>47</v>
      </c>
    </row>
    <row r="10210" spans="1:10" x14ac:dyDescent="0.25">
      <c r="A10210">
        <f t="shared" ca="1" si="518"/>
        <v>59</v>
      </c>
      <c r="B10210">
        <f t="shared" ca="1" si="519"/>
        <v>2</v>
      </c>
      <c r="C10210">
        <f t="shared" ca="1" si="519"/>
        <v>54</v>
      </c>
      <c r="D10210">
        <f t="shared" ca="1" si="519"/>
        <v>20</v>
      </c>
      <c r="E10210">
        <f t="shared" ca="1" si="519"/>
        <v>29</v>
      </c>
      <c r="F10210">
        <f t="shared" ca="1" si="519"/>
        <v>61</v>
      </c>
      <c r="G10210">
        <f t="shared" ca="1" si="519"/>
        <v>76</v>
      </c>
      <c r="H10210">
        <f t="shared" ca="1" si="519"/>
        <v>83</v>
      </c>
      <c r="I10210">
        <f t="shared" ref="B10210:J10273" ca="1" si="520">RANDBETWEEN(1,100)</f>
        <v>10</v>
      </c>
      <c r="J10210">
        <f t="shared" ca="1" si="520"/>
        <v>1</v>
      </c>
    </row>
    <row r="10211" spans="1:10" x14ac:dyDescent="0.25">
      <c r="A10211">
        <f t="shared" ca="1" si="518"/>
        <v>100</v>
      </c>
      <c r="B10211">
        <f t="shared" ca="1" si="520"/>
        <v>25</v>
      </c>
      <c r="C10211">
        <f t="shared" ca="1" si="520"/>
        <v>96</v>
      </c>
      <c r="D10211">
        <f t="shared" ca="1" si="520"/>
        <v>58</v>
      </c>
      <c r="E10211">
        <f t="shared" ca="1" si="520"/>
        <v>9</v>
      </c>
      <c r="F10211">
        <f t="shared" ca="1" si="520"/>
        <v>13</v>
      </c>
      <c r="G10211">
        <f t="shared" ca="1" si="520"/>
        <v>67</v>
      </c>
      <c r="H10211">
        <f t="shared" ca="1" si="520"/>
        <v>86</v>
      </c>
      <c r="I10211">
        <f t="shared" ca="1" si="520"/>
        <v>76</v>
      </c>
      <c r="J10211">
        <f t="shared" ca="1" si="520"/>
        <v>16</v>
      </c>
    </row>
    <row r="10212" spans="1:10" x14ac:dyDescent="0.25">
      <c r="A10212">
        <f t="shared" ca="1" si="518"/>
        <v>89</v>
      </c>
      <c r="B10212">
        <f t="shared" ca="1" si="520"/>
        <v>57</v>
      </c>
      <c r="C10212">
        <f t="shared" ca="1" si="520"/>
        <v>89</v>
      </c>
      <c r="D10212">
        <f t="shared" ca="1" si="520"/>
        <v>68</v>
      </c>
      <c r="E10212">
        <f t="shared" ca="1" si="520"/>
        <v>91</v>
      </c>
      <c r="F10212">
        <f t="shared" ca="1" si="520"/>
        <v>9</v>
      </c>
      <c r="G10212">
        <f t="shared" ca="1" si="520"/>
        <v>59</v>
      </c>
      <c r="H10212">
        <f t="shared" ca="1" si="520"/>
        <v>72</v>
      </c>
      <c r="I10212">
        <f t="shared" ca="1" si="520"/>
        <v>80</v>
      </c>
      <c r="J10212">
        <f t="shared" ca="1" si="520"/>
        <v>31</v>
      </c>
    </row>
    <row r="10213" spans="1:10" x14ac:dyDescent="0.25">
      <c r="A10213">
        <f t="shared" ca="1" si="518"/>
        <v>19</v>
      </c>
      <c r="B10213">
        <f t="shared" ca="1" si="520"/>
        <v>91</v>
      </c>
      <c r="C10213">
        <f t="shared" ca="1" si="520"/>
        <v>79</v>
      </c>
      <c r="D10213">
        <f t="shared" ca="1" si="520"/>
        <v>49</v>
      </c>
      <c r="E10213">
        <f t="shared" ca="1" si="520"/>
        <v>32</v>
      </c>
      <c r="F10213">
        <f t="shared" ca="1" si="520"/>
        <v>3</v>
      </c>
      <c r="G10213">
        <f t="shared" ca="1" si="520"/>
        <v>97</v>
      </c>
      <c r="H10213">
        <f t="shared" ca="1" si="520"/>
        <v>83</v>
      </c>
      <c r="I10213">
        <f t="shared" ca="1" si="520"/>
        <v>6</v>
      </c>
      <c r="J10213">
        <f t="shared" ca="1" si="520"/>
        <v>51</v>
      </c>
    </row>
    <row r="10214" spans="1:10" x14ac:dyDescent="0.25">
      <c r="A10214">
        <f t="shared" ca="1" si="518"/>
        <v>40</v>
      </c>
      <c r="B10214">
        <f t="shared" ca="1" si="520"/>
        <v>83</v>
      </c>
      <c r="C10214">
        <f t="shared" ca="1" si="520"/>
        <v>22</v>
      </c>
      <c r="D10214">
        <f t="shared" ca="1" si="520"/>
        <v>33</v>
      </c>
      <c r="E10214">
        <f t="shared" ca="1" si="520"/>
        <v>78</v>
      </c>
      <c r="F10214">
        <f t="shared" ca="1" si="520"/>
        <v>53</v>
      </c>
      <c r="G10214">
        <f t="shared" ca="1" si="520"/>
        <v>95</v>
      </c>
      <c r="H10214">
        <f t="shared" ca="1" si="520"/>
        <v>81</v>
      </c>
      <c r="I10214">
        <f t="shared" ca="1" si="520"/>
        <v>9</v>
      </c>
      <c r="J10214">
        <f t="shared" ca="1" si="520"/>
        <v>10</v>
      </c>
    </row>
    <row r="10215" spans="1:10" x14ac:dyDescent="0.25">
      <c r="A10215">
        <f t="shared" ca="1" si="518"/>
        <v>39</v>
      </c>
      <c r="B10215">
        <f t="shared" ca="1" si="520"/>
        <v>32</v>
      </c>
      <c r="C10215">
        <f t="shared" ca="1" si="520"/>
        <v>43</v>
      </c>
      <c r="D10215">
        <f t="shared" ca="1" si="520"/>
        <v>73</v>
      </c>
      <c r="E10215">
        <f t="shared" ca="1" si="520"/>
        <v>18</v>
      </c>
      <c r="F10215">
        <f t="shared" ca="1" si="520"/>
        <v>51</v>
      </c>
      <c r="G10215">
        <f t="shared" ca="1" si="520"/>
        <v>1</v>
      </c>
      <c r="H10215">
        <f t="shared" ca="1" si="520"/>
        <v>98</v>
      </c>
      <c r="I10215">
        <f t="shared" ca="1" si="520"/>
        <v>26</v>
      </c>
      <c r="J10215">
        <f t="shared" ca="1" si="520"/>
        <v>21</v>
      </c>
    </row>
    <row r="10216" spans="1:10" x14ac:dyDescent="0.25">
      <c r="A10216">
        <f t="shared" ca="1" si="518"/>
        <v>19</v>
      </c>
      <c r="B10216">
        <f t="shared" ca="1" si="520"/>
        <v>6</v>
      </c>
      <c r="C10216">
        <f t="shared" ca="1" si="520"/>
        <v>61</v>
      </c>
      <c r="D10216">
        <f t="shared" ca="1" si="520"/>
        <v>7</v>
      </c>
      <c r="E10216">
        <f t="shared" ca="1" si="520"/>
        <v>67</v>
      </c>
      <c r="F10216">
        <f t="shared" ca="1" si="520"/>
        <v>75</v>
      </c>
      <c r="G10216">
        <f t="shared" ca="1" si="520"/>
        <v>21</v>
      </c>
      <c r="H10216">
        <f t="shared" ca="1" si="520"/>
        <v>99</v>
      </c>
      <c r="I10216">
        <f t="shared" ca="1" si="520"/>
        <v>42</v>
      </c>
      <c r="J10216">
        <f t="shared" ca="1" si="520"/>
        <v>76</v>
      </c>
    </row>
    <row r="10217" spans="1:10" x14ac:dyDescent="0.25">
      <c r="A10217">
        <f t="shared" ca="1" si="518"/>
        <v>86</v>
      </c>
      <c r="B10217">
        <f t="shared" ca="1" si="520"/>
        <v>38</v>
      </c>
      <c r="C10217">
        <f t="shared" ca="1" si="520"/>
        <v>38</v>
      </c>
      <c r="D10217">
        <f t="shared" ca="1" si="520"/>
        <v>65</v>
      </c>
      <c r="E10217">
        <f t="shared" ca="1" si="520"/>
        <v>80</v>
      </c>
      <c r="F10217">
        <f t="shared" ca="1" si="520"/>
        <v>50</v>
      </c>
      <c r="G10217">
        <f t="shared" ca="1" si="520"/>
        <v>42</v>
      </c>
      <c r="H10217">
        <f t="shared" ca="1" si="520"/>
        <v>55</v>
      </c>
      <c r="I10217">
        <f t="shared" ca="1" si="520"/>
        <v>25</v>
      </c>
      <c r="J10217">
        <f t="shared" ca="1" si="520"/>
        <v>5</v>
      </c>
    </row>
    <row r="10218" spans="1:10" x14ac:dyDescent="0.25">
      <c r="A10218">
        <f t="shared" ca="1" si="518"/>
        <v>5</v>
      </c>
      <c r="B10218">
        <f t="shared" ca="1" si="520"/>
        <v>54</v>
      </c>
      <c r="C10218">
        <f t="shared" ca="1" si="520"/>
        <v>65</v>
      </c>
      <c r="D10218">
        <f t="shared" ca="1" si="520"/>
        <v>96</v>
      </c>
      <c r="E10218">
        <f t="shared" ca="1" si="520"/>
        <v>85</v>
      </c>
      <c r="F10218">
        <f t="shared" ca="1" si="520"/>
        <v>60</v>
      </c>
      <c r="G10218">
        <f t="shared" ca="1" si="520"/>
        <v>87</v>
      </c>
      <c r="H10218">
        <f t="shared" ca="1" si="520"/>
        <v>4</v>
      </c>
      <c r="I10218">
        <f t="shared" ca="1" si="520"/>
        <v>93</v>
      </c>
      <c r="J10218">
        <f t="shared" ca="1" si="520"/>
        <v>47</v>
      </c>
    </row>
    <row r="10219" spans="1:10" x14ac:dyDescent="0.25">
      <c r="A10219">
        <f t="shared" ca="1" si="518"/>
        <v>29</v>
      </c>
      <c r="B10219">
        <f t="shared" ca="1" si="520"/>
        <v>79</v>
      </c>
      <c r="C10219">
        <f t="shared" ca="1" si="520"/>
        <v>57</v>
      </c>
      <c r="D10219">
        <f t="shared" ca="1" si="520"/>
        <v>69</v>
      </c>
      <c r="E10219">
        <f t="shared" ca="1" si="520"/>
        <v>94</v>
      </c>
      <c r="F10219">
        <f t="shared" ca="1" si="520"/>
        <v>60</v>
      </c>
      <c r="G10219">
        <f t="shared" ca="1" si="520"/>
        <v>22</v>
      </c>
      <c r="H10219">
        <f t="shared" ca="1" si="520"/>
        <v>56</v>
      </c>
      <c r="I10219">
        <f t="shared" ca="1" si="520"/>
        <v>83</v>
      </c>
      <c r="J10219">
        <f t="shared" ca="1" si="520"/>
        <v>44</v>
      </c>
    </row>
    <row r="10220" spans="1:10" x14ac:dyDescent="0.25">
      <c r="A10220">
        <f t="shared" ca="1" si="518"/>
        <v>76</v>
      </c>
      <c r="B10220">
        <f t="shared" ca="1" si="520"/>
        <v>55</v>
      </c>
      <c r="C10220">
        <f t="shared" ca="1" si="520"/>
        <v>2</v>
      </c>
      <c r="D10220">
        <f t="shared" ca="1" si="520"/>
        <v>10</v>
      </c>
      <c r="E10220">
        <f t="shared" ca="1" si="520"/>
        <v>84</v>
      </c>
      <c r="F10220">
        <f t="shared" ca="1" si="520"/>
        <v>79</v>
      </c>
      <c r="G10220">
        <f t="shared" ca="1" si="520"/>
        <v>3</v>
      </c>
      <c r="H10220">
        <f t="shared" ca="1" si="520"/>
        <v>20</v>
      </c>
      <c r="I10220">
        <f t="shared" ca="1" si="520"/>
        <v>24</v>
      </c>
      <c r="J10220">
        <f t="shared" ca="1" si="520"/>
        <v>76</v>
      </c>
    </row>
    <row r="10221" spans="1:10" x14ac:dyDescent="0.25">
      <c r="A10221">
        <f t="shared" ca="1" si="518"/>
        <v>13</v>
      </c>
      <c r="B10221">
        <f t="shared" ca="1" si="520"/>
        <v>89</v>
      </c>
      <c r="C10221">
        <f t="shared" ca="1" si="520"/>
        <v>76</v>
      </c>
      <c r="D10221">
        <f t="shared" ca="1" si="520"/>
        <v>95</v>
      </c>
      <c r="E10221">
        <f t="shared" ca="1" si="520"/>
        <v>28</v>
      </c>
      <c r="F10221">
        <f t="shared" ca="1" si="520"/>
        <v>34</v>
      </c>
      <c r="G10221">
        <f t="shared" ca="1" si="520"/>
        <v>12</v>
      </c>
      <c r="H10221">
        <f t="shared" ca="1" si="520"/>
        <v>63</v>
      </c>
      <c r="I10221">
        <f t="shared" ca="1" si="520"/>
        <v>100</v>
      </c>
      <c r="J10221">
        <f t="shared" ca="1" si="520"/>
        <v>51</v>
      </c>
    </row>
    <row r="10222" spans="1:10" x14ac:dyDescent="0.25">
      <c r="A10222">
        <f t="shared" ca="1" si="518"/>
        <v>59</v>
      </c>
      <c r="B10222">
        <f t="shared" ca="1" si="520"/>
        <v>32</v>
      </c>
      <c r="C10222">
        <f t="shared" ca="1" si="520"/>
        <v>80</v>
      </c>
      <c r="D10222">
        <f t="shared" ca="1" si="520"/>
        <v>66</v>
      </c>
      <c r="E10222">
        <f t="shared" ca="1" si="520"/>
        <v>35</v>
      </c>
      <c r="F10222">
        <f t="shared" ca="1" si="520"/>
        <v>81</v>
      </c>
      <c r="G10222">
        <f t="shared" ca="1" si="520"/>
        <v>22</v>
      </c>
      <c r="H10222">
        <f t="shared" ca="1" si="520"/>
        <v>14</v>
      </c>
      <c r="I10222">
        <f t="shared" ca="1" si="520"/>
        <v>49</v>
      </c>
      <c r="J10222">
        <f t="shared" ca="1" si="520"/>
        <v>32</v>
      </c>
    </row>
    <row r="10223" spans="1:10" x14ac:dyDescent="0.25">
      <c r="A10223">
        <f t="shared" ca="1" si="518"/>
        <v>37</v>
      </c>
      <c r="B10223">
        <f t="shared" ca="1" si="520"/>
        <v>66</v>
      </c>
      <c r="C10223">
        <f t="shared" ca="1" si="520"/>
        <v>31</v>
      </c>
      <c r="D10223">
        <f t="shared" ca="1" si="520"/>
        <v>37</v>
      </c>
      <c r="E10223">
        <f t="shared" ca="1" si="520"/>
        <v>42</v>
      </c>
      <c r="F10223">
        <f t="shared" ca="1" si="520"/>
        <v>7</v>
      </c>
      <c r="G10223">
        <f t="shared" ca="1" si="520"/>
        <v>12</v>
      </c>
      <c r="H10223">
        <f t="shared" ca="1" si="520"/>
        <v>6</v>
      </c>
      <c r="I10223">
        <f t="shared" ca="1" si="520"/>
        <v>61</v>
      </c>
      <c r="J10223">
        <f t="shared" ca="1" si="520"/>
        <v>18</v>
      </c>
    </row>
    <row r="10224" spans="1:10" x14ac:dyDescent="0.25">
      <c r="A10224">
        <f t="shared" ca="1" si="518"/>
        <v>53</v>
      </c>
      <c r="B10224">
        <f t="shared" ca="1" si="520"/>
        <v>100</v>
      </c>
      <c r="C10224">
        <f t="shared" ca="1" si="520"/>
        <v>60</v>
      </c>
      <c r="D10224">
        <f t="shared" ca="1" si="520"/>
        <v>46</v>
      </c>
      <c r="E10224">
        <f t="shared" ca="1" si="520"/>
        <v>85</v>
      </c>
      <c r="F10224">
        <f t="shared" ca="1" si="520"/>
        <v>92</v>
      </c>
      <c r="G10224">
        <f t="shared" ca="1" si="520"/>
        <v>56</v>
      </c>
      <c r="H10224">
        <f t="shared" ca="1" si="520"/>
        <v>17</v>
      </c>
      <c r="I10224">
        <f t="shared" ca="1" si="520"/>
        <v>40</v>
      </c>
      <c r="J10224">
        <f t="shared" ca="1" si="520"/>
        <v>89</v>
      </c>
    </row>
    <row r="10225" spans="1:10" x14ac:dyDescent="0.25">
      <c r="A10225">
        <f t="shared" ca="1" si="518"/>
        <v>75</v>
      </c>
      <c r="B10225">
        <f t="shared" ca="1" si="520"/>
        <v>51</v>
      </c>
      <c r="C10225">
        <f t="shared" ca="1" si="520"/>
        <v>90</v>
      </c>
      <c r="D10225">
        <f t="shared" ca="1" si="520"/>
        <v>79</v>
      </c>
      <c r="E10225">
        <f t="shared" ca="1" si="520"/>
        <v>55</v>
      </c>
      <c r="F10225">
        <f t="shared" ca="1" si="520"/>
        <v>97</v>
      </c>
      <c r="G10225">
        <f t="shared" ca="1" si="520"/>
        <v>46</v>
      </c>
      <c r="H10225">
        <f t="shared" ca="1" si="520"/>
        <v>89</v>
      </c>
      <c r="I10225">
        <f t="shared" ca="1" si="520"/>
        <v>72</v>
      </c>
      <c r="J10225">
        <f t="shared" ca="1" si="520"/>
        <v>57</v>
      </c>
    </row>
    <row r="10226" spans="1:10" x14ac:dyDescent="0.25">
      <c r="A10226">
        <f t="shared" ca="1" si="518"/>
        <v>31</v>
      </c>
      <c r="B10226">
        <f t="shared" ca="1" si="520"/>
        <v>2</v>
      </c>
      <c r="C10226">
        <f t="shared" ca="1" si="520"/>
        <v>27</v>
      </c>
      <c r="D10226">
        <f t="shared" ca="1" si="520"/>
        <v>31</v>
      </c>
      <c r="E10226">
        <f t="shared" ca="1" si="520"/>
        <v>58</v>
      </c>
      <c r="F10226">
        <f t="shared" ca="1" si="520"/>
        <v>49</v>
      </c>
      <c r="G10226">
        <f t="shared" ca="1" si="520"/>
        <v>3</v>
      </c>
      <c r="H10226">
        <f t="shared" ca="1" si="520"/>
        <v>6</v>
      </c>
      <c r="I10226">
        <f t="shared" ca="1" si="520"/>
        <v>57</v>
      </c>
      <c r="J10226">
        <f t="shared" ca="1" si="520"/>
        <v>20</v>
      </c>
    </row>
    <row r="10227" spans="1:10" x14ac:dyDescent="0.25">
      <c r="A10227">
        <f t="shared" ca="1" si="518"/>
        <v>15</v>
      </c>
      <c r="B10227">
        <f t="shared" ca="1" si="520"/>
        <v>71</v>
      </c>
      <c r="C10227">
        <f t="shared" ca="1" si="520"/>
        <v>68</v>
      </c>
      <c r="D10227">
        <f t="shared" ca="1" si="520"/>
        <v>59</v>
      </c>
      <c r="E10227">
        <f t="shared" ca="1" si="520"/>
        <v>49</v>
      </c>
      <c r="F10227">
        <f t="shared" ca="1" si="520"/>
        <v>35</v>
      </c>
      <c r="G10227">
        <f t="shared" ca="1" si="520"/>
        <v>20</v>
      </c>
      <c r="H10227">
        <f t="shared" ca="1" si="520"/>
        <v>92</v>
      </c>
      <c r="I10227">
        <f t="shared" ca="1" si="520"/>
        <v>19</v>
      </c>
      <c r="J10227">
        <f t="shared" ca="1" si="520"/>
        <v>84</v>
      </c>
    </row>
    <row r="10228" spans="1:10" x14ac:dyDescent="0.25">
      <c r="A10228">
        <f t="shared" ca="1" si="518"/>
        <v>82</v>
      </c>
      <c r="B10228">
        <f t="shared" ca="1" si="520"/>
        <v>28</v>
      </c>
      <c r="C10228">
        <f t="shared" ca="1" si="520"/>
        <v>13</v>
      </c>
      <c r="D10228">
        <f t="shared" ca="1" si="520"/>
        <v>1</v>
      </c>
      <c r="E10228">
        <f t="shared" ca="1" si="520"/>
        <v>92</v>
      </c>
      <c r="F10228">
        <f t="shared" ca="1" si="520"/>
        <v>30</v>
      </c>
      <c r="G10228">
        <f t="shared" ca="1" si="520"/>
        <v>31</v>
      </c>
      <c r="H10228">
        <f t="shared" ca="1" si="520"/>
        <v>46</v>
      </c>
      <c r="I10228">
        <f t="shared" ca="1" si="520"/>
        <v>72</v>
      </c>
      <c r="J10228">
        <f t="shared" ca="1" si="520"/>
        <v>19</v>
      </c>
    </row>
    <row r="10229" spans="1:10" x14ac:dyDescent="0.25">
      <c r="A10229">
        <f t="shared" ca="1" si="518"/>
        <v>93</v>
      </c>
      <c r="B10229">
        <f t="shared" ca="1" si="520"/>
        <v>45</v>
      </c>
      <c r="C10229">
        <f t="shared" ca="1" si="520"/>
        <v>87</v>
      </c>
      <c r="D10229">
        <f t="shared" ca="1" si="520"/>
        <v>79</v>
      </c>
      <c r="E10229">
        <f t="shared" ca="1" si="520"/>
        <v>99</v>
      </c>
      <c r="F10229">
        <f t="shared" ca="1" si="520"/>
        <v>45</v>
      </c>
      <c r="G10229">
        <f t="shared" ca="1" si="520"/>
        <v>51</v>
      </c>
      <c r="H10229">
        <f t="shared" ca="1" si="520"/>
        <v>7</v>
      </c>
      <c r="I10229">
        <f t="shared" ca="1" si="520"/>
        <v>63</v>
      </c>
      <c r="J10229">
        <f t="shared" ca="1" si="520"/>
        <v>44</v>
      </c>
    </row>
    <row r="10230" spans="1:10" x14ac:dyDescent="0.25">
      <c r="A10230">
        <f t="shared" ca="1" si="518"/>
        <v>32</v>
      </c>
      <c r="B10230">
        <f t="shared" ca="1" si="520"/>
        <v>36</v>
      </c>
      <c r="C10230">
        <f t="shared" ca="1" si="520"/>
        <v>96</v>
      </c>
      <c r="D10230">
        <f t="shared" ca="1" si="520"/>
        <v>10</v>
      </c>
      <c r="E10230">
        <f t="shared" ca="1" si="520"/>
        <v>44</v>
      </c>
      <c r="F10230">
        <f t="shared" ca="1" si="520"/>
        <v>86</v>
      </c>
      <c r="G10230">
        <f t="shared" ca="1" si="520"/>
        <v>47</v>
      </c>
      <c r="H10230">
        <f t="shared" ca="1" si="520"/>
        <v>79</v>
      </c>
      <c r="I10230">
        <f t="shared" ca="1" si="520"/>
        <v>7</v>
      </c>
      <c r="J10230">
        <f t="shared" ca="1" si="520"/>
        <v>31</v>
      </c>
    </row>
    <row r="10231" spans="1:10" x14ac:dyDescent="0.25">
      <c r="A10231">
        <f t="shared" ca="1" si="518"/>
        <v>86</v>
      </c>
      <c r="B10231">
        <f t="shared" ca="1" si="520"/>
        <v>46</v>
      </c>
      <c r="C10231">
        <f t="shared" ca="1" si="520"/>
        <v>97</v>
      </c>
      <c r="D10231">
        <f t="shared" ca="1" si="520"/>
        <v>12</v>
      </c>
      <c r="E10231">
        <f t="shared" ca="1" si="520"/>
        <v>25</v>
      </c>
      <c r="F10231">
        <f t="shared" ca="1" si="520"/>
        <v>49</v>
      </c>
      <c r="G10231">
        <f t="shared" ca="1" si="520"/>
        <v>73</v>
      </c>
      <c r="H10231">
        <f t="shared" ca="1" si="520"/>
        <v>39</v>
      </c>
      <c r="I10231">
        <f t="shared" ca="1" si="520"/>
        <v>76</v>
      </c>
      <c r="J10231">
        <f t="shared" ca="1" si="520"/>
        <v>71</v>
      </c>
    </row>
    <row r="10232" spans="1:10" x14ac:dyDescent="0.25">
      <c r="A10232">
        <f t="shared" ca="1" si="518"/>
        <v>46</v>
      </c>
      <c r="B10232">
        <f t="shared" ca="1" si="520"/>
        <v>45</v>
      </c>
      <c r="C10232">
        <f t="shared" ca="1" si="520"/>
        <v>67</v>
      </c>
      <c r="D10232">
        <f t="shared" ca="1" si="520"/>
        <v>5</v>
      </c>
      <c r="E10232">
        <f t="shared" ca="1" si="520"/>
        <v>65</v>
      </c>
      <c r="F10232">
        <f t="shared" ca="1" si="520"/>
        <v>87</v>
      </c>
      <c r="G10232">
        <f t="shared" ca="1" si="520"/>
        <v>91</v>
      </c>
      <c r="H10232">
        <f t="shared" ca="1" si="520"/>
        <v>45</v>
      </c>
      <c r="I10232">
        <f t="shared" ca="1" si="520"/>
        <v>8</v>
      </c>
      <c r="J10232">
        <f t="shared" ca="1" si="520"/>
        <v>21</v>
      </c>
    </row>
    <row r="10233" spans="1:10" x14ac:dyDescent="0.25">
      <c r="A10233">
        <f t="shared" ca="1" si="518"/>
        <v>53</v>
      </c>
      <c r="B10233">
        <f t="shared" ca="1" si="520"/>
        <v>55</v>
      </c>
      <c r="C10233">
        <f t="shared" ca="1" si="520"/>
        <v>62</v>
      </c>
      <c r="D10233">
        <f t="shared" ca="1" si="520"/>
        <v>66</v>
      </c>
      <c r="E10233">
        <f t="shared" ca="1" si="520"/>
        <v>67</v>
      </c>
      <c r="F10233">
        <f t="shared" ca="1" si="520"/>
        <v>38</v>
      </c>
      <c r="G10233">
        <f t="shared" ca="1" si="520"/>
        <v>53</v>
      </c>
      <c r="H10233">
        <f t="shared" ca="1" si="520"/>
        <v>81</v>
      </c>
      <c r="I10233">
        <f t="shared" ca="1" si="520"/>
        <v>65</v>
      </c>
      <c r="J10233">
        <f t="shared" ca="1" si="520"/>
        <v>19</v>
      </c>
    </row>
    <row r="10234" spans="1:10" x14ac:dyDescent="0.25">
      <c r="A10234">
        <f t="shared" ca="1" si="518"/>
        <v>69</v>
      </c>
      <c r="B10234">
        <f t="shared" ca="1" si="520"/>
        <v>22</v>
      </c>
      <c r="C10234">
        <f t="shared" ca="1" si="520"/>
        <v>99</v>
      </c>
      <c r="D10234">
        <f t="shared" ca="1" si="520"/>
        <v>11</v>
      </c>
      <c r="E10234">
        <f t="shared" ca="1" si="520"/>
        <v>14</v>
      </c>
      <c r="F10234">
        <f t="shared" ca="1" si="520"/>
        <v>84</v>
      </c>
      <c r="G10234">
        <f t="shared" ca="1" si="520"/>
        <v>11</v>
      </c>
      <c r="H10234">
        <f t="shared" ca="1" si="520"/>
        <v>28</v>
      </c>
      <c r="I10234">
        <f t="shared" ca="1" si="520"/>
        <v>31</v>
      </c>
      <c r="J10234">
        <f t="shared" ca="1" si="520"/>
        <v>1</v>
      </c>
    </row>
    <row r="10235" spans="1:10" x14ac:dyDescent="0.25">
      <c r="A10235">
        <f t="shared" ca="1" si="518"/>
        <v>48</v>
      </c>
      <c r="B10235">
        <f t="shared" ca="1" si="520"/>
        <v>27</v>
      </c>
      <c r="C10235">
        <f t="shared" ca="1" si="520"/>
        <v>20</v>
      </c>
      <c r="D10235">
        <f t="shared" ca="1" si="520"/>
        <v>7</v>
      </c>
      <c r="E10235">
        <f t="shared" ca="1" si="520"/>
        <v>97</v>
      </c>
      <c r="F10235">
        <f t="shared" ca="1" si="520"/>
        <v>73</v>
      </c>
      <c r="G10235">
        <f t="shared" ca="1" si="520"/>
        <v>55</v>
      </c>
      <c r="H10235">
        <f t="shared" ca="1" si="520"/>
        <v>91</v>
      </c>
      <c r="I10235">
        <f t="shared" ca="1" si="520"/>
        <v>82</v>
      </c>
      <c r="J10235">
        <f t="shared" ca="1" si="520"/>
        <v>2</v>
      </c>
    </row>
    <row r="10236" spans="1:10" x14ac:dyDescent="0.25">
      <c r="A10236">
        <f t="shared" ca="1" si="518"/>
        <v>60</v>
      </c>
      <c r="B10236">
        <f t="shared" ca="1" si="520"/>
        <v>54</v>
      </c>
      <c r="C10236">
        <f t="shared" ca="1" si="520"/>
        <v>99</v>
      </c>
      <c r="D10236">
        <f t="shared" ca="1" si="520"/>
        <v>14</v>
      </c>
      <c r="E10236">
        <f t="shared" ca="1" si="520"/>
        <v>59</v>
      </c>
      <c r="F10236">
        <f t="shared" ca="1" si="520"/>
        <v>3</v>
      </c>
      <c r="G10236">
        <f t="shared" ca="1" si="520"/>
        <v>10</v>
      </c>
      <c r="H10236">
        <f t="shared" ca="1" si="520"/>
        <v>9</v>
      </c>
      <c r="I10236">
        <f t="shared" ca="1" si="520"/>
        <v>28</v>
      </c>
      <c r="J10236">
        <f t="shared" ca="1" si="520"/>
        <v>7</v>
      </c>
    </row>
    <row r="10237" spans="1:10" x14ac:dyDescent="0.25">
      <c r="A10237">
        <f t="shared" ca="1" si="518"/>
        <v>38</v>
      </c>
      <c r="B10237">
        <f t="shared" ca="1" si="520"/>
        <v>36</v>
      </c>
      <c r="C10237">
        <f t="shared" ca="1" si="520"/>
        <v>53</v>
      </c>
      <c r="D10237">
        <f t="shared" ca="1" si="520"/>
        <v>25</v>
      </c>
      <c r="E10237">
        <f t="shared" ca="1" si="520"/>
        <v>25</v>
      </c>
      <c r="F10237">
        <f t="shared" ca="1" si="520"/>
        <v>98</v>
      </c>
      <c r="G10237">
        <f t="shared" ca="1" si="520"/>
        <v>46</v>
      </c>
      <c r="H10237">
        <f t="shared" ca="1" si="520"/>
        <v>88</v>
      </c>
      <c r="I10237">
        <f t="shared" ca="1" si="520"/>
        <v>100</v>
      </c>
      <c r="J10237">
        <f t="shared" ca="1" si="520"/>
        <v>58</v>
      </c>
    </row>
    <row r="10238" spans="1:10" x14ac:dyDescent="0.25">
      <c r="A10238">
        <f t="shared" ca="1" si="518"/>
        <v>7</v>
      </c>
      <c r="B10238">
        <f t="shared" ca="1" si="520"/>
        <v>100</v>
      </c>
      <c r="C10238">
        <f t="shared" ca="1" si="520"/>
        <v>85</v>
      </c>
      <c r="D10238">
        <f t="shared" ca="1" si="520"/>
        <v>49</v>
      </c>
      <c r="E10238">
        <f t="shared" ca="1" si="520"/>
        <v>43</v>
      </c>
      <c r="F10238">
        <f t="shared" ca="1" si="520"/>
        <v>45</v>
      </c>
      <c r="G10238">
        <f t="shared" ca="1" si="520"/>
        <v>19</v>
      </c>
      <c r="H10238">
        <f t="shared" ca="1" si="520"/>
        <v>99</v>
      </c>
      <c r="I10238">
        <f t="shared" ca="1" si="520"/>
        <v>55</v>
      </c>
      <c r="J10238">
        <f t="shared" ca="1" si="520"/>
        <v>89</v>
      </c>
    </row>
    <row r="10239" spans="1:10" x14ac:dyDescent="0.25">
      <c r="A10239">
        <f t="shared" ca="1" si="518"/>
        <v>24</v>
      </c>
      <c r="B10239">
        <f t="shared" ca="1" si="520"/>
        <v>74</v>
      </c>
      <c r="C10239">
        <f t="shared" ref="B10239:J10302" ca="1" si="521">RANDBETWEEN(1,100)</f>
        <v>71</v>
      </c>
      <c r="D10239">
        <f t="shared" ca="1" si="521"/>
        <v>2</v>
      </c>
      <c r="E10239">
        <f t="shared" ca="1" si="521"/>
        <v>98</v>
      </c>
      <c r="F10239">
        <f t="shared" ca="1" si="521"/>
        <v>53</v>
      </c>
      <c r="G10239">
        <f t="shared" ca="1" si="521"/>
        <v>20</v>
      </c>
      <c r="H10239">
        <f t="shared" ca="1" si="521"/>
        <v>78</v>
      </c>
      <c r="I10239">
        <f t="shared" ca="1" si="521"/>
        <v>2</v>
      </c>
      <c r="J10239">
        <f t="shared" ca="1" si="521"/>
        <v>11</v>
      </c>
    </row>
    <row r="10240" spans="1:10" x14ac:dyDescent="0.25">
      <c r="A10240">
        <f t="shared" ca="1" si="518"/>
        <v>20</v>
      </c>
      <c r="B10240">
        <f t="shared" ca="1" si="521"/>
        <v>96</v>
      </c>
      <c r="C10240">
        <f t="shared" ca="1" si="521"/>
        <v>97</v>
      </c>
      <c r="D10240">
        <f t="shared" ca="1" si="521"/>
        <v>13</v>
      </c>
      <c r="E10240">
        <f t="shared" ca="1" si="521"/>
        <v>8</v>
      </c>
      <c r="F10240">
        <f t="shared" ca="1" si="521"/>
        <v>65</v>
      </c>
      <c r="G10240">
        <f t="shared" ca="1" si="521"/>
        <v>82</v>
      </c>
      <c r="H10240">
        <f t="shared" ca="1" si="521"/>
        <v>14</v>
      </c>
      <c r="I10240">
        <f t="shared" ca="1" si="521"/>
        <v>55</v>
      </c>
      <c r="J10240">
        <f t="shared" ca="1" si="521"/>
        <v>23</v>
      </c>
    </row>
    <row r="10241" spans="1:10" x14ac:dyDescent="0.25">
      <c r="A10241">
        <f t="shared" ca="1" si="518"/>
        <v>80</v>
      </c>
      <c r="B10241">
        <f t="shared" ca="1" si="521"/>
        <v>47</v>
      </c>
      <c r="C10241">
        <f t="shared" ca="1" si="521"/>
        <v>63</v>
      </c>
      <c r="D10241">
        <f t="shared" ca="1" si="521"/>
        <v>9</v>
      </c>
      <c r="E10241">
        <f t="shared" ca="1" si="521"/>
        <v>90</v>
      </c>
      <c r="F10241">
        <f t="shared" ca="1" si="521"/>
        <v>31</v>
      </c>
      <c r="G10241">
        <f t="shared" ca="1" si="521"/>
        <v>41</v>
      </c>
      <c r="H10241">
        <f t="shared" ca="1" si="521"/>
        <v>88</v>
      </c>
      <c r="I10241">
        <f t="shared" ca="1" si="521"/>
        <v>3</v>
      </c>
      <c r="J10241">
        <f t="shared" ca="1" si="521"/>
        <v>85</v>
      </c>
    </row>
    <row r="10242" spans="1:10" x14ac:dyDescent="0.25">
      <c r="A10242">
        <f t="shared" ca="1" si="518"/>
        <v>68</v>
      </c>
      <c r="B10242">
        <f t="shared" ca="1" si="521"/>
        <v>8</v>
      </c>
      <c r="C10242">
        <f t="shared" ca="1" si="521"/>
        <v>35</v>
      </c>
      <c r="D10242">
        <f t="shared" ca="1" si="521"/>
        <v>78</v>
      </c>
      <c r="E10242">
        <f t="shared" ca="1" si="521"/>
        <v>12</v>
      </c>
      <c r="F10242">
        <f t="shared" ca="1" si="521"/>
        <v>31</v>
      </c>
      <c r="G10242">
        <f t="shared" ca="1" si="521"/>
        <v>89</v>
      </c>
      <c r="H10242">
        <f t="shared" ca="1" si="521"/>
        <v>19</v>
      </c>
      <c r="I10242">
        <f t="shared" ca="1" si="521"/>
        <v>19</v>
      </c>
      <c r="J10242">
        <f t="shared" ca="1" si="521"/>
        <v>51</v>
      </c>
    </row>
    <row r="10243" spans="1:10" x14ac:dyDescent="0.25">
      <c r="A10243">
        <f t="shared" ca="1" si="518"/>
        <v>35</v>
      </c>
      <c r="B10243">
        <f t="shared" ca="1" si="521"/>
        <v>27</v>
      </c>
      <c r="C10243">
        <f t="shared" ca="1" si="521"/>
        <v>28</v>
      </c>
      <c r="D10243">
        <f t="shared" ca="1" si="521"/>
        <v>49</v>
      </c>
      <c r="E10243">
        <f t="shared" ca="1" si="521"/>
        <v>49</v>
      </c>
      <c r="F10243">
        <f t="shared" ca="1" si="521"/>
        <v>29</v>
      </c>
      <c r="G10243">
        <f t="shared" ca="1" si="521"/>
        <v>53</v>
      </c>
      <c r="H10243">
        <f t="shared" ca="1" si="521"/>
        <v>23</v>
      </c>
      <c r="I10243">
        <f t="shared" ca="1" si="521"/>
        <v>83</v>
      </c>
      <c r="J10243">
        <f t="shared" ca="1" si="521"/>
        <v>77</v>
      </c>
    </row>
    <row r="10244" spans="1:10" x14ac:dyDescent="0.25">
      <c r="A10244">
        <f t="shared" ref="A10244:A10307" ca="1" si="522">RANDBETWEEN(1,100)</f>
        <v>3</v>
      </c>
      <c r="B10244">
        <f t="shared" ca="1" si="521"/>
        <v>97</v>
      </c>
      <c r="C10244">
        <f t="shared" ca="1" si="521"/>
        <v>23</v>
      </c>
      <c r="D10244">
        <f t="shared" ca="1" si="521"/>
        <v>78</v>
      </c>
      <c r="E10244">
        <f t="shared" ca="1" si="521"/>
        <v>73</v>
      </c>
      <c r="F10244">
        <f t="shared" ca="1" si="521"/>
        <v>76</v>
      </c>
      <c r="G10244">
        <f t="shared" ca="1" si="521"/>
        <v>92</v>
      </c>
      <c r="H10244">
        <f t="shared" ca="1" si="521"/>
        <v>97</v>
      </c>
      <c r="I10244">
        <f t="shared" ca="1" si="521"/>
        <v>30</v>
      </c>
      <c r="J10244">
        <f t="shared" ca="1" si="521"/>
        <v>56</v>
      </c>
    </row>
    <row r="10245" spans="1:10" x14ac:dyDescent="0.25">
      <c r="A10245">
        <f t="shared" ca="1" si="522"/>
        <v>97</v>
      </c>
      <c r="B10245">
        <f t="shared" ca="1" si="521"/>
        <v>60</v>
      </c>
      <c r="C10245">
        <f t="shared" ca="1" si="521"/>
        <v>53</v>
      </c>
      <c r="D10245">
        <f t="shared" ca="1" si="521"/>
        <v>23</v>
      </c>
      <c r="E10245">
        <f t="shared" ca="1" si="521"/>
        <v>52</v>
      </c>
      <c r="F10245">
        <f t="shared" ca="1" si="521"/>
        <v>61</v>
      </c>
      <c r="G10245">
        <f t="shared" ca="1" si="521"/>
        <v>91</v>
      </c>
      <c r="H10245">
        <f t="shared" ca="1" si="521"/>
        <v>44</v>
      </c>
      <c r="I10245">
        <f t="shared" ca="1" si="521"/>
        <v>95</v>
      </c>
      <c r="J10245">
        <f t="shared" ca="1" si="521"/>
        <v>54</v>
      </c>
    </row>
    <row r="10246" spans="1:10" x14ac:dyDescent="0.25">
      <c r="A10246">
        <f t="shared" ca="1" si="522"/>
        <v>52</v>
      </c>
      <c r="B10246">
        <f t="shared" ca="1" si="521"/>
        <v>44</v>
      </c>
      <c r="C10246">
        <f t="shared" ca="1" si="521"/>
        <v>39</v>
      </c>
      <c r="D10246">
        <f t="shared" ca="1" si="521"/>
        <v>15</v>
      </c>
      <c r="E10246">
        <f t="shared" ca="1" si="521"/>
        <v>73</v>
      </c>
      <c r="F10246">
        <f t="shared" ca="1" si="521"/>
        <v>27</v>
      </c>
      <c r="G10246">
        <f t="shared" ca="1" si="521"/>
        <v>61</v>
      </c>
      <c r="H10246">
        <f t="shared" ca="1" si="521"/>
        <v>25</v>
      </c>
      <c r="I10246">
        <f t="shared" ca="1" si="521"/>
        <v>54</v>
      </c>
      <c r="J10246">
        <f t="shared" ca="1" si="521"/>
        <v>98</v>
      </c>
    </row>
    <row r="10247" spans="1:10" x14ac:dyDescent="0.25">
      <c r="A10247">
        <f t="shared" ca="1" si="522"/>
        <v>67</v>
      </c>
      <c r="B10247">
        <f t="shared" ca="1" si="521"/>
        <v>86</v>
      </c>
      <c r="C10247">
        <f t="shared" ca="1" si="521"/>
        <v>95</v>
      </c>
      <c r="D10247">
        <f t="shared" ca="1" si="521"/>
        <v>36</v>
      </c>
      <c r="E10247">
        <f t="shared" ca="1" si="521"/>
        <v>92</v>
      </c>
      <c r="F10247">
        <f t="shared" ca="1" si="521"/>
        <v>18</v>
      </c>
      <c r="G10247">
        <f t="shared" ca="1" si="521"/>
        <v>77</v>
      </c>
      <c r="H10247">
        <f t="shared" ca="1" si="521"/>
        <v>46</v>
      </c>
      <c r="I10247">
        <f t="shared" ca="1" si="521"/>
        <v>81</v>
      </c>
      <c r="J10247">
        <f t="shared" ca="1" si="521"/>
        <v>77</v>
      </c>
    </row>
    <row r="10248" spans="1:10" x14ac:dyDescent="0.25">
      <c r="A10248">
        <f t="shared" ca="1" si="522"/>
        <v>19</v>
      </c>
      <c r="B10248">
        <f t="shared" ca="1" si="521"/>
        <v>69</v>
      </c>
      <c r="C10248">
        <f t="shared" ca="1" si="521"/>
        <v>73</v>
      </c>
      <c r="D10248">
        <f t="shared" ca="1" si="521"/>
        <v>3</v>
      </c>
      <c r="E10248">
        <f t="shared" ca="1" si="521"/>
        <v>5</v>
      </c>
      <c r="F10248">
        <f t="shared" ca="1" si="521"/>
        <v>46</v>
      </c>
      <c r="G10248">
        <f t="shared" ca="1" si="521"/>
        <v>5</v>
      </c>
      <c r="H10248">
        <f t="shared" ca="1" si="521"/>
        <v>91</v>
      </c>
      <c r="I10248">
        <f t="shared" ca="1" si="521"/>
        <v>25</v>
      </c>
      <c r="J10248">
        <f t="shared" ca="1" si="521"/>
        <v>94</v>
      </c>
    </row>
    <row r="10249" spans="1:10" x14ac:dyDescent="0.25">
      <c r="A10249">
        <f t="shared" ca="1" si="522"/>
        <v>4</v>
      </c>
      <c r="B10249">
        <f t="shared" ca="1" si="521"/>
        <v>88</v>
      </c>
      <c r="C10249">
        <f t="shared" ca="1" si="521"/>
        <v>34</v>
      </c>
      <c r="D10249">
        <f t="shared" ca="1" si="521"/>
        <v>49</v>
      </c>
      <c r="E10249">
        <f t="shared" ca="1" si="521"/>
        <v>27</v>
      </c>
      <c r="F10249">
        <f t="shared" ca="1" si="521"/>
        <v>27</v>
      </c>
      <c r="G10249">
        <f t="shared" ca="1" si="521"/>
        <v>22</v>
      </c>
      <c r="H10249">
        <f t="shared" ca="1" si="521"/>
        <v>88</v>
      </c>
      <c r="I10249">
        <f t="shared" ca="1" si="521"/>
        <v>8</v>
      </c>
      <c r="J10249">
        <f t="shared" ca="1" si="521"/>
        <v>66</v>
      </c>
    </row>
    <row r="10250" spans="1:10" x14ac:dyDescent="0.25">
      <c r="A10250">
        <f t="shared" ca="1" si="522"/>
        <v>30</v>
      </c>
      <c r="B10250">
        <f t="shared" ca="1" si="521"/>
        <v>3</v>
      </c>
      <c r="C10250">
        <f t="shared" ca="1" si="521"/>
        <v>40</v>
      </c>
      <c r="D10250">
        <f t="shared" ca="1" si="521"/>
        <v>91</v>
      </c>
      <c r="E10250">
        <f t="shared" ca="1" si="521"/>
        <v>51</v>
      </c>
      <c r="F10250">
        <f t="shared" ca="1" si="521"/>
        <v>24</v>
      </c>
      <c r="G10250">
        <f t="shared" ca="1" si="521"/>
        <v>58</v>
      </c>
      <c r="H10250">
        <f t="shared" ca="1" si="521"/>
        <v>13</v>
      </c>
      <c r="I10250">
        <f t="shared" ca="1" si="521"/>
        <v>99</v>
      </c>
      <c r="J10250">
        <f t="shared" ca="1" si="521"/>
        <v>60</v>
      </c>
    </row>
    <row r="10251" spans="1:10" x14ac:dyDescent="0.25">
      <c r="A10251">
        <f t="shared" ca="1" si="522"/>
        <v>6</v>
      </c>
      <c r="B10251">
        <f t="shared" ca="1" si="521"/>
        <v>96</v>
      </c>
      <c r="C10251">
        <f t="shared" ca="1" si="521"/>
        <v>77</v>
      </c>
      <c r="D10251">
        <f t="shared" ca="1" si="521"/>
        <v>27</v>
      </c>
      <c r="E10251">
        <f t="shared" ca="1" si="521"/>
        <v>33</v>
      </c>
      <c r="F10251">
        <f t="shared" ca="1" si="521"/>
        <v>88</v>
      </c>
      <c r="G10251">
        <f t="shared" ca="1" si="521"/>
        <v>97</v>
      </c>
      <c r="H10251">
        <f t="shared" ca="1" si="521"/>
        <v>29</v>
      </c>
      <c r="I10251">
        <f t="shared" ca="1" si="521"/>
        <v>15</v>
      </c>
      <c r="J10251">
        <f t="shared" ca="1" si="521"/>
        <v>32</v>
      </c>
    </row>
    <row r="10252" spans="1:10" x14ac:dyDescent="0.25">
      <c r="A10252">
        <f t="shared" ca="1" si="522"/>
        <v>15</v>
      </c>
      <c r="B10252">
        <f t="shared" ca="1" si="521"/>
        <v>37</v>
      </c>
      <c r="C10252">
        <f t="shared" ca="1" si="521"/>
        <v>67</v>
      </c>
      <c r="D10252">
        <f t="shared" ca="1" si="521"/>
        <v>26</v>
      </c>
      <c r="E10252">
        <f t="shared" ca="1" si="521"/>
        <v>98</v>
      </c>
      <c r="F10252">
        <f t="shared" ca="1" si="521"/>
        <v>93</v>
      </c>
      <c r="G10252">
        <f t="shared" ca="1" si="521"/>
        <v>18</v>
      </c>
      <c r="H10252">
        <f t="shared" ca="1" si="521"/>
        <v>78</v>
      </c>
      <c r="I10252">
        <f t="shared" ca="1" si="521"/>
        <v>30</v>
      </c>
      <c r="J10252">
        <f t="shared" ca="1" si="521"/>
        <v>71</v>
      </c>
    </row>
    <row r="10253" spans="1:10" x14ac:dyDescent="0.25">
      <c r="A10253">
        <f t="shared" ca="1" si="522"/>
        <v>84</v>
      </c>
      <c r="B10253">
        <f t="shared" ca="1" si="521"/>
        <v>20</v>
      </c>
      <c r="C10253">
        <f t="shared" ca="1" si="521"/>
        <v>47</v>
      </c>
      <c r="D10253">
        <f t="shared" ca="1" si="521"/>
        <v>52</v>
      </c>
      <c r="E10253">
        <f t="shared" ca="1" si="521"/>
        <v>96</v>
      </c>
      <c r="F10253">
        <f t="shared" ca="1" si="521"/>
        <v>97</v>
      </c>
      <c r="G10253">
        <f t="shared" ca="1" si="521"/>
        <v>21</v>
      </c>
      <c r="H10253">
        <f t="shared" ca="1" si="521"/>
        <v>60</v>
      </c>
      <c r="I10253">
        <f t="shared" ca="1" si="521"/>
        <v>48</v>
      </c>
      <c r="J10253">
        <f t="shared" ca="1" si="521"/>
        <v>21</v>
      </c>
    </row>
    <row r="10254" spans="1:10" x14ac:dyDescent="0.25">
      <c r="A10254">
        <f t="shared" ca="1" si="522"/>
        <v>2</v>
      </c>
      <c r="B10254">
        <f t="shared" ca="1" si="521"/>
        <v>93</v>
      </c>
      <c r="C10254">
        <f t="shared" ca="1" si="521"/>
        <v>84</v>
      </c>
      <c r="D10254">
        <f t="shared" ca="1" si="521"/>
        <v>82</v>
      </c>
      <c r="E10254">
        <f t="shared" ca="1" si="521"/>
        <v>54</v>
      </c>
      <c r="F10254">
        <f t="shared" ca="1" si="521"/>
        <v>60</v>
      </c>
      <c r="G10254">
        <f t="shared" ca="1" si="521"/>
        <v>72</v>
      </c>
      <c r="H10254">
        <f t="shared" ca="1" si="521"/>
        <v>52</v>
      </c>
      <c r="I10254">
        <f t="shared" ca="1" si="521"/>
        <v>55</v>
      </c>
      <c r="J10254">
        <f t="shared" ca="1" si="521"/>
        <v>48</v>
      </c>
    </row>
    <row r="10255" spans="1:10" x14ac:dyDescent="0.25">
      <c r="A10255">
        <f t="shared" ca="1" si="522"/>
        <v>31</v>
      </c>
      <c r="B10255">
        <f t="shared" ca="1" si="521"/>
        <v>87</v>
      </c>
      <c r="C10255">
        <f t="shared" ca="1" si="521"/>
        <v>10</v>
      </c>
      <c r="D10255">
        <f t="shared" ca="1" si="521"/>
        <v>34</v>
      </c>
      <c r="E10255">
        <f t="shared" ca="1" si="521"/>
        <v>78</v>
      </c>
      <c r="F10255">
        <f t="shared" ca="1" si="521"/>
        <v>54</v>
      </c>
      <c r="G10255">
        <f t="shared" ca="1" si="521"/>
        <v>55</v>
      </c>
      <c r="H10255">
        <f t="shared" ca="1" si="521"/>
        <v>29</v>
      </c>
      <c r="I10255">
        <f t="shared" ca="1" si="521"/>
        <v>72</v>
      </c>
      <c r="J10255">
        <f t="shared" ca="1" si="521"/>
        <v>40</v>
      </c>
    </row>
    <row r="10256" spans="1:10" x14ac:dyDescent="0.25">
      <c r="A10256">
        <f t="shared" ca="1" si="522"/>
        <v>94</v>
      </c>
      <c r="B10256">
        <f t="shared" ca="1" si="521"/>
        <v>20</v>
      </c>
      <c r="C10256">
        <f t="shared" ca="1" si="521"/>
        <v>13</v>
      </c>
      <c r="D10256">
        <f t="shared" ca="1" si="521"/>
        <v>76</v>
      </c>
      <c r="E10256">
        <f t="shared" ca="1" si="521"/>
        <v>59</v>
      </c>
      <c r="F10256">
        <f t="shared" ca="1" si="521"/>
        <v>49</v>
      </c>
      <c r="G10256">
        <f t="shared" ca="1" si="521"/>
        <v>52</v>
      </c>
      <c r="H10256">
        <f t="shared" ca="1" si="521"/>
        <v>27</v>
      </c>
      <c r="I10256">
        <f t="shared" ca="1" si="521"/>
        <v>1</v>
      </c>
      <c r="J10256">
        <f t="shared" ca="1" si="521"/>
        <v>95</v>
      </c>
    </row>
    <row r="10257" spans="1:10" x14ac:dyDescent="0.25">
      <c r="A10257">
        <f t="shared" ca="1" si="522"/>
        <v>99</v>
      </c>
      <c r="B10257">
        <f t="shared" ca="1" si="521"/>
        <v>75</v>
      </c>
      <c r="C10257">
        <f t="shared" ca="1" si="521"/>
        <v>12</v>
      </c>
      <c r="D10257">
        <f t="shared" ca="1" si="521"/>
        <v>77</v>
      </c>
      <c r="E10257">
        <f t="shared" ca="1" si="521"/>
        <v>12</v>
      </c>
      <c r="F10257">
        <f t="shared" ca="1" si="521"/>
        <v>43</v>
      </c>
      <c r="G10257">
        <f t="shared" ca="1" si="521"/>
        <v>67</v>
      </c>
      <c r="H10257">
        <f t="shared" ca="1" si="521"/>
        <v>90</v>
      </c>
      <c r="I10257">
        <f t="shared" ca="1" si="521"/>
        <v>63</v>
      </c>
      <c r="J10257">
        <f t="shared" ca="1" si="521"/>
        <v>22</v>
      </c>
    </row>
    <row r="10258" spans="1:10" x14ac:dyDescent="0.25">
      <c r="A10258">
        <f t="shared" ca="1" si="522"/>
        <v>25</v>
      </c>
      <c r="B10258">
        <f t="shared" ca="1" si="521"/>
        <v>87</v>
      </c>
      <c r="C10258">
        <f t="shared" ca="1" si="521"/>
        <v>70</v>
      </c>
      <c r="D10258">
        <f t="shared" ca="1" si="521"/>
        <v>98</v>
      </c>
      <c r="E10258">
        <f t="shared" ca="1" si="521"/>
        <v>25</v>
      </c>
      <c r="F10258">
        <f t="shared" ca="1" si="521"/>
        <v>58</v>
      </c>
      <c r="G10258">
        <f t="shared" ca="1" si="521"/>
        <v>66</v>
      </c>
      <c r="H10258">
        <f t="shared" ca="1" si="521"/>
        <v>92</v>
      </c>
      <c r="I10258">
        <f t="shared" ca="1" si="521"/>
        <v>9</v>
      </c>
      <c r="J10258">
        <f t="shared" ca="1" si="521"/>
        <v>61</v>
      </c>
    </row>
    <row r="10259" spans="1:10" x14ac:dyDescent="0.25">
      <c r="A10259">
        <f t="shared" ca="1" si="522"/>
        <v>91</v>
      </c>
      <c r="B10259">
        <f t="shared" ca="1" si="521"/>
        <v>90</v>
      </c>
      <c r="C10259">
        <f t="shared" ca="1" si="521"/>
        <v>66</v>
      </c>
      <c r="D10259">
        <f t="shared" ca="1" si="521"/>
        <v>61</v>
      </c>
      <c r="E10259">
        <f t="shared" ca="1" si="521"/>
        <v>41</v>
      </c>
      <c r="F10259">
        <f t="shared" ca="1" si="521"/>
        <v>94</v>
      </c>
      <c r="G10259">
        <f t="shared" ca="1" si="521"/>
        <v>3</v>
      </c>
      <c r="H10259">
        <f t="shared" ca="1" si="521"/>
        <v>26</v>
      </c>
      <c r="I10259">
        <f t="shared" ca="1" si="521"/>
        <v>34</v>
      </c>
      <c r="J10259">
        <f t="shared" ca="1" si="521"/>
        <v>1</v>
      </c>
    </row>
    <row r="10260" spans="1:10" x14ac:dyDescent="0.25">
      <c r="A10260">
        <f t="shared" ca="1" si="522"/>
        <v>32</v>
      </c>
      <c r="B10260">
        <f t="shared" ca="1" si="521"/>
        <v>36</v>
      </c>
      <c r="C10260">
        <f t="shared" ca="1" si="521"/>
        <v>55</v>
      </c>
      <c r="D10260">
        <f t="shared" ca="1" si="521"/>
        <v>17</v>
      </c>
      <c r="E10260">
        <f t="shared" ca="1" si="521"/>
        <v>13</v>
      </c>
      <c r="F10260">
        <f t="shared" ca="1" si="521"/>
        <v>14</v>
      </c>
      <c r="G10260">
        <f t="shared" ca="1" si="521"/>
        <v>51</v>
      </c>
      <c r="H10260">
        <f t="shared" ca="1" si="521"/>
        <v>21</v>
      </c>
      <c r="I10260">
        <f t="shared" ca="1" si="521"/>
        <v>27</v>
      </c>
      <c r="J10260">
        <f t="shared" ca="1" si="521"/>
        <v>39</v>
      </c>
    </row>
    <row r="10261" spans="1:10" x14ac:dyDescent="0.25">
      <c r="A10261">
        <f t="shared" ca="1" si="522"/>
        <v>22</v>
      </c>
      <c r="B10261">
        <f t="shared" ca="1" si="521"/>
        <v>13</v>
      </c>
      <c r="C10261">
        <f t="shared" ca="1" si="521"/>
        <v>74</v>
      </c>
      <c r="D10261">
        <f t="shared" ca="1" si="521"/>
        <v>90</v>
      </c>
      <c r="E10261">
        <f t="shared" ca="1" si="521"/>
        <v>8</v>
      </c>
      <c r="F10261">
        <f t="shared" ca="1" si="521"/>
        <v>99</v>
      </c>
      <c r="G10261">
        <f t="shared" ca="1" si="521"/>
        <v>69</v>
      </c>
      <c r="H10261">
        <f t="shared" ca="1" si="521"/>
        <v>77</v>
      </c>
      <c r="I10261">
        <f t="shared" ca="1" si="521"/>
        <v>90</v>
      </c>
      <c r="J10261">
        <f t="shared" ca="1" si="521"/>
        <v>13</v>
      </c>
    </row>
    <row r="10262" spans="1:10" x14ac:dyDescent="0.25">
      <c r="A10262">
        <f t="shared" ca="1" si="522"/>
        <v>67</v>
      </c>
      <c r="B10262">
        <f t="shared" ca="1" si="521"/>
        <v>58</v>
      </c>
      <c r="C10262">
        <f t="shared" ca="1" si="521"/>
        <v>66</v>
      </c>
      <c r="D10262">
        <f t="shared" ca="1" si="521"/>
        <v>84</v>
      </c>
      <c r="E10262">
        <f t="shared" ca="1" si="521"/>
        <v>5</v>
      </c>
      <c r="F10262">
        <f t="shared" ca="1" si="521"/>
        <v>66</v>
      </c>
      <c r="G10262">
        <f t="shared" ca="1" si="521"/>
        <v>47</v>
      </c>
      <c r="H10262">
        <f t="shared" ca="1" si="521"/>
        <v>43</v>
      </c>
      <c r="I10262">
        <f t="shared" ca="1" si="521"/>
        <v>19</v>
      </c>
      <c r="J10262">
        <f t="shared" ca="1" si="521"/>
        <v>12</v>
      </c>
    </row>
    <row r="10263" spans="1:10" x14ac:dyDescent="0.25">
      <c r="A10263">
        <f t="shared" ca="1" si="522"/>
        <v>3</v>
      </c>
      <c r="B10263">
        <f t="shared" ca="1" si="521"/>
        <v>50</v>
      </c>
      <c r="C10263">
        <f t="shared" ca="1" si="521"/>
        <v>29</v>
      </c>
      <c r="D10263">
        <f t="shared" ca="1" si="521"/>
        <v>58</v>
      </c>
      <c r="E10263">
        <f t="shared" ca="1" si="521"/>
        <v>2</v>
      </c>
      <c r="F10263">
        <f t="shared" ca="1" si="521"/>
        <v>31</v>
      </c>
      <c r="G10263">
        <f t="shared" ca="1" si="521"/>
        <v>67</v>
      </c>
      <c r="H10263">
        <f t="shared" ca="1" si="521"/>
        <v>30</v>
      </c>
      <c r="I10263">
        <f t="shared" ca="1" si="521"/>
        <v>50</v>
      </c>
      <c r="J10263">
        <f t="shared" ca="1" si="521"/>
        <v>79</v>
      </c>
    </row>
    <row r="10264" spans="1:10" x14ac:dyDescent="0.25">
      <c r="A10264">
        <f t="shared" ca="1" si="522"/>
        <v>61</v>
      </c>
      <c r="B10264">
        <f t="shared" ca="1" si="521"/>
        <v>18</v>
      </c>
      <c r="C10264">
        <f t="shared" ca="1" si="521"/>
        <v>30</v>
      </c>
      <c r="D10264">
        <f t="shared" ca="1" si="521"/>
        <v>1</v>
      </c>
      <c r="E10264">
        <f t="shared" ca="1" si="521"/>
        <v>8</v>
      </c>
      <c r="F10264">
        <f t="shared" ca="1" si="521"/>
        <v>9</v>
      </c>
      <c r="G10264">
        <f t="shared" ca="1" si="521"/>
        <v>50</v>
      </c>
      <c r="H10264">
        <f t="shared" ca="1" si="521"/>
        <v>60</v>
      </c>
      <c r="I10264">
        <f t="shared" ca="1" si="521"/>
        <v>38</v>
      </c>
      <c r="J10264">
        <f t="shared" ca="1" si="521"/>
        <v>53</v>
      </c>
    </row>
    <row r="10265" spans="1:10" x14ac:dyDescent="0.25">
      <c r="A10265">
        <f t="shared" ca="1" si="522"/>
        <v>88</v>
      </c>
      <c r="B10265">
        <f t="shared" ca="1" si="521"/>
        <v>25</v>
      </c>
      <c r="C10265">
        <f t="shared" ca="1" si="521"/>
        <v>42</v>
      </c>
      <c r="D10265">
        <f t="shared" ca="1" si="521"/>
        <v>97</v>
      </c>
      <c r="E10265">
        <f t="shared" ca="1" si="521"/>
        <v>9</v>
      </c>
      <c r="F10265">
        <f t="shared" ca="1" si="521"/>
        <v>99</v>
      </c>
      <c r="G10265">
        <f t="shared" ca="1" si="521"/>
        <v>52</v>
      </c>
      <c r="H10265">
        <f t="shared" ca="1" si="521"/>
        <v>88</v>
      </c>
      <c r="I10265">
        <f t="shared" ca="1" si="521"/>
        <v>28</v>
      </c>
      <c r="J10265">
        <f t="shared" ca="1" si="521"/>
        <v>75</v>
      </c>
    </row>
    <row r="10266" spans="1:10" x14ac:dyDescent="0.25">
      <c r="A10266">
        <f t="shared" ca="1" si="522"/>
        <v>78</v>
      </c>
      <c r="B10266">
        <f t="shared" ca="1" si="521"/>
        <v>20</v>
      </c>
      <c r="C10266">
        <f t="shared" ca="1" si="521"/>
        <v>24</v>
      </c>
      <c r="D10266">
        <f t="shared" ca="1" si="521"/>
        <v>94</v>
      </c>
      <c r="E10266">
        <f t="shared" ca="1" si="521"/>
        <v>31</v>
      </c>
      <c r="F10266">
        <f t="shared" ca="1" si="521"/>
        <v>88</v>
      </c>
      <c r="G10266">
        <f t="shared" ca="1" si="521"/>
        <v>39</v>
      </c>
      <c r="H10266">
        <f t="shared" ca="1" si="521"/>
        <v>66</v>
      </c>
      <c r="I10266">
        <f t="shared" ca="1" si="521"/>
        <v>34</v>
      </c>
      <c r="J10266">
        <f t="shared" ca="1" si="521"/>
        <v>36</v>
      </c>
    </row>
    <row r="10267" spans="1:10" x14ac:dyDescent="0.25">
      <c r="A10267">
        <f t="shared" ca="1" si="522"/>
        <v>42</v>
      </c>
      <c r="B10267">
        <f t="shared" ca="1" si="521"/>
        <v>98</v>
      </c>
      <c r="C10267">
        <f t="shared" ca="1" si="521"/>
        <v>41</v>
      </c>
      <c r="D10267">
        <f t="shared" ca="1" si="521"/>
        <v>19</v>
      </c>
      <c r="E10267">
        <f t="shared" ca="1" si="521"/>
        <v>57</v>
      </c>
      <c r="F10267">
        <f t="shared" ref="B10267:J10330" ca="1" si="523">RANDBETWEEN(1,100)</f>
        <v>92</v>
      </c>
      <c r="G10267">
        <f t="shared" ca="1" si="523"/>
        <v>46</v>
      </c>
      <c r="H10267">
        <f t="shared" ca="1" si="523"/>
        <v>56</v>
      </c>
      <c r="I10267">
        <f t="shared" ca="1" si="523"/>
        <v>50</v>
      </c>
      <c r="J10267">
        <f t="shared" ca="1" si="523"/>
        <v>5</v>
      </c>
    </row>
    <row r="10268" spans="1:10" x14ac:dyDescent="0.25">
      <c r="A10268">
        <f t="shared" ca="1" si="522"/>
        <v>67</v>
      </c>
      <c r="B10268">
        <f t="shared" ca="1" si="523"/>
        <v>67</v>
      </c>
      <c r="C10268">
        <f t="shared" ca="1" si="523"/>
        <v>91</v>
      </c>
      <c r="D10268">
        <f t="shared" ca="1" si="523"/>
        <v>35</v>
      </c>
      <c r="E10268">
        <f t="shared" ca="1" si="523"/>
        <v>81</v>
      </c>
      <c r="F10268">
        <f t="shared" ca="1" si="523"/>
        <v>81</v>
      </c>
      <c r="G10268">
        <f t="shared" ca="1" si="523"/>
        <v>85</v>
      </c>
      <c r="H10268">
        <f t="shared" ca="1" si="523"/>
        <v>81</v>
      </c>
      <c r="I10268">
        <f t="shared" ca="1" si="523"/>
        <v>97</v>
      </c>
      <c r="J10268">
        <f t="shared" ca="1" si="523"/>
        <v>36</v>
      </c>
    </row>
    <row r="10269" spans="1:10" x14ac:dyDescent="0.25">
      <c r="A10269">
        <f t="shared" ca="1" si="522"/>
        <v>14</v>
      </c>
      <c r="B10269">
        <f t="shared" ca="1" si="523"/>
        <v>92</v>
      </c>
      <c r="C10269">
        <f t="shared" ca="1" si="523"/>
        <v>14</v>
      </c>
      <c r="D10269">
        <f t="shared" ca="1" si="523"/>
        <v>8</v>
      </c>
      <c r="E10269">
        <f t="shared" ca="1" si="523"/>
        <v>16</v>
      </c>
      <c r="F10269">
        <f t="shared" ca="1" si="523"/>
        <v>95</v>
      </c>
      <c r="G10269">
        <f t="shared" ca="1" si="523"/>
        <v>8</v>
      </c>
      <c r="H10269">
        <f t="shared" ca="1" si="523"/>
        <v>83</v>
      </c>
      <c r="I10269">
        <f t="shared" ca="1" si="523"/>
        <v>78</v>
      </c>
      <c r="J10269">
        <f t="shared" ca="1" si="523"/>
        <v>23</v>
      </c>
    </row>
    <row r="10270" spans="1:10" x14ac:dyDescent="0.25">
      <c r="A10270">
        <f t="shared" ca="1" si="522"/>
        <v>22</v>
      </c>
      <c r="B10270">
        <f t="shared" ca="1" si="523"/>
        <v>64</v>
      </c>
      <c r="C10270">
        <f t="shared" ca="1" si="523"/>
        <v>86</v>
      </c>
      <c r="D10270">
        <f t="shared" ca="1" si="523"/>
        <v>35</v>
      </c>
      <c r="E10270">
        <f t="shared" ca="1" si="523"/>
        <v>74</v>
      </c>
      <c r="F10270">
        <f t="shared" ca="1" si="523"/>
        <v>94</v>
      </c>
      <c r="G10270">
        <f t="shared" ca="1" si="523"/>
        <v>64</v>
      </c>
      <c r="H10270">
        <f t="shared" ca="1" si="523"/>
        <v>1</v>
      </c>
      <c r="I10270">
        <f t="shared" ca="1" si="523"/>
        <v>57</v>
      </c>
      <c r="J10270">
        <f t="shared" ca="1" si="523"/>
        <v>98</v>
      </c>
    </row>
    <row r="10271" spans="1:10" x14ac:dyDescent="0.25">
      <c r="A10271">
        <f t="shared" ca="1" si="522"/>
        <v>27</v>
      </c>
      <c r="B10271">
        <f t="shared" ca="1" si="523"/>
        <v>57</v>
      </c>
      <c r="C10271">
        <f t="shared" ca="1" si="523"/>
        <v>64</v>
      </c>
      <c r="D10271">
        <f t="shared" ca="1" si="523"/>
        <v>48</v>
      </c>
      <c r="E10271">
        <f t="shared" ca="1" si="523"/>
        <v>97</v>
      </c>
      <c r="F10271">
        <f t="shared" ca="1" si="523"/>
        <v>83</v>
      </c>
      <c r="G10271">
        <f t="shared" ca="1" si="523"/>
        <v>57</v>
      </c>
      <c r="H10271">
        <f t="shared" ca="1" si="523"/>
        <v>8</v>
      </c>
      <c r="I10271">
        <f t="shared" ca="1" si="523"/>
        <v>66</v>
      </c>
      <c r="J10271">
        <f t="shared" ca="1" si="523"/>
        <v>81</v>
      </c>
    </row>
    <row r="10272" spans="1:10" x14ac:dyDescent="0.25">
      <c r="A10272">
        <f t="shared" ca="1" si="522"/>
        <v>62</v>
      </c>
      <c r="B10272">
        <f t="shared" ca="1" si="523"/>
        <v>54</v>
      </c>
      <c r="C10272">
        <f t="shared" ca="1" si="523"/>
        <v>36</v>
      </c>
      <c r="D10272">
        <f t="shared" ca="1" si="523"/>
        <v>59</v>
      </c>
      <c r="E10272">
        <f t="shared" ca="1" si="523"/>
        <v>48</v>
      </c>
      <c r="F10272">
        <f t="shared" ca="1" si="523"/>
        <v>53</v>
      </c>
      <c r="G10272">
        <f t="shared" ca="1" si="523"/>
        <v>67</v>
      </c>
      <c r="H10272">
        <f t="shared" ca="1" si="523"/>
        <v>3</v>
      </c>
      <c r="I10272">
        <f t="shared" ca="1" si="523"/>
        <v>60</v>
      </c>
      <c r="J10272">
        <f t="shared" ca="1" si="523"/>
        <v>53</v>
      </c>
    </row>
    <row r="10273" spans="1:10" x14ac:dyDescent="0.25">
      <c r="A10273">
        <f t="shared" ca="1" si="522"/>
        <v>63</v>
      </c>
      <c r="B10273">
        <f t="shared" ca="1" si="523"/>
        <v>71</v>
      </c>
      <c r="C10273">
        <f t="shared" ca="1" si="523"/>
        <v>65</v>
      </c>
      <c r="D10273">
        <f t="shared" ca="1" si="523"/>
        <v>33</v>
      </c>
      <c r="E10273">
        <f t="shared" ca="1" si="523"/>
        <v>70</v>
      </c>
      <c r="F10273">
        <f t="shared" ca="1" si="523"/>
        <v>68</v>
      </c>
      <c r="G10273">
        <f t="shared" ca="1" si="523"/>
        <v>23</v>
      </c>
      <c r="H10273">
        <f t="shared" ca="1" si="523"/>
        <v>34</v>
      </c>
      <c r="I10273">
        <f t="shared" ca="1" si="523"/>
        <v>9</v>
      </c>
      <c r="J10273">
        <f t="shared" ca="1" si="523"/>
        <v>64</v>
      </c>
    </row>
    <row r="10274" spans="1:10" x14ac:dyDescent="0.25">
      <c r="A10274">
        <f t="shared" ca="1" si="522"/>
        <v>65</v>
      </c>
      <c r="B10274">
        <f t="shared" ca="1" si="523"/>
        <v>72</v>
      </c>
      <c r="C10274">
        <f t="shared" ca="1" si="523"/>
        <v>83</v>
      </c>
      <c r="D10274">
        <f t="shared" ca="1" si="523"/>
        <v>52</v>
      </c>
      <c r="E10274">
        <f t="shared" ca="1" si="523"/>
        <v>94</v>
      </c>
      <c r="F10274">
        <f t="shared" ca="1" si="523"/>
        <v>98</v>
      </c>
      <c r="G10274">
        <f t="shared" ca="1" si="523"/>
        <v>19</v>
      </c>
      <c r="H10274">
        <f t="shared" ca="1" si="523"/>
        <v>17</v>
      </c>
      <c r="I10274">
        <f t="shared" ca="1" si="523"/>
        <v>48</v>
      </c>
      <c r="J10274">
        <f t="shared" ca="1" si="523"/>
        <v>51</v>
      </c>
    </row>
    <row r="10275" spans="1:10" x14ac:dyDescent="0.25">
      <c r="A10275">
        <f t="shared" ca="1" si="522"/>
        <v>96</v>
      </c>
      <c r="B10275">
        <f t="shared" ca="1" si="523"/>
        <v>17</v>
      </c>
      <c r="C10275">
        <f t="shared" ca="1" si="523"/>
        <v>20</v>
      </c>
      <c r="D10275">
        <f t="shared" ca="1" si="523"/>
        <v>92</v>
      </c>
      <c r="E10275">
        <f t="shared" ca="1" si="523"/>
        <v>41</v>
      </c>
      <c r="F10275">
        <f t="shared" ca="1" si="523"/>
        <v>43</v>
      </c>
      <c r="G10275">
        <f t="shared" ca="1" si="523"/>
        <v>22</v>
      </c>
      <c r="H10275">
        <f t="shared" ca="1" si="523"/>
        <v>32</v>
      </c>
      <c r="I10275">
        <f t="shared" ca="1" si="523"/>
        <v>82</v>
      </c>
      <c r="J10275">
        <f t="shared" ca="1" si="523"/>
        <v>92</v>
      </c>
    </row>
    <row r="10276" spans="1:10" x14ac:dyDescent="0.25">
      <c r="A10276">
        <f t="shared" ca="1" si="522"/>
        <v>92</v>
      </c>
      <c r="B10276">
        <f t="shared" ca="1" si="523"/>
        <v>61</v>
      </c>
      <c r="C10276">
        <f t="shared" ca="1" si="523"/>
        <v>83</v>
      </c>
      <c r="D10276">
        <f t="shared" ca="1" si="523"/>
        <v>8</v>
      </c>
      <c r="E10276">
        <f t="shared" ca="1" si="523"/>
        <v>76</v>
      </c>
      <c r="F10276">
        <f t="shared" ca="1" si="523"/>
        <v>60</v>
      </c>
      <c r="G10276">
        <f t="shared" ca="1" si="523"/>
        <v>4</v>
      </c>
      <c r="H10276">
        <f t="shared" ca="1" si="523"/>
        <v>92</v>
      </c>
      <c r="I10276">
        <f t="shared" ca="1" si="523"/>
        <v>16</v>
      </c>
      <c r="J10276">
        <f t="shared" ca="1" si="523"/>
        <v>29</v>
      </c>
    </row>
    <row r="10277" spans="1:10" x14ac:dyDescent="0.25">
      <c r="A10277">
        <f t="shared" ca="1" si="522"/>
        <v>74</v>
      </c>
      <c r="B10277">
        <f t="shared" ca="1" si="523"/>
        <v>11</v>
      </c>
      <c r="C10277">
        <f t="shared" ca="1" si="523"/>
        <v>47</v>
      </c>
      <c r="D10277">
        <f t="shared" ca="1" si="523"/>
        <v>72</v>
      </c>
      <c r="E10277">
        <f t="shared" ca="1" si="523"/>
        <v>63</v>
      </c>
      <c r="F10277">
        <f t="shared" ca="1" si="523"/>
        <v>22</v>
      </c>
      <c r="G10277">
        <f t="shared" ca="1" si="523"/>
        <v>37</v>
      </c>
      <c r="H10277">
        <f t="shared" ca="1" si="523"/>
        <v>14</v>
      </c>
      <c r="I10277">
        <f t="shared" ca="1" si="523"/>
        <v>34</v>
      </c>
      <c r="J10277">
        <f t="shared" ca="1" si="523"/>
        <v>80</v>
      </c>
    </row>
    <row r="10278" spans="1:10" x14ac:dyDescent="0.25">
      <c r="A10278">
        <f t="shared" ca="1" si="522"/>
        <v>4</v>
      </c>
      <c r="B10278">
        <f t="shared" ca="1" si="523"/>
        <v>33</v>
      </c>
      <c r="C10278">
        <f t="shared" ca="1" si="523"/>
        <v>17</v>
      </c>
      <c r="D10278">
        <f t="shared" ca="1" si="523"/>
        <v>44</v>
      </c>
      <c r="E10278">
        <f t="shared" ca="1" si="523"/>
        <v>32</v>
      </c>
      <c r="F10278">
        <f t="shared" ca="1" si="523"/>
        <v>36</v>
      </c>
      <c r="G10278">
        <f t="shared" ca="1" si="523"/>
        <v>10</v>
      </c>
      <c r="H10278">
        <f t="shared" ca="1" si="523"/>
        <v>66</v>
      </c>
      <c r="I10278">
        <f t="shared" ca="1" si="523"/>
        <v>54</v>
      </c>
      <c r="J10278">
        <f t="shared" ca="1" si="523"/>
        <v>50</v>
      </c>
    </row>
    <row r="10279" spans="1:10" x14ac:dyDescent="0.25">
      <c r="A10279">
        <f t="shared" ca="1" si="522"/>
        <v>13</v>
      </c>
      <c r="B10279">
        <f t="shared" ca="1" si="523"/>
        <v>76</v>
      </c>
      <c r="C10279">
        <f t="shared" ca="1" si="523"/>
        <v>98</v>
      </c>
      <c r="D10279">
        <f t="shared" ca="1" si="523"/>
        <v>8</v>
      </c>
      <c r="E10279">
        <f t="shared" ca="1" si="523"/>
        <v>94</v>
      </c>
      <c r="F10279">
        <f t="shared" ca="1" si="523"/>
        <v>1</v>
      </c>
      <c r="G10279">
        <f t="shared" ca="1" si="523"/>
        <v>81</v>
      </c>
      <c r="H10279">
        <f t="shared" ca="1" si="523"/>
        <v>67</v>
      </c>
      <c r="I10279">
        <f t="shared" ca="1" si="523"/>
        <v>86</v>
      </c>
      <c r="J10279">
        <f t="shared" ca="1" si="523"/>
        <v>76</v>
      </c>
    </row>
    <row r="10280" spans="1:10" x14ac:dyDescent="0.25">
      <c r="A10280">
        <f t="shared" ca="1" si="522"/>
        <v>64</v>
      </c>
      <c r="B10280">
        <f t="shared" ca="1" si="523"/>
        <v>1</v>
      </c>
      <c r="C10280">
        <f t="shared" ca="1" si="523"/>
        <v>58</v>
      </c>
      <c r="D10280">
        <f t="shared" ca="1" si="523"/>
        <v>74</v>
      </c>
      <c r="E10280">
        <f t="shared" ca="1" si="523"/>
        <v>46</v>
      </c>
      <c r="F10280">
        <f t="shared" ca="1" si="523"/>
        <v>54</v>
      </c>
      <c r="G10280">
        <f t="shared" ca="1" si="523"/>
        <v>50</v>
      </c>
      <c r="H10280">
        <f t="shared" ca="1" si="523"/>
        <v>83</v>
      </c>
      <c r="I10280">
        <f t="shared" ca="1" si="523"/>
        <v>77</v>
      </c>
      <c r="J10280">
        <f t="shared" ca="1" si="523"/>
        <v>94</v>
      </c>
    </row>
    <row r="10281" spans="1:10" x14ac:dyDescent="0.25">
      <c r="A10281">
        <f t="shared" ca="1" si="522"/>
        <v>95</v>
      </c>
      <c r="B10281">
        <f t="shared" ca="1" si="523"/>
        <v>52</v>
      </c>
      <c r="C10281">
        <f t="shared" ca="1" si="523"/>
        <v>96</v>
      </c>
      <c r="D10281">
        <f t="shared" ca="1" si="523"/>
        <v>32</v>
      </c>
      <c r="E10281">
        <f t="shared" ca="1" si="523"/>
        <v>65</v>
      </c>
      <c r="F10281">
        <f t="shared" ca="1" si="523"/>
        <v>74</v>
      </c>
      <c r="G10281">
        <f t="shared" ca="1" si="523"/>
        <v>79</v>
      </c>
      <c r="H10281">
        <f t="shared" ca="1" si="523"/>
        <v>41</v>
      </c>
      <c r="I10281">
        <f t="shared" ca="1" si="523"/>
        <v>55</v>
      </c>
      <c r="J10281">
        <f t="shared" ca="1" si="523"/>
        <v>100</v>
      </c>
    </row>
    <row r="10282" spans="1:10" x14ac:dyDescent="0.25">
      <c r="A10282">
        <f t="shared" ca="1" si="522"/>
        <v>52</v>
      </c>
      <c r="B10282">
        <f t="shared" ca="1" si="523"/>
        <v>78</v>
      </c>
      <c r="C10282">
        <f t="shared" ca="1" si="523"/>
        <v>55</v>
      </c>
      <c r="D10282">
        <f t="shared" ca="1" si="523"/>
        <v>19</v>
      </c>
      <c r="E10282">
        <f t="shared" ca="1" si="523"/>
        <v>98</v>
      </c>
      <c r="F10282">
        <f t="shared" ca="1" si="523"/>
        <v>87</v>
      </c>
      <c r="G10282">
        <f t="shared" ca="1" si="523"/>
        <v>10</v>
      </c>
      <c r="H10282">
        <f t="shared" ca="1" si="523"/>
        <v>87</v>
      </c>
      <c r="I10282">
        <f t="shared" ca="1" si="523"/>
        <v>52</v>
      </c>
      <c r="J10282">
        <f t="shared" ca="1" si="523"/>
        <v>19</v>
      </c>
    </row>
    <row r="10283" spans="1:10" x14ac:dyDescent="0.25">
      <c r="A10283">
        <f t="shared" ca="1" si="522"/>
        <v>6</v>
      </c>
      <c r="B10283">
        <f t="shared" ca="1" si="523"/>
        <v>94</v>
      </c>
      <c r="C10283">
        <f t="shared" ca="1" si="523"/>
        <v>93</v>
      </c>
      <c r="D10283">
        <f t="shared" ca="1" si="523"/>
        <v>68</v>
      </c>
      <c r="E10283">
        <f t="shared" ca="1" si="523"/>
        <v>53</v>
      </c>
      <c r="F10283">
        <f t="shared" ca="1" si="523"/>
        <v>44</v>
      </c>
      <c r="G10283">
        <f t="shared" ca="1" si="523"/>
        <v>62</v>
      </c>
      <c r="H10283">
        <f t="shared" ca="1" si="523"/>
        <v>47</v>
      </c>
      <c r="I10283">
        <f t="shared" ca="1" si="523"/>
        <v>14</v>
      </c>
      <c r="J10283">
        <f t="shared" ca="1" si="523"/>
        <v>73</v>
      </c>
    </row>
    <row r="10284" spans="1:10" x14ac:dyDescent="0.25">
      <c r="A10284">
        <f t="shared" ca="1" si="522"/>
        <v>27</v>
      </c>
      <c r="B10284">
        <f t="shared" ca="1" si="523"/>
        <v>27</v>
      </c>
      <c r="C10284">
        <f t="shared" ca="1" si="523"/>
        <v>56</v>
      </c>
      <c r="D10284">
        <f t="shared" ca="1" si="523"/>
        <v>32</v>
      </c>
      <c r="E10284">
        <f t="shared" ca="1" si="523"/>
        <v>49</v>
      </c>
      <c r="F10284">
        <f t="shared" ca="1" si="523"/>
        <v>90</v>
      </c>
      <c r="G10284">
        <f t="shared" ca="1" si="523"/>
        <v>64</v>
      </c>
      <c r="H10284">
        <f t="shared" ca="1" si="523"/>
        <v>65</v>
      </c>
      <c r="I10284">
        <f t="shared" ca="1" si="523"/>
        <v>39</v>
      </c>
      <c r="J10284">
        <f t="shared" ca="1" si="523"/>
        <v>89</v>
      </c>
    </row>
    <row r="10285" spans="1:10" x14ac:dyDescent="0.25">
      <c r="A10285">
        <f t="shared" ca="1" si="522"/>
        <v>36</v>
      </c>
      <c r="B10285">
        <f t="shared" ca="1" si="523"/>
        <v>83</v>
      </c>
      <c r="C10285">
        <f t="shared" ca="1" si="523"/>
        <v>83</v>
      </c>
      <c r="D10285">
        <f t="shared" ca="1" si="523"/>
        <v>18</v>
      </c>
      <c r="E10285">
        <f t="shared" ca="1" si="523"/>
        <v>94</v>
      </c>
      <c r="F10285">
        <f t="shared" ca="1" si="523"/>
        <v>22</v>
      </c>
      <c r="G10285">
        <f t="shared" ca="1" si="523"/>
        <v>75</v>
      </c>
      <c r="H10285">
        <f t="shared" ca="1" si="523"/>
        <v>31</v>
      </c>
      <c r="I10285">
        <f t="shared" ca="1" si="523"/>
        <v>88</v>
      </c>
      <c r="J10285">
        <f t="shared" ca="1" si="523"/>
        <v>29</v>
      </c>
    </row>
    <row r="10286" spans="1:10" x14ac:dyDescent="0.25">
      <c r="A10286">
        <f t="shared" ca="1" si="522"/>
        <v>35</v>
      </c>
      <c r="B10286">
        <f t="shared" ca="1" si="523"/>
        <v>77</v>
      </c>
      <c r="C10286">
        <f t="shared" ca="1" si="523"/>
        <v>44</v>
      </c>
      <c r="D10286">
        <f t="shared" ca="1" si="523"/>
        <v>27</v>
      </c>
      <c r="E10286">
        <f t="shared" ca="1" si="523"/>
        <v>49</v>
      </c>
      <c r="F10286">
        <f t="shared" ca="1" si="523"/>
        <v>30</v>
      </c>
      <c r="G10286">
        <f t="shared" ca="1" si="523"/>
        <v>68</v>
      </c>
      <c r="H10286">
        <f t="shared" ca="1" si="523"/>
        <v>59</v>
      </c>
      <c r="I10286">
        <f t="shared" ca="1" si="523"/>
        <v>51</v>
      </c>
      <c r="J10286">
        <f t="shared" ca="1" si="523"/>
        <v>49</v>
      </c>
    </row>
    <row r="10287" spans="1:10" x14ac:dyDescent="0.25">
      <c r="A10287">
        <f t="shared" ca="1" si="522"/>
        <v>78</v>
      </c>
      <c r="B10287">
        <f t="shared" ca="1" si="523"/>
        <v>64</v>
      </c>
      <c r="C10287">
        <f t="shared" ca="1" si="523"/>
        <v>53</v>
      </c>
      <c r="D10287">
        <f t="shared" ca="1" si="523"/>
        <v>24</v>
      </c>
      <c r="E10287">
        <f t="shared" ca="1" si="523"/>
        <v>3</v>
      </c>
      <c r="F10287">
        <f t="shared" ca="1" si="523"/>
        <v>14</v>
      </c>
      <c r="G10287">
        <f t="shared" ca="1" si="523"/>
        <v>58</v>
      </c>
      <c r="H10287">
        <f t="shared" ca="1" si="523"/>
        <v>28</v>
      </c>
      <c r="I10287">
        <f t="shared" ca="1" si="523"/>
        <v>54</v>
      </c>
      <c r="J10287">
        <f t="shared" ca="1" si="523"/>
        <v>68</v>
      </c>
    </row>
    <row r="10288" spans="1:10" x14ac:dyDescent="0.25">
      <c r="A10288">
        <f t="shared" ca="1" si="522"/>
        <v>42</v>
      </c>
      <c r="B10288">
        <f t="shared" ca="1" si="523"/>
        <v>21</v>
      </c>
      <c r="C10288">
        <f t="shared" ca="1" si="523"/>
        <v>90</v>
      </c>
      <c r="D10288">
        <f t="shared" ca="1" si="523"/>
        <v>90</v>
      </c>
      <c r="E10288">
        <f t="shared" ca="1" si="523"/>
        <v>47</v>
      </c>
      <c r="F10288">
        <f t="shared" ca="1" si="523"/>
        <v>25</v>
      </c>
      <c r="G10288">
        <f t="shared" ca="1" si="523"/>
        <v>86</v>
      </c>
      <c r="H10288">
        <f t="shared" ca="1" si="523"/>
        <v>41</v>
      </c>
      <c r="I10288">
        <f t="shared" ca="1" si="523"/>
        <v>20</v>
      </c>
      <c r="J10288">
        <f t="shared" ca="1" si="523"/>
        <v>59</v>
      </c>
    </row>
    <row r="10289" spans="1:10" x14ac:dyDescent="0.25">
      <c r="A10289">
        <f t="shared" ca="1" si="522"/>
        <v>31</v>
      </c>
      <c r="B10289">
        <f t="shared" ca="1" si="523"/>
        <v>12</v>
      </c>
      <c r="C10289">
        <f t="shared" ca="1" si="523"/>
        <v>68</v>
      </c>
      <c r="D10289">
        <f t="shared" ca="1" si="523"/>
        <v>72</v>
      </c>
      <c r="E10289">
        <f t="shared" ca="1" si="523"/>
        <v>92</v>
      </c>
      <c r="F10289">
        <f t="shared" ca="1" si="523"/>
        <v>18</v>
      </c>
      <c r="G10289">
        <f t="shared" ca="1" si="523"/>
        <v>77</v>
      </c>
      <c r="H10289">
        <f t="shared" ca="1" si="523"/>
        <v>13</v>
      </c>
      <c r="I10289">
        <f t="shared" ca="1" si="523"/>
        <v>96</v>
      </c>
      <c r="J10289">
        <f t="shared" ca="1" si="523"/>
        <v>64</v>
      </c>
    </row>
    <row r="10290" spans="1:10" x14ac:dyDescent="0.25">
      <c r="A10290">
        <f t="shared" ca="1" si="522"/>
        <v>32</v>
      </c>
      <c r="B10290">
        <f t="shared" ca="1" si="523"/>
        <v>94</v>
      </c>
      <c r="C10290">
        <f t="shared" ca="1" si="523"/>
        <v>45</v>
      </c>
      <c r="D10290">
        <f t="shared" ca="1" si="523"/>
        <v>95</v>
      </c>
      <c r="E10290">
        <f t="shared" ca="1" si="523"/>
        <v>97</v>
      </c>
      <c r="F10290">
        <f t="shared" ca="1" si="523"/>
        <v>88</v>
      </c>
      <c r="G10290">
        <f t="shared" ca="1" si="523"/>
        <v>4</v>
      </c>
      <c r="H10290">
        <f t="shared" ca="1" si="523"/>
        <v>12</v>
      </c>
      <c r="I10290">
        <f t="shared" ca="1" si="523"/>
        <v>41</v>
      </c>
      <c r="J10290">
        <f t="shared" ca="1" si="523"/>
        <v>60</v>
      </c>
    </row>
    <row r="10291" spans="1:10" x14ac:dyDescent="0.25">
      <c r="A10291">
        <f t="shared" ca="1" si="522"/>
        <v>27</v>
      </c>
      <c r="B10291">
        <f t="shared" ca="1" si="523"/>
        <v>79</v>
      </c>
      <c r="C10291">
        <f t="shared" ca="1" si="523"/>
        <v>2</v>
      </c>
      <c r="D10291">
        <f t="shared" ca="1" si="523"/>
        <v>28</v>
      </c>
      <c r="E10291">
        <f t="shared" ca="1" si="523"/>
        <v>72</v>
      </c>
      <c r="F10291">
        <f t="shared" ca="1" si="523"/>
        <v>42</v>
      </c>
      <c r="G10291">
        <f t="shared" ca="1" si="523"/>
        <v>38</v>
      </c>
      <c r="H10291">
        <f t="shared" ca="1" si="523"/>
        <v>32</v>
      </c>
      <c r="I10291">
        <f t="shared" ca="1" si="523"/>
        <v>72</v>
      </c>
      <c r="J10291">
        <f t="shared" ca="1" si="523"/>
        <v>70</v>
      </c>
    </row>
    <row r="10292" spans="1:10" x14ac:dyDescent="0.25">
      <c r="A10292">
        <f t="shared" ca="1" si="522"/>
        <v>100</v>
      </c>
      <c r="B10292">
        <f t="shared" ca="1" si="523"/>
        <v>72</v>
      </c>
      <c r="C10292">
        <f t="shared" ca="1" si="523"/>
        <v>59</v>
      </c>
      <c r="D10292">
        <f t="shared" ca="1" si="523"/>
        <v>9</v>
      </c>
      <c r="E10292">
        <f t="shared" ca="1" si="523"/>
        <v>38</v>
      </c>
      <c r="F10292">
        <f t="shared" ca="1" si="523"/>
        <v>98</v>
      </c>
      <c r="G10292">
        <f t="shared" ca="1" si="523"/>
        <v>40</v>
      </c>
      <c r="H10292">
        <f t="shared" ca="1" si="523"/>
        <v>39</v>
      </c>
      <c r="I10292">
        <f t="shared" ca="1" si="523"/>
        <v>27</v>
      </c>
      <c r="J10292">
        <f t="shared" ca="1" si="523"/>
        <v>8</v>
      </c>
    </row>
    <row r="10293" spans="1:10" x14ac:dyDescent="0.25">
      <c r="A10293">
        <f t="shared" ca="1" si="522"/>
        <v>68</v>
      </c>
      <c r="B10293">
        <f t="shared" ca="1" si="523"/>
        <v>57</v>
      </c>
      <c r="C10293">
        <f t="shared" ca="1" si="523"/>
        <v>90</v>
      </c>
      <c r="D10293">
        <f t="shared" ca="1" si="523"/>
        <v>91</v>
      </c>
      <c r="E10293">
        <f t="shared" ca="1" si="523"/>
        <v>28</v>
      </c>
      <c r="F10293">
        <f t="shared" ca="1" si="523"/>
        <v>23</v>
      </c>
      <c r="G10293">
        <f t="shared" ca="1" si="523"/>
        <v>47</v>
      </c>
      <c r="H10293">
        <f t="shared" ca="1" si="523"/>
        <v>76</v>
      </c>
      <c r="I10293">
        <f t="shared" ca="1" si="523"/>
        <v>6</v>
      </c>
      <c r="J10293">
        <f t="shared" ca="1" si="523"/>
        <v>81</v>
      </c>
    </row>
    <row r="10294" spans="1:10" x14ac:dyDescent="0.25">
      <c r="A10294">
        <f t="shared" ca="1" si="522"/>
        <v>71</v>
      </c>
      <c r="B10294">
        <f t="shared" ca="1" si="523"/>
        <v>46</v>
      </c>
      <c r="C10294">
        <f t="shared" ca="1" si="523"/>
        <v>58</v>
      </c>
      <c r="D10294">
        <f t="shared" ca="1" si="523"/>
        <v>28</v>
      </c>
      <c r="E10294">
        <f t="shared" ca="1" si="523"/>
        <v>77</v>
      </c>
      <c r="F10294">
        <f t="shared" ca="1" si="523"/>
        <v>88</v>
      </c>
      <c r="G10294">
        <f t="shared" ca="1" si="523"/>
        <v>53</v>
      </c>
      <c r="H10294">
        <f t="shared" ca="1" si="523"/>
        <v>76</v>
      </c>
      <c r="I10294">
        <f t="shared" ca="1" si="523"/>
        <v>76</v>
      </c>
      <c r="J10294">
        <f t="shared" ca="1" si="523"/>
        <v>66</v>
      </c>
    </row>
    <row r="10295" spans="1:10" x14ac:dyDescent="0.25">
      <c r="A10295">
        <f t="shared" ca="1" si="522"/>
        <v>72</v>
      </c>
      <c r="B10295">
        <f t="shared" ca="1" si="523"/>
        <v>74</v>
      </c>
      <c r="C10295">
        <f t="shared" ca="1" si="523"/>
        <v>45</v>
      </c>
      <c r="D10295">
        <f t="shared" ca="1" si="523"/>
        <v>79</v>
      </c>
      <c r="E10295">
        <f t="shared" ca="1" si="523"/>
        <v>75</v>
      </c>
      <c r="F10295">
        <f t="shared" ca="1" si="523"/>
        <v>42</v>
      </c>
      <c r="G10295">
        <f t="shared" ca="1" si="523"/>
        <v>6</v>
      </c>
      <c r="H10295">
        <f t="shared" ca="1" si="523"/>
        <v>28</v>
      </c>
      <c r="I10295">
        <f t="shared" ref="B10295:J10358" ca="1" si="524">RANDBETWEEN(1,100)</f>
        <v>16</v>
      </c>
      <c r="J10295">
        <f t="shared" ca="1" si="524"/>
        <v>19</v>
      </c>
    </row>
    <row r="10296" spans="1:10" x14ac:dyDescent="0.25">
      <c r="A10296">
        <f t="shared" ca="1" si="522"/>
        <v>83</v>
      </c>
      <c r="B10296">
        <f t="shared" ca="1" si="524"/>
        <v>43</v>
      </c>
      <c r="C10296">
        <f t="shared" ca="1" si="524"/>
        <v>61</v>
      </c>
      <c r="D10296">
        <f t="shared" ca="1" si="524"/>
        <v>76</v>
      </c>
      <c r="E10296">
        <f t="shared" ca="1" si="524"/>
        <v>97</v>
      </c>
      <c r="F10296">
        <f t="shared" ca="1" si="524"/>
        <v>96</v>
      </c>
      <c r="G10296">
        <f t="shared" ca="1" si="524"/>
        <v>41</v>
      </c>
      <c r="H10296">
        <f t="shared" ca="1" si="524"/>
        <v>54</v>
      </c>
      <c r="I10296">
        <f t="shared" ca="1" si="524"/>
        <v>53</v>
      </c>
      <c r="J10296">
        <f t="shared" ca="1" si="524"/>
        <v>52</v>
      </c>
    </row>
    <row r="10297" spans="1:10" x14ac:dyDescent="0.25">
      <c r="A10297">
        <f t="shared" ca="1" si="522"/>
        <v>11</v>
      </c>
      <c r="B10297">
        <f t="shared" ca="1" si="524"/>
        <v>54</v>
      </c>
      <c r="C10297">
        <f t="shared" ca="1" si="524"/>
        <v>91</v>
      </c>
      <c r="D10297">
        <f t="shared" ca="1" si="524"/>
        <v>90</v>
      </c>
      <c r="E10297">
        <f t="shared" ca="1" si="524"/>
        <v>34</v>
      </c>
      <c r="F10297">
        <f t="shared" ca="1" si="524"/>
        <v>93</v>
      </c>
      <c r="G10297">
        <f t="shared" ca="1" si="524"/>
        <v>67</v>
      </c>
      <c r="H10297">
        <f t="shared" ca="1" si="524"/>
        <v>27</v>
      </c>
      <c r="I10297">
        <f t="shared" ca="1" si="524"/>
        <v>21</v>
      </c>
      <c r="J10297">
        <f t="shared" ca="1" si="524"/>
        <v>99</v>
      </c>
    </row>
    <row r="10298" spans="1:10" x14ac:dyDescent="0.25">
      <c r="A10298">
        <f t="shared" ca="1" si="522"/>
        <v>65</v>
      </c>
      <c r="B10298">
        <f t="shared" ca="1" si="524"/>
        <v>88</v>
      </c>
      <c r="C10298">
        <f t="shared" ca="1" si="524"/>
        <v>69</v>
      </c>
      <c r="D10298">
        <f t="shared" ca="1" si="524"/>
        <v>74</v>
      </c>
      <c r="E10298">
        <f t="shared" ca="1" si="524"/>
        <v>65</v>
      </c>
      <c r="F10298">
        <f t="shared" ca="1" si="524"/>
        <v>55</v>
      </c>
      <c r="G10298">
        <f t="shared" ca="1" si="524"/>
        <v>6</v>
      </c>
      <c r="H10298">
        <f t="shared" ca="1" si="524"/>
        <v>93</v>
      </c>
      <c r="I10298">
        <f t="shared" ca="1" si="524"/>
        <v>16</v>
      </c>
      <c r="J10298">
        <f t="shared" ca="1" si="524"/>
        <v>90</v>
      </c>
    </row>
    <row r="10299" spans="1:10" x14ac:dyDescent="0.25">
      <c r="A10299">
        <f t="shared" ca="1" si="522"/>
        <v>17</v>
      </c>
      <c r="B10299">
        <f t="shared" ca="1" si="524"/>
        <v>37</v>
      </c>
      <c r="C10299">
        <f t="shared" ca="1" si="524"/>
        <v>28</v>
      </c>
      <c r="D10299">
        <f t="shared" ca="1" si="524"/>
        <v>20</v>
      </c>
      <c r="E10299">
        <f t="shared" ca="1" si="524"/>
        <v>44</v>
      </c>
      <c r="F10299">
        <f t="shared" ca="1" si="524"/>
        <v>60</v>
      </c>
      <c r="G10299">
        <f t="shared" ca="1" si="524"/>
        <v>31</v>
      </c>
      <c r="H10299">
        <f t="shared" ca="1" si="524"/>
        <v>66</v>
      </c>
      <c r="I10299">
        <f t="shared" ca="1" si="524"/>
        <v>31</v>
      </c>
      <c r="J10299">
        <f t="shared" ca="1" si="524"/>
        <v>84</v>
      </c>
    </row>
    <row r="10300" spans="1:10" x14ac:dyDescent="0.25">
      <c r="A10300">
        <f t="shared" ca="1" si="522"/>
        <v>69</v>
      </c>
      <c r="B10300">
        <f t="shared" ca="1" si="524"/>
        <v>3</v>
      </c>
      <c r="C10300">
        <f t="shared" ca="1" si="524"/>
        <v>11</v>
      </c>
      <c r="D10300">
        <f t="shared" ca="1" si="524"/>
        <v>73</v>
      </c>
      <c r="E10300">
        <f t="shared" ca="1" si="524"/>
        <v>54</v>
      </c>
      <c r="F10300">
        <f t="shared" ca="1" si="524"/>
        <v>24</v>
      </c>
      <c r="G10300">
        <f t="shared" ca="1" si="524"/>
        <v>83</v>
      </c>
      <c r="H10300">
        <f t="shared" ca="1" si="524"/>
        <v>82</v>
      </c>
      <c r="I10300">
        <f t="shared" ca="1" si="524"/>
        <v>60</v>
      </c>
      <c r="J10300">
        <f t="shared" ca="1" si="524"/>
        <v>34</v>
      </c>
    </row>
    <row r="10301" spans="1:10" x14ac:dyDescent="0.25">
      <c r="A10301">
        <f t="shared" ca="1" si="522"/>
        <v>5</v>
      </c>
      <c r="B10301">
        <f t="shared" ca="1" si="524"/>
        <v>41</v>
      </c>
      <c r="C10301">
        <f t="shared" ca="1" si="524"/>
        <v>30</v>
      </c>
      <c r="D10301">
        <f t="shared" ca="1" si="524"/>
        <v>49</v>
      </c>
      <c r="E10301">
        <f t="shared" ca="1" si="524"/>
        <v>76</v>
      </c>
      <c r="F10301">
        <f t="shared" ca="1" si="524"/>
        <v>86</v>
      </c>
      <c r="G10301">
        <f t="shared" ca="1" si="524"/>
        <v>31</v>
      </c>
      <c r="H10301">
        <f t="shared" ca="1" si="524"/>
        <v>87</v>
      </c>
      <c r="I10301">
        <f t="shared" ca="1" si="524"/>
        <v>21</v>
      </c>
      <c r="J10301">
        <f t="shared" ca="1" si="524"/>
        <v>54</v>
      </c>
    </row>
    <row r="10302" spans="1:10" x14ac:dyDescent="0.25">
      <c r="A10302">
        <f t="shared" ca="1" si="522"/>
        <v>44</v>
      </c>
      <c r="B10302">
        <f t="shared" ca="1" si="524"/>
        <v>19</v>
      </c>
      <c r="C10302">
        <f t="shared" ca="1" si="524"/>
        <v>16</v>
      </c>
      <c r="D10302">
        <f t="shared" ca="1" si="524"/>
        <v>76</v>
      </c>
      <c r="E10302">
        <f t="shared" ca="1" si="524"/>
        <v>50</v>
      </c>
      <c r="F10302">
        <f t="shared" ca="1" si="524"/>
        <v>78</v>
      </c>
      <c r="G10302">
        <f t="shared" ca="1" si="524"/>
        <v>33</v>
      </c>
      <c r="H10302">
        <f t="shared" ca="1" si="524"/>
        <v>11</v>
      </c>
      <c r="I10302">
        <f t="shared" ca="1" si="524"/>
        <v>10</v>
      </c>
      <c r="J10302">
        <f t="shared" ca="1" si="524"/>
        <v>65</v>
      </c>
    </row>
    <row r="10303" spans="1:10" x14ac:dyDescent="0.25">
      <c r="A10303">
        <f t="shared" ca="1" si="522"/>
        <v>27</v>
      </c>
      <c r="B10303">
        <f t="shared" ca="1" si="524"/>
        <v>36</v>
      </c>
      <c r="C10303">
        <f t="shared" ca="1" si="524"/>
        <v>30</v>
      </c>
      <c r="D10303">
        <f t="shared" ca="1" si="524"/>
        <v>27</v>
      </c>
      <c r="E10303">
        <f t="shared" ca="1" si="524"/>
        <v>83</v>
      </c>
      <c r="F10303">
        <f t="shared" ca="1" si="524"/>
        <v>14</v>
      </c>
      <c r="G10303">
        <f t="shared" ca="1" si="524"/>
        <v>76</v>
      </c>
      <c r="H10303">
        <f t="shared" ca="1" si="524"/>
        <v>73</v>
      </c>
      <c r="I10303">
        <f t="shared" ca="1" si="524"/>
        <v>49</v>
      </c>
      <c r="J10303">
        <f t="shared" ca="1" si="524"/>
        <v>83</v>
      </c>
    </row>
    <row r="10304" spans="1:10" x14ac:dyDescent="0.25">
      <c r="A10304">
        <f t="shared" ca="1" si="522"/>
        <v>20</v>
      </c>
      <c r="B10304">
        <f t="shared" ca="1" si="524"/>
        <v>7</v>
      </c>
      <c r="C10304">
        <f t="shared" ca="1" si="524"/>
        <v>3</v>
      </c>
      <c r="D10304">
        <f t="shared" ca="1" si="524"/>
        <v>20</v>
      </c>
      <c r="E10304">
        <f t="shared" ca="1" si="524"/>
        <v>67</v>
      </c>
      <c r="F10304">
        <f t="shared" ca="1" si="524"/>
        <v>98</v>
      </c>
      <c r="G10304">
        <f t="shared" ca="1" si="524"/>
        <v>100</v>
      </c>
      <c r="H10304">
        <f t="shared" ca="1" si="524"/>
        <v>30</v>
      </c>
      <c r="I10304">
        <f t="shared" ca="1" si="524"/>
        <v>8</v>
      </c>
      <c r="J10304">
        <f t="shared" ca="1" si="524"/>
        <v>100</v>
      </c>
    </row>
    <row r="10305" spans="1:10" x14ac:dyDescent="0.25">
      <c r="A10305">
        <f t="shared" ca="1" si="522"/>
        <v>57</v>
      </c>
      <c r="B10305">
        <f t="shared" ca="1" si="524"/>
        <v>89</v>
      </c>
      <c r="C10305">
        <f t="shared" ca="1" si="524"/>
        <v>3</v>
      </c>
      <c r="D10305">
        <f t="shared" ca="1" si="524"/>
        <v>72</v>
      </c>
      <c r="E10305">
        <f t="shared" ca="1" si="524"/>
        <v>92</v>
      </c>
      <c r="F10305">
        <f t="shared" ca="1" si="524"/>
        <v>92</v>
      </c>
      <c r="G10305">
        <f t="shared" ca="1" si="524"/>
        <v>69</v>
      </c>
      <c r="H10305">
        <f t="shared" ca="1" si="524"/>
        <v>81</v>
      </c>
      <c r="I10305">
        <f t="shared" ca="1" si="524"/>
        <v>48</v>
      </c>
      <c r="J10305">
        <f t="shared" ca="1" si="524"/>
        <v>12</v>
      </c>
    </row>
    <row r="10306" spans="1:10" x14ac:dyDescent="0.25">
      <c r="A10306">
        <f t="shared" ca="1" si="522"/>
        <v>82</v>
      </c>
      <c r="B10306">
        <f t="shared" ca="1" si="524"/>
        <v>62</v>
      </c>
      <c r="C10306">
        <f t="shared" ca="1" si="524"/>
        <v>10</v>
      </c>
      <c r="D10306">
        <f t="shared" ca="1" si="524"/>
        <v>80</v>
      </c>
      <c r="E10306">
        <f t="shared" ca="1" si="524"/>
        <v>15</v>
      </c>
      <c r="F10306">
        <f t="shared" ca="1" si="524"/>
        <v>13</v>
      </c>
      <c r="G10306">
        <f t="shared" ca="1" si="524"/>
        <v>1</v>
      </c>
      <c r="H10306">
        <f t="shared" ca="1" si="524"/>
        <v>84</v>
      </c>
      <c r="I10306">
        <f t="shared" ca="1" si="524"/>
        <v>71</v>
      </c>
      <c r="J10306">
        <f t="shared" ca="1" si="524"/>
        <v>15</v>
      </c>
    </row>
    <row r="10307" spans="1:10" x14ac:dyDescent="0.25">
      <c r="A10307">
        <f t="shared" ca="1" si="522"/>
        <v>71</v>
      </c>
      <c r="B10307">
        <f t="shared" ca="1" si="524"/>
        <v>93</v>
      </c>
      <c r="C10307">
        <f t="shared" ca="1" si="524"/>
        <v>51</v>
      </c>
      <c r="D10307">
        <f t="shared" ca="1" si="524"/>
        <v>56</v>
      </c>
      <c r="E10307">
        <f t="shared" ca="1" si="524"/>
        <v>48</v>
      </c>
      <c r="F10307">
        <f t="shared" ca="1" si="524"/>
        <v>24</v>
      </c>
      <c r="G10307">
        <f t="shared" ca="1" si="524"/>
        <v>4</v>
      </c>
      <c r="H10307">
        <f t="shared" ca="1" si="524"/>
        <v>18</v>
      </c>
      <c r="I10307">
        <f t="shared" ca="1" si="524"/>
        <v>13</v>
      </c>
      <c r="J10307">
        <f t="shared" ca="1" si="524"/>
        <v>45</v>
      </c>
    </row>
    <row r="10308" spans="1:10" x14ac:dyDescent="0.25">
      <c r="A10308">
        <f t="shared" ref="A10308:A10371" ca="1" si="525">RANDBETWEEN(1,100)</f>
        <v>32</v>
      </c>
      <c r="B10308">
        <f t="shared" ca="1" si="524"/>
        <v>73</v>
      </c>
      <c r="C10308">
        <f t="shared" ca="1" si="524"/>
        <v>77</v>
      </c>
      <c r="D10308">
        <f t="shared" ca="1" si="524"/>
        <v>3</v>
      </c>
      <c r="E10308">
        <f t="shared" ca="1" si="524"/>
        <v>65</v>
      </c>
      <c r="F10308">
        <f t="shared" ca="1" si="524"/>
        <v>37</v>
      </c>
      <c r="G10308">
        <f t="shared" ca="1" si="524"/>
        <v>78</v>
      </c>
      <c r="H10308">
        <f t="shared" ca="1" si="524"/>
        <v>47</v>
      </c>
      <c r="I10308">
        <f t="shared" ca="1" si="524"/>
        <v>58</v>
      </c>
      <c r="J10308">
        <f t="shared" ca="1" si="524"/>
        <v>65</v>
      </c>
    </row>
    <row r="10309" spans="1:10" x14ac:dyDescent="0.25">
      <c r="A10309">
        <f t="shared" ca="1" si="525"/>
        <v>82</v>
      </c>
      <c r="B10309">
        <f t="shared" ca="1" si="524"/>
        <v>93</v>
      </c>
      <c r="C10309">
        <f t="shared" ca="1" si="524"/>
        <v>48</v>
      </c>
      <c r="D10309">
        <f t="shared" ca="1" si="524"/>
        <v>80</v>
      </c>
      <c r="E10309">
        <f t="shared" ca="1" si="524"/>
        <v>17</v>
      </c>
      <c r="F10309">
        <f t="shared" ca="1" si="524"/>
        <v>4</v>
      </c>
      <c r="G10309">
        <f t="shared" ca="1" si="524"/>
        <v>34</v>
      </c>
      <c r="H10309">
        <f t="shared" ca="1" si="524"/>
        <v>24</v>
      </c>
      <c r="I10309">
        <f t="shared" ca="1" si="524"/>
        <v>21</v>
      </c>
      <c r="J10309">
        <f t="shared" ca="1" si="524"/>
        <v>82</v>
      </c>
    </row>
    <row r="10310" spans="1:10" x14ac:dyDescent="0.25">
      <c r="A10310">
        <f t="shared" ca="1" si="525"/>
        <v>40</v>
      </c>
      <c r="B10310">
        <f t="shared" ca="1" si="524"/>
        <v>78</v>
      </c>
      <c r="C10310">
        <f t="shared" ca="1" si="524"/>
        <v>70</v>
      </c>
      <c r="D10310">
        <f t="shared" ca="1" si="524"/>
        <v>2</v>
      </c>
      <c r="E10310">
        <f t="shared" ca="1" si="524"/>
        <v>71</v>
      </c>
      <c r="F10310">
        <f t="shared" ca="1" si="524"/>
        <v>48</v>
      </c>
      <c r="G10310">
        <f t="shared" ca="1" si="524"/>
        <v>68</v>
      </c>
      <c r="H10310">
        <f t="shared" ca="1" si="524"/>
        <v>5</v>
      </c>
      <c r="I10310">
        <f t="shared" ca="1" si="524"/>
        <v>58</v>
      </c>
      <c r="J10310">
        <f t="shared" ca="1" si="524"/>
        <v>14</v>
      </c>
    </row>
    <row r="10311" spans="1:10" x14ac:dyDescent="0.25">
      <c r="A10311">
        <f t="shared" ca="1" si="525"/>
        <v>63</v>
      </c>
      <c r="B10311">
        <f t="shared" ca="1" si="524"/>
        <v>1</v>
      </c>
      <c r="C10311">
        <f t="shared" ca="1" si="524"/>
        <v>40</v>
      </c>
      <c r="D10311">
        <f t="shared" ca="1" si="524"/>
        <v>22</v>
      </c>
      <c r="E10311">
        <f t="shared" ca="1" si="524"/>
        <v>83</v>
      </c>
      <c r="F10311">
        <f t="shared" ca="1" si="524"/>
        <v>3</v>
      </c>
      <c r="G10311">
        <f t="shared" ca="1" si="524"/>
        <v>7</v>
      </c>
      <c r="H10311">
        <f t="shared" ca="1" si="524"/>
        <v>64</v>
      </c>
      <c r="I10311">
        <f t="shared" ca="1" si="524"/>
        <v>39</v>
      </c>
      <c r="J10311">
        <f t="shared" ca="1" si="524"/>
        <v>98</v>
      </c>
    </row>
    <row r="10312" spans="1:10" x14ac:dyDescent="0.25">
      <c r="A10312">
        <f t="shared" ca="1" si="525"/>
        <v>69</v>
      </c>
      <c r="B10312">
        <f t="shared" ca="1" si="524"/>
        <v>9</v>
      </c>
      <c r="C10312">
        <f t="shared" ca="1" si="524"/>
        <v>92</v>
      </c>
      <c r="D10312">
        <f t="shared" ca="1" si="524"/>
        <v>36</v>
      </c>
      <c r="E10312">
        <f t="shared" ca="1" si="524"/>
        <v>23</v>
      </c>
      <c r="F10312">
        <f t="shared" ca="1" si="524"/>
        <v>28</v>
      </c>
      <c r="G10312">
        <f t="shared" ca="1" si="524"/>
        <v>77</v>
      </c>
      <c r="H10312">
        <f t="shared" ca="1" si="524"/>
        <v>92</v>
      </c>
      <c r="I10312">
        <f t="shared" ca="1" si="524"/>
        <v>7</v>
      </c>
      <c r="J10312">
        <f t="shared" ca="1" si="524"/>
        <v>28</v>
      </c>
    </row>
    <row r="10313" spans="1:10" x14ac:dyDescent="0.25">
      <c r="A10313">
        <f t="shared" ca="1" si="525"/>
        <v>5</v>
      </c>
      <c r="B10313">
        <f t="shared" ca="1" si="524"/>
        <v>69</v>
      </c>
      <c r="C10313">
        <f t="shared" ca="1" si="524"/>
        <v>2</v>
      </c>
      <c r="D10313">
        <f t="shared" ca="1" si="524"/>
        <v>69</v>
      </c>
      <c r="E10313">
        <f t="shared" ca="1" si="524"/>
        <v>69</v>
      </c>
      <c r="F10313">
        <f t="shared" ca="1" si="524"/>
        <v>57</v>
      </c>
      <c r="G10313">
        <f t="shared" ca="1" si="524"/>
        <v>15</v>
      </c>
      <c r="H10313">
        <f t="shared" ca="1" si="524"/>
        <v>61</v>
      </c>
      <c r="I10313">
        <f t="shared" ca="1" si="524"/>
        <v>82</v>
      </c>
      <c r="J10313">
        <f t="shared" ca="1" si="524"/>
        <v>35</v>
      </c>
    </row>
    <row r="10314" spans="1:10" x14ac:dyDescent="0.25">
      <c r="A10314">
        <f t="shared" ca="1" si="525"/>
        <v>27</v>
      </c>
      <c r="B10314">
        <f t="shared" ca="1" si="524"/>
        <v>45</v>
      </c>
      <c r="C10314">
        <f t="shared" ca="1" si="524"/>
        <v>43</v>
      </c>
      <c r="D10314">
        <f t="shared" ca="1" si="524"/>
        <v>47</v>
      </c>
      <c r="E10314">
        <f t="shared" ca="1" si="524"/>
        <v>26</v>
      </c>
      <c r="F10314">
        <f t="shared" ca="1" si="524"/>
        <v>97</v>
      </c>
      <c r="G10314">
        <f t="shared" ca="1" si="524"/>
        <v>65</v>
      </c>
      <c r="H10314">
        <f t="shared" ca="1" si="524"/>
        <v>52</v>
      </c>
      <c r="I10314">
        <f t="shared" ca="1" si="524"/>
        <v>77</v>
      </c>
      <c r="J10314">
        <f t="shared" ca="1" si="524"/>
        <v>63</v>
      </c>
    </row>
    <row r="10315" spans="1:10" x14ac:dyDescent="0.25">
      <c r="A10315">
        <f t="shared" ca="1" si="525"/>
        <v>7</v>
      </c>
      <c r="B10315">
        <f t="shared" ca="1" si="524"/>
        <v>52</v>
      </c>
      <c r="C10315">
        <f t="shared" ca="1" si="524"/>
        <v>43</v>
      </c>
      <c r="D10315">
        <f t="shared" ca="1" si="524"/>
        <v>48</v>
      </c>
      <c r="E10315">
        <f t="shared" ca="1" si="524"/>
        <v>8</v>
      </c>
      <c r="F10315">
        <f t="shared" ca="1" si="524"/>
        <v>35</v>
      </c>
      <c r="G10315">
        <f t="shared" ca="1" si="524"/>
        <v>97</v>
      </c>
      <c r="H10315">
        <f t="shared" ca="1" si="524"/>
        <v>40</v>
      </c>
      <c r="I10315">
        <f t="shared" ca="1" si="524"/>
        <v>65</v>
      </c>
      <c r="J10315">
        <f t="shared" ca="1" si="524"/>
        <v>88</v>
      </c>
    </row>
    <row r="10316" spans="1:10" x14ac:dyDescent="0.25">
      <c r="A10316">
        <f t="shared" ca="1" si="525"/>
        <v>30</v>
      </c>
      <c r="B10316">
        <f t="shared" ca="1" si="524"/>
        <v>42</v>
      </c>
      <c r="C10316">
        <f t="shared" ca="1" si="524"/>
        <v>59</v>
      </c>
      <c r="D10316">
        <f t="shared" ca="1" si="524"/>
        <v>88</v>
      </c>
      <c r="E10316">
        <f t="shared" ca="1" si="524"/>
        <v>69</v>
      </c>
      <c r="F10316">
        <f t="shared" ca="1" si="524"/>
        <v>53</v>
      </c>
      <c r="G10316">
        <f t="shared" ca="1" si="524"/>
        <v>65</v>
      </c>
      <c r="H10316">
        <f t="shared" ca="1" si="524"/>
        <v>69</v>
      </c>
      <c r="I10316">
        <f t="shared" ca="1" si="524"/>
        <v>74</v>
      </c>
      <c r="J10316">
        <f t="shared" ca="1" si="524"/>
        <v>50</v>
      </c>
    </row>
    <row r="10317" spans="1:10" x14ac:dyDescent="0.25">
      <c r="A10317">
        <f t="shared" ca="1" si="525"/>
        <v>71</v>
      </c>
      <c r="B10317">
        <f t="shared" ca="1" si="524"/>
        <v>26</v>
      </c>
      <c r="C10317">
        <f t="shared" ca="1" si="524"/>
        <v>70</v>
      </c>
      <c r="D10317">
        <f t="shared" ca="1" si="524"/>
        <v>91</v>
      </c>
      <c r="E10317">
        <f t="shared" ca="1" si="524"/>
        <v>89</v>
      </c>
      <c r="F10317">
        <f t="shared" ca="1" si="524"/>
        <v>87</v>
      </c>
      <c r="G10317">
        <f t="shared" ca="1" si="524"/>
        <v>43</v>
      </c>
      <c r="H10317">
        <f t="shared" ca="1" si="524"/>
        <v>70</v>
      </c>
      <c r="I10317">
        <f t="shared" ca="1" si="524"/>
        <v>50</v>
      </c>
      <c r="J10317">
        <f t="shared" ca="1" si="524"/>
        <v>70</v>
      </c>
    </row>
    <row r="10318" spans="1:10" x14ac:dyDescent="0.25">
      <c r="A10318">
        <f t="shared" ca="1" si="525"/>
        <v>45</v>
      </c>
      <c r="B10318">
        <f t="shared" ca="1" si="524"/>
        <v>76</v>
      </c>
      <c r="C10318">
        <f t="shared" ca="1" si="524"/>
        <v>83</v>
      </c>
      <c r="D10318">
        <f t="shared" ca="1" si="524"/>
        <v>75</v>
      </c>
      <c r="E10318">
        <f t="shared" ca="1" si="524"/>
        <v>64</v>
      </c>
      <c r="F10318">
        <f t="shared" ca="1" si="524"/>
        <v>52</v>
      </c>
      <c r="G10318">
        <f t="shared" ca="1" si="524"/>
        <v>25</v>
      </c>
      <c r="H10318">
        <f t="shared" ca="1" si="524"/>
        <v>20</v>
      </c>
      <c r="I10318">
        <f t="shared" ca="1" si="524"/>
        <v>70</v>
      </c>
      <c r="J10318">
        <f t="shared" ca="1" si="524"/>
        <v>20</v>
      </c>
    </row>
    <row r="10319" spans="1:10" x14ac:dyDescent="0.25">
      <c r="A10319">
        <f t="shared" ca="1" si="525"/>
        <v>47</v>
      </c>
      <c r="B10319">
        <f t="shared" ca="1" si="524"/>
        <v>63</v>
      </c>
      <c r="C10319">
        <f t="shared" ca="1" si="524"/>
        <v>50</v>
      </c>
      <c r="D10319">
        <f t="shared" ca="1" si="524"/>
        <v>86</v>
      </c>
      <c r="E10319">
        <f t="shared" ca="1" si="524"/>
        <v>50</v>
      </c>
      <c r="F10319">
        <f t="shared" ca="1" si="524"/>
        <v>15</v>
      </c>
      <c r="G10319">
        <f t="shared" ca="1" si="524"/>
        <v>54</v>
      </c>
      <c r="H10319">
        <f t="shared" ca="1" si="524"/>
        <v>57</v>
      </c>
      <c r="I10319">
        <f t="shared" ca="1" si="524"/>
        <v>79</v>
      </c>
      <c r="J10319">
        <f t="shared" ca="1" si="524"/>
        <v>99</v>
      </c>
    </row>
    <row r="10320" spans="1:10" x14ac:dyDescent="0.25">
      <c r="A10320">
        <f t="shared" ca="1" si="525"/>
        <v>50</v>
      </c>
      <c r="B10320">
        <f t="shared" ca="1" si="524"/>
        <v>73</v>
      </c>
      <c r="C10320">
        <f t="shared" ca="1" si="524"/>
        <v>81</v>
      </c>
      <c r="D10320">
        <f t="shared" ca="1" si="524"/>
        <v>5</v>
      </c>
      <c r="E10320">
        <f t="shared" ca="1" si="524"/>
        <v>40</v>
      </c>
      <c r="F10320">
        <f t="shared" ca="1" si="524"/>
        <v>62</v>
      </c>
      <c r="G10320">
        <f t="shared" ca="1" si="524"/>
        <v>80</v>
      </c>
      <c r="H10320">
        <f t="shared" ca="1" si="524"/>
        <v>84</v>
      </c>
      <c r="I10320">
        <f t="shared" ca="1" si="524"/>
        <v>41</v>
      </c>
      <c r="J10320">
        <f t="shared" ca="1" si="524"/>
        <v>3</v>
      </c>
    </row>
    <row r="10321" spans="1:10" x14ac:dyDescent="0.25">
      <c r="A10321">
        <f t="shared" ca="1" si="525"/>
        <v>94</v>
      </c>
      <c r="B10321">
        <f t="shared" ca="1" si="524"/>
        <v>51</v>
      </c>
      <c r="C10321">
        <f t="shared" ca="1" si="524"/>
        <v>32</v>
      </c>
      <c r="D10321">
        <f t="shared" ca="1" si="524"/>
        <v>8</v>
      </c>
      <c r="E10321">
        <f t="shared" ca="1" si="524"/>
        <v>42</v>
      </c>
      <c r="F10321">
        <f t="shared" ca="1" si="524"/>
        <v>60</v>
      </c>
      <c r="G10321">
        <f t="shared" ca="1" si="524"/>
        <v>8</v>
      </c>
      <c r="H10321">
        <f t="shared" ca="1" si="524"/>
        <v>56</v>
      </c>
      <c r="I10321">
        <f t="shared" ca="1" si="524"/>
        <v>82</v>
      </c>
      <c r="J10321">
        <f t="shared" ca="1" si="524"/>
        <v>75</v>
      </c>
    </row>
    <row r="10322" spans="1:10" x14ac:dyDescent="0.25">
      <c r="A10322">
        <f t="shared" ca="1" si="525"/>
        <v>85</v>
      </c>
      <c r="B10322">
        <f t="shared" ca="1" si="524"/>
        <v>98</v>
      </c>
      <c r="C10322">
        <f t="shared" ca="1" si="524"/>
        <v>29</v>
      </c>
      <c r="D10322">
        <f t="shared" ca="1" si="524"/>
        <v>78</v>
      </c>
      <c r="E10322">
        <f t="shared" ca="1" si="524"/>
        <v>24</v>
      </c>
      <c r="F10322">
        <f t="shared" ca="1" si="524"/>
        <v>50</v>
      </c>
      <c r="G10322">
        <f t="shared" ca="1" si="524"/>
        <v>41</v>
      </c>
      <c r="H10322">
        <f t="shared" ca="1" si="524"/>
        <v>64</v>
      </c>
      <c r="I10322">
        <f t="shared" ca="1" si="524"/>
        <v>12</v>
      </c>
      <c r="J10322">
        <f t="shared" ca="1" si="524"/>
        <v>89</v>
      </c>
    </row>
    <row r="10323" spans="1:10" x14ac:dyDescent="0.25">
      <c r="A10323">
        <f t="shared" ca="1" si="525"/>
        <v>29</v>
      </c>
      <c r="B10323">
        <f t="shared" ca="1" si="524"/>
        <v>17</v>
      </c>
      <c r="C10323">
        <f t="shared" ca="1" si="524"/>
        <v>71</v>
      </c>
      <c r="D10323">
        <f t="shared" ca="1" si="524"/>
        <v>99</v>
      </c>
      <c r="E10323">
        <f t="shared" ca="1" si="524"/>
        <v>22</v>
      </c>
      <c r="F10323">
        <f t="shared" ca="1" si="524"/>
        <v>98</v>
      </c>
      <c r="G10323">
        <f t="shared" ca="1" si="524"/>
        <v>13</v>
      </c>
      <c r="H10323">
        <f t="shared" ca="1" si="524"/>
        <v>73</v>
      </c>
      <c r="I10323">
        <f t="shared" ca="1" si="524"/>
        <v>11</v>
      </c>
      <c r="J10323">
        <f t="shared" ca="1" si="524"/>
        <v>90</v>
      </c>
    </row>
    <row r="10324" spans="1:10" x14ac:dyDescent="0.25">
      <c r="A10324">
        <f t="shared" ca="1" si="525"/>
        <v>62</v>
      </c>
      <c r="B10324">
        <f t="shared" ca="1" si="524"/>
        <v>18</v>
      </c>
      <c r="C10324">
        <f t="shared" ref="B10324:J10387" ca="1" si="526">RANDBETWEEN(1,100)</f>
        <v>77</v>
      </c>
      <c r="D10324">
        <f t="shared" ca="1" si="526"/>
        <v>42</v>
      </c>
      <c r="E10324">
        <f t="shared" ca="1" si="526"/>
        <v>6</v>
      </c>
      <c r="F10324">
        <f t="shared" ca="1" si="526"/>
        <v>99</v>
      </c>
      <c r="G10324">
        <f t="shared" ca="1" si="526"/>
        <v>5</v>
      </c>
      <c r="H10324">
        <f t="shared" ca="1" si="526"/>
        <v>28</v>
      </c>
      <c r="I10324">
        <f t="shared" ca="1" si="526"/>
        <v>90</v>
      </c>
      <c r="J10324">
        <f t="shared" ca="1" si="526"/>
        <v>97</v>
      </c>
    </row>
    <row r="10325" spans="1:10" x14ac:dyDescent="0.25">
      <c r="A10325">
        <f t="shared" ca="1" si="525"/>
        <v>49</v>
      </c>
      <c r="B10325">
        <f t="shared" ca="1" si="526"/>
        <v>27</v>
      </c>
      <c r="C10325">
        <f t="shared" ca="1" si="526"/>
        <v>86</v>
      </c>
      <c r="D10325">
        <f t="shared" ca="1" si="526"/>
        <v>42</v>
      </c>
      <c r="E10325">
        <f t="shared" ca="1" si="526"/>
        <v>9</v>
      </c>
      <c r="F10325">
        <f t="shared" ca="1" si="526"/>
        <v>13</v>
      </c>
      <c r="G10325">
        <f t="shared" ca="1" si="526"/>
        <v>65</v>
      </c>
      <c r="H10325">
        <f t="shared" ca="1" si="526"/>
        <v>79</v>
      </c>
      <c r="I10325">
        <f t="shared" ca="1" si="526"/>
        <v>41</v>
      </c>
      <c r="J10325">
        <f t="shared" ca="1" si="526"/>
        <v>21</v>
      </c>
    </row>
    <row r="10326" spans="1:10" x14ac:dyDescent="0.25">
      <c r="A10326">
        <f t="shared" ca="1" si="525"/>
        <v>95</v>
      </c>
      <c r="B10326">
        <f t="shared" ca="1" si="526"/>
        <v>72</v>
      </c>
      <c r="C10326">
        <f t="shared" ca="1" si="526"/>
        <v>3</v>
      </c>
      <c r="D10326">
        <f t="shared" ca="1" si="526"/>
        <v>73</v>
      </c>
      <c r="E10326">
        <f t="shared" ca="1" si="526"/>
        <v>45</v>
      </c>
      <c r="F10326">
        <f t="shared" ca="1" si="526"/>
        <v>57</v>
      </c>
      <c r="G10326">
        <f t="shared" ca="1" si="526"/>
        <v>42</v>
      </c>
      <c r="H10326">
        <f t="shared" ca="1" si="526"/>
        <v>59</v>
      </c>
      <c r="I10326">
        <f t="shared" ca="1" si="526"/>
        <v>59</v>
      </c>
      <c r="J10326">
        <f t="shared" ca="1" si="526"/>
        <v>8</v>
      </c>
    </row>
    <row r="10327" spans="1:10" x14ac:dyDescent="0.25">
      <c r="A10327">
        <f t="shared" ca="1" si="525"/>
        <v>29</v>
      </c>
      <c r="B10327">
        <f t="shared" ca="1" si="526"/>
        <v>39</v>
      </c>
      <c r="C10327">
        <f t="shared" ca="1" si="526"/>
        <v>72</v>
      </c>
      <c r="D10327">
        <f t="shared" ca="1" si="526"/>
        <v>40</v>
      </c>
      <c r="E10327">
        <f t="shared" ca="1" si="526"/>
        <v>27</v>
      </c>
      <c r="F10327">
        <f t="shared" ca="1" si="526"/>
        <v>46</v>
      </c>
      <c r="G10327">
        <f t="shared" ca="1" si="526"/>
        <v>57</v>
      </c>
      <c r="H10327">
        <f t="shared" ca="1" si="526"/>
        <v>81</v>
      </c>
      <c r="I10327">
        <f t="shared" ca="1" si="526"/>
        <v>92</v>
      </c>
      <c r="J10327">
        <f t="shared" ca="1" si="526"/>
        <v>62</v>
      </c>
    </row>
    <row r="10328" spans="1:10" x14ac:dyDescent="0.25">
      <c r="A10328">
        <f t="shared" ca="1" si="525"/>
        <v>10</v>
      </c>
      <c r="B10328">
        <f t="shared" ca="1" si="526"/>
        <v>93</v>
      </c>
      <c r="C10328">
        <f t="shared" ca="1" si="526"/>
        <v>78</v>
      </c>
      <c r="D10328">
        <f t="shared" ca="1" si="526"/>
        <v>93</v>
      </c>
      <c r="E10328">
        <f t="shared" ca="1" si="526"/>
        <v>87</v>
      </c>
      <c r="F10328">
        <f t="shared" ca="1" si="526"/>
        <v>67</v>
      </c>
      <c r="G10328">
        <f t="shared" ca="1" si="526"/>
        <v>75</v>
      </c>
      <c r="H10328">
        <f t="shared" ca="1" si="526"/>
        <v>50</v>
      </c>
      <c r="I10328">
        <f t="shared" ca="1" si="526"/>
        <v>90</v>
      </c>
      <c r="J10328">
        <f t="shared" ca="1" si="526"/>
        <v>56</v>
      </c>
    </row>
    <row r="10329" spans="1:10" x14ac:dyDescent="0.25">
      <c r="A10329">
        <f t="shared" ca="1" si="525"/>
        <v>86</v>
      </c>
      <c r="B10329">
        <f t="shared" ca="1" si="526"/>
        <v>61</v>
      </c>
      <c r="C10329">
        <f t="shared" ca="1" si="526"/>
        <v>68</v>
      </c>
      <c r="D10329">
        <f t="shared" ca="1" si="526"/>
        <v>42</v>
      </c>
      <c r="E10329">
        <f t="shared" ca="1" si="526"/>
        <v>68</v>
      </c>
      <c r="F10329">
        <f t="shared" ca="1" si="526"/>
        <v>56</v>
      </c>
      <c r="G10329">
        <f t="shared" ca="1" si="526"/>
        <v>89</v>
      </c>
      <c r="H10329">
        <f t="shared" ca="1" si="526"/>
        <v>66</v>
      </c>
      <c r="I10329">
        <f t="shared" ca="1" si="526"/>
        <v>40</v>
      </c>
      <c r="J10329">
        <f t="shared" ca="1" si="526"/>
        <v>39</v>
      </c>
    </row>
    <row r="10330" spans="1:10" x14ac:dyDescent="0.25">
      <c r="A10330">
        <f t="shared" ca="1" si="525"/>
        <v>65</v>
      </c>
      <c r="B10330">
        <f t="shared" ca="1" si="526"/>
        <v>94</v>
      </c>
      <c r="C10330">
        <f t="shared" ca="1" si="526"/>
        <v>33</v>
      </c>
      <c r="D10330">
        <f t="shared" ca="1" si="526"/>
        <v>30</v>
      </c>
      <c r="E10330">
        <f t="shared" ca="1" si="526"/>
        <v>41</v>
      </c>
      <c r="F10330">
        <f t="shared" ca="1" si="526"/>
        <v>40</v>
      </c>
      <c r="G10330">
        <f t="shared" ca="1" si="526"/>
        <v>13</v>
      </c>
      <c r="H10330">
        <f t="shared" ca="1" si="526"/>
        <v>2</v>
      </c>
      <c r="I10330">
        <f t="shared" ca="1" si="526"/>
        <v>42</v>
      </c>
      <c r="J10330">
        <f t="shared" ca="1" si="526"/>
        <v>86</v>
      </c>
    </row>
    <row r="10331" spans="1:10" x14ac:dyDescent="0.25">
      <c r="A10331">
        <f t="shared" ca="1" si="525"/>
        <v>69</v>
      </c>
      <c r="B10331">
        <f t="shared" ca="1" si="526"/>
        <v>52</v>
      </c>
      <c r="C10331">
        <f t="shared" ca="1" si="526"/>
        <v>97</v>
      </c>
      <c r="D10331">
        <f t="shared" ca="1" si="526"/>
        <v>64</v>
      </c>
      <c r="E10331">
        <f t="shared" ca="1" si="526"/>
        <v>11</v>
      </c>
      <c r="F10331">
        <f t="shared" ca="1" si="526"/>
        <v>57</v>
      </c>
      <c r="G10331">
        <f t="shared" ca="1" si="526"/>
        <v>89</v>
      </c>
      <c r="H10331">
        <f t="shared" ca="1" si="526"/>
        <v>31</v>
      </c>
      <c r="I10331">
        <f t="shared" ca="1" si="526"/>
        <v>28</v>
      </c>
      <c r="J10331">
        <f t="shared" ca="1" si="526"/>
        <v>31</v>
      </c>
    </row>
    <row r="10332" spans="1:10" x14ac:dyDescent="0.25">
      <c r="A10332">
        <f t="shared" ca="1" si="525"/>
        <v>52</v>
      </c>
      <c r="B10332">
        <f t="shared" ca="1" si="526"/>
        <v>13</v>
      </c>
      <c r="C10332">
        <f t="shared" ca="1" si="526"/>
        <v>49</v>
      </c>
      <c r="D10332">
        <f t="shared" ca="1" si="526"/>
        <v>53</v>
      </c>
      <c r="E10332">
        <f t="shared" ca="1" si="526"/>
        <v>87</v>
      </c>
      <c r="F10332">
        <f t="shared" ca="1" si="526"/>
        <v>85</v>
      </c>
      <c r="G10332">
        <f t="shared" ca="1" si="526"/>
        <v>88</v>
      </c>
      <c r="H10332">
        <f t="shared" ca="1" si="526"/>
        <v>47</v>
      </c>
      <c r="I10332">
        <f t="shared" ca="1" si="526"/>
        <v>48</v>
      </c>
      <c r="J10332">
        <f t="shared" ca="1" si="526"/>
        <v>86</v>
      </c>
    </row>
    <row r="10333" spans="1:10" x14ac:dyDescent="0.25">
      <c r="A10333">
        <f t="shared" ca="1" si="525"/>
        <v>34</v>
      </c>
      <c r="B10333">
        <f t="shared" ca="1" si="526"/>
        <v>95</v>
      </c>
      <c r="C10333">
        <f t="shared" ca="1" si="526"/>
        <v>77</v>
      </c>
      <c r="D10333">
        <f t="shared" ca="1" si="526"/>
        <v>99</v>
      </c>
      <c r="E10333">
        <f t="shared" ca="1" si="526"/>
        <v>44</v>
      </c>
      <c r="F10333">
        <f t="shared" ca="1" si="526"/>
        <v>27</v>
      </c>
      <c r="G10333">
        <f t="shared" ca="1" si="526"/>
        <v>32</v>
      </c>
      <c r="H10333">
        <f t="shared" ca="1" si="526"/>
        <v>84</v>
      </c>
      <c r="I10333">
        <f t="shared" ca="1" si="526"/>
        <v>26</v>
      </c>
      <c r="J10333">
        <f t="shared" ca="1" si="526"/>
        <v>6</v>
      </c>
    </row>
    <row r="10334" spans="1:10" x14ac:dyDescent="0.25">
      <c r="A10334">
        <f t="shared" ca="1" si="525"/>
        <v>52</v>
      </c>
      <c r="B10334">
        <f t="shared" ca="1" si="526"/>
        <v>59</v>
      </c>
      <c r="C10334">
        <f t="shared" ca="1" si="526"/>
        <v>89</v>
      </c>
      <c r="D10334">
        <f t="shared" ca="1" si="526"/>
        <v>15</v>
      </c>
      <c r="E10334">
        <f t="shared" ca="1" si="526"/>
        <v>94</v>
      </c>
      <c r="F10334">
        <f t="shared" ca="1" si="526"/>
        <v>11</v>
      </c>
      <c r="G10334">
        <f t="shared" ca="1" si="526"/>
        <v>77</v>
      </c>
      <c r="H10334">
        <f t="shared" ca="1" si="526"/>
        <v>100</v>
      </c>
      <c r="I10334">
        <f t="shared" ca="1" si="526"/>
        <v>64</v>
      </c>
      <c r="J10334">
        <f t="shared" ca="1" si="526"/>
        <v>52</v>
      </c>
    </row>
    <row r="10335" spans="1:10" x14ac:dyDescent="0.25">
      <c r="A10335">
        <f t="shared" ca="1" si="525"/>
        <v>3</v>
      </c>
      <c r="B10335">
        <f t="shared" ca="1" si="526"/>
        <v>85</v>
      </c>
      <c r="C10335">
        <f t="shared" ca="1" si="526"/>
        <v>40</v>
      </c>
      <c r="D10335">
        <f t="shared" ca="1" si="526"/>
        <v>20</v>
      </c>
      <c r="E10335">
        <f t="shared" ca="1" si="526"/>
        <v>72</v>
      </c>
      <c r="F10335">
        <f t="shared" ca="1" si="526"/>
        <v>76</v>
      </c>
      <c r="G10335">
        <f t="shared" ca="1" si="526"/>
        <v>5</v>
      </c>
      <c r="H10335">
        <f t="shared" ca="1" si="526"/>
        <v>86</v>
      </c>
      <c r="I10335">
        <f t="shared" ca="1" si="526"/>
        <v>57</v>
      </c>
      <c r="J10335">
        <f t="shared" ca="1" si="526"/>
        <v>68</v>
      </c>
    </row>
    <row r="10336" spans="1:10" x14ac:dyDescent="0.25">
      <c r="A10336">
        <f t="shared" ca="1" si="525"/>
        <v>29</v>
      </c>
      <c r="B10336">
        <f t="shared" ca="1" si="526"/>
        <v>89</v>
      </c>
      <c r="C10336">
        <f t="shared" ca="1" si="526"/>
        <v>63</v>
      </c>
      <c r="D10336">
        <f t="shared" ca="1" si="526"/>
        <v>54</v>
      </c>
      <c r="E10336">
        <f t="shared" ca="1" si="526"/>
        <v>17</v>
      </c>
      <c r="F10336">
        <f t="shared" ca="1" si="526"/>
        <v>77</v>
      </c>
      <c r="G10336">
        <f t="shared" ca="1" si="526"/>
        <v>10</v>
      </c>
      <c r="H10336">
        <f t="shared" ca="1" si="526"/>
        <v>69</v>
      </c>
      <c r="I10336">
        <f t="shared" ca="1" si="526"/>
        <v>83</v>
      </c>
      <c r="J10336">
        <f t="shared" ca="1" si="526"/>
        <v>37</v>
      </c>
    </row>
    <row r="10337" spans="1:10" x14ac:dyDescent="0.25">
      <c r="A10337">
        <f t="shared" ca="1" si="525"/>
        <v>20</v>
      </c>
      <c r="B10337">
        <f t="shared" ca="1" si="526"/>
        <v>67</v>
      </c>
      <c r="C10337">
        <f t="shared" ca="1" si="526"/>
        <v>49</v>
      </c>
      <c r="D10337">
        <f t="shared" ca="1" si="526"/>
        <v>3</v>
      </c>
      <c r="E10337">
        <f t="shared" ca="1" si="526"/>
        <v>39</v>
      </c>
      <c r="F10337">
        <f t="shared" ca="1" si="526"/>
        <v>49</v>
      </c>
      <c r="G10337">
        <f t="shared" ca="1" si="526"/>
        <v>93</v>
      </c>
      <c r="H10337">
        <f t="shared" ca="1" si="526"/>
        <v>11</v>
      </c>
      <c r="I10337">
        <f t="shared" ca="1" si="526"/>
        <v>2</v>
      </c>
      <c r="J10337">
        <f t="shared" ca="1" si="526"/>
        <v>27</v>
      </c>
    </row>
    <row r="10338" spans="1:10" x14ac:dyDescent="0.25">
      <c r="A10338">
        <f t="shared" ca="1" si="525"/>
        <v>96</v>
      </c>
      <c r="B10338">
        <f t="shared" ca="1" si="526"/>
        <v>24</v>
      </c>
      <c r="C10338">
        <f t="shared" ca="1" si="526"/>
        <v>67</v>
      </c>
      <c r="D10338">
        <f t="shared" ca="1" si="526"/>
        <v>60</v>
      </c>
      <c r="E10338">
        <f t="shared" ca="1" si="526"/>
        <v>32</v>
      </c>
      <c r="F10338">
        <f t="shared" ca="1" si="526"/>
        <v>70</v>
      </c>
      <c r="G10338">
        <f t="shared" ca="1" si="526"/>
        <v>95</v>
      </c>
      <c r="H10338">
        <f t="shared" ca="1" si="526"/>
        <v>99</v>
      </c>
      <c r="I10338">
        <f t="shared" ca="1" si="526"/>
        <v>75</v>
      </c>
      <c r="J10338">
        <f t="shared" ca="1" si="526"/>
        <v>46</v>
      </c>
    </row>
    <row r="10339" spans="1:10" x14ac:dyDescent="0.25">
      <c r="A10339">
        <f t="shared" ca="1" si="525"/>
        <v>59</v>
      </c>
      <c r="B10339">
        <f t="shared" ca="1" si="526"/>
        <v>30</v>
      </c>
      <c r="C10339">
        <f t="shared" ca="1" si="526"/>
        <v>94</v>
      </c>
      <c r="D10339">
        <f t="shared" ca="1" si="526"/>
        <v>31</v>
      </c>
      <c r="E10339">
        <f t="shared" ca="1" si="526"/>
        <v>28</v>
      </c>
      <c r="F10339">
        <f t="shared" ca="1" si="526"/>
        <v>18</v>
      </c>
      <c r="G10339">
        <f t="shared" ca="1" si="526"/>
        <v>18</v>
      </c>
      <c r="H10339">
        <f t="shared" ca="1" si="526"/>
        <v>95</v>
      </c>
      <c r="I10339">
        <f t="shared" ca="1" si="526"/>
        <v>30</v>
      </c>
      <c r="J10339">
        <f t="shared" ca="1" si="526"/>
        <v>34</v>
      </c>
    </row>
    <row r="10340" spans="1:10" x14ac:dyDescent="0.25">
      <c r="A10340">
        <f t="shared" ca="1" si="525"/>
        <v>10</v>
      </c>
      <c r="B10340">
        <f t="shared" ca="1" si="526"/>
        <v>56</v>
      </c>
      <c r="C10340">
        <f t="shared" ca="1" si="526"/>
        <v>17</v>
      </c>
      <c r="D10340">
        <f t="shared" ca="1" si="526"/>
        <v>96</v>
      </c>
      <c r="E10340">
        <f t="shared" ca="1" si="526"/>
        <v>40</v>
      </c>
      <c r="F10340">
        <f t="shared" ca="1" si="526"/>
        <v>91</v>
      </c>
      <c r="G10340">
        <f t="shared" ca="1" si="526"/>
        <v>44</v>
      </c>
      <c r="H10340">
        <f t="shared" ca="1" si="526"/>
        <v>39</v>
      </c>
      <c r="I10340">
        <f t="shared" ca="1" si="526"/>
        <v>80</v>
      </c>
      <c r="J10340">
        <f t="shared" ca="1" si="526"/>
        <v>97</v>
      </c>
    </row>
    <row r="10341" spans="1:10" x14ac:dyDescent="0.25">
      <c r="A10341">
        <f t="shared" ca="1" si="525"/>
        <v>6</v>
      </c>
      <c r="B10341">
        <f t="shared" ca="1" si="526"/>
        <v>68</v>
      </c>
      <c r="C10341">
        <f t="shared" ca="1" si="526"/>
        <v>82</v>
      </c>
      <c r="D10341">
        <f t="shared" ca="1" si="526"/>
        <v>37</v>
      </c>
      <c r="E10341">
        <f t="shared" ca="1" si="526"/>
        <v>37</v>
      </c>
      <c r="F10341">
        <f t="shared" ca="1" si="526"/>
        <v>71</v>
      </c>
      <c r="G10341">
        <f t="shared" ca="1" si="526"/>
        <v>65</v>
      </c>
      <c r="H10341">
        <f t="shared" ca="1" si="526"/>
        <v>32</v>
      </c>
      <c r="I10341">
        <f t="shared" ca="1" si="526"/>
        <v>80</v>
      </c>
      <c r="J10341">
        <f t="shared" ca="1" si="526"/>
        <v>45</v>
      </c>
    </row>
    <row r="10342" spans="1:10" x14ac:dyDescent="0.25">
      <c r="A10342">
        <f t="shared" ca="1" si="525"/>
        <v>42</v>
      </c>
      <c r="B10342">
        <f t="shared" ca="1" si="526"/>
        <v>63</v>
      </c>
      <c r="C10342">
        <f t="shared" ca="1" si="526"/>
        <v>66</v>
      </c>
      <c r="D10342">
        <f t="shared" ca="1" si="526"/>
        <v>24</v>
      </c>
      <c r="E10342">
        <f t="shared" ca="1" si="526"/>
        <v>35</v>
      </c>
      <c r="F10342">
        <f t="shared" ca="1" si="526"/>
        <v>82</v>
      </c>
      <c r="G10342">
        <f t="shared" ca="1" si="526"/>
        <v>60</v>
      </c>
      <c r="H10342">
        <f t="shared" ca="1" si="526"/>
        <v>55</v>
      </c>
      <c r="I10342">
        <f t="shared" ca="1" si="526"/>
        <v>5</v>
      </c>
      <c r="J10342">
        <f t="shared" ca="1" si="526"/>
        <v>88</v>
      </c>
    </row>
    <row r="10343" spans="1:10" x14ac:dyDescent="0.25">
      <c r="A10343">
        <f t="shared" ca="1" si="525"/>
        <v>16</v>
      </c>
      <c r="B10343">
        <f t="shared" ca="1" si="526"/>
        <v>50</v>
      </c>
      <c r="C10343">
        <f t="shared" ca="1" si="526"/>
        <v>35</v>
      </c>
      <c r="D10343">
        <f t="shared" ca="1" si="526"/>
        <v>82</v>
      </c>
      <c r="E10343">
        <f t="shared" ca="1" si="526"/>
        <v>49</v>
      </c>
      <c r="F10343">
        <f t="shared" ca="1" si="526"/>
        <v>77</v>
      </c>
      <c r="G10343">
        <f t="shared" ca="1" si="526"/>
        <v>90</v>
      </c>
      <c r="H10343">
        <f t="shared" ca="1" si="526"/>
        <v>8</v>
      </c>
      <c r="I10343">
        <f t="shared" ca="1" si="526"/>
        <v>76</v>
      </c>
      <c r="J10343">
        <f t="shared" ca="1" si="526"/>
        <v>91</v>
      </c>
    </row>
    <row r="10344" spans="1:10" x14ac:dyDescent="0.25">
      <c r="A10344">
        <f t="shared" ca="1" si="525"/>
        <v>25</v>
      </c>
      <c r="B10344">
        <f t="shared" ca="1" si="526"/>
        <v>77</v>
      </c>
      <c r="C10344">
        <f t="shared" ca="1" si="526"/>
        <v>71</v>
      </c>
      <c r="D10344">
        <f t="shared" ca="1" si="526"/>
        <v>98</v>
      </c>
      <c r="E10344">
        <f t="shared" ca="1" si="526"/>
        <v>69</v>
      </c>
      <c r="F10344">
        <f t="shared" ca="1" si="526"/>
        <v>75</v>
      </c>
      <c r="G10344">
        <f t="shared" ca="1" si="526"/>
        <v>89</v>
      </c>
      <c r="H10344">
        <f t="shared" ca="1" si="526"/>
        <v>52</v>
      </c>
      <c r="I10344">
        <f t="shared" ca="1" si="526"/>
        <v>26</v>
      </c>
      <c r="J10344">
        <f t="shared" ca="1" si="526"/>
        <v>36</v>
      </c>
    </row>
    <row r="10345" spans="1:10" x14ac:dyDescent="0.25">
      <c r="A10345">
        <f t="shared" ca="1" si="525"/>
        <v>66</v>
      </c>
      <c r="B10345">
        <f t="shared" ca="1" si="526"/>
        <v>9</v>
      </c>
      <c r="C10345">
        <f t="shared" ca="1" si="526"/>
        <v>19</v>
      </c>
      <c r="D10345">
        <f t="shared" ca="1" si="526"/>
        <v>60</v>
      </c>
      <c r="E10345">
        <f t="shared" ca="1" si="526"/>
        <v>45</v>
      </c>
      <c r="F10345">
        <f t="shared" ca="1" si="526"/>
        <v>69</v>
      </c>
      <c r="G10345">
        <f t="shared" ca="1" si="526"/>
        <v>84</v>
      </c>
      <c r="H10345">
        <f t="shared" ca="1" si="526"/>
        <v>94</v>
      </c>
      <c r="I10345">
        <f t="shared" ca="1" si="526"/>
        <v>10</v>
      </c>
      <c r="J10345">
        <f t="shared" ca="1" si="526"/>
        <v>18</v>
      </c>
    </row>
    <row r="10346" spans="1:10" x14ac:dyDescent="0.25">
      <c r="A10346">
        <f t="shared" ca="1" si="525"/>
        <v>30</v>
      </c>
      <c r="B10346">
        <f t="shared" ca="1" si="526"/>
        <v>20</v>
      </c>
      <c r="C10346">
        <f t="shared" ca="1" si="526"/>
        <v>10</v>
      </c>
      <c r="D10346">
        <f t="shared" ca="1" si="526"/>
        <v>98</v>
      </c>
      <c r="E10346">
        <f t="shared" ca="1" si="526"/>
        <v>87</v>
      </c>
      <c r="F10346">
        <f t="shared" ca="1" si="526"/>
        <v>53</v>
      </c>
      <c r="G10346">
        <f t="shared" ca="1" si="526"/>
        <v>74</v>
      </c>
      <c r="H10346">
        <f t="shared" ca="1" si="526"/>
        <v>40</v>
      </c>
      <c r="I10346">
        <f t="shared" ca="1" si="526"/>
        <v>76</v>
      </c>
      <c r="J10346">
        <f t="shared" ca="1" si="526"/>
        <v>54</v>
      </c>
    </row>
    <row r="10347" spans="1:10" x14ac:dyDescent="0.25">
      <c r="A10347">
        <f t="shared" ca="1" si="525"/>
        <v>58</v>
      </c>
      <c r="B10347">
        <f t="shared" ca="1" si="526"/>
        <v>61</v>
      </c>
      <c r="C10347">
        <f t="shared" ca="1" si="526"/>
        <v>75</v>
      </c>
      <c r="D10347">
        <f t="shared" ca="1" si="526"/>
        <v>86</v>
      </c>
      <c r="E10347">
        <f t="shared" ca="1" si="526"/>
        <v>91</v>
      </c>
      <c r="F10347">
        <f t="shared" ca="1" si="526"/>
        <v>76</v>
      </c>
      <c r="G10347">
        <f t="shared" ca="1" si="526"/>
        <v>78</v>
      </c>
      <c r="H10347">
        <f t="shared" ca="1" si="526"/>
        <v>82</v>
      </c>
      <c r="I10347">
        <f t="shared" ca="1" si="526"/>
        <v>98</v>
      </c>
      <c r="J10347">
        <f t="shared" ca="1" si="526"/>
        <v>58</v>
      </c>
    </row>
    <row r="10348" spans="1:10" x14ac:dyDescent="0.25">
      <c r="A10348">
        <f t="shared" ca="1" si="525"/>
        <v>3</v>
      </c>
      <c r="B10348">
        <f t="shared" ca="1" si="526"/>
        <v>6</v>
      </c>
      <c r="C10348">
        <f t="shared" ca="1" si="526"/>
        <v>38</v>
      </c>
      <c r="D10348">
        <f t="shared" ca="1" si="526"/>
        <v>38</v>
      </c>
      <c r="E10348">
        <f t="shared" ca="1" si="526"/>
        <v>32</v>
      </c>
      <c r="F10348">
        <f t="shared" ca="1" si="526"/>
        <v>29</v>
      </c>
      <c r="G10348">
        <f t="shared" ca="1" si="526"/>
        <v>40</v>
      </c>
      <c r="H10348">
        <f t="shared" ca="1" si="526"/>
        <v>95</v>
      </c>
      <c r="I10348">
        <f t="shared" ca="1" si="526"/>
        <v>90</v>
      </c>
      <c r="J10348">
        <f t="shared" ca="1" si="526"/>
        <v>65</v>
      </c>
    </row>
    <row r="10349" spans="1:10" x14ac:dyDescent="0.25">
      <c r="A10349">
        <f t="shared" ca="1" si="525"/>
        <v>30</v>
      </c>
      <c r="B10349">
        <f t="shared" ca="1" si="526"/>
        <v>34</v>
      </c>
      <c r="C10349">
        <f t="shared" ca="1" si="526"/>
        <v>84</v>
      </c>
      <c r="D10349">
        <f t="shared" ca="1" si="526"/>
        <v>32</v>
      </c>
      <c r="E10349">
        <f t="shared" ca="1" si="526"/>
        <v>29</v>
      </c>
      <c r="F10349">
        <f t="shared" ca="1" si="526"/>
        <v>70</v>
      </c>
      <c r="G10349">
        <f t="shared" ca="1" si="526"/>
        <v>57</v>
      </c>
      <c r="H10349">
        <f t="shared" ca="1" si="526"/>
        <v>74</v>
      </c>
      <c r="I10349">
        <f t="shared" ca="1" si="526"/>
        <v>53</v>
      </c>
      <c r="J10349">
        <f t="shared" ca="1" si="526"/>
        <v>85</v>
      </c>
    </row>
    <row r="10350" spans="1:10" x14ac:dyDescent="0.25">
      <c r="A10350">
        <f t="shared" ca="1" si="525"/>
        <v>20</v>
      </c>
      <c r="B10350">
        <f t="shared" ca="1" si="526"/>
        <v>79</v>
      </c>
      <c r="C10350">
        <f t="shared" ca="1" si="526"/>
        <v>24</v>
      </c>
      <c r="D10350">
        <f t="shared" ca="1" si="526"/>
        <v>78</v>
      </c>
      <c r="E10350">
        <f t="shared" ca="1" si="526"/>
        <v>31</v>
      </c>
      <c r="F10350">
        <f t="shared" ca="1" si="526"/>
        <v>11</v>
      </c>
      <c r="G10350">
        <f t="shared" ca="1" si="526"/>
        <v>27</v>
      </c>
      <c r="H10350">
        <f t="shared" ca="1" si="526"/>
        <v>43</v>
      </c>
      <c r="I10350">
        <f t="shared" ca="1" si="526"/>
        <v>72</v>
      </c>
      <c r="J10350">
        <f t="shared" ca="1" si="526"/>
        <v>12</v>
      </c>
    </row>
    <row r="10351" spans="1:10" x14ac:dyDescent="0.25">
      <c r="A10351">
        <f t="shared" ca="1" si="525"/>
        <v>81</v>
      </c>
      <c r="B10351">
        <f t="shared" ca="1" si="526"/>
        <v>57</v>
      </c>
      <c r="C10351">
        <f t="shared" ca="1" si="526"/>
        <v>68</v>
      </c>
      <c r="D10351">
        <f t="shared" ca="1" si="526"/>
        <v>89</v>
      </c>
      <c r="E10351">
        <f t="shared" ca="1" si="526"/>
        <v>31</v>
      </c>
      <c r="F10351">
        <f t="shared" ca="1" si="526"/>
        <v>40</v>
      </c>
      <c r="G10351">
        <f t="shared" ca="1" si="526"/>
        <v>40</v>
      </c>
      <c r="H10351">
        <f t="shared" ca="1" si="526"/>
        <v>72</v>
      </c>
      <c r="I10351">
        <f t="shared" ca="1" si="526"/>
        <v>14</v>
      </c>
      <c r="J10351">
        <f t="shared" ca="1" si="526"/>
        <v>33</v>
      </c>
    </row>
    <row r="10352" spans="1:10" x14ac:dyDescent="0.25">
      <c r="A10352">
        <f t="shared" ca="1" si="525"/>
        <v>24</v>
      </c>
      <c r="B10352">
        <f t="shared" ca="1" si="526"/>
        <v>75</v>
      </c>
      <c r="C10352">
        <f t="shared" ca="1" si="526"/>
        <v>15</v>
      </c>
      <c r="D10352">
        <f t="shared" ca="1" si="526"/>
        <v>35</v>
      </c>
      <c r="E10352">
        <f t="shared" ca="1" si="526"/>
        <v>15</v>
      </c>
      <c r="F10352">
        <f t="shared" ref="B10352:J10415" ca="1" si="527">RANDBETWEEN(1,100)</f>
        <v>29</v>
      </c>
      <c r="G10352">
        <f t="shared" ca="1" si="527"/>
        <v>59</v>
      </c>
      <c r="H10352">
        <f t="shared" ca="1" si="527"/>
        <v>72</v>
      </c>
      <c r="I10352">
        <f t="shared" ca="1" si="527"/>
        <v>6</v>
      </c>
      <c r="J10352">
        <f t="shared" ca="1" si="527"/>
        <v>7</v>
      </c>
    </row>
    <row r="10353" spans="1:10" x14ac:dyDescent="0.25">
      <c r="A10353">
        <f t="shared" ca="1" si="525"/>
        <v>72</v>
      </c>
      <c r="B10353">
        <f t="shared" ca="1" si="527"/>
        <v>31</v>
      </c>
      <c r="C10353">
        <f t="shared" ca="1" si="527"/>
        <v>74</v>
      </c>
      <c r="D10353">
        <f t="shared" ca="1" si="527"/>
        <v>98</v>
      </c>
      <c r="E10353">
        <f t="shared" ca="1" si="527"/>
        <v>90</v>
      </c>
      <c r="F10353">
        <f t="shared" ca="1" si="527"/>
        <v>35</v>
      </c>
      <c r="G10353">
        <f t="shared" ca="1" si="527"/>
        <v>24</v>
      </c>
      <c r="H10353">
        <f t="shared" ca="1" si="527"/>
        <v>14</v>
      </c>
      <c r="I10353">
        <f t="shared" ca="1" si="527"/>
        <v>38</v>
      </c>
      <c r="J10353">
        <f t="shared" ca="1" si="527"/>
        <v>49</v>
      </c>
    </row>
    <row r="10354" spans="1:10" x14ac:dyDescent="0.25">
      <c r="A10354">
        <f t="shared" ca="1" si="525"/>
        <v>5</v>
      </c>
      <c r="B10354">
        <f t="shared" ca="1" si="527"/>
        <v>51</v>
      </c>
      <c r="C10354">
        <f t="shared" ca="1" si="527"/>
        <v>63</v>
      </c>
      <c r="D10354">
        <f t="shared" ca="1" si="527"/>
        <v>30</v>
      </c>
      <c r="E10354">
        <f t="shared" ca="1" si="527"/>
        <v>57</v>
      </c>
      <c r="F10354">
        <f t="shared" ca="1" si="527"/>
        <v>3</v>
      </c>
      <c r="G10354">
        <f t="shared" ca="1" si="527"/>
        <v>49</v>
      </c>
      <c r="H10354">
        <f t="shared" ca="1" si="527"/>
        <v>61</v>
      </c>
      <c r="I10354">
        <f t="shared" ca="1" si="527"/>
        <v>98</v>
      </c>
      <c r="J10354">
        <f t="shared" ca="1" si="527"/>
        <v>54</v>
      </c>
    </row>
    <row r="10355" spans="1:10" x14ac:dyDescent="0.25">
      <c r="A10355">
        <f t="shared" ca="1" si="525"/>
        <v>34</v>
      </c>
      <c r="B10355">
        <f t="shared" ca="1" si="527"/>
        <v>86</v>
      </c>
      <c r="C10355">
        <f t="shared" ca="1" si="527"/>
        <v>59</v>
      </c>
      <c r="D10355">
        <f t="shared" ca="1" si="527"/>
        <v>73</v>
      </c>
      <c r="E10355">
        <f t="shared" ca="1" si="527"/>
        <v>24</v>
      </c>
      <c r="F10355">
        <f t="shared" ca="1" si="527"/>
        <v>88</v>
      </c>
      <c r="G10355">
        <f t="shared" ca="1" si="527"/>
        <v>5</v>
      </c>
      <c r="H10355">
        <f t="shared" ca="1" si="527"/>
        <v>45</v>
      </c>
      <c r="I10355">
        <f t="shared" ca="1" si="527"/>
        <v>56</v>
      </c>
      <c r="J10355">
        <f t="shared" ca="1" si="527"/>
        <v>85</v>
      </c>
    </row>
    <row r="10356" spans="1:10" x14ac:dyDescent="0.25">
      <c r="A10356">
        <f t="shared" ca="1" si="525"/>
        <v>84</v>
      </c>
      <c r="B10356">
        <f t="shared" ca="1" si="527"/>
        <v>63</v>
      </c>
      <c r="C10356">
        <f t="shared" ca="1" si="527"/>
        <v>7</v>
      </c>
      <c r="D10356">
        <f t="shared" ca="1" si="527"/>
        <v>17</v>
      </c>
      <c r="E10356">
        <f t="shared" ca="1" si="527"/>
        <v>62</v>
      </c>
      <c r="F10356">
        <f t="shared" ca="1" si="527"/>
        <v>78</v>
      </c>
      <c r="G10356">
        <f t="shared" ca="1" si="527"/>
        <v>91</v>
      </c>
      <c r="H10356">
        <f t="shared" ca="1" si="527"/>
        <v>9</v>
      </c>
      <c r="I10356">
        <f t="shared" ca="1" si="527"/>
        <v>98</v>
      </c>
      <c r="J10356">
        <f t="shared" ca="1" si="527"/>
        <v>20</v>
      </c>
    </row>
    <row r="10357" spans="1:10" x14ac:dyDescent="0.25">
      <c r="A10357">
        <f t="shared" ca="1" si="525"/>
        <v>8</v>
      </c>
      <c r="B10357">
        <f t="shared" ca="1" si="527"/>
        <v>100</v>
      </c>
      <c r="C10357">
        <f t="shared" ca="1" si="527"/>
        <v>63</v>
      </c>
      <c r="D10357">
        <f t="shared" ca="1" si="527"/>
        <v>90</v>
      </c>
      <c r="E10357">
        <f t="shared" ca="1" si="527"/>
        <v>23</v>
      </c>
      <c r="F10357">
        <f t="shared" ca="1" si="527"/>
        <v>8</v>
      </c>
      <c r="G10357">
        <f t="shared" ca="1" si="527"/>
        <v>96</v>
      </c>
      <c r="H10357">
        <f t="shared" ca="1" si="527"/>
        <v>62</v>
      </c>
      <c r="I10357">
        <f t="shared" ca="1" si="527"/>
        <v>69</v>
      </c>
      <c r="J10357">
        <f t="shared" ca="1" si="527"/>
        <v>49</v>
      </c>
    </row>
    <row r="10358" spans="1:10" x14ac:dyDescent="0.25">
      <c r="A10358">
        <f t="shared" ca="1" si="525"/>
        <v>70</v>
      </c>
      <c r="B10358">
        <f t="shared" ca="1" si="527"/>
        <v>18</v>
      </c>
      <c r="C10358">
        <f t="shared" ca="1" si="527"/>
        <v>6</v>
      </c>
      <c r="D10358">
        <f t="shared" ca="1" si="527"/>
        <v>3</v>
      </c>
      <c r="E10358">
        <f t="shared" ca="1" si="527"/>
        <v>10</v>
      </c>
      <c r="F10358">
        <f t="shared" ca="1" si="527"/>
        <v>63</v>
      </c>
      <c r="G10358">
        <f t="shared" ca="1" si="527"/>
        <v>78</v>
      </c>
      <c r="H10358">
        <f t="shared" ca="1" si="527"/>
        <v>73</v>
      </c>
      <c r="I10358">
        <f t="shared" ca="1" si="527"/>
        <v>78</v>
      </c>
      <c r="J10358">
        <f t="shared" ca="1" si="527"/>
        <v>1</v>
      </c>
    </row>
    <row r="10359" spans="1:10" x14ac:dyDescent="0.25">
      <c r="A10359">
        <f t="shared" ca="1" si="525"/>
        <v>98</v>
      </c>
      <c r="B10359">
        <f t="shared" ca="1" si="527"/>
        <v>30</v>
      </c>
      <c r="C10359">
        <f t="shared" ca="1" si="527"/>
        <v>41</v>
      </c>
      <c r="D10359">
        <f t="shared" ca="1" si="527"/>
        <v>29</v>
      </c>
      <c r="E10359">
        <f t="shared" ca="1" si="527"/>
        <v>95</v>
      </c>
      <c r="F10359">
        <f t="shared" ca="1" si="527"/>
        <v>54</v>
      </c>
      <c r="G10359">
        <f t="shared" ca="1" si="527"/>
        <v>90</v>
      </c>
      <c r="H10359">
        <f t="shared" ca="1" si="527"/>
        <v>26</v>
      </c>
      <c r="I10359">
        <f t="shared" ca="1" si="527"/>
        <v>9</v>
      </c>
      <c r="J10359">
        <f t="shared" ca="1" si="527"/>
        <v>30</v>
      </c>
    </row>
    <row r="10360" spans="1:10" x14ac:dyDescent="0.25">
      <c r="A10360">
        <f t="shared" ca="1" si="525"/>
        <v>14</v>
      </c>
      <c r="B10360">
        <f t="shared" ca="1" si="527"/>
        <v>43</v>
      </c>
      <c r="C10360">
        <f t="shared" ca="1" si="527"/>
        <v>62</v>
      </c>
      <c r="D10360">
        <f t="shared" ca="1" si="527"/>
        <v>17</v>
      </c>
      <c r="E10360">
        <f t="shared" ca="1" si="527"/>
        <v>97</v>
      </c>
      <c r="F10360">
        <f t="shared" ca="1" si="527"/>
        <v>22</v>
      </c>
      <c r="G10360">
        <f t="shared" ca="1" si="527"/>
        <v>80</v>
      </c>
      <c r="H10360">
        <f t="shared" ca="1" si="527"/>
        <v>11</v>
      </c>
      <c r="I10360">
        <f t="shared" ca="1" si="527"/>
        <v>100</v>
      </c>
      <c r="J10360">
        <f t="shared" ca="1" si="527"/>
        <v>49</v>
      </c>
    </row>
    <row r="10361" spans="1:10" x14ac:dyDescent="0.25">
      <c r="A10361">
        <f t="shared" ca="1" si="525"/>
        <v>12</v>
      </c>
      <c r="B10361">
        <f t="shared" ca="1" si="527"/>
        <v>41</v>
      </c>
      <c r="C10361">
        <f t="shared" ca="1" si="527"/>
        <v>49</v>
      </c>
      <c r="D10361">
        <f t="shared" ca="1" si="527"/>
        <v>8</v>
      </c>
      <c r="E10361">
        <f t="shared" ca="1" si="527"/>
        <v>66</v>
      </c>
      <c r="F10361">
        <f t="shared" ca="1" si="527"/>
        <v>32</v>
      </c>
      <c r="G10361">
        <f t="shared" ca="1" si="527"/>
        <v>33</v>
      </c>
      <c r="H10361">
        <f t="shared" ca="1" si="527"/>
        <v>25</v>
      </c>
      <c r="I10361">
        <f t="shared" ca="1" si="527"/>
        <v>40</v>
      </c>
      <c r="J10361">
        <f t="shared" ca="1" si="527"/>
        <v>1</v>
      </c>
    </row>
    <row r="10362" spans="1:10" x14ac:dyDescent="0.25">
      <c r="A10362">
        <f t="shared" ca="1" si="525"/>
        <v>26</v>
      </c>
      <c r="B10362">
        <f t="shared" ca="1" si="527"/>
        <v>63</v>
      </c>
      <c r="C10362">
        <f t="shared" ca="1" si="527"/>
        <v>30</v>
      </c>
      <c r="D10362">
        <f t="shared" ca="1" si="527"/>
        <v>10</v>
      </c>
      <c r="E10362">
        <f t="shared" ca="1" si="527"/>
        <v>98</v>
      </c>
      <c r="F10362">
        <f t="shared" ca="1" si="527"/>
        <v>70</v>
      </c>
      <c r="G10362">
        <f t="shared" ca="1" si="527"/>
        <v>5</v>
      </c>
      <c r="H10362">
        <f t="shared" ca="1" si="527"/>
        <v>57</v>
      </c>
      <c r="I10362">
        <f t="shared" ca="1" si="527"/>
        <v>36</v>
      </c>
      <c r="J10362">
        <f t="shared" ca="1" si="527"/>
        <v>66</v>
      </c>
    </row>
    <row r="10363" spans="1:10" x14ac:dyDescent="0.25">
      <c r="A10363">
        <f t="shared" ca="1" si="525"/>
        <v>2</v>
      </c>
      <c r="B10363">
        <f t="shared" ca="1" si="527"/>
        <v>100</v>
      </c>
      <c r="C10363">
        <f t="shared" ca="1" si="527"/>
        <v>84</v>
      </c>
      <c r="D10363">
        <f t="shared" ca="1" si="527"/>
        <v>83</v>
      </c>
      <c r="E10363">
        <f t="shared" ca="1" si="527"/>
        <v>82</v>
      </c>
      <c r="F10363">
        <f t="shared" ca="1" si="527"/>
        <v>34</v>
      </c>
      <c r="G10363">
        <f t="shared" ca="1" si="527"/>
        <v>57</v>
      </c>
      <c r="H10363">
        <f t="shared" ca="1" si="527"/>
        <v>39</v>
      </c>
      <c r="I10363">
        <f t="shared" ca="1" si="527"/>
        <v>33</v>
      </c>
      <c r="J10363">
        <f t="shared" ca="1" si="527"/>
        <v>96</v>
      </c>
    </row>
    <row r="10364" spans="1:10" x14ac:dyDescent="0.25">
      <c r="A10364">
        <f t="shared" ca="1" si="525"/>
        <v>6</v>
      </c>
      <c r="B10364">
        <f t="shared" ca="1" si="527"/>
        <v>80</v>
      </c>
      <c r="C10364">
        <f t="shared" ca="1" si="527"/>
        <v>85</v>
      </c>
      <c r="D10364">
        <f t="shared" ca="1" si="527"/>
        <v>74</v>
      </c>
      <c r="E10364">
        <f t="shared" ca="1" si="527"/>
        <v>93</v>
      </c>
      <c r="F10364">
        <f t="shared" ca="1" si="527"/>
        <v>49</v>
      </c>
      <c r="G10364">
        <f t="shared" ca="1" si="527"/>
        <v>21</v>
      </c>
      <c r="H10364">
        <f t="shared" ca="1" si="527"/>
        <v>69</v>
      </c>
      <c r="I10364">
        <f t="shared" ca="1" si="527"/>
        <v>94</v>
      </c>
      <c r="J10364">
        <f t="shared" ca="1" si="527"/>
        <v>21</v>
      </c>
    </row>
    <row r="10365" spans="1:10" x14ac:dyDescent="0.25">
      <c r="A10365">
        <f t="shared" ca="1" si="525"/>
        <v>70</v>
      </c>
      <c r="B10365">
        <f t="shared" ca="1" si="527"/>
        <v>23</v>
      </c>
      <c r="C10365">
        <f t="shared" ca="1" si="527"/>
        <v>53</v>
      </c>
      <c r="D10365">
        <f t="shared" ca="1" si="527"/>
        <v>31</v>
      </c>
      <c r="E10365">
        <f t="shared" ca="1" si="527"/>
        <v>58</v>
      </c>
      <c r="F10365">
        <f t="shared" ca="1" si="527"/>
        <v>93</v>
      </c>
      <c r="G10365">
        <f t="shared" ca="1" si="527"/>
        <v>61</v>
      </c>
      <c r="H10365">
        <f t="shared" ca="1" si="527"/>
        <v>46</v>
      </c>
      <c r="I10365">
        <f t="shared" ca="1" si="527"/>
        <v>90</v>
      </c>
      <c r="J10365">
        <f t="shared" ca="1" si="527"/>
        <v>97</v>
      </c>
    </row>
    <row r="10366" spans="1:10" x14ac:dyDescent="0.25">
      <c r="A10366">
        <f t="shared" ca="1" si="525"/>
        <v>7</v>
      </c>
      <c r="B10366">
        <f t="shared" ca="1" si="527"/>
        <v>47</v>
      </c>
      <c r="C10366">
        <f t="shared" ca="1" si="527"/>
        <v>58</v>
      </c>
      <c r="D10366">
        <f t="shared" ca="1" si="527"/>
        <v>97</v>
      </c>
      <c r="E10366">
        <f t="shared" ca="1" si="527"/>
        <v>12</v>
      </c>
      <c r="F10366">
        <f t="shared" ca="1" si="527"/>
        <v>38</v>
      </c>
      <c r="G10366">
        <f t="shared" ca="1" si="527"/>
        <v>77</v>
      </c>
      <c r="H10366">
        <f t="shared" ca="1" si="527"/>
        <v>89</v>
      </c>
      <c r="I10366">
        <f t="shared" ca="1" si="527"/>
        <v>98</v>
      </c>
      <c r="J10366">
        <f t="shared" ca="1" si="527"/>
        <v>63</v>
      </c>
    </row>
    <row r="10367" spans="1:10" x14ac:dyDescent="0.25">
      <c r="A10367">
        <f t="shared" ca="1" si="525"/>
        <v>18</v>
      </c>
      <c r="B10367">
        <f t="shared" ca="1" si="527"/>
        <v>65</v>
      </c>
      <c r="C10367">
        <f t="shared" ca="1" si="527"/>
        <v>12</v>
      </c>
      <c r="D10367">
        <f t="shared" ca="1" si="527"/>
        <v>76</v>
      </c>
      <c r="E10367">
        <f t="shared" ca="1" si="527"/>
        <v>79</v>
      </c>
      <c r="F10367">
        <f t="shared" ca="1" si="527"/>
        <v>97</v>
      </c>
      <c r="G10367">
        <f t="shared" ca="1" si="527"/>
        <v>59</v>
      </c>
      <c r="H10367">
        <f t="shared" ca="1" si="527"/>
        <v>36</v>
      </c>
      <c r="I10367">
        <f t="shared" ca="1" si="527"/>
        <v>93</v>
      </c>
      <c r="J10367">
        <f t="shared" ca="1" si="527"/>
        <v>49</v>
      </c>
    </row>
    <row r="10368" spans="1:10" x14ac:dyDescent="0.25">
      <c r="A10368">
        <f t="shared" ca="1" si="525"/>
        <v>45</v>
      </c>
      <c r="B10368">
        <f t="shared" ca="1" si="527"/>
        <v>70</v>
      </c>
      <c r="C10368">
        <f t="shared" ca="1" si="527"/>
        <v>60</v>
      </c>
      <c r="D10368">
        <f t="shared" ca="1" si="527"/>
        <v>33</v>
      </c>
      <c r="E10368">
        <f t="shared" ca="1" si="527"/>
        <v>37</v>
      </c>
      <c r="F10368">
        <f t="shared" ca="1" si="527"/>
        <v>91</v>
      </c>
      <c r="G10368">
        <f t="shared" ca="1" si="527"/>
        <v>83</v>
      </c>
      <c r="H10368">
        <f t="shared" ca="1" si="527"/>
        <v>77</v>
      </c>
      <c r="I10368">
        <f t="shared" ca="1" si="527"/>
        <v>86</v>
      </c>
      <c r="J10368">
        <f t="shared" ca="1" si="527"/>
        <v>92</v>
      </c>
    </row>
    <row r="10369" spans="1:10" x14ac:dyDescent="0.25">
      <c r="A10369">
        <f t="shared" ca="1" si="525"/>
        <v>33</v>
      </c>
      <c r="B10369">
        <f t="shared" ca="1" si="527"/>
        <v>66</v>
      </c>
      <c r="C10369">
        <f t="shared" ca="1" si="527"/>
        <v>43</v>
      </c>
      <c r="D10369">
        <f t="shared" ca="1" si="527"/>
        <v>10</v>
      </c>
      <c r="E10369">
        <f t="shared" ca="1" si="527"/>
        <v>24</v>
      </c>
      <c r="F10369">
        <f t="shared" ca="1" si="527"/>
        <v>69</v>
      </c>
      <c r="G10369">
        <f t="shared" ca="1" si="527"/>
        <v>4</v>
      </c>
      <c r="H10369">
        <f t="shared" ca="1" si="527"/>
        <v>22</v>
      </c>
      <c r="I10369">
        <f t="shared" ca="1" si="527"/>
        <v>90</v>
      </c>
      <c r="J10369">
        <f t="shared" ca="1" si="527"/>
        <v>87</v>
      </c>
    </row>
    <row r="10370" spans="1:10" x14ac:dyDescent="0.25">
      <c r="A10370">
        <f t="shared" ca="1" si="525"/>
        <v>79</v>
      </c>
      <c r="B10370">
        <f t="shared" ca="1" si="527"/>
        <v>73</v>
      </c>
      <c r="C10370">
        <f t="shared" ca="1" si="527"/>
        <v>96</v>
      </c>
      <c r="D10370">
        <f t="shared" ca="1" si="527"/>
        <v>25</v>
      </c>
      <c r="E10370">
        <f t="shared" ca="1" si="527"/>
        <v>34</v>
      </c>
      <c r="F10370">
        <f t="shared" ca="1" si="527"/>
        <v>59</v>
      </c>
      <c r="G10370">
        <f t="shared" ca="1" si="527"/>
        <v>91</v>
      </c>
      <c r="H10370">
        <f t="shared" ca="1" si="527"/>
        <v>60</v>
      </c>
      <c r="I10370">
        <f t="shared" ca="1" si="527"/>
        <v>5</v>
      </c>
      <c r="J10370">
        <f t="shared" ca="1" si="527"/>
        <v>31</v>
      </c>
    </row>
    <row r="10371" spans="1:10" x14ac:dyDescent="0.25">
      <c r="A10371">
        <f t="shared" ca="1" si="525"/>
        <v>70</v>
      </c>
      <c r="B10371">
        <f t="shared" ca="1" si="527"/>
        <v>68</v>
      </c>
      <c r="C10371">
        <f t="shared" ca="1" si="527"/>
        <v>11</v>
      </c>
      <c r="D10371">
        <f t="shared" ca="1" si="527"/>
        <v>28</v>
      </c>
      <c r="E10371">
        <f t="shared" ca="1" si="527"/>
        <v>67</v>
      </c>
      <c r="F10371">
        <f t="shared" ca="1" si="527"/>
        <v>69</v>
      </c>
      <c r="G10371">
        <f t="shared" ca="1" si="527"/>
        <v>83</v>
      </c>
      <c r="H10371">
        <f t="shared" ca="1" si="527"/>
        <v>73</v>
      </c>
      <c r="I10371">
        <f t="shared" ca="1" si="527"/>
        <v>13</v>
      </c>
      <c r="J10371">
        <f t="shared" ca="1" si="527"/>
        <v>88</v>
      </c>
    </row>
    <row r="10372" spans="1:10" x14ac:dyDescent="0.25">
      <c r="A10372">
        <f t="shared" ref="A10372:A10435" ca="1" si="528">RANDBETWEEN(1,100)</f>
        <v>29</v>
      </c>
      <c r="B10372">
        <f t="shared" ca="1" si="527"/>
        <v>94</v>
      </c>
      <c r="C10372">
        <f t="shared" ca="1" si="527"/>
        <v>34</v>
      </c>
      <c r="D10372">
        <f t="shared" ca="1" si="527"/>
        <v>48</v>
      </c>
      <c r="E10372">
        <f t="shared" ca="1" si="527"/>
        <v>90</v>
      </c>
      <c r="F10372">
        <f t="shared" ca="1" si="527"/>
        <v>99</v>
      </c>
      <c r="G10372">
        <f t="shared" ca="1" si="527"/>
        <v>81</v>
      </c>
      <c r="H10372">
        <f t="shared" ca="1" si="527"/>
        <v>36</v>
      </c>
      <c r="I10372">
        <f t="shared" ca="1" si="527"/>
        <v>11</v>
      </c>
      <c r="J10372">
        <f t="shared" ca="1" si="527"/>
        <v>22</v>
      </c>
    </row>
    <row r="10373" spans="1:10" x14ac:dyDescent="0.25">
      <c r="A10373">
        <f t="shared" ca="1" si="528"/>
        <v>10</v>
      </c>
      <c r="B10373">
        <f t="shared" ca="1" si="527"/>
        <v>83</v>
      </c>
      <c r="C10373">
        <f t="shared" ca="1" si="527"/>
        <v>48</v>
      </c>
      <c r="D10373">
        <f t="shared" ca="1" si="527"/>
        <v>84</v>
      </c>
      <c r="E10373">
        <f t="shared" ca="1" si="527"/>
        <v>27</v>
      </c>
      <c r="F10373">
        <f t="shared" ca="1" si="527"/>
        <v>15</v>
      </c>
      <c r="G10373">
        <f t="shared" ca="1" si="527"/>
        <v>100</v>
      </c>
      <c r="H10373">
        <f t="shared" ca="1" si="527"/>
        <v>57</v>
      </c>
      <c r="I10373">
        <f t="shared" ca="1" si="527"/>
        <v>51</v>
      </c>
      <c r="J10373">
        <f t="shared" ca="1" si="527"/>
        <v>41</v>
      </c>
    </row>
    <row r="10374" spans="1:10" x14ac:dyDescent="0.25">
      <c r="A10374">
        <f t="shared" ca="1" si="528"/>
        <v>21</v>
      </c>
      <c r="B10374">
        <f t="shared" ca="1" si="527"/>
        <v>44</v>
      </c>
      <c r="C10374">
        <f t="shared" ca="1" si="527"/>
        <v>14</v>
      </c>
      <c r="D10374">
        <f t="shared" ca="1" si="527"/>
        <v>84</v>
      </c>
      <c r="E10374">
        <f t="shared" ca="1" si="527"/>
        <v>63</v>
      </c>
      <c r="F10374">
        <f t="shared" ca="1" si="527"/>
        <v>56</v>
      </c>
      <c r="G10374">
        <f t="shared" ca="1" si="527"/>
        <v>34</v>
      </c>
      <c r="H10374">
        <f t="shared" ca="1" si="527"/>
        <v>99</v>
      </c>
      <c r="I10374">
        <f t="shared" ca="1" si="527"/>
        <v>59</v>
      </c>
      <c r="J10374">
        <f t="shared" ca="1" si="527"/>
        <v>9</v>
      </c>
    </row>
    <row r="10375" spans="1:10" x14ac:dyDescent="0.25">
      <c r="A10375">
        <f t="shared" ca="1" si="528"/>
        <v>6</v>
      </c>
      <c r="B10375">
        <f t="shared" ca="1" si="527"/>
        <v>96</v>
      </c>
      <c r="C10375">
        <f t="shared" ca="1" si="527"/>
        <v>6</v>
      </c>
      <c r="D10375">
        <f t="shared" ca="1" si="527"/>
        <v>33</v>
      </c>
      <c r="E10375">
        <f t="shared" ca="1" si="527"/>
        <v>45</v>
      </c>
      <c r="F10375">
        <f t="shared" ca="1" si="527"/>
        <v>9</v>
      </c>
      <c r="G10375">
        <f t="shared" ca="1" si="527"/>
        <v>22</v>
      </c>
      <c r="H10375">
        <f t="shared" ca="1" si="527"/>
        <v>92</v>
      </c>
      <c r="I10375">
        <f t="shared" ca="1" si="527"/>
        <v>91</v>
      </c>
      <c r="J10375">
        <f t="shared" ca="1" si="527"/>
        <v>23</v>
      </c>
    </row>
    <row r="10376" spans="1:10" x14ac:dyDescent="0.25">
      <c r="A10376">
        <f t="shared" ca="1" si="528"/>
        <v>68</v>
      </c>
      <c r="B10376">
        <f t="shared" ca="1" si="527"/>
        <v>39</v>
      </c>
      <c r="C10376">
        <f t="shared" ca="1" si="527"/>
        <v>7</v>
      </c>
      <c r="D10376">
        <f t="shared" ca="1" si="527"/>
        <v>55</v>
      </c>
      <c r="E10376">
        <f t="shared" ca="1" si="527"/>
        <v>64</v>
      </c>
      <c r="F10376">
        <f t="shared" ca="1" si="527"/>
        <v>14</v>
      </c>
      <c r="G10376">
        <f t="shared" ca="1" si="527"/>
        <v>7</v>
      </c>
      <c r="H10376">
        <f t="shared" ca="1" si="527"/>
        <v>78</v>
      </c>
      <c r="I10376">
        <f t="shared" ca="1" si="527"/>
        <v>22</v>
      </c>
      <c r="J10376">
        <f t="shared" ca="1" si="527"/>
        <v>6</v>
      </c>
    </row>
    <row r="10377" spans="1:10" x14ac:dyDescent="0.25">
      <c r="A10377">
        <f t="shared" ca="1" si="528"/>
        <v>48</v>
      </c>
      <c r="B10377">
        <f t="shared" ca="1" si="527"/>
        <v>34</v>
      </c>
      <c r="C10377">
        <f t="shared" ca="1" si="527"/>
        <v>30</v>
      </c>
      <c r="D10377">
        <f t="shared" ca="1" si="527"/>
        <v>91</v>
      </c>
      <c r="E10377">
        <f t="shared" ca="1" si="527"/>
        <v>53</v>
      </c>
      <c r="F10377">
        <f t="shared" ca="1" si="527"/>
        <v>44</v>
      </c>
      <c r="G10377">
        <f t="shared" ca="1" si="527"/>
        <v>42</v>
      </c>
      <c r="H10377">
        <f t="shared" ca="1" si="527"/>
        <v>44</v>
      </c>
      <c r="I10377">
        <f t="shared" ca="1" si="527"/>
        <v>23</v>
      </c>
      <c r="J10377">
        <f t="shared" ca="1" si="527"/>
        <v>87</v>
      </c>
    </row>
    <row r="10378" spans="1:10" x14ac:dyDescent="0.25">
      <c r="A10378">
        <f t="shared" ca="1" si="528"/>
        <v>33</v>
      </c>
      <c r="B10378">
        <f t="shared" ca="1" si="527"/>
        <v>7</v>
      </c>
      <c r="C10378">
        <f t="shared" ca="1" si="527"/>
        <v>93</v>
      </c>
      <c r="D10378">
        <f t="shared" ca="1" si="527"/>
        <v>86</v>
      </c>
      <c r="E10378">
        <f t="shared" ca="1" si="527"/>
        <v>85</v>
      </c>
      <c r="F10378">
        <f t="shared" ca="1" si="527"/>
        <v>78</v>
      </c>
      <c r="G10378">
        <f t="shared" ca="1" si="527"/>
        <v>93</v>
      </c>
      <c r="H10378">
        <f t="shared" ca="1" si="527"/>
        <v>25</v>
      </c>
      <c r="I10378">
        <f t="shared" ca="1" si="527"/>
        <v>34</v>
      </c>
      <c r="J10378">
        <f t="shared" ca="1" si="527"/>
        <v>84</v>
      </c>
    </row>
    <row r="10379" spans="1:10" x14ac:dyDescent="0.25">
      <c r="A10379">
        <f t="shared" ca="1" si="528"/>
        <v>5</v>
      </c>
      <c r="B10379">
        <f t="shared" ca="1" si="527"/>
        <v>83</v>
      </c>
      <c r="C10379">
        <f t="shared" ca="1" si="527"/>
        <v>92</v>
      </c>
      <c r="D10379">
        <f t="shared" ca="1" si="527"/>
        <v>65</v>
      </c>
      <c r="E10379">
        <f t="shared" ca="1" si="527"/>
        <v>39</v>
      </c>
      <c r="F10379">
        <f t="shared" ca="1" si="527"/>
        <v>55</v>
      </c>
      <c r="G10379">
        <f t="shared" ca="1" si="527"/>
        <v>99</v>
      </c>
      <c r="H10379">
        <f t="shared" ca="1" si="527"/>
        <v>6</v>
      </c>
      <c r="I10379">
        <f t="shared" ca="1" si="527"/>
        <v>98</v>
      </c>
      <c r="J10379">
        <f t="shared" ca="1" si="527"/>
        <v>1</v>
      </c>
    </row>
    <row r="10380" spans="1:10" x14ac:dyDescent="0.25">
      <c r="A10380">
        <f t="shared" ca="1" si="528"/>
        <v>12</v>
      </c>
      <c r="B10380">
        <f t="shared" ca="1" si="527"/>
        <v>47</v>
      </c>
      <c r="C10380">
        <f t="shared" ca="1" si="527"/>
        <v>63</v>
      </c>
      <c r="D10380">
        <f t="shared" ca="1" si="527"/>
        <v>61</v>
      </c>
      <c r="E10380">
        <f t="shared" ca="1" si="527"/>
        <v>97</v>
      </c>
      <c r="F10380">
        <f t="shared" ca="1" si="527"/>
        <v>74</v>
      </c>
      <c r="G10380">
        <f t="shared" ca="1" si="527"/>
        <v>70</v>
      </c>
      <c r="H10380">
        <f t="shared" ca="1" si="527"/>
        <v>76</v>
      </c>
      <c r="I10380">
        <f t="shared" ref="B10380:J10443" ca="1" si="529">RANDBETWEEN(1,100)</f>
        <v>59</v>
      </c>
      <c r="J10380">
        <f t="shared" ca="1" si="529"/>
        <v>65</v>
      </c>
    </row>
    <row r="10381" spans="1:10" x14ac:dyDescent="0.25">
      <c r="A10381">
        <f t="shared" ca="1" si="528"/>
        <v>32</v>
      </c>
      <c r="B10381">
        <f t="shared" ca="1" si="529"/>
        <v>34</v>
      </c>
      <c r="C10381">
        <f t="shared" ca="1" si="529"/>
        <v>47</v>
      </c>
      <c r="D10381">
        <f t="shared" ca="1" si="529"/>
        <v>89</v>
      </c>
      <c r="E10381">
        <f t="shared" ca="1" si="529"/>
        <v>44</v>
      </c>
      <c r="F10381">
        <f t="shared" ca="1" si="529"/>
        <v>52</v>
      </c>
      <c r="G10381">
        <f t="shared" ca="1" si="529"/>
        <v>30</v>
      </c>
      <c r="H10381">
        <f t="shared" ca="1" si="529"/>
        <v>16</v>
      </c>
      <c r="I10381">
        <f t="shared" ca="1" si="529"/>
        <v>83</v>
      </c>
      <c r="J10381">
        <f t="shared" ca="1" si="529"/>
        <v>37</v>
      </c>
    </row>
    <row r="10382" spans="1:10" x14ac:dyDescent="0.25">
      <c r="A10382">
        <f t="shared" ca="1" si="528"/>
        <v>7</v>
      </c>
      <c r="B10382">
        <f t="shared" ca="1" si="529"/>
        <v>25</v>
      </c>
      <c r="C10382">
        <f t="shared" ca="1" si="529"/>
        <v>71</v>
      </c>
      <c r="D10382">
        <f t="shared" ca="1" si="529"/>
        <v>4</v>
      </c>
      <c r="E10382">
        <f t="shared" ca="1" si="529"/>
        <v>71</v>
      </c>
      <c r="F10382">
        <f t="shared" ca="1" si="529"/>
        <v>20</v>
      </c>
      <c r="G10382">
        <f t="shared" ca="1" si="529"/>
        <v>53</v>
      </c>
      <c r="H10382">
        <f t="shared" ca="1" si="529"/>
        <v>35</v>
      </c>
      <c r="I10382">
        <f t="shared" ca="1" si="529"/>
        <v>58</v>
      </c>
      <c r="J10382">
        <f t="shared" ca="1" si="529"/>
        <v>28</v>
      </c>
    </row>
    <row r="10383" spans="1:10" x14ac:dyDescent="0.25">
      <c r="A10383">
        <f t="shared" ca="1" si="528"/>
        <v>28</v>
      </c>
      <c r="B10383">
        <f t="shared" ca="1" si="529"/>
        <v>34</v>
      </c>
      <c r="C10383">
        <f t="shared" ca="1" si="529"/>
        <v>36</v>
      </c>
      <c r="D10383">
        <f t="shared" ca="1" si="529"/>
        <v>56</v>
      </c>
      <c r="E10383">
        <f t="shared" ca="1" si="529"/>
        <v>92</v>
      </c>
      <c r="F10383">
        <f t="shared" ca="1" si="529"/>
        <v>3</v>
      </c>
      <c r="G10383">
        <f t="shared" ca="1" si="529"/>
        <v>2</v>
      </c>
      <c r="H10383">
        <f t="shared" ca="1" si="529"/>
        <v>42</v>
      </c>
      <c r="I10383">
        <f t="shared" ca="1" si="529"/>
        <v>44</v>
      </c>
      <c r="J10383">
        <f t="shared" ca="1" si="529"/>
        <v>54</v>
      </c>
    </row>
    <row r="10384" spans="1:10" x14ac:dyDescent="0.25">
      <c r="A10384">
        <f t="shared" ca="1" si="528"/>
        <v>77</v>
      </c>
      <c r="B10384">
        <f t="shared" ca="1" si="529"/>
        <v>59</v>
      </c>
      <c r="C10384">
        <f t="shared" ca="1" si="529"/>
        <v>61</v>
      </c>
      <c r="D10384">
        <f t="shared" ca="1" si="529"/>
        <v>5</v>
      </c>
      <c r="E10384">
        <f t="shared" ca="1" si="529"/>
        <v>70</v>
      </c>
      <c r="F10384">
        <f t="shared" ca="1" si="529"/>
        <v>66</v>
      </c>
      <c r="G10384">
        <f t="shared" ca="1" si="529"/>
        <v>85</v>
      </c>
      <c r="H10384">
        <f t="shared" ca="1" si="529"/>
        <v>92</v>
      </c>
      <c r="I10384">
        <f t="shared" ca="1" si="529"/>
        <v>75</v>
      </c>
      <c r="J10384">
        <f t="shared" ca="1" si="529"/>
        <v>29</v>
      </c>
    </row>
    <row r="10385" spans="1:10" x14ac:dyDescent="0.25">
      <c r="A10385">
        <f t="shared" ca="1" si="528"/>
        <v>25</v>
      </c>
      <c r="B10385">
        <f t="shared" ca="1" si="529"/>
        <v>84</v>
      </c>
      <c r="C10385">
        <f t="shared" ca="1" si="529"/>
        <v>23</v>
      </c>
      <c r="D10385">
        <f t="shared" ca="1" si="529"/>
        <v>83</v>
      </c>
      <c r="E10385">
        <f t="shared" ca="1" si="529"/>
        <v>20</v>
      </c>
      <c r="F10385">
        <f t="shared" ca="1" si="529"/>
        <v>19</v>
      </c>
      <c r="G10385">
        <f t="shared" ca="1" si="529"/>
        <v>50</v>
      </c>
      <c r="H10385">
        <f t="shared" ca="1" si="529"/>
        <v>100</v>
      </c>
      <c r="I10385">
        <f t="shared" ca="1" si="529"/>
        <v>47</v>
      </c>
      <c r="J10385">
        <f t="shared" ca="1" si="529"/>
        <v>97</v>
      </c>
    </row>
    <row r="10386" spans="1:10" x14ac:dyDescent="0.25">
      <c r="A10386">
        <f t="shared" ca="1" si="528"/>
        <v>54</v>
      </c>
      <c r="B10386">
        <f t="shared" ca="1" si="529"/>
        <v>7</v>
      </c>
      <c r="C10386">
        <f t="shared" ca="1" si="529"/>
        <v>67</v>
      </c>
      <c r="D10386">
        <f t="shared" ca="1" si="529"/>
        <v>60</v>
      </c>
      <c r="E10386">
        <f t="shared" ca="1" si="529"/>
        <v>66</v>
      </c>
      <c r="F10386">
        <f t="shared" ca="1" si="529"/>
        <v>26</v>
      </c>
      <c r="G10386">
        <f t="shared" ca="1" si="529"/>
        <v>45</v>
      </c>
      <c r="H10386">
        <f t="shared" ca="1" si="529"/>
        <v>11</v>
      </c>
      <c r="I10386">
        <f t="shared" ca="1" si="529"/>
        <v>4</v>
      </c>
      <c r="J10386">
        <f t="shared" ca="1" si="529"/>
        <v>37</v>
      </c>
    </row>
    <row r="10387" spans="1:10" x14ac:dyDescent="0.25">
      <c r="A10387">
        <f t="shared" ca="1" si="528"/>
        <v>29</v>
      </c>
      <c r="B10387">
        <f t="shared" ca="1" si="529"/>
        <v>69</v>
      </c>
      <c r="C10387">
        <f t="shared" ca="1" si="529"/>
        <v>19</v>
      </c>
      <c r="D10387">
        <f t="shared" ca="1" si="529"/>
        <v>13</v>
      </c>
      <c r="E10387">
        <f t="shared" ca="1" si="529"/>
        <v>40</v>
      </c>
      <c r="F10387">
        <f t="shared" ca="1" si="529"/>
        <v>87</v>
      </c>
      <c r="G10387">
        <f t="shared" ca="1" si="529"/>
        <v>15</v>
      </c>
      <c r="H10387">
        <f t="shared" ca="1" si="529"/>
        <v>37</v>
      </c>
      <c r="I10387">
        <f t="shared" ca="1" si="529"/>
        <v>86</v>
      </c>
      <c r="J10387">
        <f t="shared" ca="1" si="529"/>
        <v>54</v>
      </c>
    </row>
    <row r="10388" spans="1:10" x14ac:dyDescent="0.25">
      <c r="A10388">
        <f t="shared" ca="1" si="528"/>
        <v>50</v>
      </c>
      <c r="B10388">
        <f t="shared" ca="1" si="529"/>
        <v>59</v>
      </c>
      <c r="C10388">
        <f t="shared" ca="1" si="529"/>
        <v>12</v>
      </c>
      <c r="D10388">
        <f t="shared" ca="1" si="529"/>
        <v>50</v>
      </c>
      <c r="E10388">
        <f t="shared" ca="1" si="529"/>
        <v>34</v>
      </c>
      <c r="F10388">
        <f t="shared" ca="1" si="529"/>
        <v>14</v>
      </c>
      <c r="G10388">
        <f t="shared" ca="1" si="529"/>
        <v>2</v>
      </c>
      <c r="H10388">
        <f t="shared" ca="1" si="529"/>
        <v>73</v>
      </c>
      <c r="I10388">
        <f t="shared" ca="1" si="529"/>
        <v>35</v>
      </c>
      <c r="J10388">
        <f t="shared" ca="1" si="529"/>
        <v>97</v>
      </c>
    </row>
    <row r="10389" spans="1:10" x14ac:dyDescent="0.25">
      <c r="A10389">
        <f t="shared" ca="1" si="528"/>
        <v>54</v>
      </c>
      <c r="B10389">
        <f t="shared" ca="1" si="529"/>
        <v>51</v>
      </c>
      <c r="C10389">
        <f t="shared" ca="1" si="529"/>
        <v>37</v>
      </c>
      <c r="D10389">
        <f t="shared" ca="1" si="529"/>
        <v>29</v>
      </c>
      <c r="E10389">
        <f t="shared" ca="1" si="529"/>
        <v>66</v>
      </c>
      <c r="F10389">
        <f t="shared" ca="1" si="529"/>
        <v>53</v>
      </c>
      <c r="G10389">
        <f t="shared" ca="1" si="529"/>
        <v>61</v>
      </c>
      <c r="H10389">
        <f t="shared" ca="1" si="529"/>
        <v>51</v>
      </c>
      <c r="I10389">
        <f t="shared" ca="1" si="529"/>
        <v>27</v>
      </c>
      <c r="J10389">
        <f t="shared" ca="1" si="529"/>
        <v>82</v>
      </c>
    </row>
    <row r="10390" spans="1:10" x14ac:dyDescent="0.25">
      <c r="A10390">
        <f t="shared" ca="1" si="528"/>
        <v>4</v>
      </c>
      <c r="B10390">
        <f t="shared" ca="1" si="529"/>
        <v>21</v>
      </c>
      <c r="C10390">
        <f t="shared" ca="1" si="529"/>
        <v>15</v>
      </c>
      <c r="D10390">
        <f t="shared" ca="1" si="529"/>
        <v>32</v>
      </c>
      <c r="E10390">
        <f t="shared" ca="1" si="529"/>
        <v>38</v>
      </c>
      <c r="F10390">
        <f t="shared" ca="1" si="529"/>
        <v>88</v>
      </c>
      <c r="G10390">
        <f t="shared" ca="1" si="529"/>
        <v>30</v>
      </c>
      <c r="H10390">
        <f t="shared" ca="1" si="529"/>
        <v>73</v>
      </c>
      <c r="I10390">
        <f t="shared" ca="1" si="529"/>
        <v>26</v>
      </c>
      <c r="J10390">
        <f t="shared" ca="1" si="529"/>
        <v>13</v>
      </c>
    </row>
    <row r="10391" spans="1:10" x14ac:dyDescent="0.25">
      <c r="A10391">
        <f t="shared" ca="1" si="528"/>
        <v>23</v>
      </c>
      <c r="B10391">
        <f t="shared" ca="1" si="529"/>
        <v>6</v>
      </c>
      <c r="C10391">
        <f t="shared" ca="1" si="529"/>
        <v>42</v>
      </c>
      <c r="D10391">
        <f t="shared" ca="1" si="529"/>
        <v>37</v>
      </c>
      <c r="E10391">
        <f t="shared" ca="1" si="529"/>
        <v>26</v>
      </c>
      <c r="F10391">
        <f t="shared" ca="1" si="529"/>
        <v>100</v>
      </c>
      <c r="G10391">
        <f t="shared" ca="1" si="529"/>
        <v>24</v>
      </c>
      <c r="H10391">
        <f t="shared" ca="1" si="529"/>
        <v>94</v>
      </c>
      <c r="I10391">
        <f t="shared" ca="1" si="529"/>
        <v>50</v>
      </c>
      <c r="J10391">
        <f t="shared" ca="1" si="529"/>
        <v>68</v>
      </c>
    </row>
    <row r="10392" spans="1:10" x14ac:dyDescent="0.25">
      <c r="A10392">
        <f t="shared" ca="1" si="528"/>
        <v>64</v>
      </c>
      <c r="B10392">
        <f t="shared" ca="1" si="529"/>
        <v>39</v>
      </c>
      <c r="C10392">
        <f t="shared" ca="1" si="529"/>
        <v>60</v>
      </c>
      <c r="D10392">
        <f t="shared" ca="1" si="529"/>
        <v>44</v>
      </c>
      <c r="E10392">
        <f t="shared" ca="1" si="529"/>
        <v>63</v>
      </c>
      <c r="F10392">
        <f t="shared" ca="1" si="529"/>
        <v>59</v>
      </c>
      <c r="G10392">
        <f t="shared" ca="1" si="529"/>
        <v>81</v>
      </c>
      <c r="H10392">
        <f t="shared" ca="1" si="529"/>
        <v>5</v>
      </c>
      <c r="I10392">
        <f t="shared" ca="1" si="529"/>
        <v>25</v>
      </c>
      <c r="J10392">
        <f t="shared" ca="1" si="529"/>
        <v>88</v>
      </c>
    </row>
    <row r="10393" spans="1:10" x14ac:dyDescent="0.25">
      <c r="A10393">
        <f t="shared" ca="1" si="528"/>
        <v>5</v>
      </c>
      <c r="B10393">
        <f t="shared" ca="1" si="529"/>
        <v>49</v>
      </c>
      <c r="C10393">
        <f t="shared" ca="1" si="529"/>
        <v>9</v>
      </c>
      <c r="D10393">
        <f t="shared" ca="1" si="529"/>
        <v>97</v>
      </c>
      <c r="E10393">
        <f t="shared" ca="1" si="529"/>
        <v>41</v>
      </c>
      <c r="F10393">
        <f t="shared" ca="1" si="529"/>
        <v>72</v>
      </c>
      <c r="G10393">
        <f t="shared" ca="1" si="529"/>
        <v>87</v>
      </c>
      <c r="H10393">
        <f t="shared" ca="1" si="529"/>
        <v>55</v>
      </c>
      <c r="I10393">
        <f t="shared" ca="1" si="529"/>
        <v>91</v>
      </c>
      <c r="J10393">
        <f t="shared" ca="1" si="529"/>
        <v>14</v>
      </c>
    </row>
    <row r="10394" spans="1:10" x14ac:dyDescent="0.25">
      <c r="A10394">
        <f t="shared" ca="1" si="528"/>
        <v>28</v>
      </c>
      <c r="B10394">
        <f t="shared" ca="1" si="529"/>
        <v>49</v>
      </c>
      <c r="C10394">
        <f t="shared" ca="1" si="529"/>
        <v>74</v>
      </c>
      <c r="D10394">
        <f t="shared" ca="1" si="529"/>
        <v>73</v>
      </c>
      <c r="E10394">
        <f t="shared" ca="1" si="529"/>
        <v>26</v>
      </c>
      <c r="F10394">
        <f t="shared" ca="1" si="529"/>
        <v>20</v>
      </c>
      <c r="G10394">
        <f t="shared" ca="1" si="529"/>
        <v>88</v>
      </c>
      <c r="H10394">
        <f t="shared" ca="1" si="529"/>
        <v>46</v>
      </c>
      <c r="I10394">
        <f t="shared" ca="1" si="529"/>
        <v>46</v>
      </c>
      <c r="J10394">
        <f t="shared" ca="1" si="529"/>
        <v>11</v>
      </c>
    </row>
    <row r="10395" spans="1:10" x14ac:dyDescent="0.25">
      <c r="A10395">
        <f t="shared" ca="1" si="528"/>
        <v>39</v>
      </c>
      <c r="B10395">
        <f t="shared" ca="1" si="529"/>
        <v>74</v>
      </c>
      <c r="C10395">
        <f t="shared" ca="1" si="529"/>
        <v>19</v>
      </c>
      <c r="D10395">
        <f t="shared" ca="1" si="529"/>
        <v>68</v>
      </c>
      <c r="E10395">
        <f t="shared" ca="1" si="529"/>
        <v>56</v>
      </c>
      <c r="F10395">
        <f t="shared" ca="1" si="529"/>
        <v>77</v>
      </c>
      <c r="G10395">
        <f t="shared" ca="1" si="529"/>
        <v>82</v>
      </c>
      <c r="H10395">
        <f t="shared" ca="1" si="529"/>
        <v>49</v>
      </c>
      <c r="I10395">
        <f t="shared" ca="1" si="529"/>
        <v>63</v>
      </c>
      <c r="J10395">
        <f t="shared" ca="1" si="529"/>
        <v>15</v>
      </c>
    </row>
    <row r="10396" spans="1:10" x14ac:dyDescent="0.25">
      <c r="A10396">
        <f t="shared" ca="1" si="528"/>
        <v>51</v>
      </c>
      <c r="B10396">
        <f t="shared" ca="1" si="529"/>
        <v>42</v>
      </c>
      <c r="C10396">
        <f t="shared" ca="1" si="529"/>
        <v>19</v>
      </c>
      <c r="D10396">
        <f t="shared" ca="1" si="529"/>
        <v>8</v>
      </c>
      <c r="E10396">
        <f t="shared" ca="1" si="529"/>
        <v>7</v>
      </c>
      <c r="F10396">
        <f t="shared" ca="1" si="529"/>
        <v>100</v>
      </c>
      <c r="G10396">
        <f t="shared" ca="1" si="529"/>
        <v>77</v>
      </c>
      <c r="H10396">
        <f t="shared" ca="1" si="529"/>
        <v>36</v>
      </c>
      <c r="I10396">
        <f t="shared" ca="1" si="529"/>
        <v>98</v>
      </c>
      <c r="J10396">
        <f t="shared" ca="1" si="529"/>
        <v>42</v>
      </c>
    </row>
    <row r="10397" spans="1:10" x14ac:dyDescent="0.25">
      <c r="A10397">
        <f t="shared" ca="1" si="528"/>
        <v>62</v>
      </c>
      <c r="B10397">
        <f t="shared" ca="1" si="529"/>
        <v>1</v>
      </c>
      <c r="C10397">
        <f t="shared" ca="1" si="529"/>
        <v>84</v>
      </c>
      <c r="D10397">
        <f t="shared" ca="1" si="529"/>
        <v>68</v>
      </c>
      <c r="E10397">
        <f t="shared" ca="1" si="529"/>
        <v>23</v>
      </c>
      <c r="F10397">
        <f t="shared" ca="1" si="529"/>
        <v>18</v>
      </c>
      <c r="G10397">
        <f t="shared" ca="1" si="529"/>
        <v>8</v>
      </c>
      <c r="H10397">
        <f t="shared" ca="1" si="529"/>
        <v>36</v>
      </c>
      <c r="I10397">
        <f t="shared" ca="1" si="529"/>
        <v>85</v>
      </c>
      <c r="J10397">
        <f t="shared" ca="1" si="529"/>
        <v>16</v>
      </c>
    </row>
    <row r="10398" spans="1:10" x14ac:dyDescent="0.25">
      <c r="A10398">
        <f t="shared" ca="1" si="528"/>
        <v>13</v>
      </c>
      <c r="B10398">
        <f t="shared" ca="1" si="529"/>
        <v>45</v>
      </c>
      <c r="C10398">
        <f t="shared" ca="1" si="529"/>
        <v>89</v>
      </c>
      <c r="D10398">
        <f t="shared" ca="1" si="529"/>
        <v>57</v>
      </c>
      <c r="E10398">
        <f t="shared" ca="1" si="529"/>
        <v>37</v>
      </c>
      <c r="F10398">
        <f t="shared" ca="1" si="529"/>
        <v>43</v>
      </c>
      <c r="G10398">
        <f t="shared" ca="1" si="529"/>
        <v>69</v>
      </c>
      <c r="H10398">
        <f t="shared" ca="1" si="529"/>
        <v>66</v>
      </c>
      <c r="I10398">
        <f t="shared" ca="1" si="529"/>
        <v>99</v>
      </c>
      <c r="J10398">
        <f t="shared" ca="1" si="529"/>
        <v>55</v>
      </c>
    </row>
    <row r="10399" spans="1:10" x14ac:dyDescent="0.25">
      <c r="A10399">
        <f t="shared" ca="1" si="528"/>
        <v>73</v>
      </c>
      <c r="B10399">
        <f t="shared" ca="1" si="529"/>
        <v>71</v>
      </c>
      <c r="C10399">
        <f t="shared" ca="1" si="529"/>
        <v>83</v>
      </c>
      <c r="D10399">
        <f t="shared" ca="1" si="529"/>
        <v>36</v>
      </c>
      <c r="E10399">
        <f t="shared" ca="1" si="529"/>
        <v>67</v>
      </c>
      <c r="F10399">
        <f t="shared" ca="1" si="529"/>
        <v>47</v>
      </c>
      <c r="G10399">
        <f t="shared" ca="1" si="529"/>
        <v>17</v>
      </c>
      <c r="H10399">
        <f t="shared" ca="1" si="529"/>
        <v>38</v>
      </c>
      <c r="I10399">
        <f t="shared" ca="1" si="529"/>
        <v>11</v>
      </c>
      <c r="J10399">
        <f t="shared" ca="1" si="529"/>
        <v>92</v>
      </c>
    </row>
    <row r="10400" spans="1:10" x14ac:dyDescent="0.25">
      <c r="A10400">
        <f t="shared" ca="1" si="528"/>
        <v>68</v>
      </c>
      <c r="B10400">
        <f t="shared" ca="1" si="529"/>
        <v>31</v>
      </c>
      <c r="C10400">
        <f t="shared" ca="1" si="529"/>
        <v>75</v>
      </c>
      <c r="D10400">
        <f t="shared" ca="1" si="529"/>
        <v>5</v>
      </c>
      <c r="E10400">
        <f t="shared" ca="1" si="529"/>
        <v>89</v>
      </c>
      <c r="F10400">
        <f t="shared" ca="1" si="529"/>
        <v>94</v>
      </c>
      <c r="G10400">
        <f t="shared" ca="1" si="529"/>
        <v>3</v>
      </c>
      <c r="H10400">
        <f t="shared" ca="1" si="529"/>
        <v>28</v>
      </c>
      <c r="I10400">
        <f t="shared" ca="1" si="529"/>
        <v>47</v>
      </c>
      <c r="J10400">
        <f t="shared" ca="1" si="529"/>
        <v>15</v>
      </c>
    </row>
    <row r="10401" spans="1:10" x14ac:dyDescent="0.25">
      <c r="A10401">
        <f t="shared" ca="1" si="528"/>
        <v>24</v>
      </c>
      <c r="B10401">
        <f t="shared" ca="1" si="529"/>
        <v>23</v>
      </c>
      <c r="C10401">
        <f t="shared" ca="1" si="529"/>
        <v>72</v>
      </c>
      <c r="D10401">
        <f t="shared" ca="1" si="529"/>
        <v>59</v>
      </c>
      <c r="E10401">
        <f t="shared" ca="1" si="529"/>
        <v>30</v>
      </c>
      <c r="F10401">
        <f t="shared" ca="1" si="529"/>
        <v>81</v>
      </c>
      <c r="G10401">
        <f t="shared" ca="1" si="529"/>
        <v>21</v>
      </c>
      <c r="H10401">
        <f t="shared" ca="1" si="529"/>
        <v>61</v>
      </c>
      <c r="I10401">
        <f t="shared" ca="1" si="529"/>
        <v>28</v>
      </c>
      <c r="J10401">
        <f t="shared" ca="1" si="529"/>
        <v>93</v>
      </c>
    </row>
    <row r="10402" spans="1:10" x14ac:dyDescent="0.25">
      <c r="A10402">
        <f t="shared" ca="1" si="528"/>
        <v>70</v>
      </c>
      <c r="B10402">
        <f t="shared" ca="1" si="529"/>
        <v>32</v>
      </c>
      <c r="C10402">
        <f t="shared" ca="1" si="529"/>
        <v>37</v>
      </c>
      <c r="D10402">
        <f t="shared" ca="1" si="529"/>
        <v>8</v>
      </c>
      <c r="E10402">
        <f t="shared" ca="1" si="529"/>
        <v>35</v>
      </c>
      <c r="F10402">
        <f t="shared" ca="1" si="529"/>
        <v>81</v>
      </c>
      <c r="G10402">
        <f t="shared" ca="1" si="529"/>
        <v>3</v>
      </c>
      <c r="H10402">
        <f t="shared" ca="1" si="529"/>
        <v>33</v>
      </c>
      <c r="I10402">
        <f t="shared" ca="1" si="529"/>
        <v>36</v>
      </c>
      <c r="J10402">
        <f t="shared" ca="1" si="529"/>
        <v>16</v>
      </c>
    </row>
    <row r="10403" spans="1:10" x14ac:dyDescent="0.25">
      <c r="A10403">
        <f t="shared" ca="1" si="528"/>
        <v>31</v>
      </c>
      <c r="B10403">
        <f t="shared" ca="1" si="529"/>
        <v>24</v>
      </c>
      <c r="C10403">
        <f t="shared" ca="1" si="529"/>
        <v>55</v>
      </c>
      <c r="D10403">
        <f t="shared" ca="1" si="529"/>
        <v>76</v>
      </c>
      <c r="E10403">
        <f t="shared" ca="1" si="529"/>
        <v>93</v>
      </c>
      <c r="F10403">
        <f t="shared" ca="1" si="529"/>
        <v>90</v>
      </c>
      <c r="G10403">
        <f t="shared" ca="1" si="529"/>
        <v>63</v>
      </c>
      <c r="H10403">
        <f t="shared" ca="1" si="529"/>
        <v>47</v>
      </c>
      <c r="I10403">
        <f t="shared" ca="1" si="529"/>
        <v>81</v>
      </c>
      <c r="J10403">
        <f t="shared" ca="1" si="529"/>
        <v>44</v>
      </c>
    </row>
    <row r="10404" spans="1:10" x14ac:dyDescent="0.25">
      <c r="A10404">
        <f t="shared" ca="1" si="528"/>
        <v>18</v>
      </c>
      <c r="B10404">
        <f t="shared" ca="1" si="529"/>
        <v>20</v>
      </c>
      <c r="C10404">
        <f t="shared" ca="1" si="529"/>
        <v>78</v>
      </c>
      <c r="D10404">
        <f t="shared" ca="1" si="529"/>
        <v>38</v>
      </c>
      <c r="E10404">
        <f t="shared" ca="1" si="529"/>
        <v>65</v>
      </c>
      <c r="F10404">
        <f t="shared" ca="1" si="529"/>
        <v>15</v>
      </c>
      <c r="G10404">
        <f t="shared" ca="1" si="529"/>
        <v>87</v>
      </c>
      <c r="H10404">
        <f t="shared" ca="1" si="529"/>
        <v>59</v>
      </c>
      <c r="I10404">
        <f t="shared" ca="1" si="529"/>
        <v>62</v>
      </c>
      <c r="J10404">
        <f t="shared" ca="1" si="529"/>
        <v>77</v>
      </c>
    </row>
    <row r="10405" spans="1:10" x14ac:dyDescent="0.25">
      <c r="A10405">
        <f t="shared" ca="1" si="528"/>
        <v>43</v>
      </c>
      <c r="B10405">
        <f t="shared" ca="1" si="529"/>
        <v>7</v>
      </c>
      <c r="C10405">
        <f t="shared" ca="1" si="529"/>
        <v>67</v>
      </c>
      <c r="D10405">
        <f t="shared" ca="1" si="529"/>
        <v>54</v>
      </c>
      <c r="E10405">
        <f t="shared" ca="1" si="529"/>
        <v>54</v>
      </c>
      <c r="F10405">
        <f t="shared" ca="1" si="529"/>
        <v>27</v>
      </c>
      <c r="G10405">
        <f t="shared" ca="1" si="529"/>
        <v>8</v>
      </c>
      <c r="H10405">
        <f t="shared" ca="1" si="529"/>
        <v>55</v>
      </c>
      <c r="I10405">
        <f t="shared" ca="1" si="529"/>
        <v>55</v>
      </c>
      <c r="J10405">
        <f t="shared" ca="1" si="529"/>
        <v>37</v>
      </c>
    </row>
    <row r="10406" spans="1:10" x14ac:dyDescent="0.25">
      <c r="A10406">
        <f t="shared" ca="1" si="528"/>
        <v>48</v>
      </c>
      <c r="B10406">
        <f t="shared" ca="1" si="529"/>
        <v>42</v>
      </c>
      <c r="C10406">
        <f t="shared" ca="1" si="529"/>
        <v>12</v>
      </c>
      <c r="D10406">
        <f t="shared" ca="1" si="529"/>
        <v>78</v>
      </c>
      <c r="E10406">
        <f t="shared" ca="1" si="529"/>
        <v>20</v>
      </c>
      <c r="F10406">
        <f t="shared" ca="1" si="529"/>
        <v>84</v>
      </c>
      <c r="G10406">
        <f t="shared" ca="1" si="529"/>
        <v>75</v>
      </c>
      <c r="H10406">
        <f t="shared" ca="1" si="529"/>
        <v>85</v>
      </c>
      <c r="I10406">
        <f t="shared" ca="1" si="529"/>
        <v>26</v>
      </c>
      <c r="J10406">
        <f t="shared" ca="1" si="529"/>
        <v>61</v>
      </c>
    </row>
    <row r="10407" spans="1:10" x14ac:dyDescent="0.25">
      <c r="A10407">
        <f t="shared" ca="1" si="528"/>
        <v>79</v>
      </c>
      <c r="B10407">
        <f t="shared" ca="1" si="529"/>
        <v>61</v>
      </c>
      <c r="C10407">
        <f t="shared" ca="1" si="529"/>
        <v>23</v>
      </c>
      <c r="D10407">
        <f t="shared" ca="1" si="529"/>
        <v>63</v>
      </c>
      <c r="E10407">
        <f t="shared" ca="1" si="529"/>
        <v>82</v>
      </c>
      <c r="F10407">
        <f t="shared" ca="1" si="529"/>
        <v>93</v>
      </c>
      <c r="G10407">
        <f t="shared" ca="1" si="529"/>
        <v>6</v>
      </c>
      <c r="H10407">
        <f t="shared" ca="1" si="529"/>
        <v>69</v>
      </c>
      <c r="I10407">
        <f t="shared" ca="1" si="529"/>
        <v>51</v>
      </c>
      <c r="J10407">
        <f t="shared" ca="1" si="529"/>
        <v>61</v>
      </c>
    </row>
    <row r="10408" spans="1:10" x14ac:dyDescent="0.25">
      <c r="A10408">
        <f t="shared" ca="1" si="528"/>
        <v>5</v>
      </c>
      <c r="B10408">
        <f t="shared" ca="1" si="529"/>
        <v>1</v>
      </c>
      <c r="C10408">
        <f t="shared" ca="1" si="529"/>
        <v>35</v>
      </c>
      <c r="D10408">
        <f t="shared" ca="1" si="529"/>
        <v>88</v>
      </c>
      <c r="E10408">
        <f t="shared" ca="1" si="529"/>
        <v>73</v>
      </c>
      <c r="F10408">
        <f t="shared" ca="1" si="529"/>
        <v>50</v>
      </c>
      <c r="G10408">
        <f t="shared" ca="1" si="529"/>
        <v>53</v>
      </c>
      <c r="H10408">
        <f t="shared" ca="1" si="529"/>
        <v>34</v>
      </c>
      <c r="I10408">
        <f t="shared" ca="1" si="529"/>
        <v>68</v>
      </c>
      <c r="J10408">
        <f t="shared" ca="1" si="529"/>
        <v>24</v>
      </c>
    </row>
    <row r="10409" spans="1:10" x14ac:dyDescent="0.25">
      <c r="A10409">
        <f t="shared" ca="1" si="528"/>
        <v>89</v>
      </c>
      <c r="B10409">
        <f t="shared" ca="1" si="529"/>
        <v>69</v>
      </c>
      <c r="C10409">
        <f t="shared" ref="B10409:J10472" ca="1" si="530">RANDBETWEEN(1,100)</f>
        <v>43</v>
      </c>
      <c r="D10409">
        <f t="shared" ca="1" si="530"/>
        <v>21</v>
      </c>
      <c r="E10409">
        <f t="shared" ca="1" si="530"/>
        <v>38</v>
      </c>
      <c r="F10409">
        <f t="shared" ca="1" si="530"/>
        <v>67</v>
      </c>
      <c r="G10409">
        <f t="shared" ca="1" si="530"/>
        <v>45</v>
      </c>
      <c r="H10409">
        <f t="shared" ca="1" si="530"/>
        <v>89</v>
      </c>
      <c r="I10409">
        <f t="shared" ca="1" si="530"/>
        <v>40</v>
      </c>
      <c r="J10409">
        <f t="shared" ca="1" si="530"/>
        <v>40</v>
      </c>
    </row>
    <row r="10410" spans="1:10" x14ac:dyDescent="0.25">
      <c r="A10410">
        <f t="shared" ca="1" si="528"/>
        <v>86</v>
      </c>
      <c r="B10410">
        <f t="shared" ca="1" si="530"/>
        <v>47</v>
      </c>
      <c r="C10410">
        <f t="shared" ca="1" si="530"/>
        <v>45</v>
      </c>
      <c r="D10410">
        <f t="shared" ca="1" si="530"/>
        <v>53</v>
      </c>
      <c r="E10410">
        <f t="shared" ca="1" si="530"/>
        <v>67</v>
      </c>
      <c r="F10410">
        <f t="shared" ca="1" si="530"/>
        <v>23</v>
      </c>
      <c r="G10410">
        <f t="shared" ca="1" si="530"/>
        <v>67</v>
      </c>
      <c r="H10410">
        <f t="shared" ca="1" si="530"/>
        <v>4</v>
      </c>
      <c r="I10410">
        <f t="shared" ca="1" si="530"/>
        <v>52</v>
      </c>
      <c r="J10410">
        <f t="shared" ca="1" si="530"/>
        <v>51</v>
      </c>
    </row>
    <row r="10411" spans="1:10" x14ac:dyDescent="0.25">
      <c r="A10411">
        <f t="shared" ca="1" si="528"/>
        <v>30</v>
      </c>
      <c r="B10411">
        <f t="shared" ca="1" si="530"/>
        <v>3</v>
      </c>
      <c r="C10411">
        <f t="shared" ca="1" si="530"/>
        <v>2</v>
      </c>
      <c r="D10411">
        <f t="shared" ca="1" si="530"/>
        <v>60</v>
      </c>
      <c r="E10411">
        <f t="shared" ca="1" si="530"/>
        <v>4</v>
      </c>
      <c r="F10411">
        <f t="shared" ca="1" si="530"/>
        <v>69</v>
      </c>
      <c r="G10411">
        <f t="shared" ca="1" si="530"/>
        <v>49</v>
      </c>
      <c r="H10411">
        <f t="shared" ca="1" si="530"/>
        <v>57</v>
      </c>
      <c r="I10411">
        <f t="shared" ca="1" si="530"/>
        <v>92</v>
      </c>
      <c r="J10411">
        <f t="shared" ca="1" si="530"/>
        <v>88</v>
      </c>
    </row>
    <row r="10412" spans="1:10" x14ac:dyDescent="0.25">
      <c r="A10412">
        <f t="shared" ca="1" si="528"/>
        <v>24</v>
      </c>
      <c r="B10412">
        <f t="shared" ca="1" si="530"/>
        <v>72</v>
      </c>
      <c r="C10412">
        <f t="shared" ca="1" si="530"/>
        <v>91</v>
      </c>
      <c r="D10412">
        <f t="shared" ca="1" si="530"/>
        <v>45</v>
      </c>
      <c r="E10412">
        <f t="shared" ca="1" si="530"/>
        <v>45</v>
      </c>
      <c r="F10412">
        <f t="shared" ca="1" si="530"/>
        <v>99</v>
      </c>
      <c r="G10412">
        <f t="shared" ca="1" si="530"/>
        <v>50</v>
      </c>
      <c r="H10412">
        <f t="shared" ca="1" si="530"/>
        <v>14</v>
      </c>
      <c r="I10412">
        <f t="shared" ca="1" si="530"/>
        <v>100</v>
      </c>
      <c r="J10412">
        <f t="shared" ca="1" si="530"/>
        <v>6</v>
      </c>
    </row>
    <row r="10413" spans="1:10" x14ac:dyDescent="0.25">
      <c r="A10413">
        <f t="shared" ca="1" si="528"/>
        <v>62</v>
      </c>
      <c r="B10413">
        <f t="shared" ca="1" si="530"/>
        <v>90</v>
      </c>
      <c r="C10413">
        <f t="shared" ca="1" si="530"/>
        <v>30</v>
      </c>
      <c r="D10413">
        <f t="shared" ca="1" si="530"/>
        <v>37</v>
      </c>
      <c r="E10413">
        <f t="shared" ca="1" si="530"/>
        <v>76</v>
      </c>
      <c r="F10413">
        <f t="shared" ca="1" si="530"/>
        <v>82</v>
      </c>
      <c r="G10413">
        <f t="shared" ca="1" si="530"/>
        <v>63</v>
      </c>
      <c r="H10413">
        <f t="shared" ca="1" si="530"/>
        <v>30</v>
      </c>
      <c r="I10413">
        <f t="shared" ca="1" si="530"/>
        <v>1</v>
      </c>
      <c r="J10413">
        <f t="shared" ca="1" si="530"/>
        <v>57</v>
      </c>
    </row>
    <row r="10414" spans="1:10" x14ac:dyDescent="0.25">
      <c r="A10414">
        <f t="shared" ca="1" si="528"/>
        <v>59</v>
      </c>
      <c r="B10414">
        <f t="shared" ca="1" si="530"/>
        <v>30</v>
      </c>
      <c r="C10414">
        <f t="shared" ca="1" si="530"/>
        <v>11</v>
      </c>
      <c r="D10414">
        <f t="shared" ca="1" si="530"/>
        <v>90</v>
      </c>
      <c r="E10414">
        <f t="shared" ca="1" si="530"/>
        <v>73</v>
      </c>
      <c r="F10414">
        <f t="shared" ca="1" si="530"/>
        <v>45</v>
      </c>
      <c r="G10414">
        <f t="shared" ca="1" si="530"/>
        <v>52</v>
      </c>
      <c r="H10414">
        <f t="shared" ca="1" si="530"/>
        <v>41</v>
      </c>
      <c r="I10414">
        <f t="shared" ca="1" si="530"/>
        <v>30</v>
      </c>
      <c r="J10414">
        <f t="shared" ca="1" si="530"/>
        <v>23</v>
      </c>
    </row>
    <row r="10415" spans="1:10" x14ac:dyDescent="0.25">
      <c r="A10415">
        <f t="shared" ca="1" si="528"/>
        <v>32</v>
      </c>
      <c r="B10415">
        <f t="shared" ca="1" si="530"/>
        <v>90</v>
      </c>
      <c r="C10415">
        <f t="shared" ca="1" si="530"/>
        <v>62</v>
      </c>
      <c r="D10415">
        <f t="shared" ca="1" si="530"/>
        <v>12</v>
      </c>
      <c r="E10415">
        <f t="shared" ca="1" si="530"/>
        <v>70</v>
      </c>
      <c r="F10415">
        <f t="shared" ca="1" si="530"/>
        <v>24</v>
      </c>
      <c r="G10415">
        <f t="shared" ca="1" si="530"/>
        <v>72</v>
      </c>
      <c r="H10415">
        <f t="shared" ca="1" si="530"/>
        <v>73</v>
      </c>
      <c r="I10415">
        <f t="shared" ca="1" si="530"/>
        <v>61</v>
      </c>
      <c r="J10415">
        <f t="shared" ca="1" si="530"/>
        <v>32</v>
      </c>
    </row>
    <row r="10416" spans="1:10" x14ac:dyDescent="0.25">
      <c r="A10416">
        <f t="shared" ca="1" si="528"/>
        <v>24</v>
      </c>
      <c r="B10416">
        <f t="shared" ca="1" si="530"/>
        <v>62</v>
      </c>
      <c r="C10416">
        <f t="shared" ca="1" si="530"/>
        <v>65</v>
      </c>
      <c r="D10416">
        <f t="shared" ca="1" si="530"/>
        <v>34</v>
      </c>
      <c r="E10416">
        <f t="shared" ca="1" si="530"/>
        <v>61</v>
      </c>
      <c r="F10416">
        <f t="shared" ca="1" si="530"/>
        <v>88</v>
      </c>
      <c r="G10416">
        <f t="shared" ca="1" si="530"/>
        <v>22</v>
      </c>
      <c r="H10416">
        <f t="shared" ca="1" si="530"/>
        <v>75</v>
      </c>
      <c r="I10416">
        <f t="shared" ca="1" si="530"/>
        <v>17</v>
      </c>
      <c r="J10416">
        <f t="shared" ca="1" si="530"/>
        <v>3</v>
      </c>
    </row>
    <row r="10417" spans="1:10" x14ac:dyDescent="0.25">
      <c r="A10417">
        <f t="shared" ca="1" si="528"/>
        <v>43</v>
      </c>
      <c r="B10417">
        <f t="shared" ca="1" si="530"/>
        <v>19</v>
      </c>
      <c r="C10417">
        <f t="shared" ca="1" si="530"/>
        <v>9</v>
      </c>
      <c r="D10417">
        <f t="shared" ca="1" si="530"/>
        <v>79</v>
      </c>
      <c r="E10417">
        <f t="shared" ca="1" si="530"/>
        <v>47</v>
      </c>
      <c r="F10417">
        <f t="shared" ca="1" si="530"/>
        <v>16</v>
      </c>
      <c r="G10417">
        <f t="shared" ca="1" si="530"/>
        <v>54</v>
      </c>
      <c r="H10417">
        <f t="shared" ca="1" si="530"/>
        <v>79</v>
      </c>
      <c r="I10417">
        <f t="shared" ca="1" si="530"/>
        <v>23</v>
      </c>
      <c r="J10417">
        <f t="shared" ca="1" si="530"/>
        <v>32</v>
      </c>
    </row>
    <row r="10418" spans="1:10" x14ac:dyDescent="0.25">
      <c r="A10418">
        <f t="shared" ca="1" si="528"/>
        <v>49</v>
      </c>
      <c r="B10418">
        <f t="shared" ca="1" si="530"/>
        <v>87</v>
      </c>
      <c r="C10418">
        <f t="shared" ca="1" si="530"/>
        <v>36</v>
      </c>
      <c r="D10418">
        <f t="shared" ca="1" si="530"/>
        <v>41</v>
      </c>
      <c r="E10418">
        <f t="shared" ca="1" si="530"/>
        <v>38</v>
      </c>
      <c r="F10418">
        <f t="shared" ca="1" si="530"/>
        <v>41</v>
      </c>
      <c r="G10418">
        <f t="shared" ca="1" si="530"/>
        <v>55</v>
      </c>
      <c r="H10418">
        <f t="shared" ca="1" si="530"/>
        <v>24</v>
      </c>
      <c r="I10418">
        <f t="shared" ca="1" si="530"/>
        <v>29</v>
      </c>
      <c r="J10418">
        <f t="shared" ca="1" si="530"/>
        <v>48</v>
      </c>
    </row>
    <row r="10419" spans="1:10" x14ac:dyDescent="0.25">
      <c r="A10419">
        <f t="shared" ca="1" si="528"/>
        <v>66</v>
      </c>
      <c r="B10419">
        <f t="shared" ca="1" si="530"/>
        <v>3</v>
      </c>
      <c r="C10419">
        <f t="shared" ca="1" si="530"/>
        <v>58</v>
      </c>
      <c r="D10419">
        <f t="shared" ca="1" si="530"/>
        <v>41</v>
      </c>
      <c r="E10419">
        <f t="shared" ca="1" si="530"/>
        <v>24</v>
      </c>
      <c r="F10419">
        <f t="shared" ca="1" si="530"/>
        <v>82</v>
      </c>
      <c r="G10419">
        <f t="shared" ca="1" si="530"/>
        <v>89</v>
      </c>
      <c r="H10419">
        <f t="shared" ca="1" si="530"/>
        <v>2</v>
      </c>
      <c r="I10419">
        <f t="shared" ca="1" si="530"/>
        <v>82</v>
      </c>
      <c r="J10419">
        <f t="shared" ca="1" si="530"/>
        <v>3</v>
      </c>
    </row>
    <row r="10420" spans="1:10" x14ac:dyDescent="0.25">
      <c r="A10420">
        <f t="shared" ca="1" si="528"/>
        <v>56</v>
      </c>
      <c r="B10420">
        <f t="shared" ca="1" si="530"/>
        <v>68</v>
      </c>
      <c r="C10420">
        <f t="shared" ca="1" si="530"/>
        <v>6</v>
      </c>
      <c r="D10420">
        <f t="shared" ca="1" si="530"/>
        <v>73</v>
      </c>
      <c r="E10420">
        <f t="shared" ca="1" si="530"/>
        <v>38</v>
      </c>
      <c r="F10420">
        <f t="shared" ca="1" si="530"/>
        <v>19</v>
      </c>
      <c r="G10420">
        <f t="shared" ca="1" si="530"/>
        <v>1</v>
      </c>
      <c r="H10420">
        <f t="shared" ca="1" si="530"/>
        <v>42</v>
      </c>
      <c r="I10420">
        <f t="shared" ca="1" si="530"/>
        <v>80</v>
      </c>
      <c r="J10420">
        <f t="shared" ca="1" si="530"/>
        <v>38</v>
      </c>
    </row>
    <row r="10421" spans="1:10" x14ac:dyDescent="0.25">
      <c r="A10421">
        <f t="shared" ca="1" si="528"/>
        <v>56</v>
      </c>
      <c r="B10421">
        <f t="shared" ca="1" si="530"/>
        <v>86</v>
      </c>
      <c r="C10421">
        <f t="shared" ca="1" si="530"/>
        <v>43</v>
      </c>
      <c r="D10421">
        <f t="shared" ca="1" si="530"/>
        <v>76</v>
      </c>
      <c r="E10421">
        <f t="shared" ca="1" si="530"/>
        <v>83</v>
      </c>
      <c r="F10421">
        <f t="shared" ca="1" si="530"/>
        <v>20</v>
      </c>
      <c r="G10421">
        <f t="shared" ca="1" si="530"/>
        <v>73</v>
      </c>
      <c r="H10421">
        <f t="shared" ca="1" si="530"/>
        <v>77</v>
      </c>
      <c r="I10421">
        <f t="shared" ca="1" si="530"/>
        <v>60</v>
      </c>
      <c r="J10421">
        <f t="shared" ca="1" si="530"/>
        <v>86</v>
      </c>
    </row>
    <row r="10422" spans="1:10" x14ac:dyDescent="0.25">
      <c r="A10422">
        <f t="shared" ca="1" si="528"/>
        <v>41</v>
      </c>
      <c r="B10422">
        <f t="shared" ca="1" si="530"/>
        <v>23</v>
      </c>
      <c r="C10422">
        <f t="shared" ca="1" si="530"/>
        <v>85</v>
      </c>
      <c r="D10422">
        <f t="shared" ca="1" si="530"/>
        <v>17</v>
      </c>
      <c r="E10422">
        <f t="shared" ca="1" si="530"/>
        <v>30</v>
      </c>
      <c r="F10422">
        <f t="shared" ca="1" si="530"/>
        <v>91</v>
      </c>
      <c r="G10422">
        <f t="shared" ca="1" si="530"/>
        <v>71</v>
      </c>
      <c r="H10422">
        <f t="shared" ca="1" si="530"/>
        <v>24</v>
      </c>
      <c r="I10422">
        <f t="shared" ca="1" si="530"/>
        <v>85</v>
      </c>
      <c r="J10422">
        <f t="shared" ca="1" si="530"/>
        <v>96</v>
      </c>
    </row>
    <row r="10423" spans="1:10" x14ac:dyDescent="0.25">
      <c r="A10423">
        <f t="shared" ca="1" si="528"/>
        <v>6</v>
      </c>
      <c r="B10423">
        <f t="shared" ca="1" si="530"/>
        <v>22</v>
      </c>
      <c r="C10423">
        <f t="shared" ca="1" si="530"/>
        <v>78</v>
      </c>
      <c r="D10423">
        <f t="shared" ca="1" si="530"/>
        <v>12</v>
      </c>
      <c r="E10423">
        <f t="shared" ca="1" si="530"/>
        <v>22</v>
      </c>
      <c r="F10423">
        <f t="shared" ca="1" si="530"/>
        <v>12</v>
      </c>
      <c r="G10423">
        <f t="shared" ca="1" si="530"/>
        <v>14</v>
      </c>
      <c r="H10423">
        <f t="shared" ca="1" si="530"/>
        <v>67</v>
      </c>
      <c r="I10423">
        <f t="shared" ca="1" si="530"/>
        <v>6</v>
      </c>
      <c r="J10423">
        <f t="shared" ca="1" si="530"/>
        <v>91</v>
      </c>
    </row>
    <row r="10424" spans="1:10" x14ac:dyDescent="0.25">
      <c r="A10424">
        <f t="shared" ca="1" si="528"/>
        <v>12</v>
      </c>
      <c r="B10424">
        <f t="shared" ca="1" si="530"/>
        <v>20</v>
      </c>
      <c r="C10424">
        <f t="shared" ca="1" si="530"/>
        <v>89</v>
      </c>
      <c r="D10424">
        <f t="shared" ca="1" si="530"/>
        <v>26</v>
      </c>
      <c r="E10424">
        <f t="shared" ca="1" si="530"/>
        <v>19</v>
      </c>
      <c r="F10424">
        <f t="shared" ca="1" si="530"/>
        <v>70</v>
      </c>
      <c r="G10424">
        <f t="shared" ca="1" si="530"/>
        <v>13</v>
      </c>
      <c r="H10424">
        <f t="shared" ca="1" si="530"/>
        <v>77</v>
      </c>
      <c r="I10424">
        <f t="shared" ca="1" si="530"/>
        <v>91</v>
      </c>
      <c r="J10424">
        <f t="shared" ca="1" si="530"/>
        <v>54</v>
      </c>
    </row>
    <row r="10425" spans="1:10" x14ac:dyDescent="0.25">
      <c r="A10425">
        <f t="shared" ca="1" si="528"/>
        <v>78</v>
      </c>
      <c r="B10425">
        <f t="shared" ca="1" si="530"/>
        <v>27</v>
      </c>
      <c r="C10425">
        <f t="shared" ca="1" si="530"/>
        <v>56</v>
      </c>
      <c r="D10425">
        <f t="shared" ca="1" si="530"/>
        <v>62</v>
      </c>
      <c r="E10425">
        <f t="shared" ca="1" si="530"/>
        <v>38</v>
      </c>
      <c r="F10425">
        <f t="shared" ca="1" si="530"/>
        <v>94</v>
      </c>
      <c r="G10425">
        <f t="shared" ca="1" si="530"/>
        <v>55</v>
      </c>
      <c r="H10425">
        <f t="shared" ca="1" si="530"/>
        <v>33</v>
      </c>
      <c r="I10425">
        <f t="shared" ca="1" si="530"/>
        <v>22</v>
      </c>
      <c r="J10425">
        <f t="shared" ca="1" si="530"/>
        <v>86</v>
      </c>
    </row>
    <row r="10426" spans="1:10" x14ac:dyDescent="0.25">
      <c r="A10426">
        <f t="shared" ca="1" si="528"/>
        <v>19</v>
      </c>
      <c r="B10426">
        <f t="shared" ca="1" si="530"/>
        <v>29</v>
      </c>
      <c r="C10426">
        <f t="shared" ca="1" si="530"/>
        <v>100</v>
      </c>
      <c r="D10426">
        <f t="shared" ca="1" si="530"/>
        <v>16</v>
      </c>
      <c r="E10426">
        <f t="shared" ca="1" si="530"/>
        <v>98</v>
      </c>
      <c r="F10426">
        <f t="shared" ca="1" si="530"/>
        <v>29</v>
      </c>
      <c r="G10426">
        <f t="shared" ca="1" si="530"/>
        <v>60</v>
      </c>
      <c r="H10426">
        <f t="shared" ca="1" si="530"/>
        <v>12</v>
      </c>
      <c r="I10426">
        <f t="shared" ca="1" si="530"/>
        <v>73</v>
      </c>
      <c r="J10426">
        <f t="shared" ca="1" si="530"/>
        <v>74</v>
      </c>
    </row>
    <row r="10427" spans="1:10" x14ac:dyDescent="0.25">
      <c r="A10427">
        <f t="shared" ca="1" si="528"/>
        <v>38</v>
      </c>
      <c r="B10427">
        <f t="shared" ca="1" si="530"/>
        <v>52</v>
      </c>
      <c r="C10427">
        <f t="shared" ca="1" si="530"/>
        <v>15</v>
      </c>
      <c r="D10427">
        <f t="shared" ca="1" si="530"/>
        <v>34</v>
      </c>
      <c r="E10427">
        <f t="shared" ca="1" si="530"/>
        <v>79</v>
      </c>
      <c r="F10427">
        <f t="shared" ca="1" si="530"/>
        <v>63</v>
      </c>
      <c r="G10427">
        <f t="shared" ca="1" si="530"/>
        <v>25</v>
      </c>
      <c r="H10427">
        <f t="shared" ca="1" si="530"/>
        <v>2</v>
      </c>
      <c r="I10427">
        <f t="shared" ca="1" si="530"/>
        <v>50</v>
      </c>
      <c r="J10427">
        <f t="shared" ca="1" si="530"/>
        <v>4</v>
      </c>
    </row>
    <row r="10428" spans="1:10" x14ac:dyDescent="0.25">
      <c r="A10428">
        <f t="shared" ca="1" si="528"/>
        <v>79</v>
      </c>
      <c r="B10428">
        <f t="shared" ca="1" si="530"/>
        <v>46</v>
      </c>
      <c r="C10428">
        <f t="shared" ca="1" si="530"/>
        <v>37</v>
      </c>
      <c r="D10428">
        <f t="shared" ca="1" si="530"/>
        <v>15</v>
      </c>
      <c r="E10428">
        <f t="shared" ca="1" si="530"/>
        <v>16</v>
      </c>
      <c r="F10428">
        <f t="shared" ca="1" si="530"/>
        <v>5</v>
      </c>
      <c r="G10428">
        <f t="shared" ca="1" si="530"/>
        <v>76</v>
      </c>
      <c r="H10428">
        <f t="shared" ca="1" si="530"/>
        <v>82</v>
      </c>
      <c r="I10428">
        <f t="shared" ca="1" si="530"/>
        <v>27</v>
      </c>
      <c r="J10428">
        <f t="shared" ca="1" si="530"/>
        <v>3</v>
      </c>
    </row>
    <row r="10429" spans="1:10" x14ac:dyDescent="0.25">
      <c r="A10429">
        <f t="shared" ca="1" si="528"/>
        <v>78</v>
      </c>
      <c r="B10429">
        <f t="shared" ca="1" si="530"/>
        <v>27</v>
      </c>
      <c r="C10429">
        <f t="shared" ca="1" si="530"/>
        <v>86</v>
      </c>
      <c r="D10429">
        <f t="shared" ca="1" si="530"/>
        <v>94</v>
      </c>
      <c r="E10429">
        <f t="shared" ca="1" si="530"/>
        <v>27</v>
      </c>
      <c r="F10429">
        <f t="shared" ca="1" si="530"/>
        <v>76</v>
      </c>
      <c r="G10429">
        <f t="shared" ca="1" si="530"/>
        <v>18</v>
      </c>
      <c r="H10429">
        <f t="shared" ca="1" si="530"/>
        <v>46</v>
      </c>
      <c r="I10429">
        <f t="shared" ca="1" si="530"/>
        <v>44</v>
      </c>
      <c r="J10429">
        <f t="shared" ca="1" si="530"/>
        <v>34</v>
      </c>
    </row>
    <row r="10430" spans="1:10" x14ac:dyDescent="0.25">
      <c r="A10430">
        <f t="shared" ca="1" si="528"/>
        <v>51</v>
      </c>
      <c r="B10430">
        <f t="shared" ca="1" si="530"/>
        <v>19</v>
      </c>
      <c r="C10430">
        <f t="shared" ca="1" si="530"/>
        <v>1</v>
      </c>
      <c r="D10430">
        <f t="shared" ca="1" si="530"/>
        <v>99</v>
      </c>
      <c r="E10430">
        <f t="shared" ca="1" si="530"/>
        <v>58</v>
      </c>
      <c r="F10430">
        <f t="shared" ca="1" si="530"/>
        <v>28</v>
      </c>
      <c r="G10430">
        <f t="shared" ca="1" si="530"/>
        <v>47</v>
      </c>
      <c r="H10430">
        <f t="shared" ca="1" si="530"/>
        <v>35</v>
      </c>
      <c r="I10430">
        <f t="shared" ca="1" si="530"/>
        <v>7</v>
      </c>
      <c r="J10430">
        <f t="shared" ca="1" si="530"/>
        <v>43</v>
      </c>
    </row>
    <row r="10431" spans="1:10" x14ac:dyDescent="0.25">
      <c r="A10431">
        <f t="shared" ca="1" si="528"/>
        <v>99</v>
      </c>
      <c r="B10431">
        <f t="shared" ca="1" si="530"/>
        <v>18</v>
      </c>
      <c r="C10431">
        <f t="shared" ca="1" si="530"/>
        <v>99</v>
      </c>
      <c r="D10431">
        <f t="shared" ca="1" si="530"/>
        <v>54</v>
      </c>
      <c r="E10431">
        <f t="shared" ca="1" si="530"/>
        <v>42</v>
      </c>
      <c r="F10431">
        <f t="shared" ca="1" si="530"/>
        <v>66</v>
      </c>
      <c r="G10431">
        <f t="shared" ca="1" si="530"/>
        <v>71</v>
      </c>
      <c r="H10431">
        <f t="shared" ca="1" si="530"/>
        <v>4</v>
      </c>
      <c r="I10431">
        <f t="shared" ca="1" si="530"/>
        <v>41</v>
      </c>
      <c r="J10431">
        <f t="shared" ca="1" si="530"/>
        <v>38</v>
      </c>
    </row>
    <row r="10432" spans="1:10" x14ac:dyDescent="0.25">
      <c r="A10432">
        <f t="shared" ca="1" si="528"/>
        <v>95</v>
      </c>
      <c r="B10432">
        <f t="shared" ca="1" si="530"/>
        <v>11</v>
      </c>
      <c r="C10432">
        <f t="shared" ca="1" si="530"/>
        <v>71</v>
      </c>
      <c r="D10432">
        <f t="shared" ca="1" si="530"/>
        <v>78</v>
      </c>
      <c r="E10432">
        <f t="shared" ca="1" si="530"/>
        <v>18</v>
      </c>
      <c r="F10432">
        <f t="shared" ca="1" si="530"/>
        <v>66</v>
      </c>
      <c r="G10432">
        <f t="shared" ca="1" si="530"/>
        <v>31</v>
      </c>
      <c r="H10432">
        <f t="shared" ca="1" si="530"/>
        <v>26</v>
      </c>
      <c r="I10432">
        <f t="shared" ca="1" si="530"/>
        <v>55</v>
      </c>
      <c r="J10432">
        <f t="shared" ca="1" si="530"/>
        <v>18</v>
      </c>
    </row>
    <row r="10433" spans="1:10" x14ac:dyDescent="0.25">
      <c r="A10433">
        <f t="shared" ca="1" si="528"/>
        <v>56</v>
      </c>
      <c r="B10433">
        <f t="shared" ca="1" si="530"/>
        <v>81</v>
      </c>
      <c r="C10433">
        <f t="shared" ca="1" si="530"/>
        <v>44</v>
      </c>
      <c r="D10433">
        <f t="shared" ca="1" si="530"/>
        <v>3</v>
      </c>
      <c r="E10433">
        <f t="shared" ca="1" si="530"/>
        <v>54</v>
      </c>
      <c r="F10433">
        <f t="shared" ca="1" si="530"/>
        <v>52</v>
      </c>
      <c r="G10433">
        <f t="shared" ca="1" si="530"/>
        <v>84</v>
      </c>
      <c r="H10433">
        <f t="shared" ca="1" si="530"/>
        <v>24</v>
      </c>
      <c r="I10433">
        <f t="shared" ca="1" si="530"/>
        <v>2</v>
      </c>
      <c r="J10433">
        <f t="shared" ca="1" si="530"/>
        <v>5</v>
      </c>
    </row>
    <row r="10434" spans="1:10" x14ac:dyDescent="0.25">
      <c r="A10434">
        <f t="shared" ca="1" si="528"/>
        <v>85</v>
      </c>
      <c r="B10434">
        <f t="shared" ca="1" si="530"/>
        <v>40</v>
      </c>
      <c r="C10434">
        <f t="shared" ca="1" si="530"/>
        <v>93</v>
      </c>
      <c r="D10434">
        <f t="shared" ca="1" si="530"/>
        <v>67</v>
      </c>
      <c r="E10434">
        <f t="shared" ca="1" si="530"/>
        <v>55</v>
      </c>
      <c r="F10434">
        <f t="shared" ca="1" si="530"/>
        <v>2</v>
      </c>
      <c r="G10434">
        <f t="shared" ca="1" si="530"/>
        <v>76</v>
      </c>
      <c r="H10434">
        <f t="shared" ca="1" si="530"/>
        <v>70</v>
      </c>
      <c r="I10434">
        <f t="shared" ca="1" si="530"/>
        <v>30</v>
      </c>
      <c r="J10434">
        <f t="shared" ca="1" si="530"/>
        <v>19</v>
      </c>
    </row>
    <row r="10435" spans="1:10" x14ac:dyDescent="0.25">
      <c r="A10435">
        <f t="shared" ca="1" si="528"/>
        <v>92</v>
      </c>
      <c r="B10435">
        <f t="shared" ca="1" si="530"/>
        <v>3</v>
      </c>
      <c r="C10435">
        <f t="shared" ca="1" si="530"/>
        <v>13</v>
      </c>
      <c r="D10435">
        <f t="shared" ca="1" si="530"/>
        <v>92</v>
      </c>
      <c r="E10435">
        <f t="shared" ca="1" si="530"/>
        <v>49</v>
      </c>
      <c r="F10435">
        <f t="shared" ca="1" si="530"/>
        <v>13</v>
      </c>
      <c r="G10435">
        <f t="shared" ca="1" si="530"/>
        <v>96</v>
      </c>
      <c r="H10435">
        <f t="shared" ca="1" si="530"/>
        <v>41</v>
      </c>
      <c r="I10435">
        <f t="shared" ca="1" si="530"/>
        <v>79</v>
      </c>
      <c r="J10435">
        <f t="shared" ca="1" si="530"/>
        <v>21</v>
      </c>
    </row>
    <row r="10436" spans="1:10" x14ac:dyDescent="0.25">
      <c r="A10436">
        <f t="shared" ref="A10436:A10499" ca="1" si="531">RANDBETWEEN(1,100)</f>
        <v>60</v>
      </c>
      <c r="B10436">
        <f t="shared" ca="1" si="530"/>
        <v>100</v>
      </c>
      <c r="C10436">
        <f t="shared" ca="1" si="530"/>
        <v>50</v>
      </c>
      <c r="D10436">
        <f t="shared" ca="1" si="530"/>
        <v>76</v>
      </c>
      <c r="E10436">
        <f t="shared" ca="1" si="530"/>
        <v>100</v>
      </c>
      <c r="F10436">
        <f t="shared" ca="1" si="530"/>
        <v>40</v>
      </c>
      <c r="G10436">
        <f t="shared" ca="1" si="530"/>
        <v>99</v>
      </c>
      <c r="H10436">
        <f t="shared" ca="1" si="530"/>
        <v>5</v>
      </c>
      <c r="I10436">
        <f t="shared" ca="1" si="530"/>
        <v>12</v>
      </c>
      <c r="J10436">
        <f t="shared" ca="1" si="530"/>
        <v>42</v>
      </c>
    </row>
    <row r="10437" spans="1:10" x14ac:dyDescent="0.25">
      <c r="A10437">
        <f t="shared" ca="1" si="531"/>
        <v>56</v>
      </c>
      <c r="B10437">
        <f t="shared" ca="1" si="530"/>
        <v>17</v>
      </c>
      <c r="C10437">
        <f t="shared" ca="1" si="530"/>
        <v>92</v>
      </c>
      <c r="D10437">
        <f t="shared" ca="1" si="530"/>
        <v>30</v>
      </c>
      <c r="E10437">
        <f t="shared" ca="1" si="530"/>
        <v>2</v>
      </c>
      <c r="F10437">
        <f t="shared" ref="B10437:J10500" ca="1" si="532">RANDBETWEEN(1,100)</f>
        <v>38</v>
      </c>
      <c r="G10437">
        <f t="shared" ca="1" si="532"/>
        <v>80</v>
      </c>
      <c r="H10437">
        <f t="shared" ca="1" si="532"/>
        <v>15</v>
      </c>
      <c r="I10437">
        <f t="shared" ca="1" si="532"/>
        <v>90</v>
      </c>
      <c r="J10437">
        <f t="shared" ca="1" si="532"/>
        <v>87</v>
      </c>
    </row>
    <row r="10438" spans="1:10" x14ac:dyDescent="0.25">
      <c r="A10438">
        <f t="shared" ca="1" si="531"/>
        <v>45</v>
      </c>
      <c r="B10438">
        <f t="shared" ca="1" si="532"/>
        <v>64</v>
      </c>
      <c r="C10438">
        <f t="shared" ca="1" si="532"/>
        <v>66</v>
      </c>
      <c r="D10438">
        <f t="shared" ca="1" si="532"/>
        <v>89</v>
      </c>
      <c r="E10438">
        <f t="shared" ca="1" si="532"/>
        <v>66</v>
      </c>
      <c r="F10438">
        <f t="shared" ca="1" si="532"/>
        <v>94</v>
      </c>
      <c r="G10438">
        <f t="shared" ca="1" si="532"/>
        <v>8</v>
      </c>
      <c r="H10438">
        <f t="shared" ca="1" si="532"/>
        <v>18</v>
      </c>
      <c r="I10438">
        <f t="shared" ca="1" si="532"/>
        <v>3</v>
      </c>
      <c r="J10438">
        <f t="shared" ca="1" si="532"/>
        <v>90</v>
      </c>
    </row>
    <row r="10439" spans="1:10" x14ac:dyDescent="0.25">
      <c r="A10439">
        <f t="shared" ca="1" si="531"/>
        <v>16</v>
      </c>
      <c r="B10439">
        <f t="shared" ca="1" si="532"/>
        <v>1</v>
      </c>
      <c r="C10439">
        <f t="shared" ca="1" si="532"/>
        <v>93</v>
      </c>
      <c r="D10439">
        <f t="shared" ca="1" si="532"/>
        <v>5</v>
      </c>
      <c r="E10439">
        <f t="shared" ca="1" si="532"/>
        <v>12</v>
      </c>
      <c r="F10439">
        <f t="shared" ca="1" si="532"/>
        <v>75</v>
      </c>
      <c r="G10439">
        <f t="shared" ca="1" si="532"/>
        <v>6</v>
      </c>
      <c r="H10439">
        <f t="shared" ca="1" si="532"/>
        <v>54</v>
      </c>
      <c r="I10439">
        <f t="shared" ca="1" si="532"/>
        <v>14</v>
      </c>
      <c r="J10439">
        <f t="shared" ca="1" si="532"/>
        <v>22</v>
      </c>
    </row>
    <row r="10440" spans="1:10" x14ac:dyDescent="0.25">
      <c r="A10440">
        <f t="shared" ca="1" si="531"/>
        <v>36</v>
      </c>
      <c r="B10440">
        <f t="shared" ca="1" si="532"/>
        <v>82</v>
      </c>
      <c r="C10440">
        <f t="shared" ca="1" si="532"/>
        <v>17</v>
      </c>
      <c r="D10440">
        <f t="shared" ca="1" si="532"/>
        <v>34</v>
      </c>
      <c r="E10440">
        <f t="shared" ca="1" si="532"/>
        <v>76</v>
      </c>
      <c r="F10440">
        <f t="shared" ca="1" si="532"/>
        <v>63</v>
      </c>
      <c r="G10440">
        <f t="shared" ca="1" si="532"/>
        <v>7</v>
      </c>
      <c r="H10440">
        <f t="shared" ca="1" si="532"/>
        <v>32</v>
      </c>
      <c r="I10440">
        <f t="shared" ca="1" si="532"/>
        <v>10</v>
      </c>
      <c r="J10440">
        <f t="shared" ca="1" si="532"/>
        <v>37</v>
      </c>
    </row>
    <row r="10441" spans="1:10" x14ac:dyDescent="0.25">
      <c r="A10441">
        <f t="shared" ca="1" si="531"/>
        <v>32</v>
      </c>
      <c r="B10441">
        <f t="shared" ca="1" si="532"/>
        <v>97</v>
      </c>
      <c r="C10441">
        <f t="shared" ca="1" si="532"/>
        <v>47</v>
      </c>
      <c r="D10441">
        <f t="shared" ca="1" si="532"/>
        <v>52</v>
      </c>
      <c r="E10441">
        <f t="shared" ca="1" si="532"/>
        <v>19</v>
      </c>
      <c r="F10441">
        <f t="shared" ca="1" si="532"/>
        <v>9</v>
      </c>
      <c r="G10441">
        <f t="shared" ca="1" si="532"/>
        <v>16</v>
      </c>
      <c r="H10441">
        <f t="shared" ca="1" si="532"/>
        <v>43</v>
      </c>
      <c r="I10441">
        <f t="shared" ca="1" si="532"/>
        <v>91</v>
      </c>
      <c r="J10441">
        <f t="shared" ca="1" si="532"/>
        <v>54</v>
      </c>
    </row>
    <row r="10442" spans="1:10" x14ac:dyDescent="0.25">
      <c r="A10442">
        <f t="shared" ca="1" si="531"/>
        <v>77</v>
      </c>
      <c r="B10442">
        <f t="shared" ca="1" si="532"/>
        <v>8</v>
      </c>
      <c r="C10442">
        <f t="shared" ca="1" si="532"/>
        <v>34</v>
      </c>
      <c r="D10442">
        <f t="shared" ca="1" si="532"/>
        <v>60</v>
      </c>
      <c r="E10442">
        <f t="shared" ca="1" si="532"/>
        <v>59</v>
      </c>
      <c r="F10442">
        <f t="shared" ca="1" si="532"/>
        <v>100</v>
      </c>
      <c r="G10442">
        <f t="shared" ca="1" si="532"/>
        <v>37</v>
      </c>
      <c r="H10442">
        <f t="shared" ca="1" si="532"/>
        <v>30</v>
      </c>
      <c r="I10442">
        <f t="shared" ca="1" si="532"/>
        <v>88</v>
      </c>
      <c r="J10442">
        <f t="shared" ca="1" si="532"/>
        <v>20</v>
      </c>
    </row>
    <row r="10443" spans="1:10" x14ac:dyDescent="0.25">
      <c r="A10443">
        <f t="shared" ca="1" si="531"/>
        <v>8</v>
      </c>
      <c r="B10443">
        <f t="shared" ca="1" si="532"/>
        <v>15</v>
      </c>
      <c r="C10443">
        <f t="shared" ca="1" si="532"/>
        <v>99</v>
      </c>
      <c r="D10443">
        <f t="shared" ca="1" si="532"/>
        <v>42</v>
      </c>
      <c r="E10443">
        <f t="shared" ca="1" si="532"/>
        <v>45</v>
      </c>
      <c r="F10443">
        <f t="shared" ca="1" si="532"/>
        <v>28</v>
      </c>
      <c r="G10443">
        <f t="shared" ca="1" si="532"/>
        <v>18</v>
      </c>
      <c r="H10443">
        <f t="shared" ca="1" si="532"/>
        <v>84</v>
      </c>
      <c r="I10443">
        <f t="shared" ca="1" si="532"/>
        <v>39</v>
      </c>
      <c r="J10443">
        <f t="shared" ca="1" si="532"/>
        <v>70</v>
      </c>
    </row>
    <row r="10444" spans="1:10" x14ac:dyDescent="0.25">
      <c r="A10444">
        <f t="shared" ca="1" si="531"/>
        <v>46</v>
      </c>
      <c r="B10444">
        <f t="shared" ca="1" si="532"/>
        <v>60</v>
      </c>
      <c r="C10444">
        <f t="shared" ca="1" si="532"/>
        <v>92</v>
      </c>
      <c r="D10444">
        <f t="shared" ca="1" si="532"/>
        <v>92</v>
      </c>
      <c r="E10444">
        <f t="shared" ca="1" si="532"/>
        <v>27</v>
      </c>
      <c r="F10444">
        <f t="shared" ca="1" si="532"/>
        <v>96</v>
      </c>
      <c r="G10444">
        <f t="shared" ca="1" si="532"/>
        <v>77</v>
      </c>
      <c r="H10444">
        <f t="shared" ca="1" si="532"/>
        <v>24</v>
      </c>
      <c r="I10444">
        <f t="shared" ca="1" si="532"/>
        <v>36</v>
      </c>
      <c r="J10444">
        <f t="shared" ca="1" si="532"/>
        <v>17</v>
      </c>
    </row>
    <row r="10445" spans="1:10" x14ac:dyDescent="0.25">
      <c r="A10445">
        <f t="shared" ca="1" si="531"/>
        <v>14</v>
      </c>
      <c r="B10445">
        <f t="shared" ca="1" si="532"/>
        <v>12</v>
      </c>
      <c r="C10445">
        <f t="shared" ca="1" si="532"/>
        <v>57</v>
      </c>
      <c r="D10445">
        <f t="shared" ca="1" si="532"/>
        <v>37</v>
      </c>
      <c r="E10445">
        <f t="shared" ca="1" si="532"/>
        <v>90</v>
      </c>
      <c r="F10445">
        <f t="shared" ca="1" si="532"/>
        <v>99</v>
      </c>
      <c r="G10445">
        <f t="shared" ca="1" si="532"/>
        <v>62</v>
      </c>
      <c r="H10445">
        <f t="shared" ca="1" si="532"/>
        <v>50</v>
      </c>
      <c r="I10445">
        <f t="shared" ca="1" si="532"/>
        <v>10</v>
      </c>
      <c r="J10445">
        <f t="shared" ca="1" si="532"/>
        <v>90</v>
      </c>
    </row>
    <row r="10446" spans="1:10" x14ac:dyDescent="0.25">
      <c r="A10446">
        <f t="shared" ca="1" si="531"/>
        <v>16</v>
      </c>
      <c r="B10446">
        <f t="shared" ca="1" si="532"/>
        <v>74</v>
      </c>
      <c r="C10446">
        <f t="shared" ca="1" si="532"/>
        <v>92</v>
      </c>
      <c r="D10446">
        <f t="shared" ca="1" si="532"/>
        <v>54</v>
      </c>
      <c r="E10446">
        <f t="shared" ca="1" si="532"/>
        <v>55</v>
      </c>
      <c r="F10446">
        <f t="shared" ca="1" si="532"/>
        <v>22</v>
      </c>
      <c r="G10446">
        <f t="shared" ca="1" si="532"/>
        <v>40</v>
      </c>
      <c r="H10446">
        <f t="shared" ca="1" si="532"/>
        <v>22</v>
      </c>
      <c r="I10446">
        <f t="shared" ca="1" si="532"/>
        <v>67</v>
      </c>
      <c r="J10446">
        <f t="shared" ca="1" si="532"/>
        <v>61</v>
      </c>
    </row>
    <row r="10447" spans="1:10" x14ac:dyDescent="0.25">
      <c r="A10447">
        <f t="shared" ca="1" si="531"/>
        <v>14</v>
      </c>
      <c r="B10447">
        <f t="shared" ca="1" si="532"/>
        <v>15</v>
      </c>
      <c r="C10447">
        <f t="shared" ca="1" si="532"/>
        <v>39</v>
      </c>
      <c r="D10447">
        <f t="shared" ca="1" si="532"/>
        <v>90</v>
      </c>
      <c r="E10447">
        <f t="shared" ca="1" si="532"/>
        <v>38</v>
      </c>
      <c r="F10447">
        <f t="shared" ca="1" si="532"/>
        <v>13</v>
      </c>
      <c r="G10447">
        <f t="shared" ca="1" si="532"/>
        <v>57</v>
      </c>
      <c r="H10447">
        <f t="shared" ca="1" si="532"/>
        <v>58</v>
      </c>
      <c r="I10447">
        <f t="shared" ca="1" si="532"/>
        <v>88</v>
      </c>
      <c r="J10447">
        <f t="shared" ca="1" si="532"/>
        <v>30</v>
      </c>
    </row>
    <row r="10448" spans="1:10" x14ac:dyDescent="0.25">
      <c r="A10448">
        <f t="shared" ca="1" si="531"/>
        <v>84</v>
      </c>
      <c r="B10448">
        <f t="shared" ca="1" si="532"/>
        <v>35</v>
      </c>
      <c r="C10448">
        <f t="shared" ca="1" si="532"/>
        <v>7</v>
      </c>
      <c r="D10448">
        <f t="shared" ca="1" si="532"/>
        <v>83</v>
      </c>
      <c r="E10448">
        <f t="shared" ca="1" si="532"/>
        <v>75</v>
      </c>
      <c r="F10448">
        <f t="shared" ca="1" si="532"/>
        <v>4</v>
      </c>
      <c r="G10448">
        <f t="shared" ca="1" si="532"/>
        <v>88</v>
      </c>
      <c r="H10448">
        <f t="shared" ca="1" si="532"/>
        <v>14</v>
      </c>
      <c r="I10448">
        <f t="shared" ca="1" si="532"/>
        <v>45</v>
      </c>
      <c r="J10448">
        <f t="shared" ca="1" si="532"/>
        <v>55</v>
      </c>
    </row>
    <row r="10449" spans="1:10" x14ac:dyDescent="0.25">
      <c r="A10449">
        <f t="shared" ca="1" si="531"/>
        <v>52</v>
      </c>
      <c r="B10449">
        <f t="shared" ca="1" si="532"/>
        <v>86</v>
      </c>
      <c r="C10449">
        <f t="shared" ca="1" si="532"/>
        <v>35</v>
      </c>
      <c r="D10449">
        <f t="shared" ca="1" si="532"/>
        <v>50</v>
      </c>
      <c r="E10449">
        <f t="shared" ca="1" si="532"/>
        <v>20</v>
      </c>
      <c r="F10449">
        <f t="shared" ca="1" si="532"/>
        <v>69</v>
      </c>
      <c r="G10449">
        <f t="shared" ca="1" si="532"/>
        <v>28</v>
      </c>
      <c r="H10449">
        <f t="shared" ca="1" si="532"/>
        <v>32</v>
      </c>
      <c r="I10449">
        <f t="shared" ca="1" si="532"/>
        <v>94</v>
      </c>
      <c r="J10449">
        <f t="shared" ca="1" si="532"/>
        <v>78</v>
      </c>
    </row>
    <row r="10450" spans="1:10" x14ac:dyDescent="0.25">
      <c r="A10450">
        <f t="shared" ca="1" si="531"/>
        <v>73</v>
      </c>
      <c r="B10450">
        <f t="shared" ca="1" si="532"/>
        <v>3</v>
      </c>
      <c r="C10450">
        <f t="shared" ca="1" si="532"/>
        <v>43</v>
      </c>
      <c r="D10450">
        <f t="shared" ca="1" si="532"/>
        <v>16</v>
      </c>
      <c r="E10450">
        <f t="shared" ca="1" si="532"/>
        <v>69</v>
      </c>
      <c r="F10450">
        <f t="shared" ca="1" si="532"/>
        <v>93</v>
      </c>
      <c r="G10450">
        <f t="shared" ca="1" si="532"/>
        <v>93</v>
      </c>
      <c r="H10450">
        <f t="shared" ca="1" si="532"/>
        <v>37</v>
      </c>
      <c r="I10450">
        <f t="shared" ca="1" si="532"/>
        <v>39</v>
      </c>
      <c r="J10450">
        <f t="shared" ca="1" si="532"/>
        <v>52</v>
      </c>
    </row>
    <row r="10451" spans="1:10" x14ac:dyDescent="0.25">
      <c r="A10451">
        <f t="shared" ca="1" si="531"/>
        <v>34</v>
      </c>
      <c r="B10451">
        <f t="shared" ca="1" si="532"/>
        <v>12</v>
      </c>
      <c r="C10451">
        <f t="shared" ca="1" si="532"/>
        <v>7</v>
      </c>
      <c r="D10451">
        <f t="shared" ca="1" si="532"/>
        <v>100</v>
      </c>
      <c r="E10451">
        <f t="shared" ca="1" si="532"/>
        <v>20</v>
      </c>
      <c r="F10451">
        <f t="shared" ca="1" si="532"/>
        <v>1</v>
      </c>
      <c r="G10451">
        <f t="shared" ca="1" si="532"/>
        <v>32</v>
      </c>
      <c r="H10451">
        <f t="shared" ca="1" si="532"/>
        <v>81</v>
      </c>
      <c r="I10451">
        <f t="shared" ca="1" si="532"/>
        <v>31</v>
      </c>
      <c r="J10451">
        <f t="shared" ca="1" si="532"/>
        <v>49</v>
      </c>
    </row>
    <row r="10452" spans="1:10" x14ac:dyDescent="0.25">
      <c r="A10452">
        <f t="shared" ca="1" si="531"/>
        <v>55</v>
      </c>
      <c r="B10452">
        <f t="shared" ca="1" si="532"/>
        <v>5</v>
      </c>
      <c r="C10452">
        <f t="shared" ca="1" si="532"/>
        <v>90</v>
      </c>
      <c r="D10452">
        <f t="shared" ca="1" si="532"/>
        <v>90</v>
      </c>
      <c r="E10452">
        <f t="shared" ca="1" si="532"/>
        <v>52</v>
      </c>
      <c r="F10452">
        <f t="shared" ca="1" si="532"/>
        <v>21</v>
      </c>
      <c r="G10452">
        <f t="shared" ca="1" si="532"/>
        <v>89</v>
      </c>
      <c r="H10452">
        <f t="shared" ca="1" si="532"/>
        <v>39</v>
      </c>
      <c r="I10452">
        <f t="shared" ca="1" si="532"/>
        <v>76</v>
      </c>
      <c r="J10452">
        <f t="shared" ca="1" si="532"/>
        <v>31</v>
      </c>
    </row>
    <row r="10453" spans="1:10" x14ac:dyDescent="0.25">
      <c r="A10453">
        <f t="shared" ca="1" si="531"/>
        <v>40</v>
      </c>
      <c r="B10453">
        <f t="shared" ca="1" si="532"/>
        <v>49</v>
      </c>
      <c r="C10453">
        <f t="shared" ca="1" si="532"/>
        <v>65</v>
      </c>
      <c r="D10453">
        <f t="shared" ca="1" si="532"/>
        <v>78</v>
      </c>
      <c r="E10453">
        <f t="shared" ca="1" si="532"/>
        <v>15</v>
      </c>
      <c r="F10453">
        <f t="shared" ca="1" si="532"/>
        <v>59</v>
      </c>
      <c r="G10453">
        <f t="shared" ca="1" si="532"/>
        <v>34</v>
      </c>
      <c r="H10453">
        <f t="shared" ca="1" si="532"/>
        <v>2</v>
      </c>
      <c r="I10453">
        <f t="shared" ca="1" si="532"/>
        <v>70</v>
      </c>
      <c r="J10453">
        <f t="shared" ca="1" si="532"/>
        <v>1</v>
      </c>
    </row>
    <row r="10454" spans="1:10" x14ac:dyDescent="0.25">
      <c r="A10454">
        <f t="shared" ca="1" si="531"/>
        <v>27</v>
      </c>
      <c r="B10454">
        <f t="shared" ca="1" si="532"/>
        <v>5</v>
      </c>
      <c r="C10454">
        <f t="shared" ca="1" si="532"/>
        <v>56</v>
      </c>
      <c r="D10454">
        <f t="shared" ca="1" si="532"/>
        <v>94</v>
      </c>
      <c r="E10454">
        <f t="shared" ca="1" si="532"/>
        <v>37</v>
      </c>
      <c r="F10454">
        <f t="shared" ca="1" si="532"/>
        <v>58</v>
      </c>
      <c r="G10454">
        <f t="shared" ca="1" si="532"/>
        <v>25</v>
      </c>
      <c r="H10454">
        <f t="shared" ca="1" si="532"/>
        <v>14</v>
      </c>
      <c r="I10454">
        <f t="shared" ca="1" si="532"/>
        <v>18</v>
      </c>
      <c r="J10454">
        <f t="shared" ca="1" si="532"/>
        <v>22</v>
      </c>
    </row>
    <row r="10455" spans="1:10" x14ac:dyDescent="0.25">
      <c r="A10455">
        <f t="shared" ca="1" si="531"/>
        <v>32</v>
      </c>
      <c r="B10455">
        <f t="shared" ca="1" si="532"/>
        <v>68</v>
      </c>
      <c r="C10455">
        <f t="shared" ca="1" si="532"/>
        <v>92</v>
      </c>
      <c r="D10455">
        <f t="shared" ca="1" si="532"/>
        <v>21</v>
      </c>
      <c r="E10455">
        <f t="shared" ca="1" si="532"/>
        <v>95</v>
      </c>
      <c r="F10455">
        <f t="shared" ca="1" si="532"/>
        <v>96</v>
      </c>
      <c r="G10455">
        <f t="shared" ca="1" si="532"/>
        <v>5</v>
      </c>
      <c r="H10455">
        <f t="shared" ca="1" si="532"/>
        <v>76</v>
      </c>
      <c r="I10455">
        <f t="shared" ca="1" si="532"/>
        <v>43</v>
      </c>
      <c r="J10455">
        <f t="shared" ca="1" si="532"/>
        <v>75</v>
      </c>
    </row>
    <row r="10456" spans="1:10" x14ac:dyDescent="0.25">
      <c r="A10456">
        <f t="shared" ca="1" si="531"/>
        <v>84</v>
      </c>
      <c r="B10456">
        <f t="shared" ca="1" si="532"/>
        <v>22</v>
      </c>
      <c r="C10456">
        <f t="shared" ca="1" si="532"/>
        <v>7</v>
      </c>
      <c r="D10456">
        <f t="shared" ca="1" si="532"/>
        <v>55</v>
      </c>
      <c r="E10456">
        <f t="shared" ca="1" si="532"/>
        <v>89</v>
      </c>
      <c r="F10456">
        <f t="shared" ca="1" si="532"/>
        <v>31</v>
      </c>
      <c r="G10456">
        <f t="shared" ca="1" si="532"/>
        <v>92</v>
      </c>
      <c r="H10456">
        <f t="shared" ca="1" si="532"/>
        <v>16</v>
      </c>
      <c r="I10456">
        <f t="shared" ca="1" si="532"/>
        <v>13</v>
      </c>
      <c r="J10456">
        <f t="shared" ca="1" si="532"/>
        <v>4</v>
      </c>
    </row>
    <row r="10457" spans="1:10" x14ac:dyDescent="0.25">
      <c r="A10457">
        <f t="shared" ca="1" si="531"/>
        <v>100</v>
      </c>
      <c r="B10457">
        <f t="shared" ca="1" si="532"/>
        <v>98</v>
      </c>
      <c r="C10457">
        <f t="shared" ca="1" si="532"/>
        <v>92</v>
      </c>
      <c r="D10457">
        <f t="shared" ca="1" si="532"/>
        <v>54</v>
      </c>
      <c r="E10457">
        <f t="shared" ca="1" si="532"/>
        <v>19</v>
      </c>
      <c r="F10457">
        <f t="shared" ca="1" si="532"/>
        <v>82</v>
      </c>
      <c r="G10457">
        <f t="shared" ca="1" si="532"/>
        <v>34</v>
      </c>
      <c r="H10457">
        <f t="shared" ca="1" si="532"/>
        <v>40</v>
      </c>
      <c r="I10457">
        <f t="shared" ca="1" si="532"/>
        <v>7</v>
      </c>
      <c r="J10457">
        <f t="shared" ca="1" si="532"/>
        <v>58</v>
      </c>
    </row>
    <row r="10458" spans="1:10" x14ac:dyDescent="0.25">
      <c r="A10458">
        <f t="shared" ca="1" si="531"/>
        <v>46</v>
      </c>
      <c r="B10458">
        <f t="shared" ca="1" si="532"/>
        <v>39</v>
      </c>
      <c r="C10458">
        <f t="shared" ca="1" si="532"/>
        <v>91</v>
      </c>
      <c r="D10458">
        <f t="shared" ca="1" si="532"/>
        <v>78</v>
      </c>
      <c r="E10458">
        <f t="shared" ca="1" si="532"/>
        <v>17</v>
      </c>
      <c r="F10458">
        <f t="shared" ca="1" si="532"/>
        <v>55</v>
      </c>
      <c r="G10458">
        <f t="shared" ca="1" si="532"/>
        <v>95</v>
      </c>
      <c r="H10458">
        <f t="shared" ca="1" si="532"/>
        <v>2</v>
      </c>
      <c r="I10458">
        <f t="shared" ca="1" si="532"/>
        <v>39</v>
      </c>
      <c r="J10458">
        <f t="shared" ca="1" si="532"/>
        <v>8</v>
      </c>
    </row>
    <row r="10459" spans="1:10" x14ac:dyDescent="0.25">
      <c r="A10459">
        <f t="shared" ca="1" si="531"/>
        <v>51</v>
      </c>
      <c r="B10459">
        <f t="shared" ca="1" si="532"/>
        <v>23</v>
      </c>
      <c r="C10459">
        <f t="shared" ca="1" si="532"/>
        <v>69</v>
      </c>
      <c r="D10459">
        <f t="shared" ca="1" si="532"/>
        <v>76</v>
      </c>
      <c r="E10459">
        <f t="shared" ca="1" si="532"/>
        <v>87</v>
      </c>
      <c r="F10459">
        <f t="shared" ca="1" si="532"/>
        <v>62</v>
      </c>
      <c r="G10459">
        <f t="shared" ca="1" si="532"/>
        <v>47</v>
      </c>
      <c r="H10459">
        <f t="shared" ca="1" si="532"/>
        <v>62</v>
      </c>
      <c r="I10459">
        <f t="shared" ca="1" si="532"/>
        <v>67</v>
      </c>
      <c r="J10459">
        <f t="shared" ca="1" si="532"/>
        <v>27</v>
      </c>
    </row>
    <row r="10460" spans="1:10" x14ac:dyDescent="0.25">
      <c r="A10460">
        <f t="shared" ca="1" si="531"/>
        <v>41</v>
      </c>
      <c r="B10460">
        <f t="shared" ca="1" si="532"/>
        <v>85</v>
      </c>
      <c r="C10460">
        <f t="shared" ca="1" si="532"/>
        <v>14</v>
      </c>
      <c r="D10460">
        <f t="shared" ca="1" si="532"/>
        <v>30</v>
      </c>
      <c r="E10460">
        <f t="shared" ca="1" si="532"/>
        <v>34</v>
      </c>
      <c r="F10460">
        <f t="shared" ca="1" si="532"/>
        <v>34</v>
      </c>
      <c r="G10460">
        <f t="shared" ca="1" si="532"/>
        <v>83</v>
      </c>
      <c r="H10460">
        <f t="shared" ca="1" si="532"/>
        <v>38</v>
      </c>
      <c r="I10460">
        <f t="shared" ca="1" si="532"/>
        <v>13</v>
      </c>
      <c r="J10460">
        <f t="shared" ca="1" si="532"/>
        <v>77</v>
      </c>
    </row>
    <row r="10461" spans="1:10" x14ac:dyDescent="0.25">
      <c r="A10461">
        <f t="shared" ca="1" si="531"/>
        <v>28</v>
      </c>
      <c r="B10461">
        <f t="shared" ca="1" si="532"/>
        <v>24</v>
      </c>
      <c r="C10461">
        <f t="shared" ca="1" si="532"/>
        <v>45</v>
      </c>
      <c r="D10461">
        <f t="shared" ca="1" si="532"/>
        <v>62</v>
      </c>
      <c r="E10461">
        <f t="shared" ca="1" si="532"/>
        <v>76</v>
      </c>
      <c r="F10461">
        <f t="shared" ca="1" si="532"/>
        <v>35</v>
      </c>
      <c r="G10461">
        <f t="shared" ca="1" si="532"/>
        <v>44</v>
      </c>
      <c r="H10461">
        <f t="shared" ca="1" si="532"/>
        <v>71</v>
      </c>
      <c r="I10461">
        <f t="shared" ca="1" si="532"/>
        <v>52</v>
      </c>
      <c r="J10461">
        <f t="shared" ca="1" si="532"/>
        <v>93</v>
      </c>
    </row>
    <row r="10462" spans="1:10" x14ac:dyDescent="0.25">
      <c r="A10462">
        <f t="shared" ca="1" si="531"/>
        <v>64</v>
      </c>
      <c r="B10462">
        <f t="shared" ca="1" si="532"/>
        <v>59</v>
      </c>
      <c r="C10462">
        <f t="shared" ca="1" si="532"/>
        <v>96</v>
      </c>
      <c r="D10462">
        <f t="shared" ca="1" si="532"/>
        <v>48</v>
      </c>
      <c r="E10462">
        <f t="shared" ca="1" si="532"/>
        <v>27</v>
      </c>
      <c r="F10462">
        <f t="shared" ca="1" si="532"/>
        <v>77</v>
      </c>
      <c r="G10462">
        <f t="shared" ca="1" si="532"/>
        <v>80</v>
      </c>
      <c r="H10462">
        <f t="shared" ca="1" si="532"/>
        <v>97</v>
      </c>
      <c r="I10462">
        <f t="shared" ca="1" si="532"/>
        <v>68</v>
      </c>
      <c r="J10462">
        <f t="shared" ca="1" si="532"/>
        <v>58</v>
      </c>
    </row>
    <row r="10463" spans="1:10" x14ac:dyDescent="0.25">
      <c r="A10463">
        <f t="shared" ca="1" si="531"/>
        <v>98</v>
      </c>
      <c r="B10463">
        <f t="shared" ca="1" si="532"/>
        <v>21</v>
      </c>
      <c r="C10463">
        <f t="shared" ca="1" si="532"/>
        <v>1</v>
      </c>
      <c r="D10463">
        <f t="shared" ca="1" si="532"/>
        <v>29</v>
      </c>
      <c r="E10463">
        <f t="shared" ca="1" si="532"/>
        <v>18</v>
      </c>
      <c r="F10463">
        <f t="shared" ca="1" si="532"/>
        <v>31</v>
      </c>
      <c r="G10463">
        <f t="shared" ca="1" si="532"/>
        <v>50</v>
      </c>
      <c r="H10463">
        <f t="shared" ca="1" si="532"/>
        <v>19</v>
      </c>
      <c r="I10463">
        <f t="shared" ca="1" si="532"/>
        <v>86</v>
      </c>
      <c r="J10463">
        <f t="shared" ca="1" si="532"/>
        <v>81</v>
      </c>
    </row>
    <row r="10464" spans="1:10" x14ac:dyDescent="0.25">
      <c r="A10464">
        <f t="shared" ca="1" si="531"/>
        <v>72</v>
      </c>
      <c r="B10464">
        <f t="shared" ca="1" si="532"/>
        <v>61</v>
      </c>
      <c r="C10464">
        <f t="shared" ca="1" si="532"/>
        <v>30</v>
      </c>
      <c r="D10464">
        <f t="shared" ca="1" si="532"/>
        <v>66</v>
      </c>
      <c r="E10464">
        <f t="shared" ca="1" si="532"/>
        <v>7</v>
      </c>
      <c r="F10464">
        <f t="shared" ca="1" si="532"/>
        <v>100</v>
      </c>
      <c r="G10464">
        <f t="shared" ca="1" si="532"/>
        <v>25</v>
      </c>
      <c r="H10464">
        <f t="shared" ca="1" si="532"/>
        <v>90</v>
      </c>
      <c r="I10464">
        <f t="shared" ca="1" si="532"/>
        <v>67</v>
      </c>
      <c r="J10464">
        <f t="shared" ca="1" si="532"/>
        <v>59</v>
      </c>
    </row>
    <row r="10465" spans="1:10" x14ac:dyDescent="0.25">
      <c r="A10465">
        <f t="shared" ca="1" si="531"/>
        <v>27</v>
      </c>
      <c r="B10465">
        <f t="shared" ca="1" si="532"/>
        <v>65</v>
      </c>
      <c r="C10465">
        <f t="shared" ca="1" si="532"/>
        <v>18</v>
      </c>
      <c r="D10465">
        <f t="shared" ca="1" si="532"/>
        <v>91</v>
      </c>
      <c r="E10465">
        <f t="shared" ca="1" si="532"/>
        <v>89</v>
      </c>
      <c r="F10465">
        <f t="shared" ca="1" si="532"/>
        <v>94</v>
      </c>
      <c r="G10465">
        <f t="shared" ca="1" si="532"/>
        <v>41</v>
      </c>
      <c r="H10465">
        <f t="shared" ca="1" si="532"/>
        <v>99</v>
      </c>
      <c r="I10465">
        <f t="shared" ref="B10465:J10528" ca="1" si="533">RANDBETWEEN(1,100)</f>
        <v>58</v>
      </c>
      <c r="J10465">
        <f t="shared" ca="1" si="533"/>
        <v>35</v>
      </c>
    </row>
    <row r="10466" spans="1:10" x14ac:dyDescent="0.25">
      <c r="A10466">
        <f t="shared" ca="1" si="531"/>
        <v>65</v>
      </c>
      <c r="B10466">
        <f t="shared" ca="1" si="533"/>
        <v>48</v>
      </c>
      <c r="C10466">
        <f t="shared" ca="1" si="533"/>
        <v>2</v>
      </c>
      <c r="D10466">
        <f t="shared" ca="1" si="533"/>
        <v>44</v>
      </c>
      <c r="E10466">
        <f t="shared" ca="1" si="533"/>
        <v>15</v>
      </c>
      <c r="F10466">
        <f t="shared" ca="1" si="533"/>
        <v>12</v>
      </c>
      <c r="G10466">
        <f t="shared" ca="1" si="533"/>
        <v>18</v>
      </c>
      <c r="H10466">
        <f t="shared" ca="1" si="533"/>
        <v>81</v>
      </c>
      <c r="I10466">
        <f t="shared" ca="1" si="533"/>
        <v>72</v>
      </c>
      <c r="J10466">
        <f t="shared" ca="1" si="533"/>
        <v>27</v>
      </c>
    </row>
    <row r="10467" spans="1:10" x14ac:dyDescent="0.25">
      <c r="A10467">
        <f t="shared" ca="1" si="531"/>
        <v>50</v>
      </c>
      <c r="B10467">
        <f t="shared" ca="1" si="533"/>
        <v>68</v>
      </c>
      <c r="C10467">
        <f t="shared" ca="1" si="533"/>
        <v>18</v>
      </c>
      <c r="D10467">
        <f t="shared" ca="1" si="533"/>
        <v>51</v>
      </c>
      <c r="E10467">
        <f t="shared" ca="1" si="533"/>
        <v>58</v>
      </c>
      <c r="F10467">
        <f t="shared" ca="1" si="533"/>
        <v>9</v>
      </c>
      <c r="G10467">
        <f t="shared" ca="1" si="533"/>
        <v>62</v>
      </c>
      <c r="H10467">
        <f t="shared" ca="1" si="533"/>
        <v>68</v>
      </c>
      <c r="I10467">
        <f t="shared" ca="1" si="533"/>
        <v>80</v>
      </c>
      <c r="J10467">
        <f t="shared" ca="1" si="533"/>
        <v>57</v>
      </c>
    </row>
    <row r="10468" spans="1:10" x14ac:dyDescent="0.25">
      <c r="A10468">
        <f t="shared" ca="1" si="531"/>
        <v>38</v>
      </c>
      <c r="B10468">
        <f t="shared" ca="1" si="533"/>
        <v>73</v>
      </c>
      <c r="C10468">
        <f t="shared" ca="1" si="533"/>
        <v>4</v>
      </c>
      <c r="D10468">
        <f t="shared" ca="1" si="533"/>
        <v>91</v>
      </c>
      <c r="E10468">
        <f t="shared" ca="1" si="533"/>
        <v>67</v>
      </c>
      <c r="F10468">
        <f t="shared" ca="1" si="533"/>
        <v>7</v>
      </c>
      <c r="G10468">
        <f t="shared" ca="1" si="533"/>
        <v>46</v>
      </c>
      <c r="H10468">
        <f t="shared" ca="1" si="533"/>
        <v>59</v>
      </c>
      <c r="I10468">
        <f t="shared" ca="1" si="533"/>
        <v>39</v>
      </c>
      <c r="J10468">
        <f t="shared" ca="1" si="533"/>
        <v>60</v>
      </c>
    </row>
    <row r="10469" spans="1:10" x14ac:dyDescent="0.25">
      <c r="A10469">
        <f t="shared" ca="1" si="531"/>
        <v>30</v>
      </c>
      <c r="B10469">
        <f t="shared" ca="1" si="533"/>
        <v>81</v>
      </c>
      <c r="C10469">
        <f t="shared" ca="1" si="533"/>
        <v>5</v>
      </c>
      <c r="D10469">
        <f t="shared" ca="1" si="533"/>
        <v>63</v>
      </c>
      <c r="E10469">
        <f t="shared" ca="1" si="533"/>
        <v>88</v>
      </c>
      <c r="F10469">
        <f t="shared" ca="1" si="533"/>
        <v>74</v>
      </c>
      <c r="G10469">
        <f t="shared" ca="1" si="533"/>
        <v>70</v>
      </c>
      <c r="H10469">
        <f t="shared" ca="1" si="533"/>
        <v>40</v>
      </c>
      <c r="I10469">
        <f t="shared" ca="1" si="533"/>
        <v>25</v>
      </c>
      <c r="J10469">
        <f t="shared" ca="1" si="533"/>
        <v>84</v>
      </c>
    </row>
    <row r="10470" spans="1:10" x14ac:dyDescent="0.25">
      <c r="A10470">
        <f t="shared" ca="1" si="531"/>
        <v>36</v>
      </c>
      <c r="B10470">
        <f t="shared" ca="1" si="533"/>
        <v>45</v>
      </c>
      <c r="C10470">
        <f t="shared" ca="1" si="533"/>
        <v>80</v>
      </c>
      <c r="D10470">
        <f t="shared" ca="1" si="533"/>
        <v>62</v>
      </c>
      <c r="E10470">
        <f t="shared" ca="1" si="533"/>
        <v>25</v>
      </c>
      <c r="F10470">
        <f t="shared" ca="1" si="533"/>
        <v>98</v>
      </c>
      <c r="G10470">
        <f t="shared" ca="1" si="533"/>
        <v>45</v>
      </c>
      <c r="H10470">
        <f t="shared" ca="1" si="533"/>
        <v>16</v>
      </c>
      <c r="I10470">
        <f t="shared" ca="1" si="533"/>
        <v>66</v>
      </c>
      <c r="J10470">
        <f t="shared" ca="1" si="533"/>
        <v>84</v>
      </c>
    </row>
    <row r="10471" spans="1:10" x14ac:dyDescent="0.25">
      <c r="A10471">
        <f t="shared" ca="1" si="531"/>
        <v>13</v>
      </c>
      <c r="B10471">
        <f t="shared" ca="1" si="533"/>
        <v>62</v>
      </c>
      <c r="C10471">
        <f t="shared" ca="1" si="533"/>
        <v>66</v>
      </c>
      <c r="D10471">
        <f t="shared" ca="1" si="533"/>
        <v>29</v>
      </c>
      <c r="E10471">
        <f t="shared" ca="1" si="533"/>
        <v>35</v>
      </c>
      <c r="F10471">
        <f t="shared" ca="1" si="533"/>
        <v>56</v>
      </c>
      <c r="G10471">
        <f t="shared" ca="1" si="533"/>
        <v>59</v>
      </c>
      <c r="H10471">
        <f t="shared" ca="1" si="533"/>
        <v>19</v>
      </c>
      <c r="I10471">
        <f t="shared" ca="1" si="533"/>
        <v>53</v>
      </c>
      <c r="J10471">
        <f t="shared" ca="1" si="533"/>
        <v>41</v>
      </c>
    </row>
    <row r="10472" spans="1:10" x14ac:dyDescent="0.25">
      <c r="A10472">
        <f t="shared" ca="1" si="531"/>
        <v>6</v>
      </c>
      <c r="B10472">
        <f t="shared" ca="1" si="533"/>
        <v>35</v>
      </c>
      <c r="C10472">
        <f t="shared" ca="1" si="533"/>
        <v>81</v>
      </c>
      <c r="D10472">
        <f t="shared" ca="1" si="533"/>
        <v>38</v>
      </c>
      <c r="E10472">
        <f t="shared" ca="1" si="533"/>
        <v>98</v>
      </c>
      <c r="F10472">
        <f t="shared" ca="1" si="533"/>
        <v>52</v>
      </c>
      <c r="G10472">
        <f t="shared" ca="1" si="533"/>
        <v>34</v>
      </c>
      <c r="H10472">
        <f t="shared" ca="1" si="533"/>
        <v>11</v>
      </c>
      <c r="I10472">
        <f t="shared" ca="1" si="533"/>
        <v>63</v>
      </c>
      <c r="J10472">
        <f t="shared" ca="1" si="533"/>
        <v>5</v>
      </c>
    </row>
    <row r="10473" spans="1:10" x14ac:dyDescent="0.25">
      <c r="A10473">
        <f t="shared" ca="1" si="531"/>
        <v>40</v>
      </c>
      <c r="B10473">
        <f t="shared" ca="1" si="533"/>
        <v>19</v>
      </c>
      <c r="C10473">
        <f t="shared" ca="1" si="533"/>
        <v>49</v>
      </c>
      <c r="D10473">
        <f t="shared" ca="1" si="533"/>
        <v>82</v>
      </c>
      <c r="E10473">
        <f t="shared" ca="1" si="533"/>
        <v>16</v>
      </c>
      <c r="F10473">
        <f t="shared" ca="1" si="533"/>
        <v>99</v>
      </c>
      <c r="G10473">
        <f t="shared" ca="1" si="533"/>
        <v>33</v>
      </c>
      <c r="H10473">
        <f t="shared" ca="1" si="533"/>
        <v>88</v>
      </c>
      <c r="I10473">
        <f t="shared" ca="1" si="533"/>
        <v>7</v>
      </c>
      <c r="J10473">
        <f t="shared" ca="1" si="533"/>
        <v>17</v>
      </c>
    </row>
    <row r="10474" spans="1:10" x14ac:dyDescent="0.25">
      <c r="A10474">
        <f t="shared" ca="1" si="531"/>
        <v>93</v>
      </c>
      <c r="B10474">
        <f t="shared" ca="1" si="533"/>
        <v>25</v>
      </c>
      <c r="C10474">
        <f t="shared" ca="1" si="533"/>
        <v>23</v>
      </c>
      <c r="D10474">
        <f t="shared" ca="1" si="533"/>
        <v>40</v>
      </c>
      <c r="E10474">
        <f t="shared" ca="1" si="533"/>
        <v>15</v>
      </c>
      <c r="F10474">
        <f t="shared" ca="1" si="533"/>
        <v>54</v>
      </c>
      <c r="G10474">
        <f t="shared" ca="1" si="533"/>
        <v>34</v>
      </c>
      <c r="H10474">
        <f t="shared" ca="1" si="533"/>
        <v>65</v>
      </c>
      <c r="I10474">
        <f t="shared" ca="1" si="533"/>
        <v>10</v>
      </c>
      <c r="J10474">
        <f t="shared" ca="1" si="533"/>
        <v>21</v>
      </c>
    </row>
    <row r="10475" spans="1:10" x14ac:dyDescent="0.25">
      <c r="A10475">
        <f t="shared" ca="1" si="531"/>
        <v>5</v>
      </c>
      <c r="B10475">
        <f t="shared" ca="1" si="533"/>
        <v>42</v>
      </c>
      <c r="C10475">
        <f t="shared" ca="1" si="533"/>
        <v>85</v>
      </c>
      <c r="D10475">
        <f t="shared" ca="1" si="533"/>
        <v>71</v>
      </c>
      <c r="E10475">
        <f t="shared" ca="1" si="533"/>
        <v>67</v>
      </c>
      <c r="F10475">
        <f t="shared" ca="1" si="533"/>
        <v>91</v>
      </c>
      <c r="G10475">
        <f t="shared" ca="1" si="533"/>
        <v>38</v>
      </c>
      <c r="H10475">
        <f t="shared" ca="1" si="533"/>
        <v>2</v>
      </c>
      <c r="I10475">
        <f t="shared" ca="1" si="533"/>
        <v>51</v>
      </c>
      <c r="J10475">
        <f t="shared" ca="1" si="533"/>
        <v>63</v>
      </c>
    </row>
    <row r="10476" spans="1:10" x14ac:dyDescent="0.25">
      <c r="A10476">
        <f t="shared" ca="1" si="531"/>
        <v>86</v>
      </c>
      <c r="B10476">
        <f t="shared" ca="1" si="533"/>
        <v>72</v>
      </c>
      <c r="C10476">
        <f t="shared" ca="1" si="533"/>
        <v>78</v>
      </c>
      <c r="D10476">
        <f t="shared" ca="1" si="533"/>
        <v>77</v>
      </c>
      <c r="E10476">
        <f t="shared" ca="1" si="533"/>
        <v>79</v>
      </c>
      <c r="F10476">
        <f t="shared" ca="1" si="533"/>
        <v>11</v>
      </c>
      <c r="G10476">
        <f t="shared" ca="1" si="533"/>
        <v>32</v>
      </c>
      <c r="H10476">
        <f t="shared" ca="1" si="533"/>
        <v>77</v>
      </c>
      <c r="I10476">
        <f t="shared" ca="1" si="533"/>
        <v>65</v>
      </c>
      <c r="J10476">
        <f t="shared" ca="1" si="533"/>
        <v>42</v>
      </c>
    </row>
    <row r="10477" spans="1:10" x14ac:dyDescent="0.25">
      <c r="A10477">
        <f t="shared" ca="1" si="531"/>
        <v>2</v>
      </c>
      <c r="B10477">
        <f t="shared" ca="1" si="533"/>
        <v>79</v>
      </c>
      <c r="C10477">
        <f t="shared" ca="1" si="533"/>
        <v>66</v>
      </c>
      <c r="D10477">
        <f t="shared" ca="1" si="533"/>
        <v>51</v>
      </c>
      <c r="E10477">
        <f t="shared" ca="1" si="533"/>
        <v>6</v>
      </c>
      <c r="F10477">
        <f t="shared" ca="1" si="533"/>
        <v>90</v>
      </c>
      <c r="G10477">
        <f t="shared" ca="1" si="533"/>
        <v>26</v>
      </c>
      <c r="H10477">
        <f t="shared" ca="1" si="533"/>
        <v>16</v>
      </c>
      <c r="I10477">
        <f t="shared" ca="1" si="533"/>
        <v>26</v>
      </c>
      <c r="J10477">
        <f t="shared" ca="1" si="533"/>
        <v>80</v>
      </c>
    </row>
    <row r="10478" spans="1:10" x14ac:dyDescent="0.25">
      <c r="A10478">
        <f t="shared" ca="1" si="531"/>
        <v>55</v>
      </c>
      <c r="B10478">
        <f t="shared" ca="1" si="533"/>
        <v>65</v>
      </c>
      <c r="C10478">
        <f t="shared" ca="1" si="533"/>
        <v>14</v>
      </c>
      <c r="D10478">
        <f t="shared" ca="1" si="533"/>
        <v>41</v>
      </c>
      <c r="E10478">
        <f t="shared" ca="1" si="533"/>
        <v>58</v>
      </c>
      <c r="F10478">
        <f t="shared" ca="1" si="533"/>
        <v>94</v>
      </c>
      <c r="G10478">
        <f t="shared" ca="1" si="533"/>
        <v>66</v>
      </c>
      <c r="H10478">
        <f t="shared" ca="1" si="533"/>
        <v>81</v>
      </c>
      <c r="I10478">
        <f t="shared" ca="1" si="533"/>
        <v>54</v>
      </c>
      <c r="J10478">
        <f t="shared" ca="1" si="533"/>
        <v>94</v>
      </c>
    </row>
    <row r="10479" spans="1:10" x14ac:dyDescent="0.25">
      <c r="A10479">
        <f t="shared" ca="1" si="531"/>
        <v>94</v>
      </c>
      <c r="B10479">
        <f t="shared" ca="1" si="533"/>
        <v>15</v>
      </c>
      <c r="C10479">
        <f t="shared" ca="1" si="533"/>
        <v>83</v>
      </c>
      <c r="D10479">
        <f t="shared" ca="1" si="533"/>
        <v>8</v>
      </c>
      <c r="E10479">
        <f t="shared" ca="1" si="533"/>
        <v>43</v>
      </c>
      <c r="F10479">
        <f t="shared" ca="1" si="533"/>
        <v>5</v>
      </c>
      <c r="G10479">
        <f t="shared" ca="1" si="533"/>
        <v>30</v>
      </c>
      <c r="H10479">
        <f t="shared" ca="1" si="533"/>
        <v>77</v>
      </c>
      <c r="I10479">
        <f t="shared" ca="1" si="533"/>
        <v>21</v>
      </c>
      <c r="J10479">
        <f t="shared" ca="1" si="533"/>
        <v>81</v>
      </c>
    </row>
    <row r="10480" spans="1:10" x14ac:dyDescent="0.25">
      <c r="A10480">
        <f t="shared" ca="1" si="531"/>
        <v>4</v>
      </c>
      <c r="B10480">
        <f t="shared" ca="1" si="533"/>
        <v>77</v>
      </c>
      <c r="C10480">
        <f t="shared" ca="1" si="533"/>
        <v>68</v>
      </c>
      <c r="D10480">
        <f t="shared" ca="1" si="533"/>
        <v>3</v>
      </c>
      <c r="E10480">
        <f t="shared" ca="1" si="533"/>
        <v>83</v>
      </c>
      <c r="F10480">
        <f t="shared" ca="1" si="533"/>
        <v>31</v>
      </c>
      <c r="G10480">
        <f t="shared" ca="1" si="533"/>
        <v>32</v>
      </c>
      <c r="H10480">
        <f t="shared" ca="1" si="533"/>
        <v>40</v>
      </c>
      <c r="I10480">
        <f t="shared" ca="1" si="533"/>
        <v>61</v>
      </c>
      <c r="J10480">
        <f t="shared" ca="1" si="533"/>
        <v>71</v>
      </c>
    </row>
    <row r="10481" spans="1:10" x14ac:dyDescent="0.25">
      <c r="A10481">
        <f t="shared" ca="1" si="531"/>
        <v>8</v>
      </c>
      <c r="B10481">
        <f t="shared" ca="1" si="533"/>
        <v>45</v>
      </c>
      <c r="C10481">
        <f t="shared" ca="1" si="533"/>
        <v>90</v>
      </c>
      <c r="D10481">
        <f t="shared" ca="1" si="533"/>
        <v>42</v>
      </c>
      <c r="E10481">
        <f t="shared" ca="1" si="533"/>
        <v>44</v>
      </c>
      <c r="F10481">
        <f t="shared" ca="1" si="533"/>
        <v>68</v>
      </c>
      <c r="G10481">
        <f t="shared" ca="1" si="533"/>
        <v>48</v>
      </c>
      <c r="H10481">
        <f t="shared" ca="1" si="533"/>
        <v>52</v>
      </c>
      <c r="I10481">
        <f t="shared" ca="1" si="533"/>
        <v>70</v>
      </c>
      <c r="J10481">
        <f t="shared" ca="1" si="533"/>
        <v>87</v>
      </c>
    </row>
    <row r="10482" spans="1:10" x14ac:dyDescent="0.25">
      <c r="A10482">
        <f t="shared" ca="1" si="531"/>
        <v>23</v>
      </c>
      <c r="B10482">
        <f t="shared" ca="1" si="533"/>
        <v>20</v>
      </c>
      <c r="C10482">
        <f t="shared" ca="1" si="533"/>
        <v>18</v>
      </c>
      <c r="D10482">
        <f t="shared" ca="1" si="533"/>
        <v>8</v>
      </c>
      <c r="E10482">
        <f t="shared" ca="1" si="533"/>
        <v>46</v>
      </c>
      <c r="F10482">
        <f t="shared" ca="1" si="533"/>
        <v>29</v>
      </c>
      <c r="G10482">
        <f t="shared" ca="1" si="533"/>
        <v>29</v>
      </c>
      <c r="H10482">
        <f t="shared" ca="1" si="533"/>
        <v>12</v>
      </c>
      <c r="I10482">
        <f t="shared" ca="1" si="533"/>
        <v>27</v>
      </c>
      <c r="J10482">
        <f t="shared" ca="1" si="533"/>
        <v>28</v>
      </c>
    </row>
    <row r="10483" spans="1:10" x14ac:dyDescent="0.25">
      <c r="A10483">
        <f t="shared" ca="1" si="531"/>
        <v>36</v>
      </c>
      <c r="B10483">
        <f t="shared" ca="1" si="533"/>
        <v>9</v>
      </c>
      <c r="C10483">
        <f t="shared" ca="1" si="533"/>
        <v>99</v>
      </c>
      <c r="D10483">
        <f t="shared" ca="1" si="533"/>
        <v>83</v>
      </c>
      <c r="E10483">
        <f t="shared" ca="1" si="533"/>
        <v>63</v>
      </c>
      <c r="F10483">
        <f t="shared" ca="1" si="533"/>
        <v>59</v>
      </c>
      <c r="G10483">
        <f t="shared" ca="1" si="533"/>
        <v>54</v>
      </c>
      <c r="H10483">
        <f t="shared" ca="1" si="533"/>
        <v>77</v>
      </c>
      <c r="I10483">
        <f t="shared" ca="1" si="533"/>
        <v>6</v>
      </c>
      <c r="J10483">
        <f t="shared" ca="1" si="533"/>
        <v>49</v>
      </c>
    </row>
    <row r="10484" spans="1:10" x14ac:dyDescent="0.25">
      <c r="A10484">
        <f t="shared" ca="1" si="531"/>
        <v>2</v>
      </c>
      <c r="B10484">
        <f t="shared" ca="1" si="533"/>
        <v>81</v>
      </c>
      <c r="C10484">
        <f t="shared" ca="1" si="533"/>
        <v>5</v>
      </c>
      <c r="D10484">
        <f t="shared" ca="1" si="533"/>
        <v>33</v>
      </c>
      <c r="E10484">
        <f t="shared" ca="1" si="533"/>
        <v>18</v>
      </c>
      <c r="F10484">
        <f t="shared" ca="1" si="533"/>
        <v>28</v>
      </c>
      <c r="G10484">
        <f t="shared" ca="1" si="533"/>
        <v>14</v>
      </c>
      <c r="H10484">
        <f t="shared" ca="1" si="533"/>
        <v>34</v>
      </c>
      <c r="I10484">
        <f t="shared" ca="1" si="533"/>
        <v>34</v>
      </c>
      <c r="J10484">
        <f t="shared" ca="1" si="533"/>
        <v>2</v>
      </c>
    </row>
    <row r="10485" spans="1:10" x14ac:dyDescent="0.25">
      <c r="A10485">
        <f t="shared" ca="1" si="531"/>
        <v>41</v>
      </c>
      <c r="B10485">
        <f t="shared" ca="1" si="533"/>
        <v>15</v>
      </c>
      <c r="C10485">
        <f t="shared" ca="1" si="533"/>
        <v>2</v>
      </c>
      <c r="D10485">
        <f t="shared" ca="1" si="533"/>
        <v>3</v>
      </c>
      <c r="E10485">
        <f t="shared" ca="1" si="533"/>
        <v>3</v>
      </c>
      <c r="F10485">
        <f t="shared" ca="1" si="533"/>
        <v>61</v>
      </c>
      <c r="G10485">
        <f t="shared" ca="1" si="533"/>
        <v>66</v>
      </c>
      <c r="H10485">
        <f t="shared" ca="1" si="533"/>
        <v>60</v>
      </c>
      <c r="I10485">
        <f t="shared" ca="1" si="533"/>
        <v>64</v>
      </c>
      <c r="J10485">
        <f t="shared" ca="1" si="533"/>
        <v>79</v>
      </c>
    </row>
    <row r="10486" spans="1:10" x14ac:dyDescent="0.25">
      <c r="A10486">
        <f t="shared" ca="1" si="531"/>
        <v>84</v>
      </c>
      <c r="B10486">
        <f t="shared" ca="1" si="533"/>
        <v>5</v>
      </c>
      <c r="C10486">
        <f t="shared" ca="1" si="533"/>
        <v>30</v>
      </c>
      <c r="D10486">
        <f t="shared" ca="1" si="533"/>
        <v>97</v>
      </c>
      <c r="E10486">
        <f t="shared" ca="1" si="533"/>
        <v>22</v>
      </c>
      <c r="F10486">
        <f t="shared" ca="1" si="533"/>
        <v>68</v>
      </c>
      <c r="G10486">
        <f t="shared" ca="1" si="533"/>
        <v>80</v>
      </c>
      <c r="H10486">
        <f t="shared" ca="1" si="533"/>
        <v>69</v>
      </c>
      <c r="I10486">
        <f t="shared" ca="1" si="533"/>
        <v>92</v>
      </c>
      <c r="J10486">
        <f t="shared" ca="1" si="533"/>
        <v>98</v>
      </c>
    </row>
    <row r="10487" spans="1:10" x14ac:dyDescent="0.25">
      <c r="A10487">
        <f t="shared" ca="1" si="531"/>
        <v>39</v>
      </c>
      <c r="B10487">
        <f t="shared" ca="1" si="533"/>
        <v>89</v>
      </c>
      <c r="C10487">
        <f t="shared" ca="1" si="533"/>
        <v>33</v>
      </c>
      <c r="D10487">
        <f t="shared" ca="1" si="533"/>
        <v>11</v>
      </c>
      <c r="E10487">
        <f t="shared" ca="1" si="533"/>
        <v>94</v>
      </c>
      <c r="F10487">
        <f t="shared" ca="1" si="533"/>
        <v>48</v>
      </c>
      <c r="G10487">
        <f t="shared" ca="1" si="533"/>
        <v>8</v>
      </c>
      <c r="H10487">
        <f t="shared" ca="1" si="533"/>
        <v>63</v>
      </c>
      <c r="I10487">
        <f t="shared" ca="1" si="533"/>
        <v>20</v>
      </c>
      <c r="J10487">
        <f t="shared" ca="1" si="533"/>
        <v>83</v>
      </c>
    </row>
    <row r="10488" spans="1:10" x14ac:dyDescent="0.25">
      <c r="A10488">
        <f t="shared" ca="1" si="531"/>
        <v>66</v>
      </c>
      <c r="B10488">
        <f t="shared" ca="1" si="533"/>
        <v>2</v>
      </c>
      <c r="C10488">
        <f t="shared" ca="1" si="533"/>
        <v>29</v>
      </c>
      <c r="D10488">
        <f t="shared" ca="1" si="533"/>
        <v>46</v>
      </c>
      <c r="E10488">
        <f t="shared" ca="1" si="533"/>
        <v>36</v>
      </c>
      <c r="F10488">
        <f t="shared" ca="1" si="533"/>
        <v>78</v>
      </c>
      <c r="G10488">
        <f t="shared" ca="1" si="533"/>
        <v>4</v>
      </c>
      <c r="H10488">
        <f t="shared" ca="1" si="533"/>
        <v>75</v>
      </c>
      <c r="I10488">
        <f t="shared" ca="1" si="533"/>
        <v>88</v>
      </c>
      <c r="J10488">
        <f t="shared" ca="1" si="533"/>
        <v>6</v>
      </c>
    </row>
    <row r="10489" spans="1:10" x14ac:dyDescent="0.25">
      <c r="A10489">
        <f t="shared" ca="1" si="531"/>
        <v>96</v>
      </c>
      <c r="B10489">
        <f t="shared" ca="1" si="533"/>
        <v>56</v>
      </c>
      <c r="C10489">
        <f t="shared" ca="1" si="533"/>
        <v>38</v>
      </c>
      <c r="D10489">
        <f t="shared" ca="1" si="533"/>
        <v>76</v>
      </c>
      <c r="E10489">
        <f t="shared" ca="1" si="533"/>
        <v>72</v>
      </c>
      <c r="F10489">
        <f t="shared" ca="1" si="533"/>
        <v>46</v>
      </c>
      <c r="G10489">
        <f t="shared" ca="1" si="533"/>
        <v>20</v>
      </c>
      <c r="H10489">
        <f t="shared" ca="1" si="533"/>
        <v>69</v>
      </c>
      <c r="I10489">
        <f t="shared" ca="1" si="533"/>
        <v>83</v>
      </c>
      <c r="J10489">
        <f t="shared" ca="1" si="533"/>
        <v>94</v>
      </c>
    </row>
    <row r="10490" spans="1:10" x14ac:dyDescent="0.25">
      <c r="A10490">
        <f t="shared" ca="1" si="531"/>
        <v>26</v>
      </c>
      <c r="B10490">
        <f t="shared" ca="1" si="533"/>
        <v>18</v>
      </c>
      <c r="C10490">
        <f t="shared" ca="1" si="533"/>
        <v>70</v>
      </c>
      <c r="D10490">
        <f t="shared" ca="1" si="533"/>
        <v>22</v>
      </c>
      <c r="E10490">
        <f t="shared" ca="1" si="533"/>
        <v>55</v>
      </c>
      <c r="F10490">
        <f t="shared" ca="1" si="533"/>
        <v>11</v>
      </c>
      <c r="G10490">
        <f t="shared" ca="1" si="533"/>
        <v>61</v>
      </c>
      <c r="H10490">
        <f t="shared" ca="1" si="533"/>
        <v>49</v>
      </c>
      <c r="I10490">
        <f t="shared" ca="1" si="533"/>
        <v>79</v>
      </c>
      <c r="J10490">
        <f t="shared" ca="1" si="533"/>
        <v>21</v>
      </c>
    </row>
    <row r="10491" spans="1:10" x14ac:dyDescent="0.25">
      <c r="A10491">
        <f t="shared" ca="1" si="531"/>
        <v>8</v>
      </c>
      <c r="B10491">
        <f t="shared" ca="1" si="533"/>
        <v>15</v>
      </c>
      <c r="C10491">
        <f t="shared" ca="1" si="533"/>
        <v>59</v>
      </c>
      <c r="D10491">
        <f t="shared" ca="1" si="533"/>
        <v>43</v>
      </c>
      <c r="E10491">
        <f t="shared" ca="1" si="533"/>
        <v>34</v>
      </c>
      <c r="F10491">
        <f t="shared" ca="1" si="533"/>
        <v>57</v>
      </c>
      <c r="G10491">
        <f t="shared" ca="1" si="533"/>
        <v>37</v>
      </c>
      <c r="H10491">
        <f t="shared" ca="1" si="533"/>
        <v>48</v>
      </c>
      <c r="I10491">
        <f t="shared" ca="1" si="533"/>
        <v>21</v>
      </c>
      <c r="J10491">
        <f t="shared" ca="1" si="533"/>
        <v>96</v>
      </c>
    </row>
    <row r="10492" spans="1:10" x14ac:dyDescent="0.25">
      <c r="A10492">
        <f t="shared" ca="1" si="531"/>
        <v>16</v>
      </c>
      <c r="B10492">
        <f t="shared" ca="1" si="533"/>
        <v>95</v>
      </c>
      <c r="C10492">
        <f t="shared" ca="1" si="533"/>
        <v>15</v>
      </c>
      <c r="D10492">
        <f t="shared" ca="1" si="533"/>
        <v>67</v>
      </c>
      <c r="E10492">
        <f t="shared" ca="1" si="533"/>
        <v>79</v>
      </c>
      <c r="F10492">
        <f t="shared" ca="1" si="533"/>
        <v>84</v>
      </c>
      <c r="G10492">
        <f t="shared" ca="1" si="533"/>
        <v>20</v>
      </c>
      <c r="H10492">
        <f t="shared" ca="1" si="533"/>
        <v>68</v>
      </c>
      <c r="I10492">
        <f t="shared" ca="1" si="533"/>
        <v>10</v>
      </c>
      <c r="J10492">
        <f t="shared" ca="1" si="533"/>
        <v>27</v>
      </c>
    </row>
    <row r="10493" spans="1:10" x14ac:dyDescent="0.25">
      <c r="A10493">
        <f t="shared" ca="1" si="531"/>
        <v>27</v>
      </c>
      <c r="B10493">
        <f t="shared" ca="1" si="533"/>
        <v>27</v>
      </c>
      <c r="C10493">
        <f t="shared" ca="1" si="533"/>
        <v>19</v>
      </c>
      <c r="D10493">
        <f t="shared" ca="1" si="533"/>
        <v>4</v>
      </c>
      <c r="E10493">
        <f t="shared" ca="1" si="533"/>
        <v>4</v>
      </c>
      <c r="F10493">
        <f t="shared" ca="1" si="533"/>
        <v>87</v>
      </c>
      <c r="G10493">
        <f t="shared" ca="1" si="533"/>
        <v>97</v>
      </c>
      <c r="H10493">
        <f t="shared" ca="1" si="533"/>
        <v>25</v>
      </c>
      <c r="I10493">
        <f t="shared" ca="1" si="533"/>
        <v>40</v>
      </c>
      <c r="J10493">
        <f t="shared" ca="1" si="533"/>
        <v>55</v>
      </c>
    </row>
    <row r="10494" spans="1:10" x14ac:dyDescent="0.25">
      <c r="A10494">
        <f t="shared" ca="1" si="531"/>
        <v>57</v>
      </c>
      <c r="B10494">
        <f t="shared" ca="1" si="533"/>
        <v>97</v>
      </c>
      <c r="C10494">
        <f t="shared" ref="B10494:J10557" ca="1" si="534">RANDBETWEEN(1,100)</f>
        <v>20</v>
      </c>
      <c r="D10494">
        <f t="shared" ca="1" si="534"/>
        <v>6</v>
      </c>
      <c r="E10494">
        <f t="shared" ca="1" si="534"/>
        <v>93</v>
      </c>
      <c r="F10494">
        <f t="shared" ca="1" si="534"/>
        <v>84</v>
      </c>
      <c r="G10494">
        <f t="shared" ca="1" si="534"/>
        <v>6</v>
      </c>
      <c r="H10494">
        <f t="shared" ca="1" si="534"/>
        <v>26</v>
      </c>
      <c r="I10494">
        <f t="shared" ca="1" si="534"/>
        <v>53</v>
      </c>
      <c r="J10494">
        <f t="shared" ca="1" si="534"/>
        <v>11</v>
      </c>
    </row>
    <row r="10495" spans="1:10" x14ac:dyDescent="0.25">
      <c r="A10495">
        <f t="shared" ca="1" si="531"/>
        <v>94</v>
      </c>
      <c r="B10495">
        <f t="shared" ca="1" si="534"/>
        <v>89</v>
      </c>
      <c r="C10495">
        <f t="shared" ca="1" si="534"/>
        <v>51</v>
      </c>
      <c r="D10495">
        <f t="shared" ca="1" si="534"/>
        <v>37</v>
      </c>
      <c r="E10495">
        <f t="shared" ca="1" si="534"/>
        <v>65</v>
      </c>
      <c r="F10495">
        <f t="shared" ca="1" si="534"/>
        <v>79</v>
      </c>
      <c r="G10495">
        <f t="shared" ca="1" si="534"/>
        <v>33</v>
      </c>
      <c r="H10495">
        <f t="shared" ca="1" si="534"/>
        <v>71</v>
      </c>
      <c r="I10495">
        <f t="shared" ca="1" si="534"/>
        <v>55</v>
      </c>
      <c r="J10495">
        <f t="shared" ca="1" si="534"/>
        <v>57</v>
      </c>
    </row>
    <row r="10496" spans="1:10" x14ac:dyDescent="0.25">
      <c r="A10496">
        <f t="shared" ca="1" si="531"/>
        <v>71</v>
      </c>
      <c r="B10496">
        <f t="shared" ca="1" si="534"/>
        <v>76</v>
      </c>
      <c r="C10496">
        <f t="shared" ca="1" si="534"/>
        <v>78</v>
      </c>
      <c r="D10496">
        <f t="shared" ca="1" si="534"/>
        <v>83</v>
      </c>
      <c r="E10496">
        <f t="shared" ca="1" si="534"/>
        <v>59</v>
      </c>
      <c r="F10496">
        <f t="shared" ca="1" si="534"/>
        <v>2</v>
      </c>
      <c r="G10496">
        <f t="shared" ca="1" si="534"/>
        <v>42</v>
      </c>
      <c r="H10496">
        <f t="shared" ca="1" si="534"/>
        <v>2</v>
      </c>
      <c r="I10496">
        <f t="shared" ca="1" si="534"/>
        <v>58</v>
      </c>
      <c r="J10496">
        <f t="shared" ca="1" si="534"/>
        <v>11</v>
      </c>
    </row>
    <row r="10497" spans="1:10" x14ac:dyDescent="0.25">
      <c r="A10497">
        <f t="shared" ca="1" si="531"/>
        <v>18</v>
      </c>
      <c r="B10497">
        <f t="shared" ca="1" si="534"/>
        <v>90</v>
      </c>
      <c r="C10497">
        <f t="shared" ca="1" si="534"/>
        <v>68</v>
      </c>
      <c r="D10497">
        <f t="shared" ca="1" si="534"/>
        <v>55</v>
      </c>
      <c r="E10497">
        <f t="shared" ca="1" si="534"/>
        <v>23</v>
      </c>
      <c r="F10497">
        <f t="shared" ca="1" si="534"/>
        <v>52</v>
      </c>
      <c r="G10497">
        <f t="shared" ca="1" si="534"/>
        <v>91</v>
      </c>
      <c r="H10497">
        <f t="shared" ca="1" si="534"/>
        <v>99</v>
      </c>
      <c r="I10497">
        <f t="shared" ca="1" si="534"/>
        <v>6</v>
      </c>
      <c r="J10497">
        <f t="shared" ca="1" si="534"/>
        <v>72</v>
      </c>
    </row>
    <row r="10498" spans="1:10" x14ac:dyDescent="0.25">
      <c r="A10498">
        <f t="shared" ca="1" si="531"/>
        <v>28</v>
      </c>
      <c r="B10498">
        <f t="shared" ca="1" si="534"/>
        <v>41</v>
      </c>
      <c r="C10498">
        <f t="shared" ca="1" si="534"/>
        <v>5</v>
      </c>
      <c r="D10498">
        <f t="shared" ca="1" si="534"/>
        <v>47</v>
      </c>
      <c r="E10498">
        <f t="shared" ca="1" si="534"/>
        <v>74</v>
      </c>
      <c r="F10498">
        <f t="shared" ca="1" si="534"/>
        <v>52</v>
      </c>
      <c r="G10498">
        <f t="shared" ca="1" si="534"/>
        <v>87</v>
      </c>
      <c r="H10498">
        <f t="shared" ca="1" si="534"/>
        <v>28</v>
      </c>
      <c r="I10498">
        <f t="shared" ca="1" si="534"/>
        <v>73</v>
      </c>
      <c r="J10498">
        <f t="shared" ca="1" si="534"/>
        <v>62</v>
      </c>
    </row>
    <row r="10499" spans="1:10" x14ac:dyDescent="0.25">
      <c r="A10499">
        <f t="shared" ca="1" si="531"/>
        <v>87</v>
      </c>
      <c r="B10499">
        <f t="shared" ca="1" si="534"/>
        <v>45</v>
      </c>
      <c r="C10499">
        <f t="shared" ca="1" si="534"/>
        <v>95</v>
      </c>
      <c r="D10499">
        <f t="shared" ca="1" si="534"/>
        <v>19</v>
      </c>
      <c r="E10499">
        <f t="shared" ca="1" si="534"/>
        <v>30</v>
      </c>
      <c r="F10499">
        <f t="shared" ca="1" si="534"/>
        <v>53</v>
      </c>
      <c r="G10499">
        <f t="shared" ca="1" si="534"/>
        <v>73</v>
      </c>
      <c r="H10499">
        <f t="shared" ca="1" si="534"/>
        <v>48</v>
      </c>
      <c r="I10499">
        <f t="shared" ca="1" si="534"/>
        <v>11</v>
      </c>
      <c r="J10499">
        <f t="shared" ca="1" si="534"/>
        <v>97</v>
      </c>
    </row>
    <row r="10500" spans="1:10" x14ac:dyDescent="0.25">
      <c r="A10500">
        <f t="shared" ref="A10500:A10563" ca="1" si="535">RANDBETWEEN(1,100)</f>
        <v>31</v>
      </c>
      <c r="B10500">
        <f t="shared" ca="1" si="534"/>
        <v>64</v>
      </c>
      <c r="C10500">
        <f t="shared" ca="1" si="534"/>
        <v>70</v>
      </c>
      <c r="D10500">
        <f t="shared" ca="1" si="534"/>
        <v>49</v>
      </c>
      <c r="E10500">
        <f t="shared" ca="1" si="534"/>
        <v>71</v>
      </c>
      <c r="F10500">
        <f t="shared" ca="1" si="534"/>
        <v>4</v>
      </c>
      <c r="G10500">
        <f t="shared" ca="1" si="534"/>
        <v>20</v>
      </c>
      <c r="H10500">
        <f t="shared" ca="1" si="534"/>
        <v>65</v>
      </c>
      <c r="I10500">
        <f t="shared" ca="1" si="534"/>
        <v>98</v>
      </c>
      <c r="J10500">
        <f t="shared" ca="1" si="534"/>
        <v>50</v>
      </c>
    </row>
    <row r="10501" spans="1:10" x14ac:dyDescent="0.25">
      <c r="A10501">
        <f t="shared" ca="1" si="535"/>
        <v>65</v>
      </c>
      <c r="B10501">
        <f t="shared" ca="1" si="534"/>
        <v>28</v>
      </c>
      <c r="C10501">
        <f t="shared" ca="1" si="534"/>
        <v>96</v>
      </c>
      <c r="D10501">
        <f t="shared" ca="1" si="534"/>
        <v>72</v>
      </c>
      <c r="E10501">
        <f t="shared" ca="1" si="534"/>
        <v>37</v>
      </c>
      <c r="F10501">
        <f t="shared" ca="1" si="534"/>
        <v>26</v>
      </c>
      <c r="G10501">
        <f t="shared" ca="1" si="534"/>
        <v>41</v>
      </c>
      <c r="H10501">
        <f t="shared" ca="1" si="534"/>
        <v>29</v>
      </c>
      <c r="I10501">
        <f t="shared" ca="1" si="534"/>
        <v>83</v>
      </c>
      <c r="J10501">
        <f t="shared" ca="1" si="534"/>
        <v>85</v>
      </c>
    </row>
    <row r="10502" spans="1:10" x14ac:dyDescent="0.25">
      <c r="A10502">
        <f t="shared" ca="1" si="535"/>
        <v>24</v>
      </c>
      <c r="B10502">
        <f t="shared" ca="1" si="534"/>
        <v>51</v>
      </c>
      <c r="C10502">
        <f t="shared" ca="1" si="534"/>
        <v>47</v>
      </c>
      <c r="D10502">
        <f t="shared" ca="1" si="534"/>
        <v>33</v>
      </c>
      <c r="E10502">
        <f t="shared" ca="1" si="534"/>
        <v>64</v>
      </c>
      <c r="F10502">
        <f t="shared" ca="1" si="534"/>
        <v>21</v>
      </c>
      <c r="G10502">
        <f t="shared" ca="1" si="534"/>
        <v>80</v>
      </c>
      <c r="H10502">
        <f t="shared" ca="1" si="534"/>
        <v>62</v>
      </c>
      <c r="I10502">
        <f t="shared" ca="1" si="534"/>
        <v>82</v>
      </c>
      <c r="J10502">
        <f t="shared" ca="1" si="534"/>
        <v>91</v>
      </c>
    </row>
    <row r="10503" spans="1:10" x14ac:dyDescent="0.25">
      <c r="A10503">
        <f t="shared" ca="1" si="535"/>
        <v>92</v>
      </c>
      <c r="B10503">
        <f t="shared" ca="1" si="534"/>
        <v>96</v>
      </c>
      <c r="C10503">
        <f t="shared" ca="1" si="534"/>
        <v>32</v>
      </c>
      <c r="D10503">
        <f t="shared" ca="1" si="534"/>
        <v>20</v>
      </c>
      <c r="E10503">
        <f t="shared" ca="1" si="534"/>
        <v>74</v>
      </c>
      <c r="F10503">
        <f t="shared" ca="1" si="534"/>
        <v>4</v>
      </c>
      <c r="G10503">
        <f t="shared" ca="1" si="534"/>
        <v>90</v>
      </c>
      <c r="H10503">
        <f t="shared" ca="1" si="534"/>
        <v>54</v>
      </c>
      <c r="I10503">
        <f t="shared" ca="1" si="534"/>
        <v>67</v>
      </c>
      <c r="J10503">
        <f t="shared" ca="1" si="534"/>
        <v>62</v>
      </c>
    </row>
    <row r="10504" spans="1:10" x14ac:dyDescent="0.25">
      <c r="A10504">
        <f t="shared" ca="1" si="535"/>
        <v>83</v>
      </c>
      <c r="B10504">
        <f t="shared" ca="1" si="534"/>
        <v>67</v>
      </c>
      <c r="C10504">
        <f t="shared" ca="1" si="534"/>
        <v>23</v>
      </c>
      <c r="D10504">
        <f t="shared" ca="1" si="534"/>
        <v>70</v>
      </c>
      <c r="E10504">
        <f t="shared" ca="1" si="534"/>
        <v>75</v>
      </c>
      <c r="F10504">
        <f t="shared" ca="1" si="534"/>
        <v>32</v>
      </c>
      <c r="G10504">
        <f t="shared" ca="1" si="534"/>
        <v>36</v>
      </c>
      <c r="H10504">
        <f t="shared" ca="1" si="534"/>
        <v>37</v>
      </c>
      <c r="I10504">
        <f t="shared" ca="1" si="534"/>
        <v>43</v>
      </c>
      <c r="J10504">
        <f t="shared" ca="1" si="534"/>
        <v>18</v>
      </c>
    </row>
    <row r="10505" spans="1:10" x14ac:dyDescent="0.25">
      <c r="A10505">
        <f t="shared" ca="1" si="535"/>
        <v>82</v>
      </c>
      <c r="B10505">
        <f t="shared" ca="1" si="534"/>
        <v>43</v>
      </c>
      <c r="C10505">
        <f t="shared" ca="1" si="534"/>
        <v>12</v>
      </c>
      <c r="D10505">
        <f t="shared" ca="1" si="534"/>
        <v>68</v>
      </c>
      <c r="E10505">
        <f t="shared" ca="1" si="534"/>
        <v>95</v>
      </c>
      <c r="F10505">
        <f t="shared" ca="1" si="534"/>
        <v>41</v>
      </c>
      <c r="G10505">
        <f t="shared" ca="1" si="534"/>
        <v>68</v>
      </c>
      <c r="H10505">
        <f t="shared" ca="1" si="534"/>
        <v>90</v>
      </c>
      <c r="I10505">
        <f t="shared" ca="1" si="534"/>
        <v>2</v>
      </c>
      <c r="J10505">
        <f t="shared" ca="1" si="534"/>
        <v>44</v>
      </c>
    </row>
    <row r="10506" spans="1:10" x14ac:dyDescent="0.25">
      <c r="A10506">
        <f t="shared" ca="1" si="535"/>
        <v>9</v>
      </c>
      <c r="B10506">
        <f t="shared" ca="1" si="534"/>
        <v>22</v>
      </c>
      <c r="C10506">
        <f t="shared" ca="1" si="534"/>
        <v>66</v>
      </c>
      <c r="D10506">
        <f t="shared" ca="1" si="534"/>
        <v>54</v>
      </c>
      <c r="E10506">
        <f t="shared" ca="1" si="534"/>
        <v>60</v>
      </c>
      <c r="F10506">
        <f t="shared" ca="1" si="534"/>
        <v>93</v>
      </c>
      <c r="G10506">
        <f t="shared" ca="1" si="534"/>
        <v>88</v>
      </c>
      <c r="H10506">
        <f t="shared" ca="1" si="534"/>
        <v>53</v>
      </c>
      <c r="I10506">
        <f t="shared" ca="1" si="534"/>
        <v>94</v>
      </c>
      <c r="J10506">
        <f t="shared" ca="1" si="534"/>
        <v>21</v>
      </c>
    </row>
    <row r="10507" spans="1:10" x14ac:dyDescent="0.25">
      <c r="A10507">
        <f t="shared" ca="1" si="535"/>
        <v>12</v>
      </c>
      <c r="B10507">
        <f t="shared" ca="1" si="534"/>
        <v>91</v>
      </c>
      <c r="C10507">
        <f t="shared" ca="1" si="534"/>
        <v>82</v>
      </c>
      <c r="D10507">
        <f t="shared" ca="1" si="534"/>
        <v>59</v>
      </c>
      <c r="E10507">
        <f t="shared" ca="1" si="534"/>
        <v>91</v>
      </c>
      <c r="F10507">
        <f t="shared" ca="1" si="534"/>
        <v>48</v>
      </c>
      <c r="G10507">
        <f t="shared" ca="1" si="534"/>
        <v>3</v>
      </c>
      <c r="H10507">
        <f t="shared" ca="1" si="534"/>
        <v>98</v>
      </c>
      <c r="I10507">
        <f t="shared" ca="1" si="534"/>
        <v>17</v>
      </c>
      <c r="J10507">
        <f t="shared" ca="1" si="534"/>
        <v>55</v>
      </c>
    </row>
    <row r="10508" spans="1:10" x14ac:dyDescent="0.25">
      <c r="A10508">
        <f t="shared" ca="1" si="535"/>
        <v>80</v>
      </c>
      <c r="B10508">
        <f t="shared" ca="1" si="534"/>
        <v>39</v>
      </c>
      <c r="C10508">
        <f t="shared" ca="1" si="534"/>
        <v>6</v>
      </c>
      <c r="D10508">
        <f t="shared" ca="1" si="534"/>
        <v>40</v>
      </c>
      <c r="E10508">
        <f t="shared" ca="1" si="534"/>
        <v>61</v>
      </c>
      <c r="F10508">
        <f t="shared" ca="1" si="534"/>
        <v>88</v>
      </c>
      <c r="G10508">
        <f t="shared" ca="1" si="534"/>
        <v>75</v>
      </c>
      <c r="H10508">
        <f t="shared" ca="1" si="534"/>
        <v>65</v>
      </c>
      <c r="I10508">
        <f t="shared" ca="1" si="534"/>
        <v>41</v>
      </c>
      <c r="J10508">
        <f t="shared" ca="1" si="534"/>
        <v>95</v>
      </c>
    </row>
    <row r="10509" spans="1:10" x14ac:dyDescent="0.25">
      <c r="A10509">
        <f t="shared" ca="1" si="535"/>
        <v>11</v>
      </c>
      <c r="B10509">
        <f t="shared" ca="1" si="534"/>
        <v>38</v>
      </c>
      <c r="C10509">
        <f t="shared" ca="1" si="534"/>
        <v>94</v>
      </c>
      <c r="D10509">
        <f t="shared" ca="1" si="534"/>
        <v>11</v>
      </c>
      <c r="E10509">
        <f t="shared" ca="1" si="534"/>
        <v>50</v>
      </c>
      <c r="F10509">
        <f t="shared" ca="1" si="534"/>
        <v>97</v>
      </c>
      <c r="G10509">
        <f t="shared" ca="1" si="534"/>
        <v>47</v>
      </c>
      <c r="H10509">
        <f t="shared" ca="1" si="534"/>
        <v>50</v>
      </c>
      <c r="I10509">
        <f t="shared" ca="1" si="534"/>
        <v>78</v>
      </c>
      <c r="J10509">
        <f t="shared" ca="1" si="534"/>
        <v>50</v>
      </c>
    </row>
    <row r="10510" spans="1:10" x14ac:dyDescent="0.25">
      <c r="A10510">
        <f t="shared" ca="1" si="535"/>
        <v>98</v>
      </c>
      <c r="B10510">
        <f t="shared" ca="1" si="534"/>
        <v>63</v>
      </c>
      <c r="C10510">
        <f t="shared" ca="1" si="534"/>
        <v>66</v>
      </c>
      <c r="D10510">
        <f t="shared" ca="1" si="534"/>
        <v>95</v>
      </c>
      <c r="E10510">
        <f t="shared" ca="1" si="534"/>
        <v>15</v>
      </c>
      <c r="F10510">
        <f t="shared" ca="1" si="534"/>
        <v>81</v>
      </c>
      <c r="G10510">
        <f t="shared" ca="1" si="534"/>
        <v>3</v>
      </c>
      <c r="H10510">
        <f t="shared" ca="1" si="534"/>
        <v>41</v>
      </c>
      <c r="I10510">
        <f t="shared" ca="1" si="534"/>
        <v>86</v>
      </c>
      <c r="J10510">
        <f t="shared" ca="1" si="534"/>
        <v>24</v>
      </c>
    </row>
    <row r="10511" spans="1:10" x14ac:dyDescent="0.25">
      <c r="A10511">
        <f t="shared" ca="1" si="535"/>
        <v>81</v>
      </c>
      <c r="B10511">
        <f t="shared" ca="1" si="534"/>
        <v>100</v>
      </c>
      <c r="C10511">
        <f t="shared" ca="1" si="534"/>
        <v>82</v>
      </c>
      <c r="D10511">
        <f t="shared" ca="1" si="534"/>
        <v>59</v>
      </c>
      <c r="E10511">
        <f t="shared" ca="1" si="534"/>
        <v>45</v>
      </c>
      <c r="F10511">
        <f t="shared" ca="1" si="534"/>
        <v>10</v>
      </c>
      <c r="G10511">
        <f t="shared" ca="1" si="534"/>
        <v>35</v>
      </c>
      <c r="H10511">
        <f t="shared" ca="1" si="534"/>
        <v>71</v>
      </c>
      <c r="I10511">
        <f t="shared" ca="1" si="534"/>
        <v>63</v>
      </c>
      <c r="J10511">
        <f t="shared" ca="1" si="534"/>
        <v>51</v>
      </c>
    </row>
    <row r="10512" spans="1:10" x14ac:dyDescent="0.25">
      <c r="A10512">
        <f t="shared" ca="1" si="535"/>
        <v>86</v>
      </c>
      <c r="B10512">
        <f t="shared" ca="1" si="534"/>
        <v>83</v>
      </c>
      <c r="C10512">
        <f t="shared" ca="1" si="534"/>
        <v>100</v>
      </c>
      <c r="D10512">
        <f t="shared" ca="1" si="534"/>
        <v>19</v>
      </c>
      <c r="E10512">
        <f t="shared" ca="1" si="534"/>
        <v>75</v>
      </c>
      <c r="F10512">
        <f t="shared" ca="1" si="534"/>
        <v>37</v>
      </c>
      <c r="G10512">
        <f t="shared" ca="1" si="534"/>
        <v>31</v>
      </c>
      <c r="H10512">
        <f t="shared" ca="1" si="534"/>
        <v>99</v>
      </c>
      <c r="I10512">
        <f t="shared" ca="1" si="534"/>
        <v>16</v>
      </c>
      <c r="J10512">
        <f t="shared" ca="1" si="534"/>
        <v>56</v>
      </c>
    </row>
    <row r="10513" spans="1:10" x14ac:dyDescent="0.25">
      <c r="A10513">
        <f t="shared" ca="1" si="535"/>
        <v>83</v>
      </c>
      <c r="B10513">
        <f t="shared" ca="1" si="534"/>
        <v>46</v>
      </c>
      <c r="C10513">
        <f t="shared" ca="1" si="534"/>
        <v>79</v>
      </c>
      <c r="D10513">
        <f t="shared" ca="1" si="534"/>
        <v>52</v>
      </c>
      <c r="E10513">
        <f t="shared" ca="1" si="534"/>
        <v>89</v>
      </c>
      <c r="F10513">
        <f t="shared" ca="1" si="534"/>
        <v>100</v>
      </c>
      <c r="G10513">
        <f t="shared" ca="1" si="534"/>
        <v>83</v>
      </c>
      <c r="H10513">
        <f t="shared" ca="1" si="534"/>
        <v>37</v>
      </c>
      <c r="I10513">
        <f t="shared" ca="1" si="534"/>
        <v>17</v>
      </c>
      <c r="J10513">
        <f t="shared" ca="1" si="534"/>
        <v>52</v>
      </c>
    </row>
    <row r="10514" spans="1:10" x14ac:dyDescent="0.25">
      <c r="A10514">
        <f t="shared" ca="1" si="535"/>
        <v>39</v>
      </c>
      <c r="B10514">
        <f t="shared" ca="1" si="534"/>
        <v>68</v>
      </c>
      <c r="C10514">
        <f t="shared" ca="1" si="534"/>
        <v>80</v>
      </c>
      <c r="D10514">
        <f t="shared" ca="1" si="534"/>
        <v>16</v>
      </c>
      <c r="E10514">
        <f t="shared" ca="1" si="534"/>
        <v>4</v>
      </c>
      <c r="F10514">
        <f t="shared" ca="1" si="534"/>
        <v>91</v>
      </c>
      <c r="G10514">
        <f t="shared" ca="1" si="534"/>
        <v>56</v>
      </c>
      <c r="H10514">
        <f t="shared" ca="1" si="534"/>
        <v>62</v>
      </c>
      <c r="I10514">
        <f t="shared" ca="1" si="534"/>
        <v>97</v>
      </c>
      <c r="J10514">
        <f t="shared" ca="1" si="534"/>
        <v>59</v>
      </c>
    </row>
    <row r="10515" spans="1:10" x14ac:dyDescent="0.25">
      <c r="A10515">
        <f t="shared" ca="1" si="535"/>
        <v>76</v>
      </c>
      <c r="B10515">
        <f t="shared" ca="1" si="534"/>
        <v>69</v>
      </c>
      <c r="C10515">
        <f t="shared" ca="1" si="534"/>
        <v>90</v>
      </c>
      <c r="D10515">
        <f t="shared" ca="1" si="534"/>
        <v>35</v>
      </c>
      <c r="E10515">
        <f t="shared" ca="1" si="534"/>
        <v>94</v>
      </c>
      <c r="F10515">
        <f t="shared" ca="1" si="534"/>
        <v>1</v>
      </c>
      <c r="G10515">
        <f t="shared" ca="1" si="534"/>
        <v>78</v>
      </c>
      <c r="H10515">
        <f t="shared" ca="1" si="534"/>
        <v>46</v>
      </c>
      <c r="I10515">
        <f t="shared" ca="1" si="534"/>
        <v>86</v>
      </c>
      <c r="J10515">
        <f t="shared" ca="1" si="534"/>
        <v>93</v>
      </c>
    </row>
    <row r="10516" spans="1:10" x14ac:dyDescent="0.25">
      <c r="A10516">
        <f t="shared" ca="1" si="535"/>
        <v>90</v>
      </c>
      <c r="B10516">
        <f t="shared" ca="1" si="534"/>
        <v>87</v>
      </c>
      <c r="C10516">
        <f t="shared" ca="1" si="534"/>
        <v>2</v>
      </c>
      <c r="D10516">
        <f t="shared" ca="1" si="534"/>
        <v>43</v>
      </c>
      <c r="E10516">
        <f t="shared" ca="1" si="534"/>
        <v>77</v>
      </c>
      <c r="F10516">
        <f t="shared" ca="1" si="534"/>
        <v>85</v>
      </c>
      <c r="G10516">
        <f t="shared" ca="1" si="534"/>
        <v>98</v>
      </c>
      <c r="H10516">
        <f t="shared" ca="1" si="534"/>
        <v>50</v>
      </c>
      <c r="I10516">
        <f t="shared" ca="1" si="534"/>
        <v>68</v>
      </c>
      <c r="J10516">
        <f t="shared" ca="1" si="534"/>
        <v>71</v>
      </c>
    </row>
    <row r="10517" spans="1:10" x14ac:dyDescent="0.25">
      <c r="A10517">
        <f t="shared" ca="1" si="535"/>
        <v>90</v>
      </c>
      <c r="B10517">
        <f t="shared" ca="1" si="534"/>
        <v>47</v>
      </c>
      <c r="C10517">
        <f t="shared" ca="1" si="534"/>
        <v>55</v>
      </c>
      <c r="D10517">
        <f t="shared" ca="1" si="534"/>
        <v>95</v>
      </c>
      <c r="E10517">
        <f t="shared" ca="1" si="534"/>
        <v>3</v>
      </c>
      <c r="F10517">
        <f t="shared" ca="1" si="534"/>
        <v>74</v>
      </c>
      <c r="G10517">
        <f t="shared" ca="1" si="534"/>
        <v>57</v>
      </c>
      <c r="H10517">
        <f t="shared" ca="1" si="534"/>
        <v>50</v>
      </c>
      <c r="I10517">
        <f t="shared" ca="1" si="534"/>
        <v>99</v>
      </c>
      <c r="J10517">
        <f t="shared" ca="1" si="534"/>
        <v>29</v>
      </c>
    </row>
    <row r="10518" spans="1:10" x14ac:dyDescent="0.25">
      <c r="A10518">
        <f t="shared" ca="1" si="535"/>
        <v>88</v>
      </c>
      <c r="B10518">
        <f t="shared" ca="1" si="534"/>
        <v>20</v>
      </c>
      <c r="C10518">
        <f t="shared" ca="1" si="534"/>
        <v>72</v>
      </c>
      <c r="D10518">
        <f t="shared" ca="1" si="534"/>
        <v>9</v>
      </c>
      <c r="E10518">
        <f t="shared" ca="1" si="534"/>
        <v>57</v>
      </c>
      <c r="F10518">
        <f t="shared" ca="1" si="534"/>
        <v>58</v>
      </c>
      <c r="G10518">
        <f t="shared" ca="1" si="534"/>
        <v>69</v>
      </c>
      <c r="H10518">
        <f t="shared" ca="1" si="534"/>
        <v>86</v>
      </c>
      <c r="I10518">
        <f t="shared" ca="1" si="534"/>
        <v>49</v>
      </c>
      <c r="J10518">
        <f t="shared" ca="1" si="534"/>
        <v>35</v>
      </c>
    </row>
    <row r="10519" spans="1:10" x14ac:dyDescent="0.25">
      <c r="A10519">
        <f t="shared" ca="1" si="535"/>
        <v>12</v>
      </c>
      <c r="B10519">
        <f t="shared" ca="1" si="534"/>
        <v>96</v>
      </c>
      <c r="C10519">
        <f t="shared" ca="1" si="534"/>
        <v>2</v>
      </c>
      <c r="D10519">
        <f t="shared" ca="1" si="534"/>
        <v>1</v>
      </c>
      <c r="E10519">
        <f t="shared" ca="1" si="534"/>
        <v>19</v>
      </c>
      <c r="F10519">
        <f t="shared" ca="1" si="534"/>
        <v>74</v>
      </c>
      <c r="G10519">
        <f t="shared" ca="1" si="534"/>
        <v>41</v>
      </c>
      <c r="H10519">
        <f t="shared" ca="1" si="534"/>
        <v>82</v>
      </c>
      <c r="I10519">
        <f t="shared" ca="1" si="534"/>
        <v>24</v>
      </c>
      <c r="J10519">
        <f t="shared" ca="1" si="534"/>
        <v>34</v>
      </c>
    </row>
    <row r="10520" spans="1:10" x14ac:dyDescent="0.25">
      <c r="A10520">
        <f t="shared" ca="1" si="535"/>
        <v>77</v>
      </c>
      <c r="B10520">
        <f t="shared" ca="1" si="534"/>
        <v>73</v>
      </c>
      <c r="C10520">
        <f t="shared" ca="1" si="534"/>
        <v>21</v>
      </c>
      <c r="D10520">
        <f t="shared" ca="1" si="534"/>
        <v>23</v>
      </c>
      <c r="E10520">
        <f t="shared" ca="1" si="534"/>
        <v>6</v>
      </c>
      <c r="F10520">
        <f t="shared" ca="1" si="534"/>
        <v>84</v>
      </c>
      <c r="G10520">
        <f t="shared" ca="1" si="534"/>
        <v>34</v>
      </c>
      <c r="H10520">
        <f t="shared" ca="1" si="534"/>
        <v>46</v>
      </c>
      <c r="I10520">
        <f t="shared" ca="1" si="534"/>
        <v>32</v>
      </c>
      <c r="J10520">
        <f t="shared" ca="1" si="534"/>
        <v>53</v>
      </c>
    </row>
    <row r="10521" spans="1:10" x14ac:dyDescent="0.25">
      <c r="A10521">
        <f t="shared" ca="1" si="535"/>
        <v>82</v>
      </c>
      <c r="B10521">
        <f t="shared" ca="1" si="534"/>
        <v>81</v>
      </c>
      <c r="C10521">
        <f t="shared" ca="1" si="534"/>
        <v>84</v>
      </c>
      <c r="D10521">
        <f t="shared" ca="1" si="534"/>
        <v>98</v>
      </c>
      <c r="E10521">
        <f t="shared" ca="1" si="534"/>
        <v>1</v>
      </c>
      <c r="F10521">
        <f t="shared" ca="1" si="534"/>
        <v>23</v>
      </c>
      <c r="G10521">
        <f t="shared" ca="1" si="534"/>
        <v>37</v>
      </c>
      <c r="H10521">
        <f t="shared" ca="1" si="534"/>
        <v>69</v>
      </c>
      <c r="I10521">
        <f t="shared" ca="1" si="534"/>
        <v>74</v>
      </c>
      <c r="J10521">
        <f t="shared" ca="1" si="534"/>
        <v>3</v>
      </c>
    </row>
    <row r="10522" spans="1:10" x14ac:dyDescent="0.25">
      <c r="A10522">
        <f t="shared" ca="1" si="535"/>
        <v>74</v>
      </c>
      <c r="B10522">
        <f t="shared" ca="1" si="534"/>
        <v>89</v>
      </c>
      <c r="C10522">
        <f t="shared" ca="1" si="534"/>
        <v>81</v>
      </c>
      <c r="D10522">
        <f t="shared" ca="1" si="534"/>
        <v>69</v>
      </c>
      <c r="E10522">
        <f t="shared" ca="1" si="534"/>
        <v>20</v>
      </c>
      <c r="F10522">
        <f t="shared" ref="B10522:J10585" ca="1" si="536">RANDBETWEEN(1,100)</f>
        <v>56</v>
      </c>
      <c r="G10522">
        <f t="shared" ca="1" si="536"/>
        <v>12</v>
      </c>
      <c r="H10522">
        <f t="shared" ca="1" si="536"/>
        <v>56</v>
      </c>
      <c r="I10522">
        <f t="shared" ca="1" si="536"/>
        <v>38</v>
      </c>
      <c r="J10522">
        <f t="shared" ca="1" si="536"/>
        <v>41</v>
      </c>
    </row>
    <row r="10523" spans="1:10" x14ac:dyDescent="0.25">
      <c r="A10523">
        <f t="shared" ca="1" si="535"/>
        <v>34</v>
      </c>
      <c r="B10523">
        <f t="shared" ca="1" si="536"/>
        <v>69</v>
      </c>
      <c r="C10523">
        <f t="shared" ca="1" si="536"/>
        <v>41</v>
      </c>
      <c r="D10523">
        <f t="shared" ca="1" si="536"/>
        <v>50</v>
      </c>
      <c r="E10523">
        <f t="shared" ca="1" si="536"/>
        <v>62</v>
      </c>
      <c r="F10523">
        <f t="shared" ca="1" si="536"/>
        <v>61</v>
      </c>
      <c r="G10523">
        <f t="shared" ca="1" si="536"/>
        <v>66</v>
      </c>
      <c r="H10523">
        <f t="shared" ca="1" si="536"/>
        <v>26</v>
      </c>
      <c r="I10523">
        <f t="shared" ca="1" si="536"/>
        <v>100</v>
      </c>
      <c r="J10523">
        <f t="shared" ca="1" si="536"/>
        <v>16</v>
      </c>
    </row>
    <row r="10524" spans="1:10" x14ac:dyDescent="0.25">
      <c r="A10524">
        <f t="shared" ca="1" si="535"/>
        <v>4</v>
      </c>
      <c r="B10524">
        <f t="shared" ca="1" si="536"/>
        <v>19</v>
      </c>
      <c r="C10524">
        <f t="shared" ca="1" si="536"/>
        <v>21</v>
      </c>
      <c r="D10524">
        <f t="shared" ca="1" si="536"/>
        <v>74</v>
      </c>
      <c r="E10524">
        <f t="shared" ca="1" si="536"/>
        <v>59</v>
      </c>
      <c r="F10524">
        <f t="shared" ca="1" si="536"/>
        <v>62</v>
      </c>
      <c r="G10524">
        <f t="shared" ca="1" si="536"/>
        <v>32</v>
      </c>
      <c r="H10524">
        <f t="shared" ca="1" si="536"/>
        <v>38</v>
      </c>
      <c r="I10524">
        <f t="shared" ca="1" si="536"/>
        <v>27</v>
      </c>
      <c r="J10524">
        <f t="shared" ca="1" si="536"/>
        <v>58</v>
      </c>
    </row>
    <row r="10525" spans="1:10" x14ac:dyDescent="0.25">
      <c r="A10525">
        <f t="shared" ca="1" si="535"/>
        <v>76</v>
      </c>
      <c r="B10525">
        <f t="shared" ca="1" si="536"/>
        <v>97</v>
      </c>
      <c r="C10525">
        <f t="shared" ca="1" si="536"/>
        <v>82</v>
      </c>
      <c r="D10525">
        <f t="shared" ca="1" si="536"/>
        <v>23</v>
      </c>
      <c r="E10525">
        <f t="shared" ca="1" si="536"/>
        <v>62</v>
      </c>
      <c r="F10525">
        <f t="shared" ca="1" si="536"/>
        <v>95</v>
      </c>
      <c r="G10525">
        <f t="shared" ca="1" si="536"/>
        <v>79</v>
      </c>
      <c r="H10525">
        <f t="shared" ca="1" si="536"/>
        <v>18</v>
      </c>
      <c r="I10525">
        <f t="shared" ca="1" si="536"/>
        <v>96</v>
      </c>
      <c r="J10525">
        <f t="shared" ca="1" si="536"/>
        <v>50</v>
      </c>
    </row>
    <row r="10526" spans="1:10" x14ac:dyDescent="0.25">
      <c r="A10526">
        <f t="shared" ca="1" si="535"/>
        <v>6</v>
      </c>
      <c r="B10526">
        <f t="shared" ca="1" si="536"/>
        <v>4</v>
      </c>
      <c r="C10526">
        <f t="shared" ca="1" si="536"/>
        <v>74</v>
      </c>
      <c r="D10526">
        <f t="shared" ca="1" si="536"/>
        <v>88</v>
      </c>
      <c r="E10526">
        <f t="shared" ca="1" si="536"/>
        <v>98</v>
      </c>
      <c r="F10526">
        <f t="shared" ca="1" si="536"/>
        <v>35</v>
      </c>
      <c r="G10526">
        <f t="shared" ca="1" si="536"/>
        <v>44</v>
      </c>
      <c r="H10526">
        <f t="shared" ca="1" si="536"/>
        <v>34</v>
      </c>
      <c r="I10526">
        <f t="shared" ca="1" si="536"/>
        <v>92</v>
      </c>
      <c r="J10526">
        <f t="shared" ca="1" si="536"/>
        <v>73</v>
      </c>
    </row>
    <row r="10527" spans="1:10" x14ac:dyDescent="0.25">
      <c r="A10527">
        <f t="shared" ca="1" si="535"/>
        <v>32</v>
      </c>
      <c r="B10527">
        <f t="shared" ca="1" si="536"/>
        <v>80</v>
      </c>
      <c r="C10527">
        <f t="shared" ca="1" si="536"/>
        <v>28</v>
      </c>
      <c r="D10527">
        <f t="shared" ca="1" si="536"/>
        <v>3</v>
      </c>
      <c r="E10527">
        <f t="shared" ca="1" si="536"/>
        <v>13</v>
      </c>
      <c r="F10527">
        <f t="shared" ca="1" si="536"/>
        <v>52</v>
      </c>
      <c r="G10527">
        <f t="shared" ca="1" si="536"/>
        <v>44</v>
      </c>
      <c r="H10527">
        <f t="shared" ca="1" si="536"/>
        <v>15</v>
      </c>
      <c r="I10527">
        <f t="shared" ca="1" si="536"/>
        <v>1</v>
      </c>
      <c r="J10527">
        <f t="shared" ca="1" si="536"/>
        <v>51</v>
      </c>
    </row>
    <row r="10528" spans="1:10" x14ac:dyDescent="0.25">
      <c r="A10528">
        <f t="shared" ca="1" si="535"/>
        <v>20</v>
      </c>
      <c r="B10528">
        <f t="shared" ca="1" si="536"/>
        <v>27</v>
      </c>
      <c r="C10528">
        <f t="shared" ca="1" si="536"/>
        <v>77</v>
      </c>
      <c r="D10528">
        <f t="shared" ca="1" si="536"/>
        <v>10</v>
      </c>
      <c r="E10528">
        <f t="shared" ca="1" si="536"/>
        <v>71</v>
      </c>
      <c r="F10528">
        <f t="shared" ca="1" si="536"/>
        <v>57</v>
      </c>
      <c r="G10528">
        <f t="shared" ca="1" si="536"/>
        <v>60</v>
      </c>
      <c r="H10528">
        <f t="shared" ca="1" si="536"/>
        <v>39</v>
      </c>
      <c r="I10528">
        <f t="shared" ca="1" si="536"/>
        <v>31</v>
      </c>
      <c r="J10528">
        <f t="shared" ca="1" si="536"/>
        <v>99</v>
      </c>
    </row>
    <row r="10529" spans="1:10" x14ac:dyDescent="0.25">
      <c r="A10529">
        <f t="shared" ca="1" si="535"/>
        <v>20</v>
      </c>
      <c r="B10529">
        <f t="shared" ca="1" si="536"/>
        <v>51</v>
      </c>
      <c r="C10529">
        <f t="shared" ca="1" si="536"/>
        <v>50</v>
      </c>
      <c r="D10529">
        <f t="shared" ca="1" si="536"/>
        <v>17</v>
      </c>
      <c r="E10529">
        <f t="shared" ca="1" si="536"/>
        <v>7</v>
      </c>
      <c r="F10529">
        <f t="shared" ca="1" si="536"/>
        <v>8</v>
      </c>
      <c r="G10529">
        <f t="shared" ca="1" si="536"/>
        <v>14</v>
      </c>
      <c r="H10529">
        <f t="shared" ca="1" si="536"/>
        <v>1</v>
      </c>
      <c r="I10529">
        <f t="shared" ca="1" si="536"/>
        <v>71</v>
      </c>
      <c r="J10529">
        <f t="shared" ca="1" si="536"/>
        <v>69</v>
      </c>
    </row>
    <row r="10530" spans="1:10" x14ac:dyDescent="0.25">
      <c r="A10530">
        <f t="shared" ca="1" si="535"/>
        <v>62</v>
      </c>
      <c r="B10530">
        <f t="shared" ca="1" si="536"/>
        <v>53</v>
      </c>
      <c r="C10530">
        <f t="shared" ca="1" si="536"/>
        <v>86</v>
      </c>
      <c r="D10530">
        <f t="shared" ca="1" si="536"/>
        <v>31</v>
      </c>
      <c r="E10530">
        <f t="shared" ca="1" si="536"/>
        <v>42</v>
      </c>
      <c r="F10530">
        <f t="shared" ca="1" si="536"/>
        <v>38</v>
      </c>
      <c r="G10530">
        <f t="shared" ca="1" si="536"/>
        <v>91</v>
      </c>
      <c r="H10530">
        <f t="shared" ca="1" si="536"/>
        <v>38</v>
      </c>
      <c r="I10530">
        <f t="shared" ca="1" si="536"/>
        <v>65</v>
      </c>
      <c r="J10530">
        <f t="shared" ca="1" si="536"/>
        <v>65</v>
      </c>
    </row>
    <row r="10531" spans="1:10" x14ac:dyDescent="0.25">
      <c r="A10531">
        <f t="shared" ca="1" si="535"/>
        <v>5</v>
      </c>
      <c r="B10531">
        <f t="shared" ca="1" si="536"/>
        <v>89</v>
      </c>
      <c r="C10531">
        <f t="shared" ca="1" si="536"/>
        <v>63</v>
      </c>
      <c r="D10531">
        <f t="shared" ca="1" si="536"/>
        <v>22</v>
      </c>
      <c r="E10531">
        <f t="shared" ca="1" si="536"/>
        <v>91</v>
      </c>
      <c r="F10531">
        <f t="shared" ca="1" si="536"/>
        <v>2</v>
      </c>
      <c r="G10531">
        <f t="shared" ca="1" si="536"/>
        <v>97</v>
      </c>
      <c r="H10531">
        <f t="shared" ca="1" si="536"/>
        <v>41</v>
      </c>
      <c r="I10531">
        <f t="shared" ca="1" si="536"/>
        <v>65</v>
      </c>
      <c r="J10531">
        <f t="shared" ca="1" si="536"/>
        <v>34</v>
      </c>
    </row>
    <row r="10532" spans="1:10" x14ac:dyDescent="0.25">
      <c r="A10532">
        <f t="shared" ca="1" si="535"/>
        <v>88</v>
      </c>
      <c r="B10532">
        <f t="shared" ca="1" si="536"/>
        <v>66</v>
      </c>
      <c r="C10532">
        <f t="shared" ca="1" si="536"/>
        <v>68</v>
      </c>
      <c r="D10532">
        <f t="shared" ca="1" si="536"/>
        <v>42</v>
      </c>
      <c r="E10532">
        <f t="shared" ca="1" si="536"/>
        <v>25</v>
      </c>
      <c r="F10532">
        <f t="shared" ca="1" si="536"/>
        <v>71</v>
      </c>
      <c r="G10532">
        <f t="shared" ca="1" si="536"/>
        <v>82</v>
      </c>
      <c r="H10532">
        <f t="shared" ca="1" si="536"/>
        <v>45</v>
      </c>
      <c r="I10532">
        <f t="shared" ca="1" si="536"/>
        <v>58</v>
      </c>
      <c r="J10532">
        <f t="shared" ca="1" si="536"/>
        <v>68</v>
      </c>
    </row>
    <row r="10533" spans="1:10" x14ac:dyDescent="0.25">
      <c r="A10533">
        <f t="shared" ca="1" si="535"/>
        <v>97</v>
      </c>
      <c r="B10533">
        <f t="shared" ca="1" si="536"/>
        <v>27</v>
      </c>
      <c r="C10533">
        <f t="shared" ca="1" si="536"/>
        <v>1</v>
      </c>
      <c r="D10533">
        <f t="shared" ca="1" si="536"/>
        <v>90</v>
      </c>
      <c r="E10533">
        <f t="shared" ca="1" si="536"/>
        <v>90</v>
      </c>
      <c r="F10533">
        <f t="shared" ca="1" si="536"/>
        <v>94</v>
      </c>
      <c r="G10533">
        <f t="shared" ca="1" si="536"/>
        <v>21</v>
      </c>
      <c r="H10533">
        <f t="shared" ca="1" si="536"/>
        <v>41</v>
      </c>
      <c r="I10533">
        <f t="shared" ca="1" si="536"/>
        <v>64</v>
      </c>
      <c r="J10533">
        <f t="shared" ca="1" si="536"/>
        <v>28</v>
      </c>
    </row>
    <row r="10534" spans="1:10" x14ac:dyDescent="0.25">
      <c r="A10534">
        <f t="shared" ca="1" si="535"/>
        <v>13</v>
      </c>
      <c r="B10534">
        <f t="shared" ca="1" si="536"/>
        <v>100</v>
      </c>
      <c r="C10534">
        <f t="shared" ca="1" si="536"/>
        <v>29</v>
      </c>
      <c r="D10534">
        <f t="shared" ca="1" si="536"/>
        <v>54</v>
      </c>
      <c r="E10534">
        <f t="shared" ca="1" si="536"/>
        <v>43</v>
      </c>
      <c r="F10534">
        <f t="shared" ca="1" si="536"/>
        <v>38</v>
      </c>
      <c r="G10534">
        <f t="shared" ca="1" si="536"/>
        <v>16</v>
      </c>
      <c r="H10534">
        <f t="shared" ca="1" si="536"/>
        <v>88</v>
      </c>
      <c r="I10534">
        <f t="shared" ca="1" si="536"/>
        <v>90</v>
      </c>
      <c r="J10534">
        <f t="shared" ca="1" si="536"/>
        <v>58</v>
      </c>
    </row>
    <row r="10535" spans="1:10" x14ac:dyDescent="0.25">
      <c r="A10535">
        <f t="shared" ca="1" si="535"/>
        <v>32</v>
      </c>
      <c r="B10535">
        <f t="shared" ca="1" si="536"/>
        <v>16</v>
      </c>
      <c r="C10535">
        <f t="shared" ca="1" si="536"/>
        <v>53</v>
      </c>
      <c r="D10535">
        <f t="shared" ca="1" si="536"/>
        <v>37</v>
      </c>
      <c r="E10535">
        <f t="shared" ca="1" si="536"/>
        <v>42</v>
      </c>
      <c r="F10535">
        <f t="shared" ca="1" si="536"/>
        <v>14</v>
      </c>
      <c r="G10535">
        <f t="shared" ca="1" si="536"/>
        <v>77</v>
      </c>
      <c r="H10535">
        <f t="shared" ca="1" si="536"/>
        <v>47</v>
      </c>
      <c r="I10535">
        <f t="shared" ca="1" si="536"/>
        <v>94</v>
      </c>
      <c r="J10535">
        <f t="shared" ca="1" si="536"/>
        <v>23</v>
      </c>
    </row>
    <row r="10536" spans="1:10" x14ac:dyDescent="0.25">
      <c r="A10536">
        <f t="shared" ca="1" si="535"/>
        <v>84</v>
      </c>
      <c r="B10536">
        <f t="shared" ca="1" si="536"/>
        <v>86</v>
      </c>
      <c r="C10536">
        <f t="shared" ca="1" si="536"/>
        <v>77</v>
      </c>
      <c r="D10536">
        <f t="shared" ca="1" si="536"/>
        <v>57</v>
      </c>
      <c r="E10536">
        <f t="shared" ca="1" si="536"/>
        <v>67</v>
      </c>
      <c r="F10536">
        <f t="shared" ca="1" si="536"/>
        <v>9</v>
      </c>
      <c r="G10536">
        <f t="shared" ca="1" si="536"/>
        <v>49</v>
      </c>
      <c r="H10536">
        <f t="shared" ca="1" si="536"/>
        <v>51</v>
      </c>
      <c r="I10536">
        <f t="shared" ca="1" si="536"/>
        <v>15</v>
      </c>
      <c r="J10536">
        <f t="shared" ca="1" si="536"/>
        <v>75</v>
      </c>
    </row>
    <row r="10537" spans="1:10" x14ac:dyDescent="0.25">
      <c r="A10537">
        <f t="shared" ca="1" si="535"/>
        <v>46</v>
      </c>
      <c r="B10537">
        <f t="shared" ca="1" si="536"/>
        <v>79</v>
      </c>
      <c r="C10537">
        <f t="shared" ca="1" si="536"/>
        <v>33</v>
      </c>
      <c r="D10537">
        <f t="shared" ca="1" si="536"/>
        <v>77</v>
      </c>
      <c r="E10537">
        <f t="shared" ca="1" si="536"/>
        <v>86</v>
      </c>
      <c r="F10537">
        <f t="shared" ca="1" si="536"/>
        <v>41</v>
      </c>
      <c r="G10537">
        <f t="shared" ca="1" si="536"/>
        <v>50</v>
      </c>
      <c r="H10537">
        <f t="shared" ca="1" si="536"/>
        <v>7</v>
      </c>
      <c r="I10537">
        <f t="shared" ca="1" si="536"/>
        <v>99</v>
      </c>
      <c r="J10537">
        <f t="shared" ca="1" si="536"/>
        <v>29</v>
      </c>
    </row>
    <row r="10538" spans="1:10" x14ac:dyDescent="0.25">
      <c r="A10538">
        <f t="shared" ca="1" si="535"/>
        <v>63</v>
      </c>
      <c r="B10538">
        <f t="shared" ca="1" si="536"/>
        <v>56</v>
      </c>
      <c r="C10538">
        <f t="shared" ca="1" si="536"/>
        <v>16</v>
      </c>
      <c r="D10538">
        <f t="shared" ca="1" si="536"/>
        <v>69</v>
      </c>
      <c r="E10538">
        <f t="shared" ca="1" si="536"/>
        <v>17</v>
      </c>
      <c r="F10538">
        <f t="shared" ca="1" si="536"/>
        <v>76</v>
      </c>
      <c r="G10538">
        <f t="shared" ca="1" si="536"/>
        <v>6</v>
      </c>
      <c r="H10538">
        <f t="shared" ca="1" si="536"/>
        <v>92</v>
      </c>
      <c r="I10538">
        <f t="shared" ca="1" si="536"/>
        <v>96</v>
      </c>
      <c r="J10538">
        <f t="shared" ca="1" si="536"/>
        <v>5</v>
      </c>
    </row>
    <row r="10539" spans="1:10" x14ac:dyDescent="0.25">
      <c r="A10539">
        <f t="shared" ca="1" si="535"/>
        <v>83</v>
      </c>
      <c r="B10539">
        <f t="shared" ca="1" si="536"/>
        <v>26</v>
      </c>
      <c r="C10539">
        <f t="shared" ca="1" si="536"/>
        <v>21</v>
      </c>
      <c r="D10539">
        <f t="shared" ca="1" si="536"/>
        <v>84</v>
      </c>
      <c r="E10539">
        <f t="shared" ca="1" si="536"/>
        <v>22</v>
      </c>
      <c r="F10539">
        <f t="shared" ca="1" si="536"/>
        <v>88</v>
      </c>
      <c r="G10539">
        <f t="shared" ca="1" si="536"/>
        <v>15</v>
      </c>
      <c r="H10539">
        <f t="shared" ca="1" si="536"/>
        <v>23</v>
      </c>
      <c r="I10539">
        <f t="shared" ca="1" si="536"/>
        <v>82</v>
      </c>
      <c r="J10539">
        <f t="shared" ca="1" si="536"/>
        <v>40</v>
      </c>
    </row>
    <row r="10540" spans="1:10" x14ac:dyDescent="0.25">
      <c r="A10540">
        <f t="shared" ca="1" si="535"/>
        <v>65</v>
      </c>
      <c r="B10540">
        <f t="shared" ca="1" si="536"/>
        <v>4</v>
      </c>
      <c r="C10540">
        <f t="shared" ca="1" si="536"/>
        <v>23</v>
      </c>
      <c r="D10540">
        <f t="shared" ca="1" si="536"/>
        <v>34</v>
      </c>
      <c r="E10540">
        <f t="shared" ca="1" si="536"/>
        <v>21</v>
      </c>
      <c r="F10540">
        <f t="shared" ca="1" si="536"/>
        <v>68</v>
      </c>
      <c r="G10540">
        <f t="shared" ca="1" si="536"/>
        <v>57</v>
      </c>
      <c r="H10540">
        <f t="shared" ca="1" si="536"/>
        <v>61</v>
      </c>
      <c r="I10540">
        <f t="shared" ca="1" si="536"/>
        <v>91</v>
      </c>
      <c r="J10540">
        <f t="shared" ca="1" si="536"/>
        <v>98</v>
      </c>
    </row>
    <row r="10541" spans="1:10" x14ac:dyDescent="0.25">
      <c r="A10541">
        <f t="shared" ca="1" si="535"/>
        <v>60</v>
      </c>
      <c r="B10541">
        <f t="shared" ca="1" si="536"/>
        <v>67</v>
      </c>
      <c r="C10541">
        <f t="shared" ca="1" si="536"/>
        <v>3</v>
      </c>
      <c r="D10541">
        <f t="shared" ca="1" si="536"/>
        <v>7</v>
      </c>
      <c r="E10541">
        <f t="shared" ca="1" si="536"/>
        <v>67</v>
      </c>
      <c r="F10541">
        <f t="shared" ca="1" si="536"/>
        <v>70</v>
      </c>
      <c r="G10541">
        <f t="shared" ca="1" si="536"/>
        <v>62</v>
      </c>
      <c r="H10541">
        <f t="shared" ca="1" si="536"/>
        <v>75</v>
      </c>
      <c r="I10541">
        <f t="shared" ca="1" si="536"/>
        <v>60</v>
      </c>
      <c r="J10541">
        <f t="shared" ca="1" si="536"/>
        <v>44</v>
      </c>
    </row>
    <row r="10542" spans="1:10" x14ac:dyDescent="0.25">
      <c r="A10542">
        <f t="shared" ca="1" si="535"/>
        <v>87</v>
      </c>
      <c r="B10542">
        <f t="shared" ca="1" si="536"/>
        <v>25</v>
      </c>
      <c r="C10542">
        <f t="shared" ca="1" si="536"/>
        <v>87</v>
      </c>
      <c r="D10542">
        <f t="shared" ca="1" si="536"/>
        <v>16</v>
      </c>
      <c r="E10542">
        <f t="shared" ca="1" si="536"/>
        <v>27</v>
      </c>
      <c r="F10542">
        <f t="shared" ca="1" si="536"/>
        <v>91</v>
      </c>
      <c r="G10542">
        <f t="shared" ca="1" si="536"/>
        <v>95</v>
      </c>
      <c r="H10542">
        <f t="shared" ca="1" si="536"/>
        <v>70</v>
      </c>
      <c r="I10542">
        <f t="shared" ca="1" si="536"/>
        <v>90</v>
      </c>
      <c r="J10542">
        <f t="shared" ca="1" si="536"/>
        <v>51</v>
      </c>
    </row>
    <row r="10543" spans="1:10" x14ac:dyDescent="0.25">
      <c r="A10543">
        <f t="shared" ca="1" si="535"/>
        <v>3</v>
      </c>
      <c r="B10543">
        <f t="shared" ca="1" si="536"/>
        <v>12</v>
      </c>
      <c r="C10543">
        <f t="shared" ca="1" si="536"/>
        <v>5</v>
      </c>
      <c r="D10543">
        <f t="shared" ca="1" si="536"/>
        <v>37</v>
      </c>
      <c r="E10543">
        <f t="shared" ca="1" si="536"/>
        <v>25</v>
      </c>
      <c r="F10543">
        <f t="shared" ca="1" si="536"/>
        <v>25</v>
      </c>
      <c r="G10543">
        <f t="shared" ca="1" si="536"/>
        <v>87</v>
      </c>
      <c r="H10543">
        <f t="shared" ca="1" si="536"/>
        <v>19</v>
      </c>
      <c r="I10543">
        <f t="shared" ca="1" si="536"/>
        <v>19</v>
      </c>
      <c r="J10543">
        <f t="shared" ca="1" si="536"/>
        <v>50</v>
      </c>
    </row>
    <row r="10544" spans="1:10" x14ac:dyDescent="0.25">
      <c r="A10544">
        <f t="shared" ca="1" si="535"/>
        <v>48</v>
      </c>
      <c r="B10544">
        <f t="shared" ca="1" si="536"/>
        <v>53</v>
      </c>
      <c r="C10544">
        <f t="shared" ca="1" si="536"/>
        <v>65</v>
      </c>
      <c r="D10544">
        <f t="shared" ca="1" si="536"/>
        <v>59</v>
      </c>
      <c r="E10544">
        <f t="shared" ca="1" si="536"/>
        <v>58</v>
      </c>
      <c r="F10544">
        <f t="shared" ca="1" si="536"/>
        <v>3</v>
      </c>
      <c r="G10544">
        <f t="shared" ca="1" si="536"/>
        <v>14</v>
      </c>
      <c r="H10544">
        <f t="shared" ca="1" si="536"/>
        <v>40</v>
      </c>
      <c r="I10544">
        <f t="shared" ca="1" si="536"/>
        <v>88</v>
      </c>
      <c r="J10544">
        <f t="shared" ca="1" si="536"/>
        <v>31</v>
      </c>
    </row>
    <row r="10545" spans="1:10" x14ac:dyDescent="0.25">
      <c r="A10545">
        <f t="shared" ca="1" si="535"/>
        <v>81</v>
      </c>
      <c r="B10545">
        <f t="shared" ca="1" si="536"/>
        <v>6</v>
      </c>
      <c r="C10545">
        <f t="shared" ca="1" si="536"/>
        <v>62</v>
      </c>
      <c r="D10545">
        <f t="shared" ca="1" si="536"/>
        <v>52</v>
      </c>
      <c r="E10545">
        <f t="shared" ca="1" si="536"/>
        <v>77</v>
      </c>
      <c r="F10545">
        <f t="shared" ca="1" si="536"/>
        <v>42</v>
      </c>
      <c r="G10545">
        <f t="shared" ca="1" si="536"/>
        <v>43</v>
      </c>
      <c r="H10545">
        <f t="shared" ca="1" si="536"/>
        <v>42</v>
      </c>
      <c r="I10545">
        <f t="shared" ca="1" si="536"/>
        <v>70</v>
      </c>
      <c r="J10545">
        <f t="shared" ca="1" si="536"/>
        <v>43</v>
      </c>
    </row>
    <row r="10546" spans="1:10" x14ac:dyDescent="0.25">
      <c r="A10546">
        <f t="shared" ca="1" si="535"/>
        <v>64</v>
      </c>
      <c r="B10546">
        <f t="shared" ca="1" si="536"/>
        <v>56</v>
      </c>
      <c r="C10546">
        <f t="shared" ca="1" si="536"/>
        <v>80</v>
      </c>
      <c r="D10546">
        <f t="shared" ca="1" si="536"/>
        <v>34</v>
      </c>
      <c r="E10546">
        <f t="shared" ca="1" si="536"/>
        <v>59</v>
      </c>
      <c r="F10546">
        <f t="shared" ca="1" si="536"/>
        <v>41</v>
      </c>
      <c r="G10546">
        <f t="shared" ca="1" si="536"/>
        <v>86</v>
      </c>
      <c r="H10546">
        <f t="shared" ca="1" si="536"/>
        <v>88</v>
      </c>
      <c r="I10546">
        <f t="shared" ca="1" si="536"/>
        <v>76</v>
      </c>
      <c r="J10546">
        <f t="shared" ca="1" si="536"/>
        <v>9</v>
      </c>
    </row>
    <row r="10547" spans="1:10" x14ac:dyDescent="0.25">
      <c r="A10547">
        <f t="shared" ca="1" si="535"/>
        <v>78</v>
      </c>
      <c r="B10547">
        <f t="shared" ca="1" si="536"/>
        <v>49</v>
      </c>
      <c r="C10547">
        <f t="shared" ca="1" si="536"/>
        <v>51</v>
      </c>
      <c r="D10547">
        <f t="shared" ca="1" si="536"/>
        <v>14</v>
      </c>
      <c r="E10547">
        <f t="shared" ca="1" si="536"/>
        <v>66</v>
      </c>
      <c r="F10547">
        <f t="shared" ca="1" si="536"/>
        <v>39</v>
      </c>
      <c r="G10547">
        <f t="shared" ca="1" si="536"/>
        <v>18</v>
      </c>
      <c r="H10547">
        <f t="shared" ca="1" si="536"/>
        <v>50</v>
      </c>
      <c r="I10547">
        <f t="shared" ca="1" si="536"/>
        <v>7</v>
      </c>
      <c r="J10547">
        <f t="shared" ca="1" si="536"/>
        <v>76</v>
      </c>
    </row>
    <row r="10548" spans="1:10" x14ac:dyDescent="0.25">
      <c r="A10548">
        <f t="shared" ca="1" si="535"/>
        <v>87</v>
      </c>
      <c r="B10548">
        <f t="shared" ca="1" si="536"/>
        <v>19</v>
      </c>
      <c r="C10548">
        <f t="shared" ca="1" si="536"/>
        <v>71</v>
      </c>
      <c r="D10548">
        <f t="shared" ca="1" si="536"/>
        <v>85</v>
      </c>
      <c r="E10548">
        <f t="shared" ca="1" si="536"/>
        <v>20</v>
      </c>
      <c r="F10548">
        <f t="shared" ca="1" si="536"/>
        <v>89</v>
      </c>
      <c r="G10548">
        <f t="shared" ca="1" si="536"/>
        <v>75</v>
      </c>
      <c r="H10548">
        <f t="shared" ca="1" si="536"/>
        <v>25</v>
      </c>
      <c r="I10548">
        <f t="shared" ca="1" si="536"/>
        <v>28</v>
      </c>
      <c r="J10548">
        <f t="shared" ca="1" si="536"/>
        <v>45</v>
      </c>
    </row>
    <row r="10549" spans="1:10" x14ac:dyDescent="0.25">
      <c r="A10549">
        <f t="shared" ca="1" si="535"/>
        <v>12</v>
      </c>
      <c r="B10549">
        <f t="shared" ca="1" si="536"/>
        <v>84</v>
      </c>
      <c r="C10549">
        <f t="shared" ca="1" si="536"/>
        <v>85</v>
      </c>
      <c r="D10549">
        <f t="shared" ca="1" si="536"/>
        <v>31</v>
      </c>
      <c r="E10549">
        <f t="shared" ca="1" si="536"/>
        <v>4</v>
      </c>
      <c r="F10549">
        <f t="shared" ca="1" si="536"/>
        <v>85</v>
      </c>
      <c r="G10549">
        <f t="shared" ca="1" si="536"/>
        <v>1</v>
      </c>
      <c r="H10549">
        <f t="shared" ca="1" si="536"/>
        <v>81</v>
      </c>
      <c r="I10549">
        <f t="shared" ca="1" si="536"/>
        <v>91</v>
      </c>
      <c r="J10549">
        <f t="shared" ca="1" si="536"/>
        <v>68</v>
      </c>
    </row>
    <row r="10550" spans="1:10" x14ac:dyDescent="0.25">
      <c r="A10550">
        <f t="shared" ca="1" si="535"/>
        <v>14</v>
      </c>
      <c r="B10550">
        <f t="shared" ca="1" si="536"/>
        <v>48</v>
      </c>
      <c r="C10550">
        <f t="shared" ca="1" si="536"/>
        <v>25</v>
      </c>
      <c r="D10550">
        <f t="shared" ca="1" si="536"/>
        <v>20</v>
      </c>
      <c r="E10550">
        <f t="shared" ca="1" si="536"/>
        <v>35</v>
      </c>
      <c r="F10550">
        <f t="shared" ca="1" si="536"/>
        <v>27</v>
      </c>
      <c r="G10550">
        <f t="shared" ca="1" si="536"/>
        <v>72</v>
      </c>
      <c r="H10550">
        <f t="shared" ca="1" si="536"/>
        <v>28</v>
      </c>
      <c r="I10550">
        <f t="shared" ref="B10550:J10613" ca="1" si="537">RANDBETWEEN(1,100)</f>
        <v>25</v>
      </c>
      <c r="J10550">
        <f t="shared" ca="1" si="537"/>
        <v>84</v>
      </c>
    </row>
    <row r="10551" spans="1:10" x14ac:dyDescent="0.25">
      <c r="A10551">
        <f t="shared" ca="1" si="535"/>
        <v>23</v>
      </c>
      <c r="B10551">
        <f t="shared" ca="1" si="537"/>
        <v>29</v>
      </c>
      <c r="C10551">
        <f t="shared" ca="1" si="537"/>
        <v>84</v>
      </c>
      <c r="D10551">
        <f t="shared" ca="1" si="537"/>
        <v>3</v>
      </c>
      <c r="E10551">
        <f t="shared" ca="1" si="537"/>
        <v>3</v>
      </c>
      <c r="F10551">
        <f t="shared" ca="1" si="537"/>
        <v>78</v>
      </c>
      <c r="G10551">
        <f t="shared" ca="1" si="537"/>
        <v>54</v>
      </c>
      <c r="H10551">
        <f t="shared" ca="1" si="537"/>
        <v>90</v>
      </c>
      <c r="I10551">
        <f t="shared" ca="1" si="537"/>
        <v>62</v>
      </c>
      <c r="J10551">
        <f t="shared" ca="1" si="537"/>
        <v>48</v>
      </c>
    </row>
    <row r="10552" spans="1:10" x14ac:dyDescent="0.25">
      <c r="A10552">
        <f t="shared" ca="1" si="535"/>
        <v>48</v>
      </c>
      <c r="B10552">
        <f t="shared" ca="1" si="537"/>
        <v>87</v>
      </c>
      <c r="C10552">
        <f t="shared" ca="1" si="537"/>
        <v>5</v>
      </c>
      <c r="D10552">
        <f t="shared" ca="1" si="537"/>
        <v>36</v>
      </c>
      <c r="E10552">
        <f t="shared" ca="1" si="537"/>
        <v>33</v>
      </c>
      <c r="F10552">
        <f t="shared" ca="1" si="537"/>
        <v>79</v>
      </c>
      <c r="G10552">
        <f t="shared" ca="1" si="537"/>
        <v>100</v>
      </c>
      <c r="H10552">
        <f t="shared" ca="1" si="537"/>
        <v>11</v>
      </c>
      <c r="I10552">
        <f t="shared" ca="1" si="537"/>
        <v>64</v>
      </c>
      <c r="J10552">
        <f t="shared" ca="1" si="537"/>
        <v>3</v>
      </c>
    </row>
    <row r="10553" spans="1:10" x14ac:dyDescent="0.25">
      <c r="A10553">
        <f t="shared" ca="1" si="535"/>
        <v>3</v>
      </c>
      <c r="B10553">
        <f t="shared" ca="1" si="537"/>
        <v>62</v>
      </c>
      <c r="C10553">
        <f t="shared" ca="1" si="537"/>
        <v>36</v>
      </c>
      <c r="D10553">
        <f t="shared" ca="1" si="537"/>
        <v>64</v>
      </c>
      <c r="E10553">
        <f t="shared" ca="1" si="537"/>
        <v>74</v>
      </c>
      <c r="F10553">
        <f t="shared" ca="1" si="537"/>
        <v>31</v>
      </c>
      <c r="G10553">
        <f t="shared" ca="1" si="537"/>
        <v>99</v>
      </c>
      <c r="H10553">
        <f t="shared" ca="1" si="537"/>
        <v>68</v>
      </c>
      <c r="I10553">
        <f t="shared" ca="1" si="537"/>
        <v>1</v>
      </c>
      <c r="J10553">
        <f t="shared" ca="1" si="537"/>
        <v>70</v>
      </c>
    </row>
    <row r="10554" spans="1:10" x14ac:dyDescent="0.25">
      <c r="A10554">
        <f t="shared" ca="1" si="535"/>
        <v>65</v>
      </c>
      <c r="B10554">
        <f t="shared" ca="1" si="537"/>
        <v>25</v>
      </c>
      <c r="C10554">
        <f t="shared" ca="1" si="537"/>
        <v>27</v>
      </c>
      <c r="D10554">
        <f t="shared" ca="1" si="537"/>
        <v>47</v>
      </c>
      <c r="E10554">
        <f t="shared" ca="1" si="537"/>
        <v>47</v>
      </c>
      <c r="F10554">
        <f t="shared" ca="1" si="537"/>
        <v>21</v>
      </c>
      <c r="G10554">
        <f t="shared" ca="1" si="537"/>
        <v>67</v>
      </c>
      <c r="H10554">
        <f t="shared" ca="1" si="537"/>
        <v>8</v>
      </c>
      <c r="I10554">
        <f t="shared" ca="1" si="537"/>
        <v>80</v>
      </c>
      <c r="J10554">
        <f t="shared" ca="1" si="537"/>
        <v>9</v>
      </c>
    </row>
    <row r="10555" spans="1:10" x14ac:dyDescent="0.25">
      <c r="A10555">
        <f t="shared" ca="1" si="535"/>
        <v>18</v>
      </c>
      <c r="B10555">
        <f t="shared" ca="1" si="537"/>
        <v>35</v>
      </c>
      <c r="C10555">
        <f t="shared" ca="1" si="537"/>
        <v>50</v>
      </c>
      <c r="D10555">
        <f t="shared" ca="1" si="537"/>
        <v>14</v>
      </c>
      <c r="E10555">
        <f t="shared" ca="1" si="537"/>
        <v>33</v>
      </c>
      <c r="F10555">
        <f t="shared" ca="1" si="537"/>
        <v>76</v>
      </c>
      <c r="G10555">
        <f t="shared" ca="1" si="537"/>
        <v>63</v>
      </c>
      <c r="H10555">
        <f t="shared" ca="1" si="537"/>
        <v>45</v>
      </c>
      <c r="I10555">
        <f t="shared" ca="1" si="537"/>
        <v>34</v>
      </c>
      <c r="J10555">
        <f t="shared" ca="1" si="537"/>
        <v>37</v>
      </c>
    </row>
    <row r="10556" spans="1:10" x14ac:dyDescent="0.25">
      <c r="A10556">
        <f t="shared" ca="1" si="535"/>
        <v>42</v>
      </c>
      <c r="B10556">
        <f t="shared" ca="1" si="537"/>
        <v>49</v>
      </c>
      <c r="C10556">
        <f t="shared" ca="1" si="537"/>
        <v>6</v>
      </c>
      <c r="D10556">
        <f t="shared" ca="1" si="537"/>
        <v>31</v>
      </c>
      <c r="E10556">
        <f t="shared" ca="1" si="537"/>
        <v>73</v>
      </c>
      <c r="F10556">
        <f t="shared" ca="1" si="537"/>
        <v>58</v>
      </c>
      <c r="G10556">
        <f t="shared" ca="1" si="537"/>
        <v>63</v>
      </c>
      <c r="H10556">
        <f t="shared" ca="1" si="537"/>
        <v>94</v>
      </c>
      <c r="I10556">
        <f t="shared" ca="1" si="537"/>
        <v>65</v>
      </c>
      <c r="J10556">
        <f t="shared" ca="1" si="537"/>
        <v>10</v>
      </c>
    </row>
    <row r="10557" spans="1:10" x14ac:dyDescent="0.25">
      <c r="A10557">
        <f t="shared" ca="1" si="535"/>
        <v>85</v>
      </c>
      <c r="B10557">
        <f t="shared" ca="1" si="537"/>
        <v>61</v>
      </c>
      <c r="C10557">
        <f t="shared" ca="1" si="537"/>
        <v>14</v>
      </c>
      <c r="D10557">
        <f t="shared" ca="1" si="537"/>
        <v>57</v>
      </c>
      <c r="E10557">
        <f t="shared" ca="1" si="537"/>
        <v>1</v>
      </c>
      <c r="F10557">
        <f t="shared" ca="1" si="537"/>
        <v>94</v>
      </c>
      <c r="G10557">
        <f t="shared" ca="1" si="537"/>
        <v>91</v>
      </c>
      <c r="H10557">
        <f t="shared" ca="1" si="537"/>
        <v>22</v>
      </c>
      <c r="I10557">
        <f t="shared" ca="1" si="537"/>
        <v>76</v>
      </c>
      <c r="J10557">
        <f t="shared" ca="1" si="537"/>
        <v>46</v>
      </c>
    </row>
    <row r="10558" spans="1:10" x14ac:dyDescent="0.25">
      <c r="A10558">
        <f t="shared" ca="1" si="535"/>
        <v>71</v>
      </c>
      <c r="B10558">
        <f t="shared" ca="1" si="537"/>
        <v>9</v>
      </c>
      <c r="C10558">
        <f t="shared" ca="1" si="537"/>
        <v>58</v>
      </c>
      <c r="D10558">
        <f t="shared" ca="1" si="537"/>
        <v>75</v>
      </c>
      <c r="E10558">
        <f t="shared" ca="1" si="537"/>
        <v>65</v>
      </c>
      <c r="F10558">
        <f t="shared" ca="1" si="537"/>
        <v>57</v>
      </c>
      <c r="G10558">
        <f t="shared" ca="1" si="537"/>
        <v>20</v>
      </c>
      <c r="H10558">
        <f t="shared" ca="1" si="537"/>
        <v>31</v>
      </c>
      <c r="I10558">
        <f t="shared" ca="1" si="537"/>
        <v>56</v>
      </c>
      <c r="J10558">
        <f t="shared" ca="1" si="537"/>
        <v>1</v>
      </c>
    </row>
    <row r="10559" spans="1:10" x14ac:dyDescent="0.25">
      <c r="A10559">
        <f t="shared" ca="1" si="535"/>
        <v>9</v>
      </c>
      <c r="B10559">
        <f t="shared" ca="1" si="537"/>
        <v>39</v>
      </c>
      <c r="C10559">
        <f t="shared" ca="1" si="537"/>
        <v>58</v>
      </c>
      <c r="D10559">
        <f t="shared" ca="1" si="537"/>
        <v>81</v>
      </c>
      <c r="E10559">
        <f t="shared" ca="1" si="537"/>
        <v>46</v>
      </c>
      <c r="F10559">
        <f t="shared" ca="1" si="537"/>
        <v>8</v>
      </c>
      <c r="G10559">
        <f t="shared" ca="1" si="537"/>
        <v>84</v>
      </c>
      <c r="H10559">
        <f t="shared" ca="1" si="537"/>
        <v>70</v>
      </c>
      <c r="I10559">
        <f t="shared" ca="1" si="537"/>
        <v>12</v>
      </c>
      <c r="J10559">
        <f t="shared" ca="1" si="537"/>
        <v>3</v>
      </c>
    </row>
    <row r="10560" spans="1:10" x14ac:dyDescent="0.25">
      <c r="A10560">
        <f t="shared" ca="1" si="535"/>
        <v>57</v>
      </c>
      <c r="B10560">
        <f t="shared" ca="1" si="537"/>
        <v>17</v>
      </c>
      <c r="C10560">
        <f t="shared" ca="1" si="537"/>
        <v>3</v>
      </c>
      <c r="D10560">
        <f t="shared" ca="1" si="537"/>
        <v>73</v>
      </c>
      <c r="E10560">
        <f t="shared" ca="1" si="537"/>
        <v>56</v>
      </c>
      <c r="F10560">
        <f t="shared" ca="1" si="537"/>
        <v>2</v>
      </c>
      <c r="G10560">
        <f t="shared" ca="1" si="537"/>
        <v>43</v>
      </c>
      <c r="H10560">
        <f t="shared" ca="1" si="537"/>
        <v>33</v>
      </c>
      <c r="I10560">
        <f t="shared" ca="1" si="537"/>
        <v>71</v>
      </c>
      <c r="J10560">
        <f t="shared" ca="1" si="537"/>
        <v>25</v>
      </c>
    </row>
    <row r="10561" spans="1:10" x14ac:dyDescent="0.25">
      <c r="A10561">
        <f t="shared" ca="1" si="535"/>
        <v>64</v>
      </c>
      <c r="B10561">
        <f t="shared" ca="1" si="537"/>
        <v>100</v>
      </c>
      <c r="C10561">
        <f t="shared" ca="1" si="537"/>
        <v>26</v>
      </c>
      <c r="D10561">
        <f t="shared" ca="1" si="537"/>
        <v>42</v>
      </c>
      <c r="E10561">
        <f t="shared" ca="1" si="537"/>
        <v>16</v>
      </c>
      <c r="F10561">
        <f t="shared" ca="1" si="537"/>
        <v>55</v>
      </c>
      <c r="G10561">
        <f t="shared" ca="1" si="537"/>
        <v>52</v>
      </c>
      <c r="H10561">
        <f t="shared" ca="1" si="537"/>
        <v>26</v>
      </c>
      <c r="I10561">
        <f t="shared" ca="1" si="537"/>
        <v>46</v>
      </c>
      <c r="J10561">
        <f t="shared" ca="1" si="537"/>
        <v>86</v>
      </c>
    </row>
    <row r="10562" spans="1:10" x14ac:dyDescent="0.25">
      <c r="A10562">
        <f t="shared" ca="1" si="535"/>
        <v>28</v>
      </c>
      <c r="B10562">
        <f t="shared" ca="1" si="537"/>
        <v>100</v>
      </c>
      <c r="C10562">
        <f t="shared" ca="1" si="537"/>
        <v>60</v>
      </c>
      <c r="D10562">
        <f t="shared" ca="1" si="537"/>
        <v>76</v>
      </c>
      <c r="E10562">
        <f t="shared" ca="1" si="537"/>
        <v>56</v>
      </c>
      <c r="F10562">
        <f t="shared" ca="1" si="537"/>
        <v>94</v>
      </c>
      <c r="G10562">
        <f t="shared" ca="1" si="537"/>
        <v>52</v>
      </c>
      <c r="H10562">
        <f t="shared" ca="1" si="537"/>
        <v>72</v>
      </c>
      <c r="I10562">
        <f t="shared" ca="1" si="537"/>
        <v>88</v>
      </c>
      <c r="J10562">
        <f t="shared" ca="1" si="537"/>
        <v>94</v>
      </c>
    </row>
    <row r="10563" spans="1:10" x14ac:dyDescent="0.25">
      <c r="A10563">
        <f t="shared" ca="1" si="535"/>
        <v>62</v>
      </c>
      <c r="B10563">
        <f t="shared" ca="1" si="537"/>
        <v>11</v>
      </c>
      <c r="C10563">
        <f t="shared" ca="1" si="537"/>
        <v>15</v>
      </c>
      <c r="D10563">
        <f t="shared" ca="1" si="537"/>
        <v>89</v>
      </c>
      <c r="E10563">
        <f t="shared" ca="1" si="537"/>
        <v>55</v>
      </c>
      <c r="F10563">
        <f t="shared" ca="1" si="537"/>
        <v>28</v>
      </c>
      <c r="G10563">
        <f t="shared" ca="1" si="537"/>
        <v>19</v>
      </c>
      <c r="H10563">
        <f t="shared" ca="1" si="537"/>
        <v>69</v>
      </c>
      <c r="I10563">
        <f t="shared" ca="1" si="537"/>
        <v>16</v>
      </c>
      <c r="J10563">
        <f t="shared" ca="1" si="537"/>
        <v>68</v>
      </c>
    </row>
    <row r="10564" spans="1:10" x14ac:dyDescent="0.25">
      <c r="A10564">
        <f t="shared" ref="A10564:A10627" ca="1" si="538">RANDBETWEEN(1,100)</f>
        <v>58</v>
      </c>
      <c r="B10564">
        <f t="shared" ca="1" si="537"/>
        <v>23</v>
      </c>
      <c r="C10564">
        <f t="shared" ca="1" si="537"/>
        <v>98</v>
      </c>
      <c r="D10564">
        <f t="shared" ca="1" si="537"/>
        <v>52</v>
      </c>
      <c r="E10564">
        <f t="shared" ca="1" si="537"/>
        <v>47</v>
      </c>
      <c r="F10564">
        <f t="shared" ca="1" si="537"/>
        <v>73</v>
      </c>
      <c r="G10564">
        <f t="shared" ca="1" si="537"/>
        <v>55</v>
      </c>
      <c r="H10564">
        <f t="shared" ca="1" si="537"/>
        <v>54</v>
      </c>
      <c r="I10564">
        <f t="shared" ca="1" si="537"/>
        <v>95</v>
      </c>
      <c r="J10564">
        <f t="shared" ca="1" si="537"/>
        <v>88</v>
      </c>
    </row>
    <row r="10565" spans="1:10" x14ac:dyDescent="0.25">
      <c r="A10565">
        <f t="shared" ca="1" si="538"/>
        <v>12</v>
      </c>
      <c r="B10565">
        <f t="shared" ca="1" si="537"/>
        <v>22</v>
      </c>
      <c r="C10565">
        <f t="shared" ca="1" si="537"/>
        <v>78</v>
      </c>
      <c r="D10565">
        <f t="shared" ca="1" si="537"/>
        <v>32</v>
      </c>
      <c r="E10565">
        <f t="shared" ca="1" si="537"/>
        <v>13</v>
      </c>
      <c r="F10565">
        <f t="shared" ca="1" si="537"/>
        <v>35</v>
      </c>
      <c r="G10565">
        <f t="shared" ca="1" si="537"/>
        <v>64</v>
      </c>
      <c r="H10565">
        <f t="shared" ca="1" si="537"/>
        <v>14</v>
      </c>
      <c r="I10565">
        <f t="shared" ca="1" si="537"/>
        <v>71</v>
      </c>
      <c r="J10565">
        <f t="shared" ca="1" si="537"/>
        <v>29</v>
      </c>
    </row>
    <row r="10566" spans="1:10" x14ac:dyDescent="0.25">
      <c r="A10566">
        <f t="shared" ca="1" si="538"/>
        <v>18</v>
      </c>
      <c r="B10566">
        <f t="shared" ca="1" si="537"/>
        <v>32</v>
      </c>
      <c r="C10566">
        <f t="shared" ca="1" si="537"/>
        <v>69</v>
      </c>
      <c r="D10566">
        <f t="shared" ca="1" si="537"/>
        <v>17</v>
      </c>
      <c r="E10566">
        <f t="shared" ca="1" si="537"/>
        <v>11</v>
      </c>
      <c r="F10566">
        <f t="shared" ca="1" si="537"/>
        <v>30</v>
      </c>
      <c r="G10566">
        <f t="shared" ca="1" si="537"/>
        <v>81</v>
      </c>
      <c r="H10566">
        <f t="shared" ca="1" si="537"/>
        <v>20</v>
      </c>
      <c r="I10566">
        <f t="shared" ca="1" si="537"/>
        <v>98</v>
      </c>
      <c r="J10566">
        <f t="shared" ca="1" si="537"/>
        <v>80</v>
      </c>
    </row>
    <row r="10567" spans="1:10" x14ac:dyDescent="0.25">
      <c r="A10567">
        <f t="shared" ca="1" si="538"/>
        <v>26</v>
      </c>
      <c r="B10567">
        <f t="shared" ca="1" si="537"/>
        <v>1</v>
      </c>
      <c r="C10567">
        <f t="shared" ca="1" si="537"/>
        <v>74</v>
      </c>
      <c r="D10567">
        <f t="shared" ca="1" si="537"/>
        <v>84</v>
      </c>
      <c r="E10567">
        <f t="shared" ca="1" si="537"/>
        <v>33</v>
      </c>
      <c r="F10567">
        <f t="shared" ca="1" si="537"/>
        <v>67</v>
      </c>
      <c r="G10567">
        <f t="shared" ca="1" si="537"/>
        <v>65</v>
      </c>
      <c r="H10567">
        <f t="shared" ca="1" si="537"/>
        <v>55</v>
      </c>
      <c r="I10567">
        <f t="shared" ca="1" si="537"/>
        <v>42</v>
      </c>
      <c r="J10567">
        <f t="shared" ca="1" si="537"/>
        <v>7</v>
      </c>
    </row>
    <row r="10568" spans="1:10" x14ac:dyDescent="0.25">
      <c r="A10568">
        <f t="shared" ca="1" si="538"/>
        <v>24</v>
      </c>
      <c r="B10568">
        <f t="shared" ca="1" si="537"/>
        <v>78</v>
      </c>
      <c r="C10568">
        <f t="shared" ca="1" si="537"/>
        <v>76</v>
      </c>
      <c r="D10568">
        <f t="shared" ca="1" si="537"/>
        <v>28</v>
      </c>
      <c r="E10568">
        <f t="shared" ca="1" si="537"/>
        <v>2</v>
      </c>
      <c r="F10568">
        <f t="shared" ca="1" si="537"/>
        <v>26</v>
      </c>
      <c r="G10568">
        <f t="shared" ca="1" si="537"/>
        <v>5</v>
      </c>
      <c r="H10568">
        <f t="shared" ca="1" si="537"/>
        <v>58</v>
      </c>
      <c r="I10568">
        <f t="shared" ca="1" si="537"/>
        <v>19</v>
      </c>
      <c r="J10568">
        <f t="shared" ca="1" si="537"/>
        <v>56</v>
      </c>
    </row>
    <row r="10569" spans="1:10" x14ac:dyDescent="0.25">
      <c r="A10569">
        <f t="shared" ca="1" si="538"/>
        <v>17</v>
      </c>
      <c r="B10569">
        <f t="shared" ca="1" si="537"/>
        <v>15</v>
      </c>
      <c r="C10569">
        <f t="shared" ca="1" si="537"/>
        <v>57</v>
      </c>
      <c r="D10569">
        <f t="shared" ca="1" si="537"/>
        <v>69</v>
      </c>
      <c r="E10569">
        <f t="shared" ca="1" si="537"/>
        <v>31</v>
      </c>
      <c r="F10569">
        <f t="shared" ca="1" si="537"/>
        <v>5</v>
      </c>
      <c r="G10569">
        <f t="shared" ca="1" si="537"/>
        <v>9</v>
      </c>
      <c r="H10569">
        <f t="shared" ca="1" si="537"/>
        <v>19</v>
      </c>
      <c r="I10569">
        <f t="shared" ca="1" si="537"/>
        <v>98</v>
      </c>
      <c r="J10569">
        <f t="shared" ca="1" si="537"/>
        <v>55</v>
      </c>
    </row>
    <row r="10570" spans="1:10" x14ac:dyDescent="0.25">
      <c r="A10570">
        <f t="shared" ca="1" si="538"/>
        <v>18</v>
      </c>
      <c r="B10570">
        <f t="shared" ca="1" si="537"/>
        <v>34</v>
      </c>
      <c r="C10570">
        <f t="shared" ca="1" si="537"/>
        <v>8</v>
      </c>
      <c r="D10570">
        <f t="shared" ca="1" si="537"/>
        <v>73</v>
      </c>
      <c r="E10570">
        <f t="shared" ca="1" si="537"/>
        <v>97</v>
      </c>
      <c r="F10570">
        <f t="shared" ca="1" si="537"/>
        <v>17</v>
      </c>
      <c r="G10570">
        <f t="shared" ca="1" si="537"/>
        <v>21</v>
      </c>
      <c r="H10570">
        <f t="shared" ca="1" si="537"/>
        <v>50</v>
      </c>
      <c r="I10570">
        <f t="shared" ca="1" si="537"/>
        <v>75</v>
      </c>
      <c r="J10570">
        <f t="shared" ca="1" si="537"/>
        <v>45</v>
      </c>
    </row>
    <row r="10571" spans="1:10" x14ac:dyDescent="0.25">
      <c r="A10571">
        <f t="shared" ca="1" si="538"/>
        <v>3</v>
      </c>
      <c r="B10571">
        <f t="shared" ca="1" si="537"/>
        <v>71</v>
      </c>
      <c r="C10571">
        <f t="shared" ca="1" si="537"/>
        <v>100</v>
      </c>
      <c r="D10571">
        <f t="shared" ca="1" si="537"/>
        <v>46</v>
      </c>
      <c r="E10571">
        <f t="shared" ca="1" si="537"/>
        <v>88</v>
      </c>
      <c r="F10571">
        <f t="shared" ca="1" si="537"/>
        <v>65</v>
      </c>
      <c r="G10571">
        <f t="shared" ca="1" si="537"/>
        <v>87</v>
      </c>
      <c r="H10571">
        <f t="shared" ca="1" si="537"/>
        <v>8</v>
      </c>
      <c r="I10571">
        <f t="shared" ca="1" si="537"/>
        <v>80</v>
      </c>
      <c r="J10571">
        <f t="shared" ca="1" si="537"/>
        <v>67</v>
      </c>
    </row>
    <row r="10572" spans="1:10" x14ac:dyDescent="0.25">
      <c r="A10572">
        <f t="shared" ca="1" si="538"/>
        <v>84</v>
      </c>
      <c r="B10572">
        <f t="shared" ca="1" si="537"/>
        <v>10</v>
      </c>
      <c r="C10572">
        <f t="shared" ca="1" si="537"/>
        <v>46</v>
      </c>
      <c r="D10572">
        <f t="shared" ca="1" si="537"/>
        <v>74</v>
      </c>
      <c r="E10572">
        <f t="shared" ca="1" si="537"/>
        <v>11</v>
      </c>
      <c r="F10572">
        <f t="shared" ca="1" si="537"/>
        <v>13</v>
      </c>
      <c r="G10572">
        <f t="shared" ca="1" si="537"/>
        <v>7</v>
      </c>
      <c r="H10572">
        <f t="shared" ca="1" si="537"/>
        <v>52</v>
      </c>
      <c r="I10572">
        <f t="shared" ca="1" si="537"/>
        <v>50</v>
      </c>
      <c r="J10572">
        <f t="shared" ca="1" si="537"/>
        <v>8</v>
      </c>
    </row>
    <row r="10573" spans="1:10" x14ac:dyDescent="0.25">
      <c r="A10573">
        <f t="shared" ca="1" si="538"/>
        <v>2</v>
      </c>
      <c r="B10573">
        <f t="shared" ca="1" si="537"/>
        <v>89</v>
      </c>
      <c r="C10573">
        <f t="shared" ca="1" si="537"/>
        <v>97</v>
      </c>
      <c r="D10573">
        <f t="shared" ca="1" si="537"/>
        <v>66</v>
      </c>
      <c r="E10573">
        <f t="shared" ca="1" si="537"/>
        <v>5</v>
      </c>
      <c r="F10573">
        <f t="shared" ca="1" si="537"/>
        <v>15</v>
      </c>
      <c r="G10573">
        <f t="shared" ca="1" si="537"/>
        <v>67</v>
      </c>
      <c r="H10573">
        <f t="shared" ca="1" si="537"/>
        <v>70</v>
      </c>
      <c r="I10573">
        <f t="shared" ca="1" si="537"/>
        <v>59</v>
      </c>
      <c r="J10573">
        <f t="shared" ca="1" si="537"/>
        <v>22</v>
      </c>
    </row>
    <row r="10574" spans="1:10" x14ac:dyDescent="0.25">
      <c r="A10574">
        <f t="shared" ca="1" si="538"/>
        <v>16</v>
      </c>
      <c r="B10574">
        <f t="shared" ca="1" si="537"/>
        <v>99</v>
      </c>
      <c r="C10574">
        <f t="shared" ca="1" si="537"/>
        <v>35</v>
      </c>
      <c r="D10574">
        <f t="shared" ca="1" si="537"/>
        <v>49</v>
      </c>
      <c r="E10574">
        <f t="shared" ca="1" si="537"/>
        <v>54</v>
      </c>
      <c r="F10574">
        <f t="shared" ca="1" si="537"/>
        <v>74</v>
      </c>
      <c r="G10574">
        <f t="shared" ca="1" si="537"/>
        <v>63</v>
      </c>
      <c r="H10574">
        <f t="shared" ca="1" si="537"/>
        <v>63</v>
      </c>
      <c r="I10574">
        <f t="shared" ca="1" si="537"/>
        <v>70</v>
      </c>
      <c r="J10574">
        <f t="shared" ca="1" si="537"/>
        <v>57</v>
      </c>
    </row>
    <row r="10575" spans="1:10" x14ac:dyDescent="0.25">
      <c r="A10575">
        <f t="shared" ca="1" si="538"/>
        <v>90</v>
      </c>
      <c r="B10575">
        <f t="shared" ca="1" si="537"/>
        <v>28</v>
      </c>
      <c r="C10575">
        <f t="shared" ca="1" si="537"/>
        <v>37</v>
      </c>
      <c r="D10575">
        <f t="shared" ca="1" si="537"/>
        <v>30</v>
      </c>
      <c r="E10575">
        <f t="shared" ca="1" si="537"/>
        <v>47</v>
      </c>
      <c r="F10575">
        <f t="shared" ca="1" si="537"/>
        <v>9</v>
      </c>
      <c r="G10575">
        <f t="shared" ca="1" si="537"/>
        <v>95</v>
      </c>
      <c r="H10575">
        <f t="shared" ca="1" si="537"/>
        <v>54</v>
      </c>
      <c r="I10575">
        <f t="shared" ca="1" si="537"/>
        <v>60</v>
      </c>
      <c r="J10575">
        <f t="shared" ca="1" si="537"/>
        <v>87</v>
      </c>
    </row>
    <row r="10576" spans="1:10" x14ac:dyDescent="0.25">
      <c r="A10576">
        <f t="shared" ca="1" si="538"/>
        <v>33</v>
      </c>
      <c r="B10576">
        <f t="shared" ca="1" si="537"/>
        <v>31</v>
      </c>
      <c r="C10576">
        <f t="shared" ca="1" si="537"/>
        <v>42</v>
      </c>
      <c r="D10576">
        <f t="shared" ca="1" si="537"/>
        <v>16</v>
      </c>
      <c r="E10576">
        <f t="shared" ca="1" si="537"/>
        <v>34</v>
      </c>
      <c r="F10576">
        <f t="shared" ca="1" si="537"/>
        <v>87</v>
      </c>
      <c r="G10576">
        <f t="shared" ca="1" si="537"/>
        <v>96</v>
      </c>
      <c r="H10576">
        <f t="shared" ca="1" si="537"/>
        <v>66</v>
      </c>
      <c r="I10576">
        <f t="shared" ca="1" si="537"/>
        <v>42</v>
      </c>
      <c r="J10576">
        <f t="shared" ca="1" si="537"/>
        <v>72</v>
      </c>
    </row>
    <row r="10577" spans="1:10" x14ac:dyDescent="0.25">
      <c r="A10577">
        <f t="shared" ca="1" si="538"/>
        <v>88</v>
      </c>
      <c r="B10577">
        <f t="shared" ca="1" si="537"/>
        <v>62</v>
      </c>
      <c r="C10577">
        <f t="shared" ca="1" si="537"/>
        <v>39</v>
      </c>
      <c r="D10577">
        <f t="shared" ca="1" si="537"/>
        <v>92</v>
      </c>
      <c r="E10577">
        <f t="shared" ca="1" si="537"/>
        <v>30</v>
      </c>
      <c r="F10577">
        <f t="shared" ca="1" si="537"/>
        <v>27</v>
      </c>
      <c r="G10577">
        <f t="shared" ca="1" si="537"/>
        <v>35</v>
      </c>
      <c r="H10577">
        <f t="shared" ca="1" si="537"/>
        <v>14</v>
      </c>
      <c r="I10577">
        <f t="shared" ca="1" si="537"/>
        <v>18</v>
      </c>
      <c r="J10577">
        <f t="shared" ca="1" si="537"/>
        <v>96</v>
      </c>
    </row>
    <row r="10578" spans="1:10" x14ac:dyDescent="0.25">
      <c r="A10578">
        <f t="shared" ca="1" si="538"/>
        <v>9</v>
      </c>
      <c r="B10578">
        <f t="shared" ca="1" si="537"/>
        <v>87</v>
      </c>
      <c r="C10578">
        <f t="shared" ca="1" si="537"/>
        <v>74</v>
      </c>
      <c r="D10578">
        <f t="shared" ca="1" si="537"/>
        <v>64</v>
      </c>
      <c r="E10578">
        <f t="shared" ca="1" si="537"/>
        <v>86</v>
      </c>
      <c r="F10578">
        <f t="shared" ca="1" si="537"/>
        <v>71</v>
      </c>
      <c r="G10578">
        <f t="shared" ca="1" si="537"/>
        <v>9</v>
      </c>
      <c r="H10578">
        <f t="shared" ca="1" si="537"/>
        <v>91</v>
      </c>
      <c r="I10578">
        <f t="shared" ca="1" si="537"/>
        <v>67</v>
      </c>
      <c r="J10578">
        <f t="shared" ca="1" si="537"/>
        <v>51</v>
      </c>
    </row>
    <row r="10579" spans="1:10" x14ac:dyDescent="0.25">
      <c r="A10579">
        <f t="shared" ca="1" si="538"/>
        <v>36</v>
      </c>
      <c r="B10579">
        <f t="shared" ca="1" si="537"/>
        <v>32</v>
      </c>
      <c r="C10579">
        <f t="shared" ref="B10579:J10642" ca="1" si="539">RANDBETWEEN(1,100)</f>
        <v>7</v>
      </c>
      <c r="D10579">
        <f t="shared" ca="1" si="539"/>
        <v>3</v>
      </c>
      <c r="E10579">
        <f t="shared" ca="1" si="539"/>
        <v>61</v>
      </c>
      <c r="F10579">
        <f t="shared" ca="1" si="539"/>
        <v>77</v>
      </c>
      <c r="G10579">
        <f t="shared" ca="1" si="539"/>
        <v>20</v>
      </c>
      <c r="H10579">
        <f t="shared" ca="1" si="539"/>
        <v>67</v>
      </c>
      <c r="I10579">
        <f t="shared" ca="1" si="539"/>
        <v>12</v>
      </c>
      <c r="J10579">
        <f t="shared" ca="1" si="539"/>
        <v>74</v>
      </c>
    </row>
    <row r="10580" spans="1:10" x14ac:dyDescent="0.25">
      <c r="A10580">
        <f t="shared" ca="1" si="538"/>
        <v>50</v>
      </c>
      <c r="B10580">
        <f t="shared" ca="1" si="539"/>
        <v>90</v>
      </c>
      <c r="C10580">
        <f t="shared" ca="1" si="539"/>
        <v>16</v>
      </c>
      <c r="D10580">
        <f t="shared" ca="1" si="539"/>
        <v>96</v>
      </c>
      <c r="E10580">
        <f t="shared" ca="1" si="539"/>
        <v>25</v>
      </c>
      <c r="F10580">
        <f t="shared" ca="1" si="539"/>
        <v>35</v>
      </c>
      <c r="G10580">
        <f t="shared" ca="1" si="539"/>
        <v>79</v>
      </c>
      <c r="H10580">
        <f t="shared" ca="1" si="539"/>
        <v>10</v>
      </c>
      <c r="I10580">
        <f t="shared" ca="1" si="539"/>
        <v>91</v>
      </c>
      <c r="J10580">
        <f t="shared" ca="1" si="539"/>
        <v>68</v>
      </c>
    </row>
    <row r="10581" spans="1:10" x14ac:dyDescent="0.25">
      <c r="A10581">
        <f t="shared" ca="1" si="538"/>
        <v>3</v>
      </c>
      <c r="B10581">
        <f t="shared" ca="1" si="539"/>
        <v>98</v>
      </c>
      <c r="C10581">
        <f t="shared" ca="1" si="539"/>
        <v>90</v>
      </c>
      <c r="D10581">
        <f t="shared" ca="1" si="539"/>
        <v>4</v>
      </c>
      <c r="E10581">
        <f t="shared" ca="1" si="539"/>
        <v>25</v>
      </c>
      <c r="F10581">
        <f t="shared" ca="1" si="539"/>
        <v>49</v>
      </c>
      <c r="G10581">
        <f t="shared" ca="1" si="539"/>
        <v>62</v>
      </c>
      <c r="H10581">
        <f t="shared" ca="1" si="539"/>
        <v>98</v>
      </c>
      <c r="I10581">
        <f t="shared" ca="1" si="539"/>
        <v>23</v>
      </c>
      <c r="J10581">
        <f t="shared" ca="1" si="539"/>
        <v>59</v>
      </c>
    </row>
    <row r="10582" spans="1:10" x14ac:dyDescent="0.25">
      <c r="A10582">
        <f t="shared" ca="1" si="538"/>
        <v>36</v>
      </c>
      <c r="B10582">
        <f t="shared" ca="1" si="539"/>
        <v>80</v>
      </c>
      <c r="C10582">
        <f t="shared" ca="1" si="539"/>
        <v>63</v>
      </c>
      <c r="D10582">
        <f t="shared" ca="1" si="539"/>
        <v>5</v>
      </c>
      <c r="E10582">
        <f t="shared" ca="1" si="539"/>
        <v>68</v>
      </c>
      <c r="F10582">
        <f t="shared" ca="1" si="539"/>
        <v>92</v>
      </c>
      <c r="G10582">
        <f t="shared" ca="1" si="539"/>
        <v>41</v>
      </c>
      <c r="H10582">
        <f t="shared" ca="1" si="539"/>
        <v>75</v>
      </c>
      <c r="I10582">
        <f t="shared" ca="1" si="539"/>
        <v>61</v>
      </c>
      <c r="J10582">
        <f t="shared" ca="1" si="539"/>
        <v>78</v>
      </c>
    </row>
    <row r="10583" spans="1:10" x14ac:dyDescent="0.25">
      <c r="A10583">
        <f t="shared" ca="1" si="538"/>
        <v>96</v>
      </c>
      <c r="B10583">
        <f t="shared" ca="1" si="539"/>
        <v>38</v>
      </c>
      <c r="C10583">
        <f t="shared" ca="1" si="539"/>
        <v>13</v>
      </c>
      <c r="D10583">
        <f t="shared" ca="1" si="539"/>
        <v>63</v>
      </c>
      <c r="E10583">
        <f t="shared" ca="1" si="539"/>
        <v>44</v>
      </c>
      <c r="F10583">
        <f t="shared" ca="1" si="539"/>
        <v>8</v>
      </c>
      <c r="G10583">
        <f t="shared" ca="1" si="539"/>
        <v>56</v>
      </c>
      <c r="H10583">
        <f t="shared" ca="1" si="539"/>
        <v>54</v>
      </c>
      <c r="I10583">
        <f t="shared" ca="1" si="539"/>
        <v>50</v>
      </c>
      <c r="J10583">
        <f t="shared" ca="1" si="539"/>
        <v>66</v>
      </c>
    </row>
    <row r="10584" spans="1:10" x14ac:dyDescent="0.25">
      <c r="A10584">
        <f t="shared" ca="1" si="538"/>
        <v>85</v>
      </c>
      <c r="B10584">
        <f t="shared" ca="1" si="539"/>
        <v>74</v>
      </c>
      <c r="C10584">
        <f t="shared" ca="1" si="539"/>
        <v>70</v>
      </c>
      <c r="D10584">
        <f t="shared" ca="1" si="539"/>
        <v>68</v>
      </c>
      <c r="E10584">
        <f t="shared" ca="1" si="539"/>
        <v>96</v>
      </c>
      <c r="F10584">
        <f t="shared" ca="1" si="539"/>
        <v>95</v>
      </c>
      <c r="G10584">
        <f t="shared" ca="1" si="539"/>
        <v>42</v>
      </c>
      <c r="H10584">
        <f t="shared" ca="1" si="539"/>
        <v>6</v>
      </c>
      <c r="I10584">
        <f t="shared" ca="1" si="539"/>
        <v>94</v>
      </c>
      <c r="J10584">
        <f t="shared" ca="1" si="539"/>
        <v>17</v>
      </c>
    </row>
    <row r="10585" spans="1:10" x14ac:dyDescent="0.25">
      <c r="A10585">
        <f t="shared" ca="1" si="538"/>
        <v>68</v>
      </c>
      <c r="B10585">
        <f t="shared" ca="1" si="539"/>
        <v>4</v>
      </c>
      <c r="C10585">
        <f t="shared" ca="1" si="539"/>
        <v>74</v>
      </c>
      <c r="D10585">
        <f t="shared" ca="1" si="539"/>
        <v>47</v>
      </c>
      <c r="E10585">
        <f t="shared" ca="1" si="539"/>
        <v>19</v>
      </c>
      <c r="F10585">
        <f t="shared" ca="1" si="539"/>
        <v>29</v>
      </c>
      <c r="G10585">
        <f t="shared" ca="1" si="539"/>
        <v>70</v>
      </c>
      <c r="H10585">
        <f t="shared" ca="1" si="539"/>
        <v>78</v>
      </c>
      <c r="I10585">
        <f t="shared" ca="1" si="539"/>
        <v>57</v>
      </c>
      <c r="J10585">
        <f t="shared" ca="1" si="539"/>
        <v>2</v>
      </c>
    </row>
    <row r="10586" spans="1:10" x14ac:dyDescent="0.25">
      <c r="A10586">
        <f t="shared" ca="1" si="538"/>
        <v>31</v>
      </c>
      <c r="B10586">
        <f t="shared" ca="1" si="539"/>
        <v>76</v>
      </c>
      <c r="C10586">
        <f t="shared" ca="1" si="539"/>
        <v>37</v>
      </c>
      <c r="D10586">
        <f t="shared" ca="1" si="539"/>
        <v>50</v>
      </c>
      <c r="E10586">
        <f t="shared" ca="1" si="539"/>
        <v>64</v>
      </c>
      <c r="F10586">
        <f t="shared" ca="1" si="539"/>
        <v>60</v>
      </c>
      <c r="G10586">
        <f t="shared" ca="1" si="539"/>
        <v>85</v>
      </c>
      <c r="H10586">
        <f t="shared" ca="1" si="539"/>
        <v>79</v>
      </c>
      <c r="I10586">
        <f t="shared" ca="1" si="539"/>
        <v>64</v>
      </c>
      <c r="J10586">
        <f t="shared" ca="1" si="539"/>
        <v>79</v>
      </c>
    </row>
    <row r="10587" spans="1:10" x14ac:dyDescent="0.25">
      <c r="A10587">
        <f t="shared" ca="1" si="538"/>
        <v>58</v>
      </c>
      <c r="B10587">
        <f t="shared" ca="1" si="539"/>
        <v>7</v>
      </c>
      <c r="C10587">
        <f t="shared" ca="1" si="539"/>
        <v>54</v>
      </c>
      <c r="D10587">
        <f t="shared" ca="1" si="539"/>
        <v>43</v>
      </c>
      <c r="E10587">
        <f t="shared" ca="1" si="539"/>
        <v>71</v>
      </c>
      <c r="F10587">
        <f t="shared" ca="1" si="539"/>
        <v>41</v>
      </c>
      <c r="G10587">
        <f t="shared" ca="1" si="539"/>
        <v>79</v>
      </c>
      <c r="H10587">
        <f t="shared" ca="1" si="539"/>
        <v>50</v>
      </c>
      <c r="I10587">
        <f t="shared" ca="1" si="539"/>
        <v>17</v>
      </c>
      <c r="J10587">
        <f t="shared" ca="1" si="539"/>
        <v>55</v>
      </c>
    </row>
    <row r="10588" spans="1:10" x14ac:dyDescent="0.25">
      <c r="A10588">
        <f t="shared" ca="1" si="538"/>
        <v>69</v>
      </c>
      <c r="B10588">
        <f t="shared" ca="1" si="539"/>
        <v>82</v>
      </c>
      <c r="C10588">
        <f t="shared" ca="1" si="539"/>
        <v>67</v>
      </c>
      <c r="D10588">
        <f t="shared" ca="1" si="539"/>
        <v>67</v>
      </c>
      <c r="E10588">
        <f t="shared" ca="1" si="539"/>
        <v>5</v>
      </c>
      <c r="F10588">
        <f t="shared" ca="1" si="539"/>
        <v>12</v>
      </c>
      <c r="G10588">
        <f t="shared" ca="1" si="539"/>
        <v>100</v>
      </c>
      <c r="H10588">
        <f t="shared" ca="1" si="539"/>
        <v>4</v>
      </c>
      <c r="I10588">
        <f t="shared" ca="1" si="539"/>
        <v>83</v>
      </c>
      <c r="J10588">
        <f t="shared" ca="1" si="539"/>
        <v>93</v>
      </c>
    </row>
    <row r="10589" spans="1:10" x14ac:dyDescent="0.25">
      <c r="A10589">
        <f t="shared" ca="1" si="538"/>
        <v>15</v>
      </c>
      <c r="B10589">
        <f t="shared" ca="1" si="539"/>
        <v>64</v>
      </c>
      <c r="C10589">
        <f t="shared" ca="1" si="539"/>
        <v>44</v>
      </c>
      <c r="D10589">
        <f t="shared" ca="1" si="539"/>
        <v>12</v>
      </c>
      <c r="E10589">
        <f t="shared" ca="1" si="539"/>
        <v>49</v>
      </c>
      <c r="F10589">
        <f t="shared" ca="1" si="539"/>
        <v>95</v>
      </c>
      <c r="G10589">
        <f t="shared" ca="1" si="539"/>
        <v>23</v>
      </c>
      <c r="H10589">
        <f t="shared" ca="1" si="539"/>
        <v>76</v>
      </c>
      <c r="I10589">
        <f t="shared" ca="1" si="539"/>
        <v>69</v>
      </c>
      <c r="J10589">
        <f t="shared" ca="1" si="539"/>
        <v>20</v>
      </c>
    </row>
    <row r="10590" spans="1:10" x14ac:dyDescent="0.25">
      <c r="A10590">
        <f t="shared" ca="1" si="538"/>
        <v>86</v>
      </c>
      <c r="B10590">
        <f t="shared" ca="1" si="539"/>
        <v>86</v>
      </c>
      <c r="C10590">
        <f t="shared" ca="1" si="539"/>
        <v>41</v>
      </c>
      <c r="D10590">
        <f t="shared" ca="1" si="539"/>
        <v>6</v>
      </c>
      <c r="E10590">
        <f t="shared" ca="1" si="539"/>
        <v>93</v>
      </c>
      <c r="F10590">
        <f t="shared" ca="1" si="539"/>
        <v>66</v>
      </c>
      <c r="G10590">
        <f t="shared" ca="1" si="539"/>
        <v>93</v>
      </c>
      <c r="H10590">
        <f t="shared" ca="1" si="539"/>
        <v>10</v>
      </c>
      <c r="I10590">
        <f t="shared" ca="1" si="539"/>
        <v>88</v>
      </c>
      <c r="J10590">
        <f t="shared" ca="1" si="539"/>
        <v>91</v>
      </c>
    </row>
    <row r="10591" spans="1:10" x14ac:dyDescent="0.25">
      <c r="A10591">
        <f t="shared" ca="1" si="538"/>
        <v>95</v>
      </c>
      <c r="B10591">
        <f t="shared" ca="1" si="539"/>
        <v>72</v>
      </c>
      <c r="C10591">
        <f t="shared" ca="1" si="539"/>
        <v>69</v>
      </c>
      <c r="D10591">
        <f t="shared" ca="1" si="539"/>
        <v>31</v>
      </c>
      <c r="E10591">
        <f t="shared" ca="1" si="539"/>
        <v>8</v>
      </c>
      <c r="F10591">
        <f t="shared" ca="1" si="539"/>
        <v>21</v>
      </c>
      <c r="G10591">
        <f t="shared" ca="1" si="539"/>
        <v>4</v>
      </c>
      <c r="H10591">
        <f t="shared" ca="1" si="539"/>
        <v>27</v>
      </c>
      <c r="I10591">
        <f t="shared" ca="1" si="539"/>
        <v>39</v>
      </c>
      <c r="J10591">
        <f t="shared" ca="1" si="539"/>
        <v>62</v>
      </c>
    </row>
    <row r="10592" spans="1:10" x14ac:dyDescent="0.25">
      <c r="A10592">
        <f t="shared" ca="1" si="538"/>
        <v>6</v>
      </c>
      <c r="B10592">
        <f t="shared" ca="1" si="539"/>
        <v>47</v>
      </c>
      <c r="C10592">
        <f t="shared" ca="1" si="539"/>
        <v>91</v>
      </c>
      <c r="D10592">
        <f t="shared" ca="1" si="539"/>
        <v>45</v>
      </c>
      <c r="E10592">
        <f t="shared" ca="1" si="539"/>
        <v>60</v>
      </c>
      <c r="F10592">
        <f t="shared" ca="1" si="539"/>
        <v>70</v>
      </c>
      <c r="G10592">
        <f t="shared" ca="1" si="539"/>
        <v>72</v>
      </c>
      <c r="H10592">
        <f t="shared" ca="1" si="539"/>
        <v>60</v>
      </c>
      <c r="I10592">
        <f t="shared" ca="1" si="539"/>
        <v>66</v>
      </c>
      <c r="J10592">
        <f t="shared" ca="1" si="539"/>
        <v>56</v>
      </c>
    </row>
    <row r="10593" spans="1:10" x14ac:dyDescent="0.25">
      <c r="A10593">
        <f t="shared" ca="1" si="538"/>
        <v>50</v>
      </c>
      <c r="B10593">
        <f t="shared" ca="1" si="539"/>
        <v>81</v>
      </c>
      <c r="C10593">
        <f t="shared" ca="1" si="539"/>
        <v>56</v>
      </c>
      <c r="D10593">
        <f t="shared" ca="1" si="539"/>
        <v>64</v>
      </c>
      <c r="E10593">
        <f t="shared" ca="1" si="539"/>
        <v>24</v>
      </c>
      <c r="F10593">
        <f t="shared" ca="1" si="539"/>
        <v>46</v>
      </c>
      <c r="G10593">
        <f t="shared" ca="1" si="539"/>
        <v>14</v>
      </c>
      <c r="H10593">
        <f t="shared" ca="1" si="539"/>
        <v>12</v>
      </c>
      <c r="I10593">
        <f t="shared" ca="1" si="539"/>
        <v>85</v>
      </c>
      <c r="J10593">
        <f t="shared" ca="1" si="539"/>
        <v>16</v>
      </c>
    </row>
    <row r="10594" spans="1:10" x14ac:dyDescent="0.25">
      <c r="A10594">
        <f t="shared" ca="1" si="538"/>
        <v>28</v>
      </c>
      <c r="B10594">
        <f t="shared" ca="1" si="539"/>
        <v>98</v>
      </c>
      <c r="C10594">
        <f t="shared" ca="1" si="539"/>
        <v>50</v>
      </c>
      <c r="D10594">
        <f t="shared" ca="1" si="539"/>
        <v>80</v>
      </c>
      <c r="E10594">
        <f t="shared" ca="1" si="539"/>
        <v>39</v>
      </c>
      <c r="F10594">
        <f t="shared" ca="1" si="539"/>
        <v>71</v>
      </c>
      <c r="G10594">
        <f t="shared" ca="1" si="539"/>
        <v>52</v>
      </c>
      <c r="H10594">
        <f t="shared" ca="1" si="539"/>
        <v>9</v>
      </c>
      <c r="I10594">
        <f t="shared" ca="1" si="539"/>
        <v>29</v>
      </c>
      <c r="J10594">
        <f t="shared" ca="1" si="539"/>
        <v>27</v>
      </c>
    </row>
    <row r="10595" spans="1:10" x14ac:dyDescent="0.25">
      <c r="A10595">
        <f t="shared" ca="1" si="538"/>
        <v>16</v>
      </c>
      <c r="B10595">
        <f t="shared" ca="1" si="539"/>
        <v>64</v>
      </c>
      <c r="C10595">
        <f t="shared" ca="1" si="539"/>
        <v>14</v>
      </c>
      <c r="D10595">
        <f t="shared" ca="1" si="539"/>
        <v>79</v>
      </c>
      <c r="E10595">
        <f t="shared" ca="1" si="539"/>
        <v>6</v>
      </c>
      <c r="F10595">
        <f t="shared" ca="1" si="539"/>
        <v>52</v>
      </c>
      <c r="G10595">
        <f t="shared" ca="1" si="539"/>
        <v>65</v>
      </c>
      <c r="H10595">
        <f t="shared" ca="1" si="539"/>
        <v>9</v>
      </c>
      <c r="I10595">
        <f t="shared" ca="1" si="539"/>
        <v>49</v>
      </c>
      <c r="J10595">
        <f t="shared" ca="1" si="539"/>
        <v>51</v>
      </c>
    </row>
    <row r="10596" spans="1:10" x14ac:dyDescent="0.25">
      <c r="A10596">
        <f t="shared" ca="1" si="538"/>
        <v>67</v>
      </c>
      <c r="B10596">
        <f t="shared" ca="1" si="539"/>
        <v>3</v>
      </c>
      <c r="C10596">
        <f t="shared" ca="1" si="539"/>
        <v>1</v>
      </c>
      <c r="D10596">
        <f t="shared" ca="1" si="539"/>
        <v>88</v>
      </c>
      <c r="E10596">
        <f t="shared" ca="1" si="539"/>
        <v>32</v>
      </c>
      <c r="F10596">
        <f t="shared" ca="1" si="539"/>
        <v>17</v>
      </c>
      <c r="G10596">
        <f t="shared" ca="1" si="539"/>
        <v>75</v>
      </c>
      <c r="H10596">
        <f t="shared" ca="1" si="539"/>
        <v>81</v>
      </c>
      <c r="I10596">
        <f t="shared" ca="1" si="539"/>
        <v>76</v>
      </c>
      <c r="J10596">
        <f t="shared" ca="1" si="539"/>
        <v>20</v>
      </c>
    </row>
    <row r="10597" spans="1:10" x14ac:dyDescent="0.25">
      <c r="A10597">
        <f t="shared" ca="1" si="538"/>
        <v>26</v>
      </c>
      <c r="B10597">
        <f t="shared" ca="1" si="539"/>
        <v>74</v>
      </c>
      <c r="C10597">
        <f t="shared" ca="1" si="539"/>
        <v>45</v>
      </c>
      <c r="D10597">
        <f t="shared" ca="1" si="539"/>
        <v>78</v>
      </c>
      <c r="E10597">
        <f t="shared" ca="1" si="539"/>
        <v>71</v>
      </c>
      <c r="F10597">
        <f t="shared" ca="1" si="539"/>
        <v>93</v>
      </c>
      <c r="G10597">
        <f t="shared" ca="1" si="539"/>
        <v>58</v>
      </c>
      <c r="H10597">
        <f t="shared" ca="1" si="539"/>
        <v>99</v>
      </c>
      <c r="I10597">
        <f t="shared" ca="1" si="539"/>
        <v>71</v>
      </c>
      <c r="J10597">
        <f t="shared" ca="1" si="539"/>
        <v>31</v>
      </c>
    </row>
    <row r="10598" spans="1:10" x14ac:dyDescent="0.25">
      <c r="A10598">
        <f t="shared" ca="1" si="538"/>
        <v>66</v>
      </c>
      <c r="B10598">
        <f t="shared" ca="1" si="539"/>
        <v>95</v>
      </c>
      <c r="C10598">
        <f t="shared" ca="1" si="539"/>
        <v>54</v>
      </c>
      <c r="D10598">
        <f t="shared" ca="1" si="539"/>
        <v>55</v>
      </c>
      <c r="E10598">
        <f t="shared" ca="1" si="539"/>
        <v>24</v>
      </c>
      <c r="F10598">
        <f t="shared" ca="1" si="539"/>
        <v>98</v>
      </c>
      <c r="G10598">
        <f t="shared" ca="1" si="539"/>
        <v>19</v>
      </c>
      <c r="H10598">
        <f t="shared" ca="1" si="539"/>
        <v>88</v>
      </c>
      <c r="I10598">
        <f t="shared" ca="1" si="539"/>
        <v>63</v>
      </c>
      <c r="J10598">
        <f t="shared" ca="1" si="539"/>
        <v>60</v>
      </c>
    </row>
    <row r="10599" spans="1:10" x14ac:dyDescent="0.25">
      <c r="A10599">
        <f t="shared" ca="1" si="538"/>
        <v>88</v>
      </c>
      <c r="B10599">
        <f t="shared" ca="1" si="539"/>
        <v>63</v>
      </c>
      <c r="C10599">
        <f t="shared" ca="1" si="539"/>
        <v>16</v>
      </c>
      <c r="D10599">
        <f t="shared" ca="1" si="539"/>
        <v>43</v>
      </c>
      <c r="E10599">
        <f t="shared" ca="1" si="539"/>
        <v>5</v>
      </c>
      <c r="F10599">
        <f t="shared" ca="1" si="539"/>
        <v>98</v>
      </c>
      <c r="G10599">
        <f t="shared" ca="1" si="539"/>
        <v>93</v>
      </c>
      <c r="H10599">
        <f t="shared" ca="1" si="539"/>
        <v>9</v>
      </c>
      <c r="I10599">
        <f t="shared" ca="1" si="539"/>
        <v>82</v>
      </c>
      <c r="J10599">
        <f t="shared" ca="1" si="539"/>
        <v>34</v>
      </c>
    </row>
    <row r="10600" spans="1:10" x14ac:dyDescent="0.25">
      <c r="A10600">
        <f t="shared" ca="1" si="538"/>
        <v>76</v>
      </c>
      <c r="B10600">
        <f t="shared" ca="1" si="539"/>
        <v>17</v>
      </c>
      <c r="C10600">
        <f t="shared" ca="1" si="539"/>
        <v>93</v>
      </c>
      <c r="D10600">
        <f t="shared" ca="1" si="539"/>
        <v>16</v>
      </c>
      <c r="E10600">
        <f t="shared" ca="1" si="539"/>
        <v>84</v>
      </c>
      <c r="F10600">
        <f t="shared" ca="1" si="539"/>
        <v>37</v>
      </c>
      <c r="G10600">
        <f t="shared" ca="1" si="539"/>
        <v>98</v>
      </c>
      <c r="H10600">
        <f t="shared" ca="1" si="539"/>
        <v>32</v>
      </c>
      <c r="I10600">
        <f t="shared" ca="1" si="539"/>
        <v>38</v>
      </c>
      <c r="J10600">
        <f t="shared" ca="1" si="539"/>
        <v>8</v>
      </c>
    </row>
    <row r="10601" spans="1:10" x14ac:dyDescent="0.25">
      <c r="A10601">
        <f t="shared" ca="1" si="538"/>
        <v>99</v>
      </c>
      <c r="B10601">
        <f t="shared" ca="1" si="539"/>
        <v>50</v>
      </c>
      <c r="C10601">
        <f t="shared" ca="1" si="539"/>
        <v>45</v>
      </c>
      <c r="D10601">
        <f t="shared" ca="1" si="539"/>
        <v>82</v>
      </c>
      <c r="E10601">
        <f t="shared" ca="1" si="539"/>
        <v>68</v>
      </c>
      <c r="F10601">
        <f t="shared" ca="1" si="539"/>
        <v>21</v>
      </c>
      <c r="G10601">
        <f t="shared" ca="1" si="539"/>
        <v>50</v>
      </c>
      <c r="H10601">
        <f t="shared" ca="1" si="539"/>
        <v>31</v>
      </c>
      <c r="I10601">
        <f t="shared" ca="1" si="539"/>
        <v>2</v>
      </c>
      <c r="J10601">
        <f t="shared" ca="1" si="539"/>
        <v>64</v>
      </c>
    </row>
    <row r="10602" spans="1:10" x14ac:dyDescent="0.25">
      <c r="A10602">
        <f t="shared" ca="1" si="538"/>
        <v>87</v>
      </c>
      <c r="B10602">
        <f t="shared" ca="1" si="539"/>
        <v>15</v>
      </c>
      <c r="C10602">
        <f t="shared" ca="1" si="539"/>
        <v>87</v>
      </c>
      <c r="D10602">
        <f t="shared" ca="1" si="539"/>
        <v>71</v>
      </c>
      <c r="E10602">
        <f t="shared" ca="1" si="539"/>
        <v>81</v>
      </c>
      <c r="F10602">
        <f t="shared" ca="1" si="539"/>
        <v>79</v>
      </c>
      <c r="G10602">
        <f t="shared" ca="1" si="539"/>
        <v>52</v>
      </c>
      <c r="H10602">
        <f t="shared" ca="1" si="539"/>
        <v>10</v>
      </c>
      <c r="I10602">
        <f t="shared" ca="1" si="539"/>
        <v>57</v>
      </c>
      <c r="J10602">
        <f t="shared" ca="1" si="539"/>
        <v>94</v>
      </c>
    </row>
    <row r="10603" spans="1:10" x14ac:dyDescent="0.25">
      <c r="A10603">
        <f t="shared" ca="1" si="538"/>
        <v>3</v>
      </c>
      <c r="B10603">
        <f t="shared" ca="1" si="539"/>
        <v>80</v>
      </c>
      <c r="C10603">
        <f t="shared" ca="1" si="539"/>
        <v>77</v>
      </c>
      <c r="D10603">
        <f t="shared" ca="1" si="539"/>
        <v>74</v>
      </c>
      <c r="E10603">
        <f t="shared" ca="1" si="539"/>
        <v>62</v>
      </c>
      <c r="F10603">
        <f t="shared" ca="1" si="539"/>
        <v>44</v>
      </c>
      <c r="G10603">
        <f t="shared" ca="1" si="539"/>
        <v>14</v>
      </c>
      <c r="H10603">
        <f t="shared" ca="1" si="539"/>
        <v>48</v>
      </c>
      <c r="I10603">
        <f t="shared" ca="1" si="539"/>
        <v>55</v>
      </c>
      <c r="J10603">
        <f t="shared" ca="1" si="539"/>
        <v>15</v>
      </c>
    </row>
    <row r="10604" spans="1:10" x14ac:dyDescent="0.25">
      <c r="A10604">
        <f t="shared" ca="1" si="538"/>
        <v>42</v>
      </c>
      <c r="B10604">
        <f t="shared" ca="1" si="539"/>
        <v>27</v>
      </c>
      <c r="C10604">
        <f t="shared" ca="1" si="539"/>
        <v>67</v>
      </c>
      <c r="D10604">
        <f t="shared" ca="1" si="539"/>
        <v>67</v>
      </c>
      <c r="E10604">
        <f t="shared" ca="1" si="539"/>
        <v>69</v>
      </c>
      <c r="F10604">
        <f t="shared" ca="1" si="539"/>
        <v>87</v>
      </c>
      <c r="G10604">
        <f t="shared" ca="1" si="539"/>
        <v>34</v>
      </c>
      <c r="H10604">
        <f t="shared" ca="1" si="539"/>
        <v>28</v>
      </c>
      <c r="I10604">
        <f t="shared" ca="1" si="539"/>
        <v>25</v>
      </c>
      <c r="J10604">
        <f t="shared" ca="1" si="539"/>
        <v>89</v>
      </c>
    </row>
    <row r="10605" spans="1:10" x14ac:dyDescent="0.25">
      <c r="A10605">
        <f t="shared" ca="1" si="538"/>
        <v>11</v>
      </c>
      <c r="B10605">
        <f t="shared" ca="1" si="539"/>
        <v>62</v>
      </c>
      <c r="C10605">
        <f t="shared" ca="1" si="539"/>
        <v>59</v>
      </c>
      <c r="D10605">
        <f t="shared" ca="1" si="539"/>
        <v>72</v>
      </c>
      <c r="E10605">
        <f t="shared" ca="1" si="539"/>
        <v>27</v>
      </c>
      <c r="F10605">
        <f t="shared" ca="1" si="539"/>
        <v>8</v>
      </c>
      <c r="G10605">
        <f t="shared" ca="1" si="539"/>
        <v>99</v>
      </c>
      <c r="H10605">
        <f t="shared" ca="1" si="539"/>
        <v>66</v>
      </c>
      <c r="I10605">
        <f t="shared" ca="1" si="539"/>
        <v>59</v>
      </c>
      <c r="J10605">
        <f t="shared" ca="1" si="539"/>
        <v>95</v>
      </c>
    </row>
    <row r="10606" spans="1:10" x14ac:dyDescent="0.25">
      <c r="A10606">
        <f t="shared" ca="1" si="538"/>
        <v>64</v>
      </c>
      <c r="B10606">
        <f t="shared" ca="1" si="539"/>
        <v>99</v>
      </c>
      <c r="C10606">
        <f t="shared" ca="1" si="539"/>
        <v>1</v>
      </c>
      <c r="D10606">
        <f t="shared" ca="1" si="539"/>
        <v>15</v>
      </c>
      <c r="E10606">
        <f t="shared" ca="1" si="539"/>
        <v>89</v>
      </c>
      <c r="F10606">
        <f t="shared" ca="1" si="539"/>
        <v>18</v>
      </c>
      <c r="G10606">
        <f t="shared" ca="1" si="539"/>
        <v>6</v>
      </c>
      <c r="H10606">
        <f t="shared" ca="1" si="539"/>
        <v>57</v>
      </c>
      <c r="I10606">
        <f t="shared" ca="1" si="539"/>
        <v>35</v>
      </c>
      <c r="J10606">
        <f t="shared" ca="1" si="539"/>
        <v>10</v>
      </c>
    </row>
    <row r="10607" spans="1:10" x14ac:dyDescent="0.25">
      <c r="A10607">
        <f t="shared" ca="1" si="538"/>
        <v>88</v>
      </c>
      <c r="B10607">
        <f t="shared" ca="1" si="539"/>
        <v>66</v>
      </c>
      <c r="C10607">
        <f t="shared" ca="1" si="539"/>
        <v>88</v>
      </c>
      <c r="D10607">
        <f t="shared" ca="1" si="539"/>
        <v>79</v>
      </c>
      <c r="E10607">
        <f t="shared" ca="1" si="539"/>
        <v>21</v>
      </c>
      <c r="F10607">
        <f t="shared" ref="B10607:J10670" ca="1" si="540">RANDBETWEEN(1,100)</f>
        <v>99</v>
      </c>
      <c r="G10607">
        <f t="shared" ca="1" si="540"/>
        <v>20</v>
      </c>
      <c r="H10607">
        <f t="shared" ca="1" si="540"/>
        <v>12</v>
      </c>
      <c r="I10607">
        <f t="shared" ca="1" si="540"/>
        <v>69</v>
      </c>
      <c r="J10607">
        <f t="shared" ca="1" si="540"/>
        <v>2</v>
      </c>
    </row>
    <row r="10608" spans="1:10" x14ac:dyDescent="0.25">
      <c r="A10608">
        <f t="shared" ca="1" si="538"/>
        <v>1</v>
      </c>
      <c r="B10608">
        <f t="shared" ca="1" si="540"/>
        <v>55</v>
      </c>
      <c r="C10608">
        <f t="shared" ca="1" si="540"/>
        <v>9</v>
      </c>
      <c r="D10608">
        <f t="shared" ca="1" si="540"/>
        <v>79</v>
      </c>
      <c r="E10608">
        <f t="shared" ca="1" si="540"/>
        <v>98</v>
      </c>
      <c r="F10608">
        <f t="shared" ca="1" si="540"/>
        <v>63</v>
      </c>
      <c r="G10608">
        <f t="shared" ca="1" si="540"/>
        <v>37</v>
      </c>
      <c r="H10608">
        <f t="shared" ca="1" si="540"/>
        <v>9</v>
      </c>
      <c r="I10608">
        <f t="shared" ca="1" si="540"/>
        <v>5</v>
      </c>
      <c r="J10608">
        <f t="shared" ca="1" si="540"/>
        <v>71</v>
      </c>
    </row>
    <row r="10609" spans="1:10" x14ac:dyDescent="0.25">
      <c r="A10609">
        <f t="shared" ca="1" si="538"/>
        <v>79</v>
      </c>
      <c r="B10609">
        <f t="shared" ca="1" si="540"/>
        <v>41</v>
      </c>
      <c r="C10609">
        <f t="shared" ca="1" si="540"/>
        <v>23</v>
      </c>
      <c r="D10609">
        <f t="shared" ca="1" si="540"/>
        <v>88</v>
      </c>
      <c r="E10609">
        <f t="shared" ca="1" si="540"/>
        <v>75</v>
      </c>
      <c r="F10609">
        <f t="shared" ca="1" si="540"/>
        <v>58</v>
      </c>
      <c r="G10609">
        <f t="shared" ca="1" si="540"/>
        <v>1</v>
      </c>
      <c r="H10609">
        <f t="shared" ca="1" si="540"/>
        <v>63</v>
      </c>
      <c r="I10609">
        <f t="shared" ca="1" si="540"/>
        <v>47</v>
      </c>
      <c r="J10609">
        <f t="shared" ca="1" si="540"/>
        <v>15</v>
      </c>
    </row>
    <row r="10610" spans="1:10" x14ac:dyDescent="0.25">
      <c r="A10610">
        <f t="shared" ca="1" si="538"/>
        <v>8</v>
      </c>
      <c r="B10610">
        <f t="shared" ca="1" si="540"/>
        <v>31</v>
      </c>
      <c r="C10610">
        <f t="shared" ca="1" si="540"/>
        <v>69</v>
      </c>
      <c r="D10610">
        <f t="shared" ca="1" si="540"/>
        <v>62</v>
      </c>
      <c r="E10610">
        <f t="shared" ca="1" si="540"/>
        <v>17</v>
      </c>
      <c r="F10610">
        <f t="shared" ca="1" si="540"/>
        <v>58</v>
      </c>
      <c r="G10610">
        <f t="shared" ca="1" si="540"/>
        <v>25</v>
      </c>
      <c r="H10610">
        <f t="shared" ca="1" si="540"/>
        <v>69</v>
      </c>
      <c r="I10610">
        <f t="shared" ca="1" si="540"/>
        <v>60</v>
      </c>
      <c r="J10610">
        <f t="shared" ca="1" si="540"/>
        <v>62</v>
      </c>
    </row>
    <row r="10611" spans="1:10" x14ac:dyDescent="0.25">
      <c r="A10611">
        <f t="shared" ca="1" si="538"/>
        <v>25</v>
      </c>
      <c r="B10611">
        <f t="shared" ca="1" si="540"/>
        <v>59</v>
      </c>
      <c r="C10611">
        <f t="shared" ca="1" si="540"/>
        <v>23</v>
      </c>
      <c r="D10611">
        <f t="shared" ca="1" si="540"/>
        <v>51</v>
      </c>
      <c r="E10611">
        <f t="shared" ca="1" si="540"/>
        <v>39</v>
      </c>
      <c r="F10611">
        <f t="shared" ca="1" si="540"/>
        <v>69</v>
      </c>
      <c r="G10611">
        <f t="shared" ca="1" si="540"/>
        <v>22</v>
      </c>
      <c r="H10611">
        <f t="shared" ca="1" si="540"/>
        <v>81</v>
      </c>
      <c r="I10611">
        <f t="shared" ca="1" si="540"/>
        <v>56</v>
      </c>
      <c r="J10611">
        <f t="shared" ca="1" si="540"/>
        <v>13</v>
      </c>
    </row>
    <row r="10612" spans="1:10" x14ac:dyDescent="0.25">
      <c r="A10612">
        <f t="shared" ca="1" si="538"/>
        <v>17</v>
      </c>
      <c r="B10612">
        <f t="shared" ca="1" si="540"/>
        <v>59</v>
      </c>
      <c r="C10612">
        <f t="shared" ca="1" si="540"/>
        <v>69</v>
      </c>
      <c r="D10612">
        <f t="shared" ca="1" si="540"/>
        <v>28</v>
      </c>
      <c r="E10612">
        <f t="shared" ca="1" si="540"/>
        <v>71</v>
      </c>
      <c r="F10612">
        <f t="shared" ca="1" si="540"/>
        <v>93</v>
      </c>
      <c r="G10612">
        <f t="shared" ca="1" si="540"/>
        <v>28</v>
      </c>
      <c r="H10612">
        <f t="shared" ca="1" si="540"/>
        <v>79</v>
      </c>
      <c r="I10612">
        <f t="shared" ca="1" si="540"/>
        <v>7</v>
      </c>
      <c r="J10612">
        <f t="shared" ca="1" si="540"/>
        <v>98</v>
      </c>
    </row>
    <row r="10613" spans="1:10" x14ac:dyDescent="0.25">
      <c r="A10613">
        <f t="shared" ca="1" si="538"/>
        <v>75</v>
      </c>
      <c r="B10613">
        <f t="shared" ca="1" si="540"/>
        <v>5</v>
      </c>
      <c r="C10613">
        <f t="shared" ca="1" si="540"/>
        <v>32</v>
      </c>
      <c r="D10613">
        <f t="shared" ca="1" si="540"/>
        <v>19</v>
      </c>
      <c r="E10613">
        <f t="shared" ca="1" si="540"/>
        <v>9</v>
      </c>
      <c r="F10613">
        <f t="shared" ca="1" si="540"/>
        <v>71</v>
      </c>
      <c r="G10613">
        <f t="shared" ca="1" si="540"/>
        <v>17</v>
      </c>
      <c r="H10613">
        <f t="shared" ca="1" si="540"/>
        <v>74</v>
      </c>
      <c r="I10613">
        <f t="shared" ca="1" si="540"/>
        <v>93</v>
      </c>
      <c r="J10613">
        <f t="shared" ca="1" si="540"/>
        <v>22</v>
      </c>
    </row>
    <row r="10614" spans="1:10" x14ac:dyDescent="0.25">
      <c r="A10614">
        <f t="shared" ca="1" si="538"/>
        <v>61</v>
      </c>
      <c r="B10614">
        <f t="shared" ca="1" si="540"/>
        <v>13</v>
      </c>
      <c r="C10614">
        <f t="shared" ca="1" si="540"/>
        <v>4</v>
      </c>
      <c r="D10614">
        <f t="shared" ca="1" si="540"/>
        <v>83</v>
      </c>
      <c r="E10614">
        <f t="shared" ca="1" si="540"/>
        <v>46</v>
      </c>
      <c r="F10614">
        <f t="shared" ca="1" si="540"/>
        <v>46</v>
      </c>
      <c r="G10614">
        <f t="shared" ca="1" si="540"/>
        <v>91</v>
      </c>
      <c r="H10614">
        <f t="shared" ca="1" si="540"/>
        <v>44</v>
      </c>
      <c r="I10614">
        <f t="shared" ca="1" si="540"/>
        <v>24</v>
      </c>
      <c r="J10614">
        <f t="shared" ca="1" si="540"/>
        <v>85</v>
      </c>
    </row>
    <row r="10615" spans="1:10" x14ac:dyDescent="0.25">
      <c r="A10615">
        <f t="shared" ca="1" si="538"/>
        <v>95</v>
      </c>
      <c r="B10615">
        <f t="shared" ca="1" si="540"/>
        <v>47</v>
      </c>
      <c r="C10615">
        <f t="shared" ca="1" si="540"/>
        <v>9</v>
      </c>
      <c r="D10615">
        <f t="shared" ca="1" si="540"/>
        <v>15</v>
      </c>
      <c r="E10615">
        <f t="shared" ca="1" si="540"/>
        <v>71</v>
      </c>
      <c r="F10615">
        <f t="shared" ca="1" si="540"/>
        <v>46</v>
      </c>
      <c r="G10615">
        <f t="shared" ca="1" si="540"/>
        <v>50</v>
      </c>
      <c r="H10615">
        <f t="shared" ca="1" si="540"/>
        <v>40</v>
      </c>
      <c r="I10615">
        <f t="shared" ca="1" si="540"/>
        <v>77</v>
      </c>
      <c r="J10615">
        <f t="shared" ca="1" si="540"/>
        <v>17</v>
      </c>
    </row>
    <row r="10616" spans="1:10" x14ac:dyDescent="0.25">
      <c r="A10616">
        <f t="shared" ca="1" si="538"/>
        <v>66</v>
      </c>
      <c r="B10616">
        <f t="shared" ca="1" si="540"/>
        <v>25</v>
      </c>
      <c r="C10616">
        <f t="shared" ca="1" si="540"/>
        <v>70</v>
      </c>
      <c r="D10616">
        <f t="shared" ca="1" si="540"/>
        <v>29</v>
      </c>
      <c r="E10616">
        <f t="shared" ca="1" si="540"/>
        <v>4</v>
      </c>
      <c r="F10616">
        <f t="shared" ca="1" si="540"/>
        <v>42</v>
      </c>
      <c r="G10616">
        <f t="shared" ca="1" si="540"/>
        <v>36</v>
      </c>
      <c r="H10616">
        <f t="shared" ca="1" si="540"/>
        <v>64</v>
      </c>
      <c r="I10616">
        <f t="shared" ca="1" si="540"/>
        <v>47</v>
      </c>
      <c r="J10616">
        <f t="shared" ca="1" si="540"/>
        <v>4</v>
      </c>
    </row>
    <row r="10617" spans="1:10" x14ac:dyDescent="0.25">
      <c r="A10617">
        <f t="shared" ca="1" si="538"/>
        <v>3</v>
      </c>
      <c r="B10617">
        <f t="shared" ca="1" si="540"/>
        <v>56</v>
      </c>
      <c r="C10617">
        <f t="shared" ca="1" si="540"/>
        <v>70</v>
      </c>
      <c r="D10617">
        <f t="shared" ca="1" si="540"/>
        <v>61</v>
      </c>
      <c r="E10617">
        <f t="shared" ca="1" si="540"/>
        <v>25</v>
      </c>
      <c r="F10617">
        <f t="shared" ca="1" si="540"/>
        <v>84</v>
      </c>
      <c r="G10617">
        <f t="shared" ca="1" si="540"/>
        <v>15</v>
      </c>
      <c r="H10617">
        <f t="shared" ca="1" si="540"/>
        <v>100</v>
      </c>
      <c r="I10617">
        <f t="shared" ca="1" si="540"/>
        <v>57</v>
      </c>
      <c r="J10617">
        <f t="shared" ca="1" si="540"/>
        <v>78</v>
      </c>
    </row>
    <row r="10618" spans="1:10" x14ac:dyDescent="0.25">
      <c r="A10618">
        <f t="shared" ca="1" si="538"/>
        <v>50</v>
      </c>
      <c r="B10618">
        <f t="shared" ca="1" si="540"/>
        <v>85</v>
      </c>
      <c r="C10618">
        <f t="shared" ca="1" si="540"/>
        <v>88</v>
      </c>
      <c r="D10618">
        <f t="shared" ca="1" si="540"/>
        <v>91</v>
      </c>
      <c r="E10618">
        <f t="shared" ca="1" si="540"/>
        <v>15</v>
      </c>
      <c r="F10618">
        <f t="shared" ca="1" si="540"/>
        <v>5</v>
      </c>
      <c r="G10618">
        <f t="shared" ca="1" si="540"/>
        <v>26</v>
      </c>
      <c r="H10618">
        <f t="shared" ca="1" si="540"/>
        <v>38</v>
      </c>
      <c r="I10618">
        <f t="shared" ca="1" si="540"/>
        <v>20</v>
      </c>
      <c r="J10618">
        <f t="shared" ca="1" si="540"/>
        <v>73</v>
      </c>
    </row>
    <row r="10619" spans="1:10" x14ac:dyDescent="0.25">
      <c r="A10619">
        <f t="shared" ca="1" si="538"/>
        <v>64</v>
      </c>
      <c r="B10619">
        <f t="shared" ca="1" si="540"/>
        <v>55</v>
      </c>
      <c r="C10619">
        <f t="shared" ca="1" si="540"/>
        <v>99</v>
      </c>
      <c r="D10619">
        <f t="shared" ca="1" si="540"/>
        <v>63</v>
      </c>
      <c r="E10619">
        <f t="shared" ca="1" si="540"/>
        <v>9</v>
      </c>
      <c r="F10619">
        <f t="shared" ca="1" si="540"/>
        <v>85</v>
      </c>
      <c r="G10619">
        <f t="shared" ca="1" si="540"/>
        <v>43</v>
      </c>
      <c r="H10619">
        <f t="shared" ca="1" si="540"/>
        <v>8</v>
      </c>
      <c r="I10619">
        <f t="shared" ca="1" si="540"/>
        <v>90</v>
      </c>
      <c r="J10619">
        <f t="shared" ca="1" si="540"/>
        <v>91</v>
      </c>
    </row>
    <row r="10620" spans="1:10" x14ac:dyDescent="0.25">
      <c r="A10620">
        <f t="shared" ca="1" si="538"/>
        <v>37</v>
      </c>
      <c r="B10620">
        <f t="shared" ca="1" si="540"/>
        <v>92</v>
      </c>
      <c r="C10620">
        <f t="shared" ca="1" si="540"/>
        <v>6</v>
      </c>
      <c r="D10620">
        <f t="shared" ca="1" si="540"/>
        <v>29</v>
      </c>
      <c r="E10620">
        <f t="shared" ca="1" si="540"/>
        <v>23</v>
      </c>
      <c r="F10620">
        <f t="shared" ca="1" si="540"/>
        <v>51</v>
      </c>
      <c r="G10620">
        <f t="shared" ca="1" si="540"/>
        <v>67</v>
      </c>
      <c r="H10620">
        <f t="shared" ca="1" si="540"/>
        <v>47</v>
      </c>
      <c r="I10620">
        <f t="shared" ca="1" si="540"/>
        <v>24</v>
      </c>
      <c r="J10620">
        <f t="shared" ca="1" si="540"/>
        <v>75</v>
      </c>
    </row>
    <row r="10621" spans="1:10" x14ac:dyDescent="0.25">
      <c r="A10621">
        <f t="shared" ca="1" si="538"/>
        <v>30</v>
      </c>
      <c r="B10621">
        <f t="shared" ca="1" si="540"/>
        <v>55</v>
      </c>
      <c r="C10621">
        <f t="shared" ca="1" si="540"/>
        <v>7</v>
      </c>
      <c r="D10621">
        <f t="shared" ca="1" si="540"/>
        <v>43</v>
      </c>
      <c r="E10621">
        <f t="shared" ca="1" si="540"/>
        <v>4</v>
      </c>
      <c r="F10621">
        <f t="shared" ca="1" si="540"/>
        <v>55</v>
      </c>
      <c r="G10621">
        <f t="shared" ca="1" si="540"/>
        <v>94</v>
      </c>
      <c r="H10621">
        <f t="shared" ca="1" si="540"/>
        <v>9</v>
      </c>
      <c r="I10621">
        <f t="shared" ca="1" si="540"/>
        <v>52</v>
      </c>
      <c r="J10621">
        <f t="shared" ca="1" si="540"/>
        <v>42</v>
      </c>
    </row>
    <row r="10622" spans="1:10" x14ac:dyDescent="0.25">
      <c r="A10622">
        <f t="shared" ca="1" si="538"/>
        <v>30</v>
      </c>
      <c r="B10622">
        <f t="shared" ca="1" si="540"/>
        <v>84</v>
      </c>
      <c r="C10622">
        <f t="shared" ca="1" si="540"/>
        <v>85</v>
      </c>
      <c r="D10622">
        <f t="shared" ca="1" si="540"/>
        <v>11</v>
      </c>
      <c r="E10622">
        <f t="shared" ca="1" si="540"/>
        <v>54</v>
      </c>
      <c r="F10622">
        <f t="shared" ca="1" si="540"/>
        <v>7</v>
      </c>
      <c r="G10622">
        <f t="shared" ca="1" si="540"/>
        <v>71</v>
      </c>
      <c r="H10622">
        <f t="shared" ca="1" si="540"/>
        <v>62</v>
      </c>
      <c r="I10622">
        <f t="shared" ca="1" si="540"/>
        <v>89</v>
      </c>
      <c r="J10622">
        <f t="shared" ca="1" si="540"/>
        <v>7</v>
      </c>
    </row>
    <row r="10623" spans="1:10" x14ac:dyDescent="0.25">
      <c r="A10623">
        <f t="shared" ca="1" si="538"/>
        <v>19</v>
      </c>
      <c r="B10623">
        <f t="shared" ca="1" si="540"/>
        <v>75</v>
      </c>
      <c r="C10623">
        <f t="shared" ca="1" si="540"/>
        <v>65</v>
      </c>
      <c r="D10623">
        <f t="shared" ca="1" si="540"/>
        <v>26</v>
      </c>
      <c r="E10623">
        <f t="shared" ca="1" si="540"/>
        <v>64</v>
      </c>
      <c r="F10623">
        <f t="shared" ca="1" si="540"/>
        <v>1</v>
      </c>
      <c r="G10623">
        <f t="shared" ca="1" si="540"/>
        <v>32</v>
      </c>
      <c r="H10623">
        <f t="shared" ca="1" si="540"/>
        <v>63</v>
      </c>
      <c r="I10623">
        <f t="shared" ca="1" si="540"/>
        <v>34</v>
      </c>
      <c r="J10623">
        <f t="shared" ca="1" si="540"/>
        <v>49</v>
      </c>
    </row>
    <row r="10624" spans="1:10" x14ac:dyDescent="0.25">
      <c r="A10624">
        <f t="shared" ca="1" si="538"/>
        <v>73</v>
      </c>
      <c r="B10624">
        <f t="shared" ca="1" si="540"/>
        <v>82</v>
      </c>
      <c r="C10624">
        <f t="shared" ca="1" si="540"/>
        <v>40</v>
      </c>
      <c r="D10624">
        <f t="shared" ca="1" si="540"/>
        <v>11</v>
      </c>
      <c r="E10624">
        <f t="shared" ca="1" si="540"/>
        <v>84</v>
      </c>
      <c r="F10624">
        <f t="shared" ca="1" si="540"/>
        <v>81</v>
      </c>
      <c r="G10624">
        <f t="shared" ca="1" si="540"/>
        <v>30</v>
      </c>
      <c r="H10624">
        <f t="shared" ca="1" si="540"/>
        <v>82</v>
      </c>
      <c r="I10624">
        <f t="shared" ca="1" si="540"/>
        <v>94</v>
      </c>
      <c r="J10624">
        <f t="shared" ca="1" si="540"/>
        <v>29</v>
      </c>
    </row>
    <row r="10625" spans="1:10" x14ac:dyDescent="0.25">
      <c r="A10625">
        <f t="shared" ca="1" si="538"/>
        <v>51</v>
      </c>
      <c r="B10625">
        <f t="shared" ca="1" si="540"/>
        <v>19</v>
      </c>
      <c r="C10625">
        <f t="shared" ca="1" si="540"/>
        <v>14</v>
      </c>
      <c r="D10625">
        <f t="shared" ca="1" si="540"/>
        <v>63</v>
      </c>
      <c r="E10625">
        <f t="shared" ca="1" si="540"/>
        <v>40</v>
      </c>
      <c r="F10625">
        <f t="shared" ca="1" si="540"/>
        <v>67</v>
      </c>
      <c r="G10625">
        <f t="shared" ca="1" si="540"/>
        <v>53</v>
      </c>
      <c r="H10625">
        <f t="shared" ca="1" si="540"/>
        <v>76</v>
      </c>
      <c r="I10625">
        <f t="shared" ca="1" si="540"/>
        <v>38</v>
      </c>
      <c r="J10625">
        <f t="shared" ca="1" si="540"/>
        <v>48</v>
      </c>
    </row>
    <row r="10626" spans="1:10" x14ac:dyDescent="0.25">
      <c r="A10626">
        <f t="shared" ca="1" si="538"/>
        <v>37</v>
      </c>
      <c r="B10626">
        <f t="shared" ca="1" si="540"/>
        <v>59</v>
      </c>
      <c r="C10626">
        <f t="shared" ca="1" si="540"/>
        <v>65</v>
      </c>
      <c r="D10626">
        <f t="shared" ca="1" si="540"/>
        <v>30</v>
      </c>
      <c r="E10626">
        <f t="shared" ca="1" si="540"/>
        <v>96</v>
      </c>
      <c r="F10626">
        <f t="shared" ca="1" si="540"/>
        <v>78</v>
      </c>
      <c r="G10626">
        <f t="shared" ca="1" si="540"/>
        <v>57</v>
      </c>
      <c r="H10626">
        <f t="shared" ca="1" si="540"/>
        <v>86</v>
      </c>
      <c r="I10626">
        <f t="shared" ca="1" si="540"/>
        <v>84</v>
      </c>
      <c r="J10626">
        <f t="shared" ca="1" si="540"/>
        <v>61</v>
      </c>
    </row>
    <row r="10627" spans="1:10" x14ac:dyDescent="0.25">
      <c r="A10627">
        <f t="shared" ca="1" si="538"/>
        <v>66</v>
      </c>
      <c r="B10627">
        <f t="shared" ca="1" si="540"/>
        <v>90</v>
      </c>
      <c r="C10627">
        <f t="shared" ca="1" si="540"/>
        <v>64</v>
      </c>
      <c r="D10627">
        <f t="shared" ca="1" si="540"/>
        <v>45</v>
      </c>
      <c r="E10627">
        <f t="shared" ca="1" si="540"/>
        <v>74</v>
      </c>
      <c r="F10627">
        <f t="shared" ca="1" si="540"/>
        <v>80</v>
      </c>
      <c r="G10627">
        <f t="shared" ca="1" si="540"/>
        <v>93</v>
      </c>
      <c r="H10627">
        <f t="shared" ca="1" si="540"/>
        <v>78</v>
      </c>
      <c r="I10627">
        <f t="shared" ca="1" si="540"/>
        <v>45</v>
      </c>
      <c r="J10627">
        <f t="shared" ca="1" si="540"/>
        <v>65</v>
      </c>
    </row>
    <row r="10628" spans="1:10" x14ac:dyDescent="0.25">
      <c r="A10628">
        <f t="shared" ref="A10628:A10691" ca="1" si="541">RANDBETWEEN(1,100)</f>
        <v>62</v>
      </c>
      <c r="B10628">
        <f t="shared" ca="1" si="540"/>
        <v>89</v>
      </c>
      <c r="C10628">
        <f t="shared" ca="1" si="540"/>
        <v>14</v>
      </c>
      <c r="D10628">
        <f t="shared" ca="1" si="540"/>
        <v>66</v>
      </c>
      <c r="E10628">
        <f t="shared" ca="1" si="540"/>
        <v>10</v>
      </c>
      <c r="F10628">
        <f t="shared" ca="1" si="540"/>
        <v>11</v>
      </c>
      <c r="G10628">
        <f t="shared" ca="1" si="540"/>
        <v>94</v>
      </c>
      <c r="H10628">
        <f t="shared" ca="1" si="540"/>
        <v>36</v>
      </c>
      <c r="I10628">
        <f t="shared" ca="1" si="540"/>
        <v>42</v>
      </c>
      <c r="J10628">
        <f t="shared" ca="1" si="540"/>
        <v>91</v>
      </c>
    </row>
    <row r="10629" spans="1:10" x14ac:dyDescent="0.25">
      <c r="A10629">
        <f t="shared" ca="1" si="541"/>
        <v>38</v>
      </c>
      <c r="B10629">
        <f t="shared" ca="1" si="540"/>
        <v>90</v>
      </c>
      <c r="C10629">
        <f t="shared" ca="1" si="540"/>
        <v>64</v>
      </c>
      <c r="D10629">
        <f t="shared" ca="1" si="540"/>
        <v>7</v>
      </c>
      <c r="E10629">
        <f t="shared" ca="1" si="540"/>
        <v>77</v>
      </c>
      <c r="F10629">
        <f t="shared" ca="1" si="540"/>
        <v>20</v>
      </c>
      <c r="G10629">
        <f t="shared" ca="1" si="540"/>
        <v>74</v>
      </c>
      <c r="H10629">
        <f t="shared" ca="1" si="540"/>
        <v>95</v>
      </c>
      <c r="I10629">
        <f t="shared" ca="1" si="540"/>
        <v>3</v>
      </c>
      <c r="J10629">
        <f t="shared" ca="1" si="540"/>
        <v>16</v>
      </c>
    </row>
    <row r="10630" spans="1:10" x14ac:dyDescent="0.25">
      <c r="A10630">
        <f t="shared" ca="1" si="541"/>
        <v>81</v>
      </c>
      <c r="B10630">
        <f t="shared" ca="1" si="540"/>
        <v>94</v>
      </c>
      <c r="C10630">
        <f t="shared" ca="1" si="540"/>
        <v>78</v>
      </c>
      <c r="D10630">
        <f t="shared" ca="1" si="540"/>
        <v>23</v>
      </c>
      <c r="E10630">
        <f t="shared" ca="1" si="540"/>
        <v>88</v>
      </c>
      <c r="F10630">
        <f t="shared" ca="1" si="540"/>
        <v>98</v>
      </c>
      <c r="G10630">
        <f t="shared" ca="1" si="540"/>
        <v>60</v>
      </c>
      <c r="H10630">
        <f t="shared" ca="1" si="540"/>
        <v>6</v>
      </c>
      <c r="I10630">
        <f t="shared" ca="1" si="540"/>
        <v>68</v>
      </c>
      <c r="J10630">
        <f t="shared" ca="1" si="540"/>
        <v>61</v>
      </c>
    </row>
    <row r="10631" spans="1:10" x14ac:dyDescent="0.25">
      <c r="A10631">
        <f t="shared" ca="1" si="541"/>
        <v>95</v>
      </c>
      <c r="B10631">
        <f t="shared" ca="1" si="540"/>
        <v>30</v>
      </c>
      <c r="C10631">
        <f t="shared" ca="1" si="540"/>
        <v>47</v>
      </c>
      <c r="D10631">
        <f t="shared" ca="1" si="540"/>
        <v>36</v>
      </c>
      <c r="E10631">
        <f t="shared" ca="1" si="540"/>
        <v>99</v>
      </c>
      <c r="F10631">
        <f t="shared" ca="1" si="540"/>
        <v>68</v>
      </c>
      <c r="G10631">
        <f t="shared" ca="1" si="540"/>
        <v>9</v>
      </c>
      <c r="H10631">
        <f t="shared" ca="1" si="540"/>
        <v>100</v>
      </c>
      <c r="I10631">
        <f t="shared" ca="1" si="540"/>
        <v>97</v>
      </c>
      <c r="J10631">
        <f t="shared" ca="1" si="540"/>
        <v>98</v>
      </c>
    </row>
    <row r="10632" spans="1:10" x14ac:dyDescent="0.25">
      <c r="A10632">
        <f t="shared" ca="1" si="541"/>
        <v>62</v>
      </c>
      <c r="B10632">
        <f t="shared" ca="1" si="540"/>
        <v>88</v>
      </c>
      <c r="C10632">
        <f t="shared" ca="1" si="540"/>
        <v>14</v>
      </c>
      <c r="D10632">
        <f t="shared" ca="1" si="540"/>
        <v>52</v>
      </c>
      <c r="E10632">
        <f t="shared" ca="1" si="540"/>
        <v>26</v>
      </c>
      <c r="F10632">
        <f t="shared" ca="1" si="540"/>
        <v>23</v>
      </c>
      <c r="G10632">
        <f t="shared" ca="1" si="540"/>
        <v>6</v>
      </c>
      <c r="H10632">
        <f t="shared" ca="1" si="540"/>
        <v>1</v>
      </c>
      <c r="I10632">
        <f t="shared" ca="1" si="540"/>
        <v>38</v>
      </c>
      <c r="J10632">
        <f t="shared" ca="1" si="540"/>
        <v>47</v>
      </c>
    </row>
    <row r="10633" spans="1:10" x14ac:dyDescent="0.25">
      <c r="A10633">
        <f t="shared" ca="1" si="541"/>
        <v>15</v>
      </c>
      <c r="B10633">
        <f t="shared" ca="1" si="540"/>
        <v>58</v>
      </c>
      <c r="C10633">
        <f t="shared" ca="1" si="540"/>
        <v>29</v>
      </c>
      <c r="D10633">
        <f t="shared" ca="1" si="540"/>
        <v>16</v>
      </c>
      <c r="E10633">
        <f t="shared" ca="1" si="540"/>
        <v>13</v>
      </c>
      <c r="F10633">
        <f t="shared" ca="1" si="540"/>
        <v>63</v>
      </c>
      <c r="G10633">
        <f t="shared" ca="1" si="540"/>
        <v>75</v>
      </c>
      <c r="H10633">
        <f t="shared" ca="1" si="540"/>
        <v>16</v>
      </c>
      <c r="I10633">
        <f t="shared" ca="1" si="540"/>
        <v>95</v>
      </c>
      <c r="J10633">
        <f t="shared" ca="1" si="540"/>
        <v>64</v>
      </c>
    </row>
    <row r="10634" spans="1:10" x14ac:dyDescent="0.25">
      <c r="A10634">
        <f t="shared" ca="1" si="541"/>
        <v>47</v>
      </c>
      <c r="B10634">
        <f t="shared" ca="1" si="540"/>
        <v>48</v>
      </c>
      <c r="C10634">
        <f t="shared" ca="1" si="540"/>
        <v>5</v>
      </c>
      <c r="D10634">
        <f t="shared" ca="1" si="540"/>
        <v>10</v>
      </c>
      <c r="E10634">
        <f t="shared" ca="1" si="540"/>
        <v>1</v>
      </c>
      <c r="F10634">
        <f t="shared" ca="1" si="540"/>
        <v>86</v>
      </c>
      <c r="G10634">
        <f t="shared" ca="1" si="540"/>
        <v>84</v>
      </c>
      <c r="H10634">
        <f t="shared" ca="1" si="540"/>
        <v>19</v>
      </c>
      <c r="I10634">
        <f t="shared" ca="1" si="540"/>
        <v>75</v>
      </c>
      <c r="J10634">
        <f t="shared" ca="1" si="540"/>
        <v>92</v>
      </c>
    </row>
    <row r="10635" spans="1:10" x14ac:dyDescent="0.25">
      <c r="A10635">
        <f t="shared" ca="1" si="541"/>
        <v>53</v>
      </c>
      <c r="B10635">
        <f t="shared" ca="1" si="540"/>
        <v>63</v>
      </c>
      <c r="C10635">
        <f t="shared" ca="1" si="540"/>
        <v>69</v>
      </c>
      <c r="D10635">
        <f t="shared" ca="1" si="540"/>
        <v>55</v>
      </c>
      <c r="E10635">
        <f t="shared" ca="1" si="540"/>
        <v>69</v>
      </c>
      <c r="F10635">
        <f t="shared" ca="1" si="540"/>
        <v>7</v>
      </c>
      <c r="G10635">
        <f t="shared" ca="1" si="540"/>
        <v>56</v>
      </c>
      <c r="H10635">
        <f t="shared" ca="1" si="540"/>
        <v>48</v>
      </c>
      <c r="I10635">
        <f t="shared" ref="B10635:J10698" ca="1" si="542">RANDBETWEEN(1,100)</f>
        <v>56</v>
      </c>
      <c r="J10635">
        <f t="shared" ca="1" si="542"/>
        <v>28</v>
      </c>
    </row>
    <row r="10636" spans="1:10" x14ac:dyDescent="0.25">
      <c r="A10636">
        <f t="shared" ca="1" si="541"/>
        <v>11</v>
      </c>
      <c r="B10636">
        <f t="shared" ca="1" si="542"/>
        <v>61</v>
      </c>
      <c r="C10636">
        <f t="shared" ca="1" si="542"/>
        <v>26</v>
      </c>
      <c r="D10636">
        <f t="shared" ca="1" si="542"/>
        <v>51</v>
      </c>
      <c r="E10636">
        <f t="shared" ca="1" si="542"/>
        <v>50</v>
      </c>
      <c r="F10636">
        <f t="shared" ca="1" si="542"/>
        <v>61</v>
      </c>
      <c r="G10636">
        <f t="shared" ca="1" si="542"/>
        <v>52</v>
      </c>
      <c r="H10636">
        <f t="shared" ca="1" si="542"/>
        <v>74</v>
      </c>
      <c r="I10636">
        <f t="shared" ca="1" si="542"/>
        <v>49</v>
      </c>
      <c r="J10636">
        <f t="shared" ca="1" si="542"/>
        <v>56</v>
      </c>
    </row>
    <row r="10637" spans="1:10" x14ac:dyDescent="0.25">
      <c r="A10637">
        <f t="shared" ca="1" si="541"/>
        <v>11</v>
      </c>
      <c r="B10637">
        <f t="shared" ca="1" si="542"/>
        <v>77</v>
      </c>
      <c r="C10637">
        <f t="shared" ca="1" si="542"/>
        <v>100</v>
      </c>
      <c r="D10637">
        <f t="shared" ca="1" si="542"/>
        <v>88</v>
      </c>
      <c r="E10637">
        <f t="shared" ca="1" si="542"/>
        <v>88</v>
      </c>
      <c r="F10637">
        <f t="shared" ca="1" si="542"/>
        <v>69</v>
      </c>
      <c r="G10637">
        <f t="shared" ca="1" si="542"/>
        <v>62</v>
      </c>
      <c r="H10637">
        <f t="shared" ca="1" si="542"/>
        <v>12</v>
      </c>
      <c r="I10637">
        <f t="shared" ca="1" si="542"/>
        <v>93</v>
      </c>
      <c r="J10637">
        <f t="shared" ca="1" si="542"/>
        <v>80</v>
      </c>
    </row>
    <row r="10638" spans="1:10" x14ac:dyDescent="0.25">
      <c r="A10638">
        <f t="shared" ca="1" si="541"/>
        <v>100</v>
      </c>
      <c r="B10638">
        <f t="shared" ca="1" si="542"/>
        <v>47</v>
      </c>
      <c r="C10638">
        <f t="shared" ca="1" si="542"/>
        <v>5</v>
      </c>
      <c r="D10638">
        <f t="shared" ca="1" si="542"/>
        <v>40</v>
      </c>
      <c r="E10638">
        <f t="shared" ca="1" si="542"/>
        <v>40</v>
      </c>
      <c r="F10638">
        <f t="shared" ca="1" si="542"/>
        <v>18</v>
      </c>
      <c r="G10638">
        <f t="shared" ca="1" si="542"/>
        <v>62</v>
      </c>
      <c r="H10638">
        <f t="shared" ca="1" si="542"/>
        <v>26</v>
      </c>
      <c r="I10638">
        <f t="shared" ca="1" si="542"/>
        <v>36</v>
      </c>
      <c r="J10638">
        <f t="shared" ca="1" si="542"/>
        <v>54</v>
      </c>
    </row>
    <row r="10639" spans="1:10" x14ac:dyDescent="0.25">
      <c r="A10639">
        <f t="shared" ca="1" si="541"/>
        <v>67</v>
      </c>
      <c r="B10639">
        <f t="shared" ca="1" si="542"/>
        <v>29</v>
      </c>
      <c r="C10639">
        <f t="shared" ca="1" si="542"/>
        <v>58</v>
      </c>
      <c r="D10639">
        <f t="shared" ca="1" si="542"/>
        <v>100</v>
      </c>
      <c r="E10639">
        <f t="shared" ca="1" si="542"/>
        <v>23</v>
      </c>
      <c r="F10639">
        <f t="shared" ca="1" si="542"/>
        <v>5</v>
      </c>
      <c r="G10639">
        <f t="shared" ca="1" si="542"/>
        <v>33</v>
      </c>
      <c r="H10639">
        <f t="shared" ca="1" si="542"/>
        <v>66</v>
      </c>
      <c r="I10639">
        <f t="shared" ca="1" si="542"/>
        <v>98</v>
      </c>
      <c r="J10639">
        <f t="shared" ca="1" si="542"/>
        <v>99</v>
      </c>
    </row>
    <row r="10640" spans="1:10" x14ac:dyDescent="0.25">
      <c r="A10640">
        <f t="shared" ca="1" si="541"/>
        <v>6</v>
      </c>
      <c r="B10640">
        <f t="shared" ca="1" si="542"/>
        <v>86</v>
      </c>
      <c r="C10640">
        <f t="shared" ca="1" si="542"/>
        <v>4</v>
      </c>
      <c r="D10640">
        <f t="shared" ca="1" si="542"/>
        <v>50</v>
      </c>
      <c r="E10640">
        <f t="shared" ca="1" si="542"/>
        <v>46</v>
      </c>
      <c r="F10640">
        <f t="shared" ca="1" si="542"/>
        <v>60</v>
      </c>
      <c r="G10640">
        <f t="shared" ca="1" si="542"/>
        <v>21</v>
      </c>
      <c r="H10640">
        <f t="shared" ca="1" si="542"/>
        <v>73</v>
      </c>
      <c r="I10640">
        <f t="shared" ca="1" si="542"/>
        <v>39</v>
      </c>
      <c r="J10640">
        <f t="shared" ca="1" si="542"/>
        <v>57</v>
      </c>
    </row>
    <row r="10641" spans="1:10" x14ac:dyDescent="0.25">
      <c r="A10641">
        <f t="shared" ca="1" si="541"/>
        <v>74</v>
      </c>
      <c r="B10641">
        <f t="shared" ca="1" si="542"/>
        <v>97</v>
      </c>
      <c r="C10641">
        <f t="shared" ca="1" si="542"/>
        <v>9</v>
      </c>
      <c r="D10641">
        <f t="shared" ca="1" si="542"/>
        <v>100</v>
      </c>
      <c r="E10641">
        <f t="shared" ca="1" si="542"/>
        <v>28</v>
      </c>
      <c r="F10641">
        <f t="shared" ca="1" si="542"/>
        <v>88</v>
      </c>
      <c r="G10641">
        <f t="shared" ca="1" si="542"/>
        <v>79</v>
      </c>
      <c r="H10641">
        <f t="shared" ca="1" si="542"/>
        <v>37</v>
      </c>
      <c r="I10641">
        <f t="shared" ca="1" si="542"/>
        <v>44</v>
      </c>
      <c r="J10641">
        <f t="shared" ca="1" si="542"/>
        <v>84</v>
      </c>
    </row>
    <row r="10642" spans="1:10" x14ac:dyDescent="0.25">
      <c r="A10642">
        <f t="shared" ca="1" si="541"/>
        <v>9</v>
      </c>
      <c r="B10642">
        <f t="shared" ca="1" si="542"/>
        <v>48</v>
      </c>
      <c r="C10642">
        <f t="shared" ca="1" si="542"/>
        <v>42</v>
      </c>
      <c r="D10642">
        <f t="shared" ca="1" si="542"/>
        <v>40</v>
      </c>
      <c r="E10642">
        <f t="shared" ca="1" si="542"/>
        <v>47</v>
      </c>
      <c r="F10642">
        <f t="shared" ca="1" si="542"/>
        <v>2</v>
      </c>
      <c r="G10642">
        <f t="shared" ca="1" si="542"/>
        <v>75</v>
      </c>
      <c r="H10642">
        <f t="shared" ca="1" si="542"/>
        <v>14</v>
      </c>
      <c r="I10642">
        <f t="shared" ca="1" si="542"/>
        <v>17</v>
      </c>
      <c r="J10642">
        <f t="shared" ca="1" si="542"/>
        <v>76</v>
      </c>
    </row>
    <row r="10643" spans="1:10" x14ac:dyDescent="0.25">
      <c r="A10643">
        <f t="shared" ca="1" si="541"/>
        <v>91</v>
      </c>
      <c r="B10643">
        <f t="shared" ca="1" si="542"/>
        <v>11</v>
      </c>
      <c r="C10643">
        <f t="shared" ca="1" si="542"/>
        <v>9</v>
      </c>
      <c r="D10643">
        <f t="shared" ca="1" si="542"/>
        <v>58</v>
      </c>
      <c r="E10643">
        <f t="shared" ca="1" si="542"/>
        <v>55</v>
      </c>
      <c r="F10643">
        <f t="shared" ca="1" si="542"/>
        <v>1</v>
      </c>
      <c r="G10643">
        <f t="shared" ca="1" si="542"/>
        <v>32</v>
      </c>
      <c r="H10643">
        <f t="shared" ca="1" si="542"/>
        <v>71</v>
      </c>
      <c r="I10643">
        <f t="shared" ca="1" si="542"/>
        <v>89</v>
      </c>
      <c r="J10643">
        <f t="shared" ca="1" si="542"/>
        <v>99</v>
      </c>
    </row>
    <row r="10644" spans="1:10" x14ac:dyDescent="0.25">
      <c r="A10644">
        <f t="shared" ca="1" si="541"/>
        <v>89</v>
      </c>
      <c r="B10644">
        <f t="shared" ca="1" si="542"/>
        <v>36</v>
      </c>
      <c r="C10644">
        <f t="shared" ca="1" si="542"/>
        <v>63</v>
      </c>
      <c r="D10644">
        <f t="shared" ca="1" si="542"/>
        <v>64</v>
      </c>
      <c r="E10644">
        <f t="shared" ca="1" si="542"/>
        <v>52</v>
      </c>
      <c r="F10644">
        <f t="shared" ca="1" si="542"/>
        <v>95</v>
      </c>
      <c r="G10644">
        <f t="shared" ca="1" si="542"/>
        <v>63</v>
      </c>
      <c r="H10644">
        <f t="shared" ca="1" si="542"/>
        <v>81</v>
      </c>
      <c r="I10644">
        <f t="shared" ca="1" si="542"/>
        <v>82</v>
      </c>
      <c r="J10644">
        <f t="shared" ca="1" si="542"/>
        <v>69</v>
      </c>
    </row>
    <row r="10645" spans="1:10" x14ac:dyDescent="0.25">
      <c r="A10645">
        <f t="shared" ca="1" si="541"/>
        <v>23</v>
      </c>
      <c r="B10645">
        <f t="shared" ca="1" si="542"/>
        <v>2</v>
      </c>
      <c r="C10645">
        <f t="shared" ca="1" si="542"/>
        <v>100</v>
      </c>
      <c r="D10645">
        <f t="shared" ca="1" si="542"/>
        <v>70</v>
      </c>
      <c r="E10645">
        <f t="shared" ca="1" si="542"/>
        <v>65</v>
      </c>
      <c r="F10645">
        <f t="shared" ca="1" si="542"/>
        <v>69</v>
      </c>
      <c r="G10645">
        <f t="shared" ca="1" si="542"/>
        <v>95</v>
      </c>
      <c r="H10645">
        <f t="shared" ca="1" si="542"/>
        <v>8</v>
      </c>
      <c r="I10645">
        <f t="shared" ca="1" si="542"/>
        <v>56</v>
      </c>
      <c r="J10645">
        <f t="shared" ca="1" si="542"/>
        <v>56</v>
      </c>
    </row>
    <row r="10646" spans="1:10" x14ac:dyDescent="0.25">
      <c r="A10646">
        <f t="shared" ca="1" si="541"/>
        <v>67</v>
      </c>
      <c r="B10646">
        <f t="shared" ca="1" si="542"/>
        <v>78</v>
      </c>
      <c r="C10646">
        <f t="shared" ca="1" si="542"/>
        <v>93</v>
      </c>
      <c r="D10646">
        <f t="shared" ca="1" si="542"/>
        <v>67</v>
      </c>
      <c r="E10646">
        <f t="shared" ca="1" si="542"/>
        <v>3</v>
      </c>
      <c r="F10646">
        <f t="shared" ca="1" si="542"/>
        <v>76</v>
      </c>
      <c r="G10646">
        <f t="shared" ca="1" si="542"/>
        <v>20</v>
      </c>
      <c r="H10646">
        <f t="shared" ca="1" si="542"/>
        <v>9</v>
      </c>
      <c r="I10646">
        <f t="shared" ca="1" si="542"/>
        <v>72</v>
      </c>
      <c r="J10646">
        <f t="shared" ca="1" si="542"/>
        <v>67</v>
      </c>
    </row>
    <row r="10647" spans="1:10" x14ac:dyDescent="0.25">
      <c r="A10647">
        <f t="shared" ca="1" si="541"/>
        <v>72</v>
      </c>
      <c r="B10647">
        <f t="shared" ca="1" si="542"/>
        <v>19</v>
      </c>
      <c r="C10647">
        <f t="shared" ca="1" si="542"/>
        <v>15</v>
      </c>
      <c r="D10647">
        <f t="shared" ca="1" si="542"/>
        <v>76</v>
      </c>
      <c r="E10647">
        <f t="shared" ca="1" si="542"/>
        <v>45</v>
      </c>
      <c r="F10647">
        <f t="shared" ca="1" si="542"/>
        <v>23</v>
      </c>
      <c r="G10647">
        <f t="shared" ca="1" si="542"/>
        <v>33</v>
      </c>
      <c r="H10647">
        <f t="shared" ca="1" si="542"/>
        <v>8</v>
      </c>
      <c r="I10647">
        <f t="shared" ca="1" si="542"/>
        <v>51</v>
      </c>
      <c r="J10647">
        <f t="shared" ca="1" si="542"/>
        <v>54</v>
      </c>
    </row>
    <row r="10648" spans="1:10" x14ac:dyDescent="0.25">
      <c r="A10648">
        <f t="shared" ca="1" si="541"/>
        <v>47</v>
      </c>
      <c r="B10648">
        <f t="shared" ca="1" si="542"/>
        <v>14</v>
      </c>
      <c r="C10648">
        <f t="shared" ca="1" si="542"/>
        <v>64</v>
      </c>
      <c r="D10648">
        <f t="shared" ca="1" si="542"/>
        <v>72</v>
      </c>
      <c r="E10648">
        <f t="shared" ca="1" si="542"/>
        <v>55</v>
      </c>
      <c r="F10648">
        <f t="shared" ca="1" si="542"/>
        <v>45</v>
      </c>
      <c r="G10648">
        <f t="shared" ca="1" si="542"/>
        <v>93</v>
      </c>
      <c r="H10648">
        <f t="shared" ca="1" si="542"/>
        <v>51</v>
      </c>
      <c r="I10648">
        <f t="shared" ca="1" si="542"/>
        <v>35</v>
      </c>
      <c r="J10648">
        <f t="shared" ca="1" si="542"/>
        <v>58</v>
      </c>
    </row>
    <row r="10649" spans="1:10" x14ac:dyDescent="0.25">
      <c r="A10649">
        <f t="shared" ca="1" si="541"/>
        <v>43</v>
      </c>
      <c r="B10649">
        <f t="shared" ca="1" si="542"/>
        <v>26</v>
      </c>
      <c r="C10649">
        <f t="shared" ca="1" si="542"/>
        <v>59</v>
      </c>
      <c r="D10649">
        <f t="shared" ca="1" si="542"/>
        <v>70</v>
      </c>
      <c r="E10649">
        <f t="shared" ca="1" si="542"/>
        <v>69</v>
      </c>
      <c r="F10649">
        <f t="shared" ca="1" si="542"/>
        <v>21</v>
      </c>
      <c r="G10649">
        <f t="shared" ca="1" si="542"/>
        <v>72</v>
      </c>
      <c r="H10649">
        <f t="shared" ca="1" si="542"/>
        <v>37</v>
      </c>
      <c r="I10649">
        <f t="shared" ca="1" si="542"/>
        <v>64</v>
      </c>
      <c r="J10649">
        <f t="shared" ca="1" si="542"/>
        <v>21</v>
      </c>
    </row>
    <row r="10650" spans="1:10" x14ac:dyDescent="0.25">
      <c r="A10650">
        <f t="shared" ca="1" si="541"/>
        <v>45</v>
      </c>
      <c r="B10650">
        <f t="shared" ca="1" si="542"/>
        <v>58</v>
      </c>
      <c r="C10650">
        <f t="shared" ca="1" si="542"/>
        <v>49</v>
      </c>
      <c r="D10650">
        <f t="shared" ca="1" si="542"/>
        <v>71</v>
      </c>
      <c r="E10650">
        <f t="shared" ca="1" si="542"/>
        <v>18</v>
      </c>
      <c r="F10650">
        <f t="shared" ca="1" si="542"/>
        <v>78</v>
      </c>
      <c r="G10650">
        <f t="shared" ca="1" si="542"/>
        <v>57</v>
      </c>
      <c r="H10650">
        <f t="shared" ca="1" si="542"/>
        <v>4</v>
      </c>
      <c r="I10650">
        <f t="shared" ca="1" si="542"/>
        <v>100</v>
      </c>
      <c r="J10650">
        <f t="shared" ca="1" si="542"/>
        <v>32</v>
      </c>
    </row>
    <row r="10651" spans="1:10" x14ac:dyDescent="0.25">
      <c r="A10651">
        <f t="shared" ca="1" si="541"/>
        <v>86</v>
      </c>
      <c r="B10651">
        <f t="shared" ca="1" si="542"/>
        <v>12</v>
      </c>
      <c r="C10651">
        <f t="shared" ca="1" si="542"/>
        <v>55</v>
      </c>
      <c r="D10651">
        <f t="shared" ca="1" si="542"/>
        <v>17</v>
      </c>
      <c r="E10651">
        <f t="shared" ca="1" si="542"/>
        <v>16</v>
      </c>
      <c r="F10651">
        <f t="shared" ca="1" si="542"/>
        <v>70</v>
      </c>
      <c r="G10651">
        <f t="shared" ca="1" si="542"/>
        <v>80</v>
      </c>
      <c r="H10651">
        <f t="shared" ca="1" si="542"/>
        <v>76</v>
      </c>
      <c r="I10651">
        <f t="shared" ca="1" si="542"/>
        <v>15</v>
      </c>
      <c r="J10651">
        <f t="shared" ca="1" si="542"/>
        <v>44</v>
      </c>
    </row>
    <row r="10652" spans="1:10" x14ac:dyDescent="0.25">
      <c r="A10652">
        <f t="shared" ca="1" si="541"/>
        <v>94</v>
      </c>
      <c r="B10652">
        <f t="shared" ca="1" si="542"/>
        <v>94</v>
      </c>
      <c r="C10652">
        <f t="shared" ca="1" si="542"/>
        <v>83</v>
      </c>
      <c r="D10652">
        <f t="shared" ca="1" si="542"/>
        <v>85</v>
      </c>
      <c r="E10652">
        <f t="shared" ca="1" si="542"/>
        <v>91</v>
      </c>
      <c r="F10652">
        <f t="shared" ca="1" si="542"/>
        <v>19</v>
      </c>
      <c r="G10652">
        <f t="shared" ca="1" si="542"/>
        <v>14</v>
      </c>
      <c r="H10652">
        <f t="shared" ca="1" si="542"/>
        <v>73</v>
      </c>
      <c r="I10652">
        <f t="shared" ca="1" si="542"/>
        <v>28</v>
      </c>
      <c r="J10652">
        <f t="shared" ca="1" si="542"/>
        <v>64</v>
      </c>
    </row>
    <row r="10653" spans="1:10" x14ac:dyDescent="0.25">
      <c r="A10653">
        <f t="shared" ca="1" si="541"/>
        <v>43</v>
      </c>
      <c r="B10653">
        <f t="shared" ca="1" si="542"/>
        <v>41</v>
      </c>
      <c r="C10653">
        <f t="shared" ca="1" si="542"/>
        <v>47</v>
      </c>
      <c r="D10653">
        <f t="shared" ca="1" si="542"/>
        <v>62</v>
      </c>
      <c r="E10653">
        <f t="shared" ca="1" si="542"/>
        <v>24</v>
      </c>
      <c r="F10653">
        <f t="shared" ca="1" si="542"/>
        <v>14</v>
      </c>
      <c r="G10653">
        <f t="shared" ca="1" si="542"/>
        <v>81</v>
      </c>
      <c r="H10653">
        <f t="shared" ca="1" si="542"/>
        <v>43</v>
      </c>
      <c r="I10653">
        <f t="shared" ca="1" si="542"/>
        <v>45</v>
      </c>
      <c r="J10653">
        <f t="shared" ca="1" si="542"/>
        <v>89</v>
      </c>
    </row>
    <row r="10654" spans="1:10" x14ac:dyDescent="0.25">
      <c r="A10654">
        <f t="shared" ca="1" si="541"/>
        <v>24</v>
      </c>
      <c r="B10654">
        <f t="shared" ca="1" si="542"/>
        <v>34</v>
      </c>
      <c r="C10654">
        <f t="shared" ca="1" si="542"/>
        <v>24</v>
      </c>
      <c r="D10654">
        <f t="shared" ca="1" si="542"/>
        <v>38</v>
      </c>
      <c r="E10654">
        <f t="shared" ca="1" si="542"/>
        <v>73</v>
      </c>
      <c r="F10654">
        <f t="shared" ca="1" si="542"/>
        <v>83</v>
      </c>
      <c r="G10654">
        <f t="shared" ca="1" si="542"/>
        <v>45</v>
      </c>
      <c r="H10654">
        <f t="shared" ca="1" si="542"/>
        <v>36</v>
      </c>
      <c r="I10654">
        <f t="shared" ca="1" si="542"/>
        <v>96</v>
      </c>
      <c r="J10654">
        <f t="shared" ca="1" si="542"/>
        <v>100</v>
      </c>
    </row>
    <row r="10655" spans="1:10" x14ac:dyDescent="0.25">
      <c r="A10655">
        <f t="shared" ca="1" si="541"/>
        <v>41</v>
      </c>
      <c r="B10655">
        <f t="shared" ca="1" si="542"/>
        <v>11</v>
      </c>
      <c r="C10655">
        <f t="shared" ca="1" si="542"/>
        <v>50</v>
      </c>
      <c r="D10655">
        <f t="shared" ca="1" si="542"/>
        <v>92</v>
      </c>
      <c r="E10655">
        <f t="shared" ca="1" si="542"/>
        <v>55</v>
      </c>
      <c r="F10655">
        <f t="shared" ca="1" si="542"/>
        <v>21</v>
      </c>
      <c r="G10655">
        <f t="shared" ca="1" si="542"/>
        <v>63</v>
      </c>
      <c r="H10655">
        <f t="shared" ca="1" si="542"/>
        <v>34</v>
      </c>
      <c r="I10655">
        <f t="shared" ca="1" si="542"/>
        <v>33</v>
      </c>
      <c r="J10655">
        <f t="shared" ca="1" si="542"/>
        <v>54</v>
      </c>
    </row>
    <row r="10656" spans="1:10" x14ac:dyDescent="0.25">
      <c r="A10656">
        <f t="shared" ca="1" si="541"/>
        <v>10</v>
      </c>
      <c r="B10656">
        <f t="shared" ca="1" si="542"/>
        <v>2</v>
      </c>
      <c r="C10656">
        <f t="shared" ca="1" si="542"/>
        <v>88</v>
      </c>
      <c r="D10656">
        <f t="shared" ca="1" si="542"/>
        <v>62</v>
      </c>
      <c r="E10656">
        <f t="shared" ca="1" si="542"/>
        <v>87</v>
      </c>
      <c r="F10656">
        <f t="shared" ca="1" si="542"/>
        <v>89</v>
      </c>
      <c r="G10656">
        <f t="shared" ca="1" si="542"/>
        <v>67</v>
      </c>
      <c r="H10656">
        <f t="shared" ca="1" si="542"/>
        <v>29</v>
      </c>
      <c r="I10656">
        <f t="shared" ca="1" si="542"/>
        <v>69</v>
      </c>
      <c r="J10656">
        <f t="shared" ca="1" si="542"/>
        <v>35</v>
      </c>
    </row>
    <row r="10657" spans="1:10" x14ac:dyDescent="0.25">
      <c r="A10657">
        <f t="shared" ca="1" si="541"/>
        <v>97</v>
      </c>
      <c r="B10657">
        <f t="shared" ca="1" si="542"/>
        <v>21</v>
      </c>
      <c r="C10657">
        <f t="shared" ca="1" si="542"/>
        <v>3</v>
      </c>
      <c r="D10657">
        <f t="shared" ca="1" si="542"/>
        <v>21</v>
      </c>
      <c r="E10657">
        <f t="shared" ca="1" si="542"/>
        <v>38</v>
      </c>
      <c r="F10657">
        <f t="shared" ca="1" si="542"/>
        <v>48</v>
      </c>
      <c r="G10657">
        <f t="shared" ca="1" si="542"/>
        <v>46</v>
      </c>
      <c r="H10657">
        <f t="shared" ca="1" si="542"/>
        <v>46</v>
      </c>
      <c r="I10657">
        <f t="shared" ca="1" si="542"/>
        <v>99</v>
      </c>
      <c r="J10657">
        <f t="shared" ca="1" si="542"/>
        <v>25</v>
      </c>
    </row>
    <row r="10658" spans="1:10" x14ac:dyDescent="0.25">
      <c r="A10658">
        <f t="shared" ca="1" si="541"/>
        <v>32</v>
      </c>
      <c r="B10658">
        <f t="shared" ca="1" si="542"/>
        <v>44</v>
      </c>
      <c r="C10658">
        <f t="shared" ca="1" si="542"/>
        <v>38</v>
      </c>
      <c r="D10658">
        <f t="shared" ca="1" si="542"/>
        <v>32</v>
      </c>
      <c r="E10658">
        <f t="shared" ca="1" si="542"/>
        <v>10</v>
      </c>
      <c r="F10658">
        <f t="shared" ca="1" si="542"/>
        <v>3</v>
      </c>
      <c r="G10658">
        <f t="shared" ca="1" si="542"/>
        <v>56</v>
      </c>
      <c r="H10658">
        <f t="shared" ca="1" si="542"/>
        <v>16</v>
      </c>
      <c r="I10658">
        <f t="shared" ca="1" si="542"/>
        <v>84</v>
      </c>
      <c r="J10658">
        <f t="shared" ca="1" si="542"/>
        <v>95</v>
      </c>
    </row>
    <row r="10659" spans="1:10" x14ac:dyDescent="0.25">
      <c r="A10659">
        <f t="shared" ca="1" si="541"/>
        <v>85</v>
      </c>
      <c r="B10659">
        <f t="shared" ca="1" si="542"/>
        <v>20</v>
      </c>
      <c r="C10659">
        <f t="shared" ca="1" si="542"/>
        <v>96</v>
      </c>
      <c r="D10659">
        <f t="shared" ca="1" si="542"/>
        <v>65</v>
      </c>
      <c r="E10659">
        <f t="shared" ca="1" si="542"/>
        <v>47</v>
      </c>
      <c r="F10659">
        <f t="shared" ca="1" si="542"/>
        <v>48</v>
      </c>
      <c r="G10659">
        <f t="shared" ca="1" si="542"/>
        <v>62</v>
      </c>
      <c r="H10659">
        <f t="shared" ca="1" si="542"/>
        <v>80</v>
      </c>
      <c r="I10659">
        <f t="shared" ca="1" si="542"/>
        <v>99</v>
      </c>
      <c r="J10659">
        <f t="shared" ca="1" si="542"/>
        <v>83</v>
      </c>
    </row>
    <row r="10660" spans="1:10" x14ac:dyDescent="0.25">
      <c r="A10660">
        <f t="shared" ca="1" si="541"/>
        <v>40</v>
      </c>
      <c r="B10660">
        <f t="shared" ca="1" si="542"/>
        <v>9</v>
      </c>
      <c r="C10660">
        <f t="shared" ca="1" si="542"/>
        <v>86</v>
      </c>
      <c r="D10660">
        <f t="shared" ca="1" si="542"/>
        <v>23</v>
      </c>
      <c r="E10660">
        <f t="shared" ca="1" si="542"/>
        <v>14</v>
      </c>
      <c r="F10660">
        <f t="shared" ca="1" si="542"/>
        <v>87</v>
      </c>
      <c r="G10660">
        <f t="shared" ca="1" si="542"/>
        <v>18</v>
      </c>
      <c r="H10660">
        <f t="shared" ca="1" si="542"/>
        <v>93</v>
      </c>
      <c r="I10660">
        <f t="shared" ca="1" si="542"/>
        <v>35</v>
      </c>
      <c r="J10660">
        <f t="shared" ca="1" si="542"/>
        <v>54</v>
      </c>
    </row>
    <row r="10661" spans="1:10" x14ac:dyDescent="0.25">
      <c r="A10661">
        <f t="shared" ca="1" si="541"/>
        <v>28</v>
      </c>
      <c r="B10661">
        <f t="shared" ca="1" si="542"/>
        <v>31</v>
      </c>
      <c r="C10661">
        <f t="shared" ca="1" si="542"/>
        <v>9</v>
      </c>
      <c r="D10661">
        <f t="shared" ca="1" si="542"/>
        <v>25</v>
      </c>
      <c r="E10661">
        <f t="shared" ca="1" si="542"/>
        <v>4</v>
      </c>
      <c r="F10661">
        <f t="shared" ca="1" si="542"/>
        <v>84</v>
      </c>
      <c r="G10661">
        <f t="shared" ca="1" si="542"/>
        <v>10</v>
      </c>
      <c r="H10661">
        <f t="shared" ca="1" si="542"/>
        <v>24</v>
      </c>
      <c r="I10661">
        <f t="shared" ca="1" si="542"/>
        <v>48</v>
      </c>
      <c r="J10661">
        <f t="shared" ca="1" si="542"/>
        <v>29</v>
      </c>
    </row>
    <row r="10662" spans="1:10" x14ac:dyDescent="0.25">
      <c r="A10662">
        <f t="shared" ca="1" si="541"/>
        <v>57</v>
      </c>
      <c r="B10662">
        <f t="shared" ca="1" si="542"/>
        <v>78</v>
      </c>
      <c r="C10662">
        <f t="shared" ca="1" si="542"/>
        <v>50</v>
      </c>
      <c r="D10662">
        <f t="shared" ca="1" si="542"/>
        <v>55</v>
      </c>
      <c r="E10662">
        <f t="shared" ca="1" si="542"/>
        <v>5</v>
      </c>
      <c r="F10662">
        <f t="shared" ca="1" si="542"/>
        <v>2</v>
      </c>
      <c r="G10662">
        <f t="shared" ca="1" si="542"/>
        <v>1</v>
      </c>
      <c r="H10662">
        <f t="shared" ca="1" si="542"/>
        <v>11</v>
      </c>
      <c r="I10662">
        <f t="shared" ca="1" si="542"/>
        <v>31</v>
      </c>
      <c r="J10662">
        <f t="shared" ca="1" si="542"/>
        <v>9</v>
      </c>
    </row>
    <row r="10663" spans="1:10" x14ac:dyDescent="0.25">
      <c r="A10663">
        <f t="shared" ca="1" si="541"/>
        <v>76</v>
      </c>
      <c r="B10663">
        <f t="shared" ca="1" si="542"/>
        <v>5</v>
      </c>
      <c r="C10663">
        <f t="shared" ca="1" si="542"/>
        <v>5</v>
      </c>
      <c r="D10663">
        <f t="shared" ca="1" si="542"/>
        <v>48</v>
      </c>
      <c r="E10663">
        <f t="shared" ca="1" si="542"/>
        <v>16</v>
      </c>
      <c r="F10663">
        <f t="shared" ca="1" si="542"/>
        <v>85</v>
      </c>
      <c r="G10663">
        <f t="shared" ca="1" si="542"/>
        <v>36</v>
      </c>
      <c r="H10663">
        <f t="shared" ca="1" si="542"/>
        <v>18</v>
      </c>
      <c r="I10663">
        <f t="shared" ca="1" si="542"/>
        <v>61</v>
      </c>
      <c r="J10663">
        <f t="shared" ca="1" si="542"/>
        <v>5</v>
      </c>
    </row>
    <row r="10664" spans="1:10" x14ac:dyDescent="0.25">
      <c r="A10664">
        <f t="shared" ca="1" si="541"/>
        <v>20</v>
      </c>
      <c r="B10664">
        <f t="shared" ca="1" si="542"/>
        <v>25</v>
      </c>
      <c r="C10664">
        <f t="shared" ref="B10664:J10727" ca="1" si="543">RANDBETWEEN(1,100)</f>
        <v>92</v>
      </c>
      <c r="D10664">
        <f t="shared" ca="1" si="543"/>
        <v>1</v>
      </c>
      <c r="E10664">
        <f t="shared" ca="1" si="543"/>
        <v>48</v>
      </c>
      <c r="F10664">
        <f t="shared" ca="1" si="543"/>
        <v>29</v>
      </c>
      <c r="G10664">
        <f t="shared" ca="1" si="543"/>
        <v>50</v>
      </c>
      <c r="H10664">
        <f t="shared" ca="1" si="543"/>
        <v>35</v>
      </c>
      <c r="I10664">
        <f t="shared" ca="1" si="543"/>
        <v>36</v>
      </c>
      <c r="J10664">
        <f t="shared" ca="1" si="543"/>
        <v>85</v>
      </c>
    </row>
    <row r="10665" spans="1:10" x14ac:dyDescent="0.25">
      <c r="A10665">
        <f t="shared" ca="1" si="541"/>
        <v>38</v>
      </c>
      <c r="B10665">
        <f t="shared" ca="1" si="543"/>
        <v>7</v>
      </c>
      <c r="C10665">
        <f t="shared" ca="1" si="543"/>
        <v>66</v>
      </c>
      <c r="D10665">
        <f t="shared" ca="1" si="543"/>
        <v>7</v>
      </c>
      <c r="E10665">
        <f t="shared" ca="1" si="543"/>
        <v>40</v>
      </c>
      <c r="F10665">
        <f t="shared" ca="1" si="543"/>
        <v>88</v>
      </c>
      <c r="G10665">
        <f t="shared" ca="1" si="543"/>
        <v>77</v>
      </c>
      <c r="H10665">
        <f t="shared" ca="1" si="543"/>
        <v>90</v>
      </c>
      <c r="I10665">
        <f t="shared" ca="1" si="543"/>
        <v>4</v>
      </c>
      <c r="J10665">
        <f t="shared" ca="1" si="543"/>
        <v>74</v>
      </c>
    </row>
    <row r="10666" spans="1:10" x14ac:dyDescent="0.25">
      <c r="A10666">
        <f t="shared" ca="1" si="541"/>
        <v>66</v>
      </c>
      <c r="B10666">
        <f t="shared" ca="1" si="543"/>
        <v>97</v>
      </c>
      <c r="C10666">
        <f t="shared" ca="1" si="543"/>
        <v>98</v>
      </c>
      <c r="D10666">
        <f t="shared" ca="1" si="543"/>
        <v>54</v>
      </c>
      <c r="E10666">
        <f t="shared" ca="1" si="543"/>
        <v>40</v>
      </c>
      <c r="F10666">
        <f t="shared" ca="1" si="543"/>
        <v>60</v>
      </c>
      <c r="G10666">
        <f t="shared" ca="1" si="543"/>
        <v>18</v>
      </c>
      <c r="H10666">
        <f t="shared" ca="1" si="543"/>
        <v>44</v>
      </c>
      <c r="I10666">
        <f t="shared" ca="1" si="543"/>
        <v>8</v>
      </c>
      <c r="J10666">
        <f t="shared" ca="1" si="543"/>
        <v>33</v>
      </c>
    </row>
    <row r="10667" spans="1:10" x14ac:dyDescent="0.25">
      <c r="A10667">
        <f t="shared" ca="1" si="541"/>
        <v>68</v>
      </c>
      <c r="B10667">
        <f t="shared" ca="1" si="543"/>
        <v>95</v>
      </c>
      <c r="C10667">
        <f t="shared" ca="1" si="543"/>
        <v>95</v>
      </c>
      <c r="D10667">
        <f t="shared" ca="1" si="543"/>
        <v>34</v>
      </c>
      <c r="E10667">
        <f t="shared" ca="1" si="543"/>
        <v>57</v>
      </c>
      <c r="F10667">
        <f t="shared" ca="1" si="543"/>
        <v>92</v>
      </c>
      <c r="G10667">
        <f t="shared" ca="1" si="543"/>
        <v>65</v>
      </c>
      <c r="H10667">
        <f t="shared" ca="1" si="543"/>
        <v>75</v>
      </c>
      <c r="I10667">
        <f t="shared" ca="1" si="543"/>
        <v>23</v>
      </c>
      <c r="J10667">
        <f t="shared" ca="1" si="543"/>
        <v>64</v>
      </c>
    </row>
    <row r="10668" spans="1:10" x14ac:dyDescent="0.25">
      <c r="A10668">
        <f t="shared" ca="1" si="541"/>
        <v>11</v>
      </c>
      <c r="B10668">
        <f t="shared" ca="1" si="543"/>
        <v>97</v>
      </c>
      <c r="C10668">
        <f t="shared" ca="1" si="543"/>
        <v>5</v>
      </c>
      <c r="D10668">
        <f t="shared" ca="1" si="543"/>
        <v>20</v>
      </c>
      <c r="E10668">
        <f t="shared" ca="1" si="543"/>
        <v>3</v>
      </c>
      <c r="F10668">
        <f t="shared" ca="1" si="543"/>
        <v>29</v>
      </c>
      <c r="G10668">
        <f t="shared" ca="1" si="543"/>
        <v>2</v>
      </c>
      <c r="H10668">
        <f t="shared" ca="1" si="543"/>
        <v>83</v>
      </c>
      <c r="I10668">
        <f t="shared" ca="1" si="543"/>
        <v>30</v>
      </c>
      <c r="J10668">
        <f t="shared" ca="1" si="543"/>
        <v>51</v>
      </c>
    </row>
    <row r="10669" spans="1:10" x14ac:dyDescent="0.25">
      <c r="A10669">
        <f t="shared" ca="1" si="541"/>
        <v>19</v>
      </c>
      <c r="B10669">
        <f t="shared" ca="1" si="543"/>
        <v>45</v>
      </c>
      <c r="C10669">
        <f t="shared" ca="1" si="543"/>
        <v>18</v>
      </c>
      <c r="D10669">
        <f t="shared" ca="1" si="543"/>
        <v>41</v>
      </c>
      <c r="E10669">
        <f t="shared" ca="1" si="543"/>
        <v>23</v>
      </c>
      <c r="F10669">
        <f t="shared" ca="1" si="543"/>
        <v>23</v>
      </c>
      <c r="G10669">
        <f t="shared" ca="1" si="543"/>
        <v>4</v>
      </c>
      <c r="H10669">
        <f t="shared" ca="1" si="543"/>
        <v>3</v>
      </c>
      <c r="I10669">
        <f t="shared" ca="1" si="543"/>
        <v>11</v>
      </c>
      <c r="J10669">
        <f t="shared" ca="1" si="543"/>
        <v>73</v>
      </c>
    </row>
    <row r="10670" spans="1:10" x14ac:dyDescent="0.25">
      <c r="A10670">
        <f t="shared" ca="1" si="541"/>
        <v>34</v>
      </c>
      <c r="B10670">
        <f t="shared" ca="1" si="543"/>
        <v>87</v>
      </c>
      <c r="C10670">
        <f t="shared" ca="1" si="543"/>
        <v>47</v>
      </c>
      <c r="D10670">
        <f t="shared" ca="1" si="543"/>
        <v>60</v>
      </c>
      <c r="E10670">
        <f t="shared" ca="1" si="543"/>
        <v>84</v>
      </c>
      <c r="F10670">
        <f t="shared" ca="1" si="543"/>
        <v>34</v>
      </c>
      <c r="G10670">
        <f t="shared" ca="1" si="543"/>
        <v>66</v>
      </c>
      <c r="H10670">
        <f t="shared" ca="1" si="543"/>
        <v>41</v>
      </c>
      <c r="I10670">
        <f t="shared" ca="1" si="543"/>
        <v>27</v>
      </c>
      <c r="J10670">
        <f t="shared" ca="1" si="543"/>
        <v>87</v>
      </c>
    </row>
    <row r="10671" spans="1:10" x14ac:dyDescent="0.25">
      <c r="A10671">
        <f t="shared" ca="1" si="541"/>
        <v>52</v>
      </c>
      <c r="B10671">
        <f t="shared" ca="1" si="543"/>
        <v>68</v>
      </c>
      <c r="C10671">
        <f t="shared" ca="1" si="543"/>
        <v>84</v>
      </c>
      <c r="D10671">
        <f t="shared" ca="1" si="543"/>
        <v>92</v>
      </c>
      <c r="E10671">
        <f t="shared" ca="1" si="543"/>
        <v>72</v>
      </c>
      <c r="F10671">
        <f t="shared" ca="1" si="543"/>
        <v>80</v>
      </c>
      <c r="G10671">
        <f t="shared" ca="1" si="543"/>
        <v>51</v>
      </c>
      <c r="H10671">
        <f t="shared" ca="1" si="543"/>
        <v>19</v>
      </c>
      <c r="I10671">
        <f t="shared" ca="1" si="543"/>
        <v>25</v>
      </c>
      <c r="J10671">
        <f t="shared" ca="1" si="543"/>
        <v>94</v>
      </c>
    </row>
    <row r="10672" spans="1:10" x14ac:dyDescent="0.25">
      <c r="A10672">
        <f t="shared" ca="1" si="541"/>
        <v>31</v>
      </c>
      <c r="B10672">
        <f t="shared" ca="1" si="543"/>
        <v>77</v>
      </c>
      <c r="C10672">
        <f t="shared" ca="1" si="543"/>
        <v>50</v>
      </c>
      <c r="D10672">
        <f t="shared" ca="1" si="543"/>
        <v>11</v>
      </c>
      <c r="E10672">
        <f t="shared" ca="1" si="543"/>
        <v>25</v>
      </c>
      <c r="F10672">
        <f t="shared" ca="1" si="543"/>
        <v>16</v>
      </c>
      <c r="G10672">
        <f t="shared" ca="1" si="543"/>
        <v>5</v>
      </c>
      <c r="H10672">
        <f t="shared" ca="1" si="543"/>
        <v>97</v>
      </c>
      <c r="I10672">
        <f t="shared" ca="1" si="543"/>
        <v>37</v>
      </c>
      <c r="J10672">
        <f t="shared" ca="1" si="543"/>
        <v>7</v>
      </c>
    </row>
    <row r="10673" spans="1:10" x14ac:dyDescent="0.25">
      <c r="A10673">
        <f t="shared" ca="1" si="541"/>
        <v>18</v>
      </c>
      <c r="B10673">
        <f t="shared" ca="1" si="543"/>
        <v>83</v>
      </c>
      <c r="C10673">
        <f t="shared" ca="1" si="543"/>
        <v>27</v>
      </c>
      <c r="D10673">
        <f t="shared" ca="1" si="543"/>
        <v>30</v>
      </c>
      <c r="E10673">
        <f t="shared" ca="1" si="543"/>
        <v>71</v>
      </c>
      <c r="F10673">
        <f t="shared" ca="1" si="543"/>
        <v>6</v>
      </c>
      <c r="G10673">
        <f t="shared" ca="1" si="543"/>
        <v>75</v>
      </c>
      <c r="H10673">
        <f t="shared" ca="1" si="543"/>
        <v>95</v>
      </c>
      <c r="I10673">
        <f t="shared" ca="1" si="543"/>
        <v>40</v>
      </c>
      <c r="J10673">
        <f t="shared" ca="1" si="543"/>
        <v>83</v>
      </c>
    </row>
    <row r="10674" spans="1:10" x14ac:dyDescent="0.25">
      <c r="A10674">
        <f t="shared" ca="1" si="541"/>
        <v>31</v>
      </c>
      <c r="B10674">
        <f t="shared" ca="1" si="543"/>
        <v>93</v>
      </c>
      <c r="C10674">
        <f t="shared" ca="1" si="543"/>
        <v>94</v>
      </c>
      <c r="D10674">
        <f t="shared" ca="1" si="543"/>
        <v>90</v>
      </c>
      <c r="E10674">
        <f t="shared" ca="1" si="543"/>
        <v>66</v>
      </c>
      <c r="F10674">
        <f t="shared" ca="1" si="543"/>
        <v>41</v>
      </c>
      <c r="G10674">
        <f t="shared" ca="1" si="543"/>
        <v>46</v>
      </c>
      <c r="H10674">
        <f t="shared" ca="1" si="543"/>
        <v>28</v>
      </c>
      <c r="I10674">
        <f t="shared" ca="1" si="543"/>
        <v>31</v>
      </c>
      <c r="J10674">
        <f t="shared" ca="1" si="543"/>
        <v>85</v>
      </c>
    </row>
    <row r="10675" spans="1:10" x14ac:dyDescent="0.25">
      <c r="A10675">
        <f t="shared" ca="1" si="541"/>
        <v>68</v>
      </c>
      <c r="B10675">
        <f t="shared" ca="1" si="543"/>
        <v>81</v>
      </c>
      <c r="C10675">
        <f t="shared" ca="1" si="543"/>
        <v>4</v>
      </c>
      <c r="D10675">
        <f t="shared" ca="1" si="543"/>
        <v>58</v>
      </c>
      <c r="E10675">
        <f t="shared" ca="1" si="543"/>
        <v>14</v>
      </c>
      <c r="F10675">
        <f t="shared" ca="1" si="543"/>
        <v>56</v>
      </c>
      <c r="G10675">
        <f t="shared" ca="1" si="543"/>
        <v>47</v>
      </c>
      <c r="H10675">
        <f t="shared" ca="1" si="543"/>
        <v>71</v>
      </c>
      <c r="I10675">
        <f t="shared" ca="1" si="543"/>
        <v>85</v>
      </c>
      <c r="J10675">
        <f t="shared" ca="1" si="543"/>
        <v>9</v>
      </c>
    </row>
    <row r="10676" spans="1:10" x14ac:dyDescent="0.25">
      <c r="A10676">
        <f t="shared" ca="1" si="541"/>
        <v>64</v>
      </c>
      <c r="B10676">
        <f t="shared" ca="1" si="543"/>
        <v>11</v>
      </c>
      <c r="C10676">
        <f t="shared" ca="1" si="543"/>
        <v>57</v>
      </c>
      <c r="D10676">
        <f t="shared" ca="1" si="543"/>
        <v>67</v>
      </c>
      <c r="E10676">
        <f t="shared" ca="1" si="543"/>
        <v>8</v>
      </c>
      <c r="F10676">
        <f t="shared" ca="1" si="543"/>
        <v>65</v>
      </c>
      <c r="G10676">
        <f t="shared" ca="1" si="543"/>
        <v>59</v>
      </c>
      <c r="H10676">
        <f t="shared" ca="1" si="543"/>
        <v>86</v>
      </c>
      <c r="I10676">
        <f t="shared" ca="1" si="543"/>
        <v>78</v>
      </c>
      <c r="J10676">
        <f t="shared" ca="1" si="543"/>
        <v>75</v>
      </c>
    </row>
    <row r="10677" spans="1:10" x14ac:dyDescent="0.25">
      <c r="A10677">
        <f t="shared" ca="1" si="541"/>
        <v>26</v>
      </c>
      <c r="B10677">
        <f t="shared" ca="1" si="543"/>
        <v>43</v>
      </c>
      <c r="C10677">
        <f t="shared" ca="1" si="543"/>
        <v>16</v>
      </c>
      <c r="D10677">
        <f t="shared" ca="1" si="543"/>
        <v>56</v>
      </c>
      <c r="E10677">
        <f t="shared" ca="1" si="543"/>
        <v>81</v>
      </c>
      <c r="F10677">
        <f t="shared" ca="1" si="543"/>
        <v>46</v>
      </c>
      <c r="G10677">
        <f t="shared" ca="1" si="543"/>
        <v>21</v>
      </c>
      <c r="H10677">
        <f t="shared" ca="1" si="543"/>
        <v>20</v>
      </c>
      <c r="I10677">
        <f t="shared" ca="1" si="543"/>
        <v>64</v>
      </c>
      <c r="J10677">
        <f t="shared" ca="1" si="543"/>
        <v>24</v>
      </c>
    </row>
    <row r="10678" spans="1:10" x14ac:dyDescent="0.25">
      <c r="A10678">
        <f t="shared" ca="1" si="541"/>
        <v>13</v>
      </c>
      <c r="B10678">
        <f t="shared" ca="1" si="543"/>
        <v>90</v>
      </c>
      <c r="C10678">
        <f t="shared" ca="1" si="543"/>
        <v>41</v>
      </c>
      <c r="D10678">
        <f t="shared" ca="1" si="543"/>
        <v>83</v>
      </c>
      <c r="E10678">
        <f t="shared" ca="1" si="543"/>
        <v>80</v>
      </c>
      <c r="F10678">
        <f t="shared" ca="1" si="543"/>
        <v>39</v>
      </c>
      <c r="G10678">
        <f t="shared" ca="1" si="543"/>
        <v>80</v>
      </c>
      <c r="H10678">
        <f t="shared" ca="1" si="543"/>
        <v>95</v>
      </c>
      <c r="I10678">
        <f t="shared" ca="1" si="543"/>
        <v>61</v>
      </c>
      <c r="J10678">
        <f t="shared" ca="1" si="543"/>
        <v>39</v>
      </c>
    </row>
    <row r="10679" spans="1:10" x14ac:dyDescent="0.25">
      <c r="A10679">
        <f t="shared" ca="1" si="541"/>
        <v>85</v>
      </c>
      <c r="B10679">
        <f t="shared" ca="1" si="543"/>
        <v>62</v>
      </c>
      <c r="C10679">
        <f t="shared" ca="1" si="543"/>
        <v>26</v>
      </c>
      <c r="D10679">
        <f t="shared" ca="1" si="543"/>
        <v>92</v>
      </c>
      <c r="E10679">
        <f t="shared" ca="1" si="543"/>
        <v>32</v>
      </c>
      <c r="F10679">
        <f t="shared" ca="1" si="543"/>
        <v>85</v>
      </c>
      <c r="G10679">
        <f t="shared" ca="1" si="543"/>
        <v>65</v>
      </c>
      <c r="H10679">
        <f t="shared" ca="1" si="543"/>
        <v>7</v>
      </c>
      <c r="I10679">
        <f t="shared" ca="1" si="543"/>
        <v>89</v>
      </c>
      <c r="J10679">
        <f t="shared" ca="1" si="543"/>
        <v>62</v>
      </c>
    </row>
    <row r="10680" spans="1:10" x14ac:dyDescent="0.25">
      <c r="A10680">
        <f t="shared" ca="1" si="541"/>
        <v>91</v>
      </c>
      <c r="B10680">
        <f t="shared" ca="1" si="543"/>
        <v>55</v>
      </c>
      <c r="C10680">
        <f t="shared" ca="1" si="543"/>
        <v>5</v>
      </c>
      <c r="D10680">
        <f t="shared" ca="1" si="543"/>
        <v>87</v>
      </c>
      <c r="E10680">
        <f t="shared" ca="1" si="543"/>
        <v>70</v>
      </c>
      <c r="F10680">
        <f t="shared" ca="1" si="543"/>
        <v>64</v>
      </c>
      <c r="G10680">
        <f t="shared" ca="1" si="543"/>
        <v>39</v>
      </c>
      <c r="H10680">
        <f t="shared" ca="1" si="543"/>
        <v>84</v>
      </c>
      <c r="I10680">
        <f t="shared" ca="1" si="543"/>
        <v>32</v>
      </c>
      <c r="J10680">
        <f t="shared" ca="1" si="543"/>
        <v>62</v>
      </c>
    </row>
    <row r="10681" spans="1:10" x14ac:dyDescent="0.25">
      <c r="A10681">
        <f t="shared" ca="1" si="541"/>
        <v>75</v>
      </c>
      <c r="B10681">
        <f t="shared" ca="1" si="543"/>
        <v>75</v>
      </c>
      <c r="C10681">
        <f t="shared" ca="1" si="543"/>
        <v>54</v>
      </c>
      <c r="D10681">
        <f t="shared" ca="1" si="543"/>
        <v>46</v>
      </c>
      <c r="E10681">
        <f t="shared" ca="1" si="543"/>
        <v>55</v>
      </c>
      <c r="F10681">
        <f t="shared" ca="1" si="543"/>
        <v>53</v>
      </c>
      <c r="G10681">
        <f t="shared" ca="1" si="543"/>
        <v>28</v>
      </c>
      <c r="H10681">
        <f t="shared" ca="1" si="543"/>
        <v>47</v>
      </c>
      <c r="I10681">
        <f t="shared" ca="1" si="543"/>
        <v>93</v>
      </c>
      <c r="J10681">
        <f t="shared" ca="1" si="543"/>
        <v>45</v>
      </c>
    </row>
    <row r="10682" spans="1:10" x14ac:dyDescent="0.25">
      <c r="A10682">
        <f t="shared" ca="1" si="541"/>
        <v>85</v>
      </c>
      <c r="B10682">
        <f t="shared" ca="1" si="543"/>
        <v>17</v>
      </c>
      <c r="C10682">
        <f t="shared" ca="1" si="543"/>
        <v>10</v>
      </c>
      <c r="D10682">
        <f t="shared" ca="1" si="543"/>
        <v>68</v>
      </c>
      <c r="E10682">
        <f t="shared" ca="1" si="543"/>
        <v>88</v>
      </c>
      <c r="F10682">
        <f t="shared" ca="1" si="543"/>
        <v>68</v>
      </c>
      <c r="G10682">
        <f t="shared" ca="1" si="543"/>
        <v>64</v>
      </c>
      <c r="H10682">
        <f t="shared" ca="1" si="543"/>
        <v>1</v>
      </c>
      <c r="I10682">
        <f t="shared" ca="1" si="543"/>
        <v>46</v>
      </c>
      <c r="J10682">
        <f t="shared" ca="1" si="543"/>
        <v>42</v>
      </c>
    </row>
    <row r="10683" spans="1:10" x14ac:dyDescent="0.25">
      <c r="A10683">
        <f t="shared" ca="1" si="541"/>
        <v>91</v>
      </c>
      <c r="B10683">
        <f t="shared" ca="1" si="543"/>
        <v>98</v>
      </c>
      <c r="C10683">
        <f t="shared" ca="1" si="543"/>
        <v>87</v>
      </c>
      <c r="D10683">
        <f t="shared" ca="1" si="543"/>
        <v>95</v>
      </c>
      <c r="E10683">
        <f t="shared" ca="1" si="543"/>
        <v>84</v>
      </c>
      <c r="F10683">
        <f t="shared" ca="1" si="543"/>
        <v>26</v>
      </c>
      <c r="G10683">
        <f t="shared" ca="1" si="543"/>
        <v>18</v>
      </c>
      <c r="H10683">
        <f t="shared" ca="1" si="543"/>
        <v>3</v>
      </c>
      <c r="I10683">
        <f t="shared" ca="1" si="543"/>
        <v>54</v>
      </c>
      <c r="J10683">
        <f t="shared" ca="1" si="543"/>
        <v>89</v>
      </c>
    </row>
    <row r="10684" spans="1:10" x14ac:dyDescent="0.25">
      <c r="A10684">
        <f t="shared" ca="1" si="541"/>
        <v>23</v>
      </c>
      <c r="B10684">
        <f t="shared" ca="1" si="543"/>
        <v>2</v>
      </c>
      <c r="C10684">
        <f t="shared" ca="1" si="543"/>
        <v>51</v>
      </c>
      <c r="D10684">
        <f t="shared" ca="1" si="543"/>
        <v>77</v>
      </c>
      <c r="E10684">
        <f t="shared" ca="1" si="543"/>
        <v>75</v>
      </c>
      <c r="F10684">
        <f t="shared" ca="1" si="543"/>
        <v>14</v>
      </c>
      <c r="G10684">
        <f t="shared" ca="1" si="543"/>
        <v>47</v>
      </c>
      <c r="H10684">
        <f t="shared" ca="1" si="543"/>
        <v>33</v>
      </c>
      <c r="I10684">
        <f t="shared" ca="1" si="543"/>
        <v>88</v>
      </c>
      <c r="J10684">
        <f t="shared" ca="1" si="543"/>
        <v>56</v>
      </c>
    </row>
    <row r="10685" spans="1:10" x14ac:dyDescent="0.25">
      <c r="A10685">
        <f t="shared" ca="1" si="541"/>
        <v>43</v>
      </c>
      <c r="B10685">
        <f t="shared" ca="1" si="543"/>
        <v>39</v>
      </c>
      <c r="C10685">
        <f t="shared" ca="1" si="543"/>
        <v>49</v>
      </c>
      <c r="D10685">
        <f t="shared" ca="1" si="543"/>
        <v>49</v>
      </c>
      <c r="E10685">
        <f t="shared" ca="1" si="543"/>
        <v>7</v>
      </c>
      <c r="F10685">
        <f t="shared" ca="1" si="543"/>
        <v>39</v>
      </c>
      <c r="G10685">
        <f t="shared" ca="1" si="543"/>
        <v>55</v>
      </c>
      <c r="H10685">
        <f t="shared" ca="1" si="543"/>
        <v>57</v>
      </c>
      <c r="I10685">
        <f t="shared" ca="1" si="543"/>
        <v>20</v>
      </c>
      <c r="J10685">
        <f t="shared" ca="1" si="543"/>
        <v>23</v>
      </c>
    </row>
    <row r="10686" spans="1:10" x14ac:dyDescent="0.25">
      <c r="A10686">
        <f t="shared" ca="1" si="541"/>
        <v>12</v>
      </c>
      <c r="B10686">
        <f t="shared" ca="1" si="543"/>
        <v>9</v>
      </c>
      <c r="C10686">
        <f t="shared" ca="1" si="543"/>
        <v>67</v>
      </c>
      <c r="D10686">
        <f t="shared" ca="1" si="543"/>
        <v>75</v>
      </c>
      <c r="E10686">
        <f t="shared" ca="1" si="543"/>
        <v>36</v>
      </c>
      <c r="F10686">
        <f t="shared" ca="1" si="543"/>
        <v>83</v>
      </c>
      <c r="G10686">
        <f t="shared" ca="1" si="543"/>
        <v>58</v>
      </c>
      <c r="H10686">
        <f t="shared" ca="1" si="543"/>
        <v>18</v>
      </c>
      <c r="I10686">
        <f t="shared" ca="1" si="543"/>
        <v>46</v>
      </c>
      <c r="J10686">
        <f t="shared" ca="1" si="543"/>
        <v>37</v>
      </c>
    </row>
    <row r="10687" spans="1:10" x14ac:dyDescent="0.25">
      <c r="A10687">
        <f t="shared" ca="1" si="541"/>
        <v>66</v>
      </c>
      <c r="B10687">
        <f t="shared" ca="1" si="543"/>
        <v>72</v>
      </c>
      <c r="C10687">
        <f t="shared" ca="1" si="543"/>
        <v>57</v>
      </c>
      <c r="D10687">
        <f t="shared" ca="1" si="543"/>
        <v>78</v>
      </c>
      <c r="E10687">
        <f t="shared" ca="1" si="543"/>
        <v>69</v>
      </c>
      <c r="F10687">
        <f t="shared" ca="1" si="543"/>
        <v>49</v>
      </c>
      <c r="G10687">
        <f t="shared" ca="1" si="543"/>
        <v>1</v>
      </c>
      <c r="H10687">
        <f t="shared" ca="1" si="543"/>
        <v>43</v>
      </c>
      <c r="I10687">
        <f t="shared" ca="1" si="543"/>
        <v>46</v>
      </c>
      <c r="J10687">
        <f t="shared" ca="1" si="543"/>
        <v>63</v>
      </c>
    </row>
    <row r="10688" spans="1:10" x14ac:dyDescent="0.25">
      <c r="A10688">
        <f t="shared" ca="1" si="541"/>
        <v>85</v>
      </c>
      <c r="B10688">
        <f t="shared" ca="1" si="543"/>
        <v>56</v>
      </c>
      <c r="C10688">
        <f t="shared" ca="1" si="543"/>
        <v>39</v>
      </c>
      <c r="D10688">
        <f t="shared" ca="1" si="543"/>
        <v>29</v>
      </c>
      <c r="E10688">
        <f t="shared" ca="1" si="543"/>
        <v>93</v>
      </c>
      <c r="F10688">
        <f t="shared" ca="1" si="543"/>
        <v>54</v>
      </c>
      <c r="G10688">
        <f t="shared" ca="1" si="543"/>
        <v>90</v>
      </c>
      <c r="H10688">
        <f t="shared" ca="1" si="543"/>
        <v>38</v>
      </c>
      <c r="I10688">
        <f t="shared" ca="1" si="543"/>
        <v>57</v>
      </c>
      <c r="J10688">
        <f t="shared" ca="1" si="543"/>
        <v>96</v>
      </c>
    </row>
    <row r="10689" spans="1:10" x14ac:dyDescent="0.25">
      <c r="A10689">
        <f t="shared" ca="1" si="541"/>
        <v>36</v>
      </c>
      <c r="B10689">
        <f t="shared" ca="1" si="543"/>
        <v>78</v>
      </c>
      <c r="C10689">
        <f t="shared" ca="1" si="543"/>
        <v>73</v>
      </c>
      <c r="D10689">
        <f t="shared" ca="1" si="543"/>
        <v>46</v>
      </c>
      <c r="E10689">
        <f t="shared" ca="1" si="543"/>
        <v>50</v>
      </c>
      <c r="F10689">
        <f t="shared" ca="1" si="543"/>
        <v>2</v>
      </c>
      <c r="G10689">
        <f t="shared" ca="1" si="543"/>
        <v>55</v>
      </c>
      <c r="H10689">
        <f t="shared" ca="1" si="543"/>
        <v>19</v>
      </c>
      <c r="I10689">
        <f t="shared" ca="1" si="543"/>
        <v>5</v>
      </c>
      <c r="J10689">
        <f t="shared" ca="1" si="543"/>
        <v>58</v>
      </c>
    </row>
    <row r="10690" spans="1:10" x14ac:dyDescent="0.25">
      <c r="A10690">
        <f t="shared" ca="1" si="541"/>
        <v>45</v>
      </c>
      <c r="B10690">
        <f t="shared" ca="1" si="543"/>
        <v>49</v>
      </c>
      <c r="C10690">
        <f t="shared" ca="1" si="543"/>
        <v>6</v>
      </c>
      <c r="D10690">
        <f t="shared" ca="1" si="543"/>
        <v>7</v>
      </c>
      <c r="E10690">
        <f t="shared" ca="1" si="543"/>
        <v>26</v>
      </c>
      <c r="F10690">
        <f t="shared" ca="1" si="543"/>
        <v>96</v>
      </c>
      <c r="G10690">
        <f t="shared" ca="1" si="543"/>
        <v>99</v>
      </c>
      <c r="H10690">
        <f t="shared" ca="1" si="543"/>
        <v>49</v>
      </c>
      <c r="I10690">
        <f t="shared" ca="1" si="543"/>
        <v>64</v>
      </c>
      <c r="J10690">
        <f t="shared" ca="1" si="543"/>
        <v>9</v>
      </c>
    </row>
    <row r="10691" spans="1:10" x14ac:dyDescent="0.25">
      <c r="A10691">
        <f t="shared" ca="1" si="541"/>
        <v>99</v>
      </c>
      <c r="B10691">
        <f t="shared" ca="1" si="543"/>
        <v>60</v>
      </c>
      <c r="C10691">
        <f t="shared" ca="1" si="543"/>
        <v>83</v>
      </c>
      <c r="D10691">
        <f t="shared" ca="1" si="543"/>
        <v>73</v>
      </c>
      <c r="E10691">
        <f t="shared" ca="1" si="543"/>
        <v>57</v>
      </c>
      <c r="F10691">
        <f t="shared" ca="1" si="543"/>
        <v>21</v>
      </c>
      <c r="G10691">
        <f t="shared" ca="1" si="543"/>
        <v>59</v>
      </c>
      <c r="H10691">
        <f t="shared" ca="1" si="543"/>
        <v>75</v>
      </c>
      <c r="I10691">
        <f t="shared" ca="1" si="543"/>
        <v>75</v>
      </c>
      <c r="J10691">
        <f t="shared" ca="1" si="543"/>
        <v>53</v>
      </c>
    </row>
    <row r="10692" spans="1:10" x14ac:dyDescent="0.25">
      <c r="A10692">
        <f t="shared" ref="A10692:A10755" ca="1" si="544">RANDBETWEEN(1,100)</f>
        <v>58</v>
      </c>
      <c r="B10692">
        <f t="shared" ca="1" si="543"/>
        <v>53</v>
      </c>
      <c r="C10692">
        <f t="shared" ca="1" si="543"/>
        <v>18</v>
      </c>
      <c r="D10692">
        <f t="shared" ca="1" si="543"/>
        <v>39</v>
      </c>
      <c r="E10692">
        <f t="shared" ca="1" si="543"/>
        <v>85</v>
      </c>
      <c r="F10692">
        <f t="shared" ref="B10692:J10755" ca="1" si="545">RANDBETWEEN(1,100)</f>
        <v>54</v>
      </c>
      <c r="G10692">
        <f t="shared" ca="1" si="545"/>
        <v>25</v>
      </c>
      <c r="H10692">
        <f t="shared" ca="1" si="545"/>
        <v>84</v>
      </c>
      <c r="I10692">
        <f t="shared" ca="1" si="545"/>
        <v>26</v>
      </c>
      <c r="J10692">
        <f t="shared" ca="1" si="545"/>
        <v>69</v>
      </c>
    </row>
    <row r="10693" spans="1:10" x14ac:dyDescent="0.25">
      <c r="A10693">
        <f t="shared" ca="1" si="544"/>
        <v>58</v>
      </c>
      <c r="B10693">
        <f t="shared" ca="1" si="545"/>
        <v>1</v>
      </c>
      <c r="C10693">
        <f t="shared" ca="1" si="545"/>
        <v>95</v>
      </c>
      <c r="D10693">
        <f t="shared" ca="1" si="545"/>
        <v>34</v>
      </c>
      <c r="E10693">
        <f t="shared" ca="1" si="545"/>
        <v>46</v>
      </c>
      <c r="F10693">
        <f t="shared" ca="1" si="545"/>
        <v>27</v>
      </c>
      <c r="G10693">
        <f t="shared" ca="1" si="545"/>
        <v>80</v>
      </c>
      <c r="H10693">
        <f t="shared" ca="1" si="545"/>
        <v>29</v>
      </c>
      <c r="I10693">
        <f t="shared" ca="1" si="545"/>
        <v>35</v>
      </c>
      <c r="J10693">
        <f t="shared" ca="1" si="545"/>
        <v>18</v>
      </c>
    </row>
    <row r="10694" spans="1:10" x14ac:dyDescent="0.25">
      <c r="A10694">
        <f t="shared" ca="1" si="544"/>
        <v>16</v>
      </c>
      <c r="B10694">
        <f t="shared" ca="1" si="545"/>
        <v>59</v>
      </c>
      <c r="C10694">
        <f t="shared" ca="1" si="545"/>
        <v>80</v>
      </c>
      <c r="D10694">
        <f t="shared" ca="1" si="545"/>
        <v>42</v>
      </c>
      <c r="E10694">
        <f t="shared" ca="1" si="545"/>
        <v>27</v>
      </c>
      <c r="F10694">
        <f t="shared" ca="1" si="545"/>
        <v>85</v>
      </c>
      <c r="G10694">
        <f t="shared" ca="1" si="545"/>
        <v>7</v>
      </c>
      <c r="H10694">
        <f t="shared" ca="1" si="545"/>
        <v>64</v>
      </c>
      <c r="I10694">
        <f t="shared" ca="1" si="545"/>
        <v>69</v>
      </c>
      <c r="J10694">
        <f t="shared" ca="1" si="545"/>
        <v>73</v>
      </c>
    </row>
    <row r="10695" spans="1:10" x14ac:dyDescent="0.25">
      <c r="A10695">
        <f t="shared" ca="1" si="544"/>
        <v>99</v>
      </c>
      <c r="B10695">
        <f t="shared" ca="1" si="545"/>
        <v>22</v>
      </c>
      <c r="C10695">
        <f t="shared" ca="1" si="545"/>
        <v>95</v>
      </c>
      <c r="D10695">
        <f t="shared" ca="1" si="545"/>
        <v>47</v>
      </c>
      <c r="E10695">
        <f t="shared" ca="1" si="545"/>
        <v>66</v>
      </c>
      <c r="F10695">
        <f t="shared" ca="1" si="545"/>
        <v>35</v>
      </c>
      <c r="G10695">
        <f t="shared" ca="1" si="545"/>
        <v>100</v>
      </c>
      <c r="H10695">
        <f t="shared" ca="1" si="545"/>
        <v>77</v>
      </c>
      <c r="I10695">
        <f t="shared" ca="1" si="545"/>
        <v>96</v>
      </c>
      <c r="J10695">
        <f t="shared" ca="1" si="545"/>
        <v>78</v>
      </c>
    </row>
    <row r="10696" spans="1:10" x14ac:dyDescent="0.25">
      <c r="A10696">
        <f t="shared" ca="1" si="544"/>
        <v>21</v>
      </c>
      <c r="B10696">
        <f t="shared" ca="1" si="545"/>
        <v>83</v>
      </c>
      <c r="C10696">
        <f t="shared" ca="1" si="545"/>
        <v>72</v>
      </c>
      <c r="D10696">
        <f t="shared" ca="1" si="545"/>
        <v>6</v>
      </c>
      <c r="E10696">
        <f t="shared" ca="1" si="545"/>
        <v>33</v>
      </c>
      <c r="F10696">
        <f t="shared" ca="1" si="545"/>
        <v>45</v>
      </c>
      <c r="G10696">
        <f t="shared" ca="1" si="545"/>
        <v>30</v>
      </c>
      <c r="H10696">
        <f t="shared" ca="1" si="545"/>
        <v>28</v>
      </c>
      <c r="I10696">
        <f t="shared" ca="1" si="545"/>
        <v>5</v>
      </c>
      <c r="J10696">
        <f t="shared" ca="1" si="545"/>
        <v>47</v>
      </c>
    </row>
    <row r="10697" spans="1:10" x14ac:dyDescent="0.25">
      <c r="A10697">
        <f t="shared" ca="1" si="544"/>
        <v>67</v>
      </c>
      <c r="B10697">
        <f t="shared" ca="1" si="545"/>
        <v>97</v>
      </c>
      <c r="C10697">
        <f t="shared" ca="1" si="545"/>
        <v>77</v>
      </c>
      <c r="D10697">
        <f t="shared" ca="1" si="545"/>
        <v>40</v>
      </c>
      <c r="E10697">
        <f t="shared" ca="1" si="545"/>
        <v>35</v>
      </c>
      <c r="F10697">
        <f t="shared" ca="1" si="545"/>
        <v>39</v>
      </c>
      <c r="G10697">
        <f t="shared" ca="1" si="545"/>
        <v>12</v>
      </c>
      <c r="H10697">
        <f t="shared" ca="1" si="545"/>
        <v>85</v>
      </c>
      <c r="I10697">
        <f t="shared" ca="1" si="545"/>
        <v>39</v>
      </c>
      <c r="J10697">
        <f t="shared" ca="1" si="545"/>
        <v>47</v>
      </c>
    </row>
    <row r="10698" spans="1:10" x14ac:dyDescent="0.25">
      <c r="A10698">
        <f t="shared" ca="1" si="544"/>
        <v>65</v>
      </c>
      <c r="B10698">
        <f t="shared" ca="1" si="545"/>
        <v>57</v>
      </c>
      <c r="C10698">
        <f t="shared" ca="1" si="545"/>
        <v>25</v>
      </c>
      <c r="D10698">
        <f t="shared" ca="1" si="545"/>
        <v>43</v>
      </c>
      <c r="E10698">
        <f t="shared" ca="1" si="545"/>
        <v>57</v>
      </c>
      <c r="F10698">
        <f t="shared" ca="1" si="545"/>
        <v>87</v>
      </c>
      <c r="G10698">
        <f t="shared" ca="1" si="545"/>
        <v>42</v>
      </c>
      <c r="H10698">
        <f t="shared" ca="1" si="545"/>
        <v>43</v>
      </c>
      <c r="I10698">
        <f t="shared" ca="1" si="545"/>
        <v>97</v>
      </c>
      <c r="J10698">
        <f t="shared" ca="1" si="545"/>
        <v>20</v>
      </c>
    </row>
    <row r="10699" spans="1:10" x14ac:dyDescent="0.25">
      <c r="A10699">
        <f t="shared" ca="1" si="544"/>
        <v>90</v>
      </c>
      <c r="B10699">
        <f t="shared" ca="1" si="545"/>
        <v>22</v>
      </c>
      <c r="C10699">
        <f t="shared" ca="1" si="545"/>
        <v>66</v>
      </c>
      <c r="D10699">
        <f t="shared" ca="1" si="545"/>
        <v>91</v>
      </c>
      <c r="E10699">
        <f t="shared" ca="1" si="545"/>
        <v>77</v>
      </c>
      <c r="F10699">
        <f t="shared" ca="1" si="545"/>
        <v>30</v>
      </c>
      <c r="G10699">
        <f t="shared" ca="1" si="545"/>
        <v>23</v>
      </c>
      <c r="H10699">
        <f t="shared" ca="1" si="545"/>
        <v>88</v>
      </c>
      <c r="I10699">
        <f t="shared" ca="1" si="545"/>
        <v>77</v>
      </c>
      <c r="J10699">
        <f t="shared" ca="1" si="545"/>
        <v>3</v>
      </c>
    </row>
    <row r="10700" spans="1:10" x14ac:dyDescent="0.25">
      <c r="A10700">
        <f t="shared" ca="1" si="544"/>
        <v>92</v>
      </c>
      <c r="B10700">
        <f t="shared" ca="1" si="545"/>
        <v>45</v>
      </c>
      <c r="C10700">
        <f t="shared" ca="1" si="545"/>
        <v>52</v>
      </c>
      <c r="D10700">
        <f t="shared" ca="1" si="545"/>
        <v>95</v>
      </c>
      <c r="E10700">
        <f t="shared" ca="1" si="545"/>
        <v>96</v>
      </c>
      <c r="F10700">
        <f t="shared" ca="1" si="545"/>
        <v>21</v>
      </c>
      <c r="G10700">
        <f t="shared" ca="1" si="545"/>
        <v>47</v>
      </c>
      <c r="H10700">
        <f t="shared" ca="1" si="545"/>
        <v>41</v>
      </c>
      <c r="I10700">
        <f t="shared" ca="1" si="545"/>
        <v>51</v>
      </c>
      <c r="J10700">
        <f t="shared" ca="1" si="545"/>
        <v>74</v>
      </c>
    </row>
    <row r="10701" spans="1:10" x14ac:dyDescent="0.25">
      <c r="A10701">
        <f t="shared" ca="1" si="544"/>
        <v>48</v>
      </c>
      <c r="B10701">
        <f t="shared" ca="1" si="545"/>
        <v>69</v>
      </c>
      <c r="C10701">
        <f t="shared" ca="1" si="545"/>
        <v>50</v>
      </c>
      <c r="D10701">
        <f t="shared" ca="1" si="545"/>
        <v>39</v>
      </c>
      <c r="E10701">
        <f t="shared" ca="1" si="545"/>
        <v>98</v>
      </c>
      <c r="F10701">
        <f t="shared" ca="1" si="545"/>
        <v>45</v>
      </c>
      <c r="G10701">
        <f t="shared" ca="1" si="545"/>
        <v>97</v>
      </c>
      <c r="H10701">
        <f t="shared" ca="1" si="545"/>
        <v>78</v>
      </c>
      <c r="I10701">
        <f t="shared" ca="1" si="545"/>
        <v>85</v>
      </c>
      <c r="J10701">
        <f t="shared" ca="1" si="545"/>
        <v>45</v>
      </c>
    </row>
    <row r="10702" spans="1:10" x14ac:dyDescent="0.25">
      <c r="A10702">
        <f t="shared" ca="1" si="544"/>
        <v>53</v>
      </c>
      <c r="B10702">
        <f t="shared" ca="1" si="545"/>
        <v>49</v>
      </c>
      <c r="C10702">
        <f t="shared" ca="1" si="545"/>
        <v>84</v>
      </c>
      <c r="D10702">
        <f t="shared" ca="1" si="545"/>
        <v>21</v>
      </c>
      <c r="E10702">
        <f t="shared" ca="1" si="545"/>
        <v>1</v>
      </c>
      <c r="F10702">
        <f t="shared" ca="1" si="545"/>
        <v>66</v>
      </c>
      <c r="G10702">
        <f t="shared" ca="1" si="545"/>
        <v>58</v>
      </c>
      <c r="H10702">
        <f t="shared" ca="1" si="545"/>
        <v>44</v>
      </c>
      <c r="I10702">
        <f t="shared" ca="1" si="545"/>
        <v>36</v>
      </c>
      <c r="J10702">
        <f t="shared" ca="1" si="545"/>
        <v>93</v>
      </c>
    </row>
    <row r="10703" spans="1:10" x14ac:dyDescent="0.25">
      <c r="A10703">
        <f t="shared" ca="1" si="544"/>
        <v>73</v>
      </c>
      <c r="B10703">
        <f t="shared" ca="1" si="545"/>
        <v>48</v>
      </c>
      <c r="C10703">
        <f t="shared" ca="1" si="545"/>
        <v>43</v>
      </c>
      <c r="D10703">
        <f t="shared" ca="1" si="545"/>
        <v>71</v>
      </c>
      <c r="E10703">
        <f t="shared" ca="1" si="545"/>
        <v>32</v>
      </c>
      <c r="F10703">
        <f t="shared" ca="1" si="545"/>
        <v>79</v>
      </c>
      <c r="G10703">
        <f t="shared" ca="1" si="545"/>
        <v>97</v>
      </c>
      <c r="H10703">
        <f t="shared" ca="1" si="545"/>
        <v>88</v>
      </c>
      <c r="I10703">
        <f t="shared" ca="1" si="545"/>
        <v>48</v>
      </c>
      <c r="J10703">
        <f t="shared" ca="1" si="545"/>
        <v>88</v>
      </c>
    </row>
    <row r="10704" spans="1:10" x14ac:dyDescent="0.25">
      <c r="A10704">
        <f t="shared" ca="1" si="544"/>
        <v>6</v>
      </c>
      <c r="B10704">
        <f t="shared" ca="1" si="545"/>
        <v>77</v>
      </c>
      <c r="C10704">
        <f t="shared" ca="1" si="545"/>
        <v>46</v>
      </c>
      <c r="D10704">
        <f t="shared" ca="1" si="545"/>
        <v>61</v>
      </c>
      <c r="E10704">
        <f t="shared" ca="1" si="545"/>
        <v>60</v>
      </c>
      <c r="F10704">
        <f t="shared" ca="1" si="545"/>
        <v>75</v>
      </c>
      <c r="G10704">
        <f t="shared" ca="1" si="545"/>
        <v>93</v>
      </c>
      <c r="H10704">
        <f t="shared" ca="1" si="545"/>
        <v>45</v>
      </c>
      <c r="I10704">
        <f t="shared" ca="1" si="545"/>
        <v>26</v>
      </c>
      <c r="J10704">
        <f t="shared" ca="1" si="545"/>
        <v>48</v>
      </c>
    </row>
    <row r="10705" spans="1:10" x14ac:dyDescent="0.25">
      <c r="A10705">
        <f t="shared" ca="1" si="544"/>
        <v>16</v>
      </c>
      <c r="B10705">
        <f t="shared" ca="1" si="545"/>
        <v>96</v>
      </c>
      <c r="C10705">
        <f t="shared" ca="1" si="545"/>
        <v>55</v>
      </c>
      <c r="D10705">
        <f t="shared" ca="1" si="545"/>
        <v>43</v>
      </c>
      <c r="E10705">
        <f t="shared" ca="1" si="545"/>
        <v>8</v>
      </c>
      <c r="F10705">
        <f t="shared" ca="1" si="545"/>
        <v>60</v>
      </c>
      <c r="G10705">
        <f t="shared" ca="1" si="545"/>
        <v>45</v>
      </c>
      <c r="H10705">
        <f t="shared" ca="1" si="545"/>
        <v>63</v>
      </c>
      <c r="I10705">
        <f t="shared" ca="1" si="545"/>
        <v>28</v>
      </c>
      <c r="J10705">
        <f t="shared" ca="1" si="545"/>
        <v>71</v>
      </c>
    </row>
    <row r="10706" spans="1:10" x14ac:dyDescent="0.25">
      <c r="A10706">
        <f t="shared" ca="1" si="544"/>
        <v>16</v>
      </c>
      <c r="B10706">
        <f t="shared" ca="1" si="545"/>
        <v>98</v>
      </c>
      <c r="C10706">
        <f t="shared" ca="1" si="545"/>
        <v>39</v>
      </c>
      <c r="D10706">
        <f t="shared" ca="1" si="545"/>
        <v>10</v>
      </c>
      <c r="E10706">
        <f t="shared" ca="1" si="545"/>
        <v>36</v>
      </c>
      <c r="F10706">
        <f t="shared" ca="1" si="545"/>
        <v>55</v>
      </c>
      <c r="G10706">
        <f t="shared" ca="1" si="545"/>
        <v>57</v>
      </c>
      <c r="H10706">
        <f t="shared" ca="1" si="545"/>
        <v>61</v>
      </c>
      <c r="I10706">
        <f t="shared" ca="1" si="545"/>
        <v>78</v>
      </c>
      <c r="J10706">
        <f t="shared" ca="1" si="545"/>
        <v>9</v>
      </c>
    </row>
    <row r="10707" spans="1:10" x14ac:dyDescent="0.25">
      <c r="A10707">
        <f t="shared" ca="1" si="544"/>
        <v>59</v>
      </c>
      <c r="B10707">
        <f t="shared" ca="1" si="545"/>
        <v>64</v>
      </c>
      <c r="C10707">
        <f t="shared" ca="1" si="545"/>
        <v>31</v>
      </c>
      <c r="D10707">
        <f t="shared" ca="1" si="545"/>
        <v>98</v>
      </c>
      <c r="E10707">
        <f t="shared" ca="1" si="545"/>
        <v>39</v>
      </c>
      <c r="F10707">
        <f t="shared" ca="1" si="545"/>
        <v>75</v>
      </c>
      <c r="G10707">
        <f t="shared" ca="1" si="545"/>
        <v>4</v>
      </c>
      <c r="H10707">
        <f t="shared" ca="1" si="545"/>
        <v>100</v>
      </c>
      <c r="I10707">
        <f t="shared" ca="1" si="545"/>
        <v>15</v>
      </c>
      <c r="J10707">
        <f t="shared" ca="1" si="545"/>
        <v>26</v>
      </c>
    </row>
    <row r="10708" spans="1:10" x14ac:dyDescent="0.25">
      <c r="A10708">
        <f t="shared" ca="1" si="544"/>
        <v>85</v>
      </c>
      <c r="B10708">
        <f t="shared" ca="1" si="545"/>
        <v>20</v>
      </c>
      <c r="C10708">
        <f t="shared" ca="1" si="545"/>
        <v>17</v>
      </c>
      <c r="D10708">
        <f t="shared" ca="1" si="545"/>
        <v>46</v>
      </c>
      <c r="E10708">
        <f t="shared" ca="1" si="545"/>
        <v>95</v>
      </c>
      <c r="F10708">
        <f t="shared" ca="1" si="545"/>
        <v>58</v>
      </c>
      <c r="G10708">
        <f t="shared" ca="1" si="545"/>
        <v>99</v>
      </c>
      <c r="H10708">
        <f t="shared" ca="1" si="545"/>
        <v>29</v>
      </c>
      <c r="I10708">
        <f t="shared" ca="1" si="545"/>
        <v>66</v>
      </c>
      <c r="J10708">
        <f t="shared" ca="1" si="545"/>
        <v>97</v>
      </c>
    </row>
    <row r="10709" spans="1:10" x14ac:dyDescent="0.25">
      <c r="A10709">
        <f t="shared" ca="1" si="544"/>
        <v>27</v>
      </c>
      <c r="B10709">
        <f t="shared" ca="1" si="545"/>
        <v>21</v>
      </c>
      <c r="C10709">
        <f t="shared" ca="1" si="545"/>
        <v>88</v>
      </c>
      <c r="D10709">
        <f t="shared" ca="1" si="545"/>
        <v>47</v>
      </c>
      <c r="E10709">
        <f t="shared" ca="1" si="545"/>
        <v>72</v>
      </c>
      <c r="F10709">
        <f t="shared" ca="1" si="545"/>
        <v>43</v>
      </c>
      <c r="G10709">
        <f t="shared" ca="1" si="545"/>
        <v>4</v>
      </c>
      <c r="H10709">
        <f t="shared" ca="1" si="545"/>
        <v>50</v>
      </c>
      <c r="I10709">
        <f t="shared" ca="1" si="545"/>
        <v>27</v>
      </c>
      <c r="J10709">
        <f t="shared" ca="1" si="545"/>
        <v>4</v>
      </c>
    </row>
    <row r="10710" spans="1:10" x14ac:dyDescent="0.25">
      <c r="A10710">
        <f t="shared" ca="1" si="544"/>
        <v>12</v>
      </c>
      <c r="B10710">
        <f t="shared" ca="1" si="545"/>
        <v>33</v>
      </c>
      <c r="C10710">
        <f t="shared" ca="1" si="545"/>
        <v>35</v>
      </c>
      <c r="D10710">
        <f t="shared" ca="1" si="545"/>
        <v>10</v>
      </c>
      <c r="E10710">
        <f t="shared" ca="1" si="545"/>
        <v>88</v>
      </c>
      <c r="F10710">
        <f t="shared" ca="1" si="545"/>
        <v>93</v>
      </c>
      <c r="G10710">
        <f t="shared" ca="1" si="545"/>
        <v>53</v>
      </c>
      <c r="H10710">
        <f t="shared" ca="1" si="545"/>
        <v>21</v>
      </c>
      <c r="I10710">
        <f t="shared" ca="1" si="545"/>
        <v>88</v>
      </c>
      <c r="J10710">
        <f t="shared" ca="1" si="545"/>
        <v>92</v>
      </c>
    </row>
    <row r="10711" spans="1:10" x14ac:dyDescent="0.25">
      <c r="A10711">
        <f t="shared" ca="1" si="544"/>
        <v>18</v>
      </c>
      <c r="B10711">
        <f t="shared" ca="1" si="545"/>
        <v>41</v>
      </c>
      <c r="C10711">
        <f t="shared" ca="1" si="545"/>
        <v>66</v>
      </c>
      <c r="D10711">
        <f t="shared" ca="1" si="545"/>
        <v>52</v>
      </c>
      <c r="E10711">
        <f t="shared" ca="1" si="545"/>
        <v>84</v>
      </c>
      <c r="F10711">
        <f t="shared" ca="1" si="545"/>
        <v>59</v>
      </c>
      <c r="G10711">
        <f t="shared" ca="1" si="545"/>
        <v>13</v>
      </c>
      <c r="H10711">
        <f t="shared" ca="1" si="545"/>
        <v>94</v>
      </c>
      <c r="I10711">
        <f t="shared" ca="1" si="545"/>
        <v>58</v>
      </c>
      <c r="J10711">
        <f t="shared" ca="1" si="545"/>
        <v>14</v>
      </c>
    </row>
    <row r="10712" spans="1:10" x14ac:dyDescent="0.25">
      <c r="A10712">
        <f t="shared" ca="1" si="544"/>
        <v>21</v>
      </c>
      <c r="B10712">
        <f t="shared" ca="1" si="545"/>
        <v>80</v>
      </c>
      <c r="C10712">
        <f t="shared" ca="1" si="545"/>
        <v>50</v>
      </c>
      <c r="D10712">
        <f t="shared" ca="1" si="545"/>
        <v>86</v>
      </c>
      <c r="E10712">
        <f t="shared" ca="1" si="545"/>
        <v>51</v>
      </c>
      <c r="F10712">
        <f t="shared" ca="1" si="545"/>
        <v>8</v>
      </c>
      <c r="G10712">
        <f t="shared" ca="1" si="545"/>
        <v>47</v>
      </c>
      <c r="H10712">
        <f t="shared" ca="1" si="545"/>
        <v>43</v>
      </c>
      <c r="I10712">
        <f t="shared" ca="1" si="545"/>
        <v>79</v>
      </c>
      <c r="J10712">
        <f t="shared" ca="1" si="545"/>
        <v>41</v>
      </c>
    </row>
    <row r="10713" spans="1:10" x14ac:dyDescent="0.25">
      <c r="A10713">
        <f t="shared" ca="1" si="544"/>
        <v>74</v>
      </c>
      <c r="B10713">
        <f t="shared" ca="1" si="545"/>
        <v>45</v>
      </c>
      <c r="C10713">
        <f t="shared" ca="1" si="545"/>
        <v>92</v>
      </c>
      <c r="D10713">
        <f t="shared" ca="1" si="545"/>
        <v>52</v>
      </c>
      <c r="E10713">
        <f t="shared" ca="1" si="545"/>
        <v>90</v>
      </c>
      <c r="F10713">
        <f t="shared" ca="1" si="545"/>
        <v>14</v>
      </c>
      <c r="G10713">
        <f t="shared" ca="1" si="545"/>
        <v>59</v>
      </c>
      <c r="H10713">
        <f t="shared" ca="1" si="545"/>
        <v>62</v>
      </c>
      <c r="I10713">
        <f t="shared" ca="1" si="545"/>
        <v>93</v>
      </c>
      <c r="J10713">
        <f t="shared" ca="1" si="545"/>
        <v>87</v>
      </c>
    </row>
    <row r="10714" spans="1:10" x14ac:dyDescent="0.25">
      <c r="A10714">
        <f t="shared" ca="1" si="544"/>
        <v>73</v>
      </c>
      <c r="B10714">
        <f t="shared" ca="1" si="545"/>
        <v>33</v>
      </c>
      <c r="C10714">
        <f t="shared" ca="1" si="545"/>
        <v>66</v>
      </c>
      <c r="D10714">
        <f t="shared" ca="1" si="545"/>
        <v>44</v>
      </c>
      <c r="E10714">
        <f t="shared" ca="1" si="545"/>
        <v>86</v>
      </c>
      <c r="F10714">
        <f t="shared" ca="1" si="545"/>
        <v>15</v>
      </c>
      <c r="G10714">
        <f t="shared" ca="1" si="545"/>
        <v>64</v>
      </c>
      <c r="H10714">
        <f t="shared" ca="1" si="545"/>
        <v>97</v>
      </c>
      <c r="I10714">
        <f t="shared" ca="1" si="545"/>
        <v>41</v>
      </c>
      <c r="J10714">
        <f t="shared" ca="1" si="545"/>
        <v>23</v>
      </c>
    </row>
    <row r="10715" spans="1:10" x14ac:dyDescent="0.25">
      <c r="A10715">
        <f t="shared" ca="1" si="544"/>
        <v>82</v>
      </c>
      <c r="B10715">
        <f t="shared" ca="1" si="545"/>
        <v>34</v>
      </c>
      <c r="C10715">
        <f t="shared" ca="1" si="545"/>
        <v>7</v>
      </c>
      <c r="D10715">
        <f t="shared" ca="1" si="545"/>
        <v>2</v>
      </c>
      <c r="E10715">
        <f t="shared" ca="1" si="545"/>
        <v>69</v>
      </c>
      <c r="F10715">
        <f t="shared" ca="1" si="545"/>
        <v>35</v>
      </c>
      <c r="G10715">
        <f t="shared" ca="1" si="545"/>
        <v>14</v>
      </c>
      <c r="H10715">
        <f t="shared" ca="1" si="545"/>
        <v>83</v>
      </c>
      <c r="I10715">
        <f t="shared" ca="1" si="545"/>
        <v>38</v>
      </c>
      <c r="J10715">
        <f t="shared" ca="1" si="545"/>
        <v>59</v>
      </c>
    </row>
    <row r="10716" spans="1:10" x14ac:dyDescent="0.25">
      <c r="A10716">
        <f t="shared" ca="1" si="544"/>
        <v>93</v>
      </c>
      <c r="B10716">
        <f t="shared" ca="1" si="545"/>
        <v>24</v>
      </c>
      <c r="C10716">
        <f t="shared" ca="1" si="545"/>
        <v>98</v>
      </c>
      <c r="D10716">
        <f t="shared" ca="1" si="545"/>
        <v>90</v>
      </c>
      <c r="E10716">
        <f t="shared" ca="1" si="545"/>
        <v>71</v>
      </c>
      <c r="F10716">
        <f t="shared" ca="1" si="545"/>
        <v>3</v>
      </c>
      <c r="G10716">
        <f t="shared" ca="1" si="545"/>
        <v>52</v>
      </c>
      <c r="H10716">
        <f t="shared" ca="1" si="545"/>
        <v>12</v>
      </c>
      <c r="I10716">
        <f t="shared" ca="1" si="545"/>
        <v>63</v>
      </c>
      <c r="J10716">
        <f t="shared" ca="1" si="545"/>
        <v>44</v>
      </c>
    </row>
    <row r="10717" spans="1:10" x14ac:dyDescent="0.25">
      <c r="A10717">
        <f t="shared" ca="1" si="544"/>
        <v>57</v>
      </c>
      <c r="B10717">
        <f t="shared" ca="1" si="545"/>
        <v>61</v>
      </c>
      <c r="C10717">
        <f t="shared" ca="1" si="545"/>
        <v>28</v>
      </c>
      <c r="D10717">
        <f t="shared" ca="1" si="545"/>
        <v>88</v>
      </c>
      <c r="E10717">
        <f t="shared" ca="1" si="545"/>
        <v>68</v>
      </c>
      <c r="F10717">
        <f t="shared" ca="1" si="545"/>
        <v>19</v>
      </c>
      <c r="G10717">
        <f t="shared" ca="1" si="545"/>
        <v>96</v>
      </c>
      <c r="H10717">
        <f t="shared" ca="1" si="545"/>
        <v>15</v>
      </c>
      <c r="I10717">
        <f t="shared" ca="1" si="545"/>
        <v>75</v>
      </c>
      <c r="J10717">
        <f t="shared" ca="1" si="545"/>
        <v>65</v>
      </c>
    </row>
    <row r="10718" spans="1:10" x14ac:dyDescent="0.25">
      <c r="A10718">
        <f t="shared" ca="1" si="544"/>
        <v>55</v>
      </c>
      <c r="B10718">
        <f t="shared" ca="1" si="545"/>
        <v>23</v>
      </c>
      <c r="C10718">
        <f t="shared" ca="1" si="545"/>
        <v>9</v>
      </c>
      <c r="D10718">
        <f t="shared" ca="1" si="545"/>
        <v>84</v>
      </c>
      <c r="E10718">
        <f t="shared" ca="1" si="545"/>
        <v>64</v>
      </c>
      <c r="F10718">
        <f t="shared" ca="1" si="545"/>
        <v>35</v>
      </c>
      <c r="G10718">
        <f t="shared" ca="1" si="545"/>
        <v>44</v>
      </c>
      <c r="H10718">
        <f t="shared" ca="1" si="545"/>
        <v>84</v>
      </c>
      <c r="I10718">
        <f t="shared" ca="1" si="545"/>
        <v>12</v>
      </c>
      <c r="J10718">
        <f t="shared" ca="1" si="545"/>
        <v>87</v>
      </c>
    </row>
    <row r="10719" spans="1:10" x14ac:dyDescent="0.25">
      <c r="A10719">
        <f t="shared" ca="1" si="544"/>
        <v>16</v>
      </c>
      <c r="B10719">
        <f t="shared" ca="1" si="545"/>
        <v>96</v>
      </c>
      <c r="C10719">
        <f t="shared" ca="1" si="545"/>
        <v>24</v>
      </c>
      <c r="D10719">
        <f t="shared" ca="1" si="545"/>
        <v>89</v>
      </c>
      <c r="E10719">
        <f t="shared" ca="1" si="545"/>
        <v>66</v>
      </c>
      <c r="F10719">
        <f t="shared" ca="1" si="545"/>
        <v>96</v>
      </c>
      <c r="G10719">
        <f t="shared" ca="1" si="545"/>
        <v>43</v>
      </c>
      <c r="H10719">
        <f t="shared" ca="1" si="545"/>
        <v>97</v>
      </c>
      <c r="I10719">
        <f t="shared" ca="1" si="545"/>
        <v>80</v>
      </c>
      <c r="J10719">
        <f t="shared" ca="1" si="545"/>
        <v>23</v>
      </c>
    </row>
    <row r="10720" spans="1:10" x14ac:dyDescent="0.25">
      <c r="A10720">
        <f t="shared" ca="1" si="544"/>
        <v>42</v>
      </c>
      <c r="B10720">
        <f t="shared" ca="1" si="545"/>
        <v>21</v>
      </c>
      <c r="C10720">
        <f t="shared" ca="1" si="545"/>
        <v>55</v>
      </c>
      <c r="D10720">
        <f t="shared" ca="1" si="545"/>
        <v>16</v>
      </c>
      <c r="E10720">
        <f t="shared" ca="1" si="545"/>
        <v>83</v>
      </c>
      <c r="F10720">
        <f t="shared" ca="1" si="545"/>
        <v>81</v>
      </c>
      <c r="G10720">
        <f t="shared" ca="1" si="545"/>
        <v>25</v>
      </c>
      <c r="H10720">
        <f t="shared" ca="1" si="545"/>
        <v>75</v>
      </c>
      <c r="I10720">
        <f t="shared" ref="B10720:J10783" ca="1" si="546">RANDBETWEEN(1,100)</f>
        <v>62</v>
      </c>
      <c r="J10720">
        <f t="shared" ca="1" si="546"/>
        <v>83</v>
      </c>
    </row>
    <row r="10721" spans="1:10" x14ac:dyDescent="0.25">
      <c r="A10721">
        <f t="shared" ca="1" si="544"/>
        <v>93</v>
      </c>
      <c r="B10721">
        <f t="shared" ca="1" si="546"/>
        <v>82</v>
      </c>
      <c r="C10721">
        <f t="shared" ca="1" si="546"/>
        <v>94</v>
      </c>
      <c r="D10721">
        <f t="shared" ca="1" si="546"/>
        <v>43</v>
      </c>
      <c r="E10721">
        <f t="shared" ca="1" si="546"/>
        <v>28</v>
      </c>
      <c r="F10721">
        <f t="shared" ca="1" si="546"/>
        <v>20</v>
      </c>
      <c r="G10721">
        <f t="shared" ca="1" si="546"/>
        <v>4</v>
      </c>
      <c r="H10721">
        <f t="shared" ca="1" si="546"/>
        <v>9</v>
      </c>
      <c r="I10721">
        <f t="shared" ca="1" si="546"/>
        <v>68</v>
      </c>
      <c r="J10721">
        <f t="shared" ca="1" si="546"/>
        <v>11</v>
      </c>
    </row>
    <row r="10722" spans="1:10" x14ac:dyDescent="0.25">
      <c r="A10722">
        <f t="shared" ca="1" si="544"/>
        <v>56</v>
      </c>
      <c r="B10722">
        <f t="shared" ca="1" si="546"/>
        <v>71</v>
      </c>
      <c r="C10722">
        <f t="shared" ca="1" si="546"/>
        <v>15</v>
      </c>
      <c r="D10722">
        <f t="shared" ca="1" si="546"/>
        <v>36</v>
      </c>
      <c r="E10722">
        <f t="shared" ca="1" si="546"/>
        <v>24</v>
      </c>
      <c r="F10722">
        <f t="shared" ca="1" si="546"/>
        <v>15</v>
      </c>
      <c r="G10722">
        <f t="shared" ca="1" si="546"/>
        <v>4</v>
      </c>
      <c r="H10722">
        <f t="shared" ca="1" si="546"/>
        <v>29</v>
      </c>
      <c r="I10722">
        <f t="shared" ca="1" si="546"/>
        <v>52</v>
      </c>
      <c r="J10722">
        <f t="shared" ca="1" si="546"/>
        <v>47</v>
      </c>
    </row>
    <row r="10723" spans="1:10" x14ac:dyDescent="0.25">
      <c r="A10723">
        <f t="shared" ca="1" si="544"/>
        <v>61</v>
      </c>
      <c r="B10723">
        <f t="shared" ca="1" si="546"/>
        <v>14</v>
      </c>
      <c r="C10723">
        <f t="shared" ca="1" si="546"/>
        <v>28</v>
      </c>
      <c r="D10723">
        <f t="shared" ca="1" si="546"/>
        <v>41</v>
      </c>
      <c r="E10723">
        <f t="shared" ca="1" si="546"/>
        <v>10</v>
      </c>
      <c r="F10723">
        <f t="shared" ca="1" si="546"/>
        <v>81</v>
      </c>
      <c r="G10723">
        <f t="shared" ca="1" si="546"/>
        <v>34</v>
      </c>
      <c r="H10723">
        <f t="shared" ca="1" si="546"/>
        <v>41</v>
      </c>
      <c r="I10723">
        <f t="shared" ca="1" si="546"/>
        <v>54</v>
      </c>
      <c r="J10723">
        <f t="shared" ca="1" si="546"/>
        <v>12</v>
      </c>
    </row>
    <row r="10724" spans="1:10" x14ac:dyDescent="0.25">
      <c r="A10724">
        <f t="shared" ca="1" si="544"/>
        <v>6</v>
      </c>
      <c r="B10724">
        <f t="shared" ca="1" si="546"/>
        <v>21</v>
      </c>
      <c r="C10724">
        <f t="shared" ca="1" si="546"/>
        <v>33</v>
      </c>
      <c r="D10724">
        <f t="shared" ca="1" si="546"/>
        <v>90</v>
      </c>
      <c r="E10724">
        <f t="shared" ca="1" si="546"/>
        <v>40</v>
      </c>
      <c r="F10724">
        <f t="shared" ca="1" si="546"/>
        <v>24</v>
      </c>
      <c r="G10724">
        <f t="shared" ca="1" si="546"/>
        <v>99</v>
      </c>
      <c r="H10724">
        <f t="shared" ca="1" si="546"/>
        <v>64</v>
      </c>
      <c r="I10724">
        <f t="shared" ca="1" si="546"/>
        <v>25</v>
      </c>
      <c r="J10724">
        <f t="shared" ca="1" si="546"/>
        <v>83</v>
      </c>
    </row>
    <row r="10725" spans="1:10" x14ac:dyDescent="0.25">
      <c r="A10725">
        <f t="shared" ca="1" si="544"/>
        <v>59</v>
      </c>
      <c r="B10725">
        <f t="shared" ca="1" si="546"/>
        <v>15</v>
      </c>
      <c r="C10725">
        <f t="shared" ca="1" si="546"/>
        <v>98</v>
      </c>
      <c r="D10725">
        <f t="shared" ca="1" si="546"/>
        <v>21</v>
      </c>
      <c r="E10725">
        <f t="shared" ca="1" si="546"/>
        <v>86</v>
      </c>
      <c r="F10725">
        <f t="shared" ca="1" si="546"/>
        <v>92</v>
      </c>
      <c r="G10725">
        <f t="shared" ca="1" si="546"/>
        <v>42</v>
      </c>
      <c r="H10725">
        <f t="shared" ca="1" si="546"/>
        <v>88</v>
      </c>
      <c r="I10725">
        <f t="shared" ca="1" si="546"/>
        <v>7</v>
      </c>
      <c r="J10725">
        <f t="shared" ca="1" si="546"/>
        <v>86</v>
      </c>
    </row>
    <row r="10726" spans="1:10" x14ac:dyDescent="0.25">
      <c r="A10726">
        <f t="shared" ca="1" si="544"/>
        <v>82</v>
      </c>
      <c r="B10726">
        <f t="shared" ca="1" si="546"/>
        <v>53</v>
      </c>
      <c r="C10726">
        <f t="shared" ca="1" si="546"/>
        <v>82</v>
      </c>
      <c r="D10726">
        <f t="shared" ca="1" si="546"/>
        <v>86</v>
      </c>
      <c r="E10726">
        <f t="shared" ca="1" si="546"/>
        <v>82</v>
      </c>
      <c r="F10726">
        <f t="shared" ca="1" si="546"/>
        <v>19</v>
      </c>
      <c r="G10726">
        <f t="shared" ca="1" si="546"/>
        <v>80</v>
      </c>
      <c r="H10726">
        <f t="shared" ca="1" si="546"/>
        <v>44</v>
      </c>
      <c r="I10726">
        <f t="shared" ca="1" si="546"/>
        <v>83</v>
      </c>
      <c r="J10726">
        <f t="shared" ca="1" si="546"/>
        <v>96</v>
      </c>
    </row>
    <row r="10727" spans="1:10" x14ac:dyDescent="0.25">
      <c r="A10727">
        <f t="shared" ca="1" si="544"/>
        <v>41</v>
      </c>
      <c r="B10727">
        <f t="shared" ca="1" si="546"/>
        <v>39</v>
      </c>
      <c r="C10727">
        <f t="shared" ca="1" si="546"/>
        <v>49</v>
      </c>
      <c r="D10727">
        <f t="shared" ca="1" si="546"/>
        <v>5</v>
      </c>
      <c r="E10727">
        <f t="shared" ca="1" si="546"/>
        <v>32</v>
      </c>
      <c r="F10727">
        <f t="shared" ca="1" si="546"/>
        <v>29</v>
      </c>
      <c r="G10727">
        <f t="shared" ca="1" si="546"/>
        <v>13</v>
      </c>
      <c r="H10727">
        <f t="shared" ca="1" si="546"/>
        <v>31</v>
      </c>
      <c r="I10727">
        <f t="shared" ca="1" si="546"/>
        <v>15</v>
      </c>
      <c r="J10727">
        <f t="shared" ca="1" si="546"/>
        <v>14</v>
      </c>
    </row>
    <row r="10728" spans="1:10" x14ac:dyDescent="0.25">
      <c r="A10728">
        <f t="shared" ca="1" si="544"/>
        <v>83</v>
      </c>
      <c r="B10728">
        <f t="shared" ca="1" si="546"/>
        <v>45</v>
      </c>
      <c r="C10728">
        <f t="shared" ca="1" si="546"/>
        <v>24</v>
      </c>
      <c r="D10728">
        <f t="shared" ca="1" si="546"/>
        <v>37</v>
      </c>
      <c r="E10728">
        <f t="shared" ca="1" si="546"/>
        <v>18</v>
      </c>
      <c r="F10728">
        <f t="shared" ca="1" si="546"/>
        <v>7</v>
      </c>
      <c r="G10728">
        <f t="shared" ca="1" si="546"/>
        <v>73</v>
      </c>
      <c r="H10728">
        <f t="shared" ca="1" si="546"/>
        <v>46</v>
      </c>
      <c r="I10728">
        <f t="shared" ca="1" si="546"/>
        <v>73</v>
      </c>
      <c r="J10728">
        <f t="shared" ca="1" si="546"/>
        <v>100</v>
      </c>
    </row>
    <row r="10729" spans="1:10" x14ac:dyDescent="0.25">
      <c r="A10729">
        <f t="shared" ca="1" si="544"/>
        <v>47</v>
      </c>
      <c r="B10729">
        <f t="shared" ca="1" si="546"/>
        <v>72</v>
      </c>
      <c r="C10729">
        <f t="shared" ca="1" si="546"/>
        <v>83</v>
      </c>
      <c r="D10729">
        <f t="shared" ca="1" si="546"/>
        <v>77</v>
      </c>
      <c r="E10729">
        <f t="shared" ca="1" si="546"/>
        <v>43</v>
      </c>
      <c r="F10729">
        <f t="shared" ca="1" si="546"/>
        <v>6</v>
      </c>
      <c r="G10729">
        <f t="shared" ca="1" si="546"/>
        <v>90</v>
      </c>
      <c r="H10729">
        <f t="shared" ca="1" si="546"/>
        <v>83</v>
      </c>
      <c r="I10729">
        <f t="shared" ca="1" si="546"/>
        <v>57</v>
      </c>
      <c r="J10729">
        <f t="shared" ca="1" si="546"/>
        <v>33</v>
      </c>
    </row>
    <row r="10730" spans="1:10" x14ac:dyDescent="0.25">
      <c r="A10730">
        <f t="shared" ca="1" si="544"/>
        <v>78</v>
      </c>
      <c r="B10730">
        <f t="shared" ca="1" si="546"/>
        <v>7</v>
      </c>
      <c r="C10730">
        <f t="shared" ca="1" si="546"/>
        <v>48</v>
      </c>
      <c r="D10730">
        <f t="shared" ca="1" si="546"/>
        <v>55</v>
      </c>
      <c r="E10730">
        <f t="shared" ca="1" si="546"/>
        <v>73</v>
      </c>
      <c r="F10730">
        <f t="shared" ca="1" si="546"/>
        <v>90</v>
      </c>
      <c r="G10730">
        <f t="shared" ca="1" si="546"/>
        <v>18</v>
      </c>
      <c r="H10730">
        <f t="shared" ca="1" si="546"/>
        <v>50</v>
      </c>
      <c r="I10730">
        <f t="shared" ca="1" si="546"/>
        <v>75</v>
      </c>
      <c r="J10730">
        <f t="shared" ca="1" si="546"/>
        <v>72</v>
      </c>
    </row>
    <row r="10731" spans="1:10" x14ac:dyDescent="0.25">
      <c r="A10731">
        <f t="shared" ca="1" si="544"/>
        <v>11</v>
      </c>
      <c r="B10731">
        <f t="shared" ca="1" si="546"/>
        <v>64</v>
      </c>
      <c r="C10731">
        <f t="shared" ca="1" si="546"/>
        <v>82</v>
      </c>
      <c r="D10731">
        <f t="shared" ca="1" si="546"/>
        <v>48</v>
      </c>
      <c r="E10731">
        <f t="shared" ca="1" si="546"/>
        <v>9</v>
      </c>
      <c r="F10731">
        <f t="shared" ca="1" si="546"/>
        <v>33</v>
      </c>
      <c r="G10731">
        <f t="shared" ca="1" si="546"/>
        <v>21</v>
      </c>
      <c r="H10731">
        <f t="shared" ca="1" si="546"/>
        <v>16</v>
      </c>
      <c r="I10731">
        <f t="shared" ca="1" si="546"/>
        <v>31</v>
      </c>
      <c r="J10731">
        <f t="shared" ca="1" si="546"/>
        <v>9</v>
      </c>
    </row>
    <row r="10732" spans="1:10" x14ac:dyDescent="0.25">
      <c r="A10732">
        <f t="shared" ca="1" si="544"/>
        <v>35</v>
      </c>
      <c r="B10732">
        <f t="shared" ca="1" si="546"/>
        <v>64</v>
      </c>
      <c r="C10732">
        <f t="shared" ca="1" si="546"/>
        <v>47</v>
      </c>
      <c r="D10732">
        <f t="shared" ca="1" si="546"/>
        <v>84</v>
      </c>
      <c r="E10732">
        <f t="shared" ca="1" si="546"/>
        <v>1</v>
      </c>
      <c r="F10732">
        <f t="shared" ca="1" si="546"/>
        <v>75</v>
      </c>
      <c r="G10732">
        <f t="shared" ca="1" si="546"/>
        <v>19</v>
      </c>
      <c r="H10732">
        <f t="shared" ca="1" si="546"/>
        <v>89</v>
      </c>
      <c r="I10732">
        <f t="shared" ca="1" si="546"/>
        <v>90</v>
      </c>
      <c r="J10732">
        <f t="shared" ca="1" si="546"/>
        <v>9</v>
      </c>
    </row>
    <row r="10733" spans="1:10" x14ac:dyDescent="0.25">
      <c r="A10733">
        <f t="shared" ca="1" si="544"/>
        <v>2</v>
      </c>
      <c r="B10733">
        <f t="shared" ca="1" si="546"/>
        <v>61</v>
      </c>
      <c r="C10733">
        <f t="shared" ca="1" si="546"/>
        <v>78</v>
      </c>
      <c r="D10733">
        <f t="shared" ca="1" si="546"/>
        <v>56</v>
      </c>
      <c r="E10733">
        <f t="shared" ca="1" si="546"/>
        <v>34</v>
      </c>
      <c r="F10733">
        <f t="shared" ca="1" si="546"/>
        <v>71</v>
      </c>
      <c r="G10733">
        <f t="shared" ca="1" si="546"/>
        <v>37</v>
      </c>
      <c r="H10733">
        <f t="shared" ca="1" si="546"/>
        <v>5</v>
      </c>
      <c r="I10733">
        <f t="shared" ca="1" si="546"/>
        <v>4</v>
      </c>
      <c r="J10733">
        <f t="shared" ca="1" si="546"/>
        <v>38</v>
      </c>
    </row>
    <row r="10734" spans="1:10" x14ac:dyDescent="0.25">
      <c r="A10734">
        <f t="shared" ca="1" si="544"/>
        <v>16</v>
      </c>
      <c r="B10734">
        <f t="shared" ca="1" si="546"/>
        <v>36</v>
      </c>
      <c r="C10734">
        <f t="shared" ca="1" si="546"/>
        <v>79</v>
      </c>
      <c r="D10734">
        <f t="shared" ca="1" si="546"/>
        <v>5</v>
      </c>
      <c r="E10734">
        <f t="shared" ca="1" si="546"/>
        <v>89</v>
      </c>
      <c r="F10734">
        <f t="shared" ca="1" si="546"/>
        <v>98</v>
      </c>
      <c r="G10734">
        <f t="shared" ca="1" si="546"/>
        <v>97</v>
      </c>
      <c r="H10734">
        <f t="shared" ca="1" si="546"/>
        <v>2</v>
      </c>
      <c r="I10734">
        <f t="shared" ca="1" si="546"/>
        <v>82</v>
      </c>
      <c r="J10734">
        <f t="shared" ca="1" si="546"/>
        <v>77</v>
      </c>
    </row>
    <row r="10735" spans="1:10" x14ac:dyDescent="0.25">
      <c r="A10735">
        <f t="shared" ca="1" si="544"/>
        <v>70</v>
      </c>
      <c r="B10735">
        <f t="shared" ca="1" si="546"/>
        <v>62</v>
      </c>
      <c r="C10735">
        <f t="shared" ca="1" si="546"/>
        <v>81</v>
      </c>
      <c r="D10735">
        <f t="shared" ca="1" si="546"/>
        <v>79</v>
      </c>
      <c r="E10735">
        <f t="shared" ca="1" si="546"/>
        <v>87</v>
      </c>
      <c r="F10735">
        <f t="shared" ca="1" si="546"/>
        <v>20</v>
      </c>
      <c r="G10735">
        <f t="shared" ca="1" si="546"/>
        <v>55</v>
      </c>
      <c r="H10735">
        <f t="shared" ca="1" si="546"/>
        <v>83</v>
      </c>
      <c r="I10735">
        <f t="shared" ca="1" si="546"/>
        <v>2</v>
      </c>
      <c r="J10735">
        <f t="shared" ca="1" si="546"/>
        <v>65</v>
      </c>
    </row>
    <row r="10736" spans="1:10" x14ac:dyDescent="0.25">
      <c r="A10736">
        <f t="shared" ca="1" si="544"/>
        <v>92</v>
      </c>
      <c r="B10736">
        <f t="shared" ca="1" si="546"/>
        <v>62</v>
      </c>
      <c r="C10736">
        <f t="shared" ca="1" si="546"/>
        <v>33</v>
      </c>
      <c r="D10736">
        <f t="shared" ca="1" si="546"/>
        <v>56</v>
      </c>
      <c r="E10736">
        <f t="shared" ca="1" si="546"/>
        <v>51</v>
      </c>
      <c r="F10736">
        <f t="shared" ca="1" si="546"/>
        <v>61</v>
      </c>
      <c r="G10736">
        <f t="shared" ca="1" si="546"/>
        <v>64</v>
      </c>
      <c r="H10736">
        <f t="shared" ca="1" si="546"/>
        <v>15</v>
      </c>
      <c r="I10736">
        <f t="shared" ca="1" si="546"/>
        <v>66</v>
      </c>
      <c r="J10736">
        <f t="shared" ca="1" si="546"/>
        <v>95</v>
      </c>
    </row>
    <row r="10737" spans="1:10" x14ac:dyDescent="0.25">
      <c r="A10737">
        <f t="shared" ca="1" si="544"/>
        <v>74</v>
      </c>
      <c r="B10737">
        <f t="shared" ca="1" si="546"/>
        <v>60</v>
      </c>
      <c r="C10737">
        <f t="shared" ca="1" si="546"/>
        <v>38</v>
      </c>
      <c r="D10737">
        <f t="shared" ca="1" si="546"/>
        <v>58</v>
      </c>
      <c r="E10737">
        <f t="shared" ca="1" si="546"/>
        <v>29</v>
      </c>
      <c r="F10737">
        <f t="shared" ca="1" si="546"/>
        <v>32</v>
      </c>
      <c r="G10737">
        <f t="shared" ca="1" si="546"/>
        <v>48</v>
      </c>
      <c r="H10737">
        <f t="shared" ca="1" si="546"/>
        <v>44</v>
      </c>
      <c r="I10737">
        <f t="shared" ca="1" si="546"/>
        <v>50</v>
      </c>
      <c r="J10737">
        <f t="shared" ca="1" si="546"/>
        <v>53</v>
      </c>
    </row>
    <row r="10738" spans="1:10" x14ac:dyDescent="0.25">
      <c r="A10738">
        <f t="shared" ca="1" si="544"/>
        <v>75</v>
      </c>
      <c r="B10738">
        <f t="shared" ca="1" si="546"/>
        <v>1</v>
      </c>
      <c r="C10738">
        <f t="shared" ca="1" si="546"/>
        <v>73</v>
      </c>
      <c r="D10738">
        <f t="shared" ca="1" si="546"/>
        <v>60</v>
      </c>
      <c r="E10738">
        <f t="shared" ca="1" si="546"/>
        <v>55</v>
      </c>
      <c r="F10738">
        <f t="shared" ca="1" si="546"/>
        <v>57</v>
      </c>
      <c r="G10738">
        <f t="shared" ca="1" si="546"/>
        <v>8</v>
      </c>
      <c r="H10738">
        <f t="shared" ca="1" si="546"/>
        <v>29</v>
      </c>
      <c r="I10738">
        <f t="shared" ca="1" si="546"/>
        <v>11</v>
      </c>
      <c r="J10738">
        <f t="shared" ca="1" si="546"/>
        <v>68</v>
      </c>
    </row>
    <row r="10739" spans="1:10" x14ac:dyDescent="0.25">
      <c r="A10739">
        <f t="shared" ca="1" si="544"/>
        <v>97</v>
      </c>
      <c r="B10739">
        <f t="shared" ca="1" si="546"/>
        <v>9</v>
      </c>
      <c r="C10739">
        <f t="shared" ca="1" si="546"/>
        <v>99</v>
      </c>
      <c r="D10739">
        <f t="shared" ca="1" si="546"/>
        <v>93</v>
      </c>
      <c r="E10739">
        <f t="shared" ca="1" si="546"/>
        <v>97</v>
      </c>
      <c r="F10739">
        <f t="shared" ca="1" si="546"/>
        <v>74</v>
      </c>
      <c r="G10739">
        <f t="shared" ca="1" si="546"/>
        <v>36</v>
      </c>
      <c r="H10739">
        <f t="shared" ca="1" si="546"/>
        <v>96</v>
      </c>
      <c r="I10739">
        <f t="shared" ca="1" si="546"/>
        <v>27</v>
      </c>
      <c r="J10739">
        <f t="shared" ca="1" si="546"/>
        <v>31</v>
      </c>
    </row>
    <row r="10740" spans="1:10" x14ac:dyDescent="0.25">
      <c r="A10740">
        <f t="shared" ca="1" si="544"/>
        <v>62</v>
      </c>
      <c r="B10740">
        <f t="shared" ca="1" si="546"/>
        <v>12</v>
      </c>
      <c r="C10740">
        <f t="shared" ca="1" si="546"/>
        <v>60</v>
      </c>
      <c r="D10740">
        <f t="shared" ca="1" si="546"/>
        <v>48</v>
      </c>
      <c r="E10740">
        <f t="shared" ca="1" si="546"/>
        <v>34</v>
      </c>
      <c r="F10740">
        <f t="shared" ca="1" si="546"/>
        <v>31</v>
      </c>
      <c r="G10740">
        <f t="shared" ca="1" si="546"/>
        <v>94</v>
      </c>
      <c r="H10740">
        <f t="shared" ca="1" si="546"/>
        <v>12</v>
      </c>
      <c r="I10740">
        <f t="shared" ca="1" si="546"/>
        <v>42</v>
      </c>
      <c r="J10740">
        <f t="shared" ca="1" si="546"/>
        <v>42</v>
      </c>
    </row>
    <row r="10741" spans="1:10" x14ac:dyDescent="0.25">
      <c r="A10741">
        <f t="shared" ca="1" si="544"/>
        <v>30</v>
      </c>
      <c r="B10741">
        <f t="shared" ca="1" si="546"/>
        <v>15</v>
      </c>
      <c r="C10741">
        <f t="shared" ca="1" si="546"/>
        <v>71</v>
      </c>
      <c r="D10741">
        <f t="shared" ca="1" si="546"/>
        <v>82</v>
      </c>
      <c r="E10741">
        <f t="shared" ca="1" si="546"/>
        <v>59</v>
      </c>
      <c r="F10741">
        <f t="shared" ca="1" si="546"/>
        <v>93</v>
      </c>
      <c r="G10741">
        <f t="shared" ca="1" si="546"/>
        <v>16</v>
      </c>
      <c r="H10741">
        <f t="shared" ca="1" si="546"/>
        <v>37</v>
      </c>
      <c r="I10741">
        <f t="shared" ca="1" si="546"/>
        <v>25</v>
      </c>
      <c r="J10741">
        <f t="shared" ca="1" si="546"/>
        <v>54</v>
      </c>
    </row>
    <row r="10742" spans="1:10" x14ac:dyDescent="0.25">
      <c r="A10742">
        <f t="shared" ca="1" si="544"/>
        <v>10</v>
      </c>
      <c r="B10742">
        <f t="shared" ca="1" si="546"/>
        <v>24</v>
      </c>
      <c r="C10742">
        <f t="shared" ca="1" si="546"/>
        <v>2</v>
      </c>
      <c r="D10742">
        <f t="shared" ca="1" si="546"/>
        <v>19</v>
      </c>
      <c r="E10742">
        <f t="shared" ca="1" si="546"/>
        <v>74</v>
      </c>
      <c r="F10742">
        <f t="shared" ca="1" si="546"/>
        <v>94</v>
      </c>
      <c r="G10742">
        <f t="shared" ca="1" si="546"/>
        <v>97</v>
      </c>
      <c r="H10742">
        <f t="shared" ca="1" si="546"/>
        <v>83</v>
      </c>
      <c r="I10742">
        <f t="shared" ca="1" si="546"/>
        <v>18</v>
      </c>
      <c r="J10742">
        <f t="shared" ca="1" si="546"/>
        <v>51</v>
      </c>
    </row>
    <row r="10743" spans="1:10" x14ac:dyDescent="0.25">
      <c r="A10743">
        <f t="shared" ca="1" si="544"/>
        <v>46</v>
      </c>
      <c r="B10743">
        <f t="shared" ca="1" si="546"/>
        <v>51</v>
      </c>
      <c r="C10743">
        <f t="shared" ca="1" si="546"/>
        <v>74</v>
      </c>
      <c r="D10743">
        <f t="shared" ca="1" si="546"/>
        <v>60</v>
      </c>
      <c r="E10743">
        <f t="shared" ca="1" si="546"/>
        <v>5</v>
      </c>
      <c r="F10743">
        <f t="shared" ca="1" si="546"/>
        <v>75</v>
      </c>
      <c r="G10743">
        <f t="shared" ca="1" si="546"/>
        <v>69</v>
      </c>
      <c r="H10743">
        <f t="shared" ca="1" si="546"/>
        <v>50</v>
      </c>
      <c r="I10743">
        <f t="shared" ca="1" si="546"/>
        <v>34</v>
      </c>
      <c r="J10743">
        <f t="shared" ca="1" si="546"/>
        <v>10</v>
      </c>
    </row>
    <row r="10744" spans="1:10" x14ac:dyDescent="0.25">
      <c r="A10744">
        <f t="shared" ca="1" si="544"/>
        <v>83</v>
      </c>
      <c r="B10744">
        <f t="shared" ca="1" si="546"/>
        <v>84</v>
      </c>
      <c r="C10744">
        <f t="shared" ca="1" si="546"/>
        <v>64</v>
      </c>
      <c r="D10744">
        <f t="shared" ca="1" si="546"/>
        <v>62</v>
      </c>
      <c r="E10744">
        <f t="shared" ca="1" si="546"/>
        <v>26</v>
      </c>
      <c r="F10744">
        <f t="shared" ca="1" si="546"/>
        <v>6</v>
      </c>
      <c r="G10744">
        <f t="shared" ca="1" si="546"/>
        <v>85</v>
      </c>
      <c r="H10744">
        <f t="shared" ca="1" si="546"/>
        <v>66</v>
      </c>
      <c r="I10744">
        <f t="shared" ca="1" si="546"/>
        <v>47</v>
      </c>
      <c r="J10744">
        <f t="shared" ca="1" si="546"/>
        <v>1</v>
      </c>
    </row>
    <row r="10745" spans="1:10" x14ac:dyDescent="0.25">
      <c r="A10745">
        <f t="shared" ca="1" si="544"/>
        <v>50</v>
      </c>
      <c r="B10745">
        <f t="shared" ca="1" si="546"/>
        <v>56</v>
      </c>
      <c r="C10745">
        <f t="shared" ca="1" si="546"/>
        <v>87</v>
      </c>
      <c r="D10745">
        <f t="shared" ca="1" si="546"/>
        <v>3</v>
      </c>
      <c r="E10745">
        <f t="shared" ca="1" si="546"/>
        <v>3</v>
      </c>
      <c r="F10745">
        <f t="shared" ca="1" si="546"/>
        <v>84</v>
      </c>
      <c r="G10745">
        <f t="shared" ca="1" si="546"/>
        <v>77</v>
      </c>
      <c r="H10745">
        <f t="shared" ca="1" si="546"/>
        <v>40</v>
      </c>
      <c r="I10745">
        <f t="shared" ca="1" si="546"/>
        <v>8</v>
      </c>
      <c r="J10745">
        <f t="shared" ca="1" si="546"/>
        <v>7</v>
      </c>
    </row>
    <row r="10746" spans="1:10" x14ac:dyDescent="0.25">
      <c r="A10746">
        <f t="shared" ca="1" si="544"/>
        <v>62</v>
      </c>
      <c r="B10746">
        <f t="shared" ca="1" si="546"/>
        <v>92</v>
      </c>
      <c r="C10746">
        <f t="shared" ca="1" si="546"/>
        <v>44</v>
      </c>
      <c r="D10746">
        <f t="shared" ca="1" si="546"/>
        <v>48</v>
      </c>
      <c r="E10746">
        <f t="shared" ca="1" si="546"/>
        <v>43</v>
      </c>
      <c r="F10746">
        <f t="shared" ca="1" si="546"/>
        <v>8</v>
      </c>
      <c r="G10746">
        <f t="shared" ca="1" si="546"/>
        <v>67</v>
      </c>
      <c r="H10746">
        <f t="shared" ca="1" si="546"/>
        <v>67</v>
      </c>
      <c r="I10746">
        <f t="shared" ca="1" si="546"/>
        <v>37</v>
      </c>
      <c r="J10746">
        <f t="shared" ca="1" si="546"/>
        <v>9</v>
      </c>
    </row>
    <row r="10747" spans="1:10" x14ac:dyDescent="0.25">
      <c r="A10747">
        <f t="shared" ca="1" si="544"/>
        <v>15</v>
      </c>
      <c r="B10747">
        <f t="shared" ca="1" si="546"/>
        <v>14</v>
      </c>
      <c r="C10747">
        <f t="shared" ca="1" si="546"/>
        <v>33</v>
      </c>
      <c r="D10747">
        <f t="shared" ca="1" si="546"/>
        <v>51</v>
      </c>
      <c r="E10747">
        <f t="shared" ca="1" si="546"/>
        <v>15</v>
      </c>
      <c r="F10747">
        <f t="shared" ca="1" si="546"/>
        <v>37</v>
      </c>
      <c r="G10747">
        <f t="shared" ca="1" si="546"/>
        <v>60</v>
      </c>
      <c r="H10747">
        <f t="shared" ca="1" si="546"/>
        <v>51</v>
      </c>
      <c r="I10747">
        <f t="shared" ca="1" si="546"/>
        <v>18</v>
      </c>
      <c r="J10747">
        <f t="shared" ca="1" si="546"/>
        <v>7</v>
      </c>
    </row>
    <row r="10748" spans="1:10" x14ac:dyDescent="0.25">
      <c r="A10748">
        <f t="shared" ca="1" si="544"/>
        <v>11</v>
      </c>
      <c r="B10748">
        <f t="shared" ca="1" si="546"/>
        <v>83</v>
      </c>
      <c r="C10748">
        <f t="shared" ca="1" si="546"/>
        <v>43</v>
      </c>
      <c r="D10748">
        <f t="shared" ca="1" si="546"/>
        <v>50</v>
      </c>
      <c r="E10748">
        <f t="shared" ca="1" si="546"/>
        <v>98</v>
      </c>
      <c r="F10748">
        <f t="shared" ca="1" si="546"/>
        <v>72</v>
      </c>
      <c r="G10748">
        <f t="shared" ca="1" si="546"/>
        <v>66</v>
      </c>
      <c r="H10748">
        <f t="shared" ca="1" si="546"/>
        <v>67</v>
      </c>
      <c r="I10748">
        <f t="shared" ca="1" si="546"/>
        <v>89</v>
      </c>
      <c r="J10748">
        <f t="shared" ca="1" si="546"/>
        <v>60</v>
      </c>
    </row>
    <row r="10749" spans="1:10" x14ac:dyDescent="0.25">
      <c r="A10749">
        <f t="shared" ca="1" si="544"/>
        <v>9</v>
      </c>
      <c r="B10749">
        <f t="shared" ca="1" si="546"/>
        <v>65</v>
      </c>
      <c r="C10749">
        <f t="shared" ref="B10749:J10812" ca="1" si="547">RANDBETWEEN(1,100)</f>
        <v>94</v>
      </c>
      <c r="D10749">
        <f t="shared" ca="1" si="547"/>
        <v>85</v>
      </c>
      <c r="E10749">
        <f t="shared" ca="1" si="547"/>
        <v>99</v>
      </c>
      <c r="F10749">
        <f t="shared" ca="1" si="547"/>
        <v>44</v>
      </c>
      <c r="G10749">
        <f t="shared" ca="1" si="547"/>
        <v>97</v>
      </c>
      <c r="H10749">
        <f t="shared" ca="1" si="547"/>
        <v>23</v>
      </c>
      <c r="I10749">
        <f t="shared" ca="1" si="547"/>
        <v>5</v>
      </c>
      <c r="J10749">
        <f t="shared" ca="1" si="547"/>
        <v>64</v>
      </c>
    </row>
    <row r="10750" spans="1:10" x14ac:dyDescent="0.25">
      <c r="A10750">
        <f t="shared" ca="1" si="544"/>
        <v>50</v>
      </c>
      <c r="B10750">
        <f t="shared" ca="1" si="547"/>
        <v>96</v>
      </c>
      <c r="C10750">
        <f t="shared" ca="1" si="547"/>
        <v>18</v>
      </c>
      <c r="D10750">
        <f t="shared" ca="1" si="547"/>
        <v>22</v>
      </c>
      <c r="E10750">
        <f t="shared" ca="1" si="547"/>
        <v>57</v>
      </c>
      <c r="F10750">
        <f t="shared" ca="1" si="547"/>
        <v>95</v>
      </c>
      <c r="G10750">
        <f t="shared" ca="1" si="547"/>
        <v>83</v>
      </c>
      <c r="H10750">
        <f t="shared" ca="1" si="547"/>
        <v>83</v>
      </c>
      <c r="I10750">
        <f t="shared" ca="1" si="547"/>
        <v>70</v>
      </c>
      <c r="J10750">
        <f t="shared" ca="1" si="547"/>
        <v>72</v>
      </c>
    </row>
    <row r="10751" spans="1:10" x14ac:dyDescent="0.25">
      <c r="A10751">
        <f t="shared" ca="1" si="544"/>
        <v>85</v>
      </c>
      <c r="B10751">
        <f t="shared" ca="1" si="547"/>
        <v>8</v>
      </c>
      <c r="C10751">
        <f t="shared" ca="1" si="547"/>
        <v>7</v>
      </c>
      <c r="D10751">
        <f t="shared" ca="1" si="547"/>
        <v>48</v>
      </c>
      <c r="E10751">
        <f t="shared" ca="1" si="547"/>
        <v>88</v>
      </c>
      <c r="F10751">
        <f t="shared" ca="1" si="547"/>
        <v>47</v>
      </c>
      <c r="G10751">
        <f t="shared" ca="1" si="547"/>
        <v>56</v>
      </c>
      <c r="H10751">
        <f t="shared" ca="1" si="547"/>
        <v>1</v>
      </c>
      <c r="I10751">
        <f t="shared" ca="1" si="547"/>
        <v>14</v>
      </c>
      <c r="J10751">
        <f t="shared" ca="1" si="547"/>
        <v>40</v>
      </c>
    </row>
    <row r="10752" spans="1:10" x14ac:dyDescent="0.25">
      <c r="A10752">
        <f t="shared" ca="1" si="544"/>
        <v>87</v>
      </c>
      <c r="B10752">
        <f t="shared" ca="1" si="547"/>
        <v>35</v>
      </c>
      <c r="C10752">
        <f t="shared" ca="1" si="547"/>
        <v>64</v>
      </c>
      <c r="D10752">
        <f t="shared" ca="1" si="547"/>
        <v>54</v>
      </c>
      <c r="E10752">
        <f t="shared" ca="1" si="547"/>
        <v>10</v>
      </c>
      <c r="F10752">
        <f t="shared" ca="1" si="547"/>
        <v>46</v>
      </c>
      <c r="G10752">
        <f t="shared" ca="1" si="547"/>
        <v>28</v>
      </c>
      <c r="H10752">
        <f t="shared" ca="1" si="547"/>
        <v>77</v>
      </c>
      <c r="I10752">
        <f t="shared" ca="1" si="547"/>
        <v>75</v>
      </c>
      <c r="J10752">
        <f t="shared" ca="1" si="547"/>
        <v>51</v>
      </c>
    </row>
    <row r="10753" spans="1:10" x14ac:dyDescent="0.25">
      <c r="A10753">
        <f t="shared" ca="1" si="544"/>
        <v>5</v>
      </c>
      <c r="B10753">
        <f t="shared" ca="1" si="547"/>
        <v>27</v>
      </c>
      <c r="C10753">
        <f t="shared" ca="1" si="547"/>
        <v>51</v>
      </c>
      <c r="D10753">
        <f t="shared" ca="1" si="547"/>
        <v>25</v>
      </c>
      <c r="E10753">
        <f t="shared" ca="1" si="547"/>
        <v>20</v>
      </c>
      <c r="F10753">
        <f t="shared" ca="1" si="547"/>
        <v>19</v>
      </c>
      <c r="G10753">
        <f t="shared" ca="1" si="547"/>
        <v>85</v>
      </c>
      <c r="H10753">
        <f t="shared" ca="1" si="547"/>
        <v>50</v>
      </c>
      <c r="I10753">
        <f t="shared" ca="1" si="547"/>
        <v>70</v>
      </c>
      <c r="J10753">
        <f t="shared" ca="1" si="547"/>
        <v>20</v>
      </c>
    </row>
    <row r="10754" spans="1:10" x14ac:dyDescent="0.25">
      <c r="A10754">
        <f t="shared" ca="1" si="544"/>
        <v>49</v>
      </c>
      <c r="B10754">
        <f t="shared" ca="1" si="547"/>
        <v>32</v>
      </c>
      <c r="C10754">
        <f t="shared" ca="1" si="547"/>
        <v>63</v>
      </c>
      <c r="D10754">
        <f t="shared" ca="1" si="547"/>
        <v>43</v>
      </c>
      <c r="E10754">
        <f t="shared" ca="1" si="547"/>
        <v>46</v>
      </c>
      <c r="F10754">
        <f t="shared" ca="1" si="547"/>
        <v>52</v>
      </c>
      <c r="G10754">
        <f t="shared" ca="1" si="547"/>
        <v>76</v>
      </c>
      <c r="H10754">
        <f t="shared" ca="1" si="547"/>
        <v>44</v>
      </c>
      <c r="I10754">
        <f t="shared" ca="1" si="547"/>
        <v>3</v>
      </c>
      <c r="J10754">
        <f t="shared" ca="1" si="547"/>
        <v>48</v>
      </c>
    </row>
    <row r="10755" spans="1:10" x14ac:dyDescent="0.25">
      <c r="A10755">
        <f t="shared" ca="1" si="544"/>
        <v>77</v>
      </c>
      <c r="B10755">
        <f t="shared" ca="1" si="547"/>
        <v>39</v>
      </c>
      <c r="C10755">
        <f t="shared" ca="1" si="547"/>
        <v>95</v>
      </c>
      <c r="D10755">
        <f t="shared" ca="1" si="547"/>
        <v>13</v>
      </c>
      <c r="E10755">
        <f t="shared" ca="1" si="547"/>
        <v>31</v>
      </c>
      <c r="F10755">
        <f t="shared" ca="1" si="547"/>
        <v>69</v>
      </c>
      <c r="G10755">
        <f t="shared" ca="1" si="547"/>
        <v>59</v>
      </c>
      <c r="H10755">
        <f t="shared" ca="1" si="547"/>
        <v>26</v>
      </c>
      <c r="I10755">
        <f t="shared" ca="1" si="547"/>
        <v>33</v>
      </c>
      <c r="J10755">
        <f t="shared" ca="1" si="547"/>
        <v>65</v>
      </c>
    </row>
    <row r="10756" spans="1:10" x14ac:dyDescent="0.25">
      <c r="A10756">
        <f t="shared" ref="A10756:A10819" ca="1" si="548">RANDBETWEEN(1,100)</f>
        <v>63</v>
      </c>
      <c r="B10756">
        <f t="shared" ca="1" si="547"/>
        <v>30</v>
      </c>
      <c r="C10756">
        <f t="shared" ca="1" si="547"/>
        <v>53</v>
      </c>
      <c r="D10756">
        <f t="shared" ca="1" si="547"/>
        <v>5</v>
      </c>
      <c r="E10756">
        <f t="shared" ca="1" si="547"/>
        <v>88</v>
      </c>
      <c r="F10756">
        <f t="shared" ca="1" si="547"/>
        <v>82</v>
      </c>
      <c r="G10756">
        <f t="shared" ca="1" si="547"/>
        <v>11</v>
      </c>
      <c r="H10756">
        <f t="shared" ca="1" si="547"/>
        <v>92</v>
      </c>
      <c r="I10756">
        <f t="shared" ca="1" si="547"/>
        <v>55</v>
      </c>
      <c r="J10756">
        <f t="shared" ca="1" si="547"/>
        <v>44</v>
      </c>
    </row>
    <row r="10757" spans="1:10" x14ac:dyDescent="0.25">
      <c r="A10757">
        <f t="shared" ca="1" si="548"/>
        <v>73</v>
      </c>
      <c r="B10757">
        <f t="shared" ca="1" si="547"/>
        <v>67</v>
      </c>
      <c r="C10757">
        <f t="shared" ca="1" si="547"/>
        <v>45</v>
      </c>
      <c r="D10757">
        <f t="shared" ca="1" si="547"/>
        <v>37</v>
      </c>
      <c r="E10757">
        <f t="shared" ca="1" si="547"/>
        <v>6</v>
      </c>
      <c r="F10757">
        <f t="shared" ca="1" si="547"/>
        <v>69</v>
      </c>
      <c r="G10757">
        <f t="shared" ca="1" si="547"/>
        <v>74</v>
      </c>
      <c r="H10757">
        <f t="shared" ca="1" si="547"/>
        <v>4</v>
      </c>
      <c r="I10757">
        <f t="shared" ca="1" si="547"/>
        <v>85</v>
      </c>
      <c r="J10757">
        <f t="shared" ca="1" si="547"/>
        <v>66</v>
      </c>
    </row>
    <row r="10758" spans="1:10" x14ac:dyDescent="0.25">
      <c r="A10758">
        <f t="shared" ca="1" si="548"/>
        <v>11</v>
      </c>
      <c r="B10758">
        <f t="shared" ca="1" si="547"/>
        <v>67</v>
      </c>
      <c r="C10758">
        <f t="shared" ca="1" si="547"/>
        <v>95</v>
      </c>
      <c r="D10758">
        <f t="shared" ca="1" si="547"/>
        <v>60</v>
      </c>
      <c r="E10758">
        <f t="shared" ca="1" si="547"/>
        <v>56</v>
      </c>
      <c r="F10758">
        <f t="shared" ca="1" si="547"/>
        <v>47</v>
      </c>
      <c r="G10758">
        <f t="shared" ca="1" si="547"/>
        <v>96</v>
      </c>
      <c r="H10758">
        <f t="shared" ca="1" si="547"/>
        <v>97</v>
      </c>
      <c r="I10758">
        <f t="shared" ca="1" si="547"/>
        <v>92</v>
      </c>
      <c r="J10758">
        <f t="shared" ca="1" si="547"/>
        <v>90</v>
      </c>
    </row>
    <row r="10759" spans="1:10" x14ac:dyDescent="0.25">
      <c r="A10759">
        <f t="shared" ca="1" si="548"/>
        <v>75</v>
      </c>
      <c r="B10759">
        <f t="shared" ca="1" si="547"/>
        <v>6</v>
      </c>
      <c r="C10759">
        <f t="shared" ca="1" si="547"/>
        <v>38</v>
      </c>
      <c r="D10759">
        <f t="shared" ca="1" si="547"/>
        <v>23</v>
      </c>
      <c r="E10759">
        <f t="shared" ca="1" si="547"/>
        <v>39</v>
      </c>
      <c r="F10759">
        <f t="shared" ca="1" si="547"/>
        <v>28</v>
      </c>
      <c r="G10759">
        <f t="shared" ca="1" si="547"/>
        <v>20</v>
      </c>
      <c r="H10759">
        <f t="shared" ca="1" si="547"/>
        <v>17</v>
      </c>
      <c r="I10759">
        <f t="shared" ca="1" si="547"/>
        <v>77</v>
      </c>
      <c r="J10759">
        <f t="shared" ca="1" si="547"/>
        <v>31</v>
      </c>
    </row>
    <row r="10760" spans="1:10" x14ac:dyDescent="0.25">
      <c r="A10760">
        <f t="shared" ca="1" si="548"/>
        <v>18</v>
      </c>
      <c r="B10760">
        <f t="shared" ca="1" si="547"/>
        <v>70</v>
      </c>
      <c r="C10760">
        <f t="shared" ca="1" si="547"/>
        <v>53</v>
      </c>
      <c r="D10760">
        <f t="shared" ca="1" si="547"/>
        <v>30</v>
      </c>
      <c r="E10760">
        <f t="shared" ca="1" si="547"/>
        <v>17</v>
      </c>
      <c r="F10760">
        <f t="shared" ca="1" si="547"/>
        <v>59</v>
      </c>
      <c r="G10760">
        <f t="shared" ca="1" si="547"/>
        <v>9</v>
      </c>
      <c r="H10760">
        <f t="shared" ca="1" si="547"/>
        <v>43</v>
      </c>
      <c r="I10760">
        <f t="shared" ca="1" si="547"/>
        <v>16</v>
      </c>
      <c r="J10760">
        <f t="shared" ca="1" si="547"/>
        <v>6</v>
      </c>
    </row>
    <row r="10761" spans="1:10" x14ac:dyDescent="0.25">
      <c r="A10761">
        <f t="shared" ca="1" si="548"/>
        <v>20</v>
      </c>
      <c r="B10761">
        <f t="shared" ca="1" si="547"/>
        <v>27</v>
      </c>
      <c r="C10761">
        <f t="shared" ca="1" si="547"/>
        <v>69</v>
      </c>
      <c r="D10761">
        <f t="shared" ca="1" si="547"/>
        <v>70</v>
      </c>
      <c r="E10761">
        <f t="shared" ca="1" si="547"/>
        <v>5</v>
      </c>
      <c r="F10761">
        <f t="shared" ca="1" si="547"/>
        <v>23</v>
      </c>
      <c r="G10761">
        <f t="shared" ca="1" si="547"/>
        <v>38</v>
      </c>
      <c r="H10761">
        <f t="shared" ca="1" si="547"/>
        <v>89</v>
      </c>
      <c r="I10761">
        <f t="shared" ca="1" si="547"/>
        <v>70</v>
      </c>
      <c r="J10761">
        <f t="shared" ca="1" si="547"/>
        <v>41</v>
      </c>
    </row>
    <row r="10762" spans="1:10" x14ac:dyDescent="0.25">
      <c r="A10762">
        <f t="shared" ca="1" si="548"/>
        <v>50</v>
      </c>
      <c r="B10762">
        <f t="shared" ca="1" si="547"/>
        <v>44</v>
      </c>
      <c r="C10762">
        <f t="shared" ca="1" si="547"/>
        <v>9</v>
      </c>
      <c r="D10762">
        <f t="shared" ca="1" si="547"/>
        <v>41</v>
      </c>
      <c r="E10762">
        <f t="shared" ca="1" si="547"/>
        <v>6</v>
      </c>
      <c r="F10762">
        <f t="shared" ca="1" si="547"/>
        <v>27</v>
      </c>
      <c r="G10762">
        <f t="shared" ca="1" si="547"/>
        <v>77</v>
      </c>
      <c r="H10762">
        <f t="shared" ca="1" si="547"/>
        <v>55</v>
      </c>
      <c r="I10762">
        <f t="shared" ca="1" si="547"/>
        <v>35</v>
      </c>
      <c r="J10762">
        <f t="shared" ca="1" si="547"/>
        <v>26</v>
      </c>
    </row>
    <row r="10763" spans="1:10" x14ac:dyDescent="0.25">
      <c r="A10763">
        <f t="shared" ca="1" si="548"/>
        <v>61</v>
      </c>
      <c r="B10763">
        <f t="shared" ca="1" si="547"/>
        <v>64</v>
      </c>
      <c r="C10763">
        <f t="shared" ca="1" si="547"/>
        <v>66</v>
      </c>
      <c r="D10763">
        <f t="shared" ca="1" si="547"/>
        <v>95</v>
      </c>
      <c r="E10763">
        <f t="shared" ca="1" si="547"/>
        <v>81</v>
      </c>
      <c r="F10763">
        <f t="shared" ca="1" si="547"/>
        <v>60</v>
      </c>
      <c r="G10763">
        <f t="shared" ca="1" si="547"/>
        <v>90</v>
      </c>
      <c r="H10763">
        <f t="shared" ca="1" si="547"/>
        <v>62</v>
      </c>
      <c r="I10763">
        <f t="shared" ca="1" si="547"/>
        <v>27</v>
      </c>
      <c r="J10763">
        <f t="shared" ca="1" si="547"/>
        <v>77</v>
      </c>
    </row>
    <row r="10764" spans="1:10" x14ac:dyDescent="0.25">
      <c r="A10764">
        <f t="shared" ca="1" si="548"/>
        <v>48</v>
      </c>
      <c r="B10764">
        <f t="shared" ca="1" si="547"/>
        <v>57</v>
      </c>
      <c r="C10764">
        <f t="shared" ca="1" si="547"/>
        <v>79</v>
      </c>
      <c r="D10764">
        <f t="shared" ca="1" si="547"/>
        <v>44</v>
      </c>
      <c r="E10764">
        <f t="shared" ca="1" si="547"/>
        <v>79</v>
      </c>
      <c r="F10764">
        <f t="shared" ca="1" si="547"/>
        <v>86</v>
      </c>
      <c r="G10764">
        <f t="shared" ca="1" si="547"/>
        <v>9</v>
      </c>
      <c r="H10764">
        <f t="shared" ca="1" si="547"/>
        <v>95</v>
      </c>
      <c r="I10764">
        <f t="shared" ca="1" si="547"/>
        <v>67</v>
      </c>
      <c r="J10764">
        <f t="shared" ca="1" si="547"/>
        <v>67</v>
      </c>
    </row>
    <row r="10765" spans="1:10" x14ac:dyDescent="0.25">
      <c r="A10765">
        <f t="shared" ca="1" si="548"/>
        <v>82</v>
      </c>
      <c r="B10765">
        <f t="shared" ca="1" si="547"/>
        <v>23</v>
      </c>
      <c r="C10765">
        <f t="shared" ca="1" si="547"/>
        <v>31</v>
      </c>
      <c r="D10765">
        <f t="shared" ca="1" si="547"/>
        <v>27</v>
      </c>
      <c r="E10765">
        <f t="shared" ca="1" si="547"/>
        <v>31</v>
      </c>
      <c r="F10765">
        <f t="shared" ca="1" si="547"/>
        <v>77</v>
      </c>
      <c r="G10765">
        <f t="shared" ca="1" si="547"/>
        <v>93</v>
      </c>
      <c r="H10765">
        <f t="shared" ca="1" si="547"/>
        <v>68</v>
      </c>
      <c r="I10765">
        <f t="shared" ca="1" si="547"/>
        <v>41</v>
      </c>
      <c r="J10765">
        <f t="shared" ca="1" si="547"/>
        <v>38</v>
      </c>
    </row>
    <row r="10766" spans="1:10" x14ac:dyDescent="0.25">
      <c r="A10766">
        <f t="shared" ca="1" si="548"/>
        <v>82</v>
      </c>
      <c r="B10766">
        <f t="shared" ca="1" si="547"/>
        <v>11</v>
      </c>
      <c r="C10766">
        <f t="shared" ca="1" si="547"/>
        <v>86</v>
      </c>
      <c r="D10766">
        <f t="shared" ca="1" si="547"/>
        <v>92</v>
      </c>
      <c r="E10766">
        <f t="shared" ca="1" si="547"/>
        <v>40</v>
      </c>
      <c r="F10766">
        <f t="shared" ca="1" si="547"/>
        <v>60</v>
      </c>
      <c r="G10766">
        <f t="shared" ca="1" si="547"/>
        <v>84</v>
      </c>
      <c r="H10766">
        <f t="shared" ca="1" si="547"/>
        <v>59</v>
      </c>
      <c r="I10766">
        <f t="shared" ca="1" si="547"/>
        <v>36</v>
      </c>
      <c r="J10766">
        <f t="shared" ca="1" si="547"/>
        <v>8</v>
      </c>
    </row>
    <row r="10767" spans="1:10" x14ac:dyDescent="0.25">
      <c r="A10767">
        <f t="shared" ca="1" si="548"/>
        <v>62</v>
      </c>
      <c r="B10767">
        <f t="shared" ca="1" si="547"/>
        <v>79</v>
      </c>
      <c r="C10767">
        <f t="shared" ca="1" si="547"/>
        <v>74</v>
      </c>
      <c r="D10767">
        <f t="shared" ca="1" si="547"/>
        <v>16</v>
      </c>
      <c r="E10767">
        <f t="shared" ca="1" si="547"/>
        <v>20</v>
      </c>
      <c r="F10767">
        <f t="shared" ca="1" si="547"/>
        <v>88</v>
      </c>
      <c r="G10767">
        <f t="shared" ca="1" si="547"/>
        <v>84</v>
      </c>
      <c r="H10767">
        <f t="shared" ca="1" si="547"/>
        <v>61</v>
      </c>
      <c r="I10767">
        <f t="shared" ca="1" si="547"/>
        <v>75</v>
      </c>
      <c r="J10767">
        <f t="shared" ca="1" si="547"/>
        <v>56</v>
      </c>
    </row>
    <row r="10768" spans="1:10" x14ac:dyDescent="0.25">
      <c r="A10768">
        <f t="shared" ca="1" si="548"/>
        <v>44</v>
      </c>
      <c r="B10768">
        <f t="shared" ca="1" si="547"/>
        <v>56</v>
      </c>
      <c r="C10768">
        <f t="shared" ca="1" si="547"/>
        <v>58</v>
      </c>
      <c r="D10768">
        <f t="shared" ca="1" si="547"/>
        <v>10</v>
      </c>
      <c r="E10768">
        <f t="shared" ca="1" si="547"/>
        <v>31</v>
      </c>
      <c r="F10768">
        <f t="shared" ca="1" si="547"/>
        <v>3</v>
      </c>
      <c r="G10768">
        <f t="shared" ca="1" si="547"/>
        <v>64</v>
      </c>
      <c r="H10768">
        <f t="shared" ca="1" si="547"/>
        <v>22</v>
      </c>
      <c r="I10768">
        <f t="shared" ca="1" si="547"/>
        <v>71</v>
      </c>
      <c r="J10768">
        <f t="shared" ca="1" si="547"/>
        <v>36</v>
      </c>
    </row>
    <row r="10769" spans="1:10" x14ac:dyDescent="0.25">
      <c r="A10769">
        <f t="shared" ca="1" si="548"/>
        <v>61</v>
      </c>
      <c r="B10769">
        <f t="shared" ca="1" si="547"/>
        <v>10</v>
      </c>
      <c r="C10769">
        <f t="shared" ca="1" si="547"/>
        <v>41</v>
      </c>
      <c r="D10769">
        <f t="shared" ca="1" si="547"/>
        <v>18</v>
      </c>
      <c r="E10769">
        <f t="shared" ca="1" si="547"/>
        <v>32</v>
      </c>
      <c r="F10769">
        <f t="shared" ca="1" si="547"/>
        <v>10</v>
      </c>
      <c r="G10769">
        <f t="shared" ca="1" si="547"/>
        <v>31</v>
      </c>
      <c r="H10769">
        <f t="shared" ca="1" si="547"/>
        <v>16</v>
      </c>
      <c r="I10769">
        <f t="shared" ca="1" si="547"/>
        <v>37</v>
      </c>
      <c r="J10769">
        <f t="shared" ca="1" si="547"/>
        <v>23</v>
      </c>
    </row>
    <row r="10770" spans="1:10" x14ac:dyDescent="0.25">
      <c r="A10770">
        <f t="shared" ca="1" si="548"/>
        <v>32</v>
      </c>
      <c r="B10770">
        <f t="shared" ca="1" si="547"/>
        <v>32</v>
      </c>
      <c r="C10770">
        <f t="shared" ca="1" si="547"/>
        <v>4</v>
      </c>
      <c r="D10770">
        <f t="shared" ca="1" si="547"/>
        <v>88</v>
      </c>
      <c r="E10770">
        <f t="shared" ca="1" si="547"/>
        <v>85</v>
      </c>
      <c r="F10770">
        <f t="shared" ca="1" si="547"/>
        <v>4</v>
      </c>
      <c r="G10770">
        <f t="shared" ca="1" si="547"/>
        <v>97</v>
      </c>
      <c r="H10770">
        <f t="shared" ca="1" si="547"/>
        <v>86</v>
      </c>
      <c r="I10770">
        <f t="shared" ca="1" si="547"/>
        <v>20</v>
      </c>
      <c r="J10770">
        <f t="shared" ca="1" si="547"/>
        <v>29</v>
      </c>
    </row>
    <row r="10771" spans="1:10" x14ac:dyDescent="0.25">
      <c r="A10771">
        <f t="shared" ca="1" si="548"/>
        <v>18</v>
      </c>
      <c r="B10771">
        <f t="shared" ca="1" si="547"/>
        <v>4</v>
      </c>
      <c r="C10771">
        <f t="shared" ca="1" si="547"/>
        <v>40</v>
      </c>
      <c r="D10771">
        <f t="shared" ca="1" si="547"/>
        <v>89</v>
      </c>
      <c r="E10771">
        <f t="shared" ca="1" si="547"/>
        <v>57</v>
      </c>
      <c r="F10771">
        <f t="shared" ca="1" si="547"/>
        <v>51</v>
      </c>
      <c r="G10771">
        <f t="shared" ca="1" si="547"/>
        <v>40</v>
      </c>
      <c r="H10771">
        <f t="shared" ca="1" si="547"/>
        <v>29</v>
      </c>
      <c r="I10771">
        <f t="shared" ca="1" si="547"/>
        <v>6</v>
      </c>
      <c r="J10771">
        <f t="shared" ca="1" si="547"/>
        <v>55</v>
      </c>
    </row>
    <row r="10772" spans="1:10" x14ac:dyDescent="0.25">
      <c r="A10772">
        <f t="shared" ca="1" si="548"/>
        <v>8</v>
      </c>
      <c r="B10772">
        <f t="shared" ca="1" si="547"/>
        <v>84</v>
      </c>
      <c r="C10772">
        <f t="shared" ca="1" si="547"/>
        <v>81</v>
      </c>
      <c r="D10772">
        <f t="shared" ca="1" si="547"/>
        <v>62</v>
      </c>
      <c r="E10772">
        <f t="shared" ca="1" si="547"/>
        <v>6</v>
      </c>
      <c r="F10772">
        <f t="shared" ca="1" si="547"/>
        <v>25</v>
      </c>
      <c r="G10772">
        <f t="shared" ca="1" si="547"/>
        <v>36</v>
      </c>
      <c r="H10772">
        <f t="shared" ca="1" si="547"/>
        <v>57</v>
      </c>
      <c r="I10772">
        <f t="shared" ca="1" si="547"/>
        <v>99</v>
      </c>
      <c r="J10772">
        <f t="shared" ca="1" si="547"/>
        <v>15</v>
      </c>
    </row>
    <row r="10773" spans="1:10" x14ac:dyDescent="0.25">
      <c r="A10773">
        <f t="shared" ca="1" si="548"/>
        <v>2</v>
      </c>
      <c r="B10773">
        <f t="shared" ca="1" si="547"/>
        <v>47</v>
      </c>
      <c r="C10773">
        <f t="shared" ca="1" si="547"/>
        <v>60</v>
      </c>
      <c r="D10773">
        <f t="shared" ca="1" si="547"/>
        <v>93</v>
      </c>
      <c r="E10773">
        <f t="shared" ca="1" si="547"/>
        <v>24</v>
      </c>
      <c r="F10773">
        <f t="shared" ca="1" si="547"/>
        <v>38</v>
      </c>
      <c r="G10773">
        <f t="shared" ca="1" si="547"/>
        <v>16</v>
      </c>
      <c r="H10773">
        <f t="shared" ca="1" si="547"/>
        <v>90</v>
      </c>
      <c r="I10773">
        <f t="shared" ca="1" si="547"/>
        <v>7</v>
      </c>
      <c r="J10773">
        <f t="shared" ca="1" si="547"/>
        <v>77</v>
      </c>
    </row>
    <row r="10774" spans="1:10" x14ac:dyDescent="0.25">
      <c r="A10774">
        <f t="shared" ca="1" si="548"/>
        <v>56</v>
      </c>
      <c r="B10774">
        <f t="shared" ca="1" si="547"/>
        <v>59</v>
      </c>
      <c r="C10774">
        <f t="shared" ca="1" si="547"/>
        <v>29</v>
      </c>
      <c r="D10774">
        <f t="shared" ca="1" si="547"/>
        <v>30</v>
      </c>
      <c r="E10774">
        <f t="shared" ca="1" si="547"/>
        <v>95</v>
      </c>
      <c r="F10774">
        <f t="shared" ca="1" si="547"/>
        <v>3</v>
      </c>
      <c r="G10774">
        <f t="shared" ca="1" si="547"/>
        <v>3</v>
      </c>
      <c r="H10774">
        <f t="shared" ca="1" si="547"/>
        <v>14</v>
      </c>
      <c r="I10774">
        <f t="shared" ca="1" si="547"/>
        <v>79</v>
      </c>
      <c r="J10774">
        <f t="shared" ca="1" si="547"/>
        <v>33</v>
      </c>
    </row>
    <row r="10775" spans="1:10" x14ac:dyDescent="0.25">
      <c r="A10775">
        <f t="shared" ca="1" si="548"/>
        <v>48</v>
      </c>
      <c r="B10775">
        <f t="shared" ca="1" si="547"/>
        <v>17</v>
      </c>
      <c r="C10775">
        <f t="shared" ca="1" si="547"/>
        <v>25</v>
      </c>
      <c r="D10775">
        <f t="shared" ca="1" si="547"/>
        <v>53</v>
      </c>
      <c r="E10775">
        <f t="shared" ca="1" si="547"/>
        <v>43</v>
      </c>
      <c r="F10775">
        <f t="shared" ca="1" si="547"/>
        <v>58</v>
      </c>
      <c r="G10775">
        <f t="shared" ca="1" si="547"/>
        <v>26</v>
      </c>
      <c r="H10775">
        <f t="shared" ca="1" si="547"/>
        <v>49</v>
      </c>
      <c r="I10775">
        <f t="shared" ca="1" si="547"/>
        <v>71</v>
      </c>
      <c r="J10775">
        <f t="shared" ca="1" si="547"/>
        <v>37</v>
      </c>
    </row>
    <row r="10776" spans="1:10" x14ac:dyDescent="0.25">
      <c r="A10776">
        <f t="shared" ca="1" si="548"/>
        <v>85</v>
      </c>
      <c r="B10776">
        <f t="shared" ca="1" si="547"/>
        <v>86</v>
      </c>
      <c r="C10776">
        <f t="shared" ca="1" si="547"/>
        <v>17</v>
      </c>
      <c r="D10776">
        <f t="shared" ca="1" si="547"/>
        <v>69</v>
      </c>
      <c r="E10776">
        <f t="shared" ca="1" si="547"/>
        <v>61</v>
      </c>
      <c r="F10776">
        <f t="shared" ca="1" si="547"/>
        <v>10</v>
      </c>
      <c r="G10776">
        <f t="shared" ca="1" si="547"/>
        <v>98</v>
      </c>
      <c r="H10776">
        <f t="shared" ca="1" si="547"/>
        <v>1</v>
      </c>
      <c r="I10776">
        <f t="shared" ca="1" si="547"/>
        <v>49</v>
      </c>
      <c r="J10776">
        <f t="shared" ca="1" si="547"/>
        <v>66</v>
      </c>
    </row>
    <row r="10777" spans="1:10" x14ac:dyDescent="0.25">
      <c r="A10777">
        <f t="shared" ca="1" si="548"/>
        <v>3</v>
      </c>
      <c r="B10777">
        <f t="shared" ca="1" si="547"/>
        <v>72</v>
      </c>
      <c r="C10777">
        <f t="shared" ca="1" si="547"/>
        <v>89</v>
      </c>
      <c r="D10777">
        <f t="shared" ca="1" si="547"/>
        <v>63</v>
      </c>
      <c r="E10777">
        <f t="shared" ca="1" si="547"/>
        <v>67</v>
      </c>
      <c r="F10777">
        <f t="shared" ref="B10777:J10840" ca="1" si="549">RANDBETWEEN(1,100)</f>
        <v>36</v>
      </c>
      <c r="G10777">
        <f t="shared" ca="1" si="549"/>
        <v>43</v>
      </c>
      <c r="H10777">
        <f t="shared" ca="1" si="549"/>
        <v>65</v>
      </c>
      <c r="I10777">
        <f t="shared" ca="1" si="549"/>
        <v>34</v>
      </c>
      <c r="J10777">
        <f t="shared" ca="1" si="549"/>
        <v>9</v>
      </c>
    </row>
    <row r="10778" spans="1:10" x14ac:dyDescent="0.25">
      <c r="A10778">
        <f t="shared" ca="1" si="548"/>
        <v>87</v>
      </c>
      <c r="B10778">
        <f t="shared" ca="1" si="549"/>
        <v>92</v>
      </c>
      <c r="C10778">
        <f t="shared" ca="1" si="549"/>
        <v>15</v>
      </c>
      <c r="D10778">
        <f t="shared" ca="1" si="549"/>
        <v>48</v>
      </c>
      <c r="E10778">
        <f t="shared" ca="1" si="549"/>
        <v>16</v>
      </c>
      <c r="F10778">
        <f t="shared" ca="1" si="549"/>
        <v>92</v>
      </c>
      <c r="G10778">
        <f t="shared" ca="1" si="549"/>
        <v>96</v>
      </c>
      <c r="H10778">
        <f t="shared" ca="1" si="549"/>
        <v>96</v>
      </c>
      <c r="I10778">
        <f t="shared" ca="1" si="549"/>
        <v>73</v>
      </c>
      <c r="J10778">
        <f t="shared" ca="1" si="549"/>
        <v>36</v>
      </c>
    </row>
    <row r="10779" spans="1:10" x14ac:dyDescent="0.25">
      <c r="A10779">
        <f t="shared" ca="1" si="548"/>
        <v>14</v>
      </c>
      <c r="B10779">
        <f t="shared" ca="1" si="549"/>
        <v>68</v>
      </c>
      <c r="C10779">
        <f t="shared" ca="1" si="549"/>
        <v>73</v>
      </c>
      <c r="D10779">
        <f t="shared" ca="1" si="549"/>
        <v>26</v>
      </c>
      <c r="E10779">
        <f t="shared" ca="1" si="549"/>
        <v>25</v>
      </c>
      <c r="F10779">
        <f t="shared" ca="1" si="549"/>
        <v>36</v>
      </c>
      <c r="G10779">
        <f t="shared" ca="1" si="549"/>
        <v>82</v>
      </c>
      <c r="H10779">
        <f t="shared" ca="1" si="549"/>
        <v>58</v>
      </c>
      <c r="I10779">
        <f t="shared" ca="1" si="549"/>
        <v>28</v>
      </c>
      <c r="J10779">
        <f t="shared" ca="1" si="549"/>
        <v>50</v>
      </c>
    </row>
    <row r="10780" spans="1:10" x14ac:dyDescent="0.25">
      <c r="A10780">
        <f t="shared" ca="1" si="548"/>
        <v>71</v>
      </c>
      <c r="B10780">
        <f t="shared" ca="1" si="549"/>
        <v>35</v>
      </c>
      <c r="C10780">
        <f t="shared" ca="1" si="549"/>
        <v>46</v>
      </c>
      <c r="D10780">
        <f t="shared" ca="1" si="549"/>
        <v>98</v>
      </c>
      <c r="E10780">
        <f t="shared" ca="1" si="549"/>
        <v>26</v>
      </c>
      <c r="F10780">
        <f t="shared" ca="1" si="549"/>
        <v>39</v>
      </c>
      <c r="G10780">
        <f t="shared" ca="1" si="549"/>
        <v>90</v>
      </c>
      <c r="H10780">
        <f t="shared" ca="1" si="549"/>
        <v>52</v>
      </c>
      <c r="I10780">
        <f t="shared" ca="1" si="549"/>
        <v>71</v>
      </c>
      <c r="J10780">
        <f t="shared" ca="1" si="549"/>
        <v>27</v>
      </c>
    </row>
    <row r="10781" spans="1:10" x14ac:dyDescent="0.25">
      <c r="A10781">
        <f t="shared" ca="1" si="548"/>
        <v>7</v>
      </c>
      <c r="B10781">
        <f t="shared" ca="1" si="549"/>
        <v>5</v>
      </c>
      <c r="C10781">
        <f t="shared" ca="1" si="549"/>
        <v>29</v>
      </c>
      <c r="D10781">
        <f t="shared" ca="1" si="549"/>
        <v>25</v>
      </c>
      <c r="E10781">
        <f t="shared" ca="1" si="549"/>
        <v>21</v>
      </c>
      <c r="F10781">
        <f t="shared" ca="1" si="549"/>
        <v>9</v>
      </c>
      <c r="G10781">
        <f t="shared" ca="1" si="549"/>
        <v>42</v>
      </c>
      <c r="H10781">
        <f t="shared" ca="1" si="549"/>
        <v>21</v>
      </c>
      <c r="I10781">
        <f t="shared" ca="1" si="549"/>
        <v>50</v>
      </c>
      <c r="J10781">
        <f t="shared" ca="1" si="549"/>
        <v>90</v>
      </c>
    </row>
    <row r="10782" spans="1:10" x14ac:dyDescent="0.25">
      <c r="A10782">
        <f t="shared" ca="1" si="548"/>
        <v>59</v>
      </c>
      <c r="B10782">
        <f t="shared" ca="1" si="549"/>
        <v>45</v>
      </c>
      <c r="C10782">
        <f t="shared" ca="1" si="549"/>
        <v>60</v>
      </c>
      <c r="D10782">
        <f t="shared" ca="1" si="549"/>
        <v>70</v>
      </c>
      <c r="E10782">
        <f t="shared" ca="1" si="549"/>
        <v>64</v>
      </c>
      <c r="F10782">
        <f t="shared" ca="1" si="549"/>
        <v>76</v>
      </c>
      <c r="G10782">
        <f t="shared" ca="1" si="549"/>
        <v>1</v>
      </c>
      <c r="H10782">
        <f t="shared" ca="1" si="549"/>
        <v>39</v>
      </c>
      <c r="I10782">
        <f t="shared" ca="1" si="549"/>
        <v>11</v>
      </c>
      <c r="J10782">
        <f t="shared" ca="1" si="549"/>
        <v>100</v>
      </c>
    </row>
    <row r="10783" spans="1:10" x14ac:dyDescent="0.25">
      <c r="A10783">
        <f t="shared" ca="1" si="548"/>
        <v>98</v>
      </c>
      <c r="B10783">
        <f t="shared" ca="1" si="549"/>
        <v>40</v>
      </c>
      <c r="C10783">
        <f t="shared" ca="1" si="549"/>
        <v>47</v>
      </c>
      <c r="D10783">
        <f t="shared" ca="1" si="549"/>
        <v>20</v>
      </c>
      <c r="E10783">
        <f t="shared" ca="1" si="549"/>
        <v>38</v>
      </c>
      <c r="F10783">
        <f t="shared" ca="1" si="549"/>
        <v>62</v>
      </c>
      <c r="G10783">
        <f t="shared" ca="1" si="549"/>
        <v>80</v>
      </c>
      <c r="H10783">
        <f t="shared" ca="1" si="549"/>
        <v>17</v>
      </c>
      <c r="I10783">
        <f t="shared" ca="1" si="549"/>
        <v>76</v>
      </c>
      <c r="J10783">
        <f t="shared" ca="1" si="549"/>
        <v>14</v>
      </c>
    </row>
    <row r="10784" spans="1:10" x14ac:dyDescent="0.25">
      <c r="A10784">
        <f t="shared" ca="1" si="548"/>
        <v>65</v>
      </c>
      <c r="B10784">
        <f t="shared" ca="1" si="549"/>
        <v>42</v>
      </c>
      <c r="C10784">
        <f t="shared" ca="1" si="549"/>
        <v>90</v>
      </c>
      <c r="D10784">
        <f t="shared" ca="1" si="549"/>
        <v>94</v>
      </c>
      <c r="E10784">
        <f t="shared" ca="1" si="549"/>
        <v>87</v>
      </c>
      <c r="F10784">
        <f t="shared" ca="1" si="549"/>
        <v>77</v>
      </c>
      <c r="G10784">
        <f t="shared" ca="1" si="549"/>
        <v>1</v>
      </c>
      <c r="H10784">
        <f t="shared" ca="1" si="549"/>
        <v>24</v>
      </c>
      <c r="I10784">
        <f t="shared" ca="1" si="549"/>
        <v>94</v>
      </c>
      <c r="J10784">
        <f t="shared" ca="1" si="549"/>
        <v>58</v>
      </c>
    </row>
    <row r="10785" spans="1:10" x14ac:dyDescent="0.25">
      <c r="A10785">
        <f t="shared" ca="1" si="548"/>
        <v>80</v>
      </c>
      <c r="B10785">
        <f t="shared" ca="1" si="549"/>
        <v>50</v>
      </c>
      <c r="C10785">
        <f t="shared" ca="1" si="549"/>
        <v>13</v>
      </c>
      <c r="D10785">
        <f t="shared" ca="1" si="549"/>
        <v>53</v>
      </c>
      <c r="E10785">
        <f t="shared" ca="1" si="549"/>
        <v>91</v>
      </c>
      <c r="F10785">
        <f t="shared" ca="1" si="549"/>
        <v>53</v>
      </c>
      <c r="G10785">
        <f t="shared" ca="1" si="549"/>
        <v>40</v>
      </c>
      <c r="H10785">
        <f t="shared" ca="1" si="549"/>
        <v>67</v>
      </c>
      <c r="I10785">
        <f t="shared" ca="1" si="549"/>
        <v>62</v>
      </c>
      <c r="J10785">
        <f t="shared" ca="1" si="549"/>
        <v>46</v>
      </c>
    </row>
    <row r="10786" spans="1:10" x14ac:dyDescent="0.25">
      <c r="A10786">
        <f t="shared" ca="1" si="548"/>
        <v>78</v>
      </c>
      <c r="B10786">
        <f t="shared" ca="1" si="549"/>
        <v>54</v>
      </c>
      <c r="C10786">
        <f t="shared" ca="1" si="549"/>
        <v>91</v>
      </c>
      <c r="D10786">
        <f t="shared" ca="1" si="549"/>
        <v>17</v>
      </c>
      <c r="E10786">
        <f t="shared" ca="1" si="549"/>
        <v>42</v>
      </c>
      <c r="F10786">
        <f t="shared" ca="1" si="549"/>
        <v>30</v>
      </c>
      <c r="G10786">
        <f t="shared" ca="1" si="549"/>
        <v>36</v>
      </c>
      <c r="H10786">
        <f t="shared" ca="1" si="549"/>
        <v>95</v>
      </c>
      <c r="I10786">
        <f t="shared" ca="1" si="549"/>
        <v>30</v>
      </c>
      <c r="J10786">
        <f t="shared" ca="1" si="549"/>
        <v>5</v>
      </c>
    </row>
    <row r="10787" spans="1:10" x14ac:dyDescent="0.25">
      <c r="A10787">
        <f t="shared" ca="1" si="548"/>
        <v>5</v>
      </c>
      <c r="B10787">
        <f t="shared" ca="1" si="549"/>
        <v>14</v>
      </c>
      <c r="C10787">
        <f t="shared" ca="1" si="549"/>
        <v>6</v>
      </c>
      <c r="D10787">
        <f t="shared" ca="1" si="549"/>
        <v>56</v>
      </c>
      <c r="E10787">
        <f t="shared" ca="1" si="549"/>
        <v>77</v>
      </c>
      <c r="F10787">
        <f t="shared" ca="1" si="549"/>
        <v>42</v>
      </c>
      <c r="G10787">
        <f t="shared" ca="1" si="549"/>
        <v>83</v>
      </c>
      <c r="H10787">
        <f t="shared" ca="1" si="549"/>
        <v>100</v>
      </c>
      <c r="I10787">
        <f t="shared" ca="1" si="549"/>
        <v>43</v>
      </c>
      <c r="J10787">
        <f t="shared" ca="1" si="549"/>
        <v>87</v>
      </c>
    </row>
    <row r="10788" spans="1:10" x14ac:dyDescent="0.25">
      <c r="A10788">
        <f t="shared" ca="1" si="548"/>
        <v>83</v>
      </c>
      <c r="B10788">
        <f t="shared" ca="1" si="549"/>
        <v>96</v>
      </c>
      <c r="C10788">
        <f t="shared" ca="1" si="549"/>
        <v>6</v>
      </c>
      <c r="D10788">
        <f t="shared" ca="1" si="549"/>
        <v>95</v>
      </c>
      <c r="E10788">
        <f t="shared" ca="1" si="549"/>
        <v>46</v>
      </c>
      <c r="F10788">
        <f t="shared" ca="1" si="549"/>
        <v>22</v>
      </c>
      <c r="G10788">
        <f t="shared" ca="1" si="549"/>
        <v>87</v>
      </c>
      <c r="H10788">
        <f t="shared" ca="1" si="549"/>
        <v>14</v>
      </c>
      <c r="I10788">
        <f t="shared" ca="1" si="549"/>
        <v>99</v>
      </c>
      <c r="J10788">
        <f t="shared" ca="1" si="549"/>
        <v>98</v>
      </c>
    </row>
    <row r="10789" spans="1:10" x14ac:dyDescent="0.25">
      <c r="A10789">
        <f t="shared" ca="1" si="548"/>
        <v>57</v>
      </c>
      <c r="B10789">
        <f t="shared" ca="1" si="549"/>
        <v>88</v>
      </c>
      <c r="C10789">
        <f t="shared" ca="1" si="549"/>
        <v>100</v>
      </c>
      <c r="D10789">
        <f t="shared" ca="1" si="549"/>
        <v>98</v>
      </c>
      <c r="E10789">
        <f t="shared" ca="1" si="549"/>
        <v>40</v>
      </c>
      <c r="F10789">
        <f t="shared" ca="1" si="549"/>
        <v>92</v>
      </c>
      <c r="G10789">
        <f t="shared" ca="1" si="549"/>
        <v>24</v>
      </c>
      <c r="H10789">
        <f t="shared" ca="1" si="549"/>
        <v>23</v>
      </c>
      <c r="I10789">
        <f t="shared" ca="1" si="549"/>
        <v>19</v>
      </c>
      <c r="J10789">
        <f t="shared" ca="1" si="549"/>
        <v>57</v>
      </c>
    </row>
    <row r="10790" spans="1:10" x14ac:dyDescent="0.25">
      <c r="A10790">
        <f t="shared" ca="1" si="548"/>
        <v>25</v>
      </c>
      <c r="B10790">
        <f t="shared" ca="1" si="549"/>
        <v>70</v>
      </c>
      <c r="C10790">
        <f t="shared" ca="1" si="549"/>
        <v>15</v>
      </c>
      <c r="D10790">
        <f t="shared" ca="1" si="549"/>
        <v>18</v>
      </c>
      <c r="E10790">
        <f t="shared" ca="1" si="549"/>
        <v>37</v>
      </c>
      <c r="F10790">
        <f t="shared" ca="1" si="549"/>
        <v>21</v>
      </c>
      <c r="G10790">
        <f t="shared" ca="1" si="549"/>
        <v>49</v>
      </c>
      <c r="H10790">
        <f t="shared" ca="1" si="549"/>
        <v>69</v>
      </c>
      <c r="I10790">
        <f t="shared" ca="1" si="549"/>
        <v>59</v>
      </c>
      <c r="J10790">
        <f t="shared" ca="1" si="549"/>
        <v>91</v>
      </c>
    </row>
    <row r="10791" spans="1:10" x14ac:dyDescent="0.25">
      <c r="A10791">
        <f t="shared" ca="1" si="548"/>
        <v>67</v>
      </c>
      <c r="B10791">
        <f t="shared" ca="1" si="549"/>
        <v>68</v>
      </c>
      <c r="C10791">
        <f t="shared" ca="1" si="549"/>
        <v>33</v>
      </c>
      <c r="D10791">
        <f t="shared" ca="1" si="549"/>
        <v>58</v>
      </c>
      <c r="E10791">
        <f t="shared" ca="1" si="549"/>
        <v>6</v>
      </c>
      <c r="F10791">
        <f t="shared" ca="1" si="549"/>
        <v>61</v>
      </c>
      <c r="G10791">
        <f t="shared" ca="1" si="549"/>
        <v>74</v>
      </c>
      <c r="H10791">
        <f t="shared" ca="1" si="549"/>
        <v>16</v>
      </c>
      <c r="I10791">
        <f t="shared" ca="1" si="549"/>
        <v>62</v>
      </c>
      <c r="J10791">
        <f t="shared" ca="1" si="549"/>
        <v>94</v>
      </c>
    </row>
    <row r="10792" spans="1:10" x14ac:dyDescent="0.25">
      <c r="A10792">
        <f t="shared" ca="1" si="548"/>
        <v>49</v>
      </c>
      <c r="B10792">
        <f t="shared" ca="1" si="549"/>
        <v>88</v>
      </c>
      <c r="C10792">
        <f t="shared" ca="1" si="549"/>
        <v>59</v>
      </c>
      <c r="D10792">
        <f t="shared" ca="1" si="549"/>
        <v>21</v>
      </c>
      <c r="E10792">
        <f t="shared" ca="1" si="549"/>
        <v>67</v>
      </c>
      <c r="F10792">
        <f t="shared" ca="1" si="549"/>
        <v>79</v>
      </c>
      <c r="G10792">
        <f t="shared" ca="1" si="549"/>
        <v>62</v>
      </c>
      <c r="H10792">
        <f t="shared" ca="1" si="549"/>
        <v>58</v>
      </c>
      <c r="I10792">
        <f t="shared" ca="1" si="549"/>
        <v>83</v>
      </c>
      <c r="J10792">
        <f t="shared" ca="1" si="549"/>
        <v>43</v>
      </c>
    </row>
    <row r="10793" spans="1:10" x14ac:dyDescent="0.25">
      <c r="A10793">
        <f t="shared" ca="1" si="548"/>
        <v>60</v>
      </c>
      <c r="B10793">
        <f t="shared" ca="1" si="549"/>
        <v>97</v>
      </c>
      <c r="C10793">
        <f t="shared" ca="1" si="549"/>
        <v>61</v>
      </c>
      <c r="D10793">
        <f t="shared" ca="1" si="549"/>
        <v>46</v>
      </c>
      <c r="E10793">
        <f t="shared" ca="1" si="549"/>
        <v>41</v>
      </c>
      <c r="F10793">
        <f t="shared" ca="1" si="549"/>
        <v>38</v>
      </c>
      <c r="G10793">
        <f t="shared" ca="1" si="549"/>
        <v>61</v>
      </c>
      <c r="H10793">
        <f t="shared" ca="1" si="549"/>
        <v>35</v>
      </c>
      <c r="I10793">
        <f t="shared" ca="1" si="549"/>
        <v>15</v>
      </c>
      <c r="J10793">
        <f t="shared" ca="1" si="549"/>
        <v>56</v>
      </c>
    </row>
    <row r="10794" spans="1:10" x14ac:dyDescent="0.25">
      <c r="A10794">
        <f t="shared" ca="1" si="548"/>
        <v>9</v>
      </c>
      <c r="B10794">
        <f t="shared" ca="1" si="549"/>
        <v>49</v>
      </c>
      <c r="C10794">
        <f t="shared" ca="1" si="549"/>
        <v>71</v>
      </c>
      <c r="D10794">
        <f t="shared" ca="1" si="549"/>
        <v>85</v>
      </c>
      <c r="E10794">
        <f t="shared" ca="1" si="549"/>
        <v>90</v>
      </c>
      <c r="F10794">
        <f t="shared" ca="1" si="549"/>
        <v>41</v>
      </c>
      <c r="G10794">
        <f t="shared" ca="1" si="549"/>
        <v>81</v>
      </c>
      <c r="H10794">
        <f t="shared" ca="1" si="549"/>
        <v>30</v>
      </c>
      <c r="I10794">
        <f t="shared" ca="1" si="549"/>
        <v>17</v>
      </c>
      <c r="J10794">
        <f t="shared" ca="1" si="549"/>
        <v>17</v>
      </c>
    </row>
    <row r="10795" spans="1:10" x14ac:dyDescent="0.25">
      <c r="A10795">
        <f t="shared" ca="1" si="548"/>
        <v>49</v>
      </c>
      <c r="B10795">
        <f t="shared" ca="1" si="549"/>
        <v>3</v>
      </c>
      <c r="C10795">
        <f t="shared" ca="1" si="549"/>
        <v>82</v>
      </c>
      <c r="D10795">
        <f t="shared" ca="1" si="549"/>
        <v>95</v>
      </c>
      <c r="E10795">
        <f t="shared" ca="1" si="549"/>
        <v>17</v>
      </c>
      <c r="F10795">
        <f t="shared" ca="1" si="549"/>
        <v>95</v>
      </c>
      <c r="G10795">
        <f t="shared" ca="1" si="549"/>
        <v>16</v>
      </c>
      <c r="H10795">
        <f t="shared" ca="1" si="549"/>
        <v>53</v>
      </c>
      <c r="I10795">
        <f t="shared" ca="1" si="549"/>
        <v>58</v>
      </c>
      <c r="J10795">
        <f t="shared" ca="1" si="549"/>
        <v>26</v>
      </c>
    </row>
    <row r="10796" spans="1:10" x14ac:dyDescent="0.25">
      <c r="A10796">
        <f t="shared" ca="1" si="548"/>
        <v>83</v>
      </c>
      <c r="B10796">
        <f t="shared" ca="1" si="549"/>
        <v>42</v>
      </c>
      <c r="C10796">
        <f t="shared" ca="1" si="549"/>
        <v>47</v>
      </c>
      <c r="D10796">
        <f t="shared" ca="1" si="549"/>
        <v>53</v>
      </c>
      <c r="E10796">
        <f t="shared" ca="1" si="549"/>
        <v>40</v>
      </c>
      <c r="F10796">
        <f t="shared" ca="1" si="549"/>
        <v>91</v>
      </c>
      <c r="G10796">
        <f t="shared" ca="1" si="549"/>
        <v>32</v>
      </c>
      <c r="H10796">
        <f t="shared" ca="1" si="549"/>
        <v>31</v>
      </c>
      <c r="I10796">
        <f t="shared" ca="1" si="549"/>
        <v>66</v>
      </c>
      <c r="J10796">
        <f t="shared" ca="1" si="549"/>
        <v>43</v>
      </c>
    </row>
    <row r="10797" spans="1:10" x14ac:dyDescent="0.25">
      <c r="A10797">
        <f t="shared" ca="1" si="548"/>
        <v>81</v>
      </c>
      <c r="B10797">
        <f t="shared" ca="1" si="549"/>
        <v>51</v>
      </c>
      <c r="C10797">
        <f t="shared" ca="1" si="549"/>
        <v>85</v>
      </c>
      <c r="D10797">
        <f t="shared" ca="1" si="549"/>
        <v>18</v>
      </c>
      <c r="E10797">
        <f t="shared" ca="1" si="549"/>
        <v>49</v>
      </c>
      <c r="F10797">
        <f t="shared" ca="1" si="549"/>
        <v>51</v>
      </c>
      <c r="G10797">
        <f t="shared" ca="1" si="549"/>
        <v>78</v>
      </c>
      <c r="H10797">
        <f t="shared" ca="1" si="549"/>
        <v>19</v>
      </c>
      <c r="I10797">
        <f t="shared" ca="1" si="549"/>
        <v>73</v>
      </c>
      <c r="J10797">
        <f t="shared" ca="1" si="549"/>
        <v>38</v>
      </c>
    </row>
    <row r="10798" spans="1:10" x14ac:dyDescent="0.25">
      <c r="A10798">
        <f t="shared" ca="1" si="548"/>
        <v>3</v>
      </c>
      <c r="B10798">
        <f t="shared" ca="1" si="549"/>
        <v>11</v>
      </c>
      <c r="C10798">
        <f t="shared" ca="1" si="549"/>
        <v>76</v>
      </c>
      <c r="D10798">
        <f t="shared" ca="1" si="549"/>
        <v>91</v>
      </c>
      <c r="E10798">
        <f t="shared" ca="1" si="549"/>
        <v>34</v>
      </c>
      <c r="F10798">
        <f t="shared" ca="1" si="549"/>
        <v>20</v>
      </c>
      <c r="G10798">
        <f t="shared" ca="1" si="549"/>
        <v>42</v>
      </c>
      <c r="H10798">
        <f t="shared" ca="1" si="549"/>
        <v>35</v>
      </c>
      <c r="I10798">
        <f t="shared" ca="1" si="549"/>
        <v>74</v>
      </c>
      <c r="J10798">
        <f t="shared" ca="1" si="549"/>
        <v>22</v>
      </c>
    </row>
    <row r="10799" spans="1:10" x14ac:dyDescent="0.25">
      <c r="A10799">
        <f t="shared" ca="1" si="548"/>
        <v>72</v>
      </c>
      <c r="B10799">
        <f t="shared" ca="1" si="549"/>
        <v>24</v>
      </c>
      <c r="C10799">
        <f t="shared" ca="1" si="549"/>
        <v>58</v>
      </c>
      <c r="D10799">
        <f t="shared" ca="1" si="549"/>
        <v>37</v>
      </c>
      <c r="E10799">
        <f t="shared" ca="1" si="549"/>
        <v>94</v>
      </c>
      <c r="F10799">
        <f t="shared" ca="1" si="549"/>
        <v>58</v>
      </c>
      <c r="G10799">
        <f t="shared" ca="1" si="549"/>
        <v>35</v>
      </c>
      <c r="H10799">
        <f t="shared" ca="1" si="549"/>
        <v>70</v>
      </c>
      <c r="I10799">
        <f t="shared" ca="1" si="549"/>
        <v>3</v>
      </c>
      <c r="J10799">
        <f t="shared" ca="1" si="549"/>
        <v>60</v>
      </c>
    </row>
    <row r="10800" spans="1:10" x14ac:dyDescent="0.25">
      <c r="A10800">
        <f t="shared" ca="1" si="548"/>
        <v>36</v>
      </c>
      <c r="B10800">
        <f t="shared" ca="1" si="549"/>
        <v>37</v>
      </c>
      <c r="C10800">
        <f t="shared" ca="1" si="549"/>
        <v>92</v>
      </c>
      <c r="D10800">
        <f t="shared" ca="1" si="549"/>
        <v>17</v>
      </c>
      <c r="E10800">
        <f t="shared" ca="1" si="549"/>
        <v>15</v>
      </c>
      <c r="F10800">
        <f t="shared" ca="1" si="549"/>
        <v>19</v>
      </c>
      <c r="G10800">
        <f t="shared" ca="1" si="549"/>
        <v>12</v>
      </c>
      <c r="H10800">
        <f t="shared" ca="1" si="549"/>
        <v>31</v>
      </c>
      <c r="I10800">
        <f t="shared" ca="1" si="549"/>
        <v>38</v>
      </c>
      <c r="J10800">
        <f t="shared" ca="1" si="549"/>
        <v>21</v>
      </c>
    </row>
    <row r="10801" spans="1:10" x14ac:dyDescent="0.25">
      <c r="A10801">
        <f t="shared" ca="1" si="548"/>
        <v>66</v>
      </c>
      <c r="B10801">
        <f t="shared" ca="1" si="549"/>
        <v>82</v>
      </c>
      <c r="C10801">
        <f t="shared" ca="1" si="549"/>
        <v>83</v>
      </c>
      <c r="D10801">
        <f t="shared" ca="1" si="549"/>
        <v>44</v>
      </c>
      <c r="E10801">
        <f t="shared" ca="1" si="549"/>
        <v>96</v>
      </c>
      <c r="F10801">
        <f t="shared" ca="1" si="549"/>
        <v>18</v>
      </c>
      <c r="G10801">
        <f t="shared" ca="1" si="549"/>
        <v>100</v>
      </c>
      <c r="H10801">
        <f t="shared" ca="1" si="549"/>
        <v>17</v>
      </c>
      <c r="I10801">
        <f t="shared" ca="1" si="549"/>
        <v>8</v>
      </c>
      <c r="J10801">
        <f t="shared" ca="1" si="549"/>
        <v>97</v>
      </c>
    </row>
    <row r="10802" spans="1:10" x14ac:dyDescent="0.25">
      <c r="A10802">
        <f t="shared" ca="1" si="548"/>
        <v>79</v>
      </c>
      <c r="B10802">
        <f t="shared" ca="1" si="549"/>
        <v>41</v>
      </c>
      <c r="C10802">
        <f t="shared" ca="1" si="549"/>
        <v>21</v>
      </c>
      <c r="D10802">
        <f t="shared" ca="1" si="549"/>
        <v>7</v>
      </c>
      <c r="E10802">
        <f t="shared" ca="1" si="549"/>
        <v>93</v>
      </c>
      <c r="F10802">
        <f t="shared" ca="1" si="549"/>
        <v>71</v>
      </c>
      <c r="G10802">
        <f t="shared" ca="1" si="549"/>
        <v>34</v>
      </c>
      <c r="H10802">
        <f t="shared" ca="1" si="549"/>
        <v>80</v>
      </c>
      <c r="I10802">
        <f t="shared" ca="1" si="549"/>
        <v>92</v>
      </c>
      <c r="J10802">
        <f t="shared" ca="1" si="549"/>
        <v>66</v>
      </c>
    </row>
    <row r="10803" spans="1:10" x14ac:dyDescent="0.25">
      <c r="A10803">
        <f t="shared" ca="1" si="548"/>
        <v>10</v>
      </c>
      <c r="B10803">
        <f t="shared" ca="1" si="549"/>
        <v>4</v>
      </c>
      <c r="C10803">
        <f t="shared" ca="1" si="549"/>
        <v>77</v>
      </c>
      <c r="D10803">
        <f t="shared" ca="1" si="549"/>
        <v>87</v>
      </c>
      <c r="E10803">
        <f t="shared" ca="1" si="549"/>
        <v>60</v>
      </c>
      <c r="F10803">
        <f t="shared" ca="1" si="549"/>
        <v>21</v>
      </c>
      <c r="G10803">
        <f t="shared" ca="1" si="549"/>
        <v>80</v>
      </c>
      <c r="H10803">
        <f t="shared" ca="1" si="549"/>
        <v>96</v>
      </c>
      <c r="I10803">
        <f t="shared" ca="1" si="549"/>
        <v>3</v>
      </c>
      <c r="J10803">
        <f t="shared" ca="1" si="549"/>
        <v>94</v>
      </c>
    </row>
    <row r="10804" spans="1:10" x14ac:dyDescent="0.25">
      <c r="A10804">
        <f t="shared" ca="1" si="548"/>
        <v>36</v>
      </c>
      <c r="B10804">
        <f t="shared" ca="1" si="549"/>
        <v>69</v>
      </c>
      <c r="C10804">
        <f t="shared" ca="1" si="549"/>
        <v>5</v>
      </c>
      <c r="D10804">
        <f t="shared" ca="1" si="549"/>
        <v>26</v>
      </c>
      <c r="E10804">
        <f t="shared" ca="1" si="549"/>
        <v>14</v>
      </c>
      <c r="F10804">
        <f t="shared" ca="1" si="549"/>
        <v>11</v>
      </c>
      <c r="G10804">
        <f t="shared" ca="1" si="549"/>
        <v>98</v>
      </c>
      <c r="H10804">
        <f t="shared" ca="1" si="549"/>
        <v>14</v>
      </c>
      <c r="I10804">
        <f t="shared" ca="1" si="549"/>
        <v>39</v>
      </c>
      <c r="J10804">
        <f t="shared" ca="1" si="549"/>
        <v>13</v>
      </c>
    </row>
    <row r="10805" spans="1:10" x14ac:dyDescent="0.25">
      <c r="A10805">
        <f t="shared" ca="1" si="548"/>
        <v>47</v>
      </c>
      <c r="B10805">
        <f t="shared" ca="1" si="549"/>
        <v>41</v>
      </c>
      <c r="C10805">
        <f t="shared" ca="1" si="549"/>
        <v>11</v>
      </c>
      <c r="D10805">
        <f t="shared" ca="1" si="549"/>
        <v>58</v>
      </c>
      <c r="E10805">
        <f t="shared" ca="1" si="549"/>
        <v>9</v>
      </c>
      <c r="F10805">
        <f t="shared" ca="1" si="549"/>
        <v>41</v>
      </c>
      <c r="G10805">
        <f t="shared" ca="1" si="549"/>
        <v>51</v>
      </c>
      <c r="H10805">
        <f t="shared" ca="1" si="549"/>
        <v>81</v>
      </c>
      <c r="I10805">
        <f t="shared" ref="B10805:J10868" ca="1" si="550">RANDBETWEEN(1,100)</f>
        <v>32</v>
      </c>
      <c r="J10805">
        <f t="shared" ca="1" si="550"/>
        <v>38</v>
      </c>
    </row>
    <row r="10806" spans="1:10" x14ac:dyDescent="0.25">
      <c r="A10806">
        <f t="shared" ca="1" si="548"/>
        <v>88</v>
      </c>
      <c r="B10806">
        <f t="shared" ca="1" si="550"/>
        <v>12</v>
      </c>
      <c r="C10806">
        <f t="shared" ca="1" si="550"/>
        <v>100</v>
      </c>
      <c r="D10806">
        <f t="shared" ca="1" si="550"/>
        <v>16</v>
      </c>
      <c r="E10806">
        <f t="shared" ca="1" si="550"/>
        <v>7</v>
      </c>
      <c r="F10806">
        <f t="shared" ca="1" si="550"/>
        <v>42</v>
      </c>
      <c r="G10806">
        <f t="shared" ca="1" si="550"/>
        <v>37</v>
      </c>
      <c r="H10806">
        <f t="shared" ca="1" si="550"/>
        <v>26</v>
      </c>
      <c r="I10806">
        <f t="shared" ca="1" si="550"/>
        <v>34</v>
      </c>
      <c r="J10806">
        <f t="shared" ca="1" si="550"/>
        <v>51</v>
      </c>
    </row>
    <row r="10807" spans="1:10" x14ac:dyDescent="0.25">
      <c r="A10807">
        <f t="shared" ca="1" si="548"/>
        <v>63</v>
      </c>
      <c r="B10807">
        <f t="shared" ca="1" si="550"/>
        <v>11</v>
      </c>
      <c r="C10807">
        <f t="shared" ca="1" si="550"/>
        <v>75</v>
      </c>
      <c r="D10807">
        <f t="shared" ca="1" si="550"/>
        <v>61</v>
      </c>
      <c r="E10807">
        <f t="shared" ca="1" si="550"/>
        <v>81</v>
      </c>
      <c r="F10807">
        <f t="shared" ca="1" si="550"/>
        <v>75</v>
      </c>
      <c r="G10807">
        <f t="shared" ca="1" si="550"/>
        <v>54</v>
      </c>
      <c r="H10807">
        <f t="shared" ca="1" si="550"/>
        <v>86</v>
      </c>
      <c r="I10807">
        <f t="shared" ca="1" si="550"/>
        <v>32</v>
      </c>
      <c r="J10807">
        <f t="shared" ca="1" si="550"/>
        <v>78</v>
      </c>
    </row>
    <row r="10808" spans="1:10" x14ac:dyDescent="0.25">
      <c r="A10808">
        <f t="shared" ca="1" si="548"/>
        <v>35</v>
      </c>
      <c r="B10808">
        <f t="shared" ca="1" si="550"/>
        <v>17</v>
      </c>
      <c r="C10808">
        <f t="shared" ca="1" si="550"/>
        <v>4</v>
      </c>
      <c r="D10808">
        <f t="shared" ca="1" si="550"/>
        <v>17</v>
      </c>
      <c r="E10808">
        <f t="shared" ca="1" si="550"/>
        <v>35</v>
      </c>
      <c r="F10808">
        <f t="shared" ca="1" si="550"/>
        <v>11</v>
      </c>
      <c r="G10808">
        <f t="shared" ca="1" si="550"/>
        <v>91</v>
      </c>
      <c r="H10808">
        <f t="shared" ca="1" si="550"/>
        <v>17</v>
      </c>
      <c r="I10808">
        <f t="shared" ca="1" si="550"/>
        <v>42</v>
      </c>
      <c r="J10808">
        <f t="shared" ca="1" si="550"/>
        <v>18</v>
      </c>
    </row>
    <row r="10809" spans="1:10" x14ac:dyDescent="0.25">
      <c r="A10809">
        <f t="shared" ca="1" si="548"/>
        <v>52</v>
      </c>
      <c r="B10809">
        <f t="shared" ca="1" si="550"/>
        <v>74</v>
      </c>
      <c r="C10809">
        <f t="shared" ca="1" si="550"/>
        <v>12</v>
      </c>
      <c r="D10809">
        <f t="shared" ca="1" si="550"/>
        <v>65</v>
      </c>
      <c r="E10809">
        <f t="shared" ca="1" si="550"/>
        <v>85</v>
      </c>
      <c r="F10809">
        <f t="shared" ca="1" si="550"/>
        <v>99</v>
      </c>
      <c r="G10809">
        <f t="shared" ca="1" si="550"/>
        <v>73</v>
      </c>
      <c r="H10809">
        <f t="shared" ca="1" si="550"/>
        <v>84</v>
      </c>
      <c r="I10809">
        <f t="shared" ca="1" si="550"/>
        <v>53</v>
      </c>
      <c r="J10809">
        <f t="shared" ca="1" si="550"/>
        <v>52</v>
      </c>
    </row>
    <row r="10810" spans="1:10" x14ac:dyDescent="0.25">
      <c r="A10810">
        <f t="shared" ca="1" si="548"/>
        <v>71</v>
      </c>
      <c r="B10810">
        <f t="shared" ca="1" si="550"/>
        <v>18</v>
      </c>
      <c r="C10810">
        <f t="shared" ca="1" si="550"/>
        <v>57</v>
      </c>
      <c r="D10810">
        <f t="shared" ca="1" si="550"/>
        <v>31</v>
      </c>
      <c r="E10810">
        <f t="shared" ca="1" si="550"/>
        <v>63</v>
      </c>
      <c r="F10810">
        <f t="shared" ca="1" si="550"/>
        <v>29</v>
      </c>
      <c r="G10810">
        <f t="shared" ca="1" si="550"/>
        <v>84</v>
      </c>
      <c r="H10810">
        <f t="shared" ca="1" si="550"/>
        <v>93</v>
      </c>
      <c r="I10810">
        <f t="shared" ca="1" si="550"/>
        <v>72</v>
      </c>
      <c r="J10810">
        <f t="shared" ca="1" si="550"/>
        <v>58</v>
      </c>
    </row>
    <row r="10811" spans="1:10" x14ac:dyDescent="0.25">
      <c r="A10811">
        <f t="shared" ca="1" si="548"/>
        <v>59</v>
      </c>
      <c r="B10811">
        <f t="shared" ca="1" si="550"/>
        <v>20</v>
      </c>
      <c r="C10811">
        <f t="shared" ca="1" si="550"/>
        <v>55</v>
      </c>
      <c r="D10811">
        <f t="shared" ca="1" si="550"/>
        <v>84</v>
      </c>
      <c r="E10811">
        <f t="shared" ca="1" si="550"/>
        <v>78</v>
      </c>
      <c r="F10811">
        <f t="shared" ca="1" si="550"/>
        <v>64</v>
      </c>
      <c r="G10811">
        <f t="shared" ca="1" si="550"/>
        <v>44</v>
      </c>
      <c r="H10811">
        <f t="shared" ca="1" si="550"/>
        <v>52</v>
      </c>
      <c r="I10811">
        <f t="shared" ca="1" si="550"/>
        <v>35</v>
      </c>
      <c r="J10811">
        <f t="shared" ca="1" si="550"/>
        <v>52</v>
      </c>
    </row>
    <row r="10812" spans="1:10" x14ac:dyDescent="0.25">
      <c r="A10812">
        <f t="shared" ca="1" si="548"/>
        <v>55</v>
      </c>
      <c r="B10812">
        <f t="shared" ca="1" si="550"/>
        <v>78</v>
      </c>
      <c r="C10812">
        <f t="shared" ca="1" si="550"/>
        <v>70</v>
      </c>
      <c r="D10812">
        <f t="shared" ca="1" si="550"/>
        <v>65</v>
      </c>
      <c r="E10812">
        <f t="shared" ca="1" si="550"/>
        <v>8</v>
      </c>
      <c r="F10812">
        <f t="shared" ca="1" si="550"/>
        <v>97</v>
      </c>
      <c r="G10812">
        <f t="shared" ca="1" si="550"/>
        <v>61</v>
      </c>
      <c r="H10812">
        <f t="shared" ca="1" si="550"/>
        <v>51</v>
      </c>
      <c r="I10812">
        <f t="shared" ca="1" si="550"/>
        <v>74</v>
      </c>
      <c r="J10812">
        <f t="shared" ca="1" si="550"/>
        <v>21</v>
      </c>
    </row>
    <row r="10813" spans="1:10" x14ac:dyDescent="0.25">
      <c r="A10813">
        <f t="shared" ca="1" si="548"/>
        <v>81</v>
      </c>
      <c r="B10813">
        <f t="shared" ca="1" si="550"/>
        <v>99</v>
      </c>
      <c r="C10813">
        <f t="shared" ca="1" si="550"/>
        <v>90</v>
      </c>
      <c r="D10813">
        <f t="shared" ca="1" si="550"/>
        <v>72</v>
      </c>
      <c r="E10813">
        <f t="shared" ca="1" si="550"/>
        <v>50</v>
      </c>
      <c r="F10813">
        <f t="shared" ca="1" si="550"/>
        <v>88</v>
      </c>
      <c r="G10813">
        <f t="shared" ca="1" si="550"/>
        <v>12</v>
      </c>
      <c r="H10813">
        <f t="shared" ca="1" si="550"/>
        <v>71</v>
      </c>
      <c r="I10813">
        <f t="shared" ca="1" si="550"/>
        <v>14</v>
      </c>
      <c r="J10813">
        <f t="shared" ca="1" si="550"/>
        <v>15</v>
      </c>
    </row>
    <row r="10814" spans="1:10" x14ac:dyDescent="0.25">
      <c r="A10814">
        <f t="shared" ca="1" si="548"/>
        <v>33</v>
      </c>
      <c r="B10814">
        <f t="shared" ca="1" si="550"/>
        <v>9</v>
      </c>
      <c r="C10814">
        <f t="shared" ca="1" si="550"/>
        <v>46</v>
      </c>
      <c r="D10814">
        <f t="shared" ca="1" si="550"/>
        <v>69</v>
      </c>
      <c r="E10814">
        <f t="shared" ca="1" si="550"/>
        <v>30</v>
      </c>
      <c r="F10814">
        <f t="shared" ca="1" si="550"/>
        <v>74</v>
      </c>
      <c r="G10814">
        <f t="shared" ca="1" si="550"/>
        <v>36</v>
      </c>
      <c r="H10814">
        <f t="shared" ca="1" si="550"/>
        <v>37</v>
      </c>
      <c r="I10814">
        <f t="shared" ca="1" si="550"/>
        <v>36</v>
      </c>
      <c r="J10814">
        <f t="shared" ca="1" si="550"/>
        <v>10</v>
      </c>
    </row>
    <row r="10815" spans="1:10" x14ac:dyDescent="0.25">
      <c r="A10815">
        <f t="shared" ca="1" si="548"/>
        <v>92</v>
      </c>
      <c r="B10815">
        <f t="shared" ca="1" si="550"/>
        <v>30</v>
      </c>
      <c r="C10815">
        <f t="shared" ca="1" si="550"/>
        <v>55</v>
      </c>
      <c r="D10815">
        <f t="shared" ca="1" si="550"/>
        <v>76</v>
      </c>
      <c r="E10815">
        <f t="shared" ca="1" si="550"/>
        <v>19</v>
      </c>
      <c r="F10815">
        <f t="shared" ca="1" si="550"/>
        <v>41</v>
      </c>
      <c r="G10815">
        <f t="shared" ca="1" si="550"/>
        <v>2</v>
      </c>
      <c r="H10815">
        <f t="shared" ca="1" si="550"/>
        <v>62</v>
      </c>
      <c r="I10815">
        <f t="shared" ca="1" si="550"/>
        <v>82</v>
      </c>
      <c r="J10815">
        <f t="shared" ca="1" si="550"/>
        <v>79</v>
      </c>
    </row>
    <row r="10816" spans="1:10" x14ac:dyDescent="0.25">
      <c r="A10816">
        <f t="shared" ca="1" si="548"/>
        <v>86</v>
      </c>
      <c r="B10816">
        <f t="shared" ca="1" si="550"/>
        <v>52</v>
      </c>
      <c r="C10816">
        <f t="shared" ca="1" si="550"/>
        <v>97</v>
      </c>
      <c r="D10816">
        <f t="shared" ca="1" si="550"/>
        <v>71</v>
      </c>
      <c r="E10816">
        <f t="shared" ca="1" si="550"/>
        <v>96</v>
      </c>
      <c r="F10816">
        <f t="shared" ca="1" si="550"/>
        <v>27</v>
      </c>
      <c r="G10816">
        <f t="shared" ca="1" si="550"/>
        <v>3</v>
      </c>
      <c r="H10816">
        <f t="shared" ca="1" si="550"/>
        <v>46</v>
      </c>
      <c r="I10816">
        <f t="shared" ca="1" si="550"/>
        <v>22</v>
      </c>
      <c r="J10816">
        <f t="shared" ca="1" si="550"/>
        <v>10</v>
      </c>
    </row>
    <row r="10817" spans="1:10" x14ac:dyDescent="0.25">
      <c r="A10817">
        <f t="shared" ca="1" si="548"/>
        <v>27</v>
      </c>
      <c r="B10817">
        <f t="shared" ca="1" si="550"/>
        <v>29</v>
      </c>
      <c r="C10817">
        <f t="shared" ca="1" si="550"/>
        <v>100</v>
      </c>
      <c r="D10817">
        <f t="shared" ca="1" si="550"/>
        <v>91</v>
      </c>
      <c r="E10817">
        <f t="shared" ca="1" si="550"/>
        <v>20</v>
      </c>
      <c r="F10817">
        <f t="shared" ca="1" si="550"/>
        <v>81</v>
      </c>
      <c r="G10817">
        <f t="shared" ca="1" si="550"/>
        <v>97</v>
      </c>
      <c r="H10817">
        <f t="shared" ca="1" si="550"/>
        <v>9</v>
      </c>
      <c r="I10817">
        <f t="shared" ca="1" si="550"/>
        <v>7</v>
      </c>
      <c r="J10817">
        <f t="shared" ca="1" si="550"/>
        <v>86</v>
      </c>
    </row>
    <row r="10818" spans="1:10" x14ac:dyDescent="0.25">
      <c r="A10818">
        <f t="shared" ca="1" si="548"/>
        <v>16</v>
      </c>
      <c r="B10818">
        <f t="shared" ca="1" si="550"/>
        <v>77</v>
      </c>
      <c r="C10818">
        <f t="shared" ca="1" si="550"/>
        <v>85</v>
      </c>
      <c r="D10818">
        <f t="shared" ca="1" si="550"/>
        <v>66</v>
      </c>
      <c r="E10818">
        <f t="shared" ca="1" si="550"/>
        <v>19</v>
      </c>
      <c r="F10818">
        <f t="shared" ca="1" si="550"/>
        <v>89</v>
      </c>
      <c r="G10818">
        <f t="shared" ca="1" si="550"/>
        <v>54</v>
      </c>
      <c r="H10818">
        <f t="shared" ca="1" si="550"/>
        <v>27</v>
      </c>
      <c r="I10818">
        <f t="shared" ca="1" si="550"/>
        <v>71</v>
      </c>
      <c r="J10818">
        <f t="shared" ca="1" si="550"/>
        <v>20</v>
      </c>
    </row>
    <row r="10819" spans="1:10" x14ac:dyDescent="0.25">
      <c r="A10819">
        <f t="shared" ca="1" si="548"/>
        <v>77</v>
      </c>
      <c r="B10819">
        <f t="shared" ca="1" si="550"/>
        <v>65</v>
      </c>
      <c r="C10819">
        <f t="shared" ca="1" si="550"/>
        <v>93</v>
      </c>
      <c r="D10819">
        <f t="shared" ca="1" si="550"/>
        <v>48</v>
      </c>
      <c r="E10819">
        <f t="shared" ca="1" si="550"/>
        <v>1</v>
      </c>
      <c r="F10819">
        <f t="shared" ca="1" si="550"/>
        <v>93</v>
      </c>
      <c r="G10819">
        <f t="shared" ca="1" si="550"/>
        <v>100</v>
      </c>
      <c r="H10819">
        <f t="shared" ca="1" si="550"/>
        <v>48</v>
      </c>
      <c r="I10819">
        <f t="shared" ca="1" si="550"/>
        <v>84</v>
      </c>
      <c r="J10819">
        <f t="shared" ca="1" si="550"/>
        <v>51</v>
      </c>
    </row>
    <row r="10820" spans="1:10" x14ac:dyDescent="0.25">
      <c r="A10820">
        <f t="shared" ref="A10820:A10883" ca="1" si="551">RANDBETWEEN(1,100)</f>
        <v>44</v>
      </c>
      <c r="B10820">
        <f t="shared" ca="1" si="550"/>
        <v>31</v>
      </c>
      <c r="C10820">
        <f t="shared" ca="1" si="550"/>
        <v>79</v>
      </c>
      <c r="D10820">
        <f t="shared" ca="1" si="550"/>
        <v>17</v>
      </c>
      <c r="E10820">
        <f t="shared" ca="1" si="550"/>
        <v>13</v>
      </c>
      <c r="F10820">
        <f t="shared" ca="1" si="550"/>
        <v>40</v>
      </c>
      <c r="G10820">
        <f t="shared" ca="1" si="550"/>
        <v>11</v>
      </c>
      <c r="H10820">
        <f t="shared" ca="1" si="550"/>
        <v>46</v>
      </c>
      <c r="I10820">
        <f t="shared" ca="1" si="550"/>
        <v>8</v>
      </c>
      <c r="J10820">
        <f t="shared" ca="1" si="550"/>
        <v>72</v>
      </c>
    </row>
    <row r="10821" spans="1:10" x14ac:dyDescent="0.25">
      <c r="A10821">
        <f t="shared" ca="1" si="551"/>
        <v>8</v>
      </c>
      <c r="B10821">
        <f t="shared" ca="1" si="550"/>
        <v>14</v>
      </c>
      <c r="C10821">
        <f t="shared" ca="1" si="550"/>
        <v>57</v>
      </c>
      <c r="D10821">
        <f t="shared" ca="1" si="550"/>
        <v>44</v>
      </c>
      <c r="E10821">
        <f t="shared" ca="1" si="550"/>
        <v>94</v>
      </c>
      <c r="F10821">
        <f t="shared" ca="1" si="550"/>
        <v>13</v>
      </c>
      <c r="G10821">
        <f t="shared" ca="1" si="550"/>
        <v>74</v>
      </c>
      <c r="H10821">
        <f t="shared" ca="1" si="550"/>
        <v>36</v>
      </c>
      <c r="I10821">
        <f t="shared" ca="1" si="550"/>
        <v>50</v>
      </c>
      <c r="J10821">
        <f t="shared" ca="1" si="550"/>
        <v>22</v>
      </c>
    </row>
    <row r="10822" spans="1:10" x14ac:dyDescent="0.25">
      <c r="A10822">
        <f t="shared" ca="1" si="551"/>
        <v>24</v>
      </c>
      <c r="B10822">
        <f t="shared" ca="1" si="550"/>
        <v>73</v>
      </c>
      <c r="C10822">
        <f t="shared" ca="1" si="550"/>
        <v>35</v>
      </c>
      <c r="D10822">
        <f t="shared" ca="1" si="550"/>
        <v>29</v>
      </c>
      <c r="E10822">
        <f t="shared" ca="1" si="550"/>
        <v>33</v>
      </c>
      <c r="F10822">
        <f t="shared" ca="1" si="550"/>
        <v>7</v>
      </c>
      <c r="G10822">
        <f t="shared" ca="1" si="550"/>
        <v>83</v>
      </c>
      <c r="H10822">
        <f t="shared" ca="1" si="550"/>
        <v>45</v>
      </c>
      <c r="I10822">
        <f t="shared" ca="1" si="550"/>
        <v>76</v>
      </c>
      <c r="J10822">
        <f t="shared" ca="1" si="550"/>
        <v>36</v>
      </c>
    </row>
    <row r="10823" spans="1:10" x14ac:dyDescent="0.25">
      <c r="A10823">
        <f t="shared" ca="1" si="551"/>
        <v>84</v>
      </c>
      <c r="B10823">
        <f t="shared" ca="1" si="550"/>
        <v>83</v>
      </c>
      <c r="C10823">
        <f t="shared" ca="1" si="550"/>
        <v>100</v>
      </c>
      <c r="D10823">
        <f t="shared" ca="1" si="550"/>
        <v>54</v>
      </c>
      <c r="E10823">
        <f t="shared" ca="1" si="550"/>
        <v>67</v>
      </c>
      <c r="F10823">
        <f t="shared" ca="1" si="550"/>
        <v>94</v>
      </c>
      <c r="G10823">
        <f t="shared" ca="1" si="550"/>
        <v>81</v>
      </c>
      <c r="H10823">
        <f t="shared" ca="1" si="550"/>
        <v>34</v>
      </c>
      <c r="I10823">
        <f t="shared" ca="1" si="550"/>
        <v>61</v>
      </c>
      <c r="J10823">
        <f t="shared" ca="1" si="550"/>
        <v>89</v>
      </c>
    </row>
    <row r="10824" spans="1:10" x14ac:dyDescent="0.25">
      <c r="A10824">
        <f t="shared" ca="1" si="551"/>
        <v>89</v>
      </c>
      <c r="B10824">
        <f t="shared" ca="1" si="550"/>
        <v>77</v>
      </c>
      <c r="C10824">
        <f t="shared" ca="1" si="550"/>
        <v>63</v>
      </c>
      <c r="D10824">
        <f t="shared" ca="1" si="550"/>
        <v>65</v>
      </c>
      <c r="E10824">
        <f t="shared" ca="1" si="550"/>
        <v>51</v>
      </c>
      <c r="F10824">
        <f t="shared" ca="1" si="550"/>
        <v>65</v>
      </c>
      <c r="G10824">
        <f t="shared" ca="1" si="550"/>
        <v>74</v>
      </c>
      <c r="H10824">
        <f t="shared" ca="1" si="550"/>
        <v>65</v>
      </c>
      <c r="I10824">
        <f t="shared" ca="1" si="550"/>
        <v>81</v>
      </c>
      <c r="J10824">
        <f t="shared" ca="1" si="550"/>
        <v>93</v>
      </c>
    </row>
    <row r="10825" spans="1:10" x14ac:dyDescent="0.25">
      <c r="A10825">
        <f t="shared" ca="1" si="551"/>
        <v>89</v>
      </c>
      <c r="B10825">
        <f t="shared" ca="1" si="550"/>
        <v>12</v>
      </c>
      <c r="C10825">
        <f t="shared" ca="1" si="550"/>
        <v>3</v>
      </c>
      <c r="D10825">
        <f t="shared" ca="1" si="550"/>
        <v>89</v>
      </c>
      <c r="E10825">
        <f t="shared" ca="1" si="550"/>
        <v>84</v>
      </c>
      <c r="F10825">
        <f t="shared" ca="1" si="550"/>
        <v>17</v>
      </c>
      <c r="G10825">
        <f t="shared" ca="1" si="550"/>
        <v>5</v>
      </c>
      <c r="H10825">
        <f t="shared" ca="1" si="550"/>
        <v>52</v>
      </c>
      <c r="I10825">
        <f t="shared" ca="1" si="550"/>
        <v>62</v>
      </c>
      <c r="J10825">
        <f t="shared" ca="1" si="550"/>
        <v>97</v>
      </c>
    </row>
    <row r="10826" spans="1:10" x14ac:dyDescent="0.25">
      <c r="A10826">
        <f t="shared" ca="1" si="551"/>
        <v>28</v>
      </c>
      <c r="B10826">
        <f t="shared" ca="1" si="550"/>
        <v>16</v>
      </c>
      <c r="C10826">
        <f t="shared" ca="1" si="550"/>
        <v>47</v>
      </c>
      <c r="D10826">
        <f t="shared" ca="1" si="550"/>
        <v>96</v>
      </c>
      <c r="E10826">
        <f t="shared" ca="1" si="550"/>
        <v>41</v>
      </c>
      <c r="F10826">
        <f t="shared" ca="1" si="550"/>
        <v>77</v>
      </c>
      <c r="G10826">
        <f t="shared" ca="1" si="550"/>
        <v>54</v>
      </c>
      <c r="H10826">
        <f t="shared" ca="1" si="550"/>
        <v>31</v>
      </c>
      <c r="I10826">
        <f t="shared" ca="1" si="550"/>
        <v>81</v>
      </c>
      <c r="J10826">
        <f t="shared" ca="1" si="550"/>
        <v>90</v>
      </c>
    </row>
    <row r="10827" spans="1:10" x14ac:dyDescent="0.25">
      <c r="A10827">
        <f t="shared" ca="1" si="551"/>
        <v>47</v>
      </c>
      <c r="B10827">
        <f t="shared" ca="1" si="550"/>
        <v>5</v>
      </c>
      <c r="C10827">
        <f t="shared" ca="1" si="550"/>
        <v>75</v>
      </c>
      <c r="D10827">
        <f t="shared" ca="1" si="550"/>
        <v>81</v>
      </c>
      <c r="E10827">
        <f t="shared" ca="1" si="550"/>
        <v>53</v>
      </c>
      <c r="F10827">
        <f t="shared" ca="1" si="550"/>
        <v>94</v>
      </c>
      <c r="G10827">
        <f t="shared" ca="1" si="550"/>
        <v>25</v>
      </c>
      <c r="H10827">
        <f t="shared" ca="1" si="550"/>
        <v>33</v>
      </c>
      <c r="I10827">
        <f t="shared" ca="1" si="550"/>
        <v>30</v>
      </c>
      <c r="J10827">
        <f t="shared" ca="1" si="550"/>
        <v>14</v>
      </c>
    </row>
    <row r="10828" spans="1:10" x14ac:dyDescent="0.25">
      <c r="A10828">
        <f t="shared" ca="1" si="551"/>
        <v>97</v>
      </c>
      <c r="B10828">
        <f t="shared" ca="1" si="550"/>
        <v>6</v>
      </c>
      <c r="C10828">
        <f t="shared" ca="1" si="550"/>
        <v>62</v>
      </c>
      <c r="D10828">
        <f t="shared" ca="1" si="550"/>
        <v>39</v>
      </c>
      <c r="E10828">
        <f t="shared" ca="1" si="550"/>
        <v>42</v>
      </c>
      <c r="F10828">
        <f t="shared" ca="1" si="550"/>
        <v>3</v>
      </c>
      <c r="G10828">
        <f t="shared" ca="1" si="550"/>
        <v>17</v>
      </c>
      <c r="H10828">
        <f t="shared" ca="1" si="550"/>
        <v>8</v>
      </c>
      <c r="I10828">
        <f t="shared" ca="1" si="550"/>
        <v>98</v>
      </c>
      <c r="J10828">
        <f t="shared" ca="1" si="550"/>
        <v>26</v>
      </c>
    </row>
    <row r="10829" spans="1:10" x14ac:dyDescent="0.25">
      <c r="A10829">
        <f t="shared" ca="1" si="551"/>
        <v>5</v>
      </c>
      <c r="B10829">
        <f t="shared" ca="1" si="550"/>
        <v>68</v>
      </c>
      <c r="C10829">
        <f t="shared" ca="1" si="550"/>
        <v>21</v>
      </c>
      <c r="D10829">
        <f t="shared" ca="1" si="550"/>
        <v>3</v>
      </c>
      <c r="E10829">
        <f t="shared" ca="1" si="550"/>
        <v>29</v>
      </c>
      <c r="F10829">
        <f t="shared" ca="1" si="550"/>
        <v>7</v>
      </c>
      <c r="G10829">
        <f t="shared" ca="1" si="550"/>
        <v>93</v>
      </c>
      <c r="H10829">
        <f t="shared" ca="1" si="550"/>
        <v>23</v>
      </c>
      <c r="I10829">
        <f t="shared" ca="1" si="550"/>
        <v>87</v>
      </c>
      <c r="J10829">
        <f t="shared" ca="1" si="550"/>
        <v>24</v>
      </c>
    </row>
    <row r="10830" spans="1:10" x14ac:dyDescent="0.25">
      <c r="A10830">
        <f t="shared" ca="1" si="551"/>
        <v>24</v>
      </c>
      <c r="B10830">
        <f t="shared" ca="1" si="550"/>
        <v>17</v>
      </c>
      <c r="C10830">
        <f t="shared" ca="1" si="550"/>
        <v>8</v>
      </c>
      <c r="D10830">
        <f t="shared" ca="1" si="550"/>
        <v>38</v>
      </c>
      <c r="E10830">
        <f t="shared" ca="1" si="550"/>
        <v>82</v>
      </c>
      <c r="F10830">
        <f t="shared" ca="1" si="550"/>
        <v>15</v>
      </c>
      <c r="G10830">
        <f t="shared" ca="1" si="550"/>
        <v>28</v>
      </c>
      <c r="H10830">
        <f t="shared" ca="1" si="550"/>
        <v>62</v>
      </c>
      <c r="I10830">
        <f t="shared" ca="1" si="550"/>
        <v>52</v>
      </c>
      <c r="J10830">
        <f t="shared" ca="1" si="550"/>
        <v>67</v>
      </c>
    </row>
    <row r="10831" spans="1:10" x14ac:dyDescent="0.25">
      <c r="A10831">
        <f t="shared" ca="1" si="551"/>
        <v>68</v>
      </c>
      <c r="B10831">
        <f t="shared" ca="1" si="550"/>
        <v>47</v>
      </c>
      <c r="C10831">
        <f t="shared" ca="1" si="550"/>
        <v>86</v>
      </c>
      <c r="D10831">
        <f t="shared" ca="1" si="550"/>
        <v>7</v>
      </c>
      <c r="E10831">
        <f t="shared" ca="1" si="550"/>
        <v>22</v>
      </c>
      <c r="F10831">
        <f t="shared" ca="1" si="550"/>
        <v>46</v>
      </c>
      <c r="G10831">
        <f t="shared" ca="1" si="550"/>
        <v>33</v>
      </c>
      <c r="H10831">
        <f t="shared" ca="1" si="550"/>
        <v>18</v>
      </c>
      <c r="I10831">
        <f t="shared" ca="1" si="550"/>
        <v>95</v>
      </c>
      <c r="J10831">
        <f t="shared" ca="1" si="550"/>
        <v>3</v>
      </c>
    </row>
    <row r="10832" spans="1:10" x14ac:dyDescent="0.25">
      <c r="A10832">
        <f t="shared" ca="1" si="551"/>
        <v>41</v>
      </c>
      <c r="B10832">
        <f t="shared" ca="1" si="550"/>
        <v>73</v>
      </c>
      <c r="C10832">
        <f t="shared" ca="1" si="550"/>
        <v>59</v>
      </c>
      <c r="D10832">
        <f t="shared" ca="1" si="550"/>
        <v>10</v>
      </c>
      <c r="E10832">
        <f t="shared" ca="1" si="550"/>
        <v>20</v>
      </c>
      <c r="F10832">
        <f t="shared" ca="1" si="550"/>
        <v>59</v>
      </c>
      <c r="G10832">
        <f t="shared" ca="1" si="550"/>
        <v>26</v>
      </c>
      <c r="H10832">
        <f t="shared" ca="1" si="550"/>
        <v>34</v>
      </c>
      <c r="I10832">
        <f t="shared" ca="1" si="550"/>
        <v>74</v>
      </c>
      <c r="J10832">
        <f t="shared" ca="1" si="550"/>
        <v>91</v>
      </c>
    </row>
    <row r="10833" spans="1:10" x14ac:dyDescent="0.25">
      <c r="A10833">
        <f t="shared" ca="1" si="551"/>
        <v>16</v>
      </c>
      <c r="B10833">
        <f t="shared" ca="1" si="550"/>
        <v>50</v>
      </c>
      <c r="C10833">
        <f t="shared" ca="1" si="550"/>
        <v>94</v>
      </c>
      <c r="D10833">
        <f t="shared" ca="1" si="550"/>
        <v>35</v>
      </c>
      <c r="E10833">
        <f t="shared" ca="1" si="550"/>
        <v>30</v>
      </c>
      <c r="F10833">
        <f t="shared" ca="1" si="550"/>
        <v>24</v>
      </c>
      <c r="G10833">
        <f t="shared" ca="1" si="550"/>
        <v>31</v>
      </c>
      <c r="H10833">
        <f t="shared" ca="1" si="550"/>
        <v>83</v>
      </c>
      <c r="I10833">
        <f t="shared" ca="1" si="550"/>
        <v>82</v>
      </c>
      <c r="J10833">
        <f t="shared" ca="1" si="550"/>
        <v>26</v>
      </c>
    </row>
    <row r="10834" spans="1:10" x14ac:dyDescent="0.25">
      <c r="A10834">
        <f t="shared" ca="1" si="551"/>
        <v>75</v>
      </c>
      <c r="B10834">
        <f t="shared" ca="1" si="550"/>
        <v>26</v>
      </c>
      <c r="C10834">
        <f t="shared" ref="B10834:J10897" ca="1" si="552">RANDBETWEEN(1,100)</f>
        <v>86</v>
      </c>
      <c r="D10834">
        <f t="shared" ca="1" si="552"/>
        <v>11</v>
      </c>
      <c r="E10834">
        <f t="shared" ca="1" si="552"/>
        <v>43</v>
      </c>
      <c r="F10834">
        <f t="shared" ca="1" si="552"/>
        <v>94</v>
      </c>
      <c r="G10834">
        <f t="shared" ca="1" si="552"/>
        <v>75</v>
      </c>
      <c r="H10834">
        <f t="shared" ca="1" si="552"/>
        <v>27</v>
      </c>
      <c r="I10834">
        <f t="shared" ca="1" si="552"/>
        <v>37</v>
      </c>
      <c r="J10834">
        <f t="shared" ca="1" si="552"/>
        <v>85</v>
      </c>
    </row>
    <row r="10835" spans="1:10" x14ac:dyDescent="0.25">
      <c r="A10835">
        <f t="shared" ca="1" si="551"/>
        <v>1</v>
      </c>
      <c r="B10835">
        <f t="shared" ca="1" si="552"/>
        <v>44</v>
      </c>
      <c r="C10835">
        <f t="shared" ca="1" si="552"/>
        <v>19</v>
      </c>
      <c r="D10835">
        <f t="shared" ca="1" si="552"/>
        <v>76</v>
      </c>
      <c r="E10835">
        <f t="shared" ca="1" si="552"/>
        <v>48</v>
      </c>
      <c r="F10835">
        <f t="shared" ca="1" si="552"/>
        <v>78</v>
      </c>
      <c r="G10835">
        <f t="shared" ca="1" si="552"/>
        <v>77</v>
      </c>
      <c r="H10835">
        <f t="shared" ca="1" si="552"/>
        <v>3</v>
      </c>
      <c r="I10835">
        <f t="shared" ca="1" si="552"/>
        <v>73</v>
      </c>
      <c r="J10835">
        <f t="shared" ca="1" si="552"/>
        <v>93</v>
      </c>
    </row>
    <row r="10836" spans="1:10" x14ac:dyDescent="0.25">
      <c r="A10836">
        <f t="shared" ca="1" si="551"/>
        <v>56</v>
      </c>
      <c r="B10836">
        <f t="shared" ca="1" si="552"/>
        <v>51</v>
      </c>
      <c r="C10836">
        <f t="shared" ca="1" si="552"/>
        <v>61</v>
      </c>
      <c r="D10836">
        <f t="shared" ca="1" si="552"/>
        <v>74</v>
      </c>
      <c r="E10836">
        <f t="shared" ca="1" si="552"/>
        <v>93</v>
      </c>
      <c r="F10836">
        <f t="shared" ca="1" si="552"/>
        <v>67</v>
      </c>
      <c r="G10836">
        <f t="shared" ca="1" si="552"/>
        <v>85</v>
      </c>
      <c r="H10836">
        <f t="shared" ca="1" si="552"/>
        <v>1</v>
      </c>
      <c r="I10836">
        <f t="shared" ca="1" si="552"/>
        <v>33</v>
      </c>
      <c r="J10836">
        <f t="shared" ca="1" si="552"/>
        <v>97</v>
      </c>
    </row>
    <row r="10837" spans="1:10" x14ac:dyDescent="0.25">
      <c r="A10837">
        <f t="shared" ca="1" si="551"/>
        <v>92</v>
      </c>
      <c r="B10837">
        <f t="shared" ca="1" si="552"/>
        <v>59</v>
      </c>
      <c r="C10837">
        <f t="shared" ca="1" si="552"/>
        <v>60</v>
      </c>
      <c r="D10837">
        <f t="shared" ca="1" si="552"/>
        <v>60</v>
      </c>
      <c r="E10837">
        <f t="shared" ca="1" si="552"/>
        <v>9</v>
      </c>
      <c r="F10837">
        <f t="shared" ca="1" si="552"/>
        <v>66</v>
      </c>
      <c r="G10837">
        <f t="shared" ca="1" si="552"/>
        <v>59</v>
      </c>
      <c r="H10837">
        <f t="shared" ca="1" si="552"/>
        <v>3</v>
      </c>
      <c r="I10837">
        <f t="shared" ca="1" si="552"/>
        <v>95</v>
      </c>
      <c r="J10837">
        <f t="shared" ca="1" si="552"/>
        <v>64</v>
      </c>
    </row>
    <row r="10838" spans="1:10" x14ac:dyDescent="0.25">
      <c r="A10838">
        <f t="shared" ca="1" si="551"/>
        <v>77</v>
      </c>
      <c r="B10838">
        <f t="shared" ca="1" si="552"/>
        <v>90</v>
      </c>
      <c r="C10838">
        <f t="shared" ca="1" si="552"/>
        <v>23</v>
      </c>
      <c r="D10838">
        <f t="shared" ca="1" si="552"/>
        <v>35</v>
      </c>
      <c r="E10838">
        <f t="shared" ca="1" si="552"/>
        <v>2</v>
      </c>
      <c r="F10838">
        <f t="shared" ca="1" si="552"/>
        <v>16</v>
      </c>
      <c r="G10838">
        <f t="shared" ca="1" si="552"/>
        <v>100</v>
      </c>
      <c r="H10838">
        <f t="shared" ca="1" si="552"/>
        <v>70</v>
      </c>
      <c r="I10838">
        <f t="shared" ca="1" si="552"/>
        <v>96</v>
      </c>
      <c r="J10838">
        <f t="shared" ca="1" si="552"/>
        <v>99</v>
      </c>
    </row>
    <row r="10839" spans="1:10" x14ac:dyDescent="0.25">
      <c r="A10839">
        <f t="shared" ca="1" si="551"/>
        <v>28</v>
      </c>
      <c r="B10839">
        <f t="shared" ca="1" si="552"/>
        <v>28</v>
      </c>
      <c r="C10839">
        <f t="shared" ca="1" si="552"/>
        <v>37</v>
      </c>
      <c r="D10839">
        <f t="shared" ca="1" si="552"/>
        <v>70</v>
      </c>
      <c r="E10839">
        <f t="shared" ca="1" si="552"/>
        <v>40</v>
      </c>
      <c r="F10839">
        <f t="shared" ca="1" si="552"/>
        <v>51</v>
      </c>
      <c r="G10839">
        <f t="shared" ca="1" si="552"/>
        <v>69</v>
      </c>
      <c r="H10839">
        <f t="shared" ca="1" si="552"/>
        <v>42</v>
      </c>
      <c r="I10839">
        <f t="shared" ca="1" si="552"/>
        <v>87</v>
      </c>
      <c r="J10839">
        <f t="shared" ca="1" si="552"/>
        <v>15</v>
      </c>
    </row>
    <row r="10840" spans="1:10" x14ac:dyDescent="0.25">
      <c r="A10840">
        <f t="shared" ca="1" si="551"/>
        <v>90</v>
      </c>
      <c r="B10840">
        <f t="shared" ca="1" si="552"/>
        <v>95</v>
      </c>
      <c r="C10840">
        <f t="shared" ca="1" si="552"/>
        <v>18</v>
      </c>
      <c r="D10840">
        <f t="shared" ca="1" si="552"/>
        <v>54</v>
      </c>
      <c r="E10840">
        <f t="shared" ca="1" si="552"/>
        <v>46</v>
      </c>
      <c r="F10840">
        <f t="shared" ca="1" si="552"/>
        <v>44</v>
      </c>
      <c r="G10840">
        <f t="shared" ca="1" si="552"/>
        <v>36</v>
      </c>
      <c r="H10840">
        <f t="shared" ca="1" si="552"/>
        <v>17</v>
      </c>
      <c r="I10840">
        <f t="shared" ca="1" si="552"/>
        <v>79</v>
      </c>
      <c r="J10840">
        <f t="shared" ca="1" si="552"/>
        <v>42</v>
      </c>
    </row>
    <row r="10841" spans="1:10" x14ac:dyDescent="0.25">
      <c r="A10841">
        <f t="shared" ca="1" si="551"/>
        <v>65</v>
      </c>
      <c r="B10841">
        <f t="shared" ca="1" si="552"/>
        <v>50</v>
      </c>
      <c r="C10841">
        <f t="shared" ca="1" si="552"/>
        <v>72</v>
      </c>
      <c r="D10841">
        <f t="shared" ca="1" si="552"/>
        <v>99</v>
      </c>
      <c r="E10841">
        <f t="shared" ca="1" si="552"/>
        <v>62</v>
      </c>
      <c r="F10841">
        <f t="shared" ca="1" si="552"/>
        <v>99</v>
      </c>
      <c r="G10841">
        <f t="shared" ca="1" si="552"/>
        <v>75</v>
      </c>
      <c r="H10841">
        <f t="shared" ca="1" si="552"/>
        <v>78</v>
      </c>
      <c r="I10841">
        <f t="shared" ca="1" si="552"/>
        <v>49</v>
      </c>
      <c r="J10841">
        <f t="shared" ca="1" si="552"/>
        <v>15</v>
      </c>
    </row>
    <row r="10842" spans="1:10" x14ac:dyDescent="0.25">
      <c r="A10842">
        <f t="shared" ca="1" si="551"/>
        <v>32</v>
      </c>
      <c r="B10842">
        <f t="shared" ca="1" si="552"/>
        <v>49</v>
      </c>
      <c r="C10842">
        <f t="shared" ca="1" si="552"/>
        <v>86</v>
      </c>
      <c r="D10842">
        <f t="shared" ca="1" si="552"/>
        <v>91</v>
      </c>
      <c r="E10842">
        <f t="shared" ca="1" si="552"/>
        <v>70</v>
      </c>
      <c r="F10842">
        <f t="shared" ca="1" si="552"/>
        <v>24</v>
      </c>
      <c r="G10842">
        <f t="shared" ca="1" si="552"/>
        <v>61</v>
      </c>
      <c r="H10842">
        <f t="shared" ca="1" si="552"/>
        <v>75</v>
      </c>
      <c r="I10842">
        <f t="shared" ca="1" si="552"/>
        <v>93</v>
      </c>
      <c r="J10842">
        <f t="shared" ca="1" si="552"/>
        <v>24</v>
      </c>
    </row>
    <row r="10843" spans="1:10" x14ac:dyDescent="0.25">
      <c r="A10843">
        <f t="shared" ca="1" si="551"/>
        <v>59</v>
      </c>
      <c r="B10843">
        <f t="shared" ca="1" si="552"/>
        <v>48</v>
      </c>
      <c r="C10843">
        <f t="shared" ca="1" si="552"/>
        <v>64</v>
      </c>
      <c r="D10843">
        <f t="shared" ca="1" si="552"/>
        <v>24</v>
      </c>
      <c r="E10843">
        <f t="shared" ca="1" si="552"/>
        <v>87</v>
      </c>
      <c r="F10843">
        <f t="shared" ca="1" si="552"/>
        <v>98</v>
      </c>
      <c r="G10843">
        <f t="shared" ca="1" si="552"/>
        <v>53</v>
      </c>
      <c r="H10843">
        <f t="shared" ca="1" si="552"/>
        <v>69</v>
      </c>
      <c r="I10843">
        <f t="shared" ca="1" si="552"/>
        <v>29</v>
      </c>
      <c r="J10843">
        <f t="shared" ca="1" si="552"/>
        <v>92</v>
      </c>
    </row>
    <row r="10844" spans="1:10" x14ac:dyDescent="0.25">
      <c r="A10844">
        <f t="shared" ca="1" si="551"/>
        <v>39</v>
      </c>
      <c r="B10844">
        <f t="shared" ca="1" si="552"/>
        <v>83</v>
      </c>
      <c r="C10844">
        <f t="shared" ca="1" si="552"/>
        <v>17</v>
      </c>
      <c r="D10844">
        <f t="shared" ca="1" si="552"/>
        <v>64</v>
      </c>
      <c r="E10844">
        <f t="shared" ca="1" si="552"/>
        <v>18</v>
      </c>
      <c r="F10844">
        <f t="shared" ca="1" si="552"/>
        <v>79</v>
      </c>
      <c r="G10844">
        <f t="shared" ca="1" si="552"/>
        <v>39</v>
      </c>
      <c r="H10844">
        <f t="shared" ca="1" si="552"/>
        <v>21</v>
      </c>
      <c r="I10844">
        <f t="shared" ca="1" si="552"/>
        <v>37</v>
      </c>
      <c r="J10844">
        <f t="shared" ca="1" si="552"/>
        <v>91</v>
      </c>
    </row>
    <row r="10845" spans="1:10" x14ac:dyDescent="0.25">
      <c r="A10845">
        <f t="shared" ca="1" si="551"/>
        <v>20</v>
      </c>
      <c r="B10845">
        <f t="shared" ca="1" si="552"/>
        <v>87</v>
      </c>
      <c r="C10845">
        <f t="shared" ca="1" si="552"/>
        <v>75</v>
      </c>
      <c r="D10845">
        <f t="shared" ca="1" si="552"/>
        <v>23</v>
      </c>
      <c r="E10845">
        <f t="shared" ca="1" si="552"/>
        <v>96</v>
      </c>
      <c r="F10845">
        <f t="shared" ca="1" si="552"/>
        <v>63</v>
      </c>
      <c r="G10845">
        <f t="shared" ca="1" si="552"/>
        <v>18</v>
      </c>
      <c r="H10845">
        <f t="shared" ca="1" si="552"/>
        <v>55</v>
      </c>
      <c r="I10845">
        <f t="shared" ca="1" si="552"/>
        <v>61</v>
      </c>
      <c r="J10845">
        <f t="shared" ca="1" si="552"/>
        <v>26</v>
      </c>
    </row>
    <row r="10846" spans="1:10" x14ac:dyDescent="0.25">
      <c r="A10846">
        <f t="shared" ca="1" si="551"/>
        <v>73</v>
      </c>
      <c r="B10846">
        <f t="shared" ca="1" si="552"/>
        <v>28</v>
      </c>
      <c r="C10846">
        <f t="shared" ca="1" si="552"/>
        <v>9</v>
      </c>
      <c r="D10846">
        <f t="shared" ca="1" si="552"/>
        <v>68</v>
      </c>
      <c r="E10846">
        <f t="shared" ca="1" si="552"/>
        <v>4</v>
      </c>
      <c r="F10846">
        <f t="shared" ca="1" si="552"/>
        <v>29</v>
      </c>
      <c r="G10846">
        <f t="shared" ca="1" si="552"/>
        <v>25</v>
      </c>
      <c r="H10846">
        <f t="shared" ca="1" si="552"/>
        <v>57</v>
      </c>
      <c r="I10846">
        <f t="shared" ca="1" si="552"/>
        <v>37</v>
      </c>
      <c r="J10846">
        <f t="shared" ca="1" si="552"/>
        <v>86</v>
      </c>
    </row>
    <row r="10847" spans="1:10" x14ac:dyDescent="0.25">
      <c r="A10847">
        <f t="shared" ca="1" si="551"/>
        <v>15</v>
      </c>
      <c r="B10847">
        <f t="shared" ca="1" si="552"/>
        <v>62</v>
      </c>
      <c r="C10847">
        <f t="shared" ca="1" si="552"/>
        <v>81</v>
      </c>
      <c r="D10847">
        <f t="shared" ca="1" si="552"/>
        <v>92</v>
      </c>
      <c r="E10847">
        <f t="shared" ca="1" si="552"/>
        <v>18</v>
      </c>
      <c r="F10847">
        <f t="shared" ca="1" si="552"/>
        <v>79</v>
      </c>
      <c r="G10847">
        <f t="shared" ca="1" si="552"/>
        <v>78</v>
      </c>
      <c r="H10847">
        <f t="shared" ca="1" si="552"/>
        <v>35</v>
      </c>
      <c r="I10847">
        <f t="shared" ca="1" si="552"/>
        <v>19</v>
      </c>
      <c r="J10847">
        <f t="shared" ca="1" si="552"/>
        <v>73</v>
      </c>
    </row>
    <row r="10848" spans="1:10" x14ac:dyDescent="0.25">
      <c r="A10848">
        <f t="shared" ca="1" si="551"/>
        <v>23</v>
      </c>
      <c r="B10848">
        <f t="shared" ca="1" si="552"/>
        <v>17</v>
      </c>
      <c r="C10848">
        <f t="shared" ca="1" si="552"/>
        <v>69</v>
      </c>
      <c r="D10848">
        <f t="shared" ca="1" si="552"/>
        <v>93</v>
      </c>
      <c r="E10848">
        <f t="shared" ca="1" si="552"/>
        <v>1</v>
      </c>
      <c r="F10848">
        <f t="shared" ca="1" si="552"/>
        <v>25</v>
      </c>
      <c r="G10848">
        <f t="shared" ca="1" si="552"/>
        <v>75</v>
      </c>
      <c r="H10848">
        <f t="shared" ca="1" si="552"/>
        <v>22</v>
      </c>
      <c r="I10848">
        <f t="shared" ca="1" si="552"/>
        <v>36</v>
      </c>
      <c r="J10848">
        <f t="shared" ca="1" si="552"/>
        <v>87</v>
      </c>
    </row>
    <row r="10849" spans="1:10" x14ac:dyDescent="0.25">
      <c r="A10849">
        <f t="shared" ca="1" si="551"/>
        <v>33</v>
      </c>
      <c r="B10849">
        <f t="shared" ca="1" si="552"/>
        <v>18</v>
      </c>
      <c r="C10849">
        <f t="shared" ca="1" si="552"/>
        <v>81</v>
      </c>
      <c r="D10849">
        <f t="shared" ca="1" si="552"/>
        <v>60</v>
      </c>
      <c r="E10849">
        <f t="shared" ca="1" si="552"/>
        <v>51</v>
      </c>
      <c r="F10849">
        <f t="shared" ca="1" si="552"/>
        <v>73</v>
      </c>
      <c r="G10849">
        <f t="shared" ca="1" si="552"/>
        <v>25</v>
      </c>
      <c r="H10849">
        <f t="shared" ca="1" si="552"/>
        <v>27</v>
      </c>
      <c r="I10849">
        <f t="shared" ca="1" si="552"/>
        <v>33</v>
      </c>
      <c r="J10849">
        <f t="shared" ca="1" si="552"/>
        <v>5</v>
      </c>
    </row>
    <row r="10850" spans="1:10" x14ac:dyDescent="0.25">
      <c r="A10850">
        <f t="shared" ca="1" si="551"/>
        <v>84</v>
      </c>
      <c r="B10850">
        <f t="shared" ca="1" si="552"/>
        <v>36</v>
      </c>
      <c r="C10850">
        <f t="shared" ca="1" si="552"/>
        <v>15</v>
      </c>
      <c r="D10850">
        <f t="shared" ca="1" si="552"/>
        <v>77</v>
      </c>
      <c r="E10850">
        <f t="shared" ca="1" si="552"/>
        <v>3</v>
      </c>
      <c r="F10850">
        <f t="shared" ca="1" si="552"/>
        <v>87</v>
      </c>
      <c r="G10850">
        <f t="shared" ca="1" si="552"/>
        <v>27</v>
      </c>
      <c r="H10850">
        <f t="shared" ca="1" si="552"/>
        <v>83</v>
      </c>
      <c r="I10850">
        <f t="shared" ca="1" si="552"/>
        <v>32</v>
      </c>
      <c r="J10850">
        <f t="shared" ca="1" si="552"/>
        <v>66</v>
      </c>
    </row>
    <row r="10851" spans="1:10" x14ac:dyDescent="0.25">
      <c r="A10851">
        <f t="shared" ca="1" si="551"/>
        <v>91</v>
      </c>
      <c r="B10851">
        <f t="shared" ca="1" si="552"/>
        <v>23</v>
      </c>
      <c r="C10851">
        <f t="shared" ca="1" si="552"/>
        <v>17</v>
      </c>
      <c r="D10851">
        <f t="shared" ca="1" si="552"/>
        <v>91</v>
      </c>
      <c r="E10851">
        <f t="shared" ca="1" si="552"/>
        <v>47</v>
      </c>
      <c r="F10851">
        <f t="shared" ca="1" si="552"/>
        <v>88</v>
      </c>
      <c r="G10851">
        <f t="shared" ca="1" si="552"/>
        <v>93</v>
      </c>
      <c r="H10851">
        <f t="shared" ca="1" si="552"/>
        <v>30</v>
      </c>
      <c r="I10851">
        <f t="shared" ca="1" si="552"/>
        <v>20</v>
      </c>
      <c r="J10851">
        <f t="shared" ca="1" si="552"/>
        <v>78</v>
      </c>
    </row>
    <row r="10852" spans="1:10" x14ac:dyDescent="0.25">
      <c r="A10852">
        <f t="shared" ca="1" si="551"/>
        <v>48</v>
      </c>
      <c r="B10852">
        <f t="shared" ca="1" si="552"/>
        <v>18</v>
      </c>
      <c r="C10852">
        <f t="shared" ca="1" si="552"/>
        <v>85</v>
      </c>
      <c r="D10852">
        <f t="shared" ca="1" si="552"/>
        <v>68</v>
      </c>
      <c r="E10852">
        <f t="shared" ca="1" si="552"/>
        <v>76</v>
      </c>
      <c r="F10852">
        <f t="shared" ca="1" si="552"/>
        <v>5</v>
      </c>
      <c r="G10852">
        <f t="shared" ca="1" si="552"/>
        <v>97</v>
      </c>
      <c r="H10852">
        <f t="shared" ca="1" si="552"/>
        <v>11</v>
      </c>
      <c r="I10852">
        <f t="shared" ca="1" si="552"/>
        <v>64</v>
      </c>
      <c r="J10852">
        <f t="shared" ca="1" si="552"/>
        <v>10</v>
      </c>
    </row>
    <row r="10853" spans="1:10" x14ac:dyDescent="0.25">
      <c r="A10853">
        <f t="shared" ca="1" si="551"/>
        <v>6</v>
      </c>
      <c r="B10853">
        <f t="shared" ca="1" si="552"/>
        <v>28</v>
      </c>
      <c r="C10853">
        <f t="shared" ca="1" si="552"/>
        <v>20</v>
      </c>
      <c r="D10853">
        <f t="shared" ca="1" si="552"/>
        <v>77</v>
      </c>
      <c r="E10853">
        <f t="shared" ca="1" si="552"/>
        <v>10</v>
      </c>
      <c r="F10853">
        <f t="shared" ca="1" si="552"/>
        <v>73</v>
      </c>
      <c r="G10853">
        <f t="shared" ca="1" si="552"/>
        <v>73</v>
      </c>
      <c r="H10853">
        <f t="shared" ca="1" si="552"/>
        <v>45</v>
      </c>
      <c r="I10853">
        <f t="shared" ca="1" si="552"/>
        <v>90</v>
      </c>
      <c r="J10853">
        <f t="shared" ca="1" si="552"/>
        <v>38</v>
      </c>
    </row>
    <row r="10854" spans="1:10" x14ac:dyDescent="0.25">
      <c r="A10854">
        <f t="shared" ca="1" si="551"/>
        <v>54</v>
      </c>
      <c r="B10854">
        <f t="shared" ca="1" si="552"/>
        <v>80</v>
      </c>
      <c r="C10854">
        <f t="shared" ca="1" si="552"/>
        <v>6</v>
      </c>
      <c r="D10854">
        <f t="shared" ca="1" si="552"/>
        <v>8</v>
      </c>
      <c r="E10854">
        <f t="shared" ca="1" si="552"/>
        <v>85</v>
      </c>
      <c r="F10854">
        <f t="shared" ca="1" si="552"/>
        <v>7</v>
      </c>
      <c r="G10854">
        <f t="shared" ca="1" si="552"/>
        <v>91</v>
      </c>
      <c r="H10854">
        <f t="shared" ca="1" si="552"/>
        <v>75</v>
      </c>
      <c r="I10854">
        <f t="shared" ca="1" si="552"/>
        <v>14</v>
      </c>
      <c r="J10854">
        <f t="shared" ca="1" si="552"/>
        <v>42</v>
      </c>
    </row>
    <row r="10855" spans="1:10" x14ac:dyDescent="0.25">
      <c r="A10855">
        <f t="shared" ca="1" si="551"/>
        <v>27</v>
      </c>
      <c r="B10855">
        <f t="shared" ca="1" si="552"/>
        <v>67</v>
      </c>
      <c r="C10855">
        <f t="shared" ca="1" si="552"/>
        <v>67</v>
      </c>
      <c r="D10855">
        <f t="shared" ca="1" si="552"/>
        <v>81</v>
      </c>
      <c r="E10855">
        <f t="shared" ca="1" si="552"/>
        <v>79</v>
      </c>
      <c r="F10855">
        <f t="shared" ca="1" si="552"/>
        <v>96</v>
      </c>
      <c r="G10855">
        <f t="shared" ca="1" si="552"/>
        <v>74</v>
      </c>
      <c r="H10855">
        <f t="shared" ca="1" si="552"/>
        <v>50</v>
      </c>
      <c r="I10855">
        <f t="shared" ca="1" si="552"/>
        <v>25</v>
      </c>
      <c r="J10855">
        <f t="shared" ca="1" si="552"/>
        <v>33</v>
      </c>
    </row>
    <row r="10856" spans="1:10" x14ac:dyDescent="0.25">
      <c r="A10856">
        <f t="shared" ca="1" si="551"/>
        <v>16</v>
      </c>
      <c r="B10856">
        <f t="shared" ca="1" si="552"/>
        <v>19</v>
      </c>
      <c r="C10856">
        <f t="shared" ca="1" si="552"/>
        <v>36</v>
      </c>
      <c r="D10856">
        <f t="shared" ca="1" si="552"/>
        <v>16</v>
      </c>
      <c r="E10856">
        <f t="shared" ca="1" si="552"/>
        <v>25</v>
      </c>
      <c r="F10856">
        <f t="shared" ca="1" si="552"/>
        <v>83</v>
      </c>
      <c r="G10856">
        <f t="shared" ca="1" si="552"/>
        <v>29</v>
      </c>
      <c r="H10856">
        <f t="shared" ca="1" si="552"/>
        <v>62</v>
      </c>
      <c r="I10856">
        <f t="shared" ca="1" si="552"/>
        <v>38</v>
      </c>
      <c r="J10856">
        <f t="shared" ca="1" si="552"/>
        <v>11</v>
      </c>
    </row>
    <row r="10857" spans="1:10" x14ac:dyDescent="0.25">
      <c r="A10857">
        <f t="shared" ca="1" si="551"/>
        <v>38</v>
      </c>
      <c r="B10857">
        <f t="shared" ca="1" si="552"/>
        <v>24</v>
      </c>
      <c r="C10857">
        <f t="shared" ca="1" si="552"/>
        <v>27</v>
      </c>
      <c r="D10857">
        <f t="shared" ca="1" si="552"/>
        <v>99</v>
      </c>
      <c r="E10857">
        <f t="shared" ca="1" si="552"/>
        <v>66</v>
      </c>
      <c r="F10857">
        <f t="shared" ca="1" si="552"/>
        <v>44</v>
      </c>
      <c r="G10857">
        <f t="shared" ca="1" si="552"/>
        <v>60</v>
      </c>
      <c r="H10857">
        <f t="shared" ca="1" si="552"/>
        <v>66</v>
      </c>
      <c r="I10857">
        <f t="shared" ca="1" si="552"/>
        <v>52</v>
      </c>
      <c r="J10857">
        <f t="shared" ca="1" si="552"/>
        <v>71</v>
      </c>
    </row>
    <row r="10858" spans="1:10" x14ac:dyDescent="0.25">
      <c r="A10858">
        <f t="shared" ca="1" si="551"/>
        <v>1</v>
      </c>
      <c r="B10858">
        <f t="shared" ca="1" si="552"/>
        <v>58</v>
      </c>
      <c r="C10858">
        <f t="shared" ca="1" si="552"/>
        <v>19</v>
      </c>
      <c r="D10858">
        <f t="shared" ca="1" si="552"/>
        <v>62</v>
      </c>
      <c r="E10858">
        <f t="shared" ca="1" si="552"/>
        <v>73</v>
      </c>
      <c r="F10858">
        <f t="shared" ca="1" si="552"/>
        <v>5</v>
      </c>
      <c r="G10858">
        <f t="shared" ca="1" si="552"/>
        <v>19</v>
      </c>
      <c r="H10858">
        <f t="shared" ca="1" si="552"/>
        <v>69</v>
      </c>
      <c r="I10858">
        <f t="shared" ca="1" si="552"/>
        <v>16</v>
      </c>
      <c r="J10858">
        <f t="shared" ca="1" si="552"/>
        <v>8</v>
      </c>
    </row>
    <row r="10859" spans="1:10" x14ac:dyDescent="0.25">
      <c r="A10859">
        <f t="shared" ca="1" si="551"/>
        <v>3</v>
      </c>
      <c r="B10859">
        <f t="shared" ca="1" si="552"/>
        <v>39</v>
      </c>
      <c r="C10859">
        <f t="shared" ca="1" si="552"/>
        <v>25</v>
      </c>
      <c r="D10859">
        <f t="shared" ca="1" si="552"/>
        <v>78</v>
      </c>
      <c r="E10859">
        <f t="shared" ca="1" si="552"/>
        <v>77</v>
      </c>
      <c r="F10859">
        <f t="shared" ca="1" si="552"/>
        <v>82</v>
      </c>
      <c r="G10859">
        <f t="shared" ca="1" si="552"/>
        <v>90</v>
      </c>
      <c r="H10859">
        <f t="shared" ca="1" si="552"/>
        <v>30</v>
      </c>
      <c r="I10859">
        <f t="shared" ca="1" si="552"/>
        <v>76</v>
      </c>
      <c r="J10859">
        <f t="shared" ca="1" si="552"/>
        <v>78</v>
      </c>
    </row>
    <row r="10860" spans="1:10" x14ac:dyDescent="0.25">
      <c r="A10860">
        <f t="shared" ca="1" si="551"/>
        <v>92</v>
      </c>
      <c r="B10860">
        <f t="shared" ca="1" si="552"/>
        <v>12</v>
      </c>
      <c r="C10860">
        <f t="shared" ca="1" si="552"/>
        <v>55</v>
      </c>
      <c r="D10860">
        <f t="shared" ca="1" si="552"/>
        <v>74</v>
      </c>
      <c r="E10860">
        <f t="shared" ca="1" si="552"/>
        <v>26</v>
      </c>
      <c r="F10860">
        <f t="shared" ca="1" si="552"/>
        <v>67</v>
      </c>
      <c r="G10860">
        <f t="shared" ca="1" si="552"/>
        <v>35</v>
      </c>
      <c r="H10860">
        <f t="shared" ca="1" si="552"/>
        <v>60</v>
      </c>
      <c r="I10860">
        <f t="shared" ca="1" si="552"/>
        <v>100</v>
      </c>
      <c r="J10860">
        <f t="shared" ca="1" si="552"/>
        <v>21</v>
      </c>
    </row>
    <row r="10861" spans="1:10" x14ac:dyDescent="0.25">
      <c r="A10861">
        <f t="shared" ca="1" si="551"/>
        <v>52</v>
      </c>
      <c r="B10861">
        <f t="shared" ca="1" si="552"/>
        <v>11</v>
      </c>
      <c r="C10861">
        <f t="shared" ca="1" si="552"/>
        <v>2</v>
      </c>
      <c r="D10861">
        <f t="shared" ca="1" si="552"/>
        <v>96</v>
      </c>
      <c r="E10861">
        <f t="shared" ca="1" si="552"/>
        <v>42</v>
      </c>
      <c r="F10861">
        <f t="shared" ca="1" si="552"/>
        <v>47</v>
      </c>
      <c r="G10861">
        <f t="shared" ca="1" si="552"/>
        <v>4</v>
      </c>
      <c r="H10861">
        <f t="shared" ca="1" si="552"/>
        <v>77</v>
      </c>
      <c r="I10861">
        <f t="shared" ca="1" si="552"/>
        <v>52</v>
      </c>
      <c r="J10861">
        <f t="shared" ca="1" si="552"/>
        <v>21</v>
      </c>
    </row>
    <row r="10862" spans="1:10" x14ac:dyDescent="0.25">
      <c r="A10862">
        <f t="shared" ca="1" si="551"/>
        <v>78</v>
      </c>
      <c r="B10862">
        <f t="shared" ca="1" si="552"/>
        <v>3</v>
      </c>
      <c r="C10862">
        <f t="shared" ca="1" si="552"/>
        <v>8</v>
      </c>
      <c r="D10862">
        <f t="shared" ca="1" si="552"/>
        <v>48</v>
      </c>
      <c r="E10862">
        <f t="shared" ca="1" si="552"/>
        <v>57</v>
      </c>
      <c r="F10862">
        <f t="shared" ref="B10862:J10925" ca="1" si="553">RANDBETWEEN(1,100)</f>
        <v>3</v>
      </c>
      <c r="G10862">
        <f t="shared" ca="1" si="553"/>
        <v>65</v>
      </c>
      <c r="H10862">
        <f t="shared" ca="1" si="553"/>
        <v>76</v>
      </c>
      <c r="I10862">
        <f t="shared" ca="1" si="553"/>
        <v>32</v>
      </c>
      <c r="J10862">
        <f t="shared" ca="1" si="553"/>
        <v>17</v>
      </c>
    </row>
    <row r="10863" spans="1:10" x14ac:dyDescent="0.25">
      <c r="A10863">
        <f t="shared" ca="1" si="551"/>
        <v>79</v>
      </c>
      <c r="B10863">
        <f t="shared" ca="1" si="553"/>
        <v>18</v>
      </c>
      <c r="C10863">
        <f t="shared" ca="1" si="553"/>
        <v>52</v>
      </c>
      <c r="D10863">
        <f t="shared" ca="1" si="553"/>
        <v>75</v>
      </c>
      <c r="E10863">
        <f t="shared" ca="1" si="553"/>
        <v>39</v>
      </c>
      <c r="F10863">
        <f t="shared" ca="1" si="553"/>
        <v>74</v>
      </c>
      <c r="G10863">
        <f t="shared" ca="1" si="553"/>
        <v>83</v>
      </c>
      <c r="H10863">
        <f t="shared" ca="1" si="553"/>
        <v>99</v>
      </c>
      <c r="I10863">
        <f t="shared" ca="1" si="553"/>
        <v>48</v>
      </c>
      <c r="J10863">
        <f t="shared" ca="1" si="553"/>
        <v>86</v>
      </c>
    </row>
    <row r="10864" spans="1:10" x14ac:dyDescent="0.25">
      <c r="A10864">
        <f t="shared" ca="1" si="551"/>
        <v>54</v>
      </c>
      <c r="B10864">
        <f t="shared" ca="1" si="553"/>
        <v>80</v>
      </c>
      <c r="C10864">
        <f t="shared" ca="1" si="553"/>
        <v>94</v>
      </c>
      <c r="D10864">
        <f t="shared" ca="1" si="553"/>
        <v>49</v>
      </c>
      <c r="E10864">
        <f t="shared" ca="1" si="553"/>
        <v>40</v>
      </c>
      <c r="F10864">
        <f t="shared" ca="1" si="553"/>
        <v>10</v>
      </c>
      <c r="G10864">
        <f t="shared" ca="1" si="553"/>
        <v>40</v>
      </c>
      <c r="H10864">
        <f t="shared" ca="1" si="553"/>
        <v>37</v>
      </c>
      <c r="I10864">
        <f t="shared" ca="1" si="553"/>
        <v>77</v>
      </c>
      <c r="J10864">
        <f t="shared" ca="1" si="553"/>
        <v>82</v>
      </c>
    </row>
    <row r="10865" spans="1:10" x14ac:dyDescent="0.25">
      <c r="A10865">
        <f t="shared" ca="1" si="551"/>
        <v>76</v>
      </c>
      <c r="B10865">
        <f t="shared" ca="1" si="553"/>
        <v>90</v>
      </c>
      <c r="C10865">
        <f t="shared" ca="1" si="553"/>
        <v>25</v>
      </c>
      <c r="D10865">
        <f t="shared" ca="1" si="553"/>
        <v>8</v>
      </c>
      <c r="E10865">
        <f t="shared" ca="1" si="553"/>
        <v>53</v>
      </c>
      <c r="F10865">
        <f t="shared" ca="1" si="553"/>
        <v>71</v>
      </c>
      <c r="G10865">
        <f t="shared" ca="1" si="553"/>
        <v>61</v>
      </c>
      <c r="H10865">
        <f t="shared" ca="1" si="553"/>
        <v>89</v>
      </c>
      <c r="I10865">
        <f t="shared" ca="1" si="553"/>
        <v>17</v>
      </c>
      <c r="J10865">
        <f t="shared" ca="1" si="553"/>
        <v>30</v>
      </c>
    </row>
    <row r="10866" spans="1:10" x14ac:dyDescent="0.25">
      <c r="A10866">
        <f t="shared" ca="1" si="551"/>
        <v>84</v>
      </c>
      <c r="B10866">
        <f t="shared" ca="1" si="553"/>
        <v>87</v>
      </c>
      <c r="C10866">
        <f t="shared" ca="1" si="553"/>
        <v>95</v>
      </c>
      <c r="D10866">
        <f t="shared" ca="1" si="553"/>
        <v>36</v>
      </c>
      <c r="E10866">
        <f t="shared" ca="1" si="553"/>
        <v>93</v>
      </c>
      <c r="F10866">
        <f t="shared" ca="1" si="553"/>
        <v>65</v>
      </c>
      <c r="G10866">
        <f t="shared" ca="1" si="553"/>
        <v>1</v>
      </c>
      <c r="H10866">
        <f t="shared" ca="1" si="553"/>
        <v>76</v>
      </c>
      <c r="I10866">
        <f t="shared" ca="1" si="553"/>
        <v>31</v>
      </c>
      <c r="J10866">
        <f t="shared" ca="1" si="553"/>
        <v>24</v>
      </c>
    </row>
    <row r="10867" spans="1:10" x14ac:dyDescent="0.25">
      <c r="A10867">
        <f t="shared" ca="1" si="551"/>
        <v>61</v>
      </c>
      <c r="B10867">
        <f t="shared" ca="1" si="553"/>
        <v>18</v>
      </c>
      <c r="C10867">
        <f t="shared" ca="1" si="553"/>
        <v>56</v>
      </c>
      <c r="D10867">
        <f t="shared" ca="1" si="553"/>
        <v>37</v>
      </c>
      <c r="E10867">
        <f t="shared" ca="1" si="553"/>
        <v>33</v>
      </c>
      <c r="F10867">
        <f t="shared" ca="1" si="553"/>
        <v>52</v>
      </c>
      <c r="G10867">
        <f t="shared" ca="1" si="553"/>
        <v>88</v>
      </c>
      <c r="H10867">
        <f t="shared" ca="1" si="553"/>
        <v>86</v>
      </c>
      <c r="I10867">
        <f t="shared" ca="1" si="553"/>
        <v>18</v>
      </c>
      <c r="J10867">
        <f t="shared" ca="1" si="553"/>
        <v>72</v>
      </c>
    </row>
    <row r="10868" spans="1:10" x14ac:dyDescent="0.25">
      <c r="A10868">
        <f t="shared" ca="1" si="551"/>
        <v>95</v>
      </c>
      <c r="B10868">
        <f t="shared" ca="1" si="553"/>
        <v>91</v>
      </c>
      <c r="C10868">
        <f t="shared" ca="1" si="553"/>
        <v>33</v>
      </c>
      <c r="D10868">
        <f t="shared" ca="1" si="553"/>
        <v>57</v>
      </c>
      <c r="E10868">
        <f t="shared" ca="1" si="553"/>
        <v>70</v>
      </c>
      <c r="F10868">
        <f t="shared" ca="1" si="553"/>
        <v>14</v>
      </c>
      <c r="G10868">
        <f t="shared" ca="1" si="553"/>
        <v>92</v>
      </c>
      <c r="H10868">
        <f t="shared" ca="1" si="553"/>
        <v>97</v>
      </c>
      <c r="I10868">
        <f t="shared" ca="1" si="553"/>
        <v>64</v>
      </c>
      <c r="J10868">
        <f t="shared" ca="1" si="553"/>
        <v>7</v>
      </c>
    </row>
    <row r="10869" spans="1:10" x14ac:dyDescent="0.25">
      <c r="A10869">
        <f t="shared" ca="1" si="551"/>
        <v>75</v>
      </c>
      <c r="B10869">
        <f t="shared" ca="1" si="553"/>
        <v>42</v>
      </c>
      <c r="C10869">
        <f t="shared" ca="1" si="553"/>
        <v>73</v>
      </c>
      <c r="D10869">
        <f t="shared" ca="1" si="553"/>
        <v>8</v>
      </c>
      <c r="E10869">
        <f t="shared" ca="1" si="553"/>
        <v>2</v>
      </c>
      <c r="F10869">
        <f t="shared" ca="1" si="553"/>
        <v>31</v>
      </c>
      <c r="G10869">
        <f t="shared" ca="1" si="553"/>
        <v>69</v>
      </c>
      <c r="H10869">
        <f t="shared" ca="1" si="553"/>
        <v>78</v>
      </c>
      <c r="I10869">
        <f t="shared" ca="1" si="553"/>
        <v>89</v>
      </c>
      <c r="J10869">
        <f t="shared" ca="1" si="553"/>
        <v>5</v>
      </c>
    </row>
    <row r="10870" spans="1:10" x14ac:dyDescent="0.25">
      <c r="A10870">
        <f t="shared" ca="1" si="551"/>
        <v>86</v>
      </c>
      <c r="B10870">
        <f t="shared" ca="1" si="553"/>
        <v>15</v>
      </c>
      <c r="C10870">
        <f t="shared" ca="1" si="553"/>
        <v>4</v>
      </c>
      <c r="D10870">
        <f t="shared" ca="1" si="553"/>
        <v>67</v>
      </c>
      <c r="E10870">
        <f t="shared" ca="1" si="553"/>
        <v>24</v>
      </c>
      <c r="F10870">
        <f t="shared" ca="1" si="553"/>
        <v>9</v>
      </c>
      <c r="G10870">
        <f t="shared" ca="1" si="553"/>
        <v>88</v>
      </c>
      <c r="H10870">
        <f t="shared" ca="1" si="553"/>
        <v>35</v>
      </c>
      <c r="I10870">
        <f t="shared" ca="1" si="553"/>
        <v>73</v>
      </c>
      <c r="J10870">
        <f t="shared" ca="1" si="553"/>
        <v>76</v>
      </c>
    </row>
    <row r="10871" spans="1:10" x14ac:dyDescent="0.25">
      <c r="A10871">
        <f t="shared" ca="1" si="551"/>
        <v>11</v>
      </c>
      <c r="B10871">
        <f t="shared" ca="1" si="553"/>
        <v>62</v>
      </c>
      <c r="C10871">
        <f t="shared" ca="1" si="553"/>
        <v>19</v>
      </c>
      <c r="D10871">
        <f t="shared" ca="1" si="553"/>
        <v>54</v>
      </c>
      <c r="E10871">
        <f t="shared" ca="1" si="553"/>
        <v>11</v>
      </c>
      <c r="F10871">
        <f t="shared" ca="1" si="553"/>
        <v>17</v>
      </c>
      <c r="G10871">
        <f t="shared" ca="1" si="553"/>
        <v>38</v>
      </c>
      <c r="H10871">
        <f t="shared" ca="1" si="553"/>
        <v>10</v>
      </c>
      <c r="I10871">
        <f t="shared" ca="1" si="553"/>
        <v>82</v>
      </c>
      <c r="J10871">
        <f t="shared" ca="1" si="553"/>
        <v>96</v>
      </c>
    </row>
    <row r="10872" spans="1:10" x14ac:dyDescent="0.25">
      <c r="A10872">
        <f t="shared" ca="1" si="551"/>
        <v>38</v>
      </c>
      <c r="B10872">
        <f t="shared" ca="1" si="553"/>
        <v>64</v>
      </c>
      <c r="C10872">
        <f t="shared" ca="1" si="553"/>
        <v>27</v>
      </c>
      <c r="D10872">
        <f t="shared" ca="1" si="553"/>
        <v>55</v>
      </c>
      <c r="E10872">
        <f t="shared" ca="1" si="553"/>
        <v>91</v>
      </c>
      <c r="F10872">
        <f t="shared" ca="1" si="553"/>
        <v>20</v>
      </c>
      <c r="G10872">
        <f t="shared" ca="1" si="553"/>
        <v>85</v>
      </c>
      <c r="H10872">
        <f t="shared" ca="1" si="553"/>
        <v>74</v>
      </c>
      <c r="I10872">
        <f t="shared" ca="1" si="553"/>
        <v>73</v>
      </c>
      <c r="J10872">
        <f t="shared" ca="1" si="553"/>
        <v>60</v>
      </c>
    </row>
    <row r="10873" spans="1:10" x14ac:dyDescent="0.25">
      <c r="A10873">
        <f t="shared" ca="1" si="551"/>
        <v>81</v>
      </c>
      <c r="B10873">
        <f t="shared" ca="1" si="553"/>
        <v>57</v>
      </c>
      <c r="C10873">
        <f t="shared" ca="1" si="553"/>
        <v>97</v>
      </c>
      <c r="D10873">
        <f t="shared" ca="1" si="553"/>
        <v>5</v>
      </c>
      <c r="E10873">
        <f t="shared" ca="1" si="553"/>
        <v>87</v>
      </c>
      <c r="F10873">
        <f t="shared" ca="1" si="553"/>
        <v>65</v>
      </c>
      <c r="G10873">
        <f t="shared" ca="1" si="553"/>
        <v>41</v>
      </c>
      <c r="H10873">
        <f t="shared" ca="1" si="553"/>
        <v>59</v>
      </c>
      <c r="I10873">
        <f t="shared" ca="1" si="553"/>
        <v>64</v>
      </c>
      <c r="J10873">
        <f t="shared" ca="1" si="553"/>
        <v>27</v>
      </c>
    </row>
    <row r="10874" spans="1:10" x14ac:dyDescent="0.25">
      <c r="A10874">
        <f t="shared" ca="1" si="551"/>
        <v>51</v>
      </c>
      <c r="B10874">
        <f t="shared" ca="1" si="553"/>
        <v>85</v>
      </c>
      <c r="C10874">
        <f t="shared" ca="1" si="553"/>
        <v>38</v>
      </c>
      <c r="D10874">
        <f t="shared" ca="1" si="553"/>
        <v>67</v>
      </c>
      <c r="E10874">
        <f t="shared" ca="1" si="553"/>
        <v>19</v>
      </c>
      <c r="F10874">
        <f t="shared" ca="1" si="553"/>
        <v>37</v>
      </c>
      <c r="G10874">
        <f t="shared" ca="1" si="553"/>
        <v>93</v>
      </c>
      <c r="H10874">
        <f t="shared" ca="1" si="553"/>
        <v>76</v>
      </c>
      <c r="I10874">
        <f t="shared" ca="1" si="553"/>
        <v>58</v>
      </c>
      <c r="J10874">
        <f t="shared" ca="1" si="553"/>
        <v>23</v>
      </c>
    </row>
    <row r="10875" spans="1:10" x14ac:dyDescent="0.25">
      <c r="A10875">
        <f t="shared" ca="1" si="551"/>
        <v>62</v>
      </c>
      <c r="B10875">
        <f t="shared" ca="1" si="553"/>
        <v>38</v>
      </c>
      <c r="C10875">
        <f t="shared" ca="1" si="553"/>
        <v>42</v>
      </c>
      <c r="D10875">
        <f t="shared" ca="1" si="553"/>
        <v>12</v>
      </c>
      <c r="E10875">
        <f t="shared" ca="1" si="553"/>
        <v>87</v>
      </c>
      <c r="F10875">
        <f t="shared" ca="1" si="553"/>
        <v>32</v>
      </c>
      <c r="G10875">
        <f t="shared" ca="1" si="553"/>
        <v>100</v>
      </c>
      <c r="H10875">
        <f t="shared" ca="1" si="553"/>
        <v>89</v>
      </c>
      <c r="I10875">
        <f t="shared" ca="1" si="553"/>
        <v>52</v>
      </c>
      <c r="J10875">
        <f t="shared" ca="1" si="553"/>
        <v>61</v>
      </c>
    </row>
    <row r="10876" spans="1:10" x14ac:dyDescent="0.25">
      <c r="A10876">
        <f t="shared" ca="1" si="551"/>
        <v>8</v>
      </c>
      <c r="B10876">
        <f t="shared" ca="1" si="553"/>
        <v>43</v>
      </c>
      <c r="C10876">
        <f t="shared" ca="1" si="553"/>
        <v>90</v>
      </c>
      <c r="D10876">
        <f t="shared" ca="1" si="553"/>
        <v>60</v>
      </c>
      <c r="E10876">
        <f t="shared" ca="1" si="553"/>
        <v>51</v>
      </c>
      <c r="F10876">
        <f t="shared" ca="1" si="553"/>
        <v>36</v>
      </c>
      <c r="G10876">
        <f t="shared" ca="1" si="553"/>
        <v>35</v>
      </c>
      <c r="H10876">
        <f t="shared" ca="1" si="553"/>
        <v>32</v>
      </c>
      <c r="I10876">
        <f t="shared" ca="1" si="553"/>
        <v>72</v>
      </c>
      <c r="J10876">
        <f t="shared" ca="1" si="553"/>
        <v>88</v>
      </c>
    </row>
    <row r="10877" spans="1:10" x14ac:dyDescent="0.25">
      <c r="A10877">
        <f t="shared" ca="1" si="551"/>
        <v>1</v>
      </c>
      <c r="B10877">
        <f t="shared" ca="1" si="553"/>
        <v>70</v>
      </c>
      <c r="C10877">
        <f t="shared" ca="1" si="553"/>
        <v>38</v>
      </c>
      <c r="D10877">
        <f t="shared" ca="1" si="553"/>
        <v>15</v>
      </c>
      <c r="E10877">
        <f t="shared" ca="1" si="553"/>
        <v>96</v>
      </c>
      <c r="F10877">
        <f t="shared" ca="1" si="553"/>
        <v>33</v>
      </c>
      <c r="G10877">
        <f t="shared" ca="1" si="553"/>
        <v>28</v>
      </c>
      <c r="H10877">
        <f t="shared" ca="1" si="553"/>
        <v>60</v>
      </c>
      <c r="I10877">
        <f t="shared" ca="1" si="553"/>
        <v>9</v>
      </c>
      <c r="J10877">
        <f t="shared" ca="1" si="553"/>
        <v>49</v>
      </c>
    </row>
    <row r="10878" spans="1:10" x14ac:dyDescent="0.25">
      <c r="A10878">
        <f t="shared" ca="1" si="551"/>
        <v>100</v>
      </c>
      <c r="B10878">
        <f t="shared" ca="1" si="553"/>
        <v>99</v>
      </c>
      <c r="C10878">
        <f t="shared" ca="1" si="553"/>
        <v>50</v>
      </c>
      <c r="D10878">
        <f t="shared" ca="1" si="553"/>
        <v>36</v>
      </c>
      <c r="E10878">
        <f t="shared" ca="1" si="553"/>
        <v>9</v>
      </c>
      <c r="F10878">
        <f t="shared" ca="1" si="553"/>
        <v>98</v>
      </c>
      <c r="G10878">
        <f t="shared" ca="1" si="553"/>
        <v>100</v>
      </c>
      <c r="H10878">
        <f t="shared" ca="1" si="553"/>
        <v>5</v>
      </c>
      <c r="I10878">
        <f t="shared" ca="1" si="553"/>
        <v>90</v>
      </c>
      <c r="J10878">
        <f t="shared" ca="1" si="553"/>
        <v>28</v>
      </c>
    </row>
    <row r="10879" spans="1:10" x14ac:dyDescent="0.25">
      <c r="A10879">
        <f t="shared" ca="1" si="551"/>
        <v>60</v>
      </c>
      <c r="B10879">
        <f t="shared" ca="1" si="553"/>
        <v>51</v>
      </c>
      <c r="C10879">
        <f t="shared" ca="1" si="553"/>
        <v>56</v>
      </c>
      <c r="D10879">
        <f t="shared" ca="1" si="553"/>
        <v>22</v>
      </c>
      <c r="E10879">
        <f t="shared" ca="1" si="553"/>
        <v>3</v>
      </c>
      <c r="F10879">
        <f t="shared" ca="1" si="553"/>
        <v>61</v>
      </c>
      <c r="G10879">
        <f t="shared" ca="1" si="553"/>
        <v>41</v>
      </c>
      <c r="H10879">
        <f t="shared" ca="1" si="553"/>
        <v>46</v>
      </c>
      <c r="I10879">
        <f t="shared" ca="1" si="553"/>
        <v>67</v>
      </c>
      <c r="J10879">
        <f t="shared" ca="1" si="553"/>
        <v>76</v>
      </c>
    </row>
    <row r="10880" spans="1:10" x14ac:dyDescent="0.25">
      <c r="A10880">
        <f t="shared" ca="1" si="551"/>
        <v>65</v>
      </c>
      <c r="B10880">
        <f t="shared" ca="1" si="553"/>
        <v>28</v>
      </c>
      <c r="C10880">
        <f t="shared" ca="1" si="553"/>
        <v>77</v>
      </c>
      <c r="D10880">
        <f t="shared" ca="1" si="553"/>
        <v>52</v>
      </c>
      <c r="E10880">
        <f t="shared" ca="1" si="553"/>
        <v>68</v>
      </c>
      <c r="F10880">
        <f t="shared" ca="1" si="553"/>
        <v>17</v>
      </c>
      <c r="G10880">
        <f t="shared" ca="1" si="553"/>
        <v>30</v>
      </c>
      <c r="H10880">
        <f t="shared" ca="1" si="553"/>
        <v>84</v>
      </c>
      <c r="I10880">
        <f t="shared" ca="1" si="553"/>
        <v>30</v>
      </c>
      <c r="J10880">
        <f t="shared" ca="1" si="553"/>
        <v>33</v>
      </c>
    </row>
    <row r="10881" spans="1:10" x14ac:dyDescent="0.25">
      <c r="A10881">
        <f t="shared" ca="1" si="551"/>
        <v>84</v>
      </c>
      <c r="B10881">
        <f t="shared" ca="1" si="553"/>
        <v>31</v>
      </c>
      <c r="C10881">
        <f t="shared" ca="1" si="553"/>
        <v>90</v>
      </c>
      <c r="D10881">
        <f t="shared" ca="1" si="553"/>
        <v>85</v>
      </c>
      <c r="E10881">
        <f t="shared" ca="1" si="553"/>
        <v>13</v>
      </c>
      <c r="F10881">
        <f t="shared" ca="1" si="553"/>
        <v>86</v>
      </c>
      <c r="G10881">
        <f t="shared" ca="1" si="553"/>
        <v>4</v>
      </c>
      <c r="H10881">
        <f t="shared" ca="1" si="553"/>
        <v>74</v>
      </c>
      <c r="I10881">
        <f t="shared" ca="1" si="553"/>
        <v>36</v>
      </c>
      <c r="J10881">
        <f t="shared" ca="1" si="553"/>
        <v>30</v>
      </c>
    </row>
    <row r="10882" spans="1:10" x14ac:dyDescent="0.25">
      <c r="A10882">
        <f t="shared" ca="1" si="551"/>
        <v>16</v>
      </c>
      <c r="B10882">
        <f t="shared" ca="1" si="553"/>
        <v>68</v>
      </c>
      <c r="C10882">
        <f t="shared" ca="1" si="553"/>
        <v>56</v>
      </c>
      <c r="D10882">
        <f t="shared" ca="1" si="553"/>
        <v>42</v>
      </c>
      <c r="E10882">
        <f t="shared" ca="1" si="553"/>
        <v>82</v>
      </c>
      <c r="F10882">
        <f t="shared" ca="1" si="553"/>
        <v>91</v>
      </c>
      <c r="G10882">
        <f t="shared" ca="1" si="553"/>
        <v>36</v>
      </c>
      <c r="H10882">
        <f t="shared" ca="1" si="553"/>
        <v>20</v>
      </c>
      <c r="I10882">
        <f t="shared" ca="1" si="553"/>
        <v>22</v>
      </c>
      <c r="J10882">
        <f t="shared" ca="1" si="553"/>
        <v>43</v>
      </c>
    </row>
    <row r="10883" spans="1:10" x14ac:dyDescent="0.25">
      <c r="A10883">
        <f t="shared" ca="1" si="551"/>
        <v>26</v>
      </c>
      <c r="B10883">
        <f t="shared" ca="1" si="553"/>
        <v>25</v>
      </c>
      <c r="C10883">
        <f t="shared" ca="1" si="553"/>
        <v>62</v>
      </c>
      <c r="D10883">
        <f t="shared" ca="1" si="553"/>
        <v>74</v>
      </c>
      <c r="E10883">
        <f t="shared" ca="1" si="553"/>
        <v>47</v>
      </c>
      <c r="F10883">
        <f t="shared" ca="1" si="553"/>
        <v>9</v>
      </c>
      <c r="G10883">
        <f t="shared" ca="1" si="553"/>
        <v>74</v>
      </c>
      <c r="H10883">
        <f t="shared" ca="1" si="553"/>
        <v>68</v>
      </c>
      <c r="I10883">
        <f t="shared" ca="1" si="553"/>
        <v>45</v>
      </c>
      <c r="J10883">
        <f t="shared" ca="1" si="553"/>
        <v>57</v>
      </c>
    </row>
    <row r="10884" spans="1:10" x14ac:dyDescent="0.25">
      <c r="A10884">
        <f t="shared" ref="A10884:A10947" ca="1" si="554">RANDBETWEEN(1,100)</f>
        <v>32</v>
      </c>
      <c r="B10884">
        <f t="shared" ca="1" si="553"/>
        <v>73</v>
      </c>
      <c r="C10884">
        <f t="shared" ca="1" si="553"/>
        <v>5</v>
      </c>
      <c r="D10884">
        <f t="shared" ca="1" si="553"/>
        <v>10</v>
      </c>
      <c r="E10884">
        <f t="shared" ca="1" si="553"/>
        <v>82</v>
      </c>
      <c r="F10884">
        <f t="shared" ca="1" si="553"/>
        <v>13</v>
      </c>
      <c r="G10884">
        <f t="shared" ca="1" si="553"/>
        <v>49</v>
      </c>
      <c r="H10884">
        <f t="shared" ca="1" si="553"/>
        <v>52</v>
      </c>
      <c r="I10884">
        <f t="shared" ca="1" si="553"/>
        <v>21</v>
      </c>
      <c r="J10884">
        <f t="shared" ca="1" si="553"/>
        <v>82</v>
      </c>
    </row>
    <row r="10885" spans="1:10" x14ac:dyDescent="0.25">
      <c r="A10885">
        <f t="shared" ca="1" si="554"/>
        <v>58</v>
      </c>
      <c r="B10885">
        <f t="shared" ca="1" si="553"/>
        <v>7</v>
      </c>
      <c r="C10885">
        <f t="shared" ca="1" si="553"/>
        <v>32</v>
      </c>
      <c r="D10885">
        <f t="shared" ca="1" si="553"/>
        <v>39</v>
      </c>
      <c r="E10885">
        <f t="shared" ca="1" si="553"/>
        <v>60</v>
      </c>
      <c r="F10885">
        <f t="shared" ca="1" si="553"/>
        <v>94</v>
      </c>
      <c r="G10885">
        <f t="shared" ca="1" si="553"/>
        <v>23</v>
      </c>
      <c r="H10885">
        <f t="shared" ca="1" si="553"/>
        <v>52</v>
      </c>
      <c r="I10885">
        <f t="shared" ca="1" si="553"/>
        <v>62</v>
      </c>
      <c r="J10885">
        <f t="shared" ca="1" si="553"/>
        <v>87</v>
      </c>
    </row>
    <row r="10886" spans="1:10" x14ac:dyDescent="0.25">
      <c r="A10886">
        <f t="shared" ca="1" si="554"/>
        <v>94</v>
      </c>
      <c r="B10886">
        <f t="shared" ca="1" si="553"/>
        <v>45</v>
      </c>
      <c r="C10886">
        <f t="shared" ca="1" si="553"/>
        <v>21</v>
      </c>
      <c r="D10886">
        <f t="shared" ca="1" si="553"/>
        <v>19</v>
      </c>
      <c r="E10886">
        <f t="shared" ca="1" si="553"/>
        <v>89</v>
      </c>
      <c r="F10886">
        <f t="shared" ca="1" si="553"/>
        <v>22</v>
      </c>
      <c r="G10886">
        <f t="shared" ca="1" si="553"/>
        <v>44</v>
      </c>
      <c r="H10886">
        <f t="shared" ca="1" si="553"/>
        <v>15</v>
      </c>
      <c r="I10886">
        <f t="shared" ca="1" si="553"/>
        <v>1</v>
      </c>
      <c r="J10886">
        <f t="shared" ca="1" si="553"/>
        <v>65</v>
      </c>
    </row>
    <row r="10887" spans="1:10" x14ac:dyDescent="0.25">
      <c r="A10887">
        <f t="shared" ca="1" si="554"/>
        <v>38</v>
      </c>
      <c r="B10887">
        <f t="shared" ca="1" si="553"/>
        <v>43</v>
      </c>
      <c r="C10887">
        <f t="shared" ca="1" si="553"/>
        <v>8</v>
      </c>
      <c r="D10887">
        <f t="shared" ca="1" si="553"/>
        <v>15</v>
      </c>
      <c r="E10887">
        <f t="shared" ca="1" si="553"/>
        <v>43</v>
      </c>
      <c r="F10887">
        <f t="shared" ca="1" si="553"/>
        <v>80</v>
      </c>
      <c r="G10887">
        <f t="shared" ca="1" si="553"/>
        <v>81</v>
      </c>
      <c r="H10887">
        <f t="shared" ca="1" si="553"/>
        <v>25</v>
      </c>
      <c r="I10887">
        <f t="shared" ca="1" si="553"/>
        <v>70</v>
      </c>
      <c r="J10887">
        <f t="shared" ca="1" si="553"/>
        <v>7</v>
      </c>
    </row>
    <row r="10888" spans="1:10" x14ac:dyDescent="0.25">
      <c r="A10888">
        <f t="shared" ca="1" si="554"/>
        <v>9</v>
      </c>
      <c r="B10888">
        <f t="shared" ca="1" si="553"/>
        <v>98</v>
      </c>
      <c r="C10888">
        <f t="shared" ca="1" si="553"/>
        <v>97</v>
      </c>
      <c r="D10888">
        <f t="shared" ca="1" si="553"/>
        <v>87</v>
      </c>
      <c r="E10888">
        <f t="shared" ca="1" si="553"/>
        <v>61</v>
      </c>
      <c r="F10888">
        <f t="shared" ca="1" si="553"/>
        <v>48</v>
      </c>
      <c r="G10888">
        <f t="shared" ca="1" si="553"/>
        <v>42</v>
      </c>
      <c r="H10888">
        <f t="shared" ca="1" si="553"/>
        <v>65</v>
      </c>
      <c r="I10888">
        <f t="shared" ca="1" si="553"/>
        <v>26</v>
      </c>
      <c r="J10888">
        <f t="shared" ca="1" si="553"/>
        <v>100</v>
      </c>
    </row>
    <row r="10889" spans="1:10" x14ac:dyDescent="0.25">
      <c r="A10889">
        <f t="shared" ca="1" si="554"/>
        <v>75</v>
      </c>
      <c r="B10889">
        <f t="shared" ca="1" si="553"/>
        <v>4</v>
      </c>
      <c r="C10889">
        <f t="shared" ca="1" si="553"/>
        <v>59</v>
      </c>
      <c r="D10889">
        <f t="shared" ca="1" si="553"/>
        <v>29</v>
      </c>
      <c r="E10889">
        <f t="shared" ca="1" si="553"/>
        <v>47</v>
      </c>
      <c r="F10889">
        <f t="shared" ca="1" si="553"/>
        <v>23</v>
      </c>
      <c r="G10889">
        <f t="shared" ca="1" si="553"/>
        <v>72</v>
      </c>
      <c r="H10889">
        <f t="shared" ca="1" si="553"/>
        <v>34</v>
      </c>
      <c r="I10889">
        <f t="shared" ca="1" si="553"/>
        <v>54</v>
      </c>
      <c r="J10889">
        <f t="shared" ca="1" si="553"/>
        <v>3</v>
      </c>
    </row>
    <row r="10890" spans="1:10" x14ac:dyDescent="0.25">
      <c r="A10890">
        <f t="shared" ca="1" si="554"/>
        <v>32</v>
      </c>
      <c r="B10890">
        <f t="shared" ca="1" si="553"/>
        <v>34</v>
      </c>
      <c r="C10890">
        <f t="shared" ca="1" si="553"/>
        <v>41</v>
      </c>
      <c r="D10890">
        <f t="shared" ca="1" si="553"/>
        <v>44</v>
      </c>
      <c r="E10890">
        <f t="shared" ca="1" si="553"/>
        <v>56</v>
      </c>
      <c r="F10890">
        <f t="shared" ca="1" si="553"/>
        <v>90</v>
      </c>
      <c r="G10890">
        <f t="shared" ca="1" si="553"/>
        <v>89</v>
      </c>
      <c r="H10890">
        <f t="shared" ca="1" si="553"/>
        <v>56</v>
      </c>
      <c r="I10890">
        <f t="shared" ref="B10890:J10953" ca="1" si="555">RANDBETWEEN(1,100)</f>
        <v>37</v>
      </c>
      <c r="J10890">
        <f t="shared" ca="1" si="555"/>
        <v>63</v>
      </c>
    </row>
    <row r="10891" spans="1:10" x14ac:dyDescent="0.25">
      <c r="A10891">
        <f t="shared" ca="1" si="554"/>
        <v>98</v>
      </c>
      <c r="B10891">
        <f t="shared" ca="1" si="555"/>
        <v>81</v>
      </c>
      <c r="C10891">
        <f t="shared" ca="1" si="555"/>
        <v>21</v>
      </c>
      <c r="D10891">
        <f t="shared" ca="1" si="555"/>
        <v>56</v>
      </c>
      <c r="E10891">
        <f t="shared" ca="1" si="555"/>
        <v>74</v>
      </c>
      <c r="F10891">
        <f t="shared" ca="1" si="555"/>
        <v>23</v>
      </c>
      <c r="G10891">
        <f t="shared" ca="1" si="555"/>
        <v>29</v>
      </c>
      <c r="H10891">
        <f t="shared" ca="1" si="555"/>
        <v>48</v>
      </c>
      <c r="I10891">
        <f t="shared" ca="1" si="555"/>
        <v>53</v>
      </c>
      <c r="J10891">
        <f t="shared" ca="1" si="555"/>
        <v>94</v>
      </c>
    </row>
    <row r="10892" spans="1:10" x14ac:dyDescent="0.25">
      <c r="A10892">
        <f t="shared" ca="1" si="554"/>
        <v>15</v>
      </c>
      <c r="B10892">
        <f t="shared" ca="1" si="555"/>
        <v>39</v>
      </c>
      <c r="C10892">
        <f t="shared" ca="1" si="555"/>
        <v>50</v>
      </c>
      <c r="D10892">
        <f t="shared" ca="1" si="555"/>
        <v>7</v>
      </c>
      <c r="E10892">
        <f t="shared" ca="1" si="555"/>
        <v>18</v>
      </c>
      <c r="F10892">
        <f t="shared" ca="1" si="555"/>
        <v>92</v>
      </c>
      <c r="G10892">
        <f t="shared" ca="1" si="555"/>
        <v>83</v>
      </c>
      <c r="H10892">
        <f t="shared" ca="1" si="555"/>
        <v>44</v>
      </c>
      <c r="I10892">
        <f t="shared" ca="1" si="555"/>
        <v>7</v>
      </c>
      <c r="J10892">
        <f t="shared" ca="1" si="555"/>
        <v>96</v>
      </c>
    </row>
    <row r="10893" spans="1:10" x14ac:dyDescent="0.25">
      <c r="A10893">
        <f t="shared" ca="1" si="554"/>
        <v>56</v>
      </c>
      <c r="B10893">
        <f t="shared" ca="1" si="555"/>
        <v>51</v>
      </c>
      <c r="C10893">
        <f t="shared" ca="1" si="555"/>
        <v>69</v>
      </c>
      <c r="D10893">
        <f t="shared" ca="1" si="555"/>
        <v>28</v>
      </c>
      <c r="E10893">
        <f t="shared" ca="1" si="555"/>
        <v>84</v>
      </c>
      <c r="F10893">
        <f t="shared" ca="1" si="555"/>
        <v>47</v>
      </c>
      <c r="G10893">
        <f t="shared" ca="1" si="555"/>
        <v>24</v>
      </c>
      <c r="H10893">
        <f t="shared" ca="1" si="555"/>
        <v>10</v>
      </c>
      <c r="I10893">
        <f t="shared" ca="1" si="555"/>
        <v>44</v>
      </c>
      <c r="J10893">
        <f t="shared" ca="1" si="555"/>
        <v>62</v>
      </c>
    </row>
    <row r="10894" spans="1:10" x14ac:dyDescent="0.25">
      <c r="A10894">
        <f t="shared" ca="1" si="554"/>
        <v>53</v>
      </c>
      <c r="B10894">
        <f t="shared" ca="1" si="555"/>
        <v>9</v>
      </c>
      <c r="C10894">
        <f t="shared" ca="1" si="555"/>
        <v>55</v>
      </c>
      <c r="D10894">
        <f t="shared" ca="1" si="555"/>
        <v>57</v>
      </c>
      <c r="E10894">
        <f t="shared" ca="1" si="555"/>
        <v>24</v>
      </c>
      <c r="F10894">
        <f t="shared" ca="1" si="555"/>
        <v>57</v>
      </c>
      <c r="G10894">
        <f t="shared" ca="1" si="555"/>
        <v>33</v>
      </c>
      <c r="H10894">
        <f t="shared" ca="1" si="555"/>
        <v>52</v>
      </c>
      <c r="I10894">
        <f t="shared" ca="1" si="555"/>
        <v>89</v>
      </c>
      <c r="J10894">
        <f t="shared" ca="1" si="555"/>
        <v>48</v>
      </c>
    </row>
    <row r="10895" spans="1:10" x14ac:dyDescent="0.25">
      <c r="A10895">
        <f t="shared" ca="1" si="554"/>
        <v>5</v>
      </c>
      <c r="B10895">
        <f t="shared" ca="1" si="555"/>
        <v>31</v>
      </c>
      <c r="C10895">
        <f t="shared" ca="1" si="555"/>
        <v>94</v>
      </c>
      <c r="D10895">
        <f t="shared" ca="1" si="555"/>
        <v>86</v>
      </c>
      <c r="E10895">
        <f t="shared" ca="1" si="555"/>
        <v>37</v>
      </c>
      <c r="F10895">
        <f t="shared" ca="1" si="555"/>
        <v>88</v>
      </c>
      <c r="G10895">
        <f t="shared" ca="1" si="555"/>
        <v>3</v>
      </c>
      <c r="H10895">
        <f t="shared" ca="1" si="555"/>
        <v>26</v>
      </c>
      <c r="I10895">
        <f t="shared" ca="1" si="555"/>
        <v>90</v>
      </c>
      <c r="J10895">
        <f t="shared" ca="1" si="555"/>
        <v>85</v>
      </c>
    </row>
    <row r="10896" spans="1:10" x14ac:dyDescent="0.25">
      <c r="A10896">
        <f t="shared" ca="1" si="554"/>
        <v>49</v>
      </c>
      <c r="B10896">
        <f t="shared" ca="1" si="555"/>
        <v>39</v>
      </c>
      <c r="C10896">
        <f t="shared" ca="1" si="555"/>
        <v>98</v>
      </c>
      <c r="D10896">
        <f t="shared" ca="1" si="555"/>
        <v>8</v>
      </c>
      <c r="E10896">
        <f t="shared" ca="1" si="555"/>
        <v>37</v>
      </c>
      <c r="F10896">
        <f t="shared" ca="1" si="555"/>
        <v>38</v>
      </c>
      <c r="G10896">
        <f t="shared" ca="1" si="555"/>
        <v>81</v>
      </c>
      <c r="H10896">
        <f t="shared" ca="1" si="555"/>
        <v>1</v>
      </c>
      <c r="I10896">
        <f t="shared" ca="1" si="555"/>
        <v>100</v>
      </c>
      <c r="J10896">
        <f t="shared" ca="1" si="555"/>
        <v>60</v>
      </c>
    </row>
    <row r="10897" spans="1:10" x14ac:dyDescent="0.25">
      <c r="A10897">
        <f t="shared" ca="1" si="554"/>
        <v>50</v>
      </c>
      <c r="B10897">
        <f t="shared" ca="1" si="555"/>
        <v>64</v>
      </c>
      <c r="C10897">
        <f t="shared" ca="1" si="555"/>
        <v>96</v>
      </c>
      <c r="D10897">
        <f t="shared" ca="1" si="555"/>
        <v>80</v>
      </c>
      <c r="E10897">
        <f t="shared" ca="1" si="555"/>
        <v>39</v>
      </c>
      <c r="F10897">
        <f t="shared" ca="1" si="555"/>
        <v>17</v>
      </c>
      <c r="G10897">
        <f t="shared" ca="1" si="555"/>
        <v>18</v>
      </c>
      <c r="H10897">
        <f t="shared" ca="1" si="555"/>
        <v>50</v>
      </c>
      <c r="I10897">
        <f t="shared" ca="1" si="555"/>
        <v>65</v>
      </c>
      <c r="J10897">
        <f t="shared" ca="1" si="555"/>
        <v>22</v>
      </c>
    </row>
    <row r="10898" spans="1:10" x14ac:dyDescent="0.25">
      <c r="A10898">
        <f t="shared" ca="1" si="554"/>
        <v>37</v>
      </c>
      <c r="B10898">
        <f t="shared" ca="1" si="555"/>
        <v>61</v>
      </c>
      <c r="C10898">
        <f t="shared" ca="1" si="555"/>
        <v>5</v>
      </c>
      <c r="D10898">
        <f t="shared" ca="1" si="555"/>
        <v>78</v>
      </c>
      <c r="E10898">
        <f t="shared" ca="1" si="555"/>
        <v>2</v>
      </c>
      <c r="F10898">
        <f t="shared" ca="1" si="555"/>
        <v>14</v>
      </c>
      <c r="G10898">
        <f t="shared" ca="1" si="555"/>
        <v>29</v>
      </c>
      <c r="H10898">
        <f t="shared" ca="1" si="555"/>
        <v>11</v>
      </c>
      <c r="I10898">
        <f t="shared" ca="1" si="555"/>
        <v>36</v>
      </c>
      <c r="J10898">
        <f t="shared" ca="1" si="555"/>
        <v>22</v>
      </c>
    </row>
    <row r="10899" spans="1:10" x14ac:dyDescent="0.25">
      <c r="A10899">
        <f t="shared" ca="1" si="554"/>
        <v>48</v>
      </c>
      <c r="B10899">
        <f t="shared" ca="1" si="555"/>
        <v>48</v>
      </c>
      <c r="C10899">
        <f t="shared" ca="1" si="555"/>
        <v>1</v>
      </c>
      <c r="D10899">
        <f t="shared" ca="1" si="555"/>
        <v>17</v>
      </c>
      <c r="E10899">
        <f t="shared" ca="1" si="555"/>
        <v>55</v>
      </c>
      <c r="F10899">
        <f t="shared" ca="1" si="555"/>
        <v>12</v>
      </c>
      <c r="G10899">
        <f t="shared" ca="1" si="555"/>
        <v>48</v>
      </c>
      <c r="H10899">
        <f t="shared" ca="1" si="555"/>
        <v>92</v>
      </c>
      <c r="I10899">
        <f t="shared" ca="1" si="555"/>
        <v>53</v>
      </c>
      <c r="J10899">
        <f t="shared" ca="1" si="555"/>
        <v>72</v>
      </c>
    </row>
    <row r="10900" spans="1:10" x14ac:dyDescent="0.25">
      <c r="A10900">
        <f t="shared" ca="1" si="554"/>
        <v>12</v>
      </c>
      <c r="B10900">
        <f t="shared" ca="1" si="555"/>
        <v>19</v>
      </c>
      <c r="C10900">
        <f t="shared" ca="1" si="555"/>
        <v>88</v>
      </c>
      <c r="D10900">
        <f t="shared" ca="1" si="555"/>
        <v>48</v>
      </c>
      <c r="E10900">
        <f t="shared" ca="1" si="555"/>
        <v>8</v>
      </c>
      <c r="F10900">
        <f t="shared" ca="1" si="555"/>
        <v>5</v>
      </c>
      <c r="G10900">
        <f t="shared" ca="1" si="555"/>
        <v>12</v>
      </c>
      <c r="H10900">
        <f t="shared" ca="1" si="555"/>
        <v>3</v>
      </c>
      <c r="I10900">
        <f t="shared" ca="1" si="555"/>
        <v>63</v>
      </c>
      <c r="J10900">
        <f t="shared" ca="1" si="555"/>
        <v>37</v>
      </c>
    </row>
    <row r="10901" spans="1:10" x14ac:dyDescent="0.25">
      <c r="A10901">
        <f t="shared" ca="1" si="554"/>
        <v>13</v>
      </c>
      <c r="B10901">
        <f t="shared" ca="1" si="555"/>
        <v>69</v>
      </c>
      <c r="C10901">
        <f t="shared" ca="1" si="555"/>
        <v>55</v>
      </c>
      <c r="D10901">
        <f t="shared" ca="1" si="555"/>
        <v>26</v>
      </c>
      <c r="E10901">
        <f t="shared" ca="1" si="555"/>
        <v>62</v>
      </c>
      <c r="F10901">
        <f t="shared" ca="1" si="555"/>
        <v>47</v>
      </c>
      <c r="G10901">
        <f t="shared" ca="1" si="555"/>
        <v>10</v>
      </c>
      <c r="H10901">
        <f t="shared" ca="1" si="555"/>
        <v>85</v>
      </c>
      <c r="I10901">
        <f t="shared" ca="1" si="555"/>
        <v>88</v>
      </c>
      <c r="J10901">
        <f t="shared" ca="1" si="555"/>
        <v>41</v>
      </c>
    </row>
    <row r="10902" spans="1:10" x14ac:dyDescent="0.25">
      <c r="A10902">
        <f t="shared" ca="1" si="554"/>
        <v>4</v>
      </c>
      <c r="B10902">
        <f t="shared" ca="1" si="555"/>
        <v>92</v>
      </c>
      <c r="C10902">
        <f t="shared" ca="1" si="555"/>
        <v>67</v>
      </c>
      <c r="D10902">
        <f t="shared" ca="1" si="555"/>
        <v>7</v>
      </c>
      <c r="E10902">
        <f t="shared" ca="1" si="555"/>
        <v>65</v>
      </c>
      <c r="F10902">
        <f t="shared" ca="1" si="555"/>
        <v>30</v>
      </c>
      <c r="G10902">
        <f t="shared" ca="1" si="555"/>
        <v>54</v>
      </c>
      <c r="H10902">
        <f t="shared" ca="1" si="555"/>
        <v>71</v>
      </c>
      <c r="I10902">
        <f t="shared" ca="1" si="555"/>
        <v>93</v>
      </c>
      <c r="J10902">
        <f t="shared" ca="1" si="555"/>
        <v>12</v>
      </c>
    </row>
    <row r="10903" spans="1:10" x14ac:dyDescent="0.25">
      <c r="A10903">
        <f t="shared" ca="1" si="554"/>
        <v>41</v>
      </c>
      <c r="B10903">
        <f t="shared" ca="1" si="555"/>
        <v>51</v>
      </c>
      <c r="C10903">
        <f t="shared" ca="1" si="555"/>
        <v>79</v>
      </c>
      <c r="D10903">
        <f t="shared" ca="1" si="555"/>
        <v>64</v>
      </c>
      <c r="E10903">
        <f t="shared" ca="1" si="555"/>
        <v>88</v>
      </c>
      <c r="F10903">
        <f t="shared" ca="1" si="555"/>
        <v>83</v>
      </c>
      <c r="G10903">
        <f t="shared" ca="1" si="555"/>
        <v>5</v>
      </c>
      <c r="H10903">
        <f t="shared" ca="1" si="555"/>
        <v>32</v>
      </c>
      <c r="I10903">
        <f t="shared" ca="1" si="555"/>
        <v>32</v>
      </c>
      <c r="J10903">
        <f t="shared" ca="1" si="555"/>
        <v>48</v>
      </c>
    </row>
    <row r="10904" spans="1:10" x14ac:dyDescent="0.25">
      <c r="A10904">
        <f t="shared" ca="1" si="554"/>
        <v>99</v>
      </c>
      <c r="B10904">
        <f t="shared" ca="1" si="555"/>
        <v>95</v>
      </c>
      <c r="C10904">
        <f t="shared" ca="1" si="555"/>
        <v>80</v>
      </c>
      <c r="D10904">
        <f t="shared" ca="1" si="555"/>
        <v>61</v>
      </c>
      <c r="E10904">
        <f t="shared" ca="1" si="555"/>
        <v>33</v>
      </c>
      <c r="F10904">
        <f t="shared" ca="1" si="555"/>
        <v>57</v>
      </c>
      <c r="G10904">
        <f t="shared" ca="1" si="555"/>
        <v>43</v>
      </c>
      <c r="H10904">
        <f t="shared" ca="1" si="555"/>
        <v>49</v>
      </c>
      <c r="I10904">
        <f t="shared" ca="1" si="555"/>
        <v>72</v>
      </c>
      <c r="J10904">
        <f t="shared" ca="1" si="555"/>
        <v>42</v>
      </c>
    </row>
    <row r="10905" spans="1:10" x14ac:dyDescent="0.25">
      <c r="A10905">
        <f t="shared" ca="1" si="554"/>
        <v>30</v>
      </c>
      <c r="B10905">
        <f t="shared" ca="1" si="555"/>
        <v>43</v>
      </c>
      <c r="C10905">
        <f t="shared" ca="1" si="555"/>
        <v>87</v>
      </c>
      <c r="D10905">
        <f t="shared" ca="1" si="555"/>
        <v>31</v>
      </c>
      <c r="E10905">
        <f t="shared" ca="1" si="555"/>
        <v>72</v>
      </c>
      <c r="F10905">
        <f t="shared" ca="1" si="555"/>
        <v>87</v>
      </c>
      <c r="G10905">
        <f t="shared" ca="1" si="555"/>
        <v>42</v>
      </c>
      <c r="H10905">
        <f t="shared" ca="1" si="555"/>
        <v>94</v>
      </c>
      <c r="I10905">
        <f t="shared" ca="1" si="555"/>
        <v>66</v>
      </c>
      <c r="J10905">
        <f t="shared" ca="1" si="555"/>
        <v>18</v>
      </c>
    </row>
    <row r="10906" spans="1:10" x14ac:dyDescent="0.25">
      <c r="A10906">
        <f t="shared" ca="1" si="554"/>
        <v>19</v>
      </c>
      <c r="B10906">
        <f t="shared" ca="1" si="555"/>
        <v>3</v>
      </c>
      <c r="C10906">
        <f t="shared" ca="1" si="555"/>
        <v>38</v>
      </c>
      <c r="D10906">
        <f t="shared" ca="1" si="555"/>
        <v>55</v>
      </c>
      <c r="E10906">
        <f t="shared" ca="1" si="555"/>
        <v>90</v>
      </c>
      <c r="F10906">
        <f t="shared" ca="1" si="555"/>
        <v>81</v>
      </c>
      <c r="G10906">
        <f t="shared" ca="1" si="555"/>
        <v>44</v>
      </c>
      <c r="H10906">
        <f t="shared" ca="1" si="555"/>
        <v>50</v>
      </c>
      <c r="I10906">
        <f t="shared" ca="1" si="555"/>
        <v>38</v>
      </c>
      <c r="J10906">
        <f t="shared" ca="1" si="555"/>
        <v>52</v>
      </c>
    </row>
    <row r="10907" spans="1:10" x14ac:dyDescent="0.25">
      <c r="A10907">
        <f t="shared" ca="1" si="554"/>
        <v>83</v>
      </c>
      <c r="B10907">
        <f t="shared" ca="1" si="555"/>
        <v>72</v>
      </c>
      <c r="C10907">
        <f t="shared" ca="1" si="555"/>
        <v>75</v>
      </c>
      <c r="D10907">
        <f t="shared" ca="1" si="555"/>
        <v>60</v>
      </c>
      <c r="E10907">
        <f t="shared" ca="1" si="555"/>
        <v>100</v>
      </c>
      <c r="F10907">
        <f t="shared" ca="1" si="555"/>
        <v>31</v>
      </c>
      <c r="G10907">
        <f t="shared" ca="1" si="555"/>
        <v>36</v>
      </c>
      <c r="H10907">
        <f t="shared" ca="1" si="555"/>
        <v>28</v>
      </c>
      <c r="I10907">
        <f t="shared" ca="1" si="555"/>
        <v>100</v>
      </c>
      <c r="J10907">
        <f t="shared" ca="1" si="555"/>
        <v>90</v>
      </c>
    </row>
    <row r="10908" spans="1:10" x14ac:dyDescent="0.25">
      <c r="A10908">
        <f t="shared" ca="1" si="554"/>
        <v>8</v>
      </c>
      <c r="B10908">
        <f t="shared" ca="1" si="555"/>
        <v>14</v>
      </c>
      <c r="C10908">
        <f t="shared" ca="1" si="555"/>
        <v>3</v>
      </c>
      <c r="D10908">
        <f t="shared" ca="1" si="555"/>
        <v>72</v>
      </c>
      <c r="E10908">
        <f t="shared" ca="1" si="555"/>
        <v>2</v>
      </c>
      <c r="F10908">
        <f t="shared" ca="1" si="555"/>
        <v>73</v>
      </c>
      <c r="G10908">
        <f t="shared" ca="1" si="555"/>
        <v>67</v>
      </c>
      <c r="H10908">
        <f t="shared" ca="1" si="555"/>
        <v>9</v>
      </c>
      <c r="I10908">
        <f t="shared" ca="1" si="555"/>
        <v>19</v>
      </c>
      <c r="J10908">
        <f t="shared" ca="1" si="555"/>
        <v>47</v>
      </c>
    </row>
    <row r="10909" spans="1:10" x14ac:dyDescent="0.25">
      <c r="A10909">
        <f t="shared" ca="1" si="554"/>
        <v>87</v>
      </c>
      <c r="B10909">
        <f t="shared" ca="1" si="555"/>
        <v>94</v>
      </c>
      <c r="C10909">
        <f t="shared" ca="1" si="555"/>
        <v>43</v>
      </c>
      <c r="D10909">
        <f t="shared" ca="1" si="555"/>
        <v>6</v>
      </c>
      <c r="E10909">
        <f t="shared" ca="1" si="555"/>
        <v>3</v>
      </c>
      <c r="F10909">
        <f t="shared" ca="1" si="555"/>
        <v>27</v>
      </c>
      <c r="G10909">
        <f t="shared" ca="1" si="555"/>
        <v>61</v>
      </c>
      <c r="H10909">
        <f t="shared" ca="1" si="555"/>
        <v>6</v>
      </c>
      <c r="I10909">
        <f t="shared" ca="1" si="555"/>
        <v>85</v>
      </c>
      <c r="J10909">
        <f t="shared" ca="1" si="555"/>
        <v>38</v>
      </c>
    </row>
    <row r="10910" spans="1:10" x14ac:dyDescent="0.25">
      <c r="A10910">
        <f t="shared" ca="1" si="554"/>
        <v>86</v>
      </c>
      <c r="B10910">
        <f t="shared" ca="1" si="555"/>
        <v>57</v>
      </c>
      <c r="C10910">
        <f t="shared" ca="1" si="555"/>
        <v>9</v>
      </c>
      <c r="D10910">
        <f t="shared" ca="1" si="555"/>
        <v>24</v>
      </c>
      <c r="E10910">
        <f t="shared" ca="1" si="555"/>
        <v>94</v>
      </c>
      <c r="F10910">
        <f t="shared" ca="1" si="555"/>
        <v>5</v>
      </c>
      <c r="G10910">
        <f t="shared" ca="1" si="555"/>
        <v>70</v>
      </c>
      <c r="H10910">
        <f t="shared" ca="1" si="555"/>
        <v>46</v>
      </c>
      <c r="I10910">
        <f t="shared" ca="1" si="555"/>
        <v>95</v>
      </c>
      <c r="J10910">
        <f t="shared" ca="1" si="555"/>
        <v>51</v>
      </c>
    </row>
    <row r="10911" spans="1:10" x14ac:dyDescent="0.25">
      <c r="A10911">
        <f t="shared" ca="1" si="554"/>
        <v>47</v>
      </c>
      <c r="B10911">
        <f t="shared" ca="1" si="555"/>
        <v>49</v>
      </c>
      <c r="C10911">
        <f t="shared" ca="1" si="555"/>
        <v>76</v>
      </c>
      <c r="D10911">
        <f t="shared" ca="1" si="555"/>
        <v>56</v>
      </c>
      <c r="E10911">
        <f t="shared" ca="1" si="555"/>
        <v>22</v>
      </c>
      <c r="F10911">
        <f t="shared" ca="1" si="555"/>
        <v>70</v>
      </c>
      <c r="G10911">
        <f t="shared" ca="1" si="555"/>
        <v>98</v>
      </c>
      <c r="H10911">
        <f t="shared" ca="1" si="555"/>
        <v>48</v>
      </c>
      <c r="I10911">
        <f t="shared" ca="1" si="555"/>
        <v>64</v>
      </c>
      <c r="J10911">
        <f t="shared" ca="1" si="555"/>
        <v>98</v>
      </c>
    </row>
    <row r="10912" spans="1:10" x14ac:dyDescent="0.25">
      <c r="A10912">
        <f t="shared" ca="1" si="554"/>
        <v>65</v>
      </c>
      <c r="B10912">
        <f t="shared" ca="1" si="555"/>
        <v>36</v>
      </c>
      <c r="C10912">
        <f t="shared" ca="1" si="555"/>
        <v>53</v>
      </c>
      <c r="D10912">
        <f t="shared" ca="1" si="555"/>
        <v>24</v>
      </c>
      <c r="E10912">
        <f t="shared" ca="1" si="555"/>
        <v>23</v>
      </c>
      <c r="F10912">
        <f t="shared" ca="1" si="555"/>
        <v>20</v>
      </c>
      <c r="G10912">
        <f t="shared" ca="1" si="555"/>
        <v>14</v>
      </c>
      <c r="H10912">
        <f t="shared" ca="1" si="555"/>
        <v>32</v>
      </c>
      <c r="I10912">
        <f t="shared" ca="1" si="555"/>
        <v>19</v>
      </c>
      <c r="J10912">
        <f t="shared" ca="1" si="555"/>
        <v>27</v>
      </c>
    </row>
    <row r="10913" spans="1:10" x14ac:dyDescent="0.25">
      <c r="A10913">
        <f t="shared" ca="1" si="554"/>
        <v>19</v>
      </c>
      <c r="B10913">
        <f t="shared" ca="1" si="555"/>
        <v>58</v>
      </c>
      <c r="C10913">
        <f t="shared" ca="1" si="555"/>
        <v>66</v>
      </c>
      <c r="D10913">
        <f t="shared" ca="1" si="555"/>
        <v>23</v>
      </c>
      <c r="E10913">
        <f t="shared" ca="1" si="555"/>
        <v>43</v>
      </c>
      <c r="F10913">
        <f t="shared" ca="1" si="555"/>
        <v>44</v>
      </c>
      <c r="G10913">
        <f t="shared" ca="1" si="555"/>
        <v>74</v>
      </c>
      <c r="H10913">
        <f t="shared" ca="1" si="555"/>
        <v>23</v>
      </c>
      <c r="I10913">
        <f t="shared" ca="1" si="555"/>
        <v>29</v>
      </c>
      <c r="J10913">
        <f t="shared" ca="1" si="555"/>
        <v>95</v>
      </c>
    </row>
    <row r="10914" spans="1:10" x14ac:dyDescent="0.25">
      <c r="A10914">
        <f t="shared" ca="1" si="554"/>
        <v>22</v>
      </c>
      <c r="B10914">
        <f t="shared" ca="1" si="555"/>
        <v>93</v>
      </c>
      <c r="C10914">
        <f t="shared" ca="1" si="555"/>
        <v>96</v>
      </c>
      <c r="D10914">
        <f t="shared" ca="1" si="555"/>
        <v>39</v>
      </c>
      <c r="E10914">
        <f t="shared" ca="1" si="555"/>
        <v>82</v>
      </c>
      <c r="F10914">
        <f t="shared" ca="1" si="555"/>
        <v>62</v>
      </c>
      <c r="G10914">
        <f t="shared" ca="1" si="555"/>
        <v>71</v>
      </c>
      <c r="H10914">
        <f t="shared" ca="1" si="555"/>
        <v>26</v>
      </c>
      <c r="I10914">
        <f t="shared" ca="1" si="555"/>
        <v>17</v>
      </c>
      <c r="J10914">
        <f t="shared" ca="1" si="555"/>
        <v>84</v>
      </c>
    </row>
    <row r="10915" spans="1:10" x14ac:dyDescent="0.25">
      <c r="A10915">
        <f t="shared" ca="1" si="554"/>
        <v>78</v>
      </c>
      <c r="B10915">
        <f t="shared" ca="1" si="555"/>
        <v>6</v>
      </c>
      <c r="C10915">
        <f t="shared" ca="1" si="555"/>
        <v>78</v>
      </c>
      <c r="D10915">
        <f t="shared" ca="1" si="555"/>
        <v>57</v>
      </c>
      <c r="E10915">
        <f t="shared" ca="1" si="555"/>
        <v>59</v>
      </c>
      <c r="F10915">
        <f t="shared" ca="1" si="555"/>
        <v>84</v>
      </c>
      <c r="G10915">
        <f t="shared" ca="1" si="555"/>
        <v>68</v>
      </c>
      <c r="H10915">
        <f t="shared" ca="1" si="555"/>
        <v>90</v>
      </c>
      <c r="I10915">
        <f t="shared" ca="1" si="555"/>
        <v>47</v>
      </c>
      <c r="J10915">
        <f t="shared" ca="1" si="555"/>
        <v>15</v>
      </c>
    </row>
    <row r="10916" spans="1:10" x14ac:dyDescent="0.25">
      <c r="A10916">
        <f t="shared" ca="1" si="554"/>
        <v>88</v>
      </c>
      <c r="B10916">
        <f t="shared" ca="1" si="555"/>
        <v>66</v>
      </c>
      <c r="C10916">
        <f t="shared" ca="1" si="555"/>
        <v>62</v>
      </c>
      <c r="D10916">
        <f t="shared" ca="1" si="555"/>
        <v>56</v>
      </c>
      <c r="E10916">
        <f t="shared" ca="1" si="555"/>
        <v>3</v>
      </c>
      <c r="F10916">
        <f t="shared" ca="1" si="555"/>
        <v>23</v>
      </c>
      <c r="G10916">
        <f t="shared" ca="1" si="555"/>
        <v>17</v>
      </c>
      <c r="H10916">
        <f t="shared" ca="1" si="555"/>
        <v>68</v>
      </c>
      <c r="I10916">
        <f t="shared" ca="1" si="555"/>
        <v>54</v>
      </c>
      <c r="J10916">
        <f t="shared" ca="1" si="555"/>
        <v>51</v>
      </c>
    </row>
    <row r="10917" spans="1:10" x14ac:dyDescent="0.25">
      <c r="A10917">
        <f t="shared" ca="1" si="554"/>
        <v>72</v>
      </c>
      <c r="B10917">
        <f t="shared" ca="1" si="555"/>
        <v>37</v>
      </c>
      <c r="C10917">
        <f t="shared" ca="1" si="555"/>
        <v>42</v>
      </c>
      <c r="D10917">
        <f t="shared" ca="1" si="555"/>
        <v>54</v>
      </c>
      <c r="E10917">
        <f t="shared" ca="1" si="555"/>
        <v>44</v>
      </c>
      <c r="F10917">
        <f t="shared" ca="1" si="555"/>
        <v>68</v>
      </c>
      <c r="G10917">
        <f t="shared" ca="1" si="555"/>
        <v>61</v>
      </c>
      <c r="H10917">
        <f t="shared" ca="1" si="555"/>
        <v>62</v>
      </c>
      <c r="I10917">
        <f t="shared" ca="1" si="555"/>
        <v>8</v>
      </c>
      <c r="J10917">
        <f t="shared" ca="1" si="555"/>
        <v>12</v>
      </c>
    </row>
    <row r="10918" spans="1:10" x14ac:dyDescent="0.25">
      <c r="A10918">
        <f t="shared" ca="1" si="554"/>
        <v>53</v>
      </c>
      <c r="B10918">
        <f t="shared" ca="1" si="555"/>
        <v>22</v>
      </c>
      <c r="C10918">
        <f t="shared" ca="1" si="555"/>
        <v>33</v>
      </c>
      <c r="D10918">
        <f t="shared" ca="1" si="555"/>
        <v>69</v>
      </c>
      <c r="E10918">
        <f t="shared" ca="1" si="555"/>
        <v>43</v>
      </c>
      <c r="F10918">
        <f t="shared" ca="1" si="555"/>
        <v>41</v>
      </c>
      <c r="G10918">
        <f t="shared" ca="1" si="555"/>
        <v>46</v>
      </c>
      <c r="H10918">
        <f t="shared" ca="1" si="555"/>
        <v>3</v>
      </c>
      <c r="I10918">
        <f t="shared" ca="1" si="555"/>
        <v>49</v>
      </c>
      <c r="J10918">
        <f t="shared" ca="1" si="555"/>
        <v>100</v>
      </c>
    </row>
    <row r="10919" spans="1:10" x14ac:dyDescent="0.25">
      <c r="A10919">
        <f t="shared" ca="1" si="554"/>
        <v>42</v>
      </c>
      <c r="B10919">
        <f t="shared" ca="1" si="555"/>
        <v>66</v>
      </c>
      <c r="C10919">
        <f t="shared" ref="B10919:J10982" ca="1" si="556">RANDBETWEEN(1,100)</f>
        <v>54</v>
      </c>
      <c r="D10919">
        <f t="shared" ca="1" si="556"/>
        <v>39</v>
      </c>
      <c r="E10919">
        <f t="shared" ca="1" si="556"/>
        <v>80</v>
      </c>
      <c r="F10919">
        <f t="shared" ca="1" si="556"/>
        <v>43</v>
      </c>
      <c r="G10919">
        <f t="shared" ca="1" si="556"/>
        <v>79</v>
      </c>
      <c r="H10919">
        <f t="shared" ca="1" si="556"/>
        <v>81</v>
      </c>
      <c r="I10919">
        <f t="shared" ca="1" si="556"/>
        <v>45</v>
      </c>
      <c r="J10919">
        <f t="shared" ca="1" si="556"/>
        <v>33</v>
      </c>
    </row>
    <row r="10920" spans="1:10" x14ac:dyDescent="0.25">
      <c r="A10920">
        <f t="shared" ca="1" si="554"/>
        <v>24</v>
      </c>
      <c r="B10920">
        <f t="shared" ca="1" si="556"/>
        <v>70</v>
      </c>
      <c r="C10920">
        <f t="shared" ca="1" si="556"/>
        <v>59</v>
      </c>
      <c r="D10920">
        <f t="shared" ca="1" si="556"/>
        <v>43</v>
      </c>
      <c r="E10920">
        <f t="shared" ca="1" si="556"/>
        <v>36</v>
      </c>
      <c r="F10920">
        <f t="shared" ca="1" si="556"/>
        <v>95</v>
      </c>
      <c r="G10920">
        <f t="shared" ca="1" si="556"/>
        <v>53</v>
      </c>
      <c r="H10920">
        <f t="shared" ca="1" si="556"/>
        <v>69</v>
      </c>
      <c r="I10920">
        <f t="shared" ca="1" si="556"/>
        <v>47</v>
      </c>
      <c r="J10920">
        <f t="shared" ca="1" si="556"/>
        <v>98</v>
      </c>
    </row>
    <row r="10921" spans="1:10" x14ac:dyDescent="0.25">
      <c r="A10921">
        <f t="shared" ca="1" si="554"/>
        <v>16</v>
      </c>
      <c r="B10921">
        <f t="shared" ca="1" si="556"/>
        <v>69</v>
      </c>
      <c r="C10921">
        <f t="shared" ca="1" si="556"/>
        <v>78</v>
      </c>
      <c r="D10921">
        <f t="shared" ca="1" si="556"/>
        <v>98</v>
      </c>
      <c r="E10921">
        <f t="shared" ca="1" si="556"/>
        <v>62</v>
      </c>
      <c r="F10921">
        <f t="shared" ca="1" si="556"/>
        <v>41</v>
      </c>
      <c r="G10921">
        <f t="shared" ca="1" si="556"/>
        <v>93</v>
      </c>
      <c r="H10921">
        <f t="shared" ca="1" si="556"/>
        <v>75</v>
      </c>
      <c r="I10921">
        <f t="shared" ca="1" si="556"/>
        <v>78</v>
      </c>
      <c r="J10921">
        <f t="shared" ca="1" si="556"/>
        <v>81</v>
      </c>
    </row>
    <row r="10922" spans="1:10" x14ac:dyDescent="0.25">
      <c r="A10922">
        <f t="shared" ca="1" si="554"/>
        <v>48</v>
      </c>
      <c r="B10922">
        <f t="shared" ca="1" si="556"/>
        <v>28</v>
      </c>
      <c r="C10922">
        <f t="shared" ca="1" si="556"/>
        <v>35</v>
      </c>
      <c r="D10922">
        <f t="shared" ca="1" si="556"/>
        <v>36</v>
      </c>
      <c r="E10922">
        <f t="shared" ca="1" si="556"/>
        <v>13</v>
      </c>
      <c r="F10922">
        <f t="shared" ca="1" si="556"/>
        <v>41</v>
      </c>
      <c r="G10922">
        <f t="shared" ca="1" si="556"/>
        <v>52</v>
      </c>
      <c r="H10922">
        <f t="shared" ca="1" si="556"/>
        <v>80</v>
      </c>
      <c r="I10922">
        <f t="shared" ca="1" si="556"/>
        <v>81</v>
      </c>
      <c r="J10922">
        <f t="shared" ca="1" si="556"/>
        <v>20</v>
      </c>
    </row>
    <row r="10923" spans="1:10" x14ac:dyDescent="0.25">
      <c r="A10923">
        <f t="shared" ca="1" si="554"/>
        <v>15</v>
      </c>
      <c r="B10923">
        <f t="shared" ca="1" si="556"/>
        <v>42</v>
      </c>
      <c r="C10923">
        <f t="shared" ca="1" si="556"/>
        <v>88</v>
      </c>
      <c r="D10923">
        <f t="shared" ca="1" si="556"/>
        <v>92</v>
      </c>
      <c r="E10923">
        <f t="shared" ca="1" si="556"/>
        <v>40</v>
      </c>
      <c r="F10923">
        <f t="shared" ca="1" si="556"/>
        <v>69</v>
      </c>
      <c r="G10923">
        <f t="shared" ca="1" si="556"/>
        <v>36</v>
      </c>
      <c r="H10923">
        <f t="shared" ca="1" si="556"/>
        <v>1</v>
      </c>
      <c r="I10923">
        <f t="shared" ca="1" si="556"/>
        <v>56</v>
      </c>
      <c r="J10923">
        <f t="shared" ca="1" si="556"/>
        <v>21</v>
      </c>
    </row>
    <row r="10924" spans="1:10" x14ac:dyDescent="0.25">
      <c r="A10924">
        <f t="shared" ca="1" si="554"/>
        <v>57</v>
      </c>
      <c r="B10924">
        <f t="shared" ca="1" si="556"/>
        <v>41</v>
      </c>
      <c r="C10924">
        <f t="shared" ca="1" si="556"/>
        <v>15</v>
      </c>
      <c r="D10924">
        <f t="shared" ca="1" si="556"/>
        <v>54</v>
      </c>
      <c r="E10924">
        <f t="shared" ca="1" si="556"/>
        <v>77</v>
      </c>
      <c r="F10924">
        <f t="shared" ca="1" si="556"/>
        <v>86</v>
      </c>
      <c r="G10924">
        <f t="shared" ca="1" si="556"/>
        <v>33</v>
      </c>
      <c r="H10924">
        <f t="shared" ca="1" si="556"/>
        <v>22</v>
      </c>
      <c r="I10924">
        <f t="shared" ca="1" si="556"/>
        <v>20</v>
      </c>
      <c r="J10924">
        <f t="shared" ca="1" si="556"/>
        <v>55</v>
      </c>
    </row>
    <row r="10925" spans="1:10" x14ac:dyDescent="0.25">
      <c r="A10925">
        <f t="shared" ca="1" si="554"/>
        <v>8</v>
      </c>
      <c r="B10925">
        <f t="shared" ca="1" si="556"/>
        <v>50</v>
      </c>
      <c r="C10925">
        <f t="shared" ca="1" si="556"/>
        <v>62</v>
      </c>
      <c r="D10925">
        <f t="shared" ca="1" si="556"/>
        <v>76</v>
      </c>
      <c r="E10925">
        <f t="shared" ca="1" si="556"/>
        <v>27</v>
      </c>
      <c r="F10925">
        <f t="shared" ca="1" si="556"/>
        <v>100</v>
      </c>
      <c r="G10925">
        <f t="shared" ca="1" si="556"/>
        <v>99</v>
      </c>
      <c r="H10925">
        <f t="shared" ca="1" si="556"/>
        <v>54</v>
      </c>
      <c r="I10925">
        <f t="shared" ca="1" si="556"/>
        <v>87</v>
      </c>
      <c r="J10925">
        <f t="shared" ca="1" si="556"/>
        <v>8</v>
      </c>
    </row>
    <row r="10926" spans="1:10" x14ac:dyDescent="0.25">
      <c r="A10926">
        <f t="shared" ca="1" si="554"/>
        <v>29</v>
      </c>
      <c r="B10926">
        <f t="shared" ca="1" si="556"/>
        <v>98</v>
      </c>
      <c r="C10926">
        <f t="shared" ca="1" si="556"/>
        <v>45</v>
      </c>
      <c r="D10926">
        <f t="shared" ca="1" si="556"/>
        <v>70</v>
      </c>
      <c r="E10926">
        <f t="shared" ca="1" si="556"/>
        <v>15</v>
      </c>
      <c r="F10926">
        <f t="shared" ca="1" si="556"/>
        <v>21</v>
      </c>
      <c r="G10926">
        <f t="shared" ca="1" si="556"/>
        <v>33</v>
      </c>
      <c r="H10926">
        <f t="shared" ca="1" si="556"/>
        <v>31</v>
      </c>
      <c r="I10926">
        <f t="shared" ca="1" si="556"/>
        <v>29</v>
      </c>
      <c r="J10926">
        <f t="shared" ca="1" si="556"/>
        <v>38</v>
      </c>
    </row>
    <row r="10927" spans="1:10" x14ac:dyDescent="0.25">
      <c r="A10927">
        <f t="shared" ca="1" si="554"/>
        <v>20</v>
      </c>
      <c r="B10927">
        <f t="shared" ca="1" si="556"/>
        <v>78</v>
      </c>
      <c r="C10927">
        <f t="shared" ca="1" si="556"/>
        <v>39</v>
      </c>
      <c r="D10927">
        <f t="shared" ca="1" si="556"/>
        <v>40</v>
      </c>
      <c r="E10927">
        <f t="shared" ca="1" si="556"/>
        <v>57</v>
      </c>
      <c r="F10927">
        <f t="shared" ca="1" si="556"/>
        <v>34</v>
      </c>
      <c r="G10927">
        <f t="shared" ca="1" si="556"/>
        <v>40</v>
      </c>
      <c r="H10927">
        <f t="shared" ca="1" si="556"/>
        <v>76</v>
      </c>
      <c r="I10927">
        <f t="shared" ca="1" si="556"/>
        <v>17</v>
      </c>
      <c r="J10927">
        <f t="shared" ca="1" si="556"/>
        <v>29</v>
      </c>
    </row>
    <row r="10928" spans="1:10" x14ac:dyDescent="0.25">
      <c r="A10928">
        <f t="shared" ca="1" si="554"/>
        <v>95</v>
      </c>
      <c r="B10928">
        <f t="shared" ca="1" si="556"/>
        <v>52</v>
      </c>
      <c r="C10928">
        <f t="shared" ca="1" si="556"/>
        <v>78</v>
      </c>
      <c r="D10928">
        <f t="shared" ca="1" si="556"/>
        <v>28</v>
      </c>
      <c r="E10928">
        <f t="shared" ca="1" si="556"/>
        <v>32</v>
      </c>
      <c r="F10928">
        <f t="shared" ca="1" si="556"/>
        <v>62</v>
      </c>
      <c r="G10928">
        <f t="shared" ca="1" si="556"/>
        <v>30</v>
      </c>
      <c r="H10928">
        <f t="shared" ca="1" si="556"/>
        <v>60</v>
      </c>
      <c r="I10928">
        <f t="shared" ca="1" si="556"/>
        <v>18</v>
      </c>
      <c r="J10928">
        <f t="shared" ca="1" si="556"/>
        <v>2</v>
      </c>
    </row>
    <row r="10929" spans="1:10" x14ac:dyDescent="0.25">
      <c r="A10929">
        <f t="shared" ca="1" si="554"/>
        <v>38</v>
      </c>
      <c r="B10929">
        <f t="shared" ca="1" si="556"/>
        <v>67</v>
      </c>
      <c r="C10929">
        <f t="shared" ca="1" si="556"/>
        <v>16</v>
      </c>
      <c r="D10929">
        <f t="shared" ca="1" si="556"/>
        <v>80</v>
      </c>
      <c r="E10929">
        <f t="shared" ca="1" si="556"/>
        <v>34</v>
      </c>
      <c r="F10929">
        <f t="shared" ca="1" si="556"/>
        <v>26</v>
      </c>
      <c r="G10929">
        <f t="shared" ca="1" si="556"/>
        <v>40</v>
      </c>
      <c r="H10929">
        <f t="shared" ca="1" si="556"/>
        <v>10</v>
      </c>
      <c r="I10929">
        <f t="shared" ca="1" si="556"/>
        <v>93</v>
      </c>
      <c r="J10929">
        <f t="shared" ca="1" si="556"/>
        <v>74</v>
      </c>
    </row>
    <row r="10930" spans="1:10" x14ac:dyDescent="0.25">
      <c r="A10930">
        <f t="shared" ca="1" si="554"/>
        <v>47</v>
      </c>
      <c r="B10930">
        <f t="shared" ca="1" si="556"/>
        <v>51</v>
      </c>
      <c r="C10930">
        <f t="shared" ca="1" si="556"/>
        <v>58</v>
      </c>
      <c r="D10930">
        <f t="shared" ca="1" si="556"/>
        <v>67</v>
      </c>
      <c r="E10930">
        <f t="shared" ca="1" si="556"/>
        <v>35</v>
      </c>
      <c r="F10930">
        <f t="shared" ca="1" si="556"/>
        <v>68</v>
      </c>
      <c r="G10930">
        <f t="shared" ca="1" si="556"/>
        <v>9</v>
      </c>
      <c r="H10930">
        <f t="shared" ca="1" si="556"/>
        <v>87</v>
      </c>
      <c r="I10930">
        <f t="shared" ca="1" si="556"/>
        <v>50</v>
      </c>
      <c r="J10930">
        <f t="shared" ca="1" si="556"/>
        <v>35</v>
      </c>
    </row>
    <row r="10931" spans="1:10" x14ac:dyDescent="0.25">
      <c r="A10931">
        <f t="shared" ca="1" si="554"/>
        <v>99</v>
      </c>
      <c r="B10931">
        <f t="shared" ca="1" si="556"/>
        <v>85</v>
      </c>
      <c r="C10931">
        <f t="shared" ca="1" si="556"/>
        <v>36</v>
      </c>
      <c r="D10931">
        <f t="shared" ca="1" si="556"/>
        <v>77</v>
      </c>
      <c r="E10931">
        <f t="shared" ca="1" si="556"/>
        <v>74</v>
      </c>
      <c r="F10931">
        <f t="shared" ca="1" si="556"/>
        <v>81</v>
      </c>
      <c r="G10931">
        <f t="shared" ca="1" si="556"/>
        <v>31</v>
      </c>
      <c r="H10931">
        <f t="shared" ca="1" si="556"/>
        <v>59</v>
      </c>
      <c r="I10931">
        <f t="shared" ca="1" si="556"/>
        <v>1</v>
      </c>
      <c r="J10931">
        <f t="shared" ca="1" si="556"/>
        <v>60</v>
      </c>
    </row>
    <row r="10932" spans="1:10" x14ac:dyDescent="0.25">
      <c r="A10932">
        <f t="shared" ca="1" si="554"/>
        <v>59</v>
      </c>
      <c r="B10932">
        <f t="shared" ca="1" si="556"/>
        <v>3</v>
      </c>
      <c r="C10932">
        <f t="shared" ca="1" si="556"/>
        <v>68</v>
      </c>
      <c r="D10932">
        <f t="shared" ca="1" si="556"/>
        <v>50</v>
      </c>
      <c r="E10932">
        <f t="shared" ca="1" si="556"/>
        <v>4</v>
      </c>
      <c r="F10932">
        <f t="shared" ca="1" si="556"/>
        <v>92</v>
      </c>
      <c r="G10932">
        <f t="shared" ca="1" si="556"/>
        <v>87</v>
      </c>
      <c r="H10932">
        <f t="shared" ca="1" si="556"/>
        <v>68</v>
      </c>
      <c r="I10932">
        <f t="shared" ca="1" si="556"/>
        <v>94</v>
      </c>
      <c r="J10932">
        <f t="shared" ca="1" si="556"/>
        <v>54</v>
      </c>
    </row>
    <row r="10933" spans="1:10" x14ac:dyDescent="0.25">
      <c r="A10933">
        <f t="shared" ca="1" si="554"/>
        <v>47</v>
      </c>
      <c r="B10933">
        <f t="shared" ca="1" si="556"/>
        <v>17</v>
      </c>
      <c r="C10933">
        <f t="shared" ca="1" si="556"/>
        <v>6</v>
      </c>
      <c r="D10933">
        <f t="shared" ca="1" si="556"/>
        <v>33</v>
      </c>
      <c r="E10933">
        <f t="shared" ca="1" si="556"/>
        <v>76</v>
      </c>
      <c r="F10933">
        <f t="shared" ca="1" si="556"/>
        <v>34</v>
      </c>
      <c r="G10933">
        <f t="shared" ca="1" si="556"/>
        <v>56</v>
      </c>
      <c r="H10933">
        <f t="shared" ca="1" si="556"/>
        <v>15</v>
      </c>
      <c r="I10933">
        <f t="shared" ca="1" si="556"/>
        <v>24</v>
      </c>
      <c r="J10933">
        <f t="shared" ca="1" si="556"/>
        <v>16</v>
      </c>
    </row>
    <row r="10934" spans="1:10" x14ac:dyDescent="0.25">
      <c r="A10934">
        <f t="shared" ca="1" si="554"/>
        <v>63</v>
      </c>
      <c r="B10934">
        <f t="shared" ca="1" si="556"/>
        <v>10</v>
      </c>
      <c r="C10934">
        <f t="shared" ca="1" si="556"/>
        <v>59</v>
      </c>
      <c r="D10934">
        <f t="shared" ca="1" si="556"/>
        <v>92</v>
      </c>
      <c r="E10934">
        <f t="shared" ca="1" si="556"/>
        <v>11</v>
      </c>
      <c r="F10934">
        <f t="shared" ca="1" si="556"/>
        <v>54</v>
      </c>
      <c r="G10934">
        <f t="shared" ca="1" si="556"/>
        <v>32</v>
      </c>
      <c r="H10934">
        <f t="shared" ca="1" si="556"/>
        <v>26</v>
      </c>
      <c r="I10934">
        <f t="shared" ca="1" si="556"/>
        <v>17</v>
      </c>
      <c r="J10934">
        <f t="shared" ca="1" si="556"/>
        <v>55</v>
      </c>
    </row>
    <row r="10935" spans="1:10" x14ac:dyDescent="0.25">
      <c r="A10935">
        <f t="shared" ca="1" si="554"/>
        <v>4</v>
      </c>
      <c r="B10935">
        <f t="shared" ca="1" si="556"/>
        <v>63</v>
      </c>
      <c r="C10935">
        <f t="shared" ca="1" si="556"/>
        <v>95</v>
      </c>
      <c r="D10935">
        <f t="shared" ca="1" si="556"/>
        <v>42</v>
      </c>
      <c r="E10935">
        <f t="shared" ca="1" si="556"/>
        <v>83</v>
      </c>
      <c r="F10935">
        <f t="shared" ca="1" si="556"/>
        <v>39</v>
      </c>
      <c r="G10935">
        <f t="shared" ca="1" si="556"/>
        <v>26</v>
      </c>
      <c r="H10935">
        <f t="shared" ca="1" si="556"/>
        <v>3</v>
      </c>
      <c r="I10935">
        <f t="shared" ca="1" si="556"/>
        <v>35</v>
      </c>
      <c r="J10935">
        <f t="shared" ca="1" si="556"/>
        <v>13</v>
      </c>
    </row>
    <row r="10936" spans="1:10" x14ac:dyDescent="0.25">
      <c r="A10936">
        <f t="shared" ca="1" si="554"/>
        <v>23</v>
      </c>
      <c r="B10936">
        <f t="shared" ca="1" si="556"/>
        <v>11</v>
      </c>
      <c r="C10936">
        <f t="shared" ca="1" si="556"/>
        <v>27</v>
      </c>
      <c r="D10936">
        <f t="shared" ca="1" si="556"/>
        <v>46</v>
      </c>
      <c r="E10936">
        <f t="shared" ca="1" si="556"/>
        <v>42</v>
      </c>
      <c r="F10936">
        <f t="shared" ca="1" si="556"/>
        <v>50</v>
      </c>
      <c r="G10936">
        <f t="shared" ca="1" si="556"/>
        <v>85</v>
      </c>
      <c r="H10936">
        <f t="shared" ca="1" si="556"/>
        <v>7</v>
      </c>
      <c r="I10936">
        <f t="shared" ca="1" si="556"/>
        <v>85</v>
      </c>
      <c r="J10936">
        <f t="shared" ca="1" si="556"/>
        <v>3</v>
      </c>
    </row>
    <row r="10937" spans="1:10" x14ac:dyDescent="0.25">
      <c r="A10937">
        <f t="shared" ca="1" si="554"/>
        <v>20</v>
      </c>
      <c r="B10937">
        <f t="shared" ca="1" si="556"/>
        <v>11</v>
      </c>
      <c r="C10937">
        <f t="shared" ca="1" si="556"/>
        <v>98</v>
      </c>
      <c r="D10937">
        <f t="shared" ca="1" si="556"/>
        <v>42</v>
      </c>
      <c r="E10937">
        <f t="shared" ca="1" si="556"/>
        <v>62</v>
      </c>
      <c r="F10937">
        <f t="shared" ca="1" si="556"/>
        <v>92</v>
      </c>
      <c r="G10937">
        <f t="shared" ca="1" si="556"/>
        <v>56</v>
      </c>
      <c r="H10937">
        <f t="shared" ca="1" si="556"/>
        <v>48</v>
      </c>
      <c r="I10937">
        <f t="shared" ca="1" si="556"/>
        <v>52</v>
      </c>
      <c r="J10937">
        <f t="shared" ca="1" si="556"/>
        <v>42</v>
      </c>
    </row>
    <row r="10938" spans="1:10" x14ac:dyDescent="0.25">
      <c r="A10938">
        <f t="shared" ca="1" si="554"/>
        <v>60</v>
      </c>
      <c r="B10938">
        <f t="shared" ca="1" si="556"/>
        <v>58</v>
      </c>
      <c r="C10938">
        <f t="shared" ca="1" si="556"/>
        <v>11</v>
      </c>
      <c r="D10938">
        <f t="shared" ca="1" si="556"/>
        <v>21</v>
      </c>
      <c r="E10938">
        <f t="shared" ca="1" si="556"/>
        <v>67</v>
      </c>
      <c r="F10938">
        <f t="shared" ca="1" si="556"/>
        <v>75</v>
      </c>
      <c r="G10938">
        <f t="shared" ca="1" si="556"/>
        <v>37</v>
      </c>
      <c r="H10938">
        <f t="shared" ca="1" si="556"/>
        <v>75</v>
      </c>
      <c r="I10938">
        <f t="shared" ca="1" si="556"/>
        <v>70</v>
      </c>
      <c r="J10938">
        <f t="shared" ca="1" si="556"/>
        <v>43</v>
      </c>
    </row>
    <row r="10939" spans="1:10" x14ac:dyDescent="0.25">
      <c r="A10939">
        <f t="shared" ca="1" si="554"/>
        <v>38</v>
      </c>
      <c r="B10939">
        <f t="shared" ca="1" si="556"/>
        <v>58</v>
      </c>
      <c r="C10939">
        <f t="shared" ca="1" si="556"/>
        <v>38</v>
      </c>
      <c r="D10939">
        <f t="shared" ca="1" si="556"/>
        <v>25</v>
      </c>
      <c r="E10939">
        <f t="shared" ca="1" si="556"/>
        <v>87</v>
      </c>
      <c r="F10939">
        <f t="shared" ca="1" si="556"/>
        <v>92</v>
      </c>
      <c r="G10939">
        <f t="shared" ca="1" si="556"/>
        <v>39</v>
      </c>
      <c r="H10939">
        <f t="shared" ca="1" si="556"/>
        <v>56</v>
      </c>
      <c r="I10939">
        <f t="shared" ca="1" si="556"/>
        <v>61</v>
      </c>
      <c r="J10939">
        <f t="shared" ca="1" si="556"/>
        <v>76</v>
      </c>
    </row>
    <row r="10940" spans="1:10" x14ac:dyDescent="0.25">
      <c r="A10940">
        <f t="shared" ca="1" si="554"/>
        <v>20</v>
      </c>
      <c r="B10940">
        <f t="shared" ca="1" si="556"/>
        <v>38</v>
      </c>
      <c r="C10940">
        <f t="shared" ca="1" si="556"/>
        <v>67</v>
      </c>
      <c r="D10940">
        <f t="shared" ca="1" si="556"/>
        <v>55</v>
      </c>
      <c r="E10940">
        <f t="shared" ca="1" si="556"/>
        <v>61</v>
      </c>
      <c r="F10940">
        <f t="shared" ca="1" si="556"/>
        <v>75</v>
      </c>
      <c r="G10940">
        <f t="shared" ca="1" si="556"/>
        <v>6</v>
      </c>
      <c r="H10940">
        <f t="shared" ca="1" si="556"/>
        <v>72</v>
      </c>
      <c r="I10940">
        <f t="shared" ca="1" si="556"/>
        <v>17</v>
      </c>
      <c r="J10940">
        <f t="shared" ca="1" si="556"/>
        <v>94</v>
      </c>
    </row>
    <row r="10941" spans="1:10" x14ac:dyDescent="0.25">
      <c r="A10941">
        <f t="shared" ca="1" si="554"/>
        <v>51</v>
      </c>
      <c r="B10941">
        <f t="shared" ca="1" si="556"/>
        <v>78</v>
      </c>
      <c r="C10941">
        <f t="shared" ca="1" si="556"/>
        <v>11</v>
      </c>
      <c r="D10941">
        <f t="shared" ca="1" si="556"/>
        <v>87</v>
      </c>
      <c r="E10941">
        <f t="shared" ca="1" si="556"/>
        <v>99</v>
      </c>
      <c r="F10941">
        <f t="shared" ca="1" si="556"/>
        <v>64</v>
      </c>
      <c r="G10941">
        <f t="shared" ca="1" si="556"/>
        <v>33</v>
      </c>
      <c r="H10941">
        <f t="shared" ca="1" si="556"/>
        <v>99</v>
      </c>
      <c r="I10941">
        <f t="shared" ca="1" si="556"/>
        <v>82</v>
      </c>
      <c r="J10941">
        <f t="shared" ca="1" si="556"/>
        <v>87</v>
      </c>
    </row>
    <row r="10942" spans="1:10" x14ac:dyDescent="0.25">
      <c r="A10942">
        <f t="shared" ca="1" si="554"/>
        <v>38</v>
      </c>
      <c r="B10942">
        <f t="shared" ca="1" si="556"/>
        <v>59</v>
      </c>
      <c r="C10942">
        <f t="shared" ca="1" si="556"/>
        <v>16</v>
      </c>
      <c r="D10942">
        <f t="shared" ca="1" si="556"/>
        <v>17</v>
      </c>
      <c r="E10942">
        <f t="shared" ca="1" si="556"/>
        <v>100</v>
      </c>
      <c r="F10942">
        <f t="shared" ca="1" si="556"/>
        <v>68</v>
      </c>
      <c r="G10942">
        <f t="shared" ca="1" si="556"/>
        <v>89</v>
      </c>
      <c r="H10942">
        <f t="shared" ca="1" si="556"/>
        <v>43</v>
      </c>
      <c r="I10942">
        <f t="shared" ca="1" si="556"/>
        <v>85</v>
      </c>
      <c r="J10942">
        <f t="shared" ca="1" si="556"/>
        <v>10</v>
      </c>
    </row>
    <row r="10943" spans="1:10" x14ac:dyDescent="0.25">
      <c r="A10943">
        <f t="shared" ca="1" si="554"/>
        <v>52</v>
      </c>
      <c r="B10943">
        <f t="shared" ca="1" si="556"/>
        <v>31</v>
      </c>
      <c r="C10943">
        <f t="shared" ca="1" si="556"/>
        <v>74</v>
      </c>
      <c r="D10943">
        <f t="shared" ca="1" si="556"/>
        <v>6</v>
      </c>
      <c r="E10943">
        <f t="shared" ca="1" si="556"/>
        <v>6</v>
      </c>
      <c r="F10943">
        <f t="shared" ca="1" si="556"/>
        <v>17</v>
      </c>
      <c r="G10943">
        <f t="shared" ca="1" si="556"/>
        <v>5</v>
      </c>
      <c r="H10943">
        <f t="shared" ca="1" si="556"/>
        <v>72</v>
      </c>
      <c r="I10943">
        <f t="shared" ca="1" si="556"/>
        <v>55</v>
      </c>
      <c r="J10943">
        <f t="shared" ca="1" si="556"/>
        <v>5</v>
      </c>
    </row>
    <row r="10944" spans="1:10" x14ac:dyDescent="0.25">
      <c r="A10944">
        <f t="shared" ca="1" si="554"/>
        <v>7</v>
      </c>
      <c r="B10944">
        <f t="shared" ca="1" si="556"/>
        <v>41</v>
      </c>
      <c r="C10944">
        <f t="shared" ca="1" si="556"/>
        <v>39</v>
      </c>
      <c r="D10944">
        <f t="shared" ca="1" si="556"/>
        <v>27</v>
      </c>
      <c r="E10944">
        <f t="shared" ca="1" si="556"/>
        <v>90</v>
      </c>
      <c r="F10944">
        <f t="shared" ca="1" si="556"/>
        <v>53</v>
      </c>
      <c r="G10944">
        <f t="shared" ca="1" si="556"/>
        <v>33</v>
      </c>
      <c r="H10944">
        <f t="shared" ca="1" si="556"/>
        <v>85</v>
      </c>
      <c r="I10944">
        <f t="shared" ca="1" si="556"/>
        <v>47</v>
      </c>
      <c r="J10944">
        <f t="shared" ca="1" si="556"/>
        <v>69</v>
      </c>
    </row>
    <row r="10945" spans="1:10" x14ac:dyDescent="0.25">
      <c r="A10945">
        <f t="shared" ca="1" si="554"/>
        <v>81</v>
      </c>
      <c r="B10945">
        <f t="shared" ca="1" si="556"/>
        <v>4</v>
      </c>
      <c r="C10945">
        <f t="shared" ca="1" si="556"/>
        <v>22</v>
      </c>
      <c r="D10945">
        <f t="shared" ca="1" si="556"/>
        <v>49</v>
      </c>
      <c r="E10945">
        <f t="shared" ca="1" si="556"/>
        <v>20</v>
      </c>
      <c r="F10945">
        <f t="shared" ca="1" si="556"/>
        <v>50</v>
      </c>
      <c r="G10945">
        <f t="shared" ca="1" si="556"/>
        <v>59</v>
      </c>
      <c r="H10945">
        <f t="shared" ca="1" si="556"/>
        <v>97</v>
      </c>
      <c r="I10945">
        <f t="shared" ca="1" si="556"/>
        <v>24</v>
      </c>
      <c r="J10945">
        <f t="shared" ca="1" si="556"/>
        <v>75</v>
      </c>
    </row>
    <row r="10946" spans="1:10" x14ac:dyDescent="0.25">
      <c r="A10946">
        <f t="shared" ca="1" si="554"/>
        <v>53</v>
      </c>
      <c r="B10946">
        <f t="shared" ca="1" si="556"/>
        <v>80</v>
      </c>
      <c r="C10946">
        <f t="shared" ca="1" si="556"/>
        <v>57</v>
      </c>
      <c r="D10946">
        <f t="shared" ca="1" si="556"/>
        <v>42</v>
      </c>
      <c r="E10946">
        <f t="shared" ca="1" si="556"/>
        <v>64</v>
      </c>
      <c r="F10946">
        <f t="shared" ca="1" si="556"/>
        <v>19</v>
      </c>
      <c r="G10946">
        <f t="shared" ca="1" si="556"/>
        <v>12</v>
      </c>
      <c r="H10946">
        <f t="shared" ca="1" si="556"/>
        <v>78</v>
      </c>
      <c r="I10946">
        <f t="shared" ca="1" si="556"/>
        <v>28</v>
      </c>
      <c r="J10946">
        <f t="shared" ca="1" si="556"/>
        <v>9</v>
      </c>
    </row>
    <row r="10947" spans="1:10" x14ac:dyDescent="0.25">
      <c r="A10947">
        <f t="shared" ca="1" si="554"/>
        <v>72</v>
      </c>
      <c r="B10947">
        <f t="shared" ca="1" si="556"/>
        <v>91</v>
      </c>
      <c r="C10947">
        <f t="shared" ca="1" si="556"/>
        <v>95</v>
      </c>
      <c r="D10947">
        <f t="shared" ca="1" si="556"/>
        <v>65</v>
      </c>
      <c r="E10947">
        <f t="shared" ca="1" si="556"/>
        <v>58</v>
      </c>
      <c r="F10947">
        <f t="shared" ref="B10947:J11010" ca="1" si="557">RANDBETWEEN(1,100)</f>
        <v>3</v>
      </c>
      <c r="G10947">
        <f t="shared" ca="1" si="557"/>
        <v>7</v>
      </c>
      <c r="H10947">
        <f t="shared" ca="1" si="557"/>
        <v>7</v>
      </c>
      <c r="I10947">
        <f t="shared" ca="1" si="557"/>
        <v>85</v>
      </c>
      <c r="J10947">
        <f t="shared" ca="1" si="557"/>
        <v>97</v>
      </c>
    </row>
    <row r="10948" spans="1:10" x14ac:dyDescent="0.25">
      <c r="A10948">
        <f t="shared" ref="A10948:A11011" ca="1" si="558">RANDBETWEEN(1,100)</f>
        <v>98</v>
      </c>
      <c r="B10948">
        <f t="shared" ca="1" si="557"/>
        <v>56</v>
      </c>
      <c r="C10948">
        <f t="shared" ca="1" si="557"/>
        <v>17</v>
      </c>
      <c r="D10948">
        <f t="shared" ca="1" si="557"/>
        <v>59</v>
      </c>
      <c r="E10948">
        <f t="shared" ca="1" si="557"/>
        <v>86</v>
      </c>
      <c r="F10948">
        <f t="shared" ca="1" si="557"/>
        <v>63</v>
      </c>
      <c r="G10948">
        <f t="shared" ca="1" si="557"/>
        <v>12</v>
      </c>
      <c r="H10948">
        <f t="shared" ca="1" si="557"/>
        <v>13</v>
      </c>
      <c r="I10948">
        <f t="shared" ca="1" si="557"/>
        <v>78</v>
      </c>
      <c r="J10948">
        <f t="shared" ca="1" si="557"/>
        <v>15</v>
      </c>
    </row>
    <row r="10949" spans="1:10" x14ac:dyDescent="0.25">
      <c r="A10949">
        <f t="shared" ca="1" si="558"/>
        <v>73</v>
      </c>
      <c r="B10949">
        <f t="shared" ca="1" si="557"/>
        <v>3</v>
      </c>
      <c r="C10949">
        <f t="shared" ca="1" si="557"/>
        <v>84</v>
      </c>
      <c r="D10949">
        <f t="shared" ca="1" si="557"/>
        <v>65</v>
      </c>
      <c r="E10949">
        <f t="shared" ca="1" si="557"/>
        <v>78</v>
      </c>
      <c r="F10949">
        <f t="shared" ca="1" si="557"/>
        <v>63</v>
      </c>
      <c r="G10949">
        <f t="shared" ca="1" si="557"/>
        <v>33</v>
      </c>
      <c r="H10949">
        <f t="shared" ca="1" si="557"/>
        <v>69</v>
      </c>
      <c r="I10949">
        <f t="shared" ca="1" si="557"/>
        <v>19</v>
      </c>
      <c r="J10949">
        <f t="shared" ca="1" si="557"/>
        <v>90</v>
      </c>
    </row>
    <row r="10950" spans="1:10" x14ac:dyDescent="0.25">
      <c r="A10950">
        <f t="shared" ca="1" si="558"/>
        <v>33</v>
      </c>
      <c r="B10950">
        <f t="shared" ca="1" si="557"/>
        <v>86</v>
      </c>
      <c r="C10950">
        <f t="shared" ca="1" si="557"/>
        <v>15</v>
      </c>
      <c r="D10950">
        <f t="shared" ca="1" si="557"/>
        <v>77</v>
      </c>
      <c r="E10950">
        <f t="shared" ca="1" si="557"/>
        <v>2</v>
      </c>
      <c r="F10950">
        <f t="shared" ca="1" si="557"/>
        <v>29</v>
      </c>
      <c r="G10950">
        <f t="shared" ca="1" si="557"/>
        <v>3</v>
      </c>
      <c r="H10950">
        <f t="shared" ca="1" si="557"/>
        <v>83</v>
      </c>
      <c r="I10950">
        <f t="shared" ca="1" si="557"/>
        <v>90</v>
      </c>
      <c r="J10950">
        <f t="shared" ca="1" si="557"/>
        <v>51</v>
      </c>
    </row>
    <row r="10951" spans="1:10" x14ac:dyDescent="0.25">
      <c r="A10951">
        <f t="shared" ca="1" si="558"/>
        <v>50</v>
      </c>
      <c r="B10951">
        <f t="shared" ca="1" si="557"/>
        <v>85</v>
      </c>
      <c r="C10951">
        <f t="shared" ca="1" si="557"/>
        <v>59</v>
      </c>
      <c r="D10951">
        <f t="shared" ca="1" si="557"/>
        <v>64</v>
      </c>
      <c r="E10951">
        <f t="shared" ca="1" si="557"/>
        <v>17</v>
      </c>
      <c r="F10951">
        <f t="shared" ca="1" si="557"/>
        <v>43</v>
      </c>
      <c r="G10951">
        <f t="shared" ca="1" si="557"/>
        <v>48</v>
      </c>
      <c r="H10951">
        <f t="shared" ca="1" si="557"/>
        <v>61</v>
      </c>
      <c r="I10951">
        <f t="shared" ca="1" si="557"/>
        <v>19</v>
      </c>
      <c r="J10951">
        <f t="shared" ca="1" si="557"/>
        <v>82</v>
      </c>
    </row>
    <row r="10952" spans="1:10" x14ac:dyDescent="0.25">
      <c r="A10952">
        <f t="shared" ca="1" si="558"/>
        <v>33</v>
      </c>
      <c r="B10952">
        <f t="shared" ca="1" si="557"/>
        <v>89</v>
      </c>
      <c r="C10952">
        <f t="shared" ca="1" si="557"/>
        <v>38</v>
      </c>
      <c r="D10952">
        <f t="shared" ca="1" si="557"/>
        <v>2</v>
      </c>
      <c r="E10952">
        <f t="shared" ca="1" si="557"/>
        <v>3</v>
      </c>
      <c r="F10952">
        <f t="shared" ca="1" si="557"/>
        <v>88</v>
      </c>
      <c r="G10952">
        <f t="shared" ca="1" si="557"/>
        <v>89</v>
      </c>
      <c r="H10952">
        <f t="shared" ca="1" si="557"/>
        <v>10</v>
      </c>
      <c r="I10952">
        <f t="shared" ca="1" si="557"/>
        <v>21</v>
      </c>
      <c r="J10952">
        <f t="shared" ca="1" si="557"/>
        <v>3</v>
      </c>
    </row>
    <row r="10953" spans="1:10" x14ac:dyDescent="0.25">
      <c r="A10953">
        <f t="shared" ca="1" si="558"/>
        <v>81</v>
      </c>
      <c r="B10953">
        <f t="shared" ca="1" si="557"/>
        <v>32</v>
      </c>
      <c r="C10953">
        <f t="shared" ca="1" si="557"/>
        <v>13</v>
      </c>
      <c r="D10953">
        <f t="shared" ca="1" si="557"/>
        <v>17</v>
      </c>
      <c r="E10953">
        <f t="shared" ca="1" si="557"/>
        <v>90</v>
      </c>
      <c r="F10953">
        <f t="shared" ca="1" si="557"/>
        <v>56</v>
      </c>
      <c r="G10953">
        <f t="shared" ca="1" si="557"/>
        <v>55</v>
      </c>
      <c r="H10953">
        <f t="shared" ca="1" si="557"/>
        <v>39</v>
      </c>
      <c r="I10953">
        <f t="shared" ca="1" si="557"/>
        <v>69</v>
      </c>
      <c r="J10953">
        <f t="shared" ca="1" si="557"/>
        <v>10</v>
      </c>
    </row>
    <row r="10954" spans="1:10" x14ac:dyDescent="0.25">
      <c r="A10954">
        <f t="shared" ca="1" si="558"/>
        <v>81</v>
      </c>
      <c r="B10954">
        <f t="shared" ca="1" si="557"/>
        <v>16</v>
      </c>
      <c r="C10954">
        <f t="shared" ca="1" si="557"/>
        <v>15</v>
      </c>
      <c r="D10954">
        <f t="shared" ca="1" si="557"/>
        <v>45</v>
      </c>
      <c r="E10954">
        <f t="shared" ca="1" si="557"/>
        <v>49</v>
      </c>
      <c r="F10954">
        <f t="shared" ca="1" si="557"/>
        <v>34</v>
      </c>
      <c r="G10954">
        <f t="shared" ca="1" si="557"/>
        <v>7</v>
      </c>
      <c r="H10954">
        <f t="shared" ca="1" si="557"/>
        <v>16</v>
      </c>
      <c r="I10954">
        <f t="shared" ca="1" si="557"/>
        <v>19</v>
      </c>
      <c r="J10954">
        <f t="shared" ca="1" si="557"/>
        <v>85</v>
      </c>
    </row>
    <row r="10955" spans="1:10" x14ac:dyDescent="0.25">
      <c r="A10955">
        <f t="shared" ca="1" si="558"/>
        <v>25</v>
      </c>
      <c r="B10955">
        <f t="shared" ca="1" si="557"/>
        <v>29</v>
      </c>
      <c r="C10955">
        <f t="shared" ca="1" si="557"/>
        <v>27</v>
      </c>
      <c r="D10955">
        <f t="shared" ca="1" si="557"/>
        <v>47</v>
      </c>
      <c r="E10955">
        <f t="shared" ca="1" si="557"/>
        <v>49</v>
      </c>
      <c r="F10955">
        <f t="shared" ca="1" si="557"/>
        <v>4</v>
      </c>
      <c r="G10955">
        <f t="shared" ca="1" si="557"/>
        <v>58</v>
      </c>
      <c r="H10955">
        <f t="shared" ca="1" si="557"/>
        <v>64</v>
      </c>
      <c r="I10955">
        <f t="shared" ca="1" si="557"/>
        <v>31</v>
      </c>
      <c r="J10955">
        <f t="shared" ca="1" si="557"/>
        <v>32</v>
      </c>
    </row>
    <row r="10956" spans="1:10" x14ac:dyDescent="0.25">
      <c r="A10956">
        <f t="shared" ca="1" si="558"/>
        <v>100</v>
      </c>
      <c r="B10956">
        <f t="shared" ca="1" si="557"/>
        <v>84</v>
      </c>
      <c r="C10956">
        <f t="shared" ca="1" si="557"/>
        <v>32</v>
      </c>
      <c r="D10956">
        <f t="shared" ca="1" si="557"/>
        <v>68</v>
      </c>
      <c r="E10956">
        <f t="shared" ca="1" si="557"/>
        <v>57</v>
      </c>
      <c r="F10956">
        <f t="shared" ca="1" si="557"/>
        <v>34</v>
      </c>
      <c r="G10956">
        <f t="shared" ca="1" si="557"/>
        <v>26</v>
      </c>
      <c r="H10956">
        <f t="shared" ca="1" si="557"/>
        <v>32</v>
      </c>
      <c r="I10956">
        <f t="shared" ca="1" si="557"/>
        <v>42</v>
      </c>
      <c r="J10956">
        <f t="shared" ca="1" si="557"/>
        <v>65</v>
      </c>
    </row>
    <row r="10957" spans="1:10" x14ac:dyDescent="0.25">
      <c r="A10957">
        <f t="shared" ca="1" si="558"/>
        <v>35</v>
      </c>
      <c r="B10957">
        <f t="shared" ca="1" si="557"/>
        <v>25</v>
      </c>
      <c r="C10957">
        <f t="shared" ca="1" si="557"/>
        <v>18</v>
      </c>
      <c r="D10957">
        <f t="shared" ca="1" si="557"/>
        <v>57</v>
      </c>
      <c r="E10957">
        <f t="shared" ca="1" si="557"/>
        <v>76</v>
      </c>
      <c r="F10957">
        <f t="shared" ca="1" si="557"/>
        <v>31</v>
      </c>
      <c r="G10957">
        <f t="shared" ca="1" si="557"/>
        <v>55</v>
      </c>
      <c r="H10957">
        <f t="shared" ca="1" si="557"/>
        <v>10</v>
      </c>
      <c r="I10957">
        <f t="shared" ca="1" si="557"/>
        <v>31</v>
      </c>
      <c r="J10957">
        <f t="shared" ca="1" si="557"/>
        <v>41</v>
      </c>
    </row>
    <row r="10958" spans="1:10" x14ac:dyDescent="0.25">
      <c r="A10958">
        <f t="shared" ca="1" si="558"/>
        <v>35</v>
      </c>
      <c r="B10958">
        <f t="shared" ca="1" si="557"/>
        <v>83</v>
      </c>
      <c r="C10958">
        <f t="shared" ca="1" si="557"/>
        <v>53</v>
      </c>
      <c r="D10958">
        <f t="shared" ca="1" si="557"/>
        <v>19</v>
      </c>
      <c r="E10958">
        <f t="shared" ca="1" si="557"/>
        <v>43</v>
      </c>
      <c r="F10958">
        <f t="shared" ca="1" si="557"/>
        <v>97</v>
      </c>
      <c r="G10958">
        <f t="shared" ca="1" si="557"/>
        <v>23</v>
      </c>
      <c r="H10958">
        <f t="shared" ca="1" si="557"/>
        <v>3</v>
      </c>
      <c r="I10958">
        <f t="shared" ca="1" si="557"/>
        <v>6</v>
      </c>
      <c r="J10958">
        <f t="shared" ca="1" si="557"/>
        <v>4</v>
      </c>
    </row>
    <row r="10959" spans="1:10" x14ac:dyDescent="0.25">
      <c r="A10959">
        <f t="shared" ca="1" si="558"/>
        <v>37</v>
      </c>
      <c r="B10959">
        <f t="shared" ca="1" si="557"/>
        <v>98</v>
      </c>
      <c r="C10959">
        <f t="shared" ca="1" si="557"/>
        <v>41</v>
      </c>
      <c r="D10959">
        <f t="shared" ca="1" si="557"/>
        <v>9</v>
      </c>
      <c r="E10959">
        <f t="shared" ca="1" si="557"/>
        <v>9</v>
      </c>
      <c r="F10959">
        <f t="shared" ca="1" si="557"/>
        <v>20</v>
      </c>
      <c r="G10959">
        <f t="shared" ca="1" si="557"/>
        <v>22</v>
      </c>
      <c r="H10959">
        <f t="shared" ca="1" si="557"/>
        <v>28</v>
      </c>
      <c r="I10959">
        <f t="shared" ca="1" si="557"/>
        <v>26</v>
      </c>
      <c r="J10959">
        <f t="shared" ca="1" si="557"/>
        <v>67</v>
      </c>
    </row>
    <row r="10960" spans="1:10" x14ac:dyDescent="0.25">
      <c r="A10960">
        <f t="shared" ca="1" si="558"/>
        <v>27</v>
      </c>
      <c r="B10960">
        <f t="shared" ca="1" si="557"/>
        <v>90</v>
      </c>
      <c r="C10960">
        <f t="shared" ca="1" si="557"/>
        <v>80</v>
      </c>
      <c r="D10960">
        <f t="shared" ca="1" si="557"/>
        <v>95</v>
      </c>
      <c r="E10960">
        <f t="shared" ca="1" si="557"/>
        <v>9</v>
      </c>
      <c r="F10960">
        <f t="shared" ca="1" si="557"/>
        <v>90</v>
      </c>
      <c r="G10960">
        <f t="shared" ca="1" si="557"/>
        <v>28</v>
      </c>
      <c r="H10960">
        <f t="shared" ca="1" si="557"/>
        <v>74</v>
      </c>
      <c r="I10960">
        <f t="shared" ca="1" si="557"/>
        <v>54</v>
      </c>
      <c r="J10960">
        <f t="shared" ca="1" si="557"/>
        <v>34</v>
      </c>
    </row>
    <row r="10961" spans="1:10" x14ac:dyDescent="0.25">
      <c r="A10961">
        <f t="shared" ca="1" si="558"/>
        <v>78</v>
      </c>
      <c r="B10961">
        <f t="shared" ca="1" si="557"/>
        <v>70</v>
      </c>
      <c r="C10961">
        <f t="shared" ca="1" si="557"/>
        <v>52</v>
      </c>
      <c r="D10961">
        <f t="shared" ca="1" si="557"/>
        <v>4</v>
      </c>
      <c r="E10961">
        <f t="shared" ca="1" si="557"/>
        <v>66</v>
      </c>
      <c r="F10961">
        <f t="shared" ca="1" si="557"/>
        <v>30</v>
      </c>
      <c r="G10961">
        <f t="shared" ca="1" si="557"/>
        <v>10</v>
      </c>
      <c r="H10961">
        <f t="shared" ca="1" si="557"/>
        <v>12</v>
      </c>
      <c r="I10961">
        <f t="shared" ca="1" si="557"/>
        <v>66</v>
      </c>
      <c r="J10961">
        <f t="shared" ca="1" si="557"/>
        <v>100</v>
      </c>
    </row>
    <row r="10962" spans="1:10" x14ac:dyDescent="0.25">
      <c r="A10962">
        <f t="shared" ca="1" si="558"/>
        <v>40</v>
      </c>
      <c r="B10962">
        <f t="shared" ca="1" si="557"/>
        <v>30</v>
      </c>
      <c r="C10962">
        <f t="shared" ca="1" si="557"/>
        <v>76</v>
      </c>
      <c r="D10962">
        <f t="shared" ca="1" si="557"/>
        <v>54</v>
      </c>
      <c r="E10962">
        <f t="shared" ca="1" si="557"/>
        <v>16</v>
      </c>
      <c r="F10962">
        <f t="shared" ca="1" si="557"/>
        <v>44</v>
      </c>
      <c r="G10962">
        <f t="shared" ca="1" si="557"/>
        <v>10</v>
      </c>
      <c r="H10962">
        <f t="shared" ca="1" si="557"/>
        <v>67</v>
      </c>
      <c r="I10962">
        <f t="shared" ca="1" si="557"/>
        <v>39</v>
      </c>
      <c r="J10962">
        <f t="shared" ca="1" si="557"/>
        <v>95</v>
      </c>
    </row>
    <row r="10963" spans="1:10" x14ac:dyDescent="0.25">
      <c r="A10963">
        <f t="shared" ca="1" si="558"/>
        <v>80</v>
      </c>
      <c r="B10963">
        <f t="shared" ca="1" si="557"/>
        <v>65</v>
      </c>
      <c r="C10963">
        <f t="shared" ca="1" si="557"/>
        <v>77</v>
      </c>
      <c r="D10963">
        <f t="shared" ca="1" si="557"/>
        <v>63</v>
      </c>
      <c r="E10963">
        <f t="shared" ca="1" si="557"/>
        <v>11</v>
      </c>
      <c r="F10963">
        <f t="shared" ca="1" si="557"/>
        <v>34</v>
      </c>
      <c r="G10963">
        <f t="shared" ca="1" si="557"/>
        <v>21</v>
      </c>
      <c r="H10963">
        <f t="shared" ca="1" si="557"/>
        <v>41</v>
      </c>
      <c r="I10963">
        <f t="shared" ca="1" si="557"/>
        <v>38</v>
      </c>
      <c r="J10963">
        <f t="shared" ca="1" si="557"/>
        <v>37</v>
      </c>
    </row>
    <row r="10964" spans="1:10" x14ac:dyDescent="0.25">
      <c r="A10964">
        <f t="shared" ca="1" si="558"/>
        <v>81</v>
      </c>
      <c r="B10964">
        <f t="shared" ca="1" si="557"/>
        <v>85</v>
      </c>
      <c r="C10964">
        <f t="shared" ca="1" si="557"/>
        <v>54</v>
      </c>
      <c r="D10964">
        <f t="shared" ca="1" si="557"/>
        <v>48</v>
      </c>
      <c r="E10964">
        <f t="shared" ca="1" si="557"/>
        <v>32</v>
      </c>
      <c r="F10964">
        <f t="shared" ca="1" si="557"/>
        <v>12</v>
      </c>
      <c r="G10964">
        <f t="shared" ca="1" si="557"/>
        <v>79</v>
      </c>
      <c r="H10964">
        <f t="shared" ca="1" si="557"/>
        <v>98</v>
      </c>
      <c r="I10964">
        <f t="shared" ca="1" si="557"/>
        <v>71</v>
      </c>
      <c r="J10964">
        <f t="shared" ca="1" si="557"/>
        <v>68</v>
      </c>
    </row>
    <row r="10965" spans="1:10" x14ac:dyDescent="0.25">
      <c r="A10965">
        <f t="shared" ca="1" si="558"/>
        <v>83</v>
      </c>
      <c r="B10965">
        <f t="shared" ca="1" si="557"/>
        <v>9</v>
      </c>
      <c r="C10965">
        <f t="shared" ca="1" si="557"/>
        <v>19</v>
      </c>
      <c r="D10965">
        <f t="shared" ca="1" si="557"/>
        <v>55</v>
      </c>
      <c r="E10965">
        <f t="shared" ca="1" si="557"/>
        <v>1</v>
      </c>
      <c r="F10965">
        <f t="shared" ca="1" si="557"/>
        <v>5</v>
      </c>
      <c r="G10965">
        <f t="shared" ca="1" si="557"/>
        <v>32</v>
      </c>
      <c r="H10965">
        <f t="shared" ca="1" si="557"/>
        <v>1</v>
      </c>
      <c r="I10965">
        <f t="shared" ca="1" si="557"/>
        <v>48</v>
      </c>
      <c r="J10965">
        <f t="shared" ca="1" si="557"/>
        <v>56</v>
      </c>
    </row>
    <row r="10966" spans="1:10" x14ac:dyDescent="0.25">
      <c r="A10966">
        <f t="shared" ca="1" si="558"/>
        <v>72</v>
      </c>
      <c r="B10966">
        <f t="shared" ca="1" si="557"/>
        <v>99</v>
      </c>
      <c r="C10966">
        <f t="shared" ca="1" si="557"/>
        <v>39</v>
      </c>
      <c r="D10966">
        <f t="shared" ca="1" si="557"/>
        <v>17</v>
      </c>
      <c r="E10966">
        <f t="shared" ca="1" si="557"/>
        <v>20</v>
      </c>
      <c r="F10966">
        <f t="shared" ca="1" si="557"/>
        <v>6</v>
      </c>
      <c r="G10966">
        <f t="shared" ca="1" si="557"/>
        <v>13</v>
      </c>
      <c r="H10966">
        <f t="shared" ca="1" si="557"/>
        <v>48</v>
      </c>
      <c r="I10966">
        <f t="shared" ca="1" si="557"/>
        <v>54</v>
      </c>
      <c r="J10966">
        <f t="shared" ca="1" si="557"/>
        <v>94</v>
      </c>
    </row>
    <row r="10967" spans="1:10" x14ac:dyDescent="0.25">
      <c r="A10967">
        <f t="shared" ca="1" si="558"/>
        <v>85</v>
      </c>
      <c r="B10967">
        <f t="shared" ca="1" si="557"/>
        <v>46</v>
      </c>
      <c r="C10967">
        <f t="shared" ca="1" si="557"/>
        <v>27</v>
      </c>
      <c r="D10967">
        <f t="shared" ca="1" si="557"/>
        <v>68</v>
      </c>
      <c r="E10967">
        <f t="shared" ca="1" si="557"/>
        <v>57</v>
      </c>
      <c r="F10967">
        <f t="shared" ca="1" si="557"/>
        <v>20</v>
      </c>
      <c r="G10967">
        <f t="shared" ca="1" si="557"/>
        <v>42</v>
      </c>
      <c r="H10967">
        <f t="shared" ca="1" si="557"/>
        <v>77</v>
      </c>
      <c r="I10967">
        <f t="shared" ca="1" si="557"/>
        <v>70</v>
      </c>
      <c r="J10967">
        <f t="shared" ca="1" si="557"/>
        <v>97</v>
      </c>
    </row>
    <row r="10968" spans="1:10" x14ac:dyDescent="0.25">
      <c r="A10968">
        <f t="shared" ca="1" si="558"/>
        <v>100</v>
      </c>
      <c r="B10968">
        <f t="shared" ca="1" si="557"/>
        <v>7</v>
      </c>
      <c r="C10968">
        <f t="shared" ca="1" si="557"/>
        <v>76</v>
      </c>
      <c r="D10968">
        <f t="shared" ca="1" si="557"/>
        <v>5</v>
      </c>
      <c r="E10968">
        <f t="shared" ca="1" si="557"/>
        <v>23</v>
      </c>
      <c r="F10968">
        <f t="shared" ca="1" si="557"/>
        <v>63</v>
      </c>
      <c r="G10968">
        <f t="shared" ca="1" si="557"/>
        <v>86</v>
      </c>
      <c r="H10968">
        <f t="shared" ca="1" si="557"/>
        <v>92</v>
      </c>
      <c r="I10968">
        <f t="shared" ca="1" si="557"/>
        <v>59</v>
      </c>
      <c r="J10968">
        <f t="shared" ca="1" si="557"/>
        <v>15</v>
      </c>
    </row>
    <row r="10969" spans="1:10" x14ac:dyDescent="0.25">
      <c r="A10969">
        <f t="shared" ca="1" si="558"/>
        <v>8</v>
      </c>
      <c r="B10969">
        <f t="shared" ca="1" si="557"/>
        <v>24</v>
      </c>
      <c r="C10969">
        <f t="shared" ca="1" si="557"/>
        <v>63</v>
      </c>
      <c r="D10969">
        <f t="shared" ca="1" si="557"/>
        <v>94</v>
      </c>
      <c r="E10969">
        <f t="shared" ca="1" si="557"/>
        <v>35</v>
      </c>
      <c r="F10969">
        <f t="shared" ca="1" si="557"/>
        <v>20</v>
      </c>
      <c r="G10969">
        <f t="shared" ca="1" si="557"/>
        <v>75</v>
      </c>
      <c r="H10969">
        <f t="shared" ca="1" si="557"/>
        <v>54</v>
      </c>
      <c r="I10969">
        <f t="shared" ca="1" si="557"/>
        <v>88</v>
      </c>
      <c r="J10969">
        <f t="shared" ca="1" si="557"/>
        <v>95</v>
      </c>
    </row>
    <row r="10970" spans="1:10" x14ac:dyDescent="0.25">
      <c r="A10970">
        <f t="shared" ca="1" si="558"/>
        <v>54</v>
      </c>
      <c r="B10970">
        <f t="shared" ca="1" si="557"/>
        <v>79</v>
      </c>
      <c r="C10970">
        <f t="shared" ca="1" si="557"/>
        <v>20</v>
      </c>
      <c r="D10970">
        <f t="shared" ca="1" si="557"/>
        <v>11</v>
      </c>
      <c r="E10970">
        <f t="shared" ca="1" si="557"/>
        <v>69</v>
      </c>
      <c r="F10970">
        <f t="shared" ca="1" si="557"/>
        <v>66</v>
      </c>
      <c r="G10970">
        <f t="shared" ca="1" si="557"/>
        <v>13</v>
      </c>
      <c r="H10970">
        <f t="shared" ca="1" si="557"/>
        <v>77</v>
      </c>
      <c r="I10970">
        <f t="shared" ca="1" si="557"/>
        <v>35</v>
      </c>
      <c r="J10970">
        <f t="shared" ca="1" si="557"/>
        <v>98</v>
      </c>
    </row>
    <row r="10971" spans="1:10" x14ac:dyDescent="0.25">
      <c r="A10971">
        <f t="shared" ca="1" si="558"/>
        <v>65</v>
      </c>
      <c r="B10971">
        <f t="shared" ca="1" si="557"/>
        <v>95</v>
      </c>
      <c r="C10971">
        <f t="shared" ca="1" si="557"/>
        <v>2</v>
      </c>
      <c r="D10971">
        <f t="shared" ca="1" si="557"/>
        <v>79</v>
      </c>
      <c r="E10971">
        <f t="shared" ca="1" si="557"/>
        <v>95</v>
      </c>
      <c r="F10971">
        <f t="shared" ca="1" si="557"/>
        <v>86</v>
      </c>
      <c r="G10971">
        <f t="shared" ca="1" si="557"/>
        <v>77</v>
      </c>
      <c r="H10971">
        <f t="shared" ca="1" si="557"/>
        <v>4</v>
      </c>
      <c r="I10971">
        <f t="shared" ca="1" si="557"/>
        <v>4</v>
      </c>
      <c r="J10971">
        <f t="shared" ca="1" si="557"/>
        <v>59</v>
      </c>
    </row>
    <row r="10972" spans="1:10" x14ac:dyDescent="0.25">
      <c r="A10972">
        <f t="shared" ca="1" si="558"/>
        <v>28</v>
      </c>
      <c r="B10972">
        <f t="shared" ca="1" si="557"/>
        <v>92</v>
      </c>
      <c r="C10972">
        <f t="shared" ca="1" si="557"/>
        <v>78</v>
      </c>
      <c r="D10972">
        <f t="shared" ca="1" si="557"/>
        <v>29</v>
      </c>
      <c r="E10972">
        <f t="shared" ca="1" si="557"/>
        <v>35</v>
      </c>
      <c r="F10972">
        <f t="shared" ca="1" si="557"/>
        <v>10</v>
      </c>
      <c r="G10972">
        <f t="shared" ca="1" si="557"/>
        <v>36</v>
      </c>
      <c r="H10972">
        <f t="shared" ca="1" si="557"/>
        <v>62</v>
      </c>
      <c r="I10972">
        <f t="shared" ca="1" si="557"/>
        <v>47</v>
      </c>
      <c r="J10972">
        <f t="shared" ca="1" si="557"/>
        <v>15</v>
      </c>
    </row>
    <row r="10973" spans="1:10" x14ac:dyDescent="0.25">
      <c r="A10973">
        <f t="shared" ca="1" si="558"/>
        <v>30</v>
      </c>
      <c r="B10973">
        <f t="shared" ca="1" si="557"/>
        <v>73</v>
      </c>
      <c r="C10973">
        <f t="shared" ca="1" si="557"/>
        <v>13</v>
      </c>
      <c r="D10973">
        <f t="shared" ca="1" si="557"/>
        <v>10</v>
      </c>
      <c r="E10973">
        <f t="shared" ca="1" si="557"/>
        <v>84</v>
      </c>
      <c r="F10973">
        <f t="shared" ca="1" si="557"/>
        <v>41</v>
      </c>
      <c r="G10973">
        <f t="shared" ca="1" si="557"/>
        <v>88</v>
      </c>
      <c r="H10973">
        <f t="shared" ca="1" si="557"/>
        <v>89</v>
      </c>
      <c r="I10973">
        <f t="shared" ca="1" si="557"/>
        <v>33</v>
      </c>
      <c r="J10973">
        <f t="shared" ca="1" si="557"/>
        <v>65</v>
      </c>
    </row>
    <row r="10974" spans="1:10" x14ac:dyDescent="0.25">
      <c r="A10974">
        <f t="shared" ca="1" si="558"/>
        <v>3</v>
      </c>
      <c r="B10974">
        <f t="shared" ca="1" si="557"/>
        <v>86</v>
      </c>
      <c r="C10974">
        <f t="shared" ca="1" si="557"/>
        <v>16</v>
      </c>
      <c r="D10974">
        <f t="shared" ca="1" si="557"/>
        <v>72</v>
      </c>
      <c r="E10974">
        <f t="shared" ca="1" si="557"/>
        <v>83</v>
      </c>
      <c r="F10974">
        <f t="shared" ca="1" si="557"/>
        <v>64</v>
      </c>
      <c r="G10974">
        <f t="shared" ca="1" si="557"/>
        <v>92</v>
      </c>
      <c r="H10974">
        <f t="shared" ca="1" si="557"/>
        <v>14</v>
      </c>
      <c r="I10974">
        <f t="shared" ca="1" si="557"/>
        <v>77</v>
      </c>
      <c r="J10974">
        <f t="shared" ca="1" si="557"/>
        <v>34</v>
      </c>
    </row>
    <row r="10975" spans="1:10" x14ac:dyDescent="0.25">
      <c r="A10975">
        <f t="shared" ca="1" si="558"/>
        <v>53</v>
      </c>
      <c r="B10975">
        <f t="shared" ca="1" si="557"/>
        <v>95</v>
      </c>
      <c r="C10975">
        <f t="shared" ca="1" si="557"/>
        <v>16</v>
      </c>
      <c r="D10975">
        <f t="shared" ca="1" si="557"/>
        <v>90</v>
      </c>
      <c r="E10975">
        <f t="shared" ca="1" si="557"/>
        <v>4</v>
      </c>
      <c r="F10975">
        <f t="shared" ca="1" si="557"/>
        <v>6</v>
      </c>
      <c r="G10975">
        <f t="shared" ca="1" si="557"/>
        <v>81</v>
      </c>
      <c r="H10975">
        <f t="shared" ca="1" si="557"/>
        <v>74</v>
      </c>
      <c r="I10975">
        <f t="shared" ref="B10975:J11038" ca="1" si="559">RANDBETWEEN(1,100)</f>
        <v>95</v>
      </c>
      <c r="J10975">
        <f t="shared" ca="1" si="559"/>
        <v>57</v>
      </c>
    </row>
    <row r="10976" spans="1:10" x14ac:dyDescent="0.25">
      <c r="A10976">
        <f t="shared" ca="1" si="558"/>
        <v>63</v>
      </c>
      <c r="B10976">
        <f t="shared" ca="1" si="559"/>
        <v>44</v>
      </c>
      <c r="C10976">
        <f t="shared" ca="1" si="559"/>
        <v>44</v>
      </c>
      <c r="D10976">
        <f t="shared" ca="1" si="559"/>
        <v>5</v>
      </c>
      <c r="E10976">
        <f t="shared" ca="1" si="559"/>
        <v>77</v>
      </c>
      <c r="F10976">
        <f t="shared" ca="1" si="559"/>
        <v>46</v>
      </c>
      <c r="G10976">
        <f t="shared" ca="1" si="559"/>
        <v>74</v>
      </c>
      <c r="H10976">
        <f t="shared" ca="1" si="559"/>
        <v>16</v>
      </c>
      <c r="I10976">
        <f t="shared" ca="1" si="559"/>
        <v>55</v>
      </c>
      <c r="J10976">
        <f t="shared" ca="1" si="559"/>
        <v>65</v>
      </c>
    </row>
    <row r="10977" spans="1:10" x14ac:dyDescent="0.25">
      <c r="A10977">
        <f t="shared" ca="1" si="558"/>
        <v>25</v>
      </c>
      <c r="B10977">
        <f t="shared" ca="1" si="559"/>
        <v>74</v>
      </c>
      <c r="C10977">
        <f t="shared" ca="1" si="559"/>
        <v>37</v>
      </c>
      <c r="D10977">
        <f t="shared" ca="1" si="559"/>
        <v>58</v>
      </c>
      <c r="E10977">
        <f t="shared" ca="1" si="559"/>
        <v>36</v>
      </c>
      <c r="F10977">
        <f t="shared" ca="1" si="559"/>
        <v>78</v>
      </c>
      <c r="G10977">
        <f t="shared" ca="1" si="559"/>
        <v>59</v>
      </c>
      <c r="H10977">
        <f t="shared" ca="1" si="559"/>
        <v>39</v>
      </c>
      <c r="I10977">
        <f t="shared" ca="1" si="559"/>
        <v>76</v>
      </c>
      <c r="J10977">
        <f t="shared" ca="1" si="559"/>
        <v>15</v>
      </c>
    </row>
    <row r="10978" spans="1:10" x14ac:dyDescent="0.25">
      <c r="A10978">
        <f t="shared" ca="1" si="558"/>
        <v>79</v>
      </c>
      <c r="B10978">
        <f t="shared" ca="1" si="559"/>
        <v>87</v>
      </c>
      <c r="C10978">
        <f t="shared" ca="1" si="559"/>
        <v>55</v>
      </c>
      <c r="D10978">
        <f t="shared" ca="1" si="559"/>
        <v>57</v>
      </c>
      <c r="E10978">
        <f t="shared" ca="1" si="559"/>
        <v>72</v>
      </c>
      <c r="F10978">
        <f t="shared" ca="1" si="559"/>
        <v>99</v>
      </c>
      <c r="G10978">
        <f t="shared" ca="1" si="559"/>
        <v>81</v>
      </c>
      <c r="H10978">
        <f t="shared" ca="1" si="559"/>
        <v>75</v>
      </c>
      <c r="I10978">
        <f t="shared" ca="1" si="559"/>
        <v>73</v>
      </c>
      <c r="J10978">
        <f t="shared" ca="1" si="559"/>
        <v>99</v>
      </c>
    </row>
    <row r="10979" spans="1:10" x14ac:dyDescent="0.25">
      <c r="A10979">
        <f t="shared" ca="1" si="558"/>
        <v>61</v>
      </c>
      <c r="B10979">
        <f t="shared" ca="1" si="559"/>
        <v>92</v>
      </c>
      <c r="C10979">
        <f t="shared" ca="1" si="559"/>
        <v>60</v>
      </c>
      <c r="D10979">
        <f t="shared" ca="1" si="559"/>
        <v>10</v>
      </c>
      <c r="E10979">
        <f t="shared" ca="1" si="559"/>
        <v>19</v>
      </c>
      <c r="F10979">
        <f t="shared" ca="1" si="559"/>
        <v>97</v>
      </c>
      <c r="G10979">
        <f t="shared" ca="1" si="559"/>
        <v>59</v>
      </c>
      <c r="H10979">
        <f t="shared" ca="1" si="559"/>
        <v>7</v>
      </c>
      <c r="I10979">
        <f t="shared" ca="1" si="559"/>
        <v>87</v>
      </c>
      <c r="J10979">
        <f t="shared" ca="1" si="559"/>
        <v>73</v>
      </c>
    </row>
    <row r="10980" spans="1:10" x14ac:dyDescent="0.25">
      <c r="A10980">
        <f t="shared" ca="1" si="558"/>
        <v>100</v>
      </c>
      <c r="B10980">
        <f t="shared" ca="1" si="559"/>
        <v>74</v>
      </c>
      <c r="C10980">
        <f t="shared" ca="1" si="559"/>
        <v>63</v>
      </c>
      <c r="D10980">
        <f t="shared" ca="1" si="559"/>
        <v>83</v>
      </c>
      <c r="E10980">
        <f t="shared" ca="1" si="559"/>
        <v>19</v>
      </c>
      <c r="F10980">
        <f t="shared" ca="1" si="559"/>
        <v>37</v>
      </c>
      <c r="G10980">
        <f t="shared" ca="1" si="559"/>
        <v>75</v>
      </c>
      <c r="H10980">
        <f t="shared" ca="1" si="559"/>
        <v>57</v>
      </c>
      <c r="I10980">
        <f t="shared" ca="1" si="559"/>
        <v>67</v>
      </c>
      <c r="J10980">
        <f t="shared" ca="1" si="559"/>
        <v>51</v>
      </c>
    </row>
    <row r="10981" spans="1:10" x14ac:dyDescent="0.25">
      <c r="A10981">
        <f t="shared" ca="1" si="558"/>
        <v>3</v>
      </c>
      <c r="B10981">
        <f t="shared" ca="1" si="559"/>
        <v>10</v>
      </c>
      <c r="C10981">
        <f t="shared" ca="1" si="559"/>
        <v>83</v>
      </c>
      <c r="D10981">
        <f t="shared" ca="1" si="559"/>
        <v>42</v>
      </c>
      <c r="E10981">
        <f t="shared" ca="1" si="559"/>
        <v>69</v>
      </c>
      <c r="F10981">
        <f t="shared" ca="1" si="559"/>
        <v>4</v>
      </c>
      <c r="G10981">
        <f t="shared" ca="1" si="559"/>
        <v>32</v>
      </c>
      <c r="H10981">
        <f t="shared" ca="1" si="559"/>
        <v>44</v>
      </c>
      <c r="I10981">
        <f t="shared" ca="1" si="559"/>
        <v>100</v>
      </c>
      <c r="J10981">
        <f t="shared" ca="1" si="559"/>
        <v>44</v>
      </c>
    </row>
    <row r="10982" spans="1:10" x14ac:dyDescent="0.25">
      <c r="A10982">
        <f t="shared" ca="1" si="558"/>
        <v>9</v>
      </c>
      <c r="B10982">
        <f t="shared" ca="1" si="559"/>
        <v>55</v>
      </c>
      <c r="C10982">
        <f t="shared" ca="1" si="559"/>
        <v>18</v>
      </c>
      <c r="D10982">
        <f t="shared" ca="1" si="559"/>
        <v>77</v>
      </c>
      <c r="E10982">
        <f t="shared" ca="1" si="559"/>
        <v>52</v>
      </c>
      <c r="F10982">
        <f t="shared" ca="1" si="559"/>
        <v>83</v>
      </c>
      <c r="G10982">
        <f t="shared" ca="1" si="559"/>
        <v>31</v>
      </c>
      <c r="H10982">
        <f t="shared" ca="1" si="559"/>
        <v>7</v>
      </c>
      <c r="I10982">
        <f t="shared" ca="1" si="559"/>
        <v>94</v>
      </c>
      <c r="J10982">
        <f t="shared" ca="1" si="559"/>
        <v>34</v>
      </c>
    </row>
    <row r="10983" spans="1:10" x14ac:dyDescent="0.25">
      <c r="A10983">
        <f t="shared" ca="1" si="558"/>
        <v>1</v>
      </c>
      <c r="B10983">
        <f t="shared" ca="1" si="559"/>
        <v>49</v>
      </c>
      <c r="C10983">
        <f t="shared" ca="1" si="559"/>
        <v>24</v>
      </c>
      <c r="D10983">
        <f t="shared" ca="1" si="559"/>
        <v>1</v>
      </c>
      <c r="E10983">
        <f t="shared" ca="1" si="559"/>
        <v>75</v>
      </c>
      <c r="F10983">
        <f t="shared" ca="1" si="559"/>
        <v>13</v>
      </c>
      <c r="G10983">
        <f t="shared" ca="1" si="559"/>
        <v>69</v>
      </c>
      <c r="H10983">
        <f t="shared" ca="1" si="559"/>
        <v>88</v>
      </c>
      <c r="I10983">
        <f t="shared" ca="1" si="559"/>
        <v>66</v>
      </c>
      <c r="J10983">
        <f t="shared" ca="1" si="559"/>
        <v>14</v>
      </c>
    </row>
    <row r="10984" spans="1:10" x14ac:dyDescent="0.25">
      <c r="A10984">
        <f t="shared" ca="1" si="558"/>
        <v>69</v>
      </c>
      <c r="B10984">
        <f t="shared" ca="1" si="559"/>
        <v>94</v>
      </c>
      <c r="C10984">
        <f t="shared" ca="1" si="559"/>
        <v>65</v>
      </c>
      <c r="D10984">
        <f t="shared" ca="1" si="559"/>
        <v>66</v>
      </c>
      <c r="E10984">
        <f t="shared" ca="1" si="559"/>
        <v>67</v>
      </c>
      <c r="F10984">
        <f t="shared" ca="1" si="559"/>
        <v>40</v>
      </c>
      <c r="G10984">
        <f t="shared" ca="1" si="559"/>
        <v>61</v>
      </c>
      <c r="H10984">
        <f t="shared" ca="1" si="559"/>
        <v>75</v>
      </c>
      <c r="I10984">
        <f t="shared" ca="1" si="559"/>
        <v>92</v>
      </c>
      <c r="J10984">
        <f t="shared" ca="1" si="559"/>
        <v>57</v>
      </c>
    </row>
    <row r="10985" spans="1:10" x14ac:dyDescent="0.25">
      <c r="A10985">
        <f t="shared" ca="1" si="558"/>
        <v>9</v>
      </c>
      <c r="B10985">
        <f t="shared" ca="1" si="559"/>
        <v>93</v>
      </c>
      <c r="C10985">
        <f t="shared" ca="1" si="559"/>
        <v>54</v>
      </c>
      <c r="D10985">
        <f t="shared" ca="1" si="559"/>
        <v>2</v>
      </c>
      <c r="E10985">
        <f t="shared" ca="1" si="559"/>
        <v>63</v>
      </c>
      <c r="F10985">
        <f t="shared" ca="1" si="559"/>
        <v>50</v>
      </c>
      <c r="G10985">
        <f t="shared" ca="1" si="559"/>
        <v>50</v>
      </c>
      <c r="H10985">
        <f t="shared" ca="1" si="559"/>
        <v>86</v>
      </c>
      <c r="I10985">
        <f t="shared" ca="1" si="559"/>
        <v>52</v>
      </c>
      <c r="J10985">
        <f t="shared" ca="1" si="559"/>
        <v>69</v>
      </c>
    </row>
    <row r="10986" spans="1:10" x14ac:dyDescent="0.25">
      <c r="A10986">
        <f t="shared" ca="1" si="558"/>
        <v>14</v>
      </c>
      <c r="B10986">
        <f t="shared" ca="1" si="559"/>
        <v>73</v>
      </c>
      <c r="C10986">
        <f t="shared" ca="1" si="559"/>
        <v>40</v>
      </c>
      <c r="D10986">
        <f t="shared" ca="1" si="559"/>
        <v>74</v>
      </c>
      <c r="E10986">
        <f t="shared" ca="1" si="559"/>
        <v>98</v>
      </c>
      <c r="F10986">
        <f t="shared" ca="1" si="559"/>
        <v>59</v>
      </c>
      <c r="G10986">
        <f t="shared" ca="1" si="559"/>
        <v>81</v>
      </c>
      <c r="H10986">
        <f t="shared" ca="1" si="559"/>
        <v>56</v>
      </c>
      <c r="I10986">
        <f t="shared" ca="1" si="559"/>
        <v>59</v>
      </c>
      <c r="J10986">
        <f t="shared" ca="1" si="559"/>
        <v>11</v>
      </c>
    </row>
    <row r="10987" spans="1:10" x14ac:dyDescent="0.25">
      <c r="A10987">
        <f t="shared" ca="1" si="558"/>
        <v>46</v>
      </c>
      <c r="B10987">
        <f t="shared" ca="1" si="559"/>
        <v>14</v>
      </c>
      <c r="C10987">
        <f t="shared" ca="1" si="559"/>
        <v>18</v>
      </c>
      <c r="D10987">
        <f t="shared" ca="1" si="559"/>
        <v>15</v>
      </c>
      <c r="E10987">
        <f t="shared" ca="1" si="559"/>
        <v>52</v>
      </c>
      <c r="F10987">
        <f t="shared" ca="1" si="559"/>
        <v>98</v>
      </c>
      <c r="G10987">
        <f t="shared" ca="1" si="559"/>
        <v>4</v>
      </c>
      <c r="H10987">
        <f t="shared" ca="1" si="559"/>
        <v>85</v>
      </c>
      <c r="I10987">
        <f t="shared" ca="1" si="559"/>
        <v>70</v>
      </c>
      <c r="J10987">
        <f t="shared" ca="1" si="559"/>
        <v>57</v>
      </c>
    </row>
    <row r="10988" spans="1:10" x14ac:dyDescent="0.25">
      <c r="A10988">
        <f t="shared" ca="1" si="558"/>
        <v>84</v>
      </c>
      <c r="B10988">
        <f t="shared" ca="1" si="559"/>
        <v>11</v>
      </c>
      <c r="C10988">
        <f t="shared" ca="1" si="559"/>
        <v>30</v>
      </c>
      <c r="D10988">
        <f t="shared" ca="1" si="559"/>
        <v>72</v>
      </c>
      <c r="E10988">
        <f t="shared" ca="1" si="559"/>
        <v>51</v>
      </c>
      <c r="F10988">
        <f t="shared" ca="1" si="559"/>
        <v>35</v>
      </c>
      <c r="G10988">
        <f t="shared" ca="1" si="559"/>
        <v>65</v>
      </c>
      <c r="H10988">
        <f t="shared" ca="1" si="559"/>
        <v>89</v>
      </c>
      <c r="I10988">
        <f t="shared" ca="1" si="559"/>
        <v>26</v>
      </c>
      <c r="J10988">
        <f t="shared" ca="1" si="559"/>
        <v>88</v>
      </c>
    </row>
    <row r="10989" spans="1:10" x14ac:dyDescent="0.25">
      <c r="A10989">
        <f t="shared" ca="1" si="558"/>
        <v>1</v>
      </c>
      <c r="B10989">
        <f t="shared" ca="1" si="559"/>
        <v>43</v>
      </c>
      <c r="C10989">
        <f t="shared" ca="1" si="559"/>
        <v>86</v>
      </c>
      <c r="D10989">
        <f t="shared" ca="1" si="559"/>
        <v>97</v>
      </c>
      <c r="E10989">
        <f t="shared" ca="1" si="559"/>
        <v>25</v>
      </c>
      <c r="F10989">
        <f t="shared" ca="1" si="559"/>
        <v>40</v>
      </c>
      <c r="G10989">
        <f t="shared" ca="1" si="559"/>
        <v>82</v>
      </c>
      <c r="H10989">
        <f t="shared" ca="1" si="559"/>
        <v>76</v>
      </c>
      <c r="I10989">
        <f t="shared" ca="1" si="559"/>
        <v>61</v>
      </c>
      <c r="J10989">
        <f t="shared" ca="1" si="559"/>
        <v>43</v>
      </c>
    </row>
    <row r="10990" spans="1:10" x14ac:dyDescent="0.25">
      <c r="A10990">
        <f t="shared" ca="1" si="558"/>
        <v>89</v>
      </c>
      <c r="B10990">
        <f t="shared" ca="1" si="559"/>
        <v>92</v>
      </c>
      <c r="C10990">
        <f t="shared" ca="1" si="559"/>
        <v>3</v>
      </c>
      <c r="D10990">
        <f t="shared" ca="1" si="559"/>
        <v>12</v>
      </c>
      <c r="E10990">
        <f t="shared" ca="1" si="559"/>
        <v>39</v>
      </c>
      <c r="F10990">
        <f t="shared" ca="1" si="559"/>
        <v>12</v>
      </c>
      <c r="G10990">
        <f t="shared" ca="1" si="559"/>
        <v>59</v>
      </c>
      <c r="H10990">
        <f t="shared" ca="1" si="559"/>
        <v>36</v>
      </c>
      <c r="I10990">
        <f t="shared" ca="1" si="559"/>
        <v>76</v>
      </c>
      <c r="J10990">
        <f t="shared" ca="1" si="559"/>
        <v>33</v>
      </c>
    </row>
    <row r="10991" spans="1:10" x14ac:dyDescent="0.25">
      <c r="A10991">
        <f t="shared" ca="1" si="558"/>
        <v>86</v>
      </c>
      <c r="B10991">
        <f t="shared" ca="1" si="559"/>
        <v>81</v>
      </c>
      <c r="C10991">
        <f t="shared" ca="1" si="559"/>
        <v>37</v>
      </c>
      <c r="D10991">
        <f t="shared" ca="1" si="559"/>
        <v>18</v>
      </c>
      <c r="E10991">
        <f t="shared" ca="1" si="559"/>
        <v>85</v>
      </c>
      <c r="F10991">
        <f t="shared" ca="1" si="559"/>
        <v>36</v>
      </c>
      <c r="G10991">
        <f t="shared" ca="1" si="559"/>
        <v>19</v>
      </c>
      <c r="H10991">
        <f t="shared" ca="1" si="559"/>
        <v>16</v>
      </c>
      <c r="I10991">
        <f t="shared" ca="1" si="559"/>
        <v>57</v>
      </c>
      <c r="J10991">
        <f t="shared" ca="1" si="559"/>
        <v>46</v>
      </c>
    </row>
    <row r="10992" spans="1:10" x14ac:dyDescent="0.25">
      <c r="A10992">
        <f t="shared" ca="1" si="558"/>
        <v>19</v>
      </c>
      <c r="B10992">
        <f t="shared" ca="1" si="559"/>
        <v>95</v>
      </c>
      <c r="C10992">
        <f t="shared" ca="1" si="559"/>
        <v>76</v>
      </c>
      <c r="D10992">
        <f t="shared" ca="1" si="559"/>
        <v>55</v>
      </c>
      <c r="E10992">
        <f t="shared" ca="1" si="559"/>
        <v>85</v>
      </c>
      <c r="F10992">
        <f t="shared" ca="1" si="559"/>
        <v>47</v>
      </c>
      <c r="G10992">
        <f t="shared" ca="1" si="559"/>
        <v>31</v>
      </c>
      <c r="H10992">
        <f t="shared" ca="1" si="559"/>
        <v>97</v>
      </c>
      <c r="I10992">
        <f t="shared" ca="1" si="559"/>
        <v>7</v>
      </c>
      <c r="J10992">
        <f t="shared" ca="1" si="559"/>
        <v>8</v>
      </c>
    </row>
    <row r="10993" spans="1:10" x14ac:dyDescent="0.25">
      <c r="A10993">
        <f t="shared" ca="1" si="558"/>
        <v>13</v>
      </c>
      <c r="B10993">
        <f t="shared" ca="1" si="559"/>
        <v>81</v>
      </c>
      <c r="C10993">
        <f t="shared" ca="1" si="559"/>
        <v>93</v>
      </c>
      <c r="D10993">
        <f t="shared" ca="1" si="559"/>
        <v>86</v>
      </c>
      <c r="E10993">
        <f t="shared" ca="1" si="559"/>
        <v>34</v>
      </c>
      <c r="F10993">
        <f t="shared" ca="1" si="559"/>
        <v>4</v>
      </c>
      <c r="G10993">
        <f t="shared" ca="1" si="559"/>
        <v>80</v>
      </c>
      <c r="H10993">
        <f t="shared" ca="1" si="559"/>
        <v>17</v>
      </c>
      <c r="I10993">
        <f t="shared" ca="1" si="559"/>
        <v>33</v>
      </c>
      <c r="J10993">
        <f t="shared" ca="1" si="559"/>
        <v>58</v>
      </c>
    </row>
    <row r="10994" spans="1:10" x14ac:dyDescent="0.25">
      <c r="A10994">
        <f t="shared" ca="1" si="558"/>
        <v>93</v>
      </c>
      <c r="B10994">
        <f t="shared" ca="1" si="559"/>
        <v>28</v>
      </c>
      <c r="C10994">
        <f t="shared" ca="1" si="559"/>
        <v>35</v>
      </c>
      <c r="D10994">
        <f t="shared" ca="1" si="559"/>
        <v>29</v>
      </c>
      <c r="E10994">
        <f t="shared" ca="1" si="559"/>
        <v>50</v>
      </c>
      <c r="F10994">
        <f t="shared" ca="1" si="559"/>
        <v>94</v>
      </c>
      <c r="G10994">
        <f t="shared" ca="1" si="559"/>
        <v>13</v>
      </c>
      <c r="H10994">
        <f t="shared" ca="1" si="559"/>
        <v>45</v>
      </c>
      <c r="I10994">
        <f t="shared" ca="1" si="559"/>
        <v>39</v>
      </c>
      <c r="J10994">
        <f t="shared" ca="1" si="559"/>
        <v>48</v>
      </c>
    </row>
    <row r="10995" spans="1:10" x14ac:dyDescent="0.25">
      <c r="A10995">
        <f t="shared" ca="1" si="558"/>
        <v>63</v>
      </c>
      <c r="B10995">
        <f t="shared" ca="1" si="559"/>
        <v>50</v>
      </c>
      <c r="C10995">
        <f t="shared" ca="1" si="559"/>
        <v>3</v>
      </c>
      <c r="D10995">
        <f t="shared" ca="1" si="559"/>
        <v>20</v>
      </c>
      <c r="E10995">
        <f t="shared" ca="1" si="559"/>
        <v>84</v>
      </c>
      <c r="F10995">
        <f t="shared" ca="1" si="559"/>
        <v>4</v>
      </c>
      <c r="G10995">
        <f t="shared" ca="1" si="559"/>
        <v>31</v>
      </c>
      <c r="H10995">
        <f t="shared" ca="1" si="559"/>
        <v>47</v>
      </c>
      <c r="I10995">
        <f t="shared" ca="1" si="559"/>
        <v>31</v>
      </c>
      <c r="J10995">
        <f t="shared" ca="1" si="559"/>
        <v>72</v>
      </c>
    </row>
    <row r="10996" spans="1:10" x14ac:dyDescent="0.25">
      <c r="A10996">
        <f t="shared" ca="1" si="558"/>
        <v>90</v>
      </c>
      <c r="B10996">
        <f t="shared" ca="1" si="559"/>
        <v>17</v>
      </c>
      <c r="C10996">
        <f t="shared" ca="1" si="559"/>
        <v>17</v>
      </c>
      <c r="D10996">
        <f t="shared" ca="1" si="559"/>
        <v>67</v>
      </c>
      <c r="E10996">
        <f t="shared" ca="1" si="559"/>
        <v>38</v>
      </c>
      <c r="F10996">
        <f t="shared" ca="1" si="559"/>
        <v>62</v>
      </c>
      <c r="G10996">
        <f t="shared" ca="1" si="559"/>
        <v>16</v>
      </c>
      <c r="H10996">
        <f t="shared" ca="1" si="559"/>
        <v>74</v>
      </c>
      <c r="I10996">
        <f t="shared" ca="1" si="559"/>
        <v>55</v>
      </c>
      <c r="J10996">
        <f t="shared" ca="1" si="559"/>
        <v>59</v>
      </c>
    </row>
    <row r="10997" spans="1:10" x14ac:dyDescent="0.25">
      <c r="A10997">
        <f t="shared" ca="1" si="558"/>
        <v>13</v>
      </c>
      <c r="B10997">
        <f t="shared" ca="1" si="559"/>
        <v>69</v>
      </c>
      <c r="C10997">
        <f t="shared" ca="1" si="559"/>
        <v>83</v>
      </c>
      <c r="D10997">
        <f t="shared" ca="1" si="559"/>
        <v>94</v>
      </c>
      <c r="E10997">
        <f t="shared" ca="1" si="559"/>
        <v>85</v>
      </c>
      <c r="F10997">
        <f t="shared" ca="1" si="559"/>
        <v>46</v>
      </c>
      <c r="G10997">
        <f t="shared" ca="1" si="559"/>
        <v>98</v>
      </c>
      <c r="H10997">
        <f t="shared" ca="1" si="559"/>
        <v>83</v>
      </c>
      <c r="I10997">
        <f t="shared" ca="1" si="559"/>
        <v>92</v>
      </c>
      <c r="J10997">
        <f t="shared" ca="1" si="559"/>
        <v>99</v>
      </c>
    </row>
    <row r="10998" spans="1:10" x14ac:dyDescent="0.25">
      <c r="A10998">
        <f t="shared" ca="1" si="558"/>
        <v>69</v>
      </c>
      <c r="B10998">
        <f t="shared" ca="1" si="559"/>
        <v>97</v>
      </c>
      <c r="C10998">
        <f t="shared" ca="1" si="559"/>
        <v>71</v>
      </c>
      <c r="D10998">
        <f t="shared" ca="1" si="559"/>
        <v>16</v>
      </c>
      <c r="E10998">
        <f t="shared" ca="1" si="559"/>
        <v>68</v>
      </c>
      <c r="F10998">
        <f t="shared" ca="1" si="559"/>
        <v>79</v>
      </c>
      <c r="G10998">
        <f t="shared" ca="1" si="559"/>
        <v>13</v>
      </c>
      <c r="H10998">
        <f t="shared" ca="1" si="559"/>
        <v>1</v>
      </c>
      <c r="I10998">
        <f t="shared" ca="1" si="559"/>
        <v>82</v>
      </c>
      <c r="J10998">
        <f t="shared" ca="1" si="559"/>
        <v>57</v>
      </c>
    </row>
    <row r="10999" spans="1:10" x14ac:dyDescent="0.25">
      <c r="A10999">
        <f t="shared" ca="1" si="558"/>
        <v>9</v>
      </c>
      <c r="B10999">
        <f t="shared" ca="1" si="559"/>
        <v>52</v>
      </c>
      <c r="C10999">
        <f t="shared" ca="1" si="559"/>
        <v>88</v>
      </c>
      <c r="D10999">
        <f t="shared" ca="1" si="559"/>
        <v>88</v>
      </c>
      <c r="E10999">
        <f t="shared" ca="1" si="559"/>
        <v>35</v>
      </c>
      <c r="F10999">
        <f t="shared" ca="1" si="559"/>
        <v>3</v>
      </c>
      <c r="G10999">
        <f t="shared" ca="1" si="559"/>
        <v>73</v>
      </c>
      <c r="H10999">
        <f t="shared" ca="1" si="559"/>
        <v>20</v>
      </c>
      <c r="I10999">
        <f t="shared" ca="1" si="559"/>
        <v>66</v>
      </c>
      <c r="J10999">
        <f t="shared" ca="1" si="559"/>
        <v>97</v>
      </c>
    </row>
    <row r="11000" spans="1:10" x14ac:dyDescent="0.25">
      <c r="A11000">
        <f t="shared" ca="1" si="558"/>
        <v>74</v>
      </c>
      <c r="B11000">
        <f t="shared" ca="1" si="559"/>
        <v>41</v>
      </c>
      <c r="C11000">
        <f t="shared" ca="1" si="559"/>
        <v>74</v>
      </c>
      <c r="D11000">
        <f t="shared" ca="1" si="559"/>
        <v>77</v>
      </c>
      <c r="E11000">
        <f t="shared" ca="1" si="559"/>
        <v>15</v>
      </c>
      <c r="F11000">
        <f t="shared" ca="1" si="559"/>
        <v>79</v>
      </c>
      <c r="G11000">
        <f t="shared" ca="1" si="559"/>
        <v>81</v>
      </c>
      <c r="H11000">
        <f t="shared" ca="1" si="559"/>
        <v>18</v>
      </c>
      <c r="I11000">
        <f t="shared" ca="1" si="559"/>
        <v>10</v>
      </c>
      <c r="J11000">
        <f t="shared" ca="1" si="559"/>
        <v>53</v>
      </c>
    </row>
    <row r="11001" spans="1:10" x14ac:dyDescent="0.25">
      <c r="A11001">
        <f t="shared" ca="1" si="558"/>
        <v>4</v>
      </c>
      <c r="B11001">
        <f t="shared" ca="1" si="559"/>
        <v>49</v>
      </c>
      <c r="C11001">
        <f t="shared" ca="1" si="559"/>
        <v>91</v>
      </c>
      <c r="D11001">
        <f t="shared" ca="1" si="559"/>
        <v>16</v>
      </c>
      <c r="E11001">
        <f t="shared" ca="1" si="559"/>
        <v>93</v>
      </c>
      <c r="F11001">
        <f t="shared" ca="1" si="559"/>
        <v>74</v>
      </c>
      <c r="G11001">
        <f t="shared" ca="1" si="559"/>
        <v>73</v>
      </c>
      <c r="H11001">
        <f t="shared" ca="1" si="559"/>
        <v>97</v>
      </c>
      <c r="I11001">
        <f t="shared" ca="1" si="559"/>
        <v>84</v>
      </c>
      <c r="J11001">
        <f t="shared" ca="1" si="559"/>
        <v>95</v>
      </c>
    </row>
    <row r="11002" spans="1:10" x14ac:dyDescent="0.25">
      <c r="A11002">
        <f t="shared" ca="1" si="558"/>
        <v>93</v>
      </c>
      <c r="B11002">
        <f t="shared" ca="1" si="559"/>
        <v>52</v>
      </c>
      <c r="C11002">
        <f t="shared" ca="1" si="559"/>
        <v>80</v>
      </c>
      <c r="D11002">
        <f t="shared" ca="1" si="559"/>
        <v>43</v>
      </c>
      <c r="E11002">
        <f t="shared" ca="1" si="559"/>
        <v>91</v>
      </c>
      <c r="F11002">
        <f t="shared" ca="1" si="559"/>
        <v>13</v>
      </c>
      <c r="G11002">
        <f t="shared" ca="1" si="559"/>
        <v>48</v>
      </c>
      <c r="H11002">
        <f t="shared" ca="1" si="559"/>
        <v>18</v>
      </c>
      <c r="I11002">
        <f t="shared" ca="1" si="559"/>
        <v>47</v>
      </c>
      <c r="J11002">
        <f t="shared" ca="1" si="559"/>
        <v>18</v>
      </c>
    </row>
    <row r="11003" spans="1:10" x14ac:dyDescent="0.25">
      <c r="A11003">
        <f t="shared" ca="1" si="558"/>
        <v>47</v>
      </c>
      <c r="B11003">
        <f t="shared" ca="1" si="559"/>
        <v>46</v>
      </c>
      <c r="C11003">
        <f t="shared" ca="1" si="559"/>
        <v>58</v>
      </c>
      <c r="D11003">
        <f t="shared" ca="1" si="559"/>
        <v>16</v>
      </c>
      <c r="E11003">
        <f t="shared" ca="1" si="559"/>
        <v>66</v>
      </c>
      <c r="F11003">
        <f t="shared" ca="1" si="559"/>
        <v>4</v>
      </c>
      <c r="G11003">
        <f t="shared" ca="1" si="559"/>
        <v>18</v>
      </c>
      <c r="H11003">
        <f t="shared" ca="1" si="559"/>
        <v>1</v>
      </c>
      <c r="I11003">
        <f t="shared" ca="1" si="559"/>
        <v>68</v>
      </c>
      <c r="J11003">
        <f t="shared" ca="1" si="559"/>
        <v>30</v>
      </c>
    </row>
    <row r="11004" spans="1:10" x14ac:dyDescent="0.25">
      <c r="A11004">
        <f t="shared" ca="1" si="558"/>
        <v>97</v>
      </c>
      <c r="B11004">
        <f t="shared" ca="1" si="559"/>
        <v>74</v>
      </c>
      <c r="C11004">
        <f t="shared" ref="B11004:J11067" ca="1" si="560">RANDBETWEEN(1,100)</f>
        <v>87</v>
      </c>
      <c r="D11004">
        <f t="shared" ca="1" si="560"/>
        <v>83</v>
      </c>
      <c r="E11004">
        <f t="shared" ca="1" si="560"/>
        <v>49</v>
      </c>
      <c r="F11004">
        <f t="shared" ca="1" si="560"/>
        <v>45</v>
      </c>
      <c r="G11004">
        <f t="shared" ca="1" si="560"/>
        <v>70</v>
      </c>
      <c r="H11004">
        <f t="shared" ca="1" si="560"/>
        <v>84</v>
      </c>
      <c r="I11004">
        <f t="shared" ca="1" si="560"/>
        <v>95</v>
      </c>
      <c r="J11004">
        <f t="shared" ca="1" si="560"/>
        <v>33</v>
      </c>
    </row>
    <row r="11005" spans="1:10" x14ac:dyDescent="0.25">
      <c r="A11005">
        <f t="shared" ca="1" si="558"/>
        <v>11</v>
      </c>
      <c r="B11005">
        <f t="shared" ca="1" si="560"/>
        <v>36</v>
      </c>
      <c r="C11005">
        <f t="shared" ca="1" si="560"/>
        <v>38</v>
      </c>
      <c r="D11005">
        <f t="shared" ca="1" si="560"/>
        <v>83</v>
      </c>
      <c r="E11005">
        <f t="shared" ca="1" si="560"/>
        <v>99</v>
      </c>
      <c r="F11005">
        <f t="shared" ca="1" si="560"/>
        <v>4</v>
      </c>
      <c r="G11005">
        <f t="shared" ca="1" si="560"/>
        <v>91</v>
      </c>
      <c r="H11005">
        <f t="shared" ca="1" si="560"/>
        <v>37</v>
      </c>
      <c r="I11005">
        <f t="shared" ca="1" si="560"/>
        <v>58</v>
      </c>
      <c r="J11005">
        <f t="shared" ca="1" si="560"/>
        <v>62</v>
      </c>
    </row>
    <row r="11006" spans="1:10" x14ac:dyDescent="0.25">
      <c r="A11006">
        <f t="shared" ca="1" si="558"/>
        <v>61</v>
      </c>
      <c r="B11006">
        <f t="shared" ca="1" si="560"/>
        <v>57</v>
      </c>
      <c r="C11006">
        <f t="shared" ca="1" si="560"/>
        <v>77</v>
      </c>
      <c r="D11006">
        <f t="shared" ca="1" si="560"/>
        <v>57</v>
      </c>
      <c r="E11006">
        <f t="shared" ca="1" si="560"/>
        <v>79</v>
      </c>
      <c r="F11006">
        <f t="shared" ca="1" si="560"/>
        <v>98</v>
      </c>
      <c r="G11006">
        <f t="shared" ca="1" si="560"/>
        <v>58</v>
      </c>
      <c r="H11006">
        <f t="shared" ca="1" si="560"/>
        <v>80</v>
      </c>
      <c r="I11006">
        <f t="shared" ca="1" si="560"/>
        <v>49</v>
      </c>
      <c r="J11006">
        <f t="shared" ca="1" si="560"/>
        <v>28</v>
      </c>
    </row>
    <row r="11007" spans="1:10" x14ac:dyDescent="0.25">
      <c r="A11007">
        <f t="shared" ca="1" si="558"/>
        <v>39</v>
      </c>
      <c r="B11007">
        <f t="shared" ca="1" si="560"/>
        <v>1</v>
      </c>
      <c r="C11007">
        <f t="shared" ca="1" si="560"/>
        <v>4</v>
      </c>
      <c r="D11007">
        <f t="shared" ca="1" si="560"/>
        <v>68</v>
      </c>
      <c r="E11007">
        <f t="shared" ca="1" si="560"/>
        <v>100</v>
      </c>
      <c r="F11007">
        <f t="shared" ca="1" si="560"/>
        <v>52</v>
      </c>
      <c r="G11007">
        <f t="shared" ca="1" si="560"/>
        <v>87</v>
      </c>
      <c r="H11007">
        <f t="shared" ca="1" si="560"/>
        <v>29</v>
      </c>
      <c r="I11007">
        <f t="shared" ca="1" si="560"/>
        <v>1</v>
      </c>
      <c r="J11007">
        <f t="shared" ca="1" si="560"/>
        <v>3</v>
      </c>
    </row>
    <row r="11008" spans="1:10" x14ac:dyDescent="0.25">
      <c r="A11008">
        <f t="shared" ca="1" si="558"/>
        <v>75</v>
      </c>
      <c r="B11008">
        <f t="shared" ca="1" si="560"/>
        <v>100</v>
      </c>
      <c r="C11008">
        <f t="shared" ca="1" si="560"/>
        <v>24</v>
      </c>
      <c r="D11008">
        <f t="shared" ca="1" si="560"/>
        <v>6</v>
      </c>
      <c r="E11008">
        <f t="shared" ca="1" si="560"/>
        <v>45</v>
      </c>
      <c r="F11008">
        <f t="shared" ca="1" si="560"/>
        <v>67</v>
      </c>
      <c r="G11008">
        <f t="shared" ca="1" si="560"/>
        <v>53</v>
      </c>
      <c r="H11008">
        <f t="shared" ca="1" si="560"/>
        <v>1</v>
      </c>
      <c r="I11008">
        <f t="shared" ca="1" si="560"/>
        <v>28</v>
      </c>
      <c r="J11008">
        <f t="shared" ca="1" si="560"/>
        <v>31</v>
      </c>
    </row>
    <row r="11009" spans="1:10" x14ac:dyDescent="0.25">
      <c r="A11009">
        <f t="shared" ca="1" si="558"/>
        <v>50</v>
      </c>
      <c r="B11009">
        <f t="shared" ca="1" si="560"/>
        <v>87</v>
      </c>
      <c r="C11009">
        <f t="shared" ca="1" si="560"/>
        <v>65</v>
      </c>
      <c r="D11009">
        <f t="shared" ca="1" si="560"/>
        <v>18</v>
      </c>
      <c r="E11009">
        <f t="shared" ca="1" si="560"/>
        <v>2</v>
      </c>
      <c r="F11009">
        <f t="shared" ca="1" si="560"/>
        <v>22</v>
      </c>
      <c r="G11009">
        <f t="shared" ca="1" si="560"/>
        <v>57</v>
      </c>
      <c r="H11009">
        <f t="shared" ca="1" si="560"/>
        <v>96</v>
      </c>
      <c r="I11009">
        <f t="shared" ca="1" si="560"/>
        <v>40</v>
      </c>
      <c r="J11009">
        <f t="shared" ca="1" si="560"/>
        <v>34</v>
      </c>
    </row>
    <row r="11010" spans="1:10" x14ac:dyDescent="0.25">
      <c r="A11010">
        <f t="shared" ca="1" si="558"/>
        <v>25</v>
      </c>
      <c r="B11010">
        <f t="shared" ca="1" si="560"/>
        <v>18</v>
      </c>
      <c r="C11010">
        <f t="shared" ca="1" si="560"/>
        <v>22</v>
      </c>
      <c r="D11010">
        <f t="shared" ca="1" si="560"/>
        <v>84</v>
      </c>
      <c r="E11010">
        <f t="shared" ca="1" si="560"/>
        <v>47</v>
      </c>
      <c r="F11010">
        <f t="shared" ca="1" si="560"/>
        <v>14</v>
      </c>
      <c r="G11010">
        <f t="shared" ca="1" si="560"/>
        <v>15</v>
      </c>
      <c r="H11010">
        <f t="shared" ca="1" si="560"/>
        <v>5</v>
      </c>
      <c r="I11010">
        <f t="shared" ca="1" si="560"/>
        <v>63</v>
      </c>
      <c r="J11010">
        <f t="shared" ca="1" si="560"/>
        <v>54</v>
      </c>
    </row>
    <row r="11011" spans="1:10" x14ac:dyDescent="0.25">
      <c r="A11011">
        <f t="shared" ca="1" si="558"/>
        <v>1</v>
      </c>
      <c r="B11011">
        <f t="shared" ca="1" si="560"/>
        <v>87</v>
      </c>
      <c r="C11011">
        <f t="shared" ca="1" si="560"/>
        <v>6</v>
      </c>
      <c r="D11011">
        <f t="shared" ca="1" si="560"/>
        <v>33</v>
      </c>
      <c r="E11011">
        <f t="shared" ca="1" si="560"/>
        <v>50</v>
      </c>
      <c r="F11011">
        <f t="shared" ca="1" si="560"/>
        <v>90</v>
      </c>
      <c r="G11011">
        <f t="shared" ca="1" si="560"/>
        <v>42</v>
      </c>
      <c r="H11011">
        <f t="shared" ca="1" si="560"/>
        <v>29</v>
      </c>
      <c r="I11011">
        <f t="shared" ca="1" si="560"/>
        <v>71</v>
      </c>
      <c r="J11011">
        <f t="shared" ca="1" si="560"/>
        <v>83</v>
      </c>
    </row>
    <row r="11012" spans="1:10" x14ac:dyDescent="0.25">
      <c r="A11012">
        <f t="shared" ref="A11012:A11075" ca="1" si="561">RANDBETWEEN(1,100)</f>
        <v>12</v>
      </c>
      <c r="B11012">
        <f t="shared" ca="1" si="560"/>
        <v>94</v>
      </c>
      <c r="C11012">
        <f t="shared" ca="1" si="560"/>
        <v>53</v>
      </c>
      <c r="D11012">
        <f t="shared" ca="1" si="560"/>
        <v>66</v>
      </c>
      <c r="E11012">
        <f t="shared" ca="1" si="560"/>
        <v>46</v>
      </c>
      <c r="F11012">
        <f t="shared" ca="1" si="560"/>
        <v>39</v>
      </c>
      <c r="G11012">
        <f t="shared" ca="1" si="560"/>
        <v>39</v>
      </c>
      <c r="H11012">
        <f t="shared" ca="1" si="560"/>
        <v>82</v>
      </c>
      <c r="I11012">
        <f t="shared" ca="1" si="560"/>
        <v>46</v>
      </c>
      <c r="J11012">
        <f t="shared" ca="1" si="560"/>
        <v>64</v>
      </c>
    </row>
    <row r="11013" spans="1:10" x14ac:dyDescent="0.25">
      <c r="A11013">
        <f t="shared" ca="1" si="561"/>
        <v>56</v>
      </c>
      <c r="B11013">
        <f t="shared" ca="1" si="560"/>
        <v>99</v>
      </c>
      <c r="C11013">
        <f t="shared" ca="1" si="560"/>
        <v>88</v>
      </c>
      <c r="D11013">
        <f t="shared" ca="1" si="560"/>
        <v>24</v>
      </c>
      <c r="E11013">
        <f t="shared" ca="1" si="560"/>
        <v>99</v>
      </c>
      <c r="F11013">
        <f t="shared" ca="1" si="560"/>
        <v>3</v>
      </c>
      <c r="G11013">
        <f t="shared" ca="1" si="560"/>
        <v>89</v>
      </c>
      <c r="H11013">
        <f t="shared" ca="1" si="560"/>
        <v>32</v>
      </c>
      <c r="I11013">
        <f t="shared" ca="1" si="560"/>
        <v>73</v>
      </c>
      <c r="J11013">
        <f t="shared" ca="1" si="560"/>
        <v>69</v>
      </c>
    </row>
    <row r="11014" spans="1:10" x14ac:dyDescent="0.25">
      <c r="A11014">
        <f t="shared" ca="1" si="561"/>
        <v>10</v>
      </c>
      <c r="B11014">
        <f t="shared" ca="1" si="560"/>
        <v>26</v>
      </c>
      <c r="C11014">
        <f t="shared" ca="1" si="560"/>
        <v>55</v>
      </c>
      <c r="D11014">
        <f t="shared" ca="1" si="560"/>
        <v>91</v>
      </c>
      <c r="E11014">
        <f t="shared" ca="1" si="560"/>
        <v>51</v>
      </c>
      <c r="F11014">
        <f t="shared" ca="1" si="560"/>
        <v>68</v>
      </c>
      <c r="G11014">
        <f t="shared" ca="1" si="560"/>
        <v>64</v>
      </c>
      <c r="H11014">
        <f t="shared" ca="1" si="560"/>
        <v>99</v>
      </c>
      <c r="I11014">
        <f t="shared" ca="1" si="560"/>
        <v>90</v>
      </c>
      <c r="J11014">
        <f t="shared" ca="1" si="560"/>
        <v>72</v>
      </c>
    </row>
    <row r="11015" spans="1:10" x14ac:dyDescent="0.25">
      <c r="A11015">
        <f t="shared" ca="1" si="561"/>
        <v>23</v>
      </c>
      <c r="B11015">
        <f t="shared" ca="1" si="560"/>
        <v>86</v>
      </c>
      <c r="C11015">
        <f t="shared" ca="1" si="560"/>
        <v>33</v>
      </c>
      <c r="D11015">
        <f t="shared" ca="1" si="560"/>
        <v>86</v>
      </c>
      <c r="E11015">
        <f t="shared" ca="1" si="560"/>
        <v>19</v>
      </c>
      <c r="F11015">
        <f t="shared" ca="1" si="560"/>
        <v>52</v>
      </c>
      <c r="G11015">
        <f t="shared" ca="1" si="560"/>
        <v>35</v>
      </c>
      <c r="H11015">
        <f t="shared" ca="1" si="560"/>
        <v>21</v>
      </c>
      <c r="I11015">
        <f t="shared" ca="1" si="560"/>
        <v>13</v>
      </c>
      <c r="J11015">
        <f t="shared" ca="1" si="560"/>
        <v>94</v>
      </c>
    </row>
    <row r="11016" spans="1:10" x14ac:dyDescent="0.25">
      <c r="A11016">
        <f t="shared" ca="1" si="561"/>
        <v>23</v>
      </c>
      <c r="B11016">
        <f t="shared" ca="1" si="560"/>
        <v>71</v>
      </c>
      <c r="C11016">
        <f t="shared" ca="1" si="560"/>
        <v>91</v>
      </c>
      <c r="D11016">
        <f t="shared" ca="1" si="560"/>
        <v>23</v>
      </c>
      <c r="E11016">
        <f t="shared" ca="1" si="560"/>
        <v>35</v>
      </c>
      <c r="F11016">
        <f t="shared" ca="1" si="560"/>
        <v>49</v>
      </c>
      <c r="G11016">
        <f t="shared" ca="1" si="560"/>
        <v>99</v>
      </c>
      <c r="H11016">
        <f t="shared" ca="1" si="560"/>
        <v>59</v>
      </c>
      <c r="I11016">
        <f t="shared" ca="1" si="560"/>
        <v>69</v>
      </c>
      <c r="J11016">
        <f t="shared" ca="1" si="560"/>
        <v>84</v>
      </c>
    </row>
    <row r="11017" spans="1:10" x14ac:dyDescent="0.25">
      <c r="A11017">
        <f t="shared" ca="1" si="561"/>
        <v>41</v>
      </c>
      <c r="B11017">
        <f t="shared" ca="1" si="560"/>
        <v>37</v>
      </c>
      <c r="C11017">
        <f t="shared" ca="1" si="560"/>
        <v>74</v>
      </c>
      <c r="D11017">
        <f t="shared" ca="1" si="560"/>
        <v>83</v>
      </c>
      <c r="E11017">
        <f t="shared" ca="1" si="560"/>
        <v>52</v>
      </c>
      <c r="F11017">
        <f t="shared" ca="1" si="560"/>
        <v>48</v>
      </c>
      <c r="G11017">
        <f t="shared" ca="1" si="560"/>
        <v>57</v>
      </c>
      <c r="H11017">
        <f t="shared" ca="1" si="560"/>
        <v>73</v>
      </c>
      <c r="I11017">
        <f t="shared" ca="1" si="560"/>
        <v>90</v>
      </c>
      <c r="J11017">
        <f t="shared" ca="1" si="560"/>
        <v>20</v>
      </c>
    </row>
    <row r="11018" spans="1:10" x14ac:dyDescent="0.25">
      <c r="A11018">
        <f t="shared" ca="1" si="561"/>
        <v>93</v>
      </c>
      <c r="B11018">
        <f t="shared" ca="1" si="560"/>
        <v>99</v>
      </c>
      <c r="C11018">
        <f t="shared" ca="1" si="560"/>
        <v>92</v>
      </c>
      <c r="D11018">
        <f t="shared" ca="1" si="560"/>
        <v>27</v>
      </c>
      <c r="E11018">
        <f t="shared" ca="1" si="560"/>
        <v>29</v>
      </c>
      <c r="F11018">
        <f t="shared" ca="1" si="560"/>
        <v>35</v>
      </c>
      <c r="G11018">
        <f t="shared" ca="1" si="560"/>
        <v>58</v>
      </c>
      <c r="H11018">
        <f t="shared" ca="1" si="560"/>
        <v>57</v>
      </c>
      <c r="I11018">
        <f t="shared" ca="1" si="560"/>
        <v>59</v>
      </c>
      <c r="J11018">
        <f t="shared" ca="1" si="560"/>
        <v>77</v>
      </c>
    </row>
    <row r="11019" spans="1:10" x14ac:dyDescent="0.25">
      <c r="A11019">
        <f t="shared" ca="1" si="561"/>
        <v>91</v>
      </c>
      <c r="B11019">
        <f t="shared" ca="1" si="560"/>
        <v>71</v>
      </c>
      <c r="C11019">
        <f t="shared" ca="1" si="560"/>
        <v>52</v>
      </c>
      <c r="D11019">
        <f t="shared" ca="1" si="560"/>
        <v>21</v>
      </c>
      <c r="E11019">
        <f t="shared" ca="1" si="560"/>
        <v>71</v>
      </c>
      <c r="F11019">
        <f t="shared" ca="1" si="560"/>
        <v>53</v>
      </c>
      <c r="G11019">
        <f t="shared" ca="1" si="560"/>
        <v>66</v>
      </c>
      <c r="H11019">
        <f t="shared" ca="1" si="560"/>
        <v>88</v>
      </c>
      <c r="I11019">
        <f t="shared" ca="1" si="560"/>
        <v>31</v>
      </c>
      <c r="J11019">
        <f t="shared" ca="1" si="560"/>
        <v>50</v>
      </c>
    </row>
    <row r="11020" spans="1:10" x14ac:dyDescent="0.25">
      <c r="A11020">
        <f t="shared" ca="1" si="561"/>
        <v>45</v>
      </c>
      <c r="B11020">
        <f t="shared" ca="1" si="560"/>
        <v>8</v>
      </c>
      <c r="C11020">
        <f t="shared" ca="1" si="560"/>
        <v>16</v>
      </c>
      <c r="D11020">
        <f t="shared" ca="1" si="560"/>
        <v>1</v>
      </c>
      <c r="E11020">
        <f t="shared" ca="1" si="560"/>
        <v>27</v>
      </c>
      <c r="F11020">
        <f t="shared" ca="1" si="560"/>
        <v>13</v>
      </c>
      <c r="G11020">
        <f t="shared" ca="1" si="560"/>
        <v>19</v>
      </c>
      <c r="H11020">
        <f t="shared" ca="1" si="560"/>
        <v>19</v>
      </c>
      <c r="I11020">
        <f t="shared" ca="1" si="560"/>
        <v>19</v>
      </c>
      <c r="J11020">
        <f t="shared" ca="1" si="560"/>
        <v>88</v>
      </c>
    </row>
    <row r="11021" spans="1:10" x14ac:dyDescent="0.25">
      <c r="A11021">
        <f t="shared" ca="1" si="561"/>
        <v>44</v>
      </c>
      <c r="B11021">
        <f t="shared" ca="1" si="560"/>
        <v>51</v>
      </c>
      <c r="C11021">
        <f t="shared" ca="1" si="560"/>
        <v>92</v>
      </c>
      <c r="D11021">
        <f t="shared" ca="1" si="560"/>
        <v>80</v>
      </c>
      <c r="E11021">
        <f t="shared" ca="1" si="560"/>
        <v>12</v>
      </c>
      <c r="F11021">
        <f t="shared" ca="1" si="560"/>
        <v>55</v>
      </c>
      <c r="G11021">
        <f t="shared" ca="1" si="560"/>
        <v>12</v>
      </c>
      <c r="H11021">
        <f t="shared" ca="1" si="560"/>
        <v>93</v>
      </c>
      <c r="I11021">
        <f t="shared" ca="1" si="560"/>
        <v>61</v>
      </c>
      <c r="J11021">
        <f t="shared" ca="1" si="560"/>
        <v>38</v>
      </c>
    </row>
    <row r="11022" spans="1:10" x14ac:dyDescent="0.25">
      <c r="A11022">
        <f t="shared" ca="1" si="561"/>
        <v>10</v>
      </c>
      <c r="B11022">
        <f t="shared" ca="1" si="560"/>
        <v>55</v>
      </c>
      <c r="C11022">
        <f t="shared" ca="1" si="560"/>
        <v>83</v>
      </c>
      <c r="D11022">
        <f t="shared" ca="1" si="560"/>
        <v>58</v>
      </c>
      <c r="E11022">
        <f t="shared" ca="1" si="560"/>
        <v>77</v>
      </c>
      <c r="F11022">
        <f t="shared" ca="1" si="560"/>
        <v>99</v>
      </c>
      <c r="G11022">
        <f t="shared" ca="1" si="560"/>
        <v>22</v>
      </c>
      <c r="H11022">
        <f t="shared" ca="1" si="560"/>
        <v>33</v>
      </c>
      <c r="I11022">
        <f t="shared" ca="1" si="560"/>
        <v>62</v>
      </c>
      <c r="J11022">
        <f t="shared" ca="1" si="560"/>
        <v>78</v>
      </c>
    </row>
    <row r="11023" spans="1:10" x14ac:dyDescent="0.25">
      <c r="A11023">
        <f t="shared" ca="1" si="561"/>
        <v>62</v>
      </c>
      <c r="B11023">
        <f t="shared" ca="1" si="560"/>
        <v>58</v>
      </c>
      <c r="C11023">
        <f t="shared" ca="1" si="560"/>
        <v>10</v>
      </c>
      <c r="D11023">
        <f t="shared" ca="1" si="560"/>
        <v>57</v>
      </c>
      <c r="E11023">
        <f t="shared" ca="1" si="560"/>
        <v>27</v>
      </c>
      <c r="F11023">
        <f t="shared" ca="1" si="560"/>
        <v>16</v>
      </c>
      <c r="G11023">
        <f t="shared" ca="1" si="560"/>
        <v>53</v>
      </c>
      <c r="H11023">
        <f t="shared" ca="1" si="560"/>
        <v>57</v>
      </c>
      <c r="I11023">
        <f t="shared" ca="1" si="560"/>
        <v>74</v>
      </c>
      <c r="J11023">
        <f t="shared" ca="1" si="560"/>
        <v>50</v>
      </c>
    </row>
    <row r="11024" spans="1:10" x14ac:dyDescent="0.25">
      <c r="A11024">
        <f t="shared" ca="1" si="561"/>
        <v>78</v>
      </c>
      <c r="B11024">
        <f t="shared" ca="1" si="560"/>
        <v>95</v>
      </c>
      <c r="C11024">
        <f t="shared" ca="1" si="560"/>
        <v>42</v>
      </c>
      <c r="D11024">
        <f t="shared" ca="1" si="560"/>
        <v>12</v>
      </c>
      <c r="E11024">
        <f t="shared" ca="1" si="560"/>
        <v>75</v>
      </c>
      <c r="F11024">
        <f t="shared" ca="1" si="560"/>
        <v>61</v>
      </c>
      <c r="G11024">
        <f t="shared" ca="1" si="560"/>
        <v>94</v>
      </c>
      <c r="H11024">
        <f t="shared" ca="1" si="560"/>
        <v>8</v>
      </c>
      <c r="I11024">
        <f t="shared" ca="1" si="560"/>
        <v>87</v>
      </c>
      <c r="J11024">
        <f t="shared" ca="1" si="560"/>
        <v>22</v>
      </c>
    </row>
    <row r="11025" spans="1:10" x14ac:dyDescent="0.25">
      <c r="A11025">
        <f t="shared" ca="1" si="561"/>
        <v>32</v>
      </c>
      <c r="B11025">
        <f t="shared" ca="1" si="560"/>
        <v>54</v>
      </c>
      <c r="C11025">
        <f t="shared" ca="1" si="560"/>
        <v>4</v>
      </c>
      <c r="D11025">
        <f t="shared" ca="1" si="560"/>
        <v>34</v>
      </c>
      <c r="E11025">
        <f t="shared" ca="1" si="560"/>
        <v>12</v>
      </c>
      <c r="F11025">
        <f t="shared" ca="1" si="560"/>
        <v>99</v>
      </c>
      <c r="G11025">
        <f t="shared" ca="1" si="560"/>
        <v>91</v>
      </c>
      <c r="H11025">
        <f t="shared" ca="1" si="560"/>
        <v>62</v>
      </c>
      <c r="I11025">
        <f t="shared" ca="1" si="560"/>
        <v>20</v>
      </c>
      <c r="J11025">
        <f t="shared" ca="1" si="560"/>
        <v>70</v>
      </c>
    </row>
    <row r="11026" spans="1:10" x14ac:dyDescent="0.25">
      <c r="A11026">
        <f t="shared" ca="1" si="561"/>
        <v>56</v>
      </c>
      <c r="B11026">
        <f t="shared" ca="1" si="560"/>
        <v>9</v>
      </c>
      <c r="C11026">
        <f t="shared" ca="1" si="560"/>
        <v>50</v>
      </c>
      <c r="D11026">
        <f t="shared" ca="1" si="560"/>
        <v>7</v>
      </c>
      <c r="E11026">
        <f t="shared" ca="1" si="560"/>
        <v>100</v>
      </c>
      <c r="F11026">
        <f t="shared" ca="1" si="560"/>
        <v>16</v>
      </c>
      <c r="G11026">
        <f t="shared" ca="1" si="560"/>
        <v>33</v>
      </c>
      <c r="H11026">
        <f t="shared" ca="1" si="560"/>
        <v>96</v>
      </c>
      <c r="I11026">
        <f t="shared" ca="1" si="560"/>
        <v>31</v>
      </c>
      <c r="J11026">
        <f t="shared" ca="1" si="560"/>
        <v>8</v>
      </c>
    </row>
    <row r="11027" spans="1:10" x14ac:dyDescent="0.25">
      <c r="A11027">
        <f t="shared" ca="1" si="561"/>
        <v>8</v>
      </c>
      <c r="B11027">
        <f t="shared" ca="1" si="560"/>
        <v>83</v>
      </c>
      <c r="C11027">
        <f t="shared" ca="1" si="560"/>
        <v>22</v>
      </c>
      <c r="D11027">
        <f t="shared" ca="1" si="560"/>
        <v>69</v>
      </c>
      <c r="E11027">
        <f t="shared" ca="1" si="560"/>
        <v>52</v>
      </c>
      <c r="F11027">
        <f t="shared" ca="1" si="560"/>
        <v>49</v>
      </c>
      <c r="G11027">
        <f t="shared" ca="1" si="560"/>
        <v>13</v>
      </c>
      <c r="H11027">
        <f t="shared" ca="1" si="560"/>
        <v>17</v>
      </c>
      <c r="I11027">
        <f t="shared" ca="1" si="560"/>
        <v>17</v>
      </c>
      <c r="J11027">
        <f t="shared" ca="1" si="560"/>
        <v>55</v>
      </c>
    </row>
    <row r="11028" spans="1:10" x14ac:dyDescent="0.25">
      <c r="A11028">
        <f t="shared" ca="1" si="561"/>
        <v>95</v>
      </c>
      <c r="B11028">
        <f t="shared" ca="1" si="560"/>
        <v>64</v>
      </c>
      <c r="C11028">
        <f t="shared" ca="1" si="560"/>
        <v>79</v>
      </c>
      <c r="D11028">
        <f t="shared" ca="1" si="560"/>
        <v>4</v>
      </c>
      <c r="E11028">
        <f t="shared" ca="1" si="560"/>
        <v>100</v>
      </c>
      <c r="F11028">
        <f t="shared" ca="1" si="560"/>
        <v>76</v>
      </c>
      <c r="G11028">
        <f t="shared" ca="1" si="560"/>
        <v>59</v>
      </c>
      <c r="H11028">
        <f t="shared" ca="1" si="560"/>
        <v>61</v>
      </c>
      <c r="I11028">
        <f t="shared" ca="1" si="560"/>
        <v>77</v>
      </c>
      <c r="J11028">
        <f t="shared" ca="1" si="560"/>
        <v>14</v>
      </c>
    </row>
    <row r="11029" spans="1:10" x14ac:dyDescent="0.25">
      <c r="A11029">
        <f t="shared" ca="1" si="561"/>
        <v>85</v>
      </c>
      <c r="B11029">
        <f t="shared" ca="1" si="560"/>
        <v>46</v>
      </c>
      <c r="C11029">
        <f t="shared" ca="1" si="560"/>
        <v>38</v>
      </c>
      <c r="D11029">
        <f t="shared" ca="1" si="560"/>
        <v>36</v>
      </c>
      <c r="E11029">
        <f t="shared" ca="1" si="560"/>
        <v>48</v>
      </c>
      <c r="F11029">
        <f t="shared" ca="1" si="560"/>
        <v>70</v>
      </c>
      <c r="G11029">
        <f t="shared" ca="1" si="560"/>
        <v>1</v>
      </c>
      <c r="H11029">
        <f t="shared" ca="1" si="560"/>
        <v>51</v>
      </c>
      <c r="I11029">
        <f t="shared" ca="1" si="560"/>
        <v>82</v>
      </c>
      <c r="J11029">
        <f t="shared" ca="1" si="560"/>
        <v>53</v>
      </c>
    </row>
    <row r="11030" spans="1:10" x14ac:dyDescent="0.25">
      <c r="A11030">
        <f t="shared" ca="1" si="561"/>
        <v>53</v>
      </c>
      <c r="B11030">
        <f t="shared" ca="1" si="560"/>
        <v>79</v>
      </c>
      <c r="C11030">
        <f t="shared" ca="1" si="560"/>
        <v>51</v>
      </c>
      <c r="D11030">
        <f t="shared" ca="1" si="560"/>
        <v>13</v>
      </c>
      <c r="E11030">
        <f t="shared" ca="1" si="560"/>
        <v>46</v>
      </c>
      <c r="F11030">
        <f t="shared" ca="1" si="560"/>
        <v>91</v>
      </c>
      <c r="G11030">
        <f t="shared" ca="1" si="560"/>
        <v>67</v>
      </c>
      <c r="H11030">
        <f t="shared" ca="1" si="560"/>
        <v>60</v>
      </c>
      <c r="I11030">
        <f t="shared" ca="1" si="560"/>
        <v>40</v>
      </c>
      <c r="J11030">
        <f t="shared" ca="1" si="560"/>
        <v>2</v>
      </c>
    </row>
    <row r="11031" spans="1:10" x14ac:dyDescent="0.25">
      <c r="A11031">
        <f t="shared" ca="1" si="561"/>
        <v>45</v>
      </c>
      <c r="B11031">
        <f t="shared" ca="1" si="560"/>
        <v>89</v>
      </c>
      <c r="C11031">
        <f t="shared" ca="1" si="560"/>
        <v>83</v>
      </c>
      <c r="D11031">
        <f t="shared" ca="1" si="560"/>
        <v>22</v>
      </c>
      <c r="E11031">
        <f t="shared" ca="1" si="560"/>
        <v>6</v>
      </c>
      <c r="F11031">
        <f t="shared" ca="1" si="560"/>
        <v>6</v>
      </c>
      <c r="G11031">
        <f t="shared" ca="1" si="560"/>
        <v>38</v>
      </c>
      <c r="H11031">
        <f t="shared" ca="1" si="560"/>
        <v>69</v>
      </c>
      <c r="I11031">
        <f t="shared" ca="1" si="560"/>
        <v>54</v>
      </c>
      <c r="J11031">
        <f t="shared" ca="1" si="560"/>
        <v>21</v>
      </c>
    </row>
    <row r="11032" spans="1:10" x14ac:dyDescent="0.25">
      <c r="A11032">
        <f t="shared" ca="1" si="561"/>
        <v>83</v>
      </c>
      <c r="B11032">
        <f t="shared" ca="1" si="560"/>
        <v>59</v>
      </c>
      <c r="C11032">
        <f t="shared" ca="1" si="560"/>
        <v>32</v>
      </c>
      <c r="D11032">
        <f t="shared" ca="1" si="560"/>
        <v>52</v>
      </c>
      <c r="E11032">
        <f t="shared" ca="1" si="560"/>
        <v>57</v>
      </c>
      <c r="F11032">
        <f t="shared" ref="B11032:J11095" ca="1" si="562">RANDBETWEEN(1,100)</f>
        <v>9</v>
      </c>
      <c r="G11032">
        <f t="shared" ca="1" si="562"/>
        <v>76</v>
      </c>
      <c r="H11032">
        <f t="shared" ca="1" si="562"/>
        <v>81</v>
      </c>
      <c r="I11032">
        <f t="shared" ca="1" si="562"/>
        <v>32</v>
      </c>
      <c r="J11032">
        <f t="shared" ca="1" si="562"/>
        <v>43</v>
      </c>
    </row>
    <row r="11033" spans="1:10" x14ac:dyDescent="0.25">
      <c r="A11033">
        <f t="shared" ca="1" si="561"/>
        <v>29</v>
      </c>
      <c r="B11033">
        <f t="shared" ca="1" si="562"/>
        <v>6</v>
      </c>
      <c r="C11033">
        <f t="shared" ca="1" si="562"/>
        <v>82</v>
      </c>
      <c r="D11033">
        <f t="shared" ca="1" si="562"/>
        <v>93</v>
      </c>
      <c r="E11033">
        <f t="shared" ca="1" si="562"/>
        <v>53</v>
      </c>
      <c r="F11033">
        <f t="shared" ca="1" si="562"/>
        <v>43</v>
      </c>
      <c r="G11033">
        <f t="shared" ca="1" si="562"/>
        <v>71</v>
      </c>
      <c r="H11033">
        <f t="shared" ca="1" si="562"/>
        <v>21</v>
      </c>
      <c r="I11033">
        <f t="shared" ca="1" si="562"/>
        <v>93</v>
      </c>
      <c r="J11033">
        <f t="shared" ca="1" si="562"/>
        <v>38</v>
      </c>
    </row>
    <row r="11034" spans="1:10" x14ac:dyDescent="0.25">
      <c r="A11034">
        <f t="shared" ca="1" si="561"/>
        <v>46</v>
      </c>
      <c r="B11034">
        <f t="shared" ca="1" si="562"/>
        <v>44</v>
      </c>
      <c r="C11034">
        <f t="shared" ca="1" si="562"/>
        <v>35</v>
      </c>
      <c r="D11034">
        <f t="shared" ca="1" si="562"/>
        <v>29</v>
      </c>
      <c r="E11034">
        <f t="shared" ca="1" si="562"/>
        <v>40</v>
      </c>
      <c r="F11034">
        <f t="shared" ca="1" si="562"/>
        <v>73</v>
      </c>
      <c r="G11034">
        <f t="shared" ca="1" si="562"/>
        <v>60</v>
      </c>
      <c r="H11034">
        <f t="shared" ca="1" si="562"/>
        <v>78</v>
      </c>
      <c r="I11034">
        <f t="shared" ca="1" si="562"/>
        <v>74</v>
      </c>
      <c r="J11034">
        <f t="shared" ca="1" si="562"/>
        <v>36</v>
      </c>
    </row>
    <row r="11035" spans="1:10" x14ac:dyDescent="0.25">
      <c r="A11035">
        <f t="shared" ca="1" si="561"/>
        <v>90</v>
      </c>
      <c r="B11035">
        <f t="shared" ca="1" si="562"/>
        <v>26</v>
      </c>
      <c r="C11035">
        <f t="shared" ca="1" si="562"/>
        <v>38</v>
      </c>
      <c r="D11035">
        <f t="shared" ca="1" si="562"/>
        <v>94</v>
      </c>
      <c r="E11035">
        <f t="shared" ca="1" si="562"/>
        <v>55</v>
      </c>
      <c r="F11035">
        <f t="shared" ca="1" si="562"/>
        <v>39</v>
      </c>
      <c r="G11035">
        <f t="shared" ca="1" si="562"/>
        <v>7</v>
      </c>
      <c r="H11035">
        <f t="shared" ca="1" si="562"/>
        <v>71</v>
      </c>
      <c r="I11035">
        <f t="shared" ca="1" si="562"/>
        <v>32</v>
      </c>
      <c r="J11035">
        <f t="shared" ca="1" si="562"/>
        <v>22</v>
      </c>
    </row>
    <row r="11036" spans="1:10" x14ac:dyDescent="0.25">
      <c r="A11036">
        <f t="shared" ca="1" si="561"/>
        <v>36</v>
      </c>
      <c r="B11036">
        <f t="shared" ca="1" si="562"/>
        <v>87</v>
      </c>
      <c r="C11036">
        <f t="shared" ca="1" si="562"/>
        <v>33</v>
      </c>
      <c r="D11036">
        <f t="shared" ca="1" si="562"/>
        <v>55</v>
      </c>
      <c r="E11036">
        <f t="shared" ca="1" si="562"/>
        <v>29</v>
      </c>
      <c r="F11036">
        <f t="shared" ca="1" si="562"/>
        <v>94</v>
      </c>
      <c r="G11036">
        <f t="shared" ca="1" si="562"/>
        <v>69</v>
      </c>
      <c r="H11036">
        <f t="shared" ca="1" si="562"/>
        <v>16</v>
      </c>
      <c r="I11036">
        <f t="shared" ca="1" si="562"/>
        <v>70</v>
      </c>
      <c r="J11036">
        <f t="shared" ca="1" si="562"/>
        <v>49</v>
      </c>
    </row>
    <row r="11037" spans="1:10" x14ac:dyDescent="0.25">
      <c r="A11037">
        <f t="shared" ca="1" si="561"/>
        <v>40</v>
      </c>
      <c r="B11037">
        <f t="shared" ca="1" si="562"/>
        <v>84</v>
      </c>
      <c r="C11037">
        <f t="shared" ca="1" si="562"/>
        <v>16</v>
      </c>
      <c r="D11037">
        <f t="shared" ca="1" si="562"/>
        <v>79</v>
      </c>
      <c r="E11037">
        <f t="shared" ca="1" si="562"/>
        <v>89</v>
      </c>
      <c r="F11037">
        <f t="shared" ca="1" si="562"/>
        <v>25</v>
      </c>
      <c r="G11037">
        <f t="shared" ca="1" si="562"/>
        <v>49</v>
      </c>
      <c r="H11037">
        <f t="shared" ca="1" si="562"/>
        <v>82</v>
      </c>
      <c r="I11037">
        <f t="shared" ca="1" si="562"/>
        <v>56</v>
      </c>
      <c r="J11037">
        <f t="shared" ca="1" si="562"/>
        <v>46</v>
      </c>
    </row>
    <row r="11038" spans="1:10" x14ac:dyDescent="0.25">
      <c r="A11038">
        <f t="shared" ca="1" si="561"/>
        <v>92</v>
      </c>
      <c r="B11038">
        <f t="shared" ca="1" si="562"/>
        <v>10</v>
      </c>
      <c r="C11038">
        <f t="shared" ca="1" si="562"/>
        <v>14</v>
      </c>
      <c r="D11038">
        <f t="shared" ca="1" si="562"/>
        <v>69</v>
      </c>
      <c r="E11038">
        <f t="shared" ca="1" si="562"/>
        <v>54</v>
      </c>
      <c r="F11038">
        <f t="shared" ca="1" si="562"/>
        <v>93</v>
      </c>
      <c r="G11038">
        <f t="shared" ca="1" si="562"/>
        <v>49</v>
      </c>
      <c r="H11038">
        <f t="shared" ca="1" si="562"/>
        <v>2</v>
      </c>
      <c r="I11038">
        <f t="shared" ca="1" si="562"/>
        <v>71</v>
      </c>
      <c r="J11038">
        <f t="shared" ca="1" si="562"/>
        <v>44</v>
      </c>
    </row>
    <row r="11039" spans="1:10" x14ac:dyDescent="0.25">
      <c r="A11039">
        <f t="shared" ca="1" si="561"/>
        <v>34</v>
      </c>
      <c r="B11039">
        <f t="shared" ca="1" si="562"/>
        <v>6</v>
      </c>
      <c r="C11039">
        <f t="shared" ca="1" si="562"/>
        <v>14</v>
      </c>
      <c r="D11039">
        <f t="shared" ca="1" si="562"/>
        <v>64</v>
      </c>
      <c r="E11039">
        <f t="shared" ca="1" si="562"/>
        <v>2</v>
      </c>
      <c r="F11039">
        <f t="shared" ca="1" si="562"/>
        <v>71</v>
      </c>
      <c r="G11039">
        <f t="shared" ca="1" si="562"/>
        <v>10</v>
      </c>
      <c r="H11039">
        <f t="shared" ca="1" si="562"/>
        <v>25</v>
      </c>
      <c r="I11039">
        <f t="shared" ca="1" si="562"/>
        <v>38</v>
      </c>
      <c r="J11039">
        <f t="shared" ca="1" si="562"/>
        <v>27</v>
      </c>
    </row>
    <row r="11040" spans="1:10" x14ac:dyDescent="0.25">
      <c r="A11040">
        <f t="shared" ca="1" si="561"/>
        <v>86</v>
      </c>
      <c r="B11040">
        <f t="shared" ca="1" si="562"/>
        <v>64</v>
      </c>
      <c r="C11040">
        <f t="shared" ca="1" si="562"/>
        <v>34</v>
      </c>
      <c r="D11040">
        <f t="shared" ca="1" si="562"/>
        <v>23</v>
      </c>
      <c r="E11040">
        <f t="shared" ca="1" si="562"/>
        <v>70</v>
      </c>
      <c r="F11040">
        <f t="shared" ca="1" si="562"/>
        <v>1</v>
      </c>
      <c r="G11040">
        <f t="shared" ca="1" si="562"/>
        <v>24</v>
      </c>
      <c r="H11040">
        <f t="shared" ca="1" si="562"/>
        <v>91</v>
      </c>
      <c r="I11040">
        <f t="shared" ca="1" si="562"/>
        <v>88</v>
      </c>
      <c r="J11040">
        <f t="shared" ca="1" si="562"/>
        <v>56</v>
      </c>
    </row>
    <row r="11041" spans="1:10" x14ac:dyDescent="0.25">
      <c r="A11041">
        <f t="shared" ca="1" si="561"/>
        <v>98</v>
      </c>
      <c r="B11041">
        <f t="shared" ca="1" si="562"/>
        <v>54</v>
      </c>
      <c r="C11041">
        <f t="shared" ca="1" si="562"/>
        <v>52</v>
      </c>
      <c r="D11041">
        <f t="shared" ca="1" si="562"/>
        <v>46</v>
      </c>
      <c r="E11041">
        <f t="shared" ca="1" si="562"/>
        <v>49</v>
      </c>
      <c r="F11041">
        <f t="shared" ca="1" si="562"/>
        <v>31</v>
      </c>
      <c r="G11041">
        <f t="shared" ca="1" si="562"/>
        <v>88</v>
      </c>
      <c r="H11041">
        <f t="shared" ca="1" si="562"/>
        <v>39</v>
      </c>
      <c r="I11041">
        <f t="shared" ca="1" si="562"/>
        <v>83</v>
      </c>
      <c r="J11041">
        <f t="shared" ca="1" si="562"/>
        <v>34</v>
      </c>
    </row>
    <row r="11042" spans="1:10" x14ac:dyDescent="0.25">
      <c r="A11042">
        <f t="shared" ca="1" si="561"/>
        <v>75</v>
      </c>
      <c r="B11042">
        <f t="shared" ca="1" si="562"/>
        <v>26</v>
      </c>
      <c r="C11042">
        <f t="shared" ca="1" si="562"/>
        <v>42</v>
      </c>
      <c r="D11042">
        <f t="shared" ca="1" si="562"/>
        <v>26</v>
      </c>
      <c r="E11042">
        <f t="shared" ca="1" si="562"/>
        <v>68</v>
      </c>
      <c r="F11042">
        <f t="shared" ca="1" si="562"/>
        <v>91</v>
      </c>
      <c r="G11042">
        <f t="shared" ca="1" si="562"/>
        <v>35</v>
      </c>
      <c r="H11042">
        <f t="shared" ca="1" si="562"/>
        <v>25</v>
      </c>
      <c r="I11042">
        <f t="shared" ca="1" si="562"/>
        <v>38</v>
      </c>
      <c r="J11042">
        <f t="shared" ca="1" si="562"/>
        <v>47</v>
      </c>
    </row>
    <row r="11043" spans="1:10" x14ac:dyDescent="0.25">
      <c r="A11043">
        <f t="shared" ca="1" si="561"/>
        <v>33</v>
      </c>
      <c r="B11043">
        <f t="shared" ca="1" si="562"/>
        <v>77</v>
      </c>
      <c r="C11043">
        <f t="shared" ca="1" si="562"/>
        <v>69</v>
      </c>
      <c r="D11043">
        <f t="shared" ca="1" si="562"/>
        <v>85</v>
      </c>
      <c r="E11043">
        <f t="shared" ca="1" si="562"/>
        <v>2</v>
      </c>
      <c r="F11043">
        <f t="shared" ca="1" si="562"/>
        <v>95</v>
      </c>
      <c r="G11043">
        <f t="shared" ca="1" si="562"/>
        <v>76</v>
      </c>
      <c r="H11043">
        <f t="shared" ca="1" si="562"/>
        <v>29</v>
      </c>
      <c r="I11043">
        <f t="shared" ca="1" si="562"/>
        <v>51</v>
      </c>
      <c r="J11043">
        <f t="shared" ca="1" si="562"/>
        <v>89</v>
      </c>
    </row>
    <row r="11044" spans="1:10" x14ac:dyDescent="0.25">
      <c r="A11044">
        <f t="shared" ca="1" si="561"/>
        <v>33</v>
      </c>
      <c r="B11044">
        <f t="shared" ca="1" si="562"/>
        <v>97</v>
      </c>
      <c r="C11044">
        <f t="shared" ca="1" si="562"/>
        <v>19</v>
      </c>
      <c r="D11044">
        <f t="shared" ca="1" si="562"/>
        <v>53</v>
      </c>
      <c r="E11044">
        <f t="shared" ca="1" si="562"/>
        <v>48</v>
      </c>
      <c r="F11044">
        <f t="shared" ca="1" si="562"/>
        <v>26</v>
      </c>
      <c r="G11044">
        <f t="shared" ca="1" si="562"/>
        <v>40</v>
      </c>
      <c r="H11044">
        <f t="shared" ca="1" si="562"/>
        <v>52</v>
      </c>
      <c r="I11044">
        <f t="shared" ca="1" si="562"/>
        <v>89</v>
      </c>
      <c r="J11044">
        <f t="shared" ca="1" si="562"/>
        <v>98</v>
      </c>
    </row>
    <row r="11045" spans="1:10" x14ac:dyDescent="0.25">
      <c r="A11045">
        <f t="shared" ca="1" si="561"/>
        <v>23</v>
      </c>
      <c r="B11045">
        <f t="shared" ca="1" si="562"/>
        <v>47</v>
      </c>
      <c r="C11045">
        <f t="shared" ca="1" si="562"/>
        <v>26</v>
      </c>
      <c r="D11045">
        <f t="shared" ca="1" si="562"/>
        <v>85</v>
      </c>
      <c r="E11045">
        <f t="shared" ca="1" si="562"/>
        <v>3</v>
      </c>
      <c r="F11045">
        <f t="shared" ca="1" si="562"/>
        <v>42</v>
      </c>
      <c r="G11045">
        <f t="shared" ca="1" si="562"/>
        <v>59</v>
      </c>
      <c r="H11045">
        <f t="shared" ca="1" si="562"/>
        <v>29</v>
      </c>
      <c r="I11045">
        <f t="shared" ca="1" si="562"/>
        <v>17</v>
      </c>
      <c r="J11045">
        <f t="shared" ca="1" si="562"/>
        <v>34</v>
      </c>
    </row>
    <row r="11046" spans="1:10" x14ac:dyDescent="0.25">
      <c r="A11046">
        <f t="shared" ca="1" si="561"/>
        <v>39</v>
      </c>
      <c r="B11046">
        <f t="shared" ca="1" si="562"/>
        <v>46</v>
      </c>
      <c r="C11046">
        <f t="shared" ca="1" si="562"/>
        <v>53</v>
      </c>
      <c r="D11046">
        <f t="shared" ca="1" si="562"/>
        <v>73</v>
      </c>
      <c r="E11046">
        <f t="shared" ca="1" si="562"/>
        <v>89</v>
      </c>
      <c r="F11046">
        <f t="shared" ca="1" si="562"/>
        <v>67</v>
      </c>
      <c r="G11046">
        <f t="shared" ca="1" si="562"/>
        <v>39</v>
      </c>
      <c r="H11046">
        <f t="shared" ca="1" si="562"/>
        <v>56</v>
      </c>
      <c r="I11046">
        <f t="shared" ca="1" si="562"/>
        <v>66</v>
      </c>
      <c r="J11046">
        <f t="shared" ca="1" si="562"/>
        <v>53</v>
      </c>
    </row>
    <row r="11047" spans="1:10" x14ac:dyDescent="0.25">
      <c r="A11047">
        <f t="shared" ca="1" si="561"/>
        <v>52</v>
      </c>
      <c r="B11047">
        <f t="shared" ca="1" si="562"/>
        <v>99</v>
      </c>
      <c r="C11047">
        <f t="shared" ca="1" si="562"/>
        <v>84</v>
      </c>
      <c r="D11047">
        <f t="shared" ca="1" si="562"/>
        <v>79</v>
      </c>
      <c r="E11047">
        <f t="shared" ca="1" si="562"/>
        <v>65</v>
      </c>
      <c r="F11047">
        <f t="shared" ca="1" si="562"/>
        <v>100</v>
      </c>
      <c r="G11047">
        <f t="shared" ca="1" si="562"/>
        <v>27</v>
      </c>
      <c r="H11047">
        <f t="shared" ca="1" si="562"/>
        <v>70</v>
      </c>
      <c r="I11047">
        <f t="shared" ca="1" si="562"/>
        <v>70</v>
      </c>
      <c r="J11047">
        <f t="shared" ca="1" si="562"/>
        <v>76</v>
      </c>
    </row>
    <row r="11048" spans="1:10" x14ac:dyDescent="0.25">
      <c r="A11048">
        <f t="shared" ca="1" si="561"/>
        <v>60</v>
      </c>
      <c r="B11048">
        <f t="shared" ca="1" si="562"/>
        <v>33</v>
      </c>
      <c r="C11048">
        <f t="shared" ca="1" si="562"/>
        <v>31</v>
      </c>
      <c r="D11048">
        <f t="shared" ca="1" si="562"/>
        <v>93</v>
      </c>
      <c r="E11048">
        <f t="shared" ca="1" si="562"/>
        <v>64</v>
      </c>
      <c r="F11048">
        <f t="shared" ca="1" si="562"/>
        <v>16</v>
      </c>
      <c r="G11048">
        <f t="shared" ca="1" si="562"/>
        <v>4</v>
      </c>
      <c r="H11048">
        <f t="shared" ca="1" si="562"/>
        <v>52</v>
      </c>
      <c r="I11048">
        <f t="shared" ca="1" si="562"/>
        <v>28</v>
      </c>
      <c r="J11048">
        <f t="shared" ca="1" si="562"/>
        <v>13</v>
      </c>
    </row>
    <row r="11049" spans="1:10" x14ac:dyDescent="0.25">
      <c r="A11049">
        <f t="shared" ca="1" si="561"/>
        <v>52</v>
      </c>
      <c r="B11049">
        <f t="shared" ca="1" si="562"/>
        <v>6</v>
      </c>
      <c r="C11049">
        <f t="shared" ca="1" si="562"/>
        <v>20</v>
      </c>
      <c r="D11049">
        <f t="shared" ca="1" si="562"/>
        <v>82</v>
      </c>
      <c r="E11049">
        <f t="shared" ca="1" si="562"/>
        <v>68</v>
      </c>
      <c r="F11049">
        <f t="shared" ca="1" si="562"/>
        <v>22</v>
      </c>
      <c r="G11049">
        <f t="shared" ca="1" si="562"/>
        <v>22</v>
      </c>
      <c r="H11049">
        <f t="shared" ca="1" si="562"/>
        <v>42</v>
      </c>
      <c r="I11049">
        <f t="shared" ca="1" si="562"/>
        <v>11</v>
      </c>
      <c r="J11049">
        <f t="shared" ca="1" si="562"/>
        <v>21</v>
      </c>
    </row>
    <row r="11050" spans="1:10" x14ac:dyDescent="0.25">
      <c r="A11050">
        <f t="shared" ca="1" si="561"/>
        <v>33</v>
      </c>
      <c r="B11050">
        <f t="shared" ca="1" si="562"/>
        <v>32</v>
      </c>
      <c r="C11050">
        <f t="shared" ca="1" si="562"/>
        <v>33</v>
      </c>
      <c r="D11050">
        <f t="shared" ca="1" si="562"/>
        <v>20</v>
      </c>
      <c r="E11050">
        <f t="shared" ca="1" si="562"/>
        <v>62</v>
      </c>
      <c r="F11050">
        <f t="shared" ca="1" si="562"/>
        <v>62</v>
      </c>
      <c r="G11050">
        <f t="shared" ca="1" si="562"/>
        <v>55</v>
      </c>
      <c r="H11050">
        <f t="shared" ca="1" si="562"/>
        <v>52</v>
      </c>
      <c r="I11050">
        <f t="shared" ca="1" si="562"/>
        <v>73</v>
      </c>
      <c r="J11050">
        <f t="shared" ca="1" si="562"/>
        <v>5</v>
      </c>
    </row>
    <row r="11051" spans="1:10" x14ac:dyDescent="0.25">
      <c r="A11051">
        <f t="shared" ca="1" si="561"/>
        <v>18</v>
      </c>
      <c r="B11051">
        <f t="shared" ca="1" si="562"/>
        <v>59</v>
      </c>
      <c r="C11051">
        <f t="shared" ca="1" si="562"/>
        <v>15</v>
      </c>
      <c r="D11051">
        <f t="shared" ca="1" si="562"/>
        <v>31</v>
      </c>
      <c r="E11051">
        <f t="shared" ca="1" si="562"/>
        <v>77</v>
      </c>
      <c r="F11051">
        <f t="shared" ca="1" si="562"/>
        <v>17</v>
      </c>
      <c r="G11051">
        <f t="shared" ca="1" si="562"/>
        <v>28</v>
      </c>
      <c r="H11051">
        <f t="shared" ca="1" si="562"/>
        <v>36</v>
      </c>
      <c r="I11051">
        <f t="shared" ca="1" si="562"/>
        <v>38</v>
      </c>
      <c r="J11051">
        <f t="shared" ca="1" si="562"/>
        <v>14</v>
      </c>
    </row>
    <row r="11052" spans="1:10" x14ac:dyDescent="0.25">
      <c r="A11052">
        <f t="shared" ca="1" si="561"/>
        <v>32</v>
      </c>
      <c r="B11052">
        <f t="shared" ca="1" si="562"/>
        <v>40</v>
      </c>
      <c r="C11052">
        <f t="shared" ca="1" si="562"/>
        <v>31</v>
      </c>
      <c r="D11052">
        <f t="shared" ca="1" si="562"/>
        <v>2</v>
      </c>
      <c r="E11052">
        <f t="shared" ca="1" si="562"/>
        <v>99</v>
      </c>
      <c r="F11052">
        <f t="shared" ca="1" si="562"/>
        <v>25</v>
      </c>
      <c r="G11052">
        <f t="shared" ca="1" si="562"/>
        <v>51</v>
      </c>
      <c r="H11052">
        <f t="shared" ca="1" si="562"/>
        <v>63</v>
      </c>
      <c r="I11052">
        <f t="shared" ca="1" si="562"/>
        <v>21</v>
      </c>
      <c r="J11052">
        <f t="shared" ca="1" si="562"/>
        <v>94</v>
      </c>
    </row>
    <row r="11053" spans="1:10" x14ac:dyDescent="0.25">
      <c r="A11053">
        <f t="shared" ca="1" si="561"/>
        <v>96</v>
      </c>
      <c r="B11053">
        <f t="shared" ca="1" si="562"/>
        <v>67</v>
      </c>
      <c r="C11053">
        <f t="shared" ca="1" si="562"/>
        <v>33</v>
      </c>
      <c r="D11053">
        <f t="shared" ca="1" si="562"/>
        <v>11</v>
      </c>
      <c r="E11053">
        <f t="shared" ca="1" si="562"/>
        <v>75</v>
      </c>
      <c r="F11053">
        <f t="shared" ca="1" si="562"/>
        <v>15</v>
      </c>
      <c r="G11053">
        <f t="shared" ca="1" si="562"/>
        <v>41</v>
      </c>
      <c r="H11053">
        <f t="shared" ca="1" si="562"/>
        <v>36</v>
      </c>
      <c r="I11053">
        <f t="shared" ca="1" si="562"/>
        <v>59</v>
      </c>
      <c r="J11053">
        <f t="shared" ca="1" si="562"/>
        <v>71</v>
      </c>
    </row>
    <row r="11054" spans="1:10" x14ac:dyDescent="0.25">
      <c r="A11054">
        <f t="shared" ca="1" si="561"/>
        <v>28</v>
      </c>
      <c r="B11054">
        <f t="shared" ca="1" si="562"/>
        <v>80</v>
      </c>
      <c r="C11054">
        <f t="shared" ca="1" si="562"/>
        <v>34</v>
      </c>
      <c r="D11054">
        <f t="shared" ca="1" si="562"/>
        <v>94</v>
      </c>
      <c r="E11054">
        <f t="shared" ca="1" si="562"/>
        <v>61</v>
      </c>
      <c r="F11054">
        <f t="shared" ca="1" si="562"/>
        <v>51</v>
      </c>
      <c r="G11054">
        <f t="shared" ca="1" si="562"/>
        <v>7</v>
      </c>
      <c r="H11054">
        <f t="shared" ca="1" si="562"/>
        <v>45</v>
      </c>
      <c r="I11054">
        <f t="shared" ca="1" si="562"/>
        <v>26</v>
      </c>
      <c r="J11054">
        <f t="shared" ca="1" si="562"/>
        <v>30</v>
      </c>
    </row>
    <row r="11055" spans="1:10" x14ac:dyDescent="0.25">
      <c r="A11055">
        <f t="shared" ca="1" si="561"/>
        <v>81</v>
      </c>
      <c r="B11055">
        <f t="shared" ca="1" si="562"/>
        <v>21</v>
      </c>
      <c r="C11055">
        <f t="shared" ca="1" si="562"/>
        <v>10</v>
      </c>
      <c r="D11055">
        <f t="shared" ca="1" si="562"/>
        <v>73</v>
      </c>
      <c r="E11055">
        <f t="shared" ca="1" si="562"/>
        <v>6</v>
      </c>
      <c r="F11055">
        <f t="shared" ca="1" si="562"/>
        <v>68</v>
      </c>
      <c r="G11055">
        <f t="shared" ca="1" si="562"/>
        <v>47</v>
      </c>
      <c r="H11055">
        <f t="shared" ca="1" si="562"/>
        <v>2</v>
      </c>
      <c r="I11055">
        <f t="shared" ca="1" si="562"/>
        <v>15</v>
      </c>
      <c r="J11055">
        <f t="shared" ca="1" si="562"/>
        <v>89</v>
      </c>
    </row>
    <row r="11056" spans="1:10" x14ac:dyDescent="0.25">
      <c r="A11056">
        <f t="shared" ca="1" si="561"/>
        <v>60</v>
      </c>
      <c r="B11056">
        <f t="shared" ca="1" si="562"/>
        <v>13</v>
      </c>
      <c r="C11056">
        <f t="shared" ca="1" si="562"/>
        <v>22</v>
      </c>
      <c r="D11056">
        <f t="shared" ca="1" si="562"/>
        <v>80</v>
      </c>
      <c r="E11056">
        <f t="shared" ca="1" si="562"/>
        <v>7</v>
      </c>
      <c r="F11056">
        <f t="shared" ca="1" si="562"/>
        <v>46</v>
      </c>
      <c r="G11056">
        <f t="shared" ca="1" si="562"/>
        <v>89</v>
      </c>
      <c r="H11056">
        <f t="shared" ca="1" si="562"/>
        <v>30</v>
      </c>
      <c r="I11056">
        <f t="shared" ca="1" si="562"/>
        <v>100</v>
      </c>
      <c r="J11056">
        <f t="shared" ca="1" si="562"/>
        <v>14</v>
      </c>
    </row>
    <row r="11057" spans="1:10" x14ac:dyDescent="0.25">
      <c r="A11057">
        <f t="shared" ca="1" si="561"/>
        <v>68</v>
      </c>
      <c r="B11057">
        <f t="shared" ca="1" si="562"/>
        <v>86</v>
      </c>
      <c r="C11057">
        <f t="shared" ca="1" si="562"/>
        <v>83</v>
      </c>
      <c r="D11057">
        <f t="shared" ca="1" si="562"/>
        <v>44</v>
      </c>
      <c r="E11057">
        <f t="shared" ca="1" si="562"/>
        <v>22</v>
      </c>
      <c r="F11057">
        <f t="shared" ca="1" si="562"/>
        <v>64</v>
      </c>
      <c r="G11057">
        <f t="shared" ca="1" si="562"/>
        <v>69</v>
      </c>
      <c r="H11057">
        <f t="shared" ca="1" si="562"/>
        <v>99</v>
      </c>
      <c r="I11057">
        <f t="shared" ca="1" si="562"/>
        <v>13</v>
      </c>
      <c r="J11057">
        <f t="shared" ca="1" si="562"/>
        <v>74</v>
      </c>
    </row>
    <row r="11058" spans="1:10" x14ac:dyDescent="0.25">
      <c r="A11058">
        <f t="shared" ca="1" si="561"/>
        <v>55</v>
      </c>
      <c r="B11058">
        <f t="shared" ca="1" si="562"/>
        <v>20</v>
      </c>
      <c r="C11058">
        <f t="shared" ca="1" si="562"/>
        <v>76</v>
      </c>
      <c r="D11058">
        <f t="shared" ca="1" si="562"/>
        <v>56</v>
      </c>
      <c r="E11058">
        <f t="shared" ca="1" si="562"/>
        <v>5</v>
      </c>
      <c r="F11058">
        <f t="shared" ca="1" si="562"/>
        <v>80</v>
      </c>
      <c r="G11058">
        <f t="shared" ca="1" si="562"/>
        <v>44</v>
      </c>
      <c r="H11058">
        <f t="shared" ca="1" si="562"/>
        <v>38</v>
      </c>
      <c r="I11058">
        <f t="shared" ca="1" si="562"/>
        <v>38</v>
      </c>
      <c r="J11058">
        <f t="shared" ca="1" si="562"/>
        <v>66</v>
      </c>
    </row>
    <row r="11059" spans="1:10" x14ac:dyDescent="0.25">
      <c r="A11059">
        <f t="shared" ca="1" si="561"/>
        <v>32</v>
      </c>
      <c r="B11059">
        <f t="shared" ca="1" si="562"/>
        <v>28</v>
      </c>
      <c r="C11059">
        <f t="shared" ca="1" si="562"/>
        <v>77</v>
      </c>
      <c r="D11059">
        <f t="shared" ca="1" si="562"/>
        <v>14</v>
      </c>
      <c r="E11059">
        <f t="shared" ca="1" si="562"/>
        <v>34</v>
      </c>
      <c r="F11059">
        <f t="shared" ca="1" si="562"/>
        <v>10</v>
      </c>
      <c r="G11059">
        <f t="shared" ca="1" si="562"/>
        <v>67</v>
      </c>
      <c r="H11059">
        <f t="shared" ca="1" si="562"/>
        <v>88</v>
      </c>
      <c r="I11059">
        <f t="shared" ca="1" si="562"/>
        <v>23</v>
      </c>
      <c r="J11059">
        <f t="shared" ca="1" si="562"/>
        <v>81</v>
      </c>
    </row>
    <row r="11060" spans="1:10" x14ac:dyDescent="0.25">
      <c r="A11060">
        <f t="shared" ca="1" si="561"/>
        <v>7</v>
      </c>
      <c r="B11060">
        <f t="shared" ca="1" si="562"/>
        <v>21</v>
      </c>
      <c r="C11060">
        <f t="shared" ca="1" si="562"/>
        <v>21</v>
      </c>
      <c r="D11060">
        <f t="shared" ca="1" si="562"/>
        <v>95</v>
      </c>
      <c r="E11060">
        <f t="shared" ca="1" si="562"/>
        <v>9</v>
      </c>
      <c r="F11060">
        <f t="shared" ca="1" si="562"/>
        <v>86</v>
      </c>
      <c r="G11060">
        <f t="shared" ca="1" si="562"/>
        <v>62</v>
      </c>
      <c r="H11060">
        <f t="shared" ca="1" si="562"/>
        <v>66</v>
      </c>
      <c r="I11060">
        <f t="shared" ref="B11060:J11123" ca="1" si="563">RANDBETWEEN(1,100)</f>
        <v>61</v>
      </c>
      <c r="J11060">
        <f t="shared" ca="1" si="563"/>
        <v>50</v>
      </c>
    </row>
    <row r="11061" spans="1:10" x14ac:dyDescent="0.25">
      <c r="A11061">
        <f t="shared" ca="1" si="561"/>
        <v>84</v>
      </c>
      <c r="B11061">
        <f t="shared" ca="1" si="563"/>
        <v>79</v>
      </c>
      <c r="C11061">
        <f t="shared" ca="1" si="563"/>
        <v>42</v>
      </c>
      <c r="D11061">
        <f t="shared" ca="1" si="563"/>
        <v>89</v>
      </c>
      <c r="E11061">
        <f t="shared" ca="1" si="563"/>
        <v>68</v>
      </c>
      <c r="F11061">
        <f t="shared" ca="1" si="563"/>
        <v>39</v>
      </c>
      <c r="G11061">
        <f t="shared" ca="1" si="563"/>
        <v>85</v>
      </c>
      <c r="H11061">
        <f t="shared" ca="1" si="563"/>
        <v>64</v>
      </c>
      <c r="I11061">
        <f t="shared" ca="1" si="563"/>
        <v>76</v>
      </c>
      <c r="J11061">
        <f t="shared" ca="1" si="563"/>
        <v>1</v>
      </c>
    </row>
    <row r="11062" spans="1:10" x14ac:dyDescent="0.25">
      <c r="A11062">
        <f t="shared" ca="1" si="561"/>
        <v>73</v>
      </c>
      <c r="B11062">
        <f t="shared" ca="1" si="563"/>
        <v>59</v>
      </c>
      <c r="C11062">
        <f t="shared" ca="1" si="563"/>
        <v>26</v>
      </c>
      <c r="D11062">
        <f t="shared" ca="1" si="563"/>
        <v>84</v>
      </c>
      <c r="E11062">
        <f t="shared" ca="1" si="563"/>
        <v>14</v>
      </c>
      <c r="F11062">
        <f t="shared" ca="1" si="563"/>
        <v>9</v>
      </c>
      <c r="G11062">
        <f t="shared" ca="1" si="563"/>
        <v>47</v>
      </c>
      <c r="H11062">
        <f t="shared" ca="1" si="563"/>
        <v>74</v>
      </c>
      <c r="I11062">
        <f t="shared" ca="1" si="563"/>
        <v>23</v>
      </c>
      <c r="J11062">
        <f t="shared" ca="1" si="563"/>
        <v>74</v>
      </c>
    </row>
    <row r="11063" spans="1:10" x14ac:dyDescent="0.25">
      <c r="A11063">
        <f t="shared" ca="1" si="561"/>
        <v>16</v>
      </c>
      <c r="B11063">
        <f t="shared" ca="1" si="563"/>
        <v>11</v>
      </c>
      <c r="C11063">
        <f t="shared" ca="1" si="563"/>
        <v>12</v>
      </c>
      <c r="D11063">
        <f t="shared" ca="1" si="563"/>
        <v>67</v>
      </c>
      <c r="E11063">
        <f t="shared" ca="1" si="563"/>
        <v>69</v>
      </c>
      <c r="F11063">
        <f t="shared" ca="1" si="563"/>
        <v>49</v>
      </c>
      <c r="G11063">
        <f t="shared" ca="1" si="563"/>
        <v>43</v>
      </c>
      <c r="H11063">
        <f t="shared" ca="1" si="563"/>
        <v>63</v>
      </c>
      <c r="I11063">
        <f t="shared" ca="1" si="563"/>
        <v>56</v>
      </c>
      <c r="J11063">
        <f t="shared" ca="1" si="563"/>
        <v>29</v>
      </c>
    </row>
    <row r="11064" spans="1:10" x14ac:dyDescent="0.25">
      <c r="A11064">
        <f t="shared" ca="1" si="561"/>
        <v>79</v>
      </c>
      <c r="B11064">
        <f t="shared" ca="1" si="563"/>
        <v>96</v>
      </c>
      <c r="C11064">
        <f t="shared" ca="1" si="563"/>
        <v>28</v>
      </c>
      <c r="D11064">
        <f t="shared" ca="1" si="563"/>
        <v>60</v>
      </c>
      <c r="E11064">
        <f t="shared" ca="1" si="563"/>
        <v>56</v>
      </c>
      <c r="F11064">
        <f t="shared" ca="1" si="563"/>
        <v>18</v>
      </c>
      <c r="G11064">
        <f t="shared" ca="1" si="563"/>
        <v>10</v>
      </c>
      <c r="H11064">
        <f t="shared" ca="1" si="563"/>
        <v>87</v>
      </c>
      <c r="I11064">
        <f t="shared" ca="1" si="563"/>
        <v>71</v>
      </c>
      <c r="J11064">
        <f t="shared" ca="1" si="563"/>
        <v>71</v>
      </c>
    </row>
    <row r="11065" spans="1:10" x14ac:dyDescent="0.25">
      <c r="A11065">
        <f t="shared" ca="1" si="561"/>
        <v>77</v>
      </c>
      <c r="B11065">
        <f t="shared" ca="1" si="563"/>
        <v>28</v>
      </c>
      <c r="C11065">
        <f t="shared" ca="1" si="563"/>
        <v>54</v>
      </c>
      <c r="D11065">
        <f t="shared" ca="1" si="563"/>
        <v>70</v>
      </c>
      <c r="E11065">
        <f t="shared" ca="1" si="563"/>
        <v>44</v>
      </c>
      <c r="F11065">
        <f t="shared" ca="1" si="563"/>
        <v>10</v>
      </c>
      <c r="G11065">
        <f t="shared" ca="1" si="563"/>
        <v>47</v>
      </c>
      <c r="H11065">
        <f t="shared" ca="1" si="563"/>
        <v>82</v>
      </c>
      <c r="I11065">
        <f t="shared" ca="1" si="563"/>
        <v>97</v>
      </c>
      <c r="J11065">
        <f t="shared" ca="1" si="563"/>
        <v>3</v>
      </c>
    </row>
    <row r="11066" spans="1:10" x14ac:dyDescent="0.25">
      <c r="A11066">
        <f t="shared" ca="1" si="561"/>
        <v>47</v>
      </c>
      <c r="B11066">
        <f t="shared" ca="1" si="563"/>
        <v>29</v>
      </c>
      <c r="C11066">
        <f t="shared" ca="1" si="563"/>
        <v>27</v>
      </c>
      <c r="D11066">
        <f t="shared" ca="1" si="563"/>
        <v>83</v>
      </c>
      <c r="E11066">
        <f t="shared" ca="1" si="563"/>
        <v>95</v>
      </c>
      <c r="F11066">
        <f t="shared" ca="1" si="563"/>
        <v>58</v>
      </c>
      <c r="G11066">
        <f t="shared" ca="1" si="563"/>
        <v>45</v>
      </c>
      <c r="H11066">
        <f t="shared" ca="1" si="563"/>
        <v>83</v>
      </c>
      <c r="I11066">
        <f t="shared" ca="1" si="563"/>
        <v>86</v>
      </c>
      <c r="J11066">
        <f t="shared" ca="1" si="563"/>
        <v>88</v>
      </c>
    </row>
    <row r="11067" spans="1:10" x14ac:dyDescent="0.25">
      <c r="A11067">
        <f t="shared" ca="1" si="561"/>
        <v>28</v>
      </c>
      <c r="B11067">
        <f t="shared" ca="1" si="563"/>
        <v>66</v>
      </c>
      <c r="C11067">
        <f t="shared" ca="1" si="563"/>
        <v>25</v>
      </c>
      <c r="D11067">
        <f t="shared" ca="1" si="563"/>
        <v>28</v>
      </c>
      <c r="E11067">
        <f t="shared" ca="1" si="563"/>
        <v>45</v>
      </c>
      <c r="F11067">
        <f t="shared" ca="1" si="563"/>
        <v>94</v>
      </c>
      <c r="G11067">
        <f t="shared" ca="1" si="563"/>
        <v>25</v>
      </c>
      <c r="H11067">
        <f t="shared" ca="1" si="563"/>
        <v>88</v>
      </c>
      <c r="I11067">
        <f t="shared" ca="1" si="563"/>
        <v>49</v>
      </c>
      <c r="J11067">
        <f t="shared" ca="1" si="563"/>
        <v>87</v>
      </c>
    </row>
    <row r="11068" spans="1:10" x14ac:dyDescent="0.25">
      <c r="A11068">
        <f t="shared" ca="1" si="561"/>
        <v>26</v>
      </c>
      <c r="B11068">
        <f t="shared" ca="1" si="563"/>
        <v>43</v>
      </c>
      <c r="C11068">
        <f t="shared" ca="1" si="563"/>
        <v>89</v>
      </c>
      <c r="D11068">
        <f t="shared" ca="1" si="563"/>
        <v>88</v>
      </c>
      <c r="E11068">
        <f t="shared" ca="1" si="563"/>
        <v>78</v>
      </c>
      <c r="F11068">
        <f t="shared" ca="1" si="563"/>
        <v>54</v>
      </c>
      <c r="G11068">
        <f t="shared" ca="1" si="563"/>
        <v>93</v>
      </c>
      <c r="H11068">
        <f t="shared" ca="1" si="563"/>
        <v>45</v>
      </c>
      <c r="I11068">
        <f t="shared" ca="1" si="563"/>
        <v>71</v>
      </c>
      <c r="J11068">
        <f t="shared" ca="1" si="563"/>
        <v>53</v>
      </c>
    </row>
    <row r="11069" spans="1:10" x14ac:dyDescent="0.25">
      <c r="A11069">
        <f t="shared" ca="1" si="561"/>
        <v>54</v>
      </c>
      <c r="B11069">
        <f t="shared" ca="1" si="563"/>
        <v>59</v>
      </c>
      <c r="C11069">
        <f t="shared" ca="1" si="563"/>
        <v>62</v>
      </c>
      <c r="D11069">
        <f t="shared" ca="1" si="563"/>
        <v>6</v>
      </c>
      <c r="E11069">
        <f t="shared" ca="1" si="563"/>
        <v>38</v>
      </c>
      <c r="F11069">
        <f t="shared" ca="1" si="563"/>
        <v>43</v>
      </c>
      <c r="G11069">
        <f t="shared" ca="1" si="563"/>
        <v>49</v>
      </c>
      <c r="H11069">
        <f t="shared" ca="1" si="563"/>
        <v>79</v>
      </c>
      <c r="I11069">
        <f t="shared" ca="1" si="563"/>
        <v>4</v>
      </c>
      <c r="J11069">
        <f t="shared" ca="1" si="563"/>
        <v>6</v>
      </c>
    </row>
    <row r="11070" spans="1:10" x14ac:dyDescent="0.25">
      <c r="A11070">
        <f t="shared" ca="1" si="561"/>
        <v>80</v>
      </c>
      <c r="B11070">
        <f t="shared" ca="1" si="563"/>
        <v>69</v>
      </c>
      <c r="C11070">
        <f t="shared" ca="1" si="563"/>
        <v>50</v>
      </c>
      <c r="D11070">
        <f t="shared" ca="1" si="563"/>
        <v>90</v>
      </c>
      <c r="E11070">
        <f t="shared" ca="1" si="563"/>
        <v>82</v>
      </c>
      <c r="F11070">
        <f t="shared" ca="1" si="563"/>
        <v>59</v>
      </c>
      <c r="G11070">
        <f t="shared" ca="1" si="563"/>
        <v>6</v>
      </c>
      <c r="H11070">
        <f t="shared" ca="1" si="563"/>
        <v>10</v>
      </c>
      <c r="I11070">
        <f t="shared" ca="1" si="563"/>
        <v>81</v>
      </c>
      <c r="J11070">
        <f t="shared" ca="1" si="563"/>
        <v>81</v>
      </c>
    </row>
    <row r="11071" spans="1:10" x14ac:dyDescent="0.25">
      <c r="A11071">
        <f t="shared" ca="1" si="561"/>
        <v>5</v>
      </c>
      <c r="B11071">
        <f t="shared" ca="1" si="563"/>
        <v>27</v>
      </c>
      <c r="C11071">
        <f t="shared" ca="1" si="563"/>
        <v>86</v>
      </c>
      <c r="D11071">
        <f t="shared" ca="1" si="563"/>
        <v>80</v>
      </c>
      <c r="E11071">
        <f t="shared" ca="1" si="563"/>
        <v>94</v>
      </c>
      <c r="F11071">
        <f t="shared" ca="1" si="563"/>
        <v>97</v>
      </c>
      <c r="G11071">
        <f t="shared" ca="1" si="563"/>
        <v>85</v>
      </c>
      <c r="H11071">
        <f t="shared" ca="1" si="563"/>
        <v>26</v>
      </c>
      <c r="I11071">
        <f t="shared" ca="1" si="563"/>
        <v>25</v>
      </c>
      <c r="J11071">
        <f t="shared" ca="1" si="563"/>
        <v>1</v>
      </c>
    </row>
    <row r="11072" spans="1:10" x14ac:dyDescent="0.25">
      <c r="A11072">
        <f t="shared" ca="1" si="561"/>
        <v>39</v>
      </c>
      <c r="B11072">
        <f t="shared" ca="1" si="563"/>
        <v>42</v>
      </c>
      <c r="C11072">
        <f t="shared" ca="1" si="563"/>
        <v>25</v>
      </c>
      <c r="D11072">
        <f t="shared" ca="1" si="563"/>
        <v>40</v>
      </c>
      <c r="E11072">
        <f t="shared" ca="1" si="563"/>
        <v>94</v>
      </c>
      <c r="F11072">
        <f t="shared" ca="1" si="563"/>
        <v>26</v>
      </c>
      <c r="G11072">
        <f t="shared" ca="1" si="563"/>
        <v>51</v>
      </c>
      <c r="H11072">
        <f t="shared" ca="1" si="563"/>
        <v>8</v>
      </c>
      <c r="I11072">
        <f t="shared" ca="1" si="563"/>
        <v>56</v>
      </c>
      <c r="J11072">
        <f t="shared" ca="1" si="563"/>
        <v>73</v>
      </c>
    </row>
    <row r="11073" spans="1:10" x14ac:dyDescent="0.25">
      <c r="A11073">
        <f t="shared" ca="1" si="561"/>
        <v>32</v>
      </c>
      <c r="B11073">
        <f t="shared" ca="1" si="563"/>
        <v>10</v>
      </c>
      <c r="C11073">
        <f t="shared" ca="1" si="563"/>
        <v>62</v>
      </c>
      <c r="D11073">
        <f t="shared" ca="1" si="563"/>
        <v>48</v>
      </c>
      <c r="E11073">
        <f t="shared" ca="1" si="563"/>
        <v>9</v>
      </c>
      <c r="F11073">
        <f t="shared" ca="1" si="563"/>
        <v>46</v>
      </c>
      <c r="G11073">
        <f t="shared" ca="1" si="563"/>
        <v>80</v>
      </c>
      <c r="H11073">
        <f t="shared" ca="1" si="563"/>
        <v>99</v>
      </c>
      <c r="I11073">
        <f t="shared" ca="1" si="563"/>
        <v>40</v>
      </c>
      <c r="J11073">
        <f t="shared" ca="1" si="563"/>
        <v>97</v>
      </c>
    </row>
    <row r="11074" spans="1:10" x14ac:dyDescent="0.25">
      <c r="A11074">
        <f t="shared" ca="1" si="561"/>
        <v>59</v>
      </c>
      <c r="B11074">
        <f t="shared" ca="1" si="563"/>
        <v>27</v>
      </c>
      <c r="C11074">
        <f t="shared" ca="1" si="563"/>
        <v>7</v>
      </c>
      <c r="D11074">
        <f t="shared" ca="1" si="563"/>
        <v>72</v>
      </c>
      <c r="E11074">
        <f t="shared" ca="1" si="563"/>
        <v>46</v>
      </c>
      <c r="F11074">
        <f t="shared" ca="1" si="563"/>
        <v>34</v>
      </c>
      <c r="G11074">
        <f t="shared" ca="1" si="563"/>
        <v>46</v>
      </c>
      <c r="H11074">
        <f t="shared" ca="1" si="563"/>
        <v>78</v>
      </c>
      <c r="I11074">
        <f t="shared" ca="1" si="563"/>
        <v>8</v>
      </c>
      <c r="J11074">
        <f t="shared" ca="1" si="563"/>
        <v>11</v>
      </c>
    </row>
    <row r="11075" spans="1:10" x14ac:dyDescent="0.25">
      <c r="A11075">
        <f t="shared" ca="1" si="561"/>
        <v>19</v>
      </c>
      <c r="B11075">
        <f t="shared" ca="1" si="563"/>
        <v>79</v>
      </c>
      <c r="C11075">
        <f t="shared" ca="1" si="563"/>
        <v>81</v>
      </c>
      <c r="D11075">
        <f t="shared" ca="1" si="563"/>
        <v>69</v>
      </c>
      <c r="E11075">
        <f t="shared" ca="1" si="563"/>
        <v>22</v>
      </c>
      <c r="F11075">
        <f t="shared" ca="1" si="563"/>
        <v>28</v>
      </c>
      <c r="G11075">
        <f t="shared" ca="1" si="563"/>
        <v>4</v>
      </c>
      <c r="H11075">
        <f t="shared" ca="1" si="563"/>
        <v>84</v>
      </c>
      <c r="I11075">
        <f t="shared" ca="1" si="563"/>
        <v>17</v>
      </c>
      <c r="J11075">
        <f t="shared" ca="1" si="563"/>
        <v>91</v>
      </c>
    </row>
    <row r="11076" spans="1:10" x14ac:dyDescent="0.25">
      <c r="A11076">
        <f t="shared" ref="A11076:A11139" ca="1" si="564">RANDBETWEEN(1,100)</f>
        <v>25</v>
      </c>
      <c r="B11076">
        <f t="shared" ca="1" si="563"/>
        <v>90</v>
      </c>
      <c r="C11076">
        <f t="shared" ca="1" si="563"/>
        <v>66</v>
      </c>
      <c r="D11076">
        <f t="shared" ca="1" si="563"/>
        <v>48</v>
      </c>
      <c r="E11076">
        <f t="shared" ca="1" si="563"/>
        <v>83</v>
      </c>
      <c r="F11076">
        <f t="shared" ca="1" si="563"/>
        <v>17</v>
      </c>
      <c r="G11076">
        <f t="shared" ca="1" si="563"/>
        <v>19</v>
      </c>
      <c r="H11076">
        <f t="shared" ca="1" si="563"/>
        <v>49</v>
      </c>
      <c r="I11076">
        <f t="shared" ca="1" si="563"/>
        <v>28</v>
      </c>
      <c r="J11076">
        <f t="shared" ca="1" si="563"/>
        <v>99</v>
      </c>
    </row>
    <row r="11077" spans="1:10" x14ac:dyDescent="0.25">
      <c r="A11077">
        <f t="shared" ca="1" si="564"/>
        <v>98</v>
      </c>
      <c r="B11077">
        <f t="shared" ca="1" si="563"/>
        <v>69</v>
      </c>
      <c r="C11077">
        <f t="shared" ca="1" si="563"/>
        <v>11</v>
      </c>
      <c r="D11077">
        <f t="shared" ca="1" si="563"/>
        <v>50</v>
      </c>
      <c r="E11077">
        <f t="shared" ca="1" si="563"/>
        <v>28</v>
      </c>
      <c r="F11077">
        <f t="shared" ca="1" si="563"/>
        <v>43</v>
      </c>
      <c r="G11077">
        <f t="shared" ca="1" si="563"/>
        <v>47</v>
      </c>
      <c r="H11077">
        <f t="shared" ca="1" si="563"/>
        <v>3</v>
      </c>
      <c r="I11077">
        <f t="shared" ca="1" si="563"/>
        <v>55</v>
      </c>
      <c r="J11077">
        <f t="shared" ca="1" si="563"/>
        <v>25</v>
      </c>
    </row>
    <row r="11078" spans="1:10" x14ac:dyDescent="0.25">
      <c r="A11078">
        <f t="shared" ca="1" si="564"/>
        <v>12</v>
      </c>
      <c r="B11078">
        <f t="shared" ca="1" si="563"/>
        <v>78</v>
      </c>
      <c r="C11078">
        <f t="shared" ca="1" si="563"/>
        <v>22</v>
      </c>
      <c r="D11078">
        <f t="shared" ca="1" si="563"/>
        <v>10</v>
      </c>
      <c r="E11078">
        <f t="shared" ca="1" si="563"/>
        <v>63</v>
      </c>
      <c r="F11078">
        <f t="shared" ca="1" si="563"/>
        <v>41</v>
      </c>
      <c r="G11078">
        <f t="shared" ca="1" si="563"/>
        <v>84</v>
      </c>
      <c r="H11078">
        <f t="shared" ca="1" si="563"/>
        <v>46</v>
      </c>
      <c r="I11078">
        <f t="shared" ca="1" si="563"/>
        <v>89</v>
      </c>
      <c r="J11078">
        <f t="shared" ca="1" si="563"/>
        <v>73</v>
      </c>
    </row>
    <row r="11079" spans="1:10" x14ac:dyDescent="0.25">
      <c r="A11079">
        <f t="shared" ca="1" si="564"/>
        <v>26</v>
      </c>
      <c r="B11079">
        <f t="shared" ca="1" si="563"/>
        <v>10</v>
      </c>
      <c r="C11079">
        <f t="shared" ca="1" si="563"/>
        <v>17</v>
      </c>
      <c r="D11079">
        <f t="shared" ca="1" si="563"/>
        <v>32</v>
      </c>
      <c r="E11079">
        <f t="shared" ca="1" si="563"/>
        <v>56</v>
      </c>
      <c r="F11079">
        <f t="shared" ca="1" si="563"/>
        <v>75</v>
      </c>
      <c r="G11079">
        <f t="shared" ca="1" si="563"/>
        <v>91</v>
      </c>
      <c r="H11079">
        <f t="shared" ca="1" si="563"/>
        <v>25</v>
      </c>
      <c r="I11079">
        <f t="shared" ca="1" si="563"/>
        <v>45</v>
      </c>
      <c r="J11079">
        <f t="shared" ca="1" si="563"/>
        <v>50</v>
      </c>
    </row>
    <row r="11080" spans="1:10" x14ac:dyDescent="0.25">
      <c r="A11080">
        <f t="shared" ca="1" si="564"/>
        <v>30</v>
      </c>
      <c r="B11080">
        <f t="shared" ca="1" si="563"/>
        <v>57</v>
      </c>
      <c r="C11080">
        <f t="shared" ca="1" si="563"/>
        <v>86</v>
      </c>
      <c r="D11080">
        <f t="shared" ca="1" si="563"/>
        <v>74</v>
      </c>
      <c r="E11080">
        <f t="shared" ca="1" si="563"/>
        <v>60</v>
      </c>
      <c r="F11080">
        <f t="shared" ca="1" si="563"/>
        <v>68</v>
      </c>
      <c r="G11080">
        <f t="shared" ca="1" si="563"/>
        <v>70</v>
      </c>
      <c r="H11080">
        <f t="shared" ca="1" si="563"/>
        <v>27</v>
      </c>
      <c r="I11080">
        <f t="shared" ca="1" si="563"/>
        <v>89</v>
      </c>
      <c r="J11080">
        <f t="shared" ca="1" si="563"/>
        <v>46</v>
      </c>
    </row>
    <row r="11081" spans="1:10" x14ac:dyDescent="0.25">
      <c r="A11081">
        <f t="shared" ca="1" si="564"/>
        <v>35</v>
      </c>
      <c r="B11081">
        <f t="shared" ca="1" si="563"/>
        <v>80</v>
      </c>
      <c r="C11081">
        <f t="shared" ca="1" si="563"/>
        <v>29</v>
      </c>
      <c r="D11081">
        <f t="shared" ca="1" si="563"/>
        <v>86</v>
      </c>
      <c r="E11081">
        <f t="shared" ca="1" si="563"/>
        <v>95</v>
      </c>
      <c r="F11081">
        <f t="shared" ca="1" si="563"/>
        <v>30</v>
      </c>
      <c r="G11081">
        <f t="shared" ca="1" si="563"/>
        <v>61</v>
      </c>
      <c r="H11081">
        <f t="shared" ca="1" si="563"/>
        <v>25</v>
      </c>
      <c r="I11081">
        <f t="shared" ca="1" si="563"/>
        <v>11</v>
      </c>
      <c r="J11081">
        <f t="shared" ca="1" si="563"/>
        <v>4</v>
      </c>
    </row>
    <row r="11082" spans="1:10" x14ac:dyDescent="0.25">
      <c r="A11082">
        <f t="shared" ca="1" si="564"/>
        <v>86</v>
      </c>
      <c r="B11082">
        <f t="shared" ca="1" si="563"/>
        <v>3</v>
      </c>
      <c r="C11082">
        <f t="shared" ca="1" si="563"/>
        <v>83</v>
      </c>
      <c r="D11082">
        <f t="shared" ca="1" si="563"/>
        <v>44</v>
      </c>
      <c r="E11082">
        <f t="shared" ca="1" si="563"/>
        <v>96</v>
      </c>
      <c r="F11082">
        <f t="shared" ca="1" si="563"/>
        <v>17</v>
      </c>
      <c r="G11082">
        <f t="shared" ca="1" si="563"/>
        <v>7</v>
      </c>
      <c r="H11082">
        <f t="shared" ca="1" si="563"/>
        <v>32</v>
      </c>
      <c r="I11082">
        <f t="shared" ca="1" si="563"/>
        <v>63</v>
      </c>
      <c r="J11082">
        <f t="shared" ca="1" si="563"/>
        <v>23</v>
      </c>
    </row>
    <row r="11083" spans="1:10" x14ac:dyDescent="0.25">
      <c r="A11083">
        <f t="shared" ca="1" si="564"/>
        <v>12</v>
      </c>
      <c r="B11083">
        <f t="shared" ca="1" si="563"/>
        <v>46</v>
      </c>
      <c r="C11083">
        <f t="shared" ca="1" si="563"/>
        <v>50</v>
      </c>
      <c r="D11083">
        <f t="shared" ca="1" si="563"/>
        <v>49</v>
      </c>
      <c r="E11083">
        <f t="shared" ca="1" si="563"/>
        <v>98</v>
      </c>
      <c r="F11083">
        <f t="shared" ca="1" si="563"/>
        <v>9</v>
      </c>
      <c r="G11083">
        <f t="shared" ca="1" si="563"/>
        <v>3</v>
      </c>
      <c r="H11083">
        <f t="shared" ca="1" si="563"/>
        <v>70</v>
      </c>
      <c r="I11083">
        <f t="shared" ca="1" si="563"/>
        <v>36</v>
      </c>
      <c r="J11083">
        <f t="shared" ca="1" si="563"/>
        <v>53</v>
      </c>
    </row>
    <row r="11084" spans="1:10" x14ac:dyDescent="0.25">
      <c r="A11084">
        <f t="shared" ca="1" si="564"/>
        <v>17</v>
      </c>
      <c r="B11084">
        <f t="shared" ca="1" si="563"/>
        <v>44</v>
      </c>
      <c r="C11084">
        <f t="shared" ca="1" si="563"/>
        <v>45</v>
      </c>
      <c r="D11084">
        <f t="shared" ca="1" si="563"/>
        <v>8</v>
      </c>
      <c r="E11084">
        <f t="shared" ca="1" si="563"/>
        <v>26</v>
      </c>
      <c r="F11084">
        <f t="shared" ca="1" si="563"/>
        <v>99</v>
      </c>
      <c r="G11084">
        <f t="shared" ca="1" si="563"/>
        <v>20</v>
      </c>
      <c r="H11084">
        <f t="shared" ca="1" si="563"/>
        <v>31</v>
      </c>
      <c r="I11084">
        <f t="shared" ca="1" si="563"/>
        <v>34</v>
      </c>
      <c r="J11084">
        <f t="shared" ca="1" si="563"/>
        <v>20</v>
      </c>
    </row>
    <row r="11085" spans="1:10" x14ac:dyDescent="0.25">
      <c r="A11085">
        <f t="shared" ca="1" si="564"/>
        <v>51</v>
      </c>
      <c r="B11085">
        <f t="shared" ca="1" si="563"/>
        <v>75</v>
      </c>
      <c r="C11085">
        <f t="shared" ca="1" si="563"/>
        <v>78</v>
      </c>
      <c r="D11085">
        <f t="shared" ca="1" si="563"/>
        <v>30</v>
      </c>
      <c r="E11085">
        <f t="shared" ca="1" si="563"/>
        <v>97</v>
      </c>
      <c r="F11085">
        <f t="shared" ca="1" si="563"/>
        <v>65</v>
      </c>
      <c r="G11085">
        <f t="shared" ca="1" si="563"/>
        <v>32</v>
      </c>
      <c r="H11085">
        <f t="shared" ca="1" si="563"/>
        <v>7</v>
      </c>
      <c r="I11085">
        <f t="shared" ca="1" si="563"/>
        <v>28</v>
      </c>
      <c r="J11085">
        <f t="shared" ca="1" si="563"/>
        <v>54</v>
      </c>
    </row>
    <row r="11086" spans="1:10" x14ac:dyDescent="0.25">
      <c r="A11086">
        <f t="shared" ca="1" si="564"/>
        <v>98</v>
      </c>
      <c r="B11086">
        <f t="shared" ca="1" si="563"/>
        <v>44</v>
      </c>
      <c r="C11086">
        <f t="shared" ca="1" si="563"/>
        <v>36</v>
      </c>
      <c r="D11086">
        <f t="shared" ca="1" si="563"/>
        <v>33</v>
      </c>
      <c r="E11086">
        <f t="shared" ca="1" si="563"/>
        <v>8</v>
      </c>
      <c r="F11086">
        <f t="shared" ca="1" si="563"/>
        <v>18</v>
      </c>
      <c r="G11086">
        <f t="shared" ca="1" si="563"/>
        <v>87</v>
      </c>
      <c r="H11086">
        <f t="shared" ca="1" si="563"/>
        <v>32</v>
      </c>
      <c r="I11086">
        <f t="shared" ca="1" si="563"/>
        <v>75</v>
      </c>
      <c r="J11086">
        <f t="shared" ca="1" si="563"/>
        <v>55</v>
      </c>
    </row>
    <row r="11087" spans="1:10" x14ac:dyDescent="0.25">
      <c r="A11087">
        <f t="shared" ca="1" si="564"/>
        <v>91</v>
      </c>
      <c r="B11087">
        <f t="shared" ca="1" si="563"/>
        <v>10</v>
      </c>
      <c r="C11087">
        <f t="shared" ca="1" si="563"/>
        <v>52</v>
      </c>
      <c r="D11087">
        <f t="shared" ca="1" si="563"/>
        <v>33</v>
      </c>
      <c r="E11087">
        <f t="shared" ca="1" si="563"/>
        <v>4</v>
      </c>
      <c r="F11087">
        <f t="shared" ca="1" si="563"/>
        <v>26</v>
      </c>
      <c r="G11087">
        <f t="shared" ca="1" si="563"/>
        <v>48</v>
      </c>
      <c r="H11087">
        <f t="shared" ca="1" si="563"/>
        <v>38</v>
      </c>
      <c r="I11087">
        <f t="shared" ca="1" si="563"/>
        <v>35</v>
      </c>
      <c r="J11087">
        <f t="shared" ca="1" si="563"/>
        <v>77</v>
      </c>
    </row>
    <row r="11088" spans="1:10" x14ac:dyDescent="0.25">
      <c r="A11088">
        <f t="shared" ca="1" si="564"/>
        <v>69</v>
      </c>
      <c r="B11088">
        <f t="shared" ca="1" si="563"/>
        <v>16</v>
      </c>
      <c r="C11088">
        <f t="shared" ca="1" si="563"/>
        <v>15</v>
      </c>
      <c r="D11088">
        <f t="shared" ca="1" si="563"/>
        <v>35</v>
      </c>
      <c r="E11088">
        <f t="shared" ca="1" si="563"/>
        <v>82</v>
      </c>
      <c r="F11088">
        <f t="shared" ca="1" si="563"/>
        <v>64</v>
      </c>
      <c r="G11088">
        <f t="shared" ca="1" si="563"/>
        <v>80</v>
      </c>
      <c r="H11088">
        <f t="shared" ca="1" si="563"/>
        <v>98</v>
      </c>
      <c r="I11088">
        <f t="shared" ca="1" si="563"/>
        <v>57</v>
      </c>
      <c r="J11088">
        <f t="shared" ca="1" si="563"/>
        <v>11</v>
      </c>
    </row>
    <row r="11089" spans="1:10" x14ac:dyDescent="0.25">
      <c r="A11089">
        <f t="shared" ca="1" si="564"/>
        <v>43</v>
      </c>
      <c r="B11089">
        <f t="shared" ca="1" si="563"/>
        <v>14</v>
      </c>
      <c r="C11089">
        <f t="shared" ref="B11089:J11152" ca="1" si="565">RANDBETWEEN(1,100)</f>
        <v>47</v>
      </c>
      <c r="D11089">
        <f t="shared" ca="1" si="565"/>
        <v>62</v>
      </c>
      <c r="E11089">
        <f t="shared" ca="1" si="565"/>
        <v>78</v>
      </c>
      <c r="F11089">
        <f t="shared" ca="1" si="565"/>
        <v>98</v>
      </c>
      <c r="G11089">
        <f t="shared" ca="1" si="565"/>
        <v>46</v>
      </c>
      <c r="H11089">
        <f t="shared" ca="1" si="565"/>
        <v>24</v>
      </c>
      <c r="I11089">
        <f t="shared" ca="1" si="565"/>
        <v>66</v>
      </c>
      <c r="J11089">
        <f t="shared" ca="1" si="565"/>
        <v>2</v>
      </c>
    </row>
    <row r="11090" spans="1:10" x14ac:dyDescent="0.25">
      <c r="A11090">
        <f t="shared" ca="1" si="564"/>
        <v>79</v>
      </c>
      <c r="B11090">
        <f t="shared" ca="1" si="565"/>
        <v>87</v>
      </c>
      <c r="C11090">
        <f t="shared" ca="1" si="565"/>
        <v>8</v>
      </c>
      <c r="D11090">
        <f t="shared" ca="1" si="565"/>
        <v>68</v>
      </c>
      <c r="E11090">
        <f t="shared" ca="1" si="565"/>
        <v>22</v>
      </c>
      <c r="F11090">
        <f t="shared" ca="1" si="565"/>
        <v>92</v>
      </c>
      <c r="G11090">
        <f t="shared" ca="1" si="565"/>
        <v>96</v>
      </c>
      <c r="H11090">
        <f t="shared" ca="1" si="565"/>
        <v>97</v>
      </c>
      <c r="I11090">
        <f t="shared" ca="1" si="565"/>
        <v>73</v>
      </c>
      <c r="J11090">
        <f t="shared" ca="1" si="565"/>
        <v>67</v>
      </c>
    </row>
    <row r="11091" spans="1:10" x14ac:dyDescent="0.25">
      <c r="A11091">
        <f t="shared" ca="1" si="564"/>
        <v>36</v>
      </c>
      <c r="B11091">
        <f t="shared" ca="1" si="565"/>
        <v>82</v>
      </c>
      <c r="C11091">
        <f t="shared" ca="1" si="565"/>
        <v>66</v>
      </c>
      <c r="D11091">
        <f t="shared" ca="1" si="565"/>
        <v>96</v>
      </c>
      <c r="E11091">
        <f t="shared" ca="1" si="565"/>
        <v>2</v>
      </c>
      <c r="F11091">
        <f t="shared" ca="1" si="565"/>
        <v>7</v>
      </c>
      <c r="G11091">
        <f t="shared" ca="1" si="565"/>
        <v>91</v>
      </c>
      <c r="H11091">
        <f t="shared" ca="1" si="565"/>
        <v>58</v>
      </c>
      <c r="I11091">
        <f t="shared" ca="1" si="565"/>
        <v>95</v>
      </c>
      <c r="J11091">
        <f t="shared" ca="1" si="565"/>
        <v>81</v>
      </c>
    </row>
    <row r="11092" spans="1:10" x14ac:dyDescent="0.25">
      <c r="A11092">
        <f t="shared" ca="1" si="564"/>
        <v>11</v>
      </c>
      <c r="B11092">
        <f t="shared" ca="1" si="565"/>
        <v>20</v>
      </c>
      <c r="C11092">
        <f t="shared" ca="1" si="565"/>
        <v>21</v>
      </c>
      <c r="D11092">
        <f t="shared" ca="1" si="565"/>
        <v>17</v>
      </c>
      <c r="E11092">
        <f t="shared" ca="1" si="565"/>
        <v>8</v>
      </c>
      <c r="F11092">
        <f t="shared" ca="1" si="565"/>
        <v>43</v>
      </c>
      <c r="G11092">
        <f t="shared" ca="1" si="565"/>
        <v>12</v>
      </c>
      <c r="H11092">
        <f t="shared" ca="1" si="565"/>
        <v>12</v>
      </c>
      <c r="I11092">
        <f t="shared" ca="1" si="565"/>
        <v>6</v>
      </c>
      <c r="J11092">
        <f t="shared" ca="1" si="565"/>
        <v>56</v>
      </c>
    </row>
    <row r="11093" spans="1:10" x14ac:dyDescent="0.25">
      <c r="A11093">
        <f t="shared" ca="1" si="564"/>
        <v>93</v>
      </c>
      <c r="B11093">
        <f t="shared" ca="1" si="565"/>
        <v>32</v>
      </c>
      <c r="C11093">
        <f t="shared" ca="1" si="565"/>
        <v>11</v>
      </c>
      <c r="D11093">
        <f t="shared" ca="1" si="565"/>
        <v>26</v>
      </c>
      <c r="E11093">
        <f t="shared" ca="1" si="565"/>
        <v>57</v>
      </c>
      <c r="F11093">
        <f t="shared" ca="1" si="565"/>
        <v>10</v>
      </c>
      <c r="G11093">
        <f t="shared" ca="1" si="565"/>
        <v>52</v>
      </c>
      <c r="H11093">
        <f t="shared" ca="1" si="565"/>
        <v>9</v>
      </c>
      <c r="I11093">
        <f t="shared" ca="1" si="565"/>
        <v>82</v>
      </c>
      <c r="J11093">
        <f t="shared" ca="1" si="565"/>
        <v>16</v>
      </c>
    </row>
    <row r="11094" spans="1:10" x14ac:dyDescent="0.25">
      <c r="A11094">
        <f t="shared" ca="1" si="564"/>
        <v>77</v>
      </c>
      <c r="B11094">
        <f t="shared" ca="1" si="565"/>
        <v>71</v>
      </c>
      <c r="C11094">
        <f t="shared" ca="1" si="565"/>
        <v>5</v>
      </c>
      <c r="D11094">
        <f t="shared" ca="1" si="565"/>
        <v>13</v>
      </c>
      <c r="E11094">
        <f t="shared" ca="1" si="565"/>
        <v>39</v>
      </c>
      <c r="F11094">
        <f t="shared" ca="1" si="565"/>
        <v>11</v>
      </c>
      <c r="G11094">
        <f t="shared" ca="1" si="565"/>
        <v>33</v>
      </c>
      <c r="H11094">
        <f t="shared" ca="1" si="565"/>
        <v>54</v>
      </c>
      <c r="I11094">
        <f t="shared" ca="1" si="565"/>
        <v>38</v>
      </c>
      <c r="J11094">
        <f t="shared" ca="1" si="565"/>
        <v>43</v>
      </c>
    </row>
    <row r="11095" spans="1:10" x14ac:dyDescent="0.25">
      <c r="A11095">
        <f t="shared" ca="1" si="564"/>
        <v>15</v>
      </c>
      <c r="B11095">
        <f t="shared" ca="1" si="565"/>
        <v>14</v>
      </c>
      <c r="C11095">
        <f t="shared" ca="1" si="565"/>
        <v>14</v>
      </c>
      <c r="D11095">
        <f t="shared" ca="1" si="565"/>
        <v>62</v>
      </c>
      <c r="E11095">
        <f t="shared" ca="1" si="565"/>
        <v>99</v>
      </c>
      <c r="F11095">
        <f t="shared" ca="1" si="565"/>
        <v>43</v>
      </c>
      <c r="G11095">
        <f t="shared" ca="1" si="565"/>
        <v>54</v>
      </c>
      <c r="H11095">
        <f t="shared" ca="1" si="565"/>
        <v>96</v>
      </c>
      <c r="I11095">
        <f t="shared" ca="1" si="565"/>
        <v>58</v>
      </c>
      <c r="J11095">
        <f t="shared" ca="1" si="565"/>
        <v>50</v>
      </c>
    </row>
    <row r="11096" spans="1:10" x14ac:dyDescent="0.25">
      <c r="A11096">
        <f t="shared" ca="1" si="564"/>
        <v>56</v>
      </c>
      <c r="B11096">
        <f t="shared" ca="1" si="565"/>
        <v>41</v>
      </c>
      <c r="C11096">
        <f t="shared" ca="1" si="565"/>
        <v>61</v>
      </c>
      <c r="D11096">
        <f t="shared" ca="1" si="565"/>
        <v>34</v>
      </c>
      <c r="E11096">
        <f t="shared" ca="1" si="565"/>
        <v>69</v>
      </c>
      <c r="F11096">
        <f t="shared" ca="1" si="565"/>
        <v>99</v>
      </c>
      <c r="G11096">
        <f t="shared" ca="1" si="565"/>
        <v>80</v>
      </c>
      <c r="H11096">
        <f t="shared" ca="1" si="565"/>
        <v>83</v>
      </c>
      <c r="I11096">
        <f t="shared" ca="1" si="565"/>
        <v>9</v>
      </c>
      <c r="J11096">
        <f t="shared" ca="1" si="565"/>
        <v>49</v>
      </c>
    </row>
    <row r="11097" spans="1:10" x14ac:dyDescent="0.25">
      <c r="A11097">
        <f t="shared" ca="1" si="564"/>
        <v>34</v>
      </c>
      <c r="B11097">
        <f t="shared" ca="1" si="565"/>
        <v>13</v>
      </c>
      <c r="C11097">
        <f t="shared" ca="1" si="565"/>
        <v>56</v>
      </c>
      <c r="D11097">
        <f t="shared" ca="1" si="565"/>
        <v>47</v>
      </c>
      <c r="E11097">
        <f t="shared" ca="1" si="565"/>
        <v>38</v>
      </c>
      <c r="F11097">
        <f t="shared" ca="1" si="565"/>
        <v>49</v>
      </c>
      <c r="G11097">
        <f t="shared" ca="1" si="565"/>
        <v>95</v>
      </c>
      <c r="H11097">
        <f t="shared" ca="1" si="565"/>
        <v>27</v>
      </c>
      <c r="I11097">
        <f t="shared" ca="1" si="565"/>
        <v>44</v>
      </c>
      <c r="J11097">
        <f t="shared" ca="1" si="565"/>
        <v>51</v>
      </c>
    </row>
    <row r="11098" spans="1:10" x14ac:dyDescent="0.25">
      <c r="A11098">
        <f t="shared" ca="1" si="564"/>
        <v>2</v>
      </c>
      <c r="B11098">
        <f t="shared" ca="1" si="565"/>
        <v>6</v>
      </c>
      <c r="C11098">
        <f t="shared" ca="1" si="565"/>
        <v>53</v>
      </c>
      <c r="D11098">
        <f t="shared" ca="1" si="565"/>
        <v>95</v>
      </c>
      <c r="E11098">
        <f t="shared" ca="1" si="565"/>
        <v>87</v>
      </c>
      <c r="F11098">
        <f t="shared" ca="1" si="565"/>
        <v>27</v>
      </c>
      <c r="G11098">
        <f t="shared" ca="1" si="565"/>
        <v>74</v>
      </c>
      <c r="H11098">
        <f t="shared" ca="1" si="565"/>
        <v>33</v>
      </c>
      <c r="I11098">
        <f t="shared" ca="1" si="565"/>
        <v>30</v>
      </c>
      <c r="J11098">
        <f t="shared" ca="1" si="565"/>
        <v>44</v>
      </c>
    </row>
    <row r="11099" spans="1:10" x14ac:dyDescent="0.25">
      <c r="A11099">
        <f t="shared" ca="1" si="564"/>
        <v>8</v>
      </c>
      <c r="B11099">
        <f t="shared" ca="1" si="565"/>
        <v>33</v>
      </c>
      <c r="C11099">
        <f t="shared" ca="1" si="565"/>
        <v>79</v>
      </c>
      <c r="D11099">
        <f t="shared" ca="1" si="565"/>
        <v>60</v>
      </c>
      <c r="E11099">
        <f t="shared" ca="1" si="565"/>
        <v>45</v>
      </c>
      <c r="F11099">
        <f t="shared" ca="1" si="565"/>
        <v>89</v>
      </c>
      <c r="G11099">
        <f t="shared" ca="1" si="565"/>
        <v>89</v>
      </c>
      <c r="H11099">
        <f t="shared" ca="1" si="565"/>
        <v>58</v>
      </c>
      <c r="I11099">
        <f t="shared" ca="1" si="565"/>
        <v>39</v>
      </c>
      <c r="J11099">
        <f t="shared" ca="1" si="565"/>
        <v>21</v>
      </c>
    </row>
    <row r="11100" spans="1:10" x14ac:dyDescent="0.25">
      <c r="A11100">
        <f t="shared" ca="1" si="564"/>
        <v>78</v>
      </c>
      <c r="B11100">
        <f t="shared" ca="1" si="565"/>
        <v>25</v>
      </c>
      <c r="C11100">
        <f t="shared" ca="1" si="565"/>
        <v>53</v>
      </c>
      <c r="D11100">
        <f t="shared" ca="1" si="565"/>
        <v>84</v>
      </c>
      <c r="E11100">
        <f t="shared" ca="1" si="565"/>
        <v>71</v>
      </c>
      <c r="F11100">
        <f t="shared" ca="1" si="565"/>
        <v>62</v>
      </c>
      <c r="G11100">
        <f t="shared" ca="1" si="565"/>
        <v>70</v>
      </c>
      <c r="H11100">
        <f t="shared" ca="1" si="565"/>
        <v>53</v>
      </c>
      <c r="I11100">
        <f t="shared" ca="1" si="565"/>
        <v>89</v>
      </c>
      <c r="J11100">
        <f t="shared" ca="1" si="565"/>
        <v>71</v>
      </c>
    </row>
    <row r="11101" spans="1:10" x14ac:dyDescent="0.25">
      <c r="A11101">
        <f t="shared" ca="1" si="564"/>
        <v>67</v>
      </c>
      <c r="B11101">
        <f t="shared" ca="1" si="565"/>
        <v>95</v>
      </c>
      <c r="C11101">
        <f t="shared" ca="1" si="565"/>
        <v>54</v>
      </c>
      <c r="D11101">
        <f t="shared" ca="1" si="565"/>
        <v>44</v>
      </c>
      <c r="E11101">
        <f t="shared" ca="1" si="565"/>
        <v>46</v>
      </c>
      <c r="F11101">
        <f t="shared" ca="1" si="565"/>
        <v>47</v>
      </c>
      <c r="G11101">
        <f t="shared" ca="1" si="565"/>
        <v>72</v>
      </c>
      <c r="H11101">
        <f t="shared" ca="1" si="565"/>
        <v>91</v>
      </c>
      <c r="I11101">
        <f t="shared" ca="1" si="565"/>
        <v>31</v>
      </c>
      <c r="J11101">
        <f t="shared" ca="1" si="565"/>
        <v>68</v>
      </c>
    </row>
    <row r="11102" spans="1:10" x14ac:dyDescent="0.25">
      <c r="A11102">
        <f t="shared" ca="1" si="564"/>
        <v>44</v>
      </c>
      <c r="B11102">
        <f t="shared" ca="1" si="565"/>
        <v>4</v>
      </c>
      <c r="C11102">
        <f t="shared" ca="1" si="565"/>
        <v>18</v>
      </c>
      <c r="D11102">
        <f t="shared" ca="1" si="565"/>
        <v>96</v>
      </c>
      <c r="E11102">
        <f t="shared" ca="1" si="565"/>
        <v>62</v>
      </c>
      <c r="F11102">
        <f t="shared" ca="1" si="565"/>
        <v>56</v>
      </c>
      <c r="G11102">
        <f t="shared" ca="1" si="565"/>
        <v>60</v>
      </c>
      <c r="H11102">
        <f t="shared" ca="1" si="565"/>
        <v>77</v>
      </c>
      <c r="I11102">
        <f t="shared" ca="1" si="565"/>
        <v>96</v>
      </c>
      <c r="J11102">
        <f t="shared" ca="1" si="565"/>
        <v>16</v>
      </c>
    </row>
    <row r="11103" spans="1:10" x14ac:dyDescent="0.25">
      <c r="A11103">
        <f t="shared" ca="1" si="564"/>
        <v>88</v>
      </c>
      <c r="B11103">
        <f t="shared" ca="1" si="565"/>
        <v>86</v>
      </c>
      <c r="C11103">
        <f t="shared" ca="1" si="565"/>
        <v>5</v>
      </c>
      <c r="D11103">
        <f t="shared" ca="1" si="565"/>
        <v>100</v>
      </c>
      <c r="E11103">
        <f t="shared" ca="1" si="565"/>
        <v>13</v>
      </c>
      <c r="F11103">
        <f t="shared" ca="1" si="565"/>
        <v>88</v>
      </c>
      <c r="G11103">
        <f t="shared" ca="1" si="565"/>
        <v>73</v>
      </c>
      <c r="H11103">
        <f t="shared" ca="1" si="565"/>
        <v>97</v>
      </c>
      <c r="I11103">
        <f t="shared" ca="1" si="565"/>
        <v>90</v>
      </c>
      <c r="J11103">
        <f t="shared" ca="1" si="565"/>
        <v>83</v>
      </c>
    </row>
    <row r="11104" spans="1:10" x14ac:dyDescent="0.25">
      <c r="A11104">
        <f t="shared" ca="1" si="564"/>
        <v>45</v>
      </c>
      <c r="B11104">
        <f t="shared" ca="1" si="565"/>
        <v>73</v>
      </c>
      <c r="C11104">
        <f t="shared" ca="1" si="565"/>
        <v>34</v>
      </c>
      <c r="D11104">
        <f t="shared" ca="1" si="565"/>
        <v>23</v>
      </c>
      <c r="E11104">
        <f t="shared" ca="1" si="565"/>
        <v>50</v>
      </c>
      <c r="F11104">
        <f t="shared" ca="1" si="565"/>
        <v>37</v>
      </c>
      <c r="G11104">
        <f t="shared" ca="1" si="565"/>
        <v>42</v>
      </c>
      <c r="H11104">
        <f t="shared" ca="1" si="565"/>
        <v>77</v>
      </c>
      <c r="I11104">
        <f t="shared" ca="1" si="565"/>
        <v>12</v>
      </c>
      <c r="J11104">
        <f t="shared" ca="1" si="565"/>
        <v>81</v>
      </c>
    </row>
    <row r="11105" spans="1:10" x14ac:dyDescent="0.25">
      <c r="A11105">
        <f t="shared" ca="1" si="564"/>
        <v>84</v>
      </c>
      <c r="B11105">
        <f t="shared" ca="1" si="565"/>
        <v>58</v>
      </c>
      <c r="C11105">
        <f t="shared" ca="1" si="565"/>
        <v>28</v>
      </c>
      <c r="D11105">
        <f t="shared" ca="1" si="565"/>
        <v>66</v>
      </c>
      <c r="E11105">
        <f t="shared" ca="1" si="565"/>
        <v>80</v>
      </c>
      <c r="F11105">
        <f t="shared" ca="1" si="565"/>
        <v>10</v>
      </c>
      <c r="G11105">
        <f t="shared" ca="1" si="565"/>
        <v>59</v>
      </c>
      <c r="H11105">
        <f t="shared" ca="1" si="565"/>
        <v>93</v>
      </c>
      <c r="I11105">
        <f t="shared" ca="1" si="565"/>
        <v>8</v>
      </c>
      <c r="J11105">
        <f t="shared" ca="1" si="565"/>
        <v>55</v>
      </c>
    </row>
    <row r="11106" spans="1:10" x14ac:dyDescent="0.25">
      <c r="A11106">
        <f t="shared" ca="1" si="564"/>
        <v>18</v>
      </c>
      <c r="B11106">
        <f t="shared" ca="1" si="565"/>
        <v>72</v>
      </c>
      <c r="C11106">
        <f t="shared" ca="1" si="565"/>
        <v>49</v>
      </c>
      <c r="D11106">
        <f t="shared" ca="1" si="565"/>
        <v>3</v>
      </c>
      <c r="E11106">
        <f t="shared" ca="1" si="565"/>
        <v>59</v>
      </c>
      <c r="F11106">
        <f t="shared" ca="1" si="565"/>
        <v>89</v>
      </c>
      <c r="G11106">
        <f t="shared" ca="1" si="565"/>
        <v>30</v>
      </c>
      <c r="H11106">
        <f t="shared" ca="1" si="565"/>
        <v>38</v>
      </c>
      <c r="I11106">
        <f t="shared" ca="1" si="565"/>
        <v>10</v>
      </c>
      <c r="J11106">
        <f t="shared" ca="1" si="565"/>
        <v>21</v>
      </c>
    </row>
    <row r="11107" spans="1:10" x14ac:dyDescent="0.25">
      <c r="A11107">
        <f t="shared" ca="1" si="564"/>
        <v>80</v>
      </c>
      <c r="B11107">
        <f t="shared" ca="1" si="565"/>
        <v>92</v>
      </c>
      <c r="C11107">
        <f t="shared" ca="1" si="565"/>
        <v>20</v>
      </c>
      <c r="D11107">
        <f t="shared" ca="1" si="565"/>
        <v>64</v>
      </c>
      <c r="E11107">
        <f t="shared" ca="1" si="565"/>
        <v>27</v>
      </c>
      <c r="F11107">
        <f t="shared" ca="1" si="565"/>
        <v>48</v>
      </c>
      <c r="G11107">
        <f t="shared" ca="1" si="565"/>
        <v>87</v>
      </c>
      <c r="H11107">
        <f t="shared" ca="1" si="565"/>
        <v>63</v>
      </c>
      <c r="I11107">
        <f t="shared" ca="1" si="565"/>
        <v>11</v>
      </c>
      <c r="J11107">
        <f t="shared" ca="1" si="565"/>
        <v>30</v>
      </c>
    </row>
    <row r="11108" spans="1:10" x14ac:dyDescent="0.25">
      <c r="A11108">
        <f t="shared" ca="1" si="564"/>
        <v>43</v>
      </c>
      <c r="B11108">
        <f t="shared" ca="1" si="565"/>
        <v>24</v>
      </c>
      <c r="C11108">
        <f t="shared" ca="1" si="565"/>
        <v>18</v>
      </c>
      <c r="D11108">
        <f t="shared" ca="1" si="565"/>
        <v>57</v>
      </c>
      <c r="E11108">
        <f t="shared" ca="1" si="565"/>
        <v>38</v>
      </c>
      <c r="F11108">
        <f t="shared" ca="1" si="565"/>
        <v>10</v>
      </c>
      <c r="G11108">
        <f t="shared" ca="1" si="565"/>
        <v>77</v>
      </c>
      <c r="H11108">
        <f t="shared" ca="1" si="565"/>
        <v>19</v>
      </c>
      <c r="I11108">
        <f t="shared" ca="1" si="565"/>
        <v>4</v>
      </c>
      <c r="J11108">
        <f t="shared" ca="1" si="565"/>
        <v>8</v>
      </c>
    </row>
    <row r="11109" spans="1:10" x14ac:dyDescent="0.25">
      <c r="A11109">
        <f t="shared" ca="1" si="564"/>
        <v>44</v>
      </c>
      <c r="B11109">
        <f t="shared" ca="1" si="565"/>
        <v>22</v>
      </c>
      <c r="C11109">
        <f t="shared" ca="1" si="565"/>
        <v>43</v>
      </c>
      <c r="D11109">
        <f t="shared" ca="1" si="565"/>
        <v>81</v>
      </c>
      <c r="E11109">
        <f t="shared" ca="1" si="565"/>
        <v>54</v>
      </c>
      <c r="F11109">
        <f t="shared" ca="1" si="565"/>
        <v>66</v>
      </c>
      <c r="G11109">
        <f t="shared" ca="1" si="565"/>
        <v>51</v>
      </c>
      <c r="H11109">
        <f t="shared" ca="1" si="565"/>
        <v>87</v>
      </c>
      <c r="I11109">
        <f t="shared" ca="1" si="565"/>
        <v>77</v>
      </c>
      <c r="J11109">
        <f t="shared" ca="1" si="565"/>
        <v>21</v>
      </c>
    </row>
    <row r="11110" spans="1:10" x14ac:dyDescent="0.25">
      <c r="A11110">
        <f t="shared" ca="1" si="564"/>
        <v>33</v>
      </c>
      <c r="B11110">
        <f t="shared" ca="1" si="565"/>
        <v>35</v>
      </c>
      <c r="C11110">
        <f t="shared" ca="1" si="565"/>
        <v>19</v>
      </c>
      <c r="D11110">
        <f t="shared" ca="1" si="565"/>
        <v>61</v>
      </c>
      <c r="E11110">
        <f t="shared" ca="1" si="565"/>
        <v>99</v>
      </c>
      <c r="F11110">
        <f t="shared" ca="1" si="565"/>
        <v>80</v>
      </c>
      <c r="G11110">
        <f t="shared" ca="1" si="565"/>
        <v>71</v>
      </c>
      <c r="H11110">
        <f t="shared" ca="1" si="565"/>
        <v>94</v>
      </c>
      <c r="I11110">
        <f t="shared" ca="1" si="565"/>
        <v>100</v>
      </c>
      <c r="J11110">
        <f t="shared" ca="1" si="565"/>
        <v>45</v>
      </c>
    </row>
    <row r="11111" spans="1:10" x14ac:dyDescent="0.25">
      <c r="A11111">
        <f t="shared" ca="1" si="564"/>
        <v>26</v>
      </c>
      <c r="B11111">
        <f t="shared" ca="1" si="565"/>
        <v>87</v>
      </c>
      <c r="C11111">
        <f t="shared" ca="1" si="565"/>
        <v>79</v>
      </c>
      <c r="D11111">
        <f t="shared" ca="1" si="565"/>
        <v>11</v>
      </c>
      <c r="E11111">
        <f t="shared" ca="1" si="565"/>
        <v>49</v>
      </c>
      <c r="F11111">
        <f t="shared" ca="1" si="565"/>
        <v>100</v>
      </c>
      <c r="G11111">
        <f t="shared" ca="1" si="565"/>
        <v>72</v>
      </c>
      <c r="H11111">
        <f t="shared" ca="1" si="565"/>
        <v>73</v>
      </c>
      <c r="I11111">
        <f t="shared" ca="1" si="565"/>
        <v>50</v>
      </c>
      <c r="J11111">
        <f t="shared" ca="1" si="565"/>
        <v>72</v>
      </c>
    </row>
    <row r="11112" spans="1:10" x14ac:dyDescent="0.25">
      <c r="A11112">
        <f t="shared" ca="1" si="564"/>
        <v>31</v>
      </c>
      <c r="B11112">
        <f t="shared" ca="1" si="565"/>
        <v>2</v>
      </c>
      <c r="C11112">
        <f t="shared" ca="1" si="565"/>
        <v>27</v>
      </c>
      <c r="D11112">
        <f t="shared" ca="1" si="565"/>
        <v>36</v>
      </c>
      <c r="E11112">
        <f t="shared" ca="1" si="565"/>
        <v>22</v>
      </c>
      <c r="F11112">
        <f t="shared" ca="1" si="565"/>
        <v>51</v>
      </c>
      <c r="G11112">
        <f t="shared" ca="1" si="565"/>
        <v>12</v>
      </c>
      <c r="H11112">
        <f t="shared" ca="1" si="565"/>
        <v>93</v>
      </c>
      <c r="I11112">
        <f t="shared" ca="1" si="565"/>
        <v>68</v>
      </c>
      <c r="J11112">
        <f t="shared" ca="1" si="565"/>
        <v>4</v>
      </c>
    </row>
    <row r="11113" spans="1:10" x14ac:dyDescent="0.25">
      <c r="A11113">
        <f t="shared" ca="1" si="564"/>
        <v>56</v>
      </c>
      <c r="B11113">
        <f t="shared" ca="1" si="565"/>
        <v>81</v>
      </c>
      <c r="C11113">
        <f t="shared" ca="1" si="565"/>
        <v>18</v>
      </c>
      <c r="D11113">
        <f t="shared" ca="1" si="565"/>
        <v>43</v>
      </c>
      <c r="E11113">
        <f t="shared" ca="1" si="565"/>
        <v>62</v>
      </c>
      <c r="F11113">
        <f t="shared" ca="1" si="565"/>
        <v>75</v>
      </c>
      <c r="G11113">
        <f t="shared" ca="1" si="565"/>
        <v>77</v>
      </c>
      <c r="H11113">
        <f t="shared" ca="1" si="565"/>
        <v>59</v>
      </c>
      <c r="I11113">
        <f t="shared" ca="1" si="565"/>
        <v>88</v>
      </c>
      <c r="J11113">
        <f t="shared" ca="1" si="565"/>
        <v>42</v>
      </c>
    </row>
    <row r="11114" spans="1:10" x14ac:dyDescent="0.25">
      <c r="A11114">
        <f t="shared" ca="1" si="564"/>
        <v>45</v>
      </c>
      <c r="B11114">
        <f t="shared" ca="1" si="565"/>
        <v>2</v>
      </c>
      <c r="C11114">
        <f t="shared" ca="1" si="565"/>
        <v>33</v>
      </c>
      <c r="D11114">
        <f t="shared" ca="1" si="565"/>
        <v>82</v>
      </c>
      <c r="E11114">
        <f t="shared" ca="1" si="565"/>
        <v>27</v>
      </c>
      <c r="F11114">
        <f t="shared" ca="1" si="565"/>
        <v>65</v>
      </c>
      <c r="G11114">
        <f t="shared" ca="1" si="565"/>
        <v>98</v>
      </c>
      <c r="H11114">
        <f t="shared" ca="1" si="565"/>
        <v>40</v>
      </c>
      <c r="I11114">
        <f t="shared" ca="1" si="565"/>
        <v>38</v>
      </c>
      <c r="J11114">
        <f t="shared" ca="1" si="565"/>
        <v>48</v>
      </c>
    </row>
    <row r="11115" spans="1:10" x14ac:dyDescent="0.25">
      <c r="A11115">
        <f t="shared" ca="1" si="564"/>
        <v>26</v>
      </c>
      <c r="B11115">
        <f t="shared" ca="1" si="565"/>
        <v>41</v>
      </c>
      <c r="C11115">
        <f t="shared" ca="1" si="565"/>
        <v>67</v>
      </c>
      <c r="D11115">
        <f t="shared" ca="1" si="565"/>
        <v>91</v>
      </c>
      <c r="E11115">
        <f t="shared" ca="1" si="565"/>
        <v>100</v>
      </c>
      <c r="F11115">
        <f t="shared" ca="1" si="565"/>
        <v>67</v>
      </c>
      <c r="G11115">
        <f t="shared" ca="1" si="565"/>
        <v>83</v>
      </c>
      <c r="H11115">
        <f t="shared" ca="1" si="565"/>
        <v>63</v>
      </c>
      <c r="I11115">
        <f t="shared" ca="1" si="565"/>
        <v>58</v>
      </c>
      <c r="J11115">
        <f t="shared" ca="1" si="565"/>
        <v>44</v>
      </c>
    </row>
    <row r="11116" spans="1:10" x14ac:dyDescent="0.25">
      <c r="A11116">
        <f t="shared" ca="1" si="564"/>
        <v>43</v>
      </c>
      <c r="B11116">
        <f t="shared" ca="1" si="565"/>
        <v>93</v>
      </c>
      <c r="C11116">
        <f t="shared" ca="1" si="565"/>
        <v>68</v>
      </c>
      <c r="D11116">
        <f t="shared" ca="1" si="565"/>
        <v>2</v>
      </c>
      <c r="E11116">
        <f t="shared" ca="1" si="565"/>
        <v>97</v>
      </c>
      <c r="F11116">
        <f t="shared" ca="1" si="565"/>
        <v>99</v>
      </c>
      <c r="G11116">
        <f t="shared" ca="1" si="565"/>
        <v>45</v>
      </c>
      <c r="H11116">
        <f t="shared" ca="1" si="565"/>
        <v>61</v>
      </c>
      <c r="I11116">
        <f t="shared" ca="1" si="565"/>
        <v>26</v>
      </c>
      <c r="J11116">
        <f t="shared" ca="1" si="565"/>
        <v>95</v>
      </c>
    </row>
    <row r="11117" spans="1:10" x14ac:dyDescent="0.25">
      <c r="A11117">
        <f t="shared" ca="1" si="564"/>
        <v>34</v>
      </c>
      <c r="B11117">
        <f t="shared" ca="1" si="565"/>
        <v>72</v>
      </c>
      <c r="C11117">
        <f t="shared" ca="1" si="565"/>
        <v>83</v>
      </c>
      <c r="D11117">
        <f t="shared" ca="1" si="565"/>
        <v>9</v>
      </c>
      <c r="E11117">
        <f t="shared" ca="1" si="565"/>
        <v>70</v>
      </c>
      <c r="F11117">
        <f t="shared" ref="B11117:J11180" ca="1" si="566">RANDBETWEEN(1,100)</f>
        <v>51</v>
      </c>
      <c r="G11117">
        <f t="shared" ca="1" si="566"/>
        <v>56</v>
      </c>
      <c r="H11117">
        <f t="shared" ca="1" si="566"/>
        <v>78</v>
      </c>
      <c r="I11117">
        <f t="shared" ca="1" si="566"/>
        <v>63</v>
      </c>
      <c r="J11117">
        <f t="shared" ca="1" si="566"/>
        <v>39</v>
      </c>
    </row>
    <row r="11118" spans="1:10" x14ac:dyDescent="0.25">
      <c r="A11118">
        <f t="shared" ca="1" si="564"/>
        <v>89</v>
      </c>
      <c r="B11118">
        <f t="shared" ca="1" si="566"/>
        <v>34</v>
      </c>
      <c r="C11118">
        <f t="shared" ca="1" si="566"/>
        <v>96</v>
      </c>
      <c r="D11118">
        <f t="shared" ca="1" si="566"/>
        <v>50</v>
      </c>
      <c r="E11118">
        <f t="shared" ca="1" si="566"/>
        <v>76</v>
      </c>
      <c r="F11118">
        <f t="shared" ca="1" si="566"/>
        <v>15</v>
      </c>
      <c r="G11118">
        <f t="shared" ca="1" si="566"/>
        <v>17</v>
      </c>
      <c r="H11118">
        <f t="shared" ca="1" si="566"/>
        <v>82</v>
      </c>
      <c r="I11118">
        <f t="shared" ca="1" si="566"/>
        <v>94</v>
      </c>
      <c r="J11118">
        <f t="shared" ca="1" si="566"/>
        <v>54</v>
      </c>
    </row>
    <row r="11119" spans="1:10" x14ac:dyDescent="0.25">
      <c r="A11119">
        <f t="shared" ca="1" si="564"/>
        <v>79</v>
      </c>
      <c r="B11119">
        <f t="shared" ca="1" si="566"/>
        <v>89</v>
      </c>
      <c r="C11119">
        <f t="shared" ca="1" si="566"/>
        <v>91</v>
      </c>
      <c r="D11119">
        <f t="shared" ca="1" si="566"/>
        <v>34</v>
      </c>
      <c r="E11119">
        <f t="shared" ca="1" si="566"/>
        <v>36</v>
      </c>
      <c r="F11119">
        <f t="shared" ca="1" si="566"/>
        <v>75</v>
      </c>
      <c r="G11119">
        <f t="shared" ca="1" si="566"/>
        <v>76</v>
      </c>
      <c r="H11119">
        <f t="shared" ca="1" si="566"/>
        <v>86</v>
      </c>
      <c r="I11119">
        <f t="shared" ca="1" si="566"/>
        <v>21</v>
      </c>
      <c r="J11119">
        <f t="shared" ca="1" si="566"/>
        <v>32</v>
      </c>
    </row>
    <row r="11120" spans="1:10" x14ac:dyDescent="0.25">
      <c r="A11120">
        <f t="shared" ca="1" si="564"/>
        <v>81</v>
      </c>
      <c r="B11120">
        <f t="shared" ca="1" si="566"/>
        <v>27</v>
      </c>
      <c r="C11120">
        <f t="shared" ca="1" si="566"/>
        <v>40</v>
      </c>
      <c r="D11120">
        <f t="shared" ca="1" si="566"/>
        <v>41</v>
      </c>
      <c r="E11120">
        <f t="shared" ca="1" si="566"/>
        <v>24</v>
      </c>
      <c r="F11120">
        <f t="shared" ca="1" si="566"/>
        <v>97</v>
      </c>
      <c r="G11120">
        <f t="shared" ca="1" si="566"/>
        <v>99</v>
      </c>
      <c r="H11120">
        <f t="shared" ca="1" si="566"/>
        <v>9</v>
      </c>
      <c r="I11120">
        <f t="shared" ca="1" si="566"/>
        <v>34</v>
      </c>
      <c r="J11120">
        <f t="shared" ca="1" si="566"/>
        <v>28</v>
      </c>
    </row>
    <row r="11121" spans="1:10" x14ac:dyDescent="0.25">
      <c r="A11121">
        <f t="shared" ca="1" si="564"/>
        <v>79</v>
      </c>
      <c r="B11121">
        <f t="shared" ca="1" si="566"/>
        <v>4</v>
      </c>
      <c r="C11121">
        <f t="shared" ca="1" si="566"/>
        <v>71</v>
      </c>
      <c r="D11121">
        <f t="shared" ca="1" si="566"/>
        <v>87</v>
      </c>
      <c r="E11121">
        <f t="shared" ca="1" si="566"/>
        <v>84</v>
      </c>
      <c r="F11121">
        <f t="shared" ca="1" si="566"/>
        <v>63</v>
      </c>
      <c r="G11121">
        <f t="shared" ca="1" si="566"/>
        <v>85</v>
      </c>
      <c r="H11121">
        <f t="shared" ca="1" si="566"/>
        <v>13</v>
      </c>
      <c r="I11121">
        <f t="shared" ca="1" si="566"/>
        <v>43</v>
      </c>
      <c r="J11121">
        <f t="shared" ca="1" si="566"/>
        <v>89</v>
      </c>
    </row>
    <row r="11122" spans="1:10" x14ac:dyDescent="0.25">
      <c r="A11122">
        <f t="shared" ca="1" si="564"/>
        <v>44</v>
      </c>
      <c r="B11122">
        <f t="shared" ca="1" si="566"/>
        <v>78</v>
      </c>
      <c r="C11122">
        <f t="shared" ca="1" si="566"/>
        <v>97</v>
      </c>
      <c r="D11122">
        <f t="shared" ca="1" si="566"/>
        <v>31</v>
      </c>
      <c r="E11122">
        <f t="shared" ca="1" si="566"/>
        <v>63</v>
      </c>
      <c r="F11122">
        <f t="shared" ca="1" si="566"/>
        <v>56</v>
      </c>
      <c r="G11122">
        <f t="shared" ca="1" si="566"/>
        <v>39</v>
      </c>
      <c r="H11122">
        <f t="shared" ca="1" si="566"/>
        <v>18</v>
      </c>
      <c r="I11122">
        <f t="shared" ca="1" si="566"/>
        <v>46</v>
      </c>
      <c r="J11122">
        <f t="shared" ca="1" si="566"/>
        <v>49</v>
      </c>
    </row>
    <row r="11123" spans="1:10" x14ac:dyDescent="0.25">
      <c r="A11123">
        <f t="shared" ca="1" si="564"/>
        <v>26</v>
      </c>
      <c r="B11123">
        <f t="shared" ca="1" si="566"/>
        <v>68</v>
      </c>
      <c r="C11123">
        <f t="shared" ca="1" si="566"/>
        <v>42</v>
      </c>
      <c r="D11123">
        <f t="shared" ca="1" si="566"/>
        <v>6</v>
      </c>
      <c r="E11123">
        <f t="shared" ca="1" si="566"/>
        <v>7</v>
      </c>
      <c r="F11123">
        <f t="shared" ca="1" si="566"/>
        <v>92</v>
      </c>
      <c r="G11123">
        <f t="shared" ca="1" si="566"/>
        <v>12</v>
      </c>
      <c r="H11123">
        <f t="shared" ca="1" si="566"/>
        <v>48</v>
      </c>
      <c r="I11123">
        <f t="shared" ca="1" si="566"/>
        <v>73</v>
      </c>
      <c r="J11123">
        <f t="shared" ca="1" si="566"/>
        <v>84</v>
      </c>
    </row>
    <row r="11124" spans="1:10" x14ac:dyDescent="0.25">
      <c r="A11124">
        <f t="shared" ca="1" si="564"/>
        <v>43</v>
      </c>
      <c r="B11124">
        <f t="shared" ca="1" si="566"/>
        <v>15</v>
      </c>
      <c r="C11124">
        <f t="shared" ca="1" si="566"/>
        <v>19</v>
      </c>
      <c r="D11124">
        <f t="shared" ca="1" si="566"/>
        <v>1</v>
      </c>
      <c r="E11124">
        <f t="shared" ca="1" si="566"/>
        <v>94</v>
      </c>
      <c r="F11124">
        <f t="shared" ca="1" si="566"/>
        <v>30</v>
      </c>
      <c r="G11124">
        <f t="shared" ca="1" si="566"/>
        <v>28</v>
      </c>
      <c r="H11124">
        <f t="shared" ca="1" si="566"/>
        <v>65</v>
      </c>
      <c r="I11124">
        <f t="shared" ca="1" si="566"/>
        <v>68</v>
      </c>
      <c r="J11124">
        <f t="shared" ca="1" si="566"/>
        <v>13</v>
      </c>
    </row>
    <row r="11125" spans="1:10" x14ac:dyDescent="0.25">
      <c r="A11125">
        <f t="shared" ca="1" si="564"/>
        <v>92</v>
      </c>
      <c r="B11125">
        <f t="shared" ca="1" si="566"/>
        <v>35</v>
      </c>
      <c r="C11125">
        <f t="shared" ca="1" si="566"/>
        <v>36</v>
      </c>
      <c r="D11125">
        <f t="shared" ca="1" si="566"/>
        <v>12</v>
      </c>
      <c r="E11125">
        <f t="shared" ca="1" si="566"/>
        <v>11</v>
      </c>
      <c r="F11125">
        <f t="shared" ca="1" si="566"/>
        <v>53</v>
      </c>
      <c r="G11125">
        <f t="shared" ca="1" si="566"/>
        <v>49</v>
      </c>
      <c r="H11125">
        <f t="shared" ca="1" si="566"/>
        <v>40</v>
      </c>
      <c r="I11125">
        <f t="shared" ca="1" si="566"/>
        <v>27</v>
      </c>
      <c r="J11125">
        <f t="shared" ca="1" si="566"/>
        <v>41</v>
      </c>
    </row>
    <row r="11126" spans="1:10" x14ac:dyDescent="0.25">
      <c r="A11126">
        <f t="shared" ca="1" si="564"/>
        <v>93</v>
      </c>
      <c r="B11126">
        <f t="shared" ca="1" si="566"/>
        <v>72</v>
      </c>
      <c r="C11126">
        <f t="shared" ca="1" si="566"/>
        <v>87</v>
      </c>
      <c r="D11126">
        <f t="shared" ca="1" si="566"/>
        <v>29</v>
      </c>
      <c r="E11126">
        <f t="shared" ca="1" si="566"/>
        <v>99</v>
      </c>
      <c r="F11126">
        <f t="shared" ca="1" si="566"/>
        <v>4</v>
      </c>
      <c r="G11126">
        <f t="shared" ca="1" si="566"/>
        <v>66</v>
      </c>
      <c r="H11126">
        <f t="shared" ca="1" si="566"/>
        <v>4</v>
      </c>
      <c r="I11126">
        <f t="shared" ca="1" si="566"/>
        <v>8</v>
      </c>
      <c r="J11126">
        <f t="shared" ca="1" si="566"/>
        <v>45</v>
      </c>
    </row>
    <row r="11127" spans="1:10" x14ac:dyDescent="0.25">
      <c r="A11127">
        <f t="shared" ca="1" si="564"/>
        <v>36</v>
      </c>
      <c r="B11127">
        <f t="shared" ca="1" si="566"/>
        <v>37</v>
      </c>
      <c r="C11127">
        <f t="shared" ca="1" si="566"/>
        <v>41</v>
      </c>
      <c r="D11127">
        <f t="shared" ca="1" si="566"/>
        <v>84</v>
      </c>
      <c r="E11127">
        <f t="shared" ca="1" si="566"/>
        <v>72</v>
      </c>
      <c r="F11127">
        <f t="shared" ca="1" si="566"/>
        <v>78</v>
      </c>
      <c r="G11127">
        <f t="shared" ca="1" si="566"/>
        <v>78</v>
      </c>
      <c r="H11127">
        <f t="shared" ca="1" si="566"/>
        <v>73</v>
      </c>
      <c r="I11127">
        <f t="shared" ca="1" si="566"/>
        <v>33</v>
      </c>
      <c r="J11127">
        <f t="shared" ca="1" si="566"/>
        <v>16</v>
      </c>
    </row>
    <row r="11128" spans="1:10" x14ac:dyDescent="0.25">
      <c r="A11128">
        <f t="shared" ca="1" si="564"/>
        <v>24</v>
      </c>
      <c r="B11128">
        <f t="shared" ca="1" si="566"/>
        <v>24</v>
      </c>
      <c r="C11128">
        <f t="shared" ca="1" si="566"/>
        <v>8</v>
      </c>
      <c r="D11128">
        <f t="shared" ca="1" si="566"/>
        <v>52</v>
      </c>
      <c r="E11128">
        <f t="shared" ca="1" si="566"/>
        <v>73</v>
      </c>
      <c r="F11128">
        <f t="shared" ca="1" si="566"/>
        <v>65</v>
      </c>
      <c r="G11128">
        <f t="shared" ca="1" si="566"/>
        <v>92</v>
      </c>
      <c r="H11128">
        <f t="shared" ca="1" si="566"/>
        <v>93</v>
      </c>
      <c r="I11128">
        <f t="shared" ca="1" si="566"/>
        <v>19</v>
      </c>
      <c r="J11128">
        <f t="shared" ca="1" si="566"/>
        <v>2</v>
      </c>
    </row>
    <row r="11129" spans="1:10" x14ac:dyDescent="0.25">
      <c r="A11129">
        <f t="shared" ca="1" si="564"/>
        <v>71</v>
      </c>
      <c r="B11129">
        <f t="shared" ca="1" si="566"/>
        <v>28</v>
      </c>
      <c r="C11129">
        <f t="shared" ca="1" si="566"/>
        <v>66</v>
      </c>
      <c r="D11129">
        <f t="shared" ca="1" si="566"/>
        <v>39</v>
      </c>
      <c r="E11129">
        <f t="shared" ca="1" si="566"/>
        <v>48</v>
      </c>
      <c r="F11129">
        <f t="shared" ca="1" si="566"/>
        <v>21</v>
      </c>
      <c r="G11129">
        <f t="shared" ca="1" si="566"/>
        <v>44</v>
      </c>
      <c r="H11129">
        <f t="shared" ca="1" si="566"/>
        <v>11</v>
      </c>
      <c r="I11129">
        <f t="shared" ca="1" si="566"/>
        <v>38</v>
      </c>
      <c r="J11129">
        <f t="shared" ca="1" si="566"/>
        <v>94</v>
      </c>
    </row>
    <row r="11130" spans="1:10" x14ac:dyDescent="0.25">
      <c r="A11130">
        <f t="shared" ca="1" si="564"/>
        <v>60</v>
      </c>
      <c r="B11130">
        <f t="shared" ca="1" si="566"/>
        <v>18</v>
      </c>
      <c r="C11130">
        <f t="shared" ca="1" si="566"/>
        <v>47</v>
      </c>
      <c r="D11130">
        <f t="shared" ca="1" si="566"/>
        <v>42</v>
      </c>
      <c r="E11130">
        <f t="shared" ca="1" si="566"/>
        <v>56</v>
      </c>
      <c r="F11130">
        <f t="shared" ca="1" si="566"/>
        <v>80</v>
      </c>
      <c r="G11130">
        <f t="shared" ca="1" si="566"/>
        <v>43</v>
      </c>
      <c r="H11130">
        <f t="shared" ca="1" si="566"/>
        <v>69</v>
      </c>
      <c r="I11130">
        <f t="shared" ca="1" si="566"/>
        <v>92</v>
      </c>
      <c r="J11130">
        <f t="shared" ca="1" si="566"/>
        <v>56</v>
      </c>
    </row>
    <row r="11131" spans="1:10" x14ac:dyDescent="0.25">
      <c r="A11131">
        <f t="shared" ca="1" si="564"/>
        <v>92</v>
      </c>
      <c r="B11131">
        <f t="shared" ca="1" si="566"/>
        <v>3</v>
      </c>
      <c r="C11131">
        <f t="shared" ca="1" si="566"/>
        <v>63</v>
      </c>
      <c r="D11131">
        <f t="shared" ca="1" si="566"/>
        <v>55</v>
      </c>
      <c r="E11131">
        <f t="shared" ca="1" si="566"/>
        <v>15</v>
      </c>
      <c r="F11131">
        <f t="shared" ca="1" si="566"/>
        <v>81</v>
      </c>
      <c r="G11131">
        <f t="shared" ca="1" si="566"/>
        <v>96</v>
      </c>
      <c r="H11131">
        <f t="shared" ca="1" si="566"/>
        <v>80</v>
      </c>
      <c r="I11131">
        <f t="shared" ca="1" si="566"/>
        <v>97</v>
      </c>
      <c r="J11131">
        <f t="shared" ca="1" si="566"/>
        <v>2</v>
      </c>
    </row>
    <row r="11132" spans="1:10" x14ac:dyDescent="0.25">
      <c r="A11132">
        <f t="shared" ca="1" si="564"/>
        <v>88</v>
      </c>
      <c r="B11132">
        <f t="shared" ca="1" si="566"/>
        <v>5</v>
      </c>
      <c r="C11132">
        <f t="shared" ca="1" si="566"/>
        <v>38</v>
      </c>
      <c r="D11132">
        <f t="shared" ca="1" si="566"/>
        <v>49</v>
      </c>
      <c r="E11132">
        <f t="shared" ca="1" si="566"/>
        <v>45</v>
      </c>
      <c r="F11132">
        <f t="shared" ca="1" si="566"/>
        <v>11</v>
      </c>
      <c r="G11132">
        <f t="shared" ca="1" si="566"/>
        <v>94</v>
      </c>
      <c r="H11132">
        <f t="shared" ca="1" si="566"/>
        <v>54</v>
      </c>
      <c r="I11132">
        <f t="shared" ca="1" si="566"/>
        <v>73</v>
      </c>
      <c r="J11132">
        <f t="shared" ca="1" si="566"/>
        <v>90</v>
      </c>
    </row>
    <row r="11133" spans="1:10" x14ac:dyDescent="0.25">
      <c r="A11133">
        <f t="shared" ca="1" si="564"/>
        <v>7</v>
      </c>
      <c r="B11133">
        <f t="shared" ca="1" si="566"/>
        <v>52</v>
      </c>
      <c r="C11133">
        <f t="shared" ca="1" si="566"/>
        <v>63</v>
      </c>
      <c r="D11133">
        <f t="shared" ca="1" si="566"/>
        <v>37</v>
      </c>
      <c r="E11133">
        <f t="shared" ca="1" si="566"/>
        <v>7</v>
      </c>
      <c r="F11133">
        <f t="shared" ca="1" si="566"/>
        <v>22</v>
      </c>
      <c r="G11133">
        <f t="shared" ca="1" si="566"/>
        <v>79</v>
      </c>
      <c r="H11133">
        <f t="shared" ca="1" si="566"/>
        <v>30</v>
      </c>
      <c r="I11133">
        <f t="shared" ca="1" si="566"/>
        <v>18</v>
      </c>
      <c r="J11133">
        <f t="shared" ca="1" si="566"/>
        <v>6</v>
      </c>
    </row>
    <row r="11134" spans="1:10" x14ac:dyDescent="0.25">
      <c r="A11134">
        <f t="shared" ca="1" si="564"/>
        <v>1</v>
      </c>
      <c r="B11134">
        <f t="shared" ca="1" si="566"/>
        <v>71</v>
      </c>
      <c r="C11134">
        <f t="shared" ca="1" si="566"/>
        <v>73</v>
      </c>
      <c r="D11134">
        <f t="shared" ca="1" si="566"/>
        <v>28</v>
      </c>
      <c r="E11134">
        <f t="shared" ca="1" si="566"/>
        <v>55</v>
      </c>
      <c r="F11134">
        <f t="shared" ca="1" si="566"/>
        <v>3</v>
      </c>
      <c r="G11134">
        <f t="shared" ca="1" si="566"/>
        <v>10</v>
      </c>
      <c r="H11134">
        <f t="shared" ca="1" si="566"/>
        <v>73</v>
      </c>
      <c r="I11134">
        <f t="shared" ca="1" si="566"/>
        <v>7</v>
      </c>
      <c r="J11134">
        <f t="shared" ca="1" si="566"/>
        <v>89</v>
      </c>
    </row>
    <row r="11135" spans="1:10" x14ac:dyDescent="0.25">
      <c r="A11135">
        <f t="shared" ca="1" si="564"/>
        <v>73</v>
      </c>
      <c r="B11135">
        <f t="shared" ca="1" si="566"/>
        <v>13</v>
      </c>
      <c r="C11135">
        <f t="shared" ca="1" si="566"/>
        <v>99</v>
      </c>
      <c r="D11135">
        <f t="shared" ca="1" si="566"/>
        <v>25</v>
      </c>
      <c r="E11135">
        <f t="shared" ca="1" si="566"/>
        <v>69</v>
      </c>
      <c r="F11135">
        <f t="shared" ca="1" si="566"/>
        <v>38</v>
      </c>
      <c r="G11135">
        <f t="shared" ca="1" si="566"/>
        <v>82</v>
      </c>
      <c r="H11135">
        <f t="shared" ca="1" si="566"/>
        <v>59</v>
      </c>
      <c r="I11135">
        <f t="shared" ca="1" si="566"/>
        <v>35</v>
      </c>
      <c r="J11135">
        <f t="shared" ca="1" si="566"/>
        <v>23</v>
      </c>
    </row>
    <row r="11136" spans="1:10" x14ac:dyDescent="0.25">
      <c r="A11136">
        <f t="shared" ca="1" si="564"/>
        <v>74</v>
      </c>
      <c r="B11136">
        <f t="shared" ca="1" si="566"/>
        <v>89</v>
      </c>
      <c r="C11136">
        <f t="shared" ca="1" si="566"/>
        <v>27</v>
      </c>
      <c r="D11136">
        <f t="shared" ca="1" si="566"/>
        <v>81</v>
      </c>
      <c r="E11136">
        <f t="shared" ca="1" si="566"/>
        <v>32</v>
      </c>
      <c r="F11136">
        <f t="shared" ca="1" si="566"/>
        <v>11</v>
      </c>
      <c r="G11136">
        <f t="shared" ca="1" si="566"/>
        <v>34</v>
      </c>
      <c r="H11136">
        <f t="shared" ca="1" si="566"/>
        <v>84</v>
      </c>
      <c r="I11136">
        <f t="shared" ca="1" si="566"/>
        <v>50</v>
      </c>
      <c r="J11136">
        <f t="shared" ca="1" si="566"/>
        <v>33</v>
      </c>
    </row>
    <row r="11137" spans="1:10" x14ac:dyDescent="0.25">
      <c r="A11137">
        <f t="shared" ca="1" si="564"/>
        <v>10</v>
      </c>
      <c r="B11137">
        <f t="shared" ca="1" si="566"/>
        <v>27</v>
      </c>
      <c r="C11137">
        <f t="shared" ca="1" si="566"/>
        <v>94</v>
      </c>
      <c r="D11137">
        <f t="shared" ca="1" si="566"/>
        <v>48</v>
      </c>
      <c r="E11137">
        <f t="shared" ca="1" si="566"/>
        <v>100</v>
      </c>
      <c r="F11137">
        <f t="shared" ca="1" si="566"/>
        <v>35</v>
      </c>
      <c r="G11137">
        <f t="shared" ca="1" si="566"/>
        <v>75</v>
      </c>
      <c r="H11137">
        <f t="shared" ca="1" si="566"/>
        <v>73</v>
      </c>
      <c r="I11137">
        <f t="shared" ca="1" si="566"/>
        <v>22</v>
      </c>
      <c r="J11137">
        <f t="shared" ca="1" si="566"/>
        <v>9</v>
      </c>
    </row>
    <row r="11138" spans="1:10" x14ac:dyDescent="0.25">
      <c r="A11138">
        <f t="shared" ca="1" si="564"/>
        <v>77</v>
      </c>
      <c r="B11138">
        <f t="shared" ca="1" si="566"/>
        <v>64</v>
      </c>
      <c r="C11138">
        <f t="shared" ca="1" si="566"/>
        <v>1</v>
      </c>
      <c r="D11138">
        <f t="shared" ca="1" si="566"/>
        <v>25</v>
      </c>
      <c r="E11138">
        <f t="shared" ca="1" si="566"/>
        <v>2</v>
      </c>
      <c r="F11138">
        <f t="shared" ca="1" si="566"/>
        <v>89</v>
      </c>
      <c r="G11138">
        <f t="shared" ca="1" si="566"/>
        <v>4</v>
      </c>
      <c r="H11138">
        <f t="shared" ca="1" si="566"/>
        <v>86</v>
      </c>
      <c r="I11138">
        <f t="shared" ca="1" si="566"/>
        <v>54</v>
      </c>
      <c r="J11138">
        <f t="shared" ca="1" si="566"/>
        <v>83</v>
      </c>
    </row>
    <row r="11139" spans="1:10" x14ac:dyDescent="0.25">
      <c r="A11139">
        <f t="shared" ca="1" si="564"/>
        <v>7</v>
      </c>
      <c r="B11139">
        <f t="shared" ca="1" si="566"/>
        <v>54</v>
      </c>
      <c r="C11139">
        <f t="shared" ca="1" si="566"/>
        <v>48</v>
      </c>
      <c r="D11139">
        <f t="shared" ca="1" si="566"/>
        <v>71</v>
      </c>
      <c r="E11139">
        <f t="shared" ca="1" si="566"/>
        <v>9</v>
      </c>
      <c r="F11139">
        <f t="shared" ca="1" si="566"/>
        <v>42</v>
      </c>
      <c r="G11139">
        <f t="shared" ca="1" si="566"/>
        <v>44</v>
      </c>
      <c r="H11139">
        <f t="shared" ca="1" si="566"/>
        <v>85</v>
      </c>
      <c r="I11139">
        <f t="shared" ca="1" si="566"/>
        <v>79</v>
      </c>
      <c r="J11139">
        <f t="shared" ca="1" si="566"/>
        <v>28</v>
      </c>
    </row>
    <row r="11140" spans="1:10" x14ac:dyDescent="0.25">
      <c r="A11140">
        <f t="shared" ref="A11140:A11203" ca="1" si="567">RANDBETWEEN(1,100)</f>
        <v>73</v>
      </c>
      <c r="B11140">
        <f t="shared" ca="1" si="566"/>
        <v>36</v>
      </c>
      <c r="C11140">
        <f t="shared" ca="1" si="566"/>
        <v>55</v>
      </c>
      <c r="D11140">
        <f t="shared" ca="1" si="566"/>
        <v>53</v>
      </c>
      <c r="E11140">
        <f t="shared" ca="1" si="566"/>
        <v>99</v>
      </c>
      <c r="F11140">
        <f t="shared" ca="1" si="566"/>
        <v>44</v>
      </c>
      <c r="G11140">
        <f t="shared" ca="1" si="566"/>
        <v>95</v>
      </c>
      <c r="H11140">
        <f t="shared" ca="1" si="566"/>
        <v>45</v>
      </c>
      <c r="I11140">
        <f t="shared" ca="1" si="566"/>
        <v>80</v>
      </c>
      <c r="J11140">
        <f t="shared" ca="1" si="566"/>
        <v>29</v>
      </c>
    </row>
    <row r="11141" spans="1:10" x14ac:dyDescent="0.25">
      <c r="A11141">
        <f t="shared" ca="1" si="567"/>
        <v>16</v>
      </c>
      <c r="B11141">
        <f t="shared" ca="1" si="566"/>
        <v>47</v>
      </c>
      <c r="C11141">
        <f t="shared" ca="1" si="566"/>
        <v>43</v>
      </c>
      <c r="D11141">
        <f t="shared" ca="1" si="566"/>
        <v>25</v>
      </c>
      <c r="E11141">
        <f t="shared" ca="1" si="566"/>
        <v>77</v>
      </c>
      <c r="F11141">
        <f t="shared" ca="1" si="566"/>
        <v>15</v>
      </c>
      <c r="G11141">
        <f t="shared" ca="1" si="566"/>
        <v>58</v>
      </c>
      <c r="H11141">
        <f t="shared" ca="1" si="566"/>
        <v>2</v>
      </c>
      <c r="I11141">
        <f t="shared" ca="1" si="566"/>
        <v>55</v>
      </c>
      <c r="J11141">
        <f t="shared" ca="1" si="566"/>
        <v>49</v>
      </c>
    </row>
    <row r="11142" spans="1:10" x14ac:dyDescent="0.25">
      <c r="A11142">
        <f t="shared" ca="1" si="567"/>
        <v>62</v>
      </c>
      <c r="B11142">
        <f t="shared" ca="1" si="566"/>
        <v>28</v>
      </c>
      <c r="C11142">
        <f t="shared" ca="1" si="566"/>
        <v>18</v>
      </c>
      <c r="D11142">
        <f t="shared" ca="1" si="566"/>
        <v>28</v>
      </c>
      <c r="E11142">
        <f t="shared" ca="1" si="566"/>
        <v>92</v>
      </c>
      <c r="F11142">
        <f t="shared" ca="1" si="566"/>
        <v>88</v>
      </c>
      <c r="G11142">
        <f t="shared" ca="1" si="566"/>
        <v>70</v>
      </c>
      <c r="H11142">
        <f t="shared" ca="1" si="566"/>
        <v>88</v>
      </c>
      <c r="I11142">
        <f t="shared" ca="1" si="566"/>
        <v>70</v>
      </c>
      <c r="J11142">
        <f t="shared" ca="1" si="566"/>
        <v>71</v>
      </c>
    </row>
    <row r="11143" spans="1:10" x14ac:dyDescent="0.25">
      <c r="A11143">
        <f t="shared" ca="1" si="567"/>
        <v>34</v>
      </c>
      <c r="B11143">
        <f t="shared" ca="1" si="566"/>
        <v>20</v>
      </c>
      <c r="C11143">
        <f t="shared" ca="1" si="566"/>
        <v>37</v>
      </c>
      <c r="D11143">
        <f t="shared" ca="1" si="566"/>
        <v>62</v>
      </c>
      <c r="E11143">
        <f t="shared" ca="1" si="566"/>
        <v>72</v>
      </c>
      <c r="F11143">
        <f t="shared" ca="1" si="566"/>
        <v>4</v>
      </c>
      <c r="G11143">
        <f t="shared" ca="1" si="566"/>
        <v>70</v>
      </c>
      <c r="H11143">
        <f t="shared" ca="1" si="566"/>
        <v>99</v>
      </c>
      <c r="I11143">
        <f t="shared" ca="1" si="566"/>
        <v>58</v>
      </c>
      <c r="J11143">
        <f t="shared" ca="1" si="566"/>
        <v>70</v>
      </c>
    </row>
    <row r="11144" spans="1:10" x14ac:dyDescent="0.25">
      <c r="A11144">
        <f t="shared" ca="1" si="567"/>
        <v>84</v>
      </c>
      <c r="B11144">
        <f t="shared" ca="1" si="566"/>
        <v>78</v>
      </c>
      <c r="C11144">
        <f t="shared" ca="1" si="566"/>
        <v>46</v>
      </c>
      <c r="D11144">
        <f t="shared" ca="1" si="566"/>
        <v>76</v>
      </c>
      <c r="E11144">
        <f t="shared" ca="1" si="566"/>
        <v>60</v>
      </c>
      <c r="F11144">
        <f t="shared" ca="1" si="566"/>
        <v>6</v>
      </c>
      <c r="G11144">
        <f t="shared" ca="1" si="566"/>
        <v>66</v>
      </c>
      <c r="H11144">
        <f t="shared" ca="1" si="566"/>
        <v>92</v>
      </c>
      <c r="I11144">
        <f t="shared" ca="1" si="566"/>
        <v>82</v>
      </c>
      <c r="J11144">
        <f t="shared" ca="1" si="566"/>
        <v>38</v>
      </c>
    </row>
    <row r="11145" spans="1:10" x14ac:dyDescent="0.25">
      <c r="A11145">
        <f t="shared" ca="1" si="567"/>
        <v>43</v>
      </c>
      <c r="B11145">
        <f t="shared" ca="1" si="566"/>
        <v>85</v>
      </c>
      <c r="C11145">
        <f t="shared" ca="1" si="566"/>
        <v>51</v>
      </c>
      <c r="D11145">
        <f t="shared" ca="1" si="566"/>
        <v>47</v>
      </c>
      <c r="E11145">
        <f t="shared" ca="1" si="566"/>
        <v>74</v>
      </c>
      <c r="F11145">
        <f t="shared" ca="1" si="566"/>
        <v>56</v>
      </c>
      <c r="G11145">
        <f t="shared" ca="1" si="566"/>
        <v>9</v>
      </c>
      <c r="H11145">
        <f t="shared" ca="1" si="566"/>
        <v>87</v>
      </c>
      <c r="I11145">
        <f t="shared" ref="B11145:J11208" ca="1" si="568">RANDBETWEEN(1,100)</f>
        <v>70</v>
      </c>
      <c r="J11145">
        <f t="shared" ca="1" si="568"/>
        <v>26</v>
      </c>
    </row>
    <row r="11146" spans="1:10" x14ac:dyDescent="0.25">
      <c r="A11146">
        <f t="shared" ca="1" si="567"/>
        <v>51</v>
      </c>
      <c r="B11146">
        <f t="shared" ca="1" si="568"/>
        <v>95</v>
      </c>
      <c r="C11146">
        <f t="shared" ca="1" si="568"/>
        <v>72</v>
      </c>
      <c r="D11146">
        <f t="shared" ca="1" si="568"/>
        <v>50</v>
      </c>
      <c r="E11146">
        <f t="shared" ca="1" si="568"/>
        <v>20</v>
      </c>
      <c r="F11146">
        <f t="shared" ca="1" si="568"/>
        <v>75</v>
      </c>
      <c r="G11146">
        <f t="shared" ca="1" si="568"/>
        <v>13</v>
      </c>
      <c r="H11146">
        <f t="shared" ca="1" si="568"/>
        <v>55</v>
      </c>
      <c r="I11146">
        <f t="shared" ca="1" si="568"/>
        <v>54</v>
      </c>
      <c r="J11146">
        <f t="shared" ca="1" si="568"/>
        <v>4</v>
      </c>
    </row>
    <row r="11147" spans="1:10" x14ac:dyDescent="0.25">
      <c r="A11147">
        <f t="shared" ca="1" si="567"/>
        <v>58</v>
      </c>
      <c r="B11147">
        <f t="shared" ca="1" si="568"/>
        <v>18</v>
      </c>
      <c r="C11147">
        <f t="shared" ca="1" si="568"/>
        <v>52</v>
      </c>
      <c r="D11147">
        <f t="shared" ca="1" si="568"/>
        <v>87</v>
      </c>
      <c r="E11147">
        <f t="shared" ca="1" si="568"/>
        <v>72</v>
      </c>
      <c r="F11147">
        <f t="shared" ca="1" si="568"/>
        <v>90</v>
      </c>
      <c r="G11147">
        <f t="shared" ca="1" si="568"/>
        <v>86</v>
      </c>
      <c r="H11147">
        <f t="shared" ca="1" si="568"/>
        <v>98</v>
      </c>
      <c r="I11147">
        <f t="shared" ca="1" si="568"/>
        <v>74</v>
      </c>
      <c r="J11147">
        <f t="shared" ca="1" si="568"/>
        <v>68</v>
      </c>
    </row>
    <row r="11148" spans="1:10" x14ac:dyDescent="0.25">
      <c r="A11148">
        <f t="shared" ca="1" si="567"/>
        <v>56</v>
      </c>
      <c r="B11148">
        <f t="shared" ca="1" si="568"/>
        <v>91</v>
      </c>
      <c r="C11148">
        <f t="shared" ca="1" si="568"/>
        <v>83</v>
      </c>
      <c r="D11148">
        <f t="shared" ca="1" si="568"/>
        <v>54</v>
      </c>
      <c r="E11148">
        <f t="shared" ca="1" si="568"/>
        <v>79</v>
      </c>
      <c r="F11148">
        <f t="shared" ca="1" si="568"/>
        <v>11</v>
      </c>
      <c r="G11148">
        <f t="shared" ca="1" si="568"/>
        <v>30</v>
      </c>
      <c r="H11148">
        <f t="shared" ca="1" si="568"/>
        <v>99</v>
      </c>
      <c r="I11148">
        <f t="shared" ca="1" si="568"/>
        <v>47</v>
      </c>
      <c r="J11148">
        <f t="shared" ca="1" si="568"/>
        <v>63</v>
      </c>
    </row>
    <row r="11149" spans="1:10" x14ac:dyDescent="0.25">
      <c r="A11149">
        <f t="shared" ca="1" si="567"/>
        <v>24</v>
      </c>
      <c r="B11149">
        <f t="shared" ca="1" si="568"/>
        <v>13</v>
      </c>
      <c r="C11149">
        <f t="shared" ca="1" si="568"/>
        <v>73</v>
      </c>
      <c r="D11149">
        <f t="shared" ca="1" si="568"/>
        <v>60</v>
      </c>
      <c r="E11149">
        <f t="shared" ca="1" si="568"/>
        <v>42</v>
      </c>
      <c r="F11149">
        <f t="shared" ca="1" si="568"/>
        <v>22</v>
      </c>
      <c r="G11149">
        <f t="shared" ca="1" si="568"/>
        <v>34</v>
      </c>
      <c r="H11149">
        <f t="shared" ca="1" si="568"/>
        <v>74</v>
      </c>
      <c r="I11149">
        <f t="shared" ca="1" si="568"/>
        <v>81</v>
      </c>
      <c r="J11149">
        <f t="shared" ca="1" si="568"/>
        <v>65</v>
      </c>
    </row>
    <row r="11150" spans="1:10" x14ac:dyDescent="0.25">
      <c r="A11150">
        <f t="shared" ca="1" si="567"/>
        <v>24</v>
      </c>
      <c r="B11150">
        <f t="shared" ca="1" si="568"/>
        <v>85</v>
      </c>
      <c r="C11150">
        <f t="shared" ca="1" si="568"/>
        <v>85</v>
      </c>
      <c r="D11150">
        <f t="shared" ca="1" si="568"/>
        <v>68</v>
      </c>
      <c r="E11150">
        <f t="shared" ca="1" si="568"/>
        <v>2</v>
      </c>
      <c r="F11150">
        <f t="shared" ca="1" si="568"/>
        <v>22</v>
      </c>
      <c r="G11150">
        <f t="shared" ca="1" si="568"/>
        <v>53</v>
      </c>
      <c r="H11150">
        <f t="shared" ca="1" si="568"/>
        <v>8</v>
      </c>
      <c r="I11150">
        <f t="shared" ca="1" si="568"/>
        <v>27</v>
      </c>
      <c r="J11150">
        <f t="shared" ca="1" si="568"/>
        <v>75</v>
      </c>
    </row>
    <row r="11151" spans="1:10" x14ac:dyDescent="0.25">
      <c r="A11151">
        <f t="shared" ca="1" si="567"/>
        <v>37</v>
      </c>
      <c r="B11151">
        <f t="shared" ca="1" si="568"/>
        <v>50</v>
      </c>
      <c r="C11151">
        <f t="shared" ca="1" si="568"/>
        <v>86</v>
      </c>
      <c r="D11151">
        <f t="shared" ca="1" si="568"/>
        <v>84</v>
      </c>
      <c r="E11151">
        <f t="shared" ca="1" si="568"/>
        <v>43</v>
      </c>
      <c r="F11151">
        <f t="shared" ca="1" si="568"/>
        <v>10</v>
      </c>
      <c r="G11151">
        <f t="shared" ca="1" si="568"/>
        <v>87</v>
      </c>
      <c r="H11151">
        <f t="shared" ca="1" si="568"/>
        <v>39</v>
      </c>
      <c r="I11151">
        <f t="shared" ca="1" si="568"/>
        <v>21</v>
      </c>
      <c r="J11151">
        <f t="shared" ca="1" si="568"/>
        <v>84</v>
      </c>
    </row>
    <row r="11152" spans="1:10" x14ac:dyDescent="0.25">
      <c r="A11152">
        <f t="shared" ca="1" si="567"/>
        <v>28</v>
      </c>
      <c r="B11152">
        <f t="shared" ca="1" si="568"/>
        <v>23</v>
      </c>
      <c r="C11152">
        <f t="shared" ca="1" si="568"/>
        <v>7</v>
      </c>
      <c r="D11152">
        <f t="shared" ca="1" si="568"/>
        <v>91</v>
      </c>
      <c r="E11152">
        <f t="shared" ca="1" si="568"/>
        <v>31</v>
      </c>
      <c r="F11152">
        <f t="shared" ca="1" si="568"/>
        <v>97</v>
      </c>
      <c r="G11152">
        <f t="shared" ca="1" si="568"/>
        <v>85</v>
      </c>
      <c r="H11152">
        <f t="shared" ca="1" si="568"/>
        <v>67</v>
      </c>
      <c r="I11152">
        <f t="shared" ca="1" si="568"/>
        <v>75</v>
      </c>
      <c r="J11152">
        <f t="shared" ca="1" si="568"/>
        <v>18</v>
      </c>
    </row>
    <row r="11153" spans="1:10" x14ac:dyDescent="0.25">
      <c r="A11153">
        <f t="shared" ca="1" si="567"/>
        <v>63</v>
      </c>
      <c r="B11153">
        <f t="shared" ca="1" si="568"/>
        <v>27</v>
      </c>
      <c r="C11153">
        <f t="shared" ca="1" si="568"/>
        <v>20</v>
      </c>
      <c r="D11153">
        <f t="shared" ca="1" si="568"/>
        <v>67</v>
      </c>
      <c r="E11153">
        <f t="shared" ca="1" si="568"/>
        <v>24</v>
      </c>
      <c r="F11153">
        <f t="shared" ca="1" si="568"/>
        <v>44</v>
      </c>
      <c r="G11153">
        <f t="shared" ca="1" si="568"/>
        <v>27</v>
      </c>
      <c r="H11153">
        <f t="shared" ca="1" si="568"/>
        <v>68</v>
      </c>
      <c r="I11153">
        <f t="shared" ca="1" si="568"/>
        <v>80</v>
      </c>
      <c r="J11153">
        <f t="shared" ca="1" si="568"/>
        <v>76</v>
      </c>
    </row>
    <row r="11154" spans="1:10" x14ac:dyDescent="0.25">
      <c r="A11154">
        <f t="shared" ca="1" si="567"/>
        <v>74</v>
      </c>
      <c r="B11154">
        <f t="shared" ca="1" si="568"/>
        <v>54</v>
      </c>
      <c r="C11154">
        <f t="shared" ca="1" si="568"/>
        <v>97</v>
      </c>
      <c r="D11154">
        <f t="shared" ca="1" si="568"/>
        <v>9</v>
      </c>
      <c r="E11154">
        <f t="shared" ca="1" si="568"/>
        <v>29</v>
      </c>
      <c r="F11154">
        <f t="shared" ca="1" si="568"/>
        <v>52</v>
      </c>
      <c r="G11154">
        <f t="shared" ca="1" si="568"/>
        <v>52</v>
      </c>
      <c r="H11154">
        <f t="shared" ca="1" si="568"/>
        <v>77</v>
      </c>
      <c r="I11154">
        <f t="shared" ca="1" si="568"/>
        <v>57</v>
      </c>
      <c r="J11154">
        <f t="shared" ca="1" si="568"/>
        <v>59</v>
      </c>
    </row>
    <row r="11155" spans="1:10" x14ac:dyDescent="0.25">
      <c r="A11155">
        <f t="shared" ca="1" si="567"/>
        <v>97</v>
      </c>
      <c r="B11155">
        <f t="shared" ca="1" si="568"/>
        <v>38</v>
      </c>
      <c r="C11155">
        <f t="shared" ca="1" si="568"/>
        <v>34</v>
      </c>
      <c r="D11155">
        <f t="shared" ca="1" si="568"/>
        <v>52</v>
      </c>
      <c r="E11155">
        <f t="shared" ca="1" si="568"/>
        <v>95</v>
      </c>
      <c r="F11155">
        <f t="shared" ca="1" si="568"/>
        <v>25</v>
      </c>
      <c r="G11155">
        <f t="shared" ca="1" si="568"/>
        <v>96</v>
      </c>
      <c r="H11155">
        <f t="shared" ca="1" si="568"/>
        <v>23</v>
      </c>
      <c r="I11155">
        <f t="shared" ca="1" si="568"/>
        <v>62</v>
      </c>
      <c r="J11155">
        <f t="shared" ca="1" si="568"/>
        <v>89</v>
      </c>
    </row>
    <row r="11156" spans="1:10" x14ac:dyDescent="0.25">
      <c r="A11156">
        <f t="shared" ca="1" si="567"/>
        <v>71</v>
      </c>
      <c r="B11156">
        <f t="shared" ca="1" si="568"/>
        <v>65</v>
      </c>
      <c r="C11156">
        <f t="shared" ca="1" si="568"/>
        <v>94</v>
      </c>
      <c r="D11156">
        <f t="shared" ca="1" si="568"/>
        <v>66</v>
      </c>
      <c r="E11156">
        <f t="shared" ca="1" si="568"/>
        <v>47</v>
      </c>
      <c r="F11156">
        <f t="shared" ca="1" si="568"/>
        <v>43</v>
      </c>
      <c r="G11156">
        <f t="shared" ca="1" si="568"/>
        <v>48</v>
      </c>
      <c r="H11156">
        <f t="shared" ca="1" si="568"/>
        <v>86</v>
      </c>
      <c r="I11156">
        <f t="shared" ca="1" si="568"/>
        <v>32</v>
      </c>
      <c r="J11156">
        <f t="shared" ca="1" si="568"/>
        <v>6</v>
      </c>
    </row>
    <row r="11157" spans="1:10" x14ac:dyDescent="0.25">
      <c r="A11157">
        <f t="shared" ca="1" si="567"/>
        <v>24</v>
      </c>
      <c r="B11157">
        <f t="shared" ca="1" si="568"/>
        <v>45</v>
      </c>
      <c r="C11157">
        <f t="shared" ca="1" si="568"/>
        <v>47</v>
      </c>
      <c r="D11157">
        <f t="shared" ca="1" si="568"/>
        <v>81</v>
      </c>
      <c r="E11157">
        <f t="shared" ca="1" si="568"/>
        <v>72</v>
      </c>
      <c r="F11157">
        <f t="shared" ca="1" si="568"/>
        <v>40</v>
      </c>
      <c r="G11157">
        <f t="shared" ca="1" si="568"/>
        <v>85</v>
      </c>
      <c r="H11157">
        <f t="shared" ca="1" si="568"/>
        <v>7</v>
      </c>
      <c r="I11157">
        <f t="shared" ca="1" si="568"/>
        <v>29</v>
      </c>
      <c r="J11157">
        <f t="shared" ca="1" si="568"/>
        <v>22</v>
      </c>
    </row>
    <row r="11158" spans="1:10" x14ac:dyDescent="0.25">
      <c r="A11158">
        <f t="shared" ca="1" si="567"/>
        <v>77</v>
      </c>
      <c r="B11158">
        <f t="shared" ca="1" si="568"/>
        <v>32</v>
      </c>
      <c r="C11158">
        <f t="shared" ca="1" si="568"/>
        <v>63</v>
      </c>
      <c r="D11158">
        <f t="shared" ca="1" si="568"/>
        <v>95</v>
      </c>
      <c r="E11158">
        <f t="shared" ca="1" si="568"/>
        <v>79</v>
      </c>
      <c r="F11158">
        <f t="shared" ca="1" si="568"/>
        <v>50</v>
      </c>
      <c r="G11158">
        <f t="shared" ca="1" si="568"/>
        <v>28</v>
      </c>
      <c r="H11158">
        <f t="shared" ca="1" si="568"/>
        <v>27</v>
      </c>
      <c r="I11158">
        <f t="shared" ca="1" si="568"/>
        <v>74</v>
      </c>
      <c r="J11158">
        <f t="shared" ca="1" si="568"/>
        <v>96</v>
      </c>
    </row>
    <row r="11159" spans="1:10" x14ac:dyDescent="0.25">
      <c r="A11159">
        <f t="shared" ca="1" si="567"/>
        <v>46</v>
      </c>
      <c r="B11159">
        <f t="shared" ca="1" si="568"/>
        <v>97</v>
      </c>
      <c r="C11159">
        <f t="shared" ca="1" si="568"/>
        <v>61</v>
      </c>
      <c r="D11159">
        <f t="shared" ca="1" si="568"/>
        <v>83</v>
      </c>
      <c r="E11159">
        <f t="shared" ca="1" si="568"/>
        <v>9</v>
      </c>
      <c r="F11159">
        <f t="shared" ca="1" si="568"/>
        <v>59</v>
      </c>
      <c r="G11159">
        <f t="shared" ca="1" si="568"/>
        <v>63</v>
      </c>
      <c r="H11159">
        <f t="shared" ca="1" si="568"/>
        <v>100</v>
      </c>
      <c r="I11159">
        <f t="shared" ca="1" si="568"/>
        <v>54</v>
      </c>
      <c r="J11159">
        <f t="shared" ca="1" si="568"/>
        <v>57</v>
      </c>
    </row>
    <row r="11160" spans="1:10" x14ac:dyDescent="0.25">
      <c r="A11160">
        <f t="shared" ca="1" si="567"/>
        <v>3</v>
      </c>
      <c r="B11160">
        <f t="shared" ca="1" si="568"/>
        <v>23</v>
      </c>
      <c r="C11160">
        <f t="shared" ca="1" si="568"/>
        <v>74</v>
      </c>
      <c r="D11160">
        <f t="shared" ca="1" si="568"/>
        <v>56</v>
      </c>
      <c r="E11160">
        <f t="shared" ca="1" si="568"/>
        <v>57</v>
      </c>
      <c r="F11160">
        <f t="shared" ca="1" si="568"/>
        <v>84</v>
      </c>
      <c r="G11160">
        <f t="shared" ca="1" si="568"/>
        <v>93</v>
      </c>
      <c r="H11160">
        <f t="shared" ca="1" si="568"/>
        <v>100</v>
      </c>
      <c r="I11160">
        <f t="shared" ca="1" si="568"/>
        <v>42</v>
      </c>
      <c r="J11160">
        <f t="shared" ca="1" si="568"/>
        <v>66</v>
      </c>
    </row>
    <row r="11161" spans="1:10" x14ac:dyDescent="0.25">
      <c r="A11161">
        <f t="shared" ca="1" si="567"/>
        <v>45</v>
      </c>
      <c r="B11161">
        <f t="shared" ca="1" si="568"/>
        <v>74</v>
      </c>
      <c r="C11161">
        <f t="shared" ca="1" si="568"/>
        <v>89</v>
      </c>
      <c r="D11161">
        <f t="shared" ca="1" si="568"/>
        <v>56</v>
      </c>
      <c r="E11161">
        <f t="shared" ca="1" si="568"/>
        <v>14</v>
      </c>
      <c r="F11161">
        <f t="shared" ca="1" si="568"/>
        <v>68</v>
      </c>
      <c r="G11161">
        <f t="shared" ca="1" si="568"/>
        <v>100</v>
      </c>
      <c r="H11161">
        <f t="shared" ca="1" si="568"/>
        <v>44</v>
      </c>
      <c r="I11161">
        <f t="shared" ca="1" si="568"/>
        <v>23</v>
      </c>
      <c r="J11161">
        <f t="shared" ca="1" si="568"/>
        <v>26</v>
      </c>
    </row>
    <row r="11162" spans="1:10" x14ac:dyDescent="0.25">
      <c r="A11162">
        <f t="shared" ca="1" si="567"/>
        <v>45</v>
      </c>
      <c r="B11162">
        <f t="shared" ca="1" si="568"/>
        <v>68</v>
      </c>
      <c r="C11162">
        <f t="shared" ca="1" si="568"/>
        <v>41</v>
      </c>
      <c r="D11162">
        <f t="shared" ca="1" si="568"/>
        <v>23</v>
      </c>
      <c r="E11162">
        <f t="shared" ca="1" si="568"/>
        <v>93</v>
      </c>
      <c r="F11162">
        <f t="shared" ca="1" si="568"/>
        <v>10</v>
      </c>
      <c r="G11162">
        <f t="shared" ca="1" si="568"/>
        <v>67</v>
      </c>
      <c r="H11162">
        <f t="shared" ca="1" si="568"/>
        <v>41</v>
      </c>
      <c r="I11162">
        <f t="shared" ca="1" si="568"/>
        <v>85</v>
      </c>
      <c r="J11162">
        <f t="shared" ca="1" si="568"/>
        <v>79</v>
      </c>
    </row>
    <row r="11163" spans="1:10" x14ac:dyDescent="0.25">
      <c r="A11163">
        <f t="shared" ca="1" si="567"/>
        <v>35</v>
      </c>
      <c r="B11163">
        <f t="shared" ca="1" si="568"/>
        <v>14</v>
      </c>
      <c r="C11163">
        <f t="shared" ca="1" si="568"/>
        <v>90</v>
      </c>
      <c r="D11163">
        <f t="shared" ca="1" si="568"/>
        <v>10</v>
      </c>
      <c r="E11163">
        <f t="shared" ca="1" si="568"/>
        <v>96</v>
      </c>
      <c r="F11163">
        <f t="shared" ca="1" si="568"/>
        <v>86</v>
      </c>
      <c r="G11163">
        <f t="shared" ca="1" si="568"/>
        <v>56</v>
      </c>
      <c r="H11163">
        <f t="shared" ca="1" si="568"/>
        <v>50</v>
      </c>
      <c r="I11163">
        <f t="shared" ca="1" si="568"/>
        <v>6</v>
      </c>
      <c r="J11163">
        <f t="shared" ca="1" si="568"/>
        <v>57</v>
      </c>
    </row>
    <row r="11164" spans="1:10" x14ac:dyDescent="0.25">
      <c r="A11164">
        <f t="shared" ca="1" si="567"/>
        <v>11</v>
      </c>
      <c r="B11164">
        <f t="shared" ca="1" si="568"/>
        <v>22</v>
      </c>
      <c r="C11164">
        <f t="shared" ca="1" si="568"/>
        <v>40</v>
      </c>
      <c r="D11164">
        <f t="shared" ca="1" si="568"/>
        <v>29</v>
      </c>
      <c r="E11164">
        <f t="shared" ca="1" si="568"/>
        <v>100</v>
      </c>
      <c r="F11164">
        <f t="shared" ca="1" si="568"/>
        <v>31</v>
      </c>
      <c r="G11164">
        <f t="shared" ca="1" si="568"/>
        <v>60</v>
      </c>
      <c r="H11164">
        <f t="shared" ca="1" si="568"/>
        <v>38</v>
      </c>
      <c r="I11164">
        <f t="shared" ca="1" si="568"/>
        <v>5</v>
      </c>
      <c r="J11164">
        <f t="shared" ca="1" si="568"/>
        <v>69</v>
      </c>
    </row>
    <row r="11165" spans="1:10" x14ac:dyDescent="0.25">
      <c r="A11165">
        <f t="shared" ca="1" si="567"/>
        <v>32</v>
      </c>
      <c r="B11165">
        <f t="shared" ca="1" si="568"/>
        <v>33</v>
      </c>
      <c r="C11165">
        <f t="shared" ca="1" si="568"/>
        <v>56</v>
      </c>
      <c r="D11165">
        <f t="shared" ca="1" si="568"/>
        <v>54</v>
      </c>
      <c r="E11165">
        <f t="shared" ca="1" si="568"/>
        <v>34</v>
      </c>
      <c r="F11165">
        <f t="shared" ca="1" si="568"/>
        <v>78</v>
      </c>
      <c r="G11165">
        <f t="shared" ca="1" si="568"/>
        <v>12</v>
      </c>
      <c r="H11165">
        <f t="shared" ca="1" si="568"/>
        <v>33</v>
      </c>
      <c r="I11165">
        <f t="shared" ca="1" si="568"/>
        <v>91</v>
      </c>
      <c r="J11165">
        <f t="shared" ca="1" si="568"/>
        <v>91</v>
      </c>
    </row>
    <row r="11166" spans="1:10" x14ac:dyDescent="0.25">
      <c r="A11166">
        <f t="shared" ca="1" si="567"/>
        <v>52</v>
      </c>
      <c r="B11166">
        <f t="shared" ca="1" si="568"/>
        <v>73</v>
      </c>
      <c r="C11166">
        <f t="shared" ca="1" si="568"/>
        <v>19</v>
      </c>
      <c r="D11166">
        <f t="shared" ca="1" si="568"/>
        <v>90</v>
      </c>
      <c r="E11166">
        <f t="shared" ca="1" si="568"/>
        <v>49</v>
      </c>
      <c r="F11166">
        <f t="shared" ca="1" si="568"/>
        <v>67</v>
      </c>
      <c r="G11166">
        <f t="shared" ca="1" si="568"/>
        <v>82</v>
      </c>
      <c r="H11166">
        <f t="shared" ca="1" si="568"/>
        <v>23</v>
      </c>
      <c r="I11166">
        <f t="shared" ca="1" si="568"/>
        <v>84</v>
      </c>
      <c r="J11166">
        <f t="shared" ca="1" si="568"/>
        <v>51</v>
      </c>
    </row>
    <row r="11167" spans="1:10" x14ac:dyDescent="0.25">
      <c r="A11167">
        <f t="shared" ca="1" si="567"/>
        <v>44</v>
      </c>
      <c r="B11167">
        <f t="shared" ca="1" si="568"/>
        <v>11</v>
      </c>
      <c r="C11167">
        <f t="shared" ca="1" si="568"/>
        <v>85</v>
      </c>
      <c r="D11167">
        <f t="shared" ca="1" si="568"/>
        <v>5</v>
      </c>
      <c r="E11167">
        <f t="shared" ca="1" si="568"/>
        <v>3</v>
      </c>
      <c r="F11167">
        <f t="shared" ca="1" si="568"/>
        <v>97</v>
      </c>
      <c r="G11167">
        <f t="shared" ca="1" si="568"/>
        <v>28</v>
      </c>
      <c r="H11167">
        <f t="shared" ca="1" si="568"/>
        <v>8</v>
      </c>
      <c r="I11167">
        <f t="shared" ca="1" si="568"/>
        <v>84</v>
      </c>
      <c r="J11167">
        <f t="shared" ca="1" si="568"/>
        <v>1</v>
      </c>
    </row>
    <row r="11168" spans="1:10" x14ac:dyDescent="0.25">
      <c r="A11168">
        <f t="shared" ca="1" si="567"/>
        <v>25</v>
      </c>
      <c r="B11168">
        <f t="shared" ca="1" si="568"/>
        <v>27</v>
      </c>
      <c r="C11168">
        <f t="shared" ca="1" si="568"/>
        <v>69</v>
      </c>
      <c r="D11168">
        <f t="shared" ca="1" si="568"/>
        <v>36</v>
      </c>
      <c r="E11168">
        <f t="shared" ca="1" si="568"/>
        <v>24</v>
      </c>
      <c r="F11168">
        <f t="shared" ca="1" si="568"/>
        <v>26</v>
      </c>
      <c r="G11168">
        <f t="shared" ca="1" si="568"/>
        <v>59</v>
      </c>
      <c r="H11168">
        <f t="shared" ca="1" si="568"/>
        <v>19</v>
      </c>
      <c r="I11168">
        <f t="shared" ca="1" si="568"/>
        <v>24</v>
      </c>
      <c r="J11168">
        <f t="shared" ca="1" si="568"/>
        <v>73</v>
      </c>
    </row>
    <row r="11169" spans="1:10" x14ac:dyDescent="0.25">
      <c r="A11169">
        <f t="shared" ca="1" si="567"/>
        <v>47</v>
      </c>
      <c r="B11169">
        <f t="shared" ca="1" si="568"/>
        <v>69</v>
      </c>
      <c r="C11169">
        <f t="shared" ca="1" si="568"/>
        <v>13</v>
      </c>
      <c r="D11169">
        <f t="shared" ca="1" si="568"/>
        <v>62</v>
      </c>
      <c r="E11169">
        <f t="shared" ca="1" si="568"/>
        <v>41</v>
      </c>
      <c r="F11169">
        <f t="shared" ca="1" si="568"/>
        <v>33</v>
      </c>
      <c r="G11169">
        <f t="shared" ca="1" si="568"/>
        <v>69</v>
      </c>
      <c r="H11169">
        <f t="shared" ca="1" si="568"/>
        <v>29</v>
      </c>
      <c r="I11169">
        <f t="shared" ca="1" si="568"/>
        <v>96</v>
      </c>
      <c r="J11169">
        <f t="shared" ca="1" si="568"/>
        <v>36</v>
      </c>
    </row>
    <row r="11170" spans="1:10" x14ac:dyDescent="0.25">
      <c r="A11170">
        <f t="shared" ca="1" si="567"/>
        <v>60</v>
      </c>
      <c r="B11170">
        <f t="shared" ca="1" si="568"/>
        <v>18</v>
      </c>
      <c r="C11170">
        <f t="shared" ca="1" si="568"/>
        <v>90</v>
      </c>
      <c r="D11170">
        <f t="shared" ca="1" si="568"/>
        <v>87</v>
      </c>
      <c r="E11170">
        <f t="shared" ca="1" si="568"/>
        <v>16</v>
      </c>
      <c r="F11170">
        <f t="shared" ca="1" si="568"/>
        <v>99</v>
      </c>
      <c r="G11170">
        <f t="shared" ca="1" si="568"/>
        <v>92</v>
      </c>
      <c r="H11170">
        <f t="shared" ca="1" si="568"/>
        <v>21</v>
      </c>
      <c r="I11170">
        <f t="shared" ca="1" si="568"/>
        <v>88</v>
      </c>
      <c r="J11170">
        <f t="shared" ca="1" si="568"/>
        <v>42</v>
      </c>
    </row>
    <row r="11171" spans="1:10" x14ac:dyDescent="0.25">
      <c r="A11171">
        <f t="shared" ca="1" si="567"/>
        <v>92</v>
      </c>
      <c r="B11171">
        <f t="shared" ca="1" si="568"/>
        <v>77</v>
      </c>
      <c r="C11171">
        <f t="shared" ca="1" si="568"/>
        <v>89</v>
      </c>
      <c r="D11171">
        <f t="shared" ca="1" si="568"/>
        <v>51</v>
      </c>
      <c r="E11171">
        <f t="shared" ca="1" si="568"/>
        <v>10</v>
      </c>
      <c r="F11171">
        <f t="shared" ca="1" si="568"/>
        <v>67</v>
      </c>
      <c r="G11171">
        <f t="shared" ca="1" si="568"/>
        <v>55</v>
      </c>
      <c r="H11171">
        <f t="shared" ca="1" si="568"/>
        <v>75</v>
      </c>
      <c r="I11171">
        <f t="shared" ca="1" si="568"/>
        <v>76</v>
      </c>
      <c r="J11171">
        <f t="shared" ca="1" si="568"/>
        <v>42</v>
      </c>
    </row>
    <row r="11172" spans="1:10" x14ac:dyDescent="0.25">
      <c r="A11172">
        <f t="shared" ca="1" si="567"/>
        <v>4</v>
      </c>
      <c r="B11172">
        <f t="shared" ca="1" si="568"/>
        <v>66</v>
      </c>
      <c r="C11172">
        <f t="shared" ca="1" si="568"/>
        <v>5</v>
      </c>
      <c r="D11172">
        <f t="shared" ca="1" si="568"/>
        <v>13</v>
      </c>
      <c r="E11172">
        <f t="shared" ca="1" si="568"/>
        <v>6</v>
      </c>
      <c r="F11172">
        <f t="shared" ca="1" si="568"/>
        <v>25</v>
      </c>
      <c r="G11172">
        <f t="shared" ca="1" si="568"/>
        <v>85</v>
      </c>
      <c r="H11172">
        <f t="shared" ca="1" si="568"/>
        <v>78</v>
      </c>
      <c r="I11172">
        <f t="shared" ca="1" si="568"/>
        <v>95</v>
      </c>
      <c r="J11172">
        <f t="shared" ca="1" si="568"/>
        <v>91</v>
      </c>
    </row>
    <row r="11173" spans="1:10" x14ac:dyDescent="0.25">
      <c r="A11173">
        <f t="shared" ca="1" si="567"/>
        <v>56</v>
      </c>
      <c r="B11173">
        <f t="shared" ca="1" si="568"/>
        <v>41</v>
      </c>
      <c r="C11173">
        <f t="shared" ca="1" si="568"/>
        <v>71</v>
      </c>
      <c r="D11173">
        <f t="shared" ca="1" si="568"/>
        <v>9</v>
      </c>
      <c r="E11173">
        <f t="shared" ca="1" si="568"/>
        <v>3</v>
      </c>
      <c r="F11173">
        <f t="shared" ca="1" si="568"/>
        <v>4</v>
      </c>
      <c r="G11173">
        <f t="shared" ca="1" si="568"/>
        <v>99</v>
      </c>
      <c r="H11173">
        <f t="shared" ca="1" si="568"/>
        <v>36</v>
      </c>
      <c r="I11173">
        <f t="shared" ca="1" si="568"/>
        <v>50</v>
      </c>
      <c r="J11173">
        <f t="shared" ca="1" si="568"/>
        <v>63</v>
      </c>
    </row>
    <row r="11174" spans="1:10" x14ac:dyDescent="0.25">
      <c r="A11174">
        <f t="shared" ca="1" si="567"/>
        <v>68</v>
      </c>
      <c r="B11174">
        <f t="shared" ca="1" si="568"/>
        <v>6</v>
      </c>
      <c r="C11174">
        <f t="shared" ref="B11174:J11237" ca="1" si="569">RANDBETWEEN(1,100)</f>
        <v>99</v>
      </c>
      <c r="D11174">
        <f t="shared" ca="1" si="569"/>
        <v>92</v>
      </c>
      <c r="E11174">
        <f t="shared" ca="1" si="569"/>
        <v>34</v>
      </c>
      <c r="F11174">
        <f t="shared" ca="1" si="569"/>
        <v>58</v>
      </c>
      <c r="G11174">
        <f t="shared" ca="1" si="569"/>
        <v>71</v>
      </c>
      <c r="H11174">
        <f t="shared" ca="1" si="569"/>
        <v>27</v>
      </c>
      <c r="I11174">
        <f t="shared" ca="1" si="569"/>
        <v>41</v>
      </c>
      <c r="J11174">
        <f t="shared" ca="1" si="569"/>
        <v>69</v>
      </c>
    </row>
    <row r="11175" spans="1:10" x14ac:dyDescent="0.25">
      <c r="A11175">
        <f t="shared" ca="1" si="567"/>
        <v>67</v>
      </c>
      <c r="B11175">
        <f t="shared" ca="1" si="569"/>
        <v>35</v>
      </c>
      <c r="C11175">
        <f t="shared" ca="1" si="569"/>
        <v>52</v>
      </c>
      <c r="D11175">
        <f t="shared" ca="1" si="569"/>
        <v>26</v>
      </c>
      <c r="E11175">
        <f t="shared" ca="1" si="569"/>
        <v>100</v>
      </c>
      <c r="F11175">
        <f t="shared" ca="1" si="569"/>
        <v>46</v>
      </c>
      <c r="G11175">
        <f t="shared" ca="1" si="569"/>
        <v>100</v>
      </c>
      <c r="H11175">
        <f t="shared" ca="1" si="569"/>
        <v>33</v>
      </c>
      <c r="I11175">
        <f t="shared" ca="1" si="569"/>
        <v>87</v>
      </c>
      <c r="J11175">
        <f t="shared" ca="1" si="569"/>
        <v>11</v>
      </c>
    </row>
    <row r="11176" spans="1:10" x14ac:dyDescent="0.25">
      <c r="A11176">
        <f t="shared" ca="1" si="567"/>
        <v>98</v>
      </c>
      <c r="B11176">
        <f t="shared" ca="1" si="569"/>
        <v>14</v>
      </c>
      <c r="C11176">
        <f t="shared" ca="1" si="569"/>
        <v>37</v>
      </c>
      <c r="D11176">
        <f t="shared" ca="1" si="569"/>
        <v>79</v>
      </c>
      <c r="E11176">
        <f t="shared" ca="1" si="569"/>
        <v>48</v>
      </c>
      <c r="F11176">
        <f t="shared" ca="1" si="569"/>
        <v>47</v>
      </c>
      <c r="G11176">
        <f t="shared" ca="1" si="569"/>
        <v>79</v>
      </c>
      <c r="H11176">
        <f t="shared" ca="1" si="569"/>
        <v>15</v>
      </c>
      <c r="I11176">
        <f t="shared" ca="1" si="569"/>
        <v>26</v>
      </c>
      <c r="J11176">
        <f t="shared" ca="1" si="569"/>
        <v>79</v>
      </c>
    </row>
    <row r="11177" spans="1:10" x14ac:dyDescent="0.25">
      <c r="A11177">
        <f t="shared" ca="1" si="567"/>
        <v>95</v>
      </c>
      <c r="B11177">
        <f t="shared" ca="1" si="569"/>
        <v>44</v>
      </c>
      <c r="C11177">
        <f t="shared" ca="1" si="569"/>
        <v>63</v>
      </c>
      <c r="D11177">
        <f t="shared" ca="1" si="569"/>
        <v>65</v>
      </c>
      <c r="E11177">
        <f t="shared" ca="1" si="569"/>
        <v>91</v>
      </c>
      <c r="F11177">
        <f t="shared" ca="1" si="569"/>
        <v>10</v>
      </c>
      <c r="G11177">
        <f t="shared" ca="1" si="569"/>
        <v>32</v>
      </c>
      <c r="H11177">
        <f t="shared" ca="1" si="569"/>
        <v>11</v>
      </c>
      <c r="I11177">
        <f t="shared" ca="1" si="569"/>
        <v>97</v>
      </c>
      <c r="J11177">
        <f t="shared" ca="1" si="569"/>
        <v>98</v>
      </c>
    </row>
    <row r="11178" spans="1:10" x14ac:dyDescent="0.25">
      <c r="A11178">
        <f t="shared" ca="1" si="567"/>
        <v>31</v>
      </c>
      <c r="B11178">
        <f t="shared" ca="1" si="569"/>
        <v>89</v>
      </c>
      <c r="C11178">
        <f t="shared" ca="1" si="569"/>
        <v>44</v>
      </c>
      <c r="D11178">
        <f t="shared" ca="1" si="569"/>
        <v>83</v>
      </c>
      <c r="E11178">
        <f t="shared" ca="1" si="569"/>
        <v>36</v>
      </c>
      <c r="F11178">
        <f t="shared" ca="1" si="569"/>
        <v>65</v>
      </c>
      <c r="G11178">
        <f t="shared" ca="1" si="569"/>
        <v>9</v>
      </c>
      <c r="H11178">
        <f t="shared" ca="1" si="569"/>
        <v>46</v>
      </c>
      <c r="I11178">
        <f t="shared" ca="1" si="569"/>
        <v>56</v>
      </c>
      <c r="J11178">
        <f t="shared" ca="1" si="569"/>
        <v>77</v>
      </c>
    </row>
    <row r="11179" spans="1:10" x14ac:dyDescent="0.25">
      <c r="A11179">
        <f t="shared" ca="1" si="567"/>
        <v>58</v>
      </c>
      <c r="B11179">
        <f t="shared" ca="1" si="569"/>
        <v>8</v>
      </c>
      <c r="C11179">
        <f t="shared" ca="1" si="569"/>
        <v>39</v>
      </c>
      <c r="D11179">
        <f t="shared" ca="1" si="569"/>
        <v>73</v>
      </c>
      <c r="E11179">
        <f t="shared" ca="1" si="569"/>
        <v>28</v>
      </c>
      <c r="F11179">
        <f t="shared" ca="1" si="569"/>
        <v>70</v>
      </c>
      <c r="G11179">
        <f t="shared" ca="1" si="569"/>
        <v>50</v>
      </c>
      <c r="H11179">
        <f t="shared" ca="1" si="569"/>
        <v>91</v>
      </c>
      <c r="I11179">
        <f t="shared" ca="1" si="569"/>
        <v>93</v>
      </c>
      <c r="J11179">
        <f t="shared" ca="1" si="569"/>
        <v>10</v>
      </c>
    </row>
    <row r="11180" spans="1:10" x14ac:dyDescent="0.25">
      <c r="A11180">
        <f t="shared" ca="1" si="567"/>
        <v>33</v>
      </c>
      <c r="B11180">
        <f t="shared" ca="1" si="569"/>
        <v>53</v>
      </c>
      <c r="C11180">
        <f t="shared" ca="1" si="569"/>
        <v>42</v>
      </c>
      <c r="D11180">
        <f t="shared" ca="1" si="569"/>
        <v>8</v>
      </c>
      <c r="E11180">
        <f t="shared" ca="1" si="569"/>
        <v>90</v>
      </c>
      <c r="F11180">
        <f t="shared" ca="1" si="569"/>
        <v>19</v>
      </c>
      <c r="G11180">
        <f t="shared" ca="1" si="569"/>
        <v>23</v>
      </c>
      <c r="H11180">
        <f t="shared" ca="1" si="569"/>
        <v>8</v>
      </c>
      <c r="I11180">
        <f t="shared" ca="1" si="569"/>
        <v>46</v>
      </c>
      <c r="J11180">
        <f t="shared" ca="1" si="569"/>
        <v>89</v>
      </c>
    </row>
    <row r="11181" spans="1:10" x14ac:dyDescent="0.25">
      <c r="A11181">
        <f t="shared" ca="1" si="567"/>
        <v>28</v>
      </c>
      <c r="B11181">
        <f t="shared" ca="1" si="569"/>
        <v>97</v>
      </c>
      <c r="C11181">
        <f t="shared" ca="1" si="569"/>
        <v>59</v>
      </c>
      <c r="D11181">
        <f t="shared" ca="1" si="569"/>
        <v>40</v>
      </c>
      <c r="E11181">
        <f t="shared" ca="1" si="569"/>
        <v>58</v>
      </c>
      <c r="F11181">
        <f t="shared" ca="1" si="569"/>
        <v>21</v>
      </c>
      <c r="G11181">
        <f t="shared" ca="1" si="569"/>
        <v>66</v>
      </c>
      <c r="H11181">
        <f t="shared" ca="1" si="569"/>
        <v>8</v>
      </c>
      <c r="I11181">
        <f t="shared" ca="1" si="569"/>
        <v>45</v>
      </c>
      <c r="J11181">
        <f t="shared" ca="1" si="569"/>
        <v>18</v>
      </c>
    </row>
    <row r="11182" spans="1:10" x14ac:dyDescent="0.25">
      <c r="A11182">
        <f t="shared" ca="1" si="567"/>
        <v>92</v>
      </c>
      <c r="B11182">
        <f t="shared" ca="1" si="569"/>
        <v>53</v>
      </c>
      <c r="C11182">
        <f t="shared" ca="1" si="569"/>
        <v>87</v>
      </c>
      <c r="D11182">
        <f t="shared" ca="1" si="569"/>
        <v>53</v>
      </c>
      <c r="E11182">
        <f t="shared" ca="1" si="569"/>
        <v>22</v>
      </c>
      <c r="F11182">
        <f t="shared" ca="1" si="569"/>
        <v>91</v>
      </c>
      <c r="G11182">
        <f t="shared" ca="1" si="569"/>
        <v>70</v>
      </c>
      <c r="H11182">
        <f t="shared" ca="1" si="569"/>
        <v>78</v>
      </c>
      <c r="I11182">
        <f t="shared" ca="1" si="569"/>
        <v>79</v>
      </c>
      <c r="J11182">
        <f t="shared" ca="1" si="569"/>
        <v>38</v>
      </c>
    </row>
    <row r="11183" spans="1:10" x14ac:dyDescent="0.25">
      <c r="A11183">
        <f t="shared" ca="1" si="567"/>
        <v>92</v>
      </c>
      <c r="B11183">
        <f t="shared" ca="1" si="569"/>
        <v>86</v>
      </c>
      <c r="C11183">
        <f t="shared" ca="1" si="569"/>
        <v>37</v>
      </c>
      <c r="D11183">
        <f t="shared" ca="1" si="569"/>
        <v>23</v>
      </c>
      <c r="E11183">
        <f t="shared" ca="1" si="569"/>
        <v>30</v>
      </c>
      <c r="F11183">
        <f t="shared" ca="1" si="569"/>
        <v>76</v>
      </c>
      <c r="G11183">
        <f t="shared" ca="1" si="569"/>
        <v>7</v>
      </c>
      <c r="H11183">
        <f t="shared" ca="1" si="569"/>
        <v>5</v>
      </c>
      <c r="I11183">
        <f t="shared" ca="1" si="569"/>
        <v>42</v>
      </c>
      <c r="J11183">
        <f t="shared" ca="1" si="569"/>
        <v>6</v>
      </c>
    </row>
    <row r="11184" spans="1:10" x14ac:dyDescent="0.25">
      <c r="A11184">
        <f t="shared" ca="1" si="567"/>
        <v>28</v>
      </c>
      <c r="B11184">
        <f t="shared" ca="1" si="569"/>
        <v>19</v>
      </c>
      <c r="C11184">
        <f t="shared" ca="1" si="569"/>
        <v>50</v>
      </c>
      <c r="D11184">
        <f t="shared" ca="1" si="569"/>
        <v>73</v>
      </c>
      <c r="E11184">
        <f t="shared" ca="1" si="569"/>
        <v>70</v>
      </c>
      <c r="F11184">
        <f t="shared" ca="1" si="569"/>
        <v>11</v>
      </c>
      <c r="G11184">
        <f t="shared" ca="1" si="569"/>
        <v>14</v>
      </c>
      <c r="H11184">
        <f t="shared" ca="1" si="569"/>
        <v>68</v>
      </c>
      <c r="I11184">
        <f t="shared" ca="1" si="569"/>
        <v>41</v>
      </c>
      <c r="J11184">
        <f t="shared" ca="1" si="569"/>
        <v>29</v>
      </c>
    </row>
    <row r="11185" spans="1:10" x14ac:dyDescent="0.25">
      <c r="A11185">
        <f t="shared" ca="1" si="567"/>
        <v>94</v>
      </c>
      <c r="B11185">
        <f t="shared" ca="1" si="569"/>
        <v>37</v>
      </c>
      <c r="C11185">
        <f t="shared" ca="1" si="569"/>
        <v>20</v>
      </c>
      <c r="D11185">
        <f t="shared" ca="1" si="569"/>
        <v>45</v>
      </c>
      <c r="E11185">
        <f t="shared" ca="1" si="569"/>
        <v>68</v>
      </c>
      <c r="F11185">
        <f t="shared" ca="1" si="569"/>
        <v>87</v>
      </c>
      <c r="G11185">
        <f t="shared" ca="1" si="569"/>
        <v>39</v>
      </c>
      <c r="H11185">
        <f t="shared" ca="1" si="569"/>
        <v>73</v>
      </c>
      <c r="I11185">
        <f t="shared" ca="1" si="569"/>
        <v>96</v>
      </c>
      <c r="J11185">
        <f t="shared" ca="1" si="569"/>
        <v>55</v>
      </c>
    </row>
    <row r="11186" spans="1:10" x14ac:dyDescent="0.25">
      <c r="A11186">
        <f t="shared" ca="1" si="567"/>
        <v>27</v>
      </c>
      <c r="B11186">
        <f t="shared" ca="1" si="569"/>
        <v>28</v>
      </c>
      <c r="C11186">
        <f t="shared" ca="1" si="569"/>
        <v>94</v>
      </c>
      <c r="D11186">
        <f t="shared" ca="1" si="569"/>
        <v>33</v>
      </c>
      <c r="E11186">
        <f t="shared" ca="1" si="569"/>
        <v>71</v>
      </c>
      <c r="F11186">
        <f t="shared" ca="1" si="569"/>
        <v>87</v>
      </c>
      <c r="G11186">
        <f t="shared" ca="1" si="569"/>
        <v>71</v>
      </c>
      <c r="H11186">
        <f t="shared" ca="1" si="569"/>
        <v>82</v>
      </c>
      <c r="I11186">
        <f t="shared" ca="1" si="569"/>
        <v>53</v>
      </c>
      <c r="J11186">
        <f t="shared" ca="1" si="569"/>
        <v>56</v>
      </c>
    </row>
    <row r="11187" spans="1:10" x14ac:dyDescent="0.25">
      <c r="A11187">
        <f t="shared" ca="1" si="567"/>
        <v>4</v>
      </c>
      <c r="B11187">
        <f t="shared" ca="1" si="569"/>
        <v>43</v>
      </c>
      <c r="C11187">
        <f t="shared" ca="1" si="569"/>
        <v>12</v>
      </c>
      <c r="D11187">
        <f t="shared" ca="1" si="569"/>
        <v>76</v>
      </c>
      <c r="E11187">
        <f t="shared" ca="1" si="569"/>
        <v>82</v>
      </c>
      <c r="F11187">
        <f t="shared" ca="1" si="569"/>
        <v>52</v>
      </c>
      <c r="G11187">
        <f t="shared" ca="1" si="569"/>
        <v>4</v>
      </c>
      <c r="H11187">
        <f t="shared" ca="1" si="569"/>
        <v>54</v>
      </c>
      <c r="I11187">
        <f t="shared" ca="1" si="569"/>
        <v>24</v>
      </c>
      <c r="J11187">
        <f t="shared" ca="1" si="569"/>
        <v>91</v>
      </c>
    </row>
    <row r="11188" spans="1:10" x14ac:dyDescent="0.25">
      <c r="A11188">
        <f t="shared" ca="1" si="567"/>
        <v>13</v>
      </c>
      <c r="B11188">
        <f t="shared" ca="1" si="569"/>
        <v>49</v>
      </c>
      <c r="C11188">
        <f t="shared" ca="1" si="569"/>
        <v>99</v>
      </c>
      <c r="D11188">
        <f t="shared" ca="1" si="569"/>
        <v>42</v>
      </c>
      <c r="E11188">
        <f t="shared" ca="1" si="569"/>
        <v>22</v>
      </c>
      <c r="F11188">
        <f t="shared" ca="1" si="569"/>
        <v>34</v>
      </c>
      <c r="G11188">
        <f t="shared" ca="1" si="569"/>
        <v>73</v>
      </c>
      <c r="H11188">
        <f t="shared" ca="1" si="569"/>
        <v>33</v>
      </c>
      <c r="I11188">
        <f t="shared" ca="1" si="569"/>
        <v>31</v>
      </c>
      <c r="J11188">
        <f t="shared" ca="1" si="569"/>
        <v>79</v>
      </c>
    </row>
    <row r="11189" spans="1:10" x14ac:dyDescent="0.25">
      <c r="A11189">
        <f t="shared" ca="1" si="567"/>
        <v>65</v>
      </c>
      <c r="B11189">
        <f t="shared" ca="1" si="569"/>
        <v>80</v>
      </c>
      <c r="C11189">
        <f t="shared" ca="1" si="569"/>
        <v>80</v>
      </c>
      <c r="D11189">
        <f t="shared" ca="1" si="569"/>
        <v>66</v>
      </c>
      <c r="E11189">
        <f t="shared" ca="1" si="569"/>
        <v>25</v>
      </c>
      <c r="F11189">
        <f t="shared" ca="1" si="569"/>
        <v>56</v>
      </c>
      <c r="G11189">
        <f t="shared" ca="1" si="569"/>
        <v>16</v>
      </c>
      <c r="H11189">
        <f t="shared" ca="1" si="569"/>
        <v>28</v>
      </c>
      <c r="I11189">
        <f t="shared" ca="1" si="569"/>
        <v>86</v>
      </c>
      <c r="J11189">
        <f t="shared" ca="1" si="569"/>
        <v>5</v>
      </c>
    </row>
    <row r="11190" spans="1:10" x14ac:dyDescent="0.25">
      <c r="A11190">
        <f t="shared" ca="1" si="567"/>
        <v>1</v>
      </c>
      <c r="B11190">
        <f t="shared" ca="1" si="569"/>
        <v>20</v>
      </c>
      <c r="C11190">
        <f t="shared" ca="1" si="569"/>
        <v>72</v>
      </c>
      <c r="D11190">
        <f t="shared" ca="1" si="569"/>
        <v>84</v>
      </c>
      <c r="E11190">
        <f t="shared" ca="1" si="569"/>
        <v>26</v>
      </c>
      <c r="F11190">
        <f t="shared" ca="1" si="569"/>
        <v>59</v>
      </c>
      <c r="G11190">
        <f t="shared" ca="1" si="569"/>
        <v>69</v>
      </c>
      <c r="H11190">
        <f t="shared" ca="1" si="569"/>
        <v>23</v>
      </c>
      <c r="I11190">
        <f t="shared" ca="1" si="569"/>
        <v>17</v>
      </c>
      <c r="J11190">
        <f t="shared" ca="1" si="569"/>
        <v>39</v>
      </c>
    </row>
    <row r="11191" spans="1:10" x14ac:dyDescent="0.25">
      <c r="A11191">
        <f t="shared" ca="1" si="567"/>
        <v>85</v>
      </c>
      <c r="B11191">
        <f t="shared" ca="1" si="569"/>
        <v>85</v>
      </c>
      <c r="C11191">
        <f t="shared" ca="1" si="569"/>
        <v>98</v>
      </c>
      <c r="D11191">
        <f t="shared" ca="1" si="569"/>
        <v>29</v>
      </c>
      <c r="E11191">
        <f t="shared" ca="1" si="569"/>
        <v>79</v>
      </c>
      <c r="F11191">
        <f t="shared" ca="1" si="569"/>
        <v>7</v>
      </c>
      <c r="G11191">
        <f t="shared" ca="1" si="569"/>
        <v>18</v>
      </c>
      <c r="H11191">
        <f t="shared" ca="1" si="569"/>
        <v>22</v>
      </c>
      <c r="I11191">
        <f t="shared" ca="1" si="569"/>
        <v>30</v>
      </c>
      <c r="J11191">
        <f t="shared" ca="1" si="569"/>
        <v>54</v>
      </c>
    </row>
    <row r="11192" spans="1:10" x14ac:dyDescent="0.25">
      <c r="A11192">
        <f t="shared" ca="1" si="567"/>
        <v>5</v>
      </c>
      <c r="B11192">
        <f t="shared" ca="1" si="569"/>
        <v>48</v>
      </c>
      <c r="C11192">
        <f t="shared" ca="1" si="569"/>
        <v>18</v>
      </c>
      <c r="D11192">
        <f t="shared" ca="1" si="569"/>
        <v>36</v>
      </c>
      <c r="E11192">
        <f t="shared" ca="1" si="569"/>
        <v>44</v>
      </c>
      <c r="F11192">
        <f t="shared" ca="1" si="569"/>
        <v>56</v>
      </c>
      <c r="G11192">
        <f t="shared" ca="1" si="569"/>
        <v>83</v>
      </c>
      <c r="H11192">
        <f t="shared" ca="1" si="569"/>
        <v>43</v>
      </c>
      <c r="I11192">
        <f t="shared" ca="1" si="569"/>
        <v>45</v>
      </c>
      <c r="J11192">
        <f t="shared" ca="1" si="569"/>
        <v>30</v>
      </c>
    </row>
    <row r="11193" spans="1:10" x14ac:dyDescent="0.25">
      <c r="A11193">
        <f t="shared" ca="1" si="567"/>
        <v>84</v>
      </c>
      <c r="B11193">
        <f t="shared" ca="1" si="569"/>
        <v>15</v>
      </c>
      <c r="C11193">
        <f t="shared" ca="1" si="569"/>
        <v>41</v>
      </c>
      <c r="D11193">
        <f t="shared" ca="1" si="569"/>
        <v>26</v>
      </c>
      <c r="E11193">
        <f t="shared" ca="1" si="569"/>
        <v>26</v>
      </c>
      <c r="F11193">
        <f t="shared" ca="1" si="569"/>
        <v>72</v>
      </c>
      <c r="G11193">
        <f t="shared" ca="1" si="569"/>
        <v>25</v>
      </c>
      <c r="H11193">
        <f t="shared" ca="1" si="569"/>
        <v>39</v>
      </c>
      <c r="I11193">
        <f t="shared" ca="1" si="569"/>
        <v>61</v>
      </c>
      <c r="J11193">
        <f t="shared" ca="1" si="569"/>
        <v>39</v>
      </c>
    </row>
    <row r="11194" spans="1:10" x14ac:dyDescent="0.25">
      <c r="A11194">
        <f t="shared" ca="1" si="567"/>
        <v>70</v>
      </c>
      <c r="B11194">
        <f t="shared" ca="1" si="569"/>
        <v>64</v>
      </c>
      <c r="C11194">
        <f t="shared" ca="1" si="569"/>
        <v>71</v>
      </c>
      <c r="D11194">
        <f t="shared" ca="1" si="569"/>
        <v>85</v>
      </c>
      <c r="E11194">
        <f t="shared" ca="1" si="569"/>
        <v>42</v>
      </c>
      <c r="F11194">
        <f t="shared" ca="1" si="569"/>
        <v>16</v>
      </c>
      <c r="G11194">
        <f t="shared" ca="1" si="569"/>
        <v>9</v>
      </c>
      <c r="H11194">
        <f t="shared" ca="1" si="569"/>
        <v>70</v>
      </c>
      <c r="I11194">
        <f t="shared" ca="1" si="569"/>
        <v>29</v>
      </c>
      <c r="J11194">
        <f t="shared" ca="1" si="569"/>
        <v>59</v>
      </c>
    </row>
    <row r="11195" spans="1:10" x14ac:dyDescent="0.25">
      <c r="A11195">
        <f t="shared" ca="1" si="567"/>
        <v>64</v>
      </c>
      <c r="B11195">
        <f t="shared" ca="1" si="569"/>
        <v>59</v>
      </c>
      <c r="C11195">
        <f t="shared" ca="1" si="569"/>
        <v>91</v>
      </c>
      <c r="D11195">
        <f t="shared" ca="1" si="569"/>
        <v>15</v>
      </c>
      <c r="E11195">
        <f t="shared" ca="1" si="569"/>
        <v>3</v>
      </c>
      <c r="F11195">
        <f t="shared" ca="1" si="569"/>
        <v>24</v>
      </c>
      <c r="G11195">
        <f t="shared" ca="1" si="569"/>
        <v>26</v>
      </c>
      <c r="H11195">
        <f t="shared" ca="1" si="569"/>
        <v>77</v>
      </c>
      <c r="I11195">
        <f t="shared" ca="1" si="569"/>
        <v>5</v>
      </c>
      <c r="J11195">
        <f t="shared" ca="1" si="569"/>
        <v>13</v>
      </c>
    </row>
    <row r="11196" spans="1:10" x14ac:dyDescent="0.25">
      <c r="A11196">
        <f t="shared" ca="1" si="567"/>
        <v>99</v>
      </c>
      <c r="B11196">
        <f t="shared" ca="1" si="569"/>
        <v>88</v>
      </c>
      <c r="C11196">
        <f t="shared" ca="1" si="569"/>
        <v>12</v>
      </c>
      <c r="D11196">
        <f t="shared" ca="1" si="569"/>
        <v>60</v>
      </c>
      <c r="E11196">
        <f t="shared" ca="1" si="569"/>
        <v>23</v>
      </c>
      <c r="F11196">
        <f t="shared" ca="1" si="569"/>
        <v>64</v>
      </c>
      <c r="G11196">
        <f t="shared" ca="1" si="569"/>
        <v>95</v>
      </c>
      <c r="H11196">
        <f t="shared" ca="1" si="569"/>
        <v>81</v>
      </c>
      <c r="I11196">
        <f t="shared" ca="1" si="569"/>
        <v>8</v>
      </c>
      <c r="J11196">
        <f t="shared" ca="1" si="569"/>
        <v>94</v>
      </c>
    </row>
    <row r="11197" spans="1:10" x14ac:dyDescent="0.25">
      <c r="A11197">
        <f t="shared" ca="1" si="567"/>
        <v>76</v>
      </c>
      <c r="B11197">
        <f t="shared" ca="1" si="569"/>
        <v>47</v>
      </c>
      <c r="C11197">
        <f t="shared" ca="1" si="569"/>
        <v>87</v>
      </c>
      <c r="D11197">
        <f t="shared" ca="1" si="569"/>
        <v>7</v>
      </c>
      <c r="E11197">
        <f t="shared" ca="1" si="569"/>
        <v>27</v>
      </c>
      <c r="F11197">
        <f t="shared" ca="1" si="569"/>
        <v>49</v>
      </c>
      <c r="G11197">
        <f t="shared" ca="1" si="569"/>
        <v>52</v>
      </c>
      <c r="H11197">
        <f t="shared" ca="1" si="569"/>
        <v>22</v>
      </c>
      <c r="I11197">
        <f t="shared" ca="1" si="569"/>
        <v>46</v>
      </c>
      <c r="J11197">
        <f t="shared" ca="1" si="569"/>
        <v>24</v>
      </c>
    </row>
    <row r="11198" spans="1:10" x14ac:dyDescent="0.25">
      <c r="A11198">
        <f t="shared" ca="1" si="567"/>
        <v>26</v>
      </c>
      <c r="B11198">
        <f t="shared" ca="1" si="569"/>
        <v>63</v>
      </c>
      <c r="C11198">
        <f t="shared" ca="1" si="569"/>
        <v>4</v>
      </c>
      <c r="D11198">
        <f t="shared" ca="1" si="569"/>
        <v>41</v>
      </c>
      <c r="E11198">
        <f t="shared" ca="1" si="569"/>
        <v>39</v>
      </c>
      <c r="F11198">
        <f t="shared" ca="1" si="569"/>
        <v>93</v>
      </c>
      <c r="G11198">
        <f t="shared" ca="1" si="569"/>
        <v>20</v>
      </c>
      <c r="H11198">
        <f t="shared" ca="1" si="569"/>
        <v>72</v>
      </c>
      <c r="I11198">
        <f t="shared" ca="1" si="569"/>
        <v>82</v>
      </c>
      <c r="J11198">
        <f t="shared" ca="1" si="569"/>
        <v>91</v>
      </c>
    </row>
    <row r="11199" spans="1:10" x14ac:dyDescent="0.25">
      <c r="A11199">
        <f t="shared" ca="1" si="567"/>
        <v>100</v>
      </c>
      <c r="B11199">
        <f t="shared" ca="1" si="569"/>
        <v>69</v>
      </c>
      <c r="C11199">
        <f t="shared" ca="1" si="569"/>
        <v>30</v>
      </c>
      <c r="D11199">
        <f t="shared" ca="1" si="569"/>
        <v>31</v>
      </c>
      <c r="E11199">
        <f t="shared" ca="1" si="569"/>
        <v>72</v>
      </c>
      <c r="F11199">
        <f t="shared" ca="1" si="569"/>
        <v>19</v>
      </c>
      <c r="G11199">
        <f t="shared" ca="1" si="569"/>
        <v>67</v>
      </c>
      <c r="H11199">
        <f t="shared" ca="1" si="569"/>
        <v>21</v>
      </c>
      <c r="I11199">
        <f t="shared" ca="1" si="569"/>
        <v>9</v>
      </c>
      <c r="J11199">
        <f t="shared" ca="1" si="569"/>
        <v>33</v>
      </c>
    </row>
    <row r="11200" spans="1:10" x14ac:dyDescent="0.25">
      <c r="A11200">
        <f t="shared" ca="1" si="567"/>
        <v>3</v>
      </c>
      <c r="B11200">
        <f t="shared" ca="1" si="569"/>
        <v>2</v>
      </c>
      <c r="C11200">
        <f t="shared" ca="1" si="569"/>
        <v>29</v>
      </c>
      <c r="D11200">
        <f t="shared" ca="1" si="569"/>
        <v>13</v>
      </c>
      <c r="E11200">
        <f t="shared" ca="1" si="569"/>
        <v>8</v>
      </c>
      <c r="F11200">
        <f t="shared" ca="1" si="569"/>
        <v>86</v>
      </c>
      <c r="G11200">
        <f t="shared" ca="1" si="569"/>
        <v>52</v>
      </c>
      <c r="H11200">
        <f t="shared" ca="1" si="569"/>
        <v>63</v>
      </c>
      <c r="I11200">
        <f t="shared" ca="1" si="569"/>
        <v>46</v>
      </c>
      <c r="J11200">
        <f t="shared" ca="1" si="569"/>
        <v>88</v>
      </c>
    </row>
    <row r="11201" spans="1:10" x14ac:dyDescent="0.25">
      <c r="A11201">
        <f t="shared" ca="1" si="567"/>
        <v>36</v>
      </c>
      <c r="B11201">
        <f t="shared" ca="1" si="569"/>
        <v>94</v>
      </c>
      <c r="C11201">
        <f t="shared" ca="1" si="569"/>
        <v>12</v>
      </c>
      <c r="D11201">
        <f t="shared" ca="1" si="569"/>
        <v>80</v>
      </c>
      <c r="E11201">
        <f t="shared" ca="1" si="569"/>
        <v>87</v>
      </c>
      <c r="F11201">
        <f t="shared" ca="1" si="569"/>
        <v>9</v>
      </c>
      <c r="G11201">
        <f t="shared" ca="1" si="569"/>
        <v>45</v>
      </c>
      <c r="H11201">
        <f t="shared" ca="1" si="569"/>
        <v>78</v>
      </c>
      <c r="I11201">
        <f t="shared" ca="1" si="569"/>
        <v>18</v>
      </c>
      <c r="J11201">
        <f t="shared" ca="1" si="569"/>
        <v>54</v>
      </c>
    </row>
    <row r="11202" spans="1:10" x14ac:dyDescent="0.25">
      <c r="A11202">
        <f t="shared" ca="1" si="567"/>
        <v>63</v>
      </c>
      <c r="B11202">
        <f t="shared" ca="1" si="569"/>
        <v>45</v>
      </c>
      <c r="C11202">
        <f t="shared" ca="1" si="569"/>
        <v>76</v>
      </c>
      <c r="D11202">
        <f t="shared" ca="1" si="569"/>
        <v>76</v>
      </c>
      <c r="E11202">
        <f t="shared" ca="1" si="569"/>
        <v>29</v>
      </c>
      <c r="F11202">
        <f t="shared" ref="B11202:J11265" ca="1" si="570">RANDBETWEEN(1,100)</f>
        <v>45</v>
      </c>
      <c r="G11202">
        <f t="shared" ca="1" si="570"/>
        <v>64</v>
      </c>
      <c r="H11202">
        <f t="shared" ca="1" si="570"/>
        <v>3</v>
      </c>
      <c r="I11202">
        <f t="shared" ca="1" si="570"/>
        <v>73</v>
      </c>
      <c r="J11202">
        <f t="shared" ca="1" si="570"/>
        <v>91</v>
      </c>
    </row>
    <row r="11203" spans="1:10" x14ac:dyDescent="0.25">
      <c r="A11203">
        <f t="shared" ca="1" si="567"/>
        <v>58</v>
      </c>
      <c r="B11203">
        <f t="shared" ca="1" si="570"/>
        <v>40</v>
      </c>
      <c r="C11203">
        <f t="shared" ca="1" si="570"/>
        <v>85</v>
      </c>
      <c r="D11203">
        <f t="shared" ca="1" si="570"/>
        <v>66</v>
      </c>
      <c r="E11203">
        <f t="shared" ca="1" si="570"/>
        <v>30</v>
      </c>
      <c r="F11203">
        <f t="shared" ca="1" si="570"/>
        <v>43</v>
      </c>
      <c r="G11203">
        <f t="shared" ca="1" si="570"/>
        <v>92</v>
      </c>
      <c r="H11203">
        <f t="shared" ca="1" si="570"/>
        <v>22</v>
      </c>
      <c r="I11203">
        <f t="shared" ca="1" si="570"/>
        <v>65</v>
      </c>
      <c r="J11203">
        <f t="shared" ca="1" si="570"/>
        <v>1</v>
      </c>
    </row>
    <row r="11204" spans="1:10" x14ac:dyDescent="0.25">
      <c r="A11204">
        <f t="shared" ref="A11204:A11267" ca="1" si="571">RANDBETWEEN(1,100)</f>
        <v>43</v>
      </c>
      <c r="B11204">
        <f t="shared" ca="1" si="570"/>
        <v>2</v>
      </c>
      <c r="C11204">
        <f t="shared" ca="1" si="570"/>
        <v>12</v>
      </c>
      <c r="D11204">
        <f t="shared" ca="1" si="570"/>
        <v>93</v>
      </c>
      <c r="E11204">
        <f t="shared" ca="1" si="570"/>
        <v>96</v>
      </c>
      <c r="F11204">
        <f t="shared" ca="1" si="570"/>
        <v>69</v>
      </c>
      <c r="G11204">
        <f t="shared" ca="1" si="570"/>
        <v>85</v>
      </c>
      <c r="H11204">
        <f t="shared" ca="1" si="570"/>
        <v>40</v>
      </c>
      <c r="I11204">
        <f t="shared" ca="1" si="570"/>
        <v>91</v>
      </c>
      <c r="J11204">
        <f t="shared" ca="1" si="570"/>
        <v>40</v>
      </c>
    </row>
    <row r="11205" spans="1:10" x14ac:dyDescent="0.25">
      <c r="A11205">
        <f t="shared" ca="1" si="571"/>
        <v>80</v>
      </c>
      <c r="B11205">
        <f t="shared" ca="1" si="570"/>
        <v>71</v>
      </c>
      <c r="C11205">
        <f t="shared" ca="1" si="570"/>
        <v>50</v>
      </c>
      <c r="D11205">
        <f t="shared" ca="1" si="570"/>
        <v>17</v>
      </c>
      <c r="E11205">
        <f t="shared" ca="1" si="570"/>
        <v>16</v>
      </c>
      <c r="F11205">
        <f t="shared" ca="1" si="570"/>
        <v>9</v>
      </c>
      <c r="G11205">
        <f t="shared" ca="1" si="570"/>
        <v>24</v>
      </c>
      <c r="H11205">
        <f t="shared" ca="1" si="570"/>
        <v>72</v>
      </c>
      <c r="I11205">
        <f t="shared" ca="1" si="570"/>
        <v>47</v>
      </c>
      <c r="J11205">
        <f t="shared" ca="1" si="570"/>
        <v>55</v>
      </c>
    </row>
    <row r="11206" spans="1:10" x14ac:dyDescent="0.25">
      <c r="A11206">
        <f t="shared" ca="1" si="571"/>
        <v>4</v>
      </c>
      <c r="B11206">
        <f t="shared" ca="1" si="570"/>
        <v>99</v>
      </c>
      <c r="C11206">
        <f t="shared" ca="1" si="570"/>
        <v>55</v>
      </c>
      <c r="D11206">
        <f t="shared" ca="1" si="570"/>
        <v>21</v>
      </c>
      <c r="E11206">
        <f t="shared" ca="1" si="570"/>
        <v>95</v>
      </c>
      <c r="F11206">
        <f t="shared" ca="1" si="570"/>
        <v>99</v>
      </c>
      <c r="G11206">
        <f t="shared" ca="1" si="570"/>
        <v>53</v>
      </c>
      <c r="H11206">
        <f t="shared" ca="1" si="570"/>
        <v>94</v>
      </c>
      <c r="I11206">
        <f t="shared" ca="1" si="570"/>
        <v>66</v>
      </c>
      <c r="J11206">
        <f t="shared" ca="1" si="570"/>
        <v>25</v>
      </c>
    </row>
    <row r="11207" spans="1:10" x14ac:dyDescent="0.25">
      <c r="A11207">
        <f t="shared" ca="1" si="571"/>
        <v>33</v>
      </c>
      <c r="B11207">
        <f t="shared" ca="1" si="570"/>
        <v>4</v>
      </c>
      <c r="C11207">
        <f t="shared" ca="1" si="570"/>
        <v>85</v>
      </c>
      <c r="D11207">
        <f t="shared" ca="1" si="570"/>
        <v>88</v>
      </c>
      <c r="E11207">
        <f t="shared" ca="1" si="570"/>
        <v>81</v>
      </c>
      <c r="F11207">
        <f t="shared" ca="1" si="570"/>
        <v>28</v>
      </c>
      <c r="G11207">
        <f t="shared" ca="1" si="570"/>
        <v>7</v>
      </c>
      <c r="H11207">
        <f t="shared" ca="1" si="570"/>
        <v>77</v>
      </c>
      <c r="I11207">
        <f t="shared" ca="1" si="570"/>
        <v>51</v>
      </c>
      <c r="J11207">
        <f t="shared" ca="1" si="570"/>
        <v>39</v>
      </c>
    </row>
    <row r="11208" spans="1:10" x14ac:dyDescent="0.25">
      <c r="A11208">
        <f t="shared" ca="1" si="571"/>
        <v>70</v>
      </c>
      <c r="B11208">
        <f t="shared" ca="1" si="570"/>
        <v>65</v>
      </c>
      <c r="C11208">
        <f t="shared" ca="1" si="570"/>
        <v>17</v>
      </c>
      <c r="D11208">
        <f t="shared" ca="1" si="570"/>
        <v>16</v>
      </c>
      <c r="E11208">
        <f t="shared" ca="1" si="570"/>
        <v>58</v>
      </c>
      <c r="F11208">
        <f t="shared" ca="1" si="570"/>
        <v>22</v>
      </c>
      <c r="G11208">
        <f t="shared" ca="1" si="570"/>
        <v>50</v>
      </c>
      <c r="H11208">
        <f t="shared" ca="1" si="570"/>
        <v>96</v>
      </c>
      <c r="I11208">
        <f t="shared" ca="1" si="570"/>
        <v>9</v>
      </c>
      <c r="J11208">
        <f t="shared" ca="1" si="570"/>
        <v>99</v>
      </c>
    </row>
    <row r="11209" spans="1:10" x14ac:dyDescent="0.25">
      <c r="A11209">
        <f t="shared" ca="1" si="571"/>
        <v>54</v>
      </c>
      <c r="B11209">
        <f t="shared" ca="1" si="570"/>
        <v>24</v>
      </c>
      <c r="C11209">
        <f t="shared" ca="1" si="570"/>
        <v>86</v>
      </c>
      <c r="D11209">
        <f t="shared" ca="1" si="570"/>
        <v>70</v>
      </c>
      <c r="E11209">
        <f t="shared" ca="1" si="570"/>
        <v>61</v>
      </c>
      <c r="F11209">
        <f t="shared" ca="1" si="570"/>
        <v>98</v>
      </c>
      <c r="G11209">
        <f t="shared" ca="1" si="570"/>
        <v>29</v>
      </c>
      <c r="H11209">
        <f t="shared" ca="1" si="570"/>
        <v>4</v>
      </c>
      <c r="I11209">
        <f t="shared" ca="1" si="570"/>
        <v>29</v>
      </c>
      <c r="J11209">
        <f t="shared" ca="1" si="570"/>
        <v>4</v>
      </c>
    </row>
    <row r="11210" spans="1:10" x14ac:dyDescent="0.25">
      <c r="A11210">
        <f t="shared" ca="1" si="571"/>
        <v>35</v>
      </c>
      <c r="B11210">
        <f t="shared" ca="1" si="570"/>
        <v>3</v>
      </c>
      <c r="C11210">
        <f t="shared" ca="1" si="570"/>
        <v>57</v>
      </c>
      <c r="D11210">
        <f t="shared" ca="1" si="570"/>
        <v>28</v>
      </c>
      <c r="E11210">
        <f t="shared" ca="1" si="570"/>
        <v>83</v>
      </c>
      <c r="F11210">
        <f t="shared" ca="1" si="570"/>
        <v>17</v>
      </c>
      <c r="G11210">
        <f t="shared" ca="1" si="570"/>
        <v>53</v>
      </c>
      <c r="H11210">
        <f t="shared" ca="1" si="570"/>
        <v>32</v>
      </c>
      <c r="I11210">
        <f t="shared" ca="1" si="570"/>
        <v>80</v>
      </c>
      <c r="J11210">
        <f t="shared" ca="1" si="570"/>
        <v>80</v>
      </c>
    </row>
    <row r="11211" spans="1:10" x14ac:dyDescent="0.25">
      <c r="A11211">
        <f t="shared" ca="1" si="571"/>
        <v>20</v>
      </c>
      <c r="B11211">
        <f t="shared" ca="1" si="570"/>
        <v>53</v>
      </c>
      <c r="C11211">
        <f t="shared" ca="1" si="570"/>
        <v>74</v>
      </c>
      <c r="D11211">
        <f t="shared" ca="1" si="570"/>
        <v>98</v>
      </c>
      <c r="E11211">
        <f t="shared" ca="1" si="570"/>
        <v>47</v>
      </c>
      <c r="F11211">
        <f t="shared" ca="1" si="570"/>
        <v>62</v>
      </c>
      <c r="G11211">
        <f t="shared" ca="1" si="570"/>
        <v>20</v>
      </c>
      <c r="H11211">
        <f t="shared" ca="1" si="570"/>
        <v>72</v>
      </c>
      <c r="I11211">
        <f t="shared" ca="1" si="570"/>
        <v>81</v>
      </c>
      <c r="J11211">
        <f t="shared" ca="1" si="570"/>
        <v>66</v>
      </c>
    </row>
    <row r="11212" spans="1:10" x14ac:dyDescent="0.25">
      <c r="A11212">
        <f t="shared" ca="1" si="571"/>
        <v>31</v>
      </c>
      <c r="B11212">
        <f t="shared" ca="1" si="570"/>
        <v>50</v>
      </c>
      <c r="C11212">
        <f t="shared" ca="1" si="570"/>
        <v>57</v>
      </c>
      <c r="D11212">
        <f t="shared" ca="1" si="570"/>
        <v>96</v>
      </c>
      <c r="E11212">
        <f t="shared" ca="1" si="570"/>
        <v>97</v>
      </c>
      <c r="F11212">
        <f t="shared" ca="1" si="570"/>
        <v>12</v>
      </c>
      <c r="G11212">
        <f t="shared" ca="1" si="570"/>
        <v>36</v>
      </c>
      <c r="H11212">
        <f t="shared" ca="1" si="570"/>
        <v>65</v>
      </c>
      <c r="I11212">
        <f t="shared" ca="1" si="570"/>
        <v>1</v>
      </c>
      <c r="J11212">
        <f t="shared" ca="1" si="570"/>
        <v>47</v>
      </c>
    </row>
    <row r="11213" spans="1:10" x14ac:dyDescent="0.25">
      <c r="A11213">
        <f t="shared" ca="1" si="571"/>
        <v>68</v>
      </c>
      <c r="B11213">
        <f t="shared" ca="1" si="570"/>
        <v>75</v>
      </c>
      <c r="C11213">
        <f t="shared" ca="1" si="570"/>
        <v>60</v>
      </c>
      <c r="D11213">
        <f t="shared" ca="1" si="570"/>
        <v>72</v>
      </c>
      <c r="E11213">
        <f t="shared" ca="1" si="570"/>
        <v>35</v>
      </c>
      <c r="F11213">
        <f t="shared" ca="1" si="570"/>
        <v>93</v>
      </c>
      <c r="G11213">
        <f t="shared" ca="1" si="570"/>
        <v>9</v>
      </c>
      <c r="H11213">
        <f t="shared" ca="1" si="570"/>
        <v>66</v>
      </c>
      <c r="I11213">
        <f t="shared" ca="1" si="570"/>
        <v>75</v>
      </c>
      <c r="J11213">
        <f t="shared" ca="1" si="570"/>
        <v>36</v>
      </c>
    </row>
    <row r="11214" spans="1:10" x14ac:dyDescent="0.25">
      <c r="A11214">
        <f t="shared" ca="1" si="571"/>
        <v>51</v>
      </c>
      <c r="B11214">
        <f t="shared" ca="1" si="570"/>
        <v>93</v>
      </c>
      <c r="C11214">
        <f t="shared" ca="1" si="570"/>
        <v>1</v>
      </c>
      <c r="D11214">
        <f t="shared" ca="1" si="570"/>
        <v>76</v>
      </c>
      <c r="E11214">
        <f t="shared" ca="1" si="570"/>
        <v>39</v>
      </c>
      <c r="F11214">
        <f t="shared" ca="1" si="570"/>
        <v>7</v>
      </c>
      <c r="G11214">
        <f t="shared" ca="1" si="570"/>
        <v>63</v>
      </c>
      <c r="H11214">
        <f t="shared" ca="1" si="570"/>
        <v>48</v>
      </c>
      <c r="I11214">
        <f t="shared" ca="1" si="570"/>
        <v>39</v>
      </c>
      <c r="J11214">
        <f t="shared" ca="1" si="570"/>
        <v>37</v>
      </c>
    </row>
    <row r="11215" spans="1:10" x14ac:dyDescent="0.25">
      <c r="A11215">
        <f t="shared" ca="1" si="571"/>
        <v>22</v>
      </c>
      <c r="B11215">
        <f t="shared" ca="1" si="570"/>
        <v>72</v>
      </c>
      <c r="C11215">
        <f t="shared" ca="1" si="570"/>
        <v>38</v>
      </c>
      <c r="D11215">
        <f t="shared" ca="1" si="570"/>
        <v>16</v>
      </c>
      <c r="E11215">
        <f t="shared" ca="1" si="570"/>
        <v>3</v>
      </c>
      <c r="F11215">
        <f t="shared" ca="1" si="570"/>
        <v>94</v>
      </c>
      <c r="G11215">
        <f t="shared" ca="1" si="570"/>
        <v>1</v>
      </c>
      <c r="H11215">
        <f t="shared" ca="1" si="570"/>
        <v>83</v>
      </c>
      <c r="I11215">
        <f t="shared" ca="1" si="570"/>
        <v>94</v>
      </c>
      <c r="J11215">
        <f t="shared" ca="1" si="570"/>
        <v>100</v>
      </c>
    </row>
    <row r="11216" spans="1:10" x14ac:dyDescent="0.25">
      <c r="A11216">
        <f t="shared" ca="1" si="571"/>
        <v>100</v>
      </c>
      <c r="B11216">
        <f t="shared" ca="1" si="570"/>
        <v>86</v>
      </c>
      <c r="C11216">
        <f t="shared" ca="1" si="570"/>
        <v>53</v>
      </c>
      <c r="D11216">
        <f t="shared" ca="1" si="570"/>
        <v>21</v>
      </c>
      <c r="E11216">
        <f t="shared" ca="1" si="570"/>
        <v>76</v>
      </c>
      <c r="F11216">
        <f t="shared" ca="1" si="570"/>
        <v>43</v>
      </c>
      <c r="G11216">
        <f t="shared" ca="1" si="570"/>
        <v>88</v>
      </c>
      <c r="H11216">
        <f t="shared" ca="1" si="570"/>
        <v>38</v>
      </c>
      <c r="I11216">
        <f t="shared" ca="1" si="570"/>
        <v>2</v>
      </c>
      <c r="J11216">
        <f t="shared" ca="1" si="570"/>
        <v>82</v>
      </c>
    </row>
    <row r="11217" spans="1:10" x14ac:dyDescent="0.25">
      <c r="A11217">
        <f t="shared" ca="1" si="571"/>
        <v>100</v>
      </c>
      <c r="B11217">
        <f t="shared" ca="1" si="570"/>
        <v>66</v>
      </c>
      <c r="C11217">
        <f t="shared" ca="1" si="570"/>
        <v>91</v>
      </c>
      <c r="D11217">
        <f t="shared" ca="1" si="570"/>
        <v>21</v>
      </c>
      <c r="E11217">
        <f t="shared" ca="1" si="570"/>
        <v>77</v>
      </c>
      <c r="F11217">
        <f t="shared" ca="1" si="570"/>
        <v>76</v>
      </c>
      <c r="G11217">
        <f t="shared" ca="1" si="570"/>
        <v>95</v>
      </c>
      <c r="H11217">
        <f t="shared" ca="1" si="570"/>
        <v>34</v>
      </c>
      <c r="I11217">
        <f t="shared" ca="1" si="570"/>
        <v>32</v>
      </c>
      <c r="J11217">
        <f t="shared" ca="1" si="570"/>
        <v>81</v>
      </c>
    </row>
    <row r="11218" spans="1:10" x14ac:dyDescent="0.25">
      <c r="A11218">
        <f t="shared" ca="1" si="571"/>
        <v>71</v>
      </c>
      <c r="B11218">
        <f t="shared" ca="1" si="570"/>
        <v>86</v>
      </c>
      <c r="C11218">
        <f t="shared" ca="1" si="570"/>
        <v>1</v>
      </c>
      <c r="D11218">
        <f t="shared" ca="1" si="570"/>
        <v>89</v>
      </c>
      <c r="E11218">
        <f t="shared" ca="1" si="570"/>
        <v>21</v>
      </c>
      <c r="F11218">
        <f t="shared" ca="1" si="570"/>
        <v>55</v>
      </c>
      <c r="G11218">
        <f t="shared" ca="1" si="570"/>
        <v>68</v>
      </c>
      <c r="H11218">
        <f t="shared" ca="1" si="570"/>
        <v>16</v>
      </c>
      <c r="I11218">
        <f t="shared" ca="1" si="570"/>
        <v>79</v>
      </c>
      <c r="J11218">
        <f t="shared" ca="1" si="570"/>
        <v>50</v>
      </c>
    </row>
    <row r="11219" spans="1:10" x14ac:dyDescent="0.25">
      <c r="A11219">
        <f t="shared" ca="1" si="571"/>
        <v>46</v>
      </c>
      <c r="B11219">
        <f t="shared" ca="1" si="570"/>
        <v>27</v>
      </c>
      <c r="C11219">
        <f t="shared" ca="1" si="570"/>
        <v>93</v>
      </c>
      <c r="D11219">
        <f t="shared" ca="1" si="570"/>
        <v>76</v>
      </c>
      <c r="E11219">
        <f t="shared" ca="1" si="570"/>
        <v>85</v>
      </c>
      <c r="F11219">
        <f t="shared" ca="1" si="570"/>
        <v>8</v>
      </c>
      <c r="G11219">
        <f t="shared" ca="1" si="570"/>
        <v>54</v>
      </c>
      <c r="H11219">
        <f t="shared" ca="1" si="570"/>
        <v>53</v>
      </c>
      <c r="I11219">
        <f t="shared" ca="1" si="570"/>
        <v>82</v>
      </c>
      <c r="J11219">
        <f t="shared" ca="1" si="570"/>
        <v>47</v>
      </c>
    </row>
    <row r="11220" spans="1:10" x14ac:dyDescent="0.25">
      <c r="A11220">
        <f t="shared" ca="1" si="571"/>
        <v>41</v>
      </c>
      <c r="B11220">
        <f t="shared" ca="1" si="570"/>
        <v>77</v>
      </c>
      <c r="C11220">
        <f t="shared" ca="1" si="570"/>
        <v>31</v>
      </c>
      <c r="D11220">
        <f t="shared" ca="1" si="570"/>
        <v>81</v>
      </c>
      <c r="E11220">
        <f t="shared" ca="1" si="570"/>
        <v>86</v>
      </c>
      <c r="F11220">
        <f t="shared" ca="1" si="570"/>
        <v>32</v>
      </c>
      <c r="G11220">
        <f t="shared" ca="1" si="570"/>
        <v>88</v>
      </c>
      <c r="H11220">
        <f t="shared" ca="1" si="570"/>
        <v>10</v>
      </c>
      <c r="I11220">
        <f t="shared" ca="1" si="570"/>
        <v>62</v>
      </c>
      <c r="J11220">
        <f t="shared" ca="1" si="570"/>
        <v>66</v>
      </c>
    </row>
    <row r="11221" spans="1:10" x14ac:dyDescent="0.25">
      <c r="A11221">
        <f t="shared" ca="1" si="571"/>
        <v>26</v>
      </c>
      <c r="B11221">
        <f t="shared" ca="1" si="570"/>
        <v>31</v>
      </c>
      <c r="C11221">
        <f t="shared" ca="1" si="570"/>
        <v>57</v>
      </c>
      <c r="D11221">
        <f t="shared" ca="1" si="570"/>
        <v>6</v>
      </c>
      <c r="E11221">
        <f t="shared" ca="1" si="570"/>
        <v>55</v>
      </c>
      <c r="F11221">
        <f t="shared" ca="1" si="570"/>
        <v>10</v>
      </c>
      <c r="G11221">
        <f t="shared" ca="1" si="570"/>
        <v>83</v>
      </c>
      <c r="H11221">
        <f t="shared" ca="1" si="570"/>
        <v>18</v>
      </c>
      <c r="I11221">
        <f t="shared" ca="1" si="570"/>
        <v>10</v>
      </c>
      <c r="J11221">
        <f t="shared" ca="1" si="570"/>
        <v>49</v>
      </c>
    </row>
    <row r="11222" spans="1:10" x14ac:dyDescent="0.25">
      <c r="A11222">
        <f t="shared" ca="1" si="571"/>
        <v>2</v>
      </c>
      <c r="B11222">
        <f t="shared" ca="1" si="570"/>
        <v>47</v>
      </c>
      <c r="C11222">
        <f t="shared" ca="1" si="570"/>
        <v>57</v>
      </c>
      <c r="D11222">
        <f t="shared" ca="1" si="570"/>
        <v>16</v>
      </c>
      <c r="E11222">
        <f t="shared" ca="1" si="570"/>
        <v>24</v>
      </c>
      <c r="F11222">
        <f t="shared" ca="1" si="570"/>
        <v>7</v>
      </c>
      <c r="G11222">
        <f t="shared" ca="1" si="570"/>
        <v>21</v>
      </c>
      <c r="H11222">
        <f t="shared" ca="1" si="570"/>
        <v>19</v>
      </c>
      <c r="I11222">
        <f t="shared" ca="1" si="570"/>
        <v>3</v>
      </c>
      <c r="J11222">
        <f t="shared" ca="1" si="570"/>
        <v>87</v>
      </c>
    </row>
    <row r="11223" spans="1:10" x14ac:dyDescent="0.25">
      <c r="A11223">
        <f t="shared" ca="1" si="571"/>
        <v>58</v>
      </c>
      <c r="B11223">
        <f t="shared" ca="1" si="570"/>
        <v>12</v>
      </c>
      <c r="C11223">
        <f t="shared" ca="1" si="570"/>
        <v>55</v>
      </c>
      <c r="D11223">
        <f t="shared" ca="1" si="570"/>
        <v>96</v>
      </c>
      <c r="E11223">
        <f t="shared" ca="1" si="570"/>
        <v>59</v>
      </c>
      <c r="F11223">
        <f t="shared" ca="1" si="570"/>
        <v>76</v>
      </c>
      <c r="G11223">
        <f t="shared" ca="1" si="570"/>
        <v>13</v>
      </c>
      <c r="H11223">
        <f t="shared" ca="1" si="570"/>
        <v>89</v>
      </c>
      <c r="I11223">
        <f t="shared" ca="1" si="570"/>
        <v>56</v>
      </c>
      <c r="J11223">
        <f t="shared" ca="1" si="570"/>
        <v>28</v>
      </c>
    </row>
    <row r="11224" spans="1:10" x14ac:dyDescent="0.25">
      <c r="A11224">
        <f t="shared" ca="1" si="571"/>
        <v>55</v>
      </c>
      <c r="B11224">
        <f t="shared" ca="1" si="570"/>
        <v>24</v>
      </c>
      <c r="C11224">
        <f t="shared" ca="1" si="570"/>
        <v>8</v>
      </c>
      <c r="D11224">
        <f t="shared" ca="1" si="570"/>
        <v>94</v>
      </c>
      <c r="E11224">
        <f t="shared" ca="1" si="570"/>
        <v>72</v>
      </c>
      <c r="F11224">
        <f t="shared" ca="1" si="570"/>
        <v>31</v>
      </c>
      <c r="G11224">
        <f t="shared" ca="1" si="570"/>
        <v>45</v>
      </c>
      <c r="H11224">
        <f t="shared" ca="1" si="570"/>
        <v>29</v>
      </c>
      <c r="I11224">
        <f t="shared" ca="1" si="570"/>
        <v>48</v>
      </c>
      <c r="J11224">
        <f t="shared" ca="1" si="570"/>
        <v>18</v>
      </c>
    </row>
    <row r="11225" spans="1:10" x14ac:dyDescent="0.25">
      <c r="A11225">
        <f t="shared" ca="1" si="571"/>
        <v>65</v>
      </c>
      <c r="B11225">
        <f t="shared" ca="1" si="570"/>
        <v>86</v>
      </c>
      <c r="C11225">
        <f t="shared" ca="1" si="570"/>
        <v>62</v>
      </c>
      <c r="D11225">
        <f t="shared" ca="1" si="570"/>
        <v>39</v>
      </c>
      <c r="E11225">
        <f t="shared" ca="1" si="570"/>
        <v>99</v>
      </c>
      <c r="F11225">
        <f t="shared" ca="1" si="570"/>
        <v>16</v>
      </c>
      <c r="G11225">
        <f t="shared" ca="1" si="570"/>
        <v>7</v>
      </c>
      <c r="H11225">
        <f t="shared" ca="1" si="570"/>
        <v>34</v>
      </c>
      <c r="I11225">
        <f t="shared" ca="1" si="570"/>
        <v>7</v>
      </c>
      <c r="J11225">
        <f t="shared" ca="1" si="570"/>
        <v>80</v>
      </c>
    </row>
    <row r="11226" spans="1:10" x14ac:dyDescent="0.25">
      <c r="A11226">
        <f t="shared" ca="1" si="571"/>
        <v>51</v>
      </c>
      <c r="B11226">
        <f t="shared" ca="1" si="570"/>
        <v>7</v>
      </c>
      <c r="C11226">
        <f t="shared" ca="1" si="570"/>
        <v>45</v>
      </c>
      <c r="D11226">
        <f t="shared" ca="1" si="570"/>
        <v>70</v>
      </c>
      <c r="E11226">
        <f t="shared" ca="1" si="570"/>
        <v>64</v>
      </c>
      <c r="F11226">
        <f t="shared" ca="1" si="570"/>
        <v>86</v>
      </c>
      <c r="G11226">
        <f t="shared" ca="1" si="570"/>
        <v>80</v>
      </c>
      <c r="H11226">
        <f t="shared" ca="1" si="570"/>
        <v>9</v>
      </c>
      <c r="I11226">
        <f t="shared" ca="1" si="570"/>
        <v>23</v>
      </c>
      <c r="J11226">
        <f t="shared" ca="1" si="570"/>
        <v>41</v>
      </c>
    </row>
    <row r="11227" spans="1:10" x14ac:dyDescent="0.25">
      <c r="A11227">
        <f t="shared" ca="1" si="571"/>
        <v>79</v>
      </c>
      <c r="B11227">
        <f t="shared" ca="1" si="570"/>
        <v>7</v>
      </c>
      <c r="C11227">
        <f t="shared" ca="1" si="570"/>
        <v>77</v>
      </c>
      <c r="D11227">
        <f t="shared" ca="1" si="570"/>
        <v>72</v>
      </c>
      <c r="E11227">
        <f t="shared" ca="1" si="570"/>
        <v>65</v>
      </c>
      <c r="F11227">
        <f t="shared" ca="1" si="570"/>
        <v>66</v>
      </c>
      <c r="G11227">
        <f t="shared" ca="1" si="570"/>
        <v>15</v>
      </c>
      <c r="H11227">
        <f t="shared" ca="1" si="570"/>
        <v>75</v>
      </c>
      <c r="I11227">
        <f t="shared" ca="1" si="570"/>
        <v>41</v>
      </c>
      <c r="J11227">
        <f t="shared" ca="1" si="570"/>
        <v>55</v>
      </c>
    </row>
    <row r="11228" spans="1:10" x14ac:dyDescent="0.25">
      <c r="A11228">
        <f t="shared" ca="1" si="571"/>
        <v>37</v>
      </c>
      <c r="B11228">
        <f t="shared" ca="1" si="570"/>
        <v>33</v>
      </c>
      <c r="C11228">
        <f t="shared" ca="1" si="570"/>
        <v>81</v>
      </c>
      <c r="D11228">
        <f t="shared" ca="1" si="570"/>
        <v>87</v>
      </c>
      <c r="E11228">
        <f t="shared" ca="1" si="570"/>
        <v>75</v>
      </c>
      <c r="F11228">
        <f t="shared" ca="1" si="570"/>
        <v>89</v>
      </c>
      <c r="G11228">
        <f t="shared" ca="1" si="570"/>
        <v>69</v>
      </c>
      <c r="H11228">
        <f t="shared" ca="1" si="570"/>
        <v>31</v>
      </c>
      <c r="I11228">
        <f t="shared" ca="1" si="570"/>
        <v>42</v>
      </c>
      <c r="J11228">
        <f t="shared" ca="1" si="570"/>
        <v>65</v>
      </c>
    </row>
    <row r="11229" spans="1:10" x14ac:dyDescent="0.25">
      <c r="A11229">
        <f t="shared" ca="1" si="571"/>
        <v>9</v>
      </c>
      <c r="B11229">
        <f t="shared" ca="1" si="570"/>
        <v>30</v>
      </c>
      <c r="C11229">
        <f t="shared" ca="1" si="570"/>
        <v>38</v>
      </c>
      <c r="D11229">
        <f t="shared" ca="1" si="570"/>
        <v>12</v>
      </c>
      <c r="E11229">
        <f t="shared" ca="1" si="570"/>
        <v>14</v>
      </c>
      <c r="F11229">
        <f t="shared" ca="1" si="570"/>
        <v>99</v>
      </c>
      <c r="G11229">
        <f t="shared" ca="1" si="570"/>
        <v>90</v>
      </c>
      <c r="H11229">
        <f t="shared" ca="1" si="570"/>
        <v>57</v>
      </c>
      <c r="I11229">
        <f t="shared" ca="1" si="570"/>
        <v>8</v>
      </c>
      <c r="J11229">
        <f t="shared" ca="1" si="570"/>
        <v>41</v>
      </c>
    </row>
    <row r="11230" spans="1:10" x14ac:dyDescent="0.25">
      <c r="A11230">
        <f t="shared" ca="1" si="571"/>
        <v>61</v>
      </c>
      <c r="B11230">
        <f t="shared" ca="1" si="570"/>
        <v>41</v>
      </c>
      <c r="C11230">
        <f t="shared" ca="1" si="570"/>
        <v>86</v>
      </c>
      <c r="D11230">
        <f t="shared" ca="1" si="570"/>
        <v>70</v>
      </c>
      <c r="E11230">
        <f t="shared" ca="1" si="570"/>
        <v>75</v>
      </c>
      <c r="F11230">
        <f t="shared" ca="1" si="570"/>
        <v>93</v>
      </c>
      <c r="G11230">
        <f t="shared" ca="1" si="570"/>
        <v>70</v>
      </c>
      <c r="H11230">
        <f t="shared" ca="1" si="570"/>
        <v>22</v>
      </c>
      <c r="I11230">
        <f t="shared" ref="B11230:J11293" ca="1" si="572">RANDBETWEEN(1,100)</f>
        <v>6</v>
      </c>
      <c r="J11230">
        <f t="shared" ca="1" si="572"/>
        <v>75</v>
      </c>
    </row>
    <row r="11231" spans="1:10" x14ac:dyDescent="0.25">
      <c r="A11231">
        <f t="shared" ca="1" si="571"/>
        <v>66</v>
      </c>
      <c r="B11231">
        <f t="shared" ca="1" si="572"/>
        <v>15</v>
      </c>
      <c r="C11231">
        <f t="shared" ca="1" si="572"/>
        <v>38</v>
      </c>
      <c r="D11231">
        <f t="shared" ca="1" si="572"/>
        <v>24</v>
      </c>
      <c r="E11231">
        <f t="shared" ca="1" si="572"/>
        <v>83</v>
      </c>
      <c r="F11231">
        <f t="shared" ca="1" si="572"/>
        <v>93</v>
      </c>
      <c r="G11231">
        <f t="shared" ca="1" si="572"/>
        <v>85</v>
      </c>
      <c r="H11231">
        <f t="shared" ca="1" si="572"/>
        <v>54</v>
      </c>
      <c r="I11231">
        <f t="shared" ca="1" si="572"/>
        <v>73</v>
      </c>
      <c r="J11231">
        <f t="shared" ca="1" si="572"/>
        <v>88</v>
      </c>
    </row>
    <row r="11232" spans="1:10" x14ac:dyDescent="0.25">
      <c r="A11232">
        <f t="shared" ca="1" si="571"/>
        <v>96</v>
      </c>
      <c r="B11232">
        <f t="shared" ca="1" si="572"/>
        <v>44</v>
      </c>
      <c r="C11232">
        <f t="shared" ca="1" si="572"/>
        <v>99</v>
      </c>
      <c r="D11232">
        <f t="shared" ca="1" si="572"/>
        <v>49</v>
      </c>
      <c r="E11232">
        <f t="shared" ca="1" si="572"/>
        <v>65</v>
      </c>
      <c r="F11232">
        <f t="shared" ca="1" si="572"/>
        <v>73</v>
      </c>
      <c r="G11232">
        <f t="shared" ca="1" si="572"/>
        <v>3</v>
      </c>
      <c r="H11232">
        <f t="shared" ca="1" si="572"/>
        <v>34</v>
      </c>
      <c r="I11232">
        <f t="shared" ca="1" si="572"/>
        <v>89</v>
      </c>
      <c r="J11232">
        <f t="shared" ca="1" si="572"/>
        <v>9</v>
      </c>
    </row>
    <row r="11233" spans="1:10" x14ac:dyDescent="0.25">
      <c r="A11233">
        <f t="shared" ca="1" si="571"/>
        <v>4</v>
      </c>
      <c r="B11233">
        <f t="shared" ca="1" si="572"/>
        <v>29</v>
      </c>
      <c r="C11233">
        <f t="shared" ca="1" si="572"/>
        <v>54</v>
      </c>
      <c r="D11233">
        <f t="shared" ca="1" si="572"/>
        <v>88</v>
      </c>
      <c r="E11233">
        <f t="shared" ca="1" si="572"/>
        <v>63</v>
      </c>
      <c r="F11233">
        <f t="shared" ca="1" si="572"/>
        <v>56</v>
      </c>
      <c r="G11233">
        <f t="shared" ca="1" si="572"/>
        <v>81</v>
      </c>
      <c r="H11233">
        <f t="shared" ca="1" si="572"/>
        <v>60</v>
      </c>
      <c r="I11233">
        <f t="shared" ca="1" si="572"/>
        <v>75</v>
      </c>
      <c r="J11233">
        <f t="shared" ca="1" si="572"/>
        <v>41</v>
      </c>
    </row>
    <row r="11234" spans="1:10" x14ac:dyDescent="0.25">
      <c r="A11234">
        <f t="shared" ca="1" si="571"/>
        <v>64</v>
      </c>
      <c r="B11234">
        <f t="shared" ca="1" si="572"/>
        <v>33</v>
      </c>
      <c r="C11234">
        <f t="shared" ca="1" si="572"/>
        <v>15</v>
      </c>
      <c r="D11234">
        <f t="shared" ca="1" si="572"/>
        <v>38</v>
      </c>
      <c r="E11234">
        <f t="shared" ca="1" si="572"/>
        <v>54</v>
      </c>
      <c r="F11234">
        <f t="shared" ca="1" si="572"/>
        <v>9</v>
      </c>
      <c r="G11234">
        <f t="shared" ca="1" si="572"/>
        <v>6</v>
      </c>
      <c r="H11234">
        <f t="shared" ca="1" si="572"/>
        <v>39</v>
      </c>
      <c r="I11234">
        <f t="shared" ca="1" si="572"/>
        <v>83</v>
      </c>
      <c r="J11234">
        <f t="shared" ca="1" si="572"/>
        <v>67</v>
      </c>
    </row>
    <row r="11235" spans="1:10" x14ac:dyDescent="0.25">
      <c r="A11235">
        <f t="shared" ca="1" si="571"/>
        <v>42</v>
      </c>
      <c r="B11235">
        <f t="shared" ca="1" si="572"/>
        <v>69</v>
      </c>
      <c r="C11235">
        <f t="shared" ca="1" si="572"/>
        <v>64</v>
      </c>
      <c r="D11235">
        <f t="shared" ca="1" si="572"/>
        <v>93</v>
      </c>
      <c r="E11235">
        <f t="shared" ca="1" si="572"/>
        <v>15</v>
      </c>
      <c r="F11235">
        <f t="shared" ca="1" si="572"/>
        <v>13</v>
      </c>
      <c r="G11235">
        <f t="shared" ca="1" si="572"/>
        <v>44</v>
      </c>
      <c r="H11235">
        <f t="shared" ca="1" si="572"/>
        <v>98</v>
      </c>
      <c r="I11235">
        <f t="shared" ca="1" si="572"/>
        <v>63</v>
      </c>
      <c r="J11235">
        <f t="shared" ca="1" si="572"/>
        <v>45</v>
      </c>
    </row>
    <row r="11236" spans="1:10" x14ac:dyDescent="0.25">
      <c r="A11236">
        <f t="shared" ca="1" si="571"/>
        <v>72</v>
      </c>
      <c r="B11236">
        <f t="shared" ca="1" si="572"/>
        <v>27</v>
      </c>
      <c r="C11236">
        <f t="shared" ca="1" si="572"/>
        <v>52</v>
      </c>
      <c r="D11236">
        <f t="shared" ca="1" si="572"/>
        <v>52</v>
      </c>
      <c r="E11236">
        <f t="shared" ca="1" si="572"/>
        <v>37</v>
      </c>
      <c r="F11236">
        <f t="shared" ca="1" si="572"/>
        <v>39</v>
      </c>
      <c r="G11236">
        <f t="shared" ca="1" si="572"/>
        <v>66</v>
      </c>
      <c r="H11236">
        <f t="shared" ca="1" si="572"/>
        <v>19</v>
      </c>
      <c r="I11236">
        <f t="shared" ca="1" si="572"/>
        <v>68</v>
      </c>
      <c r="J11236">
        <f t="shared" ca="1" si="572"/>
        <v>56</v>
      </c>
    </row>
    <row r="11237" spans="1:10" x14ac:dyDescent="0.25">
      <c r="A11237">
        <f t="shared" ca="1" si="571"/>
        <v>66</v>
      </c>
      <c r="B11237">
        <f t="shared" ca="1" si="572"/>
        <v>39</v>
      </c>
      <c r="C11237">
        <f t="shared" ca="1" si="572"/>
        <v>75</v>
      </c>
      <c r="D11237">
        <f t="shared" ca="1" si="572"/>
        <v>15</v>
      </c>
      <c r="E11237">
        <f t="shared" ca="1" si="572"/>
        <v>39</v>
      </c>
      <c r="F11237">
        <f t="shared" ca="1" si="572"/>
        <v>47</v>
      </c>
      <c r="G11237">
        <f t="shared" ca="1" si="572"/>
        <v>60</v>
      </c>
      <c r="H11237">
        <f t="shared" ca="1" si="572"/>
        <v>46</v>
      </c>
      <c r="I11237">
        <f t="shared" ca="1" si="572"/>
        <v>74</v>
      </c>
      <c r="J11237">
        <f t="shared" ca="1" si="572"/>
        <v>44</v>
      </c>
    </row>
    <row r="11238" spans="1:10" x14ac:dyDescent="0.25">
      <c r="A11238">
        <f t="shared" ca="1" si="571"/>
        <v>52</v>
      </c>
      <c r="B11238">
        <f t="shared" ca="1" si="572"/>
        <v>32</v>
      </c>
      <c r="C11238">
        <f t="shared" ca="1" si="572"/>
        <v>61</v>
      </c>
      <c r="D11238">
        <f t="shared" ca="1" si="572"/>
        <v>54</v>
      </c>
      <c r="E11238">
        <f t="shared" ca="1" si="572"/>
        <v>83</v>
      </c>
      <c r="F11238">
        <f t="shared" ca="1" si="572"/>
        <v>51</v>
      </c>
      <c r="G11238">
        <f t="shared" ca="1" si="572"/>
        <v>78</v>
      </c>
      <c r="H11238">
        <f t="shared" ca="1" si="572"/>
        <v>59</v>
      </c>
      <c r="I11238">
        <f t="shared" ca="1" si="572"/>
        <v>49</v>
      </c>
      <c r="J11238">
        <f t="shared" ca="1" si="572"/>
        <v>14</v>
      </c>
    </row>
    <row r="11239" spans="1:10" x14ac:dyDescent="0.25">
      <c r="A11239">
        <f t="shared" ca="1" si="571"/>
        <v>12</v>
      </c>
      <c r="B11239">
        <f t="shared" ca="1" si="572"/>
        <v>49</v>
      </c>
      <c r="C11239">
        <f t="shared" ca="1" si="572"/>
        <v>36</v>
      </c>
      <c r="D11239">
        <f t="shared" ca="1" si="572"/>
        <v>2</v>
      </c>
      <c r="E11239">
        <f t="shared" ca="1" si="572"/>
        <v>44</v>
      </c>
      <c r="F11239">
        <f t="shared" ca="1" si="572"/>
        <v>64</v>
      </c>
      <c r="G11239">
        <f t="shared" ca="1" si="572"/>
        <v>71</v>
      </c>
      <c r="H11239">
        <f t="shared" ca="1" si="572"/>
        <v>35</v>
      </c>
      <c r="I11239">
        <f t="shared" ca="1" si="572"/>
        <v>45</v>
      </c>
      <c r="J11239">
        <f t="shared" ca="1" si="572"/>
        <v>40</v>
      </c>
    </row>
    <row r="11240" spans="1:10" x14ac:dyDescent="0.25">
      <c r="A11240">
        <f t="shared" ca="1" si="571"/>
        <v>10</v>
      </c>
      <c r="B11240">
        <f t="shared" ca="1" si="572"/>
        <v>28</v>
      </c>
      <c r="C11240">
        <f t="shared" ca="1" si="572"/>
        <v>91</v>
      </c>
      <c r="D11240">
        <f t="shared" ca="1" si="572"/>
        <v>79</v>
      </c>
      <c r="E11240">
        <f t="shared" ca="1" si="572"/>
        <v>94</v>
      </c>
      <c r="F11240">
        <f t="shared" ca="1" si="572"/>
        <v>30</v>
      </c>
      <c r="G11240">
        <f t="shared" ca="1" si="572"/>
        <v>91</v>
      </c>
      <c r="H11240">
        <f t="shared" ca="1" si="572"/>
        <v>5</v>
      </c>
      <c r="I11240">
        <f t="shared" ca="1" si="572"/>
        <v>64</v>
      </c>
      <c r="J11240">
        <f t="shared" ca="1" si="572"/>
        <v>99</v>
      </c>
    </row>
    <row r="11241" spans="1:10" x14ac:dyDescent="0.25">
      <c r="A11241">
        <f t="shared" ca="1" si="571"/>
        <v>58</v>
      </c>
      <c r="B11241">
        <f t="shared" ca="1" si="572"/>
        <v>64</v>
      </c>
      <c r="C11241">
        <f t="shared" ca="1" si="572"/>
        <v>98</v>
      </c>
      <c r="D11241">
        <f t="shared" ca="1" si="572"/>
        <v>17</v>
      </c>
      <c r="E11241">
        <f t="shared" ca="1" si="572"/>
        <v>93</v>
      </c>
      <c r="F11241">
        <f t="shared" ca="1" si="572"/>
        <v>67</v>
      </c>
      <c r="G11241">
        <f t="shared" ca="1" si="572"/>
        <v>36</v>
      </c>
      <c r="H11241">
        <f t="shared" ca="1" si="572"/>
        <v>63</v>
      </c>
      <c r="I11241">
        <f t="shared" ca="1" si="572"/>
        <v>79</v>
      </c>
      <c r="J11241">
        <f t="shared" ca="1" si="572"/>
        <v>74</v>
      </c>
    </row>
    <row r="11242" spans="1:10" x14ac:dyDescent="0.25">
      <c r="A11242">
        <f t="shared" ca="1" si="571"/>
        <v>15</v>
      </c>
      <c r="B11242">
        <f t="shared" ca="1" si="572"/>
        <v>15</v>
      </c>
      <c r="C11242">
        <f t="shared" ca="1" si="572"/>
        <v>55</v>
      </c>
      <c r="D11242">
        <f t="shared" ca="1" si="572"/>
        <v>89</v>
      </c>
      <c r="E11242">
        <f t="shared" ca="1" si="572"/>
        <v>99</v>
      </c>
      <c r="F11242">
        <f t="shared" ca="1" si="572"/>
        <v>34</v>
      </c>
      <c r="G11242">
        <f t="shared" ca="1" si="572"/>
        <v>2</v>
      </c>
      <c r="H11242">
        <f t="shared" ca="1" si="572"/>
        <v>86</v>
      </c>
      <c r="I11242">
        <f t="shared" ca="1" si="572"/>
        <v>58</v>
      </c>
      <c r="J11242">
        <f t="shared" ca="1" si="572"/>
        <v>34</v>
      </c>
    </row>
    <row r="11243" spans="1:10" x14ac:dyDescent="0.25">
      <c r="A11243">
        <f t="shared" ca="1" si="571"/>
        <v>85</v>
      </c>
      <c r="B11243">
        <f t="shared" ca="1" si="572"/>
        <v>60</v>
      </c>
      <c r="C11243">
        <f t="shared" ca="1" si="572"/>
        <v>76</v>
      </c>
      <c r="D11243">
        <f t="shared" ca="1" si="572"/>
        <v>8</v>
      </c>
      <c r="E11243">
        <f t="shared" ca="1" si="572"/>
        <v>100</v>
      </c>
      <c r="F11243">
        <f t="shared" ca="1" si="572"/>
        <v>24</v>
      </c>
      <c r="G11243">
        <f t="shared" ca="1" si="572"/>
        <v>83</v>
      </c>
      <c r="H11243">
        <f t="shared" ca="1" si="572"/>
        <v>16</v>
      </c>
      <c r="I11243">
        <f t="shared" ca="1" si="572"/>
        <v>95</v>
      </c>
      <c r="J11243">
        <f t="shared" ca="1" si="572"/>
        <v>74</v>
      </c>
    </row>
    <row r="11244" spans="1:10" x14ac:dyDescent="0.25">
      <c r="A11244">
        <f t="shared" ca="1" si="571"/>
        <v>42</v>
      </c>
      <c r="B11244">
        <f t="shared" ca="1" si="572"/>
        <v>70</v>
      </c>
      <c r="C11244">
        <f t="shared" ca="1" si="572"/>
        <v>83</v>
      </c>
      <c r="D11244">
        <f t="shared" ca="1" si="572"/>
        <v>43</v>
      </c>
      <c r="E11244">
        <f t="shared" ca="1" si="572"/>
        <v>14</v>
      </c>
      <c r="F11244">
        <f t="shared" ca="1" si="572"/>
        <v>84</v>
      </c>
      <c r="G11244">
        <f t="shared" ca="1" si="572"/>
        <v>47</v>
      </c>
      <c r="H11244">
        <f t="shared" ca="1" si="572"/>
        <v>26</v>
      </c>
      <c r="I11244">
        <f t="shared" ca="1" si="572"/>
        <v>50</v>
      </c>
      <c r="J11244">
        <f t="shared" ca="1" si="572"/>
        <v>40</v>
      </c>
    </row>
    <row r="11245" spans="1:10" x14ac:dyDescent="0.25">
      <c r="A11245">
        <f t="shared" ca="1" si="571"/>
        <v>30</v>
      </c>
      <c r="B11245">
        <f t="shared" ca="1" si="572"/>
        <v>83</v>
      </c>
      <c r="C11245">
        <f t="shared" ca="1" si="572"/>
        <v>17</v>
      </c>
      <c r="D11245">
        <f t="shared" ca="1" si="572"/>
        <v>73</v>
      </c>
      <c r="E11245">
        <f t="shared" ca="1" si="572"/>
        <v>25</v>
      </c>
      <c r="F11245">
        <f t="shared" ca="1" si="572"/>
        <v>62</v>
      </c>
      <c r="G11245">
        <f t="shared" ca="1" si="572"/>
        <v>90</v>
      </c>
      <c r="H11245">
        <f t="shared" ca="1" si="572"/>
        <v>18</v>
      </c>
      <c r="I11245">
        <f t="shared" ca="1" si="572"/>
        <v>64</v>
      </c>
      <c r="J11245">
        <f t="shared" ca="1" si="572"/>
        <v>93</v>
      </c>
    </row>
    <row r="11246" spans="1:10" x14ac:dyDescent="0.25">
      <c r="A11246">
        <f t="shared" ca="1" si="571"/>
        <v>65</v>
      </c>
      <c r="B11246">
        <f t="shared" ca="1" si="572"/>
        <v>91</v>
      </c>
      <c r="C11246">
        <f t="shared" ca="1" si="572"/>
        <v>42</v>
      </c>
      <c r="D11246">
        <f t="shared" ca="1" si="572"/>
        <v>55</v>
      </c>
      <c r="E11246">
        <f t="shared" ca="1" si="572"/>
        <v>24</v>
      </c>
      <c r="F11246">
        <f t="shared" ca="1" si="572"/>
        <v>96</v>
      </c>
      <c r="G11246">
        <f t="shared" ca="1" si="572"/>
        <v>48</v>
      </c>
      <c r="H11246">
        <f t="shared" ca="1" si="572"/>
        <v>87</v>
      </c>
      <c r="I11246">
        <f t="shared" ca="1" si="572"/>
        <v>88</v>
      </c>
      <c r="J11246">
        <f t="shared" ca="1" si="572"/>
        <v>44</v>
      </c>
    </row>
    <row r="11247" spans="1:10" x14ac:dyDescent="0.25">
      <c r="A11247">
        <f t="shared" ca="1" si="571"/>
        <v>37</v>
      </c>
      <c r="B11247">
        <f t="shared" ca="1" si="572"/>
        <v>14</v>
      </c>
      <c r="C11247">
        <f t="shared" ca="1" si="572"/>
        <v>40</v>
      </c>
      <c r="D11247">
        <f t="shared" ca="1" si="572"/>
        <v>45</v>
      </c>
      <c r="E11247">
        <f t="shared" ca="1" si="572"/>
        <v>37</v>
      </c>
      <c r="F11247">
        <f t="shared" ca="1" si="572"/>
        <v>88</v>
      </c>
      <c r="G11247">
        <f t="shared" ca="1" si="572"/>
        <v>79</v>
      </c>
      <c r="H11247">
        <f t="shared" ca="1" si="572"/>
        <v>52</v>
      </c>
      <c r="I11247">
        <f t="shared" ca="1" si="572"/>
        <v>67</v>
      </c>
      <c r="J11247">
        <f t="shared" ca="1" si="572"/>
        <v>26</v>
      </c>
    </row>
    <row r="11248" spans="1:10" x14ac:dyDescent="0.25">
      <c r="A11248">
        <f t="shared" ca="1" si="571"/>
        <v>94</v>
      </c>
      <c r="B11248">
        <f t="shared" ca="1" si="572"/>
        <v>62</v>
      </c>
      <c r="C11248">
        <f t="shared" ca="1" si="572"/>
        <v>63</v>
      </c>
      <c r="D11248">
        <f t="shared" ca="1" si="572"/>
        <v>1</v>
      </c>
      <c r="E11248">
        <f t="shared" ca="1" si="572"/>
        <v>17</v>
      </c>
      <c r="F11248">
        <f t="shared" ca="1" si="572"/>
        <v>4</v>
      </c>
      <c r="G11248">
        <f t="shared" ca="1" si="572"/>
        <v>37</v>
      </c>
      <c r="H11248">
        <f t="shared" ca="1" si="572"/>
        <v>72</v>
      </c>
      <c r="I11248">
        <f t="shared" ca="1" si="572"/>
        <v>96</v>
      </c>
      <c r="J11248">
        <f t="shared" ca="1" si="572"/>
        <v>14</v>
      </c>
    </row>
    <row r="11249" spans="1:10" x14ac:dyDescent="0.25">
      <c r="A11249">
        <f t="shared" ca="1" si="571"/>
        <v>95</v>
      </c>
      <c r="B11249">
        <f t="shared" ca="1" si="572"/>
        <v>47</v>
      </c>
      <c r="C11249">
        <f t="shared" ca="1" si="572"/>
        <v>6</v>
      </c>
      <c r="D11249">
        <f t="shared" ca="1" si="572"/>
        <v>94</v>
      </c>
      <c r="E11249">
        <f t="shared" ca="1" si="572"/>
        <v>31</v>
      </c>
      <c r="F11249">
        <f t="shared" ca="1" si="572"/>
        <v>41</v>
      </c>
      <c r="G11249">
        <f t="shared" ca="1" si="572"/>
        <v>36</v>
      </c>
      <c r="H11249">
        <f t="shared" ca="1" si="572"/>
        <v>79</v>
      </c>
      <c r="I11249">
        <f t="shared" ca="1" si="572"/>
        <v>72</v>
      </c>
      <c r="J11249">
        <f t="shared" ca="1" si="572"/>
        <v>55</v>
      </c>
    </row>
    <row r="11250" spans="1:10" x14ac:dyDescent="0.25">
      <c r="A11250">
        <f t="shared" ca="1" si="571"/>
        <v>28</v>
      </c>
      <c r="B11250">
        <f t="shared" ca="1" si="572"/>
        <v>32</v>
      </c>
      <c r="C11250">
        <f t="shared" ca="1" si="572"/>
        <v>38</v>
      </c>
      <c r="D11250">
        <f t="shared" ca="1" si="572"/>
        <v>34</v>
      </c>
      <c r="E11250">
        <f t="shared" ca="1" si="572"/>
        <v>90</v>
      </c>
      <c r="F11250">
        <f t="shared" ca="1" si="572"/>
        <v>26</v>
      </c>
      <c r="G11250">
        <f t="shared" ca="1" si="572"/>
        <v>12</v>
      </c>
      <c r="H11250">
        <f t="shared" ca="1" si="572"/>
        <v>86</v>
      </c>
      <c r="I11250">
        <f t="shared" ca="1" si="572"/>
        <v>10</v>
      </c>
      <c r="J11250">
        <f t="shared" ca="1" si="572"/>
        <v>86</v>
      </c>
    </row>
    <row r="11251" spans="1:10" x14ac:dyDescent="0.25">
      <c r="A11251">
        <f t="shared" ca="1" si="571"/>
        <v>47</v>
      </c>
      <c r="B11251">
        <f t="shared" ca="1" si="572"/>
        <v>20</v>
      </c>
      <c r="C11251">
        <f t="shared" ca="1" si="572"/>
        <v>85</v>
      </c>
      <c r="D11251">
        <f t="shared" ca="1" si="572"/>
        <v>74</v>
      </c>
      <c r="E11251">
        <f t="shared" ca="1" si="572"/>
        <v>25</v>
      </c>
      <c r="F11251">
        <f t="shared" ca="1" si="572"/>
        <v>76</v>
      </c>
      <c r="G11251">
        <f t="shared" ca="1" si="572"/>
        <v>38</v>
      </c>
      <c r="H11251">
        <f t="shared" ca="1" si="572"/>
        <v>66</v>
      </c>
      <c r="I11251">
        <f t="shared" ca="1" si="572"/>
        <v>21</v>
      </c>
      <c r="J11251">
        <f t="shared" ca="1" si="572"/>
        <v>63</v>
      </c>
    </row>
    <row r="11252" spans="1:10" x14ac:dyDescent="0.25">
      <c r="A11252">
        <f t="shared" ca="1" si="571"/>
        <v>71</v>
      </c>
      <c r="B11252">
        <f t="shared" ca="1" si="572"/>
        <v>54</v>
      </c>
      <c r="C11252">
        <f t="shared" ca="1" si="572"/>
        <v>84</v>
      </c>
      <c r="D11252">
        <f t="shared" ca="1" si="572"/>
        <v>24</v>
      </c>
      <c r="E11252">
        <f t="shared" ca="1" si="572"/>
        <v>58</v>
      </c>
      <c r="F11252">
        <f t="shared" ca="1" si="572"/>
        <v>36</v>
      </c>
      <c r="G11252">
        <f t="shared" ca="1" si="572"/>
        <v>10</v>
      </c>
      <c r="H11252">
        <f t="shared" ca="1" si="572"/>
        <v>6</v>
      </c>
      <c r="I11252">
        <f t="shared" ca="1" si="572"/>
        <v>83</v>
      </c>
      <c r="J11252">
        <f t="shared" ca="1" si="572"/>
        <v>26</v>
      </c>
    </row>
    <row r="11253" spans="1:10" x14ac:dyDescent="0.25">
      <c r="A11253">
        <f t="shared" ca="1" si="571"/>
        <v>42</v>
      </c>
      <c r="B11253">
        <f t="shared" ca="1" si="572"/>
        <v>41</v>
      </c>
      <c r="C11253">
        <f t="shared" ca="1" si="572"/>
        <v>25</v>
      </c>
      <c r="D11253">
        <f t="shared" ca="1" si="572"/>
        <v>1</v>
      </c>
      <c r="E11253">
        <f t="shared" ca="1" si="572"/>
        <v>88</v>
      </c>
      <c r="F11253">
        <f t="shared" ca="1" si="572"/>
        <v>91</v>
      </c>
      <c r="G11253">
        <f t="shared" ca="1" si="572"/>
        <v>14</v>
      </c>
      <c r="H11253">
        <f t="shared" ca="1" si="572"/>
        <v>100</v>
      </c>
      <c r="I11253">
        <f t="shared" ca="1" si="572"/>
        <v>14</v>
      </c>
      <c r="J11253">
        <f t="shared" ca="1" si="572"/>
        <v>15</v>
      </c>
    </row>
    <row r="11254" spans="1:10" x14ac:dyDescent="0.25">
      <c r="A11254">
        <f t="shared" ca="1" si="571"/>
        <v>69</v>
      </c>
      <c r="B11254">
        <f t="shared" ca="1" si="572"/>
        <v>74</v>
      </c>
      <c r="C11254">
        <f t="shared" ca="1" si="572"/>
        <v>93</v>
      </c>
      <c r="D11254">
        <f t="shared" ca="1" si="572"/>
        <v>21</v>
      </c>
      <c r="E11254">
        <f t="shared" ca="1" si="572"/>
        <v>61</v>
      </c>
      <c r="F11254">
        <f t="shared" ca="1" si="572"/>
        <v>54</v>
      </c>
      <c r="G11254">
        <f t="shared" ca="1" si="572"/>
        <v>77</v>
      </c>
      <c r="H11254">
        <f t="shared" ca="1" si="572"/>
        <v>71</v>
      </c>
      <c r="I11254">
        <f t="shared" ca="1" si="572"/>
        <v>4</v>
      </c>
      <c r="J11254">
        <f t="shared" ca="1" si="572"/>
        <v>82</v>
      </c>
    </row>
    <row r="11255" spans="1:10" x14ac:dyDescent="0.25">
      <c r="A11255">
        <f t="shared" ca="1" si="571"/>
        <v>36</v>
      </c>
      <c r="B11255">
        <f t="shared" ca="1" si="572"/>
        <v>92</v>
      </c>
      <c r="C11255">
        <f t="shared" ca="1" si="572"/>
        <v>35</v>
      </c>
      <c r="D11255">
        <f t="shared" ca="1" si="572"/>
        <v>34</v>
      </c>
      <c r="E11255">
        <f t="shared" ca="1" si="572"/>
        <v>4</v>
      </c>
      <c r="F11255">
        <f t="shared" ca="1" si="572"/>
        <v>65</v>
      </c>
      <c r="G11255">
        <f t="shared" ca="1" si="572"/>
        <v>90</v>
      </c>
      <c r="H11255">
        <f t="shared" ca="1" si="572"/>
        <v>11</v>
      </c>
      <c r="I11255">
        <f t="shared" ca="1" si="572"/>
        <v>8</v>
      </c>
      <c r="J11255">
        <f t="shared" ca="1" si="572"/>
        <v>88</v>
      </c>
    </row>
    <row r="11256" spans="1:10" x14ac:dyDescent="0.25">
      <c r="A11256">
        <f t="shared" ca="1" si="571"/>
        <v>82</v>
      </c>
      <c r="B11256">
        <f t="shared" ca="1" si="572"/>
        <v>36</v>
      </c>
      <c r="C11256">
        <f t="shared" ca="1" si="572"/>
        <v>100</v>
      </c>
      <c r="D11256">
        <f t="shared" ca="1" si="572"/>
        <v>4</v>
      </c>
      <c r="E11256">
        <f t="shared" ca="1" si="572"/>
        <v>17</v>
      </c>
      <c r="F11256">
        <f t="shared" ca="1" si="572"/>
        <v>13</v>
      </c>
      <c r="G11256">
        <f t="shared" ca="1" si="572"/>
        <v>18</v>
      </c>
      <c r="H11256">
        <f t="shared" ca="1" si="572"/>
        <v>32</v>
      </c>
      <c r="I11256">
        <f t="shared" ca="1" si="572"/>
        <v>37</v>
      </c>
      <c r="J11256">
        <f t="shared" ca="1" si="572"/>
        <v>99</v>
      </c>
    </row>
    <row r="11257" spans="1:10" x14ac:dyDescent="0.25">
      <c r="A11257">
        <f t="shared" ca="1" si="571"/>
        <v>6</v>
      </c>
      <c r="B11257">
        <f t="shared" ca="1" si="572"/>
        <v>82</v>
      </c>
      <c r="C11257">
        <f t="shared" ca="1" si="572"/>
        <v>72</v>
      </c>
      <c r="D11257">
        <f t="shared" ca="1" si="572"/>
        <v>88</v>
      </c>
      <c r="E11257">
        <f t="shared" ca="1" si="572"/>
        <v>17</v>
      </c>
      <c r="F11257">
        <f t="shared" ca="1" si="572"/>
        <v>10</v>
      </c>
      <c r="G11257">
        <f t="shared" ca="1" si="572"/>
        <v>40</v>
      </c>
      <c r="H11257">
        <f t="shared" ca="1" si="572"/>
        <v>78</v>
      </c>
      <c r="I11257">
        <f t="shared" ca="1" si="572"/>
        <v>9</v>
      </c>
      <c r="J11257">
        <f t="shared" ca="1" si="572"/>
        <v>40</v>
      </c>
    </row>
    <row r="11258" spans="1:10" x14ac:dyDescent="0.25">
      <c r="A11258">
        <f t="shared" ca="1" si="571"/>
        <v>63</v>
      </c>
      <c r="B11258">
        <f t="shared" ca="1" si="572"/>
        <v>81</v>
      </c>
      <c r="C11258">
        <f t="shared" ca="1" si="572"/>
        <v>67</v>
      </c>
      <c r="D11258">
        <f t="shared" ca="1" si="572"/>
        <v>14</v>
      </c>
      <c r="E11258">
        <f t="shared" ca="1" si="572"/>
        <v>37</v>
      </c>
      <c r="F11258">
        <f t="shared" ca="1" si="572"/>
        <v>100</v>
      </c>
      <c r="G11258">
        <f t="shared" ca="1" si="572"/>
        <v>79</v>
      </c>
      <c r="H11258">
        <f t="shared" ca="1" si="572"/>
        <v>70</v>
      </c>
      <c r="I11258">
        <f t="shared" ca="1" si="572"/>
        <v>48</v>
      </c>
      <c r="J11258">
        <f t="shared" ca="1" si="572"/>
        <v>65</v>
      </c>
    </row>
    <row r="11259" spans="1:10" x14ac:dyDescent="0.25">
      <c r="A11259">
        <f t="shared" ca="1" si="571"/>
        <v>30</v>
      </c>
      <c r="B11259">
        <f t="shared" ca="1" si="572"/>
        <v>73</v>
      </c>
      <c r="C11259">
        <f t="shared" ref="B11259:J11322" ca="1" si="573">RANDBETWEEN(1,100)</f>
        <v>88</v>
      </c>
      <c r="D11259">
        <f t="shared" ca="1" si="573"/>
        <v>10</v>
      </c>
      <c r="E11259">
        <f t="shared" ca="1" si="573"/>
        <v>3</v>
      </c>
      <c r="F11259">
        <f t="shared" ca="1" si="573"/>
        <v>100</v>
      </c>
      <c r="G11259">
        <f t="shared" ca="1" si="573"/>
        <v>79</v>
      </c>
      <c r="H11259">
        <f t="shared" ca="1" si="573"/>
        <v>94</v>
      </c>
      <c r="I11259">
        <f t="shared" ca="1" si="573"/>
        <v>85</v>
      </c>
      <c r="J11259">
        <f t="shared" ca="1" si="573"/>
        <v>15</v>
      </c>
    </row>
    <row r="11260" spans="1:10" x14ac:dyDescent="0.25">
      <c r="A11260">
        <f t="shared" ca="1" si="571"/>
        <v>72</v>
      </c>
      <c r="B11260">
        <f t="shared" ca="1" si="573"/>
        <v>46</v>
      </c>
      <c r="C11260">
        <f t="shared" ca="1" si="573"/>
        <v>19</v>
      </c>
      <c r="D11260">
        <f t="shared" ca="1" si="573"/>
        <v>90</v>
      </c>
      <c r="E11260">
        <f t="shared" ca="1" si="573"/>
        <v>79</v>
      </c>
      <c r="F11260">
        <f t="shared" ca="1" si="573"/>
        <v>16</v>
      </c>
      <c r="G11260">
        <f t="shared" ca="1" si="573"/>
        <v>83</v>
      </c>
      <c r="H11260">
        <f t="shared" ca="1" si="573"/>
        <v>46</v>
      </c>
      <c r="I11260">
        <f t="shared" ca="1" si="573"/>
        <v>6</v>
      </c>
      <c r="J11260">
        <f t="shared" ca="1" si="573"/>
        <v>63</v>
      </c>
    </row>
    <row r="11261" spans="1:10" x14ac:dyDescent="0.25">
      <c r="A11261">
        <f t="shared" ca="1" si="571"/>
        <v>92</v>
      </c>
      <c r="B11261">
        <f t="shared" ca="1" si="573"/>
        <v>33</v>
      </c>
      <c r="C11261">
        <f t="shared" ca="1" si="573"/>
        <v>70</v>
      </c>
      <c r="D11261">
        <f t="shared" ca="1" si="573"/>
        <v>12</v>
      </c>
      <c r="E11261">
        <f t="shared" ca="1" si="573"/>
        <v>83</v>
      </c>
      <c r="F11261">
        <f t="shared" ca="1" si="573"/>
        <v>49</v>
      </c>
      <c r="G11261">
        <f t="shared" ca="1" si="573"/>
        <v>73</v>
      </c>
      <c r="H11261">
        <f t="shared" ca="1" si="573"/>
        <v>9</v>
      </c>
      <c r="I11261">
        <f t="shared" ca="1" si="573"/>
        <v>10</v>
      </c>
      <c r="J11261">
        <f t="shared" ca="1" si="573"/>
        <v>63</v>
      </c>
    </row>
    <row r="11262" spans="1:10" x14ac:dyDescent="0.25">
      <c r="A11262">
        <f t="shared" ca="1" si="571"/>
        <v>44</v>
      </c>
      <c r="B11262">
        <f t="shared" ca="1" si="573"/>
        <v>40</v>
      </c>
      <c r="C11262">
        <f t="shared" ca="1" si="573"/>
        <v>92</v>
      </c>
      <c r="D11262">
        <f t="shared" ca="1" si="573"/>
        <v>73</v>
      </c>
      <c r="E11262">
        <f t="shared" ca="1" si="573"/>
        <v>13</v>
      </c>
      <c r="F11262">
        <f t="shared" ca="1" si="573"/>
        <v>49</v>
      </c>
      <c r="G11262">
        <f t="shared" ca="1" si="573"/>
        <v>99</v>
      </c>
      <c r="H11262">
        <f t="shared" ca="1" si="573"/>
        <v>2</v>
      </c>
      <c r="I11262">
        <f t="shared" ca="1" si="573"/>
        <v>67</v>
      </c>
      <c r="J11262">
        <f t="shared" ca="1" si="573"/>
        <v>99</v>
      </c>
    </row>
    <row r="11263" spans="1:10" x14ac:dyDescent="0.25">
      <c r="A11263">
        <f t="shared" ca="1" si="571"/>
        <v>36</v>
      </c>
      <c r="B11263">
        <f t="shared" ca="1" si="573"/>
        <v>22</v>
      </c>
      <c r="C11263">
        <f t="shared" ca="1" si="573"/>
        <v>49</v>
      </c>
      <c r="D11263">
        <f t="shared" ca="1" si="573"/>
        <v>60</v>
      </c>
      <c r="E11263">
        <f t="shared" ca="1" si="573"/>
        <v>22</v>
      </c>
      <c r="F11263">
        <f t="shared" ca="1" si="573"/>
        <v>1</v>
      </c>
      <c r="G11263">
        <f t="shared" ca="1" si="573"/>
        <v>97</v>
      </c>
      <c r="H11263">
        <f t="shared" ca="1" si="573"/>
        <v>1</v>
      </c>
      <c r="I11263">
        <f t="shared" ca="1" si="573"/>
        <v>63</v>
      </c>
      <c r="J11263">
        <f t="shared" ca="1" si="573"/>
        <v>67</v>
      </c>
    </row>
    <row r="11264" spans="1:10" x14ac:dyDescent="0.25">
      <c r="A11264">
        <f t="shared" ca="1" si="571"/>
        <v>2</v>
      </c>
      <c r="B11264">
        <f t="shared" ca="1" si="573"/>
        <v>48</v>
      </c>
      <c r="C11264">
        <f t="shared" ca="1" si="573"/>
        <v>71</v>
      </c>
      <c r="D11264">
        <f t="shared" ca="1" si="573"/>
        <v>95</v>
      </c>
      <c r="E11264">
        <f t="shared" ca="1" si="573"/>
        <v>58</v>
      </c>
      <c r="F11264">
        <f t="shared" ca="1" si="573"/>
        <v>45</v>
      </c>
      <c r="G11264">
        <f t="shared" ca="1" si="573"/>
        <v>22</v>
      </c>
      <c r="H11264">
        <f t="shared" ca="1" si="573"/>
        <v>66</v>
      </c>
      <c r="I11264">
        <f t="shared" ca="1" si="573"/>
        <v>5</v>
      </c>
      <c r="J11264">
        <f t="shared" ca="1" si="573"/>
        <v>49</v>
      </c>
    </row>
    <row r="11265" spans="1:10" x14ac:dyDescent="0.25">
      <c r="A11265">
        <f t="shared" ca="1" si="571"/>
        <v>87</v>
      </c>
      <c r="B11265">
        <f t="shared" ca="1" si="573"/>
        <v>29</v>
      </c>
      <c r="C11265">
        <f t="shared" ca="1" si="573"/>
        <v>42</v>
      </c>
      <c r="D11265">
        <f t="shared" ca="1" si="573"/>
        <v>83</v>
      </c>
      <c r="E11265">
        <f t="shared" ca="1" si="573"/>
        <v>36</v>
      </c>
      <c r="F11265">
        <f t="shared" ca="1" si="573"/>
        <v>57</v>
      </c>
      <c r="G11265">
        <f t="shared" ca="1" si="573"/>
        <v>75</v>
      </c>
      <c r="H11265">
        <f t="shared" ca="1" si="573"/>
        <v>97</v>
      </c>
      <c r="I11265">
        <f t="shared" ca="1" si="573"/>
        <v>45</v>
      </c>
      <c r="J11265">
        <f t="shared" ca="1" si="573"/>
        <v>85</v>
      </c>
    </row>
    <row r="11266" spans="1:10" x14ac:dyDescent="0.25">
      <c r="A11266">
        <f t="shared" ca="1" si="571"/>
        <v>51</v>
      </c>
      <c r="B11266">
        <f t="shared" ca="1" si="573"/>
        <v>72</v>
      </c>
      <c r="C11266">
        <f t="shared" ca="1" si="573"/>
        <v>36</v>
      </c>
      <c r="D11266">
        <f t="shared" ca="1" si="573"/>
        <v>95</v>
      </c>
      <c r="E11266">
        <f t="shared" ca="1" si="573"/>
        <v>58</v>
      </c>
      <c r="F11266">
        <f t="shared" ca="1" si="573"/>
        <v>6</v>
      </c>
      <c r="G11266">
        <f t="shared" ca="1" si="573"/>
        <v>92</v>
      </c>
      <c r="H11266">
        <f t="shared" ca="1" si="573"/>
        <v>86</v>
      </c>
      <c r="I11266">
        <f t="shared" ca="1" si="573"/>
        <v>2</v>
      </c>
      <c r="J11266">
        <f t="shared" ca="1" si="573"/>
        <v>61</v>
      </c>
    </row>
    <row r="11267" spans="1:10" x14ac:dyDescent="0.25">
      <c r="A11267">
        <f t="shared" ca="1" si="571"/>
        <v>98</v>
      </c>
      <c r="B11267">
        <f t="shared" ca="1" si="573"/>
        <v>82</v>
      </c>
      <c r="C11267">
        <f t="shared" ca="1" si="573"/>
        <v>48</v>
      </c>
      <c r="D11267">
        <f t="shared" ca="1" si="573"/>
        <v>85</v>
      </c>
      <c r="E11267">
        <f t="shared" ca="1" si="573"/>
        <v>87</v>
      </c>
      <c r="F11267">
        <f t="shared" ca="1" si="573"/>
        <v>70</v>
      </c>
      <c r="G11267">
        <f t="shared" ca="1" si="573"/>
        <v>70</v>
      </c>
      <c r="H11267">
        <f t="shared" ca="1" si="573"/>
        <v>2</v>
      </c>
      <c r="I11267">
        <f t="shared" ca="1" si="573"/>
        <v>8</v>
      </c>
      <c r="J11267">
        <f t="shared" ca="1" si="573"/>
        <v>10</v>
      </c>
    </row>
    <row r="11268" spans="1:10" x14ac:dyDescent="0.25">
      <c r="A11268">
        <f t="shared" ref="A11268:A11331" ca="1" si="574">RANDBETWEEN(1,100)</f>
        <v>87</v>
      </c>
      <c r="B11268">
        <f t="shared" ca="1" si="573"/>
        <v>99</v>
      </c>
      <c r="C11268">
        <f t="shared" ca="1" si="573"/>
        <v>42</v>
      </c>
      <c r="D11268">
        <f t="shared" ca="1" si="573"/>
        <v>54</v>
      </c>
      <c r="E11268">
        <f t="shared" ca="1" si="573"/>
        <v>74</v>
      </c>
      <c r="F11268">
        <f t="shared" ca="1" si="573"/>
        <v>20</v>
      </c>
      <c r="G11268">
        <f t="shared" ca="1" si="573"/>
        <v>71</v>
      </c>
      <c r="H11268">
        <f t="shared" ca="1" si="573"/>
        <v>20</v>
      </c>
      <c r="I11268">
        <f t="shared" ca="1" si="573"/>
        <v>32</v>
      </c>
      <c r="J11268">
        <f t="shared" ca="1" si="573"/>
        <v>93</v>
      </c>
    </row>
    <row r="11269" spans="1:10" x14ac:dyDescent="0.25">
      <c r="A11269">
        <f t="shared" ca="1" si="574"/>
        <v>59</v>
      </c>
      <c r="B11269">
        <f t="shared" ca="1" si="573"/>
        <v>71</v>
      </c>
      <c r="C11269">
        <f t="shared" ca="1" si="573"/>
        <v>2</v>
      </c>
      <c r="D11269">
        <f t="shared" ca="1" si="573"/>
        <v>2</v>
      </c>
      <c r="E11269">
        <f t="shared" ca="1" si="573"/>
        <v>97</v>
      </c>
      <c r="F11269">
        <f t="shared" ca="1" si="573"/>
        <v>49</v>
      </c>
      <c r="G11269">
        <f t="shared" ca="1" si="573"/>
        <v>71</v>
      </c>
      <c r="H11269">
        <f t="shared" ca="1" si="573"/>
        <v>67</v>
      </c>
      <c r="I11269">
        <f t="shared" ca="1" si="573"/>
        <v>10</v>
      </c>
      <c r="J11269">
        <f t="shared" ca="1" si="573"/>
        <v>23</v>
      </c>
    </row>
    <row r="11270" spans="1:10" x14ac:dyDescent="0.25">
      <c r="A11270">
        <f t="shared" ca="1" si="574"/>
        <v>65</v>
      </c>
      <c r="B11270">
        <f t="shared" ca="1" si="573"/>
        <v>52</v>
      </c>
      <c r="C11270">
        <f t="shared" ca="1" si="573"/>
        <v>94</v>
      </c>
      <c r="D11270">
        <f t="shared" ca="1" si="573"/>
        <v>61</v>
      </c>
      <c r="E11270">
        <f t="shared" ca="1" si="573"/>
        <v>59</v>
      </c>
      <c r="F11270">
        <f t="shared" ca="1" si="573"/>
        <v>24</v>
      </c>
      <c r="G11270">
        <f t="shared" ca="1" si="573"/>
        <v>82</v>
      </c>
      <c r="H11270">
        <f t="shared" ca="1" si="573"/>
        <v>35</v>
      </c>
      <c r="I11270">
        <f t="shared" ca="1" si="573"/>
        <v>98</v>
      </c>
      <c r="J11270">
        <f t="shared" ca="1" si="573"/>
        <v>39</v>
      </c>
    </row>
    <row r="11271" spans="1:10" x14ac:dyDescent="0.25">
      <c r="A11271">
        <f t="shared" ca="1" si="574"/>
        <v>79</v>
      </c>
      <c r="B11271">
        <f t="shared" ca="1" si="573"/>
        <v>60</v>
      </c>
      <c r="C11271">
        <f t="shared" ca="1" si="573"/>
        <v>72</v>
      </c>
      <c r="D11271">
        <f t="shared" ca="1" si="573"/>
        <v>90</v>
      </c>
      <c r="E11271">
        <f t="shared" ca="1" si="573"/>
        <v>96</v>
      </c>
      <c r="F11271">
        <f t="shared" ca="1" si="573"/>
        <v>8</v>
      </c>
      <c r="G11271">
        <f t="shared" ca="1" si="573"/>
        <v>26</v>
      </c>
      <c r="H11271">
        <f t="shared" ca="1" si="573"/>
        <v>82</v>
      </c>
      <c r="I11271">
        <f t="shared" ca="1" si="573"/>
        <v>70</v>
      </c>
      <c r="J11271">
        <f t="shared" ca="1" si="573"/>
        <v>68</v>
      </c>
    </row>
    <row r="11272" spans="1:10" x14ac:dyDescent="0.25">
      <c r="A11272">
        <f t="shared" ca="1" si="574"/>
        <v>8</v>
      </c>
      <c r="B11272">
        <f t="shared" ca="1" si="573"/>
        <v>72</v>
      </c>
      <c r="C11272">
        <f t="shared" ca="1" si="573"/>
        <v>91</v>
      </c>
      <c r="D11272">
        <f t="shared" ca="1" si="573"/>
        <v>53</v>
      </c>
      <c r="E11272">
        <f t="shared" ca="1" si="573"/>
        <v>98</v>
      </c>
      <c r="F11272">
        <f t="shared" ca="1" si="573"/>
        <v>9</v>
      </c>
      <c r="G11272">
        <f t="shared" ca="1" si="573"/>
        <v>25</v>
      </c>
      <c r="H11272">
        <f t="shared" ca="1" si="573"/>
        <v>6</v>
      </c>
      <c r="I11272">
        <f t="shared" ca="1" si="573"/>
        <v>13</v>
      </c>
      <c r="J11272">
        <f t="shared" ca="1" si="573"/>
        <v>99</v>
      </c>
    </row>
    <row r="11273" spans="1:10" x14ac:dyDescent="0.25">
      <c r="A11273">
        <f t="shared" ca="1" si="574"/>
        <v>21</v>
      </c>
      <c r="B11273">
        <f t="shared" ca="1" si="573"/>
        <v>70</v>
      </c>
      <c r="C11273">
        <f t="shared" ca="1" si="573"/>
        <v>93</v>
      </c>
      <c r="D11273">
        <f t="shared" ca="1" si="573"/>
        <v>83</v>
      </c>
      <c r="E11273">
        <f t="shared" ca="1" si="573"/>
        <v>29</v>
      </c>
      <c r="F11273">
        <f t="shared" ca="1" si="573"/>
        <v>8</v>
      </c>
      <c r="G11273">
        <f t="shared" ca="1" si="573"/>
        <v>44</v>
      </c>
      <c r="H11273">
        <f t="shared" ca="1" si="573"/>
        <v>72</v>
      </c>
      <c r="I11273">
        <f t="shared" ca="1" si="573"/>
        <v>98</v>
      </c>
      <c r="J11273">
        <f t="shared" ca="1" si="573"/>
        <v>72</v>
      </c>
    </row>
    <row r="11274" spans="1:10" x14ac:dyDescent="0.25">
      <c r="A11274">
        <f t="shared" ca="1" si="574"/>
        <v>3</v>
      </c>
      <c r="B11274">
        <f t="shared" ca="1" si="573"/>
        <v>11</v>
      </c>
      <c r="C11274">
        <f t="shared" ca="1" si="573"/>
        <v>86</v>
      </c>
      <c r="D11274">
        <f t="shared" ca="1" si="573"/>
        <v>48</v>
      </c>
      <c r="E11274">
        <f t="shared" ca="1" si="573"/>
        <v>78</v>
      </c>
      <c r="F11274">
        <f t="shared" ca="1" si="573"/>
        <v>32</v>
      </c>
      <c r="G11274">
        <f t="shared" ca="1" si="573"/>
        <v>43</v>
      </c>
      <c r="H11274">
        <f t="shared" ca="1" si="573"/>
        <v>63</v>
      </c>
      <c r="I11274">
        <f t="shared" ca="1" si="573"/>
        <v>93</v>
      </c>
      <c r="J11274">
        <f t="shared" ca="1" si="573"/>
        <v>66</v>
      </c>
    </row>
    <row r="11275" spans="1:10" x14ac:dyDescent="0.25">
      <c r="A11275">
        <f t="shared" ca="1" si="574"/>
        <v>53</v>
      </c>
      <c r="B11275">
        <f t="shared" ca="1" si="573"/>
        <v>56</v>
      </c>
      <c r="C11275">
        <f t="shared" ca="1" si="573"/>
        <v>93</v>
      </c>
      <c r="D11275">
        <f t="shared" ca="1" si="573"/>
        <v>32</v>
      </c>
      <c r="E11275">
        <f t="shared" ca="1" si="573"/>
        <v>63</v>
      </c>
      <c r="F11275">
        <f t="shared" ca="1" si="573"/>
        <v>66</v>
      </c>
      <c r="G11275">
        <f t="shared" ca="1" si="573"/>
        <v>80</v>
      </c>
      <c r="H11275">
        <f t="shared" ca="1" si="573"/>
        <v>77</v>
      </c>
      <c r="I11275">
        <f t="shared" ca="1" si="573"/>
        <v>26</v>
      </c>
      <c r="J11275">
        <f t="shared" ca="1" si="573"/>
        <v>5</v>
      </c>
    </row>
    <row r="11276" spans="1:10" x14ac:dyDescent="0.25">
      <c r="A11276">
        <f t="shared" ca="1" si="574"/>
        <v>43</v>
      </c>
      <c r="B11276">
        <f t="shared" ca="1" si="573"/>
        <v>80</v>
      </c>
      <c r="C11276">
        <f t="shared" ca="1" si="573"/>
        <v>70</v>
      </c>
      <c r="D11276">
        <f t="shared" ca="1" si="573"/>
        <v>31</v>
      </c>
      <c r="E11276">
        <f t="shared" ca="1" si="573"/>
        <v>19</v>
      </c>
      <c r="F11276">
        <f t="shared" ca="1" si="573"/>
        <v>24</v>
      </c>
      <c r="G11276">
        <f t="shared" ca="1" si="573"/>
        <v>19</v>
      </c>
      <c r="H11276">
        <f t="shared" ca="1" si="573"/>
        <v>98</v>
      </c>
      <c r="I11276">
        <f t="shared" ca="1" si="573"/>
        <v>83</v>
      </c>
      <c r="J11276">
        <f t="shared" ca="1" si="573"/>
        <v>41</v>
      </c>
    </row>
    <row r="11277" spans="1:10" x14ac:dyDescent="0.25">
      <c r="A11277">
        <f t="shared" ca="1" si="574"/>
        <v>17</v>
      </c>
      <c r="B11277">
        <f t="shared" ca="1" si="573"/>
        <v>5</v>
      </c>
      <c r="C11277">
        <f t="shared" ca="1" si="573"/>
        <v>28</v>
      </c>
      <c r="D11277">
        <f t="shared" ca="1" si="573"/>
        <v>97</v>
      </c>
      <c r="E11277">
        <f t="shared" ca="1" si="573"/>
        <v>53</v>
      </c>
      <c r="F11277">
        <f t="shared" ca="1" si="573"/>
        <v>26</v>
      </c>
      <c r="G11277">
        <f t="shared" ca="1" si="573"/>
        <v>48</v>
      </c>
      <c r="H11277">
        <f t="shared" ca="1" si="573"/>
        <v>4</v>
      </c>
      <c r="I11277">
        <f t="shared" ca="1" si="573"/>
        <v>76</v>
      </c>
      <c r="J11277">
        <f t="shared" ca="1" si="573"/>
        <v>50</v>
      </c>
    </row>
    <row r="11278" spans="1:10" x14ac:dyDescent="0.25">
      <c r="A11278">
        <f t="shared" ca="1" si="574"/>
        <v>66</v>
      </c>
      <c r="B11278">
        <f t="shared" ca="1" si="573"/>
        <v>27</v>
      </c>
      <c r="C11278">
        <f t="shared" ca="1" si="573"/>
        <v>15</v>
      </c>
      <c r="D11278">
        <f t="shared" ca="1" si="573"/>
        <v>45</v>
      </c>
      <c r="E11278">
        <f t="shared" ca="1" si="573"/>
        <v>22</v>
      </c>
      <c r="F11278">
        <f t="shared" ca="1" si="573"/>
        <v>12</v>
      </c>
      <c r="G11278">
        <f t="shared" ca="1" si="573"/>
        <v>90</v>
      </c>
      <c r="H11278">
        <f t="shared" ca="1" si="573"/>
        <v>26</v>
      </c>
      <c r="I11278">
        <f t="shared" ca="1" si="573"/>
        <v>7</v>
      </c>
      <c r="J11278">
        <f t="shared" ca="1" si="573"/>
        <v>98</v>
      </c>
    </row>
    <row r="11279" spans="1:10" x14ac:dyDescent="0.25">
      <c r="A11279">
        <f t="shared" ca="1" si="574"/>
        <v>42</v>
      </c>
      <c r="B11279">
        <f t="shared" ca="1" si="573"/>
        <v>18</v>
      </c>
      <c r="C11279">
        <f t="shared" ca="1" si="573"/>
        <v>54</v>
      </c>
      <c r="D11279">
        <f t="shared" ca="1" si="573"/>
        <v>58</v>
      </c>
      <c r="E11279">
        <f t="shared" ca="1" si="573"/>
        <v>100</v>
      </c>
      <c r="F11279">
        <f t="shared" ca="1" si="573"/>
        <v>58</v>
      </c>
      <c r="G11279">
        <f t="shared" ca="1" si="573"/>
        <v>73</v>
      </c>
      <c r="H11279">
        <f t="shared" ca="1" si="573"/>
        <v>55</v>
      </c>
      <c r="I11279">
        <f t="shared" ca="1" si="573"/>
        <v>61</v>
      </c>
      <c r="J11279">
        <f t="shared" ca="1" si="573"/>
        <v>99</v>
      </c>
    </row>
    <row r="11280" spans="1:10" x14ac:dyDescent="0.25">
      <c r="A11280">
        <f t="shared" ca="1" si="574"/>
        <v>54</v>
      </c>
      <c r="B11280">
        <f t="shared" ca="1" si="573"/>
        <v>39</v>
      </c>
      <c r="C11280">
        <f t="shared" ca="1" si="573"/>
        <v>34</v>
      </c>
      <c r="D11280">
        <f t="shared" ca="1" si="573"/>
        <v>42</v>
      </c>
      <c r="E11280">
        <f t="shared" ca="1" si="573"/>
        <v>65</v>
      </c>
      <c r="F11280">
        <f t="shared" ca="1" si="573"/>
        <v>5</v>
      </c>
      <c r="G11280">
        <f t="shared" ca="1" si="573"/>
        <v>73</v>
      </c>
      <c r="H11280">
        <f t="shared" ca="1" si="573"/>
        <v>8</v>
      </c>
      <c r="I11280">
        <f t="shared" ca="1" si="573"/>
        <v>64</v>
      </c>
      <c r="J11280">
        <f t="shared" ca="1" si="573"/>
        <v>72</v>
      </c>
    </row>
    <row r="11281" spans="1:10" x14ac:dyDescent="0.25">
      <c r="A11281">
        <f t="shared" ca="1" si="574"/>
        <v>6</v>
      </c>
      <c r="B11281">
        <f t="shared" ca="1" si="573"/>
        <v>85</v>
      </c>
      <c r="C11281">
        <f t="shared" ca="1" si="573"/>
        <v>96</v>
      </c>
      <c r="D11281">
        <f t="shared" ca="1" si="573"/>
        <v>70</v>
      </c>
      <c r="E11281">
        <f t="shared" ca="1" si="573"/>
        <v>48</v>
      </c>
      <c r="F11281">
        <f t="shared" ca="1" si="573"/>
        <v>28</v>
      </c>
      <c r="G11281">
        <f t="shared" ca="1" si="573"/>
        <v>26</v>
      </c>
      <c r="H11281">
        <f t="shared" ca="1" si="573"/>
        <v>21</v>
      </c>
      <c r="I11281">
        <f t="shared" ca="1" si="573"/>
        <v>86</v>
      </c>
      <c r="J11281">
        <f t="shared" ca="1" si="573"/>
        <v>65</v>
      </c>
    </row>
    <row r="11282" spans="1:10" x14ac:dyDescent="0.25">
      <c r="A11282">
        <f t="shared" ca="1" si="574"/>
        <v>5</v>
      </c>
      <c r="B11282">
        <f t="shared" ca="1" si="573"/>
        <v>9</v>
      </c>
      <c r="C11282">
        <f t="shared" ca="1" si="573"/>
        <v>20</v>
      </c>
      <c r="D11282">
        <f t="shared" ca="1" si="573"/>
        <v>26</v>
      </c>
      <c r="E11282">
        <f t="shared" ca="1" si="573"/>
        <v>1</v>
      </c>
      <c r="F11282">
        <f t="shared" ca="1" si="573"/>
        <v>94</v>
      </c>
      <c r="G11282">
        <f t="shared" ca="1" si="573"/>
        <v>24</v>
      </c>
      <c r="H11282">
        <f t="shared" ca="1" si="573"/>
        <v>87</v>
      </c>
      <c r="I11282">
        <f t="shared" ca="1" si="573"/>
        <v>98</v>
      </c>
      <c r="J11282">
        <f t="shared" ca="1" si="573"/>
        <v>76</v>
      </c>
    </row>
    <row r="11283" spans="1:10" x14ac:dyDescent="0.25">
      <c r="A11283">
        <f t="shared" ca="1" si="574"/>
        <v>72</v>
      </c>
      <c r="B11283">
        <f t="shared" ca="1" si="573"/>
        <v>3</v>
      </c>
      <c r="C11283">
        <f t="shared" ca="1" si="573"/>
        <v>46</v>
      </c>
      <c r="D11283">
        <f t="shared" ca="1" si="573"/>
        <v>93</v>
      </c>
      <c r="E11283">
        <f t="shared" ca="1" si="573"/>
        <v>24</v>
      </c>
      <c r="F11283">
        <f t="shared" ca="1" si="573"/>
        <v>77</v>
      </c>
      <c r="G11283">
        <f t="shared" ca="1" si="573"/>
        <v>8</v>
      </c>
      <c r="H11283">
        <f t="shared" ca="1" si="573"/>
        <v>32</v>
      </c>
      <c r="I11283">
        <f t="shared" ca="1" si="573"/>
        <v>96</v>
      </c>
      <c r="J11283">
        <f t="shared" ca="1" si="573"/>
        <v>39</v>
      </c>
    </row>
    <row r="11284" spans="1:10" x14ac:dyDescent="0.25">
      <c r="A11284">
        <f t="shared" ca="1" si="574"/>
        <v>50</v>
      </c>
      <c r="B11284">
        <f t="shared" ca="1" si="573"/>
        <v>92</v>
      </c>
      <c r="C11284">
        <f t="shared" ca="1" si="573"/>
        <v>37</v>
      </c>
      <c r="D11284">
        <f t="shared" ca="1" si="573"/>
        <v>7</v>
      </c>
      <c r="E11284">
        <f t="shared" ca="1" si="573"/>
        <v>9</v>
      </c>
      <c r="F11284">
        <f t="shared" ca="1" si="573"/>
        <v>20</v>
      </c>
      <c r="G11284">
        <f t="shared" ca="1" si="573"/>
        <v>71</v>
      </c>
      <c r="H11284">
        <f t="shared" ca="1" si="573"/>
        <v>38</v>
      </c>
      <c r="I11284">
        <f t="shared" ca="1" si="573"/>
        <v>80</v>
      </c>
      <c r="J11284">
        <f t="shared" ca="1" si="573"/>
        <v>90</v>
      </c>
    </row>
    <row r="11285" spans="1:10" x14ac:dyDescent="0.25">
      <c r="A11285">
        <f t="shared" ca="1" si="574"/>
        <v>33</v>
      </c>
      <c r="B11285">
        <f t="shared" ca="1" si="573"/>
        <v>87</v>
      </c>
      <c r="C11285">
        <f t="shared" ca="1" si="573"/>
        <v>1</v>
      </c>
      <c r="D11285">
        <f t="shared" ca="1" si="573"/>
        <v>19</v>
      </c>
      <c r="E11285">
        <f t="shared" ca="1" si="573"/>
        <v>98</v>
      </c>
      <c r="F11285">
        <f t="shared" ca="1" si="573"/>
        <v>34</v>
      </c>
      <c r="G11285">
        <f t="shared" ca="1" si="573"/>
        <v>69</v>
      </c>
      <c r="H11285">
        <f t="shared" ca="1" si="573"/>
        <v>3</v>
      </c>
      <c r="I11285">
        <f t="shared" ca="1" si="573"/>
        <v>75</v>
      </c>
      <c r="J11285">
        <f t="shared" ca="1" si="573"/>
        <v>38</v>
      </c>
    </row>
    <row r="11286" spans="1:10" x14ac:dyDescent="0.25">
      <c r="A11286">
        <f t="shared" ca="1" si="574"/>
        <v>7</v>
      </c>
      <c r="B11286">
        <f t="shared" ca="1" si="573"/>
        <v>98</v>
      </c>
      <c r="C11286">
        <f t="shared" ca="1" si="573"/>
        <v>51</v>
      </c>
      <c r="D11286">
        <f t="shared" ca="1" si="573"/>
        <v>17</v>
      </c>
      <c r="E11286">
        <f t="shared" ca="1" si="573"/>
        <v>65</v>
      </c>
      <c r="F11286">
        <f t="shared" ca="1" si="573"/>
        <v>88</v>
      </c>
      <c r="G11286">
        <f t="shared" ca="1" si="573"/>
        <v>99</v>
      </c>
      <c r="H11286">
        <f t="shared" ca="1" si="573"/>
        <v>1</v>
      </c>
      <c r="I11286">
        <f t="shared" ca="1" si="573"/>
        <v>71</v>
      </c>
      <c r="J11286">
        <f t="shared" ca="1" si="573"/>
        <v>67</v>
      </c>
    </row>
    <row r="11287" spans="1:10" x14ac:dyDescent="0.25">
      <c r="A11287">
        <f t="shared" ca="1" si="574"/>
        <v>64</v>
      </c>
      <c r="B11287">
        <f t="shared" ca="1" si="573"/>
        <v>89</v>
      </c>
      <c r="C11287">
        <f t="shared" ca="1" si="573"/>
        <v>5</v>
      </c>
      <c r="D11287">
        <f t="shared" ca="1" si="573"/>
        <v>72</v>
      </c>
      <c r="E11287">
        <f t="shared" ca="1" si="573"/>
        <v>48</v>
      </c>
      <c r="F11287">
        <f t="shared" ref="B11287:J11350" ca="1" si="575">RANDBETWEEN(1,100)</f>
        <v>36</v>
      </c>
      <c r="G11287">
        <f t="shared" ca="1" si="575"/>
        <v>12</v>
      </c>
      <c r="H11287">
        <f t="shared" ca="1" si="575"/>
        <v>52</v>
      </c>
      <c r="I11287">
        <f t="shared" ca="1" si="575"/>
        <v>17</v>
      </c>
      <c r="J11287">
        <f t="shared" ca="1" si="575"/>
        <v>10</v>
      </c>
    </row>
    <row r="11288" spans="1:10" x14ac:dyDescent="0.25">
      <c r="A11288">
        <f t="shared" ca="1" si="574"/>
        <v>85</v>
      </c>
      <c r="B11288">
        <f t="shared" ca="1" si="575"/>
        <v>32</v>
      </c>
      <c r="C11288">
        <f t="shared" ca="1" si="575"/>
        <v>40</v>
      </c>
      <c r="D11288">
        <f t="shared" ca="1" si="575"/>
        <v>80</v>
      </c>
      <c r="E11288">
        <f t="shared" ca="1" si="575"/>
        <v>45</v>
      </c>
      <c r="F11288">
        <f t="shared" ca="1" si="575"/>
        <v>35</v>
      </c>
      <c r="G11288">
        <f t="shared" ca="1" si="575"/>
        <v>81</v>
      </c>
      <c r="H11288">
        <f t="shared" ca="1" si="575"/>
        <v>25</v>
      </c>
      <c r="I11288">
        <f t="shared" ca="1" si="575"/>
        <v>44</v>
      </c>
      <c r="J11288">
        <f t="shared" ca="1" si="575"/>
        <v>31</v>
      </c>
    </row>
    <row r="11289" spans="1:10" x14ac:dyDescent="0.25">
      <c r="A11289">
        <f t="shared" ca="1" si="574"/>
        <v>92</v>
      </c>
      <c r="B11289">
        <f t="shared" ca="1" si="575"/>
        <v>22</v>
      </c>
      <c r="C11289">
        <f t="shared" ca="1" si="575"/>
        <v>7</v>
      </c>
      <c r="D11289">
        <f t="shared" ca="1" si="575"/>
        <v>17</v>
      </c>
      <c r="E11289">
        <f t="shared" ca="1" si="575"/>
        <v>69</v>
      </c>
      <c r="F11289">
        <f t="shared" ca="1" si="575"/>
        <v>7</v>
      </c>
      <c r="G11289">
        <f t="shared" ca="1" si="575"/>
        <v>86</v>
      </c>
      <c r="H11289">
        <f t="shared" ca="1" si="575"/>
        <v>31</v>
      </c>
      <c r="I11289">
        <f t="shared" ca="1" si="575"/>
        <v>100</v>
      </c>
      <c r="J11289">
        <f t="shared" ca="1" si="575"/>
        <v>4</v>
      </c>
    </row>
    <row r="11290" spans="1:10" x14ac:dyDescent="0.25">
      <c r="A11290">
        <f t="shared" ca="1" si="574"/>
        <v>75</v>
      </c>
      <c r="B11290">
        <f t="shared" ca="1" si="575"/>
        <v>56</v>
      </c>
      <c r="C11290">
        <f t="shared" ca="1" si="575"/>
        <v>9</v>
      </c>
      <c r="D11290">
        <f t="shared" ca="1" si="575"/>
        <v>87</v>
      </c>
      <c r="E11290">
        <f t="shared" ca="1" si="575"/>
        <v>52</v>
      </c>
      <c r="F11290">
        <f t="shared" ca="1" si="575"/>
        <v>92</v>
      </c>
      <c r="G11290">
        <f t="shared" ca="1" si="575"/>
        <v>90</v>
      </c>
      <c r="H11290">
        <f t="shared" ca="1" si="575"/>
        <v>44</v>
      </c>
      <c r="I11290">
        <f t="shared" ca="1" si="575"/>
        <v>40</v>
      </c>
      <c r="J11290">
        <f t="shared" ca="1" si="575"/>
        <v>14</v>
      </c>
    </row>
    <row r="11291" spans="1:10" x14ac:dyDescent="0.25">
      <c r="A11291">
        <f t="shared" ca="1" si="574"/>
        <v>38</v>
      </c>
      <c r="B11291">
        <f t="shared" ca="1" si="575"/>
        <v>92</v>
      </c>
      <c r="C11291">
        <f t="shared" ca="1" si="575"/>
        <v>28</v>
      </c>
      <c r="D11291">
        <f t="shared" ca="1" si="575"/>
        <v>97</v>
      </c>
      <c r="E11291">
        <f t="shared" ca="1" si="575"/>
        <v>95</v>
      </c>
      <c r="F11291">
        <f t="shared" ca="1" si="575"/>
        <v>88</v>
      </c>
      <c r="G11291">
        <f t="shared" ca="1" si="575"/>
        <v>60</v>
      </c>
      <c r="H11291">
        <f t="shared" ca="1" si="575"/>
        <v>24</v>
      </c>
      <c r="I11291">
        <f t="shared" ca="1" si="575"/>
        <v>42</v>
      </c>
      <c r="J11291">
        <f t="shared" ca="1" si="575"/>
        <v>65</v>
      </c>
    </row>
    <row r="11292" spans="1:10" x14ac:dyDescent="0.25">
      <c r="A11292">
        <f t="shared" ca="1" si="574"/>
        <v>34</v>
      </c>
      <c r="B11292">
        <f t="shared" ca="1" si="575"/>
        <v>57</v>
      </c>
      <c r="C11292">
        <f t="shared" ca="1" si="575"/>
        <v>88</v>
      </c>
      <c r="D11292">
        <f t="shared" ca="1" si="575"/>
        <v>21</v>
      </c>
      <c r="E11292">
        <f t="shared" ca="1" si="575"/>
        <v>14</v>
      </c>
      <c r="F11292">
        <f t="shared" ca="1" si="575"/>
        <v>36</v>
      </c>
      <c r="G11292">
        <f t="shared" ca="1" si="575"/>
        <v>46</v>
      </c>
      <c r="H11292">
        <f t="shared" ca="1" si="575"/>
        <v>21</v>
      </c>
      <c r="I11292">
        <f t="shared" ca="1" si="575"/>
        <v>91</v>
      </c>
      <c r="J11292">
        <f t="shared" ca="1" si="575"/>
        <v>5</v>
      </c>
    </row>
    <row r="11293" spans="1:10" x14ac:dyDescent="0.25">
      <c r="A11293">
        <f t="shared" ca="1" si="574"/>
        <v>92</v>
      </c>
      <c r="B11293">
        <f t="shared" ca="1" si="575"/>
        <v>50</v>
      </c>
      <c r="C11293">
        <f t="shared" ca="1" si="575"/>
        <v>53</v>
      </c>
      <c r="D11293">
        <f t="shared" ca="1" si="575"/>
        <v>53</v>
      </c>
      <c r="E11293">
        <f t="shared" ca="1" si="575"/>
        <v>8</v>
      </c>
      <c r="F11293">
        <f t="shared" ca="1" si="575"/>
        <v>86</v>
      </c>
      <c r="G11293">
        <f t="shared" ca="1" si="575"/>
        <v>93</v>
      </c>
      <c r="H11293">
        <f t="shared" ca="1" si="575"/>
        <v>83</v>
      </c>
      <c r="I11293">
        <f t="shared" ca="1" si="575"/>
        <v>87</v>
      </c>
      <c r="J11293">
        <f t="shared" ca="1" si="575"/>
        <v>76</v>
      </c>
    </row>
    <row r="11294" spans="1:10" x14ac:dyDescent="0.25">
      <c r="A11294">
        <f t="shared" ca="1" si="574"/>
        <v>11</v>
      </c>
      <c r="B11294">
        <f t="shared" ca="1" si="575"/>
        <v>76</v>
      </c>
      <c r="C11294">
        <f t="shared" ca="1" si="575"/>
        <v>95</v>
      </c>
      <c r="D11294">
        <f t="shared" ca="1" si="575"/>
        <v>12</v>
      </c>
      <c r="E11294">
        <f t="shared" ca="1" si="575"/>
        <v>56</v>
      </c>
      <c r="F11294">
        <f t="shared" ca="1" si="575"/>
        <v>51</v>
      </c>
      <c r="G11294">
        <f t="shared" ca="1" si="575"/>
        <v>14</v>
      </c>
      <c r="H11294">
        <f t="shared" ca="1" si="575"/>
        <v>74</v>
      </c>
      <c r="I11294">
        <f t="shared" ca="1" si="575"/>
        <v>27</v>
      </c>
      <c r="J11294">
        <f t="shared" ca="1" si="575"/>
        <v>26</v>
      </c>
    </row>
    <row r="11295" spans="1:10" x14ac:dyDescent="0.25">
      <c r="A11295">
        <f t="shared" ca="1" si="574"/>
        <v>59</v>
      </c>
      <c r="B11295">
        <f t="shared" ca="1" si="575"/>
        <v>98</v>
      </c>
      <c r="C11295">
        <f t="shared" ca="1" si="575"/>
        <v>71</v>
      </c>
      <c r="D11295">
        <f t="shared" ca="1" si="575"/>
        <v>1</v>
      </c>
      <c r="E11295">
        <f t="shared" ca="1" si="575"/>
        <v>34</v>
      </c>
      <c r="F11295">
        <f t="shared" ca="1" si="575"/>
        <v>43</v>
      </c>
      <c r="G11295">
        <f t="shared" ca="1" si="575"/>
        <v>96</v>
      </c>
      <c r="H11295">
        <f t="shared" ca="1" si="575"/>
        <v>1</v>
      </c>
      <c r="I11295">
        <f t="shared" ca="1" si="575"/>
        <v>66</v>
      </c>
      <c r="J11295">
        <f t="shared" ca="1" si="575"/>
        <v>77</v>
      </c>
    </row>
    <row r="11296" spans="1:10" x14ac:dyDescent="0.25">
      <c r="A11296">
        <f t="shared" ca="1" si="574"/>
        <v>23</v>
      </c>
      <c r="B11296">
        <f t="shared" ca="1" si="575"/>
        <v>20</v>
      </c>
      <c r="C11296">
        <f t="shared" ca="1" si="575"/>
        <v>87</v>
      </c>
      <c r="D11296">
        <f t="shared" ca="1" si="575"/>
        <v>91</v>
      </c>
      <c r="E11296">
        <f t="shared" ca="1" si="575"/>
        <v>27</v>
      </c>
      <c r="F11296">
        <f t="shared" ca="1" si="575"/>
        <v>56</v>
      </c>
      <c r="G11296">
        <f t="shared" ca="1" si="575"/>
        <v>58</v>
      </c>
      <c r="H11296">
        <f t="shared" ca="1" si="575"/>
        <v>38</v>
      </c>
      <c r="I11296">
        <f t="shared" ca="1" si="575"/>
        <v>49</v>
      </c>
      <c r="J11296">
        <f t="shared" ca="1" si="575"/>
        <v>65</v>
      </c>
    </row>
    <row r="11297" spans="1:10" x14ac:dyDescent="0.25">
      <c r="A11297">
        <f t="shared" ca="1" si="574"/>
        <v>59</v>
      </c>
      <c r="B11297">
        <f t="shared" ca="1" si="575"/>
        <v>80</v>
      </c>
      <c r="C11297">
        <f t="shared" ca="1" si="575"/>
        <v>21</v>
      </c>
      <c r="D11297">
        <f t="shared" ca="1" si="575"/>
        <v>45</v>
      </c>
      <c r="E11297">
        <f t="shared" ca="1" si="575"/>
        <v>68</v>
      </c>
      <c r="F11297">
        <f t="shared" ca="1" si="575"/>
        <v>96</v>
      </c>
      <c r="G11297">
        <f t="shared" ca="1" si="575"/>
        <v>52</v>
      </c>
      <c r="H11297">
        <f t="shared" ca="1" si="575"/>
        <v>20</v>
      </c>
      <c r="I11297">
        <f t="shared" ca="1" si="575"/>
        <v>9</v>
      </c>
      <c r="J11297">
        <f t="shared" ca="1" si="575"/>
        <v>67</v>
      </c>
    </row>
    <row r="11298" spans="1:10" x14ac:dyDescent="0.25">
      <c r="A11298">
        <f t="shared" ca="1" si="574"/>
        <v>14</v>
      </c>
      <c r="B11298">
        <f t="shared" ca="1" si="575"/>
        <v>95</v>
      </c>
      <c r="C11298">
        <f t="shared" ca="1" si="575"/>
        <v>52</v>
      </c>
      <c r="D11298">
        <f t="shared" ca="1" si="575"/>
        <v>34</v>
      </c>
      <c r="E11298">
        <f t="shared" ca="1" si="575"/>
        <v>94</v>
      </c>
      <c r="F11298">
        <f t="shared" ca="1" si="575"/>
        <v>49</v>
      </c>
      <c r="G11298">
        <f t="shared" ca="1" si="575"/>
        <v>58</v>
      </c>
      <c r="H11298">
        <f t="shared" ca="1" si="575"/>
        <v>34</v>
      </c>
      <c r="I11298">
        <f t="shared" ca="1" si="575"/>
        <v>20</v>
      </c>
      <c r="J11298">
        <f t="shared" ca="1" si="575"/>
        <v>53</v>
      </c>
    </row>
    <row r="11299" spans="1:10" x14ac:dyDescent="0.25">
      <c r="A11299">
        <f t="shared" ca="1" si="574"/>
        <v>98</v>
      </c>
      <c r="B11299">
        <f t="shared" ca="1" si="575"/>
        <v>76</v>
      </c>
      <c r="C11299">
        <f t="shared" ca="1" si="575"/>
        <v>16</v>
      </c>
      <c r="D11299">
        <f t="shared" ca="1" si="575"/>
        <v>28</v>
      </c>
      <c r="E11299">
        <f t="shared" ca="1" si="575"/>
        <v>35</v>
      </c>
      <c r="F11299">
        <f t="shared" ca="1" si="575"/>
        <v>6</v>
      </c>
      <c r="G11299">
        <f t="shared" ca="1" si="575"/>
        <v>12</v>
      </c>
      <c r="H11299">
        <f t="shared" ca="1" si="575"/>
        <v>72</v>
      </c>
      <c r="I11299">
        <f t="shared" ca="1" si="575"/>
        <v>20</v>
      </c>
      <c r="J11299">
        <f t="shared" ca="1" si="575"/>
        <v>12</v>
      </c>
    </row>
    <row r="11300" spans="1:10" x14ac:dyDescent="0.25">
      <c r="A11300">
        <f t="shared" ca="1" si="574"/>
        <v>44</v>
      </c>
      <c r="B11300">
        <f t="shared" ca="1" si="575"/>
        <v>63</v>
      </c>
      <c r="C11300">
        <f t="shared" ca="1" si="575"/>
        <v>13</v>
      </c>
      <c r="D11300">
        <f t="shared" ca="1" si="575"/>
        <v>16</v>
      </c>
      <c r="E11300">
        <f t="shared" ca="1" si="575"/>
        <v>17</v>
      </c>
      <c r="F11300">
        <f t="shared" ca="1" si="575"/>
        <v>55</v>
      </c>
      <c r="G11300">
        <f t="shared" ca="1" si="575"/>
        <v>79</v>
      </c>
      <c r="H11300">
        <f t="shared" ca="1" si="575"/>
        <v>28</v>
      </c>
      <c r="I11300">
        <f t="shared" ca="1" si="575"/>
        <v>25</v>
      </c>
      <c r="J11300">
        <f t="shared" ca="1" si="575"/>
        <v>44</v>
      </c>
    </row>
    <row r="11301" spans="1:10" x14ac:dyDescent="0.25">
      <c r="A11301">
        <f t="shared" ca="1" si="574"/>
        <v>92</v>
      </c>
      <c r="B11301">
        <f t="shared" ca="1" si="575"/>
        <v>33</v>
      </c>
      <c r="C11301">
        <f t="shared" ca="1" si="575"/>
        <v>86</v>
      </c>
      <c r="D11301">
        <f t="shared" ca="1" si="575"/>
        <v>34</v>
      </c>
      <c r="E11301">
        <f t="shared" ca="1" si="575"/>
        <v>33</v>
      </c>
      <c r="F11301">
        <f t="shared" ca="1" si="575"/>
        <v>44</v>
      </c>
      <c r="G11301">
        <f t="shared" ca="1" si="575"/>
        <v>79</v>
      </c>
      <c r="H11301">
        <f t="shared" ca="1" si="575"/>
        <v>22</v>
      </c>
      <c r="I11301">
        <f t="shared" ca="1" si="575"/>
        <v>25</v>
      </c>
      <c r="J11301">
        <f t="shared" ca="1" si="575"/>
        <v>3</v>
      </c>
    </row>
    <row r="11302" spans="1:10" x14ac:dyDescent="0.25">
      <c r="A11302">
        <f t="shared" ca="1" si="574"/>
        <v>63</v>
      </c>
      <c r="B11302">
        <f t="shared" ca="1" si="575"/>
        <v>3</v>
      </c>
      <c r="C11302">
        <f t="shared" ca="1" si="575"/>
        <v>11</v>
      </c>
      <c r="D11302">
        <f t="shared" ca="1" si="575"/>
        <v>10</v>
      </c>
      <c r="E11302">
        <f t="shared" ca="1" si="575"/>
        <v>74</v>
      </c>
      <c r="F11302">
        <f t="shared" ca="1" si="575"/>
        <v>72</v>
      </c>
      <c r="G11302">
        <f t="shared" ca="1" si="575"/>
        <v>8</v>
      </c>
      <c r="H11302">
        <f t="shared" ca="1" si="575"/>
        <v>7</v>
      </c>
      <c r="I11302">
        <f t="shared" ca="1" si="575"/>
        <v>36</v>
      </c>
      <c r="J11302">
        <f t="shared" ca="1" si="575"/>
        <v>22</v>
      </c>
    </row>
    <row r="11303" spans="1:10" x14ac:dyDescent="0.25">
      <c r="A11303">
        <f t="shared" ca="1" si="574"/>
        <v>67</v>
      </c>
      <c r="B11303">
        <f t="shared" ca="1" si="575"/>
        <v>73</v>
      </c>
      <c r="C11303">
        <f t="shared" ca="1" si="575"/>
        <v>80</v>
      </c>
      <c r="D11303">
        <f t="shared" ca="1" si="575"/>
        <v>26</v>
      </c>
      <c r="E11303">
        <f t="shared" ca="1" si="575"/>
        <v>47</v>
      </c>
      <c r="F11303">
        <f t="shared" ca="1" si="575"/>
        <v>28</v>
      </c>
      <c r="G11303">
        <f t="shared" ca="1" si="575"/>
        <v>78</v>
      </c>
      <c r="H11303">
        <f t="shared" ca="1" si="575"/>
        <v>19</v>
      </c>
      <c r="I11303">
        <f t="shared" ca="1" si="575"/>
        <v>52</v>
      </c>
      <c r="J11303">
        <f t="shared" ca="1" si="575"/>
        <v>34</v>
      </c>
    </row>
    <row r="11304" spans="1:10" x14ac:dyDescent="0.25">
      <c r="A11304">
        <f t="shared" ca="1" si="574"/>
        <v>17</v>
      </c>
      <c r="B11304">
        <f t="shared" ca="1" si="575"/>
        <v>7</v>
      </c>
      <c r="C11304">
        <f t="shared" ca="1" si="575"/>
        <v>100</v>
      </c>
      <c r="D11304">
        <f t="shared" ca="1" si="575"/>
        <v>79</v>
      </c>
      <c r="E11304">
        <f t="shared" ca="1" si="575"/>
        <v>53</v>
      </c>
      <c r="F11304">
        <f t="shared" ca="1" si="575"/>
        <v>23</v>
      </c>
      <c r="G11304">
        <f t="shared" ca="1" si="575"/>
        <v>22</v>
      </c>
      <c r="H11304">
        <f t="shared" ca="1" si="575"/>
        <v>23</v>
      </c>
      <c r="I11304">
        <f t="shared" ca="1" si="575"/>
        <v>23</v>
      </c>
      <c r="J11304">
        <f t="shared" ca="1" si="575"/>
        <v>72</v>
      </c>
    </row>
    <row r="11305" spans="1:10" x14ac:dyDescent="0.25">
      <c r="A11305">
        <f t="shared" ca="1" si="574"/>
        <v>3</v>
      </c>
      <c r="B11305">
        <f t="shared" ca="1" si="575"/>
        <v>57</v>
      </c>
      <c r="C11305">
        <f t="shared" ca="1" si="575"/>
        <v>21</v>
      </c>
      <c r="D11305">
        <f t="shared" ca="1" si="575"/>
        <v>67</v>
      </c>
      <c r="E11305">
        <f t="shared" ca="1" si="575"/>
        <v>80</v>
      </c>
      <c r="F11305">
        <f t="shared" ca="1" si="575"/>
        <v>40</v>
      </c>
      <c r="G11305">
        <f t="shared" ca="1" si="575"/>
        <v>18</v>
      </c>
      <c r="H11305">
        <f t="shared" ca="1" si="575"/>
        <v>58</v>
      </c>
      <c r="I11305">
        <f t="shared" ca="1" si="575"/>
        <v>71</v>
      </c>
      <c r="J11305">
        <f t="shared" ca="1" si="575"/>
        <v>7</v>
      </c>
    </row>
    <row r="11306" spans="1:10" x14ac:dyDescent="0.25">
      <c r="A11306">
        <f t="shared" ca="1" si="574"/>
        <v>23</v>
      </c>
      <c r="B11306">
        <f t="shared" ca="1" si="575"/>
        <v>5</v>
      </c>
      <c r="C11306">
        <f t="shared" ca="1" si="575"/>
        <v>3</v>
      </c>
      <c r="D11306">
        <f t="shared" ca="1" si="575"/>
        <v>27</v>
      </c>
      <c r="E11306">
        <f t="shared" ca="1" si="575"/>
        <v>89</v>
      </c>
      <c r="F11306">
        <f t="shared" ca="1" si="575"/>
        <v>55</v>
      </c>
      <c r="G11306">
        <f t="shared" ca="1" si="575"/>
        <v>15</v>
      </c>
      <c r="H11306">
        <f t="shared" ca="1" si="575"/>
        <v>34</v>
      </c>
      <c r="I11306">
        <f t="shared" ca="1" si="575"/>
        <v>75</v>
      </c>
      <c r="J11306">
        <f t="shared" ca="1" si="575"/>
        <v>5</v>
      </c>
    </row>
    <row r="11307" spans="1:10" x14ac:dyDescent="0.25">
      <c r="A11307">
        <f t="shared" ca="1" si="574"/>
        <v>13</v>
      </c>
      <c r="B11307">
        <f t="shared" ca="1" si="575"/>
        <v>41</v>
      </c>
      <c r="C11307">
        <f t="shared" ca="1" si="575"/>
        <v>83</v>
      </c>
      <c r="D11307">
        <f t="shared" ca="1" si="575"/>
        <v>57</v>
      </c>
      <c r="E11307">
        <f t="shared" ca="1" si="575"/>
        <v>22</v>
      </c>
      <c r="F11307">
        <f t="shared" ca="1" si="575"/>
        <v>5</v>
      </c>
      <c r="G11307">
        <f t="shared" ca="1" si="575"/>
        <v>79</v>
      </c>
      <c r="H11307">
        <f t="shared" ca="1" si="575"/>
        <v>65</v>
      </c>
      <c r="I11307">
        <f t="shared" ca="1" si="575"/>
        <v>23</v>
      </c>
      <c r="J11307">
        <f t="shared" ca="1" si="575"/>
        <v>28</v>
      </c>
    </row>
    <row r="11308" spans="1:10" x14ac:dyDescent="0.25">
      <c r="A11308">
        <f t="shared" ca="1" si="574"/>
        <v>77</v>
      </c>
      <c r="B11308">
        <f t="shared" ca="1" si="575"/>
        <v>18</v>
      </c>
      <c r="C11308">
        <f t="shared" ca="1" si="575"/>
        <v>24</v>
      </c>
      <c r="D11308">
        <f t="shared" ca="1" si="575"/>
        <v>57</v>
      </c>
      <c r="E11308">
        <f t="shared" ca="1" si="575"/>
        <v>77</v>
      </c>
      <c r="F11308">
        <f t="shared" ca="1" si="575"/>
        <v>18</v>
      </c>
      <c r="G11308">
        <f t="shared" ca="1" si="575"/>
        <v>99</v>
      </c>
      <c r="H11308">
        <f t="shared" ca="1" si="575"/>
        <v>16</v>
      </c>
      <c r="I11308">
        <f t="shared" ca="1" si="575"/>
        <v>99</v>
      </c>
      <c r="J11308">
        <f t="shared" ca="1" si="575"/>
        <v>30</v>
      </c>
    </row>
    <row r="11309" spans="1:10" x14ac:dyDescent="0.25">
      <c r="A11309">
        <f t="shared" ca="1" si="574"/>
        <v>100</v>
      </c>
      <c r="B11309">
        <f t="shared" ca="1" si="575"/>
        <v>94</v>
      </c>
      <c r="C11309">
        <f t="shared" ca="1" si="575"/>
        <v>93</v>
      </c>
      <c r="D11309">
        <f t="shared" ca="1" si="575"/>
        <v>12</v>
      </c>
      <c r="E11309">
        <f t="shared" ca="1" si="575"/>
        <v>84</v>
      </c>
      <c r="F11309">
        <f t="shared" ca="1" si="575"/>
        <v>35</v>
      </c>
      <c r="G11309">
        <f t="shared" ca="1" si="575"/>
        <v>2</v>
      </c>
      <c r="H11309">
        <f t="shared" ca="1" si="575"/>
        <v>12</v>
      </c>
      <c r="I11309">
        <f t="shared" ca="1" si="575"/>
        <v>12</v>
      </c>
      <c r="J11309">
        <f t="shared" ca="1" si="575"/>
        <v>83</v>
      </c>
    </row>
    <row r="11310" spans="1:10" x14ac:dyDescent="0.25">
      <c r="A11310">
        <f t="shared" ca="1" si="574"/>
        <v>11</v>
      </c>
      <c r="B11310">
        <f t="shared" ca="1" si="575"/>
        <v>90</v>
      </c>
      <c r="C11310">
        <f t="shared" ca="1" si="575"/>
        <v>88</v>
      </c>
      <c r="D11310">
        <f t="shared" ca="1" si="575"/>
        <v>55</v>
      </c>
      <c r="E11310">
        <f t="shared" ca="1" si="575"/>
        <v>48</v>
      </c>
      <c r="F11310">
        <f t="shared" ca="1" si="575"/>
        <v>81</v>
      </c>
      <c r="G11310">
        <f t="shared" ca="1" si="575"/>
        <v>62</v>
      </c>
      <c r="H11310">
        <f t="shared" ca="1" si="575"/>
        <v>97</v>
      </c>
      <c r="I11310">
        <f t="shared" ca="1" si="575"/>
        <v>94</v>
      </c>
      <c r="J11310">
        <f t="shared" ca="1" si="575"/>
        <v>24</v>
      </c>
    </row>
    <row r="11311" spans="1:10" x14ac:dyDescent="0.25">
      <c r="A11311">
        <f t="shared" ca="1" si="574"/>
        <v>61</v>
      </c>
      <c r="B11311">
        <f t="shared" ca="1" si="575"/>
        <v>22</v>
      </c>
      <c r="C11311">
        <f t="shared" ca="1" si="575"/>
        <v>66</v>
      </c>
      <c r="D11311">
        <f t="shared" ca="1" si="575"/>
        <v>89</v>
      </c>
      <c r="E11311">
        <f t="shared" ca="1" si="575"/>
        <v>15</v>
      </c>
      <c r="F11311">
        <f t="shared" ca="1" si="575"/>
        <v>83</v>
      </c>
      <c r="G11311">
        <f t="shared" ca="1" si="575"/>
        <v>53</v>
      </c>
      <c r="H11311">
        <f t="shared" ca="1" si="575"/>
        <v>89</v>
      </c>
      <c r="I11311">
        <f t="shared" ca="1" si="575"/>
        <v>40</v>
      </c>
      <c r="J11311">
        <f t="shared" ca="1" si="575"/>
        <v>76</v>
      </c>
    </row>
    <row r="11312" spans="1:10" x14ac:dyDescent="0.25">
      <c r="A11312">
        <f t="shared" ca="1" si="574"/>
        <v>63</v>
      </c>
      <c r="B11312">
        <f t="shared" ca="1" si="575"/>
        <v>4</v>
      </c>
      <c r="C11312">
        <f t="shared" ca="1" si="575"/>
        <v>36</v>
      </c>
      <c r="D11312">
        <f t="shared" ca="1" si="575"/>
        <v>26</v>
      </c>
      <c r="E11312">
        <f t="shared" ca="1" si="575"/>
        <v>61</v>
      </c>
      <c r="F11312">
        <f t="shared" ca="1" si="575"/>
        <v>82</v>
      </c>
      <c r="G11312">
        <f t="shared" ca="1" si="575"/>
        <v>73</v>
      </c>
      <c r="H11312">
        <f t="shared" ca="1" si="575"/>
        <v>25</v>
      </c>
      <c r="I11312">
        <f t="shared" ca="1" si="575"/>
        <v>80</v>
      </c>
      <c r="J11312">
        <f t="shared" ca="1" si="575"/>
        <v>54</v>
      </c>
    </row>
    <row r="11313" spans="1:10" x14ac:dyDescent="0.25">
      <c r="A11313">
        <f t="shared" ca="1" si="574"/>
        <v>15</v>
      </c>
      <c r="B11313">
        <f t="shared" ca="1" si="575"/>
        <v>60</v>
      </c>
      <c r="C11313">
        <f t="shared" ca="1" si="575"/>
        <v>65</v>
      </c>
      <c r="D11313">
        <f t="shared" ca="1" si="575"/>
        <v>28</v>
      </c>
      <c r="E11313">
        <f t="shared" ca="1" si="575"/>
        <v>7</v>
      </c>
      <c r="F11313">
        <f t="shared" ca="1" si="575"/>
        <v>79</v>
      </c>
      <c r="G11313">
        <f t="shared" ca="1" si="575"/>
        <v>64</v>
      </c>
      <c r="H11313">
        <f t="shared" ca="1" si="575"/>
        <v>92</v>
      </c>
      <c r="I11313">
        <f t="shared" ca="1" si="575"/>
        <v>85</v>
      </c>
      <c r="J11313">
        <f t="shared" ca="1" si="575"/>
        <v>34</v>
      </c>
    </row>
    <row r="11314" spans="1:10" x14ac:dyDescent="0.25">
      <c r="A11314">
        <f t="shared" ca="1" si="574"/>
        <v>84</v>
      </c>
      <c r="B11314">
        <f t="shared" ca="1" si="575"/>
        <v>87</v>
      </c>
      <c r="C11314">
        <f t="shared" ca="1" si="575"/>
        <v>42</v>
      </c>
      <c r="D11314">
        <f t="shared" ca="1" si="575"/>
        <v>35</v>
      </c>
      <c r="E11314">
        <f t="shared" ca="1" si="575"/>
        <v>67</v>
      </c>
      <c r="F11314">
        <f t="shared" ca="1" si="575"/>
        <v>33</v>
      </c>
      <c r="G11314">
        <f t="shared" ca="1" si="575"/>
        <v>8</v>
      </c>
      <c r="H11314">
        <f t="shared" ca="1" si="575"/>
        <v>12</v>
      </c>
      <c r="I11314">
        <f t="shared" ca="1" si="575"/>
        <v>54</v>
      </c>
      <c r="J11314">
        <f t="shared" ca="1" si="575"/>
        <v>9</v>
      </c>
    </row>
    <row r="11315" spans="1:10" x14ac:dyDescent="0.25">
      <c r="A11315">
        <f t="shared" ca="1" si="574"/>
        <v>84</v>
      </c>
      <c r="B11315">
        <f t="shared" ca="1" si="575"/>
        <v>1</v>
      </c>
      <c r="C11315">
        <f t="shared" ca="1" si="575"/>
        <v>41</v>
      </c>
      <c r="D11315">
        <f t="shared" ca="1" si="575"/>
        <v>31</v>
      </c>
      <c r="E11315">
        <f t="shared" ca="1" si="575"/>
        <v>2</v>
      </c>
      <c r="F11315">
        <f t="shared" ca="1" si="575"/>
        <v>71</v>
      </c>
      <c r="G11315">
        <f t="shared" ca="1" si="575"/>
        <v>39</v>
      </c>
      <c r="H11315">
        <f t="shared" ca="1" si="575"/>
        <v>2</v>
      </c>
      <c r="I11315">
        <f t="shared" ref="B11315:J11378" ca="1" si="576">RANDBETWEEN(1,100)</f>
        <v>1</v>
      </c>
      <c r="J11315">
        <f t="shared" ca="1" si="576"/>
        <v>61</v>
      </c>
    </row>
    <row r="11316" spans="1:10" x14ac:dyDescent="0.25">
      <c r="A11316">
        <f t="shared" ca="1" si="574"/>
        <v>74</v>
      </c>
      <c r="B11316">
        <f t="shared" ca="1" si="576"/>
        <v>9</v>
      </c>
      <c r="C11316">
        <f t="shared" ca="1" si="576"/>
        <v>41</v>
      </c>
      <c r="D11316">
        <f t="shared" ca="1" si="576"/>
        <v>74</v>
      </c>
      <c r="E11316">
        <f t="shared" ca="1" si="576"/>
        <v>26</v>
      </c>
      <c r="F11316">
        <f t="shared" ca="1" si="576"/>
        <v>42</v>
      </c>
      <c r="G11316">
        <f t="shared" ca="1" si="576"/>
        <v>94</v>
      </c>
      <c r="H11316">
        <f t="shared" ca="1" si="576"/>
        <v>67</v>
      </c>
      <c r="I11316">
        <f t="shared" ca="1" si="576"/>
        <v>37</v>
      </c>
      <c r="J11316">
        <f t="shared" ca="1" si="576"/>
        <v>40</v>
      </c>
    </row>
    <row r="11317" spans="1:10" x14ac:dyDescent="0.25">
      <c r="A11317">
        <f t="shared" ca="1" si="574"/>
        <v>13</v>
      </c>
      <c r="B11317">
        <f t="shared" ca="1" si="576"/>
        <v>1</v>
      </c>
      <c r="C11317">
        <f t="shared" ca="1" si="576"/>
        <v>70</v>
      </c>
      <c r="D11317">
        <f t="shared" ca="1" si="576"/>
        <v>31</v>
      </c>
      <c r="E11317">
        <f t="shared" ca="1" si="576"/>
        <v>77</v>
      </c>
      <c r="F11317">
        <f t="shared" ca="1" si="576"/>
        <v>98</v>
      </c>
      <c r="G11317">
        <f t="shared" ca="1" si="576"/>
        <v>61</v>
      </c>
      <c r="H11317">
        <f t="shared" ca="1" si="576"/>
        <v>31</v>
      </c>
      <c r="I11317">
        <f t="shared" ca="1" si="576"/>
        <v>57</v>
      </c>
      <c r="J11317">
        <f t="shared" ca="1" si="576"/>
        <v>5</v>
      </c>
    </row>
    <row r="11318" spans="1:10" x14ac:dyDescent="0.25">
      <c r="A11318">
        <f t="shared" ca="1" si="574"/>
        <v>86</v>
      </c>
      <c r="B11318">
        <f t="shared" ca="1" si="576"/>
        <v>52</v>
      </c>
      <c r="C11318">
        <f t="shared" ca="1" si="576"/>
        <v>81</v>
      </c>
      <c r="D11318">
        <f t="shared" ca="1" si="576"/>
        <v>15</v>
      </c>
      <c r="E11318">
        <f t="shared" ca="1" si="576"/>
        <v>83</v>
      </c>
      <c r="F11318">
        <f t="shared" ca="1" si="576"/>
        <v>58</v>
      </c>
      <c r="G11318">
        <f t="shared" ca="1" si="576"/>
        <v>91</v>
      </c>
      <c r="H11318">
        <f t="shared" ca="1" si="576"/>
        <v>13</v>
      </c>
      <c r="I11318">
        <f t="shared" ca="1" si="576"/>
        <v>15</v>
      </c>
      <c r="J11318">
        <f t="shared" ca="1" si="576"/>
        <v>15</v>
      </c>
    </row>
    <row r="11319" spans="1:10" x14ac:dyDescent="0.25">
      <c r="A11319">
        <f t="shared" ca="1" si="574"/>
        <v>18</v>
      </c>
      <c r="B11319">
        <f t="shared" ca="1" si="576"/>
        <v>1</v>
      </c>
      <c r="C11319">
        <f t="shared" ca="1" si="576"/>
        <v>10</v>
      </c>
      <c r="D11319">
        <f t="shared" ca="1" si="576"/>
        <v>1</v>
      </c>
      <c r="E11319">
        <f t="shared" ca="1" si="576"/>
        <v>80</v>
      </c>
      <c r="F11319">
        <f t="shared" ca="1" si="576"/>
        <v>24</v>
      </c>
      <c r="G11319">
        <f t="shared" ca="1" si="576"/>
        <v>6</v>
      </c>
      <c r="H11319">
        <f t="shared" ca="1" si="576"/>
        <v>79</v>
      </c>
      <c r="I11319">
        <f t="shared" ca="1" si="576"/>
        <v>66</v>
      </c>
      <c r="J11319">
        <f t="shared" ca="1" si="576"/>
        <v>41</v>
      </c>
    </row>
    <row r="11320" spans="1:10" x14ac:dyDescent="0.25">
      <c r="A11320">
        <f t="shared" ca="1" si="574"/>
        <v>70</v>
      </c>
      <c r="B11320">
        <f t="shared" ca="1" si="576"/>
        <v>79</v>
      </c>
      <c r="C11320">
        <f t="shared" ca="1" si="576"/>
        <v>50</v>
      </c>
      <c r="D11320">
        <f t="shared" ca="1" si="576"/>
        <v>46</v>
      </c>
      <c r="E11320">
        <f t="shared" ca="1" si="576"/>
        <v>69</v>
      </c>
      <c r="F11320">
        <f t="shared" ca="1" si="576"/>
        <v>85</v>
      </c>
      <c r="G11320">
        <f t="shared" ca="1" si="576"/>
        <v>71</v>
      </c>
      <c r="H11320">
        <f t="shared" ca="1" si="576"/>
        <v>36</v>
      </c>
      <c r="I11320">
        <f t="shared" ca="1" si="576"/>
        <v>97</v>
      </c>
      <c r="J11320">
        <f t="shared" ca="1" si="576"/>
        <v>18</v>
      </c>
    </row>
    <row r="11321" spans="1:10" x14ac:dyDescent="0.25">
      <c r="A11321">
        <f t="shared" ca="1" si="574"/>
        <v>98</v>
      </c>
      <c r="B11321">
        <f t="shared" ca="1" si="576"/>
        <v>28</v>
      </c>
      <c r="C11321">
        <f t="shared" ca="1" si="576"/>
        <v>75</v>
      </c>
      <c r="D11321">
        <f t="shared" ca="1" si="576"/>
        <v>34</v>
      </c>
      <c r="E11321">
        <f t="shared" ca="1" si="576"/>
        <v>10</v>
      </c>
      <c r="F11321">
        <f t="shared" ca="1" si="576"/>
        <v>59</v>
      </c>
      <c r="G11321">
        <f t="shared" ca="1" si="576"/>
        <v>66</v>
      </c>
      <c r="H11321">
        <f t="shared" ca="1" si="576"/>
        <v>82</v>
      </c>
      <c r="I11321">
        <f t="shared" ca="1" si="576"/>
        <v>28</v>
      </c>
      <c r="J11321">
        <f t="shared" ca="1" si="576"/>
        <v>51</v>
      </c>
    </row>
    <row r="11322" spans="1:10" x14ac:dyDescent="0.25">
      <c r="A11322">
        <f t="shared" ca="1" si="574"/>
        <v>50</v>
      </c>
      <c r="B11322">
        <f t="shared" ca="1" si="576"/>
        <v>48</v>
      </c>
      <c r="C11322">
        <f t="shared" ca="1" si="576"/>
        <v>24</v>
      </c>
      <c r="D11322">
        <f t="shared" ca="1" si="576"/>
        <v>60</v>
      </c>
      <c r="E11322">
        <f t="shared" ca="1" si="576"/>
        <v>67</v>
      </c>
      <c r="F11322">
        <f t="shared" ca="1" si="576"/>
        <v>92</v>
      </c>
      <c r="G11322">
        <f t="shared" ca="1" si="576"/>
        <v>100</v>
      </c>
      <c r="H11322">
        <f t="shared" ca="1" si="576"/>
        <v>92</v>
      </c>
      <c r="I11322">
        <f t="shared" ca="1" si="576"/>
        <v>32</v>
      </c>
      <c r="J11322">
        <f t="shared" ca="1" si="576"/>
        <v>69</v>
      </c>
    </row>
    <row r="11323" spans="1:10" x14ac:dyDescent="0.25">
      <c r="A11323">
        <f t="shared" ca="1" si="574"/>
        <v>8</v>
      </c>
      <c r="B11323">
        <f t="shared" ca="1" si="576"/>
        <v>69</v>
      </c>
      <c r="C11323">
        <f t="shared" ca="1" si="576"/>
        <v>45</v>
      </c>
      <c r="D11323">
        <f t="shared" ca="1" si="576"/>
        <v>54</v>
      </c>
      <c r="E11323">
        <f t="shared" ca="1" si="576"/>
        <v>31</v>
      </c>
      <c r="F11323">
        <f t="shared" ca="1" si="576"/>
        <v>18</v>
      </c>
      <c r="G11323">
        <f t="shared" ca="1" si="576"/>
        <v>53</v>
      </c>
      <c r="H11323">
        <f t="shared" ca="1" si="576"/>
        <v>83</v>
      </c>
      <c r="I11323">
        <f t="shared" ca="1" si="576"/>
        <v>7</v>
      </c>
      <c r="J11323">
        <f t="shared" ca="1" si="576"/>
        <v>95</v>
      </c>
    </row>
    <row r="11324" spans="1:10" x14ac:dyDescent="0.25">
      <c r="A11324">
        <f t="shared" ca="1" si="574"/>
        <v>30</v>
      </c>
      <c r="B11324">
        <f t="shared" ca="1" si="576"/>
        <v>47</v>
      </c>
      <c r="C11324">
        <f t="shared" ca="1" si="576"/>
        <v>70</v>
      </c>
      <c r="D11324">
        <f t="shared" ca="1" si="576"/>
        <v>94</v>
      </c>
      <c r="E11324">
        <f t="shared" ca="1" si="576"/>
        <v>90</v>
      </c>
      <c r="F11324">
        <f t="shared" ca="1" si="576"/>
        <v>47</v>
      </c>
      <c r="G11324">
        <f t="shared" ca="1" si="576"/>
        <v>83</v>
      </c>
      <c r="H11324">
        <f t="shared" ca="1" si="576"/>
        <v>23</v>
      </c>
      <c r="I11324">
        <f t="shared" ca="1" si="576"/>
        <v>36</v>
      </c>
      <c r="J11324">
        <f t="shared" ca="1" si="576"/>
        <v>85</v>
      </c>
    </row>
    <row r="11325" spans="1:10" x14ac:dyDescent="0.25">
      <c r="A11325">
        <f t="shared" ca="1" si="574"/>
        <v>47</v>
      </c>
      <c r="B11325">
        <f t="shared" ca="1" si="576"/>
        <v>19</v>
      </c>
      <c r="C11325">
        <f t="shared" ca="1" si="576"/>
        <v>11</v>
      </c>
      <c r="D11325">
        <f t="shared" ca="1" si="576"/>
        <v>53</v>
      </c>
      <c r="E11325">
        <f t="shared" ca="1" si="576"/>
        <v>34</v>
      </c>
      <c r="F11325">
        <f t="shared" ca="1" si="576"/>
        <v>78</v>
      </c>
      <c r="G11325">
        <f t="shared" ca="1" si="576"/>
        <v>50</v>
      </c>
      <c r="H11325">
        <f t="shared" ca="1" si="576"/>
        <v>1</v>
      </c>
      <c r="I11325">
        <f t="shared" ca="1" si="576"/>
        <v>26</v>
      </c>
      <c r="J11325">
        <f t="shared" ca="1" si="576"/>
        <v>95</v>
      </c>
    </row>
    <row r="11326" spans="1:10" x14ac:dyDescent="0.25">
      <c r="A11326">
        <f t="shared" ca="1" si="574"/>
        <v>67</v>
      </c>
      <c r="B11326">
        <f t="shared" ca="1" si="576"/>
        <v>96</v>
      </c>
      <c r="C11326">
        <f t="shared" ca="1" si="576"/>
        <v>9</v>
      </c>
      <c r="D11326">
        <f t="shared" ca="1" si="576"/>
        <v>87</v>
      </c>
      <c r="E11326">
        <f t="shared" ca="1" si="576"/>
        <v>34</v>
      </c>
      <c r="F11326">
        <f t="shared" ca="1" si="576"/>
        <v>97</v>
      </c>
      <c r="G11326">
        <f t="shared" ca="1" si="576"/>
        <v>31</v>
      </c>
      <c r="H11326">
        <f t="shared" ca="1" si="576"/>
        <v>50</v>
      </c>
      <c r="I11326">
        <f t="shared" ca="1" si="576"/>
        <v>22</v>
      </c>
      <c r="J11326">
        <f t="shared" ca="1" si="576"/>
        <v>82</v>
      </c>
    </row>
    <row r="11327" spans="1:10" x14ac:dyDescent="0.25">
      <c r="A11327">
        <f t="shared" ca="1" si="574"/>
        <v>86</v>
      </c>
      <c r="B11327">
        <f t="shared" ca="1" si="576"/>
        <v>40</v>
      </c>
      <c r="C11327">
        <f t="shared" ca="1" si="576"/>
        <v>31</v>
      </c>
      <c r="D11327">
        <f t="shared" ca="1" si="576"/>
        <v>52</v>
      </c>
      <c r="E11327">
        <f t="shared" ca="1" si="576"/>
        <v>100</v>
      </c>
      <c r="F11327">
        <f t="shared" ca="1" si="576"/>
        <v>6</v>
      </c>
      <c r="G11327">
        <f t="shared" ca="1" si="576"/>
        <v>64</v>
      </c>
      <c r="H11327">
        <f t="shared" ca="1" si="576"/>
        <v>31</v>
      </c>
      <c r="I11327">
        <f t="shared" ca="1" si="576"/>
        <v>76</v>
      </c>
      <c r="J11327">
        <f t="shared" ca="1" si="576"/>
        <v>14</v>
      </c>
    </row>
    <row r="11328" spans="1:10" x14ac:dyDescent="0.25">
      <c r="A11328">
        <f t="shared" ca="1" si="574"/>
        <v>44</v>
      </c>
      <c r="B11328">
        <f t="shared" ca="1" si="576"/>
        <v>50</v>
      </c>
      <c r="C11328">
        <f t="shared" ca="1" si="576"/>
        <v>71</v>
      </c>
      <c r="D11328">
        <f t="shared" ca="1" si="576"/>
        <v>30</v>
      </c>
      <c r="E11328">
        <f t="shared" ca="1" si="576"/>
        <v>75</v>
      </c>
      <c r="F11328">
        <f t="shared" ca="1" si="576"/>
        <v>77</v>
      </c>
      <c r="G11328">
        <f t="shared" ca="1" si="576"/>
        <v>92</v>
      </c>
      <c r="H11328">
        <f t="shared" ca="1" si="576"/>
        <v>16</v>
      </c>
      <c r="I11328">
        <f t="shared" ca="1" si="576"/>
        <v>9</v>
      </c>
      <c r="J11328">
        <f t="shared" ca="1" si="576"/>
        <v>78</v>
      </c>
    </row>
    <row r="11329" spans="1:10" x14ac:dyDescent="0.25">
      <c r="A11329">
        <f t="shared" ca="1" si="574"/>
        <v>12</v>
      </c>
      <c r="B11329">
        <f t="shared" ca="1" si="576"/>
        <v>14</v>
      </c>
      <c r="C11329">
        <f t="shared" ca="1" si="576"/>
        <v>95</v>
      </c>
      <c r="D11329">
        <f t="shared" ca="1" si="576"/>
        <v>83</v>
      </c>
      <c r="E11329">
        <f t="shared" ca="1" si="576"/>
        <v>52</v>
      </c>
      <c r="F11329">
        <f t="shared" ca="1" si="576"/>
        <v>73</v>
      </c>
      <c r="G11329">
        <f t="shared" ca="1" si="576"/>
        <v>16</v>
      </c>
      <c r="H11329">
        <f t="shared" ca="1" si="576"/>
        <v>65</v>
      </c>
      <c r="I11329">
        <f t="shared" ca="1" si="576"/>
        <v>18</v>
      </c>
      <c r="J11329">
        <f t="shared" ca="1" si="576"/>
        <v>19</v>
      </c>
    </row>
    <row r="11330" spans="1:10" x14ac:dyDescent="0.25">
      <c r="A11330">
        <f t="shared" ca="1" si="574"/>
        <v>17</v>
      </c>
      <c r="B11330">
        <f t="shared" ca="1" si="576"/>
        <v>77</v>
      </c>
      <c r="C11330">
        <f t="shared" ca="1" si="576"/>
        <v>99</v>
      </c>
      <c r="D11330">
        <f t="shared" ca="1" si="576"/>
        <v>38</v>
      </c>
      <c r="E11330">
        <f t="shared" ca="1" si="576"/>
        <v>79</v>
      </c>
      <c r="F11330">
        <f t="shared" ca="1" si="576"/>
        <v>100</v>
      </c>
      <c r="G11330">
        <f t="shared" ca="1" si="576"/>
        <v>36</v>
      </c>
      <c r="H11330">
        <f t="shared" ca="1" si="576"/>
        <v>28</v>
      </c>
      <c r="I11330">
        <f t="shared" ca="1" si="576"/>
        <v>3</v>
      </c>
      <c r="J11330">
        <f t="shared" ca="1" si="576"/>
        <v>90</v>
      </c>
    </row>
    <row r="11331" spans="1:10" x14ac:dyDescent="0.25">
      <c r="A11331">
        <f t="shared" ca="1" si="574"/>
        <v>91</v>
      </c>
      <c r="B11331">
        <f t="shared" ca="1" si="576"/>
        <v>69</v>
      </c>
      <c r="C11331">
        <f t="shared" ca="1" si="576"/>
        <v>79</v>
      </c>
      <c r="D11331">
        <f t="shared" ca="1" si="576"/>
        <v>46</v>
      </c>
      <c r="E11331">
        <f t="shared" ca="1" si="576"/>
        <v>9</v>
      </c>
      <c r="F11331">
        <f t="shared" ca="1" si="576"/>
        <v>34</v>
      </c>
      <c r="G11331">
        <f t="shared" ca="1" si="576"/>
        <v>90</v>
      </c>
      <c r="H11331">
        <f t="shared" ca="1" si="576"/>
        <v>6</v>
      </c>
      <c r="I11331">
        <f t="shared" ca="1" si="576"/>
        <v>98</v>
      </c>
      <c r="J11331">
        <f t="shared" ca="1" si="576"/>
        <v>14</v>
      </c>
    </row>
    <row r="11332" spans="1:10" x14ac:dyDescent="0.25">
      <c r="A11332">
        <f t="shared" ref="A11332:A11395" ca="1" si="577">RANDBETWEEN(1,100)</f>
        <v>84</v>
      </c>
      <c r="B11332">
        <f t="shared" ca="1" si="576"/>
        <v>23</v>
      </c>
      <c r="C11332">
        <f t="shared" ca="1" si="576"/>
        <v>7</v>
      </c>
      <c r="D11332">
        <f t="shared" ca="1" si="576"/>
        <v>69</v>
      </c>
      <c r="E11332">
        <f t="shared" ca="1" si="576"/>
        <v>8</v>
      </c>
      <c r="F11332">
        <f t="shared" ca="1" si="576"/>
        <v>88</v>
      </c>
      <c r="G11332">
        <f t="shared" ca="1" si="576"/>
        <v>4</v>
      </c>
      <c r="H11332">
        <f t="shared" ca="1" si="576"/>
        <v>13</v>
      </c>
      <c r="I11332">
        <f t="shared" ca="1" si="576"/>
        <v>34</v>
      </c>
      <c r="J11332">
        <f t="shared" ca="1" si="576"/>
        <v>28</v>
      </c>
    </row>
    <row r="11333" spans="1:10" x14ac:dyDescent="0.25">
      <c r="A11333">
        <f t="shared" ca="1" si="577"/>
        <v>56</v>
      </c>
      <c r="B11333">
        <f t="shared" ca="1" si="576"/>
        <v>65</v>
      </c>
      <c r="C11333">
        <f t="shared" ca="1" si="576"/>
        <v>92</v>
      </c>
      <c r="D11333">
        <f t="shared" ca="1" si="576"/>
        <v>82</v>
      </c>
      <c r="E11333">
        <f t="shared" ca="1" si="576"/>
        <v>1</v>
      </c>
      <c r="F11333">
        <f t="shared" ca="1" si="576"/>
        <v>41</v>
      </c>
      <c r="G11333">
        <f t="shared" ca="1" si="576"/>
        <v>85</v>
      </c>
      <c r="H11333">
        <f t="shared" ca="1" si="576"/>
        <v>82</v>
      </c>
      <c r="I11333">
        <f t="shared" ca="1" si="576"/>
        <v>97</v>
      </c>
      <c r="J11333">
        <f t="shared" ca="1" si="576"/>
        <v>60</v>
      </c>
    </row>
    <row r="11334" spans="1:10" x14ac:dyDescent="0.25">
      <c r="A11334">
        <f t="shared" ca="1" si="577"/>
        <v>17</v>
      </c>
      <c r="B11334">
        <f t="shared" ca="1" si="576"/>
        <v>81</v>
      </c>
      <c r="C11334">
        <f t="shared" ca="1" si="576"/>
        <v>72</v>
      </c>
      <c r="D11334">
        <f t="shared" ca="1" si="576"/>
        <v>95</v>
      </c>
      <c r="E11334">
        <f t="shared" ca="1" si="576"/>
        <v>5</v>
      </c>
      <c r="F11334">
        <f t="shared" ca="1" si="576"/>
        <v>89</v>
      </c>
      <c r="G11334">
        <f t="shared" ca="1" si="576"/>
        <v>38</v>
      </c>
      <c r="H11334">
        <f t="shared" ca="1" si="576"/>
        <v>88</v>
      </c>
      <c r="I11334">
        <f t="shared" ca="1" si="576"/>
        <v>73</v>
      </c>
      <c r="J11334">
        <f t="shared" ca="1" si="576"/>
        <v>18</v>
      </c>
    </row>
    <row r="11335" spans="1:10" x14ac:dyDescent="0.25">
      <c r="A11335">
        <f t="shared" ca="1" si="577"/>
        <v>12</v>
      </c>
      <c r="B11335">
        <f t="shared" ca="1" si="576"/>
        <v>21</v>
      </c>
      <c r="C11335">
        <f t="shared" ca="1" si="576"/>
        <v>54</v>
      </c>
      <c r="D11335">
        <f t="shared" ca="1" si="576"/>
        <v>34</v>
      </c>
      <c r="E11335">
        <f t="shared" ca="1" si="576"/>
        <v>84</v>
      </c>
      <c r="F11335">
        <f t="shared" ca="1" si="576"/>
        <v>43</v>
      </c>
      <c r="G11335">
        <f t="shared" ca="1" si="576"/>
        <v>35</v>
      </c>
      <c r="H11335">
        <f t="shared" ca="1" si="576"/>
        <v>44</v>
      </c>
      <c r="I11335">
        <f t="shared" ca="1" si="576"/>
        <v>49</v>
      </c>
      <c r="J11335">
        <f t="shared" ca="1" si="576"/>
        <v>24</v>
      </c>
    </row>
    <row r="11336" spans="1:10" x14ac:dyDescent="0.25">
      <c r="A11336">
        <f t="shared" ca="1" si="577"/>
        <v>73</v>
      </c>
      <c r="B11336">
        <f t="shared" ca="1" si="576"/>
        <v>1</v>
      </c>
      <c r="C11336">
        <f t="shared" ca="1" si="576"/>
        <v>70</v>
      </c>
      <c r="D11336">
        <f t="shared" ca="1" si="576"/>
        <v>76</v>
      </c>
      <c r="E11336">
        <f t="shared" ca="1" si="576"/>
        <v>82</v>
      </c>
      <c r="F11336">
        <f t="shared" ca="1" si="576"/>
        <v>77</v>
      </c>
      <c r="G11336">
        <f t="shared" ca="1" si="576"/>
        <v>62</v>
      </c>
      <c r="H11336">
        <f t="shared" ca="1" si="576"/>
        <v>71</v>
      </c>
      <c r="I11336">
        <f t="shared" ca="1" si="576"/>
        <v>70</v>
      </c>
      <c r="J11336">
        <f t="shared" ca="1" si="576"/>
        <v>79</v>
      </c>
    </row>
    <row r="11337" spans="1:10" x14ac:dyDescent="0.25">
      <c r="A11337">
        <f t="shared" ca="1" si="577"/>
        <v>74</v>
      </c>
      <c r="B11337">
        <f t="shared" ca="1" si="576"/>
        <v>90</v>
      </c>
      <c r="C11337">
        <f t="shared" ca="1" si="576"/>
        <v>17</v>
      </c>
      <c r="D11337">
        <f t="shared" ca="1" si="576"/>
        <v>50</v>
      </c>
      <c r="E11337">
        <f t="shared" ca="1" si="576"/>
        <v>97</v>
      </c>
      <c r="F11337">
        <f t="shared" ca="1" si="576"/>
        <v>15</v>
      </c>
      <c r="G11337">
        <f t="shared" ca="1" si="576"/>
        <v>15</v>
      </c>
      <c r="H11337">
        <f t="shared" ca="1" si="576"/>
        <v>1</v>
      </c>
      <c r="I11337">
        <f t="shared" ca="1" si="576"/>
        <v>82</v>
      </c>
      <c r="J11337">
        <f t="shared" ca="1" si="576"/>
        <v>14</v>
      </c>
    </row>
    <row r="11338" spans="1:10" x14ac:dyDescent="0.25">
      <c r="A11338">
        <f t="shared" ca="1" si="577"/>
        <v>66</v>
      </c>
      <c r="B11338">
        <f t="shared" ca="1" si="576"/>
        <v>99</v>
      </c>
      <c r="C11338">
        <f t="shared" ca="1" si="576"/>
        <v>69</v>
      </c>
      <c r="D11338">
        <f t="shared" ca="1" si="576"/>
        <v>70</v>
      </c>
      <c r="E11338">
        <f t="shared" ca="1" si="576"/>
        <v>13</v>
      </c>
      <c r="F11338">
        <f t="shared" ca="1" si="576"/>
        <v>99</v>
      </c>
      <c r="G11338">
        <f t="shared" ca="1" si="576"/>
        <v>66</v>
      </c>
      <c r="H11338">
        <f t="shared" ca="1" si="576"/>
        <v>4</v>
      </c>
      <c r="I11338">
        <f t="shared" ca="1" si="576"/>
        <v>26</v>
      </c>
      <c r="J11338">
        <f t="shared" ca="1" si="576"/>
        <v>25</v>
      </c>
    </row>
    <row r="11339" spans="1:10" x14ac:dyDescent="0.25">
      <c r="A11339">
        <f t="shared" ca="1" si="577"/>
        <v>67</v>
      </c>
      <c r="B11339">
        <f t="shared" ca="1" si="576"/>
        <v>81</v>
      </c>
      <c r="C11339">
        <f t="shared" ca="1" si="576"/>
        <v>67</v>
      </c>
      <c r="D11339">
        <f t="shared" ca="1" si="576"/>
        <v>67</v>
      </c>
      <c r="E11339">
        <f t="shared" ca="1" si="576"/>
        <v>97</v>
      </c>
      <c r="F11339">
        <f t="shared" ca="1" si="576"/>
        <v>9</v>
      </c>
      <c r="G11339">
        <f t="shared" ca="1" si="576"/>
        <v>55</v>
      </c>
      <c r="H11339">
        <f t="shared" ca="1" si="576"/>
        <v>27</v>
      </c>
      <c r="I11339">
        <f t="shared" ca="1" si="576"/>
        <v>29</v>
      </c>
      <c r="J11339">
        <f t="shared" ca="1" si="576"/>
        <v>84</v>
      </c>
    </row>
    <row r="11340" spans="1:10" x14ac:dyDescent="0.25">
      <c r="A11340">
        <f t="shared" ca="1" si="577"/>
        <v>80</v>
      </c>
      <c r="B11340">
        <f t="shared" ca="1" si="576"/>
        <v>16</v>
      </c>
      <c r="C11340">
        <f t="shared" ca="1" si="576"/>
        <v>26</v>
      </c>
      <c r="D11340">
        <f t="shared" ca="1" si="576"/>
        <v>65</v>
      </c>
      <c r="E11340">
        <f t="shared" ca="1" si="576"/>
        <v>39</v>
      </c>
      <c r="F11340">
        <f t="shared" ca="1" si="576"/>
        <v>55</v>
      </c>
      <c r="G11340">
        <f t="shared" ca="1" si="576"/>
        <v>73</v>
      </c>
      <c r="H11340">
        <f t="shared" ca="1" si="576"/>
        <v>41</v>
      </c>
      <c r="I11340">
        <f t="shared" ca="1" si="576"/>
        <v>95</v>
      </c>
      <c r="J11340">
        <f t="shared" ca="1" si="576"/>
        <v>36</v>
      </c>
    </row>
    <row r="11341" spans="1:10" x14ac:dyDescent="0.25">
      <c r="A11341">
        <f t="shared" ca="1" si="577"/>
        <v>30</v>
      </c>
      <c r="B11341">
        <f t="shared" ca="1" si="576"/>
        <v>20</v>
      </c>
      <c r="C11341">
        <f t="shared" ca="1" si="576"/>
        <v>52</v>
      </c>
      <c r="D11341">
        <f t="shared" ca="1" si="576"/>
        <v>65</v>
      </c>
      <c r="E11341">
        <f t="shared" ca="1" si="576"/>
        <v>90</v>
      </c>
      <c r="F11341">
        <f t="shared" ca="1" si="576"/>
        <v>26</v>
      </c>
      <c r="G11341">
        <f t="shared" ca="1" si="576"/>
        <v>84</v>
      </c>
      <c r="H11341">
        <f t="shared" ca="1" si="576"/>
        <v>16</v>
      </c>
      <c r="I11341">
        <f t="shared" ca="1" si="576"/>
        <v>90</v>
      </c>
      <c r="J11341">
        <f t="shared" ca="1" si="576"/>
        <v>29</v>
      </c>
    </row>
    <row r="11342" spans="1:10" x14ac:dyDescent="0.25">
      <c r="A11342">
        <f t="shared" ca="1" si="577"/>
        <v>49</v>
      </c>
      <c r="B11342">
        <f t="shared" ca="1" si="576"/>
        <v>76</v>
      </c>
      <c r="C11342">
        <f t="shared" ca="1" si="576"/>
        <v>87</v>
      </c>
      <c r="D11342">
        <f t="shared" ca="1" si="576"/>
        <v>65</v>
      </c>
      <c r="E11342">
        <f t="shared" ca="1" si="576"/>
        <v>19</v>
      </c>
      <c r="F11342">
        <f t="shared" ca="1" si="576"/>
        <v>71</v>
      </c>
      <c r="G11342">
        <f t="shared" ca="1" si="576"/>
        <v>44</v>
      </c>
      <c r="H11342">
        <f t="shared" ca="1" si="576"/>
        <v>6</v>
      </c>
      <c r="I11342">
        <f t="shared" ca="1" si="576"/>
        <v>38</v>
      </c>
      <c r="J11342">
        <f t="shared" ca="1" si="576"/>
        <v>63</v>
      </c>
    </row>
    <row r="11343" spans="1:10" x14ac:dyDescent="0.25">
      <c r="A11343">
        <f t="shared" ca="1" si="577"/>
        <v>27</v>
      </c>
      <c r="B11343">
        <f t="shared" ca="1" si="576"/>
        <v>30</v>
      </c>
      <c r="C11343">
        <f t="shared" ca="1" si="576"/>
        <v>14</v>
      </c>
      <c r="D11343">
        <f t="shared" ca="1" si="576"/>
        <v>87</v>
      </c>
      <c r="E11343">
        <f t="shared" ca="1" si="576"/>
        <v>27</v>
      </c>
      <c r="F11343">
        <f t="shared" ca="1" si="576"/>
        <v>37</v>
      </c>
      <c r="G11343">
        <f t="shared" ca="1" si="576"/>
        <v>19</v>
      </c>
      <c r="H11343">
        <f t="shared" ca="1" si="576"/>
        <v>54</v>
      </c>
      <c r="I11343">
        <f t="shared" ca="1" si="576"/>
        <v>87</v>
      </c>
      <c r="J11343">
        <f t="shared" ca="1" si="576"/>
        <v>71</v>
      </c>
    </row>
    <row r="11344" spans="1:10" x14ac:dyDescent="0.25">
      <c r="A11344">
        <f t="shared" ca="1" si="577"/>
        <v>71</v>
      </c>
      <c r="B11344">
        <f t="shared" ca="1" si="576"/>
        <v>70</v>
      </c>
      <c r="C11344">
        <f t="shared" ref="B11344:J11407" ca="1" si="578">RANDBETWEEN(1,100)</f>
        <v>24</v>
      </c>
      <c r="D11344">
        <f t="shared" ca="1" si="578"/>
        <v>27</v>
      </c>
      <c r="E11344">
        <f t="shared" ca="1" si="578"/>
        <v>59</v>
      </c>
      <c r="F11344">
        <f t="shared" ca="1" si="578"/>
        <v>11</v>
      </c>
      <c r="G11344">
        <f t="shared" ca="1" si="578"/>
        <v>33</v>
      </c>
      <c r="H11344">
        <f t="shared" ca="1" si="578"/>
        <v>44</v>
      </c>
      <c r="I11344">
        <f t="shared" ca="1" si="578"/>
        <v>58</v>
      </c>
      <c r="J11344">
        <f t="shared" ca="1" si="578"/>
        <v>99</v>
      </c>
    </row>
    <row r="11345" spans="1:10" x14ac:dyDescent="0.25">
      <c r="A11345">
        <f t="shared" ca="1" si="577"/>
        <v>86</v>
      </c>
      <c r="B11345">
        <f t="shared" ca="1" si="578"/>
        <v>81</v>
      </c>
      <c r="C11345">
        <f t="shared" ca="1" si="578"/>
        <v>73</v>
      </c>
      <c r="D11345">
        <f t="shared" ca="1" si="578"/>
        <v>79</v>
      </c>
      <c r="E11345">
        <f t="shared" ca="1" si="578"/>
        <v>73</v>
      </c>
      <c r="F11345">
        <f t="shared" ca="1" si="578"/>
        <v>94</v>
      </c>
      <c r="G11345">
        <f t="shared" ca="1" si="578"/>
        <v>39</v>
      </c>
      <c r="H11345">
        <f t="shared" ca="1" si="578"/>
        <v>64</v>
      </c>
      <c r="I11345">
        <f t="shared" ca="1" si="578"/>
        <v>8</v>
      </c>
      <c r="J11345">
        <f t="shared" ca="1" si="578"/>
        <v>41</v>
      </c>
    </row>
    <row r="11346" spans="1:10" x14ac:dyDescent="0.25">
      <c r="A11346">
        <f t="shared" ca="1" si="577"/>
        <v>52</v>
      </c>
      <c r="B11346">
        <f t="shared" ca="1" si="578"/>
        <v>42</v>
      </c>
      <c r="C11346">
        <f t="shared" ca="1" si="578"/>
        <v>30</v>
      </c>
      <c r="D11346">
        <f t="shared" ca="1" si="578"/>
        <v>93</v>
      </c>
      <c r="E11346">
        <f t="shared" ca="1" si="578"/>
        <v>38</v>
      </c>
      <c r="F11346">
        <f t="shared" ca="1" si="578"/>
        <v>50</v>
      </c>
      <c r="G11346">
        <f t="shared" ca="1" si="578"/>
        <v>85</v>
      </c>
      <c r="H11346">
        <f t="shared" ca="1" si="578"/>
        <v>17</v>
      </c>
      <c r="I11346">
        <f t="shared" ca="1" si="578"/>
        <v>51</v>
      </c>
      <c r="J11346">
        <f t="shared" ca="1" si="578"/>
        <v>12</v>
      </c>
    </row>
    <row r="11347" spans="1:10" x14ac:dyDescent="0.25">
      <c r="A11347">
        <f t="shared" ca="1" si="577"/>
        <v>8</v>
      </c>
      <c r="B11347">
        <f t="shared" ca="1" si="578"/>
        <v>5</v>
      </c>
      <c r="C11347">
        <f t="shared" ca="1" si="578"/>
        <v>78</v>
      </c>
      <c r="D11347">
        <f t="shared" ca="1" si="578"/>
        <v>25</v>
      </c>
      <c r="E11347">
        <f t="shared" ca="1" si="578"/>
        <v>43</v>
      </c>
      <c r="F11347">
        <f t="shared" ca="1" si="578"/>
        <v>70</v>
      </c>
      <c r="G11347">
        <f t="shared" ca="1" si="578"/>
        <v>86</v>
      </c>
      <c r="H11347">
        <f t="shared" ca="1" si="578"/>
        <v>82</v>
      </c>
      <c r="I11347">
        <f t="shared" ca="1" si="578"/>
        <v>22</v>
      </c>
      <c r="J11347">
        <f t="shared" ca="1" si="578"/>
        <v>44</v>
      </c>
    </row>
    <row r="11348" spans="1:10" x14ac:dyDescent="0.25">
      <c r="A11348">
        <f t="shared" ca="1" si="577"/>
        <v>65</v>
      </c>
      <c r="B11348">
        <f t="shared" ca="1" si="578"/>
        <v>94</v>
      </c>
      <c r="C11348">
        <f t="shared" ca="1" si="578"/>
        <v>21</v>
      </c>
      <c r="D11348">
        <f t="shared" ca="1" si="578"/>
        <v>7</v>
      </c>
      <c r="E11348">
        <f t="shared" ca="1" si="578"/>
        <v>84</v>
      </c>
      <c r="F11348">
        <f t="shared" ca="1" si="578"/>
        <v>48</v>
      </c>
      <c r="G11348">
        <f t="shared" ca="1" si="578"/>
        <v>39</v>
      </c>
      <c r="H11348">
        <f t="shared" ca="1" si="578"/>
        <v>71</v>
      </c>
      <c r="I11348">
        <f t="shared" ca="1" si="578"/>
        <v>49</v>
      </c>
      <c r="J11348">
        <f t="shared" ca="1" si="578"/>
        <v>51</v>
      </c>
    </row>
    <row r="11349" spans="1:10" x14ac:dyDescent="0.25">
      <c r="A11349">
        <f t="shared" ca="1" si="577"/>
        <v>42</v>
      </c>
      <c r="B11349">
        <f t="shared" ca="1" si="578"/>
        <v>72</v>
      </c>
      <c r="C11349">
        <f t="shared" ca="1" si="578"/>
        <v>52</v>
      </c>
      <c r="D11349">
        <f t="shared" ca="1" si="578"/>
        <v>72</v>
      </c>
      <c r="E11349">
        <f t="shared" ca="1" si="578"/>
        <v>24</v>
      </c>
      <c r="F11349">
        <f t="shared" ca="1" si="578"/>
        <v>81</v>
      </c>
      <c r="G11349">
        <f t="shared" ca="1" si="578"/>
        <v>50</v>
      </c>
      <c r="H11349">
        <f t="shared" ca="1" si="578"/>
        <v>90</v>
      </c>
      <c r="I11349">
        <f t="shared" ca="1" si="578"/>
        <v>33</v>
      </c>
      <c r="J11349">
        <f t="shared" ca="1" si="578"/>
        <v>99</v>
      </c>
    </row>
    <row r="11350" spans="1:10" x14ac:dyDescent="0.25">
      <c r="A11350">
        <f t="shared" ca="1" si="577"/>
        <v>42</v>
      </c>
      <c r="B11350">
        <f t="shared" ca="1" si="578"/>
        <v>32</v>
      </c>
      <c r="C11350">
        <f t="shared" ca="1" si="578"/>
        <v>21</v>
      </c>
      <c r="D11350">
        <f t="shared" ca="1" si="578"/>
        <v>26</v>
      </c>
      <c r="E11350">
        <f t="shared" ca="1" si="578"/>
        <v>34</v>
      </c>
      <c r="F11350">
        <f t="shared" ca="1" si="578"/>
        <v>48</v>
      </c>
      <c r="G11350">
        <f t="shared" ca="1" si="578"/>
        <v>14</v>
      </c>
      <c r="H11350">
        <f t="shared" ca="1" si="578"/>
        <v>21</v>
      </c>
      <c r="I11350">
        <f t="shared" ca="1" si="578"/>
        <v>16</v>
      </c>
      <c r="J11350">
        <f t="shared" ca="1" si="578"/>
        <v>26</v>
      </c>
    </row>
    <row r="11351" spans="1:10" x14ac:dyDescent="0.25">
      <c r="A11351">
        <f t="shared" ca="1" si="577"/>
        <v>58</v>
      </c>
      <c r="B11351">
        <f t="shared" ca="1" si="578"/>
        <v>90</v>
      </c>
      <c r="C11351">
        <f t="shared" ca="1" si="578"/>
        <v>75</v>
      </c>
      <c r="D11351">
        <f t="shared" ca="1" si="578"/>
        <v>56</v>
      </c>
      <c r="E11351">
        <f t="shared" ca="1" si="578"/>
        <v>10</v>
      </c>
      <c r="F11351">
        <f t="shared" ca="1" si="578"/>
        <v>60</v>
      </c>
      <c r="G11351">
        <f t="shared" ca="1" si="578"/>
        <v>81</v>
      </c>
      <c r="H11351">
        <f t="shared" ca="1" si="578"/>
        <v>79</v>
      </c>
      <c r="I11351">
        <f t="shared" ca="1" si="578"/>
        <v>20</v>
      </c>
      <c r="J11351">
        <f t="shared" ca="1" si="578"/>
        <v>20</v>
      </c>
    </row>
    <row r="11352" spans="1:10" x14ac:dyDescent="0.25">
      <c r="A11352">
        <f t="shared" ca="1" si="577"/>
        <v>92</v>
      </c>
      <c r="B11352">
        <f t="shared" ca="1" si="578"/>
        <v>55</v>
      </c>
      <c r="C11352">
        <f t="shared" ca="1" si="578"/>
        <v>85</v>
      </c>
      <c r="D11352">
        <f t="shared" ca="1" si="578"/>
        <v>28</v>
      </c>
      <c r="E11352">
        <f t="shared" ca="1" si="578"/>
        <v>16</v>
      </c>
      <c r="F11352">
        <f t="shared" ca="1" si="578"/>
        <v>56</v>
      </c>
      <c r="G11352">
        <f t="shared" ca="1" si="578"/>
        <v>17</v>
      </c>
      <c r="H11352">
        <f t="shared" ca="1" si="578"/>
        <v>30</v>
      </c>
      <c r="I11352">
        <f t="shared" ca="1" si="578"/>
        <v>65</v>
      </c>
      <c r="J11352">
        <f t="shared" ca="1" si="578"/>
        <v>48</v>
      </c>
    </row>
    <row r="11353" spans="1:10" x14ac:dyDescent="0.25">
      <c r="A11353">
        <f t="shared" ca="1" si="577"/>
        <v>9</v>
      </c>
      <c r="B11353">
        <f t="shared" ca="1" si="578"/>
        <v>14</v>
      </c>
      <c r="C11353">
        <f t="shared" ca="1" si="578"/>
        <v>74</v>
      </c>
      <c r="D11353">
        <f t="shared" ca="1" si="578"/>
        <v>8</v>
      </c>
      <c r="E11353">
        <f t="shared" ca="1" si="578"/>
        <v>2</v>
      </c>
      <c r="F11353">
        <f t="shared" ca="1" si="578"/>
        <v>55</v>
      </c>
      <c r="G11353">
        <f t="shared" ca="1" si="578"/>
        <v>29</v>
      </c>
      <c r="H11353">
        <f t="shared" ca="1" si="578"/>
        <v>44</v>
      </c>
      <c r="I11353">
        <f t="shared" ca="1" si="578"/>
        <v>11</v>
      </c>
      <c r="J11353">
        <f t="shared" ca="1" si="578"/>
        <v>65</v>
      </c>
    </row>
    <row r="11354" spans="1:10" x14ac:dyDescent="0.25">
      <c r="A11354">
        <f t="shared" ca="1" si="577"/>
        <v>43</v>
      </c>
      <c r="B11354">
        <f t="shared" ca="1" si="578"/>
        <v>38</v>
      </c>
      <c r="C11354">
        <f t="shared" ca="1" si="578"/>
        <v>26</v>
      </c>
      <c r="D11354">
        <f t="shared" ca="1" si="578"/>
        <v>37</v>
      </c>
      <c r="E11354">
        <f t="shared" ca="1" si="578"/>
        <v>33</v>
      </c>
      <c r="F11354">
        <f t="shared" ca="1" si="578"/>
        <v>91</v>
      </c>
      <c r="G11354">
        <f t="shared" ca="1" si="578"/>
        <v>76</v>
      </c>
      <c r="H11354">
        <f t="shared" ca="1" si="578"/>
        <v>87</v>
      </c>
      <c r="I11354">
        <f t="shared" ca="1" si="578"/>
        <v>42</v>
      </c>
      <c r="J11354">
        <f t="shared" ca="1" si="578"/>
        <v>92</v>
      </c>
    </row>
    <row r="11355" spans="1:10" x14ac:dyDescent="0.25">
      <c r="A11355">
        <f t="shared" ca="1" si="577"/>
        <v>12</v>
      </c>
      <c r="B11355">
        <f t="shared" ca="1" si="578"/>
        <v>49</v>
      </c>
      <c r="C11355">
        <f t="shared" ca="1" si="578"/>
        <v>61</v>
      </c>
      <c r="D11355">
        <f t="shared" ca="1" si="578"/>
        <v>48</v>
      </c>
      <c r="E11355">
        <f t="shared" ca="1" si="578"/>
        <v>68</v>
      </c>
      <c r="F11355">
        <f t="shared" ca="1" si="578"/>
        <v>16</v>
      </c>
      <c r="G11355">
        <f t="shared" ca="1" si="578"/>
        <v>84</v>
      </c>
      <c r="H11355">
        <f t="shared" ca="1" si="578"/>
        <v>50</v>
      </c>
      <c r="I11355">
        <f t="shared" ca="1" si="578"/>
        <v>37</v>
      </c>
      <c r="J11355">
        <f t="shared" ca="1" si="578"/>
        <v>6</v>
      </c>
    </row>
    <row r="11356" spans="1:10" x14ac:dyDescent="0.25">
      <c r="A11356">
        <f t="shared" ca="1" si="577"/>
        <v>73</v>
      </c>
      <c r="B11356">
        <f t="shared" ca="1" si="578"/>
        <v>86</v>
      </c>
      <c r="C11356">
        <f t="shared" ca="1" si="578"/>
        <v>16</v>
      </c>
      <c r="D11356">
        <f t="shared" ca="1" si="578"/>
        <v>15</v>
      </c>
      <c r="E11356">
        <f t="shared" ca="1" si="578"/>
        <v>20</v>
      </c>
      <c r="F11356">
        <f t="shared" ca="1" si="578"/>
        <v>76</v>
      </c>
      <c r="G11356">
        <f t="shared" ca="1" si="578"/>
        <v>97</v>
      </c>
      <c r="H11356">
        <f t="shared" ca="1" si="578"/>
        <v>23</v>
      </c>
      <c r="I11356">
        <f t="shared" ca="1" si="578"/>
        <v>22</v>
      </c>
      <c r="J11356">
        <f t="shared" ca="1" si="578"/>
        <v>58</v>
      </c>
    </row>
    <row r="11357" spans="1:10" x14ac:dyDescent="0.25">
      <c r="A11357">
        <f t="shared" ca="1" si="577"/>
        <v>35</v>
      </c>
      <c r="B11357">
        <f t="shared" ca="1" si="578"/>
        <v>30</v>
      </c>
      <c r="C11357">
        <f t="shared" ca="1" si="578"/>
        <v>17</v>
      </c>
      <c r="D11357">
        <f t="shared" ca="1" si="578"/>
        <v>5</v>
      </c>
      <c r="E11357">
        <f t="shared" ca="1" si="578"/>
        <v>16</v>
      </c>
      <c r="F11357">
        <f t="shared" ca="1" si="578"/>
        <v>16</v>
      </c>
      <c r="G11357">
        <f t="shared" ca="1" si="578"/>
        <v>81</v>
      </c>
      <c r="H11357">
        <f t="shared" ca="1" si="578"/>
        <v>72</v>
      </c>
      <c r="I11357">
        <f t="shared" ca="1" si="578"/>
        <v>31</v>
      </c>
      <c r="J11357">
        <f t="shared" ca="1" si="578"/>
        <v>71</v>
      </c>
    </row>
    <row r="11358" spans="1:10" x14ac:dyDescent="0.25">
      <c r="A11358">
        <f t="shared" ca="1" si="577"/>
        <v>38</v>
      </c>
      <c r="B11358">
        <f t="shared" ca="1" si="578"/>
        <v>91</v>
      </c>
      <c r="C11358">
        <f t="shared" ca="1" si="578"/>
        <v>5</v>
      </c>
      <c r="D11358">
        <f t="shared" ca="1" si="578"/>
        <v>52</v>
      </c>
      <c r="E11358">
        <f t="shared" ca="1" si="578"/>
        <v>37</v>
      </c>
      <c r="F11358">
        <f t="shared" ca="1" si="578"/>
        <v>78</v>
      </c>
      <c r="G11358">
        <f t="shared" ca="1" si="578"/>
        <v>27</v>
      </c>
      <c r="H11358">
        <f t="shared" ca="1" si="578"/>
        <v>14</v>
      </c>
      <c r="I11358">
        <f t="shared" ca="1" si="578"/>
        <v>36</v>
      </c>
      <c r="J11358">
        <f t="shared" ca="1" si="578"/>
        <v>91</v>
      </c>
    </row>
    <row r="11359" spans="1:10" x14ac:dyDescent="0.25">
      <c r="A11359">
        <f t="shared" ca="1" si="577"/>
        <v>39</v>
      </c>
      <c r="B11359">
        <f t="shared" ca="1" si="578"/>
        <v>75</v>
      </c>
      <c r="C11359">
        <f t="shared" ca="1" si="578"/>
        <v>68</v>
      </c>
      <c r="D11359">
        <f t="shared" ca="1" si="578"/>
        <v>78</v>
      </c>
      <c r="E11359">
        <f t="shared" ca="1" si="578"/>
        <v>66</v>
      </c>
      <c r="F11359">
        <f t="shared" ca="1" si="578"/>
        <v>91</v>
      </c>
      <c r="G11359">
        <f t="shared" ca="1" si="578"/>
        <v>7</v>
      </c>
      <c r="H11359">
        <f t="shared" ca="1" si="578"/>
        <v>80</v>
      </c>
      <c r="I11359">
        <f t="shared" ca="1" si="578"/>
        <v>53</v>
      </c>
      <c r="J11359">
        <f t="shared" ca="1" si="578"/>
        <v>52</v>
      </c>
    </row>
    <row r="11360" spans="1:10" x14ac:dyDescent="0.25">
      <c r="A11360">
        <f t="shared" ca="1" si="577"/>
        <v>52</v>
      </c>
      <c r="B11360">
        <f t="shared" ca="1" si="578"/>
        <v>22</v>
      </c>
      <c r="C11360">
        <f t="shared" ca="1" si="578"/>
        <v>94</v>
      </c>
      <c r="D11360">
        <f t="shared" ca="1" si="578"/>
        <v>9</v>
      </c>
      <c r="E11360">
        <f t="shared" ca="1" si="578"/>
        <v>80</v>
      </c>
      <c r="F11360">
        <f t="shared" ca="1" si="578"/>
        <v>12</v>
      </c>
      <c r="G11360">
        <f t="shared" ca="1" si="578"/>
        <v>9</v>
      </c>
      <c r="H11360">
        <f t="shared" ca="1" si="578"/>
        <v>96</v>
      </c>
      <c r="I11360">
        <f t="shared" ca="1" si="578"/>
        <v>44</v>
      </c>
      <c r="J11360">
        <f t="shared" ca="1" si="578"/>
        <v>50</v>
      </c>
    </row>
    <row r="11361" spans="1:10" x14ac:dyDescent="0.25">
      <c r="A11361">
        <f t="shared" ca="1" si="577"/>
        <v>37</v>
      </c>
      <c r="B11361">
        <f t="shared" ca="1" si="578"/>
        <v>62</v>
      </c>
      <c r="C11361">
        <f t="shared" ca="1" si="578"/>
        <v>95</v>
      </c>
      <c r="D11361">
        <f t="shared" ca="1" si="578"/>
        <v>44</v>
      </c>
      <c r="E11361">
        <f t="shared" ca="1" si="578"/>
        <v>10</v>
      </c>
      <c r="F11361">
        <f t="shared" ca="1" si="578"/>
        <v>49</v>
      </c>
      <c r="G11361">
        <f t="shared" ca="1" si="578"/>
        <v>72</v>
      </c>
      <c r="H11361">
        <f t="shared" ca="1" si="578"/>
        <v>81</v>
      </c>
      <c r="I11361">
        <f t="shared" ca="1" si="578"/>
        <v>30</v>
      </c>
      <c r="J11361">
        <f t="shared" ca="1" si="578"/>
        <v>63</v>
      </c>
    </row>
    <row r="11362" spans="1:10" x14ac:dyDescent="0.25">
      <c r="A11362">
        <f t="shared" ca="1" si="577"/>
        <v>88</v>
      </c>
      <c r="B11362">
        <f t="shared" ca="1" si="578"/>
        <v>80</v>
      </c>
      <c r="C11362">
        <f t="shared" ca="1" si="578"/>
        <v>51</v>
      </c>
      <c r="D11362">
        <f t="shared" ca="1" si="578"/>
        <v>61</v>
      </c>
      <c r="E11362">
        <f t="shared" ca="1" si="578"/>
        <v>14</v>
      </c>
      <c r="F11362">
        <f t="shared" ca="1" si="578"/>
        <v>44</v>
      </c>
      <c r="G11362">
        <f t="shared" ca="1" si="578"/>
        <v>75</v>
      </c>
      <c r="H11362">
        <f t="shared" ca="1" si="578"/>
        <v>24</v>
      </c>
      <c r="I11362">
        <f t="shared" ca="1" si="578"/>
        <v>36</v>
      </c>
      <c r="J11362">
        <f t="shared" ca="1" si="578"/>
        <v>62</v>
      </c>
    </row>
    <row r="11363" spans="1:10" x14ac:dyDescent="0.25">
      <c r="A11363">
        <f t="shared" ca="1" si="577"/>
        <v>32</v>
      </c>
      <c r="B11363">
        <f t="shared" ca="1" si="578"/>
        <v>47</v>
      </c>
      <c r="C11363">
        <f t="shared" ca="1" si="578"/>
        <v>55</v>
      </c>
      <c r="D11363">
        <f t="shared" ca="1" si="578"/>
        <v>81</v>
      </c>
      <c r="E11363">
        <f t="shared" ca="1" si="578"/>
        <v>77</v>
      </c>
      <c r="F11363">
        <f t="shared" ca="1" si="578"/>
        <v>8</v>
      </c>
      <c r="G11363">
        <f t="shared" ca="1" si="578"/>
        <v>90</v>
      </c>
      <c r="H11363">
        <f t="shared" ca="1" si="578"/>
        <v>24</v>
      </c>
      <c r="I11363">
        <f t="shared" ca="1" si="578"/>
        <v>48</v>
      </c>
      <c r="J11363">
        <f t="shared" ca="1" si="578"/>
        <v>98</v>
      </c>
    </row>
    <row r="11364" spans="1:10" x14ac:dyDescent="0.25">
      <c r="A11364">
        <f t="shared" ca="1" si="577"/>
        <v>98</v>
      </c>
      <c r="B11364">
        <f t="shared" ca="1" si="578"/>
        <v>92</v>
      </c>
      <c r="C11364">
        <f t="shared" ca="1" si="578"/>
        <v>100</v>
      </c>
      <c r="D11364">
        <f t="shared" ca="1" si="578"/>
        <v>76</v>
      </c>
      <c r="E11364">
        <f t="shared" ca="1" si="578"/>
        <v>19</v>
      </c>
      <c r="F11364">
        <f t="shared" ca="1" si="578"/>
        <v>79</v>
      </c>
      <c r="G11364">
        <f t="shared" ca="1" si="578"/>
        <v>64</v>
      </c>
      <c r="H11364">
        <f t="shared" ca="1" si="578"/>
        <v>67</v>
      </c>
      <c r="I11364">
        <f t="shared" ca="1" si="578"/>
        <v>18</v>
      </c>
      <c r="J11364">
        <f t="shared" ca="1" si="578"/>
        <v>70</v>
      </c>
    </row>
    <row r="11365" spans="1:10" x14ac:dyDescent="0.25">
      <c r="A11365">
        <f t="shared" ca="1" si="577"/>
        <v>99</v>
      </c>
      <c r="B11365">
        <f t="shared" ca="1" si="578"/>
        <v>41</v>
      </c>
      <c r="C11365">
        <f t="shared" ca="1" si="578"/>
        <v>32</v>
      </c>
      <c r="D11365">
        <f t="shared" ca="1" si="578"/>
        <v>90</v>
      </c>
      <c r="E11365">
        <f t="shared" ca="1" si="578"/>
        <v>62</v>
      </c>
      <c r="F11365">
        <f t="shared" ca="1" si="578"/>
        <v>21</v>
      </c>
      <c r="G11365">
        <f t="shared" ca="1" si="578"/>
        <v>94</v>
      </c>
      <c r="H11365">
        <f t="shared" ca="1" si="578"/>
        <v>1</v>
      </c>
      <c r="I11365">
        <f t="shared" ca="1" si="578"/>
        <v>54</v>
      </c>
      <c r="J11365">
        <f t="shared" ca="1" si="578"/>
        <v>83</v>
      </c>
    </row>
    <row r="11366" spans="1:10" x14ac:dyDescent="0.25">
      <c r="A11366">
        <f t="shared" ca="1" si="577"/>
        <v>37</v>
      </c>
      <c r="B11366">
        <f t="shared" ca="1" si="578"/>
        <v>62</v>
      </c>
      <c r="C11366">
        <f t="shared" ca="1" si="578"/>
        <v>51</v>
      </c>
      <c r="D11366">
        <f t="shared" ca="1" si="578"/>
        <v>74</v>
      </c>
      <c r="E11366">
        <f t="shared" ca="1" si="578"/>
        <v>47</v>
      </c>
      <c r="F11366">
        <f t="shared" ca="1" si="578"/>
        <v>41</v>
      </c>
      <c r="G11366">
        <f t="shared" ca="1" si="578"/>
        <v>25</v>
      </c>
      <c r="H11366">
        <f t="shared" ca="1" si="578"/>
        <v>6</v>
      </c>
      <c r="I11366">
        <f t="shared" ca="1" si="578"/>
        <v>20</v>
      </c>
      <c r="J11366">
        <f t="shared" ca="1" si="578"/>
        <v>77</v>
      </c>
    </row>
    <row r="11367" spans="1:10" x14ac:dyDescent="0.25">
      <c r="A11367">
        <f t="shared" ca="1" si="577"/>
        <v>2</v>
      </c>
      <c r="B11367">
        <f t="shared" ca="1" si="578"/>
        <v>90</v>
      </c>
      <c r="C11367">
        <f t="shared" ca="1" si="578"/>
        <v>94</v>
      </c>
      <c r="D11367">
        <f t="shared" ca="1" si="578"/>
        <v>18</v>
      </c>
      <c r="E11367">
        <f t="shared" ca="1" si="578"/>
        <v>65</v>
      </c>
      <c r="F11367">
        <f t="shared" ca="1" si="578"/>
        <v>45</v>
      </c>
      <c r="G11367">
        <f t="shared" ca="1" si="578"/>
        <v>37</v>
      </c>
      <c r="H11367">
        <f t="shared" ca="1" si="578"/>
        <v>76</v>
      </c>
      <c r="I11367">
        <f t="shared" ca="1" si="578"/>
        <v>95</v>
      </c>
      <c r="J11367">
        <f t="shared" ca="1" si="578"/>
        <v>61</v>
      </c>
    </row>
    <row r="11368" spans="1:10" x14ac:dyDescent="0.25">
      <c r="A11368">
        <f t="shared" ca="1" si="577"/>
        <v>57</v>
      </c>
      <c r="B11368">
        <f t="shared" ca="1" si="578"/>
        <v>28</v>
      </c>
      <c r="C11368">
        <f t="shared" ca="1" si="578"/>
        <v>10</v>
      </c>
      <c r="D11368">
        <f t="shared" ca="1" si="578"/>
        <v>9</v>
      </c>
      <c r="E11368">
        <f t="shared" ca="1" si="578"/>
        <v>49</v>
      </c>
      <c r="F11368">
        <f t="shared" ca="1" si="578"/>
        <v>51</v>
      </c>
      <c r="G11368">
        <f t="shared" ca="1" si="578"/>
        <v>76</v>
      </c>
      <c r="H11368">
        <f t="shared" ca="1" si="578"/>
        <v>22</v>
      </c>
      <c r="I11368">
        <f t="shared" ca="1" si="578"/>
        <v>55</v>
      </c>
      <c r="J11368">
        <f t="shared" ca="1" si="578"/>
        <v>50</v>
      </c>
    </row>
    <row r="11369" spans="1:10" x14ac:dyDescent="0.25">
      <c r="A11369">
        <f t="shared" ca="1" si="577"/>
        <v>43</v>
      </c>
      <c r="B11369">
        <f t="shared" ca="1" si="578"/>
        <v>2</v>
      </c>
      <c r="C11369">
        <f t="shared" ca="1" si="578"/>
        <v>45</v>
      </c>
      <c r="D11369">
        <f t="shared" ca="1" si="578"/>
        <v>77</v>
      </c>
      <c r="E11369">
        <f t="shared" ca="1" si="578"/>
        <v>57</v>
      </c>
      <c r="F11369">
        <f t="shared" ca="1" si="578"/>
        <v>87</v>
      </c>
      <c r="G11369">
        <f t="shared" ca="1" si="578"/>
        <v>85</v>
      </c>
      <c r="H11369">
        <f t="shared" ca="1" si="578"/>
        <v>83</v>
      </c>
      <c r="I11369">
        <f t="shared" ca="1" si="578"/>
        <v>73</v>
      </c>
      <c r="J11369">
        <f t="shared" ca="1" si="578"/>
        <v>88</v>
      </c>
    </row>
    <row r="11370" spans="1:10" x14ac:dyDescent="0.25">
      <c r="A11370">
        <f t="shared" ca="1" si="577"/>
        <v>79</v>
      </c>
      <c r="B11370">
        <f t="shared" ca="1" si="578"/>
        <v>37</v>
      </c>
      <c r="C11370">
        <f t="shared" ca="1" si="578"/>
        <v>54</v>
      </c>
      <c r="D11370">
        <f t="shared" ca="1" si="578"/>
        <v>25</v>
      </c>
      <c r="E11370">
        <f t="shared" ca="1" si="578"/>
        <v>52</v>
      </c>
      <c r="F11370">
        <f t="shared" ca="1" si="578"/>
        <v>11</v>
      </c>
      <c r="G11370">
        <f t="shared" ca="1" si="578"/>
        <v>12</v>
      </c>
      <c r="H11370">
        <f t="shared" ca="1" si="578"/>
        <v>63</v>
      </c>
      <c r="I11370">
        <f t="shared" ca="1" si="578"/>
        <v>23</v>
      </c>
      <c r="J11370">
        <f t="shared" ca="1" si="578"/>
        <v>29</v>
      </c>
    </row>
    <row r="11371" spans="1:10" x14ac:dyDescent="0.25">
      <c r="A11371">
        <f t="shared" ca="1" si="577"/>
        <v>20</v>
      </c>
      <c r="B11371">
        <f t="shared" ca="1" si="578"/>
        <v>82</v>
      </c>
      <c r="C11371">
        <f t="shared" ca="1" si="578"/>
        <v>21</v>
      </c>
      <c r="D11371">
        <f t="shared" ca="1" si="578"/>
        <v>79</v>
      </c>
      <c r="E11371">
        <f t="shared" ca="1" si="578"/>
        <v>37</v>
      </c>
      <c r="F11371">
        <f t="shared" ca="1" si="578"/>
        <v>67</v>
      </c>
      <c r="G11371">
        <f t="shared" ca="1" si="578"/>
        <v>85</v>
      </c>
      <c r="H11371">
        <f t="shared" ca="1" si="578"/>
        <v>82</v>
      </c>
      <c r="I11371">
        <f t="shared" ca="1" si="578"/>
        <v>19</v>
      </c>
      <c r="J11371">
        <f t="shared" ca="1" si="578"/>
        <v>18</v>
      </c>
    </row>
    <row r="11372" spans="1:10" x14ac:dyDescent="0.25">
      <c r="A11372">
        <f t="shared" ca="1" si="577"/>
        <v>86</v>
      </c>
      <c r="B11372">
        <f t="shared" ca="1" si="578"/>
        <v>16</v>
      </c>
      <c r="C11372">
        <f t="shared" ca="1" si="578"/>
        <v>98</v>
      </c>
      <c r="D11372">
        <f t="shared" ca="1" si="578"/>
        <v>46</v>
      </c>
      <c r="E11372">
        <f t="shared" ca="1" si="578"/>
        <v>17</v>
      </c>
      <c r="F11372">
        <f t="shared" ref="B11372:J11435" ca="1" si="579">RANDBETWEEN(1,100)</f>
        <v>11</v>
      </c>
      <c r="G11372">
        <f t="shared" ca="1" si="579"/>
        <v>82</v>
      </c>
      <c r="H11372">
        <f t="shared" ca="1" si="579"/>
        <v>16</v>
      </c>
      <c r="I11372">
        <f t="shared" ca="1" si="579"/>
        <v>87</v>
      </c>
      <c r="J11372">
        <f t="shared" ca="1" si="579"/>
        <v>3</v>
      </c>
    </row>
    <row r="11373" spans="1:10" x14ac:dyDescent="0.25">
      <c r="A11373">
        <f t="shared" ca="1" si="577"/>
        <v>45</v>
      </c>
      <c r="B11373">
        <f t="shared" ca="1" si="579"/>
        <v>7</v>
      </c>
      <c r="C11373">
        <f t="shared" ca="1" si="579"/>
        <v>41</v>
      </c>
      <c r="D11373">
        <f t="shared" ca="1" si="579"/>
        <v>50</v>
      </c>
      <c r="E11373">
        <f t="shared" ca="1" si="579"/>
        <v>13</v>
      </c>
      <c r="F11373">
        <f t="shared" ca="1" si="579"/>
        <v>10</v>
      </c>
      <c r="G11373">
        <f t="shared" ca="1" si="579"/>
        <v>88</v>
      </c>
      <c r="H11373">
        <f t="shared" ca="1" si="579"/>
        <v>22</v>
      </c>
      <c r="I11373">
        <f t="shared" ca="1" si="579"/>
        <v>4</v>
      </c>
      <c r="J11373">
        <f t="shared" ca="1" si="579"/>
        <v>3</v>
      </c>
    </row>
    <row r="11374" spans="1:10" x14ac:dyDescent="0.25">
      <c r="A11374">
        <f t="shared" ca="1" si="577"/>
        <v>12</v>
      </c>
      <c r="B11374">
        <f t="shared" ca="1" si="579"/>
        <v>49</v>
      </c>
      <c r="C11374">
        <f t="shared" ca="1" si="579"/>
        <v>50</v>
      </c>
      <c r="D11374">
        <f t="shared" ca="1" si="579"/>
        <v>8</v>
      </c>
      <c r="E11374">
        <f t="shared" ca="1" si="579"/>
        <v>65</v>
      </c>
      <c r="F11374">
        <f t="shared" ca="1" si="579"/>
        <v>22</v>
      </c>
      <c r="G11374">
        <f t="shared" ca="1" si="579"/>
        <v>74</v>
      </c>
      <c r="H11374">
        <f t="shared" ca="1" si="579"/>
        <v>13</v>
      </c>
      <c r="I11374">
        <f t="shared" ca="1" si="579"/>
        <v>14</v>
      </c>
      <c r="J11374">
        <f t="shared" ca="1" si="579"/>
        <v>3</v>
      </c>
    </row>
    <row r="11375" spans="1:10" x14ac:dyDescent="0.25">
      <c r="A11375">
        <f t="shared" ca="1" si="577"/>
        <v>59</v>
      </c>
      <c r="B11375">
        <f t="shared" ca="1" si="579"/>
        <v>56</v>
      </c>
      <c r="C11375">
        <f t="shared" ca="1" si="579"/>
        <v>68</v>
      </c>
      <c r="D11375">
        <f t="shared" ca="1" si="579"/>
        <v>43</v>
      </c>
      <c r="E11375">
        <f t="shared" ca="1" si="579"/>
        <v>18</v>
      </c>
      <c r="F11375">
        <f t="shared" ca="1" si="579"/>
        <v>15</v>
      </c>
      <c r="G11375">
        <f t="shared" ca="1" si="579"/>
        <v>94</v>
      </c>
      <c r="H11375">
        <f t="shared" ca="1" si="579"/>
        <v>97</v>
      </c>
      <c r="I11375">
        <f t="shared" ca="1" si="579"/>
        <v>48</v>
      </c>
      <c r="J11375">
        <f t="shared" ca="1" si="579"/>
        <v>42</v>
      </c>
    </row>
    <row r="11376" spans="1:10" x14ac:dyDescent="0.25">
      <c r="A11376">
        <f t="shared" ca="1" si="577"/>
        <v>33</v>
      </c>
      <c r="B11376">
        <f t="shared" ca="1" si="579"/>
        <v>17</v>
      </c>
      <c r="C11376">
        <f t="shared" ca="1" si="579"/>
        <v>89</v>
      </c>
      <c r="D11376">
        <f t="shared" ca="1" si="579"/>
        <v>34</v>
      </c>
      <c r="E11376">
        <f t="shared" ca="1" si="579"/>
        <v>73</v>
      </c>
      <c r="F11376">
        <f t="shared" ca="1" si="579"/>
        <v>31</v>
      </c>
      <c r="G11376">
        <f t="shared" ca="1" si="579"/>
        <v>89</v>
      </c>
      <c r="H11376">
        <f t="shared" ca="1" si="579"/>
        <v>67</v>
      </c>
      <c r="I11376">
        <f t="shared" ca="1" si="579"/>
        <v>89</v>
      </c>
      <c r="J11376">
        <f t="shared" ca="1" si="579"/>
        <v>32</v>
      </c>
    </row>
    <row r="11377" spans="1:10" x14ac:dyDescent="0.25">
      <c r="A11377">
        <f t="shared" ca="1" si="577"/>
        <v>21</v>
      </c>
      <c r="B11377">
        <f t="shared" ca="1" si="579"/>
        <v>52</v>
      </c>
      <c r="C11377">
        <f t="shared" ca="1" si="579"/>
        <v>88</v>
      </c>
      <c r="D11377">
        <f t="shared" ca="1" si="579"/>
        <v>21</v>
      </c>
      <c r="E11377">
        <f t="shared" ca="1" si="579"/>
        <v>45</v>
      </c>
      <c r="F11377">
        <f t="shared" ca="1" si="579"/>
        <v>21</v>
      </c>
      <c r="G11377">
        <f t="shared" ca="1" si="579"/>
        <v>94</v>
      </c>
      <c r="H11377">
        <f t="shared" ca="1" si="579"/>
        <v>40</v>
      </c>
      <c r="I11377">
        <f t="shared" ca="1" si="579"/>
        <v>12</v>
      </c>
      <c r="J11377">
        <f t="shared" ca="1" si="579"/>
        <v>5</v>
      </c>
    </row>
    <row r="11378" spans="1:10" x14ac:dyDescent="0.25">
      <c r="A11378">
        <f t="shared" ca="1" si="577"/>
        <v>18</v>
      </c>
      <c r="B11378">
        <f t="shared" ca="1" si="579"/>
        <v>38</v>
      </c>
      <c r="C11378">
        <f t="shared" ca="1" si="579"/>
        <v>43</v>
      </c>
      <c r="D11378">
        <f t="shared" ca="1" si="579"/>
        <v>35</v>
      </c>
      <c r="E11378">
        <f t="shared" ca="1" si="579"/>
        <v>31</v>
      </c>
      <c r="F11378">
        <f t="shared" ca="1" si="579"/>
        <v>41</v>
      </c>
      <c r="G11378">
        <f t="shared" ca="1" si="579"/>
        <v>77</v>
      </c>
      <c r="H11378">
        <f t="shared" ca="1" si="579"/>
        <v>18</v>
      </c>
      <c r="I11378">
        <f t="shared" ca="1" si="579"/>
        <v>91</v>
      </c>
      <c r="J11378">
        <f t="shared" ca="1" si="579"/>
        <v>9</v>
      </c>
    </row>
    <row r="11379" spans="1:10" x14ac:dyDescent="0.25">
      <c r="A11379">
        <f t="shared" ca="1" si="577"/>
        <v>84</v>
      </c>
      <c r="B11379">
        <f t="shared" ca="1" si="579"/>
        <v>25</v>
      </c>
      <c r="C11379">
        <f t="shared" ca="1" si="579"/>
        <v>80</v>
      </c>
      <c r="D11379">
        <f t="shared" ca="1" si="579"/>
        <v>44</v>
      </c>
      <c r="E11379">
        <f t="shared" ca="1" si="579"/>
        <v>71</v>
      </c>
      <c r="F11379">
        <f t="shared" ca="1" si="579"/>
        <v>93</v>
      </c>
      <c r="G11379">
        <f t="shared" ca="1" si="579"/>
        <v>16</v>
      </c>
      <c r="H11379">
        <f t="shared" ca="1" si="579"/>
        <v>40</v>
      </c>
      <c r="I11379">
        <f t="shared" ca="1" si="579"/>
        <v>99</v>
      </c>
      <c r="J11379">
        <f t="shared" ca="1" si="579"/>
        <v>50</v>
      </c>
    </row>
    <row r="11380" spans="1:10" x14ac:dyDescent="0.25">
      <c r="A11380">
        <f t="shared" ca="1" si="577"/>
        <v>66</v>
      </c>
      <c r="B11380">
        <f t="shared" ca="1" si="579"/>
        <v>4</v>
      </c>
      <c r="C11380">
        <f t="shared" ca="1" si="579"/>
        <v>43</v>
      </c>
      <c r="D11380">
        <f t="shared" ca="1" si="579"/>
        <v>94</v>
      </c>
      <c r="E11380">
        <f t="shared" ca="1" si="579"/>
        <v>57</v>
      </c>
      <c r="F11380">
        <f t="shared" ca="1" si="579"/>
        <v>63</v>
      </c>
      <c r="G11380">
        <f t="shared" ca="1" si="579"/>
        <v>69</v>
      </c>
      <c r="H11380">
        <f t="shared" ca="1" si="579"/>
        <v>27</v>
      </c>
      <c r="I11380">
        <f t="shared" ca="1" si="579"/>
        <v>59</v>
      </c>
      <c r="J11380">
        <f t="shared" ca="1" si="579"/>
        <v>20</v>
      </c>
    </row>
    <row r="11381" spans="1:10" x14ac:dyDescent="0.25">
      <c r="A11381">
        <f t="shared" ca="1" si="577"/>
        <v>20</v>
      </c>
      <c r="B11381">
        <f t="shared" ca="1" si="579"/>
        <v>100</v>
      </c>
      <c r="C11381">
        <f t="shared" ca="1" si="579"/>
        <v>69</v>
      </c>
      <c r="D11381">
        <f t="shared" ca="1" si="579"/>
        <v>64</v>
      </c>
      <c r="E11381">
        <f t="shared" ca="1" si="579"/>
        <v>74</v>
      </c>
      <c r="F11381">
        <f t="shared" ca="1" si="579"/>
        <v>30</v>
      </c>
      <c r="G11381">
        <f t="shared" ca="1" si="579"/>
        <v>98</v>
      </c>
      <c r="H11381">
        <f t="shared" ca="1" si="579"/>
        <v>73</v>
      </c>
      <c r="I11381">
        <f t="shared" ca="1" si="579"/>
        <v>88</v>
      </c>
      <c r="J11381">
        <f t="shared" ca="1" si="579"/>
        <v>52</v>
      </c>
    </row>
    <row r="11382" spans="1:10" x14ac:dyDescent="0.25">
      <c r="A11382">
        <f t="shared" ca="1" si="577"/>
        <v>95</v>
      </c>
      <c r="B11382">
        <f t="shared" ca="1" si="579"/>
        <v>22</v>
      </c>
      <c r="C11382">
        <f t="shared" ca="1" si="579"/>
        <v>50</v>
      </c>
      <c r="D11382">
        <f t="shared" ca="1" si="579"/>
        <v>26</v>
      </c>
      <c r="E11382">
        <f t="shared" ca="1" si="579"/>
        <v>95</v>
      </c>
      <c r="F11382">
        <f t="shared" ca="1" si="579"/>
        <v>66</v>
      </c>
      <c r="G11382">
        <f t="shared" ca="1" si="579"/>
        <v>25</v>
      </c>
      <c r="H11382">
        <f t="shared" ca="1" si="579"/>
        <v>16</v>
      </c>
      <c r="I11382">
        <f t="shared" ca="1" si="579"/>
        <v>69</v>
      </c>
      <c r="J11382">
        <f t="shared" ca="1" si="579"/>
        <v>46</v>
      </c>
    </row>
    <row r="11383" spans="1:10" x14ac:dyDescent="0.25">
      <c r="A11383">
        <f t="shared" ca="1" si="577"/>
        <v>29</v>
      </c>
      <c r="B11383">
        <f t="shared" ca="1" si="579"/>
        <v>95</v>
      </c>
      <c r="C11383">
        <f t="shared" ca="1" si="579"/>
        <v>13</v>
      </c>
      <c r="D11383">
        <f t="shared" ca="1" si="579"/>
        <v>93</v>
      </c>
      <c r="E11383">
        <f t="shared" ca="1" si="579"/>
        <v>61</v>
      </c>
      <c r="F11383">
        <f t="shared" ca="1" si="579"/>
        <v>6</v>
      </c>
      <c r="G11383">
        <f t="shared" ca="1" si="579"/>
        <v>29</v>
      </c>
      <c r="H11383">
        <f t="shared" ca="1" si="579"/>
        <v>2</v>
      </c>
      <c r="I11383">
        <f t="shared" ca="1" si="579"/>
        <v>73</v>
      </c>
      <c r="J11383">
        <f t="shared" ca="1" si="579"/>
        <v>62</v>
      </c>
    </row>
    <row r="11384" spans="1:10" x14ac:dyDescent="0.25">
      <c r="A11384">
        <f t="shared" ca="1" si="577"/>
        <v>46</v>
      </c>
      <c r="B11384">
        <f t="shared" ca="1" si="579"/>
        <v>73</v>
      </c>
      <c r="C11384">
        <f t="shared" ca="1" si="579"/>
        <v>54</v>
      </c>
      <c r="D11384">
        <f t="shared" ca="1" si="579"/>
        <v>15</v>
      </c>
      <c r="E11384">
        <f t="shared" ca="1" si="579"/>
        <v>5</v>
      </c>
      <c r="F11384">
        <f t="shared" ca="1" si="579"/>
        <v>12</v>
      </c>
      <c r="G11384">
        <f t="shared" ca="1" si="579"/>
        <v>63</v>
      </c>
      <c r="H11384">
        <f t="shared" ca="1" si="579"/>
        <v>41</v>
      </c>
      <c r="I11384">
        <f t="shared" ca="1" si="579"/>
        <v>74</v>
      </c>
      <c r="J11384">
        <f t="shared" ca="1" si="579"/>
        <v>33</v>
      </c>
    </row>
    <row r="11385" spans="1:10" x14ac:dyDescent="0.25">
      <c r="A11385">
        <f t="shared" ca="1" si="577"/>
        <v>48</v>
      </c>
      <c r="B11385">
        <f t="shared" ca="1" si="579"/>
        <v>44</v>
      </c>
      <c r="C11385">
        <f t="shared" ca="1" si="579"/>
        <v>98</v>
      </c>
      <c r="D11385">
        <f t="shared" ca="1" si="579"/>
        <v>90</v>
      </c>
      <c r="E11385">
        <f t="shared" ca="1" si="579"/>
        <v>85</v>
      </c>
      <c r="F11385">
        <f t="shared" ca="1" si="579"/>
        <v>38</v>
      </c>
      <c r="G11385">
        <f t="shared" ca="1" si="579"/>
        <v>21</v>
      </c>
      <c r="H11385">
        <f t="shared" ca="1" si="579"/>
        <v>59</v>
      </c>
      <c r="I11385">
        <f t="shared" ca="1" si="579"/>
        <v>98</v>
      </c>
      <c r="J11385">
        <f t="shared" ca="1" si="579"/>
        <v>53</v>
      </c>
    </row>
    <row r="11386" spans="1:10" x14ac:dyDescent="0.25">
      <c r="A11386">
        <f t="shared" ca="1" si="577"/>
        <v>55</v>
      </c>
      <c r="B11386">
        <f t="shared" ca="1" si="579"/>
        <v>11</v>
      </c>
      <c r="C11386">
        <f t="shared" ca="1" si="579"/>
        <v>73</v>
      </c>
      <c r="D11386">
        <f t="shared" ca="1" si="579"/>
        <v>88</v>
      </c>
      <c r="E11386">
        <f t="shared" ca="1" si="579"/>
        <v>27</v>
      </c>
      <c r="F11386">
        <f t="shared" ca="1" si="579"/>
        <v>64</v>
      </c>
      <c r="G11386">
        <f t="shared" ca="1" si="579"/>
        <v>20</v>
      </c>
      <c r="H11386">
        <f t="shared" ca="1" si="579"/>
        <v>13</v>
      </c>
      <c r="I11386">
        <f t="shared" ca="1" si="579"/>
        <v>48</v>
      </c>
      <c r="J11386">
        <f t="shared" ca="1" si="579"/>
        <v>64</v>
      </c>
    </row>
    <row r="11387" spans="1:10" x14ac:dyDescent="0.25">
      <c r="A11387">
        <f t="shared" ca="1" si="577"/>
        <v>16</v>
      </c>
      <c r="B11387">
        <f t="shared" ca="1" si="579"/>
        <v>37</v>
      </c>
      <c r="C11387">
        <f t="shared" ca="1" si="579"/>
        <v>57</v>
      </c>
      <c r="D11387">
        <f t="shared" ca="1" si="579"/>
        <v>35</v>
      </c>
      <c r="E11387">
        <f t="shared" ca="1" si="579"/>
        <v>33</v>
      </c>
      <c r="F11387">
        <f t="shared" ca="1" si="579"/>
        <v>66</v>
      </c>
      <c r="G11387">
        <f t="shared" ca="1" si="579"/>
        <v>41</v>
      </c>
      <c r="H11387">
        <f t="shared" ca="1" si="579"/>
        <v>36</v>
      </c>
      <c r="I11387">
        <f t="shared" ca="1" si="579"/>
        <v>2</v>
      </c>
      <c r="J11387">
        <f t="shared" ca="1" si="579"/>
        <v>13</v>
      </c>
    </row>
    <row r="11388" spans="1:10" x14ac:dyDescent="0.25">
      <c r="A11388">
        <f t="shared" ca="1" si="577"/>
        <v>66</v>
      </c>
      <c r="B11388">
        <f t="shared" ca="1" si="579"/>
        <v>96</v>
      </c>
      <c r="C11388">
        <f t="shared" ca="1" si="579"/>
        <v>59</v>
      </c>
      <c r="D11388">
        <f t="shared" ca="1" si="579"/>
        <v>31</v>
      </c>
      <c r="E11388">
        <f t="shared" ca="1" si="579"/>
        <v>76</v>
      </c>
      <c r="F11388">
        <f t="shared" ca="1" si="579"/>
        <v>27</v>
      </c>
      <c r="G11388">
        <f t="shared" ca="1" si="579"/>
        <v>60</v>
      </c>
      <c r="H11388">
        <f t="shared" ca="1" si="579"/>
        <v>14</v>
      </c>
      <c r="I11388">
        <f t="shared" ca="1" si="579"/>
        <v>41</v>
      </c>
      <c r="J11388">
        <f t="shared" ca="1" si="579"/>
        <v>92</v>
      </c>
    </row>
    <row r="11389" spans="1:10" x14ac:dyDescent="0.25">
      <c r="A11389">
        <f t="shared" ca="1" si="577"/>
        <v>10</v>
      </c>
      <c r="B11389">
        <f t="shared" ca="1" si="579"/>
        <v>91</v>
      </c>
      <c r="C11389">
        <f t="shared" ca="1" si="579"/>
        <v>23</v>
      </c>
      <c r="D11389">
        <f t="shared" ca="1" si="579"/>
        <v>86</v>
      </c>
      <c r="E11389">
        <f t="shared" ca="1" si="579"/>
        <v>92</v>
      </c>
      <c r="F11389">
        <f t="shared" ca="1" si="579"/>
        <v>36</v>
      </c>
      <c r="G11389">
        <f t="shared" ca="1" si="579"/>
        <v>46</v>
      </c>
      <c r="H11389">
        <f t="shared" ca="1" si="579"/>
        <v>90</v>
      </c>
      <c r="I11389">
        <f t="shared" ca="1" si="579"/>
        <v>50</v>
      </c>
      <c r="J11389">
        <f t="shared" ca="1" si="579"/>
        <v>99</v>
      </c>
    </row>
    <row r="11390" spans="1:10" x14ac:dyDescent="0.25">
      <c r="A11390">
        <f t="shared" ca="1" si="577"/>
        <v>47</v>
      </c>
      <c r="B11390">
        <f t="shared" ca="1" si="579"/>
        <v>47</v>
      </c>
      <c r="C11390">
        <f t="shared" ca="1" si="579"/>
        <v>38</v>
      </c>
      <c r="D11390">
        <f t="shared" ca="1" si="579"/>
        <v>90</v>
      </c>
      <c r="E11390">
        <f t="shared" ca="1" si="579"/>
        <v>77</v>
      </c>
      <c r="F11390">
        <f t="shared" ca="1" si="579"/>
        <v>89</v>
      </c>
      <c r="G11390">
        <f t="shared" ca="1" si="579"/>
        <v>19</v>
      </c>
      <c r="H11390">
        <f t="shared" ca="1" si="579"/>
        <v>96</v>
      </c>
      <c r="I11390">
        <f t="shared" ca="1" si="579"/>
        <v>18</v>
      </c>
      <c r="J11390">
        <f t="shared" ca="1" si="579"/>
        <v>98</v>
      </c>
    </row>
    <row r="11391" spans="1:10" x14ac:dyDescent="0.25">
      <c r="A11391">
        <f t="shared" ca="1" si="577"/>
        <v>17</v>
      </c>
      <c r="B11391">
        <f t="shared" ca="1" si="579"/>
        <v>10</v>
      </c>
      <c r="C11391">
        <f t="shared" ca="1" si="579"/>
        <v>6</v>
      </c>
      <c r="D11391">
        <f t="shared" ca="1" si="579"/>
        <v>73</v>
      </c>
      <c r="E11391">
        <f t="shared" ca="1" si="579"/>
        <v>33</v>
      </c>
      <c r="F11391">
        <f t="shared" ca="1" si="579"/>
        <v>92</v>
      </c>
      <c r="G11391">
        <f t="shared" ca="1" si="579"/>
        <v>33</v>
      </c>
      <c r="H11391">
        <f t="shared" ca="1" si="579"/>
        <v>40</v>
      </c>
      <c r="I11391">
        <f t="shared" ca="1" si="579"/>
        <v>91</v>
      </c>
      <c r="J11391">
        <f t="shared" ca="1" si="579"/>
        <v>62</v>
      </c>
    </row>
    <row r="11392" spans="1:10" x14ac:dyDescent="0.25">
      <c r="A11392">
        <f t="shared" ca="1" si="577"/>
        <v>89</v>
      </c>
      <c r="B11392">
        <f t="shared" ca="1" si="579"/>
        <v>73</v>
      </c>
      <c r="C11392">
        <f t="shared" ca="1" si="579"/>
        <v>91</v>
      </c>
      <c r="D11392">
        <f t="shared" ca="1" si="579"/>
        <v>10</v>
      </c>
      <c r="E11392">
        <f t="shared" ca="1" si="579"/>
        <v>24</v>
      </c>
      <c r="F11392">
        <f t="shared" ca="1" si="579"/>
        <v>10</v>
      </c>
      <c r="G11392">
        <f t="shared" ca="1" si="579"/>
        <v>85</v>
      </c>
      <c r="H11392">
        <f t="shared" ca="1" si="579"/>
        <v>84</v>
      </c>
      <c r="I11392">
        <f t="shared" ca="1" si="579"/>
        <v>32</v>
      </c>
      <c r="J11392">
        <f t="shared" ca="1" si="579"/>
        <v>7</v>
      </c>
    </row>
    <row r="11393" spans="1:10" x14ac:dyDescent="0.25">
      <c r="A11393">
        <f t="shared" ca="1" si="577"/>
        <v>75</v>
      </c>
      <c r="B11393">
        <f t="shared" ca="1" si="579"/>
        <v>6</v>
      </c>
      <c r="C11393">
        <f t="shared" ca="1" si="579"/>
        <v>34</v>
      </c>
      <c r="D11393">
        <f t="shared" ca="1" si="579"/>
        <v>19</v>
      </c>
      <c r="E11393">
        <f t="shared" ca="1" si="579"/>
        <v>30</v>
      </c>
      <c r="F11393">
        <f t="shared" ca="1" si="579"/>
        <v>42</v>
      </c>
      <c r="G11393">
        <f t="shared" ca="1" si="579"/>
        <v>56</v>
      </c>
      <c r="H11393">
        <f t="shared" ca="1" si="579"/>
        <v>20</v>
      </c>
      <c r="I11393">
        <f t="shared" ca="1" si="579"/>
        <v>42</v>
      </c>
      <c r="J11393">
        <f t="shared" ca="1" si="579"/>
        <v>12</v>
      </c>
    </row>
    <row r="11394" spans="1:10" x14ac:dyDescent="0.25">
      <c r="A11394">
        <f t="shared" ca="1" si="577"/>
        <v>24</v>
      </c>
      <c r="B11394">
        <f t="shared" ca="1" si="579"/>
        <v>3</v>
      </c>
      <c r="C11394">
        <f t="shared" ca="1" si="579"/>
        <v>47</v>
      </c>
      <c r="D11394">
        <f t="shared" ca="1" si="579"/>
        <v>5</v>
      </c>
      <c r="E11394">
        <f t="shared" ca="1" si="579"/>
        <v>58</v>
      </c>
      <c r="F11394">
        <f t="shared" ca="1" si="579"/>
        <v>9</v>
      </c>
      <c r="G11394">
        <f t="shared" ca="1" si="579"/>
        <v>98</v>
      </c>
      <c r="H11394">
        <f t="shared" ca="1" si="579"/>
        <v>46</v>
      </c>
      <c r="I11394">
        <f t="shared" ca="1" si="579"/>
        <v>6</v>
      </c>
      <c r="J11394">
        <f t="shared" ca="1" si="579"/>
        <v>87</v>
      </c>
    </row>
    <row r="11395" spans="1:10" x14ac:dyDescent="0.25">
      <c r="A11395">
        <f t="shared" ca="1" si="577"/>
        <v>95</v>
      </c>
      <c r="B11395">
        <f t="shared" ca="1" si="579"/>
        <v>52</v>
      </c>
      <c r="C11395">
        <f t="shared" ca="1" si="579"/>
        <v>44</v>
      </c>
      <c r="D11395">
        <f t="shared" ca="1" si="579"/>
        <v>80</v>
      </c>
      <c r="E11395">
        <f t="shared" ca="1" si="579"/>
        <v>84</v>
      </c>
      <c r="F11395">
        <f t="shared" ca="1" si="579"/>
        <v>89</v>
      </c>
      <c r="G11395">
        <f t="shared" ca="1" si="579"/>
        <v>37</v>
      </c>
      <c r="H11395">
        <f t="shared" ca="1" si="579"/>
        <v>4</v>
      </c>
      <c r="I11395">
        <f t="shared" ca="1" si="579"/>
        <v>3</v>
      </c>
      <c r="J11395">
        <f t="shared" ca="1" si="579"/>
        <v>46</v>
      </c>
    </row>
    <row r="11396" spans="1:10" x14ac:dyDescent="0.25">
      <c r="A11396">
        <f t="shared" ref="A11396:A11459" ca="1" si="580">RANDBETWEEN(1,100)</f>
        <v>76</v>
      </c>
      <c r="B11396">
        <f t="shared" ca="1" si="579"/>
        <v>70</v>
      </c>
      <c r="C11396">
        <f t="shared" ca="1" si="579"/>
        <v>51</v>
      </c>
      <c r="D11396">
        <f t="shared" ca="1" si="579"/>
        <v>73</v>
      </c>
      <c r="E11396">
        <f t="shared" ca="1" si="579"/>
        <v>37</v>
      </c>
      <c r="F11396">
        <f t="shared" ca="1" si="579"/>
        <v>78</v>
      </c>
      <c r="G11396">
        <f t="shared" ca="1" si="579"/>
        <v>82</v>
      </c>
      <c r="H11396">
        <f t="shared" ca="1" si="579"/>
        <v>90</v>
      </c>
      <c r="I11396">
        <f t="shared" ca="1" si="579"/>
        <v>42</v>
      </c>
      <c r="J11396">
        <f t="shared" ca="1" si="579"/>
        <v>13</v>
      </c>
    </row>
    <row r="11397" spans="1:10" x14ac:dyDescent="0.25">
      <c r="A11397">
        <f t="shared" ca="1" si="580"/>
        <v>91</v>
      </c>
      <c r="B11397">
        <f t="shared" ca="1" si="579"/>
        <v>9</v>
      </c>
      <c r="C11397">
        <f t="shared" ca="1" si="579"/>
        <v>77</v>
      </c>
      <c r="D11397">
        <f t="shared" ca="1" si="579"/>
        <v>2</v>
      </c>
      <c r="E11397">
        <f t="shared" ca="1" si="579"/>
        <v>100</v>
      </c>
      <c r="F11397">
        <f t="shared" ca="1" si="579"/>
        <v>57</v>
      </c>
      <c r="G11397">
        <f t="shared" ca="1" si="579"/>
        <v>61</v>
      </c>
      <c r="H11397">
        <f t="shared" ca="1" si="579"/>
        <v>77</v>
      </c>
      <c r="I11397">
        <f t="shared" ca="1" si="579"/>
        <v>4</v>
      </c>
      <c r="J11397">
        <f t="shared" ca="1" si="579"/>
        <v>77</v>
      </c>
    </row>
    <row r="11398" spans="1:10" x14ac:dyDescent="0.25">
      <c r="A11398">
        <f t="shared" ca="1" si="580"/>
        <v>20</v>
      </c>
      <c r="B11398">
        <f t="shared" ca="1" si="579"/>
        <v>79</v>
      </c>
      <c r="C11398">
        <f t="shared" ca="1" si="579"/>
        <v>34</v>
      </c>
      <c r="D11398">
        <f t="shared" ca="1" si="579"/>
        <v>64</v>
      </c>
      <c r="E11398">
        <f t="shared" ca="1" si="579"/>
        <v>99</v>
      </c>
      <c r="F11398">
        <f t="shared" ca="1" si="579"/>
        <v>67</v>
      </c>
      <c r="G11398">
        <f t="shared" ca="1" si="579"/>
        <v>72</v>
      </c>
      <c r="H11398">
        <f t="shared" ca="1" si="579"/>
        <v>63</v>
      </c>
      <c r="I11398">
        <f t="shared" ca="1" si="579"/>
        <v>56</v>
      </c>
      <c r="J11398">
        <f t="shared" ca="1" si="579"/>
        <v>16</v>
      </c>
    </row>
    <row r="11399" spans="1:10" x14ac:dyDescent="0.25">
      <c r="A11399">
        <f t="shared" ca="1" si="580"/>
        <v>86</v>
      </c>
      <c r="B11399">
        <f t="shared" ca="1" si="579"/>
        <v>60</v>
      </c>
      <c r="C11399">
        <f t="shared" ca="1" si="579"/>
        <v>81</v>
      </c>
      <c r="D11399">
        <f t="shared" ca="1" si="579"/>
        <v>84</v>
      </c>
      <c r="E11399">
        <f t="shared" ca="1" si="579"/>
        <v>96</v>
      </c>
      <c r="F11399">
        <f t="shared" ca="1" si="579"/>
        <v>67</v>
      </c>
      <c r="G11399">
        <f t="shared" ca="1" si="579"/>
        <v>95</v>
      </c>
      <c r="H11399">
        <f t="shared" ca="1" si="579"/>
        <v>3</v>
      </c>
      <c r="I11399">
        <f t="shared" ca="1" si="579"/>
        <v>68</v>
      </c>
      <c r="J11399">
        <f t="shared" ca="1" si="579"/>
        <v>68</v>
      </c>
    </row>
    <row r="11400" spans="1:10" x14ac:dyDescent="0.25">
      <c r="A11400">
        <f t="shared" ca="1" si="580"/>
        <v>100</v>
      </c>
      <c r="B11400">
        <f t="shared" ca="1" si="579"/>
        <v>59</v>
      </c>
      <c r="C11400">
        <f t="shared" ca="1" si="579"/>
        <v>66</v>
      </c>
      <c r="D11400">
        <f t="shared" ca="1" si="579"/>
        <v>75</v>
      </c>
      <c r="E11400">
        <f t="shared" ca="1" si="579"/>
        <v>42</v>
      </c>
      <c r="F11400">
        <f t="shared" ca="1" si="579"/>
        <v>57</v>
      </c>
      <c r="G11400">
        <f t="shared" ca="1" si="579"/>
        <v>33</v>
      </c>
      <c r="H11400">
        <f t="shared" ca="1" si="579"/>
        <v>60</v>
      </c>
      <c r="I11400">
        <f t="shared" ref="B11400:J11463" ca="1" si="581">RANDBETWEEN(1,100)</f>
        <v>54</v>
      </c>
      <c r="J11400">
        <f t="shared" ca="1" si="581"/>
        <v>38</v>
      </c>
    </row>
    <row r="11401" spans="1:10" x14ac:dyDescent="0.25">
      <c r="A11401">
        <f t="shared" ca="1" si="580"/>
        <v>21</v>
      </c>
      <c r="B11401">
        <f t="shared" ca="1" si="581"/>
        <v>18</v>
      </c>
      <c r="C11401">
        <f t="shared" ca="1" si="581"/>
        <v>47</v>
      </c>
      <c r="D11401">
        <f t="shared" ca="1" si="581"/>
        <v>29</v>
      </c>
      <c r="E11401">
        <f t="shared" ca="1" si="581"/>
        <v>12</v>
      </c>
      <c r="F11401">
        <f t="shared" ca="1" si="581"/>
        <v>14</v>
      </c>
      <c r="G11401">
        <f t="shared" ca="1" si="581"/>
        <v>17</v>
      </c>
      <c r="H11401">
        <f t="shared" ca="1" si="581"/>
        <v>12</v>
      </c>
      <c r="I11401">
        <f t="shared" ca="1" si="581"/>
        <v>91</v>
      </c>
      <c r="J11401">
        <f t="shared" ca="1" si="581"/>
        <v>19</v>
      </c>
    </row>
    <row r="11402" spans="1:10" x14ac:dyDescent="0.25">
      <c r="A11402">
        <f t="shared" ca="1" si="580"/>
        <v>15</v>
      </c>
      <c r="B11402">
        <f t="shared" ca="1" si="581"/>
        <v>29</v>
      </c>
      <c r="C11402">
        <f t="shared" ca="1" si="581"/>
        <v>66</v>
      </c>
      <c r="D11402">
        <f t="shared" ca="1" si="581"/>
        <v>38</v>
      </c>
      <c r="E11402">
        <f t="shared" ca="1" si="581"/>
        <v>29</v>
      </c>
      <c r="F11402">
        <f t="shared" ca="1" si="581"/>
        <v>100</v>
      </c>
      <c r="G11402">
        <f t="shared" ca="1" si="581"/>
        <v>68</v>
      </c>
      <c r="H11402">
        <f t="shared" ca="1" si="581"/>
        <v>54</v>
      </c>
      <c r="I11402">
        <f t="shared" ca="1" si="581"/>
        <v>18</v>
      </c>
      <c r="J11402">
        <f t="shared" ca="1" si="581"/>
        <v>81</v>
      </c>
    </row>
    <row r="11403" spans="1:10" x14ac:dyDescent="0.25">
      <c r="A11403">
        <f t="shared" ca="1" si="580"/>
        <v>33</v>
      </c>
      <c r="B11403">
        <f t="shared" ca="1" si="581"/>
        <v>23</v>
      </c>
      <c r="C11403">
        <f t="shared" ca="1" si="581"/>
        <v>35</v>
      </c>
      <c r="D11403">
        <f t="shared" ca="1" si="581"/>
        <v>66</v>
      </c>
      <c r="E11403">
        <f t="shared" ca="1" si="581"/>
        <v>61</v>
      </c>
      <c r="F11403">
        <f t="shared" ca="1" si="581"/>
        <v>18</v>
      </c>
      <c r="G11403">
        <f t="shared" ca="1" si="581"/>
        <v>24</v>
      </c>
      <c r="H11403">
        <f t="shared" ca="1" si="581"/>
        <v>26</v>
      </c>
      <c r="I11403">
        <f t="shared" ca="1" si="581"/>
        <v>30</v>
      </c>
      <c r="J11403">
        <f t="shared" ca="1" si="581"/>
        <v>36</v>
      </c>
    </row>
    <row r="11404" spans="1:10" x14ac:dyDescent="0.25">
      <c r="A11404">
        <f t="shared" ca="1" si="580"/>
        <v>8</v>
      </c>
      <c r="B11404">
        <f t="shared" ca="1" si="581"/>
        <v>19</v>
      </c>
      <c r="C11404">
        <f t="shared" ca="1" si="581"/>
        <v>71</v>
      </c>
      <c r="D11404">
        <f t="shared" ca="1" si="581"/>
        <v>3</v>
      </c>
      <c r="E11404">
        <f t="shared" ca="1" si="581"/>
        <v>65</v>
      </c>
      <c r="F11404">
        <f t="shared" ca="1" si="581"/>
        <v>19</v>
      </c>
      <c r="G11404">
        <f t="shared" ca="1" si="581"/>
        <v>95</v>
      </c>
      <c r="H11404">
        <f t="shared" ca="1" si="581"/>
        <v>3</v>
      </c>
      <c r="I11404">
        <f t="shared" ca="1" si="581"/>
        <v>19</v>
      </c>
      <c r="J11404">
        <f t="shared" ca="1" si="581"/>
        <v>68</v>
      </c>
    </row>
    <row r="11405" spans="1:10" x14ac:dyDescent="0.25">
      <c r="A11405">
        <f t="shared" ca="1" si="580"/>
        <v>86</v>
      </c>
      <c r="B11405">
        <f t="shared" ca="1" si="581"/>
        <v>69</v>
      </c>
      <c r="C11405">
        <f t="shared" ca="1" si="581"/>
        <v>91</v>
      </c>
      <c r="D11405">
        <f t="shared" ca="1" si="581"/>
        <v>8</v>
      </c>
      <c r="E11405">
        <f t="shared" ca="1" si="581"/>
        <v>81</v>
      </c>
      <c r="F11405">
        <f t="shared" ca="1" si="581"/>
        <v>13</v>
      </c>
      <c r="G11405">
        <f t="shared" ca="1" si="581"/>
        <v>66</v>
      </c>
      <c r="H11405">
        <f t="shared" ca="1" si="581"/>
        <v>66</v>
      </c>
      <c r="I11405">
        <f t="shared" ca="1" si="581"/>
        <v>69</v>
      </c>
      <c r="J11405">
        <f t="shared" ca="1" si="581"/>
        <v>52</v>
      </c>
    </row>
    <row r="11406" spans="1:10" x14ac:dyDescent="0.25">
      <c r="A11406">
        <f t="shared" ca="1" si="580"/>
        <v>16</v>
      </c>
      <c r="B11406">
        <f t="shared" ca="1" si="581"/>
        <v>57</v>
      </c>
      <c r="C11406">
        <f t="shared" ca="1" si="581"/>
        <v>75</v>
      </c>
      <c r="D11406">
        <f t="shared" ca="1" si="581"/>
        <v>33</v>
      </c>
      <c r="E11406">
        <f t="shared" ca="1" si="581"/>
        <v>62</v>
      </c>
      <c r="F11406">
        <f t="shared" ca="1" si="581"/>
        <v>79</v>
      </c>
      <c r="G11406">
        <f t="shared" ca="1" si="581"/>
        <v>85</v>
      </c>
      <c r="H11406">
        <f t="shared" ca="1" si="581"/>
        <v>64</v>
      </c>
      <c r="I11406">
        <f t="shared" ca="1" si="581"/>
        <v>3</v>
      </c>
      <c r="J11406">
        <f t="shared" ca="1" si="581"/>
        <v>34</v>
      </c>
    </row>
    <row r="11407" spans="1:10" x14ac:dyDescent="0.25">
      <c r="A11407">
        <f t="shared" ca="1" si="580"/>
        <v>36</v>
      </c>
      <c r="B11407">
        <f t="shared" ca="1" si="581"/>
        <v>17</v>
      </c>
      <c r="C11407">
        <f t="shared" ca="1" si="581"/>
        <v>75</v>
      </c>
      <c r="D11407">
        <f t="shared" ca="1" si="581"/>
        <v>2</v>
      </c>
      <c r="E11407">
        <f t="shared" ca="1" si="581"/>
        <v>41</v>
      </c>
      <c r="F11407">
        <f t="shared" ca="1" si="581"/>
        <v>18</v>
      </c>
      <c r="G11407">
        <f t="shared" ca="1" si="581"/>
        <v>76</v>
      </c>
      <c r="H11407">
        <f t="shared" ca="1" si="581"/>
        <v>96</v>
      </c>
      <c r="I11407">
        <f t="shared" ca="1" si="581"/>
        <v>52</v>
      </c>
      <c r="J11407">
        <f t="shared" ca="1" si="581"/>
        <v>13</v>
      </c>
    </row>
    <row r="11408" spans="1:10" x14ac:dyDescent="0.25">
      <c r="A11408">
        <f t="shared" ca="1" si="580"/>
        <v>80</v>
      </c>
      <c r="B11408">
        <f t="shared" ca="1" si="581"/>
        <v>43</v>
      </c>
      <c r="C11408">
        <f t="shared" ca="1" si="581"/>
        <v>79</v>
      </c>
      <c r="D11408">
        <f t="shared" ca="1" si="581"/>
        <v>51</v>
      </c>
      <c r="E11408">
        <f t="shared" ca="1" si="581"/>
        <v>65</v>
      </c>
      <c r="F11408">
        <f t="shared" ca="1" si="581"/>
        <v>87</v>
      </c>
      <c r="G11408">
        <f t="shared" ca="1" si="581"/>
        <v>83</v>
      </c>
      <c r="H11408">
        <f t="shared" ca="1" si="581"/>
        <v>40</v>
      </c>
      <c r="I11408">
        <f t="shared" ca="1" si="581"/>
        <v>94</v>
      </c>
      <c r="J11408">
        <f t="shared" ca="1" si="581"/>
        <v>76</v>
      </c>
    </row>
    <row r="11409" spans="1:10" x14ac:dyDescent="0.25">
      <c r="A11409">
        <f t="shared" ca="1" si="580"/>
        <v>58</v>
      </c>
      <c r="B11409">
        <f t="shared" ca="1" si="581"/>
        <v>79</v>
      </c>
      <c r="C11409">
        <f t="shared" ca="1" si="581"/>
        <v>51</v>
      </c>
      <c r="D11409">
        <f t="shared" ca="1" si="581"/>
        <v>20</v>
      </c>
      <c r="E11409">
        <f t="shared" ca="1" si="581"/>
        <v>43</v>
      </c>
      <c r="F11409">
        <f t="shared" ca="1" si="581"/>
        <v>79</v>
      </c>
      <c r="G11409">
        <f t="shared" ca="1" si="581"/>
        <v>60</v>
      </c>
      <c r="H11409">
        <f t="shared" ca="1" si="581"/>
        <v>76</v>
      </c>
      <c r="I11409">
        <f t="shared" ca="1" si="581"/>
        <v>90</v>
      </c>
      <c r="J11409">
        <f t="shared" ca="1" si="581"/>
        <v>53</v>
      </c>
    </row>
    <row r="11410" spans="1:10" x14ac:dyDescent="0.25">
      <c r="A11410">
        <f t="shared" ca="1" si="580"/>
        <v>89</v>
      </c>
      <c r="B11410">
        <f t="shared" ca="1" si="581"/>
        <v>52</v>
      </c>
      <c r="C11410">
        <f t="shared" ca="1" si="581"/>
        <v>2</v>
      </c>
      <c r="D11410">
        <f t="shared" ca="1" si="581"/>
        <v>50</v>
      </c>
      <c r="E11410">
        <f t="shared" ca="1" si="581"/>
        <v>46</v>
      </c>
      <c r="F11410">
        <f t="shared" ca="1" si="581"/>
        <v>37</v>
      </c>
      <c r="G11410">
        <f t="shared" ca="1" si="581"/>
        <v>16</v>
      </c>
      <c r="H11410">
        <f t="shared" ca="1" si="581"/>
        <v>59</v>
      </c>
      <c r="I11410">
        <f t="shared" ca="1" si="581"/>
        <v>66</v>
      </c>
      <c r="J11410">
        <f t="shared" ca="1" si="581"/>
        <v>83</v>
      </c>
    </row>
    <row r="11411" spans="1:10" x14ac:dyDescent="0.25">
      <c r="A11411">
        <f t="shared" ca="1" si="580"/>
        <v>45</v>
      </c>
      <c r="B11411">
        <f t="shared" ca="1" si="581"/>
        <v>63</v>
      </c>
      <c r="C11411">
        <f t="shared" ca="1" si="581"/>
        <v>35</v>
      </c>
      <c r="D11411">
        <f t="shared" ca="1" si="581"/>
        <v>5</v>
      </c>
      <c r="E11411">
        <f t="shared" ca="1" si="581"/>
        <v>35</v>
      </c>
      <c r="F11411">
        <f t="shared" ca="1" si="581"/>
        <v>2</v>
      </c>
      <c r="G11411">
        <f t="shared" ca="1" si="581"/>
        <v>14</v>
      </c>
      <c r="H11411">
        <f t="shared" ca="1" si="581"/>
        <v>19</v>
      </c>
      <c r="I11411">
        <f t="shared" ca="1" si="581"/>
        <v>99</v>
      </c>
      <c r="J11411">
        <f t="shared" ca="1" si="581"/>
        <v>1</v>
      </c>
    </row>
    <row r="11412" spans="1:10" x14ac:dyDescent="0.25">
      <c r="A11412">
        <f t="shared" ca="1" si="580"/>
        <v>47</v>
      </c>
      <c r="B11412">
        <f t="shared" ca="1" si="581"/>
        <v>60</v>
      </c>
      <c r="C11412">
        <f t="shared" ca="1" si="581"/>
        <v>12</v>
      </c>
      <c r="D11412">
        <f t="shared" ca="1" si="581"/>
        <v>74</v>
      </c>
      <c r="E11412">
        <f t="shared" ca="1" si="581"/>
        <v>13</v>
      </c>
      <c r="F11412">
        <f t="shared" ca="1" si="581"/>
        <v>60</v>
      </c>
      <c r="G11412">
        <f t="shared" ca="1" si="581"/>
        <v>77</v>
      </c>
      <c r="H11412">
        <f t="shared" ca="1" si="581"/>
        <v>7</v>
      </c>
      <c r="I11412">
        <f t="shared" ca="1" si="581"/>
        <v>88</v>
      </c>
      <c r="J11412">
        <f t="shared" ca="1" si="581"/>
        <v>59</v>
      </c>
    </row>
    <row r="11413" spans="1:10" x14ac:dyDescent="0.25">
      <c r="A11413">
        <f t="shared" ca="1" si="580"/>
        <v>92</v>
      </c>
      <c r="B11413">
        <f t="shared" ca="1" si="581"/>
        <v>62</v>
      </c>
      <c r="C11413">
        <f t="shared" ca="1" si="581"/>
        <v>97</v>
      </c>
      <c r="D11413">
        <f t="shared" ca="1" si="581"/>
        <v>29</v>
      </c>
      <c r="E11413">
        <f t="shared" ca="1" si="581"/>
        <v>60</v>
      </c>
      <c r="F11413">
        <f t="shared" ca="1" si="581"/>
        <v>2</v>
      </c>
      <c r="G11413">
        <f t="shared" ca="1" si="581"/>
        <v>48</v>
      </c>
      <c r="H11413">
        <f t="shared" ca="1" si="581"/>
        <v>97</v>
      </c>
      <c r="I11413">
        <f t="shared" ca="1" si="581"/>
        <v>71</v>
      </c>
      <c r="J11413">
        <f t="shared" ca="1" si="581"/>
        <v>29</v>
      </c>
    </row>
    <row r="11414" spans="1:10" x14ac:dyDescent="0.25">
      <c r="A11414">
        <f t="shared" ca="1" si="580"/>
        <v>47</v>
      </c>
      <c r="B11414">
        <f t="shared" ca="1" si="581"/>
        <v>69</v>
      </c>
      <c r="C11414">
        <f t="shared" ca="1" si="581"/>
        <v>80</v>
      </c>
      <c r="D11414">
        <f t="shared" ca="1" si="581"/>
        <v>75</v>
      </c>
      <c r="E11414">
        <f t="shared" ca="1" si="581"/>
        <v>81</v>
      </c>
      <c r="F11414">
        <f t="shared" ca="1" si="581"/>
        <v>59</v>
      </c>
      <c r="G11414">
        <f t="shared" ca="1" si="581"/>
        <v>68</v>
      </c>
      <c r="H11414">
        <f t="shared" ca="1" si="581"/>
        <v>63</v>
      </c>
      <c r="I11414">
        <f t="shared" ca="1" si="581"/>
        <v>12</v>
      </c>
      <c r="J11414">
        <f t="shared" ca="1" si="581"/>
        <v>45</v>
      </c>
    </row>
    <row r="11415" spans="1:10" x14ac:dyDescent="0.25">
      <c r="A11415">
        <f t="shared" ca="1" si="580"/>
        <v>12</v>
      </c>
      <c r="B11415">
        <f t="shared" ca="1" si="581"/>
        <v>95</v>
      </c>
      <c r="C11415">
        <f t="shared" ca="1" si="581"/>
        <v>83</v>
      </c>
      <c r="D11415">
        <f t="shared" ca="1" si="581"/>
        <v>47</v>
      </c>
      <c r="E11415">
        <f t="shared" ca="1" si="581"/>
        <v>25</v>
      </c>
      <c r="F11415">
        <f t="shared" ca="1" si="581"/>
        <v>48</v>
      </c>
      <c r="G11415">
        <f t="shared" ca="1" si="581"/>
        <v>100</v>
      </c>
      <c r="H11415">
        <f t="shared" ca="1" si="581"/>
        <v>88</v>
      </c>
      <c r="I11415">
        <f t="shared" ca="1" si="581"/>
        <v>90</v>
      </c>
      <c r="J11415">
        <f t="shared" ca="1" si="581"/>
        <v>94</v>
      </c>
    </row>
    <row r="11416" spans="1:10" x14ac:dyDescent="0.25">
      <c r="A11416">
        <f t="shared" ca="1" si="580"/>
        <v>97</v>
      </c>
      <c r="B11416">
        <f t="shared" ca="1" si="581"/>
        <v>12</v>
      </c>
      <c r="C11416">
        <f t="shared" ca="1" si="581"/>
        <v>77</v>
      </c>
      <c r="D11416">
        <f t="shared" ca="1" si="581"/>
        <v>76</v>
      </c>
      <c r="E11416">
        <f t="shared" ca="1" si="581"/>
        <v>81</v>
      </c>
      <c r="F11416">
        <f t="shared" ca="1" si="581"/>
        <v>72</v>
      </c>
      <c r="G11416">
        <f t="shared" ca="1" si="581"/>
        <v>28</v>
      </c>
      <c r="H11416">
        <f t="shared" ca="1" si="581"/>
        <v>56</v>
      </c>
      <c r="I11416">
        <f t="shared" ca="1" si="581"/>
        <v>20</v>
      </c>
      <c r="J11416">
        <f t="shared" ca="1" si="581"/>
        <v>16</v>
      </c>
    </row>
    <row r="11417" spans="1:10" x14ac:dyDescent="0.25">
      <c r="A11417">
        <f t="shared" ca="1" si="580"/>
        <v>36</v>
      </c>
      <c r="B11417">
        <f t="shared" ca="1" si="581"/>
        <v>31</v>
      </c>
      <c r="C11417">
        <f t="shared" ca="1" si="581"/>
        <v>83</v>
      </c>
      <c r="D11417">
        <f t="shared" ca="1" si="581"/>
        <v>8</v>
      </c>
      <c r="E11417">
        <f t="shared" ca="1" si="581"/>
        <v>58</v>
      </c>
      <c r="F11417">
        <f t="shared" ca="1" si="581"/>
        <v>56</v>
      </c>
      <c r="G11417">
        <f t="shared" ca="1" si="581"/>
        <v>1</v>
      </c>
      <c r="H11417">
        <f t="shared" ca="1" si="581"/>
        <v>5</v>
      </c>
      <c r="I11417">
        <f t="shared" ca="1" si="581"/>
        <v>58</v>
      </c>
      <c r="J11417">
        <f t="shared" ca="1" si="581"/>
        <v>10</v>
      </c>
    </row>
    <row r="11418" spans="1:10" x14ac:dyDescent="0.25">
      <c r="A11418">
        <f t="shared" ca="1" si="580"/>
        <v>90</v>
      </c>
      <c r="B11418">
        <f t="shared" ca="1" si="581"/>
        <v>50</v>
      </c>
      <c r="C11418">
        <f t="shared" ca="1" si="581"/>
        <v>7</v>
      </c>
      <c r="D11418">
        <f t="shared" ca="1" si="581"/>
        <v>64</v>
      </c>
      <c r="E11418">
        <f t="shared" ca="1" si="581"/>
        <v>94</v>
      </c>
      <c r="F11418">
        <f t="shared" ca="1" si="581"/>
        <v>96</v>
      </c>
      <c r="G11418">
        <f t="shared" ca="1" si="581"/>
        <v>84</v>
      </c>
      <c r="H11418">
        <f t="shared" ca="1" si="581"/>
        <v>96</v>
      </c>
      <c r="I11418">
        <f t="shared" ca="1" si="581"/>
        <v>49</v>
      </c>
      <c r="J11418">
        <f t="shared" ca="1" si="581"/>
        <v>66</v>
      </c>
    </row>
    <row r="11419" spans="1:10" x14ac:dyDescent="0.25">
      <c r="A11419">
        <f t="shared" ca="1" si="580"/>
        <v>67</v>
      </c>
      <c r="B11419">
        <f t="shared" ca="1" si="581"/>
        <v>32</v>
      </c>
      <c r="C11419">
        <f t="shared" ca="1" si="581"/>
        <v>97</v>
      </c>
      <c r="D11419">
        <f t="shared" ca="1" si="581"/>
        <v>11</v>
      </c>
      <c r="E11419">
        <f t="shared" ca="1" si="581"/>
        <v>52</v>
      </c>
      <c r="F11419">
        <f t="shared" ca="1" si="581"/>
        <v>89</v>
      </c>
      <c r="G11419">
        <f t="shared" ca="1" si="581"/>
        <v>83</v>
      </c>
      <c r="H11419">
        <f t="shared" ca="1" si="581"/>
        <v>85</v>
      </c>
      <c r="I11419">
        <f t="shared" ca="1" si="581"/>
        <v>97</v>
      </c>
      <c r="J11419">
        <f t="shared" ca="1" si="581"/>
        <v>73</v>
      </c>
    </row>
    <row r="11420" spans="1:10" x14ac:dyDescent="0.25">
      <c r="A11420">
        <f t="shared" ca="1" si="580"/>
        <v>50</v>
      </c>
      <c r="B11420">
        <f t="shared" ca="1" si="581"/>
        <v>68</v>
      </c>
      <c r="C11420">
        <f t="shared" ca="1" si="581"/>
        <v>59</v>
      </c>
      <c r="D11420">
        <f t="shared" ca="1" si="581"/>
        <v>3</v>
      </c>
      <c r="E11420">
        <f t="shared" ca="1" si="581"/>
        <v>60</v>
      </c>
      <c r="F11420">
        <f t="shared" ca="1" si="581"/>
        <v>88</v>
      </c>
      <c r="G11420">
        <f t="shared" ca="1" si="581"/>
        <v>24</v>
      </c>
      <c r="H11420">
        <f t="shared" ca="1" si="581"/>
        <v>75</v>
      </c>
      <c r="I11420">
        <f t="shared" ca="1" si="581"/>
        <v>85</v>
      </c>
      <c r="J11420">
        <f t="shared" ca="1" si="581"/>
        <v>90</v>
      </c>
    </row>
    <row r="11421" spans="1:10" x14ac:dyDescent="0.25">
      <c r="A11421">
        <f t="shared" ca="1" si="580"/>
        <v>43</v>
      </c>
      <c r="B11421">
        <f t="shared" ca="1" si="581"/>
        <v>92</v>
      </c>
      <c r="C11421">
        <f t="shared" ca="1" si="581"/>
        <v>61</v>
      </c>
      <c r="D11421">
        <f t="shared" ca="1" si="581"/>
        <v>18</v>
      </c>
      <c r="E11421">
        <f t="shared" ca="1" si="581"/>
        <v>90</v>
      </c>
      <c r="F11421">
        <f t="shared" ca="1" si="581"/>
        <v>88</v>
      </c>
      <c r="G11421">
        <f t="shared" ca="1" si="581"/>
        <v>18</v>
      </c>
      <c r="H11421">
        <f t="shared" ca="1" si="581"/>
        <v>76</v>
      </c>
      <c r="I11421">
        <f t="shared" ca="1" si="581"/>
        <v>30</v>
      </c>
      <c r="J11421">
        <f t="shared" ca="1" si="581"/>
        <v>20</v>
      </c>
    </row>
    <row r="11422" spans="1:10" x14ac:dyDescent="0.25">
      <c r="A11422">
        <f t="shared" ca="1" si="580"/>
        <v>98</v>
      </c>
      <c r="B11422">
        <f t="shared" ca="1" si="581"/>
        <v>100</v>
      </c>
      <c r="C11422">
        <f t="shared" ca="1" si="581"/>
        <v>83</v>
      </c>
      <c r="D11422">
        <f t="shared" ca="1" si="581"/>
        <v>42</v>
      </c>
      <c r="E11422">
        <f t="shared" ca="1" si="581"/>
        <v>91</v>
      </c>
      <c r="F11422">
        <f t="shared" ca="1" si="581"/>
        <v>40</v>
      </c>
      <c r="G11422">
        <f t="shared" ca="1" si="581"/>
        <v>43</v>
      </c>
      <c r="H11422">
        <f t="shared" ca="1" si="581"/>
        <v>36</v>
      </c>
      <c r="I11422">
        <f t="shared" ca="1" si="581"/>
        <v>78</v>
      </c>
      <c r="J11422">
        <f t="shared" ca="1" si="581"/>
        <v>54</v>
      </c>
    </row>
    <row r="11423" spans="1:10" x14ac:dyDescent="0.25">
      <c r="A11423">
        <f t="shared" ca="1" si="580"/>
        <v>41</v>
      </c>
      <c r="B11423">
        <f t="shared" ca="1" si="581"/>
        <v>73</v>
      </c>
      <c r="C11423">
        <f t="shared" ca="1" si="581"/>
        <v>49</v>
      </c>
      <c r="D11423">
        <f t="shared" ca="1" si="581"/>
        <v>39</v>
      </c>
      <c r="E11423">
        <f t="shared" ca="1" si="581"/>
        <v>52</v>
      </c>
      <c r="F11423">
        <f t="shared" ca="1" si="581"/>
        <v>12</v>
      </c>
      <c r="G11423">
        <f t="shared" ca="1" si="581"/>
        <v>40</v>
      </c>
      <c r="H11423">
        <f t="shared" ca="1" si="581"/>
        <v>21</v>
      </c>
      <c r="I11423">
        <f t="shared" ca="1" si="581"/>
        <v>85</v>
      </c>
      <c r="J11423">
        <f t="shared" ca="1" si="581"/>
        <v>16</v>
      </c>
    </row>
    <row r="11424" spans="1:10" x14ac:dyDescent="0.25">
      <c r="A11424">
        <f t="shared" ca="1" si="580"/>
        <v>48</v>
      </c>
      <c r="B11424">
        <f t="shared" ca="1" si="581"/>
        <v>80</v>
      </c>
      <c r="C11424">
        <f t="shared" ca="1" si="581"/>
        <v>60</v>
      </c>
      <c r="D11424">
        <f t="shared" ca="1" si="581"/>
        <v>17</v>
      </c>
      <c r="E11424">
        <f t="shared" ca="1" si="581"/>
        <v>39</v>
      </c>
      <c r="F11424">
        <f t="shared" ca="1" si="581"/>
        <v>100</v>
      </c>
      <c r="G11424">
        <f t="shared" ca="1" si="581"/>
        <v>97</v>
      </c>
      <c r="H11424">
        <f t="shared" ca="1" si="581"/>
        <v>48</v>
      </c>
      <c r="I11424">
        <f t="shared" ca="1" si="581"/>
        <v>37</v>
      </c>
      <c r="J11424">
        <f t="shared" ca="1" si="581"/>
        <v>24</v>
      </c>
    </row>
    <row r="11425" spans="1:10" x14ac:dyDescent="0.25">
      <c r="A11425">
        <f t="shared" ca="1" si="580"/>
        <v>2</v>
      </c>
      <c r="B11425">
        <f t="shared" ca="1" si="581"/>
        <v>46</v>
      </c>
      <c r="C11425">
        <f t="shared" ca="1" si="581"/>
        <v>66</v>
      </c>
      <c r="D11425">
        <f t="shared" ca="1" si="581"/>
        <v>10</v>
      </c>
      <c r="E11425">
        <f t="shared" ca="1" si="581"/>
        <v>2</v>
      </c>
      <c r="F11425">
        <f t="shared" ca="1" si="581"/>
        <v>25</v>
      </c>
      <c r="G11425">
        <f t="shared" ca="1" si="581"/>
        <v>23</v>
      </c>
      <c r="H11425">
        <f t="shared" ca="1" si="581"/>
        <v>46</v>
      </c>
      <c r="I11425">
        <f t="shared" ca="1" si="581"/>
        <v>92</v>
      </c>
      <c r="J11425">
        <f t="shared" ca="1" si="581"/>
        <v>84</v>
      </c>
    </row>
    <row r="11426" spans="1:10" x14ac:dyDescent="0.25">
      <c r="A11426">
        <f t="shared" ca="1" si="580"/>
        <v>37</v>
      </c>
      <c r="B11426">
        <f t="shared" ca="1" si="581"/>
        <v>79</v>
      </c>
      <c r="C11426">
        <f t="shared" ca="1" si="581"/>
        <v>96</v>
      </c>
      <c r="D11426">
        <f t="shared" ca="1" si="581"/>
        <v>67</v>
      </c>
      <c r="E11426">
        <f t="shared" ca="1" si="581"/>
        <v>16</v>
      </c>
      <c r="F11426">
        <f t="shared" ca="1" si="581"/>
        <v>38</v>
      </c>
      <c r="G11426">
        <f t="shared" ca="1" si="581"/>
        <v>2</v>
      </c>
      <c r="H11426">
        <f t="shared" ca="1" si="581"/>
        <v>15</v>
      </c>
      <c r="I11426">
        <f t="shared" ca="1" si="581"/>
        <v>28</v>
      </c>
      <c r="J11426">
        <f t="shared" ca="1" si="581"/>
        <v>27</v>
      </c>
    </row>
    <row r="11427" spans="1:10" x14ac:dyDescent="0.25">
      <c r="A11427">
        <f t="shared" ca="1" si="580"/>
        <v>75</v>
      </c>
      <c r="B11427">
        <f t="shared" ca="1" si="581"/>
        <v>64</v>
      </c>
      <c r="C11427">
        <f t="shared" ca="1" si="581"/>
        <v>2</v>
      </c>
      <c r="D11427">
        <f t="shared" ca="1" si="581"/>
        <v>70</v>
      </c>
      <c r="E11427">
        <f t="shared" ca="1" si="581"/>
        <v>65</v>
      </c>
      <c r="F11427">
        <f t="shared" ca="1" si="581"/>
        <v>21</v>
      </c>
      <c r="G11427">
        <f t="shared" ca="1" si="581"/>
        <v>90</v>
      </c>
      <c r="H11427">
        <f t="shared" ca="1" si="581"/>
        <v>27</v>
      </c>
      <c r="I11427">
        <f t="shared" ca="1" si="581"/>
        <v>6</v>
      </c>
      <c r="J11427">
        <f t="shared" ca="1" si="581"/>
        <v>46</v>
      </c>
    </row>
    <row r="11428" spans="1:10" x14ac:dyDescent="0.25">
      <c r="A11428">
        <f t="shared" ca="1" si="580"/>
        <v>28</v>
      </c>
      <c r="B11428">
        <f t="shared" ca="1" si="581"/>
        <v>77</v>
      </c>
      <c r="C11428">
        <f t="shared" ca="1" si="581"/>
        <v>94</v>
      </c>
      <c r="D11428">
        <f t="shared" ca="1" si="581"/>
        <v>11</v>
      </c>
      <c r="E11428">
        <f t="shared" ca="1" si="581"/>
        <v>87</v>
      </c>
      <c r="F11428">
        <f t="shared" ca="1" si="581"/>
        <v>9</v>
      </c>
      <c r="G11428">
        <f t="shared" ca="1" si="581"/>
        <v>26</v>
      </c>
      <c r="H11428">
        <f t="shared" ca="1" si="581"/>
        <v>22</v>
      </c>
      <c r="I11428">
        <f t="shared" ca="1" si="581"/>
        <v>80</v>
      </c>
      <c r="J11428">
        <f t="shared" ca="1" si="581"/>
        <v>3</v>
      </c>
    </row>
    <row r="11429" spans="1:10" x14ac:dyDescent="0.25">
      <c r="A11429">
        <f t="shared" ca="1" si="580"/>
        <v>27</v>
      </c>
      <c r="B11429">
        <f t="shared" ca="1" si="581"/>
        <v>97</v>
      </c>
      <c r="C11429">
        <f t="shared" ref="B11429:J11492" ca="1" si="582">RANDBETWEEN(1,100)</f>
        <v>28</v>
      </c>
      <c r="D11429">
        <f t="shared" ca="1" si="582"/>
        <v>29</v>
      </c>
      <c r="E11429">
        <f t="shared" ca="1" si="582"/>
        <v>69</v>
      </c>
      <c r="F11429">
        <f t="shared" ca="1" si="582"/>
        <v>62</v>
      </c>
      <c r="G11429">
        <f t="shared" ca="1" si="582"/>
        <v>16</v>
      </c>
      <c r="H11429">
        <f t="shared" ca="1" si="582"/>
        <v>86</v>
      </c>
      <c r="I11429">
        <f t="shared" ca="1" si="582"/>
        <v>8</v>
      </c>
      <c r="J11429">
        <f t="shared" ca="1" si="582"/>
        <v>76</v>
      </c>
    </row>
    <row r="11430" spans="1:10" x14ac:dyDescent="0.25">
      <c r="A11430">
        <f t="shared" ca="1" si="580"/>
        <v>50</v>
      </c>
      <c r="B11430">
        <f t="shared" ca="1" si="582"/>
        <v>45</v>
      </c>
      <c r="C11430">
        <f t="shared" ca="1" si="582"/>
        <v>36</v>
      </c>
      <c r="D11430">
        <f t="shared" ca="1" si="582"/>
        <v>98</v>
      </c>
      <c r="E11430">
        <f t="shared" ca="1" si="582"/>
        <v>83</v>
      </c>
      <c r="F11430">
        <f t="shared" ca="1" si="582"/>
        <v>12</v>
      </c>
      <c r="G11430">
        <f t="shared" ca="1" si="582"/>
        <v>9</v>
      </c>
      <c r="H11430">
        <f t="shared" ca="1" si="582"/>
        <v>98</v>
      </c>
      <c r="I11430">
        <f t="shared" ca="1" si="582"/>
        <v>98</v>
      </c>
      <c r="J11430">
        <f t="shared" ca="1" si="582"/>
        <v>24</v>
      </c>
    </row>
    <row r="11431" spans="1:10" x14ac:dyDescent="0.25">
      <c r="A11431">
        <f t="shared" ca="1" si="580"/>
        <v>54</v>
      </c>
      <c r="B11431">
        <f t="shared" ca="1" si="582"/>
        <v>78</v>
      </c>
      <c r="C11431">
        <f t="shared" ca="1" si="582"/>
        <v>36</v>
      </c>
      <c r="D11431">
        <f t="shared" ca="1" si="582"/>
        <v>76</v>
      </c>
      <c r="E11431">
        <f t="shared" ca="1" si="582"/>
        <v>80</v>
      </c>
      <c r="F11431">
        <f t="shared" ca="1" si="582"/>
        <v>97</v>
      </c>
      <c r="G11431">
        <f t="shared" ca="1" si="582"/>
        <v>35</v>
      </c>
      <c r="H11431">
        <f t="shared" ca="1" si="582"/>
        <v>49</v>
      </c>
      <c r="I11431">
        <f t="shared" ca="1" si="582"/>
        <v>95</v>
      </c>
      <c r="J11431">
        <f t="shared" ca="1" si="582"/>
        <v>56</v>
      </c>
    </row>
    <row r="11432" spans="1:10" x14ac:dyDescent="0.25">
      <c r="A11432">
        <f t="shared" ca="1" si="580"/>
        <v>100</v>
      </c>
      <c r="B11432">
        <f t="shared" ca="1" si="582"/>
        <v>3</v>
      </c>
      <c r="C11432">
        <f t="shared" ca="1" si="582"/>
        <v>61</v>
      </c>
      <c r="D11432">
        <f t="shared" ca="1" si="582"/>
        <v>74</v>
      </c>
      <c r="E11432">
        <f t="shared" ca="1" si="582"/>
        <v>69</v>
      </c>
      <c r="F11432">
        <f t="shared" ca="1" si="582"/>
        <v>39</v>
      </c>
      <c r="G11432">
        <f t="shared" ca="1" si="582"/>
        <v>7</v>
      </c>
      <c r="H11432">
        <f t="shared" ca="1" si="582"/>
        <v>26</v>
      </c>
      <c r="I11432">
        <f t="shared" ca="1" si="582"/>
        <v>62</v>
      </c>
      <c r="J11432">
        <f t="shared" ca="1" si="582"/>
        <v>25</v>
      </c>
    </row>
    <row r="11433" spans="1:10" x14ac:dyDescent="0.25">
      <c r="A11433">
        <f t="shared" ca="1" si="580"/>
        <v>92</v>
      </c>
      <c r="B11433">
        <f t="shared" ca="1" si="582"/>
        <v>32</v>
      </c>
      <c r="C11433">
        <f t="shared" ca="1" si="582"/>
        <v>56</v>
      </c>
      <c r="D11433">
        <f t="shared" ca="1" si="582"/>
        <v>57</v>
      </c>
      <c r="E11433">
        <f t="shared" ca="1" si="582"/>
        <v>70</v>
      </c>
      <c r="F11433">
        <f t="shared" ca="1" si="582"/>
        <v>99</v>
      </c>
      <c r="G11433">
        <f t="shared" ca="1" si="582"/>
        <v>98</v>
      </c>
      <c r="H11433">
        <f t="shared" ca="1" si="582"/>
        <v>60</v>
      </c>
      <c r="I11433">
        <f t="shared" ca="1" si="582"/>
        <v>50</v>
      </c>
      <c r="J11433">
        <f t="shared" ca="1" si="582"/>
        <v>61</v>
      </c>
    </row>
    <row r="11434" spans="1:10" x14ac:dyDescent="0.25">
      <c r="A11434">
        <f t="shared" ca="1" si="580"/>
        <v>82</v>
      </c>
      <c r="B11434">
        <f t="shared" ca="1" si="582"/>
        <v>56</v>
      </c>
      <c r="C11434">
        <f t="shared" ca="1" si="582"/>
        <v>13</v>
      </c>
      <c r="D11434">
        <f t="shared" ca="1" si="582"/>
        <v>71</v>
      </c>
      <c r="E11434">
        <f t="shared" ca="1" si="582"/>
        <v>3</v>
      </c>
      <c r="F11434">
        <f t="shared" ca="1" si="582"/>
        <v>6</v>
      </c>
      <c r="G11434">
        <f t="shared" ca="1" si="582"/>
        <v>80</v>
      </c>
      <c r="H11434">
        <f t="shared" ca="1" si="582"/>
        <v>49</v>
      </c>
      <c r="I11434">
        <f t="shared" ca="1" si="582"/>
        <v>17</v>
      </c>
      <c r="J11434">
        <f t="shared" ca="1" si="582"/>
        <v>68</v>
      </c>
    </row>
    <row r="11435" spans="1:10" x14ac:dyDescent="0.25">
      <c r="A11435">
        <f t="shared" ca="1" si="580"/>
        <v>93</v>
      </c>
      <c r="B11435">
        <f t="shared" ca="1" si="582"/>
        <v>51</v>
      </c>
      <c r="C11435">
        <f t="shared" ca="1" si="582"/>
        <v>58</v>
      </c>
      <c r="D11435">
        <f t="shared" ca="1" si="582"/>
        <v>16</v>
      </c>
      <c r="E11435">
        <f t="shared" ca="1" si="582"/>
        <v>68</v>
      </c>
      <c r="F11435">
        <f t="shared" ca="1" si="582"/>
        <v>71</v>
      </c>
      <c r="G11435">
        <f t="shared" ca="1" si="582"/>
        <v>15</v>
      </c>
      <c r="H11435">
        <f t="shared" ca="1" si="582"/>
        <v>62</v>
      </c>
      <c r="I11435">
        <f t="shared" ca="1" si="582"/>
        <v>97</v>
      </c>
      <c r="J11435">
        <f t="shared" ca="1" si="582"/>
        <v>1</v>
      </c>
    </row>
    <row r="11436" spans="1:10" x14ac:dyDescent="0.25">
      <c r="A11436">
        <f t="shared" ca="1" si="580"/>
        <v>13</v>
      </c>
      <c r="B11436">
        <f t="shared" ca="1" si="582"/>
        <v>67</v>
      </c>
      <c r="C11436">
        <f t="shared" ca="1" si="582"/>
        <v>78</v>
      </c>
      <c r="D11436">
        <f t="shared" ca="1" si="582"/>
        <v>40</v>
      </c>
      <c r="E11436">
        <f t="shared" ca="1" si="582"/>
        <v>89</v>
      </c>
      <c r="F11436">
        <f t="shared" ca="1" si="582"/>
        <v>47</v>
      </c>
      <c r="G11436">
        <f t="shared" ca="1" si="582"/>
        <v>41</v>
      </c>
      <c r="H11436">
        <f t="shared" ca="1" si="582"/>
        <v>8</v>
      </c>
      <c r="I11436">
        <f t="shared" ca="1" si="582"/>
        <v>86</v>
      </c>
      <c r="J11436">
        <f t="shared" ca="1" si="582"/>
        <v>18</v>
      </c>
    </row>
    <row r="11437" spans="1:10" x14ac:dyDescent="0.25">
      <c r="A11437">
        <f t="shared" ca="1" si="580"/>
        <v>84</v>
      </c>
      <c r="B11437">
        <f t="shared" ca="1" si="582"/>
        <v>95</v>
      </c>
      <c r="C11437">
        <f t="shared" ca="1" si="582"/>
        <v>91</v>
      </c>
      <c r="D11437">
        <f t="shared" ca="1" si="582"/>
        <v>91</v>
      </c>
      <c r="E11437">
        <f t="shared" ca="1" si="582"/>
        <v>14</v>
      </c>
      <c r="F11437">
        <f t="shared" ca="1" si="582"/>
        <v>16</v>
      </c>
      <c r="G11437">
        <f t="shared" ca="1" si="582"/>
        <v>96</v>
      </c>
      <c r="H11437">
        <f t="shared" ca="1" si="582"/>
        <v>25</v>
      </c>
      <c r="I11437">
        <f t="shared" ca="1" si="582"/>
        <v>54</v>
      </c>
      <c r="J11437">
        <f t="shared" ca="1" si="582"/>
        <v>19</v>
      </c>
    </row>
    <row r="11438" spans="1:10" x14ac:dyDescent="0.25">
      <c r="A11438">
        <f t="shared" ca="1" si="580"/>
        <v>20</v>
      </c>
      <c r="B11438">
        <f t="shared" ca="1" si="582"/>
        <v>19</v>
      </c>
      <c r="C11438">
        <f t="shared" ca="1" si="582"/>
        <v>18</v>
      </c>
      <c r="D11438">
        <f t="shared" ca="1" si="582"/>
        <v>21</v>
      </c>
      <c r="E11438">
        <f t="shared" ca="1" si="582"/>
        <v>91</v>
      </c>
      <c r="F11438">
        <f t="shared" ca="1" si="582"/>
        <v>73</v>
      </c>
      <c r="G11438">
        <f t="shared" ca="1" si="582"/>
        <v>47</v>
      </c>
      <c r="H11438">
        <f t="shared" ca="1" si="582"/>
        <v>89</v>
      </c>
      <c r="I11438">
        <f t="shared" ca="1" si="582"/>
        <v>64</v>
      </c>
      <c r="J11438">
        <f t="shared" ca="1" si="582"/>
        <v>43</v>
      </c>
    </row>
    <row r="11439" spans="1:10" x14ac:dyDescent="0.25">
      <c r="A11439">
        <f t="shared" ca="1" si="580"/>
        <v>80</v>
      </c>
      <c r="B11439">
        <f t="shared" ca="1" si="582"/>
        <v>76</v>
      </c>
      <c r="C11439">
        <f t="shared" ca="1" si="582"/>
        <v>64</v>
      </c>
      <c r="D11439">
        <f t="shared" ca="1" si="582"/>
        <v>44</v>
      </c>
      <c r="E11439">
        <f t="shared" ca="1" si="582"/>
        <v>51</v>
      </c>
      <c r="F11439">
        <f t="shared" ca="1" si="582"/>
        <v>77</v>
      </c>
      <c r="G11439">
        <f t="shared" ca="1" si="582"/>
        <v>93</v>
      </c>
      <c r="H11439">
        <f t="shared" ca="1" si="582"/>
        <v>74</v>
      </c>
      <c r="I11439">
        <f t="shared" ca="1" si="582"/>
        <v>100</v>
      </c>
      <c r="J11439">
        <f t="shared" ca="1" si="582"/>
        <v>24</v>
      </c>
    </row>
    <row r="11440" spans="1:10" x14ac:dyDescent="0.25">
      <c r="A11440">
        <f t="shared" ca="1" si="580"/>
        <v>69</v>
      </c>
      <c r="B11440">
        <f t="shared" ca="1" si="582"/>
        <v>5</v>
      </c>
      <c r="C11440">
        <f t="shared" ca="1" si="582"/>
        <v>68</v>
      </c>
      <c r="D11440">
        <f t="shared" ca="1" si="582"/>
        <v>31</v>
      </c>
      <c r="E11440">
        <f t="shared" ca="1" si="582"/>
        <v>70</v>
      </c>
      <c r="F11440">
        <f t="shared" ca="1" si="582"/>
        <v>30</v>
      </c>
      <c r="G11440">
        <f t="shared" ca="1" si="582"/>
        <v>92</v>
      </c>
      <c r="H11440">
        <f t="shared" ca="1" si="582"/>
        <v>90</v>
      </c>
      <c r="I11440">
        <f t="shared" ca="1" si="582"/>
        <v>71</v>
      </c>
      <c r="J11440">
        <f t="shared" ca="1" si="582"/>
        <v>90</v>
      </c>
    </row>
    <row r="11441" spans="1:10" x14ac:dyDescent="0.25">
      <c r="A11441">
        <f t="shared" ca="1" si="580"/>
        <v>29</v>
      </c>
      <c r="B11441">
        <f t="shared" ca="1" si="582"/>
        <v>27</v>
      </c>
      <c r="C11441">
        <f t="shared" ca="1" si="582"/>
        <v>40</v>
      </c>
      <c r="D11441">
        <f t="shared" ca="1" si="582"/>
        <v>79</v>
      </c>
      <c r="E11441">
        <f t="shared" ca="1" si="582"/>
        <v>69</v>
      </c>
      <c r="F11441">
        <f t="shared" ca="1" si="582"/>
        <v>30</v>
      </c>
      <c r="G11441">
        <f t="shared" ca="1" si="582"/>
        <v>95</v>
      </c>
      <c r="H11441">
        <f t="shared" ca="1" si="582"/>
        <v>64</v>
      </c>
      <c r="I11441">
        <f t="shared" ca="1" si="582"/>
        <v>35</v>
      </c>
      <c r="J11441">
        <f t="shared" ca="1" si="582"/>
        <v>65</v>
      </c>
    </row>
    <row r="11442" spans="1:10" x14ac:dyDescent="0.25">
      <c r="A11442">
        <f t="shared" ca="1" si="580"/>
        <v>57</v>
      </c>
      <c r="B11442">
        <f t="shared" ca="1" si="582"/>
        <v>40</v>
      </c>
      <c r="C11442">
        <f t="shared" ca="1" si="582"/>
        <v>29</v>
      </c>
      <c r="D11442">
        <f t="shared" ca="1" si="582"/>
        <v>43</v>
      </c>
      <c r="E11442">
        <f t="shared" ca="1" si="582"/>
        <v>90</v>
      </c>
      <c r="F11442">
        <f t="shared" ca="1" si="582"/>
        <v>59</v>
      </c>
      <c r="G11442">
        <f t="shared" ca="1" si="582"/>
        <v>15</v>
      </c>
      <c r="H11442">
        <f t="shared" ca="1" si="582"/>
        <v>37</v>
      </c>
      <c r="I11442">
        <f t="shared" ca="1" si="582"/>
        <v>86</v>
      </c>
      <c r="J11442">
        <f t="shared" ca="1" si="582"/>
        <v>66</v>
      </c>
    </row>
    <row r="11443" spans="1:10" x14ac:dyDescent="0.25">
      <c r="A11443">
        <f t="shared" ca="1" si="580"/>
        <v>92</v>
      </c>
      <c r="B11443">
        <f t="shared" ca="1" si="582"/>
        <v>85</v>
      </c>
      <c r="C11443">
        <f t="shared" ca="1" si="582"/>
        <v>39</v>
      </c>
      <c r="D11443">
        <f t="shared" ca="1" si="582"/>
        <v>15</v>
      </c>
      <c r="E11443">
        <f t="shared" ca="1" si="582"/>
        <v>54</v>
      </c>
      <c r="F11443">
        <f t="shared" ca="1" si="582"/>
        <v>69</v>
      </c>
      <c r="G11443">
        <f t="shared" ca="1" si="582"/>
        <v>100</v>
      </c>
      <c r="H11443">
        <f t="shared" ca="1" si="582"/>
        <v>97</v>
      </c>
      <c r="I11443">
        <f t="shared" ca="1" si="582"/>
        <v>16</v>
      </c>
      <c r="J11443">
        <f t="shared" ca="1" si="582"/>
        <v>88</v>
      </c>
    </row>
    <row r="11444" spans="1:10" x14ac:dyDescent="0.25">
      <c r="A11444">
        <f t="shared" ca="1" si="580"/>
        <v>89</v>
      </c>
      <c r="B11444">
        <f t="shared" ca="1" si="582"/>
        <v>82</v>
      </c>
      <c r="C11444">
        <f t="shared" ca="1" si="582"/>
        <v>23</v>
      </c>
      <c r="D11444">
        <f t="shared" ca="1" si="582"/>
        <v>79</v>
      </c>
      <c r="E11444">
        <f t="shared" ca="1" si="582"/>
        <v>79</v>
      </c>
      <c r="F11444">
        <f t="shared" ca="1" si="582"/>
        <v>59</v>
      </c>
      <c r="G11444">
        <f t="shared" ca="1" si="582"/>
        <v>27</v>
      </c>
      <c r="H11444">
        <f t="shared" ca="1" si="582"/>
        <v>75</v>
      </c>
      <c r="I11444">
        <f t="shared" ca="1" si="582"/>
        <v>19</v>
      </c>
      <c r="J11444">
        <f t="shared" ca="1" si="582"/>
        <v>2</v>
      </c>
    </row>
    <row r="11445" spans="1:10" x14ac:dyDescent="0.25">
      <c r="A11445">
        <f t="shared" ca="1" si="580"/>
        <v>13</v>
      </c>
      <c r="B11445">
        <f t="shared" ca="1" si="582"/>
        <v>61</v>
      </c>
      <c r="C11445">
        <f t="shared" ca="1" si="582"/>
        <v>46</v>
      </c>
      <c r="D11445">
        <f t="shared" ca="1" si="582"/>
        <v>92</v>
      </c>
      <c r="E11445">
        <f t="shared" ca="1" si="582"/>
        <v>60</v>
      </c>
      <c r="F11445">
        <f t="shared" ca="1" si="582"/>
        <v>6</v>
      </c>
      <c r="G11445">
        <f t="shared" ca="1" si="582"/>
        <v>60</v>
      </c>
      <c r="H11445">
        <f t="shared" ca="1" si="582"/>
        <v>60</v>
      </c>
      <c r="I11445">
        <f t="shared" ca="1" si="582"/>
        <v>92</v>
      </c>
      <c r="J11445">
        <f t="shared" ca="1" si="582"/>
        <v>24</v>
      </c>
    </row>
    <row r="11446" spans="1:10" x14ac:dyDescent="0.25">
      <c r="A11446">
        <f t="shared" ca="1" si="580"/>
        <v>80</v>
      </c>
      <c r="B11446">
        <f t="shared" ca="1" si="582"/>
        <v>17</v>
      </c>
      <c r="C11446">
        <f t="shared" ca="1" si="582"/>
        <v>98</v>
      </c>
      <c r="D11446">
        <f t="shared" ca="1" si="582"/>
        <v>37</v>
      </c>
      <c r="E11446">
        <f t="shared" ca="1" si="582"/>
        <v>5</v>
      </c>
      <c r="F11446">
        <f t="shared" ca="1" si="582"/>
        <v>1</v>
      </c>
      <c r="G11446">
        <f t="shared" ca="1" si="582"/>
        <v>92</v>
      </c>
      <c r="H11446">
        <f t="shared" ca="1" si="582"/>
        <v>85</v>
      </c>
      <c r="I11446">
        <f t="shared" ca="1" si="582"/>
        <v>8</v>
      </c>
      <c r="J11446">
        <f t="shared" ca="1" si="582"/>
        <v>7</v>
      </c>
    </row>
    <row r="11447" spans="1:10" x14ac:dyDescent="0.25">
      <c r="A11447">
        <f t="shared" ca="1" si="580"/>
        <v>78</v>
      </c>
      <c r="B11447">
        <f t="shared" ca="1" si="582"/>
        <v>65</v>
      </c>
      <c r="C11447">
        <f t="shared" ca="1" si="582"/>
        <v>39</v>
      </c>
      <c r="D11447">
        <f t="shared" ca="1" si="582"/>
        <v>7</v>
      </c>
      <c r="E11447">
        <f t="shared" ca="1" si="582"/>
        <v>10</v>
      </c>
      <c r="F11447">
        <f t="shared" ca="1" si="582"/>
        <v>81</v>
      </c>
      <c r="G11447">
        <f t="shared" ca="1" si="582"/>
        <v>12</v>
      </c>
      <c r="H11447">
        <f t="shared" ca="1" si="582"/>
        <v>96</v>
      </c>
      <c r="I11447">
        <f t="shared" ca="1" si="582"/>
        <v>31</v>
      </c>
      <c r="J11447">
        <f t="shared" ca="1" si="582"/>
        <v>57</v>
      </c>
    </row>
    <row r="11448" spans="1:10" x14ac:dyDescent="0.25">
      <c r="A11448">
        <f t="shared" ca="1" si="580"/>
        <v>15</v>
      </c>
      <c r="B11448">
        <f t="shared" ca="1" si="582"/>
        <v>16</v>
      </c>
      <c r="C11448">
        <f t="shared" ca="1" si="582"/>
        <v>24</v>
      </c>
      <c r="D11448">
        <f t="shared" ca="1" si="582"/>
        <v>9</v>
      </c>
      <c r="E11448">
        <f t="shared" ca="1" si="582"/>
        <v>64</v>
      </c>
      <c r="F11448">
        <f t="shared" ca="1" si="582"/>
        <v>22</v>
      </c>
      <c r="G11448">
        <f t="shared" ca="1" si="582"/>
        <v>54</v>
      </c>
      <c r="H11448">
        <f t="shared" ca="1" si="582"/>
        <v>74</v>
      </c>
      <c r="I11448">
        <f t="shared" ca="1" si="582"/>
        <v>83</v>
      </c>
      <c r="J11448">
        <f t="shared" ca="1" si="582"/>
        <v>45</v>
      </c>
    </row>
    <row r="11449" spans="1:10" x14ac:dyDescent="0.25">
      <c r="A11449">
        <f t="shared" ca="1" si="580"/>
        <v>67</v>
      </c>
      <c r="B11449">
        <f t="shared" ca="1" si="582"/>
        <v>57</v>
      </c>
      <c r="C11449">
        <f t="shared" ca="1" si="582"/>
        <v>37</v>
      </c>
      <c r="D11449">
        <f t="shared" ca="1" si="582"/>
        <v>16</v>
      </c>
      <c r="E11449">
        <f t="shared" ca="1" si="582"/>
        <v>92</v>
      </c>
      <c r="F11449">
        <f t="shared" ca="1" si="582"/>
        <v>28</v>
      </c>
      <c r="G11449">
        <f t="shared" ca="1" si="582"/>
        <v>49</v>
      </c>
      <c r="H11449">
        <f t="shared" ca="1" si="582"/>
        <v>9</v>
      </c>
      <c r="I11449">
        <f t="shared" ca="1" si="582"/>
        <v>81</v>
      </c>
      <c r="J11449">
        <f t="shared" ca="1" si="582"/>
        <v>13</v>
      </c>
    </row>
    <row r="11450" spans="1:10" x14ac:dyDescent="0.25">
      <c r="A11450">
        <f t="shared" ca="1" si="580"/>
        <v>79</v>
      </c>
      <c r="B11450">
        <f t="shared" ca="1" si="582"/>
        <v>30</v>
      </c>
      <c r="C11450">
        <f t="shared" ca="1" si="582"/>
        <v>99</v>
      </c>
      <c r="D11450">
        <f t="shared" ca="1" si="582"/>
        <v>75</v>
      </c>
      <c r="E11450">
        <f t="shared" ca="1" si="582"/>
        <v>16</v>
      </c>
      <c r="F11450">
        <f t="shared" ca="1" si="582"/>
        <v>96</v>
      </c>
      <c r="G11450">
        <f t="shared" ca="1" si="582"/>
        <v>9</v>
      </c>
      <c r="H11450">
        <f t="shared" ca="1" si="582"/>
        <v>20</v>
      </c>
      <c r="I11450">
        <f t="shared" ca="1" si="582"/>
        <v>43</v>
      </c>
      <c r="J11450">
        <f t="shared" ca="1" si="582"/>
        <v>20</v>
      </c>
    </row>
    <row r="11451" spans="1:10" x14ac:dyDescent="0.25">
      <c r="A11451">
        <f t="shared" ca="1" si="580"/>
        <v>89</v>
      </c>
      <c r="B11451">
        <f t="shared" ca="1" si="582"/>
        <v>50</v>
      </c>
      <c r="C11451">
        <f t="shared" ca="1" si="582"/>
        <v>49</v>
      </c>
      <c r="D11451">
        <f t="shared" ca="1" si="582"/>
        <v>17</v>
      </c>
      <c r="E11451">
        <f t="shared" ca="1" si="582"/>
        <v>39</v>
      </c>
      <c r="F11451">
        <f t="shared" ca="1" si="582"/>
        <v>13</v>
      </c>
      <c r="G11451">
        <f t="shared" ca="1" si="582"/>
        <v>22</v>
      </c>
      <c r="H11451">
        <f t="shared" ca="1" si="582"/>
        <v>30</v>
      </c>
      <c r="I11451">
        <f t="shared" ca="1" si="582"/>
        <v>51</v>
      </c>
      <c r="J11451">
        <f t="shared" ca="1" si="582"/>
        <v>24</v>
      </c>
    </row>
    <row r="11452" spans="1:10" x14ac:dyDescent="0.25">
      <c r="A11452">
        <f t="shared" ca="1" si="580"/>
        <v>4</v>
      </c>
      <c r="B11452">
        <f t="shared" ca="1" si="582"/>
        <v>80</v>
      </c>
      <c r="C11452">
        <f t="shared" ca="1" si="582"/>
        <v>91</v>
      </c>
      <c r="D11452">
        <f t="shared" ca="1" si="582"/>
        <v>80</v>
      </c>
      <c r="E11452">
        <f t="shared" ca="1" si="582"/>
        <v>83</v>
      </c>
      <c r="F11452">
        <f t="shared" ca="1" si="582"/>
        <v>98</v>
      </c>
      <c r="G11452">
        <f t="shared" ca="1" si="582"/>
        <v>71</v>
      </c>
      <c r="H11452">
        <f t="shared" ca="1" si="582"/>
        <v>12</v>
      </c>
      <c r="I11452">
        <f t="shared" ca="1" si="582"/>
        <v>90</v>
      </c>
      <c r="J11452">
        <f t="shared" ca="1" si="582"/>
        <v>31</v>
      </c>
    </row>
    <row r="11453" spans="1:10" x14ac:dyDescent="0.25">
      <c r="A11453">
        <f t="shared" ca="1" si="580"/>
        <v>68</v>
      </c>
      <c r="B11453">
        <f t="shared" ca="1" si="582"/>
        <v>57</v>
      </c>
      <c r="C11453">
        <f t="shared" ca="1" si="582"/>
        <v>98</v>
      </c>
      <c r="D11453">
        <f t="shared" ca="1" si="582"/>
        <v>40</v>
      </c>
      <c r="E11453">
        <f t="shared" ca="1" si="582"/>
        <v>10</v>
      </c>
      <c r="F11453">
        <f t="shared" ca="1" si="582"/>
        <v>17</v>
      </c>
      <c r="G11453">
        <f t="shared" ca="1" si="582"/>
        <v>33</v>
      </c>
      <c r="H11453">
        <f t="shared" ca="1" si="582"/>
        <v>62</v>
      </c>
      <c r="I11453">
        <f t="shared" ca="1" si="582"/>
        <v>48</v>
      </c>
      <c r="J11453">
        <f t="shared" ca="1" si="582"/>
        <v>14</v>
      </c>
    </row>
    <row r="11454" spans="1:10" x14ac:dyDescent="0.25">
      <c r="A11454">
        <f t="shared" ca="1" si="580"/>
        <v>31</v>
      </c>
      <c r="B11454">
        <f t="shared" ca="1" si="582"/>
        <v>4</v>
      </c>
      <c r="C11454">
        <f t="shared" ca="1" si="582"/>
        <v>62</v>
      </c>
      <c r="D11454">
        <f t="shared" ca="1" si="582"/>
        <v>39</v>
      </c>
      <c r="E11454">
        <f t="shared" ca="1" si="582"/>
        <v>30</v>
      </c>
      <c r="F11454">
        <f t="shared" ca="1" si="582"/>
        <v>97</v>
      </c>
      <c r="G11454">
        <f t="shared" ca="1" si="582"/>
        <v>83</v>
      </c>
      <c r="H11454">
        <f t="shared" ca="1" si="582"/>
        <v>16</v>
      </c>
      <c r="I11454">
        <f t="shared" ca="1" si="582"/>
        <v>56</v>
      </c>
      <c r="J11454">
        <f t="shared" ca="1" si="582"/>
        <v>80</v>
      </c>
    </row>
    <row r="11455" spans="1:10" x14ac:dyDescent="0.25">
      <c r="A11455">
        <f t="shared" ca="1" si="580"/>
        <v>60</v>
      </c>
      <c r="B11455">
        <f t="shared" ca="1" si="582"/>
        <v>30</v>
      </c>
      <c r="C11455">
        <f t="shared" ca="1" si="582"/>
        <v>62</v>
      </c>
      <c r="D11455">
        <f t="shared" ca="1" si="582"/>
        <v>19</v>
      </c>
      <c r="E11455">
        <f t="shared" ca="1" si="582"/>
        <v>40</v>
      </c>
      <c r="F11455">
        <f t="shared" ca="1" si="582"/>
        <v>91</v>
      </c>
      <c r="G11455">
        <f t="shared" ca="1" si="582"/>
        <v>92</v>
      </c>
      <c r="H11455">
        <f t="shared" ca="1" si="582"/>
        <v>29</v>
      </c>
      <c r="I11455">
        <f t="shared" ca="1" si="582"/>
        <v>71</v>
      </c>
      <c r="J11455">
        <f t="shared" ca="1" si="582"/>
        <v>15</v>
      </c>
    </row>
    <row r="11456" spans="1:10" x14ac:dyDescent="0.25">
      <c r="A11456">
        <f t="shared" ca="1" si="580"/>
        <v>72</v>
      </c>
      <c r="B11456">
        <f t="shared" ca="1" si="582"/>
        <v>48</v>
      </c>
      <c r="C11456">
        <f t="shared" ca="1" si="582"/>
        <v>89</v>
      </c>
      <c r="D11456">
        <f t="shared" ca="1" si="582"/>
        <v>4</v>
      </c>
      <c r="E11456">
        <f t="shared" ca="1" si="582"/>
        <v>27</v>
      </c>
      <c r="F11456">
        <f t="shared" ca="1" si="582"/>
        <v>69</v>
      </c>
      <c r="G11456">
        <f t="shared" ca="1" si="582"/>
        <v>45</v>
      </c>
      <c r="H11456">
        <f t="shared" ca="1" si="582"/>
        <v>8</v>
      </c>
      <c r="I11456">
        <f t="shared" ca="1" si="582"/>
        <v>61</v>
      </c>
      <c r="J11456">
        <f t="shared" ca="1" si="582"/>
        <v>22</v>
      </c>
    </row>
    <row r="11457" spans="1:10" x14ac:dyDescent="0.25">
      <c r="A11457">
        <f t="shared" ca="1" si="580"/>
        <v>38</v>
      </c>
      <c r="B11457">
        <f t="shared" ca="1" si="582"/>
        <v>86</v>
      </c>
      <c r="C11457">
        <f t="shared" ca="1" si="582"/>
        <v>96</v>
      </c>
      <c r="D11457">
        <f t="shared" ca="1" si="582"/>
        <v>69</v>
      </c>
      <c r="E11457">
        <f t="shared" ca="1" si="582"/>
        <v>13</v>
      </c>
      <c r="F11457">
        <f t="shared" ref="B11457:J11520" ca="1" si="583">RANDBETWEEN(1,100)</f>
        <v>46</v>
      </c>
      <c r="G11457">
        <f t="shared" ca="1" si="583"/>
        <v>23</v>
      </c>
      <c r="H11457">
        <f t="shared" ca="1" si="583"/>
        <v>97</v>
      </c>
      <c r="I11457">
        <f t="shared" ca="1" si="583"/>
        <v>56</v>
      </c>
      <c r="J11457">
        <f t="shared" ca="1" si="583"/>
        <v>12</v>
      </c>
    </row>
    <row r="11458" spans="1:10" x14ac:dyDescent="0.25">
      <c r="A11458">
        <f t="shared" ca="1" si="580"/>
        <v>88</v>
      </c>
      <c r="B11458">
        <f t="shared" ca="1" si="583"/>
        <v>83</v>
      </c>
      <c r="C11458">
        <f t="shared" ca="1" si="583"/>
        <v>41</v>
      </c>
      <c r="D11458">
        <f t="shared" ca="1" si="583"/>
        <v>44</v>
      </c>
      <c r="E11458">
        <f t="shared" ca="1" si="583"/>
        <v>59</v>
      </c>
      <c r="F11458">
        <f t="shared" ca="1" si="583"/>
        <v>86</v>
      </c>
      <c r="G11458">
        <f t="shared" ca="1" si="583"/>
        <v>45</v>
      </c>
      <c r="H11458">
        <f t="shared" ca="1" si="583"/>
        <v>96</v>
      </c>
      <c r="I11458">
        <f t="shared" ca="1" si="583"/>
        <v>12</v>
      </c>
      <c r="J11458">
        <f t="shared" ca="1" si="583"/>
        <v>58</v>
      </c>
    </row>
    <row r="11459" spans="1:10" x14ac:dyDescent="0.25">
      <c r="A11459">
        <f t="shared" ca="1" si="580"/>
        <v>49</v>
      </c>
      <c r="B11459">
        <f t="shared" ca="1" si="583"/>
        <v>65</v>
      </c>
      <c r="C11459">
        <f t="shared" ca="1" si="583"/>
        <v>37</v>
      </c>
      <c r="D11459">
        <f t="shared" ca="1" si="583"/>
        <v>49</v>
      </c>
      <c r="E11459">
        <f t="shared" ca="1" si="583"/>
        <v>44</v>
      </c>
      <c r="F11459">
        <f t="shared" ca="1" si="583"/>
        <v>70</v>
      </c>
      <c r="G11459">
        <f t="shared" ca="1" si="583"/>
        <v>89</v>
      </c>
      <c r="H11459">
        <f t="shared" ca="1" si="583"/>
        <v>4</v>
      </c>
      <c r="I11459">
        <f t="shared" ca="1" si="583"/>
        <v>25</v>
      </c>
      <c r="J11459">
        <f t="shared" ca="1" si="583"/>
        <v>20</v>
      </c>
    </row>
    <row r="11460" spans="1:10" x14ac:dyDescent="0.25">
      <c r="A11460">
        <f t="shared" ref="A11460:A11523" ca="1" si="584">RANDBETWEEN(1,100)</f>
        <v>52</v>
      </c>
      <c r="B11460">
        <f t="shared" ca="1" si="583"/>
        <v>15</v>
      </c>
      <c r="C11460">
        <f t="shared" ca="1" si="583"/>
        <v>35</v>
      </c>
      <c r="D11460">
        <f t="shared" ca="1" si="583"/>
        <v>86</v>
      </c>
      <c r="E11460">
        <f t="shared" ca="1" si="583"/>
        <v>5</v>
      </c>
      <c r="F11460">
        <f t="shared" ca="1" si="583"/>
        <v>9</v>
      </c>
      <c r="G11460">
        <f t="shared" ca="1" si="583"/>
        <v>96</v>
      </c>
      <c r="H11460">
        <f t="shared" ca="1" si="583"/>
        <v>46</v>
      </c>
      <c r="I11460">
        <f t="shared" ca="1" si="583"/>
        <v>77</v>
      </c>
      <c r="J11460">
        <f t="shared" ca="1" si="583"/>
        <v>13</v>
      </c>
    </row>
    <row r="11461" spans="1:10" x14ac:dyDescent="0.25">
      <c r="A11461">
        <f t="shared" ca="1" si="584"/>
        <v>80</v>
      </c>
      <c r="B11461">
        <f t="shared" ca="1" si="583"/>
        <v>52</v>
      </c>
      <c r="C11461">
        <f t="shared" ca="1" si="583"/>
        <v>93</v>
      </c>
      <c r="D11461">
        <f t="shared" ca="1" si="583"/>
        <v>28</v>
      </c>
      <c r="E11461">
        <f t="shared" ca="1" si="583"/>
        <v>82</v>
      </c>
      <c r="F11461">
        <f t="shared" ca="1" si="583"/>
        <v>21</v>
      </c>
      <c r="G11461">
        <f t="shared" ca="1" si="583"/>
        <v>4</v>
      </c>
      <c r="H11461">
        <f t="shared" ca="1" si="583"/>
        <v>42</v>
      </c>
      <c r="I11461">
        <f t="shared" ca="1" si="583"/>
        <v>11</v>
      </c>
      <c r="J11461">
        <f t="shared" ca="1" si="583"/>
        <v>42</v>
      </c>
    </row>
    <row r="11462" spans="1:10" x14ac:dyDescent="0.25">
      <c r="A11462">
        <f t="shared" ca="1" si="584"/>
        <v>41</v>
      </c>
      <c r="B11462">
        <f t="shared" ca="1" si="583"/>
        <v>37</v>
      </c>
      <c r="C11462">
        <f t="shared" ca="1" si="583"/>
        <v>100</v>
      </c>
      <c r="D11462">
        <f t="shared" ca="1" si="583"/>
        <v>45</v>
      </c>
      <c r="E11462">
        <f t="shared" ca="1" si="583"/>
        <v>51</v>
      </c>
      <c r="F11462">
        <f t="shared" ca="1" si="583"/>
        <v>6</v>
      </c>
      <c r="G11462">
        <f t="shared" ca="1" si="583"/>
        <v>53</v>
      </c>
      <c r="H11462">
        <f t="shared" ca="1" si="583"/>
        <v>60</v>
      </c>
      <c r="I11462">
        <f t="shared" ca="1" si="583"/>
        <v>49</v>
      </c>
      <c r="J11462">
        <f t="shared" ca="1" si="583"/>
        <v>62</v>
      </c>
    </row>
    <row r="11463" spans="1:10" x14ac:dyDescent="0.25">
      <c r="A11463">
        <f t="shared" ca="1" si="584"/>
        <v>38</v>
      </c>
      <c r="B11463">
        <f t="shared" ca="1" si="583"/>
        <v>64</v>
      </c>
      <c r="C11463">
        <f t="shared" ca="1" si="583"/>
        <v>29</v>
      </c>
      <c r="D11463">
        <f t="shared" ca="1" si="583"/>
        <v>72</v>
      </c>
      <c r="E11463">
        <f t="shared" ca="1" si="583"/>
        <v>5</v>
      </c>
      <c r="F11463">
        <f t="shared" ca="1" si="583"/>
        <v>72</v>
      </c>
      <c r="G11463">
        <f t="shared" ca="1" si="583"/>
        <v>29</v>
      </c>
      <c r="H11463">
        <f t="shared" ca="1" si="583"/>
        <v>25</v>
      </c>
      <c r="I11463">
        <f t="shared" ca="1" si="583"/>
        <v>81</v>
      </c>
      <c r="J11463">
        <f t="shared" ca="1" si="583"/>
        <v>92</v>
      </c>
    </row>
    <row r="11464" spans="1:10" x14ac:dyDescent="0.25">
      <c r="A11464">
        <f t="shared" ca="1" si="584"/>
        <v>10</v>
      </c>
      <c r="B11464">
        <f t="shared" ca="1" si="583"/>
        <v>78</v>
      </c>
      <c r="C11464">
        <f t="shared" ca="1" si="583"/>
        <v>63</v>
      </c>
      <c r="D11464">
        <f t="shared" ca="1" si="583"/>
        <v>93</v>
      </c>
      <c r="E11464">
        <f t="shared" ca="1" si="583"/>
        <v>28</v>
      </c>
      <c r="F11464">
        <f t="shared" ca="1" si="583"/>
        <v>57</v>
      </c>
      <c r="G11464">
        <f t="shared" ca="1" si="583"/>
        <v>58</v>
      </c>
      <c r="H11464">
        <f t="shared" ca="1" si="583"/>
        <v>33</v>
      </c>
      <c r="I11464">
        <f t="shared" ca="1" si="583"/>
        <v>67</v>
      </c>
      <c r="J11464">
        <f t="shared" ca="1" si="583"/>
        <v>14</v>
      </c>
    </row>
    <row r="11465" spans="1:10" x14ac:dyDescent="0.25">
      <c r="A11465">
        <f t="shared" ca="1" si="584"/>
        <v>27</v>
      </c>
      <c r="B11465">
        <f t="shared" ca="1" si="583"/>
        <v>56</v>
      </c>
      <c r="C11465">
        <f t="shared" ca="1" si="583"/>
        <v>38</v>
      </c>
      <c r="D11465">
        <f t="shared" ca="1" si="583"/>
        <v>51</v>
      </c>
      <c r="E11465">
        <f t="shared" ca="1" si="583"/>
        <v>92</v>
      </c>
      <c r="F11465">
        <f t="shared" ca="1" si="583"/>
        <v>73</v>
      </c>
      <c r="G11465">
        <f t="shared" ca="1" si="583"/>
        <v>91</v>
      </c>
      <c r="H11465">
        <f t="shared" ca="1" si="583"/>
        <v>14</v>
      </c>
      <c r="I11465">
        <f t="shared" ca="1" si="583"/>
        <v>80</v>
      </c>
      <c r="J11465">
        <f t="shared" ca="1" si="583"/>
        <v>54</v>
      </c>
    </row>
    <row r="11466" spans="1:10" x14ac:dyDescent="0.25">
      <c r="A11466">
        <f t="shared" ca="1" si="584"/>
        <v>62</v>
      </c>
      <c r="B11466">
        <f t="shared" ca="1" si="583"/>
        <v>97</v>
      </c>
      <c r="C11466">
        <f t="shared" ca="1" si="583"/>
        <v>38</v>
      </c>
      <c r="D11466">
        <f t="shared" ca="1" si="583"/>
        <v>83</v>
      </c>
      <c r="E11466">
        <f t="shared" ca="1" si="583"/>
        <v>58</v>
      </c>
      <c r="F11466">
        <f t="shared" ca="1" si="583"/>
        <v>13</v>
      </c>
      <c r="G11466">
        <f t="shared" ca="1" si="583"/>
        <v>27</v>
      </c>
      <c r="H11466">
        <f t="shared" ca="1" si="583"/>
        <v>79</v>
      </c>
      <c r="I11466">
        <f t="shared" ca="1" si="583"/>
        <v>100</v>
      </c>
      <c r="J11466">
        <f t="shared" ca="1" si="583"/>
        <v>88</v>
      </c>
    </row>
    <row r="11467" spans="1:10" x14ac:dyDescent="0.25">
      <c r="A11467">
        <f t="shared" ca="1" si="584"/>
        <v>82</v>
      </c>
      <c r="B11467">
        <f t="shared" ca="1" si="583"/>
        <v>83</v>
      </c>
      <c r="C11467">
        <f t="shared" ca="1" si="583"/>
        <v>69</v>
      </c>
      <c r="D11467">
        <f t="shared" ca="1" si="583"/>
        <v>85</v>
      </c>
      <c r="E11467">
        <f t="shared" ca="1" si="583"/>
        <v>73</v>
      </c>
      <c r="F11467">
        <f t="shared" ca="1" si="583"/>
        <v>6</v>
      </c>
      <c r="G11467">
        <f t="shared" ca="1" si="583"/>
        <v>86</v>
      </c>
      <c r="H11467">
        <f t="shared" ca="1" si="583"/>
        <v>7</v>
      </c>
      <c r="I11467">
        <f t="shared" ca="1" si="583"/>
        <v>18</v>
      </c>
      <c r="J11467">
        <f t="shared" ca="1" si="583"/>
        <v>15</v>
      </c>
    </row>
    <row r="11468" spans="1:10" x14ac:dyDescent="0.25">
      <c r="A11468">
        <f t="shared" ca="1" si="584"/>
        <v>18</v>
      </c>
      <c r="B11468">
        <f t="shared" ca="1" si="583"/>
        <v>90</v>
      </c>
      <c r="C11468">
        <f t="shared" ca="1" si="583"/>
        <v>6</v>
      </c>
      <c r="D11468">
        <f t="shared" ca="1" si="583"/>
        <v>38</v>
      </c>
      <c r="E11468">
        <f t="shared" ca="1" si="583"/>
        <v>89</v>
      </c>
      <c r="F11468">
        <f t="shared" ca="1" si="583"/>
        <v>44</v>
      </c>
      <c r="G11468">
        <f t="shared" ca="1" si="583"/>
        <v>66</v>
      </c>
      <c r="H11468">
        <f t="shared" ca="1" si="583"/>
        <v>39</v>
      </c>
      <c r="I11468">
        <f t="shared" ca="1" si="583"/>
        <v>27</v>
      </c>
      <c r="J11468">
        <f t="shared" ca="1" si="583"/>
        <v>34</v>
      </c>
    </row>
    <row r="11469" spans="1:10" x14ac:dyDescent="0.25">
      <c r="A11469">
        <f t="shared" ca="1" si="584"/>
        <v>18</v>
      </c>
      <c r="B11469">
        <f t="shared" ca="1" si="583"/>
        <v>51</v>
      </c>
      <c r="C11469">
        <f t="shared" ca="1" si="583"/>
        <v>34</v>
      </c>
      <c r="D11469">
        <f t="shared" ca="1" si="583"/>
        <v>23</v>
      </c>
      <c r="E11469">
        <f t="shared" ca="1" si="583"/>
        <v>8</v>
      </c>
      <c r="F11469">
        <f t="shared" ca="1" si="583"/>
        <v>41</v>
      </c>
      <c r="G11469">
        <f t="shared" ca="1" si="583"/>
        <v>24</v>
      </c>
      <c r="H11469">
        <f t="shared" ca="1" si="583"/>
        <v>46</v>
      </c>
      <c r="I11469">
        <f t="shared" ca="1" si="583"/>
        <v>4</v>
      </c>
      <c r="J11469">
        <f t="shared" ca="1" si="583"/>
        <v>86</v>
      </c>
    </row>
    <row r="11470" spans="1:10" x14ac:dyDescent="0.25">
      <c r="A11470">
        <f t="shared" ca="1" si="584"/>
        <v>74</v>
      </c>
      <c r="B11470">
        <f t="shared" ca="1" si="583"/>
        <v>77</v>
      </c>
      <c r="C11470">
        <f t="shared" ca="1" si="583"/>
        <v>10</v>
      </c>
      <c r="D11470">
        <f t="shared" ca="1" si="583"/>
        <v>29</v>
      </c>
      <c r="E11470">
        <f t="shared" ca="1" si="583"/>
        <v>60</v>
      </c>
      <c r="F11470">
        <f t="shared" ca="1" si="583"/>
        <v>40</v>
      </c>
      <c r="G11470">
        <f t="shared" ca="1" si="583"/>
        <v>98</v>
      </c>
      <c r="H11470">
        <f t="shared" ca="1" si="583"/>
        <v>46</v>
      </c>
      <c r="I11470">
        <f t="shared" ca="1" si="583"/>
        <v>24</v>
      </c>
      <c r="J11470">
        <f t="shared" ca="1" si="583"/>
        <v>36</v>
      </c>
    </row>
    <row r="11471" spans="1:10" x14ac:dyDescent="0.25">
      <c r="A11471">
        <f t="shared" ca="1" si="584"/>
        <v>41</v>
      </c>
      <c r="B11471">
        <f t="shared" ca="1" si="583"/>
        <v>10</v>
      </c>
      <c r="C11471">
        <f t="shared" ca="1" si="583"/>
        <v>59</v>
      </c>
      <c r="D11471">
        <f t="shared" ca="1" si="583"/>
        <v>80</v>
      </c>
      <c r="E11471">
        <f t="shared" ca="1" si="583"/>
        <v>94</v>
      </c>
      <c r="F11471">
        <f t="shared" ca="1" si="583"/>
        <v>6</v>
      </c>
      <c r="G11471">
        <f t="shared" ca="1" si="583"/>
        <v>62</v>
      </c>
      <c r="H11471">
        <f t="shared" ca="1" si="583"/>
        <v>31</v>
      </c>
      <c r="I11471">
        <f t="shared" ca="1" si="583"/>
        <v>88</v>
      </c>
      <c r="J11471">
        <f t="shared" ca="1" si="583"/>
        <v>50</v>
      </c>
    </row>
    <row r="11472" spans="1:10" x14ac:dyDescent="0.25">
      <c r="A11472">
        <f t="shared" ca="1" si="584"/>
        <v>12</v>
      </c>
      <c r="B11472">
        <f t="shared" ca="1" si="583"/>
        <v>1</v>
      </c>
      <c r="C11472">
        <f t="shared" ca="1" si="583"/>
        <v>72</v>
      </c>
      <c r="D11472">
        <f t="shared" ca="1" si="583"/>
        <v>14</v>
      </c>
      <c r="E11472">
        <f t="shared" ca="1" si="583"/>
        <v>2</v>
      </c>
      <c r="F11472">
        <f t="shared" ca="1" si="583"/>
        <v>48</v>
      </c>
      <c r="G11472">
        <f t="shared" ca="1" si="583"/>
        <v>100</v>
      </c>
      <c r="H11472">
        <f t="shared" ca="1" si="583"/>
        <v>98</v>
      </c>
      <c r="I11472">
        <f t="shared" ca="1" si="583"/>
        <v>98</v>
      </c>
      <c r="J11472">
        <f t="shared" ca="1" si="583"/>
        <v>47</v>
      </c>
    </row>
    <row r="11473" spans="1:10" x14ac:dyDescent="0.25">
      <c r="A11473">
        <f t="shared" ca="1" si="584"/>
        <v>74</v>
      </c>
      <c r="B11473">
        <f t="shared" ca="1" si="583"/>
        <v>67</v>
      </c>
      <c r="C11473">
        <f t="shared" ca="1" si="583"/>
        <v>54</v>
      </c>
      <c r="D11473">
        <f t="shared" ca="1" si="583"/>
        <v>26</v>
      </c>
      <c r="E11473">
        <f t="shared" ca="1" si="583"/>
        <v>15</v>
      </c>
      <c r="F11473">
        <f t="shared" ca="1" si="583"/>
        <v>65</v>
      </c>
      <c r="G11473">
        <f t="shared" ca="1" si="583"/>
        <v>44</v>
      </c>
      <c r="H11473">
        <f t="shared" ca="1" si="583"/>
        <v>74</v>
      </c>
      <c r="I11473">
        <f t="shared" ca="1" si="583"/>
        <v>11</v>
      </c>
      <c r="J11473">
        <f t="shared" ca="1" si="583"/>
        <v>75</v>
      </c>
    </row>
    <row r="11474" spans="1:10" x14ac:dyDescent="0.25">
      <c r="A11474">
        <f t="shared" ca="1" si="584"/>
        <v>51</v>
      </c>
      <c r="B11474">
        <f t="shared" ca="1" si="583"/>
        <v>45</v>
      </c>
      <c r="C11474">
        <f t="shared" ca="1" si="583"/>
        <v>43</v>
      </c>
      <c r="D11474">
        <f t="shared" ca="1" si="583"/>
        <v>4</v>
      </c>
      <c r="E11474">
        <f t="shared" ca="1" si="583"/>
        <v>32</v>
      </c>
      <c r="F11474">
        <f t="shared" ca="1" si="583"/>
        <v>58</v>
      </c>
      <c r="G11474">
        <f t="shared" ca="1" si="583"/>
        <v>50</v>
      </c>
      <c r="H11474">
        <f t="shared" ca="1" si="583"/>
        <v>69</v>
      </c>
      <c r="I11474">
        <f t="shared" ca="1" si="583"/>
        <v>82</v>
      </c>
      <c r="J11474">
        <f t="shared" ca="1" si="583"/>
        <v>69</v>
      </c>
    </row>
    <row r="11475" spans="1:10" x14ac:dyDescent="0.25">
      <c r="A11475">
        <f t="shared" ca="1" si="584"/>
        <v>13</v>
      </c>
      <c r="B11475">
        <f t="shared" ca="1" si="583"/>
        <v>100</v>
      </c>
      <c r="C11475">
        <f t="shared" ca="1" si="583"/>
        <v>48</v>
      </c>
      <c r="D11475">
        <f t="shared" ca="1" si="583"/>
        <v>20</v>
      </c>
      <c r="E11475">
        <f t="shared" ca="1" si="583"/>
        <v>5</v>
      </c>
      <c r="F11475">
        <f t="shared" ca="1" si="583"/>
        <v>6</v>
      </c>
      <c r="G11475">
        <f t="shared" ca="1" si="583"/>
        <v>99</v>
      </c>
      <c r="H11475">
        <f t="shared" ca="1" si="583"/>
        <v>47</v>
      </c>
      <c r="I11475">
        <f t="shared" ca="1" si="583"/>
        <v>11</v>
      </c>
      <c r="J11475">
        <f t="shared" ca="1" si="583"/>
        <v>35</v>
      </c>
    </row>
    <row r="11476" spans="1:10" x14ac:dyDescent="0.25">
      <c r="A11476">
        <f t="shared" ca="1" si="584"/>
        <v>12</v>
      </c>
      <c r="B11476">
        <f t="shared" ca="1" si="583"/>
        <v>8</v>
      </c>
      <c r="C11476">
        <f t="shared" ca="1" si="583"/>
        <v>75</v>
      </c>
      <c r="D11476">
        <f t="shared" ca="1" si="583"/>
        <v>9</v>
      </c>
      <c r="E11476">
        <f t="shared" ca="1" si="583"/>
        <v>39</v>
      </c>
      <c r="F11476">
        <f t="shared" ca="1" si="583"/>
        <v>96</v>
      </c>
      <c r="G11476">
        <f t="shared" ca="1" si="583"/>
        <v>68</v>
      </c>
      <c r="H11476">
        <f t="shared" ca="1" si="583"/>
        <v>76</v>
      </c>
      <c r="I11476">
        <f t="shared" ca="1" si="583"/>
        <v>38</v>
      </c>
      <c r="J11476">
        <f t="shared" ca="1" si="583"/>
        <v>30</v>
      </c>
    </row>
    <row r="11477" spans="1:10" x14ac:dyDescent="0.25">
      <c r="A11477">
        <f t="shared" ca="1" si="584"/>
        <v>94</v>
      </c>
      <c r="B11477">
        <f t="shared" ca="1" si="583"/>
        <v>38</v>
      </c>
      <c r="C11477">
        <f t="shared" ca="1" si="583"/>
        <v>34</v>
      </c>
      <c r="D11477">
        <f t="shared" ca="1" si="583"/>
        <v>75</v>
      </c>
      <c r="E11477">
        <f t="shared" ca="1" si="583"/>
        <v>81</v>
      </c>
      <c r="F11477">
        <f t="shared" ca="1" si="583"/>
        <v>36</v>
      </c>
      <c r="G11477">
        <f t="shared" ca="1" si="583"/>
        <v>48</v>
      </c>
      <c r="H11477">
        <f t="shared" ca="1" si="583"/>
        <v>44</v>
      </c>
      <c r="I11477">
        <f t="shared" ca="1" si="583"/>
        <v>34</v>
      </c>
      <c r="J11477">
        <f t="shared" ca="1" si="583"/>
        <v>49</v>
      </c>
    </row>
    <row r="11478" spans="1:10" x14ac:dyDescent="0.25">
      <c r="A11478">
        <f t="shared" ca="1" si="584"/>
        <v>91</v>
      </c>
      <c r="B11478">
        <f t="shared" ca="1" si="583"/>
        <v>62</v>
      </c>
      <c r="C11478">
        <f t="shared" ca="1" si="583"/>
        <v>97</v>
      </c>
      <c r="D11478">
        <f t="shared" ca="1" si="583"/>
        <v>81</v>
      </c>
      <c r="E11478">
        <f t="shared" ca="1" si="583"/>
        <v>83</v>
      </c>
      <c r="F11478">
        <f t="shared" ca="1" si="583"/>
        <v>6</v>
      </c>
      <c r="G11478">
        <f t="shared" ca="1" si="583"/>
        <v>59</v>
      </c>
      <c r="H11478">
        <f t="shared" ca="1" si="583"/>
        <v>61</v>
      </c>
      <c r="I11478">
        <f t="shared" ca="1" si="583"/>
        <v>6</v>
      </c>
      <c r="J11478">
        <f t="shared" ca="1" si="583"/>
        <v>65</v>
      </c>
    </row>
    <row r="11479" spans="1:10" x14ac:dyDescent="0.25">
      <c r="A11479">
        <f t="shared" ca="1" si="584"/>
        <v>91</v>
      </c>
      <c r="B11479">
        <f t="shared" ca="1" si="583"/>
        <v>52</v>
      </c>
      <c r="C11479">
        <f t="shared" ca="1" si="583"/>
        <v>78</v>
      </c>
      <c r="D11479">
        <f t="shared" ca="1" si="583"/>
        <v>68</v>
      </c>
      <c r="E11479">
        <f t="shared" ca="1" si="583"/>
        <v>87</v>
      </c>
      <c r="F11479">
        <f t="shared" ca="1" si="583"/>
        <v>92</v>
      </c>
      <c r="G11479">
        <f t="shared" ca="1" si="583"/>
        <v>74</v>
      </c>
      <c r="H11479">
        <f t="shared" ca="1" si="583"/>
        <v>43</v>
      </c>
      <c r="I11479">
        <f t="shared" ca="1" si="583"/>
        <v>16</v>
      </c>
      <c r="J11479">
        <f t="shared" ca="1" si="583"/>
        <v>95</v>
      </c>
    </row>
    <row r="11480" spans="1:10" x14ac:dyDescent="0.25">
      <c r="A11480">
        <f t="shared" ca="1" si="584"/>
        <v>64</v>
      </c>
      <c r="B11480">
        <f t="shared" ca="1" si="583"/>
        <v>88</v>
      </c>
      <c r="C11480">
        <f t="shared" ca="1" si="583"/>
        <v>34</v>
      </c>
      <c r="D11480">
        <f t="shared" ca="1" si="583"/>
        <v>57</v>
      </c>
      <c r="E11480">
        <f t="shared" ca="1" si="583"/>
        <v>50</v>
      </c>
      <c r="F11480">
        <f t="shared" ca="1" si="583"/>
        <v>27</v>
      </c>
      <c r="G11480">
        <f t="shared" ca="1" si="583"/>
        <v>82</v>
      </c>
      <c r="H11480">
        <f t="shared" ca="1" si="583"/>
        <v>97</v>
      </c>
      <c r="I11480">
        <f t="shared" ca="1" si="583"/>
        <v>12</v>
      </c>
      <c r="J11480">
        <f t="shared" ca="1" si="583"/>
        <v>93</v>
      </c>
    </row>
    <row r="11481" spans="1:10" x14ac:dyDescent="0.25">
      <c r="A11481">
        <f t="shared" ca="1" si="584"/>
        <v>57</v>
      </c>
      <c r="B11481">
        <f t="shared" ca="1" si="583"/>
        <v>58</v>
      </c>
      <c r="C11481">
        <f t="shared" ca="1" si="583"/>
        <v>49</v>
      </c>
      <c r="D11481">
        <f t="shared" ca="1" si="583"/>
        <v>26</v>
      </c>
      <c r="E11481">
        <f t="shared" ca="1" si="583"/>
        <v>64</v>
      </c>
      <c r="F11481">
        <f t="shared" ca="1" si="583"/>
        <v>89</v>
      </c>
      <c r="G11481">
        <f t="shared" ca="1" si="583"/>
        <v>95</v>
      </c>
      <c r="H11481">
        <f t="shared" ca="1" si="583"/>
        <v>93</v>
      </c>
      <c r="I11481">
        <f t="shared" ca="1" si="583"/>
        <v>43</v>
      </c>
      <c r="J11481">
        <f t="shared" ca="1" si="583"/>
        <v>16</v>
      </c>
    </row>
    <row r="11482" spans="1:10" x14ac:dyDescent="0.25">
      <c r="A11482">
        <f t="shared" ca="1" si="584"/>
        <v>30</v>
      </c>
      <c r="B11482">
        <f t="shared" ca="1" si="583"/>
        <v>54</v>
      </c>
      <c r="C11482">
        <f t="shared" ca="1" si="583"/>
        <v>47</v>
      </c>
      <c r="D11482">
        <f t="shared" ca="1" si="583"/>
        <v>68</v>
      </c>
      <c r="E11482">
        <f t="shared" ca="1" si="583"/>
        <v>15</v>
      </c>
      <c r="F11482">
        <f t="shared" ca="1" si="583"/>
        <v>48</v>
      </c>
      <c r="G11482">
        <f t="shared" ca="1" si="583"/>
        <v>18</v>
      </c>
      <c r="H11482">
        <f t="shared" ca="1" si="583"/>
        <v>4</v>
      </c>
      <c r="I11482">
        <f t="shared" ca="1" si="583"/>
        <v>73</v>
      </c>
      <c r="J11482">
        <f t="shared" ca="1" si="583"/>
        <v>23</v>
      </c>
    </row>
    <row r="11483" spans="1:10" x14ac:dyDescent="0.25">
      <c r="A11483">
        <f t="shared" ca="1" si="584"/>
        <v>81</v>
      </c>
      <c r="B11483">
        <f t="shared" ca="1" si="583"/>
        <v>46</v>
      </c>
      <c r="C11483">
        <f t="shared" ca="1" si="583"/>
        <v>18</v>
      </c>
      <c r="D11483">
        <f t="shared" ca="1" si="583"/>
        <v>32</v>
      </c>
      <c r="E11483">
        <f t="shared" ca="1" si="583"/>
        <v>8</v>
      </c>
      <c r="F11483">
        <f t="shared" ca="1" si="583"/>
        <v>2</v>
      </c>
      <c r="G11483">
        <f t="shared" ca="1" si="583"/>
        <v>95</v>
      </c>
      <c r="H11483">
        <f t="shared" ca="1" si="583"/>
        <v>3</v>
      </c>
      <c r="I11483">
        <f t="shared" ca="1" si="583"/>
        <v>14</v>
      </c>
      <c r="J11483">
        <f t="shared" ca="1" si="583"/>
        <v>47</v>
      </c>
    </row>
    <row r="11484" spans="1:10" x14ac:dyDescent="0.25">
      <c r="A11484">
        <f t="shared" ca="1" si="584"/>
        <v>25</v>
      </c>
      <c r="B11484">
        <f t="shared" ca="1" si="583"/>
        <v>30</v>
      </c>
      <c r="C11484">
        <f t="shared" ca="1" si="583"/>
        <v>21</v>
      </c>
      <c r="D11484">
        <f t="shared" ca="1" si="583"/>
        <v>54</v>
      </c>
      <c r="E11484">
        <f t="shared" ca="1" si="583"/>
        <v>82</v>
      </c>
      <c r="F11484">
        <f t="shared" ca="1" si="583"/>
        <v>80</v>
      </c>
      <c r="G11484">
        <f t="shared" ca="1" si="583"/>
        <v>47</v>
      </c>
      <c r="H11484">
        <f t="shared" ca="1" si="583"/>
        <v>17</v>
      </c>
      <c r="I11484">
        <f t="shared" ca="1" si="583"/>
        <v>63</v>
      </c>
      <c r="J11484">
        <f t="shared" ca="1" si="583"/>
        <v>17</v>
      </c>
    </row>
    <row r="11485" spans="1:10" x14ac:dyDescent="0.25">
      <c r="A11485">
        <f t="shared" ca="1" si="584"/>
        <v>75</v>
      </c>
      <c r="B11485">
        <f t="shared" ca="1" si="583"/>
        <v>76</v>
      </c>
      <c r="C11485">
        <f t="shared" ca="1" si="583"/>
        <v>34</v>
      </c>
      <c r="D11485">
        <f t="shared" ca="1" si="583"/>
        <v>91</v>
      </c>
      <c r="E11485">
        <f t="shared" ca="1" si="583"/>
        <v>36</v>
      </c>
      <c r="F11485">
        <f t="shared" ca="1" si="583"/>
        <v>88</v>
      </c>
      <c r="G11485">
        <f t="shared" ca="1" si="583"/>
        <v>92</v>
      </c>
      <c r="H11485">
        <f t="shared" ca="1" si="583"/>
        <v>61</v>
      </c>
      <c r="I11485">
        <f t="shared" ref="B11485:J11548" ca="1" si="585">RANDBETWEEN(1,100)</f>
        <v>3</v>
      </c>
      <c r="J11485">
        <f t="shared" ca="1" si="585"/>
        <v>1</v>
      </c>
    </row>
    <row r="11486" spans="1:10" x14ac:dyDescent="0.25">
      <c r="A11486">
        <f t="shared" ca="1" si="584"/>
        <v>32</v>
      </c>
      <c r="B11486">
        <f t="shared" ca="1" si="585"/>
        <v>78</v>
      </c>
      <c r="C11486">
        <f t="shared" ca="1" si="585"/>
        <v>24</v>
      </c>
      <c r="D11486">
        <f t="shared" ca="1" si="585"/>
        <v>5</v>
      </c>
      <c r="E11486">
        <f t="shared" ca="1" si="585"/>
        <v>8</v>
      </c>
      <c r="F11486">
        <f t="shared" ca="1" si="585"/>
        <v>54</v>
      </c>
      <c r="G11486">
        <f t="shared" ca="1" si="585"/>
        <v>61</v>
      </c>
      <c r="H11486">
        <f t="shared" ca="1" si="585"/>
        <v>64</v>
      </c>
      <c r="I11486">
        <f t="shared" ca="1" si="585"/>
        <v>40</v>
      </c>
      <c r="J11486">
        <f t="shared" ca="1" si="585"/>
        <v>27</v>
      </c>
    </row>
    <row r="11487" spans="1:10" x14ac:dyDescent="0.25">
      <c r="A11487">
        <f t="shared" ca="1" si="584"/>
        <v>48</v>
      </c>
      <c r="B11487">
        <f t="shared" ca="1" si="585"/>
        <v>5</v>
      </c>
      <c r="C11487">
        <f t="shared" ca="1" si="585"/>
        <v>54</v>
      </c>
      <c r="D11487">
        <f t="shared" ca="1" si="585"/>
        <v>50</v>
      </c>
      <c r="E11487">
        <f t="shared" ca="1" si="585"/>
        <v>42</v>
      </c>
      <c r="F11487">
        <f t="shared" ca="1" si="585"/>
        <v>91</v>
      </c>
      <c r="G11487">
        <f t="shared" ca="1" si="585"/>
        <v>84</v>
      </c>
      <c r="H11487">
        <f t="shared" ca="1" si="585"/>
        <v>87</v>
      </c>
      <c r="I11487">
        <f t="shared" ca="1" si="585"/>
        <v>34</v>
      </c>
      <c r="J11487">
        <f t="shared" ca="1" si="585"/>
        <v>86</v>
      </c>
    </row>
    <row r="11488" spans="1:10" x14ac:dyDescent="0.25">
      <c r="A11488">
        <f t="shared" ca="1" si="584"/>
        <v>13</v>
      </c>
      <c r="B11488">
        <f t="shared" ca="1" si="585"/>
        <v>48</v>
      </c>
      <c r="C11488">
        <f t="shared" ca="1" si="585"/>
        <v>4</v>
      </c>
      <c r="D11488">
        <f t="shared" ca="1" si="585"/>
        <v>64</v>
      </c>
      <c r="E11488">
        <f t="shared" ca="1" si="585"/>
        <v>29</v>
      </c>
      <c r="F11488">
        <f t="shared" ca="1" si="585"/>
        <v>2</v>
      </c>
      <c r="G11488">
        <f t="shared" ca="1" si="585"/>
        <v>55</v>
      </c>
      <c r="H11488">
        <f t="shared" ca="1" si="585"/>
        <v>3</v>
      </c>
      <c r="I11488">
        <f t="shared" ca="1" si="585"/>
        <v>87</v>
      </c>
      <c r="J11488">
        <f t="shared" ca="1" si="585"/>
        <v>1</v>
      </c>
    </row>
    <row r="11489" spans="1:10" x14ac:dyDescent="0.25">
      <c r="A11489">
        <f t="shared" ca="1" si="584"/>
        <v>1</v>
      </c>
      <c r="B11489">
        <f t="shared" ca="1" si="585"/>
        <v>37</v>
      </c>
      <c r="C11489">
        <f t="shared" ca="1" si="585"/>
        <v>19</v>
      </c>
      <c r="D11489">
        <f t="shared" ca="1" si="585"/>
        <v>11</v>
      </c>
      <c r="E11489">
        <f t="shared" ca="1" si="585"/>
        <v>70</v>
      </c>
      <c r="F11489">
        <f t="shared" ca="1" si="585"/>
        <v>22</v>
      </c>
      <c r="G11489">
        <f t="shared" ca="1" si="585"/>
        <v>25</v>
      </c>
      <c r="H11489">
        <f t="shared" ca="1" si="585"/>
        <v>44</v>
      </c>
      <c r="I11489">
        <f t="shared" ca="1" si="585"/>
        <v>55</v>
      </c>
      <c r="J11489">
        <f t="shared" ca="1" si="585"/>
        <v>62</v>
      </c>
    </row>
    <row r="11490" spans="1:10" x14ac:dyDescent="0.25">
      <c r="A11490">
        <f t="shared" ca="1" si="584"/>
        <v>34</v>
      </c>
      <c r="B11490">
        <f t="shared" ca="1" si="585"/>
        <v>34</v>
      </c>
      <c r="C11490">
        <f t="shared" ca="1" si="585"/>
        <v>12</v>
      </c>
      <c r="D11490">
        <f t="shared" ca="1" si="585"/>
        <v>5</v>
      </c>
      <c r="E11490">
        <f t="shared" ca="1" si="585"/>
        <v>21</v>
      </c>
      <c r="F11490">
        <f t="shared" ca="1" si="585"/>
        <v>4</v>
      </c>
      <c r="G11490">
        <f t="shared" ca="1" si="585"/>
        <v>21</v>
      </c>
      <c r="H11490">
        <f t="shared" ca="1" si="585"/>
        <v>99</v>
      </c>
      <c r="I11490">
        <f t="shared" ca="1" si="585"/>
        <v>51</v>
      </c>
      <c r="J11490">
        <f t="shared" ca="1" si="585"/>
        <v>90</v>
      </c>
    </row>
    <row r="11491" spans="1:10" x14ac:dyDescent="0.25">
      <c r="A11491">
        <f t="shared" ca="1" si="584"/>
        <v>58</v>
      </c>
      <c r="B11491">
        <f t="shared" ca="1" si="585"/>
        <v>57</v>
      </c>
      <c r="C11491">
        <f t="shared" ca="1" si="585"/>
        <v>50</v>
      </c>
      <c r="D11491">
        <f t="shared" ca="1" si="585"/>
        <v>85</v>
      </c>
      <c r="E11491">
        <f t="shared" ca="1" si="585"/>
        <v>72</v>
      </c>
      <c r="F11491">
        <f t="shared" ca="1" si="585"/>
        <v>63</v>
      </c>
      <c r="G11491">
        <f t="shared" ca="1" si="585"/>
        <v>33</v>
      </c>
      <c r="H11491">
        <f t="shared" ca="1" si="585"/>
        <v>74</v>
      </c>
      <c r="I11491">
        <f t="shared" ca="1" si="585"/>
        <v>70</v>
      </c>
      <c r="J11491">
        <f t="shared" ca="1" si="585"/>
        <v>99</v>
      </c>
    </row>
    <row r="11492" spans="1:10" x14ac:dyDescent="0.25">
      <c r="A11492">
        <f t="shared" ca="1" si="584"/>
        <v>54</v>
      </c>
      <c r="B11492">
        <f t="shared" ca="1" si="585"/>
        <v>86</v>
      </c>
      <c r="C11492">
        <f t="shared" ca="1" si="585"/>
        <v>8</v>
      </c>
      <c r="D11492">
        <f t="shared" ca="1" si="585"/>
        <v>11</v>
      </c>
      <c r="E11492">
        <f t="shared" ca="1" si="585"/>
        <v>30</v>
      </c>
      <c r="F11492">
        <f t="shared" ca="1" si="585"/>
        <v>96</v>
      </c>
      <c r="G11492">
        <f t="shared" ca="1" si="585"/>
        <v>74</v>
      </c>
      <c r="H11492">
        <f t="shared" ca="1" si="585"/>
        <v>10</v>
      </c>
      <c r="I11492">
        <f t="shared" ca="1" si="585"/>
        <v>55</v>
      </c>
      <c r="J11492">
        <f t="shared" ca="1" si="585"/>
        <v>10</v>
      </c>
    </row>
    <row r="11493" spans="1:10" x14ac:dyDescent="0.25">
      <c r="A11493">
        <f t="shared" ca="1" si="584"/>
        <v>55</v>
      </c>
      <c r="B11493">
        <f t="shared" ca="1" si="585"/>
        <v>13</v>
      </c>
      <c r="C11493">
        <f t="shared" ca="1" si="585"/>
        <v>19</v>
      </c>
      <c r="D11493">
        <f t="shared" ca="1" si="585"/>
        <v>5</v>
      </c>
      <c r="E11493">
        <f t="shared" ca="1" si="585"/>
        <v>93</v>
      </c>
      <c r="F11493">
        <f t="shared" ca="1" si="585"/>
        <v>87</v>
      </c>
      <c r="G11493">
        <f t="shared" ca="1" si="585"/>
        <v>89</v>
      </c>
      <c r="H11493">
        <f t="shared" ca="1" si="585"/>
        <v>64</v>
      </c>
      <c r="I11493">
        <f t="shared" ca="1" si="585"/>
        <v>77</v>
      </c>
      <c r="J11493">
        <f t="shared" ca="1" si="585"/>
        <v>1</v>
      </c>
    </row>
    <row r="11494" spans="1:10" x14ac:dyDescent="0.25">
      <c r="A11494">
        <f t="shared" ca="1" si="584"/>
        <v>85</v>
      </c>
      <c r="B11494">
        <f t="shared" ca="1" si="585"/>
        <v>44</v>
      </c>
      <c r="C11494">
        <f t="shared" ca="1" si="585"/>
        <v>92</v>
      </c>
      <c r="D11494">
        <f t="shared" ca="1" si="585"/>
        <v>32</v>
      </c>
      <c r="E11494">
        <f t="shared" ca="1" si="585"/>
        <v>12</v>
      </c>
      <c r="F11494">
        <f t="shared" ca="1" si="585"/>
        <v>13</v>
      </c>
      <c r="G11494">
        <f t="shared" ca="1" si="585"/>
        <v>55</v>
      </c>
      <c r="H11494">
        <f t="shared" ca="1" si="585"/>
        <v>24</v>
      </c>
      <c r="I11494">
        <f t="shared" ca="1" si="585"/>
        <v>63</v>
      </c>
      <c r="J11494">
        <f t="shared" ca="1" si="585"/>
        <v>97</v>
      </c>
    </row>
    <row r="11495" spans="1:10" x14ac:dyDescent="0.25">
      <c r="A11495">
        <f t="shared" ca="1" si="584"/>
        <v>98</v>
      </c>
      <c r="B11495">
        <f t="shared" ca="1" si="585"/>
        <v>66</v>
      </c>
      <c r="C11495">
        <f t="shared" ca="1" si="585"/>
        <v>25</v>
      </c>
      <c r="D11495">
        <f t="shared" ca="1" si="585"/>
        <v>48</v>
      </c>
      <c r="E11495">
        <f t="shared" ca="1" si="585"/>
        <v>94</v>
      </c>
      <c r="F11495">
        <f t="shared" ca="1" si="585"/>
        <v>8</v>
      </c>
      <c r="G11495">
        <f t="shared" ca="1" si="585"/>
        <v>17</v>
      </c>
      <c r="H11495">
        <f t="shared" ca="1" si="585"/>
        <v>43</v>
      </c>
      <c r="I11495">
        <f t="shared" ca="1" si="585"/>
        <v>16</v>
      </c>
      <c r="J11495">
        <f t="shared" ca="1" si="585"/>
        <v>19</v>
      </c>
    </row>
    <row r="11496" spans="1:10" x14ac:dyDescent="0.25">
      <c r="A11496">
        <f t="shared" ca="1" si="584"/>
        <v>16</v>
      </c>
      <c r="B11496">
        <f t="shared" ca="1" si="585"/>
        <v>22</v>
      </c>
      <c r="C11496">
        <f t="shared" ca="1" si="585"/>
        <v>75</v>
      </c>
      <c r="D11496">
        <f t="shared" ca="1" si="585"/>
        <v>10</v>
      </c>
      <c r="E11496">
        <f t="shared" ca="1" si="585"/>
        <v>28</v>
      </c>
      <c r="F11496">
        <f t="shared" ca="1" si="585"/>
        <v>41</v>
      </c>
      <c r="G11496">
        <f t="shared" ca="1" si="585"/>
        <v>81</v>
      </c>
      <c r="H11496">
        <f t="shared" ca="1" si="585"/>
        <v>22</v>
      </c>
      <c r="I11496">
        <f t="shared" ca="1" si="585"/>
        <v>40</v>
      </c>
      <c r="J11496">
        <f t="shared" ca="1" si="585"/>
        <v>92</v>
      </c>
    </row>
    <row r="11497" spans="1:10" x14ac:dyDescent="0.25">
      <c r="A11497">
        <f t="shared" ca="1" si="584"/>
        <v>84</v>
      </c>
      <c r="B11497">
        <f t="shared" ca="1" si="585"/>
        <v>66</v>
      </c>
      <c r="C11497">
        <f t="shared" ca="1" si="585"/>
        <v>89</v>
      </c>
      <c r="D11497">
        <f t="shared" ca="1" si="585"/>
        <v>45</v>
      </c>
      <c r="E11497">
        <f t="shared" ca="1" si="585"/>
        <v>61</v>
      </c>
      <c r="F11497">
        <f t="shared" ca="1" si="585"/>
        <v>35</v>
      </c>
      <c r="G11497">
        <f t="shared" ca="1" si="585"/>
        <v>90</v>
      </c>
      <c r="H11497">
        <f t="shared" ca="1" si="585"/>
        <v>1</v>
      </c>
      <c r="I11497">
        <f t="shared" ca="1" si="585"/>
        <v>5</v>
      </c>
      <c r="J11497">
        <f t="shared" ca="1" si="585"/>
        <v>9</v>
      </c>
    </row>
    <row r="11498" spans="1:10" x14ac:dyDescent="0.25">
      <c r="A11498">
        <f t="shared" ca="1" si="584"/>
        <v>64</v>
      </c>
      <c r="B11498">
        <f t="shared" ca="1" si="585"/>
        <v>6</v>
      </c>
      <c r="C11498">
        <f t="shared" ca="1" si="585"/>
        <v>85</v>
      </c>
      <c r="D11498">
        <f t="shared" ca="1" si="585"/>
        <v>28</v>
      </c>
      <c r="E11498">
        <f t="shared" ca="1" si="585"/>
        <v>25</v>
      </c>
      <c r="F11498">
        <f t="shared" ca="1" si="585"/>
        <v>93</v>
      </c>
      <c r="G11498">
        <f t="shared" ca="1" si="585"/>
        <v>33</v>
      </c>
      <c r="H11498">
        <f t="shared" ca="1" si="585"/>
        <v>3</v>
      </c>
      <c r="I11498">
        <f t="shared" ca="1" si="585"/>
        <v>7</v>
      </c>
      <c r="J11498">
        <f t="shared" ca="1" si="585"/>
        <v>30</v>
      </c>
    </row>
    <row r="11499" spans="1:10" x14ac:dyDescent="0.25">
      <c r="A11499">
        <f t="shared" ca="1" si="584"/>
        <v>64</v>
      </c>
      <c r="B11499">
        <f t="shared" ca="1" si="585"/>
        <v>33</v>
      </c>
      <c r="C11499">
        <f t="shared" ca="1" si="585"/>
        <v>60</v>
      </c>
      <c r="D11499">
        <f t="shared" ca="1" si="585"/>
        <v>39</v>
      </c>
      <c r="E11499">
        <f t="shared" ca="1" si="585"/>
        <v>66</v>
      </c>
      <c r="F11499">
        <f t="shared" ca="1" si="585"/>
        <v>32</v>
      </c>
      <c r="G11499">
        <f t="shared" ca="1" si="585"/>
        <v>99</v>
      </c>
      <c r="H11499">
        <f t="shared" ca="1" si="585"/>
        <v>77</v>
      </c>
      <c r="I11499">
        <f t="shared" ca="1" si="585"/>
        <v>69</v>
      </c>
      <c r="J11499">
        <f t="shared" ca="1" si="585"/>
        <v>12</v>
      </c>
    </row>
    <row r="11500" spans="1:10" x14ac:dyDescent="0.25">
      <c r="A11500">
        <f t="shared" ca="1" si="584"/>
        <v>45</v>
      </c>
      <c r="B11500">
        <f t="shared" ca="1" si="585"/>
        <v>98</v>
      </c>
      <c r="C11500">
        <f t="shared" ca="1" si="585"/>
        <v>17</v>
      </c>
      <c r="D11500">
        <f t="shared" ca="1" si="585"/>
        <v>73</v>
      </c>
      <c r="E11500">
        <f t="shared" ca="1" si="585"/>
        <v>38</v>
      </c>
      <c r="F11500">
        <f t="shared" ca="1" si="585"/>
        <v>1</v>
      </c>
      <c r="G11500">
        <f t="shared" ca="1" si="585"/>
        <v>14</v>
      </c>
      <c r="H11500">
        <f t="shared" ca="1" si="585"/>
        <v>73</v>
      </c>
      <c r="I11500">
        <f t="shared" ca="1" si="585"/>
        <v>92</v>
      </c>
      <c r="J11500">
        <f t="shared" ca="1" si="585"/>
        <v>42</v>
      </c>
    </row>
    <row r="11501" spans="1:10" x14ac:dyDescent="0.25">
      <c r="A11501">
        <f t="shared" ca="1" si="584"/>
        <v>5</v>
      </c>
      <c r="B11501">
        <f t="shared" ca="1" si="585"/>
        <v>30</v>
      </c>
      <c r="C11501">
        <f t="shared" ca="1" si="585"/>
        <v>16</v>
      </c>
      <c r="D11501">
        <f t="shared" ca="1" si="585"/>
        <v>38</v>
      </c>
      <c r="E11501">
        <f t="shared" ca="1" si="585"/>
        <v>45</v>
      </c>
      <c r="F11501">
        <f t="shared" ca="1" si="585"/>
        <v>100</v>
      </c>
      <c r="G11501">
        <f t="shared" ca="1" si="585"/>
        <v>49</v>
      </c>
      <c r="H11501">
        <f t="shared" ca="1" si="585"/>
        <v>22</v>
      </c>
      <c r="I11501">
        <f t="shared" ca="1" si="585"/>
        <v>89</v>
      </c>
      <c r="J11501">
        <f t="shared" ca="1" si="585"/>
        <v>50</v>
      </c>
    </row>
    <row r="11502" spans="1:10" x14ac:dyDescent="0.25">
      <c r="A11502">
        <f t="shared" ca="1" si="584"/>
        <v>60</v>
      </c>
      <c r="B11502">
        <f t="shared" ca="1" si="585"/>
        <v>31</v>
      </c>
      <c r="C11502">
        <f t="shared" ca="1" si="585"/>
        <v>21</v>
      </c>
      <c r="D11502">
        <f t="shared" ca="1" si="585"/>
        <v>32</v>
      </c>
      <c r="E11502">
        <f t="shared" ca="1" si="585"/>
        <v>31</v>
      </c>
      <c r="F11502">
        <f t="shared" ca="1" si="585"/>
        <v>70</v>
      </c>
      <c r="G11502">
        <f t="shared" ca="1" si="585"/>
        <v>15</v>
      </c>
      <c r="H11502">
        <f t="shared" ca="1" si="585"/>
        <v>49</v>
      </c>
      <c r="I11502">
        <f t="shared" ca="1" si="585"/>
        <v>61</v>
      </c>
      <c r="J11502">
        <f t="shared" ca="1" si="585"/>
        <v>1</v>
      </c>
    </row>
    <row r="11503" spans="1:10" x14ac:dyDescent="0.25">
      <c r="A11503">
        <f t="shared" ca="1" si="584"/>
        <v>38</v>
      </c>
      <c r="B11503">
        <f t="shared" ca="1" si="585"/>
        <v>100</v>
      </c>
      <c r="C11503">
        <f t="shared" ca="1" si="585"/>
        <v>59</v>
      </c>
      <c r="D11503">
        <f t="shared" ca="1" si="585"/>
        <v>18</v>
      </c>
      <c r="E11503">
        <f t="shared" ca="1" si="585"/>
        <v>62</v>
      </c>
      <c r="F11503">
        <f t="shared" ca="1" si="585"/>
        <v>16</v>
      </c>
      <c r="G11503">
        <f t="shared" ca="1" si="585"/>
        <v>79</v>
      </c>
      <c r="H11503">
        <f t="shared" ca="1" si="585"/>
        <v>40</v>
      </c>
      <c r="I11503">
        <f t="shared" ca="1" si="585"/>
        <v>31</v>
      </c>
      <c r="J11503">
        <f t="shared" ca="1" si="585"/>
        <v>52</v>
      </c>
    </row>
    <row r="11504" spans="1:10" x14ac:dyDescent="0.25">
      <c r="A11504">
        <f t="shared" ca="1" si="584"/>
        <v>54</v>
      </c>
      <c r="B11504">
        <f t="shared" ca="1" si="585"/>
        <v>81</v>
      </c>
      <c r="C11504">
        <f t="shared" ca="1" si="585"/>
        <v>91</v>
      </c>
      <c r="D11504">
        <f t="shared" ca="1" si="585"/>
        <v>6</v>
      </c>
      <c r="E11504">
        <f t="shared" ca="1" si="585"/>
        <v>72</v>
      </c>
      <c r="F11504">
        <f t="shared" ca="1" si="585"/>
        <v>43</v>
      </c>
      <c r="G11504">
        <f t="shared" ca="1" si="585"/>
        <v>24</v>
      </c>
      <c r="H11504">
        <f t="shared" ca="1" si="585"/>
        <v>66</v>
      </c>
      <c r="I11504">
        <f t="shared" ca="1" si="585"/>
        <v>19</v>
      </c>
      <c r="J11504">
        <f t="shared" ca="1" si="585"/>
        <v>12</v>
      </c>
    </row>
    <row r="11505" spans="1:10" x14ac:dyDescent="0.25">
      <c r="A11505">
        <f t="shared" ca="1" si="584"/>
        <v>62</v>
      </c>
      <c r="B11505">
        <f t="shared" ca="1" si="585"/>
        <v>41</v>
      </c>
      <c r="C11505">
        <f t="shared" ca="1" si="585"/>
        <v>51</v>
      </c>
      <c r="D11505">
        <f t="shared" ca="1" si="585"/>
        <v>17</v>
      </c>
      <c r="E11505">
        <f t="shared" ca="1" si="585"/>
        <v>7</v>
      </c>
      <c r="F11505">
        <f t="shared" ca="1" si="585"/>
        <v>25</v>
      </c>
      <c r="G11505">
        <f t="shared" ca="1" si="585"/>
        <v>92</v>
      </c>
      <c r="H11505">
        <f t="shared" ca="1" si="585"/>
        <v>58</v>
      </c>
      <c r="I11505">
        <f t="shared" ca="1" si="585"/>
        <v>22</v>
      </c>
      <c r="J11505">
        <f t="shared" ca="1" si="585"/>
        <v>40</v>
      </c>
    </row>
    <row r="11506" spans="1:10" x14ac:dyDescent="0.25">
      <c r="A11506">
        <f t="shared" ca="1" si="584"/>
        <v>26</v>
      </c>
      <c r="B11506">
        <f t="shared" ca="1" si="585"/>
        <v>88</v>
      </c>
      <c r="C11506">
        <f t="shared" ca="1" si="585"/>
        <v>83</v>
      </c>
      <c r="D11506">
        <f t="shared" ca="1" si="585"/>
        <v>95</v>
      </c>
      <c r="E11506">
        <f t="shared" ca="1" si="585"/>
        <v>40</v>
      </c>
      <c r="F11506">
        <f t="shared" ca="1" si="585"/>
        <v>52</v>
      </c>
      <c r="G11506">
        <f t="shared" ca="1" si="585"/>
        <v>40</v>
      </c>
      <c r="H11506">
        <f t="shared" ca="1" si="585"/>
        <v>5</v>
      </c>
      <c r="I11506">
        <f t="shared" ca="1" si="585"/>
        <v>45</v>
      </c>
      <c r="J11506">
        <f t="shared" ca="1" si="585"/>
        <v>67</v>
      </c>
    </row>
    <row r="11507" spans="1:10" x14ac:dyDescent="0.25">
      <c r="A11507">
        <f t="shared" ca="1" si="584"/>
        <v>46</v>
      </c>
      <c r="B11507">
        <f t="shared" ca="1" si="585"/>
        <v>40</v>
      </c>
      <c r="C11507">
        <f t="shared" ca="1" si="585"/>
        <v>82</v>
      </c>
      <c r="D11507">
        <f t="shared" ca="1" si="585"/>
        <v>57</v>
      </c>
      <c r="E11507">
        <f t="shared" ca="1" si="585"/>
        <v>64</v>
      </c>
      <c r="F11507">
        <f t="shared" ca="1" si="585"/>
        <v>19</v>
      </c>
      <c r="G11507">
        <f t="shared" ca="1" si="585"/>
        <v>53</v>
      </c>
      <c r="H11507">
        <f t="shared" ca="1" si="585"/>
        <v>72</v>
      </c>
      <c r="I11507">
        <f t="shared" ca="1" si="585"/>
        <v>38</v>
      </c>
      <c r="J11507">
        <f t="shared" ca="1" si="585"/>
        <v>22</v>
      </c>
    </row>
    <row r="11508" spans="1:10" x14ac:dyDescent="0.25">
      <c r="A11508">
        <f t="shared" ca="1" si="584"/>
        <v>56</v>
      </c>
      <c r="B11508">
        <f t="shared" ca="1" si="585"/>
        <v>3</v>
      </c>
      <c r="C11508">
        <f t="shared" ca="1" si="585"/>
        <v>34</v>
      </c>
      <c r="D11508">
        <f t="shared" ca="1" si="585"/>
        <v>22</v>
      </c>
      <c r="E11508">
        <f t="shared" ca="1" si="585"/>
        <v>28</v>
      </c>
      <c r="F11508">
        <f t="shared" ca="1" si="585"/>
        <v>2</v>
      </c>
      <c r="G11508">
        <f t="shared" ca="1" si="585"/>
        <v>29</v>
      </c>
      <c r="H11508">
        <f t="shared" ca="1" si="585"/>
        <v>71</v>
      </c>
      <c r="I11508">
        <f t="shared" ca="1" si="585"/>
        <v>92</v>
      </c>
      <c r="J11508">
        <f t="shared" ca="1" si="585"/>
        <v>39</v>
      </c>
    </row>
    <row r="11509" spans="1:10" x14ac:dyDescent="0.25">
      <c r="A11509">
        <f t="shared" ca="1" si="584"/>
        <v>13</v>
      </c>
      <c r="B11509">
        <f t="shared" ca="1" si="585"/>
        <v>64</v>
      </c>
      <c r="C11509">
        <f t="shared" ca="1" si="585"/>
        <v>77</v>
      </c>
      <c r="D11509">
        <f t="shared" ca="1" si="585"/>
        <v>98</v>
      </c>
      <c r="E11509">
        <f t="shared" ca="1" si="585"/>
        <v>100</v>
      </c>
      <c r="F11509">
        <f t="shared" ca="1" si="585"/>
        <v>60</v>
      </c>
      <c r="G11509">
        <f t="shared" ca="1" si="585"/>
        <v>22</v>
      </c>
      <c r="H11509">
        <f t="shared" ca="1" si="585"/>
        <v>67</v>
      </c>
      <c r="I11509">
        <f t="shared" ca="1" si="585"/>
        <v>64</v>
      </c>
      <c r="J11509">
        <f t="shared" ca="1" si="585"/>
        <v>85</v>
      </c>
    </row>
    <row r="11510" spans="1:10" x14ac:dyDescent="0.25">
      <c r="A11510">
        <f t="shared" ca="1" si="584"/>
        <v>4</v>
      </c>
      <c r="B11510">
        <f t="shared" ca="1" si="585"/>
        <v>53</v>
      </c>
      <c r="C11510">
        <f t="shared" ca="1" si="585"/>
        <v>50</v>
      </c>
      <c r="D11510">
        <f t="shared" ca="1" si="585"/>
        <v>4</v>
      </c>
      <c r="E11510">
        <f t="shared" ca="1" si="585"/>
        <v>71</v>
      </c>
      <c r="F11510">
        <f t="shared" ca="1" si="585"/>
        <v>91</v>
      </c>
      <c r="G11510">
        <f t="shared" ca="1" si="585"/>
        <v>6</v>
      </c>
      <c r="H11510">
        <f t="shared" ca="1" si="585"/>
        <v>44</v>
      </c>
      <c r="I11510">
        <f t="shared" ca="1" si="585"/>
        <v>90</v>
      </c>
      <c r="J11510">
        <f t="shared" ca="1" si="585"/>
        <v>42</v>
      </c>
    </row>
    <row r="11511" spans="1:10" x14ac:dyDescent="0.25">
      <c r="A11511">
        <f t="shared" ca="1" si="584"/>
        <v>7</v>
      </c>
      <c r="B11511">
        <f t="shared" ca="1" si="585"/>
        <v>40</v>
      </c>
      <c r="C11511">
        <f t="shared" ca="1" si="585"/>
        <v>60</v>
      </c>
      <c r="D11511">
        <f t="shared" ca="1" si="585"/>
        <v>77</v>
      </c>
      <c r="E11511">
        <f t="shared" ca="1" si="585"/>
        <v>25</v>
      </c>
      <c r="F11511">
        <f t="shared" ca="1" si="585"/>
        <v>100</v>
      </c>
      <c r="G11511">
        <f t="shared" ca="1" si="585"/>
        <v>99</v>
      </c>
      <c r="H11511">
        <f t="shared" ca="1" si="585"/>
        <v>28</v>
      </c>
      <c r="I11511">
        <f t="shared" ca="1" si="585"/>
        <v>58</v>
      </c>
      <c r="J11511">
        <f t="shared" ca="1" si="585"/>
        <v>22</v>
      </c>
    </row>
    <row r="11512" spans="1:10" x14ac:dyDescent="0.25">
      <c r="A11512">
        <f t="shared" ca="1" si="584"/>
        <v>47</v>
      </c>
      <c r="B11512">
        <f t="shared" ca="1" si="585"/>
        <v>70</v>
      </c>
      <c r="C11512">
        <f t="shared" ca="1" si="585"/>
        <v>76</v>
      </c>
      <c r="D11512">
        <f t="shared" ca="1" si="585"/>
        <v>8</v>
      </c>
      <c r="E11512">
        <f t="shared" ca="1" si="585"/>
        <v>4</v>
      </c>
      <c r="F11512">
        <f t="shared" ca="1" si="585"/>
        <v>55</v>
      </c>
      <c r="G11512">
        <f t="shared" ca="1" si="585"/>
        <v>33</v>
      </c>
      <c r="H11512">
        <f t="shared" ca="1" si="585"/>
        <v>42</v>
      </c>
      <c r="I11512">
        <f t="shared" ca="1" si="585"/>
        <v>57</v>
      </c>
      <c r="J11512">
        <f t="shared" ca="1" si="585"/>
        <v>10</v>
      </c>
    </row>
    <row r="11513" spans="1:10" x14ac:dyDescent="0.25">
      <c r="A11513">
        <f t="shared" ca="1" si="584"/>
        <v>97</v>
      </c>
      <c r="B11513">
        <f t="shared" ca="1" si="585"/>
        <v>54</v>
      </c>
      <c r="C11513">
        <f t="shared" ca="1" si="585"/>
        <v>91</v>
      </c>
      <c r="D11513">
        <f t="shared" ca="1" si="585"/>
        <v>47</v>
      </c>
      <c r="E11513">
        <f t="shared" ca="1" si="585"/>
        <v>99</v>
      </c>
      <c r="F11513">
        <f t="shared" ca="1" si="585"/>
        <v>9</v>
      </c>
      <c r="G11513">
        <f t="shared" ca="1" si="585"/>
        <v>35</v>
      </c>
      <c r="H11513">
        <f t="shared" ca="1" si="585"/>
        <v>5</v>
      </c>
      <c r="I11513">
        <f t="shared" ca="1" si="585"/>
        <v>41</v>
      </c>
      <c r="J11513">
        <f t="shared" ca="1" si="585"/>
        <v>44</v>
      </c>
    </row>
    <row r="11514" spans="1:10" x14ac:dyDescent="0.25">
      <c r="A11514">
        <f t="shared" ca="1" si="584"/>
        <v>96</v>
      </c>
      <c r="B11514">
        <f t="shared" ca="1" si="585"/>
        <v>20</v>
      </c>
      <c r="C11514">
        <f t="shared" ref="B11514:J11577" ca="1" si="586">RANDBETWEEN(1,100)</f>
        <v>12</v>
      </c>
      <c r="D11514">
        <f t="shared" ca="1" si="586"/>
        <v>25</v>
      </c>
      <c r="E11514">
        <f t="shared" ca="1" si="586"/>
        <v>89</v>
      </c>
      <c r="F11514">
        <f t="shared" ca="1" si="586"/>
        <v>37</v>
      </c>
      <c r="G11514">
        <f t="shared" ca="1" si="586"/>
        <v>18</v>
      </c>
      <c r="H11514">
        <f t="shared" ca="1" si="586"/>
        <v>39</v>
      </c>
      <c r="I11514">
        <f t="shared" ca="1" si="586"/>
        <v>35</v>
      </c>
      <c r="J11514">
        <f t="shared" ca="1" si="586"/>
        <v>42</v>
      </c>
    </row>
    <row r="11515" spans="1:10" x14ac:dyDescent="0.25">
      <c r="A11515">
        <f t="shared" ca="1" si="584"/>
        <v>65</v>
      </c>
      <c r="B11515">
        <f t="shared" ca="1" si="586"/>
        <v>77</v>
      </c>
      <c r="C11515">
        <f t="shared" ca="1" si="586"/>
        <v>59</v>
      </c>
      <c r="D11515">
        <f t="shared" ca="1" si="586"/>
        <v>90</v>
      </c>
      <c r="E11515">
        <f t="shared" ca="1" si="586"/>
        <v>16</v>
      </c>
      <c r="F11515">
        <f t="shared" ca="1" si="586"/>
        <v>20</v>
      </c>
      <c r="G11515">
        <f t="shared" ca="1" si="586"/>
        <v>68</v>
      </c>
      <c r="H11515">
        <f t="shared" ca="1" si="586"/>
        <v>15</v>
      </c>
      <c r="I11515">
        <f t="shared" ca="1" si="586"/>
        <v>43</v>
      </c>
      <c r="J11515">
        <f t="shared" ca="1" si="586"/>
        <v>71</v>
      </c>
    </row>
    <row r="11516" spans="1:10" x14ac:dyDescent="0.25">
      <c r="A11516">
        <f t="shared" ca="1" si="584"/>
        <v>98</v>
      </c>
      <c r="B11516">
        <f t="shared" ca="1" si="586"/>
        <v>13</v>
      </c>
      <c r="C11516">
        <f t="shared" ca="1" si="586"/>
        <v>7</v>
      </c>
      <c r="D11516">
        <f t="shared" ca="1" si="586"/>
        <v>89</v>
      </c>
      <c r="E11516">
        <f t="shared" ca="1" si="586"/>
        <v>26</v>
      </c>
      <c r="F11516">
        <f t="shared" ca="1" si="586"/>
        <v>6</v>
      </c>
      <c r="G11516">
        <f t="shared" ca="1" si="586"/>
        <v>90</v>
      </c>
      <c r="H11516">
        <f t="shared" ca="1" si="586"/>
        <v>5</v>
      </c>
      <c r="I11516">
        <f t="shared" ca="1" si="586"/>
        <v>75</v>
      </c>
      <c r="J11516">
        <f t="shared" ca="1" si="586"/>
        <v>37</v>
      </c>
    </row>
    <row r="11517" spans="1:10" x14ac:dyDescent="0.25">
      <c r="A11517">
        <f t="shared" ca="1" si="584"/>
        <v>24</v>
      </c>
      <c r="B11517">
        <f t="shared" ca="1" si="586"/>
        <v>77</v>
      </c>
      <c r="C11517">
        <f t="shared" ca="1" si="586"/>
        <v>89</v>
      </c>
      <c r="D11517">
        <f t="shared" ca="1" si="586"/>
        <v>67</v>
      </c>
      <c r="E11517">
        <f t="shared" ca="1" si="586"/>
        <v>40</v>
      </c>
      <c r="F11517">
        <f t="shared" ca="1" si="586"/>
        <v>8</v>
      </c>
      <c r="G11517">
        <f t="shared" ca="1" si="586"/>
        <v>61</v>
      </c>
      <c r="H11517">
        <f t="shared" ca="1" si="586"/>
        <v>20</v>
      </c>
      <c r="I11517">
        <f t="shared" ca="1" si="586"/>
        <v>50</v>
      </c>
      <c r="J11517">
        <f t="shared" ca="1" si="586"/>
        <v>26</v>
      </c>
    </row>
    <row r="11518" spans="1:10" x14ac:dyDescent="0.25">
      <c r="A11518">
        <f t="shared" ca="1" si="584"/>
        <v>98</v>
      </c>
      <c r="B11518">
        <f t="shared" ca="1" si="586"/>
        <v>74</v>
      </c>
      <c r="C11518">
        <f t="shared" ca="1" si="586"/>
        <v>8</v>
      </c>
      <c r="D11518">
        <f t="shared" ca="1" si="586"/>
        <v>55</v>
      </c>
      <c r="E11518">
        <f t="shared" ca="1" si="586"/>
        <v>37</v>
      </c>
      <c r="F11518">
        <f t="shared" ca="1" si="586"/>
        <v>26</v>
      </c>
      <c r="G11518">
        <f t="shared" ca="1" si="586"/>
        <v>41</v>
      </c>
      <c r="H11518">
        <f t="shared" ca="1" si="586"/>
        <v>87</v>
      </c>
      <c r="I11518">
        <f t="shared" ca="1" si="586"/>
        <v>31</v>
      </c>
      <c r="J11518">
        <f t="shared" ca="1" si="586"/>
        <v>73</v>
      </c>
    </row>
    <row r="11519" spans="1:10" x14ac:dyDescent="0.25">
      <c r="A11519">
        <f t="shared" ca="1" si="584"/>
        <v>7</v>
      </c>
      <c r="B11519">
        <f t="shared" ca="1" si="586"/>
        <v>89</v>
      </c>
      <c r="C11519">
        <f t="shared" ca="1" si="586"/>
        <v>87</v>
      </c>
      <c r="D11519">
        <f t="shared" ca="1" si="586"/>
        <v>59</v>
      </c>
      <c r="E11519">
        <f t="shared" ca="1" si="586"/>
        <v>100</v>
      </c>
      <c r="F11519">
        <f t="shared" ca="1" si="586"/>
        <v>5</v>
      </c>
      <c r="G11519">
        <f t="shared" ca="1" si="586"/>
        <v>55</v>
      </c>
      <c r="H11519">
        <f t="shared" ca="1" si="586"/>
        <v>79</v>
      </c>
      <c r="I11519">
        <f t="shared" ca="1" si="586"/>
        <v>8</v>
      </c>
      <c r="J11519">
        <f t="shared" ca="1" si="586"/>
        <v>42</v>
      </c>
    </row>
    <row r="11520" spans="1:10" x14ac:dyDescent="0.25">
      <c r="A11520">
        <f t="shared" ca="1" si="584"/>
        <v>79</v>
      </c>
      <c r="B11520">
        <f t="shared" ca="1" si="586"/>
        <v>37</v>
      </c>
      <c r="C11520">
        <f t="shared" ca="1" si="586"/>
        <v>93</v>
      </c>
      <c r="D11520">
        <f t="shared" ca="1" si="586"/>
        <v>71</v>
      </c>
      <c r="E11520">
        <f t="shared" ca="1" si="586"/>
        <v>22</v>
      </c>
      <c r="F11520">
        <f t="shared" ca="1" si="586"/>
        <v>13</v>
      </c>
      <c r="G11520">
        <f t="shared" ca="1" si="586"/>
        <v>36</v>
      </c>
      <c r="H11520">
        <f t="shared" ca="1" si="586"/>
        <v>24</v>
      </c>
      <c r="I11520">
        <f t="shared" ca="1" si="586"/>
        <v>53</v>
      </c>
      <c r="J11520">
        <f t="shared" ca="1" si="586"/>
        <v>81</v>
      </c>
    </row>
    <row r="11521" spans="1:10" x14ac:dyDescent="0.25">
      <c r="A11521">
        <f t="shared" ca="1" si="584"/>
        <v>13</v>
      </c>
      <c r="B11521">
        <f t="shared" ca="1" si="586"/>
        <v>63</v>
      </c>
      <c r="C11521">
        <f t="shared" ca="1" si="586"/>
        <v>50</v>
      </c>
      <c r="D11521">
        <f t="shared" ca="1" si="586"/>
        <v>90</v>
      </c>
      <c r="E11521">
        <f t="shared" ca="1" si="586"/>
        <v>26</v>
      </c>
      <c r="F11521">
        <f t="shared" ca="1" si="586"/>
        <v>3</v>
      </c>
      <c r="G11521">
        <f t="shared" ca="1" si="586"/>
        <v>82</v>
      </c>
      <c r="H11521">
        <f t="shared" ca="1" si="586"/>
        <v>68</v>
      </c>
      <c r="I11521">
        <f t="shared" ca="1" si="586"/>
        <v>37</v>
      </c>
      <c r="J11521">
        <f t="shared" ca="1" si="586"/>
        <v>95</v>
      </c>
    </row>
    <row r="11522" spans="1:10" x14ac:dyDescent="0.25">
      <c r="A11522">
        <f t="shared" ca="1" si="584"/>
        <v>56</v>
      </c>
      <c r="B11522">
        <f t="shared" ca="1" si="586"/>
        <v>54</v>
      </c>
      <c r="C11522">
        <f t="shared" ca="1" si="586"/>
        <v>62</v>
      </c>
      <c r="D11522">
        <f t="shared" ca="1" si="586"/>
        <v>96</v>
      </c>
      <c r="E11522">
        <f t="shared" ca="1" si="586"/>
        <v>58</v>
      </c>
      <c r="F11522">
        <f t="shared" ca="1" si="586"/>
        <v>11</v>
      </c>
      <c r="G11522">
        <f t="shared" ca="1" si="586"/>
        <v>84</v>
      </c>
      <c r="H11522">
        <f t="shared" ca="1" si="586"/>
        <v>2</v>
      </c>
      <c r="I11522">
        <f t="shared" ca="1" si="586"/>
        <v>59</v>
      </c>
      <c r="J11522">
        <f t="shared" ca="1" si="586"/>
        <v>75</v>
      </c>
    </row>
    <row r="11523" spans="1:10" x14ac:dyDescent="0.25">
      <c r="A11523">
        <f t="shared" ca="1" si="584"/>
        <v>67</v>
      </c>
      <c r="B11523">
        <f t="shared" ca="1" si="586"/>
        <v>27</v>
      </c>
      <c r="C11523">
        <f t="shared" ca="1" si="586"/>
        <v>14</v>
      </c>
      <c r="D11523">
        <f t="shared" ca="1" si="586"/>
        <v>48</v>
      </c>
      <c r="E11523">
        <f t="shared" ca="1" si="586"/>
        <v>83</v>
      </c>
      <c r="F11523">
        <f t="shared" ca="1" si="586"/>
        <v>95</v>
      </c>
      <c r="G11523">
        <f t="shared" ca="1" si="586"/>
        <v>32</v>
      </c>
      <c r="H11523">
        <f t="shared" ca="1" si="586"/>
        <v>82</v>
      </c>
      <c r="I11523">
        <f t="shared" ca="1" si="586"/>
        <v>65</v>
      </c>
      <c r="J11523">
        <f t="shared" ca="1" si="586"/>
        <v>33</v>
      </c>
    </row>
    <row r="11524" spans="1:10" x14ac:dyDescent="0.25">
      <c r="A11524">
        <f t="shared" ref="A11524:A11587" ca="1" si="587">RANDBETWEEN(1,100)</f>
        <v>14</v>
      </c>
      <c r="B11524">
        <f t="shared" ca="1" si="586"/>
        <v>74</v>
      </c>
      <c r="C11524">
        <f t="shared" ca="1" si="586"/>
        <v>44</v>
      </c>
      <c r="D11524">
        <f t="shared" ca="1" si="586"/>
        <v>43</v>
      </c>
      <c r="E11524">
        <f t="shared" ca="1" si="586"/>
        <v>25</v>
      </c>
      <c r="F11524">
        <f t="shared" ca="1" si="586"/>
        <v>9</v>
      </c>
      <c r="G11524">
        <f t="shared" ca="1" si="586"/>
        <v>1</v>
      </c>
      <c r="H11524">
        <f t="shared" ca="1" si="586"/>
        <v>43</v>
      </c>
      <c r="I11524">
        <f t="shared" ca="1" si="586"/>
        <v>32</v>
      </c>
      <c r="J11524">
        <f t="shared" ca="1" si="586"/>
        <v>98</v>
      </c>
    </row>
    <row r="11525" spans="1:10" x14ac:dyDescent="0.25">
      <c r="A11525">
        <f t="shared" ca="1" si="587"/>
        <v>66</v>
      </c>
      <c r="B11525">
        <f t="shared" ca="1" si="586"/>
        <v>76</v>
      </c>
      <c r="C11525">
        <f t="shared" ca="1" si="586"/>
        <v>92</v>
      </c>
      <c r="D11525">
        <f t="shared" ca="1" si="586"/>
        <v>37</v>
      </c>
      <c r="E11525">
        <f t="shared" ca="1" si="586"/>
        <v>5</v>
      </c>
      <c r="F11525">
        <f t="shared" ca="1" si="586"/>
        <v>98</v>
      </c>
      <c r="G11525">
        <f t="shared" ca="1" si="586"/>
        <v>39</v>
      </c>
      <c r="H11525">
        <f t="shared" ca="1" si="586"/>
        <v>20</v>
      </c>
      <c r="I11525">
        <f t="shared" ca="1" si="586"/>
        <v>37</v>
      </c>
      <c r="J11525">
        <f t="shared" ca="1" si="586"/>
        <v>18</v>
      </c>
    </row>
    <row r="11526" spans="1:10" x14ac:dyDescent="0.25">
      <c r="A11526">
        <f t="shared" ca="1" si="587"/>
        <v>47</v>
      </c>
      <c r="B11526">
        <f t="shared" ca="1" si="586"/>
        <v>81</v>
      </c>
      <c r="C11526">
        <f t="shared" ca="1" si="586"/>
        <v>93</v>
      </c>
      <c r="D11526">
        <f t="shared" ca="1" si="586"/>
        <v>75</v>
      </c>
      <c r="E11526">
        <f t="shared" ca="1" si="586"/>
        <v>69</v>
      </c>
      <c r="F11526">
        <f t="shared" ca="1" si="586"/>
        <v>44</v>
      </c>
      <c r="G11526">
        <f t="shared" ca="1" si="586"/>
        <v>58</v>
      </c>
      <c r="H11526">
        <f t="shared" ca="1" si="586"/>
        <v>56</v>
      </c>
      <c r="I11526">
        <f t="shared" ca="1" si="586"/>
        <v>50</v>
      </c>
      <c r="J11526">
        <f t="shared" ca="1" si="586"/>
        <v>9</v>
      </c>
    </row>
    <row r="11527" spans="1:10" x14ac:dyDescent="0.25">
      <c r="A11527">
        <f t="shared" ca="1" si="587"/>
        <v>18</v>
      </c>
      <c r="B11527">
        <f t="shared" ca="1" si="586"/>
        <v>39</v>
      </c>
      <c r="C11527">
        <f t="shared" ca="1" si="586"/>
        <v>89</v>
      </c>
      <c r="D11527">
        <f t="shared" ca="1" si="586"/>
        <v>85</v>
      </c>
      <c r="E11527">
        <f t="shared" ca="1" si="586"/>
        <v>83</v>
      </c>
      <c r="F11527">
        <f t="shared" ca="1" si="586"/>
        <v>20</v>
      </c>
      <c r="G11527">
        <f t="shared" ca="1" si="586"/>
        <v>82</v>
      </c>
      <c r="H11527">
        <f t="shared" ca="1" si="586"/>
        <v>80</v>
      </c>
      <c r="I11527">
        <f t="shared" ca="1" si="586"/>
        <v>5</v>
      </c>
      <c r="J11527">
        <f t="shared" ca="1" si="586"/>
        <v>13</v>
      </c>
    </row>
    <row r="11528" spans="1:10" x14ac:dyDescent="0.25">
      <c r="A11528">
        <f t="shared" ca="1" si="587"/>
        <v>48</v>
      </c>
      <c r="B11528">
        <f t="shared" ca="1" si="586"/>
        <v>13</v>
      </c>
      <c r="C11528">
        <f t="shared" ca="1" si="586"/>
        <v>83</v>
      </c>
      <c r="D11528">
        <f t="shared" ca="1" si="586"/>
        <v>44</v>
      </c>
      <c r="E11528">
        <f t="shared" ca="1" si="586"/>
        <v>40</v>
      </c>
      <c r="F11528">
        <f t="shared" ca="1" si="586"/>
        <v>22</v>
      </c>
      <c r="G11528">
        <f t="shared" ca="1" si="586"/>
        <v>65</v>
      </c>
      <c r="H11528">
        <f t="shared" ca="1" si="586"/>
        <v>52</v>
      </c>
      <c r="I11528">
        <f t="shared" ca="1" si="586"/>
        <v>24</v>
      </c>
      <c r="J11528">
        <f t="shared" ca="1" si="586"/>
        <v>34</v>
      </c>
    </row>
    <row r="11529" spans="1:10" x14ac:dyDescent="0.25">
      <c r="A11529">
        <f t="shared" ca="1" si="587"/>
        <v>53</v>
      </c>
      <c r="B11529">
        <f t="shared" ca="1" si="586"/>
        <v>88</v>
      </c>
      <c r="C11529">
        <f t="shared" ca="1" si="586"/>
        <v>81</v>
      </c>
      <c r="D11529">
        <f t="shared" ca="1" si="586"/>
        <v>68</v>
      </c>
      <c r="E11529">
        <f t="shared" ca="1" si="586"/>
        <v>84</v>
      </c>
      <c r="F11529">
        <f t="shared" ca="1" si="586"/>
        <v>11</v>
      </c>
      <c r="G11529">
        <f t="shared" ca="1" si="586"/>
        <v>52</v>
      </c>
      <c r="H11529">
        <f t="shared" ca="1" si="586"/>
        <v>99</v>
      </c>
      <c r="I11529">
        <f t="shared" ca="1" si="586"/>
        <v>35</v>
      </c>
      <c r="J11529">
        <f t="shared" ca="1" si="586"/>
        <v>18</v>
      </c>
    </row>
    <row r="11530" spans="1:10" x14ac:dyDescent="0.25">
      <c r="A11530">
        <f t="shared" ca="1" si="587"/>
        <v>28</v>
      </c>
      <c r="B11530">
        <f t="shared" ca="1" si="586"/>
        <v>54</v>
      </c>
      <c r="C11530">
        <f t="shared" ca="1" si="586"/>
        <v>1</v>
      </c>
      <c r="D11530">
        <f t="shared" ca="1" si="586"/>
        <v>3</v>
      </c>
      <c r="E11530">
        <f t="shared" ca="1" si="586"/>
        <v>76</v>
      </c>
      <c r="F11530">
        <f t="shared" ca="1" si="586"/>
        <v>82</v>
      </c>
      <c r="G11530">
        <f t="shared" ca="1" si="586"/>
        <v>53</v>
      </c>
      <c r="H11530">
        <f t="shared" ca="1" si="586"/>
        <v>35</v>
      </c>
      <c r="I11530">
        <f t="shared" ca="1" si="586"/>
        <v>69</v>
      </c>
      <c r="J11530">
        <f t="shared" ca="1" si="586"/>
        <v>58</v>
      </c>
    </row>
    <row r="11531" spans="1:10" x14ac:dyDescent="0.25">
      <c r="A11531">
        <f t="shared" ca="1" si="587"/>
        <v>50</v>
      </c>
      <c r="B11531">
        <f t="shared" ca="1" si="586"/>
        <v>51</v>
      </c>
      <c r="C11531">
        <f t="shared" ca="1" si="586"/>
        <v>65</v>
      </c>
      <c r="D11531">
        <f t="shared" ca="1" si="586"/>
        <v>63</v>
      </c>
      <c r="E11531">
        <f t="shared" ca="1" si="586"/>
        <v>96</v>
      </c>
      <c r="F11531">
        <f t="shared" ca="1" si="586"/>
        <v>30</v>
      </c>
      <c r="G11531">
        <f t="shared" ca="1" si="586"/>
        <v>93</v>
      </c>
      <c r="H11531">
        <f t="shared" ca="1" si="586"/>
        <v>81</v>
      </c>
      <c r="I11531">
        <f t="shared" ca="1" si="586"/>
        <v>22</v>
      </c>
      <c r="J11531">
        <f t="shared" ca="1" si="586"/>
        <v>36</v>
      </c>
    </row>
    <row r="11532" spans="1:10" x14ac:dyDescent="0.25">
      <c r="A11532">
        <f t="shared" ca="1" si="587"/>
        <v>100</v>
      </c>
      <c r="B11532">
        <f t="shared" ca="1" si="586"/>
        <v>85</v>
      </c>
      <c r="C11532">
        <f t="shared" ca="1" si="586"/>
        <v>24</v>
      </c>
      <c r="D11532">
        <f t="shared" ca="1" si="586"/>
        <v>70</v>
      </c>
      <c r="E11532">
        <f t="shared" ca="1" si="586"/>
        <v>81</v>
      </c>
      <c r="F11532">
        <f t="shared" ca="1" si="586"/>
        <v>23</v>
      </c>
      <c r="G11532">
        <f t="shared" ca="1" si="586"/>
        <v>45</v>
      </c>
      <c r="H11532">
        <f t="shared" ca="1" si="586"/>
        <v>46</v>
      </c>
      <c r="I11532">
        <f t="shared" ca="1" si="586"/>
        <v>59</v>
      </c>
      <c r="J11532">
        <f t="shared" ca="1" si="586"/>
        <v>27</v>
      </c>
    </row>
    <row r="11533" spans="1:10" x14ac:dyDescent="0.25">
      <c r="A11533">
        <f t="shared" ca="1" si="587"/>
        <v>95</v>
      </c>
      <c r="B11533">
        <f t="shared" ca="1" si="586"/>
        <v>45</v>
      </c>
      <c r="C11533">
        <f t="shared" ca="1" si="586"/>
        <v>83</v>
      </c>
      <c r="D11533">
        <f t="shared" ca="1" si="586"/>
        <v>65</v>
      </c>
      <c r="E11533">
        <f t="shared" ca="1" si="586"/>
        <v>60</v>
      </c>
      <c r="F11533">
        <f t="shared" ca="1" si="586"/>
        <v>62</v>
      </c>
      <c r="G11533">
        <f t="shared" ca="1" si="586"/>
        <v>41</v>
      </c>
      <c r="H11533">
        <f t="shared" ca="1" si="586"/>
        <v>7</v>
      </c>
      <c r="I11533">
        <f t="shared" ca="1" si="586"/>
        <v>89</v>
      </c>
      <c r="J11533">
        <f t="shared" ca="1" si="586"/>
        <v>100</v>
      </c>
    </row>
    <row r="11534" spans="1:10" x14ac:dyDescent="0.25">
      <c r="A11534">
        <f t="shared" ca="1" si="587"/>
        <v>64</v>
      </c>
      <c r="B11534">
        <f t="shared" ca="1" si="586"/>
        <v>99</v>
      </c>
      <c r="C11534">
        <f t="shared" ca="1" si="586"/>
        <v>71</v>
      </c>
      <c r="D11534">
        <f t="shared" ca="1" si="586"/>
        <v>20</v>
      </c>
      <c r="E11534">
        <f t="shared" ca="1" si="586"/>
        <v>87</v>
      </c>
      <c r="F11534">
        <f t="shared" ca="1" si="586"/>
        <v>99</v>
      </c>
      <c r="G11534">
        <f t="shared" ca="1" si="586"/>
        <v>75</v>
      </c>
      <c r="H11534">
        <f t="shared" ca="1" si="586"/>
        <v>69</v>
      </c>
      <c r="I11534">
        <f t="shared" ca="1" si="586"/>
        <v>64</v>
      </c>
      <c r="J11534">
        <f t="shared" ca="1" si="586"/>
        <v>7</v>
      </c>
    </row>
    <row r="11535" spans="1:10" x14ac:dyDescent="0.25">
      <c r="A11535">
        <f t="shared" ca="1" si="587"/>
        <v>93</v>
      </c>
      <c r="B11535">
        <f t="shared" ca="1" si="586"/>
        <v>85</v>
      </c>
      <c r="C11535">
        <f t="shared" ca="1" si="586"/>
        <v>42</v>
      </c>
      <c r="D11535">
        <f t="shared" ca="1" si="586"/>
        <v>20</v>
      </c>
      <c r="E11535">
        <f t="shared" ca="1" si="586"/>
        <v>8</v>
      </c>
      <c r="F11535">
        <f t="shared" ca="1" si="586"/>
        <v>97</v>
      </c>
      <c r="G11535">
        <f t="shared" ca="1" si="586"/>
        <v>6</v>
      </c>
      <c r="H11535">
        <f t="shared" ca="1" si="586"/>
        <v>53</v>
      </c>
      <c r="I11535">
        <f t="shared" ca="1" si="586"/>
        <v>99</v>
      </c>
      <c r="J11535">
        <f t="shared" ca="1" si="586"/>
        <v>14</v>
      </c>
    </row>
    <row r="11536" spans="1:10" x14ac:dyDescent="0.25">
      <c r="A11536">
        <f t="shared" ca="1" si="587"/>
        <v>100</v>
      </c>
      <c r="B11536">
        <f t="shared" ca="1" si="586"/>
        <v>1</v>
      </c>
      <c r="C11536">
        <f t="shared" ca="1" si="586"/>
        <v>32</v>
      </c>
      <c r="D11536">
        <f t="shared" ca="1" si="586"/>
        <v>94</v>
      </c>
      <c r="E11536">
        <f t="shared" ca="1" si="586"/>
        <v>60</v>
      </c>
      <c r="F11536">
        <f t="shared" ca="1" si="586"/>
        <v>68</v>
      </c>
      <c r="G11536">
        <f t="shared" ca="1" si="586"/>
        <v>56</v>
      </c>
      <c r="H11536">
        <f t="shared" ca="1" si="586"/>
        <v>24</v>
      </c>
      <c r="I11536">
        <f t="shared" ca="1" si="586"/>
        <v>51</v>
      </c>
      <c r="J11536">
        <f t="shared" ca="1" si="586"/>
        <v>49</v>
      </c>
    </row>
    <row r="11537" spans="1:10" x14ac:dyDescent="0.25">
      <c r="A11537">
        <f t="shared" ca="1" si="587"/>
        <v>24</v>
      </c>
      <c r="B11537">
        <f t="shared" ca="1" si="586"/>
        <v>30</v>
      </c>
      <c r="C11537">
        <f t="shared" ca="1" si="586"/>
        <v>19</v>
      </c>
      <c r="D11537">
        <f t="shared" ca="1" si="586"/>
        <v>95</v>
      </c>
      <c r="E11537">
        <f t="shared" ca="1" si="586"/>
        <v>57</v>
      </c>
      <c r="F11537">
        <f t="shared" ca="1" si="586"/>
        <v>23</v>
      </c>
      <c r="G11537">
        <f t="shared" ca="1" si="586"/>
        <v>47</v>
      </c>
      <c r="H11537">
        <f t="shared" ca="1" si="586"/>
        <v>44</v>
      </c>
      <c r="I11537">
        <f t="shared" ca="1" si="586"/>
        <v>29</v>
      </c>
      <c r="J11537">
        <f t="shared" ca="1" si="586"/>
        <v>59</v>
      </c>
    </row>
    <row r="11538" spans="1:10" x14ac:dyDescent="0.25">
      <c r="A11538">
        <f t="shared" ca="1" si="587"/>
        <v>11</v>
      </c>
      <c r="B11538">
        <f t="shared" ca="1" si="586"/>
        <v>25</v>
      </c>
      <c r="C11538">
        <f t="shared" ca="1" si="586"/>
        <v>90</v>
      </c>
      <c r="D11538">
        <f t="shared" ca="1" si="586"/>
        <v>67</v>
      </c>
      <c r="E11538">
        <f t="shared" ca="1" si="586"/>
        <v>15</v>
      </c>
      <c r="F11538">
        <f t="shared" ca="1" si="586"/>
        <v>71</v>
      </c>
      <c r="G11538">
        <f t="shared" ca="1" si="586"/>
        <v>79</v>
      </c>
      <c r="H11538">
        <f t="shared" ca="1" si="586"/>
        <v>6</v>
      </c>
      <c r="I11538">
        <f t="shared" ca="1" si="586"/>
        <v>10</v>
      </c>
      <c r="J11538">
        <f t="shared" ca="1" si="586"/>
        <v>46</v>
      </c>
    </row>
    <row r="11539" spans="1:10" x14ac:dyDescent="0.25">
      <c r="A11539">
        <f t="shared" ca="1" si="587"/>
        <v>100</v>
      </c>
      <c r="B11539">
        <f t="shared" ca="1" si="586"/>
        <v>47</v>
      </c>
      <c r="C11539">
        <f t="shared" ca="1" si="586"/>
        <v>21</v>
      </c>
      <c r="D11539">
        <f t="shared" ca="1" si="586"/>
        <v>67</v>
      </c>
      <c r="E11539">
        <f t="shared" ca="1" si="586"/>
        <v>66</v>
      </c>
      <c r="F11539">
        <f t="shared" ca="1" si="586"/>
        <v>12</v>
      </c>
      <c r="G11539">
        <f t="shared" ca="1" si="586"/>
        <v>85</v>
      </c>
      <c r="H11539">
        <f t="shared" ca="1" si="586"/>
        <v>19</v>
      </c>
      <c r="I11539">
        <f t="shared" ca="1" si="586"/>
        <v>44</v>
      </c>
      <c r="J11539">
        <f t="shared" ca="1" si="586"/>
        <v>5</v>
      </c>
    </row>
    <row r="11540" spans="1:10" x14ac:dyDescent="0.25">
      <c r="A11540">
        <f t="shared" ca="1" si="587"/>
        <v>25</v>
      </c>
      <c r="B11540">
        <f t="shared" ca="1" si="586"/>
        <v>67</v>
      </c>
      <c r="C11540">
        <f t="shared" ca="1" si="586"/>
        <v>78</v>
      </c>
      <c r="D11540">
        <f t="shared" ca="1" si="586"/>
        <v>90</v>
      </c>
      <c r="E11540">
        <f t="shared" ca="1" si="586"/>
        <v>19</v>
      </c>
      <c r="F11540">
        <f t="shared" ca="1" si="586"/>
        <v>86</v>
      </c>
      <c r="G11540">
        <f t="shared" ca="1" si="586"/>
        <v>90</v>
      </c>
      <c r="H11540">
        <f t="shared" ca="1" si="586"/>
        <v>44</v>
      </c>
      <c r="I11540">
        <f t="shared" ca="1" si="586"/>
        <v>33</v>
      </c>
      <c r="J11540">
        <f t="shared" ca="1" si="586"/>
        <v>99</v>
      </c>
    </row>
    <row r="11541" spans="1:10" x14ac:dyDescent="0.25">
      <c r="A11541">
        <f t="shared" ca="1" si="587"/>
        <v>31</v>
      </c>
      <c r="B11541">
        <f t="shared" ca="1" si="586"/>
        <v>46</v>
      </c>
      <c r="C11541">
        <f t="shared" ca="1" si="586"/>
        <v>47</v>
      </c>
      <c r="D11541">
        <f t="shared" ca="1" si="586"/>
        <v>64</v>
      </c>
      <c r="E11541">
        <f t="shared" ca="1" si="586"/>
        <v>33</v>
      </c>
      <c r="F11541">
        <f t="shared" ca="1" si="586"/>
        <v>96</v>
      </c>
      <c r="G11541">
        <f t="shared" ca="1" si="586"/>
        <v>17</v>
      </c>
      <c r="H11541">
        <f t="shared" ca="1" si="586"/>
        <v>89</v>
      </c>
      <c r="I11541">
        <f t="shared" ca="1" si="586"/>
        <v>27</v>
      </c>
      <c r="J11541">
        <f t="shared" ca="1" si="586"/>
        <v>41</v>
      </c>
    </row>
    <row r="11542" spans="1:10" x14ac:dyDescent="0.25">
      <c r="A11542">
        <f t="shared" ca="1" si="587"/>
        <v>68</v>
      </c>
      <c r="B11542">
        <f t="shared" ca="1" si="586"/>
        <v>40</v>
      </c>
      <c r="C11542">
        <f t="shared" ca="1" si="586"/>
        <v>61</v>
      </c>
      <c r="D11542">
        <f t="shared" ca="1" si="586"/>
        <v>98</v>
      </c>
      <c r="E11542">
        <f t="shared" ca="1" si="586"/>
        <v>8</v>
      </c>
      <c r="F11542">
        <f t="shared" ref="B11542:J11605" ca="1" si="588">RANDBETWEEN(1,100)</f>
        <v>28</v>
      </c>
      <c r="G11542">
        <f t="shared" ca="1" si="588"/>
        <v>91</v>
      </c>
      <c r="H11542">
        <f t="shared" ca="1" si="588"/>
        <v>38</v>
      </c>
      <c r="I11542">
        <f t="shared" ca="1" si="588"/>
        <v>53</v>
      </c>
      <c r="J11542">
        <f t="shared" ca="1" si="588"/>
        <v>23</v>
      </c>
    </row>
    <row r="11543" spans="1:10" x14ac:dyDescent="0.25">
      <c r="A11543">
        <f t="shared" ca="1" si="587"/>
        <v>42</v>
      </c>
      <c r="B11543">
        <f t="shared" ca="1" si="588"/>
        <v>69</v>
      </c>
      <c r="C11543">
        <f t="shared" ca="1" si="588"/>
        <v>61</v>
      </c>
      <c r="D11543">
        <f t="shared" ca="1" si="588"/>
        <v>30</v>
      </c>
      <c r="E11543">
        <f t="shared" ca="1" si="588"/>
        <v>45</v>
      </c>
      <c r="F11543">
        <f t="shared" ca="1" si="588"/>
        <v>38</v>
      </c>
      <c r="G11543">
        <f t="shared" ca="1" si="588"/>
        <v>44</v>
      </c>
      <c r="H11543">
        <f t="shared" ca="1" si="588"/>
        <v>13</v>
      </c>
      <c r="I11543">
        <f t="shared" ca="1" si="588"/>
        <v>51</v>
      </c>
      <c r="J11543">
        <f t="shared" ca="1" si="588"/>
        <v>77</v>
      </c>
    </row>
    <row r="11544" spans="1:10" x14ac:dyDescent="0.25">
      <c r="A11544">
        <f t="shared" ca="1" si="587"/>
        <v>61</v>
      </c>
      <c r="B11544">
        <f t="shared" ca="1" si="588"/>
        <v>67</v>
      </c>
      <c r="C11544">
        <f t="shared" ca="1" si="588"/>
        <v>26</v>
      </c>
      <c r="D11544">
        <f t="shared" ca="1" si="588"/>
        <v>93</v>
      </c>
      <c r="E11544">
        <f t="shared" ca="1" si="588"/>
        <v>4</v>
      </c>
      <c r="F11544">
        <f t="shared" ca="1" si="588"/>
        <v>51</v>
      </c>
      <c r="G11544">
        <f t="shared" ca="1" si="588"/>
        <v>1</v>
      </c>
      <c r="H11544">
        <f t="shared" ca="1" si="588"/>
        <v>38</v>
      </c>
      <c r="I11544">
        <f t="shared" ca="1" si="588"/>
        <v>93</v>
      </c>
      <c r="J11544">
        <f t="shared" ca="1" si="588"/>
        <v>27</v>
      </c>
    </row>
    <row r="11545" spans="1:10" x14ac:dyDescent="0.25">
      <c r="A11545">
        <f t="shared" ca="1" si="587"/>
        <v>98</v>
      </c>
      <c r="B11545">
        <f t="shared" ca="1" si="588"/>
        <v>97</v>
      </c>
      <c r="C11545">
        <f t="shared" ca="1" si="588"/>
        <v>65</v>
      </c>
      <c r="D11545">
        <f t="shared" ca="1" si="588"/>
        <v>70</v>
      </c>
      <c r="E11545">
        <f t="shared" ca="1" si="588"/>
        <v>49</v>
      </c>
      <c r="F11545">
        <f t="shared" ca="1" si="588"/>
        <v>50</v>
      </c>
      <c r="G11545">
        <f t="shared" ca="1" si="588"/>
        <v>24</v>
      </c>
      <c r="H11545">
        <f t="shared" ca="1" si="588"/>
        <v>31</v>
      </c>
      <c r="I11545">
        <f t="shared" ca="1" si="588"/>
        <v>12</v>
      </c>
      <c r="J11545">
        <f t="shared" ca="1" si="588"/>
        <v>79</v>
      </c>
    </row>
    <row r="11546" spans="1:10" x14ac:dyDescent="0.25">
      <c r="A11546">
        <f t="shared" ca="1" si="587"/>
        <v>91</v>
      </c>
      <c r="B11546">
        <f t="shared" ca="1" si="588"/>
        <v>25</v>
      </c>
      <c r="C11546">
        <f t="shared" ca="1" si="588"/>
        <v>54</v>
      </c>
      <c r="D11546">
        <f t="shared" ca="1" si="588"/>
        <v>84</v>
      </c>
      <c r="E11546">
        <f t="shared" ca="1" si="588"/>
        <v>23</v>
      </c>
      <c r="F11546">
        <f t="shared" ca="1" si="588"/>
        <v>52</v>
      </c>
      <c r="G11546">
        <f t="shared" ca="1" si="588"/>
        <v>69</v>
      </c>
      <c r="H11546">
        <f t="shared" ca="1" si="588"/>
        <v>14</v>
      </c>
      <c r="I11546">
        <f t="shared" ca="1" si="588"/>
        <v>91</v>
      </c>
      <c r="J11546">
        <f t="shared" ca="1" si="588"/>
        <v>41</v>
      </c>
    </row>
    <row r="11547" spans="1:10" x14ac:dyDescent="0.25">
      <c r="A11547">
        <f t="shared" ca="1" si="587"/>
        <v>97</v>
      </c>
      <c r="B11547">
        <f t="shared" ca="1" si="588"/>
        <v>24</v>
      </c>
      <c r="C11547">
        <f t="shared" ca="1" si="588"/>
        <v>10</v>
      </c>
      <c r="D11547">
        <f t="shared" ca="1" si="588"/>
        <v>83</v>
      </c>
      <c r="E11547">
        <f t="shared" ca="1" si="588"/>
        <v>78</v>
      </c>
      <c r="F11547">
        <f t="shared" ca="1" si="588"/>
        <v>26</v>
      </c>
      <c r="G11547">
        <f t="shared" ca="1" si="588"/>
        <v>41</v>
      </c>
      <c r="H11547">
        <f t="shared" ca="1" si="588"/>
        <v>65</v>
      </c>
      <c r="I11547">
        <f t="shared" ca="1" si="588"/>
        <v>18</v>
      </c>
      <c r="J11547">
        <f t="shared" ca="1" si="588"/>
        <v>32</v>
      </c>
    </row>
    <row r="11548" spans="1:10" x14ac:dyDescent="0.25">
      <c r="A11548">
        <f t="shared" ca="1" si="587"/>
        <v>62</v>
      </c>
      <c r="B11548">
        <f t="shared" ca="1" si="588"/>
        <v>96</v>
      </c>
      <c r="C11548">
        <f t="shared" ca="1" si="588"/>
        <v>85</v>
      </c>
      <c r="D11548">
        <f t="shared" ca="1" si="588"/>
        <v>76</v>
      </c>
      <c r="E11548">
        <f t="shared" ca="1" si="588"/>
        <v>9</v>
      </c>
      <c r="F11548">
        <f t="shared" ca="1" si="588"/>
        <v>78</v>
      </c>
      <c r="G11548">
        <f t="shared" ca="1" si="588"/>
        <v>92</v>
      </c>
      <c r="H11548">
        <f t="shared" ca="1" si="588"/>
        <v>19</v>
      </c>
      <c r="I11548">
        <f t="shared" ca="1" si="588"/>
        <v>39</v>
      </c>
      <c r="J11548">
        <f t="shared" ca="1" si="588"/>
        <v>73</v>
      </c>
    </row>
    <row r="11549" spans="1:10" x14ac:dyDescent="0.25">
      <c r="A11549">
        <f t="shared" ca="1" si="587"/>
        <v>37</v>
      </c>
      <c r="B11549">
        <f t="shared" ca="1" si="588"/>
        <v>63</v>
      </c>
      <c r="C11549">
        <f t="shared" ca="1" si="588"/>
        <v>67</v>
      </c>
      <c r="D11549">
        <f t="shared" ca="1" si="588"/>
        <v>32</v>
      </c>
      <c r="E11549">
        <f t="shared" ca="1" si="588"/>
        <v>92</v>
      </c>
      <c r="F11549">
        <f t="shared" ca="1" si="588"/>
        <v>87</v>
      </c>
      <c r="G11549">
        <f t="shared" ca="1" si="588"/>
        <v>48</v>
      </c>
      <c r="H11549">
        <f t="shared" ca="1" si="588"/>
        <v>59</v>
      </c>
      <c r="I11549">
        <f t="shared" ca="1" si="588"/>
        <v>100</v>
      </c>
      <c r="J11549">
        <f t="shared" ca="1" si="588"/>
        <v>68</v>
      </c>
    </row>
    <row r="11550" spans="1:10" x14ac:dyDescent="0.25">
      <c r="A11550">
        <f t="shared" ca="1" si="587"/>
        <v>93</v>
      </c>
      <c r="B11550">
        <f t="shared" ca="1" si="588"/>
        <v>64</v>
      </c>
      <c r="C11550">
        <f t="shared" ca="1" si="588"/>
        <v>97</v>
      </c>
      <c r="D11550">
        <f t="shared" ca="1" si="588"/>
        <v>37</v>
      </c>
      <c r="E11550">
        <f t="shared" ca="1" si="588"/>
        <v>94</v>
      </c>
      <c r="F11550">
        <f t="shared" ca="1" si="588"/>
        <v>44</v>
      </c>
      <c r="G11550">
        <f t="shared" ca="1" si="588"/>
        <v>36</v>
      </c>
      <c r="H11550">
        <f t="shared" ca="1" si="588"/>
        <v>43</v>
      </c>
      <c r="I11550">
        <f t="shared" ca="1" si="588"/>
        <v>9</v>
      </c>
      <c r="J11550">
        <f t="shared" ca="1" si="588"/>
        <v>45</v>
      </c>
    </row>
    <row r="11551" spans="1:10" x14ac:dyDescent="0.25">
      <c r="A11551">
        <f t="shared" ca="1" si="587"/>
        <v>62</v>
      </c>
      <c r="B11551">
        <f t="shared" ca="1" si="588"/>
        <v>12</v>
      </c>
      <c r="C11551">
        <f t="shared" ca="1" si="588"/>
        <v>67</v>
      </c>
      <c r="D11551">
        <f t="shared" ca="1" si="588"/>
        <v>60</v>
      </c>
      <c r="E11551">
        <f t="shared" ca="1" si="588"/>
        <v>14</v>
      </c>
      <c r="F11551">
        <f t="shared" ca="1" si="588"/>
        <v>9</v>
      </c>
      <c r="G11551">
        <f t="shared" ca="1" si="588"/>
        <v>32</v>
      </c>
      <c r="H11551">
        <f t="shared" ca="1" si="588"/>
        <v>84</v>
      </c>
      <c r="I11551">
        <f t="shared" ca="1" si="588"/>
        <v>46</v>
      </c>
      <c r="J11551">
        <f t="shared" ca="1" si="588"/>
        <v>49</v>
      </c>
    </row>
    <row r="11552" spans="1:10" x14ac:dyDescent="0.25">
      <c r="A11552">
        <f t="shared" ca="1" si="587"/>
        <v>21</v>
      </c>
      <c r="B11552">
        <f t="shared" ca="1" si="588"/>
        <v>7</v>
      </c>
      <c r="C11552">
        <f t="shared" ca="1" si="588"/>
        <v>36</v>
      </c>
      <c r="D11552">
        <f t="shared" ca="1" si="588"/>
        <v>30</v>
      </c>
      <c r="E11552">
        <f t="shared" ca="1" si="588"/>
        <v>7</v>
      </c>
      <c r="F11552">
        <f t="shared" ca="1" si="588"/>
        <v>14</v>
      </c>
      <c r="G11552">
        <f t="shared" ca="1" si="588"/>
        <v>6</v>
      </c>
      <c r="H11552">
        <f t="shared" ca="1" si="588"/>
        <v>40</v>
      </c>
      <c r="I11552">
        <f t="shared" ca="1" si="588"/>
        <v>14</v>
      </c>
      <c r="J11552">
        <f t="shared" ca="1" si="588"/>
        <v>98</v>
      </c>
    </row>
    <row r="11553" spans="1:10" x14ac:dyDescent="0.25">
      <c r="A11553">
        <f t="shared" ca="1" si="587"/>
        <v>58</v>
      </c>
      <c r="B11553">
        <f t="shared" ca="1" si="588"/>
        <v>74</v>
      </c>
      <c r="C11553">
        <f t="shared" ca="1" si="588"/>
        <v>23</v>
      </c>
      <c r="D11553">
        <f t="shared" ca="1" si="588"/>
        <v>16</v>
      </c>
      <c r="E11553">
        <f t="shared" ca="1" si="588"/>
        <v>89</v>
      </c>
      <c r="F11553">
        <f t="shared" ca="1" si="588"/>
        <v>36</v>
      </c>
      <c r="G11553">
        <f t="shared" ca="1" si="588"/>
        <v>51</v>
      </c>
      <c r="H11553">
        <f t="shared" ca="1" si="588"/>
        <v>53</v>
      </c>
      <c r="I11553">
        <f t="shared" ca="1" si="588"/>
        <v>2</v>
      </c>
      <c r="J11553">
        <f t="shared" ca="1" si="588"/>
        <v>7</v>
      </c>
    </row>
    <row r="11554" spans="1:10" x14ac:dyDescent="0.25">
      <c r="A11554">
        <f t="shared" ca="1" si="587"/>
        <v>45</v>
      </c>
      <c r="B11554">
        <f t="shared" ca="1" si="588"/>
        <v>33</v>
      </c>
      <c r="C11554">
        <f t="shared" ca="1" si="588"/>
        <v>34</v>
      </c>
      <c r="D11554">
        <f t="shared" ca="1" si="588"/>
        <v>25</v>
      </c>
      <c r="E11554">
        <f t="shared" ca="1" si="588"/>
        <v>93</v>
      </c>
      <c r="F11554">
        <f t="shared" ca="1" si="588"/>
        <v>83</v>
      </c>
      <c r="G11554">
        <f t="shared" ca="1" si="588"/>
        <v>10</v>
      </c>
      <c r="H11554">
        <f t="shared" ca="1" si="588"/>
        <v>95</v>
      </c>
      <c r="I11554">
        <f t="shared" ca="1" si="588"/>
        <v>89</v>
      </c>
      <c r="J11554">
        <f t="shared" ca="1" si="588"/>
        <v>71</v>
      </c>
    </row>
    <row r="11555" spans="1:10" x14ac:dyDescent="0.25">
      <c r="A11555">
        <f t="shared" ca="1" si="587"/>
        <v>95</v>
      </c>
      <c r="B11555">
        <f t="shared" ca="1" si="588"/>
        <v>97</v>
      </c>
      <c r="C11555">
        <f t="shared" ca="1" si="588"/>
        <v>50</v>
      </c>
      <c r="D11555">
        <f t="shared" ca="1" si="588"/>
        <v>43</v>
      </c>
      <c r="E11555">
        <f t="shared" ca="1" si="588"/>
        <v>53</v>
      </c>
      <c r="F11555">
        <f t="shared" ca="1" si="588"/>
        <v>30</v>
      </c>
      <c r="G11555">
        <f t="shared" ca="1" si="588"/>
        <v>88</v>
      </c>
      <c r="H11555">
        <f t="shared" ca="1" si="588"/>
        <v>93</v>
      </c>
      <c r="I11555">
        <f t="shared" ca="1" si="588"/>
        <v>15</v>
      </c>
      <c r="J11555">
        <f t="shared" ca="1" si="588"/>
        <v>21</v>
      </c>
    </row>
    <row r="11556" spans="1:10" x14ac:dyDescent="0.25">
      <c r="A11556">
        <f t="shared" ca="1" si="587"/>
        <v>28</v>
      </c>
      <c r="B11556">
        <f t="shared" ca="1" si="588"/>
        <v>2</v>
      </c>
      <c r="C11556">
        <f t="shared" ca="1" si="588"/>
        <v>51</v>
      </c>
      <c r="D11556">
        <f t="shared" ca="1" si="588"/>
        <v>54</v>
      </c>
      <c r="E11556">
        <f t="shared" ca="1" si="588"/>
        <v>85</v>
      </c>
      <c r="F11556">
        <f t="shared" ca="1" si="588"/>
        <v>71</v>
      </c>
      <c r="G11556">
        <f t="shared" ca="1" si="588"/>
        <v>41</v>
      </c>
      <c r="H11556">
        <f t="shared" ca="1" si="588"/>
        <v>71</v>
      </c>
      <c r="I11556">
        <f t="shared" ca="1" si="588"/>
        <v>99</v>
      </c>
      <c r="J11556">
        <f t="shared" ca="1" si="588"/>
        <v>30</v>
      </c>
    </row>
    <row r="11557" spans="1:10" x14ac:dyDescent="0.25">
      <c r="A11557">
        <f t="shared" ca="1" si="587"/>
        <v>81</v>
      </c>
      <c r="B11557">
        <f t="shared" ca="1" si="588"/>
        <v>41</v>
      </c>
      <c r="C11557">
        <f t="shared" ca="1" si="588"/>
        <v>73</v>
      </c>
      <c r="D11557">
        <f t="shared" ca="1" si="588"/>
        <v>6</v>
      </c>
      <c r="E11557">
        <f t="shared" ca="1" si="588"/>
        <v>9</v>
      </c>
      <c r="F11557">
        <f t="shared" ca="1" si="588"/>
        <v>15</v>
      </c>
      <c r="G11557">
        <f t="shared" ca="1" si="588"/>
        <v>74</v>
      </c>
      <c r="H11557">
        <f t="shared" ca="1" si="588"/>
        <v>63</v>
      </c>
      <c r="I11557">
        <f t="shared" ca="1" si="588"/>
        <v>43</v>
      </c>
      <c r="J11557">
        <f t="shared" ca="1" si="588"/>
        <v>25</v>
      </c>
    </row>
    <row r="11558" spans="1:10" x14ac:dyDescent="0.25">
      <c r="A11558">
        <f t="shared" ca="1" si="587"/>
        <v>95</v>
      </c>
      <c r="B11558">
        <f t="shared" ca="1" si="588"/>
        <v>73</v>
      </c>
      <c r="C11558">
        <f t="shared" ca="1" si="588"/>
        <v>96</v>
      </c>
      <c r="D11558">
        <f t="shared" ca="1" si="588"/>
        <v>63</v>
      </c>
      <c r="E11558">
        <f t="shared" ca="1" si="588"/>
        <v>30</v>
      </c>
      <c r="F11558">
        <f t="shared" ca="1" si="588"/>
        <v>20</v>
      </c>
      <c r="G11558">
        <f t="shared" ca="1" si="588"/>
        <v>50</v>
      </c>
      <c r="H11558">
        <f t="shared" ca="1" si="588"/>
        <v>90</v>
      </c>
      <c r="I11558">
        <f t="shared" ca="1" si="588"/>
        <v>60</v>
      </c>
      <c r="J11558">
        <f t="shared" ca="1" si="588"/>
        <v>71</v>
      </c>
    </row>
    <row r="11559" spans="1:10" x14ac:dyDescent="0.25">
      <c r="A11559">
        <f t="shared" ca="1" si="587"/>
        <v>45</v>
      </c>
      <c r="B11559">
        <f t="shared" ca="1" si="588"/>
        <v>66</v>
      </c>
      <c r="C11559">
        <f t="shared" ca="1" si="588"/>
        <v>2</v>
      </c>
      <c r="D11559">
        <f t="shared" ca="1" si="588"/>
        <v>59</v>
      </c>
      <c r="E11559">
        <f t="shared" ca="1" si="588"/>
        <v>46</v>
      </c>
      <c r="F11559">
        <f t="shared" ca="1" si="588"/>
        <v>8</v>
      </c>
      <c r="G11559">
        <f t="shared" ca="1" si="588"/>
        <v>43</v>
      </c>
      <c r="H11559">
        <f t="shared" ca="1" si="588"/>
        <v>48</v>
      </c>
      <c r="I11559">
        <f t="shared" ca="1" si="588"/>
        <v>22</v>
      </c>
      <c r="J11559">
        <f t="shared" ca="1" si="588"/>
        <v>30</v>
      </c>
    </row>
    <row r="11560" spans="1:10" x14ac:dyDescent="0.25">
      <c r="A11560">
        <f t="shared" ca="1" si="587"/>
        <v>40</v>
      </c>
      <c r="B11560">
        <f t="shared" ca="1" si="588"/>
        <v>87</v>
      </c>
      <c r="C11560">
        <f t="shared" ca="1" si="588"/>
        <v>88</v>
      </c>
      <c r="D11560">
        <f t="shared" ca="1" si="588"/>
        <v>57</v>
      </c>
      <c r="E11560">
        <f t="shared" ca="1" si="588"/>
        <v>94</v>
      </c>
      <c r="F11560">
        <f t="shared" ca="1" si="588"/>
        <v>95</v>
      </c>
      <c r="G11560">
        <f t="shared" ca="1" si="588"/>
        <v>36</v>
      </c>
      <c r="H11560">
        <f t="shared" ca="1" si="588"/>
        <v>49</v>
      </c>
      <c r="I11560">
        <f t="shared" ca="1" si="588"/>
        <v>57</v>
      </c>
      <c r="J11560">
        <f t="shared" ca="1" si="588"/>
        <v>12</v>
      </c>
    </row>
    <row r="11561" spans="1:10" x14ac:dyDescent="0.25">
      <c r="A11561">
        <f t="shared" ca="1" si="587"/>
        <v>38</v>
      </c>
      <c r="B11561">
        <f t="shared" ca="1" si="588"/>
        <v>19</v>
      </c>
      <c r="C11561">
        <f t="shared" ca="1" si="588"/>
        <v>30</v>
      </c>
      <c r="D11561">
        <f t="shared" ca="1" si="588"/>
        <v>34</v>
      </c>
      <c r="E11561">
        <f t="shared" ca="1" si="588"/>
        <v>67</v>
      </c>
      <c r="F11561">
        <f t="shared" ca="1" si="588"/>
        <v>75</v>
      </c>
      <c r="G11561">
        <f t="shared" ca="1" si="588"/>
        <v>46</v>
      </c>
      <c r="H11561">
        <f t="shared" ca="1" si="588"/>
        <v>74</v>
      </c>
      <c r="I11561">
        <f t="shared" ca="1" si="588"/>
        <v>44</v>
      </c>
      <c r="J11561">
        <f t="shared" ca="1" si="588"/>
        <v>39</v>
      </c>
    </row>
    <row r="11562" spans="1:10" x14ac:dyDescent="0.25">
      <c r="A11562">
        <f t="shared" ca="1" si="587"/>
        <v>33</v>
      </c>
      <c r="B11562">
        <f t="shared" ca="1" si="588"/>
        <v>43</v>
      </c>
      <c r="C11562">
        <f t="shared" ca="1" si="588"/>
        <v>8</v>
      </c>
      <c r="D11562">
        <f t="shared" ca="1" si="588"/>
        <v>28</v>
      </c>
      <c r="E11562">
        <f t="shared" ca="1" si="588"/>
        <v>3</v>
      </c>
      <c r="F11562">
        <f t="shared" ca="1" si="588"/>
        <v>52</v>
      </c>
      <c r="G11562">
        <f t="shared" ca="1" si="588"/>
        <v>88</v>
      </c>
      <c r="H11562">
        <f t="shared" ca="1" si="588"/>
        <v>2</v>
      </c>
      <c r="I11562">
        <f t="shared" ca="1" si="588"/>
        <v>24</v>
      </c>
      <c r="J11562">
        <f t="shared" ca="1" si="588"/>
        <v>44</v>
      </c>
    </row>
    <row r="11563" spans="1:10" x14ac:dyDescent="0.25">
      <c r="A11563">
        <f t="shared" ca="1" si="587"/>
        <v>6</v>
      </c>
      <c r="B11563">
        <f t="shared" ca="1" si="588"/>
        <v>79</v>
      </c>
      <c r="C11563">
        <f t="shared" ca="1" si="588"/>
        <v>6</v>
      </c>
      <c r="D11563">
        <f t="shared" ca="1" si="588"/>
        <v>9</v>
      </c>
      <c r="E11563">
        <f t="shared" ca="1" si="588"/>
        <v>3</v>
      </c>
      <c r="F11563">
        <f t="shared" ca="1" si="588"/>
        <v>94</v>
      </c>
      <c r="G11563">
        <f t="shared" ca="1" si="588"/>
        <v>35</v>
      </c>
      <c r="H11563">
        <f t="shared" ca="1" si="588"/>
        <v>38</v>
      </c>
      <c r="I11563">
        <f t="shared" ca="1" si="588"/>
        <v>47</v>
      </c>
      <c r="J11563">
        <f t="shared" ca="1" si="588"/>
        <v>96</v>
      </c>
    </row>
    <row r="11564" spans="1:10" x14ac:dyDescent="0.25">
      <c r="A11564">
        <f t="shared" ca="1" si="587"/>
        <v>32</v>
      </c>
      <c r="B11564">
        <f t="shared" ca="1" si="588"/>
        <v>60</v>
      </c>
      <c r="C11564">
        <f t="shared" ca="1" si="588"/>
        <v>75</v>
      </c>
      <c r="D11564">
        <f t="shared" ca="1" si="588"/>
        <v>72</v>
      </c>
      <c r="E11564">
        <f t="shared" ca="1" si="588"/>
        <v>36</v>
      </c>
      <c r="F11564">
        <f t="shared" ca="1" si="588"/>
        <v>58</v>
      </c>
      <c r="G11564">
        <f t="shared" ca="1" si="588"/>
        <v>14</v>
      </c>
      <c r="H11564">
        <f t="shared" ca="1" si="588"/>
        <v>75</v>
      </c>
      <c r="I11564">
        <f t="shared" ca="1" si="588"/>
        <v>4</v>
      </c>
      <c r="J11564">
        <f t="shared" ca="1" si="588"/>
        <v>59</v>
      </c>
    </row>
    <row r="11565" spans="1:10" x14ac:dyDescent="0.25">
      <c r="A11565">
        <f t="shared" ca="1" si="587"/>
        <v>93</v>
      </c>
      <c r="B11565">
        <f t="shared" ca="1" si="588"/>
        <v>16</v>
      </c>
      <c r="C11565">
        <f t="shared" ca="1" si="588"/>
        <v>30</v>
      </c>
      <c r="D11565">
        <f t="shared" ca="1" si="588"/>
        <v>56</v>
      </c>
      <c r="E11565">
        <f t="shared" ca="1" si="588"/>
        <v>60</v>
      </c>
      <c r="F11565">
        <f t="shared" ca="1" si="588"/>
        <v>2</v>
      </c>
      <c r="G11565">
        <f t="shared" ca="1" si="588"/>
        <v>87</v>
      </c>
      <c r="H11565">
        <f t="shared" ca="1" si="588"/>
        <v>80</v>
      </c>
      <c r="I11565">
        <f t="shared" ca="1" si="588"/>
        <v>51</v>
      </c>
      <c r="J11565">
        <f t="shared" ca="1" si="588"/>
        <v>74</v>
      </c>
    </row>
    <row r="11566" spans="1:10" x14ac:dyDescent="0.25">
      <c r="A11566">
        <f t="shared" ca="1" si="587"/>
        <v>98</v>
      </c>
      <c r="B11566">
        <f t="shared" ca="1" si="588"/>
        <v>45</v>
      </c>
      <c r="C11566">
        <f t="shared" ca="1" si="588"/>
        <v>14</v>
      </c>
      <c r="D11566">
        <f t="shared" ca="1" si="588"/>
        <v>30</v>
      </c>
      <c r="E11566">
        <f t="shared" ca="1" si="588"/>
        <v>55</v>
      </c>
      <c r="F11566">
        <f t="shared" ca="1" si="588"/>
        <v>65</v>
      </c>
      <c r="G11566">
        <f t="shared" ca="1" si="588"/>
        <v>3</v>
      </c>
      <c r="H11566">
        <f t="shared" ca="1" si="588"/>
        <v>71</v>
      </c>
      <c r="I11566">
        <f t="shared" ca="1" si="588"/>
        <v>29</v>
      </c>
      <c r="J11566">
        <f t="shared" ca="1" si="588"/>
        <v>72</v>
      </c>
    </row>
    <row r="11567" spans="1:10" x14ac:dyDescent="0.25">
      <c r="A11567">
        <f t="shared" ca="1" si="587"/>
        <v>65</v>
      </c>
      <c r="B11567">
        <f t="shared" ca="1" si="588"/>
        <v>4</v>
      </c>
      <c r="C11567">
        <f t="shared" ca="1" si="588"/>
        <v>95</v>
      </c>
      <c r="D11567">
        <f t="shared" ca="1" si="588"/>
        <v>34</v>
      </c>
      <c r="E11567">
        <f t="shared" ca="1" si="588"/>
        <v>81</v>
      </c>
      <c r="F11567">
        <f t="shared" ca="1" si="588"/>
        <v>23</v>
      </c>
      <c r="G11567">
        <f t="shared" ca="1" si="588"/>
        <v>68</v>
      </c>
      <c r="H11567">
        <f t="shared" ca="1" si="588"/>
        <v>77</v>
      </c>
      <c r="I11567">
        <f t="shared" ca="1" si="588"/>
        <v>55</v>
      </c>
      <c r="J11567">
        <f t="shared" ca="1" si="588"/>
        <v>54</v>
      </c>
    </row>
    <row r="11568" spans="1:10" x14ac:dyDescent="0.25">
      <c r="A11568">
        <f t="shared" ca="1" si="587"/>
        <v>30</v>
      </c>
      <c r="B11568">
        <f t="shared" ca="1" si="588"/>
        <v>54</v>
      </c>
      <c r="C11568">
        <f t="shared" ca="1" si="588"/>
        <v>76</v>
      </c>
      <c r="D11568">
        <f t="shared" ca="1" si="588"/>
        <v>19</v>
      </c>
      <c r="E11568">
        <f t="shared" ca="1" si="588"/>
        <v>4</v>
      </c>
      <c r="F11568">
        <f t="shared" ca="1" si="588"/>
        <v>40</v>
      </c>
      <c r="G11568">
        <f t="shared" ca="1" si="588"/>
        <v>18</v>
      </c>
      <c r="H11568">
        <f t="shared" ca="1" si="588"/>
        <v>13</v>
      </c>
      <c r="I11568">
        <f t="shared" ca="1" si="588"/>
        <v>43</v>
      </c>
      <c r="J11568">
        <f t="shared" ca="1" si="588"/>
        <v>89</v>
      </c>
    </row>
    <row r="11569" spans="1:10" x14ac:dyDescent="0.25">
      <c r="A11569">
        <f t="shared" ca="1" si="587"/>
        <v>73</v>
      </c>
      <c r="B11569">
        <f t="shared" ca="1" si="588"/>
        <v>8</v>
      </c>
      <c r="C11569">
        <f t="shared" ca="1" si="588"/>
        <v>63</v>
      </c>
      <c r="D11569">
        <f t="shared" ca="1" si="588"/>
        <v>11</v>
      </c>
      <c r="E11569">
        <f t="shared" ca="1" si="588"/>
        <v>2</v>
      </c>
      <c r="F11569">
        <f t="shared" ca="1" si="588"/>
        <v>35</v>
      </c>
      <c r="G11569">
        <f t="shared" ca="1" si="588"/>
        <v>59</v>
      </c>
      <c r="H11569">
        <f t="shared" ca="1" si="588"/>
        <v>14</v>
      </c>
      <c r="I11569">
        <f t="shared" ca="1" si="588"/>
        <v>8</v>
      </c>
      <c r="J11569">
        <f t="shared" ca="1" si="588"/>
        <v>41</v>
      </c>
    </row>
    <row r="11570" spans="1:10" x14ac:dyDescent="0.25">
      <c r="A11570">
        <f t="shared" ca="1" si="587"/>
        <v>5</v>
      </c>
      <c r="B11570">
        <f t="shared" ca="1" si="588"/>
        <v>92</v>
      </c>
      <c r="C11570">
        <f t="shared" ca="1" si="588"/>
        <v>24</v>
      </c>
      <c r="D11570">
        <f t="shared" ca="1" si="588"/>
        <v>78</v>
      </c>
      <c r="E11570">
        <f t="shared" ca="1" si="588"/>
        <v>85</v>
      </c>
      <c r="F11570">
        <f t="shared" ca="1" si="588"/>
        <v>99</v>
      </c>
      <c r="G11570">
        <f t="shared" ca="1" si="588"/>
        <v>74</v>
      </c>
      <c r="H11570">
        <f t="shared" ca="1" si="588"/>
        <v>32</v>
      </c>
      <c r="I11570">
        <f t="shared" ref="B11570:J11633" ca="1" si="589">RANDBETWEEN(1,100)</f>
        <v>4</v>
      </c>
      <c r="J11570">
        <f t="shared" ca="1" si="589"/>
        <v>63</v>
      </c>
    </row>
    <row r="11571" spans="1:10" x14ac:dyDescent="0.25">
      <c r="A11571">
        <f t="shared" ca="1" si="587"/>
        <v>10</v>
      </c>
      <c r="B11571">
        <f t="shared" ca="1" si="589"/>
        <v>30</v>
      </c>
      <c r="C11571">
        <f t="shared" ca="1" si="589"/>
        <v>63</v>
      </c>
      <c r="D11571">
        <f t="shared" ca="1" si="589"/>
        <v>98</v>
      </c>
      <c r="E11571">
        <f t="shared" ca="1" si="589"/>
        <v>11</v>
      </c>
      <c r="F11571">
        <f t="shared" ca="1" si="589"/>
        <v>98</v>
      </c>
      <c r="G11571">
        <f t="shared" ca="1" si="589"/>
        <v>25</v>
      </c>
      <c r="H11571">
        <f t="shared" ca="1" si="589"/>
        <v>78</v>
      </c>
      <c r="I11571">
        <f t="shared" ca="1" si="589"/>
        <v>63</v>
      </c>
      <c r="J11571">
        <f t="shared" ca="1" si="589"/>
        <v>85</v>
      </c>
    </row>
    <row r="11572" spans="1:10" x14ac:dyDescent="0.25">
      <c r="A11572">
        <f t="shared" ca="1" si="587"/>
        <v>100</v>
      </c>
      <c r="B11572">
        <f t="shared" ca="1" si="589"/>
        <v>18</v>
      </c>
      <c r="C11572">
        <f t="shared" ca="1" si="589"/>
        <v>82</v>
      </c>
      <c r="D11572">
        <f t="shared" ca="1" si="589"/>
        <v>97</v>
      </c>
      <c r="E11572">
        <f t="shared" ca="1" si="589"/>
        <v>52</v>
      </c>
      <c r="F11572">
        <f t="shared" ca="1" si="589"/>
        <v>83</v>
      </c>
      <c r="G11572">
        <f t="shared" ca="1" si="589"/>
        <v>92</v>
      </c>
      <c r="H11572">
        <f t="shared" ca="1" si="589"/>
        <v>32</v>
      </c>
      <c r="I11572">
        <f t="shared" ca="1" si="589"/>
        <v>34</v>
      </c>
      <c r="J11572">
        <f t="shared" ca="1" si="589"/>
        <v>88</v>
      </c>
    </row>
    <row r="11573" spans="1:10" x14ac:dyDescent="0.25">
      <c r="A11573">
        <f t="shared" ca="1" si="587"/>
        <v>8</v>
      </c>
      <c r="B11573">
        <f t="shared" ca="1" si="589"/>
        <v>6</v>
      </c>
      <c r="C11573">
        <f t="shared" ca="1" si="589"/>
        <v>61</v>
      </c>
      <c r="D11573">
        <f t="shared" ca="1" si="589"/>
        <v>16</v>
      </c>
      <c r="E11573">
        <f t="shared" ca="1" si="589"/>
        <v>68</v>
      </c>
      <c r="F11573">
        <f t="shared" ca="1" si="589"/>
        <v>3</v>
      </c>
      <c r="G11573">
        <f t="shared" ca="1" si="589"/>
        <v>5</v>
      </c>
      <c r="H11573">
        <f t="shared" ca="1" si="589"/>
        <v>45</v>
      </c>
      <c r="I11573">
        <f t="shared" ca="1" si="589"/>
        <v>54</v>
      </c>
      <c r="J11573">
        <f t="shared" ca="1" si="589"/>
        <v>82</v>
      </c>
    </row>
    <row r="11574" spans="1:10" x14ac:dyDescent="0.25">
      <c r="A11574">
        <f t="shared" ca="1" si="587"/>
        <v>62</v>
      </c>
      <c r="B11574">
        <f t="shared" ca="1" si="589"/>
        <v>49</v>
      </c>
      <c r="C11574">
        <f t="shared" ca="1" si="589"/>
        <v>75</v>
      </c>
      <c r="D11574">
        <f t="shared" ca="1" si="589"/>
        <v>63</v>
      </c>
      <c r="E11574">
        <f t="shared" ca="1" si="589"/>
        <v>3</v>
      </c>
      <c r="F11574">
        <f t="shared" ca="1" si="589"/>
        <v>22</v>
      </c>
      <c r="G11574">
        <f t="shared" ca="1" si="589"/>
        <v>88</v>
      </c>
      <c r="H11574">
        <f t="shared" ca="1" si="589"/>
        <v>100</v>
      </c>
      <c r="I11574">
        <f t="shared" ca="1" si="589"/>
        <v>62</v>
      </c>
      <c r="J11574">
        <f t="shared" ca="1" si="589"/>
        <v>64</v>
      </c>
    </row>
    <row r="11575" spans="1:10" x14ac:dyDescent="0.25">
      <c r="A11575">
        <f t="shared" ca="1" si="587"/>
        <v>26</v>
      </c>
      <c r="B11575">
        <f t="shared" ca="1" si="589"/>
        <v>77</v>
      </c>
      <c r="C11575">
        <f t="shared" ca="1" si="589"/>
        <v>58</v>
      </c>
      <c r="D11575">
        <f t="shared" ca="1" si="589"/>
        <v>83</v>
      </c>
      <c r="E11575">
        <f t="shared" ca="1" si="589"/>
        <v>81</v>
      </c>
      <c r="F11575">
        <f t="shared" ca="1" si="589"/>
        <v>10</v>
      </c>
      <c r="G11575">
        <f t="shared" ca="1" si="589"/>
        <v>99</v>
      </c>
      <c r="H11575">
        <f t="shared" ca="1" si="589"/>
        <v>30</v>
      </c>
      <c r="I11575">
        <f t="shared" ca="1" si="589"/>
        <v>3</v>
      </c>
      <c r="J11575">
        <f t="shared" ca="1" si="589"/>
        <v>71</v>
      </c>
    </row>
    <row r="11576" spans="1:10" x14ac:dyDescent="0.25">
      <c r="A11576">
        <f t="shared" ca="1" si="587"/>
        <v>61</v>
      </c>
      <c r="B11576">
        <f t="shared" ca="1" si="589"/>
        <v>22</v>
      </c>
      <c r="C11576">
        <f t="shared" ca="1" si="589"/>
        <v>27</v>
      </c>
      <c r="D11576">
        <f t="shared" ca="1" si="589"/>
        <v>90</v>
      </c>
      <c r="E11576">
        <f t="shared" ca="1" si="589"/>
        <v>41</v>
      </c>
      <c r="F11576">
        <f t="shared" ca="1" si="589"/>
        <v>65</v>
      </c>
      <c r="G11576">
        <f t="shared" ca="1" si="589"/>
        <v>74</v>
      </c>
      <c r="H11576">
        <f t="shared" ca="1" si="589"/>
        <v>78</v>
      </c>
      <c r="I11576">
        <f t="shared" ca="1" si="589"/>
        <v>74</v>
      </c>
      <c r="J11576">
        <f t="shared" ca="1" si="589"/>
        <v>34</v>
      </c>
    </row>
    <row r="11577" spans="1:10" x14ac:dyDescent="0.25">
      <c r="A11577">
        <f t="shared" ca="1" si="587"/>
        <v>99</v>
      </c>
      <c r="B11577">
        <f t="shared" ca="1" si="589"/>
        <v>3</v>
      </c>
      <c r="C11577">
        <f t="shared" ca="1" si="589"/>
        <v>86</v>
      </c>
      <c r="D11577">
        <f t="shared" ca="1" si="589"/>
        <v>17</v>
      </c>
      <c r="E11577">
        <f t="shared" ca="1" si="589"/>
        <v>64</v>
      </c>
      <c r="F11577">
        <f t="shared" ca="1" si="589"/>
        <v>56</v>
      </c>
      <c r="G11577">
        <f t="shared" ca="1" si="589"/>
        <v>83</v>
      </c>
      <c r="H11577">
        <f t="shared" ca="1" si="589"/>
        <v>31</v>
      </c>
      <c r="I11577">
        <f t="shared" ca="1" si="589"/>
        <v>28</v>
      </c>
      <c r="J11577">
        <f t="shared" ca="1" si="589"/>
        <v>20</v>
      </c>
    </row>
    <row r="11578" spans="1:10" x14ac:dyDescent="0.25">
      <c r="A11578">
        <f t="shared" ca="1" si="587"/>
        <v>1</v>
      </c>
      <c r="B11578">
        <f t="shared" ca="1" si="589"/>
        <v>15</v>
      </c>
      <c r="C11578">
        <f t="shared" ca="1" si="589"/>
        <v>58</v>
      </c>
      <c r="D11578">
        <f t="shared" ca="1" si="589"/>
        <v>19</v>
      </c>
      <c r="E11578">
        <f t="shared" ca="1" si="589"/>
        <v>74</v>
      </c>
      <c r="F11578">
        <f t="shared" ca="1" si="589"/>
        <v>61</v>
      </c>
      <c r="G11578">
        <f t="shared" ca="1" si="589"/>
        <v>3</v>
      </c>
      <c r="H11578">
        <f t="shared" ca="1" si="589"/>
        <v>25</v>
      </c>
      <c r="I11578">
        <f t="shared" ca="1" si="589"/>
        <v>82</v>
      </c>
      <c r="J11578">
        <f t="shared" ca="1" si="589"/>
        <v>27</v>
      </c>
    </row>
    <row r="11579" spans="1:10" x14ac:dyDescent="0.25">
      <c r="A11579">
        <f t="shared" ca="1" si="587"/>
        <v>30</v>
      </c>
      <c r="B11579">
        <f t="shared" ca="1" si="589"/>
        <v>4</v>
      </c>
      <c r="C11579">
        <f t="shared" ca="1" si="589"/>
        <v>99</v>
      </c>
      <c r="D11579">
        <f t="shared" ca="1" si="589"/>
        <v>21</v>
      </c>
      <c r="E11579">
        <f t="shared" ca="1" si="589"/>
        <v>66</v>
      </c>
      <c r="F11579">
        <f t="shared" ca="1" si="589"/>
        <v>6</v>
      </c>
      <c r="G11579">
        <f t="shared" ca="1" si="589"/>
        <v>58</v>
      </c>
      <c r="H11579">
        <f t="shared" ca="1" si="589"/>
        <v>74</v>
      </c>
      <c r="I11579">
        <f t="shared" ca="1" si="589"/>
        <v>80</v>
      </c>
      <c r="J11579">
        <f t="shared" ca="1" si="589"/>
        <v>6</v>
      </c>
    </row>
    <row r="11580" spans="1:10" x14ac:dyDescent="0.25">
      <c r="A11580">
        <f t="shared" ca="1" si="587"/>
        <v>99</v>
      </c>
      <c r="B11580">
        <f t="shared" ca="1" si="589"/>
        <v>60</v>
      </c>
      <c r="C11580">
        <f t="shared" ca="1" si="589"/>
        <v>47</v>
      </c>
      <c r="D11580">
        <f t="shared" ca="1" si="589"/>
        <v>16</v>
      </c>
      <c r="E11580">
        <f t="shared" ca="1" si="589"/>
        <v>88</v>
      </c>
      <c r="F11580">
        <f t="shared" ca="1" si="589"/>
        <v>29</v>
      </c>
      <c r="G11580">
        <f t="shared" ca="1" si="589"/>
        <v>47</v>
      </c>
      <c r="H11580">
        <f t="shared" ca="1" si="589"/>
        <v>92</v>
      </c>
      <c r="I11580">
        <f t="shared" ca="1" si="589"/>
        <v>96</v>
      </c>
      <c r="J11580">
        <f t="shared" ca="1" si="589"/>
        <v>97</v>
      </c>
    </row>
    <row r="11581" spans="1:10" x14ac:dyDescent="0.25">
      <c r="A11581">
        <f t="shared" ca="1" si="587"/>
        <v>7</v>
      </c>
      <c r="B11581">
        <f t="shared" ca="1" si="589"/>
        <v>87</v>
      </c>
      <c r="C11581">
        <f t="shared" ca="1" si="589"/>
        <v>41</v>
      </c>
      <c r="D11581">
        <f t="shared" ca="1" si="589"/>
        <v>86</v>
      </c>
      <c r="E11581">
        <f t="shared" ca="1" si="589"/>
        <v>33</v>
      </c>
      <c r="F11581">
        <f t="shared" ca="1" si="589"/>
        <v>33</v>
      </c>
      <c r="G11581">
        <f t="shared" ca="1" si="589"/>
        <v>55</v>
      </c>
      <c r="H11581">
        <f t="shared" ca="1" si="589"/>
        <v>87</v>
      </c>
      <c r="I11581">
        <f t="shared" ca="1" si="589"/>
        <v>52</v>
      </c>
      <c r="J11581">
        <f t="shared" ca="1" si="589"/>
        <v>16</v>
      </c>
    </row>
    <row r="11582" spans="1:10" x14ac:dyDescent="0.25">
      <c r="A11582">
        <f t="shared" ca="1" si="587"/>
        <v>23</v>
      </c>
      <c r="B11582">
        <f t="shared" ca="1" si="589"/>
        <v>92</v>
      </c>
      <c r="C11582">
        <f t="shared" ca="1" si="589"/>
        <v>91</v>
      </c>
      <c r="D11582">
        <f t="shared" ca="1" si="589"/>
        <v>37</v>
      </c>
      <c r="E11582">
        <f t="shared" ca="1" si="589"/>
        <v>58</v>
      </c>
      <c r="F11582">
        <f t="shared" ca="1" si="589"/>
        <v>18</v>
      </c>
      <c r="G11582">
        <f t="shared" ca="1" si="589"/>
        <v>42</v>
      </c>
      <c r="H11582">
        <f t="shared" ca="1" si="589"/>
        <v>37</v>
      </c>
      <c r="I11582">
        <f t="shared" ca="1" si="589"/>
        <v>61</v>
      </c>
      <c r="J11582">
        <f t="shared" ca="1" si="589"/>
        <v>99</v>
      </c>
    </row>
    <row r="11583" spans="1:10" x14ac:dyDescent="0.25">
      <c r="A11583">
        <f t="shared" ca="1" si="587"/>
        <v>3</v>
      </c>
      <c r="B11583">
        <f t="shared" ca="1" si="589"/>
        <v>7</v>
      </c>
      <c r="C11583">
        <f t="shared" ca="1" si="589"/>
        <v>8</v>
      </c>
      <c r="D11583">
        <f t="shared" ca="1" si="589"/>
        <v>34</v>
      </c>
      <c r="E11583">
        <f t="shared" ca="1" si="589"/>
        <v>88</v>
      </c>
      <c r="F11583">
        <f t="shared" ca="1" si="589"/>
        <v>74</v>
      </c>
      <c r="G11583">
        <f t="shared" ca="1" si="589"/>
        <v>3</v>
      </c>
      <c r="H11583">
        <f t="shared" ca="1" si="589"/>
        <v>64</v>
      </c>
      <c r="I11583">
        <f t="shared" ca="1" si="589"/>
        <v>24</v>
      </c>
      <c r="J11583">
        <f t="shared" ca="1" si="589"/>
        <v>20</v>
      </c>
    </row>
    <row r="11584" spans="1:10" x14ac:dyDescent="0.25">
      <c r="A11584">
        <f t="shared" ca="1" si="587"/>
        <v>16</v>
      </c>
      <c r="B11584">
        <f t="shared" ca="1" si="589"/>
        <v>15</v>
      </c>
      <c r="C11584">
        <f t="shared" ca="1" si="589"/>
        <v>56</v>
      </c>
      <c r="D11584">
        <f t="shared" ca="1" si="589"/>
        <v>11</v>
      </c>
      <c r="E11584">
        <f t="shared" ca="1" si="589"/>
        <v>23</v>
      </c>
      <c r="F11584">
        <f t="shared" ca="1" si="589"/>
        <v>24</v>
      </c>
      <c r="G11584">
        <f t="shared" ca="1" si="589"/>
        <v>42</v>
      </c>
      <c r="H11584">
        <f t="shared" ca="1" si="589"/>
        <v>87</v>
      </c>
      <c r="I11584">
        <f t="shared" ca="1" si="589"/>
        <v>3</v>
      </c>
      <c r="J11584">
        <f t="shared" ca="1" si="589"/>
        <v>44</v>
      </c>
    </row>
    <row r="11585" spans="1:10" x14ac:dyDescent="0.25">
      <c r="A11585">
        <f t="shared" ca="1" si="587"/>
        <v>97</v>
      </c>
      <c r="B11585">
        <f t="shared" ca="1" si="589"/>
        <v>74</v>
      </c>
      <c r="C11585">
        <f t="shared" ca="1" si="589"/>
        <v>60</v>
      </c>
      <c r="D11585">
        <f t="shared" ca="1" si="589"/>
        <v>69</v>
      </c>
      <c r="E11585">
        <f t="shared" ca="1" si="589"/>
        <v>62</v>
      </c>
      <c r="F11585">
        <f t="shared" ca="1" si="589"/>
        <v>97</v>
      </c>
      <c r="G11585">
        <f t="shared" ca="1" si="589"/>
        <v>21</v>
      </c>
      <c r="H11585">
        <f t="shared" ca="1" si="589"/>
        <v>99</v>
      </c>
      <c r="I11585">
        <f t="shared" ca="1" si="589"/>
        <v>81</v>
      </c>
      <c r="J11585">
        <f t="shared" ca="1" si="589"/>
        <v>10</v>
      </c>
    </row>
    <row r="11586" spans="1:10" x14ac:dyDescent="0.25">
      <c r="A11586">
        <f t="shared" ca="1" si="587"/>
        <v>68</v>
      </c>
      <c r="B11586">
        <f t="shared" ca="1" si="589"/>
        <v>48</v>
      </c>
      <c r="C11586">
        <f t="shared" ca="1" si="589"/>
        <v>43</v>
      </c>
      <c r="D11586">
        <f t="shared" ca="1" si="589"/>
        <v>68</v>
      </c>
      <c r="E11586">
        <f t="shared" ca="1" si="589"/>
        <v>22</v>
      </c>
      <c r="F11586">
        <f t="shared" ca="1" si="589"/>
        <v>61</v>
      </c>
      <c r="G11586">
        <f t="shared" ca="1" si="589"/>
        <v>39</v>
      </c>
      <c r="H11586">
        <f t="shared" ca="1" si="589"/>
        <v>65</v>
      </c>
      <c r="I11586">
        <f t="shared" ca="1" si="589"/>
        <v>62</v>
      </c>
      <c r="J11586">
        <f t="shared" ca="1" si="589"/>
        <v>79</v>
      </c>
    </row>
    <row r="11587" spans="1:10" x14ac:dyDescent="0.25">
      <c r="A11587">
        <f t="shared" ca="1" si="587"/>
        <v>28</v>
      </c>
      <c r="B11587">
        <f t="shared" ca="1" si="589"/>
        <v>35</v>
      </c>
      <c r="C11587">
        <f t="shared" ca="1" si="589"/>
        <v>13</v>
      </c>
      <c r="D11587">
        <f t="shared" ca="1" si="589"/>
        <v>2</v>
      </c>
      <c r="E11587">
        <f t="shared" ca="1" si="589"/>
        <v>62</v>
      </c>
      <c r="F11587">
        <f t="shared" ca="1" si="589"/>
        <v>56</v>
      </c>
      <c r="G11587">
        <f t="shared" ca="1" si="589"/>
        <v>2</v>
      </c>
      <c r="H11587">
        <f t="shared" ca="1" si="589"/>
        <v>30</v>
      </c>
      <c r="I11587">
        <f t="shared" ca="1" si="589"/>
        <v>6</v>
      </c>
      <c r="J11587">
        <f t="shared" ca="1" si="589"/>
        <v>34</v>
      </c>
    </row>
    <row r="11588" spans="1:10" x14ac:dyDescent="0.25">
      <c r="A11588">
        <f t="shared" ref="A11588:A11651" ca="1" si="590">RANDBETWEEN(1,100)</f>
        <v>3</v>
      </c>
      <c r="B11588">
        <f t="shared" ca="1" si="589"/>
        <v>14</v>
      </c>
      <c r="C11588">
        <f t="shared" ca="1" si="589"/>
        <v>88</v>
      </c>
      <c r="D11588">
        <f t="shared" ca="1" si="589"/>
        <v>31</v>
      </c>
      <c r="E11588">
        <f t="shared" ca="1" si="589"/>
        <v>98</v>
      </c>
      <c r="F11588">
        <f t="shared" ca="1" si="589"/>
        <v>2</v>
      </c>
      <c r="G11588">
        <f t="shared" ca="1" si="589"/>
        <v>95</v>
      </c>
      <c r="H11588">
        <f t="shared" ca="1" si="589"/>
        <v>19</v>
      </c>
      <c r="I11588">
        <f t="shared" ca="1" si="589"/>
        <v>89</v>
      </c>
      <c r="J11588">
        <f t="shared" ca="1" si="589"/>
        <v>72</v>
      </c>
    </row>
    <row r="11589" spans="1:10" x14ac:dyDescent="0.25">
      <c r="A11589">
        <f t="shared" ca="1" si="590"/>
        <v>80</v>
      </c>
      <c r="B11589">
        <f t="shared" ca="1" si="589"/>
        <v>58</v>
      </c>
      <c r="C11589">
        <f t="shared" ca="1" si="589"/>
        <v>80</v>
      </c>
      <c r="D11589">
        <f t="shared" ca="1" si="589"/>
        <v>35</v>
      </c>
      <c r="E11589">
        <f t="shared" ca="1" si="589"/>
        <v>57</v>
      </c>
      <c r="F11589">
        <f t="shared" ca="1" si="589"/>
        <v>10</v>
      </c>
      <c r="G11589">
        <f t="shared" ca="1" si="589"/>
        <v>27</v>
      </c>
      <c r="H11589">
        <f t="shared" ca="1" si="589"/>
        <v>39</v>
      </c>
      <c r="I11589">
        <f t="shared" ca="1" si="589"/>
        <v>4</v>
      </c>
      <c r="J11589">
        <f t="shared" ca="1" si="589"/>
        <v>38</v>
      </c>
    </row>
    <row r="11590" spans="1:10" x14ac:dyDescent="0.25">
      <c r="A11590">
        <f t="shared" ca="1" si="590"/>
        <v>2</v>
      </c>
      <c r="B11590">
        <f t="shared" ca="1" si="589"/>
        <v>74</v>
      </c>
      <c r="C11590">
        <f t="shared" ca="1" si="589"/>
        <v>73</v>
      </c>
      <c r="D11590">
        <f t="shared" ca="1" si="589"/>
        <v>95</v>
      </c>
      <c r="E11590">
        <f t="shared" ca="1" si="589"/>
        <v>6</v>
      </c>
      <c r="F11590">
        <f t="shared" ca="1" si="589"/>
        <v>4</v>
      </c>
      <c r="G11590">
        <f t="shared" ca="1" si="589"/>
        <v>26</v>
      </c>
      <c r="H11590">
        <f t="shared" ca="1" si="589"/>
        <v>98</v>
      </c>
      <c r="I11590">
        <f t="shared" ca="1" si="589"/>
        <v>57</v>
      </c>
      <c r="J11590">
        <f t="shared" ca="1" si="589"/>
        <v>57</v>
      </c>
    </row>
    <row r="11591" spans="1:10" x14ac:dyDescent="0.25">
      <c r="A11591">
        <f t="shared" ca="1" si="590"/>
        <v>98</v>
      </c>
      <c r="B11591">
        <f t="shared" ca="1" si="589"/>
        <v>10</v>
      </c>
      <c r="C11591">
        <f t="shared" ca="1" si="589"/>
        <v>30</v>
      </c>
      <c r="D11591">
        <f t="shared" ca="1" si="589"/>
        <v>98</v>
      </c>
      <c r="E11591">
        <f t="shared" ca="1" si="589"/>
        <v>23</v>
      </c>
      <c r="F11591">
        <f t="shared" ca="1" si="589"/>
        <v>49</v>
      </c>
      <c r="G11591">
        <f t="shared" ca="1" si="589"/>
        <v>7</v>
      </c>
      <c r="H11591">
        <f t="shared" ca="1" si="589"/>
        <v>11</v>
      </c>
      <c r="I11591">
        <f t="shared" ca="1" si="589"/>
        <v>14</v>
      </c>
      <c r="J11591">
        <f t="shared" ca="1" si="589"/>
        <v>54</v>
      </c>
    </row>
    <row r="11592" spans="1:10" x14ac:dyDescent="0.25">
      <c r="A11592">
        <f t="shared" ca="1" si="590"/>
        <v>45</v>
      </c>
      <c r="B11592">
        <f t="shared" ca="1" si="589"/>
        <v>13</v>
      </c>
      <c r="C11592">
        <f t="shared" ca="1" si="589"/>
        <v>82</v>
      </c>
      <c r="D11592">
        <f t="shared" ca="1" si="589"/>
        <v>67</v>
      </c>
      <c r="E11592">
        <f t="shared" ca="1" si="589"/>
        <v>90</v>
      </c>
      <c r="F11592">
        <f t="shared" ca="1" si="589"/>
        <v>7</v>
      </c>
      <c r="G11592">
        <f t="shared" ca="1" si="589"/>
        <v>48</v>
      </c>
      <c r="H11592">
        <f t="shared" ca="1" si="589"/>
        <v>92</v>
      </c>
      <c r="I11592">
        <f t="shared" ca="1" si="589"/>
        <v>83</v>
      </c>
      <c r="J11592">
        <f t="shared" ca="1" si="589"/>
        <v>85</v>
      </c>
    </row>
    <row r="11593" spans="1:10" x14ac:dyDescent="0.25">
      <c r="A11593">
        <f t="shared" ca="1" si="590"/>
        <v>65</v>
      </c>
      <c r="B11593">
        <f t="shared" ca="1" si="589"/>
        <v>9</v>
      </c>
      <c r="C11593">
        <f t="shared" ca="1" si="589"/>
        <v>11</v>
      </c>
      <c r="D11593">
        <f t="shared" ca="1" si="589"/>
        <v>18</v>
      </c>
      <c r="E11593">
        <f t="shared" ca="1" si="589"/>
        <v>12</v>
      </c>
      <c r="F11593">
        <f t="shared" ca="1" si="589"/>
        <v>44</v>
      </c>
      <c r="G11593">
        <f t="shared" ca="1" si="589"/>
        <v>31</v>
      </c>
      <c r="H11593">
        <f t="shared" ca="1" si="589"/>
        <v>31</v>
      </c>
      <c r="I11593">
        <f t="shared" ca="1" si="589"/>
        <v>59</v>
      </c>
      <c r="J11593">
        <f t="shared" ca="1" si="589"/>
        <v>40</v>
      </c>
    </row>
    <row r="11594" spans="1:10" x14ac:dyDescent="0.25">
      <c r="A11594">
        <f t="shared" ca="1" si="590"/>
        <v>100</v>
      </c>
      <c r="B11594">
        <f t="shared" ca="1" si="589"/>
        <v>22</v>
      </c>
      <c r="C11594">
        <f t="shared" ca="1" si="589"/>
        <v>65</v>
      </c>
      <c r="D11594">
        <f t="shared" ca="1" si="589"/>
        <v>41</v>
      </c>
      <c r="E11594">
        <f t="shared" ca="1" si="589"/>
        <v>25</v>
      </c>
      <c r="F11594">
        <f t="shared" ca="1" si="589"/>
        <v>88</v>
      </c>
      <c r="G11594">
        <f t="shared" ca="1" si="589"/>
        <v>41</v>
      </c>
      <c r="H11594">
        <f t="shared" ca="1" si="589"/>
        <v>53</v>
      </c>
      <c r="I11594">
        <f t="shared" ca="1" si="589"/>
        <v>33</v>
      </c>
      <c r="J11594">
        <f t="shared" ca="1" si="589"/>
        <v>29</v>
      </c>
    </row>
    <row r="11595" spans="1:10" x14ac:dyDescent="0.25">
      <c r="A11595">
        <f t="shared" ca="1" si="590"/>
        <v>74</v>
      </c>
      <c r="B11595">
        <f t="shared" ca="1" si="589"/>
        <v>30</v>
      </c>
      <c r="C11595">
        <f t="shared" ca="1" si="589"/>
        <v>82</v>
      </c>
      <c r="D11595">
        <f t="shared" ca="1" si="589"/>
        <v>39</v>
      </c>
      <c r="E11595">
        <f t="shared" ca="1" si="589"/>
        <v>47</v>
      </c>
      <c r="F11595">
        <f t="shared" ca="1" si="589"/>
        <v>19</v>
      </c>
      <c r="G11595">
        <f t="shared" ca="1" si="589"/>
        <v>38</v>
      </c>
      <c r="H11595">
        <f t="shared" ca="1" si="589"/>
        <v>76</v>
      </c>
      <c r="I11595">
        <f t="shared" ca="1" si="589"/>
        <v>93</v>
      </c>
      <c r="J11595">
        <f t="shared" ca="1" si="589"/>
        <v>83</v>
      </c>
    </row>
    <row r="11596" spans="1:10" x14ac:dyDescent="0.25">
      <c r="A11596">
        <f t="shared" ca="1" si="590"/>
        <v>34</v>
      </c>
      <c r="B11596">
        <f t="shared" ca="1" si="589"/>
        <v>5</v>
      </c>
      <c r="C11596">
        <f t="shared" ca="1" si="589"/>
        <v>67</v>
      </c>
      <c r="D11596">
        <f t="shared" ca="1" si="589"/>
        <v>84</v>
      </c>
      <c r="E11596">
        <f t="shared" ca="1" si="589"/>
        <v>10</v>
      </c>
      <c r="F11596">
        <f t="shared" ca="1" si="589"/>
        <v>46</v>
      </c>
      <c r="G11596">
        <f t="shared" ca="1" si="589"/>
        <v>66</v>
      </c>
      <c r="H11596">
        <f t="shared" ca="1" si="589"/>
        <v>62</v>
      </c>
      <c r="I11596">
        <f t="shared" ca="1" si="589"/>
        <v>80</v>
      </c>
      <c r="J11596">
        <f t="shared" ca="1" si="589"/>
        <v>21</v>
      </c>
    </row>
    <row r="11597" spans="1:10" x14ac:dyDescent="0.25">
      <c r="A11597">
        <f t="shared" ca="1" si="590"/>
        <v>26</v>
      </c>
      <c r="B11597">
        <f t="shared" ca="1" si="589"/>
        <v>6</v>
      </c>
      <c r="C11597">
        <f t="shared" ca="1" si="589"/>
        <v>56</v>
      </c>
      <c r="D11597">
        <f t="shared" ca="1" si="589"/>
        <v>27</v>
      </c>
      <c r="E11597">
        <f t="shared" ca="1" si="589"/>
        <v>2</v>
      </c>
      <c r="F11597">
        <f t="shared" ca="1" si="589"/>
        <v>96</v>
      </c>
      <c r="G11597">
        <f t="shared" ca="1" si="589"/>
        <v>7</v>
      </c>
      <c r="H11597">
        <f t="shared" ca="1" si="589"/>
        <v>21</v>
      </c>
      <c r="I11597">
        <f t="shared" ca="1" si="589"/>
        <v>75</v>
      </c>
      <c r="J11597">
        <f t="shared" ca="1" si="589"/>
        <v>77</v>
      </c>
    </row>
    <row r="11598" spans="1:10" x14ac:dyDescent="0.25">
      <c r="A11598">
        <f t="shared" ca="1" si="590"/>
        <v>91</v>
      </c>
      <c r="B11598">
        <f t="shared" ca="1" si="589"/>
        <v>43</v>
      </c>
      <c r="C11598">
        <f t="shared" ca="1" si="589"/>
        <v>71</v>
      </c>
      <c r="D11598">
        <f t="shared" ca="1" si="589"/>
        <v>22</v>
      </c>
      <c r="E11598">
        <f t="shared" ca="1" si="589"/>
        <v>3</v>
      </c>
      <c r="F11598">
        <f t="shared" ca="1" si="589"/>
        <v>97</v>
      </c>
      <c r="G11598">
        <f t="shared" ca="1" si="589"/>
        <v>16</v>
      </c>
      <c r="H11598">
        <f t="shared" ca="1" si="589"/>
        <v>5</v>
      </c>
      <c r="I11598">
        <f t="shared" ca="1" si="589"/>
        <v>97</v>
      </c>
      <c r="J11598">
        <f t="shared" ca="1" si="589"/>
        <v>6</v>
      </c>
    </row>
    <row r="11599" spans="1:10" x14ac:dyDescent="0.25">
      <c r="A11599">
        <f t="shared" ca="1" si="590"/>
        <v>97</v>
      </c>
      <c r="B11599">
        <f t="shared" ca="1" si="589"/>
        <v>20</v>
      </c>
      <c r="C11599">
        <f t="shared" ref="B11599:J11662" ca="1" si="591">RANDBETWEEN(1,100)</f>
        <v>99</v>
      </c>
      <c r="D11599">
        <f t="shared" ca="1" si="591"/>
        <v>24</v>
      </c>
      <c r="E11599">
        <f t="shared" ca="1" si="591"/>
        <v>96</v>
      </c>
      <c r="F11599">
        <f t="shared" ca="1" si="591"/>
        <v>34</v>
      </c>
      <c r="G11599">
        <f t="shared" ca="1" si="591"/>
        <v>91</v>
      </c>
      <c r="H11599">
        <f t="shared" ca="1" si="591"/>
        <v>54</v>
      </c>
      <c r="I11599">
        <f t="shared" ca="1" si="591"/>
        <v>32</v>
      </c>
      <c r="J11599">
        <f t="shared" ca="1" si="591"/>
        <v>48</v>
      </c>
    </row>
    <row r="11600" spans="1:10" x14ac:dyDescent="0.25">
      <c r="A11600">
        <f t="shared" ca="1" si="590"/>
        <v>20</v>
      </c>
      <c r="B11600">
        <f t="shared" ca="1" si="591"/>
        <v>50</v>
      </c>
      <c r="C11600">
        <f t="shared" ca="1" si="591"/>
        <v>6</v>
      </c>
      <c r="D11600">
        <f t="shared" ca="1" si="591"/>
        <v>74</v>
      </c>
      <c r="E11600">
        <f t="shared" ca="1" si="591"/>
        <v>86</v>
      </c>
      <c r="F11600">
        <f t="shared" ca="1" si="591"/>
        <v>48</v>
      </c>
      <c r="G11600">
        <f t="shared" ca="1" si="591"/>
        <v>60</v>
      </c>
      <c r="H11600">
        <f t="shared" ca="1" si="591"/>
        <v>65</v>
      </c>
      <c r="I11600">
        <f t="shared" ca="1" si="591"/>
        <v>29</v>
      </c>
      <c r="J11600">
        <f t="shared" ca="1" si="591"/>
        <v>46</v>
      </c>
    </row>
    <row r="11601" spans="1:10" x14ac:dyDescent="0.25">
      <c r="A11601">
        <f t="shared" ca="1" si="590"/>
        <v>16</v>
      </c>
      <c r="B11601">
        <f t="shared" ca="1" si="591"/>
        <v>87</v>
      </c>
      <c r="C11601">
        <f t="shared" ca="1" si="591"/>
        <v>42</v>
      </c>
      <c r="D11601">
        <f t="shared" ca="1" si="591"/>
        <v>41</v>
      </c>
      <c r="E11601">
        <f t="shared" ca="1" si="591"/>
        <v>38</v>
      </c>
      <c r="F11601">
        <f t="shared" ca="1" si="591"/>
        <v>41</v>
      </c>
      <c r="G11601">
        <f t="shared" ca="1" si="591"/>
        <v>2</v>
      </c>
      <c r="H11601">
        <f t="shared" ca="1" si="591"/>
        <v>26</v>
      </c>
      <c r="I11601">
        <f t="shared" ca="1" si="591"/>
        <v>99</v>
      </c>
      <c r="J11601">
        <f t="shared" ca="1" si="591"/>
        <v>77</v>
      </c>
    </row>
    <row r="11602" spans="1:10" x14ac:dyDescent="0.25">
      <c r="A11602">
        <f t="shared" ca="1" si="590"/>
        <v>76</v>
      </c>
      <c r="B11602">
        <f t="shared" ca="1" si="591"/>
        <v>13</v>
      </c>
      <c r="C11602">
        <f t="shared" ca="1" si="591"/>
        <v>78</v>
      </c>
      <c r="D11602">
        <f t="shared" ca="1" si="591"/>
        <v>53</v>
      </c>
      <c r="E11602">
        <f t="shared" ca="1" si="591"/>
        <v>75</v>
      </c>
      <c r="F11602">
        <f t="shared" ca="1" si="591"/>
        <v>98</v>
      </c>
      <c r="G11602">
        <f t="shared" ca="1" si="591"/>
        <v>61</v>
      </c>
      <c r="H11602">
        <f t="shared" ca="1" si="591"/>
        <v>91</v>
      </c>
      <c r="I11602">
        <f t="shared" ca="1" si="591"/>
        <v>73</v>
      </c>
      <c r="J11602">
        <f t="shared" ca="1" si="591"/>
        <v>97</v>
      </c>
    </row>
    <row r="11603" spans="1:10" x14ac:dyDescent="0.25">
      <c r="A11603">
        <f t="shared" ca="1" si="590"/>
        <v>63</v>
      </c>
      <c r="B11603">
        <f t="shared" ca="1" si="591"/>
        <v>45</v>
      </c>
      <c r="C11603">
        <f t="shared" ca="1" si="591"/>
        <v>39</v>
      </c>
      <c r="D11603">
        <f t="shared" ca="1" si="591"/>
        <v>62</v>
      </c>
      <c r="E11603">
        <f t="shared" ca="1" si="591"/>
        <v>86</v>
      </c>
      <c r="F11603">
        <f t="shared" ca="1" si="591"/>
        <v>17</v>
      </c>
      <c r="G11603">
        <f t="shared" ca="1" si="591"/>
        <v>87</v>
      </c>
      <c r="H11603">
        <f t="shared" ca="1" si="591"/>
        <v>5</v>
      </c>
      <c r="I11603">
        <f t="shared" ca="1" si="591"/>
        <v>50</v>
      </c>
      <c r="J11603">
        <f t="shared" ca="1" si="591"/>
        <v>10</v>
      </c>
    </row>
    <row r="11604" spans="1:10" x14ac:dyDescent="0.25">
      <c r="A11604">
        <f t="shared" ca="1" si="590"/>
        <v>59</v>
      </c>
      <c r="B11604">
        <f t="shared" ca="1" si="591"/>
        <v>12</v>
      </c>
      <c r="C11604">
        <f t="shared" ca="1" si="591"/>
        <v>45</v>
      </c>
      <c r="D11604">
        <f t="shared" ca="1" si="591"/>
        <v>84</v>
      </c>
      <c r="E11604">
        <f t="shared" ca="1" si="591"/>
        <v>85</v>
      </c>
      <c r="F11604">
        <f t="shared" ca="1" si="591"/>
        <v>54</v>
      </c>
      <c r="G11604">
        <f t="shared" ca="1" si="591"/>
        <v>65</v>
      </c>
      <c r="H11604">
        <f t="shared" ca="1" si="591"/>
        <v>41</v>
      </c>
      <c r="I11604">
        <f t="shared" ca="1" si="591"/>
        <v>87</v>
      </c>
      <c r="J11604">
        <f t="shared" ca="1" si="591"/>
        <v>13</v>
      </c>
    </row>
    <row r="11605" spans="1:10" x14ac:dyDescent="0.25">
      <c r="A11605">
        <f t="shared" ca="1" si="590"/>
        <v>74</v>
      </c>
      <c r="B11605">
        <f t="shared" ca="1" si="591"/>
        <v>65</v>
      </c>
      <c r="C11605">
        <f t="shared" ca="1" si="591"/>
        <v>1</v>
      </c>
      <c r="D11605">
        <f t="shared" ca="1" si="591"/>
        <v>31</v>
      </c>
      <c r="E11605">
        <f t="shared" ca="1" si="591"/>
        <v>86</v>
      </c>
      <c r="F11605">
        <f t="shared" ca="1" si="591"/>
        <v>67</v>
      </c>
      <c r="G11605">
        <f t="shared" ca="1" si="591"/>
        <v>49</v>
      </c>
      <c r="H11605">
        <f t="shared" ca="1" si="591"/>
        <v>74</v>
      </c>
      <c r="I11605">
        <f t="shared" ca="1" si="591"/>
        <v>20</v>
      </c>
      <c r="J11605">
        <f t="shared" ca="1" si="591"/>
        <v>6</v>
      </c>
    </row>
    <row r="11606" spans="1:10" x14ac:dyDescent="0.25">
      <c r="A11606">
        <f t="shared" ca="1" si="590"/>
        <v>3</v>
      </c>
      <c r="B11606">
        <f t="shared" ca="1" si="591"/>
        <v>78</v>
      </c>
      <c r="C11606">
        <f t="shared" ca="1" si="591"/>
        <v>50</v>
      </c>
      <c r="D11606">
        <f t="shared" ca="1" si="591"/>
        <v>11</v>
      </c>
      <c r="E11606">
        <f t="shared" ca="1" si="591"/>
        <v>67</v>
      </c>
      <c r="F11606">
        <f t="shared" ca="1" si="591"/>
        <v>65</v>
      </c>
      <c r="G11606">
        <f t="shared" ca="1" si="591"/>
        <v>98</v>
      </c>
      <c r="H11606">
        <f t="shared" ca="1" si="591"/>
        <v>63</v>
      </c>
      <c r="I11606">
        <f t="shared" ca="1" si="591"/>
        <v>41</v>
      </c>
      <c r="J11606">
        <f t="shared" ca="1" si="591"/>
        <v>43</v>
      </c>
    </row>
    <row r="11607" spans="1:10" x14ac:dyDescent="0.25">
      <c r="A11607">
        <f t="shared" ca="1" si="590"/>
        <v>84</v>
      </c>
      <c r="B11607">
        <f t="shared" ca="1" si="591"/>
        <v>39</v>
      </c>
      <c r="C11607">
        <f t="shared" ca="1" si="591"/>
        <v>17</v>
      </c>
      <c r="D11607">
        <f t="shared" ca="1" si="591"/>
        <v>19</v>
      </c>
      <c r="E11607">
        <f t="shared" ca="1" si="591"/>
        <v>53</v>
      </c>
      <c r="F11607">
        <f t="shared" ca="1" si="591"/>
        <v>32</v>
      </c>
      <c r="G11607">
        <f t="shared" ca="1" si="591"/>
        <v>15</v>
      </c>
      <c r="H11607">
        <f t="shared" ca="1" si="591"/>
        <v>59</v>
      </c>
      <c r="I11607">
        <f t="shared" ca="1" si="591"/>
        <v>67</v>
      </c>
      <c r="J11607">
        <f t="shared" ca="1" si="591"/>
        <v>92</v>
      </c>
    </row>
    <row r="11608" spans="1:10" x14ac:dyDescent="0.25">
      <c r="A11608">
        <f t="shared" ca="1" si="590"/>
        <v>78</v>
      </c>
      <c r="B11608">
        <f t="shared" ca="1" si="591"/>
        <v>41</v>
      </c>
      <c r="C11608">
        <f t="shared" ca="1" si="591"/>
        <v>44</v>
      </c>
      <c r="D11608">
        <f t="shared" ca="1" si="591"/>
        <v>96</v>
      </c>
      <c r="E11608">
        <f t="shared" ca="1" si="591"/>
        <v>72</v>
      </c>
      <c r="F11608">
        <f t="shared" ca="1" si="591"/>
        <v>69</v>
      </c>
      <c r="G11608">
        <f t="shared" ca="1" si="591"/>
        <v>55</v>
      </c>
      <c r="H11608">
        <f t="shared" ca="1" si="591"/>
        <v>16</v>
      </c>
      <c r="I11608">
        <f t="shared" ca="1" si="591"/>
        <v>32</v>
      </c>
      <c r="J11608">
        <f t="shared" ca="1" si="591"/>
        <v>92</v>
      </c>
    </row>
    <row r="11609" spans="1:10" x14ac:dyDescent="0.25">
      <c r="A11609">
        <f t="shared" ca="1" si="590"/>
        <v>85</v>
      </c>
      <c r="B11609">
        <f t="shared" ca="1" si="591"/>
        <v>51</v>
      </c>
      <c r="C11609">
        <f t="shared" ca="1" si="591"/>
        <v>66</v>
      </c>
      <c r="D11609">
        <f t="shared" ca="1" si="591"/>
        <v>78</v>
      </c>
      <c r="E11609">
        <f t="shared" ca="1" si="591"/>
        <v>84</v>
      </c>
      <c r="F11609">
        <f t="shared" ca="1" si="591"/>
        <v>9</v>
      </c>
      <c r="G11609">
        <f t="shared" ca="1" si="591"/>
        <v>9</v>
      </c>
      <c r="H11609">
        <f t="shared" ca="1" si="591"/>
        <v>58</v>
      </c>
      <c r="I11609">
        <f t="shared" ca="1" si="591"/>
        <v>38</v>
      </c>
      <c r="J11609">
        <f t="shared" ca="1" si="591"/>
        <v>29</v>
      </c>
    </row>
    <row r="11610" spans="1:10" x14ac:dyDescent="0.25">
      <c r="A11610">
        <f t="shared" ca="1" si="590"/>
        <v>7</v>
      </c>
      <c r="B11610">
        <f t="shared" ca="1" si="591"/>
        <v>11</v>
      </c>
      <c r="C11610">
        <f t="shared" ca="1" si="591"/>
        <v>85</v>
      </c>
      <c r="D11610">
        <f t="shared" ca="1" si="591"/>
        <v>9</v>
      </c>
      <c r="E11610">
        <f t="shared" ca="1" si="591"/>
        <v>29</v>
      </c>
      <c r="F11610">
        <f t="shared" ca="1" si="591"/>
        <v>54</v>
      </c>
      <c r="G11610">
        <f t="shared" ca="1" si="591"/>
        <v>78</v>
      </c>
      <c r="H11610">
        <f t="shared" ca="1" si="591"/>
        <v>77</v>
      </c>
      <c r="I11610">
        <f t="shared" ca="1" si="591"/>
        <v>89</v>
      </c>
      <c r="J11610">
        <f t="shared" ca="1" si="591"/>
        <v>59</v>
      </c>
    </row>
    <row r="11611" spans="1:10" x14ac:dyDescent="0.25">
      <c r="A11611">
        <f t="shared" ca="1" si="590"/>
        <v>68</v>
      </c>
      <c r="B11611">
        <f t="shared" ca="1" si="591"/>
        <v>34</v>
      </c>
      <c r="C11611">
        <f t="shared" ca="1" si="591"/>
        <v>63</v>
      </c>
      <c r="D11611">
        <f t="shared" ca="1" si="591"/>
        <v>42</v>
      </c>
      <c r="E11611">
        <f t="shared" ca="1" si="591"/>
        <v>83</v>
      </c>
      <c r="F11611">
        <f t="shared" ca="1" si="591"/>
        <v>43</v>
      </c>
      <c r="G11611">
        <f t="shared" ca="1" si="591"/>
        <v>31</v>
      </c>
      <c r="H11611">
        <f t="shared" ca="1" si="591"/>
        <v>50</v>
      </c>
      <c r="I11611">
        <f t="shared" ca="1" si="591"/>
        <v>79</v>
      </c>
      <c r="J11611">
        <f t="shared" ca="1" si="591"/>
        <v>51</v>
      </c>
    </row>
    <row r="11612" spans="1:10" x14ac:dyDescent="0.25">
      <c r="A11612">
        <f t="shared" ca="1" si="590"/>
        <v>15</v>
      </c>
      <c r="B11612">
        <f t="shared" ca="1" si="591"/>
        <v>25</v>
      </c>
      <c r="C11612">
        <f t="shared" ca="1" si="591"/>
        <v>60</v>
      </c>
      <c r="D11612">
        <f t="shared" ca="1" si="591"/>
        <v>39</v>
      </c>
      <c r="E11612">
        <f t="shared" ca="1" si="591"/>
        <v>3</v>
      </c>
      <c r="F11612">
        <f t="shared" ca="1" si="591"/>
        <v>13</v>
      </c>
      <c r="G11612">
        <f t="shared" ca="1" si="591"/>
        <v>33</v>
      </c>
      <c r="H11612">
        <f t="shared" ca="1" si="591"/>
        <v>90</v>
      </c>
      <c r="I11612">
        <f t="shared" ca="1" si="591"/>
        <v>40</v>
      </c>
      <c r="J11612">
        <f t="shared" ca="1" si="591"/>
        <v>53</v>
      </c>
    </row>
    <row r="11613" spans="1:10" x14ac:dyDescent="0.25">
      <c r="A11613">
        <f t="shared" ca="1" si="590"/>
        <v>8</v>
      </c>
      <c r="B11613">
        <f t="shared" ca="1" si="591"/>
        <v>24</v>
      </c>
      <c r="C11613">
        <f t="shared" ca="1" si="591"/>
        <v>38</v>
      </c>
      <c r="D11613">
        <f t="shared" ca="1" si="591"/>
        <v>13</v>
      </c>
      <c r="E11613">
        <f t="shared" ca="1" si="591"/>
        <v>94</v>
      </c>
      <c r="F11613">
        <f t="shared" ca="1" si="591"/>
        <v>15</v>
      </c>
      <c r="G11613">
        <f t="shared" ca="1" si="591"/>
        <v>30</v>
      </c>
      <c r="H11613">
        <f t="shared" ca="1" si="591"/>
        <v>28</v>
      </c>
      <c r="I11613">
        <f t="shared" ca="1" si="591"/>
        <v>11</v>
      </c>
      <c r="J11613">
        <f t="shared" ca="1" si="591"/>
        <v>84</v>
      </c>
    </row>
    <row r="11614" spans="1:10" x14ac:dyDescent="0.25">
      <c r="A11614">
        <f t="shared" ca="1" si="590"/>
        <v>90</v>
      </c>
      <c r="B11614">
        <f t="shared" ca="1" si="591"/>
        <v>6</v>
      </c>
      <c r="C11614">
        <f t="shared" ca="1" si="591"/>
        <v>42</v>
      </c>
      <c r="D11614">
        <f t="shared" ca="1" si="591"/>
        <v>39</v>
      </c>
      <c r="E11614">
        <f t="shared" ca="1" si="591"/>
        <v>9</v>
      </c>
      <c r="F11614">
        <f t="shared" ca="1" si="591"/>
        <v>1</v>
      </c>
      <c r="G11614">
        <f t="shared" ca="1" si="591"/>
        <v>18</v>
      </c>
      <c r="H11614">
        <f t="shared" ca="1" si="591"/>
        <v>46</v>
      </c>
      <c r="I11614">
        <f t="shared" ca="1" si="591"/>
        <v>95</v>
      </c>
      <c r="J11614">
        <f t="shared" ca="1" si="591"/>
        <v>72</v>
      </c>
    </row>
    <row r="11615" spans="1:10" x14ac:dyDescent="0.25">
      <c r="A11615">
        <f t="shared" ca="1" si="590"/>
        <v>39</v>
      </c>
      <c r="B11615">
        <f t="shared" ca="1" si="591"/>
        <v>49</v>
      </c>
      <c r="C11615">
        <f t="shared" ca="1" si="591"/>
        <v>40</v>
      </c>
      <c r="D11615">
        <f t="shared" ca="1" si="591"/>
        <v>40</v>
      </c>
      <c r="E11615">
        <f t="shared" ca="1" si="591"/>
        <v>58</v>
      </c>
      <c r="F11615">
        <f t="shared" ca="1" si="591"/>
        <v>28</v>
      </c>
      <c r="G11615">
        <f t="shared" ca="1" si="591"/>
        <v>96</v>
      </c>
      <c r="H11615">
        <f t="shared" ca="1" si="591"/>
        <v>24</v>
      </c>
      <c r="I11615">
        <f t="shared" ca="1" si="591"/>
        <v>49</v>
      </c>
      <c r="J11615">
        <f t="shared" ca="1" si="591"/>
        <v>58</v>
      </c>
    </row>
    <row r="11616" spans="1:10" x14ac:dyDescent="0.25">
      <c r="A11616">
        <f t="shared" ca="1" si="590"/>
        <v>56</v>
      </c>
      <c r="B11616">
        <f t="shared" ca="1" si="591"/>
        <v>11</v>
      </c>
      <c r="C11616">
        <f t="shared" ca="1" si="591"/>
        <v>66</v>
      </c>
      <c r="D11616">
        <f t="shared" ca="1" si="591"/>
        <v>52</v>
      </c>
      <c r="E11616">
        <f t="shared" ca="1" si="591"/>
        <v>55</v>
      </c>
      <c r="F11616">
        <f t="shared" ca="1" si="591"/>
        <v>93</v>
      </c>
      <c r="G11616">
        <f t="shared" ca="1" si="591"/>
        <v>31</v>
      </c>
      <c r="H11616">
        <f t="shared" ca="1" si="591"/>
        <v>38</v>
      </c>
      <c r="I11616">
        <f t="shared" ca="1" si="591"/>
        <v>23</v>
      </c>
      <c r="J11616">
        <f t="shared" ca="1" si="591"/>
        <v>17</v>
      </c>
    </row>
    <row r="11617" spans="1:10" x14ac:dyDescent="0.25">
      <c r="A11617">
        <f t="shared" ca="1" si="590"/>
        <v>95</v>
      </c>
      <c r="B11617">
        <f t="shared" ca="1" si="591"/>
        <v>86</v>
      </c>
      <c r="C11617">
        <f t="shared" ca="1" si="591"/>
        <v>34</v>
      </c>
      <c r="D11617">
        <f t="shared" ca="1" si="591"/>
        <v>98</v>
      </c>
      <c r="E11617">
        <f t="shared" ca="1" si="591"/>
        <v>93</v>
      </c>
      <c r="F11617">
        <f t="shared" ca="1" si="591"/>
        <v>59</v>
      </c>
      <c r="G11617">
        <f t="shared" ca="1" si="591"/>
        <v>8</v>
      </c>
      <c r="H11617">
        <f t="shared" ca="1" si="591"/>
        <v>72</v>
      </c>
      <c r="I11617">
        <f t="shared" ca="1" si="591"/>
        <v>83</v>
      </c>
      <c r="J11617">
        <f t="shared" ca="1" si="591"/>
        <v>19</v>
      </c>
    </row>
    <row r="11618" spans="1:10" x14ac:dyDescent="0.25">
      <c r="A11618">
        <f t="shared" ca="1" si="590"/>
        <v>10</v>
      </c>
      <c r="B11618">
        <f t="shared" ca="1" si="591"/>
        <v>87</v>
      </c>
      <c r="C11618">
        <f t="shared" ca="1" si="591"/>
        <v>96</v>
      </c>
      <c r="D11618">
        <f t="shared" ca="1" si="591"/>
        <v>96</v>
      </c>
      <c r="E11618">
        <f t="shared" ca="1" si="591"/>
        <v>58</v>
      </c>
      <c r="F11618">
        <f t="shared" ca="1" si="591"/>
        <v>27</v>
      </c>
      <c r="G11618">
        <f t="shared" ca="1" si="591"/>
        <v>91</v>
      </c>
      <c r="H11618">
        <f t="shared" ca="1" si="591"/>
        <v>94</v>
      </c>
      <c r="I11618">
        <f t="shared" ca="1" si="591"/>
        <v>7</v>
      </c>
      <c r="J11618">
        <f t="shared" ca="1" si="591"/>
        <v>48</v>
      </c>
    </row>
    <row r="11619" spans="1:10" x14ac:dyDescent="0.25">
      <c r="A11619">
        <f t="shared" ca="1" si="590"/>
        <v>40</v>
      </c>
      <c r="B11619">
        <f t="shared" ca="1" si="591"/>
        <v>10</v>
      </c>
      <c r="C11619">
        <f t="shared" ca="1" si="591"/>
        <v>42</v>
      </c>
      <c r="D11619">
        <f t="shared" ca="1" si="591"/>
        <v>53</v>
      </c>
      <c r="E11619">
        <f t="shared" ca="1" si="591"/>
        <v>18</v>
      </c>
      <c r="F11619">
        <f t="shared" ca="1" si="591"/>
        <v>13</v>
      </c>
      <c r="G11619">
        <f t="shared" ca="1" si="591"/>
        <v>5</v>
      </c>
      <c r="H11619">
        <f t="shared" ca="1" si="591"/>
        <v>72</v>
      </c>
      <c r="I11619">
        <f t="shared" ca="1" si="591"/>
        <v>60</v>
      </c>
      <c r="J11619">
        <f t="shared" ca="1" si="591"/>
        <v>80</v>
      </c>
    </row>
    <row r="11620" spans="1:10" x14ac:dyDescent="0.25">
      <c r="A11620">
        <f t="shared" ca="1" si="590"/>
        <v>52</v>
      </c>
      <c r="B11620">
        <f t="shared" ca="1" si="591"/>
        <v>85</v>
      </c>
      <c r="C11620">
        <f t="shared" ca="1" si="591"/>
        <v>71</v>
      </c>
      <c r="D11620">
        <f t="shared" ca="1" si="591"/>
        <v>34</v>
      </c>
      <c r="E11620">
        <f t="shared" ca="1" si="591"/>
        <v>99</v>
      </c>
      <c r="F11620">
        <f t="shared" ca="1" si="591"/>
        <v>43</v>
      </c>
      <c r="G11620">
        <f t="shared" ca="1" si="591"/>
        <v>31</v>
      </c>
      <c r="H11620">
        <f t="shared" ca="1" si="591"/>
        <v>83</v>
      </c>
      <c r="I11620">
        <f t="shared" ca="1" si="591"/>
        <v>35</v>
      </c>
      <c r="J11620">
        <f t="shared" ca="1" si="591"/>
        <v>81</v>
      </c>
    </row>
    <row r="11621" spans="1:10" x14ac:dyDescent="0.25">
      <c r="A11621">
        <f t="shared" ca="1" si="590"/>
        <v>36</v>
      </c>
      <c r="B11621">
        <f t="shared" ca="1" si="591"/>
        <v>35</v>
      </c>
      <c r="C11621">
        <f t="shared" ca="1" si="591"/>
        <v>46</v>
      </c>
      <c r="D11621">
        <f t="shared" ca="1" si="591"/>
        <v>90</v>
      </c>
      <c r="E11621">
        <f t="shared" ca="1" si="591"/>
        <v>90</v>
      </c>
      <c r="F11621">
        <f t="shared" ca="1" si="591"/>
        <v>17</v>
      </c>
      <c r="G11621">
        <f t="shared" ca="1" si="591"/>
        <v>53</v>
      </c>
      <c r="H11621">
        <f t="shared" ca="1" si="591"/>
        <v>11</v>
      </c>
      <c r="I11621">
        <f t="shared" ca="1" si="591"/>
        <v>42</v>
      </c>
      <c r="J11621">
        <f t="shared" ca="1" si="591"/>
        <v>75</v>
      </c>
    </row>
    <row r="11622" spans="1:10" x14ac:dyDescent="0.25">
      <c r="A11622">
        <f t="shared" ca="1" si="590"/>
        <v>99</v>
      </c>
      <c r="B11622">
        <f t="shared" ca="1" si="591"/>
        <v>63</v>
      </c>
      <c r="C11622">
        <f t="shared" ca="1" si="591"/>
        <v>10</v>
      </c>
      <c r="D11622">
        <f t="shared" ca="1" si="591"/>
        <v>45</v>
      </c>
      <c r="E11622">
        <f t="shared" ca="1" si="591"/>
        <v>90</v>
      </c>
      <c r="F11622">
        <f t="shared" ca="1" si="591"/>
        <v>16</v>
      </c>
      <c r="G11622">
        <f t="shared" ca="1" si="591"/>
        <v>50</v>
      </c>
      <c r="H11622">
        <f t="shared" ca="1" si="591"/>
        <v>93</v>
      </c>
      <c r="I11622">
        <f t="shared" ca="1" si="591"/>
        <v>72</v>
      </c>
      <c r="J11622">
        <f t="shared" ca="1" si="591"/>
        <v>92</v>
      </c>
    </row>
    <row r="11623" spans="1:10" x14ac:dyDescent="0.25">
      <c r="A11623">
        <f t="shared" ca="1" si="590"/>
        <v>86</v>
      </c>
      <c r="B11623">
        <f t="shared" ca="1" si="591"/>
        <v>9</v>
      </c>
      <c r="C11623">
        <f t="shared" ca="1" si="591"/>
        <v>69</v>
      </c>
      <c r="D11623">
        <f t="shared" ca="1" si="591"/>
        <v>39</v>
      </c>
      <c r="E11623">
        <f t="shared" ca="1" si="591"/>
        <v>22</v>
      </c>
      <c r="F11623">
        <f t="shared" ca="1" si="591"/>
        <v>8</v>
      </c>
      <c r="G11623">
        <f t="shared" ca="1" si="591"/>
        <v>76</v>
      </c>
      <c r="H11623">
        <f t="shared" ca="1" si="591"/>
        <v>24</v>
      </c>
      <c r="I11623">
        <f t="shared" ca="1" si="591"/>
        <v>56</v>
      </c>
      <c r="J11623">
        <f t="shared" ca="1" si="591"/>
        <v>38</v>
      </c>
    </row>
    <row r="11624" spans="1:10" x14ac:dyDescent="0.25">
      <c r="A11624">
        <f t="shared" ca="1" si="590"/>
        <v>32</v>
      </c>
      <c r="B11624">
        <f t="shared" ca="1" si="591"/>
        <v>34</v>
      </c>
      <c r="C11624">
        <f t="shared" ca="1" si="591"/>
        <v>74</v>
      </c>
      <c r="D11624">
        <f t="shared" ca="1" si="591"/>
        <v>86</v>
      </c>
      <c r="E11624">
        <f t="shared" ca="1" si="591"/>
        <v>32</v>
      </c>
      <c r="F11624">
        <f t="shared" ca="1" si="591"/>
        <v>68</v>
      </c>
      <c r="G11624">
        <f t="shared" ca="1" si="591"/>
        <v>77</v>
      </c>
      <c r="H11624">
        <f t="shared" ca="1" si="591"/>
        <v>75</v>
      </c>
      <c r="I11624">
        <f t="shared" ca="1" si="591"/>
        <v>94</v>
      </c>
      <c r="J11624">
        <f t="shared" ca="1" si="591"/>
        <v>98</v>
      </c>
    </row>
    <row r="11625" spans="1:10" x14ac:dyDescent="0.25">
      <c r="A11625">
        <f t="shared" ca="1" si="590"/>
        <v>48</v>
      </c>
      <c r="B11625">
        <f t="shared" ca="1" si="591"/>
        <v>51</v>
      </c>
      <c r="C11625">
        <f t="shared" ca="1" si="591"/>
        <v>27</v>
      </c>
      <c r="D11625">
        <f t="shared" ca="1" si="591"/>
        <v>67</v>
      </c>
      <c r="E11625">
        <f t="shared" ca="1" si="591"/>
        <v>20</v>
      </c>
      <c r="F11625">
        <f t="shared" ca="1" si="591"/>
        <v>1</v>
      </c>
      <c r="G11625">
        <f t="shared" ca="1" si="591"/>
        <v>82</v>
      </c>
      <c r="H11625">
        <f t="shared" ca="1" si="591"/>
        <v>91</v>
      </c>
      <c r="I11625">
        <f t="shared" ca="1" si="591"/>
        <v>1</v>
      </c>
      <c r="J11625">
        <f t="shared" ca="1" si="591"/>
        <v>73</v>
      </c>
    </row>
    <row r="11626" spans="1:10" x14ac:dyDescent="0.25">
      <c r="A11626">
        <f t="shared" ca="1" si="590"/>
        <v>38</v>
      </c>
      <c r="B11626">
        <f t="shared" ca="1" si="591"/>
        <v>24</v>
      </c>
      <c r="C11626">
        <f t="shared" ca="1" si="591"/>
        <v>66</v>
      </c>
      <c r="D11626">
        <f t="shared" ca="1" si="591"/>
        <v>91</v>
      </c>
      <c r="E11626">
        <f t="shared" ca="1" si="591"/>
        <v>75</v>
      </c>
      <c r="F11626">
        <f t="shared" ca="1" si="591"/>
        <v>69</v>
      </c>
      <c r="G11626">
        <f t="shared" ca="1" si="591"/>
        <v>86</v>
      </c>
      <c r="H11626">
        <f t="shared" ca="1" si="591"/>
        <v>60</v>
      </c>
      <c r="I11626">
        <f t="shared" ca="1" si="591"/>
        <v>54</v>
      </c>
      <c r="J11626">
        <f t="shared" ca="1" si="591"/>
        <v>80</v>
      </c>
    </row>
    <row r="11627" spans="1:10" x14ac:dyDescent="0.25">
      <c r="A11627">
        <f t="shared" ca="1" si="590"/>
        <v>6</v>
      </c>
      <c r="B11627">
        <f t="shared" ca="1" si="591"/>
        <v>37</v>
      </c>
      <c r="C11627">
        <f t="shared" ca="1" si="591"/>
        <v>72</v>
      </c>
      <c r="D11627">
        <f t="shared" ca="1" si="591"/>
        <v>27</v>
      </c>
      <c r="E11627">
        <f t="shared" ca="1" si="591"/>
        <v>93</v>
      </c>
      <c r="F11627">
        <f t="shared" ref="B11627:J11690" ca="1" si="592">RANDBETWEEN(1,100)</f>
        <v>57</v>
      </c>
      <c r="G11627">
        <f t="shared" ca="1" si="592"/>
        <v>5</v>
      </c>
      <c r="H11627">
        <f t="shared" ca="1" si="592"/>
        <v>48</v>
      </c>
      <c r="I11627">
        <f t="shared" ca="1" si="592"/>
        <v>28</v>
      </c>
      <c r="J11627">
        <f t="shared" ca="1" si="592"/>
        <v>72</v>
      </c>
    </row>
    <row r="11628" spans="1:10" x14ac:dyDescent="0.25">
      <c r="A11628">
        <f t="shared" ca="1" si="590"/>
        <v>25</v>
      </c>
      <c r="B11628">
        <f t="shared" ca="1" si="592"/>
        <v>32</v>
      </c>
      <c r="C11628">
        <f t="shared" ca="1" si="592"/>
        <v>2</v>
      </c>
      <c r="D11628">
        <f t="shared" ca="1" si="592"/>
        <v>46</v>
      </c>
      <c r="E11628">
        <f t="shared" ca="1" si="592"/>
        <v>61</v>
      </c>
      <c r="F11628">
        <f t="shared" ca="1" si="592"/>
        <v>26</v>
      </c>
      <c r="G11628">
        <f t="shared" ca="1" si="592"/>
        <v>34</v>
      </c>
      <c r="H11628">
        <f t="shared" ca="1" si="592"/>
        <v>12</v>
      </c>
      <c r="I11628">
        <f t="shared" ca="1" si="592"/>
        <v>61</v>
      </c>
      <c r="J11628">
        <f t="shared" ca="1" si="592"/>
        <v>82</v>
      </c>
    </row>
    <row r="11629" spans="1:10" x14ac:dyDescent="0.25">
      <c r="A11629">
        <f t="shared" ca="1" si="590"/>
        <v>12</v>
      </c>
      <c r="B11629">
        <f t="shared" ca="1" si="592"/>
        <v>50</v>
      </c>
      <c r="C11629">
        <f t="shared" ca="1" si="592"/>
        <v>41</v>
      </c>
      <c r="D11629">
        <f t="shared" ca="1" si="592"/>
        <v>76</v>
      </c>
      <c r="E11629">
        <f t="shared" ca="1" si="592"/>
        <v>82</v>
      </c>
      <c r="F11629">
        <f t="shared" ca="1" si="592"/>
        <v>89</v>
      </c>
      <c r="G11629">
        <f t="shared" ca="1" si="592"/>
        <v>58</v>
      </c>
      <c r="H11629">
        <f t="shared" ca="1" si="592"/>
        <v>31</v>
      </c>
      <c r="I11629">
        <f t="shared" ca="1" si="592"/>
        <v>79</v>
      </c>
      <c r="J11629">
        <f t="shared" ca="1" si="592"/>
        <v>22</v>
      </c>
    </row>
    <row r="11630" spans="1:10" x14ac:dyDescent="0.25">
      <c r="A11630">
        <f t="shared" ca="1" si="590"/>
        <v>39</v>
      </c>
      <c r="B11630">
        <f t="shared" ca="1" si="592"/>
        <v>24</v>
      </c>
      <c r="C11630">
        <f t="shared" ca="1" si="592"/>
        <v>40</v>
      </c>
      <c r="D11630">
        <f t="shared" ca="1" si="592"/>
        <v>13</v>
      </c>
      <c r="E11630">
        <f t="shared" ca="1" si="592"/>
        <v>11</v>
      </c>
      <c r="F11630">
        <f t="shared" ca="1" si="592"/>
        <v>22</v>
      </c>
      <c r="G11630">
        <f t="shared" ca="1" si="592"/>
        <v>65</v>
      </c>
      <c r="H11630">
        <f t="shared" ca="1" si="592"/>
        <v>42</v>
      </c>
      <c r="I11630">
        <f t="shared" ca="1" si="592"/>
        <v>29</v>
      </c>
      <c r="J11630">
        <f t="shared" ca="1" si="592"/>
        <v>8</v>
      </c>
    </row>
    <row r="11631" spans="1:10" x14ac:dyDescent="0.25">
      <c r="A11631">
        <f t="shared" ca="1" si="590"/>
        <v>96</v>
      </c>
      <c r="B11631">
        <f t="shared" ca="1" si="592"/>
        <v>66</v>
      </c>
      <c r="C11631">
        <f t="shared" ca="1" si="592"/>
        <v>53</v>
      </c>
      <c r="D11631">
        <f t="shared" ca="1" si="592"/>
        <v>45</v>
      </c>
      <c r="E11631">
        <f t="shared" ca="1" si="592"/>
        <v>1</v>
      </c>
      <c r="F11631">
        <f t="shared" ca="1" si="592"/>
        <v>91</v>
      </c>
      <c r="G11631">
        <f t="shared" ca="1" si="592"/>
        <v>7</v>
      </c>
      <c r="H11631">
        <f t="shared" ca="1" si="592"/>
        <v>92</v>
      </c>
      <c r="I11631">
        <f t="shared" ca="1" si="592"/>
        <v>48</v>
      </c>
      <c r="J11631">
        <f t="shared" ca="1" si="592"/>
        <v>93</v>
      </c>
    </row>
    <row r="11632" spans="1:10" x14ac:dyDescent="0.25">
      <c r="A11632">
        <f t="shared" ca="1" si="590"/>
        <v>81</v>
      </c>
      <c r="B11632">
        <f t="shared" ca="1" si="592"/>
        <v>63</v>
      </c>
      <c r="C11632">
        <f t="shared" ca="1" si="592"/>
        <v>87</v>
      </c>
      <c r="D11632">
        <f t="shared" ca="1" si="592"/>
        <v>30</v>
      </c>
      <c r="E11632">
        <f t="shared" ca="1" si="592"/>
        <v>61</v>
      </c>
      <c r="F11632">
        <f t="shared" ca="1" si="592"/>
        <v>73</v>
      </c>
      <c r="G11632">
        <f t="shared" ca="1" si="592"/>
        <v>96</v>
      </c>
      <c r="H11632">
        <f t="shared" ca="1" si="592"/>
        <v>12</v>
      </c>
      <c r="I11632">
        <f t="shared" ca="1" si="592"/>
        <v>60</v>
      </c>
      <c r="J11632">
        <f t="shared" ca="1" si="592"/>
        <v>50</v>
      </c>
    </row>
    <row r="11633" spans="1:10" x14ac:dyDescent="0.25">
      <c r="A11633">
        <f t="shared" ca="1" si="590"/>
        <v>55</v>
      </c>
      <c r="B11633">
        <f t="shared" ca="1" si="592"/>
        <v>43</v>
      </c>
      <c r="C11633">
        <f t="shared" ca="1" si="592"/>
        <v>5</v>
      </c>
      <c r="D11633">
        <f t="shared" ca="1" si="592"/>
        <v>70</v>
      </c>
      <c r="E11633">
        <f t="shared" ca="1" si="592"/>
        <v>52</v>
      </c>
      <c r="F11633">
        <f t="shared" ca="1" si="592"/>
        <v>88</v>
      </c>
      <c r="G11633">
        <f t="shared" ca="1" si="592"/>
        <v>1</v>
      </c>
      <c r="H11633">
        <f t="shared" ca="1" si="592"/>
        <v>57</v>
      </c>
      <c r="I11633">
        <f t="shared" ca="1" si="592"/>
        <v>75</v>
      </c>
      <c r="J11633">
        <f t="shared" ca="1" si="592"/>
        <v>25</v>
      </c>
    </row>
    <row r="11634" spans="1:10" x14ac:dyDescent="0.25">
      <c r="A11634">
        <f t="shared" ca="1" si="590"/>
        <v>100</v>
      </c>
      <c r="B11634">
        <f t="shared" ca="1" si="592"/>
        <v>4</v>
      </c>
      <c r="C11634">
        <f t="shared" ca="1" si="592"/>
        <v>93</v>
      </c>
      <c r="D11634">
        <f t="shared" ca="1" si="592"/>
        <v>8</v>
      </c>
      <c r="E11634">
        <f t="shared" ca="1" si="592"/>
        <v>8</v>
      </c>
      <c r="F11634">
        <f t="shared" ca="1" si="592"/>
        <v>5</v>
      </c>
      <c r="G11634">
        <f t="shared" ca="1" si="592"/>
        <v>10</v>
      </c>
      <c r="H11634">
        <f t="shared" ca="1" si="592"/>
        <v>63</v>
      </c>
      <c r="I11634">
        <f t="shared" ca="1" si="592"/>
        <v>23</v>
      </c>
      <c r="J11634">
        <f t="shared" ca="1" si="592"/>
        <v>30</v>
      </c>
    </row>
    <row r="11635" spans="1:10" x14ac:dyDescent="0.25">
      <c r="A11635">
        <f t="shared" ca="1" si="590"/>
        <v>36</v>
      </c>
      <c r="B11635">
        <f t="shared" ca="1" si="592"/>
        <v>56</v>
      </c>
      <c r="C11635">
        <f t="shared" ca="1" si="592"/>
        <v>36</v>
      </c>
      <c r="D11635">
        <f t="shared" ca="1" si="592"/>
        <v>80</v>
      </c>
      <c r="E11635">
        <f t="shared" ca="1" si="592"/>
        <v>4</v>
      </c>
      <c r="F11635">
        <f t="shared" ca="1" si="592"/>
        <v>50</v>
      </c>
      <c r="G11635">
        <f t="shared" ca="1" si="592"/>
        <v>44</v>
      </c>
      <c r="H11635">
        <f t="shared" ca="1" si="592"/>
        <v>58</v>
      </c>
      <c r="I11635">
        <f t="shared" ca="1" si="592"/>
        <v>83</v>
      </c>
      <c r="J11635">
        <f t="shared" ca="1" si="592"/>
        <v>96</v>
      </c>
    </row>
    <row r="11636" spans="1:10" x14ac:dyDescent="0.25">
      <c r="A11636">
        <f t="shared" ca="1" si="590"/>
        <v>37</v>
      </c>
      <c r="B11636">
        <f t="shared" ca="1" si="592"/>
        <v>51</v>
      </c>
      <c r="C11636">
        <f t="shared" ca="1" si="592"/>
        <v>7</v>
      </c>
      <c r="D11636">
        <f t="shared" ca="1" si="592"/>
        <v>88</v>
      </c>
      <c r="E11636">
        <f t="shared" ca="1" si="592"/>
        <v>64</v>
      </c>
      <c r="F11636">
        <f t="shared" ca="1" si="592"/>
        <v>20</v>
      </c>
      <c r="G11636">
        <f t="shared" ca="1" si="592"/>
        <v>6</v>
      </c>
      <c r="H11636">
        <f t="shared" ca="1" si="592"/>
        <v>63</v>
      </c>
      <c r="I11636">
        <f t="shared" ca="1" si="592"/>
        <v>62</v>
      </c>
      <c r="J11636">
        <f t="shared" ca="1" si="592"/>
        <v>91</v>
      </c>
    </row>
    <row r="11637" spans="1:10" x14ac:dyDescent="0.25">
      <c r="A11637">
        <f t="shared" ca="1" si="590"/>
        <v>71</v>
      </c>
      <c r="B11637">
        <f t="shared" ca="1" si="592"/>
        <v>25</v>
      </c>
      <c r="C11637">
        <f t="shared" ca="1" si="592"/>
        <v>60</v>
      </c>
      <c r="D11637">
        <f t="shared" ca="1" si="592"/>
        <v>43</v>
      </c>
      <c r="E11637">
        <f t="shared" ca="1" si="592"/>
        <v>31</v>
      </c>
      <c r="F11637">
        <f t="shared" ca="1" si="592"/>
        <v>37</v>
      </c>
      <c r="G11637">
        <f t="shared" ca="1" si="592"/>
        <v>54</v>
      </c>
      <c r="H11637">
        <f t="shared" ca="1" si="592"/>
        <v>79</v>
      </c>
      <c r="I11637">
        <f t="shared" ca="1" si="592"/>
        <v>98</v>
      </c>
      <c r="J11637">
        <f t="shared" ca="1" si="592"/>
        <v>41</v>
      </c>
    </row>
    <row r="11638" spans="1:10" x14ac:dyDescent="0.25">
      <c r="A11638">
        <f t="shared" ca="1" si="590"/>
        <v>26</v>
      </c>
      <c r="B11638">
        <f t="shared" ca="1" si="592"/>
        <v>13</v>
      </c>
      <c r="C11638">
        <f t="shared" ca="1" si="592"/>
        <v>91</v>
      </c>
      <c r="D11638">
        <f t="shared" ca="1" si="592"/>
        <v>42</v>
      </c>
      <c r="E11638">
        <f t="shared" ca="1" si="592"/>
        <v>9</v>
      </c>
      <c r="F11638">
        <f t="shared" ca="1" si="592"/>
        <v>73</v>
      </c>
      <c r="G11638">
        <f t="shared" ca="1" si="592"/>
        <v>21</v>
      </c>
      <c r="H11638">
        <f t="shared" ca="1" si="592"/>
        <v>34</v>
      </c>
      <c r="I11638">
        <f t="shared" ca="1" si="592"/>
        <v>64</v>
      </c>
      <c r="J11638">
        <f t="shared" ca="1" si="592"/>
        <v>43</v>
      </c>
    </row>
    <row r="11639" spans="1:10" x14ac:dyDescent="0.25">
      <c r="A11639">
        <f t="shared" ca="1" si="590"/>
        <v>95</v>
      </c>
      <c r="B11639">
        <f t="shared" ca="1" si="592"/>
        <v>37</v>
      </c>
      <c r="C11639">
        <f t="shared" ca="1" si="592"/>
        <v>45</v>
      </c>
      <c r="D11639">
        <f t="shared" ca="1" si="592"/>
        <v>71</v>
      </c>
      <c r="E11639">
        <f t="shared" ca="1" si="592"/>
        <v>62</v>
      </c>
      <c r="F11639">
        <f t="shared" ca="1" si="592"/>
        <v>31</v>
      </c>
      <c r="G11639">
        <f t="shared" ca="1" si="592"/>
        <v>3</v>
      </c>
      <c r="H11639">
        <f t="shared" ca="1" si="592"/>
        <v>65</v>
      </c>
      <c r="I11639">
        <f t="shared" ca="1" si="592"/>
        <v>40</v>
      </c>
      <c r="J11639">
        <f t="shared" ca="1" si="592"/>
        <v>56</v>
      </c>
    </row>
    <row r="11640" spans="1:10" x14ac:dyDescent="0.25">
      <c r="A11640">
        <f t="shared" ca="1" si="590"/>
        <v>14</v>
      </c>
      <c r="B11640">
        <f t="shared" ca="1" si="592"/>
        <v>90</v>
      </c>
      <c r="C11640">
        <f t="shared" ca="1" si="592"/>
        <v>12</v>
      </c>
      <c r="D11640">
        <f t="shared" ca="1" si="592"/>
        <v>9</v>
      </c>
      <c r="E11640">
        <f t="shared" ca="1" si="592"/>
        <v>87</v>
      </c>
      <c r="F11640">
        <f t="shared" ca="1" si="592"/>
        <v>63</v>
      </c>
      <c r="G11640">
        <f t="shared" ca="1" si="592"/>
        <v>81</v>
      </c>
      <c r="H11640">
        <f t="shared" ca="1" si="592"/>
        <v>51</v>
      </c>
      <c r="I11640">
        <f t="shared" ca="1" si="592"/>
        <v>92</v>
      </c>
      <c r="J11640">
        <f t="shared" ca="1" si="592"/>
        <v>66</v>
      </c>
    </row>
    <row r="11641" spans="1:10" x14ac:dyDescent="0.25">
      <c r="A11641">
        <f t="shared" ca="1" si="590"/>
        <v>49</v>
      </c>
      <c r="B11641">
        <f t="shared" ca="1" si="592"/>
        <v>55</v>
      </c>
      <c r="C11641">
        <f t="shared" ca="1" si="592"/>
        <v>65</v>
      </c>
      <c r="D11641">
        <f t="shared" ca="1" si="592"/>
        <v>33</v>
      </c>
      <c r="E11641">
        <f t="shared" ca="1" si="592"/>
        <v>53</v>
      </c>
      <c r="F11641">
        <f t="shared" ca="1" si="592"/>
        <v>44</v>
      </c>
      <c r="G11641">
        <f t="shared" ca="1" si="592"/>
        <v>74</v>
      </c>
      <c r="H11641">
        <f t="shared" ca="1" si="592"/>
        <v>7</v>
      </c>
      <c r="I11641">
        <f t="shared" ca="1" si="592"/>
        <v>78</v>
      </c>
      <c r="J11641">
        <f t="shared" ca="1" si="592"/>
        <v>54</v>
      </c>
    </row>
    <row r="11642" spans="1:10" x14ac:dyDescent="0.25">
      <c r="A11642">
        <f t="shared" ca="1" si="590"/>
        <v>73</v>
      </c>
      <c r="B11642">
        <f t="shared" ca="1" si="592"/>
        <v>1</v>
      </c>
      <c r="C11642">
        <f t="shared" ca="1" si="592"/>
        <v>68</v>
      </c>
      <c r="D11642">
        <f t="shared" ca="1" si="592"/>
        <v>87</v>
      </c>
      <c r="E11642">
        <f t="shared" ca="1" si="592"/>
        <v>30</v>
      </c>
      <c r="F11642">
        <f t="shared" ca="1" si="592"/>
        <v>83</v>
      </c>
      <c r="G11642">
        <f t="shared" ca="1" si="592"/>
        <v>66</v>
      </c>
      <c r="H11642">
        <f t="shared" ca="1" si="592"/>
        <v>24</v>
      </c>
      <c r="I11642">
        <f t="shared" ca="1" si="592"/>
        <v>68</v>
      </c>
      <c r="J11642">
        <f t="shared" ca="1" si="592"/>
        <v>50</v>
      </c>
    </row>
    <row r="11643" spans="1:10" x14ac:dyDescent="0.25">
      <c r="A11643">
        <f t="shared" ca="1" si="590"/>
        <v>32</v>
      </c>
      <c r="B11643">
        <f t="shared" ca="1" si="592"/>
        <v>100</v>
      </c>
      <c r="C11643">
        <f t="shared" ca="1" si="592"/>
        <v>98</v>
      </c>
      <c r="D11643">
        <f t="shared" ca="1" si="592"/>
        <v>99</v>
      </c>
      <c r="E11643">
        <f t="shared" ca="1" si="592"/>
        <v>42</v>
      </c>
      <c r="F11643">
        <f t="shared" ca="1" si="592"/>
        <v>88</v>
      </c>
      <c r="G11643">
        <f t="shared" ca="1" si="592"/>
        <v>98</v>
      </c>
      <c r="H11643">
        <f t="shared" ca="1" si="592"/>
        <v>97</v>
      </c>
      <c r="I11643">
        <f t="shared" ca="1" si="592"/>
        <v>24</v>
      </c>
      <c r="J11643">
        <f t="shared" ca="1" si="592"/>
        <v>52</v>
      </c>
    </row>
    <row r="11644" spans="1:10" x14ac:dyDescent="0.25">
      <c r="A11644">
        <f t="shared" ca="1" si="590"/>
        <v>11</v>
      </c>
      <c r="B11644">
        <f t="shared" ca="1" si="592"/>
        <v>43</v>
      </c>
      <c r="C11644">
        <f t="shared" ca="1" si="592"/>
        <v>26</v>
      </c>
      <c r="D11644">
        <f t="shared" ca="1" si="592"/>
        <v>15</v>
      </c>
      <c r="E11644">
        <f t="shared" ca="1" si="592"/>
        <v>14</v>
      </c>
      <c r="F11644">
        <f t="shared" ca="1" si="592"/>
        <v>1</v>
      </c>
      <c r="G11644">
        <f t="shared" ca="1" si="592"/>
        <v>25</v>
      </c>
      <c r="H11644">
        <f t="shared" ca="1" si="592"/>
        <v>34</v>
      </c>
      <c r="I11644">
        <f t="shared" ca="1" si="592"/>
        <v>72</v>
      </c>
      <c r="J11644">
        <f t="shared" ca="1" si="592"/>
        <v>98</v>
      </c>
    </row>
    <row r="11645" spans="1:10" x14ac:dyDescent="0.25">
      <c r="A11645">
        <f t="shared" ca="1" si="590"/>
        <v>2</v>
      </c>
      <c r="B11645">
        <f t="shared" ca="1" si="592"/>
        <v>55</v>
      </c>
      <c r="C11645">
        <f t="shared" ca="1" si="592"/>
        <v>99</v>
      </c>
      <c r="D11645">
        <f t="shared" ca="1" si="592"/>
        <v>34</v>
      </c>
      <c r="E11645">
        <f t="shared" ca="1" si="592"/>
        <v>35</v>
      </c>
      <c r="F11645">
        <f t="shared" ca="1" si="592"/>
        <v>60</v>
      </c>
      <c r="G11645">
        <f t="shared" ca="1" si="592"/>
        <v>3</v>
      </c>
      <c r="H11645">
        <f t="shared" ca="1" si="592"/>
        <v>73</v>
      </c>
      <c r="I11645">
        <f t="shared" ca="1" si="592"/>
        <v>64</v>
      </c>
      <c r="J11645">
        <f t="shared" ca="1" si="592"/>
        <v>55</v>
      </c>
    </row>
    <row r="11646" spans="1:10" x14ac:dyDescent="0.25">
      <c r="A11646">
        <f t="shared" ca="1" si="590"/>
        <v>43</v>
      </c>
      <c r="B11646">
        <f t="shared" ca="1" si="592"/>
        <v>10</v>
      </c>
      <c r="C11646">
        <f t="shared" ca="1" si="592"/>
        <v>24</v>
      </c>
      <c r="D11646">
        <f t="shared" ca="1" si="592"/>
        <v>97</v>
      </c>
      <c r="E11646">
        <f t="shared" ca="1" si="592"/>
        <v>54</v>
      </c>
      <c r="F11646">
        <f t="shared" ca="1" si="592"/>
        <v>53</v>
      </c>
      <c r="G11646">
        <f t="shared" ca="1" si="592"/>
        <v>76</v>
      </c>
      <c r="H11646">
        <f t="shared" ca="1" si="592"/>
        <v>99</v>
      </c>
      <c r="I11646">
        <f t="shared" ca="1" si="592"/>
        <v>21</v>
      </c>
      <c r="J11646">
        <f t="shared" ca="1" si="592"/>
        <v>61</v>
      </c>
    </row>
    <row r="11647" spans="1:10" x14ac:dyDescent="0.25">
      <c r="A11647">
        <f t="shared" ca="1" si="590"/>
        <v>67</v>
      </c>
      <c r="B11647">
        <f t="shared" ca="1" si="592"/>
        <v>26</v>
      </c>
      <c r="C11647">
        <f t="shared" ca="1" si="592"/>
        <v>38</v>
      </c>
      <c r="D11647">
        <f t="shared" ca="1" si="592"/>
        <v>9</v>
      </c>
      <c r="E11647">
        <f t="shared" ca="1" si="592"/>
        <v>21</v>
      </c>
      <c r="F11647">
        <f t="shared" ca="1" si="592"/>
        <v>17</v>
      </c>
      <c r="G11647">
        <f t="shared" ca="1" si="592"/>
        <v>94</v>
      </c>
      <c r="H11647">
        <f t="shared" ca="1" si="592"/>
        <v>72</v>
      </c>
      <c r="I11647">
        <f t="shared" ca="1" si="592"/>
        <v>89</v>
      </c>
      <c r="J11647">
        <f t="shared" ca="1" si="592"/>
        <v>63</v>
      </c>
    </row>
    <row r="11648" spans="1:10" x14ac:dyDescent="0.25">
      <c r="A11648">
        <f t="shared" ca="1" si="590"/>
        <v>55</v>
      </c>
      <c r="B11648">
        <f t="shared" ca="1" si="592"/>
        <v>70</v>
      </c>
      <c r="C11648">
        <f t="shared" ca="1" si="592"/>
        <v>97</v>
      </c>
      <c r="D11648">
        <f t="shared" ca="1" si="592"/>
        <v>36</v>
      </c>
      <c r="E11648">
        <f t="shared" ca="1" si="592"/>
        <v>79</v>
      </c>
      <c r="F11648">
        <f t="shared" ca="1" si="592"/>
        <v>38</v>
      </c>
      <c r="G11648">
        <f t="shared" ca="1" si="592"/>
        <v>49</v>
      </c>
      <c r="H11648">
        <f t="shared" ca="1" si="592"/>
        <v>83</v>
      </c>
      <c r="I11648">
        <f t="shared" ca="1" si="592"/>
        <v>83</v>
      </c>
      <c r="J11648">
        <f t="shared" ca="1" si="592"/>
        <v>20</v>
      </c>
    </row>
    <row r="11649" spans="1:10" x14ac:dyDescent="0.25">
      <c r="A11649">
        <f t="shared" ca="1" si="590"/>
        <v>20</v>
      </c>
      <c r="B11649">
        <f t="shared" ca="1" si="592"/>
        <v>78</v>
      </c>
      <c r="C11649">
        <f t="shared" ca="1" si="592"/>
        <v>95</v>
      </c>
      <c r="D11649">
        <f t="shared" ca="1" si="592"/>
        <v>49</v>
      </c>
      <c r="E11649">
        <f t="shared" ca="1" si="592"/>
        <v>67</v>
      </c>
      <c r="F11649">
        <f t="shared" ca="1" si="592"/>
        <v>50</v>
      </c>
      <c r="G11649">
        <f t="shared" ca="1" si="592"/>
        <v>97</v>
      </c>
      <c r="H11649">
        <f t="shared" ca="1" si="592"/>
        <v>55</v>
      </c>
      <c r="I11649">
        <f t="shared" ca="1" si="592"/>
        <v>90</v>
      </c>
      <c r="J11649">
        <f t="shared" ca="1" si="592"/>
        <v>30</v>
      </c>
    </row>
    <row r="11650" spans="1:10" x14ac:dyDescent="0.25">
      <c r="A11650">
        <f t="shared" ca="1" si="590"/>
        <v>23</v>
      </c>
      <c r="B11650">
        <f t="shared" ca="1" si="592"/>
        <v>91</v>
      </c>
      <c r="C11650">
        <f t="shared" ca="1" si="592"/>
        <v>85</v>
      </c>
      <c r="D11650">
        <f t="shared" ca="1" si="592"/>
        <v>65</v>
      </c>
      <c r="E11650">
        <f t="shared" ca="1" si="592"/>
        <v>97</v>
      </c>
      <c r="F11650">
        <f t="shared" ca="1" si="592"/>
        <v>8</v>
      </c>
      <c r="G11650">
        <f t="shared" ca="1" si="592"/>
        <v>58</v>
      </c>
      <c r="H11650">
        <f t="shared" ca="1" si="592"/>
        <v>29</v>
      </c>
      <c r="I11650">
        <f t="shared" ca="1" si="592"/>
        <v>21</v>
      </c>
      <c r="J11650">
        <f t="shared" ca="1" si="592"/>
        <v>14</v>
      </c>
    </row>
    <row r="11651" spans="1:10" x14ac:dyDescent="0.25">
      <c r="A11651">
        <f t="shared" ca="1" si="590"/>
        <v>47</v>
      </c>
      <c r="B11651">
        <f t="shared" ca="1" si="592"/>
        <v>62</v>
      </c>
      <c r="C11651">
        <f t="shared" ca="1" si="592"/>
        <v>27</v>
      </c>
      <c r="D11651">
        <f t="shared" ca="1" si="592"/>
        <v>48</v>
      </c>
      <c r="E11651">
        <f t="shared" ca="1" si="592"/>
        <v>92</v>
      </c>
      <c r="F11651">
        <f t="shared" ca="1" si="592"/>
        <v>43</v>
      </c>
      <c r="G11651">
        <f t="shared" ca="1" si="592"/>
        <v>9</v>
      </c>
      <c r="H11651">
        <f t="shared" ca="1" si="592"/>
        <v>92</v>
      </c>
      <c r="I11651">
        <f t="shared" ca="1" si="592"/>
        <v>74</v>
      </c>
      <c r="J11651">
        <f t="shared" ca="1" si="592"/>
        <v>3</v>
      </c>
    </row>
    <row r="11652" spans="1:10" x14ac:dyDescent="0.25">
      <c r="A11652">
        <f t="shared" ref="A11652:A11715" ca="1" si="593">RANDBETWEEN(1,100)</f>
        <v>43</v>
      </c>
      <c r="B11652">
        <f t="shared" ca="1" si="592"/>
        <v>1</v>
      </c>
      <c r="C11652">
        <f t="shared" ca="1" si="592"/>
        <v>8</v>
      </c>
      <c r="D11652">
        <f t="shared" ca="1" si="592"/>
        <v>46</v>
      </c>
      <c r="E11652">
        <f t="shared" ca="1" si="592"/>
        <v>11</v>
      </c>
      <c r="F11652">
        <f t="shared" ca="1" si="592"/>
        <v>5</v>
      </c>
      <c r="G11652">
        <f t="shared" ca="1" si="592"/>
        <v>88</v>
      </c>
      <c r="H11652">
        <f t="shared" ca="1" si="592"/>
        <v>21</v>
      </c>
      <c r="I11652">
        <f t="shared" ca="1" si="592"/>
        <v>90</v>
      </c>
      <c r="J11652">
        <f t="shared" ca="1" si="592"/>
        <v>31</v>
      </c>
    </row>
    <row r="11653" spans="1:10" x14ac:dyDescent="0.25">
      <c r="A11653">
        <f t="shared" ca="1" si="593"/>
        <v>33</v>
      </c>
      <c r="B11653">
        <f t="shared" ca="1" si="592"/>
        <v>56</v>
      </c>
      <c r="C11653">
        <f t="shared" ca="1" si="592"/>
        <v>25</v>
      </c>
      <c r="D11653">
        <f t="shared" ca="1" si="592"/>
        <v>88</v>
      </c>
      <c r="E11653">
        <f t="shared" ca="1" si="592"/>
        <v>64</v>
      </c>
      <c r="F11653">
        <f t="shared" ca="1" si="592"/>
        <v>19</v>
      </c>
      <c r="G11653">
        <f t="shared" ca="1" si="592"/>
        <v>44</v>
      </c>
      <c r="H11653">
        <f t="shared" ca="1" si="592"/>
        <v>48</v>
      </c>
      <c r="I11653">
        <f t="shared" ca="1" si="592"/>
        <v>12</v>
      </c>
      <c r="J11653">
        <f t="shared" ca="1" si="592"/>
        <v>3</v>
      </c>
    </row>
    <row r="11654" spans="1:10" x14ac:dyDescent="0.25">
      <c r="A11654">
        <f t="shared" ca="1" si="593"/>
        <v>44</v>
      </c>
      <c r="B11654">
        <f t="shared" ca="1" si="592"/>
        <v>92</v>
      </c>
      <c r="C11654">
        <f t="shared" ca="1" si="592"/>
        <v>43</v>
      </c>
      <c r="D11654">
        <f t="shared" ca="1" si="592"/>
        <v>82</v>
      </c>
      <c r="E11654">
        <f t="shared" ca="1" si="592"/>
        <v>60</v>
      </c>
      <c r="F11654">
        <f t="shared" ca="1" si="592"/>
        <v>6</v>
      </c>
      <c r="G11654">
        <f t="shared" ca="1" si="592"/>
        <v>19</v>
      </c>
      <c r="H11654">
        <f t="shared" ca="1" si="592"/>
        <v>9</v>
      </c>
      <c r="I11654">
        <f t="shared" ca="1" si="592"/>
        <v>47</v>
      </c>
      <c r="J11654">
        <f t="shared" ca="1" si="592"/>
        <v>49</v>
      </c>
    </row>
    <row r="11655" spans="1:10" x14ac:dyDescent="0.25">
      <c r="A11655">
        <f t="shared" ca="1" si="593"/>
        <v>34</v>
      </c>
      <c r="B11655">
        <f t="shared" ca="1" si="592"/>
        <v>22</v>
      </c>
      <c r="C11655">
        <f t="shared" ca="1" si="592"/>
        <v>12</v>
      </c>
      <c r="D11655">
        <f t="shared" ca="1" si="592"/>
        <v>71</v>
      </c>
      <c r="E11655">
        <f t="shared" ca="1" si="592"/>
        <v>13</v>
      </c>
      <c r="F11655">
        <f t="shared" ca="1" si="592"/>
        <v>35</v>
      </c>
      <c r="G11655">
        <f t="shared" ca="1" si="592"/>
        <v>97</v>
      </c>
      <c r="H11655">
        <f t="shared" ca="1" si="592"/>
        <v>25</v>
      </c>
      <c r="I11655">
        <f t="shared" ref="B11655:J11718" ca="1" si="594">RANDBETWEEN(1,100)</f>
        <v>66</v>
      </c>
      <c r="J11655">
        <f t="shared" ca="1" si="594"/>
        <v>2</v>
      </c>
    </row>
    <row r="11656" spans="1:10" x14ac:dyDescent="0.25">
      <c r="A11656">
        <f t="shared" ca="1" si="593"/>
        <v>24</v>
      </c>
      <c r="B11656">
        <f t="shared" ca="1" si="594"/>
        <v>100</v>
      </c>
      <c r="C11656">
        <f t="shared" ca="1" si="594"/>
        <v>32</v>
      </c>
      <c r="D11656">
        <f t="shared" ca="1" si="594"/>
        <v>6</v>
      </c>
      <c r="E11656">
        <f t="shared" ca="1" si="594"/>
        <v>90</v>
      </c>
      <c r="F11656">
        <f t="shared" ca="1" si="594"/>
        <v>29</v>
      </c>
      <c r="G11656">
        <f t="shared" ca="1" si="594"/>
        <v>25</v>
      </c>
      <c r="H11656">
        <f t="shared" ca="1" si="594"/>
        <v>72</v>
      </c>
      <c r="I11656">
        <f t="shared" ca="1" si="594"/>
        <v>82</v>
      </c>
      <c r="J11656">
        <f t="shared" ca="1" si="594"/>
        <v>9</v>
      </c>
    </row>
    <row r="11657" spans="1:10" x14ac:dyDescent="0.25">
      <c r="A11657">
        <f t="shared" ca="1" si="593"/>
        <v>23</v>
      </c>
      <c r="B11657">
        <f t="shared" ca="1" si="594"/>
        <v>70</v>
      </c>
      <c r="C11657">
        <f t="shared" ca="1" si="594"/>
        <v>71</v>
      </c>
      <c r="D11657">
        <f t="shared" ca="1" si="594"/>
        <v>8</v>
      </c>
      <c r="E11657">
        <f t="shared" ca="1" si="594"/>
        <v>100</v>
      </c>
      <c r="F11657">
        <f t="shared" ca="1" si="594"/>
        <v>53</v>
      </c>
      <c r="G11657">
        <f t="shared" ca="1" si="594"/>
        <v>97</v>
      </c>
      <c r="H11657">
        <f t="shared" ca="1" si="594"/>
        <v>48</v>
      </c>
      <c r="I11657">
        <f t="shared" ca="1" si="594"/>
        <v>46</v>
      </c>
      <c r="J11657">
        <f t="shared" ca="1" si="594"/>
        <v>34</v>
      </c>
    </row>
    <row r="11658" spans="1:10" x14ac:dyDescent="0.25">
      <c r="A11658">
        <f t="shared" ca="1" si="593"/>
        <v>91</v>
      </c>
      <c r="B11658">
        <f t="shared" ca="1" si="594"/>
        <v>59</v>
      </c>
      <c r="C11658">
        <f t="shared" ca="1" si="594"/>
        <v>16</v>
      </c>
      <c r="D11658">
        <f t="shared" ca="1" si="594"/>
        <v>2</v>
      </c>
      <c r="E11658">
        <f t="shared" ca="1" si="594"/>
        <v>64</v>
      </c>
      <c r="F11658">
        <f t="shared" ca="1" si="594"/>
        <v>68</v>
      </c>
      <c r="G11658">
        <f t="shared" ca="1" si="594"/>
        <v>83</v>
      </c>
      <c r="H11658">
        <f t="shared" ca="1" si="594"/>
        <v>52</v>
      </c>
      <c r="I11658">
        <f t="shared" ca="1" si="594"/>
        <v>75</v>
      </c>
      <c r="J11658">
        <f t="shared" ca="1" si="594"/>
        <v>5</v>
      </c>
    </row>
    <row r="11659" spans="1:10" x14ac:dyDescent="0.25">
      <c r="A11659">
        <f t="shared" ca="1" si="593"/>
        <v>71</v>
      </c>
      <c r="B11659">
        <f t="shared" ca="1" si="594"/>
        <v>51</v>
      </c>
      <c r="C11659">
        <f t="shared" ca="1" si="594"/>
        <v>37</v>
      </c>
      <c r="D11659">
        <f t="shared" ca="1" si="594"/>
        <v>43</v>
      </c>
      <c r="E11659">
        <f t="shared" ca="1" si="594"/>
        <v>45</v>
      </c>
      <c r="F11659">
        <f t="shared" ca="1" si="594"/>
        <v>88</v>
      </c>
      <c r="G11659">
        <f t="shared" ca="1" si="594"/>
        <v>62</v>
      </c>
      <c r="H11659">
        <f t="shared" ca="1" si="594"/>
        <v>26</v>
      </c>
      <c r="I11659">
        <f t="shared" ca="1" si="594"/>
        <v>37</v>
      </c>
      <c r="J11659">
        <f t="shared" ca="1" si="594"/>
        <v>65</v>
      </c>
    </row>
    <row r="11660" spans="1:10" x14ac:dyDescent="0.25">
      <c r="A11660">
        <f t="shared" ca="1" si="593"/>
        <v>86</v>
      </c>
      <c r="B11660">
        <f t="shared" ca="1" si="594"/>
        <v>54</v>
      </c>
      <c r="C11660">
        <f t="shared" ca="1" si="594"/>
        <v>51</v>
      </c>
      <c r="D11660">
        <f t="shared" ca="1" si="594"/>
        <v>27</v>
      </c>
      <c r="E11660">
        <f t="shared" ca="1" si="594"/>
        <v>9</v>
      </c>
      <c r="F11660">
        <f t="shared" ca="1" si="594"/>
        <v>29</v>
      </c>
      <c r="G11660">
        <f t="shared" ca="1" si="594"/>
        <v>83</v>
      </c>
      <c r="H11660">
        <f t="shared" ca="1" si="594"/>
        <v>29</v>
      </c>
      <c r="I11660">
        <f t="shared" ca="1" si="594"/>
        <v>60</v>
      </c>
      <c r="J11660">
        <f t="shared" ca="1" si="594"/>
        <v>80</v>
      </c>
    </row>
    <row r="11661" spans="1:10" x14ac:dyDescent="0.25">
      <c r="A11661">
        <f t="shared" ca="1" si="593"/>
        <v>50</v>
      </c>
      <c r="B11661">
        <f t="shared" ca="1" si="594"/>
        <v>53</v>
      </c>
      <c r="C11661">
        <f t="shared" ca="1" si="594"/>
        <v>44</v>
      </c>
      <c r="D11661">
        <f t="shared" ca="1" si="594"/>
        <v>89</v>
      </c>
      <c r="E11661">
        <f t="shared" ca="1" si="594"/>
        <v>80</v>
      </c>
      <c r="F11661">
        <f t="shared" ca="1" si="594"/>
        <v>19</v>
      </c>
      <c r="G11661">
        <f t="shared" ca="1" si="594"/>
        <v>97</v>
      </c>
      <c r="H11661">
        <f t="shared" ca="1" si="594"/>
        <v>25</v>
      </c>
      <c r="I11661">
        <f t="shared" ca="1" si="594"/>
        <v>76</v>
      </c>
      <c r="J11661">
        <f t="shared" ca="1" si="594"/>
        <v>86</v>
      </c>
    </row>
    <row r="11662" spans="1:10" x14ac:dyDescent="0.25">
      <c r="A11662">
        <f t="shared" ca="1" si="593"/>
        <v>83</v>
      </c>
      <c r="B11662">
        <f t="shared" ca="1" si="594"/>
        <v>37</v>
      </c>
      <c r="C11662">
        <f t="shared" ca="1" si="594"/>
        <v>5</v>
      </c>
      <c r="D11662">
        <f t="shared" ca="1" si="594"/>
        <v>54</v>
      </c>
      <c r="E11662">
        <f t="shared" ca="1" si="594"/>
        <v>81</v>
      </c>
      <c r="F11662">
        <f t="shared" ca="1" si="594"/>
        <v>11</v>
      </c>
      <c r="G11662">
        <f t="shared" ca="1" si="594"/>
        <v>13</v>
      </c>
      <c r="H11662">
        <f t="shared" ca="1" si="594"/>
        <v>43</v>
      </c>
      <c r="I11662">
        <f t="shared" ca="1" si="594"/>
        <v>4</v>
      </c>
      <c r="J11662">
        <f t="shared" ca="1" si="594"/>
        <v>91</v>
      </c>
    </row>
    <row r="11663" spans="1:10" x14ac:dyDescent="0.25">
      <c r="A11663">
        <f t="shared" ca="1" si="593"/>
        <v>50</v>
      </c>
      <c r="B11663">
        <f t="shared" ca="1" si="594"/>
        <v>58</v>
      </c>
      <c r="C11663">
        <f t="shared" ca="1" si="594"/>
        <v>24</v>
      </c>
      <c r="D11663">
        <f t="shared" ca="1" si="594"/>
        <v>4</v>
      </c>
      <c r="E11663">
        <f t="shared" ca="1" si="594"/>
        <v>53</v>
      </c>
      <c r="F11663">
        <f t="shared" ca="1" si="594"/>
        <v>42</v>
      </c>
      <c r="G11663">
        <f t="shared" ca="1" si="594"/>
        <v>91</v>
      </c>
      <c r="H11663">
        <f t="shared" ca="1" si="594"/>
        <v>48</v>
      </c>
      <c r="I11663">
        <f t="shared" ca="1" si="594"/>
        <v>3</v>
      </c>
      <c r="J11663">
        <f t="shared" ca="1" si="594"/>
        <v>23</v>
      </c>
    </row>
    <row r="11664" spans="1:10" x14ac:dyDescent="0.25">
      <c r="A11664">
        <f t="shared" ca="1" si="593"/>
        <v>72</v>
      </c>
      <c r="B11664">
        <f t="shared" ca="1" si="594"/>
        <v>73</v>
      </c>
      <c r="C11664">
        <f t="shared" ca="1" si="594"/>
        <v>93</v>
      </c>
      <c r="D11664">
        <f t="shared" ca="1" si="594"/>
        <v>4</v>
      </c>
      <c r="E11664">
        <f t="shared" ca="1" si="594"/>
        <v>6</v>
      </c>
      <c r="F11664">
        <f t="shared" ca="1" si="594"/>
        <v>58</v>
      </c>
      <c r="G11664">
        <f t="shared" ca="1" si="594"/>
        <v>50</v>
      </c>
      <c r="H11664">
        <f t="shared" ca="1" si="594"/>
        <v>21</v>
      </c>
      <c r="I11664">
        <f t="shared" ca="1" si="594"/>
        <v>49</v>
      </c>
      <c r="J11664">
        <f t="shared" ca="1" si="594"/>
        <v>11</v>
      </c>
    </row>
    <row r="11665" spans="1:10" x14ac:dyDescent="0.25">
      <c r="A11665">
        <f t="shared" ca="1" si="593"/>
        <v>68</v>
      </c>
      <c r="B11665">
        <f t="shared" ca="1" si="594"/>
        <v>25</v>
      </c>
      <c r="C11665">
        <f t="shared" ca="1" si="594"/>
        <v>53</v>
      </c>
      <c r="D11665">
        <f t="shared" ca="1" si="594"/>
        <v>17</v>
      </c>
      <c r="E11665">
        <f t="shared" ca="1" si="594"/>
        <v>19</v>
      </c>
      <c r="F11665">
        <f t="shared" ca="1" si="594"/>
        <v>84</v>
      </c>
      <c r="G11665">
        <f t="shared" ca="1" si="594"/>
        <v>92</v>
      </c>
      <c r="H11665">
        <f t="shared" ca="1" si="594"/>
        <v>85</v>
      </c>
      <c r="I11665">
        <f t="shared" ca="1" si="594"/>
        <v>71</v>
      </c>
      <c r="J11665">
        <f t="shared" ca="1" si="594"/>
        <v>57</v>
      </c>
    </row>
    <row r="11666" spans="1:10" x14ac:dyDescent="0.25">
      <c r="A11666">
        <f t="shared" ca="1" si="593"/>
        <v>68</v>
      </c>
      <c r="B11666">
        <f t="shared" ca="1" si="594"/>
        <v>67</v>
      </c>
      <c r="C11666">
        <f t="shared" ca="1" si="594"/>
        <v>19</v>
      </c>
      <c r="D11666">
        <f t="shared" ca="1" si="594"/>
        <v>12</v>
      </c>
      <c r="E11666">
        <f t="shared" ca="1" si="594"/>
        <v>20</v>
      </c>
      <c r="F11666">
        <f t="shared" ca="1" si="594"/>
        <v>51</v>
      </c>
      <c r="G11666">
        <f t="shared" ca="1" si="594"/>
        <v>48</v>
      </c>
      <c r="H11666">
        <f t="shared" ca="1" si="594"/>
        <v>91</v>
      </c>
      <c r="I11666">
        <f t="shared" ca="1" si="594"/>
        <v>20</v>
      </c>
      <c r="J11666">
        <f t="shared" ca="1" si="594"/>
        <v>83</v>
      </c>
    </row>
    <row r="11667" spans="1:10" x14ac:dyDescent="0.25">
      <c r="A11667">
        <f t="shared" ca="1" si="593"/>
        <v>42</v>
      </c>
      <c r="B11667">
        <f t="shared" ca="1" si="594"/>
        <v>67</v>
      </c>
      <c r="C11667">
        <f t="shared" ca="1" si="594"/>
        <v>18</v>
      </c>
      <c r="D11667">
        <f t="shared" ca="1" si="594"/>
        <v>85</v>
      </c>
      <c r="E11667">
        <f t="shared" ca="1" si="594"/>
        <v>62</v>
      </c>
      <c r="F11667">
        <f t="shared" ca="1" si="594"/>
        <v>16</v>
      </c>
      <c r="G11667">
        <f t="shared" ca="1" si="594"/>
        <v>89</v>
      </c>
      <c r="H11667">
        <f t="shared" ca="1" si="594"/>
        <v>7</v>
      </c>
      <c r="I11667">
        <f t="shared" ca="1" si="594"/>
        <v>22</v>
      </c>
      <c r="J11667">
        <f t="shared" ca="1" si="594"/>
        <v>78</v>
      </c>
    </row>
    <row r="11668" spans="1:10" x14ac:dyDescent="0.25">
      <c r="A11668">
        <f t="shared" ca="1" si="593"/>
        <v>47</v>
      </c>
      <c r="B11668">
        <f t="shared" ca="1" si="594"/>
        <v>43</v>
      </c>
      <c r="C11668">
        <f t="shared" ca="1" si="594"/>
        <v>27</v>
      </c>
      <c r="D11668">
        <f t="shared" ca="1" si="594"/>
        <v>59</v>
      </c>
      <c r="E11668">
        <f t="shared" ca="1" si="594"/>
        <v>39</v>
      </c>
      <c r="F11668">
        <f t="shared" ca="1" si="594"/>
        <v>74</v>
      </c>
      <c r="G11668">
        <f t="shared" ca="1" si="594"/>
        <v>73</v>
      </c>
      <c r="H11668">
        <f t="shared" ca="1" si="594"/>
        <v>88</v>
      </c>
      <c r="I11668">
        <f t="shared" ca="1" si="594"/>
        <v>52</v>
      </c>
      <c r="J11668">
        <f t="shared" ca="1" si="594"/>
        <v>59</v>
      </c>
    </row>
    <row r="11669" spans="1:10" x14ac:dyDescent="0.25">
      <c r="A11669">
        <f t="shared" ca="1" si="593"/>
        <v>10</v>
      </c>
      <c r="B11669">
        <f t="shared" ca="1" si="594"/>
        <v>31</v>
      </c>
      <c r="C11669">
        <f t="shared" ca="1" si="594"/>
        <v>19</v>
      </c>
      <c r="D11669">
        <f t="shared" ca="1" si="594"/>
        <v>77</v>
      </c>
      <c r="E11669">
        <f t="shared" ca="1" si="594"/>
        <v>87</v>
      </c>
      <c r="F11669">
        <f t="shared" ca="1" si="594"/>
        <v>21</v>
      </c>
      <c r="G11669">
        <f t="shared" ca="1" si="594"/>
        <v>81</v>
      </c>
      <c r="H11669">
        <f t="shared" ca="1" si="594"/>
        <v>15</v>
      </c>
      <c r="I11669">
        <f t="shared" ca="1" si="594"/>
        <v>45</v>
      </c>
      <c r="J11669">
        <f t="shared" ca="1" si="594"/>
        <v>97</v>
      </c>
    </row>
    <row r="11670" spans="1:10" x14ac:dyDescent="0.25">
      <c r="A11670">
        <f t="shared" ca="1" si="593"/>
        <v>58</v>
      </c>
      <c r="B11670">
        <f t="shared" ca="1" si="594"/>
        <v>52</v>
      </c>
      <c r="C11670">
        <f t="shared" ca="1" si="594"/>
        <v>36</v>
      </c>
      <c r="D11670">
        <f t="shared" ca="1" si="594"/>
        <v>85</v>
      </c>
      <c r="E11670">
        <f t="shared" ca="1" si="594"/>
        <v>27</v>
      </c>
      <c r="F11670">
        <f t="shared" ca="1" si="594"/>
        <v>91</v>
      </c>
      <c r="G11670">
        <f t="shared" ca="1" si="594"/>
        <v>10</v>
      </c>
      <c r="H11670">
        <f t="shared" ca="1" si="594"/>
        <v>67</v>
      </c>
      <c r="I11670">
        <f t="shared" ca="1" si="594"/>
        <v>33</v>
      </c>
      <c r="J11670">
        <f t="shared" ca="1" si="594"/>
        <v>37</v>
      </c>
    </row>
    <row r="11671" spans="1:10" x14ac:dyDescent="0.25">
      <c r="A11671">
        <f t="shared" ca="1" si="593"/>
        <v>61</v>
      </c>
      <c r="B11671">
        <f t="shared" ca="1" si="594"/>
        <v>32</v>
      </c>
      <c r="C11671">
        <f t="shared" ca="1" si="594"/>
        <v>11</v>
      </c>
      <c r="D11671">
        <f t="shared" ca="1" si="594"/>
        <v>8</v>
      </c>
      <c r="E11671">
        <f t="shared" ca="1" si="594"/>
        <v>92</v>
      </c>
      <c r="F11671">
        <f t="shared" ca="1" si="594"/>
        <v>25</v>
      </c>
      <c r="G11671">
        <f t="shared" ca="1" si="594"/>
        <v>51</v>
      </c>
      <c r="H11671">
        <f t="shared" ca="1" si="594"/>
        <v>56</v>
      </c>
      <c r="I11671">
        <f t="shared" ca="1" si="594"/>
        <v>93</v>
      </c>
      <c r="J11671">
        <f t="shared" ca="1" si="594"/>
        <v>92</v>
      </c>
    </row>
    <row r="11672" spans="1:10" x14ac:dyDescent="0.25">
      <c r="A11672">
        <f t="shared" ca="1" si="593"/>
        <v>94</v>
      </c>
      <c r="B11672">
        <f t="shared" ca="1" si="594"/>
        <v>100</v>
      </c>
      <c r="C11672">
        <f t="shared" ca="1" si="594"/>
        <v>58</v>
      </c>
      <c r="D11672">
        <f t="shared" ca="1" si="594"/>
        <v>15</v>
      </c>
      <c r="E11672">
        <f t="shared" ca="1" si="594"/>
        <v>43</v>
      </c>
      <c r="F11672">
        <f t="shared" ca="1" si="594"/>
        <v>39</v>
      </c>
      <c r="G11672">
        <f t="shared" ca="1" si="594"/>
        <v>18</v>
      </c>
      <c r="H11672">
        <f t="shared" ca="1" si="594"/>
        <v>60</v>
      </c>
      <c r="I11672">
        <f t="shared" ca="1" si="594"/>
        <v>83</v>
      </c>
      <c r="J11672">
        <f t="shared" ca="1" si="594"/>
        <v>34</v>
      </c>
    </row>
    <row r="11673" spans="1:10" x14ac:dyDescent="0.25">
      <c r="A11673">
        <f t="shared" ca="1" si="593"/>
        <v>48</v>
      </c>
      <c r="B11673">
        <f t="shared" ca="1" si="594"/>
        <v>37</v>
      </c>
      <c r="C11673">
        <f t="shared" ca="1" si="594"/>
        <v>76</v>
      </c>
      <c r="D11673">
        <f t="shared" ca="1" si="594"/>
        <v>11</v>
      </c>
      <c r="E11673">
        <f t="shared" ca="1" si="594"/>
        <v>99</v>
      </c>
      <c r="F11673">
        <f t="shared" ca="1" si="594"/>
        <v>45</v>
      </c>
      <c r="G11673">
        <f t="shared" ca="1" si="594"/>
        <v>22</v>
      </c>
      <c r="H11673">
        <f t="shared" ca="1" si="594"/>
        <v>21</v>
      </c>
      <c r="I11673">
        <f t="shared" ca="1" si="594"/>
        <v>35</v>
      </c>
      <c r="J11673">
        <f t="shared" ca="1" si="594"/>
        <v>44</v>
      </c>
    </row>
    <row r="11674" spans="1:10" x14ac:dyDescent="0.25">
      <c r="A11674">
        <f t="shared" ca="1" si="593"/>
        <v>51</v>
      </c>
      <c r="B11674">
        <f t="shared" ca="1" si="594"/>
        <v>93</v>
      </c>
      <c r="C11674">
        <f t="shared" ca="1" si="594"/>
        <v>75</v>
      </c>
      <c r="D11674">
        <f t="shared" ca="1" si="594"/>
        <v>8</v>
      </c>
      <c r="E11674">
        <f t="shared" ca="1" si="594"/>
        <v>3</v>
      </c>
      <c r="F11674">
        <f t="shared" ca="1" si="594"/>
        <v>89</v>
      </c>
      <c r="G11674">
        <f t="shared" ca="1" si="594"/>
        <v>37</v>
      </c>
      <c r="H11674">
        <f t="shared" ca="1" si="594"/>
        <v>78</v>
      </c>
      <c r="I11674">
        <f t="shared" ca="1" si="594"/>
        <v>83</v>
      </c>
      <c r="J11674">
        <f t="shared" ca="1" si="594"/>
        <v>88</v>
      </c>
    </row>
    <row r="11675" spans="1:10" x14ac:dyDescent="0.25">
      <c r="A11675">
        <f t="shared" ca="1" si="593"/>
        <v>86</v>
      </c>
      <c r="B11675">
        <f t="shared" ca="1" si="594"/>
        <v>59</v>
      </c>
      <c r="C11675">
        <f t="shared" ca="1" si="594"/>
        <v>10</v>
      </c>
      <c r="D11675">
        <f t="shared" ca="1" si="594"/>
        <v>69</v>
      </c>
      <c r="E11675">
        <f t="shared" ca="1" si="594"/>
        <v>46</v>
      </c>
      <c r="F11675">
        <f t="shared" ca="1" si="594"/>
        <v>48</v>
      </c>
      <c r="G11675">
        <f t="shared" ca="1" si="594"/>
        <v>54</v>
      </c>
      <c r="H11675">
        <f t="shared" ca="1" si="594"/>
        <v>100</v>
      </c>
      <c r="I11675">
        <f t="shared" ca="1" si="594"/>
        <v>39</v>
      </c>
      <c r="J11675">
        <f t="shared" ca="1" si="594"/>
        <v>17</v>
      </c>
    </row>
    <row r="11676" spans="1:10" x14ac:dyDescent="0.25">
      <c r="A11676">
        <f t="shared" ca="1" si="593"/>
        <v>32</v>
      </c>
      <c r="B11676">
        <f t="shared" ca="1" si="594"/>
        <v>92</v>
      </c>
      <c r="C11676">
        <f t="shared" ca="1" si="594"/>
        <v>94</v>
      </c>
      <c r="D11676">
        <f t="shared" ca="1" si="594"/>
        <v>25</v>
      </c>
      <c r="E11676">
        <f t="shared" ca="1" si="594"/>
        <v>88</v>
      </c>
      <c r="F11676">
        <f t="shared" ca="1" si="594"/>
        <v>30</v>
      </c>
      <c r="G11676">
        <f t="shared" ca="1" si="594"/>
        <v>4</v>
      </c>
      <c r="H11676">
        <f t="shared" ca="1" si="594"/>
        <v>86</v>
      </c>
      <c r="I11676">
        <f t="shared" ca="1" si="594"/>
        <v>96</v>
      </c>
      <c r="J11676">
        <f t="shared" ca="1" si="594"/>
        <v>71</v>
      </c>
    </row>
    <row r="11677" spans="1:10" x14ac:dyDescent="0.25">
      <c r="A11677">
        <f t="shared" ca="1" si="593"/>
        <v>4</v>
      </c>
      <c r="B11677">
        <f t="shared" ca="1" si="594"/>
        <v>80</v>
      </c>
      <c r="C11677">
        <f t="shared" ca="1" si="594"/>
        <v>51</v>
      </c>
      <c r="D11677">
        <f t="shared" ca="1" si="594"/>
        <v>27</v>
      </c>
      <c r="E11677">
        <f t="shared" ca="1" si="594"/>
        <v>81</v>
      </c>
      <c r="F11677">
        <f t="shared" ca="1" si="594"/>
        <v>4</v>
      </c>
      <c r="G11677">
        <f t="shared" ca="1" si="594"/>
        <v>61</v>
      </c>
      <c r="H11677">
        <f t="shared" ca="1" si="594"/>
        <v>42</v>
      </c>
      <c r="I11677">
        <f t="shared" ca="1" si="594"/>
        <v>44</v>
      </c>
      <c r="J11677">
        <f t="shared" ca="1" si="594"/>
        <v>93</v>
      </c>
    </row>
    <row r="11678" spans="1:10" x14ac:dyDescent="0.25">
      <c r="A11678">
        <f t="shared" ca="1" si="593"/>
        <v>68</v>
      </c>
      <c r="B11678">
        <f t="shared" ca="1" si="594"/>
        <v>36</v>
      </c>
      <c r="C11678">
        <f t="shared" ca="1" si="594"/>
        <v>31</v>
      </c>
      <c r="D11678">
        <f t="shared" ca="1" si="594"/>
        <v>46</v>
      </c>
      <c r="E11678">
        <f t="shared" ca="1" si="594"/>
        <v>22</v>
      </c>
      <c r="F11678">
        <f t="shared" ca="1" si="594"/>
        <v>45</v>
      </c>
      <c r="G11678">
        <f t="shared" ca="1" si="594"/>
        <v>76</v>
      </c>
      <c r="H11678">
        <f t="shared" ca="1" si="594"/>
        <v>46</v>
      </c>
      <c r="I11678">
        <f t="shared" ca="1" si="594"/>
        <v>83</v>
      </c>
      <c r="J11678">
        <f t="shared" ca="1" si="594"/>
        <v>17</v>
      </c>
    </row>
    <row r="11679" spans="1:10" x14ac:dyDescent="0.25">
      <c r="A11679">
        <f t="shared" ca="1" si="593"/>
        <v>91</v>
      </c>
      <c r="B11679">
        <f t="shared" ca="1" si="594"/>
        <v>96</v>
      </c>
      <c r="C11679">
        <f t="shared" ca="1" si="594"/>
        <v>90</v>
      </c>
      <c r="D11679">
        <f t="shared" ca="1" si="594"/>
        <v>76</v>
      </c>
      <c r="E11679">
        <f t="shared" ca="1" si="594"/>
        <v>45</v>
      </c>
      <c r="F11679">
        <f t="shared" ca="1" si="594"/>
        <v>80</v>
      </c>
      <c r="G11679">
        <f t="shared" ca="1" si="594"/>
        <v>96</v>
      </c>
      <c r="H11679">
        <f t="shared" ca="1" si="594"/>
        <v>54</v>
      </c>
      <c r="I11679">
        <f t="shared" ca="1" si="594"/>
        <v>75</v>
      </c>
      <c r="J11679">
        <f t="shared" ca="1" si="594"/>
        <v>92</v>
      </c>
    </row>
    <row r="11680" spans="1:10" x14ac:dyDescent="0.25">
      <c r="A11680">
        <f t="shared" ca="1" si="593"/>
        <v>14</v>
      </c>
      <c r="B11680">
        <f t="shared" ca="1" si="594"/>
        <v>45</v>
      </c>
      <c r="C11680">
        <f t="shared" ca="1" si="594"/>
        <v>58</v>
      </c>
      <c r="D11680">
        <f t="shared" ca="1" si="594"/>
        <v>67</v>
      </c>
      <c r="E11680">
        <f t="shared" ca="1" si="594"/>
        <v>33</v>
      </c>
      <c r="F11680">
        <f t="shared" ca="1" si="594"/>
        <v>93</v>
      </c>
      <c r="G11680">
        <f t="shared" ca="1" si="594"/>
        <v>14</v>
      </c>
      <c r="H11680">
        <f t="shared" ca="1" si="594"/>
        <v>82</v>
      </c>
      <c r="I11680">
        <f t="shared" ca="1" si="594"/>
        <v>31</v>
      </c>
      <c r="J11680">
        <f t="shared" ca="1" si="594"/>
        <v>8</v>
      </c>
    </row>
    <row r="11681" spans="1:10" x14ac:dyDescent="0.25">
      <c r="A11681">
        <f t="shared" ca="1" si="593"/>
        <v>68</v>
      </c>
      <c r="B11681">
        <f t="shared" ca="1" si="594"/>
        <v>80</v>
      </c>
      <c r="C11681">
        <f t="shared" ca="1" si="594"/>
        <v>79</v>
      </c>
      <c r="D11681">
        <f t="shared" ca="1" si="594"/>
        <v>72</v>
      </c>
      <c r="E11681">
        <f t="shared" ca="1" si="594"/>
        <v>45</v>
      </c>
      <c r="F11681">
        <f t="shared" ca="1" si="594"/>
        <v>6</v>
      </c>
      <c r="G11681">
        <f t="shared" ca="1" si="594"/>
        <v>78</v>
      </c>
      <c r="H11681">
        <f t="shared" ca="1" si="594"/>
        <v>78</v>
      </c>
      <c r="I11681">
        <f t="shared" ca="1" si="594"/>
        <v>95</v>
      </c>
      <c r="J11681">
        <f t="shared" ca="1" si="594"/>
        <v>23</v>
      </c>
    </row>
    <row r="11682" spans="1:10" x14ac:dyDescent="0.25">
      <c r="A11682">
        <f t="shared" ca="1" si="593"/>
        <v>80</v>
      </c>
      <c r="B11682">
        <f t="shared" ca="1" si="594"/>
        <v>47</v>
      </c>
      <c r="C11682">
        <f t="shared" ca="1" si="594"/>
        <v>63</v>
      </c>
      <c r="D11682">
        <f t="shared" ca="1" si="594"/>
        <v>73</v>
      </c>
      <c r="E11682">
        <f t="shared" ca="1" si="594"/>
        <v>59</v>
      </c>
      <c r="F11682">
        <f t="shared" ca="1" si="594"/>
        <v>15</v>
      </c>
      <c r="G11682">
        <f t="shared" ca="1" si="594"/>
        <v>19</v>
      </c>
      <c r="H11682">
        <f t="shared" ca="1" si="594"/>
        <v>93</v>
      </c>
      <c r="I11682">
        <f t="shared" ca="1" si="594"/>
        <v>92</v>
      </c>
      <c r="J11682">
        <f t="shared" ca="1" si="594"/>
        <v>77</v>
      </c>
    </row>
    <row r="11683" spans="1:10" x14ac:dyDescent="0.25">
      <c r="A11683">
        <f t="shared" ca="1" si="593"/>
        <v>94</v>
      </c>
      <c r="B11683">
        <f t="shared" ca="1" si="594"/>
        <v>54</v>
      </c>
      <c r="C11683">
        <f t="shared" ca="1" si="594"/>
        <v>42</v>
      </c>
      <c r="D11683">
        <f t="shared" ca="1" si="594"/>
        <v>45</v>
      </c>
      <c r="E11683">
        <f t="shared" ca="1" si="594"/>
        <v>5</v>
      </c>
      <c r="F11683">
        <f t="shared" ca="1" si="594"/>
        <v>85</v>
      </c>
      <c r="G11683">
        <f t="shared" ca="1" si="594"/>
        <v>91</v>
      </c>
      <c r="H11683">
        <f t="shared" ca="1" si="594"/>
        <v>14</v>
      </c>
      <c r="I11683">
        <f t="shared" ca="1" si="594"/>
        <v>1</v>
      </c>
      <c r="J11683">
        <f t="shared" ca="1" si="594"/>
        <v>16</v>
      </c>
    </row>
    <row r="11684" spans="1:10" x14ac:dyDescent="0.25">
      <c r="A11684">
        <f t="shared" ca="1" si="593"/>
        <v>19</v>
      </c>
      <c r="B11684">
        <f t="shared" ca="1" si="594"/>
        <v>42</v>
      </c>
      <c r="C11684">
        <f t="shared" ref="B11684:J11747" ca="1" si="595">RANDBETWEEN(1,100)</f>
        <v>38</v>
      </c>
      <c r="D11684">
        <f t="shared" ca="1" si="595"/>
        <v>75</v>
      </c>
      <c r="E11684">
        <f t="shared" ca="1" si="595"/>
        <v>30</v>
      </c>
      <c r="F11684">
        <f t="shared" ca="1" si="595"/>
        <v>8</v>
      </c>
      <c r="G11684">
        <f t="shared" ca="1" si="595"/>
        <v>70</v>
      </c>
      <c r="H11684">
        <f t="shared" ca="1" si="595"/>
        <v>29</v>
      </c>
      <c r="I11684">
        <f t="shared" ca="1" si="595"/>
        <v>73</v>
      </c>
      <c r="J11684">
        <f t="shared" ca="1" si="595"/>
        <v>64</v>
      </c>
    </row>
    <row r="11685" spans="1:10" x14ac:dyDescent="0.25">
      <c r="A11685">
        <f t="shared" ca="1" si="593"/>
        <v>50</v>
      </c>
      <c r="B11685">
        <f t="shared" ca="1" si="595"/>
        <v>27</v>
      </c>
      <c r="C11685">
        <f t="shared" ca="1" si="595"/>
        <v>88</v>
      </c>
      <c r="D11685">
        <f t="shared" ca="1" si="595"/>
        <v>3</v>
      </c>
      <c r="E11685">
        <f t="shared" ca="1" si="595"/>
        <v>6</v>
      </c>
      <c r="F11685">
        <f t="shared" ca="1" si="595"/>
        <v>31</v>
      </c>
      <c r="G11685">
        <f t="shared" ca="1" si="595"/>
        <v>89</v>
      </c>
      <c r="H11685">
        <f t="shared" ca="1" si="595"/>
        <v>61</v>
      </c>
      <c r="I11685">
        <f t="shared" ca="1" si="595"/>
        <v>59</v>
      </c>
      <c r="J11685">
        <f t="shared" ca="1" si="595"/>
        <v>86</v>
      </c>
    </row>
    <row r="11686" spans="1:10" x14ac:dyDescent="0.25">
      <c r="A11686">
        <f t="shared" ca="1" si="593"/>
        <v>80</v>
      </c>
      <c r="B11686">
        <f t="shared" ca="1" si="595"/>
        <v>69</v>
      </c>
      <c r="C11686">
        <f t="shared" ca="1" si="595"/>
        <v>88</v>
      </c>
      <c r="D11686">
        <f t="shared" ca="1" si="595"/>
        <v>92</v>
      </c>
      <c r="E11686">
        <f t="shared" ca="1" si="595"/>
        <v>49</v>
      </c>
      <c r="F11686">
        <f t="shared" ca="1" si="595"/>
        <v>50</v>
      </c>
      <c r="G11686">
        <f t="shared" ca="1" si="595"/>
        <v>85</v>
      </c>
      <c r="H11686">
        <f t="shared" ca="1" si="595"/>
        <v>23</v>
      </c>
      <c r="I11686">
        <f t="shared" ca="1" si="595"/>
        <v>76</v>
      </c>
      <c r="J11686">
        <f t="shared" ca="1" si="595"/>
        <v>92</v>
      </c>
    </row>
    <row r="11687" spans="1:10" x14ac:dyDescent="0.25">
      <c r="A11687">
        <f t="shared" ca="1" si="593"/>
        <v>40</v>
      </c>
      <c r="B11687">
        <f t="shared" ca="1" si="595"/>
        <v>58</v>
      </c>
      <c r="C11687">
        <f t="shared" ca="1" si="595"/>
        <v>20</v>
      </c>
      <c r="D11687">
        <f t="shared" ca="1" si="595"/>
        <v>19</v>
      </c>
      <c r="E11687">
        <f t="shared" ca="1" si="595"/>
        <v>51</v>
      </c>
      <c r="F11687">
        <f t="shared" ca="1" si="595"/>
        <v>48</v>
      </c>
      <c r="G11687">
        <f t="shared" ca="1" si="595"/>
        <v>24</v>
      </c>
      <c r="H11687">
        <f t="shared" ca="1" si="595"/>
        <v>64</v>
      </c>
      <c r="I11687">
        <f t="shared" ca="1" si="595"/>
        <v>46</v>
      </c>
      <c r="J11687">
        <f t="shared" ca="1" si="595"/>
        <v>33</v>
      </c>
    </row>
    <row r="11688" spans="1:10" x14ac:dyDescent="0.25">
      <c r="A11688">
        <f t="shared" ca="1" si="593"/>
        <v>56</v>
      </c>
      <c r="B11688">
        <f t="shared" ca="1" si="595"/>
        <v>19</v>
      </c>
      <c r="C11688">
        <f t="shared" ca="1" si="595"/>
        <v>86</v>
      </c>
      <c r="D11688">
        <f t="shared" ca="1" si="595"/>
        <v>21</v>
      </c>
      <c r="E11688">
        <f t="shared" ca="1" si="595"/>
        <v>6</v>
      </c>
      <c r="F11688">
        <f t="shared" ca="1" si="595"/>
        <v>95</v>
      </c>
      <c r="G11688">
        <f t="shared" ca="1" si="595"/>
        <v>74</v>
      </c>
      <c r="H11688">
        <f t="shared" ca="1" si="595"/>
        <v>95</v>
      </c>
      <c r="I11688">
        <f t="shared" ca="1" si="595"/>
        <v>53</v>
      </c>
      <c r="J11688">
        <f t="shared" ca="1" si="595"/>
        <v>5</v>
      </c>
    </row>
    <row r="11689" spans="1:10" x14ac:dyDescent="0.25">
      <c r="A11689">
        <f t="shared" ca="1" si="593"/>
        <v>7</v>
      </c>
      <c r="B11689">
        <f t="shared" ca="1" si="595"/>
        <v>36</v>
      </c>
      <c r="C11689">
        <f t="shared" ca="1" si="595"/>
        <v>94</v>
      </c>
      <c r="D11689">
        <f t="shared" ca="1" si="595"/>
        <v>21</v>
      </c>
      <c r="E11689">
        <f t="shared" ca="1" si="595"/>
        <v>53</v>
      </c>
      <c r="F11689">
        <f t="shared" ca="1" si="595"/>
        <v>52</v>
      </c>
      <c r="G11689">
        <f t="shared" ca="1" si="595"/>
        <v>90</v>
      </c>
      <c r="H11689">
        <f t="shared" ca="1" si="595"/>
        <v>89</v>
      </c>
      <c r="I11689">
        <f t="shared" ca="1" si="595"/>
        <v>9</v>
      </c>
      <c r="J11689">
        <f t="shared" ca="1" si="595"/>
        <v>35</v>
      </c>
    </row>
    <row r="11690" spans="1:10" x14ac:dyDescent="0.25">
      <c r="A11690">
        <f t="shared" ca="1" si="593"/>
        <v>77</v>
      </c>
      <c r="B11690">
        <f t="shared" ca="1" si="595"/>
        <v>21</v>
      </c>
      <c r="C11690">
        <f t="shared" ca="1" si="595"/>
        <v>62</v>
      </c>
      <c r="D11690">
        <f t="shared" ca="1" si="595"/>
        <v>57</v>
      </c>
      <c r="E11690">
        <f t="shared" ca="1" si="595"/>
        <v>7</v>
      </c>
      <c r="F11690">
        <f t="shared" ca="1" si="595"/>
        <v>100</v>
      </c>
      <c r="G11690">
        <f t="shared" ca="1" si="595"/>
        <v>35</v>
      </c>
      <c r="H11690">
        <f t="shared" ca="1" si="595"/>
        <v>39</v>
      </c>
      <c r="I11690">
        <f t="shared" ca="1" si="595"/>
        <v>21</v>
      </c>
      <c r="J11690">
        <f t="shared" ca="1" si="595"/>
        <v>67</v>
      </c>
    </row>
    <row r="11691" spans="1:10" x14ac:dyDescent="0.25">
      <c r="A11691">
        <f t="shared" ca="1" si="593"/>
        <v>13</v>
      </c>
      <c r="B11691">
        <f t="shared" ca="1" si="595"/>
        <v>59</v>
      </c>
      <c r="C11691">
        <f t="shared" ca="1" si="595"/>
        <v>30</v>
      </c>
      <c r="D11691">
        <f t="shared" ca="1" si="595"/>
        <v>4</v>
      </c>
      <c r="E11691">
        <f t="shared" ca="1" si="595"/>
        <v>84</v>
      </c>
      <c r="F11691">
        <f t="shared" ca="1" si="595"/>
        <v>12</v>
      </c>
      <c r="G11691">
        <f t="shared" ca="1" si="595"/>
        <v>27</v>
      </c>
      <c r="H11691">
        <f t="shared" ca="1" si="595"/>
        <v>64</v>
      </c>
      <c r="I11691">
        <f t="shared" ca="1" si="595"/>
        <v>17</v>
      </c>
      <c r="J11691">
        <f t="shared" ca="1" si="595"/>
        <v>27</v>
      </c>
    </row>
    <row r="11692" spans="1:10" x14ac:dyDescent="0.25">
      <c r="A11692">
        <f t="shared" ca="1" si="593"/>
        <v>86</v>
      </c>
      <c r="B11692">
        <f t="shared" ca="1" si="595"/>
        <v>19</v>
      </c>
      <c r="C11692">
        <f t="shared" ca="1" si="595"/>
        <v>3</v>
      </c>
      <c r="D11692">
        <f t="shared" ca="1" si="595"/>
        <v>7</v>
      </c>
      <c r="E11692">
        <f t="shared" ca="1" si="595"/>
        <v>75</v>
      </c>
      <c r="F11692">
        <f t="shared" ca="1" si="595"/>
        <v>15</v>
      </c>
      <c r="G11692">
        <f t="shared" ca="1" si="595"/>
        <v>64</v>
      </c>
      <c r="H11692">
        <f t="shared" ca="1" si="595"/>
        <v>16</v>
      </c>
      <c r="I11692">
        <f t="shared" ca="1" si="595"/>
        <v>91</v>
      </c>
      <c r="J11692">
        <f t="shared" ca="1" si="595"/>
        <v>16</v>
      </c>
    </row>
    <row r="11693" spans="1:10" x14ac:dyDescent="0.25">
      <c r="A11693">
        <f t="shared" ca="1" si="593"/>
        <v>87</v>
      </c>
      <c r="B11693">
        <f t="shared" ca="1" si="595"/>
        <v>96</v>
      </c>
      <c r="C11693">
        <f t="shared" ca="1" si="595"/>
        <v>27</v>
      </c>
      <c r="D11693">
        <f t="shared" ca="1" si="595"/>
        <v>71</v>
      </c>
      <c r="E11693">
        <f t="shared" ca="1" si="595"/>
        <v>68</v>
      </c>
      <c r="F11693">
        <f t="shared" ca="1" si="595"/>
        <v>78</v>
      </c>
      <c r="G11693">
        <f t="shared" ca="1" si="595"/>
        <v>58</v>
      </c>
      <c r="H11693">
        <f t="shared" ca="1" si="595"/>
        <v>30</v>
      </c>
      <c r="I11693">
        <f t="shared" ca="1" si="595"/>
        <v>53</v>
      </c>
      <c r="J11693">
        <f t="shared" ca="1" si="595"/>
        <v>36</v>
      </c>
    </row>
    <row r="11694" spans="1:10" x14ac:dyDescent="0.25">
      <c r="A11694">
        <f t="shared" ca="1" si="593"/>
        <v>71</v>
      </c>
      <c r="B11694">
        <f t="shared" ca="1" si="595"/>
        <v>16</v>
      </c>
      <c r="C11694">
        <f t="shared" ca="1" si="595"/>
        <v>1</v>
      </c>
      <c r="D11694">
        <f t="shared" ca="1" si="595"/>
        <v>11</v>
      </c>
      <c r="E11694">
        <f t="shared" ca="1" si="595"/>
        <v>27</v>
      </c>
      <c r="F11694">
        <f t="shared" ca="1" si="595"/>
        <v>70</v>
      </c>
      <c r="G11694">
        <f t="shared" ca="1" si="595"/>
        <v>81</v>
      </c>
      <c r="H11694">
        <f t="shared" ca="1" si="595"/>
        <v>56</v>
      </c>
      <c r="I11694">
        <f t="shared" ca="1" si="595"/>
        <v>26</v>
      </c>
      <c r="J11694">
        <f t="shared" ca="1" si="595"/>
        <v>20</v>
      </c>
    </row>
    <row r="11695" spans="1:10" x14ac:dyDescent="0.25">
      <c r="A11695">
        <f t="shared" ca="1" si="593"/>
        <v>72</v>
      </c>
      <c r="B11695">
        <f t="shared" ca="1" si="595"/>
        <v>4</v>
      </c>
      <c r="C11695">
        <f t="shared" ca="1" si="595"/>
        <v>89</v>
      </c>
      <c r="D11695">
        <f t="shared" ca="1" si="595"/>
        <v>29</v>
      </c>
      <c r="E11695">
        <f t="shared" ca="1" si="595"/>
        <v>40</v>
      </c>
      <c r="F11695">
        <f t="shared" ca="1" si="595"/>
        <v>85</v>
      </c>
      <c r="G11695">
        <f t="shared" ca="1" si="595"/>
        <v>82</v>
      </c>
      <c r="H11695">
        <f t="shared" ca="1" si="595"/>
        <v>87</v>
      </c>
      <c r="I11695">
        <f t="shared" ca="1" si="595"/>
        <v>71</v>
      </c>
      <c r="J11695">
        <f t="shared" ca="1" si="595"/>
        <v>73</v>
      </c>
    </row>
    <row r="11696" spans="1:10" x14ac:dyDescent="0.25">
      <c r="A11696">
        <f t="shared" ca="1" si="593"/>
        <v>16</v>
      </c>
      <c r="B11696">
        <f t="shared" ca="1" si="595"/>
        <v>67</v>
      </c>
      <c r="C11696">
        <f t="shared" ca="1" si="595"/>
        <v>64</v>
      </c>
      <c r="D11696">
        <f t="shared" ca="1" si="595"/>
        <v>43</v>
      </c>
      <c r="E11696">
        <f t="shared" ca="1" si="595"/>
        <v>41</v>
      </c>
      <c r="F11696">
        <f t="shared" ca="1" si="595"/>
        <v>4</v>
      </c>
      <c r="G11696">
        <f t="shared" ca="1" si="595"/>
        <v>79</v>
      </c>
      <c r="H11696">
        <f t="shared" ca="1" si="595"/>
        <v>62</v>
      </c>
      <c r="I11696">
        <f t="shared" ca="1" si="595"/>
        <v>60</v>
      </c>
      <c r="J11696">
        <f t="shared" ca="1" si="595"/>
        <v>1</v>
      </c>
    </row>
    <row r="11697" spans="1:10" x14ac:dyDescent="0.25">
      <c r="A11697">
        <f t="shared" ca="1" si="593"/>
        <v>73</v>
      </c>
      <c r="B11697">
        <f t="shared" ca="1" si="595"/>
        <v>74</v>
      </c>
      <c r="C11697">
        <f t="shared" ca="1" si="595"/>
        <v>4</v>
      </c>
      <c r="D11697">
        <f t="shared" ca="1" si="595"/>
        <v>10</v>
      </c>
      <c r="E11697">
        <f t="shared" ca="1" si="595"/>
        <v>27</v>
      </c>
      <c r="F11697">
        <f t="shared" ca="1" si="595"/>
        <v>75</v>
      </c>
      <c r="G11697">
        <f t="shared" ca="1" si="595"/>
        <v>49</v>
      </c>
      <c r="H11697">
        <f t="shared" ca="1" si="595"/>
        <v>59</v>
      </c>
      <c r="I11697">
        <f t="shared" ca="1" si="595"/>
        <v>39</v>
      </c>
      <c r="J11697">
        <f t="shared" ca="1" si="595"/>
        <v>27</v>
      </c>
    </row>
    <row r="11698" spans="1:10" x14ac:dyDescent="0.25">
      <c r="A11698">
        <f t="shared" ca="1" si="593"/>
        <v>92</v>
      </c>
      <c r="B11698">
        <f t="shared" ca="1" si="595"/>
        <v>3</v>
      </c>
      <c r="C11698">
        <f t="shared" ca="1" si="595"/>
        <v>13</v>
      </c>
      <c r="D11698">
        <f t="shared" ca="1" si="595"/>
        <v>92</v>
      </c>
      <c r="E11698">
        <f t="shared" ca="1" si="595"/>
        <v>51</v>
      </c>
      <c r="F11698">
        <f t="shared" ca="1" si="595"/>
        <v>59</v>
      </c>
      <c r="G11698">
        <f t="shared" ca="1" si="595"/>
        <v>56</v>
      </c>
      <c r="H11698">
        <f t="shared" ca="1" si="595"/>
        <v>60</v>
      </c>
      <c r="I11698">
        <f t="shared" ca="1" si="595"/>
        <v>85</v>
      </c>
      <c r="J11698">
        <f t="shared" ca="1" si="595"/>
        <v>8</v>
      </c>
    </row>
    <row r="11699" spans="1:10" x14ac:dyDescent="0.25">
      <c r="A11699">
        <f t="shared" ca="1" si="593"/>
        <v>70</v>
      </c>
      <c r="B11699">
        <f t="shared" ca="1" si="595"/>
        <v>8</v>
      </c>
      <c r="C11699">
        <f t="shared" ca="1" si="595"/>
        <v>99</v>
      </c>
      <c r="D11699">
        <f t="shared" ca="1" si="595"/>
        <v>59</v>
      </c>
      <c r="E11699">
        <f t="shared" ca="1" si="595"/>
        <v>2</v>
      </c>
      <c r="F11699">
        <f t="shared" ca="1" si="595"/>
        <v>91</v>
      </c>
      <c r="G11699">
        <f t="shared" ca="1" si="595"/>
        <v>44</v>
      </c>
      <c r="H11699">
        <f t="shared" ca="1" si="595"/>
        <v>92</v>
      </c>
      <c r="I11699">
        <f t="shared" ca="1" si="595"/>
        <v>14</v>
      </c>
      <c r="J11699">
        <f t="shared" ca="1" si="595"/>
        <v>93</v>
      </c>
    </row>
    <row r="11700" spans="1:10" x14ac:dyDescent="0.25">
      <c r="A11700">
        <f t="shared" ca="1" si="593"/>
        <v>38</v>
      </c>
      <c r="B11700">
        <f t="shared" ca="1" si="595"/>
        <v>19</v>
      </c>
      <c r="C11700">
        <f t="shared" ca="1" si="595"/>
        <v>67</v>
      </c>
      <c r="D11700">
        <f t="shared" ca="1" si="595"/>
        <v>52</v>
      </c>
      <c r="E11700">
        <f t="shared" ca="1" si="595"/>
        <v>26</v>
      </c>
      <c r="F11700">
        <f t="shared" ca="1" si="595"/>
        <v>87</v>
      </c>
      <c r="G11700">
        <f t="shared" ca="1" si="595"/>
        <v>24</v>
      </c>
      <c r="H11700">
        <f t="shared" ca="1" si="595"/>
        <v>71</v>
      </c>
      <c r="I11700">
        <f t="shared" ca="1" si="595"/>
        <v>98</v>
      </c>
      <c r="J11700">
        <f t="shared" ca="1" si="595"/>
        <v>31</v>
      </c>
    </row>
    <row r="11701" spans="1:10" x14ac:dyDescent="0.25">
      <c r="A11701">
        <f t="shared" ca="1" si="593"/>
        <v>12</v>
      </c>
      <c r="B11701">
        <f t="shared" ca="1" si="595"/>
        <v>43</v>
      </c>
      <c r="C11701">
        <f t="shared" ca="1" si="595"/>
        <v>5</v>
      </c>
      <c r="D11701">
        <f t="shared" ca="1" si="595"/>
        <v>94</v>
      </c>
      <c r="E11701">
        <f t="shared" ca="1" si="595"/>
        <v>50</v>
      </c>
      <c r="F11701">
        <f t="shared" ca="1" si="595"/>
        <v>30</v>
      </c>
      <c r="G11701">
        <f t="shared" ca="1" si="595"/>
        <v>20</v>
      </c>
      <c r="H11701">
        <f t="shared" ca="1" si="595"/>
        <v>26</v>
      </c>
      <c r="I11701">
        <f t="shared" ca="1" si="595"/>
        <v>35</v>
      </c>
      <c r="J11701">
        <f t="shared" ca="1" si="595"/>
        <v>65</v>
      </c>
    </row>
    <row r="11702" spans="1:10" x14ac:dyDescent="0.25">
      <c r="A11702">
        <f t="shared" ca="1" si="593"/>
        <v>83</v>
      </c>
      <c r="B11702">
        <f t="shared" ca="1" si="595"/>
        <v>65</v>
      </c>
      <c r="C11702">
        <f t="shared" ca="1" si="595"/>
        <v>16</v>
      </c>
      <c r="D11702">
        <f t="shared" ca="1" si="595"/>
        <v>68</v>
      </c>
      <c r="E11702">
        <f t="shared" ca="1" si="595"/>
        <v>31</v>
      </c>
      <c r="F11702">
        <f t="shared" ca="1" si="595"/>
        <v>63</v>
      </c>
      <c r="G11702">
        <f t="shared" ca="1" si="595"/>
        <v>50</v>
      </c>
      <c r="H11702">
        <f t="shared" ca="1" si="595"/>
        <v>39</v>
      </c>
      <c r="I11702">
        <f t="shared" ca="1" si="595"/>
        <v>8</v>
      </c>
      <c r="J11702">
        <f t="shared" ca="1" si="595"/>
        <v>99</v>
      </c>
    </row>
    <row r="11703" spans="1:10" x14ac:dyDescent="0.25">
      <c r="A11703">
        <f t="shared" ca="1" si="593"/>
        <v>48</v>
      </c>
      <c r="B11703">
        <f t="shared" ca="1" si="595"/>
        <v>40</v>
      </c>
      <c r="C11703">
        <f t="shared" ca="1" si="595"/>
        <v>100</v>
      </c>
      <c r="D11703">
        <f t="shared" ca="1" si="595"/>
        <v>98</v>
      </c>
      <c r="E11703">
        <f t="shared" ca="1" si="595"/>
        <v>27</v>
      </c>
      <c r="F11703">
        <f t="shared" ca="1" si="595"/>
        <v>5</v>
      </c>
      <c r="G11703">
        <f t="shared" ca="1" si="595"/>
        <v>88</v>
      </c>
      <c r="H11703">
        <f t="shared" ca="1" si="595"/>
        <v>65</v>
      </c>
      <c r="I11703">
        <f t="shared" ca="1" si="595"/>
        <v>47</v>
      </c>
      <c r="J11703">
        <f t="shared" ca="1" si="595"/>
        <v>32</v>
      </c>
    </row>
    <row r="11704" spans="1:10" x14ac:dyDescent="0.25">
      <c r="A11704">
        <f t="shared" ca="1" si="593"/>
        <v>67</v>
      </c>
      <c r="B11704">
        <f t="shared" ca="1" si="595"/>
        <v>84</v>
      </c>
      <c r="C11704">
        <f t="shared" ca="1" si="595"/>
        <v>72</v>
      </c>
      <c r="D11704">
        <f t="shared" ca="1" si="595"/>
        <v>13</v>
      </c>
      <c r="E11704">
        <f t="shared" ca="1" si="595"/>
        <v>66</v>
      </c>
      <c r="F11704">
        <f t="shared" ca="1" si="595"/>
        <v>72</v>
      </c>
      <c r="G11704">
        <f t="shared" ca="1" si="595"/>
        <v>97</v>
      </c>
      <c r="H11704">
        <f t="shared" ca="1" si="595"/>
        <v>54</v>
      </c>
      <c r="I11704">
        <f t="shared" ca="1" si="595"/>
        <v>70</v>
      </c>
      <c r="J11704">
        <f t="shared" ca="1" si="595"/>
        <v>71</v>
      </c>
    </row>
    <row r="11705" spans="1:10" x14ac:dyDescent="0.25">
      <c r="A11705">
        <f t="shared" ca="1" si="593"/>
        <v>83</v>
      </c>
      <c r="B11705">
        <f t="shared" ca="1" si="595"/>
        <v>64</v>
      </c>
      <c r="C11705">
        <f t="shared" ca="1" si="595"/>
        <v>71</v>
      </c>
      <c r="D11705">
        <f t="shared" ca="1" si="595"/>
        <v>73</v>
      </c>
      <c r="E11705">
        <f t="shared" ca="1" si="595"/>
        <v>99</v>
      </c>
      <c r="F11705">
        <f t="shared" ca="1" si="595"/>
        <v>6</v>
      </c>
      <c r="G11705">
        <f t="shared" ca="1" si="595"/>
        <v>40</v>
      </c>
      <c r="H11705">
        <f t="shared" ca="1" si="595"/>
        <v>69</v>
      </c>
      <c r="I11705">
        <f t="shared" ca="1" si="595"/>
        <v>64</v>
      </c>
      <c r="J11705">
        <f t="shared" ca="1" si="595"/>
        <v>65</v>
      </c>
    </row>
    <row r="11706" spans="1:10" x14ac:dyDescent="0.25">
      <c r="A11706">
        <f t="shared" ca="1" si="593"/>
        <v>80</v>
      </c>
      <c r="B11706">
        <f t="shared" ca="1" si="595"/>
        <v>65</v>
      </c>
      <c r="C11706">
        <f t="shared" ca="1" si="595"/>
        <v>66</v>
      </c>
      <c r="D11706">
        <f t="shared" ca="1" si="595"/>
        <v>87</v>
      </c>
      <c r="E11706">
        <f t="shared" ca="1" si="595"/>
        <v>48</v>
      </c>
      <c r="F11706">
        <f t="shared" ca="1" si="595"/>
        <v>4</v>
      </c>
      <c r="G11706">
        <f t="shared" ca="1" si="595"/>
        <v>81</v>
      </c>
      <c r="H11706">
        <f t="shared" ca="1" si="595"/>
        <v>1</v>
      </c>
      <c r="I11706">
        <f t="shared" ca="1" si="595"/>
        <v>14</v>
      </c>
      <c r="J11706">
        <f t="shared" ca="1" si="595"/>
        <v>52</v>
      </c>
    </row>
    <row r="11707" spans="1:10" x14ac:dyDescent="0.25">
      <c r="A11707">
        <f t="shared" ca="1" si="593"/>
        <v>88</v>
      </c>
      <c r="B11707">
        <f t="shared" ca="1" si="595"/>
        <v>59</v>
      </c>
      <c r="C11707">
        <f t="shared" ca="1" si="595"/>
        <v>56</v>
      </c>
      <c r="D11707">
        <f t="shared" ca="1" si="595"/>
        <v>43</v>
      </c>
      <c r="E11707">
        <f t="shared" ca="1" si="595"/>
        <v>7</v>
      </c>
      <c r="F11707">
        <f t="shared" ca="1" si="595"/>
        <v>17</v>
      </c>
      <c r="G11707">
        <f t="shared" ca="1" si="595"/>
        <v>60</v>
      </c>
      <c r="H11707">
        <f t="shared" ca="1" si="595"/>
        <v>59</v>
      </c>
      <c r="I11707">
        <f t="shared" ca="1" si="595"/>
        <v>44</v>
      </c>
      <c r="J11707">
        <f t="shared" ca="1" si="595"/>
        <v>48</v>
      </c>
    </row>
    <row r="11708" spans="1:10" x14ac:dyDescent="0.25">
      <c r="A11708">
        <f t="shared" ca="1" si="593"/>
        <v>70</v>
      </c>
      <c r="B11708">
        <f t="shared" ca="1" si="595"/>
        <v>31</v>
      </c>
      <c r="C11708">
        <f t="shared" ca="1" si="595"/>
        <v>51</v>
      </c>
      <c r="D11708">
        <f t="shared" ca="1" si="595"/>
        <v>45</v>
      </c>
      <c r="E11708">
        <f t="shared" ca="1" si="595"/>
        <v>56</v>
      </c>
      <c r="F11708">
        <f t="shared" ca="1" si="595"/>
        <v>69</v>
      </c>
      <c r="G11708">
        <f t="shared" ca="1" si="595"/>
        <v>37</v>
      </c>
      <c r="H11708">
        <f t="shared" ca="1" si="595"/>
        <v>91</v>
      </c>
      <c r="I11708">
        <f t="shared" ca="1" si="595"/>
        <v>14</v>
      </c>
      <c r="J11708">
        <f t="shared" ca="1" si="595"/>
        <v>77</v>
      </c>
    </row>
    <row r="11709" spans="1:10" x14ac:dyDescent="0.25">
      <c r="A11709">
        <f t="shared" ca="1" si="593"/>
        <v>57</v>
      </c>
      <c r="B11709">
        <f t="shared" ca="1" si="595"/>
        <v>94</v>
      </c>
      <c r="C11709">
        <f t="shared" ca="1" si="595"/>
        <v>19</v>
      </c>
      <c r="D11709">
        <f t="shared" ca="1" si="595"/>
        <v>36</v>
      </c>
      <c r="E11709">
        <f t="shared" ca="1" si="595"/>
        <v>35</v>
      </c>
      <c r="F11709">
        <f t="shared" ca="1" si="595"/>
        <v>69</v>
      </c>
      <c r="G11709">
        <f t="shared" ca="1" si="595"/>
        <v>41</v>
      </c>
      <c r="H11709">
        <f t="shared" ca="1" si="595"/>
        <v>1</v>
      </c>
      <c r="I11709">
        <f t="shared" ca="1" si="595"/>
        <v>10</v>
      </c>
      <c r="J11709">
        <f t="shared" ca="1" si="595"/>
        <v>74</v>
      </c>
    </row>
    <row r="11710" spans="1:10" x14ac:dyDescent="0.25">
      <c r="A11710">
        <f t="shared" ca="1" si="593"/>
        <v>69</v>
      </c>
      <c r="B11710">
        <f t="shared" ca="1" si="595"/>
        <v>81</v>
      </c>
      <c r="C11710">
        <f t="shared" ca="1" si="595"/>
        <v>38</v>
      </c>
      <c r="D11710">
        <f t="shared" ca="1" si="595"/>
        <v>66</v>
      </c>
      <c r="E11710">
        <f t="shared" ca="1" si="595"/>
        <v>97</v>
      </c>
      <c r="F11710">
        <f t="shared" ca="1" si="595"/>
        <v>51</v>
      </c>
      <c r="G11710">
        <f t="shared" ca="1" si="595"/>
        <v>52</v>
      </c>
      <c r="H11710">
        <f t="shared" ca="1" si="595"/>
        <v>45</v>
      </c>
      <c r="I11710">
        <f t="shared" ca="1" si="595"/>
        <v>76</v>
      </c>
      <c r="J11710">
        <f t="shared" ca="1" si="595"/>
        <v>58</v>
      </c>
    </row>
    <row r="11711" spans="1:10" x14ac:dyDescent="0.25">
      <c r="A11711">
        <f t="shared" ca="1" si="593"/>
        <v>84</v>
      </c>
      <c r="B11711">
        <f t="shared" ca="1" si="595"/>
        <v>36</v>
      </c>
      <c r="C11711">
        <f t="shared" ca="1" si="595"/>
        <v>41</v>
      </c>
      <c r="D11711">
        <f t="shared" ca="1" si="595"/>
        <v>78</v>
      </c>
      <c r="E11711">
        <f t="shared" ca="1" si="595"/>
        <v>16</v>
      </c>
      <c r="F11711">
        <f t="shared" ca="1" si="595"/>
        <v>54</v>
      </c>
      <c r="G11711">
        <f t="shared" ca="1" si="595"/>
        <v>85</v>
      </c>
      <c r="H11711">
        <f t="shared" ca="1" si="595"/>
        <v>90</v>
      </c>
      <c r="I11711">
        <f t="shared" ca="1" si="595"/>
        <v>30</v>
      </c>
      <c r="J11711">
        <f t="shared" ca="1" si="595"/>
        <v>6</v>
      </c>
    </row>
    <row r="11712" spans="1:10" x14ac:dyDescent="0.25">
      <c r="A11712">
        <f t="shared" ca="1" si="593"/>
        <v>34</v>
      </c>
      <c r="B11712">
        <f t="shared" ca="1" si="595"/>
        <v>51</v>
      </c>
      <c r="C11712">
        <f t="shared" ca="1" si="595"/>
        <v>34</v>
      </c>
      <c r="D11712">
        <f t="shared" ca="1" si="595"/>
        <v>10</v>
      </c>
      <c r="E11712">
        <f t="shared" ca="1" si="595"/>
        <v>24</v>
      </c>
      <c r="F11712">
        <f t="shared" ref="B11712:J11775" ca="1" si="596">RANDBETWEEN(1,100)</f>
        <v>36</v>
      </c>
      <c r="G11712">
        <f t="shared" ca="1" si="596"/>
        <v>33</v>
      </c>
      <c r="H11712">
        <f t="shared" ca="1" si="596"/>
        <v>63</v>
      </c>
      <c r="I11712">
        <f t="shared" ca="1" si="596"/>
        <v>92</v>
      </c>
      <c r="J11712">
        <f t="shared" ca="1" si="596"/>
        <v>81</v>
      </c>
    </row>
    <row r="11713" spans="1:10" x14ac:dyDescent="0.25">
      <c r="A11713">
        <f t="shared" ca="1" si="593"/>
        <v>7</v>
      </c>
      <c r="B11713">
        <f t="shared" ca="1" si="596"/>
        <v>39</v>
      </c>
      <c r="C11713">
        <f t="shared" ca="1" si="596"/>
        <v>46</v>
      </c>
      <c r="D11713">
        <f t="shared" ca="1" si="596"/>
        <v>13</v>
      </c>
      <c r="E11713">
        <f t="shared" ca="1" si="596"/>
        <v>60</v>
      </c>
      <c r="F11713">
        <f t="shared" ca="1" si="596"/>
        <v>44</v>
      </c>
      <c r="G11713">
        <f t="shared" ca="1" si="596"/>
        <v>84</v>
      </c>
      <c r="H11713">
        <f t="shared" ca="1" si="596"/>
        <v>58</v>
      </c>
      <c r="I11713">
        <f t="shared" ca="1" si="596"/>
        <v>41</v>
      </c>
      <c r="J11713">
        <f t="shared" ca="1" si="596"/>
        <v>6</v>
      </c>
    </row>
    <row r="11714" spans="1:10" x14ac:dyDescent="0.25">
      <c r="A11714">
        <f t="shared" ca="1" si="593"/>
        <v>41</v>
      </c>
      <c r="B11714">
        <f t="shared" ca="1" si="596"/>
        <v>39</v>
      </c>
      <c r="C11714">
        <f t="shared" ca="1" si="596"/>
        <v>27</v>
      </c>
      <c r="D11714">
        <f t="shared" ca="1" si="596"/>
        <v>84</v>
      </c>
      <c r="E11714">
        <f t="shared" ca="1" si="596"/>
        <v>41</v>
      </c>
      <c r="F11714">
        <f t="shared" ca="1" si="596"/>
        <v>46</v>
      </c>
      <c r="G11714">
        <f t="shared" ca="1" si="596"/>
        <v>82</v>
      </c>
      <c r="H11714">
        <f t="shared" ca="1" si="596"/>
        <v>93</v>
      </c>
      <c r="I11714">
        <f t="shared" ca="1" si="596"/>
        <v>93</v>
      </c>
      <c r="J11714">
        <f t="shared" ca="1" si="596"/>
        <v>94</v>
      </c>
    </row>
    <row r="11715" spans="1:10" x14ac:dyDescent="0.25">
      <c r="A11715">
        <f t="shared" ca="1" si="593"/>
        <v>24</v>
      </c>
      <c r="B11715">
        <f t="shared" ca="1" si="596"/>
        <v>22</v>
      </c>
      <c r="C11715">
        <f t="shared" ca="1" si="596"/>
        <v>52</v>
      </c>
      <c r="D11715">
        <f t="shared" ca="1" si="596"/>
        <v>60</v>
      </c>
      <c r="E11715">
        <f t="shared" ca="1" si="596"/>
        <v>62</v>
      </c>
      <c r="F11715">
        <f t="shared" ca="1" si="596"/>
        <v>55</v>
      </c>
      <c r="G11715">
        <f t="shared" ca="1" si="596"/>
        <v>38</v>
      </c>
      <c r="H11715">
        <f t="shared" ca="1" si="596"/>
        <v>16</v>
      </c>
      <c r="I11715">
        <f t="shared" ca="1" si="596"/>
        <v>57</v>
      </c>
      <c r="J11715">
        <f t="shared" ca="1" si="596"/>
        <v>54</v>
      </c>
    </row>
    <row r="11716" spans="1:10" x14ac:dyDescent="0.25">
      <c r="A11716">
        <f t="shared" ref="A11716:A11779" ca="1" si="597">RANDBETWEEN(1,100)</f>
        <v>44</v>
      </c>
      <c r="B11716">
        <f t="shared" ca="1" si="596"/>
        <v>17</v>
      </c>
      <c r="C11716">
        <f t="shared" ca="1" si="596"/>
        <v>66</v>
      </c>
      <c r="D11716">
        <f t="shared" ca="1" si="596"/>
        <v>53</v>
      </c>
      <c r="E11716">
        <f t="shared" ca="1" si="596"/>
        <v>78</v>
      </c>
      <c r="F11716">
        <f t="shared" ca="1" si="596"/>
        <v>84</v>
      </c>
      <c r="G11716">
        <f t="shared" ca="1" si="596"/>
        <v>19</v>
      </c>
      <c r="H11716">
        <f t="shared" ca="1" si="596"/>
        <v>70</v>
      </c>
      <c r="I11716">
        <f t="shared" ca="1" si="596"/>
        <v>84</v>
      </c>
      <c r="J11716">
        <f t="shared" ca="1" si="596"/>
        <v>6</v>
      </c>
    </row>
    <row r="11717" spans="1:10" x14ac:dyDescent="0.25">
      <c r="A11717">
        <f t="shared" ca="1" si="597"/>
        <v>15</v>
      </c>
      <c r="B11717">
        <f t="shared" ca="1" si="596"/>
        <v>23</v>
      </c>
      <c r="C11717">
        <f t="shared" ca="1" si="596"/>
        <v>86</v>
      </c>
      <c r="D11717">
        <f t="shared" ca="1" si="596"/>
        <v>100</v>
      </c>
      <c r="E11717">
        <f t="shared" ca="1" si="596"/>
        <v>61</v>
      </c>
      <c r="F11717">
        <f t="shared" ca="1" si="596"/>
        <v>81</v>
      </c>
      <c r="G11717">
        <f t="shared" ca="1" si="596"/>
        <v>68</v>
      </c>
      <c r="H11717">
        <f t="shared" ca="1" si="596"/>
        <v>70</v>
      </c>
      <c r="I11717">
        <f t="shared" ca="1" si="596"/>
        <v>54</v>
      </c>
      <c r="J11717">
        <f t="shared" ca="1" si="596"/>
        <v>73</v>
      </c>
    </row>
    <row r="11718" spans="1:10" x14ac:dyDescent="0.25">
      <c r="A11718">
        <f t="shared" ca="1" si="597"/>
        <v>42</v>
      </c>
      <c r="B11718">
        <f t="shared" ca="1" si="596"/>
        <v>55</v>
      </c>
      <c r="C11718">
        <f t="shared" ca="1" si="596"/>
        <v>56</v>
      </c>
      <c r="D11718">
        <f t="shared" ca="1" si="596"/>
        <v>70</v>
      </c>
      <c r="E11718">
        <f t="shared" ca="1" si="596"/>
        <v>95</v>
      </c>
      <c r="F11718">
        <f t="shared" ca="1" si="596"/>
        <v>11</v>
      </c>
      <c r="G11718">
        <f t="shared" ca="1" si="596"/>
        <v>81</v>
      </c>
      <c r="H11718">
        <f t="shared" ca="1" si="596"/>
        <v>94</v>
      </c>
      <c r="I11718">
        <f t="shared" ca="1" si="596"/>
        <v>27</v>
      </c>
      <c r="J11718">
        <f t="shared" ca="1" si="596"/>
        <v>27</v>
      </c>
    </row>
    <row r="11719" spans="1:10" x14ac:dyDescent="0.25">
      <c r="A11719">
        <f t="shared" ca="1" si="597"/>
        <v>36</v>
      </c>
      <c r="B11719">
        <f t="shared" ca="1" si="596"/>
        <v>9</v>
      </c>
      <c r="C11719">
        <f t="shared" ca="1" si="596"/>
        <v>43</v>
      </c>
      <c r="D11719">
        <f t="shared" ca="1" si="596"/>
        <v>17</v>
      </c>
      <c r="E11719">
        <f t="shared" ca="1" si="596"/>
        <v>13</v>
      </c>
      <c r="F11719">
        <f t="shared" ca="1" si="596"/>
        <v>44</v>
      </c>
      <c r="G11719">
        <f t="shared" ca="1" si="596"/>
        <v>15</v>
      </c>
      <c r="H11719">
        <f t="shared" ca="1" si="596"/>
        <v>8</v>
      </c>
      <c r="I11719">
        <f t="shared" ca="1" si="596"/>
        <v>23</v>
      </c>
      <c r="J11719">
        <f t="shared" ca="1" si="596"/>
        <v>29</v>
      </c>
    </row>
    <row r="11720" spans="1:10" x14ac:dyDescent="0.25">
      <c r="A11720">
        <f t="shared" ca="1" si="597"/>
        <v>89</v>
      </c>
      <c r="B11720">
        <f t="shared" ca="1" si="596"/>
        <v>31</v>
      </c>
      <c r="C11720">
        <f t="shared" ca="1" si="596"/>
        <v>48</v>
      </c>
      <c r="D11720">
        <f t="shared" ca="1" si="596"/>
        <v>37</v>
      </c>
      <c r="E11720">
        <f t="shared" ca="1" si="596"/>
        <v>80</v>
      </c>
      <c r="F11720">
        <f t="shared" ca="1" si="596"/>
        <v>81</v>
      </c>
      <c r="G11720">
        <f t="shared" ca="1" si="596"/>
        <v>61</v>
      </c>
      <c r="H11720">
        <f t="shared" ca="1" si="596"/>
        <v>34</v>
      </c>
      <c r="I11720">
        <f t="shared" ca="1" si="596"/>
        <v>16</v>
      </c>
      <c r="J11720">
        <f t="shared" ca="1" si="596"/>
        <v>7</v>
      </c>
    </row>
    <row r="11721" spans="1:10" x14ac:dyDescent="0.25">
      <c r="A11721">
        <f t="shared" ca="1" si="597"/>
        <v>59</v>
      </c>
      <c r="B11721">
        <f t="shared" ca="1" si="596"/>
        <v>63</v>
      </c>
      <c r="C11721">
        <f t="shared" ca="1" si="596"/>
        <v>43</v>
      </c>
      <c r="D11721">
        <f t="shared" ca="1" si="596"/>
        <v>20</v>
      </c>
      <c r="E11721">
        <f t="shared" ca="1" si="596"/>
        <v>51</v>
      </c>
      <c r="F11721">
        <f t="shared" ca="1" si="596"/>
        <v>71</v>
      </c>
      <c r="G11721">
        <f t="shared" ca="1" si="596"/>
        <v>52</v>
      </c>
      <c r="H11721">
        <f t="shared" ca="1" si="596"/>
        <v>53</v>
      </c>
      <c r="I11721">
        <f t="shared" ca="1" si="596"/>
        <v>82</v>
      </c>
      <c r="J11721">
        <f t="shared" ca="1" si="596"/>
        <v>28</v>
      </c>
    </row>
    <row r="11722" spans="1:10" x14ac:dyDescent="0.25">
      <c r="A11722">
        <f t="shared" ca="1" si="597"/>
        <v>86</v>
      </c>
      <c r="B11722">
        <f t="shared" ca="1" si="596"/>
        <v>70</v>
      </c>
      <c r="C11722">
        <f t="shared" ca="1" si="596"/>
        <v>35</v>
      </c>
      <c r="D11722">
        <f t="shared" ca="1" si="596"/>
        <v>99</v>
      </c>
      <c r="E11722">
        <f t="shared" ca="1" si="596"/>
        <v>91</v>
      </c>
      <c r="F11722">
        <f t="shared" ca="1" si="596"/>
        <v>87</v>
      </c>
      <c r="G11722">
        <f t="shared" ca="1" si="596"/>
        <v>27</v>
      </c>
      <c r="H11722">
        <f t="shared" ca="1" si="596"/>
        <v>38</v>
      </c>
      <c r="I11722">
        <f t="shared" ca="1" si="596"/>
        <v>72</v>
      </c>
      <c r="J11722">
        <f t="shared" ca="1" si="596"/>
        <v>74</v>
      </c>
    </row>
    <row r="11723" spans="1:10" x14ac:dyDescent="0.25">
      <c r="A11723">
        <f t="shared" ca="1" si="597"/>
        <v>87</v>
      </c>
      <c r="B11723">
        <f t="shared" ca="1" si="596"/>
        <v>99</v>
      </c>
      <c r="C11723">
        <f t="shared" ca="1" si="596"/>
        <v>80</v>
      </c>
      <c r="D11723">
        <f t="shared" ca="1" si="596"/>
        <v>27</v>
      </c>
      <c r="E11723">
        <f t="shared" ca="1" si="596"/>
        <v>35</v>
      </c>
      <c r="F11723">
        <f t="shared" ca="1" si="596"/>
        <v>74</v>
      </c>
      <c r="G11723">
        <f t="shared" ca="1" si="596"/>
        <v>23</v>
      </c>
      <c r="H11723">
        <f t="shared" ca="1" si="596"/>
        <v>13</v>
      </c>
      <c r="I11723">
        <f t="shared" ca="1" si="596"/>
        <v>100</v>
      </c>
      <c r="J11723">
        <f t="shared" ca="1" si="596"/>
        <v>79</v>
      </c>
    </row>
    <row r="11724" spans="1:10" x14ac:dyDescent="0.25">
      <c r="A11724">
        <f t="shared" ca="1" si="597"/>
        <v>13</v>
      </c>
      <c r="B11724">
        <f t="shared" ca="1" si="596"/>
        <v>45</v>
      </c>
      <c r="C11724">
        <f t="shared" ca="1" si="596"/>
        <v>90</v>
      </c>
      <c r="D11724">
        <f t="shared" ca="1" si="596"/>
        <v>15</v>
      </c>
      <c r="E11724">
        <f t="shared" ca="1" si="596"/>
        <v>98</v>
      </c>
      <c r="F11724">
        <f t="shared" ca="1" si="596"/>
        <v>26</v>
      </c>
      <c r="G11724">
        <f t="shared" ca="1" si="596"/>
        <v>15</v>
      </c>
      <c r="H11724">
        <f t="shared" ca="1" si="596"/>
        <v>95</v>
      </c>
      <c r="I11724">
        <f t="shared" ca="1" si="596"/>
        <v>80</v>
      </c>
      <c r="J11724">
        <f t="shared" ca="1" si="596"/>
        <v>83</v>
      </c>
    </row>
    <row r="11725" spans="1:10" x14ac:dyDescent="0.25">
      <c r="A11725">
        <f t="shared" ca="1" si="597"/>
        <v>43</v>
      </c>
      <c r="B11725">
        <f t="shared" ca="1" si="596"/>
        <v>11</v>
      </c>
      <c r="C11725">
        <f t="shared" ca="1" si="596"/>
        <v>97</v>
      </c>
      <c r="D11725">
        <f t="shared" ca="1" si="596"/>
        <v>58</v>
      </c>
      <c r="E11725">
        <f t="shared" ca="1" si="596"/>
        <v>83</v>
      </c>
      <c r="F11725">
        <f t="shared" ca="1" si="596"/>
        <v>1</v>
      </c>
      <c r="G11725">
        <f t="shared" ca="1" si="596"/>
        <v>18</v>
      </c>
      <c r="H11725">
        <f t="shared" ca="1" si="596"/>
        <v>92</v>
      </c>
      <c r="I11725">
        <f t="shared" ca="1" si="596"/>
        <v>75</v>
      </c>
      <c r="J11725">
        <f t="shared" ca="1" si="596"/>
        <v>83</v>
      </c>
    </row>
    <row r="11726" spans="1:10" x14ac:dyDescent="0.25">
      <c r="A11726">
        <f t="shared" ca="1" si="597"/>
        <v>22</v>
      </c>
      <c r="B11726">
        <f t="shared" ca="1" si="596"/>
        <v>36</v>
      </c>
      <c r="C11726">
        <f t="shared" ca="1" si="596"/>
        <v>22</v>
      </c>
      <c r="D11726">
        <f t="shared" ca="1" si="596"/>
        <v>65</v>
      </c>
      <c r="E11726">
        <f t="shared" ca="1" si="596"/>
        <v>100</v>
      </c>
      <c r="F11726">
        <f t="shared" ca="1" si="596"/>
        <v>13</v>
      </c>
      <c r="G11726">
        <f t="shared" ca="1" si="596"/>
        <v>71</v>
      </c>
      <c r="H11726">
        <f t="shared" ca="1" si="596"/>
        <v>84</v>
      </c>
      <c r="I11726">
        <f t="shared" ca="1" si="596"/>
        <v>9</v>
      </c>
      <c r="J11726">
        <f t="shared" ca="1" si="596"/>
        <v>14</v>
      </c>
    </row>
    <row r="11727" spans="1:10" x14ac:dyDescent="0.25">
      <c r="A11727">
        <f t="shared" ca="1" si="597"/>
        <v>16</v>
      </c>
      <c r="B11727">
        <f t="shared" ca="1" si="596"/>
        <v>86</v>
      </c>
      <c r="C11727">
        <f t="shared" ca="1" si="596"/>
        <v>66</v>
      </c>
      <c r="D11727">
        <f t="shared" ca="1" si="596"/>
        <v>31</v>
      </c>
      <c r="E11727">
        <f t="shared" ca="1" si="596"/>
        <v>67</v>
      </c>
      <c r="F11727">
        <f t="shared" ca="1" si="596"/>
        <v>47</v>
      </c>
      <c r="G11727">
        <f t="shared" ca="1" si="596"/>
        <v>1</v>
      </c>
      <c r="H11727">
        <f t="shared" ca="1" si="596"/>
        <v>22</v>
      </c>
      <c r="I11727">
        <f t="shared" ca="1" si="596"/>
        <v>76</v>
      </c>
      <c r="J11727">
        <f t="shared" ca="1" si="596"/>
        <v>44</v>
      </c>
    </row>
    <row r="11728" spans="1:10" x14ac:dyDescent="0.25">
      <c r="A11728">
        <f t="shared" ca="1" si="597"/>
        <v>74</v>
      </c>
      <c r="B11728">
        <f t="shared" ca="1" si="596"/>
        <v>77</v>
      </c>
      <c r="C11728">
        <f t="shared" ca="1" si="596"/>
        <v>93</v>
      </c>
      <c r="D11728">
        <f t="shared" ca="1" si="596"/>
        <v>41</v>
      </c>
      <c r="E11728">
        <f t="shared" ca="1" si="596"/>
        <v>43</v>
      </c>
      <c r="F11728">
        <f t="shared" ca="1" si="596"/>
        <v>66</v>
      </c>
      <c r="G11728">
        <f t="shared" ca="1" si="596"/>
        <v>21</v>
      </c>
      <c r="H11728">
        <f t="shared" ca="1" si="596"/>
        <v>30</v>
      </c>
      <c r="I11728">
        <f t="shared" ca="1" si="596"/>
        <v>23</v>
      </c>
      <c r="J11728">
        <f t="shared" ca="1" si="596"/>
        <v>4</v>
      </c>
    </row>
    <row r="11729" spans="1:10" x14ac:dyDescent="0.25">
      <c r="A11729">
        <f t="shared" ca="1" si="597"/>
        <v>19</v>
      </c>
      <c r="B11729">
        <f t="shared" ca="1" si="596"/>
        <v>43</v>
      </c>
      <c r="C11729">
        <f t="shared" ca="1" si="596"/>
        <v>63</v>
      </c>
      <c r="D11729">
        <f t="shared" ca="1" si="596"/>
        <v>64</v>
      </c>
      <c r="E11729">
        <f t="shared" ca="1" si="596"/>
        <v>42</v>
      </c>
      <c r="F11729">
        <f t="shared" ca="1" si="596"/>
        <v>90</v>
      </c>
      <c r="G11729">
        <f t="shared" ca="1" si="596"/>
        <v>33</v>
      </c>
      <c r="H11729">
        <f t="shared" ca="1" si="596"/>
        <v>61</v>
      </c>
      <c r="I11729">
        <f t="shared" ca="1" si="596"/>
        <v>14</v>
      </c>
      <c r="J11729">
        <f t="shared" ca="1" si="596"/>
        <v>20</v>
      </c>
    </row>
    <row r="11730" spans="1:10" x14ac:dyDescent="0.25">
      <c r="A11730">
        <f t="shared" ca="1" si="597"/>
        <v>48</v>
      </c>
      <c r="B11730">
        <f t="shared" ca="1" si="596"/>
        <v>58</v>
      </c>
      <c r="C11730">
        <f t="shared" ca="1" si="596"/>
        <v>35</v>
      </c>
      <c r="D11730">
        <f t="shared" ca="1" si="596"/>
        <v>87</v>
      </c>
      <c r="E11730">
        <f t="shared" ca="1" si="596"/>
        <v>44</v>
      </c>
      <c r="F11730">
        <f t="shared" ca="1" si="596"/>
        <v>52</v>
      </c>
      <c r="G11730">
        <f t="shared" ca="1" si="596"/>
        <v>3</v>
      </c>
      <c r="H11730">
        <f t="shared" ca="1" si="596"/>
        <v>20</v>
      </c>
      <c r="I11730">
        <f t="shared" ca="1" si="596"/>
        <v>84</v>
      </c>
      <c r="J11730">
        <f t="shared" ca="1" si="596"/>
        <v>68</v>
      </c>
    </row>
    <row r="11731" spans="1:10" x14ac:dyDescent="0.25">
      <c r="A11731">
        <f t="shared" ca="1" si="597"/>
        <v>97</v>
      </c>
      <c r="B11731">
        <f t="shared" ca="1" si="596"/>
        <v>41</v>
      </c>
      <c r="C11731">
        <f t="shared" ca="1" si="596"/>
        <v>85</v>
      </c>
      <c r="D11731">
        <f t="shared" ca="1" si="596"/>
        <v>28</v>
      </c>
      <c r="E11731">
        <f t="shared" ca="1" si="596"/>
        <v>47</v>
      </c>
      <c r="F11731">
        <f t="shared" ca="1" si="596"/>
        <v>47</v>
      </c>
      <c r="G11731">
        <f t="shared" ca="1" si="596"/>
        <v>74</v>
      </c>
      <c r="H11731">
        <f t="shared" ca="1" si="596"/>
        <v>66</v>
      </c>
      <c r="I11731">
        <f t="shared" ca="1" si="596"/>
        <v>18</v>
      </c>
      <c r="J11731">
        <f t="shared" ca="1" si="596"/>
        <v>18</v>
      </c>
    </row>
    <row r="11732" spans="1:10" x14ac:dyDescent="0.25">
      <c r="A11732">
        <f t="shared" ca="1" si="597"/>
        <v>71</v>
      </c>
      <c r="B11732">
        <f t="shared" ca="1" si="596"/>
        <v>47</v>
      </c>
      <c r="C11732">
        <f t="shared" ca="1" si="596"/>
        <v>7</v>
      </c>
      <c r="D11732">
        <f t="shared" ca="1" si="596"/>
        <v>80</v>
      </c>
      <c r="E11732">
        <f t="shared" ca="1" si="596"/>
        <v>90</v>
      </c>
      <c r="F11732">
        <f t="shared" ca="1" si="596"/>
        <v>86</v>
      </c>
      <c r="G11732">
        <f t="shared" ca="1" si="596"/>
        <v>46</v>
      </c>
      <c r="H11732">
        <f t="shared" ca="1" si="596"/>
        <v>65</v>
      </c>
      <c r="I11732">
        <f t="shared" ca="1" si="596"/>
        <v>37</v>
      </c>
      <c r="J11732">
        <f t="shared" ca="1" si="596"/>
        <v>45</v>
      </c>
    </row>
    <row r="11733" spans="1:10" x14ac:dyDescent="0.25">
      <c r="A11733">
        <f t="shared" ca="1" si="597"/>
        <v>47</v>
      </c>
      <c r="B11733">
        <f t="shared" ca="1" si="596"/>
        <v>22</v>
      </c>
      <c r="C11733">
        <f t="shared" ca="1" si="596"/>
        <v>2</v>
      </c>
      <c r="D11733">
        <f t="shared" ca="1" si="596"/>
        <v>12</v>
      </c>
      <c r="E11733">
        <f t="shared" ca="1" si="596"/>
        <v>89</v>
      </c>
      <c r="F11733">
        <f t="shared" ca="1" si="596"/>
        <v>93</v>
      </c>
      <c r="G11733">
        <f t="shared" ca="1" si="596"/>
        <v>90</v>
      </c>
      <c r="H11733">
        <f t="shared" ca="1" si="596"/>
        <v>23</v>
      </c>
      <c r="I11733">
        <f t="shared" ca="1" si="596"/>
        <v>73</v>
      </c>
      <c r="J11733">
        <f t="shared" ca="1" si="596"/>
        <v>19</v>
      </c>
    </row>
    <row r="11734" spans="1:10" x14ac:dyDescent="0.25">
      <c r="A11734">
        <f t="shared" ca="1" si="597"/>
        <v>47</v>
      </c>
      <c r="B11734">
        <f t="shared" ca="1" si="596"/>
        <v>84</v>
      </c>
      <c r="C11734">
        <f t="shared" ca="1" si="596"/>
        <v>47</v>
      </c>
      <c r="D11734">
        <f t="shared" ca="1" si="596"/>
        <v>15</v>
      </c>
      <c r="E11734">
        <f t="shared" ca="1" si="596"/>
        <v>2</v>
      </c>
      <c r="F11734">
        <f t="shared" ca="1" si="596"/>
        <v>35</v>
      </c>
      <c r="G11734">
        <f t="shared" ca="1" si="596"/>
        <v>96</v>
      </c>
      <c r="H11734">
        <f t="shared" ca="1" si="596"/>
        <v>19</v>
      </c>
      <c r="I11734">
        <f t="shared" ca="1" si="596"/>
        <v>47</v>
      </c>
      <c r="J11734">
        <f t="shared" ca="1" si="596"/>
        <v>46</v>
      </c>
    </row>
    <row r="11735" spans="1:10" x14ac:dyDescent="0.25">
      <c r="A11735">
        <f t="shared" ca="1" si="597"/>
        <v>83</v>
      </c>
      <c r="B11735">
        <f t="shared" ca="1" si="596"/>
        <v>18</v>
      </c>
      <c r="C11735">
        <f t="shared" ca="1" si="596"/>
        <v>48</v>
      </c>
      <c r="D11735">
        <f t="shared" ca="1" si="596"/>
        <v>2</v>
      </c>
      <c r="E11735">
        <f t="shared" ca="1" si="596"/>
        <v>92</v>
      </c>
      <c r="F11735">
        <f t="shared" ca="1" si="596"/>
        <v>15</v>
      </c>
      <c r="G11735">
        <f t="shared" ca="1" si="596"/>
        <v>29</v>
      </c>
      <c r="H11735">
        <f t="shared" ca="1" si="596"/>
        <v>17</v>
      </c>
      <c r="I11735">
        <f t="shared" ca="1" si="596"/>
        <v>100</v>
      </c>
      <c r="J11735">
        <f t="shared" ca="1" si="596"/>
        <v>62</v>
      </c>
    </row>
    <row r="11736" spans="1:10" x14ac:dyDescent="0.25">
      <c r="A11736">
        <f t="shared" ca="1" si="597"/>
        <v>32</v>
      </c>
      <c r="B11736">
        <f t="shared" ca="1" si="596"/>
        <v>36</v>
      </c>
      <c r="C11736">
        <f t="shared" ca="1" si="596"/>
        <v>80</v>
      </c>
      <c r="D11736">
        <f t="shared" ca="1" si="596"/>
        <v>58</v>
      </c>
      <c r="E11736">
        <f t="shared" ca="1" si="596"/>
        <v>56</v>
      </c>
      <c r="F11736">
        <f t="shared" ca="1" si="596"/>
        <v>88</v>
      </c>
      <c r="G11736">
        <f t="shared" ca="1" si="596"/>
        <v>34</v>
      </c>
      <c r="H11736">
        <f t="shared" ca="1" si="596"/>
        <v>55</v>
      </c>
      <c r="I11736">
        <f t="shared" ca="1" si="596"/>
        <v>94</v>
      </c>
      <c r="J11736">
        <f t="shared" ca="1" si="596"/>
        <v>14</v>
      </c>
    </row>
    <row r="11737" spans="1:10" x14ac:dyDescent="0.25">
      <c r="A11737">
        <f t="shared" ca="1" si="597"/>
        <v>30</v>
      </c>
      <c r="B11737">
        <f t="shared" ca="1" si="596"/>
        <v>81</v>
      </c>
      <c r="C11737">
        <f t="shared" ca="1" si="596"/>
        <v>76</v>
      </c>
      <c r="D11737">
        <f t="shared" ca="1" si="596"/>
        <v>88</v>
      </c>
      <c r="E11737">
        <f t="shared" ca="1" si="596"/>
        <v>1</v>
      </c>
      <c r="F11737">
        <f t="shared" ca="1" si="596"/>
        <v>76</v>
      </c>
      <c r="G11737">
        <f t="shared" ca="1" si="596"/>
        <v>96</v>
      </c>
      <c r="H11737">
        <f t="shared" ca="1" si="596"/>
        <v>23</v>
      </c>
      <c r="I11737">
        <f t="shared" ca="1" si="596"/>
        <v>46</v>
      </c>
      <c r="J11737">
        <f t="shared" ca="1" si="596"/>
        <v>27</v>
      </c>
    </row>
    <row r="11738" spans="1:10" x14ac:dyDescent="0.25">
      <c r="A11738">
        <f t="shared" ca="1" si="597"/>
        <v>38</v>
      </c>
      <c r="B11738">
        <f t="shared" ca="1" si="596"/>
        <v>20</v>
      </c>
      <c r="C11738">
        <f t="shared" ca="1" si="596"/>
        <v>3</v>
      </c>
      <c r="D11738">
        <f t="shared" ca="1" si="596"/>
        <v>52</v>
      </c>
      <c r="E11738">
        <f t="shared" ca="1" si="596"/>
        <v>15</v>
      </c>
      <c r="F11738">
        <f t="shared" ca="1" si="596"/>
        <v>40</v>
      </c>
      <c r="G11738">
        <f t="shared" ca="1" si="596"/>
        <v>39</v>
      </c>
      <c r="H11738">
        <f t="shared" ca="1" si="596"/>
        <v>95</v>
      </c>
      <c r="I11738">
        <f t="shared" ca="1" si="596"/>
        <v>34</v>
      </c>
      <c r="J11738">
        <f t="shared" ca="1" si="596"/>
        <v>100</v>
      </c>
    </row>
    <row r="11739" spans="1:10" x14ac:dyDescent="0.25">
      <c r="A11739">
        <f t="shared" ca="1" si="597"/>
        <v>9</v>
      </c>
      <c r="B11739">
        <f t="shared" ca="1" si="596"/>
        <v>88</v>
      </c>
      <c r="C11739">
        <f t="shared" ca="1" si="596"/>
        <v>43</v>
      </c>
      <c r="D11739">
        <f t="shared" ca="1" si="596"/>
        <v>41</v>
      </c>
      <c r="E11739">
        <f t="shared" ca="1" si="596"/>
        <v>25</v>
      </c>
      <c r="F11739">
        <f t="shared" ca="1" si="596"/>
        <v>84</v>
      </c>
      <c r="G11739">
        <f t="shared" ca="1" si="596"/>
        <v>11</v>
      </c>
      <c r="H11739">
        <f t="shared" ca="1" si="596"/>
        <v>97</v>
      </c>
      <c r="I11739">
        <f t="shared" ca="1" si="596"/>
        <v>49</v>
      </c>
      <c r="J11739">
        <f t="shared" ca="1" si="596"/>
        <v>72</v>
      </c>
    </row>
    <row r="11740" spans="1:10" x14ac:dyDescent="0.25">
      <c r="A11740">
        <f t="shared" ca="1" si="597"/>
        <v>18</v>
      </c>
      <c r="B11740">
        <f t="shared" ca="1" si="596"/>
        <v>14</v>
      </c>
      <c r="C11740">
        <f t="shared" ca="1" si="596"/>
        <v>38</v>
      </c>
      <c r="D11740">
        <f t="shared" ca="1" si="596"/>
        <v>17</v>
      </c>
      <c r="E11740">
        <f t="shared" ca="1" si="596"/>
        <v>77</v>
      </c>
      <c r="F11740">
        <f t="shared" ca="1" si="596"/>
        <v>7</v>
      </c>
      <c r="G11740">
        <f t="shared" ca="1" si="596"/>
        <v>46</v>
      </c>
      <c r="H11740">
        <f t="shared" ca="1" si="596"/>
        <v>60</v>
      </c>
      <c r="I11740">
        <f t="shared" ref="B11740:J11803" ca="1" si="598">RANDBETWEEN(1,100)</f>
        <v>27</v>
      </c>
      <c r="J11740">
        <f t="shared" ca="1" si="598"/>
        <v>60</v>
      </c>
    </row>
    <row r="11741" spans="1:10" x14ac:dyDescent="0.25">
      <c r="A11741">
        <f t="shared" ca="1" si="597"/>
        <v>74</v>
      </c>
      <c r="B11741">
        <f t="shared" ca="1" si="598"/>
        <v>68</v>
      </c>
      <c r="C11741">
        <f t="shared" ca="1" si="598"/>
        <v>41</v>
      </c>
      <c r="D11741">
        <f t="shared" ca="1" si="598"/>
        <v>28</v>
      </c>
      <c r="E11741">
        <f t="shared" ca="1" si="598"/>
        <v>61</v>
      </c>
      <c r="F11741">
        <f t="shared" ca="1" si="598"/>
        <v>91</v>
      </c>
      <c r="G11741">
        <f t="shared" ca="1" si="598"/>
        <v>46</v>
      </c>
      <c r="H11741">
        <f t="shared" ca="1" si="598"/>
        <v>2</v>
      </c>
      <c r="I11741">
        <f t="shared" ca="1" si="598"/>
        <v>64</v>
      </c>
      <c r="J11741">
        <f t="shared" ca="1" si="598"/>
        <v>60</v>
      </c>
    </row>
    <row r="11742" spans="1:10" x14ac:dyDescent="0.25">
      <c r="A11742">
        <f t="shared" ca="1" si="597"/>
        <v>52</v>
      </c>
      <c r="B11742">
        <f t="shared" ca="1" si="598"/>
        <v>93</v>
      </c>
      <c r="C11742">
        <f t="shared" ca="1" si="598"/>
        <v>46</v>
      </c>
      <c r="D11742">
        <f t="shared" ca="1" si="598"/>
        <v>94</v>
      </c>
      <c r="E11742">
        <f t="shared" ca="1" si="598"/>
        <v>21</v>
      </c>
      <c r="F11742">
        <f t="shared" ca="1" si="598"/>
        <v>93</v>
      </c>
      <c r="G11742">
        <f t="shared" ca="1" si="598"/>
        <v>90</v>
      </c>
      <c r="H11742">
        <f t="shared" ca="1" si="598"/>
        <v>100</v>
      </c>
      <c r="I11742">
        <f t="shared" ca="1" si="598"/>
        <v>96</v>
      </c>
      <c r="J11742">
        <f t="shared" ca="1" si="598"/>
        <v>5</v>
      </c>
    </row>
    <row r="11743" spans="1:10" x14ac:dyDescent="0.25">
      <c r="A11743">
        <f t="shared" ca="1" si="597"/>
        <v>29</v>
      </c>
      <c r="B11743">
        <f t="shared" ca="1" si="598"/>
        <v>55</v>
      </c>
      <c r="C11743">
        <f t="shared" ca="1" si="598"/>
        <v>11</v>
      </c>
      <c r="D11743">
        <f t="shared" ca="1" si="598"/>
        <v>31</v>
      </c>
      <c r="E11743">
        <f t="shared" ca="1" si="598"/>
        <v>95</v>
      </c>
      <c r="F11743">
        <f t="shared" ca="1" si="598"/>
        <v>32</v>
      </c>
      <c r="G11743">
        <f t="shared" ca="1" si="598"/>
        <v>83</v>
      </c>
      <c r="H11743">
        <f t="shared" ca="1" si="598"/>
        <v>13</v>
      </c>
      <c r="I11743">
        <f t="shared" ca="1" si="598"/>
        <v>22</v>
      </c>
      <c r="J11743">
        <f t="shared" ca="1" si="598"/>
        <v>88</v>
      </c>
    </row>
    <row r="11744" spans="1:10" x14ac:dyDescent="0.25">
      <c r="A11744">
        <f t="shared" ca="1" si="597"/>
        <v>87</v>
      </c>
      <c r="B11744">
        <f t="shared" ca="1" si="598"/>
        <v>76</v>
      </c>
      <c r="C11744">
        <f t="shared" ca="1" si="598"/>
        <v>11</v>
      </c>
      <c r="D11744">
        <f t="shared" ca="1" si="598"/>
        <v>67</v>
      </c>
      <c r="E11744">
        <f t="shared" ca="1" si="598"/>
        <v>7</v>
      </c>
      <c r="F11744">
        <f t="shared" ca="1" si="598"/>
        <v>88</v>
      </c>
      <c r="G11744">
        <f t="shared" ca="1" si="598"/>
        <v>49</v>
      </c>
      <c r="H11744">
        <f t="shared" ca="1" si="598"/>
        <v>49</v>
      </c>
      <c r="I11744">
        <f t="shared" ca="1" si="598"/>
        <v>77</v>
      </c>
      <c r="J11744">
        <f t="shared" ca="1" si="598"/>
        <v>77</v>
      </c>
    </row>
    <row r="11745" spans="1:10" x14ac:dyDescent="0.25">
      <c r="A11745">
        <f t="shared" ca="1" si="597"/>
        <v>72</v>
      </c>
      <c r="B11745">
        <f t="shared" ca="1" si="598"/>
        <v>10</v>
      </c>
      <c r="C11745">
        <f t="shared" ca="1" si="598"/>
        <v>48</v>
      </c>
      <c r="D11745">
        <f t="shared" ca="1" si="598"/>
        <v>94</v>
      </c>
      <c r="E11745">
        <f t="shared" ca="1" si="598"/>
        <v>61</v>
      </c>
      <c r="F11745">
        <f t="shared" ca="1" si="598"/>
        <v>93</v>
      </c>
      <c r="G11745">
        <f t="shared" ca="1" si="598"/>
        <v>83</v>
      </c>
      <c r="H11745">
        <f t="shared" ca="1" si="598"/>
        <v>37</v>
      </c>
      <c r="I11745">
        <f t="shared" ca="1" si="598"/>
        <v>25</v>
      </c>
      <c r="J11745">
        <f t="shared" ca="1" si="598"/>
        <v>67</v>
      </c>
    </row>
    <row r="11746" spans="1:10" x14ac:dyDescent="0.25">
      <c r="A11746">
        <f t="shared" ca="1" si="597"/>
        <v>76</v>
      </c>
      <c r="B11746">
        <f t="shared" ca="1" si="598"/>
        <v>62</v>
      </c>
      <c r="C11746">
        <f t="shared" ca="1" si="598"/>
        <v>8</v>
      </c>
      <c r="D11746">
        <f t="shared" ca="1" si="598"/>
        <v>4</v>
      </c>
      <c r="E11746">
        <f t="shared" ca="1" si="598"/>
        <v>88</v>
      </c>
      <c r="F11746">
        <f t="shared" ca="1" si="598"/>
        <v>14</v>
      </c>
      <c r="G11746">
        <f t="shared" ca="1" si="598"/>
        <v>66</v>
      </c>
      <c r="H11746">
        <f t="shared" ca="1" si="598"/>
        <v>39</v>
      </c>
      <c r="I11746">
        <f t="shared" ca="1" si="598"/>
        <v>52</v>
      </c>
      <c r="J11746">
        <f t="shared" ca="1" si="598"/>
        <v>77</v>
      </c>
    </row>
    <row r="11747" spans="1:10" x14ac:dyDescent="0.25">
      <c r="A11747">
        <f t="shared" ca="1" si="597"/>
        <v>8</v>
      </c>
      <c r="B11747">
        <f t="shared" ca="1" si="598"/>
        <v>13</v>
      </c>
      <c r="C11747">
        <f t="shared" ca="1" si="598"/>
        <v>36</v>
      </c>
      <c r="D11747">
        <f t="shared" ca="1" si="598"/>
        <v>28</v>
      </c>
      <c r="E11747">
        <f t="shared" ca="1" si="598"/>
        <v>90</v>
      </c>
      <c r="F11747">
        <f t="shared" ca="1" si="598"/>
        <v>56</v>
      </c>
      <c r="G11747">
        <f t="shared" ca="1" si="598"/>
        <v>85</v>
      </c>
      <c r="H11747">
        <f t="shared" ca="1" si="598"/>
        <v>40</v>
      </c>
      <c r="I11747">
        <f t="shared" ca="1" si="598"/>
        <v>3</v>
      </c>
      <c r="J11747">
        <f t="shared" ca="1" si="598"/>
        <v>89</v>
      </c>
    </row>
    <row r="11748" spans="1:10" x14ac:dyDescent="0.25">
      <c r="A11748">
        <f t="shared" ca="1" si="597"/>
        <v>39</v>
      </c>
      <c r="B11748">
        <f t="shared" ca="1" si="598"/>
        <v>73</v>
      </c>
      <c r="C11748">
        <f t="shared" ca="1" si="598"/>
        <v>46</v>
      </c>
      <c r="D11748">
        <f t="shared" ca="1" si="598"/>
        <v>91</v>
      </c>
      <c r="E11748">
        <f t="shared" ca="1" si="598"/>
        <v>1</v>
      </c>
      <c r="F11748">
        <f t="shared" ca="1" si="598"/>
        <v>27</v>
      </c>
      <c r="G11748">
        <f t="shared" ca="1" si="598"/>
        <v>11</v>
      </c>
      <c r="H11748">
        <f t="shared" ca="1" si="598"/>
        <v>47</v>
      </c>
      <c r="I11748">
        <f t="shared" ca="1" si="598"/>
        <v>7</v>
      </c>
      <c r="J11748">
        <f t="shared" ca="1" si="598"/>
        <v>23</v>
      </c>
    </row>
    <row r="11749" spans="1:10" x14ac:dyDescent="0.25">
      <c r="A11749">
        <f t="shared" ca="1" si="597"/>
        <v>22</v>
      </c>
      <c r="B11749">
        <f t="shared" ca="1" si="598"/>
        <v>72</v>
      </c>
      <c r="C11749">
        <f t="shared" ca="1" si="598"/>
        <v>86</v>
      </c>
      <c r="D11749">
        <f t="shared" ca="1" si="598"/>
        <v>28</v>
      </c>
      <c r="E11749">
        <f t="shared" ca="1" si="598"/>
        <v>39</v>
      </c>
      <c r="F11749">
        <f t="shared" ca="1" si="598"/>
        <v>10</v>
      </c>
      <c r="G11749">
        <f t="shared" ca="1" si="598"/>
        <v>40</v>
      </c>
      <c r="H11749">
        <f t="shared" ca="1" si="598"/>
        <v>9</v>
      </c>
      <c r="I11749">
        <f t="shared" ca="1" si="598"/>
        <v>27</v>
      </c>
      <c r="J11749">
        <f t="shared" ca="1" si="598"/>
        <v>23</v>
      </c>
    </row>
    <row r="11750" spans="1:10" x14ac:dyDescent="0.25">
      <c r="A11750">
        <f t="shared" ca="1" si="597"/>
        <v>34</v>
      </c>
      <c r="B11750">
        <f t="shared" ca="1" si="598"/>
        <v>76</v>
      </c>
      <c r="C11750">
        <f t="shared" ca="1" si="598"/>
        <v>35</v>
      </c>
      <c r="D11750">
        <f t="shared" ca="1" si="598"/>
        <v>52</v>
      </c>
      <c r="E11750">
        <f t="shared" ca="1" si="598"/>
        <v>72</v>
      </c>
      <c r="F11750">
        <f t="shared" ca="1" si="598"/>
        <v>64</v>
      </c>
      <c r="G11750">
        <f t="shared" ca="1" si="598"/>
        <v>41</v>
      </c>
      <c r="H11750">
        <f t="shared" ca="1" si="598"/>
        <v>28</v>
      </c>
      <c r="I11750">
        <f t="shared" ca="1" si="598"/>
        <v>27</v>
      </c>
      <c r="J11750">
        <f t="shared" ca="1" si="598"/>
        <v>97</v>
      </c>
    </row>
    <row r="11751" spans="1:10" x14ac:dyDescent="0.25">
      <c r="A11751">
        <f t="shared" ca="1" si="597"/>
        <v>2</v>
      </c>
      <c r="B11751">
        <f t="shared" ca="1" si="598"/>
        <v>67</v>
      </c>
      <c r="C11751">
        <f t="shared" ca="1" si="598"/>
        <v>6</v>
      </c>
      <c r="D11751">
        <f t="shared" ca="1" si="598"/>
        <v>45</v>
      </c>
      <c r="E11751">
        <f t="shared" ca="1" si="598"/>
        <v>96</v>
      </c>
      <c r="F11751">
        <f t="shared" ca="1" si="598"/>
        <v>23</v>
      </c>
      <c r="G11751">
        <f t="shared" ca="1" si="598"/>
        <v>75</v>
      </c>
      <c r="H11751">
        <f t="shared" ca="1" si="598"/>
        <v>51</v>
      </c>
      <c r="I11751">
        <f t="shared" ca="1" si="598"/>
        <v>16</v>
      </c>
      <c r="J11751">
        <f t="shared" ca="1" si="598"/>
        <v>48</v>
      </c>
    </row>
    <row r="11752" spans="1:10" x14ac:dyDescent="0.25">
      <c r="A11752">
        <f t="shared" ca="1" si="597"/>
        <v>57</v>
      </c>
      <c r="B11752">
        <f t="shared" ca="1" si="598"/>
        <v>89</v>
      </c>
      <c r="C11752">
        <f t="shared" ca="1" si="598"/>
        <v>27</v>
      </c>
      <c r="D11752">
        <f t="shared" ca="1" si="598"/>
        <v>4</v>
      </c>
      <c r="E11752">
        <f t="shared" ca="1" si="598"/>
        <v>39</v>
      </c>
      <c r="F11752">
        <f t="shared" ca="1" si="598"/>
        <v>24</v>
      </c>
      <c r="G11752">
        <f t="shared" ca="1" si="598"/>
        <v>53</v>
      </c>
      <c r="H11752">
        <f t="shared" ca="1" si="598"/>
        <v>27</v>
      </c>
      <c r="I11752">
        <f t="shared" ca="1" si="598"/>
        <v>2</v>
      </c>
      <c r="J11752">
        <f t="shared" ca="1" si="598"/>
        <v>4</v>
      </c>
    </row>
    <row r="11753" spans="1:10" x14ac:dyDescent="0.25">
      <c r="A11753">
        <f t="shared" ca="1" si="597"/>
        <v>80</v>
      </c>
      <c r="B11753">
        <f t="shared" ca="1" si="598"/>
        <v>77</v>
      </c>
      <c r="C11753">
        <f t="shared" ca="1" si="598"/>
        <v>26</v>
      </c>
      <c r="D11753">
        <f t="shared" ca="1" si="598"/>
        <v>54</v>
      </c>
      <c r="E11753">
        <f t="shared" ca="1" si="598"/>
        <v>47</v>
      </c>
      <c r="F11753">
        <f t="shared" ca="1" si="598"/>
        <v>91</v>
      </c>
      <c r="G11753">
        <f t="shared" ca="1" si="598"/>
        <v>65</v>
      </c>
      <c r="H11753">
        <f t="shared" ca="1" si="598"/>
        <v>12</v>
      </c>
      <c r="I11753">
        <f t="shared" ca="1" si="598"/>
        <v>40</v>
      </c>
      <c r="J11753">
        <f t="shared" ca="1" si="598"/>
        <v>32</v>
      </c>
    </row>
    <row r="11754" spans="1:10" x14ac:dyDescent="0.25">
      <c r="A11754">
        <f t="shared" ca="1" si="597"/>
        <v>74</v>
      </c>
      <c r="B11754">
        <f t="shared" ca="1" si="598"/>
        <v>24</v>
      </c>
      <c r="C11754">
        <f t="shared" ca="1" si="598"/>
        <v>55</v>
      </c>
      <c r="D11754">
        <f t="shared" ca="1" si="598"/>
        <v>18</v>
      </c>
      <c r="E11754">
        <f t="shared" ca="1" si="598"/>
        <v>61</v>
      </c>
      <c r="F11754">
        <f t="shared" ca="1" si="598"/>
        <v>84</v>
      </c>
      <c r="G11754">
        <f t="shared" ca="1" si="598"/>
        <v>18</v>
      </c>
      <c r="H11754">
        <f t="shared" ca="1" si="598"/>
        <v>54</v>
      </c>
      <c r="I11754">
        <f t="shared" ca="1" si="598"/>
        <v>94</v>
      </c>
      <c r="J11754">
        <f t="shared" ca="1" si="598"/>
        <v>16</v>
      </c>
    </row>
    <row r="11755" spans="1:10" x14ac:dyDescent="0.25">
      <c r="A11755">
        <f t="shared" ca="1" si="597"/>
        <v>4</v>
      </c>
      <c r="B11755">
        <f t="shared" ca="1" si="598"/>
        <v>4</v>
      </c>
      <c r="C11755">
        <f t="shared" ca="1" si="598"/>
        <v>59</v>
      </c>
      <c r="D11755">
        <f t="shared" ca="1" si="598"/>
        <v>71</v>
      </c>
      <c r="E11755">
        <f t="shared" ca="1" si="598"/>
        <v>84</v>
      </c>
      <c r="F11755">
        <f t="shared" ca="1" si="598"/>
        <v>32</v>
      </c>
      <c r="G11755">
        <f t="shared" ca="1" si="598"/>
        <v>40</v>
      </c>
      <c r="H11755">
        <f t="shared" ca="1" si="598"/>
        <v>62</v>
      </c>
      <c r="I11755">
        <f t="shared" ca="1" si="598"/>
        <v>63</v>
      </c>
      <c r="J11755">
        <f t="shared" ca="1" si="598"/>
        <v>97</v>
      </c>
    </row>
    <row r="11756" spans="1:10" x14ac:dyDescent="0.25">
      <c r="A11756">
        <f t="shared" ca="1" si="597"/>
        <v>80</v>
      </c>
      <c r="B11756">
        <f t="shared" ca="1" si="598"/>
        <v>35</v>
      </c>
      <c r="C11756">
        <f t="shared" ca="1" si="598"/>
        <v>49</v>
      </c>
      <c r="D11756">
        <f t="shared" ca="1" si="598"/>
        <v>99</v>
      </c>
      <c r="E11756">
        <f t="shared" ca="1" si="598"/>
        <v>4</v>
      </c>
      <c r="F11756">
        <f t="shared" ca="1" si="598"/>
        <v>50</v>
      </c>
      <c r="G11756">
        <f t="shared" ca="1" si="598"/>
        <v>40</v>
      </c>
      <c r="H11756">
        <f t="shared" ca="1" si="598"/>
        <v>89</v>
      </c>
      <c r="I11756">
        <f t="shared" ca="1" si="598"/>
        <v>92</v>
      </c>
      <c r="J11756">
        <f t="shared" ca="1" si="598"/>
        <v>46</v>
      </c>
    </row>
    <row r="11757" spans="1:10" x14ac:dyDescent="0.25">
      <c r="A11757">
        <f t="shared" ca="1" si="597"/>
        <v>72</v>
      </c>
      <c r="B11757">
        <f t="shared" ca="1" si="598"/>
        <v>57</v>
      </c>
      <c r="C11757">
        <f t="shared" ca="1" si="598"/>
        <v>48</v>
      </c>
      <c r="D11757">
        <f t="shared" ca="1" si="598"/>
        <v>43</v>
      </c>
      <c r="E11757">
        <f t="shared" ca="1" si="598"/>
        <v>80</v>
      </c>
      <c r="F11757">
        <f t="shared" ca="1" si="598"/>
        <v>54</v>
      </c>
      <c r="G11757">
        <f t="shared" ca="1" si="598"/>
        <v>50</v>
      </c>
      <c r="H11757">
        <f t="shared" ca="1" si="598"/>
        <v>79</v>
      </c>
      <c r="I11757">
        <f t="shared" ca="1" si="598"/>
        <v>37</v>
      </c>
      <c r="J11757">
        <f t="shared" ca="1" si="598"/>
        <v>42</v>
      </c>
    </row>
    <row r="11758" spans="1:10" x14ac:dyDescent="0.25">
      <c r="A11758">
        <f t="shared" ca="1" si="597"/>
        <v>4</v>
      </c>
      <c r="B11758">
        <f t="shared" ca="1" si="598"/>
        <v>74</v>
      </c>
      <c r="C11758">
        <f t="shared" ca="1" si="598"/>
        <v>95</v>
      </c>
      <c r="D11758">
        <f t="shared" ca="1" si="598"/>
        <v>2</v>
      </c>
      <c r="E11758">
        <f t="shared" ca="1" si="598"/>
        <v>44</v>
      </c>
      <c r="F11758">
        <f t="shared" ca="1" si="598"/>
        <v>6</v>
      </c>
      <c r="G11758">
        <f t="shared" ca="1" si="598"/>
        <v>88</v>
      </c>
      <c r="H11758">
        <f t="shared" ca="1" si="598"/>
        <v>45</v>
      </c>
      <c r="I11758">
        <f t="shared" ca="1" si="598"/>
        <v>35</v>
      </c>
      <c r="J11758">
        <f t="shared" ca="1" si="598"/>
        <v>7</v>
      </c>
    </row>
    <row r="11759" spans="1:10" x14ac:dyDescent="0.25">
      <c r="A11759">
        <f t="shared" ca="1" si="597"/>
        <v>12</v>
      </c>
      <c r="B11759">
        <f t="shared" ca="1" si="598"/>
        <v>38</v>
      </c>
      <c r="C11759">
        <f t="shared" ca="1" si="598"/>
        <v>8</v>
      </c>
      <c r="D11759">
        <f t="shared" ca="1" si="598"/>
        <v>28</v>
      </c>
      <c r="E11759">
        <f t="shared" ca="1" si="598"/>
        <v>18</v>
      </c>
      <c r="F11759">
        <f t="shared" ca="1" si="598"/>
        <v>17</v>
      </c>
      <c r="G11759">
        <f t="shared" ca="1" si="598"/>
        <v>58</v>
      </c>
      <c r="H11759">
        <f t="shared" ca="1" si="598"/>
        <v>65</v>
      </c>
      <c r="I11759">
        <f t="shared" ca="1" si="598"/>
        <v>99</v>
      </c>
      <c r="J11759">
        <f t="shared" ca="1" si="598"/>
        <v>64</v>
      </c>
    </row>
    <row r="11760" spans="1:10" x14ac:dyDescent="0.25">
      <c r="A11760">
        <f t="shared" ca="1" si="597"/>
        <v>8</v>
      </c>
      <c r="B11760">
        <f t="shared" ca="1" si="598"/>
        <v>47</v>
      </c>
      <c r="C11760">
        <f t="shared" ca="1" si="598"/>
        <v>61</v>
      </c>
      <c r="D11760">
        <f t="shared" ca="1" si="598"/>
        <v>78</v>
      </c>
      <c r="E11760">
        <f t="shared" ca="1" si="598"/>
        <v>43</v>
      </c>
      <c r="F11760">
        <f t="shared" ca="1" si="598"/>
        <v>96</v>
      </c>
      <c r="G11760">
        <f t="shared" ca="1" si="598"/>
        <v>60</v>
      </c>
      <c r="H11760">
        <f t="shared" ca="1" si="598"/>
        <v>5</v>
      </c>
      <c r="I11760">
        <f t="shared" ca="1" si="598"/>
        <v>14</v>
      </c>
      <c r="J11760">
        <f t="shared" ca="1" si="598"/>
        <v>78</v>
      </c>
    </row>
    <row r="11761" spans="1:10" x14ac:dyDescent="0.25">
      <c r="A11761">
        <f t="shared" ca="1" si="597"/>
        <v>40</v>
      </c>
      <c r="B11761">
        <f t="shared" ca="1" si="598"/>
        <v>68</v>
      </c>
      <c r="C11761">
        <f t="shared" ca="1" si="598"/>
        <v>21</v>
      </c>
      <c r="D11761">
        <f t="shared" ca="1" si="598"/>
        <v>55</v>
      </c>
      <c r="E11761">
        <f t="shared" ca="1" si="598"/>
        <v>58</v>
      </c>
      <c r="F11761">
        <f t="shared" ca="1" si="598"/>
        <v>56</v>
      </c>
      <c r="G11761">
        <f t="shared" ca="1" si="598"/>
        <v>38</v>
      </c>
      <c r="H11761">
        <f t="shared" ca="1" si="598"/>
        <v>67</v>
      </c>
      <c r="I11761">
        <f t="shared" ca="1" si="598"/>
        <v>98</v>
      </c>
      <c r="J11761">
        <f t="shared" ca="1" si="598"/>
        <v>71</v>
      </c>
    </row>
    <row r="11762" spans="1:10" x14ac:dyDescent="0.25">
      <c r="A11762">
        <f t="shared" ca="1" si="597"/>
        <v>27</v>
      </c>
      <c r="B11762">
        <f t="shared" ca="1" si="598"/>
        <v>19</v>
      </c>
      <c r="C11762">
        <f t="shared" ca="1" si="598"/>
        <v>73</v>
      </c>
      <c r="D11762">
        <f t="shared" ca="1" si="598"/>
        <v>84</v>
      </c>
      <c r="E11762">
        <f t="shared" ca="1" si="598"/>
        <v>3</v>
      </c>
      <c r="F11762">
        <f t="shared" ca="1" si="598"/>
        <v>44</v>
      </c>
      <c r="G11762">
        <f t="shared" ca="1" si="598"/>
        <v>10</v>
      </c>
      <c r="H11762">
        <f t="shared" ca="1" si="598"/>
        <v>71</v>
      </c>
      <c r="I11762">
        <f t="shared" ca="1" si="598"/>
        <v>42</v>
      </c>
      <c r="J11762">
        <f t="shared" ca="1" si="598"/>
        <v>93</v>
      </c>
    </row>
    <row r="11763" spans="1:10" x14ac:dyDescent="0.25">
      <c r="A11763">
        <f t="shared" ca="1" si="597"/>
        <v>42</v>
      </c>
      <c r="B11763">
        <f t="shared" ca="1" si="598"/>
        <v>18</v>
      </c>
      <c r="C11763">
        <f t="shared" ca="1" si="598"/>
        <v>73</v>
      </c>
      <c r="D11763">
        <f t="shared" ca="1" si="598"/>
        <v>69</v>
      </c>
      <c r="E11763">
        <f t="shared" ca="1" si="598"/>
        <v>69</v>
      </c>
      <c r="F11763">
        <f t="shared" ca="1" si="598"/>
        <v>73</v>
      </c>
      <c r="G11763">
        <f t="shared" ca="1" si="598"/>
        <v>24</v>
      </c>
      <c r="H11763">
        <f t="shared" ca="1" si="598"/>
        <v>54</v>
      </c>
      <c r="I11763">
        <f t="shared" ca="1" si="598"/>
        <v>16</v>
      </c>
      <c r="J11763">
        <f t="shared" ca="1" si="598"/>
        <v>81</v>
      </c>
    </row>
    <row r="11764" spans="1:10" x14ac:dyDescent="0.25">
      <c r="A11764">
        <f t="shared" ca="1" si="597"/>
        <v>36</v>
      </c>
      <c r="B11764">
        <f t="shared" ca="1" si="598"/>
        <v>70</v>
      </c>
      <c r="C11764">
        <f t="shared" ca="1" si="598"/>
        <v>46</v>
      </c>
      <c r="D11764">
        <f t="shared" ca="1" si="598"/>
        <v>75</v>
      </c>
      <c r="E11764">
        <f t="shared" ca="1" si="598"/>
        <v>93</v>
      </c>
      <c r="F11764">
        <f t="shared" ca="1" si="598"/>
        <v>66</v>
      </c>
      <c r="G11764">
        <f t="shared" ca="1" si="598"/>
        <v>66</v>
      </c>
      <c r="H11764">
        <f t="shared" ca="1" si="598"/>
        <v>38</v>
      </c>
      <c r="I11764">
        <f t="shared" ca="1" si="598"/>
        <v>10</v>
      </c>
      <c r="J11764">
        <f t="shared" ca="1" si="598"/>
        <v>57</v>
      </c>
    </row>
    <row r="11765" spans="1:10" x14ac:dyDescent="0.25">
      <c r="A11765">
        <f t="shared" ca="1" si="597"/>
        <v>61</v>
      </c>
      <c r="B11765">
        <f t="shared" ca="1" si="598"/>
        <v>5</v>
      </c>
      <c r="C11765">
        <f t="shared" ca="1" si="598"/>
        <v>6</v>
      </c>
      <c r="D11765">
        <f t="shared" ca="1" si="598"/>
        <v>43</v>
      </c>
      <c r="E11765">
        <f t="shared" ca="1" si="598"/>
        <v>45</v>
      </c>
      <c r="F11765">
        <f t="shared" ca="1" si="598"/>
        <v>43</v>
      </c>
      <c r="G11765">
        <f t="shared" ca="1" si="598"/>
        <v>6</v>
      </c>
      <c r="H11765">
        <f t="shared" ca="1" si="598"/>
        <v>100</v>
      </c>
      <c r="I11765">
        <f t="shared" ca="1" si="598"/>
        <v>76</v>
      </c>
      <c r="J11765">
        <f t="shared" ca="1" si="598"/>
        <v>99</v>
      </c>
    </row>
    <row r="11766" spans="1:10" x14ac:dyDescent="0.25">
      <c r="A11766">
        <f t="shared" ca="1" si="597"/>
        <v>16</v>
      </c>
      <c r="B11766">
        <f t="shared" ca="1" si="598"/>
        <v>81</v>
      </c>
      <c r="C11766">
        <f t="shared" ca="1" si="598"/>
        <v>56</v>
      </c>
      <c r="D11766">
        <f t="shared" ca="1" si="598"/>
        <v>93</v>
      </c>
      <c r="E11766">
        <f t="shared" ca="1" si="598"/>
        <v>57</v>
      </c>
      <c r="F11766">
        <f t="shared" ca="1" si="598"/>
        <v>76</v>
      </c>
      <c r="G11766">
        <f t="shared" ca="1" si="598"/>
        <v>72</v>
      </c>
      <c r="H11766">
        <f t="shared" ca="1" si="598"/>
        <v>35</v>
      </c>
      <c r="I11766">
        <f t="shared" ca="1" si="598"/>
        <v>75</v>
      </c>
      <c r="J11766">
        <f t="shared" ca="1" si="598"/>
        <v>98</v>
      </c>
    </row>
    <row r="11767" spans="1:10" x14ac:dyDescent="0.25">
      <c r="A11767">
        <f t="shared" ca="1" si="597"/>
        <v>79</v>
      </c>
      <c r="B11767">
        <f t="shared" ca="1" si="598"/>
        <v>45</v>
      </c>
      <c r="C11767">
        <f t="shared" ca="1" si="598"/>
        <v>93</v>
      </c>
      <c r="D11767">
        <f t="shared" ca="1" si="598"/>
        <v>3</v>
      </c>
      <c r="E11767">
        <f t="shared" ca="1" si="598"/>
        <v>86</v>
      </c>
      <c r="F11767">
        <f t="shared" ca="1" si="598"/>
        <v>26</v>
      </c>
      <c r="G11767">
        <f t="shared" ca="1" si="598"/>
        <v>23</v>
      </c>
      <c r="H11767">
        <f t="shared" ca="1" si="598"/>
        <v>73</v>
      </c>
      <c r="I11767">
        <f t="shared" ca="1" si="598"/>
        <v>36</v>
      </c>
      <c r="J11767">
        <f t="shared" ca="1" si="598"/>
        <v>85</v>
      </c>
    </row>
    <row r="11768" spans="1:10" x14ac:dyDescent="0.25">
      <c r="A11768">
        <f t="shared" ca="1" si="597"/>
        <v>100</v>
      </c>
      <c r="B11768">
        <f t="shared" ca="1" si="598"/>
        <v>69</v>
      </c>
      <c r="C11768">
        <f t="shared" ca="1" si="598"/>
        <v>91</v>
      </c>
      <c r="D11768">
        <f t="shared" ca="1" si="598"/>
        <v>19</v>
      </c>
      <c r="E11768">
        <f t="shared" ca="1" si="598"/>
        <v>82</v>
      </c>
      <c r="F11768">
        <f t="shared" ca="1" si="598"/>
        <v>11</v>
      </c>
      <c r="G11768">
        <f t="shared" ca="1" si="598"/>
        <v>60</v>
      </c>
      <c r="H11768">
        <f t="shared" ca="1" si="598"/>
        <v>64</v>
      </c>
      <c r="I11768">
        <f t="shared" ca="1" si="598"/>
        <v>56</v>
      </c>
      <c r="J11768">
        <f t="shared" ca="1" si="598"/>
        <v>3</v>
      </c>
    </row>
    <row r="11769" spans="1:10" x14ac:dyDescent="0.25">
      <c r="A11769">
        <f t="shared" ca="1" si="597"/>
        <v>17</v>
      </c>
      <c r="B11769">
        <f t="shared" ca="1" si="598"/>
        <v>53</v>
      </c>
      <c r="C11769">
        <f t="shared" ref="B11769:J11832" ca="1" si="599">RANDBETWEEN(1,100)</f>
        <v>96</v>
      </c>
      <c r="D11769">
        <f t="shared" ca="1" si="599"/>
        <v>91</v>
      </c>
      <c r="E11769">
        <f t="shared" ca="1" si="599"/>
        <v>57</v>
      </c>
      <c r="F11769">
        <f t="shared" ca="1" si="599"/>
        <v>64</v>
      </c>
      <c r="G11769">
        <f t="shared" ca="1" si="599"/>
        <v>89</v>
      </c>
      <c r="H11769">
        <f t="shared" ca="1" si="599"/>
        <v>77</v>
      </c>
      <c r="I11769">
        <f t="shared" ca="1" si="599"/>
        <v>45</v>
      </c>
      <c r="J11769">
        <f t="shared" ca="1" si="599"/>
        <v>65</v>
      </c>
    </row>
    <row r="11770" spans="1:10" x14ac:dyDescent="0.25">
      <c r="A11770">
        <f t="shared" ca="1" si="597"/>
        <v>4</v>
      </c>
      <c r="B11770">
        <f t="shared" ca="1" si="599"/>
        <v>39</v>
      </c>
      <c r="C11770">
        <f t="shared" ca="1" si="599"/>
        <v>85</v>
      </c>
      <c r="D11770">
        <f t="shared" ca="1" si="599"/>
        <v>42</v>
      </c>
      <c r="E11770">
        <f t="shared" ca="1" si="599"/>
        <v>63</v>
      </c>
      <c r="F11770">
        <f t="shared" ca="1" si="599"/>
        <v>58</v>
      </c>
      <c r="G11770">
        <f t="shared" ca="1" si="599"/>
        <v>58</v>
      </c>
      <c r="H11770">
        <f t="shared" ca="1" si="599"/>
        <v>63</v>
      </c>
      <c r="I11770">
        <f t="shared" ca="1" si="599"/>
        <v>70</v>
      </c>
      <c r="J11770">
        <f t="shared" ca="1" si="599"/>
        <v>63</v>
      </c>
    </row>
    <row r="11771" spans="1:10" x14ac:dyDescent="0.25">
      <c r="A11771">
        <f t="shared" ca="1" si="597"/>
        <v>50</v>
      </c>
      <c r="B11771">
        <f t="shared" ca="1" si="599"/>
        <v>78</v>
      </c>
      <c r="C11771">
        <f t="shared" ca="1" si="599"/>
        <v>9</v>
      </c>
      <c r="D11771">
        <f t="shared" ca="1" si="599"/>
        <v>82</v>
      </c>
      <c r="E11771">
        <f t="shared" ca="1" si="599"/>
        <v>70</v>
      </c>
      <c r="F11771">
        <f t="shared" ca="1" si="599"/>
        <v>73</v>
      </c>
      <c r="G11771">
        <f t="shared" ca="1" si="599"/>
        <v>59</v>
      </c>
      <c r="H11771">
        <f t="shared" ca="1" si="599"/>
        <v>47</v>
      </c>
      <c r="I11771">
        <f t="shared" ca="1" si="599"/>
        <v>79</v>
      </c>
      <c r="J11771">
        <f t="shared" ca="1" si="599"/>
        <v>41</v>
      </c>
    </row>
    <row r="11772" spans="1:10" x14ac:dyDescent="0.25">
      <c r="A11772">
        <f t="shared" ca="1" si="597"/>
        <v>12</v>
      </c>
      <c r="B11772">
        <f t="shared" ca="1" si="599"/>
        <v>64</v>
      </c>
      <c r="C11772">
        <f t="shared" ca="1" si="599"/>
        <v>78</v>
      </c>
      <c r="D11772">
        <f t="shared" ca="1" si="599"/>
        <v>36</v>
      </c>
      <c r="E11772">
        <f t="shared" ca="1" si="599"/>
        <v>51</v>
      </c>
      <c r="F11772">
        <f t="shared" ca="1" si="599"/>
        <v>48</v>
      </c>
      <c r="G11772">
        <f t="shared" ca="1" si="599"/>
        <v>66</v>
      </c>
      <c r="H11772">
        <f t="shared" ca="1" si="599"/>
        <v>69</v>
      </c>
      <c r="I11772">
        <f t="shared" ca="1" si="599"/>
        <v>46</v>
      </c>
      <c r="J11772">
        <f t="shared" ca="1" si="599"/>
        <v>35</v>
      </c>
    </row>
    <row r="11773" spans="1:10" x14ac:dyDescent="0.25">
      <c r="A11773">
        <f t="shared" ca="1" si="597"/>
        <v>83</v>
      </c>
      <c r="B11773">
        <f t="shared" ca="1" si="599"/>
        <v>11</v>
      </c>
      <c r="C11773">
        <f t="shared" ca="1" si="599"/>
        <v>9</v>
      </c>
      <c r="D11773">
        <f t="shared" ca="1" si="599"/>
        <v>92</v>
      </c>
      <c r="E11773">
        <f t="shared" ca="1" si="599"/>
        <v>22</v>
      </c>
      <c r="F11773">
        <f t="shared" ca="1" si="599"/>
        <v>22</v>
      </c>
      <c r="G11773">
        <f t="shared" ca="1" si="599"/>
        <v>87</v>
      </c>
      <c r="H11773">
        <f t="shared" ca="1" si="599"/>
        <v>81</v>
      </c>
      <c r="I11773">
        <f t="shared" ca="1" si="599"/>
        <v>31</v>
      </c>
      <c r="J11773">
        <f t="shared" ca="1" si="599"/>
        <v>43</v>
      </c>
    </row>
    <row r="11774" spans="1:10" x14ac:dyDescent="0.25">
      <c r="A11774">
        <f t="shared" ca="1" si="597"/>
        <v>64</v>
      </c>
      <c r="B11774">
        <f t="shared" ca="1" si="599"/>
        <v>49</v>
      </c>
      <c r="C11774">
        <f t="shared" ca="1" si="599"/>
        <v>38</v>
      </c>
      <c r="D11774">
        <f t="shared" ca="1" si="599"/>
        <v>9</v>
      </c>
      <c r="E11774">
        <f t="shared" ca="1" si="599"/>
        <v>24</v>
      </c>
      <c r="F11774">
        <f t="shared" ca="1" si="599"/>
        <v>21</v>
      </c>
      <c r="G11774">
        <f t="shared" ca="1" si="599"/>
        <v>88</v>
      </c>
      <c r="H11774">
        <f t="shared" ca="1" si="599"/>
        <v>35</v>
      </c>
      <c r="I11774">
        <f t="shared" ca="1" si="599"/>
        <v>51</v>
      </c>
      <c r="J11774">
        <f t="shared" ca="1" si="599"/>
        <v>51</v>
      </c>
    </row>
    <row r="11775" spans="1:10" x14ac:dyDescent="0.25">
      <c r="A11775">
        <f t="shared" ca="1" si="597"/>
        <v>24</v>
      </c>
      <c r="B11775">
        <f t="shared" ca="1" si="599"/>
        <v>64</v>
      </c>
      <c r="C11775">
        <f t="shared" ca="1" si="599"/>
        <v>15</v>
      </c>
      <c r="D11775">
        <f t="shared" ca="1" si="599"/>
        <v>66</v>
      </c>
      <c r="E11775">
        <f t="shared" ca="1" si="599"/>
        <v>11</v>
      </c>
      <c r="F11775">
        <f t="shared" ca="1" si="599"/>
        <v>18</v>
      </c>
      <c r="G11775">
        <f t="shared" ca="1" si="599"/>
        <v>39</v>
      </c>
      <c r="H11775">
        <f t="shared" ca="1" si="599"/>
        <v>61</v>
      </c>
      <c r="I11775">
        <f t="shared" ca="1" si="599"/>
        <v>57</v>
      </c>
      <c r="J11775">
        <f t="shared" ca="1" si="599"/>
        <v>98</v>
      </c>
    </row>
    <row r="11776" spans="1:10" x14ac:dyDescent="0.25">
      <c r="A11776">
        <f t="shared" ca="1" si="597"/>
        <v>16</v>
      </c>
      <c r="B11776">
        <f t="shared" ca="1" si="599"/>
        <v>38</v>
      </c>
      <c r="C11776">
        <f t="shared" ca="1" si="599"/>
        <v>50</v>
      </c>
      <c r="D11776">
        <f t="shared" ca="1" si="599"/>
        <v>49</v>
      </c>
      <c r="E11776">
        <f t="shared" ca="1" si="599"/>
        <v>93</v>
      </c>
      <c r="F11776">
        <f t="shared" ca="1" si="599"/>
        <v>30</v>
      </c>
      <c r="G11776">
        <f t="shared" ca="1" si="599"/>
        <v>38</v>
      </c>
      <c r="H11776">
        <f t="shared" ca="1" si="599"/>
        <v>44</v>
      </c>
      <c r="I11776">
        <f t="shared" ca="1" si="599"/>
        <v>69</v>
      </c>
      <c r="J11776">
        <f t="shared" ca="1" si="599"/>
        <v>48</v>
      </c>
    </row>
    <row r="11777" spans="1:10" x14ac:dyDescent="0.25">
      <c r="A11777">
        <f t="shared" ca="1" si="597"/>
        <v>27</v>
      </c>
      <c r="B11777">
        <f t="shared" ca="1" si="599"/>
        <v>18</v>
      </c>
      <c r="C11777">
        <f t="shared" ca="1" si="599"/>
        <v>34</v>
      </c>
      <c r="D11777">
        <f t="shared" ca="1" si="599"/>
        <v>38</v>
      </c>
      <c r="E11777">
        <f t="shared" ca="1" si="599"/>
        <v>16</v>
      </c>
      <c r="F11777">
        <f t="shared" ca="1" si="599"/>
        <v>2</v>
      </c>
      <c r="G11777">
        <f t="shared" ca="1" si="599"/>
        <v>27</v>
      </c>
      <c r="H11777">
        <f t="shared" ca="1" si="599"/>
        <v>40</v>
      </c>
      <c r="I11777">
        <f t="shared" ca="1" si="599"/>
        <v>5</v>
      </c>
      <c r="J11777">
        <f t="shared" ca="1" si="599"/>
        <v>24</v>
      </c>
    </row>
    <row r="11778" spans="1:10" x14ac:dyDescent="0.25">
      <c r="A11778">
        <f t="shared" ca="1" si="597"/>
        <v>72</v>
      </c>
      <c r="B11778">
        <f t="shared" ca="1" si="599"/>
        <v>7</v>
      </c>
      <c r="C11778">
        <f t="shared" ca="1" si="599"/>
        <v>17</v>
      </c>
      <c r="D11778">
        <f t="shared" ca="1" si="599"/>
        <v>80</v>
      </c>
      <c r="E11778">
        <f t="shared" ca="1" si="599"/>
        <v>12</v>
      </c>
      <c r="F11778">
        <f t="shared" ca="1" si="599"/>
        <v>18</v>
      </c>
      <c r="G11778">
        <f t="shared" ca="1" si="599"/>
        <v>82</v>
      </c>
      <c r="H11778">
        <f t="shared" ca="1" si="599"/>
        <v>34</v>
      </c>
      <c r="I11778">
        <f t="shared" ca="1" si="599"/>
        <v>17</v>
      </c>
      <c r="J11778">
        <f t="shared" ca="1" si="599"/>
        <v>5</v>
      </c>
    </row>
    <row r="11779" spans="1:10" x14ac:dyDescent="0.25">
      <c r="A11779">
        <f t="shared" ca="1" si="597"/>
        <v>70</v>
      </c>
      <c r="B11779">
        <f t="shared" ca="1" si="599"/>
        <v>38</v>
      </c>
      <c r="C11779">
        <f t="shared" ca="1" si="599"/>
        <v>67</v>
      </c>
      <c r="D11779">
        <f t="shared" ca="1" si="599"/>
        <v>100</v>
      </c>
      <c r="E11779">
        <f t="shared" ca="1" si="599"/>
        <v>19</v>
      </c>
      <c r="F11779">
        <f t="shared" ca="1" si="599"/>
        <v>82</v>
      </c>
      <c r="G11779">
        <f t="shared" ca="1" si="599"/>
        <v>68</v>
      </c>
      <c r="H11779">
        <f t="shared" ca="1" si="599"/>
        <v>23</v>
      </c>
      <c r="I11779">
        <f t="shared" ca="1" si="599"/>
        <v>85</v>
      </c>
      <c r="J11779">
        <f t="shared" ca="1" si="599"/>
        <v>41</v>
      </c>
    </row>
    <row r="11780" spans="1:10" x14ac:dyDescent="0.25">
      <c r="A11780">
        <f t="shared" ref="A11780:A11843" ca="1" si="600">RANDBETWEEN(1,100)</f>
        <v>100</v>
      </c>
      <c r="B11780">
        <f t="shared" ca="1" si="599"/>
        <v>66</v>
      </c>
      <c r="C11780">
        <f t="shared" ca="1" si="599"/>
        <v>30</v>
      </c>
      <c r="D11780">
        <f t="shared" ca="1" si="599"/>
        <v>78</v>
      </c>
      <c r="E11780">
        <f t="shared" ca="1" si="599"/>
        <v>95</v>
      </c>
      <c r="F11780">
        <f t="shared" ca="1" si="599"/>
        <v>78</v>
      </c>
      <c r="G11780">
        <f t="shared" ca="1" si="599"/>
        <v>27</v>
      </c>
      <c r="H11780">
        <f t="shared" ca="1" si="599"/>
        <v>11</v>
      </c>
      <c r="I11780">
        <f t="shared" ca="1" si="599"/>
        <v>45</v>
      </c>
      <c r="J11780">
        <f t="shared" ca="1" si="599"/>
        <v>56</v>
      </c>
    </row>
    <row r="11781" spans="1:10" x14ac:dyDescent="0.25">
      <c r="A11781">
        <f t="shared" ca="1" si="600"/>
        <v>3</v>
      </c>
      <c r="B11781">
        <f t="shared" ca="1" si="599"/>
        <v>14</v>
      </c>
      <c r="C11781">
        <f t="shared" ca="1" si="599"/>
        <v>21</v>
      </c>
      <c r="D11781">
        <f t="shared" ca="1" si="599"/>
        <v>15</v>
      </c>
      <c r="E11781">
        <f t="shared" ca="1" si="599"/>
        <v>36</v>
      </c>
      <c r="F11781">
        <f t="shared" ca="1" si="599"/>
        <v>91</v>
      </c>
      <c r="G11781">
        <f t="shared" ca="1" si="599"/>
        <v>16</v>
      </c>
      <c r="H11781">
        <f t="shared" ca="1" si="599"/>
        <v>90</v>
      </c>
      <c r="I11781">
        <f t="shared" ca="1" si="599"/>
        <v>25</v>
      </c>
      <c r="J11781">
        <f t="shared" ca="1" si="599"/>
        <v>13</v>
      </c>
    </row>
    <row r="11782" spans="1:10" x14ac:dyDescent="0.25">
      <c r="A11782">
        <f t="shared" ca="1" si="600"/>
        <v>91</v>
      </c>
      <c r="B11782">
        <f t="shared" ca="1" si="599"/>
        <v>8</v>
      </c>
      <c r="C11782">
        <f t="shared" ca="1" si="599"/>
        <v>14</v>
      </c>
      <c r="D11782">
        <f t="shared" ca="1" si="599"/>
        <v>82</v>
      </c>
      <c r="E11782">
        <f t="shared" ca="1" si="599"/>
        <v>76</v>
      </c>
      <c r="F11782">
        <f t="shared" ca="1" si="599"/>
        <v>56</v>
      </c>
      <c r="G11782">
        <f t="shared" ca="1" si="599"/>
        <v>63</v>
      </c>
      <c r="H11782">
        <f t="shared" ca="1" si="599"/>
        <v>44</v>
      </c>
      <c r="I11782">
        <f t="shared" ca="1" si="599"/>
        <v>30</v>
      </c>
      <c r="J11782">
        <f t="shared" ca="1" si="599"/>
        <v>78</v>
      </c>
    </row>
    <row r="11783" spans="1:10" x14ac:dyDescent="0.25">
      <c r="A11783">
        <f t="shared" ca="1" si="600"/>
        <v>56</v>
      </c>
      <c r="B11783">
        <f t="shared" ca="1" si="599"/>
        <v>29</v>
      </c>
      <c r="C11783">
        <f t="shared" ca="1" si="599"/>
        <v>69</v>
      </c>
      <c r="D11783">
        <f t="shared" ca="1" si="599"/>
        <v>25</v>
      </c>
      <c r="E11783">
        <f t="shared" ca="1" si="599"/>
        <v>8</v>
      </c>
      <c r="F11783">
        <f t="shared" ca="1" si="599"/>
        <v>59</v>
      </c>
      <c r="G11783">
        <f t="shared" ca="1" si="599"/>
        <v>46</v>
      </c>
      <c r="H11783">
        <f t="shared" ca="1" si="599"/>
        <v>30</v>
      </c>
      <c r="I11783">
        <f t="shared" ca="1" si="599"/>
        <v>7</v>
      </c>
      <c r="J11783">
        <f t="shared" ca="1" si="599"/>
        <v>23</v>
      </c>
    </row>
    <row r="11784" spans="1:10" x14ac:dyDescent="0.25">
      <c r="A11784">
        <f t="shared" ca="1" si="600"/>
        <v>17</v>
      </c>
      <c r="B11784">
        <f t="shared" ca="1" si="599"/>
        <v>37</v>
      </c>
      <c r="C11784">
        <f t="shared" ca="1" si="599"/>
        <v>35</v>
      </c>
      <c r="D11784">
        <f t="shared" ca="1" si="599"/>
        <v>54</v>
      </c>
      <c r="E11784">
        <f t="shared" ca="1" si="599"/>
        <v>9</v>
      </c>
      <c r="F11784">
        <f t="shared" ca="1" si="599"/>
        <v>14</v>
      </c>
      <c r="G11784">
        <f t="shared" ca="1" si="599"/>
        <v>72</v>
      </c>
      <c r="H11784">
        <f t="shared" ca="1" si="599"/>
        <v>14</v>
      </c>
      <c r="I11784">
        <f t="shared" ca="1" si="599"/>
        <v>20</v>
      </c>
      <c r="J11784">
        <f t="shared" ca="1" si="599"/>
        <v>14</v>
      </c>
    </row>
    <row r="11785" spans="1:10" x14ac:dyDescent="0.25">
      <c r="A11785">
        <f t="shared" ca="1" si="600"/>
        <v>58</v>
      </c>
      <c r="B11785">
        <f t="shared" ca="1" si="599"/>
        <v>38</v>
      </c>
      <c r="C11785">
        <f t="shared" ca="1" si="599"/>
        <v>76</v>
      </c>
      <c r="D11785">
        <f t="shared" ca="1" si="599"/>
        <v>90</v>
      </c>
      <c r="E11785">
        <f t="shared" ca="1" si="599"/>
        <v>45</v>
      </c>
      <c r="F11785">
        <f t="shared" ca="1" si="599"/>
        <v>99</v>
      </c>
      <c r="G11785">
        <f t="shared" ca="1" si="599"/>
        <v>42</v>
      </c>
      <c r="H11785">
        <f t="shared" ca="1" si="599"/>
        <v>6</v>
      </c>
      <c r="I11785">
        <f t="shared" ca="1" si="599"/>
        <v>47</v>
      </c>
      <c r="J11785">
        <f t="shared" ca="1" si="599"/>
        <v>75</v>
      </c>
    </row>
    <row r="11786" spans="1:10" x14ac:dyDescent="0.25">
      <c r="A11786">
        <f t="shared" ca="1" si="600"/>
        <v>55</v>
      </c>
      <c r="B11786">
        <f t="shared" ca="1" si="599"/>
        <v>55</v>
      </c>
      <c r="C11786">
        <f t="shared" ca="1" si="599"/>
        <v>48</v>
      </c>
      <c r="D11786">
        <f t="shared" ca="1" si="599"/>
        <v>43</v>
      </c>
      <c r="E11786">
        <f t="shared" ca="1" si="599"/>
        <v>62</v>
      </c>
      <c r="F11786">
        <f t="shared" ca="1" si="599"/>
        <v>47</v>
      </c>
      <c r="G11786">
        <f t="shared" ca="1" si="599"/>
        <v>77</v>
      </c>
      <c r="H11786">
        <f t="shared" ca="1" si="599"/>
        <v>89</v>
      </c>
      <c r="I11786">
        <f t="shared" ca="1" si="599"/>
        <v>36</v>
      </c>
      <c r="J11786">
        <f t="shared" ca="1" si="599"/>
        <v>1</v>
      </c>
    </row>
    <row r="11787" spans="1:10" x14ac:dyDescent="0.25">
      <c r="A11787">
        <f t="shared" ca="1" si="600"/>
        <v>85</v>
      </c>
      <c r="B11787">
        <f t="shared" ca="1" si="599"/>
        <v>57</v>
      </c>
      <c r="C11787">
        <f t="shared" ca="1" si="599"/>
        <v>39</v>
      </c>
      <c r="D11787">
        <f t="shared" ca="1" si="599"/>
        <v>75</v>
      </c>
      <c r="E11787">
        <f t="shared" ca="1" si="599"/>
        <v>80</v>
      </c>
      <c r="F11787">
        <f t="shared" ca="1" si="599"/>
        <v>79</v>
      </c>
      <c r="G11787">
        <f t="shared" ca="1" si="599"/>
        <v>28</v>
      </c>
      <c r="H11787">
        <f t="shared" ca="1" si="599"/>
        <v>42</v>
      </c>
      <c r="I11787">
        <f t="shared" ca="1" si="599"/>
        <v>4</v>
      </c>
      <c r="J11787">
        <f t="shared" ca="1" si="599"/>
        <v>96</v>
      </c>
    </row>
    <row r="11788" spans="1:10" x14ac:dyDescent="0.25">
      <c r="A11788">
        <f t="shared" ca="1" si="600"/>
        <v>61</v>
      </c>
      <c r="B11788">
        <f t="shared" ca="1" si="599"/>
        <v>93</v>
      </c>
      <c r="C11788">
        <f t="shared" ca="1" si="599"/>
        <v>16</v>
      </c>
      <c r="D11788">
        <f t="shared" ca="1" si="599"/>
        <v>51</v>
      </c>
      <c r="E11788">
        <f t="shared" ca="1" si="599"/>
        <v>71</v>
      </c>
      <c r="F11788">
        <f t="shared" ca="1" si="599"/>
        <v>25</v>
      </c>
      <c r="G11788">
        <f t="shared" ca="1" si="599"/>
        <v>20</v>
      </c>
      <c r="H11788">
        <f t="shared" ca="1" si="599"/>
        <v>96</v>
      </c>
      <c r="I11788">
        <f t="shared" ca="1" si="599"/>
        <v>19</v>
      </c>
      <c r="J11788">
        <f t="shared" ca="1" si="599"/>
        <v>24</v>
      </c>
    </row>
    <row r="11789" spans="1:10" x14ac:dyDescent="0.25">
      <c r="A11789">
        <f t="shared" ca="1" si="600"/>
        <v>76</v>
      </c>
      <c r="B11789">
        <f t="shared" ca="1" si="599"/>
        <v>20</v>
      </c>
      <c r="C11789">
        <f t="shared" ca="1" si="599"/>
        <v>5</v>
      </c>
      <c r="D11789">
        <f t="shared" ca="1" si="599"/>
        <v>28</v>
      </c>
      <c r="E11789">
        <f t="shared" ca="1" si="599"/>
        <v>65</v>
      </c>
      <c r="F11789">
        <f t="shared" ca="1" si="599"/>
        <v>23</v>
      </c>
      <c r="G11789">
        <f t="shared" ca="1" si="599"/>
        <v>84</v>
      </c>
      <c r="H11789">
        <f t="shared" ca="1" si="599"/>
        <v>21</v>
      </c>
      <c r="I11789">
        <f t="shared" ca="1" si="599"/>
        <v>42</v>
      </c>
      <c r="J11789">
        <f t="shared" ca="1" si="599"/>
        <v>44</v>
      </c>
    </row>
    <row r="11790" spans="1:10" x14ac:dyDescent="0.25">
      <c r="A11790">
        <f t="shared" ca="1" si="600"/>
        <v>1</v>
      </c>
      <c r="B11790">
        <f t="shared" ca="1" si="599"/>
        <v>46</v>
      </c>
      <c r="C11790">
        <f t="shared" ca="1" si="599"/>
        <v>9</v>
      </c>
      <c r="D11790">
        <f t="shared" ca="1" si="599"/>
        <v>5</v>
      </c>
      <c r="E11790">
        <f t="shared" ca="1" si="599"/>
        <v>63</v>
      </c>
      <c r="F11790">
        <f t="shared" ca="1" si="599"/>
        <v>94</v>
      </c>
      <c r="G11790">
        <f t="shared" ca="1" si="599"/>
        <v>34</v>
      </c>
      <c r="H11790">
        <f t="shared" ca="1" si="599"/>
        <v>69</v>
      </c>
      <c r="I11790">
        <f t="shared" ca="1" si="599"/>
        <v>92</v>
      </c>
      <c r="J11790">
        <f t="shared" ca="1" si="599"/>
        <v>80</v>
      </c>
    </row>
    <row r="11791" spans="1:10" x14ac:dyDescent="0.25">
      <c r="A11791">
        <f t="shared" ca="1" si="600"/>
        <v>99</v>
      </c>
      <c r="B11791">
        <f t="shared" ca="1" si="599"/>
        <v>92</v>
      </c>
      <c r="C11791">
        <f t="shared" ca="1" si="599"/>
        <v>13</v>
      </c>
      <c r="D11791">
        <f t="shared" ca="1" si="599"/>
        <v>56</v>
      </c>
      <c r="E11791">
        <f t="shared" ca="1" si="599"/>
        <v>8</v>
      </c>
      <c r="F11791">
        <f t="shared" ca="1" si="599"/>
        <v>96</v>
      </c>
      <c r="G11791">
        <f t="shared" ca="1" si="599"/>
        <v>97</v>
      </c>
      <c r="H11791">
        <f t="shared" ca="1" si="599"/>
        <v>75</v>
      </c>
      <c r="I11791">
        <f t="shared" ca="1" si="599"/>
        <v>60</v>
      </c>
      <c r="J11791">
        <f t="shared" ca="1" si="599"/>
        <v>60</v>
      </c>
    </row>
    <row r="11792" spans="1:10" x14ac:dyDescent="0.25">
      <c r="A11792">
        <f t="shared" ca="1" si="600"/>
        <v>22</v>
      </c>
      <c r="B11792">
        <f t="shared" ca="1" si="599"/>
        <v>79</v>
      </c>
      <c r="C11792">
        <f t="shared" ca="1" si="599"/>
        <v>69</v>
      </c>
      <c r="D11792">
        <f t="shared" ca="1" si="599"/>
        <v>90</v>
      </c>
      <c r="E11792">
        <f t="shared" ca="1" si="599"/>
        <v>61</v>
      </c>
      <c r="F11792">
        <f t="shared" ca="1" si="599"/>
        <v>44</v>
      </c>
      <c r="G11792">
        <f t="shared" ca="1" si="599"/>
        <v>88</v>
      </c>
      <c r="H11792">
        <f t="shared" ca="1" si="599"/>
        <v>67</v>
      </c>
      <c r="I11792">
        <f t="shared" ca="1" si="599"/>
        <v>21</v>
      </c>
      <c r="J11792">
        <f t="shared" ca="1" si="599"/>
        <v>93</v>
      </c>
    </row>
    <row r="11793" spans="1:10" x14ac:dyDescent="0.25">
      <c r="A11793">
        <f t="shared" ca="1" si="600"/>
        <v>79</v>
      </c>
      <c r="B11793">
        <f t="shared" ca="1" si="599"/>
        <v>12</v>
      </c>
      <c r="C11793">
        <f t="shared" ca="1" si="599"/>
        <v>41</v>
      </c>
      <c r="D11793">
        <f t="shared" ca="1" si="599"/>
        <v>81</v>
      </c>
      <c r="E11793">
        <f t="shared" ca="1" si="599"/>
        <v>78</v>
      </c>
      <c r="F11793">
        <f t="shared" ca="1" si="599"/>
        <v>53</v>
      </c>
      <c r="G11793">
        <f t="shared" ca="1" si="599"/>
        <v>59</v>
      </c>
      <c r="H11793">
        <f t="shared" ca="1" si="599"/>
        <v>19</v>
      </c>
      <c r="I11793">
        <f t="shared" ca="1" si="599"/>
        <v>12</v>
      </c>
      <c r="J11793">
        <f t="shared" ca="1" si="599"/>
        <v>21</v>
      </c>
    </row>
    <row r="11794" spans="1:10" x14ac:dyDescent="0.25">
      <c r="A11794">
        <f t="shared" ca="1" si="600"/>
        <v>56</v>
      </c>
      <c r="B11794">
        <f t="shared" ca="1" si="599"/>
        <v>69</v>
      </c>
      <c r="C11794">
        <f t="shared" ca="1" si="599"/>
        <v>77</v>
      </c>
      <c r="D11794">
        <f t="shared" ca="1" si="599"/>
        <v>59</v>
      </c>
      <c r="E11794">
        <f t="shared" ca="1" si="599"/>
        <v>29</v>
      </c>
      <c r="F11794">
        <f t="shared" ca="1" si="599"/>
        <v>67</v>
      </c>
      <c r="G11794">
        <f t="shared" ca="1" si="599"/>
        <v>86</v>
      </c>
      <c r="H11794">
        <f t="shared" ca="1" si="599"/>
        <v>78</v>
      </c>
      <c r="I11794">
        <f t="shared" ca="1" si="599"/>
        <v>45</v>
      </c>
      <c r="J11794">
        <f t="shared" ca="1" si="599"/>
        <v>20</v>
      </c>
    </row>
    <row r="11795" spans="1:10" x14ac:dyDescent="0.25">
      <c r="A11795">
        <f t="shared" ca="1" si="600"/>
        <v>94</v>
      </c>
      <c r="B11795">
        <f t="shared" ca="1" si="599"/>
        <v>37</v>
      </c>
      <c r="C11795">
        <f t="shared" ca="1" si="599"/>
        <v>60</v>
      </c>
      <c r="D11795">
        <f t="shared" ca="1" si="599"/>
        <v>93</v>
      </c>
      <c r="E11795">
        <f t="shared" ca="1" si="599"/>
        <v>98</v>
      </c>
      <c r="F11795">
        <f t="shared" ca="1" si="599"/>
        <v>84</v>
      </c>
      <c r="G11795">
        <f t="shared" ca="1" si="599"/>
        <v>89</v>
      </c>
      <c r="H11795">
        <f t="shared" ca="1" si="599"/>
        <v>59</v>
      </c>
      <c r="I11795">
        <f t="shared" ca="1" si="599"/>
        <v>10</v>
      </c>
      <c r="J11795">
        <f t="shared" ca="1" si="599"/>
        <v>92</v>
      </c>
    </row>
    <row r="11796" spans="1:10" x14ac:dyDescent="0.25">
      <c r="A11796">
        <f t="shared" ca="1" si="600"/>
        <v>94</v>
      </c>
      <c r="B11796">
        <f t="shared" ca="1" si="599"/>
        <v>72</v>
      </c>
      <c r="C11796">
        <f t="shared" ca="1" si="599"/>
        <v>84</v>
      </c>
      <c r="D11796">
        <f t="shared" ca="1" si="599"/>
        <v>93</v>
      </c>
      <c r="E11796">
        <f t="shared" ca="1" si="599"/>
        <v>42</v>
      </c>
      <c r="F11796">
        <f t="shared" ca="1" si="599"/>
        <v>24</v>
      </c>
      <c r="G11796">
        <f t="shared" ca="1" si="599"/>
        <v>63</v>
      </c>
      <c r="H11796">
        <f t="shared" ca="1" si="599"/>
        <v>61</v>
      </c>
      <c r="I11796">
        <f t="shared" ca="1" si="599"/>
        <v>72</v>
      </c>
      <c r="J11796">
        <f t="shared" ca="1" si="599"/>
        <v>60</v>
      </c>
    </row>
    <row r="11797" spans="1:10" x14ac:dyDescent="0.25">
      <c r="A11797">
        <f t="shared" ca="1" si="600"/>
        <v>11</v>
      </c>
      <c r="B11797">
        <f t="shared" ca="1" si="599"/>
        <v>93</v>
      </c>
      <c r="C11797">
        <f t="shared" ca="1" si="599"/>
        <v>15</v>
      </c>
      <c r="D11797">
        <f t="shared" ca="1" si="599"/>
        <v>99</v>
      </c>
      <c r="E11797">
        <f t="shared" ca="1" si="599"/>
        <v>33</v>
      </c>
      <c r="F11797">
        <f t="shared" ref="B11797:J11860" ca="1" si="601">RANDBETWEEN(1,100)</f>
        <v>18</v>
      </c>
      <c r="G11797">
        <f t="shared" ca="1" si="601"/>
        <v>81</v>
      </c>
      <c r="H11797">
        <f t="shared" ca="1" si="601"/>
        <v>60</v>
      </c>
      <c r="I11797">
        <f t="shared" ca="1" si="601"/>
        <v>84</v>
      </c>
      <c r="J11797">
        <f t="shared" ca="1" si="601"/>
        <v>31</v>
      </c>
    </row>
    <row r="11798" spans="1:10" x14ac:dyDescent="0.25">
      <c r="A11798">
        <f t="shared" ca="1" si="600"/>
        <v>52</v>
      </c>
      <c r="B11798">
        <f t="shared" ca="1" si="601"/>
        <v>8</v>
      </c>
      <c r="C11798">
        <f t="shared" ca="1" si="601"/>
        <v>77</v>
      </c>
      <c r="D11798">
        <f t="shared" ca="1" si="601"/>
        <v>52</v>
      </c>
      <c r="E11798">
        <f t="shared" ca="1" si="601"/>
        <v>25</v>
      </c>
      <c r="F11798">
        <f t="shared" ca="1" si="601"/>
        <v>1</v>
      </c>
      <c r="G11798">
        <f t="shared" ca="1" si="601"/>
        <v>48</v>
      </c>
      <c r="H11798">
        <f t="shared" ca="1" si="601"/>
        <v>25</v>
      </c>
      <c r="I11798">
        <f t="shared" ca="1" si="601"/>
        <v>92</v>
      </c>
      <c r="J11798">
        <f t="shared" ca="1" si="601"/>
        <v>18</v>
      </c>
    </row>
    <row r="11799" spans="1:10" x14ac:dyDescent="0.25">
      <c r="A11799">
        <f t="shared" ca="1" si="600"/>
        <v>1</v>
      </c>
      <c r="B11799">
        <f t="shared" ca="1" si="601"/>
        <v>50</v>
      </c>
      <c r="C11799">
        <f t="shared" ca="1" si="601"/>
        <v>99</v>
      </c>
      <c r="D11799">
        <f t="shared" ca="1" si="601"/>
        <v>35</v>
      </c>
      <c r="E11799">
        <f t="shared" ca="1" si="601"/>
        <v>48</v>
      </c>
      <c r="F11799">
        <f t="shared" ca="1" si="601"/>
        <v>33</v>
      </c>
      <c r="G11799">
        <f t="shared" ca="1" si="601"/>
        <v>78</v>
      </c>
      <c r="H11799">
        <f t="shared" ca="1" si="601"/>
        <v>35</v>
      </c>
      <c r="I11799">
        <f t="shared" ca="1" si="601"/>
        <v>86</v>
      </c>
      <c r="J11799">
        <f t="shared" ca="1" si="601"/>
        <v>60</v>
      </c>
    </row>
    <row r="11800" spans="1:10" x14ac:dyDescent="0.25">
      <c r="A11800">
        <f t="shared" ca="1" si="600"/>
        <v>74</v>
      </c>
      <c r="B11800">
        <f t="shared" ca="1" si="601"/>
        <v>73</v>
      </c>
      <c r="C11800">
        <f t="shared" ca="1" si="601"/>
        <v>40</v>
      </c>
      <c r="D11800">
        <f t="shared" ca="1" si="601"/>
        <v>57</v>
      </c>
      <c r="E11800">
        <f t="shared" ca="1" si="601"/>
        <v>67</v>
      </c>
      <c r="F11800">
        <f t="shared" ca="1" si="601"/>
        <v>7</v>
      </c>
      <c r="G11800">
        <f t="shared" ca="1" si="601"/>
        <v>22</v>
      </c>
      <c r="H11800">
        <f t="shared" ca="1" si="601"/>
        <v>79</v>
      </c>
      <c r="I11800">
        <f t="shared" ca="1" si="601"/>
        <v>63</v>
      </c>
      <c r="J11800">
        <f t="shared" ca="1" si="601"/>
        <v>59</v>
      </c>
    </row>
    <row r="11801" spans="1:10" x14ac:dyDescent="0.25">
      <c r="A11801">
        <f t="shared" ca="1" si="600"/>
        <v>76</v>
      </c>
      <c r="B11801">
        <f t="shared" ca="1" si="601"/>
        <v>42</v>
      </c>
      <c r="C11801">
        <f t="shared" ca="1" si="601"/>
        <v>47</v>
      </c>
      <c r="D11801">
        <f t="shared" ca="1" si="601"/>
        <v>42</v>
      </c>
      <c r="E11801">
        <f t="shared" ca="1" si="601"/>
        <v>38</v>
      </c>
      <c r="F11801">
        <f t="shared" ca="1" si="601"/>
        <v>81</v>
      </c>
      <c r="G11801">
        <f t="shared" ca="1" si="601"/>
        <v>9</v>
      </c>
      <c r="H11801">
        <f t="shared" ca="1" si="601"/>
        <v>65</v>
      </c>
      <c r="I11801">
        <f t="shared" ca="1" si="601"/>
        <v>34</v>
      </c>
      <c r="J11801">
        <f t="shared" ca="1" si="601"/>
        <v>41</v>
      </c>
    </row>
    <row r="11802" spans="1:10" x14ac:dyDescent="0.25">
      <c r="A11802">
        <f t="shared" ca="1" si="600"/>
        <v>3</v>
      </c>
      <c r="B11802">
        <f t="shared" ca="1" si="601"/>
        <v>14</v>
      </c>
      <c r="C11802">
        <f t="shared" ca="1" si="601"/>
        <v>98</v>
      </c>
      <c r="D11802">
        <f t="shared" ca="1" si="601"/>
        <v>22</v>
      </c>
      <c r="E11802">
        <f t="shared" ca="1" si="601"/>
        <v>42</v>
      </c>
      <c r="F11802">
        <f t="shared" ca="1" si="601"/>
        <v>85</v>
      </c>
      <c r="G11802">
        <f t="shared" ca="1" si="601"/>
        <v>19</v>
      </c>
      <c r="H11802">
        <f t="shared" ca="1" si="601"/>
        <v>16</v>
      </c>
      <c r="I11802">
        <f t="shared" ca="1" si="601"/>
        <v>10</v>
      </c>
      <c r="J11802">
        <f t="shared" ca="1" si="601"/>
        <v>99</v>
      </c>
    </row>
    <row r="11803" spans="1:10" x14ac:dyDescent="0.25">
      <c r="A11803">
        <f t="shared" ca="1" si="600"/>
        <v>19</v>
      </c>
      <c r="B11803">
        <f t="shared" ca="1" si="601"/>
        <v>47</v>
      </c>
      <c r="C11803">
        <f t="shared" ca="1" si="601"/>
        <v>60</v>
      </c>
      <c r="D11803">
        <f t="shared" ca="1" si="601"/>
        <v>22</v>
      </c>
      <c r="E11803">
        <f t="shared" ca="1" si="601"/>
        <v>57</v>
      </c>
      <c r="F11803">
        <f t="shared" ca="1" si="601"/>
        <v>13</v>
      </c>
      <c r="G11803">
        <f t="shared" ca="1" si="601"/>
        <v>18</v>
      </c>
      <c r="H11803">
        <f t="shared" ca="1" si="601"/>
        <v>39</v>
      </c>
      <c r="I11803">
        <f t="shared" ca="1" si="601"/>
        <v>64</v>
      </c>
      <c r="J11803">
        <f t="shared" ca="1" si="601"/>
        <v>21</v>
      </c>
    </row>
    <row r="11804" spans="1:10" x14ac:dyDescent="0.25">
      <c r="A11804">
        <f t="shared" ca="1" si="600"/>
        <v>86</v>
      </c>
      <c r="B11804">
        <f t="shared" ca="1" si="601"/>
        <v>13</v>
      </c>
      <c r="C11804">
        <f t="shared" ca="1" si="601"/>
        <v>26</v>
      </c>
      <c r="D11804">
        <f t="shared" ca="1" si="601"/>
        <v>15</v>
      </c>
      <c r="E11804">
        <f t="shared" ca="1" si="601"/>
        <v>6</v>
      </c>
      <c r="F11804">
        <f t="shared" ca="1" si="601"/>
        <v>63</v>
      </c>
      <c r="G11804">
        <f t="shared" ca="1" si="601"/>
        <v>96</v>
      </c>
      <c r="H11804">
        <f t="shared" ca="1" si="601"/>
        <v>95</v>
      </c>
      <c r="I11804">
        <f t="shared" ca="1" si="601"/>
        <v>1</v>
      </c>
      <c r="J11804">
        <f t="shared" ca="1" si="601"/>
        <v>5</v>
      </c>
    </row>
    <row r="11805" spans="1:10" x14ac:dyDescent="0.25">
      <c r="A11805">
        <f t="shared" ca="1" si="600"/>
        <v>3</v>
      </c>
      <c r="B11805">
        <f t="shared" ca="1" si="601"/>
        <v>1</v>
      </c>
      <c r="C11805">
        <f t="shared" ca="1" si="601"/>
        <v>25</v>
      </c>
      <c r="D11805">
        <f t="shared" ca="1" si="601"/>
        <v>67</v>
      </c>
      <c r="E11805">
        <f t="shared" ca="1" si="601"/>
        <v>34</v>
      </c>
      <c r="F11805">
        <f t="shared" ca="1" si="601"/>
        <v>49</v>
      </c>
      <c r="G11805">
        <f t="shared" ca="1" si="601"/>
        <v>83</v>
      </c>
      <c r="H11805">
        <f t="shared" ca="1" si="601"/>
        <v>9</v>
      </c>
      <c r="I11805">
        <f t="shared" ca="1" si="601"/>
        <v>1</v>
      </c>
      <c r="J11805">
        <f t="shared" ca="1" si="601"/>
        <v>88</v>
      </c>
    </row>
    <row r="11806" spans="1:10" x14ac:dyDescent="0.25">
      <c r="A11806">
        <f t="shared" ca="1" si="600"/>
        <v>19</v>
      </c>
      <c r="B11806">
        <f t="shared" ca="1" si="601"/>
        <v>87</v>
      </c>
      <c r="C11806">
        <f t="shared" ca="1" si="601"/>
        <v>53</v>
      </c>
      <c r="D11806">
        <f t="shared" ca="1" si="601"/>
        <v>41</v>
      </c>
      <c r="E11806">
        <f t="shared" ca="1" si="601"/>
        <v>35</v>
      </c>
      <c r="F11806">
        <f t="shared" ca="1" si="601"/>
        <v>76</v>
      </c>
      <c r="G11806">
        <f t="shared" ca="1" si="601"/>
        <v>15</v>
      </c>
      <c r="H11806">
        <f t="shared" ca="1" si="601"/>
        <v>35</v>
      </c>
      <c r="I11806">
        <f t="shared" ca="1" si="601"/>
        <v>67</v>
      </c>
      <c r="J11806">
        <f t="shared" ca="1" si="601"/>
        <v>71</v>
      </c>
    </row>
    <row r="11807" spans="1:10" x14ac:dyDescent="0.25">
      <c r="A11807">
        <f t="shared" ca="1" si="600"/>
        <v>98</v>
      </c>
      <c r="B11807">
        <f t="shared" ca="1" si="601"/>
        <v>47</v>
      </c>
      <c r="C11807">
        <f t="shared" ca="1" si="601"/>
        <v>7</v>
      </c>
      <c r="D11807">
        <f t="shared" ca="1" si="601"/>
        <v>63</v>
      </c>
      <c r="E11807">
        <f t="shared" ca="1" si="601"/>
        <v>27</v>
      </c>
      <c r="F11807">
        <f t="shared" ca="1" si="601"/>
        <v>3</v>
      </c>
      <c r="G11807">
        <f t="shared" ca="1" si="601"/>
        <v>77</v>
      </c>
      <c r="H11807">
        <f t="shared" ca="1" si="601"/>
        <v>51</v>
      </c>
      <c r="I11807">
        <f t="shared" ca="1" si="601"/>
        <v>3</v>
      </c>
      <c r="J11807">
        <f t="shared" ca="1" si="601"/>
        <v>71</v>
      </c>
    </row>
    <row r="11808" spans="1:10" x14ac:dyDescent="0.25">
      <c r="A11808">
        <f t="shared" ca="1" si="600"/>
        <v>69</v>
      </c>
      <c r="B11808">
        <f t="shared" ca="1" si="601"/>
        <v>73</v>
      </c>
      <c r="C11808">
        <f t="shared" ca="1" si="601"/>
        <v>35</v>
      </c>
      <c r="D11808">
        <f t="shared" ca="1" si="601"/>
        <v>41</v>
      </c>
      <c r="E11808">
        <f t="shared" ca="1" si="601"/>
        <v>95</v>
      </c>
      <c r="F11808">
        <f t="shared" ca="1" si="601"/>
        <v>32</v>
      </c>
      <c r="G11808">
        <f t="shared" ca="1" si="601"/>
        <v>98</v>
      </c>
      <c r="H11808">
        <f t="shared" ca="1" si="601"/>
        <v>22</v>
      </c>
      <c r="I11808">
        <f t="shared" ca="1" si="601"/>
        <v>9</v>
      </c>
      <c r="J11808">
        <f t="shared" ca="1" si="601"/>
        <v>88</v>
      </c>
    </row>
    <row r="11809" spans="1:10" x14ac:dyDescent="0.25">
      <c r="A11809">
        <f t="shared" ca="1" si="600"/>
        <v>1</v>
      </c>
      <c r="B11809">
        <f t="shared" ca="1" si="601"/>
        <v>3</v>
      </c>
      <c r="C11809">
        <f t="shared" ca="1" si="601"/>
        <v>84</v>
      </c>
      <c r="D11809">
        <f t="shared" ca="1" si="601"/>
        <v>90</v>
      </c>
      <c r="E11809">
        <f t="shared" ca="1" si="601"/>
        <v>85</v>
      </c>
      <c r="F11809">
        <f t="shared" ca="1" si="601"/>
        <v>69</v>
      </c>
      <c r="G11809">
        <f t="shared" ca="1" si="601"/>
        <v>62</v>
      </c>
      <c r="H11809">
        <f t="shared" ca="1" si="601"/>
        <v>14</v>
      </c>
      <c r="I11809">
        <f t="shared" ca="1" si="601"/>
        <v>70</v>
      </c>
      <c r="J11809">
        <f t="shared" ca="1" si="601"/>
        <v>20</v>
      </c>
    </row>
    <row r="11810" spans="1:10" x14ac:dyDescent="0.25">
      <c r="A11810">
        <f t="shared" ca="1" si="600"/>
        <v>14</v>
      </c>
      <c r="B11810">
        <f t="shared" ca="1" si="601"/>
        <v>25</v>
      </c>
      <c r="C11810">
        <f t="shared" ca="1" si="601"/>
        <v>40</v>
      </c>
      <c r="D11810">
        <f t="shared" ca="1" si="601"/>
        <v>62</v>
      </c>
      <c r="E11810">
        <f t="shared" ca="1" si="601"/>
        <v>35</v>
      </c>
      <c r="F11810">
        <f t="shared" ca="1" si="601"/>
        <v>95</v>
      </c>
      <c r="G11810">
        <f t="shared" ca="1" si="601"/>
        <v>68</v>
      </c>
      <c r="H11810">
        <f t="shared" ca="1" si="601"/>
        <v>40</v>
      </c>
      <c r="I11810">
        <f t="shared" ca="1" si="601"/>
        <v>8</v>
      </c>
      <c r="J11810">
        <f t="shared" ca="1" si="601"/>
        <v>73</v>
      </c>
    </row>
    <row r="11811" spans="1:10" x14ac:dyDescent="0.25">
      <c r="A11811">
        <f t="shared" ca="1" si="600"/>
        <v>65</v>
      </c>
      <c r="B11811">
        <f t="shared" ca="1" si="601"/>
        <v>82</v>
      </c>
      <c r="C11811">
        <f t="shared" ca="1" si="601"/>
        <v>59</v>
      </c>
      <c r="D11811">
        <f t="shared" ca="1" si="601"/>
        <v>25</v>
      </c>
      <c r="E11811">
        <f t="shared" ca="1" si="601"/>
        <v>36</v>
      </c>
      <c r="F11811">
        <f t="shared" ca="1" si="601"/>
        <v>13</v>
      </c>
      <c r="G11811">
        <f t="shared" ca="1" si="601"/>
        <v>31</v>
      </c>
      <c r="H11811">
        <f t="shared" ca="1" si="601"/>
        <v>65</v>
      </c>
      <c r="I11811">
        <f t="shared" ca="1" si="601"/>
        <v>87</v>
      </c>
      <c r="J11811">
        <f t="shared" ca="1" si="601"/>
        <v>92</v>
      </c>
    </row>
    <row r="11812" spans="1:10" x14ac:dyDescent="0.25">
      <c r="A11812">
        <f t="shared" ca="1" si="600"/>
        <v>77</v>
      </c>
      <c r="B11812">
        <f t="shared" ca="1" si="601"/>
        <v>75</v>
      </c>
      <c r="C11812">
        <f t="shared" ca="1" si="601"/>
        <v>20</v>
      </c>
      <c r="D11812">
        <f t="shared" ca="1" si="601"/>
        <v>82</v>
      </c>
      <c r="E11812">
        <f t="shared" ca="1" si="601"/>
        <v>80</v>
      </c>
      <c r="F11812">
        <f t="shared" ca="1" si="601"/>
        <v>46</v>
      </c>
      <c r="G11812">
        <f t="shared" ca="1" si="601"/>
        <v>6</v>
      </c>
      <c r="H11812">
        <f t="shared" ca="1" si="601"/>
        <v>48</v>
      </c>
      <c r="I11812">
        <f t="shared" ca="1" si="601"/>
        <v>3</v>
      </c>
      <c r="J11812">
        <f t="shared" ca="1" si="601"/>
        <v>34</v>
      </c>
    </row>
    <row r="11813" spans="1:10" x14ac:dyDescent="0.25">
      <c r="A11813">
        <f t="shared" ca="1" si="600"/>
        <v>82</v>
      </c>
      <c r="B11813">
        <f t="shared" ca="1" si="601"/>
        <v>45</v>
      </c>
      <c r="C11813">
        <f t="shared" ca="1" si="601"/>
        <v>56</v>
      </c>
      <c r="D11813">
        <f t="shared" ca="1" si="601"/>
        <v>17</v>
      </c>
      <c r="E11813">
        <f t="shared" ca="1" si="601"/>
        <v>28</v>
      </c>
      <c r="F11813">
        <f t="shared" ca="1" si="601"/>
        <v>21</v>
      </c>
      <c r="G11813">
        <f t="shared" ca="1" si="601"/>
        <v>21</v>
      </c>
      <c r="H11813">
        <f t="shared" ca="1" si="601"/>
        <v>93</v>
      </c>
      <c r="I11813">
        <f t="shared" ca="1" si="601"/>
        <v>13</v>
      </c>
      <c r="J11813">
        <f t="shared" ca="1" si="601"/>
        <v>1</v>
      </c>
    </row>
    <row r="11814" spans="1:10" x14ac:dyDescent="0.25">
      <c r="A11814">
        <f t="shared" ca="1" si="600"/>
        <v>78</v>
      </c>
      <c r="B11814">
        <f t="shared" ca="1" si="601"/>
        <v>90</v>
      </c>
      <c r="C11814">
        <f t="shared" ca="1" si="601"/>
        <v>10</v>
      </c>
      <c r="D11814">
        <f t="shared" ca="1" si="601"/>
        <v>100</v>
      </c>
      <c r="E11814">
        <f t="shared" ca="1" si="601"/>
        <v>97</v>
      </c>
      <c r="F11814">
        <f t="shared" ca="1" si="601"/>
        <v>74</v>
      </c>
      <c r="G11814">
        <f t="shared" ca="1" si="601"/>
        <v>21</v>
      </c>
      <c r="H11814">
        <f t="shared" ca="1" si="601"/>
        <v>22</v>
      </c>
      <c r="I11814">
        <f t="shared" ca="1" si="601"/>
        <v>28</v>
      </c>
      <c r="J11814">
        <f t="shared" ca="1" si="601"/>
        <v>13</v>
      </c>
    </row>
    <row r="11815" spans="1:10" x14ac:dyDescent="0.25">
      <c r="A11815">
        <f t="shared" ca="1" si="600"/>
        <v>27</v>
      </c>
      <c r="B11815">
        <f t="shared" ca="1" si="601"/>
        <v>12</v>
      </c>
      <c r="C11815">
        <f t="shared" ca="1" si="601"/>
        <v>5</v>
      </c>
      <c r="D11815">
        <f t="shared" ca="1" si="601"/>
        <v>91</v>
      </c>
      <c r="E11815">
        <f t="shared" ca="1" si="601"/>
        <v>76</v>
      </c>
      <c r="F11815">
        <f t="shared" ca="1" si="601"/>
        <v>36</v>
      </c>
      <c r="G11815">
        <f t="shared" ca="1" si="601"/>
        <v>71</v>
      </c>
      <c r="H11815">
        <f t="shared" ca="1" si="601"/>
        <v>51</v>
      </c>
      <c r="I11815">
        <f t="shared" ca="1" si="601"/>
        <v>15</v>
      </c>
      <c r="J11815">
        <f t="shared" ca="1" si="601"/>
        <v>25</v>
      </c>
    </row>
    <row r="11816" spans="1:10" x14ac:dyDescent="0.25">
      <c r="A11816">
        <f t="shared" ca="1" si="600"/>
        <v>71</v>
      </c>
      <c r="B11816">
        <f t="shared" ca="1" si="601"/>
        <v>85</v>
      </c>
      <c r="C11816">
        <f t="shared" ca="1" si="601"/>
        <v>70</v>
      </c>
      <c r="D11816">
        <f t="shared" ca="1" si="601"/>
        <v>14</v>
      </c>
      <c r="E11816">
        <f t="shared" ca="1" si="601"/>
        <v>96</v>
      </c>
      <c r="F11816">
        <f t="shared" ca="1" si="601"/>
        <v>48</v>
      </c>
      <c r="G11816">
        <f t="shared" ca="1" si="601"/>
        <v>66</v>
      </c>
      <c r="H11816">
        <f t="shared" ca="1" si="601"/>
        <v>87</v>
      </c>
      <c r="I11816">
        <f t="shared" ca="1" si="601"/>
        <v>93</v>
      </c>
      <c r="J11816">
        <f t="shared" ca="1" si="601"/>
        <v>7</v>
      </c>
    </row>
    <row r="11817" spans="1:10" x14ac:dyDescent="0.25">
      <c r="A11817">
        <f t="shared" ca="1" si="600"/>
        <v>39</v>
      </c>
      <c r="B11817">
        <f t="shared" ca="1" si="601"/>
        <v>52</v>
      </c>
      <c r="C11817">
        <f t="shared" ca="1" si="601"/>
        <v>7</v>
      </c>
      <c r="D11817">
        <f t="shared" ca="1" si="601"/>
        <v>3</v>
      </c>
      <c r="E11817">
        <f t="shared" ca="1" si="601"/>
        <v>90</v>
      </c>
      <c r="F11817">
        <f t="shared" ca="1" si="601"/>
        <v>81</v>
      </c>
      <c r="G11817">
        <f t="shared" ca="1" si="601"/>
        <v>54</v>
      </c>
      <c r="H11817">
        <f t="shared" ca="1" si="601"/>
        <v>55</v>
      </c>
      <c r="I11817">
        <f t="shared" ca="1" si="601"/>
        <v>58</v>
      </c>
      <c r="J11817">
        <f t="shared" ca="1" si="601"/>
        <v>33</v>
      </c>
    </row>
    <row r="11818" spans="1:10" x14ac:dyDescent="0.25">
      <c r="A11818">
        <f t="shared" ca="1" si="600"/>
        <v>46</v>
      </c>
      <c r="B11818">
        <f t="shared" ca="1" si="601"/>
        <v>32</v>
      </c>
      <c r="C11818">
        <f t="shared" ca="1" si="601"/>
        <v>22</v>
      </c>
      <c r="D11818">
        <f t="shared" ca="1" si="601"/>
        <v>12</v>
      </c>
      <c r="E11818">
        <f t="shared" ca="1" si="601"/>
        <v>75</v>
      </c>
      <c r="F11818">
        <f t="shared" ca="1" si="601"/>
        <v>15</v>
      </c>
      <c r="G11818">
        <f t="shared" ca="1" si="601"/>
        <v>96</v>
      </c>
      <c r="H11818">
        <f t="shared" ca="1" si="601"/>
        <v>23</v>
      </c>
      <c r="I11818">
        <f t="shared" ca="1" si="601"/>
        <v>58</v>
      </c>
      <c r="J11818">
        <f t="shared" ca="1" si="601"/>
        <v>13</v>
      </c>
    </row>
    <row r="11819" spans="1:10" x14ac:dyDescent="0.25">
      <c r="A11819">
        <f t="shared" ca="1" si="600"/>
        <v>87</v>
      </c>
      <c r="B11819">
        <f t="shared" ca="1" si="601"/>
        <v>8</v>
      </c>
      <c r="C11819">
        <f t="shared" ca="1" si="601"/>
        <v>2</v>
      </c>
      <c r="D11819">
        <f t="shared" ca="1" si="601"/>
        <v>49</v>
      </c>
      <c r="E11819">
        <f t="shared" ca="1" si="601"/>
        <v>100</v>
      </c>
      <c r="F11819">
        <f t="shared" ca="1" si="601"/>
        <v>95</v>
      </c>
      <c r="G11819">
        <f t="shared" ca="1" si="601"/>
        <v>75</v>
      </c>
      <c r="H11819">
        <f t="shared" ca="1" si="601"/>
        <v>53</v>
      </c>
      <c r="I11819">
        <f t="shared" ca="1" si="601"/>
        <v>37</v>
      </c>
      <c r="J11819">
        <f t="shared" ca="1" si="601"/>
        <v>4</v>
      </c>
    </row>
    <row r="11820" spans="1:10" x14ac:dyDescent="0.25">
      <c r="A11820">
        <f t="shared" ca="1" si="600"/>
        <v>24</v>
      </c>
      <c r="B11820">
        <f t="shared" ca="1" si="601"/>
        <v>87</v>
      </c>
      <c r="C11820">
        <f t="shared" ca="1" si="601"/>
        <v>13</v>
      </c>
      <c r="D11820">
        <f t="shared" ca="1" si="601"/>
        <v>24</v>
      </c>
      <c r="E11820">
        <f t="shared" ca="1" si="601"/>
        <v>78</v>
      </c>
      <c r="F11820">
        <f t="shared" ca="1" si="601"/>
        <v>81</v>
      </c>
      <c r="G11820">
        <f t="shared" ca="1" si="601"/>
        <v>24</v>
      </c>
      <c r="H11820">
        <f t="shared" ca="1" si="601"/>
        <v>67</v>
      </c>
      <c r="I11820">
        <f t="shared" ca="1" si="601"/>
        <v>46</v>
      </c>
      <c r="J11820">
        <f t="shared" ca="1" si="601"/>
        <v>27</v>
      </c>
    </row>
    <row r="11821" spans="1:10" x14ac:dyDescent="0.25">
      <c r="A11821">
        <f t="shared" ca="1" si="600"/>
        <v>60</v>
      </c>
      <c r="B11821">
        <f t="shared" ca="1" si="601"/>
        <v>29</v>
      </c>
      <c r="C11821">
        <f t="shared" ca="1" si="601"/>
        <v>89</v>
      </c>
      <c r="D11821">
        <f t="shared" ca="1" si="601"/>
        <v>86</v>
      </c>
      <c r="E11821">
        <f t="shared" ca="1" si="601"/>
        <v>40</v>
      </c>
      <c r="F11821">
        <f t="shared" ca="1" si="601"/>
        <v>83</v>
      </c>
      <c r="G11821">
        <f t="shared" ca="1" si="601"/>
        <v>4</v>
      </c>
      <c r="H11821">
        <f t="shared" ca="1" si="601"/>
        <v>4</v>
      </c>
      <c r="I11821">
        <f t="shared" ca="1" si="601"/>
        <v>12</v>
      </c>
      <c r="J11821">
        <f t="shared" ca="1" si="601"/>
        <v>77</v>
      </c>
    </row>
    <row r="11822" spans="1:10" x14ac:dyDescent="0.25">
      <c r="A11822">
        <f t="shared" ca="1" si="600"/>
        <v>70</v>
      </c>
      <c r="B11822">
        <f t="shared" ca="1" si="601"/>
        <v>60</v>
      </c>
      <c r="C11822">
        <f t="shared" ca="1" si="601"/>
        <v>8</v>
      </c>
      <c r="D11822">
        <f t="shared" ca="1" si="601"/>
        <v>88</v>
      </c>
      <c r="E11822">
        <f t="shared" ca="1" si="601"/>
        <v>46</v>
      </c>
      <c r="F11822">
        <f t="shared" ca="1" si="601"/>
        <v>63</v>
      </c>
      <c r="G11822">
        <f t="shared" ca="1" si="601"/>
        <v>77</v>
      </c>
      <c r="H11822">
        <f t="shared" ca="1" si="601"/>
        <v>10</v>
      </c>
      <c r="I11822">
        <f t="shared" ca="1" si="601"/>
        <v>96</v>
      </c>
      <c r="J11822">
        <f t="shared" ca="1" si="601"/>
        <v>25</v>
      </c>
    </row>
    <row r="11823" spans="1:10" x14ac:dyDescent="0.25">
      <c r="A11823">
        <f t="shared" ca="1" si="600"/>
        <v>38</v>
      </c>
      <c r="B11823">
        <f t="shared" ca="1" si="601"/>
        <v>72</v>
      </c>
      <c r="C11823">
        <f t="shared" ca="1" si="601"/>
        <v>83</v>
      </c>
      <c r="D11823">
        <f t="shared" ca="1" si="601"/>
        <v>30</v>
      </c>
      <c r="E11823">
        <f t="shared" ca="1" si="601"/>
        <v>71</v>
      </c>
      <c r="F11823">
        <f t="shared" ca="1" si="601"/>
        <v>66</v>
      </c>
      <c r="G11823">
        <f t="shared" ca="1" si="601"/>
        <v>89</v>
      </c>
      <c r="H11823">
        <f t="shared" ca="1" si="601"/>
        <v>38</v>
      </c>
      <c r="I11823">
        <f t="shared" ca="1" si="601"/>
        <v>87</v>
      </c>
      <c r="J11823">
        <f t="shared" ca="1" si="601"/>
        <v>25</v>
      </c>
    </row>
    <row r="11824" spans="1:10" x14ac:dyDescent="0.25">
      <c r="A11824">
        <f t="shared" ca="1" si="600"/>
        <v>60</v>
      </c>
      <c r="B11824">
        <f t="shared" ca="1" si="601"/>
        <v>60</v>
      </c>
      <c r="C11824">
        <f t="shared" ca="1" si="601"/>
        <v>28</v>
      </c>
      <c r="D11824">
        <f t="shared" ca="1" si="601"/>
        <v>19</v>
      </c>
      <c r="E11824">
        <f t="shared" ca="1" si="601"/>
        <v>24</v>
      </c>
      <c r="F11824">
        <f t="shared" ca="1" si="601"/>
        <v>25</v>
      </c>
      <c r="G11824">
        <f t="shared" ca="1" si="601"/>
        <v>36</v>
      </c>
      <c r="H11824">
        <f t="shared" ca="1" si="601"/>
        <v>35</v>
      </c>
      <c r="I11824">
        <f t="shared" ca="1" si="601"/>
        <v>13</v>
      </c>
      <c r="J11824">
        <f t="shared" ca="1" si="601"/>
        <v>6</v>
      </c>
    </row>
    <row r="11825" spans="1:10" x14ac:dyDescent="0.25">
      <c r="A11825">
        <f t="shared" ca="1" si="600"/>
        <v>92</v>
      </c>
      <c r="B11825">
        <f t="shared" ca="1" si="601"/>
        <v>14</v>
      </c>
      <c r="C11825">
        <f t="shared" ca="1" si="601"/>
        <v>28</v>
      </c>
      <c r="D11825">
        <f t="shared" ca="1" si="601"/>
        <v>100</v>
      </c>
      <c r="E11825">
        <f t="shared" ca="1" si="601"/>
        <v>65</v>
      </c>
      <c r="F11825">
        <f t="shared" ca="1" si="601"/>
        <v>67</v>
      </c>
      <c r="G11825">
        <f t="shared" ca="1" si="601"/>
        <v>14</v>
      </c>
      <c r="H11825">
        <f t="shared" ca="1" si="601"/>
        <v>68</v>
      </c>
      <c r="I11825">
        <f t="shared" ref="B11825:J11888" ca="1" si="602">RANDBETWEEN(1,100)</f>
        <v>50</v>
      </c>
      <c r="J11825">
        <f t="shared" ca="1" si="602"/>
        <v>19</v>
      </c>
    </row>
    <row r="11826" spans="1:10" x14ac:dyDescent="0.25">
      <c r="A11826">
        <f t="shared" ca="1" si="600"/>
        <v>23</v>
      </c>
      <c r="B11826">
        <f t="shared" ca="1" si="602"/>
        <v>13</v>
      </c>
      <c r="C11826">
        <f t="shared" ca="1" si="602"/>
        <v>75</v>
      </c>
      <c r="D11826">
        <f t="shared" ca="1" si="602"/>
        <v>71</v>
      </c>
      <c r="E11826">
        <f t="shared" ca="1" si="602"/>
        <v>54</v>
      </c>
      <c r="F11826">
        <f t="shared" ca="1" si="602"/>
        <v>81</v>
      </c>
      <c r="G11826">
        <f t="shared" ca="1" si="602"/>
        <v>69</v>
      </c>
      <c r="H11826">
        <f t="shared" ca="1" si="602"/>
        <v>95</v>
      </c>
      <c r="I11826">
        <f t="shared" ca="1" si="602"/>
        <v>16</v>
      </c>
      <c r="J11826">
        <f t="shared" ca="1" si="602"/>
        <v>89</v>
      </c>
    </row>
    <row r="11827" spans="1:10" x14ac:dyDescent="0.25">
      <c r="A11827">
        <f t="shared" ca="1" si="600"/>
        <v>12</v>
      </c>
      <c r="B11827">
        <f t="shared" ca="1" si="602"/>
        <v>79</v>
      </c>
      <c r="C11827">
        <f t="shared" ca="1" si="602"/>
        <v>3</v>
      </c>
      <c r="D11827">
        <f t="shared" ca="1" si="602"/>
        <v>78</v>
      </c>
      <c r="E11827">
        <f t="shared" ca="1" si="602"/>
        <v>72</v>
      </c>
      <c r="F11827">
        <f t="shared" ca="1" si="602"/>
        <v>97</v>
      </c>
      <c r="G11827">
        <f t="shared" ca="1" si="602"/>
        <v>36</v>
      </c>
      <c r="H11827">
        <f t="shared" ca="1" si="602"/>
        <v>57</v>
      </c>
      <c r="I11827">
        <f t="shared" ca="1" si="602"/>
        <v>30</v>
      </c>
      <c r="J11827">
        <f t="shared" ca="1" si="602"/>
        <v>17</v>
      </c>
    </row>
    <row r="11828" spans="1:10" x14ac:dyDescent="0.25">
      <c r="A11828">
        <f t="shared" ca="1" si="600"/>
        <v>44</v>
      </c>
      <c r="B11828">
        <f t="shared" ca="1" si="602"/>
        <v>47</v>
      </c>
      <c r="C11828">
        <f t="shared" ca="1" si="602"/>
        <v>63</v>
      </c>
      <c r="D11828">
        <f t="shared" ca="1" si="602"/>
        <v>2</v>
      </c>
      <c r="E11828">
        <f t="shared" ca="1" si="602"/>
        <v>58</v>
      </c>
      <c r="F11828">
        <f t="shared" ca="1" si="602"/>
        <v>58</v>
      </c>
      <c r="G11828">
        <f t="shared" ca="1" si="602"/>
        <v>82</v>
      </c>
      <c r="H11828">
        <f t="shared" ca="1" si="602"/>
        <v>46</v>
      </c>
      <c r="I11828">
        <f t="shared" ca="1" si="602"/>
        <v>22</v>
      </c>
      <c r="J11828">
        <f t="shared" ca="1" si="602"/>
        <v>74</v>
      </c>
    </row>
    <row r="11829" spans="1:10" x14ac:dyDescent="0.25">
      <c r="A11829">
        <f t="shared" ca="1" si="600"/>
        <v>57</v>
      </c>
      <c r="B11829">
        <f t="shared" ca="1" si="602"/>
        <v>99</v>
      </c>
      <c r="C11829">
        <f t="shared" ca="1" si="602"/>
        <v>13</v>
      </c>
      <c r="D11829">
        <f t="shared" ca="1" si="602"/>
        <v>10</v>
      </c>
      <c r="E11829">
        <f t="shared" ca="1" si="602"/>
        <v>24</v>
      </c>
      <c r="F11829">
        <f t="shared" ca="1" si="602"/>
        <v>99</v>
      </c>
      <c r="G11829">
        <f t="shared" ca="1" si="602"/>
        <v>36</v>
      </c>
      <c r="H11829">
        <f t="shared" ca="1" si="602"/>
        <v>82</v>
      </c>
      <c r="I11829">
        <f t="shared" ca="1" si="602"/>
        <v>28</v>
      </c>
      <c r="J11829">
        <f t="shared" ca="1" si="602"/>
        <v>73</v>
      </c>
    </row>
    <row r="11830" spans="1:10" x14ac:dyDescent="0.25">
      <c r="A11830">
        <f t="shared" ca="1" si="600"/>
        <v>30</v>
      </c>
      <c r="B11830">
        <f t="shared" ca="1" si="602"/>
        <v>52</v>
      </c>
      <c r="C11830">
        <f t="shared" ca="1" si="602"/>
        <v>21</v>
      </c>
      <c r="D11830">
        <f t="shared" ca="1" si="602"/>
        <v>66</v>
      </c>
      <c r="E11830">
        <f t="shared" ca="1" si="602"/>
        <v>19</v>
      </c>
      <c r="F11830">
        <f t="shared" ca="1" si="602"/>
        <v>73</v>
      </c>
      <c r="G11830">
        <f t="shared" ca="1" si="602"/>
        <v>50</v>
      </c>
      <c r="H11830">
        <f t="shared" ca="1" si="602"/>
        <v>89</v>
      </c>
      <c r="I11830">
        <f t="shared" ca="1" si="602"/>
        <v>31</v>
      </c>
      <c r="J11830">
        <f t="shared" ca="1" si="602"/>
        <v>9</v>
      </c>
    </row>
    <row r="11831" spans="1:10" x14ac:dyDescent="0.25">
      <c r="A11831">
        <f t="shared" ca="1" si="600"/>
        <v>9</v>
      </c>
      <c r="B11831">
        <f t="shared" ca="1" si="602"/>
        <v>39</v>
      </c>
      <c r="C11831">
        <f t="shared" ca="1" si="602"/>
        <v>49</v>
      </c>
      <c r="D11831">
        <f t="shared" ca="1" si="602"/>
        <v>84</v>
      </c>
      <c r="E11831">
        <f t="shared" ca="1" si="602"/>
        <v>52</v>
      </c>
      <c r="F11831">
        <f t="shared" ca="1" si="602"/>
        <v>6</v>
      </c>
      <c r="G11831">
        <f t="shared" ca="1" si="602"/>
        <v>98</v>
      </c>
      <c r="H11831">
        <f t="shared" ca="1" si="602"/>
        <v>66</v>
      </c>
      <c r="I11831">
        <f t="shared" ca="1" si="602"/>
        <v>50</v>
      </c>
      <c r="J11831">
        <f t="shared" ca="1" si="602"/>
        <v>56</v>
      </c>
    </row>
    <row r="11832" spans="1:10" x14ac:dyDescent="0.25">
      <c r="A11832">
        <f t="shared" ca="1" si="600"/>
        <v>41</v>
      </c>
      <c r="B11832">
        <f t="shared" ca="1" si="602"/>
        <v>9</v>
      </c>
      <c r="C11832">
        <f t="shared" ca="1" si="602"/>
        <v>10</v>
      </c>
      <c r="D11832">
        <f t="shared" ca="1" si="602"/>
        <v>87</v>
      </c>
      <c r="E11832">
        <f t="shared" ca="1" si="602"/>
        <v>46</v>
      </c>
      <c r="F11832">
        <f t="shared" ca="1" si="602"/>
        <v>56</v>
      </c>
      <c r="G11832">
        <f t="shared" ca="1" si="602"/>
        <v>57</v>
      </c>
      <c r="H11832">
        <f t="shared" ca="1" si="602"/>
        <v>38</v>
      </c>
      <c r="I11832">
        <f t="shared" ca="1" si="602"/>
        <v>68</v>
      </c>
      <c r="J11832">
        <f t="shared" ca="1" si="602"/>
        <v>53</v>
      </c>
    </row>
    <row r="11833" spans="1:10" x14ac:dyDescent="0.25">
      <c r="A11833">
        <f t="shared" ca="1" si="600"/>
        <v>46</v>
      </c>
      <c r="B11833">
        <f t="shared" ca="1" si="602"/>
        <v>85</v>
      </c>
      <c r="C11833">
        <f t="shared" ca="1" si="602"/>
        <v>33</v>
      </c>
      <c r="D11833">
        <f t="shared" ca="1" si="602"/>
        <v>49</v>
      </c>
      <c r="E11833">
        <f t="shared" ca="1" si="602"/>
        <v>77</v>
      </c>
      <c r="F11833">
        <f t="shared" ca="1" si="602"/>
        <v>33</v>
      </c>
      <c r="G11833">
        <f t="shared" ca="1" si="602"/>
        <v>69</v>
      </c>
      <c r="H11833">
        <f t="shared" ca="1" si="602"/>
        <v>51</v>
      </c>
      <c r="I11833">
        <f t="shared" ca="1" si="602"/>
        <v>19</v>
      </c>
      <c r="J11833">
        <f t="shared" ca="1" si="602"/>
        <v>46</v>
      </c>
    </row>
    <row r="11834" spans="1:10" x14ac:dyDescent="0.25">
      <c r="A11834">
        <f t="shared" ca="1" si="600"/>
        <v>86</v>
      </c>
      <c r="B11834">
        <f t="shared" ca="1" si="602"/>
        <v>1</v>
      </c>
      <c r="C11834">
        <f t="shared" ca="1" si="602"/>
        <v>5</v>
      </c>
      <c r="D11834">
        <f t="shared" ca="1" si="602"/>
        <v>45</v>
      </c>
      <c r="E11834">
        <f t="shared" ca="1" si="602"/>
        <v>11</v>
      </c>
      <c r="F11834">
        <f t="shared" ca="1" si="602"/>
        <v>54</v>
      </c>
      <c r="G11834">
        <f t="shared" ca="1" si="602"/>
        <v>69</v>
      </c>
      <c r="H11834">
        <f t="shared" ca="1" si="602"/>
        <v>45</v>
      </c>
      <c r="I11834">
        <f t="shared" ca="1" si="602"/>
        <v>61</v>
      </c>
      <c r="J11834">
        <f t="shared" ca="1" si="602"/>
        <v>55</v>
      </c>
    </row>
    <row r="11835" spans="1:10" x14ac:dyDescent="0.25">
      <c r="A11835">
        <f t="shared" ca="1" si="600"/>
        <v>49</v>
      </c>
      <c r="B11835">
        <f t="shared" ca="1" si="602"/>
        <v>43</v>
      </c>
      <c r="C11835">
        <f t="shared" ca="1" si="602"/>
        <v>38</v>
      </c>
      <c r="D11835">
        <f t="shared" ca="1" si="602"/>
        <v>70</v>
      </c>
      <c r="E11835">
        <f t="shared" ca="1" si="602"/>
        <v>39</v>
      </c>
      <c r="F11835">
        <f t="shared" ca="1" si="602"/>
        <v>72</v>
      </c>
      <c r="G11835">
        <f t="shared" ca="1" si="602"/>
        <v>28</v>
      </c>
      <c r="H11835">
        <f t="shared" ca="1" si="602"/>
        <v>74</v>
      </c>
      <c r="I11835">
        <f t="shared" ca="1" si="602"/>
        <v>90</v>
      </c>
      <c r="J11835">
        <f t="shared" ca="1" si="602"/>
        <v>79</v>
      </c>
    </row>
    <row r="11836" spans="1:10" x14ac:dyDescent="0.25">
      <c r="A11836">
        <f t="shared" ca="1" si="600"/>
        <v>36</v>
      </c>
      <c r="B11836">
        <f t="shared" ca="1" si="602"/>
        <v>21</v>
      </c>
      <c r="C11836">
        <f t="shared" ca="1" si="602"/>
        <v>9</v>
      </c>
      <c r="D11836">
        <f t="shared" ca="1" si="602"/>
        <v>6</v>
      </c>
      <c r="E11836">
        <f t="shared" ca="1" si="602"/>
        <v>3</v>
      </c>
      <c r="F11836">
        <f t="shared" ca="1" si="602"/>
        <v>76</v>
      </c>
      <c r="G11836">
        <f t="shared" ca="1" si="602"/>
        <v>5</v>
      </c>
      <c r="H11836">
        <f t="shared" ca="1" si="602"/>
        <v>51</v>
      </c>
      <c r="I11836">
        <f t="shared" ca="1" si="602"/>
        <v>27</v>
      </c>
      <c r="J11836">
        <f t="shared" ca="1" si="602"/>
        <v>78</v>
      </c>
    </row>
    <row r="11837" spans="1:10" x14ac:dyDescent="0.25">
      <c r="A11837">
        <f t="shared" ca="1" si="600"/>
        <v>33</v>
      </c>
      <c r="B11837">
        <f t="shared" ca="1" si="602"/>
        <v>28</v>
      </c>
      <c r="C11837">
        <f t="shared" ca="1" si="602"/>
        <v>59</v>
      </c>
      <c r="D11837">
        <f t="shared" ca="1" si="602"/>
        <v>49</v>
      </c>
      <c r="E11837">
        <f t="shared" ca="1" si="602"/>
        <v>56</v>
      </c>
      <c r="F11837">
        <f t="shared" ca="1" si="602"/>
        <v>15</v>
      </c>
      <c r="G11837">
        <f t="shared" ca="1" si="602"/>
        <v>18</v>
      </c>
      <c r="H11837">
        <f t="shared" ca="1" si="602"/>
        <v>40</v>
      </c>
      <c r="I11837">
        <f t="shared" ca="1" si="602"/>
        <v>77</v>
      </c>
      <c r="J11837">
        <f t="shared" ca="1" si="602"/>
        <v>51</v>
      </c>
    </row>
    <row r="11838" spans="1:10" x14ac:dyDescent="0.25">
      <c r="A11838">
        <f t="shared" ca="1" si="600"/>
        <v>88</v>
      </c>
      <c r="B11838">
        <f t="shared" ca="1" si="602"/>
        <v>36</v>
      </c>
      <c r="C11838">
        <f t="shared" ca="1" si="602"/>
        <v>67</v>
      </c>
      <c r="D11838">
        <f t="shared" ca="1" si="602"/>
        <v>66</v>
      </c>
      <c r="E11838">
        <f t="shared" ca="1" si="602"/>
        <v>40</v>
      </c>
      <c r="F11838">
        <f t="shared" ca="1" si="602"/>
        <v>82</v>
      </c>
      <c r="G11838">
        <f t="shared" ca="1" si="602"/>
        <v>74</v>
      </c>
      <c r="H11838">
        <f t="shared" ca="1" si="602"/>
        <v>30</v>
      </c>
      <c r="I11838">
        <f t="shared" ca="1" si="602"/>
        <v>39</v>
      </c>
      <c r="J11838">
        <f t="shared" ca="1" si="602"/>
        <v>51</v>
      </c>
    </row>
    <row r="11839" spans="1:10" x14ac:dyDescent="0.25">
      <c r="A11839">
        <f t="shared" ca="1" si="600"/>
        <v>99</v>
      </c>
      <c r="B11839">
        <f t="shared" ca="1" si="602"/>
        <v>20</v>
      </c>
      <c r="C11839">
        <f t="shared" ca="1" si="602"/>
        <v>6</v>
      </c>
      <c r="D11839">
        <f t="shared" ca="1" si="602"/>
        <v>25</v>
      </c>
      <c r="E11839">
        <f t="shared" ca="1" si="602"/>
        <v>16</v>
      </c>
      <c r="F11839">
        <f t="shared" ca="1" si="602"/>
        <v>81</v>
      </c>
      <c r="G11839">
        <f t="shared" ca="1" si="602"/>
        <v>63</v>
      </c>
      <c r="H11839">
        <f t="shared" ca="1" si="602"/>
        <v>50</v>
      </c>
      <c r="I11839">
        <f t="shared" ca="1" si="602"/>
        <v>19</v>
      </c>
      <c r="J11839">
        <f t="shared" ca="1" si="602"/>
        <v>33</v>
      </c>
    </row>
    <row r="11840" spans="1:10" x14ac:dyDescent="0.25">
      <c r="A11840">
        <f t="shared" ca="1" si="600"/>
        <v>92</v>
      </c>
      <c r="B11840">
        <f t="shared" ca="1" si="602"/>
        <v>84</v>
      </c>
      <c r="C11840">
        <f t="shared" ca="1" si="602"/>
        <v>94</v>
      </c>
      <c r="D11840">
        <f t="shared" ca="1" si="602"/>
        <v>78</v>
      </c>
      <c r="E11840">
        <f t="shared" ca="1" si="602"/>
        <v>30</v>
      </c>
      <c r="F11840">
        <f t="shared" ca="1" si="602"/>
        <v>62</v>
      </c>
      <c r="G11840">
        <f t="shared" ca="1" si="602"/>
        <v>84</v>
      </c>
      <c r="H11840">
        <f t="shared" ca="1" si="602"/>
        <v>39</v>
      </c>
      <c r="I11840">
        <f t="shared" ca="1" si="602"/>
        <v>78</v>
      </c>
      <c r="J11840">
        <f t="shared" ca="1" si="602"/>
        <v>42</v>
      </c>
    </row>
    <row r="11841" spans="1:10" x14ac:dyDescent="0.25">
      <c r="A11841">
        <f t="shared" ca="1" si="600"/>
        <v>44</v>
      </c>
      <c r="B11841">
        <f t="shared" ca="1" si="602"/>
        <v>17</v>
      </c>
      <c r="C11841">
        <f t="shared" ca="1" si="602"/>
        <v>1</v>
      </c>
      <c r="D11841">
        <f t="shared" ca="1" si="602"/>
        <v>50</v>
      </c>
      <c r="E11841">
        <f t="shared" ca="1" si="602"/>
        <v>67</v>
      </c>
      <c r="F11841">
        <f t="shared" ca="1" si="602"/>
        <v>17</v>
      </c>
      <c r="G11841">
        <f t="shared" ca="1" si="602"/>
        <v>23</v>
      </c>
      <c r="H11841">
        <f t="shared" ca="1" si="602"/>
        <v>68</v>
      </c>
      <c r="I11841">
        <f t="shared" ca="1" si="602"/>
        <v>48</v>
      </c>
      <c r="J11841">
        <f t="shared" ca="1" si="602"/>
        <v>94</v>
      </c>
    </row>
    <row r="11842" spans="1:10" x14ac:dyDescent="0.25">
      <c r="A11842">
        <f t="shared" ca="1" si="600"/>
        <v>81</v>
      </c>
      <c r="B11842">
        <f t="shared" ca="1" si="602"/>
        <v>78</v>
      </c>
      <c r="C11842">
        <f t="shared" ca="1" si="602"/>
        <v>81</v>
      </c>
      <c r="D11842">
        <f t="shared" ca="1" si="602"/>
        <v>84</v>
      </c>
      <c r="E11842">
        <f t="shared" ca="1" si="602"/>
        <v>86</v>
      </c>
      <c r="F11842">
        <f t="shared" ca="1" si="602"/>
        <v>76</v>
      </c>
      <c r="G11842">
        <f t="shared" ca="1" si="602"/>
        <v>47</v>
      </c>
      <c r="H11842">
        <f t="shared" ca="1" si="602"/>
        <v>12</v>
      </c>
      <c r="I11842">
        <f t="shared" ca="1" si="602"/>
        <v>69</v>
      </c>
      <c r="J11842">
        <f t="shared" ca="1" si="602"/>
        <v>7</v>
      </c>
    </row>
    <row r="11843" spans="1:10" x14ac:dyDescent="0.25">
      <c r="A11843">
        <f t="shared" ca="1" si="600"/>
        <v>42</v>
      </c>
      <c r="B11843">
        <f t="shared" ca="1" si="602"/>
        <v>12</v>
      </c>
      <c r="C11843">
        <f t="shared" ca="1" si="602"/>
        <v>23</v>
      </c>
      <c r="D11843">
        <f t="shared" ca="1" si="602"/>
        <v>53</v>
      </c>
      <c r="E11843">
        <f t="shared" ca="1" si="602"/>
        <v>38</v>
      </c>
      <c r="F11843">
        <f t="shared" ca="1" si="602"/>
        <v>6</v>
      </c>
      <c r="G11843">
        <f t="shared" ca="1" si="602"/>
        <v>51</v>
      </c>
      <c r="H11843">
        <f t="shared" ca="1" si="602"/>
        <v>13</v>
      </c>
      <c r="I11843">
        <f t="shared" ca="1" si="602"/>
        <v>94</v>
      </c>
      <c r="J11843">
        <f t="shared" ca="1" si="602"/>
        <v>60</v>
      </c>
    </row>
    <row r="11844" spans="1:10" x14ac:dyDescent="0.25">
      <c r="A11844">
        <f t="shared" ref="A11844:A11907" ca="1" si="603">RANDBETWEEN(1,100)</f>
        <v>16</v>
      </c>
      <c r="B11844">
        <f t="shared" ca="1" si="602"/>
        <v>55</v>
      </c>
      <c r="C11844">
        <f t="shared" ca="1" si="602"/>
        <v>28</v>
      </c>
      <c r="D11844">
        <f t="shared" ca="1" si="602"/>
        <v>80</v>
      </c>
      <c r="E11844">
        <f t="shared" ca="1" si="602"/>
        <v>10</v>
      </c>
      <c r="F11844">
        <f t="shared" ca="1" si="602"/>
        <v>55</v>
      </c>
      <c r="G11844">
        <f t="shared" ca="1" si="602"/>
        <v>31</v>
      </c>
      <c r="H11844">
        <f t="shared" ca="1" si="602"/>
        <v>59</v>
      </c>
      <c r="I11844">
        <f t="shared" ca="1" si="602"/>
        <v>35</v>
      </c>
      <c r="J11844">
        <f t="shared" ca="1" si="602"/>
        <v>70</v>
      </c>
    </row>
    <row r="11845" spans="1:10" x14ac:dyDescent="0.25">
      <c r="A11845">
        <f t="shared" ca="1" si="603"/>
        <v>26</v>
      </c>
      <c r="B11845">
        <f t="shared" ca="1" si="602"/>
        <v>13</v>
      </c>
      <c r="C11845">
        <f t="shared" ca="1" si="602"/>
        <v>48</v>
      </c>
      <c r="D11845">
        <f t="shared" ca="1" si="602"/>
        <v>92</v>
      </c>
      <c r="E11845">
        <f t="shared" ca="1" si="602"/>
        <v>35</v>
      </c>
      <c r="F11845">
        <f t="shared" ca="1" si="602"/>
        <v>48</v>
      </c>
      <c r="G11845">
        <f t="shared" ca="1" si="602"/>
        <v>1</v>
      </c>
      <c r="H11845">
        <f t="shared" ca="1" si="602"/>
        <v>90</v>
      </c>
      <c r="I11845">
        <f t="shared" ca="1" si="602"/>
        <v>16</v>
      </c>
      <c r="J11845">
        <f t="shared" ca="1" si="602"/>
        <v>30</v>
      </c>
    </row>
    <row r="11846" spans="1:10" x14ac:dyDescent="0.25">
      <c r="A11846">
        <f t="shared" ca="1" si="603"/>
        <v>46</v>
      </c>
      <c r="B11846">
        <f t="shared" ca="1" si="602"/>
        <v>81</v>
      </c>
      <c r="C11846">
        <f t="shared" ca="1" si="602"/>
        <v>33</v>
      </c>
      <c r="D11846">
        <f t="shared" ca="1" si="602"/>
        <v>41</v>
      </c>
      <c r="E11846">
        <f t="shared" ca="1" si="602"/>
        <v>82</v>
      </c>
      <c r="F11846">
        <f t="shared" ca="1" si="602"/>
        <v>62</v>
      </c>
      <c r="G11846">
        <f t="shared" ca="1" si="602"/>
        <v>83</v>
      </c>
      <c r="H11846">
        <f t="shared" ca="1" si="602"/>
        <v>36</v>
      </c>
      <c r="I11846">
        <f t="shared" ca="1" si="602"/>
        <v>18</v>
      </c>
      <c r="J11846">
        <f t="shared" ca="1" si="602"/>
        <v>72</v>
      </c>
    </row>
    <row r="11847" spans="1:10" x14ac:dyDescent="0.25">
      <c r="A11847">
        <f t="shared" ca="1" si="603"/>
        <v>36</v>
      </c>
      <c r="B11847">
        <f t="shared" ca="1" si="602"/>
        <v>93</v>
      </c>
      <c r="C11847">
        <f t="shared" ca="1" si="602"/>
        <v>93</v>
      </c>
      <c r="D11847">
        <f t="shared" ca="1" si="602"/>
        <v>10</v>
      </c>
      <c r="E11847">
        <f t="shared" ca="1" si="602"/>
        <v>62</v>
      </c>
      <c r="F11847">
        <f t="shared" ca="1" si="602"/>
        <v>50</v>
      </c>
      <c r="G11847">
        <f t="shared" ca="1" si="602"/>
        <v>30</v>
      </c>
      <c r="H11847">
        <f t="shared" ca="1" si="602"/>
        <v>45</v>
      </c>
      <c r="I11847">
        <f t="shared" ca="1" si="602"/>
        <v>29</v>
      </c>
      <c r="J11847">
        <f t="shared" ca="1" si="602"/>
        <v>27</v>
      </c>
    </row>
    <row r="11848" spans="1:10" x14ac:dyDescent="0.25">
      <c r="A11848">
        <f t="shared" ca="1" si="603"/>
        <v>7</v>
      </c>
      <c r="B11848">
        <f t="shared" ca="1" si="602"/>
        <v>37</v>
      </c>
      <c r="C11848">
        <f t="shared" ca="1" si="602"/>
        <v>75</v>
      </c>
      <c r="D11848">
        <f t="shared" ca="1" si="602"/>
        <v>77</v>
      </c>
      <c r="E11848">
        <f t="shared" ca="1" si="602"/>
        <v>10</v>
      </c>
      <c r="F11848">
        <f t="shared" ca="1" si="602"/>
        <v>31</v>
      </c>
      <c r="G11848">
        <f t="shared" ca="1" si="602"/>
        <v>78</v>
      </c>
      <c r="H11848">
        <f t="shared" ca="1" si="602"/>
        <v>18</v>
      </c>
      <c r="I11848">
        <f t="shared" ca="1" si="602"/>
        <v>39</v>
      </c>
      <c r="J11848">
        <f t="shared" ca="1" si="602"/>
        <v>46</v>
      </c>
    </row>
    <row r="11849" spans="1:10" x14ac:dyDescent="0.25">
      <c r="A11849">
        <f t="shared" ca="1" si="603"/>
        <v>64</v>
      </c>
      <c r="B11849">
        <f t="shared" ca="1" si="602"/>
        <v>55</v>
      </c>
      <c r="C11849">
        <f t="shared" ca="1" si="602"/>
        <v>47</v>
      </c>
      <c r="D11849">
        <f t="shared" ca="1" si="602"/>
        <v>42</v>
      </c>
      <c r="E11849">
        <f t="shared" ca="1" si="602"/>
        <v>28</v>
      </c>
      <c r="F11849">
        <f t="shared" ca="1" si="602"/>
        <v>78</v>
      </c>
      <c r="G11849">
        <f t="shared" ca="1" si="602"/>
        <v>45</v>
      </c>
      <c r="H11849">
        <f t="shared" ca="1" si="602"/>
        <v>86</v>
      </c>
      <c r="I11849">
        <f t="shared" ca="1" si="602"/>
        <v>41</v>
      </c>
      <c r="J11849">
        <f t="shared" ca="1" si="602"/>
        <v>67</v>
      </c>
    </row>
    <row r="11850" spans="1:10" x14ac:dyDescent="0.25">
      <c r="A11850">
        <f t="shared" ca="1" si="603"/>
        <v>84</v>
      </c>
      <c r="B11850">
        <f t="shared" ca="1" si="602"/>
        <v>17</v>
      </c>
      <c r="C11850">
        <f t="shared" ca="1" si="602"/>
        <v>90</v>
      </c>
      <c r="D11850">
        <f t="shared" ca="1" si="602"/>
        <v>100</v>
      </c>
      <c r="E11850">
        <f t="shared" ca="1" si="602"/>
        <v>41</v>
      </c>
      <c r="F11850">
        <f t="shared" ca="1" si="602"/>
        <v>51</v>
      </c>
      <c r="G11850">
        <f t="shared" ca="1" si="602"/>
        <v>92</v>
      </c>
      <c r="H11850">
        <f t="shared" ca="1" si="602"/>
        <v>81</v>
      </c>
      <c r="I11850">
        <f t="shared" ca="1" si="602"/>
        <v>100</v>
      </c>
      <c r="J11850">
        <f t="shared" ca="1" si="602"/>
        <v>23</v>
      </c>
    </row>
    <row r="11851" spans="1:10" x14ac:dyDescent="0.25">
      <c r="A11851">
        <f t="shared" ca="1" si="603"/>
        <v>78</v>
      </c>
      <c r="B11851">
        <f t="shared" ca="1" si="602"/>
        <v>37</v>
      </c>
      <c r="C11851">
        <f t="shared" ca="1" si="602"/>
        <v>72</v>
      </c>
      <c r="D11851">
        <f t="shared" ca="1" si="602"/>
        <v>3</v>
      </c>
      <c r="E11851">
        <f t="shared" ca="1" si="602"/>
        <v>59</v>
      </c>
      <c r="F11851">
        <f t="shared" ca="1" si="602"/>
        <v>41</v>
      </c>
      <c r="G11851">
        <f t="shared" ca="1" si="602"/>
        <v>54</v>
      </c>
      <c r="H11851">
        <f t="shared" ca="1" si="602"/>
        <v>87</v>
      </c>
      <c r="I11851">
        <f t="shared" ca="1" si="602"/>
        <v>62</v>
      </c>
      <c r="J11851">
        <f t="shared" ca="1" si="602"/>
        <v>54</v>
      </c>
    </row>
    <row r="11852" spans="1:10" x14ac:dyDescent="0.25">
      <c r="A11852">
        <f t="shared" ca="1" si="603"/>
        <v>29</v>
      </c>
      <c r="B11852">
        <f t="shared" ca="1" si="602"/>
        <v>91</v>
      </c>
      <c r="C11852">
        <f t="shared" ca="1" si="602"/>
        <v>2</v>
      </c>
      <c r="D11852">
        <f t="shared" ca="1" si="602"/>
        <v>88</v>
      </c>
      <c r="E11852">
        <f t="shared" ca="1" si="602"/>
        <v>81</v>
      </c>
      <c r="F11852">
        <f t="shared" ca="1" si="602"/>
        <v>17</v>
      </c>
      <c r="G11852">
        <f t="shared" ca="1" si="602"/>
        <v>11</v>
      </c>
      <c r="H11852">
        <f t="shared" ca="1" si="602"/>
        <v>91</v>
      </c>
      <c r="I11852">
        <f t="shared" ca="1" si="602"/>
        <v>57</v>
      </c>
      <c r="J11852">
        <f t="shared" ca="1" si="602"/>
        <v>64</v>
      </c>
    </row>
    <row r="11853" spans="1:10" x14ac:dyDescent="0.25">
      <c r="A11853">
        <f t="shared" ca="1" si="603"/>
        <v>53</v>
      </c>
      <c r="B11853">
        <f t="shared" ca="1" si="602"/>
        <v>62</v>
      </c>
      <c r="C11853">
        <f t="shared" ca="1" si="602"/>
        <v>27</v>
      </c>
      <c r="D11853">
        <f t="shared" ca="1" si="602"/>
        <v>32</v>
      </c>
      <c r="E11853">
        <f t="shared" ca="1" si="602"/>
        <v>68</v>
      </c>
      <c r="F11853">
        <f t="shared" ca="1" si="602"/>
        <v>66</v>
      </c>
      <c r="G11853">
        <f t="shared" ca="1" si="602"/>
        <v>22</v>
      </c>
      <c r="H11853">
        <f t="shared" ca="1" si="602"/>
        <v>42</v>
      </c>
      <c r="I11853">
        <f t="shared" ca="1" si="602"/>
        <v>25</v>
      </c>
      <c r="J11853">
        <f t="shared" ca="1" si="602"/>
        <v>80</v>
      </c>
    </row>
    <row r="11854" spans="1:10" x14ac:dyDescent="0.25">
      <c r="A11854">
        <f t="shared" ca="1" si="603"/>
        <v>19</v>
      </c>
      <c r="B11854">
        <f t="shared" ca="1" si="602"/>
        <v>43</v>
      </c>
      <c r="C11854">
        <f t="shared" ref="B11854:J11917" ca="1" si="604">RANDBETWEEN(1,100)</f>
        <v>16</v>
      </c>
      <c r="D11854">
        <f t="shared" ca="1" si="604"/>
        <v>47</v>
      </c>
      <c r="E11854">
        <f t="shared" ca="1" si="604"/>
        <v>73</v>
      </c>
      <c r="F11854">
        <f t="shared" ca="1" si="604"/>
        <v>51</v>
      </c>
      <c r="G11854">
        <f t="shared" ca="1" si="604"/>
        <v>56</v>
      </c>
      <c r="H11854">
        <f t="shared" ca="1" si="604"/>
        <v>46</v>
      </c>
      <c r="I11854">
        <f t="shared" ca="1" si="604"/>
        <v>52</v>
      </c>
      <c r="J11854">
        <f t="shared" ca="1" si="604"/>
        <v>51</v>
      </c>
    </row>
    <row r="11855" spans="1:10" x14ac:dyDescent="0.25">
      <c r="A11855">
        <f t="shared" ca="1" si="603"/>
        <v>64</v>
      </c>
      <c r="B11855">
        <f t="shared" ca="1" si="604"/>
        <v>16</v>
      </c>
      <c r="C11855">
        <f t="shared" ca="1" si="604"/>
        <v>6</v>
      </c>
      <c r="D11855">
        <f t="shared" ca="1" si="604"/>
        <v>85</v>
      </c>
      <c r="E11855">
        <f t="shared" ca="1" si="604"/>
        <v>33</v>
      </c>
      <c r="F11855">
        <f t="shared" ca="1" si="604"/>
        <v>24</v>
      </c>
      <c r="G11855">
        <f t="shared" ca="1" si="604"/>
        <v>90</v>
      </c>
      <c r="H11855">
        <f t="shared" ca="1" si="604"/>
        <v>12</v>
      </c>
      <c r="I11855">
        <f t="shared" ca="1" si="604"/>
        <v>47</v>
      </c>
      <c r="J11855">
        <f t="shared" ca="1" si="604"/>
        <v>25</v>
      </c>
    </row>
    <row r="11856" spans="1:10" x14ac:dyDescent="0.25">
      <c r="A11856">
        <f t="shared" ca="1" si="603"/>
        <v>83</v>
      </c>
      <c r="B11856">
        <f t="shared" ca="1" si="604"/>
        <v>79</v>
      </c>
      <c r="C11856">
        <f t="shared" ca="1" si="604"/>
        <v>90</v>
      </c>
      <c r="D11856">
        <f t="shared" ca="1" si="604"/>
        <v>8</v>
      </c>
      <c r="E11856">
        <f t="shared" ca="1" si="604"/>
        <v>36</v>
      </c>
      <c r="F11856">
        <f t="shared" ca="1" si="604"/>
        <v>7</v>
      </c>
      <c r="G11856">
        <f t="shared" ca="1" si="604"/>
        <v>74</v>
      </c>
      <c r="H11856">
        <f t="shared" ca="1" si="604"/>
        <v>27</v>
      </c>
      <c r="I11856">
        <f t="shared" ca="1" si="604"/>
        <v>29</v>
      </c>
      <c r="J11856">
        <f t="shared" ca="1" si="604"/>
        <v>53</v>
      </c>
    </row>
    <row r="11857" spans="1:10" x14ac:dyDescent="0.25">
      <c r="A11857">
        <f t="shared" ca="1" si="603"/>
        <v>66</v>
      </c>
      <c r="B11857">
        <f t="shared" ca="1" si="604"/>
        <v>27</v>
      </c>
      <c r="C11857">
        <f t="shared" ca="1" si="604"/>
        <v>34</v>
      </c>
      <c r="D11857">
        <f t="shared" ca="1" si="604"/>
        <v>35</v>
      </c>
      <c r="E11857">
        <f t="shared" ca="1" si="604"/>
        <v>54</v>
      </c>
      <c r="F11857">
        <f t="shared" ca="1" si="604"/>
        <v>85</v>
      </c>
      <c r="G11857">
        <f t="shared" ca="1" si="604"/>
        <v>11</v>
      </c>
      <c r="H11857">
        <f t="shared" ca="1" si="604"/>
        <v>44</v>
      </c>
      <c r="I11857">
        <f t="shared" ca="1" si="604"/>
        <v>94</v>
      </c>
      <c r="J11857">
        <f t="shared" ca="1" si="604"/>
        <v>9</v>
      </c>
    </row>
    <row r="11858" spans="1:10" x14ac:dyDescent="0.25">
      <c r="A11858">
        <f t="shared" ca="1" si="603"/>
        <v>31</v>
      </c>
      <c r="B11858">
        <f t="shared" ca="1" si="604"/>
        <v>40</v>
      </c>
      <c r="C11858">
        <f t="shared" ca="1" si="604"/>
        <v>74</v>
      </c>
      <c r="D11858">
        <f t="shared" ca="1" si="604"/>
        <v>28</v>
      </c>
      <c r="E11858">
        <f t="shared" ca="1" si="604"/>
        <v>6</v>
      </c>
      <c r="F11858">
        <f t="shared" ca="1" si="604"/>
        <v>1</v>
      </c>
      <c r="G11858">
        <f t="shared" ca="1" si="604"/>
        <v>52</v>
      </c>
      <c r="H11858">
        <f t="shared" ca="1" si="604"/>
        <v>98</v>
      </c>
      <c r="I11858">
        <f t="shared" ca="1" si="604"/>
        <v>34</v>
      </c>
      <c r="J11858">
        <f t="shared" ca="1" si="604"/>
        <v>17</v>
      </c>
    </row>
    <row r="11859" spans="1:10" x14ac:dyDescent="0.25">
      <c r="A11859">
        <f t="shared" ca="1" si="603"/>
        <v>8</v>
      </c>
      <c r="B11859">
        <f t="shared" ca="1" si="604"/>
        <v>94</v>
      </c>
      <c r="C11859">
        <f t="shared" ca="1" si="604"/>
        <v>3</v>
      </c>
      <c r="D11859">
        <f t="shared" ca="1" si="604"/>
        <v>23</v>
      </c>
      <c r="E11859">
        <f t="shared" ca="1" si="604"/>
        <v>14</v>
      </c>
      <c r="F11859">
        <f t="shared" ca="1" si="604"/>
        <v>99</v>
      </c>
      <c r="G11859">
        <f t="shared" ca="1" si="604"/>
        <v>67</v>
      </c>
      <c r="H11859">
        <f t="shared" ca="1" si="604"/>
        <v>19</v>
      </c>
      <c r="I11859">
        <f t="shared" ca="1" si="604"/>
        <v>46</v>
      </c>
      <c r="J11859">
        <f t="shared" ca="1" si="604"/>
        <v>87</v>
      </c>
    </row>
    <row r="11860" spans="1:10" x14ac:dyDescent="0.25">
      <c r="A11860">
        <f t="shared" ca="1" si="603"/>
        <v>34</v>
      </c>
      <c r="B11860">
        <f t="shared" ca="1" si="604"/>
        <v>12</v>
      </c>
      <c r="C11860">
        <f t="shared" ca="1" si="604"/>
        <v>28</v>
      </c>
      <c r="D11860">
        <f t="shared" ca="1" si="604"/>
        <v>32</v>
      </c>
      <c r="E11860">
        <f t="shared" ca="1" si="604"/>
        <v>10</v>
      </c>
      <c r="F11860">
        <f t="shared" ca="1" si="604"/>
        <v>79</v>
      </c>
      <c r="G11860">
        <f t="shared" ca="1" si="604"/>
        <v>8</v>
      </c>
      <c r="H11860">
        <f t="shared" ca="1" si="604"/>
        <v>13</v>
      </c>
      <c r="I11860">
        <f t="shared" ca="1" si="604"/>
        <v>87</v>
      </c>
      <c r="J11860">
        <f t="shared" ca="1" si="604"/>
        <v>79</v>
      </c>
    </row>
    <row r="11861" spans="1:10" x14ac:dyDescent="0.25">
      <c r="A11861">
        <f t="shared" ca="1" si="603"/>
        <v>24</v>
      </c>
      <c r="B11861">
        <f t="shared" ca="1" si="604"/>
        <v>71</v>
      </c>
      <c r="C11861">
        <f t="shared" ca="1" si="604"/>
        <v>37</v>
      </c>
      <c r="D11861">
        <f t="shared" ca="1" si="604"/>
        <v>77</v>
      </c>
      <c r="E11861">
        <f t="shared" ca="1" si="604"/>
        <v>65</v>
      </c>
      <c r="F11861">
        <f t="shared" ca="1" si="604"/>
        <v>75</v>
      </c>
      <c r="G11861">
        <f t="shared" ca="1" si="604"/>
        <v>23</v>
      </c>
      <c r="H11861">
        <f t="shared" ca="1" si="604"/>
        <v>74</v>
      </c>
      <c r="I11861">
        <f t="shared" ca="1" si="604"/>
        <v>84</v>
      </c>
      <c r="J11861">
        <f t="shared" ca="1" si="604"/>
        <v>40</v>
      </c>
    </row>
    <row r="11862" spans="1:10" x14ac:dyDescent="0.25">
      <c r="A11862">
        <f t="shared" ca="1" si="603"/>
        <v>69</v>
      </c>
      <c r="B11862">
        <f t="shared" ca="1" si="604"/>
        <v>43</v>
      </c>
      <c r="C11862">
        <f t="shared" ca="1" si="604"/>
        <v>76</v>
      </c>
      <c r="D11862">
        <f t="shared" ca="1" si="604"/>
        <v>17</v>
      </c>
      <c r="E11862">
        <f t="shared" ca="1" si="604"/>
        <v>52</v>
      </c>
      <c r="F11862">
        <f t="shared" ca="1" si="604"/>
        <v>86</v>
      </c>
      <c r="G11862">
        <f t="shared" ca="1" si="604"/>
        <v>9</v>
      </c>
      <c r="H11862">
        <f t="shared" ca="1" si="604"/>
        <v>45</v>
      </c>
      <c r="I11862">
        <f t="shared" ca="1" si="604"/>
        <v>75</v>
      </c>
      <c r="J11862">
        <f t="shared" ca="1" si="604"/>
        <v>30</v>
      </c>
    </row>
    <row r="11863" spans="1:10" x14ac:dyDescent="0.25">
      <c r="A11863">
        <f t="shared" ca="1" si="603"/>
        <v>69</v>
      </c>
      <c r="B11863">
        <f t="shared" ca="1" si="604"/>
        <v>50</v>
      </c>
      <c r="C11863">
        <f t="shared" ca="1" si="604"/>
        <v>47</v>
      </c>
      <c r="D11863">
        <f t="shared" ca="1" si="604"/>
        <v>86</v>
      </c>
      <c r="E11863">
        <f t="shared" ca="1" si="604"/>
        <v>95</v>
      </c>
      <c r="F11863">
        <f t="shared" ca="1" si="604"/>
        <v>76</v>
      </c>
      <c r="G11863">
        <f t="shared" ca="1" si="604"/>
        <v>82</v>
      </c>
      <c r="H11863">
        <f t="shared" ca="1" si="604"/>
        <v>77</v>
      </c>
      <c r="I11863">
        <f t="shared" ca="1" si="604"/>
        <v>66</v>
      </c>
      <c r="J11863">
        <f t="shared" ca="1" si="604"/>
        <v>32</v>
      </c>
    </row>
    <row r="11864" spans="1:10" x14ac:dyDescent="0.25">
      <c r="A11864">
        <f t="shared" ca="1" si="603"/>
        <v>95</v>
      </c>
      <c r="B11864">
        <f t="shared" ca="1" si="604"/>
        <v>32</v>
      </c>
      <c r="C11864">
        <f t="shared" ca="1" si="604"/>
        <v>93</v>
      </c>
      <c r="D11864">
        <f t="shared" ca="1" si="604"/>
        <v>6</v>
      </c>
      <c r="E11864">
        <f t="shared" ca="1" si="604"/>
        <v>94</v>
      </c>
      <c r="F11864">
        <f t="shared" ca="1" si="604"/>
        <v>57</v>
      </c>
      <c r="G11864">
        <f t="shared" ca="1" si="604"/>
        <v>46</v>
      </c>
      <c r="H11864">
        <f t="shared" ca="1" si="604"/>
        <v>35</v>
      </c>
      <c r="I11864">
        <f t="shared" ca="1" si="604"/>
        <v>68</v>
      </c>
      <c r="J11864">
        <f t="shared" ca="1" si="604"/>
        <v>75</v>
      </c>
    </row>
    <row r="11865" spans="1:10" x14ac:dyDescent="0.25">
      <c r="A11865">
        <f t="shared" ca="1" si="603"/>
        <v>56</v>
      </c>
      <c r="B11865">
        <f t="shared" ca="1" si="604"/>
        <v>47</v>
      </c>
      <c r="C11865">
        <f t="shared" ca="1" si="604"/>
        <v>47</v>
      </c>
      <c r="D11865">
        <f t="shared" ca="1" si="604"/>
        <v>51</v>
      </c>
      <c r="E11865">
        <f t="shared" ca="1" si="604"/>
        <v>93</v>
      </c>
      <c r="F11865">
        <f t="shared" ca="1" si="604"/>
        <v>87</v>
      </c>
      <c r="G11865">
        <f t="shared" ca="1" si="604"/>
        <v>91</v>
      </c>
      <c r="H11865">
        <f t="shared" ca="1" si="604"/>
        <v>60</v>
      </c>
      <c r="I11865">
        <f t="shared" ca="1" si="604"/>
        <v>66</v>
      </c>
      <c r="J11865">
        <f t="shared" ca="1" si="604"/>
        <v>20</v>
      </c>
    </row>
    <row r="11866" spans="1:10" x14ac:dyDescent="0.25">
      <c r="A11866">
        <f t="shared" ca="1" si="603"/>
        <v>80</v>
      </c>
      <c r="B11866">
        <f t="shared" ca="1" si="604"/>
        <v>67</v>
      </c>
      <c r="C11866">
        <f t="shared" ca="1" si="604"/>
        <v>45</v>
      </c>
      <c r="D11866">
        <f t="shared" ca="1" si="604"/>
        <v>70</v>
      </c>
      <c r="E11866">
        <f t="shared" ca="1" si="604"/>
        <v>22</v>
      </c>
      <c r="F11866">
        <f t="shared" ca="1" si="604"/>
        <v>66</v>
      </c>
      <c r="G11866">
        <f t="shared" ca="1" si="604"/>
        <v>98</v>
      </c>
      <c r="H11866">
        <f t="shared" ca="1" si="604"/>
        <v>12</v>
      </c>
      <c r="I11866">
        <f t="shared" ca="1" si="604"/>
        <v>52</v>
      </c>
      <c r="J11866">
        <f t="shared" ca="1" si="604"/>
        <v>48</v>
      </c>
    </row>
    <row r="11867" spans="1:10" x14ac:dyDescent="0.25">
      <c r="A11867">
        <f t="shared" ca="1" si="603"/>
        <v>80</v>
      </c>
      <c r="B11867">
        <f t="shared" ca="1" si="604"/>
        <v>22</v>
      </c>
      <c r="C11867">
        <f t="shared" ca="1" si="604"/>
        <v>71</v>
      </c>
      <c r="D11867">
        <f t="shared" ca="1" si="604"/>
        <v>2</v>
      </c>
      <c r="E11867">
        <f t="shared" ca="1" si="604"/>
        <v>11</v>
      </c>
      <c r="F11867">
        <f t="shared" ca="1" si="604"/>
        <v>90</v>
      </c>
      <c r="G11867">
        <f t="shared" ca="1" si="604"/>
        <v>46</v>
      </c>
      <c r="H11867">
        <f t="shared" ca="1" si="604"/>
        <v>68</v>
      </c>
      <c r="I11867">
        <f t="shared" ca="1" si="604"/>
        <v>99</v>
      </c>
      <c r="J11867">
        <f t="shared" ca="1" si="604"/>
        <v>22</v>
      </c>
    </row>
    <row r="11868" spans="1:10" x14ac:dyDescent="0.25">
      <c r="A11868">
        <f t="shared" ca="1" si="603"/>
        <v>2</v>
      </c>
      <c r="B11868">
        <f t="shared" ca="1" si="604"/>
        <v>71</v>
      </c>
      <c r="C11868">
        <f t="shared" ca="1" si="604"/>
        <v>87</v>
      </c>
      <c r="D11868">
        <f t="shared" ca="1" si="604"/>
        <v>40</v>
      </c>
      <c r="E11868">
        <f t="shared" ca="1" si="604"/>
        <v>11</v>
      </c>
      <c r="F11868">
        <f t="shared" ca="1" si="604"/>
        <v>77</v>
      </c>
      <c r="G11868">
        <f t="shared" ca="1" si="604"/>
        <v>51</v>
      </c>
      <c r="H11868">
        <f t="shared" ca="1" si="604"/>
        <v>5</v>
      </c>
      <c r="I11868">
        <f t="shared" ca="1" si="604"/>
        <v>68</v>
      </c>
      <c r="J11868">
        <f t="shared" ca="1" si="604"/>
        <v>53</v>
      </c>
    </row>
    <row r="11869" spans="1:10" x14ac:dyDescent="0.25">
      <c r="A11869">
        <f t="shared" ca="1" si="603"/>
        <v>4</v>
      </c>
      <c r="B11869">
        <f t="shared" ca="1" si="604"/>
        <v>24</v>
      </c>
      <c r="C11869">
        <f t="shared" ca="1" si="604"/>
        <v>40</v>
      </c>
      <c r="D11869">
        <f t="shared" ca="1" si="604"/>
        <v>55</v>
      </c>
      <c r="E11869">
        <f t="shared" ca="1" si="604"/>
        <v>78</v>
      </c>
      <c r="F11869">
        <f t="shared" ca="1" si="604"/>
        <v>84</v>
      </c>
      <c r="G11869">
        <f t="shared" ca="1" si="604"/>
        <v>60</v>
      </c>
      <c r="H11869">
        <f t="shared" ca="1" si="604"/>
        <v>2</v>
      </c>
      <c r="I11869">
        <f t="shared" ca="1" si="604"/>
        <v>62</v>
      </c>
      <c r="J11869">
        <f t="shared" ca="1" si="604"/>
        <v>42</v>
      </c>
    </row>
    <row r="11870" spans="1:10" x14ac:dyDescent="0.25">
      <c r="A11870">
        <f t="shared" ca="1" si="603"/>
        <v>32</v>
      </c>
      <c r="B11870">
        <f t="shared" ca="1" si="604"/>
        <v>13</v>
      </c>
      <c r="C11870">
        <f t="shared" ca="1" si="604"/>
        <v>24</v>
      </c>
      <c r="D11870">
        <f t="shared" ca="1" si="604"/>
        <v>81</v>
      </c>
      <c r="E11870">
        <f t="shared" ca="1" si="604"/>
        <v>48</v>
      </c>
      <c r="F11870">
        <f t="shared" ca="1" si="604"/>
        <v>82</v>
      </c>
      <c r="G11870">
        <f t="shared" ca="1" si="604"/>
        <v>11</v>
      </c>
      <c r="H11870">
        <f t="shared" ca="1" si="604"/>
        <v>67</v>
      </c>
      <c r="I11870">
        <f t="shared" ca="1" si="604"/>
        <v>98</v>
      </c>
      <c r="J11870">
        <f t="shared" ca="1" si="604"/>
        <v>15</v>
      </c>
    </row>
    <row r="11871" spans="1:10" x14ac:dyDescent="0.25">
      <c r="A11871">
        <f t="shared" ca="1" si="603"/>
        <v>69</v>
      </c>
      <c r="B11871">
        <f t="shared" ca="1" si="604"/>
        <v>89</v>
      </c>
      <c r="C11871">
        <f t="shared" ca="1" si="604"/>
        <v>1</v>
      </c>
      <c r="D11871">
        <f t="shared" ca="1" si="604"/>
        <v>49</v>
      </c>
      <c r="E11871">
        <f t="shared" ca="1" si="604"/>
        <v>63</v>
      </c>
      <c r="F11871">
        <f t="shared" ca="1" si="604"/>
        <v>82</v>
      </c>
      <c r="G11871">
        <f t="shared" ca="1" si="604"/>
        <v>29</v>
      </c>
      <c r="H11871">
        <f t="shared" ca="1" si="604"/>
        <v>83</v>
      </c>
      <c r="I11871">
        <f t="shared" ca="1" si="604"/>
        <v>32</v>
      </c>
      <c r="J11871">
        <f t="shared" ca="1" si="604"/>
        <v>35</v>
      </c>
    </row>
    <row r="11872" spans="1:10" x14ac:dyDescent="0.25">
      <c r="A11872">
        <f t="shared" ca="1" si="603"/>
        <v>47</v>
      </c>
      <c r="B11872">
        <f t="shared" ca="1" si="604"/>
        <v>59</v>
      </c>
      <c r="C11872">
        <f t="shared" ca="1" si="604"/>
        <v>83</v>
      </c>
      <c r="D11872">
        <f t="shared" ca="1" si="604"/>
        <v>2</v>
      </c>
      <c r="E11872">
        <f t="shared" ca="1" si="604"/>
        <v>21</v>
      </c>
      <c r="F11872">
        <f t="shared" ca="1" si="604"/>
        <v>21</v>
      </c>
      <c r="G11872">
        <f t="shared" ca="1" si="604"/>
        <v>33</v>
      </c>
      <c r="H11872">
        <f t="shared" ca="1" si="604"/>
        <v>81</v>
      </c>
      <c r="I11872">
        <f t="shared" ca="1" si="604"/>
        <v>33</v>
      </c>
      <c r="J11872">
        <f t="shared" ca="1" si="604"/>
        <v>1</v>
      </c>
    </row>
    <row r="11873" spans="1:10" x14ac:dyDescent="0.25">
      <c r="A11873">
        <f t="shared" ca="1" si="603"/>
        <v>43</v>
      </c>
      <c r="B11873">
        <f t="shared" ca="1" si="604"/>
        <v>33</v>
      </c>
      <c r="C11873">
        <f t="shared" ca="1" si="604"/>
        <v>8</v>
      </c>
      <c r="D11873">
        <f t="shared" ca="1" si="604"/>
        <v>92</v>
      </c>
      <c r="E11873">
        <f t="shared" ca="1" si="604"/>
        <v>13</v>
      </c>
      <c r="F11873">
        <f t="shared" ca="1" si="604"/>
        <v>48</v>
      </c>
      <c r="G11873">
        <f t="shared" ca="1" si="604"/>
        <v>14</v>
      </c>
      <c r="H11873">
        <f t="shared" ca="1" si="604"/>
        <v>2</v>
      </c>
      <c r="I11873">
        <f t="shared" ca="1" si="604"/>
        <v>41</v>
      </c>
      <c r="J11873">
        <f t="shared" ca="1" si="604"/>
        <v>100</v>
      </c>
    </row>
    <row r="11874" spans="1:10" x14ac:dyDescent="0.25">
      <c r="A11874">
        <f t="shared" ca="1" si="603"/>
        <v>48</v>
      </c>
      <c r="B11874">
        <f t="shared" ca="1" si="604"/>
        <v>54</v>
      </c>
      <c r="C11874">
        <f t="shared" ca="1" si="604"/>
        <v>60</v>
      </c>
      <c r="D11874">
        <f t="shared" ca="1" si="604"/>
        <v>76</v>
      </c>
      <c r="E11874">
        <f t="shared" ca="1" si="604"/>
        <v>100</v>
      </c>
      <c r="F11874">
        <f t="shared" ca="1" si="604"/>
        <v>71</v>
      </c>
      <c r="G11874">
        <f t="shared" ca="1" si="604"/>
        <v>65</v>
      </c>
      <c r="H11874">
        <f t="shared" ca="1" si="604"/>
        <v>36</v>
      </c>
      <c r="I11874">
        <f t="shared" ca="1" si="604"/>
        <v>18</v>
      </c>
      <c r="J11874">
        <f t="shared" ca="1" si="604"/>
        <v>37</v>
      </c>
    </row>
    <row r="11875" spans="1:10" x14ac:dyDescent="0.25">
      <c r="A11875">
        <f t="shared" ca="1" si="603"/>
        <v>83</v>
      </c>
      <c r="B11875">
        <f t="shared" ca="1" si="604"/>
        <v>53</v>
      </c>
      <c r="C11875">
        <f t="shared" ca="1" si="604"/>
        <v>70</v>
      </c>
      <c r="D11875">
        <f t="shared" ca="1" si="604"/>
        <v>29</v>
      </c>
      <c r="E11875">
        <f t="shared" ca="1" si="604"/>
        <v>86</v>
      </c>
      <c r="F11875">
        <f t="shared" ca="1" si="604"/>
        <v>28</v>
      </c>
      <c r="G11875">
        <f t="shared" ca="1" si="604"/>
        <v>90</v>
      </c>
      <c r="H11875">
        <f t="shared" ca="1" si="604"/>
        <v>35</v>
      </c>
      <c r="I11875">
        <f t="shared" ca="1" si="604"/>
        <v>55</v>
      </c>
      <c r="J11875">
        <f t="shared" ca="1" si="604"/>
        <v>85</v>
      </c>
    </row>
    <row r="11876" spans="1:10" x14ac:dyDescent="0.25">
      <c r="A11876">
        <f t="shared" ca="1" si="603"/>
        <v>28</v>
      </c>
      <c r="B11876">
        <f t="shared" ca="1" si="604"/>
        <v>79</v>
      </c>
      <c r="C11876">
        <f t="shared" ca="1" si="604"/>
        <v>90</v>
      </c>
      <c r="D11876">
        <f t="shared" ca="1" si="604"/>
        <v>49</v>
      </c>
      <c r="E11876">
        <f t="shared" ca="1" si="604"/>
        <v>68</v>
      </c>
      <c r="F11876">
        <f t="shared" ca="1" si="604"/>
        <v>75</v>
      </c>
      <c r="G11876">
        <f t="shared" ca="1" si="604"/>
        <v>89</v>
      </c>
      <c r="H11876">
        <f t="shared" ca="1" si="604"/>
        <v>33</v>
      </c>
      <c r="I11876">
        <f t="shared" ca="1" si="604"/>
        <v>35</v>
      </c>
      <c r="J11876">
        <f t="shared" ca="1" si="604"/>
        <v>20</v>
      </c>
    </row>
    <row r="11877" spans="1:10" x14ac:dyDescent="0.25">
      <c r="A11877">
        <f t="shared" ca="1" si="603"/>
        <v>54</v>
      </c>
      <c r="B11877">
        <f t="shared" ca="1" si="604"/>
        <v>76</v>
      </c>
      <c r="C11877">
        <f t="shared" ca="1" si="604"/>
        <v>93</v>
      </c>
      <c r="D11877">
        <f t="shared" ca="1" si="604"/>
        <v>37</v>
      </c>
      <c r="E11877">
        <f t="shared" ca="1" si="604"/>
        <v>5</v>
      </c>
      <c r="F11877">
        <f t="shared" ca="1" si="604"/>
        <v>98</v>
      </c>
      <c r="G11877">
        <f t="shared" ca="1" si="604"/>
        <v>63</v>
      </c>
      <c r="H11877">
        <f t="shared" ca="1" si="604"/>
        <v>57</v>
      </c>
      <c r="I11877">
        <f t="shared" ca="1" si="604"/>
        <v>54</v>
      </c>
      <c r="J11877">
        <f t="shared" ca="1" si="604"/>
        <v>83</v>
      </c>
    </row>
    <row r="11878" spans="1:10" x14ac:dyDescent="0.25">
      <c r="A11878">
        <f t="shared" ca="1" si="603"/>
        <v>4</v>
      </c>
      <c r="B11878">
        <f t="shared" ca="1" si="604"/>
        <v>2</v>
      </c>
      <c r="C11878">
        <f t="shared" ca="1" si="604"/>
        <v>42</v>
      </c>
      <c r="D11878">
        <f t="shared" ca="1" si="604"/>
        <v>77</v>
      </c>
      <c r="E11878">
        <f t="shared" ca="1" si="604"/>
        <v>83</v>
      </c>
      <c r="F11878">
        <f t="shared" ca="1" si="604"/>
        <v>51</v>
      </c>
      <c r="G11878">
        <f t="shared" ca="1" si="604"/>
        <v>56</v>
      </c>
      <c r="H11878">
        <f t="shared" ca="1" si="604"/>
        <v>28</v>
      </c>
      <c r="I11878">
        <f t="shared" ca="1" si="604"/>
        <v>22</v>
      </c>
      <c r="J11878">
        <f t="shared" ca="1" si="604"/>
        <v>15</v>
      </c>
    </row>
    <row r="11879" spans="1:10" x14ac:dyDescent="0.25">
      <c r="A11879">
        <f t="shared" ca="1" si="603"/>
        <v>49</v>
      </c>
      <c r="B11879">
        <f t="shared" ca="1" si="604"/>
        <v>96</v>
      </c>
      <c r="C11879">
        <f t="shared" ca="1" si="604"/>
        <v>17</v>
      </c>
      <c r="D11879">
        <f t="shared" ca="1" si="604"/>
        <v>34</v>
      </c>
      <c r="E11879">
        <f t="shared" ca="1" si="604"/>
        <v>41</v>
      </c>
      <c r="F11879">
        <f t="shared" ca="1" si="604"/>
        <v>83</v>
      </c>
      <c r="G11879">
        <f t="shared" ca="1" si="604"/>
        <v>99</v>
      </c>
      <c r="H11879">
        <f t="shared" ca="1" si="604"/>
        <v>47</v>
      </c>
      <c r="I11879">
        <f t="shared" ca="1" si="604"/>
        <v>59</v>
      </c>
      <c r="J11879">
        <f t="shared" ca="1" si="604"/>
        <v>30</v>
      </c>
    </row>
    <row r="11880" spans="1:10" x14ac:dyDescent="0.25">
      <c r="A11880">
        <f t="shared" ca="1" si="603"/>
        <v>12</v>
      </c>
      <c r="B11880">
        <f t="shared" ca="1" si="604"/>
        <v>3</v>
      </c>
      <c r="C11880">
        <f t="shared" ca="1" si="604"/>
        <v>20</v>
      </c>
      <c r="D11880">
        <f t="shared" ca="1" si="604"/>
        <v>14</v>
      </c>
      <c r="E11880">
        <f t="shared" ca="1" si="604"/>
        <v>79</v>
      </c>
      <c r="F11880">
        <f t="shared" ca="1" si="604"/>
        <v>42</v>
      </c>
      <c r="G11880">
        <f t="shared" ca="1" si="604"/>
        <v>56</v>
      </c>
      <c r="H11880">
        <f t="shared" ca="1" si="604"/>
        <v>89</v>
      </c>
      <c r="I11880">
        <f t="shared" ca="1" si="604"/>
        <v>74</v>
      </c>
      <c r="J11880">
        <f t="shared" ca="1" si="604"/>
        <v>26</v>
      </c>
    </row>
    <row r="11881" spans="1:10" x14ac:dyDescent="0.25">
      <c r="A11881">
        <f t="shared" ca="1" si="603"/>
        <v>15</v>
      </c>
      <c r="B11881">
        <f t="shared" ca="1" si="604"/>
        <v>92</v>
      </c>
      <c r="C11881">
        <f t="shared" ca="1" si="604"/>
        <v>52</v>
      </c>
      <c r="D11881">
        <f t="shared" ca="1" si="604"/>
        <v>11</v>
      </c>
      <c r="E11881">
        <f t="shared" ca="1" si="604"/>
        <v>65</v>
      </c>
      <c r="F11881">
        <f t="shared" ca="1" si="604"/>
        <v>55</v>
      </c>
      <c r="G11881">
        <f t="shared" ca="1" si="604"/>
        <v>29</v>
      </c>
      <c r="H11881">
        <f t="shared" ca="1" si="604"/>
        <v>49</v>
      </c>
      <c r="I11881">
        <f t="shared" ca="1" si="604"/>
        <v>42</v>
      </c>
      <c r="J11881">
        <f t="shared" ca="1" si="604"/>
        <v>59</v>
      </c>
    </row>
    <row r="11882" spans="1:10" x14ac:dyDescent="0.25">
      <c r="A11882">
        <f t="shared" ca="1" si="603"/>
        <v>60</v>
      </c>
      <c r="B11882">
        <f t="shared" ca="1" si="604"/>
        <v>89</v>
      </c>
      <c r="C11882">
        <f t="shared" ca="1" si="604"/>
        <v>73</v>
      </c>
      <c r="D11882">
        <f t="shared" ca="1" si="604"/>
        <v>98</v>
      </c>
      <c r="E11882">
        <f t="shared" ca="1" si="604"/>
        <v>37</v>
      </c>
      <c r="F11882">
        <f t="shared" ref="B11882:J11945" ca="1" si="605">RANDBETWEEN(1,100)</f>
        <v>10</v>
      </c>
      <c r="G11882">
        <f t="shared" ca="1" si="605"/>
        <v>20</v>
      </c>
      <c r="H11882">
        <f t="shared" ca="1" si="605"/>
        <v>95</v>
      </c>
      <c r="I11882">
        <f t="shared" ca="1" si="605"/>
        <v>56</v>
      </c>
      <c r="J11882">
        <f t="shared" ca="1" si="605"/>
        <v>50</v>
      </c>
    </row>
    <row r="11883" spans="1:10" x14ac:dyDescent="0.25">
      <c r="A11883">
        <f t="shared" ca="1" si="603"/>
        <v>45</v>
      </c>
      <c r="B11883">
        <f t="shared" ca="1" si="605"/>
        <v>8</v>
      </c>
      <c r="C11883">
        <f t="shared" ca="1" si="605"/>
        <v>39</v>
      </c>
      <c r="D11883">
        <f t="shared" ca="1" si="605"/>
        <v>94</v>
      </c>
      <c r="E11883">
        <f t="shared" ca="1" si="605"/>
        <v>81</v>
      </c>
      <c r="F11883">
        <f t="shared" ca="1" si="605"/>
        <v>29</v>
      </c>
      <c r="G11883">
        <f t="shared" ca="1" si="605"/>
        <v>73</v>
      </c>
      <c r="H11883">
        <f t="shared" ca="1" si="605"/>
        <v>97</v>
      </c>
      <c r="I11883">
        <f t="shared" ca="1" si="605"/>
        <v>64</v>
      </c>
      <c r="J11883">
        <f t="shared" ca="1" si="605"/>
        <v>88</v>
      </c>
    </row>
    <row r="11884" spans="1:10" x14ac:dyDescent="0.25">
      <c r="A11884">
        <f t="shared" ca="1" si="603"/>
        <v>50</v>
      </c>
      <c r="B11884">
        <f t="shared" ca="1" si="605"/>
        <v>47</v>
      </c>
      <c r="C11884">
        <f t="shared" ca="1" si="605"/>
        <v>6</v>
      </c>
      <c r="D11884">
        <f t="shared" ca="1" si="605"/>
        <v>10</v>
      </c>
      <c r="E11884">
        <f t="shared" ca="1" si="605"/>
        <v>58</v>
      </c>
      <c r="F11884">
        <f t="shared" ca="1" si="605"/>
        <v>66</v>
      </c>
      <c r="G11884">
        <f t="shared" ca="1" si="605"/>
        <v>50</v>
      </c>
      <c r="H11884">
        <f t="shared" ca="1" si="605"/>
        <v>67</v>
      </c>
      <c r="I11884">
        <f t="shared" ca="1" si="605"/>
        <v>100</v>
      </c>
      <c r="J11884">
        <f t="shared" ca="1" si="605"/>
        <v>85</v>
      </c>
    </row>
    <row r="11885" spans="1:10" x14ac:dyDescent="0.25">
      <c r="A11885">
        <f t="shared" ca="1" si="603"/>
        <v>40</v>
      </c>
      <c r="B11885">
        <f t="shared" ca="1" si="605"/>
        <v>97</v>
      </c>
      <c r="C11885">
        <f t="shared" ca="1" si="605"/>
        <v>34</v>
      </c>
      <c r="D11885">
        <f t="shared" ca="1" si="605"/>
        <v>97</v>
      </c>
      <c r="E11885">
        <f t="shared" ca="1" si="605"/>
        <v>15</v>
      </c>
      <c r="F11885">
        <f t="shared" ca="1" si="605"/>
        <v>67</v>
      </c>
      <c r="G11885">
        <f t="shared" ca="1" si="605"/>
        <v>51</v>
      </c>
      <c r="H11885">
        <f t="shared" ca="1" si="605"/>
        <v>11</v>
      </c>
      <c r="I11885">
        <f t="shared" ca="1" si="605"/>
        <v>100</v>
      </c>
      <c r="J11885">
        <f t="shared" ca="1" si="605"/>
        <v>67</v>
      </c>
    </row>
    <row r="11886" spans="1:10" x14ac:dyDescent="0.25">
      <c r="A11886">
        <f t="shared" ca="1" si="603"/>
        <v>86</v>
      </c>
      <c r="B11886">
        <f t="shared" ca="1" si="605"/>
        <v>18</v>
      </c>
      <c r="C11886">
        <f t="shared" ca="1" si="605"/>
        <v>39</v>
      </c>
      <c r="D11886">
        <f t="shared" ca="1" si="605"/>
        <v>27</v>
      </c>
      <c r="E11886">
        <f t="shared" ca="1" si="605"/>
        <v>13</v>
      </c>
      <c r="F11886">
        <f t="shared" ca="1" si="605"/>
        <v>2</v>
      </c>
      <c r="G11886">
        <f t="shared" ca="1" si="605"/>
        <v>100</v>
      </c>
      <c r="H11886">
        <f t="shared" ca="1" si="605"/>
        <v>67</v>
      </c>
      <c r="I11886">
        <f t="shared" ca="1" si="605"/>
        <v>41</v>
      </c>
      <c r="J11886">
        <f t="shared" ca="1" si="605"/>
        <v>43</v>
      </c>
    </row>
    <row r="11887" spans="1:10" x14ac:dyDescent="0.25">
      <c r="A11887">
        <f t="shared" ca="1" si="603"/>
        <v>70</v>
      </c>
      <c r="B11887">
        <f t="shared" ca="1" si="605"/>
        <v>37</v>
      </c>
      <c r="C11887">
        <f t="shared" ca="1" si="605"/>
        <v>2</v>
      </c>
      <c r="D11887">
        <f t="shared" ca="1" si="605"/>
        <v>16</v>
      </c>
      <c r="E11887">
        <f t="shared" ca="1" si="605"/>
        <v>22</v>
      </c>
      <c r="F11887">
        <f t="shared" ca="1" si="605"/>
        <v>16</v>
      </c>
      <c r="G11887">
        <f t="shared" ca="1" si="605"/>
        <v>72</v>
      </c>
      <c r="H11887">
        <f t="shared" ca="1" si="605"/>
        <v>35</v>
      </c>
      <c r="I11887">
        <f t="shared" ca="1" si="605"/>
        <v>15</v>
      </c>
      <c r="J11887">
        <f t="shared" ca="1" si="605"/>
        <v>64</v>
      </c>
    </row>
    <row r="11888" spans="1:10" x14ac:dyDescent="0.25">
      <c r="A11888">
        <f t="shared" ca="1" si="603"/>
        <v>40</v>
      </c>
      <c r="B11888">
        <f t="shared" ca="1" si="605"/>
        <v>91</v>
      </c>
      <c r="C11888">
        <f t="shared" ca="1" si="605"/>
        <v>28</v>
      </c>
      <c r="D11888">
        <f t="shared" ca="1" si="605"/>
        <v>98</v>
      </c>
      <c r="E11888">
        <f t="shared" ca="1" si="605"/>
        <v>40</v>
      </c>
      <c r="F11888">
        <f t="shared" ca="1" si="605"/>
        <v>50</v>
      </c>
      <c r="G11888">
        <f t="shared" ca="1" si="605"/>
        <v>96</v>
      </c>
      <c r="H11888">
        <f t="shared" ca="1" si="605"/>
        <v>55</v>
      </c>
      <c r="I11888">
        <f t="shared" ca="1" si="605"/>
        <v>13</v>
      </c>
      <c r="J11888">
        <f t="shared" ca="1" si="605"/>
        <v>27</v>
      </c>
    </row>
    <row r="11889" spans="1:10" x14ac:dyDescent="0.25">
      <c r="A11889">
        <f t="shared" ca="1" si="603"/>
        <v>2</v>
      </c>
      <c r="B11889">
        <f t="shared" ca="1" si="605"/>
        <v>43</v>
      </c>
      <c r="C11889">
        <f t="shared" ca="1" si="605"/>
        <v>32</v>
      </c>
      <c r="D11889">
        <f t="shared" ca="1" si="605"/>
        <v>84</v>
      </c>
      <c r="E11889">
        <f t="shared" ca="1" si="605"/>
        <v>15</v>
      </c>
      <c r="F11889">
        <f t="shared" ca="1" si="605"/>
        <v>83</v>
      </c>
      <c r="G11889">
        <f t="shared" ca="1" si="605"/>
        <v>12</v>
      </c>
      <c r="H11889">
        <f t="shared" ca="1" si="605"/>
        <v>50</v>
      </c>
      <c r="I11889">
        <f t="shared" ca="1" si="605"/>
        <v>71</v>
      </c>
      <c r="J11889">
        <f t="shared" ca="1" si="605"/>
        <v>31</v>
      </c>
    </row>
    <row r="11890" spans="1:10" x14ac:dyDescent="0.25">
      <c r="A11890">
        <f t="shared" ca="1" si="603"/>
        <v>24</v>
      </c>
      <c r="B11890">
        <f t="shared" ca="1" si="605"/>
        <v>85</v>
      </c>
      <c r="C11890">
        <f t="shared" ca="1" si="605"/>
        <v>37</v>
      </c>
      <c r="D11890">
        <f t="shared" ca="1" si="605"/>
        <v>44</v>
      </c>
      <c r="E11890">
        <f t="shared" ca="1" si="605"/>
        <v>8</v>
      </c>
      <c r="F11890">
        <f t="shared" ca="1" si="605"/>
        <v>40</v>
      </c>
      <c r="G11890">
        <f t="shared" ca="1" si="605"/>
        <v>92</v>
      </c>
      <c r="H11890">
        <f t="shared" ca="1" si="605"/>
        <v>53</v>
      </c>
      <c r="I11890">
        <f t="shared" ca="1" si="605"/>
        <v>99</v>
      </c>
      <c r="J11890">
        <f t="shared" ca="1" si="605"/>
        <v>93</v>
      </c>
    </row>
    <row r="11891" spans="1:10" x14ac:dyDescent="0.25">
      <c r="A11891">
        <f t="shared" ca="1" si="603"/>
        <v>1</v>
      </c>
      <c r="B11891">
        <f t="shared" ca="1" si="605"/>
        <v>70</v>
      </c>
      <c r="C11891">
        <f t="shared" ca="1" si="605"/>
        <v>73</v>
      </c>
      <c r="D11891">
        <f t="shared" ca="1" si="605"/>
        <v>58</v>
      </c>
      <c r="E11891">
        <f t="shared" ca="1" si="605"/>
        <v>15</v>
      </c>
      <c r="F11891">
        <f t="shared" ca="1" si="605"/>
        <v>87</v>
      </c>
      <c r="G11891">
        <f t="shared" ca="1" si="605"/>
        <v>14</v>
      </c>
      <c r="H11891">
        <f t="shared" ca="1" si="605"/>
        <v>56</v>
      </c>
      <c r="I11891">
        <f t="shared" ca="1" si="605"/>
        <v>68</v>
      </c>
      <c r="J11891">
        <f t="shared" ca="1" si="605"/>
        <v>15</v>
      </c>
    </row>
    <row r="11892" spans="1:10" x14ac:dyDescent="0.25">
      <c r="A11892">
        <f t="shared" ca="1" si="603"/>
        <v>97</v>
      </c>
      <c r="B11892">
        <f t="shared" ca="1" si="605"/>
        <v>70</v>
      </c>
      <c r="C11892">
        <f t="shared" ca="1" si="605"/>
        <v>13</v>
      </c>
      <c r="D11892">
        <f t="shared" ca="1" si="605"/>
        <v>49</v>
      </c>
      <c r="E11892">
        <f t="shared" ca="1" si="605"/>
        <v>8</v>
      </c>
      <c r="F11892">
        <f t="shared" ca="1" si="605"/>
        <v>57</v>
      </c>
      <c r="G11892">
        <f t="shared" ca="1" si="605"/>
        <v>7</v>
      </c>
      <c r="H11892">
        <f t="shared" ca="1" si="605"/>
        <v>86</v>
      </c>
      <c r="I11892">
        <f t="shared" ca="1" si="605"/>
        <v>66</v>
      </c>
      <c r="J11892">
        <f t="shared" ca="1" si="605"/>
        <v>12</v>
      </c>
    </row>
    <row r="11893" spans="1:10" x14ac:dyDescent="0.25">
      <c r="A11893">
        <f t="shared" ca="1" si="603"/>
        <v>88</v>
      </c>
      <c r="B11893">
        <f t="shared" ca="1" si="605"/>
        <v>59</v>
      </c>
      <c r="C11893">
        <f t="shared" ca="1" si="605"/>
        <v>100</v>
      </c>
      <c r="D11893">
        <f t="shared" ca="1" si="605"/>
        <v>99</v>
      </c>
      <c r="E11893">
        <f t="shared" ca="1" si="605"/>
        <v>39</v>
      </c>
      <c r="F11893">
        <f t="shared" ca="1" si="605"/>
        <v>21</v>
      </c>
      <c r="G11893">
        <f t="shared" ca="1" si="605"/>
        <v>32</v>
      </c>
      <c r="H11893">
        <f t="shared" ca="1" si="605"/>
        <v>98</v>
      </c>
      <c r="I11893">
        <f t="shared" ca="1" si="605"/>
        <v>25</v>
      </c>
      <c r="J11893">
        <f t="shared" ca="1" si="605"/>
        <v>65</v>
      </c>
    </row>
    <row r="11894" spans="1:10" x14ac:dyDescent="0.25">
      <c r="A11894">
        <f t="shared" ca="1" si="603"/>
        <v>40</v>
      </c>
      <c r="B11894">
        <f t="shared" ca="1" si="605"/>
        <v>78</v>
      </c>
      <c r="C11894">
        <f t="shared" ca="1" si="605"/>
        <v>64</v>
      </c>
      <c r="D11894">
        <f t="shared" ca="1" si="605"/>
        <v>99</v>
      </c>
      <c r="E11894">
        <f t="shared" ca="1" si="605"/>
        <v>36</v>
      </c>
      <c r="F11894">
        <f t="shared" ca="1" si="605"/>
        <v>18</v>
      </c>
      <c r="G11894">
        <f t="shared" ca="1" si="605"/>
        <v>83</v>
      </c>
      <c r="H11894">
        <f t="shared" ca="1" si="605"/>
        <v>42</v>
      </c>
      <c r="I11894">
        <f t="shared" ca="1" si="605"/>
        <v>64</v>
      </c>
      <c r="J11894">
        <f t="shared" ca="1" si="605"/>
        <v>20</v>
      </c>
    </row>
    <row r="11895" spans="1:10" x14ac:dyDescent="0.25">
      <c r="A11895">
        <f t="shared" ca="1" si="603"/>
        <v>79</v>
      </c>
      <c r="B11895">
        <f t="shared" ca="1" si="605"/>
        <v>28</v>
      </c>
      <c r="C11895">
        <f t="shared" ca="1" si="605"/>
        <v>71</v>
      </c>
      <c r="D11895">
        <f t="shared" ca="1" si="605"/>
        <v>4</v>
      </c>
      <c r="E11895">
        <f t="shared" ca="1" si="605"/>
        <v>18</v>
      </c>
      <c r="F11895">
        <f t="shared" ca="1" si="605"/>
        <v>59</v>
      </c>
      <c r="G11895">
        <f t="shared" ca="1" si="605"/>
        <v>71</v>
      </c>
      <c r="H11895">
        <f t="shared" ca="1" si="605"/>
        <v>81</v>
      </c>
      <c r="I11895">
        <f t="shared" ca="1" si="605"/>
        <v>77</v>
      </c>
      <c r="J11895">
        <f t="shared" ca="1" si="605"/>
        <v>16</v>
      </c>
    </row>
    <row r="11896" spans="1:10" x14ac:dyDescent="0.25">
      <c r="A11896">
        <f t="shared" ca="1" si="603"/>
        <v>57</v>
      </c>
      <c r="B11896">
        <f t="shared" ca="1" si="605"/>
        <v>57</v>
      </c>
      <c r="C11896">
        <f t="shared" ca="1" si="605"/>
        <v>29</v>
      </c>
      <c r="D11896">
        <f t="shared" ca="1" si="605"/>
        <v>88</v>
      </c>
      <c r="E11896">
        <f t="shared" ca="1" si="605"/>
        <v>47</v>
      </c>
      <c r="F11896">
        <f t="shared" ca="1" si="605"/>
        <v>30</v>
      </c>
      <c r="G11896">
        <f t="shared" ca="1" si="605"/>
        <v>2</v>
      </c>
      <c r="H11896">
        <f t="shared" ca="1" si="605"/>
        <v>16</v>
      </c>
      <c r="I11896">
        <f t="shared" ca="1" si="605"/>
        <v>55</v>
      </c>
      <c r="J11896">
        <f t="shared" ca="1" si="605"/>
        <v>9</v>
      </c>
    </row>
    <row r="11897" spans="1:10" x14ac:dyDescent="0.25">
      <c r="A11897">
        <f t="shared" ca="1" si="603"/>
        <v>3</v>
      </c>
      <c r="B11897">
        <f t="shared" ca="1" si="605"/>
        <v>59</v>
      </c>
      <c r="C11897">
        <f t="shared" ca="1" si="605"/>
        <v>84</v>
      </c>
      <c r="D11897">
        <f t="shared" ca="1" si="605"/>
        <v>35</v>
      </c>
      <c r="E11897">
        <f t="shared" ca="1" si="605"/>
        <v>18</v>
      </c>
      <c r="F11897">
        <f t="shared" ca="1" si="605"/>
        <v>26</v>
      </c>
      <c r="G11897">
        <f t="shared" ca="1" si="605"/>
        <v>22</v>
      </c>
      <c r="H11897">
        <f t="shared" ca="1" si="605"/>
        <v>82</v>
      </c>
      <c r="I11897">
        <f t="shared" ca="1" si="605"/>
        <v>12</v>
      </c>
      <c r="J11897">
        <f t="shared" ca="1" si="605"/>
        <v>15</v>
      </c>
    </row>
    <row r="11898" spans="1:10" x14ac:dyDescent="0.25">
      <c r="A11898">
        <f t="shared" ca="1" si="603"/>
        <v>54</v>
      </c>
      <c r="B11898">
        <f t="shared" ca="1" si="605"/>
        <v>46</v>
      </c>
      <c r="C11898">
        <f t="shared" ca="1" si="605"/>
        <v>66</v>
      </c>
      <c r="D11898">
        <f t="shared" ca="1" si="605"/>
        <v>27</v>
      </c>
      <c r="E11898">
        <f t="shared" ca="1" si="605"/>
        <v>61</v>
      </c>
      <c r="F11898">
        <f t="shared" ca="1" si="605"/>
        <v>18</v>
      </c>
      <c r="G11898">
        <f t="shared" ca="1" si="605"/>
        <v>19</v>
      </c>
      <c r="H11898">
        <f t="shared" ca="1" si="605"/>
        <v>32</v>
      </c>
      <c r="I11898">
        <f t="shared" ca="1" si="605"/>
        <v>71</v>
      </c>
      <c r="J11898">
        <f t="shared" ca="1" si="605"/>
        <v>24</v>
      </c>
    </row>
    <row r="11899" spans="1:10" x14ac:dyDescent="0.25">
      <c r="A11899">
        <f t="shared" ca="1" si="603"/>
        <v>98</v>
      </c>
      <c r="B11899">
        <f t="shared" ca="1" si="605"/>
        <v>20</v>
      </c>
      <c r="C11899">
        <f t="shared" ca="1" si="605"/>
        <v>55</v>
      </c>
      <c r="D11899">
        <f t="shared" ca="1" si="605"/>
        <v>30</v>
      </c>
      <c r="E11899">
        <f t="shared" ca="1" si="605"/>
        <v>58</v>
      </c>
      <c r="F11899">
        <f t="shared" ca="1" si="605"/>
        <v>24</v>
      </c>
      <c r="G11899">
        <f t="shared" ca="1" si="605"/>
        <v>37</v>
      </c>
      <c r="H11899">
        <f t="shared" ca="1" si="605"/>
        <v>86</v>
      </c>
      <c r="I11899">
        <f t="shared" ca="1" si="605"/>
        <v>91</v>
      </c>
      <c r="J11899">
        <f t="shared" ca="1" si="605"/>
        <v>73</v>
      </c>
    </row>
    <row r="11900" spans="1:10" x14ac:dyDescent="0.25">
      <c r="A11900">
        <f t="shared" ca="1" si="603"/>
        <v>59</v>
      </c>
      <c r="B11900">
        <f t="shared" ca="1" si="605"/>
        <v>71</v>
      </c>
      <c r="C11900">
        <f t="shared" ca="1" si="605"/>
        <v>89</v>
      </c>
      <c r="D11900">
        <f t="shared" ca="1" si="605"/>
        <v>27</v>
      </c>
      <c r="E11900">
        <f t="shared" ca="1" si="605"/>
        <v>28</v>
      </c>
      <c r="F11900">
        <f t="shared" ca="1" si="605"/>
        <v>22</v>
      </c>
      <c r="G11900">
        <f t="shared" ca="1" si="605"/>
        <v>46</v>
      </c>
      <c r="H11900">
        <f t="shared" ca="1" si="605"/>
        <v>11</v>
      </c>
      <c r="I11900">
        <f t="shared" ca="1" si="605"/>
        <v>11</v>
      </c>
      <c r="J11900">
        <f t="shared" ca="1" si="605"/>
        <v>100</v>
      </c>
    </row>
    <row r="11901" spans="1:10" x14ac:dyDescent="0.25">
      <c r="A11901">
        <f t="shared" ca="1" si="603"/>
        <v>21</v>
      </c>
      <c r="B11901">
        <f t="shared" ca="1" si="605"/>
        <v>30</v>
      </c>
      <c r="C11901">
        <f t="shared" ca="1" si="605"/>
        <v>97</v>
      </c>
      <c r="D11901">
        <f t="shared" ca="1" si="605"/>
        <v>4</v>
      </c>
      <c r="E11901">
        <f t="shared" ca="1" si="605"/>
        <v>7</v>
      </c>
      <c r="F11901">
        <f t="shared" ca="1" si="605"/>
        <v>47</v>
      </c>
      <c r="G11901">
        <f t="shared" ca="1" si="605"/>
        <v>22</v>
      </c>
      <c r="H11901">
        <f t="shared" ca="1" si="605"/>
        <v>85</v>
      </c>
      <c r="I11901">
        <f t="shared" ca="1" si="605"/>
        <v>100</v>
      </c>
      <c r="J11901">
        <f t="shared" ca="1" si="605"/>
        <v>87</v>
      </c>
    </row>
    <row r="11902" spans="1:10" x14ac:dyDescent="0.25">
      <c r="A11902">
        <f t="shared" ca="1" si="603"/>
        <v>28</v>
      </c>
      <c r="B11902">
        <f t="shared" ca="1" si="605"/>
        <v>18</v>
      </c>
      <c r="C11902">
        <f t="shared" ca="1" si="605"/>
        <v>13</v>
      </c>
      <c r="D11902">
        <f t="shared" ca="1" si="605"/>
        <v>46</v>
      </c>
      <c r="E11902">
        <f t="shared" ca="1" si="605"/>
        <v>42</v>
      </c>
      <c r="F11902">
        <f t="shared" ca="1" si="605"/>
        <v>41</v>
      </c>
      <c r="G11902">
        <f t="shared" ca="1" si="605"/>
        <v>5</v>
      </c>
      <c r="H11902">
        <f t="shared" ca="1" si="605"/>
        <v>90</v>
      </c>
      <c r="I11902">
        <f t="shared" ca="1" si="605"/>
        <v>41</v>
      </c>
      <c r="J11902">
        <f t="shared" ca="1" si="605"/>
        <v>59</v>
      </c>
    </row>
    <row r="11903" spans="1:10" x14ac:dyDescent="0.25">
      <c r="A11903">
        <f t="shared" ca="1" si="603"/>
        <v>69</v>
      </c>
      <c r="B11903">
        <f t="shared" ca="1" si="605"/>
        <v>31</v>
      </c>
      <c r="C11903">
        <f t="shared" ca="1" si="605"/>
        <v>30</v>
      </c>
      <c r="D11903">
        <f t="shared" ca="1" si="605"/>
        <v>31</v>
      </c>
      <c r="E11903">
        <f t="shared" ca="1" si="605"/>
        <v>52</v>
      </c>
      <c r="F11903">
        <f t="shared" ca="1" si="605"/>
        <v>63</v>
      </c>
      <c r="G11903">
        <f t="shared" ca="1" si="605"/>
        <v>35</v>
      </c>
      <c r="H11903">
        <f t="shared" ca="1" si="605"/>
        <v>70</v>
      </c>
      <c r="I11903">
        <f t="shared" ca="1" si="605"/>
        <v>8</v>
      </c>
      <c r="J11903">
        <f t="shared" ca="1" si="605"/>
        <v>17</v>
      </c>
    </row>
    <row r="11904" spans="1:10" x14ac:dyDescent="0.25">
      <c r="A11904">
        <f t="shared" ca="1" si="603"/>
        <v>87</v>
      </c>
      <c r="B11904">
        <f t="shared" ca="1" si="605"/>
        <v>70</v>
      </c>
      <c r="C11904">
        <f t="shared" ca="1" si="605"/>
        <v>28</v>
      </c>
      <c r="D11904">
        <f t="shared" ca="1" si="605"/>
        <v>39</v>
      </c>
      <c r="E11904">
        <f t="shared" ca="1" si="605"/>
        <v>22</v>
      </c>
      <c r="F11904">
        <f t="shared" ca="1" si="605"/>
        <v>67</v>
      </c>
      <c r="G11904">
        <f t="shared" ca="1" si="605"/>
        <v>77</v>
      </c>
      <c r="H11904">
        <f t="shared" ca="1" si="605"/>
        <v>55</v>
      </c>
      <c r="I11904">
        <f t="shared" ca="1" si="605"/>
        <v>21</v>
      </c>
      <c r="J11904">
        <f t="shared" ca="1" si="605"/>
        <v>20</v>
      </c>
    </row>
    <row r="11905" spans="1:10" x14ac:dyDescent="0.25">
      <c r="A11905">
        <f t="shared" ca="1" si="603"/>
        <v>93</v>
      </c>
      <c r="B11905">
        <f t="shared" ca="1" si="605"/>
        <v>22</v>
      </c>
      <c r="C11905">
        <f t="shared" ca="1" si="605"/>
        <v>51</v>
      </c>
      <c r="D11905">
        <f t="shared" ca="1" si="605"/>
        <v>23</v>
      </c>
      <c r="E11905">
        <f t="shared" ca="1" si="605"/>
        <v>6</v>
      </c>
      <c r="F11905">
        <f t="shared" ca="1" si="605"/>
        <v>6</v>
      </c>
      <c r="G11905">
        <f t="shared" ca="1" si="605"/>
        <v>29</v>
      </c>
      <c r="H11905">
        <f t="shared" ca="1" si="605"/>
        <v>14</v>
      </c>
      <c r="I11905">
        <f t="shared" ca="1" si="605"/>
        <v>45</v>
      </c>
      <c r="J11905">
        <f t="shared" ca="1" si="605"/>
        <v>90</v>
      </c>
    </row>
    <row r="11906" spans="1:10" x14ac:dyDescent="0.25">
      <c r="A11906">
        <f t="shared" ca="1" si="603"/>
        <v>27</v>
      </c>
      <c r="B11906">
        <f t="shared" ca="1" si="605"/>
        <v>68</v>
      </c>
      <c r="C11906">
        <f t="shared" ca="1" si="605"/>
        <v>59</v>
      </c>
      <c r="D11906">
        <f t="shared" ca="1" si="605"/>
        <v>35</v>
      </c>
      <c r="E11906">
        <f t="shared" ca="1" si="605"/>
        <v>64</v>
      </c>
      <c r="F11906">
        <f t="shared" ca="1" si="605"/>
        <v>3</v>
      </c>
      <c r="G11906">
        <f t="shared" ca="1" si="605"/>
        <v>57</v>
      </c>
      <c r="H11906">
        <f t="shared" ca="1" si="605"/>
        <v>18</v>
      </c>
      <c r="I11906">
        <f t="shared" ca="1" si="605"/>
        <v>19</v>
      </c>
      <c r="J11906">
        <f t="shared" ca="1" si="605"/>
        <v>5</v>
      </c>
    </row>
    <row r="11907" spans="1:10" x14ac:dyDescent="0.25">
      <c r="A11907">
        <f t="shared" ca="1" si="603"/>
        <v>70</v>
      </c>
      <c r="B11907">
        <f t="shared" ca="1" si="605"/>
        <v>81</v>
      </c>
      <c r="C11907">
        <f t="shared" ca="1" si="605"/>
        <v>88</v>
      </c>
      <c r="D11907">
        <f t="shared" ca="1" si="605"/>
        <v>51</v>
      </c>
      <c r="E11907">
        <f t="shared" ca="1" si="605"/>
        <v>21</v>
      </c>
      <c r="F11907">
        <f t="shared" ca="1" si="605"/>
        <v>66</v>
      </c>
      <c r="G11907">
        <f t="shared" ca="1" si="605"/>
        <v>69</v>
      </c>
      <c r="H11907">
        <f t="shared" ca="1" si="605"/>
        <v>76</v>
      </c>
      <c r="I11907">
        <f t="shared" ca="1" si="605"/>
        <v>67</v>
      </c>
      <c r="J11907">
        <f t="shared" ca="1" si="605"/>
        <v>73</v>
      </c>
    </row>
    <row r="11908" spans="1:10" x14ac:dyDescent="0.25">
      <c r="A11908">
        <f t="shared" ref="A11908:A11971" ca="1" si="606">RANDBETWEEN(1,100)</f>
        <v>96</v>
      </c>
      <c r="B11908">
        <f t="shared" ca="1" si="605"/>
        <v>94</v>
      </c>
      <c r="C11908">
        <f t="shared" ca="1" si="605"/>
        <v>57</v>
      </c>
      <c r="D11908">
        <f t="shared" ca="1" si="605"/>
        <v>40</v>
      </c>
      <c r="E11908">
        <f t="shared" ca="1" si="605"/>
        <v>23</v>
      </c>
      <c r="F11908">
        <f t="shared" ca="1" si="605"/>
        <v>90</v>
      </c>
      <c r="G11908">
        <f t="shared" ca="1" si="605"/>
        <v>41</v>
      </c>
      <c r="H11908">
        <f t="shared" ca="1" si="605"/>
        <v>94</v>
      </c>
      <c r="I11908">
        <f t="shared" ca="1" si="605"/>
        <v>67</v>
      </c>
      <c r="J11908">
        <f t="shared" ca="1" si="605"/>
        <v>70</v>
      </c>
    </row>
    <row r="11909" spans="1:10" x14ac:dyDescent="0.25">
      <c r="A11909">
        <f t="shared" ca="1" si="606"/>
        <v>30</v>
      </c>
      <c r="B11909">
        <f t="shared" ca="1" si="605"/>
        <v>18</v>
      </c>
      <c r="C11909">
        <f t="shared" ca="1" si="605"/>
        <v>61</v>
      </c>
      <c r="D11909">
        <f t="shared" ca="1" si="605"/>
        <v>85</v>
      </c>
      <c r="E11909">
        <f t="shared" ca="1" si="605"/>
        <v>93</v>
      </c>
      <c r="F11909">
        <f t="shared" ca="1" si="605"/>
        <v>69</v>
      </c>
      <c r="G11909">
        <f t="shared" ca="1" si="605"/>
        <v>76</v>
      </c>
      <c r="H11909">
        <f t="shared" ca="1" si="605"/>
        <v>82</v>
      </c>
      <c r="I11909">
        <f t="shared" ca="1" si="605"/>
        <v>63</v>
      </c>
      <c r="J11909">
        <f t="shared" ca="1" si="605"/>
        <v>31</v>
      </c>
    </row>
    <row r="11910" spans="1:10" x14ac:dyDescent="0.25">
      <c r="A11910">
        <f t="shared" ca="1" si="606"/>
        <v>18</v>
      </c>
      <c r="B11910">
        <f t="shared" ca="1" si="605"/>
        <v>37</v>
      </c>
      <c r="C11910">
        <f t="shared" ca="1" si="605"/>
        <v>94</v>
      </c>
      <c r="D11910">
        <f t="shared" ca="1" si="605"/>
        <v>41</v>
      </c>
      <c r="E11910">
        <f t="shared" ca="1" si="605"/>
        <v>80</v>
      </c>
      <c r="F11910">
        <f t="shared" ca="1" si="605"/>
        <v>11</v>
      </c>
      <c r="G11910">
        <f t="shared" ca="1" si="605"/>
        <v>34</v>
      </c>
      <c r="H11910">
        <f t="shared" ca="1" si="605"/>
        <v>53</v>
      </c>
      <c r="I11910">
        <f t="shared" ref="B11910:J11973" ca="1" si="607">RANDBETWEEN(1,100)</f>
        <v>7</v>
      </c>
      <c r="J11910">
        <f t="shared" ca="1" si="607"/>
        <v>96</v>
      </c>
    </row>
    <row r="11911" spans="1:10" x14ac:dyDescent="0.25">
      <c r="A11911">
        <f t="shared" ca="1" si="606"/>
        <v>61</v>
      </c>
      <c r="B11911">
        <f t="shared" ca="1" si="607"/>
        <v>81</v>
      </c>
      <c r="C11911">
        <f t="shared" ca="1" si="607"/>
        <v>90</v>
      </c>
      <c r="D11911">
        <f t="shared" ca="1" si="607"/>
        <v>57</v>
      </c>
      <c r="E11911">
        <f t="shared" ca="1" si="607"/>
        <v>92</v>
      </c>
      <c r="F11911">
        <f t="shared" ca="1" si="607"/>
        <v>23</v>
      </c>
      <c r="G11911">
        <f t="shared" ca="1" si="607"/>
        <v>80</v>
      </c>
      <c r="H11911">
        <f t="shared" ca="1" si="607"/>
        <v>48</v>
      </c>
      <c r="I11911">
        <f t="shared" ca="1" si="607"/>
        <v>52</v>
      </c>
      <c r="J11911">
        <f t="shared" ca="1" si="607"/>
        <v>32</v>
      </c>
    </row>
    <row r="11912" spans="1:10" x14ac:dyDescent="0.25">
      <c r="A11912">
        <f t="shared" ca="1" si="606"/>
        <v>74</v>
      </c>
      <c r="B11912">
        <f t="shared" ca="1" si="607"/>
        <v>11</v>
      </c>
      <c r="C11912">
        <f t="shared" ca="1" si="607"/>
        <v>47</v>
      </c>
      <c r="D11912">
        <f t="shared" ca="1" si="607"/>
        <v>72</v>
      </c>
      <c r="E11912">
        <f t="shared" ca="1" si="607"/>
        <v>86</v>
      </c>
      <c r="F11912">
        <f t="shared" ca="1" si="607"/>
        <v>24</v>
      </c>
      <c r="G11912">
        <f t="shared" ca="1" si="607"/>
        <v>44</v>
      </c>
      <c r="H11912">
        <f t="shared" ca="1" si="607"/>
        <v>30</v>
      </c>
      <c r="I11912">
        <f t="shared" ca="1" si="607"/>
        <v>67</v>
      </c>
      <c r="J11912">
        <f t="shared" ca="1" si="607"/>
        <v>63</v>
      </c>
    </row>
    <row r="11913" spans="1:10" x14ac:dyDescent="0.25">
      <c r="A11913">
        <f t="shared" ca="1" si="606"/>
        <v>25</v>
      </c>
      <c r="B11913">
        <f t="shared" ca="1" si="607"/>
        <v>45</v>
      </c>
      <c r="C11913">
        <f t="shared" ca="1" si="607"/>
        <v>91</v>
      </c>
      <c r="D11913">
        <f t="shared" ca="1" si="607"/>
        <v>46</v>
      </c>
      <c r="E11913">
        <f t="shared" ca="1" si="607"/>
        <v>20</v>
      </c>
      <c r="F11913">
        <f t="shared" ca="1" si="607"/>
        <v>59</v>
      </c>
      <c r="G11913">
        <f t="shared" ca="1" si="607"/>
        <v>3</v>
      </c>
      <c r="H11913">
        <f t="shared" ca="1" si="607"/>
        <v>36</v>
      </c>
      <c r="I11913">
        <f t="shared" ca="1" si="607"/>
        <v>49</v>
      </c>
      <c r="J11913">
        <f t="shared" ca="1" si="607"/>
        <v>25</v>
      </c>
    </row>
    <row r="11914" spans="1:10" x14ac:dyDescent="0.25">
      <c r="A11914">
        <f t="shared" ca="1" si="606"/>
        <v>61</v>
      </c>
      <c r="B11914">
        <f t="shared" ca="1" si="607"/>
        <v>19</v>
      </c>
      <c r="C11914">
        <f t="shared" ca="1" si="607"/>
        <v>41</v>
      </c>
      <c r="D11914">
        <f t="shared" ca="1" si="607"/>
        <v>53</v>
      </c>
      <c r="E11914">
        <f t="shared" ca="1" si="607"/>
        <v>89</v>
      </c>
      <c r="F11914">
        <f t="shared" ca="1" si="607"/>
        <v>60</v>
      </c>
      <c r="G11914">
        <f t="shared" ca="1" si="607"/>
        <v>51</v>
      </c>
      <c r="H11914">
        <f t="shared" ca="1" si="607"/>
        <v>75</v>
      </c>
      <c r="I11914">
        <f t="shared" ca="1" si="607"/>
        <v>87</v>
      </c>
      <c r="J11914">
        <f t="shared" ca="1" si="607"/>
        <v>65</v>
      </c>
    </row>
    <row r="11915" spans="1:10" x14ac:dyDescent="0.25">
      <c r="A11915">
        <f t="shared" ca="1" si="606"/>
        <v>14</v>
      </c>
      <c r="B11915">
        <f t="shared" ca="1" si="607"/>
        <v>21</v>
      </c>
      <c r="C11915">
        <f t="shared" ca="1" si="607"/>
        <v>37</v>
      </c>
      <c r="D11915">
        <f t="shared" ca="1" si="607"/>
        <v>66</v>
      </c>
      <c r="E11915">
        <f t="shared" ca="1" si="607"/>
        <v>19</v>
      </c>
      <c r="F11915">
        <f t="shared" ca="1" si="607"/>
        <v>34</v>
      </c>
      <c r="G11915">
        <f t="shared" ca="1" si="607"/>
        <v>32</v>
      </c>
      <c r="H11915">
        <f t="shared" ca="1" si="607"/>
        <v>54</v>
      </c>
      <c r="I11915">
        <f t="shared" ca="1" si="607"/>
        <v>39</v>
      </c>
      <c r="J11915">
        <f t="shared" ca="1" si="607"/>
        <v>9</v>
      </c>
    </row>
    <row r="11916" spans="1:10" x14ac:dyDescent="0.25">
      <c r="A11916">
        <f t="shared" ca="1" si="606"/>
        <v>89</v>
      </c>
      <c r="B11916">
        <f t="shared" ca="1" si="607"/>
        <v>65</v>
      </c>
      <c r="C11916">
        <f t="shared" ca="1" si="607"/>
        <v>86</v>
      </c>
      <c r="D11916">
        <f t="shared" ca="1" si="607"/>
        <v>70</v>
      </c>
      <c r="E11916">
        <f t="shared" ca="1" si="607"/>
        <v>69</v>
      </c>
      <c r="F11916">
        <f t="shared" ca="1" si="607"/>
        <v>46</v>
      </c>
      <c r="G11916">
        <f t="shared" ca="1" si="607"/>
        <v>80</v>
      </c>
      <c r="H11916">
        <f t="shared" ca="1" si="607"/>
        <v>37</v>
      </c>
      <c r="I11916">
        <f t="shared" ca="1" si="607"/>
        <v>29</v>
      </c>
      <c r="J11916">
        <f t="shared" ca="1" si="607"/>
        <v>83</v>
      </c>
    </row>
    <row r="11917" spans="1:10" x14ac:dyDescent="0.25">
      <c r="A11917">
        <f t="shared" ca="1" si="606"/>
        <v>68</v>
      </c>
      <c r="B11917">
        <f t="shared" ca="1" si="607"/>
        <v>69</v>
      </c>
      <c r="C11917">
        <f t="shared" ca="1" si="607"/>
        <v>2</v>
      </c>
      <c r="D11917">
        <f t="shared" ca="1" si="607"/>
        <v>24</v>
      </c>
      <c r="E11917">
        <f t="shared" ca="1" si="607"/>
        <v>100</v>
      </c>
      <c r="F11917">
        <f t="shared" ca="1" si="607"/>
        <v>36</v>
      </c>
      <c r="G11917">
        <f t="shared" ca="1" si="607"/>
        <v>57</v>
      </c>
      <c r="H11917">
        <f t="shared" ca="1" si="607"/>
        <v>58</v>
      </c>
      <c r="I11917">
        <f t="shared" ca="1" si="607"/>
        <v>31</v>
      </c>
      <c r="J11917">
        <f t="shared" ca="1" si="607"/>
        <v>67</v>
      </c>
    </row>
    <row r="11918" spans="1:10" x14ac:dyDescent="0.25">
      <c r="A11918">
        <f t="shared" ca="1" si="606"/>
        <v>39</v>
      </c>
      <c r="B11918">
        <f t="shared" ca="1" si="607"/>
        <v>2</v>
      </c>
      <c r="C11918">
        <f t="shared" ca="1" si="607"/>
        <v>42</v>
      </c>
      <c r="D11918">
        <f t="shared" ca="1" si="607"/>
        <v>40</v>
      </c>
      <c r="E11918">
        <f t="shared" ca="1" si="607"/>
        <v>40</v>
      </c>
      <c r="F11918">
        <f t="shared" ca="1" si="607"/>
        <v>95</v>
      </c>
      <c r="G11918">
        <f t="shared" ca="1" si="607"/>
        <v>91</v>
      </c>
      <c r="H11918">
        <f t="shared" ca="1" si="607"/>
        <v>18</v>
      </c>
      <c r="I11918">
        <f t="shared" ca="1" si="607"/>
        <v>72</v>
      </c>
      <c r="J11918">
        <f t="shared" ca="1" si="607"/>
        <v>31</v>
      </c>
    </row>
    <row r="11919" spans="1:10" x14ac:dyDescent="0.25">
      <c r="A11919">
        <f t="shared" ca="1" si="606"/>
        <v>22</v>
      </c>
      <c r="B11919">
        <f t="shared" ca="1" si="607"/>
        <v>1</v>
      </c>
      <c r="C11919">
        <f t="shared" ca="1" si="607"/>
        <v>2</v>
      </c>
      <c r="D11919">
        <f t="shared" ca="1" si="607"/>
        <v>29</v>
      </c>
      <c r="E11919">
        <f t="shared" ca="1" si="607"/>
        <v>16</v>
      </c>
      <c r="F11919">
        <f t="shared" ca="1" si="607"/>
        <v>39</v>
      </c>
      <c r="G11919">
        <f t="shared" ca="1" si="607"/>
        <v>33</v>
      </c>
      <c r="H11919">
        <f t="shared" ca="1" si="607"/>
        <v>73</v>
      </c>
      <c r="I11919">
        <f t="shared" ca="1" si="607"/>
        <v>5</v>
      </c>
      <c r="J11919">
        <f t="shared" ca="1" si="607"/>
        <v>73</v>
      </c>
    </row>
    <row r="11920" spans="1:10" x14ac:dyDescent="0.25">
      <c r="A11920">
        <f t="shared" ca="1" si="606"/>
        <v>63</v>
      </c>
      <c r="B11920">
        <f t="shared" ca="1" si="607"/>
        <v>82</v>
      </c>
      <c r="C11920">
        <f t="shared" ca="1" si="607"/>
        <v>52</v>
      </c>
      <c r="D11920">
        <f t="shared" ca="1" si="607"/>
        <v>10</v>
      </c>
      <c r="E11920">
        <f t="shared" ca="1" si="607"/>
        <v>60</v>
      </c>
      <c r="F11920">
        <f t="shared" ca="1" si="607"/>
        <v>28</v>
      </c>
      <c r="G11920">
        <f t="shared" ca="1" si="607"/>
        <v>23</v>
      </c>
      <c r="H11920">
        <f t="shared" ca="1" si="607"/>
        <v>80</v>
      </c>
      <c r="I11920">
        <f t="shared" ca="1" si="607"/>
        <v>84</v>
      </c>
      <c r="J11920">
        <f t="shared" ca="1" si="607"/>
        <v>45</v>
      </c>
    </row>
    <row r="11921" spans="1:10" x14ac:dyDescent="0.25">
      <c r="A11921">
        <f t="shared" ca="1" si="606"/>
        <v>1</v>
      </c>
      <c r="B11921">
        <f t="shared" ca="1" si="607"/>
        <v>55</v>
      </c>
      <c r="C11921">
        <f t="shared" ca="1" si="607"/>
        <v>67</v>
      </c>
      <c r="D11921">
        <f t="shared" ca="1" si="607"/>
        <v>51</v>
      </c>
      <c r="E11921">
        <f t="shared" ca="1" si="607"/>
        <v>48</v>
      </c>
      <c r="F11921">
        <f t="shared" ca="1" si="607"/>
        <v>97</v>
      </c>
      <c r="G11921">
        <f t="shared" ca="1" si="607"/>
        <v>60</v>
      </c>
      <c r="H11921">
        <f t="shared" ca="1" si="607"/>
        <v>64</v>
      </c>
      <c r="I11921">
        <f t="shared" ca="1" si="607"/>
        <v>9</v>
      </c>
      <c r="J11921">
        <f t="shared" ca="1" si="607"/>
        <v>6</v>
      </c>
    </row>
    <row r="11922" spans="1:10" x14ac:dyDescent="0.25">
      <c r="A11922">
        <f t="shared" ca="1" si="606"/>
        <v>100</v>
      </c>
      <c r="B11922">
        <f t="shared" ca="1" si="607"/>
        <v>50</v>
      </c>
      <c r="C11922">
        <f t="shared" ca="1" si="607"/>
        <v>30</v>
      </c>
      <c r="D11922">
        <f t="shared" ca="1" si="607"/>
        <v>32</v>
      </c>
      <c r="E11922">
        <f t="shared" ca="1" si="607"/>
        <v>18</v>
      </c>
      <c r="F11922">
        <f t="shared" ca="1" si="607"/>
        <v>32</v>
      </c>
      <c r="G11922">
        <f t="shared" ca="1" si="607"/>
        <v>6</v>
      </c>
      <c r="H11922">
        <f t="shared" ca="1" si="607"/>
        <v>88</v>
      </c>
      <c r="I11922">
        <f t="shared" ca="1" si="607"/>
        <v>3</v>
      </c>
      <c r="J11922">
        <f t="shared" ca="1" si="607"/>
        <v>43</v>
      </c>
    </row>
    <row r="11923" spans="1:10" x14ac:dyDescent="0.25">
      <c r="A11923">
        <f t="shared" ca="1" si="606"/>
        <v>90</v>
      </c>
      <c r="B11923">
        <f t="shared" ca="1" si="607"/>
        <v>44</v>
      </c>
      <c r="C11923">
        <f t="shared" ca="1" si="607"/>
        <v>66</v>
      </c>
      <c r="D11923">
        <f t="shared" ca="1" si="607"/>
        <v>30</v>
      </c>
      <c r="E11923">
        <f t="shared" ca="1" si="607"/>
        <v>9</v>
      </c>
      <c r="F11923">
        <f t="shared" ca="1" si="607"/>
        <v>95</v>
      </c>
      <c r="G11923">
        <f t="shared" ca="1" si="607"/>
        <v>71</v>
      </c>
      <c r="H11923">
        <f t="shared" ca="1" si="607"/>
        <v>89</v>
      </c>
      <c r="I11923">
        <f t="shared" ca="1" si="607"/>
        <v>10</v>
      </c>
      <c r="J11923">
        <f t="shared" ca="1" si="607"/>
        <v>55</v>
      </c>
    </row>
    <row r="11924" spans="1:10" x14ac:dyDescent="0.25">
      <c r="A11924">
        <f t="shared" ca="1" si="606"/>
        <v>35</v>
      </c>
      <c r="B11924">
        <f t="shared" ca="1" si="607"/>
        <v>17</v>
      </c>
      <c r="C11924">
        <f t="shared" ca="1" si="607"/>
        <v>57</v>
      </c>
      <c r="D11924">
        <f t="shared" ca="1" si="607"/>
        <v>35</v>
      </c>
      <c r="E11924">
        <f t="shared" ca="1" si="607"/>
        <v>26</v>
      </c>
      <c r="F11924">
        <f t="shared" ca="1" si="607"/>
        <v>14</v>
      </c>
      <c r="G11924">
        <f t="shared" ca="1" si="607"/>
        <v>28</v>
      </c>
      <c r="H11924">
        <f t="shared" ca="1" si="607"/>
        <v>69</v>
      </c>
      <c r="I11924">
        <f t="shared" ca="1" si="607"/>
        <v>9</v>
      </c>
      <c r="J11924">
        <f t="shared" ca="1" si="607"/>
        <v>56</v>
      </c>
    </row>
    <row r="11925" spans="1:10" x14ac:dyDescent="0.25">
      <c r="A11925">
        <f t="shared" ca="1" si="606"/>
        <v>56</v>
      </c>
      <c r="B11925">
        <f t="shared" ca="1" si="607"/>
        <v>76</v>
      </c>
      <c r="C11925">
        <f t="shared" ca="1" si="607"/>
        <v>89</v>
      </c>
      <c r="D11925">
        <f t="shared" ca="1" si="607"/>
        <v>9</v>
      </c>
      <c r="E11925">
        <f t="shared" ca="1" si="607"/>
        <v>88</v>
      </c>
      <c r="F11925">
        <f t="shared" ca="1" si="607"/>
        <v>73</v>
      </c>
      <c r="G11925">
        <f t="shared" ca="1" si="607"/>
        <v>19</v>
      </c>
      <c r="H11925">
        <f t="shared" ca="1" si="607"/>
        <v>64</v>
      </c>
      <c r="I11925">
        <f t="shared" ca="1" si="607"/>
        <v>66</v>
      </c>
      <c r="J11925">
        <f t="shared" ca="1" si="607"/>
        <v>16</v>
      </c>
    </row>
    <row r="11926" spans="1:10" x14ac:dyDescent="0.25">
      <c r="A11926">
        <f t="shared" ca="1" si="606"/>
        <v>30</v>
      </c>
      <c r="B11926">
        <f t="shared" ca="1" si="607"/>
        <v>96</v>
      </c>
      <c r="C11926">
        <f t="shared" ca="1" si="607"/>
        <v>74</v>
      </c>
      <c r="D11926">
        <f t="shared" ca="1" si="607"/>
        <v>42</v>
      </c>
      <c r="E11926">
        <f t="shared" ca="1" si="607"/>
        <v>67</v>
      </c>
      <c r="F11926">
        <f t="shared" ca="1" si="607"/>
        <v>30</v>
      </c>
      <c r="G11926">
        <f t="shared" ca="1" si="607"/>
        <v>77</v>
      </c>
      <c r="H11926">
        <f t="shared" ca="1" si="607"/>
        <v>58</v>
      </c>
      <c r="I11926">
        <f t="shared" ca="1" si="607"/>
        <v>73</v>
      </c>
      <c r="J11926">
        <f t="shared" ca="1" si="607"/>
        <v>8</v>
      </c>
    </row>
    <row r="11927" spans="1:10" x14ac:dyDescent="0.25">
      <c r="A11927">
        <f t="shared" ca="1" si="606"/>
        <v>42</v>
      </c>
      <c r="B11927">
        <f t="shared" ca="1" si="607"/>
        <v>1</v>
      </c>
      <c r="C11927">
        <f t="shared" ca="1" si="607"/>
        <v>94</v>
      </c>
      <c r="D11927">
        <f t="shared" ca="1" si="607"/>
        <v>82</v>
      </c>
      <c r="E11927">
        <f t="shared" ca="1" si="607"/>
        <v>22</v>
      </c>
      <c r="F11927">
        <f t="shared" ca="1" si="607"/>
        <v>79</v>
      </c>
      <c r="G11927">
        <f t="shared" ca="1" si="607"/>
        <v>39</v>
      </c>
      <c r="H11927">
        <f t="shared" ca="1" si="607"/>
        <v>27</v>
      </c>
      <c r="I11927">
        <f t="shared" ca="1" si="607"/>
        <v>90</v>
      </c>
      <c r="J11927">
        <f t="shared" ca="1" si="607"/>
        <v>72</v>
      </c>
    </row>
    <row r="11928" spans="1:10" x14ac:dyDescent="0.25">
      <c r="A11928">
        <f t="shared" ca="1" si="606"/>
        <v>41</v>
      </c>
      <c r="B11928">
        <f t="shared" ca="1" si="607"/>
        <v>24</v>
      </c>
      <c r="C11928">
        <f t="shared" ca="1" si="607"/>
        <v>90</v>
      </c>
      <c r="D11928">
        <f t="shared" ca="1" si="607"/>
        <v>22</v>
      </c>
      <c r="E11928">
        <f t="shared" ca="1" si="607"/>
        <v>96</v>
      </c>
      <c r="F11928">
        <f t="shared" ca="1" si="607"/>
        <v>24</v>
      </c>
      <c r="G11928">
        <f t="shared" ca="1" si="607"/>
        <v>28</v>
      </c>
      <c r="H11928">
        <f t="shared" ca="1" si="607"/>
        <v>27</v>
      </c>
      <c r="I11928">
        <f t="shared" ca="1" si="607"/>
        <v>48</v>
      </c>
      <c r="J11928">
        <f t="shared" ca="1" si="607"/>
        <v>22</v>
      </c>
    </row>
    <row r="11929" spans="1:10" x14ac:dyDescent="0.25">
      <c r="A11929">
        <f t="shared" ca="1" si="606"/>
        <v>37</v>
      </c>
      <c r="B11929">
        <f t="shared" ca="1" si="607"/>
        <v>94</v>
      </c>
      <c r="C11929">
        <f t="shared" ca="1" si="607"/>
        <v>20</v>
      </c>
      <c r="D11929">
        <f t="shared" ca="1" si="607"/>
        <v>62</v>
      </c>
      <c r="E11929">
        <f t="shared" ca="1" si="607"/>
        <v>41</v>
      </c>
      <c r="F11929">
        <f t="shared" ca="1" si="607"/>
        <v>93</v>
      </c>
      <c r="G11929">
        <f t="shared" ca="1" si="607"/>
        <v>74</v>
      </c>
      <c r="H11929">
        <f t="shared" ca="1" si="607"/>
        <v>82</v>
      </c>
      <c r="I11929">
        <f t="shared" ca="1" si="607"/>
        <v>96</v>
      </c>
      <c r="J11929">
        <f t="shared" ca="1" si="607"/>
        <v>55</v>
      </c>
    </row>
    <row r="11930" spans="1:10" x14ac:dyDescent="0.25">
      <c r="A11930">
        <f t="shared" ca="1" si="606"/>
        <v>26</v>
      </c>
      <c r="B11930">
        <f t="shared" ca="1" si="607"/>
        <v>76</v>
      </c>
      <c r="C11930">
        <f t="shared" ca="1" si="607"/>
        <v>18</v>
      </c>
      <c r="D11930">
        <f t="shared" ca="1" si="607"/>
        <v>96</v>
      </c>
      <c r="E11930">
        <f t="shared" ca="1" si="607"/>
        <v>13</v>
      </c>
      <c r="F11930">
        <f t="shared" ca="1" si="607"/>
        <v>62</v>
      </c>
      <c r="G11930">
        <f t="shared" ca="1" si="607"/>
        <v>97</v>
      </c>
      <c r="H11930">
        <f t="shared" ca="1" si="607"/>
        <v>56</v>
      </c>
      <c r="I11930">
        <f t="shared" ca="1" si="607"/>
        <v>92</v>
      </c>
      <c r="J11930">
        <f t="shared" ca="1" si="607"/>
        <v>55</v>
      </c>
    </row>
    <row r="11931" spans="1:10" x14ac:dyDescent="0.25">
      <c r="A11931">
        <f t="shared" ca="1" si="606"/>
        <v>28</v>
      </c>
      <c r="B11931">
        <f t="shared" ca="1" si="607"/>
        <v>56</v>
      </c>
      <c r="C11931">
        <f t="shared" ca="1" si="607"/>
        <v>72</v>
      </c>
      <c r="D11931">
        <f t="shared" ca="1" si="607"/>
        <v>1</v>
      </c>
      <c r="E11931">
        <f t="shared" ca="1" si="607"/>
        <v>49</v>
      </c>
      <c r="F11931">
        <f t="shared" ca="1" si="607"/>
        <v>31</v>
      </c>
      <c r="G11931">
        <f t="shared" ca="1" si="607"/>
        <v>15</v>
      </c>
      <c r="H11931">
        <f t="shared" ca="1" si="607"/>
        <v>78</v>
      </c>
      <c r="I11931">
        <f t="shared" ca="1" si="607"/>
        <v>54</v>
      </c>
      <c r="J11931">
        <f t="shared" ca="1" si="607"/>
        <v>67</v>
      </c>
    </row>
    <row r="11932" spans="1:10" x14ac:dyDescent="0.25">
      <c r="A11932">
        <f t="shared" ca="1" si="606"/>
        <v>47</v>
      </c>
      <c r="B11932">
        <f t="shared" ca="1" si="607"/>
        <v>44</v>
      </c>
      <c r="C11932">
        <f t="shared" ca="1" si="607"/>
        <v>37</v>
      </c>
      <c r="D11932">
        <f t="shared" ca="1" si="607"/>
        <v>5</v>
      </c>
      <c r="E11932">
        <f t="shared" ca="1" si="607"/>
        <v>96</v>
      </c>
      <c r="F11932">
        <f t="shared" ca="1" si="607"/>
        <v>35</v>
      </c>
      <c r="G11932">
        <f t="shared" ca="1" si="607"/>
        <v>62</v>
      </c>
      <c r="H11932">
        <f t="shared" ca="1" si="607"/>
        <v>82</v>
      </c>
      <c r="I11932">
        <f t="shared" ca="1" si="607"/>
        <v>44</v>
      </c>
      <c r="J11932">
        <f t="shared" ca="1" si="607"/>
        <v>35</v>
      </c>
    </row>
    <row r="11933" spans="1:10" x14ac:dyDescent="0.25">
      <c r="A11933">
        <f t="shared" ca="1" si="606"/>
        <v>64</v>
      </c>
      <c r="B11933">
        <f t="shared" ca="1" si="607"/>
        <v>7</v>
      </c>
      <c r="C11933">
        <f t="shared" ca="1" si="607"/>
        <v>90</v>
      </c>
      <c r="D11933">
        <f t="shared" ca="1" si="607"/>
        <v>2</v>
      </c>
      <c r="E11933">
        <f t="shared" ca="1" si="607"/>
        <v>22</v>
      </c>
      <c r="F11933">
        <f t="shared" ca="1" si="607"/>
        <v>13</v>
      </c>
      <c r="G11933">
        <f t="shared" ca="1" si="607"/>
        <v>51</v>
      </c>
      <c r="H11933">
        <f t="shared" ca="1" si="607"/>
        <v>9</v>
      </c>
      <c r="I11933">
        <f t="shared" ca="1" si="607"/>
        <v>12</v>
      </c>
      <c r="J11933">
        <f t="shared" ca="1" si="607"/>
        <v>35</v>
      </c>
    </row>
    <row r="11934" spans="1:10" x14ac:dyDescent="0.25">
      <c r="A11934">
        <f t="shared" ca="1" si="606"/>
        <v>58</v>
      </c>
      <c r="B11934">
        <f t="shared" ca="1" si="607"/>
        <v>75</v>
      </c>
      <c r="C11934">
        <f t="shared" ca="1" si="607"/>
        <v>90</v>
      </c>
      <c r="D11934">
        <f t="shared" ca="1" si="607"/>
        <v>33</v>
      </c>
      <c r="E11934">
        <f t="shared" ca="1" si="607"/>
        <v>64</v>
      </c>
      <c r="F11934">
        <f t="shared" ca="1" si="607"/>
        <v>74</v>
      </c>
      <c r="G11934">
        <f t="shared" ca="1" si="607"/>
        <v>31</v>
      </c>
      <c r="H11934">
        <f t="shared" ca="1" si="607"/>
        <v>69</v>
      </c>
      <c r="I11934">
        <f t="shared" ca="1" si="607"/>
        <v>43</v>
      </c>
      <c r="J11934">
        <f t="shared" ca="1" si="607"/>
        <v>91</v>
      </c>
    </row>
    <row r="11935" spans="1:10" x14ac:dyDescent="0.25">
      <c r="A11935">
        <f t="shared" ca="1" si="606"/>
        <v>55</v>
      </c>
      <c r="B11935">
        <f t="shared" ca="1" si="607"/>
        <v>78</v>
      </c>
      <c r="C11935">
        <f t="shared" ca="1" si="607"/>
        <v>27</v>
      </c>
      <c r="D11935">
        <f t="shared" ca="1" si="607"/>
        <v>72</v>
      </c>
      <c r="E11935">
        <f t="shared" ca="1" si="607"/>
        <v>99</v>
      </c>
      <c r="F11935">
        <f t="shared" ca="1" si="607"/>
        <v>90</v>
      </c>
      <c r="G11935">
        <f t="shared" ca="1" si="607"/>
        <v>98</v>
      </c>
      <c r="H11935">
        <f t="shared" ca="1" si="607"/>
        <v>2</v>
      </c>
      <c r="I11935">
        <f t="shared" ca="1" si="607"/>
        <v>24</v>
      </c>
      <c r="J11935">
        <f t="shared" ca="1" si="607"/>
        <v>35</v>
      </c>
    </row>
    <row r="11936" spans="1:10" x14ac:dyDescent="0.25">
      <c r="A11936">
        <f t="shared" ca="1" si="606"/>
        <v>65</v>
      </c>
      <c r="B11936">
        <f t="shared" ca="1" si="607"/>
        <v>88</v>
      </c>
      <c r="C11936">
        <f t="shared" ca="1" si="607"/>
        <v>94</v>
      </c>
      <c r="D11936">
        <f t="shared" ca="1" si="607"/>
        <v>39</v>
      </c>
      <c r="E11936">
        <f t="shared" ca="1" si="607"/>
        <v>88</v>
      </c>
      <c r="F11936">
        <f t="shared" ca="1" si="607"/>
        <v>21</v>
      </c>
      <c r="G11936">
        <f t="shared" ca="1" si="607"/>
        <v>4</v>
      </c>
      <c r="H11936">
        <f t="shared" ca="1" si="607"/>
        <v>66</v>
      </c>
      <c r="I11936">
        <f t="shared" ca="1" si="607"/>
        <v>55</v>
      </c>
      <c r="J11936">
        <f t="shared" ca="1" si="607"/>
        <v>10</v>
      </c>
    </row>
    <row r="11937" spans="1:10" x14ac:dyDescent="0.25">
      <c r="A11937">
        <f t="shared" ca="1" si="606"/>
        <v>25</v>
      </c>
      <c r="B11937">
        <f t="shared" ca="1" si="607"/>
        <v>98</v>
      </c>
      <c r="C11937">
        <f t="shared" ca="1" si="607"/>
        <v>80</v>
      </c>
      <c r="D11937">
        <f t="shared" ca="1" si="607"/>
        <v>42</v>
      </c>
      <c r="E11937">
        <f t="shared" ca="1" si="607"/>
        <v>19</v>
      </c>
      <c r="F11937">
        <f t="shared" ca="1" si="607"/>
        <v>1</v>
      </c>
      <c r="G11937">
        <f t="shared" ca="1" si="607"/>
        <v>48</v>
      </c>
      <c r="H11937">
        <f t="shared" ca="1" si="607"/>
        <v>73</v>
      </c>
      <c r="I11937">
        <f t="shared" ca="1" si="607"/>
        <v>28</v>
      </c>
      <c r="J11937">
        <f t="shared" ca="1" si="607"/>
        <v>6</v>
      </c>
    </row>
    <row r="11938" spans="1:10" x14ac:dyDescent="0.25">
      <c r="A11938">
        <f t="shared" ca="1" si="606"/>
        <v>91</v>
      </c>
      <c r="B11938">
        <f t="shared" ca="1" si="607"/>
        <v>73</v>
      </c>
      <c r="C11938">
        <f t="shared" ca="1" si="607"/>
        <v>60</v>
      </c>
      <c r="D11938">
        <f t="shared" ca="1" si="607"/>
        <v>67</v>
      </c>
      <c r="E11938">
        <f t="shared" ca="1" si="607"/>
        <v>20</v>
      </c>
      <c r="F11938">
        <f t="shared" ca="1" si="607"/>
        <v>32</v>
      </c>
      <c r="G11938">
        <f t="shared" ca="1" si="607"/>
        <v>56</v>
      </c>
      <c r="H11938">
        <f t="shared" ca="1" si="607"/>
        <v>67</v>
      </c>
      <c r="I11938">
        <f t="shared" ca="1" si="607"/>
        <v>32</v>
      </c>
      <c r="J11938">
        <f t="shared" ca="1" si="607"/>
        <v>51</v>
      </c>
    </row>
    <row r="11939" spans="1:10" x14ac:dyDescent="0.25">
      <c r="A11939">
        <f t="shared" ca="1" si="606"/>
        <v>47</v>
      </c>
      <c r="B11939">
        <f t="shared" ca="1" si="607"/>
        <v>60</v>
      </c>
      <c r="C11939">
        <f t="shared" ref="B11939:J12002" ca="1" si="608">RANDBETWEEN(1,100)</f>
        <v>36</v>
      </c>
      <c r="D11939">
        <f t="shared" ca="1" si="608"/>
        <v>16</v>
      </c>
      <c r="E11939">
        <f t="shared" ca="1" si="608"/>
        <v>89</v>
      </c>
      <c r="F11939">
        <f t="shared" ca="1" si="608"/>
        <v>56</v>
      </c>
      <c r="G11939">
        <f t="shared" ca="1" si="608"/>
        <v>83</v>
      </c>
      <c r="H11939">
        <f t="shared" ca="1" si="608"/>
        <v>91</v>
      </c>
      <c r="I11939">
        <f t="shared" ca="1" si="608"/>
        <v>22</v>
      </c>
      <c r="J11939">
        <f t="shared" ca="1" si="608"/>
        <v>71</v>
      </c>
    </row>
    <row r="11940" spans="1:10" x14ac:dyDescent="0.25">
      <c r="A11940">
        <f t="shared" ca="1" si="606"/>
        <v>79</v>
      </c>
      <c r="B11940">
        <f t="shared" ca="1" si="608"/>
        <v>10</v>
      </c>
      <c r="C11940">
        <f t="shared" ca="1" si="608"/>
        <v>46</v>
      </c>
      <c r="D11940">
        <f t="shared" ca="1" si="608"/>
        <v>33</v>
      </c>
      <c r="E11940">
        <f t="shared" ca="1" si="608"/>
        <v>84</v>
      </c>
      <c r="F11940">
        <f t="shared" ca="1" si="608"/>
        <v>96</v>
      </c>
      <c r="G11940">
        <f t="shared" ca="1" si="608"/>
        <v>36</v>
      </c>
      <c r="H11940">
        <f t="shared" ca="1" si="608"/>
        <v>85</v>
      </c>
      <c r="I11940">
        <f t="shared" ca="1" si="608"/>
        <v>6</v>
      </c>
      <c r="J11940">
        <f t="shared" ca="1" si="608"/>
        <v>22</v>
      </c>
    </row>
    <row r="11941" spans="1:10" x14ac:dyDescent="0.25">
      <c r="A11941">
        <f t="shared" ca="1" si="606"/>
        <v>70</v>
      </c>
      <c r="B11941">
        <f t="shared" ca="1" si="608"/>
        <v>16</v>
      </c>
      <c r="C11941">
        <f t="shared" ca="1" si="608"/>
        <v>2</v>
      </c>
      <c r="D11941">
        <f t="shared" ca="1" si="608"/>
        <v>16</v>
      </c>
      <c r="E11941">
        <f t="shared" ca="1" si="608"/>
        <v>88</v>
      </c>
      <c r="F11941">
        <f t="shared" ca="1" si="608"/>
        <v>77</v>
      </c>
      <c r="G11941">
        <f t="shared" ca="1" si="608"/>
        <v>30</v>
      </c>
      <c r="H11941">
        <f t="shared" ca="1" si="608"/>
        <v>85</v>
      </c>
      <c r="I11941">
        <f t="shared" ca="1" si="608"/>
        <v>63</v>
      </c>
      <c r="J11941">
        <f t="shared" ca="1" si="608"/>
        <v>67</v>
      </c>
    </row>
    <row r="11942" spans="1:10" x14ac:dyDescent="0.25">
      <c r="A11942">
        <f t="shared" ca="1" si="606"/>
        <v>45</v>
      </c>
      <c r="B11942">
        <f t="shared" ca="1" si="608"/>
        <v>7</v>
      </c>
      <c r="C11942">
        <f t="shared" ca="1" si="608"/>
        <v>85</v>
      </c>
      <c r="D11942">
        <f t="shared" ca="1" si="608"/>
        <v>92</v>
      </c>
      <c r="E11942">
        <f t="shared" ca="1" si="608"/>
        <v>94</v>
      </c>
      <c r="F11942">
        <f t="shared" ca="1" si="608"/>
        <v>57</v>
      </c>
      <c r="G11942">
        <f t="shared" ca="1" si="608"/>
        <v>48</v>
      </c>
      <c r="H11942">
        <f t="shared" ca="1" si="608"/>
        <v>95</v>
      </c>
      <c r="I11942">
        <f t="shared" ca="1" si="608"/>
        <v>12</v>
      </c>
      <c r="J11942">
        <f t="shared" ca="1" si="608"/>
        <v>12</v>
      </c>
    </row>
    <row r="11943" spans="1:10" x14ac:dyDescent="0.25">
      <c r="A11943">
        <f t="shared" ca="1" si="606"/>
        <v>68</v>
      </c>
      <c r="B11943">
        <f t="shared" ca="1" si="608"/>
        <v>52</v>
      </c>
      <c r="C11943">
        <f t="shared" ca="1" si="608"/>
        <v>35</v>
      </c>
      <c r="D11943">
        <f t="shared" ca="1" si="608"/>
        <v>7</v>
      </c>
      <c r="E11943">
        <f t="shared" ca="1" si="608"/>
        <v>1</v>
      </c>
      <c r="F11943">
        <f t="shared" ca="1" si="608"/>
        <v>13</v>
      </c>
      <c r="G11943">
        <f t="shared" ca="1" si="608"/>
        <v>56</v>
      </c>
      <c r="H11943">
        <f t="shared" ca="1" si="608"/>
        <v>47</v>
      </c>
      <c r="I11943">
        <f t="shared" ca="1" si="608"/>
        <v>100</v>
      </c>
      <c r="J11943">
        <f t="shared" ca="1" si="608"/>
        <v>6</v>
      </c>
    </row>
    <row r="11944" spans="1:10" x14ac:dyDescent="0.25">
      <c r="A11944">
        <f t="shared" ca="1" si="606"/>
        <v>31</v>
      </c>
      <c r="B11944">
        <f t="shared" ca="1" si="608"/>
        <v>19</v>
      </c>
      <c r="C11944">
        <f t="shared" ca="1" si="608"/>
        <v>47</v>
      </c>
      <c r="D11944">
        <f t="shared" ca="1" si="608"/>
        <v>7</v>
      </c>
      <c r="E11944">
        <f t="shared" ca="1" si="608"/>
        <v>66</v>
      </c>
      <c r="F11944">
        <f t="shared" ca="1" si="608"/>
        <v>13</v>
      </c>
      <c r="G11944">
        <f t="shared" ca="1" si="608"/>
        <v>19</v>
      </c>
      <c r="H11944">
        <f t="shared" ca="1" si="608"/>
        <v>34</v>
      </c>
      <c r="I11944">
        <f t="shared" ca="1" si="608"/>
        <v>74</v>
      </c>
      <c r="J11944">
        <f t="shared" ca="1" si="608"/>
        <v>73</v>
      </c>
    </row>
    <row r="11945" spans="1:10" x14ac:dyDescent="0.25">
      <c r="A11945">
        <f t="shared" ca="1" si="606"/>
        <v>97</v>
      </c>
      <c r="B11945">
        <f t="shared" ca="1" si="608"/>
        <v>18</v>
      </c>
      <c r="C11945">
        <f t="shared" ca="1" si="608"/>
        <v>71</v>
      </c>
      <c r="D11945">
        <f t="shared" ca="1" si="608"/>
        <v>10</v>
      </c>
      <c r="E11945">
        <f t="shared" ca="1" si="608"/>
        <v>45</v>
      </c>
      <c r="F11945">
        <f t="shared" ca="1" si="608"/>
        <v>33</v>
      </c>
      <c r="G11945">
        <f t="shared" ca="1" si="608"/>
        <v>88</v>
      </c>
      <c r="H11945">
        <f t="shared" ca="1" si="608"/>
        <v>49</v>
      </c>
      <c r="I11945">
        <f t="shared" ca="1" si="608"/>
        <v>75</v>
      </c>
      <c r="J11945">
        <f t="shared" ca="1" si="608"/>
        <v>60</v>
      </c>
    </row>
    <row r="11946" spans="1:10" x14ac:dyDescent="0.25">
      <c r="A11946">
        <f t="shared" ca="1" si="606"/>
        <v>73</v>
      </c>
      <c r="B11946">
        <f t="shared" ca="1" si="608"/>
        <v>14</v>
      </c>
      <c r="C11946">
        <f t="shared" ca="1" si="608"/>
        <v>55</v>
      </c>
      <c r="D11946">
        <f t="shared" ca="1" si="608"/>
        <v>40</v>
      </c>
      <c r="E11946">
        <f t="shared" ca="1" si="608"/>
        <v>29</v>
      </c>
      <c r="F11946">
        <f t="shared" ca="1" si="608"/>
        <v>36</v>
      </c>
      <c r="G11946">
        <f t="shared" ca="1" si="608"/>
        <v>89</v>
      </c>
      <c r="H11946">
        <f t="shared" ca="1" si="608"/>
        <v>68</v>
      </c>
      <c r="I11946">
        <f t="shared" ca="1" si="608"/>
        <v>83</v>
      </c>
      <c r="J11946">
        <f t="shared" ca="1" si="608"/>
        <v>74</v>
      </c>
    </row>
    <row r="11947" spans="1:10" x14ac:dyDescent="0.25">
      <c r="A11947">
        <f t="shared" ca="1" si="606"/>
        <v>1</v>
      </c>
      <c r="B11947">
        <f t="shared" ca="1" si="608"/>
        <v>85</v>
      </c>
      <c r="C11947">
        <f t="shared" ca="1" si="608"/>
        <v>37</v>
      </c>
      <c r="D11947">
        <f t="shared" ca="1" si="608"/>
        <v>97</v>
      </c>
      <c r="E11947">
        <f t="shared" ca="1" si="608"/>
        <v>72</v>
      </c>
      <c r="F11947">
        <f t="shared" ca="1" si="608"/>
        <v>46</v>
      </c>
      <c r="G11947">
        <f t="shared" ca="1" si="608"/>
        <v>44</v>
      </c>
      <c r="H11947">
        <f t="shared" ca="1" si="608"/>
        <v>28</v>
      </c>
      <c r="I11947">
        <f t="shared" ca="1" si="608"/>
        <v>48</v>
      </c>
      <c r="J11947">
        <f t="shared" ca="1" si="608"/>
        <v>12</v>
      </c>
    </row>
    <row r="11948" spans="1:10" x14ac:dyDescent="0.25">
      <c r="A11948">
        <f t="shared" ca="1" si="606"/>
        <v>62</v>
      </c>
      <c r="B11948">
        <f t="shared" ca="1" si="608"/>
        <v>28</v>
      </c>
      <c r="C11948">
        <f t="shared" ca="1" si="608"/>
        <v>6</v>
      </c>
      <c r="D11948">
        <f t="shared" ca="1" si="608"/>
        <v>68</v>
      </c>
      <c r="E11948">
        <f t="shared" ca="1" si="608"/>
        <v>73</v>
      </c>
      <c r="F11948">
        <f t="shared" ca="1" si="608"/>
        <v>59</v>
      </c>
      <c r="G11948">
        <f t="shared" ca="1" si="608"/>
        <v>10</v>
      </c>
      <c r="H11948">
        <f t="shared" ca="1" si="608"/>
        <v>6</v>
      </c>
      <c r="I11948">
        <f t="shared" ca="1" si="608"/>
        <v>24</v>
      </c>
      <c r="J11948">
        <f t="shared" ca="1" si="608"/>
        <v>20</v>
      </c>
    </row>
    <row r="11949" spans="1:10" x14ac:dyDescent="0.25">
      <c r="A11949">
        <f t="shared" ca="1" si="606"/>
        <v>75</v>
      </c>
      <c r="B11949">
        <f t="shared" ca="1" si="608"/>
        <v>2</v>
      </c>
      <c r="C11949">
        <f t="shared" ca="1" si="608"/>
        <v>70</v>
      </c>
      <c r="D11949">
        <f t="shared" ca="1" si="608"/>
        <v>22</v>
      </c>
      <c r="E11949">
        <f t="shared" ca="1" si="608"/>
        <v>100</v>
      </c>
      <c r="F11949">
        <f t="shared" ca="1" si="608"/>
        <v>78</v>
      </c>
      <c r="G11949">
        <f t="shared" ca="1" si="608"/>
        <v>8</v>
      </c>
      <c r="H11949">
        <f t="shared" ca="1" si="608"/>
        <v>4</v>
      </c>
      <c r="I11949">
        <f t="shared" ca="1" si="608"/>
        <v>26</v>
      </c>
      <c r="J11949">
        <f t="shared" ca="1" si="608"/>
        <v>23</v>
      </c>
    </row>
    <row r="11950" spans="1:10" x14ac:dyDescent="0.25">
      <c r="A11950">
        <f t="shared" ca="1" si="606"/>
        <v>16</v>
      </c>
      <c r="B11950">
        <f t="shared" ca="1" si="608"/>
        <v>31</v>
      </c>
      <c r="C11950">
        <f t="shared" ca="1" si="608"/>
        <v>61</v>
      </c>
      <c r="D11950">
        <f t="shared" ca="1" si="608"/>
        <v>54</v>
      </c>
      <c r="E11950">
        <f t="shared" ca="1" si="608"/>
        <v>35</v>
      </c>
      <c r="F11950">
        <f t="shared" ca="1" si="608"/>
        <v>64</v>
      </c>
      <c r="G11950">
        <f t="shared" ca="1" si="608"/>
        <v>44</v>
      </c>
      <c r="H11950">
        <f t="shared" ca="1" si="608"/>
        <v>28</v>
      </c>
      <c r="I11950">
        <f t="shared" ca="1" si="608"/>
        <v>49</v>
      </c>
      <c r="J11950">
        <f t="shared" ca="1" si="608"/>
        <v>7</v>
      </c>
    </row>
    <row r="11951" spans="1:10" x14ac:dyDescent="0.25">
      <c r="A11951">
        <f t="shared" ca="1" si="606"/>
        <v>11</v>
      </c>
      <c r="B11951">
        <f t="shared" ca="1" si="608"/>
        <v>39</v>
      </c>
      <c r="C11951">
        <f t="shared" ca="1" si="608"/>
        <v>39</v>
      </c>
      <c r="D11951">
        <f t="shared" ca="1" si="608"/>
        <v>20</v>
      </c>
      <c r="E11951">
        <f t="shared" ca="1" si="608"/>
        <v>95</v>
      </c>
      <c r="F11951">
        <f t="shared" ca="1" si="608"/>
        <v>8</v>
      </c>
      <c r="G11951">
        <f t="shared" ca="1" si="608"/>
        <v>68</v>
      </c>
      <c r="H11951">
        <f t="shared" ca="1" si="608"/>
        <v>53</v>
      </c>
      <c r="I11951">
        <f t="shared" ca="1" si="608"/>
        <v>31</v>
      </c>
      <c r="J11951">
        <f t="shared" ca="1" si="608"/>
        <v>55</v>
      </c>
    </row>
    <row r="11952" spans="1:10" x14ac:dyDescent="0.25">
      <c r="A11952">
        <f t="shared" ca="1" si="606"/>
        <v>38</v>
      </c>
      <c r="B11952">
        <f t="shared" ca="1" si="608"/>
        <v>2</v>
      </c>
      <c r="C11952">
        <f t="shared" ca="1" si="608"/>
        <v>28</v>
      </c>
      <c r="D11952">
        <f t="shared" ca="1" si="608"/>
        <v>80</v>
      </c>
      <c r="E11952">
        <f t="shared" ca="1" si="608"/>
        <v>22</v>
      </c>
      <c r="F11952">
        <f t="shared" ca="1" si="608"/>
        <v>12</v>
      </c>
      <c r="G11952">
        <f t="shared" ca="1" si="608"/>
        <v>32</v>
      </c>
      <c r="H11952">
        <f t="shared" ca="1" si="608"/>
        <v>79</v>
      </c>
      <c r="I11952">
        <f t="shared" ca="1" si="608"/>
        <v>41</v>
      </c>
      <c r="J11952">
        <f t="shared" ca="1" si="608"/>
        <v>88</v>
      </c>
    </row>
    <row r="11953" spans="1:10" x14ac:dyDescent="0.25">
      <c r="A11953">
        <f t="shared" ca="1" si="606"/>
        <v>78</v>
      </c>
      <c r="B11953">
        <f t="shared" ca="1" si="608"/>
        <v>59</v>
      </c>
      <c r="C11953">
        <f t="shared" ca="1" si="608"/>
        <v>12</v>
      </c>
      <c r="D11953">
        <f t="shared" ca="1" si="608"/>
        <v>62</v>
      </c>
      <c r="E11953">
        <f t="shared" ca="1" si="608"/>
        <v>54</v>
      </c>
      <c r="F11953">
        <f t="shared" ca="1" si="608"/>
        <v>63</v>
      </c>
      <c r="G11953">
        <f t="shared" ca="1" si="608"/>
        <v>42</v>
      </c>
      <c r="H11953">
        <f t="shared" ca="1" si="608"/>
        <v>46</v>
      </c>
      <c r="I11953">
        <f t="shared" ca="1" si="608"/>
        <v>7</v>
      </c>
      <c r="J11953">
        <f t="shared" ca="1" si="608"/>
        <v>90</v>
      </c>
    </row>
    <row r="11954" spans="1:10" x14ac:dyDescent="0.25">
      <c r="A11954">
        <f t="shared" ca="1" si="606"/>
        <v>12</v>
      </c>
      <c r="B11954">
        <f t="shared" ca="1" si="608"/>
        <v>92</v>
      </c>
      <c r="C11954">
        <f t="shared" ca="1" si="608"/>
        <v>79</v>
      </c>
      <c r="D11954">
        <f t="shared" ca="1" si="608"/>
        <v>30</v>
      </c>
      <c r="E11954">
        <f t="shared" ca="1" si="608"/>
        <v>24</v>
      </c>
      <c r="F11954">
        <f t="shared" ca="1" si="608"/>
        <v>8</v>
      </c>
      <c r="G11954">
        <f t="shared" ca="1" si="608"/>
        <v>46</v>
      </c>
      <c r="H11954">
        <f t="shared" ca="1" si="608"/>
        <v>43</v>
      </c>
      <c r="I11954">
        <f t="shared" ca="1" si="608"/>
        <v>79</v>
      </c>
      <c r="J11954">
        <f t="shared" ca="1" si="608"/>
        <v>32</v>
      </c>
    </row>
    <row r="11955" spans="1:10" x14ac:dyDescent="0.25">
      <c r="A11955">
        <f t="shared" ca="1" si="606"/>
        <v>66</v>
      </c>
      <c r="B11955">
        <f t="shared" ca="1" si="608"/>
        <v>23</v>
      </c>
      <c r="C11955">
        <f t="shared" ca="1" si="608"/>
        <v>3</v>
      </c>
      <c r="D11955">
        <f t="shared" ca="1" si="608"/>
        <v>55</v>
      </c>
      <c r="E11955">
        <f t="shared" ca="1" si="608"/>
        <v>32</v>
      </c>
      <c r="F11955">
        <f t="shared" ca="1" si="608"/>
        <v>35</v>
      </c>
      <c r="G11955">
        <f t="shared" ca="1" si="608"/>
        <v>94</v>
      </c>
      <c r="H11955">
        <f t="shared" ca="1" si="608"/>
        <v>45</v>
      </c>
      <c r="I11955">
        <f t="shared" ca="1" si="608"/>
        <v>24</v>
      </c>
      <c r="J11955">
        <f t="shared" ca="1" si="608"/>
        <v>71</v>
      </c>
    </row>
    <row r="11956" spans="1:10" x14ac:dyDescent="0.25">
      <c r="A11956">
        <f t="shared" ca="1" si="606"/>
        <v>64</v>
      </c>
      <c r="B11956">
        <f t="shared" ca="1" si="608"/>
        <v>24</v>
      </c>
      <c r="C11956">
        <f t="shared" ca="1" si="608"/>
        <v>72</v>
      </c>
      <c r="D11956">
        <f t="shared" ca="1" si="608"/>
        <v>43</v>
      </c>
      <c r="E11956">
        <f t="shared" ca="1" si="608"/>
        <v>87</v>
      </c>
      <c r="F11956">
        <f t="shared" ca="1" si="608"/>
        <v>69</v>
      </c>
      <c r="G11956">
        <f t="shared" ca="1" si="608"/>
        <v>100</v>
      </c>
      <c r="H11956">
        <f t="shared" ca="1" si="608"/>
        <v>22</v>
      </c>
      <c r="I11956">
        <f t="shared" ca="1" si="608"/>
        <v>94</v>
      </c>
      <c r="J11956">
        <f t="shared" ca="1" si="608"/>
        <v>35</v>
      </c>
    </row>
    <row r="11957" spans="1:10" x14ac:dyDescent="0.25">
      <c r="A11957">
        <f t="shared" ca="1" si="606"/>
        <v>20</v>
      </c>
      <c r="B11957">
        <f t="shared" ca="1" si="608"/>
        <v>49</v>
      </c>
      <c r="C11957">
        <f t="shared" ca="1" si="608"/>
        <v>28</v>
      </c>
      <c r="D11957">
        <f t="shared" ca="1" si="608"/>
        <v>21</v>
      </c>
      <c r="E11957">
        <f t="shared" ca="1" si="608"/>
        <v>73</v>
      </c>
      <c r="F11957">
        <f t="shared" ca="1" si="608"/>
        <v>27</v>
      </c>
      <c r="G11957">
        <f t="shared" ca="1" si="608"/>
        <v>79</v>
      </c>
      <c r="H11957">
        <f t="shared" ca="1" si="608"/>
        <v>92</v>
      </c>
      <c r="I11957">
        <f t="shared" ca="1" si="608"/>
        <v>64</v>
      </c>
      <c r="J11957">
        <f t="shared" ca="1" si="608"/>
        <v>51</v>
      </c>
    </row>
    <row r="11958" spans="1:10" x14ac:dyDescent="0.25">
      <c r="A11958">
        <f t="shared" ca="1" si="606"/>
        <v>92</v>
      </c>
      <c r="B11958">
        <f t="shared" ca="1" si="608"/>
        <v>73</v>
      </c>
      <c r="C11958">
        <f t="shared" ca="1" si="608"/>
        <v>33</v>
      </c>
      <c r="D11958">
        <f t="shared" ca="1" si="608"/>
        <v>52</v>
      </c>
      <c r="E11958">
        <f t="shared" ca="1" si="608"/>
        <v>20</v>
      </c>
      <c r="F11958">
        <f t="shared" ca="1" si="608"/>
        <v>61</v>
      </c>
      <c r="G11958">
        <f t="shared" ca="1" si="608"/>
        <v>70</v>
      </c>
      <c r="H11958">
        <f t="shared" ca="1" si="608"/>
        <v>10</v>
      </c>
      <c r="I11958">
        <f t="shared" ca="1" si="608"/>
        <v>10</v>
      </c>
      <c r="J11958">
        <f t="shared" ca="1" si="608"/>
        <v>16</v>
      </c>
    </row>
    <row r="11959" spans="1:10" x14ac:dyDescent="0.25">
      <c r="A11959">
        <f t="shared" ca="1" si="606"/>
        <v>61</v>
      </c>
      <c r="B11959">
        <f t="shared" ca="1" si="608"/>
        <v>43</v>
      </c>
      <c r="C11959">
        <f t="shared" ca="1" si="608"/>
        <v>53</v>
      </c>
      <c r="D11959">
        <f t="shared" ca="1" si="608"/>
        <v>99</v>
      </c>
      <c r="E11959">
        <f t="shared" ca="1" si="608"/>
        <v>14</v>
      </c>
      <c r="F11959">
        <f t="shared" ca="1" si="608"/>
        <v>91</v>
      </c>
      <c r="G11959">
        <f t="shared" ca="1" si="608"/>
        <v>76</v>
      </c>
      <c r="H11959">
        <f t="shared" ca="1" si="608"/>
        <v>51</v>
      </c>
      <c r="I11959">
        <f t="shared" ca="1" si="608"/>
        <v>33</v>
      </c>
      <c r="J11959">
        <f t="shared" ca="1" si="608"/>
        <v>20</v>
      </c>
    </row>
    <row r="11960" spans="1:10" x14ac:dyDescent="0.25">
      <c r="A11960">
        <f t="shared" ca="1" si="606"/>
        <v>22</v>
      </c>
      <c r="B11960">
        <f t="shared" ca="1" si="608"/>
        <v>87</v>
      </c>
      <c r="C11960">
        <f t="shared" ca="1" si="608"/>
        <v>42</v>
      </c>
      <c r="D11960">
        <f t="shared" ca="1" si="608"/>
        <v>50</v>
      </c>
      <c r="E11960">
        <f t="shared" ca="1" si="608"/>
        <v>86</v>
      </c>
      <c r="F11960">
        <f t="shared" ca="1" si="608"/>
        <v>25</v>
      </c>
      <c r="G11960">
        <f t="shared" ca="1" si="608"/>
        <v>84</v>
      </c>
      <c r="H11960">
        <f t="shared" ca="1" si="608"/>
        <v>46</v>
      </c>
      <c r="I11960">
        <f t="shared" ca="1" si="608"/>
        <v>95</v>
      </c>
      <c r="J11960">
        <f t="shared" ca="1" si="608"/>
        <v>84</v>
      </c>
    </row>
    <row r="11961" spans="1:10" x14ac:dyDescent="0.25">
      <c r="A11961">
        <f t="shared" ca="1" si="606"/>
        <v>20</v>
      </c>
      <c r="B11961">
        <f t="shared" ca="1" si="608"/>
        <v>46</v>
      </c>
      <c r="C11961">
        <f t="shared" ca="1" si="608"/>
        <v>15</v>
      </c>
      <c r="D11961">
        <f t="shared" ca="1" si="608"/>
        <v>85</v>
      </c>
      <c r="E11961">
        <f t="shared" ca="1" si="608"/>
        <v>20</v>
      </c>
      <c r="F11961">
        <f t="shared" ca="1" si="608"/>
        <v>83</v>
      </c>
      <c r="G11961">
        <f t="shared" ca="1" si="608"/>
        <v>75</v>
      </c>
      <c r="H11961">
        <f t="shared" ca="1" si="608"/>
        <v>18</v>
      </c>
      <c r="I11961">
        <f t="shared" ca="1" si="608"/>
        <v>18</v>
      </c>
      <c r="J11961">
        <f t="shared" ca="1" si="608"/>
        <v>1</v>
      </c>
    </row>
    <row r="11962" spans="1:10" x14ac:dyDescent="0.25">
      <c r="A11962">
        <f t="shared" ca="1" si="606"/>
        <v>5</v>
      </c>
      <c r="B11962">
        <f t="shared" ca="1" si="608"/>
        <v>85</v>
      </c>
      <c r="C11962">
        <f t="shared" ca="1" si="608"/>
        <v>90</v>
      </c>
      <c r="D11962">
        <f t="shared" ca="1" si="608"/>
        <v>85</v>
      </c>
      <c r="E11962">
        <f t="shared" ca="1" si="608"/>
        <v>29</v>
      </c>
      <c r="F11962">
        <f t="shared" ca="1" si="608"/>
        <v>38</v>
      </c>
      <c r="G11962">
        <f t="shared" ca="1" si="608"/>
        <v>96</v>
      </c>
      <c r="H11962">
        <f t="shared" ca="1" si="608"/>
        <v>49</v>
      </c>
      <c r="I11962">
        <f t="shared" ca="1" si="608"/>
        <v>81</v>
      </c>
      <c r="J11962">
        <f t="shared" ca="1" si="608"/>
        <v>75</v>
      </c>
    </row>
    <row r="11963" spans="1:10" x14ac:dyDescent="0.25">
      <c r="A11963">
        <f t="shared" ca="1" si="606"/>
        <v>80</v>
      </c>
      <c r="B11963">
        <f t="shared" ca="1" si="608"/>
        <v>36</v>
      </c>
      <c r="C11963">
        <f t="shared" ca="1" si="608"/>
        <v>58</v>
      </c>
      <c r="D11963">
        <f t="shared" ca="1" si="608"/>
        <v>2</v>
      </c>
      <c r="E11963">
        <f t="shared" ca="1" si="608"/>
        <v>54</v>
      </c>
      <c r="F11963">
        <f t="shared" ca="1" si="608"/>
        <v>65</v>
      </c>
      <c r="G11963">
        <f t="shared" ca="1" si="608"/>
        <v>66</v>
      </c>
      <c r="H11963">
        <f t="shared" ca="1" si="608"/>
        <v>35</v>
      </c>
      <c r="I11963">
        <f t="shared" ca="1" si="608"/>
        <v>83</v>
      </c>
      <c r="J11963">
        <f t="shared" ca="1" si="608"/>
        <v>57</v>
      </c>
    </row>
    <row r="11964" spans="1:10" x14ac:dyDescent="0.25">
      <c r="A11964">
        <f t="shared" ca="1" si="606"/>
        <v>38</v>
      </c>
      <c r="B11964">
        <f t="shared" ca="1" si="608"/>
        <v>80</v>
      </c>
      <c r="C11964">
        <f t="shared" ca="1" si="608"/>
        <v>42</v>
      </c>
      <c r="D11964">
        <f t="shared" ca="1" si="608"/>
        <v>92</v>
      </c>
      <c r="E11964">
        <f t="shared" ca="1" si="608"/>
        <v>56</v>
      </c>
      <c r="F11964">
        <f t="shared" ca="1" si="608"/>
        <v>66</v>
      </c>
      <c r="G11964">
        <f t="shared" ca="1" si="608"/>
        <v>96</v>
      </c>
      <c r="H11964">
        <f t="shared" ca="1" si="608"/>
        <v>66</v>
      </c>
      <c r="I11964">
        <f t="shared" ca="1" si="608"/>
        <v>83</v>
      </c>
      <c r="J11964">
        <f t="shared" ca="1" si="608"/>
        <v>49</v>
      </c>
    </row>
    <row r="11965" spans="1:10" x14ac:dyDescent="0.25">
      <c r="A11965">
        <f t="shared" ca="1" si="606"/>
        <v>92</v>
      </c>
      <c r="B11965">
        <f t="shared" ca="1" si="608"/>
        <v>70</v>
      </c>
      <c r="C11965">
        <f t="shared" ca="1" si="608"/>
        <v>51</v>
      </c>
      <c r="D11965">
        <f t="shared" ca="1" si="608"/>
        <v>82</v>
      </c>
      <c r="E11965">
        <f t="shared" ca="1" si="608"/>
        <v>37</v>
      </c>
      <c r="F11965">
        <f t="shared" ca="1" si="608"/>
        <v>1</v>
      </c>
      <c r="G11965">
        <f t="shared" ca="1" si="608"/>
        <v>88</v>
      </c>
      <c r="H11965">
        <f t="shared" ca="1" si="608"/>
        <v>37</v>
      </c>
      <c r="I11965">
        <f t="shared" ca="1" si="608"/>
        <v>7</v>
      </c>
      <c r="J11965">
        <f t="shared" ca="1" si="608"/>
        <v>100</v>
      </c>
    </row>
    <row r="11966" spans="1:10" x14ac:dyDescent="0.25">
      <c r="A11966">
        <f t="shared" ca="1" si="606"/>
        <v>1</v>
      </c>
      <c r="B11966">
        <f t="shared" ca="1" si="608"/>
        <v>49</v>
      </c>
      <c r="C11966">
        <f t="shared" ca="1" si="608"/>
        <v>4</v>
      </c>
      <c r="D11966">
        <f t="shared" ca="1" si="608"/>
        <v>46</v>
      </c>
      <c r="E11966">
        <f t="shared" ca="1" si="608"/>
        <v>19</v>
      </c>
      <c r="F11966">
        <f t="shared" ca="1" si="608"/>
        <v>20</v>
      </c>
      <c r="G11966">
        <f t="shared" ca="1" si="608"/>
        <v>76</v>
      </c>
      <c r="H11966">
        <f t="shared" ca="1" si="608"/>
        <v>67</v>
      </c>
      <c r="I11966">
        <f t="shared" ca="1" si="608"/>
        <v>78</v>
      </c>
      <c r="J11966">
        <f t="shared" ca="1" si="608"/>
        <v>63</v>
      </c>
    </row>
    <row r="11967" spans="1:10" x14ac:dyDescent="0.25">
      <c r="A11967">
        <f t="shared" ca="1" si="606"/>
        <v>35</v>
      </c>
      <c r="B11967">
        <f t="shared" ca="1" si="608"/>
        <v>7</v>
      </c>
      <c r="C11967">
        <f t="shared" ca="1" si="608"/>
        <v>32</v>
      </c>
      <c r="D11967">
        <f t="shared" ca="1" si="608"/>
        <v>15</v>
      </c>
      <c r="E11967">
        <f t="shared" ca="1" si="608"/>
        <v>36</v>
      </c>
      <c r="F11967">
        <f t="shared" ref="B11967:J12030" ca="1" si="609">RANDBETWEEN(1,100)</f>
        <v>72</v>
      </c>
      <c r="G11967">
        <f t="shared" ca="1" si="609"/>
        <v>91</v>
      </c>
      <c r="H11967">
        <f t="shared" ca="1" si="609"/>
        <v>58</v>
      </c>
      <c r="I11967">
        <f t="shared" ca="1" si="609"/>
        <v>15</v>
      </c>
      <c r="J11967">
        <f t="shared" ca="1" si="609"/>
        <v>60</v>
      </c>
    </row>
    <row r="11968" spans="1:10" x14ac:dyDescent="0.25">
      <c r="A11968">
        <f t="shared" ca="1" si="606"/>
        <v>87</v>
      </c>
      <c r="B11968">
        <f t="shared" ca="1" si="609"/>
        <v>10</v>
      </c>
      <c r="C11968">
        <f t="shared" ca="1" si="609"/>
        <v>96</v>
      </c>
      <c r="D11968">
        <f t="shared" ca="1" si="609"/>
        <v>83</v>
      </c>
      <c r="E11968">
        <f t="shared" ca="1" si="609"/>
        <v>29</v>
      </c>
      <c r="F11968">
        <f t="shared" ca="1" si="609"/>
        <v>81</v>
      </c>
      <c r="G11968">
        <f t="shared" ca="1" si="609"/>
        <v>81</v>
      </c>
      <c r="H11968">
        <f t="shared" ca="1" si="609"/>
        <v>34</v>
      </c>
      <c r="I11968">
        <f t="shared" ca="1" si="609"/>
        <v>73</v>
      </c>
      <c r="J11968">
        <f t="shared" ca="1" si="609"/>
        <v>24</v>
      </c>
    </row>
    <row r="11969" spans="1:10" x14ac:dyDescent="0.25">
      <c r="A11969">
        <f t="shared" ca="1" si="606"/>
        <v>71</v>
      </c>
      <c r="B11969">
        <f t="shared" ca="1" si="609"/>
        <v>97</v>
      </c>
      <c r="C11969">
        <f t="shared" ca="1" si="609"/>
        <v>16</v>
      </c>
      <c r="D11969">
        <f t="shared" ca="1" si="609"/>
        <v>70</v>
      </c>
      <c r="E11969">
        <f t="shared" ca="1" si="609"/>
        <v>82</v>
      </c>
      <c r="F11969">
        <f t="shared" ca="1" si="609"/>
        <v>40</v>
      </c>
      <c r="G11969">
        <f t="shared" ca="1" si="609"/>
        <v>50</v>
      </c>
      <c r="H11969">
        <f t="shared" ca="1" si="609"/>
        <v>56</v>
      </c>
      <c r="I11969">
        <f t="shared" ca="1" si="609"/>
        <v>28</v>
      </c>
      <c r="J11969">
        <f t="shared" ca="1" si="609"/>
        <v>3</v>
      </c>
    </row>
    <row r="11970" spans="1:10" x14ac:dyDescent="0.25">
      <c r="A11970">
        <f t="shared" ca="1" si="606"/>
        <v>76</v>
      </c>
      <c r="B11970">
        <f t="shared" ca="1" si="609"/>
        <v>55</v>
      </c>
      <c r="C11970">
        <f t="shared" ca="1" si="609"/>
        <v>40</v>
      </c>
      <c r="D11970">
        <f t="shared" ca="1" si="609"/>
        <v>2</v>
      </c>
      <c r="E11970">
        <f t="shared" ca="1" si="609"/>
        <v>85</v>
      </c>
      <c r="F11970">
        <f t="shared" ca="1" si="609"/>
        <v>23</v>
      </c>
      <c r="G11970">
        <f t="shared" ca="1" si="609"/>
        <v>76</v>
      </c>
      <c r="H11970">
        <f t="shared" ca="1" si="609"/>
        <v>71</v>
      </c>
      <c r="I11970">
        <f t="shared" ca="1" si="609"/>
        <v>34</v>
      </c>
      <c r="J11970">
        <f t="shared" ca="1" si="609"/>
        <v>37</v>
      </c>
    </row>
    <row r="11971" spans="1:10" x14ac:dyDescent="0.25">
      <c r="A11971">
        <f t="shared" ca="1" si="606"/>
        <v>91</v>
      </c>
      <c r="B11971">
        <f t="shared" ca="1" si="609"/>
        <v>85</v>
      </c>
      <c r="C11971">
        <f t="shared" ca="1" si="609"/>
        <v>39</v>
      </c>
      <c r="D11971">
        <f t="shared" ca="1" si="609"/>
        <v>47</v>
      </c>
      <c r="E11971">
        <f t="shared" ca="1" si="609"/>
        <v>8</v>
      </c>
      <c r="F11971">
        <f t="shared" ca="1" si="609"/>
        <v>85</v>
      </c>
      <c r="G11971">
        <f t="shared" ca="1" si="609"/>
        <v>65</v>
      </c>
      <c r="H11971">
        <f t="shared" ca="1" si="609"/>
        <v>18</v>
      </c>
      <c r="I11971">
        <f t="shared" ca="1" si="609"/>
        <v>93</v>
      </c>
      <c r="J11971">
        <f t="shared" ca="1" si="609"/>
        <v>55</v>
      </c>
    </row>
    <row r="11972" spans="1:10" x14ac:dyDescent="0.25">
      <c r="A11972">
        <f t="shared" ref="A11972:A12035" ca="1" si="610">RANDBETWEEN(1,100)</f>
        <v>98</v>
      </c>
      <c r="B11972">
        <f t="shared" ca="1" si="609"/>
        <v>88</v>
      </c>
      <c r="C11972">
        <f t="shared" ca="1" si="609"/>
        <v>58</v>
      </c>
      <c r="D11972">
        <f t="shared" ca="1" si="609"/>
        <v>16</v>
      </c>
      <c r="E11972">
        <f t="shared" ca="1" si="609"/>
        <v>67</v>
      </c>
      <c r="F11972">
        <f t="shared" ca="1" si="609"/>
        <v>59</v>
      </c>
      <c r="G11972">
        <f t="shared" ca="1" si="609"/>
        <v>54</v>
      </c>
      <c r="H11972">
        <f t="shared" ca="1" si="609"/>
        <v>76</v>
      </c>
      <c r="I11972">
        <f t="shared" ca="1" si="609"/>
        <v>94</v>
      </c>
      <c r="J11972">
        <f t="shared" ca="1" si="609"/>
        <v>97</v>
      </c>
    </row>
    <row r="11973" spans="1:10" x14ac:dyDescent="0.25">
      <c r="A11973">
        <f t="shared" ca="1" si="610"/>
        <v>81</v>
      </c>
      <c r="B11973">
        <f t="shared" ca="1" si="609"/>
        <v>19</v>
      </c>
      <c r="C11973">
        <f t="shared" ca="1" si="609"/>
        <v>47</v>
      </c>
      <c r="D11973">
        <f t="shared" ca="1" si="609"/>
        <v>26</v>
      </c>
      <c r="E11973">
        <f t="shared" ca="1" si="609"/>
        <v>57</v>
      </c>
      <c r="F11973">
        <f t="shared" ca="1" si="609"/>
        <v>75</v>
      </c>
      <c r="G11973">
        <f t="shared" ca="1" si="609"/>
        <v>51</v>
      </c>
      <c r="H11973">
        <f t="shared" ca="1" si="609"/>
        <v>65</v>
      </c>
      <c r="I11973">
        <f t="shared" ca="1" si="609"/>
        <v>22</v>
      </c>
      <c r="J11973">
        <f t="shared" ca="1" si="609"/>
        <v>19</v>
      </c>
    </row>
    <row r="11974" spans="1:10" x14ac:dyDescent="0.25">
      <c r="A11974">
        <f t="shared" ca="1" si="610"/>
        <v>40</v>
      </c>
      <c r="B11974">
        <f t="shared" ca="1" si="609"/>
        <v>42</v>
      </c>
      <c r="C11974">
        <f t="shared" ca="1" si="609"/>
        <v>38</v>
      </c>
      <c r="D11974">
        <f t="shared" ca="1" si="609"/>
        <v>30</v>
      </c>
      <c r="E11974">
        <f t="shared" ca="1" si="609"/>
        <v>60</v>
      </c>
      <c r="F11974">
        <f t="shared" ca="1" si="609"/>
        <v>91</v>
      </c>
      <c r="G11974">
        <f t="shared" ca="1" si="609"/>
        <v>3</v>
      </c>
      <c r="H11974">
        <f t="shared" ca="1" si="609"/>
        <v>58</v>
      </c>
      <c r="I11974">
        <f t="shared" ca="1" si="609"/>
        <v>1</v>
      </c>
      <c r="J11974">
        <f t="shared" ca="1" si="609"/>
        <v>35</v>
      </c>
    </row>
    <row r="11975" spans="1:10" x14ac:dyDescent="0.25">
      <c r="A11975">
        <f t="shared" ca="1" si="610"/>
        <v>89</v>
      </c>
      <c r="B11975">
        <f t="shared" ca="1" si="609"/>
        <v>95</v>
      </c>
      <c r="C11975">
        <f t="shared" ca="1" si="609"/>
        <v>13</v>
      </c>
      <c r="D11975">
        <f t="shared" ca="1" si="609"/>
        <v>7</v>
      </c>
      <c r="E11975">
        <f t="shared" ca="1" si="609"/>
        <v>50</v>
      </c>
      <c r="F11975">
        <f t="shared" ca="1" si="609"/>
        <v>61</v>
      </c>
      <c r="G11975">
        <f t="shared" ca="1" si="609"/>
        <v>4</v>
      </c>
      <c r="H11975">
        <f t="shared" ca="1" si="609"/>
        <v>1</v>
      </c>
      <c r="I11975">
        <f t="shared" ca="1" si="609"/>
        <v>31</v>
      </c>
      <c r="J11975">
        <f t="shared" ca="1" si="609"/>
        <v>66</v>
      </c>
    </row>
    <row r="11976" spans="1:10" x14ac:dyDescent="0.25">
      <c r="A11976">
        <f t="shared" ca="1" si="610"/>
        <v>21</v>
      </c>
      <c r="B11976">
        <f t="shared" ca="1" si="609"/>
        <v>55</v>
      </c>
      <c r="C11976">
        <f t="shared" ca="1" si="609"/>
        <v>47</v>
      </c>
      <c r="D11976">
        <f t="shared" ca="1" si="609"/>
        <v>58</v>
      </c>
      <c r="E11976">
        <f t="shared" ca="1" si="609"/>
        <v>88</v>
      </c>
      <c r="F11976">
        <f t="shared" ca="1" si="609"/>
        <v>44</v>
      </c>
      <c r="G11976">
        <f t="shared" ca="1" si="609"/>
        <v>9</v>
      </c>
      <c r="H11976">
        <f t="shared" ca="1" si="609"/>
        <v>59</v>
      </c>
      <c r="I11976">
        <f t="shared" ca="1" si="609"/>
        <v>66</v>
      </c>
      <c r="J11976">
        <f t="shared" ca="1" si="609"/>
        <v>8</v>
      </c>
    </row>
    <row r="11977" spans="1:10" x14ac:dyDescent="0.25">
      <c r="A11977">
        <f t="shared" ca="1" si="610"/>
        <v>11</v>
      </c>
      <c r="B11977">
        <f t="shared" ca="1" si="609"/>
        <v>93</v>
      </c>
      <c r="C11977">
        <f t="shared" ca="1" si="609"/>
        <v>63</v>
      </c>
      <c r="D11977">
        <f t="shared" ca="1" si="609"/>
        <v>39</v>
      </c>
      <c r="E11977">
        <f t="shared" ca="1" si="609"/>
        <v>92</v>
      </c>
      <c r="F11977">
        <f t="shared" ca="1" si="609"/>
        <v>5</v>
      </c>
      <c r="G11977">
        <f t="shared" ca="1" si="609"/>
        <v>63</v>
      </c>
      <c r="H11977">
        <f t="shared" ca="1" si="609"/>
        <v>29</v>
      </c>
      <c r="I11977">
        <f t="shared" ca="1" si="609"/>
        <v>50</v>
      </c>
      <c r="J11977">
        <f t="shared" ca="1" si="609"/>
        <v>9</v>
      </c>
    </row>
    <row r="11978" spans="1:10" x14ac:dyDescent="0.25">
      <c r="A11978">
        <f t="shared" ca="1" si="610"/>
        <v>48</v>
      </c>
      <c r="B11978">
        <f t="shared" ca="1" si="609"/>
        <v>26</v>
      </c>
      <c r="C11978">
        <f t="shared" ca="1" si="609"/>
        <v>71</v>
      </c>
      <c r="D11978">
        <f t="shared" ca="1" si="609"/>
        <v>56</v>
      </c>
      <c r="E11978">
        <f t="shared" ca="1" si="609"/>
        <v>42</v>
      </c>
      <c r="F11978">
        <f t="shared" ca="1" si="609"/>
        <v>55</v>
      </c>
      <c r="G11978">
        <f t="shared" ca="1" si="609"/>
        <v>5</v>
      </c>
      <c r="H11978">
        <f t="shared" ca="1" si="609"/>
        <v>50</v>
      </c>
      <c r="I11978">
        <f t="shared" ca="1" si="609"/>
        <v>50</v>
      </c>
      <c r="J11978">
        <f t="shared" ca="1" si="609"/>
        <v>13</v>
      </c>
    </row>
    <row r="11979" spans="1:10" x14ac:dyDescent="0.25">
      <c r="A11979">
        <f t="shared" ca="1" si="610"/>
        <v>25</v>
      </c>
      <c r="B11979">
        <f t="shared" ca="1" si="609"/>
        <v>68</v>
      </c>
      <c r="C11979">
        <f t="shared" ca="1" si="609"/>
        <v>49</v>
      </c>
      <c r="D11979">
        <f t="shared" ca="1" si="609"/>
        <v>73</v>
      </c>
      <c r="E11979">
        <f t="shared" ca="1" si="609"/>
        <v>57</v>
      </c>
      <c r="F11979">
        <f t="shared" ca="1" si="609"/>
        <v>73</v>
      </c>
      <c r="G11979">
        <f t="shared" ca="1" si="609"/>
        <v>51</v>
      </c>
      <c r="H11979">
        <f t="shared" ca="1" si="609"/>
        <v>69</v>
      </c>
      <c r="I11979">
        <f t="shared" ca="1" si="609"/>
        <v>81</v>
      </c>
      <c r="J11979">
        <f t="shared" ca="1" si="609"/>
        <v>37</v>
      </c>
    </row>
    <row r="11980" spans="1:10" x14ac:dyDescent="0.25">
      <c r="A11980">
        <f t="shared" ca="1" si="610"/>
        <v>31</v>
      </c>
      <c r="B11980">
        <f t="shared" ca="1" si="609"/>
        <v>71</v>
      </c>
      <c r="C11980">
        <f t="shared" ca="1" si="609"/>
        <v>59</v>
      </c>
      <c r="D11980">
        <f t="shared" ca="1" si="609"/>
        <v>60</v>
      </c>
      <c r="E11980">
        <f t="shared" ca="1" si="609"/>
        <v>77</v>
      </c>
      <c r="F11980">
        <f t="shared" ca="1" si="609"/>
        <v>28</v>
      </c>
      <c r="G11980">
        <f t="shared" ca="1" si="609"/>
        <v>49</v>
      </c>
      <c r="H11980">
        <f t="shared" ca="1" si="609"/>
        <v>48</v>
      </c>
      <c r="I11980">
        <f t="shared" ca="1" si="609"/>
        <v>31</v>
      </c>
      <c r="J11980">
        <f t="shared" ca="1" si="609"/>
        <v>20</v>
      </c>
    </row>
    <row r="11981" spans="1:10" x14ac:dyDescent="0.25">
      <c r="A11981">
        <f t="shared" ca="1" si="610"/>
        <v>65</v>
      </c>
      <c r="B11981">
        <f t="shared" ca="1" si="609"/>
        <v>34</v>
      </c>
      <c r="C11981">
        <f t="shared" ca="1" si="609"/>
        <v>70</v>
      </c>
      <c r="D11981">
        <f t="shared" ca="1" si="609"/>
        <v>55</v>
      </c>
      <c r="E11981">
        <f t="shared" ca="1" si="609"/>
        <v>75</v>
      </c>
      <c r="F11981">
        <f t="shared" ca="1" si="609"/>
        <v>75</v>
      </c>
      <c r="G11981">
        <f t="shared" ca="1" si="609"/>
        <v>74</v>
      </c>
      <c r="H11981">
        <f t="shared" ca="1" si="609"/>
        <v>8</v>
      </c>
      <c r="I11981">
        <f t="shared" ca="1" si="609"/>
        <v>95</v>
      </c>
      <c r="J11981">
        <f t="shared" ca="1" si="609"/>
        <v>47</v>
      </c>
    </row>
    <row r="11982" spans="1:10" x14ac:dyDescent="0.25">
      <c r="A11982">
        <f t="shared" ca="1" si="610"/>
        <v>12</v>
      </c>
      <c r="B11982">
        <f t="shared" ca="1" si="609"/>
        <v>89</v>
      </c>
      <c r="C11982">
        <f t="shared" ca="1" si="609"/>
        <v>46</v>
      </c>
      <c r="D11982">
        <f t="shared" ca="1" si="609"/>
        <v>15</v>
      </c>
      <c r="E11982">
        <f t="shared" ca="1" si="609"/>
        <v>16</v>
      </c>
      <c r="F11982">
        <f t="shared" ca="1" si="609"/>
        <v>59</v>
      </c>
      <c r="G11982">
        <f t="shared" ca="1" si="609"/>
        <v>72</v>
      </c>
      <c r="H11982">
        <f t="shared" ca="1" si="609"/>
        <v>16</v>
      </c>
      <c r="I11982">
        <f t="shared" ca="1" si="609"/>
        <v>27</v>
      </c>
      <c r="J11982">
        <f t="shared" ca="1" si="609"/>
        <v>60</v>
      </c>
    </row>
    <row r="11983" spans="1:10" x14ac:dyDescent="0.25">
      <c r="A11983">
        <f t="shared" ca="1" si="610"/>
        <v>26</v>
      </c>
      <c r="B11983">
        <f t="shared" ca="1" si="609"/>
        <v>71</v>
      </c>
      <c r="C11983">
        <f t="shared" ca="1" si="609"/>
        <v>91</v>
      </c>
      <c r="D11983">
        <f t="shared" ca="1" si="609"/>
        <v>72</v>
      </c>
      <c r="E11983">
        <f t="shared" ca="1" si="609"/>
        <v>80</v>
      </c>
      <c r="F11983">
        <f t="shared" ca="1" si="609"/>
        <v>48</v>
      </c>
      <c r="G11983">
        <f t="shared" ca="1" si="609"/>
        <v>100</v>
      </c>
      <c r="H11983">
        <f t="shared" ca="1" si="609"/>
        <v>50</v>
      </c>
      <c r="I11983">
        <f t="shared" ca="1" si="609"/>
        <v>52</v>
      </c>
      <c r="J11983">
        <f t="shared" ca="1" si="609"/>
        <v>30</v>
      </c>
    </row>
    <row r="11984" spans="1:10" x14ac:dyDescent="0.25">
      <c r="A11984">
        <f t="shared" ca="1" si="610"/>
        <v>31</v>
      </c>
      <c r="B11984">
        <f t="shared" ca="1" si="609"/>
        <v>89</v>
      </c>
      <c r="C11984">
        <f t="shared" ca="1" si="609"/>
        <v>72</v>
      </c>
      <c r="D11984">
        <f t="shared" ca="1" si="609"/>
        <v>10</v>
      </c>
      <c r="E11984">
        <f t="shared" ca="1" si="609"/>
        <v>67</v>
      </c>
      <c r="F11984">
        <f t="shared" ca="1" si="609"/>
        <v>26</v>
      </c>
      <c r="G11984">
        <f t="shared" ca="1" si="609"/>
        <v>25</v>
      </c>
      <c r="H11984">
        <f t="shared" ca="1" si="609"/>
        <v>76</v>
      </c>
      <c r="I11984">
        <f t="shared" ca="1" si="609"/>
        <v>100</v>
      </c>
      <c r="J11984">
        <f t="shared" ca="1" si="609"/>
        <v>23</v>
      </c>
    </row>
    <row r="11985" spans="1:10" x14ac:dyDescent="0.25">
      <c r="A11985">
        <f t="shared" ca="1" si="610"/>
        <v>9</v>
      </c>
      <c r="B11985">
        <f t="shared" ca="1" si="609"/>
        <v>62</v>
      </c>
      <c r="C11985">
        <f t="shared" ca="1" si="609"/>
        <v>19</v>
      </c>
      <c r="D11985">
        <f t="shared" ca="1" si="609"/>
        <v>78</v>
      </c>
      <c r="E11985">
        <f t="shared" ca="1" si="609"/>
        <v>57</v>
      </c>
      <c r="F11985">
        <f t="shared" ca="1" si="609"/>
        <v>68</v>
      </c>
      <c r="G11985">
        <f t="shared" ca="1" si="609"/>
        <v>58</v>
      </c>
      <c r="H11985">
        <f t="shared" ca="1" si="609"/>
        <v>56</v>
      </c>
      <c r="I11985">
        <f t="shared" ca="1" si="609"/>
        <v>58</v>
      </c>
      <c r="J11985">
        <f t="shared" ca="1" si="609"/>
        <v>88</v>
      </c>
    </row>
    <row r="11986" spans="1:10" x14ac:dyDescent="0.25">
      <c r="A11986">
        <f t="shared" ca="1" si="610"/>
        <v>89</v>
      </c>
      <c r="B11986">
        <f t="shared" ca="1" si="609"/>
        <v>30</v>
      </c>
      <c r="C11986">
        <f t="shared" ca="1" si="609"/>
        <v>55</v>
      </c>
      <c r="D11986">
        <f t="shared" ca="1" si="609"/>
        <v>19</v>
      </c>
      <c r="E11986">
        <f t="shared" ca="1" si="609"/>
        <v>56</v>
      </c>
      <c r="F11986">
        <f t="shared" ca="1" si="609"/>
        <v>8</v>
      </c>
      <c r="G11986">
        <f t="shared" ca="1" si="609"/>
        <v>94</v>
      </c>
      <c r="H11986">
        <f t="shared" ca="1" si="609"/>
        <v>44</v>
      </c>
      <c r="I11986">
        <f t="shared" ca="1" si="609"/>
        <v>92</v>
      </c>
      <c r="J11986">
        <f t="shared" ca="1" si="609"/>
        <v>23</v>
      </c>
    </row>
    <row r="11987" spans="1:10" x14ac:dyDescent="0.25">
      <c r="A11987">
        <f t="shared" ca="1" si="610"/>
        <v>84</v>
      </c>
      <c r="B11987">
        <f t="shared" ca="1" si="609"/>
        <v>76</v>
      </c>
      <c r="C11987">
        <f t="shared" ca="1" si="609"/>
        <v>67</v>
      </c>
      <c r="D11987">
        <f t="shared" ca="1" si="609"/>
        <v>81</v>
      </c>
      <c r="E11987">
        <f t="shared" ca="1" si="609"/>
        <v>99</v>
      </c>
      <c r="F11987">
        <f t="shared" ca="1" si="609"/>
        <v>90</v>
      </c>
      <c r="G11987">
        <f t="shared" ca="1" si="609"/>
        <v>71</v>
      </c>
      <c r="H11987">
        <f t="shared" ca="1" si="609"/>
        <v>45</v>
      </c>
      <c r="I11987">
        <f t="shared" ca="1" si="609"/>
        <v>38</v>
      </c>
      <c r="J11987">
        <f t="shared" ca="1" si="609"/>
        <v>48</v>
      </c>
    </row>
    <row r="11988" spans="1:10" x14ac:dyDescent="0.25">
      <c r="A11988">
        <f t="shared" ca="1" si="610"/>
        <v>79</v>
      </c>
      <c r="B11988">
        <f t="shared" ca="1" si="609"/>
        <v>99</v>
      </c>
      <c r="C11988">
        <f t="shared" ca="1" si="609"/>
        <v>7</v>
      </c>
      <c r="D11988">
        <f t="shared" ca="1" si="609"/>
        <v>88</v>
      </c>
      <c r="E11988">
        <f t="shared" ca="1" si="609"/>
        <v>61</v>
      </c>
      <c r="F11988">
        <f t="shared" ca="1" si="609"/>
        <v>87</v>
      </c>
      <c r="G11988">
        <f t="shared" ca="1" si="609"/>
        <v>66</v>
      </c>
      <c r="H11988">
        <f t="shared" ca="1" si="609"/>
        <v>63</v>
      </c>
      <c r="I11988">
        <f t="shared" ca="1" si="609"/>
        <v>14</v>
      </c>
      <c r="J11988">
        <f t="shared" ca="1" si="609"/>
        <v>9</v>
      </c>
    </row>
    <row r="11989" spans="1:10" x14ac:dyDescent="0.25">
      <c r="A11989">
        <f t="shared" ca="1" si="610"/>
        <v>25</v>
      </c>
      <c r="B11989">
        <f t="shared" ca="1" si="609"/>
        <v>96</v>
      </c>
      <c r="C11989">
        <f t="shared" ca="1" si="609"/>
        <v>23</v>
      </c>
      <c r="D11989">
        <f t="shared" ca="1" si="609"/>
        <v>11</v>
      </c>
      <c r="E11989">
        <f t="shared" ca="1" si="609"/>
        <v>34</v>
      </c>
      <c r="F11989">
        <f t="shared" ca="1" si="609"/>
        <v>97</v>
      </c>
      <c r="G11989">
        <f t="shared" ca="1" si="609"/>
        <v>66</v>
      </c>
      <c r="H11989">
        <f t="shared" ca="1" si="609"/>
        <v>40</v>
      </c>
      <c r="I11989">
        <f t="shared" ca="1" si="609"/>
        <v>87</v>
      </c>
      <c r="J11989">
        <f t="shared" ca="1" si="609"/>
        <v>30</v>
      </c>
    </row>
    <row r="11990" spans="1:10" x14ac:dyDescent="0.25">
      <c r="A11990">
        <f t="shared" ca="1" si="610"/>
        <v>93</v>
      </c>
      <c r="B11990">
        <f t="shared" ca="1" si="609"/>
        <v>97</v>
      </c>
      <c r="C11990">
        <f t="shared" ca="1" si="609"/>
        <v>8</v>
      </c>
      <c r="D11990">
        <f t="shared" ca="1" si="609"/>
        <v>84</v>
      </c>
      <c r="E11990">
        <f t="shared" ca="1" si="609"/>
        <v>92</v>
      </c>
      <c r="F11990">
        <f t="shared" ca="1" si="609"/>
        <v>45</v>
      </c>
      <c r="G11990">
        <f t="shared" ca="1" si="609"/>
        <v>85</v>
      </c>
      <c r="H11990">
        <f t="shared" ca="1" si="609"/>
        <v>54</v>
      </c>
      <c r="I11990">
        <f t="shared" ca="1" si="609"/>
        <v>92</v>
      </c>
      <c r="J11990">
        <f t="shared" ca="1" si="609"/>
        <v>78</v>
      </c>
    </row>
    <row r="11991" spans="1:10" x14ac:dyDescent="0.25">
      <c r="A11991">
        <f t="shared" ca="1" si="610"/>
        <v>5</v>
      </c>
      <c r="B11991">
        <f t="shared" ca="1" si="609"/>
        <v>8</v>
      </c>
      <c r="C11991">
        <f t="shared" ca="1" si="609"/>
        <v>12</v>
      </c>
      <c r="D11991">
        <f t="shared" ca="1" si="609"/>
        <v>61</v>
      </c>
      <c r="E11991">
        <f t="shared" ca="1" si="609"/>
        <v>67</v>
      </c>
      <c r="F11991">
        <f t="shared" ca="1" si="609"/>
        <v>5</v>
      </c>
      <c r="G11991">
        <f t="shared" ca="1" si="609"/>
        <v>54</v>
      </c>
      <c r="H11991">
        <f t="shared" ca="1" si="609"/>
        <v>53</v>
      </c>
      <c r="I11991">
        <f t="shared" ca="1" si="609"/>
        <v>42</v>
      </c>
      <c r="J11991">
        <f t="shared" ca="1" si="609"/>
        <v>65</v>
      </c>
    </row>
    <row r="11992" spans="1:10" x14ac:dyDescent="0.25">
      <c r="A11992">
        <f t="shared" ca="1" si="610"/>
        <v>47</v>
      </c>
      <c r="B11992">
        <f t="shared" ca="1" si="609"/>
        <v>66</v>
      </c>
      <c r="C11992">
        <f t="shared" ca="1" si="609"/>
        <v>88</v>
      </c>
      <c r="D11992">
        <f t="shared" ca="1" si="609"/>
        <v>69</v>
      </c>
      <c r="E11992">
        <f t="shared" ca="1" si="609"/>
        <v>33</v>
      </c>
      <c r="F11992">
        <f t="shared" ca="1" si="609"/>
        <v>64</v>
      </c>
      <c r="G11992">
        <f t="shared" ca="1" si="609"/>
        <v>99</v>
      </c>
      <c r="H11992">
        <f t="shared" ca="1" si="609"/>
        <v>37</v>
      </c>
      <c r="I11992">
        <f t="shared" ca="1" si="609"/>
        <v>30</v>
      </c>
      <c r="J11992">
        <f t="shared" ca="1" si="609"/>
        <v>15</v>
      </c>
    </row>
    <row r="11993" spans="1:10" x14ac:dyDescent="0.25">
      <c r="A11993">
        <f t="shared" ca="1" si="610"/>
        <v>30</v>
      </c>
      <c r="B11993">
        <f t="shared" ca="1" si="609"/>
        <v>19</v>
      </c>
      <c r="C11993">
        <f t="shared" ca="1" si="609"/>
        <v>45</v>
      </c>
      <c r="D11993">
        <f t="shared" ca="1" si="609"/>
        <v>29</v>
      </c>
      <c r="E11993">
        <f t="shared" ca="1" si="609"/>
        <v>25</v>
      </c>
      <c r="F11993">
        <f t="shared" ca="1" si="609"/>
        <v>67</v>
      </c>
      <c r="G11993">
        <f t="shared" ca="1" si="609"/>
        <v>71</v>
      </c>
      <c r="H11993">
        <f t="shared" ca="1" si="609"/>
        <v>59</v>
      </c>
      <c r="I11993">
        <f t="shared" ca="1" si="609"/>
        <v>37</v>
      </c>
      <c r="J11993">
        <f t="shared" ca="1" si="609"/>
        <v>9</v>
      </c>
    </row>
    <row r="11994" spans="1:10" x14ac:dyDescent="0.25">
      <c r="A11994">
        <f t="shared" ca="1" si="610"/>
        <v>33</v>
      </c>
      <c r="B11994">
        <f t="shared" ca="1" si="609"/>
        <v>82</v>
      </c>
      <c r="C11994">
        <f t="shared" ca="1" si="609"/>
        <v>30</v>
      </c>
      <c r="D11994">
        <f t="shared" ca="1" si="609"/>
        <v>81</v>
      </c>
      <c r="E11994">
        <f t="shared" ca="1" si="609"/>
        <v>32</v>
      </c>
      <c r="F11994">
        <f t="shared" ca="1" si="609"/>
        <v>41</v>
      </c>
      <c r="G11994">
        <f t="shared" ca="1" si="609"/>
        <v>46</v>
      </c>
      <c r="H11994">
        <f t="shared" ca="1" si="609"/>
        <v>68</v>
      </c>
      <c r="I11994">
        <f t="shared" ca="1" si="609"/>
        <v>80</v>
      </c>
      <c r="J11994">
        <f t="shared" ca="1" si="609"/>
        <v>39</v>
      </c>
    </row>
    <row r="11995" spans="1:10" x14ac:dyDescent="0.25">
      <c r="A11995">
        <f t="shared" ca="1" si="610"/>
        <v>96</v>
      </c>
      <c r="B11995">
        <f t="shared" ca="1" si="609"/>
        <v>95</v>
      </c>
      <c r="C11995">
        <f t="shared" ca="1" si="609"/>
        <v>61</v>
      </c>
      <c r="D11995">
        <f t="shared" ca="1" si="609"/>
        <v>24</v>
      </c>
      <c r="E11995">
        <f t="shared" ca="1" si="609"/>
        <v>31</v>
      </c>
      <c r="F11995">
        <f t="shared" ca="1" si="609"/>
        <v>97</v>
      </c>
      <c r="G11995">
        <f t="shared" ca="1" si="609"/>
        <v>37</v>
      </c>
      <c r="H11995">
        <f t="shared" ca="1" si="609"/>
        <v>12</v>
      </c>
      <c r="I11995">
        <f t="shared" ref="B11995:J12058" ca="1" si="611">RANDBETWEEN(1,100)</f>
        <v>34</v>
      </c>
      <c r="J11995">
        <f t="shared" ca="1" si="611"/>
        <v>90</v>
      </c>
    </row>
    <row r="11996" spans="1:10" x14ac:dyDescent="0.25">
      <c r="A11996">
        <f t="shared" ca="1" si="610"/>
        <v>84</v>
      </c>
      <c r="B11996">
        <f t="shared" ca="1" si="611"/>
        <v>51</v>
      </c>
      <c r="C11996">
        <f t="shared" ca="1" si="611"/>
        <v>44</v>
      </c>
      <c r="D11996">
        <f t="shared" ca="1" si="611"/>
        <v>20</v>
      </c>
      <c r="E11996">
        <f t="shared" ca="1" si="611"/>
        <v>43</v>
      </c>
      <c r="F11996">
        <f t="shared" ca="1" si="611"/>
        <v>68</v>
      </c>
      <c r="G11996">
        <f t="shared" ca="1" si="611"/>
        <v>98</v>
      </c>
      <c r="H11996">
        <f t="shared" ca="1" si="611"/>
        <v>30</v>
      </c>
      <c r="I11996">
        <f t="shared" ca="1" si="611"/>
        <v>21</v>
      </c>
      <c r="J11996">
        <f t="shared" ca="1" si="611"/>
        <v>2</v>
      </c>
    </row>
    <row r="11997" spans="1:10" x14ac:dyDescent="0.25">
      <c r="A11997">
        <f t="shared" ca="1" si="610"/>
        <v>79</v>
      </c>
      <c r="B11997">
        <f t="shared" ca="1" si="611"/>
        <v>83</v>
      </c>
      <c r="C11997">
        <f t="shared" ca="1" si="611"/>
        <v>29</v>
      </c>
      <c r="D11997">
        <f t="shared" ca="1" si="611"/>
        <v>81</v>
      </c>
      <c r="E11997">
        <f t="shared" ca="1" si="611"/>
        <v>68</v>
      </c>
      <c r="F11997">
        <f t="shared" ca="1" si="611"/>
        <v>86</v>
      </c>
      <c r="G11997">
        <f t="shared" ca="1" si="611"/>
        <v>25</v>
      </c>
      <c r="H11997">
        <f t="shared" ca="1" si="611"/>
        <v>19</v>
      </c>
      <c r="I11997">
        <f t="shared" ca="1" si="611"/>
        <v>91</v>
      </c>
      <c r="J11997">
        <f t="shared" ca="1" si="611"/>
        <v>90</v>
      </c>
    </row>
    <row r="11998" spans="1:10" x14ac:dyDescent="0.25">
      <c r="A11998">
        <f t="shared" ca="1" si="610"/>
        <v>100</v>
      </c>
      <c r="B11998">
        <f t="shared" ca="1" si="611"/>
        <v>63</v>
      </c>
      <c r="C11998">
        <f t="shared" ca="1" si="611"/>
        <v>16</v>
      </c>
      <c r="D11998">
        <f t="shared" ca="1" si="611"/>
        <v>45</v>
      </c>
      <c r="E11998">
        <f t="shared" ca="1" si="611"/>
        <v>69</v>
      </c>
      <c r="F11998">
        <f t="shared" ca="1" si="611"/>
        <v>24</v>
      </c>
      <c r="G11998">
        <f t="shared" ca="1" si="611"/>
        <v>5</v>
      </c>
      <c r="H11998">
        <f t="shared" ca="1" si="611"/>
        <v>83</v>
      </c>
      <c r="I11998">
        <f t="shared" ca="1" si="611"/>
        <v>54</v>
      </c>
      <c r="J11998">
        <f t="shared" ca="1" si="611"/>
        <v>22</v>
      </c>
    </row>
    <row r="11999" spans="1:10" x14ac:dyDescent="0.25">
      <c r="A11999">
        <f t="shared" ca="1" si="610"/>
        <v>87</v>
      </c>
      <c r="B11999">
        <f t="shared" ca="1" si="611"/>
        <v>65</v>
      </c>
      <c r="C11999">
        <f t="shared" ca="1" si="611"/>
        <v>67</v>
      </c>
      <c r="D11999">
        <f t="shared" ca="1" si="611"/>
        <v>99</v>
      </c>
      <c r="E11999">
        <f t="shared" ca="1" si="611"/>
        <v>20</v>
      </c>
      <c r="F11999">
        <f t="shared" ca="1" si="611"/>
        <v>20</v>
      </c>
      <c r="G11999">
        <f t="shared" ca="1" si="611"/>
        <v>94</v>
      </c>
      <c r="H11999">
        <f t="shared" ca="1" si="611"/>
        <v>74</v>
      </c>
      <c r="I11999">
        <f t="shared" ca="1" si="611"/>
        <v>58</v>
      </c>
      <c r="J11999">
        <f t="shared" ca="1" si="611"/>
        <v>41</v>
      </c>
    </row>
    <row r="12000" spans="1:10" x14ac:dyDescent="0.25">
      <c r="A12000">
        <f t="shared" ca="1" si="610"/>
        <v>78</v>
      </c>
      <c r="B12000">
        <f t="shared" ca="1" si="611"/>
        <v>85</v>
      </c>
      <c r="C12000">
        <f t="shared" ca="1" si="611"/>
        <v>45</v>
      </c>
      <c r="D12000">
        <f t="shared" ca="1" si="611"/>
        <v>53</v>
      </c>
      <c r="E12000">
        <f t="shared" ca="1" si="611"/>
        <v>4</v>
      </c>
      <c r="F12000">
        <f t="shared" ca="1" si="611"/>
        <v>54</v>
      </c>
      <c r="G12000">
        <f t="shared" ca="1" si="611"/>
        <v>53</v>
      </c>
      <c r="H12000">
        <f t="shared" ca="1" si="611"/>
        <v>21</v>
      </c>
      <c r="I12000">
        <f t="shared" ca="1" si="611"/>
        <v>49</v>
      </c>
      <c r="J12000">
        <f t="shared" ca="1" si="611"/>
        <v>54</v>
      </c>
    </row>
    <row r="12001" spans="1:10" x14ac:dyDescent="0.25">
      <c r="A12001">
        <f t="shared" ca="1" si="610"/>
        <v>76</v>
      </c>
      <c r="B12001">
        <f t="shared" ca="1" si="611"/>
        <v>13</v>
      </c>
      <c r="C12001">
        <f t="shared" ca="1" si="611"/>
        <v>34</v>
      </c>
      <c r="D12001">
        <f t="shared" ca="1" si="611"/>
        <v>88</v>
      </c>
      <c r="E12001">
        <f t="shared" ca="1" si="611"/>
        <v>33</v>
      </c>
      <c r="F12001">
        <f t="shared" ca="1" si="611"/>
        <v>2</v>
      </c>
      <c r="G12001">
        <f t="shared" ca="1" si="611"/>
        <v>98</v>
      </c>
      <c r="H12001">
        <f t="shared" ca="1" si="611"/>
        <v>47</v>
      </c>
      <c r="I12001">
        <f t="shared" ca="1" si="611"/>
        <v>54</v>
      </c>
      <c r="J12001">
        <f t="shared" ca="1" si="611"/>
        <v>1</v>
      </c>
    </row>
    <row r="12002" spans="1:10" x14ac:dyDescent="0.25">
      <c r="A12002">
        <f t="shared" ca="1" si="610"/>
        <v>90</v>
      </c>
      <c r="B12002">
        <f t="shared" ca="1" si="611"/>
        <v>90</v>
      </c>
      <c r="C12002">
        <f t="shared" ca="1" si="611"/>
        <v>25</v>
      </c>
      <c r="D12002">
        <f t="shared" ca="1" si="611"/>
        <v>61</v>
      </c>
      <c r="E12002">
        <f t="shared" ca="1" si="611"/>
        <v>21</v>
      </c>
      <c r="F12002">
        <f t="shared" ca="1" si="611"/>
        <v>17</v>
      </c>
      <c r="G12002">
        <f t="shared" ca="1" si="611"/>
        <v>81</v>
      </c>
      <c r="H12002">
        <f t="shared" ca="1" si="611"/>
        <v>69</v>
      </c>
      <c r="I12002">
        <f t="shared" ca="1" si="611"/>
        <v>7</v>
      </c>
      <c r="J12002">
        <f t="shared" ca="1" si="611"/>
        <v>34</v>
      </c>
    </row>
    <row r="12003" spans="1:10" x14ac:dyDescent="0.25">
      <c r="A12003">
        <f t="shared" ca="1" si="610"/>
        <v>14</v>
      </c>
      <c r="B12003">
        <f t="shared" ca="1" si="611"/>
        <v>6</v>
      </c>
      <c r="C12003">
        <f t="shared" ca="1" si="611"/>
        <v>24</v>
      </c>
      <c r="D12003">
        <f t="shared" ca="1" si="611"/>
        <v>69</v>
      </c>
      <c r="E12003">
        <f t="shared" ca="1" si="611"/>
        <v>41</v>
      </c>
      <c r="F12003">
        <f t="shared" ca="1" si="611"/>
        <v>80</v>
      </c>
      <c r="G12003">
        <f t="shared" ca="1" si="611"/>
        <v>85</v>
      </c>
      <c r="H12003">
        <f t="shared" ca="1" si="611"/>
        <v>38</v>
      </c>
      <c r="I12003">
        <f t="shared" ca="1" si="611"/>
        <v>72</v>
      </c>
      <c r="J12003">
        <f t="shared" ca="1" si="611"/>
        <v>3</v>
      </c>
    </row>
    <row r="12004" spans="1:10" x14ac:dyDescent="0.25">
      <c r="A12004">
        <f t="shared" ca="1" si="610"/>
        <v>59</v>
      </c>
      <c r="B12004">
        <f t="shared" ca="1" si="611"/>
        <v>3</v>
      </c>
      <c r="C12004">
        <f t="shared" ca="1" si="611"/>
        <v>97</v>
      </c>
      <c r="D12004">
        <f t="shared" ca="1" si="611"/>
        <v>55</v>
      </c>
      <c r="E12004">
        <f t="shared" ca="1" si="611"/>
        <v>73</v>
      </c>
      <c r="F12004">
        <f t="shared" ca="1" si="611"/>
        <v>11</v>
      </c>
      <c r="G12004">
        <f t="shared" ca="1" si="611"/>
        <v>52</v>
      </c>
      <c r="H12004">
        <f t="shared" ca="1" si="611"/>
        <v>57</v>
      </c>
      <c r="I12004">
        <f t="shared" ca="1" si="611"/>
        <v>33</v>
      </c>
      <c r="J12004">
        <f t="shared" ca="1" si="611"/>
        <v>71</v>
      </c>
    </row>
    <row r="12005" spans="1:10" x14ac:dyDescent="0.25">
      <c r="A12005">
        <f t="shared" ca="1" si="610"/>
        <v>9</v>
      </c>
      <c r="B12005">
        <f t="shared" ca="1" si="611"/>
        <v>46</v>
      </c>
      <c r="C12005">
        <f t="shared" ca="1" si="611"/>
        <v>40</v>
      </c>
      <c r="D12005">
        <f t="shared" ca="1" si="611"/>
        <v>86</v>
      </c>
      <c r="E12005">
        <f t="shared" ca="1" si="611"/>
        <v>36</v>
      </c>
      <c r="F12005">
        <f t="shared" ca="1" si="611"/>
        <v>45</v>
      </c>
      <c r="G12005">
        <f t="shared" ca="1" si="611"/>
        <v>54</v>
      </c>
      <c r="H12005">
        <f t="shared" ca="1" si="611"/>
        <v>10</v>
      </c>
      <c r="I12005">
        <f t="shared" ca="1" si="611"/>
        <v>18</v>
      </c>
      <c r="J12005">
        <f t="shared" ca="1" si="611"/>
        <v>18</v>
      </c>
    </row>
    <row r="12006" spans="1:10" x14ac:dyDescent="0.25">
      <c r="A12006">
        <f t="shared" ca="1" si="610"/>
        <v>44</v>
      </c>
      <c r="B12006">
        <f t="shared" ca="1" si="611"/>
        <v>59</v>
      </c>
      <c r="C12006">
        <f t="shared" ca="1" si="611"/>
        <v>90</v>
      </c>
      <c r="D12006">
        <f t="shared" ca="1" si="611"/>
        <v>37</v>
      </c>
      <c r="E12006">
        <f t="shared" ca="1" si="611"/>
        <v>61</v>
      </c>
      <c r="F12006">
        <f t="shared" ca="1" si="611"/>
        <v>57</v>
      </c>
      <c r="G12006">
        <f t="shared" ca="1" si="611"/>
        <v>15</v>
      </c>
      <c r="H12006">
        <f t="shared" ca="1" si="611"/>
        <v>19</v>
      </c>
      <c r="I12006">
        <f t="shared" ca="1" si="611"/>
        <v>28</v>
      </c>
      <c r="J12006">
        <f t="shared" ca="1" si="611"/>
        <v>43</v>
      </c>
    </row>
    <row r="12007" spans="1:10" x14ac:dyDescent="0.25">
      <c r="A12007">
        <f t="shared" ca="1" si="610"/>
        <v>73</v>
      </c>
      <c r="B12007">
        <f t="shared" ca="1" si="611"/>
        <v>63</v>
      </c>
      <c r="C12007">
        <f t="shared" ca="1" si="611"/>
        <v>38</v>
      </c>
      <c r="D12007">
        <f t="shared" ca="1" si="611"/>
        <v>23</v>
      </c>
      <c r="E12007">
        <f t="shared" ca="1" si="611"/>
        <v>46</v>
      </c>
      <c r="F12007">
        <f t="shared" ca="1" si="611"/>
        <v>36</v>
      </c>
      <c r="G12007">
        <f t="shared" ca="1" si="611"/>
        <v>81</v>
      </c>
      <c r="H12007">
        <f t="shared" ca="1" si="611"/>
        <v>91</v>
      </c>
      <c r="I12007">
        <f t="shared" ca="1" si="611"/>
        <v>61</v>
      </c>
      <c r="J12007">
        <f t="shared" ca="1" si="611"/>
        <v>92</v>
      </c>
    </row>
    <row r="12008" spans="1:10" x14ac:dyDescent="0.25">
      <c r="A12008">
        <f t="shared" ca="1" si="610"/>
        <v>74</v>
      </c>
      <c r="B12008">
        <f t="shared" ca="1" si="611"/>
        <v>91</v>
      </c>
      <c r="C12008">
        <f t="shared" ca="1" si="611"/>
        <v>44</v>
      </c>
      <c r="D12008">
        <f t="shared" ca="1" si="611"/>
        <v>70</v>
      </c>
      <c r="E12008">
        <f t="shared" ca="1" si="611"/>
        <v>85</v>
      </c>
      <c r="F12008">
        <f t="shared" ca="1" si="611"/>
        <v>87</v>
      </c>
      <c r="G12008">
        <f t="shared" ca="1" si="611"/>
        <v>96</v>
      </c>
      <c r="H12008">
        <f t="shared" ca="1" si="611"/>
        <v>41</v>
      </c>
      <c r="I12008">
        <f t="shared" ca="1" si="611"/>
        <v>93</v>
      </c>
      <c r="J12008">
        <f t="shared" ca="1" si="611"/>
        <v>48</v>
      </c>
    </row>
    <row r="12009" spans="1:10" x14ac:dyDescent="0.25">
      <c r="A12009">
        <f t="shared" ca="1" si="610"/>
        <v>53</v>
      </c>
      <c r="B12009">
        <f t="shared" ca="1" si="611"/>
        <v>87</v>
      </c>
      <c r="C12009">
        <f t="shared" ca="1" si="611"/>
        <v>85</v>
      </c>
      <c r="D12009">
        <f t="shared" ca="1" si="611"/>
        <v>33</v>
      </c>
      <c r="E12009">
        <f t="shared" ca="1" si="611"/>
        <v>53</v>
      </c>
      <c r="F12009">
        <f t="shared" ca="1" si="611"/>
        <v>32</v>
      </c>
      <c r="G12009">
        <f t="shared" ca="1" si="611"/>
        <v>85</v>
      </c>
      <c r="H12009">
        <f t="shared" ca="1" si="611"/>
        <v>6</v>
      </c>
      <c r="I12009">
        <f t="shared" ca="1" si="611"/>
        <v>21</v>
      </c>
      <c r="J12009">
        <f t="shared" ca="1" si="611"/>
        <v>79</v>
      </c>
    </row>
    <row r="12010" spans="1:10" x14ac:dyDescent="0.25">
      <c r="A12010">
        <f t="shared" ca="1" si="610"/>
        <v>83</v>
      </c>
      <c r="B12010">
        <f t="shared" ca="1" si="611"/>
        <v>99</v>
      </c>
      <c r="C12010">
        <f t="shared" ca="1" si="611"/>
        <v>98</v>
      </c>
      <c r="D12010">
        <f t="shared" ca="1" si="611"/>
        <v>3</v>
      </c>
      <c r="E12010">
        <f t="shared" ca="1" si="611"/>
        <v>98</v>
      </c>
      <c r="F12010">
        <f t="shared" ca="1" si="611"/>
        <v>22</v>
      </c>
      <c r="G12010">
        <f t="shared" ca="1" si="611"/>
        <v>43</v>
      </c>
      <c r="H12010">
        <f t="shared" ca="1" si="611"/>
        <v>17</v>
      </c>
      <c r="I12010">
        <f t="shared" ca="1" si="611"/>
        <v>16</v>
      </c>
      <c r="J12010">
        <f t="shared" ca="1" si="611"/>
        <v>6</v>
      </c>
    </row>
    <row r="12011" spans="1:10" x14ac:dyDescent="0.25">
      <c r="A12011">
        <f t="shared" ca="1" si="610"/>
        <v>27</v>
      </c>
      <c r="B12011">
        <f t="shared" ca="1" si="611"/>
        <v>41</v>
      </c>
      <c r="C12011">
        <f t="shared" ca="1" si="611"/>
        <v>10</v>
      </c>
      <c r="D12011">
        <f t="shared" ca="1" si="611"/>
        <v>79</v>
      </c>
      <c r="E12011">
        <f t="shared" ca="1" si="611"/>
        <v>1</v>
      </c>
      <c r="F12011">
        <f t="shared" ca="1" si="611"/>
        <v>91</v>
      </c>
      <c r="G12011">
        <f t="shared" ca="1" si="611"/>
        <v>71</v>
      </c>
      <c r="H12011">
        <f t="shared" ca="1" si="611"/>
        <v>84</v>
      </c>
      <c r="I12011">
        <f t="shared" ca="1" si="611"/>
        <v>62</v>
      </c>
      <c r="J12011">
        <f t="shared" ca="1" si="611"/>
        <v>59</v>
      </c>
    </row>
    <row r="12012" spans="1:10" x14ac:dyDescent="0.25">
      <c r="A12012">
        <f t="shared" ca="1" si="610"/>
        <v>17</v>
      </c>
      <c r="B12012">
        <f t="shared" ca="1" si="611"/>
        <v>60</v>
      </c>
      <c r="C12012">
        <f t="shared" ca="1" si="611"/>
        <v>53</v>
      </c>
      <c r="D12012">
        <f t="shared" ca="1" si="611"/>
        <v>57</v>
      </c>
      <c r="E12012">
        <f t="shared" ca="1" si="611"/>
        <v>43</v>
      </c>
      <c r="F12012">
        <f t="shared" ca="1" si="611"/>
        <v>80</v>
      </c>
      <c r="G12012">
        <f t="shared" ca="1" si="611"/>
        <v>71</v>
      </c>
      <c r="H12012">
        <f t="shared" ca="1" si="611"/>
        <v>11</v>
      </c>
      <c r="I12012">
        <f t="shared" ca="1" si="611"/>
        <v>33</v>
      </c>
      <c r="J12012">
        <f t="shared" ca="1" si="611"/>
        <v>72</v>
      </c>
    </row>
    <row r="12013" spans="1:10" x14ac:dyDescent="0.25">
      <c r="A12013">
        <f t="shared" ca="1" si="610"/>
        <v>14</v>
      </c>
      <c r="B12013">
        <f t="shared" ca="1" si="611"/>
        <v>83</v>
      </c>
      <c r="C12013">
        <f t="shared" ca="1" si="611"/>
        <v>90</v>
      </c>
      <c r="D12013">
        <f t="shared" ca="1" si="611"/>
        <v>38</v>
      </c>
      <c r="E12013">
        <f t="shared" ca="1" si="611"/>
        <v>33</v>
      </c>
      <c r="F12013">
        <f t="shared" ca="1" si="611"/>
        <v>84</v>
      </c>
      <c r="G12013">
        <f t="shared" ca="1" si="611"/>
        <v>95</v>
      </c>
      <c r="H12013">
        <f t="shared" ca="1" si="611"/>
        <v>35</v>
      </c>
      <c r="I12013">
        <f t="shared" ca="1" si="611"/>
        <v>21</v>
      </c>
      <c r="J12013">
        <f t="shared" ca="1" si="611"/>
        <v>13</v>
      </c>
    </row>
    <row r="12014" spans="1:10" x14ac:dyDescent="0.25">
      <c r="A12014">
        <f t="shared" ca="1" si="610"/>
        <v>28</v>
      </c>
      <c r="B12014">
        <f t="shared" ca="1" si="611"/>
        <v>40</v>
      </c>
      <c r="C12014">
        <f t="shared" ca="1" si="611"/>
        <v>18</v>
      </c>
      <c r="D12014">
        <f t="shared" ca="1" si="611"/>
        <v>16</v>
      </c>
      <c r="E12014">
        <f t="shared" ca="1" si="611"/>
        <v>98</v>
      </c>
      <c r="F12014">
        <f t="shared" ca="1" si="611"/>
        <v>96</v>
      </c>
      <c r="G12014">
        <f t="shared" ca="1" si="611"/>
        <v>1</v>
      </c>
      <c r="H12014">
        <f t="shared" ca="1" si="611"/>
        <v>37</v>
      </c>
      <c r="I12014">
        <f t="shared" ca="1" si="611"/>
        <v>84</v>
      </c>
      <c r="J12014">
        <f t="shared" ca="1" si="611"/>
        <v>71</v>
      </c>
    </row>
    <row r="12015" spans="1:10" x14ac:dyDescent="0.25">
      <c r="A12015">
        <f t="shared" ca="1" si="610"/>
        <v>5</v>
      </c>
      <c r="B12015">
        <f t="shared" ca="1" si="611"/>
        <v>66</v>
      </c>
      <c r="C12015">
        <f t="shared" ca="1" si="611"/>
        <v>23</v>
      </c>
      <c r="D12015">
        <f t="shared" ca="1" si="611"/>
        <v>52</v>
      </c>
      <c r="E12015">
        <f t="shared" ca="1" si="611"/>
        <v>100</v>
      </c>
      <c r="F12015">
        <f t="shared" ca="1" si="611"/>
        <v>16</v>
      </c>
      <c r="G12015">
        <f t="shared" ca="1" si="611"/>
        <v>44</v>
      </c>
      <c r="H12015">
        <f t="shared" ca="1" si="611"/>
        <v>36</v>
      </c>
      <c r="I12015">
        <f t="shared" ca="1" si="611"/>
        <v>63</v>
      </c>
      <c r="J12015">
        <f t="shared" ca="1" si="611"/>
        <v>81</v>
      </c>
    </row>
    <row r="12016" spans="1:10" x14ac:dyDescent="0.25">
      <c r="A12016">
        <f t="shared" ca="1" si="610"/>
        <v>18</v>
      </c>
      <c r="B12016">
        <f t="shared" ca="1" si="611"/>
        <v>65</v>
      </c>
      <c r="C12016">
        <f t="shared" ca="1" si="611"/>
        <v>25</v>
      </c>
      <c r="D12016">
        <f t="shared" ca="1" si="611"/>
        <v>43</v>
      </c>
      <c r="E12016">
        <f t="shared" ca="1" si="611"/>
        <v>41</v>
      </c>
      <c r="F12016">
        <f t="shared" ca="1" si="611"/>
        <v>12</v>
      </c>
      <c r="G12016">
        <f t="shared" ca="1" si="611"/>
        <v>42</v>
      </c>
      <c r="H12016">
        <f t="shared" ca="1" si="611"/>
        <v>46</v>
      </c>
      <c r="I12016">
        <f t="shared" ca="1" si="611"/>
        <v>70</v>
      </c>
      <c r="J12016">
        <f t="shared" ca="1" si="611"/>
        <v>84</v>
      </c>
    </row>
    <row r="12017" spans="1:10" x14ac:dyDescent="0.25">
      <c r="A12017">
        <f t="shared" ca="1" si="610"/>
        <v>6</v>
      </c>
      <c r="B12017">
        <f t="shared" ca="1" si="611"/>
        <v>15</v>
      </c>
      <c r="C12017">
        <f t="shared" ca="1" si="611"/>
        <v>46</v>
      </c>
      <c r="D12017">
        <f t="shared" ca="1" si="611"/>
        <v>51</v>
      </c>
      <c r="E12017">
        <f t="shared" ca="1" si="611"/>
        <v>8</v>
      </c>
      <c r="F12017">
        <f t="shared" ca="1" si="611"/>
        <v>44</v>
      </c>
      <c r="G12017">
        <f t="shared" ca="1" si="611"/>
        <v>4</v>
      </c>
      <c r="H12017">
        <f t="shared" ca="1" si="611"/>
        <v>38</v>
      </c>
      <c r="I12017">
        <f t="shared" ca="1" si="611"/>
        <v>6</v>
      </c>
      <c r="J12017">
        <f t="shared" ca="1" si="611"/>
        <v>79</v>
      </c>
    </row>
    <row r="12018" spans="1:10" x14ac:dyDescent="0.25">
      <c r="A12018">
        <f t="shared" ca="1" si="610"/>
        <v>73</v>
      </c>
      <c r="B12018">
        <f t="shared" ca="1" si="611"/>
        <v>88</v>
      </c>
      <c r="C12018">
        <f t="shared" ca="1" si="611"/>
        <v>75</v>
      </c>
      <c r="D12018">
        <f t="shared" ca="1" si="611"/>
        <v>22</v>
      </c>
      <c r="E12018">
        <f t="shared" ca="1" si="611"/>
        <v>52</v>
      </c>
      <c r="F12018">
        <f t="shared" ca="1" si="611"/>
        <v>4</v>
      </c>
      <c r="G12018">
        <f t="shared" ca="1" si="611"/>
        <v>99</v>
      </c>
      <c r="H12018">
        <f t="shared" ca="1" si="611"/>
        <v>7</v>
      </c>
      <c r="I12018">
        <f t="shared" ca="1" si="611"/>
        <v>85</v>
      </c>
      <c r="J12018">
        <f t="shared" ca="1" si="611"/>
        <v>72</v>
      </c>
    </row>
    <row r="12019" spans="1:10" x14ac:dyDescent="0.25">
      <c r="A12019">
        <f t="shared" ca="1" si="610"/>
        <v>33</v>
      </c>
      <c r="B12019">
        <f t="shared" ca="1" si="611"/>
        <v>12</v>
      </c>
      <c r="C12019">
        <f t="shared" ca="1" si="611"/>
        <v>19</v>
      </c>
      <c r="D12019">
        <f t="shared" ca="1" si="611"/>
        <v>72</v>
      </c>
      <c r="E12019">
        <f t="shared" ca="1" si="611"/>
        <v>78</v>
      </c>
      <c r="F12019">
        <f t="shared" ca="1" si="611"/>
        <v>46</v>
      </c>
      <c r="G12019">
        <f t="shared" ca="1" si="611"/>
        <v>1</v>
      </c>
      <c r="H12019">
        <f t="shared" ca="1" si="611"/>
        <v>3</v>
      </c>
      <c r="I12019">
        <f t="shared" ca="1" si="611"/>
        <v>72</v>
      </c>
      <c r="J12019">
        <f t="shared" ca="1" si="611"/>
        <v>47</v>
      </c>
    </row>
    <row r="12020" spans="1:10" x14ac:dyDescent="0.25">
      <c r="A12020">
        <f t="shared" ca="1" si="610"/>
        <v>26</v>
      </c>
      <c r="B12020">
        <f t="shared" ca="1" si="611"/>
        <v>49</v>
      </c>
      <c r="C12020">
        <f t="shared" ca="1" si="611"/>
        <v>66</v>
      </c>
      <c r="D12020">
        <f t="shared" ca="1" si="611"/>
        <v>5</v>
      </c>
      <c r="E12020">
        <f t="shared" ca="1" si="611"/>
        <v>93</v>
      </c>
      <c r="F12020">
        <f t="shared" ca="1" si="611"/>
        <v>82</v>
      </c>
      <c r="G12020">
        <f t="shared" ca="1" si="611"/>
        <v>69</v>
      </c>
      <c r="H12020">
        <f t="shared" ca="1" si="611"/>
        <v>91</v>
      </c>
      <c r="I12020">
        <f t="shared" ca="1" si="611"/>
        <v>82</v>
      </c>
      <c r="J12020">
        <f t="shared" ca="1" si="611"/>
        <v>64</v>
      </c>
    </row>
    <row r="12021" spans="1:10" x14ac:dyDescent="0.25">
      <c r="A12021">
        <f t="shared" ca="1" si="610"/>
        <v>33</v>
      </c>
      <c r="B12021">
        <f t="shared" ca="1" si="611"/>
        <v>22</v>
      </c>
      <c r="C12021">
        <f t="shared" ca="1" si="611"/>
        <v>96</v>
      </c>
      <c r="D12021">
        <f t="shared" ca="1" si="611"/>
        <v>44</v>
      </c>
      <c r="E12021">
        <f t="shared" ca="1" si="611"/>
        <v>93</v>
      </c>
      <c r="F12021">
        <f t="shared" ca="1" si="611"/>
        <v>73</v>
      </c>
      <c r="G12021">
        <f t="shared" ca="1" si="611"/>
        <v>84</v>
      </c>
      <c r="H12021">
        <f t="shared" ca="1" si="611"/>
        <v>95</v>
      </c>
      <c r="I12021">
        <f t="shared" ca="1" si="611"/>
        <v>18</v>
      </c>
      <c r="J12021">
        <f t="shared" ca="1" si="611"/>
        <v>85</v>
      </c>
    </row>
    <row r="12022" spans="1:10" x14ac:dyDescent="0.25">
      <c r="A12022">
        <f t="shared" ca="1" si="610"/>
        <v>94</v>
      </c>
      <c r="B12022">
        <f t="shared" ca="1" si="611"/>
        <v>84</v>
      </c>
      <c r="C12022">
        <f t="shared" ca="1" si="611"/>
        <v>56</v>
      </c>
      <c r="D12022">
        <f t="shared" ca="1" si="611"/>
        <v>25</v>
      </c>
      <c r="E12022">
        <f t="shared" ca="1" si="611"/>
        <v>52</v>
      </c>
      <c r="F12022">
        <f t="shared" ca="1" si="611"/>
        <v>18</v>
      </c>
      <c r="G12022">
        <f t="shared" ca="1" si="611"/>
        <v>48</v>
      </c>
      <c r="H12022">
        <f t="shared" ca="1" si="611"/>
        <v>46</v>
      </c>
      <c r="I12022">
        <f t="shared" ca="1" si="611"/>
        <v>17</v>
      </c>
      <c r="J12022">
        <f t="shared" ca="1" si="611"/>
        <v>41</v>
      </c>
    </row>
    <row r="12023" spans="1:10" x14ac:dyDescent="0.25">
      <c r="A12023">
        <f t="shared" ca="1" si="610"/>
        <v>39</v>
      </c>
      <c r="B12023">
        <f t="shared" ca="1" si="611"/>
        <v>80</v>
      </c>
      <c r="C12023">
        <f t="shared" ca="1" si="611"/>
        <v>38</v>
      </c>
      <c r="D12023">
        <f t="shared" ca="1" si="611"/>
        <v>8</v>
      </c>
      <c r="E12023">
        <f t="shared" ca="1" si="611"/>
        <v>77</v>
      </c>
      <c r="F12023">
        <f t="shared" ca="1" si="611"/>
        <v>64</v>
      </c>
      <c r="G12023">
        <f t="shared" ca="1" si="611"/>
        <v>79</v>
      </c>
      <c r="H12023">
        <f t="shared" ca="1" si="611"/>
        <v>27</v>
      </c>
      <c r="I12023">
        <f t="shared" ca="1" si="611"/>
        <v>32</v>
      </c>
      <c r="J12023">
        <f t="shared" ca="1" si="611"/>
        <v>18</v>
      </c>
    </row>
    <row r="12024" spans="1:10" x14ac:dyDescent="0.25">
      <c r="A12024">
        <f t="shared" ca="1" si="610"/>
        <v>67</v>
      </c>
      <c r="B12024">
        <f t="shared" ca="1" si="611"/>
        <v>1</v>
      </c>
      <c r="C12024">
        <f t="shared" ref="B12024:J12087" ca="1" si="612">RANDBETWEEN(1,100)</f>
        <v>10</v>
      </c>
      <c r="D12024">
        <f t="shared" ca="1" si="612"/>
        <v>89</v>
      </c>
      <c r="E12024">
        <f t="shared" ca="1" si="612"/>
        <v>64</v>
      </c>
      <c r="F12024">
        <f t="shared" ca="1" si="612"/>
        <v>89</v>
      </c>
      <c r="G12024">
        <f t="shared" ca="1" si="612"/>
        <v>92</v>
      </c>
      <c r="H12024">
        <f t="shared" ca="1" si="612"/>
        <v>79</v>
      </c>
      <c r="I12024">
        <f t="shared" ca="1" si="612"/>
        <v>16</v>
      </c>
      <c r="J12024">
        <f t="shared" ca="1" si="612"/>
        <v>19</v>
      </c>
    </row>
    <row r="12025" spans="1:10" x14ac:dyDescent="0.25">
      <c r="A12025">
        <f t="shared" ca="1" si="610"/>
        <v>31</v>
      </c>
      <c r="B12025">
        <f t="shared" ca="1" si="612"/>
        <v>74</v>
      </c>
      <c r="C12025">
        <f t="shared" ca="1" si="612"/>
        <v>56</v>
      </c>
      <c r="D12025">
        <f t="shared" ca="1" si="612"/>
        <v>34</v>
      </c>
      <c r="E12025">
        <f t="shared" ca="1" si="612"/>
        <v>38</v>
      </c>
      <c r="F12025">
        <f t="shared" ca="1" si="612"/>
        <v>7</v>
      </c>
      <c r="G12025">
        <f t="shared" ca="1" si="612"/>
        <v>92</v>
      </c>
      <c r="H12025">
        <f t="shared" ca="1" si="612"/>
        <v>59</v>
      </c>
      <c r="I12025">
        <f t="shared" ca="1" si="612"/>
        <v>37</v>
      </c>
      <c r="J12025">
        <f t="shared" ca="1" si="612"/>
        <v>74</v>
      </c>
    </row>
    <row r="12026" spans="1:10" x14ac:dyDescent="0.25">
      <c r="A12026">
        <f t="shared" ca="1" si="610"/>
        <v>43</v>
      </c>
      <c r="B12026">
        <f t="shared" ca="1" si="612"/>
        <v>25</v>
      </c>
      <c r="C12026">
        <f t="shared" ca="1" si="612"/>
        <v>49</v>
      </c>
      <c r="D12026">
        <f t="shared" ca="1" si="612"/>
        <v>86</v>
      </c>
      <c r="E12026">
        <f t="shared" ca="1" si="612"/>
        <v>97</v>
      </c>
      <c r="F12026">
        <f t="shared" ca="1" si="612"/>
        <v>100</v>
      </c>
      <c r="G12026">
        <f t="shared" ca="1" si="612"/>
        <v>50</v>
      </c>
      <c r="H12026">
        <f t="shared" ca="1" si="612"/>
        <v>14</v>
      </c>
      <c r="I12026">
        <f t="shared" ca="1" si="612"/>
        <v>32</v>
      </c>
      <c r="J12026">
        <f t="shared" ca="1" si="612"/>
        <v>53</v>
      </c>
    </row>
    <row r="12027" spans="1:10" x14ac:dyDescent="0.25">
      <c r="A12027">
        <f t="shared" ca="1" si="610"/>
        <v>45</v>
      </c>
      <c r="B12027">
        <f t="shared" ca="1" si="612"/>
        <v>4</v>
      </c>
      <c r="C12027">
        <f t="shared" ca="1" si="612"/>
        <v>28</v>
      </c>
      <c r="D12027">
        <f t="shared" ca="1" si="612"/>
        <v>33</v>
      </c>
      <c r="E12027">
        <f t="shared" ca="1" si="612"/>
        <v>78</v>
      </c>
      <c r="F12027">
        <f t="shared" ca="1" si="612"/>
        <v>31</v>
      </c>
      <c r="G12027">
        <f t="shared" ca="1" si="612"/>
        <v>45</v>
      </c>
      <c r="H12027">
        <f t="shared" ca="1" si="612"/>
        <v>22</v>
      </c>
      <c r="I12027">
        <f t="shared" ca="1" si="612"/>
        <v>72</v>
      </c>
      <c r="J12027">
        <f t="shared" ca="1" si="612"/>
        <v>39</v>
      </c>
    </row>
    <row r="12028" spans="1:10" x14ac:dyDescent="0.25">
      <c r="A12028">
        <f t="shared" ca="1" si="610"/>
        <v>22</v>
      </c>
      <c r="B12028">
        <f t="shared" ca="1" si="612"/>
        <v>46</v>
      </c>
      <c r="C12028">
        <f t="shared" ca="1" si="612"/>
        <v>27</v>
      </c>
      <c r="D12028">
        <f t="shared" ca="1" si="612"/>
        <v>59</v>
      </c>
      <c r="E12028">
        <f t="shared" ca="1" si="612"/>
        <v>95</v>
      </c>
      <c r="F12028">
        <f t="shared" ca="1" si="612"/>
        <v>1</v>
      </c>
      <c r="G12028">
        <f t="shared" ca="1" si="612"/>
        <v>38</v>
      </c>
      <c r="H12028">
        <f t="shared" ca="1" si="612"/>
        <v>2</v>
      </c>
      <c r="I12028">
        <f t="shared" ca="1" si="612"/>
        <v>91</v>
      </c>
      <c r="J12028">
        <f t="shared" ca="1" si="612"/>
        <v>1</v>
      </c>
    </row>
    <row r="12029" spans="1:10" x14ac:dyDescent="0.25">
      <c r="A12029">
        <f t="shared" ca="1" si="610"/>
        <v>50</v>
      </c>
      <c r="B12029">
        <f t="shared" ca="1" si="612"/>
        <v>87</v>
      </c>
      <c r="C12029">
        <f t="shared" ca="1" si="612"/>
        <v>9</v>
      </c>
      <c r="D12029">
        <f t="shared" ca="1" si="612"/>
        <v>89</v>
      </c>
      <c r="E12029">
        <f t="shared" ca="1" si="612"/>
        <v>76</v>
      </c>
      <c r="F12029">
        <f t="shared" ca="1" si="612"/>
        <v>21</v>
      </c>
      <c r="G12029">
        <f t="shared" ca="1" si="612"/>
        <v>43</v>
      </c>
      <c r="H12029">
        <f t="shared" ca="1" si="612"/>
        <v>62</v>
      </c>
      <c r="I12029">
        <f t="shared" ca="1" si="612"/>
        <v>38</v>
      </c>
      <c r="J12029">
        <f t="shared" ca="1" si="612"/>
        <v>38</v>
      </c>
    </row>
    <row r="12030" spans="1:10" x14ac:dyDescent="0.25">
      <c r="A12030">
        <f t="shared" ca="1" si="610"/>
        <v>58</v>
      </c>
      <c r="B12030">
        <f t="shared" ca="1" si="612"/>
        <v>96</v>
      </c>
      <c r="C12030">
        <f t="shared" ca="1" si="612"/>
        <v>5</v>
      </c>
      <c r="D12030">
        <f t="shared" ca="1" si="612"/>
        <v>40</v>
      </c>
      <c r="E12030">
        <f t="shared" ca="1" si="612"/>
        <v>19</v>
      </c>
      <c r="F12030">
        <f t="shared" ca="1" si="612"/>
        <v>45</v>
      </c>
      <c r="G12030">
        <f t="shared" ca="1" si="612"/>
        <v>25</v>
      </c>
      <c r="H12030">
        <f t="shared" ca="1" si="612"/>
        <v>32</v>
      </c>
      <c r="I12030">
        <f t="shared" ca="1" si="612"/>
        <v>75</v>
      </c>
      <c r="J12030">
        <f t="shared" ca="1" si="612"/>
        <v>12</v>
      </c>
    </row>
    <row r="12031" spans="1:10" x14ac:dyDescent="0.25">
      <c r="A12031">
        <f t="shared" ca="1" si="610"/>
        <v>84</v>
      </c>
      <c r="B12031">
        <f t="shared" ca="1" si="612"/>
        <v>31</v>
      </c>
      <c r="C12031">
        <f t="shared" ca="1" si="612"/>
        <v>31</v>
      </c>
      <c r="D12031">
        <f t="shared" ca="1" si="612"/>
        <v>4</v>
      </c>
      <c r="E12031">
        <f t="shared" ca="1" si="612"/>
        <v>71</v>
      </c>
      <c r="F12031">
        <f t="shared" ca="1" si="612"/>
        <v>7</v>
      </c>
      <c r="G12031">
        <f t="shared" ca="1" si="612"/>
        <v>58</v>
      </c>
      <c r="H12031">
        <f t="shared" ca="1" si="612"/>
        <v>50</v>
      </c>
      <c r="I12031">
        <f t="shared" ca="1" si="612"/>
        <v>38</v>
      </c>
      <c r="J12031">
        <f t="shared" ca="1" si="612"/>
        <v>23</v>
      </c>
    </row>
    <row r="12032" spans="1:10" x14ac:dyDescent="0.25">
      <c r="A12032">
        <f t="shared" ca="1" si="610"/>
        <v>78</v>
      </c>
      <c r="B12032">
        <f t="shared" ca="1" si="612"/>
        <v>29</v>
      </c>
      <c r="C12032">
        <f t="shared" ca="1" si="612"/>
        <v>75</v>
      </c>
      <c r="D12032">
        <f t="shared" ca="1" si="612"/>
        <v>81</v>
      </c>
      <c r="E12032">
        <f t="shared" ca="1" si="612"/>
        <v>15</v>
      </c>
      <c r="F12032">
        <f t="shared" ca="1" si="612"/>
        <v>70</v>
      </c>
      <c r="G12032">
        <f t="shared" ca="1" si="612"/>
        <v>49</v>
      </c>
      <c r="H12032">
        <f t="shared" ca="1" si="612"/>
        <v>42</v>
      </c>
      <c r="I12032">
        <f t="shared" ca="1" si="612"/>
        <v>70</v>
      </c>
      <c r="J12032">
        <f t="shared" ca="1" si="612"/>
        <v>20</v>
      </c>
    </row>
    <row r="12033" spans="1:10" x14ac:dyDescent="0.25">
      <c r="A12033">
        <f t="shared" ca="1" si="610"/>
        <v>40</v>
      </c>
      <c r="B12033">
        <f t="shared" ca="1" si="612"/>
        <v>49</v>
      </c>
      <c r="C12033">
        <f t="shared" ca="1" si="612"/>
        <v>57</v>
      </c>
      <c r="D12033">
        <f t="shared" ca="1" si="612"/>
        <v>61</v>
      </c>
      <c r="E12033">
        <f t="shared" ca="1" si="612"/>
        <v>80</v>
      </c>
      <c r="F12033">
        <f t="shared" ca="1" si="612"/>
        <v>65</v>
      </c>
      <c r="G12033">
        <f t="shared" ca="1" si="612"/>
        <v>60</v>
      </c>
      <c r="H12033">
        <f t="shared" ca="1" si="612"/>
        <v>20</v>
      </c>
      <c r="I12033">
        <f t="shared" ca="1" si="612"/>
        <v>38</v>
      </c>
      <c r="J12033">
        <f t="shared" ca="1" si="612"/>
        <v>62</v>
      </c>
    </row>
    <row r="12034" spans="1:10" x14ac:dyDescent="0.25">
      <c r="A12034">
        <f t="shared" ca="1" si="610"/>
        <v>6</v>
      </c>
      <c r="B12034">
        <f t="shared" ca="1" si="612"/>
        <v>1</v>
      </c>
      <c r="C12034">
        <f t="shared" ca="1" si="612"/>
        <v>85</v>
      </c>
      <c r="D12034">
        <f t="shared" ca="1" si="612"/>
        <v>31</v>
      </c>
      <c r="E12034">
        <f t="shared" ca="1" si="612"/>
        <v>67</v>
      </c>
      <c r="F12034">
        <f t="shared" ca="1" si="612"/>
        <v>42</v>
      </c>
      <c r="G12034">
        <f t="shared" ca="1" si="612"/>
        <v>79</v>
      </c>
      <c r="H12034">
        <f t="shared" ca="1" si="612"/>
        <v>16</v>
      </c>
      <c r="I12034">
        <f t="shared" ca="1" si="612"/>
        <v>11</v>
      </c>
      <c r="J12034">
        <f t="shared" ca="1" si="612"/>
        <v>12</v>
      </c>
    </row>
    <row r="12035" spans="1:10" x14ac:dyDescent="0.25">
      <c r="A12035">
        <f t="shared" ca="1" si="610"/>
        <v>79</v>
      </c>
      <c r="B12035">
        <f t="shared" ca="1" si="612"/>
        <v>53</v>
      </c>
      <c r="C12035">
        <f t="shared" ca="1" si="612"/>
        <v>87</v>
      </c>
      <c r="D12035">
        <f t="shared" ca="1" si="612"/>
        <v>26</v>
      </c>
      <c r="E12035">
        <f t="shared" ca="1" si="612"/>
        <v>40</v>
      </c>
      <c r="F12035">
        <f t="shared" ca="1" si="612"/>
        <v>91</v>
      </c>
      <c r="G12035">
        <f t="shared" ca="1" si="612"/>
        <v>32</v>
      </c>
      <c r="H12035">
        <f t="shared" ca="1" si="612"/>
        <v>65</v>
      </c>
      <c r="I12035">
        <f t="shared" ca="1" si="612"/>
        <v>72</v>
      </c>
      <c r="J12035">
        <f t="shared" ca="1" si="612"/>
        <v>8</v>
      </c>
    </row>
    <row r="12036" spans="1:10" x14ac:dyDescent="0.25">
      <c r="A12036">
        <f t="shared" ref="A12036:A12099" ca="1" si="613">RANDBETWEEN(1,100)</f>
        <v>78</v>
      </c>
      <c r="B12036">
        <f t="shared" ca="1" si="612"/>
        <v>52</v>
      </c>
      <c r="C12036">
        <f t="shared" ca="1" si="612"/>
        <v>70</v>
      </c>
      <c r="D12036">
        <f t="shared" ca="1" si="612"/>
        <v>81</v>
      </c>
      <c r="E12036">
        <f t="shared" ca="1" si="612"/>
        <v>65</v>
      </c>
      <c r="F12036">
        <f t="shared" ca="1" si="612"/>
        <v>57</v>
      </c>
      <c r="G12036">
        <f t="shared" ca="1" si="612"/>
        <v>96</v>
      </c>
      <c r="H12036">
        <f t="shared" ca="1" si="612"/>
        <v>53</v>
      </c>
      <c r="I12036">
        <f t="shared" ca="1" si="612"/>
        <v>89</v>
      </c>
      <c r="J12036">
        <f t="shared" ca="1" si="612"/>
        <v>48</v>
      </c>
    </row>
    <row r="12037" spans="1:10" x14ac:dyDescent="0.25">
      <c r="A12037">
        <f t="shared" ca="1" si="613"/>
        <v>81</v>
      </c>
      <c r="B12037">
        <f t="shared" ca="1" si="612"/>
        <v>56</v>
      </c>
      <c r="C12037">
        <f t="shared" ca="1" si="612"/>
        <v>10</v>
      </c>
      <c r="D12037">
        <f t="shared" ca="1" si="612"/>
        <v>38</v>
      </c>
      <c r="E12037">
        <f t="shared" ca="1" si="612"/>
        <v>52</v>
      </c>
      <c r="F12037">
        <f t="shared" ca="1" si="612"/>
        <v>75</v>
      </c>
      <c r="G12037">
        <f t="shared" ca="1" si="612"/>
        <v>80</v>
      </c>
      <c r="H12037">
        <f t="shared" ca="1" si="612"/>
        <v>41</v>
      </c>
      <c r="I12037">
        <f t="shared" ca="1" si="612"/>
        <v>17</v>
      </c>
      <c r="J12037">
        <f t="shared" ca="1" si="612"/>
        <v>61</v>
      </c>
    </row>
    <row r="12038" spans="1:10" x14ac:dyDescent="0.25">
      <c r="A12038">
        <f t="shared" ca="1" si="613"/>
        <v>97</v>
      </c>
      <c r="B12038">
        <f t="shared" ca="1" si="612"/>
        <v>12</v>
      </c>
      <c r="C12038">
        <f t="shared" ca="1" si="612"/>
        <v>86</v>
      </c>
      <c r="D12038">
        <f t="shared" ca="1" si="612"/>
        <v>95</v>
      </c>
      <c r="E12038">
        <f t="shared" ca="1" si="612"/>
        <v>42</v>
      </c>
      <c r="F12038">
        <f t="shared" ca="1" si="612"/>
        <v>51</v>
      </c>
      <c r="G12038">
        <f t="shared" ca="1" si="612"/>
        <v>17</v>
      </c>
      <c r="H12038">
        <f t="shared" ca="1" si="612"/>
        <v>64</v>
      </c>
      <c r="I12038">
        <f t="shared" ca="1" si="612"/>
        <v>39</v>
      </c>
      <c r="J12038">
        <f t="shared" ca="1" si="612"/>
        <v>24</v>
      </c>
    </row>
    <row r="12039" spans="1:10" x14ac:dyDescent="0.25">
      <c r="A12039">
        <f t="shared" ca="1" si="613"/>
        <v>10</v>
      </c>
      <c r="B12039">
        <f t="shared" ca="1" si="612"/>
        <v>96</v>
      </c>
      <c r="C12039">
        <f t="shared" ca="1" si="612"/>
        <v>89</v>
      </c>
      <c r="D12039">
        <f t="shared" ca="1" si="612"/>
        <v>2</v>
      </c>
      <c r="E12039">
        <f t="shared" ca="1" si="612"/>
        <v>29</v>
      </c>
      <c r="F12039">
        <f t="shared" ca="1" si="612"/>
        <v>23</v>
      </c>
      <c r="G12039">
        <f t="shared" ca="1" si="612"/>
        <v>80</v>
      </c>
      <c r="H12039">
        <f t="shared" ca="1" si="612"/>
        <v>41</v>
      </c>
      <c r="I12039">
        <f t="shared" ca="1" si="612"/>
        <v>11</v>
      </c>
      <c r="J12039">
        <f t="shared" ca="1" si="612"/>
        <v>46</v>
      </c>
    </row>
    <row r="12040" spans="1:10" x14ac:dyDescent="0.25">
      <c r="A12040">
        <f t="shared" ca="1" si="613"/>
        <v>82</v>
      </c>
      <c r="B12040">
        <f t="shared" ca="1" si="612"/>
        <v>39</v>
      </c>
      <c r="C12040">
        <f t="shared" ca="1" si="612"/>
        <v>80</v>
      </c>
      <c r="D12040">
        <f t="shared" ca="1" si="612"/>
        <v>38</v>
      </c>
      <c r="E12040">
        <f t="shared" ca="1" si="612"/>
        <v>56</v>
      </c>
      <c r="F12040">
        <f t="shared" ca="1" si="612"/>
        <v>9</v>
      </c>
      <c r="G12040">
        <f t="shared" ca="1" si="612"/>
        <v>42</v>
      </c>
      <c r="H12040">
        <f t="shared" ca="1" si="612"/>
        <v>23</v>
      </c>
      <c r="I12040">
        <f t="shared" ca="1" si="612"/>
        <v>4</v>
      </c>
      <c r="J12040">
        <f t="shared" ca="1" si="612"/>
        <v>99</v>
      </c>
    </row>
    <row r="12041" spans="1:10" x14ac:dyDescent="0.25">
      <c r="A12041">
        <f t="shared" ca="1" si="613"/>
        <v>27</v>
      </c>
      <c r="B12041">
        <f t="shared" ca="1" si="612"/>
        <v>12</v>
      </c>
      <c r="C12041">
        <f t="shared" ca="1" si="612"/>
        <v>27</v>
      </c>
      <c r="D12041">
        <f t="shared" ca="1" si="612"/>
        <v>18</v>
      </c>
      <c r="E12041">
        <f t="shared" ca="1" si="612"/>
        <v>7</v>
      </c>
      <c r="F12041">
        <f t="shared" ca="1" si="612"/>
        <v>67</v>
      </c>
      <c r="G12041">
        <f t="shared" ca="1" si="612"/>
        <v>26</v>
      </c>
      <c r="H12041">
        <f t="shared" ca="1" si="612"/>
        <v>90</v>
      </c>
      <c r="I12041">
        <f t="shared" ca="1" si="612"/>
        <v>9</v>
      </c>
      <c r="J12041">
        <f t="shared" ca="1" si="612"/>
        <v>52</v>
      </c>
    </row>
    <row r="12042" spans="1:10" x14ac:dyDescent="0.25">
      <c r="A12042">
        <f t="shared" ca="1" si="613"/>
        <v>94</v>
      </c>
      <c r="B12042">
        <f t="shared" ca="1" si="612"/>
        <v>86</v>
      </c>
      <c r="C12042">
        <f t="shared" ca="1" si="612"/>
        <v>84</v>
      </c>
      <c r="D12042">
        <f t="shared" ca="1" si="612"/>
        <v>72</v>
      </c>
      <c r="E12042">
        <f t="shared" ca="1" si="612"/>
        <v>53</v>
      </c>
      <c r="F12042">
        <f t="shared" ca="1" si="612"/>
        <v>57</v>
      </c>
      <c r="G12042">
        <f t="shared" ca="1" si="612"/>
        <v>32</v>
      </c>
      <c r="H12042">
        <f t="shared" ca="1" si="612"/>
        <v>74</v>
      </c>
      <c r="I12042">
        <f t="shared" ca="1" si="612"/>
        <v>80</v>
      </c>
      <c r="J12042">
        <f t="shared" ca="1" si="612"/>
        <v>31</v>
      </c>
    </row>
    <row r="12043" spans="1:10" x14ac:dyDescent="0.25">
      <c r="A12043">
        <f t="shared" ca="1" si="613"/>
        <v>19</v>
      </c>
      <c r="B12043">
        <f t="shared" ca="1" si="612"/>
        <v>5</v>
      </c>
      <c r="C12043">
        <f t="shared" ca="1" si="612"/>
        <v>37</v>
      </c>
      <c r="D12043">
        <f t="shared" ca="1" si="612"/>
        <v>52</v>
      </c>
      <c r="E12043">
        <f t="shared" ca="1" si="612"/>
        <v>44</v>
      </c>
      <c r="F12043">
        <f t="shared" ca="1" si="612"/>
        <v>8</v>
      </c>
      <c r="G12043">
        <f t="shared" ca="1" si="612"/>
        <v>83</v>
      </c>
      <c r="H12043">
        <f t="shared" ca="1" si="612"/>
        <v>6</v>
      </c>
      <c r="I12043">
        <f t="shared" ca="1" si="612"/>
        <v>78</v>
      </c>
      <c r="J12043">
        <f t="shared" ca="1" si="612"/>
        <v>36</v>
      </c>
    </row>
    <row r="12044" spans="1:10" x14ac:dyDescent="0.25">
      <c r="A12044">
        <f t="shared" ca="1" si="613"/>
        <v>46</v>
      </c>
      <c r="B12044">
        <f t="shared" ca="1" si="612"/>
        <v>31</v>
      </c>
      <c r="C12044">
        <f t="shared" ca="1" si="612"/>
        <v>21</v>
      </c>
      <c r="D12044">
        <f t="shared" ca="1" si="612"/>
        <v>71</v>
      </c>
      <c r="E12044">
        <f t="shared" ca="1" si="612"/>
        <v>35</v>
      </c>
      <c r="F12044">
        <f t="shared" ca="1" si="612"/>
        <v>87</v>
      </c>
      <c r="G12044">
        <f t="shared" ca="1" si="612"/>
        <v>98</v>
      </c>
      <c r="H12044">
        <f t="shared" ca="1" si="612"/>
        <v>96</v>
      </c>
      <c r="I12044">
        <f t="shared" ca="1" si="612"/>
        <v>63</v>
      </c>
      <c r="J12044">
        <f t="shared" ca="1" si="612"/>
        <v>62</v>
      </c>
    </row>
    <row r="12045" spans="1:10" x14ac:dyDescent="0.25">
      <c r="A12045">
        <f t="shared" ca="1" si="613"/>
        <v>88</v>
      </c>
      <c r="B12045">
        <f t="shared" ca="1" si="612"/>
        <v>48</v>
      </c>
      <c r="C12045">
        <f t="shared" ca="1" si="612"/>
        <v>65</v>
      </c>
      <c r="D12045">
        <f t="shared" ca="1" si="612"/>
        <v>75</v>
      </c>
      <c r="E12045">
        <f t="shared" ca="1" si="612"/>
        <v>94</v>
      </c>
      <c r="F12045">
        <f t="shared" ca="1" si="612"/>
        <v>17</v>
      </c>
      <c r="G12045">
        <f t="shared" ca="1" si="612"/>
        <v>100</v>
      </c>
      <c r="H12045">
        <f t="shared" ca="1" si="612"/>
        <v>28</v>
      </c>
      <c r="I12045">
        <f t="shared" ca="1" si="612"/>
        <v>75</v>
      </c>
      <c r="J12045">
        <f t="shared" ca="1" si="612"/>
        <v>60</v>
      </c>
    </row>
    <row r="12046" spans="1:10" x14ac:dyDescent="0.25">
      <c r="A12046">
        <f t="shared" ca="1" si="613"/>
        <v>70</v>
      </c>
      <c r="B12046">
        <f t="shared" ca="1" si="612"/>
        <v>86</v>
      </c>
      <c r="C12046">
        <f t="shared" ca="1" si="612"/>
        <v>19</v>
      </c>
      <c r="D12046">
        <f t="shared" ca="1" si="612"/>
        <v>65</v>
      </c>
      <c r="E12046">
        <f t="shared" ca="1" si="612"/>
        <v>92</v>
      </c>
      <c r="F12046">
        <f t="shared" ca="1" si="612"/>
        <v>73</v>
      </c>
      <c r="G12046">
        <f t="shared" ca="1" si="612"/>
        <v>98</v>
      </c>
      <c r="H12046">
        <f t="shared" ca="1" si="612"/>
        <v>44</v>
      </c>
      <c r="I12046">
        <f t="shared" ca="1" si="612"/>
        <v>40</v>
      </c>
      <c r="J12046">
        <f t="shared" ca="1" si="612"/>
        <v>14</v>
      </c>
    </row>
    <row r="12047" spans="1:10" x14ac:dyDescent="0.25">
      <c r="A12047">
        <f t="shared" ca="1" si="613"/>
        <v>52</v>
      </c>
      <c r="B12047">
        <f t="shared" ca="1" si="612"/>
        <v>25</v>
      </c>
      <c r="C12047">
        <f t="shared" ca="1" si="612"/>
        <v>29</v>
      </c>
      <c r="D12047">
        <f t="shared" ca="1" si="612"/>
        <v>44</v>
      </c>
      <c r="E12047">
        <f t="shared" ca="1" si="612"/>
        <v>95</v>
      </c>
      <c r="F12047">
        <f t="shared" ca="1" si="612"/>
        <v>57</v>
      </c>
      <c r="G12047">
        <f t="shared" ca="1" si="612"/>
        <v>1</v>
      </c>
      <c r="H12047">
        <f t="shared" ca="1" si="612"/>
        <v>31</v>
      </c>
      <c r="I12047">
        <f t="shared" ca="1" si="612"/>
        <v>11</v>
      </c>
      <c r="J12047">
        <f t="shared" ca="1" si="612"/>
        <v>32</v>
      </c>
    </row>
    <row r="12048" spans="1:10" x14ac:dyDescent="0.25">
      <c r="A12048">
        <f t="shared" ca="1" si="613"/>
        <v>86</v>
      </c>
      <c r="B12048">
        <f t="shared" ca="1" si="612"/>
        <v>20</v>
      </c>
      <c r="C12048">
        <f t="shared" ca="1" si="612"/>
        <v>99</v>
      </c>
      <c r="D12048">
        <f t="shared" ca="1" si="612"/>
        <v>24</v>
      </c>
      <c r="E12048">
        <f t="shared" ca="1" si="612"/>
        <v>58</v>
      </c>
      <c r="F12048">
        <f t="shared" ca="1" si="612"/>
        <v>68</v>
      </c>
      <c r="G12048">
        <f t="shared" ca="1" si="612"/>
        <v>77</v>
      </c>
      <c r="H12048">
        <f t="shared" ca="1" si="612"/>
        <v>21</v>
      </c>
      <c r="I12048">
        <f t="shared" ca="1" si="612"/>
        <v>1</v>
      </c>
      <c r="J12048">
        <f t="shared" ca="1" si="612"/>
        <v>88</v>
      </c>
    </row>
    <row r="12049" spans="1:10" x14ac:dyDescent="0.25">
      <c r="A12049">
        <f t="shared" ca="1" si="613"/>
        <v>65</v>
      </c>
      <c r="B12049">
        <f t="shared" ca="1" si="612"/>
        <v>83</v>
      </c>
      <c r="C12049">
        <f t="shared" ca="1" si="612"/>
        <v>14</v>
      </c>
      <c r="D12049">
        <f t="shared" ca="1" si="612"/>
        <v>15</v>
      </c>
      <c r="E12049">
        <f t="shared" ca="1" si="612"/>
        <v>86</v>
      </c>
      <c r="F12049">
        <f t="shared" ca="1" si="612"/>
        <v>84</v>
      </c>
      <c r="G12049">
        <f t="shared" ca="1" si="612"/>
        <v>89</v>
      </c>
      <c r="H12049">
        <f t="shared" ca="1" si="612"/>
        <v>22</v>
      </c>
      <c r="I12049">
        <f t="shared" ca="1" si="612"/>
        <v>51</v>
      </c>
      <c r="J12049">
        <f t="shared" ca="1" si="612"/>
        <v>54</v>
      </c>
    </row>
    <row r="12050" spans="1:10" x14ac:dyDescent="0.25">
      <c r="A12050">
        <f t="shared" ca="1" si="613"/>
        <v>79</v>
      </c>
      <c r="B12050">
        <f t="shared" ca="1" si="612"/>
        <v>90</v>
      </c>
      <c r="C12050">
        <f t="shared" ca="1" si="612"/>
        <v>34</v>
      </c>
      <c r="D12050">
        <f t="shared" ca="1" si="612"/>
        <v>93</v>
      </c>
      <c r="E12050">
        <f t="shared" ca="1" si="612"/>
        <v>92</v>
      </c>
      <c r="F12050">
        <f t="shared" ca="1" si="612"/>
        <v>85</v>
      </c>
      <c r="G12050">
        <f t="shared" ca="1" si="612"/>
        <v>74</v>
      </c>
      <c r="H12050">
        <f t="shared" ca="1" si="612"/>
        <v>41</v>
      </c>
      <c r="I12050">
        <f t="shared" ca="1" si="612"/>
        <v>36</v>
      </c>
      <c r="J12050">
        <f t="shared" ca="1" si="612"/>
        <v>56</v>
      </c>
    </row>
    <row r="12051" spans="1:10" x14ac:dyDescent="0.25">
      <c r="A12051">
        <f t="shared" ca="1" si="613"/>
        <v>80</v>
      </c>
      <c r="B12051">
        <f t="shared" ca="1" si="612"/>
        <v>12</v>
      </c>
      <c r="C12051">
        <f t="shared" ca="1" si="612"/>
        <v>38</v>
      </c>
      <c r="D12051">
        <f t="shared" ca="1" si="612"/>
        <v>30</v>
      </c>
      <c r="E12051">
        <f t="shared" ca="1" si="612"/>
        <v>80</v>
      </c>
      <c r="F12051">
        <f t="shared" ca="1" si="612"/>
        <v>7</v>
      </c>
      <c r="G12051">
        <f t="shared" ca="1" si="612"/>
        <v>76</v>
      </c>
      <c r="H12051">
        <f t="shared" ca="1" si="612"/>
        <v>99</v>
      </c>
      <c r="I12051">
        <f t="shared" ca="1" si="612"/>
        <v>40</v>
      </c>
      <c r="J12051">
        <f t="shared" ca="1" si="612"/>
        <v>55</v>
      </c>
    </row>
    <row r="12052" spans="1:10" x14ac:dyDescent="0.25">
      <c r="A12052">
        <f t="shared" ca="1" si="613"/>
        <v>74</v>
      </c>
      <c r="B12052">
        <f t="shared" ca="1" si="612"/>
        <v>78</v>
      </c>
      <c r="C12052">
        <f t="shared" ca="1" si="612"/>
        <v>27</v>
      </c>
      <c r="D12052">
        <f t="shared" ca="1" si="612"/>
        <v>67</v>
      </c>
      <c r="E12052">
        <f t="shared" ca="1" si="612"/>
        <v>16</v>
      </c>
      <c r="F12052">
        <f t="shared" ref="B12052:J12115" ca="1" si="614">RANDBETWEEN(1,100)</f>
        <v>17</v>
      </c>
      <c r="G12052">
        <f t="shared" ca="1" si="614"/>
        <v>81</v>
      </c>
      <c r="H12052">
        <f t="shared" ca="1" si="614"/>
        <v>83</v>
      </c>
      <c r="I12052">
        <f t="shared" ca="1" si="614"/>
        <v>63</v>
      </c>
      <c r="J12052">
        <f t="shared" ca="1" si="614"/>
        <v>12</v>
      </c>
    </row>
    <row r="12053" spans="1:10" x14ac:dyDescent="0.25">
      <c r="A12053">
        <f t="shared" ca="1" si="613"/>
        <v>58</v>
      </c>
      <c r="B12053">
        <f t="shared" ca="1" si="614"/>
        <v>95</v>
      </c>
      <c r="C12053">
        <f t="shared" ca="1" si="614"/>
        <v>22</v>
      </c>
      <c r="D12053">
        <f t="shared" ca="1" si="614"/>
        <v>86</v>
      </c>
      <c r="E12053">
        <f t="shared" ca="1" si="614"/>
        <v>17</v>
      </c>
      <c r="F12053">
        <f t="shared" ca="1" si="614"/>
        <v>65</v>
      </c>
      <c r="G12053">
        <f t="shared" ca="1" si="614"/>
        <v>11</v>
      </c>
      <c r="H12053">
        <f t="shared" ca="1" si="614"/>
        <v>9</v>
      </c>
      <c r="I12053">
        <f t="shared" ca="1" si="614"/>
        <v>3</v>
      </c>
      <c r="J12053">
        <f t="shared" ca="1" si="614"/>
        <v>90</v>
      </c>
    </row>
    <row r="12054" spans="1:10" x14ac:dyDescent="0.25">
      <c r="A12054">
        <f t="shared" ca="1" si="613"/>
        <v>70</v>
      </c>
      <c r="B12054">
        <f t="shared" ca="1" si="614"/>
        <v>56</v>
      </c>
      <c r="C12054">
        <f t="shared" ca="1" si="614"/>
        <v>91</v>
      </c>
      <c r="D12054">
        <f t="shared" ca="1" si="614"/>
        <v>24</v>
      </c>
      <c r="E12054">
        <f t="shared" ca="1" si="614"/>
        <v>2</v>
      </c>
      <c r="F12054">
        <f t="shared" ca="1" si="614"/>
        <v>53</v>
      </c>
      <c r="G12054">
        <f t="shared" ca="1" si="614"/>
        <v>60</v>
      </c>
      <c r="H12054">
        <f t="shared" ca="1" si="614"/>
        <v>63</v>
      </c>
      <c r="I12054">
        <f t="shared" ca="1" si="614"/>
        <v>55</v>
      </c>
      <c r="J12054">
        <f t="shared" ca="1" si="614"/>
        <v>78</v>
      </c>
    </row>
    <row r="12055" spans="1:10" x14ac:dyDescent="0.25">
      <c r="A12055">
        <f t="shared" ca="1" si="613"/>
        <v>21</v>
      </c>
      <c r="B12055">
        <f t="shared" ca="1" si="614"/>
        <v>23</v>
      </c>
      <c r="C12055">
        <f t="shared" ca="1" si="614"/>
        <v>7</v>
      </c>
      <c r="D12055">
        <f t="shared" ca="1" si="614"/>
        <v>28</v>
      </c>
      <c r="E12055">
        <f t="shared" ca="1" si="614"/>
        <v>92</v>
      </c>
      <c r="F12055">
        <f t="shared" ca="1" si="614"/>
        <v>15</v>
      </c>
      <c r="G12055">
        <f t="shared" ca="1" si="614"/>
        <v>49</v>
      </c>
      <c r="H12055">
        <f t="shared" ca="1" si="614"/>
        <v>61</v>
      </c>
      <c r="I12055">
        <f t="shared" ca="1" si="614"/>
        <v>12</v>
      </c>
      <c r="J12055">
        <f t="shared" ca="1" si="614"/>
        <v>37</v>
      </c>
    </row>
    <row r="12056" spans="1:10" x14ac:dyDescent="0.25">
      <c r="A12056">
        <f t="shared" ca="1" si="613"/>
        <v>3</v>
      </c>
      <c r="B12056">
        <f t="shared" ca="1" si="614"/>
        <v>32</v>
      </c>
      <c r="C12056">
        <f t="shared" ca="1" si="614"/>
        <v>87</v>
      </c>
      <c r="D12056">
        <f t="shared" ca="1" si="614"/>
        <v>46</v>
      </c>
      <c r="E12056">
        <f t="shared" ca="1" si="614"/>
        <v>6</v>
      </c>
      <c r="F12056">
        <f t="shared" ca="1" si="614"/>
        <v>2</v>
      </c>
      <c r="G12056">
        <f t="shared" ca="1" si="614"/>
        <v>41</v>
      </c>
      <c r="H12056">
        <f t="shared" ca="1" si="614"/>
        <v>85</v>
      </c>
      <c r="I12056">
        <f t="shared" ca="1" si="614"/>
        <v>29</v>
      </c>
      <c r="J12056">
        <f t="shared" ca="1" si="614"/>
        <v>75</v>
      </c>
    </row>
    <row r="12057" spans="1:10" x14ac:dyDescent="0.25">
      <c r="A12057">
        <f t="shared" ca="1" si="613"/>
        <v>96</v>
      </c>
      <c r="B12057">
        <f t="shared" ca="1" si="614"/>
        <v>32</v>
      </c>
      <c r="C12057">
        <f t="shared" ca="1" si="614"/>
        <v>65</v>
      </c>
      <c r="D12057">
        <f t="shared" ca="1" si="614"/>
        <v>55</v>
      </c>
      <c r="E12057">
        <f t="shared" ca="1" si="614"/>
        <v>58</v>
      </c>
      <c r="F12057">
        <f t="shared" ca="1" si="614"/>
        <v>16</v>
      </c>
      <c r="G12057">
        <f t="shared" ca="1" si="614"/>
        <v>66</v>
      </c>
      <c r="H12057">
        <f t="shared" ca="1" si="614"/>
        <v>42</v>
      </c>
      <c r="I12057">
        <f t="shared" ca="1" si="614"/>
        <v>7</v>
      </c>
      <c r="J12057">
        <f t="shared" ca="1" si="614"/>
        <v>35</v>
      </c>
    </row>
    <row r="12058" spans="1:10" x14ac:dyDescent="0.25">
      <c r="A12058">
        <f t="shared" ca="1" si="613"/>
        <v>40</v>
      </c>
      <c r="B12058">
        <f t="shared" ca="1" si="614"/>
        <v>35</v>
      </c>
      <c r="C12058">
        <f t="shared" ca="1" si="614"/>
        <v>24</v>
      </c>
      <c r="D12058">
        <f t="shared" ca="1" si="614"/>
        <v>19</v>
      </c>
      <c r="E12058">
        <f t="shared" ca="1" si="614"/>
        <v>71</v>
      </c>
      <c r="F12058">
        <f t="shared" ca="1" si="614"/>
        <v>10</v>
      </c>
      <c r="G12058">
        <f t="shared" ca="1" si="614"/>
        <v>6</v>
      </c>
      <c r="H12058">
        <f t="shared" ca="1" si="614"/>
        <v>87</v>
      </c>
      <c r="I12058">
        <f t="shared" ca="1" si="614"/>
        <v>25</v>
      </c>
      <c r="J12058">
        <f t="shared" ca="1" si="614"/>
        <v>67</v>
      </c>
    </row>
    <row r="12059" spans="1:10" x14ac:dyDescent="0.25">
      <c r="A12059">
        <f t="shared" ca="1" si="613"/>
        <v>71</v>
      </c>
      <c r="B12059">
        <f t="shared" ca="1" si="614"/>
        <v>94</v>
      </c>
      <c r="C12059">
        <f t="shared" ca="1" si="614"/>
        <v>2</v>
      </c>
      <c r="D12059">
        <f t="shared" ca="1" si="614"/>
        <v>78</v>
      </c>
      <c r="E12059">
        <f t="shared" ca="1" si="614"/>
        <v>34</v>
      </c>
      <c r="F12059">
        <f t="shared" ca="1" si="614"/>
        <v>73</v>
      </c>
      <c r="G12059">
        <f t="shared" ca="1" si="614"/>
        <v>87</v>
      </c>
      <c r="H12059">
        <f t="shared" ca="1" si="614"/>
        <v>31</v>
      </c>
      <c r="I12059">
        <f t="shared" ca="1" si="614"/>
        <v>78</v>
      </c>
      <c r="J12059">
        <f t="shared" ca="1" si="614"/>
        <v>58</v>
      </c>
    </row>
    <row r="12060" spans="1:10" x14ac:dyDescent="0.25">
      <c r="A12060">
        <f t="shared" ca="1" si="613"/>
        <v>43</v>
      </c>
      <c r="B12060">
        <f t="shared" ca="1" si="614"/>
        <v>20</v>
      </c>
      <c r="C12060">
        <f t="shared" ca="1" si="614"/>
        <v>23</v>
      </c>
      <c r="D12060">
        <f t="shared" ca="1" si="614"/>
        <v>68</v>
      </c>
      <c r="E12060">
        <f t="shared" ca="1" si="614"/>
        <v>7</v>
      </c>
      <c r="F12060">
        <f t="shared" ca="1" si="614"/>
        <v>74</v>
      </c>
      <c r="G12060">
        <f t="shared" ca="1" si="614"/>
        <v>55</v>
      </c>
      <c r="H12060">
        <f t="shared" ca="1" si="614"/>
        <v>47</v>
      </c>
      <c r="I12060">
        <f t="shared" ca="1" si="614"/>
        <v>56</v>
      </c>
      <c r="J12060">
        <f t="shared" ca="1" si="614"/>
        <v>89</v>
      </c>
    </row>
    <row r="12061" spans="1:10" x14ac:dyDescent="0.25">
      <c r="A12061">
        <f t="shared" ca="1" si="613"/>
        <v>99</v>
      </c>
      <c r="B12061">
        <f t="shared" ca="1" si="614"/>
        <v>60</v>
      </c>
      <c r="C12061">
        <f t="shared" ca="1" si="614"/>
        <v>31</v>
      </c>
      <c r="D12061">
        <f t="shared" ca="1" si="614"/>
        <v>56</v>
      </c>
      <c r="E12061">
        <f t="shared" ca="1" si="614"/>
        <v>97</v>
      </c>
      <c r="F12061">
        <f t="shared" ca="1" si="614"/>
        <v>70</v>
      </c>
      <c r="G12061">
        <f t="shared" ca="1" si="614"/>
        <v>54</v>
      </c>
      <c r="H12061">
        <f t="shared" ca="1" si="614"/>
        <v>23</v>
      </c>
      <c r="I12061">
        <f t="shared" ca="1" si="614"/>
        <v>43</v>
      </c>
      <c r="J12061">
        <f t="shared" ca="1" si="614"/>
        <v>18</v>
      </c>
    </row>
    <row r="12062" spans="1:10" x14ac:dyDescent="0.25">
      <c r="A12062">
        <f t="shared" ca="1" si="613"/>
        <v>70</v>
      </c>
      <c r="B12062">
        <f t="shared" ca="1" si="614"/>
        <v>34</v>
      </c>
      <c r="C12062">
        <f t="shared" ca="1" si="614"/>
        <v>5</v>
      </c>
      <c r="D12062">
        <f t="shared" ca="1" si="614"/>
        <v>79</v>
      </c>
      <c r="E12062">
        <f t="shared" ca="1" si="614"/>
        <v>6</v>
      </c>
      <c r="F12062">
        <f t="shared" ca="1" si="614"/>
        <v>40</v>
      </c>
      <c r="G12062">
        <f t="shared" ca="1" si="614"/>
        <v>87</v>
      </c>
      <c r="H12062">
        <f t="shared" ca="1" si="614"/>
        <v>19</v>
      </c>
      <c r="I12062">
        <f t="shared" ca="1" si="614"/>
        <v>22</v>
      </c>
      <c r="J12062">
        <f t="shared" ca="1" si="614"/>
        <v>77</v>
      </c>
    </row>
    <row r="12063" spans="1:10" x14ac:dyDescent="0.25">
      <c r="A12063">
        <f t="shared" ca="1" si="613"/>
        <v>44</v>
      </c>
      <c r="B12063">
        <f t="shared" ca="1" si="614"/>
        <v>81</v>
      </c>
      <c r="C12063">
        <f t="shared" ca="1" si="614"/>
        <v>73</v>
      </c>
      <c r="D12063">
        <f t="shared" ca="1" si="614"/>
        <v>79</v>
      </c>
      <c r="E12063">
        <f t="shared" ca="1" si="614"/>
        <v>1</v>
      </c>
      <c r="F12063">
        <f t="shared" ca="1" si="614"/>
        <v>44</v>
      </c>
      <c r="G12063">
        <f t="shared" ca="1" si="614"/>
        <v>50</v>
      </c>
      <c r="H12063">
        <f t="shared" ca="1" si="614"/>
        <v>68</v>
      </c>
      <c r="I12063">
        <f t="shared" ca="1" si="614"/>
        <v>24</v>
      </c>
      <c r="J12063">
        <f t="shared" ca="1" si="614"/>
        <v>25</v>
      </c>
    </row>
    <row r="12064" spans="1:10" x14ac:dyDescent="0.25">
      <c r="A12064">
        <f t="shared" ca="1" si="613"/>
        <v>65</v>
      </c>
      <c r="B12064">
        <f t="shared" ca="1" si="614"/>
        <v>52</v>
      </c>
      <c r="C12064">
        <f t="shared" ca="1" si="614"/>
        <v>54</v>
      </c>
      <c r="D12064">
        <f t="shared" ca="1" si="614"/>
        <v>96</v>
      </c>
      <c r="E12064">
        <f t="shared" ca="1" si="614"/>
        <v>22</v>
      </c>
      <c r="F12064">
        <f t="shared" ca="1" si="614"/>
        <v>16</v>
      </c>
      <c r="G12064">
        <f t="shared" ca="1" si="614"/>
        <v>68</v>
      </c>
      <c r="H12064">
        <f t="shared" ca="1" si="614"/>
        <v>28</v>
      </c>
      <c r="I12064">
        <f t="shared" ca="1" si="614"/>
        <v>43</v>
      </c>
      <c r="J12064">
        <f t="shared" ca="1" si="614"/>
        <v>73</v>
      </c>
    </row>
    <row r="12065" spans="1:10" x14ac:dyDescent="0.25">
      <c r="A12065">
        <f t="shared" ca="1" si="613"/>
        <v>18</v>
      </c>
      <c r="B12065">
        <f t="shared" ca="1" si="614"/>
        <v>37</v>
      </c>
      <c r="C12065">
        <f t="shared" ca="1" si="614"/>
        <v>40</v>
      </c>
      <c r="D12065">
        <f t="shared" ca="1" si="614"/>
        <v>8</v>
      </c>
      <c r="E12065">
        <f t="shared" ca="1" si="614"/>
        <v>75</v>
      </c>
      <c r="F12065">
        <f t="shared" ca="1" si="614"/>
        <v>93</v>
      </c>
      <c r="G12065">
        <f t="shared" ca="1" si="614"/>
        <v>40</v>
      </c>
      <c r="H12065">
        <f t="shared" ca="1" si="614"/>
        <v>94</v>
      </c>
      <c r="I12065">
        <f t="shared" ca="1" si="614"/>
        <v>60</v>
      </c>
      <c r="J12065">
        <f t="shared" ca="1" si="614"/>
        <v>62</v>
      </c>
    </row>
    <row r="12066" spans="1:10" x14ac:dyDescent="0.25">
      <c r="A12066">
        <f t="shared" ca="1" si="613"/>
        <v>80</v>
      </c>
      <c r="B12066">
        <f t="shared" ca="1" si="614"/>
        <v>1</v>
      </c>
      <c r="C12066">
        <f t="shared" ca="1" si="614"/>
        <v>34</v>
      </c>
      <c r="D12066">
        <f t="shared" ca="1" si="614"/>
        <v>66</v>
      </c>
      <c r="E12066">
        <f t="shared" ca="1" si="614"/>
        <v>100</v>
      </c>
      <c r="F12066">
        <f t="shared" ca="1" si="614"/>
        <v>54</v>
      </c>
      <c r="G12066">
        <f t="shared" ca="1" si="614"/>
        <v>99</v>
      </c>
      <c r="H12066">
        <f t="shared" ca="1" si="614"/>
        <v>11</v>
      </c>
      <c r="I12066">
        <f t="shared" ca="1" si="614"/>
        <v>97</v>
      </c>
      <c r="J12066">
        <f t="shared" ca="1" si="614"/>
        <v>14</v>
      </c>
    </row>
    <row r="12067" spans="1:10" x14ac:dyDescent="0.25">
      <c r="A12067">
        <f t="shared" ca="1" si="613"/>
        <v>60</v>
      </c>
      <c r="B12067">
        <f t="shared" ca="1" si="614"/>
        <v>52</v>
      </c>
      <c r="C12067">
        <f t="shared" ca="1" si="614"/>
        <v>85</v>
      </c>
      <c r="D12067">
        <f t="shared" ca="1" si="614"/>
        <v>21</v>
      </c>
      <c r="E12067">
        <f t="shared" ca="1" si="614"/>
        <v>94</v>
      </c>
      <c r="F12067">
        <f t="shared" ca="1" si="614"/>
        <v>21</v>
      </c>
      <c r="G12067">
        <f t="shared" ca="1" si="614"/>
        <v>17</v>
      </c>
      <c r="H12067">
        <f t="shared" ca="1" si="614"/>
        <v>69</v>
      </c>
      <c r="I12067">
        <f t="shared" ca="1" si="614"/>
        <v>33</v>
      </c>
      <c r="J12067">
        <f t="shared" ca="1" si="614"/>
        <v>34</v>
      </c>
    </row>
    <row r="12068" spans="1:10" x14ac:dyDescent="0.25">
      <c r="A12068">
        <f t="shared" ca="1" si="613"/>
        <v>87</v>
      </c>
      <c r="B12068">
        <f t="shared" ca="1" si="614"/>
        <v>78</v>
      </c>
      <c r="C12068">
        <f t="shared" ca="1" si="614"/>
        <v>36</v>
      </c>
      <c r="D12068">
        <f t="shared" ca="1" si="614"/>
        <v>83</v>
      </c>
      <c r="E12068">
        <f t="shared" ca="1" si="614"/>
        <v>35</v>
      </c>
      <c r="F12068">
        <f t="shared" ca="1" si="614"/>
        <v>57</v>
      </c>
      <c r="G12068">
        <f t="shared" ca="1" si="614"/>
        <v>33</v>
      </c>
      <c r="H12068">
        <f t="shared" ca="1" si="614"/>
        <v>50</v>
      </c>
      <c r="I12068">
        <f t="shared" ca="1" si="614"/>
        <v>32</v>
      </c>
      <c r="J12068">
        <f t="shared" ca="1" si="614"/>
        <v>47</v>
      </c>
    </row>
    <row r="12069" spans="1:10" x14ac:dyDescent="0.25">
      <c r="A12069">
        <f t="shared" ca="1" si="613"/>
        <v>15</v>
      </c>
      <c r="B12069">
        <f t="shared" ca="1" si="614"/>
        <v>81</v>
      </c>
      <c r="C12069">
        <f t="shared" ca="1" si="614"/>
        <v>100</v>
      </c>
      <c r="D12069">
        <f t="shared" ca="1" si="614"/>
        <v>64</v>
      </c>
      <c r="E12069">
        <f t="shared" ca="1" si="614"/>
        <v>24</v>
      </c>
      <c r="F12069">
        <f t="shared" ca="1" si="614"/>
        <v>33</v>
      </c>
      <c r="G12069">
        <f t="shared" ca="1" si="614"/>
        <v>31</v>
      </c>
      <c r="H12069">
        <f t="shared" ca="1" si="614"/>
        <v>6</v>
      </c>
      <c r="I12069">
        <f t="shared" ca="1" si="614"/>
        <v>38</v>
      </c>
      <c r="J12069">
        <f t="shared" ca="1" si="614"/>
        <v>52</v>
      </c>
    </row>
    <row r="12070" spans="1:10" x14ac:dyDescent="0.25">
      <c r="A12070">
        <f t="shared" ca="1" si="613"/>
        <v>33</v>
      </c>
      <c r="B12070">
        <f t="shared" ca="1" si="614"/>
        <v>49</v>
      </c>
      <c r="C12070">
        <f t="shared" ca="1" si="614"/>
        <v>47</v>
      </c>
      <c r="D12070">
        <f t="shared" ca="1" si="614"/>
        <v>10</v>
      </c>
      <c r="E12070">
        <f t="shared" ca="1" si="614"/>
        <v>44</v>
      </c>
      <c r="F12070">
        <f t="shared" ca="1" si="614"/>
        <v>89</v>
      </c>
      <c r="G12070">
        <f t="shared" ca="1" si="614"/>
        <v>10</v>
      </c>
      <c r="H12070">
        <f t="shared" ca="1" si="614"/>
        <v>57</v>
      </c>
      <c r="I12070">
        <f t="shared" ca="1" si="614"/>
        <v>75</v>
      </c>
      <c r="J12070">
        <f t="shared" ca="1" si="614"/>
        <v>31</v>
      </c>
    </row>
    <row r="12071" spans="1:10" x14ac:dyDescent="0.25">
      <c r="A12071">
        <f t="shared" ca="1" si="613"/>
        <v>24</v>
      </c>
      <c r="B12071">
        <f t="shared" ca="1" si="614"/>
        <v>68</v>
      </c>
      <c r="C12071">
        <f t="shared" ca="1" si="614"/>
        <v>5</v>
      </c>
      <c r="D12071">
        <f t="shared" ca="1" si="614"/>
        <v>60</v>
      </c>
      <c r="E12071">
        <f t="shared" ca="1" si="614"/>
        <v>42</v>
      </c>
      <c r="F12071">
        <f t="shared" ca="1" si="614"/>
        <v>40</v>
      </c>
      <c r="G12071">
        <f t="shared" ca="1" si="614"/>
        <v>74</v>
      </c>
      <c r="H12071">
        <f t="shared" ca="1" si="614"/>
        <v>56</v>
      </c>
      <c r="I12071">
        <f t="shared" ca="1" si="614"/>
        <v>27</v>
      </c>
      <c r="J12071">
        <f t="shared" ca="1" si="614"/>
        <v>48</v>
      </c>
    </row>
    <row r="12072" spans="1:10" x14ac:dyDescent="0.25">
      <c r="A12072">
        <f t="shared" ca="1" si="613"/>
        <v>24</v>
      </c>
      <c r="B12072">
        <f t="shared" ca="1" si="614"/>
        <v>75</v>
      </c>
      <c r="C12072">
        <f t="shared" ca="1" si="614"/>
        <v>55</v>
      </c>
      <c r="D12072">
        <f t="shared" ca="1" si="614"/>
        <v>22</v>
      </c>
      <c r="E12072">
        <f t="shared" ca="1" si="614"/>
        <v>77</v>
      </c>
      <c r="F12072">
        <f t="shared" ca="1" si="614"/>
        <v>68</v>
      </c>
      <c r="G12072">
        <f t="shared" ca="1" si="614"/>
        <v>88</v>
      </c>
      <c r="H12072">
        <f t="shared" ca="1" si="614"/>
        <v>74</v>
      </c>
      <c r="I12072">
        <f t="shared" ca="1" si="614"/>
        <v>6</v>
      </c>
      <c r="J12072">
        <f t="shared" ca="1" si="614"/>
        <v>64</v>
      </c>
    </row>
    <row r="12073" spans="1:10" x14ac:dyDescent="0.25">
      <c r="A12073">
        <f t="shared" ca="1" si="613"/>
        <v>61</v>
      </c>
      <c r="B12073">
        <f t="shared" ca="1" si="614"/>
        <v>48</v>
      </c>
      <c r="C12073">
        <f t="shared" ca="1" si="614"/>
        <v>81</v>
      </c>
      <c r="D12073">
        <f t="shared" ca="1" si="614"/>
        <v>50</v>
      </c>
      <c r="E12073">
        <f t="shared" ca="1" si="614"/>
        <v>79</v>
      </c>
      <c r="F12073">
        <f t="shared" ca="1" si="614"/>
        <v>16</v>
      </c>
      <c r="G12073">
        <f t="shared" ca="1" si="614"/>
        <v>21</v>
      </c>
      <c r="H12073">
        <f t="shared" ca="1" si="614"/>
        <v>15</v>
      </c>
      <c r="I12073">
        <f t="shared" ca="1" si="614"/>
        <v>27</v>
      </c>
      <c r="J12073">
        <f t="shared" ca="1" si="614"/>
        <v>43</v>
      </c>
    </row>
    <row r="12074" spans="1:10" x14ac:dyDescent="0.25">
      <c r="A12074">
        <f t="shared" ca="1" si="613"/>
        <v>71</v>
      </c>
      <c r="B12074">
        <f t="shared" ca="1" si="614"/>
        <v>11</v>
      </c>
      <c r="C12074">
        <f t="shared" ca="1" si="614"/>
        <v>70</v>
      </c>
      <c r="D12074">
        <f t="shared" ca="1" si="614"/>
        <v>10</v>
      </c>
      <c r="E12074">
        <f t="shared" ca="1" si="614"/>
        <v>1</v>
      </c>
      <c r="F12074">
        <f t="shared" ca="1" si="614"/>
        <v>7</v>
      </c>
      <c r="G12074">
        <f t="shared" ca="1" si="614"/>
        <v>39</v>
      </c>
      <c r="H12074">
        <f t="shared" ca="1" si="614"/>
        <v>48</v>
      </c>
      <c r="I12074">
        <f t="shared" ca="1" si="614"/>
        <v>91</v>
      </c>
      <c r="J12074">
        <f t="shared" ca="1" si="614"/>
        <v>18</v>
      </c>
    </row>
    <row r="12075" spans="1:10" x14ac:dyDescent="0.25">
      <c r="A12075">
        <f t="shared" ca="1" si="613"/>
        <v>22</v>
      </c>
      <c r="B12075">
        <f t="shared" ca="1" si="614"/>
        <v>31</v>
      </c>
      <c r="C12075">
        <f t="shared" ca="1" si="614"/>
        <v>92</v>
      </c>
      <c r="D12075">
        <f t="shared" ca="1" si="614"/>
        <v>3</v>
      </c>
      <c r="E12075">
        <f t="shared" ca="1" si="614"/>
        <v>8</v>
      </c>
      <c r="F12075">
        <f t="shared" ca="1" si="614"/>
        <v>40</v>
      </c>
      <c r="G12075">
        <f t="shared" ca="1" si="614"/>
        <v>1</v>
      </c>
      <c r="H12075">
        <f t="shared" ca="1" si="614"/>
        <v>34</v>
      </c>
      <c r="I12075">
        <f t="shared" ca="1" si="614"/>
        <v>93</v>
      </c>
      <c r="J12075">
        <f t="shared" ca="1" si="614"/>
        <v>76</v>
      </c>
    </row>
    <row r="12076" spans="1:10" x14ac:dyDescent="0.25">
      <c r="A12076">
        <f t="shared" ca="1" si="613"/>
        <v>43</v>
      </c>
      <c r="B12076">
        <f t="shared" ca="1" si="614"/>
        <v>35</v>
      </c>
      <c r="C12076">
        <f t="shared" ca="1" si="614"/>
        <v>30</v>
      </c>
      <c r="D12076">
        <f t="shared" ca="1" si="614"/>
        <v>69</v>
      </c>
      <c r="E12076">
        <f t="shared" ca="1" si="614"/>
        <v>5</v>
      </c>
      <c r="F12076">
        <f t="shared" ca="1" si="614"/>
        <v>42</v>
      </c>
      <c r="G12076">
        <f t="shared" ca="1" si="614"/>
        <v>76</v>
      </c>
      <c r="H12076">
        <f t="shared" ca="1" si="614"/>
        <v>48</v>
      </c>
      <c r="I12076">
        <f t="shared" ca="1" si="614"/>
        <v>97</v>
      </c>
      <c r="J12076">
        <f t="shared" ca="1" si="614"/>
        <v>87</v>
      </c>
    </row>
    <row r="12077" spans="1:10" x14ac:dyDescent="0.25">
      <c r="A12077">
        <f t="shared" ca="1" si="613"/>
        <v>51</v>
      </c>
      <c r="B12077">
        <f t="shared" ca="1" si="614"/>
        <v>21</v>
      </c>
      <c r="C12077">
        <f t="shared" ca="1" si="614"/>
        <v>17</v>
      </c>
      <c r="D12077">
        <f t="shared" ca="1" si="614"/>
        <v>88</v>
      </c>
      <c r="E12077">
        <f t="shared" ca="1" si="614"/>
        <v>78</v>
      </c>
      <c r="F12077">
        <f t="shared" ca="1" si="614"/>
        <v>46</v>
      </c>
      <c r="G12077">
        <f t="shared" ca="1" si="614"/>
        <v>49</v>
      </c>
      <c r="H12077">
        <f t="shared" ca="1" si="614"/>
        <v>13</v>
      </c>
      <c r="I12077">
        <f t="shared" ca="1" si="614"/>
        <v>24</v>
      </c>
      <c r="J12077">
        <f t="shared" ca="1" si="614"/>
        <v>68</v>
      </c>
    </row>
    <row r="12078" spans="1:10" x14ac:dyDescent="0.25">
      <c r="A12078">
        <f t="shared" ca="1" si="613"/>
        <v>50</v>
      </c>
      <c r="B12078">
        <f t="shared" ca="1" si="614"/>
        <v>24</v>
      </c>
      <c r="C12078">
        <f t="shared" ca="1" si="614"/>
        <v>62</v>
      </c>
      <c r="D12078">
        <f t="shared" ca="1" si="614"/>
        <v>26</v>
      </c>
      <c r="E12078">
        <f t="shared" ca="1" si="614"/>
        <v>21</v>
      </c>
      <c r="F12078">
        <f t="shared" ca="1" si="614"/>
        <v>77</v>
      </c>
      <c r="G12078">
        <f t="shared" ca="1" si="614"/>
        <v>88</v>
      </c>
      <c r="H12078">
        <f t="shared" ca="1" si="614"/>
        <v>15</v>
      </c>
      <c r="I12078">
        <f t="shared" ca="1" si="614"/>
        <v>43</v>
      </c>
      <c r="J12078">
        <f t="shared" ca="1" si="614"/>
        <v>83</v>
      </c>
    </row>
    <row r="12079" spans="1:10" x14ac:dyDescent="0.25">
      <c r="A12079">
        <f t="shared" ca="1" si="613"/>
        <v>70</v>
      </c>
      <c r="B12079">
        <f t="shared" ca="1" si="614"/>
        <v>16</v>
      </c>
      <c r="C12079">
        <f t="shared" ca="1" si="614"/>
        <v>10</v>
      </c>
      <c r="D12079">
        <f t="shared" ca="1" si="614"/>
        <v>65</v>
      </c>
      <c r="E12079">
        <f t="shared" ca="1" si="614"/>
        <v>35</v>
      </c>
      <c r="F12079">
        <f t="shared" ca="1" si="614"/>
        <v>32</v>
      </c>
      <c r="G12079">
        <f t="shared" ca="1" si="614"/>
        <v>92</v>
      </c>
      <c r="H12079">
        <f t="shared" ca="1" si="614"/>
        <v>4</v>
      </c>
      <c r="I12079">
        <f t="shared" ca="1" si="614"/>
        <v>60</v>
      </c>
      <c r="J12079">
        <f t="shared" ca="1" si="614"/>
        <v>74</v>
      </c>
    </row>
    <row r="12080" spans="1:10" x14ac:dyDescent="0.25">
      <c r="A12080">
        <f t="shared" ca="1" si="613"/>
        <v>86</v>
      </c>
      <c r="B12080">
        <f t="shared" ca="1" si="614"/>
        <v>17</v>
      </c>
      <c r="C12080">
        <f t="shared" ca="1" si="614"/>
        <v>80</v>
      </c>
      <c r="D12080">
        <f t="shared" ca="1" si="614"/>
        <v>82</v>
      </c>
      <c r="E12080">
        <f t="shared" ca="1" si="614"/>
        <v>80</v>
      </c>
      <c r="F12080">
        <f t="shared" ca="1" si="614"/>
        <v>65</v>
      </c>
      <c r="G12080">
        <f t="shared" ca="1" si="614"/>
        <v>64</v>
      </c>
      <c r="H12080">
        <f t="shared" ca="1" si="614"/>
        <v>49</v>
      </c>
      <c r="I12080">
        <f t="shared" ref="B12080:J12143" ca="1" si="615">RANDBETWEEN(1,100)</f>
        <v>2</v>
      </c>
      <c r="J12080">
        <f t="shared" ca="1" si="615"/>
        <v>64</v>
      </c>
    </row>
    <row r="12081" spans="1:10" x14ac:dyDescent="0.25">
      <c r="A12081">
        <f t="shared" ca="1" si="613"/>
        <v>12</v>
      </c>
      <c r="B12081">
        <f t="shared" ca="1" si="615"/>
        <v>73</v>
      </c>
      <c r="C12081">
        <f t="shared" ca="1" si="615"/>
        <v>56</v>
      </c>
      <c r="D12081">
        <f t="shared" ca="1" si="615"/>
        <v>38</v>
      </c>
      <c r="E12081">
        <f t="shared" ca="1" si="615"/>
        <v>64</v>
      </c>
      <c r="F12081">
        <f t="shared" ca="1" si="615"/>
        <v>24</v>
      </c>
      <c r="G12081">
        <f t="shared" ca="1" si="615"/>
        <v>55</v>
      </c>
      <c r="H12081">
        <f t="shared" ca="1" si="615"/>
        <v>32</v>
      </c>
      <c r="I12081">
        <f t="shared" ca="1" si="615"/>
        <v>67</v>
      </c>
      <c r="J12081">
        <f t="shared" ca="1" si="615"/>
        <v>56</v>
      </c>
    </row>
    <row r="12082" spans="1:10" x14ac:dyDescent="0.25">
      <c r="A12082">
        <f t="shared" ca="1" si="613"/>
        <v>88</v>
      </c>
      <c r="B12082">
        <f t="shared" ca="1" si="615"/>
        <v>26</v>
      </c>
      <c r="C12082">
        <f t="shared" ca="1" si="615"/>
        <v>47</v>
      </c>
      <c r="D12082">
        <f t="shared" ca="1" si="615"/>
        <v>33</v>
      </c>
      <c r="E12082">
        <f t="shared" ca="1" si="615"/>
        <v>39</v>
      </c>
      <c r="F12082">
        <f t="shared" ca="1" si="615"/>
        <v>92</v>
      </c>
      <c r="G12082">
        <f t="shared" ca="1" si="615"/>
        <v>40</v>
      </c>
      <c r="H12082">
        <f t="shared" ca="1" si="615"/>
        <v>39</v>
      </c>
      <c r="I12082">
        <f t="shared" ca="1" si="615"/>
        <v>81</v>
      </c>
      <c r="J12082">
        <f t="shared" ca="1" si="615"/>
        <v>25</v>
      </c>
    </row>
    <row r="12083" spans="1:10" x14ac:dyDescent="0.25">
      <c r="A12083">
        <f t="shared" ca="1" si="613"/>
        <v>84</v>
      </c>
      <c r="B12083">
        <f t="shared" ca="1" si="615"/>
        <v>36</v>
      </c>
      <c r="C12083">
        <f t="shared" ca="1" si="615"/>
        <v>78</v>
      </c>
      <c r="D12083">
        <f t="shared" ca="1" si="615"/>
        <v>53</v>
      </c>
      <c r="E12083">
        <f t="shared" ca="1" si="615"/>
        <v>67</v>
      </c>
      <c r="F12083">
        <f t="shared" ca="1" si="615"/>
        <v>51</v>
      </c>
      <c r="G12083">
        <f t="shared" ca="1" si="615"/>
        <v>60</v>
      </c>
      <c r="H12083">
        <f t="shared" ca="1" si="615"/>
        <v>22</v>
      </c>
      <c r="I12083">
        <f t="shared" ca="1" si="615"/>
        <v>81</v>
      </c>
      <c r="J12083">
        <f t="shared" ca="1" si="615"/>
        <v>35</v>
      </c>
    </row>
    <row r="12084" spans="1:10" x14ac:dyDescent="0.25">
      <c r="A12084">
        <f t="shared" ca="1" si="613"/>
        <v>3</v>
      </c>
      <c r="B12084">
        <f t="shared" ca="1" si="615"/>
        <v>50</v>
      </c>
      <c r="C12084">
        <f t="shared" ca="1" si="615"/>
        <v>79</v>
      </c>
      <c r="D12084">
        <f t="shared" ca="1" si="615"/>
        <v>83</v>
      </c>
      <c r="E12084">
        <f t="shared" ca="1" si="615"/>
        <v>35</v>
      </c>
      <c r="F12084">
        <f t="shared" ca="1" si="615"/>
        <v>92</v>
      </c>
      <c r="G12084">
        <f t="shared" ca="1" si="615"/>
        <v>82</v>
      </c>
      <c r="H12084">
        <f t="shared" ca="1" si="615"/>
        <v>1</v>
      </c>
      <c r="I12084">
        <f t="shared" ca="1" si="615"/>
        <v>54</v>
      </c>
      <c r="J12084">
        <f t="shared" ca="1" si="615"/>
        <v>38</v>
      </c>
    </row>
    <row r="12085" spans="1:10" x14ac:dyDescent="0.25">
      <c r="A12085">
        <f t="shared" ca="1" si="613"/>
        <v>83</v>
      </c>
      <c r="B12085">
        <f t="shared" ca="1" si="615"/>
        <v>91</v>
      </c>
      <c r="C12085">
        <f t="shared" ca="1" si="615"/>
        <v>54</v>
      </c>
      <c r="D12085">
        <f t="shared" ca="1" si="615"/>
        <v>79</v>
      </c>
      <c r="E12085">
        <f t="shared" ca="1" si="615"/>
        <v>80</v>
      </c>
      <c r="F12085">
        <f t="shared" ca="1" si="615"/>
        <v>93</v>
      </c>
      <c r="G12085">
        <f t="shared" ca="1" si="615"/>
        <v>71</v>
      </c>
      <c r="H12085">
        <f t="shared" ca="1" si="615"/>
        <v>81</v>
      </c>
      <c r="I12085">
        <f t="shared" ca="1" si="615"/>
        <v>34</v>
      </c>
      <c r="J12085">
        <f t="shared" ca="1" si="615"/>
        <v>85</v>
      </c>
    </row>
    <row r="12086" spans="1:10" x14ac:dyDescent="0.25">
      <c r="A12086">
        <f t="shared" ca="1" si="613"/>
        <v>35</v>
      </c>
      <c r="B12086">
        <f t="shared" ca="1" si="615"/>
        <v>5</v>
      </c>
      <c r="C12086">
        <f t="shared" ca="1" si="615"/>
        <v>85</v>
      </c>
      <c r="D12086">
        <f t="shared" ca="1" si="615"/>
        <v>54</v>
      </c>
      <c r="E12086">
        <f t="shared" ca="1" si="615"/>
        <v>51</v>
      </c>
      <c r="F12086">
        <f t="shared" ca="1" si="615"/>
        <v>50</v>
      </c>
      <c r="G12086">
        <f t="shared" ca="1" si="615"/>
        <v>96</v>
      </c>
      <c r="H12086">
        <f t="shared" ca="1" si="615"/>
        <v>21</v>
      </c>
      <c r="I12086">
        <f t="shared" ca="1" si="615"/>
        <v>64</v>
      </c>
      <c r="J12086">
        <f t="shared" ca="1" si="615"/>
        <v>29</v>
      </c>
    </row>
    <row r="12087" spans="1:10" x14ac:dyDescent="0.25">
      <c r="A12087">
        <f t="shared" ca="1" si="613"/>
        <v>25</v>
      </c>
      <c r="B12087">
        <f t="shared" ca="1" si="615"/>
        <v>23</v>
      </c>
      <c r="C12087">
        <f t="shared" ca="1" si="615"/>
        <v>82</v>
      </c>
      <c r="D12087">
        <f t="shared" ca="1" si="615"/>
        <v>64</v>
      </c>
      <c r="E12087">
        <f t="shared" ca="1" si="615"/>
        <v>77</v>
      </c>
      <c r="F12087">
        <f t="shared" ca="1" si="615"/>
        <v>47</v>
      </c>
      <c r="G12087">
        <f t="shared" ca="1" si="615"/>
        <v>92</v>
      </c>
      <c r="H12087">
        <f t="shared" ca="1" si="615"/>
        <v>86</v>
      </c>
      <c r="I12087">
        <f t="shared" ca="1" si="615"/>
        <v>31</v>
      </c>
      <c r="J12087">
        <f t="shared" ca="1" si="615"/>
        <v>94</v>
      </c>
    </row>
    <row r="12088" spans="1:10" x14ac:dyDescent="0.25">
      <c r="A12088">
        <f t="shared" ca="1" si="613"/>
        <v>39</v>
      </c>
      <c r="B12088">
        <f t="shared" ca="1" si="615"/>
        <v>43</v>
      </c>
      <c r="C12088">
        <f t="shared" ca="1" si="615"/>
        <v>58</v>
      </c>
      <c r="D12088">
        <f t="shared" ca="1" si="615"/>
        <v>48</v>
      </c>
      <c r="E12088">
        <f t="shared" ca="1" si="615"/>
        <v>19</v>
      </c>
      <c r="F12088">
        <f t="shared" ca="1" si="615"/>
        <v>58</v>
      </c>
      <c r="G12088">
        <f t="shared" ca="1" si="615"/>
        <v>37</v>
      </c>
      <c r="H12088">
        <f t="shared" ca="1" si="615"/>
        <v>66</v>
      </c>
      <c r="I12088">
        <f t="shared" ca="1" si="615"/>
        <v>43</v>
      </c>
      <c r="J12088">
        <f t="shared" ca="1" si="615"/>
        <v>94</v>
      </c>
    </row>
    <row r="12089" spans="1:10" x14ac:dyDescent="0.25">
      <c r="A12089">
        <f t="shared" ca="1" si="613"/>
        <v>29</v>
      </c>
      <c r="B12089">
        <f t="shared" ca="1" si="615"/>
        <v>78</v>
      </c>
      <c r="C12089">
        <f t="shared" ca="1" si="615"/>
        <v>42</v>
      </c>
      <c r="D12089">
        <f t="shared" ca="1" si="615"/>
        <v>42</v>
      </c>
      <c r="E12089">
        <f t="shared" ca="1" si="615"/>
        <v>41</v>
      </c>
      <c r="F12089">
        <f t="shared" ca="1" si="615"/>
        <v>19</v>
      </c>
      <c r="G12089">
        <f t="shared" ca="1" si="615"/>
        <v>89</v>
      </c>
      <c r="H12089">
        <f t="shared" ca="1" si="615"/>
        <v>79</v>
      </c>
      <c r="I12089">
        <f t="shared" ca="1" si="615"/>
        <v>87</v>
      </c>
      <c r="J12089">
        <f t="shared" ca="1" si="615"/>
        <v>50</v>
      </c>
    </row>
    <row r="12090" spans="1:10" x14ac:dyDescent="0.25">
      <c r="A12090">
        <f t="shared" ca="1" si="613"/>
        <v>100</v>
      </c>
      <c r="B12090">
        <f t="shared" ca="1" si="615"/>
        <v>92</v>
      </c>
      <c r="C12090">
        <f t="shared" ca="1" si="615"/>
        <v>45</v>
      </c>
      <c r="D12090">
        <f t="shared" ca="1" si="615"/>
        <v>81</v>
      </c>
      <c r="E12090">
        <f t="shared" ca="1" si="615"/>
        <v>72</v>
      </c>
      <c r="F12090">
        <f t="shared" ca="1" si="615"/>
        <v>11</v>
      </c>
      <c r="G12090">
        <f t="shared" ca="1" si="615"/>
        <v>17</v>
      </c>
      <c r="H12090">
        <f t="shared" ca="1" si="615"/>
        <v>42</v>
      </c>
      <c r="I12090">
        <f t="shared" ca="1" si="615"/>
        <v>54</v>
      </c>
      <c r="J12090">
        <f t="shared" ca="1" si="615"/>
        <v>12</v>
      </c>
    </row>
    <row r="12091" spans="1:10" x14ac:dyDescent="0.25">
      <c r="A12091">
        <f t="shared" ca="1" si="613"/>
        <v>30</v>
      </c>
      <c r="B12091">
        <f t="shared" ca="1" si="615"/>
        <v>72</v>
      </c>
      <c r="C12091">
        <f t="shared" ca="1" si="615"/>
        <v>60</v>
      </c>
      <c r="D12091">
        <f t="shared" ca="1" si="615"/>
        <v>66</v>
      </c>
      <c r="E12091">
        <f t="shared" ca="1" si="615"/>
        <v>12</v>
      </c>
      <c r="F12091">
        <f t="shared" ca="1" si="615"/>
        <v>64</v>
      </c>
      <c r="G12091">
        <f t="shared" ca="1" si="615"/>
        <v>67</v>
      </c>
      <c r="H12091">
        <f t="shared" ca="1" si="615"/>
        <v>97</v>
      </c>
      <c r="I12091">
        <f t="shared" ca="1" si="615"/>
        <v>60</v>
      </c>
      <c r="J12091">
        <f t="shared" ca="1" si="615"/>
        <v>53</v>
      </c>
    </row>
    <row r="12092" spans="1:10" x14ac:dyDescent="0.25">
      <c r="A12092">
        <f t="shared" ca="1" si="613"/>
        <v>77</v>
      </c>
      <c r="B12092">
        <f t="shared" ca="1" si="615"/>
        <v>44</v>
      </c>
      <c r="C12092">
        <f t="shared" ca="1" si="615"/>
        <v>37</v>
      </c>
      <c r="D12092">
        <f t="shared" ca="1" si="615"/>
        <v>92</v>
      </c>
      <c r="E12092">
        <f t="shared" ca="1" si="615"/>
        <v>1</v>
      </c>
      <c r="F12092">
        <f t="shared" ca="1" si="615"/>
        <v>78</v>
      </c>
      <c r="G12092">
        <f t="shared" ca="1" si="615"/>
        <v>72</v>
      </c>
      <c r="H12092">
        <f t="shared" ca="1" si="615"/>
        <v>46</v>
      </c>
      <c r="I12092">
        <f t="shared" ca="1" si="615"/>
        <v>32</v>
      </c>
      <c r="J12092">
        <f t="shared" ca="1" si="615"/>
        <v>92</v>
      </c>
    </row>
    <row r="12093" spans="1:10" x14ac:dyDescent="0.25">
      <c r="A12093">
        <f t="shared" ca="1" si="613"/>
        <v>51</v>
      </c>
      <c r="B12093">
        <f t="shared" ca="1" si="615"/>
        <v>52</v>
      </c>
      <c r="C12093">
        <f t="shared" ca="1" si="615"/>
        <v>19</v>
      </c>
      <c r="D12093">
        <f t="shared" ca="1" si="615"/>
        <v>69</v>
      </c>
      <c r="E12093">
        <f t="shared" ca="1" si="615"/>
        <v>89</v>
      </c>
      <c r="F12093">
        <f t="shared" ca="1" si="615"/>
        <v>94</v>
      </c>
      <c r="G12093">
        <f t="shared" ca="1" si="615"/>
        <v>60</v>
      </c>
      <c r="H12093">
        <f t="shared" ca="1" si="615"/>
        <v>22</v>
      </c>
      <c r="I12093">
        <f t="shared" ca="1" si="615"/>
        <v>16</v>
      </c>
      <c r="J12093">
        <f t="shared" ca="1" si="615"/>
        <v>18</v>
      </c>
    </row>
    <row r="12094" spans="1:10" x14ac:dyDescent="0.25">
      <c r="A12094">
        <f t="shared" ca="1" si="613"/>
        <v>3</v>
      </c>
      <c r="B12094">
        <f t="shared" ca="1" si="615"/>
        <v>99</v>
      </c>
      <c r="C12094">
        <f t="shared" ca="1" si="615"/>
        <v>13</v>
      </c>
      <c r="D12094">
        <f t="shared" ca="1" si="615"/>
        <v>19</v>
      </c>
      <c r="E12094">
        <f t="shared" ca="1" si="615"/>
        <v>66</v>
      </c>
      <c r="F12094">
        <f t="shared" ca="1" si="615"/>
        <v>46</v>
      </c>
      <c r="G12094">
        <f t="shared" ca="1" si="615"/>
        <v>97</v>
      </c>
      <c r="H12094">
        <f t="shared" ca="1" si="615"/>
        <v>59</v>
      </c>
      <c r="I12094">
        <f t="shared" ca="1" si="615"/>
        <v>93</v>
      </c>
      <c r="J12094">
        <f t="shared" ca="1" si="615"/>
        <v>93</v>
      </c>
    </row>
    <row r="12095" spans="1:10" x14ac:dyDescent="0.25">
      <c r="A12095">
        <f t="shared" ca="1" si="613"/>
        <v>47</v>
      </c>
      <c r="B12095">
        <f t="shared" ca="1" si="615"/>
        <v>72</v>
      </c>
      <c r="C12095">
        <f t="shared" ca="1" si="615"/>
        <v>96</v>
      </c>
      <c r="D12095">
        <f t="shared" ca="1" si="615"/>
        <v>36</v>
      </c>
      <c r="E12095">
        <f t="shared" ca="1" si="615"/>
        <v>1</v>
      </c>
      <c r="F12095">
        <f t="shared" ca="1" si="615"/>
        <v>60</v>
      </c>
      <c r="G12095">
        <f t="shared" ca="1" si="615"/>
        <v>55</v>
      </c>
      <c r="H12095">
        <f t="shared" ca="1" si="615"/>
        <v>92</v>
      </c>
      <c r="I12095">
        <f t="shared" ca="1" si="615"/>
        <v>94</v>
      </c>
      <c r="J12095">
        <f t="shared" ca="1" si="615"/>
        <v>29</v>
      </c>
    </row>
    <row r="12096" spans="1:10" x14ac:dyDescent="0.25">
      <c r="A12096">
        <f t="shared" ca="1" si="613"/>
        <v>45</v>
      </c>
      <c r="B12096">
        <f t="shared" ca="1" si="615"/>
        <v>62</v>
      </c>
      <c r="C12096">
        <f t="shared" ca="1" si="615"/>
        <v>86</v>
      </c>
      <c r="D12096">
        <f t="shared" ca="1" si="615"/>
        <v>85</v>
      </c>
      <c r="E12096">
        <f t="shared" ca="1" si="615"/>
        <v>56</v>
      </c>
      <c r="F12096">
        <f t="shared" ca="1" si="615"/>
        <v>74</v>
      </c>
      <c r="G12096">
        <f t="shared" ca="1" si="615"/>
        <v>47</v>
      </c>
      <c r="H12096">
        <f t="shared" ca="1" si="615"/>
        <v>67</v>
      </c>
      <c r="I12096">
        <f t="shared" ca="1" si="615"/>
        <v>74</v>
      </c>
      <c r="J12096">
        <f t="shared" ca="1" si="615"/>
        <v>57</v>
      </c>
    </row>
    <row r="12097" spans="1:10" x14ac:dyDescent="0.25">
      <c r="A12097">
        <f t="shared" ca="1" si="613"/>
        <v>67</v>
      </c>
      <c r="B12097">
        <f t="shared" ca="1" si="615"/>
        <v>35</v>
      </c>
      <c r="C12097">
        <f t="shared" ca="1" si="615"/>
        <v>89</v>
      </c>
      <c r="D12097">
        <f t="shared" ca="1" si="615"/>
        <v>12</v>
      </c>
      <c r="E12097">
        <f t="shared" ca="1" si="615"/>
        <v>66</v>
      </c>
      <c r="F12097">
        <f t="shared" ca="1" si="615"/>
        <v>21</v>
      </c>
      <c r="G12097">
        <f t="shared" ca="1" si="615"/>
        <v>21</v>
      </c>
      <c r="H12097">
        <f t="shared" ca="1" si="615"/>
        <v>87</v>
      </c>
      <c r="I12097">
        <f t="shared" ca="1" si="615"/>
        <v>14</v>
      </c>
      <c r="J12097">
        <f t="shared" ca="1" si="615"/>
        <v>64</v>
      </c>
    </row>
    <row r="12098" spans="1:10" x14ac:dyDescent="0.25">
      <c r="A12098">
        <f t="shared" ca="1" si="613"/>
        <v>17</v>
      </c>
      <c r="B12098">
        <f t="shared" ca="1" si="615"/>
        <v>16</v>
      </c>
      <c r="C12098">
        <f t="shared" ca="1" si="615"/>
        <v>51</v>
      </c>
      <c r="D12098">
        <f t="shared" ca="1" si="615"/>
        <v>62</v>
      </c>
      <c r="E12098">
        <f t="shared" ca="1" si="615"/>
        <v>38</v>
      </c>
      <c r="F12098">
        <f t="shared" ca="1" si="615"/>
        <v>98</v>
      </c>
      <c r="G12098">
        <f t="shared" ca="1" si="615"/>
        <v>48</v>
      </c>
      <c r="H12098">
        <f t="shared" ca="1" si="615"/>
        <v>89</v>
      </c>
      <c r="I12098">
        <f t="shared" ca="1" si="615"/>
        <v>68</v>
      </c>
      <c r="J12098">
        <f t="shared" ca="1" si="615"/>
        <v>46</v>
      </c>
    </row>
    <row r="12099" spans="1:10" x14ac:dyDescent="0.25">
      <c r="A12099">
        <f t="shared" ca="1" si="613"/>
        <v>74</v>
      </c>
      <c r="B12099">
        <f t="shared" ca="1" si="615"/>
        <v>47</v>
      </c>
      <c r="C12099">
        <f t="shared" ca="1" si="615"/>
        <v>88</v>
      </c>
      <c r="D12099">
        <f t="shared" ca="1" si="615"/>
        <v>95</v>
      </c>
      <c r="E12099">
        <f t="shared" ca="1" si="615"/>
        <v>53</v>
      </c>
      <c r="F12099">
        <f t="shared" ca="1" si="615"/>
        <v>70</v>
      </c>
      <c r="G12099">
        <f t="shared" ca="1" si="615"/>
        <v>49</v>
      </c>
      <c r="H12099">
        <f t="shared" ca="1" si="615"/>
        <v>64</v>
      </c>
      <c r="I12099">
        <f t="shared" ca="1" si="615"/>
        <v>78</v>
      </c>
      <c r="J12099">
        <f t="shared" ca="1" si="615"/>
        <v>76</v>
      </c>
    </row>
    <row r="12100" spans="1:10" x14ac:dyDescent="0.25">
      <c r="A12100">
        <f t="shared" ref="A12100:A12163" ca="1" si="616">RANDBETWEEN(1,100)</f>
        <v>52</v>
      </c>
      <c r="B12100">
        <f t="shared" ca="1" si="615"/>
        <v>81</v>
      </c>
      <c r="C12100">
        <f t="shared" ca="1" si="615"/>
        <v>45</v>
      </c>
      <c r="D12100">
        <f t="shared" ca="1" si="615"/>
        <v>62</v>
      </c>
      <c r="E12100">
        <f t="shared" ca="1" si="615"/>
        <v>24</v>
      </c>
      <c r="F12100">
        <f t="shared" ca="1" si="615"/>
        <v>90</v>
      </c>
      <c r="G12100">
        <f t="shared" ca="1" si="615"/>
        <v>37</v>
      </c>
      <c r="H12100">
        <f t="shared" ca="1" si="615"/>
        <v>60</v>
      </c>
      <c r="I12100">
        <f t="shared" ca="1" si="615"/>
        <v>96</v>
      </c>
      <c r="J12100">
        <f t="shared" ca="1" si="615"/>
        <v>40</v>
      </c>
    </row>
    <row r="12101" spans="1:10" x14ac:dyDescent="0.25">
      <c r="A12101">
        <f t="shared" ca="1" si="616"/>
        <v>45</v>
      </c>
      <c r="B12101">
        <f t="shared" ca="1" si="615"/>
        <v>33</v>
      </c>
      <c r="C12101">
        <f t="shared" ca="1" si="615"/>
        <v>78</v>
      </c>
      <c r="D12101">
        <f t="shared" ca="1" si="615"/>
        <v>63</v>
      </c>
      <c r="E12101">
        <f t="shared" ca="1" si="615"/>
        <v>95</v>
      </c>
      <c r="F12101">
        <f t="shared" ca="1" si="615"/>
        <v>33</v>
      </c>
      <c r="G12101">
        <f t="shared" ca="1" si="615"/>
        <v>63</v>
      </c>
      <c r="H12101">
        <f t="shared" ca="1" si="615"/>
        <v>85</v>
      </c>
      <c r="I12101">
        <f t="shared" ca="1" si="615"/>
        <v>81</v>
      </c>
      <c r="J12101">
        <f t="shared" ca="1" si="615"/>
        <v>47</v>
      </c>
    </row>
    <row r="12102" spans="1:10" x14ac:dyDescent="0.25">
      <c r="A12102">
        <f t="shared" ca="1" si="616"/>
        <v>36</v>
      </c>
      <c r="B12102">
        <f t="shared" ca="1" si="615"/>
        <v>54</v>
      </c>
      <c r="C12102">
        <f t="shared" ca="1" si="615"/>
        <v>49</v>
      </c>
      <c r="D12102">
        <f t="shared" ca="1" si="615"/>
        <v>9</v>
      </c>
      <c r="E12102">
        <f t="shared" ca="1" si="615"/>
        <v>76</v>
      </c>
      <c r="F12102">
        <f t="shared" ca="1" si="615"/>
        <v>78</v>
      </c>
      <c r="G12102">
        <f t="shared" ca="1" si="615"/>
        <v>54</v>
      </c>
      <c r="H12102">
        <f t="shared" ca="1" si="615"/>
        <v>37</v>
      </c>
      <c r="I12102">
        <f t="shared" ca="1" si="615"/>
        <v>43</v>
      </c>
      <c r="J12102">
        <f t="shared" ca="1" si="615"/>
        <v>72</v>
      </c>
    </row>
    <row r="12103" spans="1:10" x14ac:dyDescent="0.25">
      <c r="A12103">
        <f t="shared" ca="1" si="616"/>
        <v>8</v>
      </c>
      <c r="B12103">
        <f t="shared" ca="1" si="615"/>
        <v>61</v>
      </c>
      <c r="C12103">
        <f t="shared" ca="1" si="615"/>
        <v>1</v>
      </c>
      <c r="D12103">
        <f t="shared" ca="1" si="615"/>
        <v>51</v>
      </c>
      <c r="E12103">
        <f t="shared" ca="1" si="615"/>
        <v>64</v>
      </c>
      <c r="F12103">
        <f t="shared" ca="1" si="615"/>
        <v>33</v>
      </c>
      <c r="G12103">
        <f t="shared" ca="1" si="615"/>
        <v>87</v>
      </c>
      <c r="H12103">
        <f t="shared" ca="1" si="615"/>
        <v>87</v>
      </c>
      <c r="I12103">
        <f t="shared" ca="1" si="615"/>
        <v>15</v>
      </c>
      <c r="J12103">
        <f t="shared" ca="1" si="615"/>
        <v>59</v>
      </c>
    </row>
    <row r="12104" spans="1:10" x14ac:dyDescent="0.25">
      <c r="A12104">
        <f t="shared" ca="1" si="616"/>
        <v>29</v>
      </c>
      <c r="B12104">
        <f t="shared" ca="1" si="615"/>
        <v>55</v>
      </c>
      <c r="C12104">
        <f t="shared" ca="1" si="615"/>
        <v>60</v>
      </c>
      <c r="D12104">
        <f t="shared" ca="1" si="615"/>
        <v>44</v>
      </c>
      <c r="E12104">
        <f t="shared" ca="1" si="615"/>
        <v>82</v>
      </c>
      <c r="F12104">
        <f t="shared" ca="1" si="615"/>
        <v>88</v>
      </c>
      <c r="G12104">
        <f t="shared" ca="1" si="615"/>
        <v>65</v>
      </c>
      <c r="H12104">
        <f t="shared" ca="1" si="615"/>
        <v>77</v>
      </c>
      <c r="I12104">
        <f t="shared" ca="1" si="615"/>
        <v>43</v>
      </c>
      <c r="J12104">
        <f t="shared" ca="1" si="615"/>
        <v>92</v>
      </c>
    </row>
    <row r="12105" spans="1:10" x14ac:dyDescent="0.25">
      <c r="A12105">
        <f t="shared" ca="1" si="616"/>
        <v>16</v>
      </c>
      <c r="B12105">
        <f t="shared" ca="1" si="615"/>
        <v>80</v>
      </c>
      <c r="C12105">
        <f t="shared" ca="1" si="615"/>
        <v>68</v>
      </c>
      <c r="D12105">
        <f t="shared" ca="1" si="615"/>
        <v>84</v>
      </c>
      <c r="E12105">
        <f t="shared" ca="1" si="615"/>
        <v>69</v>
      </c>
      <c r="F12105">
        <f t="shared" ca="1" si="615"/>
        <v>7</v>
      </c>
      <c r="G12105">
        <f t="shared" ca="1" si="615"/>
        <v>54</v>
      </c>
      <c r="H12105">
        <f t="shared" ca="1" si="615"/>
        <v>17</v>
      </c>
      <c r="I12105">
        <f t="shared" ca="1" si="615"/>
        <v>98</v>
      </c>
      <c r="J12105">
        <f t="shared" ca="1" si="615"/>
        <v>9</v>
      </c>
    </row>
    <row r="12106" spans="1:10" x14ac:dyDescent="0.25">
      <c r="A12106">
        <f t="shared" ca="1" si="616"/>
        <v>58</v>
      </c>
      <c r="B12106">
        <f t="shared" ca="1" si="615"/>
        <v>20</v>
      </c>
      <c r="C12106">
        <f t="shared" ca="1" si="615"/>
        <v>87</v>
      </c>
      <c r="D12106">
        <f t="shared" ca="1" si="615"/>
        <v>66</v>
      </c>
      <c r="E12106">
        <f t="shared" ca="1" si="615"/>
        <v>70</v>
      </c>
      <c r="F12106">
        <f t="shared" ca="1" si="615"/>
        <v>89</v>
      </c>
      <c r="G12106">
        <f t="shared" ca="1" si="615"/>
        <v>67</v>
      </c>
      <c r="H12106">
        <f t="shared" ca="1" si="615"/>
        <v>36</v>
      </c>
      <c r="I12106">
        <f t="shared" ca="1" si="615"/>
        <v>35</v>
      </c>
      <c r="J12106">
        <f t="shared" ca="1" si="615"/>
        <v>43</v>
      </c>
    </row>
    <row r="12107" spans="1:10" x14ac:dyDescent="0.25">
      <c r="A12107">
        <f t="shared" ca="1" si="616"/>
        <v>66</v>
      </c>
      <c r="B12107">
        <f t="shared" ca="1" si="615"/>
        <v>42</v>
      </c>
      <c r="C12107">
        <f t="shared" ca="1" si="615"/>
        <v>64</v>
      </c>
      <c r="D12107">
        <f t="shared" ca="1" si="615"/>
        <v>78</v>
      </c>
      <c r="E12107">
        <f t="shared" ca="1" si="615"/>
        <v>14</v>
      </c>
      <c r="F12107">
        <f t="shared" ca="1" si="615"/>
        <v>99</v>
      </c>
      <c r="G12107">
        <f t="shared" ca="1" si="615"/>
        <v>64</v>
      </c>
      <c r="H12107">
        <f t="shared" ca="1" si="615"/>
        <v>80</v>
      </c>
      <c r="I12107">
        <f t="shared" ca="1" si="615"/>
        <v>13</v>
      </c>
      <c r="J12107">
        <f t="shared" ca="1" si="615"/>
        <v>43</v>
      </c>
    </row>
    <row r="12108" spans="1:10" x14ac:dyDescent="0.25">
      <c r="A12108">
        <f t="shared" ca="1" si="616"/>
        <v>95</v>
      </c>
      <c r="B12108">
        <f t="shared" ca="1" si="615"/>
        <v>88</v>
      </c>
      <c r="C12108">
        <f t="shared" ca="1" si="615"/>
        <v>55</v>
      </c>
      <c r="D12108">
        <f t="shared" ca="1" si="615"/>
        <v>84</v>
      </c>
      <c r="E12108">
        <f t="shared" ca="1" si="615"/>
        <v>27</v>
      </c>
      <c r="F12108">
        <f t="shared" ca="1" si="615"/>
        <v>90</v>
      </c>
      <c r="G12108">
        <f t="shared" ca="1" si="615"/>
        <v>86</v>
      </c>
      <c r="H12108">
        <f t="shared" ca="1" si="615"/>
        <v>10</v>
      </c>
      <c r="I12108">
        <f t="shared" ca="1" si="615"/>
        <v>6</v>
      </c>
      <c r="J12108">
        <f t="shared" ca="1" si="615"/>
        <v>37</v>
      </c>
    </row>
    <row r="12109" spans="1:10" x14ac:dyDescent="0.25">
      <c r="A12109">
        <f t="shared" ca="1" si="616"/>
        <v>14</v>
      </c>
      <c r="B12109">
        <f t="shared" ca="1" si="615"/>
        <v>73</v>
      </c>
      <c r="C12109">
        <f t="shared" ref="B12109:J12172" ca="1" si="617">RANDBETWEEN(1,100)</f>
        <v>39</v>
      </c>
      <c r="D12109">
        <f t="shared" ca="1" si="617"/>
        <v>2</v>
      </c>
      <c r="E12109">
        <f t="shared" ca="1" si="617"/>
        <v>19</v>
      </c>
      <c r="F12109">
        <f t="shared" ca="1" si="617"/>
        <v>34</v>
      </c>
      <c r="G12109">
        <f t="shared" ca="1" si="617"/>
        <v>54</v>
      </c>
      <c r="H12109">
        <f t="shared" ca="1" si="617"/>
        <v>26</v>
      </c>
      <c r="I12109">
        <f t="shared" ca="1" si="617"/>
        <v>85</v>
      </c>
      <c r="J12109">
        <f t="shared" ca="1" si="617"/>
        <v>81</v>
      </c>
    </row>
    <row r="12110" spans="1:10" x14ac:dyDescent="0.25">
      <c r="A12110">
        <f t="shared" ca="1" si="616"/>
        <v>45</v>
      </c>
      <c r="B12110">
        <f t="shared" ca="1" si="617"/>
        <v>30</v>
      </c>
      <c r="C12110">
        <f t="shared" ca="1" si="617"/>
        <v>26</v>
      </c>
      <c r="D12110">
        <f t="shared" ca="1" si="617"/>
        <v>80</v>
      </c>
      <c r="E12110">
        <f t="shared" ca="1" si="617"/>
        <v>16</v>
      </c>
      <c r="F12110">
        <f t="shared" ca="1" si="617"/>
        <v>3</v>
      </c>
      <c r="G12110">
        <f t="shared" ca="1" si="617"/>
        <v>76</v>
      </c>
      <c r="H12110">
        <f t="shared" ca="1" si="617"/>
        <v>23</v>
      </c>
      <c r="I12110">
        <f t="shared" ca="1" si="617"/>
        <v>57</v>
      </c>
      <c r="J12110">
        <f t="shared" ca="1" si="617"/>
        <v>54</v>
      </c>
    </row>
    <row r="12111" spans="1:10" x14ac:dyDescent="0.25">
      <c r="A12111">
        <f t="shared" ca="1" si="616"/>
        <v>44</v>
      </c>
      <c r="B12111">
        <f t="shared" ca="1" si="617"/>
        <v>2</v>
      </c>
      <c r="C12111">
        <f t="shared" ca="1" si="617"/>
        <v>89</v>
      </c>
      <c r="D12111">
        <f t="shared" ca="1" si="617"/>
        <v>1</v>
      </c>
      <c r="E12111">
        <f t="shared" ca="1" si="617"/>
        <v>5</v>
      </c>
      <c r="F12111">
        <f t="shared" ca="1" si="617"/>
        <v>53</v>
      </c>
      <c r="G12111">
        <f t="shared" ca="1" si="617"/>
        <v>93</v>
      </c>
      <c r="H12111">
        <f t="shared" ca="1" si="617"/>
        <v>23</v>
      </c>
      <c r="I12111">
        <f t="shared" ca="1" si="617"/>
        <v>65</v>
      </c>
      <c r="J12111">
        <f t="shared" ca="1" si="617"/>
        <v>92</v>
      </c>
    </row>
    <row r="12112" spans="1:10" x14ac:dyDescent="0.25">
      <c r="A12112">
        <f t="shared" ca="1" si="616"/>
        <v>62</v>
      </c>
      <c r="B12112">
        <f t="shared" ca="1" si="617"/>
        <v>73</v>
      </c>
      <c r="C12112">
        <f t="shared" ca="1" si="617"/>
        <v>83</v>
      </c>
      <c r="D12112">
        <f t="shared" ca="1" si="617"/>
        <v>66</v>
      </c>
      <c r="E12112">
        <f t="shared" ca="1" si="617"/>
        <v>20</v>
      </c>
      <c r="F12112">
        <f t="shared" ca="1" si="617"/>
        <v>27</v>
      </c>
      <c r="G12112">
        <f t="shared" ca="1" si="617"/>
        <v>44</v>
      </c>
      <c r="H12112">
        <f t="shared" ca="1" si="617"/>
        <v>71</v>
      </c>
      <c r="I12112">
        <f t="shared" ca="1" si="617"/>
        <v>63</v>
      </c>
      <c r="J12112">
        <f t="shared" ca="1" si="617"/>
        <v>78</v>
      </c>
    </row>
    <row r="12113" spans="1:10" x14ac:dyDescent="0.25">
      <c r="A12113">
        <f t="shared" ca="1" si="616"/>
        <v>59</v>
      </c>
      <c r="B12113">
        <f t="shared" ca="1" si="617"/>
        <v>90</v>
      </c>
      <c r="C12113">
        <f t="shared" ca="1" si="617"/>
        <v>49</v>
      </c>
      <c r="D12113">
        <f t="shared" ca="1" si="617"/>
        <v>45</v>
      </c>
      <c r="E12113">
        <f t="shared" ca="1" si="617"/>
        <v>84</v>
      </c>
      <c r="F12113">
        <f t="shared" ca="1" si="617"/>
        <v>54</v>
      </c>
      <c r="G12113">
        <f t="shared" ca="1" si="617"/>
        <v>26</v>
      </c>
      <c r="H12113">
        <f t="shared" ca="1" si="617"/>
        <v>86</v>
      </c>
      <c r="I12113">
        <f t="shared" ca="1" si="617"/>
        <v>94</v>
      </c>
      <c r="J12113">
        <f t="shared" ca="1" si="617"/>
        <v>89</v>
      </c>
    </row>
    <row r="12114" spans="1:10" x14ac:dyDescent="0.25">
      <c r="A12114">
        <f t="shared" ca="1" si="616"/>
        <v>86</v>
      </c>
      <c r="B12114">
        <f t="shared" ca="1" si="617"/>
        <v>33</v>
      </c>
      <c r="C12114">
        <f t="shared" ca="1" si="617"/>
        <v>61</v>
      </c>
      <c r="D12114">
        <f t="shared" ca="1" si="617"/>
        <v>98</v>
      </c>
      <c r="E12114">
        <f t="shared" ca="1" si="617"/>
        <v>49</v>
      </c>
      <c r="F12114">
        <f t="shared" ca="1" si="617"/>
        <v>72</v>
      </c>
      <c r="G12114">
        <f t="shared" ca="1" si="617"/>
        <v>100</v>
      </c>
      <c r="H12114">
        <f t="shared" ca="1" si="617"/>
        <v>92</v>
      </c>
      <c r="I12114">
        <f t="shared" ca="1" si="617"/>
        <v>10</v>
      </c>
      <c r="J12114">
        <f t="shared" ca="1" si="617"/>
        <v>69</v>
      </c>
    </row>
    <row r="12115" spans="1:10" x14ac:dyDescent="0.25">
      <c r="A12115">
        <f t="shared" ca="1" si="616"/>
        <v>6</v>
      </c>
      <c r="B12115">
        <f t="shared" ca="1" si="617"/>
        <v>30</v>
      </c>
      <c r="C12115">
        <f t="shared" ca="1" si="617"/>
        <v>55</v>
      </c>
      <c r="D12115">
        <f t="shared" ca="1" si="617"/>
        <v>76</v>
      </c>
      <c r="E12115">
        <f t="shared" ca="1" si="617"/>
        <v>68</v>
      </c>
      <c r="F12115">
        <f t="shared" ca="1" si="617"/>
        <v>34</v>
      </c>
      <c r="G12115">
        <f t="shared" ca="1" si="617"/>
        <v>51</v>
      </c>
      <c r="H12115">
        <f t="shared" ca="1" si="617"/>
        <v>89</v>
      </c>
      <c r="I12115">
        <f t="shared" ca="1" si="617"/>
        <v>5</v>
      </c>
      <c r="J12115">
        <f t="shared" ca="1" si="617"/>
        <v>22</v>
      </c>
    </row>
    <row r="12116" spans="1:10" x14ac:dyDescent="0.25">
      <c r="A12116">
        <f t="shared" ca="1" si="616"/>
        <v>83</v>
      </c>
      <c r="B12116">
        <f t="shared" ca="1" si="617"/>
        <v>51</v>
      </c>
      <c r="C12116">
        <f t="shared" ca="1" si="617"/>
        <v>78</v>
      </c>
      <c r="D12116">
        <f t="shared" ca="1" si="617"/>
        <v>68</v>
      </c>
      <c r="E12116">
        <f t="shared" ca="1" si="617"/>
        <v>69</v>
      </c>
      <c r="F12116">
        <f t="shared" ca="1" si="617"/>
        <v>39</v>
      </c>
      <c r="G12116">
        <f t="shared" ca="1" si="617"/>
        <v>16</v>
      </c>
      <c r="H12116">
        <f t="shared" ca="1" si="617"/>
        <v>82</v>
      </c>
      <c r="I12116">
        <f t="shared" ca="1" si="617"/>
        <v>83</v>
      </c>
      <c r="J12116">
        <f t="shared" ca="1" si="617"/>
        <v>67</v>
      </c>
    </row>
    <row r="12117" spans="1:10" x14ac:dyDescent="0.25">
      <c r="A12117">
        <f t="shared" ca="1" si="616"/>
        <v>80</v>
      </c>
      <c r="B12117">
        <f t="shared" ca="1" si="617"/>
        <v>95</v>
      </c>
      <c r="C12117">
        <f t="shared" ca="1" si="617"/>
        <v>23</v>
      </c>
      <c r="D12117">
        <f t="shared" ca="1" si="617"/>
        <v>7</v>
      </c>
      <c r="E12117">
        <f t="shared" ca="1" si="617"/>
        <v>80</v>
      </c>
      <c r="F12117">
        <f t="shared" ca="1" si="617"/>
        <v>13</v>
      </c>
      <c r="G12117">
        <f t="shared" ca="1" si="617"/>
        <v>8</v>
      </c>
      <c r="H12117">
        <f t="shared" ca="1" si="617"/>
        <v>83</v>
      </c>
      <c r="I12117">
        <f t="shared" ca="1" si="617"/>
        <v>70</v>
      </c>
      <c r="J12117">
        <f t="shared" ca="1" si="617"/>
        <v>13</v>
      </c>
    </row>
    <row r="12118" spans="1:10" x14ac:dyDescent="0.25">
      <c r="A12118">
        <f t="shared" ca="1" si="616"/>
        <v>38</v>
      </c>
      <c r="B12118">
        <f t="shared" ca="1" si="617"/>
        <v>31</v>
      </c>
      <c r="C12118">
        <f t="shared" ca="1" si="617"/>
        <v>2</v>
      </c>
      <c r="D12118">
        <f t="shared" ca="1" si="617"/>
        <v>75</v>
      </c>
      <c r="E12118">
        <f t="shared" ca="1" si="617"/>
        <v>38</v>
      </c>
      <c r="F12118">
        <f t="shared" ca="1" si="617"/>
        <v>59</v>
      </c>
      <c r="G12118">
        <f t="shared" ca="1" si="617"/>
        <v>20</v>
      </c>
      <c r="H12118">
        <f t="shared" ca="1" si="617"/>
        <v>49</v>
      </c>
      <c r="I12118">
        <f t="shared" ca="1" si="617"/>
        <v>4</v>
      </c>
      <c r="J12118">
        <f t="shared" ca="1" si="617"/>
        <v>44</v>
      </c>
    </row>
    <row r="12119" spans="1:10" x14ac:dyDescent="0.25">
      <c r="A12119">
        <f t="shared" ca="1" si="616"/>
        <v>24</v>
      </c>
      <c r="B12119">
        <f t="shared" ca="1" si="617"/>
        <v>21</v>
      </c>
      <c r="C12119">
        <f t="shared" ca="1" si="617"/>
        <v>33</v>
      </c>
      <c r="D12119">
        <f t="shared" ca="1" si="617"/>
        <v>75</v>
      </c>
      <c r="E12119">
        <f t="shared" ca="1" si="617"/>
        <v>7</v>
      </c>
      <c r="F12119">
        <f t="shared" ca="1" si="617"/>
        <v>80</v>
      </c>
      <c r="G12119">
        <f t="shared" ca="1" si="617"/>
        <v>89</v>
      </c>
      <c r="H12119">
        <f t="shared" ca="1" si="617"/>
        <v>23</v>
      </c>
      <c r="I12119">
        <f t="shared" ca="1" si="617"/>
        <v>76</v>
      </c>
      <c r="J12119">
        <f t="shared" ca="1" si="617"/>
        <v>25</v>
      </c>
    </row>
    <row r="12120" spans="1:10" x14ac:dyDescent="0.25">
      <c r="A12120">
        <f t="shared" ca="1" si="616"/>
        <v>99</v>
      </c>
      <c r="B12120">
        <f t="shared" ca="1" si="617"/>
        <v>94</v>
      </c>
      <c r="C12120">
        <f t="shared" ca="1" si="617"/>
        <v>10</v>
      </c>
      <c r="D12120">
        <f t="shared" ca="1" si="617"/>
        <v>62</v>
      </c>
      <c r="E12120">
        <f t="shared" ca="1" si="617"/>
        <v>75</v>
      </c>
      <c r="F12120">
        <f t="shared" ca="1" si="617"/>
        <v>55</v>
      </c>
      <c r="G12120">
        <f t="shared" ca="1" si="617"/>
        <v>23</v>
      </c>
      <c r="H12120">
        <f t="shared" ca="1" si="617"/>
        <v>17</v>
      </c>
      <c r="I12120">
        <f t="shared" ca="1" si="617"/>
        <v>61</v>
      </c>
      <c r="J12120">
        <f t="shared" ca="1" si="617"/>
        <v>94</v>
      </c>
    </row>
    <row r="12121" spans="1:10" x14ac:dyDescent="0.25">
      <c r="A12121">
        <f t="shared" ca="1" si="616"/>
        <v>9</v>
      </c>
      <c r="B12121">
        <f t="shared" ca="1" si="617"/>
        <v>44</v>
      </c>
      <c r="C12121">
        <f t="shared" ca="1" si="617"/>
        <v>16</v>
      </c>
      <c r="D12121">
        <f t="shared" ca="1" si="617"/>
        <v>34</v>
      </c>
      <c r="E12121">
        <f t="shared" ca="1" si="617"/>
        <v>57</v>
      </c>
      <c r="F12121">
        <f t="shared" ca="1" si="617"/>
        <v>54</v>
      </c>
      <c r="G12121">
        <f t="shared" ca="1" si="617"/>
        <v>1</v>
      </c>
      <c r="H12121">
        <f t="shared" ca="1" si="617"/>
        <v>59</v>
      </c>
      <c r="I12121">
        <f t="shared" ca="1" si="617"/>
        <v>27</v>
      </c>
      <c r="J12121">
        <f t="shared" ca="1" si="617"/>
        <v>70</v>
      </c>
    </row>
    <row r="12122" spans="1:10" x14ac:dyDescent="0.25">
      <c r="A12122">
        <f t="shared" ca="1" si="616"/>
        <v>76</v>
      </c>
      <c r="B12122">
        <f t="shared" ca="1" si="617"/>
        <v>57</v>
      </c>
      <c r="C12122">
        <f t="shared" ca="1" si="617"/>
        <v>65</v>
      </c>
      <c r="D12122">
        <f t="shared" ca="1" si="617"/>
        <v>45</v>
      </c>
      <c r="E12122">
        <f t="shared" ca="1" si="617"/>
        <v>93</v>
      </c>
      <c r="F12122">
        <f t="shared" ca="1" si="617"/>
        <v>34</v>
      </c>
      <c r="G12122">
        <f t="shared" ca="1" si="617"/>
        <v>53</v>
      </c>
      <c r="H12122">
        <f t="shared" ca="1" si="617"/>
        <v>73</v>
      </c>
      <c r="I12122">
        <f t="shared" ca="1" si="617"/>
        <v>78</v>
      </c>
      <c r="J12122">
        <f t="shared" ca="1" si="617"/>
        <v>85</v>
      </c>
    </row>
    <row r="12123" spans="1:10" x14ac:dyDescent="0.25">
      <c r="A12123">
        <f t="shared" ca="1" si="616"/>
        <v>53</v>
      </c>
      <c r="B12123">
        <f t="shared" ca="1" si="617"/>
        <v>85</v>
      </c>
      <c r="C12123">
        <f t="shared" ca="1" si="617"/>
        <v>37</v>
      </c>
      <c r="D12123">
        <f t="shared" ca="1" si="617"/>
        <v>44</v>
      </c>
      <c r="E12123">
        <f t="shared" ca="1" si="617"/>
        <v>80</v>
      </c>
      <c r="F12123">
        <f t="shared" ca="1" si="617"/>
        <v>46</v>
      </c>
      <c r="G12123">
        <f t="shared" ca="1" si="617"/>
        <v>91</v>
      </c>
      <c r="H12123">
        <f t="shared" ca="1" si="617"/>
        <v>60</v>
      </c>
      <c r="I12123">
        <f t="shared" ca="1" si="617"/>
        <v>22</v>
      </c>
      <c r="J12123">
        <f t="shared" ca="1" si="617"/>
        <v>14</v>
      </c>
    </row>
    <row r="12124" spans="1:10" x14ac:dyDescent="0.25">
      <c r="A12124">
        <f t="shared" ca="1" si="616"/>
        <v>67</v>
      </c>
      <c r="B12124">
        <f t="shared" ca="1" si="617"/>
        <v>11</v>
      </c>
      <c r="C12124">
        <f t="shared" ca="1" si="617"/>
        <v>52</v>
      </c>
      <c r="D12124">
        <f t="shared" ca="1" si="617"/>
        <v>29</v>
      </c>
      <c r="E12124">
        <f t="shared" ca="1" si="617"/>
        <v>76</v>
      </c>
      <c r="F12124">
        <f t="shared" ca="1" si="617"/>
        <v>81</v>
      </c>
      <c r="G12124">
        <f t="shared" ca="1" si="617"/>
        <v>75</v>
      </c>
      <c r="H12124">
        <f t="shared" ca="1" si="617"/>
        <v>87</v>
      </c>
      <c r="I12124">
        <f t="shared" ca="1" si="617"/>
        <v>56</v>
      </c>
      <c r="J12124">
        <f t="shared" ca="1" si="617"/>
        <v>49</v>
      </c>
    </row>
    <row r="12125" spans="1:10" x14ac:dyDescent="0.25">
      <c r="A12125">
        <f t="shared" ca="1" si="616"/>
        <v>62</v>
      </c>
      <c r="B12125">
        <f t="shared" ca="1" si="617"/>
        <v>12</v>
      </c>
      <c r="C12125">
        <f t="shared" ca="1" si="617"/>
        <v>95</v>
      </c>
      <c r="D12125">
        <f t="shared" ca="1" si="617"/>
        <v>47</v>
      </c>
      <c r="E12125">
        <f t="shared" ca="1" si="617"/>
        <v>14</v>
      </c>
      <c r="F12125">
        <f t="shared" ca="1" si="617"/>
        <v>84</v>
      </c>
      <c r="G12125">
        <f t="shared" ca="1" si="617"/>
        <v>12</v>
      </c>
      <c r="H12125">
        <f t="shared" ca="1" si="617"/>
        <v>27</v>
      </c>
      <c r="I12125">
        <f t="shared" ca="1" si="617"/>
        <v>82</v>
      </c>
      <c r="J12125">
        <f t="shared" ca="1" si="617"/>
        <v>13</v>
      </c>
    </row>
    <row r="12126" spans="1:10" x14ac:dyDescent="0.25">
      <c r="A12126">
        <f t="shared" ca="1" si="616"/>
        <v>39</v>
      </c>
      <c r="B12126">
        <f t="shared" ca="1" si="617"/>
        <v>72</v>
      </c>
      <c r="C12126">
        <f t="shared" ca="1" si="617"/>
        <v>68</v>
      </c>
      <c r="D12126">
        <f t="shared" ca="1" si="617"/>
        <v>56</v>
      </c>
      <c r="E12126">
        <f t="shared" ca="1" si="617"/>
        <v>96</v>
      </c>
      <c r="F12126">
        <f t="shared" ca="1" si="617"/>
        <v>14</v>
      </c>
      <c r="G12126">
        <f t="shared" ca="1" si="617"/>
        <v>27</v>
      </c>
      <c r="H12126">
        <f t="shared" ca="1" si="617"/>
        <v>94</v>
      </c>
      <c r="I12126">
        <f t="shared" ca="1" si="617"/>
        <v>2</v>
      </c>
      <c r="J12126">
        <f t="shared" ca="1" si="617"/>
        <v>96</v>
      </c>
    </row>
    <row r="12127" spans="1:10" x14ac:dyDescent="0.25">
      <c r="A12127">
        <f t="shared" ca="1" si="616"/>
        <v>64</v>
      </c>
      <c r="B12127">
        <f t="shared" ca="1" si="617"/>
        <v>41</v>
      </c>
      <c r="C12127">
        <f t="shared" ca="1" si="617"/>
        <v>66</v>
      </c>
      <c r="D12127">
        <f t="shared" ca="1" si="617"/>
        <v>97</v>
      </c>
      <c r="E12127">
        <f t="shared" ca="1" si="617"/>
        <v>96</v>
      </c>
      <c r="F12127">
        <f t="shared" ca="1" si="617"/>
        <v>24</v>
      </c>
      <c r="G12127">
        <f t="shared" ca="1" si="617"/>
        <v>89</v>
      </c>
      <c r="H12127">
        <f t="shared" ca="1" si="617"/>
        <v>71</v>
      </c>
      <c r="I12127">
        <f t="shared" ca="1" si="617"/>
        <v>100</v>
      </c>
      <c r="J12127">
        <f t="shared" ca="1" si="617"/>
        <v>10</v>
      </c>
    </row>
    <row r="12128" spans="1:10" x14ac:dyDescent="0.25">
      <c r="A12128">
        <f t="shared" ca="1" si="616"/>
        <v>50</v>
      </c>
      <c r="B12128">
        <f t="shared" ca="1" si="617"/>
        <v>62</v>
      </c>
      <c r="C12128">
        <f t="shared" ca="1" si="617"/>
        <v>29</v>
      </c>
      <c r="D12128">
        <f t="shared" ca="1" si="617"/>
        <v>41</v>
      </c>
      <c r="E12128">
        <f t="shared" ca="1" si="617"/>
        <v>14</v>
      </c>
      <c r="F12128">
        <f t="shared" ca="1" si="617"/>
        <v>43</v>
      </c>
      <c r="G12128">
        <f t="shared" ca="1" si="617"/>
        <v>91</v>
      </c>
      <c r="H12128">
        <f t="shared" ca="1" si="617"/>
        <v>71</v>
      </c>
      <c r="I12128">
        <f t="shared" ca="1" si="617"/>
        <v>37</v>
      </c>
      <c r="J12128">
        <f t="shared" ca="1" si="617"/>
        <v>45</v>
      </c>
    </row>
    <row r="12129" spans="1:10" x14ac:dyDescent="0.25">
      <c r="A12129">
        <f t="shared" ca="1" si="616"/>
        <v>42</v>
      </c>
      <c r="B12129">
        <f t="shared" ca="1" si="617"/>
        <v>69</v>
      </c>
      <c r="C12129">
        <f t="shared" ca="1" si="617"/>
        <v>85</v>
      </c>
      <c r="D12129">
        <f t="shared" ca="1" si="617"/>
        <v>13</v>
      </c>
      <c r="E12129">
        <f t="shared" ca="1" si="617"/>
        <v>60</v>
      </c>
      <c r="F12129">
        <f t="shared" ca="1" si="617"/>
        <v>44</v>
      </c>
      <c r="G12129">
        <f t="shared" ca="1" si="617"/>
        <v>35</v>
      </c>
      <c r="H12129">
        <f t="shared" ca="1" si="617"/>
        <v>99</v>
      </c>
      <c r="I12129">
        <f t="shared" ca="1" si="617"/>
        <v>48</v>
      </c>
      <c r="J12129">
        <f t="shared" ca="1" si="617"/>
        <v>8</v>
      </c>
    </row>
    <row r="12130" spans="1:10" x14ac:dyDescent="0.25">
      <c r="A12130">
        <f t="shared" ca="1" si="616"/>
        <v>66</v>
      </c>
      <c r="B12130">
        <f t="shared" ca="1" si="617"/>
        <v>28</v>
      </c>
      <c r="C12130">
        <f t="shared" ca="1" si="617"/>
        <v>16</v>
      </c>
      <c r="D12130">
        <f t="shared" ca="1" si="617"/>
        <v>21</v>
      </c>
      <c r="E12130">
        <f t="shared" ca="1" si="617"/>
        <v>79</v>
      </c>
      <c r="F12130">
        <f t="shared" ca="1" si="617"/>
        <v>56</v>
      </c>
      <c r="G12130">
        <f t="shared" ca="1" si="617"/>
        <v>70</v>
      </c>
      <c r="H12130">
        <f t="shared" ca="1" si="617"/>
        <v>27</v>
      </c>
      <c r="I12130">
        <f t="shared" ca="1" si="617"/>
        <v>4</v>
      </c>
      <c r="J12130">
        <f t="shared" ca="1" si="617"/>
        <v>4</v>
      </c>
    </row>
    <row r="12131" spans="1:10" x14ac:dyDescent="0.25">
      <c r="A12131">
        <f t="shared" ca="1" si="616"/>
        <v>53</v>
      </c>
      <c r="B12131">
        <f t="shared" ca="1" si="617"/>
        <v>61</v>
      </c>
      <c r="C12131">
        <f t="shared" ca="1" si="617"/>
        <v>57</v>
      </c>
      <c r="D12131">
        <f t="shared" ca="1" si="617"/>
        <v>66</v>
      </c>
      <c r="E12131">
        <f t="shared" ca="1" si="617"/>
        <v>96</v>
      </c>
      <c r="F12131">
        <f t="shared" ca="1" si="617"/>
        <v>88</v>
      </c>
      <c r="G12131">
        <f t="shared" ca="1" si="617"/>
        <v>42</v>
      </c>
      <c r="H12131">
        <f t="shared" ca="1" si="617"/>
        <v>88</v>
      </c>
      <c r="I12131">
        <f t="shared" ca="1" si="617"/>
        <v>64</v>
      </c>
      <c r="J12131">
        <f t="shared" ca="1" si="617"/>
        <v>29</v>
      </c>
    </row>
    <row r="12132" spans="1:10" x14ac:dyDescent="0.25">
      <c r="A12132">
        <f t="shared" ca="1" si="616"/>
        <v>99</v>
      </c>
      <c r="B12132">
        <f t="shared" ca="1" si="617"/>
        <v>40</v>
      </c>
      <c r="C12132">
        <f t="shared" ca="1" si="617"/>
        <v>10</v>
      </c>
      <c r="D12132">
        <f t="shared" ca="1" si="617"/>
        <v>72</v>
      </c>
      <c r="E12132">
        <f t="shared" ca="1" si="617"/>
        <v>89</v>
      </c>
      <c r="F12132">
        <f t="shared" ca="1" si="617"/>
        <v>6</v>
      </c>
      <c r="G12132">
        <f t="shared" ca="1" si="617"/>
        <v>33</v>
      </c>
      <c r="H12132">
        <f t="shared" ca="1" si="617"/>
        <v>96</v>
      </c>
      <c r="I12132">
        <f t="shared" ca="1" si="617"/>
        <v>34</v>
      </c>
      <c r="J12132">
        <f t="shared" ca="1" si="617"/>
        <v>97</v>
      </c>
    </row>
    <row r="12133" spans="1:10" x14ac:dyDescent="0.25">
      <c r="A12133">
        <f t="shared" ca="1" si="616"/>
        <v>38</v>
      </c>
      <c r="B12133">
        <f t="shared" ca="1" si="617"/>
        <v>95</v>
      </c>
      <c r="C12133">
        <f t="shared" ca="1" si="617"/>
        <v>38</v>
      </c>
      <c r="D12133">
        <f t="shared" ca="1" si="617"/>
        <v>70</v>
      </c>
      <c r="E12133">
        <f t="shared" ca="1" si="617"/>
        <v>88</v>
      </c>
      <c r="F12133">
        <f t="shared" ca="1" si="617"/>
        <v>38</v>
      </c>
      <c r="G12133">
        <f t="shared" ca="1" si="617"/>
        <v>82</v>
      </c>
      <c r="H12133">
        <f t="shared" ca="1" si="617"/>
        <v>63</v>
      </c>
      <c r="I12133">
        <f t="shared" ca="1" si="617"/>
        <v>91</v>
      </c>
      <c r="J12133">
        <f t="shared" ca="1" si="617"/>
        <v>96</v>
      </c>
    </row>
    <row r="12134" spans="1:10" x14ac:dyDescent="0.25">
      <c r="A12134">
        <f t="shared" ca="1" si="616"/>
        <v>3</v>
      </c>
      <c r="B12134">
        <f t="shared" ca="1" si="617"/>
        <v>92</v>
      </c>
      <c r="C12134">
        <f t="shared" ca="1" si="617"/>
        <v>9</v>
      </c>
      <c r="D12134">
        <f t="shared" ca="1" si="617"/>
        <v>42</v>
      </c>
      <c r="E12134">
        <f t="shared" ca="1" si="617"/>
        <v>86</v>
      </c>
      <c r="F12134">
        <f t="shared" ca="1" si="617"/>
        <v>56</v>
      </c>
      <c r="G12134">
        <f t="shared" ca="1" si="617"/>
        <v>91</v>
      </c>
      <c r="H12134">
        <f t="shared" ca="1" si="617"/>
        <v>63</v>
      </c>
      <c r="I12134">
        <f t="shared" ca="1" si="617"/>
        <v>16</v>
      </c>
      <c r="J12134">
        <f t="shared" ca="1" si="617"/>
        <v>82</v>
      </c>
    </row>
    <row r="12135" spans="1:10" x14ac:dyDescent="0.25">
      <c r="A12135">
        <f t="shared" ca="1" si="616"/>
        <v>98</v>
      </c>
      <c r="B12135">
        <f t="shared" ca="1" si="617"/>
        <v>40</v>
      </c>
      <c r="C12135">
        <f t="shared" ca="1" si="617"/>
        <v>4</v>
      </c>
      <c r="D12135">
        <f t="shared" ca="1" si="617"/>
        <v>33</v>
      </c>
      <c r="E12135">
        <f t="shared" ca="1" si="617"/>
        <v>2</v>
      </c>
      <c r="F12135">
        <f t="shared" ca="1" si="617"/>
        <v>68</v>
      </c>
      <c r="G12135">
        <f t="shared" ca="1" si="617"/>
        <v>64</v>
      </c>
      <c r="H12135">
        <f t="shared" ca="1" si="617"/>
        <v>72</v>
      </c>
      <c r="I12135">
        <f t="shared" ca="1" si="617"/>
        <v>12</v>
      </c>
      <c r="J12135">
        <f t="shared" ca="1" si="617"/>
        <v>20</v>
      </c>
    </row>
    <row r="12136" spans="1:10" x14ac:dyDescent="0.25">
      <c r="A12136">
        <f t="shared" ca="1" si="616"/>
        <v>30</v>
      </c>
      <c r="B12136">
        <f t="shared" ca="1" si="617"/>
        <v>1</v>
      </c>
      <c r="C12136">
        <f t="shared" ca="1" si="617"/>
        <v>2</v>
      </c>
      <c r="D12136">
        <f t="shared" ca="1" si="617"/>
        <v>61</v>
      </c>
      <c r="E12136">
        <f t="shared" ca="1" si="617"/>
        <v>50</v>
      </c>
      <c r="F12136">
        <f t="shared" ca="1" si="617"/>
        <v>49</v>
      </c>
      <c r="G12136">
        <f t="shared" ca="1" si="617"/>
        <v>10</v>
      </c>
      <c r="H12136">
        <f t="shared" ca="1" si="617"/>
        <v>99</v>
      </c>
      <c r="I12136">
        <f t="shared" ca="1" si="617"/>
        <v>40</v>
      </c>
      <c r="J12136">
        <f t="shared" ca="1" si="617"/>
        <v>74</v>
      </c>
    </row>
    <row r="12137" spans="1:10" x14ac:dyDescent="0.25">
      <c r="A12137">
        <f t="shared" ca="1" si="616"/>
        <v>14</v>
      </c>
      <c r="B12137">
        <f t="shared" ca="1" si="617"/>
        <v>36</v>
      </c>
      <c r="C12137">
        <f t="shared" ca="1" si="617"/>
        <v>53</v>
      </c>
      <c r="D12137">
        <f t="shared" ca="1" si="617"/>
        <v>91</v>
      </c>
      <c r="E12137">
        <f t="shared" ca="1" si="617"/>
        <v>59</v>
      </c>
      <c r="F12137">
        <f t="shared" ref="B12137:J12200" ca="1" si="618">RANDBETWEEN(1,100)</f>
        <v>50</v>
      </c>
      <c r="G12137">
        <f t="shared" ca="1" si="618"/>
        <v>5</v>
      </c>
      <c r="H12137">
        <f t="shared" ca="1" si="618"/>
        <v>54</v>
      </c>
      <c r="I12137">
        <f t="shared" ca="1" si="618"/>
        <v>90</v>
      </c>
      <c r="J12137">
        <f t="shared" ca="1" si="618"/>
        <v>91</v>
      </c>
    </row>
    <row r="12138" spans="1:10" x14ac:dyDescent="0.25">
      <c r="A12138">
        <f t="shared" ca="1" si="616"/>
        <v>12</v>
      </c>
      <c r="B12138">
        <f t="shared" ca="1" si="618"/>
        <v>93</v>
      </c>
      <c r="C12138">
        <f t="shared" ca="1" si="618"/>
        <v>51</v>
      </c>
      <c r="D12138">
        <f t="shared" ca="1" si="618"/>
        <v>77</v>
      </c>
      <c r="E12138">
        <f t="shared" ca="1" si="618"/>
        <v>74</v>
      </c>
      <c r="F12138">
        <f t="shared" ca="1" si="618"/>
        <v>3</v>
      </c>
      <c r="G12138">
        <f t="shared" ca="1" si="618"/>
        <v>12</v>
      </c>
      <c r="H12138">
        <f t="shared" ca="1" si="618"/>
        <v>8</v>
      </c>
      <c r="I12138">
        <f t="shared" ca="1" si="618"/>
        <v>85</v>
      </c>
      <c r="J12138">
        <f t="shared" ca="1" si="618"/>
        <v>75</v>
      </c>
    </row>
    <row r="12139" spans="1:10" x14ac:dyDescent="0.25">
      <c r="A12139">
        <f t="shared" ca="1" si="616"/>
        <v>27</v>
      </c>
      <c r="B12139">
        <f t="shared" ca="1" si="618"/>
        <v>43</v>
      </c>
      <c r="C12139">
        <f t="shared" ca="1" si="618"/>
        <v>90</v>
      </c>
      <c r="D12139">
        <f t="shared" ca="1" si="618"/>
        <v>19</v>
      </c>
      <c r="E12139">
        <f t="shared" ca="1" si="618"/>
        <v>20</v>
      </c>
      <c r="F12139">
        <f t="shared" ca="1" si="618"/>
        <v>59</v>
      </c>
      <c r="G12139">
        <f t="shared" ca="1" si="618"/>
        <v>94</v>
      </c>
      <c r="H12139">
        <f t="shared" ca="1" si="618"/>
        <v>79</v>
      </c>
      <c r="I12139">
        <f t="shared" ca="1" si="618"/>
        <v>32</v>
      </c>
      <c r="J12139">
        <f t="shared" ca="1" si="618"/>
        <v>27</v>
      </c>
    </row>
    <row r="12140" spans="1:10" x14ac:dyDescent="0.25">
      <c r="A12140">
        <f t="shared" ca="1" si="616"/>
        <v>13</v>
      </c>
      <c r="B12140">
        <f t="shared" ca="1" si="618"/>
        <v>62</v>
      </c>
      <c r="C12140">
        <f t="shared" ca="1" si="618"/>
        <v>22</v>
      </c>
      <c r="D12140">
        <f t="shared" ca="1" si="618"/>
        <v>87</v>
      </c>
      <c r="E12140">
        <f t="shared" ca="1" si="618"/>
        <v>58</v>
      </c>
      <c r="F12140">
        <f t="shared" ca="1" si="618"/>
        <v>26</v>
      </c>
      <c r="G12140">
        <f t="shared" ca="1" si="618"/>
        <v>28</v>
      </c>
      <c r="H12140">
        <f t="shared" ca="1" si="618"/>
        <v>68</v>
      </c>
      <c r="I12140">
        <f t="shared" ca="1" si="618"/>
        <v>35</v>
      </c>
      <c r="J12140">
        <f t="shared" ca="1" si="618"/>
        <v>14</v>
      </c>
    </row>
    <row r="12141" spans="1:10" x14ac:dyDescent="0.25">
      <c r="A12141">
        <f t="shared" ca="1" si="616"/>
        <v>95</v>
      </c>
      <c r="B12141">
        <f t="shared" ca="1" si="618"/>
        <v>13</v>
      </c>
      <c r="C12141">
        <f t="shared" ca="1" si="618"/>
        <v>71</v>
      </c>
      <c r="D12141">
        <f t="shared" ca="1" si="618"/>
        <v>48</v>
      </c>
      <c r="E12141">
        <f t="shared" ca="1" si="618"/>
        <v>15</v>
      </c>
      <c r="F12141">
        <f t="shared" ca="1" si="618"/>
        <v>64</v>
      </c>
      <c r="G12141">
        <f t="shared" ca="1" si="618"/>
        <v>71</v>
      </c>
      <c r="H12141">
        <f t="shared" ca="1" si="618"/>
        <v>56</v>
      </c>
      <c r="I12141">
        <f t="shared" ca="1" si="618"/>
        <v>95</v>
      </c>
      <c r="J12141">
        <f t="shared" ca="1" si="618"/>
        <v>60</v>
      </c>
    </row>
    <row r="12142" spans="1:10" x14ac:dyDescent="0.25">
      <c r="A12142">
        <f t="shared" ca="1" si="616"/>
        <v>30</v>
      </c>
      <c r="B12142">
        <f t="shared" ca="1" si="618"/>
        <v>70</v>
      </c>
      <c r="C12142">
        <f t="shared" ca="1" si="618"/>
        <v>73</v>
      </c>
      <c r="D12142">
        <f t="shared" ca="1" si="618"/>
        <v>34</v>
      </c>
      <c r="E12142">
        <f t="shared" ca="1" si="618"/>
        <v>38</v>
      </c>
      <c r="F12142">
        <f t="shared" ca="1" si="618"/>
        <v>54</v>
      </c>
      <c r="G12142">
        <f t="shared" ca="1" si="618"/>
        <v>93</v>
      </c>
      <c r="H12142">
        <f t="shared" ca="1" si="618"/>
        <v>58</v>
      </c>
      <c r="I12142">
        <f t="shared" ca="1" si="618"/>
        <v>21</v>
      </c>
      <c r="J12142">
        <f t="shared" ca="1" si="618"/>
        <v>4</v>
      </c>
    </row>
    <row r="12143" spans="1:10" x14ac:dyDescent="0.25">
      <c r="A12143">
        <f t="shared" ca="1" si="616"/>
        <v>66</v>
      </c>
      <c r="B12143">
        <f t="shared" ca="1" si="618"/>
        <v>59</v>
      </c>
      <c r="C12143">
        <f t="shared" ca="1" si="618"/>
        <v>63</v>
      </c>
      <c r="D12143">
        <f t="shared" ca="1" si="618"/>
        <v>98</v>
      </c>
      <c r="E12143">
        <f t="shared" ca="1" si="618"/>
        <v>17</v>
      </c>
      <c r="F12143">
        <f t="shared" ca="1" si="618"/>
        <v>27</v>
      </c>
      <c r="G12143">
        <f t="shared" ca="1" si="618"/>
        <v>70</v>
      </c>
      <c r="H12143">
        <f t="shared" ca="1" si="618"/>
        <v>67</v>
      </c>
      <c r="I12143">
        <f t="shared" ca="1" si="618"/>
        <v>29</v>
      </c>
      <c r="J12143">
        <f t="shared" ca="1" si="618"/>
        <v>31</v>
      </c>
    </row>
    <row r="12144" spans="1:10" x14ac:dyDescent="0.25">
      <c r="A12144">
        <f t="shared" ca="1" si="616"/>
        <v>46</v>
      </c>
      <c r="B12144">
        <f t="shared" ca="1" si="618"/>
        <v>67</v>
      </c>
      <c r="C12144">
        <f t="shared" ca="1" si="618"/>
        <v>60</v>
      </c>
      <c r="D12144">
        <f t="shared" ca="1" si="618"/>
        <v>8</v>
      </c>
      <c r="E12144">
        <f t="shared" ca="1" si="618"/>
        <v>82</v>
      </c>
      <c r="F12144">
        <f t="shared" ca="1" si="618"/>
        <v>29</v>
      </c>
      <c r="G12144">
        <f t="shared" ca="1" si="618"/>
        <v>51</v>
      </c>
      <c r="H12144">
        <f t="shared" ca="1" si="618"/>
        <v>41</v>
      </c>
      <c r="I12144">
        <f t="shared" ca="1" si="618"/>
        <v>40</v>
      </c>
      <c r="J12144">
        <f t="shared" ca="1" si="618"/>
        <v>77</v>
      </c>
    </row>
    <row r="12145" spans="1:10" x14ac:dyDescent="0.25">
      <c r="A12145">
        <f t="shared" ca="1" si="616"/>
        <v>9</v>
      </c>
      <c r="B12145">
        <f t="shared" ca="1" si="618"/>
        <v>82</v>
      </c>
      <c r="C12145">
        <f t="shared" ca="1" si="618"/>
        <v>60</v>
      </c>
      <c r="D12145">
        <f t="shared" ca="1" si="618"/>
        <v>31</v>
      </c>
      <c r="E12145">
        <f t="shared" ca="1" si="618"/>
        <v>67</v>
      </c>
      <c r="F12145">
        <f t="shared" ca="1" si="618"/>
        <v>89</v>
      </c>
      <c r="G12145">
        <f t="shared" ca="1" si="618"/>
        <v>79</v>
      </c>
      <c r="H12145">
        <f t="shared" ca="1" si="618"/>
        <v>12</v>
      </c>
      <c r="I12145">
        <f t="shared" ca="1" si="618"/>
        <v>88</v>
      </c>
      <c r="J12145">
        <f t="shared" ca="1" si="618"/>
        <v>82</v>
      </c>
    </row>
    <row r="12146" spans="1:10" x14ac:dyDescent="0.25">
      <c r="A12146">
        <f t="shared" ca="1" si="616"/>
        <v>27</v>
      </c>
      <c r="B12146">
        <f t="shared" ca="1" si="618"/>
        <v>43</v>
      </c>
      <c r="C12146">
        <f t="shared" ca="1" si="618"/>
        <v>22</v>
      </c>
      <c r="D12146">
        <f t="shared" ca="1" si="618"/>
        <v>35</v>
      </c>
      <c r="E12146">
        <f t="shared" ca="1" si="618"/>
        <v>92</v>
      </c>
      <c r="F12146">
        <f t="shared" ca="1" si="618"/>
        <v>41</v>
      </c>
      <c r="G12146">
        <f t="shared" ca="1" si="618"/>
        <v>6</v>
      </c>
      <c r="H12146">
        <f t="shared" ca="1" si="618"/>
        <v>80</v>
      </c>
      <c r="I12146">
        <f t="shared" ca="1" si="618"/>
        <v>15</v>
      </c>
      <c r="J12146">
        <f t="shared" ca="1" si="618"/>
        <v>48</v>
      </c>
    </row>
    <row r="12147" spans="1:10" x14ac:dyDescent="0.25">
      <c r="A12147">
        <f t="shared" ca="1" si="616"/>
        <v>61</v>
      </c>
      <c r="B12147">
        <f t="shared" ca="1" si="618"/>
        <v>1</v>
      </c>
      <c r="C12147">
        <f t="shared" ca="1" si="618"/>
        <v>33</v>
      </c>
      <c r="D12147">
        <f t="shared" ca="1" si="618"/>
        <v>12</v>
      </c>
      <c r="E12147">
        <f t="shared" ca="1" si="618"/>
        <v>100</v>
      </c>
      <c r="F12147">
        <f t="shared" ca="1" si="618"/>
        <v>38</v>
      </c>
      <c r="G12147">
        <f t="shared" ca="1" si="618"/>
        <v>40</v>
      </c>
      <c r="H12147">
        <f t="shared" ca="1" si="618"/>
        <v>69</v>
      </c>
      <c r="I12147">
        <f t="shared" ca="1" si="618"/>
        <v>2</v>
      </c>
      <c r="J12147">
        <f t="shared" ca="1" si="618"/>
        <v>6</v>
      </c>
    </row>
    <row r="12148" spans="1:10" x14ac:dyDescent="0.25">
      <c r="A12148">
        <f t="shared" ca="1" si="616"/>
        <v>44</v>
      </c>
      <c r="B12148">
        <f t="shared" ca="1" si="618"/>
        <v>76</v>
      </c>
      <c r="C12148">
        <f t="shared" ca="1" si="618"/>
        <v>84</v>
      </c>
      <c r="D12148">
        <f t="shared" ca="1" si="618"/>
        <v>7</v>
      </c>
      <c r="E12148">
        <f t="shared" ca="1" si="618"/>
        <v>100</v>
      </c>
      <c r="F12148">
        <f t="shared" ca="1" si="618"/>
        <v>54</v>
      </c>
      <c r="G12148">
        <f t="shared" ca="1" si="618"/>
        <v>58</v>
      </c>
      <c r="H12148">
        <f t="shared" ca="1" si="618"/>
        <v>74</v>
      </c>
      <c r="I12148">
        <f t="shared" ca="1" si="618"/>
        <v>2</v>
      </c>
      <c r="J12148">
        <f t="shared" ca="1" si="618"/>
        <v>6</v>
      </c>
    </row>
    <row r="12149" spans="1:10" x14ac:dyDescent="0.25">
      <c r="A12149">
        <f t="shared" ca="1" si="616"/>
        <v>86</v>
      </c>
      <c r="B12149">
        <f t="shared" ca="1" si="618"/>
        <v>79</v>
      </c>
      <c r="C12149">
        <f t="shared" ca="1" si="618"/>
        <v>76</v>
      </c>
      <c r="D12149">
        <f t="shared" ca="1" si="618"/>
        <v>1</v>
      </c>
      <c r="E12149">
        <f t="shared" ca="1" si="618"/>
        <v>90</v>
      </c>
      <c r="F12149">
        <f t="shared" ca="1" si="618"/>
        <v>64</v>
      </c>
      <c r="G12149">
        <f t="shared" ca="1" si="618"/>
        <v>59</v>
      </c>
      <c r="H12149">
        <f t="shared" ca="1" si="618"/>
        <v>20</v>
      </c>
      <c r="I12149">
        <f t="shared" ca="1" si="618"/>
        <v>20</v>
      </c>
      <c r="J12149">
        <f t="shared" ca="1" si="618"/>
        <v>86</v>
      </c>
    </row>
    <row r="12150" spans="1:10" x14ac:dyDescent="0.25">
      <c r="A12150">
        <f t="shared" ca="1" si="616"/>
        <v>20</v>
      </c>
      <c r="B12150">
        <f t="shared" ca="1" si="618"/>
        <v>91</v>
      </c>
      <c r="C12150">
        <f t="shared" ca="1" si="618"/>
        <v>20</v>
      </c>
      <c r="D12150">
        <f t="shared" ca="1" si="618"/>
        <v>66</v>
      </c>
      <c r="E12150">
        <f t="shared" ca="1" si="618"/>
        <v>26</v>
      </c>
      <c r="F12150">
        <f t="shared" ca="1" si="618"/>
        <v>38</v>
      </c>
      <c r="G12150">
        <f t="shared" ca="1" si="618"/>
        <v>42</v>
      </c>
      <c r="H12150">
        <f t="shared" ca="1" si="618"/>
        <v>45</v>
      </c>
      <c r="I12150">
        <f t="shared" ca="1" si="618"/>
        <v>81</v>
      </c>
      <c r="J12150">
        <f t="shared" ca="1" si="618"/>
        <v>99</v>
      </c>
    </row>
    <row r="12151" spans="1:10" x14ac:dyDescent="0.25">
      <c r="A12151">
        <f t="shared" ca="1" si="616"/>
        <v>67</v>
      </c>
      <c r="B12151">
        <f t="shared" ca="1" si="618"/>
        <v>46</v>
      </c>
      <c r="C12151">
        <f t="shared" ca="1" si="618"/>
        <v>6</v>
      </c>
      <c r="D12151">
        <f t="shared" ca="1" si="618"/>
        <v>1</v>
      </c>
      <c r="E12151">
        <f t="shared" ca="1" si="618"/>
        <v>66</v>
      </c>
      <c r="F12151">
        <f t="shared" ca="1" si="618"/>
        <v>39</v>
      </c>
      <c r="G12151">
        <f t="shared" ca="1" si="618"/>
        <v>95</v>
      </c>
      <c r="H12151">
        <f t="shared" ca="1" si="618"/>
        <v>9</v>
      </c>
      <c r="I12151">
        <f t="shared" ca="1" si="618"/>
        <v>61</v>
      </c>
      <c r="J12151">
        <f t="shared" ca="1" si="618"/>
        <v>36</v>
      </c>
    </row>
    <row r="12152" spans="1:10" x14ac:dyDescent="0.25">
      <c r="A12152">
        <f t="shared" ca="1" si="616"/>
        <v>80</v>
      </c>
      <c r="B12152">
        <f t="shared" ca="1" si="618"/>
        <v>84</v>
      </c>
      <c r="C12152">
        <f t="shared" ca="1" si="618"/>
        <v>46</v>
      </c>
      <c r="D12152">
        <f t="shared" ca="1" si="618"/>
        <v>51</v>
      </c>
      <c r="E12152">
        <f t="shared" ca="1" si="618"/>
        <v>57</v>
      </c>
      <c r="F12152">
        <f t="shared" ca="1" si="618"/>
        <v>76</v>
      </c>
      <c r="G12152">
        <f t="shared" ca="1" si="618"/>
        <v>79</v>
      </c>
      <c r="H12152">
        <f t="shared" ca="1" si="618"/>
        <v>80</v>
      </c>
      <c r="I12152">
        <f t="shared" ca="1" si="618"/>
        <v>6</v>
      </c>
      <c r="J12152">
        <f t="shared" ca="1" si="618"/>
        <v>86</v>
      </c>
    </row>
    <row r="12153" spans="1:10" x14ac:dyDescent="0.25">
      <c r="A12153">
        <f t="shared" ca="1" si="616"/>
        <v>6</v>
      </c>
      <c r="B12153">
        <f t="shared" ca="1" si="618"/>
        <v>24</v>
      </c>
      <c r="C12153">
        <f t="shared" ca="1" si="618"/>
        <v>26</v>
      </c>
      <c r="D12153">
        <f t="shared" ca="1" si="618"/>
        <v>97</v>
      </c>
      <c r="E12153">
        <f t="shared" ca="1" si="618"/>
        <v>92</v>
      </c>
      <c r="F12153">
        <f t="shared" ca="1" si="618"/>
        <v>89</v>
      </c>
      <c r="G12153">
        <f t="shared" ca="1" si="618"/>
        <v>98</v>
      </c>
      <c r="H12153">
        <f t="shared" ca="1" si="618"/>
        <v>68</v>
      </c>
      <c r="I12153">
        <f t="shared" ca="1" si="618"/>
        <v>2</v>
      </c>
      <c r="J12153">
        <f t="shared" ca="1" si="618"/>
        <v>47</v>
      </c>
    </row>
    <row r="12154" spans="1:10" x14ac:dyDescent="0.25">
      <c r="A12154">
        <f t="shared" ca="1" si="616"/>
        <v>58</v>
      </c>
      <c r="B12154">
        <f t="shared" ca="1" si="618"/>
        <v>75</v>
      </c>
      <c r="C12154">
        <f t="shared" ca="1" si="618"/>
        <v>51</v>
      </c>
      <c r="D12154">
        <f t="shared" ca="1" si="618"/>
        <v>74</v>
      </c>
      <c r="E12154">
        <f t="shared" ca="1" si="618"/>
        <v>63</v>
      </c>
      <c r="F12154">
        <f t="shared" ca="1" si="618"/>
        <v>60</v>
      </c>
      <c r="G12154">
        <f t="shared" ca="1" si="618"/>
        <v>8</v>
      </c>
      <c r="H12154">
        <f t="shared" ca="1" si="618"/>
        <v>20</v>
      </c>
      <c r="I12154">
        <f t="shared" ca="1" si="618"/>
        <v>26</v>
      </c>
      <c r="J12154">
        <f t="shared" ca="1" si="618"/>
        <v>71</v>
      </c>
    </row>
    <row r="12155" spans="1:10" x14ac:dyDescent="0.25">
      <c r="A12155">
        <f t="shared" ca="1" si="616"/>
        <v>79</v>
      </c>
      <c r="B12155">
        <f t="shared" ca="1" si="618"/>
        <v>53</v>
      </c>
      <c r="C12155">
        <f t="shared" ca="1" si="618"/>
        <v>79</v>
      </c>
      <c r="D12155">
        <f t="shared" ca="1" si="618"/>
        <v>71</v>
      </c>
      <c r="E12155">
        <f t="shared" ca="1" si="618"/>
        <v>46</v>
      </c>
      <c r="F12155">
        <f t="shared" ca="1" si="618"/>
        <v>30</v>
      </c>
      <c r="G12155">
        <f t="shared" ca="1" si="618"/>
        <v>89</v>
      </c>
      <c r="H12155">
        <f t="shared" ca="1" si="618"/>
        <v>52</v>
      </c>
      <c r="I12155">
        <f t="shared" ca="1" si="618"/>
        <v>53</v>
      </c>
      <c r="J12155">
        <f t="shared" ca="1" si="618"/>
        <v>83</v>
      </c>
    </row>
    <row r="12156" spans="1:10" x14ac:dyDescent="0.25">
      <c r="A12156">
        <f t="shared" ca="1" si="616"/>
        <v>91</v>
      </c>
      <c r="B12156">
        <f t="shared" ca="1" si="618"/>
        <v>50</v>
      </c>
      <c r="C12156">
        <f t="shared" ca="1" si="618"/>
        <v>80</v>
      </c>
      <c r="D12156">
        <f t="shared" ca="1" si="618"/>
        <v>7</v>
      </c>
      <c r="E12156">
        <f t="shared" ca="1" si="618"/>
        <v>34</v>
      </c>
      <c r="F12156">
        <f t="shared" ca="1" si="618"/>
        <v>66</v>
      </c>
      <c r="G12156">
        <f t="shared" ca="1" si="618"/>
        <v>84</v>
      </c>
      <c r="H12156">
        <f t="shared" ca="1" si="618"/>
        <v>83</v>
      </c>
      <c r="I12156">
        <f t="shared" ca="1" si="618"/>
        <v>79</v>
      </c>
      <c r="J12156">
        <f t="shared" ca="1" si="618"/>
        <v>3</v>
      </c>
    </row>
    <row r="12157" spans="1:10" x14ac:dyDescent="0.25">
      <c r="A12157">
        <f t="shared" ca="1" si="616"/>
        <v>86</v>
      </c>
      <c r="B12157">
        <f t="shared" ca="1" si="618"/>
        <v>49</v>
      </c>
      <c r="C12157">
        <f t="shared" ca="1" si="618"/>
        <v>49</v>
      </c>
      <c r="D12157">
        <f t="shared" ca="1" si="618"/>
        <v>3</v>
      </c>
      <c r="E12157">
        <f t="shared" ca="1" si="618"/>
        <v>19</v>
      </c>
      <c r="F12157">
        <f t="shared" ca="1" si="618"/>
        <v>57</v>
      </c>
      <c r="G12157">
        <f t="shared" ca="1" si="618"/>
        <v>31</v>
      </c>
      <c r="H12157">
        <f t="shared" ca="1" si="618"/>
        <v>62</v>
      </c>
      <c r="I12157">
        <f t="shared" ca="1" si="618"/>
        <v>70</v>
      </c>
      <c r="J12157">
        <f t="shared" ca="1" si="618"/>
        <v>88</v>
      </c>
    </row>
    <row r="12158" spans="1:10" x14ac:dyDescent="0.25">
      <c r="A12158">
        <f t="shared" ca="1" si="616"/>
        <v>59</v>
      </c>
      <c r="B12158">
        <f t="shared" ca="1" si="618"/>
        <v>43</v>
      </c>
      <c r="C12158">
        <f t="shared" ca="1" si="618"/>
        <v>99</v>
      </c>
      <c r="D12158">
        <f t="shared" ca="1" si="618"/>
        <v>13</v>
      </c>
      <c r="E12158">
        <f t="shared" ca="1" si="618"/>
        <v>16</v>
      </c>
      <c r="F12158">
        <f t="shared" ca="1" si="618"/>
        <v>94</v>
      </c>
      <c r="G12158">
        <f t="shared" ca="1" si="618"/>
        <v>77</v>
      </c>
      <c r="H12158">
        <f t="shared" ca="1" si="618"/>
        <v>36</v>
      </c>
      <c r="I12158">
        <f t="shared" ca="1" si="618"/>
        <v>63</v>
      </c>
      <c r="J12158">
        <f t="shared" ca="1" si="618"/>
        <v>60</v>
      </c>
    </row>
    <row r="12159" spans="1:10" x14ac:dyDescent="0.25">
      <c r="A12159">
        <f t="shared" ca="1" si="616"/>
        <v>10</v>
      </c>
      <c r="B12159">
        <f t="shared" ca="1" si="618"/>
        <v>42</v>
      </c>
      <c r="C12159">
        <f t="shared" ca="1" si="618"/>
        <v>70</v>
      </c>
      <c r="D12159">
        <f t="shared" ca="1" si="618"/>
        <v>66</v>
      </c>
      <c r="E12159">
        <f t="shared" ca="1" si="618"/>
        <v>52</v>
      </c>
      <c r="F12159">
        <f t="shared" ca="1" si="618"/>
        <v>37</v>
      </c>
      <c r="G12159">
        <f t="shared" ca="1" si="618"/>
        <v>23</v>
      </c>
      <c r="H12159">
        <f t="shared" ca="1" si="618"/>
        <v>3</v>
      </c>
      <c r="I12159">
        <f t="shared" ca="1" si="618"/>
        <v>46</v>
      </c>
      <c r="J12159">
        <f t="shared" ca="1" si="618"/>
        <v>31</v>
      </c>
    </row>
    <row r="12160" spans="1:10" x14ac:dyDescent="0.25">
      <c r="A12160">
        <f t="shared" ca="1" si="616"/>
        <v>92</v>
      </c>
      <c r="B12160">
        <f t="shared" ca="1" si="618"/>
        <v>83</v>
      </c>
      <c r="C12160">
        <f t="shared" ca="1" si="618"/>
        <v>52</v>
      </c>
      <c r="D12160">
        <f t="shared" ca="1" si="618"/>
        <v>48</v>
      </c>
      <c r="E12160">
        <f t="shared" ca="1" si="618"/>
        <v>7</v>
      </c>
      <c r="F12160">
        <f t="shared" ca="1" si="618"/>
        <v>11</v>
      </c>
      <c r="G12160">
        <f t="shared" ca="1" si="618"/>
        <v>71</v>
      </c>
      <c r="H12160">
        <f t="shared" ca="1" si="618"/>
        <v>77</v>
      </c>
      <c r="I12160">
        <f t="shared" ca="1" si="618"/>
        <v>1</v>
      </c>
      <c r="J12160">
        <f t="shared" ca="1" si="618"/>
        <v>66</v>
      </c>
    </row>
    <row r="12161" spans="1:10" x14ac:dyDescent="0.25">
      <c r="A12161">
        <f t="shared" ca="1" si="616"/>
        <v>44</v>
      </c>
      <c r="B12161">
        <f t="shared" ca="1" si="618"/>
        <v>46</v>
      </c>
      <c r="C12161">
        <f t="shared" ca="1" si="618"/>
        <v>48</v>
      </c>
      <c r="D12161">
        <f t="shared" ca="1" si="618"/>
        <v>26</v>
      </c>
      <c r="E12161">
        <f t="shared" ca="1" si="618"/>
        <v>91</v>
      </c>
      <c r="F12161">
        <f t="shared" ca="1" si="618"/>
        <v>31</v>
      </c>
      <c r="G12161">
        <f t="shared" ca="1" si="618"/>
        <v>65</v>
      </c>
      <c r="H12161">
        <f t="shared" ca="1" si="618"/>
        <v>43</v>
      </c>
      <c r="I12161">
        <f t="shared" ca="1" si="618"/>
        <v>28</v>
      </c>
      <c r="J12161">
        <f t="shared" ca="1" si="618"/>
        <v>29</v>
      </c>
    </row>
    <row r="12162" spans="1:10" x14ac:dyDescent="0.25">
      <c r="A12162">
        <f t="shared" ca="1" si="616"/>
        <v>9</v>
      </c>
      <c r="B12162">
        <f t="shared" ca="1" si="618"/>
        <v>3</v>
      </c>
      <c r="C12162">
        <f t="shared" ca="1" si="618"/>
        <v>90</v>
      </c>
      <c r="D12162">
        <f t="shared" ca="1" si="618"/>
        <v>82</v>
      </c>
      <c r="E12162">
        <f t="shared" ca="1" si="618"/>
        <v>88</v>
      </c>
      <c r="F12162">
        <f t="shared" ca="1" si="618"/>
        <v>92</v>
      </c>
      <c r="G12162">
        <f t="shared" ca="1" si="618"/>
        <v>86</v>
      </c>
      <c r="H12162">
        <f t="shared" ca="1" si="618"/>
        <v>20</v>
      </c>
      <c r="I12162">
        <f t="shared" ca="1" si="618"/>
        <v>69</v>
      </c>
      <c r="J12162">
        <f t="shared" ca="1" si="618"/>
        <v>95</v>
      </c>
    </row>
    <row r="12163" spans="1:10" x14ac:dyDescent="0.25">
      <c r="A12163">
        <f t="shared" ca="1" si="616"/>
        <v>63</v>
      </c>
      <c r="B12163">
        <f t="shared" ca="1" si="618"/>
        <v>19</v>
      </c>
      <c r="C12163">
        <f t="shared" ca="1" si="618"/>
        <v>43</v>
      </c>
      <c r="D12163">
        <f t="shared" ca="1" si="618"/>
        <v>25</v>
      </c>
      <c r="E12163">
        <f t="shared" ca="1" si="618"/>
        <v>16</v>
      </c>
      <c r="F12163">
        <f t="shared" ca="1" si="618"/>
        <v>37</v>
      </c>
      <c r="G12163">
        <f t="shared" ca="1" si="618"/>
        <v>28</v>
      </c>
      <c r="H12163">
        <f t="shared" ca="1" si="618"/>
        <v>78</v>
      </c>
      <c r="I12163">
        <f t="shared" ca="1" si="618"/>
        <v>46</v>
      </c>
      <c r="J12163">
        <f t="shared" ca="1" si="618"/>
        <v>59</v>
      </c>
    </row>
    <row r="12164" spans="1:10" x14ac:dyDescent="0.25">
      <c r="A12164">
        <f t="shared" ref="A12164:A12227" ca="1" si="619">RANDBETWEEN(1,100)</f>
        <v>54</v>
      </c>
      <c r="B12164">
        <f t="shared" ca="1" si="618"/>
        <v>17</v>
      </c>
      <c r="C12164">
        <f t="shared" ca="1" si="618"/>
        <v>64</v>
      </c>
      <c r="D12164">
        <f t="shared" ca="1" si="618"/>
        <v>54</v>
      </c>
      <c r="E12164">
        <f t="shared" ca="1" si="618"/>
        <v>39</v>
      </c>
      <c r="F12164">
        <f t="shared" ca="1" si="618"/>
        <v>71</v>
      </c>
      <c r="G12164">
        <f t="shared" ca="1" si="618"/>
        <v>77</v>
      </c>
      <c r="H12164">
        <f t="shared" ca="1" si="618"/>
        <v>41</v>
      </c>
      <c r="I12164">
        <f t="shared" ca="1" si="618"/>
        <v>99</v>
      </c>
      <c r="J12164">
        <f t="shared" ca="1" si="618"/>
        <v>68</v>
      </c>
    </row>
    <row r="12165" spans="1:10" x14ac:dyDescent="0.25">
      <c r="A12165">
        <f t="shared" ca="1" si="619"/>
        <v>52</v>
      </c>
      <c r="B12165">
        <f t="shared" ca="1" si="618"/>
        <v>99</v>
      </c>
      <c r="C12165">
        <f t="shared" ca="1" si="618"/>
        <v>28</v>
      </c>
      <c r="D12165">
        <f t="shared" ca="1" si="618"/>
        <v>33</v>
      </c>
      <c r="E12165">
        <f t="shared" ca="1" si="618"/>
        <v>60</v>
      </c>
      <c r="F12165">
        <f t="shared" ca="1" si="618"/>
        <v>15</v>
      </c>
      <c r="G12165">
        <f t="shared" ca="1" si="618"/>
        <v>2</v>
      </c>
      <c r="H12165">
        <f t="shared" ca="1" si="618"/>
        <v>37</v>
      </c>
      <c r="I12165">
        <f t="shared" ref="B12165:J12228" ca="1" si="620">RANDBETWEEN(1,100)</f>
        <v>65</v>
      </c>
      <c r="J12165">
        <f t="shared" ca="1" si="620"/>
        <v>53</v>
      </c>
    </row>
    <row r="12166" spans="1:10" x14ac:dyDescent="0.25">
      <c r="A12166">
        <f t="shared" ca="1" si="619"/>
        <v>95</v>
      </c>
      <c r="B12166">
        <f t="shared" ca="1" si="620"/>
        <v>37</v>
      </c>
      <c r="C12166">
        <f t="shared" ca="1" si="620"/>
        <v>6</v>
      </c>
      <c r="D12166">
        <f t="shared" ca="1" si="620"/>
        <v>54</v>
      </c>
      <c r="E12166">
        <f t="shared" ca="1" si="620"/>
        <v>75</v>
      </c>
      <c r="F12166">
        <f t="shared" ca="1" si="620"/>
        <v>88</v>
      </c>
      <c r="G12166">
        <f t="shared" ca="1" si="620"/>
        <v>32</v>
      </c>
      <c r="H12166">
        <f t="shared" ca="1" si="620"/>
        <v>98</v>
      </c>
      <c r="I12166">
        <f t="shared" ca="1" si="620"/>
        <v>21</v>
      </c>
      <c r="J12166">
        <f t="shared" ca="1" si="620"/>
        <v>24</v>
      </c>
    </row>
    <row r="12167" spans="1:10" x14ac:dyDescent="0.25">
      <c r="A12167">
        <f t="shared" ca="1" si="619"/>
        <v>68</v>
      </c>
      <c r="B12167">
        <f t="shared" ca="1" si="620"/>
        <v>82</v>
      </c>
      <c r="C12167">
        <f t="shared" ca="1" si="620"/>
        <v>7</v>
      </c>
      <c r="D12167">
        <f t="shared" ca="1" si="620"/>
        <v>34</v>
      </c>
      <c r="E12167">
        <f t="shared" ca="1" si="620"/>
        <v>77</v>
      </c>
      <c r="F12167">
        <f t="shared" ca="1" si="620"/>
        <v>48</v>
      </c>
      <c r="G12167">
        <f t="shared" ca="1" si="620"/>
        <v>78</v>
      </c>
      <c r="H12167">
        <f t="shared" ca="1" si="620"/>
        <v>4</v>
      </c>
      <c r="I12167">
        <f t="shared" ca="1" si="620"/>
        <v>88</v>
      </c>
      <c r="J12167">
        <f t="shared" ca="1" si="620"/>
        <v>65</v>
      </c>
    </row>
    <row r="12168" spans="1:10" x14ac:dyDescent="0.25">
      <c r="A12168">
        <f t="shared" ca="1" si="619"/>
        <v>4</v>
      </c>
      <c r="B12168">
        <f t="shared" ca="1" si="620"/>
        <v>54</v>
      </c>
      <c r="C12168">
        <f t="shared" ca="1" si="620"/>
        <v>58</v>
      </c>
      <c r="D12168">
        <f t="shared" ca="1" si="620"/>
        <v>80</v>
      </c>
      <c r="E12168">
        <f t="shared" ca="1" si="620"/>
        <v>90</v>
      </c>
      <c r="F12168">
        <f t="shared" ca="1" si="620"/>
        <v>34</v>
      </c>
      <c r="G12168">
        <f t="shared" ca="1" si="620"/>
        <v>84</v>
      </c>
      <c r="H12168">
        <f t="shared" ca="1" si="620"/>
        <v>1</v>
      </c>
      <c r="I12168">
        <f t="shared" ca="1" si="620"/>
        <v>94</v>
      </c>
      <c r="J12168">
        <f t="shared" ca="1" si="620"/>
        <v>99</v>
      </c>
    </row>
    <row r="12169" spans="1:10" x14ac:dyDescent="0.25">
      <c r="A12169">
        <f t="shared" ca="1" si="619"/>
        <v>72</v>
      </c>
      <c r="B12169">
        <f t="shared" ca="1" si="620"/>
        <v>100</v>
      </c>
      <c r="C12169">
        <f t="shared" ca="1" si="620"/>
        <v>54</v>
      </c>
      <c r="D12169">
        <f t="shared" ca="1" si="620"/>
        <v>40</v>
      </c>
      <c r="E12169">
        <f t="shared" ca="1" si="620"/>
        <v>95</v>
      </c>
      <c r="F12169">
        <f t="shared" ca="1" si="620"/>
        <v>84</v>
      </c>
      <c r="G12169">
        <f t="shared" ca="1" si="620"/>
        <v>84</v>
      </c>
      <c r="H12169">
        <f t="shared" ca="1" si="620"/>
        <v>84</v>
      </c>
      <c r="I12169">
        <f t="shared" ca="1" si="620"/>
        <v>69</v>
      </c>
      <c r="J12169">
        <f t="shared" ca="1" si="620"/>
        <v>18</v>
      </c>
    </row>
    <row r="12170" spans="1:10" x14ac:dyDescent="0.25">
      <c r="A12170">
        <f t="shared" ca="1" si="619"/>
        <v>60</v>
      </c>
      <c r="B12170">
        <f t="shared" ca="1" si="620"/>
        <v>92</v>
      </c>
      <c r="C12170">
        <f t="shared" ca="1" si="620"/>
        <v>43</v>
      </c>
      <c r="D12170">
        <f t="shared" ca="1" si="620"/>
        <v>33</v>
      </c>
      <c r="E12170">
        <f t="shared" ca="1" si="620"/>
        <v>81</v>
      </c>
      <c r="F12170">
        <f t="shared" ca="1" si="620"/>
        <v>29</v>
      </c>
      <c r="G12170">
        <f t="shared" ca="1" si="620"/>
        <v>42</v>
      </c>
      <c r="H12170">
        <f t="shared" ca="1" si="620"/>
        <v>47</v>
      </c>
      <c r="I12170">
        <f t="shared" ca="1" si="620"/>
        <v>37</v>
      </c>
      <c r="J12170">
        <f t="shared" ca="1" si="620"/>
        <v>68</v>
      </c>
    </row>
    <row r="12171" spans="1:10" x14ac:dyDescent="0.25">
      <c r="A12171">
        <f t="shared" ca="1" si="619"/>
        <v>68</v>
      </c>
      <c r="B12171">
        <f t="shared" ca="1" si="620"/>
        <v>26</v>
      </c>
      <c r="C12171">
        <f t="shared" ca="1" si="620"/>
        <v>8</v>
      </c>
      <c r="D12171">
        <f t="shared" ca="1" si="620"/>
        <v>46</v>
      </c>
      <c r="E12171">
        <f t="shared" ca="1" si="620"/>
        <v>52</v>
      </c>
      <c r="F12171">
        <f t="shared" ca="1" si="620"/>
        <v>26</v>
      </c>
      <c r="G12171">
        <f t="shared" ca="1" si="620"/>
        <v>77</v>
      </c>
      <c r="H12171">
        <f t="shared" ca="1" si="620"/>
        <v>5</v>
      </c>
      <c r="I12171">
        <f t="shared" ca="1" si="620"/>
        <v>3</v>
      </c>
      <c r="J12171">
        <f t="shared" ca="1" si="620"/>
        <v>79</v>
      </c>
    </row>
    <row r="12172" spans="1:10" x14ac:dyDescent="0.25">
      <c r="A12172">
        <f t="shared" ca="1" si="619"/>
        <v>90</v>
      </c>
      <c r="B12172">
        <f t="shared" ca="1" si="620"/>
        <v>2</v>
      </c>
      <c r="C12172">
        <f t="shared" ca="1" si="620"/>
        <v>88</v>
      </c>
      <c r="D12172">
        <f t="shared" ca="1" si="620"/>
        <v>85</v>
      </c>
      <c r="E12172">
        <f t="shared" ca="1" si="620"/>
        <v>7</v>
      </c>
      <c r="F12172">
        <f t="shared" ca="1" si="620"/>
        <v>36</v>
      </c>
      <c r="G12172">
        <f t="shared" ca="1" si="620"/>
        <v>73</v>
      </c>
      <c r="H12172">
        <f t="shared" ca="1" si="620"/>
        <v>60</v>
      </c>
      <c r="I12172">
        <f t="shared" ca="1" si="620"/>
        <v>57</v>
      </c>
      <c r="J12172">
        <f t="shared" ca="1" si="620"/>
        <v>53</v>
      </c>
    </row>
    <row r="12173" spans="1:10" x14ac:dyDescent="0.25">
      <c r="A12173">
        <f t="shared" ca="1" si="619"/>
        <v>2</v>
      </c>
      <c r="B12173">
        <f t="shared" ca="1" si="620"/>
        <v>88</v>
      </c>
      <c r="C12173">
        <f t="shared" ca="1" si="620"/>
        <v>22</v>
      </c>
      <c r="D12173">
        <f t="shared" ca="1" si="620"/>
        <v>85</v>
      </c>
      <c r="E12173">
        <f t="shared" ca="1" si="620"/>
        <v>74</v>
      </c>
      <c r="F12173">
        <f t="shared" ca="1" si="620"/>
        <v>13</v>
      </c>
      <c r="G12173">
        <f t="shared" ca="1" si="620"/>
        <v>12</v>
      </c>
      <c r="H12173">
        <f t="shared" ca="1" si="620"/>
        <v>45</v>
      </c>
      <c r="I12173">
        <f t="shared" ca="1" si="620"/>
        <v>87</v>
      </c>
      <c r="J12173">
        <f t="shared" ca="1" si="620"/>
        <v>83</v>
      </c>
    </row>
    <row r="12174" spans="1:10" x14ac:dyDescent="0.25">
      <c r="A12174">
        <f t="shared" ca="1" si="619"/>
        <v>11</v>
      </c>
      <c r="B12174">
        <f t="shared" ca="1" si="620"/>
        <v>27</v>
      </c>
      <c r="C12174">
        <f t="shared" ca="1" si="620"/>
        <v>90</v>
      </c>
      <c r="D12174">
        <f t="shared" ca="1" si="620"/>
        <v>46</v>
      </c>
      <c r="E12174">
        <f t="shared" ca="1" si="620"/>
        <v>8</v>
      </c>
      <c r="F12174">
        <f t="shared" ca="1" si="620"/>
        <v>16</v>
      </c>
      <c r="G12174">
        <f t="shared" ca="1" si="620"/>
        <v>88</v>
      </c>
      <c r="H12174">
        <f t="shared" ca="1" si="620"/>
        <v>85</v>
      </c>
      <c r="I12174">
        <f t="shared" ca="1" si="620"/>
        <v>73</v>
      </c>
      <c r="J12174">
        <f t="shared" ca="1" si="620"/>
        <v>4</v>
      </c>
    </row>
    <row r="12175" spans="1:10" x14ac:dyDescent="0.25">
      <c r="A12175">
        <f t="shared" ca="1" si="619"/>
        <v>32</v>
      </c>
      <c r="B12175">
        <f t="shared" ca="1" si="620"/>
        <v>71</v>
      </c>
      <c r="C12175">
        <f t="shared" ca="1" si="620"/>
        <v>51</v>
      </c>
      <c r="D12175">
        <f t="shared" ca="1" si="620"/>
        <v>25</v>
      </c>
      <c r="E12175">
        <f t="shared" ca="1" si="620"/>
        <v>43</v>
      </c>
      <c r="F12175">
        <f t="shared" ca="1" si="620"/>
        <v>86</v>
      </c>
      <c r="G12175">
        <f t="shared" ca="1" si="620"/>
        <v>32</v>
      </c>
      <c r="H12175">
        <f t="shared" ca="1" si="620"/>
        <v>97</v>
      </c>
      <c r="I12175">
        <f t="shared" ca="1" si="620"/>
        <v>56</v>
      </c>
      <c r="J12175">
        <f t="shared" ca="1" si="620"/>
        <v>40</v>
      </c>
    </row>
    <row r="12176" spans="1:10" x14ac:dyDescent="0.25">
      <c r="A12176">
        <f t="shared" ca="1" si="619"/>
        <v>94</v>
      </c>
      <c r="B12176">
        <f t="shared" ca="1" si="620"/>
        <v>77</v>
      </c>
      <c r="C12176">
        <f t="shared" ca="1" si="620"/>
        <v>29</v>
      </c>
      <c r="D12176">
        <f t="shared" ca="1" si="620"/>
        <v>95</v>
      </c>
      <c r="E12176">
        <f t="shared" ca="1" si="620"/>
        <v>53</v>
      </c>
      <c r="F12176">
        <f t="shared" ca="1" si="620"/>
        <v>16</v>
      </c>
      <c r="G12176">
        <f t="shared" ca="1" si="620"/>
        <v>5</v>
      </c>
      <c r="H12176">
        <f t="shared" ca="1" si="620"/>
        <v>42</v>
      </c>
      <c r="I12176">
        <f t="shared" ca="1" si="620"/>
        <v>80</v>
      </c>
      <c r="J12176">
        <f t="shared" ca="1" si="620"/>
        <v>10</v>
      </c>
    </row>
    <row r="12177" spans="1:10" x14ac:dyDescent="0.25">
      <c r="A12177">
        <f t="shared" ca="1" si="619"/>
        <v>96</v>
      </c>
      <c r="B12177">
        <f t="shared" ca="1" si="620"/>
        <v>53</v>
      </c>
      <c r="C12177">
        <f t="shared" ca="1" si="620"/>
        <v>88</v>
      </c>
      <c r="D12177">
        <f t="shared" ca="1" si="620"/>
        <v>71</v>
      </c>
      <c r="E12177">
        <f t="shared" ca="1" si="620"/>
        <v>2</v>
      </c>
      <c r="F12177">
        <f t="shared" ca="1" si="620"/>
        <v>23</v>
      </c>
      <c r="G12177">
        <f t="shared" ca="1" si="620"/>
        <v>97</v>
      </c>
      <c r="H12177">
        <f t="shared" ca="1" si="620"/>
        <v>78</v>
      </c>
      <c r="I12177">
        <f t="shared" ca="1" si="620"/>
        <v>50</v>
      </c>
      <c r="J12177">
        <f t="shared" ca="1" si="620"/>
        <v>37</v>
      </c>
    </row>
    <row r="12178" spans="1:10" x14ac:dyDescent="0.25">
      <c r="A12178">
        <f t="shared" ca="1" si="619"/>
        <v>10</v>
      </c>
      <c r="B12178">
        <f t="shared" ca="1" si="620"/>
        <v>42</v>
      </c>
      <c r="C12178">
        <f t="shared" ca="1" si="620"/>
        <v>69</v>
      </c>
      <c r="D12178">
        <f t="shared" ca="1" si="620"/>
        <v>81</v>
      </c>
      <c r="E12178">
        <f t="shared" ca="1" si="620"/>
        <v>99</v>
      </c>
      <c r="F12178">
        <f t="shared" ca="1" si="620"/>
        <v>18</v>
      </c>
      <c r="G12178">
        <f t="shared" ca="1" si="620"/>
        <v>32</v>
      </c>
      <c r="H12178">
        <f t="shared" ca="1" si="620"/>
        <v>60</v>
      </c>
      <c r="I12178">
        <f t="shared" ca="1" si="620"/>
        <v>65</v>
      </c>
      <c r="J12178">
        <f t="shared" ca="1" si="620"/>
        <v>74</v>
      </c>
    </row>
    <row r="12179" spans="1:10" x14ac:dyDescent="0.25">
      <c r="A12179">
        <f t="shared" ca="1" si="619"/>
        <v>74</v>
      </c>
      <c r="B12179">
        <f t="shared" ca="1" si="620"/>
        <v>23</v>
      </c>
      <c r="C12179">
        <f t="shared" ca="1" si="620"/>
        <v>31</v>
      </c>
      <c r="D12179">
        <f t="shared" ca="1" si="620"/>
        <v>58</v>
      </c>
      <c r="E12179">
        <f t="shared" ca="1" si="620"/>
        <v>31</v>
      </c>
      <c r="F12179">
        <f t="shared" ca="1" si="620"/>
        <v>20</v>
      </c>
      <c r="G12179">
        <f t="shared" ca="1" si="620"/>
        <v>15</v>
      </c>
      <c r="H12179">
        <f t="shared" ca="1" si="620"/>
        <v>81</v>
      </c>
      <c r="I12179">
        <f t="shared" ca="1" si="620"/>
        <v>36</v>
      </c>
      <c r="J12179">
        <f t="shared" ca="1" si="620"/>
        <v>47</v>
      </c>
    </row>
    <row r="12180" spans="1:10" x14ac:dyDescent="0.25">
      <c r="A12180">
        <f t="shared" ca="1" si="619"/>
        <v>93</v>
      </c>
      <c r="B12180">
        <f t="shared" ca="1" si="620"/>
        <v>68</v>
      </c>
      <c r="C12180">
        <f t="shared" ca="1" si="620"/>
        <v>59</v>
      </c>
      <c r="D12180">
        <f t="shared" ca="1" si="620"/>
        <v>95</v>
      </c>
      <c r="E12180">
        <f t="shared" ca="1" si="620"/>
        <v>90</v>
      </c>
      <c r="F12180">
        <f t="shared" ca="1" si="620"/>
        <v>49</v>
      </c>
      <c r="G12180">
        <f t="shared" ca="1" si="620"/>
        <v>12</v>
      </c>
      <c r="H12180">
        <f t="shared" ca="1" si="620"/>
        <v>62</v>
      </c>
      <c r="I12180">
        <f t="shared" ca="1" si="620"/>
        <v>36</v>
      </c>
      <c r="J12180">
        <f t="shared" ca="1" si="620"/>
        <v>30</v>
      </c>
    </row>
    <row r="12181" spans="1:10" x14ac:dyDescent="0.25">
      <c r="A12181">
        <f t="shared" ca="1" si="619"/>
        <v>86</v>
      </c>
      <c r="B12181">
        <f t="shared" ca="1" si="620"/>
        <v>44</v>
      </c>
      <c r="C12181">
        <f t="shared" ca="1" si="620"/>
        <v>79</v>
      </c>
      <c r="D12181">
        <f t="shared" ca="1" si="620"/>
        <v>81</v>
      </c>
      <c r="E12181">
        <f t="shared" ca="1" si="620"/>
        <v>11</v>
      </c>
      <c r="F12181">
        <f t="shared" ca="1" si="620"/>
        <v>32</v>
      </c>
      <c r="G12181">
        <f t="shared" ca="1" si="620"/>
        <v>9</v>
      </c>
      <c r="H12181">
        <f t="shared" ca="1" si="620"/>
        <v>94</v>
      </c>
      <c r="I12181">
        <f t="shared" ca="1" si="620"/>
        <v>47</v>
      </c>
      <c r="J12181">
        <f t="shared" ca="1" si="620"/>
        <v>24</v>
      </c>
    </row>
    <row r="12182" spans="1:10" x14ac:dyDescent="0.25">
      <c r="A12182">
        <f t="shared" ca="1" si="619"/>
        <v>64</v>
      </c>
      <c r="B12182">
        <f t="shared" ca="1" si="620"/>
        <v>36</v>
      </c>
      <c r="C12182">
        <f t="shared" ca="1" si="620"/>
        <v>39</v>
      </c>
      <c r="D12182">
        <f t="shared" ca="1" si="620"/>
        <v>3</v>
      </c>
      <c r="E12182">
        <f t="shared" ca="1" si="620"/>
        <v>55</v>
      </c>
      <c r="F12182">
        <f t="shared" ca="1" si="620"/>
        <v>97</v>
      </c>
      <c r="G12182">
        <f t="shared" ca="1" si="620"/>
        <v>59</v>
      </c>
      <c r="H12182">
        <f t="shared" ca="1" si="620"/>
        <v>39</v>
      </c>
      <c r="I12182">
        <f t="shared" ca="1" si="620"/>
        <v>6</v>
      </c>
      <c r="J12182">
        <f t="shared" ca="1" si="620"/>
        <v>45</v>
      </c>
    </row>
    <row r="12183" spans="1:10" x14ac:dyDescent="0.25">
      <c r="A12183">
        <f t="shared" ca="1" si="619"/>
        <v>1</v>
      </c>
      <c r="B12183">
        <f t="shared" ca="1" si="620"/>
        <v>11</v>
      </c>
      <c r="C12183">
        <f t="shared" ca="1" si="620"/>
        <v>43</v>
      </c>
      <c r="D12183">
        <f t="shared" ca="1" si="620"/>
        <v>47</v>
      </c>
      <c r="E12183">
        <f t="shared" ca="1" si="620"/>
        <v>41</v>
      </c>
      <c r="F12183">
        <f t="shared" ca="1" si="620"/>
        <v>99</v>
      </c>
      <c r="G12183">
        <f t="shared" ca="1" si="620"/>
        <v>43</v>
      </c>
      <c r="H12183">
        <f t="shared" ca="1" si="620"/>
        <v>51</v>
      </c>
      <c r="I12183">
        <f t="shared" ca="1" si="620"/>
        <v>5</v>
      </c>
      <c r="J12183">
        <f t="shared" ca="1" si="620"/>
        <v>83</v>
      </c>
    </row>
    <row r="12184" spans="1:10" x14ac:dyDescent="0.25">
      <c r="A12184">
        <f t="shared" ca="1" si="619"/>
        <v>91</v>
      </c>
      <c r="B12184">
        <f t="shared" ca="1" si="620"/>
        <v>18</v>
      </c>
      <c r="C12184">
        <f t="shared" ca="1" si="620"/>
        <v>77</v>
      </c>
      <c r="D12184">
        <f t="shared" ca="1" si="620"/>
        <v>37</v>
      </c>
      <c r="E12184">
        <f t="shared" ca="1" si="620"/>
        <v>32</v>
      </c>
      <c r="F12184">
        <f t="shared" ca="1" si="620"/>
        <v>78</v>
      </c>
      <c r="G12184">
        <f t="shared" ca="1" si="620"/>
        <v>31</v>
      </c>
      <c r="H12184">
        <f t="shared" ca="1" si="620"/>
        <v>8</v>
      </c>
      <c r="I12184">
        <f t="shared" ca="1" si="620"/>
        <v>4</v>
      </c>
      <c r="J12184">
        <f t="shared" ca="1" si="620"/>
        <v>36</v>
      </c>
    </row>
    <row r="12185" spans="1:10" x14ac:dyDescent="0.25">
      <c r="A12185">
        <f t="shared" ca="1" si="619"/>
        <v>100</v>
      </c>
      <c r="B12185">
        <f t="shared" ca="1" si="620"/>
        <v>49</v>
      </c>
      <c r="C12185">
        <f t="shared" ca="1" si="620"/>
        <v>1</v>
      </c>
      <c r="D12185">
        <f t="shared" ca="1" si="620"/>
        <v>95</v>
      </c>
      <c r="E12185">
        <f t="shared" ca="1" si="620"/>
        <v>34</v>
      </c>
      <c r="F12185">
        <f t="shared" ca="1" si="620"/>
        <v>92</v>
      </c>
      <c r="G12185">
        <f t="shared" ca="1" si="620"/>
        <v>70</v>
      </c>
      <c r="H12185">
        <f t="shared" ca="1" si="620"/>
        <v>18</v>
      </c>
      <c r="I12185">
        <f t="shared" ca="1" si="620"/>
        <v>59</v>
      </c>
      <c r="J12185">
        <f t="shared" ca="1" si="620"/>
        <v>38</v>
      </c>
    </row>
    <row r="12186" spans="1:10" x14ac:dyDescent="0.25">
      <c r="A12186">
        <f t="shared" ca="1" si="619"/>
        <v>95</v>
      </c>
      <c r="B12186">
        <f t="shared" ca="1" si="620"/>
        <v>7</v>
      </c>
      <c r="C12186">
        <f t="shared" ca="1" si="620"/>
        <v>8</v>
      </c>
      <c r="D12186">
        <f t="shared" ca="1" si="620"/>
        <v>55</v>
      </c>
      <c r="E12186">
        <f t="shared" ca="1" si="620"/>
        <v>64</v>
      </c>
      <c r="F12186">
        <f t="shared" ca="1" si="620"/>
        <v>54</v>
      </c>
      <c r="G12186">
        <f t="shared" ca="1" si="620"/>
        <v>73</v>
      </c>
      <c r="H12186">
        <f t="shared" ca="1" si="620"/>
        <v>89</v>
      </c>
      <c r="I12186">
        <f t="shared" ca="1" si="620"/>
        <v>80</v>
      </c>
      <c r="J12186">
        <f t="shared" ca="1" si="620"/>
        <v>51</v>
      </c>
    </row>
    <row r="12187" spans="1:10" x14ac:dyDescent="0.25">
      <c r="A12187">
        <f t="shared" ca="1" si="619"/>
        <v>71</v>
      </c>
      <c r="B12187">
        <f t="shared" ca="1" si="620"/>
        <v>35</v>
      </c>
      <c r="C12187">
        <f t="shared" ca="1" si="620"/>
        <v>45</v>
      </c>
      <c r="D12187">
        <f t="shared" ca="1" si="620"/>
        <v>71</v>
      </c>
      <c r="E12187">
        <f t="shared" ca="1" si="620"/>
        <v>39</v>
      </c>
      <c r="F12187">
        <f t="shared" ca="1" si="620"/>
        <v>51</v>
      </c>
      <c r="G12187">
        <f t="shared" ca="1" si="620"/>
        <v>36</v>
      </c>
      <c r="H12187">
        <f t="shared" ca="1" si="620"/>
        <v>40</v>
      </c>
      <c r="I12187">
        <f t="shared" ca="1" si="620"/>
        <v>50</v>
      </c>
      <c r="J12187">
        <f t="shared" ca="1" si="620"/>
        <v>82</v>
      </c>
    </row>
    <row r="12188" spans="1:10" x14ac:dyDescent="0.25">
      <c r="A12188">
        <f t="shared" ca="1" si="619"/>
        <v>50</v>
      </c>
      <c r="B12188">
        <f t="shared" ca="1" si="620"/>
        <v>80</v>
      </c>
      <c r="C12188">
        <f t="shared" ca="1" si="620"/>
        <v>47</v>
      </c>
      <c r="D12188">
        <f t="shared" ca="1" si="620"/>
        <v>14</v>
      </c>
      <c r="E12188">
        <f t="shared" ca="1" si="620"/>
        <v>81</v>
      </c>
      <c r="F12188">
        <f t="shared" ca="1" si="620"/>
        <v>32</v>
      </c>
      <c r="G12188">
        <f t="shared" ca="1" si="620"/>
        <v>68</v>
      </c>
      <c r="H12188">
        <f t="shared" ca="1" si="620"/>
        <v>52</v>
      </c>
      <c r="I12188">
        <f t="shared" ca="1" si="620"/>
        <v>63</v>
      </c>
      <c r="J12188">
        <f t="shared" ca="1" si="620"/>
        <v>49</v>
      </c>
    </row>
    <row r="12189" spans="1:10" x14ac:dyDescent="0.25">
      <c r="A12189">
        <f t="shared" ca="1" si="619"/>
        <v>25</v>
      </c>
      <c r="B12189">
        <f t="shared" ca="1" si="620"/>
        <v>86</v>
      </c>
      <c r="C12189">
        <f t="shared" ca="1" si="620"/>
        <v>59</v>
      </c>
      <c r="D12189">
        <f t="shared" ca="1" si="620"/>
        <v>65</v>
      </c>
      <c r="E12189">
        <f t="shared" ca="1" si="620"/>
        <v>3</v>
      </c>
      <c r="F12189">
        <f t="shared" ca="1" si="620"/>
        <v>46</v>
      </c>
      <c r="G12189">
        <f t="shared" ca="1" si="620"/>
        <v>14</v>
      </c>
      <c r="H12189">
        <f t="shared" ca="1" si="620"/>
        <v>91</v>
      </c>
      <c r="I12189">
        <f t="shared" ca="1" si="620"/>
        <v>68</v>
      </c>
      <c r="J12189">
        <f t="shared" ca="1" si="620"/>
        <v>44</v>
      </c>
    </row>
    <row r="12190" spans="1:10" x14ac:dyDescent="0.25">
      <c r="A12190">
        <f t="shared" ca="1" si="619"/>
        <v>6</v>
      </c>
      <c r="B12190">
        <f t="shared" ca="1" si="620"/>
        <v>39</v>
      </c>
      <c r="C12190">
        <f t="shared" ca="1" si="620"/>
        <v>14</v>
      </c>
      <c r="D12190">
        <f t="shared" ca="1" si="620"/>
        <v>95</v>
      </c>
      <c r="E12190">
        <f t="shared" ca="1" si="620"/>
        <v>55</v>
      </c>
      <c r="F12190">
        <f t="shared" ca="1" si="620"/>
        <v>56</v>
      </c>
      <c r="G12190">
        <f t="shared" ca="1" si="620"/>
        <v>90</v>
      </c>
      <c r="H12190">
        <f t="shared" ca="1" si="620"/>
        <v>99</v>
      </c>
      <c r="I12190">
        <f t="shared" ca="1" si="620"/>
        <v>57</v>
      </c>
      <c r="J12190">
        <f t="shared" ca="1" si="620"/>
        <v>94</v>
      </c>
    </row>
    <row r="12191" spans="1:10" x14ac:dyDescent="0.25">
      <c r="A12191">
        <f t="shared" ca="1" si="619"/>
        <v>53</v>
      </c>
      <c r="B12191">
        <f t="shared" ca="1" si="620"/>
        <v>32</v>
      </c>
      <c r="C12191">
        <f t="shared" ca="1" si="620"/>
        <v>58</v>
      </c>
      <c r="D12191">
        <f t="shared" ca="1" si="620"/>
        <v>76</v>
      </c>
      <c r="E12191">
        <f t="shared" ca="1" si="620"/>
        <v>32</v>
      </c>
      <c r="F12191">
        <f t="shared" ca="1" si="620"/>
        <v>61</v>
      </c>
      <c r="G12191">
        <f t="shared" ca="1" si="620"/>
        <v>33</v>
      </c>
      <c r="H12191">
        <f t="shared" ca="1" si="620"/>
        <v>34</v>
      </c>
      <c r="I12191">
        <f t="shared" ca="1" si="620"/>
        <v>46</v>
      </c>
      <c r="J12191">
        <f t="shared" ca="1" si="620"/>
        <v>38</v>
      </c>
    </row>
    <row r="12192" spans="1:10" x14ac:dyDescent="0.25">
      <c r="A12192">
        <f t="shared" ca="1" si="619"/>
        <v>95</v>
      </c>
      <c r="B12192">
        <f t="shared" ca="1" si="620"/>
        <v>3</v>
      </c>
      <c r="C12192">
        <f t="shared" ca="1" si="620"/>
        <v>85</v>
      </c>
      <c r="D12192">
        <f t="shared" ca="1" si="620"/>
        <v>87</v>
      </c>
      <c r="E12192">
        <f t="shared" ca="1" si="620"/>
        <v>76</v>
      </c>
      <c r="F12192">
        <f t="shared" ca="1" si="620"/>
        <v>75</v>
      </c>
      <c r="G12192">
        <f t="shared" ca="1" si="620"/>
        <v>55</v>
      </c>
      <c r="H12192">
        <f t="shared" ca="1" si="620"/>
        <v>69</v>
      </c>
      <c r="I12192">
        <f t="shared" ca="1" si="620"/>
        <v>31</v>
      </c>
      <c r="J12192">
        <f t="shared" ca="1" si="620"/>
        <v>83</v>
      </c>
    </row>
    <row r="12193" spans="1:10" x14ac:dyDescent="0.25">
      <c r="A12193">
        <f t="shared" ca="1" si="619"/>
        <v>25</v>
      </c>
      <c r="B12193">
        <f t="shared" ca="1" si="620"/>
        <v>7</v>
      </c>
      <c r="C12193">
        <f t="shared" ca="1" si="620"/>
        <v>78</v>
      </c>
      <c r="D12193">
        <f t="shared" ca="1" si="620"/>
        <v>71</v>
      </c>
      <c r="E12193">
        <f t="shared" ca="1" si="620"/>
        <v>51</v>
      </c>
      <c r="F12193">
        <f t="shared" ca="1" si="620"/>
        <v>40</v>
      </c>
      <c r="G12193">
        <f t="shared" ca="1" si="620"/>
        <v>50</v>
      </c>
      <c r="H12193">
        <f t="shared" ca="1" si="620"/>
        <v>18</v>
      </c>
      <c r="I12193">
        <f t="shared" ca="1" si="620"/>
        <v>59</v>
      </c>
      <c r="J12193">
        <f t="shared" ca="1" si="620"/>
        <v>68</v>
      </c>
    </row>
    <row r="12194" spans="1:10" x14ac:dyDescent="0.25">
      <c r="A12194">
        <f t="shared" ca="1" si="619"/>
        <v>70</v>
      </c>
      <c r="B12194">
        <f t="shared" ca="1" si="620"/>
        <v>94</v>
      </c>
      <c r="C12194">
        <f t="shared" ref="B12194:J12257" ca="1" si="621">RANDBETWEEN(1,100)</f>
        <v>1</v>
      </c>
      <c r="D12194">
        <f t="shared" ca="1" si="621"/>
        <v>69</v>
      </c>
      <c r="E12194">
        <f t="shared" ca="1" si="621"/>
        <v>16</v>
      </c>
      <c r="F12194">
        <f t="shared" ca="1" si="621"/>
        <v>50</v>
      </c>
      <c r="G12194">
        <f t="shared" ca="1" si="621"/>
        <v>16</v>
      </c>
      <c r="H12194">
        <f t="shared" ca="1" si="621"/>
        <v>61</v>
      </c>
      <c r="I12194">
        <f t="shared" ca="1" si="621"/>
        <v>71</v>
      </c>
      <c r="J12194">
        <f t="shared" ca="1" si="621"/>
        <v>15</v>
      </c>
    </row>
    <row r="12195" spans="1:10" x14ac:dyDescent="0.25">
      <c r="A12195">
        <f t="shared" ca="1" si="619"/>
        <v>51</v>
      </c>
      <c r="B12195">
        <f t="shared" ca="1" si="621"/>
        <v>18</v>
      </c>
      <c r="C12195">
        <f t="shared" ca="1" si="621"/>
        <v>22</v>
      </c>
      <c r="D12195">
        <f t="shared" ca="1" si="621"/>
        <v>40</v>
      </c>
      <c r="E12195">
        <f t="shared" ca="1" si="621"/>
        <v>18</v>
      </c>
      <c r="F12195">
        <f t="shared" ca="1" si="621"/>
        <v>9</v>
      </c>
      <c r="G12195">
        <f t="shared" ca="1" si="621"/>
        <v>10</v>
      </c>
      <c r="H12195">
        <f t="shared" ca="1" si="621"/>
        <v>78</v>
      </c>
      <c r="I12195">
        <f t="shared" ca="1" si="621"/>
        <v>86</v>
      </c>
      <c r="J12195">
        <f t="shared" ca="1" si="621"/>
        <v>59</v>
      </c>
    </row>
    <row r="12196" spans="1:10" x14ac:dyDescent="0.25">
      <c r="A12196">
        <f t="shared" ca="1" si="619"/>
        <v>10</v>
      </c>
      <c r="B12196">
        <f t="shared" ca="1" si="621"/>
        <v>85</v>
      </c>
      <c r="C12196">
        <f t="shared" ca="1" si="621"/>
        <v>48</v>
      </c>
      <c r="D12196">
        <f t="shared" ca="1" si="621"/>
        <v>95</v>
      </c>
      <c r="E12196">
        <f t="shared" ca="1" si="621"/>
        <v>60</v>
      </c>
      <c r="F12196">
        <f t="shared" ca="1" si="621"/>
        <v>36</v>
      </c>
      <c r="G12196">
        <f t="shared" ca="1" si="621"/>
        <v>56</v>
      </c>
      <c r="H12196">
        <f t="shared" ca="1" si="621"/>
        <v>77</v>
      </c>
      <c r="I12196">
        <f t="shared" ca="1" si="621"/>
        <v>100</v>
      </c>
      <c r="J12196">
        <f t="shared" ca="1" si="621"/>
        <v>68</v>
      </c>
    </row>
    <row r="12197" spans="1:10" x14ac:dyDescent="0.25">
      <c r="A12197">
        <f t="shared" ca="1" si="619"/>
        <v>72</v>
      </c>
      <c r="B12197">
        <f t="shared" ca="1" si="621"/>
        <v>53</v>
      </c>
      <c r="C12197">
        <f t="shared" ca="1" si="621"/>
        <v>59</v>
      </c>
      <c r="D12197">
        <f t="shared" ca="1" si="621"/>
        <v>29</v>
      </c>
      <c r="E12197">
        <f t="shared" ca="1" si="621"/>
        <v>39</v>
      </c>
      <c r="F12197">
        <f t="shared" ca="1" si="621"/>
        <v>69</v>
      </c>
      <c r="G12197">
        <f t="shared" ca="1" si="621"/>
        <v>25</v>
      </c>
      <c r="H12197">
        <f t="shared" ca="1" si="621"/>
        <v>61</v>
      </c>
      <c r="I12197">
        <f t="shared" ca="1" si="621"/>
        <v>51</v>
      </c>
      <c r="J12197">
        <f t="shared" ca="1" si="621"/>
        <v>20</v>
      </c>
    </row>
    <row r="12198" spans="1:10" x14ac:dyDescent="0.25">
      <c r="A12198">
        <f t="shared" ca="1" si="619"/>
        <v>89</v>
      </c>
      <c r="B12198">
        <f t="shared" ca="1" si="621"/>
        <v>96</v>
      </c>
      <c r="C12198">
        <f t="shared" ca="1" si="621"/>
        <v>63</v>
      </c>
      <c r="D12198">
        <f t="shared" ca="1" si="621"/>
        <v>43</v>
      </c>
      <c r="E12198">
        <f t="shared" ca="1" si="621"/>
        <v>57</v>
      </c>
      <c r="F12198">
        <f t="shared" ca="1" si="621"/>
        <v>73</v>
      </c>
      <c r="G12198">
        <f t="shared" ca="1" si="621"/>
        <v>95</v>
      </c>
      <c r="H12198">
        <f t="shared" ca="1" si="621"/>
        <v>70</v>
      </c>
      <c r="I12198">
        <f t="shared" ca="1" si="621"/>
        <v>36</v>
      </c>
      <c r="J12198">
        <f t="shared" ca="1" si="621"/>
        <v>20</v>
      </c>
    </row>
    <row r="12199" spans="1:10" x14ac:dyDescent="0.25">
      <c r="A12199">
        <f t="shared" ca="1" si="619"/>
        <v>25</v>
      </c>
      <c r="B12199">
        <f t="shared" ca="1" si="621"/>
        <v>38</v>
      </c>
      <c r="C12199">
        <f t="shared" ca="1" si="621"/>
        <v>19</v>
      </c>
      <c r="D12199">
        <f t="shared" ca="1" si="621"/>
        <v>69</v>
      </c>
      <c r="E12199">
        <f t="shared" ca="1" si="621"/>
        <v>34</v>
      </c>
      <c r="F12199">
        <f t="shared" ca="1" si="621"/>
        <v>85</v>
      </c>
      <c r="G12199">
        <f t="shared" ca="1" si="621"/>
        <v>87</v>
      </c>
      <c r="H12199">
        <f t="shared" ca="1" si="621"/>
        <v>78</v>
      </c>
      <c r="I12199">
        <f t="shared" ca="1" si="621"/>
        <v>45</v>
      </c>
      <c r="J12199">
        <f t="shared" ca="1" si="621"/>
        <v>95</v>
      </c>
    </row>
    <row r="12200" spans="1:10" x14ac:dyDescent="0.25">
      <c r="A12200">
        <f t="shared" ca="1" si="619"/>
        <v>15</v>
      </c>
      <c r="B12200">
        <f t="shared" ca="1" si="621"/>
        <v>24</v>
      </c>
      <c r="C12200">
        <f t="shared" ca="1" si="621"/>
        <v>40</v>
      </c>
      <c r="D12200">
        <f t="shared" ca="1" si="621"/>
        <v>50</v>
      </c>
      <c r="E12200">
        <f t="shared" ca="1" si="621"/>
        <v>4</v>
      </c>
      <c r="F12200">
        <f t="shared" ca="1" si="621"/>
        <v>28</v>
      </c>
      <c r="G12200">
        <f t="shared" ca="1" si="621"/>
        <v>49</v>
      </c>
      <c r="H12200">
        <f t="shared" ca="1" si="621"/>
        <v>9</v>
      </c>
      <c r="I12200">
        <f t="shared" ca="1" si="621"/>
        <v>63</v>
      </c>
      <c r="J12200">
        <f t="shared" ca="1" si="621"/>
        <v>21</v>
      </c>
    </row>
    <row r="12201" spans="1:10" x14ac:dyDescent="0.25">
      <c r="A12201">
        <f t="shared" ca="1" si="619"/>
        <v>57</v>
      </c>
      <c r="B12201">
        <f t="shared" ca="1" si="621"/>
        <v>12</v>
      </c>
      <c r="C12201">
        <f t="shared" ca="1" si="621"/>
        <v>43</v>
      </c>
      <c r="D12201">
        <f t="shared" ca="1" si="621"/>
        <v>18</v>
      </c>
      <c r="E12201">
        <f t="shared" ca="1" si="621"/>
        <v>16</v>
      </c>
      <c r="F12201">
        <f t="shared" ca="1" si="621"/>
        <v>34</v>
      </c>
      <c r="G12201">
        <f t="shared" ca="1" si="621"/>
        <v>82</v>
      </c>
      <c r="H12201">
        <f t="shared" ca="1" si="621"/>
        <v>89</v>
      </c>
      <c r="I12201">
        <f t="shared" ca="1" si="621"/>
        <v>18</v>
      </c>
      <c r="J12201">
        <f t="shared" ca="1" si="621"/>
        <v>38</v>
      </c>
    </row>
    <row r="12202" spans="1:10" x14ac:dyDescent="0.25">
      <c r="A12202">
        <f t="shared" ca="1" si="619"/>
        <v>36</v>
      </c>
      <c r="B12202">
        <f t="shared" ca="1" si="621"/>
        <v>33</v>
      </c>
      <c r="C12202">
        <f t="shared" ca="1" si="621"/>
        <v>19</v>
      </c>
      <c r="D12202">
        <f t="shared" ca="1" si="621"/>
        <v>11</v>
      </c>
      <c r="E12202">
        <f t="shared" ca="1" si="621"/>
        <v>39</v>
      </c>
      <c r="F12202">
        <f t="shared" ca="1" si="621"/>
        <v>80</v>
      </c>
      <c r="G12202">
        <f t="shared" ca="1" si="621"/>
        <v>34</v>
      </c>
      <c r="H12202">
        <f t="shared" ca="1" si="621"/>
        <v>87</v>
      </c>
      <c r="I12202">
        <f t="shared" ca="1" si="621"/>
        <v>96</v>
      </c>
      <c r="J12202">
        <f t="shared" ca="1" si="621"/>
        <v>14</v>
      </c>
    </row>
    <row r="12203" spans="1:10" x14ac:dyDescent="0.25">
      <c r="A12203">
        <f t="shared" ca="1" si="619"/>
        <v>47</v>
      </c>
      <c r="B12203">
        <f t="shared" ca="1" si="621"/>
        <v>96</v>
      </c>
      <c r="C12203">
        <f t="shared" ca="1" si="621"/>
        <v>76</v>
      </c>
      <c r="D12203">
        <f t="shared" ca="1" si="621"/>
        <v>27</v>
      </c>
      <c r="E12203">
        <f t="shared" ca="1" si="621"/>
        <v>97</v>
      </c>
      <c r="F12203">
        <f t="shared" ca="1" si="621"/>
        <v>52</v>
      </c>
      <c r="G12203">
        <f t="shared" ca="1" si="621"/>
        <v>32</v>
      </c>
      <c r="H12203">
        <f t="shared" ca="1" si="621"/>
        <v>76</v>
      </c>
      <c r="I12203">
        <f t="shared" ca="1" si="621"/>
        <v>71</v>
      </c>
      <c r="J12203">
        <f t="shared" ca="1" si="621"/>
        <v>63</v>
      </c>
    </row>
    <row r="12204" spans="1:10" x14ac:dyDescent="0.25">
      <c r="A12204">
        <f t="shared" ca="1" si="619"/>
        <v>58</v>
      </c>
      <c r="B12204">
        <f t="shared" ca="1" si="621"/>
        <v>40</v>
      </c>
      <c r="C12204">
        <f t="shared" ca="1" si="621"/>
        <v>88</v>
      </c>
      <c r="D12204">
        <f t="shared" ca="1" si="621"/>
        <v>75</v>
      </c>
      <c r="E12204">
        <f t="shared" ca="1" si="621"/>
        <v>23</v>
      </c>
      <c r="F12204">
        <f t="shared" ca="1" si="621"/>
        <v>41</v>
      </c>
      <c r="G12204">
        <f t="shared" ca="1" si="621"/>
        <v>10</v>
      </c>
      <c r="H12204">
        <f t="shared" ca="1" si="621"/>
        <v>15</v>
      </c>
      <c r="I12204">
        <f t="shared" ca="1" si="621"/>
        <v>17</v>
      </c>
      <c r="J12204">
        <f t="shared" ca="1" si="621"/>
        <v>93</v>
      </c>
    </row>
    <row r="12205" spans="1:10" x14ac:dyDescent="0.25">
      <c r="A12205">
        <f t="shared" ca="1" si="619"/>
        <v>23</v>
      </c>
      <c r="B12205">
        <f t="shared" ca="1" si="621"/>
        <v>41</v>
      </c>
      <c r="C12205">
        <f t="shared" ca="1" si="621"/>
        <v>68</v>
      </c>
      <c r="D12205">
        <f t="shared" ca="1" si="621"/>
        <v>37</v>
      </c>
      <c r="E12205">
        <f t="shared" ca="1" si="621"/>
        <v>25</v>
      </c>
      <c r="F12205">
        <f t="shared" ca="1" si="621"/>
        <v>50</v>
      </c>
      <c r="G12205">
        <f t="shared" ca="1" si="621"/>
        <v>47</v>
      </c>
      <c r="H12205">
        <f t="shared" ca="1" si="621"/>
        <v>98</v>
      </c>
      <c r="I12205">
        <f t="shared" ca="1" si="621"/>
        <v>79</v>
      </c>
      <c r="J12205">
        <f t="shared" ca="1" si="621"/>
        <v>87</v>
      </c>
    </row>
    <row r="12206" spans="1:10" x14ac:dyDescent="0.25">
      <c r="A12206">
        <f t="shared" ca="1" si="619"/>
        <v>30</v>
      </c>
      <c r="B12206">
        <f t="shared" ca="1" si="621"/>
        <v>46</v>
      </c>
      <c r="C12206">
        <f t="shared" ca="1" si="621"/>
        <v>81</v>
      </c>
      <c r="D12206">
        <f t="shared" ca="1" si="621"/>
        <v>33</v>
      </c>
      <c r="E12206">
        <f t="shared" ca="1" si="621"/>
        <v>76</v>
      </c>
      <c r="F12206">
        <f t="shared" ca="1" si="621"/>
        <v>76</v>
      </c>
      <c r="G12206">
        <f t="shared" ca="1" si="621"/>
        <v>65</v>
      </c>
      <c r="H12206">
        <f t="shared" ca="1" si="621"/>
        <v>73</v>
      </c>
      <c r="I12206">
        <f t="shared" ca="1" si="621"/>
        <v>28</v>
      </c>
      <c r="J12206">
        <f t="shared" ca="1" si="621"/>
        <v>56</v>
      </c>
    </row>
    <row r="12207" spans="1:10" x14ac:dyDescent="0.25">
      <c r="A12207">
        <f t="shared" ca="1" si="619"/>
        <v>49</v>
      </c>
      <c r="B12207">
        <f t="shared" ca="1" si="621"/>
        <v>32</v>
      </c>
      <c r="C12207">
        <f t="shared" ca="1" si="621"/>
        <v>92</v>
      </c>
      <c r="D12207">
        <f t="shared" ca="1" si="621"/>
        <v>11</v>
      </c>
      <c r="E12207">
        <f t="shared" ca="1" si="621"/>
        <v>80</v>
      </c>
      <c r="F12207">
        <f t="shared" ca="1" si="621"/>
        <v>4</v>
      </c>
      <c r="G12207">
        <f t="shared" ca="1" si="621"/>
        <v>19</v>
      </c>
      <c r="H12207">
        <f t="shared" ca="1" si="621"/>
        <v>57</v>
      </c>
      <c r="I12207">
        <f t="shared" ca="1" si="621"/>
        <v>2</v>
      </c>
      <c r="J12207">
        <f t="shared" ca="1" si="621"/>
        <v>8</v>
      </c>
    </row>
    <row r="12208" spans="1:10" x14ac:dyDescent="0.25">
      <c r="A12208">
        <f t="shared" ca="1" si="619"/>
        <v>4</v>
      </c>
      <c r="B12208">
        <f t="shared" ca="1" si="621"/>
        <v>2</v>
      </c>
      <c r="C12208">
        <f t="shared" ca="1" si="621"/>
        <v>50</v>
      </c>
      <c r="D12208">
        <f t="shared" ca="1" si="621"/>
        <v>94</v>
      </c>
      <c r="E12208">
        <f t="shared" ca="1" si="621"/>
        <v>11</v>
      </c>
      <c r="F12208">
        <f t="shared" ca="1" si="621"/>
        <v>36</v>
      </c>
      <c r="G12208">
        <f t="shared" ca="1" si="621"/>
        <v>77</v>
      </c>
      <c r="H12208">
        <f t="shared" ca="1" si="621"/>
        <v>21</v>
      </c>
      <c r="I12208">
        <f t="shared" ca="1" si="621"/>
        <v>10</v>
      </c>
      <c r="J12208">
        <f t="shared" ca="1" si="621"/>
        <v>72</v>
      </c>
    </row>
    <row r="12209" spans="1:10" x14ac:dyDescent="0.25">
      <c r="A12209">
        <f t="shared" ca="1" si="619"/>
        <v>70</v>
      </c>
      <c r="B12209">
        <f t="shared" ca="1" si="621"/>
        <v>18</v>
      </c>
      <c r="C12209">
        <f t="shared" ca="1" si="621"/>
        <v>96</v>
      </c>
      <c r="D12209">
        <f t="shared" ca="1" si="621"/>
        <v>24</v>
      </c>
      <c r="E12209">
        <f t="shared" ca="1" si="621"/>
        <v>52</v>
      </c>
      <c r="F12209">
        <f t="shared" ca="1" si="621"/>
        <v>8</v>
      </c>
      <c r="G12209">
        <f t="shared" ca="1" si="621"/>
        <v>31</v>
      </c>
      <c r="H12209">
        <f t="shared" ca="1" si="621"/>
        <v>82</v>
      </c>
      <c r="I12209">
        <f t="shared" ca="1" si="621"/>
        <v>97</v>
      </c>
      <c r="J12209">
        <f t="shared" ca="1" si="621"/>
        <v>75</v>
      </c>
    </row>
    <row r="12210" spans="1:10" x14ac:dyDescent="0.25">
      <c r="A12210">
        <f t="shared" ca="1" si="619"/>
        <v>62</v>
      </c>
      <c r="B12210">
        <f t="shared" ca="1" si="621"/>
        <v>76</v>
      </c>
      <c r="C12210">
        <f t="shared" ca="1" si="621"/>
        <v>28</v>
      </c>
      <c r="D12210">
        <f t="shared" ca="1" si="621"/>
        <v>58</v>
      </c>
      <c r="E12210">
        <f t="shared" ca="1" si="621"/>
        <v>62</v>
      </c>
      <c r="F12210">
        <f t="shared" ca="1" si="621"/>
        <v>53</v>
      </c>
      <c r="G12210">
        <f t="shared" ca="1" si="621"/>
        <v>74</v>
      </c>
      <c r="H12210">
        <f t="shared" ca="1" si="621"/>
        <v>45</v>
      </c>
      <c r="I12210">
        <f t="shared" ca="1" si="621"/>
        <v>71</v>
      </c>
      <c r="J12210">
        <f t="shared" ca="1" si="621"/>
        <v>6</v>
      </c>
    </row>
    <row r="12211" spans="1:10" x14ac:dyDescent="0.25">
      <c r="A12211">
        <f t="shared" ca="1" si="619"/>
        <v>96</v>
      </c>
      <c r="B12211">
        <f t="shared" ca="1" si="621"/>
        <v>20</v>
      </c>
      <c r="C12211">
        <f t="shared" ca="1" si="621"/>
        <v>76</v>
      </c>
      <c r="D12211">
        <f t="shared" ca="1" si="621"/>
        <v>45</v>
      </c>
      <c r="E12211">
        <f t="shared" ca="1" si="621"/>
        <v>33</v>
      </c>
      <c r="F12211">
        <f t="shared" ca="1" si="621"/>
        <v>14</v>
      </c>
      <c r="G12211">
        <f t="shared" ca="1" si="621"/>
        <v>12</v>
      </c>
      <c r="H12211">
        <f t="shared" ca="1" si="621"/>
        <v>58</v>
      </c>
      <c r="I12211">
        <f t="shared" ca="1" si="621"/>
        <v>74</v>
      </c>
      <c r="J12211">
        <f t="shared" ca="1" si="621"/>
        <v>89</v>
      </c>
    </row>
    <row r="12212" spans="1:10" x14ac:dyDescent="0.25">
      <c r="A12212">
        <f t="shared" ca="1" si="619"/>
        <v>57</v>
      </c>
      <c r="B12212">
        <f t="shared" ca="1" si="621"/>
        <v>11</v>
      </c>
      <c r="C12212">
        <f t="shared" ca="1" si="621"/>
        <v>39</v>
      </c>
      <c r="D12212">
        <f t="shared" ca="1" si="621"/>
        <v>42</v>
      </c>
      <c r="E12212">
        <f t="shared" ca="1" si="621"/>
        <v>82</v>
      </c>
      <c r="F12212">
        <f t="shared" ca="1" si="621"/>
        <v>45</v>
      </c>
      <c r="G12212">
        <f t="shared" ca="1" si="621"/>
        <v>99</v>
      </c>
      <c r="H12212">
        <f t="shared" ca="1" si="621"/>
        <v>35</v>
      </c>
      <c r="I12212">
        <f t="shared" ca="1" si="621"/>
        <v>76</v>
      </c>
      <c r="J12212">
        <f t="shared" ca="1" si="621"/>
        <v>39</v>
      </c>
    </row>
    <row r="12213" spans="1:10" x14ac:dyDescent="0.25">
      <c r="A12213">
        <f t="shared" ca="1" si="619"/>
        <v>21</v>
      </c>
      <c r="B12213">
        <f t="shared" ca="1" si="621"/>
        <v>24</v>
      </c>
      <c r="C12213">
        <f t="shared" ca="1" si="621"/>
        <v>70</v>
      </c>
      <c r="D12213">
        <f t="shared" ca="1" si="621"/>
        <v>97</v>
      </c>
      <c r="E12213">
        <f t="shared" ca="1" si="621"/>
        <v>3</v>
      </c>
      <c r="F12213">
        <f t="shared" ca="1" si="621"/>
        <v>26</v>
      </c>
      <c r="G12213">
        <f t="shared" ca="1" si="621"/>
        <v>22</v>
      </c>
      <c r="H12213">
        <f t="shared" ca="1" si="621"/>
        <v>42</v>
      </c>
      <c r="I12213">
        <f t="shared" ca="1" si="621"/>
        <v>86</v>
      </c>
      <c r="J12213">
        <f t="shared" ca="1" si="621"/>
        <v>35</v>
      </c>
    </row>
    <row r="12214" spans="1:10" x14ac:dyDescent="0.25">
      <c r="A12214">
        <f t="shared" ca="1" si="619"/>
        <v>58</v>
      </c>
      <c r="B12214">
        <f t="shared" ca="1" si="621"/>
        <v>35</v>
      </c>
      <c r="C12214">
        <f t="shared" ca="1" si="621"/>
        <v>36</v>
      </c>
      <c r="D12214">
        <f t="shared" ca="1" si="621"/>
        <v>69</v>
      </c>
      <c r="E12214">
        <f t="shared" ca="1" si="621"/>
        <v>51</v>
      </c>
      <c r="F12214">
        <f t="shared" ca="1" si="621"/>
        <v>62</v>
      </c>
      <c r="G12214">
        <f t="shared" ca="1" si="621"/>
        <v>10</v>
      </c>
      <c r="H12214">
        <f t="shared" ca="1" si="621"/>
        <v>24</v>
      </c>
      <c r="I12214">
        <f t="shared" ca="1" si="621"/>
        <v>91</v>
      </c>
      <c r="J12214">
        <f t="shared" ca="1" si="621"/>
        <v>91</v>
      </c>
    </row>
    <row r="12215" spans="1:10" x14ac:dyDescent="0.25">
      <c r="A12215">
        <f t="shared" ca="1" si="619"/>
        <v>24</v>
      </c>
      <c r="B12215">
        <f t="shared" ca="1" si="621"/>
        <v>61</v>
      </c>
      <c r="C12215">
        <f t="shared" ca="1" si="621"/>
        <v>84</v>
      </c>
      <c r="D12215">
        <f t="shared" ca="1" si="621"/>
        <v>66</v>
      </c>
      <c r="E12215">
        <f t="shared" ca="1" si="621"/>
        <v>71</v>
      </c>
      <c r="F12215">
        <f t="shared" ca="1" si="621"/>
        <v>68</v>
      </c>
      <c r="G12215">
        <f t="shared" ca="1" si="621"/>
        <v>64</v>
      </c>
      <c r="H12215">
        <f t="shared" ca="1" si="621"/>
        <v>51</v>
      </c>
      <c r="I12215">
        <f t="shared" ca="1" si="621"/>
        <v>99</v>
      </c>
      <c r="J12215">
        <f t="shared" ca="1" si="621"/>
        <v>19</v>
      </c>
    </row>
    <row r="12216" spans="1:10" x14ac:dyDescent="0.25">
      <c r="A12216">
        <f t="shared" ca="1" si="619"/>
        <v>20</v>
      </c>
      <c r="B12216">
        <f t="shared" ca="1" si="621"/>
        <v>72</v>
      </c>
      <c r="C12216">
        <f t="shared" ca="1" si="621"/>
        <v>100</v>
      </c>
      <c r="D12216">
        <f t="shared" ca="1" si="621"/>
        <v>56</v>
      </c>
      <c r="E12216">
        <f t="shared" ca="1" si="621"/>
        <v>6</v>
      </c>
      <c r="F12216">
        <f t="shared" ca="1" si="621"/>
        <v>18</v>
      </c>
      <c r="G12216">
        <f t="shared" ca="1" si="621"/>
        <v>80</v>
      </c>
      <c r="H12216">
        <f t="shared" ca="1" si="621"/>
        <v>24</v>
      </c>
      <c r="I12216">
        <f t="shared" ca="1" si="621"/>
        <v>54</v>
      </c>
      <c r="J12216">
        <f t="shared" ca="1" si="621"/>
        <v>44</v>
      </c>
    </row>
    <row r="12217" spans="1:10" x14ac:dyDescent="0.25">
      <c r="A12217">
        <f t="shared" ca="1" si="619"/>
        <v>57</v>
      </c>
      <c r="B12217">
        <f t="shared" ca="1" si="621"/>
        <v>45</v>
      </c>
      <c r="C12217">
        <f t="shared" ca="1" si="621"/>
        <v>81</v>
      </c>
      <c r="D12217">
        <f t="shared" ca="1" si="621"/>
        <v>2</v>
      </c>
      <c r="E12217">
        <f t="shared" ca="1" si="621"/>
        <v>88</v>
      </c>
      <c r="F12217">
        <f t="shared" ca="1" si="621"/>
        <v>78</v>
      </c>
      <c r="G12217">
        <f t="shared" ca="1" si="621"/>
        <v>31</v>
      </c>
      <c r="H12217">
        <f t="shared" ca="1" si="621"/>
        <v>17</v>
      </c>
      <c r="I12217">
        <f t="shared" ca="1" si="621"/>
        <v>5</v>
      </c>
      <c r="J12217">
        <f t="shared" ca="1" si="621"/>
        <v>70</v>
      </c>
    </row>
    <row r="12218" spans="1:10" x14ac:dyDescent="0.25">
      <c r="A12218">
        <f t="shared" ca="1" si="619"/>
        <v>38</v>
      </c>
      <c r="B12218">
        <f t="shared" ca="1" si="621"/>
        <v>93</v>
      </c>
      <c r="C12218">
        <f t="shared" ca="1" si="621"/>
        <v>18</v>
      </c>
      <c r="D12218">
        <f t="shared" ca="1" si="621"/>
        <v>56</v>
      </c>
      <c r="E12218">
        <f t="shared" ca="1" si="621"/>
        <v>25</v>
      </c>
      <c r="F12218">
        <f t="shared" ca="1" si="621"/>
        <v>60</v>
      </c>
      <c r="G12218">
        <f t="shared" ca="1" si="621"/>
        <v>1</v>
      </c>
      <c r="H12218">
        <f t="shared" ca="1" si="621"/>
        <v>92</v>
      </c>
      <c r="I12218">
        <f t="shared" ca="1" si="621"/>
        <v>64</v>
      </c>
      <c r="J12218">
        <f t="shared" ca="1" si="621"/>
        <v>3</v>
      </c>
    </row>
    <row r="12219" spans="1:10" x14ac:dyDescent="0.25">
      <c r="A12219">
        <f t="shared" ca="1" si="619"/>
        <v>64</v>
      </c>
      <c r="B12219">
        <f t="shared" ca="1" si="621"/>
        <v>41</v>
      </c>
      <c r="C12219">
        <f t="shared" ca="1" si="621"/>
        <v>9</v>
      </c>
      <c r="D12219">
        <f t="shared" ca="1" si="621"/>
        <v>27</v>
      </c>
      <c r="E12219">
        <f t="shared" ca="1" si="621"/>
        <v>48</v>
      </c>
      <c r="F12219">
        <f t="shared" ca="1" si="621"/>
        <v>76</v>
      </c>
      <c r="G12219">
        <f t="shared" ca="1" si="621"/>
        <v>53</v>
      </c>
      <c r="H12219">
        <f t="shared" ca="1" si="621"/>
        <v>28</v>
      </c>
      <c r="I12219">
        <f t="shared" ca="1" si="621"/>
        <v>46</v>
      </c>
      <c r="J12219">
        <f t="shared" ca="1" si="621"/>
        <v>19</v>
      </c>
    </row>
    <row r="12220" spans="1:10" x14ac:dyDescent="0.25">
      <c r="A12220">
        <f t="shared" ca="1" si="619"/>
        <v>39</v>
      </c>
      <c r="B12220">
        <f t="shared" ca="1" si="621"/>
        <v>67</v>
      </c>
      <c r="C12220">
        <f t="shared" ca="1" si="621"/>
        <v>10</v>
      </c>
      <c r="D12220">
        <f t="shared" ca="1" si="621"/>
        <v>36</v>
      </c>
      <c r="E12220">
        <f t="shared" ca="1" si="621"/>
        <v>91</v>
      </c>
      <c r="F12220">
        <f t="shared" ca="1" si="621"/>
        <v>17</v>
      </c>
      <c r="G12220">
        <f t="shared" ca="1" si="621"/>
        <v>35</v>
      </c>
      <c r="H12220">
        <f t="shared" ca="1" si="621"/>
        <v>72</v>
      </c>
      <c r="I12220">
        <f t="shared" ca="1" si="621"/>
        <v>67</v>
      </c>
      <c r="J12220">
        <f t="shared" ca="1" si="621"/>
        <v>94</v>
      </c>
    </row>
    <row r="12221" spans="1:10" x14ac:dyDescent="0.25">
      <c r="A12221">
        <f t="shared" ca="1" si="619"/>
        <v>24</v>
      </c>
      <c r="B12221">
        <f t="shared" ca="1" si="621"/>
        <v>73</v>
      </c>
      <c r="C12221">
        <f t="shared" ca="1" si="621"/>
        <v>93</v>
      </c>
      <c r="D12221">
        <f t="shared" ca="1" si="621"/>
        <v>25</v>
      </c>
      <c r="E12221">
        <f t="shared" ca="1" si="621"/>
        <v>70</v>
      </c>
      <c r="F12221">
        <f t="shared" ca="1" si="621"/>
        <v>9</v>
      </c>
      <c r="G12221">
        <f t="shared" ca="1" si="621"/>
        <v>59</v>
      </c>
      <c r="H12221">
        <f t="shared" ca="1" si="621"/>
        <v>95</v>
      </c>
      <c r="I12221">
        <f t="shared" ca="1" si="621"/>
        <v>26</v>
      </c>
      <c r="J12221">
        <f t="shared" ca="1" si="621"/>
        <v>41</v>
      </c>
    </row>
    <row r="12222" spans="1:10" x14ac:dyDescent="0.25">
      <c r="A12222">
        <f t="shared" ca="1" si="619"/>
        <v>64</v>
      </c>
      <c r="B12222">
        <f t="shared" ca="1" si="621"/>
        <v>48</v>
      </c>
      <c r="C12222">
        <f t="shared" ca="1" si="621"/>
        <v>94</v>
      </c>
      <c r="D12222">
        <f t="shared" ca="1" si="621"/>
        <v>27</v>
      </c>
      <c r="E12222">
        <f t="shared" ca="1" si="621"/>
        <v>83</v>
      </c>
      <c r="F12222">
        <f t="shared" ref="B12222:J12285" ca="1" si="622">RANDBETWEEN(1,100)</f>
        <v>19</v>
      </c>
      <c r="G12222">
        <f t="shared" ca="1" si="622"/>
        <v>26</v>
      </c>
      <c r="H12222">
        <f t="shared" ca="1" si="622"/>
        <v>9</v>
      </c>
      <c r="I12222">
        <f t="shared" ca="1" si="622"/>
        <v>9</v>
      </c>
      <c r="J12222">
        <f t="shared" ca="1" si="622"/>
        <v>29</v>
      </c>
    </row>
    <row r="12223" spans="1:10" x14ac:dyDescent="0.25">
      <c r="A12223">
        <f t="shared" ca="1" si="619"/>
        <v>22</v>
      </c>
      <c r="B12223">
        <f t="shared" ca="1" si="622"/>
        <v>56</v>
      </c>
      <c r="C12223">
        <f t="shared" ca="1" si="622"/>
        <v>33</v>
      </c>
      <c r="D12223">
        <f t="shared" ca="1" si="622"/>
        <v>75</v>
      </c>
      <c r="E12223">
        <f t="shared" ca="1" si="622"/>
        <v>24</v>
      </c>
      <c r="F12223">
        <f t="shared" ca="1" si="622"/>
        <v>56</v>
      </c>
      <c r="G12223">
        <f t="shared" ca="1" si="622"/>
        <v>58</v>
      </c>
      <c r="H12223">
        <f t="shared" ca="1" si="622"/>
        <v>74</v>
      </c>
      <c r="I12223">
        <f t="shared" ca="1" si="622"/>
        <v>17</v>
      </c>
      <c r="J12223">
        <f t="shared" ca="1" si="622"/>
        <v>33</v>
      </c>
    </row>
    <row r="12224" spans="1:10" x14ac:dyDescent="0.25">
      <c r="A12224">
        <f t="shared" ca="1" si="619"/>
        <v>16</v>
      </c>
      <c r="B12224">
        <f t="shared" ca="1" si="622"/>
        <v>87</v>
      </c>
      <c r="C12224">
        <f t="shared" ca="1" si="622"/>
        <v>24</v>
      </c>
      <c r="D12224">
        <f t="shared" ca="1" si="622"/>
        <v>78</v>
      </c>
      <c r="E12224">
        <f t="shared" ca="1" si="622"/>
        <v>34</v>
      </c>
      <c r="F12224">
        <f t="shared" ca="1" si="622"/>
        <v>1</v>
      </c>
      <c r="G12224">
        <f t="shared" ca="1" si="622"/>
        <v>39</v>
      </c>
      <c r="H12224">
        <f t="shared" ca="1" si="622"/>
        <v>56</v>
      </c>
      <c r="I12224">
        <f t="shared" ca="1" si="622"/>
        <v>75</v>
      </c>
      <c r="J12224">
        <f t="shared" ca="1" si="622"/>
        <v>92</v>
      </c>
    </row>
    <row r="12225" spans="1:10" x14ac:dyDescent="0.25">
      <c r="A12225">
        <f t="shared" ca="1" si="619"/>
        <v>41</v>
      </c>
      <c r="B12225">
        <f t="shared" ca="1" si="622"/>
        <v>23</v>
      </c>
      <c r="C12225">
        <f t="shared" ca="1" si="622"/>
        <v>68</v>
      </c>
      <c r="D12225">
        <f t="shared" ca="1" si="622"/>
        <v>24</v>
      </c>
      <c r="E12225">
        <f t="shared" ca="1" si="622"/>
        <v>65</v>
      </c>
      <c r="F12225">
        <f t="shared" ca="1" si="622"/>
        <v>25</v>
      </c>
      <c r="G12225">
        <f t="shared" ca="1" si="622"/>
        <v>21</v>
      </c>
      <c r="H12225">
        <f t="shared" ca="1" si="622"/>
        <v>99</v>
      </c>
      <c r="I12225">
        <f t="shared" ca="1" si="622"/>
        <v>81</v>
      </c>
      <c r="J12225">
        <f t="shared" ca="1" si="622"/>
        <v>36</v>
      </c>
    </row>
    <row r="12226" spans="1:10" x14ac:dyDescent="0.25">
      <c r="A12226">
        <f t="shared" ca="1" si="619"/>
        <v>1</v>
      </c>
      <c r="B12226">
        <f t="shared" ca="1" si="622"/>
        <v>82</v>
      </c>
      <c r="C12226">
        <f t="shared" ca="1" si="622"/>
        <v>35</v>
      </c>
      <c r="D12226">
        <f t="shared" ca="1" si="622"/>
        <v>8</v>
      </c>
      <c r="E12226">
        <f t="shared" ca="1" si="622"/>
        <v>10</v>
      </c>
      <c r="F12226">
        <f t="shared" ca="1" si="622"/>
        <v>59</v>
      </c>
      <c r="G12226">
        <f t="shared" ca="1" si="622"/>
        <v>39</v>
      </c>
      <c r="H12226">
        <f t="shared" ca="1" si="622"/>
        <v>75</v>
      </c>
      <c r="I12226">
        <f t="shared" ca="1" si="622"/>
        <v>84</v>
      </c>
      <c r="J12226">
        <f t="shared" ca="1" si="622"/>
        <v>52</v>
      </c>
    </row>
    <row r="12227" spans="1:10" x14ac:dyDescent="0.25">
      <c r="A12227">
        <f t="shared" ca="1" si="619"/>
        <v>9</v>
      </c>
      <c r="B12227">
        <f t="shared" ca="1" si="622"/>
        <v>77</v>
      </c>
      <c r="C12227">
        <f t="shared" ca="1" si="622"/>
        <v>13</v>
      </c>
      <c r="D12227">
        <f t="shared" ca="1" si="622"/>
        <v>85</v>
      </c>
      <c r="E12227">
        <f t="shared" ca="1" si="622"/>
        <v>7</v>
      </c>
      <c r="F12227">
        <f t="shared" ca="1" si="622"/>
        <v>83</v>
      </c>
      <c r="G12227">
        <f t="shared" ca="1" si="622"/>
        <v>56</v>
      </c>
      <c r="H12227">
        <f t="shared" ca="1" si="622"/>
        <v>24</v>
      </c>
      <c r="I12227">
        <f t="shared" ca="1" si="622"/>
        <v>16</v>
      </c>
      <c r="J12227">
        <f t="shared" ca="1" si="622"/>
        <v>93</v>
      </c>
    </row>
    <row r="12228" spans="1:10" x14ac:dyDescent="0.25">
      <c r="A12228">
        <f t="shared" ref="A12228:A12291" ca="1" si="623">RANDBETWEEN(1,100)</f>
        <v>59</v>
      </c>
      <c r="B12228">
        <f t="shared" ca="1" si="622"/>
        <v>86</v>
      </c>
      <c r="C12228">
        <f t="shared" ca="1" si="622"/>
        <v>70</v>
      </c>
      <c r="D12228">
        <f t="shared" ca="1" si="622"/>
        <v>95</v>
      </c>
      <c r="E12228">
        <f t="shared" ca="1" si="622"/>
        <v>65</v>
      </c>
      <c r="F12228">
        <f t="shared" ca="1" si="622"/>
        <v>98</v>
      </c>
      <c r="G12228">
        <f t="shared" ca="1" si="622"/>
        <v>51</v>
      </c>
      <c r="H12228">
        <f t="shared" ca="1" si="622"/>
        <v>99</v>
      </c>
      <c r="I12228">
        <f t="shared" ca="1" si="622"/>
        <v>82</v>
      </c>
      <c r="J12228">
        <f t="shared" ca="1" si="622"/>
        <v>93</v>
      </c>
    </row>
    <row r="12229" spans="1:10" x14ac:dyDescent="0.25">
      <c r="A12229">
        <f t="shared" ca="1" si="623"/>
        <v>45</v>
      </c>
      <c r="B12229">
        <f t="shared" ca="1" si="622"/>
        <v>83</v>
      </c>
      <c r="C12229">
        <f t="shared" ca="1" si="622"/>
        <v>24</v>
      </c>
      <c r="D12229">
        <f t="shared" ca="1" si="622"/>
        <v>94</v>
      </c>
      <c r="E12229">
        <f t="shared" ca="1" si="622"/>
        <v>90</v>
      </c>
      <c r="F12229">
        <f t="shared" ca="1" si="622"/>
        <v>95</v>
      </c>
      <c r="G12229">
        <f t="shared" ca="1" si="622"/>
        <v>69</v>
      </c>
      <c r="H12229">
        <f t="shared" ca="1" si="622"/>
        <v>75</v>
      </c>
      <c r="I12229">
        <f t="shared" ca="1" si="622"/>
        <v>38</v>
      </c>
      <c r="J12229">
        <f t="shared" ca="1" si="622"/>
        <v>62</v>
      </c>
    </row>
    <row r="12230" spans="1:10" x14ac:dyDescent="0.25">
      <c r="A12230">
        <f t="shared" ca="1" si="623"/>
        <v>59</v>
      </c>
      <c r="B12230">
        <f t="shared" ca="1" si="622"/>
        <v>87</v>
      </c>
      <c r="C12230">
        <f t="shared" ca="1" si="622"/>
        <v>93</v>
      </c>
      <c r="D12230">
        <f t="shared" ca="1" si="622"/>
        <v>99</v>
      </c>
      <c r="E12230">
        <f t="shared" ca="1" si="622"/>
        <v>13</v>
      </c>
      <c r="F12230">
        <f t="shared" ca="1" si="622"/>
        <v>38</v>
      </c>
      <c r="G12230">
        <f t="shared" ca="1" si="622"/>
        <v>42</v>
      </c>
      <c r="H12230">
        <f t="shared" ca="1" si="622"/>
        <v>79</v>
      </c>
      <c r="I12230">
        <f t="shared" ca="1" si="622"/>
        <v>22</v>
      </c>
      <c r="J12230">
        <f t="shared" ca="1" si="622"/>
        <v>76</v>
      </c>
    </row>
    <row r="12231" spans="1:10" x14ac:dyDescent="0.25">
      <c r="A12231">
        <f t="shared" ca="1" si="623"/>
        <v>54</v>
      </c>
      <c r="B12231">
        <f t="shared" ca="1" si="622"/>
        <v>76</v>
      </c>
      <c r="C12231">
        <f t="shared" ca="1" si="622"/>
        <v>23</v>
      </c>
      <c r="D12231">
        <f t="shared" ca="1" si="622"/>
        <v>94</v>
      </c>
      <c r="E12231">
        <f t="shared" ca="1" si="622"/>
        <v>82</v>
      </c>
      <c r="F12231">
        <f t="shared" ca="1" si="622"/>
        <v>73</v>
      </c>
      <c r="G12231">
        <f t="shared" ca="1" si="622"/>
        <v>7</v>
      </c>
      <c r="H12231">
        <f t="shared" ca="1" si="622"/>
        <v>16</v>
      </c>
      <c r="I12231">
        <f t="shared" ca="1" si="622"/>
        <v>90</v>
      </c>
      <c r="J12231">
        <f t="shared" ca="1" si="622"/>
        <v>36</v>
      </c>
    </row>
    <row r="12232" spans="1:10" x14ac:dyDescent="0.25">
      <c r="A12232">
        <f t="shared" ca="1" si="623"/>
        <v>72</v>
      </c>
      <c r="B12232">
        <f t="shared" ca="1" si="622"/>
        <v>27</v>
      </c>
      <c r="C12232">
        <f t="shared" ca="1" si="622"/>
        <v>83</v>
      </c>
      <c r="D12232">
        <f t="shared" ca="1" si="622"/>
        <v>49</v>
      </c>
      <c r="E12232">
        <f t="shared" ca="1" si="622"/>
        <v>25</v>
      </c>
      <c r="F12232">
        <f t="shared" ca="1" si="622"/>
        <v>95</v>
      </c>
      <c r="G12232">
        <f t="shared" ca="1" si="622"/>
        <v>10</v>
      </c>
      <c r="H12232">
        <f t="shared" ca="1" si="622"/>
        <v>61</v>
      </c>
      <c r="I12232">
        <f t="shared" ca="1" si="622"/>
        <v>45</v>
      </c>
      <c r="J12232">
        <f t="shared" ca="1" si="622"/>
        <v>69</v>
      </c>
    </row>
    <row r="12233" spans="1:10" x14ac:dyDescent="0.25">
      <c r="A12233">
        <f t="shared" ca="1" si="623"/>
        <v>60</v>
      </c>
      <c r="B12233">
        <f t="shared" ca="1" si="622"/>
        <v>37</v>
      </c>
      <c r="C12233">
        <f t="shared" ca="1" si="622"/>
        <v>72</v>
      </c>
      <c r="D12233">
        <f t="shared" ca="1" si="622"/>
        <v>51</v>
      </c>
      <c r="E12233">
        <f t="shared" ca="1" si="622"/>
        <v>54</v>
      </c>
      <c r="F12233">
        <f t="shared" ca="1" si="622"/>
        <v>48</v>
      </c>
      <c r="G12233">
        <f t="shared" ca="1" si="622"/>
        <v>4</v>
      </c>
      <c r="H12233">
        <f t="shared" ca="1" si="622"/>
        <v>100</v>
      </c>
      <c r="I12233">
        <f t="shared" ca="1" si="622"/>
        <v>95</v>
      </c>
      <c r="J12233">
        <f t="shared" ca="1" si="622"/>
        <v>68</v>
      </c>
    </row>
    <row r="12234" spans="1:10" x14ac:dyDescent="0.25">
      <c r="A12234">
        <f t="shared" ca="1" si="623"/>
        <v>71</v>
      </c>
      <c r="B12234">
        <f t="shared" ca="1" si="622"/>
        <v>94</v>
      </c>
      <c r="C12234">
        <f t="shared" ca="1" si="622"/>
        <v>56</v>
      </c>
      <c r="D12234">
        <f t="shared" ca="1" si="622"/>
        <v>76</v>
      </c>
      <c r="E12234">
        <f t="shared" ca="1" si="622"/>
        <v>3</v>
      </c>
      <c r="F12234">
        <f t="shared" ca="1" si="622"/>
        <v>54</v>
      </c>
      <c r="G12234">
        <f t="shared" ca="1" si="622"/>
        <v>60</v>
      </c>
      <c r="H12234">
        <f t="shared" ca="1" si="622"/>
        <v>70</v>
      </c>
      <c r="I12234">
        <f t="shared" ca="1" si="622"/>
        <v>3</v>
      </c>
      <c r="J12234">
        <f t="shared" ca="1" si="622"/>
        <v>16</v>
      </c>
    </row>
    <row r="12235" spans="1:10" x14ac:dyDescent="0.25">
      <c r="A12235">
        <f t="shared" ca="1" si="623"/>
        <v>39</v>
      </c>
      <c r="B12235">
        <f t="shared" ca="1" si="622"/>
        <v>54</v>
      </c>
      <c r="C12235">
        <f t="shared" ca="1" si="622"/>
        <v>13</v>
      </c>
      <c r="D12235">
        <f t="shared" ca="1" si="622"/>
        <v>84</v>
      </c>
      <c r="E12235">
        <f t="shared" ca="1" si="622"/>
        <v>66</v>
      </c>
      <c r="F12235">
        <f t="shared" ca="1" si="622"/>
        <v>65</v>
      </c>
      <c r="G12235">
        <f t="shared" ca="1" si="622"/>
        <v>60</v>
      </c>
      <c r="H12235">
        <f t="shared" ca="1" si="622"/>
        <v>89</v>
      </c>
      <c r="I12235">
        <f t="shared" ca="1" si="622"/>
        <v>30</v>
      </c>
      <c r="J12235">
        <f t="shared" ca="1" si="622"/>
        <v>68</v>
      </c>
    </row>
    <row r="12236" spans="1:10" x14ac:dyDescent="0.25">
      <c r="A12236">
        <f t="shared" ca="1" si="623"/>
        <v>25</v>
      </c>
      <c r="B12236">
        <f t="shared" ca="1" si="622"/>
        <v>6</v>
      </c>
      <c r="C12236">
        <f t="shared" ca="1" si="622"/>
        <v>83</v>
      </c>
      <c r="D12236">
        <f t="shared" ca="1" si="622"/>
        <v>39</v>
      </c>
      <c r="E12236">
        <f t="shared" ca="1" si="622"/>
        <v>62</v>
      </c>
      <c r="F12236">
        <f t="shared" ca="1" si="622"/>
        <v>11</v>
      </c>
      <c r="G12236">
        <f t="shared" ca="1" si="622"/>
        <v>89</v>
      </c>
      <c r="H12236">
        <f t="shared" ca="1" si="622"/>
        <v>8</v>
      </c>
      <c r="I12236">
        <f t="shared" ca="1" si="622"/>
        <v>71</v>
      </c>
      <c r="J12236">
        <f t="shared" ca="1" si="622"/>
        <v>33</v>
      </c>
    </row>
    <row r="12237" spans="1:10" x14ac:dyDescent="0.25">
      <c r="A12237">
        <f t="shared" ca="1" si="623"/>
        <v>79</v>
      </c>
      <c r="B12237">
        <f t="shared" ca="1" si="622"/>
        <v>77</v>
      </c>
      <c r="C12237">
        <f t="shared" ca="1" si="622"/>
        <v>38</v>
      </c>
      <c r="D12237">
        <f t="shared" ca="1" si="622"/>
        <v>41</v>
      </c>
      <c r="E12237">
        <f t="shared" ca="1" si="622"/>
        <v>3</v>
      </c>
      <c r="F12237">
        <f t="shared" ca="1" si="622"/>
        <v>53</v>
      </c>
      <c r="G12237">
        <f t="shared" ca="1" si="622"/>
        <v>56</v>
      </c>
      <c r="H12237">
        <f t="shared" ca="1" si="622"/>
        <v>98</v>
      </c>
      <c r="I12237">
        <f t="shared" ca="1" si="622"/>
        <v>82</v>
      </c>
      <c r="J12237">
        <f t="shared" ca="1" si="622"/>
        <v>44</v>
      </c>
    </row>
    <row r="12238" spans="1:10" x14ac:dyDescent="0.25">
      <c r="A12238">
        <f t="shared" ca="1" si="623"/>
        <v>95</v>
      </c>
      <c r="B12238">
        <f t="shared" ca="1" si="622"/>
        <v>42</v>
      </c>
      <c r="C12238">
        <f t="shared" ca="1" si="622"/>
        <v>42</v>
      </c>
      <c r="D12238">
        <f t="shared" ca="1" si="622"/>
        <v>66</v>
      </c>
      <c r="E12238">
        <f t="shared" ca="1" si="622"/>
        <v>54</v>
      </c>
      <c r="F12238">
        <f t="shared" ca="1" si="622"/>
        <v>66</v>
      </c>
      <c r="G12238">
        <f t="shared" ca="1" si="622"/>
        <v>39</v>
      </c>
      <c r="H12238">
        <f t="shared" ca="1" si="622"/>
        <v>24</v>
      </c>
      <c r="I12238">
        <f t="shared" ca="1" si="622"/>
        <v>37</v>
      </c>
      <c r="J12238">
        <f t="shared" ca="1" si="622"/>
        <v>5</v>
      </c>
    </row>
    <row r="12239" spans="1:10" x14ac:dyDescent="0.25">
      <c r="A12239">
        <f t="shared" ca="1" si="623"/>
        <v>65</v>
      </c>
      <c r="B12239">
        <f t="shared" ca="1" si="622"/>
        <v>75</v>
      </c>
      <c r="C12239">
        <f t="shared" ca="1" si="622"/>
        <v>73</v>
      </c>
      <c r="D12239">
        <f t="shared" ca="1" si="622"/>
        <v>72</v>
      </c>
      <c r="E12239">
        <f t="shared" ca="1" si="622"/>
        <v>65</v>
      </c>
      <c r="F12239">
        <f t="shared" ca="1" si="622"/>
        <v>28</v>
      </c>
      <c r="G12239">
        <f t="shared" ca="1" si="622"/>
        <v>5</v>
      </c>
      <c r="H12239">
        <f t="shared" ca="1" si="622"/>
        <v>73</v>
      </c>
      <c r="I12239">
        <f t="shared" ca="1" si="622"/>
        <v>10</v>
      </c>
      <c r="J12239">
        <f t="shared" ca="1" si="622"/>
        <v>43</v>
      </c>
    </row>
    <row r="12240" spans="1:10" x14ac:dyDescent="0.25">
      <c r="A12240">
        <f t="shared" ca="1" si="623"/>
        <v>39</v>
      </c>
      <c r="B12240">
        <f t="shared" ca="1" si="622"/>
        <v>90</v>
      </c>
      <c r="C12240">
        <f t="shared" ca="1" si="622"/>
        <v>7</v>
      </c>
      <c r="D12240">
        <f t="shared" ca="1" si="622"/>
        <v>47</v>
      </c>
      <c r="E12240">
        <f t="shared" ca="1" si="622"/>
        <v>45</v>
      </c>
      <c r="F12240">
        <f t="shared" ca="1" si="622"/>
        <v>77</v>
      </c>
      <c r="G12240">
        <f t="shared" ca="1" si="622"/>
        <v>3</v>
      </c>
      <c r="H12240">
        <f t="shared" ca="1" si="622"/>
        <v>29</v>
      </c>
      <c r="I12240">
        <f t="shared" ca="1" si="622"/>
        <v>42</v>
      </c>
      <c r="J12240">
        <f t="shared" ca="1" si="622"/>
        <v>12</v>
      </c>
    </row>
    <row r="12241" spans="1:10" x14ac:dyDescent="0.25">
      <c r="A12241">
        <f t="shared" ca="1" si="623"/>
        <v>70</v>
      </c>
      <c r="B12241">
        <f t="shared" ca="1" si="622"/>
        <v>71</v>
      </c>
      <c r="C12241">
        <f t="shared" ca="1" si="622"/>
        <v>60</v>
      </c>
      <c r="D12241">
        <f t="shared" ca="1" si="622"/>
        <v>23</v>
      </c>
      <c r="E12241">
        <f t="shared" ca="1" si="622"/>
        <v>76</v>
      </c>
      <c r="F12241">
        <f t="shared" ca="1" si="622"/>
        <v>40</v>
      </c>
      <c r="G12241">
        <f t="shared" ca="1" si="622"/>
        <v>54</v>
      </c>
      <c r="H12241">
        <f t="shared" ca="1" si="622"/>
        <v>38</v>
      </c>
      <c r="I12241">
        <f t="shared" ca="1" si="622"/>
        <v>16</v>
      </c>
      <c r="J12241">
        <f t="shared" ca="1" si="622"/>
        <v>2</v>
      </c>
    </row>
    <row r="12242" spans="1:10" x14ac:dyDescent="0.25">
      <c r="A12242">
        <f t="shared" ca="1" si="623"/>
        <v>43</v>
      </c>
      <c r="B12242">
        <f t="shared" ca="1" si="622"/>
        <v>33</v>
      </c>
      <c r="C12242">
        <f t="shared" ca="1" si="622"/>
        <v>17</v>
      </c>
      <c r="D12242">
        <f t="shared" ca="1" si="622"/>
        <v>4</v>
      </c>
      <c r="E12242">
        <f t="shared" ca="1" si="622"/>
        <v>27</v>
      </c>
      <c r="F12242">
        <f t="shared" ca="1" si="622"/>
        <v>65</v>
      </c>
      <c r="G12242">
        <f t="shared" ca="1" si="622"/>
        <v>82</v>
      </c>
      <c r="H12242">
        <f t="shared" ca="1" si="622"/>
        <v>87</v>
      </c>
      <c r="I12242">
        <f t="shared" ca="1" si="622"/>
        <v>87</v>
      </c>
      <c r="J12242">
        <f t="shared" ca="1" si="622"/>
        <v>50</v>
      </c>
    </row>
    <row r="12243" spans="1:10" x14ac:dyDescent="0.25">
      <c r="A12243">
        <f t="shared" ca="1" si="623"/>
        <v>92</v>
      </c>
      <c r="B12243">
        <f t="shared" ca="1" si="622"/>
        <v>74</v>
      </c>
      <c r="C12243">
        <f t="shared" ca="1" si="622"/>
        <v>93</v>
      </c>
      <c r="D12243">
        <f t="shared" ca="1" si="622"/>
        <v>44</v>
      </c>
      <c r="E12243">
        <f t="shared" ca="1" si="622"/>
        <v>41</v>
      </c>
      <c r="F12243">
        <f t="shared" ca="1" si="622"/>
        <v>9</v>
      </c>
      <c r="G12243">
        <f t="shared" ca="1" si="622"/>
        <v>51</v>
      </c>
      <c r="H12243">
        <f t="shared" ca="1" si="622"/>
        <v>71</v>
      </c>
      <c r="I12243">
        <f t="shared" ca="1" si="622"/>
        <v>34</v>
      </c>
      <c r="J12243">
        <f t="shared" ca="1" si="622"/>
        <v>54</v>
      </c>
    </row>
    <row r="12244" spans="1:10" x14ac:dyDescent="0.25">
      <c r="A12244">
        <f t="shared" ca="1" si="623"/>
        <v>38</v>
      </c>
      <c r="B12244">
        <f t="shared" ca="1" si="622"/>
        <v>19</v>
      </c>
      <c r="C12244">
        <f t="shared" ca="1" si="622"/>
        <v>37</v>
      </c>
      <c r="D12244">
        <f t="shared" ca="1" si="622"/>
        <v>7</v>
      </c>
      <c r="E12244">
        <f t="shared" ca="1" si="622"/>
        <v>58</v>
      </c>
      <c r="F12244">
        <f t="shared" ca="1" si="622"/>
        <v>92</v>
      </c>
      <c r="G12244">
        <f t="shared" ca="1" si="622"/>
        <v>66</v>
      </c>
      <c r="H12244">
        <f t="shared" ca="1" si="622"/>
        <v>74</v>
      </c>
      <c r="I12244">
        <f t="shared" ca="1" si="622"/>
        <v>11</v>
      </c>
      <c r="J12244">
        <f t="shared" ca="1" si="622"/>
        <v>17</v>
      </c>
    </row>
    <row r="12245" spans="1:10" x14ac:dyDescent="0.25">
      <c r="A12245">
        <f t="shared" ca="1" si="623"/>
        <v>71</v>
      </c>
      <c r="B12245">
        <f t="shared" ca="1" si="622"/>
        <v>44</v>
      </c>
      <c r="C12245">
        <f t="shared" ca="1" si="622"/>
        <v>26</v>
      </c>
      <c r="D12245">
        <f t="shared" ca="1" si="622"/>
        <v>5</v>
      </c>
      <c r="E12245">
        <f t="shared" ca="1" si="622"/>
        <v>30</v>
      </c>
      <c r="F12245">
        <f t="shared" ca="1" si="622"/>
        <v>61</v>
      </c>
      <c r="G12245">
        <f t="shared" ca="1" si="622"/>
        <v>57</v>
      </c>
      <c r="H12245">
        <f t="shared" ca="1" si="622"/>
        <v>74</v>
      </c>
      <c r="I12245">
        <f t="shared" ca="1" si="622"/>
        <v>100</v>
      </c>
      <c r="J12245">
        <f t="shared" ca="1" si="622"/>
        <v>34</v>
      </c>
    </row>
    <row r="12246" spans="1:10" x14ac:dyDescent="0.25">
      <c r="A12246">
        <f t="shared" ca="1" si="623"/>
        <v>54</v>
      </c>
      <c r="B12246">
        <f t="shared" ca="1" si="622"/>
        <v>38</v>
      </c>
      <c r="C12246">
        <f t="shared" ca="1" si="622"/>
        <v>86</v>
      </c>
      <c r="D12246">
        <f t="shared" ca="1" si="622"/>
        <v>53</v>
      </c>
      <c r="E12246">
        <f t="shared" ca="1" si="622"/>
        <v>69</v>
      </c>
      <c r="F12246">
        <f t="shared" ca="1" si="622"/>
        <v>16</v>
      </c>
      <c r="G12246">
        <f t="shared" ca="1" si="622"/>
        <v>36</v>
      </c>
      <c r="H12246">
        <f t="shared" ca="1" si="622"/>
        <v>21</v>
      </c>
      <c r="I12246">
        <f t="shared" ca="1" si="622"/>
        <v>71</v>
      </c>
      <c r="J12246">
        <f t="shared" ca="1" si="622"/>
        <v>94</v>
      </c>
    </row>
    <row r="12247" spans="1:10" x14ac:dyDescent="0.25">
      <c r="A12247">
        <f t="shared" ca="1" si="623"/>
        <v>71</v>
      </c>
      <c r="B12247">
        <f t="shared" ca="1" si="622"/>
        <v>10</v>
      </c>
      <c r="C12247">
        <f t="shared" ca="1" si="622"/>
        <v>75</v>
      </c>
      <c r="D12247">
        <f t="shared" ca="1" si="622"/>
        <v>39</v>
      </c>
      <c r="E12247">
        <f t="shared" ca="1" si="622"/>
        <v>94</v>
      </c>
      <c r="F12247">
        <f t="shared" ca="1" si="622"/>
        <v>58</v>
      </c>
      <c r="G12247">
        <f t="shared" ca="1" si="622"/>
        <v>60</v>
      </c>
      <c r="H12247">
        <f t="shared" ca="1" si="622"/>
        <v>93</v>
      </c>
      <c r="I12247">
        <f t="shared" ca="1" si="622"/>
        <v>29</v>
      </c>
      <c r="J12247">
        <f t="shared" ca="1" si="622"/>
        <v>100</v>
      </c>
    </row>
    <row r="12248" spans="1:10" x14ac:dyDescent="0.25">
      <c r="A12248">
        <f t="shared" ca="1" si="623"/>
        <v>74</v>
      </c>
      <c r="B12248">
        <f t="shared" ca="1" si="622"/>
        <v>24</v>
      </c>
      <c r="C12248">
        <f t="shared" ca="1" si="622"/>
        <v>25</v>
      </c>
      <c r="D12248">
        <f t="shared" ca="1" si="622"/>
        <v>82</v>
      </c>
      <c r="E12248">
        <f t="shared" ca="1" si="622"/>
        <v>43</v>
      </c>
      <c r="F12248">
        <f t="shared" ca="1" si="622"/>
        <v>56</v>
      </c>
      <c r="G12248">
        <f t="shared" ca="1" si="622"/>
        <v>5</v>
      </c>
      <c r="H12248">
        <f t="shared" ca="1" si="622"/>
        <v>77</v>
      </c>
      <c r="I12248">
        <f t="shared" ca="1" si="622"/>
        <v>22</v>
      </c>
      <c r="J12248">
        <f t="shared" ca="1" si="622"/>
        <v>51</v>
      </c>
    </row>
    <row r="12249" spans="1:10" x14ac:dyDescent="0.25">
      <c r="A12249">
        <f t="shared" ca="1" si="623"/>
        <v>51</v>
      </c>
      <c r="B12249">
        <f t="shared" ca="1" si="622"/>
        <v>43</v>
      </c>
      <c r="C12249">
        <f t="shared" ca="1" si="622"/>
        <v>50</v>
      </c>
      <c r="D12249">
        <f t="shared" ca="1" si="622"/>
        <v>93</v>
      </c>
      <c r="E12249">
        <f t="shared" ca="1" si="622"/>
        <v>19</v>
      </c>
      <c r="F12249">
        <f t="shared" ca="1" si="622"/>
        <v>14</v>
      </c>
      <c r="G12249">
        <f t="shared" ca="1" si="622"/>
        <v>7</v>
      </c>
      <c r="H12249">
        <f t="shared" ca="1" si="622"/>
        <v>1</v>
      </c>
      <c r="I12249">
        <f t="shared" ca="1" si="622"/>
        <v>74</v>
      </c>
      <c r="J12249">
        <f t="shared" ca="1" si="622"/>
        <v>70</v>
      </c>
    </row>
    <row r="12250" spans="1:10" x14ac:dyDescent="0.25">
      <c r="A12250">
        <f t="shared" ca="1" si="623"/>
        <v>7</v>
      </c>
      <c r="B12250">
        <f t="shared" ca="1" si="622"/>
        <v>34</v>
      </c>
      <c r="C12250">
        <f t="shared" ca="1" si="622"/>
        <v>31</v>
      </c>
      <c r="D12250">
        <f t="shared" ca="1" si="622"/>
        <v>85</v>
      </c>
      <c r="E12250">
        <f t="shared" ca="1" si="622"/>
        <v>36</v>
      </c>
      <c r="F12250">
        <f t="shared" ca="1" si="622"/>
        <v>58</v>
      </c>
      <c r="G12250">
        <f t="shared" ca="1" si="622"/>
        <v>65</v>
      </c>
      <c r="H12250">
        <f t="shared" ca="1" si="622"/>
        <v>63</v>
      </c>
      <c r="I12250">
        <f t="shared" ref="B12250:J12313" ca="1" si="624">RANDBETWEEN(1,100)</f>
        <v>100</v>
      </c>
      <c r="J12250">
        <f t="shared" ca="1" si="624"/>
        <v>18</v>
      </c>
    </row>
    <row r="12251" spans="1:10" x14ac:dyDescent="0.25">
      <c r="A12251">
        <f t="shared" ca="1" si="623"/>
        <v>51</v>
      </c>
      <c r="B12251">
        <f t="shared" ca="1" si="624"/>
        <v>7</v>
      </c>
      <c r="C12251">
        <f t="shared" ca="1" si="624"/>
        <v>15</v>
      </c>
      <c r="D12251">
        <f t="shared" ca="1" si="624"/>
        <v>66</v>
      </c>
      <c r="E12251">
        <f t="shared" ca="1" si="624"/>
        <v>21</v>
      </c>
      <c r="F12251">
        <f t="shared" ca="1" si="624"/>
        <v>20</v>
      </c>
      <c r="G12251">
        <f t="shared" ca="1" si="624"/>
        <v>1</v>
      </c>
      <c r="H12251">
        <f t="shared" ca="1" si="624"/>
        <v>88</v>
      </c>
      <c r="I12251">
        <f t="shared" ca="1" si="624"/>
        <v>2</v>
      </c>
      <c r="J12251">
        <f t="shared" ca="1" si="624"/>
        <v>55</v>
      </c>
    </row>
    <row r="12252" spans="1:10" x14ac:dyDescent="0.25">
      <c r="A12252">
        <f t="shared" ca="1" si="623"/>
        <v>56</v>
      </c>
      <c r="B12252">
        <f t="shared" ca="1" si="624"/>
        <v>83</v>
      </c>
      <c r="C12252">
        <f t="shared" ca="1" si="624"/>
        <v>26</v>
      </c>
      <c r="D12252">
        <f t="shared" ca="1" si="624"/>
        <v>14</v>
      </c>
      <c r="E12252">
        <f t="shared" ca="1" si="624"/>
        <v>93</v>
      </c>
      <c r="F12252">
        <f t="shared" ca="1" si="624"/>
        <v>56</v>
      </c>
      <c r="G12252">
        <f t="shared" ca="1" si="624"/>
        <v>34</v>
      </c>
      <c r="H12252">
        <f t="shared" ca="1" si="624"/>
        <v>51</v>
      </c>
      <c r="I12252">
        <f t="shared" ca="1" si="624"/>
        <v>36</v>
      </c>
      <c r="J12252">
        <f t="shared" ca="1" si="624"/>
        <v>59</v>
      </c>
    </row>
    <row r="12253" spans="1:10" x14ac:dyDescent="0.25">
      <c r="A12253">
        <f t="shared" ca="1" si="623"/>
        <v>18</v>
      </c>
      <c r="B12253">
        <f t="shared" ca="1" si="624"/>
        <v>31</v>
      </c>
      <c r="C12253">
        <f t="shared" ca="1" si="624"/>
        <v>87</v>
      </c>
      <c r="D12253">
        <f t="shared" ca="1" si="624"/>
        <v>59</v>
      </c>
      <c r="E12253">
        <f t="shared" ca="1" si="624"/>
        <v>1</v>
      </c>
      <c r="F12253">
        <f t="shared" ca="1" si="624"/>
        <v>5</v>
      </c>
      <c r="G12253">
        <f t="shared" ca="1" si="624"/>
        <v>79</v>
      </c>
      <c r="H12253">
        <f t="shared" ca="1" si="624"/>
        <v>60</v>
      </c>
      <c r="I12253">
        <f t="shared" ca="1" si="624"/>
        <v>12</v>
      </c>
      <c r="J12253">
        <f t="shared" ca="1" si="624"/>
        <v>14</v>
      </c>
    </row>
    <row r="12254" spans="1:10" x14ac:dyDescent="0.25">
      <c r="A12254">
        <f t="shared" ca="1" si="623"/>
        <v>96</v>
      </c>
      <c r="B12254">
        <f t="shared" ca="1" si="624"/>
        <v>28</v>
      </c>
      <c r="C12254">
        <f t="shared" ca="1" si="624"/>
        <v>23</v>
      </c>
      <c r="D12254">
        <f t="shared" ca="1" si="624"/>
        <v>75</v>
      </c>
      <c r="E12254">
        <f t="shared" ca="1" si="624"/>
        <v>43</v>
      </c>
      <c r="F12254">
        <f t="shared" ca="1" si="624"/>
        <v>1</v>
      </c>
      <c r="G12254">
        <f t="shared" ca="1" si="624"/>
        <v>10</v>
      </c>
      <c r="H12254">
        <f t="shared" ca="1" si="624"/>
        <v>7</v>
      </c>
      <c r="I12254">
        <f t="shared" ca="1" si="624"/>
        <v>11</v>
      </c>
      <c r="J12254">
        <f t="shared" ca="1" si="624"/>
        <v>54</v>
      </c>
    </row>
    <row r="12255" spans="1:10" x14ac:dyDescent="0.25">
      <c r="A12255">
        <f t="shared" ca="1" si="623"/>
        <v>95</v>
      </c>
      <c r="B12255">
        <f t="shared" ca="1" si="624"/>
        <v>45</v>
      </c>
      <c r="C12255">
        <f t="shared" ca="1" si="624"/>
        <v>20</v>
      </c>
      <c r="D12255">
        <f t="shared" ca="1" si="624"/>
        <v>97</v>
      </c>
      <c r="E12255">
        <f t="shared" ca="1" si="624"/>
        <v>32</v>
      </c>
      <c r="F12255">
        <f t="shared" ca="1" si="624"/>
        <v>26</v>
      </c>
      <c r="G12255">
        <f t="shared" ca="1" si="624"/>
        <v>73</v>
      </c>
      <c r="H12255">
        <f t="shared" ca="1" si="624"/>
        <v>47</v>
      </c>
      <c r="I12255">
        <f t="shared" ca="1" si="624"/>
        <v>22</v>
      </c>
      <c r="J12255">
        <f t="shared" ca="1" si="624"/>
        <v>37</v>
      </c>
    </row>
    <row r="12256" spans="1:10" x14ac:dyDescent="0.25">
      <c r="A12256">
        <f t="shared" ca="1" si="623"/>
        <v>68</v>
      </c>
      <c r="B12256">
        <f t="shared" ca="1" si="624"/>
        <v>42</v>
      </c>
      <c r="C12256">
        <f t="shared" ca="1" si="624"/>
        <v>99</v>
      </c>
      <c r="D12256">
        <f t="shared" ca="1" si="624"/>
        <v>90</v>
      </c>
      <c r="E12256">
        <f t="shared" ca="1" si="624"/>
        <v>45</v>
      </c>
      <c r="F12256">
        <f t="shared" ca="1" si="624"/>
        <v>1</v>
      </c>
      <c r="G12256">
        <f t="shared" ca="1" si="624"/>
        <v>87</v>
      </c>
      <c r="H12256">
        <f t="shared" ca="1" si="624"/>
        <v>49</v>
      </c>
      <c r="I12256">
        <f t="shared" ca="1" si="624"/>
        <v>29</v>
      </c>
      <c r="J12256">
        <f t="shared" ca="1" si="624"/>
        <v>14</v>
      </c>
    </row>
    <row r="12257" spans="1:10" x14ac:dyDescent="0.25">
      <c r="A12257">
        <f t="shared" ca="1" si="623"/>
        <v>96</v>
      </c>
      <c r="B12257">
        <f t="shared" ca="1" si="624"/>
        <v>92</v>
      </c>
      <c r="C12257">
        <f t="shared" ca="1" si="624"/>
        <v>24</v>
      </c>
      <c r="D12257">
        <f t="shared" ca="1" si="624"/>
        <v>95</v>
      </c>
      <c r="E12257">
        <f t="shared" ca="1" si="624"/>
        <v>91</v>
      </c>
      <c r="F12257">
        <f t="shared" ca="1" si="624"/>
        <v>15</v>
      </c>
      <c r="G12257">
        <f t="shared" ca="1" si="624"/>
        <v>35</v>
      </c>
      <c r="H12257">
        <f t="shared" ca="1" si="624"/>
        <v>18</v>
      </c>
      <c r="I12257">
        <f t="shared" ca="1" si="624"/>
        <v>23</v>
      </c>
      <c r="J12257">
        <f t="shared" ca="1" si="624"/>
        <v>52</v>
      </c>
    </row>
    <row r="12258" spans="1:10" x14ac:dyDescent="0.25">
      <c r="A12258">
        <f t="shared" ca="1" si="623"/>
        <v>14</v>
      </c>
      <c r="B12258">
        <f t="shared" ca="1" si="624"/>
        <v>18</v>
      </c>
      <c r="C12258">
        <f t="shared" ca="1" si="624"/>
        <v>45</v>
      </c>
      <c r="D12258">
        <f t="shared" ca="1" si="624"/>
        <v>46</v>
      </c>
      <c r="E12258">
        <f t="shared" ca="1" si="624"/>
        <v>90</v>
      </c>
      <c r="F12258">
        <f t="shared" ca="1" si="624"/>
        <v>27</v>
      </c>
      <c r="G12258">
        <f t="shared" ca="1" si="624"/>
        <v>68</v>
      </c>
      <c r="H12258">
        <f t="shared" ca="1" si="624"/>
        <v>65</v>
      </c>
      <c r="I12258">
        <f t="shared" ca="1" si="624"/>
        <v>71</v>
      </c>
      <c r="J12258">
        <f t="shared" ca="1" si="624"/>
        <v>61</v>
      </c>
    </row>
    <row r="12259" spans="1:10" x14ac:dyDescent="0.25">
      <c r="A12259">
        <f t="shared" ca="1" si="623"/>
        <v>33</v>
      </c>
      <c r="B12259">
        <f t="shared" ca="1" si="624"/>
        <v>22</v>
      </c>
      <c r="C12259">
        <f t="shared" ca="1" si="624"/>
        <v>12</v>
      </c>
      <c r="D12259">
        <f t="shared" ca="1" si="624"/>
        <v>34</v>
      </c>
      <c r="E12259">
        <f t="shared" ca="1" si="624"/>
        <v>71</v>
      </c>
      <c r="F12259">
        <f t="shared" ca="1" si="624"/>
        <v>36</v>
      </c>
      <c r="G12259">
        <f t="shared" ca="1" si="624"/>
        <v>93</v>
      </c>
      <c r="H12259">
        <f t="shared" ca="1" si="624"/>
        <v>29</v>
      </c>
      <c r="I12259">
        <f t="shared" ca="1" si="624"/>
        <v>40</v>
      </c>
      <c r="J12259">
        <f t="shared" ca="1" si="624"/>
        <v>58</v>
      </c>
    </row>
    <row r="12260" spans="1:10" x14ac:dyDescent="0.25">
      <c r="A12260">
        <f t="shared" ca="1" si="623"/>
        <v>43</v>
      </c>
      <c r="B12260">
        <f t="shared" ca="1" si="624"/>
        <v>69</v>
      </c>
      <c r="C12260">
        <f t="shared" ca="1" si="624"/>
        <v>57</v>
      </c>
      <c r="D12260">
        <f t="shared" ca="1" si="624"/>
        <v>82</v>
      </c>
      <c r="E12260">
        <f t="shared" ca="1" si="624"/>
        <v>21</v>
      </c>
      <c r="F12260">
        <f t="shared" ca="1" si="624"/>
        <v>69</v>
      </c>
      <c r="G12260">
        <f t="shared" ca="1" si="624"/>
        <v>50</v>
      </c>
      <c r="H12260">
        <f t="shared" ca="1" si="624"/>
        <v>59</v>
      </c>
      <c r="I12260">
        <f t="shared" ca="1" si="624"/>
        <v>41</v>
      </c>
      <c r="J12260">
        <f t="shared" ca="1" si="624"/>
        <v>91</v>
      </c>
    </row>
    <row r="12261" spans="1:10" x14ac:dyDescent="0.25">
      <c r="A12261">
        <f t="shared" ca="1" si="623"/>
        <v>51</v>
      </c>
      <c r="B12261">
        <f t="shared" ca="1" si="624"/>
        <v>7</v>
      </c>
      <c r="C12261">
        <f t="shared" ca="1" si="624"/>
        <v>38</v>
      </c>
      <c r="D12261">
        <f t="shared" ca="1" si="624"/>
        <v>7</v>
      </c>
      <c r="E12261">
        <f t="shared" ca="1" si="624"/>
        <v>89</v>
      </c>
      <c r="F12261">
        <f t="shared" ca="1" si="624"/>
        <v>95</v>
      </c>
      <c r="G12261">
        <f t="shared" ca="1" si="624"/>
        <v>95</v>
      </c>
      <c r="H12261">
        <f t="shared" ca="1" si="624"/>
        <v>18</v>
      </c>
      <c r="I12261">
        <f t="shared" ca="1" si="624"/>
        <v>72</v>
      </c>
      <c r="J12261">
        <f t="shared" ca="1" si="624"/>
        <v>23</v>
      </c>
    </row>
    <row r="12262" spans="1:10" x14ac:dyDescent="0.25">
      <c r="A12262">
        <f t="shared" ca="1" si="623"/>
        <v>77</v>
      </c>
      <c r="B12262">
        <f t="shared" ca="1" si="624"/>
        <v>86</v>
      </c>
      <c r="C12262">
        <f t="shared" ca="1" si="624"/>
        <v>9</v>
      </c>
      <c r="D12262">
        <f t="shared" ca="1" si="624"/>
        <v>44</v>
      </c>
      <c r="E12262">
        <f t="shared" ca="1" si="624"/>
        <v>66</v>
      </c>
      <c r="F12262">
        <f t="shared" ca="1" si="624"/>
        <v>68</v>
      </c>
      <c r="G12262">
        <f t="shared" ca="1" si="624"/>
        <v>9</v>
      </c>
      <c r="H12262">
        <f t="shared" ca="1" si="624"/>
        <v>37</v>
      </c>
      <c r="I12262">
        <f t="shared" ca="1" si="624"/>
        <v>53</v>
      </c>
      <c r="J12262">
        <f t="shared" ca="1" si="624"/>
        <v>1</v>
      </c>
    </row>
    <row r="12263" spans="1:10" x14ac:dyDescent="0.25">
      <c r="A12263">
        <f t="shared" ca="1" si="623"/>
        <v>59</v>
      </c>
      <c r="B12263">
        <f t="shared" ca="1" si="624"/>
        <v>19</v>
      </c>
      <c r="C12263">
        <f t="shared" ca="1" si="624"/>
        <v>46</v>
      </c>
      <c r="D12263">
        <f t="shared" ca="1" si="624"/>
        <v>70</v>
      </c>
      <c r="E12263">
        <f t="shared" ca="1" si="624"/>
        <v>64</v>
      </c>
      <c r="F12263">
        <f t="shared" ca="1" si="624"/>
        <v>79</v>
      </c>
      <c r="G12263">
        <f t="shared" ca="1" si="624"/>
        <v>23</v>
      </c>
      <c r="H12263">
        <f t="shared" ca="1" si="624"/>
        <v>65</v>
      </c>
      <c r="I12263">
        <f t="shared" ca="1" si="624"/>
        <v>49</v>
      </c>
      <c r="J12263">
        <f t="shared" ca="1" si="624"/>
        <v>15</v>
      </c>
    </row>
    <row r="12264" spans="1:10" x14ac:dyDescent="0.25">
      <c r="A12264">
        <f t="shared" ca="1" si="623"/>
        <v>64</v>
      </c>
      <c r="B12264">
        <f t="shared" ca="1" si="624"/>
        <v>58</v>
      </c>
      <c r="C12264">
        <f t="shared" ca="1" si="624"/>
        <v>19</v>
      </c>
      <c r="D12264">
        <f t="shared" ca="1" si="624"/>
        <v>30</v>
      </c>
      <c r="E12264">
        <f t="shared" ca="1" si="624"/>
        <v>33</v>
      </c>
      <c r="F12264">
        <f t="shared" ca="1" si="624"/>
        <v>31</v>
      </c>
      <c r="G12264">
        <f t="shared" ca="1" si="624"/>
        <v>1</v>
      </c>
      <c r="H12264">
        <f t="shared" ca="1" si="624"/>
        <v>40</v>
      </c>
      <c r="I12264">
        <f t="shared" ca="1" si="624"/>
        <v>17</v>
      </c>
      <c r="J12264">
        <f t="shared" ca="1" si="624"/>
        <v>38</v>
      </c>
    </row>
    <row r="12265" spans="1:10" x14ac:dyDescent="0.25">
      <c r="A12265">
        <f t="shared" ca="1" si="623"/>
        <v>59</v>
      </c>
      <c r="B12265">
        <f t="shared" ca="1" si="624"/>
        <v>28</v>
      </c>
      <c r="C12265">
        <f t="shared" ca="1" si="624"/>
        <v>52</v>
      </c>
      <c r="D12265">
        <f t="shared" ca="1" si="624"/>
        <v>52</v>
      </c>
      <c r="E12265">
        <f t="shared" ca="1" si="624"/>
        <v>57</v>
      </c>
      <c r="F12265">
        <f t="shared" ca="1" si="624"/>
        <v>98</v>
      </c>
      <c r="G12265">
        <f t="shared" ca="1" si="624"/>
        <v>67</v>
      </c>
      <c r="H12265">
        <f t="shared" ca="1" si="624"/>
        <v>1</v>
      </c>
      <c r="I12265">
        <f t="shared" ca="1" si="624"/>
        <v>73</v>
      </c>
      <c r="J12265">
        <f t="shared" ca="1" si="624"/>
        <v>33</v>
      </c>
    </row>
    <row r="12266" spans="1:10" x14ac:dyDescent="0.25">
      <c r="A12266">
        <f t="shared" ca="1" si="623"/>
        <v>68</v>
      </c>
      <c r="B12266">
        <f t="shared" ca="1" si="624"/>
        <v>64</v>
      </c>
      <c r="C12266">
        <f t="shared" ca="1" si="624"/>
        <v>44</v>
      </c>
      <c r="D12266">
        <f t="shared" ca="1" si="624"/>
        <v>94</v>
      </c>
      <c r="E12266">
        <f t="shared" ca="1" si="624"/>
        <v>64</v>
      </c>
      <c r="F12266">
        <f t="shared" ca="1" si="624"/>
        <v>3</v>
      </c>
      <c r="G12266">
        <f t="shared" ca="1" si="624"/>
        <v>7</v>
      </c>
      <c r="H12266">
        <f t="shared" ca="1" si="624"/>
        <v>29</v>
      </c>
      <c r="I12266">
        <f t="shared" ca="1" si="624"/>
        <v>11</v>
      </c>
      <c r="J12266">
        <f t="shared" ca="1" si="624"/>
        <v>58</v>
      </c>
    </row>
    <row r="12267" spans="1:10" x14ac:dyDescent="0.25">
      <c r="A12267">
        <f t="shared" ca="1" si="623"/>
        <v>17</v>
      </c>
      <c r="B12267">
        <f t="shared" ca="1" si="624"/>
        <v>49</v>
      </c>
      <c r="C12267">
        <f t="shared" ca="1" si="624"/>
        <v>44</v>
      </c>
      <c r="D12267">
        <f t="shared" ca="1" si="624"/>
        <v>73</v>
      </c>
      <c r="E12267">
        <f t="shared" ca="1" si="624"/>
        <v>99</v>
      </c>
      <c r="F12267">
        <f t="shared" ca="1" si="624"/>
        <v>69</v>
      </c>
      <c r="G12267">
        <f t="shared" ca="1" si="624"/>
        <v>53</v>
      </c>
      <c r="H12267">
        <f t="shared" ca="1" si="624"/>
        <v>77</v>
      </c>
      <c r="I12267">
        <f t="shared" ca="1" si="624"/>
        <v>16</v>
      </c>
      <c r="J12267">
        <f t="shared" ca="1" si="624"/>
        <v>37</v>
      </c>
    </row>
    <row r="12268" spans="1:10" x14ac:dyDescent="0.25">
      <c r="A12268">
        <f t="shared" ca="1" si="623"/>
        <v>1</v>
      </c>
      <c r="B12268">
        <f t="shared" ca="1" si="624"/>
        <v>13</v>
      </c>
      <c r="C12268">
        <f t="shared" ca="1" si="624"/>
        <v>48</v>
      </c>
      <c r="D12268">
        <f t="shared" ca="1" si="624"/>
        <v>22</v>
      </c>
      <c r="E12268">
        <f t="shared" ca="1" si="624"/>
        <v>77</v>
      </c>
      <c r="F12268">
        <f t="shared" ca="1" si="624"/>
        <v>23</v>
      </c>
      <c r="G12268">
        <f t="shared" ca="1" si="624"/>
        <v>12</v>
      </c>
      <c r="H12268">
        <f t="shared" ca="1" si="624"/>
        <v>16</v>
      </c>
      <c r="I12268">
        <f t="shared" ca="1" si="624"/>
        <v>64</v>
      </c>
      <c r="J12268">
        <f t="shared" ca="1" si="624"/>
        <v>64</v>
      </c>
    </row>
    <row r="12269" spans="1:10" x14ac:dyDescent="0.25">
      <c r="A12269">
        <f t="shared" ca="1" si="623"/>
        <v>57</v>
      </c>
      <c r="B12269">
        <f t="shared" ca="1" si="624"/>
        <v>44</v>
      </c>
      <c r="C12269">
        <f t="shared" ca="1" si="624"/>
        <v>58</v>
      </c>
      <c r="D12269">
        <f t="shared" ca="1" si="624"/>
        <v>44</v>
      </c>
      <c r="E12269">
        <f t="shared" ca="1" si="624"/>
        <v>40</v>
      </c>
      <c r="F12269">
        <f t="shared" ca="1" si="624"/>
        <v>56</v>
      </c>
      <c r="G12269">
        <f t="shared" ca="1" si="624"/>
        <v>52</v>
      </c>
      <c r="H12269">
        <f t="shared" ca="1" si="624"/>
        <v>72</v>
      </c>
      <c r="I12269">
        <f t="shared" ca="1" si="624"/>
        <v>52</v>
      </c>
      <c r="J12269">
        <f t="shared" ca="1" si="624"/>
        <v>48</v>
      </c>
    </row>
    <row r="12270" spans="1:10" x14ac:dyDescent="0.25">
      <c r="A12270">
        <f t="shared" ca="1" si="623"/>
        <v>41</v>
      </c>
      <c r="B12270">
        <f t="shared" ca="1" si="624"/>
        <v>59</v>
      </c>
      <c r="C12270">
        <f t="shared" ca="1" si="624"/>
        <v>49</v>
      </c>
      <c r="D12270">
        <f t="shared" ca="1" si="624"/>
        <v>48</v>
      </c>
      <c r="E12270">
        <f t="shared" ca="1" si="624"/>
        <v>42</v>
      </c>
      <c r="F12270">
        <f t="shared" ca="1" si="624"/>
        <v>38</v>
      </c>
      <c r="G12270">
        <f t="shared" ca="1" si="624"/>
        <v>33</v>
      </c>
      <c r="H12270">
        <f t="shared" ca="1" si="624"/>
        <v>58</v>
      </c>
      <c r="I12270">
        <f t="shared" ca="1" si="624"/>
        <v>48</v>
      </c>
      <c r="J12270">
        <f t="shared" ca="1" si="624"/>
        <v>47</v>
      </c>
    </row>
    <row r="12271" spans="1:10" x14ac:dyDescent="0.25">
      <c r="A12271">
        <f t="shared" ca="1" si="623"/>
        <v>11</v>
      </c>
      <c r="B12271">
        <f t="shared" ca="1" si="624"/>
        <v>33</v>
      </c>
      <c r="C12271">
        <f t="shared" ca="1" si="624"/>
        <v>95</v>
      </c>
      <c r="D12271">
        <f t="shared" ca="1" si="624"/>
        <v>98</v>
      </c>
      <c r="E12271">
        <f t="shared" ca="1" si="624"/>
        <v>1</v>
      </c>
      <c r="F12271">
        <f t="shared" ca="1" si="624"/>
        <v>9</v>
      </c>
      <c r="G12271">
        <f t="shared" ca="1" si="624"/>
        <v>78</v>
      </c>
      <c r="H12271">
        <f t="shared" ca="1" si="624"/>
        <v>74</v>
      </c>
      <c r="I12271">
        <f t="shared" ca="1" si="624"/>
        <v>6</v>
      </c>
      <c r="J12271">
        <f t="shared" ca="1" si="624"/>
        <v>34</v>
      </c>
    </row>
    <row r="12272" spans="1:10" x14ac:dyDescent="0.25">
      <c r="A12272">
        <f t="shared" ca="1" si="623"/>
        <v>82</v>
      </c>
      <c r="B12272">
        <f t="shared" ca="1" si="624"/>
        <v>26</v>
      </c>
      <c r="C12272">
        <f t="shared" ca="1" si="624"/>
        <v>41</v>
      </c>
      <c r="D12272">
        <f t="shared" ca="1" si="624"/>
        <v>87</v>
      </c>
      <c r="E12272">
        <f t="shared" ca="1" si="624"/>
        <v>82</v>
      </c>
      <c r="F12272">
        <f t="shared" ca="1" si="624"/>
        <v>75</v>
      </c>
      <c r="G12272">
        <f t="shared" ca="1" si="624"/>
        <v>4</v>
      </c>
      <c r="H12272">
        <f t="shared" ca="1" si="624"/>
        <v>66</v>
      </c>
      <c r="I12272">
        <f t="shared" ca="1" si="624"/>
        <v>86</v>
      </c>
      <c r="J12272">
        <f t="shared" ca="1" si="624"/>
        <v>16</v>
      </c>
    </row>
    <row r="12273" spans="1:10" x14ac:dyDescent="0.25">
      <c r="A12273">
        <f t="shared" ca="1" si="623"/>
        <v>62</v>
      </c>
      <c r="B12273">
        <f t="shared" ca="1" si="624"/>
        <v>34</v>
      </c>
      <c r="C12273">
        <f t="shared" ca="1" si="624"/>
        <v>36</v>
      </c>
      <c r="D12273">
        <f t="shared" ca="1" si="624"/>
        <v>51</v>
      </c>
      <c r="E12273">
        <f t="shared" ca="1" si="624"/>
        <v>44</v>
      </c>
      <c r="F12273">
        <f t="shared" ca="1" si="624"/>
        <v>56</v>
      </c>
      <c r="G12273">
        <f t="shared" ca="1" si="624"/>
        <v>43</v>
      </c>
      <c r="H12273">
        <f t="shared" ca="1" si="624"/>
        <v>72</v>
      </c>
      <c r="I12273">
        <f t="shared" ca="1" si="624"/>
        <v>30</v>
      </c>
      <c r="J12273">
        <f t="shared" ca="1" si="624"/>
        <v>64</v>
      </c>
    </row>
    <row r="12274" spans="1:10" x14ac:dyDescent="0.25">
      <c r="A12274">
        <f t="shared" ca="1" si="623"/>
        <v>98</v>
      </c>
      <c r="B12274">
        <f t="shared" ca="1" si="624"/>
        <v>86</v>
      </c>
      <c r="C12274">
        <f t="shared" ca="1" si="624"/>
        <v>4</v>
      </c>
      <c r="D12274">
        <f t="shared" ca="1" si="624"/>
        <v>28</v>
      </c>
      <c r="E12274">
        <f t="shared" ca="1" si="624"/>
        <v>25</v>
      </c>
      <c r="F12274">
        <f t="shared" ca="1" si="624"/>
        <v>16</v>
      </c>
      <c r="G12274">
        <f t="shared" ca="1" si="624"/>
        <v>23</v>
      </c>
      <c r="H12274">
        <f t="shared" ca="1" si="624"/>
        <v>82</v>
      </c>
      <c r="I12274">
        <f t="shared" ca="1" si="624"/>
        <v>19</v>
      </c>
      <c r="J12274">
        <f t="shared" ca="1" si="624"/>
        <v>47</v>
      </c>
    </row>
    <row r="12275" spans="1:10" x14ac:dyDescent="0.25">
      <c r="A12275">
        <f t="shared" ca="1" si="623"/>
        <v>69</v>
      </c>
      <c r="B12275">
        <f t="shared" ca="1" si="624"/>
        <v>82</v>
      </c>
      <c r="C12275">
        <f t="shared" ca="1" si="624"/>
        <v>81</v>
      </c>
      <c r="D12275">
        <f t="shared" ca="1" si="624"/>
        <v>87</v>
      </c>
      <c r="E12275">
        <f t="shared" ca="1" si="624"/>
        <v>56</v>
      </c>
      <c r="F12275">
        <f t="shared" ca="1" si="624"/>
        <v>4</v>
      </c>
      <c r="G12275">
        <f t="shared" ca="1" si="624"/>
        <v>51</v>
      </c>
      <c r="H12275">
        <f t="shared" ca="1" si="624"/>
        <v>100</v>
      </c>
      <c r="I12275">
        <f t="shared" ca="1" si="624"/>
        <v>56</v>
      </c>
      <c r="J12275">
        <f t="shared" ca="1" si="624"/>
        <v>65</v>
      </c>
    </row>
    <row r="12276" spans="1:10" x14ac:dyDescent="0.25">
      <c r="A12276">
        <f t="shared" ca="1" si="623"/>
        <v>74</v>
      </c>
      <c r="B12276">
        <f t="shared" ca="1" si="624"/>
        <v>46</v>
      </c>
      <c r="C12276">
        <f t="shared" ca="1" si="624"/>
        <v>30</v>
      </c>
      <c r="D12276">
        <f t="shared" ca="1" si="624"/>
        <v>50</v>
      </c>
      <c r="E12276">
        <f t="shared" ca="1" si="624"/>
        <v>9</v>
      </c>
      <c r="F12276">
        <f t="shared" ca="1" si="624"/>
        <v>21</v>
      </c>
      <c r="G12276">
        <f t="shared" ca="1" si="624"/>
        <v>35</v>
      </c>
      <c r="H12276">
        <f t="shared" ca="1" si="624"/>
        <v>83</v>
      </c>
      <c r="I12276">
        <f t="shared" ca="1" si="624"/>
        <v>81</v>
      </c>
      <c r="J12276">
        <f t="shared" ca="1" si="624"/>
        <v>41</v>
      </c>
    </row>
    <row r="12277" spans="1:10" x14ac:dyDescent="0.25">
      <c r="A12277">
        <f t="shared" ca="1" si="623"/>
        <v>20</v>
      </c>
      <c r="B12277">
        <f t="shared" ca="1" si="624"/>
        <v>100</v>
      </c>
      <c r="C12277">
        <f t="shared" ca="1" si="624"/>
        <v>52</v>
      </c>
      <c r="D12277">
        <f t="shared" ca="1" si="624"/>
        <v>22</v>
      </c>
      <c r="E12277">
        <f t="shared" ca="1" si="624"/>
        <v>25</v>
      </c>
      <c r="F12277">
        <f t="shared" ca="1" si="624"/>
        <v>42</v>
      </c>
      <c r="G12277">
        <f t="shared" ca="1" si="624"/>
        <v>21</v>
      </c>
      <c r="H12277">
        <f t="shared" ca="1" si="624"/>
        <v>33</v>
      </c>
      <c r="I12277">
        <f t="shared" ca="1" si="624"/>
        <v>51</v>
      </c>
      <c r="J12277">
        <f t="shared" ca="1" si="624"/>
        <v>48</v>
      </c>
    </row>
    <row r="12278" spans="1:10" x14ac:dyDescent="0.25">
      <c r="A12278">
        <f t="shared" ca="1" si="623"/>
        <v>29</v>
      </c>
      <c r="B12278">
        <f t="shared" ca="1" si="624"/>
        <v>92</v>
      </c>
      <c r="C12278">
        <f t="shared" ca="1" si="624"/>
        <v>26</v>
      </c>
      <c r="D12278">
        <f t="shared" ca="1" si="624"/>
        <v>12</v>
      </c>
      <c r="E12278">
        <f t="shared" ca="1" si="624"/>
        <v>96</v>
      </c>
      <c r="F12278">
        <f t="shared" ca="1" si="624"/>
        <v>27</v>
      </c>
      <c r="G12278">
        <f t="shared" ca="1" si="624"/>
        <v>44</v>
      </c>
      <c r="H12278">
        <f t="shared" ca="1" si="624"/>
        <v>16</v>
      </c>
      <c r="I12278">
        <f t="shared" ca="1" si="624"/>
        <v>81</v>
      </c>
      <c r="J12278">
        <f t="shared" ca="1" si="624"/>
        <v>66</v>
      </c>
    </row>
    <row r="12279" spans="1:10" x14ac:dyDescent="0.25">
      <c r="A12279">
        <f t="shared" ca="1" si="623"/>
        <v>62</v>
      </c>
      <c r="B12279">
        <f t="shared" ca="1" si="624"/>
        <v>22</v>
      </c>
      <c r="C12279">
        <f t="shared" ref="B12279:J12342" ca="1" si="625">RANDBETWEEN(1,100)</f>
        <v>49</v>
      </c>
      <c r="D12279">
        <f t="shared" ca="1" si="625"/>
        <v>13</v>
      </c>
      <c r="E12279">
        <f t="shared" ca="1" si="625"/>
        <v>16</v>
      </c>
      <c r="F12279">
        <f t="shared" ca="1" si="625"/>
        <v>3</v>
      </c>
      <c r="G12279">
        <f t="shared" ca="1" si="625"/>
        <v>61</v>
      </c>
      <c r="H12279">
        <f t="shared" ca="1" si="625"/>
        <v>69</v>
      </c>
      <c r="I12279">
        <f t="shared" ca="1" si="625"/>
        <v>23</v>
      </c>
      <c r="J12279">
        <f t="shared" ca="1" si="625"/>
        <v>82</v>
      </c>
    </row>
    <row r="12280" spans="1:10" x14ac:dyDescent="0.25">
      <c r="A12280">
        <f t="shared" ca="1" si="623"/>
        <v>84</v>
      </c>
      <c r="B12280">
        <f t="shared" ca="1" si="625"/>
        <v>35</v>
      </c>
      <c r="C12280">
        <f t="shared" ca="1" si="625"/>
        <v>36</v>
      </c>
      <c r="D12280">
        <f t="shared" ca="1" si="625"/>
        <v>84</v>
      </c>
      <c r="E12280">
        <f t="shared" ca="1" si="625"/>
        <v>79</v>
      </c>
      <c r="F12280">
        <f t="shared" ca="1" si="625"/>
        <v>32</v>
      </c>
      <c r="G12280">
        <f t="shared" ca="1" si="625"/>
        <v>37</v>
      </c>
      <c r="H12280">
        <f t="shared" ca="1" si="625"/>
        <v>1</v>
      </c>
      <c r="I12280">
        <f t="shared" ca="1" si="625"/>
        <v>25</v>
      </c>
      <c r="J12280">
        <f t="shared" ca="1" si="625"/>
        <v>24</v>
      </c>
    </row>
    <row r="12281" spans="1:10" x14ac:dyDescent="0.25">
      <c r="A12281">
        <f t="shared" ca="1" si="623"/>
        <v>34</v>
      </c>
      <c r="B12281">
        <f t="shared" ca="1" si="625"/>
        <v>55</v>
      </c>
      <c r="C12281">
        <f t="shared" ca="1" si="625"/>
        <v>5</v>
      </c>
      <c r="D12281">
        <f t="shared" ca="1" si="625"/>
        <v>68</v>
      </c>
      <c r="E12281">
        <f t="shared" ca="1" si="625"/>
        <v>7</v>
      </c>
      <c r="F12281">
        <f t="shared" ca="1" si="625"/>
        <v>53</v>
      </c>
      <c r="G12281">
        <f t="shared" ca="1" si="625"/>
        <v>91</v>
      </c>
      <c r="H12281">
        <f t="shared" ca="1" si="625"/>
        <v>45</v>
      </c>
      <c r="I12281">
        <f t="shared" ca="1" si="625"/>
        <v>82</v>
      </c>
      <c r="J12281">
        <f t="shared" ca="1" si="625"/>
        <v>36</v>
      </c>
    </row>
    <row r="12282" spans="1:10" x14ac:dyDescent="0.25">
      <c r="A12282">
        <f t="shared" ca="1" si="623"/>
        <v>94</v>
      </c>
      <c r="B12282">
        <f t="shared" ca="1" si="625"/>
        <v>66</v>
      </c>
      <c r="C12282">
        <f t="shared" ca="1" si="625"/>
        <v>32</v>
      </c>
      <c r="D12282">
        <f t="shared" ca="1" si="625"/>
        <v>24</v>
      </c>
      <c r="E12282">
        <f t="shared" ca="1" si="625"/>
        <v>61</v>
      </c>
      <c r="F12282">
        <f t="shared" ca="1" si="625"/>
        <v>67</v>
      </c>
      <c r="G12282">
        <f t="shared" ca="1" si="625"/>
        <v>20</v>
      </c>
      <c r="H12282">
        <f t="shared" ca="1" si="625"/>
        <v>40</v>
      </c>
      <c r="I12282">
        <f t="shared" ca="1" si="625"/>
        <v>70</v>
      </c>
      <c r="J12282">
        <f t="shared" ca="1" si="625"/>
        <v>17</v>
      </c>
    </row>
    <row r="12283" spans="1:10" x14ac:dyDescent="0.25">
      <c r="A12283">
        <f t="shared" ca="1" si="623"/>
        <v>93</v>
      </c>
      <c r="B12283">
        <f t="shared" ca="1" si="625"/>
        <v>77</v>
      </c>
      <c r="C12283">
        <f t="shared" ca="1" si="625"/>
        <v>62</v>
      </c>
      <c r="D12283">
        <f t="shared" ca="1" si="625"/>
        <v>97</v>
      </c>
      <c r="E12283">
        <f t="shared" ca="1" si="625"/>
        <v>89</v>
      </c>
      <c r="F12283">
        <f t="shared" ca="1" si="625"/>
        <v>88</v>
      </c>
      <c r="G12283">
        <f t="shared" ca="1" si="625"/>
        <v>20</v>
      </c>
      <c r="H12283">
        <f t="shared" ca="1" si="625"/>
        <v>77</v>
      </c>
      <c r="I12283">
        <f t="shared" ca="1" si="625"/>
        <v>15</v>
      </c>
      <c r="J12283">
        <f t="shared" ca="1" si="625"/>
        <v>69</v>
      </c>
    </row>
    <row r="12284" spans="1:10" x14ac:dyDescent="0.25">
      <c r="A12284">
        <f t="shared" ca="1" si="623"/>
        <v>40</v>
      </c>
      <c r="B12284">
        <f t="shared" ca="1" si="625"/>
        <v>23</v>
      </c>
      <c r="C12284">
        <f t="shared" ca="1" si="625"/>
        <v>17</v>
      </c>
      <c r="D12284">
        <f t="shared" ca="1" si="625"/>
        <v>16</v>
      </c>
      <c r="E12284">
        <f t="shared" ca="1" si="625"/>
        <v>23</v>
      </c>
      <c r="F12284">
        <f t="shared" ca="1" si="625"/>
        <v>46</v>
      </c>
      <c r="G12284">
        <f t="shared" ca="1" si="625"/>
        <v>43</v>
      </c>
      <c r="H12284">
        <f t="shared" ca="1" si="625"/>
        <v>39</v>
      </c>
      <c r="I12284">
        <f t="shared" ca="1" si="625"/>
        <v>75</v>
      </c>
      <c r="J12284">
        <f t="shared" ca="1" si="625"/>
        <v>48</v>
      </c>
    </row>
    <row r="12285" spans="1:10" x14ac:dyDescent="0.25">
      <c r="A12285">
        <f t="shared" ca="1" si="623"/>
        <v>75</v>
      </c>
      <c r="B12285">
        <f t="shared" ca="1" si="625"/>
        <v>10</v>
      </c>
      <c r="C12285">
        <f t="shared" ca="1" si="625"/>
        <v>56</v>
      </c>
      <c r="D12285">
        <f t="shared" ca="1" si="625"/>
        <v>57</v>
      </c>
      <c r="E12285">
        <f t="shared" ca="1" si="625"/>
        <v>1</v>
      </c>
      <c r="F12285">
        <f t="shared" ca="1" si="625"/>
        <v>44</v>
      </c>
      <c r="G12285">
        <f t="shared" ca="1" si="625"/>
        <v>23</v>
      </c>
      <c r="H12285">
        <f t="shared" ca="1" si="625"/>
        <v>44</v>
      </c>
      <c r="I12285">
        <f t="shared" ca="1" si="625"/>
        <v>44</v>
      </c>
      <c r="J12285">
        <f t="shared" ca="1" si="625"/>
        <v>99</v>
      </c>
    </row>
    <row r="12286" spans="1:10" x14ac:dyDescent="0.25">
      <c r="A12286">
        <f t="shared" ca="1" si="623"/>
        <v>43</v>
      </c>
      <c r="B12286">
        <f t="shared" ca="1" si="625"/>
        <v>33</v>
      </c>
      <c r="C12286">
        <f t="shared" ca="1" si="625"/>
        <v>82</v>
      </c>
      <c r="D12286">
        <f t="shared" ca="1" si="625"/>
        <v>34</v>
      </c>
      <c r="E12286">
        <f t="shared" ca="1" si="625"/>
        <v>75</v>
      </c>
      <c r="F12286">
        <f t="shared" ca="1" si="625"/>
        <v>84</v>
      </c>
      <c r="G12286">
        <f t="shared" ca="1" si="625"/>
        <v>20</v>
      </c>
      <c r="H12286">
        <f t="shared" ca="1" si="625"/>
        <v>56</v>
      </c>
      <c r="I12286">
        <f t="shared" ca="1" si="625"/>
        <v>46</v>
      </c>
      <c r="J12286">
        <f t="shared" ca="1" si="625"/>
        <v>55</v>
      </c>
    </row>
    <row r="12287" spans="1:10" x14ac:dyDescent="0.25">
      <c r="A12287">
        <f t="shared" ca="1" si="623"/>
        <v>59</v>
      </c>
      <c r="B12287">
        <f t="shared" ca="1" si="625"/>
        <v>93</v>
      </c>
      <c r="C12287">
        <f t="shared" ca="1" si="625"/>
        <v>31</v>
      </c>
      <c r="D12287">
        <f t="shared" ca="1" si="625"/>
        <v>83</v>
      </c>
      <c r="E12287">
        <f t="shared" ca="1" si="625"/>
        <v>11</v>
      </c>
      <c r="F12287">
        <f t="shared" ca="1" si="625"/>
        <v>66</v>
      </c>
      <c r="G12287">
        <f t="shared" ca="1" si="625"/>
        <v>15</v>
      </c>
      <c r="H12287">
        <f t="shared" ca="1" si="625"/>
        <v>6</v>
      </c>
      <c r="I12287">
        <f t="shared" ca="1" si="625"/>
        <v>69</v>
      </c>
      <c r="J12287">
        <f t="shared" ca="1" si="625"/>
        <v>86</v>
      </c>
    </row>
    <row r="12288" spans="1:10" x14ac:dyDescent="0.25">
      <c r="A12288">
        <f t="shared" ca="1" si="623"/>
        <v>78</v>
      </c>
      <c r="B12288">
        <f t="shared" ca="1" si="625"/>
        <v>78</v>
      </c>
      <c r="C12288">
        <f t="shared" ca="1" si="625"/>
        <v>1</v>
      </c>
      <c r="D12288">
        <f t="shared" ca="1" si="625"/>
        <v>51</v>
      </c>
      <c r="E12288">
        <f t="shared" ca="1" si="625"/>
        <v>74</v>
      </c>
      <c r="F12288">
        <f t="shared" ca="1" si="625"/>
        <v>16</v>
      </c>
      <c r="G12288">
        <f t="shared" ca="1" si="625"/>
        <v>10</v>
      </c>
      <c r="H12288">
        <f t="shared" ca="1" si="625"/>
        <v>65</v>
      </c>
      <c r="I12288">
        <f t="shared" ca="1" si="625"/>
        <v>31</v>
      </c>
      <c r="J12288">
        <f t="shared" ca="1" si="625"/>
        <v>78</v>
      </c>
    </row>
    <row r="12289" spans="1:10" x14ac:dyDescent="0.25">
      <c r="A12289">
        <f t="shared" ca="1" si="623"/>
        <v>67</v>
      </c>
      <c r="B12289">
        <f t="shared" ca="1" si="625"/>
        <v>36</v>
      </c>
      <c r="C12289">
        <f t="shared" ca="1" si="625"/>
        <v>25</v>
      </c>
      <c r="D12289">
        <f t="shared" ca="1" si="625"/>
        <v>84</v>
      </c>
      <c r="E12289">
        <f t="shared" ca="1" si="625"/>
        <v>36</v>
      </c>
      <c r="F12289">
        <f t="shared" ca="1" si="625"/>
        <v>13</v>
      </c>
      <c r="G12289">
        <f t="shared" ca="1" si="625"/>
        <v>90</v>
      </c>
      <c r="H12289">
        <f t="shared" ca="1" si="625"/>
        <v>24</v>
      </c>
      <c r="I12289">
        <f t="shared" ca="1" si="625"/>
        <v>38</v>
      </c>
      <c r="J12289">
        <f t="shared" ca="1" si="625"/>
        <v>11</v>
      </c>
    </row>
    <row r="12290" spans="1:10" x14ac:dyDescent="0.25">
      <c r="A12290">
        <f t="shared" ca="1" si="623"/>
        <v>5</v>
      </c>
      <c r="B12290">
        <f t="shared" ca="1" si="625"/>
        <v>21</v>
      </c>
      <c r="C12290">
        <f t="shared" ca="1" si="625"/>
        <v>57</v>
      </c>
      <c r="D12290">
        <f t="shared" ca="1" si="625"/>
        <v>13</v>
      </c>
      <c r="E12290">
        <f t="shared" ca="1" si="625"/>
        <v>3</v>
      </c>
      <c r="F12290">
        <f t="shared" ca="1" si="625"/>
        <v>31</v>
      </c>
      <c r="G12290">
        <f t="shared" ca="1" si="625"/>
        <v>61</v>
      </c>
      <c r="H12290">
        <f t="shared" ca="1" si="625"/>
        <v>21</v>
      </c>
      <c r="I12290">
        <f t="shared" ca="1" si="625"/>
        <v>31</v>
      </c>
      <c r="J12290">
        <f t="shared" ca="1" si="625"/>
        <v>63</v>
      </c>
    </row>
    <row r="12291" spans="1:10" x14ac:dyDescent="0.25">
      <c r="A12291">
        <f t="shared" ca="1" si="623"/>
        <v>5</v>
      </c>
      <c r="B12291">
        <f t="shared" ca="1" si="625"/>
        <v>26</v>
      </c>
      <c r="C12291">
        <f t="shared" ca="1" si="625"/>
        <v>14</v>
      </c>
      <c r="D12291">
        <f t="shared" ca="1" si="625"/>
        <v>83</v>
      </c>
      <c r="E12291">
        <f t="shared" ca="1" si="625"/>
        <v>90</v>
      </c>
      <c r="F12291">
        <f t="shared" ca="1" si="625"/>
        <v>41</v>
      </c>
      <c r="G12291">
        <f t="shared" ca="1" si="625"/>
        <v>22</v>
      </c>
      <c r="H12291">
        <f t="shared" ca="1" si="625"/>
        <v>73</v>
      </c>
      <c r="I12291">
        <f t="shared" ca="1" si="625"/>
        <v>40</v>
      </c>
      <c r="J12291">
        <f t="shared" ca="1" si="625"/>
        <v>66</v>
      </c>
    </row>
    <row r="12292" spans="1:10" x14ac:dyDescent="0.25">
      <c r="A12292">
        <f t="shared" ref="A12292:A12355" ca="1" si="626">RANDBETWEEN(1,100)</f>
        <v>38</v>
      </c>
      <c r="B12292">
        <f t="shared" ca="1" si="625"/>
        <v>7</v>
      </c>
      <c r="C12292">
        <f t="shared" ca="1" si="625"/>
        <v>22</v>
      </c>
      <c r="D12292">
        <f t="shared" ca="1" si="625"/>
        <v>7</v>
      </c>
      <c r="E12292">
        <f t="shared" ca="1" si="625"/>
        <v>20</v>
      </c>
      <c r="F12292">
        <f t="shared" ca="1" si="625"/>
        <v>13</v>
      </c>
      <c r="G12292">
        <f t="shared" ca="1" si="625"/>
        <v>78</v>
      </c>
      <c r="H12292">
        <f t="shared" ca="1" si="625"/>
        <v>90</v>
      </c>
      <c r="I12292">
        <f t="shared" ca="1" si="625"/>
        <v>16</v>
      </c>
      <c r="J12292">
        <f t="shared" ca="1" si="625"/>
        <v>21</v>
      </c>
    </row>
    <row r="12293" spans="1:10" x14ac:dyDescent="0.25">
      <c r="A12293">
        <f t="shared" ca="1" si="626"/>
        <v>11</v>
      </c>
      <c r="B12293">
        <f t="shared" ca="1" si="625"/>
        <v>74</v>
      </c>
      <c r="C12293">
        <f t="shared" ca="1" si="625"/>
        <v>51</v>
      </c>
      <c r="D12293">
        <f t="shared" ca="1" si="625"/>
        <v>97</v>
      </c>
      <c r="E12293">
        <f t="shared" ca="1" si="625"/>
        <v>44</v>
      </c>
      <c r="F12293">
        <f t="shared" ca="1" si="625"/>
        <v>96</v>
      </c>
      <c r="G12293">
        <f t="shared" ca="1" si="625"/>
        <v>33</v>
      </c>
      <c r="H12293">
        <f t="shared" ca="1" si="625"/>
        <v>39</v>
      </c>
      <c r="I12293">
        <f t="shared" ca="1" si="625"/>
        <v>10</v>
      </c>
      <c r="J12293">
        <f t="shared" ca="1" si="625"/>
        <v>86</v>
      </c>
    </row>
    <row r="12294" spans="1:10" x14ac:dyDescent="0.25">
      <c r="A12294">
        <f t="shared" ca="1" si="626"/>
        <v>62</v>
      </c>
      <c r="B12294">
        <f t="shared" ca="1" si="625"/>
        <v>33</v>
      </c>
      <c r="C12294">
        <f t="shared" ca="1" si="625"/>
        <v>57</v>
      </c>
      <c r="D12294">
        <f t="shared" ca="1" si="625"/>
        <v>70</v>
      </c>
      <c r="E12294">
        <f t="shared" ca="1" si="625"/>
        <v>1</v>
      </c>
      <c r="F12294">
        <f t="shared" ca="1" si="625"/>
        <v>83</v>
      </c>
      <c r="G12294">
        <f t="shared" ca="1" si="625"/>
        <v>36</v>
      </c>
      <c r="H12294">
        <f t="shared" ca="1" si="625"/>
        <v>1</v>
      </c>
      <c r="I12294">
        <f t="shared" ca="1" si="625"/>
        <v>33</v>
      </c>
      <c r="J12294">
        <f t="shared" ca="1" si="625"/>
        <v>78</v>
      </c>
    </row>
    <row r="12295" spans="1:10" x14ac:dyDescent="0.25">
      <c r="A12295">
        <f t="shared" ca="1" si="626"/>
        <v>81</v>
      </c>
      <c r="B12295">
        <f t="shared" ca="1" si="625"/>
        <v>23</v>
      </c>
      <c r="C12295">
        <f t="shared" ca="1" si="625"/>
        <v>78</v>
      </c>
      <c r="D12295">
        <f t="shared" ca="1" si="625"/>
        <v>64</v>
      </c>
      <c r="E12295">
        <f t="shared" ca="1" si="625"/>
        <v>67</v>
      </c>
      <c r="F12295">
        <f t="shared" ca="1" si="625"/>
        <v>1</v>
      </c>
      <c r="G12295">
        <f t="shared" ca="1" si="625"/>
        <v>81</v>
      </c>
      <c r="H12295">
        <f t="shared" ca="1" si="625"/>
        <v>97</v>
      </c>
      <c r="I12295">
        <f t="shared" ca="1" si="625"/>
        <v>10</v>
      </c>
      <c r="J12295">
        <f t="shared" ca="1" si="625"/>
        <v>38</v>
      </c>
    </row>
    <row r="12296" spans="1:10" x14ac:dyDescent="0.25">
      <c r="A12296">
        <f t="shared" ca="1" si="626"/>
        <v>16</v>
      </c>
      <c r="B12296">
        <f t="shared" ca="1" si="625"/>
        <v>94</v>
      </c>
      <c r="C12296">
        <f t="shared" ca="1" si="625"/>
        <v>97</v>
      </c>
      <c r="D12296">
        <f t="shared" ca="1" si="625"/>
        <v>100</v>
      </c>
      <c r="E12296">
        <f t="shared" ca="1" si="625"/>
        <v>10</v>
      </c>
      <c r="F12296">
        <f t="shared" ca="1" si="625"/>
        <v>16</v>
      </c>
      <c r="G12296">
        <f t="shared" ca="1" si="625"/>
        <v>70</v>
      </c>
      <c r="H12296">
        <f t="shared" ca="1" si="625"/>
        <v>93</v>
      </c>
      <c r="I12296">
        <f t="shared" ca="1" si="625"/>
        <v>39</v>
      </c>
      <c r="J12296">
        <f t="shared" ca="1" si="625"/>
        <v>45</v>
      </c>
    </row>
    <row r="12297" spans="1:10" x14ac:dyDescent="0.25">
      <c r="A12297">
        <f t="shared" ca="1" si="626"/>
        <v>58</v>
      </c>
      <c r="B12297">
        <f t="shared" ca="1" si="625"/>
        <v>22</v>
      </c>
      <c r="C12297">
        <f t="shared" ca="1" si="625"/>
        <v>38</v>
      </c>
      <c r="D12297">
        <f t="shared" ca="1" si="625"/>
        <v>34</v>
      </c>
      <c r="E12297">
        <f t="shared" ca="1" si="625"/>
        <v>21</v>
      </c>
      <c r="F12297">
        <f t="shared" ca="1" si="625"/>
        <v>18</v>
      </c>
      <c r="G12297">
        <f t="shared" ca="1" si="625"/>
        <v>7</v>
      </c>
      <c r="H12297">
        <f t="shared" ca="1" si="625"/>
        <v>28</v>
      </c>
      <c r="I12297">
        <f t="shared" ca="1" si="625"/>
        <v>94</v>
      </c>
      <c r="J12297">
        <f t="shared" ca="1" si="625"/>
        <v>27</v>
      </c>
    </row>
    <row r="12298" spans="1:10" x14ac:dyDescent="0.25">
      <c r="A12298">
        <f t="shared" ca="1" si="626"/>
        <v>76</v>
      </c>
      <c r="B12298">
        <f t="shared" ca="1" si="625"/>
        <v>83</v>
      </c>
      <c r="C12298">
        <f t="shared" ca="1" si="625"/>
        <v>67</v>
      </c>
      <c r="D12298">
        <f t="shared" ca="1" si="625"/>
        <v>11</v>
      </c>
      <c r="E12298">
        <f t="shared" ca="1" si="625"/>
        <v>65</v>
      </c>
      <c r="F12298">
        <f t="shared" ca="1" si="625"/>
        <v>40</v>
      </c>
      <c r="G12298">
        <f t="shared" ca="1" si="625"/>
        <v>37</v>
      </c>
      <c r="H12298">
        <f t="shared" ca="1" si="625"/>
        <v>5</v>
      </c>
      <c r="I12298">
        <f t="shared" ca="1" si="625"/>
        <v>14</v>
      </c>
      <c r="J12298">
        <f t="shared" ca="1" si="625"/>
        <v>61</v>
      </c>
    </row>
    <row r="12299" spans="1:10" x14ac:dyDescent="0.25">
      <c r="A12299">
        <f t="shared" ca="1" si="626"/>
        <v>15</v>
      </c>
      <c r="B12299">
        <f t="shared" ca="1" si="625"/>
        <v>66</v>
      </c>
      <c r="C12299">
        <f t="shared" ca="1" si="625"/>
        <v>87</v>
      </c>
      <c r="D12299">
        <f t="shared" ca="1" si="625"/>
        <v>25</v>
      </c>
      <c r="E12299">
        <f t="shared" ca="1" si="625"/>
        <v>95</v>
      </c>
      <c r="F12299">
        <f t="shared" ca="1" si="625"/>
        <v>1</v>
      </c>
      <c r="G12299">
        <f t="shared" ca="1" si="625"/>
        <v>64</v>
      </c>
      <c r="H12299">
        <f t="shared" ca="1" si="625"/>
        <v>30</v>
      </c>
      <c r="I12299">
        <f t="shared" ca="1" si="625"/>
        <v>95</v>
      </c>
      <c r="J12299">
        <f t="shared" ca="1" si="625"/>
        <v>62</v>
      </c>
    </row>
    <row r="12300" spans="1:10" x14ac:dyDescent="0.25">
      <c r="A12300">
        <f t="shared" ca="1" si="626"/>
        <v>46</v>
      </c>
      <c r="B12300">
        <f t="shared" ca="1" si="625"/>
        <v>74</v>
      </c>
      <c r="C12300">
        <f t="shared" ca="1" si="625"/>
        <v>50</v>
      </c>
      <c r="D12300">
        <f t="shared" ca="1" si="625"/>
        <v>15</v>
      </c>
      <c r="E12300">
        <f t="shared" ca="1" si="625"/>
        <v>71</v>
      </c>
      <c r="F12300">
        <f t="shared" ca="1" si="625"/>
        <v>69</v>
      </c>
      <c r="G12300">
        <f t="shared" ca="1" si="625"/>
        <v>38</v>
      </c>
      <c r="H12300">
        <f t="shared" ca="1" si="625"/>
        <v>72</v>
      </c>
      <c r="I12300">
        <f t="shared" ca="1" si="625"/>
        <v>45</v>
      </c>
      <c r="J12300">
        <f t="shared" ca="1" si="625"/>
        <v>51</v>
      </c>
    </row>
    <row r="12301" spans="1:10" x14ac:dyDescent="0.25">
      <c r="A12301">
        <f t="shared" ca="1" si="626"/>
        <v>57</v>
      </c>
      <c r="B12301">
        <f t="shared" ca="1" si="625"/>
        <v>39</v>
      </c>
      <c r="C12301">
        <f t="shared" ca="1" si="625"/>
        <v>7</v>
      </c>
      <c r="D12301">
        <f t="shared" ca="1" si="625"/>
        <v>95</v>
      </c>
      <c r="E12301">
        <f t="shared" ca="1" si="625"/>
        <v>47</v>
      </c>
      <c r="F12301">
        <f t="shared" ca="1" si="625"/>
        <v>37</v>
      </c>
      <c r="G12301">
        <f t="shared" ca="1" si="625"/>
        <v>63</v>
      </c>
      <c r="H12301">
        <f t="shared" ca="1" si="625"/>
        <v>38</v>
      </c>
      <c r="I12301">
        <f t="shared" ca="1" si="625"/>
        <v>51</v>
      </c>
      <c r="J12301">
        <f t="shared" ca="1" si="625"/>
        <v>100</v>
      </c>
    </row>
    <row r="12302" spans="1:10" x14ac:dyDescent="0.25">
      <c r="A12302">
        <f t="shared" ca="1" si="626"/>
        <v>25</v>
      </c>
      <c r="B12302">
        <f t="shared" ca="1" si="625"/>
        <v>74</v>
      </c>
      <c r="C12302">
        <f t="shared" ca="1" si="625"/>
        <v>58</v>
      </c>
      <c r="D12302">
        <f t="shared" ca="1" si="625"/>
        <v>64</v>
      </c>
      <c r="E12302">
        <f t="shared" ca="1" si="625"/>
        <v>26</v>
      </c>
      <c r="F12302">
        <f t="shared" ca="1" si="625"/>
        <v>3</v>
      </c>
      <c r="G12302">
        <f t="shared" ca="1" si="625"/>
        <v>46</v>
      </c>
      <c r="H12302">
        <f t="shared" ca="1" si="625"/>
        <v>11</v>
      </c>
      <c r="I12302">
        <f t="shared" ca="1" si="625"/>
        <v>8</v>
      </c>
      <c r="J12302">
        <f t="shared" ca="1" si="625"/>
        <v>13</v>
      </c>
    </row>
    <row r="12303" spans="1:10" x14ac:dyDescent="0.25">
      <c r="A12303">
        <f t="shared" ca="1" si="626"/>
        <v>20</v>
      </c>
      <c r="B12303">
        <f t="shared" ca="1" si="625"/>
        <v>9</v>
      </c>
      <c r="C12303">
        <f t="shared" ca="1" si="625"/>
        <v>52</v>
      </c>
      <c r="D12303">
        <f t="shared" ca="1" si="625"/>
        <v>79</v>
      </c>
      <c r="E12303">
        <f t="shared" ca="1" si="625"/>
        <v>21</v>
      </c>
      <c r="F12303">
        <f t="shared" ca="1" si="625"/>
        <v>31</v>
      </c>
      <c r="G12303">
        <f t="shared" ca="1" si="625"/>
        <v>92</v>
      </c>
      <c r="H12303">
        <f t="shared" ca="1" si="625"/>
        <v>25</v>
      </c>
      <c r="I12303">
        <f t="shared" ca="1" si="625"/>
        <v>5</v>
      </c>
      <c r="J12303">
        <f t="shared" ca="1" si="625"/>
        <v>15</v>
      </c>
    </row>
    <row r="12304" spans="1:10" x14ac:dyDescent="0.25">
      <c r="A12304">
        <f t="shared" ca="1" si="626"/>
        <v>88</v>
      </c>
      <c r="B12304">
        <f t="shared" ca="1" si="625"/>
        <v>35</v>
      </c>
      <c r="C12304">
        <f t="shared" ca="1" si="625"/>
        <v>10</v>
      </c>
      <c r="D12304">
        <f t="shared" ca="1" si="625"/>
        <v>98</v>
      </c>
      <c r="E12304">
        <f t="shared" ca="1" si="625"/>
        <v>97</v>
      </c>
      <c r="F12304">
        <f t="shared" ca="1" si="625"/>
        <v>52</v>
      </c>
      <c r="G12304">
        <f t="shared" ca="1" si="625"/>
        <v>73</v>
      </c>
      <c r="H12304">
        <f t="shared" ca="1" si="625"/>
        <v>47</v>
      </c>
      <c r="I12304">
        <f t="shared" ca="1" si="625"/>
        <v>62</v>
      </c>
      <c r="J12304">
        <f t="shared" ca="1" si="625"/>
        <v>7</v>
      </c>
    </row>
    <row r="12305" spans="1:10" x14ac:dyDescent="0.25">
      <c r="A12305">
        <f t="shared" ca="1" si="626"/>
        <v>66</v>
      </c>
      <c r="B12305">
        <f t="shared" ca="1" si="625"/>
        <v>32</v>
      </c>
      <c r="C12305">
        <f t="shared" ca="1" si="625"/>
        <v>7</v>
      </c>
      <c r="D12305">
        <f t="shared" ca="1" si="625"/>
        <v>56</v>
      </c>
      <c r="E12305">
        <f t="shared" ca="1" si="625"/>
        <v>12</v>
      </c>
      <c r="F12305">
        <f t="shared" ca="1" si="625"/>
        <v>39</v>
      </c>
      <c r="G12305">
        <f t="shared" ca="1" si="625"/>
        <v>70</v>
      </c>
      <c r="H12305">
        <f t="shared" ca="1" si="625"/>
        <v>82</v>
      </c>
      <c r="I12305">
        <f t="shared" ca="1" si="625"/>
        <v>100</v>
      </c>
      <c r="J12305">
        <f t="shared" ca="1" si="625"/>
        <v>31</v>
      </c>
    </row>
    <row r="12306" spans="1:10" x14ac:dyDescent="0.25">
      <c r="A12306">
        <f t="shared" ca="1" si="626"/>
        <v>14</v>
      </c>
      <c r="B12306">
        <f t="shared" ca="1" si="625"/>
        <v>95</v>
      </c>
      <c r="C12306">
        <f t="shared" ca="1" si="625"/>
        <v>61</v>
      </c>
      <c r="D12306">
        <f t="shared" ca="1" si="625"/>
        <v>7</v>
      </c>
      <c r="E12306">
        <f t="shared" ca="1" si="625"/>
        <v>40</v>
      </c>
      <c r="F12306">
        <f t="shared" ca="1" si="625"/>
        <v>38</v>
      </c>
      <c r="G12306">
        <f t="shared" ca="1" si="625"/>
        <v>73</v>
      </c>
      <c r="H12306">
        <f t="shared" ca="1" si="625"/>
        <v>57</v>
      </c>
      <c r="I12306">
        <f t="shared" ca="1" si="625"/>
        <v>25</v>
      </c>
      <c r="J12306">
        <f t="shared" ca="1" si="625"/>
        <v>99</v>
      </c>
    </row>
    <row r="12307" spans="1:10" x14ac:dyDescent="0.25">
      <c r="A12307">
        <f t="shared" ca="1" si="626"/>
        <v>4</v>
      </c>
      <c r="B12307">
        <f t="shared" ca="1" si="625"/>
        <v>82</v>
      </c>
      <c r="C12307">
        <f t="shared" ca="1" si="625"/>
        <v>73</v>
      </c>
      <c r="D12307">
        <f t="shared" ca="1" si="625"/>
        <v>20</v>
      </c>
      <c r="E12307">
        <f t="shared" ca="1" si="625"/>
        <v>9</v>
      </c>
      <c r="F12307">
        <f t="shared" ref="B12307:J12370" ca="1" si="627">RANDBETWEEN(1,100)</f>
        <v>49</v>
      </c>
      <c r="G12307">
        <f t="shared" ca="1" si="627"/>
        <v>84</v>
      </c>
      <c r="H12307">
        <f t="shared" ca="1" si="627"/>
        <v>18</v>
      </c>
      <c r="I12307">
        <f t="shared" ca="1" si="627"/>
        <v>29</v>
      </c>
      <c r="J12307">
        <f t="shared" ca="1" si="627"/>
        <v>85</v>
      </c>
    </row>
    <row r="12308" spans="1:10" x14ac:dyDescent="0.25">
      <c r="A12308">
        <f t="shared" ca="1" si="626"/>
        <v>8</v>
      </c>
      <c r="B12308">
        <f t="shared" ca="1" si="627"/>
        <v>66</v>
      </c>
      <c r="C12308">
        <f t="shared" ca="1" si="627"/>
        <v>8</v>
      </c>
      <c r="D12308">
        <f t="shared" ca="1" si="627"/>
        <v>87</v>
      </c>
      <c r="E12308">
        <f t="shared" ca="1" si="627"/>
        <v>12</v>
      </c>
      <c r="F12308">
        <f t="shared" ca="1" si="627"/>
        <v>100</v>
      </c>
      <c r="G12308">
        <f t="shared" ca="1" si="627"/>
        <v>11</v>
      </c>
      <c r="H12308">
        <f t="shared" ca="1" si="627"/>
        <v>77</v>
      </c>
      <c r="I12308">
        <f t="shared" ca="1" si="627"/>
        <v>68</v>
      </c>
      <c r="J12308">
        <f t="shared" ca="1" si="627"/>
        <v>50</v>
      </c>
    </row>
    <row r="12309" spans="1:10" x14ac:dyDescent="0.25">
      <c r="A12309">
        <f t="shared" ca="1" si="626"/>
        <v>92</v>
      </c>
      <c r="B12309">
        <f t="shared" ca="1" si="627"/>
        <v>47</v>
      </c>
      <c r="C12309">
        <f t="shared" ca="1" si="627"/>
        <v>24</v>
      </c>
      <c r="D12309">
        <f t="shared" ca="1" si="627"/>
        <v>31</v>
      </c>
      <c r="E12309">
        <f t="shared" ca="1" si="627"/>
        <v>71</v>
      </c>
      <c r="F12309">
        <f t="shared" ca="1" si="627"/>
        <v>85</v>
      </c>
      <c r="G12309">
        <f t="shared" ca="1" si="627"/>
        <v>35</v>
      </c>
      <c r="H12309">
        <f t="shared" ca="1" si="627"/>
        <v>78</v>
      </c>
      <c r="I12309">
        <f t="shared" ca="1" si="627"/>
        <v>19</v>
      </c>
      <c r="J12309">
        <f t="shared" ca="1" si="627"/>
        <v>3</v>
      </c>
    </row>
    <row r="12310" spans="1:10" x14ac:dyDescent="0.25">
      <c r="A12310">
        <f t="shared" ca="1" si="626"/>
        <v>84</v>
      </c>
      <c r="B12310">
        <f t="shared" ca="1" si="627"/>
        <v>67</v>
      </c>
      <c r="C12310">
        <f t="shared" ca="1" si="627"/>
        <v>63</v>
      </c>
      <c r="D12310">
        <f t="shared" ca="1" si="627"/>
        <v>90</v>
      </c>
      <c r="E12310">
        <f t="shared" ca="1" si="627"/>
        <v>19</v>
      </c>
      <c r="F12310">
        <f t="shared" ca="1" si="627"/>
        <v>36</v>
      </c>
      <c r="G12310">
        <f t="shared" ca="1" si="627"/>
        <v>52</v>
      </c>
      <c r="H12310">
        <f t="shared" ca="1" si="627"/>
        <v>90</v>
      </c>
      <c r="I12310">
        <f t="shared" ca="1" si="627"/>
        <v>68</v>
      </c>
      <c r="J12310">
        <f t="shared" ca="1" si="627"/>
        <v>99</v>
      </c>
    </row>
    <row r="12311" spans="1:10" x14ac:dyDescent="0.25">
      <c r="A12311">
        <f t="shared" ca="1" si="626"/>
        <v>84</v>
      </c>
      <c r="B12311">
        <f t="shared" ca="1" si="627"/>
        <v>2</v>
      </c>
      <c r="C12311">
        <f t="shared" ca="1" si="627"/>
        <v>72</v>
      </c>
      <c r="D12311">
        <f t="shared" ca="1" si="627"/>
        <v>30</v>
      </c>
      <c r="E12311">
        <f t="shared" ca="1" si="627"/>
        <v>40</v>
      </c>
      <c r="F12311">
        <f t="shared" ca="1" si="627"/>
        <v>47</v>
      </c>
      <c r="G12311">
        <f t="shared" ca="1" si="627"/>
        <v>64</v>
      </c>
      <c r="H12311">
        <f t="shared" ca="1" si="627"/>
        <v>53</v>
      </c>
      <c r="I12311">
        <f t="shared" ca="1" si="627"/>
        <v>12</v>
      </c>
      <c r="J12311">
        <f t="shared" ca="1" si="627"/>
        <v>8</v>
      </c>
    </row>
    <row r="12312" spans="1:10" x14ac:dyDescent="0.25">
      <c r="A12312">
        <f t="shared" ca="1" si="626"/>
        <v>70</v>
      </c>
      <c r="B12312">
        <f t="shared" ca="1" si="627"/>
        <v>15</v>
      </c>
      <c r="C12312">
        <f t="shared" ca="1" si="627"/>
        <v>5</v>
      </c>
      <c r="D12312">
        <f t="shared" ca="1" si="627"/>
        <v>72</v>
      </c>
      <c r="E12312">
        <f t="shared" ca="1" si="627"/>
        <v>32</v>
      </c>
      <c r="F12312">
        <f t="shared" ca="1" si="627"/>
        <v>22</v>
      </c>
      <c r="G12312">
        <f t="shared" ca="1" si="627"/>
        <v>50</v>
      </c>
      <c r="H12312">
        <f t="shared" ca="1" si="627"/>
        <v>76</v>
      </c>
      <c r="I12312">
        <f t="shared" ca="1" si="627"/>
        <v>58</v>
      </c>
      <c r="J12312">
        <f t="shared" ca="1" si="627"/>
        <v>87</v>
      </c>
    </row>
    <row r="12313" spans="1:10" x14ac:dyDescent="0.25">
      <c r="A12313">
        <f t="shared" ca="1" si="626"/>
        <v>71</v>
      </c>
      <c r="B12313">
        <f t="shared" ca="1" si="627"/>
        <v>97</v>
      </c>
      <c r="C12313">
        <f t="shared" ca="1" si="627"/>
        <v>29</v>
      </c>
      <c r="D12313">
        <f t="shared" ca="1" si="627"/>
        <v>75</v>
      </c>
      <c r="E12313">
        <f t="shared" ca="1" si="627"/>
        <v>65</v>
      </c>
      <c r="F12313">
        <f t="shared" ca="1" si="627"/>
        <v>88</v>
      </c>
      <c r="G12313">
        <f t="shared" ca="1" si="627"/>
        <v>30</v>
      </c>
      <c r="H12313">
        <f t="shared" ca="1" si="627"/>
        <v>97</v>
      </c>
      <c r="I12313">
        <f t="shared" ca="1" si="627"/>
        <v>62</v>
      </c>
      <c r="J12313">
        <f t="shared" ca="1" si="627"/>
        <v>53</v>
      </c>
    </row>
    <row r="12314" spans="1:10" x14ac:dyDescent="0.25">
      <c r="A12314">
        <f t="shared" ca="1" si="626"/>
        <v>74</v>
      </c>
      <c r="B12314">
        <f t="shared" ca="1" si="627"/>
        <v>68</v>
      </c>
      <c r="C12314">
        <f t="shared" ca="1" si="627"/>
        <v>82</v>
      </c>
      <c r="D12314">
        <f t="shared" ca="1" si="627"/>
        <v>19</v>
      </c>
      <c r="E12314">
        <f t="shared" ca="1" si="627"/>
        <v>60</v>
      </c>
      <c r="F12314">
        <f t="shared" ca="1" si="627"/>
        <v>8</v>
      </c>
      <c r="G12314">
        <f t="shared" ca="1" si="627"/>
        <v>33</v>
      </c>
      <c r="H12314">
        <f t="shared" ca="1" si="627"/>
        <v>48</v>
      </c>
      <c r="I12314">
        <f t="shared" ca="1" si="627"/>
        <v>47</v>
      </c>
      <c r="J12314">
        <f t="shared" ca="1" si="627"/>
        <v>78</v>
      </c>
    </row>
    <row r="12315" spans="1:10" x14ac:dyDescent="0.25">
      <c r="A12315">
        <f t="shared" ca="1" si="626"/>
        <v>44</v>
      </c>
      <c r="B12315">
        <f t="shared" ca="1" si="627"/>
        <v>5</v>
      </c>
      <c r="C12315">
        <f t="shared" ca="1" si="627"/>
        <v>17</v>
      </c>
      <c r="D12315">
        <f t="shared" ca="1" si="627"/>
        <v>6</v>
      </c>
      <c r="E12315">
        <f t="shared" ca="1" si="627"/>
        <v>13</v>
      </c>
      <c r="F12315">
        <f t="shared" ca="1" si="627"/>
        <v>4</v>
      </c>
      <c r="G12315">
        <f t="shared" ca="1" si="627"/>
        <v>55</v>
      </c>
      <c r="H12315">
        <f t="shared" ca="1" si="627"/>
        <v>48</v>
      </c>
      <c r="I12315">
        <f t="shared" ca="1" si="627"/>
        <v>37</v>
      </c>
      <c r="J12315">
        <f t="shared" ca="1" si="627"/>
        <v>4</v>
      </c>
    </row>
    <row r="12316" spans="1:10" x14ac:dyDescent="0.25">
      <c r="A12316">
        <f t="shared" ca="1" si="626"/>
        <v>30</v>
      </c>
      <c r="B12316">
        <f t="shared" ca="1" si="627"/>
        <v>82</v>
      </c>
      <c r="C12316">
        <f t="shared" ca="1" si="627"/>
        <v>70</v>
      </c>
      <c r="D12316">
        <f t="shared" ca="1" si="627"/>
        <v>62</v>
      </c>
      <c r="E12316">
        <f t="shared" ca="1" si="627"/>
        <v>25</v>
      </c>
      <c r="F12316">
        <f t="shared" ca="1" si="627"/>
        <v>23</v>
      </c>
      <c r="G12316">
        <f t="shared" ca="1" si="627"/>
        <v>42</v>
      </c>
      <c r="H12316">
        <f t="shared" ca="1" si="627"/>
        <v>21</v>
      </c>
      <c r="I12316">
        <f t="shared" ca="1" si="627"/>
        <v>73</v>
      </c>
      <c r="J12316">
        <f t="shared" ca="1" si="627"/>
        <v>82</v>
      </c>
    </row>
    <row r="12317" spans="1:10" x14ac:dyDescent="0.25">
      <c r="A12317">
        <f t="shared" ca="1" si="626"/>
        <v>23</v>
      </c>
      <c r="B12317">
        <f t="shared" ca="1" si="627"/>
        <v>91</v>
      </c>
      <c r="C12317">
        <f t="shared" ca="1" si="627"/>
        <v>90</v>
      </c>
      <c r="D12317">
        <f t="shared" ca="1" si="627"/>
        <v>26</v>
      </c>
      <c r="E12317">
        <f t="shared" ca="1" si="627"/>
        <v>35</v>
      </c>
      <c r="F12317">
        <f t="shared" ca="1" si="627"/>
        <v>12</v>
      </c>
      <c r="G12317">
        <f t="shared" ca="1" si="627"/>
        <v>38</v>
      </c>
      <c r="H12317">
        <f t="shared" ca="1" si="627"/>
        <v>82</v>
      </c>
      <c r="I12317">
        <f t="shared" ca="1" si="627"/>
        <v>6</v>
      </c>
      <c r="J12317">
        <f t="shared" ca="1" si="627"/>
        <v>26</v>
      </c>
    </row>
    <row r="12318" spans="1:10" x14ac:dyDescent="0.25">
      <c r="A12318">
        <f t="shared" ca="1" si="626"/>
        <v>84</v>
      </c>
      <c r="B12318">
        <f t="shared" ca="1" si="627"/>
        <v>44</v>
      </c>
      <c r="C12318">
        <f t="shared" ca="1" si="627"/>
        <v>16</v>
      </c>
      <c r="D12318">
        <f t="shared" ca="1" si="627"/>
        <v>68</v>
      </c>
      <c r="E12318">
        <f t="shared" ca="1" si="627"/>
        <v>94</v>
      </c>
      <c r="F12318">
        <f t="shared" ca="1" si="627"/>
        <v>5</v>
      </c>
      <c r="G12318">
        <f t="shared" ca="1" si="627"/>
        <v>38</v>
      </c>
      <c r="H12318">
        <f t="shared" ca="1" si="627"/>
        <v>82</v>
      </c>
      <c r="I12318">
        <f t="shared" ca="1" si="627"/>
        <v>33</v>
      </c>
      <c r="J12318">
        <f t="shared" ca="1" si="627"/>
        <v>27</v>
      </c>
    </row>
    <row r="12319" spans="1:10" x14ac:dyDescent="0.25">
      <c r="A12319">
        <f t="shared" ca="1" si="626"/>
        <v>70</v>
      </c>
      <c r="B12319">
        <f t="shared" ca="1" si="627"/>
        <v>46</v>
      </c>
      <c r="C12319">
        <f t="shared" ca="1" si="627"/>
        <v>54</v>
      </c>
      <c r="D12319">
        <f t="shared" ca="1" si="627"/>
        <v>17</v>
      </c>
      <c r="E12319">
        <f t="shared" ca="1" si="627"/>
        <v>18</v>
      </c>
      <c r="F12319">
        <f t="shared" ca="1" si="627"/>
        <v>36</v>
      </c>
      <c r="G12319">
        <f t="shared" ca="1" si="627"/>
        <v>65</v>
      </c>
      <c r="H12319">
        <f t="shared" ca="1" si="627"/>
        <v>19</v>
      </c>
      <c r="I12319">
        <f t="shared" ca="1" si="627"/>
        <v>63</v>
      </c>
      <c r="J12319">
        <f t="shared" ca="1" si="627"/>
        <v>42</v>
      </c>
    </row>
    <row r="12320" spans="1:10" x14ac:dyDescent="0.25">
      <c r="A12320">
        <f t="shared" ca="1" si="626"/>
        <v>82</v>
      </c>
      <c r="B12320">
        <f t="shared" ca="1" si="627"/>
        <v>7</v>
      </c>
      <c r="C12320">
        <f t="shared" ca="1" si="627"/>
        <v>68</v>
      </c>
      <c r="D12320">
        <f t="shared" ca="1" si="627"/>
        <v>14</v>
      </c>
      <c r="E12320">
        <f t="shared" ca="1" si="627"/>
        <v>17</v>
      </c>
      <c r="F12320">
        <f t="shared" ca="1" si="627"/>
        <v>42</v>
      </c>
      <c r="G12320">
        <f t="shared" ca="1" si="627"/>
        <v>13</v>
      </c>
      <c r="H12320">
        <f t="shared" ca="1" si="627"/>
        <v>65</v>
      </c>
      <c r="I12320">
        <f t="shared" ca="1" si="627"/>
        <v>4</v>
      </c>
      <c r="J12320">
        <f t="shared" ca="1" si="627"/>
        <v>26</v>
      </c>
    </row>
    <row r="12321" spans="1:10" x14ac:dyDescent="0.25">
      <c r="A12321">
        <f t="shared" ca="1" si="626"/>
        <v>40</v>
      </c>
      <c r="B12321">
        <f t="shared" ca="1" si="627"/>
        <v>30</v>
      </c>
      <c r="C12321">
        <f t="shared" ca="1" si="627"/>
        <v>82</v>
      </c>
      <c r="D12321">
        <f t="shared" ca="1" si="627"/>
        <v>59</v>
      </c>
      <c r="E12321">
        <f t="shared" ca="1" si="627"/>
        <v>3</v>
      </c>
      <c r="F12321">
        <f t="shared" ca="1" si="627"/>
        <v>76</v>
      </c>
      <c r="G12321">
        <f t="shared" ca="1" si="627"/>
        <v>82</v>
      </c>
      <c r="H12321">
        <f t="shared" ca="1" si="627"/>
        <v>40</v>
      </c>
      <c r="I12321">
        <f t="shared" ca="1" si="627"/>
        <v>43</v>
      </c>
      <c r="J12321">
        <f t="shared" ca="1" si="627"/>
        <v>64</v>
      </c>
    </row>
    <row r="12322" spans="1:10" x14ac:dyDescent="0.25">
      <c r="A12322">
        <f t="shared" ca="1" si="626"/>
        <v>82</v>
      </c>
      <c r="B12322">
        <f t="shared" ca="1" si="627"/>
        <v>21</v>
      </c>
      <c r="C12322">
        <f t="shared" ca="1" si="627"/>
        <v>60</v>
      </c>
      <c r="D12322">
        <f t="shared" ca="1" si="627"/>
        <v>39</v>
      </c>
      <c r="E12322">
        <f t="shared" ca="1" si="627"/>
        <v>19</v>
      </c>
      <c r="F12322">
        <f t="shared" ca="1" si="627"/>
        <v>21</v>
      </c>
      <c r="G12322">
        <f t="shared" ca="1" si="627"/>
        <v>41</v>
      </c>
      <c r="H12322">
        <f t="shared" ca="1" si="627"/>
        <v>27</v>
      </c>
      <c r="I12322">
        <f t="shared" ca="1" si="627"/>
        <v>8</v>
      </c>
      <c r="J12322">
        <f t="shared" ca="1" si="627"/>
        <v>7</v>
      </c>
    </row>
    <row r="12323" spans="1:10" x14ac:dyDescent="0.25">
      <c r="A12323">
        <f t="shared" ca="1" si="626"/>
        <v>87</v>
      </c>
      <c r="B12323">
        <f t="shared" ca="1" si="627"/>
        <v>17</v>
      </c>
      <c r="C12323">
        <f t="shared" ca="1" si="627"/>
        <v>50</v>
      </c>
      <c r="D12323">
        <f t="shared" ca="1" si="627"/>
        <v>69</v>
      </c>
      <c r="E12323">
        <f t="shared" ca="1" si="627"/>
        <v>21</v>
      </c>
      <c r="F12323">
        <f t="shared" ca="1" si="627"/>
        <v>95</v>
      </c>
      <c r="G12323">
        <f t="shared" ca="1" si="627"/>
        <v>4</v>
      </c>
      <c r="H12323">
        <f t="shared" ca="1" si="627"/>
        <v>84</v>
      </c>
      <c r="I12323">
        <f t="shared" ca="1" si="627"/>
        <v>32</v>
      </c>
      <c r="J12323">
        <f t="shared" ca="1" si="627"/>
        <v>83</v>
      </c>
    </row>
    <row r="12324" spans="1:10" x14ac:dyDescent="0.25">
      <c r="A12324">
        <f t="shared" ca="1" si="626"/>
        <v>83</v>
      </c>
      <c r="B12324">
        <f t="shared" ca="1" si="627"/>
        <v>98</v>
      </c>
      <c r="C12324">
        <f t="shared" ca="1" si="627"/>
        <v>100</v>
      </c>
      <c r="D12324">
        <f t="shared" ca="1" si="627"/>
        <v>25</v>
      </c>
      <c r="E12324">
        <f t="shared" ca="1" si="627"/>
        <v>83</v>
      </c>
      <c r="F12324">
        <f t="shared" ca="1" si="627"/>
        <v>34</v>
      </c>
      <c r="G12324">
        <f t="shared" ca="1" si="627"/>
        <v>60</v>
      </c>
      <c r="H12324">
        <f t="shared" ca="1" si="627"/>
        <v>13</v>
      </c>
      <c r="I12324">
        <f t="shared" ca="1" si="627"/>
        <v>59</v>
      </c>
      <c r="J12324">
        <f t="shared" ca="1" si="627"/>
        <v>44</v>
      </c>
    </row>
    <row r="12325" spans="1:10" x14ac:dyDescent="0.25">
      <c r="A12325">
        <f t="shared" ca="1" si="626"/>
        <v>2</v>
      </c>
      <c r="B12325">
        <f t="shared" ca="1" si="627"/>
        <v>34</v>
      </c>
      <c r="C12325">
        <f t="shared" ca="1" si="627"/>
        <v>67</v>
      </c>
      <c r="D12325">
        <f t="shared" ca="1" si="627"/>
        <v>37</v>
      </c>
      <c r="E12325">
        <f t="shared" ca="1" si="627"/>
        <v>16</v>
      </c>
      <c r="F12325">
        <f t="shared" ca="1" si="627"/>
        <v>96</v>
      </c>
      <c r="G12325">
        <f t="shared" ca="1" si="627"/>
        <v>89</v>
      </c>
      <c r="H12325">
        <f t="shared" ca="1" si="627"/>
        <v>45</v>
      </c>
      <c r="I12325">
        <f t="shared" ca="1" si="627"/>
        <v>33</v>
      </c>
      <c r="J12325">
        <f t="shared" ca="1" si="627"/>
        <v>79</v>
      </c>
    </row>
    <row r="12326" spans="1:10" x14ac:dyDescent="0.25">
      <c r="A12326">
        <f t="shared" ca="1" si="626"/>
        <v>57</v>
      </c>
      <c r="B12326">
        <f t="shared" ca="1" si="627"/>
        <v>51</v>
      </c>
      <c r="C12326">
        <f t="shared" ca="1" si="627"/>
        <v>77</v>
      </c>
      <c r="D12326">
        <f t="shared" ca="1" si="627"/>
        <v>35</v>
      </c>
      <c r="E12326">
        <f t="shared" ca="1" si="627"/>
        <v>32</v>
      </c>
      <c r="F12326">
        <f t="shared" ca="1" si="627"/>
        <v>93</v>
      </c>
      <c r="G12326">
        <f t="shared" ca="1" si="627"/>
        <v>22</v>
      </c>
      <c r="H12326">
        <f t="shared" ca="1" si="627"/>
        <v>24</v>
      </c>
      <c r="I12326">
        <f t="shared" ca="1" si="627"/>
        <v>39</v>
      </c>
      <c r="J12326">
        <f t="shared" ca="1" si="627"/>
        <v>43</v>
      </c>
    </row>
    <row r="12327" spans="1:10" x14ac:dyDescent="0.25">
      <c r="A12327">
        <f t="shared" ca="1" si="626"/>
        <v>39</v>
      </c>
      <c r="B12327">
        <f t="shared" ca="1" si="627"/>
        <v>70</v>
      </c>
      <c r="C12327">
        <f t="shared" ca="1" si="627"/>
        <v>41</v>
      </c>
      <c r="D12327">
        <f t="shared" ca="1" si="627"/>
        <v>88</v>
      </c>
      <c r="E12327">
        <f t="shared" ca="1" si="627"/>
        <v>21</v>
      </c>
      <c r="F12327">
        <f t="shared" ca="1" si="627"/>
        <v>39</v>
      </c>
      <c r="G12327">
        <f t="shared" ca="1" si="627"/>
        <v>55</v>
      </c>
      <c r="H12327">
        <f t="shared" ca="1" si="627"/>
        <v>16</v>
      </c>
      <c r="I12327">
        <f t="shared" ca="1" si="627"/>
        <v>54</v>
      </c>
      <c r="J12327">
        <f t="shared" ca="1" si="627"/>
        <v>60</v>
      </c>
    </row>
    <row r="12328" spans="1:10" x14ac:dyDescent="0.25">
      <c r="A12328">
        <f t="shared" ca="1" si="626"/>
        <v>55</v>
      </c>
      <c r="B12328">
        <f t="shared" ca="1" si="627"/>
        <v>2</v>
      </c>
      <c r="C12328">
        <f t="shared" ca="1" si="627"/>
        <v>66</v>
      </c>
      <c r="D12328">
        <f t="shared" ca="1" si="627"/>
        <v>89</v>
      </c>
      <c r="E12328">
        <f t="shared" ca="1" si="627"/>
        <v>88</v>
      </c>
      <c r="F12328">
        <f t="shared" ca="1" si="627"/>
        <v>37</v>
      </c>
      <c r="G12328">
        <f t="shared" ca="1" si="627"/>
        <v>55</v>
      </c>
      <c r="H12328">
        <f t="shared" ca="1" si="627"/>
        <v>83</v>
      </c>
      <c r="I12328">
        <f t="shared" ca="1" si="627"/>
        <v>42</v>
      </c>
      <c r="J12328">
        <f t="shared" ca="1" si="627"/>
        <v>60</v>
      </c>
    </row>
    <row r="12329" spans="1:10" x14ac:dyDescent="0.25">
      <c r="A12329">
        <f t="shared" ca="1" si="626"/>
        <v>22</v>
      </c>
      <c r="B12329">
        <f t="shared" ca="1" si="627"/>
        <v>91</v>
      </c>
      <c r="C12329">
        <f t="shared" ca="1" si="627"/>
        <v>30</v>
      </c>
      <c r="D12329">
        <f t="shared" ca="1" si="627"/>
        <v>31</v>
      </c>
      <c r="E12329">
        <f t="shared" ca="1" si="627"/>
        <v>75</v>
      </c>
      <c r="F12329">
        <f t="shared" ca="1" si="627"/>
        <v>66</v>
      </c>
      <c r="G12329">
        <f t="shared" ca="1" si="627"/>
        <v>56</v>
      </c>
      <c r="H12329">
        <f t="shared" ca="1" si="627"/>
        <v>81</v>
      </c>
      <c r="I12329">
        <f t="shared" ca="1" si="627"/>
        <v>67</v>
      </c>
      <c r="J12329">
        <f t="shared" ca="1" si="627"/>
        <v>43</v>
      </c>
    </row>
    <row r="12330" spans="1:10" x14ac:dyDescent="0.25">
      <c r="A12330">
        <f t="shared" ca="1" si="626"/>
        <v>76</v>
      </c>
      <c r="B12330">
        <f t="shared" ca="1" si="627"/>
        <v>15</v>
      </c>
      <c r="C12330">
        <f t="shared" ca="1" si="627"/>
        <v>78</v>
      </c>
      <c r="D12330">
        <f t="shared" ca="1" si="627"/>
        <v>1</v>
      </c>
      <c r="E12330">
        <f t="shared" ca="1" si="627"/>
        <v>64</v>
      </c>
      <c r="F12330">
        <f t="shared" ca="1" si="627"/>
        <v>57</v>
      </c>
      <c r="G12330">
        <f t="shared" ca="1" si="627"/>
        <v>5</v>
      </c>
      <c r="H12330">
        <f t="shared" ca="1" si="627"/>
        <v>94</v>
      </c>
      <c r="I12330">
        <f t="shared" ca="1" si="627"/>
        <v>99</v>
      </c>
      <c r="J12330">
        <f t="shared" ca="1" si="627"/>
        <v>96</v>
      </c>
    </row>
    <row r="12331" spans="1:10" x14ac:dyDescent="0.25">
      <c r="A12331">
        <f t="shared" ca="1" si="626"/>
        <v>95</v>
      </c>
      <c r="B12331">
        <f t="shared" ca="1" si="627"/>
        <v>71</v>
      </c>
      <c r="C12331">
        <f t="shared" ca="1" si="627"/>
        <v>72</v>
      </c>
      <c r="D12331">
        <f t="shared" ca="1" si="627"/>
        <v>72</v>
      </c>
      <c r="E12331">
        <f t="shared" ca="1" si="627"/>
        <v>52</v>
      </c>
      <c r="F12331">
        <f t="shared" ca="1" si="627"/>
        <v>17</v>
      </c>
      <c r="G12331">
        <f t="shared" ca="1" si="627"/>
        <v>97</v>
      </c>
      <c r="H12331">
        <f t="shared" ca="1" si="627"/>
        <v>49</v>
      </c>
      <c r="I12331">
        <f t="shared" ca="1" si="627"/>
        <v>59</v>
      </c>
      <c r="J12331">
        <f t="shared" ca="1" si="627"/>
        <v>12</v>
      </c>
    </row>
    <row r="12332" spans="1:10" x14ac:dyDescent="0.25">
      <c r="A12332">
        <f t="shared" ca="1" si="626"/>
        <v>77</v>
      </c>
      <c r="B12332">
        <f t="shared" ca="1" si="627"/>
        <v>82</v>
      </c>
      <c r="C12332">
        <f t="shared" ca="1" si="627"/>
        <v>75</v>
      </c>
      <c r="D12332">
        <f t="shared" ca="1" si="627"/>
        <v>58</v>
      </c>
      <c r="E12332">
        <f t="shared" ca="1" si="627"/>
        <v>16</v>
      </c>
      <c r="F12332">
        <f t="shared" ca="1" si="627"/>
        <v>39</v>
      </c>
      <c r="G12332">
        <f t="shared" ca="1" si="627"/>
        <v>19</v>
      </c>
      <c r="H12332">
        <f t="shared" ca="1" si="627"/>
        <v>54</v>
      </c>
      <c r="I12332">
        <f t="shared" ca="1" si="627"/>
        <v>73</v>
      </c>
      <c r="J12332">
        <f t="shared" ca="1" si="627"/>
        <v>88</v>
      </c>
    </row>
    <row r="12333" spans="1:10" x14ac:dyDescent="0.25">
      <c r="A12333">
        <f t="shared" ca="1" si="626"/>
        <v>57</v>
      </c>
      <c r="B12333">
        <f t="shared" ca="1" si="627"/>
        <v>4</v>
      </c>
      <c r="C12333">
        <f t="shared" ca="1" si="627"/>
        <v>17</v>
      </c>
      <c r="D12333">
        <f t="shared" ca="1" si="627"/>
        <v>92</v>
      </c>
      <c r="E12333">
        <f t="shared" ca="1" si="627"/>
        <v>72</v>
      </c>
      <c r="F12333">
        <f t="shared" ca="1" si="627"/>
        <v>6</v>
      </c>
      <c r="G12333">
        <f t="shared" ca="1" si="627"/>
        <v>8</v>
      </c>
      <c r="H12333">
        <f t="shared" ca="1" si="627"/>
        <v>10</v>
      </c>
      <c r="I12333">
        <f t="shared" ca="1" si="627"/>
        <v>76</v>
      </c>
      <c r="J12333">
        <f t="shared" ca="1" si="627"/>
        <v>17</v>
      </c>
    </row>
    <row r="12334" spans="1:10" x14ac:dyDescent="0.25">
      <c r="A12334">
        <f t="shared" ca="1" si="626"/>
        <v>69</v>
      </c>
      <c r="B12334">
        <f t="shared" ca="1" si="627"/>
        <v>3</v>
      </c>
      <c r="C12334">
        <f t="shared" ca="1" si="627"/>
        <v>10</v>
      </c>
      <c r="D12334">
        <f t="shared" ca="1" si="627"/>
        <v>27</v>
      </c>
      <c r="E12334">
        <f t="shared" ca="1" si="627"/>
        <v>95</v>
      </c>
      <c r="F12334">
        <f t="shared" ca="1" si="627"/>
        <v>98</v>
      </c>
      <c r="G12334">
        <f t="shared" ca="1" si="627"/>
        <v>86</v>
      </c>
      <c r="H12334">
        <f t="shared" ca="1" si="627"/>
        <v>56</v>
      </c>
      <c r="I12334">
        <f t="shared" ca="1" si="627"/>
        <v>98</v>
      </c>
      <c r="J12334">
        <f t="shared" ca="1" si="627"/>
        <v>90</v>
      </c>
    </row>
    <row r="12335" spans="1:10" x14ac:dyDescent="0.25">
      <c r="A12335">
        <f t="shared" ca="1" si="626"/>
        <v>1</v>
      </c>
      <c r="B12335">
        <f t="shared" ca="1" si="627"/>
        <v>29</v>
      </c>
      <c r="C12335">
        <f t="shared" ca="1" si="627"/>
        <v>97</v>
      </c>
      <c r="D12335">
        <f t="shared" ca="1" si="627"/>
        <v>6</v>
      </c>
      <c r="E12335">
        <f t="shared" ca="1" si="627"/>
        <v>96</v>
      </c>
      <c r="F12335">
        <f t="shared" ca="1" si="627"/>
        <v>43</v>
      </c>
      <c r="G12335">
        <f t="shared" ca="1" si="627"/>
        <v>37</v>
      </c>
      <c r="H12335">
        <f t="shared" ca="1" si="627"/>
        <v>82</v>
      </c>
      <c r="I12335">
        <f t="shared" ref="B12335:J12398" ca="1" si="628">RANDBETWEEN(1,100)</f>
        <v>62</v>
      </c>
      <c r="J12335">
        <f t="shared" ca="1" si="628"/>
        <v>7</v>
      </c>
    </row>
    <row r="12336" spans="1:10" x14ac:dyDescent="0.25">
      <c r="A12336">
        <f t="shared" ca="1" si="626"/>
        <v>33</v>
      </c>
      <c r="B12336">
        <f t="shared" ca="1" si="628"/>
        <v>60</v>
      </c>
      <c r="C12336">
        <f t="shared" ca="1" si="628"/>
        <v>97</v>
      </c>
      <c r="D12336">
        <f t="shared" ca="1" si="628"/>
        <v>6</v>
      </c>
      <c r="E12336">
        <f t="shared" ca="1" si="628"/>
        <v>1</v>
      </c>
      <c r="F12336">
        <f t="shared" ca="1" si="628"/>
        <v>16</v>
      </c>
      <c r="G12336">
        <f t="shared" ca="1" si="628"/>
        <v>95</v>
      </c>
      <c r="H12336">
        <f t="shared" ca="1" si="628"/>
        <v>18</v>
      </c>
      <c r="I12336">
        <f t="shared" ca="1" si="628"/>
        <v>66</v>
      </c>
      <c r="J12336">
        <f t="shared" ca="1" si="628"/>
        <v>56</v>
      </c>
    </row>
    <row r="12337" spans="1:10" x14ac:dyDescent="0.25">
      <c r="A12337">
        <f t="shared" ca="1" si="626"/>
        <v>42</v>
      </c>
      <c r="B12337">
        <f t="shared" ca="1" si="628"/>
        <v>38</v>
      </c>
      <c r="C12337">
        <f t="shared" ca="1" si="628"/>
        <v>75</v>
      </c>
      <c r="D12337">
        <f t="shared" ca="1" si="628"/>
        <v>50</v>
      </c>
      <c r="E12337">
        <f t="shared" ca="1" si="628"/>
        <v>78</v>
      </c>
      <c r="F12337">
        <f t="shared" ca="1" si="628"/>
        <v>68</v>
      </c>
      <c r="G12337">
        <f t="shared" ca="1" si="628"/>
        <v>59</v>
      </c>
      <c r="H12337">
        <f t="shared" ca="1" si="628"/>
        <v>99</v>
      </c>
      <c r="I12337">
        <f t="shared" ca="1" si="628"/>
        <v>14</v>
      </c>
      <c r="J12337">
        <f t="shared" ca="1" si="628"/>
        <v>68</v>
      </c>
    </row>
    <row r="12338" spans="1:10" x14ac:dyDescent="0.25">
      <c r="A12338">
        <f t="shared" ca="1" si="626"/>
        <v>32</v>
      </c>
      <c r="B12338">
        <f t="shared" ca="1" si="628"/>
        <v>91</v>
      </c>
      <c r="C12338">
        <f t="shared" ca="1" si="628"/>
        <v>90</v>
      </c>
      <c r="D12338">
        <f t="shared" ca="1" si="628"/>
        <v>59</v>
      </c>
      <c r="E12338">
        <f t="shared" ca="1" si="628"/>
        <v>53</v>
      </c>
      <c r="F12338">
        <f t="shared" ca="1" si="628"/>
        <v>56</v>
      </c>
      <c r="G12338">
        <f t="shared" ca="1" si="628"/>
        <v>49</v>
      </c>
      <c r="H12338">
        <f t="shared" ca="1" si="628"/>
        <v>5</v>
      </c>
      <c r="I12338">
        <f t="shared" ca="1" si="628"/>
        <v>77</v>
      </c>
      <c r="J12338">
        <f t="shared" ca="1" si="628"/>
        <v>10</v>
      </c>
    </row>
    <row r="12339" spans="1:10" x14ac:dyDescent="0.25">
      <c r="A12339">
        <f t="shared" ca="1" si="626"/>
        <v>39</v>
      </c>
      <c r="B12339">
        <f t="shared" ca="1" si="628"/>
        <v>45</v>
      </c>
      <c r="C12339">
        <f t="shared" ca="1" si="628"/>
        <v>86</v>
      </c>
      <c r="D12339">
        <f t="shared" ca="1" si="628"/>
        <v>18</v>
      </c>
      <c r="E12339">
        <f t="shared" ca="1" si="628"/>
        <v>14</v>
      </c>
      <c r="F12339">
        <f t="shared" ca="1" si="628"/>
        <v>90</v>
      </c>
      <c r="G12339">
        <f t="shared" ca="1" si="628"/>
        <v>78</v>
      </c>
      <c r="H12339">
        <f t="shared" ca="1" si="628"/>
        <v>14</v>
      </c>
      <c r="I12339">
        <f t="shared" ca="1" si="628"/>
        <v>89</v>
      </c>
      <c r="J12339">
        <f t="shared" ca="1" si="628"/>
        <v>82</v>
      </c>
    </row>
    <row r="12340" spans="1:10" x14ac:dyDescent="0.25">
      <c r="A12340">
        <f t="shared" ca="1" si="626"/>
        <v>66</v>
      </c>
      <c r="B12340">
        <f t="shared" ca="1" si="628"/>
        <v>21</v>
      </c>
      <c r="C12340">
        <f t="shared" ca="1" si="628"/>
        <v>3</v>
      </c>
      <c r="D12340">
        <f t="shared" ca="1" si="628"/>
        <v>69</v>
      </c>
      <c r="E12340">
        <f t="shared" ca="1" si="628"/>
        <v>37</v>
      </c>
      <c r="F12340">
        <f t="shared" ca="1" si="628"/>
        <v>42</v>
      </c>
      <c r="G12340">
        <f t="shared" ca="1" si="628"/>
        <v>62</v>
      </c>
      <c r="H12340">
        <f t="shared" ca="1" si="628"/>
        <v>42</v>
      </c>
      <c r="I12340">
        <f t="shared" ca="1" si="628"/>
        <v>16</v>
      </c>
      <c r="J12340">
        <f t="shared" ca="1" si="628"/>
        <v>15</v>
      </c>
    </row>
    <row r="12341" spans="1:10" x14ac:dyDescent="0.25">
      <c r="A12341">
        <f t="shared" ca="1" si="626"/>
        <v>26</v>
      </c>
      <c r="B12341">
        <f t="shared" ca="1" si="628"/>
        <v>63</v>
      </c>
      <c r="C12341">
        <f t="shared" ca="1" si="628"/>
        <v>91</v>
      </c>
      <c r="D12341">
        <f t="shared" ca="1" si="628"/>
        <v>81</v>
      </c>
      <c r="E12341">
        <f t="shared" ca="1" si="628"/>
        <v>60</v>
      </c>
      <c r="F12341">
        <f t="shared" ca="1" si="628"/>
        <v>88</v>
      </c>
      <c r="G12341">
        <f t="shared" ca="1" si="628"/>
        <v>55</v>
      </c>
      <c r="H12341">
        <f t="shared" ca="1" si="628"/>
        <v>19</v>
      </c>
      <c r="I12341">
        <f t="shared" ca="1" si="628"/>
        <v>68</v>
      </c>
      <c r="J12341">
        <f t="shared" ca="1" si="628"/>
        <v>4</v>
      </c>
    </row>
    <row r="12342" spans="1:10" x14ac:dyDescent="0.25">
      <c r="A12342">
        <f t="shared" ca="1" si="626"/>
        <v>72</v>
      </c>
      <c r="B12342">
        <f t="shared" ca="1" si="628"/>
        <v>44</v>
      </c>
      <c r="C12342">
        <f t="shared" ca="1" si="628"/>
        <v>18</v>
      </c>
      <c r="D12342">
        <f t="shared" ca="1" si="628"/>
        <v>55</v>
      </c>
      <c r="E12342">
        <f t="shared" ca="1" si="628"/>
        <v>24</v>
      </c>
      <c r="F12342">
        <f t="shared" ca="1" si="628"/>
        <v>20</v>
      </c>
      <c r="G12342">
        <f t="shared" ca="1" si="628"/>
        <v>98</v>
      </c>
      <c r="H12342">
        <f t="shared" ca="1" si="628"/>
        <v>81</v>
      </c>
      <c r="I12342">
        <f t="shared" ca="1" si="628"/>
        <v>1</v>
      </c>
      <c r="J12342">
        <f t="shared" ca="1" si="628"/>
        <v>100</v>
      </c>
    </row>
    <row r="12343" spans="1:10" x14ac:dyDescent="0.25">
      <c r="A12343">
        <f t="shared" ca="1" si="626"/>
        <v>2</v>
      </c>
      <c r="B12343">
        <f t="shared" ca="1" si="628"/>
        <v>15</v>
      </c>
      <c r="C12343">
        <f t="shared" ca="1" si="628"/>
        <v>93</v>
      </c>
      <c r="D12343">
        <f t="shared" ca="1" si="628"/>
        <v>71</v>
      </c>
      <c r="E12343">
        <f t="shared" ca="1" si="628"/>
        <v>94</v>
      </c>
      <c r="F12343">
        <f t="shared" ca="1" si="628"/>
        <v>34</v>
      </c>
      <c r="G12343">
        <f t="shared" ca="1" si="628"/>
        <v>68</v>
      </c>
      <c r="H12343">
        <f t="shared" ca="1" si="628"/>
        <v>83</v>
      </c>
      <c r="I12343">
        <f t="shared" ca="1" si="628"/>
        <v>89</v>
      </c>
      <c r="J12343">
        <f t="shared" ca="1" si="628"/>
        <v>49</v>
      </c>
    </row>
    <row r="12344" spans="1:10" x14ac:dyDescent="0.25">
      <c r="A12344">
        <f t="shared" ca="1" si="626"/>
        <v>23</v>
      </c>
      <c r="B12344">
        <f t="shared" ca="1" si="628"/>
        <v>8</v>
      </c>
      <c r="C12344">
        <f t="shared" ca="1" si="628"/>
        <v>6</v>
      </c>
      <c r="D12344">
        <f t="shared" ca="1" si="628"/>
        <v>63</v>
      </c>
      <c r="E12344">
        <f t="shared" ca="1" si="628"/>
        <v>92</v>
      </c>
      <c r="F12344">
        <f t="shared" ca="1" si="628"/>
        <v>4</v>
      </c>
      <c r="G12344">
        <f t="shared" ca="1" si="628"/>
        <v>33</v>
      </c>
      <c r="H12344">
        <f t="shared" ca="1" si="628"/>
        <v>57</v>
      </c>
      <c r="I12344">
        <f t="shared" ca="1" si="628"/>
        <v>47</v>
      </c>
      <c r="J12344">
        <f t="shared" ca="1" si="628"/>
        <v>83</v>
      </c>
    </row>
    <row r="12345" spans="1:10" x14ac:dyDescent="0.25">
      <c r="A12345">
        <f t="shared" ca="1" si="626"/>
        <v>72</v>
      </c>
      <c r="B12345">
        <f t="shared" ca="1" si="628"/>
        <v>76</v>
      </c>
      <c r="C12345">
        <f t="shared" ca="1" si="628"/>
        <v>65</v>
      </c>
      <c r="D12345">
        <f t="shared" ca="1" si="628"/>
        <v>96</v>
      </c>
      <c r="E12345">
        <f t="shared" ca="1" si="628"/>
        <v>99</v>
      </c>
      <c r="F12345">
        <f t="shared" ca="1" si="628"/>
        <v>71</v>
      </c>
      <c r="G12345">
        <f t="shared" ca="1" si="628"/>
        <v>79</v>
      </c>
      <c r="H12345">
        <f t="shared" ca="1" si="628"/>
        <v>98</v>
      </c>
      <c r="I12345">
        <f t="shared" ca="1" si="628"/>
        <v>91</v>
      </c>
      <c r="J12345">
        <f t="shared" ca="1" si="628"/>
        <v>98</v>
      </c>
    </row>
    <row r="12346" spans="1:10" x14ac:dyDescent="0.25">
      <c r="A12346">
        <f t="shared" ca="1" si="626"/>
        <v>23</v>
      </c>
      <c r="B12346">
        <f t="shared" ca="1" si="628"/>
        <v>7</v>
      </c>
      <c r="C12346">
        <f t="shared" ca="1" si="628"/>
        <v>4</v>
      </c>
      <c r="D12346">
        <f t="shared" ca="1" si="628"/>
        <v>16</v>
      </c>
      <c r="E12346">
        <f t="shared" ca="1" si="628"/>
        <v>2</v>
      </c>
      <c r="F12346">
        <f t="shared" ca="1" si="628"/>
        <v>81</v>
      </c>
      <c r="G12346">
        <f t="shared" ca="1" si="628"/>
        <v>97</v>
      </c>
      <c r="H12346">
        <f t="shared" ca="1" si="628"/>
        <v>1</v>
      </c>
      <c r="I12346">
        <f t="shared" ca="1" si="628"/>
        <v>97</v>
      </c>
      <c r="J12346">
        <f t="shared" ca="1" si="628"/>
        <v>29</v>
      </c>
    </row>
    <row r="12347" spans="1:10" x14ac:dyDescent="0.25">
      <c r="A12347">
        <f t="shared" ca="1" si="626"/>
        <v>93</v>
      </c>
      <c r="B12347">
        <f t="shared" ca="1" si="628"/>
        <v>15</v>
      </c>
      <c r="C12347">
        <f t="shared" ca="1" si="628"/>
        <v>85</v>
      </c>
      <c r="D12347">
        <f t="shared" ca="1" si="628"/>
        <v>36</v>
      </c>
      <c r="E12347">
        <f t="shared" ca="1" si="628"/>
        <v>24</v>
      </c>
      <c r="F12347">
        <f t="shared" ca="1" si="628"/>
        <v>9</v>
      </c>
      <c r="G12347">
        <f t="shared" ca="1" si="628"/>
        <v>64</v>
      </c>
      <c r="H12347">
        <f t="shared" ca="1" si="628"/>
        <v>19</v>
      </c>
      <c r="I12347">
        <f t="shared" ca="1" si="628"/>
        <v>83</v>
      </c>
      <c r="J12347">
        <f t="shared" ca="1" si="628"/>
        <v>61</v>
      </c>
    </row>
    <row r="12348" spans="1:10" x14ac:dyDescent="0.25">
      <c r="A12348">
        <f t="shared" ca="1" si="626"/>
        <v>15</v>
      </c>
      <c r="B12348">
        <f t="shared" ca="1" si="628"/>
        <v>45</v>
      </c>
      <c r="C12348">
        <f t="shared" ca="1" si="628"/>
        <v>62</v>
      </c>
      <c r="D12348">
        <f t="shared" ca="1" si="628"/>
        <v>20</v>
      </c>
      <c r="E12348">
        <f t="shared" ca="1" si="628"/>
        <v>97</v>
      </c>
      <c r="F12348">
        <f t="shared" ca="1" si="628"/>
        <v>58</v>
      </c>
      <c r="G12348">
        <f t="shared" ca="1" si="628"/>
        <v>4</v>
      </c>
      <c r="H12348">
        <f t="shared" ca="1" si="628"/>
        <v>43</v>
      </c>
      <c r="I12348">
        <f t="shared" ca="1" si="628"/>
        <v>57</v>
      </c>
      <c r="J12348">
        <f t="shared" ca="1" si="628"/>
        <v>32</v>
      </c>
    </row>
    <row r="12349" spans="1:10" x14ac:dyDescent="0.25">
      <c r="A12349">
        <f t="shared" ca="1" si="626"/>
        <v>90</v>
      </c>
      <c r="B12349">
        <f t="shared" ca="1" si="628"/>
        <v>25</v>
      </c>
      <c r="C12349">
        <f t="shared" ca="1" si="628"/>
        <v>51</v>
      </c>
      <c r="D12349">
        <f t="shared" ca="1" si="628"/>
        <v>61</v>
      </c>
      <c r="E12349">
        <f t="shared" ca="1" si="628"/>
        <v>19</v>
      </c>
      <c r="F12349">
        <f t="shared" ca="1" si="628"/>
        <v>66</v>
      </c>
      <c r="G12349">
        <f t="shared" ca="1" si="628"/>
        <v>49</v>
      </c>
      <c r="H12349">
        <f t="shared" ca="1" si="628"/>
        <v>95</v>
      </c>
      <c r="I12349">
        <f t="shared" ca="1" si="628"/>
        <v>10</v>
      </c>
      <c r="J12349">
        <f t="shared" ca="1" si="628"/>
        <v>17</v>
      </c>
    </row>
    <row r="12350" spans="1:10" x14ac:dyDescent="0.25">
      <c r="A12350">
        <f t="shared" ca="1" si="626"/>
        <v>79</v>
      </c>
      <c r="B12350">
        <f t="shared" ca="1" si="628"/>
        <v>41</v>
      </c>
      <c r="C12350">
        <f t="shared" ca="1" si="628"/>
        <v>87</v>
      </c>
      <c r="D12350">
        <f t="shared" ca="1" si="628"/>
        <v>69</v>
      </c>
      <c r="E12350">
        <f t="shared" ca="1" si="628"/>
        <v>99</v>
      </c>
      <c r="F12350">
        <f t="shared" ca="1" si="628"/>
        <v>78</v>
      </c>
      <c r="G12350">
        <f t="shared" ca="1" si="628"/>
        <v>51</v>
      </c>
      <c r="H12350">
        <f t="shared" ca="1" si="628"/>
        <v>38</v>
      </c>
      <c r="I12350">
        <f t="shared" ca="1" si="628"/>
        <v>93</v>
      </c>
      <c r="J12350">
        <f t="shared" ca="1" si="628"/>
        <v>37</v>
      </c>
    </row>
    <row r="12351" spans="1:10" x14ac:dyDescent="0.25">
      <c r="A12351">
        <f t="shared" ca="1" si="626"/>
        <v>13</v>
      </c>
      <c r="B12351">
        <f t="shared" ca="1" si="628"/>
        <v>54</v>
      </c>
      <c r="C12351">
        <f t="shared" ca="1" si="628"/>
        <v>72</v>
      </c>
      <c r="D12351">
        <f t="shared" ca="1" si="628"/>
        <v>65</v>
      </c>
      <c r="E12351">
        <f t="shared" ca="1" si="628"/>
        <v>25</v>
      </c>
      <c r="F12351">
        <f t="shared" ca="1" si="628"/>
        <v>33</v>
      </c>
      <c r="G12351">
        <f t="shared" ca="1" si="628"/>
        <v>77</v>
      </c>
      <c r="H12351">
        <f t="shared" ca="1" si="628"/>
        <v>84</v>
      </c>
      <c r="I12351">
        <f t="shared" ca="1" si="628"/>
        <v>88</v>
      </c>
      <c r="J12351">
        <f t="shared" ca="1" si="628"/>
        <v>57</v>
      </c>
    </row>
    <row r="12352" spans="1:10" x14ac:dyDescent="0.25">
      <c r="A12352">
        <f t="shared" ca="1" si="626"/>
        <v>45</v>
      </c>
      <c r="B12352">
        <f t="shared" ca="1" si="628"/>
        <v>90</v>
      </c>
      <c r="C12352">
        <f t="shared" ca="1" si="628"/>
        <v>100</v>
      </c>
      <c r="D12352">
        <f t="shared" ca="1" si="628"/>
        <v>97</v>
      </c>
      <c r="E12352">
        <f t="shared" ca="1" si="628"/>
        <v>45</v>
      </c>
      <c r="F12352">
        <f t="shared" ca="1" si="628"/>
        <v>48</v>
      </c>
      <c r="G12352">
        <f t="shared" ca="1" si="628"/>
        <v>4</v>
      </c>
      <c r="H12352">
        <f t="shared" ca="1" si="628"/>
        <v>47</v>
      </c>
      <c r="I12352">
        <f t="shared" ca="1" si="628"/>
        <v>36</v>
      </c>
      <c r="J12352">
        <f t="shared" ca="1" si="628"/>
        <v>35</v>
      </c>
    </row>
    <row r="12353" spans="1:10" x14ac:dyDescent="0.25">
      <c r="A12353">
        <f t="shared" ca="1" si="626"/>
        <v>90</v>
      </c>
      <c r="B12353">
        <f t="shared" ca="1" si="628"/>
        <v>93</v>
      </c>
      <c r="C12353">
        <f t="shared" ca="1" si="628"/>
        <v>16</v>
      </c>
      <c r="D12353">
        <f t="shared" ca="1" si="628"/>
        <v>98</v>
      </c>
      <c r="E12353">
        <f t="shared" ca="1" si="628"/>
        <v>21</v>
      </c>
      <c r="F12353">
        <f t="shared" ca="1" si="628"/>
        <v>89</v>
      </c>
      <c r="G12353">
        <f t="shared" ca="1" si="628"/>
        <v>26</v>
      </c>
      <c r="H12353">
        <f t="shared" ca="1" si="628"/>
        <v>98</v>
      </c>
      <c r="I12353">
        <f t="shared" ca="1" si="628"/>
        <v>49</v>
      </c>
      <c r="J12353">
        <f t="shared" ca="1" si="628"/>
        <v>91</v>
      </c>
    </row>
    <row r="12354" spans="1:10" x14ac:dyDescent="0.25">
      <c r="A12354">
        <f t="shared" ca="1" si="626"/>
        <v>51</v>
      </c>
      <c r="B12354">
        <f t="shared" ca="1" si="628"/>
        <v>41</v>
      </c>
      <c r="C12354">
        <f t="shared" ca="1" si="628"/>
        <v>33</v>
      </c>
      <c r="D12354">
        <f t="shared" ca="1" si="628"/>
        <v>42</v>
      </c>
      <c r="E12354">
        <f t="shared" ca="1" si="628"/>
        <v>24</v>
      </c>
      <c r="F12354">
        <f t="shared" ca="1" si="628"/>
        <v>83</v>
      </c>
      <c r="G12354">
        <f t="shared" ca="1" si="628"/>
        <v>10</v>
      </c>
      <c r="H12354">
        <f t="shared" ca="1" si="628"/>
        <v>5</v>
      </c>
      <c r="I12354">
        <f t="shared" ca="1" si="628"/>
        <v>69</v>
      </c>
      <c r="J12354">
        <f t="shared" ca="1" si="628"/>
        <v>70</v>
      </c>
    </row>
    <row r="12355" spans="1:10" x14ac:dyDescent="0.25">
      <c r="A12355">
        <f t="shared" ca="1" si="626"/>
        <v>35</v>
      </c>
      <c r="B12355">
        <f t="shared" ca="1" si="628"/>
        <v>92</v>
      </c>
      <c r="C12355">
        <f t="shared" ca="1" si="628"/>
        <v>88</v>
      </c>
      <c r="D12355">
        <f t="shared" ca="1" si="628"/>
        <v>72</v>
      </c>
      <c r="E12355">
        <f t="shared" ca="1" si="628"/>
        <v>10</v>
      </c>
      <c r="F12355">
        <f t="shared" ca="1" si="628"/>
        <v>82</v>
      </c>
      <c r="G12355">
        <f t="shared" ca="1" si="628"/>
        <v>6</v>
      </c>
      <c r="H12355">
        <f t="shared" ca="1" si="628"/>
        <v>51</v>
      </c>
      <c r="I12355">
        <f t="shared" ca="1" si="628"/>
        <v>62</v>
      </c>
      <c r="J12355">
        <f t="shared" ca="1" si="628"/>
        <v>26</v>
      </c>
    </row>
    <row r="12356" spans="1:10" x14ac:dyDescent="0.25">
      <c r="A12356">
        <f t="shared" ref="A12356:A12419" ca="1" si="629">RANDBETWEEN(1,100)</f>
        <v>64</v>
      </c>
      <c r="B12356">
        <f t="shared" ca="1" si="628"/>
        <v>61</v>
      </c>
      <c r="C12356">
        <f t="shared" ca="1" si="628"/>
        <v>35</v>
      </c>
      <c r="D12356">
        <f t="shared" ca="1" si="628"/>
        <v>27</v>
      </c>
      <c r="E12356">
        <f t="shared" ca="1" si="628"/>
        <v>83</v>
      </c>
      <c r="F12356">
        <f t="shared" ca="1" si="628"/>
        <v>47</v>
      </c>
      <c r="G12356">
        <f t="shared" ca="1" si="628"/>
        <v>76</v>
      </c>
      <c r="H12356">
        <f t="shared" ca="1" si="628"/>
        <v>26</v>
      </c>
      <c r="I12356">
        <f t="shared" ca="1" si="628"/>
        <v>32</v>
      </c>
      <c r="J12356">
        <f t="shared" ca="1" si="628"/>
        <v>15</v>
      </c>
    </row>
    <row r="12357" spans="1:10" x14ac:dyDescent="0.25">
      <c r="A12357">
        <f t="shared" ca="1" si="629"/>
        <v>81</v>
      </c>
      <c r="B12357">
        <f t="shared" ca="1" si="628"/>
        <v>74</v>
      </c>
      <c r="C12357">
        <f t="shared" ca="1" si="628"/>
        <v>92</v>
      </c>
      <c r="D12357">
        <f t="shared" ca="1" si="628"/>
        <v>54</v>
      </c>
      <c r="E12357">
        <f t="shared" ca="1" si="628"/>
        <v>70</v>
      </c>
      <c r="F12357">
        <f t="shared" ca="1" si="628"/>
        <v>69</v>
      </c>
      <c r="G12357">
        <f t="shared" ca="1" si="628"/>
        <v>39</v>
      </c>
      <c r="H12357">
        <f t="shared" ca="1" si="628"/>
        <v>91</v>
      </c>
      <c r="I12357">
        <f t="shared" ca="1" si="628"/>
        <v>51</v>
      </c>
      <c r="J12357">
        <f t="shared" ca="1" si="628"/>
        <v>52</v>
      </c>
    </row>
    <row r="12358" spans="1:10" x14ac:dyDescent="0.25">
      <c r="A12358">
        <f t="shared" ca="1" si="629"/>
        <v>64</v>
      </c>
      <c r="B12358">
        <f t="shared" ca="1" si="628"/>
        <v>85</v>
      </c>
      <c r="C12358">
        <f t="shared" ca="1" si="628"/>
        <v>4</v>
      </c>
      <c r="D12358">
        <f t="shared" ca="1" si="628"/>
        <v>45</v>
      </c>
      <c r="E12358">
        <f t="shared" ca="1" si="628"/>
        <v>76</v>
      </c>
      <c r="F12358">
        <f t="shared" ca="1" si="628"/>
        <v>42</v>
      </c>
      <c r="G12358">
        <f t="shared" ca="1" si="628"/>
        <v>49</v>
      </c>
      <c r="H12358">
        <f t="shared" ca="1" si="628"/>
        <v>39</v>
      </c>
      <c r="I12358">
        <f t="shared" ca="1" si="628"/>
        <v>10</v>
      </c>
      <c r="J12358">
        <f t="shared" ca="1" si="628"/>
        <v>35</v>
      </c>
    </row>
    <row r="12359" spans="1:10" x14ac:dyDescent="0.25">
      <c r="A12359">
        <f t="shared" ca="1" si="629"/>
        <v>93</v>
      </c>
      <c r="B12359">
        <f t="shared" ca="1" si="628"/>
        <v>26</v>
      </c>
      <c r="C12359">
        <f t="shared" ca="1" si="628"/>
        <v>4</v>
      </c>
      <c r="D12359">
        <f t="shared" ca="1" si="628"/>
        <v>57</v>
      </c>
      <c r="E12359">
        <f t="shared" ca="1" si="628"/>
        <v>93</v>
      </c>
      <c r="F12359">
        <f t="shared" ca="1" si="628"/>
        <v>97</v>
      </c>
      <c r="G12359">
        <f t="shared" ca="1" si="628"/>
        <v>84</v>
      </c>
      <c r="H12359">
        <f t="shared" ca="1" si="628"/>
        <v>79</v>
      </c>
      <c r="I12359">
        <f t="shared" ca="1" si="628"/>
        <v>38</v>
      </c>
      <c r="J12359">
        <f t="shared" ca="1" si="628"/>
        <v>39</v>
      </c>
    </row>
    <row r="12360" spans="1:10" x14ac:dyDescent="0.25">
      <c r="A12360">
        <f t="shared" ca="1" si="629"/>
        <v>76</v>
      </c>
      <c r="B12360">
        <f t="shared" ca="1" si="628"/>
        <v>75</v>
      </c>
      <c r="C12360">
        <f t="shared" ca="1" si="628"/>
        <v>71</v>
      </c>
      <c r="D12360">
        <f t="shared" ca="1" si="628"/>
        <v>51</v>
      </c>
      <c r="E12360">
        <f t="shared" ca="1" si="628"/>
        <v>91</v>
      </c>
      <c r="F12360">
        <f t="shared" ca="1" si="628"/>
        <v>25</v>
      </c>
      <c r="G12360">
        <f t="shared" ca="1" si="628"/>
        <v>6</v>
      </c>
      <c r="H12360">
        <f t="shared" ca="1" si="628"/>
        <v>59</v>
      </c>
      <c r="I12360">
        <f t="shared" ca="1" si="628"/>
        <v>48</v>
      </c>
      <c r="J12360">
        <f t="shared" ca="1" si="628"/>
        <v>83</v>
      </c>
    </row>
    <row r="12361" spans="1:10" x14ac:dyDescent="0.25">
      <c r="A12361">
        <f t="shared" ca="1" si="629"/>
        <v>41</v>
      </c>
      <c r="B12361">
        <f t="shared" ca="1" si="628"/>
        <v>15</v>
      </c>
      <c r="C12361">
        <f t="shared" ca="1" si="628"/>
        <v>34</v>
      </c>
      <c r="D12361">
        <f t="shared" ca="1" si="628"/>
        <v>52</v>
      </c>
      <c r="E12361">
        <f t="shared" ca="1" si="628"/>
        <v>5</v>
      </c>
      <c r="F12361">
        <f t="shared" ca="1" si="628"/>
        <v>48</v>
      </c>
      <c r="G12361">
        <f t="shared" ca="1" si="628"/>
        <v>32</v>
      </c>
      <c r="H12361">
        <f t="shared" ca="1" si="628"/>
        <v>27</v>
      </c>
      <c r="I12361">
        <f t="shared" ca="1" si="628"/>
        <v>88</v>
      </c>
      <c r="J12361">
        <f t="shared" ca="1" si="628"/>
        <v>9</v>
      </c>
    </row>
    <row r="12362" spans="1:10" x14ac:dyDescent="0.25">
      <c r="A12362">
        <f t="shared" ca="1" si="629"/>
        <v>83</v>
      </c>
      <c r="B12362">
        <f t="shared" ca="1" si="628"/>
        <v>51</v>
      </c>
      <c r="C12362">
        <f t="shared" ca="1" si="628"/>
        <v>94</v>
      </c>
      <c r="D12362">
        <f t="shared" ca="1" si="628"/>
        <v>4</v>
      </c>
      <c r="E12362">
        <f t="shared" ca="1" si="628"/>
        <v>81</v>
      </c>
      <c r="F12362">
        <f t="shared" ca="1" si="628"/>
        <v>53</v>
      </c>
      <c r="G12362">
        <f t="shared" ca="1" si="628"/>
        <v>14</v>
      </c>
      <c r="H12362">
        <f t="shared" ca="1" si="628"/>
        <v>1</v>
      </c>
      <c r="I12362">
        <f t="shared" ca="1" si="628"/>
        <v>67</v>
      </c>
      <c r="J12362">
        <f t="shared" ca="1" si="628"/>
        <v>50</v>
      </c>
    </row>
    <row r="12363" spans="1:10" x14ac:dyDescent="0.25">
      <c r="A12363">
        <f t="shared" ca="1" si="629"/>
        <v>65</v>
      </c>
      <c r="B12363">
        <f t="shared" ca="1" si="628"/>
        <v>9</v>
      </c>
      <c r="C12363">
        <f t="shared" ca="1" si="628"/>
        <v>93</v>
      </c>
      <c r="D12363">
        <f t="shared" ca="1" si="628"/>
        <v>41</v>
      </c>
      <c r="E12363">
        <f t="shared" ca="1" si="628"/>
        <v>42</v>
      </c>
      <c r="F12363">
        <f t="shared" ca="1" si="628"/>
        <v>47</v>
      </c>
      <c r="G12363">
        <f t="shared" ca="1" si="628"/>
        <v>28</v>
      </c>
      <c r="H12363">
        <f t="shared" ca="1" si="628"/>
        <v>56</v>
      </c>
      <c r="I12363">
        <f t="shared" ca="1" si="628"/>
        <v>19</v>
      </c>
      <c r="J12363">
        <f t="shared" ca="1" si="628"/>
        <v>41</v>
      </c>
    </row>
    <row r="12364" spans="1:10" x14ac:dyDescent="0.25">
      <c r="A12364">
        <f t="shared" ca="1" si="629"/>
        <v>53</v>
      </c>
      <c r="B12364">
        <f t="shared" ca="1" si="628"/>
        <v>44</v>
      </c>
      <c r="C12364">
        <f t="shared" ref="B12364:J12427" ca="1" si="630">RANDBETWEEN(1,100)</f>
        <v>36</v>
      </c>
      <c r="D12364">
        <f t="shared" ca="1" si="630"/>
        <v>6</v>
      </c>
      <c r="E12364">
        <f t="shared" ca="1" si="630"/>
        <v>75</v>
      </c>
      <c r="F12364">
        <f t="shared" ca="1" si="630"/>
        <v>23</v>
      </c>
      <c r="G12364">
        <f t="shared" ca="1" si="630"/>
        <v>92</v>
      </c>
      <c r="H12364">
        <f t="shared" ca="1" si="630"/>
        <v>75</v>
      </c>
      <c r="I12364">
        <f t="shared" ca="1" si="630"/>
        <v>19</v>
      </c>
      <c r="J12364">
        <f t="shared" ca="1" si="630"/>
        <v>3</v>
      </c>
    </row>
    <row r="12365" spans="1:10" x14ac:dyDescent="0.25">
      <c r="A12365">
        <f t="shared" ca="1" si="629"/>
        <v>90</v>
      </c>
      <c r="B12365">
        <f t="shared" ca="1" si="630"/>
        <v>28</v>
      </c>
      <c r="C12365">
        <f t="shared" ca="1" si="630"/>
        <v>60</v>
      </c>
      <c r="D12365">
        <f t="shared" ca="1" si="630"/>
        <v>57</v>
      </c>
      <c r="E12365">
        <f t="shared" ca="1" si="630"/>
        <v>75</v>
      </c>
      <c r="F12365">
        <f t="shared" ca="1" si="630"/>
        <v>4</v>
      </c>
      <c r="G12365">
        <f t="shared" ca="1" si="630"/>
        <v>9</v>
      </c>
      <c r="H12365">
        <f t="shared" ca="1" si="630"/>
        <v>65</v>
      </c>
      <c r="I12365">
        <f t="shared" ca="1" si="630"/>
        <v>36</v>
      </c>
      <c r="J12365">
        <f t="shared" ca="1" si="630"/>
        <v>11</v>
      </c>
    </row>
    <row r="12366" spans="1:10" x14ac:dyDescent="0.25">
      <c r="A12366">
        <f t="shared" ca="1" si="629"/>
        <v>87</v>
      </c>
      <c r="B12366">
        <f t="shared" ca="1" si="630"/>
        <v>48</v>
      </c>
      <c r="C12366">
        <f t="shared" ca="1" si="630"/>
        <v>67</v>
      </c>
      <c r="D12366">
        <f t="shared" ca="1" si="630"/>
        <v>24</v>
      </c>
      <c r="E12366">
        <f t="shared" ca="1" si="630"/>
        <v>92</v>
      </c>
      <c r="F12366">
        <f t="shared" ca="1" si="630"/>
        <v>48</v>
      </c>
      <c r="G12366">
        <f t="shared" ca="1" si="630"/>
        <v>83</v>
      </c>
      <c r="H12366">
        <f t="shared" ca="1" si="630"/>
        <v>44</v>
      </c>
      <c r="I12366">
        <f t="shared" ca="1" si="630"/>
        <v>55</v>
      </c>
      <c r="J12366">
        <f t="shared" ca="1" si="630"/>
        <v>57</v>
      </c>
    </row>
    <row r="12367" spans="1:10" x14ac:dyDescent="0.25">
      <c r="A12367">
        <f t="shared" ca="1" si="629"/>
        <v>89</v>
      </c>
      <c r="B12367">
        <f t="shared" ca="1" si="630"/>
        <v>2</v>
      </c>
      <c r="C12367">
        <f t="shared" ca="1" si="630"/>
        <v>93</v>
      </c>
      <c r="D12367">
        <f t="shared" ca="1" si="630"/>
        <v>6</v>
      </c>
      <c r="E12367">
        <f t="shared" ca="1" si="630"/>
        <v>90</v>
      </c>
      <c r="F12367">
        <f t="shared" ca="1" si="630"/>
        <v>28</v>
      </c>
      <c r="G12367">
        <f t="shared" ca="1" si="630"/>
        <v>41</v>
      </c>
      <c r="H12367">
        <f t="shared" ca="1" si="630"/>
        <v>2</v>
      </c>
      <c r="I12367">
        <f t="shared" ca="1" si="630"/>
        <v>55</v>
      </c>
      <c r="J12367">
        <f t="shared" ca="1" si="630"/>
        <v>92</v>
      </c>
    </row>
    <row r="12368" spans="1:10" x14ac:dyDescent="0.25">
      <c r="A12368">
        <f t="shared" ca="1" si="629"/>
        <v>18</v>
      </c>
      <c r="B12368">
        <f t="shared" ca="1" si="630"/>
        <v>100</v>
      </c>
      <c r="C12368">
        <f t="shared" ca="1" si="630"/>
        <v>91</v>
      </c>
      <c r="D12368">
        <f t="shared" ca="1" si="630"/>
        <v>44</v>
      </c>
      <c r="E12368">
        <f t="shared" ca="1" si="630"/>
        <v>100</v>
      </c>
      <c r="F12368">
        <f t="shared" ca="1" si="630"/>
        <v>32</v>
      </c>
      <c r="G12368">
        <f t="shared" ca="1" si="630"/>
        <v>34</v>
      </c>
      <c r="H12368">
        <f t="shared" ca="1" si="630"/>
        <v>64</v>
      </c>
      <c r="I12368">
        <f t="shared" ca="1" si="630"/>
        <v>69</v>
      </c>
      <c r="J12368">
        <f t="shared" ca="1" si="630"/>
        <v>12</v>
      </c>
    </row>
    <row r="12369" spans="1:10" x14ac:dyDescent="0.25">
      <c r="A12369">
        <f t="shared" ca="1" si="629"/>
        <v>3</v>
      </c>
      <c r="B12369">
        <f t="shared" ca="1" si="630"/>
        <v>27</v>
      </c>
      <c r="C12369">
        <f t="shared" ca="1" si="630"/>
        <v>38</v>
      </c>
      <c r="D12369">
        <f t="shared" ca="1" si="630"/>
        <v>46</v>
      </c>
      <c r="E12369">
        <f t="shared" ca="1" si="630"/>
        <v>53</v>
      </c>
      <c r="F12369">
        <f t="shared" ca="1" si="630"/>
        <v>83</v>
      </c>
      <c r="G12369">
        <f t="shared" ca="1" si="630"/>
        <v>88</v>
      </c>
      <c r="H12369">
        <f t="shared" ca="1" si="630"/>
        <v>21</v>
      </c>
      <c r="I12369">
        <f t="shared" ca="1" si="630"/>
        <v>54</v>
      </c>
      <c r="J12369">
        <f t="shared" ca="1" si="630"/>
        <v>20</v>
      </c>
    </row>
    <row r="12370" spans="1:10" x14ac:dyDescent="0.25">
      <c r="A12370">
        <f t="shared" ca="1" si="629"/>
        <v>80</v>
      </c>
      <c r="B12370">
        <f t="shared" ca="1" si="630"/>
        <v>71</v>
      </c>
      <c r="C12370">
        <f t="shared" ca="1" si="630"/>
        <v>54</v>
      </c>
      <c r="D12370">
        <f t="shared" ca="1" si="630"/>
        <v>5</v>
      </c>
      <c r="E12370">
        <f t="shared" ca="1" si="630"/>
        <v>11</v>
      </c>
      <c r="F12370">
        <f t="shared" ca="1" si="630"/>
        <v>13</v>
      </c>
      <c r="G12370">
        <f t="shared" ca="1" si="630"/>
        <v>89</v>
      </c>
      <c r="H12370">
        <f t="shared" ca="1" si="630"/>
        <v>33</v>
      </c>
      <c r="I12370">
        <f t="shared" ca="1" si="630"/>
        <v>5</v>
      </c>
      <c r="J12370">
        <f t="shared" ca="1" si="630"/>
        <v>59</v>
      </c>
    </row>
    <row r="12371" spans="1:10" x14ac:dyDescent="0.25">
      <c r="A12371">
        <f t="shared" ca="1" si="629"/>
        <v>65</v>
      </c>
      <c r="B12371">
        <f t="shared" ca="1" si="630"/>
        <v>74</v>
      </c>
      <c r="C12371">
        <f t="shared" ca="1" si="630"/>
        <v>3</v>
      </c>
      <c r="D12371">
        <f t="shared" ca="1" si="630"/>
        <v>12</v>
      </c>
      <c r="E12371">
        <f t="shared" ca="1" si="630"/>
        <v>97</v>
      </c>
      <c r="F12371">
        <f t="shared" ca="1" si="630"/>
        <v>57</v>
      </c>
      <c r="G12371">
        <f t="shared" ca="1" si="630"/>
        <v>5</v>
      </c>
      <c r="H12371">
        <f t="shared" ca="1" si="630"/>
        <v>41</v>
      </c>
      <c r="I12371">
        <f t="shared" ca="1" si="630"/>
        <v>3</v>
      </c>
      <c r="J12371">
        <f t="shared" ca="1" si="630"/>
        <v>39</v>
      </c>
    </row>
    <row r="12372" spans="1:10" x14ac:dyDescent="0.25">
      <c r="A12372">
        <f t="shared" ca="1" si="629"/>
        <v>84</v>
      </c>
      <c r="B12372">
        <f t="shared" ca="1" si="630"/>
        <v>46</v>
      </c>
      <c r="C12372">
        <f t="shared" ca="1" si="630"/>
        <v>62</v>
      </c>
      <c r="D12372">
        <f t="shared" ca="1" si="630"/>
        <v>38</v>
      </c>
      <c r="E12372">
        <f t="shared" ca="1" si="630"/>
        <v>22</v>
      </c>
      <c r="F12372">
        <f t="shared" ca="1" si="630"/>
        <v>9</v>
      </c>
      <c r="G12372">
        <f t="shared" ca="1" si="630"/>
        <v>67</v>
      </c>
      <c r="H12372">
        <f t="shared" ca="1" si="630"/>
        <v>47</v>
      </c>
      <c r="I12372">
        <f t="shared" ca="1" si="630"/>
        <v>38</v>
      </c>
      <c r="J12372">
        <f t="shared" ca="1" si="630"/>
        <v>61</v>
      </c>
    </row>
    <row r="12373" spans="1:10" x14ac:dyDescent="0.25">
      <c r="A12373">
        <f t="shared" ca="1" si="629"/>
        <v>50</v>
      </c>
      <c r="B12373">
        <f t="shared" ca="1" si="630"/>
        <v>76</v>
      </c>
      <c r="C12373">
        <f t="shared" ca="1" si="630"/>
        <v>27</v>
      </c>
      <c r="D12373">
        <f t="shared" ca="1" si="630"/>
        <v>98</v>
      </c>
      <c r="E12373">
        <f t="shared" ca="1" si="630"/>
        <v>13</v>
      </c>
      <c r="F12373">
        <f t="shared" ca="1" si="630"/>
        <v>68</v>
      </c>
      <c r="G12373">
        <f t="shared" ca="1" si="630"/>
        <v>49</v>
      </c>
      <c r="H12373">
        <f t="shared" ca="1" si="630"/>
        <v>21</v>
      </c>
      <c r="I12373">
        <f t="shared" ca="1" si="630"/>
        <v>98</v>
      </c>
      <c r="J12373">
        <f t="shared" ca="1" si="630"/>
        <v>51</v>
      </c>
    </row>
    <row r="12374" spans="1:10" x14ac:dyDescent="0.25">
      <c r="A12374">
        <f t="shared" ca="1" si="629"/>
        <v>62</v>
      </c>
      <c r="B12374">
        <f t="shared" ca="1" si="630"/>
        <v>45</v>
      </c>
      <c r="C12374">
        <f t="shared" ca="1" si="630"/>
        <v>24</v>
      </c>
      <c r="D12374">
        <f t="shared" ca="1" si="630"/>
        <v>58</v>
      </c>
      <c r="E12374">
        <f t="shared" ca="1" si="630"/>
        <v>48</v>
      </c>
      <c r="F12374">
        <f t="shared" ca="1" si="630"/>
        <v>2</v>
      </c>
      <c r="G12374">
        <f t="shared" ca="1" si="630"/>
        <v>29</v>
      </c>
      <c r="H12374">
        <f t="shared" ca="1" si="630"/>
        <v>96</v>
      </c>
      <c r="I12374">
        <f t="shared" ca="1" si="630"/>
        <v>71</v>
      </c>
      <c r="J12374">
        <f t="shared" ca="1" si="630"/>
        <v>73</v>
      </c>
    </row>
    <row r="12375" spans="1:10" x14ac:dyDescent="0.25">
      <c r="A12375">
        <f t="shared" ca="1" si="629"/>
        <v>18</v>
      </c>
      <c r="B12375">
        <f t="shared" ca="1" si="630"/>
        <v>72</v>
      </c>
      <c r="C12375">
        <f t="shared" ca="1" si="630"/>
        <v>85</v>
      </c>
      <c r="D12375">
        <f t="shared" ca="1" si="630"/>
        <v>2</v>
      </c>
      <c r="E12375">
        <f t="shared" ca="1" si="630"/>
        <v>95</v>
      </c>
      <c r="F12375">
        <f t="shared" ca="1" si="630"/>
        <v>99</v>
      </c>
      <c r="G12375">
        <f t="shared" ca="1" si="630"/>
        <v>20</v>
      </c>
      <c r="H12375">
        <f t="shared" ca="1" si="630"/>
        <v>68</v>
      </c>
      <c r="I12375">
        <f t="shared" ca="1" si="630"/>
        <v>100</v>
      </c>
      <c r="J12375">
        <f t="shared" ca="1" si="630"/>
        <v>19</v>
      </c>
    </row>
    <row r="12376" spans="1:10" x14ac:dyDescent="0.25">
      <c r="A12376">
        <f t="shared" ca="1" si="629"/>
        <v>4</v>
      </c>
      <c r="B12376">
        <f t="shared" ca="1" si="630"/>
        <v>1</v>
      </c>
      <c r="C12376">
        <f t="shared" ca="1" si="630"/>
        <v>58</v>
      </c>
      <c r="D12376">
        <f t="shared" ca="1" si="630"/>
        <v>38</v>
      </c>
      <c r="E12376">
        <f t="shared" ca="1" si="630"/>
        <v>53</v>
      </c>
      <c r="F12376">
        <f t="shared" ca="1" si="630"/>
        <v>74</v>
      </c>
      <c r="G12376">
        <f t="shared" ca="1" si="630"/>
        <v>27</v>
      </c>
      <c r="H12376">
        <f t="shared" ca="1" si="630"/>
        <v>59</v>
      </c>
      <c r="I12376">
        <f t="shared" ca="1" si="630"/>
        <v>62</v>
      </c>
      <c r="J12376">
        <f t="shared" ca="1" si="630"/>
        <v>56</v>
      </c>
    </row>
    <row r="12377" spans="1:10" x14ac:dyDescent="0.25">
      <c r="A12377">
        <f t="shared" ca="1" si="629"/>
        <v>78</v>
      </c>
      <c r="B12377">
        <f t="shared" ca="1" si="630"/>
        <v>47</v>
      </c>
      <c r="C12377">
        <f t="shared" ca="1" si="630"/>
        <v>83</v>
      </c>
      <c r="D12377">
        <f t="shared" ca="1" si="630"/>
        <v>8</v>
      </c>
      <c r="E12377">
        <f t="shared" ca="1" si="630"/>
        <v>37</v>
      </c>
      <c r="F12377">
        <f t="shared" ca="1" si="630"/>
        <v>64</v>
      </c>
      <c r="G12377">
        <f t="shared" ca="1" si="630"/>
        <v>52</v>
      </c>
      <c r="H12377">
        <f t="shared" ca="1" si="630"/>
        <v>66</v>
      </c>
      <c r="I12377">
        <f t="shared" ca="1" si="630"/>
        <v>5</v>
      </c>
      <c r="J12377">
        <f t="shared" ca="1" si="630"/>
        <v>8</v>
      </c>
    </row>
    <row r="12378" spans="1:10" x14ac:dyDescent="0.25">
      <c r="A12378">
        <f t="shared" ca="1" si="629"/>
        <v>30</v>
      </c>
      <c r="B12378">
        <f t="shared" ca="1" si="630"/>
        <v>6</v>
      </c>
      <c r="C12378">
        <f t="shared" ca="1" si="630"/>
        <v>37</v>
      </c>
      <c r="D12378">
        <f t="shared" ca="1" si="630"/>
        <v>73</v>
      </c>
      <c r="E12378">
        <f t="shared" ca="1" si="630"/>
        <v>24</v>
      </c>
      <c r="F12378">
        <f t="shared" ca="1" si="630"/>
        <v>87</v>
      </c>
      <c r="G12378">
        <f t="shared" ca="1" si="630"/>
        <v>52</v>
      </c>
      <c r="H12378">
        <f t="shared" ca="1" si="630"/>
        <v>15</v>
      </c>
      <c r="I12378">
        <f t="shared" ca="1" si="630"/>
        <v>52</v>
      </c>
      <c r="J12378">
        <f t="shared" ca="1" si="630"/>
        <v>21</v>
      </c>
    </row>
    <row r="12379" spans="1:10" x14ac:dyDescent="0.25">
      <c r="A12379">
        <f t="shared" ca="1" si="629"/>
        <v>36</v>
      </c>
      <c r="B12379">
        <f t="shared" ca="1" si="630"/>
        <v>71</v>
      </c>
      <c r="C12379">
        <f t="shared" ca="1" si="630"/>
        <v>75</v>
      </c>
      <c r="D12379">
        <f t="shared" ca="1" si="630"/>
        <v>66</v>
      </c>
      <c r="E12379">
        <f t="shared" ca="1" si="630"/>
        <v>73</v>
      </c>
      <c r="F12379">
        <f t="shared" ca="1" si="630"/>
        <v>8</v>
      </c>
      <c r="G12379">
        <f t="shared" ca="1" si="630"/>
        <v>12</v>
      </c>
      <c r="H12379">
        <f t="shared" ca="1" si="630"/>
        <v>30</v>
      </c>
      <c r="I12379">
        <f t="shared" ca="1" si="630"/>
        <v>17</v>
      </c>
      <c r="J12379">
        <f t="shared" ca="1" si="630"/>
        <v>10</v>
      </c>
    </row>
    <row r="12380" spans="1:10" x14ac:dyDescent="0.25">
      <c r="A12380">
        <f t="shared" ca="1" si="629"/>
        <v>3</v>
      </c>
      <c r="B12380">
        <f t="shared" ca="1" si="630"/>
        <v>27</v>
      </c>
      <c r="C12380">
        <f t="shared" ca="1" si="630"/>
        <v>57</v>
      </c>
      <c r="D12380">
        <f t="shared" ca="1" si="630"/>
        <v>56</v>
      </c>
      <c r="E12380">
        <f t="shared" ca="1" si="630"/>
        <v>46</v>
      </c>
      <c r="F12380">
        <f t="shared" ca="1" si="630"/>
        <v>76</v>
      </c>
      <c r="G12380">
        <f t="shared" ca="1" si="630"/>
        <v>72</v>
      </c>
      <c r="H12380">
        <f t="shared" ca="1" si="630"/>
        <v>65</v>
      </c>
      <c r="I12380">
        <f t="shared" ca="1" si="630"/>
        <v>76</v>
      </c>
      <c r="J12380">
        <f t="shared" ca="1" si="630"/>
        <v>81</v>
      </c>
    </row>
    <row r="12381" spans="1:10" x14ac:dyDescent="0.25">
      <c r="A12381">
        <f t="shared" ca="1" si="629"/>
        <v>30</v>
      </c>
      <c r="B12381">
        <f t="shared" ca="1" si="630"/>
        <v>92</v>
      </c>
      <c r="C12381">
        <f t="shared" ca="1" si="630"/>
        <v>37</v>
      </c>
      <c r="D12381">
        <f t="shared" ca="1" si="630"/>
        <v>49</v>
      </c>
      <c r="E12381">
        <f t="shared" ca="1" si="630"/>
        <v>5</v>
      </c>
      <c r="F12381">
        <f t="shared" ca="1" si="630"/>
        <v>25</v>
      </c>
      <c r="G12381">
        <f t="shared" ca="1" si="630"/>
        <v>29</v>
      </c>
      <c r="H12381">
        <f t="shared" ca="1" si="630"/>
        <v>10</v>
      </c>
      <c r="I12381">
        <f t="shared" ca="1" si="630"/>
        <v>70</v>
      </c>
      <c r="J12381">
        <f t="shared" ca="1" si="630"/>
        <v>71</v>
      </c>
    </row>
    <row r="12382" spans="1:10" x14ac:dyDescent="0.25">
      <c r="A12382">
        <f t="shared" ca="1" si="629"/>
        <v>20</v>
      </c>
      <c r="B12382">
        <f t="shared" ca="1" si="630"/>
        <v>70</v>
      </c>
      <c r="C12382">
        <f t="shared" ca="1" si="630"/>
        <v>60</v>
      </c>
      <c r="D12382">
        <f t="shared" ca="1" si="630"/>
        <v>66</v>
      </c>
      <c r="E12382">
        <f t="shared" ca="1" si="630"/>
        <v>62</v>
      </c>
      <c r="F12382">
        <f t="shared" ca="1" si="630"/>
        <v>69</v>
      </c>
      <c r="G12382">
        <f t="shared" ca="1" si="630"/>
        <v>91</v>
      </c>
      <c r="H12382">
        <f t="shared" ca="1" si="630"/>
        <v>33</v>
      </c>
      <c r="I12382">
        <f t="shared" ca="1" si="630"/>
        <v>50</v>
      </c>
      <c r="J12382">
        <f t="shared" ca="1" si="630"/>
        <v>31</v>
      </c>
    </row>
    <row r="12383" spans="1:10" x14ac:dyDescent="0.25">
      <c r="A12383">
        <f t="shared" ca="1" si="629"/>
        <v>3</v>
      </c>
      <c r="B12383">
        <f t="shared" ca="1" si="630"/>
        <v>12</v>
      </c>
      <c r="C12383">
        <f t="shared" ca="1" si="630"/>
        <v>67</v>
      </c>
      <c r="D12383">
        <f t="shared" ca="1" si="630"/>
        <v>74</v>
      </c>
      <c r="E12383">
        <f t="shared" ca="1" si="630"/>
        <v>70</v>
      </c>
      <c r="F12383">
        <f t="shared" ca="1" si="630"/>
        <v>81</v>
      </c>
      <c r="G12383">
        <f t="shared" ca="1" si="630"/>
        <v>28</v>
      </c>
      <c r="H12383">
        <f t="shared" ca="1" si="630"/>
        <v>76</v>
      </c>
      <c r="I12383">
        <f t="shared" ca="1" si="630"/>
        <v>93</v>
      </c>
      <c r="J12383">
        <f t="shared" ca="1" si="630"/>
        <v>92</v>
      </c>
    </row>
    <row r="12384" spans="1:10" x14ac:dyDescent="0.25">
      <c r="A12384">
        <f t="shared" ca="1" si="629"/>
        <v>13</v>
      </c>
      <c r="B12384">
        <f t="shared" ca="1" si="630"/>
        <v>31</v>
      </c>
      <c r="C12384">
        <f t="shared" ca="1" si="630"/>
        <v>20</v>
      </c>
      <c r="D12384">
        <f t="shared" ca="1" si="630"/>
        <v>1</v>
      </c>
      <c r="E12384">
        <f t="shared" ca="1" si="630"/>
        <v>63</v>
      </c>
      <c r="F12384">
        <f t="shared" ca="1" si="630"/>
        <v>69</v>
      </c>
      <c r="G12384">
        <f t="shared" ca="1" si="630"/>
        <v>85</v>
      </c>
      <c r="H12384">
        <f t="shared" ca="1" si="630"/>
        <v>26</v>
      </c>
      <c r="I12384">
        <f t="shared" ca="1" si="630"/>
        <v>76</v>
      </c>
      <c r="J12384">
        <f t="shared" ca="1" si="630"/>
        <v>57</v>
      </c>
    </row>
    <row r="12385" spans="1:10" x14ac:dyDescent="0.25">
      <c r="A12385">
        <f t="shared" ca="1" si="629"/>
        <v>64</v>
      </c>
      <c r="B12385">
        <f t="shared" ca="1" si="630"/>
        <v>99</v>
      </c>
      <c r="C12385">
        <f t="shared" ca="1" si="630"/>
        <v>96</v>
      </c>
      <c r="D12385">
        <f t="shared" ca="1" si="630"/>
        <v>60</v>
      </c>
      <c r="E12385">
        <f t="shared" ca="1" si="630"/>
        <v>78</v>
      </c>
      <c r="F12385">
        <f t="shared" ca="1" si="630"/>
        <v>39</v>
      </c>
      <c r="G12385">
        <f t="shared" ca="1" si="630"/>
        <v>95</v>
      </c>
      <c r="H12385">
        <f t="shared" ca="1" si="630"/>
        <v>67</v>
      </c>
      <c r="I12385">
        <f t="shared" ca="1" si="630"/>
        <v>73</v>
      </c>
      <c r="J12385">
        <f t="shared" ca="1" si="630"/>
        <v>82</v>
      </c>
    </row>
    <row r="12386" spans="1:10" x14ac:dyDescent="0.25">
      <c r="A12386">
        <f t="shared" ca="1" si="629"/>
        <v>17</v>
      </c>
      <c r="B12386">
        <f t="shared" ca="1" si="630"/>
        <v>62</v>
      </c>
      <c r="C12386">
        <f t="shared" ca="1" si="630"/>
        <v>14</v>
      </c>
      <c r="D12386">
        <f t="shared" ca="1" si="630"/>
        <v>38</v>
      </c>
      <c r="E12386">
        <f t="shared" ca="1" si="630"/>
        <v>13</v>
      </c>
      <c r="F12386">
        <f t="shared" ca="1" si="630"/>
        <v>69</v>
      </c>
      <c r="G12386">
        <f t="shared" ca="1" si="630"/>
        <v>43</v>
      </c>
      <c r="H12386">
        <f t="shared" ca="1" si="630"/>
        <v>27</v>
      </c>
      <c r="I12386">
        <f t="shared" ca="1" si="630"/>
        <v>17</v>
      </c>
      <c r="J12386">
        <f t="shared" ca="1" si="630"/>
        <v>81</v>
      </c>
    </row>
    <row r="12387" spans="1:10" x14ac:dyDescent="0.25">
      <c r="A12387">
        <f t="shared" ca="1" si="629"/>
        <v>96</v>
      </c>
      <c r="B12387">
        <f t="shared" ca="1" si="630"/>
        <v>44</v>
      </c>
      <c r="C12387">
        <f t="shared" ca="1" si="630"/>
        <v>85</v>
      </c>
      <c r="D12387">
        <f t="shared" ca="1" si="630"/>
        <v>51</v>
      </c>
      <c r="E12387">
        <f t="shared" ca="1" si="630"/>
        <v>71</v>
      </c>
      <c r="F12387">
        <f t="shared" ca="1" si="630"/>
        <v>94</v>
      </c>
      <c r="G12387">
        <f t="shared" ca="1" si="630"/>
        <v>100</v>
      </c>
      <c r="H12387">
        <f t="shared" ca="1" si="630"/>
        <v>59</v>
      </c>
      <c r="I12387">
        <f t="shared" ca="1" si="630"/>
        <v>55</v>
      </c>
      <c r="J12387">
        <f t="shared" ca="1" si="630"/>
        <v>89</v>
      </c>
    </row>
    <row r="12388" spans="1:10" x14ac:dyDescent="0.25">
      <c r="A12388">
        <f t="shared" ca="1" si="629"/>
        <v>62</v>
      </c>
      <c r="B12388">
        <f t="shared" ca="1" si="630"/>
        <v>42</v>
      </c>
      <c r="C12388">
        <f t="shared" ca="1" si="630"/>
        <v>76</v>
      </c>
      <c r="D12388">
        <f t="shared" ca="1" si="630"/>
        <v>83</v>
      </c>
      <c r="E12388">
        <f t="shared" ca="1" si="630"/>
        <v>74</v>
      </c>
      <c r="F12388">
        <f t="shared" ca="1" si="630"/>
        <v>10</v>
      </c>
      <c r="G12388">
        <f t="shared" ca="1" si="630"/>
        <v>21</v>
      </c>
      <c r="H12388">
        <f t="shared" ca="1" si="630"/>
        <v>2</v>
      </c>
      <c r="I12388">
        <f t="shared" ca="1" si="630"/>
        <v>19</v>
      </c>
      <c r="J12388">
        <f t="shared" ca="1" si="630"/>
        <v>81</v>
      </c>
    </row>
    <row r="12389" spans="1:10" x14ac:dyDescent="0.25">
      <c r="A12389">
        <f t="shared" ca="1" si="629"/>
        <v>52</v>
      </c>
      <c r="B12389">
        <f t="shared" ca="1" si="630"/>
        <v>28</v>
      </c>
      <c r="C12389">
        <f t="shared" ca="1" si="630"/>
        <v>31</v>
      </c>
      <c r="D12389">
        <f t="shared" ca="1" si="630"/>
        <v>63</v>
      </c>
      <c r="E12389">
        <f t="shared" ca="1" si="630"/>
        <v>4</v>
      </c>
      <c r="F12389">
        <f t="shared" ca="1" si="630"/>
        <v>6</v>
      </c>
      <c r="G12389">
        <f t="shared" ca="1" si="630"/>
        <v>40</v>
      </c>
      <c r="H12389">
        <f t="shared" ca="1" si="630"/>
        <v>88</v>
      </c>
      <c r="I12389">
        <f t="shared" ca="1" si="630"/>
        <v>10</v>
      </c>
      <c r="J12389">
        <f t="shared" ca="1" si="630"/>
        <v>100</v>
      </c>
    </row>
    <row r="12390" spans="1:10" x14ac:dyDescent="0.25">
      <c r="A12390">
        <f t="shared" ca="1" si="629"/>
        <v>94</v>
      </c>
      <c r="B12390">
        <f t="shared" ca="1" si="630"/>
        <v>87</v>
      </c>
      <c r="C12390">
        <f t="shared" ca="1" si="630"/>
        <v>18</v>
      </c>
      <c r="D12390">
        <f t="shared" ca="1" si="630"/>
        <v>80</v>
      </c>
      <c r="E12390">
        <f t="shared" ca="1" si="630"/>
        <v>99</v>
      </c>
      <c r="F12390">
        <f t="shared" ca="1" si="630"/>
        <v>48</v>
      </c>
      <c r="G12390">
        <f t="shared" ca="1" si="630"/>
        <v>90</v>
      </c>
      <c r="H12390">
        <f t="shared" ca="1" si="630"/>
        <v>28</v>
      </c>
      <c r="I12390">
        <f t="shared" ca="1" si="630"/>
        <v>78</v>
      </c>
      <c r="J12390">
        <f t="shared" ca="1" si="630"/>
        <v>3</v>
      </c>
    </row>
    <row r="12391" spans="1:10" x14ac:dyDescent="0.25">
      <c r="A12391">
        <f t="shared" ca="1" si="629"/>
        <v>96</v>
      </c>
      <c r="B12391">
        <f t="shared" ca="1" si="630"/>
        <v>88</v>
      </c>
      <c r="C12391">
        <f t="shared" ca="1" si="630"/>
        <v>74</v>
      </c>
      <c r="D12391">
        <f t="shared" ca="1" si="630"/>
        <v>6</v>
      </c>
      <c r="E12391">
        <f t="shared" ca="1" si="630"/>
        <v>89</v>
      </c>
      <c r="F12391">
        <f t="shared" ca="1" si="630"/>
        <v>47</v>
      </c>
      <c r="G12391">
        <f t="shared" ca="1" si="630"/>
        <v>2</v>
      </c>
      <c r="H12391">
        <f t="shared" ca="1" si="630"/>
        <v>24</v>
      </c>
      <c r="I12391">
        <f t="shared" ca="1" si="630"/>
        <v>51</v>
      </c>
      <c r="J12391">
        <f t="shared" ca="1" si="630"/>
        <v>8</v>
      </c>
    </row>
    <row r="12392" spans="1:10" x14ac:dyDescent="0.25">
      <c r="A12392">
        <f t="shared" ca="1" si="629"/>
        <v>33</v>
      </c>
      <c r="B12392">
        <f t="shared" ca="1" si="630"/>
        <v>87</v>
      </c>
      <c r="C12392">
        <f t="shared" ca="1" si="630"/>
        <v>60</v>
      </c>
      <c r="D12392">
        <f t="shared" ca="1" si="630"/>
        <v>86</v>
      </c>
      <c r="E12392">
        <f t="shared" ca="1" si="630"/>
        <v>26</v>
      </c>
      <c r="F12392">
        <f t="shared" ref="B12392:J12455" ca="1" si="631">RANDBETWEEN(1,100)</f>
        <v>50</v>
      </c>
      <c r="G12392">
        <f t="shared" ca="1" si="631"/>
        <v>9</v>
      </c>
      <c r="H12392">
        <f t="shared" ca="1" si="631"/>
        <v>44</v>
      </c>
      <c r="I12392">
        <f t="shared" ca="1" si="631"/>
        <v>83</v>
      </c>
      <c r="J12392">
        <f t="shared" ca="1" si="631"/>
        <v>42</v>
      </c>
    </row>
    <row r="12393" spans="1:10" x14ac:dyDescent="0.25">
      <c r="A12393">
        <f t="shared" ca="1" si="629"/>
        <v>75</v>
      </c>
      <c r="B12393">
        <f t="shared" ca="1" si="631"/>
        <v>89</v>
      </c>
      <c r="C12393">
        <f t="shared" ca="1" si="631"/>
        <v>29</v>
      </c>
      <c r="D12393">
        <f t="shared" ca="1" si="631"/>
        <v>4</v>
      </c>
      <c r="E12393">
        <f t="shared" ca="1" si="631"/>
        <v>5</v>
      </c>
      <c r="F12393">
        <f t="shared" ca="1" si="631"/>
        <v>12</v>
      </c>
      <c r="G12393">
        <f t="shared" ca="1" si="631"/>
        <v>41</v>
      </c>
      <c r="H12393">
        <f t="shared" ca="1" si="631"/>
        <v>15</v>
      </c>
      <c r="I12393">
        <f t="shared" ca="1" si="631"/>
        <v>80</v>
      </c>
      <c r="J12393">
        <f t="shared" ca="1" si="631"/>
        <v>6</v>
      </c>
    </row>
    <row r="12394" spans="1:10" x14ac:dyDescent="0.25">
      <c r="A12394">
        <f t="shared" ca="1" si="629"/>
        <v>11</v>
      </c>
      <c r="B12394">
        <f t="shared" ca="1" si="631"/>
        <v>87</v>
      </c>
      <c r="C12394">
        <f t="shared" ca="1" si="631"/>
        <v>59</v>
      </c>
      <c r="D12394">
        <f t="shared" ca="1" si="631"/>
        <v>40</v>
      </c>
      <c r="E12394">
        <f t="shared" ca="1" si="631"/>
        <v>45</v>
      </c>
      <c r="F12394">
        <f t="shared" ca="1" si="631"/>
        <v>92</v>
      </c>
      <c r="G12394">
        <f t="shared" ca="1" si="631"/>
        <v>90</v>
      </c>
      <c r="H12394">
        <f t="shared" ca="1" si="631"/>
        <v>1</v>
      </c>
      <c r="I12394">
        <f t="shared" ca="1" si="631"/>
        <v>91</v>
      </c>
      <c r="J12394">
        <f t="shared" ca="1" si="631"/>
        <v>39</v>
      </c>
    </row>
    <row r="12395" spans="1:10" x14ac:dyDescent="0.25">
      <c r="A12395">
        <f t="shared" ca="1" si="629"/>
        <v>58</v>
      </c>
      <c r="B12395">
        <f t="shared" ca="1" si="631"/>
        <v>20</v>
      </c>
      <c r="C12395">
        <f t="shared" ca="1" si="631"/>
        <v>11</v>
      </c>
      <c r="D12395">
        <f t="shared" ca="1" si="631"/>
        <v>62</v>
      </c>
      <c r="E12395">
        <f t="shared" ca="1" si="631"/>
        <v>36</v>
      </c>
      <c r="F12395">
        <f t="shared" ca="1" si="631"/>
        <v>42</v>
      </c>
      <c r="G12395">
        <f t="shared" ca="1" si="631"/>
        <v>23</v>
      </c>
      <c r="H12395">
        <f t="shared" ca="1" si="631"/>
        <v>36</v>
      </c>
      <c r="I12395">
        <f t="shared" ca="1" si="631"/>
        <v>59</v>
      </c>
      <c r="J12395">
        <f t="shared" ca="1" si="631"/>
        <v>55</v>
      </c>
    </row>
    <row r="12396" spans="1:10" x14ac:dyDescent="0.25">
      <c r="A12396">
        <f t="shared" ca="1" si="629"/>
        <v>54</v>
      </c>
      <c r="B12396">
        <f t="shared" ca="1" si="631"/>
        <v>74</v>
      </c>
      <c r="C12396">
        <f t="shared" ca="1" si="631"/>
        <v>47</v>
      </c>
      <c r="D12396">
        <f t="shared" ca="1" si="631"/>
        <v>62</v>
      </c>
      <c r="E12396">
        <f t="shared" ca="1" si="631"/>
        <v>84</v>
      </c>
      <c r="F12396">
        <f t="shared" ca="1" si="631"/>
        <v>19</v>
      </c>
      <c r="G12396">
        <f t="shared" ca="1" si="631"/>
        <v>17</v>
      </c>
      <c r="H12396">
        <f t="shared" ca="1" si="631"/>
        <v>15</v>
      </c>
      <c r="I12396">
        <f t="shared" ca="1" si="631"/>
        <v>42</v>
      </c>
      <c r="J12396">
        <f t="shared" ca="1" si="631"/>
        <v>11</v>
      </c>
    </row>
    <row r="12397" spans="1:10" x14ac:dyDescent="0.25">
      <c r="A12397">
        <f t="shared" ca="1" si="629"/>
        <v>55</v>
      </c>
      <c r="B12397">
        <f t="shared" ca="1" si="631"/>
        <v>87</v>
      </c>
      <c r="C12397">
        <f t="shared" ca="1" si="631"/>
        <v>26</v>
      </c>
      <c r="D12397">
        <f t="shared" ca="1" si="631"/>
        <v>54</v>
      </c>
      <c r="E12397">
        <f t="shared" ca="1" si="631"/>
        <v>77</v>
      </c>
      <c r="F12397">
        <f t="shared" ca="1" si="631"/>
        <v>57</v>
      </c>
      <c r="G12397">
        <f t="shared" ca="1" si="631"/>
        <v>47</v>
      </c>
      <c r="H12397">
        <f t="shared" ca="1" si="631"/>
        <v>69</v>
      </c>
      <c r="I12397">
        <f t="shared" ca="1" si="631"/>
        <v>28</v>
      </c>
      <c r="J12397">
        <f t="shared" ca="1" si="631"/>
        <v>3</v>
      </c>
    </row>
    <row r="12398" spans="1:10" x14ac:dyDescent="0.25">
      <c r="A12398">
        <f t="shared" ca="1" si="629"/>
        <v>67</v>
      </c>
      <c r="B12398">
        <f t="shared" ca="1" si="631"/>
        <v>6</v>
      </c>
      <c r="C12398">
        <f t="shared" ca="1" si="631"/>
        <v>52</v>
      </c>
      <c r="D12398">
        <f t="shared" ca="1" si="631"/>
        <v>57</v>
      </c>
      <c r="E12398">
        <f t="shared" ca="1" si="631"/>
        <v>31</v>
      </c>
      <c r="F12398">
        <f t="shared" ca="1" si="631"/>
        <v>32</v>
      </c>
      <c r="G12398">
        <f t="shared" ca="1" si="631"/>
        <v>4</v>
      </c>
      <c r="H12398">
        <f t="shared" ca="1" si="631"/>
        <v>47</v>
      </c>
      <c r="I12398">
        <f t="shared" ca="1" si="631"/>
        <v>87</v>
      </c>
      <c r="J12398">
        <f t="shared" ca="1" si="631"/>
        <v>14</v>
      </c>
    </row>
    <row r="12399" spans="1:10" x14ac:dyDescent="0.25">
      <c r="A12399">
        <f t="shared" ca="1" si="629"/>
        <v>6</v>
      </c>
      <c r="B12399">
        <f t="shared" ca="1" si="631"/>
        <v>33</v>
      </c>
      <c r="C12399">
        <f t="shared" ca="1" si="631"/>
        <v>72</v>
      </c>
      <c r="D12399">
        <f t="shared" ca="1" si="631"/>
        <v>45</v>
      </c>
      <c r="E12399">
        <f t="shared" ca="1" si="631"/>
        <v>58</v>
      </c>
      <c r="F12399">
        <f t="shared" ca="1" si="631"/>
        <v>9</v>
      </c>
      <c r="G12399">
        <f t="shared" ca="1" si="631"/>
        <v>62</v>
      </c>
      <c r="H12399">
        <f t="shared" ca="1" si="631"/>
        <v>50</v>
      </c>
      <c r="I12399">
        <f t="shared" ca="1" si="631"/>
        <v>20</v>
      </c>
      <c r="J12399">
        <f t="shared" ca="1" si="631"/>
        <v>71</v>
      </c>
    </row>
    <row r="12400" spans="1:10" x14ac:dyDescent="0.25">
      <c r="A12400">
        <f t="shared" ca="1" si="629"/>
        <v>26</v>
      </c>
      <c r="B12400">
        <f t="shared" ca="1" si="631"/>
        <v>3</v>
      </c>
      <c r="C12400">
        <f t="shared" ca="1" si="631"/>
        <v>12</v>
      </c>
      <c r="D12400">
        <f t="shared" ca="1" si="631"/>
        <v>64</v>
      </c>
      <c r="E12400">
        <f t="shared" ca="1" si="631"/>
        <v>93</v>
      </c>
      <c r="F12400">
        <f t="shared" ca="1" si="631"/>
        <v>44</v>
      </c>
      <c r="G12400">
        <f t="shared" ca="1" si="631"/>
        <v>23</v>
      </c>
      <c r="H12400">
        <f t="shared" ca="1" si="631"/>
        <v>89</v>
      </c>
      <c r="I12400">
        <f t="shared" ca="1" si="631"/>
        <v>15</v>
      </c>
      <c r="J12400">
        <f t="shared" ca="1" si="631"/>
        <v>9</v>
      </c>
    </row>
    <row r="12401" spans="1:10" x14ac:dyDescent="0.25">
      <c r="A12401">
        <f t="shared" ca="1" si="629"/>
        <v>15</v>
      </c>
      <c r="B12401">
        <f t="shared" ca="1" si="631"/>
        <v>8</v>
      </c>
      <c r="C12401">
        <f t="shared" ca="1" si="631"/>
        <v>32</v>
      </c>
      <c r="D12401">
        <f t="shared" ca="1" si="631"/>
        <v>61</v>
      </c>
      <c r="E12401">
        <f t="shared" ca="1" si="631"/>
        <v>16</v>
      </c>
      <c r="F12401">
        <f t="shared" ca="1" si="631"/>
        <v>94</v>
      </c>
      <c r="G12401">
        <f t="shared" ca="1" si="631"/>
        <v>61</v>
      </c>
      <c r="H12401">
        <f t="shared" ca="1" si="631"/>
        <v>40</v>
      </c>
      <c r="I12401">
        <f t="shared" ca="1" si="631"/>
        <v>68</v>
      </c>
      <c r="J12401">
        <f t="shared" ca="1" si="631"/>
        <v>18</v>
      </c>
    </row>
    <row r="12402" spans="1:10" x14ac:dyDescent="0.25">
      <c r="A12402">
        <f t="shared" ca="1" si="629"/>
        <v>84</v>
      </c>
      <c r="B12402">
        <f t="shared" ca="1" si="631"/>
        <v>68</v>
      </c>
      <c r="C12402">
        <f t="shared" ca="1" si="631"/>
        <v>15</v>
      </c>
      <c r="D12402">
        <f t="shared" ca="1" si="631"/>
        <v>43</v>
      </c>
      <c r="E12402">
        <f t="shared" ca="1" si="631"/>
        <v>48</v>
      </c>
      <c r="F12402">
        <f t="shared" ca="1" si="631"/>
        <v>16</v>
      </c>
      <c r="G12402">
        <f t="shared" ca="1" si="631"/>
        <v>51</v>
      </c>
      <c r="H12402">
        <f t="shared" ca="1" si="631"/>
        <v>82</v>
      </c>
      <c r="I12402">
        <f t="shared" ca="1" si="631"/>
        <v>22</v>
      </c>
      <c r="J12402">
        <f t="shared" ca="1" si="631"/>
        <v>66</v>
      </c>
    </row>
    <row r="12403" spans="1:10" x14ac:dyDescent="0.25">
      <c r="A12403">
        <f t="shared" ca="1" si="629"/>
        <v>72</v>
      </c>
      <c r="B12403">
        <f t="shared" ca="1" si="631"/>
        <v>53</v>
      </c>
      <c r="C12403">
        <f t="shared" ca="1" si="631"/>
        <v>57</v>
      </c>
      <c r="D12403">
        <f t="shared" ca="1" si="631"/>
        <v>63</v>
      </c>
      <c r="E12403">
        <f t="shared" ca="1" si="631"/>
        <v>70</v>
      </c>
      <c r="F12403">
        <f t="shared" ca="1" si="631"/>
        <v>24</v>
      </c>
      <c r="G12403">
        <f t="shared" ca="1" si="631"/>
        <v>76</v>
      </c>
      <c r="H12403">
        <f t="shared" ca="1" si="631"/>
        <v>30</v>
      </c>
      <c r="I12403">
        <f t="shared" ca="1" si="631"/>
        <v>70</v>
      </c>
      <c r="J12403">
        <f t="shared" ca="1" si="631"/>
        <v>85</v>
      </c>
    </row>
    <row r="12404" spans="1:10" x14ac:dyDescent="0.25">
      <c r="A12404">
        <f t="shared" ca="1" si="629"/>
        <v>47</v>
      </c>
      <c r="B12404">
        <f t="shared" ca="1" si="631"/>
        <v>35</v>
      </c>
      <c r="C12404">
        <f t="shared" ca="1" si="631"/>
        <v>2</v>
      </c>
      <c r="D12404">
        <f t="shared" ca="1" si="631"/>
        <v>88</v>
      </c>
      <c r="E12404">
        <f t="shared" ca="1" si="631"/>
        <v>18</v>
      </c>
      <c r="F12404">
        <f t="shared" ca="1" si="631"/>
        <v>59</v>
      </c>
      <c r="G12404">
        <f t="shared" ca="1" si="631"/>
        <v>61</v>
      </c>
      <c r="H12404">
        <f t="shared" ca="1" si="631"/>
        <v>56</v>
      </c>
      <c r="I12404">
        <f t="shared" ca="1" si="631"/>
        <v>69</v>
      </c>
      <c r="J12404">
        <f t="shared" ca="1" si="631"/>
        <v>11</v>
      </c>
    </row>
    <row r="12405" spans="1:10" x14ac:dyDescent="0.25">
      <c r="A12405">
        <f t="shared" ca="1" si="629"/>
        <v>74</v>
      </c>
      <c r="B12405">
        <f t="shared" ca="1" si="631"/>
        <v>75</v>
      </c>
      <c r="C12405">
        <f t="shared" ca="1" si="631"/>
        <v>10</v>
      </c>
      <c r="D12405">
        <f t="shared" ca="1" si="631"/>
        <v>13</v>
      </c>
      <c r="E12405">
        <f t="shared" ca="1" si="631"/>
        <v>47</v>
      </c>
      <c r="F12405">
        <f t="shared" ca="1" si="631"/>
        <v>70</v>
      </c>
      <c r="G12405">
        <f t="shared" ca="1" si="631"/>
        <v>30</v>
      </c>
      <c r="H12405">
        <f t="shared" ca="1" si="631"/>
        <v>47</v>
      </c>
      <c r="I12405">
        <f t="shared" ca="1" si="631"/>
        <v>88</v>
      </c>
      <c r="J12405">
        <f t="shared" ca="1" si="631"/>
        <v>24</v>
      </c>
    </row>
    <row r="12406" spans="1:10" x14ac:dyDescent="0.25">
      <c r="A12406">
        <f t="shared" ca="1" si="629"/>
        <v>11</v>
      </c>
      <c r="B12406">
        <f t="shared" ca="1" si="631"/>
        <v>3</v>
      </c>
      <c r="C12406">
        <f t="shared" ca="1" si="631"/>
        <v>79</v>
      </c>
      <c r="D12406">
        <f t="shared" ca="1" si="631"/>
        <v>14</v>
      </c>
      <c r="E12406">
        <f t="shared" ca="1" si="631"/>
        <v>59</v>
      </c>
      <c r="F12406">
        <f t="shared" ca="1" si="631"/>
        <v>99</v>
      </c>
      <c r="G12406">
        <f t="shared" ca="1" si="631"/>
        <v>41</v>
      </c>
      <c r="H12406">
        <f t="shared" ca="1" si="631"/>
        <v>21</v>
      </c>
      <c r="I12406">
        <f t="shared" ca="1" si="631"/>
        <v>60</v>
      </c>
      <c r="J12406">
        <f t="shared" ca="1" si="631"/>
        <v>28</v>
      </c>
    </row>
    <row r="12407" spans="1:10" x14ac:dyDescent="0.25">
      <c r="A12407">
        <f t="shared" ca="1" si="629"/>
        <v>67</v>
      </c>
      <c r="B12407">
        <f t="shared" ca="1" si="631"/>
        <v>16</v>
      </c>
      <c r="C12407">
        <f t="shared" ca="1" si="631"/>
        <v>54</v>
      </c>
      <c r="D12407">
        <f t="shared" ca="1" si="631"/>
        <v>12</v>
      </c>
      <c r="E12407">
        <f t="shared" ca="1" si="631"/>
        <v>79</v>
      </c>
      <c r="F12407">
        <f t="shared" ca="1" si="631"/>
        <v>77</v>
      </c>
      <c r="G12407">
        <f t="shared" ca="1" si="631"/>
        <v>67</v>
      </c>
      <c r="H12407">
        <f t="shared" ca="1" si="631"/>
        <v>52</v>
      </c>
      <c r="I12407">
        <f t="shared" ca="1" si="631"/>
        <v>87</v>
      </c>
      <c r="J12407">
        <f t="shared" ca="1" si="631"/>
        <v>90</v>
      </c>
    </row>
    <row r="12408" spans="1:10" x14ac:dyDescent="0.25">
      <c r="A12408">
        <f t="shared" ca="1" si="629"/>
        <v>1</v>
      </c>
      <c r="B12408">
        <f t="shared" ca="1" si="631"/>
        <v>94</v>
      </c>
      <c r="C12408">
        <f t="shared" ca="1" si="631"/>
        <v>80</v>
      </c>
      <c r="D12408">
        <f t="shared" ca="1" si="631"/>
        <v>37</v>
      </c>
      <c r="E12408">
        <f t="shared" ca="1" si="631"/>
        <v>56</v>
      </c>
      <c r="F12408">
        <f t="shared" ca="1" si="631"/>
        <v>9</v>
      </c>
      <c r="G12408">
        <f t="shared" ca="1" si="631"/>
        <v>13</v>
      </c>
      <c r="H12408">
        <f t="shared" ca="1" si="631"/>
        <v>13</v>
      </c>
      <c r="I12408">
        <f t="shared" ca="1" si="631"/>
        <v>52</v>
      </c>
      <c r="J12408">
        <f t="shared" ca="1" si="631"/>
        <v>100</v>
      </c>
    </row>
    <row r="12409" spans="1:10" x14ac:dyDescent="0.25">
      <c r="A12409">
        <f t="shared" ca="1" si="629"/>
        <v>51</v>
      </c>
      <c r="B12409">
        <f t="shared" ca="1" si="631"/>
        <v>40</v>
      </c>
      <c r="C12409">
        <f t="shared" ca="1" si="631"/>
        <v>85</v>
      </c>
      <c r="D12409">
        <f t="shared" ca="1" si="631"/>
        <v>48</v>
      </c>
      <c r="E12409">
        <f t="shared" ca="1" si="631"/>
        <v>43</v>
      </c>
      <c r="F12409">
        <f t="shared" ca="1" si="631"/>
        <v>94</v>
      </c>
      <c r="G12409">
        <f t="shared" ca="1" si="631"/>
        <v>39</v>
      </c>
      <c r="H12409">
        <f t="shared" ca="1" si="631"/>
        <v>92</v>
      </c>
      <c r="I12409">
        <f t="shared" ca="1" si="631"/>
        <v>34</v>
      </c>
      <c r="J12409">
        <f t="shared" ca="1" si="631"/>
        <v>21</v>
      </c>
    </row>
    <row r="12410" spans="1:10" x14ac:dyDescent="0.25">
      <c r="A12410">
        <f t="shared" ca="1" si="629"/>
        <v>87</v>
      </c>
      <c r="B12410">
        <f t="shared" ca="1" si="631"/>
        <v>94</v>
      </c>
      <c r="C12410">
        <f t="shared" ca="1" si="631"/>
        <v>64</v>
      </c>
      <c r="D12410">
        <f t="shared" ca="1" si="631"/>
        <v>55</v>
      </c>
      <c r="E12410">
        <f t="shared" ca="1" si="631"/>
        <v>1</v>
      </c>
      <c r="F12410">
        <f t="shared" ca="1" si="631"/>
        <v>92</v>
      </c>
      <c r="G12410">
        <f t="shared" ca="1" si="631"/>
        <v>32</v>
      </c>
      <c r="H12410">
        <f t="shared" ca="1" si="631"/>
        <v>12</v>
      </c>
      <c r="I12410">
        <f t="shared" ca="1" si="631"/>
        <v>11</v>
      </c>
      <c r="J12410">
        <f t="shared" ca="1" si="631"/>
        <v>12</v>
      </c>
    </row>
    <row r="12411" spans="1:10" x14ac:dyDescent="0.25">
      <c r="A12411">
        <f t="shared" ca="1" si="629"/>
        <v>93</v>
      </c>
      <c r="B12411">
        <f t="shared" ca="1" si="631"/>
        <v>19</v>
      </c>
      <c r="C12411">
        <f t="shared" ca="1" si="631"/>
        <v>32</v>
      </c>
      <c r="D12411">
        <f t="shared" ca="1" si="631"/>
        <v>19</v>
      </c>
      <c r="E12411">
        <f t="shared" ca="1" si="631"/>
        <v>50</v>
      </c>
      <c r="F12411">
        <f t="shared" ca="1" si="631"/>
        <v>89</v>
      </c>
      <c r="G12411">
        <f t="shared" ca="1" si="631"/>
        <v>51</v>
      </c>
      <c r="H12411">
        <f t="shared" ca="1" si="631"/>
        <v>84</v>
      </c>
      <c r="I12411">
        <f t="shared" ca="1" si="631"/>
        <v>12</v>
      </c>
      <c r="J12411">
        <f t="shared" ca="1" si="631"/>
        <v>91</v>
      </c>
    </row>
    <row r="12412" spans="1:10" x14ac:dyDescent="0.25">
      <c r="A12412">
        <f t="shared" ca="1" si="629"/>
        <v>70</v>
      </c>
      <c r="B12412">
        <f t="shared" ca="1" si="631"/>
        <v>86</v>
      </c>
      <c r="C12412">
        <f t="shared" ca="1" si="631"/>
        <v>32</v>
      </c>
      <c r="D12412">
        <f t="shared" ca="1" si="631"/>
        <v>71</v>
      </c>
      <c r="E12412">
        <f t="shared" ca="1" si="631"/>
        <v>75</v>
      </c>
      <c r="F12412">
        <f t="shared" ca="1" si="631"/>
        <v>47</v>
      </c>
      <c r="G12412">
        <f t="shared" ca="1" si="631"/>
        <v>87</v>
      </c>
      <c r="H12412">
        <f t="shared" ca="1" si="631"/>
        <v>23</v>
      </c>
      <c r="I12412">
        <f t="shared" ca="1" si="631"/>
        <v>91</v>
      </c>
      <c r="J12412">
        <f t="shared" ca="1" si="631"/>
        <v>16</v>
      </c>
    </row>
    <row r="12413" spans="1:10" x14ac:dyDescent="0.25">
      <c r="A12413">
        <f t="shared" ca="1" si="629"/>
        <v>11</v>
      </c>
      <c r="B12413">
        <f t="shared" ca="1" si="631"/>
        <v>25</v>
      </c>
      <c r="C12413">
        <f t="shared" ca="1" si="631"/>
        <v>61</v>
      </c>
      <c r="D12413">
        <f t="shared" ca="1" si="631"/>
        <v>66</v>
      </c>
      <c r="E12413">
        <f t="shared" ca="1" si="631"/>
        <v>84</v>
      </c>
      <c r="F12413">
        <f t="shared" ca="1" si="631"/>
        <v>2</v>
      </c>
      <c r="G12413">
        <f t="shared" ca="1" si="631"/>
        <v>60</v>
      </c>
      <c r="H12413">
        <f t="shared" ca="1" si="631"/>
        <v>23</v>
      </c>
      <c r="I12413">
        <f t="shared" ca="1" si="631"/>
        <v>29</v>
      </c>
      <c r="J12413">
        <f t="shared" ca="1" si="631"/>
        <v>79</v>
      </c>
    </row>
    <row r="12414" spans="1:10" x14ac:dyDescent="0.25">
      <c r="A12414">
        <f t="shared" ca="1" si="629"/>
        <v>49</v>
      </c>
      <c r="B12414">
        <f t="shared" ca="1" si="631"/>
        <v>63</v>
      </c>
      <c r="C12414">
        <f t="shared" ca="1" si="631"/>
        <v>81</v>
      </c>
      <c r="D12414">
        <f t="shared" ca="1" si="631"/>
        <v>87</v>
      </c>
      <c r="E12414">
        <f t="shared" ca="1" si="631"/>
        <v>15</v>
      </c>
      <c r="F12414">
        <f t="shared" ca="1" si="631"/>
        <v>99</v>
      </c>
      <c r="G12414">
        <f t="shared" ca="1" si="631"/>
        <v>71</v>
      </c>
      <c r="H12414">
        <f t="shared" ca="1" si="631"/>
        <v>84</v>
      </c>
      <c r="I12414">
        <f t="shared" ca="1" si="631"/>
        <v>73</v>
      </c>
      <c r="J12414">
        <f t="shared" ca="1" si="631"/>
        <v>98</v>
      </c>
    </row>
    <row r="12415" spans="1:10" x14ac:dyDescent="0.25">
      <c r="A12415">
        <f t="shared" ca="1" si="629"/>
        <v>77</v>
      </c>
      <c r="B12415">
        <f t="shared" ca="1" si="631"/>
        <v>76</v>
      </c>
      <c r="C12415">
        <f t="shared" ca="1" si="631"/>
        <v>94</v>
      </c>
      <c r="D12415">
        <f t="shared" ca="1" si="631"/>
        <v>98</v>
      </c>
      <c r="E12415">
        <f t="shared" ca="1" si="631"/>
        <v>37</v>
      </c>
      <c r="F12415">
        <f t="shared" ca="1" si="631"/>
        <v>9</v>
      </c>
      <c r="G12415">
        <f t="shared" ca="1" si="631"/>
        <v>55</v>
      </c>
      <c r="H12415">
        <f t="shared" ca="1" si="631"/>
        <v>62</v>
      </c>
      <c r="I12415">
        <f t="shared" ca="1" si="631"/>
        <v>50</v>
      </c>
      <c r="J12415">
        <f t="shared" ca="1" si="631"/>
        <v>53</v>
      </c>
    </row>
    <row r="12416" spans="1:10" x14ac:dyDescent="0.25">
      <c r="A12416">
        <f t="shared" ca="1" si="629"/>
        <v>92</v>
      </c>
      <c r="B12416">
        <f t="shared" ca="1" si="631"/>
        <v>21</v>
      </c>
      <c r="C12416">
        <f t="shared" ca="1" si="631"/>
        <v>31</v>
      </c>
      <c r="D12416">
        <f t="shared" ca="1" si="631"/>
        <v>85</v>
      </c>
      <c r="E12416">
        <f t="shared" ca="1" si="631"/>
        <v>60</v>
      </c>
      <c r="F12416">
        <f t="shared" ca="1" si="631"/>
        <v>94</v>
      </c>
      <c r="G12416">
        <f t="shared" ca="1" si="631"/>
        <v>70</v>
      </c>
      <c r="H12416">
        <f t="shared" ca="1" si="631"/>
        <v>90</v>
      </c>
      <c r="I12416">
        <f t="shared" ca="1" si="631"/>
        <v>27</v>
      </c>
      <c r="J12416">
        <f t="shared" ca="1" si="631"/>
        <v>13</v>
      </c>
    </row>
    <row r="12417" spans="1:10" x14ac:dyDescent="0.25">
      <c r="A12417">
        <f t="shared" ca="1" si="629"/>
        <v>8</v>
      </c>
      <c r="B12417">
        <f t="shared" ca="1" si="631"/>
        <v>7</v>
      </c>
      <c r="C12417">
        <f t="shared" ca="1" si="631"/>
        <v>68</v>
      </c>
      <c r="D12417">
        <f t="shared" ca="1" si="631"/>
        <v>78</v>
      </c>
      <c r="E12417">
        <f t="shared" ca="1" si="631"/>
        <v>18</v>
      </c>
      <c r="F12417">
        <f t="shared" ca="1" si="631"/>
        <v>74</v>
      </c>
      <c r="G12417">
        <f t="shared" ca="1" si="631"/>
        <v>56</v>
      </c>
      <c r="H12417">
        <f t="shared" ca="1" si="631"/>
        <v>96</v>
      </c>
      <c r="I12417">
        <f t="shared" ca="1" si="631"/>
        <v>10</v>
      </c>
      <c r="J12417">
        <f t="shared" ca="1" si="631"/>
        <v>44</v>
      </c>
    </row>
    <row r="12418" spans="1:10" x14ac:dyDescent="0.25">
      <c r="A12418">
        <f t="shared" ca="1" si="629"/>
        <v>69</v>
      </c>
      <c r="B12418">
        <f t="shared" ca="1" si="631"/>
        <v>100</v>
      </c>
      <c r="C12418">
        <f t="shared" ca="1" si="631"/>
        <v>93</v>
      </c>
      <c r="D12418">
        <f t="shared" ca="1" si="631"/>
        <v>53</v>
      </c>
      <c r="E12418">
        <f t="shared" ca="1" si="631"/>
        <v>11</v>
      </c>
      <c r="F12418">
        <f t="shared" ca="1" si="631"/>
        <v>56</v>
      </c>
      <c r="G12418">
        <f t="shared" ca="1" si="631"/>
        <v>69</v>
      </c>
      <c r="H12418">
        <f t="shared" ca="1" si="631"/>
        <v>55</v>
      </c>
      <c r="I12418">
        <f t="shared" ca="1" si="631"/>
        <v>36</v>
      </c>
      <c r="J12418">
        <f t="shared" ca="1" si="631"/>
        <v>94</v>
      </c>
    </row>
    <row r="12419" spans="1:10" x14ac:dyDescent="0.25">
      <c r="A12419">
        <f t="shared" ca="1" si="629"/>
        <v>24</v>
      </c>
      <c r="B12419">
        <f t="shared" ca="1" si="631"/>
        <v>4</v>
      </c>
      <c r="C12419">
        <f t="shared" ca="1" si="631"/>
        <v>38</v>
      </c>
      <c r="D12419">
        <f t="shared" ca="1" si="631"/>
        <v>69</v>
      </c>
      <c r="E12419">
        <f t="shared" ca="1" si="631"/>
        <v>27</v>
      </c>
      <c r="F12419">
        <f t="shared" ca="1" si="631"/>
        <v>71</v>
      </c>
      <c r="G12419">
        <f t="shared" ca="1" si="631"/>
        <v>3</v>
      </c>
      <c r="H12419">
        <f t="shared" ca="1" si="631"/>
        <v>25</v>
      </c>
      <c r="I12419">
        <f t="shared" ca="1" si="631"/>
        <v>14</v>
      </c>
      <c r="J12419">
        <f t="shared" ca="1" si="631"/>
        <v>80</v>
      </c>
    </row>
    <row r="12420" spans="1:10" x14ac:dyDescent="0.25">
      <c r="A12420">
        <f t="shared" ref="A12420:A12483" ca="1" si="632">RANDBETWEEN(1,100)</f>
        <v>100</v>
      </c>
      <c r="B12420">
        <f t="shared" ca="1" si="631"/>
        <v>81</v>
      </c>
      <c r="C12420">
        <f t="shared" ca="1" si="631"/>
        <v>71</v>
      </c>
      <c r="D12420">
        <f t="shared" ca="1" si="631"/>
        <v>94</v>
      </c>
      <c r="E12420">
        <f t="shared" ca="1" si="631"/>
        <v>10</v>
      </c>
      <c r="F12420">
        <f t="shared" ca="1" si="631"/>
        <v>43</v>
      </c>
      <c r="G12420">
        <f t="shared" ca="1" si="631"/>
        <v>47</v>
      </c>
      <c r="H12420">
        <f t="shared" ca="1" si="631"/>
        <v>85</v>
      </c>
      <c r="I12420">
        <f t="shared" ref="B12420:J12483" ca="1" si="633">RANDBETWEEN(1,100)</f>
        <v>87</v>
      </c>
      <c r="J12420">
        <f t="shared" ca="1" si="633"/>
        <v>28</v>
      </c>
    </row>
    <row r="12421" spans="1:10" x14ac:dyDescent="0.25">
      <c r="A12421">
        <f t="shared" ca="1" si="632"/>
        <v>6</v>
      </c>
      <c r="B12421">
        <f t="shared" ca="1" si="633"/>
        <v>98</v>
      </c>
      <c r="C12421">
        <f t="shared" ca="1" si="633"/>
        <v>63</v>
      </c>
      <c r="D12421">
        <f t="shared" ca="1" si="633"/>
        <v>9</v>
      </c>
      <c r="E12421">
        <f t="shared" ca="1" si="633"/>
        <v>25</v>
      </c>
      <c r="F12421">
        <f t="shared" ca="1" si="633"/>
        <v>37</v>
      </c>
      <c r="G12421">
        <f t="shared" ca="1" si="633"/>
        <v>32</v>
      </c>
      <c r="H12421">
        <f t="shared" ca="1" si="633"/>
        <v>38</v>
      </c>
      <c r="I12421">
        <f t="shared" ca="1" si="633"/>
        <v>49</v>
      </c>
      <c r="J12421">
        <f t="shared" ca="1" si="633"/>
        <v>46</v>
      </c>
    </row>
    <row r="12422" spans="1:10" x14ac:dyDescent="0.25">
      <c r="A12422">
        <f t="shared" ca="1" si="632"/>
        <v>78</v>
      </c>
      <c r="B12422">
        <f t="shared" ca="1" si="633"/>
        <v>60</v>
      </c>
      <c r="C12422">
        <f t="shared" ca="1" si="633"/>
        <v>65</v>
      </c>
      <c r="D12422">
        <f t="shared" ca="1" si="633"/>
        <v>65</v>
      </c>
      <c r="E12422">
        <f t="shared" ca="1" si="633"/>
        <v>60</v>
      </c>
      <c r="F12422">
        <f t="shared" ca="1" si="633"/>
        <v>49</v>
      </c>
      <c r="G12422">
        <f t="shared" ca="1" si="633"/>
        <v>78</v>
      </c>
      <c r="H12422">
        <f t="shared" ca="1" si="633"/>
        <v>26</v>
      </c>
      <c r="I12422">
        <f t="shared" ca="1" si="633"/>
        <v>3</v>
      </c>
      <c r="J12422">
        <f t="shared" ca="1" si="633"/>
        <v>98</v>
      </c>
    </row>
    <row r="12423" spans="1:10" x14ac:dyDescent="0.25">
      <c r="A12423">
        <f t="shared" ca="1" si="632"/>
        <v>41</v>
      </c>
      <c r="B12423">
        <f t="shared" ca="1" si="633"/>
        <v>79</v>
      </c>
      <c r="C12423">
        <f t="shared" ca="1" si="633"/>
        <v>43</v>
      </c>
      <c r="D12423">
        <f t="shared" ca="1" si="633"/>
        <v>63</v>
      </c>
      <c r="E12423">
        <f t="shared" ca="1" si="633"/>
        <v>97</v>
      </c>
      <c r="F12423">
        <f t="shared" ca="1" si="633"/>
        <v>87</v>
      </c>
      <c r="G12423">
        <f t="shared" ca="1" si="633"/>
        <v>89</v>
      </c>
      <c r="H12423">
        <f t="shared" ca="1" si="633"/>
        <v>81</v>
      </c>
      <c r="I12423">
        <f t="shared" ca="1" si="633"/>
        <v>24</v>
      </c>
      <c r="J12423">
        <f t="shared" ca="1" si="633"/>
        <v>18</v>
      </c>
    </row>
    <row r="12424" spans="1:10" x14ac:dyDescent="0.25">
      <c r="A12424">
        <f t="shared" ca="1" si="632"/>
        <v>76</v>
      </c>
      <c r="B12424">
        <f t="shared" ca="1" si="633"/>
        <v>33</v>
      </c>
      <c r="C12424">
        <f t="shared" ca="1" si="633"/>
        <v>76</v>
      </c>
      <c r="D12424">
        <f t="shared" ca="1" si="633"/>
        <v>32</v>
      </c>
      <c r="E12424">
        <f t="shared" ca="1" si="633"/>
        <v>72</v>
      </c>
      <c r="F12424">
        <f t="shared" ca="1" si="633"/>
        <v>71</v>
      </c>
      <c r="G12424">
        <f t="shared" ca="1" si="633"/>
        <v>58</v>
      </c>
      <c r="H12424">
        <f t="shared" ca="1" si="633"/>
        <v>47</v>
      </c>
      <c r="I12424">
        <f t="shared" ca="1" si="633"/>
        <v>32</v>
      </c>
      <c r="J12424">
        <f t="shared" ca="1" si="633"/>
        <v>8</v>
      </c>
    </row>
    <row r="12425" spans="1:10" x14ac:dyDescent="0.25">
      <c r="A12425">
        <f t="shared" ca="1" si="632"/>
        <v>47</v>
      </c>
      <c r="B12425">
        <f t="shared" ca="1" si="633"/>
        <v>1</v>
      </c>
      <c r="C12425">
        <f t="shared" ca="1" si="633"/>
        <v>74</v>
      </c>
      <c r="D12425">
        <f t="shared" ca="1" si="633"/>
        <v>44</v>
      </c>
      <c r="E12425">
        <f t="shared" ca="1" si="633"/>
        <v>79</v>
      </c>
      <c r="F12425">
        <f t="shared" ca="1" si="633"/>
        <v>78</v>
      </c>
      <c r="G12425">
        <f t="shared" ca="1" si="633"/>
        <v>15</v>
      </c>
      <c r="H12425">
        <f t="shared" ca="1" si="633"/>
        <v>24</v>
      </c>
      <c r="I12425">
        <f t="shared" ca="1" si="633"/>
        <v>98</v>
      </c>
      <c r="J12425">
        <f t="shared" ca="1" si="633"/>
        <v>91</v>
      </c>
    </row>
    <row r="12426" spans="1:10" x14ac:dyDescent="0.25">
      <c r="A12426">
        <f t="shared" ca="1" si="632"/>
        <v>12</v>
      </c>
      <c r="B12426">
        <f t="shared" ca="1" si="633"/>
        <v>70</v>
      </c>
      <c r="C12426">
        <f t="shared" ca="1" si="633"/>
        <v>98</v>
      </c>
      <c r="D12426">
        <f t="shared" ca="1" si="633"/>
        <v>90</v>
      </c>
      <c r="E12426">
        <f t="shared" ca="1" si="633"/>
        <v>76</v>
      </c>
      <c r="F12426">
        <f t="shared" ca="1" si="633"/>
        <v>5</v>
      </c>
      <c r="G12426">
        <f t="shared" ca="1" si="633"/>
        <v>12</v>
      </c>
      <c r="H12426">
        <f t="shared" ca="1" si="633"/>
        <v>68</v>
      </c>
      <c r="I12426">
        <f t="shared" ca="1" si="633"/>
        <v>87</v>
      </c>
      <c r="J12426">
        <f t="shared" ca="1" si="633"/>
        <v>44</v>
      </c>
    </row>
    <row r="12427" spans="1:10" x14ac:dyDescent="0.25">
      <c r="A12427">
        <f t="shared" ca="1" si="632"/>
        <v>79</v>
      </c>
      <c r="B12427">
        <f t="shared" ca="1" si="633"/>
        <v>4</v>
      </c>
      <c r="C12427">
        <f t="shared" ca="1" si="633"/>
        <v>11</v>
      </c>
      <c r="D12427">
        <f t="shared" ca="1" si="633"/>
        <v>48</v>
      </c>
      <c r="E12427">
        <f t="shared" ca="1" si="633"/>
        <v>5</v>
      </c>
      <c r="F12427">
        <f t="shared" ca="1" si="633"/>
        <v>44</v>
      </c>
      <c r="G12427">
        <f t="shared" ca="1" si="633"/>
        <v>53</v>
      </c>
      <c r="H12427">
        <f t="shared" ca="1" si="633"/>
        <v>87</v>
      </c>
      <c r="I12427">
        <f t="shared" ca="1" si="633"/>
        <v>89</v>
      </c>
      <c r="J12427">
        <f t="shared" ca="1" si="633"/>
        <v>14</v>
      </c>
    </row>
    <row r="12428" spans="1:10" x14ac:dyDescent="0.25">
      <c r="A12428">
        <f t="shared" ca="1" si="632"/>
        <v>48</v>
      </c>
      <c r="B12428">
        <f t="shared" ca="1" si="633"/>
        <v>77</v>
      </c>
      <c r="C12428">
        <f t="shared" ca="1" si="633"/>
        <v>51</v>
      </c>
      <c r="D12428">
        <f t="shared" ca="1" si="633"/>
        <v>3</v>
      </c>
      <c r="E12428">
        <f t="shared" ca="1" si="633"/>
        <v>58</v>
      </c>
      <c r="F12428">
        <f t="shared" ca="1" si="633"/>
        <v>33</v>
      </c>
      <c r="G12428">
        <f t="shared" ca="1" si="633"/>
        <v>64</v>
      </c>
      <c r="H12428">
        <f t="shared" ca="1" si="633"/>
        <v>15</v>
      </c>
      <c r="I12428">
        <f t="shared" ca="1" si="633"/>
        <v>17</v>
      </c>
      <c r="J12428">
        <f t="shared" ca="1" si="633"/>
        <v>81</v>
      </c>
    </row>
    <row r="12429" spans="1:10" x14ac:dyDescent="0.25">
      <c r="A12429">
        <f t="shared" ca="1" si="632"/>
        <v>4</v>
      </c>
      <c r="B12429">
        <f t="shared" ca="1" si="633"/>
        <v>28</v>
      </c>
      <c r="C12429">
        <f t="shared" ca="1" si="633"/>
        <v>83</v>
      </c>
      <c r="D12429">
        <f t="shared" ca="1" si="633"/>
        <v>71</v>
      </c>
      <c r="E12429">
        <f t="shared" ca="1" si="633"/>
        <v>50</v>
      </c>
      <c r="F12429">
        <f t="shared" ca="1" si="633"/>
        <v>84</v>
      </c>
      <c r="G12429">
        <f t="shared" ca="1" si="633"/>
        <v>93</v>
      </c>
      <c r="H12429">
        <f t="shared" ca="1" si="633"/>
        <v>97</v>
      </c>
      <c r="I12429">
        <f t="shared" ca="1" si="633"/>
        <v>12</v>
      </c>
      <c r="J12429">
        <f t="shared" ca="1" si="633"/>
        <v>61</v>
      </c>
    </row>
    <row r="12430" spans="1:10" x14ac:dyDescent="0.25">
      <c r="A12430">
        <f t="shared" ca="1" si="632"/>
        <v>97</v>
      </c>
      <c r="B12430">
        <f t="shared" ca="1" si="633"/>
        <v>3</v>
      </c>
      <c r="C12430">
        <f t="shared" ca="1" si="633"/>
        <v>83</v>
      </c>
      <c r="D12430">
        <f t="shared" ca="1" si="633"/>
        <v>25</v>
      </c>
      <c r="E12430">
        <f t="shared" ca="1" si="633"/>
        <v>91</v>
      </c>
      <c r="F12430">
        <f t="shared" ca="1" si="633"/>
        <v>55</v>
      </c>
      <c r="G12430">
        <f t="shared" ca="1" si="633"/>
        <v>21</v>
      </c>
      <c r="H12430">
        <f t="shared" ca="1" si="633"/>
        <v>2</v>
      </c>
      <c r="I12430">
        <f t="shared" ca="1" si="633"/>
        <v>48</v>
      </c>
      <c r="J12430">
        <f t="shared" ca="1" si="633"/>
        <v>52</v>
      </c>
    </row>
    <row r="12431" spans="1:10" x14ac:dyDescent="0.25">
      <c r="A12431">
        <f t="shared" ca="1" si="632"/>
        <v>64</v>
      </c>
      <c r="B12431">
        <f t="shared" ca="1" si="633"/>
        <v>24</v>
      </c>
      <c r="C12431">
        <f t="shared" ca="1" si="633"/>
        <v>15</v>
      </c>
      <c r="D12431">
        <f t="shared" ca="1" si="633"/>
        <v>87</v>
      </c>
      <c r="E12431">
        <f t="shared" ca="1" si="633"/>
        <v>45</v>
      </c>
      <c r="F12431">
        <f t="shared" ca="1" si="633"/>
        <v>33</v>
      </c>
      <c r="G12431">
        <f t="shared" ca="1" si="633"/>
        <v>97</v>
      </c>
      <c r="H12431">
        <f t="shared" ca="1" si="633"/>
        <v>28</v>
      </c>
      <c r="I12431">
        <f t="shared" ca="1" si="633"/>
        <v>20</v>
      </c>
      <c r="J12431">
        <f t="shared" ca="1" si="633"/>
        <v>38</v>
      </c>
    </row>
    <row r="12432" spans="1:10" x14ac:dyDescent="0.25">
      <c r="A12432">
        <f t="shared" ca="1" si="632"/>
        <v>86</v>
      </c>
      <c r="B12432">
        <f t="shared" ca="1" si="633"/>
        <v>37</v>
      </c>
      <c r="C12432">
        <f t="shared" ca="1" si="633"/>
        <v>64</v>
      </c>
      <c r="D12432">
        <f t="shared" ca="1" si="633"/>
        <v>68</v>
      </c>
      <c r="E12432">
        <f t="shared" ca="1" si="633"/>
        <v>47</v>
      </c>
      <c r="F12432">
        <f t="shared" ca="1" si="633"/>
        <v>41</v>
      </c>
      <c r="G12432">
        <f t="shared" ca="1" si="633"/>
        <v>96</v>
      </c>
      <c r="H12432">
        <f t="shared" ca="1" si="633"/>
        <v>24</v>
      </c>
      <c r="I12432">
        <f t="shared" ca="1" si="633"/>
        <v>59</v>
      </c>
      <c r="J12432">
        <f t="shared" ca="1" si="633"/>
        <v>28</v>
      </c>
    </row>
    <row r="12433" spans="1:10" x14ac:dyDescent="0.25">
      <c r="A12433">
        <f t="shared" ca="1" si="632"/>
        <v>45</v>
      </c>
      <c r="B12433">
        <f t="shared" ca="1" si="633"/>
        <v>66</v>
      </c>
      <c r="C12433">
        <f t="shared" ca="1" si="633"/>
        <v>80</v>
      </c>
      <c r="D12433">
        <f t="shared" ca="1" si="633"/>
        <v>62</v>
      </c>
      <c r="E12433">
        <f t="shared" ca="1" si="633"/>
        <v>84</v>
      </c>
      <c r="F12433">
        <f t="shared" ca="1" si="633"/>
        <v>30</v>
      </c>
      <c r="G12433">
        <f t="shared" ca="1" si="633"/>
        <v>28</v>
      </c>
      <c r="H12433">
        <f t="shared" ca="1" si="633"/>
        <v>92</v>
      </c>
      <c r="I12433">
        <f t="shared" ca="1" si="633"/>
        <v>5</v>
      </c>
      <c r="J12433">
        <f t="shared" ca="1" si="633"/>
        <v>69</v>
      </c>
    </row>
    <row r="12434" spans="1:10" x14ac:dyDescent="0.25">
      <c r="A12434">
        <f t="shared" ca="1" si="632"/>
        <v>61</v>
      </c>
      <c r="B12434">
        <f t="shared" ca="1" si="633"/>
        <v>7</v>
      </c>
      <c r="C12434">
        <f t="shared" ca="1" si="633"/>
        <v>94</v>
      </c>
      <c r="D12434">
        <f t="shared" ca="1" si="633"/>
        <v>79</v>
      </c>
      <c r="E12434">
        <f t="shared" ca="1" si="633"/>
        <v>20</v>
      </c>
      <c r="F12434">
        <f t="shared" ca="1" si="633"/>
        <v>91</v>
      </c>
      <c r="G12434">
        <f t="shared" ca="1" si="633"/>
        <v>41</v>
      </c>
      <c r="H12434">
        <f t="shared" ca="1" si="633"/>
        <v>22</v>
      </c>
      <c r="I12434">
        <f t="shared" ca="1" si="633"/>
        <v>29</v>
      </c>
      <c r="J12434">
        <f t="shared" ca="1" si="633"/>
        <v>87</v>
      </c>
    </row>
    <row r="12435" spans="1:10" x14ac:dyDescent="0.25">
      <c r="A12435">
        <f t="shared" ca="1" si="632"/>
        <v>66</v>
      </c>
      <c r="B12435">
        <f t="shared" ca="1" si="633"/>
        <v>33</v>
      </c>
      <c r="C12435">
        <f t="shared" ca="1" si="633"/>
        <v>12</v>
      </c>
      <c r="D12435">
        <f t="shared" ca="1" si="633"/>
        <v>26</v>
      </c>
      <c r="E12435">
        <f t="shared" ca="1" si="633"/>
        <v>24</v>
      </c>
      <c r="F12435">
        <f t="shared" ca="1" si="633"/>
        <v>64</v>
      </c>
      <c r="G12435">
        <f t="shared" ca="1" si="633"/>
        <v>73</v>
      </c>
      <c r="H12435">
        <f t="shared" ca="1" si="633"/>
        <v>66</v>
      </c>
      <c r="I12435">
        <f t="shared" ca="1" si="633"/>
        <v>68</v>
      </c>
      <c r="J12435">
        <f t="shared" ca="1" si="633"/>
        <v>37</v>
      </c>
    </row>
    <row r="12436" spans="1:10" x14ac:dyDescent="0.25">
      <c r="A12436">
        <f t="shared" ca="1" si="632"/>
        <v>73</v>
      </c>
      <c r="B12436">
        <f t="shared" ca="1" si="633"/>
        <v>27</v>
      </c>
      <c r="C12436">
        <f t="shared" ca="1" si="633"/>
        <v>60</v>
      </c>
      <c r="D12436">
        <f t="shared" ca="1" si="633"/>
        <v>36</v>
      </c>
      <c r="E12436">
        <f t="shared" ca="1" si="633"/>
        <v>22</v>
      </c>
      <c r="F12436">
        <f t="shared" ca="1" si="633"/>
        <v>81</v>
      </c>
      <c r="G12436">
        <f t="shared" ca="1" si="633"/>
        <v>74</v>
      </c>
      <c r="H12436">
        <f t="shared" ca="1" si="633"/>
        <v>51</v>
      </c>
      <c r="I12436">
        <f t="shared" ca="1" si="633"/>
        <v>9</v>
      </c>
      <c r="J12436">
        <f t="shared" ca="1" si="633"/>
        <v>38</v>
      </c>
    </row>
    <row r="12437" spans="1:10" x14ac:dyDescent="0.25">
      <c r="A12437">
        <f t="shared" ca="1" si="632"/>
        <v>38</v>
      </c>
      <c r="B12437">
        <f t="shared" ca="1" si="633"/>
        <v>59</v>
      </c>
      <c r="C12437">
        <f t="shared" ca="1" si="633"/>
        <v>88</v>
      </c>
      <c r="D12437">
        <f t="shared" ca="1" si="633"/>
        <v>60</v>
      </c>
      <c r="E12437">
        <f t="shared" ca="1" si="633"/>
        <v>91</v>
      </c>
      <c r="F12437">
        <f t="shared" ca="1" si="633"/>
        <v>80</v>
      </c>
      <c r="G12437">
        <f t="shared" ca="1" si="633"/>
        <v>94</v>
      </c>
      <c r="H12437">
        <f t="shared" ca="1" si="633"/>
        <v>94</v>
      </c>
      <c r="I12437">
        <f t="shared" ca="1" si="633"/>
        <v>44</v>
      </c>
      <c r="J12437">
        <f t="shared" ca="1" si="633"/>
        <v>30</v>
      </c>
    </row>
    <row r="12438" spans="1:10" x14ac:dyDescent="0.25">
      <c r="A12438">
        <f t="shared" ca="1" si="632"/>
        <v>97</v>
      </c>
      <c r="B12438">
        <f t="shared" ca="1" si="633"/>
        <v>32</v>
      </c>
      <c r="C12438">
        <f t="shared" ca="1" si="633"/>
        <v>34</v>
      </c>
      <c r="D12438">
        <f t="shared" ca="1" si="633"/>
        <v>41</v>
      </c>
      <c r="E12438">
        <f t="shared" ca="1" si="633"/>
        <v>99</v>
      </c>
      <c r="F12438">
        <f t="shared" ca="1" si="633"/>
        <v>75</v>
      </c>
      <c r="G12438">
        <f t="shared" ca="1" si="633"/>
        <v>68</v>
      </c>
      <c r="H12438">
        <f t="shared" ca="1" si="633"/>
        <v>30</v>
      </c>
      <c r="I12438">
        <f t="shared" ca="1" si="633"/>
        <v>56</v>
      </c>
      <c r="J12438">
        <f t="shared" ca="1" si="633"/>
        <v>66</v>
      </c>
    </row>
    <row r="12439" spans="1:10" x14ac:dyDescent="0.25">
      <c r="A12439">
        <f t="shared" ca="1" si="632"/>
        <v>29</v>
      </c>
      <c r="B12439">
        <f t="shared" ca="1" si="633"/>
        <v>86</v>
      </c>
      <c r="C12439">
        <f t="shared" ca="1" si="633"/>
        <v>15</v>
      </c>
      <c r="D12439">
        <f t="shared" ca="1" si="633"/>
        <v>88</v>
      </c>
      <c r="E12439">
        <f t="shared" ca="1" si="633"/>
        <v>95</v>
      </c>
      <c r="F12439">
        <f t="shared" ca="1" si="633"/>
        <v>81</v>
      </c>
      <c r="G12439">
        <f t="shared" ca="1" si="633"/>
        <v>79</v>
      </c>
      <c r="H12439">
        <f t="shared" ca="1" si="633"/>
        <v>33</v>
      </c>
      <c r="I12439">
        <f t="shared" ca="1" si="633"/>
        <v>83</v>
      </c>
      <c r="J12439">
        <f t="shared" ca="1" si="633"/>
        <v>16</v>
      </c>
    </row>
    <row r="12440" spans="1:10" x14ac:dyDescent="0.25">
      <c r="A12440">
        <f t="shared" ca="1" si="632"/>
        <v>81</v>
      </c>
      <c r="B12440">
        <f t="shared" ca="1" si="633"/>
        <v>35</v>
      </c>
      <c r="C12440">
        <f t="shared" ca="1" si="633"/>
        <v>43</v>
      </c>
      <c r="D12440">
        <f t="shared" ca="1" si="633"/>
        <v>45</v>
      </c>
      <c r="E12440">
        <f t="shared" ca="1" si="633"/>
        <v>57</v>
      </c>
      <c r="F12440">
        <f t="shared" ca="1" si="633"/>
        <v>84</v>
      </c>
      <c r="G12440">
        <f t="shared" ca="1" si="633"/>
        <v>11</v>
      </c>
      <c r="H12440">
        <f t="shared" ca="1" si="633"/>
        <v>58</v>
      </c>
      <c r="I12440">
        <f t="shared" ca="1" si="633"/>
        <v>49</v>
      </c>
      <c r="J12440">
        <f t="shared" ca="1" si="633"/>
        <v>2</v>
      </c>
    </row>
    <row r="12441" spans="1:10" x14ac:dyDescent="0.25">
      <c r="A12441">
        <f t="shared" ca="1" si="632"/>
        <v>22</v>
      </c>
      <c r="B12441">
        <f t="shared" ca="1" si="633"/>
        <v>33</v>
      </c>
      <c r="C12441">
        <f t="shared" ca="1" si="633"/>
        <v>4</v>
      </c>
      <c r="D12441">
        <f t="shared" ca="1" si="633"/>
        <v>35</v>
      </c>
      <c r="E12441">
        <f t="shared" ca="1" si="633"/>
        <v>4</v>
      </c>
      <c r="F12441">
        <f t="shared" ca="1" si="633"/>
        <v>3</v>
      </c>
      <c r="G12441">
        <f t="shared" ca="1" si="633"/>
        <v>22</v>
      </c>
      <c r="H12441">
        <f t="shared" ca="1" si="633"/>
        <v>33</v>
      </c>
      <c r="I12441">
        <f t="shared" ca="1" si="633"/>
        <v>48</v>
      </c>
      <c r="J12441">
        <f t="shared" ca="1" si="633"/>
        <v>37</v>
      </c>
    </row>
    <row r="12442" spans="1:10" x14ac:dyDescent="0.25">
      <c r="A12442">
        <f t="shared" ca="1" si="632"/>
        <v>82</v>
      </c>
      <c r="B12442">
        <f t="shared" ca="1" si="633"/>
        <v>27</v>
      </c>
      <c r="C12442">
        <f t="shared" ca="1" si="633"/>
        <v>28</v>
      </c>
      <c r="D12442">
        <f t="shared" ca="1" si="633"/>
        <v>57</v>
      </c>
      <c r="E12442">
        <f t="shared" ca="1" si="633"/>
        <v>8</v>
      </c>
      <c r="F12442">
        <f t="shared" ca="1" si="633"/>
        <v>26</v>
      </c>
      <c r="G12442">
        <f t="shared" ca="1" si="633"/>
        <v>11</v>
      </c>
      <c r="H12442">
        <f t="shared" ca="1" si="633"/>
        <v>44</v>
      </c>
      <c r="I12442">
        <f t="shared" ca="1" si="633"/>
        <v>63</v>
      </c>
      <c r="J12442">
        <f t="shared" ca="1" si="633"/>
        <v>10</v>
      </c>
    </row>
    <row r="12443" spans="1:10" x14ac:dyDescent="0.25">
      <c r="A12443">
        <f t="shared" ca="1" si="632"/>
        <v>7</v>
      </c>
      <c r="B12443">
        <f t="shared" ca="1" si="633"/>
        <v>74</v>
      </c>
      <c r="C12443">
        <f t="shared" ca="1" si="633"/>
        <v>33</v>
      </c>
      <c r="D12443">
        <f t="shared" ca="1" si="633"/>
        <v>76</v>
      </c>
      <c r="E12443">
        <f t="shared" ca="1" si="633"/>
        <v>94</v>
      </c>
      <c r="F12443">
        <f t="shared" ca="1" si="633"/>
        <v>77</v>
      </c>
      <c r="G12443">
        <f t="shared" ca="1" si="633"/>
        <v>62</v>
      </c>
      <c r="H12443">
        <f t="shared" ca="1" si="633"/>
        <v>20</v>
      </c>
      <c r="I12443">
        <f t="shared" ca="1" si="633"/>
        <v>72</v>
      </c>
      <c r="J12443">
        <f t="shared" ca="1" si="633"/>
        <v>64</v>
      </c>
    </row>
    <row r="12444" spans="1:10" x14ac:dyDescent="0.25">
      <c r="A12444">
        <f t="shared" ca="1" si="632"/>
        <v>88</v>
      </c>
      <c r="B12444">
        <f t="shared" ca="1" si="633"/>
        <v>1</v>
      </c>
      <c r="C12444">
        <f t="shared" ca="1" si="633"/>
        <v>19</v>
      </c>
      <c r="D12444">
        <f t="shared" ca="1" si="633"/>
        <v>89</v>
      </c>
      <c r="E12444">
        <f t="shared" ca="1" si="633"/>
        <v>5</v>
      </c>
      <c r="F12444">
        <f t="shared" ca="1" si="633"/>
        <v>2</v>
      </c>
      <c r="G12444">
        <f t="shared" ca="1" si="633"/>
        <v>80</v>
      </c>
      <c r="H12444">
        <f t="shared" ca="1" si="633"/>
        <v>60</v>
      </c>
      <c r="I12444">
        <f t="shared" ca="1" si="633"/>
        <v>12</v>
      </c>
      <c r="J12444">
        <f t="shared" ca="1" si="633"/>
        <v>20</v>
      </c>
    </row>
    <row r="12445" spans="1:10" x14ac:dyDescent="0.25">
      <c r="A12445">
        <f t="shared" ca="1" si="632"/>
        <v>89</v>
      </c>
      <c r="B12445">
        <f t="shared" ca="1" si="633"/>
        <v>4</v>
      </c>
      <c r="C12445">
        <f t="shared" ca="1" si="633"/>
        <v>15</v>
      </c>
      <c r="D12445">
        <f t="shared" ca="1" si="633"/>
        <v>45</v>
      </c>
      <c r="E12445">
        <f t="shared" ca="1" si="633"/>
        <v>70</v>
      </c>
      <c r="F12445">
        <f t="shared" ca="1" si="633"/>
        <v>41</v>
      </c>
      <c r="G12445">
        <f t="shared" ca="1" si="633"/>
        <v>41</v>
      </c>
      <c r="H12445">
        <f t="shared" ca="1" si="633"/>
        <v>90</v>
      </c>
      <c r="I12445">
        <f t="shared" ca="1" si="633"/>
        <v>80</v>
      </c>
      <c r="J12445">
        <f t="shared" ca="1" si="633"/>
        <v>54</v>
      </c>
    </row>
    <row r="12446" spans="1:10" x14ac:dyDescent="0.25">
      <c r="A12446">
        <f t="shared" ca="1" si="632"/>
        <v>35</v>
      </c>
      <c r="B12446">
        <f t="shared" ca="1" si="633"/>
        <v>65</v>
      </c>
      <c r="C12446">
        <f t="shared" ca="1" si="633"/>
        <v>59</v>
      </c>
      <c r="D12446">
        <f t="shared" ca="1" si="633"/>
        <v>13</v>
      </c>
      <c r="E12446">
        <f t="shared" ca="1" si="633"/>
        <v>60</v>
      </c>
      <c r="F12446">
        <f t="shared" ca="1" si="633"/>
        <v>26</v>
      </c>
      <c r="G12446">
        <f t="shared" ca="1" si="633"/>
        <v>1</v>
      </c>
      <c r="H12446">
        <f t="shared" ca="1" si="633"/>
        <v>78</v>
      </c>
      <c r="I12446">
        <f t="shared" ca="1" si="633"/>
        <v>97</v>
      </c>
      <c r="J12446">
        <f t="shared" ca="1" si="633"/>
        <v>75</v>
      </c>
    </row>
    <row r="12447" spans="1:10" x14ac:dyDescent="0.25">
      <c r="A12447">
        <f t="shared" ca="1" si="632"/>
        <v>54</v>
      </c>
      <c r="B12447">
        <f t="shared" ca="1" si="633"/>
        <v>69</v>
      </c>
      <c r="C12447">
        <f t="shared" ca="1" si="633"/>
        <v>31</v>
      </c>
      <c r="D12447">
        <f t="shared" ca="1" si="633"/>
        <v>78</v>
      </c>
      <c r="E12447">
        <f t="shared" ca="1" si="633"/>
        <v>80</v>
      </c>
      <c r="F12447">
        <f t="shared" ca="1" si="633"/>
        <v>2</v>
      </c>
      <c r="G12447">
        <f t="shared" ca="1" si="633"/>
        <v>83</v>
      </c>
      <c r="H12447">
        <f t="shared" ca="1" si="633"/>
        <v>23</v>
      </c>
      <c r="I12447">
        <f t="shared" ca="1" si="633"/>
        <v>54</v>
      </c>
      <c r="J12447">
        <f t="shared" ca="1" si="633"/>
        <v>32</v>
      </c>
    </row>
    <row r="12448" spans="1:10" x14ac:dyDescent="0.25">
      <c r="A12448">
        <f t="shared" ca="1" si="632"/>
        <v>63</v>
      </c>
      <c r="B12448">
        <f t="shared" ca="1" si="633"/>
        <v>76</v>
      </c>
      <c r="C12448">
        <f t="shared" ca="1" si="633"/>
        <v>99</v>
      </c>
      <c r="D12448">
        <f t="shared" ca="1" si="633"/>
        <v>81</v>
      </c>
      <c r="E12448">
        <f t="shared" ca="1" si="633"/>
        <v>79</v>
      </c>
      <c r="F12448">
        <f t="shared" ca="1" si="633"/>
        <v>18</v>
      </c>
      <c r="G12448">
        <f t="shared" ca="1" si="633"/>
        <v>32</v>
      </c>
      <c r="H12448">
        <f t="shared" ca="1" si="633"/>
        <v>80</v>
      </c>
      <c r="I12448">
        <f t="shared" ca="1" si="633"/>
        <v>1</v>
      </c>
      <c r="J12448">
        <f t="shared" ca="1" si="633"/>
        <v>21</v>
      </c>
    </row>
    <row r="12449" spans="1:10" x14ac:dyDescent="0.25">
      <c r="A12449">
        <f t="shared" ca="1" si="632"/>
        <v>24</v>
      </c>
      <c r="B12449">
        <f t="shared" ca="1" si="633"/>
        <v>13</v>
      </c>
      <c r="C12449">
        <f t="shared" ref="B12449:J12512" ca="1" si="634">RANDBETWEEN(1,100)</f>
        <v>89</v>
      </c>
      <c r="D12449">
        <f t="shared" ca="1" si="634"/>
        <v>66</v>
      </c>
      <c r="E12449">
        <f t="shared" ca="1" si="634"/>
        <v>89</v>
      </c>
      <c r="F12449">
        <f t="shared" ca="1" si="634"/>
        <v>57</v>
      </c>
      <c r="G12449">
        <f t="shared" ca="1" si="634"/>
        <v>42</v>
      </c>
      <c r="H12449">
        <f t="shared" ca="1" si="634"/>
        <v>12</v>
      </c>
      <c r="I12449">
        <f t="shared" ca="1" si="634"/>
        <v>91</v>
      </c>
      <c r="J12449">
        <f t="shared" ca="1" si="634"/>
        <v>8</v>
      </c>
    </row>
    <row r="12450" spans="1:10" x14ac:dyDescent="0.25">
      <c r="A12450">
        <f t="shared" ca="1" si="632"/>
        <v>16</v>
      </c>
      <c r="B12450">
        <f t="shared" ca="1" si="634"/>
        <v>79</v>
      </c>
      <c r="C12450">
        <f t="shared" ca="1" si="634"/>
        <v>37</v>
      </c>
      <c r="D12450">
        <f t="shared" ca="1" si="634"/>
        <v>91</v>
      </c>
      <c r="E12450">
        <f t="shared" ca="1" si="634"/>
        <v>60</v>
      </c>
      <c r="F12450">
        <f t="shared" ca="1" si="634"/>
        <v>18</v>
      </c>
      <c r="G12450">
        <f t="shared" ca="1" si="634"/>
        <v>91</v>
      </c>
      <c r="H12450">
        <f t="shared" ca="1" si="634"/>
        <v>9</v>
      </c>
      <c r="I12450">
        <f t="shared" ca="1" si="634"/>
        <v>26</v>
      </c>
      <c r="J12450">
        <f t="shared" ca="1" si="634"/>
        <v>69</v>
      </c>
    </row>
    <row r="12451" spans="1:10" x14ac:dyDescent="0.25">
      <c r="A12451">
        <f t="shared" ca="1" si="632"/>
        <v>61</v>
      </c>
      <c r="B12451">
        <f t="shared" ca="1" si="634"/>
        <v>7</v>
      </c>
      <c r="C12451">
        <f t="shared" ca="1" si="634"/>
        <v>66</v>
      </c>
      <c r="D12451">
        <f t="shared" ca="1" si="634"/>
        <v>57</v>
      </c>
      <c r="E12451">
        <f t="shared" ca="1" si="634"/>
        <v>26</v>
      </c>
      <c r="F12451">
        <f t="shared" ca="1" si="634"/>
        <v>73</v>
      </c>
      <c r="G12451">
        <f t="shared" ca="1" si="634"/>
        <v>52</v>
      </c>
      <c r="H12451">
        <f t="shared" ca="1" si="634"/>
        <v>48</v>
      </c>
      <c r="I12451">
        <f t="shared" ca="1" si="634"/>
        <v>50</v>
      </c>
      <c r="J12451">
        <f t="shared" ca="1" si="634"/>
        <v>62</v>
      </c>
    </row>
    <row r="12452" spans="1:10" x14ac:dyDescent="0.25">
      <c r="A12452">
        <f t="shared" ca="1" si="632"/>
        <v>94</v>
      </c>
      <c r="B12452">
        <f t="shared" ca="1" si="634"/>
        <v>65</v>
      </c>
      <c r="C12452">
        <f t="shared" ca="1" si="634"/>
        <v>12</v>
      </c>
      <c r="D12452">
        <f t="shared" ca="1" si="634"/>
        <v>39</v>
      </c>
      <c r="E12452">
        <f t="shared" ca="1" si="634"/>
        <v>53</v>
      </c>
      <c r="F12452">
        <f t="shared" ca="1" si="634"/>
        <v>99</v>
      </c>
      <c r="G12452">
        <f t="shared" ca="1" si="634"/>
        <v>71</v>
      </c>
      <c r="H12452">
        <f t="shared" ca="1" si="634"/>
        <v>5</v>
      </c>
      <c r="I12452">
        <f t="shared" ca="1" si="634"/>
        <v>43</v>
      </c>
      <c r="J12452">
        <f t="shared" ca="1" si="634"/>
        <v>65</v>
      </c>
    </row>
    <row r="12453" spans="1:10" x14ac:dyDescent="0.25">
      <c r="A12453">
        <f t="shared" ca="1" si="632"/>
        <v>36</v>
      </c>
      <c r="B12453">
        <f t="shared" ca="1" si="634"/>
        <v>34</v>
      </c>
      <c r="C12453">
        <f t="shared" ca="1" si="634"/>
        <v>25</v>
      </c>
      <c r="D12453">
        <f t="shared" ca="1" si="634"/>
        <v>55</v>
      </c>
      <c r="E12453">
        <f t="shared" ca="1" si="634"/>
        <v>60</v>
      </c>
      <c r="F12453">
        <f t="shared" ca="1" si="634"/>
        <v>26</v>
      </c>
      <c r="G12453">
        <f t="shared" ca="1" si="634"/>
        <v>33</v>
      </c>
      <c r="H12453">
        <f t="shared" ca="1" si="634"/>
        <v>72</v>
      </c>
      <c r="I12453">
        <f t="shared" ca="1" si="634"/>
        <v>10</v>
      </c>
      <c r="J12453">
        <f t="shared" ca="1" si="634"/>
        <v>88</v>
      </c>
    </row>
    <row r="12454" spans="1:10" x14ac:dyDescent="0.25">
      <c r="A12454">
        <f t="shared" ca="1" si="632"/>
        <v>4</v>
      </c>
      <c r="B12454">
        <f t="shared" ca="1" si="634"/>
        <v>100</v>
      </c>
      <c r="C12454">
        <f t="shared" ca="1" si="634"/>
        <v>88</v>
      </c>
      <c r="D12454">
        <f t="shared" ca="1" si="634"/>
        <v>74</v>
      </c>
      <c r="E12454">
        <f t="shared" ca="1" si="634"/>
        <v>68</v>
      </c>
      <c r="F12454">
        <f t="shared" ca="1" si="634"/>
        <v>66</v>
      </c>
      <c r="G12454">
        <f t="shared" ca="1" si="634"/>
        <v>44</v>
      </c>
      <c r="H12454">
        <f t="shared" ca="1" si="634"/>
        <v>4</v>
      </c>
      <c r="I12454">
        <f t="shared" ca="1" si="634"/>
        <v>6</v>
      </c>
      <c r="J12454">
        <f t="shared" ca="1" si="634"/>
        <v>74</v>
      </c>
    </row>
    <row r="12455" spans="1:10" x14ac:dyDescent="0.25">
      <c r="A12455">
        <f t="shared" ca="1" si="632"/>
        <v>61</v>
      </c>
      <c r="B12455">
        <f t="shared" ca="1" si="634"/>
        <v>97</v>
      </c>
      <c r="C12455">
        <f t="shared" ca="1" si="634"/>
        <v>87</v>
      </c>
      <c r="D12455">
        <f t="shared" ca="1" si="634"/>
        <v>42</v>
      </c>
      <c r="E12455">
        <f t="shared" ca="1" si="634"/>
        <v>81</v>
      </c>
      <c r="F12455">
        <f t="shared" ca="1" si="634"/>
        <v>4</v>
      </c>
      <c r="G12455">
        <f t="shared" ca="1" si="634"/>
        <v>62</v>
      </c>
      <c r="H12455">
        <f t="shared" ca="1" si="634"/>
        <v>61</v>
      </c>
      <c r="I12455">
        <f t="shared" ca="1" si="634"/>
        <v>36</v>
      </c>
      <c r="J12455">
        <f t="shared" ca="1" si="634"/>
        <v>74</v>
      </c>
    </row>
    <row r="12456" spans="1:10" x14ac:dyDescent="0.25">
      <c r="A12456">
        <f t="shared" ca="1" si="632"/>
        <v>70</v>
      </c>
      <c r="B12456">
        <f t="shared" ca="1" si="634"/>
        <v>21</v>
      </c>
      <c r="C12456">
        <f t="shared" ca="1" si="634"/>
        <v>47</v>
      </c>
      <c r="D12456">
        <f t="shared" ca="1" si="634"/>
        <v>78</v>
      </c>
      <c r="E12456">
        <f t="shared" ca="1" si="634"/>
        <v>43</v>
      </c>
      <c r="F12456">
        <f t="shared" ca="1" si="634"/>
        <v>97</v>
      </c>
      <c r="G12456">
        <f t="shared" ca="1" si="634"/>
        <v>78</v>
      </c>
      <c r="H12456">
        <f t="shared" ca="1" si="634"/>
        <v>79</v>
      </c>
      <c r="I12456">
        <f t="shared" ca="1" si="634"/>
        <v>6</v>
      </c>
      <c r="J12456">
        <f t="shared" ca="1" si="634"/>
        <v>58</v>
      </c>
    </row>
    <row r="12457" spans="1:10" x14ac:dyDescent="0.25">
      <c r="A12457">
        <f t="shared" ca="1" si="632"/>
        <v>44</v>
      </c>
      <c r="B12457">
        <f t="shared" ca="1" si="634"/>
        <v>75</v>
      </c>
      <c r="C12457">
        <f t="shared" ca="1" si="634"/>
        <v>9</v>
      </c>
      <c r="D12457">
        <f t="shared" ca="1" si="634"/>
        <v>99</v>
      </c>
      <c r="E12457">
        <f t="shared" ca="1" si="634"/>
        <v>7</v>
      </c>
      <c r="F12457">
        <f t="shared" ca="1" si="634"/>
        <v>75</v>
      </c>
      <c r="G12457">
        <f t="shared" ca="1" si="634"/>
        <v>32</v>
      </c>
      <c r="H12457">
        <f t="shared" ca="1" si="634"/>
        <v>98</v>
      </c>
      <c r="I12457">
        <f t="shared" ca="1" si="634"/>
        <v>69</v>
      </c>
      <c r="J12457">
        <f t="shared" ca="1" si="634"/>
        <v>76</v>
      </c>
    </row>
    <row r="12458" spans="1:10" x14ac:dyDescent="0.25">
      <c r="A12458">
        <f t="shared" ca="1" si="632"/>
        <v>11</v>
      </c>
      <c r="B12458">
        <f t="shared" ca="1" si="634"/>
        <v>43</v>
      </c>
      <c r="C12458">
        <f t="shared" ca="1" si="634"/>
        <v>70</v>
      </c>
      <c r="D12458">
        <f t="shared" ca="1" si="634"/>
        <v>98</v>
      </c>
      <c r="E12458">
        <f t="shared" ca="1" si="634"/>
        <v>65</v>
      </c>
      <c r="F12458">
        <f t="shared" ca="1" si="634"/>
        <v>52</v>
      </c>
      <c r="G12458">
        <f t="shared" ca="1" si="634"/>
        <v>64</v>
      </c>
      <c r="H12458">
        <f t="shared" ca="1" si="634"/>
        <v>16</v>
      </c>
      <c r="I12458">
        <f t="shared" ca="1" si="634"/>
        <v>39</v>
      </c>
      <c r="J12458">
        <f t="shared" ca="1" si="634"/>
        <v>5</v>
      </c>
    </row>
    <row r="12459" spans="1:10" x14ac:dyDescent="0.25">
      <c r="A12459">
        <f t="shared" ca="1" si="632"/>
        <v>64</v>
      </c>
      <c r="B12459">
        <f t="shared" ca="1" si="634"/>
        <v>62</v>
      </c>
      <c r="C12459">
        <f t="shared" ca="1" si="634"/>
        <v>2</v>
      </c>
      <c r="D12459">
        <f t="shared" ca="1" si="634"/>
        <v>32</v>
      </c>
      <c r="E12459">
        <f t="shared" ca="1" si="634"/>
        <v>48</v>
      </c>
      <c r="F12459">
        <f t="shared" ca="1" si="634"/>
        <v>55</v>
      </c>
      <c r="G12459">
        <f t="shared" ca="1" si="634"/>
        <v>27</v>
      </c>
      <c r="H12459">
        <f t="shared" ca="1" si="634"/>
        <v>58</v>
      </c>
      <c r="I12459">
        <f t="shared" ca="1" si="634"/>
        <v>17</v>
      </c>
      <c r="J12459">
        <f t="shared" ca="1" si="634"/>
        <v>70</v>
      </c>
    </row>
    <row r="12460" spans="1:10" x14ac:dyDescent="0.25">
      <c r="A12460">
        <f t="shared" ca="1" si="632"/>
        <v>31</v>
      </c>
      <c r="B12460">
        <f t="shared" ca="1" si="634"/>
        <v>92</v>
      </c>
      <c r="C12460">
        <f t="shared" ca="1" si="634"/>
        <v>77</v>
      </c>
      <c r="D12460">
        <f t="shared" ca="1" si="634"/>
        <v>77</v>
      </c>
      <c r="E12460">
        <f t="shared" ca="1" si="634"/>
        <v>94</v>
      </c>
      <c r="F12460">
        <f t="shared" ca="1" si="634"/>
        <v>93</v>
      </c>
      <c r="G12460">
        <f t="shared" ca="1" si="634"/>
        <v>73</v>
      </c>
      <c r="H12460">
        <f t="shared" ca="1" si="634"/>
        <v>20</v>
      </c>
      <c r="I12460">
        <f t="shared" ca="1" si="634"/>
        <v>69</v>
      </c>
      <c r="J12460">
        <f t="shared" ca="1" si="634"/>
        <v>40</v>
      </c>
    </row>
    <row r="12461" spans="1:10" x14ac:dyDescent="0.25">
      <c r="A12461">
        <f t="shared" ca="1" si="632"/>
        <v>15</v>
      </c>
      <c r="B12461">
        <f t="shared" ca="1" si="634"/>
        <v>83</v>
      </c>
      <c r="C12461">
        <f t="shared" ca="1" si="634"/>
        <v>99</v>
      </c>
      <c r="D12461">
        <f t="shared" ca="1" si="634"/>
        <v>91</v>
      </c>
      <c r="E12461">
        <f t="shared" ca="1" si="634"/>
        <v>48</v>
      </c>
      <c r="F12461">
        <f t="shared" ca="1" si="634"/>
        <v>4</v>
      </c>
      <c r="G12461">
        <f t="shared" ca="1" si="634"/>
        <v>16</v>
      </c>
      <c r="H12461">
        <f t="shared" ca="1" si="634"/>
        <v>14</v>
      </c>
      <c r="I12461">
        <f t="shared" ca="1" si="634"/>
        <v>76</v>
      </c>
      <c r="J12461">
        <f t="shared" ca="1" si="634"/>
        <v>96</v>
      </c>
    </row>
    <row r="12462" spans="1:10" x14ac:dyDescent="0.25">
      <c r="A12462">
        <f t="shared" ca="1" si="632"/>
        <v>93</v>
      </c>
      <c r="B12462">
        <f t="shared" ca="1" si="634"/>
        <v>30</v>
      </c>
      <c r="C12462">
        <f t="shared" ca="1" si="634"/>
        <v>91</v>
      </c>
      <c r="D12462">
        <f t="shared" ca="1" si="634"/>
        <v>45</v>
      </c>
      <c r="E12462">
        <f t="shared" ca="1" si="634"/>
        <v>42</v>
      </c>
      <c r="F12462">
        <f t="shared" ca="1" si="634"/>
        <v>31</v>
      </c>
      <c r="G12462">
        <f t="shared" ca="1" si="634"/>
        <v>20</v>
      </c>
      <c r="H12462">
        <f t="shared" ca="1" si="634"/>
        <v>37</v>
      </c>
      <c r="I12462">
        <f t="shared" ca="1" si="634"/>
        <v>6</v>
      </c>
      <c r="J12462">
        <f t="shared" ca="1" si="634"/>
        <v>43</v>
      </c>
    </row>
    <row r="12463" spans="1:10" x14ac:dyDescent="0.25">
      <c r="A12463">
        <f t="shared" ca="1" si="632"/>
        <v>98</v>
      </c>
      <c r="B12463">
        <f t="shared" ca="1" si="634"/>
        <v>54</v>
      </c>
      <c r="C12463">
        <f t="shared" ca="1" si="634"/>
        <v>59</v>
      </c>
      <c r="D12463">
        <f t="shared" ca="1" si="634"/>
        <v>7</v>
      </c>
      <c r="E12463">
        <f t="shared" ca="1" si="634"/>
        <v>13</v>
      </c>
      <c r="F12463">
        <f t="shared" ca="1" si="634"/>
        <v>66</v>
      </c>
      <c r="G12463">
        <f t="shared" ca="1" si="634"/>
        <v>6</v>
      </c>
      <c r="H12463">
        <f t="shared" ca="1" si="634"/>
        <v>15</v>
      </c>
      <c r="I12463">
        <f t="shared" ca="1" si="634"/>
        <v>41</v>
      </c>
      <c r="J12463">
        <f t="shared" ca="1" si="634"/>
        <v>82</v>
      </c>
    </row>
    <row r="12464" spans="1:10" x14ac:dyDescent="0.25">
      <c r="A12464">
        <f t="shared" ca="1" si="632"/>
        <v>69</v>
      </c>
      <c r="B12464">
        <f t="shared" ca="1" si="634"/>
        <v>7</v>
      </c>
      <c r="C12464">
        <f t="shared" ca="1" si="634"/>
        <v>22</v>
      </c>
      <c r="D12464">
        <f t="shared" ca="1" si="634"/>
        <v>78</v>
      </c>
      <c r="E12464">
        <f t="shared" ca="1" si="634"/>
        <v>55</v>
      </c>
      <c r="F12464">
        <f t="shared" ca="1" si="634"/>
        <v>77</v>
      </c>
      <c r="G12464">
        <f t="shared" ca="1" si="634"/>
        <v>10</v>
      </c>
      <c r="H12464">
        <f t="shared" ca="1" si="634"/>
        <v>23</v>
      </c>
      <c r="I12464">
        <f t="shared" ca="1" si="634"/>
        <v>1</v>
      </c>
      <c r="J12464">
        <f t="shared" ca="1" si="634"/>
        <v>71</v>
      </c>
    </row>
    <row r="12465" spans="1:10" x14ac:dyDescent="0.25">
      <c r="A12465">
        <f t="shared" ca="1" si="632"/>
        <v>8</v>
      </c>
      <c r="B12465">
        <f t="shared" ca="1" si="634"/>
        <v>53</v>
      </c>
      <c r="C12465">
        <f t="shared" ca="1" si="634"/>
        <v>32</v>
      </c>
      <c r="D12465">
        <f t="shared" ca="1" si="634"/>
        <v>88</v>
      </c>
      <c r="E12465">
        <f t="shared" ca="1" si="634"/>
        <v>67</v>
      </c>
      <c r="F12465">
        <f t="shared" ca="1" si="634"/>
        <v>97</v>
      </c>
      <c r="G12465">
        <f t="shared" ca="1" si="634"/>
        <v>58</v>
      </c>
      <c r="H12465">
        <f t="shared" ca="1" si="634"/>
        <v>96</v>
      </c>
      <c r="I12465">
        <f t="shared" ca="1" si="634"/>
        <v>96</v>
      </c>
      <c r="J12465">
        <f t="shared" ca="1" si="634"/>
        <v>31</v>
      </c>
    </row>
    <row r="12466" spans="1:10" x14ac:dyDescent="0.25">
      <c r="A12466">
        <f t="shared" ca="1" si="632"/>
        <v>63</v>
      </c>
      <c r="B12466">
        <f t="shared" ca="1" si="634"/>
        <v>22</v>
      </c>
      <c r="C12466">
        <f t="shared" ca="1" si="634"/>
        <v>38</v>
      </c>
      <c r="D12466">
        <f t="shared" ca="1" si="634"/>
        <v>88</v>
      </c>
      <c r="E12466">
        <f t="shared" ca="1" si="634"/>
        <v>76</v>
      </c>
      <c r="F12466">
        <f t="shared" ca="1" si="634"/>
        <v>52</v>
      </c>
      <c r="G12466">
        <f t="shared" ca="1" si="634"/>
        <v>73</v>
      </c>
      <c r="H12466">
        <f t="shared" ca="1" si="634"/>
        <v>17</v>
      </c>
      <c r="I12466">
        <f t="shared" ca="1" si="634"/>
        <v>79</v>
      </c>
      <c r="J12466">
        <f t="shared" ca="1" si="634"/>
        <v>85</v>
      </c>
    </row>
    <row r="12467" spans="1:10" x14ac:dyDescent="0.25">
      <c r="A12467">
        <f t="shared" ca="1" si="632"/>
        <v>8</v>
      </c>
      <c r="B12467">
        <f t="shared" ca="1" si="634"/>
        <v>56</v>
      </c>
      <c r="C12467">
        <f t="shared" ca="1" si="634"/>
        <v>91</v>
      </c>
      <c r="D12467">
        <f t="shared" ca="1" si="634"/>
        <v>37</v>
      </c>
      <c r="E12467">
        <f t="shared" ca="1" si="634"/>
        <v>40</v>
      </c>
      <c r="F12467">
        <f t="shared" ca="1" si="634"/>
        <v>7</v>
      </c>
      <c r="G12467">
        <f t="shared" ca="1" si="634"/>
        <v>93</v>
      </c>
      <c r="H12467">
        <f t="shared" ca="1" si="634"/>
        <v>5</v>
      </c>
      <c r="I12467">
        <f t="shared" ca="1" si="634"/>
        <v>6</v>
      </c>
      <c r="J12467">
        <f t="shared" ca="1" si="634"/>
        <v>41</v>
      </c>
    </row>
    <row r="12468" spans="1:10" x14ac:dyDescent="0.25">
      <c r="A12468">
        <f t="shared" ca="1" si="632"/>
        <v>55</v>
      </c>
      <c r="B12468">
        <f t="shared" ca="1" si="634"/>
        <v>47</v>
      </c>
      <c r="C12468">
        <f t="shared" ca="1" si="634"/>
        <v>21</v>
      </c>
      <c r="D12468">
        <f t="shared" ca="1" si="634"/>
        <v>58</v>
      </c>
      <c r="E12468">
        <f t="shared" ca="1" si="634"/>
        <v>37</v>
      </c>
      <c r="F12468">
        <f t="shared" ca="1" si="634"/>
        <v>85</v>
      </c>
      <c r="G12468">
        <f t="shared" ca="1" si="634"/>
        <v>97</v>
      </c>
      <c r="H12468">
        <f t="shared" ca="1" si="634"/>
        <v>72</v>
      </c>
      <c r="I12468">
        <f t="shared" ca="1" si="634"/>
        <v>25</v>
      </c>
      <c r="J12468">
        <f t="shared" ca="1" si="634"/>
        <v>60</v>
      </c>
    </row>
    <row r="12469" spans="1:10" x14ac:dyDescent="0.25">
      <c r="A12469">
        <f t="shared" ca="1" si="632"/>
        <v>80</v>
      </c>
      <c r="B12469">
        <f t="shared" ca="1" si="634"/>
        <v>39</v>
      </c>
      <c r="C12469">
        <f t="shared" ca="1" si="634"/>
        <v>51</v>
      </c>
      <c r="D12469">
        <f t="shared" ca="1" si="634"/>
        <v>55</v>
      </c>
      <c r="E12469">
        <f t="shared" ca="1" si="634"/>
        <v>62</v>
      </c>
      <c r="F12469">
        <f t="shared" ca="1" si="634"/>
        <v>16</v>
      </c>
      <c r="G12469">
        <f t="shared" ca="1" si="634"/>
        <v>34</v>
      </c>
      <c r="H12469">
        <f t="shared" ca="1" si="634"/>
        <v>82</v>
      </c>
      <c r="I12469">
        <f t="shared" ca="1" si="634"/>
        <v>56</v>
      </c>
      <c r="J12469">
        <f t="shared" ca="1" si="634"/>
        <v>52</v>
      </c>
    </row>
    <row r="12470" spans="1:10" x14ac:dyDescent="0.25">
      <c r="A12470">
        <f t="shared" ca="1" si="632"/>
        <v>100</v>
      </c>
      <c r="B12470">
        <f t="shared" ca="1" si="634"/>
        <v>29</v>
      </c>
      <c r="C12470">
        <f t="shared" ca="1" si="634"/>
        <v>68</v>
      </c>
      <c r="D12470">
        <f t="shared" ca="1" si="634"/>
        <v>40</v>
      </c>
      <c r="E12470">
        <f t="shared" ca="1" si="634"/>
        <v>67</v>
      </c>
      <c r="F12470">
        <f t="shared" ca="1" si="634"/>
        <v>1</v>
      </c>
      <c r="G12470">
        <f t="shared" ca="1" si="634"/>
        <v>79</v>
      </c>
      <c r="H12470">
        <f t="shared" ca="1" si="634"/>
        <v>31</v>
      </c>
      <c r="I12470">
        <f t="shared" ca="1" si="634"/>
        <v>46</v>
      </c>
      <c r="J12470">
        <f t="shared" ca="1" si="634"/>
        <v>76</v>
      </c>
    </row>
    <row r="12471" spans="1:10" x14ac:dyDescent="0.25">
      <c r="A12471">
        <f t="shared" ca="1" si="632"/>
        <v>69</v>
      </c>
      <c r="B12471">
        <f t="shared" ca="1" si="634"/>
        <v>6</v>
      </c>
      <c r="C12471">
        <f t="shared" ca="1" si="634"/>
        <v>45</v>
      </c>
      <c r="D12471">
        <f t="shared" ca="1" si="634"/>
        <v>60</v>
      </c>
      <c r="E12471">
        <f t="shared" ca="1" si="634"/>
        <v>86</v>
      </c>
      <c r="F12471">
        <f t="shared" ca="1" si="634"/>
        <v>54</v>
      </c>
      <c r="G12471">
        <f t="shared" ca="1" si="634"/>
        <v>70</v>
      </c>
      <c r="H12471">
        <f t="shared" ca="1" si="634"/>
        <v>41</v>
      </c>
      <c r="I12471">
        <f t="shared" ca="1" si="634"/>
        <v>95</v>
      </c>
      <c r="J12471">
        <f t="shared" ca="1" si="634"/>
        <v>73</v>
      </c>
    </row>
    <row r="12472" spans="1:10" x14ac:dyDescent="0.25">
      <c r="A12472">
        <f t="shared" ca="1" si="632"/>
        <v>30</v>
      </c>
      <c r="B12472">
        <f t="shared" ca="1" si="634"/>
        <v>46</v>
      </c>
      <c r="C12472">
        <f t="shared" ca="1" si="634"/>
        <v>29</v>
      </c>
      <c r="D12472">
        <f t="shared" ca="1" si="634"/>
        <v>86</v>
      </c>
      <c r="E12472">
        <f t="shared" ca="1" si="634"/>
        <v>69</v>
      </c>
      <c r="F12472">
        <f t="shared" ca="1" si="634"/>
        <v>97</v>
      </c>
      <c r="G12472">
        <f t="shared" ca="1" si="634"/>
        <v>100</v>
      </c>
      <c r="H12472">
        <f t="shared" ca="1" si="634"/>
        <v>18</v>
      </c>
      <c r="I12472">
        <f t="shared" ca="1" si="634"/>
        <v>29</v>
      </c>
      <c r="J12472">
        <f t="shared" ca="1" si="634"/>
        <v>85</v>
      </c>
    </row>
    <row r="12473" spans="1:10" x14ac:dyDescent="0.25">
      <c r="A12473">
        <f t="shared" ca="1" si="632"/>
        <v>89</v>
      </c>
      <c r="B12473">
        <f t="shared" ca="1" si="634"/>
        <v>66</v>
      </c>
      <c r="C12473">
        <f t="shared" ca="1" si="634"/>
        <v>49</v>
      </c>
      <c r="D12473">
        <f t="shared" ca="1" si="634"/>
        <v>50</v>
      </c>
      <c r="E12473">
        <f t="shared" ca="1" si="634"/>
        <v>85</v>
      </c>
      <c r="F12473">
        <f t="shared" ca="1" si="634"/>
        <v>17</v>
      </c>
      <c r="G12473">
        <f t="shared" ca="1" si="634"/>
        <v>19</v>
      </c>
      <c r="H12473">
        <f t="shared" ca="1" si="634"/>
        <v>64</v>
      </c>
      <c r="I12473">
        <f t="shared" ca="1" si="634"/>
        <v>83</v>
      </c>
      <c r="J12473">
        <f t="shared" ca="1" si="634"/>
        <v>82</v>
      </c>
    </row>
    <row r="12474" spans="1:10" x14ac:dyDescent="0.25">
      <c r="A12474">
        <f t="shared" ca="1" si="632"/>
        <v>82</v>
      </c>
      <c r="B12474">
        <f t="shared" ca="1" si="634"/>
        <v>25</v>
      </c>
      <c r="C12474">
        <f t="shared" ca="1" si="634"/>
        <v>61</v>
      </c>
      <c r="D12474">
        <f t="shared" ca="1" si="634"/>
        <v>27</v>
      </c>
      <c r="E12474">
        <f t="shared" ca="1" si="634"/>
        <v>5</v>
      </c>
      <c r="F12474">
        <f t="shared" ca="1" si="634"/>
        <v>67</v>
      </c>
      <c r="G12474">
        <f t="shared" ca="1" si="634"/>
        <v>90</v>
      </c>
      <c r="H12474">
        <f t="shared" ca="1" si="634"/>
        <v>97</v>
      </c>
      <c r="I12474">
        <f t="shared" ca="1" si="634"/>
        <v>29</v>
      </c>
      <c r="J12474">
        <f t="shared" ca="1" si="634"/>
        <v>9</v>
      </c>
    </row>
    <row r="12475" spans="1:10" x14ac:dyDescent="0.25">
      <c r="A12475">
        <f t="shared" ca="1" si="632"/>
        <v>35</v>
      </c>
      <c r="B12475">
        <f t="shared" ca="1" si="634"/>
        <v>82</v>
      </c>
      <c r="C12475">
        <f t="shared" ca="1" si="634"/>
        <v>82</v>
      </c>
      <c r="D12475">
        <f t="shared" ca="1" si="634"/>
        <v>4</v>
      </c>
      <c r="E12475">
        <f t="shared" ca="1" si="634"/>
        <v>40</v>
      </c>
      <c r="F12475">
        <f t="shared" ca="1" si="634"/>
        <v>27</v>
      </c>
      <c r="G12475">
        <f t="shared" ca="1" si="634"/>
        <v>66</v>
      </c>
      <c r="H12475">
        <f t="shared" ca="1" si="634"/>
        <v>46</v>
      </c>
      <c r="I12475">
        <f t="shared" ca="1" si="634"/>
        <v>8</v>
      </c>
      <c r="J12475">
        <f t="shared" ca="1" si="634"/>
        <v>77</v>
      </c>
    </row>
    <row r="12476" spans="1:10" x14ac:dyDescent="0.25">
      <c r="A12476">
        <f t="shared" ca="1" si="632"/>
        <v>78</v>
      </c>
      <c r="B12476">
        <f t="shared" ca="1" si="634"/>
        <v>1</v>
      </c>
      <c r="C12476">
        <f t="shared" ca="1" si="634"/>
        <v>16</v>
      </c>
      <c r="D12476">
        <f t="shared" ca="1" si="634"/>
        <v>19</v>
      </c>
      <c r="E12476">
        <f t="shared" ca="1" si="634"/>
        <v>84</v>
      </c>
      <c r="F12476">
        <f t="shared" ca="1" si="634"/>
        <v>13</v>
      </c>
      <c r="G12476">
        <f t="shared" ca="1" si="634"/>
        <v>40</v>
      </c>
      <c r="H12476">
        <f t="shared" ca="1" si="634"/>
        <v>10</v>
      </c>
      <c r="I12476">
        <f t="shared" ca="1" si="634"/>
        <v>24</v>
      </c>
      <c r="J12476">
        <f t="shared" ca="1" si="634"/>
        <v>41</v>
      </c>
    </row>
    <row r="12477" spans="1:10" x14ac:dyDescent="0.25">
      <c r="A12477">
        <f t="shared" ca="1" si="632"/>
        <v>81</v>
      </c>
      <c r="B12477">
        <f t="shared" ca="1" si="634"/>
        <v>35</v>
      </c>
      <c r="C12477">
        <f t="shared" ca="1" si="634"/>
        <v>27</v>
      </c>
      <c r="D12477">
        <f t="shared" ca="1" si="634"/>
        <v>44</v>
      </c>
      <c r="E12477">
        <f t="shared" ca="1" si="634"/>
        <v>7</v>
      </c>
      <c r="F12477">
        <f t="shared" ref="B12477:J12540" ca="1" si="635">RANDBETWEEN(1,100)</f>
        <v>30</v>
      </c>
      <c r="G12477">
        <f t="shared" ca="1" si="635"/>
        <v>94</v>
      </c>
      <c r="H12477">
        <f t="shared" ca="1" si="635"/>
        <v>48</v>
      </c>
      <c r="I12477">
        <f t="shared" ca="1" si="635"/>
        <v>61</v>
      </c>
      <c r="J12477">
        <f t="shared" ca="1" si="635"/>
        <v>51</v>
      </c>
    </row>
    <row r="12478" spans="1:10" x14ac:dyDescent="0.25">
      <c r="A12478">
        <f t="shared" ca="1" si="632"/>
        <v>45</v>
      </c>
      <c r="B12478">
        <f t="shared" ca="1" si="635"/>
        <v>15</v>
      </c>
      <c r="C12478">
        <f t="shared" ca="1" si="635"/>
        <v>72</v>
      </c>
      <c r="D12478">
        <f t="shared" ca="1" si="635"/>
        <v>53</v>
      </c>
      <c r="E12478">
        <f t="shared" ca="1" si="635"/>
        <v>65</v>
      </c>
      <c r="F12478">
        <f t="shared" ca="1" si="635"/>
        <v>73</v>
      </c>
      <c r="G12478">
        <f t="shared" ca="1" si="635"/>
        <v>43</v>
      </c>
      <c r="H12478">
        <f t="shared" ca="1" si="635"/>
        <v>16</v>
      </c>
      <c r="I12478">
        <f t="shared" ca="1" si="635"/>
        <v>26</v>
      </c>
      <c r="J12478">
        <f t="shared" ca="1" si="635"/>
        <v>76</v>
      </c>
    </row>
    <row r="12479" spans="1:10" x14ac:dyDescent="0.25">
      <c r="A12479">
        <f t="shared" ca="1" si="632"/>
        <v>28</v>
      </c>
      <c r="B12479">
        <f t="shared" ca="1" si="635"/>
        <v>69</v>
      </c>
      <c r="C12479">
        <f t="shared" ca="1" si="635"/>
        <v>99</v>
      </c>
      <c r="D12479">
        <f t="shared" ca="1" si="635"/>
        <v>47</v>
      </c>
      <c r="E12479">
        <f t="shared" ca="1" si="635"/>
        <v>63</v>
      </c>
      <c r="F12479">
        <f t="shared" ca="1" si="635"/>
        <v>91</v>
      </c>
      <c r="G12479">
        <f t="shared" ca="1" si="635"/>
        <v>15</v>
      </c>
      <c r="H12479">
        <f t="shared" ca="1" si="635"/>
        <v>99</v>
      </c>
      <c r="I12479">
        <f t="shared" ca="1" si="635"/>
        <v>34</v>
      </c>
      <c r="J12479">
        <f t="shared" ca="1" si="635"/>
        <v>87</v>
      </c>
    </row>
    <row r="12480" spans="1:10" x14ac:dyDescent="0.25">
      <c r="A12480">
        <f t="shared" ca="1" si="632"/>
        <v>38</v>
      </c>
      <c r="B12480">
        <f t="shared" ca="1" si="635"/>
        <v>44</v>
      </c>
      <c r="C12480">
        <f t="shared" ca="1" si="635"/>
        <v>91</v>
      </c>
      <c r="D12480">
        <f t="shared" ca="1" si="635"/>
        <v>88</v>
      </c>
      <c r="E12480">
        <f t="shared" ca="1" si="635"/>
        <v>61</v>
      </c>
      <c r="F12480">
        <f t="shared" ca="1" si="635"/>
        <v>3</v>
      </c>
      <c r="G12480">
        <f t="shared" ca="1" si="635"/>
        <v>95</v>
      </c>
      <c r="H12480">
        <f t="shared" ca="1" si="635"/>
        <v>8</v>
      </c>
      <c r="I12480">
        <f t="shared" ca="1" si="635"/>
        <v>26</v>
      </c>
      <c r="J12480">
        <f t="shared" ca="1" si="635"/>
        <v>88</v>
      </c>
    </row>
    <row r="12481" spans="1:10" x14ac:dyDescent="0.25">
      <c r="A12481">
        <f t="shared" ca="1" si="632"/>
        <v>58</v>
      </c>
      <c r="B12481">
        <f t="shared" ca="1" si="635"/>
        <v>38</v>
      </c>
      <c r="C12481">
        <f t="shared" ca="1" si="635"/>
        <v>8</v>
      </c>
      <c r="D12481">
        <f t="shared" ca="1" si="635"/>
        <v>47</v>
      </c>
      <c r="E12481">
        <f t="shared" ca="1" si="635"/>
        <v>90</v>
      </c>
      <c r="F12481">
        <f t="shared" ca="1" si="635"/>
        <v>76</v>
      </c>
      <c r="G12481">
        <f t="shared" ca="1" si="635"/>
        <v>62</v>
      </c>
      <c r="H12481">
        <f t="shared" ca="1" si="635"/>
        <v>73</v>
      </c>
      <c r="I12481">
        <f t="shared" ca="1" si="635"/>
        <v>23</v>
      </c>
      <c r="J12481">
        <f t="shared" ca="1" si="635"/>
        <v>37</v>
      </c>
    </row>
    <row r="12482" spans="1:10" x14ac:dyDescent="0.25">
      <c r="A12482">
        <f t="shared" ca="1" si="632"/>
        <v>19</v>
      </c>
      <c r="B12482">
        <f t="shared" ca="1" si="635"/>
        <v>51</v>
      </c>
      <c r="C12482">
        <f t="shared" ca="1" si="635"/>
        <v>32</v>
      </c>
      <c r="D12482">
        <f t="shared" ca="1" si="635"/>
        <v>52</v>
      </c>
      <c r="E12482">
        <f t="shared" ca="1" si="635"/>
        <v>22</v>
      </c>
      <c r="F12482">
        <f t="shared" ca="1" si="635"/>
        <v>75</v>
      </c>
      <c r="G12482">
        <f t="shared" ca="1" si="635"/>
        <v>59</v>
      </c>
      <c r="H12482">
        <f t="shared" ca="1" si="635"/>
        <v>54</v>
      </c>
      <c r="I12482">
        <f t="shared" ca="1" si="635"/>
        <v>30</v>
      </c>
      <c r="J12482">
        <f t="shared" ca="1" si="635"/>
        <v>74</v>
      </c>
    </row>
    <row r="12483" spans="1:10" x14ac:dyDescent="0.25">
      <c r="A12483">
        <f t="shared" ca="1" si="632"/>
        <v>96</v>
      </c>
      <c r="B12483">
        <f t="shared" ca="1" si="635"/>
        <v>77</v>
      </c>
      <c r="C12483">
        <f t="shared" ca="1" si="635"/>
        <v>13</v>
      </c>
      <c r="D12483">
        <f t="shared" ca="1" si="635"/>
        <v>94</v>
      </c>
      <c r="E12483">
        <f t="shared" ca="1" si="635"/>
        <v>59</v>
      </c>
      <c r="F12483">
        <f t="shared" ca="1" si="635"/>
        <v>21</v>
      </c>
      <c r="G12483">
        <f t="shared" ca="1" si="635"/>
        <v>37</v>
      </c>
      <c r="H12483">
        <f t="shared" ca="1" si="635"/>
        <v>99</v>
      </c>
      <c r="I12483">
        <f t="shared" ca="1" si="635"/>
        <v>41</v>
      </c>
      <c r="J12483">
        <f t="shared" ca="1" si="635"/>
        <v>21</v>
      </c>
    </row>
    <row r="12484" spans="1:10" x14ac:dyDescent="0.25">
      <c r="A12484">
        <f t="shared" ref="A12484:A12547" ca="1" si="636">RANDBETWEEN(1,100)</f>
        <v>43</v>
      </c>
      <c r="B12484">
        <f t="shared" ca="1" si="635"/>
        <v>83</v>
      </c>
      <c r="C12484">
        <f t="shared" ca="1" si="635"/>
        <v>32</v>
      </c>
      <c r="D12484">
        <f t="shared" ca="1" si="635"/>
        <v>93</v>
      </c>
      <c r="E12484">
        <f t="shared" ca="1" si="635"/>
        <v>33</v>
      </c>
      <c r="F12484">
        <f t="shared" ca="1" si="635"/>
        <v>60</v>
      </c>
      <c r="G12484">
        <f t="shared" ca="1" si="635"/>
        <v>27</v>
      </c>
      <c r="H12484">
        <f t="shared" ca="1" si="635"/>
        <v>88</v>
      </c>
      <c r="I12484">
        <f t="shared" ca="1" si="635"/>
        <v>46</v>
      </c>
      <c r="J12484">
        <f t="shared" ca="1" si="635"/>
        <v>15</v>
      </c>
    </row>
    <row r="12485" spans="1:10" x14ac:dyDescent="0.25">
      <c r="A12485">
        <f t="shared" ca="1" si="636"/>
        <v>16</v>
      </c>
      <c r="B12485">
        <f t="shared" ca="1" si="635"/>
        <v>85</v>
      </c>
      <c r="C12485">
        <f t="shared" ca="1" si="635"/>
        <v>91</v>
      </c>
      <c r="D12485">
        <f t="shared" ca="1" si="635"/>
        <v>44</v>
      </c>
      <c r="E12485">
        <f t="shared" ca="1" si="635"/>
        <v>68</v>
      </c>
      <c r="F12485">
        <f t="shared" ca="1" si="635"/>
        <v>88</v>
      </c>
      <c r="G12485">
        <f t="shared" ca="1" si="635"/>
        <v>11</v>
      </c>
      <c r="H12485">
        <f t="shared" ca="1" si="635"/>
        <v>93</v>
      </c>
      <c r="I12485">
        <f t="shared" ca="1" si="635"/>
        <v>64</v>
      </c>
      <c r="J12485">
        <f t="shared" ca="1" si="635"/>
        <v>26</v>
      </c>
    </row>
    <row r="12486" spans="1:10" x14ac:dyDescent="0.25">
      <c r="A12486">
        <f t="shared" ca="1" si="636"/>
        <v>57</v>
      </c>
      <c r="B12486">
        <f t="shared" ca="1" si="635"/>
        <v>92</v>
      </c>
      <c r="C12486">
        <f t="shared" ca="1" si="635"/>
        <v>10</v>
      </c>
      <c r="D12486">
        <f t="shared" ca="1" si="635"/>
        <v>5</v>
      </c>
      <c r="E12486">
        <f t="shared" ca="1" si="635"/>
        <v>95</v>
      </c>
      <c r="F12486">
        <f t="shared" ca="1" si="635"/>
        <v>23</v>
      </c>
      <c r="G12486">
        <f t="shared" ca="1" si="635"/>
        <v>36</v>
      </c>
      <c r="H12486">
        <f t="shared" ca="1" si="635"/>
        <v>94</v>
      </c>
      <c r="I12486">
        <f t="shared" ca="1" si="635"/>
        <v>77</v>
      </c>
      <c r="J12486">
        <f t="shared" ca="1" si="635"/>
        <v>89</v>
      </c>
    </row>
    <row r="12487" spans="1:10" x14ac:dyDescent="0.25">
      <c r="A12487">
        <f t="shared" ca="1" si="636"/>
        <v>65</v>
      </c>
      <c r="B12487">
        <f t="shared" ca="1" si="635"/>
        <v>87</v>
      </c>
      <c r="C12487">
        <f t="shared" ca="1" si="635"/>
        <v>66</v>
      </c>
      <c r="D12487">
        <f t="shared" ca="1" si="635"/>
        <v>75</v>
      </c>
      <c r="E12487">
        <f t="shared" ca="1" si="635"/>
        <v>65</v>
      </c>
      <c r="F12487">
        <f t="shared" ca="1" si="635"/>
        <v>48</v>
      </c>
      <c r="G12487">
        <f t="shared" ca="1" si="635"/>
        <v>92</v>
      </c>
      <c r="H12487">
        <f t="shared" ca="1" si="635"/>
        <v>12</v>
      </c>
      <c r="I12487">
        <f t="shared" ca="1" si="635"/>
        <v>54</v>
      </c>
      <c r="J12487">
        <f t="shared" ca="1" si="635"/>
        <v>76</v>
      </c>
    </row>
    <row r="12488" spans="1:10" x14ac:dyDescent="0.25">
      <c r="A12488">
        <f t="shared" ca="1" si="636"/>
        <v>27</v>
      </c>
      <c r="B12488">
        <f t="shared" ca="1" si="635"/>
        <v>98</v>
      </c>
      <c r="C12488">
        <f t="shared" ca="1" si="635"/>
        <v>48</v>
      </c>
      <c r="D12488">
        <f t="shared" ca="1" si="635"/>
        <v>31</v>
      </c>
      <c r="E12488">
        <f t="shared" ca="1" si="635"/>
        <v>59</v>
      </c>
      <c r="F12488">
        <f t="shared" ca="1" si="635"/>
        <v>93</v>
      </c>
      <c r="G12488">
        <f t="shared" ca="1" si="635"/>
        <v>13</v>
      </c>
      <c r="H12488">
        <f t="shared" ca="1" si="635"/>
        <v>60</v>
      </c>
      <c r="I12488">
        <f t="shared" ca="1" si="635"/>
        <v>100</v>
      </c>
      <c r="J12488">
        <f t="shared" ca="1" si="635"/>
        <v>26</v>
      </c>
    </row>
    <row r="12489" spans="1:10" x14ac:dyDescent="0.25">
      <c r="A12489">
        <f t="shared" ca="1" si="636"/>
        <v>22</v>
      </c>
      <c r="B12489">
        <f t="shared" ca="1" si="635"/>
        <v>30</v>
      </c>
      <c r="C12489">
        <f t="shared" ca="1" si="635"/>
        <v>84</v>
      </c>
      <c r="D12489">
        <f t="shared" ca="1" si="635"/>
        <v>76</v>
      </c>
      <c r="E12489">
        <f t="shared" ca="1" si="635"/>
        <v>48</v>
      </c>
      <c r="F12489">
        <f t="shared" ca="1" si="635"/>
        <v>4</v>
      </c>
      <c r="G12489">
        <f t="shared" ca="1" si="635"/>
        <v>31</v>
      </c>
      <c r="H12489">
        <f t="shared" ca="1" si="635"/>
        <v>59</v>
      </c>
      <c r="I12489">
        <f t="shared" ca="1" si="635"/>
        <v>28</v>
      </c>
      <c r="J12489">
        <f t="shared" ca="1" si="635"/>
        <v>78</v>
      </c>
    </row>
    <row r="12490" spans="1:10" x14ac:dyDescent="0.25">
      <c r="A12490">
        <f t="shared" ca="1" si="636"/>
        <v>4</v>
      </c>
      <c r="B12490">
        <f t="shared" ca="1" si="635"/>
        <v>75</v>
      </c>
      <c r="C12490">
        <f t="shared" ca="1" si="635"/>
        <v>92</v>
      </c>
      <c r="D12490">
        <f t="shared" ca="1" si="635"/>
        <v>96</v>
      </c>
      <c r="E12490">
        <f t="shared" ca="1" si="635"/>
        <v>16</v>
      </c>
      <c r="F12490">
        <f t="shared" ca="1" si="635"/>
        <v>17</v>
      </c>
      <c r="G12490">
        <f t="shared" ca="1" si="635"/>
        <v>81</v>
      </c>
      <c r="H12490">
        <f t="shared" ca="1" si="635"/>
        <v>43</v>
      </c>
      <c r="I12490">
        <f t="shared" ca="1" si="635"/>
        <v>27</v>
      </c>
      <c r="J12490">
        <f t="shared" ca="1" si="635"/>
        <v>96</v>
      </c>
    </row>
    <row r="12491" spans="1:10" x14ac:dyDescent="0.25">
      <c r="A12491">
        <f t="shared" ca="1" si="636"/>
        <v>55</v>
      </c>
      <c r="B12491">
        <f t="shared" ca="1" si="635"/>
        <v>92</v>
      </c>
      <c r="C12491">
        <f t="shared" ca="1" si="635"/>
        <v>43</v>
      </c>
      <c r="D12491">
        <f t="shared" ca="1" si="635"/>
        <v>57</v>
      </c>
      <c r="E12491">
        <f t="shared" ca="1" si="635"/>
        <v>38</v>
      </c>
      <c r="F12491">
        <f t="shared" ca="1" si="635"/>
        <v>2</v>
      </c>
      <c r="G12491">
        <f t="shared" ca="1" si="635"/>
        <v>68</v>
      </c>
      <c r="H12491">
        <f t="shared" ca="1" si="635"/>
        <v>55</v>
      </c>
      <c r="I12491">
        <f t="shared" ca="1" si="635"/>
        <v>74</v>
      </c>
      <c r="J12491">
        <f t="shared" ca="1" si="635"/>
        <v>77</v>
      </c>
    </row>
    <row r="12492" spans="1:10" x14ac:dyDescent="0.25">
      <c r="A12492">
        <f t="shared" ca="1" si="636"/>
        <v>13</v>
      </c>
      <c r="B12492">
        <f t="shared" ca="1" si="635"/>
        <v>77</v>
      </c>
      <c r="C12492">
        <f t="shared" ca="1" si="635"/>
        <v>33</v>
      </c>
      <c r="D12492">
        <f t="shared" ca="1" si="635"/>
        <v>28</v>
      </c>
      <c r="E12492">
        <f t="shared" ca="1" si="635"/>
        <v>58</v>
      </c>
      <c r="F12492">
        <f t="shared" ca="1" si="635"/>
        <v>26</v>
      </c>
      <c r="G12492">
        <f t="shared" ca="1" si="635"/>
        <v>37</v>
      </c>
      <c r="H12492">
        <f t="shared" ca="1" si="635"/>
        <v>73</v>
      </c>
      <c r="I12492">
        <f t="shared" ca="1" si="635"/>
        <v>43</v>
      </c>
      <c r="J12492">
        <f t="shared" ca="1" si="635"/>
        <v>78</v>
      </c>
    </row>
    <row r="12493" spans="1:10" x14ac:dyDescent="0.25">
      <c r="A12493">
        <f t="shared" ca="1" si="636"/>
        <v>75</v>
      </c>
      <c r="B12493">
        <f t="shared" ca="1" si="635"/>
        <v>44</v>
      </c>
      <c r="C12493">
        <f t="shared" ca="1" si="635"/>
        <v>76</v>
      </c>
      <c r="D12493">
        <f t="shared" ca="1" si="635"/>
        <v>96</v>
      </c>
      <c r="E12493">
        <f t="shared" ca="1" si="635"/>
        <v>86</v>
      </c>
      <c r="F12493">
        <f t="shared" ca="1" si="635"/>
        <v>94</v>
      </c>
      <c r="G12493">
        <f t="shared" ca="1" si="635"/>
        <v>29</v>
      </c>
      <c r="H12493">
        <f t="shared" ca="1" si="635"/>
        <v>82</v>
      </c>
      <c r="I12493">
        <f t="shared" ca="1" si="635"/>
        <v>22</v>
      </c>
      <c r="J12493">
        <f t="shared" ca="1" si="635"/>
        <v>59</v>
      </c>
    </row>
    <row r="12494" spans="1:10" x14ac:dyDescent="0.25">
      <c r="A12494">
        <f t="shared" ca="1" si="636"/>
        <v>74</v>
      </c>
      <c r="B12494">
        <f t="shared" ca="1" si="635"/>
        <v>81</v>
      </c>
      <c r="C12494">
        <f t="shared" ca="1" si="635"/>
        <v>12</v>
      </c>
      <c r="D12494">
        <f t="shared" ca="1" si="635"/>
        <v>71</v>
      </c>
      <c r="E12494">
        <f t="shared" ca="1" si="635"/>
        <v>66</v>
      </c>
      <c r="F12494">
        <f t="shared" ca="1" si="635"/>
        <v>13</v>
      </c>
      <c r="G12494">
        <f t="shared" ca="1" si="635"/>
        <v>19</v>
      </c>
      <c r="H12494">
        <f t="shared" ca="1" si="635"/>
        <v>88</v>
      </c>
      <c r="I12494">
        <f t="shared" ca="1" si="635"/>
        <v>20</v>
      </c>
      <c r="J12494">
        <f t="shared" ca="1" si="635"/>
        <v>89</v>
      </c>
    </row>
    <row r="12495" spans="1:10" x14ac:dyDescent="0.25">
      <c r="A12495">
        <f t="shared" ca="1" si="636"/>
        <v>40</v>
      </c>
      <c r="B12495">
        <f t="shared" ca="1" si="635"/>
        <v>39</v>
      </c>
      <c r="C12495">
        <f t="shared" ca="1" si="635"/>
        <v>6</v>
      </c>
      <c r="D12495">
        <f t="shared" ca="1" si="635"/>
        <v>37</v>
      </c>
      <c r="E12495">
        <f t="shared" ca="1" si="635"/>
        <v>60</v>
      </c>
      <c r="F12495">
        <f t="shared" ca="1" si="635"/>
        <v>19</v>
      </c>
      <c r="G12495">
        <f t="shared" ca="1" si="635"/>
        <v>90</v>
      </c>
      <c r="H12495">
        <f t="shared" ca="1" si="635"/>
        <v>44</v>
      </c>
      <c r="I12495">
        <f t="shared" ca="1" si="635"/>
        <v>62</v>
      </c>
      <c r="J12495">
        <f t="shared" ca="1" si="635"/>
        <v>38</v>
      </c>
    </row>
    <row r="12496" spans="1:10" x14ac:dyDescent="0.25">
      <c r="A12496">
        <f t="shared" ca="1" si="636"/>
        <v>58</v>
      </c>
      <c r="B12496">
        <f t="shared" ca="1" si="635"/>
        <v>96</v>
      </c>
      <c r="C12496">
        <f t="shared" ca="1" si="635"/>
        <v>83</v>
      </c>
      <c r="D12496">
        <f t="shared" ca="1" si="635"/>
        <v>97</v>
      </c>
      <c r="E12496">
        <f t="shared" ca="1" si="635"/>
        <v>99</v>
      </c>
      <c r="F12496">
        <f t="shared" ca="1" si="635"/>
        <v>28</v>
      </c>
      <c r="G12496">
        <f t="shared" ca="1" si="635"/>
        <v>100</v>
      </c>
      <c r="H12496">
        <f t="shared" ca="1" si="635"/>
        <v>10</v>
      </c>
      <c r="I12496">
        <f t="shared" ca="1" si="635"/>
        <v>44</v>
      </c>
      <c r="J12496">
        <f t="shared" ca="1" si="635"/>
        <v>38</v>
      </c>
    </row>
    <row r="12497" spans="1:10" x14ac:dyDescent="0.25">
      <c r="A12497">
        <f t="shared" ca="1" si="636"/>
        <v>3</v>
      </c>
      <c r="B12497">
        <f t="shared" ca="1" si="635"/>
        <v>56</v>
      </c>
      <c r="C12497">
        <f t="shared" ca="1" si="635"/>
        <v>60</v>
      </c>
      <c r="D12497">
        <f t="shared" ca="1" si="635"/>
        <v>53</v>
      </c>
      <c r="E12497">
        <f t="shared" ca="1" si="635"/>
        <v>14</v>
      </c>
      <c r="F12497">
        <f t="shared" ca="1" si="635"/>
        <v>92</v>
      </c>
      <c r="G12497">
        <f t="shared" ca="1" si="635"/>
        <v>77</v>
      </c>
      <c r="H12497">
        <f t="shared" ca="1" si="635"/>
        <v>52</v>
      </c>
      <c r="I12497">
        <f t="shared" ca="1" si="635"/>
        <v>76</v>
      </c>
      <c r="J12497">
        <f t="shared" ca="1" si="635"/>
        <v>41</v>
      </c>
    </row>
    <row r="12498" spans="1:10" x14ac:dyDescent="0.25">
      <c r="A12498">
        <f t="shared" ca="1" si="636"/>
        <v>98</v>
      </c>
      <c r="B12498">
        <f t="shared" ca="1" si="635"/>
        <v>94</v>
      </c>
      <c r="C12498">
        <f t="shared" ca="1" si="635"/>
        <v>27</v>
      </c>
      <c r="D12498">
        <f t="shared" ca="1" si="635"/>
        <v>90</v>
      </c>
      <c r="E12498">
        <f t="shared" ca="1" si="635"/>
        <v>30</v>
      </c>
      <c r="F12498">
        <f t="shared" ca="1" si="635"/>
        <v>16</v>
      </c>
      <c r="G12498">
        <f t="shared" ca="1" si="635"/>
        <v>11</v>
      </c>
      <c r="H12498">
        <f t="shared" ca="1" si="635"/>
        <v>28</v>
      </c>
      <c r="I12498">
        <f t="shared" ca="1" si="635"/>
        <v>14</v>
      </c>
      <c r="J12498">
        <f t="shared" ca="1" si="635"/>
        <v>37</v>
      </c>
    </row>
    <row r="12499" spans="1:10" x14ac:dyDescent="0.25">
      <c r="A12499">
        <f t="shared" ca="1" si="636"/>
        <v>78</v>
      </c>
      <c r="B12499">
        <f t="shared" ca="1" si="635"/>
        <v>34</v>
      </c>
      <c r="C12499">
        <f t="shared" ca="1" si="635"/>
        <v>70</v>
      </c>
      <c r="D12499">
        <f t="shared" ca="1" si="635"/>
        <v>35</v>
      </c>
      <c r="E12499">
        <f t="shared" ca="1" si="635"/>
        <v>12</v>
      </c>
      <c r="F12499">
        <f t="shared" ca="1" si="635"/>
        <v>9</v>
      </c>
      <c r="G12499">
        <f t="shared" ca="1" si="635"/>
        <v>21</v>
      </c>
      <c r="H12499">
        <f t="shared" ca="1" si="635"/>
        <v>91</v>
      </c>
      <c r="I12499">
        <f t="shared" ca="1" si="635"/>
        <v>40</v>
      </c>
      <c r="J12499">
        <f t="shared" ca="1" si="635"/>
        <v>70</v>
      </c>
    </row>
    <row r="12500" spans="1:10" x14ac:dyDescent="0.25">
      <c r="A12500">
        <f t="shared" ca="1" si="636"/>
        <v>12</v>
      </c>
      <c r="B12500">
        <f t="shared" ca="1" si="635"/>
        <v>4</v>
      </c>
      <c r="C12500">
        <f t="shared" ca="1" si="635"/>
        <v>7</v>
      </c>
      <c r="D12500">
        <f t="shared" ca="1" si="635"/>
        <v>24</v>
      </c>
      <c r="E12500">
        <f t="shared" ca="1" si="635"/>
        <v>5</v>
      </c>
      <c r="F12500">
        <f t="shared" ca="1" si="635"/>
        <v>11</v>
      </c>
      <c r="G12500">
        <f t="shared" ca="1" si="635"/>
        <v>75</v>
      </c>
      <c r="H12500">
        <f t="shared" ca="1" si="635"/>
        <v>28</v>
      </c>
      <c r="I12500">
        <f t="shared" ca="1" si="635"/>
        <v>100</v>
      </c>
      <c r="J12500">
        <f t="shared" ca="1" si="635"/>
        <v>100</v>
      </c>
    </row>
    <row r="12501" spans="1:10" x14ac:dyDescent="0.25">
      <c r="A12501">
        <f t="shared" ca="1" si="636"/>
        <v>90</v>
      </c>
      <c r="B12501">
        <f t="shared" ca="1" si="635"/>
        <v>20</v>
      </c>
      <c r="C12501">
        <f t="shared" ca="1" si="635"/>
        <v>51</v>
      </c>
      <c r="D12501">
        <f t="shared" ca="1" si="635"/>
        <v>85</v>
      </c>
      <c r="E12501">
        <f t="shared" ca="1" si="635"/>
        <v>1</v>
      </c>
      <c r="F12501">
        <f t="shared" ca="1" si="635"/>
        <v>30</v>
      </c>
      <c r="G12501">
        <f t="shared" ca="1" si="635"/>
        <v>82</v>
      </c>
      <c r="H12501">
        <f t="shared" ca="1" si="635"/>
        <v>15</v>
      </c>
      <c r="I12501">
        <f t="shared" ca="1" si="635"/>
        <v>64</v>
      </c>
      <c r="J12501">
        <f t="shared" ca="1" si="635"/>
        <v>12</v>
      </c>
    </row>
    <row r="12502" spans="1:10" x14ac:dyDescent="0.25">
      <c r="A12502">
        <f t="shared" ca="1" si="636"/>
        <v>51</v>
      </c>
      <c r="B12502">
        <f t="shared" ca="1" si="635"/>
        <v>30</v>
      </c>
      <c r="C12502">
        <f t="shared" ca="1" si="635"/>
        <v>52</v>
      </c>
      <c r="D12502">
        <f t="shared" ca="1" si="635"/>
        <v>70</v>
      </c>
      <c r="E12502">
        <f t="shared" ca="1" si="635"/>
        <v>52</v>
      </c>
      <c r="F12502">
        <f t="shared" ca="1" si="635"/>
        <v>90</v>
      </c>
      <c r="G12502">
        <f t="shared" ca="1" si="635"/>
        <v>88</v>
      </c>
      <c r="H12502">
        <f t="shared" ca="1" si="635"/>
        <v>59</v>
      </c>
      <c r="I12502">
        <f t="shared" ca="1" si="635"/>
        <v>34</v>
      </c>
      <c r="J12502">
        <f t="shared" ca="1" si="635"/>
        <v>24</v>
      </c>
    </row>
    <row r="12503" spans="1:10" x14ac:dyDescent="0.25">
      <c r="A12503">
        <f t="shared" ca="1" si="636"/>
        <v>15</v>
      </c>
      <c r="B12503">
        <f t="shared" ca="1" si="635"/>
        <v>99</v>
      </c>
      <c r="C12503">
        <f t="shared" ca="1" si="635"/>
        <v>4</v>
      </c>
      <c r="D12503">
        <f t="shared" ca="1" si="635"/>
        <v>28</v>
      </c>
      <c r="E12503">
        <f t="shared" ca="1" si="635"/>
        <v>79</v>
      </c>
      <c r="F12503">
        <f t="shared" ca="1" si="635"/>
        <v>38</v>
      </c>
      <c r="G12503">
        <f t="shared" ca="1" si="635"/>
        <v>47</v>
      </c>
      <c r="H12503">
        <f t="shared" ca="1" si="635"/>
        <v>37</v>
      </c>
      <c r="I12503">
        <f t="shared" ca="1" si="635"/>
        <v>90</v>
      </c>
      <c r="J12503">
        <f t="shared" ca="1" si="635"/>
        <v>35</v>
      </c>
    </row>
    <row r="12504" spans="1:10" x14ac:dyDescent="0.25">
      <c r="A12504">
        <f t="shared" ca="1" si="636"/>
        <v>5</v>
      </c>
      <c r="B12504">
        <f t="shared" ca="1" si="635"/>
        <v>75</v>
      </c>
      <c r="C12504">
        <f t="shared" ca="1" si="635"/>
        <v>3</v>
      </c>
      <c r="D12504">
        <f t="shared" ca="1" si="635"/>
        <v>63</v>
      </c>
      <c r="E12504">
        <f t="shared" ca="1" si="635"/>
        <v>40</v>
      </c>
      <c r="F12504">
        <f t="shared" ca="1" si="635"/>
        <v>24</v>
      </c>
      <c r="G12504">
        <f t="shared" ca="1" si="635"/>
        <v>98</v>
      </c>
      <c r="H12504">
        <f t="shared" ca="1" si="635"/>
        <v>22</v>
      </c>
      <c r="I12504">
        <f t="shared" ca="1" si="635"/>
        <v>94</v>
      </c>
      <c r="J12504">
        <f t="shared" ca="1" si="635"/>
        <v>76</v>
      </c>
    </row>
    <row r="12505" spans="1:10" x14ac:dyDescent="0.25">
      <c r="A12505">
        <f t="shared" ca="1" si="636"/>
        <v>87</v>
      </c>
      <c r="B12505">
        <f t="shared" ca="1" si="635"/>
        <v>93</v>
      </c>
      <c r="C12505">
        <f t="shared" ca="1" si="635"/>
        <v>66</v>
      </c>
      <c r="D12505">
        <f t="shared" ca="1" si="635"/>
        <v>56</v>
      </c>
      <c r="E12505">
        <f t="shared" ca="1" si="635"/>
        <v>71</v>
      </c>
      <c r="F12505">
        <f t="shared" ca="1" si="635"/>
        <v>51</v>
      </c>
      <c r="G12505">
        <f t="shared" ca="1" si="635"/>
        <v>41</v>
      </c>
      <c r="H12505">
        <f t="shared" ca="1" si="635"/>
        <v>55</v>
      </c>
      <c r="I12505">
        <f t="shared" ref="B12505:J12568" ca="1" si="637">RANDBETWEEN(1,100)</f>
        <v>70</v>
      </c>
      <c r="J12505">
        <f t="shared" ca="1" si="637"/>
        <v>27</v>
      </c>
    </row>
    <row r="12506" spans="1:10" x14ac:dyDescent="0.25">
      <c r="A12506">
        <f t="shared" ca="1" si="636"/>
        <v>23</v>
      </c>
      <c r="B12506">
        <f t="shared" ca="1" si="637"/>
        <v>22</v>
      </c>
      <c r="C12506">
        <f t="shared" ca="1" si="637"/>
        <v>28</v>
      </c>
      <c r="D12506">
        <f t="shared" ca="1" si="637"/>
        <v>89</v>
      </c>
      <c r="E12506">
        <f t="shared" ca="1" si="637"/>
        <v>34</v>
      </c>
      <c r="F12506">
        <f t="shared" ca="1" si="637"/>
        <v>66</v>
      </c>
      <c r="G12506">
        <f t="shared" ca="1" si="637"/>
        <v>94</v>
      </c>
      <c r="H12506">
        <f t="shared" ca="1" si="637"/>
        <v>100</v>
      </c>
      <c r="I12506">
        <f t="shared" ca="1" si="637"/>
        <v>46</v>
      </c>
      <c r="J12506">
        <f t="shared" ca="1" si="637"/>
        <v>80</v>
      </c>
    </row>
    <row r="12507" spans="1:10" x14ac:dyDescent="0.25">
      <c r="A12507">
        <f t="shared" ca="1" si="636"/>
        <v>93</v>
      </c>
      <c r="B12507">
        <f t="shared" ca="1" si="637"/>
        <v>12</v>
      </c>
      <c r="C12507">
        <f t="shared" ca="1" si="637"/>
        <v>78</v>
      </c>
      <c r="D12507">
        <f t="shared" ca="1" si="637"/>
        <v>40</v>
      </c>
      <c r="E12507">
        <f t="shared" ca="1" si="637"/>
        <v>80</v>
      </c>
      <c r="F12507">
        <f t="shared" ca="1" si="637"/>
        <v>24</v>
      </c>
      <c r="G12507">
        <f t="shared" ca="1" si="637"/>
        <v>42</v>
      </c>
      <c r="H12507">
        <f t="shared" ca="1" si="637"/>
        <v>4</v>
      </c>
      <c r="I12507">
        <f t="shared" ca="1" si="637"/>
        <v>54</v>
      </c>
      <c r="J12507">
        <f t="shared" ca="1" si="637"/>
        <v>74</v>
      </c>
    </row>
    <row r="12508" spans="1:10" x14ac:dyDescent="0.25">
      <c r="A12508">
        <f t="shared" ca="1" si="636"/>
        <v>24</v>
      </c>
      <c r="B12508">
        <f t="shared" ca="1" si="637"/>
        <v>66</v>
      </c>
      <c r="C12508">
        <f t="shared" ca="1" si="637"/>
        <v>16</v>
      </c>
      <c r="D12508">
        <f t="shared" ca="1" si="637"/>
        <v>100</v>
      </c>
      <c r="E12508">
        <f t="shared" ca="1" si="637"/>
        <v>12</v>
      </c>
      <c r="F12508">
        <f t="shared" ca="1" si="637"/>
        <v>56</v>
      </c>
      <c r="G12508">
        <f t="shared" ca="1" si="637"/>
        <v>40</v>
      </c>
      <c r="H12508">
        <f t="shared" ca="1" si="637"/>
        <v>30</v>
      </c>
      <c r="I12508">
        <f t="shared" ca="1" si="637"/>
        <v>23</v>
      </c>
      <c r="J12508">
        <f t="shared" ca="1" si="637"/>
        <v>34</v>
      </c>
    </row>
    <row r="12509" spans="1:10" x14ac:dyDescent="0.25">
      <c r="A12509">
        <f t="shared" ca="1" si="636"/>
        <v>57</v>
      </c>
      <c r="B12509">
        <f t="shared" ca="1" si="637"/>
        <v>83</v>
      </c>
      <c r="C12509">
        <f t="shared" ca="1" si="637"/>
        <v>69</v>
      </c>
      <c r="D12509">
        <f t="shared" ca="1" si="637"/>
        <v>78</v>
      </c>
      <c r="E12509">
        <f t="shared" ca="1" si="637"/>
        <v>74</v>
      </c>
      <c r="F12509">
        <f t="shared" ca="1" si="637"/>
        <v>56</v>
      </c>
      <c r="G12509">
        <f t="shared" ca="1" si="637"/>
        <v>59</v>
      </c>
      <c r="H12509">
        <f t="shared" ca="1" si="637"/>
        <v>53</v>
      </c>
      <c r="I12509">
        <f t="shared" ca="1" si="637"/>
        <v>9</v>
      </c>
      <c r="J12509">
        <f t="shared" ca="1" si="637"/>
        <v>20</v>
      </c>
    </row>
    <row r="12510" spans="1:10" x14ac:dyDescent="0.25">
      <c r="A12510">
        <f t="shared" ca="1" si="636"/>
        <v>100</v>
      </c>
      <c r="B12510">
        <f t="shared" ca="1" si="637"/>
        <v>79</v>
      </c>
      <c r="C12510">
        <f t="shared" ca="1" si="637"/>
        <v>97</v>
      </c>
      <c r="D12510">
        <f t="shared" ca="1" si="637"/>
        <v>38</v>
      </c>
      <c r="E12510">
        <f t="shared" ca="1" si="637"/>
        <v>3</v>
      </c>
      <c r="F12510">
        <f t="shared" ca="1" si="637"/>
        <v>17</v>
      </c>
      <c r="G12510">
        <f t="shared" ca="1" si="637"/>
        <v>72</v>
      </c>
      <c r="H12510">
        <f t="shared" ca="1" si="637"/>
        <v>30</v>
      </c>
      <c r="I12510">
        <f t="shared" ca="1" si="637"/>
        <v>52</v>
      </c>
      <c r="J12510">
        <f t="shared" ca="1" si="637"/>
        <v>65</v>
      </c>
    </row>
    <row r="12511" spans="1:10" x14ac:dyDescent="0.25">
      <c r="A12511">
        <f t="shared" ca="1" si="636"/>
        <v>54</v>
      </c>
      <c r="B12511">
        <f t="shared" ca="1" si="637"/>
        <v>90</v>
      </c>
      <c r="C12511">
        <f t="shared" ca="1" si="637"/>
        <v>59</v>
      </c>
      <c r="D12511">
        <f t="shared" ca="1" si="637"/>
        <v>46</v>
      </c>
      <c r="E12511">
        <f t="shared" ca="1" si="637"/>
        <v>36</v>
      </c>
      <c r="F12511">
        <f t="shared" ca="1" si="637"/>
        <v>90</v>
      </c>
      <c r="G12511">
        <f t="shared" ca="1" si="637"/>
        <v>23</v>
      </c>
      <c r="H12511">
        <f t="shared" ca="1" si="637"/>
        <v>24</v>
      </c>
      <c r="I12511">
        <f t="shared" ca="1" si="637"/>
        <v>87</v>
      </c>
      <c r="J12511">
        <f t="shared" ca="1" si="637"/>
        <v>32</v>
      </c>
    </row>
    <row r="12512" spans="1:10" x14ac:dyDescent="0.25">
      <c r="A12512">
        <f t="shared" ca="1" si="636"/>
        <v>93</v>
      </c>
      <c r="B12512">
        <f t="shared" ca="1" si="637"/>
        <v>25</v>
      </c>
      <c r="C12512">
        <f t="shared" ca="1" si="637"/>
        <v>31</v>
      </c>
      <c r="D12512">
        <f t="shared" ca="1" si="637"/>
        <v>20</v>
      </c>
      <c r="E12512">
        <f t="shared" ca="1" si="637"/>
        <v>26</v>
      </c>
      <c r="F12512">
        <f t="shared" ca="1" si="637"/>
        <v>71</v>
      </c>
      <c r="G12512">
        <f t="shared" ca="1" si="637"/>
        <v>18</v>
      </c>
      <c r="H12512">
        <f t="shared" ca="1" si="637"/>
        <v>32</v>
      </c>
      <c r="I12512">
        <f t="shared" ca="1" si="637"/>
        <v>49</v>
      </c>
      <c r="J12512">
        <f t="shared" ca="1" si="637"/>
        <v>26</v>
      </c>
    </row>
    <row r="12513" spans="1:10" x14ac:dyDescent="0.25">
      <c r="A12513">
        <f t="shared" ca="1" si="636"/>
        <v>85</v>
      </c>
      <c r="B12513">
        <f t="shared" ca="1" si="637"/>
        <v>72</v>
      </c>
      <c r="C12513">
        <f t="shared" ca="1" si="637"/>
        <v>48</v>
      </c>
      <c r="D12513">
        <f t="shared" ca="1" si="637"/>
        <v>98</v>
      </c>
      <c r="E12513">
        <f t="shared" ca="1" si="637"/>
        <v>25</v>
      </c>
      <c r="F12513">
        <f t="shared" ca="1" si="637"/>
        <v>83</v>
      </c>
      <c r="G12513">
        <f t="shared" ca="1" si="637"/>
        <v>38</v>
      </c>
      <c r="H12513">
        <f t="shared" ca="1" si="637"/>
        <v>70</v>
      </c>
      <c r="I12513">
        <f t="shared" ca="1" si="637"/>
        <v>37</v>
      </c>
      <c r="J12513">
        <f t="shared" ca="1" si="637"/>
        <v>23</v>
      </c>
    </row>
    <row r="12514" spans="1:10" x14ac:dyDescent="0.25">
      <c r="A12514">
        <f t="shared" ca="1" si="636"/>
        <v>60</v>
      </c>
      <c r="B12514">
        <f t="shared" ca="1" si="637"/>
        <v>19</v>
      </c>
      <c r="C12514">
        <f t="shared" ca="1" si="637"/>
        <v>98</v>
      </c>
      <c r="D12514">
        <f t="shared" ca="1" si="637"/>
        <v>32</v>
      </c>
      <c r="E12514">
        <f t="shared" ca="1" si="637"/>
        <v>91</v>
      </c>
      <c r="F12514">
        <f t="shared" ca="1" si="637"/>
        <v>67</v>
      </c>
      <c r="G12514">
        <f t="shared" ca="1" si="637"/>
        <v>90</v>
      </c>
      <c r="H12514">
        <f t="shared" ca="1" si="637"/>
        <v>91</v>
      </c>
      <c r="I12514">
        <f t="shared" ca="1" si="637"/>
        <v>97</v>
      </c>
      <c r="J12514">
        <f t="shared" ca="1" si="637"/>
        <v>96</v>
      </c>
    </row>
    <row r="12515" spans="1:10" x14ac:dyDescent="0.25">
      <c r="A12515">
        <f t="shared" ca="1" si="636"/>
        <v>57</v>
      </c>
      <c r="B12515">
        <f t="shared" ca="1" si="637"/>
        <v>62</v>
      </c>
      <c r="C12515">
        <f t="shared" ca="1" si="637"/>
        <v>50</v>
      </c>
      <c r="D12515">
        <f t="shared" ca="1" si="637"/>
        <v>40</v>
      </c>
      <c r="E12515">
        <f t="shared" ca="1" si="637"/>
        <v>26</v>
      </c>
      <c r="F12515">
        <f t="shared" ca="1" si="637"/>
        <v>52</v>
      </c>
      <c r="G12515">
        <f t="shared" ca="1" si="637"/>
        <v>44</v>
      </c>
      <c r="H12515">
        <f t="shared" ca="1" si="637"/>
        <v>48</v>
      </c>
      <c r="I12515">
        <f t="shared" ca="1" si="637"/>
        <v>57</v>
      </c>
      <c r="J12515">
        <f t="shared" ca="1" si="637"/>
        <v>46</v>
      </c>
    </row>
    <row r="12516" spans="1:10" x14ac:dyDescent="0.25">
      <c r="A12516">
        <f t="shared" ca="1" si="636"/>
        <v>52</v>
      </c>
      <c r="B12516">
        <f t="shared" ca="1" si="637"/>
        <v>73</v>
      </c>
      <c r="C12516">
        <f t="shared" ca="1" si="637"/>
        <v>97</v>
      </c>
      <c r="D12516">
        <f t="shared" ca="1" si="637"/>
        <v>55</v>
      </c>
      <c r="E12516">
        <f t="shared" ca="1" si="637"/>
        <v>18</v>
      </c>
      <c r="F12516">
        <f t="shared" ca="1" si="637"/>
        <v>72</v>
      </c>
      <c r="G12516">
        <f t="shared" ca="1" si="637"/>
        <v>5</v>
      </c>
      <c r="H12516">
        <f t="shared" ca="1" si="637"/>
        <v>68</v>
      </c>
      <c r="I12516">
        <f t="shared" ca="1" si="637"/>
        <v>67</v>
      </c>
      <c r="J12516">
        <f t="shared" ca="1" si="637"/>
        <v>67</v>
      </c>
    </row>
    <row r="12517" spans="1:10" x14ac:dyDescent="0.25">
      <c r="A12517">
        <f t="shared" ca="1" si="636"/>
        <v>47</v>
      </c>
      <c r="B12517">
        <f t="shared" ca="1" si="637"/>
        <v>65</v>
      </c>
      <c r="C12517">
        <f t="shared" ca="1" si="637"/>
        <v>24</v>
      </c>
      <c r="D12517">
        <f t="shared" ca="1" si="637"/>
        <v>64</v>
      </c>
      <c r="E12517">
        <f t="shared" ca="1" si="637"/>
        <v>80</v>
      </c>
      <c r="F12517">
        <f t="shared" ca="1" si="637"/>
        <v>89</v>
      </c>
      <c r="G12517">
        <f t="shared" ca="1" si="637"/>
        <v>61</v>
      </c>
      <c r="H12517">
        <f t="shared" ca="1" si="637"/>
        <v>48</v>
      </c>
      <c r="I12517">
        <f t="shared" ca="1" si="637"/>
        <v>74</v>
      </c>
      <c r="J12517">
        <f t="shared" ca="1" si="637"/>
        <v>85</v>
      </c>
    </row>
    <row r="12518" spans="1:10" x14ac:dyDescent="0.25">
      <c r="A12518">
        <f t="shared" ca="1" si="636"/>
        <v>86</v>
      </c>
      <c r="B12518">
        <f t="shared" ca="1" si="637"/>
        <v>59</v>
      </c>
      <c r="C12518">
        <f t="shared" ca="1" si="637"/>
        <v>25</v>
      </c>
      <c r="D12518">
        <f t="shared" ca="1" si="637"/>
        <v>51</v>
      </c>
      <c r="E12518">
        <f t="shared" ca="1" si="637"/>
        <v>58</v>
      </c>
      <c r="F12518">
        <f t="shared" ca="1" si="637"/>
        <v>3</v>
      </c>
      <c r="G12518">
        <f t="shared" ca="1" si="637"/>
        <v>67</v>
      </c>
      <c r="H12518">
        <f t="shared" ca="1" si="637"/>
        <v>18</v>
      </c>
      <c r="I12518">
        <f t="shared" ca="1" si="637"/>
        <v>23</v>
      </c>
      <c r="J12518">
        <f t="shared" ca="1" si="637"/>
        <v>47</v>
      </c>
    </row>
    <row r="12519" spans="1:10" x14ac:dyDescent="0.25">
      <c r="A12519">
        <f t="shared" ca="1" si="636"/>
        <v>26</v>
      </c>
      <c r="B12519">
        <f t="shared" ca="1" si="637"/>
        <v>88</v>
      </c>
      <c r="C12519">
        <f t="shared" ca="1" si="637"/>
        <v>4</v>
      </c>
      <c r="D12519">
        <f t="shared" ca="1" si="637"/>
        <v>1</v>
      </c>
      <c r="E12519">
        <f t="shared" ca="1" si="637"/>
        <v>75</v>
      </c>
      <c r="F12519">
        <f t="shared" ca="1" si="637"/>
        <v>83</v>
      </c>
      <c r="G12519">
        <f t="shared" ca="1" si="637"/>
        <v>28</v>
      </c>
      <c r="H12519">
        <f t="shared" ca="1" si="637"/>
        <v>46</v>
      </c>
      <c r="I12519">
        <f t="shared" ca="1" si="637"/>
        <v>93</v>
      </c>
      <c r="J12519">
        <f t="shared" ca="1" si="637"/>
        <v>93</v>
      </c>
    </row>
    <row r="12520" spans="1:10" x14ac:dyDescent="0.25">
      <c r="A12520">
        <f t="shared" ca="1" si="636"/>
        <v>59</v>
      </c>
      <c r="B12520">
        <f t="shared" ca="1" si="637"/>
        <v>25</v>
      </c>
      <c r="C12520">
        <f t="shared" ca="1" si="637"/>
        <v>40</v>
      </c>
      <c r="D12520">
        <f t="shared" ca="1" si="637"/>
        <v>62</v>
      </c>
      <c r="E12520">
        <f t="shared" ca="1" si="637"/>
        <v>87</v>
      </c>
      <c r="F12520">
        <f t="shared" ca="1" si="637"/>
        <v>91</v>
      </c>
      <c r="G12520">
        <f t="shared" ca="1" si="637"/>
        <v>51</v>
      </c>
      <c r="H12520">
        <f t="shared" ca="1" si="637"/>
        <v>95</v>
      </c>
      <c r="I12520">
        <f t="shared" ca="1" si="637"/>
        <v>56</v>
      </c>
      <c r="J12520">
        <f t="shared" ca="1" si="637"/>
        <v>39</v>
      </c>
    </row>
    <row r="12521" spans="1:10" x14ac:dyDescent="0.25">
      <c r="A12521">
        <f t="shared" ca="1" si="636"/>
        <v>90</v>
      </c>
      <c r="B12521">
        <f t="shared" ca="1" si="637"/>
        <v>86</v>
      </c>
      <c r="C12521">
        <f t="shared" ca="1" si="637"/>
        <v>89</v>
      </c>
      <c r="D12521">
        <f t="shared" ca="1" si="637"/>
        <v>8</v>
      </c>
      <c r="E12521">
        <f t="shared" ca="1" si="637"/>
        <v>27</v>
      </c>
      <c r="F12521">
        <f t="shared" ca="1" si="637"/>
        <v>7</v>
      </c>
      <c r="G12521">
        <f t="shared" ca="1" si="637"/>
        <v>23</v>
      </c>
      <c r="H12521">
        <f t="shared" ca="1" si="637"/>
        <v>43</v>
      </c>
      <c r="I12521">
        <f t="shared" ca="1" si="637"/>
        <v>39</v>
      </c>
      <c r="J12521">
        <f t="shared" ca="1" si="637"/>
        <v>24</v>
      </c>
    </row>
    <row r="12522" spans="1:10" x14ac:dyDescent="0.25">
      <c r="A12522">
        <f t="shared" ca="1" si="636"/>
        <v>63</v>
      </c>
      <c r="B12522">
        <f t="shared" ca="1" si="637"/>
        <v>75</v>
      </c>
      <c r="C12522">
        <f t="shared" ca="1" si="637"/>
        <v>58</v>
      </c>
      <c r="D12522">
        <f t="shared" ca="1" si="637"/>
        <v>15</v>
      </c>
      <c r="E12522">
        <f t="shared" ca="1" si="637"/>
        <v>16</v>
      </c>
      <c r="F12522">
        <f t="shared" ca="1" si="637"/>
        <v>7</v>
      </c>
      <c r="G12522">
        <f t="shared" ca="1" si="637"/>
        <v>20</v>
      </c>
      <c r="H12522">
        <f t="shared" ca="1" si="637"/>
        <v>87</v>
      </c>
      <c r="I12522">
        <f t="shared" ca="1" si="637"/>
        <v>71</v>
      </c>
      <c r="J12522">
        <f t="shared" ca="1" si="637"/>
        <v>93</v>
      </c>
    </row>
    <row r="12523" spans="1:10" x14ac:dyDescent="0.25">
      <c r="A12523">
        <f t="shared" ca="1" si="636"/>
        <v>92</v>
      </c>
      <c r="B12523">
        <f t="shared" ca="1" si="637"/>
        <v>24</v>
      </c>
      <c r="C12523">
        <f t="shared" ca="1" si="637"/>
        <v>41</v>
      </c>
      <c r="D12523">
        <f t="shared" ca="1" si="637"/>
        <v>97</v>
      </c>
      <c r="E12523">
        <f t="shared" ca="1" si="637"/>
        <v>4</v>
      </c>
      <c r="F12523">
        <f t="shared" ca="1" si="637"/>
        <v>16</v>
      </c>
      <c r="G12523">
        <f t="shared" ca="1" si="637"/>
        <v>97</v>
      </c>
      <c r="H12523">
        <f t="shared" ca="1" si="637"/>
        <v>38</v>
      </c>
      <c r="I12523">
        <f t="shared" ca="1" si="637"/>
        <v>20</v>
      </c>
      <c r="J12523">
        <f t="shared" ca="1" si="637"/>
        <v>64</v>
      </c>
    </row>
    <row r="12524" spans="1:10" x14ac:dyDescent="0.25">
      <c r="A12524">
        <f t="shared" ca="1" si="636"/>
        <v>30</v>
      </c>
      <c r="B12524">
        <f t="shared" ca="1" si="637"/>
        <v>33</v>
      </c>
      <c r="C12524">
        <f t="shared" ca="1" si="637"/>
        <v>82</v>
      </c>
      <c r="D12524">
        <f t="shared" ca="1" si="637"/>
        <v>14</v>
      </c>
      <c r="E12524">
        <f t="shared" ca="1" si="637"/>
        <v>12</v>
      </c>
      <c r="F12524">
        <f t="shared" ca="1" si="637"/>
        <v>51</v>
      </c>
      <c r="G12524">
        <f t="shared" ca="1" si="637"/>
        <v>47</v>
      </c>
      <c r="H12524">
        <f t="shared" ca="1" si="637"/>
        <v>31</v>
      </c>
      <c r="I12524">
        <f t="shared" ca="1" si="637"/>
        <v>90</v>
      </c>
      <c r="J12524">
        <f t="shared" ca="1" si="637"/>
        <v>35</v>
      </c>
    </row>
    <row r="12525" spans="1:10" x14ac:dyDescent="0.25">
      <c r="A12525">
        <f t="shared" ca="1" si="636"/>
        <v>37</v>
      </c>
      <c r="B12525">
        <f t="shared" ca="1" si="637"/>
        <v>81</v>
      </c>
      <c r="C12525">
        <f t="shared" ca="1" si="637"/>
        <v>100</v>
      </c>
      <c r="D12525">
        <f t="shared" ca="1" si="637"/>
        <v>60</v>
      </c>
      <c r="E12525">
        <f t="shared" ca="1" si="637"/>
        <v>91</v>
      </c>
      <c r="F12525">
        <f t="shared" ca="1" si="637"/>
        <v>38</v>
      </c>
      <c r="G12525">
        <f t="shared" ca="1" si="637"/>
        <v>95</v>
      </c>
      <c r="H12525">
        <f t="shared" ca="1" si="637"/>
        <v>80</v>
      </c>
      <c r="I12525">
        <f t="shared" ca="1" si="637"/>
        <v>13</v>
      </c>
      <c r="J12525">
        <f t="shared" ca="1" si="637"/>
        <v>77</v>
      </c>
    </row>
    <row r="12526" spans="1:10" x14ac:dyDescent="0.25">
      <c r="A12526">
        <f t="shared" ca="1" si="636"/>
        <v>30</v>
      </c>
      <c r="B12526">
        <f t="shared" ca="1" si="637"/>
        <v>34</v>
      </c>
      <c r="C12526">
        <f t="shared" ca="1" si="637"/>
        <v>44</v>
      </c>
      <c r="D12526">
        <f t="shared" ca="1" si="637"/>
        <v>17</v>
      </c>
      <c r="E12526">
        <f t="shared" ca="1" si="637"/>
        <v>24</v>
      </c>
      <c r="F12526">
        <f t="shared" ca="1" si="637"/>
        <v>7</v>
      </c>
      <c r="G12526">
        <f t="shared" ca="1" si="637"/>
        <v>95</v>
      </c>
      <c r="H12526">
        <f t="shared" ca="1" si="637"/>
        <v>49</v>
      </c>
      <c r="I12526">
        <f t="shared" ca="1" si="637"/>
        <v>42</v>
      </c>
      <c r="J12526">
        <f t="shared" ca="1" si="637"/>
        <v>50</v>
      </c>
    </row>
    <row r="12527" spans="1:10" x14ac:dyDescent="0.25">
      <c r="A12527">
        <f t="shared" ca="1" si="636"/>
        <v>37</v>
      </c>
      <c r="B12527">
        <f t="shared" ca="1" si="637"/>
        <v>5</v>
      </c>
      <c r="C12527">
        <f t="shared" ca="1" si="637"/>
        <v>39</v>
      </c>
      <c r="D12527">
        <f t="shared" ca="1" si="637"/>
        <v>70</v>
      </c>
      <c r="E12527">
        <f t="shared" ca="1" si="637"/>
        <v>81</v>
      </c>
      <c r="F12527">
        <f t="shared" ca="1" si="637"/>
        <v>72</v>
      </c>
      <c r="G12527">
        <f t="shared" ca="1" si="637"/>
        <v>69</v>
      </c>
      <c r="H12527">
        <f t="shared" ca="1" si="637"/>
        <v>95</v>
      </c>
      <c r="I12527">
        <f t="shared" ca="1" si="637"/>
        <v>82</v>
      </c>
      <c r="J12527">
        <f t="shared" ca="1" si="637"/>
        <v>42</v>
      </c>
    </row>
    <row r="12528" spans="1:10" x14ac:dyDescent="0.25">
      <c r="A12528">
        <f t="shared" ca="1" si="636"/>
        <v>9</v>
      </c>
      <c r="B12528">
        <f t="shared" ca="1" si="637"/>
        <v>69</v>
      </c>
      <c r="C12528">
        <f t="shared" ca="1" si="637"/>
        <v>42</v>
      </c>
      <c r="D12528">
        <f t="shared" ca="1" si="637"/>
        <v>67</v>
      </c>
      <c r="E12528">
        <f t="shared" ca="1" si="637"/>
        <v>17</v>
      </c>
      <c r="F12528">
        <f t="shared" ca="1" si="637"/>
        <v>75</v>
      </c>
      <c r="G12528">
        <f t="shared" ca="1" si="637"/>
        <v>2</v>
      </c>
      <c r="H12528">
        <f t="shared" ca="1" si="637"/>
        <v>71</v>
      </c>
      <c r="I12528">
        <f t="shared" ca="1" si="637"/>
        <v>23</v>
      </c>
      <c r="J12528">
        <f t="shared" ca="1" si="637"/>
        <v>16</v>
      </c>
    </row>
    <row r="12529" spans="1:10" x14ac:dyDescent="0.25">
      <c r="A12529">
        <f t="shared" ca="1" si="636"/>
        <v>30</v>
      </c>
      <c r="B12529">
        <f t="shared" ca="1" si="637"/>
        <v>20</v>
      </c>
      <c r="C12529">
        <f t="shared" ca="1" si="637"/>
        <v>88</v>
      </c>
      <c r="D12529">
        <f t="shared" ca="1" si="637"/>
        <v>88</v>
      </c>
      <c r="E12529">
        <f t="shared" ca="1" si="637"/>
        <v>35</v>
      </c>
      <c r="F12529">
        <f t="shared" ca="1" si="637"/>
        <v>63</v>
      </c>
      <c r="G12529">
        <f t="shared" ca="1" si="637"/>
        <v>8</v>
      </c>
      <c r="H12529">
        <f t="shared" ca="1" si="637"/>
        <v>46</v>
      </c>
      <c r="I12529">
        <f t="shared" ca="1" si="637"/>
        <v>2</v>
      </c>
      <c r="J12529">
        <f t="shared" ca="1" si="637"/>
        <v>90</v>
      </c>
    </row>
    <row r="12530" spans="1:10" x14ac:dyDescent="0.25">
      <c r="A12530">
        <f t="shared" ca="1" si="636"/>
        <v>100</v>
      </c>
      <c r="B12530">
        <f t="shared" ca="1" si="637"/>
        <v>13</v>
      </c>
      <c r="C12530">
        <f t="shared" ca="1" si="637"/>
        <v>76</v>
      </c>
      <c r="D12530">
        <f t="shared" ca="1" si="637"/>
        <v>69</v>
      </c>
      <c r="E12530">
        <f t="shared" ca="1" si="637"/>
        <v>26</v>
      </c>
      <c r="F12530">
        <f t="shared" ca="1" si="637"/>
        <v>93</v>
      </c>
      <c r="G12530">
        <f t="shared" ca="1" si="637"/>
        <v>92</v>
      </c>
      <c r="H12530">
        <f t="shared" ca="1" si="637"/>
        <v>53</v>
      </c>
      <c r="I12530">
        <f t="shared" ca="1" si="637"/>
        <v>43</v>
      </c>
      <c r="J12530">
        <f t="shared" ca="1" si="637"/>
        <v>68</v>
      </c>
    </row>
    <row r="12531" spans="1:10" x14ac:dyDescent="0.25">
      <c r="A12531">
        <f t="shared" ca="1" si="636"/>
        <v>45</v>
      </c>
      <c r="B12531">
        <f t="shared" ca="1" si="637"/>
        <v>61</v>
      </c>
      <c r="C12531">
        <f t="shared" ca="1" si="637"/>
        <v>35</v>
      </c>
      <c r="D12531">
        <f t="shared" ca="1" si="637"/>
        <v>71</v>
      </c>
      <c r="E12531">
        <f t="shared" ca="1" si="637"/>
        <v>43</v>
      </c>
      <c r="F12531">
        <f t="shared" ca="1" si="637"/>
        <v>38</v>
      </c>
      <c r="G12531">
        <f t="shared" ca="1" si="637"/>
        <v>23</v>
      </c>
      <c r="H12531">
        <f t="shared" ca="1" si="637"/>
        <v>47</v>
      </c>
      <c r="I12531">
        <f t="shared" ca="1" si="637"/>
        <v>3</v>
      </c>
      <c r="J12531">
        <f t="shared" ca="1" si="637"/>
        <v>91</v>
      </c>
    </row>
    <row r="12532" spans="1:10" x14ac:dyDescent="0.25">
      <c r="A12532">
        <f t="shared" ca="1" si="636"/>
        <v>88</v>
      </c>
      <c r="B12532">
        <f t="shared" ca="1" si="637"/>
        <v>64</v>
      </c>
      <c r="C12532">
        <f t="shared" ca="1" si="637"/>
        <v>10</v>
      </c>
      <c r="D12532">
        <f t="shared" ca="1" si="637"/>
        <v>2</v>
      </c>
      <c r="E12532">
        <f t="shared" ca="1" si="637"/>
        <v>44</v>
      </c>
      <c r="F12532">
        <f t="shared" ca="1" si="637"/>
        <v>28</v>
      </c>
      <c r="G12532">
        <f t="shared" ca="1" si="637"/>
        <v>26</v>
      </c>
      <c r="H12532">
        <f t="shared" ca="1" si="637"/>
        <v>54</v>
      </c>
      <c r="I12532">
        <f t="shared" ca="1" si="637"/>
        <v>26</v>
      </c>
      <c r="J12532">
        <f t="shared" ca="1" si="637"/>
        <v>68</v>
      </c>
    </row>
    <row r="12533" spans="1:10" x14ac:dyDescent="0.25">
      <c r="A12533">
        <f t="shared" ca="1" si="636"/>
        <v>28</v>
      </c>
      <c r="B12533">
        <f t="shared" ca="1" si="637"/>
        <v>63</v>
      </c>
      <c r="C12533">
        <f t="shared" ca="1" si="637"/>
        <v>61</v>
      </c>
      <c r="D12533">
        <f t="shared" ca="1" si="637"/>
        <v>74</v>
      </c>
      <c r="E12533">
        <f t="shared" ca="1" si="637"/>
        <v>55</v>
      </c>
      <c r="F12533">
        <f t="shared" ca="1" si="637"/>
        <v>6</v>
      </c>
      <c r="G12533">
        <f t="shared" ca="1" si="637"/>
        <v>67</v>
      </c>
      <c r="H12533">
        <f t="shared" ca="1" si="637"/>
        <v>50</v>
      </c>
      <c r="I12533">
        <f t="shared" ca="1" si="637"/>
        <v>3</v>
      </c>
      <c r="J12533">
        <f t="shared" ca="1" si="637"/>
        <v>45</v>
      </c>
    </row>
    <row r="12534" spans="1:10" x14ac:dyDescent="0.25">
      <c r="A12534">
        <f t="shared" ca="1" si="636"/>
        <v>41</v>
      </c>
      <c r="B12534">
        <f t="shared" ca="1" si="637"/>
        <v>82</v>
      </c>
      <c r="C12534">
        <f t="shared" ref="B12534:J12597" ca="1" si="638">RANDBETWEEN(1,100)</f>
        <v>46</v>
      </c>
      <c r="D12534">
        <f t="shared" ca="1" si="638"/>
        <v>98</v>
      </c>
      <c r="E12534">
        <f t="shared" ca="1" si="638"/>
        <v>7</v>
      </c>
      <c r="F12534">
        <f t="shared" ca="1" si="638"/>
        <v>65</v>
      </c>
      <c r="G12534">
        <f t="shared" ca="1" si="638"/>
        <v>89</v>
      </c>
      <c r="H12534">
        <f t="shared" ca="1" si="638"/>
        <v>49</v>
      </c>
      <c r="I12534">
        <f t="shared" ca="1" si="638"/>
        <v>96</v>
      </c>
      <c r="J12534">
        <f t="shared" ca="1" si="638"/>
        <v>88</v>
      </c>
    </row>
    <row r="12535" spans="1:10" x14ac:dyDescent="0.25">
      <c r="A12535">
        <f t="shared" ca="1" si="636"/>
        <v>8</v>
      </c>
      <c r="B12535">
        <f t="shared" ca="1" si="638"/>
        <v>96</v>
      </c>
      <c r="C12535">
        <f t="shared" ca="1" si="638"/>
        <v>2</v>
      </c>
      <c r="D12535">
        <f t="shared" ca="1" si="638"/>
        <v>2</v>
      </c>
      <c r="E12535">
        <f t="shared" ca="1" si="638"/>
        <v>63</v>
      </c>
      <c r="F12535">
        <f t="shared" ca="1" si="638"/>
        <v>25</v>
      </c>
      <c r="G12535">
        <f t="shared" ca="1" si="638"/>
        <v>61</v>
      </c>
      <c r="H12535">
        <f t="shared" ca="1" si="638"/>
        <v>32</v>
      </c>
      <c r="I12535">
        <f t="shared" ca="1" si="638"/>
        <v>54</v>
      </c>
      <c r="J12535">
        <f t="shared" ca="1" si="638"/>
        <v>58</v>
      </c>
    </row>
    <row r="12536" spans="1:10" x14ac:dyDescent="0.25">
      <c r="A12536">
        <f t="shared" ca="1" si="636"/>
        <v>92</v>
      </c>
      <c r="B12536">
        <f t="shared" ca="1" si="638"/>
        <v>22</v>
      </c>
      <c r="C12536">
        <f t="shared" ca="1" si="638"/>
        <v>34</v>
      </c>
      <c r="D12536">
        <f t="shared" ca="1" si="638"/>
        <v>17</v>
      </c>
      <c r="E12536">
        <f t="shared" ca="1" si="638"/>
        <v>91</v>
      </c>
      <c r="F12536">
        <f t="shared" ca="1" si="638"/>
        <v>69</v>
      </c>
      <c r="G12536">
        <f t="shared" ca="1" si="638"/>
        <v>8</v>
      </c>
      <c r="H12536">
        <f t="shared" ca="1" si="638"/>
        <v>13</v>
      </c>
      <c r="I12536">
        <f t="shared" ca="1" si="638"/>
        <v>10</v>
      </c>
      <c r="J12536">
        <f t="shared" ca="1" si="638"/>
        <v>20</v>
      </c>
    </row>
    <row r="12537" spans="1:10" x14ac:dyDescent="0.25">
      <c r="A12537">
        <f t="shared" ca="1" si="636"/>
        <v>55</v>
      </c>
      <c r="B12537">
        <f t="shared" ca="1" si="638"/>
        <v>24</v>
      </c>
      <c r="C12537">
        <f t="shared" ca="1" si="638"/>
        <v>39</v>
      </c>
      <c r="D12537">
        <f t="shared" ca="1" si="638"/>
        <v>49</v>
      </c>
      <c r="E12537">
        <f t="shared" ca="1" si="638"/>
        <v>73</v>
      </c>
      <c r="F12537">
        <f t="shared" ca="1" si="638"/>
        <v>92</v>
      </c>
      <c r="G12537">
        <f t="shared" ca="1" si="638"/>
        <v>79</v>
      </c>
      <c r="H12537">
        <f t="shared" ca="1" si="638"/>
        <v>55</v>
      </c>
      <c r="I12537">
        <f t="shared" ca="1" si="638"/>
        <v>1</v>
      </c>
      <c r="J12537">
        <f t="shared" ca="1" si="638"/>
        <v>86</v>
      </c>
    </row>
    <row r="12538" spans="1:10" x14ac:dyDescent="0.25">
      <c r="A12538">
        <f t="shared" ca="1" si="636"/>
        <v>35</v>
      </c>
      <c r="B12538">
        <f t="shared" ca="1" si="638"/>
        <v>100</v>
      </c>
      <c r="C12538">
        <f t="shared" ca="1" si="638"/>
        <v>34</v>
      </c>
      <c r="D12538">
        <f t="shared" ca="1" si="638"/>
        <v>63</v>
      </c>
      <c r="E12538">
        <f t="shared" ca="1" si="638"/>
        <v>90</v>
      </c>
      <c r="F12538">
        <f t="shared" ca="1" si="638"/>
        <v>66</v>
      </c>
      <c r="G12538">
        <f t="shared" ca="1" si="638"/>
        <v>28</v>
      </c>
      <c r="H12538">
        <f t="shared" ca="1" si="638"/>
        <v>3</v>
      </c>
      <c r="I12538">
        <f t="shared" ca="1" si="638"/>
        <v>45</v>
      </c>
      <c r="J12538">
        <f t="shared" ca="1" si="638"/>
        <v>88</v>
      </c>
    </row>
    <row r="12539" spans="1:10" x14ac:dyDescent="0.25">
      <c r="A12539">
        <f t="shared" ca="1" si="636"/>
        <v>56</v>
      </c>
      <c r="B12539">
        <f t="shared" ca="1" si="638"/>
        <v>8</v>
      </c>
      <c r="C12539">
        <f t="shared" ca="1" si="638"/>
        <v>86</v>
      </c>
      <c r="D12539">
        <f t="shared" ca="1" si="638"/>
        <v>6</v>
      </c>
      <c r="E12539">
        <f t="shared" ca="1" si="638"/>
        <v>95</v>
      </c>
      <c r="F12539">
        <f t="shared" ca="1" si="638"/>
        <v>49</v>
      </c>
      <c r="G12539">
        <f t="shared" ca="1" si="638"/>
        <v>47</v>
      </c>
      <c r="H12539">
        <f t="shared" ca="1" si="638"/>
        <v>25</v>
      </c>
      <c r="I12539">
        <f t="shared" ca="1" si="638"/>
        <v>100</v>
      </c>
      <c r="J12539">
        <f t="shared" ca="1" si="638"/>
        <v>60</v>
      </c>
    </row>
    <row r="12540" spans="1:10" x14ac:dyDescent="0.25">
      <c r="A12540">
        <f t="shared" ca="1" si="636"/>
        <v>25</v>
      </c>
      <c r="B12540">
        <f t="shared" ca="1" si="638"/>
        <v>86</v>
      </c>
      <c r="C12540">
        <f t="shared" ca="1" si="638"/>
        <v>12</v>
      </c>
      <c r="D12540">
        <f t="shared" ca="1" si="638"/>
        <v>26</v>
      </c>
      <c r="E12540">
        <f t="shared" ca="1" si="638"/>
        <v>45</v>
      </c>
      <c r="F12540">
        <f t="shared" ca="1" si="638"/>
        <v>2</v>
      </c>
      <c r="G12540">
        <f t="shared" ca="1" si="638"/>
        <v>99</v>
      </c>
      <c r="H12540">
        <f t="shared" ca="1" si="638"/>
        <v>47</v>
      </c>
      <c r="I12540">
        <f t="shared" ca="1" si="638"/>
        <v>22</v>
      </c>
      <c r="J12540">
        <f t="shared" ca="1" si="638"/>
        <v>87</v>
      </c>
    </row>
    <row r="12541" spans="1:10" x14ac:dyDescent="0.25">
      <c r="A12541">
        <f t="shared" ca="1" si="636"/>
        <v>21</v>
      </c>
      <c r="B12541">
        <f t="shared" ca="1" si="638"/>
        <v>69</v>
      </c>
      <c r="C12541">
        <f t="shared" ca="1" si="638"/>
        <v>39</v>
      </c>
      <c r="D12541">
        <f t="shared" ca="1" si="638"/>
        <v>62</v>
      </c>
      <c r="E12541">
        <f t="shared" ca="1" si="638"/>
        <v>1</v>
      </c>
      <c r="F12541">
        <f t="shared" ca="1" si="638"/>
        <v>65</v>
      </c>
      <c r="G12541">
        <f t="shared" ca="1" si="638"/>
        <v>100</v>
      </c>
      <c r="H12541">
        <f t="shared" ca="1" si="638"/>
        <v>72</v>
      </c>
      <c r="I12541">
        <f t="shared" ca="1" si="638"/>
        <v>100</v>
      </c>
      <c r="J12541">
        <f t="shared" ca="1" si="638"/>
        <v>64</v>
      </c>
    </row>
    <row r="12542" spans="1:10" x14ac:dyDescent="0.25">
      <c r="A12542">
        <f t="shared" ca="1" si="636"/>
        <v>99</v>
      </c>
      <c r="B12542">
        <f t="shared" ca="1" si="638"/>
        <v>41</v>
      </c>
      <c r="C12542">
        <f t="shared" ca="1" si="638"/>
        <v>63</v>
      </c>
      <c r="D12542">
        <f t="shared" ca="1" si="638"/>
        <v>78</v>
      </c>
      <c r="E12542">
        <f t="shared" ca="1" si="638"/>
        <v>36</v>
      </c>
      <c r="F12542">
        <f t="shared" ca="1" si="638"/>
        <v>67</v>
      </c>
      <c r="G12542">
        <f t="shared" ca="1" si="638"/>
        <v>2</v>
      </c>
      <c r="H12542">
        <f t="shared" ca="1" si="638"/>
        <v>17</v>
      </c>
      <c r="I12542">
        <f t="shared" ca="1" si="638"/>
        <v>7</v>
      </c>
      <c r="J12542">
        <f t="shared" ca="1" si="638"/>
        <v>80</v>
      </c>
    </row>
    <row r="12543" spans="1:10" x14ac:dyDescent="0.25">
      <c r="A12543">
        <f t="shared" ca="1" si="636"/>
        <v>56</v>
      </c>
      <c r="B12543">
        <f t="shared" ca="1" si="638"/>
        <v>59</v>
      </c>
      <c r="C12543">
        <f t="shared" ca="1" si="638"/>
        <v>33</v>
      </c>
      <c r="D12543">
        <f t="shared" ca="1" si="638"/>
        <v>68</v>
      </c>
      <c r="E12543">
        <f t="shared" ca="1" si="638"/>
        <v>21</v>
      </c>
      <c r="F12543">
        <f t="shared" ca="1" si="638"/>
        <v>86</v>
      </c>
      <c r="G12543">
        <f t="shared" ca="1" si="638"/>
        <v>94</v>
      </c>
      <c r="H12543">
        <f t="shared" ca="1" si="638"/>
        <v>45</v>
      </c>
      <c r="I12543">
        <f t="shared" ca="1" si="638"/>
        <v>33</v>
      </c>
      <c r="J12543">
        <f t="shared" ca="1" si="638"/>
        <v>26</v>
      </c>
    </row>
    <row r="12544" spans="1:10" x14ac:dyDescent="0.25">
      <c r="A12544">
        <f t="shared" ca="1" si="636"/>
        <v>28</v>
      </c>
      <c r="B12544">
        <f t="shared" ca="1" si="638"/>
        <v>84</v>
      </c>
      <c r="C12544">
        <f t="shared" ca="1" si="638"/>
        <v>29</v>
      </c>
      <c r="D12544">
        <f t="shared" ca="1" si="638"/>
        <v>80</v>
      </c>
      <c r="E12544">
        <f t="shared" ca="1" si="638"/>
        <v>14</v>
      </c>
      <c r="F12544">
        <f t="shared" ca="1" si="638"/>
        <v>65</v>
      </c>
      <c r="G12544">
        <f t="shared" ca="1" si="638"/>
        <v>38</v>
      </c>
      <c r="H12544">
        <f t="shared" ca="1" si="638"/>
        <v>16</v>
      </c>
      <c r="I12544">
        <f t="shared" ca="1" si="638"/>
        <v>7</v>
      </c>
      <c r="J12544">
        <f t="shared" ca="1" si="638"/>
        <v>42</v>
      </c>
    </row>
    <row r="12545" spans="1:10" x14ac:dyDescent="0.25">
      <c r="A12545">
        <f t="shared" ca="1" si="636"/>
        <v>42</v>
      </c>
      <c r="B12545">
        <f t="shared" ca="1" si="638"/>
        <v>45</v>
      </c>
      <c r="C12545">
        <f t="shared" ca="1" si="638"/>
        <v>92</v>
      </c>
      <c r="D12545">
        <f t="shared" ca="1" si="638"/>
        <v>91</v>
      </c>
      <c r="E12545">
        <f t="shared" ca="1" si="638"/>
        <v>41</v>
      </c>
      <c r="F12545">
        <f t="shared" ca="1" si="638"/>
        <v>23</v>
      </c>
      <c r="G12545">
        <f t="shared" ca="1" si="638"/>
        <v>49</v>
      </c>
      <c r="H12545">
        <f t="shared" ca="1" si="638"/>
        <v>77</v>
      </c>
      <c r="I12545">
        <f t="shared" ca="1" si="638"/>
        <v>33</v>
      </c>
      <c r="J12545">
        <f t="shared" ca="1" si="638"/>
        <v>29</v>
      </c>
    </row>
    <row r="12546" spans="1:10" x14ac:dyDescent="0.25">
      <c r="A12546">
        <f t="shared" ca="1" si="636"/>
        <v>65</v>
      </c>
      <c r="B12546">
        <f t="shared" ca="1" si="638"/>
        <v>81</v>
      </c>
      <c r="C12546">
        <f t="shared" ca="1" si="638"/>
        <v>30</v>
      </c>
      <c r="D12546">
        <f t="shared" ca="1" si="638"/>
        <v>97</v>
      </c>
      <c r="E12546">
        <f t="shared" ca="1" si="638"/>
        <v>95</v>
      </c>
      <c r="F12546">
        <f t="shared" ca="1" si="638"/>
        <v>73</v>
      </c>
      <c r="G12546">
        <f t="shared" ca="1" si="638"/>
        <v>99</v>
      </c>
      <c r="H12546">
        <f t="shared" ca="1" si="638"/>
        <v>3</v>
      </c>
      <c r="I12546">
        <f t="shared" ca="1" si="638"/>
        <v>24</v>
      </c>
      <c r="J12546">
        <f t="shared" ca="1" si="638"/>
        <v>96</v>
      </c>
    </row>
    <row r="12547" spans="1:10" x14ac:dyDescent="0.25">
      <c r="A12547">
        <f t="shared" ca="1" si="636"/>
        <v>58</v>
      </c>
      <c r="B12547">
        <f t="shared" ca="1" si="638"/>
        <v>6</v>
      </c>
      <c r="C12547">
        <f t="shared" ca="1" si="638"/>
        <v>95</v>
      </c>
      <c r="D12547">
        <f t="shared" ca="1" si="638"/>
        <v>15</v>
      </c>
      <c r="E12547">
        <f t="shared" ca="1" si="638"/>
        <v>39</v>
      </c>
      <c r="F12547">
        <f t="shared" ca="1" si="638"/>
        <v>71</v>
      </c>
      <c r="G12547">
        <f t="shared" ca="1" si="638"/>
        <v>33</v>
      </c>
      <c r="H12547">
        <f t="shared" ca="1" si="638"/>
        <v>9</v>
      </c>
      <c r="I12547">
        <f t="shared" ca="1" si="638"/>
        <v>71</v>
      </c>
      <c r="J12547">
        <f t="shared" ca="1" si="638"/>
        <v>14</v>
      </c>
    </row>
    <row r="12548" spans="1:10" x14ac:dyDescent="0.25">
      <c r="A12548">
        <f t="shared" ref="A12548:A12611" ca="1" si="639">RANDBETWEEN(1,100)</f>
        <v>77</v>
      </c>
      <c r="B12548">
        <f t="shared" ca="1" si="638"/>
        <v>36</v>
      </c>
      <c r="C12548">
        <f t="shared" ca="1" si="638"/>
        <v>63</v>
      </c>
      <c r="D12548">
        <f t="shared" ca="1" si="638"/>
        <v>53</v>
      </c>
      <c r="E12548">
        <f t="shared" ca="1" si="638"/>
        <v>73</v>
      </c>
      <c r="F12548">
        <f t="shared" ca="1" si="638"/>
        <v>37</v>
      </c>
      <c r="G12548">
        <f t="shared" ca="1" si="638"/>
        <v>24</v>
      </c>
      <c r="H12548">
        <f t="shared" ca="1" si="638"/>
        <v>41</v>
      </c>
      <c r="I12548">
        <f t="shared" ca="1" si="638"/>
        <v>33</v>
      </c>
      <c r="J12548">
        <f t="shared" ca="1" si="638"/>
        <v>76</v>
      </c>
    </row>
    <row r="12549" spans="1:10" x14ac:dyDescent="0.25">
      <c r="A12549">
        <f t="shared" ca="1" si="639"/>
        <v>54</v>
      </c>
      <c r="B12549">
        <f t="shared" ca="1" si="638"/>
        <v>84</v>
      </c>
      <c r="C12549">
        <f t="shared" ca="1" si="638"/>
        <v>78</v>
      </c>
      <c r="D12549">
        <f t="shared" ca="1" si="638"/>
        <v>30</v>
      </c>
      <c r="E12549">
        <f t="shared" ca="1" si="638"/>
        <v>76</v>
      </c>
      <c r="F12549">
        <f t="shared" ca="1" si="638"/>
        <v>79</v>
      </c>
      <c r="G12549">
        <f t="shared" ca="1" si="638"/>
        <v>43</v>
      </c>
      <c r="H12549">
        <f t="shared" ca="1" si="638"/>
        <v>99</v>
      </c>
      <c r="I12549">
        <f t="shared" ca="1" si="638"/>
        <v>55</v>
      </c>
      <c r="J12549">
        <f t="shared" ca="1" si="638"/>
        <v>70</v>
      </c>
    </row>
    <row r="12550" spans="1:10" x14ac:dyDescent="0.25">
      <c r="A12550">
        <f t="shared" ca="1" si="639"/>
        <v>89</v>
      </c>
      <c r="B12550">
        <f t="shared" ca="1" si="638"/>
        <v>88</v>
      </c>
      <c r="C12550">
        <f t="shared" ca="1" si="638"/>
        <v>52</v>
      </c>
      <c r="D12550">
        <f t="shared" ca="1" si="638"/>
        <v>41</v>
      </c>
      <c r="E12550">
        <f t="shared" ca="1" si="638"/>
        <v>60</v>
      </c>
      <c r="F12550">
        <f t="shared" ca="1" si="638"/>
        <v>30</v>
      </c>
      <c r="G12550">
        <f t="shared" ca="1" si="638"/>
        <v>25</v>
      </c>
      <c r="H12550">
        <f t="shared" ca="1" si="638"/>
        <v>39</v>
      </c>
      <c r="I12550">
        <f t="shared" ca="1" si="638"/>
        <v>51</v>
      </c>
      <c r="J12550">
        <f t="shared" ca="1" si="638"/>
        <v>65</v>
      </c>
    </row>
    <row r="12551" spans="1:10" x14ac:dyDescent="0.25">
      <c r="A12551">
        <f t="shared" ca="1" si="639"/>
        <v>92</v>
      </c>
      <c r="B12551">
        <f t="shared" ca="1" si="638"/>
        <v>67</v>
      </c>
      <c r="C12551">
        <f t="shared" ca="1" si="638"/>
        <v>33</v>
      </c>
      <c r="D12551">
        <f t="shared" ca="1" si="638"/>
        <v>84</v>
      </c>
      <c r="E12551">
        <f t="shared" ca="1" si="638"/>
        <v>30</v>
      </c>
      <c r="F12551">
        <f t="shared" ca="1" si="638"/>
        <v>23</v>
      </c>
      <c r="G12551">
        <f t="shared" ca="1" si="638"/>
        <v>70</v>
      </c>
      <c r="H12551">
        <f t="shared" ca="1" si="638"/>
        <v>47</v>
      </c>
      <c r="I12551">
        <f t="shared" ca="1" si="638"/>
        <v>94</v>
      </c>
      <c r="J12551">
        <f t="shared" ca="1" si="638"/>
        <v>72</v>
      </c>
    </row>
    <row r="12552" spans="1:10" x14ac:dyDescent="0.25">
      <c r="A12552">
        <f t="shared" ca="1" si="639"/>
        <v>51</v>
      </c>
      <c r="B12552">
        <f t="shared" ca="1" si="638"/>
        <v>73</v>
      </c>
      <c r="C12552">
        <f t="shared" ca="1" si="638"/>
        <v>23</v>
      </c>
      <c r="D12552">
        <f t="shared" ca="1" si="638"/>
        <v>40</v>
      </c>
      <c r="E12552">
        <f t="shared" ca="1" si="638"/>
        <v>28</v>
      </c>
      <c r="F12552">
        <f t="shared" ca="1" si="638"/>
        <v>5</v>
      </c>
      <c r="G12552">
        <f t="shared" ca="1" si="638"/>
        <v>60</v>
      </c>
      <c r="H12552">
        <f t="shared" ca="1" si="638"/>
        <v>13</v>
      </c>
      <c r="I12552">
        <f t="shared" ca="1" si="638"/>
        <v>14</v>
      </c>
      <c r="J12552">
        <f t="shared" ca="1" si="638"/>
        <v>90</v>
      </c>
    </row>
    <row r="12553" spans="1:10" x14ac:dyDescent="0.25">
      <c r="A12553">
        <f t="shared" ca="1" si="639"/>
        <v>48</v>
      </c>
      <c r="B12553">
        <f t="shared" ca="1" si="638"/>
        <v>68</v>
      </c>
      <c r="C12553">
        <f t="shared" ca="1" si="638"/>
        <v>71</v>
      </c>
      <c r="D12553">
        <f t="shared" ca="1" si="638"/>
        <v>38</v>
      </c>
      <c r="E12553">
        <f t="shared" ca="1" si="638"/>
        <v>36</v>
      </c>
      <c r="F12553">
        <f t="shared" ca="1" si="638"/>
        <v>53</v>
      </c>
      <c r="G12553">
        <f t="shared" ca="1" si="638"/>
        <v>30</v>
      </c>
      <c r="H12553">
        <f t="shared" ca="1" si="638"/>
        <v>73</v>
      </c>
      <c r="I12553">
        <f t="shared" ca="1" si="638"/>
        <v>84</v>
      </c>
      <c r="J12553">
        <f t="shared" ca="1" si="638"/>
        <v>7</v>
      </c>
    </row>
    <row r="12554" spans="1:10" x14ac:dyDescent="0.25">
      <c r="A12554">
        <f t="shared" ca="1" si="639"/>
        <v>76</v>
      </c>
      <c r="B12554">
        <f t="shared" ca="1" si="638"/>
        <v>89</v>
      </c>
      <c r="C12554">
        <f t="shared" ca="1" si="638"/>
        <v>48</v>
      </c>
      <c r="D12554">
        <f t="shared" ca="1" si="638"/>
        <v>48</v>
      </c>
      <c r="E12554">
        <f t="shared" ca="1" si="638"/>
        <v>23</v>
      </c>
      <c r="F12554">
        <f t="shared" ca="1" si="638"/>
        <v>49</v>
      </c>
      <c r="G12554">
        <f t="shared" ca="1" si="638"/>
        <v>1</v>
      </c>
      <c r="H12554">
        <f t="shared" ca="1" si="638"/>
        <v>82</v>
      </c>
      <c r="I12554">
        <f t="shared" ca="1" si="638"/>
        <v>38</v>
      </c>
      <c r="J12554">
        <f t="shared" ca="1" si="638"/>
        <v>63</v>
      </c>
    </row>
    <row r="12555" spans="1:10" x14ac:dyDescent="0.25">
      <c r="A12555">
        <f t="shared" ca="1" si="639"/>
        <v>73</v>
      </c>
      <c r="B12555">
        <f t="shared" ca="1" si="638"/>
        <v>80</v>
      </c>
      <c r="C12555">
        <f t="shared" ca="1" si="638"/>
        <v>28</v>
      </c>
      <c r="D12555">
        <f t="shared" ca="1" si="638"/>
        <v>28</v>
      </c>
      <c r="E12555">
        <f t="shared" ca="1" si="638"/>
        <v>37</v>
      </c>
      <c r="F12555">
        <f t="shared" ca="1" si="638"/>
        <v>40</v>
      </c>
      <c r="G12555">
        <f t="shared" ca="1" si="638"/>
        <v>60</v>
      </c>
      <c r="H12555">
        <f t="shared" ca="1" si="638"/>
        <v>21</v>
      </c>
      <c r="I12555">
        <f t="shared" ca="1" si="638"/>
        <v>3</v>
      </c>
      <c r="J12555">
        <f t="shared" ca="1" si="638"/>
        <v>55</v>
      </c>
    </row>
    <row r="12556" spans="1:10" x14ac:dyDescent="0.25">
      <c r="A12556">
        <f t="shared" ca="1" si="639"/>
        <v>11</v>
      </c>
      <c r="B12556">
        <f t="shared" ca="1" si="638"/>
        <v>4</v>
      </c>
      <c r="C12556">
        <f t="shared" ca="1" si="638"/>
        <v>75</v>
      </c>
      <c r="D12556">
        <f t="shared" ca="1" si="638"/>
        <v>6</v>
      </c>
      <c r="E12556">
        <f t="shared" ca="1" si="638"/>
        <v>47</v>
      </c>
      <c r="F12556">
        <f t="shared" ca="1" si="638"/>
        <v>78</v>
      </c>
      <c r="G12556">
        <f t="shared" ca="1" si="638"/>
        <v>20</v>
      </c>
      <c r="H12556">
        <f t="shared" ca="1" si="638"/>
        <v>12</v>
      </c>
      <c r="I12556">
        <f t="shared" ca="1" si="638"/>
        <v>56</v>
      </c>
      <c r="J12556">
        <f t="shared" ca="1" si="638"/>
        <v>54</v>
      </c>
    </row>
    <row r="12557" spans="1:10" x14ac:dyDescent="0.25">
      <c r="A12557">
        <f t="shared" ca="1" si="639"/>
        <v>11</v>
      </c>
      <c r="B12557">
        <f t="shared" ca="1" si="638"/>
        <v>100</v>
      </c>
      <c r="C12557">
        <f t="shared" ca="1" si="638"/>
        <v>42</v>
      </c>
      <c r="D12557">
        <f t="shared" ca="1" si="638"/>
        <v>70</v>
      </c>
      <c r="E12557">
        <f t="shared" ca="1" si="638"/>
        <v>66</v>
      </c>
      <c r="F12557">
        <f t="shared" ca="1" si="638"/>
        <v>96</v>
      </c>
      <c r="G12557">
        <f t="shared" ca="1" si="638"/>
        <v>93</v>
      </c>
      <c r="H12557">
        <f t="shared" ca="1" si="638"/>
        <v>21</v>
      </c>
      <c r="I12557">
        <f t="shared" ca="1" si="638"/>
        <v>41</v>
      </c>
      <c r="J12557">
        <f t="shared" ca="1" si="638"/>
        <v>55</v>
      </c>
    </row>
    <row r="12558" spans="1:10" x14ac:dyDescent="0.25">
      <c r="A12558">
        <f t="shared" ca="1" si="639"/>
        <v>70</v>
      </c>
      <c r="B12558">
        <f t="shared" ca="1" si="638"/>
        <v>87</v>
      </c>
      <c r="C12558">
        <f t="shared" ca="1" si="638"/>
        <v>51</v>
      </c>
      <c r="D12558">
        <f t="shared" ca="1" si="638"/>
        <v>75</v>
      </c>
      <c r="E12558">
        <f t="shared" ca="1" si="638"/>
        <v>86</v>
      </c>
      <c r="F12558">
        <f t="shared" ca="1" si="638"/>
        <v>27</v>
      </c>
      <c r="G12558">
        <f t="shared" ca="1" si="638"/>
        <v>86</v>
      </c>
      <c r="H12558">
        <f t="shared" ca="1" si="638"/>
        <v>63</v>
      </c>
      <c r="I12558">
        <f t="shared" ca="1" si="638"/>
        <v>11</v>
      </c>
      <c r="J12558">
        <f t="shared" ca="1" si="638"/>
        <v>40</v>
      </c>
    </row>
    <row r="12559" spans="1:10" x14ac:dyDescent="0.25">
      <c r="A12559">
        <f t="shared" ca="1" si="639"/>
        <v>20</v>
      </c>
      <c r="B12559">
        <f t="shared" ca="1" si="638"/>
        <v>93</v>
      </c>
      <c r="C12559">
        <f t="shared" ca="1" si="638"/>
        <v>99</v>
      </c>
      <c r="D12559">
        <f t="shared" ca="1" si="638"/>
        <v>97</v>
      </c>
      <c r="E12559">
        <f t="shared" ca="1" si="638"/>
        <v>17</v>
      </c>
      <c r="F12559">
        <f t="shared" ca="1" si="638"/>
        <v>48</v>
      </c>
      <c r="G12559">
        <f t="shared" ca="1" si="638"/>
        <v>17</v>
      </c>
      <c r="H12559">
        <f t="shared" ca="1" si="638"/>
        <v>80</v>
      </c>
      <c r="I12559">
        <f t="shared" ca="1" si="638"/>
        <v>64</v>
      </c>
      <c r="J12559">
        <f t="shared" ca="1" si="638"/>
        <v>29</v>
      </c>
    </row>
    <row r="12560" spans="1:10" x14ac:dyDescent="0.25">
      <c r="A12560">
        <f t="shared" ca="1" si="639"/>
        <v>44</v>
      </c>
      <c r="B12560">
        <f t="shared" ca="1" si="638"/>
        <v>63</v>
      </c>
      <c r="C12560">
        <f t="shared" ca="1" si="638"/>
        <v>98</v>
      </c>
      <c r="D12560">
        <f t="shared" ca="1" si="638"/>
        <v>71</v>
      </c>
      <c r="E12560">
        <f t="shared" ca="1" si="638"/>
        <v>61</v>
      </c>
      <c r="F12560">
        <f t="shared" ca="1" si="638"/>
        <v>56</v>
      </c>
      <c r="G12560">
        <f t="shared" ca="1" si="638"/>
        <v>71</v>
      </c>
      <c r="H12560">
        <f t="shared" ca="1" si="638"/>
        <v>52</v>
      </c>
      <c r="I12560">
        <f t="shared" ca="1" si="638"/>
        <v>14</v>
      </c>
      <c r="J12560">
        <f t="shared" ca="1" si="638"/>
        <v>65</v>
      </c>
    </row>
    <row r="12561" spans="1:10" x14ac:dyDescent="0.25">
      <c r="A12561">
        <f t="shared" ca="1" si="639"/>
        <v>45</v>
      </c>
      <c r="B12561">
        <f t="shared" ca="1" si="638"/>
        <v>66</v>
      </c>
      <c r="C12561">
        <f t="shared" ca="1" si="638"/>
        <v>45</v>
      </c>
      <c r="D12561">
        <f t="shared" ca="1" si="638"/>
        <v>62</v>
      </c>
      <c r="E12561">
        <f t="shared" ca="1" si="638"/>
        <v>58</v>
      </c>
      <c r="F12561">
        <f t="shared" ca="1" si="638"/>
        <v>97</v>
      </c>
      <c r="G12561">
        <f t="shared" ca="1" si="638"/>
        <v>45</v>
      </c>
      <c r="H12561">
        <f t="shared" ca="1" si="638"/>
        <v>88</v>
      </c>
      <c r="I12561">
        <f t="shared" ca="1" si="638"/>
        <v>33</v>
      </c>
      <c r="J12561">
        <f t="shared" ca="1" si="638"/>
        <v>47</v>
      </c>
    </row>
    <row r="12562" spans="1:10" x14ac:dyDescent="0.25">
      <c r="A12562">
        <f t="shared" ca="1" si="639"/>
        <v>48</v>
      </c>
      <c r="B12562">
        <f t="shared" ca="1" si="638"/>
        <v>41</v>
      </c>
      <c r="C12562">
        <f t="shared" ca="1" si="638"/>
        <v>10</v>
      </c>
      <c r="D12562">
        <f t="shared" ca="1" si="638"/>
        <v>39</v>
      </c>
      <c r="E12562">
        <f t="shared" ca="1" si="638"/>
        <v>73</v>
      </c>
      <c r="F12562">
        <f t="shared" ref="B12562:J12625" ca="1" si="640">RANDBETWEEN(1,100)</f>
        <v>9</v>
      </c>
      <c r="G12562">
        <f t="shared" ca="1" si="640"/>
        <v>53</v>
      </c>
      <c r="H12562">
        <f t="shared" ca="1" si="640"/>
        <v>38</v>
      </c>
      <c r="I12562">
        <f t="shared" ca="1" si="640"/>
        <v>66</v>
      </c>
      <c r="J12562">
        <f t="shared" ca="1" si="640"/>
        <v>32</v>
      </c>
    </row>
    <row r="12563" spans="1:10" x14ac:dyDescent="0.25">
      <c r="A12563">
        <f t="shared" ca="1" si="639"/>
        <v>82</v>
      </c>
      <c r="B12563">
        <f t="shared" ca="1" si="640"/>
        <v>89</v>
      </c>
      <c r="C12563">
        <f t="shared" ca="1" si="640"/>
        <v>33</v>
      </c>
      <c r="D12563">
        <f t="shared" ca="1" si="640"/>
        <v>57</v>
      </c>
      <c r="E12563">
        <f t="shared" ca="1" si="640"/>
        <v>77</v>
      </c>
      <c r="F12563">
        <f t="shared" ca="1" si="640"/>
        <v>68</v>
      </c>
      <c r="G12563">
        <f t="shared" ca="1" si="640"/>
        <v>28</v>
      </c>
      <c r="H12563">
        <f t="shared" ca="1" si="640"/>
        <v>76</v>
      </c>
      <c r="I12563">
        <f t="shared" ca="1" si="640"/>
        <v>51</v>
      </c>
      <c r="J12563">
        <f t="shared" ca="1" si="640"/>
        <v>91</v>
      </c>
    </row>
    <row r="12564" spans="1:10" x14ac:dyDescent="0.25">
      <c r="A12564">
        <f t="shared" ca="1" si="639"/>
        <v>39</v>
      </c>
      <c r="B12564">
        <f t="shared" ca="1" si="640"/>
        <v>6</v>
      </c>
      <c r="C12564">
        <f t="shared" ca="1" si="640"/>
        <v>22</v>
      </c>
      <c r="D12564">
        <f t="shared" ca="1" si="640"/>
        <v>36</v>
      </c>
      <c r="E12564">
        <f t="shared" ca="1" si="640"/>
        <v>6</v>
      </c>
      <c r="F12564">
        <f t="shared" ca="1" si="640"/>
        <v>11</v>
      </c>
      <c r="G12564">
        <f t="shared" ca="1" si="640"/>
        <v>80</v>
      </c>
      <c r="H12564">
        <f t="shared" ca="1" si="640"/>
        <v>33</v>
      </c>
      <c r="I12564">
        <f t="shared" ca="1" si="640"/>
        <v>34</v>
      </c>
      <c r="J12564">
        <f t="shared" ca="1" si="640"/>
        <v>52</v>
      </c>
    </row>
    <row r="12565" spans="1:10" x14ac:dyDescent="0.25">
      <c r="A12565">
        <f t="shared" ca="1" si="639"/>
        <v>7</v>
      </c>
      <c r="B12565">
        <f t="shared" ca="1" si="640"/>
        <v>48</v>
      </c>
      <c r="C12565">
        <f t="shared" ca="1" si="640"/>
        <v>43</v>
      </c>
      <c r="D12565">
        <f t="shared" ca="1" si="640"/>
        <v>96</v>
      </c>
      <c r="E12565">
        <f t="shared" ca="1" si="640"/>
        <v>94</v>
      </c>
      <c r="F12565">
        <f t="shared" ca="1" si="640"/>
        <v>99</v>
      </c>
      <c r="G12565">
        <f t="shared" ca="1" si="640"/>
        <v>9</v>
      </c>
      <c r="H12565">
        <f t="shared" ca="1" si="640"/>
        <v>92</v>
      </c>
      <c r="I12565">
        <f t="shared" ca="1" si="640"/>
        <v>20</v>
      </c>
      <c r="J12565">
        <f t="shared" ca="1" si="640"/>
        <v>35</v>
      </c>
    </row>
    <row r="12566" spans="1:10" x14ac:dyDescent="0.25">
      <c r="A12566">
        <f t="shared" ca="1" si="639"/>
        <v>93</v>
      </c>
      <c r="B12566">
        <f t="shared" ca="1" si="640"/>
        <v>58</v>
      </c>
      <c r="C12566">
        <f t="shared" ca="1" si="640"/>
        <v>89</v>
      </c>
      <c r="D12566">
        <f t="shared" ca="1" si="640"/>
        <v>93</v>
      </c>
      <c r="E12566">
        <f t="shared" ca="1" si="640"/>
        <v>69</v>
      </c>
      <c r="F12566">
        <f t="shared" ca="1" si="640"/>
        <v>25</v>
      </c>
      <c r="G12566">
        <f t="shared" ca="1" si="640"/>
        <v>82</v>
      </c>
      <c r="H12566">
        <f t="shared" ca="1" si="640"/>
        <v>78</v>
      </c>
      <c r="I12566">
        <f t="shared" ca="1" si="640"/>
        <v>20</v>
      </c>
      <c r="J12566">
        <f t="shared" ca="1" si="640"/>
        <v>54</v>
      </c>
    </row>
    <row r="12567" spans="1:10" x14ac:dyDescent="0.25">
      <c r="A12567">
        <f t="shared" ca="1" si="639"/>
        <v>61</v>
      </c>
      <c r="B12567">
        <f t="shared" ca="1" si="640"/>
        <v>77</v>
      </c>
      <c r="C12567">
        <f t="shared" ca="1" si="640"/>
        <v>14</v>
      </c>
      <c r="D12567">
        <f t="shared" ca="1" si="640"/>
        <v>97</v>
      </c>
      <c r="E12567">
        <f t="shared" ca="1" si="640"/>
        <v>30</v>
      </c>
      <c r="F12567">
        <f t="shared" ca="1" si="640"/>
        <v>21</v>
      </c>
      <c r="G12567">
        <f t="shared" ca="1" si="640"/>
        <v>73</v>
      </c>
      <c r="H12567">
        <f t="shared" ca="1" si="640"/>
        <v>15</v>
      </c>
      <c r="I12567">
        <f t="shared" ca="1" si="640"/>
        <v>29</v>
      </c>
      <c r="J12567">
        <f t="shared" ca="1" si="640"/>
        <v>88</v>
      </c>
    </row>
    <row r="12568" spans="1:10" x14ac:dyDescent="0.25">
      <c r="A12568">
        <f t="shared" ca="1" si="639"/>
        <v>30</v>
      </c>
      <c r="B12568">
        <f t="shared" ca="1" si="640"/>
        <v>8</v>
      </c>
      <c r="C12568">
        <f t="shared" ca="1" si="640"/>
        <v>34</v>
      </c>
      <c r="D12568">
        <f t="shared" ca="1" si="640"/>
        <v>81</v>
      </c>
      <c r="E12568">
        <f t="shared" ca="1" si="640"/>
        <v>77</v>
      </c>
      <c r="F12568">
        <f t="shared" ca="1" si="640"/>
        <v>61</v>
      </c>
      <c r="G12568">
        <f t="shared" ca="1" si="640"/>
        <v>89</v>
      </c>
      <c r="H12568">
        <f t="shared" ca="1" si="640"/>
        <v>47</v>
      </c>
      <c r="I12568">
        <f t="shared" ca="1" si="640"/>
        <v>70</v>
      </c>
      <c r="J12568">
        <f t="shared" ca="1" si="640"/>
        <v>17</v>
      </c>
    </row>
    <row r="12569" spans="1:10" x14ac:dyDescent="0.25">
      <c r="A12569">
        <f t="shared" ca="1" si="639"/>
        <v>53</v>
      </c>
      <c r="B12569">
        <f t="shared" ca="1" si="640"/>
        <v>2</v>
      </c>
      <c r="C12569">
        <f t="shared" ca="1" si="640"/>
        <v>28</v>
      </c>
      <c r="D12569">
        <f t="shared" ca="1" si="640"/>
        <v>8</v>
      </c>
      <c r="E12569">
        <f t="shared" ca="1" si="640"/>
        <v>64</v>
      </c>
      <c r="F12569">
        <f t="shared" ca="1" si="640"/>
        <v>92</v>
      </c>
      <c r="G12569">
        <f t="shared" ca="1" si="640"/>
        <v>66</v>
      </c>
      <c r="H12569">
        <f t="shared" ca="1" si="640"/>
        <v>24</v>
      </c>
      <c r="I12569">
        <f t="shared" ca="1" si="640"/>
        <v>19</v>
      </c>
      <c r="J12569">
        <f t="shared" ca="1" si="640"/>
        <v>42</v>
      </c>
    </row>
    <row r="12570" spans="1:10" x14ac:dyDescent="0.25">
      <c r="A12570">
        <f t="shared" ca="1" si="639"/>
        <v>6</v>
      </c>
      <c r="B12570">
        <f t="shared" ca="1" si="640"/>
        <v>34</v>
      </c>
      <c r="C12570">
        <f t="shared" ca="1" si="640"/>
        <v>18</v>
      </c>
      <c r="D12570">
        <f t="shared" ca="1" si="640"/>
        <v>91</v>
      </c>
      <c r="E12570">
        <f t="shared" ca="1" si="640"/>
        <v>68</v>
      </c>
      <c r="F12570">
        <f t="shared" ca="1" si="640"/>
        <v>98</v>
      </c>
      <c r="G12570">
        <f t="shared" ca="1" si="640"/>
        <v>93</v>
      </c>
      <c r="H12570">
        <f t="shared" ca="1" si="640"/>
        <v>5</v>
      </c>
      <c r="I12570">
        <f t="shared" ca="1" si="640"/>
        <v>78</v>
      </c>
      <c r="J12570">
        <f t="shared" ca="1" si="640"/>
        <v>84</v>
      </c>
    </row>
    <row r="12571" spans="1:10" x14ac:dyDescent="0.25">
      <c r="A12571">
        <f t="shared" ca="1" si="639"/>
        <v>88</v>
      </c>
      <c r="B12571">
        <f t="shared" ca="1" si="640"/>
        <v>77</v>
      </c>
      <c r="C12571">
        <f t="shared" ca="1" si="640"/>
        <v>19</v>
      </c>
      <c r="D12571">
        <f t="shared" ca="1" si="640"/>
        <v>41</v>
      </c>
      <c r="E12571">
        <f t="shared" ca="1" si="640"/>
        <v>95</v>
      </c>
      <c r="F12571">
        <f t="shared" ca="1" si="640"/>
        <v>1</v>
      </c>
      <c r="G12571">
        <f t="shared" ca="1" si="640"/>
        <v>34</v>
      </c>
      <c r="H12571">
        <f t="shared" ca="1" si="640"/>
        <v>17</v>
      </c>
      <c r="I12571">
        <f t="shared" ca="1" si="640"/>
        <v>76</v>
      </c>
      <c r="J12571">
        <f t="shared" ca="1" si="640"/>
        <v>94</v>
      </c>
    </row>
    <row r="12572" spans="1:10" x14ac:dyDescent="0.25">
      <c r="A12572">
        <f t="shared" ca="1" si="639"/>
        <v>70</v>
      </c>
      <c r="B12572">
        <f t="shared" ca="1" si="640"/>
        <v>92</v>
      </c>
      <c r="C12572">
        <f t="shared" ca="1" si="640"/>
        <v>1</v>
      </c>
      <c r="D12572">
        <f t="shared" ca="1" si="640"/>
        <v>90</v>
      </c>
      <c r="E12572">
        <f t="shared" ca="1" si="640"/>
        <v>43</v>
      </c>
      <c r="F12572">
        <f t="shared" ca="1" si="640"/>
        <v>65</v>
      </c>
      <c r="G12572">
        <f t="shared" ca="1" si="640"/>
        <v>99</v>
      </c>
      <c r="H12572">
        <f t="shared" ca="1" si="640"/>
        <v>41</v>
      </c>
      <c r="I12572">
        <f t="shared" ca="1" si="640"/>
        <v>9</v>
      </c>
      <c r="J12572">
        <f t="shared" ca="1" si="640"/>
        <v>92</v>
      </c>
    </row>
    <row r="12573" spans="1:10" x14ac:dyDescent="0.25">
      <c r="A12573">
        <f t="shared" ca="1" si="639"/>
        <v>1</v>
      </c>
      <c r="B12573">
        <f t="shared" ca="1" si="640"/>
        <v>10</v>
      </c>
      <c r="C12573">
        <f t="shared" ca="1" si="640"/>
        <v>45</v>
      </c>
      <c r="D12573">
        <f t="shared" ca="1" si="640"/>
        <v>95</v>
      </c>
      <c r="E12573">
        <f t="shared" ca="1" si="640"/>
        <v>35</v>
      </c>
      <c r="F12573">
        <f t="shared" ca="1" si="640"/>
        <v>85</v>
      </c>
      <c r="G12573">
        <f t="shared" ca="1" si="640"/>
        <v>55</v>
      </c>
      <c r="H12573">
        <f t="shared" ca="1" si="640"/>
        <v>24</v>
      </c>
      <c r="I12573">
        <f t="shared" ca="1" si="640"/>
        <v>13</v>
      </c>
      <c r="J12573">
        <f t="shared" ca="1" si="640"/>
        <v>5</v>
      </c>
    </row>
    <row r="12574" spans="1:10" x14ac:dyDescent="0.25">
      <c r="A12574">
        <f t="shared" ca="1" si="639"/>
        <v>3</v>
      </c>
      <c r="B12574">
        <f t="shared" ca="1" si="640"/>
        <v>63</v>
      </c>
      <c r="C12574">
        <f t="shared" ca="1" si="640"/>
        <v>81</v>
      </c>
      <c r="D12574">
        <f t="shared" ca="1" si="640"/>
        <v>13</v>
      </c>
      <c r="E12574">
        <f t="shared" ca="1" si="640"/>
        <v>8</v>
      </c>
      <c r="F12574">
        <f t="shared" ca="1" si="640"/>
        <v>16</v>
      </c>
      <c r="G12574">
        <f t="shared" ca="1" si="640"/>
        <v>41</v>
      </c>
      <c r="H12574">
        <f t="shared" ca="1" si="640"/>
        <v>63</v>
      </c>
      <c r="I12574">
        <f t="shared" ca="1" si="640"/>
        <v>15</v>
      </c>
      <c r="J12574">
        <f t="shared" ca="1" si="640"/>
        <v>13</v>
      </c>
    </row>
    <row r="12575" spans="1:10" x14ac:dyDescent="0.25">
      <c r="A12575">
        <f t="shared" ca="1" si="639"/>
        <v>95</v>
      </c>
      <c r="B12575">
        <f t="shared" ca="1" si="640"/>
        <v>47</v>
      </c>
      <c r="C12575">
        <f t="shared" ca="1" si="640"/>
        <v>64</v>
      </c>
      <c r="D12575">
        <f t="shared" ca="1" si="640"/>
        <v>61</v>
      </c>
      <c r="E12575">
        <f t="shared" ca="1" si="640"/>
        <v>50</v>
      </c>
      <c r="F12575">
        <f t="shared" ca="1" si="640"/>
        <v>57</v>
      </c>
      <c r="G12575">
        <f t="shared" ca="1" si="640"/>
        <v>33</v>
      </c>
      <c r="H12575">
        <f t="shared" ca="1" si="640"/>
        <v>91</v>
      </c>
      <c r="I12575">
        <f t="shared" ca="1" si="640"/>
        <v>13</v>
      </c>
      <c r="J12575">
        <f t="shared" ca="1" si="640"/>
        <v>18</v>
      </c>
    </row>
    <row r="12576" spans="1:10" x14ac:dyDescent="0.25">
      <c r="A12576">
        <f t="shared" ca="1" si="639"/>
        <v>81</v>
      </c>
      <c r="B12576">
        <f t="shared" ca="1" si="640"/>
        <v>81</v>
      </c>
      <c r="C12576">
        <f t="shared" ca="1" si="640"/>
        <v>96</v>
      </c>
      <c r="D12576">
        <f t="shared" ca="1" si="640"/>
        <v>92</v>
      </c>
      <c r="E12576">
        <f t="shared" ca="1" si="640"/>
        <v>13</v>
      </c>
      <c r="F12576">
        <f t="shared" ca="1" si="640"/>
        <v>59</v>
      </c>
      <c r="G12576">
        <f t="shared" ca="1" si="640"/>
        <v>71</v>
      </c>
      <c r="H12576">
        <f t="shared" ca="1" si="640"/>
        <v>32</v>
      </c>
      <c r="I12576">
        <f t="shared" ca="1" si="640"/>
        <v>71</v>
      </c>
      <c r="J12576">
        <f t="shared" ca="1" si="640"/>
        <v>32</v>
      </c>
    </row>
    <row r="12577" spans="1:10" x14ac:dyDescent="0.25">
      <c r="A12577">
        <f t="shared" ca="1" si="639"/>
        <v>77</v>
      </c>
      <c r="B12577">
        <f t="shared" ca="1" si="640"/>
        <v>7</v>
      </c>
      <c r="C12577">
        <f t="shared" ca="1" si="640"/>
        <v>44</v>
      </c>
      <c r="D12577">
        <f t="shared" ca="1" si="640"/>
        <v>70</v>
      </c>
      <c r="E12577">
        <f t="shared" ca="1" si="640"/>
        <v>8</v>
      </c>
      <c r="F12577">
        <f t="shared" ca="1" si="640"/>
        <v>99</v>
      </c>
      <c r="G12577">
        <f t="shared" ca="1" si="640"/>
        <v>4</v>
      </c>
      <c r="H12577">
        <f t="shared" ca="1" si="640"/>
        <v>56</v>
      </c>
      <c r="I12577">
        <f t="shared" ca="1" si="640"/>
        <v>21</v>
      </c>
      <c r="J12577">
        <f t="shared" ca="1" si="640"/>
        <v>64</v>
      </c>
    </row>
    <row r="12578" spans="1:10" x14ac:dyDescent="0.25">
      <c r="A12578">
        <f t="shared" ca="1" si="639"/>
        <v>31</v>
      </c>
      <c r="B12578">
        <f t="shared" ca="1" si="640"/>
        <v>33</v>
      </c>
      <c r="C12578">
        <f t="shared" ca="1" si="640"/>
        <v>54</v>
      </c>
      <c r="D12578">
        <f t="shared" ca="1" si="640"/>
        <v>35</v>
      </c>
      <c r="E12578">
        <f t="shared" ca="1" si="640"/>
        <v>42</v>
      </c>
      <c r="F12578">
        <f t="shared" ca="1" si="640"/>
        <v>22</v>
      </c>
      <c r="G12578">
        <f t="shared" ca="1" si="640"/>
        <v>18</v>
      </c>
      <c r="H12578">
        <f t="shared" ca="1" si="640"/>
        <v>18</v>
      </c>
      <c r="I12578">
        <f t="shared" ca="1" si="640"/>
        <v>62</v>
      </c>
      <c r="J12578">
        <f t="shared" ca="1" si="640"/>
        <v>51</v>
      </c>
    </row>
    <row r="12579" spans="1:10" x14ac:dyDescent="0.25">
      <c r="A12579">
        <f t="shared" ca="1" si="639"/>
        <v>83</v>
      </c>
      <c r="B12579">
        <f t="shared" ca="1" si="640"/>
        <v>42</v>
      </c>
      <c r="C12579">
        <f t="shared" ca="1" si="640"/>
        <v>51</v>
      </c>
      <c r="D12579">
        <f t="shared" ca="1" si="640"/>
        <v>47</v>
      </c>
      <c r="E12579">
        <f t="shared" ca="1" si="640"/>
        <v>87</v>
      </c>
      <c r="F12579">
        <f t="shared" ca="1" si="640"/>
        <v>55</v>
      </c>
      <c r="G12579">
        <f t="shared" ca="1" si="640"/>
        <v>6</v>
      </c>
      <c r="H12579">
        <f t="shared" ca="1" si="640"/>
        <v>15</v>
      </c>
      <c r="I12579">
        <f t="shared" ca="1" si="640"/>
        <v>34</v>
      </c>
      <c r="J12579">
        <f t="shared" ca="1" si="640"/>
        <v>15</v>
      </c>
    </row>
    <row r="12580" spans="1:10" x14ac:dyDescent="0.25">
      <c r="A12580">
        <f t="shared" ca="1" si="639"/>
        <v>17</v>
      </c>
      <c r="B12580">
        <f t="shared" ca="1" si="640"/>
        <v>76</v>
      </c>
      <c r="C12580">
        <f t="shared" ca="1" si="640"/>
        <v>26</v>
      </c>
      <c r="D12580">
        <f t="shared" ca="1" si="640"/>
        <v>30</v>
      </c>
      <c r="E12580">
        <f t="shared" ca="1" si="640"/>
        <v>8</v>
      </c>
      <c r="F12580">
        <f t="shared" ca="1" si="640"/>
        <v>37</v>
      </c>
      <c r="G12580">
        <f t="shared" ca="1" si="640"/>
        <v>48</v>
      </c>
      <c r="H12580">
        <f t="shared" ca="1" si="640"/>
        <v>24</v>
      </c>
      <c r="I12580">
        <f t="shared" ca="1" si="640"/>
        <v>21</v>
      </c>
      <c r="J12580">
        <f t="shared" ca="1" si="640"/>
        <v>90</v>
      </c>
    </row>
    <row r="12581" spans="1:10" x14ac:dyDescent="0.25">
      <c r="A12581">
        <f t="shared" ca="1" si="639"/>
        <v>71</v>
      </c>
      <c r="B12581">
        <f t="shared" ca="1" si="640"/>
        <v>65</v>
      </c>
      <c r="C12581">
        <f t="shared" ca="1" si="640"/>
        <v>47</v>
      </c>
      <c r="D12581">
        <f t="shared" ca="1" si="640"/>
        <v>74</v>
      </c>
      <c r="E12581">
        <f t="shared" ca="1" si="640"/>
        <v>14</v>
      </c>
      <c r="F12581">
        <f t="shared" ca="1" si="640"/>
        <v>57</v>
      </c>
      <c r="G12581">
        <f t="shared" ca="1" si="640"/>
        <v>83</v>
      </c>
      <c r="H12581">
        <f t="shared" ca="1" si="640"/>
        <v>96</v>
      </c>
      <c r="I12581">
        <f t="shared" ca="1" si="640"/>
        <v>35</v>
      </c>
      <c r="J12581">
        <f t="shared" ca="1" si="640"/>
        <v>65</v>
      </c>
    </row>
    <row r="12582" spans="1:10" x14ac:dyDescent="0.25">
      <c r="A12582">
        <f t="shared" ca="1" si="639"/>
        <v>10</v>
      </c>
      <c r="B12582">
        <f t="shared" ca="1" si="640"/>
        <v>63</v>
      </c>
      <c r="C12582">
        <f t="shared" ca="1" si="640"/>
        <v>10</v>
      </c>
      <c r="D12582">
        <f t="shared" ca="1" si="640"/>
        <v>77</v>
      </c>
      <c r="E12582">
        <f t="shared" ca="1" si="640"/>
        <v>52</v>
      </c>
      <c r="F12582">
        <f t="shared" ca="1" si="640"/>
        <v>7</v>
      </c>
      <c r="G12582">
        <f t="shared" ca="1" si="640"/>
        <v>74</v>
      </c>
      <c r="H12582">
        <f t="shared" ca="1" si="640"/>
        <v>4</v>
      </c>
      <c r="I12582">
        <f t="shared" ca="1" si="640"/>
        <v>99</v>
      </c>
      <c r="J12582">
        <f t="shared" ca="1" si="640"/>
        <v>66</v>
      </c>
    </row>
    <row r="12583" spans="1:10" x14ac:dyDescent="0.25">
      <c r="A12583">
        <f t="shared" ca="1" si="639"/>
        <v>39</v>
      </c>
      <c r="B12583">
        <f t="shared" ca="1" si="640"/>
        <v>34</v>
      </c>
      <c r="C12583">
        <f t="shared" ca="1" si="640"/>
        <v>85</v>
      </c>
      <c r="D12583">
        <f t="shared" ca="1" si="640"/>
        <v>56</v>
      </c>
      <c r="E12583">
        <f t="shared" ca="1" si="640"/>
        <v>76</v>
      </c>
      <c r="F12583">
        <f t="shared" ca="1" si="640"/>
        <v>78</v>
      </c>
      <c r="G12583">
        <f t="shared" ca="1" si="640"/>
        <v>95</v>
      </c>
      <c r="H12583">
        <f t="shared" ca="1" si="640"/>
        <v>33</v>
      </c>
      <c r="I12583">
        <f t="shared" ca="1" si="640"/>
        <v>37</v>
      </c>
      <c r="J12583">
        <f t="shared" ca="1" si="640"/>
        <v>21</v>
      </c>
    </row>
    <row r="12584" spans="1:10" x14ac:dyDescent="0.25">
      <c r="A12584">
        <f t="shared" ca="1" si="639"/>
        <v>86</v>
      </c>
      <c r="B12584">
        <f t="shared" ca="1" si="640"/>
        <v>28</v>
      </c>
      <c r="C12584">
        <f t="shared" ca="1" si="640"/>
        <v>53</v>
      </c>
      <c r="D12584">
        <f t="shared" ca="1" si="640"/>
        <v>31</v>
      </c>
      <c r="E12584">
        <f t="shared" ca="1" si="640"/>
        <v>42</v>
      </c>
      <c r="F12584">
        <f t="shared" ca="1" si="640"/>
        <v>65</v>
      </c>
      <c r="G12584">
        <f t="shared" ca="1" si="640"/>
        <v>11</v>
      </c>
      <c r="H12584">
        <f t="shared" ca="1" si="640"/>
        <v>88</v>
      </c>
      <c r="I12584">
        <f t="shared" ca="1" si="640"/>
        <v>66</v>
      </c>
      <c r="J12584">
        <f t="shared" ca="1" si="640"/>
        <v>24</v>
      </c>
    </row>
    <row r="12585" spans="1:10" x14ac:dyDescent="0.25">
      <c r="A12585">
        <f t="shared" ca="1" si="639"/>
        <v>12</v>
      </c>
      <c r="B12585">
        <f t="shared" ca="1" si="640"/>
        <v>39</v>
      </c>
      <c r="C12585">
        <f t="shared" ca="1" si="640"/>
        <v>74</v>
      </c>
      <c r="D12585">
        <f t="shared" ca="1" si="640"/>
        <v>77</v>
      </c>
      <c r="E12585">
        <f t="shared" ca="1" si="640"/>
        <v>12</v>
      </c>
      <c r="F12585">
        <f t="shared" ca="1" si="640"/>
        <v>74</v>
      </c>
      <c r="G12585">
        <f t="shared" ca="1" si="640"/>
        <v>6</v>
      </c>
      <c r="H12585">
        <f t="shared" ca="1" si="640"/>
        <v>85</v>
      </c>
      <c r="I12585">
        <f t="shared" ca="1" si="640"/>
        <v>86</v>
      </c>
      <c r="J12585">
        <f t="shared" ca="1" si="640"/>
        <v>14</v>
      </c>
    </row>
    <row r="12586" spans="1:10" x14ac:dyDescent="0.25">
      <c r="A12586">
        <f t="shared" ca="1" si="639"/>
        <v>49</v>
      </c>
      <c r="B12586">
        <f t="shared" ca="1" si="640"/>
        <v>27</v>
      </c>
      <c r="C12586">
        <f t="shared" ca="1" si="640"/>
        <v>58</v>
      </c>
      <c r="D12586">
        <f t="shared" ca="1" si="640"/>
        <v>53</v>
      </c>
      <c r="E12586">
        <f t="shared" ca="1" si="640"/>
        <v>65</v>
      </c>
      <c r="F12586">
        <f t="shared" ca="1" si="640"/>
        <v>74</v>
      </c>
      <c r="G12586">
        <f t="shared" ca="1" si="640"/>
        <v>13</v>
      </c>
      <c r="H12586">
        <f t="shared" ca="1" si="640"/>
        <v>50</v>
      </c>
      <c r="I12586">
        <f t="shared" ca="1" si="640"/>
        <v>6</v>
      </c>
      <c r="J12586">
        <f t="shared" ca="1" si="640"/>
        <v>94</v>
      </c>
    </row>
    <row r="12587" spans="1:10" x14ac:dyDescent="0.25">
      <c r="A12587">
        <f t="shared" ca="1" si="639"/>
        <v>51</v>
      </c>
      <c r="B12587">
        <f t="shared" ca="1" si="640"/>
        <v>20</v>
      </c>
      <c r="C12587">
        <f t="shared" ca="1" si="640"/>
        <v>39</v>
      </c>
      <c r="D12587">
        <f t="shared" ca="1" si="640"/>
        <v>19</v>
      </c>
      <c r="E12587">
        <f t="shared" ca="1" si="640"/>
        <v>28</v>
      </c>
      <c r="F12587">
        <f t="shared" ca="1" si="640"/>
        <v>100</v>
      </c>
      <c r="G12587">
        <f t="shared" ca="1" si="640"/>
        <v>1</v>
      </c>
      <c r="H12587">
        <f t="shared" ca="1" si="640"/>
        <v>50</v>
      </c>
      <c r="I12587">
        <f t="shared" ca="1" si="640"/>
        <v>73</v>
      </c>
      <c r="J12587">
        <f t="shared" ca="1" si="640"/>
        <v>28</v>
      </c>
    </row>
    <row r="12588" spans="1:10" x14ac:dyDescent="0.25">
      <c r="A12588">
        <f t="shared" ca="1" si="639"/>
        <v>77</v>
      </c>
      <c r="B12588">
        <f t="shared" ca="1" si="640"/>
        <v>11</v>
      </c>
      <c r="C12588">
        <f t="shared" ca="1" si="640"/>
        <v>91</v>
      </c>
      <c r="D12588">
        <f t="shared" ca="1" si="640"/>
        <v>49</v>
      </c>
      <c r="E12588">
        <f t="shared" ca="1" si="640"/>
        <v>24</v>
      </c>
      <c r="F12588">
        <f t="shared" ca="1" si="640"/>
        <v>98</v>
      </c>
      <c r="G12588">
        <f t="shared" ca="1" si="640"/>
        <v>98</v>
      </c>
      <c r="H12588">
        <f t="shared" ca="1" si="640"/>
        <v>40</v>
      </c>
      <c r="I12588">
        <f t="shared" ca="1" si="640"/>
        <v>48</v>
      </c>
      <c r="J12588">
        <f t="shared" ca="1" si="640"/>
        <v>51</v>
      </c>
    </row>
    <row r="12589" spans="1:10" x14ac:dyDescent="0.25">
      <c r="A12589">
        <f t="shared" ca="1" si="639"/>
        <v>42</v>
      </c>
      <c r="B12589">
        <f t="shared" ca="1" si="640"/>
        <v>68</v>
      </c>
      <c r="C12589">
        <f t="shared" ca="1" si="640"/>
        <v>25</v>
      </c>
      <c r="D12589">
        <f t="shared" ca="1" si="640"/>
        <v>72</v>
      </c>
      <c r="E12589">
        <f t="shared" ca="1" si="640"/>
        <v>47</v>
      </c>
      <c r="F12589">
        <f t="shared" ca="1" si="640"/>
        <v>30</v>
      </c>
      <c r="G12589">
        <f t="shared" ca="1" si="640"/>
        <v>23</v>
      </c>
      <c r="H12589">
        <f t="shared" ca="1" si="640"/>
        <v>37</v>
      </c>
      <c r="I12589">
        <f t="shared" ca="1" si="640"/>
        <v>9</v>
      </c>
      <c r="J12589">
        <f t="shared" ca="1" si="640"/>
        <v>58</v>
      </c>
    </row>
    <row r="12590" spans="1:10" x14ac:dyDescent="0.25">
      <c r="A12590">
        <f t="shared" ca="1" si="639"/>
        <v>57</v>
      </c>
      <c r="B12590">
        <f t="shared" ca="1" si="640"/>
        <v>24</v>
      </c>
      <c r="C12590">
        <f t="shared" ca="1" si="640"/>
        <v>49</v>
      </c>
      <c r="D12590">
        <f t="shared" ca="1" si="640"/>
        <v>29</v>
      </c>
      <c r="E12590">
        <f t="shared" ca="1" si="640"/>
        <v>19</v>
      </c>
      <c r="F12590">
        <f t="shared" ca="1" si="640"/>
        <v>87</v>
      </c>
      <c r="G12590">
        <f t="shared" ca="1" si="640"/>
        <v>8</v>
      </c>
      <c r="H12590">
        <f t="shared" ca="1" si="640"/>
        <v>49</v>
      </c>
      <c r="I12590">
        <f t="shared" ref="B12590:J12653" ca="1" si="641">RANDBETWEEN(1,100)</f>
        <v>88</v>
      </c>
      <c r="J12590">
        <f t="shared" ca="1" si="641"/>
        <v>70</v>
      </c>
    </row>
    <row r="12591" spans="1:10" x14ac:dyDescent="0.25">
      <c r="A12591">
        <f t="shared" ca="1" si="639"/>
        <v>70</v>
      </c>
      <c r="B12591">
        <f t="shared" ca="1" si="641"/>
        <v>2</v>
      </c>
      <c r="C12591">
        <f t="shared" ca="1" si="641"/>
        <v>73</v>
      </c>
      <c r="D12591">
        <f t="shared" ca="1" si="641"/>
        <v>42</v>
      </c>
      <c r="E12591">
        <f t="shared" ca="1" si="641"/>
        <v>21</v>
      </c>
      <c r="F12591">
        <f t="shared" ca="1" si="641"/>
        <v>41</v>
      </c>
      <c r="G12591">
        <f t="shared" ca="1" si="641"/>
        <v>61</v>
      </c>
      <c r="H12591">
        <f t="shared" ca="1" si="641"/>
        <v>72</v>
      </c>
      <c r="I12591">
        <f t="shared" ca="1" si="641"/>
        <v>15</v>
      </c>
      <c r="J12591">
        <f t="shared" ca="1" si="641"/>
        <v>92</v>
      </c>
    </row>
    <row r="12592" spans="1:10" x14ac:dyDescent="0.25">
      <c r="A12592">
        <f t="shared" ca="1" si="639"/>
        <v>8</v>
      </c>
      <c r="B12592">
        <f t="shared" ca="1" si="641"/>
        <v>39</v>
      </c>
      <c r="C12592">
        <f t="shared" ca="1" si="641"/>
        <v>3</v>
      </c>
      <c r="D12592">
        <f t="shared" ca="1" si="641"/>
        <v>5</v>
      </c>
      <c r="E12592">
        <f t="shared" ca="1" si="641"/>
        <v>19</v>
      </c>
      <c r="F12592">
        <f t="shared" ca="1" si="641"/>
        <v>24</v>
      </c>
      <c r="G12592">
        <f t="shared" ca="1" si="641"/>
        <v>26</v>
      </c>
      <c r="H12592">
        <f t="shared" ca="1" si="641"/>
        <v>94</v>
      </c>
      <c r="I12592">
        <f t="shared" ca="1" si="641"/>
        <v>32</v>
      </c>
      <c r="J12592">
        <f t="shared" ca="1" si="641"/>
        <v>50</v>
      </c>
    </row>
    <row r="12593" spans="1:10" x14ac:dyDescent="0.25">
      <c r="A12593">
        <f t="shared" ca="1" si="639"/>
        <v>26</v>
      </c>
      <c r="B12593">
        <f t="shared" ca="1" si="641"/>
        <v>29</v>
      </c>
      <c r="C12593">
        <f t="shared" ca="1" si="641"/>
        <v>75</v>
      </c>
      <c r="D12593">
        <f t="shared" ca="1" si="641"/>
        <v>48</v>
      </c>
      <c r="E12593">
        <f t="shared" ca="1" si="641"/>
        <v>85</v>
      </c>
      <c r="F12593">
        <f t="shared" ca="1" si="641"/>
        <v>42</v>
      </c>
      <c r="G12593">
        <f t="shared" ca="1" si="641"/>
        <v>67</v>
      </c>
      <c r="H12593">
        <f t="shared" ca="1" si="641"/>
        <v>90</v>
      </c>
      <c r="I12593">
        <f t="shared" ca="1" si="641"/>
        <v>68</v>
      </c>
      <c r="J12593">
        <f t="shared" ca="1" si="641"/>
        <v>27</v>
      </c>
    </row>
    <row r="12594" spans="1:10" x14ac:dyDescent="0.25">
      <c r="A12594">
        <f t="shared" ca="1" si="639"/>
        <v>10</v>
      </c>
      <c r="B12594">
        <f t="shared" ca="1" si="641"/>
        <v>86</v>
      </c>
      <c r="C12594">
        <f t="shared" ca="1" si="641"/>
        <v>14</v>
      </c>
      <c r="D12594">
        <f t="shared" ca="1" si="641"/>
        <v>32</v>
      </c>
      <c r="E12594">
        <f t="shared" ca="1" si="641"/>
        <v>57</v>
      </c>
      <c r="F12594">
        <f t="shared" ca="1" si="641"/>
        <v>92</v>
      </c>
      <c r="G12594">
        <f t="shared" ca="1" si="641"/>
        <v>41</v>
      </c>
      <c r="H12594">
        <f t="shared" ca="1" si="641"/>
        <v>100</v>
      </c>
      <c r="I12594">
        <f t="shared" ca="1" si="641"/>
        <v>54</v>
      </c>
      <c r="J12594">
        <f t="shared" ca="1" si="641"/>
        <v>36</v>
      </c>
    </row>
    <row r="12595" spans="1:10" x14ac:dyDescent="0.25">
      <c r="A12595">
        <f t="shared" ca="1" si="639"/>
        <v>75</v>
      </c>
      <c r="B12595">
        <f t="shared" ca="1" si="641"/>
        <v>75</v>
      </c>
      <c r="C12595">
        <f t="shared" ca="1" si="641"/>
        <v>5</v>
      </c>
      <c r="D12595">
        <f t="shared" ca="1" si="641"/>
        <v>98</v>
      </c>
      <c r="E12595">
        <f t="shared" ca="1" si="641"/>
        <v>13</v>
      </c>
      <c r="F12595">
        <f t="shared" ca="1" si="641"/>
        <v>41</v>
      </c>
      <c r="G12595">
        <f t="shared" ca="1" si="641"/>
        <v>62</v>
      </c>
      <c r="H12595">
        <f t="shared" ca="1" si="641"/>
        <v>19</v>
      </c>
      <c r="I12595">
        <f t="shared" ca="1" si="641"/>
        <v>11</v>
      </c>
      <c r="J12595">
        <f t="shared" ca="1" si="641"/>
        <v>100</v>
      </c>
    </row>
    <row r="12596" spans="1:10" x14ac:dyDescent="0.25">
      <c r="A12596">
        <f t="shared" ca="1" si="639"/>
        <v>76</v>
      </c>
      <c r="B12596">
        <f t="shared" ca="1" si="641"/>
        <v>12</v>
      </c>
      <c r="C12596">
        <f t="shared" ca="1" si="641"/>
        <v>66</v>
      </c>
      <c r="D12596">
        <f t="shared" ca="1" si="641"/>
        <v>34</v>
      </c>
      <c r="E12596">
        <f t="shared" ca="1" si="641"/>
        <v>80</v>
      </c>
      <c r="F12596">
        <f t="shared" ca="1" si="641"/>
        <v>100</v>
      </c>
      <c r="G12596">
        <f t="shared" ca="1" si="641"/>
        <v>34</v>
      </c>
      <c r="H12596">
        <f t="shared" ca="1" si="641"/>
        <v>42</v>
      </c>
      <c r="I12596">
        <f t="shared" ca="1" si="641"/>
        <v>85</v>
      </c>
      <c r="J12596">
        <f t="shared" ca="1" si="641"/>
        <v>58</v>
      </c>
    </row>
    <row r="12597" spans="1:10" x14ac:dyDescent="0.25">
      <c r="A12597">
        <f t="shared" ca="1" si="639"/>
        <v>24</v>
      </c>
      <c r="B12597">
        <f t="shared" ca="1" si="641"/>
        <v>67</v>
      </c>
      <c r="C12597">
        <f t="shared" ca="1" si="641"/>
        <v>99</v>
      </c>
      <c r="D12597">
        <f t="shared" ca="1" si="641"/>
        <v>4</v>
      </c>
      <c r="E12597">
        <f t="shared" ca="1" si="641"/>
        <v>69</v>
      </c>
      <c r="F12597">
        <f t="shared" ca="1" si="641"/>
        <v>53</v>
      </c>
      <c r="G12597">
        <f t="shared" ca="1" si="641"/>
        <v>91</v>
      </c>
      <c r="H12597">
        <f t="shared" ca="1" si="641"/>
        <v>83</v>
      </c>
      <c r="I12597">
        <f t="shared" ca="1" si="641"/>
        <v>2</v>
      </c>
      <c r="J12597">
        <f t="shared" ca="1" si="641"/>
        <v>46</v>
      </c>
    </row>
    <row r="12598" spans="1:10" x14ac:dyDescent="0.25">
      <c r="A12598">
        <f t="shared" ca="1" si="639"/>
        <v>69</v>
      </c>
      <c r="B12598">
        <f t="shared" ca="1" si="641"/>
        <v>28</v>
      </c>
      <c r="C12598">
        <f t="shared" ca="1" si="641"/>
        <v>45</v>
      </c>
      <c r="D12598">
        <f t="shared" ca="1" si="641"/>
        <v>70</v>
      </c>
      <c r="E12598">
        <f t="shared" ca="1" si="641"/>
        <v>46</v>
      </c>
      <c r="F12598">
        <f t="shared" ca="1" si="641"/>
        <v>72</v>
      </c>
      <c r="G12598">
        <f t="shared" ca="1" si="641"/>
        <v>38</v>
      </c>
      <c r="H12598">
        <f t="shared" ca="1" si="641"/>
        <v>72</v>
      </c>
      <c r="I12598">
        <f t="shared" ca="1" si="641"/>
        <v>78</v>
      </c>
      <c r="J12598">
        <f t="shared" ca="1" si="641"/>
        <v>95</v>
      </c>
    </row>
    <row r="12599" spans="1:10" x14ac:dyDescent="0.25">
      <c r="A12599">
        <f t="shared" ca="1" si="639"/>
        <v>29</v>
      </c>
      <c r="B12599">
        <f t="shared" ca="1" si="641"/>
        <v>26</v>
      </c>
      <c r="C12599">
        <f t="shared" ca="1" si="641"/>
        <v>72</v>
      </c>
      <c r="D12599">
        <f t="shared" ca="1" si="641"/>
        <v>57</v>
      </c>
      <c r="E12599">
        <f t="shared" ca="1" si="641"/>
        <v>28</v>
      </c>
      <c r="F12599">
        <f t="shared" ca="1" si="641"/>
        <v>22</v>
      </c>
      <c r="G12599">
        <f t="shared" ca="1" si="641"/>
        <v>11</v>
      </c>
      <c r="H12599">
        <f t="shared" ca="1" si="641"/>
        <v>48</v>
      </c>
      <c r="I12599">
        <f t="shared" ca="1" si="641"/>
        <v>26</v>
      </c>
      <c r="J12599">
        <f t="shared" ca="1" si="641"/>
        <v>61</v>
      </c>
    </row>
    <row r="12600" spans="1:10" x14ac:dyDescent="0.25">
      <c r="A12600">
        <f t="shared" ca="1" si="639"/>
        <v>71</v>
      </c>
      <c r="B12600">
        <f t="shared" ca="1" si="641"/>
        <v>30</v>
      </c>
      <c r="C12600">
        <f t="shared" ca="1" si="641"/>
        <v>5</v>
      </c>
      <c r="D12600">
        <f t="shared" ca="1" si="641"/>
        <v>95</v>
      </c>
      <c r="E12600">
        <f t="shared" ca="1" si="641"/>
        <v>82</v>
      </c>
      <c r="F12600">
        <f t="shared" ca="1" si="641"/>
        <v>8</v>
      </c>
      <c r="G12600">
        <f t="shared" ca="1" si="641"/>
        <v>28</v>
      </c>
      <c r="H12600">
        <f t="shared" ca="1" si="641"/>
        <v>59</v>
      </c>
      <c r="I12600">
        <f t="shared" ca="1" si="641"/>
        <v>38</v>
      </c>
      <c r="J12600">
        <f t="shared" ca="1" si="641"/>
        <v>33</v>
      </c>
    </row>
    <row r="12601" spans="1:10" x14ac:dyDescent="0.25">
      <c r="A12601">
        <f t="shared" ca="1" si="639"/>
        <v>84</v>
      </c>
      <c r="B12601">
        <f t="shared" ca="1" si="641"/>
        <v>94</v>
      </c>
      <c r="C12601">
        <f t="shared" ca="1" si="641"/>
        <v>76</v>
      </c>
      <c r="D12601">
        <f t="shared" ca="1" si="641"/>
        <v>41</v>
      </c>
      <c r="E12601">
        <f t="shared" ca="1" si="641"/>
        <v>64</v>
      </c>
      <c r="F12601">
        <f t="shared" ca="1" si="641"/>
        <v>78</v>
      </c>
      <c r="G12601">
        <f t="shared" ca="1" si="641"/>
        <v>3</v>
      </c>
      <c r="H12601">
        <f t="shared" ca="1" si="641"/>
        <v>43</v>
      </c>
      <c r="I12601">
        <f t="shared" ca="1" si="641"/>
        <v>18</v>
      </c>
      <c r="J12601">
        <f t="shared" ca="1" si="641"/>
        <v>38</v>
      </c>
    </row>
    <row r="12602" spans="1:10" x14ac:dyDescent="0.25">
      <c r="A12602">
        <f t="shared" ca="1" si="639"/>
        <v>98</v>
      </c>
      <c r="B12602">
        <f t="shared" ca="1" si="641"/>
        <v>45</v>
      </c>
      <c r="C12602">
        <f t="shared" ca="1" si="641"/>
        <v>62</v>
      </c>
      <c r="D12602">
        <f t="shared" ca="1" si="641"/>
        <v>78</v>
      </c>
      <c r="E12602">
        <f t="shared" ca="1" si="641"/>
        <v>36</v>
      </c>
      <c r="F12602">
        <f t="shared" ca="1" si="641"/>
        <v>31</v>
      </c>
      <c r="G12602">
        <f t="shared" ca="1" si="641"/>
        <v>84</v>
      </c>
      <c r="H12602">
        <f t="shared" ca="1" si="641"/>
        <v>68</v>
      </c>
      <c r="I12602">
        <f t="shared" ca="1" si="641"/>
        <v>23</v>
      </c>
      <c r="J12602">
        <f t="shared" ca="1" si="641"/>
        <v>16</v>
      </c>
    </row>
    <row r="12603" spans="1:10" x14ac:dyDescent="0.25">
      <c r="A12603">
        <f t="shared" ca="1" si="639"/>
        <v>32</v>
      </c>
      <c r="B12603">
        <f t="shared" ca="1" si="641"/>
        <v>34</v>
      </c>
      <c r="C12603">
        <f t="shared" ca="1" si="641"/>
        <v>1</v>
      </c>
      <c r="D12603">
        <f t="shared" ca="1" si="641"/>
        <v>2</v>
      </c>
      <c r="E12603">
        <f t="shared" ca="1" si="641"/>
        <v>61</v>
      </c>
      <c r="F12603">
        <f t="shared" ca="1" si="641"/>
        <v>11</v>
      </c>
      <c r="G12603">
        <f t="shared" ca="1" si="641"/>
        <v>50</v>
      </c>
      <c r="H12603">
        <f t="shared" ca="1" si="641"/>
        <v>47</v>
      </c>
      <c r="I12603">
        <f t="shared" ca="1" si="641"/>
        <v>74</v>
      </c>
      <c r="J12603">
        <f t="shared" ca="1" si="641"/>
        <v>47</v>
      </c>
    </row>
    <row r="12604" spans="1:10" x14ac:dyDescent="0.25">
      <c r="A12604">
        <f t="shared" ca="1" si="639"/>
        <v>61</v>
      </c>
      <c r="B12604">
        <f t="shared" ca="1" si="641"/>
        <v>27</v>
      </c>
      <c r="C12604">
        <f t="shared" ca="1" si="641"/>
        <v>39</v>
      </c>
      <c r="D12604">
        <f t="shared" ca="1" si="641"/>
        <v>84</v>
      </c>
      <c r="E12604">
        <f t="shared" ca="1" si="641"/>
        <v>5</v>
      </c>
      <c r="F12604">
        <f t="shared" ca="1" si="641"/>
        <v>57</v>
      </c>
      <c r="G12604">
        <f t="shared" ca="1" si="641"/>
        <v>11</v>
      </c>
      <c r="H12604">
        <f t="shared" ca="1" si="641"/>
        <v>43</v>
      </c>
      <c r="I12604">
        <f t="shared" ca="1" si="641"/>
        <v>78</v>
      </c>
      <c r="J12604">
        <f t="shared" ca="1" si="641"/>
        <v>78</v>
      </c>
    </row>
    <row r="12605" spans="1:10" x14ac:dyDescent="0.25">
      <c r="A12605">
        <f t="shared" ca="1" si="639"/>
        <v>28</v>
      </c>
      <c r="B12605">
        <f t="shared" ca="1" si="641"/>
        <v>44</v>
      </c>
      <c r="C12605">
        <f t="shared" ca="1" si="641"/>
        <v>52</v>
      </c>
      <c r="D12605">
        <f t="shared" ca="1" si="641"/>
        <v>64</v>
      </c>
      <c r="E12605">
        <f t="shared" ca="1" si="641"/>
        <v>92</v>
      </c>
      <c r="F12605">
        <f t="shared" ca="1" si="641"/>
        <v>59</v>
      </c>
      <c r="G12605">
        <f t="shared" ca="1" si="641"/>
        <v>39</v>
      </c>
      <c r="H12605">
        <f t="shared" ca="1" si="641"/>
        <v>52</v>
      </c>
      <c r="I12605">
        <f t="shared" ca="1" si="641"/>
        <v>80</v>
      </c>
      <c r="J12605">
        <f t="shared" ca="1" si="641"/>
        <v>36</v>
      </c>
    </row>
    <row r="12606" spans="1:10" x14ac:dyDescent="0.25">
      <c r="A12606">
        <f t="shared" ca="1" si="639"/>
        <v>99</v>
      </c>
      <c r="B12606">
        <f t="shared" ca="1" si="641"/>
        <v>98</v>
      </c>
      <c r="C12606">
        <f t="shared" ca="1" si="641"/>
        <v>80</v>
      </c>
      <c r="D12606">
        <f t="shared" ca="1" si="641"/>
        <v>76</v>
      </c>
      <c r="E12606">
        <f t="shared" ca="1" si="641"/>
        <v>39</v>
      </c>
      <c r="F12606">
        <f t="shared" ca="1" si="641"/>
        <v>63</v>
      </c>
      <c r="G12606">
        <f t="shared" ca="1" si="641"/>
        <v>18</v>
      </c>
      <c r="H12606">
        <f t="shared" ca="1" si="641"/>
        <v>72</v>
      </c>
      <c r="I12606">
        <f t="shared" ca="1" si="641"/>
        <v>57</v>
      </c>
      <c r="J12606">
        <f t="shared" ca="1" si="641"/>
        <v>83</v>
      </c>
    </row>
    <row r="12607" spans="1:10" x14ac:dyDescent="0.25">
      <c r="A12607">
        <f t="shared" ca="1" si="639"/>
        <v>29</v>
      </c>
      <c r="B12607">
        <f t="shared" ca="1" si="641"/>
        <v>11</v>
      </c>
      <c r="C12607">
        <f t="shared" ca="1" si="641"/>
        <v>61</v>
      </c>
      <c r="D12607">
        <f t="shared" ca="1" si="641"/>
        <v>49</v>
      </c>
      <c r="E12607">
        <f t="shared" ca="1" si="641"/>
        <v>41</v>
      </c>
      <c r="F12607">
        <f t="shared" ca="1" si="641"/>
        <v>10</v>
      </c>
      <c r="G12607">
        <f t="shared" ca="1" si="641"/>
        <v>16</v>
      </c>
      <c r="H12607">
        <f t="shared" ca="1" si="641"/>
        <v>15</v>
      </c>
      <c r="I12607">
        <f t="shared" ca="1" si="641"/>
        <v>100</v>
      </c>
      <c r="J12607">
        <f t="shared" ca="1" si="641"/>
        <v>23</v>
      </c>
    </row>
    <row r="12608" spans="1:10" x14ac:dyDescent="0.25">
      <c r="A12608">
        <f t="shared" ca="1" si="639"/>
        <v>89</v>
      </c>
      <c r="B12608">
        <f t="shared" ca="1" si="641"/>
        <v>77</v>
      </c>
      <c r="C12608">
        <f t="shared" ca="1" si="641"/>
        <v>24</v>
      </c>
      <c r="D12608">
        <f t="shared" ca="1" si="641"/>
        <v>98</v>
      </c>
      <c r="E12608">
        <f t="shared" ca="1" si="641"/>
        <v>16</v>
      </c>
      <c r="F12608">
        <f t="shared" ca="1" si="641"/>
        <v>22</v>
      </c>
      <c r="G12608">
        <f t="shared" ca="1" si="641"/>
        <v>23</v>
      </c>
      <c r="H12608">
        <f t="shared" ca="1" si="641"/>
        <v>52</v>
      </c>
      <c r="I12608">
        <f t="shared" ca="1" si="641"/>
        <v>58</v>
      </c>
      <c r="J12608">
        <f t="shared" ca="1" si="641"/>
        <v>11</v>
      </c>
    </row>
    <row r="12609" spans="1:10" x14ac:dyDescent="0.25">
      <c r="A12609">
        <f t="shared" ca="1" si="639"/>
        <v>26</v>
      </c>
      <c r="B12609">
        <f t="shared" ca="1" si="641"/>
        <v>24</v>
      </c>
      <c r="C12609">
        <f t="shared" ca="1" si="641"/>
        <v>78</v>
      </c>
      <c r="D12609">
        <f t="shared" ca="1" si="641"/>
        <v>98</v>
      </c>
      <c r="E12609">
        <f t="shared" ca="1" si="641"/>
        <v>40</v>
      </c>
      <c r="F12609">
        <f t="shared" ca="1" si="641"/>
        <v>76</v>
      </c>
      <c r="G12609">
        <f t="shared" ca="1" si="641"/>
        <v>63</v>
      </c>
      <c r="H12609">
        <f t="shared" ca="1" si="641"/>
        <v>49</v>
      </c>
      <c r="I12609">
        <f t="shared" ca="1" si="641"/>
        <v>83</v>
      </c>
      <c r="J12609">
        <f t="shared" ca="1" si="641"/>
        <v>2</v>
      </c>
    </row>
    <row r="12610" spans="1:10" x14ac:dyDescent="0.25">
      <c r="A12610">
        <f t="shared" ca="1" si="639"/>
        <v>91</v>
      </c>
      <c r="B12610">
        <f t="shared" ca="1" si="641"/>
        <v>42</v>
      </c>
      <c r="C12610">
        <f t="shared" ca="1" si="641"/>
        <v>89</v>
      </c>
      <c r="D12610">
        <f t="shared" ca="1" si="641"/>
        <v>6</v>
      </c>
      <c r="E12610">
        <f t="shared" ca="1" si="641"/>
        <v>8</v>
      </c>
      <c r="F12610">
        <f t="shared" ca="1" si="641"/>
        <v>45</v>
      </c>
      <c r="G12610">
        <f t="shared" ca="1" si="641"/>
        <v>33</v>
      </c>
      <c r="H12610">
        <f t="shared" ca="1" si="641"/>
        <v>31</v>
      </c>
      <c r="I12610">
        <f t="shared" ca="1" si="641"/>
        <v>89</v>
      </c>
      <c r="J12610">
        <f t="shared" ca="1" si="641"/>
        <v>91</v>
      </c>
    </row>
    <row r="12611" spans="1:10" x14ac:dyDescent="0.25">
      <c r="A12611">
        <f t="shared" ca="1" si="639"/>
        <v>71</v>
      </c>
      <c r="B12611">
        <f t="shared" ca="1" si="641"/>
        <v>34</v>
      </c>
      <c r="C12611">
        <f t="shared" ca="1" si="641"/>
        <v>95</v>
      </c>
      <c r="D12611">
        <f t="shared" ca="1" si="641"/>
        <v>62</v>
      </c>
      <c r="E12611">
        <f t="shared" ca="1" si="641"/>
        <v>69</v>
      </c>
      <c r="F12611">
        <f t="shared" ca="1" si="641"/>
        <v>48</v>
      </c>
      <c r="G12611">
        <f t="shared" ca="1" si="641"/>
        <v>74</v>
      </c>
      <c r="H12611">
        <f t="shared" ca="1" si="641"/>
        <v>59</v>
      </c>
      <c r="I12611">
        <f t="shared" ca="1" si="641"/>
        <v>82</v>
      </c>
      <c r="J12611">
        <f t="shared" ca="1" si="641"/>
        <v>29</v>
      </c>
    </row>
    <row r="12612" spans="1:10" x14ac:dyDescent="0.25">
      <c r="A12612">
        <f t="shared" ref="A12612:A12675" ca="1" si="642">RANDBETWEEN(1,100)</f>
        <v>6</v>
      </c>
      <c r="B12612">
        <f t="shared" ca="1" si="641"/>
        <v>69</v>
      </c>
      <c r="C12612">
        <f t="shared" ca="1" si="641"/>
        <v>51</v>
      </c>
      <c r="D12612">
        <f t="shared" ca="1" si="641"/>
        <v>99</v>
      </c>
      <c r="E12612">
        <f t="shared" ca="1" si="641"/>
        <v>49</v>
      </c>
      <c r="F12612">
        <f t="shared" ca="1" si="641"/>
        <v>17</v>
      </c>
      <c r="G12612">
        <f t="shared" ca="1" si="641"/>
        <v>65</v>
      </c>
      <c r="H12612">
        <f t="shared" ca="1" si="641"/>
        <v>3</v>
      </c>
      <c r="I12612">
        <f t="shared" ca="1" si="641"/>
        <v>56</v>
      </c>
      <c r="J12612">
        <f t="shared" ca="1" si="641"/>
        <v>34</v>
      </c>
    </row>
    <row r="12613" spans="1:10" x14ac:dyDescent="0.25">
      <c r="A12613">
        <f t="shared" ca="1" si="642"/>
        <v>97</v>
      </c>
      <c r="B12613">
        <f t="shared" ca="1" si="641"/>
        <v>97</v>
      </c>
      <c r="C12613">
        <f t="shared" ca="1" si="641"/>
        <v>38</v>
      </c>
      <c r="D12613">
        <f t="shared" ca="1" si="641"/>
        <v>16</v>
      </c>
      <c r="E12613">
        <f t="shared" ca="1" si="641"/>
        <v>33</v>
      </c>
      <c r="F12613">
        <f t="shared" ca="1" si="641"/>
        <v>22</v>
      </c>
      <c r="G12613">
        <f t="shared" ca="1" si="641"/>
        <v>6</v>
      </c>
      <c r="H12613">
        <f t="shared" ca="1" si="641"/>
        <v>62</v>
      </c>
      <c r="I12613">
        <f t="shared" ca="1" si="641"/>
        <v>14</v>
      </c>
      <c r="J12613">
        <f t="shared" ca="1" si="641"/>
        <v>64</v>
      </c>
    </row>
    <row r="12614" spans="1:10" x14ac:dyDescent="0.25">
      <c r="A12614">
        <f t="shared" ca="1" si="642"/>
        <v>99</v>
      </c>
      <c r="B12614">
        <f t="shared" ca="1" si="641"/>
        <v>52</v>
      </c>
      <c r="C12614">
        <f t="shared" ca="1" si="641"/>
        <v>71</v>
      </c>
      <c r="D12614">
        <f t="shared" ca="1" si="641"/>
        <v>66</v>
      </c>
      <c r="E12614">
        <f t="shared" ca="1" si="641"/>
        <v>19</v>
      </c>
      <c r="F12614">
        <f t="shared" ca="1" si="641"/>
        <v>48</v>
      </c>
      <c r="G12614">
        <f t="shared" ca="1" si="641"/>
        <v>41</v>
      </c>
      <c r="H12614">
        <f t="shared" ca="1" si="641"/>
        <v>7</v>
      </c>
      <c r="I12614">
        <f t="shared" ca="1" si="641"/>
        <v>49</v>
      </c>
      <c r="J12614">
        <f t="shared" ca="1" si="641"/>
        <v>28</v>
      </c>
    </row>
    <row r="12615" spans="1:10" x14ac:dyDescent="0.25">
      <c r="A12615">
        <f t="shared" ca="1" si="642"/>
        <v>31</v>
      </c>
      <c r="B12615">
        <f t="shared" ca="1" si="641"/>
        <v>31</v>
      </c>
      <c r="C12615">
        <f t="shared" ca="1" si="641"/>
        <v>49</v>
      </c>
      <c r="D12615">
        <f t="shared" ca="1" si="641"/>
        <v>48</v>
      </c>
      <c r="E12615">
        <f t="shared" ca="1" si="641"/>
        <v>23</v>
      </c>
      <c r="F12615">
        <f t="shared" ca="1" si="641"/>
        <v>13</v>
      </c>
      <c r="G12615">
        <f t="shared" ca="1" si="641"/>
        <v>84</v>
      </c>
      <c r="H12615">
        <f t="shared" ca="1" si="641"/>
        <v>76</v>
      </c>
      <c r="I12615">
        <f t="shared" ca="1" si="641"/>
        <v>4</v>
      </c>
      <c r="J12615">
        <f t="shared" ca="1" si="641"/>
        <v>29</v>
      </c>
    </row>
    <row r="12616" spans="1:10" x14ac:dyDescent="0.25">
      <c r="A12616">
        <f t="shared" ca="1" si="642"/>
        <v>41</v>
      </c>
      <c r="B12616">
        <f t="shared" ca="1" si="641"/>
        <v>2</v>
      </c>
      <c r="C12616">
        <f t="shared" ca="1" si="641"/>
        <v>16</v>
      </c>
      <c r="D12616">
        <f t="shared" ca="1" si="641"/>
        <v>89</v>
      </c>
      <c r="E12616">
        <f t="shared" ca="1" si="641"/>
        <v>7</v>
      </c>
      <c r="F12616">
        <f t="shared" ca="1" si="641"/>
        <v>8</v>
      </c>
      <c r="G12616">
        <f t="shared" ca="1" si="641"/>
        <v>49</v>
      </c>
      <c r="H12616">
        <f t="shared" ca="1" si="641"/>
        <v>93</v>
      </c>
      <c r="I12616">
        <f t="shared" ca="1" si="641"/>
        <v>65</v>
      </c>
      <c r="J12616">
        <f t="shared" ca="1" si="641"/>
        <v>70</v>
      </c>
    </row>
    <row r="12617" spans="1:10" x14ac:dyDescent="0.25">
      <c r="A12617">
        <f t="shared" ca="1" si="642"/>
        <v>68</v>
      </c>
      <c r="B12617">
        <f t="shared" ca="1" si="641"/>
        <v>53</v>
      </c>
      <c r="C12617">
        <f t="shared" ca="1" si="641"/>
        <v>79</v>
      </c>
      <c r="D12617">
        <f t="shared" ca="1" si="641"/>
        <v>49</v>
      </c>
      <c r="E12617">
        <f t="shared" ca="1" si="641"/>
        <v>28</v>
      </c>
      <c r="F12617">
        <f t="shared" ca="1" si="641"/>
        <v>73</v>
      </c>
      <c r="G12617">
        <f t="shared" ca="1" si="641"/>
        <v>18</v>
      </c>
      <c r="H12617">
        <f t="shared" ca="1" si="641"/>
        <v>55</v>
      </c>
      <c r="I12617">
        <f t="shared" ca="1" si="641"/>
        <v>56</v>
      </c>
      <c r="J12617">
        <f t="shared" ca="1" si="641"/>
        <v>18</v>
      </c>
    </row>
    <row r="12618" spans="1:10" x14ac:dyDescent="0.25">
      <c r="A12618">
        <f t="shared" ca="1" si="642"/>
        <v>36</v>
      </c>
      <c r="B12618">
        <f t="shared" ca="1" si="641"/>
        <v>49</v>
      </c>
      <c r="C12618">
        <f t="shared" ca="1" si="641"/>
        <v>35</v>
      </c>
      <c r="D12618">
        <f t="shared" ca="1" si="641"/>
        <v>73</v>
      </c>
      <c r="E12618">
        <f t="shared" ca="1" si="641"/>
        <v>25</v>
      </c>
      <c r="F12618">
        <f t="shared" ca="1" si="641"/>
        <v>14</v>
      </c>
      <c r="G12618">
        <f t="shared" ca="1" si="641"/>
        <v>27</v>
      </c>
      <c r="H12618">
        <f t="shared" ca="1" si="641"/>
        <v>83</v>
      </c>
      <c r="I12618">
        <f t="shared" ca="1" si="641"/>
        <v>30</v>
      </c>
      <c r="J12618">
        <f t="shared" ca="1" si="641"/>
        <v>76</v>
      </c>
    </row>
    <row r="12619" spans="1:10" x14ac:dyDescent="0.25">
      <c r="A12619">
        <f t="shared" ca="1" si="642"/>
        <v>69</v>
      </c>
      <c r="B12619">
        <f t="shared" ca="1" si="641"/>
        <v>90</v>
      </c>
      <c r="C12619">
        <f t="shared" ref="B12619:J12682" ca="1" si="643">RANDBETWEEN(1,100)</f>
        <v>56</v>
      </c>
      <c r="D12619">
        <f t="shared" ca="1" si="643"/>
        <v>20</v>
      </c>
      <c r="E12619">
        <f t="shared" ca="1" si="643"/>
        <v>22</v>
      </c>
      <c r="F12619">
        <f t="shared" ca="1" si="643"/>
        <v>60</v>
      </c>
      <c r="G12619">
        <f t="shared" ca="1" si="643"/>
        <v>10</v>
      </c>
      <c r="H12619">
        <f t="shared" ca="1" si="643"/>
        <v>55</v>
      </c>
      <c r="I12619">
        <f t="shared" ca="1" si="643"/>
        <v>67</v>
      </c>
      <c r="J12619">
        <f t="shared" ca="1" si="643"/>
        <v>40</v>
      </c>
    </row>
    <row r="12620" spans="1:10" x14ac:dyDescent="0.25">
      <c r="A12620">
        <f t="shared" ca="1" si="642"/>
        <v>53</v>
      </c>
      <c r="B12620">
        <f t="shared" ca="1" si="643"/>
        <v>39</v>
      </c>
      <c r="C12620">
        <f t="shared" ca="1" si="643"/>
        <v>63</v>
      </c>
      <c r="D12620">
        <f t="shared" ca="1" si="643"/>
        <v>8</v>
      </c>
      <c r="E12620">
        <f t="shared" ca="1" si="643"/>
        <v>9</v>
      </c>
      <c r="F12620">
        <f t="shared" ca="1" si="643"/>
        <v>63</v>
      </c>
      <c r="G12620">
        <f t="shared" ca="1" si="643"/>
        <v>26</v>
      </c>
      <c r="H12620">
        <f t="shared" ca="1" si="643"/>
        <v>29</v>
      </c>
      <c r="I12620">
        <f t="shared" ca="1" si="643"/>
        <v>12</v>
      </c>
      <c r="J12620">
        <f t="shared" ca="1" si="643"/>
        <v>88</v>
      </c>
    </row>
    <row r="12621" spans="1:10" x14ac:dyDescent="0.25">
      <c r="A12621">
        <f t="shared" ca="1" si="642"/>
        <v>19</v>
      </c>
      <c r="B12621">
        <f t="shared" ca="1" si="643"/>
        <v>80</v>
      </c>
      <c r="C12621">
        <f t="shared" ca="1" si="643"/>
        <v>84</v>
      </c>
      <c r="D12621">
        <f t="shared" ca="1" si="643"/>
        <v>4</v>
      </c>
      <c r="E12621">
        <f t="shared" ca="1" si="643"/>
        <v>94</v>
      </c>
      <c r="F12621">
        <f t="shared" ca="1" si="643"/>
        <v>2</v>
      </c>
      <c r="G12621">
        <f t="shared" ca="1" si="643"/>
        <v>72</v>
      </c>
      <c r="H12621">
        <f t="shared" ca="1" si="643"/>
        <v>46</v>
      </c>
      <c r="I12621">
        <f t="shared" ca="1" si="643"/>
        <v>34</v>
      </c>
      <c r="J12621">
        <f t="shared" ca="1" si="643"/>
        <v>43</v>
      </c>
    </row>
    <row r="12622" spans="1:10" x14ac:dyDescent="0.25">
      <c r="A12622">
        <f t="shared" ca="1" si="642"/>
        <v>76</v>
      </c>
      <c r="B12622">
        <f t="shared" ca="1" si="643"/>
        <v>39</v>
      </c>
      <c r="C12622">
        <f t="shared" ca="1" si="643"/>
        <v>88</v>
      </c>
      <c r="D12622">
        <f t="shared" ca="1" si="643"/>
        <v>30</v>
      </c>
      <c r="E12622">
        <f t="shared" ca="1" si="643"/>
        <v>46</v>
      </c>
      <c r="F12622">
        <f t="shared" ca="1" si="643"/>
        <v>27</v>
      </c>
      <c r="G12622">
        <f t="shared" ca="1" si="643"/>
        <v>89</v>
      </c>
      <c r="H12622">
        <f t="shared" ca="1" si="643"/>
        <v>100</v>
      </c>
      <c r="I12622">
        <f t="shared" ca="1" si="643"/>
        <v>55</v>
      </c>
      <c r="J12622">
        <f t="shared" ca="1" si="643"/>
        <v>73</v>
      </c>
    </row>
    <row r="12623" spans="1:10" x14ac:dyDescent="0.25">
      <c r="A12623">
        <f t="shared" ca="1" si="642"/>
        <v>75</v>
      </c>
      <c r="B12623">
        <f t="shared" ca="1" si="643"/>
        <v>32</v>
      </c>
      <c r="C12623">
        <f t="shared" ca="1" si="643"/>
        <v>4</v>
      </c>
      <c r="D12623">
        <f t="shared" ca="1" si="643"/>
        <v>58</v>
      </c>
      <c r="E12623">
        <f t="shared" ca="1" si="643"/>
        <v>39</v>
      </c>
      <c r="F12623">
        <f t="shared" ca="1" si="643"/>
        <v>92</v>
      </c>
      <c r="G12623">
        <f t="shared" ca="1" si="643"/>
        <v>38</v>
      </c>
      <c r="H12623">
        <f t="shared" ca="1" si="643"/>
        <v>50</v>
      </c>
      <c r="I12623">
        <f t="shared" ca="1" si="643"/>
        <v>12</v>
      </c>
      <c r="J12623">
        <f t="shared" ca="1" si="643"/>
        <v>34</v>
      </c>
    </row>
    <row r="12624" spans="1:10" x14ac:dyDescent="0.25">
      <c r="A12624">
        <f t="shared" ca="1" si="642"/>
        <v>34</v>
      </c>
      <c r="B12624">
        <f t="shared" ca="1" si="643"/>
        <v>14</v>
      </c>
      <c r="C12624">
        <f t="shared" ca="1" si="643"/>
        <v>71</v>
      </c>
      <c r="D12624">
        <f t="shared" ca="1" si="643"/>
        <v>92</v>
      </c>
      <c r="E12624">
        <f t="shared" ca="1" si="643"/>
        <v>89</v>
      </c>
      <c r="F12624">
        <f t="shared" ca="1" si="643"/>
        <v>83</v>
      </c>
      <c r="G12624">
        <f t="shared" ca="1" si="643"/>
        <v>22</v>
      </c>
      <c r="H12624">
        <f t="shared" ca="1" si="643"/>
        <v>58</v>
      </c>
      <c r="I12624">
        <f t="shared" ca="1" si="643"/>
        <v>53</v>
      </c>
      <c r="J12624">
        <f t="shared" ca="1" si="643"/>
        <v>80</v>
      </c>
    </row>
    <row r="12625" spans="1:10" x14ac:dyDescent="0.25">
      <c r="A12625">
        <f t="shared" ca="1" si="642"/>
        <v>16</v>
      </c>
      <c r="B12625">
        <f t="shared" ca="1" si="643"/>
        <v>46</v>
      </c>
      <c r="C12625">
        <f t="shared" ca="1" si="643"/>
        <v>46</v>
      </c>
      <c r="D12625">
        <f t="shared" ca="1" si="643"/>
        <v>94</v>
      </c>
      <c r="E12625">
        <f t="shared" ca="1" si="643"/>
        <v>19</v>
      </c>
      <c r="F12625">
        <f t="shared" ca="1" si="643"/>
        <v>70</v>
      </c>
      <c r="G12625">
        <f t="shared" ca="1" si="643"/>
        <v>58</v>
      </c>
      <c r="H12625">
        <f t="shared" ca="1" si="643"/>
        <v>52</v>
      </c>
      <c r="I12625">
        <f t="shared" ca="1" si="643"/>
        <v>91</v>
      </c>
      <c r="J12625">
        <f t="shared" ca="1" si="643"/>
        <v>43</v>
      </c>
    </row>
    <row r="12626" spans="1:10" x14ac:dyDescent="0.25">
      <c r="A12626">
        <f t="shared" ca="1" si="642"/>
        <v>33</v>
      </c>
      <c r="B12626">
        <f t="shared" ca="1" si="643"/>
        <v>37</v>
      </c>
      <c r="C12626">
        <f t="shared" ca="1" si="643"/>
        <v>1</v>
      </c>
      <c r="D12626">
        <f t="shared" ca="1" si="643"/>
        <v>46</v>
      </c>
      <c r="E12626">
        <f t="shared" ca="1" si="643"/>
        <v>66</v>
      </c>
      <c r="F12626">
        <f t="shared" ca="1" si="643"/>
        <v>7</v>
      </c>
      <c r="G12626">
        <f t="shared" ca="1" si="643"/>
        <v>48</v>
      </c>
      <c r="H12626">
        <f t="shared" ca="1" si="643"/>
        <v>6</v>
      </c>
      <c r="I12626">
        <f t="shared" ca="1" si="643"/>
        <v>73</v>
      </c>
      <c r="J12626">
        <f t="shared" ca="1" si="643"/>
        <v>52</v>
      </c>
    </row>
    <row r="12627" spans="1:10" x14ac:dyDescent="0.25">
      <c r="A12627">
        <f t="shared" ca="1" si="642"/>
        <v>25</v>
      </c>
      <c r="B12627">
        <f t="shared" ca="1" si="643"/>
        <v>48</v>
      </c>
      <c r="C12627">
        <f t="shared" ca="1" si="643"/>
        <v>22</v>
      </c>
      <c r="D12627">
        <f t="shared" ca="1" si="643"/>
        <v>75</v>
      </c>
      <c r="E12627">
        <f t="shared" ca="1" si="643"/>
        <v>48</v>
      </c>
      <c r="F12627">
        <f t="shared" ca="1" si="643"/>
        <v>22</v>
      </c>
      <c r="G12627">
        <f t="shared" ca="1" si="643"/>
        <v>36</v>
      </c>
      <c r="H12627">
        <f t="shared" ca="1" si="643"/>
        <v>9</v>
      </c>
      <c r="I12627">
        <f t="shared" ca="1" si="643"/>
        <v>67</v>
      </c>
      <c r="J12627">
        <f t="shared" ca="1" si="643"/>
        <v>11</v>
      </c>
    </row>
    <row r="12628" spans="1:10" x14ac:dyDescent="0.25">
      <c r="A12628">
        <f t="shared" ca="1" si="642"/>
        <v>12</v>
      </c>
      <c r="B12628">
        <f t="shared" ca="1" si="643"/>
        <v>97</v>
      </c>
      <c r="C12628">
        <f t="shared" ca="1" si="643"/>
        <v>34</v>
      </c>
      <c r="D12628">
        <f t="shared" ca="1" si="643"/>
        <v>82</v>
      </c>
      <c r="E12628">
        <f t="shared" ca="1" si="643"/>
        <v>37</v>
      </c>
      <c r="F12628">
        <f t="shared" ca="1" si="643"/>
        <v>46</v>
      </c>
      <c r="G12628">
        <f t="shared" ca="1" si="643"/>
        <v>41</v>
      </c>
      <c r="H12628">
        <f t="shared" ca="1" si="643"/>
        <v>22</v>
      </c>
      <c r="I12628">
        <f t="shared" ca="1" si="643"/>
        <v>23</v>
      </c>
      <c r="J12628">
        <f t="shared" ca="1" si="643"/>
        <v>88</v>
      </c>
    </row>
    <row r="12629" spans="1:10" x14ac:dyDescent="0.25">
      <c r="A12629">
        <f t="shared" ca="1" si="642"/>
        <v>94</v>
      </c>
      <c r="B12629">
        <f t="shared" ca="1" si="643"/>
        <v>78</v>
      </c>
      <c r="C12629">
        <f t="shared" ca="1" si="643"/>
        <v>31</v>
      </c>
      <c r="D12629">
        <f t="shared" ca="1" si="643"/>
        <v>77</v>
      </c>
      <c r="E12629">
        <f t="shared" ca="1" si="643"/>
        <v>94</v>
      </c>
      <c r="F12629">
        <f t="shared" ca="1" si="643"/>
        <v>19</v>
      </c>
      <c r="G12629">
        <f t="shared" ca="1" si="643"/>
        <v>48</v>
      </c>
      <c r="H12629">
        <f t="shared" ca="1" si="643"/>
        <v>8</v>
      </c>
      <c r="I12629">
        <f t="shared" ca="1" si="643"/>
        <v>94</v>
      </c>
      <c r="J12629">
        <f t="shared" ca="1" si="643"/>
        <v>96</v>
      </c>
    </row>
    <row r="12630" spans="1:10" x14ac:dyDescent="0.25">
      <c r="A12630">
        <f t="shared" ca="1" si="642"/>
        <v>54</v>
      </c>
      <c r="B12630">
        <f t="shared" ca="1" si="643"/>
        <v>69</v>
      </c>
      <c r="C12630">
        <f t="shared" ca="1" si="643"/>
        <v>100</v>
      </c>
      <c r="D12630">
        <f t="shared" ca="1" si="643"/>
        <v>68</v>
      </c>
      <c r="E12630">
        <f t="shared" ca="1" si="643"/>
        <v>8</v>
      </c>
      <c r="F12630">
        <f t="shared" ca="1" si="643"/>
        <v>20</v>
      </c>
      <c r="G12630">
        <f t="shared" ca="1" si="643"/>
        <v>63</v>
      </c>
      <c r="H12630">
        <f t="shared" ca="1" si="643"/>
        <v>8</v>
      </c>
      <c r="I12630">
        <f t="shared" ca="1" si="643"/>
        <v>53</v>
      </c>
      <c r="J12630">
        <f t="shared" ca="1" si="643"/>
        <v>97</v>
      </c>
    </row>
    <row r="12631" spans="1:10" x14ac:dyDescent="0.25">
      <c r="A12631">
        <f t="shared" ca="1" si="642"/>
        <v>58</v>
      </c>
      <c r="B12631">
        <f t="shared" ca="1" si="643"/>
        <v>98</v>
      </c>
      <c r="C12631">
        <f t="shared" ca="1" si="643"/>
        <v>6</v>
      </c>
      <c r="D12631">
        <f t="shared" ca="1" si="643"/>
        <v>46</v>
      </c>
      <c r="E12631">
        <f t="shared" ca="1" si="643"/>
        <v>76</v>
      </c>
      <c r="F12631">
        <f t="shared" ca="1" si="643"/>
        <v>79</v>
      </c>
      <c r="G12631">
        <f t="shared" ca="1" si="643"/>
        <v>50</v>
      </c>
      <c r="H12631">
        <f t="shared" ca="1" si="643"/>
        <v>18</v>
      </c>
      <c r="I12631">
        <f t="shared" ca="1" si="643"/>
        <v>99</v>
      </c>
      <c r="J12631">
        <f t="shared" ca="1" si="643"/>
        <v>82</v>
      </c>
    </row>
    <row r="12632" spans="1:10" x14ac:dyDescent="0.25">
      <c r="A12632">
        <f t="shared" ca="1" si="642"/>
        <v>88</v>
      </c>
      <c r="B12632">
        <f t="shared" ca="1" si="643"/>
        <v>87</v>
      </c>
      <c r="C12632">
        <f t="shared" ca="1" si="643"/>
        <v>20</v>
      </c>
      <c r="D12632">
        <f t="shared" ca="1" si="643"/>
        <v>70</v>
      </c>
      <c r="E12632">
        <f t="shared" ca="1" si="643"/>
        <v>60</v>
      </c>
      <c r="F12632">
        <f t="shared" ca="1" si="643"/>
        <v>16</v>
      </c>
      <c r="G12632">
        <f t="shared" ca="1" si="643"/>
        <v>93</v>
      </c>
      <c r="H12632">
        <f t="shared" ca="1" si="643"/>
        <v>45</v>
      </c>
      <c r="I12632">
        <f t="shared" ca="1" si="643"/>
        <v>76</v>
      </c>
      <c r="J12632">
        <f t="shared" ca="1" si="643"/>
        <v>20</v>
      </c>
    </row>
    <row r="12633" spans="1:10" x14ac:dyDescent="0.25">
      <c r="A12633">
        <f t="shared" ca="1" si="642"/>
        <v>50</v>
      </c>
      <c r="B12633">
        <f t="shared" ca="1" si="643"/>
        <v>99</v>
      </c>
      <c r="C12633">
        <f t="shared" ca="1" si="643"/>
        <v>44</v>
      </c>
      <c r="D12633">
        <f t="shared" ca="1" si="643"/>
        <v>79</v>
      </c>
      <c r="E12633">
        <f t="shared" ca="1" si="643"/>
        <v>98</v>
      </c>
      <c r="F12633">
        <f t="shared" ca="1" si="643"/>
        <v>89</v>
      </c>
      <c r="G12633">
        <f t="shared" ca="1" si="643"/>
        <v>50</v>
      </c>
      <c r="H12633">
        <f t="shared" ca="1" si="643"/>
        <v>63</v>
      </c>
      <c r="I12633">
        <f t="shared" ca="1" si="643"/>
        <v>14</v>
      </c>
      <c r="J12633">
        <f t="shared" ca="1" si="643"/>
        <v>79</v>
      </c>
    </row>
    <row r="12634" spans="1:10" x14ac:dyDescent="0.25">
      <c r="A12634">
        <f t="shared" ca="1" si="642"/>
        <v>8</v>
      </c>
      <c r="B12634">
        <f t="shared" ca="1" si="643"/>
        <v>68</v>
      </c>
      <c r="C12634">
        <f t="shared" ca="1" si="643"/>
        <v>90</v>
      </c>
      <c r="D12634">
        <f t="shared" ca="1" si="643"/>
        <v>41</v>
      </c>
      <c r="E12634">
        <f t="shared" ca="1" si="643"/>
        <v>51</v>
      </c>
      <c r="F12634">
        <f t="shared" ca="1" si="643"/>
        <v>46</v>
      </c>
      <c r="G12634">
        <f t="shared" ca="1" si="643"/>
        <v>21</v>
      </c>
      <c r="H12634">
        <f t="shared" ca="1" si="643"/>
        <v>38</v>
      </c>
      <c r="I12634">
        <f t="shared" ca="1" si="643"/>
        <v>51</v>
      </c>
      <c r="J12634">
        <f t="shared" ca="1" si="643"/>
        <v>86</v>
      </c>
    </row>
    <row r="12635" spans="1:10" x14ac:dyDescent="0.25">
      <c r="A12635">
        <f t="shared" ca="1" si="642"/>
        <v>68</v>
      </c>
      <c r="B12635">
        <f t="shared" ca="1" si="643"/>
        <v>46</v>
      </c>
      <c r="C12635">
        <f t="shared" ca="1" si="643"/>
        <v>85</v>
      </c>
      <c r="D12635">
        <f t="shared" ca="1" si="643"/>
        <v>42</v>
      </c>
      <c r="E12635">
        <f t="shared" ca="1" si="643"/>
        <v>77</v>
      </c>
      <c r="F12635">
        <f t="shared" ca="1" si="643"/>
        <v>76</v>
      </c>
      <c r="G12635">
        <f t="shared" ca="1" si="643"/>
        <v>52</v>
      </c>
      <c r="H12635">
        <f t="shared" ca="1" si="643"/>
        <v>62</v>
      </c>
      <c r="I12635">
        <f t="shared" ca="1" si="643"/>
        <v>85</v>
      </c>
      <c r="J12635">
        <f t="shared" ca="1" si="643"/>
        <v>71</v>
      </c>
    </row>
    <row r="12636" spans="1:10" x14ac:dyDescent="0.25">
      <c r="A12636">
        <f t="shared" ca="1" si="642"/>
        <v>8</v>
      </c>
      <c r="B12636">
        <f t="shared" ca="1" si="643"/>
        <v>79</v>
      </c>
      <c r="C12636">
        <f t="shared" ca="1" si="643"/>
        <v>22</v>
      </c>
      <c r="D12636">
        <f t="shared" ca="1" si="643"/>
        <v>13</v>
      </c>
      <c r="E12636">
        <f t="shared" ca="1" si="643"/>
        <v>97</v>
      </c>
      <c r="F12636">
        <f t="shared" ca="1" si="643"/>
        <v>3</v>
      </c>
      <c r="G12636">
        <f t="shared" ca="1" si="643"/>
        <v>50</v>
      </c>
      <c r="H12636">
        <f t="shared" ca="1" si="643"/>
        <v>88</v>
      </c>
      <c r="I12636">
        <f t="shared" ca="1" si="643"/>
        <v>77</v>
      </c>
      <c r="J12636">
        <f t="shared" ca="1" si="643"/>
        <v>57</v>
      </c>
    </row>
    <row r="12637" spans="1:10" x14ac:dyDescent="0.25">
      <c r="A12637">
        <f t="shared" ca="1" si="642"/>
        <v>1</v>
      </c>
      <c r="B12637">
        <f t="shared" ca="1" si="643"/>
        <v>21</v>
      </c>
      <c r="C12637">
        <f t="shared" ca="1" si="643"/>
        <v>81</v>
      </c>
      <c r="D12637">
        <f t="shared" ca="1" si="643"/>
        <v>65</v>
      </c>
      <c r="E12637">
        <f t="shared" ca="1" si="643"/>
        <v>47</v>
      </c>
      <c r="F12637">
        <f t="shared" ca="1" si="643"/>
        <v>21</v>
      </c>
      <c r="G12637">
        <f t="shared" ca="1" si="643"/>
        <v>24</v>
      </c>
      <c r="H12637">
        <f t="shared" ca="1" si="643"/>
        <v>97</v>
      </c>
      <c r="I12637">
        <f t="shared" ca="1" si="643"/>
        <v>44</v>
      </c>
      <c r="J12637">
        <f t="shared" ca="1" si="643"/>
        <v>8</v>
      </c>
    </row>
    <row r="12638" spans="1:10" x14ac:dyDescent="0.25">
      <c r="A12638">
        <f t="shared" ca="1" si="642"/>
        <v>85</v>
      </c>
      <c r="B12638">
        <f t="shared" ca="1" si="643"/>
        <v>97</v>
      </c>
      <c r="C12638">
        <f t="shared" ca="1" si="643"/>
        <v>14</v>
      </c>
      <c r="D12638">
        <f t="shared" ca="1" si="643"/>
        <v>41</v>
      </c>
      <c r="E12638">
        <f t="shared" ca="1" si="643"/>
        <v>67</v>
      </c>
      <c r="F12638">
        <f t="shared" ca="1" si="643"/>
        <v>59</v>
      </c>
      <c r="G12638">
        <f t="shared" ca="1" si="643"/>
        <v>57</v>
      </c>
      <c r="H12638">
        <f t="shared" ca="1" si="643"/>
        <v>86</v>
      </c>
      <c r="I12638">
        <f t="shared" ca="1" si="643"/>
        <v>93</v>
      </c>
      <c r="J12638">
        <f t="shared" ca="1" si="643"/>
        <v>39</v>
      </c>
    </row>
    <row r="12639" spans="1:10" x14ac:dyDescent="0.25">
      <c r="A12639">
        <f t="shared" ca="1" si="642"/>
        <v>57</v>
      </c>
      <c r="B12639">
        <f t="shared" ca="1" si="643"/>
        <v>30</v>
      </c>
      <c r="C12639">
        <f t="shared" ca="1" si="643"/>
        <v>94</v>
      </c>
      <c r="D12639">
        <f t="shared" ca="1" si="643"/>
        <v>63</v>
      </c>
      <c r="E12639">
        <f t="shared" ca="1" si="643"/>
        <v>78</v>
      </c>
      <c r="F12639">
        <f t="shared" ca="1" si="643"/>
        <v>15</v>
      </c>
      <c r="G12639">
        <f t="shared" ca="1" si="643"/>
        <v>81</v>
      </c>
      <c r="H12639">
        <f t="shared" ca="1" si="643"/>
        <v>94</v>
      </c>
      <c r="I12639">
        <f t="shared" ca="1" si="643"/>
        <v>74</v>
      </c>
      <c r="J12639">
        <f t="shared" ca="1" si="643"/>
        <v>74</v>
      </c>
    </row>
    <row r="12640" spans="1:10" x14ac:dyDescent="0.25">
      <c r="A12640">
        <f t="shared" ca="1" si="642"/>
        <v>95</v>
      </c>
      <c r="B12640">
        <f t="shared" ca="1" si="643"/>
        <v>94</v>
      </c>
      <c r="C12640">
        <f t="shared" ca="1" si="643"/>
        <v>83</v>
      </c>
      <c r="D12640">
        <f t="shared" ca="1" si="643"/>
        <v>8</v>
      </c>
      <c r="E12640">
        <f t="shared" ca="1" si="643"/>
        <v>5</v>
      </c>
      <c r="F12640">
        <f t="shared" ca="1" si="643"/>
        <v>68</v>
      </c>
      <c r="G12640">
        <f t="shared" ca="1" si="643"/>
        <v>50</v>
      </c>
      <c r="H12640">
        <f t="shared" ca="1" si="643"/>
        <v>96</v>
      </c>
      <c r="I12640">
        <f t="shared" ca="1" si="643"/>
        <v>19</v>
      </c>
      <c r="J12640">
        <f t="shared" ca="1" si="643"/>
        <v>1</v>
      </c>
    </row>
    <row r="12641" spans="1:10" x14ac:dyDescent="0.25">
      <c r="A12641">
        <f t="shared" ca="1" si="642"/>
        <v>15</v>
      </c>
      <c r="B12641">
        <f t="shared" ca="1" si="643"/>
        <v>55</v>
      </c>
      <c r="C12641">
        <f t="shared" ca="1" si="643"/>
        <v>37</v>
      </c>
      <c r="D12641">
        <f t="shared" ca="1" si="643"/>
        <v>20</v>
      </c>
      <c r="E12641">
        <f t="shared" ca="1" si="643"/>
        <v>40</v>
      </c>
      <c r="F12641">
        <f t="shared" ca="1" si="643"/>
        <v>68</v>
      </c>
      <c r="G12641">
        <f t="shared" ca="1" si="643"/>
        <v>91</v>
      </c>
      <c r="H12641">
        <f t="shared" ca="1" si="643"/>
        <v>30</v>
      </c>
      <c r="I12641">
        <f t="shared" ca="1" si="643"/>
        <v>53</v>
      </c>
      <c r="J12641">
        <f t="shared" ca="1" si="643"/>
        <v>81</v>
      </c>
    </row>
    <row r="12642" spans="1:10" x14ac:dyDescent="0.25">
      <c r="A12642">
        <f t="shared" ca="1" si="642"/>
        <v>63</v>
      </c>
      <c r="B12642">
        <f t="shared" ca="1" si="643"/>
        <v>53</v>
      </c>
      <c r="C12642">
        <f t="shared" ca="1" si="643"/>
        <v>31</v>
      </c>
      <c r="D12642">
        <f t="shared" ca="1" si="643"/>
        <v>14</v>
      </c>
      <c r="E12642">
        <f t="shared" ca="1" si="643"/>
        <v>49</v>
      </c>
      <c r="F12642">
        <f t="shared" ca="1" si="643"/>
        <v>73</v>
      </c>
      <c r="G12642">
        <f t="shared" ca="1" si="643"/>
        <v>76</v>
      </c>
      <c r="H12642">
        <f t="shared" ca="1" si="643"/>
        <v>54</v>
      </c>
      <c r="I12642">
        <f t="shared" ca="1" si="643"/>
        <v>61</v>
      </c>
      <c r="J12642">
        <f t="shared" ca="1" si="643"/>
        <v>33</v>
      </c>
    </row>
    <row r="12643" spans="1:10" x14ac:dyDescent="0.25">
      <c r="A12643">
        <f t="shared" ca="1" si="642"/>
        <v>24</v>
      </c>
      <c r="B12643">
        <f t="shared" ca="1" si="643"/>
        <v>42</v>
      </c>
      <c r="C12643">
        <f t="shared" ca="1" si="643"/>
        <v>87</v>
      </c>
      <c r="D12643">
        <f t="shared" ca="1" si="643"/>
        <v>46</v>
      </c>
      <c r="E12643">
        <f t="shared" ca="1" si="643"/>
        <v>26</v>
      </c>
      <c r="F12643">
        <f t="shared" ca="1" si="643"/>
        <v>15</v>
      </c>
      <c r="G12643">
        <f t="shared" ca="1" si="643"/>
        <v>36</v>
      </c>
      <c r="H12643">
        <f t="shared" ca="1" si="643"/>
        <v>69</v>
      </c>
      <c r="I12643">
        <f t="shared" ca="1" si="643"/>
        <v>58</v>
      </c>
      <c r="J12643">
        <f t="shared" ca="1" si="643"/>
        <v>10</v>
      </c>
    </row>
    <row r="12644" spans="1:10" x14ac:dyDescent="0.25">
      <c r="A12644">
        <f t="shared" ca="1" si="642"/>
        <v>94</v>
      </c>
      <c r="B12644">
        <f t="shared" ca="1" si="643"/>
        <v>31</v>
      </c>
      <c r="C12644">
        <f t="shared" ca="1" si="643"/>
        <v>48</v>
      </c>
      <c r="D12644">
        <f t="shared" ca="1" si="643"/>
        <v>63</v>
      </c>
      <c r="E12644">
        <f t="shared" ca="1" si="643"/>
        <v>68</v>
      </c>
      <c r="F12644">
        <f t="shared" ca="1" si="643"/>
        <v>9</v>
      </c>
      <c r="G12644">
        <f t="shared" ca="1" si="643"/>
        <v>9</v>
      </c>
      <c r="H12644">
        <f t="shared" ca="1" si="643"/>
        <v>2</v>
      </c>
      <c r="I12644">
        <f t="shared" ca="1" si="643"/>
        <v>39</v>
      </c>
      <c r="J12644">
        <f t="shared" ca="1" si="643"/>
        <v>47</v>
      </c>
    </row>
    <row r="12645" spans="1:10" x14ac:dyDescent="0.25">
      <c r="A12645">
        <f t="shared" ca="1" si="642"/>
        <v>88</v>
      </c>
      <c r="B12645">
        <f t="shared" ca="1" si="643"/>
        <v>100</v>
      </c>
      <c r="C12645">
        <f t="shared" ca="1" si="643"/>
        <v>91</v>
      </c>
      <c r="D12645">
        <f t="shared" ca="1" si="643"/>
        <v>73</v>
      </c>
      <c r="E12645">
        <f t="shared" ca="1" si="643"/>
        <v>93</v>
      </c>
      <c r="F12645">
        <f t="shared" ca="1" si="643"/>
        <v>80</v>
      </c>
      <c r="G12645">
        <f t="shared" ca="1" si="643"/>
        <v>21</v>
      </c>
      <c r="H12645">
        <f t="shared" ca="1" si="643"/>
        <v>24</v>
      </c>
      <c r="I12645">
        <f t="shared" ca="1" si="643"/>
        <v>95</v>
      </c>
      <c r="J12645">
        <f t="shared" ca="1" si="643"/>
        <v>49</v>
      </c>
    </row>
    <row r="12646" spans="1:10" x14ac:dyDescent="0.25">
      <c r="A12646">
        <f t="shared" ca="1" si="642"/>
        <v>81</v>
      </c>
      <c r="B12646">
        <f t="shared" ca="1" si="643"/>
        <v>36</v>
      </c>
      <c r="C12646">
        <f t="shared" ca="1" si="643"/>
        <v>17</v>
      </c>
      <c r="D12646">
        <f t="shared" ca="1" si="643"/>
        <v>35</v>
      </c>
      <c r="E12646">
        <f t="shared" ca="1" si="643"/>
        <v>32</v>
      </c>
      <c r="F12646">
        <f t="shared" ca="1" si="643"/>
        <v>41</v>
      </c>
      <c r="G12646">
        <f t="shared" ca="1" si="643"/>
        <v>61</v>
      </c>
      <c r="H12646">
        <f t="shared" ca="1" si="643"/>
        <v>27</v>
      </c>
      <c r="I12646">
        <f t="shared" ca="1" si="643"/>
        <v>37</v>
      </c>
      <c r="J12646">
        <f t="shared" ca="1" si="643"/>
        <v>66</v>
      </c>
    </row>
    <row r="12647" spans="1:10" x14ac:dyDescent="0.25">
      <c r="A12647">
        <f t="shared" ca="1" si="642"/>
        <v>23</v>
      </c>
      <c r="B12647">
        <f t="shared" ca="1" si="643"/>
        <v>97</v>
      </c>
      <c r="C12647">
        <f t="shared" ca="1" si="643"/>
        <v>42</v>
      </c>
      <c r="D12647">
        <f t="shared" ca="1" si="643"/>
        <v>45</v>
      </c>
      <c r="E12647">
        <f t="shared" ca="1" si="643"/>
        <v>23</v>
      </c>
      <c r="F12647">
        <f t="shared" ref="B12647:J12710" ca="1" si="644">RANDBETWEEN(1,100)</f>
        <v>83</v>
      </c>
      <c r="G12647">
        <f t="shared" ca="1" si="644"/>
        <v>57</v>
      </c>
      <c r="H12647">
        <f t="shared" ca="1" si="644"/>
        <v>24</v>
      </c>
      <c r="I12647">
        <f t="shared" ca="1" si="644"/>
        <v>15</v>
      </c>
      <c r="J12647">
        <f t="shared" ca="1" si="644"/>
        <v>31</v>
      </c>
    </row>
    <row r="12648" spans="1:10" x14ac:dyDescent="0.25">
      <c r="A12648">
        <f t="shared" ca="1" si="642"/>
        <v>6</v>
      </c>
      <c r="B12648">
        <f t="shared" ca="1" si="644"/>
        <v>85</v>
      </c>
      <c r="C12648">
        <f t="shared" ca="1" si="644"/>
        <v>56</v>
      </c>
      <c r="D12648">
        <f t="shared" ca="1" si="644"/>
        <v>70</v>
      </c>
      <c r="E12648">
        <f t="shared" ca="1" si="644"/>
        <v>24</v>
      </c>
      <c r="F12648">
        <f t="shared" ca="1" si="644"/>
        <v>9</v>
      </c>
      <c r="G12648">
        <f t="shared" ca="1" si="644"/>
        <v>7</v>
      </c>
      <c r="H12648">
        <f t="shared" ca="1" si="644"/>
        <v>4</v>
      </c>
      <c r="I12648">
        <f t="shared" ca="1" si="644"/>
        <v>87</v>
      </c>
      <c r="J12648">
        <f t="shared" ca="1" si="644"/>
        <v>16</v>
      </c>
    </row>
    <row r="12649" spans="1:10" x14ac:dyDescent="0.25">
      <c r="A12649">
        <f t="shared" ca="1" si="642"/>
        <v>26</v>
      </c>
      <c r="B12649">
        <f t="shared" ca="1" si="644"/>
        <v>71</v>
      </c>
      <c r="C12649">
        <f t="shared" ca="1" si="644"/>
        <v>24</v>
      </c>
      <c r="D12649">
        <f t="shared" ca="1" si="644"/>
        <v>2</v>
      </c>
      <c r="E12649">
        <f t="shared" ca="1" si="644"/>
        <v>56</v>
      </c>
      <c r="F12649">
        <f t="shared" ca="1" si="644"/>
        <v>19</v>
      </c>
      <c r="G12649">
        <f t="shared" ca="1" si="644"/>
        <v>9</v>
      </c>
      <c r="H12649">
        <f t="shared" ca="1" si="644"/>
        <v>77</v>
      </c>
      <c r="I12649">
        <f t="shared" ca="1" si="644"/>
        <v>5</v>
      </c>
      <c r="J12649">
        <f t="shared" ca="1" si="644"/>
        <v>100</v>
      </c>
    </row>
    <row r="12650" spans="1:10" x14ac:dyDescent="0.25">
      <c r="A12650">
        <f t="shared" ca="1" si="642"/>
        <v>100</v>
      </c>
      <c r="B12650">
        <f t="shared" ca="1" si="644"/>
        <v>95</v>
      </c>
      <c r="C12650">
        <f t="shared" ca="1" si="644"/>
        <v>49</v>
      </c>
      <c r="D12650">
        <f t="shared" ca="1" si="644"/>
        <v>86</v>
      </c>
      <c r="E12650">
        <f t="shared" ca="1" si="644"/>
        <v>62</v>
      </c>
      <c r="F12650">
        <f t="shared" ca="1" si="644"/>
        <v>34</v>
      </c>
      <c r="G12650">
        <f t="shared" ca="1" si="644"/>
        <v>96</v>
      </c>
      <c r="H12650">
        <f t="shared" ca="1" si="644"/>
        <v>11</v>
      </c>
      <c r="I12650">
        <f t="shared" ca="1" si="644"/>
        <v>49</v>
      </c>
      <c r="J12650">
        <f t="shared" ca="1" si="644"/>
        <v>35</v>
      </c>
    </row>
    <row r="12651" spans="1:10" x14ac:dyDescent="0.25">
      <c r="A12651">
        <f t="shared" ca="1" si="642"/>
        <v>55</v>
      </c>
      <c r="B12651">
        <f t="shared" ca="1" si="644"/>
        <v>23</v>
      </c>
      <c r="C12651">
        <f t="shared" ca="1" si="644"/>
        <v>55</v>
      </c>
      <c r="D12651">
        <f t="shared" ca="1" si="644"/>
        <v>83</v>
      </c>
      <c r="E12651">
        <f t="shared" ca="1" si="644"/>
        <v>58</v>
      </c>
      <c r="F12651">
        <f t="shared" ca="1" si="644"/>
        <v>56</v>
      </c>
      <c r="G12651">
        <f t="shared" ca="1" si="644"/>
        <v>4</v>
      </c>
      <c r="H12651">
        <f t="shared" ca="1" si="644"/>
        <v>46</v>
      </c>
      <c r="I12651">
        <f t="shared" ca="1" si="644"/>
        <v>62</v>
      </c>
      <c r="J12651">
        <f t="shared" ca="1" si="644"/>
        <v>9</v>
      </c>
    </row>
    <row r="12652" spans="1:10" x14ac:dyDescent="0.25">
      <c r="A12652">
        <f t="shared" ca="1" si="642"/>
        <v>8</v>
      </c>
      <c r="B12652">
        <f t="shared" ca="1" si="644"/>
        <v>92</v>
      </c>
      <c r="C12652">
        <f t="shared" ca="1" si="644"/>
        <v>54</v>
      </c>
      <c r="D12652">
        <f t="shared" ca="1" si="644"/>
        <v>30</v>
      </c>
      <c r="E12652">
        <f t="shared" ca="1" si="644"/>
        <v>32</v>
      </c>
      <c r="F12652">
        <f t="shared" ca="1" si="644"/>
        <v>33</v>
      </c>
      <c r="G12652">
        <f t="shared" ca="1" si="644"/>
        <v>31</v>
      </c>
      <c r="H12652">
        <f t="shared" ca="1" si="644"/>
        <v>94</v>
      </c>
      <c r="I12652">
        <f t="shared" ca="1" si="644"/>
        <v>70</v>
      </c>
      <c r="J12652">
        <f t="shared" ca="1" si="644"/>
        <v>81</v>
      </c>
    </row>
    <row r="12653" spans="1:10" x14ac:dyDescent="0.25">
      <c r="A12653">
        <f t="shared" ca="1" si="642"/>
        <v>17</v>
      </c>
      <c r="B12653">
        <f t="shared" ca="1" si="644"/>
        <v>85</v>
      </c>
      <c r="C12653">
        <f t="shared" ca="1" si="644"/>
        <v>51</v>
      </c>
      <c r="D12653">
        <f t="shared" ca="1" si="644"/>
        <v>37</v>
      </c>
      <c r="E12653">
        <f t="shared" ca="1" si="644"/>
        <v>100</v>
      </c>
      <c r="F12653">
        <f t="shared" ca="1" si="644"/>
        <v>59</v>
      </c>
      <c r="G12653">
        <f t="shared" ca="1" si="644"/>
        <v>9</v>
      </c>
      <c r="H12653">
        <f t="shared" ca="1" si="644"/>
        <v>30</v>
      </c>
      <c r="I12653">
        <f t="shared" ca="1" si="644"/>
        <v>6</v>
      </c>
      <c r="J12653">
        <f t="shared" ca="1" si="644"/>
        <v>58</v>
      </c>
    </row>
    <row r="12654" spans="1:10" x14ac:dyDescent="0.25">
      <c r="A12654">
        <f t="shared" ca="1" si="642"/>
        <v>88</v>
      </c>
      <c r="B12654">
        <f t="shared" ca="1" si="644"/>
        <v>44</v>
      </c>
      <c r="C12654">
        <f t="shared" ca="1" si="644"/>
        <v>57</v>
      </c>
      <c r="D12654">
        <f t="shared" ca="1" si="644"/>
        <v>42</v>
      </c>
      <c r="E12654">
        <f t="shared" ca="1" si="644"/>
        <v>58</v>
      </c>
      <c r="F12654">
        <f t="shared" ca="1" si="644"/>
        <v>34</v>
      </c>
      <c r="G12654">
        <f t="shared" ca="1" si="644"/>
        <v>44</v>
      </c>
      <c r="H12654">
        <f t="shared" ca="1" si="644"/>
        <v>4</v>
      </c>
      <c r="I12654">
        <f t="shared" ca="1" si="644"/>
        <v>54</v>
      </c>
      <c r="J12654">
        <f t="shared" ca="1" si="644"/>
        <v>81</v>
      </c>
    </row>
    <row r="12655" spans="1:10" x14ac:dyDescent="0.25">
      <c r="A12655">
        <f t="shared" ca="1" si="642"/>
        <v>81</v>
      </c>
      <c r="B12655">
        <f t="shared" ca="1" si="644"/>
        <v>83</v>
      </c>
      <c r="C12655">
        <f t="shared" ca="1" si="644"/>
        <v>54</v>
      </c>
      <c r="D12655">
        <f t="shared" ca="1" si="644"/>
        <v>30</v>
      </c>
      <c r="E12655">
        <f t="shared" ca="1" si="644"/>
        <v>30</v>
      </c>
      <c r="F12655">
        <f t="shared" ca="1" si="644"/>
        <v>32</v>
      </c>
      <c r="G12655">
        <f t="shared" ca="1" si="644"/>
        <v>95</v>
      </c>
      <c r="H12655">
        <f t="shared" ca="1" si="644"/>
        <v>33</v>
      </c>
      <c r="I12655">
        <f t="shared" ca="1" si="644"/>
        <v>7</v>
      </c>
      <c r="J12655">
        <f t="shared" ca="1" si="644"/>
        <v>40</v>
      </c>
    </row>
    <row r="12656" spans="1:10" x14ac:dyDescent="0.25">
      <c r="A12656">
        <f t="shared" ca="1" si="642"/>
        <v>26</v>
      </c>
      <c r="B12656">
        <f t="shared" ca="1" si="644"/>
        <v>82</v>
      </c>
      <c r="C12656">
        <f t="shared" ca="1" si="644"/>
        <v>97</v>
      </c>
      <c r="D12656">
        <f t="shared" ca="1" si="644"/>
        <v>42</v>
      </c>
      <c r="E12656">
        <f t="shared" ca="1" si="644"/>
        <v>32</v>
      </c>
      <c r="F12656">
        <f t="shared" ca="1" si="644"/>
        <v>97</v>
      </c>
      <c r="G12656">
        <f t="shared" ca="1" si="644"/>
        <v>78</v>
      </c>
      <c r="H12656">
        <f t="shared" ca="1" si="644"/>
        <v>67</v>
      </c>
      <c r="I12656">
        <f t="shared" ca="1" si="644"/>
        <v>41</v>
      </c>
      <c r="J12656">
        <f t="shared" ca="1" si="644"/>
        <v>2</v>
      </c>
    </row>
    <row r="12657" spans="1:10" x14ac:dyDescent="0.25">
      <c r="A12657">
        <f t="shared" ca="1" si="642"/>
        <v>37</v>
      </c>
      <c r="B12657">
        <f t="shared" ca="1" si="644"/>
        <v>56</v>
      </c>
      <c r="C12657">
        <f t="shared" ca="1" si="644"/>
        <v>58</v>
      </c>
      <c r="D12657">
        <f t="shared" ca="1" si="644"/>
        <v>34</v>
      </c>
      <c r="E12657">
        <f t="shared" ca="1" si="644"/>
        <v>28</v>
      </c>
      <c r="F12657">
        <f t="shared" ca="1" si="644"/>
        <v>43</v>
      </c>
      <c r="G12657">
        <f t="shared" ca="1" si="644"/>
        <v>45</v>
      </c>
      <c r="H12657">
        <f t="shared" ca="1" si="644"/>
        <v>26</v>
      </c>
      <c r="I12657">
        <f t="shared" ca="1" si="644"/>
        <v>7</v>
      </c>
      <c r="J12657">
        <f t="shared" ca="1" si="644"/>
        <v>87</v>
      </c>
    </row>
    <row r="12658" spans="1:10" x14ac:dyDescent="0.25">
      <c r="A12658">
        <f t="shared" ca="1" si="642"/>
        <v>47</v>
      </c>
      <c r="B12658">
        <f t="shared" ca="1" si="644"/>
        <v>59</v>
      </c>
      <c r="C12658">
        <f t="shared" ca="1" si="644"/>
        <v>70</v>
      </c>
      <c r="D12658">
        <f t="shared" ca="1" si="644"/>
        <v>32</v>
      </c>
      <c r="E12658">
        <f t="shared" ca="1" si="644"/>
        <v>57</v>
      </c>
      <c r="F12658">
        <f t="shared" ca="1" si="644"/>
        <v>83</v>
      </c>
      <c r="G12658">
        <f t="shared" ca="1" si="644"/>
        <v>50</v>
      </c>
      <c r="H12658">
        <f t="shared" ca="1" si="644"/>
        <v>9</v>
      </c>
      <c r="I12658">
        <f t="shared" ca="1" si="644"/>
        <v>44</v>
      </c>
      <c r="J12658">
        <f t="shared" ca="1" si="644"/>
        <v>13</v>
      </c>
    </row>
    <row r="12659" spans="1:10" x14ac:dyDescent="0.25">
      <c r="A12659">
        <f t="shared" ca="1" si="642"/>
        <v>4</v>
      </c>
      <c r="B12659">
        <f t="shared" ca="1" si="644"/>
        <v>27</v>
      </c>
      <c r="C12659">
        <f t="shared" ca="1" si="644"/>
        <v>76</v>
      </c>
      <c r="D12659">
        <f t="shared" ca="1" si="644"/>
        <v>69</v>
      </c>
      <c r="E12659">
        <f t="shared" ca="1" si="644"/>
        <v>66</v>
      </c>
      <c r="F12659">
        <f t="shared" ca="1" si="644"/>
        <v>47</v>
      </c>
      <c r="G12659">
        <f t="shared" ca="1" si="644"/>
        <v>26</v>
      </c>
      <c r="H12659">
        <f t="shared" ca="1" si="644"/>
        <v>37</v>
      </c>
      <c r="I12659">
        <f t="shared" ca="1" si="644"/>
        <v>16</v>
      </c>
      <c r="J12659">
        <f t="shared" ca="1" si="644"/>
        <v>92</v>
      </c>
    </row>
    <row r="12660" spans="1:10" x14ac:dyDescent="0.25">
      <c r="A12660">
        <f t="shared" ca="1" si="642"/>
        <v>70</v>
      </c>
      <c r="B12660">
        <f t="shared" ca="1" si="644"/>
        <v>74</v>
      </c>
      <c r="C12660">
        <f t="shared" ca="1" si="644"/>
        <v>49</v>
      </c>
      <c r="D12660">
        <f t="shared" ca="1" si="644"/>
        <v>41</v>
      </c>
      <c r="E12660">
        <f t="shared" ca="1" si="644"/>
        <v>20</v>
      </c>
      <c r="F12660">
        <f t="shared" ca="1" si="644"/>
        <v>22</v>
      </c>
      <c r="G12660">
        <f t="shared" ca="1" si="644"/>
        <v>91</v>
      </c>
      <c r="H12660">
        <f t="shared" ca="1" si="644"/>
        <v>96</v>
      </c>
      <c r="I12660">
        <f t="shared" ca="1" si="644"/>
        <v>74</v>
      </c>
      <c r="J12660">
        <f t="shared" ca="1" si="644"/>
        <v>90</v>
      </c>
    </row>
    <row r="12661" spans="1:10" x14ac:dyDescent="0.25">
      <c r="A12661">
        <f t="shared" ca="1" si="642"/>
        <v>84</v>
      </c>
      <c r="B12661">
        <f t="shared" ca="1" si="644"/>
        <v>49</v>
      </c>
      <c r="C12661">
        <f t="shared" ca="1" si="644"/>
        <v>54</v>
      </c>
      <c r="D12661">
        <f t="shared" ca="1" si="644"/>
        <v>63</v>
      </c>
      <c r="E12661">
        <f t="shared" ca="1" si="644"/>
        <v>16</v>
      </c>
      <c r="F12661">
        <f t="shared" ca="1" si="644"/>
        <v>85</v>
      </c>
      <c r="G12661">
        <f t="shared" ca="1" si="644"/>
        <v>26</v>
      </c>
      <c r="H12661">
        <f t="shared" ca="1" si="644"/>
        <v>77</v>
      </c>
      <c r="I12661">
        <f t="shared" ca="1" si="644"/>
        <v>42</v>
      </c>
      <c r="J12661">
        <f t="shared" ca="1" si="644"/>
        <v>62</v>
      </c>
    </row>
    <row r="12662" spans="1:10" x14ac:dyDescent="0.25">
      <c r="A12662">
        <f t="shared" ca="1" si="642"/>
        <v>98</v>
      </c>
      <c r="B12662">
        <f t="shared" ca="1" si="644"/>
        <v>60</v>
      </c>
      <c r="C12662">
        <f t="shared" ca="1" si="644"/>
        <v>20</v>
      </c>
      <c r="D12662">
        <f t="shared" ca="1" si="644"/>
        <v>41</v>
      </c>
      <c r="E12662">
        <f t="shared" ca="1" si="644"/>
        <v>49</v>
      </c>
      <c r="F12662">
        <f t="shared" ca="1" si="644"/>
        <v>52</v>
      </c>
      <c r="G12662">
        <f t="shared" ca="1" si="644"/>
        <v>65</v>
      </c>
      <c r="H12662">
        <f t="shared" ca="1" si="644"/>
        <v>82</v>
      </c>
      <c r="I12662">
        <f t="shared" ca="1" si="644"/>
        <v>26</v>
      </c>
      <c r="J12662">
        <f t="shared" ca="1" si="644"/>
        <v>87</v>
      </c>
    </row>
    <row r="12663" spans="1:10" x14ac:dyDescent="0.25">
      <c r="A12663">
        <f t="shared" ca="1" si="642"/>
        <v>4</v>
      </c>
      <c r="B12663">
        <f t="shared" ca="1" si="644"/>
        <v>92</v>
      </c>
      <c r="C12663">
        <f t="shared" ca="1" si="644"/>
        <v>35</v>
      </c>
      <c r="D12663">
        <f t="shared" ca="1" si="644"/>
        <v>65</v>
      </c>
      <c r="E12663">
        <f t="shared" ca="1" si="644"/>
        <v>25</v>
      </c>
      <c r="F12663">
        <f t="shared" ca="1" si="644"/>
        <v>12</v>
      </c>
      <c r="G12663">
        <f t="shared" ca="1" si="644"/>
        <v>18</v>
      </c>
      <c r="H12663">
        <f t="shared" ca="1" si="644"/>
        <v>2</v>
      </c>
      <c r="I12663">
        <f t="shared" ca="1" si="644"/>
        <v>39</v>
      </c>
      <c r="J12663">
        <f t="shared" ca="1" si="644"/>
        <v>21</v>
      </c>
    </row>
    <row r="12664" spans="1:10" x14ac:dyDescent="0.25">
      <c r="A12664">
        <f t="shared" ca="1" si="642"/>
        <v>9</v>
      </c>
      <c r="B12664">
        <f t="shared" ca="1" si="644"/>
        <v>13</v>
      </c>
      <c r="C12664">
        <f t="shared" ca="1" si="644"/>
        <v>21</v>
      </c>
      <c r="D12664">
        <f t="shared" ca="1" si="644"/>
        <v>58</v>
      </c>
      <c r="E12664">
        <f t="shared" ca="1" si="644"/>
        <v>38</v>
      </c>
      <c r="F12664">
        <f t="shared" ca="1" si="644"/>
        <v>10</v>
      </c>
      <c r="G12664">
        <f t="shared" ca="1" si="644"/>
        <v>61</v>
      </c>
      <c r="H12664">
        <f t="shared" ca="1" si="644"/>
        <v>7</v>
      </c>
      <c r="I12664">
        <f t="shared" ca="1" si="644"/>
        <v>85</v>
      </c>
      <c r="J12664">
        <f t="shared" ca="1" si="644"/>
        <v>45</v>
      </c>
    </row>
    <row r="12665" spans="1:10" x14ac:dyDescent="0.25">
      <c r="A12665">
        <f t="shared" ca="1" si="642"/>
        <v>100</v>
      </c>
      <c r="B12665">
        <f t="shared" ca="1" si="644"/>
        <v>51</v>
      </c>
      <c r="C12665">
        <f t="shared" ca="1" si="644"/>
        <v>50</v>
      </c>
      <c r="D12665">
        <f t="shared" ca="1" si="644"/>
        <v>96</v>
      </c>
      <c r="E12665">
        <f t="shared" ca="1" si="644"/>
        <v>98</v>
      </c>
      <c r="F12665">
        <f t="shared" ca="1" si="644"/>
        <v>6</v>
      </c>
      <c r="G12665">
        <f t="shared" ca="1" si="644"/>
        <v>28</v>
      </c>
      <c r="H12665">
        <f t="shared" ca="1" si="644"/>
        <v>88</v>
      </c>
      <c r="I12665">
        <f t="shared" ca="1" si="644"/>
        <v>7</v>
      </c>
      <c r="J12665">
        <f t="shared" ca="1" si="644"/>
        <v>3</v>
      </c>
    </row>
    <row r="12666" spans="1:10" x14ac:dyDescent="0.25">
      <c r="A12666">
        <f t="shared" ca="1" si="642"/>
        <v>38</v>
      </c>
      <c r="B12666">
        <f t="shared" ca="1" si="644"/>
        <v>77</v>
      </c>
      <c r="C12666">
        <f t="shared" ca="1" si="644"/>
        <v>2</v>
      </c>
      <c r="D12666">
        <f t="shared" ca="1" si="644"/>
        <v>64</v>
      </c>
      <c r="E12666">
        <f t="shared" ca="1" si="644"/>
        <v>81</v>
      </c>
      <c r="F12666">
        <f t="shared" ca="1" si="644"/>
        <v>19</v>
      </c>
      <c r="G12666">
        <f t="shared" ca="1" si="644"/>
        <v>17</v>
      </c>
      <c r="H12666">
        <f t="shared" ca="1" si="644"/>
        <v>14</v>
      </c>
      <c r="I12666">
        <f t="shared" ca="1" si="644"/>
        <v>7</v>
      </c>
      <c r="J12666">
        <f t="shared" ca="1" si="644"/>
        <v>92</v>
      </c>
    </row>
    <row r="12667" spans="1:10" x14ac:dyDescent="0.25">
      <c r="A12667">
        <f t="shared" ca="1" si="642"/>
        <v>64</v>
      </c>
      <c r="B12667">
        <f t="shared" ca="1" si="644"/>
        <v>74</v>
      </c>
      <c r="C12667">
        <f t="shared" ca="1" si="644"/>
        <v>51</v>
      </c>
      <c r="D12667">
        <f t="shared" ca="1" si="644"/>
        <v>25</v>
      </c>
      <c r="E12667">
        <f t="shared" ca="1" si="644"/>
        <v>36</v>
      </c>
      <c r="F12667">
        <f t="shared" ca="1" si="644"/>
        <v>60</v>
      </c>
      <c r="G12667">
        <f t="shared" ca="1" si="644"/>
        <v>70</v>
      </c>
      <c r="H12667">
        <f t="shared" ca="1" si="644"/>
        <v>83</v>
      </c>
      <c r="I12667">
        <f t="shared" ca="1" si="644"/>
        <v>89</v>
      </c>
      <c r="J12667">
        <f t="shared" ca="1" si="644"/>
        <v>15</v>
      </c>
    </row>
    <row r="12668" spans="1:10" x14ac:dyDescent="0.25">
      <c r="A12668">
        <f t="shared" ca="1" si="642"/>
        <v>18</v>
      </c>
      <c r="B12668">
        <f t="shared" ca="1" si="644"/>
        <v>4</v>
      </c>
      <c r="C12668">
        <f t="shared" ca="1" si="644"/>
        <v>14</v>
      </c>
      <c r="D12668">
        <f t="shared" ca="1" si="644"/>
        <v>77</v>
      </c>
      <c r="E12668">
        <f t="shared" ca="1" si="644"/>
        <v>63</v>
      </c>
      <c r="F12668">
        <f t="shared" ca="1" si="644"/>
        <v>96</v>
      </c>
      <c r="G12668">
        <f t="shared" ca="1" si="644"/>
        <v>48</v>
      </c>
      <c r="H12668">
        <f t="shared" ca="1" si="644"/>
        <v>9</v>
      </c>
      <c r="I12668">
        <f t="shared" ca="1" si="644"/>
        <v>22</v>
      </c>
      <c r="J12668">
        <f t="shared" ca="1" si="644"/>
        <v>53</v>
      </c>
    </row>
    <row r="12669" spans="1:10" x14ac:dyDescent="0.25">
      <c r="A12669">
        <f t="shared" ca="1" si="642"/>
        <v>33</v>
      </c>
      <c r="B12669">
        <f t="shared" ca="1" si="644"/>
        <v>50</v>
      </c>
      <c r="C12669">
        <f t="shared" ca="1" si="644"/>
        <v>87</v>
      </c>
      <c r="D12669">
        <f t="shared" ca="1" si="644"/>
        <v>54</v>
      </c>
      <c r="E12669">
        <f t="shared" ca="1" si="644"/>
        <v>30</v>
      </c>
      <c r="F12669">
        <f t="shared" ca="1" si="644"/>
        <v>79</v>
      </c>
      <c r="G12669">
        <f t="shared" ca="1" si="644"/>
        <v>13</v>
      </c>
      <c r="H12669">
        <f t="shared" ca="1" si="644"/>
        <v>42</v>
      </c>
      <c r="I12669">
        <f t="shared" ca="1" si="644"/>
        <v>11</v>
      </c>
      <c r="J12669">
        <f t="shared" ca="1" si="644"/>
        <v>74</v>
      </c>
    </row>
    <row r="12670" spans="1:10" x14ac:dyDescent="0.25">
      <c r="A12670">
        <f t="shared" ca="1" si="642"/>
        <v>20</v>
      </c>
      <c r="B12670">
        <f t="shared" ca="1" si="644"/>
        <v>66</v>
      </c>
      <c r="C12670">
        <f t="shared" ca="1" si="644"/>
        <v>65</v>
      </c>
      <c r="D12670">
        <f t="shared" ca="1" si="644"/>
        <v>42</v>
      </c>
      <c r="E12670">
        <f t="shared" ca="1" si="644"/>
        <v>45</v>
      </c>
      <c r="F12670">
        <f t="shared" ca="1" si="644"/>
        <v>7</v>
      </c>
      <c r="G12670">
        <f t="shared" ca="1" si="644"/>
        <v>62</v>
      </c>
      <c r="H12670">
        <f t="shared" ca="1" si="644"/>
        <v>9</v>
      </c>
      <c r="I12670">
        <f t="shared" ca="1" si="644"/>
        <v>62</v>
      </c>
      <c r="J12670">
        <f t="shared" ca="1" si="644"/>
        <v>17</v>
      </c>
    </row>
    <row r="12671" spans="1:10" x14ac:dyDescent="0.25">
      <c r="A12671">
        <f t="shared" ca="1" si="642"/>
        <v>31</v>
      </c>
      <c r="B12671">
        <f t="shared" ca="1" si="644"/>
        <v>28</v>
      </c>
      <c r="C12671">
        <f t="shared" ca="1" si="644"/>
        <v>37</v>
      </c>
      <c r="D12671">
        <f t="shared" ca="1" si="644"/>
        <v>94</v>
      </c>
      <c r="E12671">
        <f t="shared" ca="1" si="644"/>
        <v>6</v>
      </c>
      <c r="F12671">
        <f t="shared" ca="1" si="644"/>
        <v>91</v>
      </c>
      <c r="G12671">
        <f t="shared" ca="1" si="644"/>
        <v>43</v>
      </c>
      <c r="H12671">
        <f t="shared" ca="1" si="644"/>
        <v>97</v>
      </c>
      <c r="I12671">
        <f t="shared" ca="1" si="644"/>
        <v>50</v>
      </c>
      <c r="J12671">
        <f t="shared" ca="1" si="644"/>
        <v>12</v>
      </c>
    </row>
    <row r="12672" spans="1:10" x14ac:dyDescent="0.25">
      <c r="A12672">
        <f t="shared" ca="1" si="642"/>
        <v>20</v>
      </c>
      <c r="B12672">
        <f t="shared" ca="1" si="644"/>
        <v>86</v>
      </c>
      <c r="C12672">
        <f t="shared" ca="1" si="644"/>
        <v>88</v>
      </c>
      <c r="D12672">
        <f t="shared" ca="1" si="644"/>
        <v>52</v>
      </c>
      <c r="E12672">
        <f t="shared" ca="1" si="644"/>
        <v>33</v>
      </c>
      <c r="F12672">
        <f t="shared" ca="1" si="644"/>
        <v>37</v>
      </c>
      <c r="G12672">
        <f t="shared" ca="1" si="644"/>
        <v>3</v>
      </c>
      <c r="H12672">
        <f t="shared" ca="1" si="644"/>
        <v>63</v>
      </c>
      <c r="I12672">
        <f t="shared" ca="1" si="644"/>
        <v>93</v>
      </c>
      <c r="J12672">
        <f t="shared" ca="1" si="644"/>
        <v>48</v>
      </c>
    </row>
    <row r="12673" spans="1:10" x14ac:dyDescent="0.25">
      <c r="A12673">
        <f t="shared" ca="1" si="642"/>
        <v>95</v>
      </c>
      <c r="B12673">
        <f t="shared" ca="1" si="644"/>
        <v>48</v>
      </c>
      <c r="C12673">
        <f t="shared" ca="1" si="644"/>
        <v>74</v>
      </c>
      <c r="D12673">
        <f t="shared" ca="1" si="644"/>
        <v>63</v>
      </c>
      <c r="E12673">
        <f t="shared" ca="1" si="644"/>
        <v>2</v>
      </c>
      <c r="F12673">
        <f t="shared" ca="1" si="644"/>
        <v>80</v>
      </c>
      <c r="G12673">
        <f t="shared" ca="1" si="644"/>
        <v>98</v>
      </c>
      <c r="H12673">
        <f t="shared" ca="1" si="644"/>
        <v>40</v>
      </c>
      <c r="I12673">
        <f t="shared" ca="1" si="644"/>
        <v>92</v>
      </c>
      <c r="J12673">
        <f t="shared" ca="1" si="644"/>
        <v>73</v>
      </c>
    </row>
    <row r="12674" spans="1:10" x14ac:dyDescent="0.25">
      <c r="A12674">
        <f t="shared" ca="1" si="642"/>
        <v>65</v>
      </c>
      <c r="B12674">
        <f t="shared" ca="1" si="644"/>
        <v>90</v>
      </c>
      <c r="C12674">
        <f t="shared" ca="1" si="644"/>
        <v>7</v>
      </c>
      <c r="D12674">
        <f t="shared" ca="1" si="644"/>
        <v>89</v>
      </c>
      <c r="E12674">
        <f t="shared" ca="1" si="644"/>
        <v>4</v>
      </c>
      <c r="F12674">
        <f t="shared" ca="1" si="644"/>
        <v>11</v>
      </c>
      <c r="G12674">
        <f t="shared" ca="1" si="644"/>
        <v>34</v>
      </c>
      <c r="H12674">
        <f t="shared" ca="1" si="644"/>
        <v>46</v>
      </c>
      <c r="I12674">
        <f t="shared" ca="1" si="644"/>
        <v>71</v>
      </c>
      <c r="J12674">
        <f t="shared" ca="1" si="644"/>
        <v>94</v>
      </c>
    </row>
    <row r="12675" spans="1:10" x14ac:dyDescent="0.25">
      <c r="A12675">
        <f t="shared" ca="1" si="642"/>
        <v>50</v>
      </c>
      <c r="B12675">
        <f t="shared" ca="1" si="644"/>
        <v>45</v>
      </c>
      <c r="C12675">
        <f t="shared" ca="1" si="644"/>
        <v>17</v>
      </c>
      <c r="D12675">
        <f t="shared" ca="1" si="644"/>
        <v>60</v>
      </c>
      <c r="E12675">
        <f t="shared" ca="1" si="644"/>
        <v>89</v>
      </c>
      <c r="F12675">
        <f t="shared" ca="1" si="644"/>
        <v>66</v>
      </c>
      <c r="G12675">
        <f t="shared" ca="1" si="644"/>
        <v>64</v>
      </c>
      <c r="H12675">
        <f t="shared" ca="1" si="644"/>
        <v>9</v>
      </c>
      <c r="I12675">
        <f t="shared" ref="B12675:J12738" ca="1" si="645">RANDBETWEEN(1,100)</f>
        <v>30</v>
      </c>
      <c r="J12675">
        <f t="shared" ca="1" si="645"/>
        <v>29</v>
      </c>
    </row>
    <row r="12676" spans="1:10" x14ac:dyDescent="0.25">
      <c r="A12676">
        <f t="shared" ref="A12676:A12739" ca="1" si="646">RANDBETWEEN(1,100)</f>
        <v>75</v>
      </c>
      <c r="B12676">
        <f t="shared" ca="1" si="645"/>
        <v>80</v>
      </c>
      <c r="C12676">
        <f t="shared" ca="1" si="645"/>
        <v>95</v>
      </c>
      <c r="D12676">
        <f t="shared" ca="1" si="645"/>
        <v>8</v>
      </c>
      <c r="E12676">
        <f t="shared" ca="1" si="645"/>
        <v>53</v>
      </c>
      <c r="F12676">
        <f t="shared" ca="1" si="645"/>
        <v>17</v>
      </c>
      <c r="G12676">
        <f t="shared" ca="1" si="645"/>
        <v>25</v>
      </c>
      <c r="H12676">
        <f t="shared" ca="1" si="645"/>
        <v>82</v>
      </c>
      <c r="I12676">
        <f t="shared" ca="1" si="645"/>
        <v>29</v>
      </c>
      <c r="J12676">
        <f t="shared" ca="1" si="645"/>
        <v>44</v>
      </c>
    </row>
    <row r="12677" spans="1:10" x14ac:dyDescent="0.25">
      <c r="A12677">
        <f t="shared" ca="1" si="646"/>
        <v>29</v>
      </c>
      <c r="B12677">
        <f t="shared" ca="1" si="645"/>
        <v>71</v>
      </c>
      <c r="C12677">
        <f t="shared" ca="1" si="645"/>
        <v>43</v>
      </c>
      <c r="D12677">
        <f t="shared" ca="1" si="645"/>
        <v>32</v>
      </c>
      <c r="E12677">
        <f t="shared" ca="1" si="645"/>
        <v>20</v>
      </c>
      <c r="F12677">
        <f t="shared" ca="1" si="645"/>
        <v>96</v>
      </c>
      <c r="G12677">
        <f t="shared" ca="1" si="645"/>
        <v>18</v>
      </c>
      <c r="H12677">
        <f t="shared" ca="1" si="645"/>
        <v>64</v>
      </c>
      <c r="I12677">
        <f t="shared" ca="1" si="645"/>
        <v>18</v>
      </c>
      <c r="J12677">
        <f t="shared" ca="1" si="645"/>
        <v>27</v>
      </c>
    </row>
    <row r="12678" spans="1:10" x14ac:dyDescent="0.25">
      <c r="A12678">
        <f t="shared" ca="1" si="646"/>
        <v>99</v>
      </c>
      <c r="B12678">
        <f t="shared" ca="1" si="645"/>
        <v>86</v>
      </c>
      <c r="C12678">
        <f t="shared" ca="1" si="645"/>
        <v>43</v>
      </c>
      <c r="D12678">
        <f t="shared" ca="1" si="645"/>
        <v>50</v>
      </c>
      <c r="E12678">
        <f t="shared" ca="1" si="645"/>
        <v>90</v>
      </c>
      <c r="F12678">
        <f t="shared" ca="1" si="645"/>
        <v>64</v>
      </c>
      <c r="G12678">
        <f t="shared" ca="1" si="645"/>
        <v>20</v>
      </c>
      <c r="H12678">
        <f t="shared" ca="1" si="645"/>
        <v>82</v>
      </c>
      <c r="I12678">
        <f t="shared" ca="1" si="645"/>
        <v>24</v>
      </c>
      <c r="J12678">
        <f t="shared" ca="1" si="645"/>
        <v>14</v>
      </c>
    </row>
    <row r="12679" spans="1:10" x14ac:dyDescent="0.25">
      <c r="A12679">
        <f t="shared" ca="1" si="646"/>
        <v>96</v>
      </c>
      <c r="B12679">
        <f t="shared" ca="1" si="645"/>
        <v>21</v>
      </c>
      <c r="C12679">
        <f t="shared" ca="1" si="645"/>
        <v>97</v>
      </c>
      <c r="D12679">
        <f t="shared" ca="1" si="645"/>
        <v>30</v>
      </c>
      <c r="E12679">
        <f t="shared" ca="1" si="645"/>
        <v>58</v>
      </c>
      <c r="F12679">
        <f t="shared" ca="1" si="645"/>
        <v>39</v>
      </c>
      <c r="G12679">
        <f t="shared" ca="1" si="645"/>
        <v>62</v>
      </c>
      <c r="H12679">
        <f t="shared" ca="1" si="645"/>
        <v>60</v>
      </c>
      <c r="I12679">
        <f t="shared" ca="1" si="645"/>
        <v>81</v>
      </c>
      <c r="J12679">
        <f t="shared" ca="1" si="645"/>
        <v>58</v>
      </c>
    </row>
    <row r="12680" spans="1:10" x14ac:dyDescent="0.25">
      <c r="A12680">
        <f t="shared" ca="1" si="646"/>
        <v>30</v>
      </c>
      <c r="B12680">
        <f t="shared" ca="1" si="645"/>
        <v>79</v>
      </c>
      <c r="C12680">
        <f t="shared" ca="1" si="645"/>
        <v>59</v>
      </c>
      <c r="D12680">
        <f t="shared" ca="1" si="645"/>
        <v>36</v>
      </c>
      <c r="E12680">
        <f t="shared" ca="1" si="645"/>
        <v>11</v>
      </c>
      <c r="F12680">
        <f t="shared" ca="1" si="645"/>
        <v>17</v>
      </c>
      <c r="G12680">
        <f t="shared" ca="1" si="645"/>
        <v>58</v>
      </c>
      <c r="H12680">
        <f t="shared" ca="1" si="645"/>
        <v>9</v>
      </c>
      <c r="I12680">
        <f t="shared" ca="1" si="645"/>
        <v>25</v>
      </c>
      <c r="J12680">
        <f t="shared" ca="1" si="645"/>
        <v>4</v>
      </c>
    </row>
    <row r="12681" spans="1:10" x14ac:dyDescent="0.25">
      <c r="A12681">
        <f t="shared" ca="1" si="646"/>
        <v>100</v>
      </c>
      <c r="B12681">
        <f t="shared" ca="1" si="645"/>
        <v>87</v>
      </c>
      <c r="C12681">
        <f t="shared" ca="1" si="645"/>
        <v>17</v>
      </c>
      <c r="D12681">
        <f t="shared" ca="1" si="645"/>
        <v>47</v>
      </c>
      <c r="E12681">
        <f t="shared" ca="1" si="645"/>
        <v>65</v>
      </c>
      <c r="F12681">
        <f t="shared" ca="1" si="645"/>
        <v>73</v>
      </c>
      <c r="G12681">
        <f t="shared" ca="1" si="645"/>
        <v>41</v>
      </c>
      <c r="H12681">
        <f t="shared" ca="1" si="645"/>
        <v>28</v>
      </c>
      <c r="I12681">
        <f t="shared" ca="1" si="645"/>
        <v>61</v>
      </c>
      <c r="J12681">
        <f t="shared" ca="1" si="645"/>
        <v>13</v>
      </c>
    </row>
    <row r="12682" spans="1:10" x14ac:dyDescent="0.25">
      <c r="A12682">
        <f t="shared" ca="1" si="646"/>
        <v>61</v>
      </c>
      <c r="B12682">
        <f t="shared" ca="1" si="645"/>
        <v>6</v>
      </c>
      <c r="C12682">
        <f t="shared" ca="1" si="645"/>
        <v>22</v>
      </c>
      <c r="D12682">
        <f t="shared" ca="1" si="645"/>
        <v>1</v>
      </c>
      <c r="E12682">
        <f t="shared" ca="1" si="645"/>
        <v>69</v>
      </c>
      <c r="F12682">
        <f t="shared" ca="1" si="645"/>
        <v>42</v>
      </c>
      <c r="G12682">
        <f t="shared" ca="1" si="645"/>
        <v>2</v>
      </c>
      <c r="H12682">
        <f t="shared" ca="1" si="645"/>
        <v>12</v>
      </c>
      <c r="I12682">
        <f t="shared" ca="1" si="645"/>
        <v>84</v>
      </c>
      <c r="J12682">
        <f t="shared" ca="1" si="645"/>
        <v>85</v>
      </c>
    </row>
    <row r="12683" spans="1:10" x14ac:dyDescent="0.25">
      <c r="A12683">
        <f t="shared" ca="1" si="646"/>
        <v>38</v>
      </c>
      <c r="B12683">
        <f t="shared" ca="1" si="645"/>
        <v>78</v>
      </c>
      <c r="C12683">
        <f t="shared" ca="1" si="645"/>
        <v>74</v>
      </c>
      <c r="D12683">
        <f t="shared" ca="1" si="645"/>
        <v>25</v>
      </c>
      <c r="E12683">
        <f t="shared" ca="1" si="645"/>
        <v>40</v>
      </c>
      <c r="F12683">
        <f t="shared" ca="1" si="645"/>
        <v>49</v>
      </c>
      <c r="G12683">
        <f t="shared" ca="1" si="645"/>
        <v>95</v>
      </c>
      <c r="H12683">
        <f t="shared" ca="1" si="645"/>
        <v>88</v>
      </c>
      <c r="I12683">
        <f t="shared" ca="1" si="645"/>
        <v>58</v>
      </c>
      <c r="J12683">
        <f t="shared" ca="1" si="645"/>
        <v>45</v>
      </c>
    </row>
    <row r="12684" spans="1:10" x14ac:dyDescent="0.25">
      <c r="A12684">
        <f t="shared" ca="1" si="646"/>
        <v>4</v>
      </c>
      <c r="B12684">
        <f t="shared" ca="1" si="645"/>
        <v>3</v>
      </c>
      <c r="C12684">
        <f t="shared" ca="1" si="645"/>
        <v>60</v>
      </c>
      <c r="D12684">
        <f t="shared" ca="1" si="645"/>
        <v>57</v>
      </c>
      <c r="E12684">
        <f t="shared" ca="1" si="645"/>
        <v>52</v>
      </c>
      <c r="F12684">
        <f t="shared" ca="1" si="645"/>
        <v>10</v>
      </c>
      <c r="G12684">
        <f t="shared" ca="1" si="645"/>
        <v>19</v>
      </c>
      <c r="H12684">
        <f t="shared" ca="1" si="645"/>
        <v>70</v>
      </c>
      <c r="I12684">
        <f t="shared" ca="1" si="645"/>
        <v>89</v>
      </c>
      <c r="J12684">
        <f t="shared" ca="1" si="645"/>
        <v>90</v>
      </c>
    </row>
    <row r="12685" spans="1:10" x14ac:dyDescent="0.25">
      <c r="A12685">
        <f t="shared" ca="1" si="646"/>
        <v>61</v>
      </c>
      <c r="B12685">
        <f t="shared" ca="1" si="645"/>
        <v>88</v>
      </c>
      <c r="C12685">
        <f t="shared" ca="1" si="645"/>
        <v>47</v>
      </c>
      <c r="D12685">
        <f t="shared" ca="1" si="645"/>
        <v>26</v>
      </c>
      <c r="E12685">
        <f t="shared" ca="1" si="645"/>
        <v>92</v>
      </c>
      <c r="F12685">
        <f t="shared" ca="1" si="645"/>
        <v>34</v>
      </c>
      <c r="G12685">
        <f t="shared" ca="1" si="645"/>
        <v>76</v>
      </c>
      <c r="H12685">
        <f t="shared" ca="1" si="645"/>
        <v>91</v>
      </c>
      <c r="I12685">
        <f t="shared" ca="1" si="645"/>
        <v>61</v>
      </c>
      <c r="J12685">
        <f t="shared" ca="1" si="645"/>
        <v>66</v>
      </c>
    </row>
    <row r="12686" spans="1:10" x14ac:dyDescent="0.25">
      <c r="A12686">
        <f t="shared" ca="1" si="646"/>
        <v>79</v>
      </c>
      <c r="B12686">
        <f t="shared" ca="1" si="645"/>
        <v>17</v>
      </c>
      <c r="C12686">
        <f t="shared" ca="1" si="645"/>
        <v>26</v>
      </c>
      <c r="D12686">
        <f t="shared" ca="1" si="645"/>
        <v>100</v>
      </c>
      <c r="E12686">
        <f t="shared" ca="1" si="645"/>
        <v>77</v>
      </c>
      <c r="F12686">
        <f t="shared" ca="1" si="645"/>
        <v>40</v>
      </c>
      <c r="G12686">
        <f t="shared" ca="1" si="645"/>
        <v>78</v>
      </c>
      <c r="H12686">
        <f t="shared" ca="1" si="645"/>
        <v>49</v>
      </c>
      <c r="I12686">
        <f t="shared" ca="1" si="645"/>
        <v>26</v>
      </c>
      <c r="J12686">
        <f t="shared" ca="1" si="645"/>
        <v>56</v>
      </c>
    </row>
    <row r="12687" spans="1:10" x14ac:dyDescent="0.25">
      <c r="A12687">
        <f t="shared" ca="1" si="646"/>
        <v>37</v>
      </c>
      <c r="B12687">
        <f t="shared" ca="1" si="645"/>
        <v>36</v>
      </c>
      <c r="C12687">
        <f t="shared" ca="1" si="645"/>
        <v>48</v>
      </c>
      <c r="D12687">
        <f t="shared" ca="1" si="645"/>
        <v>78</v>
      </c>
      <c r="E12687">
        <f t="shared" ca="1" si="645"/>
        <v>12</v>
      </c>
      <c r="F12687">
        <f t="shared" ca="1" si="645"/>
        <v>37</v>
      </c>
      <c r="G12687">
        <f t="shared" ca="1" si="645"/>
        <v>85</v>
      </c>
      <c r="H12687">
        <f t="shared" ca="1" si="645"/>
        <v>5</v>
      </c>
      <c r="I12687">
        <f t="shared" ca="1" si="645"/>
        <v>35</v>
      </c>
      <c r="J12687">
        <f t="shared" ca="1" si="645"/>
        <v>63</v>
      </c>
    </row>
    <row r="12688" spans="1:10" x14ac:dyDescent="0.25">
      <c r="A12688">
        <f t="shared" ca="1" si="646"/>
        <v>72</v>
      </c>
      <c r="B12688">
        <f t="shared" ca="1" si="645"/>
        <v>2</v>
      </c>
      <c r="C12688">
        <f t="shared" ca="1" si="645"/>
        <v>44</v>
      </c>
      <c r="D12688">
        <f t="shared" ca="1" si="645"/>
        <v>85</v>
      </c>
      <c r="E12688">
        <f t="shared" ca="1" si="645"/>
        <v>57</v>
      </c>
      <c r="F12688">
        <f t="shared" ca="1" si="645"/>
        <v>100</v>
      </c>
      <c r="G12688">
        <f t="shared" ca="1" si="645"/>
        <v>30</v>
      </c>
      <c r="H12688">
        <f t="shared" ca="1" si="645"/>
        <v>51</v>
      </c>
      <c r="I12688">
        <f t="shared" ca="1" si="645"/>
        <v>94</v>
      </c>
      <c r="J12688">
        <f t="shared" ca="1" si="645"/>
        <v>10</v>
      </c>
    </row>
    <row r="12689" spans="1:10" x14ac:dyDescent="0.25">
      <c r="A12689">
        <f t="shared" ca="1" si="646"/>
        <v>12</v>
      </c>
      <c r="B12689">
        <f t="shared" ca="1" si="645"/>
        <v>48</v>
      </c>
      <c r="C12689">
        <f t="shared" ca="1" si="645"/>
        <v>33</v>
      </c>
      <c r="D12689">
        <f t="shared" ca="1" si="645"/>
        <v>68</v>
      </c>
      <c r="E12689">
        <f t="shared" ca="1" si="645"/>
        <v>26</v>
      </c>
      <c r="F12689">
        <f t="shared" ca="1" si="645"/>
        <v>93</v>
      </c>
      <c r="G12689">
        <f t="shared" ca="1" si="645"/>
        <v>89</v>
      </c>
      <c r="H12689">
        <f t="shared" ca="1" si="645"/>
        <v>95</v>
      </c>
      <c r="I12689">
        <f t="shared" ca="1" si="645"/>
        <v>94</v>
      </c>
      <c r="J12689">
        <f t="shared" ca="1" si="645"/>
        <v>26</v>
      </c>
    </row>
    <row r="12690" spans="1:10" x14ac:dyDescent="0.25">
      <c r="A12690">
        <f t="shared" ca="1" si="646"/>
        <v>73</v>
      </c>
      <c r="B12690">
        <f t="shared" ca="1" si="645"/>
        <v>6</v>
      </c>
      <c r="C12690">
        <f t="shared" ca="1" si="645"/>
        <v>92</v>
      </c>
      <c r="D12690">
        <f t="shared" ca="1" si="645"/>
        <v>21</v>
      </c>
      <c r="E12690">
        <f t="shared" ca="1" si="645"/>
        <v>41</v>
      </c>
      <c r="F12690">
        <f t="shared" ca="1" si="645"/>
        <v>3</v>
      </c>
      <c r="G12690">
        <f t="shared" ca="1" si="645"/>
        <v>75</v>
      </c>
      <c r="H12690">
        <f t="shared" ca="1" si="645"/>
        <v>64</v>
      </c>
      <c r="I12690">
        <f t="shared" ca="1" si="645"/>
        <v>12</v>
      </c>
      <c r="J12690">
        <f t="shared" ca="1" si="645"/>
        <v>27</v>
      </c>
    </row>
    <row r="12691" spans="1:10" x14ac:dyDescent="0.25">
      <c r="A12691">
        <f t="shared" ca="1" si="646"/>
        <v>33</v>
      </c>
      <c r="B12691">
        <f t="shared" ca="1" si="645"/>
        <v>61</v>
      </c>
      <c r="C12691">
        <f t="shared" ca="1" si="645"/>
        <v>46</v>
      </c>
      <c r="D12691">
        <f t="shared" ca="1" si="645"/>
        <v>60</v>
      </c>
      <c r="E12691">
        <f t="shared" ca="1" si="645"/>
        <v>50</v>
      </c>
      <c r="F12691">
        <f t="shared" ca="1" si="645"/>
        <v>45</v>
      </c>
      <c r="G12691">
        <f t="shared" ca="1" si="645"/>
        <v>6</v>
      </c>
      <c r="H12691">
        <f t="shared" ca="1" si="645"/>
        <v>53</v>
      </c>
      <c r="I12691">
        <f t="shared" ca="1" si="645"/>
        <v>94</v>
      </c>
      <c r="J12691">
        <f t="shared" ca="1" si="645"/>
        <v>87</v>
      </c>
    </row>
    <row r="12692" spans="1:10" x14ac:dyDescent="0.25">
      <c r="A12692">
        <f t="shared" ca="1" si="646"/>
        <v>54</v>
      </c>
      <c r="B12692">
        <f t="shared" ca="1" si="645"/>
        <v>9</v>
      </c>
      <c r="C12692">
        <f t="shared" ca="1" si="645"/>
        <v>9</v>
      </c>
      <c r="D12692">
        <f t="shared" ca="1" si="645"/>
        <v>18</v>
      </c>
      <c r="E12692">
        <f t="shared" ca="1" si="645"/>
        <v>88</v>
      </c>
      <c r="F12692">
        <f t="shared" ca="1" si="645"/>
        <v>54</v>
      </c>
      <c r="G12692">
        <f t="shared" ca="1" si="645"/>
        <v>99</v>
      </c>
      <c r="H12692">
        <f t="shared" ca="1" si="645"/>
        <v>91</v>
      </c>
      <c r="I12692">
        <f t="shared" ca="1" si="645"/>
        <v>56</v>
      </c>
      <c r="J12692">
        <f t="shared" ca="1" si="645"/>
        <v>58</v>
      </c>
    </row>
    <row r="12693" spans="1:10" x14ac:dyDescent="0.25">
      <c r="A12693">
        <f t="shared" ca="1" si="646"/>
        <v>35</v>
      </c>
      <c r="B12693">
        <f t="shared" ca="1" si="645"/>
        <v>54</v>
      </c>
      <c r="C12693">
        <f t="shared" ca="1" si="645"/>
        <v>98</v>
      </c>
      <c r="D12693">
        <f t="shared" ca="1" si="645"/>
        <v>20</v>
      </c>
      <c r="E12693">
        <f t="shared" ca="1" si="645"/>
        <v>75</v>
      </c>
      <c r="F12693">
        <f t="shared" ca="1" si="645"/>
        <v>95</v>
      </c>
      <c r="G12693">
        <f t="shared" ca="1" si="645"/>
        <v>63</v>
      </c>
      <c r="H12693">
        <f t="shared" ca="1" si="645"/>
        <v>31</v>
      </c>
      <c r="I12693">
        <f t="shared" ca="1" si="645"/>
        <v>95</v>
      </c>
      <c r="J12693">
        <f t="shared" ca="1" si="645"/>
        <v>33</v>
      </c>
    </row>
    <row r="12694" spans="1:10" x14ac:dyDescent="0.25">
      <c r="A12694">
        <f t="shared" ca="1" si="646"/>
        <v>56</v>
      </c>
      <c r="B12694">
        <f t="shared" ca="1" si="645"/>
        <v>26</v>
      </c>
      <c r="C12694">
        <f t="shared" ca="1" si="645"/>
        <v>74</v>
      </c>
      <c r="D12694">
        <f t="shared" ca="1" si="645"/>
        <v>91</v>
      </c>
      <c r="E12694">
        <f t="shared" ca="1" si="645"/>
        <v>58</v>
      </c>
      <c r="F12694">
        <f t="shared" ca="1" si="645"/>
        <v>52</v>
      </c>
      <c r="G12694">
        <f t="shared" ca="1" si="645"/>
        <v>75</v>
      </c>
      <c r="H12694">
        <f t="shared" ca="1" si="645"/>
        <v>3</v>
      </c>
      <c r="I12694">
        <f t="shared" ca="1" si="645"/>
        <v>12</v>
      </c>
      <c r="J12694">
        <f t="shared" ca="1" si="645"/>
        <v>90</v>
      </c>
    </row>
    <row r="12695" spans="1:10" x14ac:dyDescent="0.25">
      <c r="A12695">
        <f t="shared" ca="1" si="646"/>
        <v>23</v>
      </c>
      <c r="B12695">
        <f t="shared" ca="1" si="645"/>
        <v>7</v>
      </c>
      <c r="C12695">
        <f t="shared" ca="1" si="645"/>
        <v>44</v>
      </c>
      <c r="D12695">
        <f t="shared" ca="1" si="645"/>
        <v>65</v>
      </c>
      <c r="E12695">
        <f t="shared" ca="1" si="645"/>
        <v>35</v>
      </c>
      <c r="F12695">
        <f t="shared" ca="1" si="645"/>
        <v>46</v>
      </c>
      <c r="G12695">
        <f t="shared" ca="1" si="645"/>
        <v>67</v>
      </c>
      <c r="H12695">
        <f t="shared" ca="1" si="645"/>
        <v>68</v>
      </c>
      <c r="I12695">
        <f t="shared" ca="1" si="645"/>
        <v>63</v>
      </c>
      <c r="J12695">
        <f t="shared" ca="1" si="645"/>
        <v>12</v>
      </c>
    </row>
    <row r="12696" spans="1:10" x14ac:dyDescent="0.25">
      <c r="A12696">
        <f t="shared" ca="1" si="646"/>
        <v>36</v>
      </c>
      <c r="B12696">
        <f t="shared" ca="1" si="645"/>
        <v>72</v>
      </c>
      <c r="C12696">
        <f t="shared" ca="1" si="645"/>
        <v>50</v>
      </c>
      <c r="D12696">
        <f t="shared" ca="1" si="645"/>
        <v>96</v>
      </c>
      <c r="E12696">
        <f t="shared" ca="1" si="645"/>
        <v>32</v>
      </c>
      <c r="F12696">
        <f t="shared" ca="1" si="645"/>
        <v>32</v>
      </c>
      <c r="G12696">
        <f t="shared" ca="1" si="645"/>
        <v>13</v>
      </c>
      <c r="H12696">
        <f t="shared" ca="1" si="645"/>
        <v>22</v>
      </c>
      <c r="I12696">
        <f t="shared" ca="1" si="645"/>
        <v>61</v>
      </c>
      <c r="J12696">
        <f t="shared" ca="1" si="645"/>
        <v>41</v>
      </c>
    </row>
    <row r="12697" spans="1:10" x14ac:dyDescent="0.25">
      <c r="A12697">
        <f t="shared" ca="1" si="646"/>
        <v>23</v>
      </c>
      <c r="B12697">
        <f t="shared" ca="1" si="645"/>
        <v>19</v>
      </c>
      <c r="C12697">
        <f t="shared" ca="1" si="645"/>
        <v>7</v>
      </c>
      <c r="D12697">
        <f t="shared" ca="1" si="645"/>
        <v>27</v>
      </c>
      <c r="E12697">
        <f t="shared" ca="1" si="645"/>
        <v>89</v>
      </c>
      <c r="F12697">
        <f t="shared" ca="1" si="645"/>
        <v>18</v>
      </c>
      <c r="G12697">
        <f t="shared" ca="1" si="645"/>
        <v>92</v>
      </c>
      <c r="H12697">
        <f t="shared" ca="1" si="645"/>
        <v>85</v>
      </c>
      <c r="I12697">
        <f t="shared" ca="1" si="645"/>
        <v>78</v>
      </c>
      <c r="J12697">
        <f t="shared" ca="1" si="645"/>
        <v>68</v>
      </c>
    </row>
    <row r="12698" spans="1:10" x14ac:dyDescent="0.25">
      <c r="A12698">
        <f t="shared" ca="1" si="646"/>
        <v>29</v>
      </c>
      <c r="B12698">
        <f t="shared" ca="1" si="645"/>
        <v>60</v>
      </c>
      <c r="C12698">
        <f t="shared" ca="1" si="645"/>
        <v>76</v>
      </c>
      <c r="D12698">
        <f t="shared" ca="1" si="645"/>
        <v>77</v>
      </c>
      <c r="E12698">
        <f t="shared" ca="1" si="645"/>
        <v>89</v>
      </c>
      <c r="F12698">
        <f t="shared" ca="1" si="645"/>
        <v>59</v>
      </c>
      <c r="G12698">
        <f t="shared" ca="1" si="645"/>
        <v>29</v>
      </c>
      <c r="H12698">
        <f t="shared" ca="1" si="645"/>
        <v>21</v>
      </c>
      <c r="I12698">
        <f t="shared" ca="1" si="645"/>
        <v>42</v>
      </c>
      <c r="J12698">
        <f t="shared" ca="1" si="645"/>
        <v>63</v>
      </c>
    </row>
    <row r="12699" spans="1:10" x14ac:dyDescent="0.25">
      <c r="A12699">
        <f t="shared" ca="1" si="646"/>
        <v>52</v>
      </c>
      <c r="B12699">
        <f t="shared" ca="1" si="645"/>
        <v>68</v>
      </c>
      <c r="C12699">
        <f t="shared" ca="1" si="645"/>
        <v>60</v>
      </c>
      <c r="D12699">
        <f t="shared" ca="1" si="645"/>
        <v>19</v>
      </c>
      <c r="E12699">
        <f t="shared" ca="1" si="645"/>
        <v>31</v>
      </c>
      <c r="F12699">
        <f t="shared" ca="1" si="645"/>
        <v>12</v>
      </c>
      <c r="G12699">
        <f t="shared" ca="1" si="645"/>
        <v>94</v>
      </c>
      <c r="H12699">
        <f t="shared" ca="1" si="645"/>
        <v>51</v>
      </c>
      <c r="I12699">
        <f t="shared" ca="1" si="645"/>
        <v>29</v>
      </c>
      <c r="J12699">
        <f t="shared" ca="1" si="645"/>
        <v>68</v>
      </c>
    </row>
    <row r="12700" spans="1:10" x14ac:dyDescent="0.25">
      <c r="A12700">
        <f t="shared" ca="1" si="646"/>
        <v>65</v>
      </c>
      <c r="B12700">
        <f t="shared" ca="1" si="645"/>
        <v>31</v>
      </c>
      <c r="C12700">
        <f t="shared" ca="1" si="645"/>
        <v>94</v>
      </c>
      <c r="D12700">
        <f t="shared" ca="1" si="645"/>
        <v>21</v>
      </c>
      <c r="E12700">
        <f t="shared" ca="1" si="645"/>
        <v>90</v>
      </c>
      <c r="F12700">
        <f t="shared" ca="1" si="645"/>
        <v>19</v>
      </c>
      <c r="G12700">
        <f t="shared" ca="1" si="645"/>
        <v>87</v>
      </c>
      <c r="H12700">
        <f t="shared" ca="1" si="645"/>
        <v>27</v>
      </c>
      <c r="I12700">
        <f t="shared" ca="1" si="645"/>
        <v>55</v>
      </c>
      <c r="J12700">
        <f t="shared" ca="1" si="645"/>
        <v>35</v>
      </c>
    </row>
    <row r="12701" spans="1:10" x14ac:dyDescent="0.25">
      <c r="A12701">
        <f t="shared" ca="1" si="646"/>
        <v>35</v>
      </c>
      <c r="B12701">
        <f t="shared" ca="1" si="645"/>
        <v>86</v>
      </c>
      <c r="C12701">
        <f t="shared" ca="1" si="645"/>
        <v>72</v>
      </c>
      <c r="D12701">
        <f t="shared" ca="1" si="645"/>
        <v>40</v>
      </c>
      <c r="E12701">
        <f t="shared" ca="1" si="645"/>
        <v>70</v>
      </c>
      <c r="F12701">
        <f t="shared" ca="1" si="645"/>
        <v>97</v>
      </c>
      <c r="G12701">
        <f t="shared" ca="1" si="645"/>
        <v>63</v>
      </c>
      <c r="H12701">
        <f t="shared" ca="1" si="645"/>
        <v>66</v>
      </c>
      <c r="I12701">
        <f t="shared" ca="1" si="645"/>
        <v>35</v>
      </c>
      <c r="J12701">
        <f t="shared" ca="1" si="645"/>
        <v>67</v>
      </c>
    </row>
    <row r="12702" spans="1:10" x14ac:dyDescent="0.25">
      <c r="A12702">
        <f t="shared" ca="1" si="646"/>
        <v>39</v>
      </c>
      <c r="B12702">
        <f t="shared" ca="1" si="645"/>
        <v>91</v>
      </c>
      <c r="C12702">
        <f t="shared" ca="1" si="645"/>
        <v>31</v>
      </c>
      <c r="D12702">
        <f t="shared" ca="1" si="645"/>
        <v>64</v>
      </c>
      <c r="E12702">
        <f t="shared" ca="1" si="645"/>
        <v>89</v>
      </c>
      <c r="F12702">
        <f t="shared" ca="1" si="645"/>
        <v>9</v>
      </c>
      <c r="G12702">
        <f t="shared" ca="1" si="645"/>
        <v>40</v>
      </c>
      <c r="H12702">
        <f t="shared" ca="1" si="645"/>
        <v>71</v>
      </c>
      <c r="I12702">
        <f t="shared" ca="1" si="645"/>
        <v>97</v>
      </c>
      <c r="J12702">
        <f t="shared" ca="1" si="645"/>
        <v>77</v>
      </c>
    </row>
    <row r="12703" spans="1:10" x14ac:dyDescent="0.25">
      <c r="A12703">
        <f t="shared" ca="1" si="646"/>
        <v>62</v>
      </c>
      <c r="B12703">
        <f t="shared" ca="1" si="645"/>
        <v>18</v>
      </c>
      <c r="C12703">
        <f t="shared" ca="1" si="645"/>
        <v>98</v>
      </c>
      <c r="D12703">
        <f t="shared" ca="1" si="645"/>
        <v>89</v>
      </c>
      <c r="E12703">
        <f t="shared" ca="1" si="645"/>
        <v>33</v>
      </c>
      <c r="F12703">
        <f t="shared" ca="1" si="645"/>
        <v>64</v>
      </c>
      <c r="G12703">
        <f t="shared" ca="1" si="645"/>
        <v>76</v>
      </c>
      <c r="H12703">
        <f t="shared" ca="1" si="645"/>
        <v>77</v>
      </c>
      <c r="I12703">
        <f t="shared" ca="1" si="645"/>
        <v>91</v>
      </c>
      <c r="J12703">
        <f t="shared" ca="1" si="645"/>
        <v>41</v>
      </c>
    </row>
    <row r="12704" spans="1:10" x14ac:dyDescent="0.25">
      <c r="A12704">
        <f t="shared" ca="1" si="646"/>
        <v>43</v>
      </c>
      <c r="B12704">
        <f t="shared" ca="1" si="645"/>
        <v>91</v>
      </c>
      <c r="C12704">
        <f t="shared" ref="B12704:J12767" ca="1" si="647">RANDBETWEEN(1,100)</f>
        <v>93</v>
      </c>
      <c r="D12704">
        <f t="shared" ca="1" si="647"/>
        <v>46</v>
      </c>
      <c r="E12704">
        <f t="shared" ca="1" si="647"/>
        <v>50</v>
      </c>
      <c r="F12704">
        <f t="shared" ca="1" si="647"/>
        <v>12</v>
      </c>
      <c r="G12704">
        <f t="shared" ca="1" si="647"/>
        <v>40</v>
      </c>
      <c r="H12704">
        <f t="shared" ca="1" si="647"/>
        <v>51</v>
      </c>
      <c r="I12704">
        <f t="shared" ca="1" si="647"/>
        <v>55</v>
      </c>
      <c r="J12704">
        <f t="shared" ca="1" si="647"/>
        <v>40</v>
      </c>
    </row>
    <row r="12705" spans="1:10" x14ac:dyDescent="0.25">
      <c r="A12705">
        <f t="shared" ca="1" si="646"/>
        <v>83</v>
      </c>
      <c r="B12705">
        <f t="shared" ca="1" si="647"/>
        <v>81</v>
      </c>
      <c r="C12705">
        <f t="shared" ca="1" si="647"/>
        <v>35</v>
      </c>
      <c r="D12705">
        <f t="shared" ca="1" si="647"/>
        <v>77</v>
      </c>
      <c r="E12705">
        <f t="shared" ca="1" si="647"/>
        <v>10</v>
      </c>
      <c r="F12705">
        <f t="shared" ca="1" si="647"/>
        <v>79</v>
      </c>
      <c r="G12705">
        <f t="shared" ca="1" si="647"/>
        <v>37</v>
      </c>
      <c r="H12705">
        <f t="shared" ca="1" si="647"/>
        <v>82</v>
      </c>
      <c r="I12705">
        <f t="shared" ca="1" si="647"/>
        <v>85</v>
      </c>
      <c r="J12705">
        <f t="shared" ca="1" si="647"/>
        <v>26</v>
      </c>
    </row>
    <row r="12706" spans="1:10" x14ac:dyDescent="0.25">
      <c r="A12706">
        <f t="shared" ca="1" si="646"/>
        <v>62</v>
      </c>
      <c r="B12706">
        <f t="shared" ca="1" si="647"/>
        <v>47</v>
      </c>
      <c r="C12706">
        <f t="shared" ca="1" si="647"/>
        <v>55</v>
      </c>
      <c r="D12706">
        <f t="shared" ca="1" si="647"/>
        <v>89</v>
      </c>
      <c r="E12706">
        <f t="shared" ca="1" si="647"/>
        <v>70</v>
      </c>
      <c r="F12706">
        <f t="shared" ca="1" si="647"/>
        <v>74</v>
      </c>
      <c r="G12706">
        <f t="shared" ca="1" si="647"/>
        <v>30</v>
      </c>
      <c r="H12706">
        <f t="shared" ca="1" si="647"/>
        <v>80</v>
      </c>
      <c r="I12706">
        <f t="shared" ca="1" si="647"/>
        <v>2</v>
      </c>
      <c r="J12706">
        <f t="shared" ca="1" si="647"/>
        <v>43</v>
      </c>
    </row>
    <row r="12707" spans="1:10" x14ac:dyDescent="0.25">
      <c r="A12707">
        <f t="shared" ca="1" si="646"/>
        <v>4</v>
      </c>
      <c r="B12707">
        <f t="shared" ca="1" si="647"/>
        <v>81</v>
      </c>
      <c r="C12707">
        <f t="shared" ca="1" si="647"/>
        <v>26</v>
      </c>
      <c r="D12707">
        <f t="shared" ca="1" si="647"/>
        <v>79</v>
      </c>
      <c r="E12707">
        <f t="shared" ca="1" si="647"/>
        <v>75</v>
      </c>
      <c r="F12707">
        <f t="shared" ca="1" si="647"/>
        <v>49</v>
      </c>
      <c r="G12707">
        <f t="shared" ca="1" si="647"/>
        <v>37</v>
      </c>
      <c r="H12707">
        <f t="shared" ca="1" si="647"/>
        <v>76</v>
      </c>
      <c r="I12707">
        <f t="shared" ca="1" si="647"/>
        <v>44</v>
      </c>
      <c r="J12707">
        <f t="shared" ca="1" si="647"/>
        <v>52</v>
      </c>
    </row>
    <row r="12708" spans="1:10" x14ac:dyDescent="0.25">
      <c r="A12708">
        <f t="shared" ca="1" si="646"/>
        <v>65</v>
      </c>
      <c r="B12708">
        <f t="shared" ca="1" si="647"/>
        <v>93</v>
      </c>
      <c r="C12708">
        <f t="shared" ca="1" si="647"/>
        <v>97</v>
      </c>
      <c r="D12708">
        <f t="shared" ca="1" si="647"/>
        <v>31</v>
      </c>
      <c r="E12708">
        <f t="shared" ca="1" si="647"/>
        <v>21</v>
      </c>
      <c r="F12708">
        <f t="shared" ca="1" si="647"/>
        <v>41</v>
      </c>
      <c r="G12708">
        <f t="shared" ca="1" si="647"/>
        <v>67</v>
      </c>
      <c r="H12708">
        <f t="shared" ca="1" si="647"/>
        <v>96</v>
      </c>
      <c r="I12708">
        <f t="shared" ca="1" si="647"/>
        <v>54</v>
      </c>
      <c r="J12708">
        <f t="shared" ca="1" si="647"/>
        <v>23</v>
      </c>
    </row>
    <row r="12709" spans="1:10" x14ac:dyDescent="0.25">
      <c r="A12709">
        <f t="shared" ca="1" si="646"/>
        <v>28</v>
      </c>
      <c r="B12709">
        <f t="shared" ca="1" si="647"/>
        <v>4</v>
      </c>
      <c r="C12709">
        <f t="shared" ca="1" si="647"/>
        <v>67</v>
      </c>
      <c r="D12709">
        <f t="shared" ca="1" si="647"/>
        <v>39</v>
      </c>
      <c r="E12709">
        <f t="shared" ca="1" si="647"/>
        <v>27</v>
      </c>
      <c r="F12709">
        <f t="shared" ca="1" si="647"/>
        <v>54</v>
      </c>
      <c r="G12709">
        <f t="shared" ca="1" si="647"/>
        <v>7</v>
      </c>
      <c r="H12709">
        <f t="shared" ca="1" si="647"/>
        <v>1</v>
      </c>
      <c r="I12709">
        <f t="shared" ca="1" si="647"/>
        <v>56</v>
      </c>
      <c r="J12709">
        <f t="shared" ca="1" si="647"/>
        <v>54</v>
      </c>
    </row>
    <row r="12710" spans="1:10" x14ac:dyDescent="0.25">
      <c r="A12710">
        <f t="shared" ca="1" si="646"/>
        <v>67</v>
      </c>
      <c r="B12710">
        <f t="shared" ca="1" si="647"/>
        <v>36</v>
      </c>
      <c r="C12710">
        <f t="shared" ca="1" si="647"/>
        <v>35</v>
      </c>
      <c r="D12710">
        <f t="shared" ca="1" si="647"/>
        <v>29</v>
      </c>
      <c r="E12710">
        <f t="shared" ca="1" si="647"/>
        <v>99</v>
      </c>
      <c r="F12710">
        <f t="shared" ca="1" si="647"/>
        <v>85</v>
      </c>
      <c r="G12710">
        <f t="shared" ca="1" si="647"/>
        <v>6</v>
      </c>
      <c r="H12710">
        <f t="shared" ca="1" si="647"/>
        <v>92</v>
      </c>
      <c r="I12710">
        <f t="shared" ca="1" si="647"/>
        <v>49</v>
      </c>
      <c r="J12710">
        <f t="shared" ca="1" si="647"/>
        <v>95</v>
      </c>
    </row>
    <row r="12711" spans="1:10" x14ac:dyDescent="0.25">
      <c r="A12711">
        <f t="shared" ca="1" si="646"/>
        <v>85</v>
      </c>
      <c r="B12711">
        <f t="shared" ca="1" si="647"/>
        <v>7</v>
      </c>
      <c r="C12711">
        <f t="shared" ca="1" si="647"/>
        <v>8</v>
      </c>
      <c r="D12711">
        <f t="shared" ca="1" si="647"/>
        <v>43</v>
      </c>
      <c r="E12711">
        <f t="shared" ca="1" si="647"/>
        <v>67</v>
      </c>
      <c r="F12711">
        <f t="shared" ca="1" si="647"/>
        <v>34</v>
      </c>
      <c r="G12711">
        <f t="shared" ca="1" si="647"/>
        <v>60</v>
      </c>
      <c r="H12711">
        <f t="shared" ca="1" si="647"/>
        <v>37</v>
      </c>
      <c r="I12711">
        <f t="shared" ca="1" si="647"/>
        <v>8</v>
      </c>
      <c r="J12711">
        <f t="shared" ca="1" si="647"/>
        <v>32</v>
      </c>
    </row>
    <row r="12712" spans="1:10" x14ac:dyDescent="0.25">
      <c r="A12712">
        <f t="shared" ca="1" si="646"/>
        <v>80</v>
      </c>
      <c r="B12712">
        <f t="shared" ca="1" si="647"/>
        <v>92</v>
      </c>
      <c r="C12712">
        <f t="shared" ca="1" si="647"/>
        <v>24</v>
      </c>
      <c r="D12712">
        <f t="shared" ca="1" si="647"/>
        <v>84</v>
      </c>
      <c r="E12712">
        <f t="shared" ca="1" si="647"/>
        <v>49</v>
      </c>
      <c r="F12712">
        <f t="shared" ca="1" si="647"/>
        <v>47</v>
      </c>
      <c r="G12712">
        <f t="shared" ca="1" si="647"/>
        <v>100</v>
      </c>
      <c r="H12712">
        <f t="shared" ca="1" si="647"/>
        <v>36</v>
      </c>
      <c r="I12712">
        <f t="shared" ca="1" si="647"/>
        <v>82</v>
      </c>
      <c r="J12712">
        <f t="shared" ca="1" si="647"/>
        <v>26</v>
      </c>
    </row>
    <row r="12713" spans="1:10" x14ac:dyDescent="0.25">
      <c r="A12713">
        <f t="shared" ca="1" si="646"/>
        <v>38</v>
      </c>
      <c r="B12713">
        <f t="shared" ca="1" si="647"/>
        <v>44</v>
      </c>
      <c r="C12713">
        <f t="shared" ca="1" si="647"/>
        <v>38</v>
      </c>
      <c r="D12713">
        <f t="shared" ca="1" si="647"/>
        <v>54</v>
      </c>
      <c r="E12713">
        <f t="shared" ca="1" si="647"/>
        <v>75</v>
      </c>
      <c r="F12713">
        <f t="shared" ca="1" si="647"/>
        <v>99</v>
      </c>
      <c r="G12713">
        <f t="shared" ca="1" si="647"/>
        <v>93</v>
      </c>
      <c r="H12713">
        <f t="shared" ca="1" si="647"/>
        <v>2</v>
      </c>
      <c r="I12713">
        <f t="shared" ca="1" si="647"/>
        <v>9</v>
      </c>
      <c r="J12713">
        <f t="shared" ca="1" si="647"/>
        <v>68</v>
      </c>
    </row>
    <row r="12714" spans="1:10" x14ac:dyDescent="0.25">
      <c r="A12714">
        <f t="shared" ca="1" si="646"/>
        <v>42</v>
      </c>
      <c r="B12714">
        <f t="shared" ca="1" si="647"/>
        <v>15</v>
      </c>
      <c r="C12714">
        <f t="shared" ca="1" si="647"/>
        <v>91</v>
      </c>
      <c r="D12714">
        <f t="shared" ca="1" si="647"/>
        <v>23</v>
      </c>
      <c r="E12714">
        <f t="shared" ca="1" si="647"/>
        <v>30</v>
      </c>
      <c r="F12714">
        <f t="shared" ca="1" si="647"/>
        <v>94</v>
      </c>
      <c r="G12714">
        <f t="shared" ca="1" si="647"/>
        <v>100</v>
      </c>
      <c r="H12714">
        <f t="shared" ca="1" si="647"/>
        <v>34</v>
      </c>
      <c r="I12714">
        <f t="shared" ca="1" si="647"/>
        <v>14</v>
      </c>
      <c r="J12714">
        <f t="shared" ca="1" si="647"/>
        <v>92</v>
      </c>
    </row>
    <row r="12715" spans="1:10" x14ac:dyDescent="0.25">
      <c r="A12715">
        <f t="shared" ca="1" si="646"/>
        <v>50</v>
      </c>
      <c r="B12715">
        <f t="shared" ca="1" si="647"/>
        <v>77</v>
      </c>
      <c r="C12715">
        <f t="shared" ca="1" si="647"/>
        <v>62</v>
      </c>
      <c r="D12715">
        <f t="shared" ca="1" si="647"/>
        <v>58</v>
      </c>
      <c r="E12715">
        <f t="shared" ca="1" si="647"/>
        <v>10</v>
      </c>
      <c r="F12715">
        <f t="shared" ca="1" si="647"/>
        <v>40</v>
      </c>
      <c r="G12715">
        <f t="shared" ca="1" si="647"/>
        <v>41</v>
      </c>
      <c r="H12715">
        <f t="shared" ca="1" si="647"/>
        <v>52</v>
      </c>
      <c r="I12715">
        <f t="shared" ca="1" si="647"/>
        <v>93</v>
      </c>
      <c r="J12715">
        <f t="shared" ca="1" si="647"/>
        <v>22</v>
      </c>
    </row>
    <row r="12716" spans="1:10" x14ac:dyDescent="0.25">
      <c r="A12716">
        <f t="shared" ca="1" si="646"/>
        <v>86</v>
      </c>
      <c r="B12716">
        <f t="shared" ca="1" si="647"/>
        <v>84</v>
      </c>
      <c r="C12716">
        <f t="shared" ca="1" si="647"/>
        <v>4</v>
      </c>
      <c r="D12716">
        <f t="shared" ca="1" si="647"/>
        <v>29</v>
      </c>
      <c r="E12716">
        <f t="shared" ca="1" si="647"/>
        <v>41</v>
      </c>
      <c r="F12716">
        <f t="shared" ca="1" si="647"/>
        <v>34</v>
      </c>
      <c r="G12716">
        <f t="shared" ca="1" si="647"/>
        <v>35</v>
      </c>
      <c r="H12716">
        <f t="shared" ca="1" si="647"/>
        <v>50</v>
      </c>
      <c r="I12716">
        <f t="shared" ca="1" si="647"/>
        <v>93</v>
      </c>
      <c r="J12716">
        <f t="shared" ca="1" si="647"/>
        <v>9</v>
      </c>
    </row>
    <row r="12717" spans="1:10" x14ac:dyDescent="0.25">
      <c r="A12717">
        <f t="shared" ca="1" si="646"/>
        <v>94</v>
      </c>
      <c r="B12717">
        <f t="shared" ca="1" si="647"/>
        <v>65</v>
      </c>
      <c r="C12717">
        <f t="shared" ca="1" si="647"/>
        <v>92</v>
      </c>
      <c r="D12717">
        <f t="shared" ca="1" si="647"/>
        <v>31</v>
      </c>
      <c r="E12717">
        <f t="shared" ca="1" si="647"/>
        <v>60</v>
      </c>
      <c r="F12717">
        <f t="shared" ca="1" si="647"/>
        <v>16</v>
      </c>
      <c r="G12717">
        <f t="shared" ca="1" si="647"/>
        <v>12</v>
      </c>
      <c r="H12717">
        <f t="shared" ca="1" si="647"/>
        <v>38</v>
      </c>
      <c r="I12717">
        <f t="shared" ca="1" si="647"/>
        <v>68</v>
      </c>
      <c r="J12717">
        <f t="shared" ca="1" si="647"/>
        <v>26</v>
      </c>
    </row>
    <row r="12718" spans="1:10" x14ac:dyDescent="0.25">
      <c r="A12718">
        <f t="shared" ca="1" si="646"/>
        <v>89</v>
      </c>
      <c r="B12718">
        <f t="shared" ca="1" si="647"/>
        <v>77</v>
      </c>
      <c r="C12718">
        <f t="shared" ca="1" si="647"/>
        <v>28</v>
      </c>
      <c r="D12718">
        <f t="shared" ca="1" si="647"/>
        <v>71</v>
      </c>
      <c r="E12718">
        <f t="shared" ca="1" si="647"/>
        <v>39</v>
      </c>
      <c r="F12718">
        <f t="shared" ca="1" si="647"/>
        <v>62</v>
      </c>
      <c r="G12718">
        <f t="shared" ca="1" si="647"/>
        <v>98</v>
      </c>
      <c r="H12718">
        <f t="shared" ca="1" si="647"/>
        <v>18</v>
      </c>
      <c r="I12718">
        <f t="shared" ca="1" si="647"/>
        <v>78</v>
      </c>
      <c r="J12718">
        <f t="shared" ca="1" si="647"/>
        <v>39</v>
      </c>
    </row>
    <row r="12719" spans="1:10" x14ac:dyDescent="0.25">
      <c r="A12719">
        <f t="shared" ca="1" si="646"/>
        <v>95</v>
      </c>
      <c r="B12719">
        <f t="shared" ca="1" si="647"/>
        <v>49</v>
      </c>
      <c r="C12719">
        <f t="shared" ca="1" si="647"/>
        <v>80</v>
      </c>
      <c r="D12719">
        <f t="shared" ca="1" si="647"/>
        <v>18</v>
      </c>
      <c r="E12719">
        <f t="shared" ca="1" si="647"/>
        <v>5</v>
      </c>
      <c r="F12719">
        <f t="shared" ca="1" si="647"/>
        <v>46</v>
      </c>
      <c r="G12719">
        <f t="shared" ca="1" si="647"/>
        <v>13</v>
      </c>
      <c r="H12719">
        <f t="shared" ca="1" si="647"/>
        <v>85</v>
      </c>
      <c r="I12719">
        <f t="shared" ca="1" si="647"/>
        <v>8</v>
      </c>
      <c r="J12719">
        <f t="shared" ca="1" si="647"/>
        <v>17</v>
      </c>
    </row>
    <row r="12720" spans="1:10" x14ac:dyDescent="0.25">
      <c r="A12720">
        <f t="shared" ca="1" si="646"/>
        <v>29</v>
      </c>
      <c r="B12720">
        <f t="shared" ca="1" si="647"/>
        <v>85</v>
      </c>
      <c r="C12720">
        <f t="shared" ca="1" si="647"/>
        <v>19</v>
      </c>
      <c r="D12720">
        <f t="shared" ca="1" si="647"/>
        <v>40</v>
      </c>
      <c r="E12720">
        <f t="shared" ca="1" si="647"/>
        <v>47</v>
      </c>
      <c r="F12720">
        <f t="shared" ca="1" si="647"/>
        <v>100</v>
      </c>
      <c r="G12720">
        <f t="shared" ca="1" si="647"/>
        <v>59</v>
      </c>
      <c r="H12720">
        <f t="shared" ca="1" si="647"/>
        <v>99</v>
      </c>
      <c r="I12720">
        <f t="shared" ca="1" si="647"/>
        <v>28</v>
      </c>
      <c r="J12720">
        <f t="shared" ca="1" si="647"/>
        <v>52</v>
      </c>
    </row>
    <row r="12721" spans="1:10" x14ac:dyDescent="0.25">
      <c r="A12721">
        <f t="shared" ca="1" si="646"/>
        <v>84</v>
      </c>
      <c r="B12721">
        <f t="shared" ca="1" si="647"/>
        <v>34</v>
      </c>
      <c r="C12721">
        <f t="shared" ca="1" si="647"/>
        <v>22</v>
      </c>
      <c r="D12721">
        <f t="shared" ca="1" si="647"/>
        <v>42</v>
      </c>
      <c r="E12721">
        <f t="shared" ca="1" si="647"/>
        <v>50</v>
      </c>
      <c r="F12721">
        <f t="shared" ca="1" si="647"/>
        <v>53</v>
      </c>
      <c r="G12721">
        <f t="shared" ca="1" si="647"/>
        <v>53</v>
      </c>
      <c r="H12721">
        <f t="shared" ca="1" si="647"/>
        <v>70</v>
      </c>
      <c r="I12721">
        <f t="shared" ca="1" si="647"/>
        <v>25</v>
      </c>
      <c r="J12721">
        <f t="shared" ca="1" si="647"/>
        <v>19</v>
      </c>
    </row>
    <row r="12722" spans="1:10" x14ac:dyDescent="0.25">
      <c r="A12722">
        <f t="shared" ca="1" si="646"/>
        <v>57</v>
      </c>
      <c r="B12722">
        <f t="shared" ca="1" si="647"/>
        <v>86</v>
      </c>
      <c r="C12722">
        <f t="shared" ca="1" si="647"/>
        <v>45</v>
      </c>
      <c r="D12722">
        <f t="shared" ca="1" si="647"/>
        <v>6</v>
      </c>
      <c r="E12722">
        <f t="shared" ca="1" si="647"/>
        <v>60</v>
      </c>
      <c r="F12722">
        <f t="shared" ca="1" si="647"/>
        <v>86</v>
      </c>
      <c r="G12722">
        <f t="shared" ca="1" si="647"/>
        <v>40</v>
      </c>
      <c r="H12722">
        <f t="shared" ca="1" si="647"/>
        <v>97</v>
      </c>
      <c r="I12722">
        <f t="shared" ca="1" si="647"/>
        <v>48</v>
      </c>
      <c r="J12722">
        <f t="shared" ca="1" si="647"/>
        <v>74</v>
      </c>
    </row>
    <row r="12723" spans="1:10" x14ac:dyDescent="0.25">
      <c r="A12723">
        <f t="shared" ca="1" si="646"/>
        <v>81</v>
      </c>
      <c r="B12723">
        <f t="shared" ca="1" si="647"/>
        <v>47</v>
      </c>
      <c r="C12723">
        <f t="shared" ca="1" si="647"/>
        <v>34</v>
      </c>
      <c r="D12723">
        <f t="shared" ca="1" si="647"/>
        <v>68</v>
      </c>
      <c r="E12723">
        <f t="shared" ca="1" si="647"/>
        <v>28</v>
      </c>
      <c r="F12723">
        <f t="shared" ca="1" si="647"/>
        <v>73</v>
      </c>
      <c r="G12723">
        <f t="shared" ca="1" si="647"/>
        <v>79</v>
      </c>
      <c r="H12723">
        <f t="shared" ca="1" si="647"/>
        <v>35</v>
      </c>
      <c r="I12723">
        <f t="shared" ca="1" si="647"/>
        <v>91</v>
      </c>
      <c r="J12723">
        <f t="shared" ca="1" si="647"/>
        <v>48</v>
      </c>
    </row>
    <row r="12724" spans="1:10" x14ac:dyDescent="0.25">
      <c r="A12724">
        <f t="shared" ca="1" si="646"/>
        <v>69</v>
      </c>
      <c r="B12724">
        <f t="shared" ca="1" si="647"/>
        <v>80</v>
      </c>
      <c r="C12724">
        <f t="shared" ca="1" si="647"/>
        <v>4</v>
      </c>
      <c r="D12724">
        <f t="shared" ca="1" si="647"/>
        <v>72</v>
      </c>
      <c r="E12724">
        <f t="shared" ca="1" si="647"/>
        <v>78</v>
      </c>
      <c r="F12724">
        <f t="shared" ca="1" si="647"/>
        <v>50</v>
      </c>
      <c r="G12724">
        <f t="shared" ca="1" si="647"/>
        <v>70</v>
      </c>
      <c r="H12724">
        <f t="shared" ca="1" si="647"/>
        <v>78</v>
      </c>
      <c r="I12724">
        <f t="shared" ca="1" si="647"/>
        <v>4</v>
      </c>
      <c r="J12724">
        <f t="shared" ca="1" si="647"/>
        <v>16</v>
      </c>
    </row>
    <row r="12725" spans="1:10" x14ac:dyDescent="0.25">
      <c r="A12725">
        <f t="shared" ca="1" si="646"/>
        <v>58</v>
      </c>
      <c r="B12725">
        <f t="shared" ca="1" si="647"/>
        <v>75</v>
      </c>
      <c r="C12725">
        <f t="shared" ca="1" si="647"/>
        <v>37</v>
      </c>
      <c r="D12725">
        <f t="shared" ca="1" si="647"/>
        <v>16</v>
      </c>
      <c r="E12725">
        <f t="shared" ca="1" si="647"/>
        <v>38</v>
      </c>
      <c r="F12725">
        <f t="shared" ca="1" si="647"/>
        <v>35</v>
      </c>
      <c r="G12725">
        <f t="shared" ca="1" si="647"/>
        <v>53</v>
      </c>
      <c r="H12725">
        <f t="shared" ca="1" si="647"/>
        <v>67</v>
      </c>
      <c r="I12725">
        <f t="shared" ca="1" si="647"/>
        <v>46</v>
      </c>
      <c r="J12725">
        <f t="shared" ca="1" si="647"/>
        <v>1</v>
      </c>
    </row>
    <row r="12726" spans="1:10" x14ac:dyDescent="0.25">
      <c r="A12726">
        <f t="shared" ca="1" si="646"/>
        <v>53</v>
      </c>
      <c r="B12726">
        <f t="shared" ca="1" si="647"/>
        <v>78</v>
      </c>
      <c r="C12726">
        <f t="shared" ca="1" si="647"/>
        <v>74</v>
      </c>
      <c r="D12726">
        <f t="shared" ca="1" si="647"/>
        <v>77</v>
      </c>
      <c r="E12726">
        <f t="shared" ca="1" si="647"/>
        <v>12</v>
      </c>
      <c r="F12726">
        <f t="shared" ca="1" si="647"/>
        <v>81</v>
      </c>
      <c r="G12726">
        <f t="shared" ca="1" si="647"/>
        <v>98</v>
      </c>
      <c r="H12726">
        <f t="shared" ca="1" si="647"/>
        <v>7</v>
      </c>
      <c r="I12726">
        <f t="shared" ca="1" si="647"/>
        <v>82</v>
      </c>
      <c r="J12726">
        <f t="shared" ca="1" si="647"/>
        <v>14</v>
      </c>
    </row>
    <row r="12727" spans="1:10" x14ac:dyDescent="0.25">
      <c r="A12727">
        <f t="shared" ca="1" si="646"/>
        <v>74</v>
      </c>
      <c r="B12727">
        <f t="shared" ca="1" si="647"/>
        <v>59</v>
      </c>
      <c r="C12727">
        <f t="shared" ca="1" si="647"/>
        <v>59</v>
      </c>
      <c r="D12727">
        <f t="shared" ca="1" si="647"/>
        <v>1</v>
      </c>
      <c r="E12727">
        <f t="shared" ca="1" si="647"/>
        <v>46</v>
      </c>
      <c r="F12727">
        <f t="shared" ca="1" si="647"/>
        <v>74</v>
      </c>
      <c r="G12727">
        <f t="shared" ca="1" si="647"/>
        <v>29</v>
      </c>
      <c r="H12727">
        <f t="shared" ca="1" si="647"/>
        <v>12</v>
      </c>
      <c r="I12727">
        <f t="shared" ca="1" si="647"/>
        <v>46</v>
      </c>
      <c r="J12727">
        <f t="shared" ca="1" si="647"/>
        <v>99</v>
      </c>
    </row>
    <row r="12728" spans="1:10" x14ac:dyDescent="0.25">
      <c r="A12728">
        <f t="shared" ca="1" si="646"/>
        <v>51</v>
      </c>
      <c r="B12728">
        <f t="shared" ca="1" si="647"/>
        <v>10</v>
      </c>
      <c r="C12728">
        <f t="shared" ca="1" si="647"/>
        <v>84</v>
      </c>
      <c r="D12728">
        <f t="shared" ca="1" si="647"/>
        <v>72</v>
      </c>
      <c r="E12728">
        <f t="shared" ca="1" si="647"/>
        <v>67</v>
      </c>
      <c r="F12728">
        <f t="shared" ca="1" si="647"/>
        <v>34</v>
      </c>
      <c r="G12728">
        <f t="shared" ca="1" si="647"/>
        <v>28</v>
      </c>
      <c r="H12728">
        <f t="shared" ca="1" si="647"/>
        <v>4</v>
      </c>
      <c r="I12728">
        <f t="shared" ca="1" si="647"/>
        <v>22</v>
      </c>
      <c r="J12728">
        <f t="shared" ca="1" si="647"/>
        <v>38</v>
      </c>
    </row>
    <row r="12729" spans="1:10" x14ac:dyDescent="0.25">
      <c r="A12729">
        <f t="shared" ca="1" si="646"/>
        <v>77</v>
      </c>
      <c r="B12729">
        <f t="shared" ca="1" si="647"/>
        <v>91</v>
      </c>
      <c r="C12729">
        <f t="shared" ca="1" si="647"/>
        <v>69</v>
      </c>
      <c r="D12729">
        <f t="shared" ca="1" si="647"/>
        <v>27</v>
      </c>
      <c r="E12729">
        <f t="shared" ca="1" si="647"/>
        <v>96</v>
      </c>
      <c r="F12729">
        <f t="shared" ca="1" si="647"/>
        <v>50</v>
      </c>
      <c r="G12729">
        <f t="shared" ca="1" si="647"/>
        <v>98</v>
      </c>
      <c r="H12729">
        <f t="shared" ca="1" si="647"/>
        <v>45</v>
      </c>
      <c r="I12729">
        <f t="shared" ca="1" si="647"/>
        <v>47</v>
      </c>
      <c r="J12729">
        <f t="shared" ca="1" si="647"/>
        <v>3</v>
      </c>
    </row>
    <row r="12730" spans="1:10" x14ac:dyDescent="0.25">
      <c r="A12730">
        <f t="shared" ca="1" si="646"/>
        <v>21</v>
      </c>
      <c r="B12730">
        <f t="shared" ca="1" si="647"/>
        <v>59</v>
      </c>
      <c r="C12730">
        <f t="shared" ca="1" si="647"/>
        <v>12</v>
      </c>
      <c r="D12730">
        <f t="shared" ca="1" si="647"/>
        <v>62</v>
      </c>
      <c r="E12730">
        <f t="shared" ca="1" si="647"/>
        <v>95</v>
      </c>
      <c r="F12730">
        <f t="shared" ca="1" si="647"/>
        <v>40</v>
      </c>
      <c r="G12730">
        <f t="shared" ca="1" si="647"/>
        <v>8</v>
      </c>
      <c r="H12730">
        <f t="shared" ca="1" si="647"/>
        <v>94</v>
      </c>
      <c r="I12730">
        <f t="shared" ca="1" si="647"/>
        <v>8</v>
      </c>
      <c r="J12730">
        <f t="shared" ca="1" si="647"/>
        <v>49</v>
      </c>
    </row>
    <row r="12731" spans="1:10" x14ac:dyDescent="0.25">
      <c r="A12731">
        <f t="shared" ca="1" si="646"/>
        <v>90</v>
      </c>
      <c r="B12731">
        <f t="shared" ca="1" si="647"/>
        <v>100</v>
      </c>
      <c r="C12731">
        <f t="shared" ca="1" si="647"/>
        <v>73</v>
      </c>
      <c r="D12731">
        <f t="shared" ca="1" si="647"/>
        <v>35</v>
      </c>
      <c r="E12731">
        <f t="shared" ca="1" si="647"/>
        <v>11</v>
      </c>
      <c r="F12731">
        <f t="shared" ca="1" si="647"/>
        <v>10</v>
      </c>
      <c r="G12731">
        <f t="shared" ca="1" si="647"/>
        <v>41</v>
      </c>
      <c r="H12731">
        <f t="shared" ca="1" si="647"/>
        <v>22</v>
      </c>
      <c r="I12731">
        <f t="shared" ca="1" si="647"/>
        <v>98</v>
      </c>
      <c r="J12731">
        <f t="shared" ca="1" si="647"/>
        <v>70</v>
      </c>
    </row>
    <row r="12732" spans="1:10" x14ac:dyDescent="0.25">
      <c r="A12732">
        <f t="shared" ca="1" si="646"/>
        <v>62</v>
      </c>
      <c r="B12732">
        <f t="shared" ca="1" si="647"/>
        <v>82</v>
      </c>
      <c r="C12732">
        <f t="shared" ca="1" si="647"/>
        <v>28</v>
      </c>
      <c r="D12732">
        <f t="shared" ca="1" si="647"/>
        <v>97</v>
      </c>
      <c r="E12732">
        <f t="shared" ca="1" si="647"/>
        <v>27</v>
      </c>
      <c r="F12732">
        <f t="shared" ref="B12732:J12795" ca="1" si="648">RANDBETWEEN(1,100)</f>
        <v>69</v>
      </c>
      <c r="G12732">
        <f t="shared" ca="1" si="648"/>
        <v>85</v>
      </c>
      <c r="H12732">
        <f t="shared" ca="1" si="648"/>
        <v>98</v>
      </c>
      <c r="I12732">
        <f t="shared" ca="1" si="648"/>
        <v>76</v>
      </c>
      <c r="J12732">
        <f t="shared" ca="1" si="648"/>
        <v>75</v>
      </c>
    </row>
    <row r="12733" spans="1:10" x14ac:dyDescent="0.25">
      <c r="A12733">
        <f t="shared" ca="1" si="646"/>
        <v>49</v>
      </c>
      <c r="B12733">
        <f t="shared" ca="1" si="648"/>
        <v>7</v>
      </c>
      <c r="C12733">
        <f t="shared" ca="1" si="648"/>
        <v>77</v>
      </c>
      <c r="D12733">
        <f t="shared" ca="1" si="648"/>
        <v>99</v>
      </c>
      <c r="E12733">
        <f t="shared" ca="1" si="648"/>
        <v>15</v>
      </c>
      <c r="F12733">
        <f t="shared" ca="1" si="648"/>
        <v>62</v>
      </c>
      <c r="G12733">
        <f t="shared" ca="1" si="648"/>
        <v>58</v>
      </c>
      <c r="H12733">
        <f t="shared" ca="1" si="648"/>
        <v>80</v>
      </c>
      <c r="I12733">
        <f t="shared" ca="1" si="648"/>
        <v>63</v>
      </c>
      <c r="J12733">
        <f t="shared" ca="1" si="648"/>
        <v>17</v>
      </c>
    </row>
    <row r="12734" spans="1:10" x14ac:dyDescent="0.25">
      <c r="A12734">
        <f t="shared" ca="1" si="646"/>
        <v>49</v>
      </c>
      <c r="B12734">
        <f t="shared" ca="1" si="648"/>
        <v>97</v>
      </c>
      <c r="C12734">
        <f t="shared" ca="1" si="648"/>
        <v>27</v>
      </c>
      <c r="D12734">
        <f t="shared" ca="1" si="648"/>
        <v>12</v>
      </c>
      <c r="E12734">
        <f t="shared" ca="1" si="648"/>
        <v>55</v>
      </c>
      <c r="F12734">
        <f t="shared" ca="1" si="648"/>
        <v>44</v>
      </c>
      <c r="G12734">
        <f t="shared" ca="1" si="648"/>
        <v>76</v>
      </c>
      <c r="H12734">
        <f t="shared" ca="1" si="648"/>
        <v>71</v>
      </c>
      <c r="I12734">
        <f t="shared" ca="1" si="648"/>
        <v>16</v>
      </c>
      <c r="J12734">
        <f t="shared" ca="1" si="648"/>
        <v>74</v>
      </c>
    </row>
    <row r="12735" spans="1:10" x14ac:dyDescent="0.25">
      <c r="A12735">
        <f t="shared" ca="1" si="646"/>
        <v>64</v>
      </c>
      <c r="B12735">
        <f t="shared" ca="1" si="648"/>
        <v>24</v>
      </c>
      <c r="C12735">
        <f t="shared" ca="1" si="648"/>
        <v>85</v>
      </c>
      <c r="D12735">
        <f t="shared" ca="1" si="648"/>
        <v>41</v>
      </c>
      <c r="E12735">
        <f t="shared" ca="1" si="648"/>
        <v>76</v>
      </c>
      <c r="F12735">
        <f t="shared" ca="1" si="648"/>
        <v>78</v>
      </c>
      <c r="G12735">
        <f t="shared" ca="1" si="648"/>
        <v>33</v>
      </c>
      <c r="H12735">
        <f t="shared" ca="1" si="648"/>
        <v>46</v>
      </c>
      <c r="I12735">
        <f t="shared" ca="1" si="648"/>
        <v>7</v>
      </c>
      <c r="J12735">
        <f t="shared" ca="1" si="648"/>
        <v>56</v>
      </c>
    </row>
    <row r="12736" spans="1:10" x14ac:dyDescent="0.25">
      <c r="A12736">
        <f t="shared" ca="1" si="646"/>
        <v>6</v>
      </c>
      <c r="B12736">
        <f t="shared" ca="1" si="648"/>
        <v>31</v>
      </c>
      <c r="C12736">
        <f t="shared" ca="1" si="648"/>
        <v>51</v>
      </c>
      <c r="D12736">
        <f t="shared" ca="1" si="648"/>
        <v>69</v>
      </c>
      <c r="E12736">
        <f t="shared" ca="1" si="648"/>
        <v>76</v>
      </c>
      <c r="F12736">
        <f t="shared" ca="1" si="648"/>
        <v>77</v>
      </c>
      <c r="G12736">
        <f t="shared" ca="1" si="648"/>
        <v>35</v>
      </c>
      <c r="H12736">
        <f t="shared" ca="1" si="648"/>
        <v>59</v>
      </c>
      <c r="I12736">
        <f t="shared" ca="1" si="648"/>
        <v>76</v>
      </c>
      <c r="J12736">
        <f t="shared" ca="1" si="648"/>
        <v>48</v>
      </c>
    </row>
    <row r="12737" spans="1:10" x14ac:dyDescent="0.25">
      <c r="A12737">
        <f t="shared" ca="1" si="646"/>
        <v>38</v>
      </c>
      <c r="B12737">
        <f t="shared" ca="1" si="648"/>
        <v>1</v>
      </c>
      <c r="C12737">
        <f t="shared" ca="1" si="648"/>
        <v>61</v>
      </c>
      <c r="D12737">
        <f t="shared" ca="1" si="648"/>
        <v>37</v>
      </c>
      <c r="E12737">
        <f t="shared" ca="1" si="648"/>
        <v>87</v>
      </c>
      <c r="F12737">
        <f t="shared" ca="1" si="648"/>
        <v>46</v>
      </c>
      <c r="G12737">
        <f t="shared" ca="1" si="648"/>
        <v>91</v>
      </c>
      <c r="H12737">
        <f t="shared" ca="1" si="648"/>
        <v>83</v>
      </c>
      <c r="I12737">
        <f t="shared" ca="1" si="648"/>
        <v>80</v>
      </c>
      <c r="J12737">
        <f t="shared" ca="1" si="648"/>
        <v>81</v>
      </c>
    </row>
    <row r="12738" spans="1:10" x14ac:dyDescent="0.25">
      <c r="A12738">
        <f t="shared" ca="1" si="646"/>
        <v>43</v>
      </c>
      <c r="B12738">
        <f t="shared" ca="1" si="648"/>
        <v>50</v>
      </c>
      <c r="C12738">
        <f t="shared" ca="1" si="648"/>
        <v>98</v>
      </c>
      <c r="D12738">
        <f t="shared" ca="1" si="648"/>
        <v>1</v>
      </c>
      <c r="E12738">
        <f t="shared" ca="1" si="648"/>
        <v>38</v>
      </c>
      <c r="F12738">
        <f t="shared" ca="1" si="648"/>
        <v>56</v>
      </c>
      <c r="G12738">
        <f t="shared" ca="1" si="648"/>
        <v>75</v>
      </c>
      <c r="H12738">
        <f t="shared" ca="1" si="648"/>
        <v>30</v>
      </c>
      <c r="I12738">
        <f t="shared" ca="1" si="648"/>
        <v>83</v>
      </c>
      <c r="J12738">
        <f t="shared" ca="1" si="648"/>
        <v>45</v>
      </c>
    </row>
    <row r="12739" spans="1:10" x14ac:dyDescent="0.25">
      <c r="A12739">
        <f t="shared" ca="1" si="646"/>
        <v>58</v>
      </c>
      <c r="B12739">
        <f t="shared" ca="1" si="648"/>
        <v>60</v>
      </c>
      <c r="C12739">
        <f t="shared" ca="1" si="648"/>
        <v>3</v>
      </c>
      <c r="D12739">
        <f t="shared" ca="1" si="648"/>
        <v>35</v>
      </c>
      <c r="E12739">
        <f t="shared" ca="1" si="648"/>
        <v>55</v>
      </c>
      <c r="F12739">
        <f t="shared" ca="1" si="648"/>
        <v>5</v>
      </c>
      <c r="G12739">
        <f t="shared" ca="1" si="648"/>
        <v>58</v>
      </c>
      <c r="H12739">
        <f t="shared" ca="1" si="648"/>
        <v>47</v>
      </c>
      <c r="I12739">
        <f t="shared" ca="1" si="648"/>
        <v>6</v>
      </c>
      <c r="J12739">
        <f t="shared" ca="1" si="648"/>
        <v>1</v>
      </c>
    </row>
    <row r="12740" spans="1:10" x14ac:dyDescent="0.25">
      <c r="A12740">
        <f t="shared" ref="A12740:A12803" ca="1" si="649">RANDBETWEEN(1,100)</f>
        <v>21</v>
      </c>
      <c r="B12740">
        <f t="shared" ca="1" si="648"/>
        <v>13</v>
      </c>
      <c r="C12740">
        <f t="shared" ca="1" si="648"/>
        <v>42</v>
      </c>
      <c r="D12740">
        <f t="shared" ca="1" si="648"/>
        <v>7</v>
      </c>
      <c r="E12740">
        <f t="shared" ca="1" si="648"/>
        <v>45</v>
      </c>
      <c r="F12740">
        <f t="shared" ca="1" si="648"/>
        <v>64</v>
      </c>
      <c r="G12740">
        <f t="shared" ca="1" si="648"/>
        <v>16</v>
      </c>
      <c r="H12740">
        <f t="shared" ca="1" si="648"/>
        <v>42</v>
      </c>
      <c r="I12740">
        <f t="shared" ca="1" si="648"/>
        <v>50</v>
      </c>
      <c r="J12740">
        <f t="shared" ca="1" si="648"/>
        <v>24</v>
      </c>
    </row>
    <row r="12741" spans="1:10" x14ac:dyDescent="0.25">
      <c r="A12741">
        <f t="shared" ca="1" si="649"/>
        <v>82</v>
      </c>
      <c r="B12741">
        <f t="shared" ca="1" si="648"/>
        <v>38</v>
      </c>
      <c r="C12741">
        <f t="shared" ca="1" si="648"/>
        <v>52</v>
      </c>
      <c r="D12741">
        <f t="shared" ca="1" si="648"/>
        <v>17</v>
      </c>
      <c r="E12741">
        <f t="shared" ca="1" si="648"/>
        <v>71</v>
      </c>
      <c r="F12741">
        <f t="shared" ca="1" si="648"/>
        <v>9</v>
      </c>
      <c r="G12741">
        <f t="shared" ca="1" si="648"/>
        <v>96</v>
      </c>
      <c r="H12741">
        <f t="shared" ca="1" si="648"/>
        <v>33</v>
      </c>
      <c r="I12741">
        <f t="shared" ca="1" si="648"/>
        <v>77</v>
      </c>
      <c r="J12741">
        <f t="shared" ca="1" si="648"/>
        <v>78</v>
      </c>
    </row>
    <row r="12742" spans="1:10" x14ac:dyDescent="0.25">
      <c r="A12742">
        <f t="shared" ca="1" si="649"/>
        <v>30</v>
      </c>
      <c r="B12742">
        <f t="shared" ca="1" si="648"/>
        <v>91</v>
      </c>
      <c r="C12742">
        <f t="shared" ca="1" si="648"/>
        <v>35</v>
      </c>
      <c r="D12742">
        <f t="shared" ca="1" si="648"/>
        <v>76</v>
      </c>
      <c r="E12742">
        <f t="shared" ca="1" si="648"/>
        <v>82</v>
      </c>
      <c r="F12742">
        <f t="shared" ca="1" si="648"/>
        <v>53</v>
      </c>
      <c r="G12742">
        <f t="shared" ca="1" si="648"/>
        <v>21</v>
      </c>
      <c r="H12742">
        <f t="shared" ca="1" si="648"/>
        <v>61</v>
      </c>
      <c r="I12742">
        <f t="shared" ca="1" si="648"/>
        <v>23</v>
      </c>
      <c r="J12742">
        <f t="shared" ca="1" si="648"/>
        <v>72</v>
      </c>
    </row>
    <row r="12743" spans="1:10" x14ac:dyDescent="0.25">
      <c r="A12743">
        <f t="shared" ca="1" si="649"/>
        <v>14</v>
      </c>
      <c r="B12743">
        <f t="shared" ca="1" si="648"/>
        <v>15</v>
      </c>
      <c r="C12743">
        <f t="shared" ca="1" si="648"/>
        <v>16</v>
      </c>
      <c r="D12743">
        <f t="shared" ca="1" si="648"/>
        <v>85</v>
      </c>
      <c r="E12743">
        <f t="shared" ca="1" si="648"/>
        <v>83</v>
      </c>
      <c r="F12743">
        <f t="shared" ca="1" si="648"/>
        <v>86</v>
      </c>
      <c r="G12743">
        <f t="shared" ca="1" si="648"/>
        <v>42</v>
      </c>
      <c r="H12743">
        <f t="shared" ca="1" si="648"/>
        <v>34</v>
      </c>
      <c r="I12743">
        <f t="shared" ca="1" si="648"/>
        <v>81</v>
      </c>
      <c r="J12743">
        <f t="shared" ca="1" si="648"/>
        <v>66</v>
      </c>
    </row>
    <row r="12744" spans="1:10" x14ac:dyDescent="0.25">
      <c r="A12744">
        <f t="shared" ca="1" si="649"/>
        <v>28</v>
      </c>
      <c r="B12744">
        <f t="shared" ca="1" si="648"/>
        <v>7</v>
      </c>
      <c r="C12744">
        <f t="shared" ca="1" si="648"/>
        <v>12</v>
      </c>
      <c r="D12744">
        <f t="shared" ca="1" si="648"/>
        <v>75</v>
      </c>
      <c r="E12744">
        <f t="shared" ca="1" si="648"/>
        <v>40</v>
      </c>
      <c r="F12744">
        <f t="shared" ca="1" si="648"/>
        <v>40</v>
      </c>
      <c r="G12744">
        <f t="shared" ca="1" si="648"/>
        <v>15</v>
      </c>
      <c r="H12744">
        <f t="shared" ca="1" si="648"/>
        <v>10</v>
      </c>
      <c r="I12744">
        <f t="shared" ca="1" si="648"/>
        <v>41</v>
      </c>
      <c r="J12744">
        <f t="shared" ca="1" si="648"/>
        <v>79</v>
      </c>
    </row>
    <row r="12745" spans="1:10" x14ac:dyDescent="0.25">
      <c r="A12745">
        <f t="shared" ca="1" si="649"/>
        <v>20</v>
      </c>
      <c r="B12745">
        <f t="shared" ca="1" si="648"/>
        <v>7</v>
      </c>
      <c r="C12745">
        <f t="shared" ca="1" si="648"/>
        <v>93</v>
      </c>
      <c r="D12745">
        <f t="shared" ca="1" si="648"/>
        <v>80</v>
      </c>
      <c r="E12745">
        <f t="shared" ca="1" si="648"/>
        <v>2</v>
      </c>
      <c r="F12745">
        <f t="shared" ca="1" si="648"/>
        <v>52</v>
      </c>
      <c r="G12745">
        <f t="shared" ca="1" si="648"/>
        <v>17</v>
      </c>
      <c r="H12745">
        <f t="shared" ca="1" si="648"/>
        <v>85</v>
      </c>
      <c r="I12745">
        <f t="shared" ca="1" si="648"/>
        <v>41</v>
      </c>
      <c r="J12745">
        <f t="shared" ca="1" si="648"/>
        <v>88</v>
      </c>
    </row>
    <row r="12746" spans="1:10" x14ac:dyDescent="0.25">
      <c r="A12746">
        <f t="shared" ca="1" si="649"/>
        <v>5</v>
      </c>
      <c r="B12746">
        <f t="shared" ca="1" si="648"/>
        <v>97</v>
      </c>
      <c r="C12746">
        <f t="shared" ca="1" si="648"/>
        <v>5</v>
      </c>
      <c r="D12746">
        <f t="shared" ca="1" si="648"/>
        <v>77</v>
      </c>
      <c r="E12746">
        <f t="shared" ca="1" si="648"/>
        <v>61</v>
      </c>
      <c r="F12746">
        <f t="shared" ca="1" si="648"/>
        <v>52</v>
      </c>
      <c r="G12746">
        <f t="shared" ca="1" si="648"/>
        <v>6</v>
      </c>
      <c r="H12746">
        <f t="shared" ca="1" si="648"/>
        <v>92</v>
      </c>
      <c r="I12746">
        <f t="shared" ca="1" si="648"/>
        <v>41</v>
      </c>
      <c r="J12746">
        <f t="shared" ca="1" si="648"/>
        <v>37</v>
      </c>
    </row>
    <row r="12747" spans="1:10" x14ac:dyDescent="0.25">
      <c r="A12747">
        <f t="shared" ca="1" si="649"/>
        <v>45</v>
      </c>
      <c r="B12747">
        <f t="shared" ca="1" si="648"/>
        <v>92</v>
      </c>
      <c r="C12747">
        <f t="shared" ca="1" si="648"/>
        <v>37</v>
      </c>
      <c r="D12747">
        <f t="shared" ca="1" si="648"/>
        <v>26</v>
      </c>
      <c r="E12747">
        <f t="shared" ca="1" si="648"/>
        <v>93</v>
      </c>
      <c r="F12747">
        <f t="shared" ca="1" si="648"/>
        <v>96</v>
      </c>
      <c r="G12747">
        <f t="shared" ca="1" si="648"/>
        <v>95</v>
      </c>
      <c r="H12747">
        <f t="shared" ca="1" si="648"/>
        <v>49</v>
      </c>
      <c r="I12747">
        <f t="shared" ca="1" si="648"/>
        <v>91</v>
      </c>
      <c r="J12747">
        <f t="shared" ca="1" si="648"/>
        <v>3</v>
      </c>
    </row>
    <row r="12748" spans="1:10" x14ac:dyDescent="0.25">
      <c r="A12748">
        <f t="shared" ca="1" si="649"/>
        <v>77</v>
      </c>
      <c r="B12748">
        <f t="shared" ca="1" si="648"/>
        <v>80</v>
      </c>
      <c r="C12748">
        <f t="shared" ca="1" si="648"/>
        <v>43</v>
      </c>
      <c r="D12748">
        <f t="shared" ca="1" si="648"/>
        <v>51</v>
      </c>
      <c r="E12748">
        <f t="shared" ca="1" si="648"/>
        <v>20</v>
      </c>
      <c r="F12748">
        <f t="shared" ca="1" si="648"/>
        <v>94</v>
      </c>
      <c r="G12748">
        <f t="shared" ca="1" si="648"/>
        <v>23</v>
      </c>
      <c r="H12748">
        <f t="shared" ca="1" si="648"/>
        <v>42</v>
      </c>
      <c r="I12748">
        <f t="shared" ca="1" si="648"/>
        <v>17</v>
      </c>
      <c r="J12748">
        <f t="shared" ca="1" si="648"/>
        <v>32</v>
      </c>
    </row>
    <row r="12749" spans="1:10" x14ac:dyDescent="0.25">
      <c r="A12749">
        <f t="shared" ca="1" si="649"/>
        <v>97</v>
      </c>
      <c r="B12749">
        <f t="shared" ca="1" si="648"/>
        <v>59</v>
      </c>
      <c r="C12749">
        <f t="shared" ca="1" si="648"/>
        <v>60</v>
      </c>
      <c r="D12749">
        <f t="shared" ca="1" si="648"/>
        <v>87</v>
      </c>
      <c r="E12749">
        <f t="shared" ca="1" si="648"/>
        <v>50</v>
      </c>
      <c r="F12749">
        <f t="shared" ca="1" si="648"/>
        <v>14</v>
      </c>
      <c r="G12749">
        <f t="shared" ca="1" si="648"/>
        <v>32</v>
      </c>
      <c r="H12749">
        <f t="shared" ca="1" si="648"/>
        <v>87</v>
      </c>
      <c r="I12749">
        <f t="shared" ca="1" si="648"/>
        <v>14</v>
      </c>
      <c r="J12749">
        <f t="shared" ca="1" si="648"/>
        <v>13</v>
      </c>
    </row>
    <row r="12750" spans="1:10" x14ac:dyDescent="0.25">
      <c r="A12750">
        <f t="shared" ca="1" si="649"/>
        <v>43</v>
      </c>
      <c r="B12750">
        <f t="shared" ca="1" si="648"/>
        <v>29</v>
      </c>
      <c r="C12750">
        <f t="shared" ca="1" si="648"/>
        <v>30</v>
      </c>
      <c r="D12750">
        <f t="shared" ca="1" si="648"/>
        <v>95</v>
      </c>
      <c r="E12750">
        <f t="shared" ca="1" si="648"/>
        <v>9</v>
      </c>
      <c r="F12750">
        <f t="shared" ca="1" si="648"/>
        <v>40</v>
      </c>
      <c r="G12750">
        <f t="shared" ca="1" si="648"/>
        <v>54</v>
      </c>
      <c r="H12750">
        <f t="shared" ca="1" si="648"/>
        <v>93</v>
      </c>
      <c r="I12750">
        <f t="shared" ca="1" si="648"/>
        <v>54</v>
      </c>
      <c r="J12750">
        <f t="shared" ca="1" si="648"/>
        <v>30</v>
      </c>
    </row>
    <row r="12751" spans="1:10" x14ac:dyDescent="0.25">
      <c r="A12751">
        <f t="shared" ca="1" si="649"/>
        <v>51</v>
      </c>
      <c r="B12751">
        <f t="shared" ca="1" si="648"/>
        <v>42</v>
      </c>
      <c r="C12751">
        <f t="shared" ca="1" si="648"/>
        <v>89</v>
      </c>
      <c r="D12751">
        <f t="shared" ca="1" si="648"/>
        <v>100</v>
      </c>
      <c r="E12751">
        <f t="shared" ca="1" si="648"/>
        <v>21</v>
      </c>
      <c r="F12751">
        <f t="shared" ca="1" si="648"/>
        <v>25</v>
      </c>
      <c r="G12751">
        <f t="shared" ca="1" si="648"/>
        <v>66</v>
      </c>
      <c r="H12751">
        <f t="shared" ca="1" si="648"/>
        <v>11</v>
      </c>
      <c r="I12751">
        <f t="shared" ca="1" si="648"/>
        <v>28</v>
      </c>
      <c r="J12751">
        <f t="shared" ca="1" si="648"/>
        <v>95</v>
      </c>
    </row>
    <row r="12752" spans="1:10" x14ac:dyDescent="0.25">
      <c r="A12752">
        <f t="shared" ca="1" si="649"/>
        <v>94</v>
      </c>
      <c r="B12752">
        <f t="shared" ca="1" si="648"/>
        <v>10</v>
      </c>
      <c r="C12752">
        <f t="shared" ca="1" si="648"/>
        <v>73</v>
      </c>
      <c r="D12752">
        <f t="shared" ca="1" si="648"/>
        <v>77</v>
      </c>
      <c r="E12752">
        <f t="shared" ca="1" si="648"/>
        <v>11</v>
      </c>
      <c r="F12752">
        <f t="shared" ca="1" si="648"/>
        <v>52</v>
      </c>
      <c r="G12752">
        <f t="shared" ca="1" si="648"/>
        <v>61</v>
      </c>
      <c r="H12752">
        <f t="shared" ca="1" si="648"/>
        <v>60</v>
      </c>
      <c r="I12752">
        <f t="shared" ca="1" si="648"/>
        <v>25</v>
      </c>
      <c r="J12752">
        <f t="shared" ca="1" si="648"/>
        <v>59</v>
      </c>
    </row>
    <row r="12753" spans="1:10" x14ac:dyDescent="0.25">
      <c r="A12753">
        <f t="shared" ca="1" si="649"/>
        <v>15</v>
      </c>
      <c r="B12753">
        <f t="shared" ca="1" si="648"/>
        <v>74</v>
      </c>
      <c r="C12753">
        <f t="shared" ca="1" si="648"/>
        <v>98</v>
      </c>
      <c r="D12753">
        <f t="shared" ca="1" si="648"/>
        <v>64</v>
      </c>
      <c r="E12753">
        <f t="shared" ca="1" si="648"/>
        <v>1</v>
      </c>
      <c r="F12753">
        <f t="shared" ca="1" si="648"/>
        <v>65</v>
      </c>
      <c r="G12753">
        <f t="shared" ca="1" si="648"/>
        <v>18</v>
      </c>
      <c r="H12753">
        <f t="shared" ca="1" si="648"/>
        <v>3</v>
      </c>
      <c r="I12753">
        <f t="shared" ca="1" si="648"/>
        <v>67</v>
      </c>
      <c r="J12753">
        <f t="shared" ca="1" si="648"/>
        <v>15</v>
      </c>
    </row>
    <row r="12754" spans="1:10" x14ac:dyDescent="0.25">
      <c r="A12754">
        <f t="shared" ca="1" si="649"/>
        <v>98</v>
      </c>
      <c r="B12754">
        <f t="shared" ca="1" si="648"/>
        <v>5</v>
      </c>
      <c r="C12754">
        <f t="shared" ca="1" si="648"/>
        <v>5</v>
      </c>
      <c r="D12754">
        <f t="shared" ca="1" si="648"/>
        <v>98</v>
      </c>
      <c r="E12754">
        <f t="shared" ca="1" si="648"/>
        <v>63</v>
      </c>
      <c r="F12754">
        <f t="shared" ca="1" si="648"/>
        <v>64</v>
      </c>
      <c r="G12754">
        <f t="shared" ca="1" si="648"/>
        <v>37</v>
      </c>
      <c r="H12754">
        <f t="shared" ca="1" si="648"/>
        <v>30</v>
      </c>
      <c r="I12754">
        <f t="shared" ca="1" si="648"/>
        <v>48</v>
      </c>
      <c r="J12754">
        <f t="shared" ca="1" si="648"/>
        <v>30</v>
      </c>
    </row>
    <row r="12755" spans="1:10" x14ac:dyDescent="0.25">
      <c r="A12755">
        <f t="shared" ca="1" si="649"/>
        <v>89</v>
      </c>
      <c r="B12755">
        <f t="shared" ca="1" si="648"/>
        <v>26</v>
      </c>
      <c r="C12755">
        <f t="shared" ca="1" si="648"/>
        <v>85</v>
      </c>
      <c r="D12755">
        <f t="shared" ca="1" si="648"/>
        <v>5</v>
      </c>
      <c r="E12755">
        <f t="shared" ca="1" si="648"/>
        <v>47</v>
      </c>
      <c r="F12755">
        <f t="shared" ca="1" si="648"/>
        <v>21</v>
      </c>
      <c r="G12755">
        <f t="shared" ca="1" si="648"/>
        <v>78</v>
      </c>
      <c r="H12755">
        <f t="shared" ca="1" si="648"/>
        <v>56</v>
      </c>
      <c r="I12755">
        <f t="shared" ca="1" si="648"/>
        <v>12</v>
      </c>
      <c r="J12755">
        <f t="shared" ca="1" si="648"/>
        <v>2</v>
      </c>
    </row>
    <row r="12756" spans="1:10" x14ac:dyDescent="0.25">
      <c r="A12756">
        <f t="shared" ca="1" si="649"/>
        <v>35</v>
      </c>
      <c r="B12756">
        <f t="shared" ca="1" si="648"/>
        <v>95</v>
      </c>
      <c r="C12756">
        <f t="shared" ca="1" si="648"/>
        <v>39</v>
      </c>
      <c r="D12756">
        <f t="shared" ca="1" si="648"/>
        <v>17</v>
      </c>
      <c r="E12756">
        <f t="shared" ca="1" si="648"/>
        <v>27</v>
      </c>
      <c r="F12756">
        <f t="shared" ca="1" si="648"/>
        <v>32</v>
      </c>
      <c r="G12756">
        <f t="shared" ca="1" si="648"/>
        <v>53</v>
      </c>
      <c r="H12756">
        <f t="shared" ca="1" si="648"/>
        <v>80</v>
      </c>
      <c r="I12756">
        <f t="shared" ca="1" si="648"/>
        <v>51</v>
      </c>
      <c r="J12756">
        <f t="shared" ca="1" si="648"/>
        <v>5</v>
      </c>
    </row>
    <row r="12757" spans="1:10" x14ac:dyDescent="0.25">
      <c r="A12757">
        <f t="shared" ca="1" si="649"/>
        <v>3</v>
      </c>
      <c r="B12757">
        <f t="shared" ca="1" si="648"/>
        <v>99</v>
      </c>
      <c r="C12757">
        <f t="shared" ca="1" si="648"/>
        <v>93</v>
      </c>
      <c r="D12757">
        <f t="shared" ca="1" si="648"/>
        <v>33</v>
      </c>
      <c r="E12757">
        <f t="shared" ca="1" si="648"/>
        <v>3</v>
      </c>
      <c r="F12757">
        <f t="shared" ca="1" si="648"/>
        <v>76</v>
      </c>
      <c r="G12757">
        <f t="shared" ca="1" si="648"/>
        <v>83</v>
      </c>
      <c r="H12757">
        <f t="shared" ca="1" si="648"/>
        <v>51</v>
      </c>
      <c r="I12757">
        <f t="shared" ca="1" si="648"/>
        <v>43</v>
      </c>
      <c r="J12757">
        <f t="shared" ca="1" si="648"/>
        <v>95</v>
      </c>
    </row>
    <row r="12758" spans="1:10" x14ac:dyDescent="0.25">
      <c r="A12758">
        <f t="shared" ca="1" si="649"/>
        <v>26</v>
      </c>
      <c r="B12758">
        <f t="shared" ca="1" si="648"/>
        <v>68</v>
      </c>
      <c r="C12758">
        <f t="shared" ca="1" si="648"/>
        <v>66</v>
      </c>
      <c r="D12758">
        <f t="shared" ca="1" si="648"/>
        <v>18</v>
      </c>
      <c r="E12758">
        <f t="shared" ca="1" si="648"/>
        <v>35</v>
      </c>
      <c r="F12758">
        <f t="shared" ca="1" si="648"/>
        <v>64</v>
      </c>
      <c r="G12758">
        <f t="shared" ca="1" si="648"/>
        <v>42</v>
      </c>
      <c r="H12758">
        <f t="shared" ca="1" si="648"/>
        <v>79</v>
      </c>
      <c r="I12758">
        <f t="shared" ca="1" si="648"/>
        <v>57</v>
      </c>
      <c r="J12758">
        <f t="shared" ca="1" si="648"/>
        <v>92</v>
      </c>
    </row>
    <row r="12759" spans="1:10" x14ac:dyDescent="0.25">
      <c r="A12759">
        <f t="shared" ca="1" si="649"/>
        <v>54</v>
      </c>
      <c r="B12759">
        <f t="shared" ca="1" si="648"/>
        <v>21</v>
      </c>
      <c r="C12759">
        <f t="shared" ca="1" si="648"/>
        <v>54</v>
      </c>
      <c r="D12759">
        <f t="shared" ca="1" si="648"/>
        <v>65</v>
      </c>
      <c r="E12759">
        <f t="shared" ca="1" si="648"/>
        <v>73</v>
      </c>
      <c r="F12759">
        <f t="shared" ca="1" si="648"/>
        <v>75</v>
      </c>
      <c r="G12759">
        <f t="shared" ca="1" si="648"/>
        <v>14</v>
      </c>
      <c r="H12759">
        <f t="shared" ca="1" si="648"/>
        <v>64</v>
      </c>
      <c r="I12759">
        <f t="shared" ca="1" si="648"/>
        <v>66</v>
      </c>
      <c r="J12759">
        <f t="shared" ca="1" si="648"/>
        <v>100</v>
      </c>
    </row>
    <row r="12760" spans="1:10" x14ac:dyDescent="0.25">
      <c r="A12760">
        <f t="shared" ca="1" si="649"/>
        <v>37</v>
      </c>
      <c r="B12760">
        <f t="shared" ca="1" si="648"/>
        <v>43</v>
      </c>
      <c r="C12760">
        <f t="shared" ca="1" si="648"/>
        <v>30</v>
      </c>
      <c r="D12760">
        <f t="shared" ca="1" si="648"/>
        <v>21</v>
      </c>
      <c r="E12760">
        <f t="shared" ca="1" si="648"/>
        <v>79</v>
      </c>
      <c r="F12760">
        <f t="shared" ca="1" si="648"/>
        <v>95</v>
      </c>
      <c r="G12760">
        <f t="shared" ca="1" si="648"/>
        <v>67</v>
      </c>
      <c r="H12760">
        <f t="shared" ca="1" si="648"/>
        <v>56</v>
      </c>
      <c r="I12760">
        <f t="shared" ref="B12760:J12823" ca="1" si="650">RANDBETWEEN(1,100)</f>
        <v>63</v>
      </c>
      <c r="J12760">
        <f t="shared" ca="1" si="650"/>
        <v>7</v>
      </c>
    </row>
    <row r="12761" spans="1:10" x14ac:dyDescent="0.25">
      <c r="A12761">
        <f t="shared" ca="1" si="649"/>
        <v>4</v>
      </c>
      <c r="B12761">
        <f t="shared" ca="1" si="650"/>
        <v>25</v>
      </c>
      <c r="C12761">
        <f t="shared" ca="1" si="650"/>
        <v>86</v>
      </c>
      <c r="D12761">
        <f t="shared" ca="1" si="650"/>
        <v>90</v>
      </c>
      <c r="E12761">
        <f t="shared" ca="1" si="650"/>
        <v>26</v>
      </c>
      <c r="F12761">
        <f t="shared" ca="1" si="650"/>
        <v>23</v>
      </c>
      <c r="G12761">
        <f t="shared" ca="1" si="650"/>
        <v>79</v>
      </c>
      <c r="H12761">
        <f t="shared" ca="1" si="650"/>
        <v>69</v>
      </c>
      <c r="I12761">
        <f t="shared" ca="1" si="650"/>
        <v>85</v>
      </c>
      <c r="J12761">
        <f t="shared" ca="1" si="650"/>
        <v>39</v>
      </c>
    </row>
    <row r="12762" spans="1:10" x14ac:dyDescent="0.25">
      <c r="A12762">
        <f t="shared" ca="1" si="649"/>
        <v>78</v>
      </c>
      <c r="B12762">
        <f t="shared" ca="1" si="650"/>
        <v>75</v>
      </c>
      <c r="C12762">
        <f t="shared" ca="1" si="650"/>
        <v>3</v>
      </c>
      <c r="D12762">
        <f t="shared" ca="1" si="650"/>
        <v>40</v>
      </c>
      <c r="E12762">
        <f t="shared" ca="1" si="650"/>
        <v>19</v>
      </c>
      <c r="F12762">
        <f t="shared" ca="1" si="650"/>
        <v>77</v>
      </c>
      <c r="G12762">
        <f t="shared" ca="1" si="650"/>
        <v>26</v>
      </c>
      <c r="H12762">
        <f t="shared" ca="1" si="650"/>
        <v>41</v>
      </c>
      <c r="I12762">
        <f t="shared" ca="1" si="650"/>
        <v>58</v>
      </c>
      <c r="J12762">
        <f t="shared" ca="1" si="650"/>
        <v>14</v>
      </c>
    </row>
    <row r="12763" spans="1:10" x14ac:dyDescent="0.25">
      <c r="A12763">
        <f t="shared" ca="1" si="649"/>
        <v>31</v>
      </c>
      <c r="B12763">
        <f t="shared" ca="1" si="650"/>
        <v>60</v>
      </c>
      <c r="C12763">
        <f t="shared" ca="1" si="650"/>
        <v>26</v>
      </c>
      <c r="D12763">
        <f t="shared" ca="1" si="650"/>
        <v>18</v>
      </c>
      <c r="E12763">
        <f t="shared" ca="1" si="650"/>
        <v>32</v>
      </c>
      <c r="F12763">
        <f t="shared" ca="1" si="650"/>
        <v>46</v>
      </c>
      <c r="G12763">
        <f t="shared" ca="1" si="650"/>
        <v>32</v>
      </c>
      <c r="H12763">
        <f t="shared" ca="1" si="650"/>
        <v>50</v>
      </c>
      <c r="I12763">
        <f t="shared" ca="1" si="650"/>
        <v>98</v>
      </c>
      <c r="J12763">
        <f t="shared" ca="1" si="650"/>
        <v>25</v>
      </c>
    </row>
    <row r="12764" spans="1:10" x14ac:dyDescent="0.25">
      <c r="A12764">
        <f t="shared" ca="1" si="649"/>
        <v>60</v>
      </c>
      <c r="B12764">
        <f t="shared" ca="1" si="650"/>
        <v>53</v>
      </c>
      <c r="C12764">
        <f t="shared" ca="1" si="650"/>
        <v>28</v>
      </c>
      <c r="D12764">
        <f t="shared" ca="1" si="650"/>
        <v>43</v>
      </c>
      <c r="E12764">
        <f t="shared" ca="1" si="650"/>
        <v>16</v>
      </c>
      <c r="F12764">
        <f t="shared" ca="1" si="650"/>
        <v>94</v>
      </c>
      <c r="G12764">
        <f t="shared" ca="1" si="650"/>
        <v>38</v>
      </c>
      <c r="H12764">
        <f t="shared" ca="1" si="650"/>
        <v>47</v>
      </c>
      <c r="I12764">
        <f t="shared" ca="1" si="650"/>
        <v>42</v>
      </c>
      <c r="J12764">
        <f t="shared" ca="1" si="650"/>
        <v>9</v>
      </c>
    </row>
    <row r="12765" spans="1:10" x14ac:dyDescent="0.25">
      <c r="A12765">
        <f t="shared" ca="1" si="649"/>
        <v>51</v>
      </c>
      <c r="B12765">
        <f t="shared" ca="1" si="650"/>
        <v>99</v>
      </c>
      <c r="C12765">
        <f t="shared" ca="1" si="650"/>
        <v>23</v>
      </c>
      <c r="D12765">
        <f t="shared" ca="1" si="650"/>
        <v>10</v>
      </c>
      <c r="E12765">
        <f t="shared" ca="1" si="650"/>
        <v>52</v>
      </c>
      <c r="F12765">
        <f t="shared" ca="1" si="650"/>
        <v>47</v>
      </c>
      <c r="G12765">
        <f t="shared" ca="1" si="650"/>
        <v>8</v>
      </c>
      <c r="H12765">
        <f t="shared" ca="1" si="650"/>
        <v>34</v>
      </c>
      <c r="I12765">
        <f t="shared" ca="1" si="650"/>
        <v>20</v>
      </c>
      <c r="J12765">
        <f t="shared" ca="1" si="650"/>
        <v>45</v>
      </c>
    </row>
    <row r="12766" spans="1:10" x14ac:dyDescent="0.25">
      <c r="A12766">
        <f t="shared" ca="1" si="649"/>
        <v>49</v>
      </c>
      <c r="B12766">
        <f t="shared" ca="1" si="650"/>
        <v>100</v>
      </c>
      <c r="C12766">
        <f t="shared" ca="1" si="650"/>
        <v>51</v>
      </c>
      <c r="D12766">
        <f t="shared" ca="1" si="650"/>
        <v>73</v>
      </c>
      <c r="E12766">
        <f t="shared" ca="1" si="650"/>
        <v>63</v>
      </c>
      <c r="F12766">
        <f t="shared" ca="1" si="650"/>
        <v>48</v>
      </c>
      <c r="G12766">
        <f t="shared" ca="1" si="650"/>
        <v>100</v>
      </c>
      <c r="H12766">
        <f t="shared" ca="1" si="650"/>
        <v>54</v>
      </c>
      <c r="I12766">
        <f t="shared" ca="1" si="650"/>
        <v>65</v>
      </c>
      <c r="J12766">
        <f t="shared" ca="1" si="650"/>
        <v>76</v>
      </c>
    </row>
    <row r="12767" spans="1:10" x14ac:dyDescent="0.25">
      <c r="A12767">
        <f t="shared" ca="1" si="649"/>
        <v>45</v>
      </c>
      <c r="B12767">
        <f t="shared" ca="1" si="650"/>
        <v>89</v>
      </c>
      <c r="C12767">
        <f t="shared" ca="1" si="650"/>
        <v>52</v>
      </c>
      <c r="D12767">
        <f t="shared" ca="1" si="650"/>
        <v>84</v>
      </c>
      <c r="E12767">
        <f t="shared" ca="1" si="650"/>
        <v>5</v>
      </c>
      <c r="F12767">
        <f t="shared" ca="1" si="650"/>
        <v>80</v>
      </c>
      <c r="G12767">
        <f t="shared" ca="1" si="650"/>
        <v>96</v>
      </c>
      <c r="H12767">
        <f t="shared" ca="1" si="650"/>
        <v>24</v>
      </c>
      <c r="I12767">
        <f t="shared" ca="1" si="650"/>
        <v>65</v>
      </c>
      <c r="J12767">
        <f t="shared" ca="1" si="650"/>
        <v>4</v>
      </c>
    </row>
    <row r="12768" spans="1:10" x14ac:dyDescent="0.25">
      <c r="A12768">
        <f t="shared" ca="1" si="649"/>
        <v>84</v>
      </c>
      <c r="B12768">
        <f t="shared" ca="1" si="650"/>
        <v>99</v>
      </c>
      <c r="C12768">
        <f t="shared" ca="1" si="650"/>
        <v>90</v>
      </c>
      <c r="D12768">
        <f t="shared" ca="1" si="650"/>
        <v>92</v>
      </c>
      <c r="E12768">
        <f t="shared" ca="1" si="650"/>
        <v>6</v>
      </c>
      <c r="F12768">
        <f t="shared" ca="1" si="650"/>
        <v>35</v>
      </c>
      <c r="G12768">
        <f t="shared" ca="1" si="650"/>
        <v>69</v>
      </c>
      <c r="H12768">
        <f t="shared" ca="1" si="650"/>
        <v>19</v>
      </c>
      <c r="I12768">
        <f t="shared" ca="1" si="650"/>
        <v>89</v>
      </c>
      <c r="J12768">
        <f t="shared" ca="1" si="650"/>
        <v>27</v>
      </c>
    </row>
    <row r="12769" spans="1:10" x14ac:dyDescent="0.25">
      <c r="A12769">
        <f t="shared" ca="1" si="649"/>
        <v>13</v>
      </c>
      <c r="B12769">
        <f t="shared" ca="1" si="650"/>
        <v>66</v>
      </c>
      <c r="C12769">
        <f t="shared" ca="1" si="650"/>
        <v>35</v>
      </c>
      <c r="D12769">
        <f t="shared" ca="1" si="650"/>
        <v>59</v>
      </c>
      <c r="E12769">
        <f t="shared" ca="1" si="650"/>
        <v>33</v>
      </c>
      <c r="F12769">
        <f t="shared" ca="1" si="650"/>
        <v>64</v>
      </c>
      <c r="G12769">
        <f t="shared" ca="1" si="650"/>
        <v>22</v>
      </c>
      <c r="H12769">
        <f t="shared" ca="1" si="650"/>
        <v>64</v>
      </c>
      <c r="I12769">
        <f t="shared" ca="1" si="650"/>
        <v>50</v>
      </c>
      <c r="J12769">
        <f t="shared" ca="1" si="650"/>
        <v>8</v>
      </c>
    </row>
    <row r="12770" spans="1:10" x14ac:dyDescent="0.25">
      <c r="A12770">
        <f t="shared" ca="1" si="649"/>
        <v>66</v>
      </c>
      <c r="B12770">
        <f t="shared" ca="1" si="650"/>
        <v>88</v>
      </c>
      <c r="C12770">
        <f t="shared" ca="1" si="650"/>
        <v>89</v>
      </c>
      <c r="D12770">
        <f t="shared" ca="1" si="650"/>
        <v>63</v>
      </c>
      <c r="E12770">
        <f t="shared" ca="1" si="650"/>
        <v>73</v>
      </c>
      <c r="F12770">
        <f t="shared" ca="1" si="650"/>
        <v>55</v>
      </c>
      <c r="G12770">
        <f t="shared" ca="1" si="650"/>
        <v>11</v>
      </c>
      <c r="H12770">
        <f t="shared" ca="1" si="650"/>
        <v>4</v>
      </c>
      <c r="I12770">
        <f t="shared" ca="1" si="650"/>
        <v>44</v>
      </c>
      <c r="J12770">
        <f t="shared" ca="1" si="650"/>
        <v>2</v>
      </c>
    </row>
    <row r="12771" spans="1:10" x14ac:dyDescent="0.25">
      <c r="A12771">
        <f t="shared" ca="1" si="649"/>
        <v>57</v>
      </c>
      <c r="B12771">
        <f t="shared" ca="1" si="650"/>
        <v>55</v>
      </c>
      <c r="C12771">
        <f t="shared" ca="1" si="650"/>
        <v>50</v>
      </c>
      <c r="D12771">
        <f t="shared" ca="1" si="650"/>
        <v>73</v>
      </c>
      <c r="E12771">
        <f t="shared" ca="1" si="650"/>
        <v>53</v>
      </c>
      <c r="F12771">
        <f t="shared" ca="1" si="650"/>
        <v>74</v>
      </c>
      <c r="G12771">
        <f t="shared" ca="1" si="650"/>
        <v>92</v>
      </c>
      <c r="H12771">
        <f t="shared" ca="1" si="650"/>
        <v>62</v>
      </c>
      <c r="I12771">
        <f t="shared" ca="1" si="650"/>
        <v>81</v>
      </c>
      <c r="J12771">
        <f t="shared" ca="1" si="650"/>
        <v>55</v>
      </c>
    </row>
    <row r="12772" spans="1:10" x14ac:dyDescent="0.25">
      <c r="A12772">
        <f t="shared" ca="1" si="649"/>
        <v>90</v>
      </c>
      <c r="B12772">
        <f t="shared" ca="1" si="650"/>
        <v>24</v>
      </c>
      <c r="C12772">
        <f t="shared" ca="1" si="650"/>
        <v>47</v>
      </c>
      <c r="D12772">
        <f t="shared" ca="1" si="650"/>
        <v>40</v>
      </c>
      <c r="E12772">
        <f t="shared" ca="1" si="650"/>
        <v>99</v>
      </c>
      <c r="F12772">
        <f t="shared" ca="1" si="650"/>
        <v>12</v>
      </c>
      <c r="G12772">
        <f t="shared" ca="1" si="650"/>
        <v>8</v>
      </c>
      <c r="H12772">
        <f t="shared" ca="1" si="650"/>
        <v>78</v>
      </c>
      <c r="I12772">
        <f t="shared" ca="1" si="650"/>
        <v>78</v>
      </c>
      <c r="J12772">
        <f t="shared" ca="1" si="650"/>
        <v>52</v>
      </c>
    </row>
    <row r="12773" spans="1:10" x14ac:dyDescent="0.25">
      <c r="A12773">
        <f t="shared" ca="1" si="649"/>
        <v>78</v>
      </c>
      <c r="B12773">
        <f t="shared" ca="1" si="650"/>
        <v>38</v>
      </c>
      <c r="C12773">
        <f t="shared" ca="1" si="650"/>
        <v>63</v>
      </c>
      <c r="D12773">
        <f t="shared" ca="1" si="650"/>
        <v>48</v>
      </c>
      <c r="E12773">
        <f t="shared" ca="1" si="650"/>
        <v>5</v>
      </c>
      <c r="F12773">
        <f t="shared" ca="1" si="650"/>
        <v>62</v>
      </c>
      <c r="G12773">
        <f t="shared" ca="1" si="650"/>
        <v>88</v>
      </c>
      <c r="H12773">
        <f t="shared" ca="1" si="650"/>
        <v>97</v>
      </c>
      <c r="I12773">
        <f t="shared" ca="1" si="650"/>
        <v>52</v>
      </c>
      <c r="J12773">
        <f t="shared" ca="1" si="650"/>
        <v>35</v>
      </c>
    </row>
    <row r="12774" spans="1:10" x14ac:dyDescent="0.25">
      <c r="A12774">
        <f t="shared" ca="1" si="649"/>
        <v>3</v>
      </c>
      <c r="B12774">
        <f t="shared" ca="1" si="650"/>
        <v>86</v>
      </c>
      <c r="C12774">
        <f t="shared" ca="1" si="650"/>
        <v>65</v>
      </c>
      <c r="D12774">
        <f t="shared" ca="1" si="650"/>
        <v>98</v>
      </c>
      <c r="E12774">
        <f t="shared" ca="1" si="650"/>
        <v>10</v>
      </c>
      <c r="F12774">
        <f t="shared" ca="1" si="650"/>
        <v>93</v>
      </c>
      <c r="G12774">
        <f t="shared" ca="1" si="650"/>
        <v>44</v>
      </c>
      <c r="H12774">
        <f t="shared" ca="1" si="650"/>
        <v>64</v>
      </c>
      <c r="I12774">
        <f t="shared" ca="1" si="650"/>
        <v>5</v>
      </c>
      <c r="J12774">
        <f t="shared" ca="1" si="650"/>
        <v>35</v>
      </c>
    </row>
    <row r="12775" spans="1:10" x14ac:dyDescent="0.25">
      <c r="A12775">
        <f t="shared" ca="1" si="649"/>
        <v>24</v>
      </c>
      <c r="B12775">
        <f t="shared" ca="1" si="650"/>
        <v>76</v>
      </c>
      <c r="C12775">
        <f t="shared" ca="1" si="650"/>
        <v>94</v>
      </c>
      <c r="D12775">
        <f t="shared" ca="1" si="650"/>
        <v>11</v>
      </c>
      <c r="E12775">
        <f t="shared" ca="1" si="650"/>
        <v>41</v>
      </c>
      <c r="F12775">
        <f t="shared" ca="1" si="650"/>
        <v>51</v>
      </c>
      <c r="G12775">
        <f t="shared" ca="1" si="650"/>
        <v>44</v>
      </c>
      <c r="H12775">
        <f t="shared" ca="1" si="650"/>
        <v>73</v>
      </c>
      <c r="I12775">
        <f t="shared" ca="1" si="650"/>
        <v>38</v>
      </c>
      <c r="J12775">
        <f t="shared" ca="1" si="650"/>
        <v>23</v>
      </c>
    </row>
    <row r="12776" spans="1:10" x14ac:dyDescent="0.25">
      <c r="A12776">
        <f t="shared" ca="1" si="649"/>
        <v>96</v>
      </c>
      <c r="B12776">
        <f t="shared" ca="1" si="650"/>
        <v>80</v>
      </c>
      <c r="C12776">
        <f t="shared" ca="1" si="650"/>
        <v>29</v>
      </c>
      <c r="D12776">
        <f t="shared" ca="1" si="650"/>
        <v>91</v>
      </c>
      <c r="E12776">
        <f t="shared" ca="1" si="650"/>
        <v>57</v>
      </c>
      <c r="F12776">
        <f t="shared" ca="1" si="650"/>
        <v>88</v>
      </c>
      <c r="G12776">
        <f t="shared" ca="1" si="650"/>
        <v>67</v>
      </c>
      <c r="H12776">
        <f t="shared" ca="1" si="650"/>
        <v>63</v>
      </c>
      <c r="I12776">
        <f t="shared" ca="1" si="650"/>
        <v>28</v>
      </c>
      <c r="J12776">
        <f t="shared" ca="1" si="650"/>
        <v>90</v>
      </c>
    </row>
    <row r="12777" spans="1:10" x14ac:dyDescent="0.25">
      <c r="A12777">
        <f t="shared" ca="1" si="649"/>
        <v>74</v>
      </c>
      <c r="B12777">
        <f t="shared" ca="1" si="650"/>
        <v>77</v>
      </c>
      <c r="C12777">
        <f t="shared" ca="1" si="650"/>
        <v>98</v>
      </c>
      <c r="D12777">
        <f t="shared" ca="1" si="650"/>
        <v>77</v>
      </c>
      <c r="E12777">
        <f t="shared" ca="1" si="650"/>
        <v>22</v>
      </c>
      <c r="F12777">
        <f t="shared" ca="1" si="650"/>
        <v>45</v>
      </c>
      <c r="G12777">
        <f t="shared" ca="1" si="650"/>
        <v>6</v>
      </c>
      <c r="H12777">
        <f t="shared" ca="1" si="650"/>
        <v>31</v>
      </c>
      <c r="I12777">
        <f t="shared" ca="1" si="650"/>
        <v>81</v>
      </c>
      <c r="J12777">
        <f t="shared" ca="1" si="650"/>
        <v>77</v>
      </c>
    </row>
    <row r="12778" spans="1:10" x14ac:dyDescent="0.25">
      <c r="A12778">
        <f t="shared" ca="1" si="649"/>
        <v>15</v>
      </c>
      <c r="B12778">
        <f t="shared" ca="1" si="650"/>
        <v>21</v>
      </c>
      <c r="C12778">
        <f t="shared" ca="1" si="650"/>
        <v>56</v>
      </c>
      <c r="D12778">
        <f t="shared" ca="1" si="650"/>
        <v>31</v>
      </c>
      <c r="E12778">
        <f t="shared" ca="1" si="650"/>
        <v>59</v>
      </c>
      <c r="F12778">
        <f t="shared" ca="1" si="650"/>
        <v>94</v>
      </c>
      <c r="G12778">
        <f t="shared" ca="1" si="650"/>
        <v>32</v>
      </c>
      <c r="H12778">
        <f t="shared" ca="1" si="650"/>
        <v>25</v>
      </c>
      <c r="I12778">
        <f t="shared" ca="1" si="650"/>
        <v>89</v>
      </c>
      <c r="J12778">
        <f t="shared" ca="1" si="650"/>
        <v>47</v>
      </c>
    </row>
    <row r="12779" spans="1:10" x14ac:dyDescent="0.25">
      <c r="A12779">
        <f t="shared" ca="1" si="649"/>
        <v>100</v>
      </c>
      <c r="B12779">
        <f t="shared" ca="1" si="650"/>
        <v>77</v>
      </c>
      <c r="C12779">
        <f t="shared" ca="1" si="650"/>
        <v>36</v>
      </c>
      <c r="D12779">
        <f t="shared" ca="1" si="650"/>
        <v>18</v>
      </c>
      <c r="E12779">
        <f t="shared" ca="1" si="650"/>
        <v>73</v>
      </c>
      <c r="F12779">
        <f t="shared" ca="1" si="650"/>
        <v>74</v>
      </c>
      <c r="G12779">
        <f t="shared" ca="1" si="650"/>
        <v>51</v>
      </c>
      <c r="H12779">
        <f t="shared" ca="1" si="650"/>
        <v>6</v>
      </c>
      <c r="I12779">
        <f t="shared" ca="1" si="650"/>
        <v>65</v>
      </c>
      <c r="J12779">
        <f t="shared" ca="1" si="650"/>
        <v>49</v>
      </c>
    </row>
    <row r="12780" spans="1:10" x14ac:dyDescent="0.25">
      <c r="A12780">
        <f t="shared" ca="1" si="649"/>
        <v>12</v>
      </c>
      <c r="B12780">
        <f t="shared" ca="1" si="650"/>
        <v>21</v>
      </c>
      <c r="C12780">
        <f t="shared" ca="1" si="650"/>
        <v>100</v>
      </c>
      <c r="D12780">
        <f t="shared" ca="1" si="650"/>
        <v>37</v>
      </c>
      <c r="E12780">
        <f t="shared" ca="1" si="650"/>
        <v>66</v>
      </c>
      <c r="F12780">
        <f t="shared" ca="1" si="650"/>
        <v>75</v>
      </c>
      <c r="G12780">
        <f t="shared" ca="1" si="650"/>
        <v>53</v>
      </c>
      <c r="H12780">
        <f t="shared" ca="1" si="650"/>
        <v>47</v>
      </c>
      <c r="I12780">
        <f t="shared" ca="1" si="650"/>
        <v>18</v>
      </c>
      <c r="J12780">
        <f t="shared" ca="1" si="650"/>
        <v>86</v>
      </c>
    </row>
    <row r="12781" spans="1:10" x14ac:dyDescent="0.25">
      <c r="A12781">
        <f t="shared" ca="1" si="649"/>
        <v>47</v>
      </c>
      <c r="B12781">
        <f t="shared" ca="1" si="650"/>
        <v>9</v>
      </c>
      <c r="C12781">
        <f t="shared" ca="1" si="650"/>
        <v>63</v>
      </c>
      <c r="D12781">
        <f t="shared" ca="1" si="650"/>
        <v>100</v>
      </c>
      <c r="E12781">
        <f t="shared" ca="1" si="650"/>
        <v>90</v>
      </c>
      <c r="F12781">
        <f t="shared" ca="1" si="650"/>
        <v>57</v>
      </c>
      <c r="G12781">
        <f t="shared" ca="1" si="650"/>
        <v>58</v>
      </c>
      <c r="H12781">
        <f t="shared" ca="1" si="650"/>
        <v>83</v>
      </c>
      <c r="I12781">
        <f t="shared" ca="1" si="650"/>
        <v>80</v>
      </c>
      <c r="J12781">
        <f t="shared" ca="1" si="650"/>
        <v>11</v>
      </c>
    </row>
    <row r="12782" spans="1:10" x14ac:dyDescent="0.25">
      <c r="A12782">
        <f t="shared" ca="1" si="649"/>
        <v>80</v>
      </c>
      <c r="B12782">
        <f t="shared" ca="1" si="650"/>
        <v>36</v>
      </c>
      <c r="C12782">
        <f t="shared" ca="1" si="650"/>
        <v>57</v>
      </c>
      <c r="D12782">
        <f t="shared" ca="1" si="650"/>
        <v>56</v>
      </c>
      <c r="E12782">
        <f t="shared" ca="1" si="650"/>
        <v>69</v>
      </c>
      <c r="F12782">
        <f t="shared" ca="1" si="650"/>
        <v>14</v>
      </c>
      <c r="G12782">
        <f t="shared" ca="1" si="650"/>
        <v>36</v>
      </c>
      <c r="H12782">
        <f t="shared" ca="1" si="650"/>
        <v>23</v>
      </c>
      <c r="I12782">
        <f t="shared" ca="1" si="650"/>
        <v>9</v>
      </c>
      <c r="J12782">
        <f t="shared" ca="1" si="650"/>
        <v>34</v>
      </c>
    </row>
    <row r="12783" spans="1:10" x14ac:dyDescent="0.25">
      <c r="A12783">
        <f t="shared" ca="1" si="649"/>
        <v>11</v>
      </c>
      <c r="B12783">
        <f t="shared" ca="1" si="650"/>
        <v>39</v>
      </c>
      <c r="C12783">
        <f t="shared" ca="1" si="650"/>
        <v>74</v>
      </c>
      <c r="D12783">
        <f t="shared" ca="1" si="650"/>
        <v>43</v>
      </c>
      <c r="E12783">
        <f t="shared" ca="1" si="650"/>
        <v>13</v>
      </c>
      <c r="F12783">
        <f t="shared" ca="1" si="650"/>
        <v>41</v>
      </c>
      <c r="G12783">
        <f t="shared" ca="1" si="650"/>
        <v>1</v>
      </c>
      <c r="H12783">
        <f t="shared" ca="1" si="650"/>
        <v>65</v>
      </c>
      <c r="I12783">
        <f t="shared" ca="1" si="650"/>
        <v>63</v>
      </c>
      <c r="J12783">
        <f t="shared" ca="1" si="650"/>
        <v>44</v>
      </c>
    </row>
    <row r="12784" spans="1:10" x14ac:dyDescent="0.25">
      <c r="A12784">
        <f t="shared" ca="1" si="649"/>
        <v>31</v>
      </c>
      <c r="B12784">
        <f t="shared" ca="1" si="650"/>
        <v>35</v>
      </c>
      <c r="C12784">
        <f t="shared" ca="1" si="650"/>
        <v>3</v>
      </c>
      <c r="D12784">
        <f t="shared" ca="1" si="650"/>
        <v>20</v>
      </c>
      <c r="E12784">
        <f t="shared" ca="1" si="650"/>
        <v>59</v>
      </c>
      <c r="F12784">
        <f t="shared" ca="1" si="650"/>
        <v>16</v>
      </c>
      <c r="G12784">
        <f t="shared" ca="1" si="650"/>
        <v>61</v>
      </c>
      <c r="H12784">
        <f t="shared" ca="1" si="650"/>
        <v>78</v>
      </c>
      <c r="I12784">
        <f t="shared" ca="1" si="650"/>
        <v>13</v>
      </c>
      <c r="J12784">
        <f t="shared" ca="1" si="650"/>
        <v>9</v>
      </c>
    </row>
    <row r="12785" spans="1:10" x14ac:dyDescent="0.25">
      <c r="A12785">
        <f t="shared" ca="1" si="649"/>
        <v>86</v>
      </c>
      <c r="B12785">
        <f t="shared" ca="1" si="650"/>
        <v>82</v>
      </c>
      <c r="C12785">
        <f t="shared" ca="1" si="650"/>
        <v>65</v>
      </c>
      <c r="D12785">
        <f t="shared" ca="1" si="650"/>
        <v>96</v>
      </c>
      <c r="E12785">
        <f t="shared" ca="1" si="650"/>
        <v>44</v>
      </c>
      <c r="F12785">
        <f t="shared" ca="1" si="650"/>
        <v>31</v>
      </c>
      <c r="G12785">
        <f t="shared" ca="1" si="650"/>
        <v>56</v>
      </c>
      <c r="H12785">
        <f t="shared" ca="1" si="650"/>
        <v>91</v>
      </c>
      <c r="I12785">
        <f t="shared" ca="1" si="650"/>
        <v>8</v>
      </c>
      <c r="J12785">
        <f t="shared" ca="1" si="650"/>
        <v>17</v>
      </c>
    </row>
    <row r="12786" spans="1:10" x14ac:dyDescent="0.25">
      <c r="A12786">
        <f t="shared" ca="1" si="649"/>
        <v>92</v>
      </c>
      <c r="B12786">
        <f t="shared" ca="1" si="650"/>
        <v>39</v>
      </c>
      <c r="C12786">
        <f t="shared" ca="1" si="650"/>
        <v>6</v>
      </c>
      <c r="D12786">
        <f t="shared" ca="1" si="650"/>
        <v>88</v>
      </c>
      <c r="E12786">
        <f t="shared" ca="1" si="650"/>
        <v>56</v>
      </c>
      <c r="F12786">
        <f t="shared" ca="1" si="650"/>
        <v>36</v>
      </c>
      <c r="G12786">
        <f t="shared" ca="1" si="650"/>
        <v>15</v>
      </c>
      <c r="H12786">
        <f t="shared" ca="1" si="650"/>
        <v>8</v>
      </c>
      <c r="I12786">
        <f t="shared" ca="1" si="650"/>
        <v>98</v>
      </c>
      <c r="J12786">
        <f t="shared" ca="1" si="650"/>
        <v>50</v>
      </c>
    </row>
    <row r="12787" spans="1:10" x14ac:dyDescent="0.25">
      <c r="A12787">
        <f t="shared" ca="1" si="649"/>
        <v>87</v>
      </c>
      <c r="B12787">
        <f t="shared" ca="1" si="650"/>
        <v>23</v>
      </c>
      <c r="C12787">
        <f t="shared" ca="1" si="650"/>
        <v>42</v>
      </c>
      <c r="D12787">
        <f t="shared" ca="1" si="650"/>
        <v>69</v>
      </c>
      <c r="E12787">
        <f t="shared" ca="1" si="650"/>
        <v>3</v>
      </c>
      <c r="F12787">
        <f t="shared" ca="1" si="650"/>
        <v>74</v>
      </c>
      <c r="G12787">
        <f t="shared" ca="1" si="650"/>
        <v>100</v>
      </c>
      <c r="H12787">
        <f t="shared" ca="1" si="650"/>
        <v>9</v>
      </c>
      <c r="I12787">
        <f t="shared" ca="1" si="650"/>
        <v>32</v>
      </c>
      <c r="J12787">
        <f t="shared" ca="1" si="650"/>
        <v>44</v>
      </c>
    </row>
    <row r="12788" spans="1:10" x14ac:dyDescent="0.25">
      <c r="A12788">
        <f t="shared" ca="1" si="649"/>
        <v>70</v>
      </c>
      <c r="B12788">
        <f t="shared" ca="1" si="650"/>
        <v>12</v>
      </c>
      <c r="C12788">
        <f t="shared" ca="1" si="650"/>
        <v>41</v>
      </c>
      <c r="D12788">
        <f t="shared" ca="1" si="650"/>
        <v>89</v>
      </c>
      <c r="E12788">
        <f t="shared" ca="1" si="650"/>
        <v>93</v>
      </c>
      <c r="F12788">
        <f t="shared" ca="1" si="650"/>
        <v>62</v>
      </c>
      <c r="G12788">
        <f t="shared" ca="1" si="650"/>
        <v>74</v>
      </c>
      <c r="H12788">
        <f t="shared" ca="1" si="650"/>
        <v>26</v>
      </c>
      <c r="I12788">
        <f t="shared" ca="1" si="650"/>
        <v>50</v>
      </c>
      <c r="J12788">
        <f t="shared" ca="1" si="650"/>
        <v>57</v>
      </c>
    </row>
    <row r="12789" spans="1:10" x14ac:dyDescent="0.25">
      <c r="A12789">
        <f t="shared" ca="1" si="649"/>
        <v>2</v>
      </c>
      <c r="B12789">
        <f t="shared" ca="1" si="650"/>
        <v>13</v>
      </c>
      <c r="C12789">
        <f t="shared" ref="B12789:J12852" ca="1" si="651">RANDBETWEEN(1,100)</f>
        <v>69</v>
      </c>
      <c r="D12789">
        <f t="shared" ca="1" si="651"/>
        <v>81</v>
      </c>
      <c r="E12789">
        <f t="shared" ca="1" si="651"/>
        <v>79</v>
      </c>
      <c r="F12789">
        <f t="shared" ca="1" si="651"/>
        <v>98</v>
      </c>
      <c r="G12789">
        <f t="shared" ca="1" si="651"/>
        <v>2</v>
      </c>
      <c r="H12789">
        <f t="shared" ca="1" si="651"/>
        <v>9</v>
      </c>
      <c r="I12789">
        <f t="shared" ca="1" si="651"/>
        <v>36</v>
      </c>
      <c r="J12789">
        <f t="shared" ca="1" si="651"/>
        <v>7</v>
      </c>
    </row>
    <row r="12790" spans="1:10" x14ac:dyDescent="0.25">
      <c r="A12790">
        <f t="shared" ca="1" si="649"/>
        <v>31</v>
      </c>
      <c r="B12790">
        <f t="shared" ca="1" si="651"/>
        <v>30</v>
      </c>
      <c r="C12790">
        <f t="shared" ca="1" si="651"/>
        <v>94</v>
      </c>
      <c r="D12790">
        <f t="shared" ca="1" si="651"/>
        <v>77</v>
      </c>
      <c r="E12790">
        <f t="shared" ca="1" si="651"/>
        <v>79</v>
      </c>
      <c r="F12790">
        <f t="shared" ca="1" si="651"/>
        <v>31</v>
      </c>
      <c r="G12790">
        <f t="shared" ca="1" si="651"/>
        <v>29</v>
      </c>
      <c r="H12790">
        <f t="shared" ca="1" si="651"/>
        <v>80</v>
      </c>
      <c r="I12790">
        <f t="shared" ca="1" si="651"/>
        <v>48</v>
      </c>
      <c r="J12790">
        <f t="shared" ca="1" si="651"/>
        <v>24</v>
      </c>
    </row>
    <row r="12791" spans="1:10" x14ac:dyDescent="0.25">
      <c r="A12791">
        <f t="shared" ca="1" si="649"/>
        <v>91</v>
      </c>
      <c r="B12791">
        <f t="shared" ca="1" si="651"/>
        <v>3</v>
      </c>
      <c r="C12791">
        <f t="shared" ca="1" si="651"/>
        <v>87</v>
      </c>
      <c r="D12791">
        <f t="shared" ca="1" si="651"/>
        <v>60</v>
      </c>
      <c r="E12791">
        <f t="shared" ca="1" si="651"/>
        <v>93</v>
      </c>
      <c r="F12791">
        <f t="shared" ca="1" si="651"/>
        <v>100</v>
      </c>
      <c r="G12791">
        <f t="shared" ca="1" si="651"/>
        <v>72</v>
      </c>
      <c r="H12791">
        <f t="shared" ca="1" si="651"/>
        <v>4</v>
      </c>
      <c r="I12791">
        <f t="shared" ca="1" si="651"/>
        <v>65</v>
      </c>
      <c r="J12791">
        <f t="shared" ca="1" si="651"/>
        <v>1</v>
      </c>
    </row>
    <row r="12792" spans="1:10" x14ac:dyDescent="0.25">
      <c r="A12792">
        <f t="shared" ca="1" si="649"/>
        <v>81</v>
      </c>
      <c r="B12792">
        <f t="shared" ca="1" si="651"/>
        <v>7</v>
      </c>
      <c r="C12792">
        <f t="shared" ca="1" si="651"/>
        <v>64</v>
      </c>
      <c r="D12792">
        <f t="shared" ca="1" si="651"/>
        <v>9</v>
      </c>
      <c r="E12792">
        <f t="shared" ca="1" si="651"/>
        <v>36</v>
      </c>
      <c r="F12792">
        <f t="shared" ca="1" si="651"/>
        <v>67</v>
      </c>
      <c r="G12792">
        <f t="shared" ca="1" si="651"/>
        <v>25</v>
      </c>
      <c r="H12792">
        <f t="shared" ca="1" si="651"/>
        <v>94</v>
      </c>
      <c r="I12792">
        <f t="shared" ca="1" si="651"/>
        <v>61</v>
      </c>
      <c r="J12792">
        <f t="shared" ca="1" si="651"/>
        <v>79</v>
      </c>
    </row>
    <row r="12793" spans="1:10" x14ac:dyDescent="0.25">
      <c r="A12793">
        <f t="shared" ca="1" si="649"/>
        <v>93</v>
      </c>
      <c r="B12793">
        <f t="shared" ca="1" si="651"/>
        <v>63</v>
      </c>
      <c r="C12793">
        <f t="shared" ca="1" si="651"/>
        <v>58</v>
      </c>
      <c r="D12793">
        <f t="shared" ca="1" si="651"/>
        <v>33</v>
      </c>
      <c r="E12793">
        <f t="shared" ca="1" si="651"/>
        <v>31</v>
      </c>
      <c r="F12793">
        <f t="shared" ca="1" si="651"/>
        <v>84</v>
      </c>
      <c r="G12793">
        <f t="shared" ca="1" si="651"/>
        <v>51</v>
      </c>
      <c r="H12793">
        <f t="shared" ca="1" si="651"/>
        <v>51</v>
      </c>
      <c r="I12793">
        <f t="shared" ca="1" si="651"/>
        <v>71</v>
      </c>
      <c r="J12793">
        <f t="shared" ca="1" si="651"/>
        <v>45</v>
      </c>
    </row>
    <row r="12794" spans="1:10" x14ac:dyDescent="0.25">
      <c r="A12794">
        <f t="shared" ca="1" si="649"/>
        <v>8</v>
      </c>
      <c r="B12794">
        <f t="shared" ca="1" si="651"/>
        <v>45</v>
      </c>
      <c r="C12794">
        <f t="shared" ca="1" si="651"/>
        <v>50</v>
      </c>
      <c r="D12794">
        <f t="shared" ca="1" si="651"/>
        <v>24</v>
      </c>
      <c r="E12794">
        <f t="shared" ca="1" si="651"/>
        <v>56</v>
      </c>
      <c r="F12794">
        <f t="shared" ca="1" si="651"/>
        <v>38</v>
      </c>
      <c r="G12794">
        <f t="shared" ca="1" si="651"/>
        <v>62</v>
      </c>
      <c r="H12794">
        <f t="shared" ca="1" si="651"/>
        <v>67</v>
      </c>
      <c r="I12794">
        <f t="shared" ca="1" si="651"/>
        <v>92</v>
      </c>
      <c r="J12794">
        <f t="shared" ca="1" si="651"/>
        <v>16</v>
      </c>
    </row>
    <row r="12795" spans="1:10" x14ac:dyDescent="0.25">
      <c r="A12795">
        <f t="shared" ca="1" si="649"/>
        <v>98</v>
      </c>
      <c r="B12795">
        <f t="shared" ca="1" si="651"/>
        <v>59</v>
      </c>
      <c r="C12795">
        <f t="shared" ca="1" si="651"/>
        <v>38</v>
      </c>
      <c r="D12795">
        <f t="shared" ca="1" si="651"/>
        <v>96</v>
      </c>
      <c r="E12795">
        <f t="shared" ca="1" si="651"/>
        <v>90</v>
      </c>
      <c r="F12795">
        <f t="shared" ca="1" si="651"/>
        <v>4</v>
      </c>
      <c r="G12795">
        <f t="shared" ca="1" si="651"/>
        <v>76</v>
      </c>
      <c r="H12795">
        <f t="shared" ca="1" si="651"/>
        <v>33</v>
      </c>
      <c r="I12795">
        <f t="shared" ca="1" si="651"/>
        <v>67</v>
      </c>
      <c r="J12795">
        <f t="shared" ca="1" si="651"/>
        <v>56</v>
      </c>
    </row>
    <row r="12796" spans="1:10" x14ac:dyDescent="0.25">
      <c r="A12796">
        <f t="shared" ca="1" si="649"/>
        <v>82</v>
      </c>
      <c r="B12796">
        <f t="shared" ca="1" si="651"/>
        <v>1</v>
      </c>
      <c r="C12796">
        <f t="shared" ca="1" si="651"/>
        <v>68</v>
      </c>
      <c r="D12796">
        <f t="shared" ca="1" si="651"/>
        <v>67</v>
      </c>
      <c r="E12796">
        <f t="shared" ca="1" si="651"/>
        <v>94</v>
      </c>
      <c r="F12796">
        <f t="shared" ca="1" si="651"/>
        <v>38</v>
      </c>
      <c r="G12796">
        <f t="shared" ca="1" si="651"/>
        <v>47</v>
      </c>
      <c r="H12796">
        <f t="shared" ca="1" si="651"/>
        <v>68</v>
      </c>
      <c r="I12796">
        <f t="shared" ca="1" si="651"/>
        <v>27</v>
      </c>
      <c r="J12796">
        <f t="shared" ca="1" si="651"/>
        <v>78</v>
      </c>
    </row>
    <row r="12797" spans="1:10" x14ac:dyDescent="0.25">
      <c r="A12797">
        <f t="shared" ca="1" si="649"/>
        <v>90</v>
      </c>
      <c r="B12797">
        <f t="shared" ca="1" si="651"/>
        <v>72</v>
      </c>
      <c r="C12797">
        <f t="shared" ca="1" si="651"/>
        <v>58</v>
      </c>
      <c r="D12797">
        <f t="shared" ca="1" si="651"/>
        <v>10</v>
      </c>
      <c r="E12797">
        <f t="shared" ca="1" si="651"/>
        <v>27</v>
      </c>
      <c r="F12797">
        <f t="shared" ca="1" si="651"/>
        <v>69</v>
      </c>
      <c r="G12797">
        <f t="shared" ca="1" si="651"/>
        <v>57</v>
      </c>
      <c r="H12797">
        <f t="shared" ca="1" si="651"/>
        <v>93</v>
      </c>
      <c r="I12797">
        <f t="shared" ca="1" si="651"/>
        <v>61</v>
      </c>
      <c r="J12797">
        <f t="shared" ca="1" si="651"/>
        <v>4</v>
      </c>
    </row>
    <row r="12798" spans="1:10" x14ac:dyDescent="0.25">
      <c r="A12798">
        <f t="shared" ca="1" si="649"/>
        <v>10</v>
      </c>
      <c r="B12798">
        <f t="shared" ca="1" si="651"/>
        <v>19</v>
      </c>
      <c r="C12798">
        <f t="shared" ca="1" si="651"/>
        <v>71</v>
      </c>
      <c r="D12798">
        <f t="shared" ca="1" si="651"/>
        <v>54</v>
      </c>
      <c r="E12798">
        <f t="shared" ca="1" si="651"/>
        <v>39</v>
      </c>
      <c r="F12798">
        <f t="shared" ca="1" si="651"/>
        <v>81</v>
      </c>
      <c r="G12798">
        <f t="shared" ca="1" si="651"/>
        <v>31</v>
      </c>
      <c r="H12798">
        <f t="shared" ca="1" si="651"/>
        <v>42</v>
      </c>
      <c r="I12798">
        <f t="shared" ca="1" si="651"/>
        <v>83</v>
      </c>
      <c r="J12798">
        <f t="shared" ca="1" si="651"/>
        <v>93</v>
      </c>
    </row>
    <row r="12799" spans="1:10" x14ac:dyDescent="0.25">
      <c r="A12799">
        <f t="shared" ca="1" si="649"/>
        <v>39</v>
      </c>
      <c r="B12799">
        <f t="shared" ca="1" si="651"/>
        <v>72</v>
      </c>
      <c r="C12799">
        <f t="shared" ca="1" si="651"/>
        <v>16</v>
      </c>
      <c r="D12799">
        <f t="shared" ca="1" si="651"/>
        <v>34</v>
      </c>
      <c r="E12799">
        <f t="shared" ca="1" si="651"/>
        <v>39</v>
      </c>
      <c r="F12799">
        <f t="shared" ca="1" si="651"/>
        <v>4</v>
      </c>
      <c r="G12799">
        <f t="shared" ca="1" si="651"/>
        <v>72</v>
      </c>
      <c r="H12799">
        <f t="shared" ca="1" si="651"/>
        <v>61</v>
      </c>
      <c r="I12799">
        <f t="shared" ca="1" si="651"/>
        <v>78</v>
      </c>
      <c r="J12799">
        <f t="shared" ca="1" si="651"/>
        <v>98</v>
      </c>
    </row>
    <row r="12800" spans="1:10" x14ac:dyDescent="0.25">
      <c r="A12800">
        <f t="shared" ca="1" si="649"/>
        <v>13</v>
      </c>
      <c r="B12800">
        <f t="shared" ca="1" si="651"/>
        <v>53</v>
      </c>
      <c r="C12800">
        <f t="shared" ca="1" si="651"/>
        <v>8</v>
      </c>
      <c r="D12800">
        <f t="shared" ca="1" si="651"/>
        <v>2</v>
      </c>
      <c r="E12800">
        <f t="shared" ca="1" si="651"/>
        <v>77</v>
      </c>
      <c r="F12800">
        <f t="shared" ca="1" si="651"/>
        <v>100</v>
      </c>
      <c r="G12800">
        <f t="shared" ca="1" si="651"/>
        <v>10</v>
      </c>
      <c r="H12800">
        <f t="shared" ca="1" si="651"/>
        <v>100</v>
      </c>
      <c r="I12800">
        <f t="shared" ca="1" si="651"/>
        <v>10</v>
      </c>
      <c r="J12800">
        <f t="shared" ca="1" si="651"/>
        <v>80</v>
      </c>
    </row>
    <row r="12801" spans="1:10" x14ac:dyDescent="0.25">
      <c r="A12801">
        <f t="shared" ca="1" si="649"/>
        <v>91</v>
      </c>
      <c r="B12801">
        <f t="shared" ca="1" si="651"/>
        <v>89</v>
      </c>
      <c r="C12801">
        <f t="shared" ca="1" si="651"/>
        <v>93</v>
      </c>
      <c r="D12801">
        <f t="shared" ca="1" si="651"/>
        <v>92</v>
      </c>
      <c r="E12801">
        <f t="shared" ca="1" si="651"/>
        <v>20</v>
      </c>
      <c r="F12801">
        <f t="shared" ca="1" si="651"/>
        <v>9</v>
      </c>
      <c r="G12801">
        <f t="shared" ca="1" si="651"/>
        <v>53</v>
      </c>
      <c r="H12801">
        <f t="shared" ca="1" si="651"/>
        <v>100</v>
      </c>
      <c r="I12801">
        <f t="shared" ca="1" si="651"/>
        <v>40</v>
      </c>
      <c r="J12801">
        <f t="shared" ca="1" si="651"/>
        <v>83</v>
      </c>
    </row>
    <row r="12802" spans="1:10" x14ac:dyDescent="0.25">
      <c r="A12802">
        <f t="shared" ca="1" si="649"/>
        <v>77</v>
      </c>
      <c r="B12802">
        <f t="shared" ca="1" si="651"/>
        <v>88</v>
      </c>
      <c r="C12802">
        <f t="shared" ca="1" si="651"/>
        <v>83</v>
      </c>
      <c r="D12802">
        <f t="shared" ca="1" si="651"/>
        <v>92</v>
      </c>
      <c r="E12802">
        <f t="shared" ca="1" si="651"/>
        <v>39</v>
      </c>
      <c r="F12802">
        <f t="shared" ca="1" si="651"/>
        <v>22</v>
      </c>
      <c r="G12802">
        <f t="shared" ca="1" si="651"/>
        <v>78</v>
      </c>
      <c r="H12802">
        <f t="shared" ca="1" si="651"/>
        <v>22</v>
      </c>
      <c r="I12802">
        <f t="shared" ca="1" si="651"/>
        <v>85</v>
      </c>
      <c r="J12802">
        <f t="shared" ca="1" si="651"/>
        <v>3</v>
      </c>
    </row>
    <row r="12803" spans="1:10" x14ac:dyDescent="0.25">
      <c r="A12803">
        <f t="shared" ca="1" si="649"/>
        <v>69</v>
      </c>
      <c r="B12803">
        <f t="shared" ca="1" si="651"/>
        <v>47</v>
      </c>
      <c r="C12803">
        <f t="shared" ca="1" si="651"/>
        <v>53</v>
      </c>
      <c r="D12803">
        <f t="shared" ca="1" si="651"/>
        <v>32</v>
      </c>
      <c r="E12803">
        <f t="shared" ca="1" si="651"/>
        <v>42</v>
      </c>
      <c r="F12803">
        <f t="shared" ca="1" si="651"/>
        <v>97</v>
      </c>
      <c r="G12803">
        <f t="shared" ca="1" si="651"/>
        <v>39</v>
      </c>
      <c r="H12803">
        <f t="shared" ca="1" si="651"/>
        <v>35</v>
      </c>
      <c r="I12803">
        <f t="shared" ca="1" si="651"/>
        <v>68</v>
      </c>
      <c r="J12803">
        <f t="shared" ca="1" si="651"/>
        <v>59</v>
      </c>
    </row>
    <row r="12804" spans="1:10" x14ac:dyDescent="0.25">
      <c r="A12804">
        <f t="shared" ref="A12804:A12867" ca="1" si="652">RANDBETWEEN(1,100)</f>
        <v>52</v>
      </c>
      <c r="B12804">
        <f t="shared" ca="1" si="651"/>
        <v>8</v>
      </c>
      <c r="C12804">
        <f t="shared" ca="1" si="651"/>
        <v>60</v>
      </c>
      <c r="D12804">
        <f t="shared" ca="1" si="651"/>
        <v>6</v>
      </c>
      <c r="E12804">
        <f t="shared" ca="1" si="651"/>
        <v>89</v>
      </c>
      <c r="F12804">
        <f t="shared" ca="1" si="651"/>
        <v>73</v>
      </c>
      <c r="G12804">
        <f t="shared" ca="1" si="651"/>
        <v>9</v>
      </c>
      <c r="H12804">
        <f t="shared" ca="1" si="651"/>
        <v>79</v>
      </c>
      <c r="I12804">
        <f t="shared" ca="1" si="651"/>
        <v>23</v>
      </c>
      <c r="J12804">
        <f t="shared" ca="1" si="651"/>
        <v>77</v>
      </c>
    </row>
    <row r="12805" spans="1:10" x14ac:dyDescent="0.25">
      <c r="A12805">
        <f t="shared" ca="1" si="652"/>
        <v>88</v>
      </c>
      <c r="B12805">
        <f t="shared" ca="1" si="651"/>
        <v>28</v>
      </c>
      <c r="C12805">
        <f t="shared" ca="1" si="651"/>
        <v>19</v>
      </c>
      <c r="D12805">
        <f t="shared" ca="1" si="651"/>
        <v>39</v>
      </c>
      <c r="E12805">
        <f t="shared" ca="1" si="651"/>
        <v>100</v>
      </c>
      <c r="F12805">
        <f t="shared" ca="1" si="651"/>
        <v>9</v>
      </c>
      <c r="G12805">
        <f t="shared" ca="1" si="651"/>
        <v>71</v>
      </c>
      <c r="H12805">
        <f t="shared" ca="1" si="651"/>
        <v>42</v>
      </c>
      <c r="I12805">
        <f t="shared" ca="1" si="651"/>
        <v>29</v>
      </c>
      <c r="J12805">
        <f t="shared" ca="1" si="651"/>
        <v>33</v>
      </c>
    </row>
    <row r="12806" spans="1:10" x14ac:dyDescent="0.25">
      <c r="A12806">
        <f t="shared" ca="1" si="652"/>
        <v>12</v>
      </c>
      <c r="B12806">
        <f t="shared" ca="1" si="651"/>
        <v>27</v>
      </c>
      <c r="C12806">
        <f t="shared" ca="1" si="651"/>
        <v>32</v>
      </c>
      <c r="D12806">
        <f t="shared" ca="1" si="651"/>
        <v>63</v>
      </c>
      <c r="E12806">
        <f t="shared" ca="1" si="651"/>
        <v>72</v>
      </c>
      <c r="F12806">
        <f t="shared" ca="1" si="651"/>
        <v>77</v>
      </c>
      <c r="G12806">
        <f t="shared" ca="1" si="651"/>
        <v>10</v>
      </c>
      <c r="H12806">
        <f t="shared" ca="1" si="651"/>
        <v>71</v>
      </c>
      <c r="I12806">
        <f t="shared" ca="1" si="651"/>
        <v>33</v>
      </c>
      <c r="J12806">
        <f t="shared" ca="1" si="651"/>
        <v>39</v>
      </c>
    </row>
    <row r="12807" spans="1:10" x14ac:dyDescent="0.25">
      <c r="A12807">
        <f t="shared" ca="1" si="652"/>
        <v>69</v>
      </c>
      <c r="B12807">
        <f t="shared" ca="1" si="651"/>
        <v>8</v>
      </c>
      <c r="C12807">
        <f t="shared" ca="1" si="651"/>
        <v>16</v>
      </c>
      <c r="D12807">
        <f t="shared" ca="1" si="651"/>
        <v>24</v>
      </c>
      <c r="E12807">
        <f t="shared" ca="1" si="651"/>
        <v>86</v>
      </c>
      <c r="F12807">
        <f t="shared" ca="1" si="651"/>
        <v>28</v>
      </c>
      <c r="G12807">
        <f t="shared" ca="1" si="651"/>
        <v>69</v>
      </c>
      <c r="H12807">
        <f t="shared" ca="1" si="651"/>
        <v>45</v>
      </c>
      <c r="I12807">
        <f t="shared" ca="1" si="651"/>
        <v>20</v>
      </c>
      <c r="J12807">
        <f t="shared" ca="1" si="651"/>
        <v>16</v>
      </c>
    </row>
    <row r="12808" spans="1:10" x14ac:dyDescent="0.25">
      <c r="A12808">
        <f t="shared" ca="1" si="652"/>
        <v>22</v>
      </c>
      <c r="B12808">
        <f t="shared" ca="1" si="651"/>
        <v>53</v>
      </c>
      <c r="C12808">
        <f t="shared" ca="1" si="651"/>
        <v>57</v>
      </c>
      <c r="D12808">
        <f t="shared" ca="1" si="651"/>
        <v>18</v>
      </c>
      <c r="E12808">
        <f t="shared" ca="1" si="651"/>
        <v>14</v>
      </c>
      <c r="F12808">
        <f t="shared" ca="1" si="651"/>
        <v>78</v>
      </c>
      <c r="G12808">
        <f t="shared" ca="1" si="651"/>
        <v>81</v>
      </c>
      <c r="H12808">
        <f t="shared" ca="1" si="651"/>
        <v>85</v>
      </c>
      <c r="I12808">
        <f t="shared" ca="1" si="651"/>
        <v>62</v>
      </c>
      <c r="J12808">
        <f t="shared" ca="1" si="651"/>
        <v>36</v>
      </c>
    </row>
    <row r="12809" spans="1:10" x14ac:dyDescent="0.25">
      <c r="A12809">
        <f t="shared" ca="1" si="652"/>
        <v>9</v>
      </c>
      <c r="B12809">
        <f t="shared" ca="1" si="651"/>
        <v>72</v>
      </c>
      <c r="C12809">
        <f t="shared" ca="1" si="651"/>
        <v>74</v>
      </c>
      <c r="D12809">
        <f t="shared" ca="1" si="651"/>
        <v>93</v>
      </c>
      <c r="E12809">
        <f t="shared" ca="1" si="651"/>
        <v>54</v>
      </c>
      <c r="F12809">
        <f t="shared" ca="1" si="651"/>
        <v>16</v>
      </c>
      <c r="G12809">
        <f t="shared" ca="1" si="651"/>
        <v>74</v>
      </c>
      <c r="H12809">
        <f t="shared" ca="1" si="651"/>
        <v>73</v>
      </c>
      <c r="I12809">
        <f t="shared" ca="1" si="651"/>
        <v>46</v>
      </c>
      <c r="J12809">
        <f t="shared" ca="1" si="651"/>
        <v>62</v>
      </c>
    </row>
    <row r="12810" spans="1:10" x14ac:dyDescent="0.25">
      <c r="A12810">
        <f t="shared" ca="1" si="652"/>
        <v>81</v>
      </c>
      <c r="B12810">
        <f t="shared" ca="1" si="651"/>
        <v>50</v>
      </c>
      <c r="C12810">
        <f t="shared" ca="1" si="651"/>
        <v>12</v>
      </c>
      <c r="D12810">
        <f t="shared" ca="1" si="651"/>
        <v>43</v>
      </c>
      <c r="E12810">
        <f t="shared" ca="1" si="651"/>
        <v>35</v>
      </c>
      <c r="F12810">
        <f t="shared" ca="1" si="651"/>
        <v>10</v>
      </c>
      <c r="G12810">
        <f t="shared" ca="1" si="651"/>
        <v>51</v>
      </c>
      <c r="H12810">
        <f t="shared" ca="1" si="651"/>
        <v>59</v>
      </c>
      <c r="I12810">
        <f t="shared" ca="1" si="651"/>
        <v>44</v>
      </c>
      <c r="J12810">
        <f t="shared" ca="1" si="651"/>
        <v>60</v>
      </c>
    </row>
    <row r="12811" spans="1:10" x14ac:dyDescent="0.25">
      <c r="A12811">
        <f t="shared" ca="1" si="652"/>
        <v>73</v>
      </c>
      <c r="B12811">
        <f t="shared" ca="1" si="651"/>
        <v>91</v>
      </c>
      <c r="C12811">
        <f t="shared" ca="1" si="651"/>
        <v>37</v>
      </c>
      <c r="D12811">
        <f t="shared" ca="1" si="651"/>
        <v>32</v>
      </c>
      <c r="E12811">
        <f t="shared" ca="1" si="651"/>
        <v>17</v>
      </c>
      <c r="F12811">
        <f t="shared" ca="1" si="651"/>
        <v>3</v>
      </c>
      <c r="G12811">
        <f t="shared" ca="1" si="651"/>
        <v>85</v>
      </c>
      <c r="H12811">
        <f t="shared" ca="1" si="651"/>
        <v>97</v>
      </c>
      <c r="I12811">
        <f t="shared" ca="1" si="651"/>
        <v>27</v>
      </c>
      <c r="J12811">
        <f t="shared" ca="1" si="651"/>
        <v>79</v>
      </c>
    </row>
    <row r="12812" spans="1:10" x14ac:dyDescent="0.25">
      <c r="A12812">
        <f t="shared" ca="1" si="652"/>
        <v>44</v>
      </c>
      <c r="B12812">
        <f t="shared" ca="1" si="651"/>
        <v>53</v>
      </c>
      <c r="C12812">
        <f t="shared" ca="1" si="651"/>
        <v>43</v>
      </c>
      <c r="D12812">
        <f t="shared" ca="1" si="651"/>
        <v>3</v>
      </c>
      <c r="E12812">
        <f t="shared" ca="1" si="651"/>
        <v>4</v>
      </c>
      <c r="F12812">
        <f t="shared" ca="1" si="651"/>
        <v>78</v>
      </c>
      <c r="G12812">
        <f t="shared" ca="1" si="651"/>
        <v>79</v>
      </c>
      <c r="H12812">
        <f t="shared" ca="1" si="651"/>
        <v>13</v>
      </c>
      <c r="I12812">
        <f t="shared" ca="1" si="651"/>
        <v>78</v>
      </c>
      <c r="J12812">
        <f t="shared" ca="1" si="651"/>
        <v>18</v>
      </c>
    </row>
    <row r="12813" spans="1:10" x14ac:dyDescent="0.25">
      <c r="A12813">
        <f t="shared" ca="1" si="652"/>
        <v>71</v>
      </c>
      <c r="B12813">
        <f t="shared" ca="1" si="651"/>
        <v>62</v>
      </c>
      <c r="C12813">
        <f t="shared" ca="1" si="651"/>
        <v>93</v>
      </c>
      <c r="D12813">
        <f t="shared" ca="1" si="651"/>
        <v>100</v>
      </c>
      <c r="E12813">
        <f t="shared" ca="1" si="651"/>
        <v>68</v>
      </c>
      <c r="F12813">
        <f t="shared" ca="1" si="651"/>
        <v>17</v>
      </c>
      <c r="G12813">
        <f t="shared" ca="1" si="651"/>
        <v>55</v>
      </c>
      <c r="H12813">
        <f t="shared" ca="1" si="651"/>
        <v>100</v>
      </c>
      <c r="I12813">
        <f t="shared" ca="1" si="651"/>
        <v>40</v>
      </c>
      <c r="J12813">
        <f t="shared" ca="1" si="651"/>
        <v>56</v>
      </c>
    </row>
    <row r="12814" spans="1:10" x14ac:dyDescent="0.25">
      <c r="A12814">
        <f t="shared" ca="1" si="652"/>
        <v>4</v>
      </c>
      <c r="B12814">
        <f t="shared" ca="1" si="651"/>
        <v>67</v>
      </c>
      <c r="C12814">
        <f t="shared" ca="1" si="651"/>
        <v>22</v>
      </c>
      <c r="D12814">
        <f t="shared" ca="1" si="651"/>
        <v>87</v>
      </c>
      <c r="E12814">
        <f t="shared" ca="1" si="651"/>
        <v>4</v>
      </c>
      <c r="F12814">
        <f t="shared" ca="1" si="651"/>
        <v>62</v>
      </c>
      <c r="G12814">
        <f t="shared" ca="1" si="651"/>
        <v>98</v>
      </c>
      <c r="H12814">
        <f t="shared" ca="1" si="651"/>
        <v>31</v>
      </c>
      <c r="I12814">
        <f t="shared" ca="1" si="651"/>
        <v>84</v>
      </c>
      <c r="J12814">
        <f t="shared" ca="1" si="651"/>
        <v>18</v>
      </c>
    </row>
    <row r="12815" spans="1:10" x14ac:dyDescent="0.25">
      <c r="A12815">
        <f t="shared" ca="1" si="652"/>
        <v>24</v>
      </c>
      <c r="B12815">
        <f t="shared" ca="1" si="651"/>
        <v>6</v>
      </c>
      <c r="C12815">
        <f t="shared" ca="1" si="651"/>
        <v>69</v>
      </c>
      <c r="D12815">
        <f t="shared" ca="1" si="651"/>
        <v>58</v>
      </c>
      <c r="E12815">
        <f t="shared" ca="1" si="651"/>
        <v>98</v>
      </c>
      <c r="F12815">
        <f t="shared" ca="1" si="651"/>
        <v>62</v>
      </c>
      <c r="G12815">
        <f t="shared" ca="1" si="651"/>
        <v>22</v>
      </c>
      <c r="H12815">
        <f t="shared" ca="1" si="651"/>
        <v>9</v>
      </c>
      <c r="I12815">
        <f t="shared" ca="1" si="651"/>
        <v>73</v>
      </c>
      <c r="J12815">
        <f t="shared" ca="1" si="651"/>
        <v>14</v>
      </c>
    </row>
    <row r="12816" spans="1:10" x14ac:dyDescent="0.25">
      <c r="A12816">
        <f t="shared" ca="1" si="652"/>
        <v>18</v>
      </c>
      <c r="B12816">
        <f t="shared" ca="1" si="651"/>
        <v>68</v>
      </c>
      <c r="C12816">
        <f t="shared" ca="1" si="651"/>
        <v>75</v>
      </c>
      <c r="D12816">
        <f t="shared" ca="1" si="651"/>
        <v>2</v>
      </c>
      <c r="E12816">
        <f t="shared" ca="1" si="651"/>
        <v>9</v>
      </c>
      <c r="F12816">
        <f t="shared" ca="1" si="651"/>
        <v>10</v>
      </c>
      <c r="G12816">
        <f t="shared" ca="1" si="651"/>
        <v>90</v>
      </c>
      <c r="H12816">
        <f t="shared" ca="1" si="651"/>
        <v>65</v>
      </c>
      <c r="I12816">
        <f t="shared" ca="1" si="651"/>
        <v>12</v>
      </c>
      <c r="J12816">
        <f t="shared" ca="1" si="651"/>
        <v>8</v>
      </c>
    </row>
    <row r="12817" spans="1:10" x14ac:dyDescent="0.25">
      <c r="A12817">
        <f t="shared" ca="1" si="652"/>
        <v>68</v>
      </c>
      <c r="B12817">
        <f t="shared" ca="1" si="651"/>
        <v>63</v>
      </c>
      <c r="C12817">
        <f t="shared" ca="1" si="651"/>
        <v>45</v>
      </c>
      <c r="D12817">
        <f t="shared" ca="1" si="651"/>
        <v>64</v>
      </c>
      <c r="E12817">
        <f t="shared" ca="1" si="651"/>
        <v>26</v>
      </c>
      <c r="F12817">
        <f t="shared" ref="B12817:J12880" ca="1" si="653">RANDBETWEEN(1,100)</f>
        <v>7</v>
      </c>
      <c r="G12817">
        <f t="shared" ca="1" si="653"/>
        <v>86</v>
      </c>
      <c r="H12817">
        <f t="shared" ca="1" si="653"/>
        <v>52</v>
      </c>
      <c r="I12817">
        <f t="shared" ca="1" si="653"/>
        <v>53</v>
      </c>
      <c r="J12817">
        <f t="shared" ca="1" si="653"/>
        <v>90</v>
      </c>
    </row>
    <row r="12818" spans="1:10" x14ac:dyDescent="0.25">
      <c r="A12818">
        <f t="shared" ca="1" si="652"/>
        <v>95</v>
      </c>
      <c r="B12818">
        <f t="shared" ca="1" si="653"/>
        <v>71</v>
      </c>
      <c r="C12818">
        <f t="shared" ca="1" si="653"/>
        <v>31</v>
      </c>
      <c r="D12818">
        <f t="shared" ca="1" si="653"/>
        <v>64</v>
      </c>
      <c r="E12818">
        <f t="shared" ca="1" si="653"/>
        <v>16</v>
      </c>
      <c r="F12818">
        <f t="shared" ca="1" si="653"/>
        <v>44</v>
      </c>
      <c r="G12818">
        <f t="shared" ca="1" si="653"/>
        <v>3</v>
      </c>
      <c r="H12818">
        <f t="shared" ca="1" si="653"/>
        <v>56</v>
      </c>
      <c r="I12818">
        <f t="shared" ca="1" si="653"/>
        <v>62</v>
      </c>
      <c r="J12818">
        <f t="shared" ca="1" si="653"/>
        <v>58</v>
      </c>
    </row>
    <row r="12819" spans="1:10" x14ac:dyDescent="0.25">
      <c r="A12819">
        <f t="shared" ca="1" si="652"/>
        <v>65</v>
      </c>
      <c r="B12819">
        <f t="shared" ca="1" si="653"/>
        <v>52</v>
      </c>
      <c r="C12819">
        <f t="shared" ca="1" si="653"/>
        <v>97</v>
      </c>
      <c r="D12819">
        <f t="shared" ca="1" si="653"/>
        <v>51</v>
      </c>
      <c r="E12819">
        <f t="shared" ca="1" si="653"/>
        <v>88</v>
      </c>
      <c r="F12819">
        <f t="shared" ca="1" si="653"/>
        <v>93</v>
      </c>
      <c r="G12819">
        <f t="shared" ca="1" si="653"/>
        <v>90</v>
      </c>
      <c r="H12819">
        <f t="shared" ca="1" si="653"/>
        <v>90</v>
      </c>
      <c r="I12819">
        <f t="shared" ca="1" si="653"/>
        <v>22</v>
      </c>
      <c r="J12819">
        <f t="shared" ca="1" si="653"/>
        <v>80</v>
      </c>
    </row>
    <row r="12820" spans="1:10" x14ac:dyDescent="0.25">
      <c r="A12820">
        <f t="shared" ca="1" si="652"/>
        <v>4</v>
      </c>
      <c r="B12820">
        <f t="shared" ca="1" si="653"/>
        <v>52</v>
      </c>
      <c r="C12820">
        <f t="shared" ca="1" si="653"/>
        <v>34</v>
      </c>
      <c r="D12820">
        <f t="shared" ca="1" si="653"/>
        <v>90</v>
      </c>
      <c r="E12820">
        <f t="shared" ca="1" si="653"/>
        <v>93</v>
      </c>
      <c r="F12820">
        <f t="shared" ca="1" si="653"/>
        <v>62</v>
      </c>
      <c r="G12820">
        <f t="shared" ca="1" si="653"/>
        <v>29</v>
      </c>
      <c r="H12820">
        <f t="shared" ca="1" si="653"/>
        <v>72</v>
      </c>
      <c r="I12820">
        <f t="shared" ca="1" si="653"/>
        <v>82</v>
      </c>
      <c r="J12820">
        <f t="shared" ca="1" si="653"/>
        <v>97</v>
      </c>
    </row>
    <row r="12821" spans="1:10" x14ac:dyDescent="0.25">
      <c r="A12821">
        <f t="shared" ca="1" si="652"/>
        <v>99</v>
      </c>
      <c r="B12821">
        <f t="shared" ca="1" si="653"/>
        <v>81</v>
      </c>
      <c r="C12821">
        <f t="shared" ca="1" si="653"/>
        <v>39</v>
      </c>
      <c r="D12821">
        <f t="shared" ca="1" si="653"/>
        <v>35</v>
      </c>
      <c r="E12821">
        <f t="shared" ca="1" si="653"/>
        <v>39</v>
      </c>
      <c r="F12821">
        <f t="shared" ca="1" si="653"/>
        <v>68</v>
      </c>
      <c r="G12821">
        <f t="shared" ca="1" si="653"/>
        <v>96</v>
      </c>
      <c r="H12821">
        <f t="shared" ca="1" si="653"/>
        <v>32</v>
      </c>
      <c r="I12821">
        <f t="shared" ca="1" si="653"/>
        <v>53</v>
      </c>
      <c r="J12821">
        <f t="shared" ca="1" si="653"/>
        <v>77</v>
      </c>
    </row>
    <row r="12822" spans="1:10" x14ac:dyDescent="0.25">
      <c r="A12822">
        <f t="shared" ca="1" si="652"/>
        <v>78</v>
      </c>
      <c r="B12822">
        <f t="shared" ca="1" si="653"/>
        <v>47</v>
      </c>
      <c r="C12822">
        <f t="shared" ca="1" si="653"/>
        <v>28</v>
      </c>
      <c r="D12822">
        <f t="shared" ca="1" si="653"/>
        <v>74</v>
      </c>
      <c r="E12822">
        <f t="shared" ca="1" si="653"/>
        <v>10</v>
      </c>
      <c r="F12822">
        <f t="shared" ca="1" si="653"/>
        <v>24</v>
      </c>
      <c r="G12822">
        <f t="shared" ca="1" si="653"/>
        <v>89</v>
      </c>
      <c r="H12822">
        <f t="shared" ca="1" si="653"/>
        <v>98</v>
      </c>
      <c r="I12822">
        <f t="shared" ca="1" si="653"/>
        <v>68</v>
      </c>
      <c r="J12822">
        <f t="shared" ca="1" si="653"/>
        <v>86</v>
      </c>
    </row>
    <row r="12823" spans="1:10" x14ac:dyDescent="0.25">
      <c r="A12823">
        <f t="shared" ca="1" si="652"/>
        <v>35</v>
      </c>
      <c r="B12823">
        <f t="shared" ca="1" si="653"/>
        <v>94</v>
      </c>
      <c r="C12823">
        <f t="shared" ca="1" si="653"/>
        <v>39</v>
      </c>
      <c r="D12823">
        <f t="shared" ca="1" si="653"/>
        <v>36</v>
      </c>
      <c r="E12823">
        <f t="shared" ca="1" si="653"/>
        <v>95</v>
      </c>
      <c r="F12823">
        <f t="shared" ca="1" si="653"/>
        <v>47</v>
      </c>
      <c r="G12823">
        <f t="shared" ca="1" si="653"/>
        <v>19</v>
      </c>
      <c r="H12823">
        <f t="shared" ca="1" si="653"/>
        <v>33</v>
      </c>
      <c r="I12823">
        <f t="shared" ca="1" si="653"/>
        <v>43</v>
      </c>
      <c r="J12823">
        <f t="shared" ca="1" si="653"/>
        <v>62</v>
      </c>
    </row>
    <row r="12824" spans="1:10" x14ac:dyDescent="0.25">
      <c r="A12824">
        <f t="shared" ca="1" si="652"/>
        <v>80</v>
      </c>
      <c r="B12824">
        <f t="shared" ca="1" si="653"/>
        <v>77</v>
      </c>
      <c r="C12824">
        <f t="shared" ca="1" si="653"/>
        <v>1</v>
      </c>
      <c r="D12824">
        <f t="shared" ca="1" si="653"/>
        <v>77</v>
      </c>
      <c r="E12824">
        <f t="shared" ca="1" si="653"/>
        <v>62</v>
      </c>
      <c r="F12824">
        <f t="shared" ca="1" si="653"/>
        <v>31</v>
      </c>
      <c r="G12824">
        <f t="shared" ca="1" si="653"/>
        <v>36</v>
      </c>
      <c r="H12824">
        <f t="shared" ca="1" si="653"/>
        <v>17</v>
      </c>
      <c r="I12824">
        <f t="shared" ca="1" si="653"/>
        <v>26</v>
      </c>
      <c r="J12824">
        <f t="shared" ca="1" si="653"/>
        <v>47</v>
      </c>
    </row>
    <row r="12825" spans="1:10" x14ac:dyDescent="0.25">
      <c r="A12825">
        <f t="shared" ca="1" si="652"/>
        <v>8</v>
      </c>
      <c r="B12825">
        <f t="shared" ca="1" si="653"/>
        <v>84</v>
      </c>
      <c r="C12825">
        <f t="shared" ca="1" si="653"/>
        <v>89</v>
      </c>
      <c r="D12825">
        <f t="shared" ca="1" si="653"/>
        <v>23</v>
      </c>
      <c r="E12825">
        <f t="shared" ca="1" si="653"/>
        <v>70</v>
      </c>
      <c r="F12825">
        <f t="shared" ca="1" si="653"/>
        <v>16</v>
      </c>
      <c r="G12825">
        <f t="shared" ca="1" si="653"/>
        <v>9</v>
      </c>
      <c r="H12825">
        <f t="shared" ca="1" si="653"/>
        <v>30</v>
      </c>
      <c r="I12825">
        <f t="shared" ca="1" si="653"/>
        <v>63</v>
      </c>
      <c r="J12825">
        <f t="shared" ca="1" si="653"/>
        <v>24</v>
      </c>
    </row>
    <row r="12826" spans="1:10" x14ac:dyDescent="0.25">
      <c r="A12826">
        <f t="shared" ca="1" si="652"/>
        <v>41</v>
      </c>
      <c r="B12826">
        <f t="shared" ca="1" si="653"/>
        <v>59</v>
      </c>
      <c r="C12826">
        <f t="shared" ca="1" si="653"/>
        <v>24</v>
      </c>
      <c r="D12826">
        <f t="shared" ca="1" si="653"/>
        <v>47</v>
      </c>
      <c r="E12826">
        <f t="shared" ca="1" si="653"/>
        <v>91</v>
      </c>
      <c r="F12826">
        <f t="shared" ca="1" si="653"/>
        <v>48</v>
      </c>
      <c r="G12826">
        <f t="shared" ca="1" si="653"/>
        <v>90</v>
      </c>
      <c r="H12826">
        <f t="shared" ca="1" si="653"/>
        <v>68</v>
      </c>
      <c r="I12826">
        <f t="shared" ca="1" si="653"/>
        <v>31</v>
      </c>
      <c r="J12826">
        <f t="shared" ca="1" si="653"/>
        <v>12</v>
      </c>
    </row>
    <row r="12827" spans="1:10" x14ac:dyDescent="0.25">
      <c r="A12827">
        <f t="shared" ca="1" si="652"/>
        <v>15</v>
      </c>
      <c r="B12827">
        <f t="shared" ca="1" si="653"/>
        <v>58</v>
      </c>
      <c r="C12827">
        <f t="shared" ca="1" si="653"/>
        <v>39</v>
      </c>
      <c r="D12827">
        <f t="shared" ca="1" si="653"/>
        <v>25</v>
      </c>
      <c r="E12827">
        <f t="shared" ca="1" si="653"/>
        <v>20</v>
      </c>
      <c r="F12827">
        <f t="shared" ca="1" si="653"/>
        <v>44</v>
      </c>
      <c r="G12827">
        <f t="shared" ca="1" si="653"/>
        <v>70</v>
      </c>
      <c r="H12827">
        <f t="shared" ca="1" si="653"/>
        <v>28</v>
      </c>
      <c r="I12827">
        <f t="shared" ca="1" si="653"/>
        <v>19</v>
      </c>
      <c r="J12827">
        <f t="shared" ca="1" si="653"/>
        <v>82</v>
      </c>
    </row>
    <row r="12828" spans="1:10" x14ac:dyDescent="0.25">
      <c r="A12828">
        <f t="shared" ca="1" si="652"/>
        <v>61</v>
      </c>
      <c r="B12828">
        <f t="shared" ca="1" si="653"/>
        <v>37</v>
      </c>
      <c r="C12828">
        <f t="shared" ca="1" si="653"/>
        <v>21</v>
      </c>
      <c r="D12828">
        <f t="shared" ca="1" si="653"/>
        <v>88</v>
      </c>
      <c r="E12828">
        <f t="shared" ca="1" si="653"/>
        <v>23</v>
      </c>
      <c r="F12828">
        <f t="shared" ca="1" si="653"/>
        <v>69</v>
      </c>
      <c r="G12828">
        <f t="shared" ca="1" si="653"/>
        <v>28</v>
      </c>
      <c r="H12828">
        <f t="shared" ca="1" si="653"/>
        <v>25</v>
      </c>
      <c r="I12828">
        <f t="shared" ca="1" si="653"/>
        <v>70</v>
      </c>
      <c r="J12828">
        <f t="shared" ca="1" si="653"/>
        <v>2</v>
      </c>
    </row>
    <row r="12829" spans="1:10" x14ac:dyDescent="0.25">
      <c r="A12829">
        <f t="shared" ca="1" si="652"/>
        <v>46</v>
      </c>
      <c r="B12829">
        <f t="shared" ca="1" si="653"/>
        <v>33</v>
      </c>
      <c r="C12829">
        <f t="shared" ca="1" si="653"/>
        <v>8</v>
      </c>
      <c r="D12829">
        <f t="shared" ca="1" si="653"/>
        <v>100</v>
      </c>
      <c r="E12829">
        <f t="shared" ca="1" si="653"/>
        <v>79</v>
      </c>
      <c r="F12829">
        <f t="shared" ca="1" si="653"/>
        <v>69</v>
      </c>
      <c r="G12829">
        <f t="shared" ca="1" si="653"/>
        <v>46</v>
      </c>
      <c r="H12829">
        <f t="shared" ca="1" si="653"/>
        <v>71</v>
      </c>
      <c r="I12829">
        <f t="shared" ca="1" si="653"/>
        <v>27</v>
      </c>
      <c r="J12829">
        <f t="shared" ca="1" si="653"/>
        <v>82</v>
      </c>
    </row>
    <row r="12830" spans="1:10" x14ac:dyDescent="0.25">
      <c r="A12830">
        <f t="shared" ca="1" si="652"/>
        <v>5</v>
      </c>
      <c r="B12830">
        <f t="shared" ca="1" si="653"/>
        <v>96</v>
      </c>
      <c r="C12830">
        <f t="shared" ca="1" si="653"/>
        <v>22</v>
      </c>
      <c r="D12830">
        <f t="shared" ca="1" si="653"/>
        <v>90</v>
      </c>
      <c r="E12830">
        <f t="shared" ca="1" si="653"/>
        <v>1</v>
      </c>
      <c r="F12830">
        <f t="shared" ca="1" si="653"/>
        <v>11</v>
      </c>
      <c r="G12830">
        <f t="shared" ca="1" si="653"/>
        <v>54</v>
      </c>
      <c r="H12830">
        <f t="shared" ca="1" si="653"/>
        <v>17</v>
      </c>
      <c r="I12830">
        <f t="shared" ca="1" si="653"/>
        <v>57</v>
      </c>
      <c r="J12830">
        <f t="shared" ca="1" si="653"/>
        <v>24</v>
      </c>
    </row>
    <row r="12831" spans="1:10" x14ac:dyDescent="0.25">
      <c r="A12831">
        <f t="shared" ca="1" si="652"/>
        <v>72</v>
      </c>
      <c r="B12831">
        <f t="shared" ca="1" si="653"/>
        <v>82</v>
      </c>
      <c r="C12831">
        <f t="shared" ca="1" si="653"/>
        <v>3</v>
      </c>
      <c r="D12831">
        <f t="shared" ca="1" si="653"/>
        <v>51</v>
      </c>
      <c r="E12831">
        <f t="shared" ca="1" si="653"/>
        <v>21</v>
      </c>
      <c r="F12831">
        <f t="shared" ca="1" si="653"/>
        <v>51</v>
      </c>
      <c r="G12831">
        <f t="shared" ca="1" si="653"/>
        <v>65</v>
      </c>
      <c r="H12831">
        <f t="shared" ca="1" si="653"/>
        <v>59</v>
      </c>
      <c r="I12831">
        <f t="shared" ca="1" si="653"/>
        <v>15</v>
      </c>
      <c r="J12831">
        <f t="shared" ca="1" si="653"/>
        <v>71</v>
      </c>
    </row>
    <row r="12832" spans="1:10" x14ac:dyDescent="0.25">
      <c r="A12832">
        <f t="shared" ca="1" si="652"/>
        <v>98</v>
      </c>
      <c r="B12832">
        <f t="shared" ca="1" si="653"/>
        <v>53</v>
      </c>
      <c r="C12832">
        <f t="shared" ca="1" si="653"/>
        <v>100</v>
      </c>
      <c r="D12832">
        <f t="shared" ca="1" si="653"/>
        <v>15</v>
      </c>
      <c r="E12832">
        <f t="shared" ca="1" si="653"/>
        <v>10</v>
      </c>
      <c r="F12832">
        <f t="shared" ca="1" si="653"/>
        <v>97</v>
      </c>
      <c r="G12832">
        <f t="shared" ca="1" si="653"/>
        <v>80</v>
      </c>
      <c r="H12832">
        <f t="shared" ca="1" si="653"/>
        <v>44</v>
      </c>
      <c r="I12832">
        <f t="shared" ca="1" si="653"/>
        <v>48</v>
      </c>
      <c r="J12832">
        <f t="shared" ca="1" si="653"/>
        <v>79</v>
      </c>
    </row>
    <row r="12833" spans="1:10" x14ac:dyDescent="0.25">
      <c r="A12833">
        <f t="shared" ca="1" si="652"/>
        <v>83</v>
      </c>
      <c r="B12833">
        <f t="shared" ca="1" si="653"/>
        <v>70</v>
      </c>
      <c r="C12833">
        <f t="shared" ca="1" si="653"/>
        <v>12</v>
      </c>
      <c r="D12833">
        <f t="shared" ca="1" si="653"/>
        <v>36</v>
      </c>
      <c r="E12833">
        <f t="shared" ca="1" si="653"/>
        <v>40</v>
      </c>
      <c r="F12833">
        <f t="shared" ca="1" si="653"/>
        <v>23</v>
      </c>
      <c r="G12833">
        <f t="shared" ca="1" si="653"/>
        <v>16</v>
      </c>
      <c r="H12833">
        <f t="shared" ca="1" si="653"/>
        <v>62</v>
      </c>
      <c r="I12833">
        <f t="shared" ca="1" si="653"/>
        <v>68</v>
      </c>
      <c r="J12833">
        <f t="shared" ca="1" si="653"/>
        <v>35</v>
      </c>
    </row>
    <row r="12834" spans="1:10" x14ac:dyDescent="0.25">
      <c r="A12834">
        <f t="shared" ca="1" si="652"/>
        <v>2</v>
      </c>
      <c r="B12834">
        <f t="shared" ca="1" si="653"/>
        <v>7</v>
      </c>
      <c r="C12834">
        <f t="shared" ca="1" si="653"/>
        <v>5</v>
      </c>
      <c r="D12834">
        <f t="shared" ca="1" si="653"/>
        <v>79</v>
      </c>
      <c r="E12834">
        <f t="shared" ca="1" si="653"/>
        <v>19</v>
      </c>
      <c r="F12834">
        <f t="shared" ca="1" si="653"/>
        <v>44</v>
      </c>
      <c r="G12834">
        <f t="shared" ca="1" si="653"/>
        <v>42</v>
      </c>
      <c r="H12834">
        <f t="shared" ca="1" si="653"/>
        <v>11</v>
      </c>
      <c r="I12834">
        <f t="shared" ca="1" si="653"/>
        <v>95</v>
      </c>
      <c r="J12834">
        <f t="shared" ca="1" si="653"/>
        <v>89</v>
      </c>
    </row>
    <row r="12835" spans="1:10" x14ac:dyDescent="0.25">
      <c r="A12835">
        <f t="shared" ca="1" si="652"/>
        <v>62</v>
      </c>
      <c r="B12835">
        <f t="shared" ca="1" si="653"/>
        <v>30</v>
      </c>
      <c r="C12835">
        <f t="shared" ca="1" si="653"/>
        <v>48</v>
      </c>
      <c r="D12835">
        <f t="shared" ca="1" si="653"/>
        <v>1</v>
      </c>
      <c r="E12835">
        <f t="shared" ca="1" si="653"/>
        <v>100</v>
      </c>
      <c r="F12835">
        <f t="shared" ca="1" si="653"/>
        <v>54</v>
      </c>
      <c r="G12835">
        <f t="shared" ca="1" si="653"/>
        <v>55</v>
      </c>
      <c r="H12835">
        <f t="shared" ca="1" si="653"/>
        <v>33</v>
      </c>
      <c r="I12835">
        <f t="shared" ca="1" si="653"/>
        <v>64</v>
      </c>
      <c r="J12835">
        <f t="shared" ca="1" si="653"/>
        <v>39</v>
      </c>
    </row>
    <row r="12836" spans="1:10" x14ac:dyDescent="0.25">
      <c r="A12836">
        <f t="shared" ca="1" si="652"/>
        <v>66</v>
      </c>
      <c r="B12836">
        <f t="shared" ca="1" si="653"/>
        <v>9</v>
      </c>
      <c r="C12836">
        <f t="shared" ca="1" si="653"/>
        <v>33</v>
      </c>
      <c r="D12836">
        <f t="shared" ca="1" si="653"/>
        <v>20</v>
      </c>
      <c r="E12836">
        <f t="shared" ca="1" si="653"/>
        <v>99</v>
      </c>
      <c r="F12836">
        <f t="shared" ca="1" si="653"/>
        <v>39</v>
      </c>
      <c r="G12836">
        <f t="shared" ca="1" si="653"/>
        <v>1</v>
      </c>
      <c r="H12836">
        <f t="shared" ca="1" si="653"/>
        <v>100</v>
      </c>
      <c r="I12836">
        <f t="shared" ca="1" si="653"/>
        <v>84</v>
      </c>
      <c r="J12836">
        <f t="shared" ca="1" si="653"/>
        <v>20</v>
      </c>
    </row>
    <row r="12837" spans="1:10" x14ac:dyDescent="0.25">
      <c r="A12837">
        <f t="shared" ca="1" si="652"/>
        <v>19</v>
      </c>
      <c r="B12837">
        <f t="shared" ca="1" si="653"/>
        <v>22</v>
      </c>
      <c r="C12837">
        <f t="shared" ca="1" si="653"/>
        <v>2</v>
      </c>
      <c r="D12837">
        <f t="shared" ca="1" si="653"/>
        <v>52</v>
      </c>
      <c r="E12837">
        <f t="shared" ca="1" si="653"/>
        <v>22</v>
      </c>
      <c r="F12837">
        <f t="shared" ca="1" si="653"/>
        <v>23</v>
      </c>
      <c r="G12837">
        <f t="shared" ca="1" si="653"/>
        <v>64</v>
      </c>
      <c r="H12837">
        <f t="shared" ca="1" si="653"/>
        <v>21</v>
      </c>
      <c r="I12837">
        <f t="shared" ca="1" si="653"/>
        <v>57</v>
      </c>
      <c r="J12837">
        <f t="shared" ca="1" si="653"/>
        <v>100</v>
      </c>
    </row>
    <row r="12838" spans="1:10" x14ac:dyDescent="0.25">
      <c r="A12838">
        <f t="shared" ca="1" si="652"/>
        <v>48</v>
      </c>
      <c r="B12838">
        <f t="shared" ca="1" si="653"/>
        <v>3</v>
      </c>
      <c r="C12838">
        <f t="shared" ca="1" si="653"/>
        <v>84</v>
      </c>
      <c r="D12838">
        <f t="shared" ca="1" si="653"/>
        <v>49</v>
      </c>
      <c r="E12838">
        <f t="shared" ca="1" si="653"/>
        <v>29</v>
      </c>
      <c r="F12838">
        <f t="shared" ca="1" si="653"/>
        <v>56</v>
      </c>
      <c r="G12838">
        <f t="shared" ca="1" si="653"/>
        <v>21</v>
      </c>
      <c r="H12838">
        <f t="shared" ca="1" si="653"/>
        <v>44</v>
      </c>
      <c r="I12838">
        <f t="shared" ca="1" si="653"/>
        <v>4</v>
      </c>
      <c r="J12838">
        <f t="shared" ca="1" si="653"/>
        <v>28</v>
      </c>
    </row>
    <row r="12839" spans="1:10" x14ac:dyDescent="0.25">
      <c r="A12839">
        <f t="shared" ca="1" si="652"/>
        <v>61</v>
      </c>
      <c r="B12839">
        <f t="shared" ca="1" si="653"/>
        <v>45</v>
      </c>
      <c r="C12839">
        <f t="shared" ca="1" si="653"/>
        <v>52</v>
      </c>
      <c r="D12839">
        <f t="shared" ca="1" si="653"/>
        <v>46</v>
      </c>
      <c r="E12839">
        <f t="shared" ca="1" si="653"/>
        <v>97</v>
      </c>
      <c r="F12839">
        <f t="shared" ca="1" si="653"/>
        <v>33</v>
      </c>
      <c r="G12839">
        <f t="shared" ca="1" si="653"/>
        <v>75</v>
      </c>
      <c r="H12839">
        <f t="shared" ca="1" si="653"/>
        <v>100</v>
      </c>
      <c r="I12839">
        <f t="shared" ca="1" si="653"/>
        <v>65</v>
      </c>
      <c r="J12839">
        <f t="shared" ca="1" si="653"/>
        <v>46</v>
      </c>
    </row>
    <row r="12840" spans="1:10" x14ac:dyDescent="0.25">
      <c r="A12840">
        <f t="shared" ca="1" si="652"/>
        <v>4</v>
      </c>
      <c r="B12840">
        <f t="shared" ca="1" si="653"/>
        <v>75</v>
      </c>
      <c r="C12840">
        <f t="shared" ca="1" si="653"/>
        <v>86</v>
      </c>
      <c r="D12840">
        <f t="shared" ca="1" si="653"/>
        <v>98</v>
      </c>
      <c r="E12840">
        <f t="shared" ca="1" si="653"/>
        <v>74</v>
      </c>
      <c r="F12840">
        <f t="shared" ca="1" si="653"/>
        <v>24</v>
      </c>
      <c r="G12840">
        <f t="shared" ca="1" si="653"/>
        <v>59</v>
      </c>
      <c r="H12840">
        <f t="shared" ca="1" si="653"/>
        <v>35</v>
      </c>
      <c r="I12840">
        <f t="shared" ca="1" si="653"/>
        <v>63</v>
      </c>
      <c r="J12840">
        <f t="shared" ca="1" si="653"/>
        <v>73</v>
      </c>
    </row>
    <row r="12841" spans="1:10" x14ac:dyDescent="0.25">
      <c r="A12841">
        <f t="shared" ca="1" si="652"/>
        <v>31</v>
      </c>
      <c r="B12841">
        <f t="shared" ca="1" si="653"/>
        <v>68</v>
      </c>
      <c r="C12841">
        <f t="shared" ca="1" si="653"/>
        <v>69</v>
      </c>
      <c r="D12841">
        <f t="shared" ca="1" si="653"/>
        <v>84</v>
      </c>
      <c r="E12841">
        <f t="shared" ca="1" si="653"/>
        <v>25</v>
      </c>
      <c r="F12841">
        <f t="shared" ca="1" si="653"/>
        <v>37</v>
      </c>
      <c r="G12841">
        <f t="shared" ca="1" si="653"/>
        <v>42</v>
      </c>
      <c r="H12841">
        <f t="shared" ca="1" si="653"/>
        <v>65</v>
      </c>
      <c r="I12841">
        <f t="shared" ca="1" si="653"/>
        <v>20</v>
      </c>
      <c r="J12841">
        <f t="shared" ca="1" si="653"/>
        <v>36</v>
      </c>
    </row>
    <row r="12842" spans="1:10" x14ac:dyDescent="0.25">
      <c r="A12842">
        <f t="shared" ca="1" si="652"/>
        <v>37</v>
      </c>
      <c r="B12842">
        <f t="shared" ca="1" si="653"/>
        <v>36</v>
      </c>
      <c r="C12842">
        <f t="shared" ca="1" si="653"/>
        <v>69</v>
      </c>
      <c r="D12842">
        <f t="shared" ca="1" si="653"/>
        <v>42</v>
      </c>
      <c r="E12842">
        <f t="shared" ca="1" si="653"/>
        <v>3</v>
      </c>
      <c r="F12842">
        <f t="shared" ca="1" si="653"/>
        <v>7</v>
      </c>
      <c r="G12842">
        <f t="shared" ca="1" si="653"/>
        <v>58</v>
      </c>
      <c r="H12842">
        <f t="shared" ca="1" si="653"/>
        <v>19</v>
      </c>
      <c r="I12842">
        <f t="shared" ca="1" si="653"/>
        <v>65</v>
      </c>
      <c r="J12842">
        <f t="shared" ca="1" si="653"/>
        <v>83</v>
      </c>
    </row>
    <row r="12843" spans="1:10" x14ac:dyDescent="0.25">
      <c r="A12843">
        <f t="shared" ca="1" si="652"/>
        <v>25</v>
      </c>
      <c r="B12843">
        <f t="shared" ca="1" si="653"/>
        <v>12</v>
      </c>
      <c r="C12843">
        <f t="shared" ca="1" si="653"/>
        <v>99</v>
      </c>
      <c r="D12843">
        <f t="shared" ca="1" si="653"/>
        <v>93</v>
      </c>
      <c r="E12843">
        <f t="shared" ca="1" si="653"/>
        <v>81</v>
      </c>
      <c r="F12843">
        <f t="shared" ca="1" si="653"/>
        <v>11</v>
      </c>
      <c r="G12843">
        <f t="shared" ca="1" si="653"/>
        <v>92</v>
      </c>
      <c r="H12843">
        <f t="shared" ca="1" si="653"/>
        <v>99</v>
      </c>
      <c r="I12843">
        <f t="shared" ca="1" si="653"/>
        <v>57</v>
      </c>
      <c r="J12843">
        <f t="shared" ca="1" si="653"/>
        <v>23</v>
      </c>
    </row>
    <row r="12844" spans="1:10" x14ac:dyDescent="0.25">
      <c r="A12844">
        <f t="shared" ca="1" si="652"/>
        <v>16</v>
      </c>
      <c r="B12844">
        <f t="shared" ca="1" si="653"/>
        <v>14</v>
      </c>
      <c r="C12844">
        <f t="shared" ca="1" si="653"/>
        <v>82</v>
      </c>
      <c r="D12844">
        <f t="shared" ca="1" si="653"/>
        <v>63</v>
      </c>
      <c r="E12844">
        <f t="shared" ca="1" si="653"/>
        <v>33</v>
      </c>
      <c r="F12844">
        <f t="shared" ca="1" si="653"/>
        <v>87</v>
      </c>
      <c r="G12844">
        <f t="shared" ca="1" si="653"/>
        <v>13</v>
      </c>
      <c r="H12844">
        <f t="shared" ca="1" si="653"/>
        <v>34</v>
      </c>
      <c r="I12844">
        <f t="shared" ca="1" si="653"/>
        <v>92</v>
      </c>
      <c r="J12844">
        <f t="shared" ca="1" si="653"/>
        <v>85</v>
      </c>
    </row>
    <row r="12845" spans="1:10" x14ac:dyDescent="0.25">
      <c r="A12845">
        <f t="shared" ca="1" si="652"/>
        <v>6</v>
      </c>
      <c r="B12845">
        <f t="shared" ca="1" si="653"/>
        <v>34</v>
      </c>
      <c r="C12845">
        <f t="shared" ca="1" si="653"/>
        <v>75</v>
      </c>
      <c r="D12845">
        <f t="shared" ca="1" si="653"/>
        <v>17</v>
      </c>
      <c r="E12845">
        <f t="shared" ca="1" si="653"/>
        <v>38</v>
      </c>
      <c r="F12845">
        <f t="shared" ca="1" si="653"/>
        <v>33</v>
      </c>
      <c r="G12845">
        <f t="shared" ca="1" si="653"/>
        <v>98</v>
      </c>
      <c r="H12845">
        <f t="shared" ca="1" si="653"/>
        <v>4</v>
      </c>
      <c r="I12845">
        <f t="shared" ref="B12845:J12908" ca="1" si="654">RANDBETWEEN(1,100)</f>
        <v>85</v>
      </c>
      <c r="J12845">
        <f t="shared" ca="1" si="654"/>
        <v>98</v>
      </c>
    </row>
    <row r="12846" spans="1:10" x14ac:dyDescent="0.25">
      <c r="A12846">
        <f t="shared" ca="1" si="652"/>
        <v>59</v>
      </c>
      <c r="B12846">
        <f t="shared" ca="1" si="654"/>
        <v>51</v>
      </c>
      <c r="C12846">
        <f t="shared" ca="1" si="654"/>
        <v>81</v>
      </c>
      <c r="D12846">
        <f t="shared" ca="1" si="654"/>
        <v>91</v>
      </c>
      <c r="E12846">
        <f t="shared" ca="1" si="654"/>
        <v>96</v>
      </c>
      <c r="F12846">
        <f t="shared" ca="1" si="654"/>
        <v>65</v>
      </c>
      <c r="G12846">
        <f t="shared" ca="1" si="654"/>
        <v>39</v>
      </c>
      <c r="H12846">
        <f t="shared" ca="1" si="654"/>
        <v>40</v>
      </c>
      <c r="I12846">
        <f t="shared" ca="1" si="654"/>
        <v>40</v>
      </c>
      <c r="J12846">
        <f t="shared" ca="1" si="654"/>
        <v>91</v>
      </c>
    </row>
    <row r="12847" spans="1:10" x14ac:dyDescent="0.25">
      <c r="A12847">
        <f t="shared" ca="1" si="652"/>
        <v>86</v>
      </c>
      <c r="B12847">
        <f t="shared" ca="1" si="654"/>
        <v>25</v>
      </c>
      <c r="C12847">
        <f t="shared" ca="1" si="654"/>
        <v>53</v>
      </c>
      <c r="D12847">
        <f t="shared" ca="1" si="654"/>
        <v>93</v>
      </c>
      <c r="E12847">
        <f t="shared" ca="1" si="654"/>
        <v>88</v>
      </c>
      <c r="F12847">
        <f t="shared" ca="1" si="654"/>
        <v>32</v>
      </c>
      <c r="G12847">
        <f t="shared" ca="1" si="654"/>
        <v>15</v>
      </c>
      <c r="H12847">
        <f t="shared" ca="1" si="654"/>
        <v>66</v>
      </c>
      <c r="I12847">
        <f t="shared" ca="1" si="654"/>
        <v>91</v>
      </c>
      <c r="J12847">
        <f t="shared" ca="1" si="654"/>
        <v>45</v>
      </c>
    </row>
    <row r="12848" spans="1:10" x14ac:dyDescent="0.25">
      <c r="A12848">
        <f t="shared" ca="1" si="652"/>
        <v>1</v>
      </c>
      <c r="B12848">
        <f t="shared" ca="1" si="654"/>
        <v>72</v>
      </c>
      <c r="C12848">
        <f t="shared" ca="1" si="654"/>
        <v>47</v>
      </c>
      <c r="D12848">
        <f t="shared" ca="1" si="654"/>
        <v>10</v>
      </c>
      <c r="E12848">
        <f t="shared" ca="1" si="654"/>
        <v>59</v>
      </c>
      <c r="F12848">
        <f t="shared" ca="1" si="654"/>
        <v>62</v>
      </c>
      <c r="G12848">
        <f t="shared" ca="1" si="654"/>
        <v>77</v>
      </c>
      <c r="H12848">
        <f t="shared" ca="1" si="654"/>
        <v>31</v>
      </c>
      <c r="I12848">
        <f t="shared" ca="1" si="654"/>
        <v>47</v>
      </c>
      <c r="J12848">
        <f t="shared" ca="1" si="654"/>
        <v>7</v>
      </c>
    </row>
    <row r="12849" spans="1:10" x14ac:dyDescent="0.25">
      <c r="A12849">
        <f t="shared" ca="1" si="652"/>
        <v>50</v>
      </c>
      <c r="B12849">
        <f t="shared" ca="1" si="654"/>
        <v>89</v>
      </c>
      <c r="C12849">
        <f t="shared" ca="1" si="654"/>
        <v>36</v>
      </c>
      <c r="D12849">
        <f t="shared" ca="1" si="654"/>
        <v>81</v>
      </c>
      <c r="E12849">
        <f t="shared" ca="1" si="654"/>
        <v>88</v>
      </c>
      <c r="F12849">
        <f t="shared" ca="1" si="654"/>
        <v>88</v>
      </c>
      <c r="G12849">
        <f t="shared" ca="1" si="654"/>
        <v>10</v>
      </c>
      <c r="H12849">
        <f t="shared" ca="1" si="654"/>
        <v>66</v>
      </c>
      <c r="I12849">
        <f t="shared" ca="1" si="654"/>
        <v>97</v>
      </c>
      <c r="J12849">
        <f t="shared" ca="1" si="654"/>
        <v>59</v>
      </c>
    </row>
    <row r="12850" spans="1:10" x14ac:dyDescent="0.25">
      <c r="A12850">
        <f t="shared" ca="1" si="652"/>
        <v>83</v>
      </c>
      <c r="B12850">
        <f t="shared" ca="1" si="654"/>
        <v>30</v>
      </c>
      <c r="C12850">
        <f t="shared" ca="1" si="654"/>
        <v>89</v>
      </c>
      <c r="D12850">
        <f t="shared" ca="1" si="654"/>
        <v>17</v>
      </c>
      <c r="E12850">
        <f t="shared" ca="1" si="654"/>
        <v>33</v>
      </c>
      <c r="F12850">
        <f t="shared" ca="1" si="654"/>
        <v>85</v>
      </c>
      <c r="G12850">
        <f t="shared" ca="1" si="654"/>
        <v>88</v>
      </c>
      <c r="H12850">
        <f t="shared" ca="1" si="654"/>
        <v>44</v>
      </c>
      <c r="I12850">
        <f t="shared" ca="1" si="654"/>
        <v>39</v>
      </c>
      <c r="J12850">
        <f t="shared" ca="1" si="654"/>
        <v>87</v>
      </c>
    </row>
    <row r="12851" spans="1:10" x14ac:dyDescent="0.25">
      <c r="A12851">
        <f t="shared" ca="1" si="652"/>
        <v>10</v>
      </c>
      <c r="B12851">
        <f t="shared" ca="1" si="654"/>
        <v>98</v>
      </c>
      <c r="C12851">
        <f t="shared" ca="1" si="654"/>
        <v>84</v>
      </c>
      <c r="D12851">
        <f t="shared" ca="1" si="654"/>
        <v>9</v>
      </c>
      <c r="E12851">
        <f t="shared" ca="1" si="654"/>
        <v>99</v>
      </c>
      <c r="F12851">
        <f t="shared" ca="1" si="654"/>
        <v>50</v>
      </c>
      <c r="G12851">
        <f t="shared" ca="1" si="654"/>
        <v>31</v>
      </c>
      <c r="H12851">
        <f t="shared" ca="1" si="654"/>
        <v>20</v>
      </c>
      <c r="I12851">
        <f t="shared" ca="1" si="654"/>
        <v>85</v>
      </c>
      <c r="J12851">
        <f t="shared" ca="1" si="654"/>
        <v>89</v>
      </c>
    </row>
    <row r="12852" spans="1:10" x14ac:dyDescent="0.25">
      <c r="A12852">
        <f t="shared" ca="1" si="652"/>
        <v>80</v>
      </c>
      <c r="B12852">
        <f t="shared" ca="1" si="654"/>
        <v>43</v>
      </c>
      <c r="C12852">
        <f t="shared" ca="1" si="654"/>
        <v>7</v>
      </c>
      <c r="D12852">
        <f t="shared" ca="1" si="654"/>
        <v>1</v>
      </c>
      <c r="E12852">
        <f t="shared" ca="1" si="654"/>
        <v>91</v>
      </c>
      <c r="F12852">
        <f t="shared" ca="1" si="654"/>
        <v>78</v>
      </c>
      <c r="G12852">
        <f t="shared" ca="1" si="654"/>
        <v>31</v>
      </c>
      <c r="H12852">
        <f t="shared" ca="1" si="654"/>
        <v>20</v>
      </c>
      <c r="I12852">
        <f t="shared" ca="1" si="654"/>
        <v>73</v>
      </c>
      <c r="J12852">
        <f t="shared" ca="1" si="654"/>
        <v>30</v>
      </c>
    </row>
    <row r="12853" spans="1:10" x14ac:dyDescent="0.25">
      <c r="A12853">
        <f t="shared" ca="1" si="652"/>
        <v>16</v>
      </c>
      <c r="B12853">
        <f t="shared" ca="1" si="654"/>
        <v>32</v>
      </c>
      <c r="C12853">
        <f t="shared" ca="1" si="654"/>
        <v>79</v>
      </c>
      <c r="D12853">
        <f t="shared" ca="1" si="654"/>
        <v>24</v>
      </c>
      <c r="E12853">
        <f t="shared" ca="1" si="654"/>
        <v>14</v>
      </c>
      <c r="F12853">
        <f t="shared" ca="1" si="654"/>
        <v>66</v>
      </c>
      <c r="G12853">
        <f t="shared" ca="1" si="654"/>
        <v>97</v>
      </c>
      <c r="H12853">
        <f t="shared" ca="1" si="654"/>
        <v>58</v>
      </c>
      <c r="I12853">
        <f t="shared" ca="1" si="654"/>
        <v>45</v>
      </c>
      <c r="J12853">
        <f t="shared" ca="1" si="654"/>
        <v>58</v>
      </c>
    </row>
    <row r="12854" spans="1:10" x14ac:dyDescent="0.25">
      <c r="A12854">
        <f t="shared" ca="1" si="652"/>
        <v>48</v>
      </c>
      <c r="B12854">
        <f t="shared" ca="1" si="654"/>
        <v>74</v>
      </c>
      <c r="C12854">
        <f t="shared" ca="1" si="654"/>
        <v>25</v>
      </c>
      <c r="D12854">
        <f t="shared" ca="1" si="654"/>
        <v>34</v>
      </c>
      <c r="E12854">
        <f t="shared" ca="1" si="654"/>
        <v>60</v>
      </c>
      <c r="F12854">
        <f t="shared" ca="1" si="654"/>
        <v>6</v>
      </c>
      <c r="G12854">
        <f t="shared" ca="1" si="654"/>
        <v>21</v>
      </c>
      <c r="H12854">
        <f t="shared" ca="1" si="654"/>
        <v>11</v>
      </c>
      <c r="I12854">
        <f t="shared" ca="1" si="654"/>
        <v>59</v>
      </c>
      <c r="J12854">
        <f t="shared" ca="1" si="654"/>
        <v>22</v>
      </c>
    </row>
    <row r="12855" spans="1:10" x14ac:dyDescent="0.25">
      <c r="A12855">
        <f t="shared" ca="1" si="652"/>
        <v>92</v>
      </c>
      <c r="B12855">
        <f t="shared" ca="1" si="654"/>
        <v>7</v>
      </c>
      <c r="C12855">
        <f t="shared" ca="1" si="654"/>
        <v>77</v>
      </c>
      <c r="D12855">
        <f t="shared" ca="1" si="654"/>
        <v>87</v>
      </c>
      <c r="E12855">
        <f t="shared" ca="1" si="654"/>
        <v>78</v>
      </c>
      <c r="F12855">
        <f t="shared" ca="1" si="654"/>
        <v>15</v>
      </c>
      <c r="G12855">
        <f t="shared" ca="1" si="654"/>
        <v>66</v>
      </c>
      <c r="H12855">
        <f t="shared" ca="1" si="654"/>
        <v>2</v>
      </c>
      <c r="I12855">
        <f t="shared" ca="1" si="654"/>
        <v>66</v>
      </c>
      <c r="J12855">
        <f t="shared" ca="1" si="654"/>
        <v>18</v>
      </c>
    </row>
    <row r="12856" spans="1:10" x14ac:dyDescent="0.25">
      <c r="A12856">
        <f t="shared" ca="1" si="652"/>
        <v>92</v>
      </c>
      <c r="B12856">
        <f t="shared" ca="1" si="654"/>
        <v>87</v>
      </c>
      <c r="C12856">
        <f t="shared" ca="1" si="654"/>
        <v>53</v>
      </c>
      <c r="D12856">
        <f t="shared" ca="1" si="654"/>
        <v>96</v>
      </c>
      <c r="E12856">
        <f t="shared" ca="1" si="654"/>
        <v>74</v>
      </c>
      <c r="F12856">
        <f t="shared" ca="1" si="654"/>
        <v>35</v>
      </c>
      <c r="G12856">
        <f t="shared" ca="1" si="654"/>
        <v>77</v>
      </c>
      <c r="H12856">
        <f t="shared" ca="1" si="654"/>
        <v>49</v>
      </c>
      <c r="I12856">
        <f t="shared" ca="1" si="654"/>
        <v>90</v>
      </c>
      <c r="J12856">
        <f t="shared" ca="1" si="654"/>
        <v>64</v>
      </c>
    </row>
    <row r="12857" spans="1:10" x14ac:dyDescent="0.25">
      <c r="A12857">
        <f t="shared" ca="1" si="652"/>
        <v>37</v>
      </c>
      <c r="B12857">
        <f t="shared" ca="1" si="654"/>
        <v>11</v>
      </c>
      <c r="C12857">
        <f t="shared" ca="1" si="654"/>
        <v>49</v>
      </c>
      <c r="D12857">
        <f t="shared" ca="1" si="654"/>
        <v>11</v>
      </c>
      <c r="E12857">
        <f t="shared" ca="1" si="654"/>
        <v>90</v>
      </c>
      <c r="F12857">
        <f t="shared" ca="1" si="654"/>
        <v>67</v>
      </c>
      <c r="G12857">
        <f t="shared" ca="1" si="654"/>
        <v>19</v>
      </c>
      <c r="H12857">
        <f t="shared" ca="1" si="654"/>
        <v>36</v>
      </c>
      <c r="I12857">
        <f t="shared" ca="1" si="654"/>
        <v>25</v>
      </c>
      <c r="J12857">
        <f t="shared" ca="1" si="654"/>
        <v>84</v>
      </c>
    </row>
    <row r="12858" spans="1:10" x14ac:dyDescent="0.25">
      <c r="A12858">
        <f t="shared" ca="1" si="652"/>
        <v>9</v>
      </c>
      <c r="B12858">
        <f t="shared" ca="1" si="654"/>
        <v>44</v>
      </c>
      <c r="C12858">
        <f t="shared" ca="1" si="654"/>
        <v>22</v>
      </c>
      <c r="D12858">
        <f t="shared" ca="1" si="654"/>
        <v>28</v>
      </c>
      <c r="E12858">
        <f t="shared" ca="1" si="654"/>
        <v>37</v>
      </c>
      <c r="F12858">
        <f t="shared" ca="1" si="654"/>
        <v>99</v>
      </c>
      <c r="G12858">
        <f t="shared" ca="1" si="654"/>
        <v>6</v>
      </c>
      <c r="H12858">
        <f t="shared" ca="1" si="654"/>
        <v>24</v>
      </c>
      <c r="I12858">
        <f t="shared" ca="1" si="654"/>
        <v>5</v>
      </c>
      <c r="J12858">
        <f t="shared" ca="1" si="654"/>
        <v>91</v>
      </c>
    </row>
    <row r="12859" spans="1:10" x14ac:dyDescent="0.25">
      <c r="A12859">
        <f t="shared" ca="1" si="652"/>
        <v>68</v>
      </c>
      <c r="B12859">
        <f t="shared" ca="1" si="654"/>
        <v>59</v>
      </c>
      <c r="C12859">
        <f t="shared" ca="1" si="654"/>
        <v>74</v>
      </c>
      <c r="D12859">
        <f t="shared" ca="1" si="654"/>
        <v>5</v>
      </c>
      <c r="E12859">
        <f t="shared" ca="1" si="654"/>
        <v>14</v>
      </c>
      <c r="F12859">
        <f t="shared" ca="1" si="654"/>
        <v>64</v>
      </c>
      <c r="G12859">
        <f t="shared" ca="1" si="654"/>
        <v>54</v>
      </c>
      <c r="H12859">
        <f t="shared" ca="1" si="654"/>
        <v>83</v>
      </c>
      <c r="I12859">
        <f t="shared" ca="1" si="654"/>
        <v>61</v>
      </c>
      <c r="J12859">
        <f t="shared" ca="1" si="654"/>
        <v>27</v>
      </c>
    </row>
    <row r="12860" spans="1:10" x14ac:dyDescent="0.25">
      <c r="A12860">
        <f t="shared" ca="1" si="652"/>
        <v>15</v>
      </c>
      <c r="B12860">
        <f t="shared" ca="1" si="654"/>
        <v>86</v>
      </c>
      <c r="C12860">
        <f t="shared" ca="1" si="654"/>
        <v>72</v>
      </c>
      <c r="D12860">
        <f t="shared" ca="1" si="654"/>
        <v>19</v>
      </c>
      <c r="E12860">
        <f t="shared" ca="1" si="654"/>
        <v>93</v>
      </c>
      <c r="F12860">
        <f t="shared" ca="1" si="654"/>
        <v>44</v>
      </c>
      <c r="G12860">
        <f t="shared" ca="1" si="654"/>
        <v>44</v>
      </c>
      <c r="H12860">
        <f t="shared" ca="1" si="654"/>
        <v>22</v>
      </c>
      <c r="I12860">
        <f t="shared" ca="1" si="654"/>
        <v>57</v>
      </c>
      <c r="J12860">
        <f t="shared" ca="1" si="654"/>
        <v>8</v>
      </c>
    </row>
    <row r="12861" spans="1:10" x14ac:dyDescent="0.25">
      <c r="A12861">
        <f t="shared" ca="1" si="652"/>
        <v>35</v>
      </c>
      <c r="B12861">
        <f t="shared" ca="1" si="654"/>
        <v>97</v>
      </c>
      <c r="C12861">
        <f t="shared" ca="1" si="654"/>
        <v>74</v>
      </c>
      <c r="D12861">
        <f t="shared" ca="1" si="654"/>
        <v>84</v>
      </c>
      <c r="E12861">
        <f t="shared" ca="1" si="654"/>
        <v>24</v>
      </c>
      <c r="F12861">
        <f t="shared" ca="1" si="654"/>
        <v>10</v>
      </c>
      <c r="G12861">
        <f t="shared" ca="1" si="654"/>
        <v>5</v>
      </c>
      <c r="H12861">
        <f t="shared" ca="1" si="654"/>
        <v>84</v>
      </c>
      <c r="I12861">
        <f t="shared" ca="1" si="654"/>
        <v>22</v>
      </c>
      <c r="J12861">
        <f t="shared" ca="1" si="654"/>
        <v>65</v>
      </c>
    </row>
    <row r="12862" spans="1:10" x14ac:dyDescent="0.25">
      <c r="A12862">
        <f t="shared" ca="1" si="652"/>
        <v>86</v>
      </c>
      <c r="B12862">
        <f t="shared" ca="1" si="654"/>
        <v>35</v>
      </c>
      <c r="C12862">
        <f t="shared" ca="1" si="654"/>
        <v>59</v>
      </c>
      <c r="D12862">
        <f t="shared" ca="1" si="654"/>
        <v>33</v>
      </c>
      <c r="E12862">
        <f t="shared" ca="1" si="654"/>
        <v>70</v>
      </c>
      <c r="F12862">
        <f t="shared" ca="1" si="654"/>
        <v>63</v>
      </c>
      <c r="G12862">
        <f t="shared" ca="1" si="654"/>
        <v>66</v>
      </c>
      <c r="H12862">
        <f t="shared" ca="1" si="654"/>
        <v>72</v>
      </c>
      <c r="I12862">
        <f t="shared" ca="1" si="654"/>
        <v>72</v>
      </c>
      <c r="J12862">
        <f t="shared" ca="1" si="654"/>
        <v>99</v>
      </c>
    </row>
    <row r="12863" spans="1:10" x14ac:dyDescent="0.25">
      <c r="A12863">
        <f t="shared" ca="1" si="652"/>
        <v>11</v>
      </c>
      <c r="B12863">
        <f t="shared" ca="1" si="654"/>
        <v>64</v>
      </c>
      <c r="C12863">
        <f t="shared" ca="1" si="654"/>
        <v>32</v>
      </c>
      <c r="D12863">
        <f t="shared" ca="1" si="654"/>
        <v>8</v>
      </c>
      <c r="E12863">
        <f t="shared" ca="1" si="654"/>
        <v>49</v>
      </c>
      <c r="F12863">
        <f t="shared" ca="1" si="654"/>
        <v>86</v>
      </c>
      <c r="G12863">
        <f t="shared" ca="1" si="654"/>
        <v>17</v>
      </c>
      <c r="H12863">
        <f t="shared" ca="1" si="654"/>
        <v>77</v>
      </c>
      <c r="I12863">
        <f t="shared" ca="1" si="654"/>
        <v>78</v>
      </c>
      <c r="J12863">
        <f t="shared" ca="1" si="654"/>
        <v>1</v>
      </c>
    </row>
    <row r="12864" spans="1:10" x14ac:dyDescent="0.25">
      <c r="A12864">
        <f t="shared" ca="1" si="652"/>
        <v>32</v>
      </c>
      <c r="B12864">
        <f t="shared" ca="1" si="654"/>
        <v>13</v>
      </c>
      <c r="C12864">
        <f t="shared" ca="1" si="654"/>
        <v>12</v>
      </c>
      <c r="D12864">
        <f t="shared" ca="1" si="654"/>
        <v>82</v>
      </c>
      <c r="E12864">
        <f t="shared" ca="1" si="654"/>
        <v>13</v>
      </c>
      <c r="F12864">
        <f t="shared" ca="1" si="654"/>
        <v>80</v>
      </c>
      <c r="G12864">
        <f t="shared" ca="1" si="654"/>
        <v>4</v>
      </c>
      <c r="H12864">
        <f t="shared" ca="1" si="654"/>
        <v>79</v>
      </c>
      <c r="I12864">
        <f t="shared" ca="1" si="654"/>
        <v>58</v>
      </c>
      <c r="J12864">
        <f t="shared" ca="1" si="654"/>
        <v>56</v>
      </c>
    </row>
    <row r="12865" spans="1:10" x14ac:dyDescent="0.25">
      <c r="A12865">
        <f t="shared" ca="1" si="652"/>
        <v>89</v>
      </c>
      <c r="B12865">
        <f t="shared" ca="1" si="654"/>
        <v>25</v>
      </c>
      <c r="C12865">
        <f t="shared" ca="1" si="654"/>
        <v>31</v>
      </c>
      <c r="D12865">
        <f t="shared" ca="1" si="654"/>
        <v>6</v>
      </c>
      <c r="E12865">
        <f t="shared" ca="1" si="654"/>
        <v>62</v>
      </c>
      <c r="F12865">
        <f t="shared" ca="1" si="654"/>
        <v>9</v>
      </c>
      <c r="G12865">
        <f t="shared" ca="1" si="654"/>
        <v>36</v>
      </c>
      <c r="H12865">
        <f t="shared" ca="1" si="654"/>
        <v>15</v>
      </c>
      <c r="I12865">
        <f t="shared" ca="1" si="654"/>
        <v>88</v>
      </c>
      <c r="J12865">
        <f t="shared" ca="1" si="654"/>
        <v>26</v>
      </c>
    </row>
    <row r="12866" spans="1:10" x14ac:dyDescent="0.25">
      <c r="A12866">
        <f t="shared" ca="1" si="652"/>
        <v>100</v>
      </c>
      <c r="B12866">
        <f t="shared" ca="1" si="654"/>
        <v>9</v>
      </c>
      <c r="C12866">
        <f t="shared" ca="1" si="654"/>
        <v>88</v>
      </c>
      <c r="D12866">
        <f t="shared" ca="1" si="654"/>
        <v>4</v>
      </c>
      <c r="E12866">
        <f t="shared" ca="1" si="654"/>
        <v>22</v>
      </c>
      <c r="F12866">
        <f t="shared" ca="1" si="654"/>
        <v>76</v>
      </c>
      <c r="G12866">
        <f t="shared" ca="1" si="654"/>
        <v>73</v>
      </c>
      <c r="H12866">
        <f t="shared" ca="1" si="654"/>
        <v>6</v>
      </c>
      <c r="I12866">
        <f t="shared" ca="1" si="654"/>
        <v>6</v>
      </c>
      <c r="J12866">
        <f t="shared" ca="1" si="654"/>
        <v>28</v>
      </c>
    </row>
    <row r="12867" spans="1:10" x14ac:dyDescent="0.25">
      <c r="A12867">
        <f t="shared" ca="1" si="652"/>
        <v>92</v>
      </c>
      <c r="B12867">
        <f t="shared" ca="1" si="654"/>
        <v>58</v>
      </c>
      <c r="C12867">
        <f t="shared" ca="1" si="654"/>
        <v>92</v>
      </c>
      <c r="D12867">
        <f t="shared" ca="1" si="654"/>
        <v>71</v>
      </c>
      <c r="E12867">
        <f t="shared" ca="1" si="654"/>
        <v>72</v>
      </c>
      <c r="F12867">
        <f t="shared" ca="1" si="654"/>
        <v>95</v>
      </c>
      <c r="G12867">
        <f t="shared" ca="1" si="654"/>
        <v>25</v>
      </c>
      <c r="H12867">
        <f t="shared" ca="1" si="654"/>
        <v>76</v>
      </c>
      <c r="I12867">
        <f t="shared" ca="1" si="654"/>
        <v>99</v>
      </c>
      <c r="J12867">
        <f t="shared" ca="1" si="654"/>
        <v>32</v>
      </c>
    </row>
    <row r="12868" spans="1:10" x14ac:dyDescent="0.25">
      <c r="A12868">
        <f t="shared" ref="A12868:A12931" ca="1" si="655">RANDBETWEEN(1,100)</f>
        <v>80</v>
      </c>
      <c r="B12868">
        <f t="shared" ca="1" si="654"/>
        <v>48</v>
      </c>
      <c r="C12868">
        <f t="shared" ca="1" si="654"/>
        <v>49</v>
      </c>
      <c r="D12868">
        <f t="shared" ca="1" si="654"/>
        <v>74</v>
      </c>
      <c r="E12868">
        <f t="shared" ca="1" si="654"/>
        <v>16</v>
      </c>
      <c r="F12868">
        <f t="shared" ca="1" si="654"/>
        <v>49</v>
      </c>
      <c r="G12868">
        <f t="shared" ca="1" si="654"/>
        <v>97</v>
      </c>
      <c r="H12868">
        <f t="shared" ca="1" si="654"/>
        <v>90</v>
      </c>
      <c r="I12868">
        <f t="shared" ca="1" si="654"/>
        <v>59</v>
      </c>
      <c r="J12868">
        <f t="shared" ca="1" si="654"/>
        <v>14</v>
      </c>
    </row>
    <row r="12869" spans="1:10" x14ac:dyDescent="0.25">
      <c r="A12869">
        <f t="shared" ca="1" si="655"/>
        <v>4</v>
      </c>
      <c r="B12869">
        <f t="shared" ca="1" si="654"/>
        <v>26</v>
      </c>
      <c r="C12869">
        <f t="shared" ca="1" si="654"/>
        <v>3</v>
      </c>
      <c r="D12869">
        <f t="shared" ca="1" si="654"/>
        <v>7</v>
      </c>
      <c r="E12869">
        <f t="shared" ca="1" si="654"/>
        <v>63</v>
      </c>
      <c r="F12869">
        <f t="shared" ca="1" si="654"/>
        <v>94</v>
      </c>
      <c r="G12869">
        <f t="shared" ca="1" si="654"/>
        <v>40</v>
      </c>
      <c r="H12869">
        <f t="shared" ca="1" si="654"/>
        <v>59</v>
      </c>
      <c r="I12869">
        <f t="shared" ca="1" si="654"/>
        <v>11</v>
      </c>
      <c r="J12869">
        <f t="shared" ca="1" si="654"/>
        <v>80</v>
      </c>
    </row>
    <row r="12870" spans="1:10" x14ac:dyDescent="0.25">
      <c r="A12870">
        <f t="shared" ca="1" si="655"/>
        <v>66</v>
      </c>
      <c r="B12870">
        <f t="shared" ca="1" si="654"/>
        <v>80</v>
      </c>
      <c r="C12870">
        <f t="shared" ca="1" si="654"/>
        <v>37</v>
      </c>
      <c r="D12870">
        <f t="shared" ca="1" si="654"/>
        <v>23</v>
      </c>
      <c r="E12870">
        <f t="shared" ca="1" si="654"/>
        <v>10</v>
      </c>
      <c r="F12870">
        <f t="shared" ca="1" si="654"/>
        <v>59</v>
      </c>
      <c r="G12870">
        <f t="shared" ca="1" si="654"/>
        <v>19</v>
      </c>
      <c r="H12870">
        <f t="shared" ca="1" si="654"/>
        <v>7</v>
      </c>
      <c r="I12870">
        <f t="shared" ca="1" si="654"/>
        <v>32</v>
      </c>
      <c r="J12870">
        <f t="shared" ca="1" si="654"/>
        <v>11</v>
      </c>
    </row>
    <row r="12871" spans="1:10" x14ac:dyDescent="0.25">
      <c r="A12871">
        <f t="shared" ca="1" si="655"/>
        <v>5</v>
      </c>
      <c r="B12871">
        <f t="shared" ca="1" si="654"/>
        <v>97</v>
      </c>
      <c r="C12871">
        <f t="shared" ca="1" si="654"/>
        <v>66</v>
      </c>
      <c r="D12871">
        <f t="shared" ca="1" si="654"/>
        <v>90</v>
      </c>
      <c r="E12871">
        <f t="shared" ca="1" si="654"/>
        <v>64</v>
      </c>
      <c r="F12871">
        <f t="shared" ca="1" si="654"/>
        <v>3</v>
      </c>
      <c r="G12871">
        <f t="shared" ca="1" si="654"/>
        <v>78</v>
      </c>
      <c r="H12871">
        <f t="shared" ca="1" si="654"/>
        <v>33</v>
      </c>
      <c r="I12871">
        <f t="shared" ca="1" si="654"/>
        <v>40</v>
      </c>
      <c r="J12871">
        <f t="shared" ca="1" si="654"/>
        <v>75</v>
      </c>
    </row>
    <row r="12872" spans="1:10" x14ac:dyDescent="0.25">
      <c r="A12872">
        <f t="shared" ca="1" si="655"/>
        <v>26</v>
      </c>
      <c r="B12872">
        <f t="shared" ca="1" si="654"/>
        <v>52</v>
      </c>
      <c r="C12872">
        <f t="shared" ca="1" si="654"/>
        <v>39</v>
      </c>
      <c r="D12872">
        <f t="shared" ca="1" si="654"/>
        <v>41</v>
      </c>
      <c r="E12872">
        <f t="shared" ca="1" si="654"/>
        <v>17</v>
      </c>
      <c r="F12872">
        <f t="shared" ca="1" si="654"/>
        <v>64</v>
      </c>
      <c r="G12872">
        <f t="shared" ca="1" si="654"/>
        <v>13</v>
      </c>
      <c r="H12872">
        <f t="shared" ca="1" si="654"/>
        <v>70</v>
      </c>
      <c r="I12872">
        <f t="shared" ca="1" si="654"/>
        <v>54</v>
      </c>
      <c r="J12872">
        <f t="shared" ca="1" si="654"/>
        <v>64</v>
      </c>
    </row>
    <row r="12873" spans="1:10" x14ac:dyDescent="0.25">
      <c r="A12873">
        <f t="shared" ca="1" si="655"/>
        <v>86</v>
      </c>
      <c r="B12873">
        <f t="shared" ca="1" si="654"/>
        <v>79</v>
      </c>
      <c r="C12873">
        <f t="shared" ca="1" si="654"/>
        <v>92</v>
      </c>
      <c r="D12873">
        <f t="shared" ca="1" si="654"/>
        <v>46</v>
      </c>
      <c r="E12873">
        <f t="shared" ca="1" si="654"/>
        <v>79</v>
      </c>
      <c r="F12873">
        <f t="shared" ca="1" si="654"/>
        <v>24</v>
      </c>
      <c r="G12873">
        <f t="shared" ca="1" si="654"/>
        <v>68</v>
      </c>
      <c r="H12873">
        <f t="shared" ca="1" si="654"/>
        <v>92</v>
      </c>
      <c r="I12873">
        <f t="shared" ca="1" si="654"/>
        <v>57</v>
      </c>
      <c r="J12873">
        <f t="shared" ca="1" si="654"/>
        <v>35</v>
      </c>
    </row>
    <row r="12874" spans="1:10" x14ac:dyDescent="0.25">
      <c r="A12874">
        <f t="shared" ca="1" si="655"/>
        <v>56</v>
      </c>
      <c r="B12874">
        <f t="shared" ca="1" si="654"/>
        <v>41</v>
      </c>
      <c r="C12874">
        <f t="shared" ref="B12874:J12937" ca="1" si="656">RANDBETWEEN(1,100)</f>
        <v>49</v>
      </c>
      <c r="D12874">
        <f t="shared" ca="1" si="656"/>
        <v>43</v>
      </c>
      <c r="E12874">
        <f t="shared" ca="1" si="656"/>
        <v>7</v>
      </c>
      <c r="F12874">
        <f t="shared" ca="1" si="656"/>
        <v>78</v>
      </c>
      <c r="G12874">
        <f t="shared" ca="1" si="656"/>
        <v>20</v>
      </c>
      <c r="H12874">
        <f t="shared" ca="1" si="656"/>
        <v>50</v>
      </c>
      <c r="I12874">
        <f t="shared" ca="1" si="656"/>
        <v>16</v>
      </c>
      <c r="J12874">
        <f t="shared" ca="1" si="656"/>
        <v>83</v>
      </c>
    </row>
    <row r="12875" spans="1:10" x14ac:dyDescent="0.25">
      <c r="A12875">
        <f t="shared" ca="1" si="655"/>
        <v>79</v>
      </c>
      <c r="B12875">
        <f t="shared" ca="1" si="656"/>
        <v>40</v>
      </c>
      <c r="C12875">
        <f t="shared" ca="1" si="656"/>
        <v>75</v>
      </c>
      <c r="D12875">
        <f t="shared" ca="1" si="656"/>
        <v>92</v>
      </c>
      <c r="E12875">
        <f t="shared" ca="1" si="656"/>
        <v>62</v>
      </c>
      <c r="F12875">
        <f t="shared" ca="1" si="656"/>
        <v>18</v>
      </c>
      <c r="G12875">
        <f t="shared" ca="1" si="656"/>
        <v>93</v>
      </c>
      <c r="H12875">
        <f t="shared" ca="1" si="656"/>
        <v>38</v>
      </c>
      <c r="I12875">
        <f t="shared" ca="1" si="656"/>
        <v>87</v>
      </c>
      <c r="J12875">
        <f t="shared" ca="1" si="656"/>
        <v>41</v>
      </c>
    </row>
    <row r="12876" spans="1:10" x14ac:dyDescent="0.25">
      <c r="A12876">
        <f t="shared" ca="1" si="655"/>
        <v>47</v>
      </c>
      <c r="B12876">
        <f t="shared" ca="1" si="656"/>
        <v>10</v>
      </c>
      <c r="C12876">
        <f t="shared" ca="1" si="656"/>
        <v>90</v>
      </c>
      <c r="D12876">
        <f t="shared" ca="1" si="656"/>
        <v>12</v>
      </c>
      <c r="E12876">
        <f t="shared" ca="1" si="656"/>
        <v>71</v>
      </c>
      <c r="F12876">
        <f t="shared" ca="1" si="656"/>
        <v>77</v>
      </c>
      <c r="G12876">
        <f t="shared" ca="1" si="656"/>
        <v>58</v>
      </c>
      <c r="H12876">
        <f t="shared" ca="1" si="656"/>
        <v>18</v>
      </c>
      <c r="I12876">
        <f t="shared" ca="1" si="656"/>
        <v>95</v>
      </c>
      <c r="J12876">
        <f t="shared" ca="1" si="656"/>
        <v>32</v>
      </c>
    </row>
    <row r="12877" spans="1:10" x14ac:dyDescent="0.25">
      <c r="A12877">
        <f t="shared" ca="1" si="655"/>
        <v>20</v>
      </c>
      <c r="B12877">
        <f t="shared" ca="1" si="656"/>
        <v>72</v>
      </c>
      <c r="C12877">
        <f t="shared" ca="1" si="656"/>
        <v>58</v>
      </c>
      <c r="D12877">
        <f t="shared" ca="1" si="656"/>
        <v>63</v>
      </c>
      <c r="E12877">
        <f t="shared" ca="1" si="656"/>
        <v>67</v>
      </c>
      <c r="F12877">
        <f t="shared" ca="1" si="656"/>
        <v>63</v>
      </c>
      <c r="G12877">
        <f t="shared" ca="1" si="656"/>
        <v>49</v>
      </c>
      <c r="H12877">
        <f t="shared" ca="1" si="656"/>
        <v>27</v>
      </c>
      <c r="I12877">
        <f t="shared" ca="1" si="656"/>
        <v>78</v>
      </c>
      <c r="J12877">
        <f t="shared" ca="1" si="656"/>
        <v>19</v>
      </c>
    </row>
    <row r="12878" spans="1:10" x14ac:dyDescent="0.25">
      <c r="A12878">
        <f t="shared" ca="1" si="655"/>
        <v>70</v>
      </c>
      <c r="B12878">
        <f t="shared" ca="1" si="656"/>
        <v>18</v>
      </c>
      <c r="C12878">
        <f t="shared" ca="1" si="656"/>
        <v>13</v>
      </c>
      <c r="D12878">
        <f t="shared" ca="1" si="656"/>
        <v>12</v>
      </c>
      <c r="E12878">
        <f t="shared" ca="1" si="656"/>
        <v>96</v>
      </c>
      <c r="F12878">
        <f t="shared" ca="1" si="656"/>
        <v>72</v>
      </c>
      <c r="G12878">
        <f t="shared" ca="1" si="656"/>
        <v>73</v>
      </c>
      <c r="H12878">
        <f t="shared" ca="1" si="656"/>
        <v>79</v>
      </c>
      <c r="I12878">
        <f t="shared" ca="1" si="656"/>
        <v>85</v>
      </c>
      <c r="J12878">
        <f t="shared" ca="1" si="656"/>
        <v>75</v>
      </c>
    </row>
    <row r="12879" spans="1:10" x14ac:dyDescent="0.25">
      <c r="A12879">
        <f t="shared" ca="1" si="655"/>
        <v>29</v>
      </c>
      <c r="B12879">
        <f t="shared" ca="1" si="656"/>
        <v>10</v>
      </c>
      <c r="C12879">
        <f t="shared" ca="1" si="656"/>
        <v>64</v>
      </c>
      <c r="D12879">
        <f t="shared" ca="1" si="656"/>
        <v>4</v>
      </c>
      <c r="E12879">
        <f t="shared" ca="1" si="656"/>
        <v>40</v>
      </c>
      <c r="F12879">
        <f t="shared" ca="1" si="656"/>
        <v>2</v>
      </c>
      <c r="G12879">
        <f t="shared" ca="1" si="656"/>
        <v>74</v>
      </c>
      <c r="H12879">
        <f t="shared" ca="1" si="656"/>
        <v>86</v>
      </c>
      <c r="I12879">
        <f t="shared" ca="1" si="656"/>
        <v>1</v>
      </c>
      <c r="J12879">
        <f t="shared" ca="1" si="656"/>
        <v>3</v>
      </c>
    </row>
    <row r="12880" spans="1:10" x14ac:dyDescent="0.25">
      <c r="A12880">
        <f t="shared" ca="1" si="655"/>
        <v>88</v>
      </c>
      <c r="B12880">
        <f t="shared" ca="1" si="656"/>
        <v>19</v>
      </c>
      <c r="C12880">
        <f t="shared" ca="1" si="656"/>
        <v>31</v>
      </c>
      <c r="D12880">
        <f t="shared" ca="1" si="656"/>
        <v>82</v>
      </c>
      <c r="E12880">
        <f t="shared" ca="1" si="656"/>
        <v>72</v>
      </c>
      <c r="F12880">
        <f t="shared" ca="1" si="656"/>
        <v>89</v>
      </c>
      <c r="G12880">
        <f t="shared" ca="1" si="656"/>
        <v>20</v>
      </c>
      <c r="H12880">
        <f t="shared" ca="1" si="656"/>
        <v>30</v>
      </c>
      <c r="I12880">
        <f t="shared" ca="1" si="656"/>
        <v>43</v>
      </c>
      <c r="J12880">
        <f t="shared" ca="1" si="656"/>
        <v>87</v>
      </c>
    </row>
    <row r="12881" spans="1:10" x14ac:dyDescent="0.25">
      <c r="A12881">
        <f t="shared" ca="1" si="655"/>
        <v>46</v>
      </c>
      <c r="B12881">
        <f t="shared" ca="1" si="656"/>
        <v>48</v>
      </c>
      <c r="C12881">
        <f t="shared" ca="1" si="656"/>
        <v>75</v>
      </c>
      <c r="D12881">
        <f t="shared" ca="1" si="656"/>
        <v>67</v>
      </c>
      <c r="E12881">
        <f t="shared" ca="1" si="656"/>
        <v>86</v>
      </c>
      <c r="F12881">
        <f t="shared" ca="1" si="656"/>
        <v>32</v>
      </c>
      <c r="G12881">
        <f t="shared" ca="1" si="656"/>
        <v>16</v>
      </c>
      <c r="H12881">
        <f t="shared" ca="1" si="656"/>
        <v>46</v>
      </c>
      <c r="I12881">
        <f t="shared" ca="1" si="656"/>
        <v>4</v>
      </c>
      <c r="J12881">
        <f t="shared" ca="1" si="656"/>
        <v>86</v>
      </c>
    </row>
    <row r="12882" spans="1:10" x14ac:dyDescent="0.25">
      <c r="A12882">
        <f t="shared" ca="1" si="655"/>
        <v>89</v>
      </c>
      <c r="B12882">
        <f t="shared" ca="1" si="656"/>
        <v>47</v>
      </c>
      <c r="C12882">
        <f t="shared" ca="1" si="656"/>
        <v>28</v>
      </c>
      <c r="D12882">
        <f t="shared" ca="1" si="656"/>
        <v>72</v>
      </c>
      <c r="E12882">
        <f t="shared" ca="1" si="656"/>
        <v>90</v>
      </c>
      <c r="F12882">
        <f t="shared" ca="1" si="656"/>
        <v>51</v>
      </c>
      <c r="G12882">
        <f t="shared" ca="1" si="656"/>
        <v>78</v>
      </c>
      <c r="H12882">
        <f t="shared" ca="1" si="656"/>
        <v>67</v>
      </c>
      <c r="I12882">
        <f t="shared" ca="1" si="656"/>
        <v>6</v>
      </c>
      <c r="J12882">
        <f t="shared" ca="1" si="656"/>
        <v>67</v>
      </c>
    </row>
    <row r="12883" spans="1:10" x14ac:dyDescent="0.25">
      <c r="A12883">
        <f t="shared" ca="1" si="655"/>
        <v>62</v>
      </c>
      <c r="B12883">
        <f t="shared" ca="1" si="656"/>
        <v>21</v>
      </c>
      <c r="C12883">
        <f t="shared" ca="1" si="656"/>
        <v>55</v>
      </c>
      <c r="D12883">
        <f t="shared" ca="1" si="656"/>
        <v>94</v>
      </c>
      <c r="E12883">
        <f t="shared" ca="1" si="656"/>
        <v>35</v>
      </c>
      <c r="F12883">
        <f t="shared" ca="1" si="656"/>
        <v>92</v>
      </c>
      <c r="G12883">
        <f t="shared" ca="1" si="656"/>
        <v>4</v>
      </c>
      <c r="H12883">
        <f t="shared" ca="1" si="656"/>
        <v>64</v>
      </c>
      <c r="I12883">
        <f t="shared" ca="1" si="656"/>
        <v>79</v>
      </c>
      <c r="J12883">
        <f t="shared" ca="1" si="656"/>
        <v>8</v>
      </c>
    </row>
    <row r="12884" spans="1:10" x14ac:dyDescent="0.25">
      <c r="A12884">
        <f t="shared" ca="1" si="655"/>
        <v>63</v>
      </c>
      <c r="B12884">
        <f t="shared" ca="1" si="656"/>
        <v>26</v>
      </c>
      <c r="C12884">
        <f t="shared" ca="1" si="656"/>
        <v>39</v>
      </c>
      <c r="D12884">
        <f t="shared" ca="1" si="656"/>
        <v>61</v>
      </c>
      <c r="E12884">
        <f t="shared" ca="1" si="656"/>
        <v>95</v>
      </c>
      <c r="F12884">
        <f t="shared" ca="1" si="656"/>
        <v>86</v>
      </c>
      <c r="G12884">
        <f t="shared" ca="1" si="656"/>
        <v>13</v>
      </c>
      <c r="H12884">
        <f t="shared" ca="1" si="656"/>
        <v>93</v>
      </c>
      <c r="I12884">
        <f t="shared" ca="1" si="656"/>
        <v>66</v>
      </c>
      <c r="J12884">
        <f t="shared" ca="1" si="656"/>
        <v>32</v>
      </c>
    </row>
    <row r="12885" spans="1:10" x14ac:dyDescent="0.25">
      <c r="A12885">
        <f t="shared" ca="1" si="655"/>
        <v>40</v>
      </c>
      <c r="B12885">
        <f t="shared" ca="1" si="656"/>
        <v>5</v>
      </c>
      <c r="C12885">
        <f t="shared" ca="1" si="656"/>
        <v>86</v>
      </c>
      <c r="D12885">
        <f t="shared" ca="1" si="656"/>
        <v>100</v>
      </c>
      <c r="E12885">
        <f t="shared" ca="1" si="656"/>
        <v>51</v>
      </c>
      <c r="F12885">
        <f t="shared" ca="1" si="656"/>
        <v>22</v>
      </c>
      <c r="G12885">
        <f t="shared" ca="1" si="656"/>
        <v>7</v>
      </c>
      <c r="H12885">
        <f t="shared" ca="1" si="656"/>
        <v>11</v>
      </c>
      <c r="I12885">
        <f t="shared" ca="1" si="656"/>
        <v>85</v>
      </c>
      <c r="J12885">
        <f t="shared" ca="1" si="656"/>
        <v>26</v>
      </c>
    </row>
    <row r="12886" spans="1:10" x14ac:dyDescent="0.25">
      <c r="A12886">
        <f t="shared" ca="1" si="655"/>
        <v>28</v>
      </c>
      <c r="B12886">
        <f t="shared" ca="1" si="656"/>
        <v>37</v>
      </c>
      <c r="C12886">
        <f t="shared" ca="1" si="656"/>
        <v>4</v>
      </c>
      <c r="D12886">
        <f t="shared" ca="1" si="656"/>
        <v>94</v>
      </c>
      <c r="E12886">
        <f t="shared" ca="1" si="656"/>
        <v>100</v>
      </c>
      <c r="F12886">
        <f t="shared" ca="1" si="656"/>
        <v>56</v>
      </c>
      <c r="G12886">
        <f t="shared" ca="1" si="656"/>
        <v>53</v>
      </c>
      <c r="H12886">
        <f t="shared" ca="1" si="656"/>
        <v>42</v>
      </c>
      <c r="I12886">
        <f t="shared" ca="1" si="656"/>
        <v>99</v>
      </c>
      <c r="J12886">
        <f t="shared" ca="1" si="656"/>
        <v>97</v>
      </c>
    </row>
    <row r="12887" spans="1:10" x14ac:dyDescent="0.25">
      <c r="A12887">
        <f t="shared" ca="1" si="655"/>
        <v>69</v>
      </c>
      <c r="B12887">
        <f t="shared" ca="1" si="656"/>
        <v>58</v>
      </c>
      <c r="C12887">
        <f t="shared" ca="1" si="656"/>
        <v>1</v>
      </c>
      <c r="D12887">
        <f t="shared" ca="1" si="656"/>
        <v>52</v>
      </c>
      <c r="E12887">
        <f t="shared" ca="1" si="656"/>
        <v>93</v>
      </c>
      <c r="F12887">
        <f t="shared" ca="1" si="656"/>
        <v>100</v>
      </c>
      <c r="G12887">
        <f t="shared" ca="1" si="656"/>
        <v>56</v>
      </c>
      <c r="H12887">
        <f t="shared" ca="1" si="656"/>
        <v>7</v>
      </c>
      <c r="I12887">
        <f t="shared" ca="1" si="656"/>
        <v>49</v>
      </c>
      <c r="J12887">
        <f t="shared" ca="1" si="656"/>
        <v>65</v>
      </c>
    </row>
    <row r="12888" spans="1:10" x14ac:dyDescent="0.25">
      <c r="A12888">
        <f t="shared" ca="1" si="655"/>
        <v>13</v>
      </c>
      <c r="B12888">
        <f t="shared" ca="1" si="656"/>
        <v>40</v>
      </c>
      <c r="C12888">
        <f t="shared" ca="1" si="656"/>
        <v>91</v>
      </c>
      <c r="D12888">
        <f t="shared" ca="1" si="656"/>
        <v>61</v>
      </c>
      <c r="E12888">
        <f t="shared" ca="1" si="656"/>
        <v>54</v>
      </c>
      <c r="F12888">
        <f t="shared" ca="1" si="656"/>
        <v>23</v>
      </c>
      <c r="G12888">
        <f t="shared" ca="1" si="656"/>
        <v>33</v>
      </c>
      <c r="H12888">
        <f t="shared" ca="1" si="656"/>
        <v>81</v>
      </c>
      <c r="I12888">
        <f t="shared" ca="1" si="656"/>
        <v>38</v>
      </c>
      <c r="J12888">
        <f t="shared" ca="1" si="656"/>
        <v>52</v>
      </c>
    </row>
    <row r="12889" spans="1:10" x14ac:dyDescent="0.25">
      <c r="A12889">
        <f t="shared" ca="1" si="655"/>
        <v>15</v>
      </c>
      <c r="B12889">
        <f t="shared" ca="1" si="656"/>
        <v>21</v>
      </c>
      <c r="C12889">
        <f t="shared" ca="1" si="656"/>
        <v>93</v>
      </c>
      <c r="D12889">
        <f t="shared" ca="1" si="656"/>
        <v>53</v>
      </c>
      <c r="E12889">
        <f t="shared" ca="1" si="656"/>
        <v>69</v>
      </c>
      <c r="F12889">
        <f t="shared" ca="1" si="656"/>
        <v>20</v>
      </c>
      <c r="G12889">
        <f t="shared" ca="1" si="656"/>
        <v>32</v>
      </c>
      <c r="H12889">
        <f t="shared" ca="1" si="656"/>
        <v>14</v>
      </c>
      <c r="I12889">
        <f t="shared" ca="1" si="656"/>
        <v>16</v>
      </c>
      <c r="J12889">
        <f t="shared" ca="1" si="656"/>
        <v>51</v>
      </c>
    </row>
    <row r="12890" spans="1:10" x14ac:dyDescent="0.25">
      <c r="A12890">
        <f t="shared" ca="1" si="655"/>
        <v>25</v>
      </c>
      <c r="B12890">
        <f t="shared" ca="1" si="656"/>
        <v>90</v>
      </c>
      <c r="C12890">
        <f t="shared" ca="1" si="656"/>
        <v>64</v>
      </c>
      <c r="D12890">
        <f t="shared" ca="1" si="656"/>
        <v>2</v>
      </c>
      <c r="E12890">
        <f t="shared" ca="1" si="656"/>
        <v>79</v>
      </c>
      <c r="F12890">
        <f t="shared" ca="1" si="656"/>
        <v>68</v>
      </c>
      <c r="G12890">
        <f t="shared" ca="1" si="656"/>
        <v>8</v>
      </c>
      <c r="H12890">
        <f t="shared" ca="1" si="656"/>
        <v>65</v>
      </c>
      <c r="I12890">
        <f t="shared" ca="1" si="656"/>
        <v>82</v>
      </c>
      <c r="J12890">
        <f t="shared" ca="1" si="656"/>
        <v>98</v>
      </c>
    </row>
    <row r="12891" spans="1:10" x14ac:dyDescent="0.25">
      <c r="A12891">
        <f t="shared" ca="1" si="655"/>
        <v>28</v>
      </c>
      <c r="B12891">
        <f t="shared" ca="1" si="656"/>
        <v>92</v>
      </c>
      <c r="C12891">
        <f t="shared" ca="1" si="656"/>
        <v>25</v>
      </c>
      <c r="D12891">
        <f t="shared" ca="1" si="656"/>
        <v>7</v>
      </c>
      <c r="E12891">
        <f t="shared" ca="1" si="656"/>
        <v>13</v>
      </c>
      <c r="F12891">
        <f t="shared" ca="1" si="656"/>
        <v>34</v>
      </c>
      <c r="G12891">
        <f t="shared" ca="1" si="656"/>
        <v>57</v>
      </c>
      <c r="H12891">
        <f t="shared" ca="1" si="656"/>
        <v>78</v>
      </c>
      <c r="I12891">
        <f t="shared" ca="1" si="656"/>
        <v>62</v>
      </c>
      <c r="J12891">
        <f t="shared" ca="1" si="656"/>
        <v>29</v>
      </c>
    </row>
    <row r="12892" spans="1:10" x14ac:dyDescent="0.25">
      <c r="A12892">
        <f t="shared" ca="1" si="655"/>
        <v>70</v>
      </c>
      <c r="B12892">
        <f t="shared" ca="1" si="656"/>
        <v>69</v>
      </c>
      <c r="C12892">
        <f t="shared" ca="1" si="656"/>
        <v>37</v>
      </c>
      <c r="D12892">
        <f t="shared" ca="1" si="656"/>
        <v>22</v>
      </c>
      <c r="E12892">
        <f t="shared" ca="1" si="656"/>
        <v>72</v>
      </c>
      <c r="F12892">
        <f t="shared" ca="1" si="656"/>
        <v>41</v>
      </c>
      <c r="G12892">
        <f t="shared" ca="1" si="656"/>
        <v>27</v>
      </c>
      <c r="H12892">
        <f t="shared" ca="1" si="656"/>
        <v>47</v>
      </c>
      <c r="I12892">
        <f t="shared" ca="1" si="656"/>
        <v>73</v>
      </c>
      <c r="J12892">
        <f t="shared" ca="1" si="656"/>
        <v>91</v>
      </c>
    </row>
    <row r="12893" spans="1:10" x14ac:dyDescent="0.25">
      <c r="A12893">
        <f t="shared" ca="1" si="655"/>
        <v>36</v>
      </c>
      <c r="B12893">
        <f t="shared" ca="1" si="656"/>
        <v>91</v>
      </c>
      <c r="C12893">
        <f t="shared" ca="1" si="656"/>
        <v>43</v>
      </c>
      <c r="D12893">
        <f t="shared" ca="1" si="656"/>
        <v>29</v>
      </c>
      <c r="E12893">
        <f t="shared" ca="1" si="656"/>
        <v>83</v>
      </c>
      <c r="F12893">
        <f t="shared" ca="1" si="656"/>
        <v>27</v>
      </c>
      <c r="G12893">
        <f t="shared" ca="1" si="656"/>
        <v>13</v>
      </c>
      <c r="H12893">
        <f t="shared" ca="1" si="656"/>
        <v>29</v>
      </c>
      <c r="I12893">
        <f t="shared" ca="1" si="656"/>
        <v>40</v>
      </c>
      <c r="J12893">
        <f t="shared" ca="1" si="656"/>
        <v>17</v>
      </c>
    </row>
    <row r="12894" spans="1:10" x14ac:dyDescent="0.25">
      <c r="A12894">
        <f t="shared" ca="1" si="655"/>
        <v>75</v>
      </c>
      <c r="B12894">
        <f t="shared" ca="1" si="656"/>
        <v>59</v>
      </c>
      <c r="C12894">
        <f t="shared" ca="1" si="656"/>
        <v>8</v>
      </c>
      <c r="D12894">
        <f t="shared" ca="1" si="656"/>
        <v>92</v>
      </c>
      <c r="E12894">
        <f t="shared" ca="1" si="656"/>
        <v>71</v>
      </c>
      <c r="F12894">
        <f t="shared" ca="1" si="656"/>
        <v>26</v>
      </c>
      <c r="G12894">
        <f t="shared" ca="1" si="656"/>
        <v>41</v>
      </c>
      <c r="H12894">
        <f t="shared" ca="1" si="656"/>
        <v>57</v>
      </c>
      <c r="I12894">
        <f t="shared" ca="1" si="656"/>
        <v>14</v>
      </c>
      <c r="J12894">
        <f t="shared" ca="1" si="656"/>
        <v>67</v>
      </c>
    </row>
    <row r="12895" spans="1:10" x14ac:dyDescent="0.25">
      <c r="A12895">
        <f t="shared" ca="1" si="655"/>
        <v>66</v>
      </c>
      <c r="B12895">
        <f t="shared" ca="1" si="656"/>
        <v>91</v>
      </c>
      <c r="C12895">
        <f t="shared" ca="1" si="656"/>
        <v>61</v>
      </c>
      <c r="D12895">
        <f t="shared" ca="1" si="656"/>
        <v>51</v>
      </c>
      <c r="E12895">
        <f t="shared" ca="1" si="656"/>
        <v>25</v>
      </c>
      <c r="F12895">
        <f t="shared" ca="1" si="656"/>
        <v>1</v>
      </c>
      <c r="G12895">
        <f t="shared" ca="1" si="656"/>
        <v>63</v>
      </c>
      <c r="H12895">
        <f t="shared" ca="1" si="656"/>
        <v>2</v>
      </c>
      <c r="I12895">
        <f t="shared" ca="1" si="656"/>
        <v>93</v>
      </c>
      <c r="J12895">
        <f t="shared" ca="1" si="656"/>
        <v>72</v>
      </c>
    </row>
    <row r="12896" spans="1:10" x14ac:dyDescent="0.25">
      <c r="A12896">
        <f t="shared" ca="1" si="655"/>
        <v>66</v>
      </c>
      <c r="B12896">
        <f t="shared" ca="1" si="656"/>
        <v>96</v>
      </c>
      <c r="C12896">
        <f t="shared" ca="1" si="656"/>
        <v>88</v>
      </c>
      <c r="D12896">
        <f t="shared" ca="1" si="656"/>
        <v>46</v>
      </c>
      <c r="E12896">
        <f t="shared" ca="1" si="656"/>
        <v>4</v>
      </c>
      <c r="F12896">
        <f t="shared" ca="1" si="656"/>
        <v>67</v>
      </c>
      <c r="G12896">
        <f t="shared" ca="1" si="656"/>
        <v>11</v>
      </c>
      <c r="H12896">
        <f t="shared" ca="1" si="656"/>
        <v>66</v>
      </c>
      <c r="I12896">
        <f t="shared" ca="1" si="656"/>
        <v>36</v>
      </c>
      <c r="J12896">
        <f t="shared" ca="1" si="656"/>
        <v>9</v>
      </c>
    </row>
    <row r="12897" spans="1:10" x14ac:dyDescent="0.25">
      <c r="A12897">
        <f t="shared" ca="1" si="655"/>
        <v>42</v>
      </c>
      <c r="B12897">
        <f t="shared" ca="1" si="656"/>
        <v>59</v>
      </c>
      <c r="C12897">
        <f t="shared" ca="1" si="656"/>
        <v>95</v>
      </c>
      <c r="D12897">
        <f t="shared" ca="1" si="656"/>
        <v>46</v>
      </c>
      <c r="E12897">
        <f t="shared" ca="1" si="656"/>
        <v>44</v>
      </c>
      <c r="F12897">
        <f t="shared" ca="1" si="656"/>
        <v>100</v>
      </c>
      <c r="G12897">
        <f t="shared" ca="1" si="656"/>
        <v>58</v>
      </c>
      <c r="H12897">
        <f t="shared" ca="1" si="656"/>
        <v>26</v>
      </c>
      <c r="I12897">
        <f t="shared" ca="1" si="656"/>
        <v>29</v>
      </c>
      <c r="J12897">
        <f t="shared" ca="1" si="656"/>
        <v>89</v>
      </c>
    </row>
    <row r="12898" spans="1:10" x14ac:dyDescent="0.25">
      <c r="A12898">
        <f t="shared" ca="1" si="655"/>
        <v>34</v>
      </c>
      <c r="B12898">
        <f t="shared" ca="1" si="656"/>
        <v>35</v>
      </c>
      <c r="C12898">
        <f t="shared" ca="1" si="656"/>
        <v>50</v>
      </c>
      <c r="D12898">
        <f t="shared" ca="1" si="656"/>
        <v>9</v>
      </c>
      <c r="E12898">
        <f t="shared" ca="1" si="656"/>
        <v>53</v>
      </c>
      <c r="F12898">
        <f t="shared" ca="1" si="656"/>
        <v>59</v>
      </c>
      <c r="G12898">
        <f t="shared" ca="1" si="656"/>
        <v>62</v>
      </c>
      <c r="H12898">
        <f t="shared" ca="1" si="656"/>
        <v>82</v>
      </c>
      <c r="I12898">
        <f t="shared" ca="1" si="656"/>
        <v>60</v>
      </c>
      <c r="J12898">
        <f t="shared" ca="1" si="656"/>
        <v>57</v>
      </c>
    </row>
    <row r="12899" spans="1:10" x14ac:dyDescent="0.25">
      <c r="A12899">
        <f t="shared" ca="1" si="655"/>
        <v>46</v>
      </c>
      <c r="B12899">
        <f t="shared" ca="1" si="656"/>
        <v>36</v>
      </c>
      <c r="C12899">
        <f t="shared" ca="1" si="656"/>
        <v>14</v>
      </c>
      <c r="D12899">
        <f t="shared" ca="1" si="656"/>
        <v>39</v>
      </c>
      <c r="E12899">
        <f t="shared" ca="1" si="656"/>
        <v>83</v>
      </c>
      <c r="F12899">
        <f t="shared" ca="1" si="656"/>
        <v>23</v>
      </c>
      <c r="G12899">
        <f t="shared" ca="1" si="656"/>
        <v>5</v>
      </c>
      <c r="H12899">
        <f t="shared" ca="1" si="656"/>
        <v>81</v>
      </c>
      <c r="I12899">
        <f t="shared" ca="1" si="656"/>
        <v>41</v>
      </c>
      <c r="J12899">
        <f t="shared" ca="1" si="656"/>
        <v>58</v>
      </c>
    </row>
    <row r="12900" spans="1:10" x14ac:dyDescent="0.25">
      <c r="A12900">
        <f t="shared" ca="1" si="655"/>
        <v>9</v>
      </c>
      <c r="B12900">
        <f t="shared" ca="1" si="656"/>
        <v>61</v>
      </c>
      <c r="C12900">
        <f t="shared" ca="1" si="656"/>
        <v>55</v>
      </c>
      <c r="D12900">
        <f t="shared" ca="1" si="656"/>
        <v>82</v>
      </c>
      <c r="E12900">
        <f t="shared" ca="1" si="656"/>
        <v>84</v>
      </c>
      <c r="F12900">
        <f t="shared" ca="1" si="656"/>
        <v>46</v>
      </c>
      <c r="G12900">
        <f t="shared" ca="1" si="656"/>
        <v>57</v>
      </c>
      <c r="H12900">
        <f t="shared" ca="1" si="656"/>
        <v>22</v>
      </c>
      <c r="I12900">
        <f t="shared" ca="1" si="656"/>
        <v>98</v>
      </c>
      <c r="J12900">
        <f t="shared" ca="1" si="656"/>
        <v>98</v>
      </c>
    </row>
    <row r="12901" spans="1:10" x14ac:dyDescent="0.25">
      <c r="A12901">
        <f t="shared" ca="1" si="655"/>
        <v>50</v>
      </c>
      <c r="B12901">
        <f t="shared" ca="1" si="656"/>
        <v>74</v>
      </c>
      <c r="C12901">
        <f t="shared" ca="1" si="656"/>
        <v>91</v>
      </c>
      <c r="D12901">
        <f t="shared" ca="1" si="656"/>
        <v>21</v>
      </c>
      <c r="E12901">
        <f t="shared" ca="1" si="656"/>
        <v>98</v>
      </c>
      <c r="F12901">
        <f t="shared" ca="1" si="656"/>
        <v>20</v>
      </c>
      <c r="G12901">
        <f t="shared" ca="1" si="656"/>
        <v>76</v>
      </c>
      <c r="H12901">
        <f t="shared" ca="1" si="656"/>
        <v>81</v>
      </c>
      <c r="I12901">
        <f t="shared" ca="1" si="656"/>
        <v>96</v>
      </c>
      <c r="J12901">
        <f t="shared" ca="1" si="656"/>
        <v>58</v>
      </c>
    </row>
    <row r="12902" spans="1:10" x14ac:dyDescent="0.25">
      <c r="A12902">
        <f t="shared" ca="1" si="655"/>
        <v>38</v>
      </c>
      <c r="B12902">
        <f t="shared" ca="1" si="656"/>
        <v>3</v>
      </c>
      <c r="C12902">
        <f t="shared" ca="1" si="656"/>
        <v>17</v>
      </c>
      <c r="D12902">
        <f t="shared" ca="1" si="656"/>
        <v>78</v>
      </c>
      <c r="E12902">
        <f t="shared" ca="1" si="656"/>
        <v>68</v>
      </c>
      <c r="F12902">
        <f t="shared" ref="B12902:J12965" ca="1" si="657">RANDBETWEEN(1,100)</f>
        <v>97</v>
      </c>
      <c r="G12902">
        <f t="shared" ca="1" si="657"/>
        <v>71</v>
      </c>
      <c r="H12902">
        <f t="shared" ca="1" si="657"/>
        <v>63</v>
      </c>
      <c r="I12902">
        <f t="shared" ca="1" si="657"/>
        <v>5</v>
      </c>
      <c r="J12902">
        <f t="shared" ca="1" si="657"/>
        <v>23</v>
      </c>
    </row>
    <row r="12903" spans="1:10" x14ac:dyDescent="0.25">
      <c r="A12903">
        <f t="shared" ca="1" si="655"/>
        <v>28</v>
      </c>
      <c r="B12903">
        <f t="shared" ca="1" si="657"/>
        <v>14</v>
      </c>
      <c r="C12903">
        <f t="shared" ca="1" si="657"/>
        <v>92</v>
      </c>
      <c r="D12903">
        <f t="shared" ca="1" si="657"/>
        <v>9</v>
      </c>
      <c r="E12903">
        <f t="shared" ca="1" si="657"/>
        <v>35</v>
      </c>
      <c r="F12903">
        <f t="shared" ca="1" si="657"/>
        <v>18</v>
      </c>
      <c r="G12903">
        <f t="shared" ca="1" si="657"/>
        <v>23</v>
      </c>
      <c r="H12903">
        <f t="shared" ca="1" si="657"/>
        <v>48</v>
      </c>
      <c r="I12903">
        <f t="shared" ca="1" si="657"/>
        <v>85</v>
      </c>
      <c r="J12903">
        <f t="shared" ca="1" si="657"/>
        <v>27</v>
      </c>
    </row>
    <row r="12904" spans="1:10" x14ac:dyDescent="0.25">
      <c r="A12904">
        <f t="shared" ca="1" si="655"/>
        <v>73</v>
      </c>
      <c r="B12904">
        <f t="shared" ca="1" si="657"/>
        <v>74</v>
      </c>
      <c r="C12904">
        <f t="shared" ca="1" si="657"/>
        <v>94</v>
      </c>
      <c r="D12904">
        <f t="shared" ca="1" si="657"/>
        <v>29</v>
      </c>
      <c r="E12904">
        <f t="shared" ca="1" si="657"/>
        <v>61</v>
      </c>
      <c r="F12904">
        <f t="shared" ca="1" si="657"/>
        <v>44</v>
      </c>
      <c r="G12904">
        <f t="shared" ca="1" si="657"/>
        <v>65</v>
      </c>
      <c r="H12904">
        <f t="shared" ca="1" si="657"/>
        <v>7</v>
      </c>
      <c r="I12904">
        <f t="shared" ca="1" si="657"/>
        <v>98</v>
      </c>
      <c r="J12904">
        <f t="shared" ca="1" si="657"/>
        <v>17</v>
      </c>
    </row>
    <row r="12905" spans="1:10" x14ac:dyDescent="0.25">
      <c r="A12905">
        <f t="shared" ca="1" si="655"/>
        <v>14</v>
      </c>
      <c r="B12905">
        <f t="shared" ca="1" si="657"/>
        <v>60</v>
      </c>
      <c r="C12905">
        <f t="shared" ca="1" si="657"/>
        <v>12</v>
      </c>
      <c r="D12905">
        <f t="shared" ca="1" si="657"/>
        <v>18</v>
      </c>
      <c r="E12905">
        <f t="shared" ca="1" si="657"/>
        <v>24</v>
      </c>
      <c r="F12905">
        <f t="shared" ca="1" si="657"/>
        <v>51</v>
      </c>
      <c r="G12905">
        <f t="shared" ca="1" si="657"/>
        <v>45</v>
      </c>
      <c r="H12905">
        <f t="shared" ca="1" si="657"/>
        <v>10</v>
      </c>
      <c r="I12905">
        <f t="shared" ca="1" si="657"/>
        <v>22</v>
      </c>
      <c r="J12905">
        <f t="shared" ca="1" si="657"/>
        <v>42</v>
      </c>
    </row>
    <row r="12906" spans="1:10" x14ac:dyDescent="0.25">
      <c r="A12906">
        <f t="shared" ca="1" si="655"/>
        <v>50</v>
      </c>
      <c r="B12906">
        <f t="shared" ca="1" si="657"/>
        <v>54</v>
      </c>
      <c r="C12906">
        <f t="shared" ca="1" si="657"/>
        <v>44</v>
      </c>
      <c r="D12906">
        <f t="shared" ca="1" si="657"/>
        <v>27</v>
      </c>
      <c r="E12906">
        <f t="shared" ca="1" si="657"/>
        <v>69</v>
      </c>
      <c r="F12906">
        <f t="shared" ca="1" si="657"/>
        <v>62</v>
      </c>
      <c r="G12906">
        <f t="shared" ca="1" si="657"/>
        <v>67</v>
      </c>
      <c r="H12906">
        <f t="shared" ca="1" si="657"/>
        <v>44</v>
      </c>
      <c r="I12906">
        <f t="shared" ca="1" si="657"/>
        <v>67</v>
      </c>
      <c r="J12906">
        <f t="shared" ca="1" si="657"/>
        <v>48</v>
      </c>
    </row>
    <row r="12907" spans="1:10" x14ac:dyDescent="0.25">
      <c r="A12907">
        <f t="shared" ca="1" si="655"/>
        <v>73</v>
      </c>
      <c r="B12907">
        <f t="shared" ca="1" si="657"/>
        <v>8</v>
      </c>
      <c r="C12907">
        <f t="shared" ca="1" si="657"/>
        <v>56</v>
      </c>
      <c r="D12907">
        <f t="shared" ca="1" si="657"/>
        <v>65</v>
      </c>
      <c r="E12907">
        <f t="shared" ca="1" si="657"/>
        <v>87</v>
      </c>
      <c r="F12907">
        <f t="shared" ca="1" si="657"/>
        <v>55</v>
      </c>
      <c r="G12907">
        <f t="shared" ca="1" si="657"/>
        <v>21</v>
      </c>
      <c r="H12907">
        <f t="shared" ca="1" si="657"/>
        <v>27</v>
      </c>
      <c r="I12907">
        <f t="shared" ca="1" si="657"/>
        <v>92</v>
      </c>
      <c r="J12907">
        <f t="shared" ca="1" si="657"/>
        <v>71</v>
      </c>
    </row>
    <row r="12908" spans="1:10" x14ac:dyDescent="0.25">
      <c r="A12908">
        <f t="shared" ca="1" si="655"/>
        <v>8</v>
      </c>
      <c r="B12908">
        <f t="shared" ca="1" si="657"/>
        <v>14</v>
      </c>
      <c r="C12908">
        <f t="shared" ca="1" si="657"/>
        <v>54</v>
      </c>
      <c r="D12908">
        <f t="shared" ca="1" si="657"/>
        <v>96</v>
      </c>
      <c r="E12908">
        <f t="shared" ca="1" si="657"/>
        <v>45</v>
      </c>
      <c r="F12908">
        <f t="shared" ca="1" si="657"/>
        <v>34</v>
      </c>
      <c r="G12908">
        <f t="shared" ca="1" si="657"/>
        <v>89</v>
      </c>
      <c r="H12908">
        <f t="shared" ca="1" si="657"/>
        <v>13</v>
      </c>
      <c r="I12908">
        <f t="shared" ca="1" si="657"/>
        <v>66</v>
      </c>
      <c r="J12908">
        <f t="shared" ca="1" si="657"/>
        <v>90</v>
      </c>
    </row>
    <row r="12909" spans="1:10" x14ac:dyDescent="0.25">
      <c r="A12909">
        <f t="shared" ca="1" si="655"/>
        <v>33</v>
      </c>
      <c r="B12909">
        <f t="shared" ca="1" si="657"/>
        <v>12</v>
      </c>
      <c r="C12909">
        <f t="shared" ca="1" si="657"/>
        <v>11</v>
      </c>
      <c r="D12909">
        <f t="shared" ca="1" si="657"/>
        <v>70</v>
      </c>
      <c r="E12909">
        <f t="shared" ca="1" si="657"/>
        <v>5</v>
      </c>
      <c r="F12909">
        <f t="shared" ca="1" si="657"/>
        <v>61</v>
      </c>
      <c r="G12909">
        <f t="shared" ca="1" si="657"/>
        <v>46</v>
      </c>
      <c r="H12909">
        <f t="shared" ca="1" si="657"/>
        <v>50</v>
      </c>
      <c r="I12909">
        <f t="shared" ca="1" si="657"/>
        <v>31</v>
      </c>
      <c r="J12909">
        <f t="shared" ca="1" si="657"/>
        <v>37</v>
      </c>
    </row>
    <row r="12910" spans="1:10" x14ac:dyDescent="0.25">
      <c r="A12910">
        <f t="shared" ca="1" si="655"/>
        <v>86</v>
      </c>
      <c r="B12910">
        <f t="shared" ca="1" si="657"/>
        <v>22</v>
      </c>
      <c r="C12910">
        <f t="shared" ca="1" si="657"/>
        <v>30</v>
      </c>
      <c r="D12910">
        <f t="shared" ca="1" si="657"/>
        <v>55</v>
      </c>
      <c r="E12910">
        <f t="shared" ca="1" si="657"/>
        <v>12</v>
      </c>
      <c r="F12910">
        <f t="shared" ca="1" si="657"/>
        <v>45</v>
      </c>
      <c r="G12910">
        <f t="shared" ca="1" si="657"/>
        <v>84</v>
      </c>
      <c r="H12910">
        <f t="shared" ca="1" si="657"/>
        <v>72</v>
      </c>
      <c r="I12910">
        <f t="shared" ca="1" si="657"/>
        <v>38</v>
      </c>
      <c r="J12910">
        <f t="shared" ca="1" si="657"/>
        <v>95</v>
      </c>
    </row>
    <row r="12911" spans="1:10" x14ac:dyDescent="0.25">
      <c r="A12911">
        <f t="shared" ca="1" si="655"/>
        <v>98</v>
      </c>
      <c r="B12911">
        <f t="shared" ca="1" si="657"/>
        <v>35</v>
      </c>
      <c r="C12911">
        <f t="shared" ca="1" si="657"/>
        <v>35</v>
      </c>
      <c r="D12911">
        <f t="shared" ca="1" si="657"/>
        <v>37</v>
      </c>
      <c r="E12911">
        <f t="shared" ca="1" si="657"/>
        <v>43</v>
      </c>
      <c r="F12911">
        <f t="shared" ca="1" si="657"/>
        <v>96</v>
      </c>
      <c r="G12911">
        <f t="shared" ca="1" si="657"/>
        <v>21</v>
      </c>
      <c r="H12911">
        <f t="shared" ca="1" si="657"/>
        <v>26</v>
      </c>
      <c r="I12911">
        <f t="shared" ca="1" si="657"/>
        <v>34</v>
      </c>
      <c r="J12911">
        <f t="shared" ca="1" si="657"/>
        <v>90</v>
      </c>
    </row>
    <row r="12912" spans="1:10" x14ac:dyDescent="0.25">
      <c r="A12912">
        <f t="shared" ca="1" si="655"/>
        <v>18</v>
      </c>
      <c r="B12912">
        <f t="shared" ca="1" si="657"/>
        <v>25</v>
      </c>
      <c r="C12912">
        <f t="shared" ca="1" si="657"/>
        <v>54</v>
      </c>
      <c r="D12912">
        <f t="shared" ca="1" si="657"/>
        <v>60</v>
      </c>
      <c r="E12912">
        <f t="shared" ca="1" si="657"/>
        <v>80</v>
      </c>
      <c r="F12912">
        <f t="shared" ca="1" si="657"/>
        <v>1</v>
      </c>
      <c r="G12912">
        <f t="shared" ca="1" si="657"/>
        <v>33</v>
      </c>
      <c r="H12912">
        <f t="shared" ca="1" si="657"/>
        <v>26</v>
      </c>
      <c r="I12912">
        <f t="shared" ca="1" si="657"/>
        <v>31</v>
      </c>
      <c r="J12912">
        <f t="shared" ca="1" si="657"/>
        <v>87</v>
      </c>
    </row>
    <row r="12913" spans="1:10" x14ac:dyDescent="0.25">
      <c r="A12913">
        <f t="shared" ca="1" si="655"/>
        <v>51</v>
      </c>
      <c r="B12913">
        <f t="shared" ca="1" si="657"/>
        <v>48</v>
      </c>
      <c r="C12913">
        <f t="shared" ca="1" si="657"/>
        <v>29</v>
      </c>
      <c r="D12913">
        <f t="shared" ca="1" si="657"/>
        <v>85</v>
      </c>
      <c r="E12913">
        <f t="shared" ca="1" si="657"/>
        <v>31</v>
      </c>
      <c r="F12913">
        <f t="shared" ca="1" si="657"/>
        <v>14</v>
      </c>
      <c r="G12913">
        <f t="shared" ca="1" si="657"/>
        <v>43</v>
      </c>
      <c r="H12913">
        <f t="shared" ca="1" si="657"/>
        <v>100</v>
      </c>
      <c r="I12913">
        <f t="shared" ca="1" si="657"/>
        <v>73</v>
      </c>
      <c r="J12913">
        <f t="shared" ca="1" si="657"/>
        <v>73</v>
      </c>
    </row>
    <row r="12914" spans="1:10" x14ac:dyDescent="0.25">
      <c r="A12914">
        <f t="shared" ca="1" si="655"/>
        <v>2</v>
      </c>
      <c r="B12914">
        <f t="shared" ca="1" si="657"/>
        <v>85</v>
      </c>
      <c r="C12914">
        <f t="shared" ca="1" si="657"/>
        <v>52</v>
      </c>
      <c r="D12914">
        <f t="shared" ca="1" si="657"/>
        <v>35</v>
      </c>
      <c r="E12914">
        <f t="shared" ca="1" si="657"/>
        <v>2</v>
      </c>
      <c r="F12914">
        <f t="shared" ca="1" si="657"/>
        <v>47</v>
      </c>
      <c r="G12914">
        <f t="shared" ca="1" si="657"/>
        <v>88</v>
      </c>
      <c r="H12914">
        <f t="shared" ca="1" si="657"/>
        <v>44</v>
      </c>
      <c r="I12914">
        <f t="shared" ca="1" si="657"/>
        <v>57</v>
      </c>
      <c r="J12914">
        <f t="shared" ca="1" si="657"/>
        <v>6</v>
      </c>
    </row>
    <row r="12915" spans="1:10" x14ac:dyDescent="0.25">
      <c r="A12915">
        <f t="shared" ca="1" si="655"/>
        <v>59</v>
      </c>
      <c r="B12915">
        <f t="shared" ca="1" si="657"/>
        <v>79</v>
      </c>
      <c r="C12915">
        <f t="shared" ca="1" si="657"/>
        <v>79</v>
      </c>
      <c r="D12915">
        <f t="shared" ca="1" si="657"/>
        <v>47</v>
      </c>
      <c r="E12915">
        <f t="shared" ca="1" si="657"/>
        <v>78</v>
      </c>
      <c r="F12915">
        <f t="shared" ca="1" si="657"/>
        <v>47</v>
      </c>
      <c r="G12915">
        <f t="shared" ca="1" si="657"/>
        <v>53</v>
      </c>
      <c r="H12915">
        <f t="shared" ca="1" si="657"/>
        <v>6</v>
      </c>
      <c r="I12915">
        <f t="shared" ca="1" si="657"/>
        <v>21</v>
      </c>
      <c r="J12915">
        <f t="shared" ca="1" si="657"/>
        <v>79</v>
      </c>
    </row>
    <row r="12916" spans="1:10" x14ac:dyDescent="0.25">
      <c r="A12916">
        <f t="shared" ca="1" si="655"/>
        <v>15</v>
      </c>
      <c r="B12916">
        <f t="shared" ca="1" si="657"/>
        <v>23</v>
      </c>
      <c r="C12916">
        <f t="shared" ca="1" si="657"/>
        <v>59</v>
      </c>
      <c r="D12916">
        <f t="shared" ca="1" si="657"/>
        <v>48</v>
      </c>
      <c r="E12916">
        <f t="shared" ca="1" si="657"/>
        <v>51</v>
      </c>
      <c r="F12916">
        <f t="shared" ca="1" si="657"/>
        <v>4</v>
      </c>
      <c r="G12916">
        <f t="shared" ca="1" si="657"/>
        <v>47</v>
      </c>
      <c r="H12916">
        <f t="shared" ca="1" si="657"/>
        <v>62</v>
      </c>
      <c r="I12916">
        <f t="shared" ca="1" si="657"/>
        <v>72</v>
      </c>
      <c r="J12916">
        <f t="shared" ca="1" si="657"/>
        <v>31</v>
      </c>
    </row>
    <row r="12917" spans="1:10" x14ac:dyDescent="0.25">
      <c r="A12917">
        <f t="shared" ca="1" si="655"/>
        <v>76</v>
      </c>
      <c r="B12917">
        <f t="shared" ca="1" si="657"/>
        <v>62</v>
      </c>
      <c r="C12917">
        <f t="shared" ca="1" si="657"/>
        <v>33</v>
      </c>
      <c r="D12917">
        <f t="shared" ca="1" si="657"/>
        <v>59</v>
      </c>
      <c r="E12917">
        <f t="shared" ca="1" si="657"/>
        <v>50</v>
      </c>
      <c r="F12917">
        <f t="shared" ca="1" si="657"/>
        <v>95</v>
      </c>
      <c r="G12917">
        <f t="shared" ca="1" si="657"/>
        <v>82</v>
      </c>
      <c r="H12917">
        <f t="shared" ca="1" si="657"/>
        <v>89</v>
      </c>
      <c r="I12917">
        <f t="shared" ca="1" si="657"/>
        <v>26</v>
      </c>
      <c r="J12917">
        <f t="shared" ca="1" si="657"/>
        <v>53</v>
      </c>
    </row>
    <row r="12918" spans="1:10" x14ac:dyDescent="0.25">
      <c r="A12918">
        <f t="shared" ca="1" si="655"/>
        <v>86</v>
      </c>
      <c r="B12918">
        <f t="shared" ca="1" si="657"/>
        <v>95</v>
      </c>
      <c r="C12918">
        <f t="shared" ca="1" si="657"/>
        <v>12</v>
      </c>
      <c r="D12918">
        <f t="shared" ca="1" si="657"/>
        <v>4</v>
      </c>
      <c r="E12918">
        <f t="shared" ca="1" si="657"/>
        <v>2</v>
      </c>
      <c r="F12918">
        <f t="shared" ca="1" si="657"/>
        <v>80</v>
      </c>
      <c r="G12918">
        <f t="shared" ca="1" si="657"/>
        <v>43</v>
      </c>
      <c r="H12918">
        <f t="shared" ca="1" si="657"/>
        <v>39</v>
      </c>
      <c r="I12918">
        <f t="shared" ca="1" si="657"/>
        <v>2</v>
      </c>
      <c r="J12918">
        <f t="shared" ca="1" si="657"/>
        <v>30</v>
      </c>
    </row>
    <row r="12919" spans="1:10" x14ac:dyDescent="0.25">
      <c r="A12919">
        <f t="shared" ca="1" si="655"/>
        <v>41</v>
      </c>
      <c r="B12919">
        <f t="shared" ca="1" si="657"/>
        <v>88</v>
      </c>
      <c r="C12919">
        <f t="shared" ca="1" si="657"/>
        <v>84</v>
      </c>
      <c r="D12919">
        <f t="shared" ca="1" si="657"/>
        <v>25</v>
      </c>
      <c r="E12919">
        <f t="shared" ca="1" si="657"/>
        <v>54</v>
      </c>
      <c r="F12919">
        <f t="shared" ca="1" si="657"/>
        <v>89</v>
      </c>
      <c r="G12919">
        <f t="shared" ca="1" si="657"/>
        <v>44</v>
      </c>
      <c r="H12919">
        <f t="shared" ca="1" si="657"/>
        <v>62</v>
      </c>
      <c r="I12919">
        <f t="shared" ca="1" si="657"/>
        <v>94</v>
      </c>
      <c r="J12919">
        <f t="shared" ca="1" si="657"/>
        <v>90</v>
      </c>
    </row>
    <row r="12920" spans="1:10" x14ac:dyDescent="0.25">
      <c r="A12920">
        <f t="shared" ca="1" si="655"/>
        <v>73</v>
      </c>
      <c r="B12920">
        <f t="shared" ca="1" si="657"/>
        <v>38</v>
      </c>
      <c r="C12920">
        <f t="shared" ca="1" si="657"/>
        <v>37</v>
      </c>
      <c r="D12920">
        <f t="shared" ca="1" si="657"/>
        <v>82</v>
      </c>
      <c r="E12920">
        <f t="shared" ca="1" si="657"/>
        <v>88</v>
      </c>
      <c r="F12920">
        <f t="shared" ca="1" si="657"/>
        <v>8</v>
      </c>
      <c r="G12920">
        <f t="shared" ca="1" si="657"/>
        <v>78</v>
      </c>
      <c r="H12920">
        <f t="shared" ca="1" si="657"/>
        <v>57</v>
      </c>
      <c r="I12920">
        <f t="shared" ca="1" si="657"/>
        <v>70</v>
      </c>
      <c r="J12920">
        <f t="shared" ca="1" si="657"/>
        <v>79</v>
      </c>
    </row>
    <row r="12921" spans="1:10" x14ac:dyDescent="0.25">
      <c r="A12921">
        <f t="shared" ca="1" si="655"/>
        <v>57</v>
      </c>
      <c r="B12921">
        <f t="shared" ca="1" si="657"/>
        <v>13</v>
      </c>
      <c r="C12921">
        <f t="shared" ca="1" si="657"/>
        <v>8</v>
      </c>
      <c r="D12921">
        <f t="shared" ca="1" si="657"/>
        <v>35</v>
      </c>
      <c r="E12921">
        <f t="shared" ca="1" si="657"/>
        <v>17</v>
      </c>
      <c r="F12921">
        <f t="shared" ca="1" si="657"/>
        <v>70</v>
      </c>
      <c r="G12921">
        <f t="shared" ca="1" si="657"/>
        <v>59</v>
      </c>
      <c r="H12921">
        <f t="shared" ca="1" si="657"/>
        <v>82</v>
      </c>
      <c r="I12921">
        <f t="shared" ca="1" si="657"/>
        <v>79</v>
      </c>
      <c r="J12921">
        <f t="shared" ca="1" si="657"/>
        <v>94</v>
      </c>
    </row>
    <row r="12922" spans="1:10" x14ac:dyDescent="0.25">
      <c r="A12922">
        <f t="shared" ca="1" si="655"/>
        <v>86</v>
      </c>
      <c r="B12922">
        <f t="shared" ca="1" si="657"/>
        <v>33</v>
      </c>
      <c r="C12922">
        <f t="shared" ca="1" si="657"/>
        <v>49</v>
      </c>
      <c r="D12922">
        <f t="shared" ca="1" si="657"/>
        <v>73</v>
      </c>
      <c r="E12922">
        <f t="shared" ca="1" si="657"/>
        <v>99</v>
      </c>
      <c r="F12922">
        <f t="shared" ca="1" si="657"/>
        <v>72</v>
      </c>
      <c r="G12922">
        <f t="shared" ca="1" si="657"/>
        <v>48</v>
      </c>
      <c r="H12922">
        <f t="shared" ca="1" si="657"/>
        <v>91</v>
      </c>
      <c r="I12922">
        <f t="shared" ca="1" si="657"/>
        <v>8</v>
      </c>
      <c r="J12922">
        <f t="shared" ca="1" si="657"/>
        <v>69</v>
      </c>
    </row>
    <row r="12923" spans="1:10" x14ac:dyDescent="0.25">
      <c r="A12923">
        <f t="shared" ca="1" si="655"/>
        <v>56</v>
      </c>
      <c r="B12923">
        <f t="shared" ca="1" si="657"/>
        <v>21</v>
      </c>
      <c r="C12923">
        <f t="shared" ca="1" si="657"/>
        <v>4</v>
      </c>
      <c r="D12923">
        <f t="shared" ca="1" si="657"/>
        <v>74</v>
      </c>
      <c r="E12923">
        <f t="shared" ca="1" si="657"/>
        <v>75</v>
      </c>
      <c r="F12923">
        <f t="shared" ca="1" si="657"/>
        <v>84</v>
      </c>
      <c r="G12923">
        <f t="shared" ca="1" si="657"/>
        <v>34</v>
      </c>
      <c r="H12923">
        <f t="shared" ca="1" si="657"/>
        <v>39</v>
      </c>
      <c r="I12923">
        <f t="shared" ca="1" si="657"/>
        <v>26</v>
      </c>
      <c r="J12923">
        <f t="shared" ca="1" si="657"/>
        <v>100</v>
      </c>
    </row>
    <row r="12924" spans="1:10" x14ac:dyDescent="0.25">
      <c r="A12924">
        <f t="shared" ca="1" si="655"/>
        <v>78</v>
      </c>
      <c r="B12924">
        <f t="shared" ca="1" si="657"/>
        <v>71</v>
      </c>
      <c r="C12924">
        <f t="shared" ca="1" si="657"/>
        <v>58</v>
      </c>
      <c r="D12924">
        <f t="shared" ca="1" si="657"/>
        <v>20</v>
      </c>
      <c r="E12924">
        <f t="shared" ca="1" si="657"/>
        <v>96</v>
      </c>
      <c r="F12924">
        <f t="shared" ca="1" si="657"/>
        <v>47</v>
      </c>
      <c r="G12924">
        <f t="shared" ca="1" si="657"/>
        <v>11</v>
      </c>
      <c r="H12924">
        <f t="shared" ca="1" si="657"/>
        <v>69</v>
      </c>
      <c r="I12924">
        <f t="shared" ca="1" si="657"/>
        <v>6</v>
      </c>
      <c r="J12924">
        <f t="shared" ca="1" si="657"/>
        <v>82</v>
      </c>
    </row>
    <row r="12925" spans="1:10" x14ac:dyDescent="0.25">
      <c r="A12925">
        <f t="shared" ca="1" si="655"/>
        <v>76</v>
      </c>
      <c r="B12925">
        <f t="shared" ca="1" si="657"/>
        <v>42</v>
      </c>
      <c r="C12925">
        <f t="shared" ca="1" si="657"/>
        <v>38</v>
      </c>
      <c r="D12925">
        <f t="shared" ca="1" si="657"/>
        <v>38</v>
      </c>
      <c r="E12925">
        <f t="shared" ca="1" si="657"/>
        <v>9</v>
      </c>
      <c r="F12925">
        <f t="shared" ca="1" si="657"/>
        <v>36</v>
      </c>
      <c r="G12925">
        <f t="shared" ca="1" si="657"/>
        <v>22</v>
      </c>
      <c r="H12925">
        <f t="shared" ca="1" si="657"/>
        <v>59</v>
      </c>
      <c r="I12925">
        <f t="shared" ca="1" si="657"/>
        <v>67</v>
      </c>
      <c r="J12925">
        <f t="shared" ca="1" si="657"/>
        <v>35</v>
      </c>
    </row>
    <row r="12926" spans="1:10" x14ac:dyDescent="0.25">
      <c r="A12926">
        <f t="shared" ca="1" si="655"/>
        <v>62</v>
      </c>
      <c r="B12926">
        <f t="shared" ca="1" si="657"/>
        <v>92</v>
      </c>
      <c r="C12926">
        <f t="shared" ca="1" si="657"/>
        <v>89</v>
      </c>
      <c r="D12926">
        <f t="shared" ca="1" si="657"/>
        <v>14</v>
      </c>
      <c r="E12926">
        <f t="shared" ca="1" si="657"/>
        <v>56</v>
      </c>
      <c r="F12926">
        <f t="shared" ca="1" si="657"/>
        <v>100</v>
      </c>
      <c r="G12926">
        <f t="shared" ca="1" si="657"/>
        <v>51</v>
      </c>
      <c r="H12926">
        <f t="shared" ca="1" si="657"/>
        <v>49</v>
      </c>
      <c r="I12926">
        <f t="shared" ca="1" si="657"/>
        <v>74</v>
      </c>
      <c r="J12926">
        <f t="shared" ca="1" si="657"/>
        <v>29</v>
      </c>
    </row>
    <row r="12927" spans="1:10" x14ac:dyDescent="0.25">
      <c r="A12927">
        <f t="shared" ca="1" si="655"/>
        <v>100</v>
      </c>
      <c r="B12927">
        <f t="shared" ca="1" si="657"/>
        <v>27</v>
      </c>
      <c r="C12927">
        <f t="shared" ca="1" si="657"/>
        <v>31</v>
      </c>
      <c r="D12927">
        <f t="shared" ca="1" si="657"/>
        <v>77</v>
      </c>
      <c r="E12927">
        <f t="shared" ca="1" si="657"/>
        <v>56</v>
      </c>
      <c r="F12927">
        <f t="shared" ca="1" si="657"/>
        <v>20</v>
      </c>
      <c r="G12927">
        <f t="shared" ca="1" si="657"/>
        <v>46</v>
      </c>
      <c r="H12927">
        <f t="shared" ca="1" si="657"/>
        <v>92</v>
      </c>
      <c r="I12927">
        <f t="shared" ca="1" si="657"/>
        <v>77</v>
      </c>
      <c r="J12927">
        <f t="shared" ca="1" si="657"/>
        <v>1</v>
      </c>
    </row>
    <row r="12928" spans="1:10" x14ac:dyDescent="0.25">
      <c r="A12928">
        <f t="shared" ca="1" si="655"/>
        <v>45</v>
      </c>
      <c r="B12928">
        <f t="shared" ca="1" si="657"/>
        <v>61</v>
      </c>
      <c r="C12928">
        <f t="shared" ca="1" si="657"/>
        <v>84</v>
      </c>
      <c r="D12928">
        <f t="shared" ca="1" si="657"/>
        <v>46</v>
      </c>
      <c r="E12928">
        <f t="shared" ca="1" si="657"/>
        <v>15</v>
      </c>
      <c r="F12928">
        <f t="shared" ca="1" si="657"/>
        <v>35</v>
      </c>
      <c r="G12928">
        <f t="shared" ca="1" si="657"/>
        <v>45</v>
      </c>
      <c r="H12928">
        <f t="shared" ca="1" si="657"/>
        <v>83</v>
      </c>
      <c r="I12928">
        <f t="shared" ca="1" si="657"/>
        <v>28</v>
      </c>
      <c r="J12928">
        <f t="shared" ca="1" si="657"/>
        <v>62</v>
      </c>
    </row>
    <row r="12929" spans="1:10" x14ac:dyDescent="0.25">
      <c r="A12929">
        <f t="shared" ca="1" si="655"/>
        <v>6</v>
      </c>
      <c r="B12929">
        <f t="shared" ca="1" si="657"/>
        <v>25</v>
      </c>
      <c r="C12929">
        <f t="shared" ca="1" si="657"/>
        <v>67</v>
      </c>
      <c r="D12929">
        <f t="shared" ca="1" si="657"/>
        <v>19</v>
      </c>
      <c r="E12929">
        <f t="shared" ca="1" si="657"/>
        <v>91</v>
      </c>
      <c r="F12929">
        <f t="shared" ca="1" si="657"/>
        <v>7</v>
      </c>
      <c r="G12929">
        <f t="shared" ca="1" si="657"/>
        <v>23</v>
      </c>
      <c r="H12929">
        <f t="shared" ca="1" si="657"/>
        <v>12</v>
      </c>
      <c r="I12929">
        <f t="shared" ca="1" si="657"/>
        <v>23</v>
      </c>
      <c r="J12929">
        <f t="shared" ca="1" si="657"/>
        <v>50</v>
      </c>
    </row>
    <row r="12930" spans="1:10" x14ac:dyDescent="0.25">
      <c r="A12930">
        <f t="shared" ca="1" si="655"/>
        <v>3</v>
      </c>
      <c r="B12930">
        <f t="shared" ca="1" si="657"/>
        <v>16</v>
      </c>
      <c r="C12930">
        <f t="shared" ca="1" si="657"/>
        <v>94</v>
      </c>
      <c r="D12930">
        <f t="shared" ca="1" si="657"/>
        <v>11</v>
      </c>
      <c r="E12930">
        <f t="shared" ca="1" si="657"/>
        <v>36</v>
      </c>
      <c r="F12930">
        <f t="shared" ca="1" si="657"/>
        <v>20</v>
      </c>
      <c r="G12930">
        <f t="shared" ca="1" si="657"/>
        <v>5</v>
      </c>
      <c r="H12930">
        <f t="shared" ca="1" si="657"/>
        <v>1</v>
      </c>
      <c r="I12930">
        <f t="shared" ref="B12930:J12993" ca="1" si="658">RANDBETWEEN(1,100)</f>
        <v>25</v>
      </c>
      <c r="J12930">
        <f t="shared" ca="1" si="658"/>
        <v>18</v>
      </c>
    </row>
    <row r="12931" spans="1:10" x14ac:dyDescent="0.25">
      <c r="A12931">
        <f t="shared" ca="1" si="655"/>
        <v>80</v>
      </c>
      <c r="B12931">
        <f t="shared" ca="1" si="658"/>
        <v>18</v>
      </c>
      <c r="C12931">
        <f t="shared" ca="1" si="658"/>
        <v>49</v>
      </c>
      <c r="D12931">
        <f t="shared" ca="1" si="658"/>
        <v>89</v>
      </c>
      <c r="E12931">
        <f t="shared" ca="1" si="658"/>
        <v>32</v>
      </c>
      <c r="F12931">
        <f t="shared" ca="1" si="658"/>
        <v>3</v>
      </c>
      <c r="G12931">
        <f t="shared" ca="1" si="658"/>
        <v>25</v>
      </c>
      <c r="H12931">
        <f t="shared" ca="1" si="658"/>
        <v>20</v>
      </c>
      <c r="I12931">
        <f t="shared" ca="1" si="658"/>
        <v>10</v>
      </c>
      <c r="J12931">
        <f t="shared" ca="1" si="658"/>
        <v>64</v>
      </c>
    </row>
    <row r="12932" spans="1:10" x14ac:dyDescent="0.25">
      <c r="A12932">
        <f t="shared" ref="A12932:A12995" ca="1" si="659">RANDBETWEEN(1,100)</f>
        <v>31</v>
      </c>
      <c r="B12932">
        <f t="shared" ca="1" si="658"/>
        <v>93</v>
      </c>
      <c r="C12932">
        <f t="shared" ca="1" si="658"/>
        <v>97</v>
      </c>
      <c r="D12932">
        <f t="shared" ca="1" si="658"/>
        <v>41</v>
      </c>
      <c r="E12932">
        <f t="shared" ca="1" si="658"/>
        <v>34</v>
      </c>
      <c r="F12932">
        <f t="shared" ca="1" si="658"/>
        <v>88</v>
      </c>
      <c r="G12932">
        <f t="shared" ca="1" si="658"/>
        <v>94</v>
      </c>
      <c r="H12932">
        <f t="shared" ca="1" si="658"/>
        <v>22</v>
      </c>
      <c r="I12932">
        <f t="shared" ca="1" si="658"/>
        <v>64</v>
      </c>
      <c r="J12932">
        <f t="shared" ca="1" si="658"/>
        <v>95</v>
      </c>
    </row>
    <row r="12933" spans="1:10" x14ac:dyDescent="0.25">
      <c r="A12933">
        <f t="shared" ca="1" si="659"/>
        <v>28</v>
      </c>
      <c r="B12933">
        <f t="shared" ca="1" si="658"/>
        <v>85</v>
      </c>
      <c r="C12933">
        <f t="shared" ca="1" si="658"/>
        <v>16</v>
      </c>
      <c r="D12933">
        <f t="shared" ca="1" si="658"/>
        <v>82</v>
      </c>
      <c r="E12933">
        <f t="shared" ca="1" si="658"/>
        <v>39</v>
      </c>
      <c r="F12933">
        <f t="shared" ca="1" si="658"/>
        <v>62</v>
      </c>
      <c r="G12933">
        <f t="shared" ca="1" si="658"/>
        <v>100</v>
      </c>
      <c r="H12933">
        <f t="shared" ca="1" si="658"/>
        <v>14</v>
      </c>
      <c r="I12933">
        <f t="shared" ca="1" si="658"/>
        <v>4</v>
      </c>
      <c r="J12933">
        <f t="shared" ca="1" si="658"/>
        <v>27</v>
      </c>
    </row>
    <row r="12934" spans="1:10" x14ac:dyDescent="0.25">
      <c r="A12934">
        <f t="shared" ca="1" si="659"/>
        <v>40</v>
      </c>
      <c r="B12934">
        <f t="shared" ca="1" si="658"/>
        <v>28</v>
      </c>
      <c r="C12934">
        <f t="shared" ca="1" si="658"/>
        <v>53</v>
      </c>
      <c r="D12934">
        <f t="shared" ca="1" si="658"/>
        <v>75</v>
      </c>
      <c r="E12934">
        <f t="shared" ca="1" si="658"/>
        <v>50</v>
      </c>
      <c r="F12934">
        <f t="shared" ca="1" si="658"/>
        <v>61</v>
      </c>
      <c r="G12934">
        <f t="shared" ca="1" si="658"/>
        <v>81</v>
      </c>
      <c r="H12934">
        <f t="shared" ca="1" si="658"/>
        <v>42</v>
      </c>
      <c r="I12934">
        <f t="shared" ca="1" si="658"/>
        <v>54</v>
      </c>
      <c r="J12934">
        <f t="shared" ca="1" si="658"/>
        <v>88</v>
      </c>
    </row>
    <row r="12935" spans="1:10" x14ac:dyDescent="0.25">
      <c r="A12935">
        <f t="shared" ca="1" si="659"/>
        <v>28</v>
      </c>
      <c r="B12935">
        <f t="shared" ca="1" si="658"/>
        <v>61</v>
      </c>
      <c r="C12935">
        <f t="shared" ca="1" si="658"/>
        <v>18</v>
      </c>
      <c r="D12935">
        <f t="shared" ca="1" si="658"/>
        <v>63</v>
      </c>
      <c r="E12935">
        <f t="shared" ca="1" si="658"/>
        <v>87</v>
      </c>
      <c r="F12935">
        <f t="shared" ca="1" si="658"/>
        <v>60</v>
      </c>
      <c r="G12935">
        <f t="shared" ca="1" si="658"/>
        <v>62</v>
      </c>
      <c r="H12935">
        <f t="shared" ca="1" si="658"/>
        <v>70</v>
      </c>
      <c r="I12935">
        <f t="shared" ca="1" si="658"/>
        <v>13</v>
      </c>
      <c r="J12935">
        <f t="shared" ca="1" si="658"/>
        <v>44</v>
      </c>
    </row>
    <row r="12936" spans="1:10" x14ac:dyDescent="0.25">
      <c r="A12936">
        <f t="shared" ca="1" si="659"/>
        <v>68</v>
      </c>
      <c r="B12936">
        <f t="shared" ca="1" si="658"/>
        <v>26</v>
      </c>
      <c r="C12936">
        <f t="shared" ca="1" si="658"/>
        <v>22</v>
      </c>
      <c r="D12936">
        <f t="shared" ca="1" si="658"/>
        <v>32</v>
      </c>
      <c r="E12936">
        <f t="shared" ca="1" si="658"/>
        <v>50</v>
      </c>
      <c r="F12936">
        <f t="shared" ca="1" si="658"/>
        <v>67</v>
      </c>
      <c r="G12936">
        <f t="shared" ca="1" si="658"/>
        <v>89</v>
      </c>
      <c r="H12936">
        <f t="shared" ca="1" si="658"/>
        <v>68</v>
      </c>
      <c r="I12936">
        <f t="shared" ca="1" si="658"/>
        <v>34</v>
      </c>
      <c r="J12936">
        <f t="shared" ca="1" si="658"/>
        <v>31</v>
      </c>
    </row>
    <row r="12937" spans="1:10" x14ac:dyDescent="0.25">
      <c r="A12937">
        <f t="shared" ca="1" si="659"/>
        <v>14</v>
      </c>
      <c r="B12937">
        <f t="shared" ca="1" si="658"/>
        <v>99</v>
      </c>
      <c r="C12937">
        <f t="shared" ca="1" si="658"/>
        <v>30</v>
      </c>
      <c r="D12937">
        <f t="shared" ca="1" si="658"/>
        <v>32</v>
      </c>
      <c r="E12937">
        <f t="shared" ca="1" si="658"/>
        <v>9</v>
      </c>
      <c r="F12937">
        <f t="shared" ca="1" si="658"/>
        <v>69</v>
      </c>
      <c r="G12937">
        <f t="shared" ca="1" si="658"/>
        <v>1</v>
      </c>
      <c r="H12937">
        <f t="shared" ca="1" si="658"/>
        <v>60</v>
      </c>
      <c r="I12937">
        <f t="shared" ca="1" si="658"/>
        <v>27</v>
      </c>
      <c r="J12937">
        <f t="shared" ca="1" si="658"/>
        <v>19</v>
      </c>
    </row>
    <row r="12938" spans="1:10" x14ac:dyDescent="0.25">
      <c r="A12938">
        <f t="shared" ca="1" si="659"/>
        <v>97</v>
      </c>
      <c r="B12938">
        <f t="shared" ca="1" si="658"/>
        <v>19</v>
      </c>
      <c r="C12938">
        <f t="shared" ca="1" si="658"/>
        <v>39</v>
      </c>
      <c r="D12938">
        <f t="shared" ca="1" si="658"/>
        <v>36</v>
      </c>
      <c r="E12938">
        <f t="shared" ca="1" si="658"/>
        <v>96</v>
      </c>
      <c r="F12938">
        <f t="shared" ca="1" si="658"/>
        <v>68</v>
      </c>
      <c r="G12938">
        <f t="shared" ca="1" si="658"/>
        <v>10</v>
      </c>
      <c r="H12938">
        <f t="shared" ca="1" si="658"/>
        <v>100</v>
      </c>
      <c r="I12938">
        <f t="shared" ca="1" si="658"/>
        <v>14</v>
      </c>
      <c r="J12938">
        <f t="shared" ca="1" si="658"/>
        <v>92</v>
      </c>
    </row>
    <row r="12939" spans="1:10" x14ac:dyDescent="0.25">
      <c r="A12939">
        <f t="shared" ca="1" si="659"/>
        <v>98</v>
      </c>
      <c r="B12939">
        <f t="shared" ca="1" si="658"/>
        <v>51</v>
      </c>
      <c r="C12939">
        <f t="shared" ca="1" si="658"/>
        <v>66</v>
      </c>
      <c r="D12939">
        <f t="shared" ca="1" si="658"/>
        <v>37</v>
      </c>
      <c r="E12939">
        <f t="shared" ca="1" si="658"/>
        <v>89</v>
      </c>
      <c r="F12939">
        <f t="shared" ca="1" si="658"/>
        <v>61</v>
      </c>
      <c r="G12939">
        <f t="shared" ca="1" si="658"/>
        <v>58</v>
      </c>
      <c r="H12939">
        <f t="shared" ca="1" si="658"/>
        <v>33</v>
      </c>
      <c r="I12939">
        <f t="shared" ca="1" si="658"/>
        <v>39</v>
      </c>
      <c r="J12939">
        <f t="shared" ca="1" si="658"/>
        <v>79</v>
      </c>
    </row>
    <row r="12940" spans="1:10" x14ac:dyDescent="0.25">
      <c r="A12940">
        <f t="shared" ca="1" si="659"/>
        <v>25</v>
      </c>
      <c r="B12940">
        <f t="shared" ca="1" si="658"/>
        <v>99</v>
      </c>
      <c r="C12940">
        <f t="shared" ca="1" si="658"/>
        <v>37</v>
      </c>
      <c r="D12940">
        <f t="shared" ca="1" si="658"/>
        <v>90</v>
      </c>
      <c r="E12940">
        <f t="shared" ca="1" si="658"/>
        <v>83</v>
      </c>
      <c r="F12940">
        <f t="shared" ca="1" si="658"/>
        <v>19</v>
      </c>
      <c r="G12940">
        <f t="shared" ca="1" si="658"/>
        <v>93</v>
      </c>
      <c r="H12940">
        <f t="shared" ca="1" si="658"/>
        <v>38</v>
      </c>
      <c r="I12940">
        <f t="shared" ca="1" si="658"/>
        <v>93</v>
      </c>
      <c r="J12940">
        <f t="shared" ca="1" si="658"/>
        <v>71</v>
      </c>
    </row>
    <row r="12941" spans="1:10" x14ac:dyDescent="0.25">
      <c r="A12941">
        <f t="shared" ca="1" si="659"/>
        <v>63</v>
      </c>
      <c r="B12941">
        <f t="shared" ca="1" si="658"/>
        <v>10</v>
      </c>
      <c r="C12941">
        <f t="shared" ca="1" si="658"/>
        <v>11</v>
      </c>
      <c r="D12941">
        <f t="shared" ca="1" si="658"/>
        <v>49</v>
      </c>
      <c r="E12941">
        <f t="shared" ca="1" si="658"/>
        <v>76</v>
      </c>
      <c r="F12941">
        <f t="shared" ca="1" si="658"/>
        <v>41</v>
      </c>
      <c r="G12941">
        <f t="shared" ca="1" si="658"/>
        <v>95</v>
      </c>
      <c r="H12941">
        <f t="shared" ca="1" si="658"/>
        <v>38</v>
      </c>
      <c r="I12941">
        <f t="shared" ca="1" si="658"/>
        <v>100</v>
      </c>
      <c r="J12941">
        <f t="shared" ca="1" si="658"/>
        <v>14</v>
      </c>
    </row>
    <row r="12942" spans="1:10" x14ac:dyDescent="0.25">
      <c r="A12942">
        <f t="shared" ca="1" si="659"/>
        <v>12</v>
      </c>
      <c r="B12942">
        <f t="shared" ca="1" si="658"/>
        <v>52</v>
      </c>
      <c r="C12942">
        <f t="shared" ca="1" si="658"/>
        <v>85</v>
      </c>
      <c r="D12942">
        <f t="shared" ca="1" si="658"/>
        <v>59</v>
      </c>
      <c r="E12942">
        <f t="shared" ca="1" si="658"/>
        <v>46</v>
      </c>
      <c r="F12942">
        <f t="shared" ca="1" si="658"/>
        <v>3</v>
      </c>
      <c r="G12942">
        <f t="shared" ca="1" si="658"/>
        <v>29</v>
      </c>
      <c r="H12942">
        <f t="shared" ca="1" si="658"/>
        <v>56</v>
      </c>
      <c r="I12942">
        <f t="shared" ca="1" si="658"/>
        <v>16</v>
      </c>
      <c r="J12942">
        <f t="shared" ca="1" si="658"/>
        <v>41</v>
      </c>
    </row>
    <row r="12943" spans="1:10" x14ac:dyDescent="0.25">
      <c r="A12943">
        <f t="shared" ca="1" si="659"/>
        <v>70</v>
      </c>
      <c r="B12943">
        <f t="shared" ca="1" si="658"/>
        <v>87</v>
      </c>
      <c r="C12943">
        <f t="shared" ca="1" si="658"/>
        <v>16</v>
      </c>
      <c r="D12943">
        <f t="shared" ca="1" si="658"/>
        <v>91</v>
      </c>
      <c r="E12943">
        <f t="shared" ca="1" si="658"/>
        <v>64</v>
      </c>
      <c r="F12943">
        <f t="shared" ca="1" si="658"/>
        <v>3</v>
      </c>
      <c r="G12943">
        <f t="shared" ca="1" si="658"/>
        <v>31</v>
      </c>
      <c r="H12943">
        <f t="shared" ca="1" si="658"/>
        <v>84</v>
      </c>
      <c r="I12943">
        <f t="shared" ca="1" si="658"/>
        <v>5</v>
      </c>
      <c r="J12943">
        <f t="shared" ca="1" si="658"/>
        <v>14</v>
      </c>
    </row>
    <row r="12944" spans="1:10" x14ac:dyDescent="0.25">
      <c r="A12944">
        <f t="shared" ca="1" si="659"/>
        <v>79</v>
      </c>
      <c r="B12944">
        <f t="shared" ca="1" si="658"/>
        <v>63</v>
      </c>
      <c r="C12944">
        <f t="shared" ca="1" si="658"/>
        <v>69</v>
      </c>
      <c r="D12944">
        <f t="shared" ca="1" si="658"/>
        <v>31</v>
      </c>
      <c r="E12944">
        <f t="shared" ca="1" si="658"/>
        <v>67</v>
      </c>
      <c r="F12944">
        <f t="shared" ca="1" si="658"/>
        <v>72</v>
      </c>
      <c r="G12944">
        <f t="shared" ca="1" si="658"/>
        <v>29</v>
      </c>
      <c r="H12944">
        <f t="shared" ca="1" si="658"/>
        <v>4</v>
      </c>
      <c r="I12944">
        <f t="shared" ca="1" si="658"/>
        <v>2</v>
      </c>
      <c r="J12944">
        <f t="shared" ca="1" si="658"/>
        <v>69</v>
      </c>
    </row>
    <row r="12945" spans="1:10" x14ac:dyDescent="0.25">
      <c r="A12945">
        <f t="shared" ca="1" si="659"/>
        <v>2</v>
      </c>
      <c r="B12945">
        <f t="shared" ca="1" si="658"/>
        <v>40</v>
      </c>
      <c r="C12945">
        <f t="shared" ca="1" si="658"/>
        <v>78</v>
      </c>
      <c r="D12945">
        <f t="shared" ca="1" si="658"/>
        <v>34</v>
      </c>
      <c r="E12945">
        <f t="shared" ca="1" si="658"/>
        <v>13</v>
      </c>
      <c r="F12945">
        <f t="shared" ca="1" si="658"/>
        <v>27</v>
      </c>
      <c r="G12945">
        <f t="shared" ca="1" si="658"/>
        <v>93</v>
      </c>
      <c r="H12945">
        <f t="shared" ca="1" si="658"/>
        <v>45</v>
      </c>
      <c r="I12945">
        <f t="shared" ca="1" si="658"/>
        <v>52</v>
      </c>
      <c r="J12945">
        <f t="shared" ca="1" si="658"/>
        <v>12</v>
      </c>
    </row>
    <row r="12946" spans="1:10" x14ac:dyDescent="0.25">
      <c r="A12946">
        <f t="shared" ca="1" si="659"/>
        <v>99</v>
      </c>
      <c r="B12946">
        <f t="shared" ca="1" si="658"/>
        <v>7</v>
      </c>
      <c r="C12946">
        <f t="shared" ca="1" si="658"/>
        <v>69</v>
      </c>
      <c r="D12946">
        <f t="shared" ca="1" si="658"/>
        <v>49</v>
      </c>
      <c r="E12946">
        <f t="shared" ca="1" si="658"/>
        <v>100</v>
      </c>
      <c r="F12946">
        <f t="shared" ca="1" si="658"/>
        <v>10</v>
      </c>
      <c r="G12946">
        <f t="shared" ca="1" si="658"/>
        <v>100</v>
      </c>
      <c r="H12946">
        <f t="shared" ca="1" si="658"/>
        <v>3</v>
      </c>
      <c r="I12946">
        <f t="shared" ca="1" si="658"/>
        <v>84</v>
      </c>
      <c r="J12946">
        <f t="shared" ca="1" si="658"/>
        <v>90</v>
      </c>
    </row>
    <row r="12947" spans="1:10" x14ac:dyDescent="0.25">
      <c r="A12947">
        <f t="shared" ca="1" si="659"/>
        <v>51</v>
      </c>
      <c r="B12947">
        <f t="shared" ca="1" si="658"/>
        <v>75</v>
      </c>
      <c r="C12947">
        <f t="shared" ca="1" si="658"/>
        <v>38</v>
      </c>
      <c r="D12947">
        <f t="shared" ca="1" si="658"/>
        <v>33</v>
      </c>
      <c r="E12947">
        <f t="shared" ca="1" si="658"/>
        <v>95</v>
      </c>
      <c r="F12947">
        <f t="shared" ca="1" si="658"/>
        <v>98</v>
      </c>
      <c r="G12947">
        <f t="shared" ca="1" si="658"/>
        <v>45</v>
      </c>
      <c r="H12947">
        <f t="shared" ca="1" si="658"/>
        <v>67</v>
      </c>
      <c r="I12947">
        <f t="shared" ca="1" si="658"/>
        <v>55</v>
      </c>
      <c r="J12947">
        <f t="shared" ca="1" si="658"/>
        <v>38</v>
      </c>
    </row>
    <row r="12948" spans="1:10" x14ac:dyDescent="0.25">
      <c r="A12948">
        <f t="shared" ca="1" si="659"/>
        <v>17</v>
      </c>
      <c r="B12948">
        <f t="shared" ca="1" si="658"/>
        <v>76</v>
      </c>
      <c r="C12948">
        <f t="shared" ca="1" si="658"/>
        <v>26</v>
      </c>
      <c r="D12948">
        <f t="shared" ca="1" si="658"/>
        <v>40</v>
      </c>
      <c r="E12948">
        <f t="shared" ca="1" si="658"/>
        <v>13</v>
      </c>
      <c r="F12948">
        <f t="shared" ca="1" si="658"/>
        <v>55</v>
      </c>
      <c r="G12948">
        <f t="shared" ca="1" si="658"/>
        <v>82</v>
      </c>
      <c r="H12948">
        <f t="shared" ca="1" si="658"/>
        <v>100</v>
      </c>
      <c r="I12948">
        <f t="shared" ca="1" si="658"/>
        <v>51</v>
      </c>
      <c r="J12948">
        <f t="shared" ca="1" si="658"/>
        <v>9</v>
      </c>
    </row>
    <row r="12949" spans="1:10" x14ac:dyDescent="0.25">
      <c r="A12949">
        <f t="shared" ca="1" si="659"/>
        <v>4</v>
      </c>
      <c r="B12949">
        <f t="shared" ca="1" si="658"/>
        <v>59</v>
      </c>
      <c r="C12949">
        <f t="shared" ca="1" si="658"/>
        <v>88</v>
      </c>
      <c r="D12949">
        <f t="shared" ca="1" si="658"/>
        <v>1</v>
      </c>
      <c r="E12949">
        <f t="shared" ca="1" si="658"/>
        <v>30</v>
      </c>
      <c r="F12949">
        <f t="shared" ca="1" si="658"/>
        <v>15</v>
      </c>
      <c r="G12949">
        <f t="shared" ca="1" si="658"/>
        <v>20</v>
      </c>
      <c r="H12949">
        <f t="shared" ca="1" si="658"/>
        <v>11</v>
      </c>
      <c r="I12949">
        <f t="shared" ca="1" si="658"/>
        <v>40</v>
      </c>
      <c r="J12949">
        <f t="shared" ca="1" si="658"/>
        <v>5</v>
      </c>
    </row>
    <row r="12950" spans="1:10" x14ac:dyDescent="0.25">
      <c r="A12950">
        <f t="shared" ca="1" si="659"/>
        <v>49</v>
      </c>
      <c r="B12950">
        <f t="shared" ca="1" si="658"/>
        <v>1</v>
      </c>
      <c r="C12950">
        <f t="shared" ca="1" si="658"/>
        <v>29</v>
      </c>
      <c r="D12950">
        <f t="shared" ca="1" si="658"/>
        <v>41</v>
      </c>
      <c r="E12950">
        <f t="shared" ca="1" si="658"/>
        <v>40</v>
      </c>
      <c r="F12950">
        <f t="shared" ca="1" si="658"/>
        <v>82</v>
      </c>
      <c r="G12950">
        <f t="shared" ca="1" si="658"/>
        <v>30</v>
      </c>
      <c r="H12950">
        <f t="shared" ca="1" si="658"/>
        <v>40</v>
      </c>
      <c r="I12950">
        <f t="shared" ca="1" si="658"/>
        <v>90</v>
      </c>
      <c r="J12950">
        <f t="shared" ca="1" si="658"/>
        <v>56</v>
      </c>
    </row>
    <row r="12951" spans="1:10" x14ac:dyDescent="0.25">
      <c r="A12951">
        <f t="shared" ca="1" si="659"/>
        <v>76</v>
      </c>
      <c r="B12951">
        <f t="shared" ca="1" si="658"/>
        <v>64</v>
      </c>
      <c r="C12951">
        <f t="shared" ca="1" si="658"/>
        <v>15</v>
      </c>
      <c r="D12951">
        <f t="shared" ca="1" si="658"/>
        <v>6</v>
      </c>
      <c r="E12951">
        <f t="shared" ca="1" si="658"/>
        <v>37</v>
      </c>
      <c r="F12951">
        <f t="shared" ca="1" si="658"/>
        <v>13</v>
      </c>
      <c r="G12951">
        <f t="shared" ca="1" si="658"/>
        <v>7</v>
      </c>
      <c r="H12951">
        <f t="shared" ca="1" si="658"/>
        <v>26</v>
      </c>
      <c r="I12951">
        <f t="shared" ca="1" si="658"/>
        <v>53</v>
      </c>
      <c r="J12951">
        <f t="shared" ca="1" si="658"/>
        <v>64</v>
      </c>
    </row>
    <row r="12952" spans="1:10" x14ac:dyDescent="0.25">
      <c r="A12952">
        <f t="shared" ca="1" si="659"/>
        <v>38</v>
      </c>
      <c r="B12952">
        <f t="shared" ca="1" si="658"/>
        <v>62</v>
      </c>
      <c r="C12952">
        <f t="shared" ca="1" si="658"/>
        <v>51</v>
      </c>
      <c r="D12952">
        <f t="shared" ca="1" si="658"/>
        <v>44</v>
      </c>
      <c r="E12952">
        <f t="shared" ca="1" si="658"/>
        <v>27</v>
      </c>
      <c r="F12952">
        <f t="shared" ca="1" si="658"/>
        <v>10</v>
      </c>
      <c r="G12952">
        <f t="shared" ca="1" si="658"/>
        <v>76</v>
      </c>
      <c r="H12952">
        <f t="shared" ca="1" si="658"/>
        <v>71</v>
      </c>
      <c r="I12952">
        <f t="shared" ca="1" si="658"/>
        <v>11</v>
      </c>
      <c r="J12952">
        <f t="shared" ca="1" si="658"/>
        <v>25</v>
      </c>
    </row>
    <row r="12953" spans="1:10" x14ac:dyDescent="0.25">
      <c r="A12953">
        <f t="shared" ca="1" si="659"/>
        <v>88</v>
      </c>
      <c r="B12953">
        <f t="shared" ca="1" si="658"/>
        <v>60</v>
      </c>
      <c r="C12953">
        <f t="shared" ca="1" si="658"/>
        <v>69</v>
      </c>
      <c r="D12953">
        <f t="shared" ca="1" si="658"/>
        <v>85</v>
      </c>
      <c r="E12953">
        <f t="shared" ca="1" si="658"/>
        <v>56</v>
      </c>
      <c r="F12953">
        <f t="shared" ca="1" si="658"/>
        <v>82</v>
      </c>
      <c r="G12953">
        <f t="shared" ca="1" si="658"/>
        <v>44</v>
      </c>
      <c r="H12953">
        <f t="shared" ca="1" si="658"/>
        <v>68</v>
      </c>
      <c r="I12953">
        <f t="shared" ca="1" si="658"/>
        <v>39</v>
      </c>
      <c r="J12953">
        <f t="shared" ca="1" si="658"/>
        <v>9</v>
      </c>
    </row>
    <row r="12954" spans="1:10" x14ac:dyDescent="0.25">
      <c r="A12954">
        <f t="shared" ca="1" si="659"/>
        <v>57</v>
      </c>
      <c r="B12954">
        <f t="shared" ca="1" si="658"/>
        <v>42</v>
      </c>
      <c r="C12954">
        <f t="shared" ca="1" si="658"/>
        <v>89</v>
      </c>
      <c r="D12954">
        <f t="shared" ca="1" si="658"/>
        <v>14</v>
      </c>
      <c r="E12954">
        <f t="shared" ca="1" si="658"/>
        <v>67</v>
      </c>
      <c r="F12954">
        <f t="shared" ca="1" si="658"/>
        <v>15</v>
      </c>
      <c r="G12954">
        <f t="shared" ca="1" si="658"/>
        <v>29</v>
      </c>
      <c r="H12954">
        <f t="shared" ca="1" si="658"/>
        <v>89</v>
      </c>
      <c r="I12954">
        <f t="shared" ca="1" si="658"/>
        <v>95</v>
      </c>
      <c r="J12954">
        <f t="shared" ca="1" si="658"/>
        <v>11</v>
      </c>
    </row>
    <row r="12955" spans="1:10" x14ac:dyDescent="0.25">
      <c r="A12955">
        <f t="shared" ca="1" si="659"/>
        <v>46</v>
      </c>
      <c r="B12955">
        <f t="shared" ca="1" si="658"/>
        <v>34</v>
      </c>
      <c r="C12955">
        <f t="shared" ca="1" si="658"/>
        <v>68</v>
      </c>
      <c r="D12955">
        <f t="shared" ca="1" si="658"/>
        <v>11</v>
      </c>
      <c r="E12955">
        <f t="shared" ca="1" si="658"/>
        <v>89</v>
      </c>
      <c r="F12955">
        <f t="shared" ca="1" si="658"/>
        <v>43</v>
      </c>
      <c r="G12955">
        <f t="shared" ca="1" si="658"/>
        <v>5</v>
      </c>
      <c r="H12955">
        <f t="shared" ca="1" si="658"/>
        <v>42</v>
      </c>
      <c r="I12955">
        <f t="shared" ca="1" si="658"/>
        <v>93</v>
      </c>
      <c r="J12955">
        <f t="shared" ca="1" si="658"/>
        <v>65</v>
      </c>
    </row>
    <row r="12956" spans="1:10" x14ac:dyDescent="0.25">
      <c r="A12956">
        <f t="shared" ca="1" si="659"/>
        <v>89</v>
      </c>
      <c r="B12956">
        <f t="shared" ca="1" si="658"/>
        <v>13</v>
      </c>
      <c r="C12956">
        <f t="shared" ca="1" si="658"/>
        <v>50</v>
      </c>
      <c r="D12956">
        <f t="shared" ca="1" si="658"/>
        <v>69</v>
      </c>
      <c r="E12956">
        <f t="shared" ca="1" si="658"/>
        <v>91</v>
      </c>
      <c r="F12956">
        <f t="shared" ca="1" si="658"/>
        <v>66</v>
      </c>
      <c r="G12956">
        <f t="shared" ca="1" si="658"/>
        <v>9</v>
      </c>
      <c r="H12956">
        <f t="shared" ca="1" si="658"/>
        <v>42</v>
      </c>
      <c r="I12956">
        <f t="shared" ca="1" si="658"/>
        <v>45</v>
      </c>
      <c r="J12956">
        <f t="shared" ca="1" si="658"/>
        <v>83</v>
      </c>
    </row>
    <row r="12957" spans="1:10" x14ac:dyDescent="0.25">
      <c r="A12957">
        <f t="shared" ca="1" si="659"/>
        <v>24</v>
      </c>
      <c r="B12957">
        <f t="shared" ca="1" si="658"/>
        <v>35</v>
      </c>
      <c r="C12957">
        <f t="shared" ca="1" si="658"/>
        <v>97</v>
      </c>
      <c r="D12957">
        <f t="shared" ca="1" si="658"/>
        <v>49</v>
      </c>
      <c r="E12957">
        <f t="shared" ca="1" si="658"/>
        <v>84</v>
      </c>
      <c r="F12957">
        <f t="shared" ca="1" si="658"/>
        <v>60</v>
      </c>
      <c r="G12957">
        <f t="shared" ca="1" si="658"/>
        <v>20</v>
      </c>
      <c r="H12957">
        <f t="shared" ca="1" si="658"/>
        <v>74</v>
      </c>
      <c r="I12957">
        <f t="shared" ca="1" si="658"/>
        <v>61</v>
      </c>
      <c r="J12957">
        <f t="shared" ca="1" si="658"/>
        <v>65</v>
      </c>
    </row>
    <row r="12958" spans="1:10" x14ac:dyDescent="0.25">
      <c r="A12958">
        <f t="shared" ca="1" si="659"/>
        <v>39</v>
      </c>
      <c r="B12958">
        <f t="shared" ca="1" si="658"/>
        <v>53</v>
      </c>
      <c r="C12958">
        <f t="shared" ca="1" si="658"/>
        <v>43</v>
      </c>
      <c r="D12958">
        <f t="shared" ca="1" si="658"/>
        <v>11</v>
      </c>
      <c r="E12958">
        <f t="shared" ca="1" si="658"/>
        <v>2</v>
      </c>
      <c r="F12958">
        <f t="shared" ca="1" si="658"/>
        <v>71</v>
      </c>
      <c r="G12958">
        <f t="shared" ca="1" si="658"/>
        <v>20</v>
      </c>
      <c r="H12958">
        <f t="shared" ca="1" si="658"/>
        <v>9</v>
      </c>
      <c r="I12958">
        <f t="shared" ca="1" si="658"/>
        <v>61</v>
      </c>
      <c r="J12958">
        <f t="shared" ca="1" si="658"/>
        <v>17</v>
      </c>
    </row>
    <row r="12959" spans="1:10" x14ac:dyDescent="0.25">
      <c r="A12959">
        <f t="shared" ca="1" si="659"/>
        <v>21</v>
      </c>
      <c r="B12959">
        <f t="shared" ca="1" si="658"/>
        <v>36</v>
      </c>
      <c r="C12959">
        <f t="shared" ref="B12959:J13022" ca="1" si="660">RANDBETWEEN(1,100)</f>
        <v>83</v>
      </c>
      <c r="D12959">
        <f t="shared" ca="1" si="660"/>
        <v>63</v>
      </c>
      <c r="E12959">
        <f t="shared" ca="1" si="660"/>
        <v>33</v>
      </c>
      <c r="F12959">
        <f t="shared" ca="1" si="660"/>
        <v>11</v>
      </c>
      <c r="G12959">
        <f t="shared" ca="1" si="660"/>
        <v>68</v>
      </c>
      <c r="H12959">
        <f t="shared" ca="1" si="660"/>
        <v>14</v>
      </c>
      <c r="I12959">
        <f t="shared" ca="1" si="660"/>
        <v>90</v>
      </c>
      <c r="J12959">
        <f t="shared" ca="1" si="660"/>
        <v>76</v>
      </c>
    </row>
    <row r="12960" spans="1:10" x14ac:dyDescent="0.25">
      <c r="A12960">
        <f t="shared" ca="1" si="659"/>
        <v>45</v>
      </c>
      <c r="B12960">
        <f t="shared" ca="1" si="660"/>
        <v>45</v>
      </c>
      <c r="C12960">
        <f t="shared" ca="1" si="660"/>
        <v>57</v>
      </c>
      <c r="D12960">
        <f t="shared" ca="1" si="660"/>
        <v>80</v>
      </c>
      <c r="E12960">
        <f t="shared" ca="1" si="660"/>
        <v>56</v>
      </c>
      <c r="F12960">
        <f t="shared" ca="1" si="660"/>
        <v>15</v>
      </c>
      <c r="G12960">
        <f t="shared" ca="1" si="660"/>
        <v>74</v>
      </c>
      <c r="H12960">
        <f t="shared" ca="1" si="660"/>
        <v>46</v>
      </c>
      <c r="I12960">
        <f t="shared" ca="1" si="660"/>
        <v>58</v>
      </c>
      <c r="J12960">
        <f t="shared" ca="1" si="660"/>
        <v>28</v>
      </c>
    </row>
    <row r="12961" spans="1:10" x14ac:dyDescent="0.25">
      <c r="A12961">
        <f t="shared" ca="1" si="659"/>
        <v>1</v>
      </c>
      <c r="B12961">
        <f t="shared" ca="1" si="660"/>
        <v>39</v>
      </c>
      <c r="C12961">
        <f t="shared" ca="1" si="660"/>
        <v>60</v>
      </c>
      <c r="D12961">
        <f t="shared" ca="1" si="660"/>
        <v>26</v>
      </c>
      <c r="E12961">
        <f t="shared" ca="1" si="660"/>
        <v>51</v>
      </c>
      <c r="F12961">
        <f t="shared" ca="1" si="660"/>
        <v>72</v>
      </c>
      <c r="G12961">
        <f t="shared" ca="1" si="660"/>
        <v>11</v>
      </c>
      <c r="H12961">
        <f t="shared" ca="1" si="660"/>
        <v>90</v>
      </c>
      <c r="I12961">
        <f t="shared" ca="1" si="660"/>
        <v>41</v>
      </c>
      <c r="J12961">
        <f t="shared" ca="1" si="660"/>
        <v>95</v>
      </c>
    </row>
    <row r="12962" spans="1:10" x14ac:dyDescent="0.25">
      <c r="A12962">
        <f t="shared" ca="1" si="659"/>
        <v>18</v>
      </c>
      <c r="B12962">
        <f t="shared" ca="1" si="660"/>
        <v>25</v>
      </c>
      <c r="C12962">
        <f t="shared" ca="1" si="660"/>
        <v>35</v>
      </c>
      <c r="D12962">
        <f t="shared" ca="1" si="660"/>
        <v>79</v>
      </c>
      <c r="E12962">
        <f t="shared" ca="1" si="660"/>
        <v>91</v>
      </c>
      <c r="F12962">
        <f t="shared" ca="1" si="660"/>
        <v>67</v>
      </c>
      <c r="G12962">
        <f t="shared" ca="1" si="660"/>
        <v>95</v>
      </c>
      <c r="H12962">
        <f t="shared" ca="1" si="660"/>
        <v>59</v>
      </c>
      <c r="I12962">
        <f t="shared" ca="1" si="660"/>
        <v>20</v>
      </c>
      <c r="J12962">
        <f t="shared" ca="1" si="660"/>
        <v>46</v>
      </c>
    </row>
    <row r="12963" spans="1:10" x14ac:dyDescent="0.25">
      <c r="A12963">
        <f t="shared" ca="1" si="659"/>
        <v>98</v>
      </c>
      <c r="B12963">
        <f t="shared" ca="1" si="660"/>
        <v>2</v>
      </c>
      <c r="C12963">
        <f t="shared" ca="1" si="660"/>
        <v>58</v>
      </c>
      <c r="D12963">
        <f t="shared" ca="1" si="660"/>
        <v>100</v>
      </c>
      <c r="E12963">
        <f t="shared" ca="1" si="660"/>
        <v>85</v>
      </c>
      <c r="F12963">
        <f t="shared" ca="1" si="660"/>
        <v>8</v>
      </c>
      <c r="G12963">
        <f t="shared" ca="1" si="660"/>
        <v>77</v>
      </c>
      <c r="H12963">
        <f t="shared" ca="1" si="660"/>
        <v>27</v>
      </c>
      <c r="I12963">
        <f t="shared" ca="1" si="660"/>
        <v>15</v>
      </c>
      <c r="J12963">
        <f t="shared" ca="1" si="660"/>
        <v>28</v>
      </c>
    </row>
    <row r="12964" spans="1:10" x14ac:dyDescent="0.25">
      <c r="A12964">
        <f t="shared" ca="1" si="659"/>
        <v>1</v>
      </c>
      <c r="B12964">
        <f t="shared" ca="1" si="660"/>
        <v>26</v>
      </c>
      <c r="C12964">
        <f t="shared" ca="1" si="660"/>
        <v>48</v>
      </c>
      <c r="D12964">
        <f t="shared" ca="1" si="660"/>
        <v>5</v>
      </c>
      <c r="E12964">
        <f t="shared" ca="1" si="660"/>
        <v>78</v>
      </c>
      <c r="F12964">
        <f t="shared" ca="1" si="660"/>
        <v>52</v>
      </c>
      <c r="G12964">
        <f t="shared" ca="1" si="660"/>
        <v>57</v>
      </c>
      <c r="H12964">
        <f t="shared" ca="1" si="660"/>
        <v>42</v>
      </c>
      <c r="I12964">
        <f t="shared" ca="1" si="660"/>
        <v>29</v>
      </c>
      <c r="J12964">
        <f t="shared" ca="1" si="660"/>
        <v>31</v>
      </c>
    </row>
    <row r="12965" spans="1:10" x14ac:dyDescent="0.25">
      <c r="A12965">
        <f t="shared" ca="1" si="659"/>
        <v>31</v>
      </c>
      <c r="B12965">
        <f t="shared" ca="1" si="660"/>
        <v>18</v>
      </c>
      <c r="C12965">
        <f t="shared" ca="1" si="660"/>
        <v>3</v>
      </c>
      <c r="D12965">
        <f t="shared" ca="1" si="660"/>
        <v>14</v>
      </c>
      <c r="E12965">
        <f t="shared" ca="1" si="660"/>
        <v>89</v>
      </c>
      <c r="F12965">
        <f t="shared" ca="1" si="660"/>
        <v>25</v>
      </c>
      <c r="G12965">
        <f t="shared" ca="1" si="660"/>
        <v>73</v>
      </c>
      <c r="H12965">
        <f t="shared" ca="1" si="660"/>
        <v>57</v>
      </c>
      <c r="I12965">
        <f t="shared" ca="1" si="660"/>
        <v>82</v>
      </c>
      <c r="J12965">
        <f t="shared" ca="1" si="660"/>
        <v>64</v>
      </c>
    </row>
    <row r="12966" spans="1:10" x14ac:dyDescent="0.25">
      <c r="A12966">
        <f t="shared" ca="1" si="659"/>
        <v>11</v>
      </c>
      <c r="B12966">
        <f t="shared" ca="1" si="660"/>
        <v>56</v>
      </c>
      <c r="C12966">
        <f t="shared" ca="1" si="660"/>
        <v>90</v>
      </c>
      <c r="D12966">
        <f t="shared" ca="1" si="660"/>
        <v>51</v>
      </c>
      <c r="E12966">
        <f t="shared" ca="1" si="660"/>
        <v>72</v>
      </c>
      <c r="F12966">
        <f t="shared" ca="1" si="660"/>
        <v>84</v>
      </c>
      <c r="G12966">
        <f t="shared" ca="1" si="660"/>
        <v>97</v>
      </c>
      <c r="H12966">
        <f t="shared" ca="1" si="660"/>
        <v>44</v>
      </c>
      <c r="I12966">
        <f t="shared" ca="1" si="660"/>
        <v>1</v>
      </c>
      <c r="J12966">
        <f t="shared" ca="1" si="660"/>
        <v>72</v>
      </c>
    </row>
    <row r="12967" spans="1:10" x14ac:dyDescent="0.25">
      <c r="A12967">
        <f t="shared" ca="1" si="659"/>
        <v>8</v>
      </c>
      <c r="B12967">
        <f t="shared" ca="1" si="660"/>
        <v>25</v>
      </c>
      <c r="C12967">
        <f t="shared" ca="1" si="660"/>
        <v>35</v>
      </c>
      <c r="D12967">
        <f t="shared" ca="1" si="660"/>
        <v>33</v>
      </c>
      <c r="E12967">
        <f t="shared" ca="1" si="660"/>
        <v>67</v>
      </c>
      <c r="F12967">
        <f t="shared" ca="1" si="660"/>
        <v>67</v>
      </c>
      <c r="G12967">
        <f t="shared" ca="1" si="660"/>
        <v>77</v>
      </c>
      <c r="H12967">
        <f t="shared" ca="1" si="660"/>
        <v>21</v>
      </c>
      <c r="I12967">
        <f t="shared" ca="1" si="660"/>
        <v>47</v>
      </c>
      <c r="J12967">
        <f t="shared" ca="1" si="660"/>
        <v>49</v>
      </c>
    </row>
    <row r="12968" spans="1:10" x14ac:dyDescent="0.25">
      <c r="A12968">
        <f t="shared" ca="1" si="659"/>
        <v>52</v>
      </c>
      <c r="B12968">
        <f t="shared" ca="1" si="660"/>
        <v>88</v>
      </c>
      <c r="C12968">
        <f t="shared" ca="1" si="660"/>
        <v>11</v>
      </c>
      <c r="D12968">
        <f t="shared" ca="1" si="660"/>
        <v>60</v>
      </c>
      <c r="E12968">
        <f t="shared" ca="1" si="660"/>
        <v>8</v>
      </c>
      <c r="F12968">
        <f t="shared" ca="1" si="660"/>
        <v>57</v>
      </c>
      <c r="G12968">
        <f t="shared" ca="1" si="660"/>
        <v>97</v>
      </c>
      <c r="H12968">
        <f t="shared" ca="1" si="660"/>
        <v>43</v>
      </c>
      <c r="I12968">
        <f t="shared" ca="1" si="660"/>
        <v>99</v>
      </c>
      <c r="J12968">
        <f t="shared" ca="1" si="660"/>
        <v>26</v>
      </c>
    </row>
    <row r="12969" spans="1:10" x14ac:dyDescent="0.25">
      <c r="A12969">
        <f t="shared" ca="1" si="659"/>
        <v>24</v>
      </c>
      <c r="B12969">
        <f t="shared" ca="1" si="660"/>
        <v>66</v>
      </c>
      <c r="C12969">
        <f t="shared" ca="1" si="660"/>
        <v>39</v>
      </c>
      <c r="D12969">
        <f t="shared" ca="1" si="660"/>
        <v>100</v>
      </c>
      <c r="E12969">
        <f t="shared" ca="1" si="660"/>
        <v>80</v>
      </c>
      <c r="F12969">
        <f t="shared" ca="1" si="660"/>
        <v>56</v>
      </c>
      <c r="G12969">
        <f t="shared" ca="1" si="660"/>
        <v>54</v>
      </c>
      <c r="H12969">
        <f t="shared" ca="1" si="660"/>
        <v>23</v>
      </c>
      <c r="I12969">
        <f t="shared" ca="1" si="660"/>
        <v>32</v>
      </c>
      <c r="J12969">
        <f t="shared" ca="1" si="660"/>
        <v>51</v>
      </c>
    </row>
    <row r="12970" spans="1:10" x14ac:dyDescent="0.25">
      <c r="A12970">
        <f t="shared" ca="1" si="659"/>
        <v>4</v>
      </c>
      <c r="B12970">
        <f t="shared" ca="1" si="660"/>
        <v>1</v>
      </c>
      <c r="C12970">
        <f t="shared" ca="1" si="660"/>
        <v>25</v>
      </c>
      <c r="D12970">
        <f t="shared" ca="1" si="660"/>
        <v>61</v>
      </c>
      <c r="E12970">
        <f t="shared" ca="1" si="660"/>
        <v>72</v>
      </c>
      <c r="F12970">
        <f t="shared" ca="1" si="660"/>
        <v>25</v>
      </c>
      <c r="G12970">
        <f t="shared" ca="1" si="660"/>
        <v>44</v>
      </c>
      <c r="H12970">
        <f t="shared" ca="1" si="660"/>
        <v>53</v>
      </c>
      <c r="I12970">
        <f t="shared" ca="1" si="660"/>
        <v>33</v>
      </c>
      <c r="J12970">
        <f t="shared" ca="1" si="660"/>
        <v>22</v>
      </c>
    </row>
    <row r="12971" spans="1:10" x14ac:dyDescent="0.25">
      <c r="A12971">
        <f t="shared" ca="1" si="659"/>
        <v>73</v>
      </c>
      <c r="B12971">
        <f t="shared" ca="1" si="660"/>
        <v>93</v>
      </c>
      <c r="C12971">
        <f t="shared" ca="1" si="660"/>
        <v>38</v>
      </c>
      <c r="D12971">
        <f t="shared" ca="1" si="660"/>
        <v>97</v>
      </c>
      <c r="E12971">
        <f t="shared" ca="1" si="660"/>
        <v>91</v>
      </c>
      <c r="F12971">
        <f t="shared" ca="1" si="660"/>
        <v>57</v>
      </c>
      <c r="G12971">
        <f t="shared" ca="1" si="660"/>
        <v>95</v>
      </c>
      <c r="H12971">
        <f t="shared" ca="1" si="660"/>
        <v>13</v>
      </c>
      <c r="I12971">
        <f t="shared" ca="1" si="660"/>
        <v>85</v>
      </c>
      <c r="J12971">
        <f t="shared" ca="1" si="660"/>
        <v>90</v>
      </c>
    </row>
    <row r="12972" spans="1:10" x14ac:dyDescent="0.25">
      <c r="A12972">
        <f t="shared" ca="1" si="659"/>
        <v>82</v>
      </c>
      <c r="B12972">
        <f t="shared" ca="1" si="660"/>
        <v>62</v>
      </c>
      <c r="C12972">
        <f t="shared" ca="1" si="660"/>
        <v>11</v>
      </c>
      <c r="D12972">
        <f t="shared" ca="1" si="660"/>
        <v>58</v>
      </c>
      <c r="E12972">
        <f t="shared" ca="1" si="660"/>
        <v>70</v>
      </c>
      <c r="F12972">
        <f t="shared" ca="1" si="660"/>
        <v>37</v>
      </c>
      <c r="G12972">
        <f t="shared" ca="1" si="660"/>
        <v>10</v>
      </c>
      <c r="H12972">
        <f t="shared" ca="1" si="660"/>
        <v>43</v>
      </c>
      <c r="I12972">
        <f t="shared" ca="1" si="660"/>
        <v>20</v>
      </c>
      <c r="J12972">
        <f t="shared" ca="1" si="660"/>
        <v>93</v>
      </c>
    </row>
    <row r="12973" spans="1:10" x14ac:dyDescent="0.25">
      <c r="A12973">
        <f t="shared" ca="1" si="659"/>
        <v>56</v>
      </c>
      <c r="B12973">
        <f t="shared" ca="1" si="660"/>
        <v>95</v>
      </c>
      <c r="C12973">
        <f t="shared" ca="1" si="660"/>
        <v>62</v>
      </c>
      <c r="D12973">
        <f t="shared" ca="1" si="660"/>
        <v>48</v>
      </c>
      <c r="E12973">
        <f t="shared" ca="1" si="660"/>
        <v>90</v>
      </c>
      <c r="F12973">
        <f t="shared" ca="1" si="660"/>
        <v>9</v>
      </c>
      <c r="G12973">
        <f t="shared" ca="1" si="660"/>
        <v>42</v>
      </c>
      <c r="H12973">
        <f t="shared" ca="1" si="660"/>
        <v>52</v>
      </c>
      <c r="I12973">
        <f t="shared" ca="1" si="660"/>
        <v>21</v>
      </c>
      <c r="J12973">
        <f t="shared" ca="1" si="660"/>
        <v>75</v>
      </c>
    </row>
    <row r="12974" spans="1:10" x14ac:dyDescent="0.25">
      <c r="A12974">
        <f t="shared" ca="1" si="659"/>
        <v>59</v>
      </c>
      <c r="B12974">
        <f t="shared" ca="1" si="660"/>
        <v>48</v>
      </c>
      <c r="C12974">
        <f t="shared" ca="1" si="660"/>
        <v>84</v>
      </c>
      <c r="D12974">
        <f t="shared" ca="1" si="660"/>
        <v>35</v>
      </c>
      <c r="E12974">
        <f t="shared" ca="1" si="660"/>
        <v>94</v>
      </c>
      <c r="F12974">
        <f t="shared" ca="1" si="660"/>
        <v>93</v>
      </c>
      <c r="G12974">
        <f t="shared" ca="1" si="660"/>
        <v>56</v>
      </c>
      <c r="H12974">
        <f t="shared" ca="1" si="660"/>
        <v>67</v>
      </c>
      <c r="I12974">
        <f t="shared" ca="1" si="660"/>
        <v>32</v>
      </c>
      <c r="J12974">
        <f t="shared" ca="1" si="660"/>
        <v>9</v>
      </c>
    </row>
    <row r="12975" spans="1:10" x14ac:dyDescent="0.25">
      <c r="A12975">
        <f t="shared" ca="1" si="659"/>
        <v>98</v>
      </c>
      <c r="B12975">
        <f t="shared" ca="1" si="660"/>
        <v>57</v>
      </c>
      <c r="C12975">
        <f t="shared" ca="1" si="660"/>
        <v>36</v>
      </c>
      <c r="D12975">
        <f t="shared" ca="1" si="660"/>
        <v>80</v>
      </c>
      <c r="E12975">
        <f t="shared" ca="1" si="660"/>
        <v>45</v>
      </c>
      <c r="F12975">
        <f t="shared" ca="1" si="660"/>
        <v>53</v>
      </c>
      <c r="G12975">
        <f t="shared" ca="1" si="660"/>
        <v>42</v>
      </c>
      <c r="H12975">
        <f t="shared" ca="1" si="660"/>
        <v>52</v>
      </c>
      <c r="I12975">
        <f t="shared" ca="1" si="660"/>
        <v>76</v>
      </c>
      <c r="J12975">
        <f t="shared" ca="1" si="660"/>
        <v>39</v>
      </c>
    </row>
    <row r="12976" spans="1:10" x14ac:dyDescent="0.25">
      <c r="A12976">
        <f t="shared" ca="1" si="659"/>
        <v>95</v>
      </c>
      <c r="B12976">
        <f t="shared" ca="1" si="660"/>
        <v>82</v>
      </c>
      <c r="C12976">
        <f t="shared" ca="1" si="660"/>
        <v>69</v>
      </c>
      <c r="D12976">
        <f t="shared" ca="1" si="660"/>
        <v>64</v>
      </c>
      <c r="E12976">
        <f t="shared" ca="1" si="660"/>
        <v>83</v>
      </c>
      <c r="F12976">
        <f t="shared" ca="1" si="660"/>
        <v>63</v>
      </c>
      <c r="G12976">
        <f t="shared" ca="1" si="660"/>
        <v>28</v>
      </c>
      <c r="H12976">
        <f t="shared" ca="1" si="660"/>
        <v>38</v>
      </c>
      <c r="I12976">
        <f t="shared" ca="1" si="660"/>
        <v>15</v>
      </c>
      <c r="J12976">
        <f t="shared" ca="1" si="660"/>
        <v>61</v>
      </c>
    </row>
    <row r="12977" spans="1:10" x14ac:dyDescent="0.25">
      <c r="A12977">
        <f t="shared" ca="1" si="659"/>
        <v>70</v>
      </c>
      <c r="B12977">
        <f t="shared" ca="1" si="660"/>
        <v>84</v>
      </c>
      <c r="C12977">
        <f t="shared" ca="1" si="660"/>
        <v>87</v>
      </c>
      <c r="D12977">
        <f t="shared" ca="1" si="660"/>
        <v>97</v>
      </c>
      <c r="E12977">
        <f t="shared" ca="1" si="660"/>
        <v>17</v>
      </c>
      <c r="F12977">
        <f t="shared" ca="1" si="660"/>
        <v>18</v>
      </c>
      <c r="G12977">
        <f t="shared" ca="1" si="660"/>
        <v>47</v>
      </c>
      <c r="H12977">
        <f t="shared" ca="1" si="660"/>
        <v>32</v>
      </c>
      <c r="I12977">
        <f t="shared" ca="1" si="660"/>
        <v>59</v>
      </c>
      <c r="J12977">
        <f t="shared" ca="1" si="660"/>
        <v>41</v>
      </c>
    </row>
    <row r="12978" spans="1:10" x14ac:dyDescent="0.25">
      <c r="A12978">
        <f t="shared" ca="1" si="659"/>
        <v>48</v>
      </c>
      <c r="B12978">
        <f t="shared" ca="1" si="660"/>
        <v>17</v>
      </c>
      <c r="C12978">
        <f t="shared" ca="1" si="660"/>
        <v>8</v>
      </c>
      <c r="D12978">
        <f t="shared" ca="1" si="660"/>
        <v>49</v>
      </c>
      <c r="E12978">
        <f t="shared" ca="1" si="660"/>
        <v>47</v>
      </c>
      <c r="F12978">
        <f t="shared" ca="1" si="660"/>
        <v>16</v>
      </c>
      <c r="G12978">
        <f t="shared" ca="1" si="660"/>
        <v>96</v>
      </c>
      <c r="H12978">
        <f t="shared" ca="1" si="660"/>
        <v>36</v>
      </c>
      <c r="I12978">
        <f t="shared" ca="1" si="660"/>
        <v>7</v>
      </c>
      <c r="J12978">
        <f t="shared" ca="1" si="660"/>
        <v>60</v>
      </c>
    </row>
    <row r="12979" spans="1:10" x14ac:dyDescent="0.25">
      <c r="A12979">
        <f t="shared" ca="1" si="659"/>
        <v>61</v>
      </c>
      <c r="B12979">
        <f t="shared" ca="1" si="660"/>
        <v>37</v>
      </c>
      <c r="C12979">
        <f t="shared" ca="1" si="660"/>
        <v>6</v>
      </c>
      <c r="D12979">
        <f t="shared" ca="1" si="660"/>
        <v>78</v>
      </c>
      <c r="E12979">
        <f t="shared" ca="1" si="660"/>
        <v>50</v>
      </c>
      <c r="F12979">
        <f t="shared" ca="1" si="660"/>
        <v>16</v>
      </c>
      <c r="G12979">
        <f t="shared" ca="1" si="660"/>
        <v>27</v>
      </c>
      <c r="H12979">
        <f t="shared" ca="1" si="660"/>
        <v>72</v>
      </c>
      <c r="I12979">
        <f t="shared" ca="1" si="660"/>
        <v>54</v>
      </c>
      <c r="J12979">
        <f t="shared" ca="1" si="660"/>
        <v>73</v>
      </c>
    </row>
    <row r="12980" spans="1:10" x14ac:dyDescent="0.25">
      <c r="A12980">
        <f t="shared" ca="1" si="659"/>
        <v>100</v>
      </c>
      <c r="B12980">
        <f t="shared" ca="1" si="660"/>
        <v>72</v>
      </c>
      <c r="C12980">
        <f t="shared" ca="1" si="660"/>
        <v>27</v>
      </c>
      <c r="D12980">
        <f t="shared" ca="1" si="660"/>
        <v>99</v>
      </c>
      <c r="E12980">
        <f t="shared" ca="1" si="660"/>
        <v>54</v>
      </c>
      <c r="F12980">
        <f t="shared" ca="1" si="660"/>
        <v>48</v>
      </c>
      <c r="G12980">
        <f t="shared" ca="1" si="660"/>
        <v>88</v>
      </c>
      <c r="H12980">
        <f t="shared" ca="1" si="660"/>
        <v>98</v>
      </c>
      <c r="I12980">
        <f t="shared" ca="1" si="660"/>
        <v>56</v>
      </c>
      <c r="J12980">
        <f t="shared" ca="1" si="660"/>
        <v>44</v>
      </c>
    </row>
    <row r="12981" spans="1:10" x14ac:dyDescent="0.25">
      <c r="A12981">
        <f t="shared" ca="1" si="659"/>
        <v>44</v>
      </c>
      <c r="B12981">
        <f t="shared" ca="1" si="660"/>
        <v>12</v>
      </c>
      <c r="C12981">
        <f t="shared" ca="1" si="660"/>
        <v>53</v>
      </c>
      <c r="D12981">
        <f t="shared" ca="1" si="660"/>
        <v>98</v>
      </c>
      <c r="E12981">
        <f t="shared" ca="1" si="660"/>
        <v>38</v>
      </c>
      <c r="F12981">
        <f t="shared" ca="1" si="660"/>
        <v>1</v>
      </c>
      <c r="G12981">
        <f t="shared" ca="1" si="660"/>
        <v>60</v>
      </c>
      <c r="H12981">
        <f t="shared" ca="1" si="660"/>
        <v>17</v>
      </c>
      <c r="I12981">
        <f t="shared" ca="1" si="660"/>
        <v>56</v>
      </c>
      <c r="J12981">
        <f t="shared" ca="1" si="660"/>
        <v>39</v>
      </c>
    </row>
    <row r="12982" spans="1:10" x14ac:dyDescent="0.25">
      <c r="A12982">
        <f t="shared" ca="1" si="659"/>
        <v>74</v>
      </c>
      <c r="B12982">
        <f t="shared" ca="1" si="660"/>
        <v>40</v>
      </c>
      <c r="C12982">
        <f t="shared" ca="1" si="660"/>
        <v>24</v>
      </c>
      <c r="D12982">
        <f t="shared" ca="1" si="660"/>
        <v>59</v>
      </c>
      <c r="E12982">
        <f t="shared" ca="1" si="660"/>
        <v>11</v>
      </c>
      <c r="F12982">
        <f t="shared" ca="1" si="660"/>
        <v>98</v>
      </c>
      <c r="G12982">
        <f t="shared" ca="1" si="660"/>
        <v>45</v>
      </c>
      <c r="H12982">
        <f t="shared" ca="1" si="660"/>
        <v>74</v>
      </c>
      <c r="I12982">
        <f t="shared" ca="1" si="660"/>
        <v>5</v>
      </c>
      <c r="J12982">
        <f t="shared" ca="1" si="660"/>
        <v>86</v>
      </c>
    </row>
    <row r="12983" spans="1:10" x14ac:dyDescent="0.25">
      <c r="A12983">
        <f t="shared" ca="1" si="659"/>
        <v>16</v>
      </c>
      <c r="B12983">
        <f t="shared" ca="1" si="660"/>
        <v>93</v>
      </c>
      <c r="C12983">
        <f t="shared" ca="1" si="660"/>
        <v>66</v>
      </c>
      <c r="D12983">
        <f t="shared" ca="1" si="660"/>
        <v>42</v>
      </c>
      <c r="E12983">
        <f t="shared" ca="1" si="660"/>
        <v>64</v>
      </c>
      <c r="F12983">
        <f t="shared" ca="1" si="660"/>
        <v>5</v>
      </c>
      <c r="G12983">
        <f t="shared" ca="1" si="660"/>
        <v>22</v>
      </c>
      <c r="H12983">
        <f t="shared" ca="1" si="660"/>
        <v>23</v>
      </c>
      <c r="I12983">
        <f t="shared" ca="1" si="660"/>
        <v>84</v>
      </c>
      <c r="J12983">
        <f t="shared" ca="1" si="660"/>
        <v>36</v>
      </c>
    </row>
    <row r="12984" spans="1:10" x14ac:dyDescent="0.25">
      <c r="A12984">
        <f t="shared" ca="1" si="659"/>
        <v>90</v>
      </c>
      <c r="B12984">
        <f t="shared" ca="1" si="660"/>
        <v>29</v>
      </c>
      <c r="C12984">
        <f t="shared" ca="1" si="660"/>
        <v>27</v>
      </c>
      <c r="D12984">
        <f t="shared" ca="1" si="660"/>
        <v>4</v>
      </c>
      <c r="E12984">
        <f t="shared" ca="1" si="660"/>
        <v>46</v>
      </c>
      <c r="F12984">
        <f t="shared" ca="1" si="660"/>
        <v>44</v>
      </c>
      <c r="G12984">
        <f t="shared" ca="1" si="660"/>
        <v>59</v>
      </c>
      <c r="H12984">
        <f t="shared" ca="1" si="660"/>
        <v>26</v>
      </c>
      <c r="I12984">
        <f t="shared" ca="1" si="660"/>
        <v>62</v>
      </c>
      <c r="J12984">
        <f t="shared" ca="1" si="660"/>
        <v>64</v>
      </c>
    </row>
    <row r="12985" spans="1:10" x14ac:dyDescent="0.25">
      <c r="A12985">
        <f t="shared" ca="1" si="659"/>
        <v>58</v>
      </c>
      <c r="B12985">
        <f t="shared" ca="1" si="660"/>
        <v>81</v>
      </c>
      <c r="C12985">
        <f t="shared" ca="1" si="660"/>
        <v>9</v>
      </c>
      <c r="D12985">
        <f t="shared" ca="1" si="660"/>
        <v>97</v>
      </c>
      <c r="E12985">
        <f t="shared" ca="1" si="660"/>
        <v>92</v>
      </c>
      <c r="F12985">
        <f t="shared" ca="1" si="660"/>
        <v>81</v>
      </c>
      <c r="G12985">
        <f t="shared" ca="1" si="660"/>
        <v>1</v>
      </c>
      <c r="H12985">
        <f t="shared" ca="1" si="660"/>
        <v>38</v>
      </c>
      <c r="I12985">
        <f t="shared" ca="1" si="660"/>
        <v>54</v>
      </c>
      <c r="J12985">
        <f t="shared" ca="1" si="660"/>
        <v>84</v>
      </c>
    </row>
    <row r="12986" spans="1:10" x14ac:dyDescent="0.25">
      <c r="A12986">
        <f t="shared" ca="1" si="659"/>
        <v>84</v>
      </c>
      <c r="B12986">
        <f t="shared" ca="1" si="660"/>
        <v>22</v>
      </c>
      <c r="C12986">
        <f t="shared" ca="1" si="660"/>
        <v>28</v>
      </c>
      <c r="D12986">
        <f t="shared" ca="1" si="660"/>
        <v>60</v>
      </c>
      <c r="E12986">
        <f t="shared" ca="1" si="660"/>
        <v>73</v>
      </c>
      <c r="F12986">
        <f t="shared" ca="1" si="660"/>
        <v>95</v>
      </c>
      <c r="G12986">
        <f t="shared" ca="1" si="660"/>
        <v>5</v>
      </c>
      <c r="H12986">
        <f t="shared" ca="1" si="660"/>
        <v>90</v>
      </c>
      <c r="I12986">
        <f t="shared" ca="1" si="660"/>
        <v>68</v>
      </c>
      <c r="J12986">
        <f t="shared" ca="1" si="660"/>
        <v>77</v>
      </c>
    </row>
    <row r="12987" spans="1:10" x14ac:dyDescent="0.25">
      <c r="A12987">
        <f t="shared" ca="1" si="659"/>
        <v>24</v>
      </c>
      <c r="B12987">
        <f t="shared" ca="1" si="660"/>
        <v>97</v>
      </c>
      <c r="C12987">
        <f t="shared" ca="1" si="660"/>
        <v>60</v>
      </c>
      <c r="D12987">
        <f t="shared" ca="1" si="660"/>
        <v>7</v>
      </c>
      <c r="E12987">
        <f t="shared" ca="1" si="660"/>
        <v>99</v>
      </c>
      <c r="F12987">
        <f t="shared" ref="B12987:J13050" ca="1" si="661">RANDBETWEEN(1,100)</f>
        <v>83</v>
      </c>
      <c r="G12987">
        <f t="shared" ca="1" si="661"/>
        <v>30</v>
      </c>
      <c r="H12987">
        <f t="shared" ca="1" si="661"/>
        <v>7</v>
      </c>
      <c r="I12987">
        <f t="shared" ca="1" si="661"/>
        <v>26</v>
      </c>
      <c r="J12987">
        <f t="shared" ca="1" si="661"/>
        <v>99</v>
      </c>
    </row>
    <row r="12988" spans="1:10" x14ac:dyDescent="0.25">
      <c r="A12988">
        <f t="shared" ca="1" si="659"/>
        <v>1</v>
      </c>
      <c r="B12988">
        <f t="shared" ca="1" si="661"/>
        <v>39</v>
      </c>
      <c r="C12988">
        <f t="shared" ca="1" si="661"/>
        <v>60</v>
      </c>
      <c r="D12988">
        <f t="shared" ca="1" si="661"/>
        <v>96</v>
      </c>
      <c r="E12988">
        <f t="shared" ca="1" si="661"/>
        <v>26</v>
      </c>
      <c r="F12988">
        <f t="shared" ca="1" si="661"/>
        <v>12</v>
      </c>
      <c r="G12988">
        <f t="shared" ca="1" si="661"/>
        <v>89</v>
      </c>
      <c r="H12988">
        <f t="shared" ca="1" si="661"/>
        <v>48</v>
      </c>
      <c r="I12988">
        <f t="shared" ca="1" si="661"/>
        <v>64</v>
      </c>
      <c r="J12988">
        <f t="shared" ca="1" si="661"/>
        <v>91</v>
      </c>
    </row>
    <row r="12989" spans="1:10" x14ac:dyDescent="0.25">
      <c r="A12989">
        <f t="shared" ca="1" si="659"/>
        <v>90</v>
      </c>
      <c r="B12989">
        <f t="shared" ca="1" si="661"/>
        <v>5</v>
      </c>
      <c r="C12989">
        <f t="shared" ca="1" si="661"/>
        <v>25</v>
      </c>
      <c r="D12989">
        <f t="shared" ca="1" si="661"/>
        <v>93</v>
      </c>
      <c r="E12989">
        <f t="shared" ca="1" si="661"/>
        <v>57</v>
      </c>
      <c r="F12989">
        <f t="shared" ca="1" si="661"/>
        <v>25</v>
      </c>
      <c r="G12989">
        <f t="shared" ca="1" si="661"/>
        <v>65</v>
      </c>
      <c r="H12989">
        <f t="shared" ca="1" si="661"/>
        <v>38</v>
      </c>
      <c r="I12989">
        <f t="shared" ca="1" si="661"/>
        <v>7</v>
      </c>
      <c r="J12989">
        <f t="shared" ca="1" si="661"/>
        <v>7</v>
      </c>
    </row>
    <row r="12990" spans="1:10" x14ac:dyDescent="0.25">
      <c r="A12990">
        <f t="shared" ca="1" si="659"/>
        <v>3</v>
      </c>
      <c r="B12990">
        <f t="shared" ca="1" si="661"/>
        <v>93</v>
      </c>
      <c r="C12990">
        <f t="shared" ca="1" si="661"/>
        <v>89</v>
      </c>
      <c r="D12990">
        <f t="shared" ca="1" si="661"/>
        <v>53</v>
      </c>
      <c r="E12990">
        <f t="shared" ca="1" si="661"/>
        <v>56</v>
      </c>
      <c r="F12990">
        <f t="shared" ca="1" si="661"/>
        <v>95</v>
      </c>
      <c r="G12990">
        <f t="shared" ca="1" si="661"/>
        <v>33</v>
      </c>
      <c r="H12990">
        <f t="shared" ca="1" si="661"/>
        <v>34</v>
      </c>
      <c r="I12990">
        <f t="shared" ca="1" si="661"/>
        <v>19</v>
      </c>
      <c r="J12990">
        <f t="shared" ca="1" si="661"/>
        <v>64</v>
      </c>
    </row>
    <row r="12991" spans="1:10" x14ac:dyDescent="0.25">
      <c r="A12991">
        <f t="shared" ca="1" si="659"/>
        <v>91</v>
      </c>
      <c r="B12991">
        <f t="shared" ca="1" si="661"/>
        <v>97</v>
      </c>
      <c r="C12991">
        <f t="shared" ca="1" si="661"/>
        <v>91</v>
      </c>
      <c r="D12991">
        <f t="shared" ca="1" si="661"/>
        <v>100</v>
      </c>
      <c r="E12991">
        <f t="shared" ca="1" si="661"/>
        <v>26</v>
      </c>
      <c r="F12991">
        <f t="shared" ca="1" si="661"/>
        <v>17</v>
      </c>
      <c r="G12991">
        <f t="shared" ca="1" si="661"/>
        <v>23</v>
      </c>
      <c r="H12991">
        <f t="shared" ca="1" si="661"/>
        <v>76</v>
      </c>
      <c r="I12991">
        <f t="shared" ca="1" si="661"/>
        <v>78</v>
      </c>
      <c r="J12991">
        <f t="shared" ca="1" si="661"/>
        <v>57</v>
      </c>
    </row>
    <row r="12992" spans="1:10" x14ac:dyDescent="0.25">
      <c r="A12992">
        <f t="shared" ca="1" si="659"/>
        <v>95</v>
      </c>
      <c r="B12992">
        <f t="shared" ca="1" si="661"/>
        <v>58</v>
      </c>
      <c r="C12992">
        <f t="shared" ca="1" si="661"/>
        <v>7</v>
      </c>
      <c r="D12992">
        <f t="shared" ca="1" si="661"/>
        <v>18</v>
      </c>
      <c r="E12992">
        <f t="shared" ca="1" si="661"/>
        <v>99</v>
      </c>
      <c r="F12992">
        <f t="shared" ca="1" si="661"/>
        <v>46</v>
      </c>
      <c r="G12992">
        <f t="shared" ca="1" si="661"/>
        <v>36</v>
      </c>
      <c r="H12992">
        <f t="shared" ca="1" si="661"/>
        <v>58</v>
      </c>
      <c r="I12992">
        <f t="shared" ca="1" si="661"/>
        <v>28</v>
      </c>
      <c r="J12992">
        <f t="shared" ca="1" si="661"/>
        <v>13</v>
      </c>
    </row>
    <row r="12993" spans="1:10" x14ac:dyDescent="0.25">
      <c r="A12993">
        <f t="shared" ca="1" si="659"/>
        <v>3</v>
      </c>
      <c r="B12993">
        <f t="shared" ca="1" si="661"/>
        <v>41</v>
      </c>
      <c r="C12993">
        <f t="shared" ca="1" si="661"/>
        <v>75</v>
      </c>
      <c r="D12993">
        <f t="shared" ca="1" si="661"/>
        <v>80</v>
      </c>
      <c r="E12993">
        <f t="shared" ca="1" si="661"/>
        <v>47</v>
      </c>
      <c r="F12993">
        <f t="shared" ca="1" si="661"/>
        <v>18</v>
      </c>
      <c r="G12993">
        <f t="shared" ca="1" si="661"/>
        <v>88</v>
      </c>
      <c r="H12993">
        <f t="shared" ca="1" si="661"/>
        <v>69</v>
      </c>
      <c r="I12993">
        <f t="shared" ca="1" si="661"/>
        <v>84</v>
      </c>
      <c r="J12993">
        <f t="shared" ca="1" si="661"/>
        <v>99</v>
      </c>
    </row>
    <row r="12994" spans="1:10" x14ac:dyDescent="0.25">
      <c r="A12994">
        <f t="shared" ca="1" si="659"/>
        <v>74</v>
      </c>
      <c r="B12994">
        <f t="shared" ca="1" si="661"/>
        <v>74</v>
      </c>
      <c r="C12994">
        <f t="shared" ca="1" si="661"/>
        <v>22</v>
      </c>
      <c r="D12994">
        <f t="shared" ca="1" si="661"/>
        <v>3</v>
      </c>
      <c r="E12994">
        <f t="shared" ca="1" si="661"/>
        <v>33</v>
      </c>
      <c r="F12994">
        <f t="shared" ca="1" si="661"/>
        <v>94</v>
      </c>
      <c r="G12994">
        <f t="shared" ca="1" si="661"/>
        <v>35</v>
      </c>
      <c r="H12994">
        <f t="shared" ca="1" si="661"/>
        <v>2</v>
      </c>
      <c r="I12994">
        <f t="shared" ca="1" si="661"/>
        <v>49</v>
      </c>
      <c r="J12994">
        <f t="shared" ca="1" si="661"/>
        <v>55</v>
      </c>
    </row>
    <row r="12995" spans="1:10" x14ac:dyDescent="0.25">
      <c r="A12995">
        <f t="shared" ca="1" si="659"/>
        <v>3</v>
      </c>
      <c r="B12995">
        <f t="shared" ca="1" si="661"/>
        <v>65</v>
      </c>
      <c r="C12995">
        <f t="shared" ca="1" si="661"/>
        <v>78</v>
      </c>
      <c r="D12995">
        <f t="shared" ca="1" si="661"/>
        <v>53</v>
      </c>
      <c r="E12995">
        <f t="shared" ca="1" si="661"/>
        <v>87</v>
      </c>
      <c r="F12995">
        <f t="shared" ca="1" si="661"/>
        <v>66</v>
      </c>
      <c r="G12995">
        <f t="shared" ca="1" si="661"/>
        <v>95</v>
      </c>
      <c r="H12995">
        <f t="shared" ca="1" si="661"/>
        <v>58</v>
      </c>
      <c r="I12995">
        <f t="shared" ca="1" si="661"/>
        <v>45</v>
      </c>
      <c r="J12995">
        <f t="shared" ca="1" si="661"/>
        <v>45</v>
      </c>
    </row>
    <row r="12996" spans="1:10" x14ac:dyDescent="0.25">
      <c r="A12996">
        <f t="shared" ref="A12996:A13059" ca="1" si="662">RANDBETWEEN(1,100)</f>
        <v>13</v>
      </c>
      <c r="B12996">
        <f t="shared" ca="1" si="661"/>
        <v>53</v>
      </c>
      <c r="C12996">
        <f t="shared" ca="1" si="661"/>
        <v>47</v>
      </c>
      <c r="D12996">
        <f t="shared" ca="1" si="661"/>
        <v>80</v>
      </c>
      <c r="E12996">
        <f t="shared" ca="1" si="661"/>
        <v>37</v>
      </c>
      <c r="F12996">
        <f t="shared" ca="1" si="661"/>
        <v>21</v>
      </c>
      <c r="G12996">
        <f t="shared" ca="1" si="661"/>
        <v>46</v>
      </c>
      <c r="H12996">
        <f t="shared" ca="1" si="661"/>
        <v>24</v>
      </c>
      <c r="I12996">
        <f t="shared" ca="1" si="661"/>
        <v>66</v>
      </c>
      <c r="J12996">
        <f t="shared" ca="1" si="661"/>
        <v>65</v>
      </c>
    </row>
    <row r="12997" spans="1:10" x14ac:dyDescent="0.25">
      <c r="A12997">
        <f t="shared" ca="1" si="662"/>
        <v>34</v>
      </c>
      <c r="B12997">
        <f t="shared" ca="1" si="661"/>
        <v>40</v>
      </c>
      <c r="C12997">
        <f t="shared" ca="1" si="661"/>
        <v>16</v>
      </c>
      <c r="D12997">
        <f t="shared" ca="1" si="661"/>
        <v>26</v>
      </c>
      <c r="E12997">
        <f t="shared" ca="1" si="661"/>
        <v>74</v>
      </c>
      <c r="F12997">
        <f t="shared" ca="1" si="661"/>
        <v>5</v>
      </c>
      <c r="G12997">
        <f t="shared" ca="1" si="661"/>
        <v>62</v>
      </c>
      <c r="H12997">
        <f t="shared" ca="1" si="661"/>
        <v>66</v>
      </c>
      <c r="I12997">
        <f t="shared" ca="1" si="661"/>
        <v>39</v>
      </c>
      <c r="J12997">
        <f t="shared" ca="1" si="661"/>
        <v>99</v>
      </c>
    </row>
    <row r="12998" spans="1:10" x14ac:dyDescent="0.25">
      <c r="A12998">
        <f t="shared" ca="1" si="662"/>
        <v>87</v>
      </c>
      <c r="B12998">
        <f t="shared" ca="1" si="661"/>
        <v>12</v>
      </c>
      <c r="C12998">
        <f t="shared" ca="1" si="661"/>
        <v>28</v>
      </c>
      <c r="D12998">
        <f t="shared" ca="1" si="661"/>
        <v>26</v>
      </c>
      <c r="E12998">
        <f t="shared" ca="1" si="661"/>
        <v>58</v>
      </c>
      <c r="F12998">
        <f t="shared" ca="1" si="661"/>
        <v>74</v>
      </c>
      <c r="G12998">
        <f t="shared" ca="1" si="661"/>
        <v>4</v>
      </c>
      <c r="H12998">
        <f t="shared" ca="1" si="661"/>
        <v>9</v>
      </c>
      <c r="I12998">
        <f t="shared" ca="1" si="661"/>
        <v>38</v>
      </c>
      <c r="J12998">
        <f t="shared" ca="1" si="661"/>
        <v>21</v>
      </c>
    </row>
    <row r="12999" spans="1:10" x14ac:dyDescent="0.25">
      <c r="A12999">
        <f t="shared" ca="1" si="662"/>
        <v>23</v>
      </c>
      <c r="B12999">
        <f t="shared" ca="1" si="661"/>
        <v>57</v>
      </c>
      <c r="C12999">
        <f t="shared" ca="1" si="661"/>
        <v>63</v>
      </c>
      <c r="D12999">
        <f t="shared" ca="1" si="661"/>
        <v>28</v>
      </c>
      <c r="E12999">
        <f t="shared" ca="1" si="661"/>
        <v>42</v>
      </c>
      <c r="F12999">
        <f t="shared" ca="1" si="661"/>
        <v>62</v>
      </c>
      <c r="G12999">
        <f t="shared" ca="1" si="661"/>
        <v>28</v>
      </c>
      <c r="H12999">
        <f t="shared" ca="1" si="661"/>
        <v>10</v>
      </c>
      <c r="I12999">
        <f t="shared" ca="1" si="661"/>
        <v>14</v>
      </c>
      <c r="J12999">
        <f t="shared" ca="1" si="661"/>
        <v>41</v>
      </c>
    </row>
    <row r="13000" spans="1:10" x14ac:dyDescent="0.25">
      <c r="A13000">
        <f t="shared" ca="1" si="662"/>
        <v>42</v>
      </c>
      <c r="B13000">
        <f t="shared" ca="1" si="661"/>
        <v>72</v>
      </c>
      <c r="C13000">
        <f t="shared" ca="1" si="661"/>
        <v>64</v>
      </c>
      <c r="D13000">
        <f t="shared" ca="1" si="661"/>
        <v>36</v>
      </c>
      <c r="E13000">
        <f t="shared" ca="1" si="661"/>
        <v>5</v>
      </c>
      <c r="F13000">
        <f t="shared" ca="1" si="661"/>
        <v>75</v>
      </c>
      <c r="G13000">
        <f t="shared" ca="1" si="661"/>
        <v>94</v>
      </c>
      <c r="H13000">
        <f t="shared" ca="1" si="661"/>
        <v>96</v>
      </c>
      <c r="I13000">
        <f t="shared" ca="1" si="661"/>
        <v>25</v>
      </c>
      <c r="J13000">
        <f t="shared" ca="1" si="661"/>
        <v>84</v>
      </c>
    </row>
    <row r="13001" spans="1:10" x14ac:dyDescent="0.25">
      <c r="A13001">
        <f t="shared" ca="1" si="662"/>
        <v>54</v>
      </c>
      <c r="B13001">
        <f t="shared" ca="1" si="661"/>
        <v>43</v>
      </c>
      <c r="C13001">
        <f t="shared" ca="1" si="661"/>
        <v>73</v>
      </c>
      <c r="D13001">
        <f t="shared" ca="1" si="661"/>
        <v>29</v>
      </c>
      <c r="E13001">
        <f t="shared" ca="1" si="661"/>
        <v>26</v>
      </c>
      <c r="F13001">
        <f t="shared" ca="1" si="661"/>
        <v>23</v>
      </c>
      <c r="G13001">
        <f t="shared" ca="1" si="661"/>
        <v>42</v>
      </c>
      <c r="H13001">
        <f t="shared" ca="1" si="661"/>
        <v>45</v>
      </c>
      <c r="I13001">
        <f t="shared" ca="1" si="661"/>
        <v>38</v>
      </c>
      <c r="J13001">
        <f t="shared" ca="1" si="661"/>
        <v>84</v>
      </c>
    </row>
    <row r="13002" spans="1:10" x14ac:dyDescent="0.25">
      <c r="A13002">
        <f t="shared" ca="1" si="662"/>
        <v>87</v>
      </c>
      <c r="B13002">
        <f t="shared" ca="1" si="661"/>
        <v>30</v>
      </c>
      <c r="C13002">
        <f t="shared" ca="1" si="661"/>
        <v>23</v>
      </c>
      <c r="D13002">
        <f t="shared" ca="1" si="661"/>
        <v>96</v>
      </c>
      <c r="E13002">
        <f t="shared" ca="1" si="661"/>
        <v>76</v>
      </c>
      <c r="F13002">
        <f t="shared" ca="1" si="661"/>
        <v>22</v>
      </c>
      <c r="G13002">
        <f t="shared" ca="1" si="661"/>
        <v>7</v>
      </c>
      <c r="H13002">
        <f t="shared" ca="1" si="661"/>
        <v>74</v>
      </c>
      <c r="I13002">
        <f t="shared" ca="1" si="661"/>
        <v>25</v>
      </c>
      <c r="J13002">
        <f t="shared" ca="1" si="661"/>
        <v>31</v>
      </c>
    </row>
    <row r="13003" spans="1:10" x14ac:dyDescent="0.25">
      <c r="A13003">
        <f t="shared" ca="1" si="662"/>
        <v>46</v>
      </c>
      <c r="B13003">
        <f t="shared" ca="1" si="661"/>
        <v>5</v>
      </c>
      <c r="C13003">
        <f t="shared" ca="1" si="661"/>
        <v>78</v>
      </c>
      <c r="D13003">
        <f t="shared" ca="1" si="661"/>
        <v>60</v>
      </c>
      <c r="E13003">
        <f t="shared" ca="1" si="661"/>
        <v>5</v>
      </c>
      <c r="F13003">
        <f t="shared" ca="1" si="661"/>
        <v>52</v>
      </c>
      <c r="G13003">
        <f t="shared" ca="1" si="661"/>
        <v>92</v>
      </c>
      <c r="H13003">
        <f t="shared" ca="1" si="661"/>
        <v>17</v>
      </c>
      <c r="I13003">
        <f t="shared" ca="1" si="661"/>
        <v>84</v>
      </c>
      <c r="J13003">
        <f t="shared" ca="1" si="661"/>
        <v>28</v>
      </c>
    </row>
    <row r="13004" spans="1:10" x14ac:dyDescent="0.25">
      <c r="A13004">
        <f t="shared" ca="1" si="662"/>
        <v>99</v>
      </c>
      <c r="B13004">
        <f t="shared" ca="1" si="661"/>
        <v>9</v>
      </c>
      <c r="C13004">
        <f t="shared" ca="1" si="661"/>
        <v>74</v>
      </c>
      <c r="D13004">
        <f t="shared" ca="1" si="661"/>
        <v>84</v>
      </c>
      <c r="E13004">
        <f t="shared" ca="1" si="661"/>
        <v>11</v>
      </c>
      <c r="F13004">
        <f t="shared" ca="1" si="661"/>
        <v>77</v>
      </c>
      <c r="G13004">
        <f t="shared" ca="1" si="661"/>
        <v>26</v>
      </c>
      <c r="H13004">
        <f t="shared" ca="1" si="661"/>
        <v>42</v>
      </c>
      <c r="I13004">
        <f t="shared" ca="1" si="661"/>
        <v>20</v>
      </c>
      <c r="J13004">
        <f t="shared" ca="1" si="661"/>
        <v>76</v>
      </c>
    </row>
    <row r="13005" spans="1:10" x14ac:dyDescent="0.25">
      <c r="A13005">
        <f t="shared" ca="1" si="662"/>
        <v>77</v>
      </c>
      <c r="B13005">
        <f t="shared" ca="1" si="661"/>
        <v>88</v>
      </c>
      <c r="C13005">
        <f t="shared" ca="1" si="661"/>
        <v>76</v>
      </c>
      <c r="D13005">
        <f t="shared" ca="1" si="661"/>
        <v>56</v>
      </c>
      <c r="E13005">
        <f t="shared" ca="1" si="661"/>
        <v>62</v>
      </c>
      <c r="F13005">
        <f t="shared" ca="1" si="661"/>
        <v>66</v>
      </c>
      <c r="G13005">
        <f t="shared" ca="1" si="661"/>
        <v>8</v>
      </c>
      <c r="H13005">
        <f t="shared" ca="1" si="661"/>
        <v>43</v>
      </c>
      <c r="I13005">
        <f t="shared" ca="1" si="661"/>
        <v>51</v>
      </c>
      <c r="J13005">
        <f t="shared" ca="1" si="661"/>
        <v>70</v>
      </c>
    </row>
    <row r="13006" spans="1:10" x14ac:dyDescent="0.25">
      <c r="A13006">
        <f t="shared" ca="1" si="662"/>
        <v>64</v>
      </c>
      <c r="B13006">
        <f t="shared" ca="1" si="661"/>
        <v>37</v>
      </c>
      <c r="C13006">
        <f t="shared" ca="1" si="661"/>
        <v>53</v>
      </c>
      <c r="D13006">
        <f t="shared" ca="1" si="661"/>
        <v>39</v>
      </c>
      <c r="E13006">
        <f t="shared" ca="1" si="661"/>
        <v>61</v>
      </c>
      <c r="F13006">
        <f t="shared" ca="1" si="661"/>
        <v>90</v>
      </c>
      <c r="G13006">
        <f t="shared" ca="1" si="661"/>
        <v>35</v>
      </c>
      <c r="H13006">
        <f t="shared" ca="1" si="661"/>
        <v>73</v>
      </c>
      <c r="I13006">
        <f t="shared" ca="1" si="661"/>
        <v>69</v>
      </c>
      <c r="J13006">
        <f t="shared" ca="1" si="661"/>
        <v>2</v>
      </c>
    </row>
    <row r="13007" spans="1:10" x14ac:dyDescent="0.25">
      <c r="A13007">
        <f t="shared" ca="1" si="662"/>
        <v>49</v>
      </c>
      <c r="B13007">
        <f t="shared" ca="1" si="661"/>
        <v>14</v>
      </c>
      <c r="C13007">
        <f t="shared" ca="1" si="661"/>
        <v>12</v>
      </c>
      <c r="D13007">
        <f t="shared" ca="1" si="661"/>
        <v>23</v>
      </c>
      <c r="E13007">
        <f t="shared" ca="1" si="661"/>
        <v>41</v>
      </c>
      <c r="F13007">
        <f t="shared" ca="1" si="661"/>
        <v>1</v>
      </c>
      <c r="G13007">
        <f t="shared" ca="1" si="661"/>
        <v>30</v>
      </c>
      <c r="H13007">
        <f t="shared" ca="1" si="661"/>
        <v>1</v>
      </c>
      <c r="I13007">
        <f t="shared" ca="1" si="661"/>
        <v>31</v>
      </c>
      <c r="J13007">
        <f t="shared" ca="1" si="661"/>
        <v>50</v>
      </c>
    </row>
    <row r="13008" spans="1:10" x14ac:dyDescent="0.25">
      <c r="A13008">
        <f t="shared" ca="1" si="662"/>
        <v>11</v>
      </c>
      <c r="B13008">
        <f t="shared" ca="1" si="661"/>
        <v>75</v>
      </c>
      <c r="C13008">
        <f t="shared" ca="1" si="661"/>
        <v>78</v>
      </c>
      <c r="D13008">
        <f t="shared" ca="1" si="661"/>
        <v>37</v>
      </c>
      <c r="E13008">
        <f t="shared" ca="1" si="661"/>
        <v>77</v>
      </c>
      <c r="F13008">
        <f t="shared" ca="1" si="661"/>
        <v>13</v>
      </c>
      <c r="G13008">
        <f t="shared" ca="1" si="661"/>
        <v>88</v>
      </c>
      <c r="H13008">
        <f t="shared" ca="1" si="661"/>
        <v>98</v>
      </c>
      <c r="I13008">
        <f t="shared" ca="1" si="661"/>
        <v>3</v>
      </c>
      <c r="J13008">
        <f t="shared" ca="1" si="661"/>
        <v>73</v>
      </c>
    </row>
    <row r="13009" spans="1:10" x14ac:dyDescent="0.25">
      <c r="A13009">
        <f t="shared" ca="1" si="662"/>
        <v>84</v>
      </c>
      <c r="B13009">
        <f t="shared" ca="1" si="661"/>
        <v>80</v>
      </c>
      <c r="C13009">
        <f t="shared" ca="1" si="661"/>
        <v>46</v>
      </c>
      <c r="D13009">
        <f t="shared" ca="1" si="661"/>
        <v>18</v>
      </c>
      <c r="E13009">
        <f t="shared" ca="1" si="661"/>
        <v>87</v>
      </c>
      <c r="F13009">
        <f t="shared" ca="1" si="661"/>
        <v>32</v>
      </c>
      <c r="G13009">
        <f t="shared" ca="1" si="661"/>
        <v>86</v>
      </c>
      <c r="H13009">
        <f t="shared" ca="1" si="661"/>
        <v>85</v>
      </c>
      <c r="I13009">
        <f t="shared" ca="1" si="661"/>
        <v>12</v>
      </c>
      <c r="J13009">
        <f t="shared" ca="1" si="661"/>
        <v>59</v>
      </c>
    </row>
    <row r="13010" spans="1:10" x14ac:dyDescent="0.25">
      <c r="A13010">
        <f t="shared" ca="1" si="662"/>
        <v>62</v>
      </c>
      <c r="B13010">
        <f t="shared" ca="1" si="661"/>
        <v>80</v>
      </c>
      <c r="C13010">
        <f t="shared" ca="1" si="661"/>
        <v>51</v>
      </c>
      <c r="D13010">
        <f t="shared" ca="1" si="661"/>
        <v>92</v>
      </c>
      <c r="E13010">
        <f t="shared" ca="1" si="661"/>
        <v>39</v>
      </c>
      <c r="F13010">
        <f t="shared" ca="1" si="661"/>
        <v>96</v>
      </c>
      <c r="G13010">
        <f t="shared" ca="1" si="661"/>
        <v>99</v>
      </c>
      <c r="H13010">
        <f t="shared" ca="1" si="661"/>
        <v>74</v>
      </c>
      <c r="I13010">
        <f t="shared" ca="1" si="661"/>
        <v>86</v>
      </c>
      <c r="J13010">
        <f t="shared" ca="1" si="661"/>
        <v>100</v>
      </c>
    </row>
    <row r="13011" spans="1:10" x14ac:dyDescent="0.25">
      <c r="A13011">
        <f t="shared" ca="1" si="662"/>
        <v>41</v>
      </c>
      <c r="B13011">
        <f t="shared" ca="1" si="661"/>
        <v>89</v>
      </c>
      <c r="C13011">
        <f t="shared" ca="1" si="661"/>
        <v>11</v>
      </c>
      <c r="D13011">
        <f t="shared" ca="1" si="661"/>
        <v>69</v>
      </c>
      <c r="E13011">
        <f t="shared" ca="1" si="661"/>
        <v>77</v>
      </c>
      <c r="F13011">
        <f t="shared" ca="1" si="661"/>
        <v>29</v>
      </c>
      <c r="G13011">
        <f t="shared" ca="1" si="661"/>
        <v>42</v>
      </c>
      <c r="H13011">
        <f t="shared" ca="1" si="661"/>
        <v>21</v>
      </c>
      <c r="I13011">
        <f t="shared" ca="1" si="661"/>
        <v>50</v>
      </c>
      <c r="J13011">
        <f t="shared" ca="1" si="661"/>
        <v>85</v>
      </c>
    </row>
    <row r="13012" spans="1:10" x14ac:dyDescent="0.25">
      <c r="A13012">
        <f t="shared" ca="1" si="662"/>
        <v>57</v>
      </c>
      <c r="B13012">
        <f t="shared" ca="1" si="661"/>
        <v>55</v>
      </c>
      <c r="C13012">
        <f t="shared" ca="1" si="661"/>
        <v>20</v>
      </c>
      <c r="D13012">
        <f t="shared" ca="1" si="661"/>
        <v>56</v>
      </c>
      <c r="E13012">
        <f t="shared" ca="1" si="661"/>
        <v>96</v>
      </c>
      <c r="F13012">
        <f t="shared" ca="1" si="661"/>
        <v>70</v>
      </c>
      <c r="G13012">
        <f t="shared" ca="1" si="661"/>
        <v>56</v>
      </c>
      <c r="H13012">
        <f t="shared" ca="1" si="661"/>
        <v>89</v>
      </c>
      <c r="I13012">
        <f t="shared" ca="1" si="661"/>
        <v>62</v>
      </c>
      <c r="J13012">
        <f t="shared" ca="1" si="661"/>
        <v>64</v>
      </c>
    </row>
    <row r="13013" spans="1:10" x14ac:dyDescent="0.25">
      <c r="A13013">
        <f t="shared" ca="1" si="662"/>
        <v>41</v>
      </c>
      <c r="B13013">
        <f t="shared" ca="1" si="661"/>
        <v>58</v>
      </c>
      <c r="C13013">
        <f t="shared" ca="1" si="661"/>
        <v>59</v>
      </c>
      <c r="D13013">
        <f t="shared" ca="1" si="661"/>
        <v>45</v>
      </c>
      <c r="E13013">
        <f t="shared" ca="1" si="661"/>
        <v>62</v>
      </c>
      <c r="F13013">
        <f t="shared" ca="1" si="661"/>
        <v>32</v>
      </c>
      <c r="G13013">
        <f t="shared" ca="1" si="661"/>
        <v>43</v>
      </c>
      <c r="H13013">
        <f t="shared" ca="1" si="661"/>
        <v>53</v>
      </c>
      <c r="I13013">
        <f t="shared" ca="1" si="661"/>
        <v>27</v>
      </c>
      <c r="J13013">
        <f t="shared" ca="1" si="661"/>
        <v>99</v>
      </c>
    </row>
    <row r="13014" spans="1:10" x14ac:dyDescent="0.25">
      <c r="A13014">
        <f t="shared" ca="1" si="662"/>
        <v>65</v>
      </c>
      <c r="B13014">
        <f t="shared" ca="1" si="661"/>
        <v>24</v>
      </c>
      <c r="C13014">
        <f t="shared" ca="1" si="661"/>
        <v>95</v>
      </c>
      <c r="D13014">
        <f t="shared" ca="1" si="661"/>
        <v>61</v>
      </c>
      <c r="E13014">
        <f t="shared" ca="1" si="661"/>
        <v>38</v>
      </c>
      <c r="F13014">
        <f t="shared" ca="1" si="661"/>
        <v>80</v>
      </c>
      <c r="G13014">
        <f t="shared" ca="1" si="661"/>
        <v>61</v>
      </c>
      <c r="H13014">
        <f t="shared" ca="1" si="661"/>
        <v>83</v>
      </c>
      <c r="I13014">
        <f t="shared" ca="1" si="661"/>
        <v>50</v>
      </c>
      <c r="J13014">
        <f t="shared" ca="1" si="661"/>
        <v>19</v>
      </c>
    </row>
    <row r="13015" spans="1:10" x14ac:dyDescent="0.25">
      <c r="A13015">
        <f t="shared" ca="1" si="662"/>
        <v>26</v>
      </c>
      <c r="B13015">
        <f t="shared" ca="1" si="661"/>
        <v>25</v>
      </c>
      <c r="C13015">
        <f t="shared" ca="1" si="661"/>
        <v>16</v>
      </c>
      <c r="D13015">
        <f t="shared" ca="1" si="661"/>
        <v>29</v>
      </c>
      <c r="E13015">
        <f t="shared" ca="1" si="661"/>
        <v>9</v>
      </c>
      <c r="F13015">
        <f t="shared" ca="1" si="661"/>
        <v>3</v>
      </c>
      <c r="G13015">
        <f t="shared" ca="1" si="661"/>
        <v>43</v>
      </c>
      <c r="H13015">
        <f t="shared" ca="1" si="661"/>
        <v>39</v>
      </c>
      <c r="I13015">
        <f t="shared" ref="B13015:J13078" ca="1" si="663">RANDBETWEEN(1,100)</f>
        <v>10</v>
      </c>
      <c r="J13015">
        <f t="shared" ca="1" si="663"/>
        <v>91</v>
      </c>
    </row>
    <row r="13016" spans="1:10" x14ac:dyDescent="0.25">
      <c r="A13016">
        <f t="shared" ca="1" si="662"/>
        <v>74</v>
      </c>
      <c r="B13016">
        <f t="shared" ca="1" si="663"/>
        <v>53</v>
      </c>
      <c r="C13016">
        <f t="shared" ca="1" si="663"/>
        <v>46</v>
      </c>
      <c r="D13016">
        <f t="shared" ca="1" si="663"/>
        <v>63</v>
      </c>
      <c r="E13016">
        <f t="shared" ca="1" si="663"/>
        <v>74</v>
      </c>
      <c r="F13016">
        <f t="shared" ca="1" si="663"/>
        <v>2</v>
      </c>
      <c r="G13016">
        <f t="shared" ca="1" si="663"/>
        <v>16</v>
      </c>
      <c r="H13016">
        <f t="shared" ca="1" si="663"/>
        <v>85</v>
      </c>
      <c r="I13016">
        <f t="shared" ca="1" si="663"/>
        <v>60</v>
      </c>
      <c r="J13016">
        <f t="shared" ca="1" si="663"/>
        <v>66</v>
      </c>
    </row>
    <row r="13017" spans="1:10" x14ac:dyDescent="0.25">
      <c r="A13017">
        <f t="shared" ca="1" si="662"/>
        <v>68</v>
      </c>
      <c r="B13017">
        <f t="shared" ca="1" si="663"/>
        <v>13</v>
      </c>
      <c r="C13017">
        <f t="shared" ca="1" si="663"/>
        <v>85</v>
      </c>
      <c r="D13017">
        <f t="shared" ca="1" si="663"/>
        <v>77</v>
      </c>
      <c r="E13017">
        <f t="shared" ca="1" si="663"/>
        <v>35</v>
      </c>
      <c r="F13017">
        <f t="shared" ca="1" si="663"/>
        <v>25</v>
      </c>
      <c r="G13017">
        <f t="shared" ca="1" si="663"/>
        <v>98</v>
      </c>
      <c r="H13017">
        <f t="shared" ca="1" si="663"/>
        <v>1</v>
      </c>
      <c r="I13017">
        <f t="shared" ca="1" si="663"/>
        <v>25</v>
      </c>
      <c r="J13017">
        <f t="shared" ca="1" si="663"/>
        <v>78</v>
      </c>
    </row>
    <row r="13018" spans="1:10" x14ac:dyDescent="0.25">
      <c r="A13018">
        <f t="shared" ca="1" si="662"/>
        <v>7</v>
      </c>
      <c r="B13018">
        <f t="shared" ca="1" si="663"/>
        <v>47</v>
      </c>
      <c r="C13018">
        <f t="shared" ca="1" si="663"/>
        <v>9</v>
      </c>
      <c r="D13018">
        <f t="shared" ca="1" si="663"/>
        <v>18</v>
      </c>
      <c r="E13018">
        <f t="shared" ca="1" si="663"/>
        <v>1</v>
      </c>
      <c r="F13018">
        <f t="shared" ca="1" si="663"/>
        <v>30</v>
      </c>
      <c r="G13018">
        <f t="shared" ca="1" si="663"/>
        <v>41</v>
      </c>
      <c r="H13018">
        <f t="shared" ca="1" si="663"/>
        <v>90</v>
      </c>
      <c r="I13018">
        <f t="shared" ca="1" si="663"/>
        <v>6</v>
      </c>
      <c r="J13018">
        <f t="shared" ca="1" si="663"/>
        <v>18</v>
      </c>
    </row>
    <row r="13019" spans="1:10" x14ac:dyDescent="0.25">
      <c r="A13019">
        <f t="shared" ca="1" si="662"/>
        <v>4</v>
      </c>
      <c r="B13019">
        <f t="shared" ca="1" si="663"/>
        <v>19</v>
      </c>
      <c r="C13019">
        <f t="shared" ca="1" si="663"/>
        <v>54</v>
      </c>
      <c r="D13019">
        <f t="shared" ca="1" si="663"/>
        <v>30</v>
      </c>
      <c r="E13019">
        <f t="shared" ca="1" si="663"/>
        <v>86</v>
      </c>
      <c r="F13019">
        <f t="shared" ca="1" si="663"/>
        <v>80</v>
      </c>
      <c r="G13019">
        <f t="shared" ca="1" si="663"/>
        <v>75</v>
      </c>
      <c r="H13019">
        <f t="shared" ca="1" si="663"/>
        <v>92</v>
      </c>
      <c r="I13019">
        <f t="shared" ca="1" si="663"/>
        <v>19</v>
      </c>
      <c r="J13019">
        <f t="shared" ca="1" si="663"/>
        <v>15</v>
      </c>
    </row>
    <row r="13020" spans="1:10" x14ac:dyDescent="0.25">
      <c r="A13020">
        <f t="shared" ca="1" si="662"/>
        <v>67</v>
      </c>
      <c r="B13020">
        <f t="shared" ca="1" si="663"/>
        <v>34</v>
      </c>
      <c r="C13020">
        <f t="shared" ca="1" si="663"/>
        <v>45</v>
      </c>
      <c r="D13020">
        <f t="shared" ca="1" si="663"/>
        <v>92</v>
      </c>
      <c r="E13020">
        <f t="shared" ca="1" si="663"/>
        <v>76</v>
      </c>
      <c r="F13020">
        <f t="shared" ca="1" si="663"/>
        <v>80</v>
      </c>
      <c r="G13020">
        <f t="shared" ca="1" si="663"/>
        <v>14</v>
      </c>
      <c r="H13020">
        <f t="shared" ca="1" si="663"/>
        <v>70</v>
      </c>
      <c r="I13020">
        <f t="shared" ca="1" si="663"/>
        <v>27</v>
      </c>
      <c r="J13020">
        <f t="shared" ca="1" si="663"/>
        <v>39</v>
      </c>
    </row>
    <row r="13021" spans="1:10" x14ac:dyDescent="0.25">
      <c r="A13021">
        <f t="shared" ca="1" si="662"/>
        <v>86</v>
      </c>
      <c r="B13021">
        <f t="shared" ca="1" si="663"/>
        <v>33</v>
      </c>
      <c r="C13021">
        <f t="shared" ca="1" si="663"/>
        <v>76</v>
      </c>
      <c r="D13021">
        <f t="shared" ca="1" si="663"/>
        <v>23</v>
      </c>
      <c r="E13021">
        <f t="shared" ca="1" si="663"/>
        <v>74</v>
      </c>
      <c r="F13021">
        <f t="shared" ca="1" si="663"/>
        <v>10</v>
      </c>
      <c r="G13021">
        <f t="shared" ca="1" si="663"/>
        <v>2</v>
      </c>
      <c r="H13021">
        <f t="shared" ca="1" si="663"/>
        <v>94</v>
      </c>
      <c r="I13021">
        <f t="shared" ca="1" si="663"/>
        <v>42</v>
      </c>
      <c r="J13021">
        <f t="shared" ca="1" si="663"/>
        <v>49</v>
      </c>
    </row>
    <row r="13022" spans="1:10" x14ac:dyDescent="0.25">
      <c r="A13022">
        <f t="shared" ca="1" si="662"/>
        <v>76</v>
      </c>
      <c r="B13022">
        <f t="shared" ca="1" si="663"/>
        <v>58</v>
      </c>
      <c r="C13022">
        <f t="shared" ca="1" si="663"/>
        <v>88</v>
      </c>
      <c r="D13022">
        <f t="shared" ca="1" si="663"/>
        <v>13</v>
      </c>
      <c r="E13022">
        <f t="shared" ca="1" si="663"/>
        <v>80</v>
      </c>
      <c r="F13022">
        <f t="shared" ca="1" si="663"/>
        <v>92</v>
      </c>
      <c r="G13022">
        <f t="shared" ca="1" si="663"/>
        <v>9</v>
      </c>
      <c r="H13022">
        <f t="shared" ca="1" si="663"/>
        <v>47</v>
      </c>
      <c r="I13022">
        <f t="shared" ca="1" si="663"/>
        <v>11</v>
      </c>
      <c r="J13022">
        <f t="shared" ca="1" si="663"/>
        <v>79</v>
      </c>
    </row>
    <row r="13023" spans="1:10" x14ac:dyDescent="0.25">
      <c r="A13023">
        <f t="shared" ca="1" si="662"/>
        <v>86</v>
      </c>
      <c r="B13023">
        <f t="shared" ca="1" si="663"/>
        <v>99</v>
      </c>
      <c r="C13023">
        <f t="shared" ca="1" si="663"/>
        <v>65</v>
      </c>
      <c r="D13023">
        <f t="shared" ca="1" si="663"/>
        <v>93</v>
      </c>
      <c r="E13023">
        <f t="shared" ca="1" si="663"/>
        <v>29</v>
      </c>
      <c r="F13023">
        <f t="shared" ca="1" si="663"/>
        <v>17</v>
      </c>
      <c r="G13023">
        <f t="shared" ca="1" si="663"/>
        <v>44</v>
      </c>
      <c r="H13023">
        <f t="shared" ca="1" si="663"/>
        <v>95</v>
      </c>
      <c r="I13023">
        <f t="shared" ca="1" si="663"/>
        <v>10</v>
      </c>
      <c r="J13023">
        <f t="shared" ca="1" si="663"/>
        <v>61</v>
      </c>
    </row>
    <row r="13024" spans="1:10" x14ac:dyDescent="0.25">
      <c r="A13024">
        <f t="shared" ca="1" si="662"/>
        <v>13</v>
      </c>
      <c r="B13024">
        <f t="shared" ca="1" si="663"/>
        <v>44</v>
      </c>
      <c r="C13024">
        <f t="shared" ca="1" si="663"/>
        <v>85</v>
      </c>
      <c r="D13024">
        <f t="shared" ca="1" si="663"/>
        <v>87</v>
      </c>
      <c r="E13024">
        <f t="shared" ca="1" si="663"/>
        <v>50</v>
      </c>
      <c r="F13024">
        <f t="shared" ca="1" si="663"/>
        <v>98</v>
      </c>
      <c r="G13024">
        <f t="shared" ca="1" si="663"/>
        <v>25</v>
      </c>
      <c r="H13024">
        <f t="shared" ca="1" si="663"/>
        <v>38</v>
      </c>
      <c r="I13024">
        <f t="shared" ca="1" si="663"/>
        <v>55</v>
      </c>
      <c r="J13024">
        <f t="shared" ca="1" si="663"/>
        <v>10</v>
      </c>
    </row>
    <row r="13025" spans="1:10" x14ac:dyDescent="0.25">
      <c r="A13025">
        <f t="shared" ca="1" si="662"/>
        <v>5</v>
      </c>
      <c r="B13025">
        <f t="shared" ca="1" si="663"/>
        <v>14</v>
      </c>
      <c r="C13025">
        <f t="shared" ca="1" si="663"/>
        <v>18</v>
      </c>
      <c r="D13025">
        <f t="shared" ca="1" si="663"/>
        <v>91</v>
      </c>
      <c r="E13025">
        <f t="shared" ca="1" si="663"/>
        <v>94</v>
      </c>
      <c r="F13025">
        <f t="shared" ca="1" si="663"/>
        <v>86</v>
      </c>
      <c r="G13025">
        <f t="shared" ca="1" si="663"/>
        <v>91</v>
      </c>
      <c r="H13025">
        <f t="shared" ca="1" si="663"/>
        <v>5</v>
      </c>
      <c r="I13025">
        <f t="shared" ca="1" si="663"/>
        <v>17</v>
      </c>
      <c r="J13025">
        <f t="shared" ca="1" si="663"/>
        <v>55</v>
      </c>
    </row>
    <row r="13026" spans="1:10" x14ac:dyDescent="0.25">
      <c r="A13026">
        <f t="shared" ca="1" si="662"/>
        <v>33</v>
      </c>
      <c r="B13026">
        <f t="shared" ca="1" si="663"/>
        <v>42</v>
      </c>
      <c r="C13026">
        <f t="shared" ca="1" si="663"/>
        <v>82</v>
      </c>
      <c r="D13026">
        <f t="shared" ca="1" si="663"/>
        <v>63</v>
      </c>
      <c r="E13026">
        <f t="shared" ca="1" si="663"/>
        <v>7</v>
      </c>
      <c r="F13026">
        <f t="shared" ca="1" si="663"/>
        <v>35</v>
      </c>
      <c r="G13026">
        <f t="shared" ca="1" si="663"/>
        <v>76</v>
      </c>
      <c r="H13026">
        <f t="shared" ca="1" si="663"/>
        <v>75</v>
      </c>
      <c r="I13026">
        <f t="shared" ca="1" si="663"/>
        <v>55</v>
      </c>
      <c r="J13026">
        <f t="shared" ca="1" si="663"/>
        <v>39</v>
      </c>
    </row>
    <row r="13027" spans="1:10" x14ac:dyDescent="0.25">
      <c r="A13027">
        <f t="shared" ca="1" si="662"/>
        <v>2</v>
      </c>
      <c r="B13027">
        <f t="shared" ca="1" si="663"/>
        <v>42</v>
      </c>
      <c r="C13027">
        <f t="shared" ca="1" si="663"/>
        <v>100</v>
      </c>
      <c r="D13027">
        <f t="shared" ca="1" si="663"/>
        <v>85</v>
      </c>
      <c r="E13027">
        <f t="shared" ca="1" si="663"/>
        <v>76</v>
      </c>
      <c r="F13027">
        <f t="shared" ca="1" si="663"/>
        <v>92</v>
      </c>
      <c r="G13027">
        <f t="shared" ca="1" si="663"/>
        <v>54</v>
      </c>
      <c r="H13027">
        <f t="shared" ca="1" si="663"/>
        <v>70</v>
      </c>
      <c r="I13027">
        <f t="shared" ca="1" si="663"/>
        <v>35</v>
      </c>
      <c r="J13027">
        <f t="shared" ca="1" si="663"/>
        <v>71</v>
      </c>
    </row>
    <row r="13028" spans="1:10" x14ac:dyDescent="0.25">
      <c r="A13028">
        <f t="shared" ca="1" si="662"/>
        <v>27</v>
      </c>
      <c r="B13028">
        <f t="shared" ca="1" si="663"/>
        <v>28</v>
      </c>
      <c r="C13028">
        <f t="shared" ca="1" si="663"/>
        <v>57</v>
      </c>
      <c r="D13028">
        <f t="shared" ca="1" si="663"/>
        <v>89</v>
      </c>
      <c r="E13028">
        <f t="shared" ca="1" si="663"/>
        <v>99</v>
      </c>
      <c r="F13028">
        <f t="shared" ca="1" si="663"/>
        <v>84</v>
      </c>
      <c r="G13028">
        <f t="shared" ca="1" si="663"/>
        <v>10</v>
      </c>
      <c r="H13028">
        <f t="shared" ca="1" si="663"/>
        <v>91</v>
      </c>
      <c r="I13028">
        <f t="shared" ca="1" si="663"/>
        <v>96</v>
      </c>
      <c r="J13028">
        <f t="shared" ca="1" si="663"/>
        <v>5</v>
      </c>
    </row>
    <row r="13029" spans="1:10" x14ac:dyDescent="0.25">
      <c r="A13029">
        <f t="shared" ca="1" si="662"/>
        <v>68</v>
      </c>
      <c r="B13029">
        <f t="shared" ca="1" si="663"/>
        <v>94</v>
      </c>
      <c r="C13029">
        <f t="shared" ca="1" si="663"/>
        <v>83</v>
      </c>
      <c r="D13029">
        <f t="shared" ca="1" si="663"/>
        <v>8</v>
      </c>
      <c r="E13029">
        <f t="shared" ca="1" si="663"/>
        <v>62</v>
      </c>
      <c r="F13029">
        <f t="shared" ca="1" si="663"/>
        <v>99</v>
      </c>
      <c r="G13029">
        <f t="shared" ca="1" si="663"/>
        <v>19</v>
      </c>
      <c r="H13029">
        <f t="shared" ca="1" si="663"/>
        <v>39</v>
      </c>
      <c r="I13029">
        <f t="shared" ca="1" si="663"/>
        <v>2</v>
      </c>
      <c r="J13029">
        <f t="shared" ca="1" si="663"/>
        <v>77</v>
      </c>
    </row>
    <row r="13030" spans="1:10" x14ac:dyDescent="0.25">
      <c r="A13030">
        <f t="shared" ca="1" si="662"/>
        <v>55</v>
      </c>
      <c r="B13030">
        <f t="shared" ca="1" si="663"/>
        <v>23</v>
      </c>
      <c r="C13030">
        <f t="shared" ca="1" si="663"/>
        <v>22</v>
      </c>
      <c r="D13030">
        <f t="shared" ca="1" si="663"/>
        <v>61</v>
      </c>
      <c r="E13030">
        <f t="shared" ca="1" si="663"/>
        <v>84</v>
      </c>
      <c r="F13030">
        <f t="shared" ca="1" si="663"/>
        <v>47</v>
      </c>
      <c r="G13030">
        <f t="shared" ca="1" si="663"/>
        <v>1</v>
      </c>
      <c r="H13030">
        <f t="shared" ca="1" si="663"/>
        <v>15</v>
      </c>
      <c r="I13030">
        <f t="shared" ca="1" si="663"/>
        <v>56</v>
      </c>
      <c r="J13030">
        <f t="shared" ca="1" si="663"/>
        <v>11</v>
      </c>
    </row>
    <row r="13031" spans="1:10" x14ac:dyDescent="0.25">
      <c r="A13031">
        <f t="shared" ca="1" si="662"/>
        <v>76</v>
      </c>
      <c r="B13031">
        <f t="shared" ca="1" si="663"/>
        <v>46</v>
      </c>
      <c r="C13031">
        <f t="shared" ca="1" si="663"/>
        <v>39</v>
      </c>
      <c r="D13031">
        <f t="shared" ca="1" si="663"/>
        <v>72</v>
      </c>
      <c r="E13031">
        <f t="shared" ca="1" si="663"/>
        <v>16</v>
      </c>
      <c r="F13031">
        <f t="shared" ca="1" si="663"/>
        <v>10</v>
      </c>
      <c r="G13031">
        <f t="shared" ca="1" si="663"/>
        <v>79</v>
      </c>
      <c r="H13031">
        <f t="shared" ca="1" si="663"/>
        <v>38</v>
      </c>
      <c r="I13031">
        <f t="shared" ca="1" si="663"/>
        <v>28</v>
      </c>
      <c r="J13031">
        <f t="shared" ca="1" si="663"/>
        <v>74</v>
      </c>
    </row>
    <row r="13032" spans="1:10" x14ac:dyDescent="0.25">
      <c r="A13032">
        <f t="shared" ca="1" si="662"/>
        <v>63</v>
      </c>
      <c r="B13032">
        <f t="shared" ca="1" si="663"/>
        <v>24</v>
      </c>
      <c r="C13032">
        <f t="shared" ca="1" si="663"/>
        <v>91</v>
      </c>
      <c r="D13032">
        <f t="shared" ca="1" si="663"/>
        <v>19</v>
      </c>
      <c r="E13032">
        <f t="shared" ca="1" si="663"/>
        <v>84</v>
      </c>
      <c r="F13032">
        <f t="shared" ca="1" si="663"/>
        <v>84</v>
      </c>
      <c r="G13032">
        <f t="shared" ca="1" si="663"/>
        <v>15</v>
      </c>
      <c r="H13032">
        <f t="shared" ca="1" si="663"/>
        <v>27</v>
      </c>
      <c r="I13032">
        <f t="shared" ca="1" si="663"/>
        <v>79</v>
      </c>
      <c r="J13032">
        <f t="shared" ca="1" si="663"/>
        <v>2</v>
      </c>
    </row>
    <row r="13033" spans="1:10" x14ac:dyDescent="0.25">
      <c r="A13033">
        <f t="shared" ca="1" si="662"/>
        <v>45</v>
      </c>
      <c r="B13033">
        <f t="shared" ca="1" si="663"/>
        <v>36</v>
      </c>
      <c r="C13033">
        <f t="shared" ca="1" si="663"/>
        <v>44</v>
      </c>
      <c r="D13033">
        <f t="shared" ca="1" si="663"/>
        <v>41</v>
      </c>
      <c r="E13033">
        <f t="shared" ca="1" si="663"/>
        <v>14</v>
      </c>
      <c r="F13033">
        <f t="shared" ca="1" si="663"/>
        <v>86</v>
      </c>
      <c r="G13033">
        <f t="shared" ca="1" si="663"/>
        <v>90</v>
      </c>
      <c r="H13033">
        <f t="shared" ca="1" si="663"/>
        <v>97</v>
      </c>
      <c r="I13033">
        <f t="shared" ca="1" si="663"/>
        <v>55</v>
      </c>
      <c r="J13033">
        <f t="shared" ca="1" si="663"/>
        <v>12</v>
      </c>
    </row>
    <row r="13034" spans="1:10" x14ac:dyDescent="0.25">
      <c r="A13034">
        <f t="shared" ca="1" si="662"/>
        <v>96</v>
      </c>
      <c r="B13034">
        <f t="shared" ca="1" si="663"/>
        <v>43</v>
      </c>
      <c r="C13034">
        <f t="shared" ca="1" si="663"/>
        <v>25</v>
      </c>
      <c r="D13034">
        <f t="shared" ca="1" si="663"/>
        <v>76</v>
      </c>
      <c r="E13034">
        <f t="shared" ca="1" si="663"/>
        <v>31</v>
      </c>
      <c r="F13034">
        <f t="shared" ca="1" si="663"/>
        <v>77</v>
      </c>
      <c r="G13034">
        <f t="shared" ca="1" si="663"/>
        <v>97</v>
      </c>
      <c r="H13034">
        <f t="shared" ca="1" si="663"/>
        <v>2</v>
      </c>
      <c r="I13034">
        <f t="shared" ca="1" si="663"/>
        <v>77</v>
      </c>
      <c r="J13034">
        <f t="shared" ca="1" si="663"/>
        <v>3</v>
      </c>
    </row>
    <row r="13035" spans="1:10" x14ac:dyDescent="0.25">
      <c r="A13035">
        <f t="shared" ca="1" si="662"/>
        <v>67</v>
      </c>
      <c r="B13035">
        <f t="shared" ca="1" si="663"/>
        <v>35</v>
      </c>
      <c r="C13035">
        <f t="shared" ca="1" si="663"/>
        <v>96</v>
      </c>
      <c r="D13035">
        <f t="shared" ca="1" si="663"/>
        <v>79</v>
      </c>
      <c r="E13035">
        <f t="shared" ca="1" si="663"/>
        <v>97</v>
      </c>
      <c r="F13035">
        <f t="shared" ca="1" si="663"/>
        <v>62</v>
      </c>
      <c r="G13035">
        <f t="shared" ca="1" si="663"/>
        <v>15</v>
      </c>
      <c r="H13035">
        <f t="shared" ca="1" si="663"/>
        <v>66</v>
      </c>
      <c r="I13035">
        <f t="shared" ca="1" si="663"/>
        <v>99</v>
      </c>
      <c r="J13035">
        <f t="shared" ca="1" si="663"/>
        <v>57</v>
      </c>
    </row>
    <row r="13036" spans="1:10" x14ac:dyDescent="0.25">
      <c r="A13036">
        <f t="shared" ca="1" si="662"/>
        <v>49</v>
      </c>
      <c r="B13036">
        <f t="shared" ca="1" si="663"/>
        <v>3</v>
      </c>
      <c r="C13036">
        <f t="shared" ca="1" si="663"/>
        <v>75</v>
      </c>
      <c r="D13036">
        <f t="shared" ca="1" si="663"/>
        <v>65</v>
      </c>
      <c r="E13036">
        <f t="shared" ca="1" si="663"/>
        <v>81</v>
      </c>
      <c r="F13036">
        <f t="shared" ca="1" si="663"/>
        <v>7</v>
      </c>
      <c r="G13036">
        <f t="shared" ca="1" si="663"/>
        <v>62</v>
      </c>
      <c r="H13036">
        <f t="shared" ca="1" si="663"/>
        <v>24</v>
      </c>
      <c r="I13036">
        <f t="shared" ca="1" si="663"/>
        <v>44</v>
      </c>
      <c r="J13036">
        <f t="shared" ca="1" si="663"/>
        <v>82</v>
      </c>
    </row>
    <row r="13037" spans="1:10" x14ac:dyDescent="0.25">
      <c r="A13037">
        <f t="shared" ca="1" si="662"/>
        <v>48</v>
      </c>
      <c r="B13037">
        <f t="shared" ca="1" si="663"/>
        <v>35</v>
      </c>
      <c r="C13037">
        <f t="shared" ca="1" si="663"/>
        <v>49</v>
      </c>
      <c r="D13037">
        <f t="shared" ca="1" si="663"/>
        <v>23</v>
      </c>
      <c r="E13037">
        <f t="shared" ca="1" si="663"/>
        <v>78</v>
      </c>
      <c r="F13037">
        <f t="shared" ca="1" si="663"/>
        <v>79</v>
      </c>
      <c r="G13037">
        <f t="shared" ca="1" si="663"/>
        <v>55</v>
      </c>
      <c r="H13037">
        <f t="shared" ca="1" si="663"/>
        <v>72</v>
      </c>
      <c r="I13037">
        <f t="shared" ca="1" si="663"/>
        <v>27</v>
      </c>
      <c r="J13037">
        <f t="shared" ca="1" si="663"/>
        <v>4</v>
      </c>
    </row>
    <row r="13038" spans="1:10" x14ac:dyDescent="0.25">
      <c r="A13038">
        <f t="shared" ca="1" si="662"/>
        <v>83</v>
      </c>
      <c r="B13038">
        <f t="shared" ca="1" si="663"/>
        <v>80</v>
      </c>
      <c r="C13038">
        <f t="shared" ca="1" si="663"/>
        <v>40</v>
      </c>
      <c r="D13038">
        <f t="shared" ca="1" si="663"/>
        <v>63</v>
      </c>
      <c r="E13038">
        <f t="shared" ca="1" si="663"/>
        <v>57</v>
      </c>
      <c r="F13038">
        <f t="shared" ca="1" si="663"/>
        <v>75</v>
      </c>
      <c r="G13038">
        <f t="shared" ca="1" si="663"/>
        <v>30</v>
      </c>
      <c r="H13038">
        <f t="shared" ca="1" si="663"/>
        <v>47</v>
      </c>
      <c r="I13038">
        <f t="shared" ca="1" si="663"/>
        <v>66</v>
      </c>
      <c r="J13038">
        <f t="shared" ca="1" si="663"/>
        <v>46</v>
      </c>
    </row>
    <row r="13039" spans="1:10" x14ac:dyDescent="0.25">
      <c r="A13039">
        <f t="shared" ca="1" si="662"/>
        <v>50</v>
      </c>
      <c r="B13039">
        <f t="shared" ca="1" si="663"/>
        <v>43</v>
      </c>
      <c r="C13039">
        <f t="shared" ca="1" si="663"/>
        <v>65</v>
      </c>
      <c r="D13039">
        <f t="shared" ca="1" si="663"/>
        <v>28</v>
      </c>
      <c r="E13039">
        <f t="shared" ca="1" si="663"/>
        <v>52</v>
      </c>
      <c r="F13039">
        <f t="shared" ca="1" si="663"/>
        <v>85</v>
      </c>
      <c r="G13039">
        <f t="shared" ca="1" si="663"/>
        <v>32</v>
      </c>
      <c r="H13039">
        <f t="shared" ca="1" si="663"/>
        <v>65</v>
      </c>
      <c r="I13039">
        <f t="shared" ca="1" si="663"/>
        <v>68</v>
      </c>
      <c r="J13039">
        <f t="shared" ca="1" si="663"/>
        <v>44</v>
      </c>
    </row>
    <row r="13040" spans="1:10" x14ac:dyDescent="0.25">
      <c r="A13040">
        <f t="shared" ca="1" si="662"/>
        <v>85</v>
      </c>
      <c r="B13040">
        <f t="shared" ca="1" si="663"/>
        <v>29</v>
      </c>
      <c r="C13040">
        <f t="shared" ca="1" si="663"/>
        <v>7</v>
      </c>
      <c r="D13040">
        <f t="shared" ca="1" si="663"/>
        <v>19</v>
      </c>
      <c r="E13040">
        <f t="shared" ca="1" si="663"/>
        <v>21</v>
      </c>
      <c r="F13040">
        <f t="shared" ca="1" si="663"/>
        <v>95</v>
      </c>
      <c r="G13040">
        <f t="shared" ca="1" si="663"/>
        <v>58</v>
      </c>
      <c r="H13040">
        <f t="shared" ca="1" si="663"/>
        <v>65</v>
      </c>
      <c r="I13040">
        <f t="shared" ca="1" si="663"/>
        <v>74</v>
      </c>
      <c r="J13040">
        <f t="shared" ca="1" si="663"/>
        <v>17</v>
      </c>
    </row>
    <row r="13041" spans="1:10" x14ac:dyDescent="0.25">
      <c r="A13041">
        <f t="shared" ca="1" si="662"/>
        <v>62</v>
      </c>
      <c r="B13041">
        <f t="shared" ca="1" si="663"/>
        <v>38</v>
      </c>
      <c r="C13041">
        <f t="shared" ca="1" si="663"/>
        <v>60</v>
      </c>
      <c r="D13041">
        <f t="shared" ca="1" si="663"/>
        <v>1</v>
      </c>
      <c r="E13041">
        <f t="shared" ca="1" si="663"/>
        <v>67</v>
      </c>
      <c r="F13041">
        <f t="shared" ca="1" si="663"/>
        <v>79</v>
      </c>
      <c r="G13041">
        <f t="shared" ca="1" si="663"/>
        <v>81</v>
      </c>
      <c r="H13041">
        <f t="shared" ca="1" si="663"/>
        <v>3</v>
      </c>
      <c r="I13041">
        <f t="shared" ca="1" si="663"/>
        <v>64</v>
      </c>
      <c r="J13041">
        <f t="shared" ca="1" si="663"/>
        <v>80</v>
      </c>
    </row>
    <row r="13042" spans="1:10" x14ac:dyDescent="0.25">
      <c r="A13042">
        <f t="shared" ca="1" si="662"/>
        <v>45</v>
      </c>
      <c r="B13042">
        <f t="shared" ca="1" si="663"/>
        <v>4</v>
      </c>
      <c r="C13042">
        <f t="shared" ca="1" si="663"/>
        <v>9</v>
      </c>
      <c r="D13042">
        <f t="shared" ca="1" si="663"/>
        <v>40</v>
      </c>
      <c r="E13042">
        <f t="shared" ca="1" si="663"/>
        <v>16</v>
      </c>
      <c r="F13042">
        <f t="shared" ca="1" si="663"/>
        <v>74</v>
      </c>
      <c r="G13042">
        <f t="shared" ca="1" si="663"/>
        <v>95</v>
      </c>
      <c r="H13042">
        <f t="shared" ca="1" si="663"/>
        <v>98</v>
      </c>
      <c r="I13042">
        <f t="shared" ca="1" si="663"/>
        <v>4</v>
      </c>
      <c r="J13042">
        <f t="shared" ca="1" si="663"/>
        <v>22</v>
      </c>
    </row>
    <row r="13043" spans="1:10" x14ac:dyDescent="0.25">
      <c r="A13043">
        <f t="shared" ca="1" si="662"/>
        <v>24</v>
      </c>
      <c r="B13043">
        <f t="shared" ca="1" si="663"/>
        <v>9</v>
      </c>
      <c r="C13043">
        <f t="shared" ca="1" si="663"/>
        <v>22</v>
      </c>
      <c r="D13043">
        <f t="shared" ca="1" si="663"/>
        <v>41</v>
      </c>
      <c r="E13043">
        <f t="shared" ca="1" si="663"/>
        <v>73</v>
      </c>
      <c r="F13043">
        <f t="shared" ca="1" si="663"/>
        <v>53</v>
      </c>
      <c r="G13043">
        <f t="shared" ca="1" si="663"/>
        <v>10</v>
      </c>
      <c r="H13043">
        <f t="shared" ca="1" si="663"/>
        <v>79</v>
      </c>
      <c r="I13043">
        <f t="shared" ca="1" si="663"/>
        <v>68</v>
      </c>
      <c r="J13043">
        <f t="shared" ca="1" si="663"/>
        <v>67</v>
      </c>
    </row>
    <row r="13044" spans="1:10" x14ac:dyDescent="0.25">
      <c r="A13044">
        <f t="shared" ca="1" si="662"/>
        <v>19</v>
      </c>
      <c r="B13044">
        <f t="shared" ca="1" si="663"/>
        <v>38</v>
      </c>
      <c r="C13044">
        <f t="shared" ref="B13044:J13107" ca="1" si="664">RANDBETWEEN(1,100)</f>
        <v>90</v>
      </c>
      <c r="D13044">
        <f t="shared" ca="1" si="664"/>
        <v>18</v>
      </c>
      <c r="E13044">
        <f t="shared" ca="1" si="664"/>
        <v>88</v>
      </c>
      <c r="F13044">
        <f t="shared" ca="1" si="664"/>
        <v>55</v>
      </c>
      <c r="G13044">
        <f t="shared" ca="1" si="664"/>
        <v>75</v>
      </c>
      <c r="H13044">
        <f t="shared" ca="1" si="664"/>
        <v>42</v>
      </c>
      <c r="I13044">
        <f t="shared" ca="1" si="664"/>
        <v>53</v>
      </c>
      <c r="J13044">
        <f t="shared" ca="1" si="664"/>
        <v>72</v>
      </c>
    </row>
    <row r="13045" spans="1:10" x14ac:dyDescent="0.25">
      <c r="A13045">
        <f t="shared" ca="1" si="662"/>
        <v>34</v>
      </c>
      <c r="B13045">
        <f t="shared" ca="1" si="664"/>
        <v>16</v>
      </c>
      <c r="C13045">
        <f t="shared" ca="1" si="664"/>
        <v>55</v>
      </c>
      <c r="D13045">
        <f t="shared" ca="1" si="664"/>
        <v>51</v>
      </c>
      <c r="E13045">
        <f t="shared" ca="1" si="664"/>
        <v>90</v>
      </c>
      <c r="F13045">
        <f t="shared" ca="1" si="664"/>
        <v>46</v>
      </c>
      <c r="G13045">
        <f t="shared" ca="1" si="664"/>
        <v>69</v>
      </c>
      <c r="H13045">
        <f t="shared" ca="1" si="664"/>
        <v>3</v>
      </c>
      <c r="I13045">
        <f t="shared" ca="1" si="664"/>
        <v>7</v>
      </c>
      <c r="J13045">
        <f t="shared" ca="1" si="664"/>
        <v>76</v>
      </c>
    </row>
    <row r="13046" spans="1:10" x14ac:dyDescent="0.25">
      <c r="A13046">
        <f t="shared" ca="1" si="662"/>
        <v>88</v>
      </c>
      <c r="B13046">
        <f t="shared" ca="1" si="664"/>
        <v>72</v>
      </c>
      <c r="C13046">
        <f t="shared" ca="1" si="664"/>
        <v>30</v>
      </c>
      <c r="D13046">
        <f t="shared" ca="1" si="664"/>
        <v>3</v>
      </c>
      <c r="E13046">
        <f t="shared" ca="1" si="664"/>
        <v>38</v>
      </c>
      <c r="F13046">
        <f t="shared" ca="1" si="664"/>
        <v>2</v>
      </c>
      <c r="G13046">
        <f t="shared" ca="1" si="664"/>
        <v>100</v>
      </c>
      <c r="H13046">
        <f t="shared" ca="1" si="664"/>
        <v>76</v>
      </c>
      <c r="I13046">
        <f t="shared" ca="1" si="664"/>
        <v>90</v>
      </c>
      <c r="J13046">
        <f t="shared" ca="1" si="664"/>
        <v>14</v>
      </c>
    </row>
    <row r="13047" spans="1:10" x14ac:dyDescent="0.25">
      <c r="A13047">
        <f t="shared" ca="1" si="662"/>
        <v>87</v>
      </c>
      <c r="B13047">
        <f t="shared" ca="1" si="664"/>
        <v>40</v>
      </c>
      <c r="C13047">
        <f t="shared" ca="1" si="664"/>
        <v>5</v>
      </c>
      <c r="D13047">
        <f t="shared" ca="1" si="664"/>
        <v>66</v>
      </c>
      <c r="E13047">
        <f t="shared" ca="1" si="664"/>
        <v>47</v>
      </c>
      <c r="F13047">
        <f t="shared" ca="1" si="664"/>
        <v>3</v>
      </c>
      <c r="G13047">
        <f t="shared" ca="1" si="664"/>
        <v>79</v>
      </c>
      <c r="H13047">
        <f t="shared" ca="1" si="664"/>
        <v>73</v>
      </c>
      <c r="I13047">
        <f t="shared" ca="1" si="664"/>
        <v>61</v>
      </c>
      <c r="J13047">
        <f t="shared" ca="1" si="664"/>
        <v>100</v>
      </c>
    </row>
    <row r="13048" spans="1:10" x14ac:dyDescent="0.25">
      <c r="A13048">
        <f t="shared" ca="1" si="662"/>
        <v>75</v>
      </c>
      <c r="B13048">
        <f t="shared" ca="1" si="664"/>
        <v>3</v>
      </c>
      <c r="C13048">
        <f t="shared" ca="1" si="664"/>
        <v>68</v>
      </c>
      <c r="D13048">
        <f t="shared" ca="1" si="664"/>
        <v>67</v>
      </c>
      <c r="E13048">
        <f t="shared" ca="1" si="664"/>
        <v>84</v>
      </c>
      <c r="F13048">
        <f t="shared" ca="1" si="664"/>
        <v>4</v>
      </c>
      <c r="G13048">
        <f t="shared" ca="1" si="664"/>
        <v>53</v>
      </c>
      <c r="H13048">
        <f t="shared" ca="1" si="664"/>
        <v>95</v>
      </c>
      <c r="I13048">
        <f t="shared" ca="1" si="664"/>
        <v>79</v>
      </c>
      <c r="J13048">
        <f t="shared" ca="1" si="664"/>
        <v>27</v>
      </c>
    </row>
    <row r="13049" spans="1:10" x14ac:dyDescent="0.25">
      <c r="A13049">
        <f t="shared" ca="1" si="662"/>
        <v>80</v>
      </c>
      <c r="B13049">
        <f t="shared" ca="1" si="664"/>
        <v>16</v>
      </c>
      <c r="C13049">
        <f t="shared" ca="1" si="664"/>
        <v>89</v>
      </c>
      <c r="D13049">
        <f t="shared" ca="1" si="664"/>
        <v>10</v>
      </c>
      <c r="E13049">
        <f t="shared" ca="1" si="664"/>
        <v>15</v>
      </c>
      <c r="F13049">
        <f t="shared" ca="1" si="664"/>
        <v>70</v>
      </c>
      <c r="G13049">
        <f t="shared" ca="1" si="664"/>
        <v>82</v>
      </c>
      <c r="H13049">
        <f t="shared" ca="1" si="664"/>
        <v>72</v>
      </c>
      <c r="I13049">
        <f t="shared" ca="1" si="664"/>
        <v>62</v>
      </c>
      <c r="J13049">
        <f t="shared" ca="1" si="664"/>
        <v>43</v>
      </c>
    </row>
    <row r="13050" spans="1:10" x14ac:dyDescent="0.25">
      <c r="A13050">
        <f t="shared" ca="1" si="662"/>
        <v>93</v>
      </c>
      <c r="B13050">
        <f t="shared" ca="1" si="664"/>
        <v>15</v>
      </c>
      <c r="C13050">
        <f t="shared" ca="1" si="664"/>
        <v>26</v>
      </c>
      <c r="D13050">
        <f t="shared" ca="1" si="664"/>
        <v>65</v>
      </c>
      <c r="E13050">
        <f t="shared" ca="1" si="664"/>
        <v>70</v>
      </c>
      <c r="F13050">
        <f t="shared" ca="1" si="664"/>
        <v>80</v>
      </c>
      <c r="G13050">
        <f t="shared" ca="1" si="664"/>
        <v>68</v>
      </c>
      <c r="H13050">
        <f t="shared" ca="1" si="664"/>
        <v>91</v>
      </c>
      <c r="I13050">
        <f t="shared" ca="1" si="664"/>
        <v>1</v>
      </c>
      <c r="J13050">
        <f t="shared" ca="1" si="664"/>
        <v>3</v>
      </c>
    </row>
    <row r="13051" spans="1:10" x14ac:dyDescent="0.25">
      <c r="A13051">
        <f t="shared" ca="1" si="662"/>
        <v>11</v>
      </c>
      <c r="B13051">
        <f t="shared" ca="1" si="664"/>
        <v>77</v>
      </c>
      <c r="C13051">
        <f t="shared" ca="1" si="664"/>
        <v>17</v>
      </c>
      <c r="D13051">
        <f t="shared" ca="1" si="664"/>
        <v>86</v>
      </c>
      <c r="E13051">
        <f t="shared" ca="1" si="664"/>
        <v>67</v>
      </c>
      <c r="F13051">
        <f t="shared" ca="1" si="664"/>
        <v>67</v>
      </c>
      <c r="G13051">
        <f t="shared" ca="1" si="664"/>
        <v>26</v>
      </c>
      <c r="H13051">
        <f t="shared" ca="1" si="664"/>
        <v>74</v>
      </c>
      <c r="I13051">
        <f t="shared" ca="1" si="664"/>
        <v>14</v>
      </c>
      <c r="J13051">
        <f t="shared" ca="1" si="664"/>
        <v>27</v>
      </c>
    </row>
    <row r="13052" spans="1:10" x14ac:dyDescent="0.25">
      <c r="A13052">
        <f t="shared" ca="1" si="662"/>
        <v>23</v>
      </c>
      <c r="B13052">
        <f t="shared" ca="1" si="664"/>
        <v>81</v>
      </c>
      <c r="C13052">
        <f t="shared" ca="1" si="664"/>
        <v>41</v>
      </c>
      <c r="D13052">
        <f t="shared" ca="1" si="664"/>
        <v>55</v>
      </c>
      <c r="E13052">
        <f t="shared" ca="1" si="664"/>
        <v>37</v>
      </c>
      <c r="F13052">
        <f t="shared" ca="1" si="664"/>
        <v>71</v>
      </c>
      <c r="G13052">
        <f t="shared" ca="1" si="664"/>
        <v>21</v>
      </c>
      <c r="H13052">
        <f t="shared" ca="1" si="664"/>
        <v>34</v>
      </c>
      <c r="I13052">
        <f t="shared" ca="1" si="664"/>
        <v>5</v>
      </c>
      <c r="J13052">
        <f t="shared" ca="1" si="664"/>
        <v>44</v>
      </c>
    </row>
    <row r="13053" spans="1:10" x14ac:dyDescent="0.25">
      <c r="A13053">
        <f t="shared" ca="1" si="662"/>
        <v>81</v>
      </c>
      <c r="B13053">
        <f t="shared" ca="1" si="664"/>
        <v>85</v>
      </c>
      <c r="C13053">
        <f t="shared" ca="1" si="664"/>
        <v>52</v>
      </c>
      <c r="D13053">
        <f t="shared" ca="1" si="664"/>
        <v>8</v>
      </c>
      <c r="E13053">
        <f t="shared" ca="1" si="664"/>
        <v>66</v>
      </c>
      <c r="F13053">
        <f t="shared" ca="1" si="664"/>
        <v>100</v>
      </c>
      <c r="G13053">
        <f t="shared" ca="1" si="664"/>
        <v>10</v>
      </c>
      <c r="H13053">
        <f t="shared" ca="1" si="664"/>
        <v>84</v>
      </c>
      <c r="I13053">
        <f t="shared" ca="1" si="664"/>
        <v>35</v>
      </c>
      <c r="J13053">
        <f t="shared" ca="1" si="664"/>
        <v>3</v>
      </c>
    </row>
    <row r="13054" spans="1:10" x14ac:dyDescent="0.25">
      <c r="A13054">
        <f t="shared" ca="1" si="662"/>
        <v>51</v>
      </c>
      <c r="B13054">
        <f t="shared" ca="1" si="664"/>
        <v>13</v>
      </c>
      <c r="C13054">
        <f t="shared" ca="1" si="664"/>
        <v>79</v>
      </c>
      <c r="D13054">
        <f t="shared" ca="1" si="664"/>
        <v>62</v>
      </c>
      <c r="E13054">
        <f t="shared" ca="1" si="664"/>
        <v>14</v>
      </c>
      <c r="F13054">
        <f t="shared" ca="1" si="664"/>
        <v>64</v>
      </c>
      <c r="G13054">
        <f t="shared" ca="1" si="664"/>
        <v>50</v>
      </c>
      <c r="H13054">
        <f t="shared" ca="1" si="664"/>
        <v>64</v>
      </c>
      <c r="I13054">
        <f t="shared" ca="1" si="664"/>
        <v>82</v>
      </c>
      <c r="J13054">
        <f t="shared" ca="1" si="664"/>
        <v>5</v>
      </c>
    </row>
    <row r="13055" spans="1:10" x14ac:dyDescent="0.25">
      <c r="A13055">
        <f t="shared" ca="1" si="662"/>
        <v>2</v>
      </c>
      <c r="B13055">
        <f t="shared" ca="1" si="664"/>
        <v>77</v>
      </c>
      <c r="C13055">
        <f t="shared" ca="1" si="664"/>
        <v>3</v>
      </c>
      <c r="D13055">
        <f t="shared" ca="1" si="664"/>
        <v>4</v>
      </c>
      <c r="E13055">
        <f t="shared" ca="1" si="664"/>
        <v>21</v>
      </c>
      <c r="F13055">
        <f t="shared" ca="1" si="664"/>
        <v>43</v>
      </c>
      <c r="G13055">
        <f t="shared" ca="1" si="664"/>
        <v>33</v>
      </c>
      <c r="H13055">
        <f t="shared" ca="1" si="664"/>
        <v>100</v>
      </c>
      <c r="I13055">
        <f t="shared" ca="1" si="664"/>
        <v>88</v>
      </c>
      <c r="J13055">
        <f t="shared" ca="1" si="664"/>
        <v>64</v>
      </c>
    </row>
    <row r="13056" spans="1:10" x14ac:dyDescent="0.25">
      <c r="A13056">
        <f t="shared" ca="1" si="662"/>
        <v>16</v>
      </c>
      <c r="B13056">
        <f t="shared" ca="1" si="664"/>
        <v>9</v>
      </c>
      <c r="C13056">
        <f t="shared" ca="1" si="664"/>
        <v>1</v>
      </c>
      <c r="D13056">
        <f t="shared" ca="1" si="664"/>
        <v>79</v>
      </c>
      <c r="E13056">
        <f t="shared" ca="1" si="664"/>
        <v>55</v>
      </c>
      <c r="F13056">
        <f t="shared" ca="1" si="664"/>
        <v>86</v>
      </c>
      <c r="G13056">
        <f t="shared" ca="1" si="664"/>
        <v>43</v>
      </c>
      <c r="H13056">
        <f t="shared" ca="1" si="664"/>
        <v>9</v>
      </c>
      <c r="I13056">
        <f t="shared" ca="1" si="664"/>
        <v>31</v>
      </c>
      <c r="J13056">
        <f t="shared" ca="1" si="664"/>
        <v>82</v>
      </c>
    </row>
    <row r="13057" spans="1:10" x14ac:dyDescent="0.25">
      <c r="A13057">
        <f t="shared" ca="1" si="662"/>
        <v>6</v>
      </c>
      <c r="B13057">
        <f t="shared" ca="1" si="664"/>
        <v>96</v>
      </c>
      <c r="C13057">
        <f t="shared" ca="1" si="664"/>
        <v>34</v>
      </c>
      <c r="D13057">
        <f t="shared" ca="1" si="664"/>
        <v>72</v>
      </c>
      <c r="E13057">
        <f t="shared" ca="1" si="664"/>
        <v>28</v>
      </c>
      <c r="F13057">
        <f t="shared" ca="1" si="664"/>
        <v>41</v>
      </c>
      <c r="G13057">
        <f t="shared" ca="1" si="664"/>
        <v>48</v>
      </c>
      <c r="H13057">
        <f t="shared" ca="1" si="664"/>
        <v>76</v>
      </c>
      <c r="I13057">
        <f t="shared" ca="1" si="664"/>
        <v>49</v>
      </c>
      <c r="J13057">
        <f t="shared" ca="1" si="664"/>
        <v>49</v>
      </c>
    </row>
    <row r="13058" spans="1:10" x14ac:dyDescent="0.25">
      <c r="A13058">
        <f t="shared" ca="1" si="662"/>
        <v>37</v>
      </c>
      <c r="B13058">
        <f t="shared" ca="1" si="664"/>
        <v>36</v>
      </c>
      <c r="C13058">
        <f t="shared" ca="1" si="664"/>
        <v>25</v>
      </c>
      <c r="D13058">
        <f t="shared" ca="1" si="664"/>
        <v>55</v>
      </c>
      <c r="E13058">
        <f t="shared" ca="1" si="664"/>
        <v>35</v>
      </c>
      <c r="F13058">
        <f t="shared" ca="1" si="664"/>
        <v>94</v>
      </c>
      <c r="G13058">
        <f t="shared" ca="1" si="664"/>
        <v>71</v>
      </c>
      <c r="H13058">
        <f t="shared" ca="1" si="664"/>
        <v>39</v>
      </c>
      <c r="I13058">
        <f t="shared" ca="1" si="664"/>
        <v>57</v>
      </c>
      <c r="J13058">
        <f t="shared" ca="1" si="664"/>
        <v>27</v>
      </c>
    </row>
    <row r="13059" spans="1:10" x14ac:dyDescent="0.25">
      <c r="A13059">
        <f t="shared" ca="1" si="662"/>
        <v>3</v>
      </c>
      <c r="B13059">
        <f t="shared" ca="1" si="664"/>
        <v>32</v>
      </c>
      <c r="C13059">
        <f t="shared" ca="1" si="664"/>
        <v>66</v>
      </c>
      <c r="D13059">
        <f t="shared" ca="1" si="664"/>
        <v>44</v>
      </c>
      <c r="E13059">
        <f t="shared" ca="1" si="664"/>
        <v>6</v>
      </c>
      <c r="F13059">
        <f t="shared" ca="1" si="664"/>
        <v>83</v>
      </c>
      <c r="G13059">
        <f t="shared" ca="1" si="664"/>
        <v>64</v>
      </c>
      <c r="H13059">
        <f t="shared" ca="1" si="664"/>
        <v>56</v>
      </c>
      <c r="I13059">
        <f t="shared" ca="1" si="664"/>
        <v>66</v>
      </c>
      <c r="J13059">
        <f t="shared" ca="1" si="664"/>
        <v>61</v>
      </c>
    </row>
    <row r="13060" spans="1:10" x14ac:dyDescent="0.25">
      <c r="A13060">
        <f t="shared" ref="A13060:A13123" ca="1" si="665">RANDBETWEEN(1,100)</f>
        <v>25</v>
      </c>
      <c r="B13060">
        <f t="shared" ca="1" si="664"/>
        <v>100</v>
      </c>
      <c r="C13060">
        <f t="shared" ca="1" si="664"/>
        <v>15</v>
      </c>
      <c r="D13060">
        <f t="shared" ca="1" si="664"/>
        <v>8</v>
      </c>
      <c r="E13060">
        <f t="shared" ca="1" si="664"/>
        <v>94</v>
      </c>
      <c r="F13060">
        <f t="shared" ca="1" si="664"/>
        <v>83</v>
      </c>
      <c r="G13060">
        <f t="shared" ca="1" si="664"/>
        <v>35</v>
      </c>
      <c r="H13060">
        <f t="shared" ca="1" si="664"/>
        <v>40</v>
      </c>
      <c r="I13060">
        <f t="shared" ca="1" si="664"/>
        <v>60</v>
      </c>
      <c r="J13060">
        <f t="shared" ca="1" si="664"/>
        <v>57</v>
      </c>
    </row>
    <row r="13061" spans="1:10" x14ac:dyDescent="0.25">
      <c r="A13061">
        <f t="shared" ca="1" si="665"/>
        <v>67</v>
      </c>
      <c r="B13061">
        <f t="shared" ca="1" si="664"/>
        <v>66</v>
      </c>
      <c r="C13061">
        <f t="shared" ca="1" si="664"/>
        <v>13</v>
      </c>
      <c r="D13061">
        <f t="shared" ca="1" si="664"/>
        <v>71</v>
      </c>
      <c r="E13061">
        <f t="shared" ca="1" si="664"/>
        <v>16</v>
      </c>
      <c r="F13061">
        <f t="shared" ca="1" si="664"/>
        <v>87</v>
      </c>
      <c r="G13061">
        <f t="shared" ca="1" si="664"/>
        <v>75</v>
      </c>
      <c r="H13061">
        <f t="shared" ca="1" si="664"/>
        <v>56</v>
      </c>
      <c r="I13061">
        <f t="shared" ca="1" si="664"/>
        <v>69</v>
      </c>
      <c r="J13061">
        <f t="shared" ca="1" si="664"/>
        <v>82</v>
      </c>
    </row>
    <row r="13062" spans="1:10" x14ac:dyDescent="0.25">
      <c r="A13062">
        <f t="shared" ca="1" si="665"/>
        <v>87</v>
      </c>
      <c r="B13062">
        <f t="shared" ca="1" si="664"/>
        <v>54</v>
      </c>
      <c r="C13062">
        <f t="shared" ca="1" si="664"/>
        <v>36</v>
      </c>
      <c r="D13062">
        <f t="shared" ca="1" si="664"/>
        <v>32</v>
      </c>
      <c r="E13062">
        <f t="shared" ca="1" si="664"/>
        <v>5</v>
      </c>
      <c r="F13062">
        <f t="shared" ca="1" si="664"/>
        <v>47</v>
      </c>
      <c r="G13062">
        <f t="shared" ca="1" si="664"/>
        <v>37</v>
      </c>
      <c r="H13062">
        <f t="shared" ca="1" si="664"/>
        <v>37</v>
      </c>
      <c r="I13062">
        <f t="shared" ca="1" si="664"/>
        <v>100</v>
      </c>
      <c r="J13062">
        <f t="shared" ca="1" si="664"/>
        <v>44</v>
      </c>
    </row>
    <row r="13063" spans="1:10" x14ac:dyDescent="0.25">
      <c r="A13063">
        <f t="shared" ca="1" si="665"/>
        <v>4</v>
      </c>
      <c r="B13063">
        <f t="shared" ca="1" si="664"/>
        <v>91</v>
      </c>
      <c r="C13063">
        <f t="shared" ca="1" si="664"/>
        <v>61</v>
      </c>
      <c r="D13063">
        <f t="shared" ca="1" si="664"/>
        <v>81</v>
      </c>
      <c r="E13063">
        <f t="shared" ca="1" si="664"/>
        <v>21</v>
      </c>
      <c r="F13063">
        <f t="shared" ca="1" si="664"/>
        <v>83</v>
      </c>
      <c r="G13063">
        <f t="shared" ca="1" si="664"/>
        <v>4</v>
      </c>
      <c r="H13063">
        <f t="shared" ca="1" si="664"/>
        <v>42</v>
      </c>
      <c r="I13063">
        <f t="shared" ca="1" si="664"/>
        <v>45</v>
      </c>
      <c r="J13063">
        <f t="shared" ca="1" si="664"/>
        <v>19</v>
      </c>
    </row>
    <row r="13064" spans="1:10" x14ac:dyDescent="0.25">
      <c r="A13064">
        <f t="shared" ca="1" si="665"/>
        <v>65</v>
      </c>
      <c r="B13064">
        <f t="shared" ca="1" si="664"/>
        <v>94</v>
      </c>
      <c r="C13064">
        <f t="shared" ca="1" si="664"/>
        <v>80</v>
      </c>
      <c r="D13064">
        <f t="shared" ca="1" si="664"/>
        <v>44</v>
      </c>
      <c r="E13064">
        <f t="shared" ca="1" si="664"/>
        <v>87</v>
      </c>
      <c r="F13064">
        <f t="shared" ca="1" si="664"/>
        <v>33</v>
      </c>
      <c r="G13064">
        <f t="shared" ca="1" si="664"/>
        <v>70</v>
      </c>
      <c r="H13064">
        <f t="shared" ca="1" si="664"/>
        <v>64</v>
      </c>
      <c r="I13064">
        <f t="shared" ca="1" si="664"/>
        <v>33</v>
      </c>
      <c r="J13064">
        <f t="shared" ca="1" si="664"/>
        <v>85</v>
      </c>
    </row>
    <row r="13065" spans="1:10" x14ac:dyDescent="0.25">
      <c r="A13065">
        <f t="shared" ca="1" si="665"/>
        <v>33</v>
      </c>
      <c r="B13065">
        <f t="shared" ca="1" si="664"/>
        <v>31</v>
      </c>
      <c r="C13065">
        <f t="shared" ca="1" si="664"/>
        <v>78</v>
      </c>
      <c r="D13065">
        <f t="shared" ca="1" si="664"/>
        <v>57</v>
      </c>
      <c r="E13065">
        <f t="shared" ca="1" si="664"/>
        <v>31</v>
      </c>
      <c r="F13065">
        <f t="shared" ca="1" si="664"/>
        <v>38</v>
      </c>
      <c r="G13065">
        <f t="shared" ca="1" si="664"/>
        <v>71</v>
      </c>
      <c r="H13065">
        <f t="shared" ca="1" si="664"/>
        <v>14</v>
      </c>
      <c r="I13065">
        <f t="shared" ca="1" si="664"/>
        <v>2</v>
      </c>
      <c r="J13065">
        <f t="shared" ca="1" si="664"/>
        <v>56</v>
      </c>
    </row>
    <row r="13066" spans="1:10" x14ac:dyDescent="0.25">
      <c r="A13066">
        <f t="shared" ca="1" si="665"/>
        <v>12</v>
      </c>
      <c r="B13066">
        <f t="shared" ca="1" si="664"/>
        <v>22</v>
      </c>
      <c r="C13066">
        <f t="shared" ca="1" si="664"/>
        <v>2</v>
      </c>
      <c r="D13066">
        <f t="shared" ca="1" si="664"/>
        <v>66</v>
      </c>
      <c r="E13066">
        <f t="shared" ca="1" si="664"/>
        <v>66</v>
      </c>
      <c r="F13066">
        <f t="shared" ca="1" si="664"/>
        <v>75</v>
      </c>
      <c r="G13066">
        <f t="shared" ca="1" si="664"/>
        <v>26</v>
      </c>
      <c r="H13066">
        <f t="shared" ca="1" si="664"/>
        <v>10</v>
      </c>
      <c r="I13066">
        <f t="shared" ca="1" si="664"/>
        <v>73</v>
      </c>
      <c r="J13066">
        <f t="shared" ca="1" si="664"/>
        <v>76</v>
      </c>
    </row>
    <row r="13067" spans="1:10" x14ac:dyDescent="0.25">
      <c r="A13067">
        <f t="shared" ca="1" si="665"/>
        <v>51</v>
      </c>
      <c r="B13067">
        <f t="shared" ca="1" si="664"/>
        <v>59</v>
      </c>
      <c r="C13067">
        <f t="shared" ca="1" si="664"/>
        <v>26</v>
      </c>
      <c r="D13067">
        <f t="shared" ca="1" si="664"/>
        <v>84</v>
      </c>
      <c r="E13067">
        <f t="shared" ca="1" si="664"/>
        <v>64</v>
      </c>
      <c r="F13067">
        <f t="shared" ca="1" si="664"/>
        <v>19</v>
      </c>
      <c r="G13067">
        <f t="shared" ca="1" si="664"/>
        <v>47</v>
      </c>
      <c r="H13067">
        <f t="shared" ca="1" si="664"/>
        <v>50</v>
      </c>
      <c r="I13067">
        <f t="shared" ca="1" si="664"/>
        <v>97</v>
      </c>
      <c r="J13067">
        <f t="shared" ca="1" si="664"/>
        <v>65</v>
      </c>
    </row>
    <row r="13068" spans="1:10" x14ac:dyDescent="0.25">
      <c r="A13068">
        <f t="shared" ca="1" si="665"/>
        <v>18</v>
      </c>
      <c r="B13068">
        <f t="shared" ca="1" si="664"/>
        <v>4</v>
      </c>
      <c r="C13068">
        <f t="shared" ca="1" si="664"/>
        <v>66</v>
      </c>
      <c r="D13068">
        <f t="shared" ca="1" si="664"/>
        <v>51</v>
      </c>
      <c r="E13068">
        <f t="shared" ca="1" si="664"/>
        <v>41</v>
      </c>
      <c r="F13068">
        <f t="shared" ca="1" si="664"/>
        <v>9</v>
      </c>
      <c r="G13068">
        <f t="shared" ca="1" si="664"/>
        <v>1</v>
      </c>
      <c r="H13068">
        <f t="shared" ca="1" si="664"/>
        <v>5</v>
      </c>
      <c r="I13068">
        <f t="shared" ca="1" si="664"/>
        <v>27</v>
      </c>
      <c r="J13068">
        <f t="shared" ca="1" si="664"/>
        <v>43</v>
      </c>
    </row>
    <row r="13069" spans="1:10" x14ac:dyDescent="0.25">
      <c r="A13069">
        <f t="shared" ca="1" si="665"/>
        <v>24</v>
      </c>
      <c r="B13069">
        <f t="shared" ca="1" si="664"/>
        <v>47</v>
      </c>
      <c r="C13069">
        <f t="shared" ca="1" si="664"/>
        <v>46</v>
      </c>
      <c r="D13069">
        <f t="shared" ca="1" si="664"/>
        <v>41</v>
      </c>
      <c r="E13069">
        <f t="shared" ca="1" si="664"/>
        <v>55</v>
      </c>
      <c r="F13069">
        <f t="shared" ca="1" si="664"/>
        <v>68</v>
      </c>
      <c r="G13069">
        <f t="shared" ca="1" si="664"/>
        <v>29</v>
      </c>
      <c r="H13069">
        <f t="shared" ca="1" si="664"/>
        <v>50</v>
      </c>
      <c r="I13069">
        <f t="shared" ca="1" si="664"/>
        <v>50</v>
      </c>
      <c r="J13069">
        <f t="shared" ca="1" si="664"/>
        <v>3</v>
      </c>
    </row>
    <row r="13070" spans="1:10" x14ac:dyDescent="0.25">
      <c r="A13070">
        <f t="shared" ca="1" si="665"/>
        <v>24</v>
      </c>
      <c r="B13070">
        <f t="shared" ca="1" si="664"/>
        <v>77</v>
      </c>
      <c r="C13070">
        <f t="shared" ca="1" si="664"/>
        <v>97</v>
      </c>
      <c r="D13070">
        <f t="shared" ca="1" si="664"/>
        <v>77</v>
      </c>
      <c r="E13070">
        <f t="shared" ca="1" si="664"/>
        <v>78</v>
      </c>
      <c r="F13070">
        <f t="shared" ca="1" si="664"/>
        <v>84</v>
      </c>
      <c r="G13070">
        <f t="shared" ca="1" si="664"/>
        <v>30</v>
      </c>
      <c r="H13070">
        <f t="shared" ca="1" si="664"/>
        <v>95</v>
      </c>
      <c r="I13070">
        <f t="shared" ca="1" si="664"/>
        <v>87</v>
      </c>
      <c r="J13070">
        <f t="shared" ca="1" si="664"/>
        <v>52</v>
      </c>
    </row>
    <row r="13071" spans="1:10" x14ac:dyDescent="0.25">
      <c r="A13071">
        <f t="shared" ca="1" si="665"/>
        <v>27</v>
      </c>
      <c r="B13071">
        <f t="shared" ca="1" si="664"/>
        <v>19</v>
      </c>
      <c r="C13071">
        <f t="shared" ca="1" si="664"/>
        <v>34</v>
      </c>
      <c r="D13071">
        <f t="shared" ca="1" si="664"/>
        <v>81</v>
      </c>
      <c r="E13071">
        <f t="shared" ca="1" si="664"/>
        <v>14</v>
      </c>
      <c r="F13071">
        <f t="shared" ca="1" si="664"/>
        <v>76</v>
      </c>
      <c r="G13071">
        <f t="shared" ca="1" si="664"/>
        <v>7</v>
      </c>
      <c r="H13071">
        <f t="shared" ca="1" si="664"/>
        <v>62</v>
      </c>
      <c r="I13071">
        <f t="shared" ca="1" si="664"/>
        <v>20</v>
      </c>
      <c r="J13071">
        <f t="shared" ca="1" si="664"/>
        <v>53</v>
      </c>
    </row>
    <row r="13072" spans="1:10" x14ac:dyDescent="0.25">
      <c r="A13072">
        <f t="shared" ca="1" si="665"/>
        <v>93</v>
      </c>
      <c r="B13072">
        <f t="shared" ca="1" si="664"/>
        <v>19</v>
      </c>
      <c r="C13072">
        <f t="shared" ca="1" si="664"/>
        <v>100</v>
      </c>
      <c r="D13072">
        <f t="shared" ca="1" si="664"/>
        <v>76</v>
      </c>
      <c r="E13072">
        <f t="shared" ca="1" si="664"/>
        <v>76</v>
      </c>
      <c r="F13072">
        <f t="shared" ref="B13072:J13135" ca="1" si="666">RANDBETWEEN(1,100)</f>
        <v>16</v>
      </c>
      <c r="G13072">
        <f t="shared" ca="1" si="666"/>
        <v>67</v>
      </c>
      <c r="H13072">
        <f t="shared" ca="1" si="666"/>
        <v>30</v>
      </c>
      <c r="I13072">
        <f t="shared" ca="1" si="666"/>
        <v>73</v>
      </c>
      <c r="J13072">
        <f t="shared" ca="1" si="666"/>
        <v>63</v>
      </c>
    </row>
    <row r="13073" spans="1:10" x14ac:dyDescent="0.25">
      <c r="A13073">
        <f t="shared" ca="1" si="665"/>
        <v>16</v>
      </c>
      <c r="B13073">
        <f t="shared" ca="1" si="666"/>
        <v>80</v>
      </c>
      <c r="C13073">
        <f t="shared" ca="1" si="666"/>
        <v>33</v>
      </c>
      <c r="D13073">
        <f t="shared" ca="1" si="666"/>
        <v>80</v>
      </c>
      <c r="E13073">
        <f t="shared" ca="1" si="666"/>
        <v>22</v>
      </c>
      <c r="F13073">
        <f t="shared" ca="1" si="666"/>
        <v>20</v>
      </c>
      <c r="G13073">
        <f t="shared" ca="1" si="666"/>
        <v>64</v>
      </c>
      <c r="H13073">
        <f t="shared" ca="1" si="666"/>
        <v>4</v>
      </c>
      <c r="I13073">
        <f t="shared" ca="1" si="666"/>
        <v>77</v>
      </c>
      <c r="J13073">
        <f t="shared" ca="1" si="666"/>
        <v>19</v>
      </c>
    </row>
    <row r="13074" spans="1:10" x14ac:dyDescent="0.25">
      <c r="A13074">
        <f t="shared" ca="1" si="665"/>
        <v>85</v>
      </c>
      <c r="B13074">
        <f t="shared" ca="1" si="666"/>
        <v>46</v>
      </c>
      <c r="C13074">
        <f t="shared" ca="1" si="666"/>
        <v>5</v>
      </c>
      <c r="D13074">
        <f t="shared" ca="1" si="666"/>
        <v>80</v>
      </c>
      <c r="E13074">
        <f t="shared" ca="1" si="666"/>
        <v>82</v>
      </c>
      <c r="F13074">
        <f t="shared" ca="1" si="666"/>
        <v>19</v>
      </c>
      <c r="G13074">
        <f t="shared" ca="1" si="666"/>
        <v>48</v>
      </c>
      <c r="H13074">
        <f t="shared" ca="1" si="666"/>
        <v>50</v>
      </c>
      <c r="I13074">
        <f t="shared" ca="1" si="666"/>
        <v>66</v>
      </c>
      <c r="J13074">
        <f t="shared" ca="1" si="666"/>
        <v>8</v>
      </c>
    </row>
    <row r="13075" spans="1:10" x14ac:dyDescent="0.25">
      <c r="A13075">
        <f t="shared" ca="1" si="665"/>
        <v>44</v>
      </c>
      <c r="B13075">
        <f t="shared" ca="1" si="666"/>
        <v>36</v>
      </c>
      <c r="C13075">
        <f t="shared" ca="1" si="666"/>
        <v>42</v>
      </c>
      <c r="D13075">
        <f t="shared" ca="1" si="666"/>
        <v>79</v>
      </c>
      <c r="E13075">
        <f t="shared" ca="1" si="666"/>
        <v>42</v>
      </c>
      <c r="F13075">
        <f t="shared" ca="1" si="666"/>
        <v>14</v>
      </c>
      <c r="G13075">
        <f t="shared" ca="1" si="666"/>
        <v>2</v>
      </c>
      <c r="H13075">
        <f t="shared" ca="1" si="666"/>
        <v>29</v>
      </c>
      <c r="I13075">
        <f t="shared" ca="1" si="666"/>
        <v>74</v>
      </c>
      <c r="J13075">
        <f t="shared" ca="1" si="666"/>
        <v>47</v>
      </c>
    </row>
    <row r="13076" spans="1:10" x14ac:dyDescent="0.25">
      <c r="A13076">
        <f t="shared" ca="1" si="665"/>
        <v>26</v>
      </c>
      <c r="B13076">
        <f t="shared" ca="1" si="666"/>
        <v>11</v>
      </c>
      <c r="C13076">
        <f t="shared" ca="1" si="666"/>
        <v>17</v>
      </c>
      <c r="D13076">
        <f t="shared" ca="1" si="666"/>
        <v>46</v>
      </c>
      <c r="E13076">
        <f t="shared" ca="1" si="666"/>
        <v>54</v>
      </c>
      <c r="F13076">
        <f t="shared" ca="1" si="666"/>
        <v>5</v>
      </c>
      <c r="G13076">
        <f t="shared" ca="1" si="666"/>
        <v>87</v>
      </c>
      <c r="H13076">
        <f t="shared" ca="1" si="666"/>
        <v>100</v>
      </c>
      <c r="I13076">
        <f t="shared" ca="1" si="666"/>
        <v>16</v>
      </c>
      <c r="J13076">
        <f t="shared" ca="1" si="666"/>
        <v>53</v>
      </c>
    </row>
    <row r="13077" spans="1:10" x14ac:dyDescent="0.25">
      <c r="A13077">
        <f t="shared" ca="1" si="665"/>
        <v>46</v>
      </c>
      <c r="B13077">
        <f t="shared" ca="1" si="666"/>
        <v>56</v>
      </c>
      <c r="C13077">
        <f t="shared" ca="1" si="666"/>
        <v>30</v>
      </c>
      <c r="D13077">
        <f t="shared" ca="1" si="666"/>
        <v>90</v>
      </c>
      <c r="E13077">
        <f t="shared" ca="1" si="666"/>
        <v>78</v>
      </c>
      <c r="F13077">
        <f t="shared" ca="1" si="666"/>
        <v>62</v>
      </c>
      <c r="G13077">
        <f t="shared" ca="1" si="666"/>
        <v>44</v>
      </c>
      <c r="H13077">
        <f t="shared" ca="1" si="666"/>
        <v>58</v>
      </c>
      <c r="I13077">
        <f t="shared" ca="1" si="666"/>
        <v>15</v>
      </c>
      <c r="J13077">
        <f t="shared" ca="1" si="666"/>
        <v>89</v>
      </c>
    </row>
    <row r="13078" spans="1:10" x14ac:dyDescent="0.25">
      <c r="A13078">
        <f t="shared" ca="1" si="665"/>
        <v>93</v>
      </c>
      <c r="B13078">
        <f t="shared" ca="1" si="666"/>
        <v>55</v>
      </c>
      <c r="C13078">
        <f t="shared" ca="1" si="666"/>
        <v>90</v>
      </c>
      <c r="D13078">
        <f t="shared" ca="1" si="666"/>
        <v>19</v>
      </c>
      <c r="E13078">
        <f t="shared" ca="1" si="666"/>
        <v>35</v>
      </c>
      <c r="F13078">
        <f t="shared" ca="1" si="666"/>
        <v>45</v>
      </c>
      <c r="G13078">
        <f t="shared" ca="1" si="666"/>
        <v>64</v>
      </c>
      <c r="H13078">
        <f t="shared" ca="1" si="666"/>
        <v>56</v>
      </c>
      <c r="I13078">
        <f t="shared" ca="1" si="666"/>
        <v>8</v>
      </c>
      <c r="J13078">
        <f t="shared" ca="1" si="666"/>
        <v>78</v>
      </c>
    </row>
    <row r="13079" spans="1:10" x14ac:dyDescent="0.25">
      <c r="A13079">
        <f t="shared" ca="1" si="665"/>
        <v>46</v>
      </c>
      <c r="B13079">
        <f t="shared" ca="1" si="666"/>
        <v>15</v>
      </c>
      <c r="C13079">
        <f t="shared" ca="1" si="666"/>
        <v>29</v>
      </c>
      <c r="D13079">
        <f t="shared" ca="1" si="666"/>
        <v>14</v>
      </c>
      <c r="E13079">
        <f t="shared" ca="1" si="666"/>
        <v>90</v>
      </c>
      <c r="F13079">
        <f t="shared" ca="1" si="666"/>
        <v>40</v>
      </c>
      <c r="G13079">
        <f t="shared" ca="1" si="666"/>
        <v>58</v>
      </c>
      <c r="H13079">
        <f t="shared" ca="1" si="666"/>
        <v>71</v>
      </c>
      <c r="I13079">
        <f t="shared" ca="1" si="666"/>
        <v>94</v>
      </c>
      <c r="J13079">
        <f t="shared" ca="1" si="666"/>
        <v>60</v>
      </c>
    </row>
    <row r="13080" spans="1:10" x14ac:dyDescent="0.25">
      <c r="A13080">
        <f t="shared" ca="1" si="665"/>
        <v>84</v>
      </c>
      <c r="B13080">
        <f t="shared" ca="1" si="666"/>
        <v>57</v>
      </c>
      <c r="C13080">
        <f t="shared" ca="1" si="666"/>
        <v>32</v>
      </c>
      <c r="D13080">
        <f t="shared" ca="1" si="666"/>
        <v>74</v>
      </c>
      <c r="E13080">
        <f t="shared" ca="1" si="666"/>
        <v>45</v>
      </c>
      <c r="F13080">
        <f t="shared" ca="1" si="666"/>
        <v>23</v>
      </c>
      <c r="G13080">
        <f t="shared" ca="1" si="666"/>
        <v>83</v>
      </c>
      <c r="H13080">
        <f t="shared" ca="1" si="666"/>
        <v>57</v>
      </c>
      <c r="I13080">
        <f t="shared" ca="1" si="666"/>
        <v>42</v>
      </c>
      <c r="J13080">
        <f t="shared" ca="1" si="666"/>
        <v>66</v>
      </c>
    </row>
    <row r="13081" spans="1:10" x14ac:dyDescent="0.25">
      <c r="A13081">
        <f t="shared" ca="1" si="665"/>
        <v>3</v>
      </c>
      <c r="B13081">
        <f t="shared" ca="1" si="666"/>
        <v>73</v>
      </c>
      <c r="C13081">
        <f t="shared" ca="1" si="666"/>
        <v>1</v>
      </c>
      <c r="D13081">
        <f t="shared" ca="1" si="666"/>
        <v>23</v>
      </c>
      <c r="E13081">
        <f t="shared" ca="1" si="666"/>
        <v>23</v>
      </c>
      <c r="F13081">
        <f t="shared" ca="1" si="666"/>
        <v>35</v>
      </c>
      <c r="G13081">
        <f t="shared" ca="1" si="666"/>
        <v>35</v>
      </c>
      <c r="H13081">
        <f t="shared" ca="1" si="666"/>
        <v>29</v>
      </c>
      <c r="I13081">
        <f t="shared" ca="1" si="666"/>
        <v>39</v>
      </c>
      <c r="J13081">
        <f t="shared" ca="1" si="666"/>
        <v>56</v>
      </c>
    </row>
    <row r="13082" spans="1:10" x14ac:dyDescent="0.25">
      <c r="A13082">
        <f t="shared" ca="1" si="665"/>
        <v>61</v>
      </c>
      <c r="B13082">
        <f t="shared" ca="1" si="666"/>
        <v>88</v>
      </c>
      <c r="C13082">
        <f t="shared" ca="1" si="666"/>
        <v>50</v>
      </c>
      <c r="D13082">
        <f t="shared" ca="1" si="666"/>
        <v>79</v>
      </c>
      <c r="E13082">
        <f t="shared" ca="1" si="666"/>
        <v>28</v>
      </c>
      <c r="F13082">
        <f t="shared" ca="1" si="666"/>
        <v>83</v>
      </c>
      <c r="G13082">
        <f t="shared" ca="1" si="666"/>
        <v>37</v>
      </c>
      <c r="H13082">
        <f t="shared" ca="1" si="666"/>
        <v>71</v>
      </c>
      <c r="I13082">
        <f t="shared" ca="1" si="666"/>
        <v>49</v>
      </c>
      <c r="J13082">
        <f t="shared" ca="1" si="666"/>
        <v>73</v>
      </c>
    </row>
    <row r="13083" spans="1:10" x14ac:dyDescent="0.25">
      <c r="A13083">
        <f t="shared" ca="1" si="665"/>
        <v>75</v>
      </c>
      <c r="B13083">
        <f t="shared" ca="1" si="666"/>
        <v>86</v>
      </c>
      <c r="C13083">
        <f t="shared" ca="1" si="666"/>
        <v>75</v>
      </c>
      <c r="D13083">
        <f t="shared" ca="1" si="666"/>
        <v>6</v>
      </c>
      <c r="E13083">
        <f t="shared" ca="1" si="666"/>
        <v>28</v>
      </c>
      <c r="F13083">
        <f t="shared" ca="1" si="666"/>
        <v>79</v>
      </c>
      <c r="G13083">
        <f t="shared" ca="1" si="666"/>
        <v>92</v>
      </c>
      <c r="H13083">
        <f t="shared" ca="1" si="666"/>
        <v>97</v>
      </c>
      <c r="I13083">
        <f t="shared" ca="1" si="666"/>
        <v>7</v>
      </c>
      <c r="J13083">
        <f t="shared" ca="1" si="666"/>
        <v>23</v>
      </c>
    </row>
    <row r="13084" spans="1:10" x14ac:dyDescent="0.25">
      <c r="A13084">
        <f t="shared" ca="1" si="665"/>
        <v>16</v>
      </c>
      <c r="B13084">
        <f t="shared" ca="1" si="666"/>
        <v>66</v>
      </c>
      <c r="C13084">
        <f t="shared" ca="1" si="666"/>
        <v>5</v>
      </c>
      <c r="D13084">
        <f t="shared" ca="1" si="666"/>
        <v>73</v>
      </c>
      <c r="E13084">
        <f t="shared" ca="1" si="666"/>
        <v>71</v>
      </c>
      <c r="F13084">
        <f t="shared" ca="1" si="666"/>
        <v>88</v>
      </c>
      <c r="G13084">
        <f t="shared" ca="1" si="666"/>
        <v>72</v>
      </c>
      <c r="H13084">
        <f t="shared" ca="1" si="666"/>
        <v>73</v>
      </c>
      <c r="I13084">
        <f t="shared" ca="1" si="666"/>
        <v>83</v>
      </c>
      <c r="J13084">
        <f t="shared" ca="1" si="666"/>
        <v>56</v>
      </c>
    </row>
    <row r="13085" spans="1:10" x14ac:dyDescent="0.25">
      <c r="A13085">
        <f t="shared" ca="1" si="665"/>
        <v>44</v>
      </c>
      <c r="B13085">
        <f t="shared" ca="1" si="666"/>
        <v>70</v>
      </c>
      <c r="C13085">
        <f t="shared" ca="1" si="666"/>
        <v>22</v>
      </c>
      <c r="D13085">
        <f t="shared" ca="1" si="666"/>
        <v>33</v>
      </c>
      <c r="E13085">
        <f t="shared" ca="1" si="666"/>
        <v>76</v>
      </c>
      <c r="F13085">
        <f t="shared" ca="1" si="666"/>
        <v>28</v>
      </c>
      <c r="G13085">
        <f t="shared" ca="1" si="666"/>
        <v>66</v>
      </c>
      <c r="H13085">
        <f t="shared" ca="1" si="666"/>
        <v>56</v>
      </c>
      <c r="I13085">
        <f t="shared" ca="1" si="666"/>
        <v>42</v>
      </c>
      <c r="J13085">
        <f t="shared" ca="1" si="666"/>
        <v>68</v>
      </c>
    </row>
    <row r="13086" spans="1:10" x14ac:dyDescent="0.25">
      <c r="A13086">
        <f t="shared" ca="1" si="665"/>
        <v>51</v>
      </c>
      <c r="B13086">
        <f t="shared" ca="1" si="666"/>
        <v>38</v>
      </c>
      <c r="C13086">
        <f t="shared" ca="1" si="666"/>
        <v>99</v>
      </c>
      <c r="D13086">
        <f t="shared" ca="1" si="666"/>
        <v>69</v>
      </c>
      <c r="E13086">
        <f t="shared" ca="1" si="666"/>
        <v>68</v>
      </c>
      <c r="F13086">
        <f t="shared" ca="1" si="666"/>
        <v>1</v>
      </c>
      <c r="G13086">
        <f t="shared" ca="1" si="666"/>
        <v>25</v>
      </c>
      <c r="H13086">
        <f t="shared" ca="1" si="666"/>
        <v>8</v>
      </c>
      <c r="I13086">
        <f t="shared" ca="1" si="666"/>
        <v>78</v>
      </c>
      <c r="J13086">
        <f t="shared" ca="1" si="666"/>
        <v>89</v>
      </c>
    </row>
    <row r="13087" spans="1:10" x14ac:dyDescent="0.25">
      <c r="A13087">
        <f t="shared" ca="1" si="665"/>
        <v>37</v>
      </c>
      <c r="B13087">
        <f t="shared" ca="1" si="666"/>
        <v>82</v>
      </c>
      <c r="C13087">
        <f t="shared" ca="1" si="666"/>
        <v>25</v>
      </c>
      <c r="D13087">
        <f t="shared" ca="1" si="666"/>
        <v>7</v>
      </c>
      <c r="E13087">
        <f t="shared" ca="1" si="666"/>
        <v>71</v>
      </c>
      <c r="F13087">
        <f t="shared" ca="1" si="666"/>
        <v>5</v>
      </c>
      <c r="G13087">
        <f t="shared" ca="1" si="666"/>
        <v>93</v>
      </c>
      <c r="H13087">
        <f t="shared" ca="1" si="666"/>
        <v>43</v>
      </c>
      <c r="I13087">
        <f t="shared" ca="1" si="666"/>
        <v>41</v>
      </c>
      <c r="J13087">
        <f t="shared" ca="1" si="666"/>
        <v>49</v>
      </c>
    </row>
    <row r="13088" spans="1:10" x14ac:dyDescent="0.25">
      <c r="A13088">
        <f t="shared" ca="1" si="665"/>
        <v>100</v>
      </c>
      <c r="B13088">
        <f t="shared" ca="1" si="666"/>
        <v>93</v>
      </c>
      <c r="C13088">
        <f t="shared" ca="1" si="666"/>
        <v>58</v>
      </c>
      <c r="D13088">
        <f t="shared" ca="1" si="666"/>
        <v>26</v>
      </c>
      <c r="E13088">
        <f t="shared" ca="1" si="666"/>
        <v>43</v>
      </c>
      <c r="F13088">
        <f t="shared" ca="1" si="666"/>
        <v>44</v>
      </c>
      <c r="G13088">
        <f t="shared" ca="1" si="666"/>
        <v>62</v>
      </c>
      <c r="H13088">
        <f t="shared" ca="1" si="666"/>
        <v>71</v>
      </c>
      <c r="I13088">
        <f t="shared" ca="1" si="666"/>
        <v>70</v>
      </c>
      <c r="J13088">
        <f t="shared" ca="1" si="666"/>
        <v>95</v>
      </c>
    </row>
    <row r="13089" spans="1:10" x14ac:dyDescent="0.25">
      <c r="A13089">
        <f t="shared" ca="1" si="665"/>
        <v>42</v>
      </c>
      <c r="B13089">
        <f t="shared" ca="1" si="666"/>
        <v>60</v>
      </c>
      <c r="C13089">
        <f t="shared" ca="1" si="666"/>
        <v>29</v>
      </c>
      <c r="D13089">
        <f t="shared" ca="1" si="666"/>
        <v>26</v>
      </c>
      <c r="E13089">
        <f t="shared" ca="1" si="666"/>
        <v>87</v>
      </c>
      <c r="F13089">
        <f t="shared" ca="1" si="666"/>
        <v>30</v>
      </c>
      <c r="G13089">
        <f t="shared" ca="1" si="666"/>
        <v>77</v>
      </c>
      <c r="H13089">
        <f t="shared" ca="1" si="666"/>
        <v>13</v>
      </c>
      <c r="I13089">
        <f t="shared" ca="1" si="666"/>
        <v>57</v>
      </c>
      <c r="J13089">
        <f t="shared" ca="1" si="666"/>
        <v>59</v>
      </c>
    </row>
    <row r="13090" spans="1:10" x14ac:dyDescent="0.25">
      <c r="A13090">
        <f t="shared" ca="1" si="665"/>
        <v>31</v>
      </c>
      <c r="B13090">
        <f t="shared" ca="1" si="666"/>
        <v>53</v>
      </c>
      <c r="C13090">
        <f t="shared" ca="1" si="666"/>
        <v>45</v>
      </c>
      <c r="D13090">
        <f t="shared" ca="1" si="666"/>
        <v>99</v>
      </c>
      <c r="E13090">
        <f t="shared" ca="1" si="666"/>
        <v>49</v>
      </c>
      <c r="F13090">
        <f t="shared" ca="1" si="666"/>
        <v>86</v>
      </c>
      <c r="G13090">
        <f t="shared" ca="1" si="666"/>
        <v>17</v>
      </c>
      <c r="H13090">
        <f t="shared" ca="1" si="666"/>
        <v>43</v>
      </c>
      <c r="I13090">
        <f t="shared" ca="1" si="666"/>
        <v>33</v>
      </c>
      <c r="J13090">
        <f t="shared" ca="1" si="666"/>
        <v>14</v>
      </c>
    </row>
    <row r="13091" spans="1:10" x14ac:dyDescent="0.25">
      <c r="A13091">
        <f t="shared" ca="1" si="665"/>
        <v>10</v>
      </c>
      <c r="B13091">
        <f t="shared" ca="1" si="666"/>
        <v>47</v>
      </c>
      <c r="C13091">
        <f t="shared" ca="1" si="666"/>
        <v>81</v>
      </c>
      <c r="D13091">
        <f t="shared" ca="1" si="666"/>
        <v>48</v>
      </c>
      <c r="E13091">
        <f t="shared" ca="1" si="666"/>
        <v>81</v>
      </c>
      <c r="F13091">
        <f t="shared" ca="1" si="666"/>
        <v>14</v>
      </c>
      <c r="G13091">
        <f t="shared" ca="1" si="666"/>
        <v>95</v>
      </c>
      <c r="H13091">
        <f t="shared" ca="1" si="666"/>
        <v>69</v>
      </c>
      <c r="I13091">
        <f t="shared" ca="1" si="666"/>
        <v>15</v>
      </c>
      <c r="J13091">
        <f t="shared" ca="1" si="666"/>
        <v>66</v>
      </c>
    </row>
    <row r="13092" spans="1:10" x14ac:dyDescent="0.25">
      <c r="A13092">
        <f t="shared" ca="1" si="665"/>
        <v>89</v>
      </c>
      <c r="B13092">
        <f t="shared" ca="1" si="666"/>
        <v>85</v>
      </c>
      <c r="C13092">
        <f t="shared" ca="1" si="666"/>
        <v>50</v>
      </c>
      <c r="D13092">
        <f t="shared" ca="1" si="666"/>
        <v>99</v>
      </c>
      <c r="E13092">
        <f t="shared" ca="1" si="666"/>
        <v>26</v>
      </c>
      <c r="F13092">
        <f t="shared" ca="1" si="666"/>
        <v>25</v>
      </c>
      <c r="G13092">
        <f t="shared" ca="1" si="666"/>
        <v>78</v>
      </c>
      <c r="H13092">
        <f t="shared" ca="1" si="666"/>
        <v>100</v>
      </c>
      <c r="I13092">
        <f t="shared" ca="1" si="666"/>
        <v>72</v>
      </c>
      <c r="J13092">
        <f t="shared" ca="1" si="666"/>
        <v>72</v>
      </c>
    </row>
    <row r="13093" spans="1:10" x14ac:dyDescent="0.25">
      <c r="A13093">
        <f t="shared" ca="1" si="665"/>
        <v>96</v>
      </c>
      <c r="B13093">
        <f t="shared" ca="1" si="666"/>
        <v>88</v>
      </c>
      <c r="C13093">
        <f t="shared" ca="1" si="666"/>
        <v>7</v>
      </c>
      <c r="D13093">
        <f t="shared" ca="1" si="666"/>
        <v>2</v>
      </c>
      <c r="E13093">
        <f t="shared" ca="1" si="666"/>
        <v>24</v>
      </c>
      <c r="F13093">
        <f t="shared" ca="1" si="666"/>
        <v>89</v>
      </c>
      <c r="G13093">
        <f t="shared" ca="1" si="666"/>
        <v>58</v>
      </c>
      <c r="H13093">
        <f t="shared" ca="1" si="666"/>
        <v>37</v>
      </c>
      <c r="I13093">
        <f t="shared" ca="1" si="666"/>
        <v>37</v>
      </c>
      <c r="J13093">
        <f t="shared" ca="1" si="666"/>
        <v>1</v>
      </c>
    </row>
    <row r="13094" spans="1:10" x14ac:dyDescent="0.25">
      <c r="A13094">
        <f t="shared" ca="1" si="665"/>
        <v>58</v>
      </c>
      <c r="B13094">
        <f t="shared" ca="1" si="666"/>
        <v>3</v>
      </c>
      <c r="C13094">
        <f t="shared" ca="1" si="666"/>
        <v>86</v>
      </c>
      <c r="D13094">
        <f t="shared" ca="1" si="666"/>
        <v>96</v>
      </c>
      <c r="E13094">
        <f t="shared" ca="1" si="666"/>
        <v>39</v>
      </c>
      <c r="F13094">
        <f t="shared" ca="1" si="666"/>
        <v>35</v>
      </c>
      <c r="G13094">
        <f t="shared" ca="1" si="666"/>
        <v>70</v>
      </c>
      <c r="H13094">
        <f t="shared" ca="1" si="666"/>
        <v>90</v>
      </c>
      <c r="I13094">
        <f t="shared" ca="1" si="666"/>
        <v>74</v>
      </c>
      <c r="J13094">
        <f t="shared" ca="1" si="666"/>
        <v>74</v>
      </c>
    </row>
    <row r="13095" spans="1:10" x14ac:dyDescent="0.25">
      <c r="A13095">
        <f t="shared" ca="1" si="665"/>
        <v>90</v>
      </c>
      <c r="B13095">
        <f t="shared" ca="1" si="666"/>
        <v>57</v>
      </c>
      <c r="C13095">
        <f t="shared" ca="1" si="666"/>
        <v>17</v>
      </c>
      <c r="D13095">
        <f t="shared" ca="1" si="666"/>
        <v>92</v>
      </c>
      <c r="E13095">
        <f t="shared" ca="1" si="666"/>
        <v>14</v>
      </c>
      <c r="F13095">
        <f t="shared" ca="1" si="666"/>
        <v>28</v>
      </c>
      <c r="G13095">
        <f t="shared" ca="1" si="666"/>
        <v>29</v>
      </c>
      <c r="H13095">
        <f t="shared" ca="1" si="666"/>
        <v>21</v>
      </c>
      <c r="I13095">
        <f t="shared" ca="1" si="666"/>
        <v>15</v>
      </c>
      <c r="J13095">
        <f t="shared" ca="1" si="666"/>
        <v>11</v>
      </c>
    </row>
    <row r="13096" spans="1:10" x14ac:dyDescent="0.25">
      <c r="A13096">
        <f t="shared" ca="1" si="665"/>
        <v>41</v>
      </c>
      <c r="B13096">
        <f t="shared" ca="1" si="666"/>
        <v>53</v>
      </c>
      <c r="C13096">
        <f t="shared" ca="1" si="666"/>
        <v>28</v>
      </c>
      <c r="D13096">
        <f t="shared" ca="1" si="666"/>
        <v>33</v>
      </c>
      <c r="E13096">
        <f t="shared" ca="1" si="666"/>
        <v>12</v>
      </c>
      <c r="F13096">
        <f t="shared" ca="1" si="666"/>
        <v>51</v>
      </c>
      <c r="G13096">
        <f t="shared" ca="1" si="666"/>
        <v>80</v>
      </c>
      <c r="H13096">
        <f t="shared" ca="1" si="666"/>
        <v>34</v>
      </c>
      <c r="I13096">
        <f t="shared" ca="1" si="666"/>
        <v>17</v>
      </c>
      <c r="J13096">
        <f t="shared" ca="1" si="666"/>
        <v>59</v>
      </c>
    </row>
    <row r="13097" spans="1:10" x14ac:dyDescent="0.25">
      <c r="A13097">
        <f t="shared" ca="1" si="665"/>
        <v>76</v>
      </c>
      <c r="B13097">
        <f t="shared" ca="1" si="666"/>
        <v>76</v>
      </c>
      <c r="C13097">
        <f t="shared" ca="1" si="666"/>
        <v>5</v>
      </c>
      <c r="D13097">
        <f t="shared" ca="1" si="666"/>
        <v>59</v>
      </c>
      <c r="E13097">
        <f t="shared" ca="1" si="666"/>
        <v>2</v>
      </c>
      <c r="F13097">
        <f t="shared" ca="1" si="666"/>
        <v>55</v>
      </c>
      <c r="G13097">
        <f t="shared" ca="1" si="666"/>
        <v>33</v>
      </c>
      <c r="H13097">
        <f t="shared" ca="1" si="666"/>
        <v>88</v>
      </c>
      <c r="I13097">
        <f t="shared" ca="1" si="666"/>
        <v>90</v>
      </c>
      <c r="J13097">
        <f t="shared" ca="1" si="666"/>
        <v>11</v>
      </c>
    </row>
    <row r="13098" spans="1:10" x14ac:dyDescent="0.25">
      <c r="A13098">
        <f t="shared" ca="1" si="665"/>
        <v>12</v>
      </c>
      <c r="B13098">
        <f t="shared" ca="1" si="666"/>
        <v>58</v>
      </c>
      <c r="C13098">
        <f t="shared" ca="1" si="666"/>
        <v>23</v>
      </c>
      <c r="D13098">
        <f t="shared" ca="1" si="666"/>
        <v>6</v>
      </c>
      <c r="E13098">
        <f t="shared" ca="1" si="666"/>
        <v>92</v>
      </c>
      <c r="F13098">
        <f t="shared" ca="1" si="666"/>
        <v>15</v>
      </c>
      <c r="G13098">
        <f t="shared" ca="1" si="666"/>
        <v>54</v>
      </c>
      <c r="H13098">
        <f t="shared" ca="1" si="666"/>
        <v>28</v>
      </c>
      <c r="I13098">
        <f t="shared" ca="1" si="666"/>
        <v>22</v>
      </c>
      <c r="J13098">
        <f t="shared" ca="1" si="666"/>
        <v>94</v>
      </c>
    </row>
    <row r="13099" spans="1:10" x14ac:dyDescent="0.25">
      <c r="A13099">
        <f t="shared" ca="1" si="665"/>
        <v>37</v>
      </c>
      <c r="B13099">
        <f t="shared" ca="1" si="666"/>
        <v>95</v>
      </c>
      <c r="C13099">
        <f t="shared" ca="1" si="666"/>
        <v>66</v>
      </c>
      <c r="D13099">
        <f t="shared" ca="1" si="666"/>
        <v>1</v>
      </c>
      <c r="E13099">
        <f t="shared" ca="1" si="666"/>
        <v>17</v>
      </c>
      <c r="F13099">
        <f t="shared" ca="1" si="666"/>
        <v>72</v>
      </c>
      <c r="G13099">
        <f t="shared" ca="1" si="666"/>
        <v>17</v>
      </c>
      <c r="H13099">
        <f t="shared" ca="1" si="666"/>
        <v>93</v>
      </c>
      <c r="I13099">
        <f t="shared" ca="1" si="666"/>
        <v>74</v>
      </c>
      <c r="J13099">
        <f t="shared" ca="1" si="666"/>
        <v>86</v>
      </c>
    </row>
    <row r="13100" spans="1:10" x14ac:dyDescent="0.25">
      <c r="A13100">
        <f t="shared" ca="1" si="665"/>
        <v>89</v>
      </c>
      <c r="B13100">
        <f t="shared" ca="1" si="666"/>
        <v>81</v>
      </c>
      <c r="C13100">
        <f t="shared" ca="1" si="666"/>
        <v>93</v>
      </c>
      <c r="D13100">
        <f t="shared" ca="1" si="666"/>
        <v>90</v>
      </c>
      <c r="E13100">
        <f t="shared" ca="1" si="666"/>
        <v>66</v>
      </c>
      <c r="F13100">
        <f t="shared" ca="1" si="666"/>
        <v>24</v>
      </c>
      <c r="G13100">
        <f t="shared" ca="1" si="666"/>
        <v>39</v>
      </c>
      <c r="H13100">
        <f t="shared" ca="1" si="666"/>
        <v>68</v>
      </c>
      <c r="I13100">
        <f t="shared" ref="B13100:J13163" ca="1" si="667">RANDBETWEEN(1,100)</f>
        <v>82</v>
      </c>
      <c r="J13100">
        <f t="shared" ca="1" si="667"/>
        <v>51</v>
      </c>
    </row>
    <row r="13101" spans="1:10" x14ac:dyDescent="0.25">
      <c r="A13101">
        <f t="shared" ca="1" si="665"/>
        <v>68</v>
      </c>
      <c r="B13101">
        <f t="shared" ca="1" si="667"/>
        <v>71</v>
      </c>
      <c r="C13101">
        <f t="shared" ca="1" si="667"/>
        <v>18</v>
      </c>
      <c r="D13101">
        <f t="shared" ca="1" si="667"/>
        <v>5</v>
      </c>
      <c r="E13101">
        <f t="shared" ca="1" si="667"/>
        <v>100</v>
      </c>
      <c r="F13101">
        <f t="shared" ca="1" si="667"/>
        <v>100</v>
      </c>
      <c r="G13101">
        <f t="shared" ca="1" si="667"/>
        <v>73</v>
      </c>
      <c r="H13101">
        <f t="shared" ca="1" si="667"/>
        <v>51</v>
      </c>
      <c r="I13101">
        <f t="shared" ca="1" si="667"/>
        <v>33</v>
      </c>
      <c r="J13101">
        <f t="shared" ca="1" si="667"/>
        <v>54</v>
      </c>
    </row>
    <row r="13102" spans="1:10" x14ac:dyDescent="0.25">
      <c r="A13102">
        <f t="shared" ca="1" si="665"/>
        <v>11</v>
      </c>
      <c r="B13102">
        <f t="shared" ca="1" si="667"/>
        <v>93</v>
      </c>
      <c r="C13102">
        <f t="shared" ca="1" si="667"/>
        <v>12</v>
      </c>
      <c r="D13102">
        <f t="shared" ca="1" si="667"/>
        <v>91</v>
      </c>
      <c r="E13102">
        <f t="shared" ca="1" si="667"/>
        <v>45</v>
      </c>
      <c r="F13102">
        <f t="shared" ca="1" si="667"/>
        <v>52</v>
      </c>
      <c r="G13102">
        <f t="shared" ca="1" si="667"/>
        <v>90</v>
      </c>
      <c r="H13102">
        <f t="shared" ca="1" si="667"/>
        <v>78</v>
      </c>
      <c r="I13102">
        <f t="shared" ca="1" si="667"/>
        <v>11</v>
      </c>
      <c r="J13102">
        <f t="shared" ca="1" si="667"/>
        <v>25</v>
      </c>
    </row>
    <row r="13103" spans="1:10" x14ac:dyDescent="0.25">
      <c r="A13103">
        <f t="shared" ca="1" si="665"/>
        <v>76</v>
      </c>
      <c r="B13103">
        <f t="shared" ca="1" si="667"/>
        <v>7</v>
      </c>
      <c r="C13103">
        <f t="shared" ca="1" si="667"/>
        <v>20</v>
      </c>
      <c r="D13103">
        <f t="shared" ca="1" si="667"/>
        <v>66</v>
      </c>
      <c r="E13103">
        <f t="shared" ca="1" si="667"/>
        <v>32</v>
      </c>
      <c r="F13103">
        <f t="shared" ca="1" si="667"/>
        <v>85</v>
      </c>
      <c r="G13103">
        <f t="shared" ca="1" si="667"/>
        <v>97</v>
      </c>
      <c r="H13103">
        <f t="shared" ca="1" si="667"/>
        <v>24</v>
      </c>
      <c r="I13103">
        <f t="shared" ca="1" si="667"/>
        <v>82</v>
      </c>
      <c r="J13103">
        <f t="shared" ca="1" si="667"/>
        <v>59</v>
      </c>
    </row>
    <row r="13104" spans="1:10" x14ac:dyDescent="0.25">
      <c r="A13104">
        <f t="shared" ca="1" si="665"/>
        <v>11</v>
      </c>
      <c r="B13104">
        <f t="shared" ca="1" si="667"/>
        <v>29</v>
      </c>
      <c r="C13104">
        <f t="shared" ca="1" si="667"/>
        <v>19</v>
      </c>
      <c r="D13104">
        <f t="shared" ca="1" si="667"/>
        <v>67</v>
      </c>
      <c r="E13104">
        <f t="shared" ca="1" si="667"/>
        <v>96</v>
      </c>
      <c r="F13104">
        <f t="shared" ca="1" si="667"/>
        <v>69</v>
      </c>
      <c r="G13104">
        <f t="shared" ca="1" si="667"/>
        <v>48</v>
      </c>
      <c r="H13104">
        <f t="shared" ca="1" si="667"/>
        <v>59</v>
      </c>
      <c r="I13104">
        <f t="shared" ca="1" si="667"/>
        <v>52</v>
      </c>
      <c r="J13104">
        <f t="shared" ca="1" si="667"/>
        <v>35</v>
      </c>
    </row>
    <row r="13105" spans="1:10" x14ac:dyDescent="0.25">
      <c r="A13105">
        <f t="shared" ca="1" si="665"/>
        <v>44</v>
      </c>
      <c r="B13105">
        <f t="shared" ca="1" si="667"/>
        <v>5</v>
      </c>
      <c r="C13105">
        <f t="shared" ca="1" si="667"/>
        <v>61</v>
      </c>
      <c r="D13105">
        <f t="shared" ca="1" si="667"/>
        <v>73</v>
      </c>
      <c r="E13105">
        <f t="shared" ca="1" si="667"/>
        <v>23</v>
      </c>
      <c r="F13105">
        <f t="shared" ca="1" si="667"/>
        <v>8</v>
      </c>
      <c r="G13105">
        <f t="shared" ca="1" si="667"/>
        <v>51</v>
      </c>
      <c r="H13105">
        <f t="shared" ca="1" si="667"/>
        <v>33</v>
      </c>
      <c r="I13105">
        <f t="shared" ca="1" si="667"/>
        <v>59</v>
      </c>
      <c r="J13105">
        <f t="shared" ca="1" si="667"/>
        <v>23</v>
      </c>
    </row>
    <row r="13106" spans="1:10" x14ac:dyDescent="0.25">
      <c r="A13106">
        <f t="shared" ca="1" si="665"/>
        <v>37</v>
      </c>
      <c r="B13106">
        <f t="shared" ca="1" si="667"/>
        <v>35</v>
      </c>
      <c r="C13106">
        <f t="shared" ca="1" si="667"/>
        <v>10</v>
      </c>
      <c r="D13106">
        <f t="shared" ca="1" si="667"/>
        <v>43</v>
      </c>
      <c r="E13106">
        <f t="shared" ca="1" si="667"/>
        <v>79</v>
      </c>
      <c r="F13106">
        <f t="shared" ca="1" si="667"/>
        <v>68</v>
      </c>
      <c r="G13106">
        <f t="shared" ca="1" si="667"/>
        <v>8</v>
      </c>
      <c r="H13106">
        <f t="shared" ca="1" si="667"/>
        <v>25</v>
      </c>
      <c r="I13106">
        <f t="shared" ca="1" si="667"/>
        <v>12</v>
      </c>
      <c r="J13106">
        <f t="shared" ca="1" si="667"/>
        <v>5</v>
      </c>
    </row>
    <row r="13107" spans="1:10" x14ac:dyDescent="0.25">
      <c r="A13107">
        <f t="shared" ca="1" si="665"/>
        <v>53</v>
      </c>
      <c r="B13107">
        <f t="shared" ca="1" si="667"/>
        <v>84</v>
      </c>
      <c r="C13107">
        <f t="shared" ca="1" si="667"/>
        <v>77</v>
      </c>
      <c r="D13107">
        <f t="shared" ca="1" si="667"/>
        <v>40</v>
      </c>
      <c r="E13107">
        <f t="shared" ca="1" si="667"/>
        <v>49</v>
      </c>
      <c r="F13107">
        <f t="shared" ca="1" si="667"/>
        <v>2</v>
      </c>
      <c r="G13107">
        <f t="shared" ca="1" si="667"/>
        <v>34</v>
      </c>
      <c r="H13107">
        <f t="shared" ca="1" si="667"/>
        <v>73</v>
      </c>
      <c r="I13107">
        <f t="shared" ca="1" si="667"/>
        <v>29</v>
      </c>
      <c r="J13107">
        <f t="shared" ca="1" si="667"/>
        <v>62</v>
      </c>
    </row>
    <row r="13108" spans="1:10" x14ac:dyDescent="0.25">
      <c r="A13108">
        <f t="shared" ca="1" si="665"/>
        <v>1</v>
      </c>
      <c r="B13108">
        <f t="shared" ca="1" si="667"/>
        <v>39</v>
      </c>
      <c r="C13108">
        <f t="shared" ca="1" si="667"/>
        <v>44</v>
      </c>
      <c r="D13108">
        <f t="shared" ca="1" si="667"/>
        <v>71</v>
      </c>
      <c r="E13108">
        <f t="shared" ca="1" si="667"/>
        <v>14</v>
      </c>
      <c r="F13108">
        <f t="shared" ca="1" si="667"/>
        <v>75</v>
      </c>
      <c r="G13108">
        <f t="shared" ca="1" si="667"/>
        <v>78</v>
      </c>
      <c r="H13108">
        <f t="shared" ca="1" si="667"/>
        <v>96</v>
      </c>
      <c r="I13108">
        <f t="shared" ca="1" si="667"/>
        <v>83</v>
      </c>
      <c r="J13108">
        <f t="shared" ca="1" si="667"/>
        <v>50</v>
      </c>
    </row>
    <row r="13109" spans="1:10" x14ac:dyDescent="0.25">
      <c r="A13109">
        <f t="shared" ca="1" si="665"/>
        <v>49</v>
      </c>
      <c r="B13109">
        <f t="shared" ca="1" si="667"/>
        <v>3</v>
      </c>
      <c r="C13109">
        <f t="shared" ca="1" si="667"/>
        <v>95</v>
      </c>
      <c r="D13109">
        <f t="shared" ca="1" si="667"/>
        <v>53</v>
      </c>
      <c r="E13109">
        <f t="shared" ca="1" si="667"/>
        <v>97</v>
      </c>
      <c r="F13109">
        <f t="shared" ca="1" si="667"/>
        <v>11</v>
      </c>
      <c r="G13109">
        <f t="shared" ca="1" si="667"/>
        <v>80</v>
      </c>
      <c r="H13109">
        <f t="shared" ca="1" si="667"/>
        <v>44</v>
      </c>
      <c r="I13109">
        <f t="shared" ca="1" si="667"/>
        <v>16</v>
      </c>
      <c r="J13109">
        <f t="shared" ca="1" si="667"/>
        <v>65</v>
      </c>
    </row>
    <row r="13110" spans="1:10" x14ac:dyDescent="0.25">
      <c r="A13110">
        <f t="shared" ca="1" si="665"/>
        <v>36</v>
      </c>
      <c r="B13110">
        <f t="shared" ca="1" si="667"/>
        <v>25</v>
      </c>
      <c r="C13110">
        <f t="shared" ca="1" si="667"/>
        <v>5</v>
      </c>
      <c r="D13110">
        <f t="shared" ca="1" si="667"/>
        <v>47</v>
      </c>
      <c r="E13110">
        <f t="shared" ca="1" si="667"/>
        <v>4</v>
      </c>
      <c r="F13110">
        <f t="shared" ca="1" si="667"/>
        <v>73</v>
      </c>
      <c r="G13110">
        <f t="shared" ca="1" si="667"/>
        <v>14</v>
      </c>
      <c r="H13110">
        <f t="shared" ca="1" si="667"/>
        <v>59</v>
      </c>
      <c r="I13110">
        <f t="shared" ca="1" si="667"/>
        <v>56</v>
      </c>
      <c r="J13110">
        <f t="shared" ca="1" si="667"/>
        <v>76</v>
      </c>
    </row>
    <row r="13111" spans="1:10" x14ac:dyDescent="0.25">
      <c r="A13111">
        <f t="shared" ca="1" si="665"/>
        <v>62</v>
      </c>
      <c r="B13111">
        <f t="shared" ca="1" si="667"/>
        <v>18</v>
      </c>
      <c r="C13111">
        <f t="shared" ca="1" si="667"/>
        <v>8</v>
      </c>
      <c r="D13111">
        <f t="shared" ca="1" si="667"/>
        <v>82</v>
      </c>
      <c r="E13111">
        <f t="shared" ca="1" si="667"/>
        <v>71</v>
      </c>
      <c r="F13111">
        <f t="shared" ca="1" si="667"/>
        <v>26</v>
      </c>
      <c r="G13111">
        <f t="shared" ca="1" si="667"/>
        <v>27</v>
      </c>
      <c r="H13111">
        <f t="shared" ca="1" si="667"/>
        <v>73</v>
      </c>
      <c r="I13111">
        <f t="shared" ca="1" si="667"/>
        <v>6</v>
      </c>
      <c r="J13111">
        <f t="shared" ca="1" si="667"/>
        <v>80</v>
      </c>
    </row>
    <row r="13112" spans="1:10" x14ac:dyDescent="0.25">
      <c r="A13112">
        <f t="shared" ca="1" si="665"/>
        <v>83</v>
      </c>
      <c r="B13112">
        <f t="shared" ca="1" si="667"/>
        <v>64</v>
      </c>
      <c r="C13112">
        <f t="shared" ca="1" si="667"/>
        <v>65</v>
      </c>
      <c r="D13112">
        <f t="shared" ca="1" si="667"/>
        <v>17</v>
      </c>
      <c r="E13112">
        <f t="shared" ca="1" si="667"/>
        <v>11</v>
      </c>
      <c r="F13112">
        <f t="shared" ca="1" si="667"/>
        <v>2</v>
      </c>
      <c r="G13112">
        <f t="shared" ca="1" si="667"/>
        <v>56</v>
      </c>
      <c r="H13112">
        <f t="shared" ca="1" si="667"/>
        <v>96</v>
      </c>
      <c r="I13112">
        <f t="shared" ca="1" si="667"/>
        <v>34</v>
      </c>
      <c r="J13112">
        <f t="shared" ca="1" si="667"/>
        <v>97</v>
      </c>
    </row>
    <row r="13113" spans="1:10" x14ac:dyDescent="0.25">
      <c r="A13113">
        <f t="shared" ca="1" si="665"/>
        <v>6</v>
      </c>
      <c r="B13113">
        <f t="shared" ca="1" si="667"/>
        <v>80</v>
      </c>
      <c r="C13113">
        <f t="shared" ca="1" si="667"/>
        <v>75</v>
      </c>
      <c r="D13113">
        <f t="shared" ca="1" si="667"/>
        <v>14</v>
      </c>
      <c r="E13113">
        <f t="shared" ca="1" si="667"/>
        <v>40</v>
      </c>
      <c r="F13113">
        <f t="shared" ca="1" si="667"/>
        <v>59</v>
      </c>
      <c r="G13113">
        <f t="shared" ca="1" si="667"/>
        <v>91</v>
      </c>
      <c r="H13113">
        <f t="shared" ca="1" si="667"/>
        <v>78</v>
      </c>
      <c r="I13113">
        <f t="shared" ca="1" si="667"/>
        <v>24</v>
      </c>
      <c r="J13113">
        <f t="shared" ca="1" si="667"/>
        <v>39</v>
      </c>
    </row>
    <row r="13114" spans="1:10" x14ac:dyDescent="0.25">
      <c r="A13114">
        <f t="shared" ca="1" si="665"/>
        <v>30</v>
      </c>
      <c r="B13114">
        <f t="shared" ca="1" si="667"/>
        <v>72</v>
      </c>
      <c r="C13114">
        <f t="shared" ca="1" si="667"/>
        <v>61</v>
      </c>
      <c r="D13114">
        <f t="shared" ca="1" si="667"/>
        <v>5</v>
      </c>
      <c r="E13114">
        <f t="shared" ca="1" si="667"/>
        <v>1</v>
      </c>
      <c r="F13114">
        <f t="shared" ca="1" si="667"/>
        <v>26</v>
      </c>
      <c r="G13114">
        <f t="shared" ca="1" si="667"/>
        <v>12</v>
      </c>
      <c r="H13114">
        <f t="shared" ca="1" si="667"/>
        <v>27</v>
      </c>
      <c r="I13114">
        <f t="shared" ca="1" si="667"/>
        <v>51</v>
      </c>
      <c r="J13114">
        <f t="shared" ca="1" si="667"/>
        <v>85</v>
      </c>
    </row>
    <row r="13115" spans="1:10" x14ac:dyDescent="0.25">
      <c r="A13115">
        <f t="shared" ca="1" si="665"/>
        <v>33</v>
      </c>
      <c r="B13115">
        <f t="shared" ca="1" si="667"/>
        <v>14</v>
      </c>
      <c r="C13115">
        <f t="shared" ca="1" si="667"/>
        <v>91</v>
      </c>
      <c r="D13115">
        <f t="shared" ca="1" si="667"/>
        <v>80</v>
      </c>
      <c r="E13115">
        <f t="shared" ca="1" si="667"/>
        <v>44</v>
      </c>
      <c r="F13115">
        <f t="shared" ca="1" si="667"/>
        <v>35</v>
      </c>
      <c r="G13115">
        <f t="shared" ca="1" si="667"/>
        <v>70</v>
      </c>
      <c r="H13115">
        <f t="shared" ca="1" si="667"/>
        <v>40</v>
      </c>
      <c r="I13115">
        <f t="shared" ca="1" si="667"/>
        <v>56</v>
      </c>
      <c r="J13115">
        <f t="shared" ca="1" si="667"/>
        <v>31</v>
      </c>
    </row>
    <row r="13116" spans="1:10" x14ac:dyDescent="0.25">
      <c r="A13116">
        <f t="shared" ca="1" si="665"/>
        <v>77</v>
      </c>
      <c r="B13116">
        <f t="shared" ca="1" si="667"/>
        <v>99</v>
      </c>
      <c r="C13116">
        <f t="shared" ca="1" si="667"/>
        <v>72</v>
      </c>
      <c r="D13116">
        <f t="shared" ca="1" si="667"/>
        <v>65</v>
      </c>
      <c r="E13116">
        <f t="shared" ca="1" si="667"/>
        <v>43</v>
      </c>
      <c r="F13116">
        <f t="shared" ca="1" si="667"/>
        <v>66</v>
      </c>
      <c r="G13116">
        <f t="shared" ca="1" si="667"/>
        <v>59</v>
      </c>
      <c r="H13116">
        <f t="shared" ca="1" si="667"/>
        <v>60</v>
      </c>
      <c r="I13116">
        <f t="shared" ca="1" si="667"/>
        <v>91</v>
      </c>
      <c r="J13116">
        <f t="shared" ca="1" si="667"/>
        <v>46</v>
      </c>
    </row>
    <row r="13117" spans="1:10" x14ac:dyDescent="0.25">
      <c r="A13117">
        <f t="shared" ca="1" si="665"/>
        <v>50</v>
      </c>
      <c r="B13117">
        <f t="shared" ca="1" si="667"/>
        <v>52</v>
      </c>
      <c r="C13117">
        <f t="shared" ca="1" si="667"/>
        <v>16</v>
      </c>
      <c r="D13117">
        <f t="shared" ca="1" si="667"/>
        <v>18</v>
      </c>
      <c r="E13117">
        <f t="shared" ca="1" si="667"/>
        <v>38</v>
      </c>
      <c r="F13117">
        <f t="shared" ca="1" si="667"/>
        <v>51</v>
      </c>
      <c r="G13117">
        <f t="shared" ca="1" si="667"/>
        <v>35</v>
      </c>
      <c r="H13117">
        <f t="shared" ca="1" si="667"/>
        <v>40</v>
      </c>
      <c r="I13117">
        <f t="shared" ca="1" si="667"/>
        <v>90</v>
      </c>
      <c r="J13117">
        <f t="shared" ca="1" si="667"/>
        <v>63</v>
      </c>
    </row>
    <row r="13118" spans="1:10" x14ac:dyDescent="0.25">
      <c r="A13118">
        <f t="shared" ca="1" si="665"/>
        <v>64</v>
      </c>
      <c r="B13118">
        <f t="shared" ca="1" si="667"/>
        <v>56</v>
      </c>
      <c r="C13118">
        <f t="shared" ca="1" si="667"/>
        <v>58</v>
      </c>
      <c r="D13118">
        <f t="shared" ca="1" si="667"/>
        <v>87</v>
      </c>
      <c r="E13118">
        <f t="shared" ca="1" si="667"/>
        <v>16</v>
      </c>
      <c r="F13118">
        <f t="shared" ca="1" si="667"/>
        <v>99</v>
      </c>
      <c r="G13118">
        <f t="shared" ca="1" si="667"/>
        <v>5</v>
      </c>
      <c r="H13118">
        <f t="shared" ca="1" si="667"/>
        <v>94</v>
      </c>
      <c r="I13118">
        <f t="shared" ca="1" si="667"/>
        <v>69</v>
      </c>
      <c r="J13118">
        <f t="shared" ca="1" si="667"/>
        <v>27</v>
      </c>
    </row>
    <row r="13119" spans="1:10" x14ac:dyDescent="0.25">
      <c r="A13119">
        <f t="shared" ca="1" si="665"/>
        <v>72</v>
      </c>
      <c r="B13119">
        <f t="shared" ca="1" si="667"/>
        <v>95</v>
      </c>
      <c r="C13119">
        <f t="shared" ca="1" si="667"/>
        <v>83</v>
      </c>
      <c r="D13119">
        <f t="shared" ca="1" si="667"/>
        <v>73</v>
      </c>
      <c r="E13119">
        <f t="shared" ca="1" si="667"/>
        <v>25</v>
      </c>
      <c r="F13119">
        <f t="shared" ca="1" si="667"/>
        <v>49</v>
      </c>
      <c r="G13119">
        <f t="shared" ca="1" si="667"/>
        <v>49</v>
      </c>
      <c r="H13119">
        <f t="shared" ca="1" si="667"/>
        <v>24</v>
      </c>
      <c r="I13119">
        <f t="shared" ca="1" si="667"/>
        <v>22</v>
      </c>
      <c r="J13119">
        <f t="shared" ca="1" si="667"/>
        <v>58</v>
      </c>
    </row>
    <row r="13120" spans="1:10" x14ac:dyDescent="0.25">
      <c r="A13120">
        <f t="shared" ca="1" si="665"/>
        <v>54</v>
      </c>
      <c r="B13120">
        <f t="shared" ca="1" si="667"/>
        <v>96</v>
      </c>
      <c r="C13120">
        <f t="shared" ca="1" si="667"/>
        <v>50</v>
      </c>
      <c r="D13120">
        <f t="shared" ca="1" si="667"/>
        <v>4</v>
      </c>
      <c r="E13120">
        <f t="shared" ca="1" si="667"/>
        <v>19</v>
      </c>
      <c r="F13120">
        <f t="shared" ca="1" si="667"/>
        <v>39</v>
      </c>
      <c r="G13120">
        <f t="shared" ca="1" si="667"/>
        <v>17</v>
      </c>
      <c r="H13120">
        <f t="shared" ca="1" si="667"/>
        <v>32</v>
      </c>
      <c r="I13120">
        <f t="shared" ca="1" si="667"/>
        <v>91</v>
      </c>
      <c r="J13120">
        <f t="shared" ca="1" si="667"/>
        <v>1</v>
      </c>
    </row>
    <row r="13121" spans="1:10" x14ac:dyDescent="0.25">
      <c r="A13121">
        <f t="shared" ca="1" si="665"/>
        <v>88</v>
      </c>
      <c r="B13121">
        <f t="shared" ca="1" si="667"/>
        <v>72</v>
      </c>
      <c r="C13121">
        <f t="shared" ca="1" si="667"/>
        <v>58</v>
      </c>
      <c r="D13121">
        <f t="shared" ca="1" si="667"/>
        <v>49</v>
      </c>
      <c r="E13121">
        <f t="shared" ca="1" si="667"/>
        <v>42</v>
      </c>
      <c r="F13121">
        <f t="shared" ca="1" si="667"/>
        <v>35</v>
      </c>
      <c r="G13121">
        <f t="shared" ca="1" si="667"/>
        <v>91</v>
      </c>
      <c r="H13121">
        <f t="shared" ca="1" si="667"/>
        <v>38</v>
      </c>
      <c r="I13121">
        <f t="shared" ca="1" si="667"/>
        <v>62</v>
      </c>
      <c r="J13121">
        <f t="shared" ca="1" si="667"/>
        <v>82</v>
      </c>
    </row>
    <row r="13122" spans="1:10" x14ac:dyDescent="0.25">
      <c r="A13122">
        <f t="shared" ca="1" si="665"/>
        <v>32</v>
      </c>
      <c r="B13122">
        <f t="shared" ca="1" si="667"/>
        <v>60</v>
      </c>
      <c r="C13122">
        <f t="shared" ca="1" si="667"/>
        <v>59</v>
      </c>
      <c r="D13122">
        <f t="shared" ca="1" si="667"/>
        <v>83</v>
      </c>
      <c r="E13122">
        <f t="shared" ca="1" si="667"/>
        <v>52</v>
      </c>
      <c r="F13122">
        <f t="shared" ca="1" si="667"/>
        <v>73</v>
      </c>
      <c r="G13122">
        <f t="shared" ca="1" si="667"/>
        <v>43</v>
      </c>
      <c r="H13122">
        <f t="shared" ca="1" si="667"/>
        <v>51</v>
      </c>
      <c r="I13122">
        <f t="shared" ca="1" si="667"/>
        <v>7</v>
      </c>
      <c r="J13122">
        <f t="shared" ca="1" si="667"/>
        <v>14</v>
      </c>
    </row>
    <row r="13123" spans="1:10" x14ac:dyDescent="0.25">
      <c r="A13123">
        <f t="shared" ca="1" si="665"/>
        <v>22</v>
      </c>
      <c r="B13123">
        <f t="shared" ca="1" si="667"/>
        <v>99</v>
      </c>
      <c r="C13123">
        <f t="shared" ca="1" si="667"/>
        <v>15</v>
      </c>
      <c r="D13123">
        <f t="shared" ca="1" si="667"/>
        <v>41</v>
      </c>
      <c r="E13123">
        <f t="shared" ca="1" si="667"/>
        <v>94</v>
      </c>
      <c r="F13123">
        <f t="shared" ca="1" si="667"/>
        <v>71</v>
      </c>
      <c r="G13123">
        <f t="shared" ca="1" si="667"/>
        <v>46</v>
      </c>
      <c r="H13123">
        <f t="shared" ca="1" si="667"/>
        <v>87</v>
      </c>
      <c r="I13123">
        <f t="shared" ca="1" si="667"/>
        <v>22</v>
      </c>
      <c r="J13123">
        <f t="shared" ca="1" si="667"/>
        <v>50</v>
      </c>
    </row>
    <row r="13124" spans="1:10" x14ac:dyDescent="0.25">
      <c r="A13124">
        <f t="shared" ref="A13124:A13187" ca="1" si="668">RANDBETWEEN(1,100)</f>
        <v>7</v>
      </c>
      <c r="B13124">
        <f t="shared" ca="1" si="667"/>
        <v>46</v>
      </c>
      <c r="C13124">
        <f t="shared" ca="1" si="667"/>
        <v>4</v>
      </c>
      <c r="D13124">
        <f t="shared" ca="1" si="667"/>
        <v>19</v>
      </c>
      <c r="E13124">
        <f t="shared" ca="1" si="667"/>
        <v>47</v>
      </c>
      <c r="F13124">
        <f t="shared" ca="1" si="667"/>
        <v>82</v>
      </c>
      <c r="G13124">
        <f t="shared" ca="1" si="667"/>
        <v>85</v>
      </c>
      <c r="H13124">
        <f t="shared" ca="1" si="667"/>
        <v>22</v>
      </c>
      <c r="I13124">
        <f t="shared" ca="1" si="667"/>
        <v>95</v>
      </c>
      <c r="J13124">
        <f t="shared" ca="1" si="667"/>
        <v>99</v>
      </c>
    </row>
    <row r="13125" spans="1:10" x14ac:dyDescent="0.25">
      <c r="A13125">
        <f t="shared" ca="1" si="668"/>
        <v>99</v>
      </c>
      <c r="B13125">
        <f t="shared" ca="1" si="667"/>
        <v>71</v>
      </c>
      <c r="C13125">
        <f t="shared" ca="1" si="667"/>
        <v>1</v>
      </c>
      <c r="D13125">
        <f t="shared" ca="1" si="667"/>
        <v>47</v>
      </c>
      <c r="E13125">
        <f t="shared" ca="1" si="667"/>
        <v>38</v>
      </c>
      <c r="F13125">
        <f t="shared" ca="1" si="667"/>
        <v>89</v>
      </c>
      <c r="G13125">
        <f t="shared" ca="1" si="667"/>
        <v>2</v>
      </c>
      <c r="H13125">
        <f t="shared" ca="1" si="667"/>
        <v>96</v>
      </c>
      <c r="I13125">
        <f t="shared" ca="1" si="667"/>
        <v>88</v>
      </c>
      <c r="J13125">
        <f t="shared" ca="1" si="667"/>
        <v>46</v>
      </c>
    </row>
    <row r="13126" spans="1:10" x14ac:dyDescent="0.25">
      <c r="A13126">
        <f t="shared" ca="1" si="668"/>
        <v>21</v>
      </c>
      <c r="B13126">
        <f t="shared" ca="1" si="667"/>
        <v>81</v>
      </c>
      <c r="C13126">
        <f t="shared" ca="1" si="667"/>
        <v>86</v>
      </c>
      <c r="D13126">
        <f t="shared" ca="1" si="667"/>
        <v>98</v>
      </c>
      <c r="E13126">
        <f t="shared" ca="1" si="667"/>
        <v>99</v>
      </c>
      <c r="F13126">
        <f t="shared" ca="1" si="667"/>
        <v>39</v>
      </c>
      <c r="G13126">
        <f t="shared" ca="1" si="667"/>
        <v>85</v>
      </c>
      <c r="H13126">
        <f t="shared" ca="1" si="667"/>
        <v>42</v>
      </c>
      <c r="I13126">
        <f t="shared" ca="1" si="667"/>
        <v>33</v>
      </c>
      <c r="J13126">
        <f t="shared" ca="1" si="667"/>
        <v>63</v>
      </c>
    </row>
    <row r="13127" spans="1:10" x14ac:dyDescent="0.25">
      <c r="A13127">
        <f t="shared" ca="1" si="668"/>
        <v>52</v>
      </c>
      <c r="B13127">
        <f t="shared" ca="1" si="667"/>
        <v>36</v>
      </c>
      <c r="C13127">
        <f t="shared" ca="1" si="667"/>
        <v>80</v>
      </c>
      <c r="D13127">
        <f t="shared" ca="1" si="667"/>
        <v>50</v>
      </c>
      <c r="E13127">
        <f t="shared" ca="1" si="667"/>
        <v>50</v>
      </c>
      <c r="F13127">
        <f t="shared" ca="1" si="667"/>
        <v>56</v>
      </c>
      <c r="G13127">
        <f t="shared" ca="1" si="667"/>
        <v>86</v>
      </c>
      <c r="H13127">
        <f t="shared" ca="1" si="667"/>
        <v>5</v>
      </c>
      <c r="I13127">
        <f t="shared" ca="1" si="667"/>
        <v>10</v>
      </c>
      <c r="J13127">
        <f t="shared" ca="1" si="667"/>
        <v>75</v>
      </c>
    </row>
    <row r="13128" spans="1:10" x14ac:dyDescent="0.25">
      <c r="A13128">
        <f t="shared" ca="1" si="668"/>
        <v>64</v>
      </c>
      <c r="B13128">
        <f t="shared" ca="1" si="667"/>
        <v>74</v>
      </c>
      <c r="C13128">
        <f t="shared" ca="1" si="667"/>
        <v>94</v>
      </c>
      <c r="D13128">
        <f t="shared" ca="1" si="667"/>
        <v>35</v>
      </c>
      <c r="E13128">
        <f t="shared" ca="1" si="667"/>
        <v>14</v>
      </c>
      <c r="F13128">
        <f t="shared" ca="1" si="667"/>
        <v>98</v>
      </c>
      <c r="G13128">
        <f t="shared" ca="1" si="667"/>
        <v>88</v>
      </c>
      <c r="H13128">
        <f t="shared" ca="1" si="667"/>
        <v>5</v>
      </c>
      <c r="I13128">
        <f t="shared" ca="1" si="667"/>
        <v>11</v>
      </c>
      <c r="J13128">
        <f t="shared" ca="1" si="667"/>
        <v>27</v>
      </c>
    </row>
    <row r="13129" spans="1:10" x14ac:dyDescent="0.25">
      <c r="A13129">
        <f t="shared" ca="1" si="668"/>
        <v>32</v>
      </c>
      <c r="B13129">
        <f t="shared" ca="1" si="667"/>
        <v>28</v>
      </c>
      <c r="C13129">
        <f t="shared" ref="B13129:J13192" ca="1" si="669">RANDBETWEEN(1,100)</f>
        <v>94</v>
      </c>
      <c r="D13129">
        <f t="shared" ca="1" si="669"/>
        <v>64</v>
      </c>
      <c r="E13129">
        <f t="shared" ca="1" si="669"/>
        <v>46</v>
      </c>
      <c r="F13129">
        <f t="shared" ca="1" si="669"/>
        <v>26</v>
      </c>
      <c r="G13129">
        <f t="shared" ca="1" si="669"/>
        <v>26</v>
      </c>
      <c r="H13129">
        <f t="shared" ca="1" si="669"/>
        <v>75</v>
      </c>
      <c r="I13129">
        <f t="shared" ca="1" si="669"/>
        <v>79</v>
      </c>
      <c r="J13129">
        <f t="shared" ca="1" si="669"/>
        <v>35</v>
      </c>
    </row>
    <row r="13130" spans="1:10" x14ac:dyDescent="0.25">
      <c r="A13130">
        <f t="shared" ca="1" si="668"/>
        <v>66</v>
      </c>
      <c r="B13130">
        <f t="shared" ca="1" si="669"/>
        <v>70</v>
      </c>
      <c r="C13130">
        <f t="shared" ca="1" si="669"/>
        <v>64</v>
      </c>
      <c r="D13130">
        <f t="shared" ca="1" si="669"/>
        <v>75</v>
      </c>
      <c r="E13130">
        <f t="shared" ca="1" si="669"/>
        <v>48</v>
      </c>
      <c r="F13130">
        <f t="shared" ca="1" si="669"/>
        <v>5</v>
      </c>
      <c r="G13130">
        <f t="shared" ca="1" si="669"/>
        <v>17</v>
      </c>
      <c r="H13130">
        <f t="shared" ca="1" si="669"/>
        <v>11</v>
      </c>
      <c r="I13130">
        <f t="shared" ca="1" si="669"/>
        <v>100</v>
      </c>
      <c r="J13130">
        <f t="shared" ca="1" si="669"/>
        <v>59</v>
      </c>
    </row>
    <row r="13131" spans="1:10" x14ac:dyDescent="0.25">
      <c r="A13131">
        <f t="shared" ca="1" si="668"/>
        <v>57</v>
      </c>
      <c r="B13131">
        <f t="shared" ca="1" si="669"/>
        <v>11</v>
      </c>
      <c r="C13131">
        <f t="shared" ca="1" si="669"/>
        <v>22</v>
      </c>
      <c r="D13131">
        <f t="shared" ca="1" si="669"/>
        <v>97</v>
      </c>
      <c r="E13131">
        <f t="shared" ca="1" si="669"/>
        <v>11</v>
      </c>
      <c r="F13131">
        <f t="shared" ca="1" si="669"/>
        <v>59</v>
      </c>
      <c r="G13131">
        <f t="shared" ca="1" si="669"/>
        <v>71</v>
      </c>
      <c r="H13131">
        <f t="shared" ca="1" si="669"/>
        <v>40</v>
      </c>
      <c r="I13131">
        <f t="shared" ca="1" si="669"/>
        <v>40</v>
      </c>
      <c r="J13131">
        <f t="shared" ca="1" si="669"/>
        <v>49</v>
      </c>
    </row>
    <row r="13132" spans="1:10" x14ac:dyDescent="0.25">
      <c r="A13132">
        <f t="shared" ca="1" si="668"/>
        <v>2</v>
      </c>
      <c r="B13132">
        <f t="shared" ca="1" si="669"/>
        <v>66</v>
      </c>
      <c r="C13132">
        <f t="shared" ca="1" si="669"/>
        <v>66</v>
      </c>
      <c r="D13132">
        <f t="shared" ca="1" si="669"/>
        <v>97</v>
      </c>
      <c r="E13132">
        <f t="shared" ca="1" si="669"/>
        <v>32</v>
      </c>
      <c r="F13132">
        <f t="shared" ca="1" si="669"/>
        <v>93</v>
      </c>
      <c r="G13132">
        <f t="shared" ca="1" si="669"/>
        <v>34</v>
      </c>
      <c r="H13132">
        <f t="shared" ca="1" si="669"/>
        <v>54</v>
      </c>
      <c r="I13132">
        <f t="shared" ca="1" si="669"/>
        <v>3</v>
      </c>
      <c r="J13132">
        <f t="shared" ca="1" si="669"/>
        <v>34</v>
      </c>
    </row>
    <row r="13133" spans="1:10" x14ac:dyDescent="0.25">
      <c r="A13133">
        <f t="shared" ca="1" si="668"/>
        <v>97</v>
      </c>
      <c r="B13133">
        <f t="shared" ca="1" si="669"/>
        <v>63</v>
      </c>
      <c r="C13133">
        <f t="shared" ca="1" si="669"/>
        <v>23</v>
      </c>
      <c r="D13133">
        <f t="shared" ca="1" si="669"/>
        <v>1</v>
      </c>
      <c r="E13133">
        <f t="shared" ca="1" si="669"/>
        <v>32</v>
      </c>
      <c r="F13133">
        <f t="shared" ca="1" si="669"/>
        <v>22</v>
      </c>
      <c r="G13133">
        <f t="shared" ca="1" si="669"/>
        <v>69</v>
      </c>
      <c r="H13133">
        <f t="shared" ca="1" si="669"/>
        <v>83</v>
      </c>
      <c r="I13133">
        <f t="shared" ca="1" si="669"/>
        <v>30</v>
      </c>
      <c r="J13133">
        <f t="shared" ca="1" si="669"/>
        <v>34</v>
      </c>
    </row>
    <row r="13134" spans="1:10" x14ac:dyDescent="0.25">
      <c r="A13134">
        <f t="shared" ca="1" si="668"/>
        <v>90</v>
      </c>
      <c r="B13134">
        <f t="shared" ca="1" si="669"/>
        <v>92</v>
      </c>
      <c r="C13134">
        <f t="shared" ca="1" si="669"/>
        <v>56</v>
      </c>
      <c r="D13134">
        <f t="shared" ca="1" si="669"/>
        <v>51</v>
      </c>
      <c r="E13134">
        <f t="shared" ca="1" si="669"/>
        <v>21</v>
      </c>
      <c r="F13134">
        <f t="shared" ca="1" si="669"/>
        <v>35</v>
      </c>
      <c r="G13134">
        <f t="shared" ca="1" si="669"/>
        <v>41</v>
      </c>
      <c r="H13134">
        <f t="shared" ca="1" si="669"/>
        <v>36</v>
      </c>
      <c r="I13134">
        <f t="shared" ca="1" si="669"/>
        <v>1</v>
      </c>
      <c r="J13134">
        <f t="shared" ca="1" si="669"/>
        <v>20</v>
      </c>
    </row>
    <row r="13135" spans="1:10" x14ac:dyDescent="0.25">
      <c r="A13135">
        <f t="shared" ca="1" si="668"/>
        <v>43</v>
      </c>
      <c r="B13135">
        <f t="shared" ca="1" si="669"/>
        <v>60</v>
      </c>
      <c r="C13135">
        <f t="shared" ca="1" si="669"/>
        <v>93</v>
      </c>
      <c r="D13135">
        <f t="shared" ca="1" si="669"/>
        <v>46</v>
      </c>
      <c r="E13135">
        <f t="shared" ca="1" si="669"/>
        <v>36</v>
      </c>
      <c r="F13135">
        <f t="shared" ca="1" si="669"/>
        <v>98</v>
      </c>
      <c r="G13135">
        <f t="shared" ca="1" si="669"/>
        <v>84</v>
      </c>
      <c r="H13135">
        <f t="shared" ca="1" si="669"/>
        <v>94</v>
      </c>
      <c r="I13135">
        <f t="shared" ca="1" si="669"/>
        <v>20</v>
      </c>
      <c r="J13135">
        <f t="shared" ca="1" si="669"/>
        <v>31</v>
      </c>
    </row>
    <row r="13136" spans="1:10" x14ac:dyDescent="0.25">
      <c r="A13136">
        <f t="shared" ca="1" si="668"/>
        <v>99</v>
      </c>
      <c r="B13136">
        <f t="shared" ca="1" si="669"/>
        <v>81</v>
      </c>
      <c r="C13136">
        <f t="shared" ca="1" si="669"/>
        <v>91</v>
      </c>
      <c r="D13136">
        <f t="shared" ca="1" si="669"/>
        <v>61</v>
      </c>
      <c r="E13136">
        <f t="shared" ca="1" si="669"/>
        <v>20</v>
      </c>
      <c r="F13136">
        <f t="shared" ca="1" si="669"/>
        <v>56</v>
      </c>
      <c r="G13136">
        <f t="shared" ca="1" si="669"/>
        <v>45</v>
      </c>
      <c r="H13136">
        <f t="shared" ca="1" si="669"/>
        <v>91</v>
      </c>
      <c r="I13136">
        <f t="shared" ca="1" si="669"/>
        <v>19</v>
      </c>
      <c r="J13136">
        <f t="shared" ca="1" si="669"/>
        <v>72</v>
      </c>
    </row>
    <row r="13137" spans="1:10" x14ac:dyDescent="0.25">
      <c r="A13137">
        <f t="shared" ca="1" si="668"/>
        <v>20</v>
      </c>
      <c r="B13137">
        <f t="shared" ca="1" si="669"/>
        <v>80</v>
      </c>
      <c r="C13137">
        <f t="shared" ca="1" si="669"/>
        <v>6</v>
      </c>
      <c r="D13137">
        <f t="shared" ca="1" si="669"/>
        <v>47</v>
      </c>
      <c r="E13137">
        <f t="shared" ca="1" si="669"/>
        <v>40</v>
      </c>
      <c r="F13137">
        <f t="shared" ca="1" si="669"/>
        <v>84</v>
      </c>
      <c r="G13137">
        <f t="shared" ca="1" si="669"/>
        <v>51</v>
      </c>
      <c r="H13137">
        <f t="shared" ca="1" si="669"/>
        <v>92</v>
      </c>
      <c r="I13137">
        <f t="shared" ca="1" si="669"/>
        <v>65</v>
      </c>
      <c r="J13137">
        <f t="shared" ca="1" si="669"/>
        <v>86</v>
      </c>
    </row>
    <row r="13138" spans="1:10" x14ac:dyDescent="0.25">
      <c r="A13138">
        <f t="shared" ca="1" si="668"/>
        <v>86</v>
      </c>
      <c r="B13138">
        <f t="shared" ca="1" si="669"/>
        <v>83</v>
      </c>
      <c r="C13138">
        <f t="shared" ca="1" si="669"/>
        <v>77</v>
      </c>
      <c r="D13138">
        <f t="shared" ca="1" si="669"/>
        <v>14</v>
      </c>
      <c r="E13138">
        <f t="shared" ca="1" si="669"/>
        <v>56</v>
      </c>
      <c r="F13138">
        <f t="shared" ca="1" si="669"/>
        <v>48</v>
      </c>
      <c r="G13138">
        <f t="shared" ca="1" si="669"/>
        <v>48</v>
      </c>
      <c r="H13138">
        <f t="shared" ca="1" si="669"/>
        <v>64</v>
      </c>
      <c r="I13138">
        <f t="shared" ca="1" si="669"/>
        <v>45</v>
      </c>
      <c r="J13138">
        <f t="shared" ca="1" si="669"/>
        <v>10</v>
      </c>
    </row>
    <row r="13139" spans="1:10" x14ac:dyDescent="0.25">
      <c r="A13139">
        <f t="shared" ca="1" si="668"/>
        <v>20</v>
      </c>
      <c r="B13139">
        <f t="shared" ca="1" si="669"/>
        <v>99</v>
      </c>
      <c r="C13139">
        <f t="shared" ca="1" si="669"/>
        <v>89</v>
      </c>
      <c r="D13139">
        <f t="shared" ca="1" si="669"/>
        <v>29</v>
      </c>
      <c r="E13139">
        <f t="shared" ca="1" si="669"/>
        <v>68</v>
      </c>
      <c r="F13139">
        <f t="shared" ca="1" si="669"/>
        <v>14</v>
      </c>
      <c r="G13139">
        <f t="shared" ca="1" si="669"/>
        <v>2</v>
      </c>
      <c r="H13139">
        <f t="shared" ca="1" si="669"/>
        <v>46</v>
      </c>
      <c r="I13139">
        <f t="shared" ca="1" si="669"/>
        <v>93</v>
      </c>
      <c r="J13139">
        <f t="shared" ca="1" si="669"/>
        <v>66</v>
      </c>
    </row>
    <row r="13140" spans="1:10" x14ac:dyDescent="0.25">
      <c r="A13140">
        <f t="shared" ca="1" si="668"/>
        <v>99</v>
      </c>
      <c r="B13140">
        <f t="shared" ca="1" si="669"/>
        <v>37</v>
      </c>
      <c r="C13140">
        <f t="shared" ca="1" si="669"/>
        <v>26</v>
      </c>
      <c r="D13140">
        <f t="shared" ca="1" si="669"/>
        <v>90</v>
      </c>
      <c r="E13140">
        <f t="shared" ca="1" si="669"/>
        <v>57</v>
      </c>
      <c r="F13140">
        <f t="shared" ca="1" si="669"/>
        <v>56</v>
      </c>
      <c r="G13140">
        <f t="shared" ca="1" si="669"/>
        <v>74</v>
      </c>
      <c r="H13140">
        <f t="shared" ca="1" si="669"/>
        <v>18</v>
      </c>
      <c r="I13140">
        <f t="shared" ca="1" si="669"/>
        <v>43</v>
      </c>
      <c r="J13140">
        <f t="shared" ca="1" si="669"/>
        <v>37</v>
      </c>
    </row>
    <row r="13141" spans="1:10" x14ac:dyDescent="0.25">
      <c r="A13141">
        <f t="shared" ca="1" si="668"/>
        <v>36</v>
      </c>
      <c r="B13141">
        <f t="shared" ca="1" si="669"/>
        <v>94</v>
      </c>
      <c r="C13141">
        <f t="shared" ca="1" si="669"/>
        <v>81</v>
      </c>
      <c r="D13141">
        <f t="shared" ca="1" si="669"/>
        <v>90</v>
      </c>
      <c r="E13141">
        <f t="shared" ca="1" si="669"/>
        <v>89</v>
      </c>
      <c r="F13141">
        <f t="shared" ca="1" si="669"/>
        <v>62</v>
      </c>
      <c r="G13141">
        <f t="shared" ca="1" si="669"/>
        <v>45</v>
      </c>
      <c r="H13141">
        <f t="shared" ca="1" si="669"/>
        <v>48</v>
      </c>
      <c r="I13141">
        <f t="shared" ca="1" si="669"/>
        <v>97</v>
      </c>
      <c r="J13141">
        <f t="shared" ca="1" si="669"/>
        <v>60</v>
      </c>
    </row>
    <row r="13142" spans="1:10" x14ac:dyDescent="0.25">
      <c r="A13142">
        <f t="shared" ca="1" si="668"/>
        <v>30</v>
      </c>
      <c r="B13142">
        <f t="shared" ca="1" si="669"/>
        <v>2</v>
      </c>
      <c r="C13142">
        <f t="shared" ca="1" si="669"/>
        <v>16</v>
      </c>
      <c r="D13142">
        <f t="shared" ca="1" si="669"/>
        <v>44</v>
      </c>
      <c r="E13142">
        <f t="shared" ca="1" si="669"/>
        <v>7</v>
      </c>
      <c r="F13142">
        <f t="shared" ca="1" si="669"/>
        <v>89</v>
      </c>
      <c r="G13142">
        <f t="shared" ca="1" si="669"/>
        <v>67</v>
      </c>
      <c r="H13142">
        <f t="shared" ca="1" si="669"/>
        <v>25</v>
      </c>
      <c r="I13142">
        <f t="shared" ca="1" si="669"/>
        <v>74</v>
      </c>
      <c r="J13142">
        <f t="shared" ca="1" si="669"/>
        <v>17</v>
      </c>
    </row>
    <row r="13143" spans="1:10" x14ac:dyDescent="0.25">
      <c r="A13143">
        <f t="shared" ca="1" si="668"/>
        <v>3</v>
      </c>
      <c r="B13143">
        <f t="shared" ca="1" si="669"/>
        <v>26</v>
      </c>
      <c r="C13143">
        <f t="shared" ca="1" si="669"/>
        <v>63</v>
      </c>
      <c r="D13143">
        <f t="shared" ca="1" si="669"/>
        <v>43</v>
      </c>
      <c r="E13143">
        <f t="shared" ca="1" si="669"/>
        <v>25</v>
      </c>
      <c r="F13143">
        <f t="shared" ca="1" si="669"/>
        <v>29</v>
      </c>
      <c r="G13143">
        <f t="shared" ca="1" si="669"/>
        <v>53</v>
      </c>
      <c r="H13143">
        <f t="shared" ca="1" si="669"/>
        <v>63</v>
      </c>
      <c r="I13143">
        <f t="shared" ca="1" si="669"/>
        <v>61</v>
      </c>
      <c r="J13143">
        <f t="shared" ca="1" si="669"/>
        <v>4</v>
      </c>
    </row>
    <row r="13144" spans="1:10" x14ac:dyDescent="0.25">
      <c r="A13144">
        <f t="shared" ca="1" si="668"/>
        <v>82</v>
      </c>
      <c r="B13144">
        <f t="shared" ca="1" si="669"/>
        <v>5</v>
      </c>
      <c r="C13144">
        <f t="shared" ca="1" si="669"/>
        <v>9</v>
      </c>
      <c r="D13144">
        <f t="shared" ca="1" si="669"/>
        <v>60</v>
      </c>
      <c r="E13144">
        <f t="shared" ca="1" si="669"/>
        <v>52</v>
      </c>
      <c r="F13144">
        <f t="shared" ca="1" si="669"/>
        <v>17</v>
      </c>
      <c r="G13144">
        <f t="shared" ca="1" si="669"/>
        <v>13</v>
      </c>
      <c r="H13144">
        <f t="shared" ca="1" si="669"/>
        <v>83</v>
      </c>
      <c r="I13144">
        <f t="shared" ca="1" si="669"/>
        <v>57</v>
      </c>
      <c r="J13144">
        <f t="shared" ca="1" si="669"/>
        <v>1</v>
      </c>
    </row>
    <row r="13145" spans="1:10" x14ac:dyDescent="0.25">
      <c r="A13145">
        <f t="shared" ca="1" si="668"/>
        <v>76</v>
      </c>
      <c r="B13145">
        <f t="shared" ca="1" si="669"/>
        <v>26</v>
      </c>
      <c r="C13145">
        <f t="shared" ca="1" si="669"/>
        <v>14</v>
      </c>
      <c r="D13145">
        <f t="shared" ca="1" si="669"/>
        <v>94</v>
      </c>
      <c r="E13145">
        <f t="shared" ca="1" si="669"/>
        <v>19</v>
      </c>
      <c r="F13145">
        <f t="shared" ca="1" si="669"/>
        <v>97</v>
      </c>
      <c r="G13145">
        <f t="shared" ca="1" si="669"/>
        <v>77</v>
      </c>
      <c r="H13145">
        <f t="shared" ca="1" si="669"/>
        <v>78</v>
      </c>
      <c r="I13145">
        <f t="shared" ca="1" si="669"/>
        <v>54</v>
      </c>
      <c r="J13145">
        <f t="shared" ca="1" si="669"/>
        <v>22</v>
      </c>
    </row>
    <row r="13146" spans="1:10" x14ac:dyDescent="0.25">
      <c r="A13146">
        <f t="shared" ca="1" si="668"/>
        <v>55</v>
      </c>
      <c r="B13146">
        <f t="shared" ca="1" si="669"/>
        <v>3</v>
      </c>
      <c r="C13146">
        <f t="shared" ca="1" si="669"/>
        <v>70</v>
      </c>
      <c r="D13146">
        <f t="shared" ca="1" si="669"/>
        <v>9</v>
      </c>
      <c r="E13146">
        <f t="shared" ca="1" si="669"/>
        <v>18</v>
      </c>
      <c r="F13146">
        <f t="shared" ca="1" si="669"/>
        <v>76</v>
      </c>
      <c r="G13146">
        <f t="shared" ca="1" si="669"/>
        <v>88</v>
      </c>
      <c r="H13146">
        <f t="shared" ca="1" si="669"/>
        <v>25</v>
      </c>
      <c r="I13146">
        <f t="shared" ca="1" si="669"/>
        <v>41</v>
      </c>
      <c r="J13146">
        <f t="shared" ca="1" si="669"/>
        <v>59</v>
      </c>
    </row>
    <row r="13147" spans="1:10" x14ac:dyDescent="0.25">
      <c r="A13147">
        <f t="shared" ca="1" si="668"/>
        <v>13</v>
      </c>
      <c r="B13147">
        <f t="shared" ca="1" si="669"/>
        <v>64</v>
      </c>
      <c r="C13147">
        <f t="shared" ca="1" si="669"/>
        <v>72</v>
      </c>
      <c r="D13147">
        <f t="shared" ca="1" si="669"/>
        <v>90</v>
      </c>
      <c r="E13147">
        <f t="shared" ca="1" si="669"/>
        <v>99</v>
      </c>
      <c r="F13147">
        <f t="shared" ca="1" si="669"/>
        <v>95</v>
      </c>
      <c r="G13147">
        <f t="shared" ca="1" si="669"/>
        <v>1</v>
      </c>
      <c r="H13147">
        <f t="shared" ca="1" si="669"/>
        <v>64</v>
      </c>
      <c r="I13147">
        <f t="shared" ca="1" si="669"/>
        <v>50</v>
      </c>
      <c r="J13147">
        <f t="shared" ca="1" si="669"/>
        <v>79</v>
      </c>
    </row>
    <row r="13148" spans="1:10" x14ac:dyDescent="0.25">
      <c r="A13148">
        <f t="shared" ca="1" si="668"/>
        <v>49</v>
      </c>
      <c r="B13148">
        <f t="shared" ca="1" si="669"/>
        <v>25</v>
      </c>
      <c r="C13148">
        <f t="shared" ca="1" si="669"/>
        <v>97</v>
      </c>
      <c r="D13148">
        <f t="shared" ca="1" si="669"/>
        <v>53</v>
      </c>
      <c r="E13148">
        <f t="shared" ca="1" si="669"/>
        <v>92</v>
      </c>
      <c r="F13148">
        <f t="shared" ca="1" si="669"/>
        <v>67</v>
      </c>
      <c r="G13148">
        <f t="shared" ca="1" si="669"/>
        <v>22</v>
      </c>
      <c r="H13148">
        <f t="shared" ca="1" si="669"/>
        <v>2</v>
      </c>
      <c r="I13148">
        <f t="shared" ca="1" si="669"/>
        <v>63</v>
      </c>
      <c r="J13148">
        <f t="shared" ca="1" si="669"/>
        <v>40</v>
      </c>
    </row>
    <row r="13149" spans="1:10" x14ac:dyDescent="0.25">
      <c r="A13149">
        <f t="shared" ca="1" si="668"/>
        <v>66</v>
      </c>
      <c r="B13149">
        <f t="shared" ca="1" si="669"/>
        <v>12</v>
      </c>
      <c r="C13149">
        <f t="shared" ca="1" si="669"/>
        <v>56</v>
      </c>
      <c r="D13149">
        <f t="shared" ca="1" si="669"/>
        <v>64</v>
      </c>
      <c r="E13149">
        <f t="shared" ca="1" si="669"/>
        <v>82</v>
      </c>
      <c r="F13149">
        <f t="shared" ca="1" si="669"/>
        <v>60</v>
      </c>
      <c r="G13149">
        <f t="shared" ca="1" si="669"/>
        <v>49</v>
      </c>
      <c r="H13149">
        <f t="shared" ca="1" si="669"/>
        <v>99</v>
      </c>
      <c r="I13149">
        <f t="shared" ca="1" si="669"/>
        <v>51</v>
      </c>
      <c r="J13149">
        <f t="shared" ca="1" si="669"/>
        <v>67</v>
      </c>
    </row>
    <row r="13150" spans="1:10" x14ac:dyDescent="0.25">
      <c r="A13150">
        <f t="shared" ca="1" si="668"/>
        <v>85</v>
      </c>
      <c r="B13150">
        <f t="shared" ca="1" si="669"/>
        <v>66</v>
      </c>
      <c r="C13150">
        <f t="shared" ca="1" si="669"/>
        <v>68</v>
      </c>
      <c r="D13150">
        <f t="shared" ca="1" si="669"/>
        <v>73</v>
      </c>
      <c r="E13150">
        <f t="shared" ca="1" si="669"/>
        <v>34</v>
      </c>
      <c r="F13150">
        <f t="shared" ca="1" si="669"/>
        <v>2</v>
      </c>
      <c r="G13150">
        <f t="shared" ca="1" si="669"/>
        <v>16</v>
      </c>
      <c r="H13150">
        <f t="shared" ca="1" si="669"/>
        <v>43</v>
      </c>
      <c r="I13150">
        <f t="shared" ca="1" si="669"/>
        <v>67</v>
      </c>
      <c r="J13150">
        <f t="shared" ca="1" si="669"/>
        <v>84</v>
      </c>
    </row>
    <row r="13151" spans="1:10" x14ac:dyDescent="0.25">
      <c r="A13151">
        <f t="shared" ca="1" si="668"/>
        <v>5</v>
      </c>
      <c r="B13151">
        <f t="shared" ca="1" si="669"/>
        <v>25</v>
      </c>
      <c r="C13151">
        <f t="shared" ca="1" si="669"/>
        <v>54</v>
      </c>
      <c r="D13151">
        <f t="shared" ca="1" si="669"/>
        <v>56</v>
      </c>
      <c r="E13151">
        <f t="shared" ca="1" si="669"/>
        <v>59</v>
      </c>
      <c r="F13151">
        <f t="shared" ca="1" si="669"/>
        <v>4</v>
      </c>
      <c r="G13151">
        <f t="shared" ca="1" si="669"/>
        <v>40</v>
      </c>
      <c r="H13151">
        <f t="shared" ca="1" si="669"/>
        <v>5</v>
      </c>
      <c r="I13151">
        <f t="shared" ca="1" si="669"/>
        <v>39</v>
      </c>
      <c r="J13151">
        <f t="shared" ca="1" si="669"/>
        <v>35</v>
      </c>
    </row>
    <row r="13152" spans="1:10" x14ac:dyDescent="0.25">
      <c r="A13152">
        <f t="shared" ca="1" si="668"/>
        <v>28</v>
      </c>
      <c r="B13152">
        <f t="shared" ca="1" si="669"/>
        <v>73</v>
      </c>
      <c r="C13152">
        <f t="shared" ca="1" si="669"/>
        <v>49</v>
      </c>
      <c r="D13152">
        <f t="shared" ca="1" si="669"/>
        <v>15</v>
      </c>
      <c r="E13152">
        <f t="shared" ca="1" si="669"/>
        <v>37</v>
      </c>
      <c r="F13152">
        <f t="shared" ca="1" si="669"/>
        <v>60</v>
      </c>
      <c r="G13152">
        <f t="shared" ca="1" si="669"/>
        <v>8</v>
      </c>
      <c r="H13152">
        <f t="shared" ca="1" si="669"/>
        <v>28</v>
      </c>
      <c r="I13152">
        <f t="shared" ca="1" si="669"/>
        <v>79</v>
      </c>
      <c r="J13152">
        <f t="shared" ca="1" si="669"/>
        <v>59</v>
      </c>
    </row>
    <row r="13153" spans="1:10" x14ac:dyDescent="0.25">
      <c r="A13153">
        <f t="shared" ca="1" si="668"/>
        <v>58</v>
      </c>
      <c r="B13153">
        <f t="shared" ca="1" si="669"/>
        <v>69</v>
      </c>
      <c r="C13153">
        <f t="shared" ca="1" si="669"/>
        <v>41</v>
      </c>
      <c r="D13153">
        <f t="shared" ca="1" si="669"/>
        <v>38</v>
      </c>
      <c r="E13153">
        <f t="shared" ca="1" si="669"/>
        <v>7</v>
      </c>
      <c r="F13153">
        <f t="shared" ca="1" si="669"/>
        <v>15</v>
      </c>
      <c r="G13153">
        <f t="shared" ca="1" si="669"/>
        <v>71</v>
      </c>
      <c r="H13153">
        <f t="shared" ca="1" si="669"/>
        <v>68</v>
      </c>
      <c r="I13153">
        <f t="shared" ca="1" si="669"/>
        <v>14</v>
      </c>
      <c r="J13153">
        <f t="shared" ca="1" si="669"/>
        <v>88</v>
      </c>
    </row>
    <row r="13154" spans="1:10" x14ac:dyDescent="0.25">
      <c r="A13154">
        <f t="shared" ca="1" si="668"/>
        <v>20</v>
      </c>
      <c r="B13154">
        <f t="shared" ca="1" si="669"/>
        <v>100</v>
      </c>
      <c r="C13154">
        <f t="shared" ca="1" si="669"/>
        <v>83</v>
      </c>
      <c r="D13154">
        <f t="shared" ca="1" si="669"/>
        <v>34</v>
      </c>
      <c r="E13154">
        <f t="shared" ca="1" si="669"/>
        <v>85</v>
      </c>
      <c r="F13154">
        <f t="shared" ca="1" si="669"/>
        <v>65</v>
      </c>
      <c r="G13154">
        <f t="shared" ca="1" si="669"/>
        <v>70</v>
      </c>
      <c r="H13154">
        <f t="shared" ca="1" si="669"/>
        <v>20</v>
      </c>
      <c r="I13154">
        <f t="shared" ca="1" si="669"/>
        <v>7</v>
      </c>
      <c r="J13154">
        <f t="shared" ca="1" si="669"/>
        <v>54</v>
      </c>
    </row>
    <row r="13155" spans="1:10" x14ac:dyDescent="0.25">
      <c r="A13155">
        <f t="shared" ca="1" si="668"/>
        <v>2</v>
      </c>
      <c r="B13155">
        <f t="shared" ca="1" si="669"/>
        <v>92</v>
      </c>
      <c r="C13155">
        <f t="shared" ca="1" si="669"/>
        <v>22</v>
      </c>
      <c r="D13155">
        <f t="shared" ca="1" si="669"/>
        <v>76</v>
      </c>
      <c r="E13155">
        <f t="shared" ca="1" si="669"/>
        <v>59</v>
      </c>
      <c r="F13155">
        <f t="shared" ca="1" si="669"/>
        <v>99</v>
      </c>
      <c r="G13155">
        <f t="shared" ca="1" si="669"/>
        <v>86</v>
      </c>
      <c r="H13155">
        <f t="shared" ca="1" si="669"/>
        <v>2</v>
      </c>
      <c r="I13155">
        <f t="shared" ca="1" si="669"/>
        <v>85</v>
      </c>
      <c r="J13155">
        <f t="shared" ca="1" si="669"/>
        <v>29</v>
      </c>
    </row>
    <row r="13156" spans="1:10" x14ac:dyDescent="0.25">
      <c r="A13156">
        <f t="shared" ca="1" si="668"/>
        <v>63</v>
      </c>
      <c r="B13156">
        <f t="shared" ca="1" si="669"/>
        <v>95</v>
      </c>
      <c r="C13156">
        <f t="shared" ca="1" si="669"/>
        <v>26</v>
      </c>
      <c r="D13156">
        <f t="shared" ca="1" si="669"/>
        <v>65</v>
      </c>
      <c r="E13156">
        <f t="shared" ca="1" si="669"/>
        <v>29</v>
      </c>
      <c r="F13156">
        <f t="shared" ca="1" si="669"/>
        <v>88</v>
      </c>
      <c r="G13156">
        <f t="shared" ca="1" si="669"/>
        <v>67</v>
      </c>
      <c r="H13156">
        <f t="shared" ca="1" si="669"/>
        <v>8</v>
      </c>
      <c r="I13156">
        <f t="shared" ca="1" si="669"/>
        <v>96</v>
      </c>
      <c r="J13156">
        <f t="shared" ca="1" si="669"/>
        <v>18</v>
      </c>
    </row>
    <row r="13157" spans="1:10" x14ac:dyDescent="0.25">
      <c r="A13157">
        <f t="shared" ca="1" si="668"/>
        <v>48</v>
      </c>
      <c r="B13157">
        <f t="shared" ca="1" si="669"/>
        <v>18</v>
      </c>
      <c r="C13157">
        <f t="shared" ca="1" si="669"/>
        <v>97</v>
      </c>
      <c r="D13157">
        <f t="shared" ca="1" si="669"/>
        <v>61</v>
      </c>
      <c r="E13157">
        <f t="shared" ca="1" si="669"/>
        <v>42</v>
      </c>
      <c r="F13157">
        <f t="shared" ref="B13157:J13220" ca="1" si="670">RANDBETWEEN(1,100)</f>
        <v>90</v>
      </c>
      <c r="G13157">
        <f t="shared" ca="1" si="670"/>
        <v>77</v>
      </c>
      <c r="H13157">
        <f t="shared" ca="1" si="670"/>
        <v>75</v>
      </c>
      <c r="I13157">
        <f t="shared" ca="1" si="670"/>
        <v>83</v>
      </c>
      <c r="J13157">
        <f t="shared" ca="1" si="670"/>
        <v>74</v>
      </c>
    </row>
    <row r="13158" spans="1:10" x14ac:dyDescent="0.25">
      <c r="A13158">
        <f t="shared" ca="1" si="668"/>
        <v>73</v>
      </c>
      <c r="B13158">
        <f t="shared" ca="1" si="670"/>
        <v>89</v>
      </c>
      <c r="C13158">
        <f t="shared" ca="1" si="670"/>
        <v>70</v>
      </c>
      <c r="D13158">
        <f t="shared" ca="1" si="670"/>
        <v>86</v>
      </c>
      <c r="E13158">
        <f t="shared" ca="1" si="670"/>
        <v>89</v>
      </c>
      <c r="F13158">
        <f t="shared" ca="1" si="670"/>
        <v>14</v>
      </c>
      <c r="G13158">
        <f t="shared" ca="1" si="670"/>
        <v>90</v>
      </c>
      <c r="H13158">
        <f t="shared" ca="1" si="670"/>
        <v>21</v>
      </c>
      <c r="I13158">
        <f t="shared" ca="1" si="670"/>
        <v>72</v>
      </c>
      <c r="J13158">
        <f t="shared" ca="1" si="670"/>
        <v>98</v>
      </c>
    </row>
    <row r="13159" spans="1:10" x14ac:dyDescent="0.25">
      <c r="A13159">
        <f t="shared" ca="1" si="668"/>
        <v>78</v>
      </c>
      <c r="B13159">
        <f t="shared" ca="1" si="670"/>
        <v>35</v>
      </c>
      <c r="C13159">
        <f t="shared" ca="1" si="670"/>
        <v>35</v>
      </c>
      <c r="D13159">
        <f t="shared" ca="1" si="670"/>
        <v>19</v>
      </c>
      <c r="E13159">
        <f t="shared" ca="1" si="670"/>
        <v>90</v>
      </c>
      <c r="F13159">
        <f t="shared" ca="1" si="670"/>
        <v>83</v>
      </c>
      <c r="G13159">
        <f t="shared" ca="1" si="670"/>
        <v>73</v>
      </c>
      <c r="H13159">
        <f t="shared" ca="1" si="670"/>
        <v>55</v>
      </c>
      <c r="I13159">
        <f t="shared" ca="1" si="670"/>
        <v>31</v>
      </c>
      <c r="J13159">
        <f t="shared" ca="1" si="670"/>
        <v>47</v>
      </c>
    </row>
    <row r="13160" spans="1:10" x14ac:dyDescent="0.25">
      <c r="A13160">
        <f t="shared" ca="1" si="668"/>
        <v>73</v>
      </c>
      <c r="B13160">
        <f t="shared" ca="1" si="670"/>
        <v>59</v>
      </c>
      <c r="C13160">
        <f t="shared" ca="1" si="670"/>
        <v>7</v>
      </c>
      <c r="D13160">
        <f t="shared" ca="1" si="670"/>
        <v>29</v>
      </c>
      <c r="E13160">
        <f t="shared" ca="1" si="670"/>
        <v>43</v>
      </c>
      <c r="F13160">
        <f t="shared" ca="1" si="670"/>
        <v>67</v>
      </c>
      <c r="G13160">
        <f t="shared" ca="1" si="670"/>
        <v>73</v>
      </c>
      <c r="H13160">
        <f t="shared" ca="1" si="670"/>
        <v>38</v>
      </c>
      <c r="I13160">
        <f t="shared" ca="1" si="670"/>
        <v>5</v>
      </c>
      <c r="J13160">
        <f t="shared" ca="1" si="670"/>
        <v>58</v>
      </c>
    </row>
    <row r="13161" spans="1:10" x14ac:dyDescent="0.25">
      <c r="A13161">
        <f t="shared" ca="1" si="668"/>
        <v>49</v>
      </c>
      <c r="B13161">
        <f t="shared" ca="1" si="670"/>
        <v>4</v>
      </c>
      <c r="C13161">
        <f t="shared" ca="1" si="670"/>
        <v>34</v>
      </c>
      <c r="D13161">
        <f t="shared" ca="1" si="670"/>
        <v>93</v>
      </c>
      <c r="E13161">
        <f t="shared" ca="1" si="670"/>
        <v>96</v>
      </c>
      <c r="F13161">
        <f t="shared" ca="1" si="670"/>
        <v>11</v>
      </c>
      <c r="G13161">
        <f t="shared" ca="1" si="670"/>
        <v>91</v>
      </c>
      <c r="H13161">
        <f t="shared" ca="1" si="670"/>
        <v>35</v>
      </c>
      <c r="I13161">
        <f t="shared" ca="1" si="670"/>
        <v>70</v>
      </c>
      <c r="J13161">
        <f t="shared" ca="1" si="670"/>
        <v>1</v>
      </c>
    </row>
    <row r="13162" spans="1:10" x14ac:dyDescent="0.25">
      <c r="A13162">
        <f t="shared" ca="1" si="668"/>
        <v>82</v>
      </c>
      <c r="B13162">
        <f t="shared" ca="1" si="670"/>
        <v>8</v>
      </c>
      <c r="C13162">
        <f t="shared" ca="1" si="670"/>
        <v>87</v>
      </c>
      <c r="D13162">
        <f t="shared" ca="1" si="670"/>
        <v>35</v>
      </c>
      <c r="E13162">
        <f t="shared" ca="1" si="670"/>
        <v>83</v>
      </c>
      <c r="F13162">
        <f t="shared" ca="1" si="670"/>
        <v>41</v>
      </c>
      <c r="G13162">
        <f t="shared" ca="1" si="670"/>
        <v>67</v>
      </c>
      <c r="H13162">
        <f t="shared" ca="1" si="670"/>
        <v>23</v>
      </c>
      <c r="I13162">
        <f t="shared" ca="1" si="670"/>
        <v>54</v>
      </c>
      <c r="J13162">
        <f t="shared" ca="1" si="670"/>
        <v>28</v>
      </c>
    </row>
    <row r="13163" spans="1:10" x14ac:dyDescent="0.25">
      <c r="A13163">
        <f t="shared" ca="1" si="668"/>
        <v>56</v>
      </c>
      <c r="B13163">
        <f t="shared" ca="1" si="670"/>
        <v>73</v>
      </c>
      <c r="C13163">
        <f t="shared" ca="1" si="670"/>
        <v>68</v>
      </c>
      <c r="D13163">
        <f t="shared" ca="1" si="670"/>
        <v>67</v>
      </c>
      <c r="E13163">
        <f t="shared" ca="1" si="670"/>
        <v>32</v>
      </c>
      <c r="F13163">
        <f t="shared" ca="1" si="670"/>
        <v>65</v>
      </c>
      <c r="G13163">
        <f t="shared" ca="1" si="670"/>
        <v>70</v>
      </c>
      <c r="H13163">
        <f t="shared" ca="1" si="670"/>
        <v>22</v>
      </c>
      <c r="I13163">
        <f t="shared" ca="1" si="670"/>
        <v>79</v>
      </c>
      <c r="J13163">
        <f t="shared" ca="1" si="670"/>
        <v>26</v>
      </c>
    </row>
    <row r="13164" spans="1:10" x14ac:dyDescent="0.25">
      <c r="A13164">
        <f t="shared" ca="1" si="668"/>
        <v>97</v>
      </c>
      <c r="B13164">
        <f t="shared" ca="1" si="670"/>
        <v>69</v>
      </c>
      <c r="C13164">
        <f t="shared" ca="1" si="670"/>
        <v>63</v>
      </c>
      <c r="D13164">
        <f t="shared" ca="1" si="670"/>
        <v>4</v>
      </c>
      <c r="E13164">
        <f t="shared" ca="1" si="670"/>
        <v>39</v>
      </c>
      <c r="F13164">
        <f t="shared" ca="1" si="670"/>
        <v>84</v>
      </c>
      <c r="G13164">
        <f t="shared" ca="1" si="670"/>
        <v>94</v>
      </c>
      <c r="H13164">
        <f t="shared" ca="1" si="670"/>
        <v>59</v>
      </c>
      <c r="I13164">
        <f t="shared" ca="1" si="670"/>
        <v>35</v>
      </c>
      <c r="J13164">
        <f t="shared" ca="1" si="670"/>
        <v>60</v>
      </c>
    </row>
    <row r="13165" spans="1:10" x14ac:dyDescent="0.25">
      <c r="A13165">
        <f t="shared" ca="1" si="668"/>
        <v>88</v>
      </c>
      <c r="B13165">
        <f t="shared" ca="1" si="670"/>
        <v>85</v>
      </c>
      <c r="C13165">
        <f t="shared" ca="1" si="670"/>
        <v>60</v>
      </c>
      <c r="D13165">
        <f t="shared" ca="1" si="670"/>
        <v>87</v>
      </c>
      <c r="E13165">
        <f t="shared" ca="1" si="670"/>
        <v>70</v>
      </c>
      <c r="F13165">
        <f t="shared" ca="1" si="670"/>
        <v>78</v>
      </c>
      <c r="G13165">
        <f t="shared" ca="1" si="670"/>
        <v>51</v>
      </c>
      <c r="H13165">
        <f t="shared" ca="1" si="670"/>
        <v>31</v>
      </c>
      <c r="I13165">
        <f t="shared" ca="1" si="670"/>
        <v>31</v>
      </c>
      <c r="J13165">
        <f t="shared" ca="1" si="670"/>
        <v>14</v>
      </c>
    </row>
    <row r="13166" spans="1:10" x14ac:dyDescent="0.25">
      <c r="A13166">
        <f t="shared" ca="1" si="668"/>
        <v>96</v>
      </c>
      <c r="B13166">
        <f t="shared" ca="1" si="670"/>
        <v>56</v>
      </c>
      <c r="C13166">
        <f t="shared" ca="1" si="670"/>
        <v>62</v>
      </c>
      <c r="D13166">
        <f t="shared" ca="1" si="670"/>
        <v>95</v>
      </c>
      <c r="E13166">
        <f t="shared" ca="1" si="670"/>
        <v>47</v>
      </c>
      <c r="F13166">
        <f t="shared" ca="1" si="670"/>
        <v>37</v>
      </c>
      <c r="G13166">
        <f t="shared" ca="1" si="670"/>
        <v>62</v>
      </c>
      <c r="H13166">
        <f t="shared" ca="1" si="670"/>
        <v>27</v>
      </c>
      <c r="I13166">
        <f t="shared" ca="1" si="670"/>
        <v>19</v>
      </c>
      <c r="J13166">
        <f t="shared" ca="1" si="670"/>
        <v>3</v>
      </c>
    </row>
    <row r="13167" spans="1:10" x14ac:dyDescent="0.25">
      <c r="A13167">
        <f t="shared" ca="1" si="668"/>
        <v>43</v>
      </c>
      <c r="B13167">
        <f t="shared" ca="1" si="670"/>
        <v>32</v>
      </c>
      <c r="C13167">
        <f t="shared" ca="1" si="670"/>
        <v>44</v>
      </c>
      <c r="D13167">
        <f t="shared" ca="1" si="670"/>
        <v>51</v>
      </c>
      <c r="E13167">
        <f t="shared" ca="1" si="670"/>
        <v>70</v>
      </c>
      <c r="F13167">
        <f t="shared" ca="1" si="670"/>
        <v>51</v>
      </c>
      <c r="G13167">
        <f t="shared" ca="1" si="670"/>
        <v>99</v>
      </c>
      <c r="H13167">
        <f t="shared" ca="1" si="670"/>
        <v>99</v>
      </c>
      <c r="I13167">
        <f t="shared" ca="1" si="670"/>
        <v>95</v>
      </c>
      <c r="J13167">
        <f t="shared" ca="1" si="670"/>
        <v>76</v>
      </c>
    </row>
    <row r="13168" spans="1:10" x14ac:dyDescent="0.25">
      <c r="A13168">
        <f t="shared" ca="1" si="668"/>
        <v>70</v>
      </c>
      <c r="B13168">
        <f t="shared" ca="1" si="670"/>
        <v>42</v>
      </c>
      <c r="C13168">
        <f t="shared" ca="1" si="670"/>
        <v>32</v>
      </c>
      <c r="D13168">
        <f t="shared" ca="1" si="670"/>
        <v>74</v>
      </c>
      <c r="E13168">
        <f t="shared" ca="1" si="670"/>
        <v>86</v>
      </c>
      <c r="F13168">
        <f t="shared" ca="1" si="670"/>
        <v>51</v>
      </c>
      <c r="G13168">
        <f t="shared" ca="1" si="670"/>
        <v>49</v>
      </c>
      <c r="H13168">
        <f t="shared" ca="1" si="670"/>
        <v>34</v>
      </c>
      <c r="I13168">
        <f t="shared" ca="1" si="670"/>
        <v>22</v>
      </c>
      <c r="J13168">
        <f t="shared" ca="1" si="670"/>
        <v>30</v>
      </c>
    </row>
    <row r="13169" spans="1:10" x14ac:dyDescent="0.25">
      <c r="A13169">
        <f t="shared" ca="1" si="668"/>
        <v>54</v>
      </c>
      <c r="B13169">
        <f t="shared" ca="1" si="670"/>
        <v>64</v>
      </c>
      <c r="C13169">
        <f t="shared" ca="1" si="670"/>
        <v>71</v>
      </c>
      <c r="D13169">
        <f t="shared" ca="1" si="670"/>
        <v>18</v>
      </c>
      <c r="E13169">
        <f t="shared" ca="1" si="670"/>
        <v>45</v>
      </c>
      <c r="F13169">
        <f t="shared" ca="1" si="670"/>
        <v>69</v>
      </c>
      <c r="G13169">
        <f t="shared" ca="1" si="670"/>
        <v>56</v>
      </c>
      <c r="H13169">
        <f t="shared" ca="1" si="670"/>
        <v>41</v>
      </c>
      <c r="I13169">
        <f t="shared" ca="1" si="670"/>
        <v>4</v>
      </c>
      <c r="J13169">
        <f t="shared" ca="1" si="670"/>
        <v>16</v>
      </c>
    </row>
    <row r="13170" spans="1:10" x14ac:dyDescent="0.25">
      <c r="A13170">
        <f t="shared" ca="1" si="668"/>
        <v>1</v>
      </c>
      <c r="B13170">
        <f t="shared" ca="1" si="670"/>
        <v>80</v>
      </c>
      <c r="C13170">
        <f t="shared" ca="1" si="670"/>
        <v>77</v>
      </c>
      <c r="D13170">
        <f t="shared" ca="1" si="670"/>
        <v>8</v>
      </c>
      <c r="E13170">
        <f t="shared" ca="1" si="670"/>
        <v>61</v>
      </c>
      <c r="F13170">
        <f t="shared" ca="1" si="670"/>
        <v>76</v>
      </c>
      <c r="G13170">
        <f t="shared" ca="1" si="670"/>
        <v>100</v>
      </c>
      <c r="H13170">
        <f t="shared" ca="1" si="670"/>
        <v>51</v>
      </c>
      <c r="I13170">
        <f t="shared" ca="1" si="670"/>
        <v>33</v>
      </c>
      <c r="J13170">
        <f t="shared" ca="1" si="670"/>
        <v>52</v>
      </c>
    </row>
    <row r="13171" spans="1:10" x14ac:dyDescent="0.25">
      <c r="A13171">
        <f t="shared" ca="1" si="668"/>
        <v>4</v>
      </c>
      <c r="B13171">
        <f t="shared" ca="1" si="670"/>
        <v>90</v>
      </c>
      <c r="C13171">
        <f t="shared" ca="1" si="670"/>
        <v>66</v>
      </c>
      <c r="D13171">
        <f t="shared" ca="1" si="670"/>
        <v>80</v>
      </c>
      <c r="E13171">
        <f t="shared" ca="1" si="670"/>
        <v>72</v>
      </c>
      <c r="F13171">
        <f t="shared" ca="1" si="670"/>
        <v>82</v>
      </c>
      <c r="G13171">
        <f t="shared" ca="1" si="670"/>
        <v>49</v>
      </c>
      <c r="H13171">
        <f t="shared" ca="1" si="670"/>
        <v>20</v>
      </c>
      <c r="I13171">
        <f t="shared" ca="1" si="670"/>
        <v>4</v>
      </c>
      <c r="J13171">
        <f t="shared" ca="1" si="670"/>
        <v>50</v>
      </c>
    </row>
    <row r="13172" spans="1:10" x14ac:dyDescent="0.25">
      <c r="A13172">
        <f t="shared" ca="1" si="668"/>
        <v>94</v>
      </c>
      <c r="B13172">
        <f t="shared" ca="1" si="670"/>
        <v>53</v>
      </c>
      <c r="C13172">
        <f t="shared" ca="1" si="670"/>
        <v>53</v>
      </c>
      <c r="D13172">
        <f t="shared" ca="1" si="670"/>
        <v>19</v>
      </c>
      <c r="E13172">
        <f t="shared" ca="1" si="670"/>
        <v>1</v>
      </c>
      <c r="F13172">
        <f t="shared" ca="1" si="670"/>
        <v>14</v>
      </c>
      <c r="G13172">
        <f t="shared" ca="1" si="670"/>
        <v>2</v>
      </c>
      <c r="H13172">
        <f t="shared" ca="1" si="670"/>
        <v>52</v>
      </c>
      <c r="I13172">
        <f t="shared" ca="1" si="670"/>
        <v>40</v>
      </c>
      <c r="J13172">
        <f t="shared" ca="1" si="670"/>
        <v>67</v>
      </c>
    </row>
    <row r="13173" spans="1:10" x14ac:dyDescent="0.25">
      <c r="A13173">
        <f t="shared" ca="1" si="668"/>
        <v>21</v>
      </c>
      <c r="B13173">
        <f t="shared" ca="1" si="670"/>
        <v>66</v>
      </c>
      <c r="C13173">
        <f t="shared" ca="1" si="670"/>
        <v>50</v>
      </c>
      <c r="D13173">
        <f t="shared" ca="1" si="670"/>
        <v>65</v>
      </c>
      <c r="E13173">
        <f t="shared" ca="1" si="670"/>
        <v>56</v>
      </c>
      <c r="F13173">
        <f t="shared" ca="1" si="670"/>
        <v>49</v>
      </c>
      <c r="G13173">
        <f t="shared" ca="1" si="670"/>
        <v>58</v>
      </c>
      <c r="H13173">
        <f t="shared" ca="1" si="670"/>
        <v>41</v>
      </c>
      <c r="I13173">
        <f t="shared" ca="1" si="670"/>
        <v>76</v>
      </c>
      <c r="J13173">
        <f t="shared" ca="1" si="670"/>
        <v>62</v>
      </c>
    </row>
    <row r="13174" spans="1:10" x14ac:dyDescent="0.25">
      <c r="A13174">
        <f t="shared" ca="1" si="668"/>
        <v>98</v>
      </c>
      <c r="B13174">
        <f t="shared" ca="1" si="670"/>
        <v>30</v>
      </c>
      <c r="C13174">
        <f t="shared" ca="1" si="670"/>
        <v>73</v>
      </c>
      <c r="D13174">
        <f t="shared" ca="1" si="670"/>
        <v>87</v>
      </c>
      <c r="E13174">
        <f t="shared" ca="1" si="670"/>
        <v>14</v>
      </c>
      <c r="F13174">
        <f t="shared" ca="1" si="670"/>
        <v>35</v>
      </c>
      <c r="G13174">
        <f t="shared" ca="1" si="670"/>
        <v>19</v>
      </c>
      <c r="H13174">
        <f t="shared" ca="1" si="670"/>
        <v>33</v>
      </c>
      <c r="I13174">
        <f t="shared" ca="1" si="670"/>
        <v>14</v>
      </c>
      <c r="J13174">
        <f t="shared" ca="1" si="670"/>
        <v>86</v>
      </c>
    </row>
    <row r="13175" spans="1:10" x14ac:dyDescent="0.25">
      <c r="A13175">
        <f t="shared" ca="1" si="668"/>
        <v>72</v>
      </c>
      <c r="B13175">
        <f t="shared" ca="1" si="670"/>
        <v>58</v>
      </c>
      <c r="C13175">
        <f t="shared" ca="1" si="670"/>
        <v>42</v>
      </c>
      <c r="D13175">
        <f t="shared" ca="1" si="670"/>
        <v>100</v>
      </c>
      <c r="E13175">
        <f t="shared" ca="1" si="670"/>
        <v>70</v>
      </c>
      <c r="F13175">
        <f t="shared" ca="1" si="670"/>
        <v>38</v>
      </c>
      <c r="G13175">
        <f t="shared" ca="1" si="670"/>
        <v>63</v>
      </c>
      <c r="H13175">
        <f t="shared" ca="1" si="670"/>
        <v>46</v>
      </c>
      <c r="I13175">
        <f t="shared" ca="1" si="670"/>
        <v>75</v>
      </c>
      <c r="J13175">
        <f t="shared" ca="1" si="670"/>
        <v>62</v>
      </c>
    </row>
    <row r="13176" spans="1:10" x14ac:dyDescent="0.25">
      <c r="A13176">
        <f t="shared" ca="1" si="668"/>
        <v>82</v>
      </c>
      <c r="B13176">
        <f t="shared" ca="1" si="670"/>
        <v>9</v>
      </c>
      <c r="C13176">
        <f t="shared" ca="1" si="670"/>
        <v>85</v>
      </c>
      <c r="D13176">
        <f t="shared" ca="1" si="670"/>
        <v>80</v>
      </c>
      <c r="E13176">
        <f t="shared" ca="1" si="670"/>
        <v>8</v>
      </c>
      <c r="F13176">
        <f t="shared" ca="1" si="670"/>
        <v>68</v>
      </c>
      <c r="G13176">
        <f t="shared" ca="1" si="670"/>
        <v>13</v>
      </c>
      <c r="H13176">
        <f t="shared" ca="1" si="670"/>
        <v>80</v>
      </c>
      <c r="I13176">
        <f t="shared" ca="1" si="670"/>
        <v>89</v>
      </c>
      <c r="J13176">
        <f t="shared" ca="1" si="670"/>
        <v>95</v>
      </c>
    </row>
    <row r="13177" spans="1:10" x14ac:dyDescent="0.25">
      <c r="A13177">
        <f t="shared" ca="1" si="668"/>
        <v>43</v>
      </c>
      <c r="B13177">
        <f t="shared" ca="1" si="670"/>
        <v>2</v>
      </c>
      <c r="C13177">
        <f t="shared" ca="1" si="670"/>
        <v>60</v>
      </c>
      <c r="D13177">
        <f t="shared" ca="1" si="670"/>
        <v>9</v>
      </c>
      <c r="E13177">
        <f t="shared" ca="1" si="670"/>
        <v>15</v>
      </c>
      <c r="F13177">
        <f t="shared" ca="1" si="670"/>
        <v>44</v>
      </c>
      <c r="G13177">
        <f t="shared" ca="1" si="670"/>
        <v>7</v>
      </c>
      <c r="H13177">
        <f t="shared" ca="1" si="670"/>
        <v>94</v>
      </c>
      <c r="I13177">
        <f t="shared" ca="1" si="670"/>
        <v>1</v>
      </c>
      <c r="J13177">
        <f t="shared" ca="1" si="670"/>
        <v>11</v>
      </c>
    </row>
    <row r="13178" spans="1:10" x14ac:dyDescent="0.25">
      <c r="A13178">
        <f t="shared" ca="1" si="668"/>
        <v>44</v>
      </c>
      <c r="B13178">
        <f t="shared" ca="1" si="670"/>
        <v>66</v>
      </c>
      <c r="C13178">
        <f t="shared" ca="1" si="670"/>
        <v>77</v>
      </c>
      <c r="D13178">
        <f t="shared" ca="1" si="670"/>
        <v>40</v>
      </c>
      <c r="E13178">
        <f t="shared" ca="1" si="670"/>
        <v>19</v>
      </c>
      <c r="F13178">
        <f t="shared" ca="1" si="670"/>
        <v>45</v>
      </c>
      <c r="G13178">
        <f t="shared" ca="1" si="670"/>
        <v>4</v>
      </c>
      <c r="H13178">
        <f t="shared" ca="1" si="670"/>
        <v>77</v>
      </c>
      <c r="I13178">
        <f t="shared" ca="1" si="670"/>
        <v>57</v>
      </c>
      <c r="J13178">
        <f t="shared" ca="1" si="670"/>
        <v>82</v>
      </c>
    </row>
    <row r="13179" spans="1:10" x14ac:dyDescent="0.25">
      <c r="A13179">
        <f t="shared" ca="1" si="668"/>
        <v>58</v>
      </c>
      <c r="B13179">
        <f t="shared" ca="1" si="670"/>
        <v>95</v>
      </c>
      <c r="C13179">
        <f t="shared" ca="1" si="670"/>
        <v>81</v>
      </c>
      <c r="D13179">
        <f t="shared" ca="1" si="670"/>
        <v>85</v>
      </c>
      <c r="E13179">
        <f t="shared" ca="1" si="670"/>
        <v>72</v>
      </c>
      <c r="F13179">
        <f t="shared" ca="1" si="670"/>
        <v>97</v>
      </c>
      <c r="G13179">
        <f t="shared" ca="1" si="670"/>
        <v>47</v>
      </c>
      <c r="H13179">
        <f t="shared" ca="1" si="670"/>
        <v>59</v>
      </c>
      <c r="I13179">
        <f t="shared" ca="1" si="670"/>
        <v>21</v>
      </c>
      <c r="J13179">
        <f t="shared" ca="1" si="670"/>
        <v>92</v>
      </c>
    </row>
    <row r="13180" spans="1:10" x14ac:dyDescent="0.25">
      <c r="A13180">
        <f t="shared" ca="1" si="668"/>
        <v>23</v>
      </c>
      <c r="B13180">
        <f t="shared" ca="1" si="670"/>
        <v>29</v>
      </c>
      <c r="C13180">
        <f t="shared" ca="1" si="670"/>
        <v>33</v>
      </c>
      <c r="D13180">
        <f t="shared" ca="1" si="670"/>
        <v>72</v>
      </c>
      <c r="E13180">
        <f t="shared" ca="1" si="670"/>
        <v>72</v>
      </c>
      <c r="F13180">
        <f t="shared" ca="1" si="670"/>
        <v>71</v>
      </c>
      <c r="G13180">
        <f t="shared" ca="1" si="670"/>
        <v>74</v>
      </c>
      <c r="H13180">
        <f t="shared" ca="1" si="670"/>
        <v>2</v>
      </c>
      <c r="I13180">
        <f t="shared" ca="1" si="670"/>
        <v>61</v>
      </c>
      <c r="J13180">
        <f t="shared" ca="1" si="670"/>
        <v>20</v>
      </c>
    </row>
    <row r="13181" spans="1:10" x14ac:dyDescent="0.25">
      <c r="A13181">
        <f t="shared" ca="1" si="668"/>
        <v>46</v>
      </c>
      <c r="B13181">
        <f t="shared" ca="1" si="670"/>
        <v>53</v>
      </c>
      <c r="C13181">
        <f t="shared" ca="1" si="670"/>
        <v>9</v>
      </c>
      <c r="D13181">
        <f t="shared" ca="1" si="670"/>
        <v>79</v>
      </c>
      <c r="E13181">
        <f t="shared" ca="1" si="670"/>
        <v>60</v>
      </c>
      <c r="F13181">
        <f t="shared" ca="1" si="670"/>
        <v>83</v>
      </c>
      <c r="G13181">
        <f t="shared" ca="1" si="670"/>
        <v>40</v>
      </c>
      <c r="H13181">
        <f t="shared" ca="1" si="670"/>
        <v>23</v>
      </c>
      <c r="I13181">
        <f t="shared" ca="1" si="670"/>
        <v>57</v>
      </c>
      <c r="J13181">
        <f t="shared" ca="1" si="670"/>
        <v>45</v>
      </c>
    </row>
    <row r="13182" spans="1:10" x14ac:dyDescent="0.25">
      <c r="A13182">
        <f t="shared" ca="1" si="668"/>
        <v>100</v>
      </c>
      <c r="B13182">
        <f t="shared" ca="1" si="670"/>
        <v>16</v>
      </c>
      <c r="C13182">
        <f t="shared" ca="1" si="670"/>
        <v>96</v>
      </c>
      <c r="D13182">
        <f t="shared" ca="1" si="670"/>
        <v>31</v>
      </c>
      <c r="E13182">
        <f t="shared" ca="1" si="670"/>
        <v>80</v>
      </c>
      <c r="F13182">
        <f t="shared" ca="1" si="670"/>
        <v>36</v>
      </c>
      <c r="G13182">
        <f t="shared" ca="1" si="670"/>
        <v>26</v>
      </c>
      <c r="H13182">
        <f t="shared" ca="1" si="670"/>
        <v>27</v>
      </c>
      <c r="I13182">
        <f t="shared" ca="1" si="670"/>
        <v>35</v>
      </c>
      <c r="J13182">
        <f t="shared" ca="1" si="670"/>
        <v>70</v>
      </c>
    </row>
    <row r="13183" spans="1:10" x14ac:dyDescent="0.25">
      <c r="A13183">
        <f t="shared" ca="1" si="668"/>
        <v>52</v>
      </c>
      <c r="B13183">
        <f t="shared" ca="1" si="670"/>
        <v>86</v>
      </c>
      <c r="C13183">
        <f t="shared" ca="1" si="670"/>
        <v>82</v>
      </c>
      <c r="D13183">
        <f t="shared" ca="1" si="670"/>
        <v>32</v>
      </c>
      <c r="E13183">
        <f t="shared" ca="1" si="670"/>
        <v>76</v>
      </c>
      <c r="F13183">
        <f t="shared" ca="1" si="670"/>
        <v>27</v>
      </c>
      <c r="G13183">
        <f t="shared" ca="1" si="670"/>
        <v>67</v>
      </c>
      <c r="H13183">
        <f t="shared" ca="1" si="670"/>
        <v>14</v>
      </c>
      <c r="I13183">
        <f t="shared" ca="1" si="670"/>
        <v>2</v>
      </c>
      <c r="J13183">
        <f t="shared" ca="1" si="670"/>
        <v>71</v>
      </c>
    </row>
    <row r="13184" spans="1:10" x14ac:dyDescent="0.25">
      <c r="A13184">
        <f t="shared" ca="1" si="668"/>
        <v>83</v>
      </c>
      <c r="B13184">
        <f t="shared" ca="1" si="670"/>
        <v>62</v>
      </c>
      <c r="C13184">
        <f t="shared" ca="1" si="670"/>
        <v>82</v>
      </c>
      <c r="D13184">
        <f t="shared" ca="1" si="670"/>
        <v>74</v>
      </c>
      <c r="E13184">
        <f t="shared" ca="1" si="670"/>
        <v>9</v>
      </c>
      <c r="F13184">
        <f t="shared" ca="1" si="670"/>
        <v>22</v>
      </c>
      <c r="G13184">
        <f t="shared" ca="1" si="670"/>
        <v>97</v>
      </c>
      <c r="H13184">
        <f t="shared" ca="1" si="670"/>
        <v>46</v>
      </c>
      <c r="I13184">
        <f t="shared" ca="1" si="670"/>
        <v>47</v>
      </c>
      <c r="J13184">
        <f t="shared" ca="1" si="670"/>
        <v>6</v>
      </c>
    </row>
    <row r="13185" spans="1:10" x14ac:dyDescent="0.25">
      <c r="A13185">
        <f t="shared" ca="1" si="668"/>
        <v>98</v>
      </c>
      <c r="B13185">
        <f t="shared" ca="1" si="670"/>
        <v>31</v>
      </c>
      <c r="C13185">
        <f t="shared" ca="1" si="670"/>
        <v>16</v>
      </c>
      <c r="D13185">
        <f t="shared" ca="1" si="670"/>
        <v>29</v>
      </c>
      <c r="E13185">
        <f t="shared" ca="1" si="670"/>
        <v>1</v>
      </c>
      <c r="F13185">
        <f t="shared" ca="1" si="670"/>
        <v>23</v>
      </c>
      <c r="G13185">
        <f t="shared" ca="1" si="670"/>
        <v>94</v>
      </c>
      <c r="H13185">
        <f t="shared" ca="1" si="670"/>
        <v>91</v>
      </c>
      <c r="I13185">
        <f t="shared" ref="B13185:J13248" ca="1" si="671">RANDBETWEEN(1,100)</f>
        <v>32</v>
      </c>
      <c r="J13185">
        <f t="shared" ca="1" si="671"/>
        <v>58</v>
      </c>
    </row>
    <row r="13186" spans="1:10" x14ac:dyDescent="0.25">
      <c r="A13186">
        <f t="shared" ca="1" si="668"/>
        <v>83</v>
      </c>
      <c r="B13186">
        <f t="shared" ca="1" si="671"/>
        <v>5</v>
      </c>
      <c r="C13186">
        <f t="shared" ca="1" si="671"/>
        <v>71</v>
      </c>
      <c r="D13186">
        <f t="shared" ca="1" si="671"/>
        <v>77</v>
      </c>
      <c r="E13186">
        <f t="shared" ca="1" si="671"/>
        <v>48</v>
      </c>
      <c r="F13186">
        <f t="shared" ca="1" si="671"/>
        <v>14</v>
      </c>
      <c r="G13186">
        <f t="shared" ca="1" si="671"/>
        <v>29</v>
      </c>
      <c r="H13186">
        <f t="shared" ca="1" si="671"/>
        <v>10</v>
      </c>
      <c r="I13186">
        <f t="shared" ca="1" si="671"/>
        <v>4</v>
      </c>
      <c r="J13186">
        <f t="shared" ca="1" si="671"/>
        <v>98</v>
      </c>
    </row>
    <row r="13187" spans="1:10" x14ac:dyDescent="0.25">
      <c r="A13187">
        <f t="shared" ca="1" si="668"/>
        <v>69</v>
      </c>
      <c r="B13187">
        <f t="shared" ca="1" si="671"/>
        <v>16</v>
      </c>
      <c r="C13187">
        <f t="shared" ca="1" si="671"/>
        <v>82</v>
      </c>
      <c r="D13187">
        <f t="shared" ca="1" si="671"/>
        <v>92</v>
      </c>
      <c r="E13187">
        <f t="shared" ca="1" si="671"/>
        <v>17</v>
      </c>
      <c r="F13187">
        <f t="shared" ca="1" si="671"/>
        <v>72</v>
      </c>
      <c r="G13187">
        <f t="shared" ca="1" si="671"/>
        <v>32</v>
      </c>
      <c r="H13187">
        <f t="shared" ca="1" si="671"/>
        <v>10</v>
      </c>
      <c r="I13187">
        <f t="shared" ca="1" si="671"/>
        <v>71</v>
      </c>
      <c r="J13187">
        <f t="shared" ca="1" si="671"/>
        <v>8</v>
      </c>
    </row>
    <row r="13188" spans="1:10" x14ac:dyDescent="0.25">
      <c r="A13188">
        <f t="shared" ref="A13188:A13251" ca="1" si="672">RANDBETWEEN(1,100)</f>
        <v>58</v>
      </c>
      <c r="B13188">
        <f t="shared" ca="1" si="671"/>
        <v>83</v>
      </c>
      <c r="C13188">
        <f t="shared" ca="1" si="671"/>
        <v>89</v>
      </c>
      <c r="D13188">
        <f t="shared" ca="1" si="671"/>
        <v>73</v>
      </c>
      <c r="E13188">
        <f t="shared" ca="1" si="671"/>
        <v>28</v>
      </c>
      <c r="F13188">
        <f t="shared" ca="1" si="671"/>
        <v>55</v>
      </c>
      <c r="G13188">
        <f t="shared" ca="1" si="671"/>
        <v>88</v>
      </c>
      <c r="H13188">
        <f t="shared" ca="1" si="671"/>
        <v>32</v>
      </c>
      <c r="I13188">
        <f t="shared" ca="1" si="671"/>
        <v>6</v>
      </c>
      <c r="J13188">
        <f t="shared" ca="1" si="671"/>
        <v>50</v>
      </c>
    </row>
    <row r="13189" spans="1:10" x14ac:dyDescent="0.25">
      <c r="A13189">
        <f t="shared" ca="1" si="672"/>
        <v>67</v>
      </c>
      <c r="B13189">
        <f t="shared" ca="1" si="671"/>
        <v>58</v>
      </c>
      <c r="C13189">
        <f t="shared" ca="1" si="671"/>
        <v>31</v>
      </c>
      <c r="D13189">
        <f t="shared" ca="1" si="671"/>
        <v>4</v>
      </c>
      <c r="E13189">
        <f t="shared" ca="1" si="671"/>
        <v>88</v>
      </c>
      <c r="F13189">
        <f t="shared" ca="1" si="671"/>
        <v>76</v>
      </c>
      <c r="G13189">
        <f t="shared" ca="1" si="671"/>
        <v>47</v>
      </c>
      <c r="H13189">
        <f t="shared" ca="1" si="671"/>
        <v>37</v>
      </c>
      <c r="I13189">
        <f t="shared" ca="1" si="671"/>
        <v>47</v>
      </c>
      <c r="J13189">
        <f t="shared" ca="1" si="671"/>
        <v>26</v>
      </c>
    </row>
    <row r="13190" spans="1:10" x14ac:dyDescent="0.25">
      <c r="A13190">
        <f t="shared" ca="1" si="672"/>
        <v>15</v>
      </c>
      <c r="B13190">
        <f t="shared" ca="1" si="671"/>
        <v>22</v>
      </c>
      <c r="C13190">
        <f t="shared" ca="1" si="671"/>
        <v>86</v>
      </c>
      <c r="D13190">
        <f t="shared" ca="1" si="671"/>
        <v>74</v>
      </c>
      <c r="E13190">
        <f t="shared" ca="1" si="671"/>
        <v>48</v>
      </c>
      <c r="F13190">
        <f t="shared" ca="1" si="671"/>
        <v>47</v>
      </c>
      <c r="G13190">
        <f t="shared" ca="1" si="671"/>
        <v>44</v>
      </c>
      <c r="H13190">
        <f t="shared" ca="1" si="671"/>
        <v>86</v>
      </c>
      <c r="I13190">
        <f t="shared" ca="1" si="671"/>
        <v>49</v>
      </c>
      <c r="J13190">
        <f t="shared" ca="1" si="671"/>
        <v>8</v>
      </c>
    </row>
    <row r="13191" spans="1:10" x14ac:dyDescent="0.25">
      <c r="A13191">
        <f t="shared" ca="1" si="672"/>
        <v>51</v>
      </c>
      <c r="B13191">
        <f t="shared" ca="1" si="671"/>
        <v>10</v>
      </c>
      <c r="C13191">
        <f t="shared" ca="1" si="671"/>
        <v>27</v>
      </c>
      <c r="D13191">
        <f t="shared" ca="1" si="671"/>
        <v>81</v>
      </c>
      <c r="E13191">
        <f t="shared" ca="1" si="671"/>
        <v>49</v>
      </c>
      <c r="F13191">
        <f t="shared" ca="1" si="671"/>
        <v>51</v>
      </c>
      <c r="G13191">
        <f t="shared" ca="1" si="671"/>
        <v>54</v>
      </c>
      <c r="H13191">
        <f t="shared" ca="1" si="671"/>
        <v>83</v>
      </c>
      <c r="I13191">
        <f t="shared" ca="1" si="671"/>
        <v>19</v>
      </c>
      <c r="J13191">
        <f t="shared" ca="1" si="671"/>
        <v>24</v>
      </c>
    </row>
    <row r="13192" spans="1:10" x14ac:dyDescent="0.25">
      <c r="A13192">
        <f t="shared" ca="1" si="672"/>
        <v>7</v>
      </c>
      <c r="B13192">
        <f t="shared" ca="1" si="671"/>
        <v>16</v>
      </c>
      <c r="C13192">
        <f t="shared" ca="1" si="671"/>
        <v>51</v>
      </c>
      <c r="D13192">
        <f t="shared" ca="1" si="671"/>
        <v>43</v>
      </c>
      <c r="E13192">
        <f t="shared" ca="1" si="671"/>
        <v>26</v>
      </c>
      <c r="F13192">
        <f t="shared" ca="1" si="671"/>
        <v>100</v>
      </c>
      <c r="G13192">
        <f t="shared" ca="1" si="671"/>
        <v>2</v>
      </c>
      <c r="H13192">
        <f t="shared" ca="1" si="671"/>
        <v>30</v>
      </c>
      <c r="I13192">
        <f t="shared" ca="1" si="671"/>
        <v>35</v>
      </c>
      <c r="J13192">
        <f t="shared" ca="1" si="671"/>
        <v>67</v>
      </c>
    </row>
    <row r="13193" spans="1:10" x14ac:dyDescent="0.25">
      <c r="A13193">
        <f t="shared" ca="1" si="672"/>
        <v>29</v>
      </c>
      <c r="B13193">
        <f t="shared" ca="1" si="671"/>
        <v>63</v>
      </c>
      <c r="C13193">
        <f t="shared" ca="1" si="671"/>
        <v>21</v>
      </c>
      <c r="D13193">
        <f t="shared" ca="1" si="671"/>
        <v>74</v>
      </c>
      <c r="E13193">
        <f t="shared" ca="1" si="671"/>
        <v>69</v>
      </c>
      <c r="F13193">
        <f t="shared" ca="1" si="671"/>
        <v>91</v>
      </c>
      <c r="G13193">
        <f t="shared" ca="1" si="671"/>
        <v>95</v>
      </c>
      <c r="H13193">
        <f t="shared" ca="1" si="671"/>
        <v>40</v>
      </c>
      <c r="I13193">
        <f t="shared" ca="1" si="671"/>
        <v>80</v>
      </c>
      <c r="J13193">
        <f t="shared" ca="1" si="671"/>
        <v>50</v>
      </c>
    </row>
    <row r="13194" spans="1:10" x14ac:dyDescent="0.25">
      <c r="A13194">
        <f t="shared" ca="1" si="672"/>
        <v>19</v>
      </c>
      <c r="B13194">
        <f t="shared" ca="1" si="671"/>
        <v>53</v>
      </c>
      <c r="C13194">
        <f t="shared" ca="1" si="671"/>
        <v>53</v>
      </c>
      <c r="D13194">
        <f t="shared" ca="1" si="671"/>
        <v>77</v>
      </c>
      <c r="E13194">
        <f t="shared" ca="1" si="671"/>
        <v>83</v>
      </c>
      <c r="F13194">
        <f t="shared" ca="1" si="671"/>
        <v>17</v>
      </c>
      <c r="G13194">
        <f t="shared" ca="1" si="671"/>
        <v>3</v>
      </c>
      <c r="H13194">
        <f t="shared" ca="1" si="671"/>
        <v>84</v>
      </c>
      <c r="I13194">
        <f t="shared" ca="1" si="671"/>
        <v>31</v>
      </c>
      <c r="J13194">
        <f t="shared" ca="1" si="671"/>
        <v>44</v>
      </c>
    </row>
    <row r="13195" spans="1:10" x14ac:dyDescent="0.25">
      <c r="A13195">
        <f t="shared" ca="1" si="672"/>
        <v>28</v>
      </c>
      <c r="B13195">
        <f t="shared" ca="1" si="671"/>
        <v>28</v>
      </c>
      <c r="C13195">
        <f t="shared" ca="1" si="671"/>
        <v>23</v>
      </c>
      <c r="D13195">
        <f t="shared" ca="1" si="671"/>
        <v>31</v>
      </c>
      <c r="E13195">
        <f t="shared" ca="1" si="671"/>
        <v>26</v>
      </c>
      <c r="F13195">
        <f t="shared" ca="1" si="671"/>
        <v>66</v>
      </c>
      <c r="G13195">
        <f t="shared" ca="1" si="671"/>
        <v>65</v>
      </c>
      <c r="H13195">
        <f t="shared" ca="1" si="671"/>
        <v>57</v>
      </c>
      <c r="I13195">
        <f t="shared" ca="1" si="671"/>
        <v>69</v>
      </c>
      <c r="J13195">
        <f t="shared" ca="1" si="671"/>
        <v>36</v>
      </c>
    </row>
    <row r="13196" spans="1:10" x14ac:dyDescent="0.25">
      <c r="A13196">
        <f t="shared" ca="1" si="672"/>
        <v>100</v>
      </c>
      <c r="B13196">
        <f t="shared" ca="1" si="671"/>
        <v>72</v>
      </c>
      <c r="C13196">
        <f t="shared" ca="1" si="671"/>
        <v>61</v>
      </c>
      <c r="D13196">
        <f t="shared" ca="1" si="671"/>
        <v>42</v>
      </c>
      <c r="E13196">
        <f t="shared" ca="1" si="671"/>
        <v>77</v>
      </c>
      <c r="F13196">
        <f t="shared" ca="1" si="671"/>
        <v>76</v>
      </c>
      <c r="G13196">
        <f t="shared" ca="1" si="671"/>
        <v>57</v>
      </c>
      <c r="H13196">
        <f t="shared" ca="1" si="671"/>
        <v>54</v>
      </c>
      <c r="I13196">
        <f t="shared" ca="1" si="671"/>
        <v>88</v>
      </c>
      <c r="J13196">
        <f t="shared" ca="1" si="671"/>
        <v>33</v>
      </c>
    </row>
    <row r="13197" spans="1:10" x14ac:dyDescent="0.25">
      <c r="A13197">
        <f t="shared" ca="1" si="672"/>
        <v>54</v>
      </c>
      <c r="B13197">
        <f t="shared" ca="1" si="671"/>
        <v>83</v>
      </c>
      <c r="C13197">
        <f t="shared" ca="1" si="671"/>
        <v>57</v>
      </c>
      <c r="D13197">
        <f t="shared" ca="1" si="671"/>
        <v>65</v>
      </c>
      <c r="E13197">
        <f t="shared" ca="1" si="671"/>
        <v>27</v>
      </c>
      <c r="F13197">
        <f t="shared" ca="1" si="671"/>
        <v>25</v>
      </c>
      <c r="G13197">
        <f t="shared" ca="1" si="671"/>
        <v>88</v>
      </c>
      <c r="H13197">
        <f t="shared" ca="1" si="671"/>
        <v>29</v>
      </c>
      <c r="I13197">
        <f t="shared" ca="1" si="671"/>
        <v>22</v>
      </c>
      <c r="J13197">
        <f t="shared" ca="1" si="671"/>
        <v>91</v>
      </c>
    </row>
    <row r="13198" spans="1:10" x14ac:dyDescent="0.25">
      <c r="A13198">
        <f t="shared" ca="1" si="672"/>
        <v>64</v>
      </c>
      <c r="B13198">
        <f t="shared" ca="1" si="671"/>
        <v>1</v>
      </c>
      <c r="C13198">
        <f t="shared" ca="1" si="671"/>
        <v>37</v>
      </c>
      <c r="D13198">
        <f t="shared" ca="1" si="671"/>
        <v>14</v>
      </c>
      <c r="E13198">
        <f t="shared" ca="1" si="671"/>
        <v>58</v>
      </c>
      <c r="F13198">
        <f t="shared" ca="1" si="671"/>
        <v>13</v>
      </c>
      <c r="G13198">
        <f t="shared" ca="1" si="671"/>
        <v>88</v>
      </c>
      <c r="H13198">
        <f t="shared" ca="1" si="671"/>
        <v>78</v>
      </c>
      <c r="I13198">
        <f t="shared" ca="1" si="671"/>
        <v>86</v>
      </c>
      <c r="J13198">
        <f t="shared" ca="1" si="671"/>
        <v>22</v>
      </c>
    </row>
    <row r="13199" spans="1:10" x14ac:dyDescent="0.25">
      <c r="A13199">
        <f t="shared" ca="1" si="672"/>
        <v>45</v>
      </c>
      <c r="B13199">
        <f t="shared" ca="1" si="671"/>
        <v>78</v>
      </c>
      <c r="C13199">
        <f t="shared" ca="1" si="671"/>
        <v>41</v>
      </c>
      <c r="D13199">
        <f t="shared" ca="1" si="671"/>
        <v>76</v>
      </c>
      <c r="E13199">
        <f t="shared" ca="1" si="671"/>
        <v>39</v>
      </c>
      <c r="F13199">
        <f t="shared" ca="1" si="671"/>
        <v>93</v>
      </c>
      <c r="G13199">
        <f t="shared" ca="1" si="671"/>
        <v>20</v>
      </c>
      <c r="H13199">
        <f t="shared" ca="1" si="671"/>
        <v>34</v>
      </c>
      <c r="I13199">
        <f t="shared" ca="1" si="671"/>
        <v>77</v>
      </c>
      <c r="J13199">
        <f t="shared" ca="1" si="671"/>
        <v>90</v>
      </c>
    </row>
    <row r="13200" spans="1:10" x14ac:dyDescent="0.25">
      <c r="A13200">
        <f t="shared" ca="1" si="672"/>
        <v>7</v>
      </c>
      <c r="B13200">
        <f t="shared" ca="1" si="671"/>
        <v>51</v>
      </c>
      <c r="C13200">
        <f t="shared" ca="1" si="671"/>
        <v>78</v>
      </c>
      <c r="D13200">
        <f t="shared" ca="1" si="671"/>
        <v>75</v>
      </c>
      <c r="E13200">
        <f t="shared" ca="1" si="671"/>
        <v>99</v>
      </c>
      <c r="F13200">
        <f t="shared" ca="1" si="671"/>
        <v>7</v>
      </c>
      <c r="G13200">
        <f t="shared" ca="1" si="671"/>
        <v>41</v>
      </c>
      <c r="H13200">
        <f t="shared" ca="1" si="671"/>
        <v>99</v>
      </c>
      <c r="I13200">
        <f t="shared" ca="1" si="671"/>
        <v>5</v>
      </c>
      <c r="J13200">
        <f t="shared" ca="1" si="671"/>
        <v>35</v>
      </c>
    </row>
    <row r="13201" spans="1:10" x14ac:dyDescent="0.25">
      <c r="A13201">
        <f t="shared" ca="1" si="672"/>
        <v>95</v>
      </c>
      <c r="B13201">
        <f t="shared" ca="1" si="671"/>
        <v>20</v>
      </c>
      <c r="C13201">
        <f t="shared" ca="1" si="671"/>
        <v>3</v>
      </c>
      <c r="D13201">
        <f t="shared" ca="1" si="671"/>
        <v>39</v>
      </c>
      <c r="E13201">
        <f t="shared" ca="1" si="671"/>
        <v>39</v>
      </c>
      <c r="F13201">
        <f t="shared" ca="1" si="671"/>
        <v>3</v>
      </c>
      <c r="G13201">
        <f t="shared" ca="1" si="671"/>
        <v>91</v>
      </c>
      <c r="H13201">
        <f t="shared" ca="1" si="671"/>
        <v>88</v>
      </c>
      <c r="I13201">
        <f t="shared" ca="1" si="671"/>
        <v>50</v>
      </c>
      <c r="J13201">
        <f t="shared" ca="1" si="671"/>
        <v>18</v>
      </c>
    </row>
    <row r="13202" spans="1:10" x14ac:dyDescent="0.25">
      <c r="A13202">
        <f t="shared" ca="1" si="672"/>
        <v>20</v>
      </c>
      <c r="B13202">
        <f t="shared" ca="1" si="671"/>
        <v>78</v>
      </c>
      <c r="C13202">
        <f t="shared" ca="1" si="671"/>
        <v>2</v>
      </c>
      <c r="D13202">
        <f t="shared" ca="1" si="671"/>
        <v>66</v>
      </c>
      <c r="E13202">
        <f t="shared" ca="1" si="671"/>
        <v>74</v>
      </c>
      <c r="F13202">
        <f t="shared" ca="1" si="671"/>
        <v>49</v>
      </c>
      <c r="G13202">
        <f t="shared" ca="1" si="671"/>
        <v>42</v>
      </c>
      <c r="H13202">
        <f t="shared" ca="1" si="671"/>
        <v>1</v>
      </c>
      <c r="I13202">
        <f t="shared" ca="1" si="671"/>
        <v>90</v>
      </c>
      <c r="J13202">
        <f t="shared" ca="1" si="671"/>
        <v>13</v>
      </c>
    </row>
    <row r="13203" spans="1:10" x14ac:dyDescent="0.25">
      <c r="A13203">
        <f t="shared" ca="1" si="672"/>
        <v>32</v>
      </c>
      <c r="B13203">
        <f t="shared" ca="1" si="671"/>
        <v>68</v>
      </c>
      <c r="C13203">
        <f t="shared" ca="1" si="671"/>
        <v>43</v>
      </c>
      <c r="D13203">
        <f t="shared" ca="1" si="671"/>
        <v>1</v>
      </c>
      <c r="E13203">
        <f t="shared" ca="1" si="671"/>
        <v>49</v>
      </c>
      <c r="F13203">
        <f t="shared" ca="1" si="671"/>
        <v>95</v>
      </c>
      <c r="G13203">
        <f t="shared" ca="1" si="671"/>
        <v>98</v>
      </c>
      <c r="H13203">
        <f t="shared" ca="1" si="671"/>
        <v>32</v>
      </c>
      <c r="I13203">
        <f t="shared" ca="1" si="671"/>
        <v>23</v>
      </c>
      <c r="J13203">
        <f t="shared" ca="1" si="671"/>
        <v>26</v>
      </c>
    </row>
    <row r="13204" spans="1:10" x14ac:dyDescent="0.25">
      <c r="A13204">
        <f t="shared" ca="1" si="672"/>
        <v>5</v>
      </c>
      <c r="B13204">
        <f t="shared" ca="1" si="671"/>
        <v>38</v>
      </c>
      <c r="C13204">
        <f t="shared" ca="1" si="671"/>
        <v>21</v>
      </c>
      <c r="D13204">
        <f t="shared" ca="1" si="671"/>
        <v>35</v>
      </c>
      <c r="E13204">
        <f t="shared" ca="1" si="671"/>
        <v>46</v>
      </c>
      <c r="F13204">
        <f t="shared" ca="1" si="671"/>
        <v>70</v>
      </c>
      <c r="G13204">
        <f t="shared" ca="1" si="671"/>
        <v>24</v>
      </c>
      <c r="H13204">
        <f t="shared" ca="1" si="671"/>
        <v>59</v>
      </c>
      <c r="I13204">
        <f t="shared" ca="1" si="671"/>
        <v>89</v>
      </c>
      <c r="J13204">
        <f t="shared" ca="1" si="671"/>
        <v>13</v>
      </c>
    </row>
    <row r="13205" spans="1:10" x14ac:dyDescent="0.25">
      <c r="A13205">
        <f t="shared" ca="1" si="672"/>
        <v>81</v>
      </c>
      <c r="B13205">
        <f t="shared" ca="1" si="671"/>
        <v>20</v>
      </c>
      <c r="C13205">
        <f t="shared" ca="1" si="671"/>
        <v>93</v>
      </c>
      <c r="D13205">
        <f t="shared" ca="1" si="671"/>
        <v>22</v>
      </c>
      <c r="E13205">
        <f t="shared" ca="1" si="671"/>
        <v>55</v>
      </c>
      <c r="F13205">
        <f t="shared" ca="1" si="671"/>
        <v>47</v>
      </c>
      <c r="G13205">
        <f t="shared" ca="1" si="671"/>
        <v>1</v>
      </c>
      <c r="H13205">
        <f t="shared" ca="1" si="671"/>
        <v>37</v>
      </c>
      <c r="I13205">
        <f t="shared" ca="1" si="671"/>
        <v>49</v>
      </c>
      <c r="J13205">
        <f t="shared" ca="1" si="671"/>
        <v>53</v>
      </c>
    </row>
    <row r="13206" spans="1:10" x14ac:dyDescent="0.25">
      <c r="A13206">
        <f t="shared" ca="1" si="672"/>
        <v>21</v>
      </c>
      <c r="B13206">
        <f t="shared" ca="1" si="671"/>
        <v>38</v>
      </c>
      <c r="C13206">
        <f t="shared" ca="1" si="671"/>
        <v>41</v>
      </c>
      <c r="D13206">
        <f t="shared" ca="1" si="671"/>
        <v>40</v>
      </c>
      <c r="E13206">
        <f t="shared" ca="1" si="671"/>
        <v>4</v>
      </c>
      <c r="F13206">
        <f t="shared" ca="1" si="671"/>
        <v>23</v>
      </c>
      <c r="G13206">
        <f t="shared" ca="1" si="671"/>
        <v>30</v>
      </c>
      <c r="H13206">
        <f t="shared" ca="1" si="671"/>
        <v>36</v>
      </c>
      <c r="I13206">
        <f t="shared" ca="1" si="671"/>
        <v>57</v>
      </c>
      <c r="J13206">
        <f t="shared" ca="1" si="671"/>
        <v>93</v>
      </c>
    </row>
    <row r="13207" spans="1:10" x14ac:dyDescent="0.25">
      <c r="A13207">
        <f t="shared" ca="1" si="672"/>
        <v>9</v>
      </c>
      <c r="B13207">
        <f t="shared" ca="1" si="671"/>
        <v>85</v>
      </c>
      <c r="C13207">
        <f t="shared" ca="1" si="671"/>
        <v>19</v>
      </c>
      <c r="D13207">
        <f t="shared" ca="1" si="671"/>
        <v>76</v>
      </c>
      <c r="E13207">
        <f t="shared" ca="1" si="671"/>
        <v>49</v>
      </c>
      <c r="F13207">
        <f t="shared" ca="1" si="671"/>
        <v>76</v>
      </c>
      <c r="G13207">
        <f t="shared" ca="1" si="671"/>
        <v>15</v>
      </c>
      <c r="H13207">
        <f t="shared" ca="1" si="671"/>
        <v>19</v>
      </c>
      <c r="I13207">
        <f t="shared" ca="1" si="671"/>
        <v>63</v>
      </c>
      <c r="J13207">
        <f t="shared" ca="1" si="671"/>
        <v>96</v>
      </c>
    </row>
    <row r="13208" spans="1:10" x14ac:dyDescent="0.25">
      <c r="A13208">
        <f t="shared" ca="1" si="672"/>
        <v>75</v>
      </c>
      <c r="B13208">
        <f t="shared" ca="1" si="671"/>
        <v>45</v>
      </c>
      <c r="C13208">
        <f t="shared" ca="1" si="671"/>
        <v>40</v>
      </c>
      <c r="D13208">
        <f t="shared" ca="1" si="671"/>
        <v>11</v>
      </c>
      <c r="E13208">
        <f t="shared" ca="1" si="671"/>
        <v>4</v>
      </c>
      <c r="F13208">
        <f t="shared" ca="1" si="671"/>
        <v>87</v>
      </c>
      <c r="G13208">
        <f t="shared" ca="1" si="671"/>
        <v>39</v>
      </c>
      <c r="H13208">
        <f t="shared" ca="1" si="671"/>
        <v>2</v>
      </c>
      <c r="I13208">
        <f t="shared" ca="1" si="671"/>
        <v>73</v>
      </c>
      <c r="J13208">
        <f t="shared" ca="1" si="671"/>
        <v>46</v>
      </c>
    </row>
    <row r="13209" spans="1:10" x14ac:dyDescent="0.25">
      <c r="A13209">
        <f t="shared" ca="1" si="672"/>
        <v>96</v>
      </c>
      <c r="B13209">
        <f t="shared" ca="1" si="671"/>
        <v>38</v>
      </c>
      <c r="C13209">
        <f t="shared" ca="1" si="671"/>
        <v>80</v>
      </c>
      <c r="D13209">
        <f t="shared" ca="1" si="671"/>
        <v>52</v>
      </c>
      <c r="E13209">
        <f t="shared" ca="1" si="671"/>
        <v>97</v>
      </c>
      <c r="F13209">
        <f t="shared" ca="1" si="671"/>
        <v>49</v>
      </c>
      <c r="G13209">
        <f t="shared" ca="1" si="671"/>
        <v>3</v>
      </c>
      <c r="H13209">
        <f t="shared" ca="1" si="671"/>
        <v>32</v>
      </c>
      <c r="I13209">
        <f t="shared" ca="1" si="671"/>
        <v>57</v>
      </c>
      <c r="J13209">
        <f t="shared" ca="1" si="671"/>
        <v>38</v>
      </c>
    </row>
    <row r="13210" spans="1:10" x14ac:dyDescent="0.25">
      <c r="A13210">
        <f t="shared" ca="1" si="672"/>
        <v>13</v>
      </c>
      <c r="B13210">
        <f t="shared" ca="1" si="671"/>
        <v>69</v>
      </c>
      <c r="C13210">
        <f t="shared" ca="1" si="671"/>
        <v>100</v>
      </c>
      <c r="D13210">
        <f t="shared" ca="1" si="671"/>
        <v>82</v>
      </c>
      <c r="E13210">
        <f t="shared" ca="1" si="671"/>
        <v>4</v>
      </c>
      <c r="F13210">
        <f t="shared" ca="1" si="671"/>
        <v>60</v>
      </c>
      <c r="G13210">
        <f t="shared" ca="1" si="671"/>
        <v>9</v>
      </c>
      <c r="H13210">
        <f t="shared" ca="1" si="671"/>
        <v>9</v>
      </c>
      <c r="I13210">
        <f t="shared" ca="1" si="671"/>
        <v>72</v>
      </c>
      <c r="J13210">
        <f t="shared" ca="1" si="671"/>
        <v>9</v>
      </c>
    </row>
    <row r="13211" spans="1:10" x14ac:dyDescent="0.25">
      <c r="A13211">
        <f t="shared" ca="1" si="672"/>
        <v>13</v>
      </c>
      <c r="B13211">
        <f t="shared" ca="1" si="671"/>
        <v>2</v>
      </c>
      <c r="C13211">
        <f t="shared" ca="1" si="671"/>
        <v>93</v>
      </c>
      <c r="D13211">
        <f t="shared" ca="1" si="671"/>
        <v>11</v>
      </c>
      <c r="E13211">
        <f t="shared" ca="1" si="671"/>
        <v>2</v>
      </c>
      <c r="F13211">
        <f t="shared" ca="1" si="671"/>
        <v>24</v>
      </c>
      <c r="G13211">
        <f t="shared" ca="1" si="671"/>
        <v>73</v>
      </c>
      <c r="H13211">
        <f t="shared" ca="1" si="671"/>
        <v>60</v>
      </c>
      <c r="I13211">
        <f t="shared" ca="1" si="671"/>
        <v>33</v>
      </c>
      <c r="J13211">
        <f t="shared" ca="1" si="671"/>
        <v>50</v>
      </c>
    </row>
    <row r="13212" spans="1:10" x14ac:dyDescent="0.25">
      <c r="A13212">
        <f t="shared" ca="1" si="672"/>
        <v>55</v>
      </c>
      <c r="B13212">
        <f t="shared" ca="1" si="671"/>
        <v>61</v>
      </c>
      <c r="C13212">
        <f t="shared" ca="1" si="671"/>
        <v>93</v>
      </c>
      <c r="D13212">
        <f t="shared" ca="1" si="671"/>
        <v>63</v>
      </c>
      <c r="E13212">
        <f t="shared" ca="1" si="671"/>
        <v>6</v>
      </c>
      <c r="F13212">
        <f t="shared" ca="1" si="671"/>
        <v>24</v>
      </c>
      <c r="G13212">
        <f t="shared" ca="1" si="671"/>
        <v>37</v>
      </c>
      <c r="H13212">
        <f t="shared" ca="1" si="671"/>
        <v>2</v>
      </c>
      <c r="I13212">
        <f t="shared" ca="1" si="671"/>
        <v>94</v>
      </c>
      <c r="J13212">
        <f t="shared" ca="1" si="671"/>
        <v>21</v>
      </c>
    </row>
    <row r="13213" spans="1:10" x14ac:dyDescent="0.25">
      <c r="A13213">
        <f t="shared" ca="1" si="672"/>
        <v>89</v>
      </c>
      <c r="B13213">
        <f t="shared" ca="1" si="671"/>
        <v>51</v>
      </c>
      <c r="C13213">
        <f t="shared" ca="1" si="671"/>
        <v>7</v>
      </c>
      <c r="D13213">
        <f t="shared" ca="1" si="671"/>
        <v>42</v>
      </c>
      <c r="E13213">
        <f t="shared" ca="1" si="671"/>
        <v>59</v>
      </c>
      <c r="F13213">
        <f t="shared" ca="1" si="671"/>
        <v>66</v>
      </c>
      <c r="G13213">
        <f t="shared" ca="1" si="671"/>
        <v>64</v>
      </c>
      <c r="H13213">
        <f t="shared" ca="1" si="671"/>
        <v>98</v>
      </c>
      <c r="I13213">
        <f t="shared" ca="1" si="671"/>
        <v>99</v>
      </c>
      <c r="J13213">
        <f t="shared" ca="1" si="671"/>
        <v>51</v>
      </c>
    </row>
    <row r="13214" spans="1:10" x14ac:dyDescent="0.25">
      <c r="A13214">
        <f t="shared" ca="1" si="672"/>
        <v>8</v>
      </c>
      <c r="B13214">
        <f t="shared" ca="1" si="671"/>
        <v>6</v>
      </c>
      <c r="C13214">
        <f t="shared" ref="B13214:J13277" ca="1" si="673">RANDBETWEEN(1,100)</f>
        <v>48</v>
      </c>
      <c r="D13214">
        <f t="shared" ca="1" si="673"/>
        <v>92</v>
      </c>
      <c r="E13214">
        <f t="shared" ca="1" si="673"/>
        <v>4</v>
      </c>
      <c r="F13214">
        <f t="shared" ca="1" si="673"/>
        <v>11</v>
      </c>
      <c r="G13214">
        <f t="shared" ca="1" si="673"/>
        <v>77</v>
      </c>
      <c r="H13214">
        <f t="shared" ca="1" si="673"/>
        <v>6</v>
      </c>
      <c r="I13214">
        <f t="shared" ca="1" si="673"/>
        <v>47</v>
      </c>
      <c r="J13214">
        <f t="shared" ca="1" si="673"/>
        <v>46</v>
      </c>
    </row>
    <row r="13215" spans="1:10" x14ac:dyDescent="0.25">
      <c r="A13215">
        <f t="shared" ca="1" si="672"/>
        <v>85</v>
      </c>
      <c r="B13215">
        <f t="shared" ca="1" si="673"/>
        <v>80</v>
      </c>
      <c r="C13215">
        <f t="shared" ca="1" si="673"/>
        <v>7</v>
      </c>
      <c r="D13215">
        <f t="shared" ca="1" si="673"/>
        <v>76</v>
      </c>
      <c r="E13215">
        <f t="shared" ca="1" si="673"/>
        <v>6</v>
      </c>
      <c r="F13215">
        <f t="shared" ca="1" si="673"/>
        <v>30</v>
      </c>
      <c r="G13215">
        <f t="shared" ca="1" si="673"/>
        <v>75</v>
      </c>
      <c r="H13215">
        <f t="shared" ca="1" si="673"/>
        <v>38</v>
      </c>
      <c r="I13215">
        <f t="shared" ca="1" si="673"/>
        <v>57</v>
      </c>
      <c r="J13215">
        <f t="shared" ca="1" si="673"/>
        <v>4</v>
      </c>
    </row>
    <row r="13216" spans="1:10" x14ac:dyDescent="0.25">
      <c r="A13216">
        <f t="shared" ca="1" si="672"/>
        <v>25</v>
      </c>
      <c r="B13216">
        <f t="shared" ca="1" si="673"/>
        <v>54</v>
      </c>
      <c r="C13216">
        <f t="shared" ca="1" si="673"/>
        <v>95</v>
      </c>
      <c r="D13216">
        <f t="shared" ca="1" si="673"/>
        <v>41</v>
      </c>
      <c r="E13216">
        <f t="shared" ca="1" si="673"/>
        <v>72</v>
      </c>
      <c r="F13216">
        <f t="shared" ca="1" si="673"/>
        <v>15</v>
      </c>
      <c r="G13216">
        <f t="shared" ca="1" si="673"/>
        <v>55</v>
      </c>
      <c r="H13216">
        <f t="shared" ca="1" si="673"/>
        <v>12</v>
      </c>
      <c r="I13216">
        <f t="shared" ca="1" si="673"/>
        <v>74</v>
      </c>
      <c r="J13216">
        <f t="shared" ca="1" si="673"/>
        <v>40</v>
      </c>
    </row>
    <row r="13217" spans="1:10" x14ac:dyDescent="0.25">
      <c r="A13217">
        <f t="shared" ca="1" si="672"/>
        <v>78</v>
      </c>
      <c r="B13217">
        <f t="shared" ca="1" si="673"/>
        <v>60</v>
      </c>
      <c r="C13217">
        <f t="shared" ca="1" si="673"/>
        <v>80</v>
      </c>
      <c r="D13217">
        <f t="shared" ca="1" si="673"/>
        <v>59</v>
      </c>
      <c r="E13217">
        <f t="shared" ca="1" si="673"/>
        <v>100</v>
      </c>
      <c r="F13217">
        <f t="shared" ca="1" si="673"/>
        <v>87</v>
      </c>
      <c r="G13217">
        <f t="shared" ca="1" si="673"/>
        <v>29</v>
      </c>
      <c r="H13217">
        <f t="shared" ca="1" si="673"/>
        <v>89</v>
      </c>
      <c r="I13217">
        <f t="shared" ca="1" si="673"/>
        <v>15</v>
      </c>
      <c r="J13217">
        <f t="shared" ca="1" si="673"/>
        <v>60</v>
      </c>
    </row>
    <row r="13218" spans="1:10" x14ac:dyDescent="0.25">
      <c r="A13218">
        <f t="shared" ca="1" si="672"/>
        <v>7</v>
      </c>
      <c r="B13218">
        <f t="shared" ca="1" si="673"/>
        <v>65</v>
      </c>
      <c r="C13218">
        <f t="shared" ca="1" si="673"/>
        <v>39</v>
      </c>
      <c r="D13218">
        <f t="shared" ca="1" si="673"/>
        <v>46</v>
      </c>
      <c r="E13218">
        <f t="shared" ca="1" si="673"/>
        <v>89</v>
      </c>
      <c r="F13218">
        <f t="shared" ca="1" si="673"/>
        <v>4</v>
      </c>
      <c r="G13218">
        <f t="shared" ca="1" si="673"/>
        <v>55</v>
      </c>
      <c r="H13218">
        <f t="shared" ca="1" si="673"/>
        <v>77</v>
      </c>
      <c r="I13218">
        <f t="shared" ca="1" si="673"/>
        <v>45</v>
      </c>
      <c r="J13218">
        <f t="shared" ca="1" si="673"/>
        <v>44</v>
      </c>
    </row>
    <row r="13219" spans="1:10" x14ac:dyDescent="0.25">
      <c r="A13219">
        <f t="shared" ca="1" si="672"/>
        <v>99</v>
      </c>
      <c r="B13219">
        <f t="shared" ca="1" si="673"/>
        <v>76</v>
      </c>
      <c r="C13219">
        <f t="shared" ca="1" si="673"/>
        <v>88</v>
      </c>
      <c r="D13219">
        <f t="shared" ca="1" si="673"/>
        <v>42</v>
      </c>
      <c r="E13219">
        <f t="shared" ca="1" si="673"/>
        <v>69</v>
      </c>
      <c r="F13219">
        <f t="shared" ca="1" si="673"/>
        <v>100</v>
      </c>
      <c r="G13219">
        <f t="shared" ca="1" si="673"/>
        <v>52</v>
      </c>
      <c r="H13219">
        <f t="shared" ca="1" si="673"/>
        <v>26</v>
      </c>
      <c r="I13219">
        <f t="shared" ca="1" si="673"/>
        <v>54</v>
      </c>
      <c r="J13219">
        <f t="shared" ca="1" si="673"/>
        <v>100</v>
      </c>
    </row>
    <row r="13220" spans="1:10" x14ac:dyDescent="0.25">
      <c r="A13220">
        <f t="shared" ca="1" si="672"/>
        <v>22</v>
      </c>
      <c r="B13220">
        <f t="shared" ca="1" si="673"/>
        <v>80</v>
      </c>
      <c r="C13220">
        <f t="shared" ca="1" si="673"/>
        <v>82</v>
      </c>
      <c r="D13220">
        <f t="shared" ca="1" si="673"/>
        <v>77</v>
      </c>
      <c r="E13220">
        <f t="shared" ca="1" si="673"/>
        <v>25</v>
      </c>
      <c r="F13220">
        <f t="shared" ca="1" si="673"/>
        <v>1</v>
      </c>
      <c r="G13220">
        <f t="shared" ca="1" si="673"/>
        <v>77</v>
      </c>
      <c r="H13220">
        <f t="shared" ca="1" si="673"/>
        <v>42</v>
      </c>
      <c r="I13220">
        <f t="shared" ca="1" si="673"/>
        <v>50</v>
      </c>
      <c r="J13220">
        <f t="shared" ca="1" si="673"/>
        <v>84</v>
      </c>
    </row>
    <row r="13221" spans="1:10" x14ac:dyDescent="0.25">
      <c r="A13221">
        <f t="shared" ca="1" si="672"/>
        <v>18</v>
      </c>
      <c r="B13221">
        <f t="shared" ca="1" si="673"/>
        <v>77</v>
      </c>
      <c r="C13221">
        <f t="shared" ca="1" si="673"/>
        <v>62</v>
      </c>
      <c r="D13221">
        <f t="shared" ca="1" si="673"/>
        <v>97</v>
      </c>
      <c r="E13221">
        <f t="shared" ca="1" si="673"/>
        <v>5</v>
      </c>
      <c r="F13221">
        <f t="shared" ca="1" si="673"/>
        <v>93</v>
      </c>
      <c r="G13221">
        <f t="shared" ca="1" si="673"/>
        <v>80</v>
      </c>
      <c r="H13221">
        <f t="shared" ca="1" si="673"/>
        <v>32</v>
      </c>
      <c r="I13221">
        <f t="shared" ca="1" si="673"/>
        <v>87</v>
      </c>
      <c r="J13221">
        <f t="shared" ca="1" si="673"/>
        <v>22</v>
      </c>
    </row>
    <row r="13222" spans="1:10" x14ac:dyDescent="0.25">
      <c r="A13222">
        <f t="shared" ca="1" si="672"/>
        <v>86</v>
      </c>
      <c r="B13222">
        <f t="shared" ca="1" si="673"/>
        <v>21</v>
      </c>
      <c r="C13222">
        <f t="shared" ca="1" si="673"/>
        <v>7</v>
      </c>
      <c r="D13222">
        <f t="shared" ca="1" si="673"/>
        <v>58</v>
      </c>
      <c r="E13222">
        <f t="shared" ca="1" si="673"/>
        <v>95</v>
      </c>
      <c r="F13222">
        <f t="shared" ca="1" si="673"/>
        <v>32</v>
      </c>
      <c r="G13222">
        <f t="shared" ca="1" si="673"/>
        <v>64</v>
      </c>
      <c r="H13222">
        <f t="shared" ca="1" si="673"/>
        <v>30</v>
      </c>
      <c r="I13222">
        <f t="shared" ca="1" si="673"/>
        <v>46</v>
      </c>
      <c r="J13222">
        <f t="shared" ca="1" si="673"/>
        <v>88</v>
      </c>
    </row>
    <row r="13223" spans="1:10" x14ac:dyDescent="0.25">
      <c r="A13223">
        <f t="shared" ca="1" si="672"/>
        <v>5</v>
      </c>
      <c r="B13223">
        <f t="shared" ca="1" si="673"/>
        <v>10</v>
      </c>
      <c r="C13223">
        <f t="shared" ca="1" si="673"/>
        <v>86</v>
      </c>
      <c r="D13223">
        <f t="shared" ca="1" si="673"/>
        <v>36</v>
      </c>
      <c r="E13223">
        <f t="shared" ca="1" si="673"/>
        <v>83</v>
      </c>
      <c r="F13223">
        <f t="shared" ca="1" si="673"/>
        <v>86</v>
      </c>
      <c r="G13223">
        <f t="shared" ca="1" si="673"/>
        <v>74</v>
      </c>
      <c r="H13223">
        <f t="shared" ca="1" si="673"/>
        <v>21</v>
      </c>
      <c r="I13223">
        <f t="shared" ca="1" si="673"/>
        <v>58</v>
      </c>
      <c r="J13223">
        <f t="shared" ca="1" si="673"/>
        <v>55</v>
      </c>
    </row>
    <row r="13224" spans="1:10" x14ac:dyDescent="0.25">
      <c r="A13224">
        <f t="shared" ca="1" si="672"/>
        <v>64</v>
      </c>
      <c r="B13224">
        <f t="shared" ca="1" si="673"/>
        <v>94</v>
      </c>
      <c r="C13224">
        <f t="shared" ca="1" si="673"/>
        <v>13</v>
      </c>
      <c r="D13224">
        <f t="shared" ca="1" si="673"/>
        <v>64</v>
      </c>
      <c r="E13224">
        <f t="shared" ca="1" si="673"/>
        <v>69</v>
      </c>
      <c r="F13224">
        <f t="shared" ca="1" si="673"/>
        <v>59</v>
      </c>
      <c r="G13224">
        <f t="shared" ca="1" si="673"/>
        <v>80</v>
      </c>
      <c r="H13224">
        <f t="shared" ca="1" si="673"/>
        <v>85</v>
      </c>
      <c r="I13224">
        <f t="shared" ca="1" si="673"/>
        <v>69</v>
      </c>
      <c r="J13224">
        <f t="shared" ca="1" si="673"/>
        <v>89</v>
      </c>
    </row>
    <row r="13225" spans="1:10" x14ac:dyDescent="0.25">
      <c r="A13225">
        <f t="shared" ca="1" si="672"/>
        <v>48</v>
      </c>
      <c r="B13225">
        <f t="shared" ca="1" si="673"/>
        <v>63</v>
      </c>
      <c r="C13225">
        <f t="shared" ca="1" si="673"/>
        <v>86</v>
      </c>
      <c r="D13225">
        <f t="shared" ca="1" si="673"/>
        <v>1</v>
      </c>
      <c r="E13225">
        <f t="shared" ca="1" si="673"/>
        <v>35</v>
      </c>
      <c r="F13225">
        <f t="shared" ca="1" si="673"/>
        <v>77</v>
      </c>
      <c r="G13225">
        <f t="shared" ca="1" si="673"/>
        <v>88</v>
      </c>
      <c r="H13225">
        <f t="shared" ca="1" si="673"/>
        <v>74</v>
      </c>
      <c r="I13225">
        <f t="shared" ca="1" si="673"/>
        <v>59</v>
      </c>
      <c r="J13225">
        <f t="shared" ca="1" si="673"/>
        <v>58</v>
      </c>
    </row>
    <row r="13226" spans="1:10" x14ac:dyDescent="0.25">
      <c r="A13226">
        <f t="shared" ca="1" si="672"/>
        <v>43</v>
      </c>
      <c r="B13226">
        <f t="shared" ca="1" si="673"/>
        <v>23</v>
      </c>
      <c r="C13226">
        <f t="shared" ca="1" si="673"/>
        <v>98</v>
      </c>
      <c r="D13226">
        <f t="shared" ca="1" si="673"/>
        <v>12</v>
      </c>
      <c r="E13226">
        <f t="shared" ca="1" si="673"/>
        <v>69</v>
      </c>
      <c r="F13226">
        <f t="shared" ca="1" si="673"/>
        <v>68</v>
      </c>
      <c r="G13226">
        <f t="shared" ca="1" si="673"/>
        <v>4</v>
      </c>
      <c r="H13226">
        <f t="shared" ca="1" si="673"/>
        <v>26</v>
      </c>
      <c r="I13226">
        <f t="shared" ca="1" si="673"/>
        <v>50</v>
      </c>
      <c r="J13226">
        <f t="shared" ca="1" si="673"/>
        <v>70</v>
      </c>
    </row>
    <row r="13227" spans="1:10" x14ac:dyDescent="0.25">
      <c r="A13227">
        <f t="shared" ca="1" si="672"/>
        <v>54</v>
      </c>
      <c r="B13227">
        <f t="shared" ca="1" si="673"/>
        <v>11</v>
      </c>
      <c r="C13227">
        <f t="shared" ca="1" si="673"/>
        <v>98</v>
      </c>
      <c r="D13227">
        <f t="shared" ca="1" si="673"/>
        <v>100</v>
      </c>
      <c r="E13227">
        <f t="shared" ca="1" si="673"/>
        <v>23</v>
      </c>
      <c r="F13227">
        <f t="shared" ca="1" si="673"/>
        <v>83</v>
      </c>
      <c r="G13227">
        <f t="shared" ca="1" si="673"/>
        <v>11</v>
      </c>
      <c r="H13227">
        <f t="shared" ca="1" si="673"/>
        <v>54</v>
      </c>
      <c r="I13227">
        <f t="shared" ca="1" si="673"/>
        <v>72</v>
      </c>
      <c r="J13227">
        <f t="shared" ca="1" si="673"/>
        <v>51</v>
      </c>
    </row>
    <row r="13228" spans="1:10" x14ac:dyDescent="0.25">
      <c r="A13228">
        <f t="shared" ca="1" si="672"/>
        <v>71</v>
      </c>
      <c r="B13228">
        <f t="shared" ca="1" si="673"/>
        <v>42</v>
      </c>
      <c r="C13228">
        <f t="shared" ca="1" si="673"/>
        <v>71</v>
      </c>
      <c r="D13228">
        <f t="shared" ca="1" si="673"/>
        <v>98</v>
      </c>
      <c r="E13228">
        <f t="shared" ca="1" si="673"/>
        <v>89</v>
      </c>
      <c r="F13228">
        <f t="shared" ca="1" si="673"/>
        <v>95</v>
      </c>
      <c r="G13228">
        <f t="shared" ca="1" si="673"/>
        <v>56</v>
      </c>
      <c r="H13228">
        <f t="shared" ca="1" si="673"/>
        <v>86</v>
      </c>
      <c r="I13228">
        <f t="shared" ca="1" si="673"/>
        <v>18</v>
      </c>
      <c r="J13228">
        <f t="shared" ca="1" si="673"/>
        <v>93</v>
      </c>
    </row>
    <row r="13229" spans="1:10" x14ac:dyDescent="0.25">
      <c r="A13229">
        <f t="shared" ca="1" si="672"/>
        <v>83</v>
      </c>
      <c r="B13229">
        <f t="shared" ca="1" si="673"/>
        <v>5</v>
      </c>
      <c r="C13229">
        <f t="shared" ca="1" si="673"/>
        <v>15</v>
      </c>
      <c r="D13229">
        <f t="shared" ca="1" si="673"/>
        <v>44</v>
      </c>
      <c r="E13229">
        <f t="shared" ca="1" si="673"/>
        <v>87</v>
      </c>
      <c r="F13229">
        <f t="shared" ca="1" si="673"/>
        <v>92</v>
      </c>
      <c r="G13229">
        <f t="shared" ca="1" si="673"/>
        <v>90</v>
      </c>
      <c r="H13229">
        <f t="shared" ca="1" si="673"/>
        <v>46</v>
      </c>
      <c r="I13229">
        <f t="shared" ca="1" si="673"/>
        <v>43</v>
      </c>
      <c r="J13229">
        <f t="shared" ca="1" si="673"/>
        <v>65</v>
      </c>
    </row>
    <row r="13230" spans="1:10" x14ac:dyDescent="0.25">
      <c r="A13230">
        <f t="shared" ca="1" si="672"/>
        <v>38</v>
      </c>
      <c r="B13230">
        <f t="shared" ca="1" si="673"/>
        <v>12</v>
      </c>
      <c r="C13230">
        <f t="shared" ca="1" si="673"/>
        <v>7</v>
      </c>
      <c r="D13230">
        <f t="shared" ca="1" si="673"/>
        <v>98</v>
      </c>
      <c r="E13230">
        <f t="shared" ca="1" si="673"/>
        <v>93</v>
      </c>
      <c r="F13230">
        <f t="shared" ca="1" si="673"/>
        <v>90</v>
      </c>
      <c r="G13230">
        <f t="shared" ca="1" si="673"/>
        <v>67</v>
      </c>
      <c r="H13230">
        <f t="shared" ca="1" si="673"/>
        <v>97</v>
      </c>
      <c r="I13230">
        <f t="shared" ca="1" si="673"/>
        <v>50</v>
      </c>
      <c r="J13230">
        <f t="shared" ca="1" si="673"/>
        <v>97</v>
      </c>
    </row>
    <row r="13231" spans="1:10" x14ac:dyDescent="0.25">
      <c r="A13231">
        <f t="shared" ca="1" si="672"/>
        <v>12</v>
      </c>
      <c r="B13231">
        <f t="shared" ca="1" si="673"/>
        <v>81</v>
      </c>
      <c r="C13231">
        <f t="shared" ca="1" si="673"/>
        <v>10</v>
      </c>
      <c r="D13231">
        <f t="shared" ca="1" si="673"/>
        <v>11</v>
      </c>
      <c r="E13231">
        <f t="shared" ca="1" si="673"/>
        <v>39</v>
      </c>
      <c r="F13231">
        <f t="shared" ca="1" si="673"/>
        <v>11</v>
      </c>
      <c r="G13231">
        <f t="shared" ca="1" si="673"/>
        <v>100</v>
      </c>
      <c r="H13231">
        <f t="shared" ca="1" si="673"/>
        <v>53</v>
      </c>
      <c r="I13231">
        <f t="shared" ca="1" si="673"/>
        <v>42</v>
      </c>
      <c r="J13231">
        <f t="shared" ca="1" si="673"/>
        <v>42</v>
      </c>
    </row>
    <row r="13232" spans="1:10" x14ac:dyDescent="0.25">
      <c r="A13232">
        <f t="shared" ca="1" si="672"/>
        <v>63</v>
      </c>
      <c r="B13232">
        <f t="shared" ca="1" si="673"/>
        <v>67</v>
      </c>
      <c r="C13232">
        <f t="shared" ca="1" si="673"/>
        <v>84</v>
      </c>
      <c r="D13232">
        <f t="shared" ca="1" si="673"/>
        <v>39</v>
      </c>
      <c r="E13232">
        <f t="shared" ca="1" si="673"/>
        <v>70</v>
      </c>
      <c r="F13232">
        <f t="shared" ca="1" si="673"/>
        <v>56</v>
      </c>
      <c r="G13232">
        <f t="shared" ca="1" si="673"/>
        <v>37</v>
      </c>
      <c r="H13232">
        <f t="shared" ca="1" si="673"/>
        <v>75</v>
      </c>
      <c r="I13232">
        <f t="shared" ca="1" si="673"/>
        <v>65</v>
      </c>
      <c r="J13232">
        <f t="shared" ca="1" si="673"/>
        <v>66</v>
      </c>
    </row>
    <row r="13233" spans="1:10" x14ac:dyDescent="0.25">
      <c r="A13233">
        <f t="shared" ca="1" si="672"/>
        <v>60</v>
      </c>
      <c r="B13233">
        <f t="shared" ca="1" si="673"/>
        <v>26</v>
      </c>
      <c r="C13233">
        <f t="shared" ca="1" si="673"/>
        <v>69</v>
      </c>
      <c r="D13233">
        <f t="shared" ca="1" si="673"/>
        <v>74</v>
      </c>
      <c r="E13233">
        <f t="shared" ca="1" si="673"/>
        <v>16</v>
      </c>
      <c r="F13233">
        <f t="shared" ca="1" si="673"/>
        <v>10</v>
      </c>
      <c r="G13233">
        <f t="shared" ca="1" si="673"/>
        <v>45</v>
      </c>
      <c r="H13233">
        <f t="shared" ca="1" si="673"/>
        <v>67</v>
      </c>
      <c r="I13233">
        <f t="shared" ca="1" si="673"/>
        <v>89</v>
      </c>
      <c r="J13233">
        <f t="shared" ca="1" si="673"/>
        <v>86</v>
      </c>
    </row>
    <row r="13234" spans="1:10" x14ac:dyDescent="0.25">
      <c r="A13234">
        <f t="shared" ca="1" si="672"/>
        <v>24</v>
      </c>
      <c r="B13234">
        <f t="shared" ca="1" si="673"/>
        <v>56</v>
      </c>
      <c r="C13234">
        <f t="shared" ca="1" si="673"/>
        <v>92</v>
      </c>
      <c r="D13234">
        <f t="shared" ca="1" si="673"/>
        <v>31</v>
      </c>
      <c r="E13234">
        <f t="shared" ca="1" si="673"/>
        <v>62</v>
      </c>
      <c r="F13234">
        <f t="shared" ca="1" si="673"/>
        <v>73</v>
      </c>
      <c r="G13234">
        <f t="shared" ca="1" si="673"/>
        <v>95</v>
      </c>
      <c r="H13234">
        <f t="shared" ca="1" si="673"/>
        <v>56</v>
      </c>
      <c r="I13234">
        <f t="shared" ca="1" si="673"/>
        <v>42</v>
      </c>
      <c r="J13234">
        <f t="shared" ca="1" si="673"/>
        <v>31</v>
      </c>
    </row>
    <row r="13235" spans="1:10" x14ac:dyDescent="0.25">
      <c r="A13235">
        <f t="shared" ca="1" si="672"/>
        <v>99</v>
      </c>
      <c r="B13235">
        <f t="shared" ca="1" si="673"/>
        <v>18</v>
      </c>
      <c r="C13235">
        <f t="shared" ca="1" si="673"/>
        <v>82</v>
      </c>
      <c r="D13235">
        <f t="shared" ca="1" si="673"/>
        <v>3</v>
      </c>
      <c r="E13235">
        <f t="shared" ca="1" si="673"/>
        <v>99</v>
      </c>
      <c r="F13235">
        <f t="shared" ca="1" si="673"/>
        <v>6</v>
      </c>
      <c r="G13235">
        <f t="shared" ca="1" si="673"/>
        <v>48</v>
      </c>
      <c r="H13235">
        <f t="shared" ca="1" si="673"/>
        <v>61</v>
      </c>
      <c r="I13235">
        <f t="shared" ca="1" si="673"/>
        <v>65</v>
      </c>
      <c r="J13235">
        <f t="shared" ca="1" si="673"/>
        <v>63</v>
      </c>
    </row>
    <row r="13236" spans="1:10" x14ac:dyDescent="0.25">
      <c r="A13236">
        <f t="shared" ca="1" si="672"/>
        <v>95</v>
      </c>
      <c r="B13236">
        <f t="shared" ca="1" si="673"/>
        <v>45</v>
      </c>
      <c r="C13236">
        <f t="shared" ca="1" si="673"/>
        <v>9</v>
      </c>
      <c r="D13236">
        <f t="shared" ca="1" si="673"/>
        <v>54</v>
      </c>
      <c r="E13236">
        <f t="shared" ca="1" si="673"/>
        <v>22</v>
      </c>
      <c r="F13236">
        <f t="shared" ca="1" si="673"/>
        <v>5</v>
      </c>
      <c r="G13236">
        <f t="shared" ca="1" si="673"/>
        <v>90</v>
      </c>
      <c r="H13236">
        <f t="shared" ca="1" si="673"/>
        <v>53</v>
      </c>
      <c r="I13236">
        <f t="shared" ca="1" si="673"/>
        <v>47</v>
      </c>
      <c r="J13236">
        <f t="shared" ca="1" si="673"/>
        <v>7</v>
      </c>
    </row>
    <row r="13237" spans="1:10" x14ac:dyDescent="0.25">
      <c r="A13237">
        <f t="shared" ca="1" si="672"/>
        <v>59</v>
      </c>
      <c r="B13237">
        <f t="shared" ca="1" si="673"/>
        <v>36</v>
      </c>
      <c r="C13237">
        <f t="shared" ca="1" si="673"/>
        <v>78</v>
      </c>
      <c r="D13237">
        <f t="shared" ca="1" si="673"/>
        <v>79</v>
      </c>
      <c r="E13237">
        <f t="shared" ca="1" si="673"/>
        <v>24</v>
      </c>
      <c r="F13237">
        <f t="shared" ca="1" si="673"/>
        <v>20</v>
      </c>
      <c r="G13237">
        <f t="shared" ca="1" si="673"/>
        <v>61</v>
      </c>
      <c r="H13237">
        <f t="shared" ca="1" si="673"/>
        <v>82</v>
      </c>
      <c r="I13237">
        <f t="shared" ca="1" si="673"/>
        <v>93</v>
      </c>
      <c r="J13237">
        <f t="shared" ca="1" si="673"/>
        <v>79</v>
      </c>
    </row>
    <row r="13238" spans="1:10" x14ac:dyDescent="0.25">
      <c r="A13238">
        <f t="shared" ca="1" si="672"/>
        <v>5</v>
      </c>
      <c r="B13238">
        <f t="shared" ca="1" si="673"/>
        <v>50</v>
      </c>
      <c r="C13238">
        <f t="shared" ca="1" si="673"/>
        <v>17</v>
      </c>
      <c r="D13238">
        <f t="shared" ca="1" si="673"/>
        <v>6</v>
      </c>
      <c r="E13238">
        <f t="shared" ca="1" si="673"/>
        <v>45</v>
      </c>
      <c r="F13238">
        <f t="shared" ca="1" si="673"/>
        <v>35</v>
      </c>
      <c r="G13238">
        <f t="shared" ca="1" si="673"/>
        <v>6</v>
      </c>
      <c r="H13238">
        <f t="shared" ca="1" si="673"/>
        <v>63</v>
      </c>
      <c r="I13238">
        <f t="shared" ca="1" si="673"/>
        <v>90</v>
      </c>
      <c r="J13238">
        <f t="shared" ca="1" si="673"/>
        <v>22</v>
      </c>
    </row>
    <row r="13239" spans="1:10" x14ac:dyDescent="0.25">
      <c r="A13239">
        <f t="shared" ca="1" si="672"/>
        <v>19</v>
      </c>
      <c r="B13239">
        <f t="shared" ca="1" si="673"/>
        <v>60</v>
      </c>
      <c r="C13239">
        <f t="shared" ca="1" si="673"/>
        <v>26</v>
      </c>
      <c r="D13239">
        <f t="shared" ca="1" si="673"/>
        <v>9</v>
      </c>
      <c r="E13239">
        <f t="shared" ca="1" si="673"/>
        <v>61</v>
      </c>
      <c r="F13239">
        <f t="shared" ca="1" si="673"/>
        <v>69</v>
      </c>
      <c r="G13239">
        <f t="shared" ca="1" si="673"/>
        <v>78</v>
      </c>
      <c r="H13239">
        <f t="shared" ca="1" si="673"/>
        <v>36</v>
      </c>
      <c r="I13239">
        <f t="shared" ca="1" si="673"/>
        <v>1</v>
      </c>
      <c r="J13239">
        <f t="shared" ca="1" si="673"/>
        <v>51</v>
      </c>
    </row>
    <row r="13240" spans="1:10" x14ac:dyDescent="0.25">
      <c r="A13240">
        <f t="shared" ca="1" si="672"/>
        <v>37</v>
      </c>
      <c r="B13240">
        <f t="shared" ca="1" si="673"/>
        <v>63</v>
      </c>
      <c r="C13240">
        <f t="shared" ca="1" si="673"/>
        <v>38</v>
      </c>
      <c r="D13240">
        <f t="shared" ca="1" si="673"/>
        <v>10</v>
      </c>
      <c r="E13240">
        <f t="shared" ca="1" si="673"/>
        <v>65</v>
      </c>
      <c r="F13240">
        <f t="shared" ca="1" si="673"/>
        <v>13</v>
      </c>
      <c r="G13240">
        <f t="shared" ca="1" si="673"/>
        <v>28</v>
      </c>
      <c r="H13240">
        <f t="shared" ca="1" si="673"/>
        <v>94</v>
      </c>
      <c r="I13240">
        <f t="shared" ca="1" si="673"/>
        <v>13</v>
      </c>
      <c r="J13240">
        <f t="shared" ca="1" si="673"/>
        <v>85</v>
      </c>
    </row>
    <row r="13241" spans="1:10" x14ac:dyDescent="0.25">
      <c r="A13241">
        <f t="shared" ca="1" si="672"/>
        <v>24</v>
      </c>
      <c r="B13241">
        <f t="shared" ca="1" si="673"/>
        <v>64</v>
      </c>
      <c r="C13241">
        <f t="shared" ca="1" si="673"/>
        <v>10</v>
      </c>
      <c r="D13241">
        <f t="shared" ca="1" si="673"/>
        <v>60</v>
      </c>
      <c r="E13241">
        <f t="shared" ca="1" si="673"/>
        <v>24</v>
      </c>
      <c r="F13241">
        <f t="shared" ca="1" si="673"/>
        <v>39</v>
      </c>
      <c r="G13241">
        <f t="shared" ca="1" si="673"/>
        <v>51</v>
      </c>
      <c r="H13241">
        <f t="shared" ca="1" si="673"/>
        <v>82</v>
      </c>
      <c r="I13241">
        <f t="shared" ca="1" si="673"/>
        <v>43</v>
      </c>
      <c r="J13241">
        <f t="shared" ca="1" si="673"/>
        <v>54</v>
      </c>
    </row>
    <row r="13242" spans="1:10" x14ac:dyDescent="0.25">
      <c r="A13242">
        <f t="shared" ca="1" si="672"/>
        <v>46</v>
      </c>
      <c r="B13242">
        <f t="shared" ca="1" si="673"/>
        <v>8</v>
      </c>
      <c r="C13242">
        <f t="shared" ca="1" si="673"/>
        <v>73</v>
      </c>
      <c r="D13242">
        <f t="shared" ca="1" si="673"/>
        <v>54</v>
      </c>
      <c r="E13242">
        <f t="shared" ca="1" si="673"/>
        <v>48</v>
      </c>
      <c r="F13242">
        <f t="shared" ref="B13242:J13305" ca="1" si="674">RANDBETWEEN(1,100)</f>
        <v>96</v>
      </c>
      <c r="G13242">
        <f t="shared" ca="1" si="674"/>
        <v>15</v>
      </c>
      <c r="H13242">
        <f t="shared" ca="1" si="674"/>
        <v>11</v>
      </c>
      <c r="I13242">
        <f t="shared" ca="1" si="674"/>
        <v>16</v>
      </c>
      <c r="J13242">
        <f t="shared" ca="1" si="674"/>
        <v>58</v>
      </c>
    </row>
    <row r="13243" spans="1:10" x14ac:dyDescent="0.25">
      <c r="A13243">
        <f t="shared" ca="1" si="672"/>
        <v>35</v>
      </c>
      <c r="B13243">
        <f t="shared" ca="1" si="674"/>
        <v>72</v>
      </c>
      <c r="C13243">
        <f t="shared" ca="1" si="674"/>
        <v>44</v>
      </c>
      <c r="D13243">
        <f t="shared" ca="1" si="674"/>
        <v>37</v>
      </c>
      <c r="E13243">
        <f t="shared" ca="1" si="674"/>
        <v>65</v>
      </c>
      <c r="F13243">
        <f t="shared" ca="1" si="674"/>
        <v>80</v>
      </c>
      <c r="G13243">
        <f t="shared" ca="1" si="674"/>
        <v>80</v>
      </c>
      <c r="H13243">
        <f t="shared" ca="1" si="674"/>
        <v>69</v>
      </c>
      <c r="I13243">
        <f t="shared" ca="1" si="674"/>
        <v>39</v>
      </c>
      <c r="J13243">
        <f t="shared" ca="1" si="674"/>
        <v>72</v>
      </c>
    </row>
    <row r="13244" spans="1:10" x14ac:dyDescent="0.25">
      <c r="A13244">
        <f t="shared" ca="1" si="672"/>
        <v>85</v>
      </c>
      <c r="B13244">
        <f t="shared" ca="1" si="674"/>
        <v>61</v>
      </c>
      <c r="C13244">
        <f t="shared" ca="1" si="674"/>
        <v>60</v>
      </c>
      <c r="D13244">
        <f t="shared" ca="1" si="674"/>
        <v>51</v>
      </c>
      <c r="E13244">
        <f t="shared" ca="1" si="674"/>
        <v>81</v>
      </c>
      <c r="F13244">
        <f t="shared" ca="1" si="674"/>
        <v>93</v>
      </c>
      <c r="G13244">
        <f t="shared" ca="1" si="674"/>
        <v>7</v>
      </c>
      <c r="H13244">
        <f t="shared" ca="1" si="674"/>
        <v>77</v>
      </c>
      <c r="I13244">
        <f t="shared" ca="1" si="674"/>
        <v>83</v>
      </c>
      <c r="J13244">
        <f t="shared" ca="1" si="674"/>
        <v>12</v>
      </c>
    </row>
    <row r="13245" spans="1:10" x14ac:dyDescent="0.25">
      <c r="A13245">
        <f t="shared" ca="1" si="672"/>
        <v>29</v>
      </c>
      <c r="B13245">
        <f t="shared" ca="1" si="674"/>
        <v>30</v>
      </c>
      <c r="C13245">
        <f t="shared" ca="1" si="674"/>
        <v>12</v>
      </c>
      <c r="D13245">
        <f t="shared" ca="1" si="674"/>
        <v>53</v>
      </c>
      <c r="E13245">
        <f t="shared" ca="1" si="674"/>
        <v>6</v>
      </c>
      <c r="F13245">
        <f t="shared" ca="1" si="674"/>
        <v>4</v>
      </c>
      <c r="G13245">
        <f t="shared" ca="1" si="674"/>
        <v>45</v>
      </c>
      <c r="H13245">
        <f t="shared" ca="1" si="674"/>
        <v>78</v>
      </c>
      <c r="I13245">
        <f t="shared" ca="1" si="674"/>
        <v>3</v>
      </c>
      <c r="J13245">
        <f t="shared" ca="1" si="674"/>
        <v>60</v>
      </c>
    </row>
    <row r="13246" spans="1:10" x14ac:dyDescent="0.25">
      <c r="A13246">
        <f t="shared" ca="1" si="672"/>
        <v>71</v>
      </c>
      <c r="B13246">
        <f t="shared" ca="1" si="674"/>
        <v>28</v>
      </c>
      <c r="C13246">
        <f t="shared" ca="1" si="674"/>
        <v>70</v>
      </c>
      <c r="D13246">
        <f t="shared" ca="1" si="674"/>
        <v>78</v>
      </c>
      <c r="E13246">
        <f t="shared" ca="1" si="674"/>
        <v>47</v>
      </c>
      <c r="F13246">
        <f t="shared" ca="1" si="674"/>
        <v>86</v>
      </c>
      <c r="G13246">
        <f t="shared" ca="1" si="674"/>
        <v>22</v>
      </c>
      <c r="H13246">
        <f t="shared" ca="1" si="674"/>
        <v>76</v>
      </c>
      <c r="I13246">
        <f t="shared" ca="1" si="674"/>
        <v>52</v>
      </c>
      <c r="J13246">
        <f t="shared" ca="1" si="674"/>
        <v>65</v>
      </c>
    </row>
    <row r="13247" spans="1:10" x14ac:dyDescent="0.25">
      <c r="A13247">
        <f t="shared" ca="1" si="672"/>
        <v>33</v>
      </c>
      <c r="B13247">
        <f t="shared" ca="1" si="674"/>
        <v>2</v>
      </c>
      <c r="C13247">
        <f t="shared" ca="1" si="674"/>
        <v>8</v>
      </c>
      <c r="D13247">
        <f t="shared" ca="1" si="674"/>
        <v>11</v>
      </c>
      <c r="E13247">
        <f t="shared" ca="1" si="674"/>
        <v>85</v>
      </c>
      <c r="F13247">
        <f t="shared" ca="1" si="674"/>
        <v>42</v>
      </c>
      <c r="G13247">
        <f t="shared" ca="1" si="674"/>
        <v>61</v>
      </c>
      <c r="H13247">
        <f t="shared" ca="1" si="674"/>
        <v>68</v>
      </c>
      <c r="I13247">
        <f t="shared" ca="1" si="674"/>
        <v>64</v>
      </c>
      <c r="J13247">
        <f t="shared" ca="1" si="674"/>
        <v>49</v>
      </c>
    </row>
    <row r="13248" spans="1:10" x14ac:dyDescent="0.25">
      <c r="A13248">
        <f t="shared" ca="1" si="672"/>
        <v>95</v>
      </c>
      <c r="B13248">
        <f t="shared" ca="1" si="674"/>
        <v>32</v>
      </c>
      <c r="C13248">
        <f t="shared" ca="1" si="674"/>
        <v>97</v>
      </c>
      <c r="D13248">
        <f t="shared" ca="1" si="674"/>
        <v>91</v>
      </c>
      <c r="E13248">
        <f t="shared" ca="1" si="674"/>
        <v>57</v>
      </c>
      <c r="F13248">
        <f t="shared" ca="1" si="674"/>
        <v>4</v>
      </c>
      <c r="G13248">
        <f t="shared" ca="1" si="674"/>
        <v>54</v>
      </c>
      <c r="H13248">
        <f t="shared" ca="1" si="674"/>
        <v>41</v>
      </c>
      <c r="I13248">
        <f t="shared" ca="1" si="674"/>
        <v>8</v>
      </c>
      <c r="J13248">
        <f t="shared" ca="1" si="674"/>
        <v>31</v>
      </c>
    </row>
    <row r="13249" spans="1:10" x14ac:dyDescent="0.25">
      <c r="A13249">
        <f t="shared" ca="1" si="672"/>
        <v>6</v>
      </c>
      <c r="B13249">
        <f t="shared" ca="1" si="674"/>
        <v>4</v>
      </c>
      <c r="C13249">
        <f t="shared" ca="1" si="674"/>
        <v>35</v>
      </c>
      <c r="D13249">
        <f t="shared" ca="1" si="674"/>
        <v>76</v>
      </c>
      <c r="E13249">
        <f t="shared" ca="1" si="674"/>
        <v>53</v>
      </c>
      <c r="F13249">
        <f t="shared" ca="1" si="674"/>
        <v>4</v>
      </c>
      <c r="G13249">
        <f t="shared" ca="1" si="674"/>
        <v>22</v>
      </c>
      <c r="H13249">
        <f t="shared" ca="1" si="674"/>
        <v>10</v>
      </c>
      <c r="I13249">
        <f t="shared" ca="1" si="674"/>
        <v>41</v>
      </c>
      <c r="J13249">
        <f t="shared" ca="1" si="674"/>
        <v>42</v>
      </c>
    </row>
    <row r="13250" spans="1:10" x14ac:dyDescent="0.25">
      <c r="A13250">
        <f t="shared" ca="1" si="672"/>
        <v>45</v>
      </c>
      <c r="B13250">
        <f t="shared" ca="1" si="674"/>
        <v>76</v>
      </c>
      <c r="C13250">
        <f t="shared" ca="1" si="674"/>
        <v>70</v>
      </c>
      <c r="D13250">
        <f t="shared" ca="1" si="674"/>
        <v>8</v>
      </c>
      <c r="E13250">
        <f t="shared" ca="1" si="674"/>
        <v>51</v>
      </c>
      <c r="F13250">
        <f t="shared" ca="1" si="674"/>
        <v>24</v>
      </c>
      <c r="G13250">
        <f t="shared" ca="1" si="674"/>
        <v>97</v>
      </c>
      <c r="H13250">
        <f t="shared" ca="1" si="674"/>
        <v>76</v>
      </c>
      <c r="I13250">
        <f t="shared" ca="1" si="674"/>
        <v>14</v>
      </c>
      <c r="J13250">
        <f t="shared" ca="1" si="674"/>
        <v>16</v>
      </c>
    </row>
    <row r="13251" spans="1:10" x14ac:dyDescent="0.25">
      <c r="A13251">
        <f t="shared" ca="1" si="672"/>
        <v>53</v>
      </c>
      <c r="B13251">
        <f t="shared" ca="1" si="674"/>
        <v>23</v>
      </c>
      <c r="C13251">
        <f t="shared" ca="1" si="674"/>
        <v>7</v>
      </c>
      <c r="D13251">
        <f t="shared" ca="1" si="674"/>
        <v>2</v>
      </c>
      <c r="E13251">
        <f t="shared" ca="1" si="674"/>
        <v>74</v>
      </c>
      <c r="F13251">
        <f t="shared" ca="1" si="674"/>
        <v>37</v>
      </c>
      <c r="G13251">
        <f t="shared" ca="1" si="674"/>
        <v>38</v>
      </c>
      <c r="H13251">
        <f t="shared" ca="1" si="674"/>
        <v>73</v>
      </c>
      <c r="I13251">
        <f t="shared" ca="1" si="674"/>
        <v>13</v>
      </c>
      <c r="J13251">
        <f t="shared" ca="1" si="674"/>
        <v>34</v>
      </c>
    </row>
    <row r="13252" spans="1:10" x14ac:dyDescent="0.25">
      <c r="A13252">
        <f t="shared" ref="A13252:A13315" ca="1" si="675">RANDBETWEEN(1,100)</f>
        <v>78</v>
      </c>
      <c r="B13252">
        <f t="shared" ca="1" si="674"/>
        <v>28</v>
      </c>
      <c r="C13252">
        <f t="shared" ca="1" si="674"/>
        <v>95</v>
      </c>
      <c r="D13252">
        <f t="shared" ca="1" si="674"/>
        <v>25</v>
      </c>
      <c r="E13252">
        <f t="shared" ca="1" si="674"/>
        <v>30</v>
      </c>
      <c r="F13252">
        <f t="shared" ca="1" si="674"/>
        <v>96</v>
      </c>
      <c r="G13252">
        <f t="shared" ca="1" si="674"/>
        <v>55</v>
      </c>
      <c r="H13252">
        <f t="shared" ca="1" si="674"/>
        <v>72</v>
      </c>
      <c r="I13252">
        <f t="shared" ca="1" si="674"/>
        <v>15</v>
      </c>
      <c r="J13252">
        <f t="shared" ca="1" si="674"/>
        <v>60</v>
      </c>
    </row>
    <row r="13253" spans="1:10" x14ac:dyDescent="0.25">
      <c r="A13253">
        <f t="shared" ca="1" si="675"/>
        <v>59</v>
      </c>
      <c r="B13253">
        <f t="shared" ca="1" si="674"/>
        <v>44</v>
      </c>
      <c r="C13253">
        <f t="shared" ca="1" si="674"/>
        <v>13</v>
      </c>
      <c r="D13253">
        <f t="shared" ca="1" si="674"/>
        <v>35</v>
      </c>
      <c r="E13253">
        <f t="shared" ca="1" si="674"/>
        <v>78</v>
      </c>
      <c r="F13253">
        <f t="shared" ca="1" si="674"/>
        <v>75</v>
      </c>
      <c r="G13253">
        <f t="shared" ca="1" si="674"/>
        <v>5</v>
      </c>
      <c r="H13253">
        <f t="shared" ca="1" si="674"/>
        <v>31</v>
      </c>
      <c r="I13253">
        <f t="shared" ca="1" si="674"/>
        <v>39</v>
      </c>
      <c r="J13253">
        <f t="shared" ca="1" si="674"/>
        <v>58</v>
      </c>
    </row>
    <row r="13254" spans="1:10" x14ac:dyDescent="0.25">
      <c r="A13254">
        <f t="shared" ca="1" si="675"/>
        <v>63</v>
      </c>
      <c r="B13254">
        <f t="shared" ca="1" si="674"/>
        <v>46</v>
      </c>
      <c r="C13254">
        <f t="shared" ca="1" si="674"/>
        <v>38</v>
      </c>
      <c r="D13254">
        <f t="shared" ca="1" si="674"/>
        <v>77</v>
      </c>
      <c r="E13254">
        <f t="shared" ca="1" si="674"/>
        <v>68</v>
      </c>
      <c r="F13254">
        <f t="shared" ca="1" si="674"/>
        <v>98</v>
      </c>
      <c r="G13254">
        <f t="shared" ca="1" si="674"/>
        <v>27</v>
      </c>
      <c r="H13254">
        <f t="shared" ca="1" si="674"/>
        <v>86</v>
      </c>
      <c r="I13254">
        <f t="shared" ca="1" si="674"/>
        <v>96</v>
      </c>
      <c r="J13254">
        <f t="shared" ca="1" si="674"/>
        <v>81</v>
      </c>
    </row>
    <row r="13255" spans="1:10" x14ac:dyDescent="0.25">
      <c r="A13255">
        <f t="shared" ca="1" si="675"/>
        <v>73</v>
      </c>
      <c r="B13255">
        <f t="shared" ca="1" si="674"/>
        <v>75</v>
      </c>
      <c r="C13255">
        <f t="shared" ca="1" si="674"/>
        <v>45</v>
      </c>
      <c r="D13255">
        <f t="shared" ca="1" si="674"/>
        <v>42</v>
      </c>
      <c r="E13255">
        <f t="shared" ca="1" si="674"/>
        <v>17</v>
      </c>
      <c r="F13255">
        <f t="shared" ca="1" si="674"/>
        <v>36</v>
      </c>
      <c r="G13255">
        <f t="shared" ca="1" si="674"/>
        <v>98</v>
      </c>
      <c r="H13255">
        <f t="shared" ca="1" si="674"/>
        <v>61</v>
      </c>
      <c r="I13255">
        <f t="shared" ca="1" si="674"/>
        <v>1</v>
      </c>
      <c r="J13255">
        <f t="shared" ca="1" si="674"/>
        <v>34</v>
      </c>
    </row>
    <row r="13256" spans="1:10" x14ac:dyDescent="0.25">
      <c r="A13256">
        <f t="shared" ca="1" si="675"/>
        <v>63</v>
      </c>
      <c r="B13256">
        <f t="shared" ca="1" si="674"/>
        <v>77</v>
      </c>
      <c r="C13256">
        <f t="shared" ca="1" si="674"/>
        <v>9</v>
      </c>
      <c r="D13256">
        <f t="shared" ca="1" si="674"/>
        <v>96</v>
      </c>
      <c r="E13256">
        <f t="shared" ca="1" si="674"/>
        <v>89</v>
      </c>
      <c r="F13256">
        <f t="shared" ca="1" si="674"/>
        <v>71</v>
      </c>
      <c r="G13256">
        <f t="shared" ca="1" si="674"/>
        <v>74</v>
      </c>
      <c r="H13256">
        <f t="shared" ca="1" si="674"/>
        <v>45</v>
      </c>
      <c r="I13256">
        <f t="shared" ca="1" si="674"/>
        <v>77</v>
      </c>
      <c r="J13256">
        <f t="shared" ca="1" si="674"/>
        <v>39</v>
      </c>
    </row>
    <row r="13257" spans="1:10" x14ac:dyDescent="0.25">
      <c r="A13257">
        <f t="shared" ca="1" si="675"/>
        <v>74</v>
      </c>
      <c r="B13257">
        <f t="shared" ca="1" si="674"/>
        <v>8</v>
      </c>
      <c r="C13257">
        <f t="shared" ca="1" si="674"/>
        <v>64</v>
      </c>
      <c r="D13257">
        <f t="shared" ca="1" si="674"/>
        <v>4</v>
      </c>
      <c r="E13257">
        <f t="shared" ca="1" si="674"/>
        <v>12</v>
      </c>
      <c r="F13257">
        <f t="shared" ca="1" si="674"/>
        <v>26</v>
      </c>
      <c r="G13257">
        <f t="shared" ca="1" si="674"/>
        <v>77</v>
      </c>
      <c r="H13257">
        <f t="shared" ca="1" si="674"/>
        <v>13</v>
      </c>
      <c r="I13257">
        <f t="shared" ca="1" si="674"/>
        <v>53</v>
      </c>
      <c r="J13257">
        <f t="shared" ca="1" si="674"/>
        <v>28</v>
      </c>
    </row>
    <row r="13258" spans="1:10" x14ac:dyDescent="0.25">
      <c r="A13258">
        <f t="shared" ca="1" si="675"/>
        <v>3</v>
      </c>
      <c r="B13258">
        <f t="shared" ca="1" si="674"/>
        <v>92</v>
      </c>
      <c r="C13258">
        <f t="shared" ca="1" si="674"/>
        <v>99</v>
      </c>
      <c r="D13258">
        <f t="shared" ca="1" si="674"/>
        <v>87</v>
      </c>
      <c r="E13258">
        <f t="shared" ca="1" si="674"/>
        <v>45</v>
      </c>
      <c r="F13258">
        <f t="shared" ca="1" si="674"/>
        <v>1</v>
      </c>
      <c r="G13258">
        <f t="shared" ca="1" si="674"/>
        <v>97</v>
      </c>
      <c r="H13258">
        <f t="shared" ca="1" si="674"/>
        <v>45</v>
      </c>
      <c r="I13258">
        <f t="shared" ca="1" si="674"/>
        <v>4</v>
      </c>
      <c r="J13258">
        <f t="shared" ca="1" si="674"/>
        <v>87</v>
      </c>
    </row>
    <row r="13259" spans="1:10" x14ac:dyDescent="0.25">
      <c r="A13259">
        <f t="shared" ca="1" si="675"/>
        <v>48</v>
      </c>
      <c r="B13259">
        <f t="shared" ca="1" si="674"/>
        <v>64</v>
      </c>
      <c r="C13259">
        <f t="shared" ca="1" si="674"/>
        <v>18</v>
      </c>
      <c r="D13259">
        <f t="shared" ca="1" si="674"/>
        <v>32</v>
      </c>
      <c r="E13259">
        <f t="shared" ca="1" si="674"/>
        <v>96</v>
      </c>
      <c r="F13259">
        <f t="shared" ca="1" si="674"/>
        <v>21</v>
      </c>
      <c r="G13259">
        <f t="shared" ca="1" si="674"/>
        <v>2</v>
      </c>
      <c r="H13259">
        <f t="shared" ca="1" si="674"/>
        <v>80</v>
      </c>
      <c r="I13259">
        <f t="shared" ca="1" si="674"/>
        <v>57</v>
      </c>
      <c r="J13259">
        <f t="shared" ca="1" si="674"/>
        <v>63</v>
      </c>
    </row>
    <row r="13260" spans="1:10" x14ac:dyDescent="0.25">
      <c r="A13260">
        <f t="shared" ca="1" si="675"/>
        <v>18</v>
      </c>
      <c r="B13260">
        <f t="shared" ca="1" si="674"/>
        <v>90</v>
      </c>
      <c r="C13260">
        <f t="shared" ca="1" si="674"/>
        <v>76</v>
      </c>
      <c r="D13260">
        <f t="shared" ca="1" si="674"/>
        <v>79</v>
      </c>
      <c r="E13260">
        <f t="shared" ca="1" si="674"/>
        <v>68</v>
      </c>
      <c r="F13260">
        <f t="shared" ca="1" si="674"/>
        <v>1</v>
      </c>
      <c r="G13260">
        <f t="shared" ca="1" si="674"/>
        <v>97</v>
      </c>
      <c r="H13260">
        <f t="shared" ca="1" si="674"/>
        <v>53</v>
      </c>
      <c r="I13260">
        <f t="shared" ca="1" si="674"/>
        <v>100</v>
      </c>
      <c r="J13260">
        <f t="shared" ca="1" si="674"/>
        <v>58</v>
      </c>
    </row>
    <row r="13261" spans="1:10" x14ac:dyDescent="0.25">
      <c r="A13261">
        <f t="shared" ca="1" si="675"/>
        <v>25</v>
      </c>
      <c r="B13261">
        <f t="shared" ca="1" si="674"/>
        <v>50</v>
      </c>
      <c r="C13261">
        <f t="shared" ca="1" si="674"/>
        <v>41</v>
      </c>
      <c r="D13261">
        <f t="shared" ca="1" si="674"/>
        <v>39</v>
      </c>
      <c r="E13261">
        <f t="shared" ca="1" si="674"/>
        <v>34</v>
      </c>
      <c r="F13261">
        <f t="shared" ca="1" si="674"/>
        <v>46</v>
      </c>
      <c r="G13261">
        <f t="shared" ca="1" si="674"/>
        <v>93</v>
      </c>
      <c r="H13261">
        <f t="shared" ca="1" si="674"/>
        <v>64</v>
      </c>
      <c r="I13261">
        <f t="shared" ca="1" si="674"/>
        <v>44</v>
      </c>
      <c r="J13261">
        <f t="shared" ca="1" si="674"/>
        <v>49</v>
      </c>
    </row>
    <row r="13262" spans="1:10" x14ac:dyDescent="0.25">
      <c r="A13262">
        <f t="shared" ca="1" si="675"/>
        <v>25</v>
      </c>
      <c r="B13262">
        <f t="shared" ca="1" si="674"/>
        <v>7</v>
      </c>
      <c r="C13262">
        <f t="shared" ca="1" si="674"/>
        <v>81</v>
      </c>
      <c r="D13262">
        <f t="shared" ca="1" si="674"/>
        <v>5</v>
      </c>
      <c r="E13262">
        <f t="shared" ca="1" si="674"/>
        <v>29</v>
      </c>
      <c r="F13262">
        <f t="shared" ca="1" si="674"/>
        <v>41</v>
      </c>
      <c r="G13262">
        <f t="shared" ca="1" si="674"/>
        <v>19</v>
      </c>
      <c r="H13262">
        <f t="shared" ca="1" si="674"/>
        <v>84</v>
      </c>
      <c r="I13262">
        <f t="shared" ca="1" si="674"/>
        <v>72</v>
      </c>
      <c r="J13262">
        <f t="shared" ca="1" si="674"/>
        <v>29</v>
      </c>
    </row>
    <row r="13263" spans="1:10" x14ac:dyDescent="0.25">
      <c r="A13263">
        <f t="shared" ca="1" si="675"/>
        <v>28</v>
      </c>
      <c r="B13263">
        <f t="shared" ca="1" si="674"/>
        <v>39</v>
      </c>
      <c r="C13263">
        <f t="shared" ca="1" si="674"/>
        <v>61</v>
      </c>
      <c r="D13263">
        <f t="shared" ca="1" si="674"/>
        <v>44</v>
      </c>
      <c r="E13263">
        <f t="shared" ca="1" si="674"/>
        <v>7</v>
      </c>
      <c r="F13263">
        <f t="shared" ca="1" si="674"/>
        <v>75</v>
      </c>
      <c r="G13263">
        <f t="shared" ca="1" si="674"/>
        <v>89</v>
      </c>
      <c r="H13263">
        <f t="shared" ca="1" si="674"/>
        <v>21</v>
      </c>
      <c r="I13263">
        <f t="shared" ca="1" si="674"/>
        <v>78</v>
      </c>
      <c r="J13263">
        <f t="shared" ca="1" si="674"/>
        <v>47</v>
      </c>
    </row>
    <row r="13264" spans="1:10" x14ac:dyDescent="0.25">
      <c r="A13264">
        <f t="shared" ca="1" si="675"/>
        <v>98</v>
      </c>
      <c r="B13264">
        <f t="shared" ca="1" si="674"/>
        <v>96</v>
      </c>
      <c r="C13264">
        <f t="shared" ca="1" si="674"/>
        <v>64</v>
      </c>
      <c r="D13264">
        <f t="shared" ca="1" si="674"/>
        <v>65</v>
      </c>
      <c r="E13264">
        <f t="shared" ca="1" si="674"/>
        <v>44</v>
      </c>
      <c r="F13264">
        <f t="shared" ca="1" si="674"/>
        <v>30</v>
      </c>
      <c r="G13264">
        <f t="shared" ca="1" si="674"/>
        <v>23</v>
      </c>
      <c r="H13264">
        <f t="shared" ca="1" si="674"/>
        <v>41</v>
      </c>
      <c r="I13264">
        <f t="shared" ca="1" si="674"/>
        <v>32</v>
      </c>
      <c r="J13264">
        <f t="shared" ca="1" si="674"/>
        <v>43</v>
      </c>
    </row>
    <row r="13265" spans="1:10" x14ac:dyDescent="0.25">
      <c r="A13265">
        <f t="shared" ca="1" si="675"/>
        <v>75</v>
      </c>
      <c r="B13265">
        <f t="shared" ca="1" si="674"/>
        <v>85</v>
      </c>
      <c r="C13265">
        <f t="shared" ca="1" si="674"/>
        <v>39</v>
      </c>
      <c r="D13265">
        <f t="shared" ca="1" si="674"/>
        <v>42</v>
      </c>
      <c r="E13265">
        <f t="shared" ca="1" si="674"/>
        <v>14</v>
      </c>
      <c r="F13265">
        <f t="shared" ca="1" si="674"/>
        <v>94</v>
      </c>
      <c r="G13265">
        <f t="shared" ca="1" si="674"/>
        <v>82</v>
      </c>
      <c r="H13265">
        <f t="shared" ca="1" si="674"/>
        <v>81</v>
      </c>
      <c r="I13265">
        <f t="shared" ca="1" si="674"/>
        <v>34</v>
      </c>
      <c r="J13265">
        <f t="shared" ca="1" si="674"/>
        <v>55</v>
      </c>
    </row>
    <row r="13266" spans="1:10" x14ac:dyDescent="0.25">
      <c r="A13266">
        <f t="shared" ca="1" si="675"/>
        <v>6</v>
      </c>
      <c r="B13266">
        <f t="shared" ca="1" si="674"/>
        <v>67</v>
      </c>
      <c r="C13266">
        <f t="shared" ca="1" si="674"/>
        <v>48</v>
      </c>
      <c r="D13266">
        <f t="shared" ca="1" si="674"/>
        <v>21</v>
      </c>
      <c r="E13266">
        <f t="shared" ca="1" si="674"/>
        <v>28</v>
      </c>
      <c r="F13266">
        <f t="shared" ca="1" si="674"/>
        <v>21</v>
      </c>
      <c r="G13266">
        <f t="shared" ca="1" si="674"/>
        <v>2</v>
      </c>
      <c r="H13266">
        <f t="shared" ca="1" si="674"/>
        <v>95</v>
      </c>
      <c r="I13266">
        <f t="shared" ca="1" si="674"/>
        <v>91</v>
      </c>
      <c r="J13266">
        <f t="shared" ca="1" si="674"/>
        <v>56</v>
      </c>
    </row>
    <row r="13267" spans="1:10" x14ac:dyDescent="0.25">
      <c r="A13267">
        <f t="shared" ca="1" si="675"/>
        <v>69</v>
      </c>
      <c r="B13267">
        <f t="shared" ca="1" si="674"/>
        <v>83</v>
      </c>
      <c r="C13267">
        <f t="shared" ca="1" si="674"/>
        <v>50</v>
      </c>
      <c r="D13267">
        <f t="shared" ca="1" si="674"/>
        <v>21</v>
      </c>
      <c r="E13267">
        <f t="shared" ca="1" si="674"/>
        <v>16</v>
      </c>
      <c r="F13267">
        <f t="shared" ca="1" si="674"/>
        <v>5</v>
      </c>
      <c r="G13267">
        <f t="shared" ca="1" si="674"/>
        <v>12</v>
      </c>
      <c r="H13267">
        <f t="shared" ca="1" si="674"/>
        <v>12</v>
      </c>
      <c r="I13267">
        <f t="shared" ca="1" si="674"/>
        <v>47</v>
      </c>
      <c r="J13267">
        <f t="shared" ca="1" si="674"/>
        <v>55</v>
      </c>
    </row>
    <row r="13268" spans="1:10" x14ac:dyDescent="0.25">
      <c r="A13268">
        <f t="shared" ca="1" si="675"/>
        <v>22</v>
      </c>
      <c r="B13268">
        <f t="shared" ca="1" si="674"/>
        <v>9</v>
      </c>
      <c r="C13268">
        <f t="shared" ca="1" si="674"/>
        <v>62</v>
      </c>
      <c r="D13268">
        <f t="shared" ca="1" si="674"/>
        <v>100</v>
      </c>
      <c r="E13268">
        <f t="shared" ca="1" si="674"/>
        <v>12</v>
      </c>
      <c r="F13268">
        <f t="shared" ca="1" si="674"/>
        <v>41</v>
      </c>
      <c r="G13268">
        <f t="shared" ca="1" si="674"/>
        <v>72</v>
      </c>
      <c r="H13268">
        <f t="shared" ca="1" si="674"/>
        <v>63</v>
      </c>
      <c r="I13268">
        <f t="shared" ca="1" si="674"/>
        <v>53</v>
      </c>
      <c r="J13268">
        <f t="shared" ca="1" si="674"/>
        <v>82</v>
      </c>
    </row>
    <row r="13269" spans="1:10" x14ac:dyDescent="0.25">
      <c r="A13269">
        <f t="shared" ca="1" si="675"/>
        <v>45</v>
      </c>
      <c r="B13269">
        <f t="shared" ca="1" si="674"/>
        <v>73</v>
      </c>
      <c r="C13269">
        <f t="shared" ca="1" si="674"/>
        <v>19</v>
      </c>
      <c r="D13269">
        <f t="shared" ca="1" si="674"/>
        <v>56</v>
      </c>
      <c r="E13269">
        <f t="shared" ca="1" si="674"/>
        <v>61</v>
      </c>
      <c r="F13269">
        <f t="shared" ca="1" si="674"/>
        <v>56</v>
      </c>
      <c r="G13269">
        <f t="shared" ca="1" si="674"/>
        <v>31</v>
      </c>
      <c r="H13269">
        <f t="shared" ca="1" si="674"/>
        <v>83</v>
      </c>
      <c r="I13269">
        <f t="shared" ca="1" si="674"/>
        <v>98</v>
      </c>
      <c r="J13269">
        <f t="shared" ca="1" si="674"/>
        <v>41</v>
      </c>
    </row>
    <row r="13270" spans="1:10" x14ac:dyDescent="0.25">
      <c r="A13270">
        <f t="shared" ca="1" si="675"/>
        <v>97</v>
      </c>
      <c r="B13270">
        <f t="shared" ca="1" si="674"/>
        <v>60</v>
      </c>
      <c r="C13270">
        <f t="shared" ca="1" si="674"/>
        <v>22</v>
      </c>
      <c r="D13270">
        <f t="shared" ca="1" si="674"/>
        <v>23</v>
      </c>
      <c r="E13270">
        <f t="shared" ca="1" si="674"/>
        <v>35</v>
      </c>
      <c r="F13270">
        <f t="shared" ca="1" si="674"/>
        <v>97</v>
      </c>
      <c r="G13270">
        <f t="shared" ca="1" si="674"/>
        <v>91</v>
      </c>
      <c r="H13270">
        <f t="shared" ca="1" si="674"/>
        <v>72</v>
      </c>
      <c r="I13270">
        <f t="shared" ref="B13270:J13333" ca="1" si="676">RANDBETWEEN(1,100)</f>
        <v>4</v>
      </c>
      <c r="J13270">
        <f t="shared" ca="1" si="676"/>
        <v>11</v>
      </c>
    </row>
    <row r="13271" spans="1:10" x14ac:dyDescent="0.25">
      <c r="A13271">
        <f t="shared" ca="1" si="675"/>
        <v>87</v>
      </c>
      <c r="B13271">
        <f t="shared" ca="1" si="676"/>
        <v>8</v>
      </c>
      <c r="C13271">
        <f t="shared" ca="1" si="676"/>
        <v>3</v>
      </c>
      <c r="D13271">
        <f t="shared" ca="1" si="676"/>
        <v>57</v>
      </c>
      <c r="E13271">
        <f t="shared" ca="1" si="676"/>
        <v>71</v>
      </c>
      <c r="F13271">
        <f t="shared" ca="1" si="676"/>
        <v>91</v>
      </c>
      <c r="G13271">
        <f t="shared" ca="1" si="676"/>
        <v>75</v>
      </c>
      <c r="H13271">
        <f t="shared" ca="1" si="676"/>
        <v>88</v>
      </c>
      <c r="I13271">
        <f t="shared" ca="1" si="676"/>
        <v>2</v>
      </c>
      <c r="J13271">
        <f t="shared" ca="1" si="676"/>
        <v>32</v>
      </c>
    </row>
    <row r="13272" spans="1:10" x14ac:dyDescent="0.25">
      <c r="A13272">
        <f t="shared" ca="1" si="675"/>
        <v>84</v>
      </c>
      <c r="B13272">
        <f t="shared" ca="1" si="676"/>
        <v>96</v>
      </c>
      <c r="C13272">
        <f t="shared" ca="1" si="676"/>
        <v>37</v>
      </c>
      <c r="D13272">
        <f t="shared" ca="1" si="676"/>
        <v>92</v>
      </c>
      <c r="E13272">
        <f t="shared" ca="1" si="676"/>
        <v>65</v>
      </c>
      <c r="F13272">
        <f t="shared" ca="1" si="676"/>
        <v>4</v>
      </c>
      <c r="G13272">
        <f t="shared" ca="1" si="676"/>
        <v>35</v>
      </c>
      <c r="H13272">
        <f t="shared" ca="1" si="676"/>
        <v>16</v>
      </c>
      <c r="I13272">
        <f t="shared" ca="1" si="676"/>
        <v>72</v>
      </c>
      <c r="J13272">
        <f t="shared" ca="1" si="676"/>
        <v>16</v>
      </c>
    </row>
    <row r="13273" spans="1:10" x14ac:dyDescent="0.25">
      <c r="A13273">
        <f t="shared" ca="1" si="675"/>
        <v>96</v>
      </c>
      <c r="B13273">
        <f t="shared" ca="1" si="676"/>
        <v>33</v>
      </c>
      <c r="C13273">
        <f t="shared" ca="1" si="676"/>
        <v>77</v>
      </c>
      <c r="D13273">
        <f t="shared" ca="1" si="676"/>
        <v>12</v>
      </c>
      <c r="E13273">
        <f t="shared" ca="1" si="676"/>
        <v>47</v>
      </c>
      <c r="F13273">
        <f t="shared" ca="1" si="676"/>
        <v>19</v>
      </c>
      <c r="G13273">
        <f t="shared" ca="1" si="676"/>
        <v>10</v>
      </c>
      <c r="H13273">
        <f t="shared" ca="1" si="676"/>
        <v>47</v>
      </c>
      <c r="I13273">
        <f t="shared" ca="1" si="676"/>
        <v>44</v>
      </c>
      <c r="J13273">
        <f t="shared" ca="1" si="676"/>
        <v>66</v>
      </c>
    </row>
    <row r="13274" spans="1:10" x14ac:dyDescent="0.25">
      <c r="A13274">
        <f t="shared" ca="1" si="675"/>
        <v>63</v>
      </c>
      <c r="B13274">
        <f t="shared" ca="1" si="676"/>
        <v>34</v>
      </c>
      <c r="C13274">
        <f t="shared" ca="1" si="676"/>
        <v>28</v>
      </c>
      <c r="D13274">
        <f t="shared" ca="1" si="676"/>
        <v>89</v>
      </c>
      <c r="E13274">
        <f t="shared" ca="1" si="676"/>
        <v>97</v>
      </c>
      <c r="F13274">
        <f t="shared" ca="1" si="676"/>
        <v>82</v>
      </c>
      <c r="G13274">
        <f t="shared" ca="1" si="676"/>
        <v>67</v>
      </c>
      <c r="H13274">
        <f t="shared" ca="1" si="676"/>
        <v>70</v>
      </c>
      <c r="I13274">
        <f t="shared" ca="1" si="676"/>
        <v>61</v>
      </c>
      <c r="J13274">
        <f t="shared" ca="1" si="676"/>
        <v>88</v>
      </c>
    </row>
    <row r="13275" spans="1:10" x14ac:dyDescent="0.25">
      <c r="A13275">
        <f t="shared" ca="1" si="675"/>
        <v>24</v>
      </c>
      <c r="B13275">
        <f t="shared" ca="1" si="676"/>
        <v>97</v>
      </c>
      <c r="C13275">
        <f t="shared" ca="1" si="676"/>
        <v>31</v>
      </c>
      <c r="D13275">
        <f t="shared" ca="1" si="676"/>
        <v>18</v>
      </c>
      <c r="E13275">
        <f t="shared" ca="1" si="676"/>
        <v>45</v>
      </c>
      <c r="F13275">
        <f t="shared" ca="1" si="676"/>
        <v>94</v>
      </c>
      <c r="G13275">
        <f t="shared" ca="1" si="676"/>
        <v>22</v>
      </c>
      <c r="H13275">
        <f t="shared" ca="1" si="676"/>
        <v>4</v>
      </c>
      <c r="I13275">
        <f t="shared" ca="1" si="676"/>
        <v>42</v>
      </c>
      <c r="J13275">
        <f t="shared" ca="1" si="676"/>
        <v>80</v>
      </c>
    </row>
    <row r="13276" spans="1:10" x14ac:dyDescent="0.25">
      <c r="A13276">
        <f t="shared" ca="1" si="675"/>
        <v>74</v>
      </c>
      <c r="B13276">
        <f t="shared" ca="1" si="676"/>
        <v>95</v>
      </c>
      <c r="C13276">
        <f t="shared" ca="1" si="676"/>
        <v>57</v>
      </c>
      <c r="D13276">
        <f t="shared" ca="1" si="676"/>
        <v>7</v>
      </c>
      <c r="E13276">
        <f t="shared" ca="1" si="676"/>
        <v>12</v>
      </c>
      <c r="F13276">
        <f t="shared" ca="1" si="676"/>
        <v>14</v>
      </c>
      <c r="G13276">
        <f t="shared" ca="1" si="676"/>
        <v>35</v>
      </c>
      <c r="H13276">
        <f t="shared" ca="1" si="676"/>
        <v>99</v>
      </c>
      <c r="I13276">
        <f t="shared" ca="1" si="676"/>
        <v>14</v>
      </c>
      <c r="J13276">
        <f t="shared" ca="1" si="676"/>
        <v>52</v>
      </c>
    </row>
    <row r="13277" spans="1:10" x14ac:dyDescent="0.25">
      <c r="A13277">
        <f t="shared" ca="1" si="675"/>
        <v>62</v>
      </c>
      <c r="B13277">
        <f t="shared" ca="1" si="676"/>
        <v>85</v>
      </c>
      <c r="C13277">
        <f t="shared" ca="1" si="676"/>
        <v>36</v>
      </c>
      <c r="D13277">
        <f t="shared" ca="1" si="676"/>
        <v>32</v>
      </c>
      <c r="E13277">
        <f t="shared" ca="1" si="676"/>
        <v>77</v>
      </c>
      <c r="F13277">
        <f t="shared" ca="1" si="676"/>
        <v>42</v>
      </c>
      <c r="G13277">
        <f t="shared" ca="1" si="676"/>
        <v>63</v>
      </c>
      <c r="H13277">
        <f t="shared" ca="1" si="676"/>
        <v>76</v>
      </c>
      <c r="I13277">
        <f t="shared" ca="1" si="676"/>
        <v>14</v>
      </c>
      <c r="J13277">
        <f t="shared" ca="1" si="676"/>
        <v>91</v>
      </c>
    </row>
    <row r="13278" spans="1:10" x14ac:dyDescent="0.25">
      <c r="A13278">
        <f t="shared" ca="1" si="675"/>
        <v>17</v>
      </c>
      <c r="B13278">
        <f t="shared" ca="1" si="676"/>
        <v>30</v>
      </c>
      <c r="C13278">
        <f t="shared" ca="1" si="676"/>
        <v>53</v>
      </c>
      <c r="D13278">
        <f t="shared" ca="1" si="676"/>
        <v>59</v>
      </c>
      <c r="E13278">
        <f t="shared" ca="1" si="676"/>
        <v>4</v>
      </c>
      <c r="F13278">
        <f t="shared" ca="1" si="676"/>
        <v>95</v>
      </c>
      <c r="G13278">
        <f t="shared" ca="1" si="676"/>
        <v>37</v>
      </c>
      <c r="H13278">
        <f t="shared" ca="1" si="676"/>
        <v>42</v>
      </c>
      <c r="I13278">
        <f t="shared" ca="1" si="676"/>
        <v>41</v>
      </c>
      <c r="J13278">
        <f t="shared" ca="1" si="676"/>
        <v>4</v>
      </c>
    </row>
    <row r="13279" spans="1:10" x14ac:dyDescent="0.25">
      <c r="A13279">
        <f t="shared" ca="1" si="675"/>
        <v>52</v>
      </c>
      <c r="B13279">
        <f t="shared" ca="1" si="676"/>
        <v>18</v>
      </c>
      <c r="C13279">
        <f t="shared" ca="1" si="676"/>
        <v>65</v>
      </c>
      <c r="D13279">
        <f t="shared" ca="1" si="676"/>
        <v>64</v>
      </c>
      <c r="E13279">
        <f t="shared" ca="1" si="676"/>
        <v>46</v>
      </c>
      <c r="F13279">
        <f t="shared" ca="1" si="676"/>
        <v>59</v>
      </c>
      <c r="G13279">
        <f t="shared" ca="1" si="676"/>
        <v>36</v>
      </c>
      <c r="H13279">
        <f t="shared" ca="1" si="676"/>
        <v>100</v>
      </c>
      <c r="I13279">
        <f t="shared" ca="1" si="676"/>
        <v>28</v>
      </c>
      <c r="J13279">
        <f t="shared" ca="1" si="676"/>
        <v>51</v>
      </c>
    </row>
    <row r="13280" spans="1:10" x14ac:dyDescent="0.25">
      <c r="A13280">
        <f t="shared" ca="1" si="675"/>
        <v>90</v>
      </c>
      <c r="B13280">
        <f t="shared" ca="1" si="676"/>
        <v>73</v>
      </c>
      <c r="C13280">
        <f t="shared" ca="1" si="676"/>
        <v>77</v>
      </c>
      <c r="D13280">
        <f t="shared" ca="1" si="676"/>
        <v>69</v>
      </c>
      <c r="E13280">
        <f t="shared" ca="1" si="676"/>
        <v>24</v>
      </c>
      <c r="F13280">
        <f t="shared" ca="1" si="676"/>
        <v>95</v>
      </c>
      <c r="G13280">
        <f t="shared" ca="1" si="676"/>
        <v>84</v>
      </c>
      <c r="H13280">
        <f t="shared" ca="1" si="676"/>
        <v>81</v>
      </c>
      <c r="I13280">
        <f t="shared" ca="1" si="676"/>
        <v>87</v>
      </c>
      <c r="J13280">
        <f t="shared" ca="1" si="676"/>
        <v>96</v>
      </c>
    </row>
    <row r="13281" spans="1:10" x14ac:dyDescent="0.25">
      <c r="A13281">
        <f t="shared" ca="1" si="675"/>
        <v>20</v>
      </c>
      <c r="B13281">
        <f t="shared" ca="1" si="676"/>
        <v>82</v>
      </c>
      <c r="C13281">
        <f t="shared" ca="1" si="676"/>
        <v>99</v>
      </c>
      <c r="D13281">
        <f t="shared" ca="1" si="676"/>
        <v>21</v>
      </c>
      <c r="E13281">
        <f t="shared" ca="1" si="676"/>
        <v>46</v>
      </c>
      <c r="F13281">
        <f t="shared" ca="1" si="676"/>
        <v>17</v>
      </c>
      <c r="G13281">
        <f t="shared" ca="1" si="676"/>
        <v>4</v>
      </c>
      <c r="H13281">
        <f t="shared" ca="1" si="676"/>
        <v>61</v>
      </c>
      <c r="I13281">
        <f t="shared" ca="1" si="676"/>
        <v>24</v>
      </c>
      <c r="J13281">
        <f t="shared" ca="1" si="676"/>
        <v>16</v>
      </c>
    </row>
    <row r="13282" spans="1:10" x14ac:dyDescent="0.25">
      <c r="A13282">
        <f t="shared" ca="1" si="675"/>
        <v>16</v>
      </c>
      <c r="B13282">
        <f t="shared" ca="1" si="676"/>
        <v>9</v>
      </c>
      <c r="C13282">
        <f t="shared" ca="1" si="676"/>
        <v>98</v>
      </c>
      <c r="D13282">
        <f t="shared" ca="1" si="676"/>
        <v>25</v>
      </c>
      <c r="E13282">
        <f t="shared" ca="1" si="676"/>
        <v>67</v>
      </c>
      <c r="F13282">
        <f t="shared" ca="1" si="676"/>
        <v>45</v>
      </c>
      <c r="G13282">
        <f t="shared" ca="1" si="676"/>
        <v>7</v>
      </c>
      <c r="H13282">
        <f t="shared" ca="1" si="676"/>
        <v>24</v>
      </c>
      <c r="I13282">
        <f t="shared" ca="1" si="676"/>
        <v>65</v>
      </c>
      <c r="J13282">
        <f t="shared" ca="1" si="676"/>
        <v>46</v>
      </c>
    </row>
    <row r="13283" spans="1:10" x14ac:dyDescent="0.25">
      <c r="A13283">
        <f t="shared" ca="1" si="675"/>
        <v>36</v>
      </c>
      <c r="B13283">
        <f t="shared" ca="1" si="676"/>
        <v>11</v>
      </c>
      <c r="C13283">
        <f t="shared" ca="1" si="676"/>
        <v>76</v>
      </c>
      <c r="D13283">
        <f t="shared" ca="1" si="676"/>
        <v>24</v>
      </c>
      <c r="E13283">
        <f t="shared" ca="1" si="676"/>
        <v>47</v>
      </c>
      <c r="F13283">
        <f t="shared" ca="1" si="676"/>
        <v>86</v>
      </c>
      <c r="G13283">
        <f t="shared" ca="1" si="676"/>
        <v>36</v>
      </c>
      <c r="H13283">
        <f t="shared" ca="1" si="676"/>
        <v>18</v>
      </c>
      <c r="I13283">
        <f t="shared" ca="1" si="676"/>
        <v>82</v>
      </c>
      <c r="J13283">
        <f t="shared" ca="1" si="676"/>
        <v>46</v>
      </c>
    </row>
    <row r="13284" spans="1:10" x14ac:dyDescent="0.25">
      <c r="A13284">
        <f t="shared" ca="1" si="675"/>
        <v>71</v>
      </c>
      <c r="B13284">
        <f t="shared" ca="1" si="676"/>
        <v>37</v>
      </c>
      <c r="C13284">
        <f t="shared" ca="1" si="676"/>
        <v>83</v>
      </c>
      <c r="D13284">
        <f t="shared" ca="1" si="676"/>
        <v>55</v>
      </c>
      <c r="E13284">
        <f t="shared" ca="1" si="676"/>
        <v>24</v>
      </c>
      <c r="F13284">
        <f t="shared" ca="1" si="676"/>
        <v>66</v>
      </c>
      <c r="G13284">
        <f t="shared" ca="1" si="676"/>
        <v>51</v>
      </c>
      <c r="H13284">
        <f t="shared" ca="1" si="676"/>
        <v>12</v>
      </c>
      <c r="I13284">
        <f t="shared" ca="1" si="676"/>
        <v>64</v>
      </c>
      <c r="J13284">
        <f t="shared" ca="1" si="676"/>
        <v>86</v>
      </c>
    </row>
    <row r="13285" spans="1:10" x14ac:dyDescent="0.25">
      <c r="A13285">
        <f t="shared" ca="1" si="675"/>
        <v>96</v>
      </c>
      <c r="B13285">
        <f t="shared" ca="1" si="676"/>
        <v>50</v>
      </c>
      <c r="C13285">
        <f t="shared" ca="1" si="676"/>
        <v>78</v>
      </c>
      <c r="D13285">
        <f t="shared" ca="1" si="676"/>
        <v>4</v>
      </c>
      <c r="E13285">
        <f t="shared" ca="1" si="676"/>
        <v>18</v>
      </c>
      <c r="F13285">
        <f t="shared" ca="1" si="676"/>
        <v>41</v>
      </c>
      <c r="G13285">
        <f t="shared" ca="1" si="676"/>
        <v>32</v>
      </c>
      <c r="H13285">
        <f t="shared" ca="1" si="676"/>
        <v>17</v>
      </c>
      <c r="I13285">
        <f t="shared" ca="1" si="676"/>
        <v>60</v>
      </c>
      <c r="J13285">
        <f t="shared" ca="1" si="676"/>
        <v>77</v>
      </c>
    </row>
    <row r="13286" spans="1:10" x14ac:dyDescent="0.25">
      <c r="A13286">
        <f t="shared" ca="1" si="675"/>
        <v>21</v>
      </c>
      <c r="B13286">
        <f t="shared" ca="1" si="676"/>
        <v>77</v>
      </c>
      <c r="C13286">
        <f t="shared" ca="1" si="676"/>
        <v>75</v>
      </c>
      <c r="D13286">
        <f t="shared" ca="1" si="676"/>
        <v>22</v>
      </c>
      <c r="E13286">
        <f t="shared" ca="1" si="676"/>
        <v>34</v>
      </c>
      <c r="F13286">
        <f t="shared" ca="1" si="676"/>
        <v>29</v>
      </c>
      <c r="G13286">
        <f t="shared" ca="1" si="676"/>
        <v>61</v>
      </c>
      <c r="H13286">
        <f t="shared" ca="1" si="676"/>
        <v>86</v>
      </c>
      <c r="I13286">
        <f t="shared" ca="1" si="676"/>
        <v>13</v>
      </c>
      <c r="J13286">
        <f t="shared" ca="1" si="676"/>
        <v>16</v>
      </c>
    </row>
    <row r="13287" spans="1:10" x14ac:dyDescent="0.25">
      <c r="A13287">
        <f t="shared" ca="1" si="675"/>
        <v>85</v>
      </c>
      <c r="B13287">
        <f t="shared" ca="1" si="676"/>
        <v>26</v>
      </c>
      <c r="C13287">
        <f t="shared" ca="1" si="676"/>
        <v>68</v>
      </c>
      <c r="D13287">
        <f t="shared" ca="1" si="676"/>
        <v>70</v>
      </c>
      <c r="E13287">
        <f t="shared" ca="1" si="676"/>
        <v>33</v>
      </c>
      <c r="F13287">
        <f t="shared" ca="1" si="676"/>
        <v>69</v>
      </c>
      <c r="G13287">
        <f t="shared" ca="1" si="676"/>
        <v>5</v>
      </c>
      <c r="H13287">
        <f t="shared" ca="1" si="676"/>
        <v>17</v>
      </c>
      <c r="I13287">
        <f t="shared" ca="1" si="676"/>
        <v>84</v>
      </c>
      <c r="J13287">
        <f t="shared" ca="1" si="676"/>
        <v>59</v>
      </c>
    </row>
    <row r="13288" spans="1:10" x14ac:dyDescent="0.25">
      <c r="A13288">
        <f t="shared" ca="1" si="675"/>
        <v>68</v>
      </c>
      <c r="B13288">
        <f t="shared" ca="1" si="676"/>
        <v>90</v>
      </c>
      <c r="C13288">
        <f t="shared" ca="1" si="676"/>
        <v>74</v>
      </c>
      <c r="D13288">
        <f t="shared" ca="1" si="676"/>
        <v>43</v>
      </c>
      <c r="E13288">
        <f t="shared" ca="1" si="676"/>
        <v>76</v>
      </c>
      <c r="F13288">
        <f t="shared" ca="1" si="676"/>
        <v>45</v>
      </c>
      <c r="G13288">
        <f t="shared" ca="1" si="676"/>
        <v>20</v>
      </c>
      <c r="H13288">
        <f t="shared" ca="1" si="676"/>
        <v>64</v>
      </c>
      <c r="I13288">
        <f t="shared" ca="1" si="676"/>
        <v>8</v>
      </c>
      <c r="J13288">
        <f t="shared" ca="1" si="676"/>
        <v>1</v>
      </c>
    </row>
    <row r="13289" spans="1:10" x14ac:dyDescent="0.25">
      <c r="A13289">
        <f t="shared" ca="1" si="675"/>
        <v>27</v>
      </c>
      <c r="B13289">
        <f t="shared" ca="1" si="676"/>
        <v>53</v>
      </c>
      <c r="C13289">
        <f t="shared" ca="1" si="676"/>
        <v>24</v>
      </c>
      <c r="D13289">
        <f t="shared" ca="1" si="676"/>
        <v>77</v>
      </c>
      <c r="E13289">
        <f t="shared" ca="1" si="676"/>
        <v>7</v>
      </c>
      <c r="F13289">
        <f t="shared" ca="1" si="676"/>
        <v>35</v>
      </c>
      <c r="G13289">
        <f t="shared" ca="1" si="676"/>
        <v>34</v>
      </c>
      <c r="H13289">
        <f t="shared" ca="1" si="676"/>
        <v>9</v>
      </c>
      <c r="I13289">
        <f t="shared" ca="1" si="676"/>
        <v>47</v>
      </c>
      <c r="J13289">
        <f t="shared" ca="1" si="676"/>
        <v>95</v>
      </c>
    </row>
    <row r="13290" spans="1:10" x14ac:dyDescent="0.25">
      <c r="A13290">
        <f t="shared" ca="1" si="675"/>
        <v>33</v>
      </c>
      <c r="B13290">
        <f t="shared" ca="1" si="676"/>
        <v>89</v>
      </c>
      <c r="C13290">
        <f t="shared" ca="1" si="676"/>
        <v>6</v>
      </c>
      <c r="D13290">
        <f t="shared" ca="1" si="676"/>
        <v>69</v>
      </c>
      <c r="E13290">
        <f t="shared" ca="1" si="676"/>
        <v>23</v>
      </c>
      <c r="F13290">
        <f t="shared" ca="1" si="676"/>
        <v>13</v>
      </c>
      <c r="G13290">
        <f t="shared" ca="1" si="676"/>
        <v>46</v>
      </c>
      <c r="H13290">
        <f t="shared" ca="1" si="676"/>
        <v>24</v>
      </c>
      <c r="I13290">
        <f t="shared" ca="1" si="676"/>
        <v>11</v>
      </c>
      <c r="J13290">
        <f t="shared" ca="1" si="676"/>
        <v>54</v>
      </c>
    </row>
    <row r="13291" spans="1:10" x14ac:dyDescent="0.25">
      <c r="A13291">
        <f t="shared" ca="1" si="675"/>
        <v>82</v>
      </c>
      <c r="B13291">
        <f t="shared" ca="1" si="676"/>
        <v>52</v>
      </c>
      <c r="C13291">
        <f t="shared" ca="1" si="676"/>
        <v>54</v>
      </c>
      <c r="D13291">
        <f t="shared" ca="1" si="676"/>
        <v>89</v>
      </c>
      <c r="E13291">
        <f t="shared" ca="1" si="676"/>
        <v>84</v>
      </c>
      <c r="F13291">
        <f t="shared" ca="1" si="676"/>
        <v>87</v>
      </c>
      <c r="G13291">
        <f t="shared" ca="1" si="676"/>
        <v>27</v>
      </c>
      <c r="H13291">
        <f t="shared" ca="1" si="676"/>
        <v>30</v>
      </c>
      <c r="I13291">
        <f t="shared" ca="1" si="676"/>
        <v>47</v>
      </c>
      <c r="J13291">
        <f t="shared" ca="1" si="676"/>
        <v>68</v>
      </c>
    </row>
    <row r="13292" spans="1:10" x14ac:dyDescent="0.25">
      <c r="A13292">
        <f t="shared" ca="1" si="675"/>
        <v>32</v>
      </c>
      <c r="B13292">
        <f t="shared" ca="1" si="676"/>
        <v>21</v>
      </c>
      <c r="C13292">
        <f t="shared" ca="1" si="676"/>
        <v>92</v>
      </c>
      <c r="D13292">
        <f t="shared" ca="1" si="676"/>
        <v>43</v>
      </c>
      <c r="E13292">
        <f t="shared" ca="1" si="676"/>
        <v>37</v>
      </c>
      <c r="F13292">
        <f t="shared" ca="1" si="676"/>
        <v>36</v>
      </c>
      <c r="G13292">
        <f t="shared" ca="1" si="676"/>
        <v>29</v>
      </c>
      <c r="H13292">
        <f t="shared" ca="1" si="676"/>
        <v>77</v>
      </c>
      <c r="I13292">
        <f t="shared" ca="1" si="676"/>
        <v>57</v>
      </c>
      <c r="J13292">
        <f t="shared" ca="1" si="676"/>
        <v>15</v>
      </c>
    </row>
    <row r="13293" spans="1:10" x14ac:dyDescent="0.25">
      <c r="A13293">
        <f t="shared" ca="1" si="675"/>
        <v>6</v>
      </c>
      <c r="B13293">
        <f t="shared" ca="1" si="676"/>
        <v>13</v>
      </c>
      <c r="C13293">
        <f t="shared" ca="1" si="676"/>
        <v>70</v>
      </c>
      <c r="D13293">
        <f t="shared" ca="1" si="676"/>
        <v>63</v>
      </c>
      <c r="E13293">
        <f t="shared" ca="1" si="676"/>
        <v>18</v>
      </c>
      <c r="F13293">
        <f t="shared" ca="1" si="676"/>
        <v>83</v>
      </c>
      <c r="G13293">
        <f t="shared" ca="1" si="676"/>
        <v>37</v>
      </c>
      <c r="H13293">
        <f t="shared" ca="1" si="676"/>
        <v>47</v>
      </c>
      <c r="I13293">
        <f t="shared" ca="1" si="676"/>
        <v>34</v>
      </c>
      <c r="J13293">
        <f t="shared" ca="1" si="676"/>
        <v>27</v>
      </c>
    </row>
    <row r="13294" spans="1:10" x14ac:dyDescent="0.25">
      <c r="A13294">
        <f t="shared" ca="1" si="675"/>
        <v>68</v>
      </c>
      <c r="B13294">
        <f t="shared" ca="1" si="676"/>
        <v>61</v>
      </c>
      <c r="C13294">
        <f t="shared" ca="1" si="676"/>
        <v>52</v>
      </c>
      <c r="D13294">
        <f t="shared" ca="1" si="676"/>
        <v>80</v>
      </c>
      <c r="E13294">
        <f t="shared" ca="1" si="676"/>
        <v>15</v>
      </c>
      <c r="F13294">
        <f t="shared" ca="1" si="676"/>
        <v>29</v>
      </c>
      <c r="G13294">
        <f t="shared" ca="1" si="676"/>
        <v>92</v>
      </c>
      <c r="H13294">
        <f t="shared" ca="1" si="676"/>
        <v>16</v>
      </c>
      <c r="I13294">
        <f t="shared" ca="1" si="676"/>
        <v>72</v>
      </c>
      <c r="J13294">
        <f t="shared" ca="1" si="676"/>
        <v>23</v>
      </c>
    </row>
    <row r="13295" spans="1:10" x14ac:dyDescent="0.25">
      <c r="A13295">
        <f t="shared" ca="1" si="675"/>
        <v>80</v>
      </c>
      <c r="B13295">
        <f t="shared" ca="1" si="676"/>
        <v>56</v>
      </c>
      <c r="C13295">
        <f t="shared" ca="1" si="676"/>
        <v>86</v>
      </c>
      <c r="D13295">
        <f t="shared" ca="1" si="676"/>
        <v>54</v>
      </c>
      <c r="E13295">
        <f t="shared" ca="1" si="676"/>
        <v>8</v>
      </c>
      <c r="F13295">
        <f t="shared" ca="1" si="676"/>
        <v>58</v>
      </c>
      <c r="G13295">
        <f t="shared" ca="1" si="676"/>
        <v>65</v>
      </c>
      <c r="H13295">
        <f t="shared" ca="1" si="676"/>
        <v>26</v>
      </c>
      <c r="I13295">
        <f t="shared" ca="1" si="676"/>
        <v>22</v>
      </c>
      <c r="J13295">
        <f t="shared" ca="1" si="676"/>
        <v>27</v>
      </c>
    </row>
    <row r="13296" spans="1:10" x14ac:dyDescent="0.25">
      <c r="A13296">
        <f t="shared" ca="1" si="675"/>
        <v>12</v>
      </c>
      <c r="B13296">
        <f t="shared" ca="1" si="676"/>
        <v>85</v>
      </c>
      <c r="C13296">
        <f t="shared" ca="1" si="676"/>
        <v>61</v>
      </c>
      <c r="D13296">
        <f t="shared" ca="1" si="676"/>
        <v>77</v>
      </c>
      <c r="E13296">
        <f t="shared" ca="1" si="676"/>
        <v>90</v>
      </c>
      <c r="F13296">
        <f t="shared" ca="1" si="676"/>
        <v>83</v>
      </c>
      <c r="G13296">
        <f t="shared" ca="1" si="676"/>
        <v>21</v>
      </c>
      <c r="H13296">
        <f t="shared" ca="1" si="676"/>
        <v>66</v>
      </c>
      <c r="I13296">
        <f t="shared" ca="1" si="676"/>
        <v>61</v>
      </c>
      <c r="J13296">
        <f t="shared" ca="1" si="676"/>
        <v>26</v>
      </c>
    </row>
    <row r="13297" spans="1:10" x14ac:dyDescent="0.25">
      <c r="A13297">
        <f t="shared" ca="1" si="675"/>
        <v>81</v>
      </c>
      <c r="B13297">
        <f t="shared" ca="1" si="676"/>
        <v>3</v>
      </c>
      <c r="C13297">
        <f t="shared" ca="1" si="676"/>
        <v>11</v>
      </c>
      <c r="D13297">
        <f t="shared" ca="1" si="676"/>
        <v>47</v>
      </c>
      <c r="E13297">
        <f t="shared" ca="1" si="676"/>
        <v>90</v>
      </c>
      <c r="F13297">
        <f t="shared" ca="1" si="676"/>
        <v>12</v>
      </c>
      <c r="G13297">
        <f t="shared" ca="1" si="676"/>
        <v>30</v>
      </c>
      <c r="H13297">
        <f t="shared" ca="1" si="676"/>
        <v>50</v>
      </c>
      <c r="I13297">
        <f t="shared" ca="1" si="676"/>
        <v>76</v>
      </c>
      <c r="J13297">
        <f t="shared" ca="1" si="676"/>
        <v>76</v>
      </c>
    </row>
    <row r="13298" spans="1:10" x14ac:dyDescent="0.25">
      <c r="A13298">
        <f t="shared" ca="1" si="675"/>
        <v>87</v>
      </c>
      <c r="B13298">
        <f t="shared" ca="1" si="676"/>
        <v>56</v>
      </c>
      <c r="C13298">
        <f t="shared" ca="1" si="676"/>
        <v>85</v>
      </c>
      <c r="D13298">
        <f t="shared" ca="1" si="676"/>
        <v>34</v>
      </c>
      <c r="E13298">
        <f t="shared" ca="1" si="676"/>
        <v>42</v>
      </c>
      <c r="F13298">
        <f t="shared" ca="1" si="676"/>
        <v>52</v>
      </c>
      <c r="G13298">
        <f t="shared" ca="1" si="676"/>
        <v>12</v>
      </c>
      <c r="H13298">
        <f t="shared" ca="1" si="676"/>
        <v>33</v>
      </c>
      <c r="I13298">
        <f t="shared" ca="1" si="676"/>
        <v>14</v>
      </c>
      <c r="J13298">
        <f t="shared" ca="1" si="676"/>
        <v>62</v>
      </c>
    </row>
    <row r="13299" spans="1:10" x14ac:dyDescent="0.25">
      <c r="A13299">
        <f t="shared" ca="1" si="675"/>
        <v>60</v>
      </c>
      <c r="B13299">
        <f t="shared" ca="1" si="676"/>
        <v>45</v>
      </c>
      <c r="C13299">
        <f t="shared" ref="B13299:J13362" ca="1" si="677">RANDBETWEEN(1,100)</f>
        <v>22</v>
      </c>
      <c r="D13299">
        <f t="shared" ca="1" si="677"/>
        <v>65</v>
      </c>
      <c r="E13299">
        <f t="shared" ca="1" si="677"/>
        <v>7</v>
      </c>
      <c r="F13299">
        <f t="shared" ca="1" si="677"/>
        <v>62</v>
      </c>
      <c r="G13299">
        <f t="shared" ca="1" si="677"/>
        <v>29</v>
      </c>
      <c r="H13299">
        <f t="shared" ca="1" si="677"/>
        <v>40</v>
      </c>
      <c r="I13299">
        <f t="shared" ca="1" si="677"/>
        <v>38</v>
      </c>
      <c r="J13299">
        <f t="shared" ca="1" si="677"/>
        <v>61</v>
      </c>
    </row>
    <row r="13300" spans="1:10" x14ac:dyDescent="0.25">
      <c r="A13300">
        <f t="shared" ca="1" si="675"/>
        <v>11</v>
      </c>
      <c r="B13300">
        <f t="shared" ca="1" si="677"/>
        <v>6</v>
      </c>
      <c r="C13300">
        <f t="shared" ca="1" si="677"/>
        <v>16</v>
      </c>
      <c r="D13300">
        <f t="shared" ca="1" si="677"/>
        <v>57</v>
      </c>
      <c r="E13300">
        <f t="shared" ca="1" si="677"/>
        <v>93</v>
      </c>
      <c r="F13300">
        <f t="shared" ca="1" si="677"/>
        <v>8</v>
      </c>
      <c r="G13300">
        <f t="shared" ca="1" si="677"/>
        <v>21</v>
      </c>
      <c r="H13300">
        <f t="shared" ca="1" si="677"/>
        <v>89</v>
      </c>
      <c r="I13300">
        <f t="shared" ca="1" si="677"/>
        <v>41</v>
      </c>
      <c r="J13300">
        <f t="shared" ca="1" si="677"/>
        <v>4</v>
      </c>
    </row>
    <row r="13301" spans="1:10" x14ac:dyDescent="0.25">
      <c r="A13301">
        <f t="shared" ca="1" si="675"/>
        <v>18</v>
      </c>
      <c r="B13301">
        <f t="shared" ca="1" si="677"/>
        <v>28</v>
      </c>
      <c r="C13301">
        <f t="shared" ca="1" si="677"/>
        <v>1</v>
      </c>
      <c r="D13301">
        <f t="shared" ca="1" si="677"/>
        <v>9</v>
      </c>
      <c r="E13301">
        <f t="shared" ca="1" si="677"/>
        <v>64</v>
      </c>
      <c r="F13301">
        <f t="shared" ca="1" si="677"/>
        <v>44</v>
      </c>
      <c r="G13301">
        <f t="shared" ca="1" si="677"/>
        <v>88</v>
      </c>
      <c r="H13301">
        <f t="shared" ca="1" si="677"/>
        <v>38</v>
      </c>
      <c r="I13301">
        <f t="shared" ca="1" si="677"/>
        <v>20</v>
      </c>
      <c r="J13301">
        <f t="shared" ca="1" si="677"/>
        <v>12</v>
      </c>
    </row>
    <row r="13302" spans="1:10" x14ac:dyDescent="0.25">
      <c r="A13302">
        <f t="shared" ca="1" si="675"/>
        <v>97</v>
      </c>
      <c r="B13302">
        <f t="shared" ca="1" si="677"/>
        <v>45</v>
      </c>
      <c r="C13302">
        <f t="shared" ca="1" si="677"/>
        <v>15</v>
      </c>
      <c r="D13302">
        <f t="shared" ca="1" si="677"/>
        <v>49</v>
      </c>
      <c r="E13302">
        <f t="shared" ca="1" si="677"/>
        <v>23</v>
      </c>
      <c r="F13302">
        <f t="shared" ca="1" si="677"/>
        <v>22</v>
      </c>
      <c r="G13302">
        <f t="shared" ca="1" si="677"/>
        <v>52</v>
      </c>
      <c r="H13302">
        <f t="shared" ca="1" si="677"/>
        <v>47</v>
      </c>
      <c r="I13302">
        <f t="shared" ca="1" si="677"/>
        <v>3</v>
      </c>
      <c r="J13302">
        <f t="shared" ca="1" si="677"/>
        <v>86</v>
      </c>
    </row>
    <row r="13303" spans="1:10" x14ac:dyDescent="0.25">
      <c r="A13303">
        <f t="shared" ca="1" si="675"/>
        <v>9</v>
      </c>
      <c r="B13303">
        <f t="shared" ca="1" si="677"/>
        <v>36</v>
      </c>
      <c r="C13303">
        <f t="shared" ca="1" si="677"/>
        <v>94</v>
      </c>
      <c r="D13303">
        <f t="shared" ca="1" si="677"/>
        <v>77</v>
      </c>
      <c r="E13303">
        <f t="shared" ca="1" si="677"/>
        <v>25</v>
      </c>
      <c r="F13303">
        <f t="shared" ca="1" si="677"/>
        <v>47</v>
      </c>
      <c r="G13303">
        <f t="shared" ca="1" si="677"/>
        <v>31</v>
      </c>
      <c r="H13303">
        <f t="shared" ca="1" si="677"/>
        <v>49</v>
      </c>
      <c r="I13303">
        <f t="shared" ca="1" si="677"/>
        <v>60</v>
      </c>
      <c r="J13303">
        <f t="shared" ca="1" si="677"/>
        <v>61</v>
      </c>
    </row>
    <row r="13304" spans="1:10" x14ac:dyDescent="0.25">
      <c r="A13304">
        <f t="shared" ca="1" si="675"/>
        <v>100</v>
      </c>
      <c r="B13304">
        <f t="shared" ca="1" si="677"/>
        <v>77</v>
      </c>
      <c r="C13304">
        <f t="shared" ca="1" si="677"/>
        <v>14</v>
      </c>
      <c r="D13304">
        <f t="shared" ca="1" si="677"/>
        <v>72</v>
      </c>
      <c r="E13304">
        <f t="shared" ca="1" si="677"/>
        <v>91</v>
      </c>
      <c r="F13304">
        <f t="shared" ca="1" si="677"/>
        <v>23</v>
      </c>
      <c r="G13304">
        <f t="shared" ca="1" si="677"/>
        <v>79</v>
      </c>
      <c r="H13304">
        <f t="shared" ca="1" si="677"/>
        <v>66</v>
      </c>
      <c r="I13304">
        <f t="shared" ca="1" si="677"/>
        <v>22</v>
      </c>
      <c r="J13304">
        <f t="shared" ca="1" si="677"/>
        <v>99</v>
      </c>
    </row>
    <row r="13305" spans="1:10" x14ac:dyDescent="0.25">
      <c r="A13305">
        <f t="shared" ca="1" si="675"/>
        <v>99</v>
      </c>
      <c r="B13305">
        <f t="shared" ca="1" si="677"/>
        <v>5</v>
      </c>
      <c r="C13305">
        <f t="shared" ca="1" si="677"/>
        <v>81</v>
      </c>
      <c r="D13305">
        <f t="shared" ca="1" si="677"/>
        <v>81</v>
      </c>
      <c r="E13305">
        <f t="shared" ca="1" si="677"/>
        <v>51</v>
      </c>
      <c r="F13305">
        <f t="shared" ca="1" si="677"/>
        <v>54</v>
      </c>
      <c r="G13305">
        <f t="shared" ca="1" si="677"/>
        <v>16</v>
      </c>
      <c r="H13305">
        <f t="shared" ca="1" si="677"/>
        <v>19</v>
      </c>
      <c r="I13305">
        <f t="shared" ca="1" si="677"/>
        <v>19</v>
      </c>
      <c r="J13305">
        <f t="shared" ca="1" si="677"/>
        <v>58</v>
      </c>
    </row>
    <row r="13306" spans="1:10" x14ac:dyDescent="0.25">
      <c r="A13306">
        <f t="shared" ca="1" si="675"/>
        <v>74</v>
      </c>
      <c r="B13306">
        <f t="shared" ca="1" si="677"/>
        <v>49</v>
      </c>
      <c r="C13306">
        <f t="shared" ca="1" si="677"/>
        <v>58</v>
      </c>
      <c r="D13306">
        <f t="shared" ca="1" si="677"/>
        <v>42</v>
      </c>
      <c r="E13306">
        <f t="shared" ca="1" si="677"/>
        <v>3</v>
      </c>
      <c r="F13306">
        <f t="shared" ca="1" si="677"/>
        <v>78</v>
      </c>
      <c r="G13306">
        <f t="shared" ca="1" si="677"/>
        <v>39</v>
      </c>
      <c r="H13306">
        <f t="shared" ca="1" si="677"/>
        <v>81</v>
      </c>
      <c r="I13306">
        <f t="shared" ca="1" si="677"/>
        <v>10</v>
      </c>
      <c r="J13306">
        <f t="shared" ca="1" si="677"/>
        <v>92</v>
      </c>
    </row>
    <row r="13307" spans="1:10" x14ac:dyDescent="0.25">
      <c r="A13307">
        <f t="shared" ca="1" si="675"/>
        <v>16</v>
      </c>
      <c r="B13307">
        <f t="shared" ca="1" si="677"/>
        <v>58</v>
      </c>
      <c r="C13307">
        <f t="shared" ca="1" si="677"/>
        <v>93</v>
      </c>
      <c r="D13307">
        <f t="shared" ca="1" si="677"/>
        <v>47</v>
      </c>
      <c r="E13307">
        <f t="shared" ca="1" si="677"/>
        <v>2</v>
      </c>
      <c r="F13307">
        <f t="shared" ca="1" si="677"/>
        <v>75</v>
      </c>
      <c r="G13307">
        <f t="shared" ca="1" si="677"/>
        <v>76</v>
      </c>
      <c r="H13307">
        <f t="shared" ca="1" si="677"/>
        <v>4</v>
      </c>
      <c r="I13307">
        <f t="shared" ca="1" si="677"/>
        <v>14</v>
      </c>
      <c r="J13307">
        <f t="shared" ca="1" si="677"/>
        <v>88</v>
      </c>
    </row>
    <row r="13308" spans="1:10" x14ac:dyDescent="0.25">
      <c r="A13308">
        <f t="shared" ca="1" si="675"/>
        <v>60</v>
      </c>
      <c r="B13308">
        <f t="shared" ca="1" si="677"/>
        <v>74</v>
      </c>
      <c r="C13308">
        <f t="shared" ca="1" si="677"/>
        <v>27</v>
      </c>
      <c r="D13308">
        <f t="shared" ca="1" si="677"/>
        <v>13</v>
      </c>
      <c r="E13308">
        <f t="shared" ca="1" si="677"/>
        <v>73</v>
      </c>
      <c r="F13308">
        <f t="shared" ca="1" si="677"/>
        <v>12</v>
      </c>
      <c r="G13308">
        <f t="shared" ca="1" si="677"/>
        <v>95</v>
      </c>
      <c r="H13308">
        <f t="shared" ca="1" si="677"/>
        <v>80</v>
      </c>
      <c r="I13308">
        <f t="shared" ca="1" si="677"/>
        <v>95</v>
      </c>
      <c r="J13308">
        <f t="shared" ca="1" si="677"/>
        <v>55</v>
      </c>
    </row>
    <row r="13309" spans="1:10" x14ac:dyDescent="0.25">
      <c r="A13309">
        <f t="shared" ca="1" si="675"/>
        <v>44</v>
      </c>
      <c r="B13309">
        <f t="shared" ca="1" si="677"/>
        <v>29</v>
      </c>
      <c r="C13309">
        <f t="shared" ca="1" si="677"/>
        <v>75</v>
      </c>
      <c r="D13309">
        <f t="shared" ca="1" si="677"/>
        <v>9</v>
      </c>
      <c r="E13309">
        <f t="shared" ca="1" si="677"/>
        <v>16</v>
      </c>
      <c r="F13309">
        <f t="shared" ca="1" si="677"/>
        <v>95</v>
      </c>
      <c r="G13309">
        <f t="shared" ca="1" si="677"/>
        <v>39</v>
      </c>
      <c r="H13309">
        <f t="shared" ca="1" si="677"/>
        <v>54</v>
      </c>
      <c r="I13309">
        <f t="shared" ca="1" si="677"/>
        <v>50</v>
      </c>
      <c r="J13309">
        <f t="shared" ca="1" si="677"/>
        <v>64</v>
      </c>
    </row>
    <row r="13310" spans="1:10" x14ac:dyDescent="0.25">
      <c r="A13310">
        <f t="shared" ca="1" si="675"/>
        <v>81</v>
      </c>
      <c r="B13310">
        <f t="shared" ca="1" si="677"/>
        <v>20</v>
      </c>
      <c r="C13310">
        <f t="shared" ca="1" si="677"/>
        <v>21</v>
      </c>
      <c r="D13310">
        <f t="shared" ca="1" si="677"/>
        <v>27</v>
      </c>
      <c r="E13310">
        <f t="shared" ca="1" si="677"/>
        <v>21</v>
      </c>
      <c r="F13310">
        <f t="shared" ca="1" si="677"/>
        <v>100</v>
      </c>
      <c r="G13310">
        <f t="shared" ca="1" si="677"/>
        <v>81</v>
      </c>
      <c r="H13310">
        <f t="shared" ca="1" si="677"/>
        <v>98</v>
      </c>
      <c r="I13310">
        <f t="shared" ca="1" si="677"/>
        <v>37</v>
      </c>
      <c r="J13310">
        <f t="shared" ca="1" si="677"/>
        <v>92</v>
      </c>
    </row>
    <row r="13311" spans="1:10" x14ac:dyDescent="0.25">
      <c r="A13311">
        <f t="shared" ca="1" si="675"/>
        <v>39</v>
      </c>
      <c r="B13311">
        <f t="shared" ca="1" si="677"/>
        <v>21</v>
      </c>
      <c r="C13311">
        <f t="shared" ca="1" si="677"/>
        <v>15</v>
      </c>
      <c r="D13311">
        <f t="shared" ca="1" si="677"/>
        <v>55</v>
      </c>
      <c r="E13311">
        <f t="shared" ca="1" si="677"/>
        <v>77</v>
      </c>
      <c r="F13311">
        <f t="shared" ca="1" si="677"/>
        <v>47</v>
      </c>
      <c r="G13311">
        <f t="shared" ca="1" si="677"/>
        <v>11</v>
      </c>
      <c r="H13311">
        <f t="shared" ca="1" si="677"/>
        <v>18</v>
      </c>
      <c r="I13311">
        <f t="shared" ca="1" si="677"/>
        <v>91</v>
      </c>
      <c r="J13311">
        <f t="shared" ca="1" si="677"/>
        <v>5</v>
      </c>
    </row>
    <row r="13312" spans="1:10" x14ac:dyDescent="0.25">
      <c r="A13312">
        <f t="shared" ca="1" si="675"/>
        <v>78</v>
      </c>
      <c r="B13312">
        <f t="shared" ca="1" si="677"/>
        <v>70</v>
      </c>
      <c r="C13312">
        <f t="shared" ca="1" si="677"/>
        <v>45</v>
      </c>
      <c r="D13312">
        <f t="shared" ca="1" si="677"/>
        <v>7</v>
      </c>
      <c r="E13312">
        <f t="shared" ca="1" si="677"/>
        <v>87</v>
      </c>
      <c r="F13312">
        <f t="shared" ca="1" si="677"/>
        <v>91</v>
      </c>
      <c r="G13312">
        <f t="shared" ca="1" si="677"/>
        <v>8</v>
      </c>
      <c r="H13312">
        <f t="shared" ca="1" si="677"/>
        <v>29</v>
      </c>
      <c r="I13312">
        <f t="shared" ca="1" si="677"/>
        <v>71</v>
      </c>
      <c r="J13312">
        <f t="shared" ca="1" si="677"/>
        <v>21</v>
      </c>
    </row>
    <row r="13313" spans="1:10" x14ac:dyDescent="0.25">
      <c r="A13313">
        <f t="shared" ca="1" si="675"/>
        <v>20</v>
      </c>
      <c r="B13313">
        <f t="shared" ca="1" si="677"/>
        <v>15</v>
      </c>
      <c r="C13313">
        <f t="shared" ca="1" si="677"/>
        <v>84</v>
      </c>
      <c r="D13313">
        <f t="shared" ca="1" si="677"/>
        <v>61</v>
      </c>
      <c r="E13313">
        <f t="shared" ca="1" si="677"/>
        <v>6</v>
      </c>
      <c r="F13313">
        <f t="shared" ca="1" si="677"/>
        <v>99</v>
      </c>
      <c r="G13313">
        <f t="shared" ca="1" si="677"/>
        <v>64</v>
      </c>
      <c r="H13313">
        <f t="shared" ca="1" si="677"/>
        <v>72</v>
      </c>
      <c r="I13313">
        <f t="shared" ca="1" si="677"/>
        <v>97</v>
      </c>
      <c r="J13313">
        <f t="shared" ca="1" si="677"/>
        <v>16</v>
      </c>
    </row>
    <row r="13314" spans="1:10" x14ac:dyDescent="0.25">
      <c r="A13314">
        <f t="shared" ca="1" si="675"/>
        <v>88</v>
      </c>
      <c r="B13314">
        <f t="shared" ca="1" si="677"/>
        <v>63</v>
      </c>
      <c r="C13314">
        <f t="shared" ca="1" si="677"/>
        <v>75</v>
      </c>
      <c r="D13314">
        <f t="shared" ca="1" si="677"/>
        <v>98</v>
      </c>
      <c r="E13314">
        <f t="shared" ca="1" si="677"/>
        <v>58</v>
      </c>
      <c r="F13314">
        <f t="shared" ca="1" si="677"/>
        <v>99</v>
      </c>
      <c r="G13314">
        <f t="shared" ca="1" si="677"/>
        <v>64</v>
      </c>
      <c r="H13314">
        <f t="shared" ca="1" si="677"/>
        <v>43</v>
      </c>
      <c r="I13314">
        <f t="shared" ca="1" si="677"/>
        <v>29</v>
      </c>
      <c r="J13314">
        <f t="shared" ca="1" si="677"/>
        <v>30</v>
      </c>
    </row>
    <row r="13315" spans="1:10" x14ac:dyDescent="0.25">
      <c r="A13315">
        <f t="shared" ca="1" si="675"/>
        <v>27</v>
      </c>
      <c r="B13315">
        <f t="shared" ca="1" si="677"/>
        <v>21</v>
      </c>
      <c r="C13315">
        <f t="shared" ca="1" si="677"/>
        <v>43</v>
      </c>
      <c r="D13315">
        <f t="shared" ca="1" si="677"/>
        <v>19</v>
      </c>
      <c r="E13315">
        <f t="shared" ca="1" si="677"/>
        <v>98</v>
      </c>
      <c r="F13315">
        <f t="shared" ca="1" si="677"/>
        <v>59</v>
      </c>
      <c r="G13315">
        <f t="shared" ca="1" si="677"/>
        <v>61</v>
      </c>
      <c r="H13315">
        <f t="shared" ca="1" si="677"/>
        <v>64</v>
      </c>
      <c r="I13315">
        <f t="shared" ca="1" si="677"/>
        <v>72</v>
      </c>
      <c r="J13315">
        <f t="shared" ca="1" si="677"/>
        <v>70</v>
      </c>
    </row>
    <row r="13316" spans="1:10" x14ac:dyDescent="0.25">
      <c r="A13316">
        <f t="shared" ref="A13316:A13379" ca="1" si="678">RANDBETWEEN(1,100)</f>
        <v>36</v>
      </c>
      <c r="B13316">
        <f t="shared" ca="1" si="677"/>
        <v>71</v>
      </c>
      <c r="C13316">
        <f t="shared" ca="1" si="677"/>
        <v>63</v>
      </c>
      <c r="D13316">
        <f t="shared" ca="1" si="677"/>
        <v>98</v>
      </c>
      <c r="E13316">
        <f t="shared" ca="1" si="677"/>
        <v>58</v>
      </c>
      <c r="F13316">
        <f t="shared" ca="1" si="677"/>
        <v>61</v>
      </c>
      <c r="G13316">
        <f t="shared" ca="1" si="677"/>
        <v>33</v>
      </c>
      <c r="H13316">
        <f t="shared" ca="1" si="677"/>
        <v>14</v>
      </c>
      <c r="I13316">
        <f t="shared" ca="1" si="677"/>
        <v>21</v>
      </c>
      <c r="J13316">
        <f t="shared" ca="1" si="677"/>
        <v>75</v>
      </c>
    </row>
    <row r="13317" spans="1:10" x14ac:dyDescent="0.25">
      <c r="A13317">
        <f t="shared" ca="1" si="678"/>
        <v>69</v>
      </c>
      <c r="B13317">
        <f t="shared" ca="1" si="677"/>
        <v>80</v>
      </c>
      <c r="C13317">
        <f t="shared" ca="1" si="677"/>
        <v>52</v>
      </c>
      <c r="D13317">
        <f t="shared" ca="1" si="677"/>
        <v>68</v>
      </c>
      <c r="E13317">
        <f t="shared" ca="1" si="677"/>
        <v>36</v>
      </c>
      <c r="F13317">
        <f t="shared" ca="1" si="677"/>
        <v>35</v>
      </c>
      <c r="G13317">
        <f t="shared" ca="1" si="677"/>
        <v>27</v>
      </c>
      <c r="H13317">
        <f t="shared" ca="1" si="677"/>
        <v>32</v>
      </c>
      <c r="I13317">
        <f t="shared" ca="1" si="677"/>
        <v>9</v>
      </c>
      <c r="J13317">
        <f t="shared" ca="1" si="677"/>
        <v>36</v>
      </c>
    </row>
    <row r="13318" spans="1:10" x14ac:dyDescent="0.25">
      <c r="A13318">
        <f t="shared" ca="1" si="678"/>
        <v>79</v>
      </c>
      <c r="B13318">
        <f t="shared" ca="1" si="677"/>
        <v>62</v>
      </c>
      <c r="C13318">
        <f t="shared" ca="1" si="677"/>
        <v>9</v>
      </c>
      <c r="D13318">
        <f t="shared" ca="1" si="677"/>
        <v>70</v>
      </c>
      <c r="E13318">
        <f t="shared" ca="1" si="677"/>
        <v>98</v>
      </c>
      <c r="F13318">
        <f t="shared" ca="1" si="677"/>
        <v>51</v>
      </c>
      <c r="G13318">
        <f t="shared" ca="1" si="677"/>
        <v>5</v>
      </c>
      <c r="H13318">
        <f t="shared" ca="1" si="677"/>
        <v>69</v>
      </c>
      <c r="I13318">
        <f t="shared" ca="1" si="677"/>
        <v>100</v>
      </c>
      <c r="J13318">
        <f t="shared" ca="1" si="677"/>
        <v>13</v>
      </c>
    </row>
    <row r="13319" spans="1:10" x14ac:dyDescent="0.25">
      <c r="A13319">
        <f t="shared" ca="1" si="678"/>
        <v>49</v>
      </c>
      <c r="B13319">
        <f t="shared" ca="1" si="677"/>
        <v>3</v>
      </c>
      <c r="C13319">
        <f t="shared" ca="1" si="677"/>
        <v>4</v>
      </c>
      <c r="D13319">
        <f t="shared" ca="1" si="677"/>
        <v>94</v>
      </c>
      <c r="E13319">
        <f t="shared" ca="1" si="677"/>
        <v>9</v>
      </c>
      <c r="F13319">
        <f t="shared" ca="1" si="677"/>
        <v>59</v>
      </c>
      <c r="G13319">
        <f t="shared" ca="1" si="677"/>
        <v>75</v>
      </c>
      <c r="H13319">
        <f t="shared" ca="1" si="677"/>
        <v>64</v>
      </c>
      <c r="I13319">
        <f t="shared" ca="1" si="677"/>
        <v>31</v>
      </c>
      <c r="J13319">
        <f t="shared" ca="1" si="677"/>
        <v>55</v>
      </c>
    </row>
    <row r="13320" spans="1:10" x14ac:dyDescent="0.25">
      <c r="A13320">
        <f t="shared" ca="1" si="678"/>
        <v>33</v>
      </c>
      <c r="B13320">
        <f t="shared" ca="1" si="677"/>
        <v>48</v>
      </c>
      <c r="C13320">
        <f t="shared" ca="1" si="677"/>
        <v>30</v>
      </c>
      <c r="D13320">
        <f t="shared" ca="1" si="677"/>
        <v>38</v>
      </c>
      <c r="E13320">
        <f t="shared" ca="1" si="677"/>
        <v>51</v>
      </c>
      <c r="F13320">
        <f t="shared" ca="1" si="677"/>
        <v>84</v>
      </c>
      <c r="G13320">
        <f t="shared" ca="1" si="677"/>
        <v>42</v>
      </c>
      <c r="H13320">
        <f t="shared" ca="1" si="677"/>
        <v>20</v>
      </c>
      <c r="I13320">
        <f t="shared" ca="1" si="677"/>
        <v>75</v>
      </c>
      <c r="J13320">
        <f t="shared" ca="1" si="677"/>
        <v>7</v>
      </c>
    </row>
    <row r="13321" spans="1:10" x14ac:dyDescent="0.25">
      <c r="A13321">
        <f t="shared" ca="1" si="678"/>
        <v>35</v>
      </c>
      <c r="B13321">
        <f t="shared" ca="1" si="677"/>
        <v>25</v>
      </c>
      <c r="C13321">
        <f t="shared" ca="1" si="677"/>
        <v>31</v>
      </c>
      <c r="D13321">
        <f t="shared" ca="1" si="677"/>
        <v>91</v>
      </c>
      <c r="E13321">
        <f t="shared" ca="1" si="677"/>
        <v>69</v>
      </c>
      <c r="F13321">
        <f t="shared" ca="1" si="677"/>
        <v>16</v>
      </c>
      <c r="G13321">
        <f t="shared" ca="1" si="677"/>
        <v>5</v>
      </c>
      <c r="H13321">
        <f t="shared" ca="1" si="677"/>
        <v>77</v>
      </c>
      <c r="I13321">
        <f t="shared" ca="1" si="677"/>
        <v>83</v>
      </c>
      <c r="J13321">
        <f t="shared" ca="1" si="677"/>
        <v>14</v>
      </c>
    </row>
    <row r="13322" spans="1:10" x14ac:dyDescent="0.25">
      <c r="A13322">
        <f t="shared" ca="1" si="678"/>
        <v>72</v>
      </c>
      <c r="B13322">
        <f t="shared" ca="1" si="677"/>
        <v>29</v>
      </c>
      <c r="C13322">
        <f t="shared" ca="1" si="677"/>
        <v>8</v>
      </c>
      <c r="D13322">
        <f t="shared" ca="1" si="677"/>
        <v>58</v>
      </c>
      <c r="E13322">
        <f t="shared" ca="1" si="677"/>
        <v>5</v>
      </c>
      <c r="F13322">
        <f t="shared" ca="1" si="677"/>
        <v>6</v>
      </c>
      <c r="G13322">
        <f t="shared" ca="1" si="677"/>
        <v>74</v>
      </c>
      <c r="H13322">
        <f t="shared" ca="1" si="677"/>
        <v>68</v>
      </c>
      <c r="I13322">
        <f t="shared" ca="1" si="677"/>
        <v>73</v>
      </c>
      <c r="J13322">
        <f t="shared" ca="1" si="677"/>
        <v>27</v>
      </c>
    </row>
    <row r="13323" spans="1:10" x14ac:dyDescent="0.25">
      <c r="A13323">
        <f t="shared" ca="1" si="678"/>
        <v>34</v>
      </c>
      <c r="B13323">
        <f t="shared" ca="1" si="677"/>
        <v>20</v>
      </c>
      <c r="C13323">
        <f t="shared" ca="1" si="677"/>
        <v>20</v>
      </c>
      <c r="D13323">
        <f t="shared" ca="1" si="677"/>
        <v>60</v>
      </c>
      <c r="E13323">
        <f t="shared" ca="1" si="677"/>
        <v>11</v>
      </c>
      <c r="F13323">
        <f t="shared" ca="1" si="677"/>
        <v>45</v>
      </c>
      <c r="G13323">
        <f t="shared" ca="1" si="677"/>
        <v>92</v>
      </c>
      <c r="H13323">
        <f t="shared" ca="1" si="677"/>
        <v>52</v>
      </c>
      <c r="I13323">
        <f t="shared" ca="1" si="677"/>
        <v>85</v>
      </c>
      <c r="J13323">
        <f t="shared" ca="1" si="677"/>
        <v>68</v>
      </c>
    </row>
    <row r="13324" spans="1:10" x14ac:dyDescent="0.25">
      <c r="A13324">
        <f t="shared" ca="1" si="678"/>
        <v>35</v>
      </c>
      <c r="B13324">
        <f t="shared" ca="1" si="677"/>
        <v>100</v>
      </c>
      <c r="C13324">
        <f t="shared" ca="1" si="677"/>
        <v>56</v>
      </c>
      <c r="D13324">
        <f t="shared" ca="1" si="677"/>
        <v>50</v>
      </c>
      <c r="E13324">
        <f t="shared" ca="1" si="677"/>
        <v>80</v>
      </c>
      <c r="F13324">
        <f t="shared" ca="1" si="677"/>
        <v>86</v>
      </c>
      <c r="G13324">
        <f t="shared" ca="1" si="677"/>
        <v>81</v>
      </c>
      <c r="H13324">
        <f t="shared" ca="1" si="677"/>
        <v>35</v>
      </c>
      <c r="I13324">
        <f t="shared" ca="1" si="677"/>
        <v>47</v>
      </c>
      <c r="J13324">
        <f t="shared" ca="1" si="677"/>
        <v>22</v>
      </c>
    </row>
    <row r="13325" spans="1:10" x14ac:dyDescent="0.25">
      <c r="A13325">
        <f t="shared" ca="1" si="678"/>
        <v>70</v>
      </c>
      <c r="B13325">
        <f t="shared" ca="1" si="677"/>
        <v>23</v>
      </c>
      <c r="C13325">
        <f t="shared" ca="1" si="677"/>
        <v>47</v>
      </c>
      <c r="D13325">
        <f t="shared" ca="1" si="677"/>
        <v>84</v>
      </c>
      <c r="E13325">
        <f t="shared" ca="1" si="677"/>
        <v>97</v>
      </c>
      <c r="F13325">
        <f t="shared" ca="1" si="677"/>
        <v>39</v>
      </c>
      <c r="G13325">
        <f t="shared" ca="1" si="677"/>
        <v>46</v>
      </c>
      <c r="H13325">
        <f t="shared" ca="1" si="677"/>
        <v>96</v>
      </c>
      <c r="I13325">
        <f t="shared" ca="1" si="677"/>
        <v>92</v>
      </c>
      <c r="J13325">
        <f t="shared" ca="1" si="677"/>
        <v>42</v>
      </c>
    </row>
    <row r="13326" spans="1:10" x14ac:dyDescent="0.25">
      <c r="A13326">
        <f t="shared" ca="1" si="678"/>
        <v>88</v>
      </c>
      <c r="B13326">
        <f t="shared" ca="1" si="677"/>
        <v>16</v>
      </c>
      <c r="C13326">
        <f t="shared" ca="1" si="677"/>
        <v>76</v>
      </c>
      <c r="D13326">
        <f t="shared" ca="1" si="677"/>
        <v>56</v>
      </c>
      <c r="E13326">
        <f t="shared" ca="1" si="677"/>
        <v>3</v>
      </c>
      <c r="F13326">
        <f t="shared" ca="1" si="677"/>
        <v>64</v>
      </c>
      <c r="G13326">
        <f t="shared" ca="1" si="677"/>
        <v>94</v>
      </c>
      <c r="H13326">
        <f t="shared" ca="1" si="677"/>
        <v>44</v>
      </c>
      <c r="I13326">
        <f t="shared" ca="1" si="677"/>
        <v>28</v>
      </c>
      <c r="J13326">
        <f t="shared" ca="1" si="677"/>
        <v>59</v>
      </c>
    </row>
    <row r="13327" spans="1:10" x14ac:dyDescent="0.25">
      <c r="A13327">
        <f t="shared" ca="1" si="678"/>
        <v>41</v>
      </c>
      <c r="B13327">
        <f t="shared" ca="1" si="677"/>
        <v>42</v>
      </c>
      <c r="C13327">
        <f t="shared" ca="1" si="677"/>
        <v>32</v>
      </c>
      <c r="D13327">
        <f t="shared" ca="1" si="677"/>
        <v>72</v>
      </c>
      <c r="E13327">
        <f t="shared" ca="1" si="677"/>
        <v>85</v>
      </c>
      <c r="F13327">
        <f t="shared" ref="B13327:J13390" ca="1" si="679">RANDBETWEEN(1,100)</f>
        <v>8</v>
      </c>
      <c r="G13327">
        <f t="shared" ca="1" si="679"/>
        <v>58</v>
      </c>
      <c r="H13327">
        <f t="shared" ca="1" si="679"/>
        <v>79</v>
      </c>
      <c r="I13327">
        <f t="shared" ca="1" si="679"/>
        <v>87</v>
      </c>
      <c r="J13327">
        <f t="shared" ca="1" si="679"/>
        <v>74</v>
      </c>
    </row>
    <row r="13328" spans="1:10" x14ac:dyDescent="0.25">
      <c r="A13328">
        <f t="shared" ca="1" si="678"/>
        <v>97</v>
      </c>
      <c r="B13328">
        <f t="shared" ca="1" si="679"/>
        <v>19</v>
      </c>
      <c r="C13328">
        <f t="shared" ca="1" si="679"/>
        <v>32</v>
      </c>
      <c r="D13328">
        <f t="shared" ca="1" si="679"/>
        <v>88</v>
      </c>
      <c r="E13328">
        <f t="shared" ca="1" si="679"/>
        <v>80</v>
      </c>
      <c r="F13328">
        <f t="shared" ca="1" si="679"/>
        <v>14</v>
      </c>
      <c r="G13328">
        <f t="shared" ca="1" si="679"/>
        <v>90</v>
      </c>
      <c r="H13328">
        <f t="shared" ca="1" si="679"/>
        <v>59</v>
      </c>
      <c r="I13328">
        <f t="shared" ca="1" si="679"/>
        <v>100</v>
      </c>
      <c r="J13328">
        <f t="shared" ca="1" si="679"/>
        <v>49</v>
      </c>
    </row>
    <row r="13329" spans="1:10" x14ac:dyDescent="0.25">
      <c r="A13329">
        <f t="shared" ca="1" si="678"/>
        <v>48</v>
      </c>
      <c r="B13329">
        <f t="shared" ca="1" si="679"/>
        <v>51</v>
      </c>
      <c r="C13329">
        <f t="shared" ca="1" si="679"/>
        <v>45</v>
      </c>
      <c r="D13329">
        <f t="shared" ca="1" si="679"/>
        <v>43</v>
      </c>
      <c r="E13329">
        <f t="shared" ca="1" si="679"/>
        <v>29</v>
      </c>
      <c r="F13329">
        <f t="shared" ca="1" si="679"/>
        <v>100</v>
      </c>
      <c r="G13329">
        <f t="shared" ca="1" si="679"/>
        <v>26</v>
      </c>
      <c r="H13329">
        <f t="shared" ca="1" si="679"/>
        <v>2</v>
      </c>
      <c r="I13329">
        <f t="shared" ca="1" si="679"/>
        <v>78</v>
      </c>
      <c r="J13329">
        <f t="shared" ca="1" si="679"/>
        <v>77</v>
      </c>
    </row>
    <row r="13330" spans="1:10" x14ac:dyDescent="0.25">
      <c r="A13330">
        <f t="shared" ca="1" si="678"/>
        <v>69</v>
      </c>
      <c r="B13330">
        <f t="shared" ca="1" si="679"/>
        <v>93</v>
      </c>
      <c r="C13330">
        <f t="shared" ca="1" si="679"/>
        <v>73</v>
      </c>
      <c r="D13330">
        <f t="shared" ca="1" si="679"/>
        <v>94</v>
      </c>
      <c r="E13330">
        <f t="shared" ca="1" si="679"/>
        <v>35</v>
      </c>
      <c r="F13330">
        <f t="shared" ca="1" si="679"/>
        <v>98</v>
      </c>
      <c r="G13330">
        <f t="shared" ca="1" si="679"/>
        <v>66</v>
      </c>
      <c r="H13330">
        <f t="shared" ca="1" si="679"/>
        <v>31</v>
      </c>
      <c r="I13330">
        <f t="shared" ca="1" si="679"/>
        <v>23</v>
      </c>
      <c r="J13330">
        <f t="shared" ca="1" si="679"/>
        <v>24</v>
      </c>
    </row>
    <row r="13331" spans="1:10" x14ac:dyDescent="0.25">
      <c r="A13331">
        <f t="shared" ca="1" si="678"/>
        <v>1</v>
      </c>
      <c r="B13331">
        <f t="shared" ca="1" si="679"/>
        <v>41</v>
      </c>
      <c r="C13331">
        <f t="shared" ca="1" si="679"/>
        <v>38</v>
      </c>
      <c r="D13331">
        <f t="shared" ca="1" si="679"/>
        <v>12</v>
      </c>
      <c r="E13331">
        <f t="shared" ca="1" si="679"/>
        <v>55</v>
      </c>
      <c r="F13331">
        <f t="shared" ca="1" si="679"/>
        <v>33</v>
      </c>
      <c r="G13331">
        <f t="shared" ca="1" si="679"/>
        <v>10</v>
      </c>
      <c r="H13331">
        <f t="shared" ca="1" si="679"/>
        <v>62</v>
      </c>
      <c r="I13331">
        <f t="shared" ca="1" si="679"/>
        <v>77</v>
      </c>
      <c r="J13331">
        <f t="shared" ca="1" si="679"/>
        <v>28</v>
      </c>
    </row>
    <row r="13332" spans="1:10" x14ac:dyDescent="0.25">
      <c r="A13332">
        <f t="shared" ca="1" si="678"/>
        <v>92</v>
      </c>
      <c r="B13332">
        <f t="shared" ca="1" si="679"/>
        <v>77</v>
      </c>
      <c r="C13332">
        <f t="shared" ca="1" si="679"/>
        <v>81</v>
      </c>
      <c r="D13332">
        <f t="shared" ca="1" si="679"/>
        <v>93</v>
      </c>
      <c r="E13332">
        <f t="shared" ca="1" si="679"/>
        <v>50</v>
      </c>
      <c r="F13332">
        <f t="shared" ca="1" si="679"/>
        <v>10</v>
      </c>
      <c r="G13332">
        <f t="shared" ca="1" si="679"/>
        <v>52</v>
      </c>
      <c r="H13332">
        <f t="shared" ca="1" si="679"/>
        <v>27</v>
      </c>
      <c r="I13332">
        <f t="shared" ca="1" si="679"/>
        <v>15</v>
      </c>
      <c r="J13332">
        <f t="shared" ca="1" si="679"/>
        <v>15</v>
      </c>
    </row>
    <row r="13333" spans="1:10" x14ac:dyDescent="0.25">
      <c r="A13333">
        <f t="shared" ca="1" si="678"/>
        <v>67</v>
      </c>
      <c r="B13333">
        <f t="shared" ca="1" si="679"/>
        <v>100</v>
      </c>
      <c r="C13333">
        <f t="shared" ca="1" si="679"/>
        <v>82</v>
      </c>
      <c r="D13333">
        <f t="shared" ca="1" si="679"/>
        <v>47</v>
      </c>
      <c r="E13333">
        <f t="shared" ca="1" si="679"/>
        <v>48</v>
      </c>
      <c r="F13333">
        <f t="shared" ca="1" si="679"/>
        <v>37</v>
      </c>
      <c r="G13333">
        <f t="shared" ca="1" si="679"/>
        <v>31</v>
      </c>
      <c r="H13333">
        <f t="shared" ca="1" si="679"/>
        <v>75</v>
      </c>
      <c r="I13333">
        <f t="shared" ca="1" si="679"/>
        <v>84</v>
      </c>
      <c r="J13333">
        <f t="shared" ca="1" si="679"/>
        <v>93</v>
      </c>
    </row>
    <row r="13334" spans="1:10" x14ac:dyDescent="0.25">
      <c r="A13334">
        <f t="shared" ca="1" si="678"/>
        <v>87</v>
      </c>
      <c r="B13334">
        <f t="shared" ca="1" si="679"/>
        <v>62</v>
      </c>
      <c r="C13334">
        <f t="shared" ca="1" si="679"/>
        <v>37</v>
      </c>
      <c r="D13334">
        <f t="shared" ca="1" si="679"/>
        <v>13</v>
      </c>
      <c r="E13334">
        <f t="shared" ca="1" si="679"/>
        <v>21</v>
      </c>
      <c r="F13334">
        <f t="shared" ca="1" si="679"/>
        <v>77</v>
      </c>
      <c r="G13334">
        <f t="shared" ca="1" si="679"/>
        <v>14</v>
      </c>
      <c r="H13334">
        <f t="shared" ca="1" si="679"/>
        <v>8</v>
      </c>
      <c r="I13334">
        <f t="shared" ca="1" si="679"/>
        <v>15</v>
      </c>
      <c r="J13334">
        <f t="shared" ca="1" si="679"/>
        <v>74</v>
      </c>
    </row>
    <row r="13335" spans="1:10" x14ac:dyDescent="0.25">
      <c r="A13335">
        <f t="shared" ca="1" si="678"/>
        <v>32</v>
      </c>
      <c r="B13335">
        <f t="shared" ca="1" si="679"/>
        <v>49</v>
      </c>
      <c r="C13335">
        <f t="shared" ca="1" si="679"/>
        <v>93</v>
      </c>
      <c r="D13335">
        <f t="shared" ca="1" si="679"/>
        <v>24</v>
      </c>
      <c r="E13335">
        <f t="shared" ca="1" si="679"/>
        <v>30</v>
      </c>
      <c r="F13335">
        <f t="shared" ca="1" si="679"/>
        <v>96</v>
      </c>
      <c r="G13335">
        <f t="shared" ca="1" si="679"/>
        <v>78</v>
      </c>
      <c r="H13335">
        <f t="shared" ca="1" si="679"/>
        <v>15</v>
      </c>
      <c r="I13335">
        <f t="shared" ca="1" si="679"/>
        <v>35</v>
      </c>
      <c r="J13335">
        <f t="shared" ca="1" si="679"/>
        <v>1</v>
      </c>
    </row>
    <row r="13336" spans="1:10" x14ac:dyDescent="0.25">
      <c r="A13336">
        <f t="shared" ca="1" si="678"/>
        <v>93</v>
      </c>
      <c r="B13336">
        <f t="shared" ca="1" si="679"/>
        <v>1</v>
      </c>
      <c r="C13336">
        <f t="shared" ca="1" si="679"/>
        <v>76</v>
      </c>
      <c r="D13336">
        <f t="shared" ca="1" si="679"/>
        <v>49</v>
      </c>
      <c r="E13336">
        <f t="shared" ca="1" si="679"/>
        <v>3</v>
      </c>
      <c r="F13336">
        <f t="shared" ca="1" si="679"/>
        <v>23</v>
      </c>
      <c r="G13336">
        <f t="shared" ca="1" si="679"/>
        <v>4</v>
      </c>
      <c r="H13336">
        <f t="shared" ca="1" si="679"/>
        <v>5</v>
      </c>
      <c r="I13336">
        <f t="shared" ca="1" si="679"/>
        <v>85</v>
      </c>
      <c r="J13336">
        <f t="shared" ca="1" si="679"/>
        <v>14</v>
      </c>
    </row>
    <row r="13337" spans="1:10" x14ac:dyDescent="0.25">
      <c r="A13337">
        <f t="shared" ca="1" si="678"/>
        <v>20</v>
      </c>
      <c r="B13337">
        <f t="shared" ca="1" si="679"/>
        <v>10</v>
      </c>
      <c r="C13337">
        <f t="shared" ca="1" si="679"/>
        <v>31</v>
      </c>
      <c r="D13337">
        <f t="shared" ca="1" si="679"/>
        <v>24</v>
      </c>
      <c r="E13337">
        <f t="shared" ca="1" si="679"/>
        <v>31</v>
      </c>
      <c r="F13337">
        <f t="shared" ca="1" si="679"/>
        <v>17</v>
      </c>
      <c r="G13337">
        <f t="shared" ca="1" si="679"/>
        <v>42</v>
      </c>
      <c r="H13337">
        <f t="shared" ca="1" si="679"/>
        <v>68</v>
      </c>
      <c r="I13337">
        <f t="shared" ca="1" si="679"/>
        <v>35</v>
      </c>
      <c r="J13337">
        <f t="shared" ca="1" si="679"/>
        <v>33</v>
      </c>
    </row>
    <row r="13338" spans="1:10" x14ac:dyDescent="0.25">
      <c r="A13338">
        <f t="shared" ca="1" si="678"/>
        <v>10</v>
      </c>
      <c r="B13338">
        <f t="shared" ca="1" si="679"/>
        <v>99</v>
      </c>
      <c r="C13338">
        <f t="shared" ca="1" si="679"/>
        <v>42</v>
      </c>
      <c r="D13338">
        <f t="shared" ca="1" si="679"/>
        <v>79</v>
      </c>
      <c r="E13338">
        <f t="shared" ca="1" si="679"/>
        <v>49</v>
      </c>
      <c r="F13338">
        <f t="shared" ca="1" si="679"/>
        <v>11</v>
      </c>
      <c r="G13338">
        <f t="shared" ca="1" si="679"/>
        <v>38</v>
      </c>
      <c r="H13338">
        <f t="shared" ca="1" si="679"/>
        <v>77</v>
      </c>
      <c r="I13338">
        <f t="shared" ca="1" si="679"/>
        <v>92</v>
      </c>
      <c r="J13338">
        <f t="shared" ca="1" si="679"/>
        <v>48</v>
      </c>
    </row>
    <row r="13339" spans="1:10" x14ac:dyDescent="0.25">
      <c r="A13339">
        <f t="shared" ca="1" si="678"/>
        <v>89</v>
      </c>
      <c r="B13339">
        <f t="shared" ca="1" si="679"/>
        <v>53</v>
      </c>
      <c r="C13339">
        <f t="shared" ca="1" si="679"/>
        <v>61</v>
      </c>
      <c r="D13339">
        <f t="shared" ca="1" si="679"/>
        <v>22</v>
      </c>
      <c r="E13339">
        <f t="shared" ca="1" si="679"/>
        <v>26</v>
      </c>
      <c r="F13339">
        <f t="shared" ca="1" si="679"/>
        <v>21</v>
      </c>
      <c r="G13339">
        <f t="shared" ca="1" si="679"/>
        <v>27</v>
      </c>
      <c r="H13339">
        <f t="shared" ca="1" si="679"/>
        <v>85</v>
      </c>
      <c r="I13339">
        <f t="shared" ca="1" si="679"/>
        <v>9</v>
      </c>
      <c r="J13339">
        <f t="shared" ca="1" si="679"/>
        <v>39</v>
      </c>
    </row>
    <row r="13340" spans="1:10" x14ac:dyDescent="0.25">
      <c r="A13340">
        <f t="shared" ca="1" si="678"/>
        <v>10</v>
      </c>
      <c r="B13340">
        <f t="shared" ca="1" si="679"/>
        <v>91</v>
      </c>
      <c r="C13340">
        <f t="shared" ca="1" si="679"/>
        <v>85</v>
      </c>
      <c r="D13340">
        <f t="shared" ca="1" si="679"/>
        <v>30</v>
      </c>
      <c r="E13340">
        <f t="shared" ca="1" si="679"/>
        <v>42</v>
      </c>
      <c r="F13340">
        <f t="shared" ca="1" si="679"/>
        <v>5</v>
      </c>
      <c r="G13340">
        <f t="shared" ca="1" si="679"/>
        <v>8</v>
      </c>
      <c r="H13340">
        <f t="shared" ca="1" si="679"/>
        <v>38</v>
      </c>
      <c r="I13340">
        <f t="shared" ca="1" si="679"/>
        <v>19</v>
      </c>
      <c r="J13340">
        <f t="shared" ca="1" si="679"/>
        <v>48</v>
      </c>
    </row>
    <row r="13341" spans="1:10" x14ac:dyDescent="0.25">
      <c r="A13341">
        <f t="shared" ca="1" si="678"/>
        <v>49</v>
      </c>
      <c r="B13341">
        <f t="shared" ca="1" si="679"/>
        <v>19</v>
      </c>
      <c r="C13341">
        <f t="shared" ca="1" si="679"/>
        <v>97</v>
      </c>
      <c r="D13341">
        <f t="shared" ca="1" si="679"/>
        <v>95</v>
      </c>
      <c r="E13341">
        <f t="shared" ca="1" si="679"/>
        <v>87</v>
      </c>
      <c r="F13341">
        <f t="shared" ca="1" si="679"/>
        <v>82</v>
      </c>
      <c r="G13341">
        <f t="shared" ca="1" si="679"/>
        <v>6</v>
      </c>
      <c r="H13341">
        <f t="shared" ca="1" si="679"/>
        <v>49</v>
      </c>
      <c r="I13341">
        <f t="shared" ca="1" si="679"/>
        <v>61</v>
      </c>
      <c r="J13341">
        <f t="shared" ca="1" si="679"/>
        <v>77</v>
      </c>
    </row>
    <row r="13342" spans="1:10" x14ac:dyDescent="0.25">
      <c r="A13342">
        <f t="shared" ca="1" si="678"/>
        <v>34</v>
      </c>
      <c r="B13342">
        <f t="shared" ca="1" si="679"/>
        <v>68</v>
      </c>
      <c r="C13342">
        <f t="shared" ca="1" si="679"/>
        <v>21</v>
      </c>
      <c r="D13342">
        <f t="shared" ca="1" si="679"/>
        <v>36</v>
      </c>
      <c r="E13342">
        <f t="shared" ca="1" si="679"/>
        <v>88</v>
      </c>
      <c r="F13342">
        <f t="shared" ca="1" si="679"/>
        <v>75</v>
      </c>
      <c r="G13342">
        <f t="shared" ca="1" si="679"/>
        <v>32</v>
      </c>
      <c r="H13342">
        <f t="shared" ca="1" si="679"/>
        <v>24</v>
      </c>
      <c r="I13342">
        <f t="shared" ca="1" si="679"/>
        <v>95</v>
      </c>
      <c r="J13342">
        <f t="shared" ca="1" si="679"/>
        <v>27</v>
      </c>
    </row>
    <row r="13343" spans="1:10" x14ac:dyDescent="0.25">
      <c r="A13343">
        <f t="shared" ca="1" si="678"/>
        <v>52</v>
      </c>
      <c r="B13343">
        <f t="shared" ca="1" si="679"/>
        <v>60</v>
      </c>
      <c r="C13343">
        <f t="shared" ca="1" si="679"/>
        <v>87</v>
      </c>
      <c r="D13343">
        <f t="shared" ca="1" si="679"/>
        <v>26</v>
      </c>
      <c r="E13343">
        <f t="shared" ca="1" si="679"/>
        <v>86</v>
      </c>
      <c r="F13343">
        <f t="shared" ca="1" si="679"/>
        <v>78</v>
      </c>
      <c r="G13343">
        <f t="shared" ca="1" si="679"/>
        <v>54</v>
      </c>
      <c r="H13343">
        <f t="shared" ca="1" si="679"/>
        <v>66</v>
      </c>
      <c r="I13343">
        <f t="shared" ca="1" si="679"/>
        <v>33</v>
      </c>
      <c r="J13343">
        <f t="shared" ca="1" si="679"/>
        <v>23</v>
      </c>
    </row>
    <row r="13344" spans="1:10" x14ac:dyDescent="0.25">
      <c r="A13344">
        <f t="shared" ca="1" si="678"/>
        <v>45</v>
      </c>
      <c r="B13344">
        <f t="shared" ca="1" si="679"/>
        <v>60</v>
      </c>
      <c r="C13344">
        <f t="shared" ca="1" si="679"/>
        <v>85</v>
      </c>
      <c r="D13344">
        <f t="shared" ca="1" si="679"/>
        <v>21</v>
      </c>
      <c r="E13344">
        <f t="shared" ca="1" si="679"/>
        <v>41</v>
      </c>
      <c r="F13344">
        <f t="shared" ca="1" si="679"/>
        <v>57</v>
      </c>
      <c r="G13344">
        <f t="shared" ca="1" si="679"/>
        <v>80</v>
      </c>
      <c r="H13344">
        <f t="shared" ca="1" si="679"/>
        <v>54</v>
      </c>
      <c r="I13344">
        <f t="shared" ca="1" si="679"/>
        <v>3</v>
      </c>
      <c r="J13344">
        <f t="shared" ca="1" si="679"/>
        <v>97</v>
      </c>
    </row>
    <row r="13345" spans="1:10" x14ac:dyDescent="0.25">
      <c r="A13345">
        <f t="shared" ca="1" si="678"/>
        <v>5</v>
      </c>
      <c r="B13345">
        <f t="shared" ca="1" si="679"/>
        <v>27</v>
      </c>
      <c r="C13345">
        <f t="shared" ca="1" si="679"/>
        <v>31</v>
      </c>
      <c r="D13345">
        <f t="shared" ca="1" si="679"/>
        <v>61</v>
      </c>
      <c r="E13345">
        <f t="shared" ca="1" si="679"/>
        <v>95</v>
      </c>
      <c r="F13345">
        <f t="shared" ca="1" si="679"/>
        <v>19</v>
      </c>
      <c r="G13345">
        <f t="shared" ca="1" si="679"/>
        <v>44</v>
      </c>
      <c r="H13345">
        <f t="shared" ca="1" si="679"/>
        <v>61</v>
      </c>
      <c r="I13345">
        <f t="shared" ca="1" si="679"/>
        <v>32</v>
      </c>
      <c r="J13345">
        <f t="shared" ca="1" si="679"/>
        <v>59</v>
      </c>
    </row>
    <row r="13346" spans="1:10" x14ac:dyDescent="0.25">
      <c r="A13346">
        <f t="shared" ca="1" si="678"/>
        <v>56</v>
      </c>
      <c r="B13346">
        <f t="shared" ca="1" si="679"/>
        <v>51</v>
      </c>
      <c r="C13346">
        <f t="shared" ca="1" si="679"/>
        <v>16</v>
      </c>
      <c r="D13346">
        <f t="shared" ca="1" si="679"/>
        <v>68</v>
      </c>
      <c r="E13346">
        <f t="shared" ca="1" si="679"/>
        <v>72</v>
      </c>
      <c r="F13346">
        <f t="shared" ca="1" si="679"/>
        <v>43</v>
      </c>
      <c r="G13346">
        <f t="shared" ca="1" si="679"/>
        <v>36</v>
      </c>
      <c r="H13346">
        <f t="shared" ca="1" si="679"/>
        <v>85</v>
      </c>
      <c r="I13346">
        <f t="shared" ca="1" si="679"/>
        <v>65</v>
      </c>
      <c r="J13346">
        <f t="shared" ca="1" si="679"/>
        <v>71</v>
      </c>
    </row>
    <row r="13347" spans="1:10" x14ac:dyDescent="0.25">
      <c r="A13347">
        <f t="shared" ca="1" si="678"/>
        <v>33</v>
      </c>
      <c r="B13347">
        <f t="shared" ca="1" si="679"/>
        <v>36</v>
      </c>
      <c r="C13347">
        <f t="shared" ca="1" si="679"/>
        <v>52</v>
      </c>
      <c r="D13347">
        <f t="shared" ca="1" si="679"/>
        <v>5</v>
      </c>
      <c r="E13347">
        <f t="shared" ca="1" si="679"/>
        <v>93</v>
      </c>
      <c r="F13347">
        <f t="shared" ca="1" si="679"/>
        <v>38</v>
      </c>
      <c r="G13347">
        <f t="shared" ca="1" si="679"/>
        <v>20</v>
      </c>
      <c r="H13347">
        <f t="shared" ca="1" si="679"/>
        <v>95</v>
      </c>
      <c r="I13347">
        <f t="shared" ca="1" si="679"/>
        <v>35</v>
      </c>
      <c r="J13347">
        <f t="shared" ca="1" si="679"/>
        <v>97</v>
      </c>
    </row>
    <row r="13348" spans="1:10" x14ac:dyDescent="0.25">
      <c r="A13348">
        <f t="shared" ca="1" si="678"/>
        <v>65</v>
      </c>
      <c r="B13348">
        <f t="shared" ca="1" si="679"/>
        <v>80</v>
      </c>
      <c r="C13348">
        <f t="shared" ca="1" si="679"/>
        <v>70</v>
      </c>
      <c r="D13348">
        <f t="shared" ca="1" si="679"/>
        <v>12</v>
      </c>
      <c r="E13348">
        <f t="shared" ca="1" si="679"/>
        <v>30</v>
      </c>
      <c r="F13348">
        <f t="shared" ca="1" si="679"/>
        <v>2</v>
      </c>
      <c r="G13348">
        <f t="shared" ca="1" si="679"/>
        <v>68</v>
      </c>
      <c r="H13348">
        <f t="shared" ca="1" si="679"/>
        <v>17</v>
      </c>
      <c r="I13348">
        <f t="shared" ca="1" si="679"/>
        <v>25</v>
      </c>
      <c r="J13348">
        <f t="shared" ca="1" si="679"/>
        <v>99</v>
      </c>
    </row>
    <row r="13349" spans="1:10" x14ac:dyDescent="0.25">
      <c r="A13349">
        <f t="shared" ca="1" si="678"/>
        <v>20</v>
      </c>
      <c r="B13349">
        <f t="shared" ca="1" si="679"/>
        <v>32</v>
      </c>
      <c r="C13349">
        <f t="shared" ca="1" si="679"/>
        <v>52</v>
      </c>
      <c r="D13349">
        <f t="shared" ca="1" si="679"/>
        <v>50</v>
      </c>
      <c r="E13349">
        <f t="shared" ca="1" si="679"/>
        <v>57</v>
      </c>
      <c r="F13349">
        <f t="shared" ca="1" si="679"/>
        <v>26</v>
      </c>
      <c r="G13349">
        <f t="shared" ca="1" si="679"/>
        <v>76</v>
      </c>
      <c r="H13349">
        <f t="shared" ca="1" si="679"/>
        <v>69</v>
      </c>
      <c r="I13349">
        <f t="shared" ca="1" si="679"/>
        <v>21</v>
      </c>
      <c r="J13349">
        <f t="shared" ca="1" si="679"/>
        <v>62</v>
      </c>
    </row>
    <row r="13350" spans="1:10" x14ac:dyDescent="0.25">
      <c r="A13350">
        <f t="shared" ca="1" si="678"/>
        <v>52</v>
      </c>
      <c r="B13350">
        <f t="shared" ca="1" si="679"/>
        <v>50</v>
      </c>
      <c r="C13350">
        <f t="shared" ca="1" si="679"/>
        <v>51</v>
      </c>
      <c r="D13350">
        <f t="shared" ca="1" si="679"/>
        <v>55</v>
      </c>
      <c r="E13350">
        <f t="shared" ca="1" si="679"/>
        <v>74</v>
      </c>
      <c r="F13350">
        <f t="shared" ca="1" si="679"/>
        <v>50</v>
      </c>
      <c r="G13350">
        <f t="shared" ca="1" si="679"/>
        <v>38</v>
      </c>
      <c r="H13350">
        <f t="shared" ca="1" si="679"/>
        <v>51</v>
      </c>
      <c r="I13350">
        <f t="shared" ca="1" si="679"/>
        <v>22</v>
      </c>
      <c r="J13350">
        <f t="shared" ca="1" si="679"/>
        <v>54</v>
      </c>
    </row>
    <row r="13351" spans="1:10" x14ac:dyDescent="0.25">
      <c r="A13351">
        <f t="shared" ca="1" si="678"/>
        <v>98</v>
      </c>
      <c r="B13351">
        <f t="shared" ca="1" si="679"/>
        <v>7</v>
      </c>
      <c r="C13351">
        <f t="shared" ca="1" si="679"/>
        <v>9</v>
      </c>
      <c r="D13351">
        <f t="shared" ca="1" si="679"/>
        <v>80</v>
      </c>
      <c r="E13351">
        <f t="shared" ca="1" si="679"/>
        <v>94</v>
      </c>
      <c r="F13351">
        <f t="shared" ca="1" si="679"/>
        <v>66</v>
      </c>
      <c r="G13351">
        <f t="shared" ca="1" si="679"/>
        <v>52</v>
      </c>
      <c r="H13351">
        <f t="shared" ca="1" si="679"/>
        <v>87</v>
      </c>
      <c r="I13351">
        <f t="shared" ca="1" si="679"/>
        <v>8</v>
      </c>
      <c r="J13351">
        <f t="shared" ca="1" si="679"/>
        <v>28</v>
      </c>
    </row>
    <row r="13352" spans="1:10" x14ac:dyDescent="0.25">
      <c r="A13352">
        <f t="shared" ca="1" si="678"/>
        <v>7</v>
      </c>
      <c r="B13352">
        <f t="shared" ca="1" si="679"/>
        <v>49</v>
      </c>
      <c r="C13352">
        <f t="shared" ca="1" si="679"/>
        <v>78</v>
      </c>
      <c r="D13352">
        <f t="shared" ca="1" si="679"/>
        <v>95</v>
      </c>
      <c r="E13352">
        <f t="shared" ca="1" si="679"/>
        <v>100</v>
      </c>
      <c r="F13352">
        <f t="shared" ca="1" si="679"/>
        <v>65</v>
      </c>
      <c r="G13352">
        <f t="shared" ca="1" si="679"/>
        <v>12</v>
      </c>
      <c r="H13352">
        <f t="shared" ca="1" si="679"/>
        <v>15</v>
      </c>
      <c r="I13352">
        <f t="shared" ca="1" si="679"/>
        <v>66</v>
      </c>
      <c r="J13352">
        <f t="shared" ca="1" si="679"/>
        <v>6</v>
      </c>
    </row>
    <row r="13353" spans="1:10" x14ac:dyDescent="0.25">
      <c r="A13353">
        <f t="shared" ca="1" si="678"/>
        <v>80</v>
      </c>
      <c r="B13353">
        <f t="shared" ca="1" si="679"/>
        <v>69</v>
      </c>
      <c r="C13353">
        <f t="shared" ca="1" si="679"/>
        <v>13</v>
      </c>
      <c r="D13353">
        <f t="shared" ca="1" si="679"/>
        <v>52</v>
      </c>
      <c r="E13353">
        <f t="shared" ca="1" si="679"/>
        <v>85</v>
      </c>
      <c r="F13353">
        <f t="shared" ca="1" si="679"/>
        <v>68</v>
      </c>
      <c r="G13353">
        <f t="shared" ca="1" si="679"/>
        <v>38</v>
      </c>
      <c r="H13353">
        <f t="shared" ca="1" si="679"/>
        <v>84</v>
      </c>
      <c r="I13353">
        <f t="shared" ca="1" si="679"/>
        <v>24</v>
      </c>
      <c r="J13353">
        <f t="shared" ca="1" si="679"/>
        <v>40</v>
      </c>
    </row>
    <row r="13354" spans="1:10" x14ac:dyDescent="0.25">
      <c r="A13354">
        <f t="shared" ca="1" si="678"/>
        <v>56</v>
      </c>
      <c r="B13354">
        <f t="shared" ca="1" si="679"/>
        <v>90</v>
      </c>
      <c r="C13354">
        <f t="shared" ca="1" si="679"/>
        <v>96</v>
      </c>
      <c r="D13354">
        <f t="shared" ca="1" si="679"/>
        <v>90</v>
      </c>
      <c r="E13354">
        <f t="shared" ca="1" si="679"/>
        <v>61</v>
      </c>
      <c r="F13354">
        <f t="shared" ca="1" si="679"/>
        <v>42</v>
      </c>
      <c r="G13354">
        <f t="shared" ca="1" si="679"/>
        <v>97</v>
      </c>
      <c r="H13354">
        <f t="shared" ca="1" si="679"/>
        <v>24</v>
      </c>
      <c r="I13354">
        <f t="shared" ca="1" si="679"/>
        <v>14</v>
      </c>
      <c r="J13354">
        <f t="shared" ca="1" si="679"/>
        <v>55</v>
      </c>
    </row>
    <row r="13355" spans="1:10" x14ac:dyDescent="0.25">
      <c r="A13355">
        <f t="shared" ca="1" si="678"/>
        <v>75</v>
      </c>
      <c r="B13355">
        <f t="shared" ca="1" si="679"/>
        <v>87</v>
      </c>
      <c r="C13355">
        <f t="shared" ca="1" si="679"/>
        <v>41</v>
      </c>
      <c r="D13355">
        <f t="shared" ca="1" si="679"/>
        <v>23</v>
      </c>
      <c r="E13355">
        <f t="shared" ca="1" si="679"/>
        <v>27</v>
      </c>
      <c r="F13355">
        <f t="shared" ca="1" si="679"/>
        <v>71</v>
      </c>
      <c r="G13355">
        <f t="shared" ca="1" si="679"/>
        <v>1</v>
      </c>
      <c r="H13355">
        <f t="shared" ca="1" si="679"/>
        <v>7</v>
      </c>
      <c r="I13355">
        <f t="shared" ref="B13355:J13418" ca="1" si="680">RANDBETWEEN(1,100)</f>
        <v>17</v>
      </c>
      <c r="J13355">
        <f t="shared" ca="1" si="680"/>
        <v>100</v>
      </c>
    </row>
    <row r="13356" spans="1:10" x14ac:dyDescent="0.25">
      <c r="A13356">
        <f t="shared" ca="1" si="678"/>
        <v>5</v>
      </c>
      <c r="B13356">
        <f t="shared" ca="1" si="680"/>
        <v>54</v>
      </c>
      <c r="C13356">
        <f t="shared" ca="1" si="680"/>
        <v>98</v>
      </c>
      <c r="D13356">
        <f t="shared" ca="1" si="680"/>
        <v>34</v>
      </c>
      <c r="E13356">
        <f t="shared" ca="1" si="680"/>
        <v>79</v>
      </c>
      <c r="F13356">
        <f t="shared" ca="1" si="680"/>
        <v>92</v>
      </c>
      <c r="G13356">
        <f t="shared" ca="1" si="680"/>
        <v>85</v>
      </c>
      <c r="H13356">
        <f t="shared" ca="1" si="680"/>
        <v>83</v>
      </c>
      <c r="I13356">
        <f t="shared" ca="1" si="680"/>
        <v>22</v>
      </c>
      <c r="J13356">
        <f t="shared" ca="1" si="680"/>
        <v>16</v>
      </c>
    </row>
    <row r="13357" spans="1:10" x14ac:dyDescent="0.25">
      <c r="A13357">
        <f t="shared" ca="1" si="678"/>
        <v>100</v>
      </c>
      <c r="B13357">
        <f t="shared" ca="1" si="680"/>
        <v>82</v>
      </c>
      <c r="C13357">
        <f t="shared" ca="1" si="680"/>
        <v>10</v>
      </c>
      <c r="D13357">
        <f t="shared" ca="1" si="680"/>
        <v>51</v>
      </c>
      <c r="E13357">
        <f t="shared" ca="1" si="680"/>
        <v>90</v>
      </c>
      <c r="F13357">
        <f t="shared" ca="1" si="680"/>
        <v>67</v>
      </c>
      <c r="G13357">
        <f t="shared" ca="1" si="680"/>
        <v>79</v>
      </c>
      <c r="H13357">
        <f t="shared" ca="1" si="680"/>
        <v>74</v>
      </c>
      <c r="I13357">
        <f t="shared" ca="1" si="680"/>
        <v>5</v>
      </c>
      <c r="J13357">
        <f t="shared" ca="1" si="680"/>
        <v>42</v>
      </c>
    </row>
    <row r="13358" spans="1:10" x14ac:dyDescent="0.25">
      <c r="A13358">
        <f t="shared" ca="1" si="678"/>
        <v>32</v>
      </c>
      <c r="B13358">
        <f t="shared" ca="1" si="680"/>
        <v>16</v>
      </c>
      <c r="C13358">
        <f t="shared" ca="1" si="680"/>
        <v>41</v>
      </c>
      <c r="D13358">
        <f t="shared" ca="1" si="680"/>
        <v>47</v>
      </c>
      <c r="E13358">
        <f t="shared" ca="1" si="680"/>
        <v>18</v>
      </c>
      <c r="F13358">
        <f t="shared" ca="1" si="680"/>
        <v>14</v>
      </c>
      <c r="G13358">
        <f t="shared" ca="1" si="680"/>
        <v>39</v>
      </c>
      <c r="H13358">
        <f t="shared" ca="1" si="680"/>
        <v>9</v>
      </c>
      <c r="I13358">
        <f t="shared" ca="1" si="680"/>
        <v>82</v>
      </c>
      <c r="J13358">
        <f t="shared" ca="1" si="680"/>
        <v>33</v>
      </c>
    </row>
    <row r="13359" spans="1:10" x14ac:dyDescent="0.25">
      <c r="A13359">
        <f t="shared" ca="1" si="678"/>
        <v>79</v>
      </c>
      <c r="B13359">
        <f t="shared" ca="1" si="680"/>
        <v>89</v>
      </c>
      <c r="C13359">
        <f t="shared" ca="1" si="680"/>
        <v>68</v>
      </c>
      <c r="D13359">
        <f t="shared" ca="1" si="680"/>
        <v>20</v>
      </c>
      <c r="E13359">
        <f t="shared" ca="1" si="680"/>
        <v>80</v>
      </c>
      <c r="F13359">
        <f t="shared" ca="1" si="680"/>
        <v>34</v>
      </c>
      <c r="G13359">
        <f t="shared" ca="1" si="680"/>
        <v>94</v>
      </c>
      <c r="H13359">
        <f t="shared" ca="1" si="680"/>
        <v>23</v>
      </c>
      <c r="I13359">
        <f t="shared" ca="1" si="680"/>
        <v>54</v>
      </c>
      <c r="J13359">
        <f t="shared" ca="1" si="680"/>
        <v>60</v>
      </c>
    </row>
    <row r="13360" spans="1:10" x14ac:dyDescent="0.25">
      <c r="A13360">
        <f t="shared" ca="1" si="678"/>
        <v>19</v>
      </c>
      <c r="B13360">
        <f t="shared" ca="1" si="680"/>
        <v>27</v>
      </c>
      <c r="C13360">
        <f t="shared" ca="1" si="680"/>
        <v>68</v>
      </c>
      <c r="D13360">
        <f t="shared" ca="1" si="680"/>
        <v>37</v>
      </c>
      <c r="E13360">
        <f t="shared" ca="1" si="680"/>
        <v>54</v>
      </c>
      <c r="F13360">
        <f t="shared" ca="1" si="680"/>
        <v>83</v>
      </c>
      <c r="G13360">
        <f t="shared" ca="1" si="680"/>
        <v>53</v>
      </c>
      <c r="H13360">
        <f t="shared" ca="1" si="680"/>
        <v>7</v>
      </c>
      <c r="I13360">
        <f t="shared" ca="1" si="680"/>
        <v>42</v>
      </c>
      <c r="J13360">
        <f t="shared" ca="1" si="680"/>
        <v>44</v>
      </c>
    </row>
    <row r="13361" spans="1:10" x14ac:dyDescent="0.25">
      <c r="A13361">
        <f t="shared" ca="1" si="678"/>
        <v>67</v>
      </c>
      <c r="B13361">
        <f t="shared" ca="1" si="680"/>
        <v>17</v>
      </c>
      <c r="C13361">
        <f t="shared" ca="1" si="680"/>
        <v>30</v>
      </c>
      <c r="D13361">
        <f t="shared" ca="1" si="680"/>
        <v>33</v>
      </c>
      <c r="E13361">
        <f t="shared" ca="1" si="680"/>
        <v>67</v>
      </c>
      <c r="F13361">
        <f t="shared" ca="1" si="680"/>
        <v>82</v>
      </c>
      <c r="G13361">
        <f t="shared" ca="1" si="680"/>
        <v>95</v>
      </c>
      <c r="H13361">
        <f t="shared" ca="1" si="680"/>
        <v>53</v>
      </c>
      <c r="I13361">
        <f t="shared" ca="1" si="680"/>
        <v>26</v>
      </c>
      <c r="J13361">
        <f t="shared" ca="1" si="680"/>
        <v>22</v>
      </c>
    </row>
    <row r="13362" spans="1:10" x14ac:dyDescent="0.25">
      <c r="A13362">
        <f t="shared" ca="1" si="678"/>
        <v>72</v>
      </c>
      <c r="B13362">
        <f t="shared" ca="1" si="680"/>
        <v>19</v>
      </c>
      <c r="C13362">
        <f t="shared" ca="1" si="680"/>
        <v>87</v>
      </c>
      <c r="D13362">
        <f t="shared" ca="1" si="680"/>
        <v>1</v>
      </c>
      <c r="E13362">
        <f t="shared" ca="1" si="680"/>
        <v>9</v>
      </c>
      <c r="F13362">
        <f t="shared" ca="1" si="680"/>
        <v>57</v>
      </c>
      <c r="G13362">
        <f t="shared" ca="1" si="680"/>
        <v>13</v>
      </c>
      <c r="H13362">
        <f t="shared" ca="1" si="680"/>
        <v>24</v>
      </c>
      <c r="I13362">
        <f t="shared" ca="1" si="680"/>
        <v>16</v>
      </c>
      <c r="J13362">
        <f t="shared" ca="1" si="680"/>
        <v>7</v>
      </c>
    </row>
    <row r="13363" spans="1:10" x14ac:dyDescent="0.25">
      <c r="A13363">
        <f t="shared" ca="1" si="678"/>
        <v>25</v>
      </c>
      <c r="B13363">
        <f t="shared" ca="1" si="680"/>
        <v>10</v>
      </c>
      <c r="C13363">
        <f t="shared" ca="1" si="680"/>
        <v>29</v>
      </c>
      <c r="D13363">
        <f t="shared" ca="1" si="680"/>
        <v>14</v>
      </c>
      <c r="E13363">
        <f t="shared" ca="1" si="680"/>
        <v>43</v>
      </c>
      <c r="F13363">
        <f t="shared" ca="1" si="680"/>
        <v>15</v>
      </c>
      <c r="G13363">
        <f t="shared" ca="1" si="680"/>
        <v>60</v>
      </c>
      <c r="H13363">
        <f t="shared" ca="1" si="680"/>
        <v>31</v>
      </c>
      <c r="I13363">
        <f t="shared" ca="1" si="680"/>
        <v>43</v>
      </c>
      <c r="J13363">
        <f t="shared" ca="1" si="680"/>
        <v>69</v>
      </c>
    </row>
    <row r="13364" spans="1:10" x14ac:dyDescent="0.25">
      <c r="A13364">
        <f t="shared" ca="1" si="678"/>
        <v>2</v>
      </c>
      <c r="B13364">
        <f t="shared" ca="1" si="680"/>
        <v>18</v>
      </c>
      <c r="C13364">
        <f t="shared" ca="1" si="680"/>
        <v>26</v>
      </c>
      <c r="D13364">
        <f t="shared" ca="1" si="680"/>
        <v>1</v>
      </c>
      <c r="E13364">
        <f t="shared" ca="1" si="680"/>
        <v>14</v>
      </c>
      <c r="F13364">
        <f t="shared" ca="1" si="680"/>
        <v>11</v>
      </c>
      <c r="G13364">
        <f t="shared" ca="1" si="680"/>
        <v>23</v>
      </c>
      <c r="H13364">
        <f t="shared" ca="1" si="680"/>
        <v>88</v>
      </c>
      <c r="I13364">
        <f t="shared" ca="1" si="680"/>
        <v>34</v>
      </c>
      <c r="J13364">
        <f t="shared" ca="1" si="680"/>
        <v>33</v>
      </c>
    </row>
    <row r="13365" spans="1:10" x14ac:dyDescent="0.25">
      <c r="A13365">
        <f t="shared" ca="1" si="678"/>
        <v>61</v>
      </c>
      <c r="B13365">
        <f t="shared" ca="1" si="680"/>
        <v>62</v>
      </c>
      <c r="C13365">
        <f t="shared" ca="1" si="680"/>
        <v>92</v>
      </c>
      <c r="D13365">
        <f t="shared" ca="1" si="680"/>
        <v>7</v>
      </c>
      <c r="E13365">
        <f t="shared" ca="1" si="680"/>
        <v>54</v>
      </c>
      <c r="F13365">
        <f t="shared" ca="1" si="680"/>
        <v>93</v>
      </c>
      <c r="G13365">
        <f t="shared" ca="1" si="680"/>
        <v>42</v>
      </c>
      <c r="H13365">
        <f t="shared" ca="1" si="680"/>
        <v>60</v>
      </c>
      <c r="I13365">
        <f t="shared" ca="1" si="680"/>
        <v>60</v>
      </c>
      <c r="J13365">
        <f t="shared" ca="1" si="680"/>
        <v>54</v>
      </c>
    </row>
    <row r="13366" spans="1:10" x14ac:dyDescent="0.25">
      <c r="A13366">
        <f t="shared" ca="1" si="678"/>
        <v>97</v>
      </c>
      <c r="B13366">
        <f t="shared" ca="1" si="680"/>
        <v>58</v>
      </c>
      <c r="C13366">
        <f t="shared" ca="1" si="680"/>
        <v>77</v>
      </c>
      <c r="D13366">
        <f t="shared" ca="1" si="680"/>
        <v>9</v>
      </c>
      <c r="E13366">
        <f t="shared" ca="1" si="680"/>
        <v>15</v>
      </c>
      <c r="F13366">
        <f t="shared" ca="1" si="680"/>
        <v>94</v>
      </c>
      <c r="G13366">
        <f t="shared" ca="1" si="680"/>
        <v>46</v>
      </c>
      <c r="H13366">
        <f t="shared" ca="1" si="680"/>
        <v>21</v>
      </c>
      <c r="I13366">
        <f t="shared" ca="1" si="680"/>
        <v>56</v>
      </c>
      <c r="J13366">
        <f t="shared" ca="1" si="680"/>
        <v>20</v>
      </c>
    </row>
    <row r="13367" spans="1:10" x14ac:dyDescent="0.25">
      <c r="A13367">
        <f t="shared" ca="1" si="678"/>
        <v>84</v>
      </c>
      <c r="B13367">
        <f t="shared" ca="1" si="680"/>
        <v>39</v>
      </c>
      <c r="C13367">
        <f t="shared" ca="1" si="680"/>
        <v>41</v>
      </c>
      <c r="D13367">
        <f t="shared" ca="1" si="680"/>
        <v>8</v>
      </c>
      <c r="E13367">
        <f t="shared" ca="1" si="680"/>
        <v>27</v>
      </c>
      <c r="F13367">
        <f t="shared" ca="1" si="680"/>
        <v>12</v>
      </c>
      <c r="G13367">
        <f t="shared" ca="1" si="680"/>
        <v>40</v>
      </c>
      <c r="H13367">
        <f t="shared" ca="1" si="680"/>
        <v>91</v>
      </c>
      <c r="I13367">
        <f t="shared" ca="1" si="680"/>
        <v>94</v>
      </c>
      <c r="J13367">
        <f t="shared" ca="1" si="680"/>
        <v>11</v>
      </c>
    </row>
    <row r="13368" spans="1:10" x14ac:dyDescent="0.25">
      <c r="A13368">
        <f t="shared" ca="1" si="678"/>
        <v>55</v>
      </c>
      <c r="B13368">
        <f t="shared" ca="1" si="680"/>
        <v>75</v>
      </c>
      <c r="C13368">
        <f t="shared" ca="1" si="680"/>
        <v>57</v>
      </c>
      <c r="D13368">
        <f t="shared" ca="1" si="680"/>
        <v>41</v>
      </c>
      <c r="E13368">
        <f t="shared" ca="1" si="680"/>
        <v>74</v>
      </c>
      <c r="F13368">
        <f t="shared" ca="1" si="680"/>
        <v>13</v>
      </c>
      <c r="G13368">
        <f t="shared" ca="1" si="680"/>
        <v>13</v>
      </c>
      <c r="H13368">
        <f t="shared" ca="1" si="680"/>
        <v>82</v>
      </c>
      <c r="I13368">
        <f t="shared" ca="1" si="680"/>
        <v>48</v>
      </c>
      <c r="J13368">
        <f t="shared" ca="1" si="680"/>
        <v>70</v>
      </c>
    </row>
    <row r="13369" spans="1:10" x14ac:dyDescent="0.25">
      <c r="A13369">
        <f t="shared" ca="1" si="678"/>
        <v>12</v>
      </c>
      <c r="B13369">
        <f t="shared" ca="1" si="680"/>
        <v>8</v>
      </c>
      <c r="C13369">
        <f t="shared" ca="1" si="680"/>
        <v>53</v>
      </c>
      <c r="D13369">
        <f t="shared" ca="1" si="680"/>
        <v>1</v>
      </c>
      <c r="E13369">
        <f t="shared" ca="1" si="680"/>
        <v>18</v>
      </c>
      <c r="F13369">
        <f t="shared" ca="1" si="680"/>
        <v>49</v>
      </c>
      <c r="G13369">
        <f t="shared" ca="1" si="680"/>
        <v>26</v>
      </c>
      <c r="H13369">
        <f t="shared" ca="1" si="680"/>
        <v>39</v>
      </c>
      <c r="I13369">
        <f t="shared" ca="1" si="680"/>
        <v>44</v>
      </c>
      <c r="J13369">
        <f t="shared" ca="1" si="680"/>
        <v>19</v>
      </c>
    </row>
    <row r="13370" spans="1:10" x14ac:dyDescent="0.25">
      <c r="A13370">
        <f t="shared" ca="1" si="678"/>
        <v>99</v>
      </c>
      <c r="B13370">
        <f t="shared" ca="1" si="680"/>
        <v>9</v>
      </c>
      <c r="C13370">
        <f t="shared" ca="1" si="680"/>
        <v>91</v>
      </c>
      <c r="D13370">
        <f t="shared" ca="1" si="680"/>
        <v>72</v>
      </c>
      <c r="E13370">
        <f t="shared" ca="1" si="680"/>
        <v>36</v>
      </c>
      <c r="F13370">
        <f t="shared" ca="1" si="680"/>
        <v>86</v>
      </c>
      <c r="G13370">
        <f t="shared" ca="1" si="680"/>
        <v>18</v>
      </c>
      <c r="H13370">
        <f t="shared" ca="1" si="680"/>
        <v>34</v>
      </c>
      <c r="I13370">
        <f t="shared" ca="1" si="680"/>
        <v>97</v>
      </c>
      <c r="J13370">
        <f t="shared" ca="1" si="680"/>
        <v>10</v>
      </c>
    </row>
    <row r="13371" spans="1:10" x14ac:dyDescent="0.25">
      <c r="A13371">
        <f t="shared" ca="1" si="678"/>
        <v>2</v>
      </c>
      <c r="B13371">
        <f t="shared" ca="1" si="680"/>
        <v>65</v>
      </c>
      <c r="C13371">
        <f t="shared" ca="1" si="680"/>
        <v>8</v>
      </c>
      <c r="D13371">
        <f t="shared" ca="1" si="680"/>
        <v>10</v>
      </c>
      <c r="E13371">
        <f t="shared" ca="1" si="680"/>
        <v>5</v>
      </c>
      <c r="F13371">
        <f t="shared" ca="1" si="680"/>
        <v>12</v>
      </c>
      <c r="G13371">
        <f t="shared" ca="1" si="680"/>
        <v>12</v>
      </c>
      <c r="H13371">
        <f t="shared" ca="1" si="680"/>
        <v>6</v>
      </c>
      <c r="I13371">
        <f t="shared" ca="1" si="680"/>
        <v>1</v>
      </c>
      <c r="J13371">
        <f t="shared" ca="1" si="680"/>
        <v>62</v>
      </c>
    </row>
    <row r="13372" spans="1:10" x14ac:dyDescent="0.25">
      <c r="A13372">
        <f t="shared" ca="1" si="678"/>
        <v>20</v>
      </c>
      <c r="B13372">
        <f t="shared" ca="1" si="680"/>
        <v>70</v>
      </c>
      <c r="C13372">
        <f t="shared" ca="1" si="680"/>
        <v>5</v>
      </c>
      <c r="D13372">
        <f t="shared" ca="1" si="680"/>
        <v>62</v>
      </c>
      <c r="E13372">
        <f t="shared" ca="1" si="680"/>
        <v>91</v>
      </c>
      <c r="F13372">
        <f t="shared" ca="1" si="680"/>
        <v>53</v>
      </c>
      <c r="G13372">
        <f t="shared" ca="1" si="680"/>
        <v>66</v>
      </c>
      <c r="H13372">
        <f t="shared" ca="1" si="680"/>
        <v>73</v>
      </c>
      <c r="I13372">
        <f t="shared" ca="1" si="680"/>
        <v>86</v>
      </c>
      <c r="J13372">
        <f t="shared" ca="1" si="680"/>
        <v>7</v>
      </c>
    </row>
    <row r="13373" spans="1:10" x14ac:dyDescent="0.25">
      <c r="A13373">
        <f t="shared" ca="1" si="678"/>
        <v>4</v>
      </c>
      <c r="B13373">
        <f t="shared" ca="1" si="680"/>
        <v>65</v>
      </c>
      <c r="C13373">
        <f t="shared" ca="1" si="680"/>
        <v>91</v>
      </c>
      <c r="D13373">
        <f t="shared" ca="1" si="680"/>
        <v>50</v>
      </c>
      <c r="E13373">
        <f t="shared" ca="1" si="680"/>
        <v>39</v>
      </c>
      <c r="F13373">
        <f t="shared" ca="1" si="680"/>
        <v>27</v>
      </c>
      <c r="G13373">
        <f t="shared" ca="1" si="680"/>
        <v>63</v>
      </c>
      <c r="H13373">
        <f t="shared" ca="1" si="680"/>
        <v>93</v>
      </c>
      <c r="I13373">
        <f t="shared" ca="1" si="680"/>
        <v>77</v>
      </c>
      <c r="J13373">
        <f t="shared" ca="1" si="680"/>
        <v>53</v>
      </c>
    </row>
    <row r="13374" spans="1:10" x14ac:dyDescent="0.25">
      <c r="A13374">
        <f t="shared" ca="1" si="678"/>
        <v>17</v>
      </c>
      <c r="B13374">
        <f t="shared" ca="1" si="680"/>
        <v>98</v>
      </c>
      <c r="C13374">
        <f t="shared" ca="1" si="680"/>
        <v>9</v>
      </c>
      <c r="D13374">
        <f t="shared" ca="1" si="680"/>
        <v>32</v>
      </c>
      <c r="E13374">
        <f t="shared" ca="1" si="680"/>
        <v>60</v>
      </c>
      <c r="F13374">
        <f t="shared" ca="1" si="680"/>
        <v>15</v>
      </c>
      <c r="G13374">
        <f t="shared" ca="1" si="680"/>
        <v>61</v>
      </c>
      <c r="H13374">
        <f t="shared" ca="1" si="680"/>
        <v>53</v>
      </c>
      <c r="I13374">
        <f t="shared" ca="1" si="680"/>
        <v>41</v>
      </c>
      <c r="J13374">
        <f t="shared" ca="1" si="680"/>
        <v>37</v>
      </c>
    </row>
    <row r="13375" spans="1:10" x14ac:dyDescent="0.25">
      <c r="A13375">
        <f t="shared" ca="1" si="678"/>
        <v>71</v>
      </c>
      <c r="B13375">
        <f t="shared" ca="1" si="680"/>
        <v>2</v>
      </c>
      <c r="C13375">
        <f t="shared" ca="1" si="680"/>
        <v>30</v>
      </c>
      <c r="D13375">
        <f t="shared" ca="1" si="680"/>
        <v>23</v>
      </c>
      <c r="E13375">
        <f t="shared" ca="1" si="680"/>
        <v>38</v>
      </c>
      <c r="F13375">
        <f t="shared" ca="1" si="680"/>
        <v>26</v>
      </c>
      <c r="G13375">
        <f t="shared" ca="1" si="680"/>
        <v>79</v>
      </c>
      <c r="H13375">
        <f t="shared" ca="1" si="680"/>
        <v>93</v>
      </c>
      <c r="I13375">
        <f t="shared" ca="1" si="680"/>
        <v>43</v>
      </c>
      <c r="J13375">
        <f t="shared" ca="1" si="680"/>
        <v>79</v>
      </c>
    </row>
    <row r="13376" spans="1:10" x14ac:dyDescent="0.25">
      <c r="A13376">
        <f t="shared" ca="1" si="678"/>
        <v>79</v>
      </c>
      <c r="B13376">
        <f t="shared" ca="1" si="680"/>
        <v>5</v>
      </c>
      <c r="C13376">
        <f t="shared" ca="1" si="680"/>
        <v>65</v>
      </c>
      <c r="D13376">
        <f t="shared" ca="1" si="680"/>
        <v>39</v>
      </c>
      <c r="E13376">
        <f t="shared" ca="1" si="680"/>
        <v>42</v>
      </c>
      <c r="F13376">
        <f t="shared" ca="1" si="680"/>
        <v>1</v>
      </c>
      <c r="G13376">
        <f t="shared" ca="1" si="680"/>
        <v>1</v>
      </c>
      <c r="H13376">
        <f t="shared" ca="1" si="680"/>
        <v>92</v>
      </c>
      <c r="I13376">
        <f t="shared" ca="1" si="680"/>
        <v>39</v>
      </c>
      <c r="J13376">
        <f t="shared" ca="1" si="680"/>
        <v>91</v>
      </c>
    </row>
    <row r="13377" spans="1:10" x14ac:dyDescent="0.25">
      <c r="A13377">
        <f t="shared" ca="1" si="678"/>
        <v>51</v>
      </c>
      <c r="B13377">
        <f t="shared" ca="1" si="680"/>
        <v>73</v>
      </c>
      <c r="C13377">
        <f t="shared" ca="1" si="680"/>
        <v>31</v>
      </c>
      <c r="D13377">
        <f t="shared" ca="1" si="680"/>
        <v>36</v>
      </c>
      <c r="E13377">
        <f t="shared" ca="1" si="680"/>
        <v>51</v>
      </c>
      <c r="F13377">
        <f t="shared" ca="1" si="680"/>
        <v>96</v>
      </c>
      <c r="G13377">
        <f t="shared" ca="1" si="680"/>
        <v>45</v>
      </c>
      <c r="H13377">
        <f t="shared" ca="1" si="680"/>
        <v>36</v>
      </c>
      <c r="I13377">
        <f t="shared" ca="1" si="680"/>
        <v>42</v>
      </c>
      <c r="J13377">
        <f t="shared" ca="1" si="680"/>
        <v>11</v>
      </c>
    </row>
    <row r="13378" spans="1:10" x14ac:dyDescent="0.25">
      <c r="A13378">
        <f t="shared" ca="1" si="678"/>
        <v>14</v>
      </c>
      <c r="B13378">
        <f t="shared" ca="1" si="680"/>
        <v>34</v>
      </c>
      <c r="C13378">
        <f t="shared" ca="1" si="680"/>
        <v>84</v>
      </c>
      <c r="D13378">
        <f t="shared" ca="1" si="680"/>
        <v>61</v>
      </c>
      <c r="E13378">
        <f t="shared" ca="1" si="680"/>
        <v>47</v>
      </c>
      <c r="F13378">
        <f t="shared" ca="1" si="680"/>
        <v>37</v>
      </c>
      <c r="G13378">
        <f t="shared" ca="1" si="680"/>
        <v>74</v>
      </c>
      <c r="H13378">
        <f t="shared" ca="1" si="680"/>
        <v>62</v>
      </c>
      <c r="I13378">
        <f t="shared" ca="1" si="680"/>
        <v>44</v>
      </c>
      <c r="J13378">
        <f t="shared" ca="1" si="680"/>
        <v>31</v>
      </c>
    </row>
    <row r="13379" spans="1:10" x14ac:dyDescent="0.25">
      <c r="A13379">
        <f t="shared" ca="1" si="678"/>
        <v>70</v>
      </c>
      <c r="B13379">
        <f t="shared" ca="1" si="680"/>
        <v>50</v>
      </c>
      <c r="C13379">
        <f t="shared" ca="1" si="680"/>
        <v>18</v>
      </c>
      <c r="D13379">
        <f t="shared" ca="1" si="680"/>
        <v>34</v>
      </c>
      <c r="E13379">
        <f t="shared" ca="1" si="680"/>
        <v>55</v>
      </c>
      <c r="F13379">
        <f t="shared" ca="1" si="680"/>
        <v>29</v>
      </c>
      <c r="G13379">
        <f t="shared" ca="1" si="680"/>
        <v>98</v>
      </c>
      <c r="H13379">
        <f t="shared" ca="1" si="680"/>
        <v>26</v>
      </c>
      <c r="I13379">
        <f t="shared" ca="1" si="680"/>
        <v>29</v>
      </c>
      <c r="J13379">
        <f t="shared" ca="1" si="680"/>
        <v>67</v>
      </c>
    </row>
    <row r="13380" spans="1:10" x14ac:dyDescent="0.25">
      <c r="A13380">
        <f t="shared" ref="A13380:A13443" ca="1" si="681">RANDBETWEEN(1,100)</f>
        <v>17</v>
      </c>
      <c r="B13380">
        <f t="shared" ca="1" si="680"/>
        <v>63</v>
      </c>
      <c r="C13380">
        <f t="shared" ca="1" si="680"/>
        <v>75</v>
      </c>
      <c r="D13380">
        <f t="shared" ca="1" si="680"/>
        <v>60</v>
      </c>
      <c r="E13380">
        <f t="shared" ca="1" si="680"/>
        <v>50</v>
      </c>
      <c r="F13380">
        <f t="shared" ca="1" si="680"/>
        <v>89</v>
      </c>
      <c r="G13380">
        <f t="shared" ca="1" si="680"/>
        <v>74</v>
      </c>
      <c r="H13380">
        <f t="shared" ca="1" si="680"/>
        <v>48</v>
      </c>
      <c r="I13380">
        <f t="shared" ca="1" si="680"/>
        <v>72</v>
      </c>
      <c r="J13380">
        <f t="shared" ca="1" si="680"/>
        <v>80</v>
      </c>
    </row>
    <row r="13381" spans="1:10" x14ac:dyDescent="0.25">
      <c r="A13381">
        <f t="shared" ca="1" si="681"/>
        <v>32</v>
      </c>
      <c r="B13381">
        <f t="shared" ca="1" si="680"/>
        <v>6</v>
      </c>
      <c r="C13381">
        <f t="shared" ca="1" si="680"/>
        <v>87</v>
      </c>
      <c r="D13381">
        <f t="shared" ca="1" si="680"/>
        <v>40</v>
      </c>
      <c r="E13381">
        <f t="shared" ca="1" si="680"/>
        <v>27</v>
      </c>
      <c r="F13381">
        <f t="shared" ca="1" si="680"/>
        <v>96</v>
      </c>
      <c r="G13381">
        <f t="shared" ca="1" si="680"/>
        <v>79</v>
      </c>
      <c r="H13381">
        <f t="shared" ca="1" si="680"/>
        <v>73</v>
      </c>
      <c r="I13381">
        <f t="shared" ca="1" si="680"/>
        <v>47</v>
      </c>
      <c r="J13381">
        <f t="shared" ca="1" si="680"/>
        <v>58</v>
      </c>
    </row>
    <row r="13382" spans="1:10" x14ac:dyDescent="0.25">
      <c r="A13382">
        <f t="shared" ca="1" si="681"/>
        <v>73</v>
      </c>
      <c r="B13382">
        <f t="shared" ca="1" si="680"/>
        <v>66</v>
      </c>
      <c r="C13382">
        <f t="shared" ca="1" si="680"/>
        <v>32</v>
      </c>
      <c r="D13382">
        <f t="shared" ca="1" si="680"/>
        <v>89</v>
      </c>
      <c r="E13382">
        <f t="shared" ca="1" si="680"/>
        <v>16</v>
      </c>
      <c r="F13382">
        <f t="shared" ca="1" si="680"/>
        <v>90</v>
      </c>
      <c r="G13382">
        <f t="shared" ca="1" si="680"/>
        <v>79</v>
      </c>
      <c r="H13382">
        <f t="shared" ca="1" si="680"/>
        <v>100</v>
      </c>
      <c r="I13382">
        <f t="shared" ca="1" si="680"/>
        <v>27</v>
      </c>
      <c r="J13382">
        <f t="shared" ca="1" si="680"/>
        <v>2</v>
      </c>
    </row>
    <row r="13383" spans="1:10" x14ac:dyDescent="0.25">
      <c r="A13383">
        <f t="shared" ca="1" si="681"/>
        <v>79</v>
      </c>
      <c r="B13383">
        <f t="shared" ca="1" si="680"/>
        <v>93</v>
      </c>
      <c r="C13383">
        <f t="shared" ca="1" si="680"/>
        <v>46</v>
      </c>
      <c r="D13383">
        <f t="shared" ca="1" si="680"/>
        <v>53</v>
      </c>
      <c r="E13383">
        <f t="shared" ca="1" si="680"/>
        <v>27</v>
      </c>
      <c r="F13383">
        <f t="shared" ca="1" si="680"/>
        <v>6</v>
      </c>
      <c r="G13383">
        <f t="shared" ca="1" si="680"/>
        <v>78</v>
      </c>
      <c r="H13383">
        <f t="shared" ca="1" si="680"/>
        <v>61</v>
      </c>
      <c r="I13383">
        <f t="shared" ca="1" si="680"/>
        <v>73</v>
      </c>
      <c r="J13383">
        <f t="shared" ca="1" si="680"/>
        <v>54</v>
      </c>
    </row>
    <row r="13384" spans="1:10" x14ac:dyDescent="0.25">
      <c r="A13384">
        <f t="shared" ca="1" si="681"/>
        <v>66</v>
      </c>
      <c r="B13384">
        <f t="shared" ca="1" si="680"/>
        <v>77</v>
      </c>
      <c r="C13384">
        <f t="shared" ref="B13384:J13447" ca="1" si="682">RANDBETWEEN(1,100)</f>
        <v>98</v>
      </c>
      <c r="D13384">
        <f t="shared" ca="1" si="682"/>
        <v>39</v>
      </c>
      <c r="E13384">
        <f t="shared" ca="1" si="682"/>
        <v>6</v>
      </c>
      <c r="F13384">
        <f t="shared" ca="1" si="682"/>
        <v>87</v>
      </c>
      <c r="G13384">
        <f t="shared" ca="1" si="682"/>
        <v>61</v>
      </c>
      <c r="H13384">
        <f t="shared" ca="1" si="682"/>
        <v>26</v>
      </c>
      <c r="I13384">
        <f t="shared" ca="1" si="682"/>
        <v>92</v>
      </c>
      <c r="J13384">
        <f t="shared" ca="1" si="682"/>
        <v>85</v>
      </c>
    </row>
    <row r="13385" spans="1:10" x14ac:dyDescent="0.25">
      <c r="A13385">
        <f t="shared" ca="1" si="681"/>
        <v>73</v>
      </c>
      <c r="B13385">
        <f t="shared" ca="1" si="682"/>
        <v>5</v>
      </c>
      <c r="C13385">
        <f t="shared" ca="1" si="682"/>
        <v>24</v>
      </c>
      <c r="D13385">
        <f t="shared" ca="1" si="682"/>
        <v>30</v>
      </c>
      <c r="E13385">
        <f t="shared" ca="1" si="682"/>
        <v>81</v>
      </c>
      <c r="F13385">
        <f t="shared" ca="1" si="682"/>
        <v>48</v>
      </c>
      <c r="G13385">
        <f t="shared" ca="1" si="682"/>
        <v>99</v>
      </c>
      <c r="H13385">
        <f t="shared" ca="1" si="682"/>
        <v>62</v>
      </c>
      <c r="I13385">
        <f t="shared" ca="1" si="682"/>
        <v>80</v>
      </c>
      <c r="J13385">
        <f t="shared" ca="1" si="682"/>
        <v>49</v>
      </c>
    </row>
    <row r="13386" spans="1:10" x14ac:dyDescent="0.25">
      <c r="A13386">
        <f t="shared" ca="1" si="681"/>
        <v>43</v>
      </c>
      <c r="B13386">
        <f t="shared" ca="1" si="682"/>
        <v>17</v>
      </c>
      <c r="C13386">
        <f t="shared" ca="1" si="682"/>
        <v>30</v>
      </c>
      <c r="D13386">
        <f t="shared" ca="1" si="682"/>
        <v>40</v>
      </c>
      <c r="E13386">
        <f t="shared" ca="1" si="682"/>
        <v>88</v>
      </c>
      <c r="F13386">
        <f t="shared" ca="1" si="682"/>
        <v>26</v>
      </c>
      <c r="G13386">
        <f t="shared" ca="1" si="682"/>
        <v>69</v>
      </c>
      <c r="H13386">
        <f t="shared" ca="1" si="682"/>
        <v>87</v>
      </c>
      <c r="I13386">
        <f t="shared" ca="1" si="682"/>
        <v>79</v>
      </c>
      <c r="J13386">
        <f t="shared" ca="1" si="682"/>
        <v>97</v>
      </c>
    </row>
    <row r="13387" spans="1:10" x14ac:dyDescent="0.25">
      <c r="A13387">
        <f t="shared" ca="1" si="681"/>
        <v>83</v>
      </c>
      <c r="B13387">
        <f t="shared" ca="1" si="682"/>
        <v>99</v>
      </c>
      <c r="C13387">
        <f t="shared" ca="1" si="682"/>
        <v>92</v>
      </c>
      <c r="D13387">
        <f t="shared" ca="1" si="682"/>
        <v>97</v>
      </c>
      <c r="E13387">
        <f t="shared" ca="1" si="682"/>
        <v>67</v>
      </c>
      <c r="F13387">
        <f t="shared" ca="1" si="682"/>
        <v>5</v>
      </c>
      <c r="G13387">
        <f t="shared" ca="1" si="682"/>
        <v>82</v>
      </c>
      <c r="H13387">
        <f t="shared" ca="1" si="682"/>
        <v>58</v>
      </c>
      <c r="I13387">
        <f t="shared" ca="1" si="682"/>
        <v>24</v>
      </c>
      <c r="J13387">
        <f t="shared" ca="1" si="682"/>
        <v>77</v>
      </c>
    </row>
    <row r="13388" spans="1:10" x14ac:dyDescent="0.25">
      <c r="A13388">
        <f t="shared" ca="1" si="681"/>
        <v>95</v>
      </c>
      <c r="B13388">
        <f t="shared" ca="1" si="682"/>
        <v>17</v>
      </c>
      <c r="C13388">
        <f t="shared" ca="1" si="682"/>
        <v>81</v>
      </c>
      <c r="D13388">
        <f t="shared" ca="1" si="682"/>
        <v>94</v>
      </c>
      <c r="E13388">
        <f t="shared" ca="1" si="682"/>
        <v>67</v>
      </c>
      <c r="F13388">
        <f t="shared" ca="1" si="682"/>
        <v>81</v>
      </c>
      <c r="G13388">
        <f t="shared" ca="1" si="682"/>
        <v>9</v>
      </c>
      <c r="H13388">
        <f t="shared" ca="1" si="682"/>
        <v>4</v>
      </c>
      <c r="I13388">
        <f t="shared" ca="1" si="682"/>
        <v>57</v>
      </c>
      <c r="J13388">
        <f t="shared" ca="1" si="682"/>
        <v>97</v>
      </c>
    </row>
    <row r="13389" spans="1:10" x14ac:dyDescent="0.25">
      <c r="A13389">
        <f t="shared" ca="1" si="681"/>
        <v>90</v>
      </c>
      <c r="B13389">
        <f t="shared" ca="1" si="682"/>
        <v>24</v>
      </c>
      <c r="C13389">
        <f t="shared" ca="1" si="682"/>
        <v>18</v>
      </c>
      <c r="D13389">
        <f t="shared" ca="1" si="682"/>
        <v>78</v>
      </c>
      <c r="E13389">
        <f t="shared" ca="1" si="682"/>
        <v>25</v>
      </c>
      <c r="F13389">
        <f t="shared" ca="1" si="682"/>
        <v>13</v>
      </c>
      <c r="G13389">
        <f t="shared" ca="1" si="682"/>
        <v>91</v>
      </c>
      <c r="H13389">
        <f t="shared" ca="1" si="682"/>
        <v>6</v>
      </c>
      <c r="I13389">
        <f t="shared" ca="1" si="682"/>
        <v>49</v>
      </c>
      <c r="J13389">
        <f t="shared" ca="1" si="682"/>
        <v>77</v>
      </c>
    </row>
    <row r="13390" spans="1:10" x14ac:dyDescent="0.25">
      <c r="A13390">
        <f t="shared" ca="1" si="681"/>
        <v>64</v>
      </c>
      <c r="B13390">
        <f t="shared" ca="1" si="682"/>
        <v>65</v>
      </c>
      <c r="C13390">
        <f t="shared" ca="1" si="682"/>
        <v>90</v>
      </c>
      <c r="D13390">
        <f t="shared" ca="1" si="682"/>
        <v>7</v>
      </c>
      <c r="E13390">
        <f t="shared" ca="1" si="682"/>
        <v>7</v>
      </c>
      <c r="F13390">
        <f t="shared" ca="1" si="682"/>
        <v>71</v>
      </c>
      <c r="G13390">
        <f t="shared" ca="1" si="682"/>
        <v>5</v>
      </c>
      <c r="H13390">
        <f t="shared" ca="1" si="682"/>
        <v>81</v>
      </c>
      <c r="I13390">
        <f t="shared" ca="1" si="682"/>
        <v>13</v>
      </c>
      <c r="J13390">
        <f t="shared" ca="1" si="682"/>
        <v>80</v>
      </c>
    </row>
    <row r="13391" spans="1:10" x14ac:dyDescent="0.25">
      <c r="A13391">
        <f t="shared" ca="1" si="681"/>
        <v>63</v>
      </c>
      <c r="B13391">
        <f t="shared" ca="1" si="682"/>
        <v>1</v>
      </c>
      <c r="C13391">
        <f t="shared" ca="1" si="682"/>
        <v>13</v>
      </c>
      <c r="D13391">
        <f t="shared" ca="1" si="682"/>
        <v>13</v>
      </c>
      <c r="E13391">
        <f t="shared" ca="1" si="682"/>
        <v>74</v>
      </c>
      <c r="F13391">
        <f t="shared" ca="1" si="682"/>
        <v>29</v>
      </c>
      <c r="G13391">
        <f t="shared" ca="1" si="682"/>
        <v>1</v>
      </c>
      <c r="H13391">
        <f t="shared" ca="1" si="682"/>
        <v>32</v>
      </c>
      <c r="I13391">
        <f t="shared" ca="1" si="682"/>
        <v>64</v>
      </c>
      <c r="J13391">
        <f t="shared" ca="1" si="682"/>
        <v>87</v>
      </c>
    </row>
    <row r="13392" spans="1:10" x14ac:dyDescent="0.25">
      <c r="A13392">
        <f t="shared" ca="1" si="681"/>
        <v>44</v>
      </c>
      <c r="B13392">
        <f t="shared" ca="1" si="682"/>
        <v>56</v>
      </c>
      <c r="C13392">
        <f t="shared" ca="1" si="682"/>
        <v>96</v>
      </c>
      <c r="D13392">
        <f t="shared" ca="1" si="682"/>
        <v>61</v>
      </c>
      <c r="E13392">
        <f t="shared" ca="1" si="682"/>
        <v>68</v>
      </c>
      <c r="F13392">
        <f t="shared" ca="1" si="682"/>
        <v>97</v>
      </c>
      <c r="G13392">
        <f t="shared" ca="1" si="682"/>
        <v>90</v>
      </c>
      <c r="H13392">
        <f t="shared" ca="1" si="682"/>
        <v>69</v>
      </c>
      <c r="I13392">
        <f t="shared" ca="1" si="682"/>
        <v>92</v>
      </c>
      <c r="J13392">
        <f t="shared" ca="1" si="682"/>
        <v>98</v>
      </c>
    </row>
    <row r="13393" spans="1:10" x14ac:dyDescent="0.25">
      <c r="A13393">
        <f t="shared" ca="1" si="681"/>
        <v>16</v>
      </c>
      <c r="B13393">
        <f t="shared" ca="1" si="682"/>
        <v>71</v>
      </c>
      <c r="C13393">
        <f t="shared" ca="1" si="682"/>
        <v>65</v>
      </c>
      <c r="D13393">
        <f t="shared" ca="1" si="682"/>
        <v>39</v>
      </c>
      <c r="E13393">
        <f t="shared" ca="1" si="682"/>
        <v>69</v>
      </c>
      <c r="F13393">
        <f t="shared" ca="1" si="682"/>
        <v>39</v>
      </c>
      <c r="G13393">
        <f t="shared" ca="1" si="682"/>
        <v>62</v>
      </c>
      <c r="H13393">
        <f t="shared" ca="1" si="682"/>
        <v>15</v>
      </c>
      <c r="I13393">
        <f t="shared" ca="1" si="682"/>
        <v>13</v>
      </c>
      <c r="J13393">
        <f t="shared" ca="1" si="682"/>
        <v>79</v>
      </c>
    </row>
    <row r="13394" spans="1:10" x14ac:dyDescent="0.25">
      <c r="A13394">
        <f t="shared" ca="1" si="681"/>
        <v>36</v>
      </c>
      <c r="B13394">
        <f t="shared" ca="1" si="682"/>
        <v>47</v>
      </c>
      <c r="C13394">
        <f t="shared" ca="1" si="682"/>
        <v>67</v>
      </c>
      <c r="D13394">
        <f t="shared" ca="1" si="682"/>
        <v>21</v>
      </c>
      <c r="E13394">
        <f t="shared" ca="1" si="682"/>
        <v>83</v>
      </c>
      <c r="F13394">
        <f t="shared" ca="1" si="682"/>
        <v>34</v>
      </c>
      <c r="G13394">
        <f t="shared" ca="1" si="682"/>
        <v>99</v>
      </c>
      <c r="H13394">
        <f t="shared" ca="1" si="682"/>
        <v>26</v>
      </c>
      <c r="I13394">
        <f t="shared" ca="1" si="682"/>
        <v>24</v>
      </c>
      <c r="J13394">
        <f t="shared" ca="1" si="682"/>
        <v>35</v>
      </c>
    </row>
    <row r="13395" spans="1:10" x14ac:dyDescent="0.25">
      <c r="A13395">
        <f t="shared" ca="1" si="681"/>
        <v>87</v>
      </c>
      <c r="B13395">
        <f t="shared" ca="1" si="682"/>
        <v>54</v>
      </c>
      <c r="C13395">
        <f t="shared" ca="1" si="682"/>
        <v>98</v>
      </c>
      <c r="D13395">
        <f t="shared" ca="1" si="682"/>
        <v>9</v>
      </c>
      <c r="E13395">
        <f t="shared" ca="1" si="682"/>
        <v>51</v>
      </c>
      <c r="F13395">
        <f t="shared" ca="1" si="682"/>
        <v>86</v>
      </c>
      <c r="G13395">
        <f t="shared" ca="1" si="682"/>
        <v>12</v>
      </c>
      <c r="H13395">
        <f t="shared" ca="1" si="682"/>
        <v>13</v>
      </c>
      <c r="I13395">
        <f t="shared" ca="1" si="682"/>
        <v>98</v>
      </c>
      <c r="J13395">
        <f t="shared" ca="1" si="682"/>
        <v>71</v>
      </c>
    </row>
    <row r="13396" spans="1:10" x14ac:dyDescent="0.25">
      <c r="A13396">
        <f t="shared" ca="1" si="681"/>
        <v>98</v>
      </c>
      <c r="B13396">
        <f t="shared" ca="1" si="682"/>
        <v>50</v>
      </c>
      <c r="C13396">
        <f t="shared" ca="1" si="682"/>
        <v>75</v>
      </c>
      <c r="D13396">
        <f t="shared" ca="1" si="682"/>
        <v>54</v>
      </c>
      <c r="E13396">
        <f t="shared" ca="1" si="682"/>
        <v>27</v>
      </c>
      <c r="F13396">
        <f t="shared" ca="1" si="682"/>
        <v>3</v>
      </c>
      <c r="G13396">
        <f t="shared" ca="1" si="682"/>
        <v>31</v>
      </c>
      <c r="H13396">
        <f t="shared" ca="1" si="682"/>
        <v>89</v>
      </c>
      <c r="I13396">
        <f t="shared" ca="1" si="682"/>
        <v>59</v>
      </c>
      <c r="J13396">
        <f t="shared" ca="1" si="682"/>
        <v>64</v>
      </c>
    </row>
    <row r="13397" spans="1:10" x14ac:dyDescent="0.25">
      <c r="A13397">
        <f t="shared" ca="1" si="681"/>
        <v>85</v>
      </c>
      <c r="B13397">
        <f t="shared" ca="1" si="682"/>
        <v>51</v>
      </c>
      <c r="C13397">
        <f t="shared" ca="1" si="682"/>
        <v>71</v>
      </c>
      <c r="D13397">
        <f t="shared" ca="1" si="682"/>
        <v>49</v>
      </c>
      <c r="E13397">
        <f t="shared" ca="1" si="682"/>
        <v>31</v>
      </c>
      <c r="F13397">
        <f t="shared" ca="1" si="682"/>
        <v>46</v>
      </c>
      <c r="G13397">
        <f t="shared" ca="1" si="682"/>
        <v>59</v>
      </c>
      <c r="H13397">
        <f t="shared" ca="1" si="682"/>
        <v>3</v>
      </c>
      <c r="I13397">
        <f t="shared" ca="1" si="682"/>
        <v>9</v>
      </c>
      <c r="J13397">
        <f t="shared" ca="1" si="682"/>
        <v>23</v>
      </c>
    </row>
    <row r="13398" spans="1:10" x14ac:dyDescent="0.25">
      <c r="A13398">
        <f t="shared" ca="1" si="681"/>
        <v>95</v>
      </c>
      <c r="B13398">
        <f t="shared" ca="1" si="682"/>
        <v>13</v>
      </c>
      <c r="C13398">
        <f t="shared" ca="1" si="682"/>
        <v>17</v>
      </c>
      <c r="D13398">
        <f t="shared" ca="1" si="682"/>
        <v>47</v>
      </c>
      <c r="E13398">
        <f t="shared" ca="1" si="682"/>
        <v>95</v>
      </c>
      <c r="F13398">
        <f t="shared" ca="1" si="682"/>
        <v>50</v>
      </c>
      <c r="G13398">
        <f t="shared" ca="1" si="682"/>
        <v>92</v>
      </c>
      <c r="H13398">
        <f t="shared" ca="1" si="682"/>
        <v>50</v>
      </c>
      <c r="I13398">
        <f t="shared" ca="1" si="682"/>
        <v>82</v>
      </c>
      <c r="J13398">
        <f t="shared" ca="1" si="682"/>
        <v>100</v>
      </c>
    </row>
    <row r="13399" spans="1:10" x14ac:dyDescent="0.25">
      <c r="A13399">
        <f t="shared" ca="1" si="681"/>
        <v>20</v>
      </c>
      <c r="B13399">
        <f t="shared" ca="1" si="682"/>
        <v>74</v>
      </c>
      <c r="C13399">
        <f t="shared" ca="1" si="682"/>
        <v>74</v>
      </c>
      <c r="D13399">
        <f t="shared" ca="1" si="682"/>
        <v>90</v>
      </c>
      <c r="E13399">
        <f t="shared" ca="1" si="682"/>
        <v>81</v>
      </c>
      <c r="F13399">
        <f t="shared" ca="1" si="682"/>
        <v>55</v>
      </c>
      <c r="G13399">
        <f t="shared" ca="1" si="682"/>
        <v>59</v>
      </c>
      <c r="H13399">
        <f t="shared" ca="1" si="682"/>
        <v>69</v>
      </c>
      <c r="I13399">
        <f t="shared" ca="1" si="682"/>
        <v>72</v>
      </c>
      <c r="J13399">
        <f t="shared" ca="1" si="682"/>
        <v>85</v>
      </c>
    </row>
    <row r="13400" spans="1:10" x14ac:dyDescent="0.25">
      <c r="A13400">
        <f t="shared" ca="1" si="681"/>
        <v>4</v>
      </c>
      <c r="B13400">
        <f t="shared" ca="1" si="682"/>
        <v>67</v>
      </c>
      <c r="C13400">
        <f t="shared" ca="1" si="682"/>
        <v>34</v>
      </c>
      <c r="D13400">
        <f t="shared" ca="1" si="682"/>
        <v>11</v>
      </c>
      <c r="E13400">
        <f t="shared" ca="1" si="682"/>
        <v>16</v>
      </c>
      <c r="F13400">
        <f t="shared" ca="1" si="682"/>
        <v>72</v>
      </c>
      <c r="G13400">
        <f t="shared" ca="1" si="682"/>
        <v>12</v>
      </c>
      <c r="H13400">
        <f t="shared" ca="1" si="682"/>
        <v>4</v>
      </c>
      <c r="I13400">
        <f t="shared" ca="1" si="682"/>
        <v>88</v>
      </c>
      <c r="J13400">
        <f t="shared" ca="1" si="682"/>
        <v>75</v>
      </c>
    </row>
    <row r="13401" spans="1:10" x14ac:dyDescent="0.25">
      <c r="A13401">
        <f t="shared" ca="1" si="681"/>
        <v>2</v>
      </c>
      <c r="B13401">
        <f t="shared" ca="1" si="682"/>
        <v>23</v>
      </c>
      <c r="C13401">
        <f t="shared" ca="1" si="682"/>
        <v>54</v>
      </c>
      <c r="D13401">
        <f t="shared" ca="1" si="682"/>
        <v>10</v>
      </c>
      <c r="E13401">
        <f t="shared" ca="1" si="682"/>
        <v>44</v>
      </c>
      <c r="F13401">
        <f t="shared" ca="1" si="682"/>
        <v>83</v>
      </c>
      <c r="G13401">
        <f t="shared" ca="1" si="682"/>
        <v>28</v>
      </c>
      <c r="H13401">
        <f t="shared" ca="1" si="682"/>
        <v>6</v>
      </c>
      <c r="I13401">
        <f t="shared" ca="1" si="682"/>
        <v>84</v>
      </c>
      <c r="J13401">
        <f t="shared" ca="1" si="682"/>
        <v>70</v>
      </c>
    </row>
    <row r="13402" spans="1:10" x14ac:dyDescent="0.25">
      <c r="A13402">
        <f t="shared" ca="1" si="681"/>
        <v>71</v>
      </c>
      <c r="B13402">
        <f t="shared" ca="1" si="682"/>
        <v>61</v>
      </c>
      <c r="C13402">
        <f t="shared" ca="1" si="682"/>
        <v>66</v>
      </c>
      <c r="D13402">
        <f t="shared" ca="1" si="682"/>
        <v>7</v>
      </c>
      <c r="E13402">
        <f t="shared" ca="1" si="682"/>
        <v>44</v>
      </c>
      <c r="F13402">
        <f t="shared" ca="1" si="682"/>
        <v>42</v>
      </c>
      <c r="G13402">
        <f t="shared" ca="1" si="682"/>
        <v>10</v>
      </c>
      <c r="H13402">
        <f t="shared" ca="1" si="682"/>
        <v>50</v>
      </c>
      <c r="I13402">
        <f t="shared" ca="1" si="682"/>
        <v>64</v>
      </c>
      <c r="J13402">
        <f t="shared" ca="1" si="682"/>
        <v>36</v>
      </c>
    </row>
    <row r="13403" spans="1:10" x14ac:dyDescent="0.25">
      <c r="A13403">
        <f t="shared" ca="1" si="681"/>
        <v>26</v>
      </c>
      <c r="B13403">
        <f t="shared" ca="1" si="682"/>
        <v>9</v>
      </c>
      <c r="C13403">
        <f t="shared" ca="1" si="682"/>
        <v>44</v>
      </c>
      <c r="D13403">
        <f t="shared" ca="1" si="682"/>
        <v>19</v>
      </c>
      <c r="E13403">
        <f t="shared" ca="1" si="682"/>
        <v>100</v>
      </c>
      <c r="F13403">
        <f t="shared" ca="1" si="682"/>
        <v>12</v>
      </c>
      <c r="G13403">
        <f t="shared" ca="1" si="682"/>
        <v>27</v>
      </c>
      <c r="H13403">
        <f t="shared" ca="1" si="682"/>
        <v>34</v>
      </c>
      <c r="I13403">
        <f t="shared" ca="1" si="682"/>
        <v>71</v>
      </c>
      <c r="J13403">
        <f t="shared" ca="1" si="682"/>
        <v>62</v>
      </c>
    </row>
    <row r="13404" spans="1:10" x14ac:dyDescent="0.25">
      <c r="A13404">
        <f t="shared" ca="1" si="681"/>
        <v>35</v>
      </c>
      <c r="B13404">
        <f t="shared" ca="1" si="682"/>
        <v>90</v>
      </c>
      <c r="C13404">
        <f t="shared" ca="1" si="682"/>
        <v>62</v>
      </c>
      <c r="D13404">
        <f t="shared" ca="1" si="682"/>
        <v>82</v>
      </c>
      <c r="E13404">
        <f t="shared" ca="1" si="682"/>
        <v>46</v>
      </c>
      <c r="F13404">
        <f t="shared" ca="1" si="682"/>
        <v>49</v>
      </c>
      <c r="G13404">
        <f t="shared" ca="1" si="682"/>
        <v>27</v>
      </c>
      <c r="H13404">
        <f t="shared" ca="1" si="682"/>
        <v>87</v>
      </c>
      <c r="I13404">
        <f t="shared" ca="1" si="682"/>
        <v>86</v>
      </c>
      <c r="J13404">
        <f t="shared" ca="1" si="682"/>
        <v>1</v>
      </c>
    </row>
    <row r="13405" spans="1:10" x14ac:dyDescent="0.25">
      <c r="A13405">
        <f t="shared" ca="1" si="681"/>
        <v>94</v>
      </c>
      <c r="B13405">
        <f t="shared" ca="1" si="682"/>
        <v>89</v>
      </c>
      <c r="C13405">
        <f t="shared" ca="1" si="682"/>
        <v>43</v>
      </c>
      <c r="D13405">
        <f t="shared" ca="1" si="682"/>
        <v>21</v>
      </c>
      <c r="E13405">
        <f t="shared" ca="1" si="682"/>
        <v>47</v>
      </c>
      <c r="F13405">
        <f t="shared" ca="1" si="682"/>
        <v>32</v>
      </c>
      <c r="G13405">
        <f t="shared" ca="1" si="682"/>
        <v>90</v>
      </c>
      <c r="H13405">
        <f t="shared" ca="1" si="682"/>
        <v>31</v>
      </c>
      <c r="I13405">
        <f t="shared" ca="1" si="682"/>
        <v>37</v>
      </c>
      <c r="J13405">
        <f t="shared" ca="1" si="682"/>
        <v>65</v>
      </c>
    </row>
    <row r="13406" spans="1:10" x14ac:dyDescent="0.25">
      <c r="A13406">
        <f t="shared" ca="1" si="681"/>
        <v>29</v>
      </c>
      <c r="B13406">
        <f t="shared" ca="1" si="682"/>
        <v>95</v>
      </c>
      <c r="C13406">
        <f t="shared" ca="1" si="682"/>
        <v>67</v>
      </c>
      <c r="D13406">
        <f t="shared" ca="1" si="682"/>
        <v>99</v>
      </c>
      <c r="E13406">
        <f t="shared" ca="1" si="682"/>
        <v>38</v>
      </c>
      <c r="F13406">
        <f t="shared" ca="1" si="682"/>
        <v>79</v>
      </c>
      <c r="G13406">
        <f t="shared" ca="1" si="682"/>
        <v>18</v>
      </c>
      <c r="H13406">
        <f t="shared" ca="1" si="682"/>
        <v>89</v>
      </c>
      <c r="I13406">
        <f t="shared" ca="1" si="682"/>
        <v>51</v>
      </c>
      <c r="J13406">
        <f t="shared" ca="1" si="682"/>
        <v>79</v>
      </c>
    </row>
    <row r="13407" spans="1:10" x14ac:dyDescent="0.25">
      <c r="A13407">
        <f t="shared" ca="1" si="681"/>
        <v>7</v>
      </c>
      <c r="B13407">
        <f t="shared" ca="1" si="682"/>
        <v>60</v>
      </c>
      <c r="C13407">
        <f t="shared" ca="1" si="682"/>
        <v>42</v>
      </c>
      <c r="D13407">
        <f t="shared" ca="1" si="682"/>
        <v>18</v>
      </c>
      <c r="E13407">
        <f t="shared" ca="1" si="682"/>
        <v>70</v>
      </c>
      <c r="F13407">
        <f t="shared" ca="1" si="682"/>
        <v>10</v>
      </c>
      <c r="G13407">
        <f t="shared" ca="1" si="682"/>
        <v>42</v>
      </c>
      <c r="H13407">
        <f t="shared" ca="1" si="682"/>
        <v>63</v>
      </c>
      <c r="I13407">
        <f t="shared" ca="1" si="682"/>
        <v>77</v>
      </c>
      <c r="J13407">
        <f t="shared" ca="1" si="682"/>
        <v>22</v>
      </c>
    </row>
    <row r="13408" spans="1:10" x14ac:dyDescent="0.25">
      <c r="A13408">
        <f t="shared" ca="1" si="681"/>
        <v>48</v>
      </c>
      <c r="B13408">
        <f t="shared" ca="1" si="682"/>
        <v>17</v>
      </c>
      <c r="C13408">
        <f t="shared" ca="1" si="682"/>
        <v>36</v>
      </c>
      <c r="D13408">
        <f t="shared" ca="1" si="682"/>
        <v>60</v>
      </c>
      <c r="E13408">
        <f t="shared" ca="1" si="682"/>
        <v>2</v>
      </c>
      <c r="F13408">
        <f t="shared" ca="1" si="682"/>
        <v>16</v>
      </c>
      <c r="G13408">
        <f t="shared" ca="1" si="682"/>
        <v>70</v>
      </c>
      <c r="H13408">
        <f t="shared" ca="1" si="682"/>
        <v>1</v>
      </c>
      <c r="I13408">
        <f t="shared" ca="1" si="682"/>
        <v>5</v>
      </c>
      <c r="J13408">
        <f t="shared" ca="1" si="682"/>
        <v>81</v>
      </c>
    </row>
    <row r="13409" spans="1:10" x14ac:dyDescent="0.25">
      <c r="A13409">
        <f t="shared" ca="1" si="681"/>
        <v>81</v>
      </c>
      <c r="B13409">
        <f t="shared" ca="1" si="682"/>
        <v>66</v>
      </c>
      <c r="C13409">
        <f t="shared" ca="1" si="682"/>
        <v>79</v>
      </c>
      <c r="D13409">
        <f t="shared" ca="1" si="682"/>
        <v>97</v>
      </c>
      <c r="E13409">
        <f t="shared" ca="1" si="682"/>
        <v>58</v>
      </c>
      <c r="F13409">
        <f t="shared" ca="1" si="682"/>
        <v>36</v>
      </c>
      <c r="G13409">
        <f t="shared" ca="1" si="682"/>
        <v>28</v>
      </c>
      <c r="H13409">
        <f t="shared" ca="1" si="682"/>
        <v>7</v>
      </c>
      <c r="I13409">
        <f t="shared" ca="1" si="682"/>
        <v>38</v>
      </c>
      <c r="J13409">
        <f t="shared" ca="1" si="682"/>
        <v>72</v>
      </c>
    </row>
    <row r="13410" spans="1:10" x14ac:dyDescent="0.25">
      <c r="A13410">
        <f t="shared" ca="1" si="681"/>
        <v>77</v>
      </c>
      <c r="B13410">
        <f t="shared" ca="1" si="682"/>
        <v>83</v>
      </c>
      <c r="C13410">
        <f t="shared" ca="1" si="682"/>
        <v>83</v>
      </c>
      <c r="D13410">
        <f t="shared" ca="1" si="682"/>
        <v>72</v>
      </c>
      <c r="E13410">
        <f t="shared" ca="1" si="682"/>
        <v>31</v>
      </c>
      <c r="F13410">
        <f t="shared" ca="1" si="682"/>
        <v>43</v>
      </c>
      <c r="G13410">
        <f t="shared" ca="1" si="682"/>
        <v>20</v>
      </c>
      <c r="H13410">
        <f t="shared" ca="1" si="682"/>
        <v>50</v>
      </c>
      <c r="I13410">
        <f t="shared" ca="1" si="682"/>
        <v>37</v>
      </c>
      <c r="J13410">
        <f t="shared" ca="1" si="682"/>
        <v>21</v>
      </c>
    </row>
    <row r="13411" spans="1:10" x14ac:dyDescent="0.25">
      <c r="A13411">
        <f t="shared" ca="1" si="681"/>
        <v>23</v>
      </c>
      <c r="B13411">
        <f t="shared" ca="1" si="682"/>
        <v>76</v>
      </c>
      <c r="C13411">
        <f t="shared" ca="1" si="682"/>
        <v>82</v>
      </c>
      <c r="D13411">
        <f t="shared" ca="1" si="682"/>
        <v>58</v>
      </c>
      <c r="E13411">
        <f t="shared" ca="1" si="682"/>
        <v>37</v>
      </c>
      <c r="F13411">
        <f t="shared" ca="1" si="682"/>
        <v>41</v>
      </c>
      <c r="G13411">
        <f t="shared" ca="1" si="682"/>
        <v>70</v>
      </c>
      <c r="H13411">
        <f t="shared" ca="1" si="682"/>
        <v>65</v>
      </c>
      <c r="I13411">
        <f t="shared" ca="1" si="682"/>
        <v>99</v>
      </c>
      <c r="J13411">
        <f t="shared" ca="1" si="682"/>
        <v>13</v>
      </c>
    </row>
    <row r="13412" spans="1:10" x14ac:dyDescent="0.25">
      <c r="A13412">
        <f t="shared" ca="1" si="681"/>
        <v>37</v>
      </c>
      <c r="B13412">
        <f t="shared" ca="1" si="682"/>
        <v>32</v>
      </c>
      <c r="C13412">
        <f t="shared" ca="1" si="682"/>
        <v>87</v>
      </c>
      <c r="D13412">
        <f t="shared" ca="1" si="682"/>
        <v>71</v>
      </c>
      <c r="E13412">
        <f t="shared" ca="1" si="682"/>
        <v>13</v>
      </c>
      <c r="F13412">
        <f t="shared" ref="B13412:J13475" ca="1" si="683">RANDBETWEEN(1,100)</f>
        <v>50</v>
      </c>
      <c r="G13412">
        <f t="shared" ca="1" si="683"/>
        <v>22</v>
      </c>
      <c r="H13412">
        <f t="shared" ca="1" si="683"/>
        <v>59</v>
      </c>
      <c r="I13412">
        <f t="shared" ca="1" si="683"/>
        <v>19</v>
      </c>
      <c r="J13412">
        <f t="shared" ca="1" si="683"/>
        <v>30</v>
      </c>
    </row>
    <row r="13413" spans="1:10" x14ac:dyDescent="0.25">
      <c r="A13413">
        <f t="shared" ca="1" si="681"/>
        <v>31</v>
      </c>
      <c r="B13413">
        <f t="shared" ca="1" si="683"/>
        <v>59</v>
      </c>
      <c r="C13413">
        <f t="shared" ca="1" si="683"/>
        <v>87</v>
      </c>
      <c r="D13413">
        <f t="shared" ca="1" si="683"/>
        <v>15</v>
      </c>
      <c r="E13413">
        <f t="shared" ca="1" si="683"/>
        <v>18</v>
      </c>
      <c r="F13413">
        <f t="shared" ca="1" si="683"/>
        <v>92</v>
      </c>
      <c r="G13413">
        <f t="shared" ca="1" si="683"/>
        <v>22</v>
      </c>
      <c r="H13413">
        <f t="shared" ca="1" si="683"/>
        <v>97</v>
      </c>
      <c r="I13413">
        <f t="shared" ca="1" si="683"/>
        <v>91</v>
      </c>
      <c r="J13413">
        <f t="shared" ca="1" si="683"/>
        <v>96</v>
      </c>
    </row>
    <row r="13414" spans="1:10" x14ac:dyDescent="0.25">
      <c r="A13414">
        <f t="shared" ca="1" si="681"/>
        <v>71</v>
      </c>
      <c r="B13414">
        <f t="shared" ca="1" si="683"/>
        <v>82</v>
      </c>
      <c r="C13414">
        <f t="shared" ca="1" si="683"/>
        <v>75</v>
      </c>
      <c r="D13414">
        <f t="shared" ca="1" si="683"/>
        <v>76</v>
      </c>
      <c r="E13414">
        <f t="shared" ca="1" si="683"/>
        <v>35</v>
      </c>
      <c r="F13414">
        <f t="shared" ca="1" si="683"/>
        <v>4</v>
      </c>
      <c r="G13414">
        <f t="shared" ca="1" si="683"/>
        <v>47</v>
      </c>
      <c r="H13414">
        <f t="shared" ca="1" si="683"/>
        <v>72</v>
      </c>
      <c r="I13414">
        <f t="shared" ca="1" si="683"/>
        <v>73</v>
      </c>
      <c r="J13414">
        <f t="shared" ca="1" si="683"/>
        <v>93</v>
      </c>
    </row>
    <row r="13415" spans="1:10" x14ac:dyDescent="0.25">
      <c r="A13415">
        <f t="shared" ca="1" si="681"/>
        <v>54</v>
      </c>
      <c r="B13415">
        <f t="shared" ca="1" si="683"/>
        <v>59</v>
      </c>
      <c r="C13415">
        <f t="shared" ca="1" si="683"/>
        <v>7</v>
      </c>
      <c r="D13415">
        <f t="shared" ca="1" si="683"/>
        <v>12</v>
      </c>
      <c r="E13415">
        <f t="shared" ca="1" si="683"/>
        <v>37</v>
      </c>
      <c r="F13415">
        <f t="shared" ca="1" si="683"/>
        <v>10</v>
      </c>
      <c r="G13415">
        <f t="shared" ca="1" si="683"/>
        <v>39</v>
      </c>
      <c r="H13415">
        <f t="shared" ca="1" si="683"/>
        <v>18</v>
      </c>
      <c r="I13415">
        <f t="shared" ca="1" si="683"/>
        <v>36</v>
      </c>
      <c r="J13415">
        <f t="shared" ca="1" si="683"/>
        <v>46</v>
      </c>
    </row>
    <row r="13416" spans="1:10" x14ac:dyDescent="0.25">
      <c r="A13416">
        <f t="shared" ca="1" si="681"/>
        <v>54</v>
      </c>
      <c r="B13416">
        <f t="shared" ca="1" si="683"/>
        <v>14</v>
      </c>
      <c r="C13416">
        <f t="shared" ca="1" si="683"/>
        <v>84</v>
      </c>
      <c r="D13416">
        <f t="shared" ca="1" si="683"/>
        <v>14</v>
      </c>
      <c r="E13416">
        <f t="shared" ca="1" si="683"/>
        <v>22</v>
      </c>
      <c r="F13416">
        <f t="shared" ca="1" si="683"/>
        <v>51</v>
      </c>
      <c r="G13416">
        <f t="shared" ca="1" si="683"/>
        <v>6</v>
      </c>
      <c r="H13416">
        <f t="shared" ca="1" si="683"/>
        <v>93</v>
      </c>
      <c r="I13416">
        <f t="shared" ca="1" si="683"/>
        <v>37</v>
      </c>
      <c r="J13416">
        <f t="shared" ca="1" si="683"/>
        <v>19</v>
      </c>
    </row>
    <row r="13417" spans="1:10" x14ac:dyDescent="0.25">
      <c r="A13417">
        <f t="shared" ca="1" si="681"/>
        <v>95</v>
      </c>
      <c r="B13417">
        <f t="shared" ca="1" si="683"/>
        <v>34</v>
      </c>
      <c r="C13417">
        <f t="shared" ca="1" si="683"/>
        <v>19</v>
      </c>
      <c r="D13417">
        <f t="shared" ca="1" si="683"/>
        <v>5</v>
      </c>
      <c r="E13417">
        <f t="shared" ca="1" si="683"/>
        <v>79</v>
      </c>
      <c r="F13417">
        <f t="shared" ca="1" si="683"/>
        <v>67</v>
      </c>
      <c r="G13417">
        <f t="shared" ca="1" si="683"/>
        <v>78</v>
      </c>
      <c r="H13417">
        <f t="shared" ca="1" si="683"/>
        <v>79</v>
      </c>
      <c r="I13417">
        <f t="shared" ca="1" si="683"/>
        <v>63</v>
      </c>
      <c r="J13417">
        <f t="shared" ca="1" si="683"/>
        <v>22</v>
      </c>
    </row>
    <row r="13418" spans="1:10" x14ac:dyDescent="0.25">
      <c r="A13418">
        <f t="shared" ca="1" si="681"/>
        <v>56</v>
      </c>
      <c r="B13418">
        <f t="shared" ca="1" si="683"/>
        <v>48</v>
      </c>
      <c r="C13418">
        <f t="shared" ca="1" si="683"/>
        <v>90</v>
      </c>
      <c r="D13418">
        <f t="shared" ca="1" si="683"/>
        <v>98</v>
      </c>
      <c r="E13418">
        <f t="shared" ca="1" si="683"/>
        <v>58</v>
      </c>
      <c r="F13418">
        <f t="shared" ca="1" si="683"/>
        <v>99</v>
      </c>
      <c r="G13418">
        <f t="shared" ca="1" si="683"/>
        <v>51</v>
      </c>
      <c r="H13418">
        <f t="shared" ca="1" si="683"/>
        <v>96</v>
      </c>
      <c r="I13418">
        <f t="shared" ca="1" si="683"/>
        <v>42</v>
      </c>
      <c r="J13418">
        <f t="shared" ca="1" si="683"/>
        <v>99</v>
      </c>
    </row>
    <row r="13419" spans="1:10" x14ac:dyDescent="0.25">
      <c r="A13419">
        <f t="shared" ca="1" si="681"/>
        <v>86</v>
      </c>
      <c r="B13419">
        <f t="shared" ca="1" si="683"/>
        <v>88</v>
      </c>
      <c r="C13419">
        <f t="shared" ca="1" si="683"/>
        <v>55</v>
      </c>
      <c r="D13419">
        <f t="shared" ca="1" si="683"/>
        <v>59</v>
      </c>
      <c r="E13419">
        <f t="shared" ca="1" si="683"/>
        <v>24</v>
      </c>
      <c r="F13419">
        <f t="shared" ca="1" si="683"/>
        <v>50</v>
      </c>
      <c r="G13419">
        <f t="shared" ca="1" si="683"/>
        <v>1</v>
      </c>
      <c r="H13419">
        <f t="shared" ca="1" si="683"/>
        <v>8</v>
      </c>
      <c r="I13419">
        <f t="shared" ca="1" si="683"/>
        <v>13</v>
      </c>
      <c r="J13419">
        <f t="shared" ca="1" si="683"/>
        <v>99</v>
      </c>
    </row>
    <row r="13420" spans="1:10" x14ac:dyDescent="0.25">
      <c r="A13420">
        <f t="shared" ca="1" si="681"/>
        <v>90</v>
      </c>
      <c r="B13420">
        <f t="shared" ca="1" si="683"/>
        <v>24</v>
      </c>
      <c r="C13420">
        <f t="shared" ca="1" si="683"/>
        <v>75</v>
      </c>
      <c r="D13420">
        <f t="shared" ca="1" si="683"/>
        <v>19</v>
      </c>
      <c r="E13420">
        <f t="shared" ca="1" si="683"/>
        <v>58</v>
      </c>
      <c r="F13420">
        <f t="shared" ca="1" si="683"/>
        <v>42</v>
      </c>
      <c r="G13420">
        <f t="shared" ca="1" si="683"/>
        <v>23</v>
      </c>
      <c r="H13420">
        <f t="shared" ca="1" si="683"/>
        <v>41</v>
      </c>
      <c r="I13420">
        <f t="shared" ca="1" si="683"/>
        <v>14</v>
      </c>
      <c r="J13420">
        <f t="shared" ca="1" si="683"/>
        <v>32</v>
      </c>
    </row>
    <row r="13421" spans="1:10" x14ac:dyDescent="0.25">
      <c r="A13421">
        <f t="shared" ca="1" si="681"/>
        <v>58</v>
      </c>
      <c r="B13421">
        <f t="shared" ca="1" si="683"/>
        <v>21</v>
      </c>
      <c r="C13421">
        <f t="shared" ca="1" si="683"/>
        <v>89</v>
      </c>
      <c r="D13421">
        <f t="shared" ca="1" si="683"/>
        <v>60</v>
      </c>
      <c r="E13421">
        <f t="shared" ca="1" si="683"/>
        <v>61</v>
      </c>
      <c r="F13421">
        <f t="shared" ca="1" si="683"/>
        <v>26</v>
      </c>
      <c r="G13421">
        <f t="shared" ca="1" si="683"/>
        <v>95</v>
      </c>
      <c r="H13421">
        <f t="shared" ca="1" si="683"/>
        <v>27</v>
      </c>
      <c r="I13421">
        <f t="shared" ca="1" si="683"/>
        <v>96</v>
      </c>
      <c r="J13421">
        <f t="shared" ca="1" si="683"/>
        <v>32</v>
      </c>
    </row>
    <row r="13422" spans="1:10" x14ac:dyDescent="0.25">
      <c r="A13422">
        <f t="shared" ca="1" si="681"/>
        <v>65</v>
      </c>
      <c r="B13422">
        <f t="shared" ca="1" si="683"/>
        <v>50</v>
      </c>
      <c r="C13422">
        <f t="shared" ca="1" si="683"/>
        <v>39</v>
      </c>
      <c r="D13422">
        <f t="shared" ca="1" si="683"/>
        <v>38</v>
      </c>
      <c r="E13422">
        <f t="shared" ca="1" si="683"/>
        <v>5</v>
      </c>
      <c r="F13422">
        <f t="shared" ca="1" si="683"/>
        <v>18</v>
      </c>
      <c r="G13422">
        <f t="shared" ca="1" si="683"/>
        <v>25</v>
      </c>
      <c r="H13422">
        <f t="shared" ca="1" si="683"/>
        <v>20</v>
      </c>
      <c r="I13422">
        <f t="shared" ca="1" si="683"/>
        <v>69</v>
      </c>
      <c r="J13422">
        <f t="shared" ca="1" si="683"/>
        <v>39</v>
      </c>
    </row>
    <row r="13423" spans="1:10" x14ac:dyDescent="0.25">
      <c r="A13423">
        <f t="shared" ca="1" si="681"/>
        <v>30</v>
      </c>
      <c r="B13423">
        <f t="shared" ca="1" si="683"/>
        <v>17</v>
      </c>
      <c r="C13423">
        <f t="shared" ca="1" si="683"/>
        <v>79</v>
      </c>
      <c r="D13423">
        <f t="shared" ca="1" si="683"/>
        <v>9</v>
      </c>
      <c r="E13423">
        <f t="shared" ca="1" si="683"/>
        <v>26</v>
      </c>
      <c r="F13423">
        <f t="shared" ca="1" si="683"/>
        <v>99</v>
      </c>
      <c r="G13423">
        <f t="shared" ca="1" si="683"/>
        <v>17</v>
      </c>
      <c r="H13423">
        <f t="shared" ca="1" si="683"/>
        <v>9</v>
      </c>
      <c r="I13423">
        <f t="shared" ca="1" si="683"/>
        <v>71</v>
      </c>
      <c r="J13423">
        <f t="shared" ca="1" si="683"/>
        <v>36</v>
      </c>
    </row>
    <row r="13424" spans="1:10" x14ac:dyDescent="0.25">
      <c r="A13424">
        <f t="shared" ca="1" si="681"/>
        <v>20</v>
      </c>
      <c r="B13424">
        <f t="shared" ca="1" si="683"/>
        <v>94</v>
      </c>
      <c r="C13424">
        <f t="shared" ca="1" si="683"/>
        <v>4</v>
      </c>
      <c r="D13424">
        <f t="shared" ca="1" si="683"/>
        <v>81</v>
      </c>
      <c r="E13424">
        <f t="shared" ca="1" si="683"/>
        <v>68</v>
      </c>
      <c r="F13424">
        <f t="shared" ca="1" si="683"/>
        <v>14</v>
      </c>
      <c r="G13424">
        <f t="shared" ca="1" si="683"/>
        <v>85</v>
      </c>
      <c r="H13424">
        <f t="shared" ca="1" si="683"/>
        <v>25</v>
      </c>
      <c r="I13424">
        <f t="shared" ca="1" si="683"/>
        <v>30</v>
      </c>
      <c r="J13424">
        <f t="shared" ca="1" si="683"/>
        <v>61</v>
      </c>
    </row>
    <row r="13425" spans="1:10" x14ac:dyDescent="0.25">
      <c r="A13425">
        <f t="shared" ca="1" si="681"/>
        <v>78</v>
      </c>
      <c r="B13425">
        <f t="shared" ca="1" si="683"/>
        <v>29</v>
      </c>
      <c r="C13425">
        <f t="shared" ca="1" si="683"/>
        <v>87</v>
      </c>
      <c r="D13425">
        <f t="shared" ca="1" si="683"/>
        <v>67</v>
      </c>
      <c r="E13425">
        <f t="shared" ca="1" si="683"/>
        <v>9</v>
      </c>
      <c r="F13425">
        <f t="shared" ca="1" si="683"/>
        <v>18</v>
      </c>
      <c r="G13425">
        <f t="shared" ca="1" si="683"/>
        <v>96</v>
      </c>
      <c r="H13425">
        <f t="shared" ca="1" si="683"/>
        <v>70</v>
      </c>
      <c r="I13425">
        <f t="shared" ca="1" si="683"/>
        <v>78</v>
      </c>
      <c r="J13425">
        <f t="shared" ca="1" si="683"/>
        <v>24</v>
      </c>
    </row>
    <row r="13426" spans="1:10" x14ac:dyDescent="0.25">
      <c r="A13426">
        <f t="shared" ca="1" si="681"/>
        <v>31</v>
      </c>
      <c r="B13426">
        <f t="shared" ca="1" si="683"/>
        <v>7</v>
      </c>
      <c r="C13426">
        <f t="shared" ca="1" si="683"/>
        <v>73</v>
      </c>
      <c r="D13426">
        <f t="shared" ca="1" si="683"/>
        <v>40</v>
      </c>
      <c r="E13426">
        <f t="shared" ca="1" si="683"/>
        <v>27</v>
      </c>
      <c r="F13426">
        <f t="shared" ca="1" si="683"/>
        <v>55</v>
      </c>
      <c r="G13426">
        <f t="shared" ca="1" si="683"/>
        <v>55</v>
      </c>
      <c r="H13426">
        <f t="shared" ca="1" si="683"/>
        <v>13</v>
      </c>
      <c r="I13426">
        <f t="shared" ca="1" si="683"/>
        <v>38</v>
      </c>
      <c r="J13426">
        <f t="shared" ca="1" si="683"/>
        <v>61</v>
      </c>
    </row>
    <row r="13427" spans="1:10" x14ac:dyDescent="0.25">
      <c r="A13427">
        <f t="shared" ca="1" si="681"/>
        <v>81</v>
      </c>
      <c r="B13427">
        <f t="shared" ca="1" si="683"/>
        <v>28</v>
      </c>
      <c r="C13427">
        <f t="shared" ca="1" si="683"/>
        <v>100</v>
      </c>
      <c r="D13427">
        <f t="shared" ca="1" si="683"/>
        <v>43</v>
      </c>
      <c r="E13427">
        <f t="shared" ca="1" si="683"/>
        <v>23</v>
      </c>
      <c r="F13427">
        <f t="shared" ca="1" si="683"/>
        <v>33</v>
      </c>
      <c r="G13427">
        <f t="shared" ca="1" si="683"/>
        <v>64</v>
      </c>
      <c r="H13427">
        <f t="shared" ca="1" si="683"/>
        <v>37</v>
      </c>
      <c r="I13427">
        <f t="shared" ca="1" si="683"/>
        <v>3</v>
      </c>
      <c r="J13427">
        <f t="shared" ca="1" si="683"/>
        <v>76</v>
      </c>
    </row>
    <row r="13428" spans="1:10" x14ac:dyDescent="0.25">
      <c r="A13428">
        <f t="shared" ca="1" si="681"/>
        <v>98</v>
      </c>
      <c r="B13428">
        <f t="shared" ca="1" si="683"/>
        <v>79</v>
      </c>
      <c r="C13428">
        <f t="shared" ca="1" si="683"/>
        <v>92</v>
      </c>
      <c r="D13428">
        <f t="shared" ca="1" si="683"/>
        <v>17</v>
      </c>
      <c r="E13428">
        <f t="shared" ca="1" si="683"/>
        <v>34</v>
      </c>
      <c r="F13428">
        <f t="shared" ca="1" si="683"/>
        <v>83</v>
      </c>
      <c r="G13428">
        <f t="shared" ca="1" si="683"/>
        <v>73</v>
      </c>
      <c r="H13428">
        <f t="shared" ca="1" si="683"/>
        <v>54</v>
      </c>
      <c r="I13428">
        <f t="shared" ca="1" si="683"/>
        <v>15</v>
      </c>
      <c r="J13428">
        <f t="shared" ca="1" si="683"/>
        <v>78</v>
      </c>
    </row>
    <row r="13429" spans="1:10" x14ac:dyDescent="0.25">
      <c r="A13429">
        <f t="shared" ca="1" si="681"/>
        <v>3</v>
      </c>
      <c r="B13429">
        <f t="shared" ca="1" si="683"/>
        <v>27</v>
      </c>
      <c r="C13429">
        <f t="shared" ca="1" si="683"/>
        <v>31</v>
      </c>
      <c r="D13429">
        <f t="shared" ca="1" si="683"/>
        <v>74</v>
      </c>
      <c r="E13429">
        <f t="shared" ca="1" si="683"/>
        <v>2</v>
      </c>
      <c r="F13429">
        <f t="shared" ca="1" si="683"/>
        <v>28</v>
      </c>
      <c r="G13429">
        <f t="shared" ca="1" si="683"/>
        <v>95</v>
      </c>
      <c r="H13429">
        <f t="shared" ca="1" si="683"/>
        <v>98</v>
      </c>
      <c r="I13429">
        <f t="shared" ca="1" si="683"/>
        <v>57</v>
      </c>
      <c r="J13429">
        <f t="shared" ca="1" si="683"/>
        <v>89</v>
      </c>
    </row>
    <row r="13430" spans="1:10" x14ac:dyDescent="0.25">
      <c r="A13430">
        <f t="shared" ca="1" si="681"/>
        <v>32</v>
      </c>
      <c r="B13430">
        <f t="shared" ca="1" si="683"/>
        <v>27</v>
      </c>
      <c r="C13430">
        <f t="shared" ca="1" si="683"/>
        <v>40</v>
      </c>
      <c r="D13430">
        <f t="shared" ca="1" si="683"/>
        <v>53</v>
      </c>
      <c r="E13430">
        <f t="shared" ca="1" si="683"/>
        <v>12</v>
      </c>
      <c r="F13430">
        <f t="shared" ca="1" si="683"/>
        <v>83</v>
      </c>
      <c r="G13430">
        <f t="shared" ca="1" si="683"/>
        <v>74</v>
      </c>
      <c r="H13430">
        <f t="shared" ca="1" si="683"/>
        <v>91</v>
      </c>
      <c r="I13430">
        <f t="shared" ca="1" si="683"/>
        <v>31</v>
      </c>
      <c r="J13430">
        <f t="shared" ca="1" si="683"/>
        <v>65</v>
      </c>
    </row>
    <row r="13431" spans="1:10" x14ac:dyDescent="0.25">
      <c r="A13431">
        <f t="shared" ca="1" si="681"/>
        <v>50</v>
      </c>
      <c r="B13431">
        <f t="shared" ca="1" si="683"/>
        <v>37</v>
      </c>
      <c r="C13431">
        <f t="shared" ca="1" si="683"/>
        <v>49</v>
      </c>
      <c r="D13431">
        <f t="shared" ca="1" si="683"/>
        <v>59</v>
      </c>
      <c r="E13431">
        <f t="shared" ca="1" si="683"/>
        <v>73</v>
      </c>
      <c r="F13431">
        <f t="shared" ca="1" si="683"/>
        <v>75</v>
      </c>
      <c r="G13431">
        <f t="shared" ca="1" si="683"/>
        <v>88</v>
      </c>
      <c r="H13431">
        <f t="shared" ca="1" si="683"/>
        <v>17</v>
      </c>
      <c r="I13431">
        <f t="shared" ca="1" si="683"/>
        <v>86</v>
      </c>
      <c r="J13431">
        <f t="shared" ca="1" si="683"/>
        <v>25</v>
      </c>
    </row>
    <row r="13432" spans="1:10" x14ac:dyDescent="0.25">
      <c r="A13432">
        <f t="shared" ca="1" si="681"/>
        <v>99</v>
      </c>
      <c r="B13432">
        <f t="shared" ca="1" si="683"/>
        <v>72</v>
      </c>
      <c r="C13432">
        <f t="shared" ca="1" si="683"/>
        <v>59</v>
      </c>
      <c r="D13432">
        <f t="shared" ca="1" si="683"/>
        <v>96</v>
      </c>
      <c r="E13432">
        <f t="shared" ca="1" si="683"/>
        <v>26</v>
      </c>
      <c r="F13432">
        <f t="shared" ca="1" si="683"/>
        <v>53</v>
      </c>
      <c r="G13432">
        <f t="shared" ca="1" si="683"/>
        <v>92</v>
      </c>
      <c r="H13432">
        <f t="shared" ca="1" si="683"/>
        <v>11</v>
      </c>
      <c r="I13432">
        <f t="shared" ca="1" si="683"/>
        <v>54</v>
      </c>
      <c r="J13432">
        <f t="shared" ca="1" si="683"/>
        <v>55</v>
      </c>
    </row>
    <row r="13433" spans="1:10" x14ac:dyDescent="0.25">
      <c r="A13433">
        <f t="shared" ca="1" si="681"/>
        <v>54</v>
      </c>
      <c r="B13433">
        <f t="shared" ca="1" si="683"/>
        <v>1</v>
      </c>
      <c r="C13433">
        <f t="shared" ca="1" si="683"/>
        <v>3</v>
      </c>
      <c r="D13433">
        <f t="shared" ca="1" si="683"/>
        <v>40</v>
      </c>
      <c r="E13433">
        <f t="shared" ca="1" si="683"/>
        <v>83</v>
      </c>
      <c r="F13433">
        <f t="shared" ca="1" si="683"/>
        <v>45</v>
      </c>
      <c r="G13433">
        <f t="shared" ca="1" si="683"/>
        <v>28</v>
      </c>
      <c r="H13433">
        <f t="shared" ca="1" si="683"/>
        <v>14</v>
      </c>
      <c r="I13433">
        <f t="shared" ca="1" si="683"/>
        <v>93</v>
      </c>
      <c r="J13433">
        <f t="shared" ca="1" si="683"/>
        <v>74</v>
      </c>
    </row>
    <row r="13434" spans="1:10" x14ac:dyDescent="0.25">
      <c r="A13434">
        <f t="shared" ca="1" si="681"/>
        <v>3</v>
      </c>
      <c r="B13434">
        <f t="shared" ca="1" si="683"/>
        <v>17</v>
      </c>
      <c r="C13434">
        <f t="shared" ca="1" si="683"/>
        <v>96</v>
      </c>
      <c r="D13434">
        <f t="shared" ca="1" si="683"/>
        <v>53</v>
      </c>
      <c r="E13434">
        <f t="shared" ca="1" si="683"/>
        <v>80</v>
      </c>
      <c r="F13434">
        <f t="shared" ca="1" si="683"/>
        <v>99</v>
      </c>
      <c r="G13434">
        <f t="shared" ca="1" si="683"/>
        <v>17</v>
      </c>
      <c r="H13434">
        <f t="shared" ca="1" si="683"/>
        <v>30</v>
      </c>
      <c r="I13434">
        <f t="shared" ca="1" si="683"/>
        <v>31</v>
      </c>
      <c r="J13434">
        <f t="shared" ca="1" si="683"/>
        <v>71</v>
      </c>
    </row>
    <row r="13435" spans="1:10" x14ac:dyDescent="0.25">
      <c r="A13435">
        <f t="shared" ca="1" si="681"/>
        <v>11</v>
      </c>
      <c r="B13435">
        <f t="shared" ca="1" si="683"/>
        <v>47</v>
      </c>
      <c r="C13435">
        <f t="shared" ca="1" si="683"/>
        <v>17</v>
      </c>
      <c r="D13435">
        <f t="shared" ca="1" si="683"/>
        <v>17</v>
      </c>
      <c r="E13435">
        <f t="shared" ca="1" si="683"/>
        <v>74</v>
      </c>
      <c r="F13435">
        <f t="shared" ca="1" si="683"/>
        <v>51</v>
      </c>
      <c r="G13435">
        <f t="shared" ca="1" si="683"/>
        <v>28</v>
      </c>
      <c r="H13435">
        <f t="shared" ca="1" si="683"/>
        <v>34</v>
      </c>
      <c r="I13435">
        <f t="shared" ca="1" si="683"/>
        <v>48</v>
      </c>
      <c r="J13435">
        <f t="shared" ca="1" si="683"/>
        <v>12</v>
      </c>
    </row>
    <row r="13436" spans="1:10" x14ac:dyDescent="0.25">
      <c r="A13436">
        <f t="shared" ca="1" si="681"/>
        <v>81</v>
      </c>
      <c r="B13436">
        <f t="shared" ca="1" si="683"/>
        <v>88</v>
      </c>
      <c r="C13436">
        <f t="shared" ca="1" si="683"/>
        <v>84</v>
      </c>
      <c r="D13436">
        <f t="shared" ca="1" si="683"/>
        <v>27</v>
      </c>
      <c r="E13436">
        <f t="shared" ca="1" si="683"/>
        <v>100</v>
      </c>
      <c r="F13436">
        <f t="shared" ca="1" si="683"/>
        <v>39</v>
      </c>
      <c r="G13436">
        <f t="shared" ca="1" si="683"/>
        <v>9</v>
      </c>
      <c r="H13436">
        <f t="shared" ca="1" si="683"/>
        <v>8</v>
      </c>
      <c r="I13436">
        <f t="shared" ca="1" si="683"/>
        <v>20</v>
      </c>
      <c r="J13436">
        <f t="shared" ca="1" si="683"/>
        <v>2</v>
      </c>
    </row>
    <row r="13437" spans="1:10" x14ac:dyDescent="0.25">
      <c r="A13437">
        <f t="shared" ca="1" si="681"/>
        <v>46</v>
      </c>
      <c r="B13437">
        <f t="shared" ca="1" si="683"/>
        <v>19</v>
      </c>
      <c r="C13437">
        <f t="shared" ca="1" si="683"/>
        <v>20</v>
      </c>
      <c r="D13437">
        <f t="shared" ca="1" si="683"/>
        <v>30</v>
      </c>
      <c r="E13437">
        <f t="shared" ca="1" si="683"/>
        <v>69</v>
      </c>
      <c r="F13437">
        <f t="shared" ca="1" si="683"/>
        <v>73</v>
      </c>
      <c r="G13437">
        <f t="shared" ca="1" si="683"/>
        <v>69</v>
      </c>
      <c r="H13437">
        <f t="shared" ca="1" si="683"/>
        <v>46</v>
      </c>
      <c r="I13437">
        <f t="shared" ca="1" si="683"/>
        <v>13</v>
      </c>
      <c r="J13437">
        <f t="shared" ca="1" si="683"/>
        <v>39</v>
      </c>
    </row>
    <row r="13438" spans="1:10" x14ac:dyDescent="0.25">
      <c r="A13438">
        <f t="shared" ca="1" si="681"/>
        <v>48</v>
      </c>
      <c r="B13438">
        <f t="shared" ca="1" si="683"/>
        <v>92</v>
      </c>
      <c r="C13438">
        <f t="shared" ca="1" si="683"/>
        <v>95</v>
      </c>
      <c r="D13438">
        <f t="shared" ca="1" si="683"/>
        <v>15</v>
      </c>
      <c r="E13438">
        <f t="shared" ca="1" si="683"/>
        <v>28</v>
      </c>
      <c r="F13438">
        <f t="shared" ca="1" si="683"/>
        <v>3</v>
      </c>
      <c r="G13438">
        <f t="shared" ca="1" si="683"/>
        <v>72</v>
      </c>
      <c r="H13438">
        <f t="shared" ca="1" si="683"/>
        <v>22</v>
      </c>
      <c r="I13438">
        <f t="shared" ca="1" si="683"/>
        <v>52</v>
      </c>
      <c r="J13438">
        <f t="shared" ca="1" si="683"/>
        <v>25</v>
      </c>
    </row>
    <row r="13439" spans="1:10" x14ac:dyDescent="0.25">
      <c r="A13439">
        <f t="shared" ca="1" si="681"/>
        <v>49</v>
      </c>
      <c r="B13439">
        <f t="shared" ca="1" si="683"/>
        <v>17</v>
      </c>
      <c r="C13439">
        <f t="shared" ca="1" si="683"/>
        <v>71</v>
      </c>
      <c r="D13439">
        <f t="shared" ca="1" si="683"/>
        <v>89</v>
      </c>
      <c r="E13439">
        <f t="shared" ca="1" si="683"/>
        <v>53</v>
      </c>
      <c r="F13439">
        <f t="shared" ca="1" si="683"/>
        <v>61</v>
      </c>
      <c r="G13439">
        <f t="shared" ca="1" si="683"/>
        <v>41</v>
      </c>
      <c r="H13439">
        <f t="shared" ca="1" si="683"/>
        <v>53</v>
      </c>
      <c r="I13439">
        <f t="shared" ca="1" si="683"/>
        <v>68</v>
      </c>
      <c r="J13439">
        <f t="shared" ca="1" si="683"/>
        <v>46</v>
      </c>
    </row>
    <row r="13440" spans="1:10" x14ac:dyDescent="0.25">
      <c r="A13440">
        <f t="shared" ca="1" si="681"/>
        <v>6</v>
      </c>
      <c r="B13440">
        <f t="shared" ca="1" si="683"/>
        <v>95</v>
      </c>
      <c r="C13440">
        <f t="shared" ca="1" si="683"/>
        <v>46</v>
      </c>
      <c r="D13440">
        <f t="shared" ca="1" si="683"/>
        <v>6</v>
      </c>
      <c r="E13440">
        <f t="shared" ca="1" si="683"/>
        <v>94</v>
      </c>
      <c r="F13440">
        <f t="shared" ca="1" si="683"/>
        <v>94</v>
      </c>
      <c r="G13440">
        <f t="shared" ca="1" si="683"/>
        <v>72</v>
      </c>
      <c r="H13440">
        <f t="shared" ca="1" si="683"/>
        <v>26</v>
      </c>
      <c r="I13440">
        <f t="shared" ref="B13440:J13503" ca="1" si="684">RANDBETWEEN(1,100)</f>
        <v>54</v>
      </c>
      <c r="J13440">
        <f t="shared" ca="1" si="684"/>
        <v>18</v>
      </c>
    </row>
    <row r="13441" spans="1:10" x14ac:dyDescent="0.25">
      <c r="A13441">
        <f t="shared" ca="1" si="681"/>
        <v>66</v>
      </c>
      <c r="B13441">
        <f t="shared" ca="1" si="684"/>
        <v>78</v>
      </c>
      <c r="C13441">
        <f t="shared" ca="1" si="684"/>
        <v>18</v>
      </c>
      <c r="D13441">
        <f t="shared" ca="1" si="684"/>
        <v>11</v>
      </c>
      <c r="E13441">
        <f t="shared" ca="1" si="684"/>
        <v>21</v>
      </c>
      <c r="F13441">
        <f t="shared" ca="1" si="684"/>
        <v>67</v>
      </c>
      <c r="G13441">
        <f t="shared" ca="1" si="684"/>
        <v>18</v>
      </c>
      <c r="H13441">
        <f t="shared" ca="1" si="684"/>
        <v>80</v>
      </c>
      <c r="I13441">
        <f t="shared" ca="1" si="684"/>
        <v>72</v>
      </c>
      <c r="J13441">
        <f t="shared" ca="1" si="684"/>
        <v>87</v>
      </c>
    </row>
    <row r="13442" spans="1:10" x14ac:dyDescent="0.25">
      <c r="A13442">
        <f t="shared" ca="1" si="681"/>
        <v>89</v>
      </c>
      <c r="B13442">
        <f t="shared" ca="1" si="684"/>
        <v>46</v>
      </c>
      <c r="C13442">
        <f t="shared" ca="1" si="684"/>
        <v>42</v>
      </c>
      <c r="D13442">
        <f t="shared" ca="1" si="684"/>
        <v>51</v>
      </c>
      <c r="E13442">
        <f t="shared" ca="1" si="684"/>
        <v>16</v>
      </c>
      <c r="F13442">
        <f t="shared" ca="1" si="684"/>
        <v>93</v>
      </c>
      <c r="G13442">
        <f t="shared" ca="1" si="684"/>
        <v>91</v>
      </c>
      <c r="H13442">
        <f t="shared" ca="1" si="684"/>
        <v>75</v>
      </c>
      <c r="I13442">
        <f t="shared" ca="1" si="684"/>
        <v>23</v>
      </c>
      <c r="J13442">
        <f t="shared" ca="1" si="684"/>
        <v>60</v>
      </c>
    </row>
    <row r="13443" spans="1:10" x14ac:dyDescent="0.25">
      <c r="A13443">
        <f t="shared" ca="1" si="681"/>
        <v>95</v>
      </c>
      <c r="B13443">
        <f t="shared" ca="1" si="684"/>
        <v>28</v>
      </c>
      <c r="C13443">
        <f t="shared" ca="1" si="684"/>
        <v>18</v>
      </c>
      <c r="D13443">
        <f t="shared" ca="1" si="684"/>
        <v>53</v>
      </c>
      <c r="E13443">
        <f t="shared" ca="1" si="684"/>
        <v>86</v>
      </c>
      <c r="F13443">
        <f t="shared" ca="1" si="684"/>
        <v>68</v>
      </c>
      <c r="G13443">
        <f t="shared" ca="1" si="684"/>
        <v>76</v>
      </c>
      <c r="H13443">
        <f t="shared" ca="1" si="684"/>
        <v>60</v>
      </c>
      <c r="I13443">
        <f t="shared" ca="1" si="684"/>
        <v>81</v>
      </c>
      <c r="J13443">
        <f t="shared" ca="1" si="684"/>
        <v>78</v>
      </c>
    </row>
    <row r="13444" spans="1:10" x14ac:dyDescent="0.25">
      <c r="A13444">
        <f t="shared" ref="A13444:A13507" ca="1" si="685">RANDBETWEEN(1,100)</f>
        <v>90</v>
      </c>
      <c r="B13444">
        <f t="shared" ca="1" si="684"/>
        <v>86</v>
      </c>
      <c r="C13444">
        <f t="shared" ca="1" si="684"/>
        <v>63</v>
      </c>
      <c r="D13444">
        <f t="shared" ca="1" si="684"/>
        <v>50</v>
      </c>
      <c r="E13444">
        <f t="shared" ca="1" si="684"/>
        <v>58</v>
      </c>
      <c r="F13444">
        <f t="shared" ca="1" si="684"/>
        <v>19</v>
      </c>
      <c r="G13444">
        <f t="shared" ca="1" si="684"/>
        <v>42</v>
      </c>
      <c r="H13444">
        <f t="shared" ca="1" si="684"/>
        <v>5</v>
      </c>
      <c r="I13444">
        <f t="shared" ca="1" si="684"/>
        <v>65</v>
      </c>
      <c r="J13444">
        <f t="shared" ca="1" si="684"/>
        <v>64</v>
      </c>
    </row>
    <row r="13445" spans="1:10" x14ac:dyDescent="0.25">
      <c r="A13445">
        <f t="shared" ca="1" si="685"/>
        <v>63</v>
      </c>
      <c r="B13445">
        <f t="shared" ca="1" si="684"/>
        <v>91</v>
      </c>
      <c r="C13445">
        <f t="shared" ca="1" si="684"/>
        <v>71</v>
      </c>
      <c r="D13445">
        <f t="shared" ca="1" si="684"/>
        <v>23</v>
      </c>
      <c r="E13445">
        <f t="shared" ca="1" si="684"/>
        <v>28</v>
      </c>
      <c r="F13445">
        <f t="shared" ca="1" si="684"/>
        <v>43</v>
      </c>
      <c r="G13445">
        <f t="shared" ca="1" si="684"/>
        <v>75</v>
      </c>
      <c r="H13445">
        <f t="shared" ca="1" si="684"/>
        <v>52</v>
      </c>
      <c r="I13445">
        <f t="shared" ca="1" si="684"/>
        <v>99</v>
      </c>
      <c r="J13445">
        <f t="shared" ca="1" si="684"/>
        <v>30</v>
      </c>
    </row>
    <row r="13446" spans="1:10" x14ac:dyDescent="0.25">
      <c r="A13446">
        <f t="shared" ca="1" si="685"/>
        <v>99</v>
      </c>
      <c r="B13446">
        <f t="shared" ca="1" si="684"/>
        <v>21</v>
      </c>
      <c r="C13446">
        <f t="shared" ca="1" si="684"/>
        <v>47</v>
      </c>
      <c r="D13446">
        <f t="shared" ca="1" si="684"/>
        <v>70</v>
      </c>
      <c r="E13446">
        <f t="shared" ca="1" si="684"/>
        <v>40</v>
      </c>
      <c r="F13446">
        <f t="shared" ca="1" si="684"/>
        <v>43</v>
      </c>
      <c r="G13446">
        <f t="shared" ca="1" si="684"/>
        <v>16</v>
      </c>
      <c r="H13446">
        <f t="shared" ca="1" si="684"/>
        <v>53</v>
      </c>
      <c r="I13446">
        <f t="shared" ca="1" si="684"/>
        <v>80</v>
      </c>
      <c r="J13446">
        <f t="shared" ca="1" si="684"/>
        <v>72</v>
      </c>
    </row>
    <row r="13447" spans="1:10" x14ac:dyDescent="0.25">
      <c r="A13447">
        <f t="shared" ca="1" si="685"/>
        <v>87</v>
      </c>
      <c r="B13447">
        <f t="shared" ca="1" si="684"/>
        <v>43</v>
      </c>
      <c r="C13447">
        <f t="shared" ca="1" si="684"/>
        <v>34</v>
      </c>
      <c r="D13447">
        <f t="shared" ca="1" si="684"/>
        <v>66</v>
      </c>
      <c r="E13447">
        <f t="shared" ca="1" si="684"/>
        <v>71</v>
      </c>
      <c r="F13447">
        <f t="shared" ca="1" si="684"/>
        <v>80</v>
      </c>
      <c r="G13447">
        <f t="shared" ca="1" si="684"/>
        <v>76</v>
      </c>
      <c r="H13447">
        <f t="shared" ca="1" si="684"/>
        <v>44</v>
      </c>
      <c r="I13447">
        <f t="shared" ca="1" si="684"/>
        <v>48</v>
      </c>
      <c r="J13447">
        <f t="shared" ca="1" si="684"/>
        <v>31</v>
      </c>
    </row>
    <row r="13448" spans="1:10" x14ac:dyDescent="0.25">
      <c r="A13448">
        <f t="shared" ca="1" si="685"/>
        <v>65</v>
      </c>
      <c r="B13448">
        <f t="shared" ca="1" si="684"/>
        <v>86</v>
      </c>
      <c r="C13448">
        <f t="shared" ca="1" si="684"/>
        <v>32</v>
      </c>
      <c r="D13448">
        <f t="shared" ca="1" si="684"/>
        <v>51</v>
      </c>
      <c r="E13448">
        <f t="shared" ca="1" si="684"/>
        <v>8</v>
      </c>
      <c r="F13448">
        <f t="shared" ca="1" si="684"/>
        <v>56</v>
      </c>
      <c r="G13448">
        <f t="shared" ca="1" si="684"/>
        <v>47</v>
      </c>
      <c r="H13448">
        <f t="shared" ca="1" si="684"/>
        <v>5</v>
      </c>
      <c r="I13448">
        <f t="shared" ca="1" si="684"/>
        <v>84</v>
      </c>
      <c r="J13448">
        <f t="shared" ca="1" si="684"/>
        <v>35</v>
      </c>
    </row>
    <row r="13449" spans="1:10" x14ac:dyDescent="0.25">
      <c r="A13449">
        <f t="shared" ca="1" si="685"/>
        <v>100</v>
      </c>
      <c r="B13449">
        <f t="shared" ca="1" si="684"/>
        <v>44</v>
      </c>
      <c r="C13449">
        <f t="shared" ca="1" si="684"/>
        <v>25</v>
      </c>
      <c r="D13449">
        <f t="shared" ca="1" si="684"/>
        <v>26</v>
      </c>
      <c r="E13449">
        <f t="shared" ca="1" si="684"/>
        <v>89</v>
      </c>
      <c r="F13449">
        <f t="shared" ca="1" si="684"/>
        <v>54</v>
      </c>
      <c r="G13449">
        <f t="shared" ca="1" si="684"/>
        <v>81</v>
      </c>
      <c r="H13449">
        <f t="shared" ca="1" si="684"/>
        <v>76</v>
      </c>
      <c r="I13449">
        <f t="shared" ca="1" si="684"/>
        <v>39</v>
      </c>
      <c r="J13449">
        <f t="shared" ca="1" si="684"/>
        <v>63</v>
      </c>
    </row>
    <row r="13450" spans="1:10" x14ac:dyDescent="0.25">
      <c r="A13450">
        <f t="shared" ca="1" si="685"/>
        <v>79</v>
      </c>
      <c r="B13450">
        <f t="shared" ca="1" si="684"/>
        <v>79</v>
      </c>
      <c r="C13450">
        <f t="shared" ca="1" si="684"/>
        <v>19</v>
      </c>
      <c r="D13450">
        <f t="shared" ca="1" si="684"/>
        <v>36</v>
      </c>
      <c r="E13450">
        <f t="shared" ca="1" si="684"/>
        <v>2</v>
      </c>
      <c r="F13450">
        <f t="shared" ca="1" si="684"/>
        <v>62</v>
      </c>
      <c r="G13450">
        <f t="shared" ca="1" si="684"/>
        <v>9</v>
      </c>
      <c r="H13450">
        <f t="shared" ca="1" si="684"/>
        <v>8</v>
      </c>
      <c r="I13450">
        <f t="shared" ca="1" si="684"/>
        <v>63</v>
      </c>
      <c r="J13450">
        <f t="shared" ca="1" si="684"/>
        <v>48</v>
      </c>
    </row>
    <row r="13451" spans="1:10" x14ac:dyDescent="0.25">
      <c r="A13451">
        <f t="shared" ca="1" si="685"/>
        <v>86</v>
      </c>
      <c r="B13451">
        <f t="shared" ca="1" si="684"/>
        <v>46</v>
      </c>
      <c r="C13451">
        <f t="shared" ca="1" si="684"/>
        <v>32</v>
      </c>
      <c r="D13451">
        <f t="shared" ca="1" si="684"/>
        <v>46</v>
      </c>
      <c r="E13451">
        <f t="shared" ca="1" si="684"/>
        <v>95</v>
      </c>
      <c r="F13451">
        <f t="shared" ca="1" si="684"/>
        <v>34</v>
      </c>
      <c r="G13451">
        <f t="shared" ca="1" si="684"/>
        <v>66</v>
      </c>
      <c r="H13451">
        <f t="shared" ca="1" si="684"/>
        <v>46</v>
      </c>
      <c r="I13451">
        <f t="shared" ca="1" si="684"/>
        <v>46</v>
      </c>
      <c r="J13451">
        <f t="shared" ca="1" si="684"/>
        <v>53</v>
      </c>
    </row>
    <row r="13452" spans="1:10" x14ac:dyDescent="0.25">
      <c r="A13452">
        <f t="shared" ca="1" si="685"/>
        <v>1</v>
      </c>
      <c r="B13452">
        <f t="shared" ca="1" si="684"/>
        <v>34</v>
      </c>
      <c r="C13452">
        <f t="shared" ca="1" si="684"/>
        <v>36</v>
      </c>
      <c r="D13452">
        <f t="shared" ca="1" si="684"/>
        <v>55</v>
      </c>
      <c r="E13452">
        <f t="shared" ca="1" si="684"/>
        <v>30</v>
      </c>
      <c r="F13452">
        <f t="shared" ca="1" si="684"/>
        <v>66</v>
      </c>
      <c r="G13452">
        <f t="shared" ca="1" si="684"/>
        <v>91</v>
      </c>
      <c r="H13452">
        <f t="shared" ca="1" si="684"/>
        <v>82</v>
      </c>
      <c r="I13452">
        <f t="shared" ca="1" si="684"/>
        <v>50</v>
      </c>
      <c r="J13452">
        <f t="shared" ca="1" si="684"/>
        <v>21</v>
      </c>
    </row>
    <row r="13453" spans="1:10" x14ac:dyDescent="0.25">
      <c r="A13453">
        <f t="shared" ca="1" si="685"/>
        <v>61</v>
      </c>
      <c r="B13453">
        <f t="shared" ca="1" si="684"/>
        <v>44</v>
      </c>
      <c r="C13453">
        <f t="shared" ca="1" si="684"/>
        <v>71</v>
      </c>
      <c r="D13453">
        <f t="shared" ca="1" si="684"/>
        <v>21</v>
      </c>
      <c r="E13453">
        <f t="shared" ca="1" si="684"/>
        <v>87</v>
      </c>
      <c r="F13453">
        <f t="shared" ca="1" si="684"/>
        <v>7</v>
      </c>
      <c r="G13453">
        <f t="shared" ca="1" si="684"/>
        <v>93</v>
      </c>
      <c r="H13453">
        <f t="shared" ca="1" si="684"/>
        <v>45</v>
      </c>
      <c r="I13453">
        <f t="shared" ca="1" si="684"/>
        <v>47</v>
      </c>
      <c r="J13453">
        <f t="shared" ca="1" si="684"/>
        <v>13</v>
      </c>
    </row>
    <row r="13454" spans="1:10" x14ac:dyDescent="0.25">
      <c r="A13454">
        <f t="shared" ca="1" si="685"/>
        <v>72</v>
      </c>
      <c r="B13454">
        <f t="shared" ca="1" si="684"/>
        <v>76</v>
      </c>
      <c r="C13454">
        <f t="shared" ca="1" si="684"/>
        <v>95</v>
      </c>
      <c r="D13454">
        <f t="shared" ca="1" si="684"/>
        <v>81</v>
      </c>
      <c r="E13454">
        <f t="shared" ca="1" si="684"/>
        <v>10</v>
      </c>
      <c r="F13454">
        <f t="shared" ca="1" si="684"/>
        <v>62</v>
      </c>
      <c r="G13454">
        <f t="shared" ca="1" si="684"/>
        <v>23</v>
      </c>
      <c r="H13454">
        <f t="shared" ca="1" si="684"/>
        <v>93</v>
      </c>
      <c r="I13454">
        <f t="shared" ca="1" si="684"/>
        <v>41</v>
      </c>
      <c r="J13454">
        <f t="shared" ca="1" si="684"/>
        <v>96</v>
      </c>
    </row>
    <row r="13455" spans="1:10" x14ac:dyDescent="0.25">
      <c r="A13455">
        <f t="shared" ca="1" si="685"/>
        <v>85</v>
      </c>
      <c r="B13455">
        <f t="shared" ca="1" si="684"/>
        <v>28</v>
      </c>
      <c r="C13455">
        <f t="shared" ca="1" si="684"/>
        <v>35</v>
      </c>
      <c r="D13455">
        <f t="shared" ca="1" si="684"/>
        <v>11</v>
      </c>
      <c r="E13455">
        <f t="shared" ca="1" si="684"/>
        <v>37</v>
      </c>
      <c r="F13455">
        <f t="shared" ca="1" si="684"/>
        <v>2</v>
      </c>
      <c r="G13455">
        <f t="shared" ca="1" si="684"/>
        <v>33</v>
      </c>
      <c r="H13455">
        <f t="shared" ca="1" si="684"/>
        <v>94</v>
      </c>
      <c r="I13455">
        <f t="shared" ca="1" si="684"/>
        <v>4</v>
      </c>
      <c r="J13455">
        <f t="shared" ca="1" si="684"/>
        <v>46</v>
      </c>
    </row>
    <row r="13456" spans="1:10" x14ac:dyDescent="0.25">
      <c r="A13456">
        <f t="shared" ca="1" si="685"/>
        <v>26</v>
      </c>
      <c r="B13456">
        <f t="shared" ca="1" si="684"/>
        <v>56</v>
      </c>
      <c r="C13456">
        <f t="shared" ca="1" si="684"/>
        <v>31</v>
      </c>
      <c r="D13456">
        <f t="shared" ca="1" si="684"/>
        <v>18</v>
      </c>
      <c r="E13456">
        <f t="shared" ca="1" si="684"/>
        <v>80</v>
      </c>
      <c r="F13456">
        <f t="shared" ca="1" si="684"/>
        <v>40</v>
      </c>
      <c r="G13456">
        <f t="shared" ca="1" si="684"/>
        <v>86</v>
      </c>
      <c r="H13456">
        <f t="shared" ca="1" si="684"/>
        <v>51</v>
      </c>
      <c r="I13456">
        <f t="shared" ca="1" si="684"/>
        <v>82</v>
      </c>
      <c r="J13456">
        <f t="shared" ca="1" si="684"/>
        <v>32</v>
      </c>
    </row>
    <row r="13457" spans="1:10" x14ac:dyDescent="0.25">
      <c r="A13457">
        <f t="shared" ca="1" si="685"/>
        <v>49</v>
      </c>
      <c r="B13457">
        <f t="shared" ca="1" si="684"/>
        <v>90</v>
      </c>
      <c r="C13457">
        <f t="shared" ca="1" si="684"/>
        <v>23</v>
      </c>
      <c r="D13457">
        <f t="shared" ca="1" si="684"/>
        <v>21</v>
      </c>
      <c r="E13457">
        <f t="shared" ca="1" si="684"/>
        <v>35</v>
      </c>
      <c r="F13457">
        <f t="shared" ca="1" si="684"/>
        <v>25</v>
      </c>
      <c r="G13457">
        <f t="shared" ca="1" si="684"/>
        <v>19</v>
      </c>
      <c r="H13457">
        <f t="shared" ca="1" si="684"/>
        <v>53</v>
      </c>
      <c r="I13457">
        <f t="shared" ca="1" si="684"/>
        <v>59</v>
      </c>
      <c r="J13457">
        <f t="shared" ca="1" si="684"/>
        <v>30</v>
      </c>
    </row>
    <row r="13458" spans="1:10" x14ac:dyDescent="0.25">
      <c r="A13458">
        <f t="shared" ca="1" si="685"/>
        <v>33</v>
      </c>
      <c r="B13458">
        <f t="shared" ca="1" si="684"/>
        <v>87</v>
      </c>
      <c r="C13458">
        <f t="shared" ca="1" si="684"/>
        <v>24</v>
      </c>
      <c r="D13458">
        <f t="shared" ca="1" si="684"/>
        <v>74</v>
      </c>
      <c r="E13458">
        <f t="shared" ca="1" si="684"/>
        <v>16</v>
      </c>
      <c r="F13458">
        <f t="shared" ca="1" si="684"/>
        <v>74</v>
      </c>
      <c r="G13458">
        <f t="shared" ca="1" si="684"/>
        <v>2</v>
      </c>
      <c r="H13458">
        <f t="shared" ca="1" si="684"/>
        <v>93</v>
      </c>
      <c r="I13458">
        <f t="shared" ca="1" si="684"/>
        <v>24</v>
      </c>
      <c r="J13458">
        <f t="shared" ca="1" si="684"/>
        <v>48</v>
      </c>
    </row>
    <row r="13459" spans="1:10" x14ac:dyDescent="0.25">
      <c r="A13459">
        <f t="shared" ca="1" si="685"/>
        <v>7</v>
      </c>
      <c r="B13459">
        <f t="shared" ca="1" si="684"/>
        <v>79</v>
      </c>
      <c r="C13459">
        <f t="shared" ca="1" si="684"/>
        <v>4</v>
      </c>
      <c r="D13459">
        <f t="shared" ca="1" si="684"/>
        <v>93</v>
      </c>
      <c r="E13459">
        <f t="shared" ca="1" si="684"/>
        <v>1</v>
      </c>
      <c r="F13459">
        <f t="shared" ca="1" si="684"/>
        <v>73</v>
      </c>
      <c r="G13459">
        <f t="shared" ca="1" si="684"/>
        <v>63</v>
      </c>
      <c r="H13459">
        <f t="shared" ca="1" si="684"/>
        <v>99</v>
      </c>
      <c r="I13459">
        <f t="shared" ca="1" si="684"/>
        <v>10</v>
      </c>
      <c r="J13459">
        <f t="shared" ca="1" si="684"/>
        <v>84</v>
      </c>
    </row>
    <row r="13460" spans="1:10" x14ac:dyDescent="0.25">
      <c r="A13460">
        <f t="shared" ca="1" si="685"/>
        <v>37</v>
      </c>
      <c r="B13460">
        <f t="shared" ca="1" si="684"/>
        <v>87</v>
      </c>
      <c r="C13460">
        <f t="shared" ca="1" si="684"/>
        <v>3</v>
      </c>
      <c r="D13460">
        <f t="shared" ca="1" si="684"/>
        <v>22</v>
      </c>
      <c r="E13460">
        <f t="shared" ca="1" si="684"/>
        <v>11</v>
      </c>
      <c r="F13460">
        <f t="shared" ca="1" si="684"/>
        <v>70</v>
      </c>
      <c r="G13460">
        <f t="shared" ca="1" si="684"/>
        <v>15</v>
      </c>
      <c r="H13460">
        <f t="shared" ca="1" si="684"/>
        <v>84</v>
      </c>
      <c r="I13460">
        <f t="shared" ca="1" si="684"/>
        <v>84</v>
      </c>
      <c r="J13460">
        <f t="shared" ca="1" si="684"/>
        <v>15</v>
      </c>
    </row>
    <row r="13461" spans="1:10" x14ac:dyDescent="0.25">
      <c r="A13461">
        <f t="shared" ca="1" si="685"/>
        <v>78</v>
      </c>
      <c r="B13461">
        <f t="shared" ca="1" si="684"/>
        <v>46</v>
      </c>
      <c r="C13461">
        <f t="shared" ca="1" si="684"/>
        <v>91</v>
      </c>
      <c r="D13461">
        <f t="shared" ca="1" si="684"/>
        <v>57</v>
      </c>
      <c r="E13461">
        <f t="shared" ca="1" si="684"/>
        <v>6</v>
      </c>
      <c r="F13461">
        <f t="shared" ca="1" si="684"/>
        <v>60</v>
      </c>
      <c r="G13461">
        <f t="shared" ca="1" si="684"/>
        <v>76</v>
      </c>
      <c r="H13461">
        <f t="shared" ca="1" si="684"/>
        <v>97</v>
      </c>
      <c r="I13461">
        <f t="shared" ca="1" si="684"/>
        <v>76</v>
      </c>
      <c r="J13461">
        <f t="shared" ca="1" si="684"/>
        <v>9</v>
      </c>
    </row>
    <row r="13462" spans="1:10" x14ac:dyDescent="0.25">
      <c r="A13462">
        <f t="shared" ca="1" si="685"/>
        <v>74</v>
      </c>
      <c r="B13462">
        <f t="shared" ca="1" si="684"/>
        <v>78</v>
      </c>
      <c r="C13462">
        <f t="shared" ca="1" si="684"/>
        <v>75</v>
      </c>
      <c r="D13462">
        <f t="shared" ca="1" si="684"/>
        <v>65</v>
      </c>
      <c r="E13462">
        <f t="shared" ca="1" si="684"/>
        <v>77</v>
      </c>
      <c r="F13462">
        <f t="shared" ca="1" si="684"/>
        <v>38</v>
      </c>
      <c r="G13462">
        <f t="shared" ca="1" si="684"/>
        <v>53</v>
      </c>
      <c r="H13462">
        <f t="shared" ca="1" si="684"/>
        <v>2</v>
      </c>
      <c r="I13462">
        <f t="shared" ca="1" si="684"/>
        <v>96</v>
      </c>
      <c r="J13462">
        <f t="shared" ca="1" si="684"/>
        <v>60</v>
      </c>
    </row>
    <row r="13463" spans="1:10" x14ac:dyDescent="0.25">
      <c r="A13463">
        <f t="shared" ca="1" si="685"/>
        <v>89</v>
      </c>
      <c r="B13463">
        <f t="shared" ca="1" si="684"/>
        <v>32</v>
      </c>
      <c r="C13463">
        <f t="shared" ca="1" si="684"/>
        <v>79</v>
      </c>
      <c r="D13463">
        <f t="shared" ca="1" si="684"/>
        <v>71</v>
      </c>
      <c r="E13463">
        <f t="shared" ca="1" si="684"/>
        <v>50</v>
      </c>
      <c r="F13463">
        <f t="shared" ca="1" si="684"/>
        <v>3</v>
      </c>
      <c r="G13463">
        <f t="shared" ca="1" si="684"/>
        <v>48</v>
      </c>
      <c r="H13463">
        <f t="shared" ca="1" si="684"/>
        <v>38</v>
      </c>
      <c r="I13463">
        <f t="shared" ca="1" si="684"/>
        <v>74</v>
      </c>
      <c r="J13463">
        <f t="shared" ca="1" si="684"/>
        <v>81</v>
      </c>
    </row>
    <row r="13464" spans="1:10" x14ac:dyDescent="0.25">
      <c r="A13464">
        <f t="shared" ca="1" si="685"/>
        <v>67</v>
      </c>
      <c r="B13464">
        <f t="shared" ca="1" si="684"/>
        <v>6</v>
      </c>
      <c r="C13464">
        <f t="shared" ca="1" si="684"/>
        <v>69</v>
      </c>
      <c r="D13464">
        <f t="shared" ca="1" si="684"/>
        <v>27</v>
      </c>
      <c r="E13464">
        <f t="shared" ca="1" si="684"/>
        <v>8</v>
      </c>
      <c r="F13464">
        <f t="shared" ca="1" si="684"/>
        <v>29</v>
      </c>
      <c r="G13464">
        <f t="shared" ca="1" si="684"/>
        <v>28</v>
      </c>
      <c r="H13464">
        <f t="shared" ca="1" si="684"/>
        <v>17</v>
      </c>
      <c r="I13464">
        <f t="shared" ca="1" si="684"/>
        <v>72</v>
      </c>
      <c r="J13464">
        <f t="shared" ca="1" si="684"/>
        <v>47</v>
      </c>
    </row>
    <row r="13465" spans="1:10" x14ac:dyDescent="0.25">
      <c r="A13465">
        <f t="shared" ca="1" si="685"/>
        <v>12</v>
      </c>
      <c r="B13465">
        <f t="shared" ca="1" si="684"/>
        <v>37</v>
      </c>
      <c r="C13465">
        <f t="shared" ca="1" si="684"/>
        <v>49</v>
      </c>
      <c r="D13465">
        <f t="shared" ca="1" si="684"/>
        <v>40</v>
      </c>
      <c r="E13465">
        <f t="shared" ca="1" si="684"/>
        <v>7</v>
      </c>
      <c r="F13465">
        <f t="shared" ca="1" si="684"/>
        <v>100</v>
      </c>
      <c r="G13465">
        <f t="shared" ca="1" si="684"/>
        <v>59</v>
      </c>
      <c r="H13465">
        <f t="shared" ca="1" si="684"/>
        <v>21</v>
      </c>
      <c r="I13465">
        <f t="shared" ca="1" si="684"/>
        <v>5</v>
      </c>
      <c r="J13465">
        <f t="shared" ca="1" si="684"/>
        <v>42</v>
      </c>
    </row>
    <row r="13466" spans="1:10" x14ac:dyDescent="0.25">
      <c r="A13466">
        <f t="shared" ca="1" si="685"/>
        <v>24</v>
      </c>
      <c r="B13466">
        <f t="shared" ca="1" si="684"/>
        <v>54</v>
      </c>
      <c r="C13466">
        <f t="shared" ca="1" si="684"/>
        <v>17</v>
      </c>
      <c r="D13466">
        <f t="shared" ca="1" si="684"/>
        <v>72</v>
      </c>
      <c r="E13466">
        <f t="shared" ca="1" si="684"/>
        <v>49</v>
      </c>
      <c r="F13466">
        <f t="shared" ca="1" si="684"/>
        <v>70</v>
      </c>
      <c r="G13466">
        <f t="shared" ca="1" si="684"/>
        <v>12</v>
      </c>
      <c r="H13466">
        <f t="shared" ca="1" si="684"/>
        <v>48</v>
      </c>
      <c r="I13466">
        <f t="shared" ca="1" si="684"/>
        <v>100</v>
      </c>
      <c r="J13466">
        <f t="shared" ca="1" si="684"/>
        <v>95</v>
      </c>
    </row>
    <row r="13467" spans="1:10" x14ac:dyDescent="0.25">
      <c r="A13467">
        <f t="shared" ca="1" si="685"/>
        <v>5</v>
      </c>
      <c r="B13467">
        <f t="shared" ca="1" si="684"/>
        <v>52</v>
      </c>
      <c r="C13467">
        <f t="shared" ca="1" si="684"/>
        <v>2</v>
      </c>
      <c r="D13467">
        <f t="shared" ca="1" si="684"/>
        <v>88</v>
      </c>
      <c r="E13467">
        <f t="shared" ca="1" si="684"/>
        <v>58</v>
      </c>
      <c r="F13467">
        <f t="shared" ca="1" si="684"/>
        <v>16</v>
      </c>
      <c r="G13467">
        <f t="shared" ca="1" si="684"/>
        <v>79</v>
      </c>
      <c r="H13467">
        <f t="shared" ca="1" si="684"/>
        <v>88</v>
      </c>
      <c r="I13467">
        <f t="shared" ca="1" si="684"/>
        <v>5</v>
      </c>
      <c r="J13467">
        <f t="shared" ca="1" si="684"/>
        <v>41</v>
      </c>
    </row>
    <row r="13468" spans="1:10" x14ac:dyDescent="0.25">
      <c r="A13468">
        <f t="shared" ca="1" si="685"/>
        <v>65</v>
      </c>
      <c r="B13468">
        <f t="shared" ca="1" si="684"/>
        <v>34</v>
      </c>
      <c r="C13468">
        <f t="shared" ca="1" si="684"/>
        <v>44</v>
      </c>
      <c r="D13468">
        <f t="shared" ca="1" si="684"/>
        <v>62</v>
      </c>
      <c r="E13468">
        <f t="shared" ca="1" si="684"/>
        <v>54</v>
      </c>
      <c r="F13468">
        <f t="shared" ca="1" si="684"/>
        <v>89</v>
      </c>
      <c r="G13468">
        <f t="shared" ca="1" si="684"/>
        <v>36</v>
      </c>
      <c r="H13468">
        <f t="shared" ca="1" si="684"/>
        <v>13</v>
      </c>
      <c r="I13468">
        <f t="shared" ca="1" si="684"/>
        <v>59</v>
      </c>
      <c r="J13468">
        <f t="shared" ca="1" si="684"/>
        <v>74</v>
      </c>
    </row>
    <row r="13469" spans="1:10" x14ac:dyDescent="0.25">
      <c r="A13469">
        <f t="shared" ca="1" si="685"/>
        <v>59</v>
      </c>
      <c r="B13469">
        <f t="shared" ca="1" si="684"/>
        <v>31</v>
      </c>
      <c r="C13469">
        <f t="shared" ref="B13469:J13532" ca="1" si="686">RANDBETWEEN(1,100)</f>
        <v>3</v>
      </c>
      <c r="D13469">
        <f t="shared" ca="1" si="686"/>
        <v>51</v>
      </c>
      <c r="E13469">
        <f t="shared" ca="1" si="686"/>
        <v>56</v>
      </c>
      <c r="F13469">
        <f t="shared" ca="1" si="686"/>
        <v>62</v>
      </c>
      <c r="G13469">
        <f t="shared" ca="1" si="686"/>
        <v>47</v>
      </c>
      <c r="H13469">
        <f t="shared" ca="1" si="686"/>
        <v>15</v>
      </c>
      <c r="I13469">
        <f t="shared" ca="1" si="686"/>
        <v>95</v>
      </c>
      <c r="J13469">
        <f t="shared" ca="1" si="686"/>
        <v>75</v>
      </c>
    </row>
    <row r="13470" spans="1:10" x14ac:dyDescent="0.25">
      <c r="A13470">
        <f t="shared" ca="1" si="685"/>
        <v>23</v>
      </c>
      <c r="B13470">
        <f t="shared" ca="1" si="686"/>
        <v>29</v>
      </c>
      <c r="C13470">
        <f t="shared" ca="1" si="686"/>
        <v>49</v>
      </c>
      <c r="D13470">
        <f t="shared" ca="1" si="686"/>
        <v>86</v>
      </c>
      <c r="E13470">
        <f t="shared" ca="1" si="686"/>
        <v>12</v>
      </c>
      <c r="F13470">
        <f t="shared" ca="1" si="686"/>
        <v>22</v>
      </c>
      <c r="G13470">
        <f t="shared" ca="1" si="686"/>
        <v>49</v>
      </c>
      <c r="H13470">
        <f t="shared" ca="1" si="686"/>
        <v>98</v>
      </c>
      <c r="I13470">
        <f t="shared" ca="1" si="686"/>
        <v>79</v>
      </c>
      <c r="J13470">
        <f t="shared" ca="1" si="686"/>
        <v>98</v>
      </c>
    </row>
    <row r="13471" spans="1:10" x14ac:dyDescent="0.25">
      <c r="A13471">
        <f t="shared" ca="1" si="685"/>
        <v>28</v>
      </c>
      <c r="B13471">
        <f t="shared" ca="1" si="686"/>
        <v>45</v>
      </c>
      <c r="C13471">
        <f t="shared" ca="1" si="686"/>
        <v>97</v>
      </c>
      <c r="D13471">
        <f t="shared" ca="1" si="686"/>
        <v>68</v>
      </c>
      <c r="E13471">
        <f t="shared" ca="1" si="686"/>
        <v>59</v>
      </c>
      <c r="F13471">
        <f t="shared" ca="1" si="686"/>
        <v>39</v>
      </c>
      <c r="G13471">
        <f t="shared" ca="1" si="686"/>
        <v>79</v>
      </c>
      <c r="H13471">
        <f t="shared" ca="1" si="686"/>
        <v>3</v>
      </c>
      <c r="I13471">
        <f t="shared" ca="1" si="686"/>
        <v>46</v>
      </c>
      <c r="J13471">
        <f t="shared" ca="1" si="686"/>
        <v>63</v>
      </c>
    </row>
    <row r="13472" spans="1:10" x14ac:dyDescent="0.25">
      <c r="A13472">
        <f t="shared" ca="1" si="685"/>
        <v>8</v>
      </c>
      <c r="B13472">
        <f t="shared" ca="1" si="686"/>
        <v>93</v>
      </c>
      <c r="C13472">
        <f t="shared" ca="1" si="686"/>
        <v>7</v>
      </c>
      <c r="D13472">
        <f t="shared" ca="1" si="686"/>
        <v>83</v>
      </c>
      <c r="E13472">
        <f t="shared" ca="1" si="686"/>
        <v>17</v>
      </c>
      <c r="F13472">
        <f t="shared" ca="1" si="686"/>
        <v>89</v>
      </c>
      <c r="G13472">
        <f t="shared" ca="1" si="686"/>
        <v>68</v>
      </c>
      <c r="H13472">
        <f t="shared" ca="1" si="686"/>
        <v>89</v>
      </c>
      <c r="I13472">
        <f t="shared" ca="1" si="686"/>
        <v>83</v>
      </c>
      <c r="J13472">
        <f t="shared" ca="1" si="686"/>
        <v>9</v>
      </c>
    </row>
    <row r="13473" spans="1:10" x14ac:dyDescent="0.25">
      <c r="A13473">
        <f t="shared" ca="1" si="685"/>
        <v>78</v>
      </c>
      <c r="B13473">
        <f t="shared" ca="1" si="686"/>
        <v>45</v>
      </c>
      <c r="C13473">
        <f t="shared" ca="1" si="686"/>
        <v>64</v>
      </c>
      <c r="D13473">
        <f t="shared" ca="1" si="686"/>
        <v>42</v>
      </c>
      <c r="E13473">
        <f t="shared" ca="1" si="686"/>
        <v>84</v>
      </c>
      <c r="F13473">
        <f t="shared" ca="1" si="686"/>
        <v>46</v>
      </c>
      <c r="G13473">
        <f t="shared" ca="1" si="686"/>
        <v>30</v>
      </c>
      <c r="H13473">
        <f t="shared" ca="1" si="686"/>
        <v>94</v>
      </c>
      <c r="I13473">
        <f t="shared" ca="1" si="686"/>
        <v>5</v>
      </c>
      <c r="J13473">
        <f t="shared" ca="1" si="686"/>
        <v>53</v>
      </c>
    </row>
    <row r="13474" spans="1:10" x14ac:dyDescent="0.25">
      <c r="A13474">
        <f t="shared" ca="1" si="685"/>
        <v>27</v>
      </c>
      <c r="B13474">
        <f t="shared" ca="1" si="686"/>
        <v>11</v>
      </c>
      <c r="C13474">
        <f t="shared" ca="1" si="686"/>
        <v>87</v>
      </c>
      <c r="D13474">
        <f t="shared" ca="1" si="686"/>
        <v>19</v>
      </c>
      <c r="E13474">
        <f t="shared" ca="1" si="686"/>
        <v>43</v>
      </c>
      <c r="F13474">
        <f t="shared" ca="1" si="686"/>
        <v>63</v>
      </c>
      <c r="G13474">
        <f t="shared" ca="1" si="686"/>
        <v>77</v>
      </c>
      <c r="H13474">
        <f t="shared" ca="1" si="686"/>
        <v>77</v>
      </c>
      <c r="I13474">
        <f t="shared" ca="1" si="686"/>
        <v>51</v>
      </c>
      <c r="J13474">
        <f t="shared" ca="1" si="686"/>
        <v>15</v>
      </c>
    </row>
    <row r="13475" spans="1:10" x14ac:dyDescent="0.25">
      <c r="A13475">
        <f t="shared" ca="1" si="685"/>
        <v>61</v>
      </c>
      <c r="B13475">
        <f t="shared" ca="1" si="686"/>
        <v>37</v>
      </c>
      <c r="C13475">
        <f t="shared" ca="1" si="686"/>
        <v>41</v>
      </c>
      <c r="D13475">
        <f t="shared" ca="1" si="686"/>
        <v>99</v>
      </c>
      <c r="E13475">
        <f t="shared" ca="1" si="686"/>
        <v>63</v>
      </c>
      <c r="F13475">
        <f t="shared" ca="1" si="686"/>
        <v>17</v>
      </c>
      <c r="G13475">
        <f t="shared" ca="1" si="686"/>
        <v>27</v>
      </c>
      <c r="H13475">
        <f t="shared" ca="1" si="686"/>
        <v>35</v>
      </c>
      <c r="I13475">
        <f t="shared" ca="1" si="686"/>
        <v>91</v>
      </c>
      <c r="J13475">
        <f t="shared" ca="1" si="686"/>
        <v>59</v>
      </c>
    </row>
    <row r="13476" spans="1:10" x14ac:dyDescent="0.25">
      <c r="A13476">
        <f t="shared" ca="1" si="685"/>
        <v>5</v>
      </c>
      <c r="B13476">
        <f t="shared" ca="1" si="686"/>
        <v>13</v>
      </c>
      <c r="C13476">
        <f t="shared" ca="1" si="686"/>
        <v>58</v>
      </c>
      <c r="D13476">
        <f t="shared" ca="1" si="686"/>
        <v>36</v>
      </c>
      <c r="E13476">
        <f t="shared" ca="1" si="686"/>
        <v>55</v>
      </c>
      <c r="F13476">
        <f t="shared" ca="1" si="686"/>
        <v>34</v>
      </c>
      <c r="G13476">
        <f t="shared" ca="1" si="686"/>
        <v>99</v>
      </c>
      <c r="H13476">
        <f t="shared" ca="1" si="686"/>
        <v>43</v>
      </c>
      <c r="I13476">
        <f t="shared" ca="1" si="686"/>
        <v>17</v>
      </c>
      <c r="J13476">
        <f t="shared" ca="1" si="686"/>
        <v>2</v>
      </c>
    </row>
    <row r="13477" spans="1:10" x14ac:dyDescent="0.25">
      <c r="A13477">
        <f t="shared" ca="1" si="685"/>
        <v>16</v>
      </c>
      <c r="B13477">
        <f t="shared" ca="1" si="686"/>
        <v>35</v>
      </c>
      <c r="C13477">
        <f t="shared" ca="1" si="686"/>
        <v>76</v>
      </c>
      <c r="D13477">
        <f t="shared" ca="1" si="686"/>
        <v>56</v>
      </c>
      <c r="E13477">
        <f t="shared" ca="1" si="686"/>
        <v>8</v>
      </c>
      <c r="F13477">
        <f t="shared" ca="1" si="686"/>
        <v>24</v>
      </c>
      <c r="G13477">
        <f t="shared" ca="1" si="686"/>
        <v>72</v>
      </c>
      <c r="H13477">
        <f t="shared" ca="1" si="686"/>
        <v>68</v>
      </c>
      <c r="I13477">
        <f t="shared" ca="1" si="686"/>
        <v>40</v>
      </c>
      <c r="J13477">
        <f t="shared" ca="1" si="686"/>
        <v>55</v>
      </c>
    </row>
    <row r="13478" spans="1:10" x14ac:dyDescent="0.25">
      <c r="A13478">
        <f t="shared" ca="1" si="685"/>
        <v>74</v>
      </c>
      <c r="B13478">
        <f t="shared" ca="1" si="686"/>
        <v>1</v>
      </c>
      <c r="C13478">
        <f t="shared" ca="1" si="686"/>
        <v>80</v>
      </c>
      <c r="D13478">
        <f t="shared" ca="1" si="686"/>
        <v>2</v>
      </c>
      <c r="E13478">
        <f t="shared" ca="1" si="686"/>
        <v>8</v>
      </c>
      <c r="F13478">
        <f t="shared" ca="1" si="686"/>
        <v>53</v>
      </c>
      <c r="G13478">
        <f t="shared" ca="1" si="686"/>
        <v>9</v>
      </c>
      <c r="H13478">
        <f t="shared" ca="1" si="686"/>
        <v>57</v>
      </c>
      <c r="I13478">
        <f t="shared" ca="1" si="686"/>
        <v>1</v>
      </c>
      <c r="J13478">
        <f t="shared" ca="1" si="686"/>
        <v>25</v>
      </c>
    </row>
    <row r="13479" spans="1:10" x14ac:dyDescent="0.25">
      <c r="A13479">
        <f t="shared" ca="1" si="685"/>
        <v>12</v>
      </c>
      <c r="B13479">
        <f t="shared" ca="1" si="686"/>
        <v>24</v>
      </c>
      <c r="C13479">
        <f t="shared" ca="1" si="686"/>
        <v>49</v>
      </c>
      <c r="D13479">
        <f t="shared" ca="1" si="686"/>
        <v>66</v>
      </c>
      <c r="E13479">
        <f t="shared" ca="1" si="686"/>
        <v>16</v>
      </c>
      <c r="F13479">
        <f t="shared" ca="1" si="686"/>
        <v>4</v>
      </c>
      <c r="G13479">
        <f t="shared" ca="1" si="686"/>
        <v>56</v>
      </c>
      <c r="H13479">
        <f t="shared" ca="1" si="686"/>
        <v>96</v>
      </c>
      <c r="I13479">
        <f t="shared" ca="1" si="686"/>
        <v>94</v>
      </c>
      <c r="J13479">
        <f t="shared" ca="1" si="686"/>
        <v>61</v>
      </c>
    </row>
    <row r="13480" spans="1:10" x14ac:dyDescent="0.25">
      <c r="A13480">
        <f t="shared" ca="1" si="685"/>
        <v>69</v>
      </c>
      <c r="B13480">
        <f t="shared" ca="1" si="686"/>
        <v>95</v>
      </c>
      <c r="C13480">
        <f t="shared" ca="1" si="686"/>
        <v>81</v>
      </c>
      <c r="D13480">
        <f t="shared" ca="1" si="686"/>
        <v>50</v>
      </c>
      <c r="E13480">
        <f t="shared" ca="1" si="686"/>
        <v>30</v>
      </c>
      <c r="F13480">
        <f t="shared" ca="1" si="686"/>
        <v>30</v>
      </c>
      <c r="G13480">
        <f t="shared" ca="1" si="686"/>
        <v>53</v>
      </c>
      <c r="H13480">
        <f t="shared" ca="1" si="686"/>
        <v>16</v>
      </c>
      <c r="I13480">
        <f t="shared" ca="1" si="686"/>
        <v>81</v>
      </c>
      <c r="J13480">
        <f t="shared" ca="1" si="686"/>
        <v>9</v>
      </c>
    </row>
    <row r="13481" spans="1:10" x14ac:dyDescent="0.25">
      <c r="A13481">
        <f t="shared" ca="1" si="685"/>
        <v>88</v>
      </c>
      <c r="B13481">
        <f t="shared" ca="1" si="686"/>
        <v>88</v>
      </c>
      <c r="C13481">
        <f t="shared" ca="1" si="686"/>
        <v>72</v>
      </c>
      <c r="D13481">
        <f t="shared" ca="1" si="686"/>
        <v>85</v>
      </c>
      <c r="E13481">
        <f t="shared" ca="1" si="686"/>
        <v>30</v>
      </c>
      <c r="F13481">
        <f t="shared" ca="1" si="686"/>
        <v>4</v>
      </c>
      <c r="G13481">
        <f t="shared" ca="1" si="686"/>
        <v>77</v>
      </c>
      <c r="H13481">
        <f t="shared" ca="1" si="686"/>
        <v>78</v>
      </c>
      <c r="I13481">
        <f t="shared" ca="1" si="686"/>
        <v>87</v>
      </c>
      <c r="J13481">
        <f t="shared" ca="1" si="686"/>
        <v>41</v>
      </c>
    </row>
    <row r="13482" spans="1:10" x14ac:dyDescent="0.25">
      <c r="A13482">
        <f t="shared" ca="1" si="685"/>
        <v>81</v>
      </c>
      <c r="B13482">
        <f t="shared" ca="1" si="686"/>
        <v>52</v>
      </c>
      <c r="C13482">
        <f t="shared" ca="1" si="686"/>
        <v>78</v>
      </c>
      <c r="D13482">
        <f t="shared" ca="1" si="686"/>
        <v>49</v>
      </c>
      <c r="E13482">
        <f t="shared" ca="1" si="686"/>
        <v>86</v>
      </c>
      <c r="F13482">
        <f t="shared" ca="1" si="686"/>
        <v>36</v>
      </c>
      <c r="G13482">
        <f t="shared" ca="1" si="686"/>
        <v>42</v>
      </c>
      <c r="H13482">
        <f t="shared" ca="1" si="686"/>
        <v>50</v>
      </c>
      <c r="I13482">
        <f t="shared" ca="1" si="686"/>
        <v>29</v>
      </c>
      <c r="J13482">
        <f t="shared" ca="1" si="686"/>
        <v>93</v>
      </c>
    </row>
    <row r="13483" spans="1:10" x14ac:dyDescent="0.25">
      <c r="A13483">
        <f t="shared" ca="1" si="685"/>
        <v>27</v>
      </c>
      <c r="B13483">
        <f t="shared" ca="1" si="686"/>
        <v>32</v>
      </c>
      <c r="C13483">
        <f t="shared" ca="1" si="686"/>
        <v>80</v>
      </c>
      <c r="D13483">
        <f t="shared" ca="1" si="686"/>
        <v>79</v>
      </c>
      <c r="E13483">
        <f t="shared" ca="1" si="686"/>
        <v>46</v>
      </c>
      <c r="F13483">
        <f t="shared" ca="1" si="686"/>
        <v>48</v>
      </c>
      <c r="G13483">
        <f t="shared" ca="1" si="686"/>
        <v>42</v>
      </c>
      <c r="H13483">
        <f t="shared" ca="1" si="686"/>
        <v>4</v>
      </c>
      <c r="I13483">
        <f t="shared" ca="1" si="686"/>
        <v>1</v>
      </c>
      <c r="J13483">
        <f t="shared" ca="1" si="686"/>
        <v>10</v>
      </c>
    </row>
    <row r="13484" spans="1:10" x14ac:dyDescent="0.25">
      <c r="A13484">
        <f t="shared" ca="1" si="685"/>
        <v>77</v>
      </c>
      <c r="B13484">
        <f t="shared" ca="1" si="686"/>
        <v>44</v>
      </c>
      <c r="C13484">
        <f t="shared" ca="1" si="686"/>
        <v>81</v>
      </c>
      <c r="D13484">
        <f t="shared" ca="1" si="686"/>
        <v>51</v>
      </c>
      <c r="E13484">
        <f t="shared" ca="1" si="686"/>
        <v>17</v>
      </c>
      <c r="F13484">
        <f t="shared" ca="1" si="686"/>
        <v>53</v>
      </c>
      <c r="G13484">
        <f t="shared" ca="1" si="686"/>
        <v>44</v>
      </c>
      <c r="H13484">
        <f t="shared" ca="1" si="686"/>
        <v>90</v>
      </c>
      <c r="I13484">
        <f t="shared" ca="1" si="686"/>
        <v>24</v>
      </c>
      <c r="J13484">
        <f t="shared" ca="1" si="686"/>
        <v>34</v>
      </c>
    </row>
    <row r="13485" spans="1:10" x14ac:dyDescent="0.25">
      <c r="A13485">
        <f t="shared" ca="1" si="685"/>
        <v>20</v>
      </c>
      <c r="B13485">
        <f t="shared" ca="1" si="686"/>
        <v>75</v>
      </c>
      <c r="C13485">
        <f t="shared" ca="1" si="686"/>
        <v>89</v>
      </c>
      <c r="D13485">
        <f t="shared" ca="1" si="686"/>
        <v>32</v>
      </c>
      <c r="E13485">
        <f t="shared" ca="1" si="686"/>
        <v>93</v>
      </c>
      <c r="F13485">
        <f t="shared" ca="1" si="686"/>
        <v>78</v>
      </c>
      <c r="G13485">
        <f t="shared" ca="1" si="686"/>
        <v>85</v>
      </c>
      <c r="H13485">
        <f t="shared" ca="1" si="686"/>
        <v>11</v>
      </c>
      <c r="I13485">
        <f t="shared" ca="1" si="686"/>
        <v>24</v>
      </c>
      <c r="J13485">
        <f t="shared" ca="1" si="686"/>
        <v>86</v>
      </c>
    </row>
    <row r="13486" spans="1:10" x14ac:dyDescent="0.25">
      <c r="A13486">
        <f t="shared" ca="1" si="685"/>
        <v>12</v>
      </c>
      <c r="B13486">
        <f t="shared" ca="1" si="686"/>
        <v>34</v>
      </c>
      <c r="C13486">
        <f t="shared" ca="1" si="686"/>
        <v>14</v>
      </c>
      <c r="D13486">
        <f t="shared" ca="1" si="686"/>
        <v>57</v>
      </c>
      <c r="E13486">
        <f t="shared" ca="1" si="686"/>
        <v>4</v>
      </c>
      <c r="F13486">
        <f t="shared" ca="1" si="686"/>
        <v>1</v>
      </c>
      <c r="G13486">
        <f t="shared" ca="1" si="686"/>
        <v>84</v>
      </c>
      <c r="H13486">
        <f t="shared" ca="1" si="686"/>
        <v>45</v>
      </c>
      <c r="I13486">
        <f t="shared" ca="1" si="686"/>
        <v>1</v>
      </c>
      <c r="J13486">
        <f t="shared" ca="1" si="686"/>
        <v>3</v>
      </c>
    </row>
    <row r="13487" spans="1:10" x14ac:dyDescent="0.25">
      <c r="A13487">
        <f t="shared" ca="1" si="685"/>
        <v>31</v>
      </c>
      <c r="B13487">
        <f t="shared" ca="1" si="686"/>
        <v>20</v>
      </c>
      <c r="C13487">
        <f t="shared" ca="1" si="686"/>
        <v>86</v>
      </c>
      <c r="D13487">
        <f t="shared" ca="1" si="686"/>
        <v>68</v>
      </c>
      <c r="E13487">
        <f t="shared" ca="1" si="686"/>
        <v>99</v>
      </c>
      <c r="F13487">
        <f t="shared" ca="1" si="686"/>
        <v>18</v>
      </c>
      <c r="G13487">
        <f t="shared" ca="1" si="686"/>
        <v>92</v>
      </c>
      <c r="H13487">
        <f t="shared" ca="1" si="686"/>
        <v>15</v>
      </c>
      <c r="I13487">
        <f t="shared" ca="1" si="686"/>
        <v>74</v>
      </c>
      <c r="J13487">
        <f t="shared" ca="1" si="686"/>
        <v>53</v>
      </c>
    </row>
    <row r="13488" spans="1:10" x14ac:dyDescent="0.25">
      <c r="A13488">
        <f t="shared" ca="1" si="685"/>
        <v>50</v>
      </c>
      <c r="B13488">
        <f t="shared" ca="1" si="686"/>
        <v>63</v>
      </c>
      <c r="C13488">
        <f t="shared" ca="1" si="686"/>
        <v>52</v>
      </c>
      <c r="D13488">
        <f t="shared" ca="1" si="686"/>
        <v>75</v>
      </c>
      <c r="E13488">
        <f t="shared" ca="1" si="686"/>
        <v>17</v>
      </c>
      <c r="F13488">
        <f t="shared" ca="1" si="686"/>
        <v>80</v>
      </c>
      <c r="G13488">
        <f t="shared" ca="1" si="686"/>
        <v>93</v>
      </c>
      <c r="H13488">
        <f t="shared" ca="1" si="686"/>
        <v>4</v>
      </c>
      <c r="I13488">
        <f t="shared" ca="1" si="686"/>
        <v>65</v>
      </c>
      <c r="J13488">
        <f t="shared" ca="1" si="686"/>
        <v>94</v>
      </c>
    </row>
    <row r="13489" spans="1:10" x14ac:dyDescent="0.25">
      <c r="A13489">
        <f t="shared" ca="1" si="685"/>
        <v>43</v>
      </c>
      <c r="B13489">
        <f t="shared" ca="1" si="686"/>
        <v>27</v>
      </c>
      <c r="C13489">
        <f t="shared" ca="1" si="686"/>
        <v>80</v>
      </c>
      <c r="D13489">
        <f t="shared" ca="1" si="686"/>
        <v>89</v>
      </c>
      <c r="E13489">
        <f t="shared" ca="1" si="686"/>
        <v>41</v>
      </c>
      <c r="F13489">
        <f t="shared" ca="1" si="686"/>
        <v>46</v>
      </c>
      <c r="G13489">
        <f t="shared" ca="1" si="686"/>
        <v>57</v>
      </c>
      <c r="H13489">
        <f t="shared" ca="1" si="686"/>
        <v>70</v>
      </c>
      <c r="I13489">
        <f t="shared" ca="1" si="686"/>
        <v>52</v>
      </c>
      <c r="J13489">
        <f t="shared" ca="1" si="686"/>
        <v>50</v>
      </c>
    </row>
    <row r="13490" spans="1:10" x14ac:dyDescent="0.25">
      <c r="A13490">
        <f t="shared" ca="1" si="685"/>
        <v>14</v>
      </c>
      <c r="B13490">
        <f t="shared" ca="1" si="686"/>
        <v>4</v>
      </c>
      <c r="C13490">
        <f t="shared" ca="1" si="686"/>
        <v>84</v>
      </c>
      <c r="D13490">
        <f t="shared" ca="1" si="686"/>
        <v>77</v>
      </c>
      <c r="E13490">
        <f t="shared" ca="1" si="686"/>
        <v>74</v>
      </c>
      <c r="F13490">
        <f t="shared" ca="1" si="686"/>
        <v>43</v>
      </c>
      <c r="G13490">
        <f t="shared" ca="1" si="686"/>
        <v>89</v>
      </c>
      <c r="H13490">
        <f t="shared" ca="1" si="686"/>
        <v>8</v>
      </c>
      <c r="I13490">
        <f t="shared" ca="1" si="686"/>
        <v>34</v>
      </c>
      <c r="J13490">
        <f t="shared" ca="1" si="686"/>
        <v>48</v>
      </c>
    </row>
    <row r="13491" spans="1:10" x14ac:dyDescent="0.25">
      <c r="A13491">
        <f t="shared" ca="1" si="685"/>
        <v>68</v>
      </c>
      <c r="B13491">
        <f t="shared" ca="1" si="686"/>
        <v>60</v>
      </c>
      <c r="C13491">
        <f t="shared" ca="1" si="686"/>
        <v>9</v>
      </c>
      <c r="D13491">
        <f t="shared" ca="1" si="686"/>
        <v>93</v>
      </c>
      <c r="E13491">
        <f t="shared" ca="1" si="686"/>
        <v>36</v>
      </c>
      <c r="F13491">
        <f t="shared" ca="1" si="686"/>
        <v>43</v>
      </c>
      <c r="G13491">
        <f t="shared" ca="1" si="686"/>
        <v>71</v>
      </c>
      <c r="H13491">
        <f t="shared" ca="1" si="686"/>
        <v>96</v>
      </c>
      <c r="I13491">
        <f t="shared" ca="1" si="686"/>
        <v>27</v>
      </c>
      <c r="J13491">
        <f t="shared" ca="1" si="686"/>
        <v>33</v>
      </c>
    </row>
    <row r="13492" spans="1:10" x14ac:dyDescent="0.25">
      <c r="A13492">
        <f t="shared" ca="1" si="685"/>
        <v>15</v>
      </c>
      <c r="B13492">
        <f t="shared" ca="1" si="686"/>
        <v>26</v>
      </c>
      <c r="C13492">
        <f t="shared" ca="1" si="686"/>
        <v>64</v>
      </c>
      <c r="D13492">
        <f t="shared" ca="1" si="686"/>
        <v>48</v>
      </c>
      <c r="E13492">
        <f t="shared" ca="1" si="686"/>
        <v>36</v>
      </c>
      <c r="F13492">
        <f t="shared" ca="1" si="686"/>
        <v>7</v>
      </c>
      <c r="G13492">
        <f t="shared" ca="1" si="686"/>
        <v>59</v>
      </c>
      <c r="H13492">
        <f t="shared" ca="1" si="686"/>
        <v>77</v>
      </c>
      <c r="I13492">
        <f t="shared" ca="1" si="686"/>
        <v>19</v>
      </c>
      <c r="J13492">
        <f t="shared" ca="1" si="686"/>
        <v>75</v>
      </c>
    </row>
    <row r="13493" spans="1:10" x14ac:dyDescent="0.25">
      <c r="A13493">
        <f t="shared" ca="1" si="685"/>
        <v>29</v>
      </c>
      <c r="B13493">
        <f t="shared" ca="1" si="686"/>
        <v>43</v>
      </c>
      <c r="C13493">
        <f t="shared" ca="1" si="686"/>
        <v>71</v>
      </c>
      <c r="D13493">
        <f t="shared" ca="1" si="686"/>
        <v>34</v>
      </c>
      <c r="E13493">
        <f t="shared" ca="1" si="686"/>
        <v>91</v>
      </c>
      <c r="F13493">
        <f t="shared" ca="1" si="686"/>
        <v>64</v>
      </c>
      <c r="G13493">
        <f t="shared" ca="1" si="686"/>
        <v>20</v>
      </c>
      <c r="H13493">
        <f t="shared" ca="1" si="686"/>
        <v>48</v>
      </c>
      <c r="I13493">
        <f t="shared" ca="1" si="686"/>
        <v>59</v>
      </c>
      <c r="J13493">
        <f t="shared" ca="1" si="686"/>
        <v>11</v>
      </c>
    </row>
    <row r="13494" spans="1:10" x14ac:dyDescent="0.25">
      <c r="A13494">
        <f t="shared" ca="1" si="685"/>
        <v>36</v>
      </c>
      <c r="B13494">
        <f t="shared" ca="1" si="686"/>
        <v>52</v>
      </c>
      <c r="C13494">
        <f t="shared" ca="1" si="686"/>
        <v>30</v>
      </c>
      <c r="D13494">
        <f t="shared" ca="1" si="686"/>
        <v>41</v>
      </c>
      <c r="E13494">
        <f t="shared" ca="1" si="686"/>
        <v>28</v>
      </c>
      <c r="F13494">
        <f t="shared" ca="1" si="686"/>
        <v>63</v>
      </c>
      <c r="G13494">
        <f t="shared" ca="1" si="686"/>
        <v>83</v>
      </c>
      <c r="H13494">
        <f t="shared" ca="1" si="686"/>
        <v>81</v>
      </c>
      <c r="I13494">
        <f t="shared" ca="1" si="686"/>
        <v>6</v>
      </c>
      <c r="J13494">
        <f t="shared" ca="1" si="686"/>
        <v>88</v>
      </c>
    </row>
    <row r="13495" spans="1:10" x14ac:dyDescent="0.25">
      <c r="A13495">
        <f t="shared" ca="1" si="685"/>
        <v>19</v>
      </c>
      <c r="B13495">
        <f t="shared" ca="1" si="686"/>
        <v>93</v>
      </c>
      <c r="C13495">
        <f t="shared" ca="1" si="686"/>
        <v>94</v>
      </c>
      <c r="D13495">
        <f t="shared" ca="1" si="686"/>
        <v>91</v>
      </c>
      <c r="E13495">
        <f t="shared" ca="1" si="686"/>
        <v>7</v>
      </c>
      <c r="F13495">
        <f t="shared" ca="1" si="686"/>
        <v>7</v>
      </c>
      <c r="G13495">
        <f t="shared" ca="1" si="686"/>
        <v>62</v>
      </c>
      <c r="H13495">
        <f t="shared" ca="1" si="686"/>
        <v>80</v>
      </c>
      <c r="I13495">
        <f t="shared" ca="1" si="686"/>
        <v>57</v>
      </c>
      <c r="J13495">
        <f t="shared" ca="1" si="686"/>
        <v>66</v>
      </c>
    </row>
    <row r="13496" spans="1:10" x14ac:dyDescent="0.25">
      <c r="A13496">
        <f t="shared" ca="1" si="685"/>
        <v>9</v>
      </c>
      <c r="B13496">
        <f t="shared" ca="1" si="686"/>
        <v>82</v>
      </c>
      <c r="C13496">
        <f t="shared" ca="1" si="686"/>
        <v>52</v>
      </c>
      <c r="D13496">
        <f t="shared" ca="1" si="686"/>
        <v>99</v>
      </c>
      <c r="E13496">
        <f t="shared" ca="1" si="686"/>
        <v>69</v>
      </c>
      <c r="F13496">
        <f t="shared" ca="1" si="686"/>
        <v>73</v>
      </c>
      <c r="G13496">
        <f t="shared" ca="1" si="686"/>
        <v>61</v>
      </c>
      <c r="H13496">
        <f t="shared" ca="1" si="686"/>
        <v>8</v>
      </c>
      <c r="I13496">
        <f t="shared" ca="1" si="686"/>
        <v>42</v>
      </c>
      <c r="J13496">
        <f t="shared" ca="1" si="686"/>
        <v>71</v>
      </c>
    </row>
    <row r="13497" spans="1:10" x14ac:dyDescent="0.25">
      <c r="A13497">
        <f t="shared" ca="1" si="685"/>
        <v>92</v>
      </c>
      <c r="B13497">
        <f t="shared" ca="1" si="686"/>
        <v>71</v>
      </c>
      <c r="C13497">
        <f t="shared" ca="1" si="686"/>
        <v>63</v>
      </c>
      <c r="D13497">
        <f t="shared" ca="1" si="686"/>
        <v>62</v>
      </c>
      <c r="E13497">
        <f t="shared" ca="1" si="686"/>
        <v>19</v>
      </c>
      <c r="F13497">
        <f t="shared" ref="B13497:J13560" ca="1" si="687">RANDBETWEEN(1,100)</f>
        <v>75</v>
      </c>
      <c r="G13497">
        <f t="shared" ca="1" si="687"/>
        <v>32</v>
      </c>
      <c r="H13497">
        <f t="shared" ca="1" si="687"/>
        <v>95</v>
      </c>
      <c r="I13497">
        <f t="shared" ca="1" si="687"/>
        <v>73</v>
      </c>
      <c r="J13497">
        <f t="shared" ca="1" si="687"/>
        <v>36</v>
      </c>
    </row>
    <row r="13498" spans="1:10" x14ac:dyDescent="0.25">
      <c r="A13498">
        <f t="shared" ca="1" si="685"/>
        <v>22</v>
      </c>
      <c r="B13498">
        <f t="shared" ca="1" si="687"/>
        <v>41</v>
      </c>
      <c r="C13498">
        <f t="shared" ca="1" si="687"/>
        <v>38</v>
      </c>
      <c r="D13498">
        <f t="shared" ca="1" si="687"/>
        <v>39</v>
      </c>
      <c r="E13498">
        <f t="shared" ca="1" si="687"/>
        <v>38</v>
      </c>
      <c r="F13498">
        <f t="shared" ca="1" si="687"/>
        <v>93</v>
      </c>
      <c r="G13498">
        <f t="shared" ca="1" si="687"/>
        <v>2</v>
      </c>
      <c r="H13498">
        <f t="shared" ca="1" si="687"/>
        <v>98</v>
      </c>
      <c r="I13498">
        <f t="shared" ca="1" si="687"/>
        <v>75</v>
      </c>
      <c r="J13498">
        <f t="shared" ca="1" si="687"/>
        <v>49</v>
      </c>
    </row>
    <row r="13499" spans="1:10" x14ac:dyDescent="0.25">
      <c r="A13499">
        <f t="shared" ca="1" si="685"/>
        <v>96</v>
      </c>
      <c r="B13499">
        <f t="shared" ca="1" si="687"/>
        <v>47</v>
      </c>
      <c r="C13499">
        <f t="shared" ca="1" si="687"/>
        <v>39</v>
      </c>
      <c r="D13499">
        <f t="shared" ca="1" si="687"/>
        <v>15</v>
      </c>
      <c r="E13499">
        <f t="shared" ca="1" si="687"/>
        <v>90</v>
      </c>
      <c r="F13499">
        <f t="shared" ca="1" si="687"/>
        <v>8</v>
      </c>
      <c r="G13499">
        <f t="shared" ca="1" si="687"/>
        <v>76</v>
      </c>
      <c r="H13499">
        <f t="shared" ca="1" si="687"/>
        <v>41</v>
      </c>
      <c r="I13499">
        <f t="shared" ca="1" si="687"/>
        <v>62</v>
      </c>
      <c r="J13499">
        <f t="shared" ca="1" si="687"/>
        <v>95</v>
      </c>
    </row>
    <row r="13500" spans="1:10" x14ac:dyDescent="0.25">
      <c r="A13500">
        <f t="shared" ca="1" si="685"/>
        <v>77</v>
      </c>
      <c r="B13500">
        <f t="shared" ca="1" si="687"/>
        <v>46</v>
      </c>
      <c r="C13500">
        <f t="shared" ca="1" si="687"/>
        <v>93</v>
      </c>
      <c r="D13500">
        <f t="shared" ca="1" si="687"/>
        <v>42</v>
      </c>
      <c r="E13500">
        <f t="shared" ca="1" si="687"/>
        <v>73</v>
      </c>
      <c r="F13500">
        <f t="shared" ca="1" si="687"/>
        <v>46</v>
      </c>
      <c r="G13500">
        <f t="shared" ca="1" si="687"/>
        <v>18</v>
      </c>
      <c r="H13500">
        <f t="shared" ca="1" si="687"/>
        <v>47</v>
      </c>
      <c r="I13500">
        <f t="shared" ca="1" si="687"/>
        <v>75</v>
      </c>
      <c r="J13500">
        <f t="shared" ca="1" si="687"/>
        <v>86</v>
      </c>
    </row>
    <row r="13501" spans="1:10" x14ac:dyDescent="0.25">
      <c r="A13501">
        <f t="shared" ca="1" si="685"/>
        <v>61</v>
      </c>
      <c r="B13501">
        <f t="shared" ca="1" si="687"/>
        <v>19</v>
      </c>
      <c r="C13501">
        <f t="shared" ca="1" si="687"/>
        <v>71</v>
      </c>
      <c r="D13501">
        <f t="shared" ca="1" si="687"/>
        <v>34</v>
      </c>
      <c r="E13501">
        <f t="shared" ca="1" si="687"/>
        <v>68</v>
      </c>
      <c r="F13501">
        <f t="shared" ca="1" si="687"/>
        <v>47</v>
      </c>
      <c r="G13501">
        <f t="shared" ca="1" si="687"/>
        <v>67</v>
      </c>
      <c r="H13501">
        <f t="shared" ca="1" si="687"/>
        <v>76</v>
      </c>
      <c r="I13501">
        <f t="shared" ca="1" si="687"/>
        <v>87</v>
      </c>
      <c r="J13501">
        <f t="shared" ca="1" si="687"/>
        <v>21</v>
      </c>
    </row>
    <row r="13502" spans="1:10" x14ac:dyDescent="0.25">
      <c r="A13502">
        <f t="shared" ca="1" si="685"/>
        <v>93</v>
      </c>
      <c r="B13502">
        <f t="shared" ca="1" si="687"/>
        <v>65</v>
      </c>
      <c r="C13502">
        <f t="shared" ca="1" si="687"/>
        <v>76</v>
      </c>
      <c r="D13502">
        <f t="shared" ca="1" si="687"/>
        <v>22</v>
      </c>
      <c r="E13502">
        <f t="shared" ca="1" si="687"/>
        <v>100</v>
      </c>
      <c r="F13502">
        <f t="shared" ca="1" si="687"/>
        <v>80</v>
      </c>
      <c r="G13502">
        <f t="shared" ca="1" si="687"/>
        <v>44</v>
      </c>
      <c r="H13502">
        <f t="shared" ca="1" si="687"/>
        <v>75</v>
      </c>
      <c r="I13502">
        <f t="shared" ca="1" si="687"/>
        <v>69</v>
      </c>
      <c r="J13502">
        <f t="shared" ca="1" si="687"/>
        <v>53</v>
      </c>
    </row>
    <row r="13503" spans="1:10" x14ac:dyDescent="0.25">
      <c r="A13503">
        <f t="shared" ca="1" si="685"/>
        <v>92</v>
      </c>
      <c r="B13503">
        <f t="shared" ca="1" si="687"/>
        <v>50</v>
      </c>
      <c r="C13503">
        <f t="shared" ca="1" si="687"/>
        <v>60</v>
      </c>
      <c r="D13503">
        <f t="shared" ca="1" si="687"/>
        <v>67</v>
      </c>
      <c r="E13503">
        <f t="shared" ca="1" si="687"/>
        <v>36</v>
      </c>
      <c r="F13503">
        <f t="shared" ca="1" si="687"/>
        <v>92</v>
      </c>
      <c r="G13503">
        <f t="shared" ca="1" si="687"/>
        <v>84</v>
      </c>
      <c r="H13503">
        <f t="shared" ca="1" si="687"/>
        <v>43</v>
      </c>
      <c r="I13503">
        <f t="shared" ca="1" si="687"/>
        <v>93</v>
      </c>
      <c r="J13503">
        <f t="shared" ca="1" si="687"/>
        <v>4</v>
      </c>
    </row>
    <row r="13504" spans="1:10" x14ac:dyDescent="0.25">
      <c r="A13504">
        <f t="shared" ca="1" si="685"/>
        <v>69</v>
      </c>
      <c r="B13504">
        <f t="shared" ca="1" si="687"/>
        <v>100</v>
      </c>
      <c r="C13504">
        <f t="shared" ca="1" si="687"/>
        <v>15</v>
      </c>
      <c r="D13504">
        <f t="shared" ca="1" si="687"/>
        <v>60</v>
      </c>
      <c r="E13504">
        <f t="shared" ca="1" si="687"/>
        <v>49</v>
      </c>
      <c r="F13504">
        <f t="shared" ca="1" si="687"/>
        <v>4</v>
      </c>
      <c r="G13504">
        <f t="shared" ca="1" si="687"/>
        <v>44</v>
      </c>
      <c r="H13504">
        <f t="shared" ca="1" si="687"/>
        <v>52</v>
      </c>
      <c r="I13504">
        <f t="shared" ca="1" si="687"/>
        <v>49</v>
      </c>
      <c r="J13504">
        <f t="shared" ca="1" si="687"/>
        <v>95</v>
      </c>
    </row>
    <row r="13505" spans="1:10" x14ac:dyDescent="0.25">
      <c r="A13505">
        <f t="shared" ca="1" si="685"/>
        <v>2</v>
      </c>
      <c r="B13505">
        <f t="shared" ca="1" si="687"/>
        <v>33</v>
      </c>
      <c r="C13505">
        <f t="shared" ca="1" si="687"/>
        <v>94</v>
      </c>
      <c r="D13505">
        <f t="shared" ca="1" si="687"/>
        <v>43</v>
      </c>
      <c r="E13505">
        <f t="shared" ca="1" si="687"/>
        <v>74</v>
      </c>
      <c r="F13505">
        <f t="shared" ca="1" si="687"/>
        <v>89</v>
      </c>
      <c r="G13505">
        <f t="shared" ca="1" si="687"/>
        <v>25</v>
      </c>
      <c r="H13505">
        <f t="shared" ca="1" si="687"/>
        <v>31</v>
      </c>
      <c r="I13505">
        <f t="shared" ca="1" si="687"/>
        <v>48</v>
      </c>
      <c r="J13505">
        <f t="shared" ca="1" si="687"/>
        <v>83</v>
      </c>
    </row>
    <row r="13506" spans="1:10" x14ac:dyDescent="0.25">
      <c r="A13506">
        <f t="shared" ca="1" si="685"/>
        <v>12</v>
      </c>
      <c r="B13506">
        <f t="shared" ca="1" si="687"/>
        <v>86</v>
      </c>
      <c r="C13506">
        <f t="shared" ca="1" si="687"/>
        <v>65</v>
      </c>
      <c r="D13506">
        <f t="shared" ca="1" si="687"/>
        <v>87</v>
      </c>
      <c r="E13506">
        <f t="shared" ca="1" si="687"/>
        <v>28</v>
      </c>
      <c r="F13506">
        <f t="shared" ca="1" si="687"/>
        <v>98</v>
      </c>
      <c r="G13506">
        <f t="shared" ca="1" si="687"/>
        <v>9</v>
      </c>
      <c r="H13506">
        <f t="shared" ca="1" si="687"/>
        <v>19</v>
      </c>
      <c r="I13506">
        <f t="shared" ca="1" si="687"/>
        <v>12</v>
      </c>
      <c r="J13506">
        <f t="shared" ca="1" si="687"/>
        <v>68</v>
      </c>
    </row>
    <row r="13507" spans="1:10" x14ac:dyDescent="0.25">
      <c r="A13507">
        <f t="shared" ca="1" si="685"/>
        <v>73</v>
      </c>
      <c r="B13507">
        <f t="shared" ca="1" si="687"/>
        <v>11</v>
      </c>
      <c r="C13507">
        <f t="shared" ca="1" si="687"/>
        <v>84</v>
      </c>
      <c r="D13507">
        <f t="shared" ca="1" si="687"/>
        <v>46</v>
      </c>
      <c r="E13507">
        <f t="shared" ca="1" si="687"/>
        <v>10</v>
      </c>
      <c r="F13507">
        <f t="shared" ca="1" si="687"/>
        <v>63</v>
      </c>
      <c r="G13507">
        <f t="shared" ca="1" si="687"/>
        <v>41</v>
      </c>
      <c r="H13507">
        <f t="shared" ca="1" si="687"/>
        <v>99</v>
      </c>
      <c r="I13507">
        <f t="shared" ca="1" si="687"/>
        <v>80</v>
      </c>
      <c r="J13507">
        <f t="shared" ca="1" si="687"/>
        <v>61</v>
      </c>
    </row>
    <row r="13508" spans="1:10" x14ac:dyDescent="0.25">
      <c r="A13508">
        <f t="shared" ref="A13508:A13571" ca="1" si="688">RANDBETWEEN(1,100)</f>
        <v>9</v>
      </c>
      <c r="B13508">
        <f t="shared" ca="1" si="687"/>
        <v>34</v>
      </c>
      <c r="C13508">
        <f t="shared" ca="1" si="687"/>
        <v>15</v>
      </c>
      <c r="D13508">
        <f t="shared" ca="1" si="687"/>
        <v>65</v>
      </c>
      <c r="E13508">
        <f t="shared" ca="1" si="687"/>
        <v>81</v>
      </c>
      <c r="F13508">
        <f t="shared" ca="1" si="687"/>
        <v>54</v>
      </c>
      <c r="G13508">
        <f t="shared" ca="1" si="687"/>
        <v>52</v>
      </c>
      <c r="H13508">
        <f t="shared" ca="1" si="687"/>
        <v>6</v>
      </c>
      <c r="I13508">
        <f t="shared" ca="1" si="687"/>
        <v>11</v>
      </c>
      <c r="J13508">
        <f t="shared" ca="1" si="687"/>
        <v>41</v>
      </c>
    </row>
    <row r="13509" spans="1:10" x14ac:dyDescent="0.25">
      <c r="A13509">
        <f t="shared" ca="1" si="688"/>
        <v>34</v>
      </c>
      <c r="B13509">
        <f t="shared" ca="1" si="687"/>
        <v>41</v>
      </c>
      <c r="C13509">
        <f t="shared" ca="1" si="687"/>
        <v>37</v>
      </c>
      <c r="D13509">
        <f t="shared" ca="1" si="687"/>
        <v>80</v>
      </c>
      <c r="E13509">
        <f t="shared" ca="1" si="687"/>
        <v>91</v>
      </c>
      <c r="F13509">
        <f t="shared" ca="1" si="687"/>
        <v>40</v>
      </c>
      <c r="G13509">
        <f t="shared" ca="1" si="687"/>
        <v>62</v>
      </c>
      <c r="H13509">
        <f t="shared" ca="1" si="687"/>
        <v>32</v>
      </c>
      <c r="I13509">
        <f t="shared" ca="1" si="687"/>
        <v>68</v>
      </c>
      <c r="J13509">
        <f t="shared" ca="1" si="687"/>
        <v>95</v>
      </c>
    </row>
    <row r="13510" spans="1:10" x14ac:dyDescent="0.25">
      <c r="A13510">
        <f t="shared" ca="1" si="688"/>
        <v>10</v>
      </c>
      <c r="B13510">
        <f t="shared" ca="1" si="687"/>
        <v>85</v>
      </c>
      <c r="C13510">
        <f t="shared" ca="1" si="687"/>
        <v>84</v>
      </c>
      <c r="D13510">
        <f t="shared" ca="1" si="687"/>
        <v>44</v>
      </c>
      <c r="E13510">
        <f t="shared" ca="1" si="687"/>
        <v>40</v>
      </c>
      <c r="F13510">
        <f t="shared" ca="1" si="687"/>
        <v>5</v>
      </c>
      <c r="G13510">
        <f t="shared" ca="1" si="687"/>
        <v>41</v>
      </c>
      <c r="H13510">
        <f t="shared" ca="1" si="687"/>
        <v>48</v>
      </c>
      <c r="I13510">
        <f t="shared" ca="1" si="687"/>
        <v>83</v>
      </c>
      <c r="J13510">
        <f t="shared" ca="1" si="687"/>
        <v>3</v>
      </c>
    </row>
    <row r="13511" spans="1:10" x14ac:dyDescent="0.25">
      <c r="A13511">
        <f t="shared" ca="1" si="688"/>
        <v>11</v>
      </c>
      <c r="B13511">
        <f t="shared" ca="1" si="687"/>
        <v>87</v>
      </c>
      <c r="C13511">
        <f t="shared" ca="1" si="687"/>
        <v>72</v>
      </c>
      <c r="D13511">
        <f t="shared" ca="1" si="687"/>
        <v>97</v>
      </c>
      <c r="E13511">
        <f t="shared" ca="1" si="687"/>
        <v>28</v>
      </c>
      <c r="F13511">
        <f t="shared" ca="1" si="687"/>
        <v>91</v>
      </c>
      <c r="G13511">
        <f t="shared" ca="1" si="687"/>
        <v>80</v>
      </c>
      <c r="H13511">
        <f t="shared" ca="1" si="687"/>
        <v>10</v>
      </c>
      <c r="I13511">
        <f t="shared" ca="1" si="687"/>
        <v>9</v>
      </c>
      <c r="J13511">
        <f t="shared" ca="1" si="687"/>
        <v>48</v>
      </c>
    </row>
    <row r="13512" spans="1:10" x14ac:dyDescent="0.25">
      <c r="A13512">
        <f t="shared" ca="1" si="688"/>
        <v>62</v>
      </c>
      <c r="B13512">
        <f t="shared" ca="1" si="687"/>
        <v>89</v>
      </c>
      <c r="C13512">
        <f t="shared" ca="1" si="687"/>
        <v>15</v>
      </c>
      <c r="D13512">
        <f t="shared" ca="1" si="687"/>
        <v>87</v>
      </c>
      <c r="E13512">
        <f t="shared" ca="1" si="687"/>
        <v>90</v>
      </c>
      <c r="F13512">
        <f t="shared" ca="1" si="687"/>
        <v>25</v>
      </c>
      <c r="G13512">
        <f t="shared" ca="1" si="687"/>
        <v>71</v>
      </c>
      <c r="H13512">
        <f t="shared" ca="1" si="687"/>
        <v>7</v>
      </c>
      <c r="I13512">
        <f t="shared" ca="1" si="687"/>
        <v>20</v>
      </c>
      <c r="J13512">
        <f t="shared" ca="1" si="687"/>
        <v>62</v>
      </c>
    </row>
    <row r="13513" spans="1:10" x14ac:dyDescent="0.25">
      <c r="A13513">
        <f t="shared" ca="1" si="688"/>
        <v>61</v>
      </c>
      <c r="B13513">
        <f t="shared" ca="1" si="687"/>
        <v>25</v>
      </c>
      <c r="C13513">
        <f t="shared" ca="1" si="687"/>
        <v>1</v>
      </c>
      <c r="D13513">
        <f t="shared" ca="1" si="687"/>
        <v>66</v>
      </c>
      <c r="E13513">
        <f t="shared" ca="1" si="687"/>
        <v>59</v>
      </c>
      <c r="F13513">
        <f t="shared" ca="1" si="687"/>
        <v>43</v>
      </c>
      <c r="G13513">
        <f t="shared" ca="1" si="687"/>
        <v>67</v>
      </c>
      <c r="H13513">
        <f t="shared" ca="1" si="687"/>
        <v>26</v>
      </c>
      <c r="I13513">
        <f t="shared" ca="1" si="687"/>
        <v>22</v>
      </c>
      <c r="J13513">
        <f t="shared" ca="1" si="687"/>
        <v>84</v>
      </c>
    </row>
    <row r="13514" spans="1:10" x14ac:dyDescent="0.25">
      <c r="A13514">
        <f t="shared" ca="1" si="688"/>
        <v>98</v>
      </c>
      <c r="B13514">
        <f t="shared" ca="1" si="687"/>
        <v>1</v>
      </c>
      <c r="C13514">
        <f t="shared" ca="1" si="687"/>
        <v>6</v>
      </c>
      <c r="D13514">
        <f t="shared" ca="1" si="687"/>
        <v>20</v>
      </c>
      <c r="E13514">
        <f t="shared" ca="1" si="687"/>
        <v>30</v>
      </c>
      <c r="F13514">
        <f t="shared" ca="1" si="687"/>
        <v>84</v>
      </c>
      <c r="G13514">
        <f t="shared" ca="1" si="687"/>
        <v>30</v>
      </c>
      <c r="H13514">
        <f t="shared" ca="1" si="687"/>
        <v>79</v>
      </c>
      <c r="I13514">
        <f t="shared" ca="1" si="687"/>
        <v>54</v>
      </c>
      <c r="J13514">
        <f t="shared" ca="1" si="687"/>
        <v>63</v>
      </c>
    </row>
    <row r="13515" spans="1:10" x14ac:dyDescent="0.25">
      <c r="A13515">
        <f t="shared" ca="1" si="688"/>
        <v>32</v>
      </c>
      <c r="B13515">
        <f t="shared" ca="1" si="687"/>
        <v>97</v>
      </c>
      <c r="C13515">
        <f t="shared" ca="1" si="687"/>
        <v>5</v>
      </c>
      <c r="D13515">
        <f t="shared" ca="1" si="687"/>
        <v>56</v>
      </c>
      <c r="E13515">
        <f t="shared" ca="1" si="687"/>
        <v>47</v>
      </c>
      <c r="F13515">
        <f t="shared" ca="1" si="687"/>
        <v>29</v>
      </c>
      <c r="G13515">
        <f t="shared" ca="1" si="687"/>
        <v>72</v>
      </c>
      <c r="H13515">
        <f t="shared" ca="1" si="687"/>
        <v>3</v>
      </c>
      <c r="I13515">
        <f t="shared" ca="1" si="687"/>
        <v>95</v>
      </c>
      <c r="J13515">
        <f t="shared" ca="1" si="687"/>
        <v>31</v>
      </c>
    </row>
    <row r="13516" spans="1:10" x14ac:dyDescent="0.25">
      <c r="A13516">
        <f t="shared" ca="1" si="688"/>
        <v>79</v>
      </c>
      <c r="B13516">
        <f t="shared" ca="1" si="687"/>
        <v>6</v>
      </c>
      <c r="C13516">
        <f t="shared" ca="1" si="687"/>
        <v>96</v>
      </c>
      <c r="D13516">
        <f t="shared" ca="1" si="687"/>
        <v>88</v>
      </c>
      <c r="E13516">
        <f t="shared" ca="1" si="687"/>
        <v>65</v>
      </c>
      <c r="F13516">
        <f t="shared" ca="1" si="687"/>
        <v>32</v>
      </c>
      <c r="G13516">
        <f t="shared" ca="1" si="687"/>
        <v>33</v>
      </c>
      <c r="H13516">
        <f t="shared" ca="1" si="687"/>
        <v>69</v>
      </c>
      <c r="I13516">
        <f t="shared" ca="1" si="687"/>
        <v>87</v>
      </c>
      <c r="J13516">
        <f t="shared" ca="1" si="687"/>
        <v>58</v>
      </c>
    </row>
    <row r="13517" spans="1:10" x14ac:dyDescent="0.25">
      <c r="A13517">
        <f t="shared" ca="1" si="688"/>
        <v>8</v>
      </c>
      <c r="B13517">
        <f t="shared" ca="1" si="687"/>
        <v>78</v>
      </c>
      <c r="C13517">
        <f t="shared" ca="1" si="687"/>
        <v>42</v>
      </c>
      <c r="D13517">
        <f t="shared" ca="1" si="687"/>
        <v>14</v>
      </c>
      <c r="E13517">
        <f t="shared" ca="1" si="687"/>
        <v>87</v>
      </c>
      <c r="F13517">
        <f t="shared" ca="1" si="687"/>
        <v>30</v>
      </c>
      <c r="G13517">
        <f t="shared" ca="1" si="687"/>
        <v>81</v>
      </c>
      <c r="H13517">
        <f t="shared" ca="1" si="687"/>
        <v>91</v>
      </c>
      <c r="I13517">
        <f t="shared" ca="1" si="687"/>
        <v>20</v>
      </c>
      <c r="J13517">
        <f t="shared" ca="1" si="687"/>
        <v>85</v>
      </c>
    </row>
    <row r="13518" spans="1:10" x14ac:dyDescent="0.25">
      <c r="A13518">
        <f t="shared" ca="1" si="688"/>
        <v>26</v>
      </c>
      <c r="B13518">
        <f t="shared" ca="1" si="687"/>
        <v>39</v>
      </c>
      <c r="C13518">
        <f t="shared" ca="1" si="687"/>
        <v>77</v>
      </c>
      <c r="D13518">
        <f t="shared" ca="1" si="687"/>
        <v>19</v>
      </c>
      <c r="E13518">
        <f t="shared" ca="1" si="687"/>
        <v>71</v>
      </c>
      <c r="F13518">
        <f t="shared" ca="1" si="687"/>
        <v>56</v>
      </c>
      <c r="G13518">
        <f t="shared" ca="1" si="687"/>
        <v>13</v>
      </c>
      <c r="H13518">
        <f t="shared" ca="1" si="687"/>
        <v>53</v>
      </c>
      <c r="I13518">
        <f t="shared" ca="1" si="687"/>
        <v>5</v>
      </c>
      <c r="J13518">
        <f t="shared" ca="1" si="687"/>
        <v>82</v>
      </c>
    </row>
    <row r="13519" spans="1:10" x14ac:dyDescent="0.25">
      <c r="A13519">
        <f t="shared" ca="1" si="688"/>
        <v>43</v>
      </c>
      <c r="B13519">
        <f t="shared" ca="1" si="687"/>
        <v>59</v>
      </c>
      <c r="C13519">
        <f t="shared" ca="1" si="687"/>
        <v>35</v>
      </c>
      <c r="D13519">
        <f t="shared" ca="1" si="687"/>
        <v>31</v>
      </c>
      <c r="E13519">
        <f t="shared" ca="1" si="687"/>
        <v>37</v>
      </c>
      <c r="F13519">
        <f t="shared" ca="1" si="687"/>
        <v>64</v>
      </c>
      <c r="G13519">
        <f t="shared" ca="1" si="687"/>
        <v>27</v>
      </c>
      <c r="H13519">
        <f t="shared" ca="1" si="687"/>
        <v>63</v>
      </c>
      <c r="I13519">
        <f t="shared" ca="1" si="687"/>
        <v>38</v>
      </c>
      <c r="J13519">
        <f t="shared" ca="1" si="687"/>
        <v>40</v>
      </c>
    </row>
    <row r="13520" spans="1:10" x14ac:dyDescent="0.25">
      <c r="A13520">
        <f t="shared" ca="1" si="688"/>
        <v>45</v>
      </c>
      <c r="B13520">
        <f t="shared" ca="1" si="687"/>
        <v>68</v>
      </c>
      <c r="C13520">
        <f t="shared" ca="1" si="687"/>
        <v>9</v>
      </c>
      <c r="D13520">
        <f t="shared" ca="1" si="687"/>
        <v>50</v>
      </c>
      <c r="E13520">
        <f t="shared" ca="1" si="687"/>
        <v>5</v>
      </c>
      <c r="F13520">
        <f t="shared" ca="1" si="687"/>
        <v>8</v>
      </c>
      <c r="G13520">
        <f t="shared" ca="1" si="687"/>
        <v>24</v>
      </c>
      <c r="H13520">
        <f t="shared" ca="1" si="687"/>
        <v>40</v>
      </c>
      <c r="I13520">
        <f t="shared" ca="1" si="687"/>
        <v>64</v>
      </c>
      <c r="J13520">
        <f t="shared" ca="1" si="687"/>
        <v>30</v>
      </c>
    </row>
    <row r="13521" spans="1:10" x14ac:dyDescent="0.25">
      <c r="A13521">
        <f t="shared" ca="1" si="688"/>
        <v>57</v>
      </c>
      <c r="B13521">
        <f t="shared" ca="1" si="687"/>
        <v>89</v>
      </c>
      <c r="C13521">
        <f t="shared" ca="1" si="687"/>
        <v>23</v>
      </c>
      <c r="D13521">
        <f t="shared" ca="1" si="687"/>
        <v>68</v>
      </c>
      <c r="E13521">
        <f t="shared" ca="1" si="687"/>
        <v>53</v>
      </c>
      <c r="F13521">
        <f t="shared" ca="1" si="687"/>
        <v>16</v>
      </c>
      <c r="G13521">
        <f t="shared" ca="1" si="687"/>
        <v>71</v>
      </c>
      <c r="H13521">
        <f t="shared" ca="1" si="687"/>
        <v>96</v>
      </c>
      <c r="I13521">
        <f t="shared" ca="1" si="687"/>
        <v>50</v>
      </c>
      <c r="J13521">
        <f t="shared" ca="1" si="687"/>
        <v>94</v>
      </c>
    </row>
    <row r="13522" spans="1:10" x14ac:dyDescent="0.25">
      <c r="A13522">
        <f t="shared" ca="1" si="688"/>
        <v>84</v>
      </c>
      <c r="B13522">
        <f t="shared" ca="1" si="687"/>
        <v>51</v>
      </c>
      <c r="C13522">
        <f t="shared" ca="1" si="687"/>
        <v>60</v>
      </c>
      <c r="D13522">
        <f t="shared" ca="1" si="687"/>
        <v>70</v>
      </c>
      <c r="E13522">
        <f t="shared" ca="1" si="687"/>
        <v>20</v>
      </c>
      <c r="F13522">
        <f t="shared" ca="1" si="687"/>
        <v>88</v>
      </c>
      <c r="G13522">
        <f t="shared" ca="1" si="687"/>
        <v>32</v>
      </c>
      <c r="H13522">
        <f t="shared" ca="1" si="687"/>
        <v>18</v>
      </c>
      <c r="I13522">
        <f t="shared" ca="1" si="687"/>
        <v>1</v>
      </c>
      <c r="J13522">
        <f t="shared" ca="1" si="687"/>
        <v>85</v>
      </c>
    </row>
    <row r="13523" spans="1:10" x14ac:dyDescent="0.25">
      <c r="A13523">
        <f t="shared" ca="1" si="688"/>
        <v>56</v>
      </c>
      <c r="B13523">
        <f t="shared" ca="1" si="687"/>
        <v>76</v>
      </c>
      <c r="C13523">
        <f t="shared" ca="1" si="687"/>
        <v>26</v>
      </c>
      <c r="D13523">
        <f t="shared" ca="1" si="687"/>
        <v>15</v>
      </c>
      <c r="E13523">
        <f t="shared" ca="1" si="687"/>
        <v>44</v>
      </c>
      <c r="F13523">
        <f t="shared" ca="1" si="687"/>
        <v>45</v>
      </c>
      <c r="G13523">
        <f t="shared" ca="1" si="687"/>
        <v>45</v>
      </c>
      <c r="H13523">
        <f t="shared" ca="1" si="687"/>
        <v>44</v>
      </c>
      <c r="I13523">
        <f t="shared" ca="1" si="687"/>
        <v>64</v>
      </c>
      <c r="J13523">
        <f t="shared" ca="1" si="687"/>
        <v>8</v>
      </c>
    </row>
    <row r="13524" spans="1:10" x14ac:dyDescent="0.25">
      <c r="A13524">
        <f t="shared" ca="1" si="688"/>
        <v>47</v>
      </c>
      <c r="B13524">
        <f t="shared" ca="1" si="687"/>
        <v>30</v>
      </c>
      <c r="C13524">
        <f t="shared" ca="1" si="687"/>
        <v>4</v>
      </c>
      <c r="D13524">
        <f t="shared" ca="1" si="687"/>
        <v>80</v>
      </c>
      <c r="E13524">
        <f t="shared" ca="1" si="687"/>
        <v>65</v>
      </c>
      <c r="F13524">
        <f t="shared" ca="1" si="687"/>
        <v>22</v>
      </c>
      <c r="G13524">
        <f t="shared" ca="1" si="687"/>
        <v>18</v>
      </c>
      <c r="H13524">
        <f t="shared" ca="1" si="687"/>
        <v>49</v>
      </c>
      <c r="I13524">
        <f t="shared" ca="1" si="687"/>
        <v>37</v>
      </c>
      <c r="J13524">
        <f t="shared" ca="1" si="687"/>
        <v>67</v>
      </c>
    </row>
    <row r="13525" spans="1:10" x14ac:dyDescent="0.25">
      <c r="A13525">
        <f t="shared" ca="1" si="688"/>
        <v>38</v>
      </c>
      <c r="B13525">
        <f t="shared" ca="1" si="687"/>
        <v>52</v>
      </c>
      <c r="C13525">
        <f t="shared" ca="1" si="687"/>
        <v>84</v>
      </c>
      <c r="D13525">
        <f t="shared" ca="1" si="687"/>
        <v>10</v>
      </c>
      <c r="E13525">
        <f t="shared" ca="1" si="687"/>
        <v>97</v>
      </c>
      <c r="F13525">
        <f t="shared" ca="1" si="687"/>
        <v>79</v>
      </c>
      <c r="G13525">
        <f t="shared" ca="1" si="687"/>
        <v>98</v>
      </c>
      <c r="H13525">
        <f t="shared" ca="1" si="687"/>
        <v>66</v>
      </c>
      <c r="I13525">
        <f t="shared" ref="B13525:J13588" ca="1" si="689">RANDBETWEEN(1,100)</f>
        <v>24</v>
      </c>
      <c r="J13525">
        <f t="shared" ca="1" si="689"/>
        <v>42</v>
      </c>
    </row>
    <row r="13526" spans="1:10" x14ac:dyDescent="0.25">
      <c r="A13526">
        <f t="shared" ca="1" si="688"/>
        <v>89</v>
      </c>
      <c r="B13526">
        <f t="shared" ca="1" si="689"/>
        <v>86</v>
      </c>
      <c r="C13526">
        <f t="shared" ca="1" si="689"/>
        <v>55</v>
      </c>
      <c r="D13526">
        <f t="shared" ca="1" si="689"/>
        <v>93</v>
      </c>
      <c r="E13526">
        <f t="shared" ca="1" si="689"/>
        <v>23</v>
      </c>
      <c r="F13526">
        <f t="shared" ca="1" si="689"/>
        <v>19</v>
      </c>
      <c r="G13526">
        <f t="shared" ca="1" si="689"/>
        <v>66</v>
      </c>
      <c r="H13526">
        <f t="shared" ca="1" si="689"/>
        <v>79</v>
      </c>
      <c r="I13526">
        <f t="shared" ca="1" si="689"/>
        <v>63</v>
      </c>
      <c r="J13526">
        <f t="shared" ca="1" si="689"/>
        <v>86</v>
      </c>
    </row>
    <row r="13527" spans="1:10" x14ac:dyDescent="0.25">
      <c r="A13527">
        <f t="shared" ca="1" si="688"/>
        <v>41</v>
      </c>
      <c r="B13527">
        <f t="shared" ca="1" si="689"/>
        <v>58</v>
      </c>
      <c r="C13527">
        <f t="shared" ca="1" si="689"/>
        <v>68</v>
      </c>
      <c r="D13527">
        <f t="shared" ca="1" si="689"/>
        <v>99</v>
      </c>
      <c r="E13527">
        <f t="shared" ca="1" si="689"/>
        <v>42</v>
      </c>
      <c r="F13527">
        <f t="shared" ca="1" si="689"/>
        <v>43</v>
      </c>
      <c r="G13527">
        <f t="shared" ca="1" si="689"/>
        <v>43</v>
      </c>
      <c r="H13527">
        <f t="shared" ca="1" si="689"/>
        <v>56</v>
      </c>
      <c r="I13527">
        <f t="shared" ca="1" si="689"/>
        <v>75</v>
      </c>
      <c r="J13527">
        <f t="shared" ca="1" si="689"/>
        <v>59</v>
      </c>
    </row>
    <row r="13528" spans="1:10" x14ac:dyDescent="0.25">
      <c r="A13528">
        <f t="shared" ca="1" si="688"/>
        <v>17</v>
      </c>
      <c r="B13528">
        <f t="shared" ca="1" si="689"/>
        <v>44</v>
      </c>
      <c r="C13528">
        <f t="shared" ca="1" si="689"/>
        <v>5</v>
      </c>
      <c r="D13528">
        <f t="shared" ca="1" si="689"/>
        <v>18</v>
      </c>
      <c r="E13528">
        <f t="shared" ca="1" si="689"/>
        <v>93</v>
      </c>
      <c r="F13528">
        <f t="shared" ca="1" si="689"/>
        <v>25</v>
      </c>
      <c r="G13528">
        <f t="shared" ca="1" si="689"/>
        <v>36</v>
      </c>
      <c r="H13528">
        <f t="shared" ca="1" si="689"/>
        <v>71</v>
      </c>
      <c r="I13528">
        <f t="shared" ca="1" si="689"/>
        <v>24</v>
      </c>
      <c r="J13528">
        <f t="shared" ca="1" si="689"/>
        <v>40</v>
      </c>
    </row>
    <row r="13529" spans="1:10" x14ac:dyDescent="0.25">
      <c r="A13529">
        <f t="shared" ca="1" si="688"/>
        <v>75</v>
      </c>
      <c r="B13529">
        <f t="shared" ca="1" si="689"/>
        <v>77</v>
      </c>
      <c r="C13529">
        <f t="shared" ca="1" si="689"/>
        <v>63</v>
      </c>
      <c r="D13529">
        <f t="shared" ca="1" si="689"/>
        <v>43</v>
      </c>
      <c r="E13529">
        <f t="shared" ca="1" si="689"/>
        <v>15</v>
      </c>
      <c r="F13529">
        <f t="shared" ca="1" si="689"/>
        <v>58</v>
      </c>
      <c r="G13529">
        <f t="shared" ca="1" si="689"/>
        <v>69</v>
      </c>
      <c r="H13529">
        <f t="shared" ca="1" si="689"/>
        <v>24</v>
      </c>
      <c r="I13529">
        <f t="shared" ca="1" si="689"/>
        <v>6</v>
      </c>
      <c r="J13529">
        <f t="shared" ca="1" si="689"/>
        <v>35</v>
      </c>
    </row>
    <row r="13530" spans="1:10" x14ac:dyDescent="0.25">
      <c r="A13530">
        <f t="shared" ca="1" si="688"/>
        <v>40</v>
      </c>
      <c r="B13530">
        <f t="shared" ca="1" si="689"/>
        <v>100</v>
      </c>
      <c r="C13530">
        <f t="shared" ca="1" si="689"/>
        <v>40</v>
      </c>
      <c r="D13530">
        <f t="shared" ca="1" si="689"/>
        <v>10</v>
      </c>
      <c r="E13530">
        <f t="shared" ca="1" si="689"/>
        <v>79</v>
      </c>
      <c r="F13530">
        <f t="shared" ca="1" si="689"/>
        <v>47</v>
      </c>
      <c r="G13530">
        <f t="shared" ca="1" si="689"/>
        <v>34</v>
      </c>
      <c r="H13530">
        <f t="shared" ca="1" si="689"/>
        <v>42</v>
      </c>
      <c r="I13530">
        <f t="shared" ca="1" si="689"/>
        <v>20</v>
      </c>
      <c r="J13530">
        <f t="shared" ca="1" si="689"/>
        <v>42</v>
      </c>
    </row>
    <row r="13531" spans="1:10" x14ac:dyDescent="0.25">
      <c r="A13531">
        <f t="shared" ca="1" si="688"/>
        <v>64</v>
      </c>
      <c r="B13531">
        <f t="shared" ca="1" si="689"/>
        <v>73</v>
      </c>
      <c r="C13531">
        <f t="shared" ca="1" si="689"/>
        <v>1</v>
      </c>
      <c r="D13531">
        <f t="shared" ca="1" si="689"/>
        <v>26</v>
      </c>
      <c r="E13531">
        <f t="shared" ca="1" si="689"/>
        <v>26</v>
      </c>
      <c r="F13531">
        <f t="shared" ca="1" si="689"/>
        <v>77</v>
      </c>
      <c r="G13531">
        <f t="shared" ca="1" si="689"/>
        <v>75</v>
      </c>
      <c r="H13531">
        <f t="shared" ca="1" si="689"/>
        <v>9</v>
      </c>
      <c r="I13531">
        <f t="shared" ca="1" si="689"/>
        <v>11</v>
      </c>
      <c r="J13531">
        <f t="shared" ca="1" si="689"/>
        <v>65</v>
      </c>
    </row>
    <row r="13532" spans="1:10" x14ac:dyDescent="0.25">
      <c r="A13532">
        <f t="shared" ca="1" si="688"/>
        <v>19</v>
      </c>
      <c r="B13532">
        <f t="shared" ca="1" si="689"/>
        <v>65</v>
      </c>
      <c r="C13532">
        <f t="shared" ca="1" si="689"/>
        <v>19</v>
      </c>
      <c r="D13532">
        <f t="shared" ca="1" si="689"/>
        <v>42</v>
      </c>
      <c r="E13532">
        <f t="shared" ca="1" si="689"/>
        <v>28</v>
      </c>
      <c r="F13532">
        <f t="shared" ca="1" si="689"/>
        <v>87</v>
      </c>
      <c r="G13532">
        <f t="shared" ca="1" si="689"/>
        <v>51</v>
      </c>
      <c r="H13532">
        <f t="shared" ca="1" si="689"/>
        <v>33</v>
      </c>
      <c r="I13532">
        <f t="shared" ca="1" si="689"/>
        <v>34</v>
      </c>
      <c r="J13532">
        <f t="shared" ca="1" si="689"/>
        <v>81</v>
      </c>
    </row>
    <row r="13533" spans="1:10" x14ac:dyDescent="0.25">
      <c r="A13533">
        <f t="shared" ca="1" si="688"/>
        <v>52</v>
      </c>
      <c r="B13533">
        <f t="shared" ca="1" si="689"/>
        <v>97</v>
      </c>
      <c r="C13533">
        <f t="shared" ca="1" si="689"/>
        <v>42</v>
      </c>
      <c r="D13533">
        <f t="shared" ca="1" si="689"/>
        <v>59</v>
      </c>
      <c r="E13533">
        <f t="shared" ca="1" si="689"/>
        <v>99</v>
      </c>
      <c r="F13533">
        <f t="shared" ca="1" si="689"/>
        <v>63</v>
      </c>
      <c r="G13533">
        <f t="shared" ca="1" si="689"/>
        <v>92</v>
      </c>
      <c r="H13533">
        <f t="shared" ca="1" si="689"/>
        <v>9</v>
      </c>
      <c r="I13533">
        <f t="shared" ca="1" si="689"/>
        <v>7</v>
      </c>
      <c r="J13533">
        <f t="shared" ca="1" si="689"/>
        <v>90</v>
      </c>
    </row>
    <row r="13534" spans="1:10" x14ac:dyDescent="0.25">
      <c r="A13534">
        <f t="shared" ca="1" si="688"/>
        <v>49</v>
      </c>
      <c r="B13534">
        <f t="shared" ca="1" si="689"/>
        <v>98</v>
      </c>
      <c r="C13534">
        <f t="shared" ca="1" si="689"/>
        <v>22</v>
      </c>
      <c r="D13534">
        <f t="shared" ca="1" si="689"/>
        <v>22</v>
      </c>
      <c r="E13534">
        <f t="shared" ca="1" si="689"/>
        <v>13</v>
      </c>
      <c r="F13534">
        <f t="shared" ca="1" si="689"/>
        <v>85</v>
      </c>
      <c r="G13534">
        <f t="shared" ca="1" si="689"/>
        <v>5</v>
      </c>
      <c r="H13534">
        <f t="shared" ca="1" si="689"/>
        <v>38</v>
      </c>
      <c r="I13534">
        <f t="shared" ca="1" si="689"/>
        <v>73</v>
      </c>
      <c r="J13534">
        <f t="shared" ca="1" si="689"/>
        <v>19</v>
      </c>
    </row>
    <row r="13535" spans="1:10" x14ac:dyDescent="0.25">
      <c r="A13535">
        <f t="shared" ca="1" si="688"/>
        <v>89</v>
      </c>
      <c r="B13535">
        <f t="shared" ca="1" si="689"/>
        <v>36</v>
      </c>
      <c r="C13535">
        <f t="shared" ca="1" si="689"/>
        <v>80</v>
      </c>
      <c r="D13535">
        <f t="shared" ca="1" si="689"/>
        <v>82</v>
      </c>
      <c r="E13535">
        <f t="shared" ca="1" si="689"/>
        <v>76</v>
      </c>
      <c r="F13535">
        <f t="shared" ca="1" si="689"/>
        <v>34</v>
      </c>
      <c r="G13535">
        <f t="shared" ca="1" si="689"/>
        <v>55</v>
      </c>
      <c r="H13535">
        <f t="shared" ca="1" si="689"/>
        <v>47</v>
      </c>
      <c r="I13535">
        <f t="shared" ca="1" si="689"/>
        <v>46</v>
      </c>
      <c r="J13535">
        <f t="shared" ca="1" si="689"/>
        <v>75</v>
      </c>
    </row>
    <row r="13536" spans="1:10" x14ac:dyDescent="0.25">
      <c r="A13536">
        <f t="shared" ca="1" si="688"/>
        <v>46</v>
      </c>
      <c r="B13536">
        <f t="shared" ca="1" si="689"/>
        <v>13</v>
      </c>
      <c r="C13536">
        <f t="shared" ca="1" si="689"/>
        <v>50</v>
      </c>
      <c r="D13536">
        <f t="shared" ca="1" si="689"/>
        <v>14</v>
      </c>
      <c r="E13536">
        <f t="shared" ca="1" si="689"/>
        <v>60</v>
      </c>
      <c r="F13536">
        <f t="shared" ca="1" si="689"/>
        <v>9</v>
      </c>
      <c r="G13536">
        <f t="shared" ca="1" si="689"/>
        <v>48</v>
      </c>
      <c r="H13536">
        <f t="shared" ca="1" si="689"/>
        <v>89</v>
      </c>
      <c r="I13536">
        <f t="shared" ca="1" si="689"/>
        <v>85</v>
      </c>
      <c r="J13536">
        <f t="shared" ca="1" si="689"/>
        <v>51</v>
      </c>
    </row>
    <row r="13537" spans="1:10" x14ac:dyDescent="0.25">
      <c r="A13537">
        <f t="shared" ca="1" si="688"/>
        <v>19</v>
      </c>
      <c r="B13537">
        <f t="shared" ca="1" si="689"/>
        <v>64</v>
      </c>
      <c r="C13537">
        <f t="shared" ca="1" si="689"/>
        <v>20</v>
      </c>
      <c r="D13537">
        <f t="shared" ca="1" si="689"/>
        <v>94</v>
      </c>
      <c r="E13537">
        <f t="shared" ca="1" si="689"/>
        <v>3</v>
      </c>
      <c r="F13537">
        <f t="shared" ca="1" si="689"/>
        <v>81</v>
      </c>
      <c r="G13537">
        <f t="shared" ca="1" si="689"/>
        <v>36</v>
      </c>
      <c r="H13537">
        <f t="shared" ca="1" si="689"/>
        <v>26</v>
      </c>
      <c r="I13537">
        <f t="shared" ca="1" si="689"/>
        <v>44</v>
      </c>
      <c r="J13537">
        <f t="shared" ca="1" si="689"/>
        <v>43</v>
      </c>
    </row>
    <row r="13538" spans="1:10" x14ac:dyDescent="0.25">
      <c r="A13538">
        <f t="shared" ca="1" si="688"/>
        <v>96</v>
      </c>
      <c r="B13538">
        <f t="shared" ca="1" si="689"/>
        <v>34</v>
      </c>
      <c r="C13538">
        <f t="shared" ca="1" si="689"/>
        <v>97</v>
      </c>
      <c r="D13538">
        <f t="shared" ca="1" si="689"/>
        <v>64</v>
      </c>
      <c r="E13538">
        <f t="shared" ca="1" si="689"/>
        <v>10</v>
      </c>
      <c r="F13538">
        <f t="shared" ca="1" si="689"/>
        <v>3</v>
      </c>
      <c r="G13538">
        <f t="shared" ca="1" si="689"/>
        <v>94</v>
      </c>
      <c r="H13538">
        <f t="shared" ca="1" si="689"/>
        <v>86</v>
      </c>
      <c r="I13538">
        <f t="shared" ca="1" si="689"/>
        <v>60</v>
      </c>
      <c r="J13538">
        <f t="shared" ca="1" si="689"/>
        <v>11</v>
      </c>
    </row>
    <row r="13539" spans="1:10" x14ac:dyDescent="0.25">
      <c r="A13539">
        <f t="shared" ca="1" si="688"/>
        <v>27</v>
      </c>
      <c r="B13539">
        <f t="shared" ca="1" si="689"/>
        <v>36</v>
      </c>
      <c r="C13539">
        <f t="shared" ca="1" si="689"/>
        <v>73</v>
      </c>
      <c r="D13539">
        <f t="shared" ca="1" si="689"/>
        <v>76</v>
      </c>
      <c r="E13539">
        <f t="shared" ca="1" si="689"/>
        <v>89</v>
      </c>
      <c r="F13539">
        <f t="shared" ca="1" si="689"/>
        <v>2</v>
      </c>
      <c r="G13539">
        <f t="shared" ca="1" si="689"/>
        <v>64</v>
      </c>
      <c r="H13539">
        <f t="shared" ca="1" si="689"/>
        <v>8</v>
      </c>
      <c r="I13539">
        <f t="shared" ca="1" si="689"/>
        <v>89</v>
      </c>
      <c r="J13539">
        <f t="shared" ca="1" si="689"/>
        <v>82</v>
      </c>
    </row>
    <row r="13540" spans="1:10" x14ac:dyDescent="0.25">
      <c r="A13540">
        <f t="shared" ca="1" si="688"/>
        <v>92</v>
      </c>
      <c r="B13540">
        <f t="shared" ca="1" si="689"/>
        <v>87</v>
      </c>
      <c r="C13540">
        <f t="shared" ca="1" si="689"/>
        <v>68</v>
      </c>
      <c r="D13540">
        <f t="shared" ca="1" si="689"/>
        <v>78</v>
      </c>
      <c r="E13540">
        <f t="shared" ca="1" si="689"/>
        <v>57</v>
      </c>
      <c r="F13540">
        <f t="shared" ca="1" si="689"/>
        <v>88</v>
      </c>
      <c r="G13540">
        <f t="shared" ca="1" si="689"/>
        <v>74</v>
      </c>
      <c r="H13540">
        <f t="shared" ca="1" si="689"/>
        <v>68</v>
      </c>
      <c r="I13540">
        <f t="shared" ca="1" si="689"/>
        <v>55</v>
      </c>
      <c r="J13540">
        <f t="shared" ca="1" si="689"/>
        <v>68</v>
      </c>
    </row>
    <row r="13541" spans="1:10" x14ac:dyDescent="0.25">
      <c r="A13541">
        <f t="shared" ca="1" si="688"/>
        <v>66</v>
      </c>
      <c r="B13541">
        <f t="shared" ca="1" si="689"/>
        <v>92</v>
      </c>
      <c r="C13541">
        <f t="shared" ca="1" si="689"/>
        <v>65</v>
      </c>
      <c r="D13541">
        <f t="shared" ca="1" si="689"/>
        <v>33</v>
      </c>
      <c r="E13541">
        <f t="shared" ca="1" si="689"/>
        <v>80</v>
      </c>
      <c r="F13541">
        <f t="shared" ca="1" si="689"/>
        <v>53</v>
      </c>
      <c r="G13541">
        <f t="shared" ca="1" si="689"/>
        <v>74</v>
      </c>
      <c r="H13541">
        <f t="shared" ca="1" si="689"/>
        <v>93</v>
      </c>
      <c r="I13541">
        <f t="shared" ca="1" si="689"/>
        <v>48</v>
      </c>
      <c r="J13541">
        <f t="shared" ca="1" si="689"/>
        <v>88</v>
      </c>
    </row>
    <row r="13542" spans="1:10" x14ac:dyDescent="0.25">
      <c r="A13542">
        <f t="shared" ca="1" si="688"/>
        <v>99</v>
      </c>
      <c r="B13542">
        <f t="shared" ca="1" si="689"/>
        <v>85</v>
      </c>
      <c r="C13542">
        <f t="shared" ca="1" si="689"/>
        <v>70</v>
      </c>
      <c r="D13542">
        <f t="shared" ca="1" si="689"/>
        <v>44</v>
      </c>
      <c r="E13542">
        <f t="shared" ca="1" si="689"/>
        <v>24</v>
      </c>
      <c r="F13542">
        <f t="shared" ca="1" si="689"/>
        <v>13</v>
      </c>
      <c r="G13542">
        <f t="shared" ca="1" si="689"/>
        <v>58</v>
      </c>
      <c r="H13542">
        <f t="shared" ca="1" si="689"/>
        <v>39</v>
      </c>
      <c r="I13542">
        <f t="shared" ca="1" si="689"/>
        <v>26</v>
      </c>
      <c r="J13542">
        <f t="shared" ca="1" si="689"/>
        <v>3</v>
      </c>
    </row>
    <row r="13543" spans="1:10" x14ac:dyDescent="0.25">
      <c r="A13543">
        <f t="shared" ca="1" si="688"/>
        <v>13</v>
      </c>
      <c r="B13543">
        <f t="shared" ca="1" si="689"/>
        <v>25</v>
      </c>
      <c r="C13543">
        <f t="shared" ca="1" si="689"/>
        <v>39</v>
      </c>
      <c r="D13543">
        <f t="shared" ca="1" si="689"/>
        <v>70</v>
      </c>
      <c r="E13543">
        <f t="shared" ca="1" si="689"/>
        <v>25</v>
      </c>
      <c r="F13543">
        <f t="shared" ca="1" si="689"/>
        <v>48</v>
      </c>
      <c r="G13543">
        <f t="shared" ca="1" si="689"/>
        <v>68</v>
      </c>
      <c r="H13543">
        <f t="shared" ca="1" si="689"/>
        <v>65</v>
      </c>
      <c r="I13543">
        <f t="shared" ca="1" si="689"/>
        <v>28</v>
      </c>
      <c r="J13543">
        <f t="shared" ca="1" si="689"/>
        <v>78</v>
      </c>
    </row>
    <row r="13544" spans="1:10" x14ac:dyDescent="0.25">
      <c r="A13544">
        <f t="shared" ca="1" si="688"/>
        <v>89</v>
      </c>
      <c r="B13544">
        <f t="shared" ca="1" si="689"/>
        <v>9</v>
      </c>
      <c r="C13544">
        <f t="shared" ca="1" si="689"/>
        <v>54</v>
      </c>
      <c r="D13544">
        <f t="shared" ca="1" si="689"/>
        <v>94</v>
      </c>
      <c r="E13544">
        <f t="shared" ca="1" si="689"/>
        <v>12</v>
      </c>
      <c r="F13544">
        <f t="shared" ca="1" si="689"/>
        <v>68</v>
      </c>
      <c r="G13544">
        <f t="shared" ca="1" si="689"/>
        <v>69</v>
      </c>
      <c r="H13544">
        <f t="shared" ca="1" si="689"/>
        <v>11</v>
      </c>
      <c r="I13544">
        <f t="shared" ca="1" si="689"/>
        <v>39</v>
      </c>
      <c r="J13544">
        <f t="shared" ca="1" si="689"/>
        <v>66</v>
      </c>
    </row>
    <row r="13545" spans="1:10" x14ac:dyDescent="0.25">
      <c r="A13545">
        <f t="shared" ca="1" si="688"/>
        <v>74</v>
      </c>
      <c r="B13545">
        <f t="shared" ca="1" si="689"/>
        <v>19</v>
      </c>
      <c r="C13545">
        <f t="shared" ca="1" si="689"/>
        <v>36</v>
      </c>
      <c r="D13545">
        <f t="shared" ca="1" si="689"/>
        <v>98</v>
      </c>
      <c r="E13545">
        <f t="shared" ca="1" si="689"/>
        <v>54</v>
      </c>
      <c r="F13545">
        <f t="shared" ca="1" si="689"/>
        <v>64</v>
      </c>
      <c r="G13545">
        <f t="shared" ca="1" si="689"/>
        <v>72</v>
      </c>
      <c r="H13545">
        <f t="shared" ca="1" si="689"/>
        <v>4</v>
      </c>
      <c r="I13545">
        <f t="shared" ca="1" si="689"/>
        <v>79</v>
      </c>
      <c r="J13545">
        <f t="shared" ca="1" si="689"/>
        <v>88</v>
      </c>
    </row>
    <row r="13546" spans="1:10" x14ac:dyDescent="0.25">
      <c r="A13546">
        <f t="shared" ca="1" si="688"/>
        <v>6</v>
      </c>
      <c r="B13546">
        <f t="shared" ca="1" si="689"/>
        <v>90</v>
      </c>
      <c r="C13546">
        <f t="shared" ca="1" si="689"/>
        <v>87</v>
      </c>
      <c r="D13546">
        <f t="shared" ca="1" si="689"/>
        <v>98</v>
      </c>
      <c r="E13546">
        <f t="shared" ca="1" si="689"/>
        <v>83</v>
      </c>
      <c r="F13546">
        <f t="shared" ca="1" si="689"/>
        <v>68</v>
      </c>
      <c r="G13546">
        <f t="shared" ca="1" si="689"/>
        <v>93</v>
      </c>
      <c r="H13546">
        <f t="shared" ca="1" si="689"/>
        <v>36</v>
      </c>
      <c r="I13546">
        <f t="shared" ca="1" si="689"/>
        <v>26</v>
      </c>
      <c r="J13546">
        <f t="shared" ca="1" si="689"/>
        <v>91</v>
      </c>
    </row>
    <row r="13547" spans="1:10" x14ac:dyDescent="0.25">
      <c r="A13547">
        <f t="shared" ca="1" si="688"/>
        <v>93</v>
      </c>
      <c r="B13547">
        <f t="shared" ca="1" si="689"/>
        <v>60</v>
      </c>
      <c r="C13547">
        <f t="shared" ca="1" si="689"/>
        <v>68</v>
      </c>
      <c r="D13547">
        <f t="shared" ca="1" si="689"/>
        <v>30</v>
      </c>
      <c r="E13547">
        <f t="shared" ca="1" si="689"/>
        <v>81</v>
      </c>
      <c r="F13547">
        <f t="shared" ca="1" si="689"/>
        <v>4</v>
      </c>
      <c r="G13547">
        <f t="shared" ca="1" si="689"/>
        <v>5</v>
      </c>
      <c r="H13547">
        <f t="shared" ca="1" si="689"/>
        <v>7</v>
      </c>
      <c r="I13547">
        <f t="shared" ca="1" si="689"/>
        <v>85</v>
      </c>
      <c r="J13547">
        <f t="shared" ca="1" si="689"/>
        <v>44</v>
      </c>
    </row>
    <row r="13548" spans="1:10" x14ac:dyDescent="0.25">
      <c r="A13548">
        <f t="shared" ca="1" si="688"/>
        <v>60</v>
      </c>
      <c r="B13548">
        <f t="shared" ca="1" si="689"/>
        <v>36</v>
      </c>
      <c r="C13548">
        <f t="shared" ca="1" si="689"/>
        <v>51</v>
      </c>
      <c r="D13548">
        <f t="shared" ca="1" si="689"/>
        <v>94</v>
      </c>
      <c r="E13548">
        <f t="shared" ca="1" si="689"/>
        <v>99</v>
      </c>
      <c r="F13548">
        <f t="shared" ca="1" si="689"/>
        <v>10</v>
      </c>
      <c r="G13548">
        <f t="shared" ca="1" si="689"/>
        <v>72</v>
      </c>
      <c r="H13548">
        <f t="shared" ca="1" si="689"/>
        <v>17</v>
      </c>
      <c r="I13548">
        <f t="shared" ca="1" si="689"/>
        <v>30</v>
      </c>
      <c r="J13548">
        <f t="shared" ca="1" si="689"/>
        <v>51</v>
      </c>
    </row>
    <row r="13549" spans="1:10" x14ac:dyDescent="0.25">
      <c r="A13549">
        <f t="shared" ca="1" si="688"/>
        <v>28</v>
      </c>
      <c r="B13549">
        <f t="shared" ca="1" si="689"/>
        <v>87</v>
      </c>
      <c r="C13549">
        <f t="shared" ca="1" si="689"/>
        <v>24</v>
      </c>
      <c r="D13549">
        <f t="shared" ca="1" si="689"/>
        <v>44</v>
      </c>
      <c r="E13549">
        <f t="shared" ca="1" si="689"/>
        <v>17</v>
      </c>
      <c r="F13549">
        <f t="shared" ca="1" si="689"/>
        <v>29</v>
      </c>
      <c r="G13549">
        <f t="shared" ca="1" si="689"/>
        <v>58</v>
      </c>
      <c r="H13549">
        <f t="shared" ca="1" si="689"/>
        <v>46</v>
      </c>
      <c r="I13549">
        <f t="shared" ca="1" si="689"/>
        <v>45</v>
      </c>
      <c r="J13549">
        <f t="shared" ca="1" si="689"/>
        <v>55</v>
      </c>
    </row>
    <row r="13550" spans="1:10" x14ac:dyDescent="0.25">
      <c r="A13550">
        <f t="shared" ca="1" si="688"/>
        <v>8</v>
      </c>
      <c r="B13550">
        <f t="shared" ca="1" si="689"/>
        <v>91</v>
      </c>
      <c r="C13550">
        <f t="shared" ca="1" si="689"/>
        <v>26</v>
      </c>
      <c r="D13550">
        <f t="shared" ca="1" si="689"/>
        <v>75</v>
      </c>
      <c r="E13550">
        <f t="shared" ca="1" si="689"/>
        <v>31</v>
      </c>
      <c r="F13550">
        <f t="shared" ca="1" si="689"/>
        <v>32</v>
      </c>
      <c r="G13550">
        <f t="shared" ca="1" si="689"/>
        <v>85</v>
      </c>
      <c r="H13550">
        <f t="shared" ca="1" si="689"/>
        <v>87</v>
      </c>
      <c r="I13550">
        <f t="shared" ca="1" si="689"/>
        <v>11</v>
      </c>
      <c r="J13550">
        <f t="shared" ca="1" si="689"/>
        <v>35</v>
      </c>
    </row>
    <row r="13551" spans="1:10" x14ac:dyDescent="0.25">
      <c r="A13551">
        <f t="shared" ca="1" si="688"/>
        <v>12</v>
      </c>
      <c r="B13551">
        <f t="shared" ca="1" si="689"/>
        <v>53</v>
      </c>
      <c r="C13551">
        <f t="shared" ca="1" si="689"/>
        <v>61</v>
      </c>
      <c r="D13551">
        <f t="shared" ca="1" si="689"/>
        <v>78</v>
      </c>
      <c r="E13551">
        <f t="shared" ca="1" si="689"/>
        <v>75</v>
      </c>
      <c r="F13551">
        <f t="shared" ca="1" si="689"/>
        <v>44</v>
      </c>
      <c r="G13551">
        <f t="shared" ca="1" si="689"/>
        <v>97</v>
      </c>
      <c r="H13551">
        <f t="shared" ca="1" si="689"/>
        <v>43</v>
      </c>
      <c r="I13551">
        <f t="shared" ca="1" si="689"/>
        <v>39</v>
      </c>
      <c r="J13551">
        <f t="shared" ca="1" si="689"/>
        <v>32</v>
      </c>
    </row>
    <row r="13552" spans="1:10" x14ac:dyDescent="0.25">
      <c r="A13552">
        <f t="shared" ca="1" si="688"/>
        <v>4</v>
      </c>
      <c r="B13552">
        <f t="shared" ca="1" si="689"/>
        <v>84</v>
      </c>
      <c r="C13552">
        <f t="shared" ca="1" si="689"/>
        <v>13</v>
      </c>
      <c r="D13552">
        <f t="shared" ca="1" si="689"/>
        <v>93</v>
      </c>
      <c r="E13552">
        <f t="shared" ca="1" si="689"/>
        <v>41</v>
      </c>
      <c r="F13552">
        <f t="shared" ca="1" si="689"/>
        <v>27</v>
      </c>
      <c r="G13552">
        <f t="shared" ca="1" si="689"/>
        <v>94</v>
      </c>
      <c r="H13552">
        <f t="shared" ca="1" si="689"/>
        <v>38</v>
      </c>
      <c r="I13552">
        <f t="shared" ca="1" si="689"/>
        <v>53</v>
      </c>
      <c r="J13552">
        <f t="shared" ca="1" si="689"/>
        <v>11</v>
      </c>
    </row>
    <row r="13553" spans="1:10" x14ac:dyDescent="0.25">
      <c r="A13553">
        <f t="shared" ca="1" si="688"/>
        <v>66</v>
      </c>
      <c r="B13553">
        <f t="shared" ca="1" si="689"/>
        <v>18</v>
      </c>
      <c r="C13553">
        <f t="shared" ca="1" si="689"/>
        <v>77</v>
      </c>
      <c r="D13553">
        <f t="shared" ca="1" si="689"/>
        <v>6</v>
      </c>
      <c r="E13553">
        <f t="shared" ca="1" si="689"/>
        <v>65</v>
      </c>
      <c r="F13553">
        <f t="shared" ca="1" si="689"/>
        <v>74</v>
      </c>
      <c r="G13553">
        <f t="shared" ca="1" si="689"/>
        <v>51</v>
      </c>
      <c r="H13553">
        <f t="shared" ca="1" si="689"/>
        <v>51</v>
      </c>
      <c r="I13553">
        <f t="shared" ca="1" si="689"/>
        <v>74</v>
      </c>
      <c r="J13553">
        <f t="shared" ca="1" si="689"/>
        <v>73</v>
      </c>
    </row>
    <row r="13554" spans="1:10" x14ac:dyDescent="0.25">
      <c r="A13554">
        <f t="shared" ca="1" si="688"/>
        <v>29</v>
      </c>
      <c r="B13554">
        <f t="shared" ca="1" si="689"/>
        <v>55</v>
      </c>
      <c r="C13554">
        <f t="shared" ref="B13554:J13617" ca="1" si="690">RANDBETWEEN(1,100)</f>
        <v>72</v>
      </c>
      <c r="D13554">
        <f t="shared" ca="1" si="690"/>
        <v>61</v>
      </c>
      <c r="E13554">
        <f t="shared" ca="1" si="690"/>
        <v>54</v>
      </c>
      <c r="F13554">
        <f t="shared" ca="1" si="690"/>
        <v>40</v>
      </c>
      <c r="G13554">
        <f t="shared" ca="1" si="690"/>
        <v>15</v>
      </c>
      <c r="H13554">
        <f t="shared" ca="1" si="690"/>
        <v>39</v>
      </c>
      <c r="I13554">
        <f t="shared" ca="1" si="690"/>
        <v>99</v>
      </c>
      <c r="J13554">
        <f t="shared" ca="1" si="690"/>
        <v>32</v>
      </c>
    </row>
    <row r="13555" spans="1:10" x14ac:dyDescent="0.25">
      <c r="A13555">
        <f t="shared" ca="1" si="688"/>
        <v>59</v>
      </c>
      <c r="B13555">
        <f t="shared" ca="1" si="690"/>
        <v>84</v>
      </c>
      <c r="C13555">
        <f t="shared" ca="1" si="690"/>
        <v>29</v>
      </c>
      <c r="D13555">
        <f t="shared" ca="1" si="690"/>
        <v>95</v>
      </c>
      <c r="E13555">
        <f t="shared" ca="1" si="690"/>
        <v>4</v>
      </c>
      <c r="F13555">
        <f t="shared" ca="1" si="690"/>
        <v>47</v>
      </c>
      <c r="G13555">
        <f t="shared" ca="1" si="690"/>
        <v>27</v>
      </c>
      <c r="H13555">
        <f t="shared" ca="1" si="690"/>
        <v>26</v>
      </c>
      <c r="I13555">
        <f t="shared" ca="1" si="690"/>
        <v>25</v>
      </c>
      <c r="J13555">
        <f t="shared" ca="1" si="690"/>
        <v>52</v>
      </c>
    </row>
    <row r="13556" spans="1:10" x14ac:dyDescent="0.25">
      <c r="A13556">
        <f t="shared" ca="1" si="688"/>
        <v>6</v>
      </c>
      <c r="B13556">
        <f t="shared" ca="1" si="690"/>
        <v>58</v>
      </c>
      <c r="C13556">
        <f t="shared" ca="1" si="690"/>
        <v>40</v>
      </c>
      <c r="D13556">
        <f t="shared" ca="1" si="690"/>
        <v>46</v>
      </c>
      <c r="E13556">
        <f t="shared" ca="1" si="690"/>
        <v>53</v>
      </c>
      <c r="F13556">
        <f t="shared" ca="1" si="690"/>
        <v>66</v>
      </c>
      <c r="G13556">
        <f t="shared" ca="1" si="690"/>
        <v>79</v>
      </c>
      <c r="H13556">
        <f t="shared" ca="1" si="690"/>
        <v>1</v>
      </c>
      <c r="I13556">
        <f t="shared" ca="1" si="690"/>
        <v>50</v>
      </c>
      <c r="J13556">
        <f t="shared" ca="1" si="690"/>
        <v>44</v>
      </c>
    </row>
    <row r="13557" spans="1:10" x14ac:dyDescent="0.25">
      <c r="A13557">
        <f t="shared" ca="1" si="688"/>
        <v>54</v>
      </c>
      <c r="B13557">
        <f t="shared" ca="1" si="690"/>
        <v>86</v>
      </c>
      <c r="C13557">
        <f t="shared" ca="1" si="690"/>
        <v>67</v>
      </c>
      <c r="D13557">
        <f t="shared" ca="1" si="690"/>
        <v>98</v>
      </c>
      <c r="E13557">
        <f t="shared" ca="1" si="690"/>
        <v>67</v>
      </c>
      <c r="F13557">
        <f t="shared" ca="1" si="690"/>
        <v>13</v>
      </c>
      <c r="G13557">
        <f t="shared" ca="1" si="690"/>
        <v>4</v>
      </c>
      <c r="H13557">
        <f t="shared" ca="1" si="690"/>
        <v>35</v>
      </c>
      <c r="I13557">
        <f t="shared" ca="1" si="690"/>
        <v>83</v>
      </c>
      <c r="J13557">
        <f t="shared" ca="1" si="690"/>
        <v>63</v>
      </c>
    </row>
    <row r="13558" spans="1:10" x14ac:dyDescent="0.25">
      <c r="A13558">
        <f t="shared" ca="1" si="688"/>
        <v>43</v>
      </c>
      <c r="B13558">
        <f t="shared" ca="1" si="690"/>
        <v>16</v>
      </c>
      <c r="C13558">
        <f t="shared" ca="1" si="690"/>
        <v>7</v>
      </c>
      <c r="D13558">
        <f t="shared" ca="1" si="690"/>
        <v>64</v>
      </c>
      <c r="E13558">
        <f t="shared" ca="1" si="690"/>
        <v>64</v>
      </c>
      <c r="F13558">
        <f t="shared" ca="1" si="690"/>
        <v>16</v>
      </c>
      <c r="G13558">
        <f t="shared" ca="1" si="690"/>
        <v>74</v>
      </c>
      <c r="H13558">
        <f t="shared" ca="1" si="690"/>
        <v>1</v>
      </c>
      <c r="I13558">
        <f t="shared" ca="1" si="690"/>
        <v>58</v>
      </c>
      <c r="J13558">
        <f t="shared" ca="1" si="690"/>
        <v>37</v>
      </c>
    </row>
    <row r="13559" spans="1:10" x14ac:dyDescent="0.25">
      <c r="A13559">
        <f t="shared" ca="1" si="688"/>
        <v>7</v>
      </c>
      <c r="B13559">
        <f t="shared" ca="1" si="690"/>
        <v>98</v>
      </c>
      <c r="C13559">
        <f t="shared" ca="1" si="690"/>
        <v>53</v>
      </c>
      <c r="D13559">
        <f t="shared" ca="1" si="690"/>
        <v>56</v>
      </c>
      <c r="E13559">
        <f t="shared" ca="1" si="690"/>
        <v>38</v>
      </c>
      <c r="F13559">
        <f t="shared" ca="1" si="690"/>
        <v>94</v>
      </c>
      <c r="G13559">
        <f t="shared" ca="1" si="690"/>
        <v>8</v>
      </c>
      <c r="H13559">
        <f t="shared" ca="1" si="690"/>
        <v>14</v>
      </c>
      <c r="I13559">
        <f t="shared" ca="1" si="690"/>
        <v>50</v>
      </c>
      <c r="J13559">
        <f t="shared" ca="1" si="690"/>
        <v>19</v>
      </c>
    </row>
    <row r="13560" spans="1:10" x14ac:dyDescent="0.25">
      <c r="A13560">
        <f t="shared" ca="1" si="688"/>
        <v>67</v>
      </c>
      <c r="B13560">
        <f t="shared" ca="1" si="690"/>
        <v>46</v>
      </c>
      <c r="C13560">
        <f t="shared" ca="1" si="690"/>
        <v>86</v>
      </c>
      <c r="D13560">
        <f t="shared" ca="1" si="690"/>
        <v>83</v>
      </c>
      <c r="E13560">
        <f t="shared" ca="1" si="690"/>
        <v>81</v>
      </c>
      <c r="F13560">
        <f t="shared" ca="1" si="690"/>
        <v>93</v>
      </c>
      <c r="G13560">
        <f t="shared" ca="1" si="690"/>
        <v>33</v>
      </c>
      <c r="H13560">
        <f t="shared" ca="1" si="690"/>
        <v>91</v>
      </c>
      <c r="I13560">
        <f t="shared" ca="1" si="690"/>
        <v>73</v>
      </c>
      <c r="J13560">
        <f t="shared" ca="1" si="690"/>
        <v>65</v>
      </c>
    </row>
    <row r="13561" spans="1:10" x14ac:dyDescent="0.25">
      <c r="A13561">
        <f t="shared" ca="1" si="688"/>
        <v>69</v>
      </c>
      <c r="B13561">
        <f t="shared" ca="1" si="690"/>
        <v>22</v>
      </c>
      <c r="C13561">
        <f t="shared" ca="1" si="690"/>
        <v>93</v>
      </c>
      <c r="D13561">
        <f t="shared" ca="1" si="690"/>
        <v>27</v>
      </c>
      <c r="E13561">
        <f t="shared" ca="1" si="690"/>
        <v>29</v>
      </c>
      <c r="F13561">
        <f t="shared" ca="1" si="690"/>
        <v>91</v>
      </c>
      <c r="G13561">
        <f t="shared" ca="1" si="690"/>
        <v>69</v>
      </c>
      <c r="H13561">
        <f t="shared" ca="1" si="690"/>
        <v>31</v>
      </c>
      <c r="I13561">
        <f t="shared" ca="1" si="690"/>
        <v>46</v>
      </c>
      <c r="J13561">
        <f t="shared" ca="1" si="690"/>
        <v>19</v>
      </c>
    </row>
    <row r="13562" spans="1:10" x14ac:dyDescent="0.25">
      <c r="A13562">
        <f t="shared" ca="1" si="688"/>
        <v>56</v>
      </c>
      <c r="B13562">
        <f t="shared" ca="1" si="690"/>
        <v>27</v>
      </c>
      <c r="C13562">
        <f t="shared" ca="1" si="690"/>
        <v>92</v>
      </c>
      <c r="D13562">
        <f t="shared" ca="1" si="690"/>
        <v>1</v>
      </c>
      <c r="E13562">
        <f t="shared" ca="1" si="690"/>
        <v>77</v>
      </c>
      <c r="F13562">
        <f t="shared" ca="1" si="690"/>
        <v>11</v>
      </c>
      <c r="G13562">
        <f t="shared" ca="1" si="690"/>
        <v>44</v>
      </c>
      <c r="H13562">
        <f t="shared" ca="1" si="690"/>
        <v>8</v>
      </c>
      <c r="I13562">
        <f t="shared" ca="1" si="690"/>
        <v>96</v>
      </c>
      <c r="J13562">
        <f t="shared" ca="1" si="690"/>
        <v>52</v>
      </c>
    </row>
    <row r="13563" spans="1:10" x14ac:dyDescent="0.25">
      <c r="A13563">
        <f t="shared" ca="1" si="688"/>
        <v>4</v>
      </c>
      <c r="B13563">
        <f t="shared" ca="1" si="690"/>
        <v>63</v>
      </c>
      <c r="C13563">
        <f t="shared" ca="1" si="690"/>
        <v>42</v>
      </c>
      <c r="D13563">
        <f t="shared" ca="1" si="690"/>
        <v>22</v>
      </c>
      <c r="E13563">
        <f t="shared" ca="1" si="690"/>
        <v>80</v>
      </c>
      <c r="F13563">
        <f t="shared" ca="1" si="690"/>
        <v>93</v>
      </c>
      <c r="G13563">
        <f t="shared" ca="1" si="690"/>
        <v>36</v>
      </c>
      <c r="H13563">
        <f t="shared" ca="1" si="690"/>
        <v>64</v>
      </c>
      <c r="I13563">
        <f t="shared" ca="1" si="690"/>
        <v>35</v>
      </c>
      <c r="J13563">
        <f t="shared" ca="1" si="690"/>
        <v>6</v>
      </c>
    </row>
    <row r="13564" spans="1:10" x14ac:dyDescent="0.25">
      <c r="A13564">
        <f t="shared" ca="1" si="688"/>
        <v>65</v>
      </c>
      <c r="B13564">
        <f t="shared" ca="1" si="690"/>
        <v>77</v>
      </c>
      <c r="C13564">
        <f t="shared" ca="1" si="690"/>
        <v>19</v>
      </c>
      <c r="D13564">
        <f t="shared" ca="1" si="690"/>
        <v>79</v>
      </c>
      <c r="E13564">
        <f t="shared" ca="1" si="690"/>
        <v>71</v>
      </c>
      <c r="F13564">
        <f t="shared" ca="1" si="690"/>
        <v>38</v>
      </c>
      <c r="G13564">
        <f t="shared" ca="1" si="690"/>
        <v>32</v>
      </c>
      <c r="H13564">
        <f t="shared" ca="1" si="690"/>
        <v>70</v>
      </c>
      <c r="I13564">
        <f t="shared" ca="1" si="690"/>
        <v>7</v>
      </c>
      <c r="J13564">
        <f t="shared" ca="1" si="690"/>
        <v>2</v>
      </c>
    </row>
    <row r="13565" spans="1:10" x14ac:dyDescent="0.25">
      <c r="A13565">
        <f t="shared" ca="1" si="688"/>
        <v>95</v>
      </c>
      <c r="B13565">
        <f t="shared" ca="1" si="690"/>
        <v>96</v>
      </c>
      <c r="C13565">
        <f t="shared" ca="1" si="690"/>
        <v>22</v>
      </c>
      <c r="D13565">
        <f t="shared" ca="1" si="690"/>
        <v>48</v>
      </c>
      <c r="E13565">
        <f t="shared" ca="1" si="690"/>
        <v>47</v>
      </c>
      <c r="F13565">
        <f t="shared" ca="1" si="690"/>
        <v>19</v>
      </c>
      <c r="G13565">
        <f t="shared" ca="1" si="690"/>
        <v>42</v>
      </c>
      <c r="H13565">
        <f t="shared" ca="1" si="690"/>
        <v>45</v>
      </c>
      <c r="I13565">
        <f t="shared" ca="1" si="690"/>
        <v>13</v>
      </c>
      <c r="J13565">
        <f t="shared" ca="1" si="690"/>
        <v>34</v>
      </c>
    </row>
    <row r="13566" spans="1:10" x14ac:dyDescent="0.25">
      <c r="A13566">
        <f t="shared" ca="1" si="688"/>
        <v>56</v>
      </c>
      <c r="B13566">
        <f t="shared" ca="1" si="690"/>
        <v>61</v>
      </c>
      <c r="C13566">
        <f t="shared" ca="1" si="690"/>
        <v>59</v>
      </c>
      <c r="D13566">
        <f t="shared" ca="1" si="690"/>
        <v>82</v>
      </c>
      <c r="E13566">
        <f t="shared" ca="1" si="690"/>
        <v>82</v>
      </c>
      <c r="F13566">
        <f t="shared" ca="1" si="690"/>
        <v>80</v>
      </c>
      <c r="G13566">
        <f t="shared" ca="1" si="690"/>
        <v>24</v>
      </c>
      <c r="H13566">
        <f t="shared" ca="1" si="690"/>
        <v>47</v>
      </c>
      <c r="I13566">
        <f t="shared" ca="1" si="690"/>
        <v>92</v>
      </c>
      <c r="J13566">
        <f t="shared" ca="1" si="690"/>
        <v>95</v>
      </c>
    </row>
    <row r="13567" spans="1:10" x14ac:dyDescent="0.25">
      <c r="A13567">
        <f t="shared" ca="1" si="688"/>
        <v>31</v>
      </c>
      <c r="B13567">
        <f t="shared" ca="1" si="690"/>
        <v>52</v>
      </c>
      <c r="C13567">
        <f t="shared" ca="1" si="690"/>
        <v>29</v>
      </c>
      <c r="D13567">
        <f t="shared" ca="1" si="690"/>
        <v>7</v>
      </c>
      <c r="E13567">
        <f t="shared" ca="1" si="690"/>
        <v>4</v>
      </c>
      <c r="F13567">
        <f t="shared" ca="1" si="690"/>
        <v>83</v>
      </c>
      <c r="G13567">
        <f t="shared" ca="1" si="690"/>
        <v>18</v>
      </c>
      <c r="H13567">
        <f t="shared" ca="1" si="690"/>
        <v>19</v>
      </c>
      <c r="I13567">
        <f t="shared" ca="1" si="690"/>
        <v>83</v>
      </c>
      <c r="J13567">
        <f t="shared" ca="1" si="690"/>
        <v>75</v>
      </c>
    </row>
    <row r="13568" spans="1:10" x14ac:dyDescent="0.25">
      <c r="A13568">
        <f t="shared" ca="1" si="688"/>
        <v>98</v>
      </c>
      <c r="B13568">
        <f t="shared" ca="1" si="690"/>
        <v>43</v>
      </c>
      <c r="C13568">
        <f t="shared" ca="1" si="690"/>
        <v>95</v>
      </c>
      <c r="D13568">
        <f t="shared" ca="1" si="690"/>
        <v>22</v>
      </c>
      <c r="E13568">
        <f t="shared" ca="1" si="690"/>
        <v>19</v>
      </c>
      <c r="F13568">
        <f t="shared" ca="1" si="690"/>
        <v>31</v>
      </c>
      <c r="G13568">
        <f t="shared" ca="1" si="690"/>
        <v>54</v>
      </c>
      <c r="H13568">
        <f t="shared" ca="1" si="690"/>
        <v>8</v>
      </c>
      <c r="I13568">
        <f t="shared" ca="1" si="690"/>
        <v>83</v>
      </c>
      <c r="J13568">
        <f t="shared" ca="1" si="690"/>
        <v>23</v>
      </c>
    </row>
    <row r="13569" spans="1:10" x14ac:dyDescent="0.25">
      <c r="A13569">
        <f t="shared" ca="1" si="688"/>
        <v>99</v>
      </c>
      <c r="B13569">
        <f t="shared" ca="1" si="690"/>
        <v>90</v>
      </c>
      <c r="C13569">
        <f t="shared" ca="1" si="690"/>
        <v>20</v>
      </c>
      <c r="D13569">
        <f t="shared" ca="1" si="690"/>
        <v>87</v>
      </c>
      <c r="E13569">
        <f t="shared" ca="1" si="690"/>
        <v>53</v>
      </c>
      <c r="F13569">
        <f t="shared" ca="1" si="690"/>
        <v>78</v>
      </c>
      <c r="G13569">
        <f t="shared" ca="1" si="690"/>
        <v>51</v>
      </c>
      <c r="H13569">
        <f t="shared" ca="1" si="690"/>
        <v>14</v>
      </c>
      <c r="I13569">
        <f t="shared" ca="1" si="690"/>
        <v>3</v>
      </c>
      <c r="J13569">
        <f t="shared" ca="1" si="690"/>
        <v>85</v>
      </c>
    </row>
    <row r="13570" spans="1:10" x14ac:dyDescent="0.25">
      <c r="A13570">
        <f t="shared" ca="1" si="688"/>
        <v>37</v>
      </c>
      <c r="B13570">
        <f t="shared" ca="1" si="690"/>
        <v>8</v>
      </c>
      <c r="C13570">
        <f t="shared" ca="1" si="690"/>
        <v>75</v>
      </c>
      <c r="D13570">
        <f t="shared" ca="1" si="690"/>
        <v>27</v>
      </c>
      <c r="E13570">
        <f t="shared" ca="1" si="690"/>
        <v>64</v>
      </c>
      <c r="F13570">
        <f t="shared" ca="1" si="690"/>
        <v>13</v>
      </c>
      <c r="G13570">
        <f t="shared" ca="1" si="690"/>
        <v>61</v>
      </c>
      <c r="H13570">
        <f t="shared" ca="1" si="690"/>
        <v>19</v>
      </c>
      <c r="I13570">
        <f t="shared" ca="1" si="690"/>
        <v>83</v>
      </c>
      <c r="J13570">
        <f t="shared" ca="1" si="690"/>
        <v>94</v>
      </c>
    </row>
    <row r="13571" spans="1:10" x14ac:dyDescent="0.25">
      <c r="A13571">
        <f t="shared" ca="1" si="688"/>
        <v>64</v>
      </c>
      <c r="B13571">
        <f t="shared" ca="1" si="690"/>
        <v>52</v>
      </c>
      <c r="C13571">
        <f t="shared" ca="1" si="690"/>
        <v>82</v>
      </c>
      <c r="D13571">
        <f t="shared" ca="1" si="690"/>
        <v>45</v>
      </c>
      <c r="E13571">
        <f t="shared" ca="1" si="690"/>
        <v>14</v>
      </c>
      <c r="F13571">
        <f t="shared" ca="1" si="690"/>
        <v>73</v>
      </c>
      <c r="G13571">
        <f t="shared" ca="1" si="690"/>
        <v>59</v>
      </c>
      <c r="H13571">
        <f t="shared" ca="1" si="690"/>
        <v>63</v>
      </c>
      <c r="I13571">
        <f t="shared" ca="1" si="690"/>
        <v>5</v>
      </c>
      <c r="J13571">
        <f t="shared" ca="1" si="690"/>
        <v>39</v>
      </c>
    </row>
    <row r="13572" spans="1:10" x14ac:dyDescent="0.25">
      <c r="A13572">
        <f t="shared" ref="A13572:A13635" ca="1" si="691">RANDBETWEEN(1,100)</f>
        <v>30</v>
      </c>
      <c r="B13572">
        <f t="shared" ca="1" si="690"/>
        <v>83</v>
      </c>
      <c r="C13572">
        <f t="shared" ca="1" si="690"/>
        <v>3</v>
      </c>
      <c r="D13572">
        <f t="shared" ca="1" si="690"/>
        <v>79</v>
      </c>
      <c r="E13572">
        <f t="shared" ca="1" si="690"/>
        <v>95</v>
      </c>
      <c r="F13572">
        <f t="shared" ca="1" si="690"/>
        <v>76</v>
      </c>
      <c r="G13572">
        <f t="shared" ca="1" si="690"/>
        <v>15</v>
      </c>
      <c r="H13572">
        <f t="shared" ca="1" si="690"/>
        <v>43</v>
      </c>
      <c r="I13572">
        <f t="shared" ca="1" si="690"/>
        <v>30</v>
      </c>
      <c r="J13572">
        <f t="shared" ca="1" si="690"/>
        <v>82</v>
      </c>
    </row>
    <row r="13573" spans="1:10" x14ac:dyDescent="0.25">
      <c r="A13573">
        <f t="shared" ca="1" si="691"/>
        <v>13</v>
      </c>
      <c r="B13573">
        <f t="shared" ca="1" si="690"/>
        <v>92</v>
      </c>
      <c r="C13573">
        <f t="shared" ca="1" si="690"/>
        <v>33</v>
      </c>
      <c r="D13573">
        <f t="shared" ca="1" si="690"/>
        <v>48</v>
      </c>
      <c r="E13573">
        <f t="shared" ca="1" si="690"/>
        <v>9</v>
      </c>
      <c r="F13573">
        <f t="shared" ca="1" si="690"/>
        <v>58</v>
      </c>
      <c r="G13573">
        <f t="shared" ca="1" si="690"/>
        <v>50</v>
      </c>
      <c r="H13573">
        <f t="shared" ca="1" si="690"/>
        <v>17</v>
      </c>
      <c r="I13573">
        <f t="shared" ca="1" si="690"/>
        <v>82</v>
      </c>
      <c r="J13573">
        <f t="shared" ca="1" si="690"/>
        <v>74</v>
      </c>
    </row>
    <row r="13574" spans="1:10" x14ac:dyDescent="0.25">
      <c r="A13574">
        <f t="shared" ca="1" si="691"/>
        <v>30</v>
      </c>
      <c r="B13574">
        <f t="shared" ca="1" si="690"/>
        <v>4</v>
      </c>
      <c r="C13574">
        <f t="shared" ca="1" si="690"/>
        <v>18</v>
      </c>
      <c r="D13574">
        <f t="shared" ca="1" si="690"/>
        <v>25</v>
      </c>
      <c r="E13574">
        <f t="shared" ca="1" si="690"/>
        <v>84</v>
      </c>
      <c r="F13574">
        <f t="shared" ca="1" si="690"/>
        <v>33</v>
      </c>
      <c r="G13574">
        <f t="shared" ca="1" si="690"/>
        <v>15</v>
      </c>
      <c r="H13574">
        <f t="shared" ca="1" si="690"/>
        <v>99</v>
      </c>
      <c r="I13574">
        <f t="shared" ca="1" si="690"/>
        <v>6</v>
      </c>
      <c r="J13574">
        <f t="shared" ca="1" si="690"/>
        <v>82</v>
      </c>
    </row>
    <row r="13575" spans="1:10" x14ac:dyDescent="0.25">
      <c r="A13575">
        <f t="shared" ca="1" si="691"/>
        <v>8</v>
      </c>
      <c r="B13575">
        <f t="shared" ca="1" si="690"/>
        <v>39</v>
      </c>
      <c r="C13575">
        <f t="shared" ca="1" si="690"/>
        <v>52</v>
      </c>
      <c r="D13575">
        <f t="shared" ca="1" si="690"/>
        <v>47</v>
      </c>
      <c r="E13575">
        <f t="shared" ca="1" si="690"/>
        <v>10</v>
      </c>
      <c r="F13575">
        <f t="shared" ca="1" si="690"/>
        <v>4</v>
      </c>
      <c r="G13575">
        <f t="shared" ca="1" si="690"/>
        <v>24</v>
      </c>
      <c r="H13575">
        <f t="shared" ca="1" si="690"/>
        <v>53</v>
      </c>
      <c r="I13575">
        <f t="shared" ca="1" si="690"/>
        <v>49</v>
      </c>
      <c r="J13575">
        <f t="shared" ca="1" si="690"/>
        <v>68</v>
      </c>
    </row>
    <row r="13576" spans="1:10" x14ac:dyDescent="0.25">
      <c r="A13576">
        <f t="shared" ca="1" si="691"/>
        <v>59</v>
      </c>
      <c r="B13576">
        <f t="shared" ca="1" si="690"/>
        <v>22</v>
      </c>
      <c r="C13576">
        <f t="shared" ca="1" si="690"/>
        <v>93</v>
      </c>
      <c r="D13576">
        <f t="shared" ca="1" si="690"/>
        <v>9</v>
      </c>
      <c r="E13576">
        <f t="shared" ca="1" si="690"/>
        <v>30</v>
      </c>
      <c r="F13576">
        <f t="shared" ca="1" si="690"/>
        <v>95</v>
      </c>
      <c r="G13576">
        <f t="shared" ca="1" si="690"/>
        <v>82</v>
      </c>
      <c r="H13576">
        <f t="shared" ca="1" si="690"/>
        <v>70</v>
      </c>
      <c r="I13576">
        <f t="shared" ca="1" si="690"/>
        <v>23</v>
      </c>
      <c r="J13576">
        <f t="shared" ca="1" si="690"/>
        <v>82</v>
      </c>
    </row>
    <row r="13577" spans="1:10" x14ac:dyDescent="0.25">
      <c r="A13577">
        <f t="shared" ca="1" si="691"/>
        <v>69</v>
      </c>
      <c r="B13577">
        <f t="shared" ca="1" si="690"/>
        <v>74</v>
      </c>
      <c r="C13577">
        <f t="shared" ca="1" si="690"/>
        <v>36</v>
      </c>
      <c r="D13577">
        <f t="shared" ca="1" si="690"/>
        <v>2</v>
      </c>
      <c r="E13577">
        <f t="shared" ca="1" si="690"/>
        <v>18</v>
      </c>
      <c r="F13577">
        <f t="shared" ca="1" si="690"/>
        <v>10</v>
      </c>
      <c r="G13577">
        <f t="shared" ca="1" si="690"/>
        <v>58</v>
      </c>
      <c r="H13577">
        <f t="shared" ca="1" si="690"/>
        <v>14</v>
      </c>
      <c r="I13577">
        <f t="shared" ca="1" si="690"/>
        <v>30</v>
      </c>
      <c r="J13577">
        <f t="shared" ca="1" si="690"/>
        <v>75</v>
      </c>
    </row>
    <row r="13578" spans="1:10" x14ac:dyDescent="0.25">
      <c r="A13578">
        <f t="shared" ca="1" si="691"/>
        <v>25</v>
      </c>
      <c r="B13578">
        <f t="shared" ca="1" si="690"/>
        <v>19</v>
      </c>
      <c r="C13578">
        <f t="shared" ca="1" si="690"/>
        <v>96</v>
      </c>
      <c r="D13578">
        <f t="shared" ca="1" si="690"/>
        <v>100</v>
      </c>
      <c r="E13578">
        <f t="shared" ca="1" si="690"/>
        <v>52</v>
      </c>
      <c r="F13578">
        <f t="shared" ca="1" si="690"/>
        <v>46</v>
      </c>
      <c r="G13578">
        <f t="shared" ca="1" si="690"/>
        <v>22</v>
      </c>
      <c r="H13578">
        <f t="shared" ca="1" si="690"/>
        <v>38</v>
      </c>
      <c r="I13578">
        <f t="shared" ca="1" si="690"/>
        <v>84</v>
      </c>
      <c r="J13578">
        <f t="shared" ca="1" si="690"/>
        <v>40</v>
      </c>
    </row>
    <row r="13579" spans="1:10" x14ac:dyDescent="0.25">
      <c r="A13579">
        <f t="shared" ca="1" si="691"/>
        <v>29</v>
      </c>
      <c r="B13579">
        <f t="shared" ca="1" si="690"/>
        <v>11</v>
      </c>
      <c r="C13579">
        <f t="shared" ca="1" si="690"/>
        <v>44</v>
      </c>
      <c r="D13579">
        <f t="shared" ca="1" si="690"/>
        <v>100</v>
      </c>
      <c r="E13579">
        <f t="shared" ca="1" si="690"/>
        <v>69</v>
      </c>
      <c r="F13579">
        <f t="shared" ca="1" si="690"/>
        <v>87</v>
      </c>
      <c r="G13579">
        <f t="shared" ca="1" si="690"/>
        <v>51</v>
      </c>
      <c r="H13579">
        <f t="shared" ca="1" si="690"/>
        <v>27</v>
      </c>
      <c r="I13579">
        <f t="shared" ca="1" si="690"/>
        <v>33</v>
      </c>
      <c r="J13579">
        <f t="shared" ca="1" si="690"/>
        <v>57</v>
      </c>
    </row>
    <row r="13580" spans="1:10" x14ac:dyDescent="0.25">
      <c r="A13580">
        <f t="shared" ca="1" si="691"/>
        <v>58</v>
      </c>
      <c r="B13580">
        <f t="shared" ca="1" si="690"/>
        <v>45</v>
      </c>
      <c r="C13580">
        <f t="shared" ca="1" si="690"/>
        <v>18</v>
      </c>
      <c r="D13580">
        <f t="shared" ca="1" si="690"/>
        <v>1</v>
      </c>
      <c r="E13580">
        <f t="shared" ca="1" si="690"/>
        <v>63</v>
      </c>
      <c r="F13580">
        <f t="shared" ca="1" si="690"/>
        <v>58</v>
      </c>
      <c r="G13580">
        <f t="shared" ca="1" si="690"/>
        <v>16</v>
      </c>
      <c r="H13580">
        <f t="shared" ca="1" si="690"/>
        <v>79</v>
      </c>
      <c r="I13580">
        <f t="shared" ca="1" si="690"/>
        <v>43</v>
      </c>
      <c r="J13580">
        <f t="shared" ca="1" si="690"/>
        <v>96</v>
      </c>
    </row>
    <row r="13581" spans="1:10" x14ac:dyDescent="0.25">
      <c r="A13581">
        <f t="shared" ca="1" si="691"/>
        <v>70</v>
      </c>
      <c r="B13581">
        <f t="shared" ca="1" si="690"/>
        <v>16</v>
      </c>
      <c r="C13581">
        <f t="shared" ca="1" si="690"/>
        <v>33</v>
      </c>
      <c r="D13581">
        <f t="shared" ca="1" si="690"/>
        <v>43</v>
      </c>
      <c r="E13581">
        <f t="shared" ca="1" si="690"/>
        <v>77</v>
      </c>
      <c r="F13581">
        <f t="shared" ca="1" si="690"/>
        <v>90</v>
      </c>
      <c r="G13581">
        <f t="shared" ca="1" si="690"/>
        <v>83</v>
      </c>
      <c r="H13581">
        <f t="shared" ca="1" si="690"/>
        <v>93</v>
      </c>
      <c r="I13581">
        <f t="shared" ca="1" si="690"/>
        <v>1</v>
      </c>
      <c r="J13581">
        <f t="shared" ca="1" si="690"/>
        <v>13</v>
      </c>
    </row>
    <row r="13582" spans="1:10" x14ac:dyDescent="0.25">
      <c r="A13582">
        <f t="shared" ca="1" si="691"/>
        <v>43</v>
      </c>
      <c r="B13582">
        <f t="shared" ca="1" si="690"/>
        <v>32</v>
      </c>
      <c r="C13582">
        <f t="shared" ca="1" si="690"/>
        <v>68</v>
      </c>
      <c r="D13582">
        <f t="shared" ca="1" si="690"/>
        <v>51</v>
      </c>
      <c r="E13582">
        <f t="shared" ca="1" si="690"/>
        <v>75</v>
      </c>
      <c r="F13582">
        <f t="shared" ref="B13582:J13645" ca="1" si="692">RANDBETWEEN(1,100)</f>
        <v>64</v>
      </c>
      <c r="G13582">
        <f t="shared" ca="1" si="692"/>
        <v>28</v>
      </c>
      <c r="H13582">
        <f t="shared" ca="1" si="692"/>
        <v>34</v>
      </c>
      <c r="I13582">
        <f t="shared" ca="1" si="692"/>
        <v>10</v>
      </c>
      <c r="J13582">
        <f t="shared" ca="1" si="692"/>
        <v>95</v>
      </c>
    </row>
    <row r="13583" spans="1:10" x14ac:dyDescent="0.25">
      <c r="A13583">
        <f t="shared" ca="1" si="691"/>
        <v>12</v>
      </c>
      <c r="B13583">
        <f t="shared" ca="1" si="692"/>
        <v>81</v>
      </c>
      <c r="C13583">
        <f t="shared" ca="1" si="692"/>
        <v>13</v>
      </c>
      <c r="D13583">
        <f t="shared" ca="1" si="692"/>
        <v>55</v>
      </c>
      <c r="E13583">
        <f t="shared" ca="1" si="692"/>
        <v>78</v>
      </c>
      <c r="F13583">
        <f t="shared" ca="1" si="692"/>
        <v>29</v>
      </c>
      <c r="G13583">
        <f t="shared" ca="1" si="692"/>
        <v>96</v>
      </c>
      <c r="H13583">
        <f t="shared" ca="1" si="692"/>
        <v>94</v>
      </c>
      <c r="I13583">
        <f t="shared" ca="1" si="692"/>
        <v>81</v>
      </c>
      <c r="J13583">
        <f t="shared" ca="1" si="692"/>
        <v>15</v>
      </c>
    </row>
    <row r="13584" spans="1:10" x14ac:dyDescent="0.25">
      <c r="A13584">
        <f t="shared" ca="1" si="691"/>
        <v>28</v>
      </c>
      <c r="B13584">
        <f t="shared" ca="1" si="692"/>
        <v>59</v>
      </c>
      <c r="C13584">
        <f t="shared" ca="1" si="692"/>
        <v>99</v>
      </c>
      <c r="D13584">
        <f t="shared" ca="1" si="692"/>
        <v>88</v>
      </c>
      <c r="E13584">
        <f t="shared" ca="1" si="692"/>
        <v>2</v>
      </c>
      <c r="F13584">
        <f t="shared" ca="1" si="692"/>
        <v>20</v>
      </c>
      <c r="G13584">
        <f t="shared" ca="1" si="692"/>
        <v>17</v>
      </c>
      <c r="H13584">
        <f t="shared" ca="1" si="692"/>
        <v>79</v>
      </c>
      <c r="I13584">
        <f t="shared" ca="1" si="692"/>
        <v>5</v>
      </c>
      <c r="J13584">
        <f t="shared" ca="1" si="692"/>
        <v>67</v>
      </c>
    </row>
    <row r="13585" spans="1:10" x14ac:dyDescent="0.25">
      <c r="A13585">
        <f t="shared" ca="1" si="691"/>
        <v>37</v>
      </c>
      <c r="B13585">
        <f t="shared" ca="1" si="692"/>
        <v>75</v>
      </c>
      <c r="C13585">
        <f t="shared" ca="1" si="692"/>
        <v>57</v>
      </c>
      <c r="D13585">
        <f t="shared" ca="1" si="692"/>
        <v>27</v>
      </c>
      <c r="E13585">
        <f t="shared" ca="1" si="692"/>
        <v>17</v>
      </c>
      <c r="F13585">
        <f t="shared" ca="1" si="692"/>
        <v>54</v>
      </c>
      <c r="G13585">
        <f t="shared" ca="1" si="692"/>
        <v>52</v>
      </c>
      <c r="H13585">
        <f t="shared" ca="1" si="692"/>
        <v>88</v>
      </c>
      <c r="I13585">
        <f t="shared" ca="1" si="692"/>
        <v>64</v>
      </c>
      <c r="J13585">
        <f t="shared" ca="1" si="692"/>
        <v>76</v>
      </c>
    </row>
    <row r="13586" spans="1:10" x14ac:dyDescent="0.25">
      <c r="A13586">
        <f t="shared" ca="1" si="691"/>
        <v>43</v>
      </c>
      <c r="B13586">
        <f t="shared" ca="1" si="692"/>
        <v>96</v>
      </c>
      <c r="C13586">
        <f t="shared" ca="1" si="692"/>
        <v>65</v>
      </c>
      <c r="D13586">
        <f t="shared" ca="1" si="692"/>
        <v>40</v>
      </c>
      <c r="E13586">
        <f t="shared" ca="1" si="692"/>
        <v>56</v>
      </c>
      <c r="F13586">
        <f t="shared" ca="1" si="692"/>
        <v>49</v>
      </c>
      <c r="G13586">
        <f t="shared" ca="1" si="692"/>
        <v>36</v>
      </c>
      <c r="H13586">
        <f t="shared" ca="1" si="692"/>
        <v>29</v>
      </c>
      <c r="I13586">
        <f t="shared" ca="1" si="692"/>
        <v>98</v>
      </c>
      <c r="J13586">
        <f t="shared" ca="1" si="692"/>
        <v>40</v>
      </c>
    </row>
    <row r="13587" spans="1:10" x14ac:dyDescent="0.25">
      <c r="A13587">
        <f t="shared" ca="1" si="691"/>
        <v>23</v>
      </c>
      <c r="B13587">
        <f t="shared" ca="1" si="692"/>
        <v>92</v>
      </c>
      <c r="C13587">
        <f t="shared" ca="1" si="692"/>
        <v>8</v>
      </c>
      <c r="D13587">
        <f t="shared" ca="1" si="692"/>
        <v>10</v>
      </c>
      <c r="E13587">
        <f t="shared" ca="1" si="692"/>
        <v>79</v>
      </c>
      <c r="F13587">
        <f t="shared" ca="1" si="692"/>
        <v>11</v>
      </c>
      <c r="G13587">
        <f t="shared" ca="1" si="692"/>
        <v>46</v>
      </c>
      <c r="H13587">
        <f t="shared" ca="1" si="692"/>
        <v>34</v>
      </c>
      <c r="I13587">
        <f t="shared" ca="1" si="692"/>
        <v>4</v>
      </c>
      <c r="J13587">
        <f t="shared" ca="1" si="692"/>
        <v>14</v>
      </c>
    </row>
    <row r="13588" spans="1:10" x14ac:dyDescent="0.25">
      <c r="A13588">
        <f t="shared" ca="1" si="691"/>
        <v>65</v>
      </c>
      <c r="B13588">
        <f t="shared" ca="1" si="692"/>
        <v>55</v>
      </c>
      <c r="C13588">
        <f t="shared" ca="1" si="692"/>
        <v>88</v>
      </c>
      <c r="D13588">
        <f t="shared" ca="1" si="692"/>
        <v>74</v>
      </c>
      <c r="E13588">
        <f t="shared" ca="1" si="692"/>
        <v>30</v>
      </c>
      <c r="F13588">
        <f t="shared" ca="1" si="692"/>
        <v>11</v>
      </c>
      <c r="G13588">
        <f t="shared" ca="1" si="692"/>
        <v>77</v>
      </c>
      <c r="H13588">
        <f t="shared" ca="1" si="692"/>
        <v>88</v>
      </c>
      <c r="I13588">
        <f t="shared" ca="1" si="692"/>
        <v>52</v>
      </c>
      <c r="J13588">
        <f t="shared" ca="1" si="692"/>
        <v>97</v>
      </c>
    </row>
    <row r="13589" spans="1:10" x14ac:dyDescent="0.25">
      <c r="A13589">
        <f t="shared" ca="1" si="691"/>
        <v>46</v>
      </c>
      <c r="B13589">
        <f t="shared" ca="1" si="692"/>
        <v>26</v>
      </c>
      <c r="C13589">
        <f t="shared" ca="1" si="692"/>
        <v>3</v>
      </c>
      <c r="D13589">
        <f t="shared" ca="1" si="692"/>
        <v>19</v>
      </c>
      <c r="E13589">
        <f t="shared" ca="1" si="692"/>
        <v>17</v>
      </c>
      <c r="F13589">
        <f t="shared" ca="1" si="692"/>
        <v>49</v>
      </c>
      <c r="G13589">
        <f t="shared" ca="1" si="692"/>
        <v>30</v>
      </c>
      <c r="H13589">
        <f t="shared" ca="1" si="692"/>
        <v>63</v>
      </c>
      <c r="I13589">
        <f t="shared" ca="1" si="692"/>
        <v>44</v>
      </c>
      <c r="J13589">
        <f t="shared" ca="1" si="692"/>
        <v>62</v>
      </c>
    </row>
    <row r="13590" spans="1:10" x14ac:dyDescent="0.25">
      <c r="A13590">
        <f t="shared" ca="1" si="691"/>
        <v>86</v>
      </c>
      <c r="B13590">
        <f t="shared" ca="1" si="692"/>
        <v>32</v>
      </c>
      <c r="C13590">
        <f t="shared" ca="1" si="692"/>
        <v>64</v>
      </c>
      <c r="D13590">
        <f t="shared" ca="1" si="692"/>
        <v>39</v>
      </c>
      <c r="E13590">
        <f t="shared" ca="1" si="692"/>
        <v>61</v>
      </c>
      <c r="F13590">
        <f t="shared" ca="1" si="692"/>
        <v>7</v>
      </c>
      <c r="G13590">
        <f t="shared" ca="1" si="692"/>
        <v>86</v>
      </c>
      <c r="H13590">
        <f t="shared" ca="1" si="692"/>
        <v>58</v>
      </c>
      <c r="I13590">
        <f t="shared" ca="1" si="692"/>
        <v>56</v>
      </c>
      <c r="J13590">
        <f t="shared" ca="1" si="692"/>
        <v>69</v>
      </c>
    </row>
    <row r="13591" spans="1:10" x14ac:dyDescent="0.25">
      <c r="A13591">
        <f t="shared" ca="1" si="691"/>
        <v>13</v>
      </c>
      <c r="B13591">
        <f t="shared" ca="1" si="692"/>
        <v>42</v>
      </c>
      <c r="C13591">
        <f t="shared" ca="1" si="692"/>
        <v>1</v>
      </c>
      <c r="D13591">
        <f t="shared" ca="1" si="692"/>
        <v>18</v>
      </c>
      <c r="E13591">
        <f t="shared" ca="1" si="692"/>
        <v>81</v>
      </c>
      <c r="F13591">
        <f t="shared" ca="1" si="692"/>
        <v>22</v>
      </c>
      <c r="G13591">
        <f t="shared" ca="1" si="692"/>
        <v>84</v>
      </c>
      <c r="H13591">
        <f t="shared" ca="1" si="692"/>
        <v>14</v>
      </c>
      <c r="I13591">
        <f t="shared" ca="1" si="692"/>
        <v>70</v>
      </c>
      <c r="J13591">
        <f t="shared" ca="1" si="692"/>
        <v>75</v>
      </c>
    </row>
    <row r="13592" spans="1:10" x14ac:dyDescent="0.25">
      <c r="A13592">
        <f t="shared" ca="1" si="691"/>
        <v>28</v>
      </c>
      <c r="B13592">
        <f t="shared" ca="1" si="692"/>
        <v>50</v>
      </c>
      <c r="C13592">
        <f t="shared" ca="1" si="692"/>
        <v>85</v>
      </c>
      <c r="D13592">
        <f t="shared" ca="1" si="692"/>
        <v>55</v>
      </c>
      <c r="E13592">
        <f t="shared" ca="1" si="692"/>
        <v>36</v>
      </c>
      <c r="F13592">
        <f t="shared" ca="1" si="692"/>
        <v>49</v>
      </c>
      <c r="G13592">
        <f t="shared" ca="1" si="692"/>
        <v>57</v>
      </c>
      <c r="H13592">
        <f t="shared" ca="1" si="692"/>
        <v>32</v>
      </c>
      <c r="I13592">
        <f t="shared" ca="1" si="692"/>
        <v>4</v>
      </c>
      <c r="J13592">
        <f t="shared" ca="1" si="692"/>
        <v>90</v>
      </c>
    </row>
    <row r="13593" spans="1:10" x14ac:dyDescent="0.25">
      <c r="A13593">
        <f t="shared" ca="1" si="691"/>
        <v>16</v>
      </c>
      <c r="B13593">
        <f t="shared" ca="1" si="692"/>
        <v>3</v>
      </c>
      <c r="C13593">
        <f t="shared" ca="1" si="692"/>
        <v>42</v>
      </c>
      <c r="D13593">
        <f t="shared" ca="1" si="692"/>
        <v>65</v>
      </c>
      <c r="E13593">
        <f t="shared" ca="1" si="692"/>
        <v>23</v>
      </c>
      <c r="F13593">
        <f t="shared" ca="1" si="692"/>
        <v>74</v>
      </c>
      <c r="G13593">
        <f t="shared" ca="1" si="692"/>
        <v>13</v>
      </c>
      <c r="H13593">
        <f t="shared" ca="1" si="692"/>
        <v>81</v>
      </c>
      <c r="I13593">
        <f t="shared" ca="1" si="692"/>
        <v>73</v>
      </c>
      <c r="J13593">
        <f t="shared" ca="1" si="692"/>
        <v>32</v>
      </c>
    </row>
    <row r="13594" spans="1:10" x14ac:dyDescent="0.25">
      <c r="A13594">
        <f t="shared" ca="1" si="691"/>
        <v>48</v>
      </c>
      <c r="B13594">
        <f t="shared" ca="1" si="692"/>
        <v>78</v>
      </c>
      <c r="C13594">
        <f t="shared" ca="1" si="692"/>
        <v>79</v>
      </c>
      <c r="D13594">
        <f t="shared" ca="1" si="692"/>
        <v>9</v>
      </c>
      <c r="E13594">
        <f t="shared" ca="1" si="692"/>
        <v>75</v>
      </c>
      <c r="F13594">
        <f t="shared" ca="1" si="692"/>
        <v>86</v>
      </c>
      <c r="G13594">
        <f t="shared" ca="1" si="692"/>
        <v>42</v>
      </c>
      <c r="H13594">
        <f t="shared" ca="1" si="692"/>
        <v>15</v>
      </c>
      <c r="I13594">
        <f t="shared" ca="1" si="692"/>
        <v>53</v>
      </c>
      <c r="J13594">
        <f t="shared" ca="1" si="692"/>
        <v>31</v>
      </c>
    </row>
    <row r="13595" spans="1:10" x14ac:dyDescent="0.25">
      <c r="A13595">
        <f t="shared" ca="1" si="691"/>
        <v>92</v>
      </c>
      <c r="B13595">
        <f t="shared" ca="1" si="692"/>
        <v>13</v>
      </c>
      <c r="C13595">
        <f t="shared" ca="1" si="692"/>
        <v>96</v>
      </c>
      <c r="D13595">
        <f t="shared" ca="1" si="692"/>
        <v>21</v>
      </c>
      <c r="E13595">
        <f t="shared" ca="1" si="692"/>
        <v>54</v>
      </c>
      <c r="F13595">
        <f t="shared" ca="1" si="692"/>
        <v>99</v>
      </c>
      <c r="G13595">
        <f t="shared" ca="1" si="692"/>
        <v>43</v>
      </c>
      <c r="H13595">
        <f t="shared" ca="1" si="692"/>
        <v>63</v>
      </c>
      <c r="I13595">
        <f t="shared" ca="1" si="692"/>
        <v>87</v>
      </c>
      <c r="J13595">
        <f t="shared" ca="1" si="692"/>
        <v>49</v>
      </c>
    </row>
    <row r="13596" spans="1:10" x14ac:dyDescent="0.25">
      <c r="A13596">
        <f t="shared" ca="1" si="691"/>
        <v>48</v>
      </c>
      <c r="B13596">
        <f t="shared" ca="1" si="692"/>
        <v>93</v>
      </c>
      <c r="C13596">
        <f t="shared" ca="1" si="692"/>
        <v>99</v>
      </c>
      <c r="D13596">
        <f t="shared" ca="1" si="692"/>
        <v>32</v>
      </c>
      <c r="E13596">
        <f t="shared" ca="1" si="692"/>
        <v>4</v>
      </c>
      <c r="F13596">
        <f t="shared" ca="1" si="692"/>
        <v>96</v>
      </c>
      <c r="G13596">
        <f t="shared" ca="1" si="692"/>
        <v>42</v>
      </c>
      <c r="H13596">
        <f t="shared" ca="1" si="692"/>
        <v>5</v>
      </c>
      <c r="I13596">
        <f t="shared" ca="1" si="692"/>
        <v>100</v>
      </c>
      <c r="J13596">
        <f t="shared" ca="1" si="692"/>
        <v>41</v>
      </c>
    </row>
    <row r="13597" spans="1:10" x14ac:dyDescent="0.25">
      <c r="A13597">
        <f t="shared" ca="1" si="691"/>
        <v>100</v>
      </c>
      <c r="B13597">
        <f t="shared" ca="1" si="692"/>
        <v>80</v>
      </c>
      <c r="C13597">
        <f t="shared" ca="1" si="692"/>
        <v>98</v>
      </c>
      <c r="D13597">
        <f t="shared" ca="1" si="692"/>
        <v>82</v>
      </c>
      <c r="E13597">
        <f t="shared" ca="1" si="692"/>
        <v>46</v>
      </c>
      <c r="F13597">
        <f t="shared" ca="1" si="692"/>
        <v>23</v>
      </c>
      <c r="G13597">
        <f t="shared" ca="1" si="692"/>
        <v>18</v>
      </c>
      <c r="H13597">
        <f t="shared" ca="1" si="692"/>
        <v>56</v>
      </c>
      <c r="I13597">
        <f t="shared" ca="1" si="692"/>
        <v>60</v>
      </c>
      <c r="J13597">
        <f t="shared" ca="1" si="692"/>
        <v>50</v>
      </c>
    </row>
    <row r="13598" spans="1:10" x14ac:dyDescent="0.25">
      <c r="A13598">
        <f t="shared" ca="1" si="691"/>
        <v>94</v>
      </c>
      <c r="B13598">
        <f t="shared" ca="1" si="692"/>
        <v>72</v>
      </c>
      <c r="C13598">
        <f t="shared" ca="1" si="692"/>
        <v>83</v>
      </c>
      <c r="D13598">
        <f t="shared" ca="1" si="692"/>
        <v>79</v>
      </c>
      <c r="E13598">
        <f t="shared" ca="1" si="692"/>
        <v>98</v>
      </c>
      <c r="F13598">
        <f t="shared" ca="1" si="692"/>
        <v>9</v>
      </c>
      <c r="G13598">
        <f t="shared" ca="1" si="692"/>
        <v>68</v>
      </c>
      <c r="H13598">
        <f t="shared" ca="1" si="692"/>
        <v>92</v>
      </c>
      <c r="I13598">
        <f t="shared" ca="1" si="692"/>
        <v>3</v>
      </c>
      <c r="J13598">
        <f t="shared" ca="1" si="692"/>
        <v>20</v>
      </c>
    </row>
    <row r="13599" spans="1:10" x14ac:dyDescent="0.25">
      <c r="A13599">
        <f t="shared" ca="1" si="691"/>
        <v>52</v>
      </c>
      <c r="B13599">
        <f t="shared" ca="1" si="692"/>
        <v>72</v>
      </c>
      <c r="C13599">
        <f t="shared" ca="1" si="692"/>
        <v>54</v>
      </c>
      <c r="D13599">
        <f t="shared" ca="1" si="692"/>
        <v>95</v>
      </c>
      <c r="E13599">
        <f t="shared" ca="1" si="692"/>
        <v>77</v>
      </c>
      <c r="F13599">
        <f t="shared" ca="1" si="692"/>
        <v>7</v>
      </c>
      <c r="G13599">
        <f t="shared" ca="1" si="692"/>
        <v>73</v>
      </c>
      <c r="H13599">
        <f t="shared" ca="1" si="692"/>
        <v>65</v>
      </c>
      <c r="I13599">
        <f t="shared" ca="1" si="692"/>
        <v>88</v>
      </c>
      <c r="J13599">
        <f t="shared" ca="1" si="692"/>
        <v>50</v>
      </c>
    </row>
    <row r="13600" spans="1:10" x14ac:dyDescent="0.25">
      <c r="A13600">
        <f t="shared" ca="1" si="691"/>
        <v>15</v>
      </c>
      <c r="B13600">
        <f t="shared" ca="1" si="692"/>
        <v>65</v>
      </c>
      <c r="C13600">
        <f t="shared" ca="1" si="692"/>
        <v>73</v>
      </c>
      <c r="D13600">
        <f t="shared" ca="1" si="692"/>
        <v>51</v>
      </c>
      <c r="E13600">
        <f t="shared" ca="1" si="692"/>
        <v>68</v>
      </c>
      <c r="F13600">
        <f t="shared" ca="1" si="692"/>
        <v>53</v>
      </c>
      <c r="G13600">
        <f t="shared" ca="1" si="692"/>
        <v>7</v>
      </c>
      <c r="H13600">
        <f t="shared" ca="1" si="692"/>
        <v>7</v>
      </c>
      <c r="I13600">
        <f t="shared" ca="1" si="692"/>
        <v>52</v>
      </c>
      <c r="J13600">
        <f t="shared" ca="1" si="692"/>
        <v>50</v>
      </c>
    </row>
    <row r="13601" spans="1:10" x14ac:dyDescent="0.25">
      <c r="A13601">
        <f t="shared" ca="1" si="691"/>
        <v>87</v>
      </c>
      <c r="B13601">
        <f t="shared" ca="1" si="692"/>
        <v>1</v>
      </c>
      <c r="C13601">
        <f t="shared" ca="1" si="692"/>
        <v>85</v>
      </c>
      <c r="D13601">
        <f t="shared" ca="1" si="692"/>
        <v>73</v>
      </c>
      <c r="E13601">
        <f t="shared" ca="1" si="692"/>
        <v>47</v>
      </c>
      <c r="F13601">
        <f t="shared" ca="1" si="692"/>
        <v>97</v>
      </c>
      <c r="G13601">
        <f t="shared" ca="1" si="692"/>
        <v>28</v>
      </c>
      <c r="H13601">
        <f t="shared" ca="1" si="692"/>
        <v>44</v>
      </c>
      <c r="I13601">
        <f t="shared" ca="1" si="692"/>
        <v>44</v>
      </c>
      <c r="J13601">
        <f t="shared" ca="1" si="692"/>
        <v>4</v>
      </c>
    </row>
    <row r="13602" spans="1:10" x14ac:dyDescent="0.25">
      <c r="A13602">
        <f t="shared" ca="1" si="691"/>
        <v>62</v>
      </c>
      <c r="B13602">
        <f t="shared" ca="1" si="692"/>
        <v>86</v>
      </c>
      <c r="C13602">
        <f t="shared" ca="1" si="692"/>
        <v>71</v>
      </c>
      <c r="D13602">
        <f t="shared" ca="1" si="692"/>
        <v>50</v>
      </c>
      <c r="E13602">
        <f t="shared" ca="1" si="692"/>
        <v>62</v>
      </c>
      <c r="F13602">
        <f t="shared" ca="1" si="692"/>
        <v>14</v>
      </c>
      <c r="G13602">
        <f t="shared" ca="1" si="692"/>
        <v>52</v>
      </c>
      <c r="H13602">
        <f t="shared" ca="1" si="692"/>
        <v>6</v>
      </c>
      <c r="I13602">
        <f t="shared" ca="1" si="692"/>
        <v>100</v>
      </c>
      <c r="J13602">
        <f t="shared" ca="1" si="692"/>
        <v>91</v>
      </c>
    </row>
    <row r="13603" spans="1:10" x14ac:dyDescent="0.25">
      <c r="A13603">
        <f t="shared" ca="1" si="691"/>
        <v>75</v>
      </c>
      <c r="B13603">
        <f t="shared" ca="1" si="692"/>
        <v>62</v>
      </c>
      <c r="C13603">
        <f t="shared" ca="1" si="692"/>
        <v>74</v>
      </c>
      <c r="D13603">
        <f t="shared" ca="1" si="692"/>
        <v>53</v>
      </c>
      <c r="E13603">
        <f t="shared" ca="1" si="692"/>
        <v>42</v>
      </c>
      <c r="F13603">
        <f t="shared" ca="1" si="692"/>
        <v>91</v>
      </c>
      <c r="G13603">
        <f t="shared" ca="1" si="692"/>
        <v>35</v>
      </c>
      <c r="H13603">
        <f t="shared" ca="1" si="692"/>
        <v>63</v>
      </c>
      <c r="I13603">
        <f t="shared" ca="1" si="692"/>
        <v>89</v>
      </c>
      <c r="J13603">
        <f t="shared" ca="1" si="692"/>
        <v>72</v>
      </c>
    </row>
    <row r="13604" spans="1:10" x14ac:dyDescent="0.25">
      <c r="A13604">
        <f t="shared" ca="1" si="691"/>
        <v>7</v>
      </c>
      <c r="B13604">
        <f t="shared" ca="1" si="692"/>
        <v>84</v>
      </c>
      <c r="C13604">
        <f t="shared" ca="1" si="692"/>
        <v>5</v>
      </c>
      <c r="D13604">
        <f t="shared" ca="1" si="692"/>
        <v>74</v>
      </c>
      <c r="E13604">
        <f t="shared" ca="1" si="692"/>
        <v>45</v>
      </c>
      <c r="F13604">
        <f t="shared" ca="1" si="692"/>
        <v>69</v>
      </c>
      <c r="G13604">
        <f t="shared" ca="1" si="692"/>
        <v>49</v>
      </c>
      <c r="H13604">
        <f t="shared" ca="1" si="692"/>
        <v>24</v>
      </c>
      <c r="I13604">
        <f t="shared" ca="1" si="692"/>
        <v>57</v>
      </c>
      <c r="J13604">
        <f t="shared" ca="1" si="692"/>
        <v>39</v>
      </c>
    </row>
    <row r="13605" spans="1:10" x14ac:dyDescent="0.25">
      <c r="A13605">
        <f t="shared" ca="1" si="691"/>
        <v>6</v>
      </c>
      <c r="B13605">
        <f t="shared" ca="1" si="692"/>
        <v>24</v>
      </c>
      <c r="C13605">
        <f t="shared" ca="1" si="692"/>
        <v>37</v>
      </c>
      <c r="D13605">
        <f t="shared" ca="1" si="692"/>
        <v>54</v>
      </c>
      <c r="E13605">
        <f t="shared" ca="1" si="692"/>
        <v>74</v>
      </c>
      <c r="F13605">
        <f t="shared" ca="1" si="692"/>
        <v>23</v>
      </c>
      <c r="G13605">
        <f t="shared" ca="1" si="692"/>
        <v>66</v>
      </c>
      <c r="H13605">
        <f t="shared" ca="1" si="692"/>
        <v>16</v>
      </c>
      <c r="I13605">
        <f t="shared" ca="1" si="692"/>
        <v>36</v>
      </c>
      <c r="J13605">
        <f t="shared" ca="1" si="692"/>
        <v>21</v>
      </c>
    </row>
    <row r="13606" spans="1:10" x14ac:dyDescent="0.25">
      <c r="A13606">
        <f t="shared" ca="1" si="691"/>
        <v>72</v>
      </c>
      <c r="B13606">
        <f t="shared" ca="1" si="692"/>
        <v>66</v>
      </c>
      <c r="C13606">
        <f t="shared" ca="1" si="692"/>
        <v>38</v>
      </c>
      <c r="D13606">
        <f t="shared" ca="1" si="692"/>
        <v>50</v>
      </c>
      <c r="E13606">
        <f t="shared" ca="1" si="692"/>
        <v>24</v>
      </c>
      <c r="F13606">
        <f t="shared" ca="1" si="692"/>
        <v>13</v>
      </c>
      <c r="G13606">
        <f t="shared" ca="1" si="692"/>
        <v>77</v>
      </c>
      <c r="H13606">
        <f t="shared" ca="1" si="692"/>
        <v>15</v>
      </c>
      <c r="I13606">
        <f t="shared" ca="1" si="692"/>
        <v>89</v>
      </c>
      <c r="J13606">
        <f t="shared" ca="1" si="692"/>
        <v>37</v>
      </c>
    </row>
    <row r="13607" spans="1:10" x14ac:dyDescent="0.25">
      <c r="A13607">
        <f t="shared" ca="1" si="691"/>
        <v>85</v>
      </c>
      <c r="B13607">
        <f t="shared" ca="1" si="692"/>
        <v>32</v>
      </c>
      <c r="C13607">
        <f t="shared" ca="1" si="692"/>
        <v>59</v>
      </c>
      <c r="D13607">
        <f t="shared" ca="1" si="692"/>
        <v>47</v>
      </c>
      <c r="E13607">
        <f t="shared" ca="1" si="692"/>
        <v>51</v>
      </c>
      <c r="F13607">
        <f t="shared" ca="1" si="692"/>
        <v>37</v>
      </c>
      <c r="G13607">
        <f t="shared" ca="1" si="692"/>
        <v>26</v>
      </c>
      <c r="H13607">
        <f t="shared" ca="1" si="692"/>
        <v>37</v>
      </c>
      <c r="I13607">
        <f t="shared" ca="1" si="692"/>
        <v>77</v>
      </c>
      <c r="J13607">
        <f t="shared" ca="1" si="692"/>
        <v>83</v>
      </c>
    </row>
    <row r="13608" spans="1:10" x14ac:dyDescent="0.25">
      <c r="A13608">
        <f t="shared" ca="1" si="691"/>
        <v>90</v>
      </c>
      <c r="B13608">
        <f t="shared" ca="1" si="692"/>
        <v>39</v>
      </c>
      <c r="C13608">
        <f t="shared" ca="1" si="692"/>
        <v>37</v>
      </c>
      <c r="D13608">
        <f t="shared" ca="1" si="692"/>
        <v>85</v>
      </c>
      <c r="E13608">
        <f t="shared" ca="1" si="692"/>
        <v>55</v>
      </c>
      <c r="F13608">
        <f t="shared" ca="1" si="692"/>
        <v>19</v>
      </c>
      <c r="G13608">
        <f t="shared" ca="1" si="692"/>
        <v>96</v>
      </c>
      <c r="H13608">
        <f t="shared" ca="1" si="692"/>
        <v>20</v>
      </c>
      <c r="I13608">
        <f t="shared" ca="1" si="692"/>
        <v>62</v>
      </c>
      <c r="J13608">
        <f t="shared" ca="1" si="692"/>
        <v>82</v>
      </c>
    </row>
    <row r="13609" spans="1:10" x14ac:dyDescent="0.25">
      <c r="A13609">
        <f t="shared" ca="1" si="691"/>
        <v>7</v>
      </c>
      <c r="B13609">
        <f t="shared" ca="1" si="692"/>
        <v>32</v>
      </c>
      <c r="C13609">
        <f t="shared" ca="1" si="692"/>
        <v>86</v>
      </c>
      <c r="D13609">
        <f t="shared" ca="1" si="692"/>
        <v>76</v>
      </c>
      <c r="E13609">
        <f t="shared" ca="1" si="692"/>
        <v>68</v>
      </c>
      <c r="F13609">
        <f t="shared" ca="1" si="692"/>
        <v>18</v>
      </c>
      <c r="G13609">
        <f t="shared" ca="1" si="692"/>
        <v>70</v>
      </c>
      <c r="H13609">
        <f t="shared" ca="1" si="692"/>
        <v>43</v>
      </c>
      <c r="I13609">
        <f t="shared" ca="1" si="692"/>
        <v>31</v>
      </c>
      <c r="J13609">
        <f t="shared" ca="1" si="692"/>
        <v>76</v>
      </c>
    </row>
    <row r="13610" spans="1:10" x14ac:dyDescent="0.25">
      <c r="A13610">
        <f t="shared" ca="1" si="691"/>
        <v>52</v>
      </c>
      <c r="B13610">
        <f t="shared" ca="1" si="692"/>
        <v>78</v>
      </c>
      <c r="C13610">
        <f t="shared" ca="1" si="692"/>
        <v>49</v>
      </c>
      <c r="D13610">
        <f t="shared" ca="1" si="692"/>
        <v>93</v>
      </c>
      <c r="E13610">
        <f t="shared" ca="1" si="692"/>
        <v>21</v>
      </c>
      <c r="F13610">
        <f t="shared" ca="1" si="692"/>
        <v>94</v>
      </c>
      <c r="G13610">
        <f t="shared" ca="1" si="692"/>
        <v>98</v>
      </c>
      <c r="H13610">
        <f t="shared" ca="1" si="692"/>
        <v>79</v>
      </c>
      <c r="I13610">
        <f t="shared" ref="B13610:J13673" ca="1" si="693">RANDBETWEEN(1,100)</f>
        <v>43</v>
      </c>
      <c r="J13610">
        <f t="shared" ca="1" si="693"/>
        <v>21</v>
      </c>
    </row>
    <row r="13611" spans="1:10" x14ac:dyDescent="0.25">
      <c r="A13611">
        <f t="shared" ca="1" si="691"/>
        <v>68</v>
      </c>
      <c r="B13611">
        <f t="shared" ca="1" si="693"/>
        <v>24</v>
      </c>
      <c r="C13611">
        <f t="shared" ca="1" si="693"/>
        <v>25</v>
      </c>
      <c r="D13611">
        <f t="shared" ca="1" si="693"/>
        <v>71</v>
      </c>
      <c r="E13611">
        <f t="shared" ca="1" si="693"/>
        <v>24</v>
      </c>
      <c r="F13611">
        <f t="shared" ca="1" si="693"/>
        <v>40</v>
      </c>
      <c r="G13611">
        <f t="shared" ca="1" si="693"/>
        <v>88</v>
      </c>
      <c r="H13611">
        <f t="shared" ca="1" si="693"/>
        <v>28</v>
      </c>
      <c r="I13611">
        <f t="shared" ca="1" si="693"/>
        <v>16</v>
      </c>
      <c r="J13611">
        <f t="shared" ca="1" si="693"/>
        <v>11</v>
      </c>
    </row>
    <row r="13612" spans="1:10" x14ac:dyDescent="0.25">
      <c r="A13612">
        <f t="shared" ca="1" si="691"/>
        <v>33</v>
      </c>
      <c r="B13612">
        <f t="shared" ca="1" si="693"/>
        <v>4</v>
      </c>
      <c r="C13612">
        <f t="shared" ca="1" si="693"/>
        <v>67</v>
      </c>
      <c r="D13612">
        <f t="shared" ca="1" si="693"/>
        <v>10</v>
      </c>
      <c r="E13612">
        <f t="shared" ca="1" si="693"/>
        <v>83</v>
      </c>
      <c r="F13612">
        <f t="shared" ca="1" si="693"/>
        <v>42</v>
      </c>
      <c r="G13612">
        <f t="shared" ca="1" si="693"/>
        <v>62</v>
      </c>
      <c r="H13612">
        <f t="shared" ca="1" si="693"/>
        <v>54</v>
      </c>
      <c r="I13612">
        <f t="shared" ca="1" si="693"/>
        <v>75</v>
      </c>
      <c r="J13612">
        <f t="shared" ca="1" si="693"/>
        <v>47</v>
      </c>
    </row>
    <row r="13613" spans="1:10" x14ac:dyDescent="0.25">
      <c r="A13613">
        <f t="shared" ca="1" si="691"/>
        <v>77</v>
      </c>
      <c r="B13613">
        <f t="shared" ca="1" si="693"/>
        <v>81</v>
      </c>
      <c r="C13613">
        <f t="shared" ca="1" si="693"/>
        <v>53</v>
      </c>
      <c r="D13613">
        <f t="shared" ca="1" si="693"/>
        <v>1</v>
      </c>
      <c r="E13613">
        <f t="shared" ca="1" si="693"/>
        <v>23</v>
      </c>
      <c r="F13613">
        <f t="shared" ca="1" si="693"/>
        <v>26</v>
      </c>
      <c r="G13613">
        <f t="shared" ca="1" si="693"/>
        <v>21</v>
      </c>
      <c r="H13613">
        <f t="shared" ca="1" si="693"/>
        <v>38</v>
      </c>
      <c r="I13613">
        <f t="shared" ca="1" si="693"/>
        <v>95</v>
      </c>
      <c r="J13613">
        <f t="shared" ca="1" si="693"/>
        <v>94</v>
      </c>
    </row>
    <row r="13614" spans="1:10" x14ac:dyDescent="0.25">
      <c r="A13614">
        <f t="shared" ca="1" si="691"/>
        <v>70</v>
      </c>
      <c r="B13614">
        <f t="shared" ca="1" si="693"/>
        <v>23</v>
      </c>
      <c r="C13614">
        <f t="shared" ca="1" si="693"/>
        <v>8</v>
      </c>
      <c r="D13614">
        <f t="shared" ca="1" si="693"/>
        <v>70</v>
      </c>
      <c r="E13614">
        <f t="shared" ca="1" si="693"/>
        <v>21</v>
      </c>
      <c r="F13614">
        <f t="shared" ca="1" si="693"/>
        <v>41</v>
      </c>
      <c r="G13614">
        <f t="shared" ca="1" si="693"/>
        <v>55</v>
      </c>
      <c r="H13614">
        <f t="shared" ca="1" si="693"/>
        <v>95</v>
      </c>
      <c r="I13614">
        <f t="shared" ca="1" si="693"/>
        <v>64</v>
      </c>
      <c r="J13614">
        <f t="shared" ca="1" si="693"/>
        <v>26</v>
      </c>
    </row>
    <row r="13615" spans="1:10" x14ac:dyDescent="0.25">
      <c r="A13615">
        <f t="shared" ca="1" si="691"/>
        <v>26</v>
      </c>
      <c r="B13615">
        <f t="shared" ca="1" si="693"/>
        <v>11</v>
      </c>
      <c r="C13615">
        <f t="shared" ca="1" si="693"/>
        <v>18</v>
      </c>
      <c r="D13615">
        <f t="shared" ca="1" si="693"/>
        <v>55</v>
      </c>
      <c r="E13615">
        <f t="shared" ca="1" si="693"/>
        <v>42</v>
      </c>
      <c r="F13615">
        <f t="shared" ca="1" si="693"/>
        <v>57</v>
      </c>
      <c r="G13615">
        <f t="shared" ca="1" si="693"/>
        <v>61</v>
      </c>
      <c r="H13615">
        <f t="shared" ca="1" si="693"/>
        <v>35</v>
      </c>
      <c r="I13615">
        <f t="shared" ca="1" si="693"/>
        <v>44</v>
      </c>
      <c r="J13615">
        <f t="shared" ca="1" si="693"/>
        <v>48</v>
      </c>
    </row>
    <row r="13616" spans="1:10" x14ac:dyDescent="0.25">
      <c r="A13616">
        <f t="shared" ca="1" si="691"/>
        <v>55</v>
      </c>
      <c r="B13616">
        <f t="shared" ca="1" si="693"/>
        <v>80</v>
      </c>
      <c r="C13616">
        <f t="shared" ca="1" si="693"/>
        <v>85</v>
      </c>
      <c r="D13616">
        <f t="shared" ca="1" si="693"/>
        <v>95</v>
      </c>
      <c r="E13616">
        <f t="shared" ca="1" si="693"/>
        <v>87</v>
      </c>
      <c r="F13616">
        <f t="shared" ca="1" si="693"/>
        <v>85</v>
      </c>
      <c r="G13616">
        <f t="shared" ca="1" si="693"/>
        <v>81</v>
      </c>
      <c r="H13616">
        <f t="shared" ca="1" si="693"/>
        <v>96</v>
      </c>
      <c r="I13616">
        <f t="shared" ca="1" si="693"/>
        <v>94</v>
      </c>
      <c r="J13616">
        <f t="shared" ca="1" si="693"/>
        <v>9</v>
      </c>
    </row>
    <row r="13617" spans="1:10" x14ac:dyDescent="0.25">
      <c r="A13617">
        <f t="shared" ca="1" si="691"/>
        <v>65</v>
      </c>
      <c r="B13617">
        <f t="shared" ca="1" si="693"/>
        <v>9</v>
      </c>
      <c r="C13617">
        <f t="shared" ca="1" si="693"/>
        <v>17</v>
      </c>
      <c r="D13617">
        <f t="shared" ca="1" si="693"/>
        <v>67</v>
      </c>
      <c r="E13617">
        <f t="shared" ca="1" si="693"/>
        <v>32</v>
      </c>
      <c r="F13617">
        <f t="shared" ca="1" si="693"/>
        <v>24</v>
      </c>
      <c r="G13617">
        <f t="shared" ca="1" si="693"/>
        <v>100</v>
      </c>
      <c r="H13617">
        <f t="shared" ca="1" si="693"/>
        <v>70</v>
      </c>
      <c r="I13617">
        <f t="shared" ca="1" si="693"/>
        <v>32</v>
      </c>
      <c r="J13617">
        <f t="shared" ca="1" si="693"/>
        <v>23</v>
      </c>
    </row>
    <row r="13618" spans="1:10" x14ac:dyDescent="0.25">
      <c r="A13618">
        <f t="shared" ca="1" si="691"/>
        <v>22</v>
      </c>
      <c r="B13618">
        <f t="shared" ca="1" si="693"/>
        <v>20</v>
      </c>
      <c r="C13618">
        <f t="shared" ca="1" si="693"/>
        <v>89</v>
      </c>
      <c r="D13618">
        <f t="shared" ca="1" si="693"/>
        <v>25</v>
      </c>
      <c r="E13618">
        <f t="shared" ca="1" si="693"/>
        <v>61</v>
      </c>
      <c r="F13618">
        <f t="shared" ca="1" si="693"/>
        <v>47</v>
      </c>
      <c r="G13618">
        <f t="shared" ca="1" si="693"/>
        <v>60</v>
      </c>
      <c r="H13618">
        <f t="shared" ca="1" si="693"/>
        <v>89</v>
      </c>
      <c r="I13618">
        <f t="shared" ca="1" si="693"/>
        <v>24</v>
      </c>
      <c r="J13618">
        <f t="shared" ca="1" si="693"/>
        <v>8</v>
      </c>
    </row>
    <row r="13619" spans="1:10" x14ac:dyDescent="0.25">
      <c r="A13619">
        <f t="shared" ca="1" si="691"/>
        <v>51</v>
      </c>
      <c r="B13619">
        <f t="shared" ca="1" si="693"/>
        <v>22</v>
      </c>
      <c r="C13619">
        <f t="shared" ca="1" si="693"/>
        <v>88</v>
      </c>
      <c r="D13619">
        <f t="shared" ca="1" si="693"/>
        <v>66</v>
      </c>
      <c r="E13619">
        <f t="shared" ca="1" si="693"/>
        <v>61</v>
      </c>
      <c r="F13619">
        <f t="shared" ca="1" si="693"/>
        <v>3</v>
      </c>
      <c r="G13619">
        <f t="shared" ca="1" si="693"/>
        <v>45</v>
      </c>
      <c r="H13619">
        <f t="shared" ca="1" si="693"/>
        <v>83</v>
      </c>
      <c r="I13619">
        <f t="shared" ca="1" si="693"/>
        <v>46</v>
      </c>
      <c r="J13619">
        <f t="shared" ca="1" si="693"/>
        <v>8</v>
      </c>
    </row>
    <row r="13620" spans="1:10" x14ac:dyDescent="0.25">
      <c r="A13620">
        <f t="shared" ca="1" si="691"/>
        <v>39</v>
      </c>
      <c r="B13620">
        <f t="shared" ca="1" si="693"/>
        <v>88</v>
      </c>
      <c r="C13620">
        <f t="shared" ca="1" si="693"/>
        <v>74</v>
      </c>
      <c r="D13620">
        <f t="shared" ca="1" si="693"/>
        <v>51</v>
      </c>
      <c r="E13620">
        <f t="shared" ca="1" si="693"/>
        <v>52</v>
      </c>
      <c r="F13620">
        <f t="shared" ca="1" si="693"/>
        <v>28</v>
      </c>
      <c r="G13620">
        <f t="shared" ca="1" si="693"/>
        <v>9</v>
      </c>
      <c r="H13620">
        <f t="shared" ca="1" si="693"/>
        <v>14</v>
      </c>
      <c r="I13620">
        <f t="shared" ca="1" si="693"/>
        <v>49</v>
      </c>
      <c r="J13620">
        <f t="shared" ca="1" si="693"/>
        <v>31</v>
      </c>
    </row>
    <row r="13621" spans="1:10" x14ac:dyDescent="0.25">
      <c r="A13621">
        <f t="shared" ca="1" si="691"/>
        <v>53</v>
      </c>
      <c r="B13621">
        <f t="shared" ca="1" si="693"/>
        <v>8</v>
      </c>
      <c r="C13621">
        <f t="shared" ca="1" si="693"/>
        <v>88</v>
      </c>
      <c r="D13621">
        <f t="shared" ca="1" si="693"/>
        <v>94</v>
      </c>
      <c r="E13621">
        <f t="shared" ca="1" si="693"/>
        <v>61</v>
      </c>
      <c r="F13621">
        <f t="shared" ca="1" si="693"/>
        <v>43</v>
      </c>
      <c r="G13621">
        <f t="shared" ca="1" si="693"/>
        <v>8</v>
      </c>
      <c r="H13621">
        <f t="shared" ca="1" si="693"/>
        <v>18</v>
      </c>
      <c r="I13621">
        <f t="shared" ca="1" si="693"/>
        <v>97</v>
      </c>
      <c r="J13621">
        <f t="shared" ca="1" si="693"/>
        <v>14</v>
      </c>
    </row>
    <row r="13622" spans="1:10" x14ac:dyDescent="0.25">
      <c r="A13622">
        <f t="shared" ca="1" si="691"/>
        <v>27</v>
      </c>
      <c r="B13622">
        <f t="shared" ca="1" si="693"/>
        <v>58</v>
      </c>
      <c r="C13622">
        <f t="shared" ca="1" si="693"/>
        <v>43</v>
      </c>
      <c r="D13622">
        <f t="shared" ca="1" si="693"/>
        <v>45</v>
      </c>
      <c r="E13622">
        <f t="shared" ca="1" si="693"/>
        <v>21</v>
      </c>
      <c r="F13622">
        <f t="shared" ca="1" si="693"/>
        <v>80</v>
      </c>
      <c r="G13622">
        <f t="shared" ca="1" si="693"/>
        <v>94</v>
      </c>
      <c r="H13622">
        <f t="shared" ca="1" si="693"/>
        <v>87</v>
      </c>
      <c r="I13622">
        <f t="shared" ca="1" si="693"/>
        <v>68</v>
      </c>
      <c r="J13622">
        <f t="shared" ca="1" si="693"/>
        <v>94</v>
      </c>
    </row>
    <row r="13623" spans="1:10" x14ac:dyDescent="0.25">
      <c r="A13623">
        <f t="shared" ca="1" si="691"/>
        <v>5</v>
      </c>
      <c r="B13623">
        <f t="shared" ca="1" si="693"/>
        <v>36</v>
      </c>
      <c r="C13623">
        <f t="shared" ca="1" si="693"/>
        <v>34</v>
      </c>
      <c r="D13623">
        <f t="shared" ca="1" si="693"/>
        <v>14</v>
      </c>
      <c r="E13623">
        <f t="shared" ca="1" si="693"/>
        <v>71</v>
      </c>
      <c r="F13623">
        <f t="shared" ca="1" si="693"/>
        <v>65</v>
      </c>
      <c r="G13623">
        <f t="shared" ca="1" si="693"/>
        <v>96</v>
      </c>
      <c r="H13623">
        <f t="shared" ca="1" si="693"/>
        <v>77</v>
      </c>
      <c r="I13623">
        <f t="shared" ca="1" si="693"/>
        <v>91</v>
      </c>
      <c r="J13623">
        <f t="shared" ca="1" si="693"/>
        <v>95</v>
      </c>
    </row>
    <row r="13624" spans="1:10" x14ac:dyDescent="0.25">
      <c r="A13624">
        <f t="shared" ca="1" si="691"/>
        <v>80</v>
      </c>
      <c r="B13624">
        <f t="shared" ca="1" si="693"/>
        <v>21</v>
      </c>
      <c r="C13624">
        <f t="shared" ca="1" si="693"/>
        <v>14</v>
      </c>
      <c r="D13624">
        <f t="shared" ca="1" si="693"/>
        <v>26</v>
      </c>
      <c r="E13624">
        <f t="shared" ca="1" si="693"/>
        <v>1</v>
      </c>
      <c r="F13624">
        <f t="shared" ca="1" si="693"/>
        <v>47</v>
      </c>
      <c r="G13624">
        <f t="shared" ca="1" si="693"/>
        <v>64</v>
      </c>
      <c r="H13624">
        <f t="shared" ca="1" si="693"/>
        <v>52</v>
      </c>
      <c r="I13624">
        <f t="shared" ca="1" si="693"/>
        <v>53</v>
      </c>
      <c r="J13624">
        <f t="shared" ca="1" si="693"/>
        <v>11</v>
      </c>
    </row>
    <row r="13625" spans="1:10" x14ac:dyDescent="0.25">
      <c r="A13625">
        <f t="shared" ca="1" si="691"/>
        <v>81</v>
      </c>
      <c r="B13625">
        <f t="shared" ca="1" si="693"/>
        <v>22</v>
      </c>
      <c r="C13625">
        <f t="shared" ca="1" si="693"/>
        <v>63</v>
      </c>
      <c r="D13625">
        <f t="shared" ca="1" si="693"/>
        <v>90</v>
      </c>
      <c r="E13625">
        <f t="shared" ca="1" si="693"/>
        <v>98</v>
      </c>
      <c r="F13625">
        <f t="shared" ca="1" si="693"/>
        <v>10</v>
      </c>
      <c r="G13625">
        <f t="shared" ca="1" si="693"/>
        <v>69</v>
      </c>
      <c r="H13625">
        <f t="shared" ca="1" si="693"/>
        <v>43</v>
      </c>
      <c r="I13625">
        <f t="shared" ca="1" si="693"/>
        <v>36</v>
      </c>
      <c r="J13625">
        <f t="shared" ca="1" si="693"/>
        <v>74</v>
      </c>
    </row>
    <row r="13626" spans="1:10" x14ac:dyDescent="0.25">
      <c r="A13626">
        <f t="shared" ca="1" si="691"/>
        <v>55</v>
      </c>
      <c r="B13626">
        <f t="shared" ca="1" si="693"/>
        <v>24</v>
      </c>
      <c r="C13626">
        <f t="shared" ca="1" si="693"/>
        <v>53</v>
      </c>
      <c r="D13626">
        <f t="shared" ca="1" si="693"/>
        <v>64</v>
      </c>
      <c r="E13626">
        <f t="shared" ca="1" si="693"/>
        <v>99</v>
      </c>
      <c r="F13626">
        <f t="shared" ca="1" si="693"/>
        <v>69</v>
      </c>
      <c r="G13626">
        <f t="shared" ca="1" si="693"/>
        <v>91</v>
      </c>
      <c r="H13626">
        <f t="shared" ca="1" si="693"/>
        <v>56</v>
      </c>
      <c r="I13626">
        <f t="shared" ca="1" si="693"/>
        <v>100</v>
      </c>
      <c r="J13626">
        <f t="shared" ca="1" si="693"/>
        <v>8</v>
      </c>
    </row>
    <row r="13627" spans="1:10" x14ac:dyDescent="0.25">
      <c r="A13627">
        <f t="shared" ca="1" si="691"/>
        <v>96</v>
      </c>
      <c r="B13627">
        <f t="shared" ca="1" si="693"/>
        <v>100</v>
      </c>
      <c r="C13627">
        <f t="shared" ca="1" si="693"/>
        <v>42</v>
      </c>
      <c r="D13627">
        <f t="shared" ca="1" si="693"/>
        <v>84</v>
      </c>
      <c r="E13627">
        <f t="shared" ca="1" si="693"/>
        <v>98</v>
      </c>
      <c r="F13627">
        <f t="shared" ca="1" si="693"/>
        <v>79</v>
      </c>
      <c r="G13627">
        <f t="shared" ca="1" si="693"/>
        <v>16</v>
      </c>
      <c r="H13627">
        <f t="shared" ca="1" si="693"/>
        <v>90</v>
      </c>
      <c r="I13627">
        <f t="shared" ca="1" si="693"/>
        <v>60</v>
      </c>
      <c r="J13627">
        <f t="shared" ca="1" si="693"/>
        <v>24</v>
      </c>
    </row>
    <row r="13628" spans="1:10" x14ac:dyDescent="0.25">
      <c r="A13628">
        <f t="shared" ca="1" si="691"/>
        <v>9</v>
      </c>
      <c r="B13628">
        <f t="shared" ca="1" si="693"/>
        <v>78</v>
      </c>
      <c r="C13628">
        <f t="shared" ca="1" si="693"/>
        <v>35</v>
      </c>
      <c r="D13628">
        <f t="shared" ca="1" si="693"/>
        <v>69</v>
      </c>
      <c r="E13628">
        <f t="shared" ca="1" si="693"/>
        <v>78</v>
      </c>
      <c r="F13628">
        <f t="shared" ca="1" si="693"/>
        <v>80</v>
      </c>
      <c r="G13628">
        <f t="shared" ca="1" si="693"/>
        <v>62</v>
      </c>
      <c r="H13628">
        <f t="shared" ca="1" si="693"/>
        <v>72</v>
      </c>
      <c r="I13628">
        <f t="shared" ca="1" si="693"/>
        <v>9</v>
      </c>
      <c r="J13628">
        <f t="shared" ca="1" si="693"/>
        <v>72</v>
      </c>
    </row>
    <row r="13629" spans="1:10" x14ac:dyDescent="0.25">
      <c r="A13629">
        <f t="shared" ca="1" si="691"/>
        <v>59</v>
      </c>
      <c r="B13629">
        <f t="shared" ca="1" si="693"/>
        <v>71</v>
      </c>
      <c r="C13629">
        <f t="shared" ca="1" si="693"/>
        <v>16</v>
      </c>
      <c r="D13629">
        <f t="shared" ca="1" si="693"/>
        <v>23</v>
      </c>
      <c r="E13629">
        <f t="shared" ca="1" si="693"/>
        <v>42</v>
      </c>
      <c r="F13629">
        <f t="shared" ca="1" si="693"/>
        <v>28</v>
      </c>
      <c r="G13629">
        <f t="shared" ca="1" si="693"/>
        <v>15</v>
      </c>
      <c r="H13629">
        <f t="shared" ca="1" si="693"/>
        <v>65</v>
      </c>
      <c r="I13629">
        <f t="shared" ca="1" si="693"/>
        <v>90</v>
      </c>
      <c r="J13629">
        <f t="shared" ca="1" si="693"/>
        <v>54</v>
      </c>
    </row>
    <row r="13630" spans="1:10" x14ac:dyDescent="0.25">
      <c r="A13630">
        <f t="shared" ca="1" si="691"/>
        <v>37</v>
      </c>
      <c r="B13630">
        <f t="shared" ca="1" si="693"/>
        <v>28</v>
      </c>
      <c r="C13630">
        <f t="shared" ca="1" si="693"/>
        <v>30</v>
      </c>
      <c r="D13630">
        <f t="shared" ca="1" si="693"/>
        <v>25</v>
      </c>
      <c r="E13630">
        <f t="shared" ca="1" si="693"/>
        <v>61</v>
      </c>
      <c r="F13630">
        <f t="shared" ca="1" si="693"/>
        <v>6</v>
      </c>
      <c r="G13630">
        <f t="shared" ca="1" si="693"/>
        <v>33</v>
      </c>
      <c r="H13630">
        <f t="shared" ca="1" si="693"/>
        <v>28</v>
      </c>
      <c r="I13630">
        <f t="shared" ca="1" si="693"/>
        <v>73</v>
      </c>
      <c r="J13630">
        <f t="shared" ca="1" si="693"/>
        <v>86</v>
      </c>
    </row>
    <row r="13631" spans="1:10" x14ac:dyDescent="0.25">
      <c r="A13631">
        <f t="shared" ca="1" si="691"/>
        <v>42</v>
      </c>
      <c r="B13631">
        <f t="shared" ca="1" si="693"/>
        <v>33</v>
      </c>
      <c r="C13631">
        <f t="shared" ca="1" si="693"/>
        <v>15</v>
      </c>
      <c r="D13631">
        <f t="shared" ca="1" si="693"/>
        <v>90</v>
      </c>
      <c r="E13631">
        <f t="shared" ca="1" si="693"/>
        <v>27</v>
      </c>
      <c r="F13631">
        <f t="shared" ca="1" si="693"/>
        <v>93</v>
      </c>
      <c r="G13631">
        <f t="shared" ca="1" si="693"/>
        <v>98</v>
      </c>
      <c r="H13631">
        <f t="shared" ca="1" si="693"/>
        <v>63</v>
      </c>
      <c r="I13631">
        <f t="shared" ca="1" si="693"/>
        <v>8</v>
      </c>
      <c r="J13631">
        <f t="shared" ca="1" si="693"/>
        <v>96</v>
      </c>
    </row>
    <row r="13632" spans="1:10" x14ac:dyDescent="0.25">
      <c r="A13632">
        <f t="shared" ca="1" si="691"/>
        <v>16</v>
      </c>
      <c r="B13632">
        <f t="shared" ca="1" si="693"/>
        <v>56</v>
      </c>
      <c r="C13632">
        <f t="shared" ca="1" si="693"/>
        <v>5</v>
      </c>
      <c r="D13632">
        <f t="shared" ca="1" si="693"/>
        <v>47</v>
      </c>
      <c r="E13632">
        <f t="shared" ca="1" si="693"/>
        <v>13</v>
      </c>
      <c r="F13632">
        <f t="shared" ca="1" si="693"/>
        <v>68</v>
      </c>
      <c r="G13632">
        <f t="shared" ca="1" si="693"/>
        <v>9</v>
      </c>
      <c r="H13632">
        <f t="shared" ca="1" si="693"/>
        <v>42</v>
      </c>
      <c r="I13632">
        <f t="shared" ca="1" si="693"/>
        <v>67</v>
      </c>
      <c r="J13632">
        <f t="shared" ca="1" si="693"/>
        <v>69</v>
      </c>
    </row>
    <row r="13633" spans="1:10" x14ac:dyDescent="0.25">
      <c r="A13633">
        <f t="shared" ca="1" si="691"/>
        <v>31</v>
      </c>
      <c r="B13633">
        <f t="shared" ca="1" si="693"/>
        <v>79</v>
      </c>
      <c r="C13633">
        <f t="shared" ca="1" si="693"/>
        <v>73</v>
      </c>
      <c r="D13633">
        <f t="shared" ca="1" si="693"/>
        <v>42</v>
      </c>
      <c r="E13633">
        <f t="shared" ca="1" si="693"/>
        <v>96</v>
      </c>
      <c r="F13633">
        <f t="shared" ca="1" si="693"/>
        <v>29</v>
      </c>
      <c r="G13633">
        <f t="shared" ca="1" si="693"/>
        <v>12</v>
      </c>
      <c r="H13633">
        <f t="shared" ca="1" si="693"/>
        <v>12</v>
      </c>
      <c r="I13633">
        <f t="shared" ca="1" si="693"/>
        <v>72</v>
      </c>
      <c r="J13633">
        <f t="shared" ca="1" si="693"/>
        <v>53</v>
      </c>
    </row>
    <row r="13634" spans="1:10" x14ac:dyDescent="0.25">
      <c r="A13634">
        <f t="shared" ca="1" si="691"/>
        <v>27</v>
      </c>
      <c r="B13634">
        <f t="shared" ca="1" si="693"/>
        <v>59</v>
      </c>
      <c r="C13634">
        <f t="shared" ca="1" si="693"/>
        <v>30</v>
      </c>
      <c r="D13634">
        <f t="shared" ca="1" si="693"/>
        <v>65</v>
      </c>
      <c r="E13634">
        <f t="shared" ca="1" si="693"/>
        <v>19</v>
      </c>
      <c r="F13634">
        <f t="shared" ca="1" si="693"/>
        <v>2</v>
      </c>
      <c r="G13634">
        <f t="shared" ca="1" si="693"/>
        <v>51</v>
      </c>
      <c r="H13634">
        <f t="shared" ca="1" si="693"/>
        <v>50</v>
      </c>
      <c r="I13634">
        <f t="shared" ca="1" si="693"/>
        <v>100</v>
      </c>
      <c r="J13634">
        <f t="shared" ca="1" si="693"/>
        <v>28</v>
      </c>
    </row>
    <row r="13635" spans="1:10" x14ac:dyDescent="0.25">
      <c r="A13635">
        <f t="shared" ca="1" si="691"/>
        <v>19</v>
      </c>
      <c r="B13635">
        <f t="shared" ca="1" si="693"/>
        <v>58</v>
      </c>
      <c r="C13635">
        <f t="shared" ca="1" si="693"/>
        <v>9</v>
      </c>
      <c r="D13635">
        <f t="shared" ca="1" si="693"/>
        <v>75</v>
      </c>
      <c r="E13635">
        <f t="shared" ca="1" si="693"/>
        <v>5</v>
      </c>
      <c r="F13635">
        <f t="shared" ca="1" si="693"/>
        <v>93</v>
      </c>
      <c r="G13635">
        <f t="shared" ca="1" si="693"/>
        <v>85</v>
      </c>
      <c r="H13635">
        <f t="shared" ca="1" si="693"/>
        <v>3</v>
      </c>
      <c r="I13635">
        <f t="shared" ca="1" si="693"/>
        <v>42</v>
      </c>
      <c r="J13635">
        <f t="shared" ca="1" si="693"/>
        <v>25</v>
      </c>
    </row>
    <row r="13636" spans="1:10" x14ac:dyDescent="0.25">
      <c r="A13636">
        <f t="shared" ref="A13636:A13699" ca="1" si="694">RANDBETWEEN(1,100)</f>
        <v>54</v>
      </c>
      <c r="B13636">
        <f t="shared" ca="1" si="693"/>
        <v>66</v>
      </c>
      <c r="C13636">
        <f t="shared" ca="1" si="693"/>
        <v>94</v>
      </c>
      <c r="D13636">
        <f t="shared" ca="1" si="693"/>
        <v>27</v>
      </c>
      <c r="E13636">
        <f t="shared" ca="1" si="693"/>
        <v>36</v>
      </c>
      <c r="F13636">
        <f t="shared" ca="1" si="693"/>
        <v>64</v>
      </c>
      <c r="G13636">
        <f t="shared" ca="1" si="693"/>
        <v>44</v>
      </c>
      <c r="H13636">
        <f t="shared" ca="1" si="693"/>
        <v>67</v>
      </c>
      <c r="I13636">
        <f t="shared" ca="1" si="693"/>
        <v>95</v>
      </c>
      <c r="J13636">
        <f t="shared" ca="1" si="693"/>
        <v>7</v>
      </c>
    </row>
    <row r="13637" spans="1:10" x14ac:dyDescent="0.25">
      <c r="A13637">
        <f t="shared" ca="1" si="694"/>
        <v>68</v>
      </c>
      <c r="B13637">
        <f t="shared" ca="1" si="693"/>
        <v>45</v>
      </c>
      <c r="C13637">
        <f t="shared" ca="1" si="693"/>
        <v>78</v>
      </c>
      <c r="D13637">
        <f t="shared" ca="1" si="693"/>
        <v>58</v>
      </c>
      <c r="E13637">
        <f t="shared" ca="1" si="693"/>
        <v>58</v>
      </c>
      <c r="F13637">
        <f t="shared" ca="1" si="693"/>
        <v>96</v>
      </c>
      <c r="G13637">
        <f t="shared" ca="1" si="693"/>
        <v>4</v>
      </c>
      <c r="H13637">
        <f t="shared" ca="1" si="693"/>
        <v>96</v>
      </c>
      <c r="I13637">
        <f t="shared" ca="1" si="693"/>
        <v>22</v>
      </c>
      <c r="J13637">
        <f t="shared" ca="1" si="693"/>
        <v>80</v>
      </c>
    </row>
    <row r="13638" spans="1:10" x14ac:dyDescent="0.25">
      <c r="A13638">
        <f t="shared" ca="1" si="694"/>
        <v>78</v>
      </c>
      <c r="B13638">
        <f t="shared" ca="1" si="693"/>
        <v>77</v>
      </c>
      <c r="C13638">
        <f t="shared" ca="1" si="693"/>
        <v>3</v>
      </c>
      <c r="D13638">
        <f t="shared" ca="1" si="693"/>
        <v>84</v>
      </c>
      <c r="E13638">
        <f t="shared" ca="1" si="693"/>
        <v>66</v>
      </c>
      <c r="F13638">
        <f t="shared" ca="1" si="693"/>
        <v>86</v>
      </c>
      <c r="G13638">
        <f t="shared" ca="1" si="693"/>
        <v>85</v>
      </c>
      <c r="H13638">
        <f t="shared" ca="1" si="693"/>
        <v>59</v>
      </c>
      <c r="I13638">
        <f t="shared" ca="1" si="693"/>
        <v>69</v>
      </c>
      <c r="J13638">
        <f t="shared" ca="1" si="693"/>
        <v>96</v>
      </c>
    </row>
    <row r="13639" spans="1:10" x14ac:dyDescent="0.25">
      <c r="A13639">
        <f t="shared" ca="1" si="694"/>
        <v>35</v>
      </c>
      <c r="B13639">
        <f t="shared" ca="1" si="693"/>
        <v>71</v>
      </c>
      <c r="C13639">
        <f t="shared" ref="B13639:J13702" ca="1" si="695">RANDBETWEEN(1,100)</f>
        <v>37</v>
      </c>
      <c r="D13639">
        <f t="shared" ca="1" si="695"/>
        <v>96</v>
      </c>
      <c r="E13639">
        <f t="shared" ca="1" si="695"/>
        <v>3</v>
      </c>
      <c r="F13639">
        <f t="shared" ca="1" si="695"/>
        <v>86</v>
      </c>
      <c r="G13639">
        <f t="shared" ca="1" si="695"/>
        <v>30</v>
      </c>
      <c r="H13639">
        <f t="shared" ca="1" si="695"/>
        <v>29</v>
      </c>
      <c r="I13639">
        <f t="shared" ca="1" si="695"/>
        <v>4</v>
      </c>
      <c r="J13639">
        <f t="shared" ca="1" si="695"/>
        <v>31</v>
      </c>
    </row>
    <row r="13640" spans="1:10" x14ac:dyDescent="0.25">
      <c r="A13640">
        <f t="shared" ca="1" si="694"/>
        <v>41</v>
      </c>
      <c r="B13640">
        <f t="shared" ca="1" si="695"/>
        <v>96</v>
      </c>
      <c r="C13640">
        <f t="shared" ca="1" si="695"/>
        <v>12</v>
      </c>
      <c r="D13640">
        <f t="shared" ca="1" si="695"/>
        <v>66</v>
      </c>
      <c r="E13640">
        <f t="shared" ca="1" si="695"/>
        <v>26</v>
      </c>
      <c r="F13640">
        <f t="shared" ca="1" si="695"/>
        <v>10</v>
      </c>
      <c r="G13640">
        <f t="shared" ca="1" si="695"/>
        <v>16</v>
      </c>
      <c r="H13640">
        <f t="shared" ca="1" si="695"/>
        <v>64</v>
      </c>
      <c r="I13640">
        <f t="shared" ca="1" si="695"/>
        <v>92</v>
      </c>
      <c r="J13640">
        <f t="shared" ca="1" si="695"/>
        <v>93</v>
      </c>
    </row>
    <row r="13641" spans="1:10" x14ac:dyDescent="0.25">
      <c r="A13641">
        <f t="shared" ca="1" si="694"/>
        <v>72</v>
      </c>
      <c r="B13641">
        <f t="shared" ca="1" si="695"/>
        <v>23</v>
      </c>
      <c r="C13641">
        <f t="shared" ca="1" si="695"/>
        <v>28</v>
      </c>
      <c r="D13641">
        <f t="shared" ca="1" si="695"/>
        <v>84</v>
      </c>
      <c r="E13641">
        <f t="shared" ca="1" si="695"/>
        <v>74</v>
      </c>
      <c r="F13641">
        <f t="shared" ca="1" si="695"/>
        <v>84</v>
      </c>
      <c r="G13641">
        <f t="shared" ca="1" si="695"/>
        <v>14</v>
      </c>
      <c r="H13641">
        <f t="shared" ca="1" si="695"/>
        <v>99</v>
      </c>
      <c r="I13641">
        <f t="shared" ca="1" si="695"/>
        <v>35</v>
      </c>
      <c r="J13641">
        <f t="shared" ca="1" si="695"/>
        <v>85</v>
      </c>
    </row>
    <row r="13642" spans="1:10" x14ac:dyDescent="0.25">
      <c r="A13642">
        <f t="shared" ca="1" si="694"/>
        <v>81</v>
      </c>
      <c r="B13642">
        <f t="shared" ca="1" si="695"/>
        <v>84</v>
      </c>
      <c r="C13642">
        <f t="shared" ca="1" si="695"/>
        <v>16</v>
      </c>
      <c r="D13642">
        <f t="shared" ca="1" si="695"/>
        <v>98</v>
      </c>
      <c r="E13642">
        <f t="shared" ca="1" si="695"/>
        <v>10</v>
      </c>
      <c r="F13642">
        <f t="shared" ca="1" si="695"/>
        <v>43</v>
      </c>
      <c r="G13642">
        <f t="shared" ca="1" si="695"/>
        <v>2</v>
      </c>
      <c r="H13642">
        <f t="shared" ca="1" si="695"/>
        <v>79</v>
      </c>
      <c r="I13642">
        <f t="shared" ca="1" si="695"/>
        <v>66</v>
      </c>
      <c r="J13642">
        <f t="shared" ca="1" si="695"/>
        <v>4</v>
      </c>
    </row>
    <row r="13643" spans="1:10" x14ac:dyDescent="0.25">
      <c r="A13643">
        <f t="shared" ca="1" si="694"/>
        <v>82</v>
      </c>
      <c r="B13643">
        <f t="shared" ca="1" si="695"/>
        <v>50</v>
      </c>
      <c r="C13643">
        <f t="shared" ca="1" si="695"/>
        <v>99</v>
      </c>
      <c r="D13643">
        <f t="shared" ca="1" si="695"/>
        <v>48</v>
      </c>
      <c r="E13643">
        <f t="shared" ca="1" si="695"/>
        <v>63</v>
      </c>
      <c r="F13643">
        <f t="shared" ca="1" si="695"/>
        <v>27</v>
      </c>
      <c r="G13643">
        <f t="shared" ca="1" si="695"/>
        <v>48</v>
      </c>
      <c r="H13643">
        <f t="shared" ca="1" si="695"/>
        <v>27</v>
      </c>
      <c r="I13643">
        <f t="shared" ca="1" si="695"/>
        <v>11</v>
      </c>
      <c r="J13643">
        <f t="shared" ca="1" si="695"/>
        <v>100</v>
      </c>
    </row>
    <row r="13644" spans="1:10" x14ac:dyDescent="0.25">
      <c r="A13644">
        <f t="shared" ca="1" si="694"/>
        <v>94</v>
      </c>
      <c r="B13644">
        <f t="shared" ca="1" si="695"/>
        <v>82</v>
      </c>
      <c r="C13644">
        <f t="shared" ca="1" si="695"/>
        <v>14</v>
      </c>
      <c r="D13644">
        <f t="shared" ca="1" si="695"/>
        <v>40</v>
      </c>
      <c r="E13644">
        <f t="shared" ca="1" si="695"/>
        <v>41</v>
      </c>
      <c r="F13644">
        <f t="shared" ca="1" si="695"/>
        <v>7</v>
      </c>
      <c r="G13644">
        <f t="shared" ca="1" si="695"/>
        <v>68</v>
      </c>
      <c r="H13644">
        <f t="shared" ca="1" si="695"/>
        <v>8</v>
      </c>
      <c r="I13644">
        <f t="shared" ca="1" si="695"/>
        <v>83</v>
      </c>
      <c r="J13644">
        <f t="shared" ca="1" si="695"/>
        <v>100</v>
      </c>
    </row>
    <row r="13645" spans="1:10" x14ac:dyDescent="0.25">
      <c r="A13645">
        <f t="shared" ca="1" si="694"/>
        <v>40</v>
      </c>
      <c r="B13645">
        <f t="shared" ca="1" si="695"/>
        <v>73</v>
      </c>
      <c r="C13645">
        <f t="shared" ca="1" si="695"/>
        <v>100</v>
      </c>
      <c r="D13645">
        <f t="shared" ca="1" si="695"/>
        <v>39</v>
      </c>
      <c r="E13645">
        <f t="shared" ca="1" si="695"/>
        <v>46</v>
      </c>
      <c r="F13645">
        <f t="shared" ca="1" si="695"/>
        <v>36</v>
      </c>
      <c r="G13645">
        <f t="shared" ca="1" si="695"/>
        <v>36</v>
      </c>
      <c r="H13645">
        <f t="shared" ca="1" si="695"/>
        <v>72</v>
      </c>
      <c r="I13645">
        <f t="shared" ca="1" si="695"/>
        <v>16</v>
      </c>
      <c r="J13645">
        <f t="shared" ca="1" si="695"/>
        <v>21</v>
      </c>
    </row>
    <row r="13646" spans="1:10" x14ac:dyDescent="0.25">
      <c r="A13646">
        <f t="shared" ca="1" si="694"/>
        <v>3</v>
      </c>
      <c r="B13646">
        <f t="shared" ca="1" si="695"/>
        <v>52</v>
      </c>
      <c r="C13646">
        <f t="shared" ca="1" si="695"/>
        <v>83</v>
      </c>
      <c r="D13646">
        <f t="shared" ca="1" si="695"/>
        <v>57</v>
      </c>
      <c r="E13646">
        <f t="shared" ca="1" si="695"/>
        <v>37</v>
      </c>
      <c r="F13646">
        <f t="shared" ca="1" si="695"/>
        <v>30</v>
      </c>
      <c r="G13646">
        <f t="shared" ca="1" si="695"/>
        <v>8</v>
      </c>
      <c r="H13646">
        <f t="shared" ca="1" si="695"/>
        <v>43</v>
      </c>
      <c r="I13646">
        <f t="shared" ca="1" si="695"/>
        <v>92</v>
      </c>
      <c r="J13646">
        <f t="shared" ca="1" si="695"/>
        <v>3</v>
      </c>
    </row>
    <row r="13647" spans="1:10" x14ac:dyDescent="0.25">
      <c r="A13647">
        <f t="shared" ca="1" si="694"/>
        <v>25</v>
      </c>
      <c r="B13647">
        <f t="shared" ca="1" si="695"/>
        <v>87</v>
      </c>
      <c r="C13647">
        <f t="shared" ca="1" si="695"/>
        <v>40</v>
      </c>
      <c r="D13647">
        <f t="shared" ca="1" si="695"/>
        <v>44</v>
      </c>
      <c r="E13647">
        <f t="shared" ca="1" si="695"/>
        <v>81</v>
      </c>
      <c r="F13647">
        <f t="shared" ca="1" si="695"/>
        <v>89</v>
      </c>
      <c r="G13647">
        <f t="shared" ca="1" si="695"/>
        <v>70</v>
      </c>
      <c r="H13647">
        <f t="shared" ca="1" si="695"/>
        <v>15</v>
      </c>
      <c r="I13647">
        <f t="shared" ca="1" si="695"/>
        <v>18</v>
      </c>
      <c r="J13647">
        <f t="shared" ca="1" si="695"/>
        <v>11</v>
      </c>
    </row>
    <row r="13648" spans="1:10" x14ac:dyDescent="0.25">
      <c r="A13648">
        <f t="shared" ca="1" si="694"/>
        <v>88</v>
      </c>
      <c r="B13648">
        <f t="shared" ca="1" si="695"/>
        <v>51</v>
      </c>
      <c r="C13648">
        <f t="shared" ca="1" si="695"/>
        <v>94</v>
      </c>
      <c r="D13648">
        <f t="shared" ca="1" si="695"/>
        <v>53</v>
      </c>
      <c r="E13648">
        <f t="shared" ca="1" si="695"/>
        <v>87</v>
      </c>
      <c r="F13648">
        <f t="shared" ca="1" si="695"/>
        <v>8</v>
      </c>
      <c r="G13648">
        <f t="shared" ca="1" si="695"/>
        <v>16</v>
      </c>
      <c r="H13648">
        <f t="shared" ca="1" si="695"/>
        <v>88</v>
      </c>
      <c r="I13648">
        <f t="shared" ca="1" si="695"/>
        <v>43</v>
      </c>
      <c r="J13648">
        <f t="shared" ca="1" si="695"/>
        <v>99</v>
      </c>
    </row>
    <row r="13649" spans="1:10" x14ac:dyDescent="0.25">
      <c r="A13649">
        <f t="shared" ca="1" si="694"/>
        <v>24</v>
      </c>
      <c r="B13649">
        <f t="shared" ca="1" si="695"/>
        <v>64</v>
      </c>
      <c r="C13649">
        <f t="shared" ca="1" si="695"/>
        <v>52</v>
      </c>
      <c r="D13649">
        <f t="shared" ca="1" si="695"/>
        <v>18</v>
      </c>
      <c r="E13649">
        <f t="shared" ca="1" si="695"/>
        <v>49</v>
      </c>
      <c r="F13649">
        <f t="shared" ca="1" si="695"/>
        <v>51</v>
      </c>
      <c r="G13649">
        <f t="shared" ca="1" si="695"/>
        <v>33</v>
      </c>
      <c r="H13649">
        <f t="shared" ca="1" si="695"/>
        <v>52</v>
      </c>
      <c r="I13649">
        <f t="shared" ca="1" si="695"/>
        <v>100</v>
      </c>
      <c r="J13649">
        <f t="shared" ca="1" si="695"/>
        <v>23</v>
      </c>
    </row>
    <row r="13650" spans="1:10" x14ac:dyDescent="0.25">
      <c r="A13650">
        <f t="shared" ca="1" si="694"/>
        <v>73</v>
      </c>
      <c r="B13650">
        <f t="shared" ca="1" si="695"/>
        <v>37</v>
      </c>
      <c r="C13650">
        <f t="shared" ca="1" si="695"/>
        <v>95</v>
      </c>
      <c r="D13650">
        <f t="shared" ca="1" si="695"/>
        <v>18</v>
      </c>
      <c r="E13650">
        <f t="shared" ca="1" si="695"/>
        <v>100</v>
      </c>
      <c r="F13650">
        <f t="shared" ca="1" si="695"/>
        <v>30</v>
      </c>
      <c r="G13650">
        <f t="shared" ca="1" si="695"/>
        <v>38</v>
      </c>
      <c r="H13650">
        <f t="shared" ca="1" si="695"/>
        <v>5</v>
      </c>
      <c r="I13650">
        <f t="shared" ca="1" si="695"/>
        <v>67</v>
      </c>
      <c r="J13650">
        <f t="shared" ca="1" si="695"/>
        <v>88</v>
      </c>
    </row>
    <row r="13651" spans="1:10" x14ac:dyDescent="0.25">
      <c r="A13651">
        <f t="shared" ca="1" si="694"/>
        <v>77</v>
      </c>
      <c r="B13651">
        <f t="shared" ca="1" si="695"/>
        <v>84</v>
      </c>
      <c r="C13651">
        <f t="shared" ca="1" si="695"/>
        <v>29</v>
      </c>
      <c r="D13651">
        <f t="shared" ca="1" si="695"/>
        <v>94</v>
      </c>
      <c r="E13651">
        <f t="shared" ca="1" si="695"/>
        <v>47</v>
      </c>
      <c r="F13651">
        <f t="shared" ca="1" si="695"/>
        <v>43</v>
      </c>
      <c r="G13651">
        <f t="shared" ca="1" si="695"/>
        <v>99</v>
      </c>
      <c r="H13651">
        <f t="shared" ca="1" si="695"/>
        <v>62</v>
      </c>
      <c r="I13651">
        <f t="shared" ca="1" si="695"/>
        <v>1</v>
      </c>
      <c r="J13651">
        <f t="shared" ca="1" si="695"/>
        <v>79</v>
      </c>
    </row>
    <row r="13652" spans="1:10" x14ac:dyDescent="0.25">
      <c r="A13652">
        <f t="shared" ca="1" si="694"/>
        <v>93</v>
      </c>
      <c r="B13652">
        <f t="shared" ca="1" si="695"/>
        <v>56</v>
      </c>
      <c r="C13652">
        <f t="shared" ca="1" si="695"/>
        <v>89</v>
      </c>
      <c r="D13652">
        <f t="shared" ca="1" si="695"/>
        <v>88</v>
      </c>
      <c r="E13652">
        <f t="shared" ca="1" si="695"/>
        <v>18</v>
      </c>
      <c r="F13652">
        <f t="shared" ca="1" si="695"/>
        <v>34</v>
      </c>
      <c r="G13652">
        <f t="shared" ca="1" si="695"/>
        <v>39</v>
      </c>
      <c r="H13652">
        <f t="shared" ca="1" si="695"/>
        <v>93</v>
      </c>
      <c r="I13652">
        <f t="shared" ca="1" si="695"/>
        <v>28</v>
      </c>
      <c r="J13652">
        <f t="shared" ca="1" si="695"/>
        <v>92</v>
      </c>
    </row>
    <row r="13653" spans="1:10" x14ac:dyDescent="0.25">
      <c r="A13653">
        <f t="shared" ca="1" si="694"/>
        <v>97</v>
      </c>
      <c r="B13653">
        <f t="shared" ca="1" si="695"/>
        <v>98</v>
      </c>
      <c r="C13653">
        <f t="shared" ca="1" si="695"/>
        <v>86</v>
      </c>
      <c r="D13653">
        <f t="shared" ca="1" si="695"/>
        <v>61</v>
      </c>
      <c r="E13653">
        <f t="shared" ca="1" si="695"/>
        <v>82</v>
      </c>
      <c r="F13653">
        <f t="shared" ca="1" si="695"/>
        <v>93</v>
      </c>
      <c r="G13653">
        <f t="shared" ca="1" si="695"/>
        <v>70</v>
      </c>
      <c r="H13653">
        <f t="shared" ca="1" si="695"/>
        <v>17</v>
      </c>
      <c r="I13653">
        <f t="shared" ca="1" si="695"/>
        <v>52</v>
      </c>
      <c r="J13653">
        <f t="shared" ca="1" si="695"/>
        <v>8</v>
      </c>
    </row>
    <row r="13654" spans="1:10" x14ac:dyDescent="0.25">
      <c r="A13654">
        <f t="shared" ca="1" si="694"/>
        <v>29</v>
      </c>
      <c r="B13654">
        <f t="shared" ca="1" si="695"/>
        <v>58</v>
      </c>
      <c r="C13654">
        <f t="shared" ca="1" si="695"/>
        <v>18</v>
      </c>
      <c r="D13654">
        <f t="shared" ca="1" si="695"/>
        <v>49</v>
      </c>
      <c r="E13654">
        <f t="shared" ca="1" si="695"/>
        <v>87</v>
      </c>
      <c r="F13654">
        <f t="shared" ca="1" si="695"/>
        <v>9</v>
      </c>
      <c r="G13654">
        <f t="shared" ca="1" si="695"/>
        <v>12</v>
      </c>
      <c r="H13654">
        <f t="shared" ca="1" si="695"/>
        <v>39</v>
      </c>
      <c r="I13654">
        <f t="shared" ca="1" si="695"/>
        <v>13</v>
      </c>
      <c r="J13654">
        <f t="shared" ca="1" si="695"/>
        <v>91</v>
      </c>
    </row>
    <row r="13655" spans="1:10" x14ac:dyDescent="0.25">
      <c r="A13655">
        <f t="shared" ca="1" si="694"/>
        <v>13</v>
      </c>
      <c r="B13655">
        <f t="shared" ca="1" si="695"/>
        <v>83</v>
      </c>
      <c r="C13655">
        <f t="shared" ca="1" si="695"/>
        <v>21</v>
      </c>
      <c r="D13655">
        <f t="shared" ca="1" si="695"/>
        <v>56</v>
      </c>
      <c r="E13655">
        <f t="shared" ca="1" si="695"/>
        <v>81</v>
      </c>
      <c r="F13655">
        <f t="shared" ca="1" si="695"/>
        <v>79</v>
      </c>
      <c r="G13655">
        <f t="shared" ca="1" si="695"/>
        <v>35</v>
      </c>
      <c r="H13655">
        <f t="shared" ca="1" si="695"/>
        <v>28</v>
      </c>
      <c r="I13655">
        <f t="shared" ca="1" si="695"/>
        <v>12</v>
      </c>
      <c r="J13655">
        <f t="shared" ca="1" si="695"/>
        <v>43</v>
      </c>
    </row>
    <row r="13656" spans="1:10" x14ac:dyDescent="0.25">
      <c r="A13656">
        <f t="shared" ca="1" si="694"/>
        <v>59</v>
      </c>
      <c r="B13656">
        <f t="shared" ca="1" si="695"/>
        <v>76</v>
      </c>
      <c r="C13656">
        <f t="shared" ca="1" si="695"/>
        <v>13</v>
      </c>
      <c r="D13656">
        <f t="shared" ca="1" si="695"/>
        <v>58</v>
      </c>
      <c r="E13656">
        <f t="shared" ca="1" si="695"/>
        <v>77</v>
      </c>
      <c r="F13656">
        <f t="shared" ca="1" si="695"/>
        <v>46</v>
      </c>
      <c r="G13656">
        <f t="shared" ca="1" si="695"/>
        <v>99</v>
      </c>
      <c r="H13656">
        <f t="shared" ca="1" si="695"/>
        <v>51</v>
      </c>
      <c r="I13656">
        <f t="shared" ca="1" si="695"/>
        <v>23</v>
      </c>
      <c r="J13656">
        <f t="shared" ca="1" si="695"/>
        <v>46</v>
      </c>
    </row>
    <row r="13657" spans="1:10" x14ac:dyDescent="0.25">
      <c r="A13657">
        <f t="shared" ca="1" si="694"/>
        <v>87</v>
      </c>
      <c r="B13657">
        <f t="shared" ca="1" si="695"/>
        <v>51</v>
      </c>
      <c r="C13657">
        <f t="shared" ca="1" si="695"/>
        <v>7</v>
      </c>
      <c r="D13657">
        <f t="shared" ca="1" si="695"/>
        <v>50</v>
      </c>
      <c r="E13657">
        <f t="shared" ca="1" si="695"/>
        <v>86</v>
      </c>
      <c r="F13657">
        <f t="shared" ca="1" si="695"/>
        <v>84</v>
      </c>
      <c r="G13657">
        <f t="shared" ca="1" si="695"/>
        <v>6</v>
      </c>
      <c r="H13657">
        <f t="shared" ca="1" si="695"/>
        <v>19</v>
      </c>
      <c r="I13657">
        <f t="shared" ca="1" si="695"/>
        <v>39</v>
      </c>
      <c r="J13657">
        <f t="shared" ca="1" si="695"/>
        <v>75</v>
      </c>
    </row>
    <row r="13658" spans="1:10" x14ac:dyDescent="0.25">
      <c r="A13658">
        <f t="shared" ca="1" si="694"/>
        <v>21</v>
      </c>
      <c r="B13658">
        <f t="shared" ca="1" si="695"/>
        <v>23</v>
      </c>
      <c r="C13658">
        <f t="shared" ca="1" si="695"/>
        <v>75</v>
      </c>
      <c r="D13658">
        <f t="shared" ca="1" si="695"/>
        <v>45</v>
      </c>
      <c r="E13658">
        <f t="shared" ca="1" si="695"/>
        <v>46</v>
      </c>
      <c r="F13658">
        <f t="shared" ca="1" si="695"/>
        <v>76</v>
      </c>
      <c r="G13658">
        <f t="shared" ca="1" si="695"/>
        <v>42</v>
      </c>
      <c r="H13658">
        <f t="shared" ca="1" si="695"/>
        <v>19</v>
      </c>
      <c r="I13658">
        <f t="shared" ca="1" si="695"/>
        <v>69</v>
      </c>
      <c r="J13658">
        <f t="shared" ca="1" si="695"/>
        <v>51</v>
      </c>
    </row>
    <row r="13659" spans="1:10" x14ac:dyDescent="0.25">
      <c r="A13659">
        <f t="shared" ca="1" si="694"/>
        <v>70</v>
      </c>
      <c r="B13659">
        <f t="shared" ca="1" si="695"/>
        <v>38</v>
      </c>
      <c r="C13659">
        <f t="shared" ca="1" si="695"/>
        <v>71</v>
      </c>
      <c r="D13659">
        <f t="shared" ca="1" si="695"/>
        <v>34</v>
      </c>
      <c r="E13659">
        <f t="shared" ca="1" si="695"/>
        <v>9</v>
      </c>
      <c r="F13659">
        <f t="shared" ca="1" si="695"/>
        <v>35</v>
      </c>
      <c r="G13659">
        <f t="shared" ca="1" si="695"/>
        <v>14</v>
      </c>
      <c r="H13659">
        <f t="shared" ca="1" si="695"/>
        <v>20</v>
      </c>
      <c r="I13659">
        <f t="shared" ca="1" si="695"/>
        <v>83</v>
      </c>
      <c r="J13659">
        <f t="shared" ca="1" si="695"/>
        <v>16</v>
      </c>
    </row>
    <row r="13660" spans="1:10" x14ac:dyDescent="0.25">
      <c r="A13660">
        <f t="shared" ca="1" si="694"/>
        <v>20</v>
      </c>
      <c r="B13660">
        <f t="shared" ca="1" si="695"/>
        <v>11</v>
      </c>
      <c r="C13660">
        <f t="shared" ca="1" si="695"/>
        <v>70</v>
      </c>
      <c r="D13660">
        <f t="shared" ca="1" si="695"/>
        <v>29</v>
      </c>
      <c r="E13660">
        <f t="shared" ca="1" si="695"/>
        <v>59</v>
      </c>
      <c r="F13660">
        <f t="shared" ca="1" si="695"/>
        <v>8</v>
      </c>
      <c r="G13660">
        <f t="shared" ca="1" si="695"/>
        <v>70</v>
      </c>
      <c r="H13660">
        <f t="shared" ca="1" si="695"/>
        <v>40</v>
      </c>
      <c r="I13660">
        <f t="shared" ca="1" si="695"/>
        <v>40</v>
      </c>
      <c r="J13660">
        <f t="shared" ca="1" si="695"/>
        <v>88</v>
      </c>
    </row>
    <row r="13661" spans="1:10" x14ac:dyDescent="0.25">
      <c r="A13661">
        <f t="shared" ca="1" si="694"/>
        <v>79</v>
      </c>
      <c r="B13661">
        <f t="shared" ca="1" si="695"/>
        <v>37</v>
      </c>
      <c r="C13661">
        <f t="shared" ca="1" si="695"/>
        <v>57</v>
      </c>
      <c r="D13661">
        <f t="shared" ca="1" si="695"/>
        <v>32</v>
      </c>
      <c r="E13661">
        <f t="shared" ca="1" si="695"/>
        <v>28</v>
      </c>
      <c r="F13661">
        <f t="shared" ca="1" si="695"/>
        <v>29</v>
      </c>
      <c r="G13661">
        <f t="shared" ca="1" si="695"/>
        <v>27</v>
      </c>
      <c r="H13661">
        <f t="shared" ca="1" si="695"/>
        <v>12</v>
      </c>
      <c r="I13661">
        <f t="shared" ca="1" si="695"/>
        <v>66</v>
      </c>
      <c r="J13661">
        <f t="shared" ca="1" si="695"/>
        <v>43</v>
      </c>
    </row>
    <row r="13662" spans="1:10" x14ac:dyDescent="0.25">
      <c r="A13662">
        <f t="shared" ca="1" si="694"/>
        <v>41</v>
      </c>
      <c r="B13662">
        <f t="shared" ca="1" si="695"/>
        <v>26</v>
      </c>
      <c r="C13662">
        <f t="shared" ca="1" si="695"/>
        <v>69</v>
      </c>
      <c r="D13662">
        <f t="shared" ca="1" si="695"/>
        <v>63</v>
      </c>
      <c r="E13662">
        <f t="shared" ca="1" si="695"/>
        <v>64</v>
      </c>
      <c r="F13662">
        <f t="shared" ca="1" si="695"/>
        <v>14</v>
      </c>
      <c r="G13662">
        <f t="shared" ca="1" si="695"/>
        <v>93</v>
      </c>
      <c r="H13662">
        <f t="shared" ca="1" si="695"/>
        <v>91</v>
      </c>
      <c r="I13662">
        <f t="shared" ca="1" si="695"/>
        <v>35</v>
      </c>
      <c r="J13662">
        <f t="shared" ca="1" si="695"/>
        <v>6</v>
      </c>
    </row>
    <row r="13663" spans="1:10" x14ac:dyDescent="0.25">
      <c r="A13663">
        <f t="shared" ca="1" si="694"/>
        <v>64</v>
      </c>
      <c r="B13663">
        <f t="shared" ca="1" si="695"/>
        <v>99</v>
      </c>
      <c r="C13663">
        <f t="shared" ca="1" si="695"/>
        <v>36</v>
      </c>
      <c r="D13663">
        <f t="shared" ca="1" si="695"/>
        <v>53</v>
      </c>
      <c r="E13663">
        <f t="shared" ca="1" si="695"/>
        <v>50</v>
      </c>
      <c r="F13663">
        <f t="shared" ca="1" si="695"/>
        <v>3</v>
      </c>
      <c r="G13663">
        <f t="shared" ca="1" si="695"/>
        <v>61</v>
      </c>
      <c r="H13663">
        <f t="shared" ca="1" si="695"/>
        <v>22</v>
      </c>
      <c r="I13663">
        <f t="shared" ca="1" si="695"/>
        <v>83</v>
      </c>
      <c r="J13663">
        <f t="shared" ca="1" si="695"/>
        <v>41</v>
      </c>
    </row>
    <row r="13664" spans="1:10" x14ac:dyDescent="0.25">
      <c r="A13664">
        <f t="shared" ca="1" si="694"/>
        <v>90</v>
      </c>
      <c r="B13664">
        <f t="shared" ca="1" si="695"/>
        <v>84</v>
      </c>
      <c r="C13664">
        <f t="shared" ca="1" si="695"/>
        <v>52</v>
      </c>
      <c r="D13664">
        <f t="shared" ca="1" si="695"/>
        <v>67</v>
      </c>
      <c r="E13664">
        <f t="shared" ca="1" si="695"/>
        <v>8</v>
      </c>
      <c r="F13664">
        <f t="shared" ca="1" si="695"/>
        <v>29</v>
      </c>
      <c r="G13664">
        <f t="shared" ca="1" si="695"/>
        <v>81</v>
      </c>
      <c r="H13664">
        <f t="shared" ca="1" si="695"/>
        <v>31</v>
      </c>
      <c r="I13664">
        <f t="shared" ca="1" si="695"/>
        <v>33</v>
      </c>
      <c r="J13664">
        <f t="shared" ca="1" si="695"/>
        <v>47</v>
      </c>
    </row>
    <row r="13665" spans="1:10" x14ac:dyDescent="0.25">
      <c r="A13665">
        <f t="shared" ca="1" si="694"/>
        <v>69</v>
      </c>
      <c r="B13665">
        <f t="shared" ca="1" si="695"/>
        <v>41</v>
      </c>
      <c r="C13665">
        <f t="shared" ca="1" si="695"/>
        <v>86</v>
      </c>
      <c r="D13665">
        <f t="shared" ca="1" si="695"/>
        <v>25</v>
      </c>
      <c r="E13665">
        <f t="shared" ca="1" si="695"/>
        <v>87</v>
      </c>
      <c r="F13665">
        <f t="shared" ca="1" si="695"/>
        <v>42</v>
      </c>
      <c r="G13665">
        <f t="shared" ca="1" si="695"/>
        <v>100</v>
      </c>
      <c r="H13665">
        <f t="shared" ca="1" si="695"/>
        <v>97</v>
      </c>
      <c r="I13665">
        <f t="shared" ca="1" si="695"/>
        <v>12</v>
      </c>
      <c r="J13665">
        <f t="shared" ca="1" si="695"/>
        <v>14</v>
      </c>
    </row>
    <row r="13666" spans="1:10" x14ac:dyDescent="0.25">
      <c r="A13666">
        <f t="shared" ca="1" si="694"/>
        <v>91</v>
      </c>
      <c r="B13666">
        <f t="shared" ca="1" si="695"/>
        <v>55</v>
      </c>
      <c r="C13666">
        <f t="shared" ca="1" si="695"/>
        <v>79</v>
      </c>
      <c r="D13666">
        <f t="shared" ca="1" si="695"/>
        <v>63</v>
      </c>
      <c r="E13666">
        <f t="shared" ca="1" si="695"/>
        <v>26</v>
      </c>
      <c r="F13666">
        <f t="shared" ca="1" si="695"/>
        <v>89</v>
      </c>
      <c r="G13666">
        <f t="shared" ca="1" si="695"/>
        <v>69</v>
      </c>
      <c r="H13666">
        <f t="shared" ca="1" si="695"/>
        <v>63</v>
      </c>
      <c r="I13666">
        <f t="shared" ca="1" si="695"/>
        <v>61</v>
      </c>
      <c r="J13666">
        <f t="shared" ca="1" si="695"/>
        <v>66</v>
      </c>
    </row>
    <row r="13667" spans="1:10" x14ac:dyDescent="0.25">
      <c r="A13667">
        <f t="shared" ca="1" si="694"/>
        <v>8</v>
      </c>
      <c r="B13667">
        <f t="shared" ca="1" si="695"/>
        <v>55</v>
      </c>
      <c r="C13667">
        <f t="shared" ca="1" si="695"/>
        <v>51</v>
      </c>
      <c r="D13667">
        <f t="shared" ca="1" si="695"/>
        <v>20</v>
      </c>
      <c r="E13667">
        <f t="shared" ca="1" si="695"/>
        <v>7</v>
      </c>
      <c r="F13667">
        <f t="shared" ref="B13667:J13730" ca="1" si="696">RANDBETWEEN(1,100)</f>
        <v>62</v>
      </c>
      <c r="G13667">
        <f t="shared" ca="1" si="696"/>
        <v>89</v>
      </c>
      <c r="H13667">
        <f t="shared" ca="1" si="696"/>
        <v>34</v>
      </c>
      <c r="I13667">
        <f t="shared" ca="1" si="696"/>
        <v>54</v>
      </c>
      <c r="J13667">
        <f t="shared" ca="1" si="696"/>
        <v>67</v>
      </c>
    </row>
    <row r="13668" spans="1:10" x14ac:dyDescent="0.25">
      <c r="A13668">
        <f t="shared" ca="1" si="694"/>
        <v>45</v>
      </c>
      <c r="B13668">
        <f t="shared" ca="1" si="696"/>
        <v>74</v>
      </c>
      <c r="C13668">
        <f t="shared" ca="1" si="696"/>
        <v>73</v>
      </c>
      <c r="D13668">
        <f t="shared" ca="1" si="696"/>
        <v>20</v>
      </c>
      <c r="E13668">
        <f t="shared" ca="1" si="696"/>
        <v>43</v>
      </c>
      <c r="F13668">
        <f t="shared" ca="1" si="696"/>
        <v>4</v>
      </c>
      <c r="G13668">
        <f t="shared" ca="1" si="696"/>
        <v>70</v>
      </c>
      <c r="H13668">
        <f t="shared" ca="1" si="696"/>
        <v>73</v>
      </c>
      <c r="I13668">
        <f t="shared" ca="1" si="696"/>
        <v>35</v>
      </c>
      <c r="J13668">
        <f t="shared" ca="1" si="696"/>
        <v>77</v>
      </c>
    </row>
    <row r="13669" spans="1:10" x14ac:dyDescent="0.25">
      <c r="A13669">
        <f t="shared" ca="1" si="694"/>
        <v>38</v>
      </c>
      <c r="B13669">
        <f t="shared" ca="1" si="696"/>
        <v>49</v>
      </c>
      <c r="C13669">
        <f t="shared" ca="1" si="696"/>
        <v>74</v>
      </c>
      <c r="D13669">
        <f t="shared" ca="1" si="696"/>
        <v>18</v>
      </c>
      <c r="E13669">
        <f t="shared" ca="1" si="696"/>
        <v>3</v>
      </c>
      <c r="F13669">
        <f t="shared" ca="1" si="696"/>
        <v>56</v>
      </c>
      <c r="G13669">
        <f t="shared" ca="1" si="696"/>
        <v>71</v>
      </c>
      <c r="H13669">
        <f t="shared" ca="1" si="696"/>
        <v>80</v>
      </c>
      <c r="I13669">
        <f t="shared" ca="1" si="696"/>
        <v>47</v>
      </c>
      <c r="J13669">
        <f t="shared" ca="1" si="696"/>
        <v>24</v>
      </c>
    </row>
    <row r="13670" spans="1:10" x14ac:dyDescent="0.25">
      <c r="A13670">
        <f t="shared" ca="1" si="694"/>
        <v>34</v>
      </c>
      <c r="B13670">
        <f t="shared" ca="1" si="696"/>
        <v>80</v>
      </c>
      <c r="C13670">
        <f t="shared" ca="1" si="696"/>
        <v>97</v>
      </c>
      <c r="D13670">
        <f t="shared" ca="1" si="696"/>
        <v>11</v>
      </c>
      <c r="E13670">
        <f t="shared" ca="1" si="696"/>
        <v>90</v>
      </c>
      <c r="F13670">
        <f t="shared" ca="1" si="696"/>
        <v>14</v>
      </c>
      <c r="G13670">
        <f t="shared" ca="1" si="696"/>
        <v>82</v>
      </c>
      <c r="H13670">
        <f t="shared" ca="1" si="696"/>
        <v>47</v>
      </c>
      <c r="I13670">
        <f t="shared" ca="1" si="696"/>
        <v>90</v>
      </c>
      <c r="J13670">
        <f t="shared" ca="1" si="696"/>
        <v>80</v>
      </c>
    </row>
    <row r="13671" spans="1:10" x14ac:dyDescent="0.25">
      <c r="A13671">
        <f t="shared" ca="1" si="694"/>
        <v>7</v>
      </c>
      <c r="B13671">
        <f t="shared" ca="1" si="696"/>
        <v>76</v>
      </c>
      <c r="C13671">
        <f t="shared" ca="1" si="696"/>
        <v>78</v>
      </c>
      <c r="D13671">
        <f t="shared" ca="1" si="696"/>
        <v>77</v>
      </c>
      <c r="E13671">
        <f t="shared" ca="1" si="696"/>
        <v>52</v>
      </c>
      <c r="F13671">
        <f t="shared" ca="1" si="696"/>
        <v>88</v>
      </c>
      <c r="G13671">
        <f t="shared" ca="1" si="696"/>
        <v>88</v>
      </c>
      <c r="H13671">
        <f t="shared" ca="1" si="696"/>
        <v>91</v>
      </c>
      <c r="I13671">
        <f t="shared" ca="1" si="696"/>
        <v>75</v>
      </c>
      <c r="J13671">
        <f t="shared" ca="1" si="696"/>
        <v>100</v>
      </c>
    </row>
    <row r="13672" spans="1:10" x14ac:dyDescent="0.25">
      <c r="A13672">
        <f t="shared" ca="1" si="694"/>
        <v>14</v>
      </c>
      <c r="B13672">
        <f t="shared" ca="1" si="696"/>
        <v>82</v>
      </c>
      <c r="C13672">
        <f t="shared" ca="1" si="696"/>
        <v>52</v>
      </c>
      <c r="D13672">
        <f t="shared" ca="1" si="696"/>
        <v>36</v>
      </c>
      <c r="E13672">
        <f t="shared" ca="1" si="696"/>
        <v>50</v>
      </c>
      <c r="F13672">
        <f t="shared" ca="1" si="696"/>
        <v>80</v>
      </c>
      <c r="G13672">
        <f t="shared" ca="1" si="696"/>
        <v>21</v>
      </c>
      <c r="H13672">
        <f t="shared" ca="1" si="696"/>
        <v>32</v>
      </c>
      <c r="I13672">
        <f t="shared" ca="1" si="696"/>
        <v>72</v>
      </c>
      <c r="J13672">
        <f t="shared" ca="1" si="696"/>
        <v>9</v>
      </c>
    </row>
    <row r="13673" spans="1:10" x14ac:dyDescent="0.25">
      <c r="A13673">
        <f t="shared" ca="1" si="694"/>
        <v>44</v>
      </c>
      <c r="B13673">
        <f t="shared" ca="1" si="696"/>
        <v>66</v>
      </c>
      <c r="C13673">
        <f t="shared" ca="1" si="696"/>
        <v>12</v>
      </c>
      <c r="D13673">
        <f t="shared" ca="1" si="696"/>
        <v>58</v>
      </c>
      <c r="E13673">
        <f t="shared" ca="1" si="696"/>
        <v>87</v>
      </c>
      <c r="F13673">
        <f t="shared" ca="1" si="696"/>
        <v>97</v>
      </c>
      <c r="G13673">
        <f t="shared" ca="1" si="696"/>
        <v>45</v>
      </c>
      <c r="H13673">
        <f t="shared" ca="1" si="696"/>
        <v>24</v>
      </c>
      <c r="I13673">
        <f t="shared" ca="1" si="696"/>
        <v>70</v>
      </c>
      <c r="J13673">
        <f t="shared" ca="1" si="696"/>
        <v>38</v>
      </c>
    </row>
    <row r="13674" spans="1:10" x14ac:dyDescent="0.25">
      <c r="A13674">
        <f t="shared" ca="1" si="694"/>
        <v>26</v>
      </c>
      <c r="B13674">
        <f t="shared" ca="1" si="696"/>
        <v>22</v>
      </c>
      <c r="C13674">
        <f t="shared" ca="1" si="696"/>
        <v>44</v>
      </c>
      <c r="D13674">
        <f t="shared" ca="1" si="696"/>
        <v>13</v>
      </c>
      <c r="E13674">
        <f t="shared" ca="1" si="696"/>
        <v>38</v>
      </c>
      <c r="F13674">
        <f t="shared" ca="1" si="696"/>
        <v>26</v>
      </c>
      <c r="G13674">
        <f t="shared" ca="1" si="696"/>
        <v>4</v>
      </c>
      <c r="H13674">
        <f t="shared" ca="1" si="696"/>
        <v>84</v>
      </c>
      <c r="I13674">
        <f t="shared" ca="1" si="696"/>
        <v>61</v>
      </c>
      <c r="J13674">
        <f t="shared" ca="1" si="696"/>
        <v>16</v>
      </c>
    </row>
    <row r="13675" spans="1:10" x14ac:dyDescent="0.25">
      <c r="A13675">
        <f t="shared" ca="1" si="694"/>
        <v>4</v>
      </c>
      <c r="B13675">
        <f t="shared" ca="1" si="696"/>
        <v>72</v>
      </c>
      <c r="C13675">
        <f t="shared" ca="1" si="696"/>
        <v>50</v>
      </c>
      <c r="D13675">
        <f t="shared" ca="1" si="696"/>
        <v>24</v>
      </c>
      <c r="E13675">
        <f t="shared" ca="1" si="696"/>
        <v>35</v>
      </c>
      <c r="F13675">
        <f t="shared" ca="1" si="696"/>
        <v>29</v>
      </c>
      <c r="G13675">
        <f t="shared" ca="1" si="696"/>
        <v>9</v>
      </c>
      <c r="H13675">
        <f t="shared" ca="1" si="696"/>
        <v>21</v>
      </c>
      <c r="I13675">
        <f t="shared" ca="1" si="696"/>
        <v>19</v>
      </c>
      <c r="J13675">
        <f t="shared" ca="1" si="696"/>
        <v>71</v>
      </c>
    </row>
    <row r="13676" spans="1:10" x14ac:dyDescent="0.25">
      <c r="A13676">
        <f t="shared" ca="1" si="694"/>
        <v>75</v>
      </c>
      <c r="B13676">
        <f t="shared" ca="1" si="696"/>
        <v>96</v>
      </c>
      <c r="C13676">
        <f t="shared" ca="1" si="696"/>
        <v>18</v>
      </c>
      <c r="D13676">
        <f t="shared" ca="1" si="696"/>
        <v>47</v>
      </c>
      <c r="E13676">
        <f t="shared" ca="1" si="696"/>
        <v>77</v>
      </c>
      <c r="F13676">
        <f t="shared" ca="1" si="696"/>
        <v>58</v>
      </c>
      <c r="G13676">
        <f t="shared" ca="1" si="696"/>
        <v>30</v>
      </c>
      <c r="H13676">
        <f t="shared" ca="1" si="696"/>
        <v>7</v>
      </c>
      <c r="I13676">
        <f t="shared" ca="1" si="696"/>
        <v>99</v>
      </c>
      <c r="J13676">
        <f t="shared" ca="1" si="696"/>
        <v>85</v>
      </c>
    </row>
    <row r="13677" spans="1:10" x14ac:dyDescent="0.25">
      <c r="A13677">
        <f t="shared" ca="1" si="694"/>
        <v>97</v>
      </c>
      <c r="B13677">
        <f t="shared" ca="1" si="696"/>
        <v>61</v>
      </c>
      <c r="C13677">
        <f t="shared" ca="1" si="696"/>
        <v>36</v>
      </c>
      <c r="D13677">
        <f t="shared" ca="1" si="696"/>
        <v>98</v>
      </c>
      <c r="E13677">
        <f t="shared" ca="1" si="696"/>
        <v>39</v>
      </c>
      <c r="F13677">
        <f t="shared" ca="1" si="696"/>
        <v>72</v>
      </c>
      <c r="G13677">
        <f t="shared" ca="1" si="696"/>
        <v>89</v>
      </c>
      <c r="H13677">
        <f t="shared" ca="1" si="696"/>
        <v>40</v>
      </c>
      <c r="I13677">
        <f t="shared" ca="1" si="696"/>
        <v>6</v>
      </c>
      <c r="J13677">
        <f t="shared" ca="1" si="696"/>
        <v>44</v>
      </c>
    </row>
    <row r="13678" spans="1:10" x14ac:dyDescent="0.25">
      <c r="A13678">
        <f t="shared" ca="1" si="694"/>
        <v>39</v>
      </c>
      <c r="B13678">
        <f t="shared" ca="1" si="696"/>
        <v>60</v>
      </c>
      <c r="C13678">
        <f t="shared" ca="1" si="696"/>
        <v>79</v>
      </c>
      <c r="D13678">
        <f t="shared" ca="1" si="696"/>
        <v>3</v>
      </c>
      <c r="E13678">
        <f t="shared" ca="1" si="696"/>
        <v>89</v>
      </c>
      <c r="F13678">
        <f t="shared" ca="1" si="696"/>
        <v>99</v>
      </c>
      <c r="G13678">
        <f t="shared" ca="1" si="696"/>
        <v>46</v>
      </c>
      <c r="H13678">
        <f t="shared" ca="1" si="696"/>
        <v>11</v>
      </c>
      <c r="I13678">
        <f t="shared" ca="1" si="696"/>
        <v>30</v>
      </c>
      <c r="J13678">
        <f t="shared" ca="1" si="696"/>
        <v>16</v>
      </c>
    </row>
    <row r="13679" spans="1:10" x14ac:dyDescent="0.25">
      <c r="A13679">
        <f t="shared" ca="1" si="694"/>
        <v>94</v>
      </c>
      <c r="B13679">
        <f t="shared" ca="1" si="696"/>
        <v>59</v>
      </c>
      <c r="C13679">
        <f t="shared" ca="1" si="696"/>
        <v>41</v>
      </c>
      <c r="D13679">
        <f t="shared" ca="1" si="696"/>
        <v>87</v>
      </c>
      <c r="E13679">
        <f t="shared" ca="1" si="696"/>
        <v>53</v>
      </c>
      <c r="F13679">
        <f t="shared" ca="1" si="696"/>
        <v>62</v>
      </c>
      <c r="G13679">
        <f t="shared" ca="1" si="696"/>
        <v>36</v>
      </c>
      <c r="H13679">
        <f t="shared" ca="1" si="696"/>
        <v>24</v>
      </c>
      <c r="I13679">
        <f t="shared" ca="1" si="696"/>
        <v>1</v>
      </c>
      <c r="J13679">
        <f t="shared" ca="1" si="696"/>
        <v>17</v>
      </c>
    </row>
    <row r="13680" spans="1:10" x14ac:dyDescent="0.25">
      <c r="A13680">
        <f t="shared" ca="1" si="694"/>
        <v>47</v>
      </c>
      <c r="B13680">
        <f t="shared" ca="1" si="696"/>
        <v>19</v>
      </c>
      <c r="C13680">
        <f t="shared" ca="1" si="696"/>
        <v>74</v>
      </c>
      <c r="D13680">
        <f t="shared" ca="1" si="696"/>
        <v>5</v>
      </c>
      <c r="E13680">
        <f t="shared" ca="1" si="696"/>
        <v>23</v>
      </c>
      <c r="F13680">
        <f t="shared" ca="1" si="696"/>
        <v>34</v>
      </c>
      <c r="G13680">
        <f t="shared" ca="1" si="696"/>
        <v>98</v>
      </c>
      <c r="H13680">
        <f t="shared" ca="1" si="696"/>
        <v>49</v>
      </c>
      <c r="I13680">
        <f t="shared" ca="1" si="696"/>
        <v>38</v>
      </c>
      <c r="J13680">
        <f t="shared" ca="1" si="696"/>
        <v>4</v>
      </c>
    </row>
    <row r="13681" spans="1:10" x14ac:dyDescent="0.25">
      <c r="A13681">
        <f t="shared" ca="1" si="694"/>
        <v>46</v>
      </c>
      <c r="B13681">
        <f t="shared" ca="1" si="696"/>
        <v>44</v>
      </c>
      <c r="C13681">
        <f t="shared" ca="1" si="696"/>
        <v>74</v>
      </c>
      <c r="D13681">
        <f t="shared" ca="1" si="696"/>
        <v>79</v>
      </c>
      <c r="E13681">
        <f t="shared" ca="1" si="696"/>
        <v>22</v>
      </c>
      <c r="F13681">
        <f t="shared" ca="1" si="696"/>
        <v>73</v>
      </c>
      <c r="G13681">
        <f t="shared" ca="1" si="696"/>
        <v>30</v>
      </c>
      <c r="H13681">
        <f t="shared" ca="1" si="696"/>
        <v>9</v>
      </c>
      <c r="I13681">
        <f t="shared" ca="1" si="696"/>
        <v>33</v>
      </c>
      <c r="J13681">
        <f t="shared" ca="1" si="696"/>
        <v>75</v>
      </c>
    </row>
    <row r="13682" spans="1:10" x14ac:dyDescent="0.25">
      <c r="A13682">
        <f t="shared" ca="1" si="694"/>
        <v>76</v>
      </c>
      <c r="B13682">
        <f t="shared" ca="1" si="696"/>
        <v>89</v>
      </c>
      <c r="C13682">
        <f t="shared" ca="1" si="696"/>
        <v>54</v>
      </c>
      <c r="D13682">
        <f t="shared" ca="1" si="696"/>
        <v>32</v>
      </c>
      <c r="E13682">
        <f t="shared" ca="1" si="696"/>
        <v>82</v>
      </c>
      <c r="F13682">
        <f t="shared" ca="1" si="696"/>
        <v>86</v>
      </c>
      <c r="G13682">
        <f t="shared" ca="1" si="696"/>
        <v>80</v>
      </c>
      <c r="H13682">
        <f t="shared" ca="1" si="696"/>
        <v>2</v>
      </c>
      <c r="I13682">
        <f t="shared" ca="1" si="696"/>
        <v>42</v>
      </c>
      <c r="J13682">
        <f t="shared" ca="1" si="696"/>
        <v>17</v>
      </c>
    </row>
    <row r="13683" spans="1:10" x14ac:dyDescent="0.25">
      <c r="A13683">
        <f t="shared" ca="1" si="694"/>
        <v>62</v>
      </c>
      <c r="B13683">
        <f t="shared" ca="1" si="696"/>
        <v>83</v>
      </c>
      <c r="C13683">
        <f t="shared" ca="1" si="696"/>
        <v>89</v>
      </c>
      <c r="D13683">
        <f t="shared" ca="1" si="696"/>
        <v>64</v>
      </c>
      <c r="E13683">
        <f t="shared" ca="1" si="696"/>
        <v>93</v>
      </c>
      <c r="F13683">
        <f t="shared" ca="1" si="696"/>
        <v>86</v>
      </c>
      <c r="G13683">
        <f t="shared" ca="1" si="696"/>
        <v>67</v>
      </c>
      <c r="H13683">
        <f t="shared" ca="1" si="696"/>
        <v>90</v>
      </c>
      <c r="I13683">
        <f t="shared" ca="1" si="696"/>
        <v>27</v>
      </c>
      <c r="J13683">
        <f t="shared" ca="1" si="696"/>
        <v>3</v>
      </c>
    </row>
    <row r="13684" spans="1:10" x14ac:dyDescent="0.25">
      <c r="A13684">
        <f t="shared" ca="1" si="694"/>
        <v>35</v>
      </c>
      <c r="B13684">
        <f t="shared" ca="1" si="696"/>
        <v>7</v>
      </c>
      <c r="C13684">
        <f t="shared" ca="1" si="696"/>
        <v>24</v>
      </c>
      <c r="D13684">
        <f t="shared" ca="1" si="696"/>
        <v>70</v>
      </c>
      <c r="E13684">
        <f t="shared" ca="1" si="696"/>
        <v>25</v>
      </c>
      <c r="F13684">
        <f t="shared" ca="1" si="696"/>
        <v>15</v>
      </c>
      <c r="G13684">
        <f t="shared" ca="1" si="696"/>
        <v>4</v>
      </c>
      <c r="H13684">
        <f t="shared" ca="1" si="696"/>
        <v>62</v>
      </c>
      <c r="I13684">
        <f t="shared" ca="1" si="696"/>
        <v>42</v>
      </c>
      <c r="J13684">
        <f t="shared" ca="1" si="696"/>
        <v>15</v>
      </c>
    </row>
    <row r="13685" spans="1:10" x14ac:dyDescent="0.25">
      <c r="A13685">
        <f t="shared" ca="1" si="694"/>
        <v>16</v>
      </c>
      <c r="B13685">
        <f t="shared" ca="1" si="696"/>
        <v>41</v>
      </c>
      <c r="C13685">
        <f t="shared" ca="1" si="696"/>
        <v>76</v>
      </c>
      <c r="D13685">
        <f t="shared" ca="1" si="696"/>
        <v>80</v>
      </c>
      <c r="E13685">
        <f t="shared" ca="1" si="696"/>
        <v>88</v>
      </c>
      <c r="F13685">
        <f t="shared" ca="1" si="696"/>
        <v>65</v>
      </c>
      <c r="G13685">
        <f t="shared" ca="1" si="696"/>
        <v>56</v>
      </c>
      <c r="H13685">
        <f t="shared" ca="1" si="696"/>
        <v>70</v>
      </c>
      <c r="I13685">
        <f t="shared" ca="1" si="696"/>
        <v>83</v>
      </c>
      <c r="J13685">
        <f t="shared" ca="1" si="696"/>
        <v>43</v>
      </c>
    </row>
    <row r="13686" spans="1:10" x14ac:dyDescent="0.25">
      <c r="A13686">
        <f t="shared" ca="1" si="694"/>
        <v>29</v>
      </c>
      <c r="B13686">
        <f t="shared" ca="1" si="696"/>
        <v>38</v>
      </c>
      <c r="C13686">
        <f t="shared" ca="1" si="696"/>
        <v>20</v>
      </c>
      <c r="D13686">
        <f t="shared" ca="1" si="696"/>
        <v>77</v>
      </c>
      <c r="E13686">
        <f t="shared" ca="1" si="696"/>
        <v>23</v>
      </c>
      <c r="F13686">
        <f t="shared" ca="1" si="696"/>
        <v>56</v>
      </c>
      <c r="G13686">
        <f t="shared" ca="1" si="696"/>
        <v>91</v>
      </c>
      <c r="H13686">
        <f t="shared" ca="1" si="696"/>
        <v>50</v>
      </c>
      <c r="I13686">
        <f t="shared" ca="1" si="696"/>
        <v>14</v>
      </c>
      <c r="J13686">
        <f t="shared" ca="1" si="696"/>
        <v>71</v>
      </c>
    </row>
    <row r="13687" spans="1:10" x14ac:dyDescent="0.25">
      <c r="A13687">
        <f t="shared" ca="1" si="694"/>
        <v>61</v>
      </c>
      <c r="B13687">
        <f t="shared" ca="1" si="696"/>
        <v>37</v>
      </c>
      <c r="C13687">
        <f t="shared" ca="1" si="696"/>
        <v>21</v>
      </c>
      <c r="D13687">
        <f t="shared" ca="1" si="696"/>
        <v>40</v>
      </c>
      <c r="E13687">
        <f t="shared" ca="1" si="696"/>
        <v>88</v>
      </c>
      <c r="F13687">
        <f t="shared" ca="1" si="696"/>
        <v>100</v>
      </c>
      <c r="G13687">
        <f t="shared" ca="1" si="696"/>
        <v>20</v>
      </c>
      <c r="H13687">
        <f t="shared" ca="1" si="696"/>
        <v>58</v>
      </c>
      <c r="I13687">
        <f t="shared" ca="1" si="696"/>
        <v>2</v>
      </c>
      <c r="J13687">
        <f t="shared" ca="1" si="696"/>
        <v>37</v>
      </c>
    </row>
    <row r="13688" spans="1:10" x14ac:dyDescent="0.25">
      <c r="A13688">
        <f t="shared" ca="1" si="694"/>
        <v>97</v>
      </c>
      <c r="B13688">
        <f t="shared" ca="1" si="696"/>
        <v>49</v>
      </c>
      <c r="C13688">
        <f t="shared" ca="1" si="696"/>
        <v>59</v>
      </c>
      <c r="D13688">
        <f t="shared" ca="1" si="696"/>
        <v>88</v>
      </c>
      <c r="E13688">
        <f t="shared" ca="1" si="696"/>
        <v>93</v>
      </c>
      <c r="F13688">
        <f t="shared" ca="1" si="696"/>
        <v>87</v>
      </c>
      <c r="G13688">
        <f t="shared" ca="1" si="696"/>
        <v>48</v>
      </c>
      <c r="H13688">
        <f t="shared" ca="1" si="696"/>
        <v>12</v>
      </c>
      <c r="I13688">
        <f t="shared" ca="1" si="696"/>
        <v>18</v>
      </c>
      <c r="J13688">
        <f t="shared" ca="1" si="696"/>
        <v>77</v>
      </c>
    </row>
    <row r="13689" spans="1:10" x14ac:dyDescent="0.25">
      <c r="A13689">
        <f t="shared" ca="1" si="694"/>
        <v>32</v>
      </c>
      <c r="B13689">
        <f t="shared" ca="1" si="696"/>
        <v>42</v>
      </c>
      <c r="C13689">
        <f t="shared" ca="1" si="696"/>
        <v>51</v>
      </c>
      <c r="D13689">
        <f t="shared" ca="1" si="696"/>
        <v>11</v>
      </c>
      <c r="E13689">
        <f t="shared" ca="1" si="696"/>
        <v>23</v>
      </c>
      <c r="F13689">
        <f t="shared" ca="1" si="696"/>
        <v>48</v>
      </c>
      <c r="G13689">
        <f t="shared" ca="1" si="696"/>
        <v>67</v>
      </c>
      <c r="H13689">
        <f t="shared" ca="1" si="696"/>
        <v>78</v>
      </c>
      <c r="I13689">
        <f t="shared" ca="1" si="696"/>
        <v>72</v>
      </c>
      <c r="J13689">
        <f t="shared" ca="1" si="696"/>
        <v>19</v>
      </c>
    </row>
    <row r="13690" spans="1:10" x14ac:dyDescent="0.25">
      <c r="A13690">
        <f t="shared" ca="1" si="694"/>
        <v>79</v>
      </c>
      <c r="B13690">
        <f t="shared" ca="1" si="696"/>
        <v>15</v>
      </c>
      <c r="C13690">
        <f t="shared" ca="1" si="696"/>
        <v>80</v>
      </c>
      <c r="D13690">
        <f t="shared" ca="1" si="696"/>
        <v>94</v>
      </c>
      <c r="E13690">
        <f t="shared" ca="1" si="696"/>
        <v>9</v>
      </c>
      <c r="F13690">
        <f t="shared" ca="1" si="696"/>
        <v>96</v>
      </c>
      <c r="G13690">
        <f t="shared" ca="1" si="696"/>
        <v>67</v>
      </c>
      <c r="H13690">
        <f t="shared" ca="1" si="696"/>
        <v>84</v>
      </c>
      <c r="I13690">
        <f t="shared" ca="1" si="696"/>
        <v>70</v>
      </c>
      <c r="J13690">
        <f t="shared" ca="1" si="696"/>
        <v>20</v>
      </c>
    </row>
    <row r="13691" spans="1:10" x14ac:dyDescent="0.25">
      <c r="A13691">
        <f t="shared" ca="1" si="694"/>
        <v>35</v>
      </c>
      <c r="B13691">
        <f t="shared" ca="1" si="696"/>
        <v>80</v>
      </c>
      <c r="C13691">
        <f t="shared" ca="1" si="696"/>
        <v>35</v>
      </c>
      <c r="D13691">
        <f t="shared" ca="1" si="696"/>
        <v>53</v>
      </c>
      <c r="E13691">
        <f t="shared" ca="1" si="696"/>
        <v>67</v>
      </c>
      <c r="F13691">
        <f t="shared" ca="1" si="696"/>
        <v>45</v>
      </c>
      <c r="G13691">
        <f t="shared" ca="1" si="696"/>
        <v>17</v>
      </c>
      <c r="H13691">
        <f t="shared" ca="1" si="696"/>
        <v>92</v>
      </c>
      <c r="I13691">
        <f t="shared" ca="1" si="696"/>
        <v>41</v>
      </c>
      <c r="J13691">
        <f t="shared" ca="1" si="696"/>
        <v>51</v>
      </c>
    </row>
    <row r="13692" spans="1:10" x14ac:dyDescent="0.25">
      <c r="A13692">
        <f t="shared" ca="1" si="694"/>
        <v>11</v>
      </c>
      <c r="B13692">
        <f t="shared" ca="1" si="696"/>
        <v>52</v>
      </c>
      <c r="C13692">
        <f t="shared" ca="1" si="696"/>
        <v>27</v>
      </c>
      <c r="D13692">
        <f t="shared" ca="1" si="696"/>
        <v>95</v>
      </c>
      <c r="E13692">
        <f t="shared" ca="1" si="696"/>
        <v>76</v>
      </c>
      <c r="F13692">
        <f t="shared" ca="1" si="696"/>
        <v>71</v>
      </c>
      <c r="G13692">
        <f t="shared" ca="1" si="696"/>
        <v>93</v>
      </c>
      <c r="H13692">
        <f t="shared" ca="1" si="696"/>
        <v>5</v>
      </c>
      <c r="I13692">
        <f t="shared" ca="1" si="696"/>
        <v>80</v>
      </c>
      <c r="J13692">
        <f t="shared" ca="1" si="696"/>
        <v>47</v>
      </c>
    </row>
    <row r="13693" spans="1:10" x14ac:dyDescent="0.25">
      <c r="A13693">
        <f t="shared" ca="1" si="694"/>
        <v>44</v>
      </c>
      <c r="B13693">
        <f t="shared" ca="1" si="696"/>
        <v>2</v>
      </c>
      <c r="C13693">
        <f t="shared" ca="1" si="696"/>
        <v>57</v>
      </c>
      <c r="D13693">
        <f t="shared" ca="1" si="696"/>
        <v>90</v>
      </c>
      <c r="E13693">
        <f t="shared" ca="1" si="696"/>
        <v>66</v>
      </c>
      <c r="F13693">
        <f t="shared" ca="1" si="696"/>
        <v>51</v>
      </c>
      <c r="G13693">
        <f t="shared" ca="1" si="696"/>
        <v>50</v>
      </c>
      <c r="H13693">
        <f t="shared" ca="1" si="696"/>
        <v>43</v>
      </c>
      <c r="I13693">
        <f t="shared" ca="1" si="696"/>
        <v>45</v>
      </c>
      <c r="J13693">
        <f t="shared" ca="1" si="696"/>
        <v>89</v>
      </c>
    </row>
    <row r="13694" spans="1:10" x14ac:dyDescent="0.25">
      <c r="A13694">
        <f t="shared" ca="1" si="694"/>
        <v>10</v>
      </c>
      <c r="B13694">
        <f t="shared" ca="1" si="696"/>
        <v>88</v>
      </c>
      <c r="C13694">
        <f t="shared" ca="1" si="696"/>
        <v>19</v>
      </c>
      <c r="D13694">
        <f t="shared" ca="1" si="696"/>
        <v>33</v>
      </c>
      <c r="E13694">
        <f t="shared" ca="1" si="696"/>
        <v>50</v>
      </c>
      <c r="F13694">
        <f t="shared" ca="1" si="696"/>
        <v>39</v>
      </c>
      <c r="G13694">
        <f t="shared" ca="1" si="696"/>
        <v>40</v>
      </c>
      <c r="H13694">
        <f t="shared" ca="1" si="696"/>
        <v>85</v>
      </c>
      <c r="I13694">
        <f t="shared" ca="1" si="696"/>
        <v>74</v>
      </c>
      <c r="J13694">
        <f t="shared" ca="1" si="696"/>
        <v>15</v>
      </c>
    </row>
    <row r="13695" spans="1:10" x14ac:dyDescent="0.25">
      <c r="A13695">
        <f t="shared" ca="1" si="694"/>
        <v>83</v>
      </c>
      <c r="B13695">
        <f t="shared" ca="1" si="696"/>
        <v>70</v>
      </c>
      <c r="C13695">
        <f t="shared" ca="1" si="696"/>
        <v>67</v>
      </c>
      <c r="D13695">
        <f t="shared" ca="1" si="696"/>
        <v>96</v>
      </c>
      <c r="E13695">
        <f t="shared" ca="1" si="696"/>
        <v>89</v>
      </c>
      <c r="F13695">
        <f t="shared" ca="1" si="696"/>
        <v>51</v>
      </c>
      <c r="G13695">
        <f t="shared" ca="1" si="696"/>
        <v>85</v>
      </c>
      <c r="H13695">
        <f t="shared" ca="1" si="696"/>
        <v>78</v>
      </c>
      <c r="I13695">
        <f t="shared" ref="B13695:J13758" ca="1" si="697">RANDBETWEEN(1,100)</f>
        <v>1</v>
      </c>
      <c r="J13695">
        <f t="shared" ca="1" si="697"/>
        <v>83</v>
      </c>
    </row>
    <row r="13696" spans="1:10" x14ac:dyDescent="0.25">
      <c r="A13696">
        <f t="shared" ca="1" si="694"/>
        <v>9</v>
      </c>
      <c r="B13696">
        <f t="shared" ca="1" si="697"/>
        <v>42</v>
      </c>
      <c r="C13696">
        <f t="shared" ca="1" si="697"/>
        <v>44</v>
      </c>
      <c r="D13696">
        <f t="shared" ca="1" si="697"/>
        <v>98</v>
      </c>
      <c r="E13696">
        <f t="shared" ca="1" si="697"/>
        <v>12</v>
      </c>
      <c r="F13696">
        <f t="shared" ca="1" si="697"/>
        <v>48</v>
      </c>
      <c r="G13696">
        <f t="shared" ca="1" si="697"/>
        <v>100</v>
      </c>
      <c r="H13696">
        <f t="shared" ca="1" si="697"/>
        <v>45</v>
      </c>
      <c r="I13696">
        <f t="shared" ca="1" si="697"/>
        <v>77</v>
      </c>
      <c r="J13696">
        <f t="shared" ca="1" si="697"/>
        <v>2</v>
      </c>
    </row>
    <row r="13697" spans="1:10" x14ac:dyDescent="0.25">
      <c r="A13697">
        <f t="shared" ca="1" si="694"/>
        <v>71</v>
      </c>
      <c r="B13697">
        <f t="shared" ca="1" si="697"/>
        <v>72</v>
      </c>
      <c r="C13697">
        <f t="shared" ca="1" si="697"/>
        <v>45</v>
      </c>
      <c r="D13697">
        <f t="shared" ca="1" si="697"/>
        <v>58</v>
      </c>
      <c r="E13697">
        <f t="shared" ca="1" si="697"/>
        <v>3</v>
      </c>
      <c r="F13697">
        <f t="shared" ca="1" si="697"/>
        <v>45</v>
      </c>
      <c r="G13697">
        <f t="shared" ca="1" si="697"/>
        <v>55</v>
      </c>
      <c r="H13697">
        <f t="shared" ca="1" si="697"/>
        <v>79</v>
      </c>
      <c r="I13697">
        <f t="shared" ca="1" si="697"/>
        <v>76</v>
      </c>
      <c r="J13697">
        <f t="shared" ca="1" si="697"/>
        <v>88</v>
      </c>
    </row>
    <row r="13698" spans="1:10" x14ac:dyDescent="0.25">
      <c r="A13698">
        <f t="shared" ca="1" si="694"/>
        <v>23</v>
      </c>
      <c r="B13698">
        <f t="shared" ca="1" si="697"/>
        <v>94</v>
      </c>
      <c r="C13698">
        <f t="shared" ca="1" si="697"/>
        <v>29</v>
      </c>
      <c r="D13698">
        <f t="shared" ca="1" si="697"/>
        <v>25</v>
      </c>
      <c r="E13698">
        <f t="shared" ca="1" si="697"/>
        <v>24</v>
      </c>
      <c r="F13698">
        <f t="shared" ca="1" si="697"/>
        <v>49</v>
      </c>
      <c r="G13698">
        <f t="shared" ca="1" si="697"/>
        <v>4</v>
      </c>
      <c r="H13698">
        <f t="shared" ca="1" si="697"/>
        <v>93</v>
      </c>
      <c r="I13698">
        <f t="shared" ca="1" si="697"/>
        <v>20</v>
      </c>
      <c r="J13698">
        <f t="shared" ca="1" si="697"/>
        <v>82</v>
      </c>
    </row>
    <row r="13699" spans="1:10" x14ac:dyDescent="0.25">
      <c r="A13699">
        <f t="shared" ca="1" si="694"/>
        <v>26</v>
      </c>
      <c r="B13699">
        <f t="shared" ca="1" si="697"/>
        <v>89</v>
      </c>
      <c r="C13699">
        <f t="shared" ca="1" si="697"/>
        <v>56</v>
      </c>
      <c r="D13699">
        <f t="shared" ca="1" si="697"/>
        <v>15</v>
      </c>
      <c r="E13699">
        <f t="shared" ca="1" si="697"/>
        <v>34</v>
      </c>
      <c r="F13699">
        <f t="shared" ca="1" si="697"/>
        <v>42</v>
      </c>
      <c r="G13699">
        <f t="shared" ca="1" si="697"/>
        <v>37</v>
      </c>
      <c r="H13699">
        <f t="shared" ca="1" si="697"/>
        <v>71</v>
      </c>
      <c r="I13699">
        <f t="shared" ca="1" si="697"/>
        <v>78</v>
      </c>
      <c r="J13699">
        <f t="shared" ca="1" si="697"/>
        <v>33</v>
      </c>
    </row>
    <row r="13700" spans="1:10" x14ac:dyDescent="0.25">
      <c r="A13700">
        <f t="shared" ref="A13700:A13763" ca="1" si="698">RANDBETWEEN(1,100)</f>
        <v>55</v>
      </c>
      <c r="B13700">
        <f t="shared" ca="1" si="697"/>
        <v>3</v>
      </c>
      <c r="C13700">
        <f t="shared" ca="1" si="697"/>
        <v>35</v>
      </c>
      <c r="D13700">
        <f t="shared" ca="1" si="697"/>
        <v>13</v>
      </c>
      <c r="E13700">
        <f t="shared" ca="1" si="697"/>
        <v>46</v>
      </c>
      <c r="F13700">
        <f t="shared" ca="1" si="697"/>
        <v>36</v>
      </c>
      <c r="G13700">
        <f t="shared" ca="1" si="697"/>
        <v>16</v>
      </c>
      <c r="H13700">
        <f t="shared" ca="1" si="697"/>
        <v>41</v>
      </c>
      <c r="I13700">
        <f t="shared" ca="1" si="697"/>
        <v>52</v>
      </c>
      <c r="J13700">
        <f t="shared" ca="1" si="697"/>
        <v>40</v>
      </c>
    </row>
    <row r="13701" spans="1:10" x14ac:dyDescent="0.25">
      <c r="A13701">
        <f t="shared" ca="1" si="698"/>
        <v>5</v>
      </c>
      <c r="B13701">
        <f t="shared" ca="1" si="697"/>
        <v>40</v>
      </c>
      <c r="C13701">
        <f t="shared" ca="1" si="697"/>
        <v>51</v>
      </c>
      <c r="D13701">
        <f t="shared" ca="1" si="697"/>
        <v>57</v>
      </c>
      <c r="E13701">
        <f t="shared" ca="1" si="697"/>
        <v>40</v>
      </c>
      <c r="F13701">
        <f t="shared" ca="1" si="697"/>
        <v>46</v>
      </c>
      <c r="G13701">
        <f t="shared" ca="1" si="697"/>
        <v>86</v>
      </c>
      <c r="H13701">
        <f t="shared" ca="1" si="697"/>
        <v>56</v>
      </c>
      <c r="I13701">
        <f t="shared" ca="1" si="697"/>
        <v>65</v>
      </c>
      <c r="J13701">
        <f t="shared" ca="1" si="697"/>
        <v>82</v>
      </c>
    </row>
    <row r="13702" spans="1:10" x14ac:dyDescent="0.25">
      <c r="A13702">
        <f t="shared" ca="1" si="698"/>
        <v>21</v>
      </c>
      <c r="B13702">
        <f t="shared" ca="1" si="697"/>
        <v>21</v>
      </c>
      <c r="C13702">
        <f t="shared" ca="1" si="697"/>
        <v>96</v>
      </c>
      <c r="D13702">
        <f t="shared" ca="1" si="697"/>
        <v>37</v>
      </c>
      <c r="E13702">
        <f t="shared" ca="1" si="697"/>
        <v>67</v>
      </c>
      <c r="F13702">
        <f t="shared" ca="1" si="697"/>
        <v>95</v>
      </c>
      <c r="G13702">
        <f t="shared" ca="1" si="697"/>
        <v>21</v>
      </c>
      <c r="H13702">
        <f t="shared" ca="1" si="697"/>
        <v>11</v>
      </c>
      <c r="I13702">
        <f t="shared" ca="1" si="697"/>
        <v>31</v>
      </c>
      <c r="J13702">
        <f t="shared" ca="1" si="697"/>
        <v>54</v>
      </c>
    </row>
    <row r="13703" spans="1:10" x14ac:dyDescent="0.25">
      <c r="A13703">
        <f t="shared" ca="1" si="698"/>
        <v>92</v>
      </c>
      <c r="B13703">
        <f t="shared" ca="1" si="697"/>
        <v>91</v>
      </c>
      <c r="C13703">
        <f t="shared" ca="1" si="697"/>
        <v>88</v>
      </c>
      <c r="D13703">
        <f t="shared" ca="1" si="697"/>
        <v>58</v>
      </c>
      <c r="E13703">
        <f t="shared" ca="1" si="697"/>
        <v>47</v>
      </c>
      <c r="F13703">
        <f t="shared" ca="1" si="697"/>
        <v>20</v>
      </c>
      <c r="G13703">
        <f t="shared" ca="1" si="697"/>
        <v>43</v>
      </c>
      <c r="H13703">
        <f t="shared" ca="1" si="697"/>
        <v>7</v>
      </c>
      <c r="I13703">
        <f t="shared" ca="1" si="697"/>
        <v>73</v>
      </c>
      <c r="J13703">
        <f t="shared" ca="1" si="697"/>
        <v>47</v>
      </c>
    </row>
    <row r="13704" spans="1:10" x14ac:dyDescent="0.25">
      <c r="A13704">
        <f t="shared" ca="1" si="698"/>
        <v>48</v>
      </c>
      <c r="B13704">
        <f t="shared" ca="1" si="697"/>
        <v>50</v>
      </c>
      <c r="C13704">
        <f t="shared" ca="1" si="697"/>
        <v>95</v>
      </c>
      <c r="D13704">
        <f t="shared" ca="1" si="697"/>
        <v>16</v>
      </c>
      <c r="E13704">
        <f t="shared" ca="1" si="697"/>
        <v>16</v>
      </c>
      <c r="F13704">
        <f t="shared" ca="1" si="697"/>
        <v>14</v>
      </c>
      <c r="G13704">
        <f t="shared" ca="1" si="697"/>
        <v>28</v>
      </c>
      <c r="H13704">
        <f t="shared" ca="1" si="697"/>
        <v>63</v>
      </c>
      <c r="I13704">
        <f t="shared" ca="1" si="697"/>
        <v>34</v>
      </c>
      <c r="J13704">
        <f t="shared" ca="1" si="697"/>
        <v>70</v>
      </c>
    </row>
    <row r="13705" spans="1:10" x14ac:dyDescent="0.25">
      <c r="A13705">
        <f t="shared" ca="1" si="698"/>
        <v>67</v>
      </c>
      <c r="B13705">
        <f t="shared" ca="1" si="697"/>
        <v>48</v>
      </c>
      <c r="C13705">
        <f t="shared" ca="1" si="697"/>
        <v>40</v>
      </c>
      <c r="D13705">
        <f t="shared" ca="1" si="697"/>
        <v>32</v>
      </c>
      <c r="E13705">
        <f t="shared" ca="1" si="697"/>
        <v>21</v>
      </c>
      <c r="F13705">
        <f t="shared" ca="1" si="697"/>
        <v>18</v>
      </c>
      <c r="G13705">
        <f t="shared" ca="1" si="697"/>
        <v>56</v>
      </c>
      <c r="H13705">
        <f t="shared" ca="1" si="697"/>
        <v>9</v>
      </c>
      <c r="I13705">
        <f t="shared" ca="1" si="697"/>
        <v>50</v>
      </c>
      <c r="J13705">
        <f t="shared" ca="1" si="697"/>
        <v>2</v>
      </c>
    </row>
    <row r="13706" spans="1:10" x14ac:dyDescent="0.25">
      <c r="A13706">
        <f t="shared" ca="1" si="698"/>
        <v>28</v>
      </c>
      <c r="B13706">
        <f t="shared" ca="1" si="697"/>
        <v>60</v>
      </c>
      <c r="C13706">
        <f t="shared" ca="1" si="697"/>
        <v>82</v>
      </c>
      <c r="D13706">
        <f t="shared" ca="1" si="697"/>
        <v>40</v>
      </c>
      <c r="E13706">
        <f t="shared" ca="1" si="697"/>
        <v>3</v>
      </c>
      <c r="F13706">
        <f t="shared" ca="1" si="697"/>
        <v>45</v>
      </c>
      <c r="G13706">
        <f t="shared" ca="1" si="697"/>
        <v>9</v>
      </c>
      <c r="H13706">
        <f t="shared" ca="1" si="697"/>
        <v>21</v>
      </c>
      <c r="I13706">
        <f t="shared" ca="1" si="697"/>
        <v>13</v>
      </c>
      <c r="J13706">
        <f t="shared" ca="1" si="697"/>
        <v>10</v>
      </c>
    </row>
    <row r="13707" spans="1:10" x14ac:dyDescent="0.25">
      <c r="A13707">
        <f t="shared" ca="1" si="698"/>
        <v>16</v>
      </c>
      <c r="B13707">
        <f t="shared" ca="1" si="697"/>
        <v>22</v>
      </c>
      <c r="C13707">
        <f t="shared" ca="1" si="697"/>
        <v>44</v>
      </c>
      <c r="D13707">
        <f t="shared" ca="1" si="697"/>
        <v>39</v>
      </c>
      <c r="E13707">
        <f t="shared" ca="1" si="697"/>
        <v>96</v>
      </c>
      <c r="F13707">
        <f t="shared" ca="1" si="697"/>
        <v>2</v>
      </c>
      <c r="G13707">
        <f t="shared" ca="1" si="697"/>
        <v>40</v>
      </c>
      <c r="H13707">
        <f t="shared" ca="1" si="697"/>
        <v>12</v>
      </c>
      <c r="I13707">
        <f t="shared" ca="1" si="697"/>
        <v>1</v>
      </c>
      <c r="J13707">
        <f t="shared" ca="1" si="697"/>
        <v>85</v>
      </c>
    </row>
    <row r="13708" spans="1:10" x14ac:dyDescent="0.25">
      <c r="A13708">
        <f t="shared" ca="1" si="698"/>
        <v>13</v>
      </c>
      <c r="B13708">
        <f t="shared" ca="1" si="697"/>
        <v>49</v>
      </c>
      <c r="C13708">
        <f t="shared" ca="1" si="697"/>
        <v>24</v>
      </c>
      <c r="D13708">
        <f t="shared" ca="1" si="697"/>
        <v>41</v>
      </c>
      <c r="E13708">
        <f t="shared" ca="1" si="697"/>
        <v>20</v>
      </c>
      <c r="F13708">
        <f t="shared" ca="1" si="697"/>
        <v>59</v>
      </c>
      <c r="G13708">
        <f t="shared" ca="1" si="697"/>
        <v>16</v>
      </c>
      <c r="H13708">
        <f t="shared" ca="1" si="697"/>
        <v>41</v>
      </c>
      <c r="I13708">
        <f t="shared" ca="1" si="697"/>
        <v>4</v>
      </c>
      <c r="J13708">
        <f t="shared" ca="1" si="697"/>
        <v>30</v>
      </c>
    </row>
    <row r="13709" spans="1:10" x14ac:dyDescent="0.25">
      <c r="A13709">
        <f t="shared" ca="1" si="698"/>
        <v>92</v>
      </c>
      <c r="B13709">
        <f t="shared" ca="1" si="697"/>
        <v>99</v>
      </c>
      <c r="C13709">
        <f t="shared" ca="1" si="697"/>
        <v>12</v>
      </c>
      <c r="D13709">
        <f t="shared" ca="1" si="697"/>
        <v>58</v>
      </c>
      <c r="E13709">
        <f t="shared" ca="1" si="697"/>
        <v>81</v>
      </c>
      <c r="F13709">
        <f t="shared" ca="1" si="697"/>
        <v>59</v>
      </c>
      <c r="G13709">
        <f t="shared" ca="1" si="697"/>
        <v>25</v>
      </c>
      <c r="H13709">
        <f t="shared" ca="1" si="697"/>
        <v>11</v>
      </c>
      <c r="I13709">
        <f t="shared" ca="1" si="697"/>
        <v>79</v>
      </c>
      <c r="J13709">
        <f t="shared" ca="1" si="697"/>
        <v>80</v>
      </c>
    </row>
    <row r="13710" spans="1:10" x14ac:dyDescent="0.25">
      <c r="A13710">
        <f t="shared" ca="1" si="698"/>
        <v>80</v>
      </c>
      <c r="B13710">
        <f t="shared" ca="1" si="697"/>
        <v>52</v>
      </c>
      <c r="C13710">
        <f t="shared" ca="1" si="697"/>
        <v>61</v>
      </c>
      <c r="D13710">
        <f t="shared" ca="1" si="697"/>
        <v>48</v>
      </c>
      <c r="E13710">
        <f t="shared" ca="1" si="697"/>
        <v>98</v>
      </c>
      <c r="F13710">
        <f t="shared" ca="1" si="697"/>
        <v>55</v>
      </c>
      <c r="G13710">
        <f t="shared" ca="1" si="697"/>
        <v>86</v>
      </c>
      <c r="H13710">
        <f t="shared" ca="1" si="697"/>
        <v>81</v>
      </c>
      <c r="I13710">
        <f t="shared" ca="1" si="697"/>
        <v>39</v>
      </c>
      <c r="J13710">
        <f t="shared" ca="1" si="697"/>
        <v>44</v>
      </c>
    </row>
    <row r="13711" spans="1:10" x14ac:dyDescent="0.25">
      <c r="A13711">
        <f t="shared" ca="1" si="698"/>
        <v>92</v>
      </c>
      <c r="B13711">
        <f t="shared" ca="1" si="697"/>
        <v>72</v>
      </c>
      <c r="C13711">
        <f t="shared" ca="1" si="697"/>
        <v>97</v>
      </c>
      <c r="D13711">
        <f t="shared" ca="1" si="697"/>
        <v>97</v>
      </c>
      <c r="E13711">
        <f t="shared" ca="1" si="697"/>
        <v>96</v>
      </c>
      <c r="F13711">
        <f t="shared" ca="1" si="697"/>
        <v>68</v>
      </c>
      <c r="G13711">
        <f t="shared" ca="1" si="697"/>
        <v>34</v>
      </c>
      <c r="H13711">
        <f t="shared" ca="1" si="697"/>
        <v>52</v>
      </c>
      <c r="I13711">
        <f t="shared" ca="1" si="697"/>
        <v>78</v>
      </c>
      <c r="J13711">
        <f t="shared" ca="1" si="697"/>
        <v>54</v>
      </c>
    </row>
    <row r="13712" spans="1:10" x14ac:dyDescent="0.25">
      <c r="A13712">
        <f t="shared" ca="1" si="698"/>
        <v>96</v>
      </c>
      <c r="B13712">
        <f t="shared" ca="1" si="697"/>
        <v>92</v>
      </c>
      <c r="C13712">
        <f t="shared" ca="1" si="697"/>
        <v>37</v>
      </c>
      <c r="D13712">
        <f t="shared" ca="1" si="697"/>
        <v>51</v>
      </c>
      <c r="E13712">
        <f t="shared" ca="1" si="697"/>
        <v>22</v>
      </c>
      <c r="F13712">
        <f t="shared" ca="1" si="697"/>
        <v>43</v>
      </c>
      <c r="G13712">
        <f t="shared" ca="1" si="697"/>
        <v>63</v>
      </c>
      <c r="H13712">
        <f t="shared" ca="1" si="697"/>
        <v>97</v>
      </c>
      <c r="I13712">
        <f t="shared" ca="1" si="697"/>
        <v>43</v>
      </c>
      <c r="J13712">
        <f t="shared" ca="1" si="697"/>
        <v>43</v>
      </c>
    </row>
    <row r="13713" spans="1:10" x14ac:dyDescent="0.25">
      <c r="A13713">
        <f t="shared" ca="1" si="698"/>
        <v>78</v>
      </c>
      <c r="B13713">
        <f t="shared" ca="1" si="697"/>
        <v>24</v>
      </c>
      <c r="C13713">
        <f t="shared" ca="1" si="697"/>
        <v>81</v>
      </c>
      <c r="D13713">
        <f t="shared" ca="1" si="697"/>
        <v>67</v>
      </c>
      <c r="E13713">
        <f t="shared" ca="1" si="697"/>
        <v>91</v>
      </c>
      <c r="F13713">
        <f t="shared" ca="1" si="697"/>
        <v>33</v>
      </c>
      <c r="G13713">
        <f t="shared" ca="1" si="697"/>
        <v>5</v>
      </c>
      <c r="H13713">
        <f t="shared" ca="1" si="697"/>
        <v>33</v>
      </c>
      <c r="I13713">
        <f t="shared" ca="1" si="697"/>
        <v>40</v>
      </c>
      <c r="J13713">
        <f t="shared" ca="1" si="697"/>
        <v>51</v>
      </c>
    </row>
    <row r="13714" spans="1:10" x14ac:dyDescent="0.25">
      <c r="A13714">
        <f t="shared" ca="1" si="698"/>
        <v>74</v>
      </c>
      <c r="B13714">
        <f t="shared" ca="1" si="697"/>
        <v>56</v>
      </c>
      <c r="C13714">
        <f t="shared" ca="1" si="697"/>
        <v>91</v>
      </c>
      <c r="D13714">
        <f t="shared" ca="1" si="697"/>
        <v>74</v>
      </c>
      <c r="E13714">
        <f t="shared" ca="1" si="697"/>
        <v>21</v>
      </c>
      <c r="F13714">
        <f t="shared" ca="1" si="697"/>
        <v>48</v>
      </c>
      <c r="G13714">
        <f t="shared" ca="1" si="697"/>
        <v>26</v>
      </c>
      <c r="H13714">
        <f t="shared" ca="1" si="697"/>
        <v>30</v>
      </c>
      <c r="I13714">
        <f t="shared" ca="1" si="697"/>
        <v>58</v>
      </c>
      <c r="J13714">
        <f t="shared" ca="1" si="697"/>
        <v>68</v>
      </c>
    </row>
    <row r="13715" spans="1:10" x14ac:dyDescent="0.25">
      <c r="A13715">
        <f t="shared" ca="1" si="698"/>
        <v>26</v>
      </c>
      <c r="B13715">
        <f t="shared" ca="1" si="697"/>
        <v>55</v>
      </c>
      <c r="C13715">
        <f t="shared" ca="1" si="697"/>
        <v>100</v>
      </c>
      <c r="D13715">
        <f t="shared" ca="1" si="697"/>
        <v>79</v>
      </c>
      <c r="E13715">
        <f t="shared" ca="1" si="697"/>
        <v>79</v>
      </c>
      <c r="F13715">
        <f t="shared" ca="1" si="697"/>
        <v>66</v>
      </c>
      <c r="G13715">
        <f t="shared" ca="1" si="697"/>
        <v>92</v>
      </c>
      <c r="H13715">
        <f t="shared" ca="1" si="697"/>
        <v>57</v>
      </c>
      <c r="I13715">
        <f t="shared" ca="1" si="697"/>
        <v>74</v>
      </c>
      <c r="J13715">
        <f t="shared" ca="1" si="697"/>
        <v>79</v>
      </c>
    </row>
    <row r="13716" spans="1:10" x14ac:dyDescent="0.25">
      <c r="A13716">
        <f t="shared" ca="1" si="698"/>
        <v>56</v>
      </c>
      <c r="B13716">
        <f t="shared" ca="1" si="697"/>
        <v>58</v>
      </c>
      <c r="C13716">
        <f t="shared" ca="1" si="697"/>
        <v>65</v>
      </c>
      <c r="D13716">
        <f t="shared" ca="1" si="697"/>
        <v>16</v>
      </c>
      <c r="E13716">
        <f t="shared" ca="1" si="697"/>
        <v>38</v>
      </c>
      <c r="F13716">
        <f t="shared" ca="1" si="697"/>
        <v>79</v>
      </c>
      <c r="G13716">
        <f t="shared" ca="1" si="697"/>
        <v>44</v>
      </c>
      <c r="H13716">
        <f t="shared" ca="1" si="697"/>
        <v>71</v>
      </c>
      <c r="I13716">
        <f t="shared" ca="1" si="697"/>
        <v>99</v>
      </c>
      <c r="J13716">
        <f t="shared" ca="1" si="697"/>
        <v>13</v>
      </c>
    </row>
    <row r="13717" spans="1:10" x14ac:dyDescent="0.25">
      <c r="A13717">
        <f t="shared" ca="1" si="698"/>
        <v>44</v>
      </c>
      <c r="B13717">
        <f t="shared" ca="1" si="697"/>
        <v>40</v>
      </c>
      <c r="C13717">
        <f t="shared" ca="1" si="697"/>
        <v>79</v>
      </c>
      <c r="D13717">
        <f t="shared" ca="1" si="697"/>
        <v>2</v>
      </c>
      <c r="E13717">
        <f t="shared" ca="1" si="697"/>
        <v>38</v>
      </c>
      <c r="F13717">
        <f t="shared" ca="1" si="697"/>
        <v>97</v>
      </c>
      <c r="G13717">
        <f t="shared" ca="1" si="697"/>
        <v>94</v>
      </c>
      <c r="H13717">
        <f t="shared" ca="1" si="697"/>
        <v>59</v>
      </c>
      <c r="I13717">
        <f t="shared" ca="1" si="697"/>
        <v>82</v>
      </c>
      <c r="J13717">
        <f t="shared" ca="1" si="697"/>
        <v>16</v>
      </c>
    </row>
    <row r="13718" spans="1:10" x14ac:dyDescent="0.25">
      <c r="A13718">
        <f t="shared" ca="1" si="698"/>
        <v>34</v>
      </c>
      <c r="B13718">
        <f t="shared" ca="1" si="697"/>
        <v>43</v>
      </c>
      <c r="C13718">
        <f t="shared" ca="1" si="697"/>
        <v>15</v>
      </c>
      <c r="D13718">
        <f t="shared" ca="1" si="697"/>
        <v>54</v>
      </c>
      <c r="E13718">
        <f t="shared" ca="1" si="697"/>
        <v>36</v>
      </c>
      <c r="F13718">
        <f t="shared" ca="1" si="697"/>
        <v>80</v>
      </c>
      <c r="G13718">
        <f t="shared" ca="1" si="697"/>
        <v>94</v>
      </c>
      <c r="H13718">
        <f t="shared" ca="1" si="697"/>
        <v>48</v>
      </c>
      <c r="I13718">
        <f t="shared" ca="1" si="697"/>
        <v>81</v>
      </c>
      <c r="J13718">
        <f t="shared" ca="1" si="697"/>
        <v>79</v>
      </c>
    </row>
    <row r="13719" spans="1:10" x14ac:dyDescent="0.25">
      <c r="A13719">
        <f t="shared" ca="1" si="698"/>
        <v>6</v>
      </c>
      <c r="B13719">
        <f t="shared" ca="1" si="697"/>
        <v>55</v>
      </c>
      <c r="C13719">
        <f t="shared" ca="1" si="697"/>
        <v>100</v>
      </c>
      <c r="D13719">
        <f t="shared" ca="1" si="697"/>
        <v>29</v>
      </c>
      <c r="E13719">
        <f t="shared" ca="1" si="697"/>
        <v>24</v>
      </c>
      <c r="F13719">
        <f t="shared" ca="1" si="697"/>
        <v>41</v>
      </c>
      <c r="G13719">
        <f t="shared" ca="1" si="697"/>
        <v>51</v>
      </c>
      <c r="H13719">
        <f t="shared" ca="1" si="697"/>
        <v>98</v>
      </c>
      <c r="I13719">
        <f t="shared" ca="1" si="697"/>
        <v>18</v>
      </c>
      <c r="J13719">
        <f t="shared" ca="1" si="697"/>
        <v>90</v>
      </c>
    </row>
    <row r="13720" spans="1:10" x14ac:dyDescent="0.25">
      <c r="A13720">
        <f t="shared" ca="1" si="698"/>
        <v>6</v>
      </c>
      <c r="B13720">
        <f t="shared" ca="1" si="697"/>
        <v>62</v>
      </c>
      <c r="C13720">
        <f t="shared" ca="1" si="697"/>
        <v>58</v>
      </c>
      <c r="D13720">
        <f t="shared" ca="1" si="697"/>
        <v>63</v>
      </c>
      <c r="E13720">
        <f t="shared" ca="1" si="697"/>
        <v>28</v>
      </c>
      <c r="F13720">
        <f t="shared" ca="1" si="697"/>
        <v>88</v>
      </c>
      <c r="G13720">
        <f t="shared" ca="1" si="697"/>
        <v>53</v>
      </c>
      <c r="H13720">
        <f t="shared" ca="1" si="697"/>
        <v>87</v>
      </c>
      <c r="I13720">
        <f t="shared" ca="1" si="697"/>
        <v>43</v>
      </c>
      <c r="J13720">
        <f t="shared" ca="1" si="697"/>
        <v>98</v>
      </c>
    </row>
    <row r="13721" spans="1:10" x14ac:dyDescent="0.25">
      <c r="A13721">
        <f t="shared" ca="1" si="698"/>
        <v>42</v>
      </c>
      <c r="B13721">
        <f t="shared" ca="1" si="697"/>
        <v>82</v>
      </c>
      <c r="C13721">
        <f t="shared" ca="1" si="697"/>
        <v>46</v>
      </c>
      <c r="D13721">
        <f t="shared" ca="1" si="697"/>
        <v>8</v>
      </c>
      <c r="E13721">
        <f t="shared" ca="1" si="697"/>
        <v>42</v>
      </c>
      <c r="F13721">
        <f t="shared" ca="1" si="697"/>
        <v>25</v>
      </c>
      <c r="G13721">
        <f t="shared" ca="1" si="697"/>
        <v>83</v>
      </c>
      <c r="H13721">
        <f t="shared" ca="1" si="697"/>
        <v>9</v>
      </c>
      <c r="I13721">
        <f t="shared" ca="1" si="697"/>
        <v>17</v>
      </c>
      <c r="J13721">
        <f t="shared" ca="1" si="697"/>
        <v>28</v>
      </c>
    </row>
    <row r="13722" spans="1:10" x14ac:dyDescent="0.25">
      <c r="A13722">
        <f t="shared" ca="1" si="698"/>
        <v>12</v>
      </c>
      <c r="B13722">
        <f t="shared" ca="1" si="697"/>
        <v>62</v>
      </c>
      <c r="C13722">
        <f t="shared" ca="1" si="697"/>
        <v>22</v>
      </c>
      <c r="D13722">
        <f t="shared" ca="1" si="697"/>
        <v>67</v>
      </c>
      <c r="E13722">
        <f t="shared" ca="1" si="697"/>
        <v>31</v>
      </c>
      <c r="F13722">
        <f t="shared" ca="1" si="697"/>
        <v>47</v>
      </c>
      <c r="G13722">
        <f t="shared" ca="1" si="697"/>
        <v>89</v>
      </c>
      <c r="H13722">
        <f t="shared" ca="1" si="697"/>
        <v>47</v>
      </c>
      <c r="I13722">
        <f t="shared" ca="1" si="697"/>
        <v>50</v>
      </c>
      <c r="J13722">
        <f t="shared" ca="1" si="697"/>
        <v>74</v>
      </c>
    </row>
    <row r="13723" spans="1:10" x14ac:dyDescent="0.25">
      <c r="A13723">
        <f t="shared" ca="1" si="698"/>
        <v>67</v>
      </c>
      <c r="B13723">
        <f t="shared" ca="1" si="697"/>
        <v>33</v>
      </c>
      <c r="C13723">
        <f t="shared" ca="1" si="697"/>
        <v>18</v>
      </c>
      <c r="D13723">
        <f t="shared" ca="1" si="697"/>
        <v>78</v>
      </c>
      <c r="E13723">
        <f t="shared" ca="1" si="697"/>
        <v>19</v>
      </c>
      <c r="F13723">
        <f t="shared" ca="1" si="697"/>
        <v>75</v>
      </c>
      <c r="G13723">
        <f t="shared" ca="1" si="697"/>
        <v>21</v>
      </c>
      <c r="H13723">
        <f t="shared" ca="1" si="697"/>
        <v>12</v>
      </c>
      <c r="I13723">
        <f t="shared" ca="1" si="697"/>
        <v>96</v>
      </c>
      <c r="J13723">
        <f t="shared" ca="1" si="697"/>
        <v>94</v>
      </c>
    </row>
    <row r="13724" spans="1:10" x14ac:dyDescent="0.25">
      <c r="A13724">
        <f t="shared" ca="1" si="698"/>
        <v>36</v>
      </c>
      <c r="B13724">
        <f t="shared" ca="1" si="697"/>
        <v>43</v>
      </c>
      <c r="C13724">
        <f t="shared" ref="B13724:J13787" ca="1" si="699">RANDBETWEEN(1,100)</f>
        <v>17</v>
      </c>
      <c r="D13724">
        <f t="shared" ca="1" si="699"/>
        <v>92</v>
      </c>
      <c r="E13724">
        <f t="shared" ca="1" si="699"/>
        <v>54</v>
      </c>
      <c r="F13724">
        <f t="shared" ca="1" si="699"/>
        <v>37</v>
      </c>
      <c r="G13724">
        <f t="shared" ca="1" si="699"/>
        <v>11</v>
      </c>
      <c r="H13724">
        <f t="shared" ca="1" si="699"/>
        <v>60</v>
      </c>
      <c r="I13724">
        <f t="shared" ca="1" si="699"/>
        <v>3</v>
      </c>
      <c r="J13724">
        <f t="shared" ca="1" si="699"/>
        <v>81</v>
      </c>
    </row>
    <row r="13725" spans="1:10" x14ac:dyDescent="0.25">
      <c r="A13725">
        <f t="shared" ca="1" si="698"/>
        <v>22</v>
      </c>
      <c r="B13725">
        <f t="shared" ca="1" si="699"/>
        <v>7</v>
      </c>
      <c r="C13725">
        <f t="shared" ca="1" si="699"/>
        <v>63</v>
      </c>
      <c r="D13725">
        <f t="shared" ca="1" si="699"/>
        <v>64</v>
      </c>
      <c r="E13725">
        <f t="shared" ca="1" si="699"/>
        <v>3</v>
      </c>
      <c r="F13725">
        <f t="shared" ca="1" si="699"/>
        <v>69</v>
      </c>
      <c r="G13725">
        <f t="shared" ca="1" si="699"/>
        <v>33</v>
      </c>
      <c r="H13725">
        <f t="shared" ca="1" si="699"/>
        <v>3</v>
      </c>
      <c r="I13725">
        <f t="shared" ca="1" si="699"/>
        <v>98</v>
      </c>
      <c r="J13725">
        <f t="shared" ca="1" si="699"/>
        <v>5</v>
      </c>
    </row>
    <row r="13726" spans="1:10" x14ac:dyDescent="0.25">
      <c r="A13726">
        <f t="shared" ca="1" si="698"/>
        <v>70</v>
      </c>
      <c r="B13726">
        <f t="shared" ca="1" si="699"/>
        <v>68</v>
      </c>
      <c r="C13726">
        <f t="shared" ca="1" si="699"/>
        <v>28</v>
      </c>
      <c r="D13726">
        <f t="shared" ca="1" si="699"/>
        <v>88</v>
      </c>
      <c r="E13726">
        <f t="shared" ca="1" si="699"/>
        <v>64</v>
      </c>
      <c r="F13726">
        <f t="shared" ca="1" si="699"/>
        <v>40</v>
      </c>
      <c r="G13726">
        <f t="shared" ca="1" si="699"/>
        <v>34</v>
      </c>
      <c r="H13726">
        <f t="shared" ca="1" si="699"/>
        <v>60</v>
      </c>
      <c r="I13726">
        <f t="shared" ca="1" si="699"/>
        <v>58</v>
      </c>
      <c r="J13726">
        <f t="shared" ca="1" si="699"/>
        <v>33</v>
      </c>
    </row>
    <row r="13727" spans="1:10" x14ac:dyDescent="0.25">
      <c r="A13727">
        <f t="shared" ca="1" si="698"/>
        <v>59</v>
      </c>
      <c r="B13727">
        <f t="shared" ca="1" si="699"/>
        <v>92</v>
      </c>
      <c r="C13727">
        <f t="shared" ca="1" si="699"/>
        <v>15</v>
      </c>
      <c r="D13727">
        <f t="shared" ca="1" si="699"/>
        <v>79</v>
      </c>
      <c r="E13727">
        <f t="shared" ca="1" si="699"/>
        <v>70</v>
      </c>
      <c r="F13727">
        <f t="shared" ca="1" si="699"/>
        <v>86</v>
      </c>
      <c r="G13727">
        <f t="shared" ca="1" si="699"/>
        <v>97</v>
      </c>
      <c r="H13727">
        <f t="shared" ca="1" si="699"/>
        <v>65</v>
      </c>
      <c r="I13727">
        <f t="shared" ca="1" si="699"/>
        <v>85</v>
      </c>
      <c r="J13727">
        <f t="shared" ca="1" si="699"/>
        <v>52</v>
      </c>
    </row>
    <row r="13728" spans="1:10" x14ac:dyDescent="0.25">
      <c r="A13728">
        <f t="shared" ca="1" si="698"/>
        <v>94</v>
      </c>
      <c r="B13728">
        <f t="shared" ca="1" si="699"/>
        <v>97</v>
      </c>
      <c r="C13728">
        <f t="shared" ca="1" si="699"/>
        <v>40</v>
      </c>
      <c r="D13728">
        <f t="shared" ca="1" si="699"/>
        <v>61</v>
      </c>
      <c r="E13728">
        <f t="shared" ca="1" si="699"/>
        <v>66</v>
      </c>
      <c r="F13728">
        <f t="shared" ca="1" si="699"/>
        <v>93</v>
      </c>
      <c r="G13728">
        <f t="shared" ca="1" si="699"/>
        <v>61</v>
      </c>
      <c r="H13728">
        <f t="shared" ca="1" si="699"/>
        <v>70</v>
      </c>
      <c r="I13728">
        <f t="shared" ca="1" si="699"/>
        <v>36</v>
      </c>
      <c r="J13728">
        <f t="shared" ca="1" si="699"/>
        <v>6</v>
      </c>
    </row>
    <row r="13729" spans="1:10" x14ac:dyDescent="0.25">
      <c r="A13729">
        <f t="shared" ca="1" si="698"/>
        <v>10</v>
      </c>
      <c r="B13729">
        <f t="shared" ca="1" si="699"/>
        <v>84</v>
      </c>
      <c r="C13729">
        <f t="shared" ca="1" si="699"/>
        <v>54</v>
      </c>
      <c r="D13729">
        <f t="shared" ca="1" si="699"/>
        <v>93</v>
      </c>
      <c r="E13729">
        <f t="shared" ca="1" si="699"/>
        <v>22</v>
      </c>
      <c r="F13729">
        <f t="shared" ca="1" si="699"/>
        <v>23</v>
      </c>
      <c r="G13729">
        <f t="shared" ca="1" si="699"/>
        <v>37</v>
      </c>
      <c r="H13729">
        <f t="shared" ca="1" si="699"/>
        <v>70</v>
      </c>
      <c r="I13729">
        <f t="shared" ca="1" si="699"/>
        <v>70</v>
      </c>
      <c r="J13729">
        <f t="shared" ca="1" si="699"/>
        <v>14</v>
      </c>
    </row>
    <row r="13730" spans="1:10" x14ac:dyDescent="0.25">
      <c r="A13730">
        <f t="shared" ca="1" si="698"/>
        <v>68</v>
      </c>
      <c r="B13730">
        <f t="shared" ca="1" si="699"/>
        <v>76</v>
      </c>
      <c r="C13730">
        <f t="shared" ca="1" si="699"/>
        <v>12</v>
      </c>
      <c r="D13730">
        <f t="shared" ca="1" si="699"/>
        <v>71</v>
      </c>
      <c r="E13730">
        <f t="shared" ca="1" si="699"/>
        <v>62</v>
      </c>
      <c r="F13730">
        <f t="shared" ca="1" si="699"/>
        <v>58</v>
      </c>
      <c r="G13730">
        <f t="shared" ca="1" si="699"/>
        <v>65</v>
      </c>
      <c r="H13730">
        <f t="shared" ca="1" si="699"/>
        <v>33</v>
      </c>
      <c r="I13730">
        <f t="shared" ca="1" si="699"/>
        <v>82</v>
      </c>
      <c r="J13730">
        <f t="shared" ca="1" si="699"/>
        <v>80</v>
      </c>
    </row>
    <row r="13731" spans="1:10" x14ac:dyDescent="0.25">
      <c r="A13731">
        <f t="shared" ca="1" si="698"/>
        <v>5</v>
      </c>
      <c r="B13731">
        <f t="shared" ca="1" si="699"/>
        <v>35</v>
      </c>
      <c r="C13731">
        <f t="shared" ca="1" si="699"/>
        <v>55</v>
      </c>
      <c r="D13731">
        <f t="shared" ca="1" si="699"/>
        <v>25</v>
      </c>
      <c r="E13731">
        <f t="shared" ca="1" si="699"/>
        <v>35</v>
      </c>
      <c r="F13731">
        <f t="shared" ca="1" si="699"/>
        <v>24</v>
      </c>
      <c r="G13731">
        <f t="shared" ca="1" si="699"/>
        <v>93</v>
      </c>
      <c r="H13731">
        <f t="shared" ca="1" si="699"/>
        <v>100</v>
      </c>
      <c r="I13731">
        <f t="shared" ca="1" si="699"/>
        <v>4</v>
      </c>
      <c r="J13731">
        <f t="shared" ca="1" si="699"/>
        <v>1</v>
      </c>
    </row>
    <row r="13732" spans="1:10" x14ac:dyDescent="0.25">
      <c r="A13732">
        <f t="shared" ca="1" si="698"/>
        <v>39</v>
      </c>
      <c r="B13732">
        <f t="shared" ca="1" si="699"/>
        <v>67</v>
      </c>
      <c r="C13732">
        <f t="shared" ca="1" si="699"/>
        <v>20</v>
      </c>
      <c r="D13732">
        <f t="shared" ca="1" si="699"/>
        <v>77</v>
      </c>
      <c r="E13732">
        <f t="shared" ca="1" si="699"/>
        <v>99</v>
      </c>
      <c r="F13732">
        <f t="shared" ca="1" si="699"/>
        <v>54</v>
      </c>
      <c r="G13732">
        <f t="shared" ca="1" si="699"/>
        <v>51</v>
      </c>
      <c r="H13732">
        <f t="shared" ca="1" si="699"/>
        <v>40</v>
      </c>
      <c r="I13732">
        <f t="shared" ca="1" si="699"/>
        <v>83</v>
      </c>
      <c r="J13732">
        <f t="shared" ca="1" si="699"/>
        <v>11</v>
      </c>
    </row>
    <row r="13733" spans="1:10" x14ac:dyDescent="0.25">
      <c r="A13733">
        <f t="shared" ca="1" si="698"/>
        <v>67</v>
      </c>
      <c r="B13733">
        <f t="shared" ca="1" si="699"/>
        <v>42</v>
      </c>
      <c r="C13733">
        <f t="shared" ca="1" si="699"/>
        <v>32</v>
      </c>
      <c r="D13733">
        <f t="shared" ca="1" si="699"/>
        <v>88</v>
      </c>
      <c r="E13733">
        <f t="shared" ca="1" si="699"/>
        <v>73</v>
      </c>
      <c r="F13733">
        <f t="shared" ca="1" si="699"/>
        <v>34</v>
      </c>
      <c r="G13733">
        <f t="shared" ca="1" si="699"/>
        <v>52</v>
      </c>
      <c r="H13733">
        <f t="shared" ca="1" si="699"/>
        <v>75</v>
      </c>
      <c r="I13733">
        <f t="shared" ca="1" si="699"/>
        <v>1</v>
      </c>
      <c r="J13733">
        <f t="shared" ca="1" si="699"/>
        <v>77</v>
      </c>
    </row>
    <row r="13734" spans="1:10" x14ac:dyDescent="0.25">
      <c r="A13734">
        <f t="shared" ca="1" si="698"/>
        <v>50</v>
      </c>
      <c r="B13734">
        <f t="shared" ca="1" si="699"/>
        <v>14</v>
      </c>
      <c r="C13734">
        <f t="shared" ca="1" si="699"/>
        <v>38</v>
      </c>
      <c r="D13734">
        <f t="shared" ca="1" si="699"/>
        <v>55</v>
      </c>
      <c r="E13734">
        <f t="shared" ca="1" si="699"/>
        <v>6</v>
      </c>
      <c r="F13734">
        <f t="shared" ca="1" si="699"/>
        <v>41</v>
      </c>
      <c r="G13734">
        <f t="shared" ca="1" si="699"/>
        <v>86</v>
      </c>
      <c r="H13734">
        <f t="shared" ca="1" si="699"/>
        <v>39</v>
      </c>
      <c r="I13734">
        <f t="shared" ca="1" si="699"/>
        <v>6</v>
      </c>
      <c r="J13734">
        <f t="shared" ca="1" si="699"/>
        <v>47</v>
      </c>
    </row>
    <row r="13735" spans="1:10" x14ac:dyDescent="0.25">
      <c r="A13735">
        <f t="shared" ca="1" si="698"/>
        <v>70</v>
      </c>
      <c r="B13735">
        <f t="shared" ca="1" si="699"/>
        <v>52</v>
      </c>
      <c r="C13735">
        <f t="shared" ca="1" si="699"/>
        <v>82</v>
      </c>
      <c r="D13735">
        <f t="shared" ca="1" si="699"/>
        <v>15</v>
      </c>
      <c r="E13735">
        <f t="shared" ca="1" si="699"/>
        <v>87</v>
      </c>
      <c r="F13735">
        <f t="shared" ca="1" si="699"/>
        <v>21</v>
      </c>
      <c r="G13735">
        <f t="shared" ca="1" si="699"/>
        <v>55</v>
      </c>
      <c r="H13735">
        <f t="shared" ca="1" si="699"/>
        <v>68</v>
      </c>
      <c r="I13735">
        <f t="shared" ca="1" si="699"/>
        <v>59</v>
      </c>
      <c r="J13735">
        <f t="shared" ca="1" si="699"/>
        <v>69</v>
      </c>
    </row>
    <row r="13736" spans="1:10" x14ac:dyDescent="0.25">
      <c r="A13736">
        <f t="shared" ca="1" si="698"/>
        <v>17</v>
      </c>
      <c r="B13736">
        <f t="shared" ca="1" si="699"/>
        <v>98</v>
      </c>
      <c r="C13736">
        <f t="shared" ca="1" si="699"/>
        <v>54</v>
      </c>
      <c r="D13736">
        <f t="shared" ca="1" si="699"/>
        <v>21</v>
      </c>
      <c r="E13736">
        <f t="shared" ca="1" si="699"/>
        <v>9</v>
      </c>
      <c r="F13736">
        <f t="shared" ca="1" si="699"/>
        <v>75</v>
      </c>
      <c r="G13736">
        <f t="shared" ca="1" si="699"/>
        <v>11</v>
      </c>
      <c r="H13736">
        <f t="shared" ca="1" si="699"/>
        <v>86</v>
      </c>
      <c r="I13736">
        <f t="shared" ca="1" si="699"/>
        <v>93</v>
      </c>
      <c r="J13736">
        <f t="shared" ca="1" si="699"/>
        <v>75</v>
      </c>
    </row>
    <row r="13737" spans="1:10" x14ac:dyDescent="0.25">
      <c r="A13737">
        <f t="shared" ca="1" si="698"/>
        <v>11</v>
      </c>
      <c r="B13737">
        <f t="shared" ca="1" si="699"/>
        <v>79</v>
      </c>
      <c r="C13737">
        <f t="shared" ca="1" si="699"/>
        <v>92</v>
      </c>
      <c r="D13737">
        <f t="shared" ca="1" si="699"/>
        <v>54</v>
      </c>
      <c r="E13737">
        <f t="shared" ca="1" si="699"/>
        <v>22</v>
      </c>
      <c r="F13737">
        <f t="shared" ca="1" si="699"/>
        <v>48</v>
      </c>
      <c r="G13737">
        <f t="shared" ca="1" si="699"/>
        <v>89</v>
      </c>
      <c r="H13737">
        <f t="shared" ca="1" si="699"/>
        <v>56</v>
      </c>
      <c r="I13737">
        <f t="shared" ca="1" si="699"/>
        <v>30</v>
      </c>
      <c r="J13737">
        <f t="shared" ca="1" si="699"/>
        <v>54</v>
      </c>
    </row>
    <row r="13738" spans="1:10" x14ac:dyDescent="0.25">
      <c r="A13738">
        <f t="shared" ca="1" si="698"/>
        <v>39</v>
      </c>
      <c r="B13738">
        <f t="shared" ca="1" si="699"/>
        <v>52</v>
      </c>
      <c r="C13738">
        <f t="shared" ca="1" si="699"/>
        <v>75</v>
      </c>
      <c r="D13738">
        <f t="shared" ca="1" si="699"/>
        <v>52</v>
      </c>
      <c r="E13738">
        <f t="shared" ca="1" si="699"/>
        <v>12</v>
      </c>
      <c r="F13738">
        <f t="shared" ca="1" si="699"/>
        <v>59</v>
      </c>
      <c r="G13738">
        <f t="shared" ca="1" si="699"/>
        <v>30</v>
      </c>
      <c r="H13738">
        <f t="shared" ca="1" si="699"/>
        <v>58</v>
      </c>
      <c r="I13738">
        <f t="shared" ca="1" si="699"/>
        <v>87</v>
      </c>
      <c r="J13738">
        <f t="shared" ca="1" si="699"/>
        <v>64</v>
      </c>
    </row>
    <row r="13739" spans="1:10" x14ac:dyDescent="0.25">
      <c r="A13739">
        <f t="shared" ca="1" si="698"/>
        <v>91</v>
      </c>
      <c r="B13739">
        <f t="shared" ca="1" si="699"/>
        <v>76</v>
      </c>
      <c r="C13739">
        <f t="shared" ca="1" si="699"/>
        <v>93</v>
      </c>
      <c r="D13739">
        <f t="shared" ca="1" si="699"/>
        <v>83</v>
      </c>
      <c r="E13739">
        <f t="shared" ca="1" si="699"/>
        <v>54</v>
      </c>
      <c r="F13739">
        <f t="shared" ca="1" si="699"/>
        <v>31</v>
      </c>
      <c r="G13739">
        <f t="shared" ca="1" si="699"/>
        <v>92</v>
      </c>
      <c r="H13739">
        <f t="shared" ca="1" si="699"/>
        <v>19</v>
      </c>
      <c r="I13739">
        <f t="shared" ca="1" si="699"/>
        <v>63</v>
      </c>
      <c r="J13739">
        <f t="shared" ca="1" si="699"/>
        <v>38</v>
      </c>
    </row>
    <row r="13740" spans="1:10" x14ac:dyDescent="0.25">
      <c r="A13740">
        <f t="shared" ca="1" si="698"/>
        <v>62</v>
      </c>
      <c r="B13740">
        <f t="shared" ca="1" si="699"/>
        <v>33</v>
      </c>
      <c r="C13740">
        <f t="shared" ca="1" si="699"/>
        <v>21</v>
      </c>
      <c r="D13740">
        <f t="shared" ca="1" si="699"/>
        <v>23</v>
      </c>
      <c r="E13740">
        <f t="shared" ca="1" si="699"/>
        <v>9</v>
      </c>
      <c r="F13740">
        <f t="shared" ca="1" si="699"/>
        <v>6</v>
      </c>
      <c r="G13740">
        <f t="shared" ca="1" si="699"/>
        <v>28</v>
      </c>
      <c r="H13740">
        <f t="shared" ca="1" si="699"/>
        <v>75</v>
      </c>
      <c r="I13740">
        <f t="shared" ca="1" si="699"/>
        <v>77</v>
      </c>
      <c r="J13740">
        <f t="shared" ca="1" si="699"/>
        <v>48</v>
      </c>
    </row>
    <row r="13741" spans="1:10" x14ac:dyDescent="0.25">
      <c r="A13741">
        <f t="shared" ca="1" si="698"/>
        <v>85</v>
      </c>
      <c r="B13741">
        <f t="shared" ca="1" si="699"/>
        <v>89</v>
      </c>
      <c r="C13741">
        <f t="shared" ca="1" si="699"/>
        <v>17</v>
      </c>
      <c r="D13741">
        <f t="shared" ca="1" si="699"/>
        <v>45</v>
      </c>
      <c r="E13741">
        <f t="shared" ca="1" si="699"/>
        <v>21</v>
      </c>
      <c r="F13741">
        <f t="shared" ca="1" si="699"/>
        <v>48</v>
      </c>
      <c r="G13741">
        <f t="shared" ca="1" si="699"/>
        <v>30</v>
      </c>
      <c r="H13741">
        <f t="shared" ca="1" si="699"/>
        <v>67</v>
      </c>
      <c r="I13741">
        <f t="shared" ca="1" si="699"/>
        <v>56</v>
      </c>
      <c r="J13741">
        <f t="shared" ca="1" si="699"/>
        <v>35</v>
      </c>
    </row>
    <row r="13742" spans="1:10" x14ac:dyDescent="0.25">
      <c r="A13742">
        <f t="shared" ca="1" si="698"/>
        <v>52</v>
      </c>
      <c r="B13742">
        <f t="shared" ca="1" si="699"/>
        <v>84</v>
      </c>
      <c r="C13742">
        <f t="shared" ca="1" si="699"/>
        <v>63</v>
      </c>
      <c r="D13742">
        <f t="shared" ca="1" si="699"/>
        <v>50</v>
      </c>
      <c r="E13742">
        <f t="shared" ca="1" si="699"/>
        <v>74</v>
      </c>
      <c r="F13742">
        <f t="shared" ca="1" si="699"/>
        <v>70</v>
      </c>
      <c r="G13742">
        <f t="shared" ca="1" si="699"/>
        <v>28</v>
      </c>
      <c r="H13742">
        <f t="shared" ca="1" si="699"/>
        <v>72</v>
      </c>
      <c r="I13742">
        <f t="shared" ca="1" si="699"/>
        <v>90</v>
      </c>
      <c r="J13742">
        <f t="shared" ca="1" si="699"/>
        <v>78</v>
      </c>
    </row>
    <row r="13743" spans="1:10" x14ac:dyDescent="0.25">
      <c r="A13743">
        <f t="shared" ca="1" si="698"/>
        <v>85</v>
      </c>
      <c r="B13743">
        <f t="shared" ca="1" si="699"/>
        <v>9</v>
      </c>
      <c r="C13743">
        <f t="shared" ca="1" si="699"/>
        <v>60</v>
      </c>
      <c r="D13743">
        <f t="shared" ca="1" si="699"/>
        <v>28</v>
      </c>
      <c r="E13743">
        <f t="shared" ca="1" si="699"/>
        <v>78</v>
      </c>
      <c r="F13743">
        <f t="shared" ca="1" si="699"/>
        <v>12</v>
      </c>
      <c r="G13743">
        <f t="shared" ca="1" si="699"/>
        <v>42</v>
      </c>
      <c r="H13743">
        <f t="shared" ca="1" si="699"/>
        <v>24</v>
      </c>
      <c r="I13743">
        <f t="shared" ca="1" si="699"/>
        <v>53</v>
      </c>
      <c r="J13743">
        <f t="shared" ca="1" si="699"/>
        <v>89</v>
      </c>
    </row>
    <row r="13744" spans="1:10" x14ac:dyDescent="0.25">
      <c r="A13744">
        <f t="shared" ca="1" si="698"/>
        <v>46</v>
      </c>
      <c r="B13744">
        <f t="shared" ca="1" si="699"/>
        <v>71</v>
      </c>
      <c r="C13744">
        <f t="shared" ca="1" si="699"/>
        <v>34</v>
      </c>
      <c r="D13744">
        <f t="shared" ca="1" si="699"/>
        <v>42</v>
      </c>
      <c r="E13744">
        <f t="shared" ca="1" si="699"/>
        <v>9</v>
      </c>
      <c r="F13744">
        <f t="shared" ca="1" si="699"/>
        <v>53</v>
      </c>
      <c r="G13744">
        <f t="shared" ca="1" si="699"/>
        <v>48</v>
      </c>
      <c r="H13744">
        <f t="shared" ca="1" si="699"/>
        <v>65</v>
      </c>
      <c r="I13744">
        <f t="shared" ca="1" si="699"/>
        <v>98</v>
      </c>
      <c r="J13744">
        <f t="shared" ca="1" si="699"/>
        <v>89</v>
      </c>
    </row>
    <row r="13745" spans="1:10" x14ac:dyDescent="0.25">
      <c r="A13745">
        <f t="shared" ca="1" si="698"/>
        <v>56</v>
      </c>
      <c r="B13745">
        <f t="shared" ca="1" si="699"/>
        <v>37</v>
      </c>
      <c r="C13745">
        <f t="shared" ca="1" si="699"/>
        <v>61</v>
      </c>
      <c r="D13745">
        <f t="shared" ca="1" si="699"/>
        <v>28</v>
      </c>
      <c r="E13745">
        <f t="shared" ca="1" si="699"/>
        <v>22</v>
      </c>
      <c r="F13745">
        <f t="shared" ca="1" si="699"/>
        <v>93</v>
      </c>
      <c r="G13745">
        <f t="shared" ca="1" si="699"/>
        <v>74</v>
      </c>
      <c r="H13745">
        <f t="shared" ca="1" si="699"/>
        <v>29</v>
      </c>
      <c r="I13745">
        <f t="shared" ca="1" si="699"/>
        <v>65</v>
      </c>
      <c r="J13745">
        <f t="shared" ca="1" si="699"/>
        <v>54</v>
      </c>
    </row>
    <row r="13746" spans="1:10" x14ac:dyDescent="0.25">
      <c r="A13746">
        <f t="shared" ca="1" si="698"/>
        <v>64</v>
      </c>
      <c r="B13746">
        <f t="shared" ca="1" si="699"/>
        <v>75</v>
      </c>
      <c r="C13746">
        <f t="shared" ca="1" si="699"/>
        <v>68</v>
      </c>
      <c r="D13746">
        <f t="shared" ca="1" si="699"/>
        <v>78</v>
      </c>
      <c r="E13746">
        <f t="shared" ca="1" si="699"/>
        <v>40</v>
      </c>
      <c r="F13746">
        <f t="shared" ca="1" si="699"/>
        <v>34</v>
      </c>
      <c r="G13746">
        <f t="shared" ca="1" si="699"/>
        <v>65</v>
      </c>
      <c r="H13746">
        <f t="shared" ca="1" si="699"/>
        <v>32</v>
      </c>
      <c r="I13746">
        <f t="shared" ca="1" si="699"/>
        <v>88</v>
      </c>
      <c r="J13746">
        <f t="shared" ca="1" si="699"/>
        <v>46</v>
      </c>
    </row>
    <row r="13747" spans="1:10" x14ac:dyDescent="0.25">
      <c r="A13747">
        <f t="shared" ca="1" si="698"/>
        <v>51</v>
      </c>
      <c r="B13747">
        <f t="shared" ca="1" si="699"/>
        <v>52</v>
      </c>
      <c r="C13747">
        <f t="shared" ca="1" si="699"/>
        <v>74</v>
      </c>
      <c r="D13747">
        <f t="shared" ca="1" si="699"/>
        <v>40</v>
      </c>
      <c r="E13747">
        <f t="shared" ca="1" si="699"/>
        <v>74</v>
      </c>
      <c r="F13747">
        <f t="shared" ca="1" si="699"/>
        <v>2</v>
      </c>
      <c r="G13747">
        <f t="shared" ca="1" si="699"/>
        <v>41</v>
      </c>
      <c r="H13747">
        <f t="shared" ca="1" si="699"/>
        <v>41</v>
      </c>
      <c r="I13747">
        <f t="shared" ca="1" si="699"/>
        <v>7</v>
      </c>
      <c r="J13747">
        <f t="shared" ca="1" si="699"/>
        <v>49</v>
      </c>
    </row>
    <row r="13748" spans="1:10" x14ac:dyDescent="0.25">
      <c r="A13748">
        <f t="shared" ca="1" si="698"/>
        <v>20</v>
      </c>
      <c r="B13748">
        <f t="shared" ca="1" si="699"/>
        <v>99</v>
      </c>
      <c r="C13748">
        <f t="shared" ca="1" si="699"/>
        <v>64</v>
      </c>
      <c r="D13748">
        <f t="shared" ca="1" si="699"/>
        <v>64</v>
      </c>
      <c r="E13748">
        <f t="shared" ca="1" si="699"/>
        <v>60</v>
      </c>
      <c r="F13748">
        <f t="shared" ca="1" si="699"/>
        <v>100</v>
      </c>
      <c r="G13748">
        <f t="shared" ca="1" si="699"/>
        <v>88</v>
      </c>
      <c r="H13748">
        <f t="shared" ca="1" si="699"/>
        <v>11</v>
      </c>
      <c r="I13748">
        <f t="shared" ca="1" si="699"/>
        <v>36</v>
      </c>
      <c r="J13748">
        <f t="shared" ca="1" si="699"/>
        <v>95</v>
      </c>
    </row>
    <row r="13749" spans="1:10" x14ac:dyDescent="0.25">
      <c r="A13749">
        <f t="shared" ca="1" si="698"/>
        <v>92</v>
      </c>
      <c r="B13749">
        <f t="shared" ca="1" si="699"/>
        <v>71</v>
      </c>
      <c r="C13749">
        <f t="shared" ca="1" si="699"/>
        <v>9</v>
      </c>
      <c r="D13749">
        <f t="shared" ca="1" si="699"/>
        <v>84</v>
      </c>
      <c r="E13749">
        <f t="shared" ca="1" si="699"/>
        <v>20</v>
      </c>
      <c r="F13749">
        <f t="shared" ca="1" si="699"/>
        <v>96</v>
      </c>
      <c r="G13749">
        <f t="shared" ca="1" si="699"/>
        <v>2</v>
      </c>
      <c r="H13749">
        <f t="shared" ca="1" si="699"/>
        <v>24</v>
      </c>
      <c r="I13749">
        <f t="shared" ca="1" si="699"/>
        <v>79</v>
      </c>
      <c r="J13749">
        <f t="shared" ca="1" si="699"/>
        <v>65</v>
      </c>
    </row>
    <row r="13750" spans="1:10" x14ac:dyDescent="0.25">
      <c r="A13750">
        <f t="shared" ca="1" si="698"/>
        <v>63</v>
      </c>
      <c r="B13750">
        <f t="shared" ca="1" si="699"/>
        <v>37</v>
      </c>
      <c r="C13750">
        <f t="shared" ca="1" si="699"/>
        <v>45</v>
      </c>
      <c r="D13750">
        <f t="shared" ca="1" si="699"/>
        <v>80</v>
      </c>
      <c r="E13750">
        <f t="shared" ca="1" si="699"/>
        <v>10</v>
      </c>
      <c r="F13750">
        <f t="shared" ca="1" si="699"/>
        <v>50</v>
      </c>
      <c r="G13750">
        <f t="shared" ca="1" si="699"/>
        <v>66</v>
      </c>
      <c r="H13750">
        <f t="shared" ca="1" si="699"/>
        <v>88</v>
      </c>
      <c r="I13750">
        <f t="shared" ca="1" si="699"/>
        <v>68</v>
      </c>
      <c r="J13750">
        <f t="shared" ca="1" si="699"/>
        <v>46</v>
      </c>
    </row>
    <row r="13751" spans="1:10" x14ac:dyDescent="0.25">
      <c r="A13751">
        <f t="shared" ca="1" si="698"/>
        <v>47</v>
      </c>
      <c r="B13751">
        <f t="shared" ca="1" si="699"/>
        <v>40</v>
      </c>
      <c r="C13751">
        <f t="shared" ca="1" si="699"/>
        <v>31</v>
      </c>
      <c r="D13751">
        <f t="shared" ca="1" si="699"/>
        <v>97</v>
      </c>
      <c r="E13751">
        <f t="shared" ca="1" si="699"/>
        <v>38</v>
      </c>
      <c r="F13751">
        <f t="shared" ca="1" si="699"/>
        <v>100</v>
      </c>
      <c r="G13751">
        <f t="shared" ca="1" si="699"/>
        <v>100</v>
      </c>
      <c r="H13751">
        <f t="shared" ca="1" si="699"/>
        <v>11</v>
      </c>
      <c r="I13751">
        <f t="shared" ca="1" si="699"/>
        <v>30</v>
      </c>
      <c r="J13751">
        <f t="shared" ca="1" si="699"/>
        <v>100</v>
      </c>
    </row>
    <row r="13752" spans="1:10" x14ac:dyDescent="0.25">
      <c r="A13752">
        <f t="shared" ca="1" si="698"/>
        <v>21</v>
      </c>
      <c r="B13752">
        <f t="shared" ca="1" si="699"/>
        <v>45</v>
      </c>
      <c r="C13752">
        <f t="shared" ca="1" si="699"/>
        <v>68</v>
      </c>
      <c r="D13752">
        <f t="shared" ca="1" si="699"/>
        <v>87</v>
      </c>
      <c r="E13752">
        <f t="shared" ca="1" si="699"/>
        <v>72</v>
      </c>
      <c r="F13752">
        <f t="shared" ref="B13752:J13815" ca="1" si="700">RANDBETWEEN(1,100)</f>
        <v>49</v>
      </c>
      <c r="G13752">
        <f t="shared" ca="1" si="700"/>
        <v>50</v>
      </c>
      <c r="H13752">
        <f t="shared" ca="1" si="700"/>
        <v>14</v>
      </c>
      <c r="I13752">
        <f t="shared" ca="1" si="700"/>
        <v>65</v>
      </c>
      <c r="J13752">
        <f t="shared" ca="1" si="700"/>
        <v>18</v>
      </c>
    </row>
    <row r="13753" spans="1:10" x14ac:dyDescent="0.25">
      <c r="A13753">
        <f t="shared" ca="1" si="698"/>
        <v>78</v>
      </c>
      <c r="B13753">
        <f t="shared" ca="1" si="700"/>
        <v>42</v>
      </c>
      <c r="C13753">
        <f t="shared" ca="1" si="700"/>
        <v>81</v>
      </c>
      <c r="D13753">
        <f t="shared" ca="1" si="700"/>
        <v>10</v>
      </c>
      <c r="E13753">
        <f t="shared" ca="1" si="700"/>
        <v>91</v>
      </c>
      <c r="F13753">
        <f t="shared" ca="1" si="700"/>
        <v>100</v>
      </c>
      <c r="G13753">
        <f t="shared" ca="1" si="700"/>
        <v>43</v>
      </c>
      <c r="H13753">
        <f t="shared" ca="1" si="700"/>
        <v>66</v>
      </c>
      <c r="I13753">
        <f t="shared" ca="1" si="700"/>
        <v>45</v>
      </c>
      <c r="J13753">
        <f t="shared" ca="1" si="700"/>
        <v>75</v>
      </c>
    </row>
    <row r="13754" spans="1:10" x14ac:dyDescent="0.25">
      <c r="A13754">
        <f t="shared" ca="1" si="698"/>
        <v>69</v>
      </c>
      <c r="B13754">
        <f t="shared" ca="1" si="700"/>
        <v>10</v>
      </c>
      <c r="C13754">
        <f t="shared" ca="1" si="700"/>
        <v>50</v>
      </c>
      <c r="D13754">
        <f t="shared" ca="1" si="700"/>
        <v>28</v>
      </c>
      <c r="E13754">
        <f t="shared" ca="1" si="700"/>
        <v>70</v>
      </c>
      <c r="F13754">
        <f t="shared" ca="1" si="700"/>
        <v>4</v>
      </c>
      <c r="G13754">
        <f t="shared" ca="1" si="700"/>
        <v>15</v>
      </c>
      <c r="H13754">
        <f t="shared" ca="1" si="700"/>
        <v>2</v>
      </c>
      <c r="I13754">
        <f t="shared" ca="1" si="700"/>
        <v>19</v>
      </c>
      <c r="J13754">
        <f t="shared" ca="1" si="700"/>
        <v>49</v>
      </c>
    </row>
    <row r="13755" spans="1:10" x14ac:dyDescent="0.25">
      <c r="A13755">
        <f t="shared" ca="1" si="698"/>
        <v>48</v>
      </c>
      <c r="B13755">
        <f t="shared" ca="1" si="700"/>
        <v>72</v>
      </c>
      <c r="C13755">
        <f t="shared" ca="1" si="700"/>
        <v>19</v>
      </c>
      <c r="D13755">
        <f t="shared" ca="1" si="700"/>
        <v>65</v>
      </c>
      <c r="E13755">
        <f t="shared" ca="1" si="700"/>
        <v>98</v>
      </c>
      <c r="F13755">
        <f t="shared" ca="1" si="700"/>
        <v>30</v>
      </c>
      <c r="G13755">
        <f t="shared" ca="1" si="700"/>
        <v>26</v>
      </c>
      <c r="H13755">
        <f t="shared" ca="1" si="700"/>
        <v>71</v>
      </c>
      <c r="I13755">
        <f t="shared" ca="1" si="700"/>
        <v>45</v>
      </c>
      <c r="J13755">
        <f t="shared" ca="1" si="700"/>
        <v>92</v>
      </c>
    </row>
    <row r="13756" spans="1:10" x14ac:dyDescent="0.25">
      <c r="A13756">
        <f t="shared" ca="1" si="698"/>
        <v>87</v>
      </c>
      <c r="B13756">
        <f t="shared" ca="1" si="700"/>
        <v>22</v>
      </c>
      <c r="C13756">
        <f t="shared" ca="1" si="700"/>
        <v>85</v>
      </c>
      <c r="D13756">
        <f t="shared" ca="1" si="700"/>
        <v>79</v>
      </c>
      <c r="E13756">
        <f t="shared" ca="1" si="700"/>
        <v>11</v>
      </c>
      <c r="F13756">
        <f t="shared" ca="1" si="700"/>
        <v>12</v>
      </c>
      <c r="G13756">
        <f t="shared" ca="1" si="700"/>
        <v>24</v>
      </c>
      <c r="H13756">
        <f t="shared" ca="1" si="700"/>
        <v>22</v>
      </c>
      <c r="I13756">
        <f t="shared" ca="1" si="700"/>
        <v>28</v>
      </c>
      <c r="J13756">
        <f t="shared" ca="1" si="700"/>
        <v>82</v>
      </c>
    </row>
    <row r="13757" spans="1:10" x14ac:dyDescent="0.25">
      <c r="A13757">
        <f t="shared" ca="1" si="698"/>
        <v>2</v>
      </c>
      <c r="B13757">
        <f t="shared" ca="1" si="700"/>
        <v>31</v>
      </c>
      <c r="C13757">
        <f t="shared" ca="1" si="700"/>
        <v>37</v>
      </c>
      <c r="D13757">
        <f t="shared" ca="1" si="700"/>
        <v>68</v>
      </c>
      <c r="E13757">
        <f t="shared" ca="1" si="700"/>
        <v>80</v>
      </c>
      <c r="F13757">
        <f t="shared" ca="1" si="700"/>
        <v>34</v>
      </c>
      <c r="G13757">
        <f t="shared" ca="1" si="700"/>
        <v>80</v>
      </c>
      <c r="H13757">
        <f t="shared" ca="1" si="700"/>
        <v>23</v>
      </c>
      <c r="I13757">
        <f t="shared" ca="1" si="700"/>
        <v>75</v>
      </c>
      <c r="J13757">
        <f t="shared" ca="1" si="700"/>
        <v>48</v>
      </c>
    </row>
    <row r="13758" spans="1:10" x14ac:dyDescent="0.25">
      <c r="A13758">
        <f t="shared" ca="1" si="698"/>
        <v>72</v>
      </c>
      <c r="B13758">
        <f t="shared" ca="1" si="700"/>
        <v>43</v>
      </c>
      <c r="C13758">
        <f t="shared" ca="1" si="700"/>
        <v>16</v>
      </c>
      <c r="D13758">
        <f t="shared" ca="1" si="700"/>
        <v>54</v>
      </c>
      <c r="E13758">
        <f t="shared" ca="1" si="700"/>
        <v>3</v>
      </c>
      <c r="F13758">
        <f t="shared" ca="1" si="700"/>
        <v>95</v>
      </c>
      <c r="G13758">
        <f t="shared" ca="1" si="700"/>
        <v>31</v>
      </c>
      <c r="H13758">
        <f t="shared" ca="1" si="700"/>
        <v>3</v>
      </c>
      <c r="I13758">
        <f t="shared" ca="1" si="700"/>
        <v>6</v>
      </c>
      <c r="J13758">
        <f t="shared" ca="1" si="700"/>
        <v>74</v>
      </c>
    </row>
    <row r="13759" spans="1:10" x14ac:dyDescent="0.25">
      <c r="A13759">
        <f t="shared" ca="1" si="698"/>
        <v>98</v>
      </c>
      <c r="B13759">
        <f t="shared" ca="1" si="700"/>
        <v>4</v>
      </c>
      <c r="C13759">
        <f t="shared" ca="1" si="700"/>
        <v>35</v>
      </c>
      <c r="D13759">
        <f t="shared" ca="1" si="700"/>
        <v>64</v>
      </c>
      <c r="E13759">
        <f t="shared" ca="1" si="700"/>
        <v>24</v>
      </c>
      <c r="F13759">
        <f t="shared" ca="1" si="700"/>
        <v>61</v>
      </c>
      <c r="G13759">
        <f t="shared" ca="1" si="700"/>
        <v>95</v>
      </c>
      <c r="H13759">
        <f t="shared" ca="1" si="700"/>
        <v>39</v>
      </c>
      <c r="I13759">
        <f t="shared" ca="1" si="700"/>
        <v>36</v>
      </c>
      <c r="J13759">
        <f t="shared" ca="1" si="700"/>
        <v>99</v>
      </c>
    </row>
    <row r="13760" spans="1:10" x14ac:dyDescent="0.25">
      <c r="A13760">
        <f t="shared" ca="1" si="698"/>
        <v>5</v>
      </c>
      <c r="B13760">
        <f t="shared" ca="1" si="700"/>
        <v>57</v>
      </c>
      <c r="C13760">
        <f t="shared" ca="1" si="700"/>
        <v>2</v>
      </c>
      <c r="D13760">
        <f t="shared" ca="1" si="700"/>
        <v>91</v>
      </c>
      <c r="E13760">
        <f t="shared" ca="1" si="700"/>
        <v>83</v>
      </c>
      <c r="F13760">
        <f t="shared" ca="1" si="700"/>
        <v>57</v>
      </c>
      <c r="G13760">
        <f t="shared" ca="1" si="700"/>
        <v>21</v>
      </c>
      <c r="H13760">
        <f t="shared" ca="1" si="700"/>
        <v>28</v>
      </c>
      <c r="I13760">
        <f t="shared" ca="1" si="700"/>
        <v>23</v>
      </c>
      <c r="J13760">
        <f t="shared" ca="1" si="700"/>
        <v>33</v>
      </c>
    </row>
    <row r="13761" spans="1:10" x14ac:dyDescent="0.25">
      <c r="A13761">
        <f t="shared" ca="1" si="698"/>
        <v>80</v>
      </c>
      <c r="B13761">
        <f t="shared" ca="1" si="700"/>
        <v>13</v>
      </c>
      <c r="C13761">
        <f t="shared" ca="1" si="700"/>
        <v>78</v>
      </c>
      <c r="D13761">
        <f t="shared" ca="1" si="700"/>
        <v>23</v>
      </c>
      <c r="E13761">
        <f t="shared" ca="1" si="700"/>
        <v>78</v>
      </c>
      <c r="F13761">
        <f t="shared" ca="1" si="700"/>
        <v>86</v>
      </c>
      <c r="G13761">
        <f t="shared" ca="1" si="700"/>
        <v>18</v>
      </c>
      <c r="H13761">
        <f t="shared" ca="1" si="700"/>
        <v>57</v>
      </c>
      <c r="I13761">
        <f t="shared" ca="1" si="700"/>
        <v>33</v>
      </c>
      <c r="J13761">
        <f t="shared" ca="1" si="700"/>
        <v>57</v>
      </c>
    </row>
    <row r="13762" spans="1:10" x14ac:dyDescent="0.25">
      <c r="A13762">
        <f t="shared" ca="1" si="698"/>
        <v>49</v>
      </c>
      <c r="B13762">
        <f t="shared" ca="1" si="700"/>
        <v>1</v>
      </c>
      <c r="C13762">
        <f t="shared" ca="1" si="700"/>
        <v>75</v>
      </c>
      <c r="D13762">
        <f t="shared" ca="1" si="700"/>
        <v>71</v>
      </c>
      <c r="E13762">
        <f t="shared" ca="1" si="700"/>
        <v>51</v>
      </c>
      <c r="F13762">
        <f t="shared" ca="1" si="700"/>
        <v>62</v>
      </c>
      <c r="G13762">
        <f t="shared" ca="1" si="700"/>
        <v>100</v>
      </c>
      <c r="H13762">
        <f t="shared" ca="1" si="700"/>
        <v>89</v>
      </c>
      <c r="I13762">
        <f t="shared" ca="1" si="700"/>
        <v>74</v>
      </c>
      <c r="J13762">
        <f t="shared" ca="1" si="700"/>
        <v>76</v>
      </c>
    </row>
    <row r="13763" spans="1:10" x14ac:dyDescent="0.25">
      <c r="A13763">
        <f t="shared" ca="1" si="698"/>
        <v>61</v>
      </c>
      <c r="B13763">
        <f t="shared" ca="1" si="700"/>
        <v>81</v>
      </c>
      <c r="C13763">
        <f t="shared" ca="1" si="700"/>
        <v>58</v>
      </c>
      <c r="D13763">
        <f t="shared" ca="1" si="700"/>
        <v>45</v>
      </c>
      <c r="E13763">
        <f t="shared" ca="1" si="700"/>
        <v>8</v>
      </c>
      <c r="F13763">
        <f t="shared" ca="1" si="700"/>
        <v>41</v>
      </c>
      <c r="G13763">
        <f t="shared" ca="1" si="700"/>
        <v>74</v>
      </c>
      <c r="H13763">
        <f t="shared" ca="1" si="700"/>
        <v>45</v>
      </c>
      <c r="I13763">
        <f t="shared" ca="1" si="700"/>
        <v>99</v>
      </c>
      <c r="J13763">
        <f t="shared" ca="1" si="700"/>
        <v>32</v>
      </c>
    </row>
    <row r="13764" spans="1:10" x14ac:dyDescent="0.25">
      <c r="A13764">
        <f t="shared" ref="A13764:A13827" ca="1" si="701">RANDBETWEEN(1,100)</f>
        <v>4</v>
      </c>
      <c r="B13764">
        <f t="shared" ca="1" si="700"/>
        <v>54</v>
      </c>
      <c r="C13764">
        <f t="shared" ca="1" si="700"/>
        <v>86</v>
      </c>
      <c r="D13764">
        <f t="shared" ca="1" si="700"/>
        <v>71</v>
      </c>
      <c r="E13764">
        <f t="shared" ca="1" si="700"/>
        <v>30</v>
      </c>
      <c r="F13764">
        <f t="shared" ca="1" si="700"/>
        <v>26</v>
      </c>
      <c r="G13764">
        <f t="shared" ca="1" si="700"/>
        <v>12</v>
      </c>
      <c r="H13764">
        <f t="shared" ca="1" si="700"/>
        <v>38</v>
      </c>
      <c r="I13764">
        <f t="shared" ca="1" si="700"/>
        <v>99</v>
      </c>
      <c r="J13764">
        <f t="shared" ca="1" si="700"/>
        <v>31</v>
      </c>
    </row>
    <row r="13765" spans="1:10" x14ac:dyDescent="0.25">
      <c r="A13765">
        <f t="shared" ca="1" si="701"/>
        <v>28</v>
      </c>
      <c r="B13765">
        <f t="shared" ca="1" si="700"/>
        <v>58</v>
      </c>
      <c r="C13765">
        <f t="shared" ca="1" si="700"/>
        <v>4</v>
      </c>
      <c r="D13765">
        <f t="shared" ca="1" si="700"/>
        <v>4</v>
      </c>
      <c r="E13765">
        <f t="shared" ca="1" si="700"/>
        <v>25</v>
      </c>
      <c r="F13765">
        <f t="shared" ca="1" si="700"/>
        <v>35</v>
      </c>
      <c r="G13765">
        <f t="shared" ca="1" si="700"/>
        <v>70</v>
      </c>
      <c r="H13765">
        <f t="shared" ca="1" si="700"/>
        <v>17</v>
      </c>
      <c r="I13765">
        <f t="shared" ca="1" si="700"/>
        <v>70</v>
      </c>
      <c r="J13765">
        <f t="shared" ca="1" si="700"/>
        <v>21</v>
      </c>
    </row>
    <row r="13766" spans="1:10" x14ac:dyDescent="0.25">
      <c r="A13766">
        <f t="shared" ca="1" si="701"/>
        <v>96</v>
      </c>
      <c r="B13766">
        <f t="shared" ca="1" si="700"/>
        <v>20</v>
      </c>
      <c r="C13766">
        <f t="shared" ca="1" si="700"/>
        <v>85</v>
      </c>
      <c r="D13766">
        <f t="shared" ca="1" si="700"/>
        <v>29</v>
      </c>
      <c r="E13766">
        <f t="shared" ca="1" si="700"/>
        <v>31</v>
      </c>
      <c r="F13766">
        <f t="shared" ca="1" si="700"/>
        <v>1</v>
      </c>
      <c r="G13766">
        <f t="shared" ca="1" si="700"/>
        <v>45</v>
      </c>
      <c r="H13766">
        <f t="shared" ca="1" si="700"/>
        <v>46</v>
      </c>
      <c r="I13766">
        <f t="shared" ca="1" si="700"/>
        <v>23</v>
      </c>
      <c r="J13766">
        <f t="shared" ca="1" si="700"/>
        <v>86</v>
      </c>
    </row>
    <row r="13767" spans="1:10" x14ac:dyDescent="0.25">
      <c r="A13767">
        <f t="shared" ca="1" si="701"/>
        <v>35</v>
      </c>
      <c r="B13767">
        <f t="shared" ca="1" si="700"/>
        <v>65</v>
      </c>
      <c r="C13767">
        <f t="shared" ca="1" si="700"/>
        <v>82</v>
      </c>
      <c r="D13767">
        <f t="shared" ca="1" si="700"/>
        <v>97</v>
      </c>
      <c r="E13767">
        <f t="shared" ca="1" si="700"/>
        <v>80</v>
      </c>
      <c r="F13767">
        <f t="shared" ca="1" si="700"/>
        <v>12</v>
      </c>
      <c r="G13767">
        <f t="shared" ca="1" si="700"/>
        <v>95</v>
      </c>
      <c r="H13767">
        <f t="shared" ca="1" si="700"/>
        <v>50</v>
      </c>
      <c r="I13767">
        <f t="shared" ca="1" si="700"/>
        <v>96</v>
      </c>
      <c r="J13767">
        <f t="shared" ca="1" si="700"/>
        <v>37</v>
      </c>
    </row>
    <row r="13768" spans="1:10" x14ac:dyDescent="0.25">
      <c r="A13768">
        <f t="shared" ca="1" si="701"/>
        <v>49</v>
      </c>
      <c r="B13768">
        <f t="shared" ca="1" si="700"/>
        <v>42</v>
      </c>
      <c r="C13768">
        <f t="shared" ca="1" si="700"/>
        <v>88</v>
      </c>
      <c r="D13768">
        <f t="shared" ca="1" si="700"/>
        <v>11</v>
      </c>
      <c r="E13768">
        <f t="shared" ca="1" si="700"/>
        <v>100</v>
      </c>
      <c r="F13768">
        <f t="shared" ca="1" si="700"/>
        <v>89</v>
      </c>
      <c r="G13768">
        <f t="shared" ca="1" si="700"/>
        <v>22</v>
      </c>
      <c r="H13768">
        <f t="shared" ca="1" si="700"/>
        <v>91</v>
      </c>
      <c r="I13768">
        <f t="shared" ca="1" si="700"/>
        <v>93</v>
      </c>
      <c r="J13768">
        <f t="shared" ca="1" si="700"/>
        <v>89</v>
      </c>
    </row>
    <row r="13769" spans="1:10" x14ac:dyDescent="0.25">
      <c r="A13769">
        <f t="shared" ca="1" si="701"/>
        <v>75</v>
      </c>
      <c r="B13769">
        <f t="shared" ca="1" si="700"/>
        <v>8</v>
      </c>
      <c r="C13769">
        <f t="shared" ca="1" si="700"/>
        <v>36</v>
      </c>
      <c r="D13769">
        <f t="shared" ca="1" si="700"/>
        <v>1</v>
      </c>
      <c r="E13769">
        <f t="shared" ca="1" si="700"/>
        <v>13</v>
      </c>
      <c r="F13769">
        <f t="shared" ca="1" si="700"/>
        <v>56</v>
      </c>
      <c r="G13769">
        <f t="shared" ca="1" si="700"/>
        <v>85</v>
      </c>
      <c r="H13769">
        <f t="shared" ca="1" si="700"/>
        <v>69</v>
      </c>
      <c r="I13769">
        <f t="shared" ca="1" si="700"/>
        <v>89</v>
      </c>
      <c r="J13769">
        <f t="shared" ca="1" si="700"/>
        <v>47</v>
      </c>
    </row>
    <row r="13770" spans="1:10" x14ac:dyDescent="0.25">
      <c r="A13770">
        <f t="shared" ca="1" si="701"/>
        <v>75</v>
      </c>
      <c r="B13770">
        <f t="shared" ca="1" si="700"/>
        <v>57</v>
      </c>
      <c r="C13770">
        <f t="shared" ca="1" si="700"/>
        <v>61</v>
      </c>
      <c r="D13770">
        <f t="shared" ca="1" si="700"/>
        <v>22</v>
      </c>
      <c r="E13770">
        <f t="shared" ca="1" si="700"/>
        <v>22</v>
      </c>
      <c r="F13770">
        <f t="shared" ca="1" si="700"/>
        <v>62</v>
      </c>
      <c r="G13770">
        <f t="shared" ca="1" si="700"/>
        <v>77</v>
      </c>
      <c r="H13770">
        <f t="shared" ca="1" si="700"/>
        <v>28</v>
      </c>
      <c r="I13770">
        <f t="shared" ca="1" si="700"/>
        <v>83</v>
      </c>
      <c r="J13770">
        <f t="shared" ca="1" si="700"/>
        <v>96</v>
      </c>
    </row>
    <row r="13771" spans="1:10" x14ac:dyDescent="0.25">
      <c r="A13771">
        <f t="shared" ca="1" si="701"/>
        <v>16</v>
      </c>
      <c r="B13771">
        <f t="shared" ca="1" si="700"/>
        <v>51</v>
      </c>
      <c r="C13771">
        <f t="shared" ca="1" si="700"/>
        <v>20</v>
      </c>
      <c r="D13771">
        <f t="shared" ca="1" si="700"/>
        <v>4</v>
      </c>
      <c r="E13771">
        <f t="shared" ca="1" si="700"/>
        <v>38</v>
      </c>
      <c r="F13771">
        <f t="shared" ca="1" si="700"/>
        <v>84</v>
      </c>
      <c r="G13771">
        <f t="shared" ca="1" si="700"/>
        <v>88</v>
      </c>
      <c r="H13771">
        <f t="shared" ca="1" si="700"/>
        <v>71</v>
      </c>
      <c r="I13771">
        <f t="shared" ca="1" si="700"/>
        <v>66</v>
      </c>
      <c r="J13771">
        <f t="shared" ca="1" si="700"/>
        <v>31</v>
      </c>
    </row>
    <row r="13772" spans="1:10" x14ac:dyDescent="0.25">
      <c r="A13772">
        <f t="shared" ca="1" si="701"/>
        <v>12</v>
      </c>
      <c r="B13772">
        <f t="shared" ca="1" si="700"/>
        <v>39</v>
      </c>
      <c r="C13772">
        <f t="shared" ca="1" si="700"/>
        <v>87</v>
      </c>
      <c r="D13772">
        <f t="shared" ca="1" si="700"/>
        <v>84</v>
      </c>
      <c r="E13772">
        <f t="shared" ca="1" si="700"/>
        <v>48</v>
      </c>
      <c r="F13772">
        <f t="shared" ca="1" si="700"/>
        <v>73</v>
      </c>
      <c r="G13772">
        <f t="shared" ca="1" si="700"/>
        <v>52</v>
      </c>
      <c r="H13772">
        <f t="shared" ca="1" si="700"/>
        <v>3</v>
      </c>
      <c r="I13772">
        <f t="shared" ca="1" si="700"/>
        <v>99</v>
      </c>
      <c r="J13772">
        <f t="shared" ca="1" si="700"/>
        <v>95</v>
      </c>
    </row>
    <row r="13773" spans="1:10" x14ac:dyDescent="0.25">
      <c r="A13773">
        <f t="shared" ca="1" si="701"/>
        <v>39</v>
      </c>
      <c r="B13773">
        <f t="shared" ca="1" si="700"/>
        <v>36</v>
      </c>
      <c r="C13773">
        <f t="shared" ca="1" si="700"/>
        <v>39</v>
      </c>
      <c r="D13773">
        <f t="shared" ca="1" si="700"/>
        <v>16</v>
      </c>
      <c r="E13773">
        <f t="shared" ca="1" si="700"/>
        <v>74</v>
      </c>
      <c r="F13773">
        <f t="shared" ca="1" si="700"/>
        <v>46</v>
      </c>
      <c r="G13773">
        <f t="shared" ca="1" si="700"/>
        <v>25</v>
      </c>
      <c r="H13773">
        <f t="shared" ca="1" si="700"/>
        <v>3</v>
      </c>
      <c r="I13773">
        <f t="shared" ca="1" si="700"/>
        <v>65</v>
      </c>
      <c r="J13773">
        <f t="shared" ca="1" si="700"/>
        <v>28</v>
      </c>
    </row>
    <row r="13774" spans="1:10" x14ac:dyDescent="0.25">
      <c r="A13774">
        <f t="shared" ca="1" si="701"/>
        <v>56</v>
      </c>
      <c r="B13774">
        <f t="shared" ca="1" si="700"/>
        <v>53</v>
      </c>
      <c r="C13774">
        <f t="shared" ca="1" si="700"/>
        <v>66</v>
      </c>
      <c r="D13774">
        <f t="shared" ca="1" si="700"/>
        <v>54</v>
      </c>
      <c r="E13774">
        <f t="shared" ca="1" si="700"/>
        <v>48</v>
      </c>
      <c r="F13774">
        <f t="shared" ca="1" si="700"/>
        <v>53</v>
      </c>
      <c r="G13774">
        <f t="shared" ca="1" si="700"/>
        <v>58</v>
      </c>
      <c r="H13774">
        <f t="shared" ca="1" si="700"/>
        <v>41</v>
      </c>
      <c r="I13774">
        <f t="shared" ca="1" si="700"/>
        <v>11</v>
      </c>
      <c r="J13774">
        <f t="shared" ca="1" si="700"/>
        <v>53</v>
      </c>
    </row>
    <row r="13775" spans="1:10" x14ac:dyDescent="0.25">
      <c r="A13775">
        <f t="shared" ca="1" si="701"/>
        <v>72</v>
      </c>
      <c r="B13775">
        <f t="shared" ca="1" si="700"/>
        <v>73</v>
      </c>
      <c r="C13775">
        <f t="shared" ca="1" si="700"/>
        <v>70</v>
      </c>
      <c r="D13775">
        <f t="shared" ca="1" si="700"/>
        <v>53</v>
      </c>
      <c r="E13775">
        <f t="shared" ca="1" si="700"/>
        <v>41</v>
      </c>
      <c r="F13775">
        <f t="shared" ca="1" si="700"/>
        <v>22</v>
      </c>
      <c r="G13775">
        <f t="shared" ca="1" si="700"/>
        <v>52</v>
      </c>
      <c r="H13775">
        <f t="shared" ca="1" si="700"/>
        <v>99</v>
      </c>
      <c r="I13775">
        <f t="shared" ca="1" si="700"/>
        <v>23</v>
      </c>
      <c r="J13775">
        <f t="shared" ca="1" si="700"/>
        <v>2</v>
      </c>
    </row>
    <row r="13776" spans="1:10" x14ac:dyDescent="0.25">
      <c r="A13776">
        <f t="shared" ca="1" si="701"/>
        <v>38</v>
      </c>
      <c r="B13776">
        <f t="shared" ca="1" si="700"/>
        <v>13</v>
      </c>
      <c r="C13776">
        <f t="shared" ca="1" si="700"/>
        <v>14</v>
      </c>
      <c r="D13776">
        <f t="shared" ca="1" si="700"/>
        <v>34</v>
      </c>
      <c r="E13776">
        <f t="shared" ca="1" si="700"/>
        <v>34</v>
      </c>
      <c r="F13776">
        <f t="shared" ca="1" si="700"/>
        <v>5</v>
      </c>
      <c r="G13776">
        <f t="shared" ca="1" si="700"/>
        <v>5</v>
      </c>
      <c r="H13776">
        <f t="shared" ca="1" si="700"/>
        <v>30</v>
      </c>
      <c r="I13776">
        <f t="shared" ca="1" si="700"/>
        <v>60</v>
      </c>
      <c r="J13776">
        <f t="shared" ca="1" si="700"/>
        <v>8</v>
      </c>
    </row>
    <row r="13777" spans="1:10" x14ac:dyDescent="0.25">
      <c r="A13777">
        <f t="shared" ca="1" si="701"/>
        <v>83</v>
      </c>
      <c r="B13777">
        <f t="shared" ca="1" si="700"/>
        <v>41</v>
      </c>
      <c r="C13777">
        <f t="shared" ca="1" si="700"/>
        <v>79</v>
      </c>
      <c r="D13777">
        <f t="shared" ca="1" si="700"/>
        <v>42</v>
      </c>
      <c r="E13777">
        <f t="shared" ca="1" si="700"/>
        <v>23</v>
      </c>
      <c r="F13777">
        <f t="shared" ca="1" si="700"/>
        <v>99</v>
      </c>
      <c r="G13777">
        <f t="shared" ca="1" si="700"/>
        <v>66</v>
      </c>
      <c r="H13777">
        <f t="shared" ca="1" si="700"/>
        <v>93</v>
      </c>
      <c r="I13777">
        <f t="shared" ca="1" si="700"/>
        <v>20</v>
      </c>
      <c r="J13777">
        <f t="shared" ca="1" si="700"/>
        <v>80</v>
      </c>
    </row>
    <row r="13778" spans="1:10" x14ac:dyDescent="0.25">
      <c r="A13778">
        <f t="shared" ca="1" si="701"/>
        <v>67</v>
      </c>
      <c r="B13778">
        <f t="shared" ca="1" si="700"/>
        <v>5</v>
      </c>
      <c r="C13778">
        <f t="shared" ca="1" si="700"/>
        <v>43</v>
      </c>
      <c r="D13778">
        <f t="shared" ca="1" si="700"/>
        <v>74</v>
      </c>
      <c r="E13778">
        <f t="shared" ca="1" si="700"/>
        <v>96</v>
      </c>
      <c r="F13778">
        <f t="shared" ca="1" si="700"/>
        <v>49</v>
      </c>
      <c r="G13778">
        <f t="shared" ca="1" si="700"/>
        <v>40</v>
      </c>
      <c r="H13778">
        <f t="shared" ca="1" si="700"/>
        <v>53</v>
      </c>
      <c r="I13778">
        <f t="shared" ca="1" si="700"/>
        <v>78</v>
      </c>
      <c r="J13778">
        <f t="shared" ca="1" si="700"/>
        <v>57</v>
      </c>
    </row>
    <row r="13779" spans="1:10" x14ac:dyDescent="0.25">
      <c r="A13779">
        <f t="shared" ca="1" si="701"/>
        <v>28</v>
      </c>
      <c r="B13779">
        <f t="shared" ca="1" si="700"/>
        <v>94</v>
      </c>
      <c r="C13779">
        <f t="shared" ca="1" si="700"/>
        <v>86</v>
      </c>
      <c r="D13779">
        <f t="shared" ca="1" si="700"/>
        <v>38</v>
      </c>
      <c r="E13779">
        <f t="shared" ca="1" si="700"/>
        <v>53</v>
      </c>
      <c r="F13779">
        <f t="shared" ca="1" si="700"/>
        <v>79</v>
      </c>
      <c r="G13779">
        <f t="shared" ca="1" si="700"/>
        <v>19</v>
      </c>
      <c r="H13779">
        <f t="shared" ca="1" si="700"/>
        <v>35</v>
      </c>
      <c r="I13779">
        <f t="shared" ca="1" si="700"/>
        <v>83</v>
      </c>
      <c r="J13779">
        <f t="shared" ca="1" si="700"/>
        <v>20</v>
      </c>
    </row>
    <row r="13780" spans="1:10" x14ac:dyDescent="0.25">
      <c r="A13780">
        <f t="shared" ca="1" si="701"/>
        <v>97</v>
      </c>
      <c r="B13780">
        <f t="shared" ca="1" si="700"/>
        <v>44</v>
      </c>
      <c r="C13780">
        <f t="shared" ca="1" si="700"/>
        <v>33</v>
      </c>
      <c r="D13780">
        <f t="shared" ca="1" si="700"/>
        <v>7</v>
      </c>
      <c r="E13780">
        <f t="shared" ca="1" si="700"/>
        <v>6</v>
      </c>
      <c r="F13780">
        <f t="shared" ca="1" si="700"/>
        <v>84</v>
      </c>
      <c r="G13780">
        <f t="shared" ca="1" si="700"/>
        <v>7</v>
      </c>
      <c r="H13780">
        <f t="shared" ca="1" si="700"/>
        <v>31</v>
      </c>
      <c r="I13780">
        <f t="shared" ref="B13780:J13843" ca="1" si="702">RANDBETWEEN(1,100)</f>
        <v>81</v>
      </c>
      <c r="J13780">
        <f t="shared" ca="1" si="702"/>
        <v>55</v>
      </c>
    </row>
    <row r="13781" spans="1:10" x14ac:dyDescent="0.25">
      <c r="A13781">
        <f t="shared" ca="1" si="701"/>
        <v>57</v>
      </c>
      <c r="B13781">
        <f t="shared" ca="1" si="702"/>
        <v>52</v>
      </c>
      <c r="C13781">
        <f t="shared" ca="1" si="702"/>
        <v>96</v>
      </c>
      <c r="D13781">
        <f t="shared" ca="1" si="702"/>
        <v>97</v>
      </c>
      <c r="E13781">
        <f t="shared" ca="1" si="702"/>
        <v>92</v>
      </c>
      <c r="F13781">
        <f t="shared" ca="1" si="702"/>
        <v>52</v>
      </c>
      <c r="G13781">
        <f t="shared" ca="1" si="702"/>
        <v>93</v>
      </c>
      <c r="H13781">
        <f t="shared" ca="1" si="702"/>
        <v>82</v>
      </c>
      <c r="I13781">
        <f t="shared" ca="1" si="702"/>
        <v>34</v>
      </c>
      <c r="J13781">
        <f t="shared" ca="1" si="702"/>
        <v>6</v>
      </c>
    </row>
    <row r="13782" spans="1:10" x14ac:dyDescent="0.25">
      <c r="A13782">
        <f t="shared" ca="1" si="701"/>
        <v>30</v>
      </c>
      <c r="B13782">
        <f t="shared" ca="1" si="702"/>
        <v>20</v>
      </c>
      <c r="C13782">
        <f t="shared" ca="1" si="702"/>
        <v>73</v>
      </c>
      <c r="D13782">
        <f t="shared" ca="1" si="702"/>
        <v>92</v>
      </c>
      <c r="E13782">
        <f t="shared" ca="1" si="702"/>
        <v>84</v>
      </c>
      <c r="F13782">
        <f t="shared" ca="1" si="702"/>
        <v>61</v>
      </c>
      <c r="G13782">
        <f t="shared" ca="1" si="702"/>
        <v>48</v>
      </c>
      <c r="H13782">
        <f t="shared" ca="1" si="702"/>
        <v>57</v>
      </c>
      <c r="I13782">
        <f t="shared" ca="1" si="702"/>
        <v>19</v>
      </c>
      <c r="J13782">
        <f t="shared" ca="1" si="702"/>
        <v>96</v>
      </c>
    </row>
    <row r="13783" spans="1:10" x14ac:dyDescent="0.25">
      <c r="A13783">
        <f t="shared" ca="1" si="701"/>
        <v>38</v>
      </c>
      <c r="B13783">
        <f t="shared" ca="1" si="702"/>
        <v>10</v>
      </c>
      <c r="C13783">
        <f t="shared" ca="1" si="702"/>
        <v>13</v>
      </c>
      <c r="D13783">
        <f t="shared" ca="1" si="702"/>
        <v>17</v>
      </c>
      <c r="E13783">
        <f t="shared" ca="1" si="702"/>
        <v>21</v>
      </c>
      <c r="F13783">
        <f t="shared" ca="1" si="702"/>
        <v>16</v>
      </c>
      <c r="G13783">
        <f t="shared" ca="1" si="702"/>
        <v>76</v>
      </c>
      <c r="H13783">
        <f t="shared" ca="1" si="702"/>
        <v>32</v>
      </c>
      <c r="I13783">
        <f t="shared" ca="1" si="702"/>
        <v>83</v>
      </c>
      <c r="J13783">
        <f t="shared" ca="1" si="702"/>
        <v>34</v>
      </c>
    </row>
    <row r="13784" spans="1:10" x14ac:dyDescent="0.25">
      <c r="A13784">
        <f t="shared" ca="1" si="701"/>
        <v>54</v>
      </c>
      <c r="B13784">
        <f t="shared" ca="1" si="702"/>
        <v>29</v>
      </c>
      <c r="C13784">
        <f t="shared" ca="1" si="702"/>
        <v>36</v>
      </c>
      <c r="D13784">
        <f t="shared" ca="1" si="702"/>
        <v>2</v>
      </c>
      <c r="E13784">
        <f t="shared" ca="1" si="702"/>
        <v>14</v>
      </c>
      <c r="F13784">
        <f t="shared" ca="1" si="702"/>
        <v>62</v>
      </c>
      <c r="G13784">
        <f t="shared" ca="1" si="702"/>
        <v>12</v>
      </c>
      <c r="H13784">
        <f t="shared" ca="1" si="702"/>
        <v>72</v>
      </c>
      <c r="I13784">
        <f t="shared" ca="1" si="702"/>
        <v>28</v>
      </c>
      <c r="J13784">
        <f t="shared" ca="1" si="702"/>
        <v>28</v>
      </c>
    </row>
    <row r="13785" spans="1:10" x14ac:dyDescent="0.25">
      <c r="A13785">
        <f t="shared" ca="1" si="701"/>
        <v>30</v>
      </c>
      <c r="B13785">
        <f t="shared" ca="1" si="702"/>
        <v>94</v>
      </c>
      <c r="C13785">
        <f t="shared" ca="1" si="702"/>
        <v>14</v>
      </c>
      <c r="D13785">
        <f t="shared" ca="1" si="702"/>
        <v>18</v>
      </c>
      <c r="E13785">
        <f t="shared" ca="1" si="702"/>
        <v>2</v>
      </c>
      <c r="F13785">
        <f t="shared" ca="1" si="702"/>
        <v>35</v>
      </c>
      <c r="G13785">
        <f t="shared" ca="1" si="702"/>
        <v>6</v>
      </c>
      <c r="H13785">
        <f t="shared" ca="1" si="702"/>
        <v>91</v>
      </c>
      <c r="I13785">
        <f t="shared" ca="1" si="702"/>
        <v>77</v>
      </c>
      <c r="J13785">
        <f t="shared" ca="1" si="702"/>
        <v>58</v>
      </c>
    </row>
    <row r="13786" spans="1:10" x14ac:dyDescent="0.25">
      <c r="A13786">
        <f t="shared" ca="1" si="701"/>
        <v>41</v>
      </c>
      <c r="B13786">
        <f t="shared" ca="1" si="702"/>
        <v>77</v>
      </c>
      <c r="C13786">
        <f t="shared" ca="1" si="702"/>
        <v>62</v>
      </c>
      <c r="D13786">
        <f t="shared" ca="1" si="702"/>
        <v>23</v>
      </c>
      <c r="E13786">
        <f t="shared" ca="1" si="702"/>
        <v>15</v>
      </c>
      <c r="F13786">
        <f t="shared" ca="1" si="702"/>
        <v>18</v>
      </c>
      <c r="G13786">
        <f t="shared" ca="1" si="702"/>
        <v>87</v>
      </c>
      <c r="H13786">
        <f t="shared" ca="1" si="702"/>
        <v>14</v>
      </c>
      <c r="I13786">
        <f t="shared" ca="1" si="702"/>
        <v>54</v>
      </c>
      <c r="J13786">
        <f t="shared" ca="1" si="702"/>
        <v>27</v>
      </c>
    </row>
    <row r="13787" spans="1:10" x14ac:dyDescent="0.25">
      <c r="A13787">
        <f t="shared" ca="1" si="701"/>
        <v>1</v>
      </c>
      <c r="B13787">
        <f t="shared" ca="1" si="702"/>
        <v>16</v>
      </c>
      <c r="C13787">
        <f t="shared" ca="1" si="702"/>
        <v>58</v>
      </c>
      <c r="D13787">
        <f t="shared" ca="1" si="702"/>
        <v>8</v>
      </c>
      <c r="E13787">
        <f t="shared" ca="1" si="702"/>
        <v>94</v>
      </c>
      <c r="F13787">
        <f t="shared" ca="1" si="702"/>
        <v>99</v>
      </c>
      <c r="G13787">
        <f t="shared" ca="1" si="702"/>
        <v>9</v>
      </c>
      <c r="H13787">
        <f t="shared" ca="1" si="702"/>
        <v>71</v>
      </c>
      <c r="I13787">
        <f t="shared" ca="1" si="702"/>
        <v>22</v>
      </c>
      <c r="J13787">
        <f t="shared" ca="1" si="702"/>
        <v>32</v>
      </c>
    </row>
    <row r="13788" spans="1:10" x14ac:dyDescent="0.25">
      <c r="A13788">
        <f t="shared" ca="1" si="701"/>
        <v>49</v>
      </c>
      <c r="B13788">
        <f t="shared" ca="1" si="702"/>
        <v>33</v>
      </c>
      <c r="C13788">
        <f t="shared" ca="1" si="702"/>
        <v>12</v>
      </c>
      <c r="D13788">
        <f t="shared" ca="1" si="702"/>
        <v>70</v>
      </c>
      <c r="E13788">
        <f t="shared" ca="1" si="702"/>
        <v>33</v>
      </c>
      <c r="F13788">
        <f t="shared" ca="1" si="702"/>
        <v>85</v>
      </c>
      <c r="G13788">
        <f t="shared" ca="1" si="702"/>
        <v>8</v>
      </c>
      <c r="H13788">
        <f t="shared" ca="1" si="702"/>
        <v>20</v>
      </c>
      <c r="I13788">
        <f t="shared" ca="1" si="702"/>
        <v>6</v>
      </c>
      <c r="J13788">
        <f t="shared" ca="1" si="702"/>
        <v>100</v>
      </c>
    </row>
    <row r="13789" spans="1:10" x14ac:dyDescent="0.25">
      <c r="A13789">
        <f t="shared" ca="1" si="701"/>
        <v>97</v>
      </c>
      <c r="B13789">
        <f t="shared" ca="1" si="702"/>
        <v>86</v>
      </c>
      <c r="C13789">
        <f t="shared" ca="1" si="702"/>
        <v>84</v>
      </c>
      <c r="D13789">
        <f t="shared" ca="1" si="702"/>
        <v>16</v>
      </c>
      <c r="E13789">
        <f t="shared" ca="1" si="702"/>
        <v>12</v>
      </c>
      <c r="F13789">
        <f t="shared" ca="1" si="702"/>
        <v>91</v>
      </c>
      <c r="G13789">
        <f t="shared" ca="1" si="702"/>
        <v>80</v>
      </c>
      <c r="H13789">
        <f t="shared" ca="1" si="702"/>
        <v>75</v>
      </c>
      <c r="I13789">
        <f t="shared" ca="1" si="702"/>
        <v>18</v>
      </c>
      <c r="J13789">
        <f t="shared" ca="1" si="702"/>
        <v>39</v>
      </c>
    </row>
    <row r="13790" spans="1:10" x14ac:dyDescent="0.25">
      <c r="A13790">
        <f t="shared" ca="1" si="701"/>
        <v>48</v>
      </c>
      <c r="B13790">
        <f t="shared" ca="1" si="702"/>
        <v>38</v>
      </c>
      <c r="C13790">
        <f t="shared" ca="1" si="702"/>
        <v>7</v>
      </c>
      <c r="D13790">
        <f t="shared" ca="1" si="702"/>
        <v>7</v>
      </c>
      <c r="E13790">
        <f t="shared" ca="1" si="702"/>
        <v>99</v>
      </c>
      <c r="F13790">
        <f t="shared" ca="1" si="702"/>
        <v>40</v>
      </c>
      <c r="G13790">
        <f t="shared" ca="1" si="702"/>
        <v>27</v>
      </c>
      <c r="H13790">
        <f t="shared" ca="1" si="702"/>
        <v>4</v>
      </c>
      <c r="I13790">
        <f t="shared" ca="1" si="702"/>
        <v>42</v>
      </c>
      <c r="J13790">
        <f t="shared" ca="1" si="702"/>
        <v>7</v>
      </c>
    </row>
    <row r="13791" spans="1:10" x14ac:dyDescent="0.25">
      <c r="A13791">
        <f t="shared" ca="1" si="701"/>
        <v>79</v>
      </c>
      <c r="B13791">
        <f t="shared" ca="1" si="702"/>
        <v>69</v>
      </c>
      <c r="C13791">
        <f t="shared" ca="1" si="702"/>
        <v>70</v>
      </c>
      <c r="D13791">
        <f t="shared" ca="1" si="702"/>
        <v>44</v>
      </c>
      <c r="E13791">
        <f t="shared" ca="1" si="702"/>
        <v>84</v>
      </c>
      <c r="F13791">
        <f t="shared" ca="1" si="702"/>
        <v>54</v>
      </c>
      <c r="G13791">
        <f t="shared" ca="1" si="702"/>
        <v>97</v>
      </c>
      <c r="H13791">
        <f t="shared" ca="1" si="702"/>
        <v>94</v>
      </c>
      <c r="I13791">
        <f t="shared" ca="1" si="702"/>
        <v>76</v>
      </c>
      <c r="J13791">
        <f t="shared" ca="1" si="702"/>
        <v>92</v>
      </c>
    </row>
    <row r="13792" spans="1:10" x14ac:dyDescent="0.25">
      <c r="A13792">
        <f t="shared" ca="1" si="701"/>
        <v>91</v>
      </c>
      <c r="B13792">
        <f t="shared" ca="1" si="702"/>
        <v>84</v>
      </c>
      <c r="C13792">
        <f t="shared" ca="1" si="702"/>
        <v>72</v>
      </c>
      <c r="D13792">
        <f t="shared" ca="1" si="702"/>
        <v>5</v>
      </c>
      <c r="E13792">
        <f t="shared" ca="1" si="702"/>
        <v>68</v>
      </c>
      <c r="F13792">
        <f t="shared" ca="1" si="702"/>
        <v>41</v>
      </c>
      <c r="G13792">
        <f t="shared" ca="1" si="702"/>
        <v>29</v>
      </c>
      <c r="H13792">
        <f t="shared" ca="1" si="702"/>
        <v>37</v>
      </c>
      <c r="I13792">
        <f t="shared" ca="1" si="702"/>
        <v>44</v>
      </c>
      <c r="J13792">
        <f t="shared" ca="1" si="702"/>
        <v>41</v>
      </c>
    </row>
    <row r="13793" spans="1:10" x14ac:dyDescent="0.25">
      <c r="A13793">
        <f t="shared" ca="1" si="701"/>
        <v>56</v>
      </c>
      <c r="B13793">
        <f t="shared" ca="1" si="702"/>
        <v>99</v>
      </c>
      <c r="C13793">
        <f t="shared" ca="1" si="702"/>
        <v>17</v>
      </c>
      <c r="D13793">
        <f t="shared" ca="1" si="702"/>
        <v>79</v>
      </c>
      <c r="E13793">
        <f t="shared" ca="1" si="702"/>
        <v>8</v>
      </c>
      <c r="F13793">
        <f t="shared" ca="1" si="702"/>
        <v>71</v>
      </c>
      <c r="G13793">
        <f t="shared" ca="1" si="702"/>
        <v>5</v>
      </c>
      <c r="H13793">
        <f t="shared" ca="1" si="702"/>
        <v>31</v>
      </c>
      <c r="I13793">
        <f t="shared" ca="1" si="702"/>
        <v>89</v>
      </c>
      <c r="J13793">
        <f t="shared" ca="1" si="702"/>
        <v>44</v>
      </c>
    </row>
    <row r="13794" spans="1:10" x14ac:dyDescent="0.25">
      <c r="A13794">
        <f t="shared" ca="1" si="701"/>
        <v>87</v>
      </c>
      <c r="B13794">
        <f t="shared" ca="1" si="702"/>
        <v>79</v>
      </c>
      <c r="C13794">
        <f t="shared" ca="1" si="702"/>
        <v>75</v>
      </c>
      <c r="D13794">
        <f t="shared" ca="1" si="702"/>
        <v>85</v>
      </c>
      <c r="E13794">
        <f t="shared" ca="1" si="702"/>
        <v>39</v>
      </c>
      <c r="F13794">
        <f t="shared" ca="1" si="702"/>
        <v>69</v>
      </c>
      <c r="G13794">
        <f t="shared" ca="1" si="702"/>
        <v>50</v>
      </c>
      <c r="H13794">
        <f t="shared" ca="1" si="702"/>
        <v>26</v>
      </c>
      <c r="I13794">
        <f t="shared" ca="1" si="702"/>
        <v>82</v>
      </c>
      <c r="J13794">
        <f t="shared" ca="1" si="702"/>
        <v>15</v>
      </c>
    </row>
    <row r="13795" spans="1:10" x14ac:dyDescent="0.25">
      <c r="A13795">
        <f t="shared" ca="1" si="701"/>
        <v>20</v>
      </c>
      <c r="B13795">
        <f t="shared" ca="1" si="702"/>
        <v>68</v>
      </c>
      <c r="C13795">
        <f t="shared" ca="1" si="702"/>
        <v>23</v>
      </c>
      <c r="D13795">
        <f t="shared" ca="1" si="702"/>
        <v>95</v>
      </c>
      <c r="E13795">
        <f t="shared" ca="1" si="702"/>
        <v>17</v>
      </c>
      <c r="F13795">
        <f t="shared" ca="1" si="702"/>
        <v>97</v>
      </c>
      <c r="G13795">
        <f t="shared" ca="1" si="702"/>
        <v>42</v>
      </c>
      <c r="H13795">
        <f t="shared" ca="1" si="702"/>
        <v>100</v>
      </c>
      <c r="I13795">
        <f t="shared" ca="1" si="702"/>
        <v>88</v>
      </c>
      <c r="J13795">
        <f t="shared" ca="1" si="702"/>
        <v>47</v>
      </c>
    </row>
    <row r="13796" spans="1:10" x14ac:dyDescent="0.25">
      <c r="A13796">
        <f t="shared" ca="1" si="701"/>
        <v>71</v>
      </c>
      <c r="B13796">
        <f t="shared" ca="1" si="702"/>
        <v>89</v>
      </c>
      <c r="C13796">
        <f t="shared" ca="1" si="702"/>
        <v>7</v>
      </c>
      <c r="D13796">
        <f t="shared" ca="1" si="702"/>
        <v>90</v>
      </c>
      <c r="E13796">
        <f t="shared" ca="1" si="702"/>
        <v>65</v>
      </c>
      <c r="F13796">
        <f t="shared" ca="1" si="702"/>
        <v>42</v>
      </c>
      <c r="G13796">
        <f t="shared" ca="1" si="702"/>
        <v>36</v>
      </c>
      <c r="H13796">
        <f t="shared" ca="1" si="702"/>
        <v>88</v>
      </c>
      <c r="I13796">
        <f t="shared" ca="1" si="702"/>
        <v>78</v>
      </c>
      <c r="J13796">
        <f t="shared" ca="1" si="702"/>
        <v>29</v>
      </c>
    </row>
    <row r="13797" spans="1:10" x14ac:dyDescent="0.25">
      <c r="A13797">
        <f t="shared" ca="1" si="701"/>
        <v>54</v>
      </c>
      <c r="B13797">
        <f t="shared" ca="1" si="702"/>
        <v>42</v>
      </c>
      <c r="C13797">
        <f t="shared" ca="1" si="702"/>
        <v>75</v>
      </c>
      <c r="D13797">
        <f t="shared" ca="1" si="702"/>
        <v>16</v>
      </c>
      <c r="E13797">
        <f t="shared" ca="1" si="702"/>
        <v>36</v>
      </c>
      <c r="F13797">
        <f t="shared" ca="1" si="702"/>
        <v>90</v>
      </c>
      <c r="G13797">
        <f t="shared" ca="1" si="702"/>
        <v>47</v>
      </c>
      <c r="H13797">
        <f t="shared" ca="1" si="702"/>
        <v>6</v>
      </c>
      <c r="I13797">
        <f t="shared" ca="1" si="702"/>
        <v>1</v>
      </c>
      <c r="J13797">
        <f t="shared" ca="1" si="702"/>
        <v>35</v>
      </c>
    </row>
    <row r="13798" spans="1:10" x14ac:dyDescent="0.25">
      <c r="A13798">
        <f t="shared" ca="1" si="701"/>
        <v>67</v>
      </c>
      <c r="B13798">
        <f t="shared" ca="1" si="702"/>
        <v>39</v>
      </c>
      <c r="C13798">
        <f t="shared" ca="1" si="702"/>
        <v>80</v>
      </c>
      <c r="D13798">
        <f t="shared" ca="1" si="702"/>
        <v>28</v>
      </c>
      <c r="E13798">
        <f t="shared" ca="1" si="702"/>
        <v>22</v>
      </c>
      <c r="F13798">
        <f t="shared" ca="1" si="702"/>
        <v>99</v>
      </c>
      <c r="G13798">
        <f t="shared" ca="1" si="702"/>
        <v>41</v>
      </c>
      <c r="H13798">
        <f t="shared" ca="1" si="702"/>
        <v>24</v>
      </c>
      <c r="I13798">
        <f t="shared" ca="1" si="702"/>
        <v>30</v>
      </c>
      <c r="J13798">
        <f t="shared" ca="1" si="702"/>
        <v>94</v>
      </c>
    </row>
    <row r="13799" spans="1:10" x14ac:dyDescent="0.25">
      <c r="A13799">
        <f t="shared" ca="1" si="701"/>
        <v>50</v>
      </c>
      <c r="B13799">
        <f t="shared" ca="1" si="702"/>
        <v>89</v>
      </c>
      <c r="C13799">
        <f t="shared" ca="1" si="702"/>
        <v>2</v>
      </c>
      <c r="D13799">
        <f t="shared" ca="1" si="702"/>
        <v>4</v>
      </c>
      <c r="E13799">
        <f t="shared" ca="1" si="702"/>
        <v>19</v>
      </c>
      <c r="F13799">
        <f t="shared" ca="1" si="702"/>
        <v>67</v>
      </c>
      <c r="G13799">
        <f t="shared" ca="1" si="702"/>
        <v>61</v>
      </c>
      <c r="H13799">
        <f t="shared" ca="1" si="702"/>
        <v>46</v>
      </c>
      <c r="I13799">
        <f t="shared" ca="1" si="702"/>
        <v>100</v>
      </c>
      <c r="J13799">
        <f t="shared" ca="1" si="702"/>
        <v>32</v>
      </c>
    </row>
    <row r="13800" spans="1:10" x14ac:dyDescent="0.25">
      <c r="A13800">
        <f t="shared" ca="1" si="701"/>
        <v>11</v>
      </c>
      <c r="B13800">
        <f t="shared" ca="1" si="702"/>
        <v>5</v>
      </c>
      <c r="C13800">
        <f t="shared" ca="1" si="702"/>
        <v>81</v>
      </c>
      <c r="D13800">
        <f t="shared" ca="1" si="702"/>
        <v>56</v>
      </c>
      <c r="E13800">
        <f t="shared" ca="1" si="702"/>
        <v>26</v>
      </c>
      <c r="F13800">
        <f t="shared" ca="1" si="702"/>
        <v>57</v>
      </c>
      <c r="G13800">
        <f t="shared" ca="1" si="702"/>
        <v>8</v>
      </c>
      <c r="H13800">
        <f t="shared" ca="1" si="702"/>
        <v>46</v>
      </c>
      <c r="I13800">
        <f t="shared" ca="1" si="702"/>
        <v>36</v>
      </c>
      <c r="J13800">
        <f t="shared" ca="1" si="702"/>
        <v>47</v>
      </c>
    </row>
    <row r="13801" spans="1:10" x14ac:dyDescent="0.25">
      <c r="A13801">
        <f t="shared" ca="1" si="701"/>
        <v>36</v>
      </c>
      <c r="B13801">
        <f t="shared" ca="1" si="702"/>
        <v>35</v>
      </c>
      <c r="C13801">
        <f t="shared" ca="1" si="702"/>
        <v>10</v>
      </c>
      <c r="D13801">
        <f t="shared" ca="1" si="702"/>
        <v>13</v>
      </c>
      <c r="E13801">
        <f t="shared" ca="1" si="702"/>
        <v>11</v>
      </c>
      <c r="F13801">
        <f t="shared" ca="1" si="702"/>
        <v>62</v>
      </c>
      <c r="G13801">
        <f t="shared" ca="1" si="702"/>
        <v>26</v>
      </c>
      <c r="H13801">
        <f t="shared" ca="1" si="702"/>
        <v>94</v>
      </c>
      <c r="I13801">
        <f t="shared" ca="1" si="702"/>
        <v>40</v>
      </c>
      <c r="J13801">
        <f t="shared" ca="1" si="702"/>
        <v>25</v>
      </c>
    </row>
    <row r="13802" spans="1:10" x14ac:dyDescent="0.25">
      <c r="A13802">
        <f t="shared" ca="1" si="701"/>
        <v>71</v>
      </c>
      <c r="B13802">
        <f t="shared" ca="1" si="702"/>
        <v>80</v>
      </c>
      <c r="C13802">
        <f t="shared" ca="1" si="702"/>
        <v>38</v>
      </c>
      <c r="D13802">
        <f t="shared" ca="1" si="702"/>
        <v>94</v>
      </c>
      <c r="E13802">
        <f t="shared" ca="1" si="702"/>
        <v>52</v>
      </c>
      <c r="F13802">
        <f t="shared" ca="1" si="702"/>
        <v>25</v>
      </c>
      <c r="G13802">
        <f t="shared" ca="1" si="702"/>
        <v>31</v>
      </c>
      <c r="H13802">
        <f t="shared" ca="1" si="702"/>
        <v>82</v>
      </c>
      <c r="I13802">
        <f t="shared" ca="1" si="702"/>
        <v>57</v>
      </c>
      <c r="J13802">
        <f t="shared" ca="1" si="702"/>
        <v>35</v>
      </c>
    </row>
    <row r="13803" spans="1:10" x14ac:dyDescent="0.25">
      <c r="A13803">
        <f t="shared" ca="1" si="701"/>
        <v>86</v>
      </c>
      <c r="B13803">
        <f t="shared" ca="1" si="702"/>
        <v>55</v>
      </c>
      <c r="C13803">
        <f t="shared" ca="1" si="702"/>
        <v>36</v>
      </c>
      <c r="D13803">
        <f t="shared" ca="1" si="702"/>
        <v>79</v>
      </c>
      <c r="E13803">
        <f t="shared" ca="1" si="702"/>
        <v>69</v>
      </c>
      <c r="F13803">
        <f t="shared" ca="1" si="702"/>
        <v>23</v>
      </c>
      <c r="G13803">
        <f t="shared" ca="1" si="702"/>
        <v>88</v>
      </c>
      <c r="H13803">
        <f t="shared" ca="1" si="702"/>
        <v>45</v>
      </c>
      <c r="I13803">
        <f t="shared" ca="1" si="702"/>
        <v>82</v>
      </c>
      <c r="J13803">
        <f t="shared" ca="1" si="702"/>
        <v>71</v>
      </c>
    </row>
    <row r="13804" spans="1:10" x14ac:dyDescent="0.25">
      <c r="A13804">
        <f t="shared" ca="1" si="701"/>
        <v>89</v>
      </c>
      <c r="B13804">
        <f t="shared" ca="1" si="702"/>
        <v>67</v>
      </c>
      <c r="C13804">
        <f t="shared" ca="1" si="702"/>
        <v>70</v>
      </c>
      <c r="D13804">
        <f t="shared" ca="1" si="702"/>
        <v>8</v>
      </c>
      <c r="E13804">
        <f t="shared" ca="1" si="702"/>
        <v>71</v>
      </c>
      <c r="F13804">
        <f t="shared" ca="1" si="702"/>
        <v>1</v>
      </c>
      <c r="G13804">
        <f t="shared" ca="1" si="702"/>
        <v>83</v>
      </c>
      <c r="H13804">
        <f t="shared" ca="1" si="702"/>
        <v>94</v>
      </c>
      <c r="I13804">
        <f t="shared" ca="1" si="702"/>
        <v>35</v>
      </c>
      <c r="J13804">
        <f t="shared" ca="1" si="702"/>
        <v>96</v>
      </c>
    </row>
    <row r="13805" spans="1:10" x14ac:dyDescent="0.25">
      <c r="A13805">
        <f t="shared" ca="1" si="701"/>
        <v>60</v>
      </c>
      <c r="B13805">
        <f t="shared" ca="1" si="702"/>
        <v>71</v>
      </c>
      <c r="C13805">
        <f t="shared" ca="1" si="702"/>
        <v>99</v>
      </c>
      <c r="D13805">
        <f t="shared" ca="1" si="702"/>
        <v>41</v>
      </c>
      <c r="E13805">
        <f t="shared" ca="1" si="702"/>
        <v>75</v>
      </c>
      <c r="F13805">
        <f t="shared" ca="1" si="702"/>
        <v>70</v>
      </c>
      <c r="G13805">
        <f t="shared" ca="1" si="702"/>
        <v>94</v>
      </c>
      <c r="H13805">
        <f t="shared" ca="1" si="702"/>
        <v>39</v>
      </c>
      <c r="I13805">
        <f t="shared" ca="1" si="702"/>
        <v>17</v>
      </c>
      <c r="J13805">
        <f t="shared" ca="1" si="702"/>
        <v>90</v>
      </c>
    </row>
    <row r="13806" spans="1:10" x14ac:dyDescent="0.25">
      <c r="A13806">
        <f t="shared" ca="1" si="701"/>
        <v>5</v>
      </c>
      <c r="B13806">
        <f t="shared" ca="1" si="702"/>
        <v>99</v>
      </c>
      <c r="C13806">
        <f t="shared" ca="1" si="702"/>
        <v>17</v>
      </c>
      <c r="D13806">
        <f t="shared" ca="1" si="702"/>
        <v>98</v>
      </c>
      <c r="E13806">
        <f t="shared" ca="1" si="702"/>
        <v>11</v>
      </c>
      <c r="F13806">
        <f t="shared" ca="1" si="702"/>
        <v>79</v>
      </c>
      <c r="G13806">
        <f t="shared" ca="1" si="702"/>
        <v>3</v>
      </c>
      <c r="H13806">
        <f t="shared" ca="1" si="702"/>
        <v>48</v>
      </c>
      <c r="I13806">
        <f t="shared" ca="1" si="702"/>
        <v>18</v>
      </c>
      <c r="J13806">
        <f t="shared" ca="1" si="702"/>
        <v>17</v>
      </c>
    </row>
    <row r="13807" spans="1:10" x14ac:dyDescent="0.25">
      <c r="A13807">
        <f t="shared" ca="1" si="701"/>
        <v>34</v>
      </c>
      <c r="B13807">
        <f t="shared" ca="1" si="702"/>
        <v>27</v>
      </c>
      <c r="C13807">
        <f t="shared" ca="1" si="702"/>
        <v>70</v>
      </c>
      <c r="D13807">
        <f t="shared" ca="1" si="702"/>
        <v>21</v>
      </c>
      <c r="E13807">
        <f t="shared" ca="1" si="702"/>
        <v>6</v>
      </c>
      <c r="F13807">
        <f t="shared" ca="1" si="702"/>
        <v>97</v>
      </c>
      <c r="G13807">
        <f t="shared" ca="1" si="702"/>
        <v>79</v>
      </c>
      <c r="H13807">
        <f t="shared" ca="1" si="702"/>
        <v>26</v>
      </c>
      <c r="I13807">
        <f t="shared" ca="1" si="702"/>
        <v>53</v>
      </c>
      <c r="J13807">
        <f t="shared" ca="1" si="702"/>
        <v>43</v>
      </c>
    </row>
    <row r="13808" spans="1:10" x14ac:dyDescent="0.25">
      <c r="A13808">
        <f t="shared" ca="1" si="701"/>
        <v>61</v>
      </c>
      <c r="B13808">
        <f t="shared" ca="1" si="702"/>
        <v>90</v>
      </c>
      <c r="C13808">
        <f t="shared" ca="1" si="702"/>
        <v>60</v>
      </c>
      <c r="D13808">
        <f t="shared" ca="1" si="702"/>
        <v>26</v>
      </c>
      <c r="E13808">
        <f t="shared" ca="1" si="702"/>
        <v>4</v>
      </c>
      <c r="F13808">
        <f t="shared" ca="1" si="702"/>
        <v>90</v>
      </c>
      <c r="G13808">
        <f t="shared" ca="1" si="702"/>
        <v>61</v>
      </c>
      <c r="H13808">
        <f t="shared" ca="1" si="702"/>
        <v>21</v>
      </c>
      <c r="I13808">
        <f t="shared" ca="1" si="702"/>
        <v>48</v>
      </c>
      <c r="J13808">
        <f t="shared" ca="1" si="702"/>
        <v>81</v>
      </c>
    </row>
    <row r="13809" spans="1:10" x14ac:dyDescent="0.25">
      <c r="A13809">
        <f t="shared" ca="1" si="701"/>
        <v>54</v>
      </c>
      <c r="B13809">
        <f t="shared" ca="1" si="702"/>
        <v>12</v>
      </c>
      <c r="C13809">
        <f t="shared" ref="B13809:J13872" ca="1" si="703">RANDBETWEEN(1,100)</f>
        <v>21</v>
      </c>
      <c r="D13809">
        <f t="shared" ca="1" si="703"/>
        <v>97</v>
      </c>
      <c r="E13809">
        <f t="shared" ca="1" si="703"/>
        <v>77</v>
      </c>
      <c r="F13809">
        <f t="shared" ca="1" si="703"/>
        <v>31</v>
      </c>
      <c r="G13809">
        <f t="shared" ca="1" si="703"/>
        <v>15</v>
      </c>
      <c r="H13809">
        <f t="shared" ca="1" si="703"/>
        <v>32</v>
      </c>
      <c r="I13809">
        <f t="shared" ca="1" si="703"/>
        <v>47</v>
      </c>
      <c r="J13809">
        <f t="shared" ca="1" si="703"/>
        <v>48</v>
      </c>
    </row>
    <row r="13810" spans="1:10" x14ac:dyDescent="0.25">
      <c r="A13810">
        <f t="shared" ca="1" si="701"/>
        <v>1</v>
      </c>
      <c r="B13810">
        <f t="shared" ca="1" si="703"/>
        <v>20</v>
      </c>
      <c r="C13810">
        <f t="shared" ca="1" si="703"/>
        <v>17</v>
      </c>
      <c r="D13810">
        <f t="shared" ca="1" si="703"/>
        <v>2</v>
      </c>
      <c r="E13810">
        <f t="shared" ca="1" si="703"/>
        <v>17</v>
      </c>
      <c r="F13810">
        <f t="shared" ca="1" si="703"/>
        <v>50</v>
      </c>
      <c r="G13810">
        <f t="shared" ca="1" si="703"/>
        <v>13</v>
      </c>
      <c r="H13810">
        <f t="shared" ca="1" si="703"/>
        <v>87</v>
      </c>
      <c r="I13810">
        <f t="shared" ca="1" si="703"/>
        <v>88</v>
      </c>
      <c r="J13810">
        <f t="shared" ca="1" si="703"/>
        <v>75</v>
      </c>
    </row>
    <row r="13811" spans="1:10" x14ac:dyDescent="0.25">
      <c r="A13811">
        <f t="shared" ca="1" si="701"/>
        <v>13</v>
      </c>
      <c r="B13811">
        <f t="shared" ca="1" si="703"/>
        <v>90</v>
      </c>
      <c r="C13811">
        <f t="shared" ca="1" si="703"/>
        <v>21</v>
      </c>
      <c r="D13811">
        <f t="shared" ca="1" si="703"/>
        <v>23</v>
      </c>
      <c r="E13811">
        <f t="shared" ca="1" si="703"/>
        <v>49</v>
      </c>
      <c r="F13811">
        <f t="shared" ca="1" si="703"/>
        <v>9</v>
      </c>
      <c r="G13811">
        <f t="shared" ca="1" si="703"/>
        <v>83</v>
      </c>
      <c r="H13811">
        <f t="shared" ca="1" si="703"/>
        <v>3</v>
      </c>
      <c r="I13811">
        <f t="shared" ca="1" si="703"/>
        <v>7</v>
      </c>
      <c r="J13811">
        <f t="shared" ca="1" si="703"/>
        <v>91</v>
      </c>
    </row>
    <row r="13812" spans="1:10" x14ac:dyDescent="0.25">
      <c r="A13812">
        <f t="shared" ca="1" si="701"/>
        <v>20</v>
      </c>
      <c r="B13812">
        <f t="shared" ca="1" si="703"/>
        <v>56</v>
      </c>
      <c r="C13812">
        <f t="shared" ca="1" si="703"/>
        <v>52</v>
      </c>
      <c r="D13812">
        <f t="shared" ca="1" si="703"/>
        <v>26</v>
      </c>
      <c r="E13812">
        <f t="shared" ca="1" si="703"/>
        <v>18</v>
      </c>
      <c r="F13812">
        <f t="shared" ca="1" si="703"/>
        <v>92</v>
      </c>
      <c r="G13812">
        <f t="shared" ca="1" si="703"/>
        <v>36</v>
      </c>
      <c r="H13812">
        <f t="shared" ca="1" si="703"/>
        <v>1</v>
      </c>
      <c r="I13812">
        <f t="shared" ca="1" si="703"/>
        <v>64</v>
      </c>
      <c r="J13812">
        <f t="shared" ca="1" si="703"/>
        <v>98</v>
      </c>
    </row>
    <row r="13813" spans="1:10" x14ac:dyDescent="0.25">
      <c r="A13813">
        <f t="shared" ca="1" si="701"/>
        <v>28</v>
      </c>
      <c r="B13813">
        <f t="shared" ca="1" si="703"/>
        <v>22</v>
      </c>
      <c r="C13813">
        <f t="shared" ca="1" si="703"/>
        <v>28</v>
      </c>
      <c r="D13813">
        <f t="shared" ca="1" si="703"/>
        <v>38</v>
      </c>
      <c r="E13813">
        <f t="shared" ca="1" si="703"/>
        <v>70</v>
      </c>
      <c r="F13813">
        <f t="shared" ca="1" si="703"/>
        <v>14</v>
      </c>
      <c r="G13813">
        <f t="shared" ca="1" si="703"/>
        <v>42</v>
      </c>
      <c r="H13813">
        <f t="shared" ca="1" si="703"/>
        <v>69</v>
      </c>
      <c r="I13813">
        <f t="shared" ca="1" si="703"/>
        <v>88</v>
      </c>
      <c r="J13813">
        <f t="shared" ca="1" si="703"/>
        <v>22</v>
      </c>
    </row>
    <row r="13814" spans="1:10" x14ac:dyDescent="0.25">
      <c r="A13814">
        <f t="shared" ca="1" si="701"/>
        <v>30</v>
      </c>
      <c r="B13814">
        <f t="shared" ca="1" si="703"/>
        <v>22</v>
      </c>
      <c r="C13814">
        <f t="shared" ca="1" si="703"/>
        <v>96</v>
      </c>
      <c r="D13814">
        <f t="shared" ca="1" si="703"/>
        <v>33</v>
      </c>
      <c r="E13814">
        <f t="shared" ca="1" si="703"/>
        <v>30</v>
      </c>
      <c r="F13814">
        <f t="shared" ca="1" si="703"/>
        <v>42</v>
      </c>
      <c r="G13814">
        <f t="shared" ca="1" si="703"/>
        <v>70</v>
      </c>
      <c r="H13814">
        <f t="shared" ca="1" si="703"/>
        <v>75</v>
      </c>
      <c r="I13814">
        <f t="shared" ca="1" si="703"/>
        <v>79</v>
      </c>
      <c r="J13814">
        <f t="shared" ca="1" si="703"/>
        <v>87</v>
      </c>
    </row>
    <row r="13815" spans="1:10" x14ac:dyDescent="0.25">
      <c r="A13815">
        <f t="shared" ca="1" si="701"/>
        <v>22</v>
      </c>
      <c r="B13815">
        <f t="shared" ca="1" si="703"/>
        <v>87</v>
      </c>
      <c r="C13815">
        <f t="shared" ca="1" si="703"/>
        <v>66</v>
      </c>
      <c r="D13815">
        <f t="shared" ca="1" si="703"/>
        <v>38</v>
      </c>
      <c r="E13815">
        <f t="shared" ca="1" si="703"/>
        <v>47</v>
      </c>
      <c r="F13815">
        <f t="shared" ca="1" si="703"/>
        <v>58</v>
      </c>
      <c r="G13815">
        <f t="shared" ca="1" si="703"/>
        <v>44</v>
      </c>
      <c r="H13815">
        <f t="shared" ca="1" si="703"/>
        <v>53</v>
      </c>
      <c r="I13815">
        <f t="shared" ca="1" si="703"/>
        <v>80</v>
      </c>
      <c r="J13815">
        <f t="shared" ca="1" si="703"/>
        <v>14</v>
      </c>
    </row>
    <row r="13816" spans="1:10" x14ac:dyDescent="0.25">
      <c r="A13816">
        <f t="shared" ca="1" si="701"/>
        <v>98</v>
      </c>
      <c r="B13816">
        <f t="shared" ca="1" si="703"/>
        <v>44</v>
      </c>
      <c r="C13816">
        <f t="shared" ca="1" si="703"/>
        <v>74</v>
      </c>
      <c r="D13816">
        <f t="shared" ca="1" si="703"/>
        <v>16</v>
      </c>
      <c r="E13816">
        <f t="shared" ca="1" si="703"/>
        <v>46</v>
      </c>
      <c r="F13816">
        <f t="shared" ca="1" si="703"/>
        <v>1</v>
      </c>
      <c r="G13816">
        <f t="shared" ca="1" si="703"/>
        <v>45</v>
      </c>
      <c r="H13816">
        <f t="shared" ca="1" si="703"/>
        <v>83</v>
      </c>
      <c r="I13816">
        <f t="shared" ca="1" si="703"/>
        <v>76</v>
      </c>
      <c r="J13816">
        <f t="shared" ca="1" si="703"/>
        <v>11</v>
      </c>
    </row>
    <row r="13817" spans="1:10" x14ac:dyDescent="0.25">
      <c r="A13817">
        <f t="shared" ca="1" si="701"/>
        <v>51</v>
      </c>
      <c r="B13817">
        <f t="shared" ca="1" si="703"/>
        <v>31</v>
      </c>
      <c r="C13817">
        <f t="shared" ca="1" si="703"/>
        <v>64</v>
      </c>
      <c r="D13817">
        <f t="shared" ca="1" si="703"/>
        <v>53</v>
      </c>
      <c r="E13817">
        <f t="shared" ca="1" si="703"/>
        <v>71</v>
      </c>
      <c r="F13817">
        <f t="shared" ca="1" si="703"/>
        <v>81</v>
      </c>
      <c r="G13817">
        <f t="shared" ca="1" si="703"/>
        <v>25</v>
      </c>
      <c r="H13817">
        <f t="shared" ca="1" si="703"/>
        <v>57</v>
      </c>
      <c r="I13817">
        <f t="shared" ca="1" si="703"/>
        <v>67</v>
      </c>
      <c r="J13817">
        <f t="shared" ca="1" si="703"/>
        <v>19</v>
      </c>
    </row>
    <row r="13818" spans="1:10" x14ac:dyDescent="0.25">
      <c r="A13818">
        <f t="shared" ca="1" si="701"/>
        <v>7</v>
      </c>
      <c r="B13818">
        <f t="shared" ca="1" si="703"/>
        <v>96</v>
      </c>
      <c r="C13818">
        <f t="shared" ca="1" si="703"/>
        <v>49</v>
      </c>
      <c r="D13818">
        <f t="shared" ca="1" si="703"/>
        <v>8</v>
      </c>
      <c r="E13818">
        <f t="shared" ca="1" si="703"/>
        <v>66</v>
      </c>
      <c r="F13818">
        <f t="shared" ca="1" si="703"/>
        <v>27</v>
      </c>
      <c r="G13818">
        <f t="shared" ca="1" si="703"/>
        <v>32</v>
      </c>
      <c r="H13818">
        <f t="shared" ca="1" si="703"/>
        <v>4</v>
      </c>
      <c r="I13818">
        <f t="shared" ca="1" si="703"/>
        <v>3</v>
      </c>
      <c r="J13818">
        <f t="shared" ca="1" si="703"/>
        <v>68</v>
      </c>
    </row>
    <row r="13819" spans="1:10" x14ac:dyDescent="0.25">
      <c r="A13819">
        <f t="shared" ca="1" si="701"/>
        <v>2</v>
      </c>
      <c r="B13819">
        <f t="shared" ca="1" si="703"/>
        <v>90</v>
      </c>
      <c r="C13819">
        <f t="shared" ca="1" si="703"/>
        <v>38</v>
      </c>
      <c r="D13819">
        <f t="shared" ca="1" si="703"/>
        <v>3</v>
      </c>
      <c r="E13819">
        <f t="shared" ca="1" si="703"/>
        <v>91</v>
      </c>
      <c r="F13819">
        <f t="shared" ca="1" si="703"/>
        <v>20</v>
      </c>
      <c r="G13819">
        <f t="shared" ca="1" si="703"/>
        <v>98</v>
      </c>
      <c r="H13819">
        <f t="shared" ca="1" si="703"/>
        <v>85</v>
      </c>
      <c r="I13819">
        <f t="shared" ca="1" si="703"/>
        <v>87</v>
      </c>
      <c r="J13819">
        <f t="shared" ca="1" si="703"/>
        <v>99</v>
      </c>
    </row>
    <row r="13820" spans="1:10" x14ac:dyDescent="0.25">
      <c r="A13820">
        <f t="shared" ca="1" si="701"/>
        <v>23</v>
      </c>
      <c r="B13820">
        <f t="shared" ca="1" si="703"/>
        <v>71</v>
      </c>
      <c r="C13820">
        <f t="shared" ca="1" si="703"/>
        <v>76</v>
      </c>
      <c r="D13820">
        <f t="shared" ca="1" si="703"/>
        <v>12</v>
      </c>
      <c r="E13820">
        <f t="shared" ca="1" si="703"/>
        <v>32</v>
      </c>
      <c r="F13820">
        <f t="shared" ca="1" si="703"/>
        <v>43</v>
      </c>
      <c r="G13820">
        <f t="shared" ca="1" si="703"/>
        <v>25</v>
      </c>
      <c r="H13820">
        <f t="shared" ca="1" si="703"/>
        <v>92</v>
      </c>
      <c r="I13820">
        <f t="shared" ca="1" si="703"/>
        <v>4</v>
      </c>
      <c r="J13820">
        <f t="shared" ca="1" si="703"/>
        <v>80</v>
      </c>
    </row>
    <row r="13821" spans="1:10" x14ac:dyDescent="0.25">
      <c r="A13821">
        <f t="shared" ca="1" si="701"/>
        <v>4</v>
      </c>
      <c r="B13821">
        <f t="shared" ca="1" si="703"/>
        <v>17</v>
      </c>
      <c r="C13821">
        <f t="shared" ca="1" si="703"/>
        <v>13</v>
      </c>
      <c r="D13821">
        <f t="shared" ca="1" si="703"/>
        <v>71</v>
      </c>
      <c r="E13821">
        <f t="shared" ca="1" si="703"/>
        <v>40</v>
      </c>
      <c r="F13821">
        <f t="shared" ca="1" si="703"/>
        <v>23</v>
      </c>
      <c r="G13821">
        <f t="shared" ca="1" si="703"/>
        <v>21</v>
      </c>
      <c r="H13821">
        <f t="shared" ca="1" si="703"/>
        <v>26</v>
      </c>
      <c r="I13821">
        <f t="shared" ca="1" si="703"/>
        <v>36</v>
      </c>
      <c r="J13821">
        <f t="shared" ca="1" si="703"/>
        <v>11</v>
      </c>
    </row>
    <row r="13822" spans="1:10" x14ac:dyDescent="0.25">
      <c r="A13822">
        <f t="shared" ca="1" si="701"/>
        <v>42</v>
      </c>
      <c r="B13822">
        <f t="shared" ca="1" si="703"/>
        <v>55</v>
      </c>
      <c r="C13822">
        <f t="shared" ca="1" si="703"/>
        <v>78</v>
      </c>
      <c r="D13822">
        <f t="shared" ca="1" si="703"/>
        <v>69</v>
      </c>
      <c r="E13822">
        <f t="shared" ca="1" si="703"/>
        <v>8</v>
      </c>
      <c r="F13822">
        <f t="shared" ca="1" si="703"/>
        <v>54</v>
      </c>
      <c r="G13822">
        <f t="shared" ca="1" si="703"/>
        <v>43</v>
      </c>
      <c r="H13822">
        <f t="shared" ca="1" si="703"/>
        <v>60</v>
      </c>
      <c r="I13822">
        <f t="shared" ca="1" si="703"/>
        <v>19</v>
      </c>
      <c r="J13822">
        <f t="shared" ca="1" si="703"/>
        <v>12</v>
      </c>
    </row>
    <row r="13823" spans="1:10" x14ac:dyDescent="0.25">
      <c r="A13823">
        <f t="shared" ca="1" si="701"/>
        <v>68</v>
      </c>
      <c r="B13823">
        <f t="shared" ca="1" si="703"/>
        <v>84</v>
      </c>
      <c r="C13823">
        <f t="shared" ca="1" si="703"/>
        <v>2</v>
      </c>
      <c r="D13823">
        <f t="shared" ca="1" si="703"/>
        <v>77</v>
      </c>
      <c r="E13823">
        <f t="shared" ca="1" si="703"/>
        <v>38</v>
      </c>
      <c r="F13823">
        <f t="shared" ca="1" si="703"/>
        <v>95</v>
      </c>
      <c r="G13823">
        <f t="shared" ca="1" si="703"/>
        <v>24</v>
      </c>
      <c r="H13823">
        <f t="shared" ca="1" si="703"/>
        <v>82</v>
      </c>
      <c r="I13823">
        <f t="shared" ca="1" si="703"/>
        <v>21</v>
      </c>
      <c r="J13823">
        <f t="shared" ca="1" si="703"/>
        <v>51</v>
      </c>
    </row>
    <row r="13824" spans="1:10" x14ac:dyDescent="0.25">
      <c r="A13824">
        <f t="shared" ca="1" si="701"/>
        <v>42</v>
      </c>
      <c r="B13824">
        <f t="shared" ca="1" si="703"/>
        <v>85</v>
      </c>
      <c r="C13824">
        <f t="shared" ca="1" si="703"/>
        <v>53</v>
      </c>
      <c r="D13824">
        <f t="shared" ca="1" si="703"/>
        <v>97</v>
      </c>
      <c r="E13824">
        <f t="shared" ca="1" si="703"/>
        <v>10</v>
      </c>
      <c r="F13824">
        <f t="shared" ca="1" si="703"/>
        <v>89</v>
      </c>
      <c r="G13824">
        <f t="shared" ca="1" si="703"/>
        <v>96</v>
      </c>
      <c r="H13824">
        <f t="shared" ca="1" si="703"/>
        <v>10</v>
      </c>
      <c r="I13824">
        <f t="shared" ca="1" si="703"/>
        <v>87</v>
      </c>
      <c r="J13824">
        <f t="shared" ca="1" si="703"/>
        <v>53</v>
      </c>
    </row>
    <row r="13825" spans="1:10" x14ac:dyDescent="0.25">
      <c r="A13825">
        <f t="shared" ca="1" si="701"/>
        <v>54</v>
      </c>
      <c r="B13825">
        <f t="shared" ca="1" si="703"/>
        <v>57</v>
      </c>
      <c r="C13825">
        <f t="shared" ca="1" si="703"/>
        <v>33</v>
      </c>
      <c r="D13825">
        <f t="shared" ca="1" si="703"/>
        <v>24</v>
      </c>
      <c r="E13825">
        <f t="shared" ca="1" si="703"/>
        <v>26</v>
      </c>
      <c r="F13825">
        <f t="shared" ca="1" si="703"/>
        <v>87</v>
      </c>
      <c r="G13825">
        <f t="shared" ca="1" si="703"/>
        <v>29</v>
      </c>
      <c r="H13825">
        <f t="shared" ca="1" si="703"/>
        <v>27</v>
      </c>
      <c r="I13825">
        <f t="shared" ca="1" si="703"/>
        <v>97</v>
      </c>
      <c r="J13825">
        <f t="shared" ca="1" si="703"/>
        <v>25</v>
      </c>
    </row>
    <row r="13826" spans="1:10" x14ac:dyDescent="0.25">
      <c r="A13826">
        <f t="shared" ca="1" si="701"/>
        <v>7</v>
      </c>
      <c r="B13826">
        <f t="shared" ca="1" si="703"/>
        <v>36</v>
      </c>
      <c r="C13826">
        <f t="shared" ca="1" si="703"/>
        <v>7</v>
      </c>
      <c r="D13826">
        <f t="shared" ca="1" si="703"/>
        <v>88</v>
      </c>
      <c r="E13826">
        <f t="shared" ca="1" si="703"/>
        <v>37</v>
      </c>
      <c r="F13826">
        <f t="shared" ca="1" si="703"/>
        <v>60</v>
      </c>
      <c r="G13826">
        <f t="shared" ca="1" si="703"/>
        <v>78</v>
      </c>
      <c r="H13826">
        <f t="shared" ca="1" si="703"/>
        <v>68</v>
      </c>
      <c r="I13826">
        <f t="shared" ca="1" si="703"/>
        <v>75</v>
      </c>
      <c r="J13826">
        <f t="shared" ca="1" si="703"/>
        <v>97</v>
      </c>
    </row>
    <row r="13827" spans="1:10" x14ac:dyDescent="0.25">
      <c r="A13827">
        <f t="shared" ca="1" si="701"/>
        <v>62</v>
      </c>
      <c r="B13827">
        <f t="shared" ca="1" si="703"/>
        <v>37</v>
      </c>
      <c r="C13827">
        <f t="shared" ca="1" si="703"/>
        <v>39</v>
      </c>
      <c r="D13827">
        <f t="shared" ca="1" si="703"/>
        <v>49</v>
      </c>
      <c r="E13827">
        <f t="shared" ca="1" si="703"/>
        <v>30</v>
      </c>
      <c r="F13827">
        <f t="shared" ca="1" si="703"/>
        <v>59</v>
      </c>
      <c r="G13827">
        <f t="shared" ca="1" si="703"/>
        <v>49</v>
      </c>
      <c r="H13827">
        <f t="shared" ca="1" si="703"/>
        <v>77</v>
      </c>
      <c r="I13827">
        <f t="shared" ca="1" si="703"/>
        <v>68</v>
      </c>
      <c r="J13827">
        <f t="shared" ca="1" si="703"/>
        <v>70</v>
      </c>
    </row>
    <row r="13828" spans="1:10" x14ac:dyDescent="0.25">
      <c r="A13828">
        <f t="shared" ref="A13828:A13891" ca="1" si="704">RANDBETWEEN(1,100)</f>
        <v>49</v>
      </c>
      <c r="B13828">
        <f t="shared" ca="1" si="703"/>
        <v>31</v>
      </c>
      <c r="C13828">
        <f t="shared" ca="1" si="703"/>
        <v>67</v>
      </c>
      <c r="D13828">
        <f t="shared" ca="1" si="703"/>
        <v>76</v>
      </c>
      <c r="E13828">
        <f t="shared" ca="1" si="703"/>
        <v>17</v>
      </c>
      <c r="F13828">
        <f t="shared" ca="1" si="703"/>
        <v>95</v>
      </c>
      <c r="G13828">
        <f t="shared" ca="1" si="703"/>
        <v>56</v>
      </c>
      <c r="H13828">
        <f t="shared" ca="1" si="703"/>
        <v>40</v>
      </c>
      <c r="I13828">
        <f t="shared" ca="1" si="703"/>
        <v>10</v>
      </c>
      <c r="J13828">
        <f t="shared" ca="1" si="703"/>
        <v>12</v>
      </c>
    </row>
    <row r="13829" spans="1:10" x14ac:dyDescent="0.25">
      <c r="A13829">
        <f t="shared" ca="1" si="704"/>
        <v>46</v>
      </c>
      <c r="B13829">
        <f t="shared" ca="1" si="703"/>
        <v>68</v>
      </c>
      <c r="C13829">
        <f t="shared" ca="1" si="703"/>
        <v>40</v>
      </c>
      <c r="D13829">
        <f t="shared" ca="1" si="703"/>
        <v>69</v>
      </c>
      <c r="E13829">
        <f t="shared" ca="1" si="703"/>
        <v>21</v>
      </c>
      <c r="F13829">
        <f t="shared" ca="1" si="703"/>
        <v>23</v>
      </c>
      <c r="G13829">
        <f t="shared" ca="1" si="703"/>
        <v>48</v>
      </c>
      <c r="H13829">
        <f t="shared" ca="1" si="703"/>
        <v>25</v>
      </c>
      <c r="I13829">
        <f t="shared" ca="1" si="703"/>
        <v>72</v>
      </c>
      <c r="J13829">
        <f t="shared" ca="1" si="703"/>
        <v>57</v>
      </c>
    </row>
    <row r="13830" spans="1:10" x14ac:dyDescent="0.25">
      <c r="A13830">
        <f t="shared" ca="1" si="704"/>
        <v>64</v>
      </c>
      <c r="B13830">
        <f t="shared" ca="1" si="703"/>
        <v>4</v>
      </c>
      <c r="C13830">
        <f t="shared" ca="1" si="703"/>
        <v>88</v>
      </c>
      <c r="D13830">
        <f t="shared" ca="1" si="703"/>
        <v>75</v>
      </c>
      <c r="E13830">
        <f t="shared" ca="1" si="703"/>
        <v>25</v>
      </c>
      <c r="F13830">
        <f t="shared" ca="1" si="703"/>
        <v>51</v>
      </c>
      <c r="G13830">
        <f t="shared" ca="1" si="703"/>
        <v>52</v>
      </c>
      <c r="H13830">
        <f t="shared" ca="1" si="703"/>
        <v>88</v>
      </c>
      <c r="I13830">
        <f t="shared" ca="1" si="703"/>
        <v>57</v>
      </c>
      <c r="J13830">
        <f t="shared" ca="1" si="703"/>
        <v>29</v>
      </c>
    </row>
    <row r="13831" spans="1:10" x14ac:dyDescent="0.25">
      <c r="A13831">
        <f t="shared" ca="1" si="704"/>
        <v>46</v>
      </c>
      <c r="B13831">
        <f t="shared" ca="1" si="703"/>
        <v>86</v>
      </c>
      <c r="C13831">
        <f t="shared" ca="1" si="703"/>
        <v>59</v>
      </c>
      <c r="D13831">
        <f t="shared" ca="1" si="703"/>
        <v>29</v>
      </c>
      <c r="E13831">
        <f t="shared" ca="1" si="703"/>
        <v>5</v>
      </c>
      <c r="F13831">
        <f t="shared" ca="1" si="703"/>
        <v>28</v>
      </c>
      <c r="G13831">
        <f t="shared" ca="1" si="703"/>
        <v>12</v>
      </c>
      <c r="H13831">
        <f t="shared" ca="1" si="703"/>
        <v>32</v>
      </c>
      <c r="I13831">
        <f t="shared" ca="1" si="703"/>
        <v>42</v>
      </c>
      <c r="J13831">
        <f t="shared" ca="1" si="703"/>
        <v>83</v>
      </c>
    </row>
    <row r="13832" spans="1:10" x14ac:dyDescent="0.25">
      <c r="A13832">
        <f t="shared" ca="1" si="704"/>
        <v>99</v>
      </c>
      <c r="B13832">
        <f t="shared" ca="1" si="703"/>
        <v>76</v>
      </c>
      <c r="C13832">
        <f t="shared" ca="1" si="703"/>
        <v>71</v>
      </c>
      <c r="D13832">
        <f t="shared" ca="1" si="703"/>
        <v>93</v>
      </c>
      <c r="E13832">
        <f t="shared" ca="1" si="703"/>
        <v>31</v>
      </c>
      <c r="F13832">
        <f t="shared" ca="1" si="703"/>
        <v>100</v>
      </c>
      <c r="G13832">
        <f t="shared" ca="1" si="703"/>
        <v>54</v>
      </c>
      <c r="H13832">
        <f t="shared" ca="1" si="703"/>
        <v>24</v>
      </c>
      <c r="I13832">
        <f t="shared" ca="1" si="703"/>
        <v>20</v>
      </c>
      <c r="J13832">
        <f t="shared" ca="1" si="703"/>
        <v>69</v>
      </c>
    </row>
    <row r="13833" spans="1:10" x14ac:dyDescent="0.25">
      <c r="A13833">
        <f t="shared" ca="1" si="704"/>
        <v>61</v>
      </c>
      <c r="B13833">
        <f t="shared" ca="1" si="703"/>
        <v>10</v>
      </c>
      <c r="C13833">
        <f t="shared" ca="1" si="703"/>
        <v>16</v>
      </c>
      <c r="D13833">
        <f t="shared" ca="1" si="703"/>
        <v>54</v>
      </c>
      <c r="E13833">
        <f t="shared" ca="1" si="703"/>
        <v>76</v>
      </c>
      <c r="F13833">
        <f t="shared" ca="1" si="703"/>
        <v>44</v>
      </c>
      <c r="G13833">
        <f t="shared" ca="1" si="703"/>
        <v>43</v>
      </c>
      <c r="H13833">
        <f t="shared" ca="1" si="703"/>
        <v>37</v>
      </c>
      <c r="I13833">
        <f t="shared" ca="1" si="703"/>
        <v>54</v>
      </c>
      <c r="J13833">
        <f t="shared" ca="1" si="703"/>
        <v>64</v>
      </c>
    </row>
    <row r="13834" spans="1:10" x14ac:dyDescent="0.25">
      <c r="A13834">
        <f t="shared" ca="1" si="704"/>
        <v>51</v>
      </c>
      <c r="B13834">
        <f t="shared" ca="1" si="703"/>
        <v>84</v>
      </c>
      <c r="C13834">
        <f t="shared" ca="1" si="703"/>
        <v>96</v>
      </c>
      <c r="D13834">
        <f t="shared" ca="1" si="703"/>
        <v>51</v>
      </c>
      <c r="E13834">
        <f t="shared" ca="1" si="703"/>
        <v>14</v>
      </c>
      <c r="F13834">
        <f t="shared" ca="1" si="703"/>
        <v>65</v>
      </c>
      <c r="G13834">
        <f t="shared" ca="1" si="703"/>
        <v>32</v>
      </c>
      <c r="H13834">
        <f t="shared" ca="1" si="703"/>
        <v>44</v>
      </c>
      <c r="I13834">
        <f t="shared" ca="1" si="703"/>
        <v>15</v>
      </c>
      <c r="J13834">
        <f t="shared" ca="1" si="703"/>
        <v>27</v>
      </c>
    </row>
    <row r="13835" spans="1:10" x14ac:dyDescent="0.25">
      <c r="A13835">
        <f t="shared" ca="1" si="704"/>
        <v>14</v>
      </c>
      <c r="B13835">
        <f t="shared" ca="1" si="703"/>
        <v>70</v>
      </c>
      <c r="C13835">
        <f t="shared" ca="1" si="703"/>
        <v>15</v>
      </c>
      <c r="D13835">
        <f t="shared" ca="1" si="703"/>
        <v>71</v>
      </c>
      <c r="E13835">
        <f t="shared" ca="1" si="703"/>
        <v>71</v>
      </c>
      <c r="F13835">
        <f t="shared" ca="1" si="703"/>
        <v>19</v>
      </c>
      <c r="G13835">
        <f t="shared" ca="1" si="703"/>
        <v>76</v>
      </c>
      <c r="H13835">
        <f t="shared" ca="1" si="703"/>
        <v>40</v>
      </c>
      <c r="I13835">
        <f t="shared" ca="1" si="703"/>
        <v>58</v>
      </c>
      <c r="J13835">
        <f t="shared" ca="1" si="703"/>
        <v>69</v>
      </c>
    </row>
    <row r="13836" spans="1:10" x14ac:dyDescent="0.25">
      <c r="A13836">
        <f t="shared" ca="1" si="704"/>
        <v>88</v>
      </c>
      <c r="B13836">
        <f t="shared" ca="1" si="703"/>
        <v>5</v>
      </c>
      <c r="C13836">
        <f t="shared" ca="1" si="703"/>
        <v>82</v>
      </c>
      <c r="D13836">
        <f t="shared" ca="1" si="703"/>
        <v>26</v>
      </c>
      <c r="E13836">
        <f t="shared" ca="1" si="703"/>
        <v>100</v>
      </c>
      <c r="F13836">
        <f t="shared" ca="1" si="703"/>
        <v>74</v>
      </c>
      <c r="G13836">
        <f t="shared" ca="1" si="703"/>
        <v>89</v>
      </c>
      <c r="H13836">
        <f t="shared" ca="1" si="703"/>
        <v>33</v>
      </c>
      <c r="I13836">
        <f t="shared" ca="1" si="703"/>
        <v>44</v>
      </c>
      <c r="J13836">
        <f t="shared" ca="1" si="703"/>
        <v>29</v>
      </c>
    </row>
    <row r="13837" spans="1:10" x14ac:dyDescent="0.25">
      <c r="A13837">
        <f t="shared" ca="1" si="704"/>
        <v>46</v>
      </c>
      <c r="B13837">
        <f t="shared" ca="1" si="703"/>
        <v>39</v>
      </c>
      <c r="C13837">
        <f t="shared" ca="1" si="703"/>
        <v>80</v>
      </c>
      <c r="D13837">
        <f t="shared" ca="1" si="703"/>
        <v>48</v>
      </c>
      <c r="E13837">
        <f t="shared" ca="1" si="703"/>
        <v>59</v>
      </c>
      <c r="F13837">
        <f t="shared" ref="B13837:J13900" ca="1" si="705">RANDBETWEEN(1,100)</f>
        <v>3</v>
      </c>
      <c r="G13837">
        <f t="shared" ca="1" si="705"/>
        <v>73</v>
      </c>
      <c r="H13837">
        <f t="shared" ca="1" si="705"/>
        <v>6</v>
      </c>
      <c r="I13837">
        <f t="shared" ca="1" si="705"/>
        <v>30</v>
      </c>
      <c r="J13837">
        <f t="shared" ca="1" si="705"/>
        <v>20</v>
      </c>
    </row>
    <row r="13838" spans="1:10" x14ac:dyDescent="0.25">
      <c r="A13838">
        <f t="shared" ca="1" si="704"/>
        <v>58</v>
      </c>
      <c r="B13838">
        <f t="shared" ca="1" si="705"/>
        <v>25</v>
      </c>
      <c r="C13838">
        <f t="shared" ca="1" si="705"/>
        <v>63</v>
      </c>
      <c r="D13838">
        <f t="shared" ca="1" si="705"/>
        <v>86</v>
      </c>
      <c r="E13838">
        <f t="shared" ca="1" si="705"/>
        <v>91</v>
      </c>
      <c r="F13838">
        <f t="shared" ca="1" si="705"/>
        <v>54</v>
      </c>
      <c r="G13838">
        <f t="shared" ca="1" si="705"/>
        <v>36</v>
      </c>
      <c r="H13838">
        <f t="shared" ca="1" si="705"/>
        <v>58</v>
      </c>
      <c r="I13838">
        <f t="shared" ca="1" si="705"/>
        <v>58</v>
      </c>
      <c r="J13838">
        <f t="shared" ca="1" si="705"/>
        <v>94</v>
      </c>
    </row>
    <row r="13839" spans="1:10" x14ac:dyDescent="0.25">
      <c r="A13839">
        <f t="shared" ca="1" si="704"/>
        <v>81</v>
      </c>
      <c r="B13839">
        <f t="shared" ca="1" si="705"/>
        <v>21</v>
      </c>
      <c r="C13839">
        <f t="shared" ca="1" si="705"/>
        <v>66</v>
      </c>
      <c r="D13839">
        <f t="shared" ca="1" si="705"/>
        <v>8</v>
      </c>
      <c r="E13839">
        <f t="shared" ca="1" si="705"/>
        <v>28</v>
      </c>
      <c r="F13839">
        <f t="shared" ca="1" si="705"/>
        <v>17</v>
      </c>
      <c r="G13839">
        <f t="shared" ca="1" si="705"/>
        <v>2</v>
      </c>
      <c r="H13839">
        <f t="shared" ca="1" si="705"/>
        <v>65</v>
      </c>
      <c r="I13839">
        <f t="shared" ca="1" si="705"/>
        <v>83</v>
      </c>
      <c r="J13839">
        <f t="shared" ca="1" si="705"/>
        <v>96</v>
      </c>
    </row>
    <row r="13840" spans="1:10" x14ac:dyDescent="0.25">
      <c r="A13840">
        <f t="shared" ca="1" si="704"/>
        <v>39</v>
      </c>
      <c r="B13840">
        <f t="shared" ca="1" si="705"/>
        <v>46</v>
      </c>
      <c r="C13840">
        <f t="shared" ca="1" si="705"/>
        <v>40</v>
      </c>
      <c r="D13840">
        <f t="shared" ca="1" si="705"/>
        <v>99</v>
      </c>
      <c r="E13840">
        <f t="shared" ca="1" si="705"/>
        <v>93</v>
      </c>
      <c r="F13840">
        <f t="shared" ca="1" si="705"/>
        <v>17</v>
      </c>
      <c r="G13840">
        <f t="shared" ca="1" si="705"/>
        <v>64</v>
      </c>
      <c r="H13840">
        <f t="shared" ca="1" si="705"/>
        <v>13</v>
      </c>
      <c r="I13840">
        <f t="shared" ca="1" si="705"/>
        <v>44</v>
      </c>
      <c r="J13840">
        <f t="shared" ca="1" si="705"/>
        <v>20</v>
      </c>
    </row>
    <row r="13841" spans="1:10" x14ac:dyDescent="0.25">
      <c r="A13841">
        <f t="shared" ca="1" si="704"/>
        <v>40</v>
      </c>
      <c r="B13841">
        <f t="shared" ca="1" si="705"/>
        <v>66</v>
      </c>
      <c r="C13841">
        <f t="shared" ca="1" si="705"/>
        <v>25</v>
      </c>
      <c r="D13841">
        <f t="shared" ca="1" si="705"/>
        <v>51</v>
      </c>
      <c r="E13841">
        <f t="shared" ca="1" si="705"/>
        <v>80</v>
      </c>
      <c r="F13841">
        <f t="shared" ca="1" si="705"/>
        <v>22</v>
      </c>
      <c r="G13841">
        <f t="shared" ca="1" si="705"/>
        <v>29</v>
      </c>
      <c r="H13841">
        <f t="shared" ca="1" si="705"/>
        <v>46</v>
      </c>
      <c r="I13841">
        <f t="shared" ca="1" si="705"/>
        <v>96</v>
      </c>
      <c r="J13841">
        <f t="shared" ca="1" si="705"/>
        <v>69</v>
      </c>
    </row>
    <row r="13842" spans="1:10" x14ac:dyDescent="0.25">
      <c r="A13842">
        <f t="shared" ca="1" si="704"/>
        <v>36</v>
      </c>
      <c r="B13842">
        <f t="shared" ca="1" si="705"/>
        <v>9</v>
      </c>
      <c r="C13842">
        <f t="shared" ca="1" si="705"/>
        <v>27</v>
      </c>
      <c r="D13842">
        <f t="shared" ca="1" si="705"/>
        <v>87</v>
      </c>
      <c r="E13842">
        <f t="shared" ca="1" si="705"/>
        <v>54</v>
      </c>
      <c r="F13842">
        <f t="shared" ca="1" si="705"/>
        <v>28</v>
      </c>
      <c r="G13842">
        <f t="shared" ca="1" si="705"/>
        <v>72</v>
      </c>
      <c r="H13842">
        <f t="shared" ca="1" si="705"/>
        <v>10</v>
      </c>
      <c r="I13842">
        <f t="shared" ca="1" si="705"/>
        <v>72</v>
      </c>
      <c r="J13842">
        <f t="shared" ca="1" si="705"/>
        <v>29</v>
      </c>
    </row>
    <row r="13843" spans="1:10" x14ac:dyDescent="0.25">
      <c r="A13843">
        <f t="shared" ca="1" si="704"/>
        <v>17</v>
      </c>
      <c r="B13843">
        <f t="shared" ca="1" si="705"/>
        <v>88</v>
      </c>
      <c r="C13843">
        <f t="shared" ca="1" si="705"/>
        <v>96</v>
      </c>
      <c r="D13843">
        <f t="shared" ca="1" si="705"/>
        <v>22</v>
      </c>
      <c r="E13843">
        <f t="shared" ca="1" si="705"/>
        <v>13</v>
      </c>
      <c r="F13843">
        <f t="shared" ca="1" si="705"/>
        <v>84</v>
      </c>
      <c r="G13843">
        <f t="shared" ca="1" si="705"/>
        <v>18</v>
      </c>
      <c r="H13843">
        <f t="shared" ca="1" si="705"/>
        <v>1</v>
      </c>
      <c r="I13843">
        <f t="shared" ca="1" si="705"/>
        <v>58</v>
      </c>
      <c r="J13843">
        <f t="shared" ca="1" si="705"/>
        <v>88</v>
      </c>
    </row>
    <row r="13844" spans="1:10" x14ac:dyDescent="0.25">
      <c r="A13844">
        <f t="shared" ca="1" si="704"/>
        <v>27</v>
      </c>
      <c r="B13844">
        <f t="shared" ca="1" si="705"/>
        <v>5</v>
      </c>
      <c r="C13844">
        <f t="shared" ca="1" si="705"/>
        <v>98</v>
      </c>
      <c r="D13844">
        <f t="shared" ca="1" si="705"/>
        <v>20</v>
      </c>
      <c r="E13844">
        <f t="shared" ca="1" si="705"/>
        <v>96</v>
      </c>
      <c r="F13844">
        <f t="shared" ca="1" si="705"/>
        <v>29</v>
      </c>
      <c r="G13844">
        <f t="shared" ca="1" si="705"/>
        <v>13</v>
      </c>
      <c r="H13844">
        <f t="shared" ca="1" si="705"/>
        <v>95</v>
      </c>
      <c r="I13844">
        <f t="shared" ca="1" si="705"/>
        <v>13</v>
      </c>
      <c r="J13844">
        <f t="shared" ca="1" si="705"/>
        <v>65</v>
      </c>
    </row>
    <row r="13845" spans="1:10" x14ac:dyDescent="0.25">
      <c r="A13845">
        <f t="shared" ca="1" si="704"/>
        <v>61</v>
      </c>
      <c r="B13845">
        <f t="shared" ca="1" si="705"/>
        <v>53</v>
      </c>
      <c r="C13845">
        <f t="shared" ca="1" si="705"/>
        <v>64</v>
      </c>
      <c r="D13845">
        <f t="shared" ca="1" si="705"/>
        <v>21</v>
      </c>
      <c r="E13845">
        <f t="shared" ca="1" si="705"/>
        <v>30</v>
      </c>
      <c r="F13845">
        <f t="shared" ca="1" si="705"/>
        <v>88</v>
      </c>
      <c r="G13845">
        <f t="shared" ca="1" si="705"/>
        <v>91</v>
      </c>
      <c r="H13845">
        <f t="shared" ca="1" si="705"/>
        <v>30</v>
      </c>
      <c r="I13845">
        <f t="shared" ca="1" si="705"/>
        <v>37</v>
      </c>
      <c r="J13845">
        <f t="shared" ca="1" si="705"/>
        <v>39</v>
      </c>
    </row>
    <row r="13846" spans="1:10" x14ac:dyDescent="0.25">
      <c r="A13846">
        <f t="shared" ca="1" si="704"/>
        <v>39</v>
      </c>
      <c r="B13846">
        <f t="shared" ca="1" si="705"/>
        <v>24</v>
      </c>
      <c r="C13846">
        <f t="shared" ca="1" si="705"/>
        <v>95</v>
      </c>
      <c r="D13846">
        <f t="shared" ca="1" si="705"/>
        <v>89</v>
      </c>
      <c r="E13846">
        <f t="shared" ca="1" si="705"/>
        <v>81</v>
      </c>
      <c r="F13846">
        <f t="shared" ca="1" si="705"/>
        <v>29</v>
      </c>
      <c r="G13846">
        <f t="shared" ca="1" si="705"/>
        <v>17</v>
      </c>
      <c r="H13846">
        <f t="shared" ca="1" si="705"/>
        <v>23</v>
      </c>
      <c r="I13846">
        <f t="shared" ca="1" si="705"/>
        <v>27</v>
      </c>
      <c r="J13846">
        <f t="shared" ca="1" si="705"/>
        <v>92</v>
      </c>
    </row>
    <row r="13847" spans="1:10" x14ac:dyDescent="0.25">
      <c r="A13847">
        <f t="shared" ca="1" si="704"/>
        <v>22</v>
      </c>
      <c r="B13847">
        <f t="shared" ca="1" si="705"/>
        <v>1</v>
      </c>
      <c r="C13847">
        <f t="shared" ca="1" si="705"/>
        <v>53</v>
      </c>
      <c r="D13847">
        <f t="shared" ca="1" si="705"/>
        <v>14</v>
      </c>
      <c r="E13847">
        <f t="shared" ca="1" si="705"/>
        <v>70</v>
      </c>
      <c r="F13847">
        <f t="shared" ca="1" si="705"/>
        <v>65</v>
      </c>
      <c r="G13847">
        <f t="shared" ca="1" si="705"/>
        <v>41</v>
      </c>
      <c r="H13847">
        <f t="shared" ca="1" si="705"/>
        <v>51</v>
      </c>
      <c r="I13847">
        <f t="shared" ca="1" si="705"/>
        <v>43</v>
      </c>
      <c r="J13847">
        <f t="shared" ca="1" si="705"/>
        <v>61</v>
      </c>
    </row>
    <row r="13848" spans="1:10" x14ac:dyDescent="0.25">
      <c r="A13848">
        <f t="shared" ca="1" si="704"/>
        <v>61</v>
      </c>
      <c r="B13848">
        <f t="shared" ca="1" si="705"/>
        <v>45</v>
      </c>
      <c r="C13848">
        <f t="shared" ca="1" si="705"/>
        <v>74</v>
      </c>
      <c r="D13848">
        <f t="shared" ca="1" si="705"/>
        <v>50</v>
      </c>
      <c r="E13848">
        <f t="shared" ca="1" si="705"/>
        <v>67</v>
      </c>
      <c r="F13848">
        <f t="shared" ca="1" si="705"/>
        <v>39</v>
      </c>
      <c r="G13848">
        <f t="shared" ca="1" si="705"/>
        <v>17</v>
      </c>
      <c r="H13848">
        <f t="shared" ca="1" si="705"/>
        <v>9</v>
      </c>
      <c r="I13848">
        <f t="shared" ca="1" si="705"/>
        <v>14</v>
      </c>
      <c r="J13848">
        <f t="shared" ca="1" si="705"/>
        <v>29</v>
      </c>
    </row>
    <row r="13849" spans="1:10" x14ac:dyDescent="0.25">
      <c r="A13849">
        <f t="shared" ca="1" si="704"/>
        <v>33</v>
      </c>
      <c r="B13849">
        <f t="shared" ca="1" si="705"/>
        <v>61</v>
      </c>
      <c r="C13849">
        <f t="shared" ca="1" si="705"/>
        <v>82</v>
      </c>
      <c r="D13849">
        <f t="shared" ca="1" si="705"/>
        <v>16</v>
      </c>
      <c r="E13849">
        <f t="shared" ca="1" si="705"/>
        <v>61</v>
      </c>
      <c r="F13849">
        <f t="shared" ca="1" si="705"/>
        <v>63</v>
      </c>
      <c r="G13849">
        <f t="shared" ca="1" si="705"/>
        <v>19</v>
      </c>
      <c r="H13849">
        <f t="shared" ca="1" si="705"/>
        <v>59</v>
      </c>
      <c r="I13849">
        <f t="shared" ca="1" si="705"/>
        <v>86</v>
      </c>
      <c r="J13849">
        <f t="shared" ca="1" si="705"/>
        <v>88</v>
      </c>
    </row>
    <row r="13850" spans="1:10" x14ac:dyDescent="0.25">
      <c r="A13850">
        <f t="shared" ca="1" si="704"/>
        <v>5</v>
      </c>
      <c r="B13850">
        <f t="shared" ca="1" si="705"/>
        <v>67</v>
      </c>
      <c r="C13850">
        <f t="shared" ca="1" si="705"/>
        <v>71</v>
      </c>
      <c r="D13850">
        <f t="shared" ca="1" si="705"/>
        <v>7</v>
      </c>
      <c r="E13850">
        <f t="shared" ca="1" si="705"/>
        <v>76</v>
      </c>
      <c r="F13850">
        <f t="shared" ca="1" si="705"/>
        <v>64</v>
      </c>
      <c r="G13850">
        <f t="shared" ca="1" si="705"/>
        <v>12</v>
      </c>
      <c r="H13850">
        <f t="shared" ca="1" si="705"/>
        <v>100</v>
      </c>
      <c r="I13850">
        <f t="shared" ca="1" si="705"/>
        <v>92</v>
      </c>
      <c r="J13850">
        <f t="shared" ca="1" si="705"/>
        <v>72</v>
      </c>
    </row>
    <row r="13851" spans="1:10" x14ac:dyDescent="0.25">
      <c r="A13851">
        <f t="shared" ca="1" si="704"/>
        <v>18</v>
      </c>
      <c r="B13851">
        <f t="shared" ca="1" si="705"/>
        <v>1</v>
      </c>
      <c r="C13851">
        <f t="shared" ca="1" si="705"/>
        <v>76</v>
      </c>
      <c r="D13851">
        <f t="shared" ca="1" si="705"/>
        <v>9</v>
      </c>
      <c r="E13851">
        <f t="shared" ca="1" si="705"/>
        <v>100</v>
      </c>
      <c r="F13851">
        <f t="shared" ca="1" si="705"/>
        <v>54</v>
      </c>
      <c r="G13851">
        <f t="shared" ca="1" si="705"/>
        <v>12</v>
      </c>
      <c r="H13851">
        <f t="shared" ca="1" si="705"/>
        <v>80</v>
      </c>
      <c r="I13851">
        <f t="shared" ca="1" si="705"/>
        <v>85</v>
      </c>
      <c r="J13851">
        <f t="shared" ca="1" si="705"/>
        <v>40</v>
      </c>
    </row>
    <row r="13852" spans="1:10" x14ac:dyDescent="0.25">
      <c r="A13852">
        <f t="shared" ca="1" si="704"/>
        <v>68</v>
      </c>
      <c r="B13852">
        <f t="shared" ca="1" si="705"/>
        <v>9</v>
      </c>
      <c r="C13852">
        <f t="shared" ca="1" si="705"/>
        <v>15</v>
      </c>
      <c r="D13852">
        <f t="shared" ca="1" si="705"/>
        <v>7</v>
      </c>
      <c r="E13852">
        <f t="shared" ca="1" si="705"/>
        <v>43</v>
      </c>
      <c r="F13852">
        <f t="shared" ca="1" si="705"/>
        <v>84</v>
      </c>
      <c r="G13852">
        <f t="shared" ca="1" si="705"/>
        <v>15</v>
      </c>
      <c r="H13852">
        <f t="shared" ca="1" si="705"/>
        <v>68</v>
      </c>
      <c r="I13852">
        <f t="shared" ca="1" si="705"/>
        <v>35</v>
      </c>
      <c r="J13852">
        <f t="shared" ca="1" si="705"/>
        <v>73</v>
      </c>
    </row>
    <row r="13853" spans="1:10" x14ac:dyDescent="0.25">
      <c r="A13853">
        <f t="shared" ca="1" si="704"/>
        <v>44</v>
      </c>
      <c r="B13853">
        <f t="shared" ca="1" si="705"/>
        <v>15</v>
      </c>
      <c r="C13853">
        <f t="shared" ca="1" si="705"/>
        <v>35</v>
      </c>
      <c r="D13853">
        <f t="shared" ca="1" si="705"/>
        <v>60</v>
      </c>
      <c r="E13853">
        <f t="shared" ca="1" si="705"/>
        <v>9</v>
      </c>
      <c r="F13853">
        <f t="shared" ca="1" si="705"/>
        <v>3</v>
      </c>
      <c r="G13853">
        <f t="shared" ca="1" si="705"/>
        <v>63</v>
      </c>
      <c r="H13853">
        <f t="shared" ca="1" si="705"/>
        <v>30</v>
      </c>
      <c r="I13853">
        <f t="shared" ca="1" si="705"/>
        <v>47</v>
      </c>
      <c r="J13853">
        <f t="shared" ca="1" si="705"/>
        <v>86</v>
      </c>
    </row>
    <row r="13854" spans="1:10" x14ac:dyDescent="0.25">
      <c r="A13854">
        <f t="shared" ca="1" si="704"/>
        <v>8</v>
      </c>
      <c r="B13854">
        <f t="shared" ca="1" si="705"/>
        <v>2</v>
      </c>
      <c r="C13854">
        <f t="shared" ca="1" si="705"/>
        <v>45</v>
      </c>
      <c r="D13854">
        <f t="shared" ca="1" si="705"/>
        <v>52</v>
      </c>
      <c r="E13854">
        <f t="shared" ca="1" si="705"/>
        <v>24</v>
      </c>
      <c r="F13854">
        <f t="shared" ca="1" si="705"/>
        <v>89</v>
      </c>
      <c r="G13854">
        <f t="shared" ca="1" si="705"/>
        <v>50</v>
      </c>
      <c r="H13854">
        <f t="shared" ca="1" si="705"/>
        <v>78</v>
      </c>
      <c r="I13854">
        <f t="shared" ca="1" si="705"/>
        <v>33</v>
      </c>
      <c r="J13854">
        <f t="shared" ca="1" si="705"/>
        <v>39</v>
      </c>
    </row>
    <row r="13855" spans="1:10" x14ac:dyDescent="0.25">
      <c r="A13855">
        <f t="shared" ca="1" si="704"/>
        <v>61</v>
      </c>
      <c r="B13855">
        <f t="shared" ca="1" si="705"/>
        <v>55</v>
      </c>
      <c r="C13855">
        <f t="shared" ca="1" si="705"/>
        <v>22</v>
      </c>
      <c r="D13855">
        <f t="shared" ca="1" si="705"/>
        <v>75</v>
      </c>
      <c r="E13855">
        <f t="shared" ca="1" si="705"/>
        <v>28</v>
      </c>
      <c r="F13855">
        <f t="shared" ca="1" si="705"/>
        <v>77</v>
      </c>
      <c r="G13855">
        <f t="shared" ca="1" si="705"/>
        <v>51</v>
      </c>
      <c r="H13855">
        <f t="shared" ca="1" si="705"/>
        <v>35</v>
      </c>
      <c r="I13855">
        <f t="shared" ca="1" si="705"/>
        <v>44</v>
      </c>
      <c r="J13855">
        <f t="shared" ca="1" si="705"/>
        <v>56</v>
      </c>
    </row>
    <row r="13856" spans="1:10" x14ac:dyDescent="0.25">
      <c r="A13856">
        <f t="shared" ca="1" si="704"/>
        <v>96</v>
      </c>
      <c r="B13856">
        <f t="shared" ca="1" si="705"/>
        <v>70</v>
      </c>
      <c r="C13856">
        <f t="shared" ca="1" si="705"/>
        <v>54</v>
      </c>
      <c r="D13856">
        <f t="shared" ca="1" si="705"/>
        <v>17</v>
      </c>
      <c r="E13856">
        <f t="shared" ca="1" si="705"/>
        <v>59</v>
      </c>
      <c r="F13856">
        <f t="shared" ca="1" si="705"/>
        <v>8</v>
      </c>
      <c r="G13856">
        <f t="shared" ca="1" si="705"/>
        <v>33</v>
      </c>
      <c r="H13856">
        <f t="shared" ca="1" si="705"/>
        <v>97</v>
      </c>
      <c r="I13856">
        <f t="shared" ca="1" si="705"/>
        <v>73</v>
      </c>
      <c r="J13856">
        <f t="shared" ca="1" si="705"/>
        <v>84</v>
      </c>
    </row>
    <row r="13857" spans="1:10" x14ac:dyDescent="0.25">
      <c r="A13857">
        <f t="shared" ca="1" si="704"/>
        <v>13</v>
      </c>
      <c r="B13857">
        <f t="shared" ca="1" si="705"/>
        <v>16</v>
      </c>
      <c r="C13857">
        <f t="shared" ca="1" si="705"/>
        <v>65</v>
      </c>
      <c r="D13857">
        <f t="shared" ca="1" si="705"/>
        <v>4</v>
      </c>
      <c r="E13857">
        <f t="shared" ca="1" si="705"/>
        <v>72</v>
      </c>
      <c r="F13857">
        <f t="shared" ca="1" si="705"/>
        <v>78</v>
      </c>
      <c r="G13857">
        <f t="shared" ca="1" si="705"/>
        <v>54</v>
      </c>
      <c r="H13857">
        <f t="shared" ca="1" si="705"/>
        <v>91</v>
      </c>
      <c r="I13857">
        <f t="shared" ca="1" si="705"/>
        <v>19</v>
      </c>
      <c r="J13857">
        <f t="shared" ca="1" si="705"/>
        <v>72</v>
      </c>
    </row>
    <row r="13858" spans="1:10" x14ac:dyDescent="0.25">
      <c r="A13858">
        <f t="shared" ca="1" si="704"/>
        <v>85</v>
      </c>
      <c r="B13858">
        <f t="shared" ca="1" si="705"/>
        <v>34</v>
      </c>
      <c r="C13858">
        <f t="shared" ca="1" si="705"/>
        <v>16</v>
      </c>
      <c r="D13858">
        <f t="shared" ca="1" si="705"/>
        <v>50</v>
      </c>
      <c r="E13858">
        <f t="shared" ca="1" si="705"/>
        <v>53</v>
      </c>
      <c r="F13858">
        <f t="shared" ca="1" si="705"/>
        <v>7</v>
      </c>
      <c r="G13858">
        <f t="shared" ca="1" si="705"/>
        <v>64</v>
      </c>
      <c r="H13858">
        <f t="shared" ca="1" si="705"/>
        <v>14</v>
      </c>
      <c r="I13858">
        <f t="shared" ca="1" si="705"/>
        <v>45</v>
      </c>
      <c r="J13858">
        <f t="shared" ca="1" si="705"/>
        <v>31</v>
      </c>
    </row>
    <row r="13859" spans="1:10" x14ac:dyDescent="0.25">
      <c r="A13859">
        <f t="shared" ca="1" si="704"/>
        <v>89</v>
      </c>
      <c r="B13859">
        <f t="shared" ca="1" si="705"/>
        <v>75</v>
      </c>
      <c r="C13859">
        <f t="shared" ca="1" si="705"/>
        <v>72</v>
      </c>
      <c r="D13859">
        <f t="shared" ca="1" si="705"/>
        <v>88</v>
      </c>
      <c r="E13859">
        <f t="shared" ca="1" si="705"/>
        <v>51</v>
      </c>
      <c r="F13859">
        <f t="shared" ca="1" si="705"/>
        <v>70</v>
      </c>
      <c r="G13859">
        <f t="shared" ca="1" si="705"/>
        <v>13</v>
      </c>
      <c r="H13859">
        <f t="shared" ca="1" si="705"/>
        <v>3</v>
      </c>
      <c r="I13859">
        <f t="shared" ca="1" si="705"/>
        <v>9</v>
      </c>
      <c r="J13859">
        <f t="shared" ca="1" si="705"/>
        <v>56</v>
      </c>
    </row>
    <row r="13860" spans="1:10" x14ac:dyDescent="0.25">
      <c r="A13860">
        <f t="shared" ca="1" si="704"/>
        <v>86</v>
      </c>
      <c r="B13860">
        <f t="shared" ca="1" si="705"/>
        <v>86</v>
      </c>
      <c r="C13860">
        <f t="shared" ca="1" si="705"/>
        <v>20</v>
      </c>
      <c r="D13860">
        <f t="shared" ca="1" si="705"/>
        <v>76</v>
      </c>
      <c r="E13860">
        <f t="shared" ca="1" si="705"/>
        <v>65</v>
      </c>
      <c r="F13860">
        <f t="shared" ca="1" si="705"/>
        <v>55</v>
      </c>
      <c r="G13860">
        <f t="shared" ca="1" si="705"/>
        <v>6</v>
      </c>
      <c r="H13860">
        <f t="shared" ca="1" si="705"/>
        <v>63</v>
      </c>
      <c r="I13860">
        <f t="shared" ca="1" si="705"/>
        <v>59</v>
      </c>
      <c r="J13860">
        <f t="shared" ca="1" si="705"/>
        <v>19</v>
      </c>
    </row>
    <row r="13861" spans="1:10" x14ac:dyDescent="0.25">
      <c r="A13861">
        <f t="shared" ca="1" si="704"/>
        <v>86</v>
      </c>
      <c r="B13861">
        <f t="shared" ca="1" si="705"/>
        <v>7</v>
      </c>
      <c r="C13861">
        <f t="shared" ca="1" si="705"/>
        <v>63</v>
      </c>
      <c r="D13861">
        <f t="shared" ca="1" si="705"/>
        <v>59</v>
      </c>
      <c r="E13861">
        <f t="shared" ca="1" si="705"/>
        <v>81</v>
      </c>
      <c r="F13861">
        <f t="shared" ca="1" si="705"/>
        <v>83</v>
      </c>
      <c r="G13861">
        <f t="shared" ca="1" si="705"/>
        <v>97</v>
      </c>
      <c r="H13861">
        <f t="shared" ca="1" si="705"/>
        <v>89</v>
      </c>
      <c r="I13861">
        <f t="shared" ca="1" si="705"/>
        <v>54</v>
      </c>
      <c r="J13861">
        <f t="shared" ca="1" si="705"/>
        <v>20</v>
      </c>
    </row>
    <row r="13862" spans="1:10" x14ac:dyDescent="0.25">
      <c r="A13862">
        <f t="shared" ca="1" si="704"/>
        <v>20</v>
      </c>
      <c r="B13862">
        <f t="shared" ca="1" si="705"/>
        <v>52</v>
      </c>
      <c r="C13862">
        <f t="shared" ca="1" si="705"/>
        <v>86</v>
      </c>
      <c r="D13862">
        <f t="shared" ca="1" si="705"/>
        <v>97</v>
      </c>
      <c r="E13862">
        <f t="shared" ca="1" si="705"/>
        <v>5</v>
      </c>
      <c r="F13862">
        <f t="shared" ca="1" si="705"/>
        <v>66</v>
      </c>
      <c r="G13862">
        <f t="shared" ca="1" si="705"/>
        <v>73</v>
      </c>
      <c r="H13862">
        <f t="shared" ca="1" si="705"/>
        <v>18</v>
      </c>
      <c r="I13862">
        <f t="shared" ca="1" si="705"/>
        <v>9</v>
      </c>
      <c r="J13862">
        <f t="shared" ca="1" si="705"/>
        <v>26</v>
      </c>
    </row>
    <row r="13863" spans="1:10" x14ac:dyDescent="0.25">
      <c r="A13863">
        <f t="shared" ca="1" si="704"/>
        <v>32</v>
      </c>
      <c r="B13863">
        <f t="shared" ca="1" si="705"/>
        <v>34</v>
      </c>
      <c r="C13863">
        <f t="shared" ca="1" si="705"/>
        <v>78</v>
      </c>
      <c r="D13863">
        <f t="shared" ca="1" si="705"/>
        <v>13</v>
      </c>
      <c r="E13863">
        <f t="shared" ca="1" si="705"/>
        <v>79</v>
      </c>
      <c r="F13863">
        <f t="shared" ca="1" si="705"/>
        <v>23</v>
      </c>
      <c r="G13863">
        <f t="shared" ca="1" si="705"/>
        <v>74</v>
      </c>
      <c r="H13863">
        <f t="shared" ca="1" si="705"/>
        <v>82</v>
      </c>
      <c r="I13863">
        <f t="shared" ca="1" si="705"/>
        <v>19</v>
      </c>
      <c r="J13863">
        <f t="shared" ca="1" si="705"/>
        <v>35</v>
      </c>
    </row>
    <row r="13864" spans="1:10" x14ac:dyDescent="0.25">
      <c r="A13864">
        <f t="shared" ca="1" si="704"/>
        <v>93</v>
      </c>
      <c r="B13864">
        <f t="shared" ca="1" si="705"/>
        <v>71</v>
      </c>
      <c r="C13864">
        <f t="shared" ca="1" si="705"/>
        <v>49</v>
      </c>
      <c r="D13864">
        <f t="shared" ca="1" si="705"/>
        <v>23</v>
      </c>
      <c r="E13864">
        <f t="shared" ca="1" si="705"/>
        <v>61</v>
      </c>
      <c r="F13864">
        <f t="shared" ca="1" si="705"/>
        <v>15</v>
      </c>
      <c r="G13864">
        <f t="shared" ca="1" si="705"/>
        <v>7</v>
      </c>
      <c r="H13864">
        <f t="shared" ca="1" si="705"/>
        <v>52</v>
      </c>
      <c r="I13864">
        <f t="shared" ca="1" si="705"/>
        <v>79</v>
      </c>
      <c r="J13864">
        <f t="shared" ca="1" si="705"/>
        <v>31</v>
      </c>
    </row>
    <row r="13865" spans="1:10" x14ac:dyDescent="0.25">
      <c r="A13865">
        <f t="shared" ca="1" si="704"/>
        <v>12</v>
      </c>
      <c r="B13865">
        <f t="shared" ca="1" si="705"/>
        <v>25</v>
      </c>
      <c r="C13865">
        <f t="shared" ca="1" si="705"/>
        <v>48</v>
      </c>
      <c r="D13865">
        <f t="shared" ca="1" si="705"/>
        <v>57</v>
      </c>
      <c r="E13865">
        <f t="shared" ca="1" si="705"/>
        <v>5</v>
      </c>
      <c r="F13865">
        <f t="shared" ca="1" si="705"/>
        <v>16</v>
      </c>
      <c r="G13865">
        <f t="shared" ca="1" si="705"/>
        <v>99</v>
      </c>
      <c r="H13865">
        <f t="shared" ca="1" si="705"/>
        <v>83</v>
      </c>
      <c r="I13865">
        <f t="shared" ref="B13865:J13928" ca="1" si="706">RANDBETWEEN(1,100)</f>
        <v>77</v>
      </c>
      <c r="J13865">
        <f t="shared" ca="1" si="706"/>
        <v>83</v>
      </c>
    </row>
    <row r="13866" spans="1:10" x14ac:dyDescent="0.25">
      <c r="A13866">
        <f t="shared" ca="1" si="704"/>
        <v>79</v>
      </c>
      <c r="B13866">
        <f t="shared" ca="1" si="706"/>
        <v>40</v>
      </c>
      <c r="C13866">
        <f t="shared" ca="1" si="706"/>
        <v>49</v>
      </c>
      <c r="D13866">
        <f t="shared" ca="1" si="706"/>
        <v>31</v>
      </c>
      <c r="E13866">
        <f t="shared" ca="1" si="706"/>
        <v>35</v>
      </c>
      <c r="F13866">
        <f t="shared" ca="1" si="706"/>
        <v>85</v>
      </c>
      <c r="G13866">
        <f t="shared" ca="1" si="706"/>
        <v>28</v>
      </c>
      <c r="H13866">
        <f t="shared" ca="1" si="706"/>
        <v>91</v>
      </c>
      <c r="I13866">
        <f t="shared" ca="1" si="706"/>
        <v>44</v>
      </c>
      <c r="J13866">
        <f t="shared" ca="1" si="706"/>
        <v>7</v>
      </c>
    </row>
    <row r="13867" spans="1:10" x14ac:dyDescent="0.25">
      <c r="A13867">
        <f t="shared" ca="1" si="704"/>
        <v>13</v>
      </c>
      <c r="B13867">
        <f t="shared" ca="1" si="706"/>
        <v>13</v>
      </c>
      <c r="C13867">
        <f t="shared" ca="1" si="706"/>
        <v>75</v>
      </c>
      <c r="D13867">
        <f t="shared" ca="1" si="706"/>
        <v>80</v>
      </c>
      <c r="E13867">
        <f t="shared" ca="1" si="706"/>
        <v>73</v>
      </c>
      <c r="F13867">
        <f t="shared" ca="1" si="706"/>
        <v>66</v>
      </c>
      <c r="G13867">
        <f t="shared" ca="1" si="706"/>
        <v>99</v>
      </c>
      <c r="H13867">
        <f t="shared" ca="1" si="706"/>
        <v>79</v>
      </c>
      <c r="I13867">
        <f t="shared" ca="1" si="706"/>
        <v>70</v>
      </c>
      <c r="J13867">
        <f t="shared" ca="1" si="706"/>
        <v>5</v>
      </c>
    </row>
    <row r="13868" spans="1:10" x14ac:dyDescent="0.25">
      <c r="A13868">
        <f t="shared" ca="1" si="704"/>
        <v>40</v>
      </c>
      <c r="B13868">
        <f t="shared" ca="1" si="706"/>
        <v>39</v>
      </c>
      <c r="C13868">
        <f t="shared" ca="1" si="706"/>
        <v>14</v>
      </c>
      <c r="D13868">
        <f t="shared" ca="1" si="706"/>
        <v>80</v>
      </c>
      <c r="E13868">
        <f t="shared" ca="1" si="706"/>
        <v>71</v>
      </c>
      <c r="F13868">
        <f t="shared" ca="1" si="706"/>
        <v>12</v>
      </c>
      <c r="G13868">
        <f t="shared" ca="1" si="706"/>
        <v>74</v>
      </c>
      <c r="H13868">
        <f t="shared" ca="1" si="706"/>
        <v>2</v>
      </c>
      <c r="I13868">
        <f t="shared" ca="1" si="706"/>
        <v>95</v>
      </c>
      <c r="J13868">
        <f t="shared" ca="1" si="706"/>
        <v>94</v>
      </c>
    </row>
    <row r="13869" spans="1:10" x14ac:dyDescent="0.25">
      <c r="A13869">
        <f t="shared" ca="1" si="704"/>
        <v>19</v>
      </c>
      <c r="B13869">
        <f t="shared" ca="1" si="706"/>
        <v>40</v>
      </c>
      <c r="C13869">
        <f t="shared" ca="1" si="706"/>
        <v>87</v>
      </c>
      <c r="D13869">
        <f t="shared" ca="1" si="706"/>
        <v>89</v>
      </c>
      <c r="E13869">
        <f t="shared" ca="1" si="706"/>
        <v>42</v>
      </c>
      <c r="F13869">
        <f t="shared" ca="1" si="706"/>
        <v>26</v>
      </c>
      <c r="G13869">
        <f t="shared" ca="1" si="706"/>
        <v>94</v>
      </c>
      <c r="H13869">
        <f t="shared" ca="1" si="706"/>
        <v>79</v>
      </c>
      <c r="I13869">
        <f t="shared" ca="1" si="706"/>
        <v>35</v>
      </c>
      <c r="J13869">
        <f t="shared" ca="1" si="706"/>
        <v>71</v>
      </c>
    </row>
    <row r="13870" spans="1:10" x14ac:dyDescent="0.25">
      <c r="A13870">
        <f t="shared" ca="1" si="704"/>
        <v>49</v>
      </c>
      <c r="B13870">
        <f t="shared" ca="1" si="706"/>
        <v>5</v>
      </c>
      <c r="C13870">
        <f t="shared" ca="1" si="706"/>
        <v>96</v>
      </c>
      <c r="D13870">
        <f t="shared" ca="1" si="706"/>
        <v>53</v>
      </c>
      <c r="E13870">
        <f t="shared" ca="1" si="706"/>
        <v>32</v>
      </c>
      <c r="F13870">
        <f t="shared" ca="1" si="706"/>
        <v>58</v>
      </c>
      <c r="G13870">
        <f t="shared" ca="1" si="706"/>
        <v>10</v>
      </c>
      <c r="H13870">
        <f t="shared" ca="1" si="706"/>
        <v>10</v>
      </c>
      <c r="I13870">
        <f t="shared" ca="1" si="706"/>
        <v>35</v>
      </c>
      <c r="J13870">
        <f t="shared" ca="1" si="706"/>
        <v>22</v>
      </c>
    </row>
    <row r="13871" spans="1:10" x14ac:dyDescent="0.25">
      <c r="A13871">
        <f t="shared" ca="1" si="704"/>
        <v>39</v>
      </c>
      <c r="B13871">
        <f t="shared" ca="1" si="706"/>
        <v>8</v>
      </c>
      <c r="C13871">
        <f t="shared" ca="1" si="706"/>
        <v>73</v>
      </c>
      <c r="D13871">
        <f t="shared" ca="1" si="706"/>
        <v>41</v>
      </c>
      <c r="E13871">
        <f t="shared" ca="1" si="706"/>
        <v>77</v>
      </c>
      <c r="F13871">
        <f t="shared" ca="1" si="706"/>
        <v>26</v>
      </c>
      <c r="G13871">
        <f t="shared" ca="1" si="706"/>
        <v>23</v>
      </c>
      <c r="H13871">
        <f t="shared" ca="1" si="706"/>
        <v>11</v>
      </c>
      <c r="I13871">
        <f t="shared" ca="1" si="706"/>
        <v>52</v>
      </c>
      <c r="J13871">
        <f t="shared" ca="1" si="706"/>
        <v>83</v>
      </c>
    </row>
    <row r="13872" spans="1:10" x14ac:dyDescent="0.25">
      <c r="A13872">
        <f t="shared" ca="1" si="704"/>
        <v>76</v>
      </c>
      <c r="B13872">
        <f t="shared" ca="1" si="706"/>
        <v>1</v>
      </c>
      <c r="C13872">
        <f t="shared" ca="1" si="706"/>
        <v>78</v>
      </c>
      <c r="D13872">
        <f t="shared" ca="1" si="706"/>
        <v>24</v>
      </c>
      <c r="E13872">
        <f t="shared" ca="1" si="706"/>
        <v>71</v>
      </c>
      <c r="F13872">
        <f t="shared" ca="1" si="706"/>
        <v>83</v>
      </c>
      <c r="G13872">
        <f t="shared" ca="1" si="706"/>
        <v>53</v>
      </c>
      <c r="H13872">
        <f t="shared" ca="1" si="706"/>
        <v>25</v>
      </c>
      <c r="I13872">
        <f t="shared" ca="1" si="706"/>
        <v>85</v>
      </c>
      <c r="J13872">
        <f t="shared" ca="1" si="706"/>
        <v>34</v>
      </c>
    </row>
    <row r="13873" spans="1:10" x14ac:dyDescent="0.25">
      <c r="A13873">
        <f t="shared" ca="1" si="704"/>
        <v>3</v>
      </c>
      <c r="B13873">
        <f t="shared" ca="1" si="706"/>
        <v>43</v>
      </c>
      <c r="C13873">
        <f t="shared" ca="1" si="706"/>
        <v>92</v>
      </c>
      <c r="D13873">
        <f t="shared" ca="1" si="706"/>
        <v>81</v>
      </c>
      <c r="E13873">
        <f t="shared" ca="1" si="706"/>
        <v>15</v>
      </c>
      <c r="F13873">
        <f t="shared" ca="1" si="706"/>
        <v>13</v>
      </c>
      <c r="G13873">
        <f t="shared" ca="1" si="706"/>
        <v>23</v>
      </c>
      <c r="H13873">
        <f t="shared" ca="1" si="706"/>
        <v>85</v>
      </c>
      <c r="I13873">
        <f t="shared" ca="1" si="706"/>
        <v>27</v>
      </c>
      <c r="J13873">
        <f t="shared" ca="1" si="706"/>
        <v>79</v>
      </c>
    </row>
    <row r="13874" spans="1:10" x14ac:dyDescent="0.25">
      <c r="A13874">
        <f t="shared" ca="1" si="704"/>
        <v>23</v>
      </c>
      <c r="B13874">
        <f t="shared" ca="1" si="706"/>
        <v>58</v>
      </c>
      <c r="C13874">
        <f t="shared" ca="1" si="706"/>
        <v>35</v>
      </c>
      <c r="D13874">
        <f t="shared" ca="1" si="706"/>
        <v>34</v>
      </c>
      <c r="E13874">
        <f t="shared" ca="1" si="706"/>
        <v>44</v>
      </c>
      <c r="F13874">
        <f t="shared" ca="1" si="706"/>
        <v>85</v>
      </c>
      <c r="G13874">
        <f t="shared" ca="1" si="706"/>
        <v>86</v>
      </c>
      <c r="H13874">
        <f t="shared" ca="1" si="706"/>
        <v>3</v>
      </c>
      <c r="I13874">
        <f t="shared" ca="1" si="706"/>
        <v>76</v>
      </c>
      <c r="J13874">
        <f t="shared" ca="1" si="706"/>
        <v>23</v>
      </c>
    </row>
    <row r="13875" spans="1:10" x14ac:dyDescent="0.25">
      <c r="A13875">
        <f t="shared" ca="1" si="704"/>
        <v>50</v>
      </c>
      <c r="B13875">
        <f t="shared" ca="1" si="706"/>
        <v>18</v>
      </c>
      <c r="C13875">
        <f t="shared" ca="1" si="706"/>
        <v>24</v>
      </c>
      <c r="D13875">
        <f t="shared" ca="1" si="706"/>
        <v>88</v>
      </c>
      <c r="E13875">
        <f t="shared" ca="1" si="706"/>
        <v>18</v>
      </c>
      <c r="F13875">
        <f t="shared" ca="1" si="706"/>
        <v>7</v>
      </c>
      <c r="G13875">
        <f t="shared" ca="1" si="706"/>
        <v>67</v>
      </c>
      <c r="H13875">
        <f t="shared" ca="1" si="706"/>
        <v>27</v>
      </c>
      <c r="I13875">
        <f t="shared" ca="1" si="706"/>
        <v>23</v>
      </c>
      <c r="J13875">
        <f t="shared" ca="1" si="706"/>
        <v>4</v>
      </c>
    </row>
    <row r="13876" spans="1:10" x14ac:dyDescent="0.25">
      <c r="A13876">
        <f t="shared" ca="1" si="704"/>
        <v>94</v>
      </c>
      <c r="B13876">
        <f t="shared" ca="1" si="706"/>
        <v>95</v>
      </c>
      <c r="C13876">
        <f t="shared" ca="1" si="706"/>
        <v>75</v>
      </c>
      <c r="D13876">
        <f t="shared" ca="1" si="706"/>
        <v>67</v>
      </c>
      <c r="E13876">
        <f t="shared" ca="1" si="706"/>
        <v>58</v>
      </c>
      <c r="F13876">
        <f t="shared" ca="1" si="706"/>
        <v>35</v>
      </c>
      <c r="G13876">
        <f t="shared" ca="1" si="706"/>
        <v>57</v>
      </c>
      <c r="H13876">
        <f t="shared" ca="1" si="706"/>
        <v>46</v>
      </c>
      <c r="I13876">
        <f t="shared" ca="1" si="706"/>
        <v>83</v>
      </c>
      <c r="J13876">
        <f t="shared" ca="1" si="706"/>
        <v>13</v>
      </c>
    </row>
    <row r="13877" spans="1:10" x14ac:dyDescent="0.25">
      <c r="A13877">
        <f t="shared" ca="1" si="704"/>
        <v>6</v>
      </c>
      <c r="B13877">
        <f t="shared" ca="1" si="706"/>
        <v>84</v>
      </c>
      <c r="C13877">
        <f t="shared" ca="1" si="706"/>
        <v>98</v>
      </c>
      <c r="D13877">
        <f t="shared" ca="1" si="706"/>
        <v>7</v>
      </c>
      <c r="E13877">
        <f t="shared" ca="1" si="706"/>
        <v>19</v>
      </c>
      <c r="F13877">
        <f t="shared" ca="1" si="706"/>
        <v>6</v>
      </c>
      <c r="G13877">
        <f t="shared" ca="1" si="706"/>
        <v>5</v>
      </c>
      <c r="H13877">
        <f t="shared" ca="1" si="706"/>
        <v>23</v>
      </c>
      <c r="I13877">
        <f t="shared" ca="1" si="706"/>
        <v>67</v>
      </c>
      <c r="J13877">
        <f t="shared" ca="1" si="706"/>
        <v>76</v>
      </c>
    </row>
    <row r="13878" spans="1:10" x14ac:dyDescent="0.25">
      <c r="A13878">
        <f t="shared" ca="1" si="704"/>
        <v>44</v>
      </c>
      <c r="B13878">
        <f t="shared" ca="1" si="706"/>
        <v>39</v>
      </c>
      <c r="C13878">
        <f t="shared" ca="1" si="706"/>
        <v>60</v>
      </c>
      <c r="D13878">
        <f t="shared" ca="1" si="706"/>
        <v>27</v>
      </c>
      <c r="E13878">
        <f t="shared" ca="1" si="706"/>
        <v>78</v>
      </c>
      <c r="F13878">
        <f t="shared" ca="1" si="706"/>
        <v>65</v>
      </c>
      <c r="G13878">
        <f t="shared" ca="1" si="706"/>
        <v>81</v>
      </c>
      <c r="H13878">
        <f t="shared" ca="1" si="706"/>
        <v>59</v>
      </c>
      <c r="I13878">
        <f t="shared" ca="1" si="706"/>
        <v>58</v>
      </c>
      <c r="J13878">
        <f t="shared" ca="1" si="706"/>
        <v>66</v>
      </c>
    </row>
    <row r="13879" spans="1:10" x14ac:dyDescent="0.25">
      <c r="A13879">
        <f t="shared" ca="1" si="704"/>
        <v>29</v>
      </c>
      <c r="B13879">
        <f t="shared" ca="1" si="706"/>
        <v>66</v>
      </c>
      <c r="C13879">
        <f t="shared" ca="1" si="706"/>
        <v>38</v>
      </c>
      <c r="D13879">
        <f t="shared" ca="1" si="706"/>
        <v>68</v>
      </c>
      <c r="E13879">
        <f t="shared" ca="1" si="706"/>
        <v>87</v>
      </c>
      <c r="F13879">
        <f t="shared" ca="1" si="706"/>
        <v>41</v>
      </c>
      <c r="G13879">
        <f t="shared" ca="1" si="706"/>
        <v>36</v>
      </c>
      <c r="H13879">
        <f t="shared" ca="1" si="706"/>
        <v>87</v>
      </c>
      <c r="I13879">
        <f t="shared" ca="1" si="706"/>
        <v>73</v>
      </c>
      <c r="J13879">
        <f t="shared" ca="1" si="706"/>
        <v>15</v>
      </c>
    </row>
    <row r="13880" spans="1:10" x14ac:dyDescent="0.25">
      <c r="A13880">
        <f t="shared" ca="1" si="704"/>
        <v>76</v>
      </c>
      <c r="B13880">
        <f t="shared" ca="1" si="706"/>
        <v>83</v>
      </c>
      <c r="C13880">
        <f t="shared" ca="1" si="706"/>
        <v>38</v>
      </c>
      <c r="D13880">
        <f t="shared" ca="1" si="706"/>
        <v>94</v>
      </c>
      <c r="E13880">
        <f t="shared" ca="1" si="706"/>
        <v>69</v>
      </c>
      <c r="F13880">
        <f t="shared" ca="1" si="706"/>
        <v>56</v>
      </c>
      <c r="G13880">
        <f t="shared" ca="1" si="706"/>
        <v>74</v>
      </c>
      <c r="H13880">
        <f t="shared" ca="1" si="706"/>
        <v>76</v>
      </c>
      <c r="I13880">
        <f t="shared" ca="1" si="706"/>
        <v>87</v>
      </c>
      <c r="J13880">
        <f t="shared" ca="1" si="706"/>
        <v>48</v>
      </c>
    </row>
    <row r="13881" spans="1:10" x14ac:dyDescent="0.25">
      <c r="A13881">
        <f t="shared" ca="1" si="704"/>
        <v>24</v>
      </c>
      <c r="B13881">
        <f t="shared" ca="1" si="706"/>
        <v>43</v>
      </c>
      <c r="C13881">
        <f t="shared" ca="1" si="706"/>
        <v>38</v>
      </c>
      <c r="D13881">
        <f t="shared" ca="1" si="706"/>
        <v>53</v>
      </c>
      <c r="E13881">
        <f t="shared" ca="1" si="706"/>
        <v>7</v>
      </c>
      <c r="F13881">
        <f t="shared" ca="1" si="706"/>
        <v>75</v>
      </c>
      <c r="G13881">
        <f t="shared" ca="1" si="706"/>
        <v>40</v>
      </c>
      <c r="H13881">
        <f t="shared" ca="1" si="706"/>
        <v>43</v>
      </c>
      <c r="I13881">
        <f t="shared" ca="1" si="706"/>
        <v>78</v>
      </c>
      <c r="J13881">
        <f t="shared" ca="1" si="706"/>
        <v>79</v>
      </c>
    </row>
    <row r="13882" spans="1:10" x14ac:dyDescent="0.25">
      <c r="A13882">
        <f t="shared" ca="1" si="704"/>
        <v>100</v>
      </c>
      <c r="B13882">
        <f t="shared" ca="1" si="706"/>
        <v>6</v>
      </c>
      <c r="C13882">
        <f t="shared" ca="1" si="706"/>
        <v>75</v>
      </c>
      <c r="D13882">
        <f t="shared" ca="1" si="706"/>
        <v>71</v>
      </c>
      <c r="E13882">
        <f t="shared" ca="1" si="706"/>
        <v>82</v>
      </c>
      <c r="F13882">
        <f t="shared" ca="1" si="706"/>
        <v>45</v>
      </c>
      <c r="G13882">
        <f t="shared" ca="1" si="706"/>
        <v>23</v>
      </c>
      <c r="H13882">
        <f t="shared" ca="1" si="706"/>
        <v>91</v>
      </c>
      <c r="I13882">
        <f t="shared" ca="1" si="706"/>
        <v>24</v>
      </c>
      <c r="J13882">
        <f t="shared" ca="1" si="706"/>
        <v>79</v>
      </c>
    </row>
    <row r="13883" spans="1:10" x14ac:dyDescent="0.25">
      <c r="A13883">
        <f t="shared" ca="1" si="704"/>
        <v>22</v>
      </c>
      <c r="B13883">
        <f t="shared" ca="1" si="706"/>
        <v>1</v>
      </c>
      <c r="C13883">
        <f t="shared" ca="1" si="706"/>
        <v>25</v>
      </c>
      <c r="D13883">
        <f t="shared" ca="1" si="706"/>
        <v>73</v>
      </c>
      <c r="E13883">
        <f t="shared" ca="1" si="706"/>
        <v>66</v>
      </c>
      <c r="F13883">
        <f t="shared" ca="1" si="706"/>
        <v>64</v>
      </c>
      <c r="G13883">
        <f t="shared" ca="1" si="706"/>
        <v>37</v>
      </c>
      <c r="H13883">
        <f t="shared" ca="1" si="706"/>
        <v>19</v>
      </c>
      <c r="I13883">
        <f t="shared" ca="1" si="706"/>
        <v>17</v>
      </c>
      <c r="J13883">
        <f t="shared" ca="1" si="706"/>
        <v>18</v>
      </c>
    </row>
    <row r="13884" spans="1:10" x14ac:dyDescent="0.25">
      <c r="A13884">
        <f t="shared" ca="1" si="704"/>
        <v>32</v>
      </c>
      <c r="B13884">
        <f t="shared" ca="1" si="706"/>
        <v>22</v>
      </c>
      <c r="C13884">
        <f t="shared" ca="1" si="706"/>
        <v>71</v>
      </c>
      <c r="D13884">
        <f t="shared" ca="1" si="706"/>
        <v>25</v>
      </c>
      <c r="E13884">
        <f t="shared" ca="1" si="706"/>
        <v>50</v>
      </c>
      <c r="F13884">
        <f t="shared" ca="1" si="706"/>
        <v>89</v>
      </c>
      <c r="G13884">
        <f t="shared" ca="1" si="706"/>
        <v>48</v>
      </c>
      <c r="H13884">
        <f t="shared" ca="1" si="706"/>
        <v>13</v>
      </c>
      <c r="I13884">
        <f t="shared" ca="1" si="706"/>
        <v>83</v>
      </c>
      <c r="J13884">
        <f t="shared" ca="1" si="706"/>
        <v>50</v>
      </c>
    </row>
    <row r="13885" spans="1:10" x14ac:dyDescent="0.25">
      <c r="A13885">
        <f t="shared" ca="1" si="704"/>
        <v>55</v>
      </c>
      <c r="B13885">
        <f t="shared" ca="1" si="706"/>
        <v>23</v>
      </c>
      <c r="C13885">
        <f t="shared" ca="1" si="706"/>
        <v>24</v>
      </c>
      <c r="D13885">
        <f t="shared" ca="1" si="706"/>
        <v>38</v>
      </c>
      <c r="E13885">
        <f t="shared" ca="1" si="706"/>
        <v>51</v>
      </c>
      <c r="F13885">
        <f t="shared" ca="1" si="706"/>
        <v>75</v>
      </c>
      <c r="G13885">
        <f t="shared" ca="1" si="706"/>
        <v>9</v>
      </c>
      <c r="H13885">
        <f t="shared" ca="1" si="706"/>
        <v>58</v>
      </c>
      <c r="I13885">
        <f t="shared" ca="1" si="706"/>
        <v>29</v>
      </c>
      <c r="J13885">
        <f t="shared" ca="1" si="706"/>
        <v>52</v>
      </c>
    </row>
    <row r="13886" spans="1:10" x14ac:dyDescent="0.25">
      <c r="A13886">
        <f t="shared" ca="1" si="704"/>
        <v>26</v>
      </c>
      <c r="B13886">
        <f t="shared" ca="1" si="706"/>
        <v>75</v>
      </c>
      <c r="C13886">
        <f t="shared" ca="1" si="706"/>
        <v>42</v>
      </c>
      <c r="D13886">
        <f t="shared" ca="1" si="706"/>
        <v>70</v>
      </c>
      <c r="E13886">
        <f t="shared" ca="1" si="706"/>
        <v>36</v>
      </c>
      <c r="F13886">
        <f t="shared" ca="1" si="706"/>
        <v>60</v>
      </c>
      <c r="G13886">
        <f t="shared" ca="1" si="706"/>
        <v>53</v>
      </c>
      <c r="H13886">
        <f t="shared" ca="1" si="706"/>
        <v>60</v>
      </c>
      <c r="I13886">
        <f t="shared" ca="1" si="706"/>
        <v>30</v>
      </c>
      <c r="J13886">
        <f t="shared" ca="1" si="706"/>
        <v>78</v>
      </c>
    </row>
    <row r="13887" spans="1:10" x14ac:dyDescent="0.25">
      <c r="A13887">
        <f t="shared" ca="1" si="704"/>
        <v>97</v>
      </c>
      <c r="B13887">
        <f t="shared" ca="1" si="706"/>
        <v>5</v>
      </c>
      <c r="C13887">
        <f t="shared" ca="1" si="706"/>
        <v>5</v>
      </c>
      <c r="D13887">
        <f t="shared" ca="1" si="706"/>
        <v>100</v>
      </c>
      <c r="E13887">
        <f t="shared" ca="1" si="706"/>
        <v>21</v>
      </c>
      <c r="F13887">
        <f t="shared" ca="1" si="706"/>
        <v>25</v>
      </c>
      <c r="G13887">
        <f t="shared" ca="1" si="706"/>
        <v>83</v>
      </c>
      <c r="H13887">
        <f t="shared" ca="1" si="706"/>
        <v>36</v>
      </c>
      <c r="I13887">
        <f t="shared" ca="1" si="706"/>
        <v>38</v>
      </c>
      <c r="J13887">
        <f t="shared" ca="1" si="706"/>
        <v>17</v>
      </c>
    </row>
    <row r="13888" spans="1:10" x14ac:dyDescent="0.25">
      <c r="A13888">
        <f t="shared" ca="1" si="704"/>
        <v>66</v>
      </c>
      <c r="B13888">
        <f t="shared" ca="1" si="706"/>
        <v>34</v>
      </c>
      <c r="C13888">
        <f t="shared" ca="1" si="706"/>
        <v>66</v>
      </c>
      <c r="D13888">
        <f t="shared" ca="1" si="706"/>
        <v>22</v>
      </c>
      <c r="E13888">
        <f t="shared" ca="1" si="706"/>
        <v>2</v>
      </c>
      <c r="F13888">
        <f t="shared" ca="1" si="706"/>
        <v>39</v>
      </c>
      <c r="G13888">
        <f t="shared" ca="1" si="706"/>
        <v>26</v>
      </c>
      <c r="H13888">
        <f t="shared" ca="1" si="706"/>
        <v>65</v>
      </c>
      <c r="I13888">
        <f t="shared" ca="1" si="706"/>
        <v>23</v>
      </c>
      <c r="J13888">
        <f t="shared" ca="1" si="706"/>
        <v>23</v>
      </c>
    </row>
    <row r="13889" spans="1:10" x14ac:dyDescent="0.25">
      <c r="A13889">
        <f t="shared" ca="1" si="704"/>
        <v>57</v>
      </c>
      <c r="B13889">
        <f t="shared" ca="1" si="706"/>
        <v>8</v>
      </c>
      <c r="C13889">
        <f t="shared" ca="1" si="706"/>
        <v>35</v>
      </c>
      <c r="D13889">
        <f t="shared" ca="1" si="706"/>
        <v>23</v>
      </c>
      <c r="E13889">
        <f t="shared" ca="1" si="706"/>
        <v>61</v>
      </c>
      <c r="F13889">
        <f t="shared" ca="1" si="706"/>
        <v>32</v>
      </c>
      <c r="G13889">
        <f t="shared" ca="1" si="706"/>
        <v>79</v>
      </c>
      <c r="H13889">
        <f t="shared" ca="1" si="706"/>
        <v>8</v>
      </c>
      <c r="I13889">
        <f t="shared" ca="1" si="706"/>
        <v>11</v>
      </c>
      <c r="J13889">
        <f t="shared" ca="1" si="706"/>
        <v>28</v>
      </c>
    </row>
    <row r="13890" spans="1:10" x14ac:dyDescent="0.25">
      <c r="A13890">
        <f t="shared" ca="1" si="704"/>
        <v>75</v>
      </c>
      <c r="B13890">
        <f t="shared" ca="1" si="706"/>
        <v>57</v>
      </c>
      <c r="C13890">
        <f t="shared" ca="1" si="706"/>
        <v>27</v>
      </c>
      <c r="D13890">
        <f t="shared" ca="1" si="706"/>
        <v>18</v>
      </c>
      <c r="E13890">
        <f t="shared" ca="1" si="706"/>
        <v>44</v>
      </c>
      <c r="F13890">
        <f t="shared" ca="1" si="706"/>
        <v>46</v>
      </c>
      <c r="G13890">
        <f t="shared" ca="1" si="706"/>
        <v>15</v>
      </c>
      <c r="H13890">
        <f t="shared" ca="1" si="706"/>
        <v>73</v>
      </c>
      <c r="I13890">
        <f t="shared" ca="1" si="706"/>
        <v>100</v>
      </c>
      <c r="J13890">
        <f t="shared" ca="1" si="706"/>
        <v>52</v>
      </c>
    </row>
    <row r="13891" spans="1:10" x14ac:dyDescent="0.25">
      <c r="A13891">
        <f t="shared" ca="1" si="704"/>
        <v>91</v>
      </c>
      <c r="B13891">
        <f t="shared" ca="1" si="706"/>
        <v>96</v>
      </c>
      <c r="C13891">
        <f t="shared" ca="1" si="706"/>
        <v>1</v>
      </c>
      <c r="D13891">
        <f t="shared" ca="1" si="706"/>
        <v>35</v>
      </c>
      <c r="E13891">
        <f t="shared" ca="1" si="706"/>
        <v>99</v>
      </c>
      <c r="F13891">
        <f t="shared" ca="1" si="706"/>
        <v>54</v>
      </c>
      <c r="G13891">
        <f t="shared" ca="1" si="706"/>
        <v>49</v>
      </c>
      <c r="H13891">
        <f t="shared" ca="1" si="706"/>
        <v>46</v>
      </c>
      <c r="I13891">
        <f t="shared" ca="1" si="706"/>
        <v>66</v>
      </c>
      <c r="J13891">
        <f t="shared" ca="1" si="706"/>
        <v>33</v>
      </c>
    </row>
    <row r="13892" spans="1:10" x14ac:dyDescent="0.25">
      <c r="A13892">
        <f t="shared" ref="A13892:A13955" ca="1" si="707">RANDBETWEEN(1,100)</f>
        <v>62</v>
      </c>
      <c r="B13892">
        <f t="shared" ca="1" si="706"/>
        <v>1</v>
      </c>
      <c r="C13892">
        <f t="shared" ca="1" si="706"/>
        <v>53</v>
      </c>
      <c r="D13892">
        <f t="shared" ca="1" si="706"/>
        <v>25</v>
      </c>
      <c r="E13892">
        <f t="shared" ca="1" si="706"/>
        <v>71</v>
      </c>
      <c r="F13892">
        <f t="shared" ca="1" si="706"/>
        <v>5</v>
      </c>
      <c r="G13892">
        <f t="shared" ca="1" si="706"/>
        <v>78</v>
      </c>
      <c r="H13892">
        <f t="shared" ca="1" si="706"/>
        <v>17</v>
      </c>
      <c r="I13892">
        <f t="shared" ca="1" si="706"/>
        <v>15</v>
      </c>
      <c r="J13892">
        <f t="shared" ca="1" si="706"/>
        <v>40</v>
      </c>
    </row>
    <row r="13893" spans="1:10" x14ac:dyDescent="0.25">
      <c r="A13893">
        <f t="shared" ca="1" si="707"/>
        <v>75</v>
      </c>
      <c r="B13893">
        <f t="shared" ca="1" si="706"/>
        <v>51</v>
      </c>
      <c r="C13893">
        <f t="shared" ca="1" si="706"/>
        <v>65</v>
      </c>
      <c r="D13893">
        <f t="shared" ca="1" si="706"/>
        <v>85</v>
      </c>
      <c r="E13893">
        <f t="shared" ca="1" si="706"/>
        <v>71</v>
      </c>
      <c r="F13893">
        <f t="shared" ca="1" si="706"/>
        <v>45</v>
      </c>
      <c r="G13893">
        <f t="shared" ca="1" si="706"/>
        <v>52</v>
      </c>
      <c r="H13893">
        <f t="shared" ca="1" si="706"/>
        <v>20</v>
      </c>
      <c r="I13893">
        <f t="shared" ca="1" si="706"/>
        <v>38</v>
      </c>
      <c r="J13893">
        <f t="shared" ca="1" si="706"/>
        <v>16</v>
      </c>
    </row>
    <row r="13894" spans="1:10" x14ac:dyDescent="0.25">
      <c r="A13894">
        <f t="shared" ca="1" si="707"/>
        <v>41</v>
      </c>
      <c r="B13894">
        <f t="shared" ca="1" si="706"/>
        <v>94</v>
      </c>
      <c r="C13894">
        <f t="shared" ref="B13894:J13957" ca="1" si="708">RANDBETWEEN(1,100)</f>
        <v>57</v>
      </c>
      <c r="D13894">
        <f t="shared" ca="1" si="708"/>
        <v>83</v>
      </c>
      <c r="E13894">
        <f t="shared" ca="1" si="708"/>
        <v>34</v>
      </c>
      <c r="F13894">
        <f t="shared" ca="1" si="708"/>
        <v>64</v>
      </c>
      <c r="G13894">
        <f t="shared" ca="1" si="708"/>
        <v>27</v>
      </c>
      <c r="H13894">
        <f t="shared" ca="1" si="708"/>
        <v>36</v>
      </c>
      <c r="I13894">
        <f t="shared" ca="1" si="708"/>
        <v>22</v>
      </c>
      <c r="J13894">
        <f t="shared" ca="1" si="708"/>
        <v>17</v>
      </c>
    </row>
    <row r="13895" spans="1:10" x14ac:dyDescent="0.25">
      <c r="A13895">
        <f t="shared" ca="1" si="707"/>
        <v>13</v>
      </c>
      <c r="B13895">
        <f t="shared" ca="1" si="708"/>
        <v>30</v>
      </c>
      <c r="C13895">
        <f t="shared" ca="1" si="708"/>
        <v>27</v>
      </c>
      <c r="D13895">
        <f t="shared" ca="1" si="708"/>
        <v>69</v>
      </c>
      <c r="E13895">
        <f t="shared" ca="1" si="708"/>
        <v>47</v>
      </c>
      <c r="F13895">
        <f t="shared" ca="1" si="708"/>
        <v>18</v>
      </c>
      <c r="G13895">
        <f t="shared" ca="1" si="708"/>
        <v>11</v>
      </c>
      <c r="H13895">
        <f t="shared" ca="1" si="708"/>
        <v>62</v>
      </c>
      <c r="I13895">
        <f t="shared" ca="1" si="708"/>
        <v>99</v>
      </c>
      <c r="J13895">
        <f t="shared" ca="1" si="708"/>
        <v>23</v>
      </c>
    </row>
    <row r="13896" spans="1:10" x14ac:dyDescent="0.25">
      <c r="A13896">
        <f t="shared" ca="1" si="707"/>
        <v>58</v>
      </c>
      <c r="B13896">
        <f t="shared" ca="1" si="708"/>
        <v>26</v>
      </c>
      <c r="C13896">
        <f t="shared" ca="1" si="708"/>
        <v>2</v>
      </c>
      <c r="D13896">
        <f t="shared" ca="1" si="708"/>
        <v>15</v>
      </c>
      <c r="E13896">
        <f t="shared" ca="1" si="708"/>
        <v>73</v>
      </c>
      <c r="F13896">
        <f t="shared" ca="1" si="708"/>
        <v>42</v>
      </c>
      <c r="G13896">
        <f t="shared" ca="1" si="708"/>
        <v>69</v>
      </c>
      <c r="H13896">
        <f t="shared" ca="1" si="708"/>
        <v>31</v>
      </c>
      <c r="I13896">
        <f t="shared" ca="1" si="708"/>
        <v>79</v>
      </c>
      <c r="J13896">
        <f t="shared" ca="1" si="708"/>
        <v>96</v>
      </c>
    </row>
    <row r="13897" spans="1:10" x14ac:dyDescent="0.25">
      <c r="A13897">
        <f t="shared" ca="1" si="707"/>
        <v>60</v>
      </c>
      <c r="B13897">
        <f t="shared" ca="1" si="708"/>
        <v>80</v>
      </c>
      <c r="C13897">
        <f t="shared" ca="1" si="708"/>
        <v>95</v>
      </c>
      <c r="D13897">
        <f t="shared" ca="1" si="708"/>
        <v>86</v>
      </c>
      <c r="E13897">
        <f t="shared" ca="1" si="708"/>
        <v>75</v>
      </c>
      <c r="F13897">
        <f t="shared" ca="1" si="708"/>
        <v>83</v>
      </c>
      <c r="G13897">
        <f t="shared" ca="1" si="708"/>
        <v>18</v>
      </c>
      <c r="H13897">
        <f t="shared" ca="1" si="708"/>
        <v>45</v>
      </c>
      <c r="I13897">
        <f t="shared" ca="1" si="708"/>
        <v>98</v>
      </c>
      <c r="J13897">
        <f t="shared" ca="1" si="708"/>
        <v>23</v>
      </c>
    </row>
    <row r="13898" spans="1:10" x14ac:dyDescent="0.25">
      <c r="A13898">
        <f t="shared" ca="1" si="707"/>
        <v>34</v>
      </c>
      <c r="B13898">
        <f t="shared" ca="1" si="708"/>
        <v>83</v>
      </c>
      <c r="C13898">
        <f t="shared" ca="1" si="708"/>
        <v>99</v>
      </c>
      <c r="D13898">
        <f t="shared" ca="1" si="708"/>
        <v>24</v>
      </c>
      <c r="E13898">
        <f t="shared" ca="1" si="708"/>
        <v>94</v>
      </c>
      <c r="F13898">
        <f t="shared" ca="1" si="708"/>
        <v>44</v>
      </c>
      <c r="G13898">
        <f t="shared" ca="1" si="708"/>
        <v>71</v>
      </c>
      <c r="H13898">
        <f t="shared" ca="1" si="708"/>
        <v>38</v>
      </c>
      <c r="I13898">
        <f t="shared" ca="1" si="708"/>
        <v>30</v>
      </c>
      <c r="J13898">
        <f t="shared" ca="1" si="708"/>
        <v>20</v>
      </c>
    </row>
    <row r="13899" spans="1:10" x14ac:dyDescent="0.25">
      <c r="A13899">
        <f t="shared" ca="1" si="707"/>
        <v>4</v>
      </c>
      <c r="B13899">
        <f t="shared" ca="1" si="708"/>
        <v>90</v>
      </c>
      <c r="C13899">
        <f t="shared" ca="1" si="708"/>
        <v>20</v>
      </c>
      <c r="D13899">
        <f t="shared" ca="1" si="708"/>
        <v>84</v>
      </c>
      <c r="E13899">
        <f t="shared" ca="1" si="708"/>
        <v>80</v>
      </c>
      <c r="F13899">
        <f t="shared" ca="1" si="708"/>
        <v>64</v>
      </c>
      <c r="G13899">
        <f t="shared" ca="1" si="708"/>
        <v>21</v>
      </c>
      <c r="H13899">
        <f t="shared" ca="1" si="708"/>
        <v>74</v>
      </c>
      <c r="I13899">
        <f t="shared" ca="1" si="708"/>
        <v>71</v>
      </c>
      <c r="J13899">
        <f t="shared" ca="1" si="708"/>
        <v>63</v>
      </c>
    </row>
    <row r="13900" spans="1:10" x14ac:dyDescent="0.25">
      <c r="A13900">
        <f t="shared" ca="1" si="707"/>
        <v>41</v>
      </c>
      <c r="B13900">
        <f t="shared" ca="1" si="708"/>
        <v>22</v>
      </c>
      <c r="C13900">
        <f t="shared" ca="1" si="708"/>
        <v>51</v>
      </c>
      <c r="D13900">
        <f t="shared" ca="1" si="708"/>
        <v>25</v>
      </c>
      <c r="E13900">
        <f t="shared" ca="1" si="708"/>
        <v>40</v>
      </c>
      <c r="F13900">
        <f t="shared" ca="1" si="708"/>
        <v>7</v>
      </c>
      <c r="G13900">
        <f t="shared" ca="1" si="708"/>
        <v>80</v>
      </c>
      <c r="H13900">
        <f t="shared" ca="1" si="708"/>
        <v>90</v>
      </c>
      <c r="I13900">
        <f t="shared" ca="1" si="708"/>
        <v>47</v>
      </c>
      <c r="J13900">
        <f t="shared" ca="1" si="708"/>
        <v>38</v>
      </c>
    </row>
    <row r="13901" spans="1:10" x14ac:dyDescent="0.25">
      <c r="A13901">
        <f t="shared" ca="1" si="707"/>
        <v>53</v>
      </c>
      <c r="B13901">
        <f t="shared" ca="1" si="708"/>
        <v>27</v>
      </c>
      <c r="C13901">
        <f t="shared" ca="1" si="708"/>
        <v>82</v>
      </c>
      <c r="D13901">
        <f t="shared" ca="1" si="708"/>
        <v>91</v>
      </c>
      <c r="E13901">
        <f t="shared" ca="1" si="708"/>
        <v>9</v>
      </c>
      <c r="F13901">
        <f t="shared" ca="1" si="708"/>
        <v>63</v>
      </c>
      <c r="G13901">
        <f t="shared" ca="1" si="708"/>
        <v>68</v>
      </c>
      <c r="H13901">
        <f t="shared" ca="1" si="708"/>
        <v>74</v>
      </c>
      <c r="I13901">
        <f t="shared" ca="1" si="708"/>
        <v>23</v>
      </c>
      <c r="J13901">
        <f t="shared" ca="1" si="708"/>
        <v>35</v>
      </c>
    </row>
    <row r="13902" spans="1:10" x14ac:dyDescent="0.25">
      <c r="A13902">
        <f t="shared" ca="1" si="707"/>
        <v>72</v>
      </c>
      <c r="B13902">
        <f t="shared" ca="1" si="708"/>
        <v>87</v>
      </c>
      <c r="C13902">
        <f t="shared" ca="1" si="708"/>
        <v>83</v>
      </c>
      <c r="D13902">
        <f t="shared" ca="1" si="708"/>
        <v>57</v>
      </c>
      <c r="E13902">
        <f t="shared" ca="1" si="708"/>
        <v>46</v>
      </c>
      <c r="F13902">
        <f t="shared" ca="1" si="708"/>
        <v>27</v>
      </c>
      <c r="G13902">
        <f t="shared" ca="1" si="708"/>
        <v>12</v>
      </c>
      <c r="H13902">
        <f t="shared" ca="1" si="708"/>
        <v>54</v>
      </c>
      <c r="I13902">
        <f t="shared" ca="1" si="708"/>
        <v>20</v>
      </c>
      <c r="J13902">
        <f t="shared" ca="1" si="708"/>
        <v>4</v>
      </c>
    </row>
    <row r="13903" spans="1:10" x14ac:dyDescent="0.25">
      <c r="A13903">
        <f t="shared" ca="1" si="707"/>
        <v>40</v>
      </c>
      <c r="B13903">
        <f t="shared" ca="1" si="708"/>
        <v>33</v>
      </c>
      <c r="C13903">
        <f t="shared" ca="1" si="708"/>
        <v>72</v>
      </c>
      <c r="D13903">
        <f t="shared" ca="1" si="708"/>
        <v>58</v>
      </c>
      <c r="E13903">
        <f t="shared" ca="1" si="708"/>
        <v>27</v>
      </c>
      <c r="F13903">
        <f t="shared" ca="1" si="708"/>
        <v>4</v>
      </c>
      <c r="G13903">
        <f t="shared" ca="1" si="708"/>
        <v>16</v>
      </c>
      <c r="H13903">
        <f t="shared" ca="1" si="708"/>
        <v>15</v>
      </c>
      <c r="I13903">
        <f t="shared" ca="1" si="708"/>
        <v>60</v>
      </c>
      <c r="J13903">
        <f t="shared" ca="1" si="708"/>
        <v>23</v>
      </c>
    </row>
    <row r="13904" spans="1:10" x14ac:dyDescent="0.25">
      <c r="A13904">
        <f t="shared" ca="1" si="707"/>
        <v>91</v>
      </c>
      <c r="B13904">
        <f t="shared" ca="1" si="708"/>
        <v>60</v>
      </c>
      <c r="C13904">
        <f t="shared" ca="1" si="708"/>
        <v>2</v>
      </c>
      <c r="D13904">
        <f t="shared" ca="1" si="708"/>
        <v>65</v>
      </c>
      <c r="E13904">
        <f t="shared" ca="1" si="708"/>
        <v>42</v>
      </c>
      <c r="F13904">
        <f t="shared" ca="1" si="708"/>
        <v>14</v>
      </c>
      <c r="G13904">
        <f t="shared" ca="1" si="708"/>
        <v>49</v>
      </c>
      <c r="H13904">
        <f t="shared" ca="1" si="708"/>
        <v>69</v>
      </c>
      <c r="I13904">
        <f t="shared" ca="1" si="708"/>
        <v>2</v>
      </c>
      <c r="J13904">
        <f t="shared" ca="1" si="708"/>
        <v>49</v>
      </c>
    </row>
    <row r="13905" spans="1:10" x14ac:dyDescent="0.25">
      <c r="A13905">
        <f t="shared" ca="1" si="707"/>
        <v>51</v>
      </c>
      <c r="B13905">
        <f t="shared" ca="1" si="708"/>
        <v>86</v>
      </c>
      <c r="C13905">
        <f t="shared" ca="1" si="708"/>
        <v>96</v>
      </c>
      <c r="D13905">
        <f t="shared" ca="1" si="708"/>
        <v>14</v>
      </c>
      <c r="E13905">
        <f t="shared" ca="1" si="708"/>
        <v>27</v>
      </c>
      <c r="F13905">
        <f t="shared" ca="1" si="708"/>
        <v>92</v>
      </c>
      <c r="G13905">
        <f t="shared" ca="1" si="708"/>
        <v>7</v>
      </c>
      <c r="H13905">
        <f t="shared" ca="1" si="708"/>
        <v>65</v>
      </c>
      <c r="I13905">
        <f t="shared" ca="1" si="708"/>
        <v>86</v>
      </c>
      <c r="J13905">
        <f t="shared" ca="1" si="708"/>
        <v>55</v>
      </c>
    </row>
    <row r="13906" spans="1:10" x14ac:dyDescent="0.25">
      <c r="A13906">
        <f t="shared" ca="1" si="707"/>
        <v>79</v>
      </c>
      <c r="B13906">
        <f t="shared" ca="1" si="708"/>
        <v>97</v>
      </c>
      <c r="C13906">
        <f t="shared" ca="1" si="708"/>
        <v>66</v>
      </c>
      <c r="D13906">
        <f t="shared" ca="1" si="708"/>
        <v>50</v>
      </c>
      <c r="E13906">
        <f t="shared" ca="1" si="708"/>
        <v>64</v>
      </c>
      <c r="F13906">
        <f t="shared" ca="1" si="708"/>
        <v>46</v>
      </c>
      <c r="G13906">
        <f t="shared" ca="1" si="708"/>
        <v>43</v>
      </c>
      <c r="H13906">
        <f t="shared" ca="1" si="708"/>
        <v>96</v>
      </c>
      <c r="I13906">
        <f t="shared" ca="1" si="708"/>
        <v>91</v>
      </c>
      <c r="J13906">
        <f t="shared" ca="1" si="708"/>
        <v>38</v>
      </c>
    </row>
    <row r="13907" spans="1:10" x14ac:dyDescent="0.25">
      <c r="A13907">
        <f t="shared" ca="1" si="707"/>
        <v>80</v>
      </c>
      <c r="B13907">
        <f t="shared" ca="1" si="708"/>
        <v>27</v>
      </c>
      <c r="C13907">
        <f t="shared" ca="1" si="708"/>
        <v>74</v>
      </c>
      <c r="D13907">
        <f t="shared" ca="1" si="708"/>
        <v>71</v>
      </c>
      <c r="E13907">
        <f t="shared" ca="1" si="708"/>
        <v>48</v>
      </c>
      <c r="F13907">
        <f t="shared" ca="1" si="708"/>
        <v>6</v>
      </c>
      <c r="G13907">
        <f t="shared" ca="1" si="708"/>
        <v>28</v>
      </c>
      <c r="H13907">
        <f t="shared" ca="1" si="708"/>
        <v>42</v>
      </c>
      <c r="I13907">
        <f t="shared" ca="1" si="708"/>
        <v>84</v>
      </c>
      <c r="J13907">
        <f t="shared" ca="1" si="708"/>
        <v>63</v>
      </c>
    </row>
    <row r="13908" spans="1:10" x14ac:dyDescent="0.25">
      <c r="A13908">
        <f t="shared" ca="1" si="707"/>
        <v>1</v>
      </c>
      <c r="B13908">
        <f t="shared" ca="1" si="708"/>
        <v>12</v>
      </c>
      <c r="C13908">
        <f t="shared" ca="1" si="708"/>
        <v>72</v>
      </c>
      <c r="D13908">
        <f t="shared" ca="1" si="708"/>
        <v>81</v>
      </c>
      <c r="E13908">
        <f t="shared" ca="1" si="708"/>
        <v>94</v>
      </c>
      <c r="F13908">
        <f t="shared" ca="1" si="708"/>
        <v>4</v>
      </c>
      <c r="G13908">
        <f t="shared" ca="1" si="708"/>
        <v>89</v>
      </c>
      <c r="H13908">
        <f t="shared" ca="1" si="708"/>
        <v>22</v>
      </c>
      <c r="I13908">
        <f t="shared" ca="1" si="708"/>
        <v>30</v>
      </c>
      <c r="J13908">
        <f t="shared" ca="1" si="708"/>
        <v>10</v>
      </c>
    </row>
    <row r="13909" spans="1:10" x14ac:dyDescent="0.25">
      <c r="A13909">
        <f t="shared" ca="1" si="707"/>
        <v>28</v>
      </c>
      <c r="B13909">
        <f t="shared" ca="1" si="708"/>
        <v>84</v>
      </c>
      <c r="C13909">
        <f t="shared" ca="1" si="708"/>
        <v>44</v>
      </c>
      <c r="D13909">
        <f t="shared" ca="1" si="708"/>
        <v>74</v>
      </c>
      <c r="E13909">
        <f t="shared" ca="1" si="708"/>
        <v>33</v>
      </c>
      <c r="F13909">
        <f t="shared" ca="1" si="708"/>
        <v>72</v>
      </c>
      <c r="G13909">
        <f t="shared" ca="1" si="708"/>
        <v>57</v>
      </c>
      <c r="H13909">
        <f t="shared" ca="1" si="708"/>
        <v>86</v>
      </c>
      <c r="I13909">
        <f t="shared" ca="1" si="708"/>
        <v>99</v>
      </c>
      <c r="J13909">
        <f t="shared" ca="1" si="708"/>
        <v>19</v>
      </c>
    </row>
    <row r="13910" spans="1:10" x14ac:dyDescent="0.25">
      <c r="A13910">
        <f t="shared" ca="1" si="707"/>
        <v>88</v>
      </c>
      <c r="B13910">
        <f t="shared" ca="1" si="708"/>
        <v>73</v>
      </c>
      <c r="C13910">
        <f t="shared" ca="1" si="708"/>
        <v>84</v>
      </c>
      <c r="D13910">
        <f t="shared" ca="1" si="708"/>
        <v>31</v>
      </c>
      <c r="E13910">
        <f t="shared" ca="1" si="708"/>
        <v>77</v>
      </c>
      <c r="F13910">
        <f t="shared" ca="1" si="708"/>
        <v>95</v>
      </c>
      <c r="G13910">
        <f t="shared" ca="1" si="708"/>
        <v>10</v>
      </c>
      <c r="H13910">
        <f t="shared" ca="1" si="708"/>
        <v>75</v>
      </c>
      <c r="I13910">
        <f t="shared" ca="1" si="708"/>
        <v>46</v>
      </c>
      <c r="J13910">
        <f t="shared" ca="1" si="708"/>
        <v>8</v>
      </c>
    </row>
    <row r="13911" spans="1:10" x14ac:dyDescent="0.25">
      <c r="A13911">
        <f t="shared" ca="1" si="707"/>
        <v>100</v>
      </c>
      <c r="B13911">
        <f t="shared" ca="1" si="708"/>
        <v>15</v>
      </c>
      <c r="C13911">
        <f t="shared" ca="1" si="708"/>
        <v>74</v>
      </c>
      <c r="D13911">
        <f t="shared" ca="1" si="708"/>
        <v>56</v>
      </c>
      <c r="E13911">
        <f t="shared" ca="1" si="708"/>
        <v>5</v>
      </c>
      <c r="F13911">
        <f t="shared" ca="1" si="708"/>
        <v>68</v>
      </c>
      <c r="G13911">
        <f t="shared" ca="1" si="708"/>
        <v>23</v>
      </c>
      <c r="H13911">
        <f t="shared" ca="1" si="708"/>
        <v>62</v>
      </c>
      <c r="I13911">
        <f t="shared" ca="1" si="708"/>
        <v>100</v>
      </c>
      <c r="J13911">
        <f t="shared" ca="1" si="708"/>
        <v>44</v>
      </c>
    </row>
    <row r="13912" spans="1:10" x14ac:dyDescent="0.25">
      <c r="A13912">
        <f t="shared" ca="1" si="707"/>
        <v>70</v>
      </c>
      <c r="B13912">
        <f t="shared" ca="1" si="708"/>
        <v>20</v>
      </c>
      <c r="C13912">
        <f t="shared" ca="1" si="708"/>
        <v>73</v>
      </c>
      <c r="D13912">
        <f t="shared" ca="1" si="708"/>
        <v>23</v>
      </c>
      <c r="E13912">
        <f t="shared" ca="1" si="708"/>
        <v>35</v>
      </c>
      <c r="F13912">
        <f t="shared" ca="1" si="708"/>
        <v>50</v>
      </c>
      <c r="G13912">
        <f t="shared" ca="1" si="708"/>
        <v>35</v>
      </c>
      <c r="H13912">
        <f t="shared" ca="1" si="708"/>
        <v>63</v>
      </c>
      <c r="I13912">
        <f t="shared" ca="1" si="708"/>
        <v>90</v>
      </c>
      <c r="J13912">
        <f t="shared" ca="1" si="708"/>
        <v>57</v>
      </c>
    </row>
    <row r="13913" spans="1:10" x14ac:dyDescent="0.25">
      <c r="A13913">
        <f t="shared" ca="1" si="707"/>
        <v>100</v>
      </c>
      <c r="B13913">
        <f t="shared" ca="1" si="708"/>
        <v>44</v>
      </c>
      <c r="C13913">
        <f t="shared" ca="1" si="708"/>
        <v>59</v>
      </c>
      <c r="D13913">
        <f t="shared" ca="1" si="708"/>
        <v>21</v>
      </c>
      <c r="E13913">
        <f t="shared" ca="1" si="708"/>
        <v>40</v>
      </c>
      <c r="F13913">
        <f t="shared" ca="1" si="708"/>
        <v>21</v>
      </c>
      <c r="G13913">
        <f t="shared" ca="1" si="708"/>
        <v>36</v>
      </c>
      <c r="H13913">
        <f t="shared" ca="1" si="708"/>
        <v>63</v>
      </c>
      <c r="I13913">
        <f t="shared" ca="1" si="708"/>
        <v>6</v>
      </c>
      <c r="J13913">
        <f t="shared" ca="1" si="708"/>
        <v>29</v>
      </c>
    </row>
    <row r="13914" spans="1:10" x14ac:dyDescent="0.25">
      <c r="A13914">
        <f t="shared" ca="1" si="707"/>
        <v>100</v>
      </c>
      <c r="B13914">
        <f t="shared" ca="1" si="708"/>
        <v>93</v>
      </c>
      <c r="C13914">
        <f t="shared" ca="1" si="708"/>
        <v>13</v>
      </c>
      <c r="D13914">
        <f t="shared" ca="1" si="708"/>
        <v>80</v>
      </c>
      <c r="E13914">
        <f t="shared" ca="1" si="708"/>
        <v>9</v>
      </c>
      <c r="F13914">
        <f t="shared" ca="1" si="708"/>
        <v>25</v>
      </c>
      <c r="G13914">
        <f t="shared" ca="1" si="708"/>
        <v>5</v>
      </c>
      <c r="H13914">
        <f t="shared" ca="1" si="708"/>
        <v>40</v>
      </c>
      <c r="I13914">
        <f t="shared" ca="1" si="708"/>
        <v>61</v>
      </c>
      <c r="J13914">
        <f t="shared" ca="1" si="708"/>
        <v>40</v>
      </c>
    </row>
    <row r="13915" spans="1:10" x14ac:dyDescent="0.25">
      <c r="A13915">
        <f t="shared" ca="1" si="707"/>
        <v>3</v>
      </c>
      <c r="B13915">
        <f t="shared" ca="1" si="708"/>
        <v>18</v>
      </c>
      <c r="C13915">
        <f t="shared" ca="1" si="708"/>
        <v>92</v>
      </c>
      <c r="D13915">
        <f t="shared" ca="1" si="708"/>
        <v>13</v>
      </c>
      <c r="E13915">
        <f t="shared" ca="1" si="708"/>
        <v>84</v>
      </c>
      <c r="F13915">
        <f t="shared" ca="1" si="708"/>
        <v>17</v>
      </c>
      <c r="G13915">
        <f t="shared" ca="1" si="708"/>
        <v>99</v>
      </c>
      <c r="H13915">
        <f t="shared" ca="1" si="708"/>
        <v>91</v>
      </c>
      <c r="I13915">
        <f t="shared" ca="1" si="708"/>
        <v>43</v>
      </c>
      <c r="J13915">
        <f t="shared" ca="1" si="708"/>
        <v>15</v>
      </c>
    </row>
    <row r="13916" spans="1:10" x14ac:dyDescent="0.25">
      <c r="A13916">
        <f t="shared" ca="1" si="707"/>
        <v>87</v>
      </c>
      <c r="B13916">
        <f t="shared" ca="1" si="708"/>
        <v>68</v>
      </c>
      <c r="C13916">
        <f t="shared" ca="1" si="708"/>
        <v>6</v>
      </c>
      <c r="D13916">
        <f t="shared" ca="1" si="708"/>
        <v>7</v>
      </c>
      <c r="E13916">
        <f t="shared" ca="1" si="708"/>
        <v>3</v>
      </c>
      <c r="F13916">
        <f t="shared" ca="1" si="708"/>
        <v>23</v>
      </c>
      <c r="G13916">
        <f t="shared" ca="1" si="708"/>
        <v>90</v>
      </c>
      <c r="H13916">
        <f t="shared" ca="1" si="708"/>
        <v>25</v>
      </c>
      <c r="I13916">
        <f t="shared" ca="1" si="708"/>
        <v>17</v>
      </c>
      <c r="J13916">
        <f t="shared" ca="1" si="708"/>
        <v>41</v>
      </c>
    </row>
    <row r="13917" spans="1:10" x14ac:dyDescent="0.25">
      <c r="A13917">
        <f t="shared" ca="1" si="707"/>
        <v>46</v>
      </c>
      <c r="B13917">
        <f t="shared" ca="1" si="708"/>
        <v>75</v>
      </c>
      <c r="C13917">
        <f t="shared" ca="1" si="708"/>
        <v>7</v>
      </c>
      <c r="D13917">
        <f t="shared" ca="1" si="708"/>
        <v>58</v>
      </c>
      <c r="E13917">
        <f t="shared" ca="1" si="708"/>
        <v>40</v>
      </c>
      <c r="F13917">
        <f t="shared" ca="1" si="708"/>
        <v>99</v>
      </c>
      <c r="G13917">
        <f t="shared" ca="1" si="708"/>
        <v>96</v>
      </c>
      <c r="H13917">
        <f t="shared" ca="1" si="708"/>
        <v>23</v>
      </c>
      <c r="I13917">
        <f t="shared" ca="1" si="708"/>
        <v>30</v>
      </c>
      <c r="J13917">
        <f t="shared" ca="1" si="708"/>
        <v>20</v>
      </c>
    </row>
    <row r="13918" spans="1:10" x14ac:dyDescent="0.25">
      <c r="A13918">
        <f t="shared" ca="1" si="707"/>
        <v>40</v>
      </c>
      <c r="B13918">
        <f t="shared" ca="1" si="708"/>
        <v>99</v>
      </c>
      <c r="C13918">
        <f t="shared" ca="1" si="708"/>
        <v>21</v>
      </c>
      <c r="D13918">
        <f t="shared" ca="1" si="708"/>
        <v>17</v>
      </c>
      <c r="E13918">
        <f t="shared" ca="1" si="708"/>
        <v>63</v>
      </c>
      <c r="F13918">
        <f t="shared" ca="1" si="708"/>
        <v>54</v>
      </c>
      <c r="G13918">
        <f t="shared" ca="1" si="708"/>
        <v>97</v>
      </c>
      <c r="H13918">
        <f t="shared" ca="1" si="708"/>
        <v>90</v>
      </c>
      <c r="I13918">
        <f t="shared" ca="1" si="708"/>
        <v>67</v>
      </c>
      <c r="J13918">
        <f t="shared" ca="1" si="708"/>
        <v>18</v>
      </c>
    </row>
    <row r="13919" spans="1:10" x14ac:dyDescent="0.25">
      <c r="A13919">
        <f t="shared" ca="1" si="707"/>
        <v>80</v>
      </c>
      <c r="B13919">
        <f t="shared" ca="1" si="708"/>
        <v>81</v>
      </c>
      <c r="C13919">
        <f t="shared" ca="1" si="708"/>
        <v>86</v>
      </c>
      <c r="D13919">
        <f t="shared" ca="1" si="708"/>
        <v>14</v>
      </c>
      <c r="E13919">
        <f t="shared" ca="1" si="708"/>
        <v>34</v>
      </c>
      <c r="F13919">
        <f t="shared" ca="1" si="708"/>
        <v>41</v>
      </c>
      <c r="G13919">
        <f t="shared" ca="1" si="708"/>
        <v>81</v>
      </c>
      <c r="H13919">
        <f t="shared" ca="1" si="708"/>
        <v>76</v>
      </c>
      <c r="I13919">
        <f t="shared" ca="1" si="708"/>
        <v>52</v>
      </c>
      <c r="J13919">
        <f t="shared" ca="1" si="708"/>
        <v>81</v>
      </c>
    </row>
    <row r="13920" spans="1:10" x14ac:dyDescent="0.25">
      <c r="A13920">
        <f t="shared" ca="1" si="707"/>
        <v>19</v>
      </c>
      <c r="B13920">
        <f t="shared" ca="1" si="708"/>
        <v>18</v>
      </c>
      <c r="C13920">
        <f t="shared" ca="1" si="708"/>
        <v>100</v>
      </c>
      <c r="D13920">
        <f t="shared" ca="1" si="708"/>
        <v>83</v>
      </c>
      <c r="E13920">
        <f t="shared" ca="1" si="708"/>
        <v>75</v>
      </c>
      <c r="F13920">
        <f t="shared" ca="1" si="708"/>
        <v>54</v>
      </c>
      <c r="G13920">
        <f t="shared" ca="1" si="708"/>
        <v>19</v>
      </c>
      <c r="H13920">
        <f t="shared" ca="1" si="708"/>
        <v>7</v>
      </c>
      <c r="I13920">
        <f t="shared" ca="1" si="708"/>
        <v>100</v>
      </c>
      <c r="J13920">
        <f t="shared" ca="1" si="708"/>
        <v>90</v>
      </c>
    </row>
    <row r="13921" spans="1:10" x14ac:dyDescent="0.25">
      <c r="A13921">
        <f t="shared" ca="1" si="707"/>
        <v>5</v>
      </c>
      <c r="B13921">
        <f t="shared" ca="1" si="708"/>
        <v>36</v>
      </c>
      <c r="C13921">
        <f t="shared" ca="1" si="708"/>
        <v>86</v>
      </c>
      <c r="D13921">
        <f t="shared" ca="1" si="708"/>
        <v>36</v>
      </c>
      <c r="E13921">
        <f t="shared" ca="1" si="708"/>
        <v>16</v>
      </c>
      <c r="F13921">
        <f t="shared" ca="1" si="708"/>
        <v>74</v>
      </c>
      <c r="G13921">
        <f t="shared" ca="1" si="708"/>
        <v>62</v>
      </c>
      <c r="H13921">
        <f t="shared" ca="1" si="708"/>
        <v>45</v>
      </c>
      <c r="I13921">
        <f t="shared" ca="1" si="708"/>
        <v>5</v>
      </c>
      <c r="J13921">
        <f t="shared" ca="1" si="708"/>
        <v>32</v>
      </c>
    </row>
    <row r="13922" spans="1:10" x14ac:dyDescent="0.25">
      <c r="A13922">
        <f t="shared" ca="1" si="707"/>
        <v>61</v>
      </c>
      <c r="B13922">
        <f t="shared" ca="1" si="708"/>
        <v>78</v>
      </c>
      <c r="C13922">
        <f t="shared" ca="1" si="708"/>
        <v>88</v>
      </c>
      <c r="D13922">
        <f t="shared" ca="1" si="708"/>
        <v>51</v>
      </c>
      <c r="E13922">
        <f t="shared" ca="1" si="708"/>
        <v>76</v>
      </c>
      <c r="F13922">
        <f t="shared" ref="B13922:J13985" ca="1" si="709">RANDBETWEEN(1,100)</f>
        <v>93</v>
      </c>
      <c r="G13922">
        <f t="shared" ca="1" si="709"/>
        <v>6</v>
      </c>
      <c r="H13922">
        <f t="shared" ca="1" si="709"/>
        <v>28</v>
      </c>
      <c r="I13922">
        <f t="shared" ca="1" si="709"/>
        <v>62</v>
      </c>
      <c r="J13922">
        <f t="shared" ca="1" si="709"/>
        <v>98</v>
      </c>
    </row>
    <row r="13923" spans="1:10" x14ac:dyDescent="0.25">
      <c r="A13923">
        <f t="shared" ca="1" si="707"/>
        <v>71</v>
      </c>
      <c r="B13923">
        <f t="shared" ca="1" si="709"/>
        <v>12</v>
      </c>
      <c r="C13923">
        <f t="shared" ca="1" si="709"/>
        <v>2</v>
      </c>
      <c r="D13923">
        <f t="shared" ca="1" si="709"/>
        <v>70</v>
      </c>
      <c r="E13923">
        <f t="shared" ca="1" si="709"/>
        <v>54</v>
      </c>
      <c r="F13923">
        <f t="shared" ca="1" si="709"/>
        <v>97</v>
      </c>
      <c r="G13923">
        <f t="shared" ca="1" si="709"/>
        <v>22</v>
      </c>
      <c r="H13923">
        <f t="shared" ca="1" si="709"/>
        <v>50</v>
      </c>
      <c r="I13923">
        <f t="shared" ca="1" si="709"/>
        <v>88</v>
      </c>
      <c r="J13923">
        <f t="shared" ca="1" si="709"/>
        <v>73</v>
      </c>
    </row>
    <row r="13924" spans="1:10" x14ac:dyDescent="0.25">
      <c r="A13924">
        <f t="shared" ca="1" si="707"/>
        <v>29</v>
      </c>
      <c r="B13924">
        <f t="shared" ca="1" si="709"/>
        <v>27</v>
      </c>
      <c r="C13924">
        <f t="shared" ca="1" si="709"/>
        <v>16</v>
      </c>
      <c r="D13924">
        <f t="shared" ca="1" si="709"/>
        <v>15</v>
      </c>
      <c r="E13924">
        <f t="shared" ca="1" si="709"/>
        <v>3</v>
      </c>
      <c r="F13924">
        <f t="shared" ca="1" si="709"/>
        <v>54</v>
      </c>
      <c r="G13924">
        <f t="shared" ca="1" si="709"/>
        <v>81</v>
      </c>
      <c r="H13924">
        <f t="shared" ca="1" si="709"/>
        <v>82</v>
      </c>
      <c r="I13924">
        <f t="shared" ca="1" si="709"/>
        <v>26</v>
      </c>
      <c r="J13924">
        <f t="shared" ca="1" si="709"/>
        <v>41</v>
      </c>
    </row>
    <row r="13925" spans="1:10" x14ac:dyDescent="0.25">
      <c r="A13925">
        <f t="shared" ca="1" si="707"/>
        <v>89</v>
      </c>
      <c r="B13925">
        <f t="shared" ca="1" si="709"/>
        <v>32</v>
      </c>
      <c r="C13925">
        <f t="shared" ca="1" si="709"/>
        <v>79</v>
      </c>
      <c r="D13925">
        <f t="shared" ca="1" si="709"/>
        <v>58</v>
      </c>
      <c r="E13925">
        <f t="shared" ca="1" si="709"/>
        <v>15</v>
      </c>
      <c r="F13925">
        <f t="shared" ca="1" si="709"/>
        <v>35</v>
      </c>
      <c r="G13925">
        <f t="shared" ca="1" si="709"/>
        <v>94</v>
      </c>
      <c r="H13925">
        <f t="shared" ca="1" si="709"/>
        <v>70</v>
      </c>
      <c r="I13925">
        <f t="shared" ca="1" si="709"/>
        <v>31</v>
      </c>
      <c r="J13925">
        <f t="shared" ca="1" si="709"/>
        <v>43</v>
      </c>
    </row>
    <row r="13926" spans="1:10" x14ac:dyDescent="0.25">
      <c r="A13926">
        <f t="shared" ca="1" si="707"/>
        <v>20</v>
      </c>
      <c r="B13926">
        <f t="shared" ca="1" si="709"/>
        <v>26</v>
      </c>
      <c r="C13926">
        <f t="shared" ca="1" si="709"/>
        <v>5</v>
      </c>
      <c r="D13926">
        <f t="shared" ca="1" si="709"/>
        <v>57</v>
      </c>
      <c r="E13926">
        <f t="shared" ca="1" si="709"/>
        <v>68</v>
      </c>
      <c r="F13926">
        <f t="shared" ca="1" si="709"/>
        <v>62</v>
      </c>
      <c r="G13926">
        <f t="shared" ca="1" si="709"/>
        <v>25</v>
      </c>
      <c r="H13926">
        <f t="shared" ca="1" si="709"/>
        <v>81</v>
      </c>
      <c r="I13926">
        <f t="shared" ca="1" si="709"/>
        <v>19</v>
      </c>
      <c r="J13926">
        <f t="shared" ca="1" si="709"/>
        <v>58</v>
      </c>
    </row>
    <row r="13927" spans="1:10" x14ac:dyDescent="0.25">
      <c r="A13927">
        <f t="shared" ca="1" si="707"/>
        <v>73</v>
      </c>
      <c r="B13927">
        <f t="shared" ca="1" si="709"/>
        <v>15</v>
      </c>
      <c r="C13927">
        <f t="shared" ca="1" si="709"/>
        <v>69</v>
      </c>
      <c r="D13927">
        <f t="shared" ca="1" si="709"/>
        <v>47</v>
      </c>
      <c r="E13927">
        <f t="shared" ca="1" si="709"/>
        <v>59</v>
      </c>
      <c r="F13927">
        <f t="shared" ca="1" si="709"/>
        <v>44</v>
      </c>
      <c r="G13927">
        <f t="shared" ca="1" si="709"/>
        <v>40</v>
      </c>
      <c r="H13927">
        <f t="shared" ca="1" si="709"/>
        <v>99</v>
      </c>
      <c r="I13927">
        <f t="shared" ca="1" si="709"/>
        <v>42</v>
      </c>
      <c r="J13927">
        <f t="shared" ca="1" si="709"/>
        <v>80</v>
      </c>
    </row>
    <row r="13928" spans="1:10" x14ac:dyDescent="0.25">
      <c r="A13928">
        <f t="shared" ca="1" si="707"/>
        <v>48</v>
      </c>
      <c r="B13928">
        <f t="shared" ca="1" si="709"/>
        <v>52</v>
      </c>
      <c r="C13928">
        <f t="shared" ca="1" si="709"/>
        <v>91</v>
      </c>
      <c r="D13928">
        <f t="shared" ca="1" si="709"/>
        <v>58</v>
      </c>
      <c r="E13928">
        <f t="shared" ca="1" si="709"/>
        <v>27</v>
      </c>
      <c r="F13928">
        <f t="shared" ca="1" si="709"/>
        <v>98</v>
      </c>
      <c r="G13928">
        <f t="shared" ca="1" si="709"/>
        <v>98</v>
      </c>
      <c r="H13928">
        <f t="shared" ca="1" si="709"/>
        <v>63</v>
      </c>
      <c r="I13928">
        <f t="shared" ca="1" si="709"/>
        <v>18</v>
      </c>
      <c r="J13928">
        <f t="shared" ca="1" si="709"/>
        <v>24</v>
      </c>
    </row>
    <row r="13929" spans="1:10" x14ac:dyDescent="0.25">
      <c r="A13929">
        <f t="shared" ca="1" si="707"/>
        <v>76</v>
      </c>
      <c r="B13929">
        <f t="shared" ca="1" si="709"/>
        <v>77</v>
      </c>
      <c r="C13929">
        <f t="shared" ca="1" si="709"/>
        <v>97</v>
      </c>
      <c r="D13929">
        <f t="shared" ca="1" si="709"/>
        <v>48</v>
      </c>
      <c r="E13929">
        <f t="shared" ca="1" si="709"/>
        <v>43</v>
      </c>
      <c r="F13929">
        <f t="shared" ca="1" si="709"/>
        <v>100</v>
      </c>
      <c r="G13929">
        <f t="shared" ca="1" si="709"/>
        <v>47</v>
      </c>
      <c r="H13929">
        <f t="shared" ca="1" si="709"/>
        <v>56</v>
      </c>
      <c r="I13929">
        <f t="shared" ca="1" si="709"/>
        <v>19</v>
      </c>
      <c r="J13929">
        <f t="shared" ca="1" si="709"/>
        <v>68</v>
      </c>
    </row>
    <row r="13930" spans="1:10" x14ac:dyDescent="0.25">
      <c r="A13930">
        <f t="shared" ca="1" si="707"/>
        <v>53</v>
      </c>
      <c r="B13930">
        <f t="shared" ca="1" si="709"/>
        <v>18</v>
      </c>
      <c r="C13930">
        <f t="shared" ca="1" si="709"/>
        <v>62</v>
      </c>
      <c r="D13930">
        <f t="shared" ca="1" si="709"/>
        <v>72</v>
      </c>
      <c r="E13930">
        <f t="shared" ca="1" si="709"/>
        <v>86</v>
      </c>
      <c r="F13930">
        <f t="shared" ca="1" si="709"/>
        <v>6</v>
      </c>
      <c r="G13930">
        <f t="shared" ca="1" si="709"/>
        <v>68</v>
      </c>
      <c r="H13930">
        <f t="shared" ca="1" si="709"/>
        <v>64</v>
      </c>
      <c r="I13930">
        <f t="shared" ca="1" si="709"/>
        <v>68</v>
      </c>
      <c r="J13930">
        <f t="shared" ca="1" si="709"/>
        <v>43</v>
      </c>
    </row>
    <row r="13931" spans="1:10" x14ac:dyDescent="0.25">
      <c r="A13931">
        <f t="shared" ca="1" si="707"/>
        <v>94</v>
      </c>
      <c r="B13931">
        <f t="shared" ca="1" si="709"/>
        <v>56</v>
      </c>
      <c r="C13931">
        <f t="shared" ca="1" si="709"/>
        <v>64</v>
      </c>
      <c r="D13931">
        <f t="shared" ca="1" si="709"/>
        <v>10</v>
      </c>
      <c r="E13931">
        <f t="shared" ca="1" si="709"/>
        <v>39</v>
      </c>
      <c r="F13931">
        <f t="shared" ca="1" si="709"/>
        <v>9</v>
      </c>
      <c r="G13931">
        <f t="shared" ca="1" si="709"/>
        <v>52</v>
      </c>
      <c r="H13931">
        <f t="shared" ca="1" si="709"/>
        <v>84</v>
      </c>
      <c r="I13931">
        <f t="shared" ca="1" si="709"/>
        <v>7</v>
      </c>
      <c r="J13931">
        <f t="shared" ca="1" si="709"/>
        <v>6</v>
      </c>
    </row>
    <row r="13932" spans="1:10" x14ac:dyDescent="0.25">
      <c r="A13932">
        <f t="shared" ca="1" si="707"/>
        <v>78</v>
      </c>
      <c r="B13932">
        <f t="shared" ca="1" si="709"/>
        <v>51</v>
      </c>
      <c r="C13932">
        <f t="shared" ca="1" si="709"/>
        <v>39</v>
      </c>
      <c r="D13932">
        <f t="shared" ca="1" si="709"/>
        <v>49</v>
      </c>
      <c r="E13932">
        <f t="shared" ca="1" si="709"/>
        <v>92</v>
      </c>
      <c r="F13932">
        <f t="shared" ca="1" si="709"/>
        <v>26</v>
      </c>
      <c r="G13932">
        <f t="shared" ca="1" si="709"/>
        <v>91</v>
      </c>
      <c r="H13932">
        <f t="shared" ca="1" si="709"/>
        <v>9</v>
      </c>
      <c r="I13932">
        <f t="shared" ca="1" si="709"/>
        <v>57</v>
      </c>
      <c r="J13932">
        <f t="shared" ca="1" si="709"/>
        <v>72</v>
      </c>
    </row>
    <row r="13933" spans="1:10" x14ac:dyDescent="0.25">
      <c r="A13933">
        <f t="shared" ca="1" si="707"/>
        <v>78</v>
      </c>
      <c r="B13933">
        <f t="shared" ca="1" si="709"/>
        <v>55</v>
      </c>
      <c r="C13933">
        <f t="shared" ca="1" si="709"/>
        <v>31</v>
      </c>
      <c r="D13933">
        <f t="shared" ca="1" si="709"/>
        <v>89</v>
      </c>
      <c r="E13933">
        <f t="shared" ca="1" si="709"/>
        <v>35</v>
      </c>
      <c r="F13933">
        <f t="shared" ca="1" si="709"/>
        <v>52</v>
      </c>
      <c r="G13933">
        <f t="shared" ca="1" si="709"/>
        <v>16</v>
      </c>
      <c r="H13933">
        <f t="shared" ca="1" si="709"/>
        <v>7</v>
      </c>
      <c r="I13933">
        <f t="shared" ca="1" si="709"/>
        <v>54</v>
      </c>
      <c r="J13933">
        <f t="shared" ca="1" si="709"/>
        <v>54</v>
      </c>
    </row>
    <row r="13934" spans="1:10" x14ac:dyDescent="0.25">
      <c r="A13934">
        <f t="shared" ca="1" si="707"/>
        <v>35</v>
      </c>
      <c r="B13934">
        <f t="shared" ca="1" si="709"/>
        <v>65</v>
      </c>
      <c r="C13934">
        <f t="shared" ca="1" si="709"/>
        <v>57</v>
      </c>
      <c r="D13934">
        <f t="shared" ca="1" si="709"/>
        <v>36</v>
      </c>
      <c r="E13934">
        <f t="shared" ca="1" si="709"/>
        <v>68</v>
      </c>
      <c r="F13934">
        <f t="shared" ca="1" si="709"/>
        <v>42</v>
      </c>
      <c r="G13934">
        <f t="shared" ca="1" si="709"/>
        <v>89</v>
      </c>
      <c r="H13934">
        <f t="shared" ca="1" si="709"/>
        <v>29</v>
      </c>
      <c r="I13934">
        <f t="shared" ca="1" si="709"/>
        <v>52</v>
      </c>
      <c r="J13934">
        <f t="shared" ca="1" si="709"/>
        <v>15</v>
      </c>
    </row>
    <row r="13935" spans="1:10" x14ac:dyDescent="0.25">
      <c r="A13935">
        <f t="shared" ca="1" si="707"/>
        <v>65</v>
      </c>
      <c r="B13935">
        <f t="shared" ca="1" si="709"/>
        <v>70</v>
      </c>
      <c r="C13935">
        <f t="shared" ca="1" si="709"/>
        <v>82</v>
      </c>
      <c r="D13935">
        <f t="shared" ca="1" si="709"/>
        <v>43</v>
      </c>
      <c r="E13935">
        <f t="shared" ca="1" si="709"/>
        <v>43</v>
      </c>
      <c r="F13935">
        <f t="shared" ca="1" si="709"/>
        <v>22</v>
      </c>
      <c r="G13935">
        <f t="shared" ca="1" si="709"/>
        <v>93</v>
      </c>
      <c r="H13935">
        <f t="shared" ca="1" si="709"/>
        <v>97</v>
      </c>
      <c r="I13935">
        <f t="shared" ca="1" si="709"/>
        <v>71</v>
      </c>
      <c r="J13935">
        <f t="shared" ca="1" si="709"/>
        <v>71</v>
      </c>
    </row>
    <row r="13936" spans="1:10" x14ac:dyDescent="0.25">
      <c r="A13936">
        <f t="shared" ca="1" si="707"/>
        <v>26</v>
      </c>
      <c r="B13936">
        <f t="shared" ca="1" si="709"/>
        <v>66</v>
      </c>
      <c r="C13936">
        <f t="shared" ca="1" si="709"/>
        <v>21</v>
      </c>
      <c r="D13936">
        <f t="shared" ca="1" si="709"/>
        <v>85</v>
      </c>
      <c r="E13936">
        <f t="shared" ca="1" si="709"/>
        <v>27</v>
      </c>
      <c r="F13936">
        <f t="shared" ca="1" si="709"/>
        <v>78</v>
      </c>
      <c r="G13936">
        <f t="shared" ca="1" si="709"/>
        <v>74</v>
      </c>
      <c r="H13936">
        <f t="shared" ca="1" si="709"/>
        <v>63</v>
      </c>
      <c r="I13936">
        <f t="shared" ca="1" si="709"/>
        <v>19</v>
      </c>
      <c r="J13936">
        <f t="shared" ca="1" si="709"/>
        <v>41</v>
      </c>
    </row>
    <row r="13937" spans="1:10" x14ac:dyDescent="0.25">
      <c r="A13937">
        <f t="shared" ca="1" si="707"/>
        <v>26</v>
      </c>
      <c r="B13937">
        <f t="shared" ca="1" si="709"/>
        <v>96</v>
      </c>
      <c r="C13937">
        <f t="shared" ca="1" si="709"/>
        <v>87</v>
      </c>
      <c r="D13937">
        <f t="shared" ca="1" si="709"/>
        <v>34</v>
      </c>
      <c r="E13937">
        <f t="shared" ca="1" si="709"/>
        <v>43</v>
      </c>
      <c r="F13937">
        <f t="shared" ca="1" si="709"/>
        <v>86</v>
      </c>
      <c r="G13937">
        <f t="shared" ca="1" si="709"/>
        <v>44</v>
      </c>
      <c r="H13937">
        <f t="shared" ca="1" si="709"/>
        <v>24</v>
      </c>
      <c r="I13937">
        <f t="shared" ca="1" si="709"/>
        <v>14</v>
      </c>
      <c r="J13937">
        <f t="shared" ca="1" si="709"/>
        <v>53</v>
      </c>
    </row>
    <row r="13938" spans="1:10" x14ac:dyDescent="0.25">
      <c r="A13938">
        <f t="shared" ca="1" si="707"/>
        <v>32</v>
      </c>
      <c r="B13938">
        <f t="shared" ca="1" si="709"/>
        <v>73</v>
      </c>
      <c r="C13938">
        <f t="shared" ca="1" si="709"/>
        <v>63</v>
      </c>
      <c r="D13938">
        <f t="shared" ca="1" si="709"/>
        <v>89</v>
      </c>
      <c r="E13938">
        <f t="shared" ca="1" si="709"/>
        <v>28</v>
      </c>
      <c r="F13938">
        <f t="shared" ca="1" si="709"/>
        <v>96</v>
      </c>
      <c r="G13938">
        <f t="shared" ca="1" si="709"/>
        <v>66</v>
      </c>
      <c r="H13938">
        <f t="shared" ca="1" si="709"/>
        <v>3</v>
      </c>
      <c r="I13938">
        <f t="shared" ca="1" si="709"/>
        <v>78</v>
      </c>
      <c r="J13938">
        <f t="shared" ca="1" si="709"/>
        <v>35</v>
      </c>
    </row>
    <row r="13939" spans="1:10" x14ac:dyDescent="0.25">
      <c r="A13939">
        <f t="shared" ca="1" si="707"/>
        <v>78</v>
      </c>
      <c r="B13939">
        <f t="shared" ca="1" si="709"/>
        <v>20</v>
      </c>
      <c r="C13939">
        <f t="shared" ca="1" si="709"/>
        <v>74</v>
      </c>
      <c r="D13939">
        <f t="shared" ca="1" si="709"/>
        <v>25</v>
      </c>
      <c r="E13939">
        <f t="shared" ca="1" si="709"/>
        <v>22</v>
      </c>
      <c r="F13939">
        <f t="shared" ca="1" si="709"/>
        <v>36</v>
      </c>
      <c r="G13939">
        <f t="shared" ca="1" si="709"/>
        <v>72</v>
      </c>
      <c r="H13939">
        <f t="shared" ca="1" si="709"/>
        <v>79</v>
      </c>
      <c r="I13939">
        <f t="shared" ca="1" si="709"/>
        <v>1</v>
      </c>
      <c r="J13939">
        <f t="shared" ca="1" si="709"/>
        <v>18</v>
      </c>
    </row>
    <row r="13940" spans="1:10" x14ac:dyDescent="0.25">
      <c r="A13940">
        <f t="shared" ca="1" si="707"/>
        <v>75</v>
      </c>
      <c r="B13940">
        <f t="shared" ca="1" si="709"/>
        <v>82</v>
      </c>
      <c r="C13940">
        <f t="shared" ca="1" si="709"/>
        <v>84</v>
      </c>
      <c r="D13940">
        <f t="shared" ca="1" si="709"/>
        <v>34</v>
      </c>
      <c r="E13940">
        <f t="shared" ca="1" si="709"/>
        <v>30</v>
      </c>
      <c r="F13940">
        <f t="shared" ca="1" si="709"/>
        <v>29</v>
      </c>
      <c r="G13940">
        <f t="shared" ca="1" si="709"/>
        <v>26</v>
      </c>
      <c r="H13940">
        <f t="shared" ca="1" si="709"/>
        <v>69</v>
      </c>
      <c r="I13940">
        <f t="shared" ca="1" si="709"/>
        <v>77</v>
      </c>
      <c r="J13940">
        <f t="shared" ca="1" si="709"/>
        <v>61</v>
      </c>
    </row>
    <row r="13941" spans="1:10" x14ac:dyDescent="0.25">
      <c r="A13941">
        <f t="shared" ca="1" si="707"/>
        <v>87</v>
      </c>
      <c r="B13941">
        <f t="shared" ca="1" si="709"/>
        <v>52</v>
      </c>
      <c r="C13941">
        <f t="shared" ca="1" si="709"/>
        <v>99</v>
      </c>
      <c r="D13941">
        <f t="shared" ca="1" si="709"/>
        <v>8</v>
      </c>
      <c r="E13941">
        <f t="shared" ca="1" si="709"/>
        <v>60</v>
      </c>
      <c r="F13941">
        <f t="shared" ca="1" si="709"/>
        <v>54</v>
      </c>
      <c r="G13941">
        <f t="shared" ca="1" si="709"/>
        <v>5</v>
      </c>
      <c r="H13941">
        <f t="shared" ca="1" si="709"/>
        <v>44</v>
      </c>
      <c r="I13941">
        <f t="shared" ca="1" si="709"/>
        <v>30</v>
      </c>
      <c r="J13941">
        <f t="shared" ca="1" si="709"/>
        <v>7</v>
      </c>
    </row>
    <row r="13942" spans="1:10" x14ac:dyDescent="0.25">
      <c r="A13942">
        <f t="shared" ca="1" si="707"/>
        <v>7</v>
      </c>
      <c r="B13942">
        <f t="shared" ca="1" si="709"/>
        <v>79</v>
      </c>
      <c r="C13942">
        <f t="shared" ca="1" si="709"/>
        <v>34</v>
      </c>
      <c r="D13942">
        <f t="shared" ca="1" si="709"/>
        <v>13</v>
      </c>
      <c r="E13942">
        <f t="shared" ca="1" si="709"/>
        <v>16</v>
      </c>
      <c r="F13942">
        <f t="shared" ca="1" si="709"/>
        <v>67</v>
      </c>
      <c r="G13942">
        <f t="shared" ca="1" si="709"/>
        <v>26</v>
      </c>
      <c r="H13942">
        <f t="shared" ca="1" si="709"/>
        <v>13</v>
      </c>
      <c r="I13942">
        <f t="shared" ca="1" si="709"/>
        <v>56</v>
      </c>
      <c r="J13942">
        <f t="shared" ca="1" si="709"/>
        <v>17</v>
      </c>
    </row>
    <row r="13943" spans="1:10" x14ac:dyDescent="0.25">
      <c r="A13943">
        <f t="shared" ca="1" si="707"/>
        <v>96</v>
      </c>
      <c r="B13943">
        <f t="shared" ca="1" si="709"/>
        <v>74</v>
      </c>
      <c r="C13943">
        <f t="shared" ca="1" si="709"/>
        <v>25</v>
      </c>
      <c r="D13943">
        <f t="shared" ca="1" si="709"/>
        <v>31</v>
      </c>
      <c r="E13943">
        <f t="shared" ca="1" si="709"/>
        <v>85</v>
      </c>
      <c r="F13943">
        <f t="shared" ca="1" si="709"/>
        <v>92</v>
      </c>
      <c r="G13943">
        <f t="shared" ca="1" si="709"/>
        <v>76</v>
      </c>
      <c r="H13943">
        <f t="shared" ca="1" si="709"/>
        <v>18</v>
      </c>
      <c r="I13943">
        <f t="shared" ca="1" si="709"/>
        <v>88</v>
      </c>
      <c r="J13943">
        <f t="shared" ca="1" si="709"/>
        <v>84</v>
      </c>
    </row>
    <row r="13944" spans="1:10" x14ac:dyDescent="0.25">
      <c r="A13944">
        <f t="shared" ca="1" si="707"/>
        <v>95</v>
      </c>
      <c r="B13944">
        <f t="shared" ca="1" si="709"/>
        <v>48</v>
      </c>
      <c r="C13944">
        <f t="shared" ca="1" si="709"/>
        <v>98</v>
      </c>
      <c r="D13944">
        <f t="shared" ca="1" si="709"/>
        <v>75</v>
      </c>
      <c r="E13944">
        <f t="shared" ca="1" si="709"/>
        <v>93</v>
      </c>
      <c r="F13944">
        <f t="shared" ca="1" si="709"/>
        <v>91</v>
      </c>
      <c r="G13944">
        <f t="shared" ca="1" si="709"/>
        <v>94</v>
      </c>
      <c r="H13944">
        <f t="shared" ca="1" si="709"/>
        <v>57</v>
      </c>
      <c r="I13944">
        <f t="shared" ca="1" si="709"/>
        <v>96</v>
      </c>
      <c r="J13944">
        <f t="shared" ca="1" si="709"/>
        <v>92</v>
      </c>
    </row>
    <row r="13945" spans="1:10" x14ac:dyDescent="0.25">
      <c r="A13945">
        <f t="shared" ca="1" si="707"/>
        <v>97</v>
      </c>
      <c r="B13945">
        <f t="shared" ca="1" si="709"/>
        <v>20</v>
      </c>
      <c r="C13945">
        <f t="shared" ca="1" si="709"/>
        <v>76</v>
      </c>
      <c r="D13945">
        <f t="shared" ca="1" si="709"/>
        <v>12</v>
      </c>
      <c r="E13945">
        <f t="shared" ca="1" si="709"/>
        <v>28</v>
      </c>
      <c r="F13945">
        <f t="shared" ca="1" si="709"/>
        <v>52</v>
      </c>
      <c r="G13945">
        <f t="shared" ca="1" si="709"/>
        <v>9</v>
      </c>
      <c r="H13945">
        <f t="shared" ca="1" si="709"/>
        <v>46</v>
      </c>
      <c r="I13945">
        <f t="shared" ca="1" si="709"/>
        <v>62</v>
      </c>
      <c r="J13945">
        <f t="shared" ca="1" si="709"/>
        <v>34</v>
      </c>
    </row>
    <row r="13946" spans="1:10" x14ac:dyDescent="0.25">
      <c r="A13946">
        <f t="shared" ca="1" si="707"/>
        <v>83</v>
      </c>
      <c r="B13946">
        <f t="shared" ca="1" si="709"/>
        <v>46</v>
      </c>
      <c r="C13946">
        <f t="shared" ca="1" si="709"/>
        <v>9</v>
      </c>
      <c r="D13946">
        <f t="shared" ca="1" si="709"/>
        <v>23</v>
      </c>
      <c r="E13946">
        <f t="shared" ca="1" si="709"/>
        <v>49</v>
      </c>
      <c r="F13946">
        <f t="shared" ca="1" si="709"/>
        <v>18</v>
      </c>
      <c r="G13946">
        <f t="shared" ca="1" si="709"/>
        <v>57</v>
      </c>
      <c r="H13946">
        <f t="shared" ca="1" si="709"/>
        <v>5</v>
      </c>
      <c r="I13946">
        <f t="shared" ca="1" si="709"/>
        <v>14</v>
      </c>
      <c r="J13946">
        <f t="shared" ca="1" si="709"/>
        <v>14</v>
      </c>
    </row>
    <row r="13947" spans="1:10" x14ac:dyDescent="0.25">
      <c r="A13947">
        <f t="shared" ca="1" si="707"/>
        <v>28</v>
      </c>
      <c r="B13947">
        <f t="shared" ca="1" si="709"/>
        <v>86</v>
      </c>
      <c r="C13947">
        <f t="shared" ca="1" si="709"/>
        <v>70</v>
      </c>
      <c r="D13947">
        <f t="shared" ca="1" si="709"/>
        <v>69</v>
      </c>
      <c r="E13947">
        <f t="shared" ca="1" si="709"/>
        <v>27</v>
      </c>
      <c r="F13947">
        <f t="shared" ca="1" si="709"/>
        <v>4</v>
      </c>
      <c r="G13947">
        <f t="shared" ca="1" si="709"/>
        <v>59</v>
      </c>
      <c r="H13947">
        <f t="shared" ca="1" si="709"/>
        <v>31</v>
      </c>
      <c r="I13947">
        <f t="shared" ca="1" si="709"/>
        <v>56</v>
      </c>
      <c r="J13947">
        <f t="shared" ca="1" si="709"/>
        <v>37</v>
      </c>
    </row>
    <row r="13948" spans="1:10" x14ac:dyDescent="0.25">
      <c r="A13948">
        <f t="shared" ca="1" si="707"/>
        <v>96</v>
      </c>
      <c r="B13948">
        <f t="shared" ca="1" si="709"/>
        <v>1</v>
      </c>
      <c r="C13948">
        <f t="shared" ca="1" si="709"/>
        <v>28</v>
      </c>
      <c r="D13948">
        <f t="shared" ca="1" si="709"/>
        <v>27</v>
      </c>
      <c r="E13948">
        <f t="shared" ca="1" si="709"/>
        <v>58</v>
      </c>
      <c r="F13948">
        <f t="shared" ca="1" si="709"/>
        <v>19</v>
      </c>
      <c r="G13948">
        <f t="shared" ca="1" si="709"/>
        <v>43</v>
      </c>
      <c r="H13948">
        <f t="shared" ca="1" si="709"/>
        <v>31</v>
      </c>
      <c r="I13948">
        <f t="shared" ca="1" si="709"/>
        <v>45</v>
      </c>
      <c r="J13948">
        <f t="shared" ca="1" si="709"/>
        <v>73</v>
      </c>
    </row>
    <row r="13949" spans="1:10" x14ac:dyDescent="0.25">
      <c r="A13949">
        <f t="shared" ca="1" si="707"/>
        <v>59</v>
      </c>
      <c r="B13949">
        <f t="shared" ca="1" si="709"/>
        <v>62</v>
      </c>
      <c r="C13949">
        <f t="shared" ca="1" si="709"/>
        <v>28</v>
      </c>
      <c r="D13949">
        <f t="shared" ca="1" si="709"/>
        <v>88</v>
      </c>
      <c r="E13949">
        <f t="shared" ca="1" si="709"/>
        <v>31</v>
      </c>
      <c r="F13949">
        <f t="shared" ca="1" si="709"/>
        <v>44</v>
      </c>
      <c r="G13949">
        <f t="shared" ca="1" si="709"/>
        <v>70</v>
      </c>
      <c r="H13949">
        <f t="shared" ca="1" si="709"/>
        <v>3</v>
      </c>
      <c r="I13949">
        <f t="shared" ca="1" si="709"/>
        <v>55</v>
      </c>
      <c r="J13949">
        <f t="shared" ca="1" si="709"/>
        <v>47</v>
      </c>
    </row>
    <row r="13950" spans="1:10" x14ac:dyDescent="0.25">
      <c r="A13950">
        <f t="shared" ca="1" si="707"/>
        <v>20</v>
      </c>
      <c r="B13950">
        <f t="shared" ca="1" si="709"/>
        <v>20</v>
      </c>
      <c r="C13950">
        <f t="shared" ca="1" si="709"/>
        <v>90</v>
      </c>
      <c r="D13950">
        <f t="shared" ca="1" si="709"/>
        <v>19</v>
      </c>
      <c r="E13950">
        <f t="shared" ca="1" si="709"/>
        <v>58</v>
      </c>
      <c r="F13950">
        <f t="shared" ca="1" si="709"/>
        <v>4</v>
      </c>
      <c r="G13950">
        <f t="shared" ca="1" si="709"/>
        <v>73</v>
      </c>
      <c r="H13950">
        <f t="shared" ca="1" si="709"/>
        <v>72</v>
      </c>
      <c r="I13950">
        <f t="shared" ref="B13950:J14013" ca="1" si="710">RANDBETWEEN(1,100)</f>
        <v>33</v>
      </c>
      <c r="J13950">
        <f t="shared" ca="1" si="710"/>
        <v>73</v>
      </c>
    </row>
    <row r="13951" spans="1:10" x14ac:dyDescent="0.25">
      <c r="A13951">
        <f t="shared" ca="1" si="707"/>
        <v>62</v>
      </c>
      <c r="B13951">
        <f t="shared" ca="1" si="710"/>
        <v>74</v>
      </c>
      <c r="C13951">
        <f t="shared" ca="1" si="710"/>
        <v>30</v>
      </c>
      <c r="D13951">
        <f t="shared" ca="1" si="710"/>
        <v>57</v>
      </c>
      <c r="E13951">
        <f t="shared" ca="1" si="710"/>
        <v>46</v>
      </c>
      <c r="F13951">
        <f t="shared" ca="1" si="710"/>
        <v>55</v>
      </c>
      <c r="G13951">
        <f t="shared" ca="1" si="710"/>
        <v>60</v>
      </c>
      <c r="H13951">
        <f t="shared" ca="1" si="710"/>
        <v>22</v>
      </c>
      <c r="I13951">
        <f t="shared" ca="1" si="710"/>
        <v>25</v>
      </c>
      <c r="J13951">
        <f t="shared" ca="1" si="710"/>
        <v>93</v>
      </c>
    </row>
    <row r="13952" spans="1:10" x14ac:dyDescent="0.25">
      <c r="A13952">
        <f t="shared" ca="1" si="707"/>
        <v>76</v>
      </c>
      <c r="B13952">
        <f t="shared" ca="1" si="710"/>
        <v>26</v>
      </c>
      <c r="C13952">
        <f t="shared" ca="1" si="710"/>
        <v>55</v>
      </c>
      <c r="D13952">
        <f t="shared" ca="1" si="710"/>
        <v>17</v>
      </c>
      <c r="E13952">
        <f t="shared" ca="1" si="710"/>
        <v>20</v>
      </c>
      <c r="F13952">
        <f t="shared" ca="1" si="710"/>
        <v>78</v>
      </c>
      <c r="G13952">
        <f t="shared" ca="1" si="710"/>
        <v>11</v>
      </c>
      <c r="H13952">
        <f t="shared" ca="1" si="710"/>
        <v>78</v>
      </c>
      <c r="I13952">
        <f t="shared" ca="1" si="710"/>
        <v>12</v>
      </c>
      <c r="J13952">
        <f t="shared" ca="1" si="710"/>
        <v>93</v>
      </c>
    </row>
    <row r="13953" spans="1:10" x14ac:dyDescent="0.25">
      <c r="A13953">
        <f t="shared" ca="1" si="707"/>
        <v>14</v>
      </c>
      <c r="B13953">
        <f t="shared" ca="1" si="710"/>
        <v>19</v>
      </c>
      <c r="C13953">
        <f t="shared" ca="1" si="710"/>
        <v>49</v>
      </c>
      <c r="D13953">
        <f t="shared" ca="1" si="710"/>
        <v>21</v>
      </c>
      <c r="E13953">
        <f t="shared" ca="1" si="710"/>
        <v>3</v>
      </c>
      <c r="F13953">
        <f t="shared" ca="1" si="710"/>
        <v>76</v>
      </c>
      <c r="G13953">
        <f t="shared" ca="1" si="710"/>
        <v>44</v>
      </c>
      <c r="H13953">
        <f t="shared" ca="1" si="710"/>
        <v>27</v>
      </c>
      <c r="I13953">
        <f t="shared" ca="1" si="710"/>
        <v>22</v>
      </c>
      <c r="J13953">
        <f t="shared" ca="1" si="710"/>
        <v>48</v>
      </c>
    </row>
    <row r="13954" spans="1:10" x14ac:dyDescent="0.25">
      <c r="A13954">
        <f t="shared" ca="1" si="707"/>
        <v>14</v>
      </c>
      <c r="B13954">
        <f t="shared" ca="1" si="710"/>
        <v>50</v>
      </c>
      <c r="C13954">
        <f t="shared" ca="1" si="710"/>
        <v>88</v>
      </c>
      <c r="D13954">
        <f t="shared" ca="1" si="710"/>
        <v>22</v>
      </c>
      <c r="E13954">
        <f t="shared" ca="1" si="710"/>
        <v>38</v>
      </c>
      <c r="F13954">
        <f t="shared" ca="1" si="710"/>
        <v>79</v>
      </c>
      <c r="G13954">
        <f t="shared" ca="1" si="710"/>
        <v>3</v>
      </c>
      <c r="H13954">
        <f t="shared" ca="1" si="710"/>
        <v>63</v>
      </c>
      <c r="I13954">
        <f t="shared" ca="1" si="710"/>
        <v>49</v>
      </c>
      <c r="J13954">
        <f t="shared" ca="1" si="710"/>
        <v>22</v>
      </c>
    </row>
    <row r="13955" spans="1:10" x14ac:dyDescent="0.25">
      <c r="A13955">
        <f t="shared" ca="1" si="707"/>
        <v>11</v>
      </c>
      <c r="B13955">
        <f t="shared" ca="1" si="710"/>
        <v>58</v>
      </c>
      <c r="C13955">
        <f t="shared" ca="1" si="710"/>
        <v>62</v>
      </c>
      <c r="D13955">
        <f t="shared" ca="1" si="710"/>
        <v>51</v>
      </c>
      <c r="E13955">
        <f t="shared" ca="1" si="710"/>
        <v>1</v>
      </c>
      <c r="F13955">
        <f t="shared" ca="1" si="710"/>
        <v>63</v>
      </c>
      <c r="G13955">
        <f t="shared" ca="1" si="710"/>
        <v>76</v>
      </c>
      <c r="H13955">
        <f t="shared" ca="1" si="710"/>
        <v>97</v>
      </c>
      <c r="I13955">
        <f t="shared" ca="1" si="710"/>
        <v>27</v>
      </c>
      <c r="J13955">
        <f t="shared" ca="1" si="710"/>
        <v>28</v>
      </c>
    </row>
    <row r="13956" spans="1:10" x14ac:dyDescent="0.25">
      <c r="A13956">
        <f t="shared" ref="A13956:A14019" ca="1" si="711">RANDBETWEEN(1,100)</f>
        <v>13</v>
      </c>
      <c r="B13956">
        <f t="shared" ca="1" si="710"/>
        <v>13</v>
      </c>
      <c r="C13956">
        <f t="shared" ca="1" si="710"/>
        <v>98</v>
      </c>
      <c r="D13956">
        <f t="shared" ca="1" si="710"/>
        <v>10</v>
      </c>
      <c r="E13956">
        <f t="shared" ca="1" si="710"/>
        <v>41</v>
      </c>
      <c r="F13956">
        <f t="shared" ca="1" si="710"/>
        <v>96</v>
      </c>
      <c r="G13956">
        <f t="shared" ca="1" si="710"/>
        <v>69</v>
      </c>
      <c r="H13956">
        <f t="shared" ca="1" si="710"/>
        <v>95</v>
      </c>
      <c r="I13956">
        <f t="shared" ca="1" si="710"/>
        <v>7</v>
      </c>
      <c r="J13956">
        <f t="shared" ca="1" si="710"/>
        <v>73</v>
      </c>
    </row>
    <row r="13957" spans="1:10" x14ac:dyDescent="0.25">
      <c r="A13957">
        <f t="shared" ca="1" si="711"/>
        <v>94</v>
      </c>
      <c r="B13957">
        <f t="shared" ca="1" si="710"/>
        <v>2</v>
      </c>
      <c r="C13957">
        <f t="shared" ca="1" si="710"/>
        <v>2</v>
      </c>
      <c r="D13957">
        <f t="shared" ca="1" si="710"/>
        <v>2</v>
      </c>
      <c r="E13957">
        <f t="shared" ca="1" si="710"/>
        <v>66</v>
      </c>
      <c r="F13957">
        <f t="shared" ca="1" si="710"/>
        <v>1</v>
      </c>
      <c r="G13957">
        <f t="shared" ca="1" si="710"/>
        <v>21</v>
      </c>
      <c r="H13957">
        <f t="shared" ca="1" si="710"/>
        <v>68</v>
      </c>
      <c r="I13957">
        <f t="shared" ca="1" si="710"/>
        <v>72</v>
      </c>
      <c r="J13957">
        <f t="shared" ca="1" si="710"/>
        <v>37</v>
      </c>
    </row>
    <row r="13958" spans="1:10" x14ac:dyDescent="0.25">
      <c r="A13958">
        <f t="shared" ca="1" si="711"/>
        <v>26</v>
      </c>
      <c r="B13958">
        <f t="shared" ca="1" si="710"/>
        <v>61</v>
      </c>
      <c r="C13958">
        <f t="shared" ca="1" si="710"/>
        <v>33</v>
      </c>
      <c r="D13958">
        <f t="shared" ca="1" si="710"/>
        <v>42</v>
      </c>
      <c r="E13958">
        <f t="shared" ca="1" si="710"/>
        <v>22</v>
      </c>
      <c r="F13958">
        <f t="shared" ca="1" si="710"/>
        <v>59</v>
      </c>
      <c r="G13958">
        <f t="shared" ca="1" si="710"/>
        <v>50</v>
      </c>
      <c r="H13958">
        <f t="shared" ca="1" si="710"/>
        <v>6</v>
      </c>
      <c r="I13958">
        <f t="shared" ca="1" si="710"/>
        <v>50</v>
      </c>
      <c r="J13958">
        <f t="shared" ca="1" si="710"/>
        <v>29</v>
      </c>
    </row>
    <row r="13959" spans="1:10" x14ac:dyDescent="0.25">
      <c r="A13959">
        <f t="shared" ca="1" si="711"/>
        <v>52</v>
      </c>
      <c r="B13959">
        <f t="shared" ca="1" si="710"/>
        <v>68</v>
      </c>
      <c r="C13959">
        <f t="shared" ca="1" si="710"/>
        <v>77</v>
      </c>
      <c r="D13959">
        <f t="shared" ca="1" si="710"/>
        <v>53</v>
      </c>
      <c r="E13959">
        <f t="shared" ca="1" si="710"/>
        <v>27</v>
      </c>
      <c r="F13959">
        <f t="shared" ca="1" si="710"/>
        <v>38</v>
      </c>
      <c r="G13959">
        <f t="shared" ca="1" si="710"/>
        <v>99</v>
      </c>
      <c r="H13959">
        <f t="shared" ca="1" si="710"/>
        <v>16</v>
      </c>
      <c r="I13959">
        <f t="shared" ca="1" si="710"/>
        <v>76</v>
      </c>
      <c r="J13959">
        <f t="shared" ca="1" si="710"/>
        <v>44</v>
      </c>
    </row>
    <row r="13960" spans="1:10" x14ac:dyDescent="0.25">
      <c r="A13960">
        <f t="shared" ca="1" si="711"/>
        <v>3</v>
      </c>
      <c r="B13960">
        <f t="shared" ca="1" si="710"/>
        <v>51</v>
      </c>
      <c r="C13960">
        <f t="shared" ca="1" si="710"/>
        <v>74</v>
      </c>
      <c r="D13960">
        <f t="shared" ca="1" si="710"/>
        <v>74</v>
      </c>
      <c r="E13960">
        <f t="shared" ca="1" si="710"/>
        <v>48</v>
      </c>
      <c r="F13960">
        <f t="shared" ca="1" si="710"/>
        <v>93</v>
      </c>
      <c r="G13960">
        <f t="shared" ca="1" si="710"/>
        <v>5</v>
      </c>
      <c r="H13960">
        <f t="shared" ca="1" si="710"/>
        <v>58</v>
      </c>
      <c r="I13960">
        <f t="shared" ca="1" si="710"/>
        <v>54</v>
      </c>
      <c r="J13960">
        <f t="shared" ca="1" si="710"/>
        <v>27</v>
      </c>
    </row>
    <row r="13961" spans="1:10" x14ac:dyDescent="0.25">
      <c r="A13961">
        <f t="shared" ca="1" si="711"/>
        <v>87</v>
      </c>
      <c r="B13961">
        <f t="shared" ca="1" si="710"/>
        <v>69</v>
      </c>
      <c r="C13961">
        <f t="shared" ca="1" si="710"/>
        <v>55</v>
      </c>
      <c r="D13961">
        <f t="shared" ca="1" si="710"/>
        <v>8</v>
      </c>
      <c r="E13961">
        <f t="shared" ca="1" si="710"/>
        <v>50</v>
      </c>
      <c r="F13961">
        <f t="shared" ca="1" si="710"/>
        <v>85</v>
      </c>
      <c r="G13961">
        <f t="shared" ca="1" si="710"/>
        <v>47</v>
      </c>
      <c r="H13961">
        <f t="shared" ca="1" si="710"/>
        <v>63</v>
      </c>
      <c r="I13961">
        <f t="shared" ca="1" si="710"/>
        <v>7</v>
      </c>
      <c r="J13961">
        <f t="shared" ca="1" si="710"/>
        <v>13</v>
      </c>
    </row>
    <row r="13962" spans="1:10" x14ac:dyDescent="0.25">
      <c r="A13962">
        <f t="shared" ca="1" si="711"/>
        <v>67</v>
      </c>
      <c r="B13962">
        <f t="shared" ca="1" si="710"/>
        <v>43</v>
      </c>
      <c r="C13962">
        <f t="shared" ca="1" si="710"/>
        <v>66</v>
      </c>
      <c r="D13962">
        <f t="shared" ca="1" si="710"/>
        <v>67</v>
      </c>
      <c r="E13962">
        <f t="shared" ca="1" si="710"/>
        <v>37</v>
      </c>
      <c r="F13962">
        <f t="shared" ca="1" si="710"/>
        <v>86</v>
      </c>
      <c r="G13962">
        <f t="shared" ca="1" si="710"/>
        <v>87</v>
      </c>
      <c r="H13962">
        <f t="shared" ca="1" si="710"/>
        <v>7</v>
      </c>
      <c r="I13962">
        <f t="shared" ca="1" si="710"/>
        <v>93</v>
      </c>
      <c r="J13962">
        <f t="shared" ca="1" si="710"/>
        <v>26</v>
      </c>
    </row>
    <row r="13963" spans="1:10" x14ac:dyDescent="0.25">
      <c r="A13963">
        <f t="shared" ca="1" si="711"/>
        <v>89</v>
      </c>
      <c r="B13963">
        <f t="shared" ca="1" si="710"/>
        <v>49</v>
      </c>
      <c r="C13963">
        <f t="shared" ca="1" si="710"/>
        <v>95</v>
      </c>
      <c r="D13963">
        <f t="shared" ca="1" si="710"/>
        <v>42</v>
      </c>
      <c r="E13963">
        <f t="shared" ca="1" si="710"/>
        <v>53</v>
      </c>
      <c r="F13963">
        <f t="shared" ca="1" si="710"/>
        <v>36</v>
      </c>
      <c r="G13963">
        <f t="shared" ca="1" si="710"/>
        <v>38</v>
      </c>
      <c r="H13963">
        <f t="shared" ca="1" si="710"/>
        <v>48</v>
      </c>
      <c r="I13963">
        <f t="shared" ca="1" si="710"/>
        <v>8</v>
      </c>
      <c r="J13963">
        <f t="shared" ca="1" si="710"/>
        <v>70</v>
      </c>
    </row>
    <row r="13964" spans="1:10" x14ac:dyDescent="0.25">
      <c r="A13964">
        <f t="shared" ca="1" si="711"/>
        <v>76</v>
      </c>
      <c r="B13964">
        <f t="shared" ca="1" si="710"/>
        <v>34</v>
      </c>
      <c r="C13964">
        <f t="shared" ca="1" si="710"/>
        <v>50</v>
      </c>
      <c r="D13964">
        <f t="shared" ca="1" si="710"/>
        <v>94</v>
      </c>
      <c r="E13964">
        <f t="shared" ca="1" si="710"/>
        <v>39</v>
      </c>
      <c r="F13964">
        <f t="shared" ca="1" si="710"/>
        <v>44</v>
      </c>
      <c r="G13964">
        <f t="shared" ca="1" si="710"/>
        <v>63</v>
      </c>
      <c r="H13964">
        <f t="shared" ca="1" si="710"/>
        <v>89</v>
      </c>
      <c r="I13964">
        <f t="shared" ca="1" si="710"/>
        <v>80</v>
      </c>
      <c r="J13964">
        <f t="shared" ca="1" si="710"/>
        <v>24</v>
      </c>
    </row>
    <row r="13965" spans="1:10" x14ac:dyDescent="0.25">
      <c r="A13965">
        <f t="shared" ca="1" si="711"/>
        <v>47</v>
      </c>
      <c r="B13965">
        <f t="shared" ca="1" si="710"/>
        <v>85</v>
      </c>
      <c r="C13965">
        <f t="shared" ca="1" si="710"/>
        <v>8</v>
      </c>
      <c r="D13965">
        <f t="shared" ca="1" si="710"/>
        <v>51</v>
      </c>
      <c r="E13965">
        <f t="shared" ca="1" si="710"/>
        <v>80</v>
      </c>
      <c r="F13965">
        <f t="shared" ca="1" si="710"/>
        <v>9</v>
      </c>
      <c r="G13965">
        <f t="shared" ca="1" si="710"/>
        <v>94</v>
      </c>
      <c r="H13965">
        <f t="shared" ca="1" si="710"/>
        <v>89</v>
      </c>
      <c r="I13965">
        <f t="shared" ca="1" si="710"/>
        <v>19</v>
      </c>
      <c r="J13965">
        <f t="shared" ca="1" si="710"/>
        <v>42</v>
      </c>
    </row>
    <row r="13966" spans="1:10" x14ac:dyDescent="0.25">
      <c r="A13966">
        <f t="shared" ca="1" si="711"/>
        <v>55</v>
      </c>
      <c r="B13966">
        <f t="shared" ca="1" si="710"/>
        <v>22</v>
      </c>
      <c r="C13966">
        <f t="shared" ca="1" si="710"/>
        <v>58</v>
      </c>
      <c r="D13966">
        <f t="shared" ca="1" si="710"/>
        <v>87</v>
      </c>
      <c r="E13966">
        <f t="shared" ca="1" si="710"/>
        <v>50</v>
      </c>
      <c r="F13966">
        <f t="shared" ca="1" si="710"/>
        <v>49</v>
      </c>
      <c r="G13966">
        <f t="shared" ca="1" si="710"/>
        <v>55</v>
      </c>
      <c r="H13966">
        <f t="shared" ca="1" si="710"/>
        <v>59</v>
      </c>
      <c r="I13966">
        <f t="shared" ca="1" si="710"/>
        <v>48</v>
      </c>
      <c r="J13966">
        <f t="shared" ca="1" si="710"/>
        <v>95</v>
      </c>
    </row>
    <row r="13967" spans="1:10" x14ac:dyDescent="0.25">
      <c r="A13967">
        <f t="shared" ca="1" si="711"/>
        <v>41</v>
      </c>
      <c r="B13967">
        <f t="shared" ca="1" si="710"/>
        <v>74</v>
      </c>
      <c r="C13967">
        <f t="shared" ca="1" si="710"/>
        <v>33</v>
      </c>
      <c r="D13967">
        <f t="shared" ca="1" si="710"/>
        <v>23</v>
      </c>
      <c r="E13967">
        <f t="shared" ca="1" si="710"/>
        <v>46</v>
      </c>
      <c r="F13967">
        <f t="shared" ca="1" si="710"/>
        <v>61</v>
      </c>
      <c r="G13967">
        <f t="shared" ca="1" si="710"/>
        <v>77</v>
      </c>
      <c r="H13967">
        <f t="shared" ca="1" si="710"/>
        <v>87</v>
      </c>
      <c r="I13967">
        <f t="shared" ca="1" si="710"/>
        <v>95</v>
      </c>
      <c r="J13967">
        <f t="shared" ca="1" si="710"/>
        <v>60</v>
      </c>
    </row>
    <row r="13968" spans="1:10" x14ac:dyDescent="0.25">
      <c r="A13968">
        <f t="shared" ca="1" si="711"/>
        <v>82</v>
      </c>
      <c r="B13968">
        <f t="shared" ca="1" si="710"/>
        <v>55</v>
      </c>
      <c r="C13968">
        <f t="shared" ca="1" si="710"/>
        <v>93</v>
      </c>
      <c r="D13968">
        <f t="shared" ca="1" si="710"/>
        <v>60</v>
      </c>
      <c r="E13968">
        <f t="shared" ca="1" si="710"/>
        <v>93</v>
      </c>
      <c r="F13968">
        <f t="shared" ca="1" si="710"/>
        <v>32</v>
      </c>
      <c r="G13968">
        <f t="shared" ca="1" si="710"/>
        <v>3</v>
      </c>
      <c r="H13968">
        <f t="shared" ca="1" si="710"/>
        <v>43</v>
      </c>
      <c r="I13968">
        <f t="shared" ca="1" si="710"/>
        <v>61</v>
      </c>
      <c r="J13968">
        <f t="shared" ca="1" si="710"/>
        <v>49</v>
      </c>
    </row>
    <row r="13969" spans="1:10" x14ac:dyDescent="0.25">
      <c r="A13969">
        <f t="shared" ca="1" si="711"/>
        <v>49</v>
      </c>
      <c r="B13969">
        <f t="shared" ca="1" si="710"/>
        <v>42</v>
      </c>
      <c r="C13969">
        <f t="shared" ca="1" si="710"/>
        <v>96</v>
      </c>
      <c r="D13969">
        <f t="shared" ca="1" si="710"/>
        <v>38</v>
      </c>
      <c r="E13969">
        <f t="shared" ca="1" si="710"/>
        <v>70</v>
      </c>
      <c r="F13969">
        <f t="shared" ca="1" si="710"/>
        <v>91</v>
      </c>
      <c r="G13969">
        <f t="shared" ca="1" si="710"/>
        <v>50</v>
      </c>
      <c r="H13969">
        <f t="shared" ca="1" si="710"/>
        <v>52</v>
      </c>
      <c r="I13969">
        <f t="shared" ca="1" si="710"/>
        <v>66</v>
      </c>
      <c r="J13969">
        <f t="shared" ca="1" si="710"/>
        <v>70</v>
      </c>
    </row>
    <row r="13970" spans="1:10" x14ac:dyDescent="0.25">
      <c r="A13970">
        <f t="shared" ca="1" si="711"/>
        <v>12</v>
      </c>
      <c r="B13970">
        <f t="shared" ca="1" si="710"/>
        <v>71</v>
      </c>
      <c r="C13970">
        <f t="shared" ca="1" si="710"/>
        <v>13</v>
      </c>
      <c r="D13970">
        <f t="shared" ca="1" si="710"/>
        <v>23</v>
      </c>
      <c r="E13970">
        <f t="shared" ca="1" si="710"/>
        <v>59</v>
      </c>
      <c r="F13970">
        <f t="shared" ca="1" si="710"/>
        <v>61</v>
      </c>
      <c r="G13970">
        <f t="shared" ca="1" si="710"/>
        <v>100</v>
      </c>
      <c r="H13970">
        <f t="shared" ca="1" si="710"/>
        <v>8</v>
      </c>
      <c r="I13970">
        <f t="shared" ca="1" si="710"/>
        <v>91</v>
      </c>
      <c r="J13970">
        <f t="shared" ca="1" si="710"/>
        <v>92</v>
      </c>
    </row>
    <row r="13971" spans="1:10" x14ac:dyDescent="0.25">
      <c r="A13971">
        <f t="shared" ca="1" si="711"/>
        <v>72</v>
      </c>
      <c r="B13971">
        <f t="shared" ca="1" si="710"/>
        <v>17</v>
      </c>
      <c r="C13971">
        <f t="shared" ca="1" si="710"/>
        <v>21</v>
      </c>
      <c r="D13971">
        <f t="shared" ca="1" si="710"/>
        <v>47</v>
      </c>
      <c r="E13971">
        <f t="shared" ca="1" si="710"/>
        <v>59</v>
      </c>
      <c r="F13971">
        <f t="shared" ca="1" si="710"/>
        <v>70</v>
      </c>
      <c r="G13971">
        <f t="shared" ca="1" si="710"/>
        <v>71</v>
      </c>
      <c r="H13971">
        <f t="shared" ca="1" si="710"/>
        <v>67</v>
      </c>
      <c r="I13971">
        <f t="shared" ca="1" si="710"/>
        <v>94</v>
      </c>
      <c r="J13971">
        <f t="shared" ca="1" si="710"/>
        <v>33</v>
      </c>
    </row>
    <row r="13972" spans="1:10" x14ac:dyDescent="0.25">
      <c r="A13972">
        <f t="shared" ca="1" si="711"/>
        <v>47</v>
      </c>
      <c r="B13972">
        <f t="shared" ca="1" si="710"/>
        <v>49</v>
      </c>
      <c r="C13972">
        <f t="shared" ca="1" si="710"/>
        <v>70</v>
      </c>
      <c r="D13972">
        <f t="shared" ca="1" si="710"/>
        <v>74</v>
      </c>
      <c r="E13972">
        <f t="shared" ca="1" si="710"/>
        <v>99</v>
      </c>
      <c r="F13972">
        <f t="shared" ca="1" si="710"/>
        <v>65</v>
      </c>
      <c r="G13972">
        <f t="shared" ca="1" si="710"/>
        <v>32</v>
      </c>
      <c r="H13972">
        <f t="shared" ca="1" si="710"/>
        <v>53</v>
      </c>
      <c r="I13972">
        <f t="shared" ca="1" si="710"/>
        <v>60</v>
      </c>
      <c r="J13972">
        <f t="shared" ca="1" si="710"/>
        <v>100</v>
      </c>
    </row>
    <row r="13973" spans="1:10" x14ac:dyDescent="0.25">
      <c r="A13973">
        <f t="shared" ca="1" si="711"/>
        <v>67</v>
      </c>
      <c r="B13973">
        <f t="shared" ca="1" si="710"/>
        <v>71</v>
      </c>
      <c r="C13973">
        <f t="shared" ca="1" si="710"/>
        <v>61</v>
      </c>
      <c r="D13973">
        <f t="shared" ca="1" si="710"/>
        <v>66</v>
      </c>
      <c r="E13973">
        <f t="shared" ca="1" si="710"/>
        <v>97</v>
      </c>
      <c r="F13973">
        <f t="shared" ca="1" si="710"/>
        <v>42</v>
      </c>
      <c r="G13973">
        <f t="shared" ca="1" si="710"/>
        <v>6</v>
      </c>
      <c r="H13973">
        <f t="shared" ca="1" si="710"/>
        <v>71</v>
      </c>
      <c r="I13973">
        <f t="shared" ca="1" si="710"/>
        <v>50</v>
      </c>
      <c r="J13973">
        <f t="shared" ca="1" si="710"/>
        <v>88</v>
      </c>
    </row>
    <row r="13974" spans="1:10" x14ac:dyDescent="0.25">
      <c r="A13974">
        <f t="shared" ca="1" si="711"/>
        <v>87</v>
      </c>
      <c r="B13974">
        <f t="shared" ca="1" si="710"/>
        <v>80</v>
      </c>
      <c r="C13974">
        <f t="shared" ca="1" si="710"/>
        <v>59</v>
      </c>
      <c r="D13974">
        <f t="shared" ca="1" si="710"/>
        <v>36</v>
      </c>
      <c r="E13974">
        <f t="shared" ca="1" si="710"/>
        <v>48</v>
      </c>
      <c r="F13974">
        <f t="shared" ca="1" si="710"/>
        <v>47</v>
      </c>
      <c r="G13974">
        <f t="shared" ca="1" si="710"/>
        <v>44</v>
      </c>
      <c r="H13974">
        <f t="shared" ca="1" si="710"/>
        <v>75</v>
      </c>
      <c r="I13974">
        <f t="shared" ca="1" si="710"/>
        <v>48</v>
      </c>
      <c r="J13974">
        <f t="shared" ca="1" si="710"/>
        <v>59</v>
      </c>
    </row>
    <row r="13975" spans="1:10" x14ac:dyDescent="0.25">
      <c r="A13975">
        <f t="shared" ca="1" si="711"/>
        <v>21</v>
      </c>
      <c r="B13975">
        <f t="shared" ca="1" si="710"/>
        <v>49</v>
      </c>
      <c r="C13975">
        <f t="shared" ca="1" si="710"/>
        <v>18</v>
      </c>
      <c r="D13975">
        <f t="shared" ca="1" si="710"/>
        <v>1</v>
      </c>
      <c r="E13975">
        <f t="shared" ca="1" si="710"/>
        <v>33</v>
      </c>
      <c r="F13975">
        <f t="shared" ca="1" si="710"/>
        <v>16</v>
      </c>
      <c r="G13975">
        <f t="shared" ca="1" si="710"/>
        <v>7</v>
      </c>
      <c r="H13975">
        <f t="shared" ca="1" si="710"/>
        <v>88</v>
      </c>
      <c r="I13975">
        <f t="shared" ca="1" si="710"/>
        <v>56</v>
      </c>
      <c r="J13975">
        <f t="shared" ca="1" si="710"/>
        <v>87</v>
      </c>
    </row>
    <row r="13976" spans="1:10" x14ac:dyDescent="0.25">
      <c r="A13976">
        <f t="shared" ca="1" si="711"/>
        <v>82</v>
      </c>
      <c r="B13976">
        <f t="shared" ca="1" si="710"/>
        <v>74</v>
      </c>
      <c r="C13976">
        <f t="shared" ca="1" si="710"/>
        <v>78</v>
      </c>
      <c r="D13976">
        <f t="shared" ca="1" si="710"/>
        <v>60</v>
      </c>
      <c r="E13976">
        <f t="shared" ca="1" si="710"/>
        <v>53</v>
      </c>
      <c r="F13976">
        <f t="shared" ca="1" si="710"/>
        <v>78</v>
      </c>
      <c r="G13976">
        <f t="shared" ca="1" si="710"/>
        <v>57</v>
      </c>
      <c r="H13976">
        <f t="shared" ca="1" si="710"/>
        <v>91</v>
      </c>
      <c r="I13976">
        <f t="shared" ca="1" si="710"/>
        <v>95</v>
      </c>
      <c r="J13976">
        <f t="shared" ca="1" si="710"/>
        <v>62</v>
      </c>
    </row>
    <row r="13977" spans="1:10" x14ac:dyDescent="0.25">
      <c r="A13977">
        <f t="shared" ca="1" si="711"/>
        <v>32</v>
      </c>
      <c r="B13977">
        <f t="shared" ca="1" si="710"/>
        <v>15</v>
      </c>
      <c r="C13977">
        <f t="shared" ca="1" si="710"/>
        <v>23</v>
      </c>
      <c r="D13977">
        <f t="shared" ca="1" si="710"/>
        <v>96</v>
      </c>
      <c r="E13977">
        <f t="shared" ca="1" si="710"/>
        <v>74</v>
      </c>
      <c r="F13977">
        <f t="shared" ca="1" si="710"/>
        <v>63</v>
      </c>
      <c r="G13977">
        <f t="shared" ca="1" si="710"/>
        <v>9</v>
      </c>
      <c r="H13977">
        <f t="shared" ca="1" si="710"/>
        <v>96</v>
      </c>
      <c r="I13977">
        <f t="shared" ca="1" si="710"/>
        <v>46</v>
      </c>
      <c r="J13977">
        <f t="shared" ca="1" si="710"/>
        <v>2</v>
      </c>
    </row>
    <row r="13978" spans="1:10" x14ac:dyDescent="0.25">
      <c r="A13978">
        <f t="shared" ca="1" si="711"/>
        <v>100</v>
      </c>
      <c r="B13978">
        <f t="shared" ca="1" si="710"/>
        <v>72</v>
      </c>
      <c r="C13978">
        <f t="shared" ca="1" si="710"/>
        <v>41</v>
      </c>
      <c r="D13978">
        <f t="shared" ca="1" si="710"/>
        <v>5</v>
      </c>
      <c r="E13978">
        <f t="shared" ca="1" si="710"/>
        <v>52</v>
      </c>
      <c r="F13978">
        <f t="shared" ca="1" si="710"/>
        <v>71</v>
      </c>
      <c r="G13978">
        <f t="shared" ca="1" si="710"/>
        <v>88</v>
      </c>
      <c r="H13978">
        <f t="shared" ca="1" si="710"/>
        <v>50</v>
      </c>
      <c r="I13978">
        <f t="shared" ca="1" si="710"/>
        <v>68</v>
      </c>
      <c r="J13978">
        <f t="shared" ca="1" si="710"/>
        <v>82</v>
      </c>
    </row>
    <row r="13979" spans="1:10" x14ac:dyDescent="0.25">
      <c r="A13979">
        <f t="shared" ca="1" si="711"/>
        <v>16</v>
      </c>
      <c r="B13979">
        <f t="shared" ca="1" si="710"/>
        <v>37</v>
      </c>
      <c r="C13979">
        <f t="shared" ref="B13979:J14042" ca="1" si="712">RANDBETWEEN(1,100)</f>
        <v>32</v>
      </c>
      <c r="D13979">
        <f t="shared" ca="1" si="712"/>
        <v>44</v>
      </c>
      <c r="E13979">
        <f t="shared" ca="1" si="712"/>
        <v>44</v>
      </c>
      <c r="F13979">
        <f t="shared" ca="1" si="712"/>
        <v>19</v>
      </c>
      <c r="G13979">
        <f t="shared" ca="1" si="712"/>
        <v>39</v>
      </c>
      <c r="H13979">
        <f t="shared" ca="1" si="712"/>
        <v>56</v>
      </c>
      <c r="I13979">
        <f t="shared" ca="1" si="712"/>
        <v>18</v>
      </c>
      <c r="J13979">
        <f t="shared" ca="1" si="712"/>
        <v>92</v>
      </c>
    </row>
    <row r="13980" spans="1:10" x14ac:dyDescent="0.25">
      <c r="A13980">
        <f t="shared" ca="1" si="711"/>
        <v>48</v>
      </c>
      <c r="B13980">
        <f t="shared" ca="1" si="712"/>
        <v>42</v>
      </c>
      <c r="C13980">
        <f t="shared" ca="1" si="712"/>
        <v>18</v>
      </c>
      <c r="D13980">
        <f t="shared" ca="1" si="712"/>
        <v>51</v>
      </c>
      <c r="E13980">
        <f t="shared" ca="1" si="712"/>
        <v>79</v>
      </c>
      <c r="F13980">
        <f t="shared" ca="1" si="712"/>
        <v>16</v>
      </c>
      <c r="G13980">
        <f t="shared" ca="1" si="712"/>
        <v>56</v>
      </c>
      <c r="H13980">
        <f t="shared" ca="1" si="712"/>
        <v>95</v>
      </c>
      <c r="I13980">
        <f t="shared" ca="1" si="712"/>
        <v>62</v>
      </c>
      <c r="J13980">
        <f t="shared" ca="1" si="712"/>
        <v>84</v>
      </c>
    </row>
    <row r="13981" spans="1:10" x14ac:dyDescent="0.25">
      <c r="A13981">
        <f t="shared" ca="1" si="711"/>
        <v>63</v>
      </c>
      <c r="B13981">
        <f t="shared" ca="1" si="712"/>
        <v>50</v>
      </c>
      <c r="C13981">
        <f t="shared" ca="1" si="712"/>
        <v>66</v>
      </c>
      <c r="D13981">
        <f t="shared" ca="1" si="712"/>
        <v>78</v>
      </c>
      <c r="E13981">
        <f t="shared" ca="1" si="712"/>
        <v>71</v>
      </c>
      <c r="F13981">
        <f t="shared" ca="1" si="712"/>
        <v>71</v>
      </c>
      <c r="G13981">
        <f t="shared" ca="1" si="712"/>
        <v>11</v>
      </c>
      <c r="H13981">
        <f t="shared" ca="1" si="712"/>
        <v>7</v>
      </c>
      <c r="I13981">
        <f t="shared" ca="1" si="712"/>
        <v>23</v>
      </c>
      <c r="J13981">
        <f t="shared" ca="1" si="712"/>
        <v>92</v>
      </c>
    </row>
    <row r="13982" spans="1:10" x14ac:dyDescent="0.25">
      <c r="A13982">
        <f t="shared" ca="1" si="711"/>
        <v>71</v>
      </c>
      <c r="B13982">
        <f t="shared" ca="1" si="712"/>
        <v>44</v>
      </c>
      <c r="C13982">
        <f t="shared" ca="1" si="712"/>
        <v>36</v>
      </c>
      <c r="D13982">
        <f t="shared" ca="1" si="712"/>
        <v>20</v>
      </c>
      <c r="E13982">
        <f t="shared" ca="1" si="712"/>
        <v>83</v>
      </c>
      <c r="F13982">
        <f t="shared" ca="1" si="712"/>
        <v>70</v>
      </c>
      <c r="G13982">
        <f t="shared" ca="1" si="712"/>
        <v>94</v>
      </c>
      <c r="H13982">
        <f t="shared" ca="1" si="712"/>
        <v>53</v>
      </c>
      <c r="I13982">
        <f t="shared" ca="1" si="712"/>
        <v>52</v>
      </c>
      <c r="J13982">
        <f t="shared" ca="1" si="712"/>
        <v>90</v>
      </c>
    </row>
    <row r="13983" spans="1:10" x14ac:dyDescent="0.25">
      <c r="A13983">
        <f t="shared" ca="1" si="711"/>
        <v>35</v>
      </c>
      <c r="B13983">
        <f t="shared" ca="1" si="712"/>
        <v>53</v>
      </c>
      <c r="C13983">
        <f t="shared" ca="1" si="712"/>
        <v>54</v>
      </c>
      <c r="D13983">
        <f t="shared" ca="1" si="712"/>
        <v>58</v>
      </c>
      <c r="E13983">
        <f t="shared" ca="1" si="712"/>
        <v>90</v>
      </c>
      <c r="F13983">
        <f t="shared" ca="1" si="712"/>
        <v>46</v>
      </c>
      <c r="G13983">
        <f t="shared" ca="1" si="712"/>
        <v>33</v>
      </c>
      <c r="H13983">
        <f t="shared" ca="1" si="712"/>
        <v>4</v>
      </c>
      <c r="I13983">
        <f t="shared" ca="1" si="712"/>
        <v>92</v>
      </c>
      <c r="J13983">
        <f t="shared" ca="1" si="712"/>
        <v>82</v>
      </c>
    </row>
    <row r="13984" spans="1:10" x14ac:dyDescent="0.25">
      <c r="A13984">
        <f t="shared" ca="1" si="711"/>
        <v>69</v>
      </c>
      <c r="B13984">
        <f t="shared" ca="1" si="712"/>
        <v>76</v>
      </c>
      <c r="C13984">
        <f t="shared" ca="1" si="712"/>
        <v>74</v>
      </c>
      <c r="D13984">
        <f t="shared" ca="1" si="712"/>
        <v>92</v>
      </c>
      <c r="E13984">
        <f t="shared" ca="1" si="712"/>
        <v>2</v>
      </c>
      <c r="F13984">
        <f t="shared" ca="1" si="712"/>
        <v>20</v>
      </c>
      <c r="G13984">
        <f t="shared" ca="1" si="712"/>
        <v>47</v>
      </c>
      <c r="H13984">
        <f t="shared" ca="1" si="712"/>
        <v>50</v>
      </c>
      <c r="I13984">
        <f t="shared" ca="1" si="712"/>
        <v>65</v>
      </c>
      <c r="J13984">
        <f t="shared" ca="1" si="712"/>
        <v>81</v>
      </c>
    </row>
    <row r="13985" spans="1:10" x14ac:dyDescent="0.25">
      <c r="A13985">
        <f t="shared" ca="1" si="711"/>
        <v>15</v>
      </c>
      <c r="B13985">
        <f t="shared" ca="1" si="712"/>
        <v>100</v>
      </c>
      <c r="C13985">
        <f t="shared" ca="1" si="712"/>
        <v>56</v>
      </c>
      <c r="D13985">
        <f t="shared" ca="1" si="712"/>
        <v>16</v>
      </c>
      <c r="E13985">
        <f t="shared" ca="1" si="712"/>
        <v>4</v>
      </c>
      <c r="F13985">
        <f t="shared" ca="1" si="712"/>
        <v>4</v>
      </c>
      <c r="G13985">
        <f t="shared" ca="1" si="712"/>
        <v>22</v>
      </c>
      <c r="H13985">
        <f t="shared" ca="1" si="712"/>
        <v>19</v>
      </c>
      <c r="I13985">
        <f t="shared" ca="1" si="712"/>
        <v>90</v>
      </c>
      <c r="J13985">
        <f t="shared" ca="1" si="712"/>
        <v>93</v>
      </c>
    </row>
    <row r="13986" spans="1:10" x14ac:dyDescent="0.25">
      <c r="A13986">
        <f t="shared" ca="1" si="711"/>
        <v>55</v>
      </c>
      <c r="B13986">
        <f t="shared" ca="1" si="712"/>
        <v>68</v>
      </c>
      <c r="C13986">
        <f t="shared" ca="1" si="712"/>
        <v>87</v>
      </c>
      <c r="D13986">
        <f t="shared" ca="1" si="712"/>
        <v>34</v>
      </c>
      <c r="E13986">
        <f t="shared" ca="1" si="712"/>
        <v>38</v>
      </c>
      <c r="F13986">
        <f t="shared" ca="1" si="712"/>
        <v>63</v>
      </c>
      <c r="G13986">
        <f t="shared" ca="1" si="712"/>
        <v>28</v>
      </c>
      <c r="H13986">
        <f t="shared" ca="1" si="712"/>
        <v>70</v>
      </c>
      <c r="I13986">
        <f t="shared" ca="1" si="712"/>
        <v>46</v>
      </c>
      <c r="J13986">
        <f t="shared" ca="1" si="712"/>
        <v>32</v>
      </c>
    </row>
    <row r="13987" spans="1:10" x14ac:dyDescent="0.25">
      <c r="A13987">
        <f t="shared" ca="1" si="711"/>
        <v>34</v>
      </c>
      <c r="B13987">
        <f t="shared" ca="1" si="712"/>
        <v>17</v>
      </c>
      <c r="C13987">
        <f t="shared" ca="1" si="712"/>
        <v>78</v>
      </c>
      <c r="D13987">
        <f t="shared" ca="1" si="712"/>
        <v>17</v>
      </c>
      <c r="E13987">
        <f t="shared" ca="1" si="712"/>
        <v>44</v>
      </c>
      <c r="F13987">
        <f t="shared" ca="1" si="712"/>
        <v>69</v>
      </c>
      <c r="G13987">
        <f t="shared" ca="1" si="712"/>
        <v>92</v>
      </c>
      <c r="H13987">
        <f t="shared" ca="1" si="712"/>
        <v>66</v>
      </c>
      <c r="I13987">
        <f t="shared" ca="1" si="712"/>
        <v>14</v>
      </c>
      <c r="J13987">
        <f t="shared" ca="1" si="712"/>
        <v>7</v>
      </c>
    </row>
    <row r="13988" spans="1:10" x14ac:dyDescent="0.25">
      <c r="A13988">
        <f t="shared" ca="1" si="711"/>
        <v>62</v>
      </c>
      <c r="B13988">
        <f t="shared" ca="1" si="712"/>
        <v>67</v>
      </c>
      <c r="C13988">
        <f t="shared" ca="1" si="712"/>
        <v>15</v>
      </c>
      <c r="D13988">
        <f t="shared" ca="1" si="712"/>
        <v>50</v>
      </c>
      <c r="E13988">
        <f t="shared" ca="1" si="712"/>
        <v>76</v>
      </c>
      <c r="F13988">
        <f t="shared" ca="1" si="712"/>
        <v>71</v>
      </c>
      <c r="G13988">
        <f t="shared" ca="1" si="712"/>
        <v>86</v>
      </c>
      <c r="H13988">
        <f t="shared" ca="1" si="712"/>
        <v>36</v>
      </c>
      <c r="I13988">
        <f t="shared" ca="1" si="712"/>
        <v>66</v>
      </c>
      <c r="J13988">
        <f t="shared" ca="1" si="712"/>
        <v>34</v>
      </c>
    </row>
    <row r="13989" spans="1:10" x14ac:dyDescent="0.25">
      <c r="A13989">
        <f t="shared" ca="1" si="711"/>
        <v>16</v>
      </c>
      <c r="B13989">
        <f t="shared" ca="1" si="712"/>
        <v>10</v>
      </c>
      <c r="C13989">
        <f t="shared" ca="1" si="712"/>
        <v>50</v>
      </c>
      <c r="D13989">
        <f t="shared" ca="1" si="712"/>
        <v>82</v>
      </c>
      <c r="E13989">
        <f t="shared" ca="1" si="712"/>
        <v>58</v>
      </c>
      <c r="F13989">
        <f t="shared" ca="1" si="712"/>
        <v>23</v>
      </c>
      <c r="G13989">
        <f t="shared" ca="1" si="712"/>
        <v>90</v>
      </c>
      <c r="H13989">
        <f t="shared" ca="1" si="712"/>
        <v>67</v>
      </c>
      <c r="I13989">
        <f t="shared" ca="1" si="712"/>
        <v>32</v>
      </c>
      <c r="J13989">
        <f t="shared" ca="1" si="712"/>
        <v>61</v>
      </c>
    </row>
    <row r="13990" spans="1:10" x14ac:dyDescent="0.25">
      <c r="A13990">
        <f t="shared" ca="1" si="711"/>
        <v>25</v>
      </c>
      <c r="B13990">
        <f t="shared" ca="1" si="712"/>
        <v>50</v>
      </c>
      <c r="C13990">
        <f t="shared" ca="1" si="712"/>
        <v>30</v>
      </c>
      <c r="D13990">
        <f t="shared" ca="1" si="712"/>
        <v>65</v>
      </c>
      <c r="E13990">
        <f t="shared" ca="1" si="712"/>
        <v>2</v>
      </c>
      <c r="F13990">
        <f t="shared" ca="1" si="712"/>
        <v>51</v>
      </c>
      <c r="G13990">
        <f t="shared" ca="1" si="712"/>
        <v>47</v>
      </c>
      <c r="H13990">
        <f t="shared" ca="1" si="712"/>
        <v>50</v>
      </c>
      <c r="I13990">
        <f t="shared" ca="1" si="712"/>
        <v>2</v>
      </c>
      <c r="J13990">
        <f t="shared" ca="1" si="712"/>
        <v>52</v>
      </c>
    </row>
    <row r="13991" spans="1:10" x14ac:dyDescent="0.25">
      <c r="A13991">
        <f t="shared" ca="1" si="711"/>
        <v>73</v>
      </c>
      <c r="B13991">
        <f t="shared" ca="1" si="712"/>
        <v>49</v>
      </c>
      <c r="C13991">
        <f t="shared" ca="1" si="712"/>
        <v>64</v>
      </c>
      <c r="D13991">
        <f t="shared" ca="1" si="712"/>
        <v>92</v>
      </c>
      <c r="E13991">
        <f t="shared" ca="1" si="712"/>
        <v>61</v>
      </c>
      <c r="F13991">
        <f t="shared" ca="1" si="712"/>
        <v>29</v>
      </c>
      <c r="G13991">
        <f t="shared" ca="1" si="712"/>
        <v>55</v>
      </c>
      <c r="H13991">
        <f t="shared" ca="1" si="712"/>
        <v>99</v>
      </c>
      <c r="I13991">
        <f t="shared" ca="1" si="712"/>
        <v>34</v>
      </c>
      <c r="J13991">
        <f t="shared" ca="1" si="712"/>
        <v>31</v>
      </c>
    </row>
    <row r="13992" spans="1:10" x14ac:dyDescent="0.25">
      <c r="A13992">
        <f t="shared" ca="1" si="711"/>
        <v>52</v>
      </c>
      <c r="B13992">
        <f t="shared" ca="1" si="712"/>
        <v>2</v>
      </c>
      <c r="C13992">
        <f t="shared" ca="1" si="712"/>
        <v>51</v>
      </c>
      <c r="D13992">
        <f t="shared" ca="1" si="712"/>
        <v>71</v>
      </c>
      <c r="E13992">
        <f t="shared" ca="1" si="712"/>
        <v>61</v>
      </c>
      <c r="F13992">
        <f t="shared" ca="1" si="712"/>
        <v>73</v>
      </c>
      <c r="G13992">
        <f t="shared" ca="1" si="712"/>
        <v>27</v>
      </c>
      <c r="H13992">
        <f t="shared" ca="1" si="712"/>
        <v>78</v>
      </c>
      <c r="I13992">
        <f t="shared" ca="1" si="712"/>
        <v>32</v>
      </c>
      <c r="J13992">
        <f t="shared" ca="1" si="712"/>
        <v>73</v>
      </c>
    </row>
    <row r="13993" spans="1:10" x14ac:dyDescent="0.25">
      <c r="A13993">
        <f t="shared" ca="1" si="711"/>
        <v>94</v>
      </c>
      <c r="B13993">
        <f t="shared" ca="1" si="712"/>
        <v>40</v>
      </c>
      <c r="C13993">
        <f t="shared" ca="1" si="712"/>
        <v>23</v>
      </c>
      <c r="D13993">
        <f t="shared" ca="1" si="712"/>
        <v>48</v>
      </c>
      <c r="E13993">
        <f t="shared" ca="1" si="712"/>
        <v>9</v>
      </c>
      <c r="F13993">
        <f t="shared" ca="1" si="712"/>
        <v>47</v>
      </c>
      <c r="G13993">
        <f t="shared" ca="1" si="712"/>
        <v>16</v>
      </c>
      <c r="H13993">
        <f t="shared" ca="1" si="712"/>
        <v>18</v>
      </c>
      <c r="I13993">
        <f t="shared" ca="1" si="712"/>
        <v>17</v>
      </c>
      <c r="J13993">
        <f t="shared" ca="1" si="712"/>
        <v>58</v>
      </c>
    </row>
    <row r="13994" spans="1:10" x14ac:dyDescent="0.25">
      <c r="A13994">
        <f t="shared" ca="1" si="711"/>
        <v>36</v>
      </c>
      <c r="B13994">
        <f t="shared" ca="1" si="712"/>
        <v>17</v>
      </c>
      <c r="C13994">
        <f t="shared" ca="1" si="712"/>
        <v>38</v>
      </c>
      <c r="D13994">
        <f t="shared" ca="1" si="712"/>
        <v>99</v>
      </c>
      <c r="E13994">
        <f t="shared" ca="1" si="712"/>
        <v>29</v>
      </c>
      <c r="F13994">
        <f t="shared" ca="1" si="712"/>
        <v>23</v>
      </c>
      <c r="G13994">
        <f t="shared" ca="1" si="712"/>
        <v>21</v>
      </c>
      <c r="H13994">
        <f t="shared" ca="1" si="712"/>
        <v>73</v>
      </c>
      <c r="I13994">
        <f t="shared" ca="1" si="712"/>
        <v>97</v>
      </c>
      <c r="J13994">
        <f t="shared" ca="1" si="712"/>
        <v>86</v>
      </c>
    </row>
    <row r="13995" spans="1:10" x14ac:dyDescent="0.25">
      <c r="A13995">
        <f t="shared" ca="1" si="711"/>
        <v>89</v>
      </c>
      <c r="B13995">
        <f t="shared" ca="1" si="712"/>
        <v>11</v>
      </c>
      <c r="C13995">
        <f t="shared" ca="1" si="712"/>
        <v>21</v>
      </c>
      <c r="D13995">
        <f t="shared" ca="1" si="712"/>
        <v>34</v>
      </c>
      <c r="E13995">
        <f t="shared" ca="1" si="712"/>
        <v>52</v>
      </c>
      <c r="F13995">
        <f t="shared" ca="1" si="712"/>
        <v>60</v>
      </c>
      <c r="G13995">
        <f t="shared" ca="1" si="712"/>
        <v>61</v>
      </c>
      <c r="H13995">
        <f t="shared" ca="1" si="712"/>
        <v>83</v>
      </c>
      <c r="I13995">
        <f t="shared" ca="1" si="712"/>
        <v>53</v>
      </c>
      <c r="J13995">
        <f t="shared" ca="1" si="712"/>
        <v>2</v>
      </c>
    </row>
    <row r="13996" spans="1:10" x14ac:dyDescent="0.25">
      <c r="A13996">
        <f t="shared" ca="1" si="711"/>
        <v>8</v>
      </c>
      <c r="B13996">
        <f t="shared" ca="1" si="712"/>
        <v>97</v>
      </c>
      <c r="C13996">
        <f t="shared" ca="1" si="712"/>
        <v>81</v>
      </c>
      <c r="D13996">
        <f t="shared" ca="1" si="712"/>
        <v>93</v>
      </c>
      <c r="E13996">
        <f t="shared" ca="1" si="712"/>
        <v>27</v>
      </c>
      <c r="F13996">
        <f t="shared" ca="1" si="712"/>
        <v>68</v>
      </c>
      <c r="G13996">
        <f t="shared" ca="1" si="712"/>
        <v>31</v>
      </c>
      <c r="H13996">
        <f t="shared" ca="1" si="712"/>
        <v>43</v>
      </c>
      <c r="I13996">
        <f t="shared" ca="1" si="712"/>
        <v>12</v>
      </c>
      <c r="J13996">
        <f t="shared" ca="1" si="712"/>
        <v>79</v>
      </c>
    </row>
    <row r="13997" spans="1:10" x14ac:dyDescent="0.25">
      <c r="A13997">
        <f t="shared" ca="1" si="711"/>
        <v>85</v>
      </c>
      <c r="B13997">
        <f t="shared" ca="1" si="712"/>
        <v>14</v>
      </c>
      <c r="C13997">
        <f t="shared" ca="1" si="712"/>
        <v>6</v>
      </c>
      <c r="D13997">
        <f t="shared" ca="1" si="712"/>
        <v>3</v>
      </c>
      <c r="E13997">
        <f t="shared" ca="1" si="712"/>
        <v>46</v>
      </c>
      <c r="F13997">
        <f t="shared" ca="1" si="712"/>
        <v>85</v>
      </c>
      <c r="G13997">
        <f t="shared" ca="1" si="712"/>
        <v>4</v>
      </c>
      <c r="H13997">
        <f t="shared" ca="1" si="712"/>
        <v>93</v>
      </c>
      <c r="I13997">
        <f t="shared" ca="1" si="712"/>
        <v>61</v>
      </c>
      <c r="J13997">
        <f t="shared" ca="1" si="712"/>
        <v>38</v>
      </c>
    </row>
    <row r="13998" spans="1:10" x14ac:dyDescent="0.25">
      <c r="A13998">
        <f t="shared" ca="1" si="711"/>
        <v>52</v>
      </c>
      <c r="B13998">
        <f t="shared" ca="1" si="712"/>
        <v>56</v>
      </c>
      <c r="C13998">
        <f t="shared" ca="1" si="712"/>
        <v>67</v>
      </c>
      <c r="D13998">
        <f t="shared" ca="1" si="712"/>
        <v>67</v>
      </c>
      <c r="E13998">
        <f t="shared" ca="1" si="712"/>
        <v>50</v>
      </c>
      <c r="F13998">
        <f t="shared" ca="1" si="712"/>
        <v>95</v>
      </c>
      <c r="G13998">
        <f t="shared" ca="1" si="712"/>
        <v>16</v>
      </c>
      <c r="H13998">
        <f t="shared" ca="1" si="712"/>
        <v>20</v>
      </c>
      <c r="I13998">
        <f t="shared" ca="1" si="712"/>
        <v>38</v>
      </c>
      <c r="J13998">
        <f t="shared" ca="1" si="712"/>
        <v>54</v>
      </c>
    </row>
    <row r="13999" spans="1:10" x14ac:dyDescent="0.25">
      <c r="A13999">
        <f t="shared" ca="1" si="711"/>
        <v>98</v>
      </c>
      <c r="B13999">
        <f t="shared" ca="1" si="712"/>
        <v>64</v>
      </c>
      <c r="C13999">
        <f t="shared" ca="1" si="712"/>
        <v>71</v>
      </c>
      <c r="D13999">
        <f t="shared" ca="1" si="712"/>
        <v>22</v>
      </c>
      <c r="E13999">
        <f t="shared" ca="1" si="712"/>
        <v>61</v>
      </c>
      <c r="F13999">
        <f t="shared" ca="1" si="712"/>
        <v>49</v>
      </c>
      <c r="G13999">
        <f t="shared" ca="1" si="712"/>
        <v>35</v>
      </c>
      <c r="H13999">
        <f t="shared" ca="1" si="712"/>
        <v>99</v>
      </c>
      <c r="I13999">
        <f t="shared" ca="1" si="712"/>
        <v>96</v>
      </c>
      <c r="J13999">
        <f t="shared" ca="1" si="712"/>
        <v>89</v>
      </c>
    </row>
    <row r="14000" spans="1:10" x14ac:dyDescent="0.25">
      <c r="A14000">
        <f t="shared" ca="1" si="711"/>
        <v>5</v>
      </c>
      <c r="B14000">
        <f t="shared" ca="1" si="712"/>
        <v>74</v>
      </c>
      <c r="C14000">
        <f t="shared" ca="1" si="712"/>
        <v>71</v>
      </c>
      <c r="D14000">
        <f t="shared" ca="1" si="712"/>
        <v>91</v>
      </c>
      <c r="E14000">
        <f t="shared" ca="1" si="712"/>
        <v>67</v>
      </c>
      <c r="F14000">
        <f t="shared" ca="1" si="712"/>
        <v>53</v>
      </c>
      <c r="G14000">
        <f t="shared" ca="1" si="712"/>
        <v>79</v>
      </c>
      <c r="H14000">
        <f t="shared" ca="1" si="712"/>
        <v>55</v>
      </c>
      <c r="I14000">
        <f t="shared" ca="1" si="712"/>
        <v>97</v>
      </c>
      <c r="J14000">
        <f t="shared" ca="1" si="712"/>
        <v>66</v>
      </c>
    </row>
    <row r="14001" spans="1:10" x14ac:dyDescent="0.25">
      <c r="A14001">
        <f t="shared" ca="1" si="711"/>
        <v>84</v>
      </c>
      <c r="B14001">
        <f t="shared" ca="1" si="712"/>
        <v>17</v>
      </c>
      <c r="C14001">
        <f t="shared" ca="1" si="712"/>
        <v>25</v>
      </c>
      <c r="D14001">
        <f t="shared" ca="1" si="712"/>
        <v>9</v>
      </c>
      <c r="E14001">
        <f t="shared" ca="1" si="712"/>
        <v>41</v>
      </c>
      <c r="F14001">
        <f t="shared" ca="1" si="712"/>
        <v>40</v>
      </c>
      <c r="G14001">
        <f t="shared" ca="1" si="712"/>
        <v>98</v>
      </c>
      <c r="H14001">
        <f t="shared" ca="1" si="712"/>
        <v>24</v>
      </c>
      <c r="I14001">
        <f t="shared" ca="1" si="712"/>
        <v>65</v>
      </c>
      <c r="J14001">
        <f t="shared" ca="1" si="712"/>
        <v>1</v>
      </c>
    </row>
    <row r="14002" spans="1:10" x14ac:dyDescent="0.25">
      <c r="A14002">
        <f t="shared" ca="1" si="711"/>
        <v>50</v>
      </c>
      <c r="B14002">
        <f t="shared" ca="1" si="712"/>
        <v>42</v>
      </c>
      <c r="C14002">
        <f t="shared" ca="1" si="712"/>
        <v>6</v>
      </c>
      <c r="D14002">
        <f t="shared" ca="1" si="712"/>
        <v>100</v>
      </c>
      <c r="E14002">
        <f t="shared" ca="1" si="712"/>
        <v>19</v>
      </c>
      <c r="F14002">
        <f t="shared" ca="1" si="712"/>
        <v>19</v>
      </c>
      <c r="G14002">
        <f t="shared" ca="1" si="712"/>
        <v>43</v>
      </c>
      <c r="H14002">
        <f t="shared" ca="1" si="712"/>
        <v>54</v>
      </c>
      <c r="I14002">
        <f t="shared" ca="1" si="712"/>
        <v>97</v>
      </c>
      <c r="J14002">
        <f t="shared" ca="1" si="712"/>
        <v>91</v>
      </c>
    </row>
    <row r="14003" spans="1:10" x14ac:dyDescent="0.25">
      <c r="A14003">
        <f t="shared" ca="1" si="711"/>
        <v>19</v>
      </c>
      <c r="B14003">
        <f t="shared" ca="1" si="712"/>
        <v>83</v>
      </c>
      <c r="C14003">
        <f t="shared" ca="1" si="712"/>
        <v>94</v>
      </c>
      <c r="D14003">
        <f t="shared" ca="1" si="712"/>
        <v>12</v>
      </c>
      <c r="E14003">
        <f t="shared" ca="1" si="712"/>
        <v>56</v>
      </c>
      <c r="F14003">
        <f t="shared" ca="1" si="712"/>
        <v>45</v>
      </c>
      <c r="G14003">
        <f t="shared" ca="1" si="712"/>
        <v>58</v>
      </c>
      <c r="H14003">
        <f t="shared" ca="1" si="712"/>
        <v>8</v>
      </c>
      <c r="I14003">
        <f t="shared" ca="1" si="712"/>
        <v>71</v>
      </c>
      <c r="J14003">
        <f t="shared" ca="1" si="712"/>
        <v>43</v>
      </c>
    </row>
    <row r="14004" spans="1:10" x14ac:dyDescent="0.25">
      <c r="A14004">
        <f t="shared" ca="1" si="711"/>
        <v>39</v>
      </c>
      <c r="B14004">
        <f t="shared" ca="1" si="712"/>
        <v>95</v>
      </c>
      <c r="C14004">
        <f t="shared" ca="1" si="712"/>
        <v>19</v>
      </c>
      <c r="D14004">
        <f t="shared" ca="1" si="712"/>
        <v>22</v>
      </c>
      <c r="E14004">
        <f t="shared" ca="1" si="712"/>
        <v>32</v>
      </c>
      <c r="F14004">
        <f t="shared" ca="1" si="712"/>
        <v>11</v>
      </c>
      <c r="G14004">
        <f t="shared" ca="1" si="712"/>
        <v>52</v>
      </c>
      <c r="H14004">
        <f t="shared" ca="1" si="712"/>
        <v>29</v>
      </c>
      <c r="I14004">
        <f t="shared" ca="1" si="712"/>
        <v>46</v>
      </c>
      <c r="J14004">
        <f t="shared" ca="1" si="712"/>
        <v>22</v>
      </c>
    </row>
    <row r="14005" spans="1:10" x14ac:dyDescent="0.25">
      <c r="A14005">
        <f t="shared" ca="1" si="711"/>
        <v>42</v>
      </c>
      <c r="B14005">
        <f t="shared" ca="1" si="712"/>
        <v>27</v>
      </c>
      <c r="C14005">
        <f t="shared" ca="1" si="712"/>
        <v>48</v>
      </c>
      <c r="D14005">
        <f t="shared" ca="1" si="712"/>
        <v>5</v>
      </c>
      <c r="E14005">
        <f t="shared" ca="1" si="712"/>
        <v>12</v>
      </c>
      <c r="F14005">
        <f t="shared" ca="1" si="712"/>
        <v>12</v>
      </c>
      <c r="G14005">
        <f t="shared" ca="1" si="712"/>
        <v>11</v>
      </c>
      <c r="H14005">
        <f t="shared" ca="1" si="712"/>
        <v>8</v>
      </c>
      <c r="I14005">
        <f t="shared" ca="1" si="712"/>
        <v>84</v>
      </c>
      <c r="J14005">
        <f t="shared" ca="1" si="712"/>
        <v>37</v>
      </c>
    </row>
    <row r="14006" spans="1:10" x14ac:dyDescent="0.25">
      <c r="A14006">
        <f t="shared" ca="1" si="711"/>
        <v>28</v>
      </c>
      <c r="B14006">
        <f t="shared" ca="1" si="712"/>
        <v>94</v>
      </c>
      <c r="C14006">
        <f t="shared" ca="1" si="712"/>
        <v>10</v>
      </c>
      <c r="D14006">
        <f t="shared" ca="1" si="712"/>
        <v>45</v>
      </c>
      <c r="E14006">
        <f t="shared" ca="1" si="712"/>
        <v>81</v>
      </c>
      <c r="F14006">
        <f t="shared" ca="1" si="712"/>
        <v>13</v>
      </c>
      <c r="G14006">
        <f t="shared" ca="1" si="712"/>
        <v>2</v>
      </c>
      <c r="H14006">
        <f t="shared" ca="1" si="712"/>
        <v>98</v>
      </c>
      <c r="I14006">
        <f t="shared" ca="1" si="712"/>
        <v>63</v>
      </c>
      <c r="J14006">
        <f t="shared" ca="1" si="712"/>
        <v>56</v>
      </c>
    </row>
    <row r="14007" spans="1:10" x14ac:dyDescent="0.25">
      <c r="A14007">
        <f t="shared" ca="1" si="711"/>
        <v>85</v>
      </c>
      <c r="B14007">
        <f t="shared" ca="1" si="712"/>
        <v>90</v>
      </c>
      <c r="C14007">
        <f t="shared" ca="1" si="712"/>
        <v>68</v>
      </c>
      <c r="D14007">
        <f t="shared" ca="1" si="712"/>
        <v>50</v>
      </c>
      <c r="E14007">
        <f t="shared" ca="1" si="712"/>
        <v>59</v>
      </c>
      <c r="F14007">
        <f t="shared" ref="B14007:J14070" ca="1" si="713">RANDBETWEEN(1,100)</f>
        <v>78</v>
      </c>
      <c r="G14007">
        <f t="shared" ca="1" si="713"/>
        <v>32</v>
      </c>
      <c r="H14007">
        <f t="shared" ca="1" si="713"/>
        <v>73</v>
      </c>
      <c r="I14007">
        <f t="shared" ca="1" si="713"/>
        <v>77</v>
      </c>
      <c r="J14007">
        <f t="shared" ca="1" si="713"/>
        <v>95</v>
      </c>
    </row>
    <row r="14008" spans="1:10" x14ac:dyDescent="0.25">
      <c r="A14008">
        <f t="shared" ca="1" si="711"/>
        <v>78</v>
      </c>
      <c r="B14008">
        <f t="shared" ca="1" si="713"/>
        <v>74</v>
      </c>
      <c r="C14008">
        <f t="shared" ca="1" si="713"/>
        <v>76</v>
      </c>
      <c r="D14008">
        <f t="shared" ca="1" si="713"/>
        <v>23</v>
      </c>
      <c r="E14008">
        <f t="shared" ca="1" si="713"/>
        <v>90</v>
      </c>
      <c r="F14008">
        <f t="shared" ca="1" si="713"/>
        <v>15</v>
      </c>
      <c r="G14008">
        <f t="shared" ca="1" si="713"/>
        <v>20</v>
      </c>
      <c r="H14008">
        <f t="shared" ca="1" si="713"/>
        <v>20</v>
      </c>
      <c r="I14008">
        <f t="shared" ca="1" si="713"/>
        <v>96</v>
      </c>
      <c r="J14008">
        <f t="shared" ca="1" si="713"/>
        <v>57</v>
      </c>
    </row>
    <row r="14009" spans="1:10" x14ac:dyDescent="0.25">
      <c r="A14009">
        <f t="shared" ca="1" si="711"/>
        <v>100</v>
      </c>
      <c r="B14009">
        <f t="shared" ca="1" si="713"/>
        <v>85</v>
      </c>
      <c r="C14009">
        <f t="shared" ca="1" si="713"/>
        <v>51</v>
      </c>
      <c r="D14009">
        <f t="shared" ca="1" si="713"/>
        <v>30</v>
      </c>
      <c r="E14009">
        <f t="shared" ca="1" si="713"/>
        <v>42</v>
      </c>
      <c r="F14009">
        <f t="shared" ca="1" si="713"/>
        <v>7</v>
      </c>
      <c r="G14009">
        <f t="shared" ca="1" si="713"/>
        <v>22</v>
      </c>
      <c r="H14009">
        <f t="shared" ca="1" si="713"/>
        <v>56</v>
      </c>
      <c r="I14009">
        <f t="shared" ca="1" si="713"/>
        <v>50</v>
      </c>
      <c r="J14009">
        <f t="shared" ca="1" si="713"/>
        <v>57</v>
      </c>
    </row>
    <row r="14010" spans="1:10" x14ac:dyDescent="0.25">
      <c r="A14010">
        <f t="shared" ca="1" si="711"/>
        <v>4</v>
      </c>
      <c r="B14010">
        <f t="shared" ca="1" si="713"/>
        <v>71</v>
      </c>
      <c r="C14010">
        <f t="shared" ca="1" si="713"/>
        <v>75</v>
      </c>
      <c r="D14010">
        <f t="shared" ca="1" si="713"/>
        <v>17</v>
      </c>
      <c r="E14010">
        <f t="shared" ca="1" si="713"/>
        <v>78</v>
      </c>
      <c r="F14010">
        <f t="shared" ca="1" si="713"/>
        <v>94</v>
      </c>
      <c r="G14010">
        <f t="shared" ca="1" si="713"/>
        <v>74</v>
      </c>
      <c r="H14010">
        <f t="shared" ca="1" si="713"/>
        <v>69</v>
      </c>
      <c r="I14010">
        <f t="shared" ca="1" si="713"/>
        <v>86</v>
      </c>
      <c r="J14010">
        <f t="shared" ca="1" si="713"/>
        <v>37</v>
      </c>
    </row>
    <row r="14011" spans="1:10" x14ac:dyDescent="0.25">
      <c r="A14011">
        <f t="shared" ca="1" si="711"/>
        <v>30</v>
      </c>
      <c r="B14011">
        <f t="shared" ca="1" si="713"/>
        <v>85</v>
      </c>
      <c r="C14011">
        <f t="shared" ca="1" si="713"/>
        <v>6</v>
      </c>
      <c r="D14011">
        <f t="shared" ca="1" si="713"/>
        <v>37</v>
      </c>
      <c r="E14011">
        <f t="shared" ca="1" si="713"/>
        <v>7</v>
      </c>
      <c r="F14011">
        <f t="shared" ca="1" si="713"/>
        <v>16</v>
      </c>
      <c r="G14011">
        <f t="shared" ca="1" si="713"/>
        <v>76</v>
      </c>
      <c r="H14011">
        <f t="shared" ca="1" si="713"/>
        <v>44</v>
      </c>
      <c r="I14011">
        <f t="shared" ca="1" si="713"/>
        <v>2</v>
      </c>
      <c r="J14011">
        <f t="shared" ca="1" si="713"/>
        <v>85</v>
      </c>
    </row>
    <row r="14012" spans="1:10" x14ac:dyDescent="0.25">
      <c r="A14012">
        <f t="shared" ca="1" si="711"/>
        <v>76</v>
      </c>
      <c r="B14012">
        <f t="shared" ca="1" si="713"/>
        <v>65</v>
      </c>
      <c r="C14012">
        <f t="shared" ca="1" si="713"/>
        <v>59</v>
      </c>
      <c r="D14012">
        <f t="shared" ca="1" si="713"/>
        <v>61</v>
      </c>
      <c r="E14012">
        <f t="shared" ca="1" si="713"/>
        <v>87</v>
      </c>
      <c r="F14012">
        <f t="shared" ca="1" si="713"/>
        <v>57</v>
      </c>
      <c r="G14012">
        <f t="shared" ca="1" si="713"/>
        <v>10</v>
      </c>
      <c r="H14012">
        <f t="shared" ca="1" si="713"/>
        <v>22</v>
      </c>
      <c r="I14012">
        <f t="shared" ca="1" si="713"/>
        <v>5</v>
      </c>
      <c r="J14012">
        <f t="shared" ca="1" si="713"/>
        <v>10</v>
      </c>
    </row>
    <row r="14013" spans="1:10" x14ac:dyDescent="0.25">
      <c r="A14013">
        <f t="shared" ca="1" si="711"/>
        <v>97</v>
      </c>
      <c r="B14013">
        <f t="shared" ca="1" si="713"/>
        <v>26</v>
      </c>
      <c r="C14013">
        <f t="shared" ca="1" si="713"/>
        <v>68</v>
      </c>
      <c r="D14013">
        <f t="shared" ca="1" si="713"/>
        <v>7</v>
      </c>
      <c r="E14013">
        <f t="shared" ca="1" si="713"/>
        <v>90</v>
      </c>
      <c r="F14013">
        <f t="shared" ca="1" si="713"/>
        <v>65</v>
      </c>
      <c r="G14013">
        <f t="shared" ca="1" si="713"/>
        <v>70</v>
      </c>
      <c r="H14013">
        <f t="shared" ca="1" si="713"/>
        <v>94</v>
      </c>
      <c r="I14013">
        <f t="shared" ca="1" si="713"/>
        <v>35</v>
      </c>
      <c r="J14013">
        <f t="shared" ca="1" si="713"/>
        <v>54</v>
      </c>
    </row>
    <row r="14014" spans="1:10" x14ac:dyDescent="0.25">
      <c r="A14014">
        <f t="shared" ca="1" si="711"/>
        <v>40</v>
      </c>
      <c r="B14014">
        <f t="shared" ca="1" si="713"/>
        <v>15</v>
      </c>
      <c r="C14014">
        <f t="shared" ca="1" si="713"/>
        <v>24</v>
      </c>
      <c r="D14014">
        <f t="shared" ca="1" si="713"/>
        <v>46</v>
      </c>
      <c r="E14014">
        <f t="shared" ca="1" si="713"/>
        <v>66</v>
      </c>
      <c r="F14014">
        <f t="shared" ca="1" si="713"/>
        <v>72</v>
      </c>
      <c r="G14014">
        <f t="shared" ca="1" si="713"/>
        <v>35</v>
      </c>
      <c r="H14014">
        <f t="shared" ca="1" si="713"/>
        <v>27</v>
      </c>
      <c r="I14014">
        <f t="shared" ca="1" si="713"/>
        <v>32</v>
      </c>
      <c r="J14014">
        <f t="shared" ca="1" si="713"/>
        <v>10</v>
      </c>
    </row>
    <row r="14015" spans="1:10" x14ac:dyDescent="0.25">
      <c r="A14015">
        <f t="shared" ca="1" si="711"/>
        <v>27</v>
      </c>
      <c r="B14015">
        <f t="shared" ca="1" si="713"/>
        <v>40</v>
      </c>
      <c r="C14015">
        <f t="shared" ca="1" si="713"/>
        <v>22</v>
      </c>
      <c r="D14015">
        <f t="shared" ca="1" si="713"/>
        <v>31</v>
      </c>
      <c r="E14015">
        <f t="shared" ca="1" si="713"/>
        <v>20</v>
      </c>
      <c r="F14015">
        <f t="shared" ca="1" si="713"/>
        <v>13</v>
      </c>
      <c r="G14015">
        <f t="shared" ca="1" si="713"/>
        <v>14</v>
      </c>
      <c r="H14015">
        <f t="shared" ca="1" si="713"/>
        <v>65</v>
      </c>
      <c r="I14015">
        <f t="shared" ca="1" si="713"/>
        <v>83</v>
      </c>
      <c r="J14015">
        <f t="shared" ca="1" si="713"/>
        <v>93</v>
      </c>
    </row>
    <row r="14016" spans="1:10" x14ac:dyDescent="0.25">
      <c r="A14016">
        <f t="shared" ca="1" si="711"/>
        <v>93</v>
      </c>
      <c r="B14016">
        <f t="shared" ca="1" si="713"/>
        <v>60</v>
      </c>
      <c r="C14016">
        <f t="shared" ca="1" si="713"/>
        <v>12</v>
      </c>
      <c r="D14016">
        <f t="shared" ca="1" si="713"/>
        <v>30</v>
      </c>
      <c r="E14016">
        <f t="shared" ca="1" si="713"/>
        <v>3</v>
      </c>
      <c r="F14016">
        <f t="shared" ca="1" si="713"/>
        <v>34</v>
      </c>
      <c r="G14016">
        <f t="shared" ca="1" si="713"/>
        <v>22</v>
      </c>
      <c r="H14016">
        <f t="shared" ca="1" si="713"/>
        <v>57</v>
      </c>
      <c r="I14016">
        <f t="shared" ca="1" si="713"/>
        <v>60</v>
      </c>
      <c r="J14016">
        <f t="shared" ca="1" si="713"/>
        <v>81</v>
      </c>
    </row>
    <row r="14017" spans="1:10" x14ac:dyDescent="0.25">
      <c r="A14017">
        <f t="shared" ca="1" si="711"/>
        <v>27</v>
      </c>
      <c r="B14017">
        <f t="shared" ca="1" si="713"/>
        <v>71</v>
      </c>
      <c r="C14017">
        <f t="shared" ca="1" si="713"/>
        <v>63</v>
      </c>
      <c r="D14017">
        <f t="shared" ca="1" si="713"/>
        <v>48</v>
      </c>
      <c r="E14017">
        <f t="shared" ca="1" si="713"/>
        <v>55</v>
      </c>
      <c r="F14017">
        <f t="shared" ca="1" si="713"/>
        <v>86</v>
      </c>
      <c r="G14017">
        <f t="shared" ca="1" si="713"/>
        <v>58</v>
      </c>
      <c r="H14017">
        <f t="shared" ca="1" si="713"/>
        <v>95</v>
      </c>
      <c r="I14017">
        <f t="shared" ca="1" si="713"/>
        <v>18</v>
      </c>
      <c r="J14017">
        <f t="shared" ca="1" si="713"/>
        <v>5</v>
      </c>
    </row>
    <row r="14018" spans="1:10" x14ac:dyDescent="0.25">
      <c r="A14018">
        <f t="shared" ca="1" si="711"/>
        <v>91</v>
      </c>
      <c r="B14018">
        <f t="shared" ca="1" si="713"/>
        <v>49</v>
      </c>
      <c r="C14018">
        <f t="shared" ca="1" si="713"/>
        <v>60</v>
      </c>
      <c r="D14018">
        <f t="shared" ca="1" si="713"/>
        <v>1</v>
      </c>
      <c r="E14018">
        <f t="shared" ca="1" si="713"/>
        <v>28</v>
      </c>
      <c r="F14018">
        <f t="shared" ca="1" si="713"/>
        <v>73</v>
      </c>
      <c r="G14018">
        <f t="shared" ca="1" si="713"/>
        <v>2</v>
      </c>
      <c r="H14018">
        <f t="shared" ca="1" si="713"/>
        <v>71</v>
      </c>
      <c r="I14018">
        <f t="shared" ca="1" si="713"/>
        <v>11</v>
      </c>
      <c r="J14018">
        <f t="shared" ca="1" si="713"/>
        <v>94</v>
      </c>
    </row>
    <row r="14019" spans="1:10" x14ac:dyDescent="0.25">
      <c r="A14019">
        <f t="shared" ca="1" si="711"/>
        <v>46</v>
      </c>
      <c r="B14019">
        <f t="shared" ca="1" si="713"/>
        <v>26</v>
      </c>
      <c r="C14019">
        <f t="shared" ca="1" si="713"/>
        <v>36</v>
      </c>
      <c r="D14019">
        <f t="shared" ca="1" si="713"/>
        <v>68</v>
      </c>
      <c r="E14019">
        <f t="shared" ca="1" si="713"/>
        <v>80</v>
      </c>
      <c r="F14019">
        <f t="shared" ca="1" si="713"/>
        <v>100</v>
      </c>
      <c r="G14019">
        <f t="shared" ca="1" si="713"/>
        <v>27</v>
      </c>
      <c r="H14019">
        <f t="shared" ca="1" si="713"/>
        <v>90</v>
      </c>
      <c r="I14019">
        <f t="shared" ca="1" si="713"/>
        <v>69</v>
      </c>
      <c r="J14019">
        <f t="shared" ca="1" si="713"/>
        <v>26</v>
      </c>
    </row>
    <row r="14020" spans="1:10" x14ac:dyDescent="0.25">
      <c r="A14020">
        <f t="shared" ref="A14020:A14083" ca="1" si="714">RANDBETWEEN(1,100)</f>
        <v>29</v>
      </c>
      <c r="B14020">
        <f t="shared" ca="1" si="713"/>
        <v>7</v>
      </c>
      <c r="C14020">
        <f t="shared" ca="1" si="713"/>
        <v>68</v>
      </c>
      <c r="D14020">
        <f t="shared" ca="1" si="713"/>
        <v>73</v>
      </c>
      <c r="E14020">
        <f t="shared" ca="1" si="713"/>
        <v>34</v>
      </c>
      <c r="F14020">
        <f t="shared" ca="1" si="713"/>
        <v>88</v>
      </c>
      <c r="G14020">
        <f t="shared" ca="1" si="713"/>
        <v>57</v>
      </c>
      <c r="H14020">
        <f t="shared" ca="1" si="713"/>
        <v>46</v>
      </c>
      <c r="I14020">
        <f t="shared" ca="1" si="713"/>
        <v>85</v>
      </c>
      <c r="J14020">
        <f t="shared" ca="1" si="713"/>
        <v>38</v>
      </c>
    </row>
    <row r="14021" spans="1:10" x14ac:dyDescent="0.25">
      <c r="A14021">
        <f t="shared" ca="1" si="714"/>
        <v>1</v>
      </c>
      <c r="B14021">
        <f t="shared" ca="1" si="713"/>
        <v>32</v>
      </c>
      <c r="C14021">
        <f t="shared" ca="1" si="713"/>
        <v>71</v>
      </c>
      <c r="D14021">
        <f t="shared" ca="1" si="713"/>
        <v>48</v>
      </c>
      <c r="E14021">
        <f t="shared" ca="1" si="713"/>
        <v>43</v>
      </c>
      <c r="F14021">
        <f t="shared" ca="1" si="713"/>
        <v>41</v>
      </c>
      <c r="G14021">
        <f t="shared" ca="1" si="713"/>
        <v>99</v>
      </c>
      <c r="H14021">
        <f t="shared" ca="1" si="713"/>
        <v>93</v>
      </c>
      <c r="I14021">
        <f t="shared" ca="1" si="713"/>
        <v>30</v>
      </c>
      <c r="J14021">
        <f t="shared" ca="1" si="713"/>
        <v>91</v>
      </c>
    </row>
    <row r="14022" spans="1:10" x14ac:dyDescent="0.25">
      <c r="A14022">
        <f t="shared" ca="1" si="714"/>
        <v>16</v>
      </c>
      <c r="B14022">
        <f t="shared" ca="1" si="713"/>
        <v>33</v>
      </c>
      <c r="C14022">
        <f t="shared" ca="1" si="713"/>
        <v>46</v>
      </c>
      <c r="D14022">
        <f t="shared" ca="1" si="713"/>
        <v>56</v>
      </c>
      <c r="E14022">
        <f t="shared" ca="1" si="713"/>
        <v>66</v>
      </c>
      <c r="F14022">
        <f t="shared" ca="1" si="713"/>
        <v>62</v>
      </c>
      <c r="G14022">
        <f t="shared" ca="1" si="713"/>
        <v>78</v>
      </c>
      <c r="H14022">
        <f t="shared" ca="1" si="713"/>
        <v>4</v>
      </c>
      <c r="I14022">
        <f t="shared" ca="1" si="713"/>
        <v>66</v>
      </c>
      <c r="J14022">
        <f t="shared" ca="1" si="713"/>
        <v>100</v>
      </c>
    </row>
    <row r="14023" spans="1:10" x14ac:dyDescent="0.25">
      <c r="A14023">
        <f t="shared" ca="1" si="714"/>
        <v>27</v>
      </c>
      <c r="B14023">
        <f t="shared" ca="1" si="713"/>
        <v>28</v>
      </c>
      <c r="C14023">
        <f t="shared" ca="1" si="713"/>
        <v>24</v>
      </c>
      <c r="D14023">
        <f t="shared" ca="1" si="713"/>
        <v>36</v>
      </c>
      <c r="E14023">
        <f t="shared" ca="1" si="713"/>
        <v>99</v>
      </c>
      <c r="F14023">
        <f t="shared" ca="1" si="713"/>
        <v>62</v>
      </c>
      <c r="G14023">
        <f t="shared" ca="1" si="713"/>
        <v>61</v>
      </c>
      <c r="H14023">
        <f t="shared" ca="1" si="713"/>
        <v>8</v>
      </c>
      <c r="I14023">
        <f t="shared" ca="1" si="713"/>
        <v>47</v>
      </c>
      <c r="J14023">
        <f t="shared" ca="1" si="713"/>
        <v>40</v>
      </c>
    </row>
    <row r="14024" spans="1:10" x14ac:dyDescent="0.25">
      <c r="A14024">
        <f t="shared" ca="1" si="714"/>
        <v>88</v>
      </c>
      <c r="B14024">
        <f t="shared" ca="1" si="713"/>
        <v>43</v>
      </c>
      <c r="C14024">
        <f t="shared" ca="1" si="713"/>
        <v>60</v>
      </c>
      <c r="D14024">
        <f t="shared" ca="1" si="713"/>
        <v>74</v>
      </c>
      <c r="E14024">
        <f t="shared" ca="1" si="713"/>
        <v>46</v>
      </c>
      <c r="F14024">
        <f t="shared" ca="1" si="713"/>
        <v>52</v>
      </c>
      <c r="G14024">
        <f t="shared" ca="1" si="713"/>
        <v>28</v>
      </c>
      <c r="H14024">
        <f t="shared" ca="1" si="713"/>
        <v>32</v>
      </c>
      <c r="I14024">
        <f t="shared" ca="1" si="713"/>
        <v>6</v>
      </c>
      <c r="J14024">
        <f t="shared" ca="1" si="713"/>
        <v>72</v>
      </c>
    </row>
    <row r="14025" spans="1:10" x14ac:dyDescent="0.25">
      <c r="A14025">
        <f t="shared" ca="1" si="714"/>
        <v>55</v>
      </c>
      <c r="B14025">
        <f t="shared" ca="1" si="713"/>
        <v>67</v>
      </c>
      <c r="C14025">
        <f t="shared" ca="1" si="713"/>
        <v>51</v>
      </c>
      <c r="D14025">
        <f t="shared" ca="1" si="713"/>
        <v>12</v>
      </c>
      <c r="E14025">
        <f t="shared" ca="1" si="713"/>
        <v>41</v>
      </c>
      <c r="F14025">
        <f t="shared" ca="1" si="713"/>
        <v>28</v>
      </c>
      <c r="G14025">
        <f t="shared" ca="1" si="713"/>
        <v>75</v>
      </c>
      <c r="H14025">
        <f t="shared" ca="1" si="713"/>
        <v>49</v>
      </c>
      <c r="I14025">
        <f t="shared" ca="1" si="713"/>
        <v>91</v>
      </c>
      <c r="J14025">
        <f t="shared" ca="1" si="713"/>
        <v>87</v>
      </c>
    </row>
    <row r="14026" spans="1:10" x14ac:dyDescent="0.25">
      <c r="A14026">
        <f t="shared" ca="1" si="714"/>
        <v>88</v>
      </c>
      <c r="B14026">
        <f t="shared" ca="1" si="713"/>
        <v>19</v>
      </c>
      <c r="C14026">
        <f t="shared" ca="1" si="713"/>
        <v>15</v>
      </c>
      <c r="D14026">
        <f t="shared" ca="1" si="713"/>
        <v>2</v>
      </c>
      <c r="E14026">
        <f t="shared" ca="1" si="713"/>
        <v>32</v>
      </c>
      <c r="F14026">
        <f t="shared" ca="1" si="713"/>
        <v>27</v>
      </c>
      <c r="G14026">
        <f t="shared" ca="1" si="713"/>
        <v>15</v>
      </c>
      <c r="H14026">
        <f t="shared" ca="1" si="713"/>
        <v>22</v>
      </c>
      <c r="I14026">
        <f t="shared" ca="1" si="713"/>
        <v>97</v>
      </c>
      <c r="J14026">
        <f t="shared" ca="1" si="713"/>
        <v>63</v>
      </c>
    </row>
    <row r="14027" spans="1:10" x14ac:dyDescent="0.25">
      <c r="A14027">
        <f t="shared" ca="1" si="714"/>
        <v>5</v>
      </c>
      <c r="B14027">
        <f t="shared" ca="1" si="713"/>
        <v>91</v>
      </c>
      <c r="C14027">
        <f t="shared" ca="1" si="713"/>
        <v>59</v>
      </c>
      <c r="D14027">
        <f t="shared" ca="1" si="713"/>
        <v>76</v>
      </c>
      <c r="E14027">
        <f t="shared" ca="1" si="713"/>
        <v>87</v>
      </c>
      <c r="F14027">
        <f t="shared" ca="1" si="713"/>
        <v>49</v>
      </c>
      <c r="G14027">
        <f t="shared" ca="1" si="713"/>
        <v>12</v>
      </c>
      <c r="H14027">
        <f t="shared" ca="1" si="713"/>
        <v>38</v>
      </c>
      <c r="I14027">
        <f t="shared" ca="1" si="713"/>
        <v>98</v>
      </c>
      <c r="J14027">
        <f t="shared" ca="1" si="713"/>
        <v>45</v>
      </c>
    </row>
    <row r="14028" spans="1:10" x14ac:dyDescent="0.25">
      <c r="A14028">
        <f t="shared" ca="1" si="714"/>
        <v>21</v>
      </c>
      <c r="B14028">
        <f t="shared" ca="1" si="713"/>
        <v>15</v>
      </c>
      <c r="C14028">
        <f t="shared" ca="1" si="713"/>
        <v>70</v>
      </c>
      <c r="D14028">
        <f t="shared" ca="1" si="713"/>
        <v>59</v>
      </c>
      <c r="E14028">
        <f t="shared" ca="1" si="713"/>
        <v>9</v>
      </c>
      <c r="F14028">
        <f t="shared" ca="1" si="713"/>
        <v>8</v>
      </c>
      <c r="G14028">
        <f t="shared" ca="1" si="713"/>
        <v>95</v>
      </c>
      <c r="H14028">
        <f t="shared" ca="1" si="713"/>
        <v>78</v>
      </c>
      <c r="I14028">
        <f t="shared" ca="1" si="713"/>
        <v>80</v>
      </c>
      <c r="J14028">
        <f t="shared" ca="1" si="713"/>
        <v>14</v>
      </c>
    </row>
    <row r="14029" spans="1:10" x14ac:dyDescent="0.25">
      <c r="A14029">
        <f t="shared" ca="1" si="714"/>
        <v>56</v>
      </c>
      <c r="B14029">
        <f t="shared" ca="1" si="713"/>
        <v>96</v>
      </c>
      <c r="C14029">
        <f t="shared" ca="1" si="713"/>
        <v>85</v>
      </c>
      <c r="D14029">
        <f t="shared" ca="1" si="713"/>
        <v>76</v>
      </c>
      <c r="E14029">
        <f t="shared" ca="1" si="713"/>
        <v>83</v>
      </c>
      <c r="F14029">
        <f t="shared" ca="1" si="713"/>
        <v>94</v>
      </c>
      <c r="G14029">
        <f t="shared" ca="1" si="713"/>
        <v>56</v>
      </c>
      <c r="H14029">
        <f t="shared" ca="1" si="713"/>
        <v>33</v>
      </c>
      <c r="I14029">
        <f t="shared" ca="1" si="713"/>
        <v>81</v>
      </c>
      <c r="J14029">
        <f t="shared" ca="1" si="713"/>
        <v>70</v>
      </c>
    </row>
    <row r="14030" spans="1:10" x14ac:dyDescent="0.25">
      <c r="A14030">
        <f t="shared" ca="1" si="714"/>
        <v>56</v>
      </c>
      <c r="B14030">
        <f t="shared" ca="1" si="713"/>
        <v>37</v>
      </c>
      <c r="C14030">
        <f t="shared" ca="1" si="713"/>
        <v>14</v>
      </c>
      <c r="D14030">
        <f t="shared" ca="1" si="713"/>
        <v>39</v>
      </c>
      <c r="E14030">
        <f t="shared" ca="1" si="713"/>
        <v>27</v>
      </c>
      <c r="F14030">
        <f t="shared" ca="1" si="713"/>
        <v>34</v>
      </c>
      <c r="G14030">
        <f t="shared" ca="1" si="713"/>
        <v>53</v>
      </c>
      <c r="H14030">
        <f t="shared" ca="1" si="713"/>
        <v>42</v>
      </c>
      <c r="I14030">
        <f t="shared" ca="1" si="713"/>
        <v>77</v>
      </c>
      <c r="J14030">
        <f t="shared" ca="1" si="713"/>
        <v>11</v>
      </c>
    </row>
    <row r="14031" spans="1:10" x14ac:dyDescent="0.25">
      <c r="A14031">
        <f t="shared" ca="1" si="714"/>
        <v>92</v>
      </c>
      <c r="B14031">
        <f t="shared" ca="1" si="713"/>
        <v>43</v>
      </c>
      <c r="C14031">
        <f t="shared" ca="1" si="713"/>
        <v>24</v>
      </c>
      <c r="D14031">
        <f t="shared" ca="1" si="713"/>
        <v>36</v>
      </c>
      <c r="E14031">
        <f t="shared" ca="1" si="713"/>
        <v>72</v>
      </c>
      <c r="F14031">
        <f t="shared" ca="1" si="713"/>
        <v>82</v>
      </c>
      <c r="G14031">
        <f t="shared" ca="1" si="713"/>
        <v>6</v>
      </c>
      <c r="H14031">
        <f t="shared" ca="1" si="713"/>
        <v>27</v>
      </c>
      <c r="I14031">
        <f t="shared" ca="1" si="713"/>
        <v>12</v>
      </c>
      <c r="J14031">
        <f t="shared" ca="1" si="713"/>
        <v>29</v>
      </c>
    </row>
    <row r="14032" spans="1:10" x14ac:dyDescent="0.25">
      <c r="A14032">
        <f t="shared" ca="1" si="714"/>
        <v>69</v>
      </c>
      <c r="B14032">
        <f t="shared" ca="1" si="713"/>
        <v>87</v>
      </c>
      <c r="C14032">
        <f t="shared" ca="1" si="713"/>
        <v>46</v>
      </c>
      <c r="D14032">
        <f t="shared" ca="1" si="713"/>
        <v>63</v>
      </c>
      <c r="E14032">
        <f t="shared" ca="1" si="713"/>
        <v>58</v>
      </c>
      <c r="F14032">
        <f t="shared" ca="1" si="713"/>
        <v>19</v>
      </c>
      <c r="G14032">
        <f t="shared" ca="1" si="713"/>
        <v>17</v>
      </c>
      <c r="H14032">
        <f t="shared" ca="1" si="713"/>
        <v>74</v>
      </c>
      <c r="I14032">
        <f t="shared" ca="1" si="713"/>
        <v>8</v>
      </c>
      <c r="J14032">
        <f t="shared" ca="1" si="713"/>
        <v>22</v>
      </c>
    </row>
    <row r="14033" spans="1:10" x14ac:dyDescent="0.25">
      <c r="A14033">
        <f t="shared" ca="1" si="714"/>
        <v>59</v>
      </c>
      <c r="B14033">
        <f t="shared" ca="1" si="713"/>
        <v>32</v>
      </c>
      <c r="C14033">
        <f t="shared" ca="1" si="713"/>
        <v>46</v>
      </c>
      <c r="D14033">
        <f t="shared" ca="1" si="713"/>
        <v>39</v>
      </c>
      <c r="E14033">
        <f t="shared" ca="1" si="713"/>
        <v>89</v>
      </c>
      <c r="F14033">
        <f t="shared" ca="1" si="713"/>
        <v>87</v>
      </c>
      <c r="G14033">
        <f t="shared" ca="1" si="713"/>
        <v>34</v>
      </c>
      <c r="H14033">
        <f t="shared" ca="1" si="713"/>
        <v>20</v>
      </c>
      <c r="I14033">
        <f t="shared" ca="1" si="713"/>
        <v>59</v>
      </c>
      <c r="J14033">
        <f t="shared" ca="1" si="713"/>
        <v>40</v>
      </c>
    </row>
    <row r="14034" spans="1:10" x14ac:dyDescent="0.25">
      <c r="A14034">
        <f t="shared" ca="1" si="714"/>
        <v>2</v>
      </c>
      <c r="B14034">
        <f t="shared" ca="1" si="713"/>
        <v>62</v>
      </c>
      <c r="C14034">
        <f t="shared" ca="1" si="713"/>
        <v>81</v>
      </c>
      <c r="D14034">
        <f t="shared" ca="1" si="713"/>
        <v>32</v>
      </c>
      <c r="E14034">
        <f t="shared" ca="1" si="713"/>
        <v>78</v>
      </c>
      <c r="F14034">
        <f t="shared" ca="1" si="713"/>
        <v>89</v>
      </c>
      <c r="G14034">
        <f t="shared" ca="1" si="713"/>
        <v>29</v>
      </c>
      <c r="H14034">
        <f t="shared" ca="1" si="713"/>
        <v>90</v>
      </c>
      <c r="I14034">
        <f t="shared" ca="1" si="713"/>
        <v>25</v>
      </c>
      <c r="J14034">
        <f t="shared" ca="1" si="713"/>
        <v>41</v>
      </c>
    </row>
    <row r="14035" spans="1:10" x14ac:dyDescent="0.25">
      <c r="A14035">
        <f t="shared" ca="1" si="714"/>
        <v>29</v>
      </c>
      <c r="B14035">
        <f t="shared" ca="1" si="713"/>
        <v>14</v>
      </c>
      <c r="C14035">
        <f t="shared" ca="1" si="713"/>
        <v>75</v>
      </c>
      <c r="D14035">
        <f t="shared" ca="1" si="713"/>
        <v>82</v>
      </c>
      <c r="E14035">
        <f t="shared" ca="1" si="713"/>
        <v>85</v>
      </c>
      <c r="F14035">
        <f t="shared" ca="1" si="713"/>
        <v>55</v>
      </c>
      <c r="G14035">
        <f t="shared" ca="1" si="713"/>
        <v>37</v>
      </c>
      <c r="H14035">
        <f t="shared" ca="1" si="713"/>
        <v>42</v>
      </c>
      <c r="I14035">
        <f t="shared" ref="B14035:J14098" ca="1" si="715">RANDBETWEEN(1,100)</f>
        <v>60</v>
      </c>
      <c r="J14035">
        <f t="shared" ca="1" si="715"/>
        <v>4</v>
      </c>
    </row>
    <row r="14036" spans="1:10" x14ac:dyDescent="0.25">
      <c r="A14036">
        <f t="shared" ca="1" si="714"/>
        <v>12</v>
      </c>
      <c r="B14036">
        <f t="shared" ca="1" si="715"/>
        <v>71</v>
      </c>
      <c r="C14036">
        <f t="shared" ca="1" si="715"/>
        <v>60</v>
      </c>
      <c r="D14036">
        <f t="shared" ca="1" si="715"/>
        <v>36</v>
      </c>
      <c r="E14036">
        <f t="shared" ca="1" si="715"/>
        <v>44</v>
      </c>
      <c r="F14036">
        <f t="shared" ca="1" si="715"/>
        <v>98</v>
      </c>
      <c r="G14036">
        <f t="shared" ca="1" si="715"/>
        <v>10</v>
      </c>
      <c r="H14036">
        <f t="shared" ca="1" si="715"/>
        <v>67</v>
      </c>
      <c r="I14036">
        <f t="shared" ca="1" si="715"/>
        <v>54</v>
      </c>
      <c r="J14036">
        <f t="shared" ca="1" si="715"/>
        <v>45</v>
      </c>
    </row>
    <row r="14037" spans="1:10" x14ac:dyDescent="0.25">
      <c r="A14037">
        <f t="shared" ca="1" si="714"/>
        <v>16</v>
      </c>
      <c r="B14037">
        <f t="shared" ca="1" si="715"/>
        <v>35</v>
      </c>
      <c r="C14037">
        <f t="shared" ca="1" si="715"/>
        <v>64</v>
      </c>
      <c r="D14037">
        <f t="shared" ca="1" si="715"/>
        <v>16</v>
      </c>
      <c r="E14037">
        <f t="shared" ca="1" si="715"/>
        <v>58</v>
      </c>
      <c r="F14037">
        <f t="shared" ca="1" si="715"/>
        <v>26</v>
      </c>
      <c r="G14037">
        <f t="shared" ca="1" si="715"/>
        <v>68</v>
      </c>
      <c r="H14037">
        <f t="shared" ca="1" si="715"/>
        <v>54</v>
      </c>
      <c r="I14037">
        <f t="shared" ca="1" si="715"/>
        <v>14</v>
      </c>
      <c r="J14037">
        <f t="shared" ca="1" si="715"/>
        <v>1</v>
      </c>
    </row>
    <row r="14038" spans="1:10" x14ac:dyDescent="0.25">
      <c r="A14038">
        <f t="shared" ca="1" si="714"/>
        <v>28</v>
      </c>
      <c r="B14038">
        <f t="shared" ca="1" si="715"/>
        <v>50</v>
      </c>
      <c r="C14038">
        <f t="shared" ca="1" si="715"/>
        <v>79</v>
      </c>
      <c r="D14038">
        <f t="shared" ca="1" si="715"/>
        <v>83</v>
      </c>
      <c r="E14038">
        <f t="shared" ca="1" si="715"/>
        <v>35</v>
      </c>
      <c r="F14038">
        <f t="shared" ca="1" si="715"/>
        <v>41</v>
      </c>
      <c r="G14038">
        <f t="shared" ca="1" si="715"/>
        <v>84</v>
      </c>
      <c r="H14038">
        <f t="shared" ca="1" si="715"/>
        <v>56</v>
      </c>
      <c r="I14038">
        <f t="shared" ca="1" si="715"/>
        <v>41</v>
      </c>
      <c r="J14038">
        <f t="shared" ca="1" si="715"/>
        <v>12</v>
      </c>
    </row>
    <row r="14039" spans="1:10" x14ac:dyDescent="0.25">
      <c r="A14039">
        <f t="shared" ca="1" si="714"/>
        <v>86</v>
      </c>
      <c r="B14039">
        <f t="shared" ca="1" si="715"/>
        <v>93</v>
      </c>
      <c r="C14039">
        <f t="shared" ca="1" si="715"/>
        <v>17</v>
      </c>
      <c r="D14039">
        <f t="shared" ca="1" si="715"/>
        <v>37</v>
      </c>
      <c r="E14039">
        <f t="shared" ca="1" si="715"/>
        <v>14</v>
      </c>
      <c r="F14039">
        <f t="shared" ca="1" si="715"/>
        <v>93</v>
      </c>
      <c r="G14039">
        <f t="shared" ca="1" si="715"/>
        <v>67</v>
      </c>
      <c r="H14039">
        <f t="shared" ca="1" si="715"/>
        <v>44</v>
      </c>
      <c r="I14039">
        <f t="shared" ca="1" si="715"/>
        <v>72</v>
      </c>
      <c r="J14039">
        <f t="shared" ca="1" si="715"/>
        <v>11</v>
      </c>
    </row>
    <row r="14040" spans="1:10" x14ac:dyDescent="0.25">
      <c r="A14040">
        <f t="shared" ca="1" si="714"/>
        <v>91</v>
      </c>
      <c r="B14040">
        <f t="shared" ca="1" si="715"/>
        <v>88</v>
      </c>
      <c r="C14040">
        <f t="shared" ca="1" si="715"/>
        <v>6</v>
      </c>
      <c r="D14040">
        <f t="shared" ca="1" si="715"/>
        <v>41</v>
      </c>
      <c r="E14040">
        <f t="shared" ca="1" si="715"/>
        <v>5</v>
      </c>
      <c r="F14040">
        <f t="shared" ca="1" si="715"/>
        <v>44</v>
      </c>
      <c r="G14040">
        <f t="shared" ca="1" si="715"/>
        <v>70</v>
      </c>
      <c r="H14040">
        <f t="shared" ca="1" si="715"/>
        <v>95</v>
      </c>
      <c r="I14040">
        <f t="shared" ca="1" si="715"/>
        <v>76</v>
      </c>
      <c r="J14040">
        <f t="shared" ca="1" si="715"/>
        <v>50</v>
      </c>
    </row>
    <row r="14041" spans="1:10" x14ac:dyDescent="0.25">
      <c r="A14041">
        <f t="shared" ca="1" si="714"/>
        <v>98</v>
      </c>
      <c r="B14041">
        <f t="shared" ca="1" si="715"/>
        <v>31</v>
      </c>
      <c r="C14041">
        <f t="shared" ca="1" si="715"/>
        <v>37</v>
      </c>
      <c r="D14041">
        <f t="shared" ca="1" si="715"/>
        <v>58</v>
      </c>
      <c r="E14041">
        <f t="shared" ca="1" si="715"/>
        <v>43</v>
      </c>
      <c r="F14041">
        <f t="shared" ca="1" si="715"/>
        <v>7</v>
      </c>
      <c r="G14041">
        <f t="shared" ca="1" si="715"/>
        <v>85</v>
      </c>
      <c r="H14041">
        <f t="shared" ca="1" si="715"/>
        <v>24</v>
      </c>
      <c r="I14041">
        <f t="shared" ca="1" si="715"/>
        <v>3</v>
      </c>
      <c r="J14041">
        <f t="shared" ca="1" si="715"/>
        <v>56</v>
      </c>
    </row>
    <row r="14042" spans="1:10" x14ac:dyDescent="0.25">
      <c r="A14042">
        <f t="shared" ca="1" si="714"/>
        <v>22</v>
      </c>
      <c r="B14042">
        <f t="shared" ca="1" si="715"/>
        <v>12</v>
      </c>
      <c r="C14042">
        <f t="shared" ca="1" si="715"/>
        <v>71</v>
      </c>
      <c r="D14042">
        <f t="shared" ca="1" si="715"/>
        <v>48</v>
      </c>
      <c r="E14042">
        <f t="shared" ca="1" si="715"/>
        <v>32</v>
      </c>
      <c r="F14042">
        <f t="shared" ca="1" si="715"/>
        <v>84</v>
      </c>
      <c r="G14042">
        <f t="shared" ca="1" si="715"/>
        <v>98</v>
      </c>
      <c r="H14042">
        <f t="shared" ca="1" si="715"/>
        <v>86</v>
      </c>
      <c r="I14042">
        <f t="shared" ca="1" si="715"/>
        <v>25</v>
      </c>
      <c r="J14042">
        <f t="shared" ca="1" si="715"/>
        <v>74</v>
      </c>
    </row>
    <row r="14043" spans="1:10" x14ac:dyDescent="0.25">
      <c r="A14043">
        <f t="shared" ca="1" si="714"/>
        <v>13</v>
      </c>
      <c r="B14043">
        <f t="shared" ca="1" si="715"/>
        <v>21</v>
      </c>
      <c r="C14043">
        <f t="shared" ca="1" si="715"/>
        <v>75</v>
      </c>
      <c r="D14043">
        <f t="shared" ca="1" si="715"/>
        <v>76</v>
      </c>
      <c r="E14043">
        <f t="shared" ca="1" si="715"/>
        <v>38</v>
      </c>
      <c r="F14043">
        <f t="shared" ca="1" si="715"/>
        <v>87</v>
      </c>
      <c r="G14043">
        <f t="shared" ca="1" si="715"/>
        <v>88</v>
      </c>
      <c r="H14043">
        <f t="shared" ca="1" si="715"/>
        <v>51</v>
      </c>
      <c r="I14043">
        <f t="shared" ca="1" si="715"/>
        <v>98</v>
      </c>
      <c r="J14043">
        <f t="shared" ca="1" si="715"/>
        <v>95</v>
      </c>
    </row>
    <row r="14044" spans="1:10" x14ac:dyDescent="0.25">
      <c r="A14044">
        <f t="shared" ca="1" si="714"/>
        <v>81</v>
      </c>
      <c r="B14044">
        <f t="shared" ca="1" si="715"/>
        <v>70</v>
      </c>
      <c r="C14044">
        <f t="shared" ca="1" si="715"/>
        <v>88</v>
      </c>
      <c r="D14044">
        <f t="shared" ca="1" si="715"/>
        <v>17</v>
      </c>
      <c r="E14044">
        <f t="shared" ca="1" si="715"/>
        <v>12</v>
      </c>
      <c r="F14044">
        <f t="shared" ca="1" si="715"/>
        <v>44</v>
      </c>
      <c r="G14044">
        <f t="shared" ca="1" si="715"/>
        <v>45</v>
      </c>
      <c r="H14044">
        <f t="shared" ca="1" si="715"/>
        <v>46</v>
      </c>
      <c r="I14044">
        <f t="shared" ca="1" si="715"/>
        <v>26</v>
      </c>
      <c r="J14044">
        <f t="shared" ca="1" si="715"/>
        <v>99</v>
      </c>
    </row>
    <row r="14045" spans="1:10" x14ac:dyDescent="0.25">
      <c r="A14045">
        <f t="shared" ca="1" si="714"/>
        <v>98</v>
      </c>
      <c r="B14045">
        <f t="shared" ca="1" si="715"/>
        <v>22</v>
      </c>
      <c r="C14045">
        <f t="shared" ca="1" si="715"/>
        <v>45</v>
      </c>
      <c r="D14045">
        <f t="shared" ca="1" si="715"/>
        <v>19</v>
      </c>
      <c r="E14045">
        <f t="shared" ca="1" si="715"/>
        <v>93</v>
      </c>
      <c r="F14045">
        <f t="shared" ca="1" si="715"/>
        <v>54</v>
      </c>
      <c r="G14045">
        <f t="shared" ca="1" si="715"/>
        <v>79</v>
      </c>
      <c r="H14045">
        <f t="shared" ca="1" si="715"/>
        <v>31</v>
      </c>
      <c r="I14045">
        <f t="shared" ca="1" si="715"/>
        <v>10</v>
      </c>
      <c r="J14045">
        <f t="shared" ca="1" si="715"/>
        <v>98</v>
      </c>
    </row>
    <row r="14046" spans="1:10" x14ac:dyDescent="0.25">
      <c r="A14046">
        <f t="shared" ca="1" si="714"/>
        <v>17</v>
      </c>
      <c r="B14046">
        <f t="shared" ca="1" si="715"/>
        <v>70</v>
      </c>
      <c r="C14046">
        <f t="shared" ca="1" si="715"/>
        <v>9</v>
      </c>
      <c r="D14046">
        <f t="shared" ca="1" si="715"/>
        <v>65</v>
      </c>
      <c r="E14046">
        <f t="shared" ca="1" si="715"/>
        <v>28</v>
      </c>
      <c r="F14046">
        <f t="shared" ca="1" si="715"/>
        <v>37</v>
      </c>
      <c r="G14046">
        <f t="shared" ca="1" si="715"/>
        <v>42</v>
      </c>
      <c r="H14046">
        <f t="shared" ca="1" si="715"/>
        <v>74</v>
      </c>
      <c r="I14046">
        <f t="shared" ca="1" si="715"/>
        <v>81</v>
      </c>
      <c r="J14046">
        <f t="shared" ca="1" si="715"/>
        <v>91</v>
      </c>
    </row>
    <row r="14047" spans="1:10" x14ac:dyDescent="0.25">
      <c r="A14047">
        <f t="shared" ca="1" si="714"/>
        <v>27</v>
      </c>
      <c r="B14047">
        <f t="shared" ca="1" si="715"/>
        <v>15</v>
      </c>
      <c r="C14047">
        <f t="shared" ca="1" si="715"/>
        <v>97</v>
      </c>
      <c r="D14047">
        <f t="shared" ca="1" si="715"/>
        <v>97</v>
      </c>
      <c r="E14047">
        <f t="shared" ca="1" si="715"/>
        <v>10</v>
      </c>
      <c r="F14047">
        <f t="shared" ca="1" si="715"/>
        <v>44</v>
      </c>
      <c r="G14047">
        <f t="shared" ca="1" si="715"/>
        <v>68</v>
      </c>
      <c r="H14047">
        <f t="shared" ca="1" si="715"/>
        <v>19</v>
      </c>
      <c r="I14047">
        <f t="shared" ca="1" si="715"/>
        <v>90</v>
      </c>
      <c r="J14047">
        <f t="shared" ca="1" si="715"/>
        <v>36</v>
      </c>
    </row>
    <row r="14048" spans="1:10" x14ac:dyDescent="0.25">
      <c r="A14048">
        <f t="shared" ca="1" si="714"/>
        <v>32</v>
      </c>
      <c r="B14048">
        <f t="shared" ca="1" si="715"/>
        <v>26</v>
      </c>
      <c r="C14048">
        <f t="shared" ca="1" si="715"/>
        <v>30</v>
      </c>
      <c r="D14048">
        <f t="shared" ca="1" si="715"/>
        <v>97</v>
      </c>
      <c r="E14048">
        <f t="shared" ca="1" si="715"/>
        <v>21</v>
      </c>
      <c r="F14048">
        <f t="shared" ca="1" si="715"/>
        <v>90</v>
      </c>
      <c r="G14048">
        <f t="shared" ca="1" si="715"/>
        <v>13</v>
      </c>
      <c r="H14048">
        <f t="shared" ca="1" si="715"/>
        <v>71</v>
      </c>
      <c r="I14048">
        <f t="shared" ca="1" si="715"/>
        <v>30</v>
      </c>
      <c r="J14048">
        <f t="shared" ca="1" si="715"/>
        <v>61</v>
      </c>
    </row>
    <row r="14049" spans="1:10" x14ac:dyDescent="0.25">
      <c r="A14049">
        <f t="shared" ca="1" si="714"/>
        <v>45</v>
      </c>
      <c r="B14049">
        <f t="shared" ca="1" si="715"/>
        <v>37</v>
      </c>
      <c r="C14049">
        <f t="shared" ca="1" si="715"/>
        <v>14</v>
      </c>
      <c r="D14049">
        <f t="shared" ca="1" si="715"/>
        <v>67</v>
      </c>
      <c r="E14049">
        <f t="shared" ca="1" si="715"/>
        <v>19</v>
      </c>
      <c r="F14049">
        <f t="shared" ca="1" si="715"/>
        <v>9</v>
      </c>
      <c r="G14049">
        <f t="shared" ca="1" si="715"/>
        <v>76</v>
      </c>
      <c r="H14049">
        <f t="shared" ca="1" si="715"/>
        <v>38</v>
      </c>
      <c r="I14049">
        <f t="shared" ca="1" si="715"/>
        <v>38</v>
      </c>
      <c r="J14049">
        <f t="shared" ca="1" si="715"/>
        <v>12</v>
      </c>
    </row>
    <row r="14050" spans="1:10" x14ac:dyDescent="0.25">
      <c r="A14050">
        <f t="shared" ca="1" si="714"/>
        <v>60</v>
      </c>
      <c r="B14050">
        <f t="shared" ca="1" si="715"/>
        <v>22</v>
      </c>
      <c r="C14050">
        <f t="shared" ca="1" si="715"/>
        <v>60</v>
      </c>
      <c r="D14050">
        <f t="shared" ca="1" si="715"/>
        <v>72</v>
      </c>
      <c r="E14050">
        <f t="shared" ca="1" si="715"/>
        <v>50</v>
      </c>
      <c r="F14050">
        <f t="shared" ca="1" si="715"/>
        <v>15</v>
      </c>
      <c r="G14050">
        <f t="shared" ca="1" si="715"/>
        <v>82</v>
      </c>
      <c r="H14050">
        <f t="shared" ca="1" si="715"/>
        <v>19</v>
      </c>
      <c r="I14050">
        <f t="shared" ca="1" si="715"/>
        <v>95</v>
      </c>
      <c r="J14050">
        <f t="shared" ca="1" si="715"/>
        <v>6</v>
      </c>
    </row>
    <row r="14051" spans="1:10" x14ac:dyDescent="0.25">
      <c r="A14051">
        <f t="shared" ca="1" si="714"/>
        <v>37</v>
      </c>
      <c r="B14051">
        <f t="shared" ca="1" si="715"/>
        <v>100</v>
      </c>
      <c r="C14051">
        <f t="shared" ca="1" si="715"/>
        <v>82</v>
      </c>
      <c r="D14051">
        <f t="shared" ca="1" si="715"/>
        <v>53</v>
      </c>
      <c r="E14051">
        <f t="shared" ca="1" si="715"/>
        <v>29</v>
      </c>
      <c r="F14051">
        <f t="shared" ca="1" si="715"/>
        <v>95</v>
      </c>
      <c r="G14051">
        <f t="shared" ca="1" si="715"/>
        <v>8</v>
      </c>
      <c r="H14051">
        <f t="shared" ca="1" si="715"/>
        <v>79</v>
      </c>
      <c r="I14051">
        <f t="shared" ca="1" si="715"/>
        <v>34</v>
      </c>
      <c r="J14051">
        <f t="shared" ca="1" si="715"/>
        <v>86</v>
      </c>
    </row>
    <row r="14052" spans="1:10" x14ac:dyDescent="0.25">
      <c r="A14052">
        <f t="shared" ca="1" si="714"/>
        <v>74</v>
      </c>
      <c r="B14052">
        <f t="shared" ca="1" si="715"/>
        <v>23</v>
      </c>
      <c r="C14052">
        <f t="shared" ca="1" si="715"/>
        <v>87</v>
      </c>
      <c r="D14052">
        <f t="shared" ca="1" si="715"/>
        <v>57</v>
      </c>
      <c r="E14052">
        <f t="shared" ca="1" si="715"/>
        <v>88</v>
      </c>
      <c r="F14052">
        <f t="shared" ca="1" si="715"/>
        <v>24</v>
      </c>
      <c r="G14052">
        <f t="shared" ca="1" si="715"/>
        <v>38</v>
      </c>
      <c r="H14052">
        <f t="shared" ca="1" si="715"/>
        <v>75</v>
      </c>
      <c r="I14052">
        <f t="shared" ca="1" si="715"/>
        <v>1</v>
      </c>
      <c r="J14052">
        <f t="shared" ca="1" si="715"/>
        <v>53</v>
      </c>
    </row>
    <row r="14053" spans="1:10" x14ac:dyDescent="0.25">
      <c r="A14053">
        <f t="shared" ca="1" si="714"/>
        <v>76</v>
      </c>
      <c r="B14053">
        <f t="shared" ca="1" si="715"/>
        <v>32</v>
      </c>
      <c r="C14053">
        <f t="shared" ca="1" si="715"/>
        <v>92</v>
      </c>
      <c r="D14053">
        <f t="shared" ca="1" si="715"/>
        <v>3</v>
      </c>
      <c r="E14053">
        <f t="shared" ca="1" si="715"/>
        <v>50</v>
      </c>
      <c r="F14053">
        <f t="shared" ca="1" si="715"/>
        <v>16</v>
      </c>
      <c r="G14053">
        <f t="shared" ca="1" si="715"/>
        <v>92</v>
      </c>
      <c r="H14053">
        <f t="shared" ca="1" si="715"/>
        <v>85</v>
      </c>
      <c r="I14053">
        <f t="shared" ca="1" si="715"/>
        <v>70</v>
      </c>
      <c r="J14053">
        <f t="shared" ca="1" si="715"/>
        <v>46</v>
      </c>
    </row>
    <row r="14054" spans="1:10" x14ac:dyDescent="0.25">
      <c r="A14054">
        <f t="shared" ca="1" si="714"/>
        <v>43</v>
      </c>
      <c r="B14054">
        <f t="shared" ca="1" si="715"/>
        <v>69</v>
      </c>
      <c r="C14054">
        <f t="shared" ca="1" si="715"/>
        <v>74</v>
      </c>
      <c r="D14054">
        <f t="shared" ca="1" si="715"/>
        <v>95</v>
      </c>
      <c r="E14054">
        <f t="shared" ca="1" si="715"/>
        <v>7</v>
      </c>
      <c r="F14054">
        <f t="shared" ca="1" si="715"/>
        <v>62</v>
      </c>
      <c r="G14054">
        <f t="shared" ca="1" si="715"/>
        <v>3</v>
      </c>
      <c r="H14054">
        <f t="shared" ca="1" si="715"/>
        <v>63</v>
      </c>
      <c r="I14054">
        <f t="shared" ca="1" si="715"/>
        <v>89</v>
      </c>
      <c r="J14054">
        <f t="shared" ca="1" si="715"/>
        <v>91</v>
      </c>
    </row>
    <row r="14055" spans="1:10" x14ac:dyDescent="0.25">
      <c r="A14055">
        <f t="shared" ca="1" si="714"/>
        <v>93</v>
      </c>
      <c r="B14055">
        <f t="shared" ca="1" si="715"/>
        <v>41</v>
      </c>
      <c r="C14055">
        <f t="shared" ca="1" si="715"/>
        <v>26</v>
      </c>
      <c r="D14055">
        <f t="shared" ca="1" si="715"/>
        <v>61</v>
      </c>
      <c r="E14055">
        <f t="shared" ca="1" si="715"/>
        <v>57</v>
      </c>
      <c r="F14055">
        <f t="shared" ca="1" si="715"/>
        <v>85</v>
      </c>
      <c r="G14055">
        <f t="shared" ca="1" si="715"/>
        <v>62</v>
      </c>
      <c r="H14055">
        <f t="shared" ca="1" si="715"/>
        <v>54</v>
      </c>
      <c r="I14055">
        <f t="shared" ca="1" si="715"/>
        <v>11</v>
      </c>
      <c r="J14055">
        <f t="shared" ca="1" si="715"/>
        <v>17</v>
      </c>
    </row>
    <row r="14056" spans="1:10" x14ac:dyDescent="0.25">
      <c r="A14056">
        <f t="shared" ca="1" si="714"/>
        <v>94</v>
      </c>
      <c r="B14056">
        <f t="shared" ca="1" si="715"/>
        <v>68</v>
      </c>
      <c r="C14056">
        <f t="shared" ca="1" si="715"/>
        <v>5</v>
      </c>
      <c r="D14056">
        <f t="shared" ca="1" si="715"/>
        <v>40</v>
      </c>
      <c r="E14056">
        <f t="shared" ca="1" si="715"/>
        <v>55</v>
      </c>
      <c r="F14056">
        <f t="shared" ca="1" si="715"/>
        <v>27</v>
      </c>
      <c r="G14056">
        <f t="shared" ca="1" si="715"/>
        <v>83</v>
      </c>
      <c r="H14056">
        <f t="shared" ca="1" si="715"/>
        <v>73</v>
      </c>
      <c r="I14056">
        <f t="shared" ca="1" si="715"/>
        <v>3</v>
      </c>
      <c r="J14056">
        <f t="shared" ca="1" si="715"/>
        <v>81</v>
      </c>
    </row>
    <row r="14057" spans="1:10" x14ac:dyDescent="0.25">
      <c r="A14057">
        <f t="shared" ca="1" si="714"/>
        <v>72</v>
      </c>
      <c r="B14057">
        <f t="shared" ca="1" si="715"/>
        <v>18</v>
      </c>
      <c r="C14057">
        <f t="shared" ca="1" si="715"/>
        <v>98</v>
      </c>
      <c r="D14057">
        <f t="shared" ca="1" si="715"/>
        <v>47</v>
      </c>
      <c r="E14057">
        <f t="shared" ca="1" si="715"/>
        <v>23</v>
      </c>
      <c r="F14057">
        <f t="shared" ca="1" si="715"/>
        <v>96</v>
      </c>
      <c r="G14057">
        <f t="shared" ca="1" si="715"/>
        <v>98</v>
      </c>
      <c r="H14057">
        <f t="shared" ca="1" si="715"/>
        <v>28</v>
      </c>
      <c r="I14057">
        <f t="shared" ca="1" si="715"/>
        <v>79</v>
      </c>
      <c r="J14057">
        <f t="shared" ca="1" si="715"/>
        <v>49</v>
      </c>
    </row>
    <row r="14058" spans="1:10" x14ac:dyDescent="0.25">
      <c r="A14058">
        <f t="shared" ca="1" si="714"/>
        <v>16</v>
      </c>
      <c r="B14058">
        <f t="shared" ca="1" si="715"/>
        <v>48</v>
      </c>
      <c r="C14058">
        <f t="shared" ca="1" si="715"/>
        <v>26</v>
      </c>
      <c r="D14058">
        <f t="shared" ca="1" si="715"/>
        <v>64</v>
      </c>
      <c r="E14058">
        <f t="shared" ca="1" si="715"/>
        <v>53</v>
      </c>
      <c r="F14058">
        <f t="shared" ca="1" si="715"/>
        <v>31</v>
      </c>
      <c r="G14058">
        <f t="shared" ca="1" si="715"/>
        <v>40</v>
      </c>
      <c r="H14058">
        <f t="shared" ca="1" si="715"/>
        <v>41</v>
      </c>
      <c r="I14058">
        <f t="shared" ca="1" si="715"/>
        <v>100</v>
      </c>
      <c r="J14058">
        <f t="shared" ca="1" si="715"/>
        <v>65</v>
      </c>
    </row>
    <row r="14059" spans="1:10" x14ac:dyDescent="0.25">
      <c r="A14059">
        <f t="shared" ca="1" si="714"/>
        <v>46</v>
      </c>
      <c r="B14059">
        <f t="shared" ca="1" si="715"/>
        <v>56</v>
      </c>
      <c r="C14059">
        <f t="shared" ca="1" si="715"/>
        <v>9</v>
      </c>
      <c r="D14059">
        <f t="shared" ca="1" si="715"/>
        <v>48</v>
      </c>
      <c r="E14059">
        <f t="shared" ca="1" si="715"/>
        <v>30</v>
      </c>
      <c r="F14059">
        <f t="shared" ca="1" si="715"/>
        <v>61</v>
      </c>
      <c r="G14059">
        <f t="shared" ca="1" si="715"/>
        <v>82</v>
      </c>
      <c r="H14059">
        <f t="shared" ca="1" si="715"/>
        <v>46</v>
      </c>
      <c r="I14059">
        <f t="shared" ca="1" si="715"/>
        <v>41</v>
      </c>
      <c r="J14059">
        <f t="shared" ca="1" si="715"/>
        <v>64</v>
      </c>
    </row>
    <row r="14060" spans="1:10" x14ac:dyDescent="0.25">
      <c r="A14060">
        <f t="shared" ca="1" si="714"/>
        <v>72</v>
      </c>
      <c r="B14060">
        <f t="shared" ca="1" si="715"/>
        <v>40</v>
      </c>
      <c r="C14060">
        <f t="shared" ca="1" si="715"/>
        <v>87</v>
      </c>
      <c r="D14060">
        <f t="shared" ca="1" si="715"/>
        <v>100</v>
      </c>
      <c r="E14060">
        <f t="shared" ca="1" si="715"/>
        <v>19</v>
      </c>
      <c r="F14060">
        <f t="shared" ca="1" si="715"/>
        <v>58</v>
      </c>
      <c r="G14060">
        <f t="shared" ca="1" si="715"/>
        <v>93</v>
      </c>
      <c r="H14060">
        <f t="shared" ca="1" si="715"/>
        <v>87</v>
      </c>
      <c r="I14060">
        <f t="shared" ca="1" si="715"/>
        <v>60</v>
      </c>
      <c r="J14060">
        <f t="shared" ca="1" si="715"/>
        <v>52</v>
      </c>
    </row>
    <row r="14061" spans="1:10" x14ac:dyDescent="0.25">
      <c r="A14061">
        <f t="shared" ca="1" si="714"/>
        <v>22</v>
      </c>
      <c r="B14061">
        <f t="shared" ca="1" si="715"/>
        <v>10</v>
      </c>
      <c r="C14061">
        <f t="shared" ca="1" si="715"/>
        <v>4</v>
      </c>
      <c r="D14061">
        <f t="shared" ca="1" si="715"/>
        <v>58</v>
      </c>
      <c r="E14061">
        <f t="shared" ca="1" si="715"/>
        <v>96</v>
      </c>
      <c r="F14061">
        <f t="shared" ca="1" si="715"/>
        <v>96</v>
      </c>
      <c r="G14061">
        <f t="shared" ca="1" si="715"/>
        <v>13</v>
      </c>
      <c r="H14061">
        <f t="shared" ca="1" si="715"/>
        <v>1</v>
      </c>
      <c r="I14061">
        <f t="shared" ca="1" si="715"/>
        <v>41</v>
      </c>
      <c r="J14061">
        <f t="shared" ca="1" si="715"/>
        <v>82</v>
      </c>
    </row>
    <row r="14062" spans="1:10" x14ac:dyDescent="0.25">
      <c r="A14062">
        <f t="shared" ca="1" si="714"/>
        <v>79</v>
      </c>
      <c r="B14062">
        <f t="shared" ca="1" si="715"/>
        <v>62</v>
      </c>
      <c r="C14062">
        <f t="shared" ca="1" si="715"/>
        <v>42</v>
      </c>
      <c r="D14062">
        <f t="shared" ca="1" si="715"/>
        <v>99</v>
      </c>
      <c r="E14062">
        <f t="shared" ca="1" si="715"/>
        <v>22</v>
      </c>
      <c r="F14062">
        <f t="shared" ca="1" si="715"/>
        <v>42</v>
      </c>
      <c r="G14062">
        <f t="shared" ca="1" si="715"/>
        <v>91</v>
      </c>
      <c r="H14062">
        <f t="shared" ca="1" si="715"/>
        <v>62</v>
      </c>
      <c r="I14062">
        <f t="shared" ca="1" si="715"/>
        <v>95</v>
      </c>
      <c r="J14062">
        <f t="shared" ca="1" si="715"/>
        <v>28</v>
      </c>
    </row>
    <row r="14063" spans="1:10" x14ac:dyDescent="0.25">
      <c r="A14063">
        <f t="shared" ca="1" si="714"/>
        <v>81</v>
      </c>
      <c r="B14063">
        <f t="shared" ca="1" si="715"/>
        <v>83</v>
      </c>
      <c r="C14063">
        <f t="shared" ca="1" si="715"/>
        <v>41</v>
      </c>
      <c r="D14063">
        <f t="shared" ca="1" si="715"/>
        <v>68</v>
      </c>
      <c r="E14063">
        <f t="shared" ca="1" si="715"/>
        <v>36</v>
      </c>
      <c r="F14063">
        <f t="shared" ca="1" si="715"/>
        <v>45</v>
      </c>
      <c r="G14063">
        <f t="shared" ca="1" si="715"/>
        <v>17</v>
      </c>
      <c r="H14063">
        <f t="shared" ca="1" si="715"/>
        <v>100</v>
      </c>
      <c r="I14063">
        <f t="shared" ca="1" si="715"/>
        <v>42</v>
      </c>
      <c r="J14063">
        <f t="shared" ca="1" si="715"/>
        <v>78</v>
      </c>
    </row>
    <row r="14064" spans="1:10" x14ac:dyDescent="0.25">
      <c r="A14064">
        <f t="shared" ca="1" si="714"/>
        <v>27</v>
      </c>
      <c r="B14064">
        <f t="shared" ca="1" si="715"/>
        <v>28</v>
      </c>
      <c r="C14064">
        <f t="shared" ref="B14064:J14127" ca="1" si="716">RANDBETWEEN(1,100)</f>
        <v>27</v>
      </c>
      <c r="D14064">
        <f t="shared" ca="1" si="716"/>
        <v>38</v>
      </c>
      <c r="E14064">
        <f t="shared" ca="1" si="716"/>
        <v>23</v>
      </c>
      <c r="F14064">
        <f t="shared" ca="1" si="716"/>
        <v>68</v>
      </c>
      <c r="G14064">
        <f t="shared" ca="1" si="716"/>
        <v>3</v>
      </c>
      <c r="H14064">
        <f t="shared" ca="1" si="716"/>
        <v>69</v>
      </c>
      <c r="I14064">
        <f t="shared" ca="1" si="716"/>
        <v>84</v>
      </c>
      <c r="J14064">
        <f t="shared" ca="1" si="716"/>
        <v>20</v>
      </c>
    </row>
    <row r="14065" spans="1:10" x14ac:dyDescent="0.25">
      <c r="A14065">
        <f t="shared" ca="1" si="714"/>
        <v>5</v>
      </c>
      <c r="B14065">
        <f t="shared" ca="1" si="716"/>
        <v>93</v>
      </c>
      <c r="C14065">
        <f t="shared" ca="1" si="716"/>
        <v>35</v>
      </c>
      <c r="D14065">
        <f t="shared" ca="1" si="716"/>
        <v>90</v>
      </c>
      <c r="E14065">
        <f t="shared" ca="1" si="716"/>
        <v>78</v>
      </c>
      <c r="F14065">
        <f t="shared" ca="1" si="716"/>
        <v>68</v>
      </c>
      <c r="G14065">
        <f t="shared" ca="1" si="716"/>
        <v>55</v>
      </c>
      <c r="H14065">
        <f t="shared" ca="1" si="716"/>
        <v>27</v>
      </c>
      <c r="I14065">
        <f t="shared" ca="1" si="716"/>
        <v>63</v>
      </c>
      <c r="J14065">
        <f t="shared" ca="1" si="716"/>
        <v>86</v>
      </c>
    </row>
    <row r="14066" spans="1:10" x14ac:dyDescent="0.25">
      <c r="A14066">
        <f t="shared" ca="1" si="714"/>
        <v>49</v>
      </c>
      <c r="B14066">
        <f t="shared" ca="1" si="716"/>
        <v>61</v>
      </c>
      <c r="C14066">
        <f t="shared" ca="1" si="716"/>
        <v>23</v>
      </c>
      <c r="D14066">
        <f t="shared" ca="1" si="716"/>
        <v>44</v>
      </c>
      <c r="E14066">
        <f t="shared" ca="1" si="716"/>
        <v>92</v>
      </c>
      <c r="F14066">
        <f t="shared" ca="1" si="716"/>
        <v>19</v>
      </c>
      <c r="G14066">
        <f t="shared" ca="1" si="716"/>
        <v>86</v>
      </c>
      <c r="H14066">
        <f t="shared" ca="1" si="716"/>
        <v>2</v>
      </c>
      <c r="I14066">
        <f t="shared" ca="1" si="716"/>
        <v>6</v>
      </c>
      <c r="J14066">
        <f t="shared" ca="1" si="716"/>
        <v>19</v>
      </c>
    </row>
    <row r="14067" spans="1:10" x14ac:dyDescent="0.25">
      <c r="A14067">
        <f t="shared" ca="1" si="714"/>
        <v>27</v>
      </c>
      <c r="B14067">
        <f t="shared" ca="1" si="716"/>
        <v>13</v>
      </c>
      <c r="C14067">
        <f t="shared" ca="1" si="716"/>
        <v>86</v>
      </c>
      <c r="D14067">
        <f t="shared" ca="1" si="716"/>
        <v>95</v>
      </c>
      <c r="E14067">
        <f t="shared" ca="1" si="716"/>
        <v>37</v>
      </c>
      <c r="F14067">
        <f t="shared" ca="1" si="716"/>
        <v>83</v>
      </c>
      <c r="G14067">
        <f t="shared" ca="1" si="716"/>
        <v>21</v>
      </c>
      <c r="H14067">
        <f t="shared" ca="1" si="716"/>
        <v>30</v>
      </c>
      <c r="I14067">
        <f t="shared" ca="1" si="716"/>
        <v>45</v>
      </c>
      <c r="J14067">
        <f t="shared" ca="1" si="716"/>
        <v>8</v>
      </c>
    </row>
    <row r="14068" spans="1:10" x14ac:dyDescent="0.25">
      <c r="A14068">
        <f t="shared" ca="1" si="714"/>
        <v>42</v>
      </c>
      <c r="B14068">
        <f t="shared" ca="1" si="716"/>
        <v>21</v>
      </c>
      <c r="C14068">
        <f t="shared" ca="1" si="716"/>
        <v>2</v>
      </c>
      <c r="D14068">
        <f t="shared" ca="1" si="716"/>
        <v>100</v>
      </c>
      <c r="E14068">
        <f t="shared" ca="1" si="716"/>
        <v>70</v>
      </c>
      <c r="F14068">
        <f t="shared" ca="1" si="716"/>
        <v>21</v>
      </c>
      <c r="G14068">
        <f t="shared" ca="1" si="716"/>
        <v>83</v>
      </c>
      <c r="H14068">
        <f t="shared" ca="1" si="716"/>
        <v>64</v>
      </c>
      <c r="I14068">
        <f t="shared" ca="1" si="716"/>
        <v>25</v>
      </c>
      <c r="J14068">
        <f t="shared" ca="1" si="716"/>
        <v>71</v>
      </c>
    </row>
    <row r="14069" spans="1:10" x14ac:dyDescent="0.25">
      <c r="A14069">
        <f t="shared" ca="1" si="714"/>
        <v>2</v>
      </c>
      <c r="B14069">
        <f t="shared" ca="1" si="716"/>
        <v>56</v>
      </c>
      <c r="C14069">
        <f t="shared" ca="1" si="716"/>
        <v>77</v>
      </c>
      <c r="D14069">
        <f t="shared" ca="1" si="716"/>
        <v>69</v>
      </c>
      <c r="E14069">
        <f t="shared" ca="1" si="716"/>
        <v>33</v>
      </c>
      <c r="F14069">
        <f t="shared" ca="1" si="716"/>
        <v>67</v>
      </c>
      <c r="G14069">
        <f t="shared" ca="1" si="716"/>
        <v>20</v>
      </c>
      <c r="H14069">
        <f t="shared" ca="1" si="716"/>
        <v>10</v>
      </c>
      <c r="I14069">
        <f t="shared" ca="1" si="716"/>
        <v>84</v>
      </c>
      <c r="J14069">
        <f t="shared" ca="1" si="716"/>
        <v>89</v>
      </c>
    </row>
    <row r="14070" spans="1:10" x14ac:dyDescent="0.25">
      <c r="A14070">
        <f t="shared" ca="1" si="714"/>
        <v>43</v>
      </c>
      <c r="B14070">
        <f t="shared" ca="1" si="716"/>
        <v>58</v>
      </c>
      <c r="C14070">
        <f t="shared" ca="1" si="716"/>
        <v>9</v>
      </c>
      <c r="D14070">
        <f t="shared" ca="1" si="716"/>
        <v>91</v>
      </c>
      <c r="E14070">
        <f t="shared" ca="1" si="716"/>
        <v>92</v>
      </c>
      <c r="F14070">
        <f t="shared" ca="1" si="716"/>
        <v>39</v>
      </c>
      <c r="G14070">
        <f t="shared" ca="1" si="716"/>
        <v>83</v>
      </c>
      <c r="H14070">
        <f t="shared" ca="1" si="716"/>
        <v>44</v>
      </c>
      <c r="I14070">
        <f t="shared" ca="1" si="716"/>
        <v>28</v>
      </c>
      <c r="J14070">
        <f t="shared" ca="1" si="716"/>
        <v>67</v>
      </c>
    </row>
    <row r="14071" spans="1:10" x14ac:dyDescent="0.25">
      <c r="A14071">
        <f t="shared" ca="1" si="714"/>
        <v>71</v>
      </c>
      <c r="B14071">
        <f t="shared" ca="1" si="716"/>
        <v>89</v>
      </c>
      <c r="C14071">
        <f t="shared" ca="1" si="716"/>
        <v>36</v>
      </c>
      <c r="D14071">
        <f t="shared" ca="1" si="716"/>
        <v>17</v>
      </c>
      <c r="E14071">
        <f t="shared" ca="1" si="716"/>
        <v>56</v>
      </c>
      <c r="F14071">
        <f t="shared" ca="1" si="716"/>
        <v>69</v>
      </c>
      <c r="G14071">
        <f t="shared" ca="1" si="716"/>
        <v>77</v>
      </c>
      <c r="H14071">
        <f t="shared" ca="1" si="716"/>
        <v>45</v>
      </c>
      <c r="I14071">
        <f t="shared" ca="1" si="716"/>
        <v>14</v>
      </c>
      <c r="J14071">
        <f t="shared" ca="1" si="716"/>
        <v>88</v>
      </c>
    </row>
    <row r="14072" spans="1:10" x14ac:dyDescent="0.25">
      <c r="A14072">
        <f t="shared" ca="1" si="714"/>
        <v>32</v>
      </c>
      <c r="B14072">
        <f t="shared" ca="1" si="716"/>
        <v>86</v>
      </c>
      <c r="C14072">
        <f t="shared" ca="1" si="716"/>
        <v>33</v>
      </c>
      <c r="D14072">
        <f t="shared" ca="1" si="716"/>
        <v>77</v>
      </c>
      <c r="E14072">
        <f t="shared" ca="1" si="716"/>
        <v>40</v>
      </c>
      <c r="F14072">
        <f t="shared" ca="1" si="716"/>
        <v>59</v>
      </c>
      <c r="G14072">
        <f t="shared" ca="1" si="716"/>
        <v>1</v>
      </c>
      <c r="H14072">
        <f t="shared" ca="1" si="716"/>
        <v>46</v>
      </c>
      <c r="I14072">
        <f t="shared" ca="1" si="716"/>
        <v>90</v>
      </c>
      <c r="J14072">
        <f t="shared" ca="1" si="716"/>
        <v>36</v>
      </c>
    </row>
    <row r="14073" spans="1:10" x14ac:dyDescent="0.25">
      <c r="A14073">
        <f t="shared" ca="1" si="714"/>
        <v>54</v>
      </c>
      <c r="B14073">
        <f t="shared" ca="1" si="716"/>
        <v>62</v>
      </c>
      <c r="C14073">
        <f t="shared" ca="1" si="716"/>
        <v>99</v>
      </c>
      <c r="D14073">
        <f t="shared" ca="1" si="716"/>
        <v>57</v>
      </c>
      <c r="E14073">
        <f t="shared" ca="1" si="716"/>
        <v>19</v>
      </c>
      <c r="F14073">
        <f t="shared" ca="1" si="716"/>
        <v>25</v>
      </c>
      <c r="G14073">
        <f t="shared" ca="1" si="716"/>
        <v>56</v>
      </c>
      <c r="H14073">
        <f t="shared" ca="1" si="716"/>
        <v>58</v>
      </c>
      <c r="I14073">
        <f t="shared" ca="1" si="716"/>
        <v>16</v>
      </c>
      <c r="J14073">
        <f t="shared" ca="1" si="716"/>
        <v>63</v>
      </c>
    </row>
    <row r="14074" spans="1:10" x14ac:dyDescent="0.25">
      <c r="A14074">
        <f t="shared" ca="1" si="714"/>
        <v>89</v>
      </c>
      <c r="B14074">
        <f t="shared" ca="1" si="716"/>
        <v>3</v>
      </c>
      <c r="C14074">
        <f t="shared" ca="1" si="716"/>
        <v>99</v>
      </c>
      <c r="D14074">
        <f t="shared" ca="1" si="716"/>
        <v>89</v>
      </c>
      <c r="E14074">
        <f t="shared" ca="1" si="716"/>
        <v>58</v>
      </c>
      <c r="F14074">
        <f t="shared" ca="1" si="716"/>
        <v>62</v>
      </c>
      <c r="G14074">
        <f t="shared" ca="1" si="716"/>
        <v>55</v>
      </c>
      <c r="H14074">
        <f t="shared" ca="1" si="716"/>
        <v>68</v>
      </c>
      <c r="I14074">
        <f t="shared" ca="1" si="716"/>
        <v>22</v>
      </c>
      <c r="J14074">
        <f t="shared" ca="1" si="716"/>
        <v>68</v>
      </c>
    </row>
    <row r="14075" spans="1:10" x14ac:dyDescent="0.25">
      <c r="A14075">
        <f t="shared" ca="1" si="714"/>
        <v>60</v>
      </c>
      <c r="B14075">
        <f t="shared" ca="1" si="716"/>
        <v>37</v>
      </c>
      <c r="C14075">
        <f t="shared" ca="1" si="716"/>
        <v>90</v>
      </c>
      <c r="D14075">
        <f t="shared" ca="1" si="716"/>
        <v>12</v>
      </c>
      <c r="E14075">
        <f t="shared" ca="1" si="716"/>
        <v>17</v>
      </c>
      <c r="F14075">
        <f t="shared" ca="1" si="716"/>
        <v>5</v>
      </c>
      <c r="G14075">
        <f t="shared" ca="1" si="716"/>
        <v>62</v>
      </c>
      <c r="H14075">
        <f t="shared" ca="1" si="716"/>
        <v>89</v>
      </c>
      <c r="I14075">
        <f t="shared" ca="1" si="716"/>
        <v>48</v>
      </c>
      <c r="J14075">
        <f t="shared" ca="1" si="716"/>
        <v>65</v>
      </c>
    </row>
    <row r="14076" spans="1:10" x14ac:dyDescent="0.25">
      <c r="A14076">
        <f t="shared" ca="1" si="714"/>
        <v>48</v>
      </c>
      <c r="B14076">
        <f t="shared" ca="1" si="716"/>
        <v>33</v>
      </c>
      <c r="C14076">
        <f t="shared" ca="1" si="716"/>
        <v>16</v>
      </c>
      <c r="D14076">
        <f t="shared" ca="1" si="716"/>
        <v>55</v>
      </c>
      <c r="E14076">
        <f t="shared" ca="1" si="716"/>
        <v>12</v>
      </c>
      <c r="F14076">
        <f t="shared" ca="1" si="716"/>
        <v>64</v>
      </c>
      <c r="G14076">
        <f t="shared" ca="1" si="716"/>
        <v>13</v>
      </c>
      <c r="H14076">
        <f t="shared" ca="1" si="716"/>
        <v>67</v>
      </c>
      <c r="I14076">
        <f t="shared" ca="1" si="716"/>
        <v>85</v>
      </c>
      <c r="J14076">
        <f t="shared" ca="1" si="716"/>
        <v>9</v>
      </c>
    </row>
    <row r="14077" spans="1:10" x14ac:dyDescent="0.25">
      <c r="A14077">
        <f t="shared" ca="1" si="714"/>
        <v>1</v>
      </c>
      <c r="B14077">
        <f t="shared" ca="1" si="716"/>
        <v>80</v>
      </c>
      <c r="C14077">
        <f t="shared" ca="1" si="716"/>
        <v>61</v>
      </c>
      <c r="D14077">
        <f t="shared" ca="1" si="716"/>
        <v>21</v>
      </c>
      <c r="E14077">
        <f t="shared" ca="1" si="716"/>
        <v>78</v>
      </c>
      <c r="F14077">
        <f t="shared" ca="1" si="716"/>
        <v>28</v>
      </c>
      <c r="G14077">
        <f t="shared" ca="1" si="716"/>
        <v>12</v>
      </c>
      <c r="H14077">
        <f t="shared" ca="1" si="716"/>
        <v>42</v>
      </c>
      <c r="I14077">
        <f t="shared" ca="1" si="716"/>
        <v>80</v>
      </c>
      <c r="J14077">
        <f t="shared" ca="1" si="716"/>
        <v>85</v>
      </c>
    </row>
    <row r="14078" spans="1:10" x14ac:dyDescent="0.25">
      <c r="A14078">
        <f t="shared" ca="1" si="714"/>
        <v>30</v>
      </c>
      <c r="B14078">
        <f t="shared" ca="1" si="716"/>
        <v>64</v>
      </c>
      <c r="C14078">
        <f t="shared" ca="1" si="716"/>
        <v>59</v>
      </c>
      <c r="D14078">
        <f t="shared" ca="1" si="716"/>
        <v>57</v>
      </c>
      <c r="E14078">
        <f t="shared" ca="1" si="716"/>
        <v>35</v>
      </c>
      <c r="F14078">
        <f t="shared" ca="1" si="716"/>
        <v>79</v>
      </c>
      <c r="G14078">
        <f t="shared" ca="1" si="716"/>
        <v>57</v>
      </c>
      <c r="H14078">
        <f t="shared" ca="1" si="716"/>
        <v>60</v>
      </c>
      <c r="I14078">
        <f t="shared" ca="1" si="716"/>
        <v>56</v>
      </c>
      <c r="J14078">
        <f t="shared" ca="1" si="716"/>
        <v>39</v>
      </c>
    </row>
    <row r="14079" spans="1:10" x14ac:dyDescent="0.25">
      <c r="A14079">
        <f t="shared" ca="1" si="714"/>
        <v>78</v>
      </c>
      <c r="B14079">
        <f t="shared" ca="1" si="716"/>
        <v>91</v>
      </c>
      <c r="C14079">
        <f t="shared" ca="1" si="716"/>
        <v>88</v>
      </c>
      <c r="D14079">
        <f t="shared" ca="1" si="716"/>
        <v>52</v>
      </c>
      <c r="E14079">
        <f t="shared" ca="1" si="716"/>
        <v>5</v>
      </c>
      <c r="F14079">
        <f t="shared" ca="1" si="716"/>
        <v>68</v>
      </c>
      <c r="G14079">
        <f t="shared" ca="1" si="716"/>
        <v>95</v>
      </c>
      <c r="H14079">
        <f t="shared" ca="1" si="716"/>
        <v>2</v>
      </c>
      <c r="I14079">
        <f t="shared" ca="1" si="716"/>
        <v>85</v>
      </c>
      <c r="J14079">
        <f t="shared" ca="1" si="716"/>
        <v>71</v>
      </c>
    </row>
    <row r="14080" spans="1:10" x14ac:dyDescent="0.25">
      <c r="A14080">
        <f t="shared" ca="1" si="714"/>
        <v>26</v>
      </c>
      <c r="B14080">
        <f t="shared" ca="1" si="716"/>
        <v>70</v>
      </c>
      <c r="C14080">
        <f t="shared" ca="1" si="716"/>
        <v>57</v>
      </c>
      <c r="D14080">
        <f t="shared" ca="1" si="716"/>
        <v>12</v>
      </c>
      <c r="E14080">
        <f t="shared" ca="1" si="716"/>
        <v>33</v>
      </c>
      <c r="F14080">
        <f t="shared" ca="1" si="716"/>
        <v>99</v>
      </c>
      <c r="G14080">
        <f t="shared" ca="1" si="716"/>
        <v>62</v>
      </c>
      <c r="H14080">
        <f t="shared" ca="1" si="716"/>
        <v>12</v>
      </c>
      <c r="I14080">
        <f t="shared" ca="1" si="716"/>
        <v>45</v>
      </c>
      <c r="J14080">
        <f t="shared" ca="1" si="716"/>
        <v>85</v>
      </c>
    </row>
    <row r="14081" spans="1:10" x14ac:dyDescent="0.25">
      <c r="A14081">
        <f t="shared" ca="1" si="714"/>
        <v>61</v>
      </c>
      <c r="B14081">
        <f t="shared" ca="1" si="716"/>
        <v>98</v>
      </c>
      <c r="C14081">
        <f t="shared" ca="1" si="716"/>
        <v>58</v>
      </c>
      <c r="D14081">
        <f t="shared" ca="1" si="716"/>
        <v>96</v>
      </c>
      <c r="E14081">
        <f t="shared" ca="1" si="716"/>
        <v>17</v>
      </c>
      <c r="F14081">
        <f t="shared" ca="1" si="716"/>
        <v>47</v>
      </c>
      <c r="G14081">
        <f t="shared" ca="1" si="716"/>
        <v>30</v>
      </c>
      <c r="H14081">
        <f t="shared" ca="1" si="716"/>
        <v>33</v>
      </c>
      <c r="I14081">
        <f t="shared" ca="1" si="716"/>
        <v>12</v>
      </c>
      <c r="J14081">
        <f t="shared" ca="1" si="716"/>
        <v>8</v>
      </c>
    </row>
    <row r="14082" spans="1:10" x14ac:dyDescent="0.25">
      <c r="A14082">
        <f t="shared" ca="1" si="714"/>
        <v>31</v>
      </c>
      <c r="B14082">
        <f t="shared" ca="1" si="716"/>
        <v>85</v>
      </c>
      <c r="C14082">
        <f t="shared" ca="1" si="716"/>
        <v>85</v>
      </c>
      <c r="D14082">
        <f t="shared" ca="1" si="716"/>
        <v>63</v>
      </c>
      <c r="E14082">
        <f t="shared" ca="1" si="716"/>
        <v>72</v>
      </c>
      <c r="F14082">
        <f t="shared" ca="1" si="716"/>
        <v>94</v>
      </c>
      <c r="G14082">
        <f t="shared" ca="1" si="716"/>
        <v>46</v>
      </c>
      <c r="H14082">
        <f t="shared" ca="1" si="716"/>
        <v>30</v>
      </c>
      <c r="I14082">
        <f t="shared" ca="1" si="716"/>
        <v>61</v>
      </c>
      <c r="J14082">
        <f t="shared" ca="1" si="716"/>
        <v>54</v>
      </c>
    </row>
    <row r="14083" spans="1:10" x14ac:dyDescent="0.25">
      <c r="A14083">
        <f t="shared" ca="1" si="714"/>
        <v>62</v>
      </c>
      <c r="B14083">
        <f t="shared" ca="1" si="716"/>
        <v>51</v>
      </c>
      <c r="C14083">
        <f t="shared" ca="1" si="716"/>
        <v>33</v>
      </c>
      <c r="D14083">
        <f t="shared" ca="1" si="716"/>
        <v>63</v>
      </c>
      <c r="E14083">
        <f t="shared" ca="1" si="716"/>
        <v>9</v>
      </c>
      <c r="F14083">
        <f t="shared" ca="1" si="716"/>
        <v>87</v>
      </c>
      <c r="G14083">
        <f t="shared" ca="1" si="716"/>
        <v>81</v>
      </c>
      <c r="H14083">
        <f t="shared" ca="1" si="716"/>
        <v>6</v>
      </c>
      <c r="I14083">
        <f t="shared" ca="1" si="716"/>
        <v>30</v>
      </c>
      <c r="J14083">
        <f t="shared" ca="1" si="716"/>
        <v>43</v>
      </c>
    </row>
    <row r="14084" spans="1:10" x14ac:dyDescent="0.25">
      <c r="A14084">
        <f t="shared" ref="A14084:A14147" ca="1" si="717">RANDBETWEEN(1,100)</f>
        <v>91</v>
      </c>
      <c r="B14084">
        <f t="shared" ca="1" si="716"/>
        <v>59</v>
      </c>
      <c r="C14084">
        <f t="shared" ca="1" si="716"/>
        <v>86</v>
      </c>
      <c r="D14084">
        <f t="shared" ca="1" si="716"/>
        <v>90</v>
      </c>
      <c r="E14084">
        <f t="shared" ca="1" si="716"/>
        <v>32</v>
      </c>
      <c r="F14084">
        <f t="shared" ca="1" si="716"/>
        <v>65</v>
      </c>
      <c r="G14084">
        <f t="shared" ca="1" si="716"/>
        <v>68</v>
      </c>
      <c r="H14084">
        <f t="shared" ca="1" si="716"/>
        <v>40</v>
      </c>
      <c r="I14084">
        <f t="shared" ca="1" si="716"/>
        <v>84</v>
      </c>
      <c r="J14084">
        <f t="shared" ca="1" si="716"/>
        <v>8</v>
      </c>
    </row>
    <row r="14085" spans="1:10" x14ac:dyDescent="0.25">
      <c r="A14085">
        <f t="shared" ca="1" si="717"/>
        <v>42</v>
      </c>
      <c r="B14085">
        <f t="shared" ca="1" si="716"/>
        <v>68</v>
      </c>
      <c r="C14085">
        <f t="shared" ca="1" si="716"/>
        <v>42</v>
      </c>
      <c r="D14085">
        <f t="shared" ca="1" si="716"/>
        <v>77</v>
      </c>
      <c r="E14085">
        <f t="shared" ca="1" si="716"/>
        <v>50</v>
      </c>
      <c r="F14085">
        <f t="shared" ca="1" si="716"/>
        <v>20</v>
      </c>
      <c r="G14085">
        <f t="shared" ca="1" si="716"/>
        <v>63</v>
      </c>
      <c r="H14085">
        <f t="shared" ca="1" si="716"/>
        <v>91</v>
      </c>
      <c r="I14085">
        <f t="shared" ca="1" si="716"/>
        <v>88</v>
      </c>
      <c r="J14085">
        <f t="shared" ca="1" si="716"/>
        <v>8</v>
      </c>
    </row>
    <row r="14086" spans="1:10" x14ac:dyDescent="0.25">
      <c r="A14086">
        <f t="shared" ca="1" si="717"/>
        <v>82</v>
      </c>
      <c r="B14086">
        <f t="shared" ca="1" si="716"/>
        <v>5</v>
      </c>
      <c r="C14086">
        <f t="shared" ca="1" si="716"/>
        <v>76</v>
      </c>
      <c r="D14086">
        <f t="shared" ca="1" si="716"/>
        <v>62</v>
      </c>
      <c r="E14086">
        <f t="shared" ca="1" si="716"/>
        <v>100</v>
      </c>
      <c r="F14086">
        <f t="shared" ca="1" si="716"/>
        <v>1</v>
      </c>
      <c r="G14086">
        <f t="shared" ca="1" si="716"/>
        <v>41</v>
      </c>
      <c r="H14086">
        <f t="shared" ca="1" si="716"/>
        <v>48</v>
      </c>
      <c r="I14086">
        <f t="shared" ca="1" si="716"/>
        <v>9</v>
      </c>
      <c r="J14086">
        <f t="shared" ca="1" si="716"/>
        <v>3</v>
      </c>
    </row>
    <row r="14087" spans="1:10" x14ac:dyDescent="0.25">
      <c r="A14087">
        <f t="shared" ca="1" si="717"/>
        <v>94</v>
      </c>
      <c r="B14087">
        <f t="shared" ca="1" si="716"/>
        <v>39</v>
      </c>
      <c r="C14087">
        <f t="shared" ca="1" si="716"/>
        <v>42</v>
      </c>
      <c r="D14087">
        <f t="shared" ca="1" si="716"/>
        <v>62</v>
      </c>
      <c r="E14087">
        <f t="shared" ca="1" si="716"/>
        <v>20</v>
      </c>
      <c r="F14087">
        <f t="shared" ca="1" si="716"/>
        <v>22</v>
      </c>
      <c r="G14087">
        <f t="shared" ca="1" si="716"/>
        <v>23</v>
      </c>
      <c r="H14087">
        <f t="shared" ca="1" si="716"/>
        <v>18</v>
      </c>
      <c r="I14087">
        <f t="shared" ca="1" si="716"/>
        <v>26</v>
      </c>
      <c r="J14087">
        <f t="shared" ca="1" si="716"/>
        <v>70</v>
      </c>
    </row>
    <row r="14088" spans="1:10" x14ac:dyDescent="0.25">
      <c r="A14088">
        <f t="shared" ca="1" si="717"/>
        <v>41</v>
      </c>
      <c r="B14088">
        <f t="shared" ca="1" si="716"/>
        <v>83</v>
      </c>
      <c r="C14088">
        <f t="shared" ca="1" si="716"/>
        <v>13</v>
      </c>
      <c r="D14088">
        <f t="shared" ca="1" si="716"/>
        <v>76</v>
      </c>
      <c r="E14088">
        <f t="shared" ca="1" si="716"/>
        <v>91</v>
      </c>
      <c r="F14088">
        <f t="shared" ca="1" si="716"/>
        <v>33</v>
      </c>
      <c r="G14088">
        <f t="shared" ca="1" si="716"/>
        <v>63</v>
      </c>
      <c r="H14088">
        <f t="shared" ca="1" si="716"/>
        <v>71</v>
      </c>
      <c r="I14088">
        <f t="shared" ca="1" si="716"/>
        <v>87</v>
      </c>
      <c r="J14088">
        <f t="shared" ca="1" si="716"/>
        <v>48</v>
      </c>
    </row>
    <row r="14089" spans="1:10" x14ac:dyDescent="0.25">
      <c r="A14089">
        <f t="shared" ca="1" si="717"/>
        <v>33</v>
      </c>
      <c r="B14089">
        <f t="shared" ca="1" si="716"/>
        <v>64</v>
      </c>
      <c r="C14089">
        <f t="shared" ca="1" si="716"/>
        <v>61</v>
      </c>
      <c r="D14089">
        <f t="shared" ca="1" si="716"/>
        <v>41</v>
      </c>
      <c r="E14089">
        <f t="shared" ca="1" si="716"/>
        <v>93</v>
      </c>
      <c r="F14089">
        <f t="shared" ca="1" si="716"/>
        <v>3</v>
      </c>
      <c r="G14089">
        <f t="shared" ca="1" si="716"/>
        <v>35</v>
      </c>
      <c r="H14089">
        <f t="shared" ca="1" si="716"/>
        <v>77</v>
      </c>
      <c r="I14089">
        <f t="shared" ca="1" si="716"/>
        <v>48</v>
      </c>
      <c r="J14089">
        <f t="shared" ca="1" si="716"/>
        <v>93</v>
      </c>
    </row>
    <row r="14090" spans="1:10" x14ac:dyDescent="0.25">
      <c r="A14090">
        <f t="shared" ca="1" si="717"/>
        <v>28</v>
      </c>
      <c r="B14090">
        <f t="shared" ca="1" si="716"/>
        <v>64</v>
      </c>
      <c r="C14090">
        <f t="shared" ca="1" si="716"/>
        <v>90</v>
      </c>
      <c r="D14090">
        <f t="shared" ca="1" si="716"/>
        <v>41</v>
      </c>
      <c r="E14090">
        <f t="shared" ca="1" si="716"/>
        <v>22</v>
      </c>
      <c r="F14090">
        <f t="shared" ca="1" si="716"/>
        <v>36</v>
      </c>
      <c r="G14090">
        <f t="shared" ca="1" si="716"/>
        <v>5</v>
      </c>
      <c r="H14090">
        <f t="shared" ca="1" si="716"/>
        <v>20</v>
      </c>
      <c r="I14090">
        <f t="shared" ca="1" si="716"/>
        <v>20</v>
      </c>
      <c r="J14090">
        <f t="shared" ca="1" si="716"/>
        <v>45</v>
      </c>
    </row>
    <row r="14091" spans="1:10" x14ac:dyDescent="0.25">
      <c r="A14091">
        <f t="shared" ca="1" si="717"/>
        <v>30</v>
      </c>
      <c r="B14091">
        <f t="shared" ca="1" si="716"/>
        <v>59</v>
      </c>
      <c r="C14091">
        <f t="shared" ca="1" si="716"/>
        <v>51</v>
      </c>
      <c r="D14091">
        <f t="shared" ca="1" si="716"/>
        <v>66</v>
      </c>
      <c r="E14091">
        <f t="shared" ca="1" si="716"/>
        <v>30</v>
      </c>
      <c r="F14091">
        <f t="shared" ca="1" si="716"/>
        <v>20</v>
      </c>
      <c r="G14091">
        <f t="shared" ca="1" si="716"/>
        <v>49</v>
      </c>
      <c r="H14091">
        <f t="shared" ca="1" si="716"/>
        <v>39</v>
      </c>
      <c r="I14091">
        <f t="shared" ca="1" si="716"/>
        <v>48</v>
      </c>
      <c r="J14091">
        <f t="shared" ca="1" si="716"/>
        <v>75</v>
      </c>
    </row>
    <row r="14092" spans="1:10" x14ac:dyDescent="0.25">
      <c r="A14092">
        <f t="shared" ca="1" si="717"/>
        <v>10</v>
      </c>
      <c r="B14092">
        <f t="shared" ca="1" si="716"/>
        <v>49</v>
      </c>
      <c r="C14092">
        <f t="shared" ca="1" si="716"/>
        <v>77</v>
      </c>
      <c r="D14092">
        <f t="shared" ca="1" si="716"/>
        <v>36</v>
      </c>
      <c r="E14092">
        <f t="shared" ca="1" si="716"/>
        <v>87</v>
      </c>
      <c r="F14092">
        <f t="shared" ref="B14092:J14155" ca="1" si="718">RANDBETWEEN(1,100)</f>
        <v>23</v>
      </c>
      <c r="G14092">
        <f t="shared" ca="1" si="718"/>
        <v>50</v>
      </c>
      <c r="H14092">
        <f t="shared" ca="1" si="718"/>
        <v>27</v>
      </c>
      <c r="I14092">
        <f t="shared" ca="1" si="718"/>
        <v>70</v>
      </c>
      <c r="J14092">
        <f t="shared" ca="1" si="718"/>
        <v>15</v>
      </c>
    </row>
    <row r="14093" spans="1:10" x14ac:dyDescent="0.25">
      <c r="A14093">
        <f t="shared" ca="1" si="717"/>
        <v>61</v>
      </c>
      <c r="B14093">
        <f t="shared" ca="1" si="718"/>
        <v>5</v>
      </c>
      <c r="C14093">
        <f t="shared" ca="1" si="718"/>
        <v>77</v>
      </c>
      <c r="D14093">
        <f t="shared" ca="1" si="718"/>
        <v>99</v>
      </c>
      <c r="E14093">
        <f t="shared" ca="1" si="718"/>
        <v>28</v>
      </c>
      <c r="F14093">
        <f t="shared" ca="1" si="718"/>
        <v>71</v>
      </c>
      <c r="G14093">
        <f t="shared" ca="1" si="718"/>
        <v>48</v>
      </c>
      <c r="H14093">
        <f t="shared" ca="1" si="718"/>
        <v>98</v>
      </c>
      <c r="I14093">
        <f t="shared" ca="1" si="718"/>
        <v>78</v>
      </c>
      <c r="J14093">
        <f t="shared" ca="1" si="718"/>
        <v>48</v>
      </c>
    </row>
    <row r="14094" spans="1:10" x14ac:dyDescent="0.25">
      <c r="A14094">
        <f t="shared" ca="1" si="717"/>
        <v>4</v>
      </c>
      <c r="B14094">
        <f t="shared" ca="1" si="718"/>
        <v>37</v>
      </c>
      <c r="C14094">
        <f t="shared" ca="1" si="718"/>
        <v>74</v>
      </c>
      <c r="D14094">
        <f t="shared" ca="1" si="718"/>
        <v>36</v>
      </c>
      <c r="E14094">
        <f t="shared" ca="1" si="718"/>
        <v>12</v>
      </c>
      <c r="F14094">
        <f t="shared" ca="1" si="718"/>
        <v>15</v>
      </c>
      <c r="G14094">
        <f t="shared" ca="1" si="718"/>
        <v>41</v>
      </c>
      <c r="H14094">
        <f t="shared" ca="1" si="718"/>
        <v>38</v>
      </c>
      <c r="I14094">
        <f t="shared" ca="1" si="718"/>
        <v>5</v>
      </c>
      <c r="J14094">
        <f t="shared" ca="1" si="718"/>
        <v>18</v>
      </c>
    </row>
    <row r="14095" spans="1:10" x14ac:dyDescent="0.25">
      <c r="A14095">
        <f t="shared" ca="1" si="717"/>
        <v>94</v>
      </c>
      <c r="B14095">
        <f t="shared" ca="1" si="718"/>
        <v>40</v>
      </c>
      <c r="C14095">
        <f t="shared" ca="1" si="718"/>
        <v>79</v>
      </c>
      <c r="D14095">
        <f t="shared" ca="1" si="718"/>
        <v>12</v>
      </c>
      <c r="E14095">
        <f t="shared" ca="1" si="718"/>
        <v>33</v>
      </c>
      <c r="F14095">
        <f t="shared" ca="1" si="718"/>
        <v>83</v>
      </c>
      <c r="G14095">
        <f t="shared" ca="1" si="718"/>
        <v>74</v>
      </c>
      <c r="H14095">
        <f t="shared" ca="1" si="718"/>
        <v>33</v>
      </c>
      <c r="I14095">
        <f t="shared" ca="1" si="718"/>
        <v>2</v>
      </c>
      <c r="J14095">
        <f t="shared" ca="1" si="718"/>
        <v>94</v>
      </c>
    </row>
    <row r="14096" spans="1:10" x14ac:dyDescent="0.25">
      <c r="A14096">
        <f t="shared" ca="1" si="717"/>
        <v>78</v>
      </c>
      <c r="B14096">
        <f t="shared" ca="1" si="718"/>
        <v>49</v>
      </c>
      <c r="C14096">
        <f t="shared" ca="1" si="718"/>
        <v>40</v>
      </c>
      <c r="D14096">
        <f t="shared" ca="1" si="718"/>
        <v>7</v>
      </c>
      <c r="E14096">
        <f t="shared" ca="1" si="718"/>
        <v>100</v>
      </c>
      <c r="F14096">
        <f t="shared" ca="1" si="718"/>
        <v>57</v>
      </c>
      <c r="G14096">
        <f t="shared" ca="1" si="718"/>
        <v>24</v>
      </c>
      <c r="H14096">
        <f t="shared" ca="1" si="718"/>
        <v>23</v>
      </c>
      <c r="I14096">
        <f t="shared" ca="1" si="718"/>
        <v>97</v>
      </c>
      <c r="J14096">
        <f t="shared" ca="1" si="718"/>
        <v>22</v>
      </c>
    </row>
    <row r="14097" spans="1:10" x14ac:dyDescent="0.25">
      <c r="A14097">
        <f t="shared" ca="1" si="717"/>
        <v>92</v>
      </c>
      <c r="B14097">
        <f t="shared" ca="1" si="718"/>
        <v>3</v>
      </c>
      <c r="C14097">
        <f t="shared" ca="1" si="718"/>
        <v>55</v>
      </c>
      <c r="D14097">
        <f t="shared" ca="1" si="718"/>
        <v>43</v>
      </c>
      <c r="E14097">
        <f t="shared" ca="1" si="718"/>
        <v>70</v>
      </c>
      <c r="F14097">
        <f t="shared" ca="1" si="718"/>
        <v>84</v>
      </c>
      <c r="G14097">
        <f t="shared" ca="1" si="718"/>
        <v>48</v>
      </c>
      <c r="H14097">
        <f t="shared" ca="1" si="718"/>
        <v>28</v>
      </c>
      <c r="I14097">
        <f t="shared" ca="1" si="718"/>
        <v>89</v>
      </c>
      <c r="J14097">
        <f t="shared" ca="1" si="718"/>
        <v>78</v>
      </c>
    </row>
    <row r="14098" spans="1:10" x14ac:dyDescent="0.25">
      <c r="A14098">
        <f t="shared" ca="1" si="717"/>
        <v>49</v>
      </c>
      <c r="B14098">
        <f t="shared" ca="1" si="718"/>
        <v>12</v>
      </c>
      <c r="C14098">
        <f t="shared" ca="1" si="718"/>
        <v>96</v>
      </c>
      <c r="D14098">
        <f t="shared" ca="1" si="718"/>
        <v>46</v>
      </c>
      <c r="E14098">
        <f t="shared" ca="1" si="718"/>
        <v>42</v>
      </c>
      <c r="F14098">
        <f t="shared" ca="1" si="718"/>
        <v>88</v>
      </c>
      <c r="G14098">
        <f t="shared" ca="1" si="718"/>
        <v>81</v>
      </c>
      <c r="H14098">
        <f t="shared" ca="1" si="718"/>
        <v>93</v>
      </c>
      <c r="I14098">
        <f t="shared" ca="1" si="718"/>
        <v>49</v>
      </c>
      <c r="J14098">
        <f t="shared" ca="1" si="718"/>
        <v>79</v>
      </c>
    </row>
    <row r="14099" spans="1:10" x14ac:dyDescent="0.25">
      <c r="A14099">
        <f t="shared" ca="1" si="717"/>
        <v>24</v>
      </c>
      <c r="B14099">
        <f t="shared" ca="1" si="718"/>
        <v>25</v>
      </c>
      <c r="C14099">
        <f t="shared" ca="1" si="718"/>
        <v>34</v>
      </c>
      <c r="D14099">
        <f t="shared" ca="1" si="718"/>
        <v>5</v>
      </c>
      <c r="E14099">
        <f t="shared" ca="1" si="718"/>
        <v>24</v>
      </c>
      <c r="F14099">
        <f t="shared" ca="1" si="718"/>
        <v>76</v>
      </c>
      <c r="G14099">
        <f t="shared" ca="1" si="718"/>
        <v>61</v>
      </c>
      <c r="H14099">
        <f t="shared" ca="1" si="718"/>
        <v>9</v>
      </c>
      <c r="I14099">
        <f t="shared" ca="1" si="718"/>
        <v>91</v>
      </c>
      <c r="J14099">
        <f t="shared" ca="1" si="718"/>
        <v>99</v>
      </c>
    </row>
    <row r="14100" spans="1:10" x14ac:dyDescent="0.25">
      <c r="A14100">
        <f t="shared" ca="1" si="717"/>
        <v>71</v>
      </c>
      <c r="B14100">
        <f t="shared" ca="1" si="718"/>
        <v>3</v>
      </c>
      <c r="C14100">
        <f t="shared" ca="1" si="718"/>
        <v>41</v>
      </c>
      <c r="D14100">
        <f t="shared" ca="1" si="718"/>
        <v>92</v>
      </c>
      <c r="E14100">
        <f t="shared" ca="1" si="718"/>
        <v>31</v>
      </c>
      <c r="F14100">
        <f t="shared" ca="1" si="718"/>
        <v>71</v>
      </c>
      <c r="G14100">
        <f t="shared" ca="1" si="718"/>
        <v>5</v>
      </c>
      <c r="H14100">
        <f t="shared" ca="1" si="718"/>
        <v>72</v>
      </c>
      <c r="I14100">
        <f t="shared" ca="1" si="718"/>
        <v>35</v>
      </c>
      <c r="J14100">
        <f t="shared" ca="1" si="718"/>
        <v>97</v>
      </c>
    </row>
    <row r="14101" spans="1:10" x14ac:dyDescent="0.25">
      <c r="A14101">
        <f t="shared" ca="1" si="717"/>
        <v>28</v>
      </c>
      <c r="B14101">
        <f t="shared" ca="1" si="718"/>
        <v>38</v>
      </c>
      <c r="C14101">
        <f t="shared" ca="1" si="718"/>
        <v>89</v>
      </c>
      <c r="D14101">
        <f t="shared" ca="1" si="718"/>
        <v>10</v>
      </c>
      <c r="E14101">
        <f t="shared" ca="1" si="718"/>
        <v>87</v>
      </c>
      <c r="F14101">
        <f t="shared" ca="1" si="718"/>
        <v>45</v>
      </c>
      <c r="G14101">
        <f t="shared" ca="1" si="718"/>
        <v>30</v>
      </c>
      <c r="H14101">
        <f t="shared" ca="1" si="718"/>
        <v>13</v>
      </c>
      <c r="I14101">
        <f t="shared" ca="1" si="718"/>
        <v>60</v>
      </c>
      <c r="J14101">
        <f t="shared" ca="1" si="718"/>
        <v>96</v>
      </c>
    </row>
    <row r="14102" spans="1:10" x14ac:dyDescent="0.25">
      <c r="A14102">
        <f t="shared" ca="1" si="717"/>
        <v>31</v>
      </c>
      <c r="B14102">
        <f t="shared" ca="1" si="718"/>
        <v>39</v>
      </c>
      <c r="C14102">
        <f t="shared" ca="1" si="718"/>
        <v>78</v>
      </c>
      <c r="D14102">
        <f t="shared" ca="1" si="718"/>
        <v>88</v>
      </c>
      <c r="E14102">
        <f t="shared" ca="1" si="718"/>
        <v>45</v>
      </c>
      <c r="F14102">
        <f t="shared" ca="1" si="718"/>
        <v>31</v>
      </c>
      <c r="G14102">
        <f t="shared" ca="1" si="718"/>
        <v>6</v>
      </c>
      <c r="H14102">
        <f t="shared" ca="1" si="718"/>
        <v>21</v>
      </c>
      <c r="I14102">
        <f t="shared" ca="1" si="718"/>
        <v>83</v>
      </c>
      <c r="J14102">
        <f t="shared" ca="1" si="718"/>
        <v>42</v>
      </c>
    </row>
    <row r="14103" spans="1:10" x14ac:dyDescent="0.25">
      <c r="A14103">
        <f t="shared" ca="1" si="717"/>
        <v>90</v>
      </c>
      <c r="B14103">
        <f t="shared" ca="1" si="718"/>
        <v>45</v>
      </c>
      <c r="C14103">
        <f t="shared" ca="1" si="718"/>
        <v>91</v>
      </c>
      <c r="D14103">
        <f t="shared" ca="1" si="718"/>
        <v>4</v>
      </c>
      <c r="E14103">
        <f t="shared" ca="1" si="718"/>
        <v>77</v>
      </c>
      <c r="F14103">
        <f t="shared" ca="1" si="718"/>
        <v>89</v>
      </c>
      <c r="G14103">
        <f t="shared" ca="1" si="718"/>
        <v>96</v>
      </c>
      <c r="H14103">
        <f t="shared" ca="1" si="718"/>
        <v>1</v>
      </c>
      <c r="I14103">
        <f t="shared" ca="1" si="718"/>
        <v>60</v>
      </c>
      <c r="J14103">
        <f t="shared" ca="1" si="718"/>
        <v>66</v>
      </c>
    </row>
    <row r="14104" spans="1:10" x14ac:dyDescent="0.25">
      <c r="A14104">
        <f t="shared" ca="1" si="717"/>
        <v>55</v>
      </c>
      <c r="B14104">
        <f t="shared" ca="1" si="718"/>
        <v>100</v>
      </c>
      <c r="C14104">
        <f t="shared" ca="1" si="718"/>
        <v>68</v>
      </c>
      <c r="D14104">
        <f t="shared" ca="1" si="718"/>
        <v>16</v>
      </c>
      <c r="E14104">
        <f t="shared" ca="1" si="718"/>
        <v>62</v>
      </c>
      <c r="F14104">
        <f t="shared" ca="1" si="718"/>
        <v>67</v>
      </c>
      <c r="G14104">
        <f t="shared" ca="1" si="718"/>
        <v>1</v>
      </c>
      <c r="H14104">
        <f t="shared" ca="1" si="718"/>
        <v>58</v>
      </c>
      <c r="I14104">
        <f t="shared" ca="1" si="718"/>
        <v>53</v>
      </c>
      <c r="J14104">
        <f t="shared" ca="1" si="718"/>
        <v>61</v>
      </c>
    </row>
    <row r="14105" spans="1:10" x14ac:dyDescent="0.25">
      <c r="A14105">
        <f t="shared" ca="1" si="717"/>
        <v>16</v>
      </c>
      <c r="B14105">
        <f t="shared" ca="1" si="718"/>
        <v>83</v>
      </c>
      <c r="C14105">
        <f t="shared" ca="1" si="718"/>
        <v>29</v>
      </c>
      <c r="D14105">
        <f t="shared" ca="1" si="718"/>
        <v>19</v>
      </c>
      <c r="E14105">
        <f t="shared" ca="1" si="718"/>
        <v>88</v>
      </c>
      <c r="F14105">
        <f t="shared" ca="1" si="718"/>
        <v>58</v>
      </c>
      <c r="G14105">
        <f t="shared" ca="1" si="718"/>
        <v>15</v>
      </c>
      <c r="H14105">
        <f t="shared" ca="1" si="718"/>
        <v>47</v>
      </c>
      <c r="I14105">
        <f t="shared" ca="1" si="718"/>
        <v>50</v>
      </c>
      <c r="J14105">
        <f t="shared" ca="1" si="718"/>
        <v>32</v>
      </c>
    </row>
    <row r="14106" spans="1:10" x14ac:dyDescent="0.25">
      <c r="A14106">
        <f t="shared" ca="1" si="717"/>
        <v>58</v>
      </c>
      <c r="B14106">
        <f t="shared" ca="1" si="718"/>
        <v>37</v>
      </c>
      <c r="C14106">
        <f t="shared" ca="1" si="718"/>
        <v>38</v>
      </c>
      <c r="D14106">
        <f t="shared" ca="1" si="718"/>
        <v>15</v>
      </c>
      <c r="E14106">
        <f t="shared" ca="1" si="718"/>
        <v>23</v>
      </c>
      <c r="F14106">
        <f t="shared" ca="1" si="718"/>
        <v>48</v>
      </c>
      <c r="G14106">
        <f t="shared" ca="1" si="718"/>
        <v>37</v>
      </c>
      <c r="H14106">
        <f t="shared" ca="1" si="718"/>
        <v>70</v>
      </c>
      <c r="I14106">
        <f t="shared" ca="1" si="718"/>
        <v>2</v>
      </c>
      <c r="J14106">
        <f t="shared" ca="1" si="718"/>
        <v>42</v>
      </c>
    </row>
    <row r="14107" spans="1:10" x14ac:dyDescent="0.25">
      <c r="A14107">
        <f t="shared" ca="1" si="717"/>
        <v>33</v>
      </c>
      <c r="B14107">
        <f t="shared" ca="1" si="718"/>
        <v>1</v>
      </c>
      <c r="C14107">
        <f t="shared" ca="1" si="718"/>
        <v>64</v>
      </c>
      <c r="D14107">
        <f t="shared" ca="1" si="718"/>
        <v>89</v>
      </c>
      <c r="E14107">
        <f t="shared" ca="1" si="718"/>
        <v>73</v>
      </c>
      <c r="F14107">
        <f t="shared" ca="1" si="718"/>
        <v>94</v>
      </c>
      <c r="G14107">
        <f t="shared" ca="1" si="718"/>
        <v>83</v>
      </c>
      <c r="H14107">
        <f t="shared" ca="1" si="718"/>
        <v>86</v>
      </c>
      <c r="I14107">
        <f t="shared" ca="1" si="718"/>
        <v>94</v>
      </c>
      <c r="J14107">
        <f t="shared" ca="1" si="718"/>
        <v>5</v>
      </c>
    </row>
    <row r="14108" spans="1:10" x14ac:dyDescent="0.25">
      <c r="A14108">
        <f t="shared" ca="1" si="717"/>
        <v>81</v>
      </c>
      <c r="B14108">
        <f t="shared" ca="1" si="718"/>
        <v>94</v>
      </c>
      <c r="C14108">
        <f t="shared" ca="1" si="718"/>
        <v>8</v>
      </c>
      <c r="D14108">
        <f t="shared" ca="1" si="718"/>
        <v>9</v>
      </c>
      <c r="E14108">
        <f t="shared" ca="1" si="718"/>
        <v>46</v>
      </c>
      <c r="F14108">
        <f t="shared" ca="1" si="718"/>
        <v>18</v>
      </c>
      <c r="G14108">
        <f t="shared" ca="1" si="718"/>
        <v>99</v>
      </c>
      <c r="H14108">
        <f t="shared" ca="1" si="718"/>
        <v>33</v>
      </c>
      <c r="I14108">
        <f t="shared" ca="1" si="718"/>
        <v>9</v>
      </c>
      <c r="J14108">
        <f t="shared" ca="1" si="718"/>
        <v>93</v>
      </c>
    </row>
    <row r="14109" spans="1:10" x14ac:dyDescent="0.25">
      <c r="A14109">
        <f t="shared" ca="1" si="717"/>
        <v>94</v>
      </c>
      <c r="B14109">
        <f t="shared" ca="1" si="718"/>
        <v>37</v>
      </c>
      <c r="C14109">
        <f t="shared" ca="1" si="718"/>
        <v>21</v>
      </c>
      <c r="D14109">
        <f t="shared" ca="1" si="718"/>
        <v>28</v>
      </c>
      <c r="E14109">
        <f t="shared" ca="1" si="718"/>
        <v>15</v>
      </c>
      <c r="F14109">
        <f t="shared" ca="1" si="718"/>
        <v>35</v>
      </c>
      <c r="G14109">
        <f t="shared" ca="1" si="718"/>
        <v>95</v>
      </c>
      <c r="H14109">
        <f t="shared" ca="1" si="718"/>
        <v>24</v>
      </c>
      <c r="I14109">
        <f t="shared" ca="1" si="718"/>
        <v>55</v>
      </c>
      <c r="J14109">
        <f t="shared" ca="1" si="718"/>
        <v>51</v>
      </c>
    </row>
    <row r="14110" spans="1:10" x14ac:dyDescent="0.25">
      <c r="A14110">
        <f t="shared" ca="1" si="717"/>
        <v>33</v>
      </c>
      <c r="B14110">
        <f t="shared" ca="1" si="718"/>
        <v>27</v>
      </c>
      <c r="C14110">
        <f t="shared" ca="1" si="718"/>
        <v>8</v>
      </c>
      <c r="D14110">
        <f t="shared" ca="1" si="718"/>
        <v>65</v>
      </c>
      <c r="E14110">
        <f t="shared" ca="1" si="718"/>
        <v>83</v>
      </c>
      <c r="F14110">
        <f t="shared" ca="1" si="718"/>
        <v>16</v>
      </c>
      <c r="G14110">
        <f t="shared" ca="1" si="718"/>
        <v>75</v>
      </c>
      <c r="H14110">
        <f t="shared" ca="1" si="718"/>
        <v>75</v>
      </c>
      <c r="I14110">
        <f t="shared" ca="1" si="718"/>
        <v>36</v>
      </c>
      <c r="J14110">
        <f t="shared" ca="1" si="718"/>
        <v>6</v>
      </c>
    </row>
    <row r="14111" spans="1:10" x14ac:dyDescent="0.25">
      <c r="A14111">
        <f t="shared" ca="1" si="717"/>
        <v>61</v>
      </c>
      <c r="B14111">
        <f t="shared" ca="1" si="718"/>
        <v>5</v>
      </c>
      <c r="C14111">
        <f t="shared" ca="1" si="718"/>
        <v>36</v>
      </c>
      <c r="D14111">
        <f t="shared" ca="1" si="718"/>
        <v>30</v>
      </c>
      <c r="E14111">
        <f t="shared" ca="1" si="718"/>
        <v>6</v>
      </c>
      <c r="F14111">
        <f t="shared" ca="1" si="718"/>
        <v>36</v>
      </c>
      <c r="G14111">
        <f t="shared" ca="1" si="718"/>
        <v>74</v>
      </c>
      <c r="H14111">
        <f t="shared" ca="1" si="718"/>
        <v>71</v>
      </c>
      <c r="I14111">
        <f t="shared" ca="1" si="718"/>
        <v>44</v>
      </c>
      <c r="J14111">
        <f t="shared" ca="1" si="718"/>
        <v>52</v>
      </c>
    </row>
    <row r="14112" spans="1:10" x14ac:dyDescent="0.25">
      <c r="A14112">
        <f t="shared" ca="1" si="717"/>
        <v>55</v>
      </c>
      <c r="B14112">
        <f t="shared" ca="1" si="718"/>
        <v>28</v>
      </c>
      <c r="C14112">
        <f t="shared" ca="1" si="718"/>
        <v>4</v>
      </c>
      <c r="D14112">
        <f t="shared" ca="1" si="718"/>
        <v>13</v>
      </c>
      <c r="E14112">
        <f t="shared" ca="1" si="718"/>
        <v>59</v>
      </c>
      <c r="F14112">
        <f t="shared" ca="1" si="718"/>
        <v>85</v>
      </c>
      <c r="G14112">
        <f t="shared" ca="1" si="718"/>
        <v>58</v>
      </c>
      <c r="H14112">
        <f t="shared" ca="1" si="718"/>
        <v>52</v>
      </c>
      <c r="I14112">
        <f t="shared" ca="1" si="718"/>
        <v>71</v>
      </c>
      <c r="J14112">
        <f t="shared" ca="1" si="718"/>
        <v>39</v>
      </c>
    </row>
    <row r="14113" spans="1:10" x14ac:dyDescent="0.25">
      <c r="A14113">
        <f t="shared" ca="1" si="717"/>
        <v>47</v>
      </c>
      <c r="B14113">
        <f t="shared" ca="1" si="718"/>
        <v>88</v>
      </c>
      <c r="C14113">
        <f t="shared" ca="1" si="718"/>
        <v>38</v>
      </c>
      <c r="D14113">
        <f t="shared" ca="1" si="718"/>
        <v>99</v>
      </c>
      <c r="E14113">
        <f t="shared" ca="1" si="718"/>
        <v>92</v>
      </c>
      <c r="F14113">
        <f t="shared" ca="1" si="718"/>
        <v>89</v>
      </c>
      <c r="G14113">
        <f t="shared" ca="1" si="718"/>
        <v>58</v>
      </c>
      <c r="H14113">
        <f t="shared" ca="1" si="718"/>
        <v>19</v>
      </c>
      <c r="I14113">
        <f t="shared" ca="1" si="718"/>
        <v>73</v>
      </c>
      <c r="J14113">
        <f t="shared" ca="1" si="718"/>
        <v>36</v>
      </c>
    </row>
    <row r="14114" spans="1:10" x14ac:dyDescent="0.25">
      <c r="A14114">
        <f t="shared" ca="1" si="717"/>
        <v>82</v>
      </c>
      <c r="B14114">
        <f t="shared" ca="1" si="718"/>
        <v>14</v>
      </c>
      <c r="C14114">
        <f t="shared" ca="1" si="718"/>
        <v>40</v>
      </c>
      <c r="D14114">
        <f t="shared" ca="1" si="718"/>
        <v>5</v>
      </c>
      <c r="E14114">
        <f t="shared" ca="1" si="718"/>
        <v>99</v>
      </c>
      <c r="F14114">
        <f t="shared" ca="1" si="718"/>
        <v>79</v>
      </c>
      <c r="G14114">
        <f t="shared" ca="1" si="718"/>
        <v>12</v>
      </c>
      <c r="H14114">
        <f t="shared" ca="1" si="718"/>
        <v>1</v>
      </c>
      <c r="I14114">
        <f t="shared" ca="1" si="718"/>
        <v>35</v>
      </c>
      <c r="J14114">
        <f t="shared" ca="1" si="718"/>
        <v>8</v>
      </c>
    </row>
    <row r="14115" spans="1:10" x14ac:dyDescent="0.25">
      <c r="A14115">
        <f t="shared" ca="1" si="717"/>
        <v>63</v>
      </c>
      <c r="B14115">
        <f t="shared" ca="1" si="718"/>
        <v>17</v>
      </c>
      <c r="C14115">
        <f t="shared" ca="1" si="718"/>
        <v>65</v>
      </c>
      <c r="D14115">
        <f t="shared" ca="1" si="718"/>
        <v>16</v>
      </c>
      <c r="E14115">
        <f t="shared" ca="1" si="718"/>
        <v>5</v>
      </c>
      <c r="F14115">
        <f t="shared" ca="1" si="718"/>
        <v>42</v>
      </c>
      <c r="G14115">
        <f t="shared" ca="1" si="718"/>
        <v>75</v>
      </c>
      <c r="H14115">
        <f t="shared" ca="1" si="718"/>
        <v>84</v>
      </c>
      <c r="I14115">
        <f t="shared" ca="1" si="718"/>
        <v>83</v>
      </c>
      <c r="J14115">
        <f t="shared" ca="1" si="718"/>
        <v>55</v>
      </c>
    </row>
    <row r="14116" spans="1:10" x14ac:dyDescent="0.25">
      <c r="A14116">
        <f t="shared" ca="1" si="717"/>
        <v>14</v>
      </c>
      <c r="B14116">
        <f t="shared" ca="1" si="718"/>
        <v>63</v>
      </c>
      <c r="C14116">
        <f t="shared" ca="1" si="718"/>
        <v>67</v>
      </c>
      <c r="D14116">
        <f t="shared" ca="1" si="718"/>
        <v>60</v>
      </c>
      <c r="E14116">
        <f t="shared" ca="1" si="718"/>
        <v>2</v>
      </c>
      <c r="F14116">
        <f t="shared" ca="1" si="718"/>
        <v>36</v>
      </c>
      <c r="G14116">
        <f t="shared" ca="1" si="718"/>
        <v>11</v>
      </c>
      <c r="H14116">
        <f t="shared" ca="1" si="718"/>
        <v>12</v>
      </c>
      <c r="I14116">
        <f t="shared" ca="1" si="718"/>
        <v>32</v>
      </c>
      <c r="J14116">
        <f t="shared" ca="1" si="718"/>
        <v>62</v>
      </c>
    </row>
    <row r="14117" spans="1:10" x14ac:dyDescent="0.25">
      <c r="A14117">
        <f t="shared" ca="1" si="717"/>
        <v>9</v>
      </c>
      <c r="B14117">
        <f t="shared" ca="1" si="718"/>
        <v>12</v>
      </c>
      <c r="C14117">
        <f t="shared" ca="1" si="718"/>
        <v>51</v>
      </c>
      <c r="D14117">
        <f t="shared" ca="1" si="718"/>
        <v>40</v>
      </c>
      <c r="E14117">
        <f t="shared" ca="1" si="718"/>
        <v>75</v>
      </c>
      <c r="F14117">
        <f t="shared" ca="1" si="718"/>
        <v>35</v>
      </c>
      <c r="G14117">
        <f t="shared" ca="1" si="718"/>
        <v>67</v>
      </c>
      <c r="H14117">
        <f t="shared" ca="1" si="718"/>
        <v>65</v>
      </c>
      <c r="I14117">
        <f t="shared" ca="1" si="718"/>
        <v>10</v>
      </c>
      <c r="J14117">
        <f t="shared" ca="1" si="718"/>
        <v>89</v>
      </c>
    </row>
    <row r="14118" spans="1:10" x14ac:dyDescent="0.25">
      <c r="A14118">
        <f t="shared" ca="1" si="717"/>
        <v>96</v>
      </c>
      <c r="B14118">
        <f t="shared" ca="1" si="718"/>
        <v>69</v>
      </c>
      <c r="C14118">
        <f t="shared" ca="1" si="718"/>
        <v>10</v>
      </c>
      <c r="D14118">
        <f t="shared" ca="1" si="718"/>
        <v>41</v>
      </c>
      <c r="E14118">
        <f t="shared" ca="1" si="718"/>
        <v>52</v>
      </c>
      <c r="F14118">
        <f t="shared" ca="1" si="718"/>
        <v>19</v>
      </c>
      <c r="G14118">
        <f t="shared" ca="1" si="718"/>
        <v>2</v>
      </c>
      <c r="H14118">
        <f t="shared" ca="1" si="718"/>
        <v>64</v>
      </c>
      <c r="I14118">
        <f t="shared" ca="1" si="718"/>
        <v>78</v>
      </c>
      <c r="J14118">
        <f t="shared" ca="1" si="718"/>
        <v>93</v>
      </c>
    </row>
    <row r="14119" spans="1:10" x14ac:dyDescent="0.25">
      <c r="A14119">
        <f t="shared" ca="1" si="717"/>
        <v>84</v>
      </c>
      <c r="B14119">
        <f t="shared" ca="1" si="718"/>
        <v>79</v>
      </c>
      <c r="C14119">
        <f t="shared" ca="1" si="718"/>
        <v>59</v>
      </c>
      <c r="D14119">
        <f t="shared" ca="1" si="718"/>
        <v>50</v>
      </c>
      <c r="E14119">
        <f t="shared" ca="1" si="718"/>
        <v>74</v>
      </c>
      <c r="F14119">
        <f t="shared" ca="1" si="718"/>
        <v>18</v>
      </c>
      <c r="G14119">
        <f t="shared" ca="1" si="718"/>
        <v>39</v>
      </c>
      <c r="H14119">
        <f t="shared" ca="1" si="718"/>
        <v>90</v>
      </c>
      <c r="I14119">
        <f t="shared" ca="1" si="718"/>
        <v>69</v>
      </c>
      <c r="J14119">
        <f t="shared" ca="1" si="718"/>
        <v>62</v>
      </c>
    </row>
    <row r="14120" spans="1:10" x14ac:dyDescent="0.25">
      <c r="A14120">
        <f t="shared" ca="1" si="717"/>
        <v>23</v>
      </c>
      <c r="B14120">
        <f t="shared" ca="1" si="718"/>
        <v>3</v>
      </c>
      <c r="C14120">
        <f t="shared" ca="1" si="718"/>
        <v>67</v>
      </c>
      <c r="D14120">
        <f t="shared" ca="1" si="718"/>
        <v>9</v>
      </c>
      <c r="E14120">
        <f t="shared" ca="1" si="718"/>
        <v>26</v>
      </c>
      <c r="F14120">
        <f t="shared" ca="1" si="718"/>
        <v>13</v>
      </c>
      <c r="G14120">
        <f t="shared" ca="1" si="718"/>
        <v>70</v>
      </c>
      <c r="H14120">
        <f t="shared" ca="1" si="718"/>
        <v>48</v>
      </c>
      <c r="I14120">
        <f t="shared" ref="B14120:J14183" ca="1" si="719">RANDBETWEEN(1,100)</f>
        <v>22</v>
      </c>
      <c r="J14120">
        <f t="shared" ca="1" si="719"/>
        <v>7</v>
      </c>
    </row>
    <row r="14121" spans="1:10" x14ac:dyDescent="0.25">
      <c r="A14121">
        <f t="shared" ca="1" si="717"/>
        <v>50</v>
      </c>
      <c r="B14121">
        <f t="shared" ca="1" si="719"/>
        <v>60</v>
      </c>
      <c r="C14121">
        <f t="shared" ca="1" si="719"/>
        <v>51</v>
      </c>
      <c r="D14121">
        <f t="shared" ca="1" si="719"/>
        <v>67</v>
      </c>
      <c r="E14121">
        <f t="shared" ca="1" si="719"/>
        <v>39</v>
      </c>
      <c r="F14121">
        <f t="shared" ca="1" si="719"/>
        <v>83</v>
      </c>
      <c r="G14121">
        <f t="shared" ca="1" si="719"/>
        <v>15</v>
      </c>
      <c r="H14121">
        <f t="shared" ca="1" si="719"/>
        <v>78</v>
      </c>
      <c r="I14121">
        <f t="shared" ca="1" si="719"/>
        <v>18</v>
      </c>
      <c r="J14121">
        <f t="shared" ca="1" si="719"/>
        <v>71</v>
      </c>
    </row>
    <row r="14122" spans="1:10" x14ac:dyDescent="0.25">
      <c r="A14122">
        <f t="shared" ca="1" si="717"/>
        <v>34</v>
      </c>
      <c r="B14122">
        <f t="shared" ca="1" si="719"/>
        <v>97</v>
      </c>
      <c r="C14122">
        <f t="shared" ca="1" si="719"/>
        <v>4</v>
      </c>
      <c r="D14122">
        <f t="shared" ca="1" si="719"/>
        <v>25</v>
      </c>
      <c r="E14122">
        <f t="shared" ca="1" si="719"/>
        <v>71</v>
      </c>
      <c r="F14122">
        <f t="shared" ca="1" si="719"/>
        <v>41</v>
      </c>
      <c r="G14122">
        <f t="shared" ca="1" si="719"/>
        <v>99</v>
      </c>
      <c r="H14122">
        <f t="shared" ca="1" si="719"/>
        <v>90</v>
      </c>
      <c r="I14122">
        <f t="shared" ca="1" si="719"/>
        <v>93</v>
      </c>
      <c r="J14122">
        <f t="shared" ca="1" si="719"/>
        <v>100</v>
      </c>
    </row>
    <row r="14123" spans="1:10" x14ac:dyDescent="0.25">
      <c r="A14123">
        <f t="shared" ca="1" si="717"/>
        <v>89</v>
      </c>
      <c r="B14123">
        <f t="shared" ca="1" si="719"/>
        <v>37</v>
      </c>
      <c r="C14123">
        <f t="shared" ca="1" si="719"/>
        <v>95</v>
      </c>
      <c r="D14123">
        <f t="shared" ca="1" si="719"/>
        <v>83</v>
      </c>
      <c r="E14123">
        <f t="shared" ca="1" si="719"/>
        <v>58</v>
      </c>
      <c r="F14123">
        <f t="shared" ca="1" si="719"/>
        <v>44</v>
      </c>
      <c r="G14123">
        <f t="shared" ca="1" si="719"/>
        <v>13</v>
      </c>
      <c r="H14123">
        <f t="shared" ca="1" si="719"/>
        <v>2</v>
      </c>
      <c r="I14123">
        <f t="shared" ca="1" si="719"/>
        <v>94</v>
      </c>
      <c r="J14123">
        <f t="shared" ca="1" si="719"/>
        <v>30</v>
      </c>
    </row>
    <row r="14124" spans="1:10" x14ac:dyDescent="0.25">
      <c r="A14124">
        <f t="shared" ca="1" si="717"/>
        <v>65</v>
      </c>
      <c r="B14124">
        <f t="shared" ca="1" si="719"/>
        <v>100</v>
      </c>
      <c r="C14124">
        <f t="shared" ca="1" si="719"/>
        <v>33</v>
      </c>
      <c r="D14124">
        <f t="shared" ca="1" si="719"/>
        <v>8</v>
      </c>
      <c r="E14124">
        <f t="shared" ca="1" si="719"/>
        <v>99</v>
      </c>
      <c r="F14124">
        <f t="shared" ca="1" si="719"/>
        <v>69</v>
      </c>
      <c r="G14124">
        <f t="shared" ca="1" si="719"/>
        <v>28</v>
      </c>
      <c r="H14124">
        <f t="shared" ca="1" si="719"/>
        <v>7</v>
      </c>
      <c r="I14124">
        <f t="shared" ca="1" si="719"/>
        <v>52</v>
      </c>
      <c r="J14124">
        <f t="shared" ca="1" si="719"/>
        <v>35</v>
      </c>
    </row>
    <row r="14125" spans="1:10" x14ac:dyDescent="0.25">
      <c r="A14125">
        <f t="shared" ca="1" si="717"/>
        <v>10</v>
      </c>
      <c r="B14125">
        <f t="shared" ca="1" si="719"/>
        <v>43</v>
      </c>
      <c r="C14125">
        <f t="shared" ca="1" si="719"/>
        <v>51</v>
      </c>
      <c r="D14125">
        <f t="shared" ca="1" si="719"/>
        <v>63</v>
      </c>
      <c r="E14125">
        <f t="shared" ca="1" si="719"/>
        <v>37</v>
      </c>
      <c r="F14125">
        <f t="shared" ca="1" si="719"/>
        <v>63</v>
      </c>
      <c r="G14125">
        <f t="shared" ca="1" si="719"/>
        <v>32</v>
      </c>
      <c r="H14125">
        <f t="shared" ca="1" si="719"/>
        <v>85</v>
      </c>
      <c r="I14125">
        <f t="shared" ca="1" si="719"/>
        <v>53</v>
      </c>
      <c r="J14125">
        <f t="shared" ca="1" si="719"/>
        <v>27</v>
      </c>
    </row>
    <row r="14126" spans="1:10" x14ac:dyDescent="0.25">
      <c r="A14126">
        <f t="shared" ca="1" si="717"/>
        <v>43</v>
      </c>
      <c r="B14126">
        <f t="shared" ca="1" si="719"/>
        <v>78</v>
      </c>
      <c r="C14126">
        <f t="shared" ca="1" si="719"/>
        <v>85</v>
      </c>
      <c r="D14126">
        <f t="shared" ca="1" si="719"/>
        <v>40</v>
      </c>
      <c r="E14126">
        <f t="shared" ca="1" si="719"/>
        <v>9</v>
      </c>
      <c r="F14126">
        <f t="shared" ca="1" si="719"/>
        <v>88</v>
      </c>
      <c r="G14126">
        <f t="shared" ca="1" si="719"/>
        <v>40</v>
      </c>
      <c r="H14126">
        <f t="shared" ca="1" si="719"/>
        <v>1</v>
      </c>
      <c r="I14126">
        <f t="shared" ca="1" si="719"/>
        <v>38</v>
      </c>
      <c r="J14126">
        <f t="shared" ca="1" si="719"/>
        <v>63</v>
      </c>
    </row>
    <row r="14127" spans="1:10" x14ac:dyDescent="0.25">
      <c r="A14127">
        <f t="shared" ca="1" si="717"/>
        <v>73</v>
      </c>
      <c r="B14127">
        <f t="shared" ca="1" si="719"/>
        <v>59</v>
      </c>
      <c r="C14127">
        <f t="shared" ca="1" si="719"/>
        <v>69</v>
      </c>
      <c r="D14127">
        <f t="shared" ca="1" si="719"/>
        <v>6</v>
      </c>
      <c r="E14127">
        <f t="shared" ca="1" si="719"/>
        <v>79</v>
      </c>
      <c r="F14127">
        <f t="shared" ca="1" si="719"/>
        <v>78</v>
      </c>
      <c r="G14127">
        <f t="shared" ca="1" si="719"/>
        <v>64</v>
      </c>
      <c r="H14127">
        <f t="shared" ca="1" si="719"/>
        <v>7</v>
      </c>
      <c r="I14127">
        <f t="shared" ca="1" si="719"/>
        <v>32</v>
      </c>
      <c r="J14127">
        <f t="shared" ca="1" si="719"/>
        <v>100</v>
      </c>
    </row>
    <row r="14128" spans="1:10" x14ac:dyDescent="0.25">
      <c r="A14128">
        <f t="shared" ca="1" si="717"/>
        <v>6</v>
      </c>
      <c r="B14128">
        <f t="shared" ca="1" si="719"/>
        <v>96</v>
      </c>
      <c r="C14128">
        <f t="shared" ca="1" si="719"/>
        <v>99</v>
      </c>
      <c r="D14128">
        <f t="shared" ca="1" si="719"/>
        <v>87</v>
      </c>
      <c r="E14128">
        <f t="shared" ca="1" si="719"/>
        <v>45</v>
      </c>
      <c r="F14128">
        <f t="shared" ca="1" si="719"/>
        <v>46</v>
      </c>
      <c r="G14128">
        <f t="shared" ca="1" si="719"/>
        <v>87</v>
      </c>
      <c r="H14128">
        <f t="shared" ca="1" si="719"/>
        <v>9</v>
      </c>
      <c r="I14128">
        <f t="shared" ca="1" si="719"/>
        <v>41</v>
      </c>
      <c r="J14128">
        <f t="shared" ca="1" si="719"/>
        <v>69</v>
      </c>
    </row>
    <row r="14129" spans="1:10" x14ac:dyDescent="0.25">
      <c r="A14129">
        <f t="shared" ca="1" si="717"/>
        <v>52</v>
      </c>
      <c r="B14129">
        <f t="shared" ca="1" si="719"/>
        <v>42</v>
      </c>
      <c r="C14129">
        <f t="shared" ca="1" si="719"/>
        <v>28</v>
      </c>
      <c r="D14129">
        <f t="shared" ca="1" si="719"/>
        <v>24</v>
      </c>
      <c r="E14129">
        <f t="shared" ca="1" si="719"/>
        <v>51</v>
      </c>
      <c r="F14129">
        <f t="shared" ca="1" si="719"/>
        <v>88</v>
      </c>
      <c r="G14129">
        <f t="shared" ca="1" si="719"/>
        <v>67</v>
      </c>
      <c r="H14129">
        <f t="shared" ca="1" si="719"/>
        <v>12</v>
      </c>
      <c r="I14129">
        <f t="shared" ca="1" si="719"/>
        <v>66</v>
      </c>
      <c r="J14129">
        <f t="shared" ca="1" si="719"/>
        <v>6</v>
      </c>
    </row>
    <row r="14130" spans="1:10" x14ac:dyDescent="0.25">
      <c r="A14130">
        <f t="shared" ca="1" si="717"/>
        <v>68</v>
      </c>
      <c r="B14130">
        <f t="shared" ca="1" si="719"/>
        <v>53</v>
      </c>
      <c r="C14130">
        <f t="shared" ca="1" si="719"/>
        <v>84</v>
      </c>
      <c r="D14130">
        <f t="shared" ca="1" si="719"/>
        <v>11</v>
      </c>
      <c r="E14130">
        <f t="shared" ca="1" si="719"/>
        <v>67</v>
      </c>
      <c r="F14130">
        <f t="shared" ca="1" si="719"/>
        <v>20</v>
      </c>
      <c r="G14130">
        <f t="shared" ca="1" si="719"/>
        <v>14</v>
      </c>
      <c r="H14130">
        <f t="shared" ca="1" si="719"/>
        <v>52</v>
      </c>
      <c r="I14130">
        <f t="shared" ca="1" si="719"/>
        <v>70</v>
      </c>
      <c r="J14130">
        <f t="shared" ca="1" si="719"/>
        <v>19</v>
      </c>
    </row>
    <row r="14131" spans="1:10" x14ac:dyDescent="0.25">
      <c r="A14131">
        <f t="shared" ca="1" si="717"/>
        <v>77</v>
      </c>
      <c r="B14131">
        <f t="shared" ca="1" si="719"/>
        <v>91</v>
      </c>
      <c r="C14131">
        <f t="shared" ca="1" si="719"/>
        <v>26</v>
      </c>
      <c r="D14131">
        <f t="shared" ca="1" si="719"/>
        <v>42</v>
      </c>
      <c r="E14131">
        <f t="shared" ca="1" si="719"/>
        <v>41</v>
      </c>
      <c r="F14131">
        <f t="shared" ca="1" si="719"/>
        <v>24</v>
      </c>
      <c r="G14131">
        <f t="shared" ca="1" si="719"/>
        <v>49</v>
      </c>
      <c r="H14131">
        <f t="shared" ca="1" si="719"/>
        <v>85</v>
      </c>
      <c r="I14131">
        <f t="shared" ca="1" si="719"/>
        <v>27</v>
      </c>
      <c r="J14131">
        <f t="shared" ca="1" si="719"/>
        <v>63</v>
      </c>
    </row>
    <row r="14132" spans="1:10" x14ac:dyDescent="0.25">
      <c r="A14132">
        <f t="shared" ca="1" si="717"/>
        <v>36</v>
      </c>
      <c r="B14132">
        <f t="shared" ca="1" si="719"/>
        <v>45</v>
      </c>
      <c r="C14132">
        <f t="shared" ca="1" si="719"/>
        <v>77</v>
      </c>
      <c r="D14132">
        <f t="shared" ca="1" si="719"/>
        <v>30</v>
      </c>
      <c r="E14132">
        <f t="shared" ca="1" si="719"/>
        <v>59</v>
      </c>
      <c r="F14132">
        <f t="shared" ca="1" si="719"/>
        <v>69</v>
      </c>
      <c r="G14132">
        <f t="shared" ca="1" si="719"/>
        <v>11</v>
      </c>
      <c r="H14132">
        <f t="shared" ca="1" si="719"/>
        <v>72</v>
      </c>
      <c r="I14132">
        <f t="shared" ca="1" si="719"/>
        <v>75</v>
      </c>
      <c r="J14132">
        <f t="shared" ca="1" si="719"/>
        <v>94</v>
      </c>
    </row>
    <row r="14133" spans="1:10" x14ac:dyDescent="0.25">
      <c r="A14133">
        <f t="shared" ca="1" si="717"/>
        <v>71</v>
      </c>
      <c r="B14133">
        <f t="shared" ca="1" si="719"/>
        <v>36</v>
      </c>
      <c r="C14133">
        <f t="shared" ca="1" si="719"/>
        <v>45</v>
      </c>
      <c r="D14133">
        <f t="shared" ca="1" si="719"/>
        <v>54</v>
      </c>
      <c r="E14133">
        <f t="shared" ca="1" si="719"/>
        <v>39</v>
      </c>
      <c r="F14133">
        <f t="shared" ca="1" si="719"/>
        <v>28</v>
      </c>
      <c r="G14133">
        <f t="shared" ca="1" si="719"/>
        <v>79</v>
      </c>
      <c r="H14133">
        <f t="shared" ca="1" si="719"/>
        <v>18</v>
      </c>
      <c r="I14133">
        <f t="shared" ca="1" si="719"/>
        <v>42</v>
      </c>
      <c r="J14133">
        <f t="shared" ca="1" si="719"/>
        <v>16</v>
      </c>
    </row>
    <row r="14134" spans="1:10" x14ac:dyDescent="0.25">
      <c r="A14134">
        <f t="shared" ca="1" si="717"/>
        <v>46</v>
      </c>
      <c r="B14134">
        <f t="shared" ca="1" si="719"/>
        <v>62</v>
      </c>
      <c r="C14134">
        <f t="shared" ca="1" si="719"/>
        <v>43</v>
      </c>
      <c r="D14134">
        <f t="shared" ca="1" si="719"/>
        <v>25</v>
      </c>
      <c r="E14134">
        <f t="shared" ca="1" si="719"/>
        <v>3</v>
      </c>
      <c r="F14134">
        <f t="shared" ca="1" si="719"/>
        <v>3</v>
      </c>
      <c r="G14134">
        <f t="shared" ca="1" si="719"/>
        <v>45</v>
      </c>
      <c r="H14134">
        <f t="shared" ca="1" si="719"/>
        <v>54</v>
      </c>
      <c r="I14134">
        <f t="shared" ca="1" si="719"/>
        <v>14</v>
      </c>
      <c r="J14134">
        <f t="shared" ca="1" si="719"/>
        <v>53</v>
      </c>
    </row>
    <row r="14135" spans="1:10" x14ac:dyDescent="0.25">
      <c r="A14135">
        <f t="shared" ca="1" si="717"/>
        <v>62</v>
      </c>
      <c r="B14135">
        <f t="shared" ca="1" si="719"/>
        <v>97</v>
      </c>
      <c r="C14135">
        <f t="shared" ca="1" si="719"/>
        <v>19</v>
      </c>
      <c r="D14135">
        <f t="shared" ca="1" si="719"/>
        <v>45</v>
      </c>
      <c r="E14135">
        <f t="shared" ca="1" si="719"/>
        <v>43</v>
      </c>
      <c r="F14135">
        <f t="shared" ca="1" si="719"/>
        <v>30</v>
      </c>
      <c r="G14135">
        <f t="shared" ca="1" si="719"/>
        <v>87</v>
      </c>
      <c r="H14135">
        <f t="shared" ca="1" si="719"/>
        <v>82</v>
      </c>
      <c r="I14135">
        <f t="shared" ca="1" si="719"/>
        <v>30</v>
      </c>
      <c r="J14135">
        <f t="shared" ca="1" si="719"/>
        <v>48</v>
      </c>
    </row>
    <row r="14136" spans="1:10" x14ac:dyDescent="0.25">
      <c r="A14136">
        <f t="shared" ca="1" si="717"/>
        <v>55</v>
      </c>
      <c r="B14136">
        <f t="shared" ca="1" si="719"/>
        <v>55</v>
      </c>
      <c r="C14136">
        <f t="shared" ca="1" si="719"/>
        <v>61</v>
      </c>
      <c r="D14136">
        <f t="shared" ca="1" si="719"/>
        <v>69</v>
      </c>
      <c r="E14136">
        <f t="shared" ca="1" si="719"/>
        <v>31</v>
      </c>
      <c r="F14136">
        <f t="shared" ca="1" si="719"/>
        <v>77</v>
      </c>
      <c r="G14136">
        <f t="shared" ca="1" si="719"/>
        <v>33</v>
      </c>
      <c r="H14136">
        <f t="shared" ca="1" si="719"/>
        <v>93</v>
      </c>
      <c r="I14136">
        <f t="shared" ca="1" si="719"/>
        <v>74</v>
      </c>
      <c r="J14136">
        <f t="shared" ca="1" si="719"/>
        <v>50</v>
      </c>
    </row>
    <row r="14137" spans="1:10" x14ac:dyDescent="0.25">
      <c r="A14137">
        <f t="shared" ca="1" si="717"/>
        <v>63</v>
      </c>
      <c r="B14137">
        <f t="shared" ca="1" si="719"/>
        <v>95</v>
      </c>
      <c r="C14137">
        <f t="shared" ca="1" si="719"/>
        <v>22</v>
      </c>
      <c r="D14137">
        <f t="shared" ca="1" si="719"/>
        <v>82</v>
      </c>
      <c r="E14137">
        <f t="shared" ca="1" si="719"/>
        <v>57</v>
      </c>
      <c r="F14137">
        <f t="shared" ca="1" si="719"/>
        <v>14</v>
      </c>
      <c r="G14137">
        <f t="shared" ca="1" si="719"/>
        <v>77</v>
      </c>
      <c r="H14137">
        <f t="shared" ca="1" si="719"/>
        <v>8</v>
      </c>
      <c r="I14137">
        <f t="shared" ca="1" si="719"/>
        <v>41</v>
      </c>
      <c r="J14137">
        <f t="shared" ca="1" si="719"/>
        <v>48</v>
      </c>
    </row>
    <row r="14138" spans="1:10" x14ac:dyDescent="0.25">
      <c r="A14138">
        <f t="shared" ca="1" si="717"/>
        <v>85</v>
      </c>
      <c r="B14138">
        <f t="shared" ca="1" si="719"/>
        <v>30</v>
      </c>
      <c r="C14138">
        <f t="shared" ca="1" si="719"/>
        <v>32</v>
      </c>
      <c r="D14138">
        <f t="shared" ca="1" si="719"/>
        <v>15</v>
      </c>
      <c r="E14138">
        <f t="shared" ca="1" si="719"/>
        <v>34</v>
      </c>
      <c r="F14138">
        <f t="shared" ca="1" si="719"/>
        <v>72</v>
      </c>
      <c r="G14138">
        <f t="shared" ca="1" si="719"/>
        <v>1</v>
      </c>
      <c r="H14138">
        <f t="shared" ca="1" si="719"/>
        <v>76</v>
      </c>
      <c r="I14138">
        <f t="shared" ca="1" si="719"/>
        <v>10</v>
      </c>
      <c r="J14138">
        <f t="shared" ca="1" si="719"/>
        <v>7</v>
      </c>
    </row>
    <row r="14139" spans="1:10" x14ac:dyDescent="0.25">
      <c r="A14139">
        <f t="shared" ca="1" si="717"/>
        <v>49</v>
      </c>
      <c r="B14139">
        <f t="shared" ca="1" si="719"/>
        <v>72</v>
      </c>
      <c r="C14139">
        <f t="shared" ca="1" si="719"/>
        <v>20</v>
      </c>
      <c r="D14139">
        <f t="shared" ca="1" si="719"/>
        <v>71</v>
      </c>
      <c r="E14139">
        <f t="shared" ca="1" si="719"/>
        <v>10</v>
      </c>
      <c r="F14139">
        <f t="shared" ca="1" si="719"/>
        <v>65</v>
      </c>
      <c r="G14139">
        <f t="shared" ca="1" si="719"/>
        <v>11</v>
      </c>
      <c r="H14139">
        <f t="shared" ca="1" si="719"/>
        <v>31</v>
      </c>
      <c r="I14139">
        <f t="shared" ca="1" si="719"/>
        <v>6</v>
      </c>
      <c r="J14139">
        <f t="shared" ca="1" si="719"/>
        <v>76</v>
      </c>
    </row>
    <row r="14140" spans="1:10" x14ac:dyDescent="0.25">
      <c r="A14140">
        <f t="shared" ca="1" si="717"/>
        <v>52</v>
      </c>
      <c r="B14140">
        <f t="shared" ca="1" si="719"/>
        <v>78</v>
      </c>
      <c r="C14140">
        <f t="shared" ca="1" si="719"/>
        <v>4</v>
      </c>
      <c r="D14140">
        <f t="shared" ca="1" si="719"/>
        <v>26</v>
      </c>
      <c r="E14140">
        <f t="shared" ca="1" si="719"/>
        <v>33</v>
      </c>
      <c r="F14140">
        <f t="shared" ca="1" si="719"/>
        <v>93</v>
      </c>
      <c r="G14140">
        <f t="shared" ca="1" si="719"/>
        <v>11</v>
      </c>
      <c r="H14140">
        <f t="shared" ca="1" si="719"/>
        <v>26</v>
      </c>
      <c r="I14140">
        <f t="shared" ca="1" si="719"/>
        <v>90</v>
      </c>
      <c r="J14140">
        <f t="shared" ca="1" si="719"/>
        <v>90</v>
      </c>
    </row>
    <row r="14141" spans="1:10" x14ac:dyDescent="0.25">
      <c r="A14141">
        <f t="shared" ca="1" si="717"/>
        <v>73</v>
      </c>
      <c r="B14141">
        <f t="shared" ca="1" si="719"/>
        <v>23</v>
      </c>
      <c r="C14141">
        <f t="shared" ca="1" si="719"/>
        <v>89</v>
      </c>
      <c r="D14141">
        <f t="shared" ca="1" si="719"/>
        <v>23</v>
      </c>
      <c r="E14141">
        <f t="shared" ca="1" si="719"/>
        <v>57</v>
      </c>
      <c r="F14141">
        <f t="shared" ca="1" si="719"/>
        <v>57</v>
      </c>
      <c r="G14141">
        <f t="shared" ca="1" si="719"/>
        <v>61</v>
      </c>
      <c r="H14141">
        <f t="shared" ca="1" si="719"/>
        <v>90</v>
      </c>
      <c r="I14141">
        <f t="shared" ca="1" si="719"/>
        <v>69</v>
      </c>
      <c r="J14141">
        <f t="shared" ca="1" si="719"/>
        <v>87</v>
      </c>
    </row>
    <row r="14142" spans="1:10" x14ac:dyDescent="0.25">
      <c r="A14142">
        <f t="shared" ca="1" si="717"/>
        <v>83</v>
      </c>
      <c r="B14142">
        <f t="shared" ca="1" si="719"/>
        <v>18</v>
      </c>
      <c r="C14142">
        <f t="shared" ca="1" si="719"/>
        <v>93</v>
      </c>
      <c r="D14142">
        <f t="shared" ca="1" si="719"/>
        <v>58</v>
      </c>
      <c r="E14142">
        <f t="shared" ca="1" si="719"/>
        <v>89</v>
      </c>
      <c r="F14142">
        <f t="shared" ca="1" si="719"/>
        <v>16</v>
      </c>
      <c r="G14142">
        <f t="shared" ca="1" si="719"/>
        <v>47</v>
      </c>
      <c r="H14142">
        <f t="shared" ca="1" si="719"/>
        <v>62</v>
      </c>
      <c r="I14142">
        <f t="shared" ca="1" si="719"/>
        <v>52</v>
      </c>
      <c r="J14142">
        <f t="shared" ca="1" si="719"/>
        <v>65</v>
      </c>
    </row>
    <row r="14143" spans="1:10" x14ac:dyDescent="0.25">
      <c r="A14143">
        <f t="shared" ca="1" si="717"/>
        <v>22</v>
      </c>
      <c r="B14143">
        <f t="shared" ca="1" si="719"/>
        <v>99</v>
      </c>
      <c r="C14143">
        <f t="shared" ca="1" si="719"/>
        <v>68</v>
      </c>
      <c r="D14143">
        <f t="shared" ca="1" si="719"/>
        <v>81</v>
      </c>
      <c r="E14143">
        <f t="shared" ca="1" si="719"/>
        <v>88</v>
      </c>
      <c r="F14143">
        <f t="shared" ca="1" si="719"/>
        <v>43</v>
      </c>
      <c r="G14143">
        <f t="shared" ca="1" si="719"/>
        <v>91</v>
      </c>
      <c r="H14143">
        <f t="shared" ca="1" si="719"/>
        <v>34</v>
      </c>
      <c r="I14143">
        <f t="shared" ca="1" si="719"/>
        <v>34</v>
      </c>
      <c r="J14143">
        <f t="shared" ca="1" si="719"/>
        <v>7</v>
      </c>
    </row>
    <row r="14144" spans="1:10" x14ac:dyDescent="0.25">
      <c r="A14144">
        <f t="shared" ca="1" si="717"/>
        <v>98</v>
      </c>
      <c r="B14144">
        <f t="shared" ca="1" si="719"/>
        <v>47</v>
      </c>
      <c r="C14144">
        <f t="shared" ca="1" si="719"/>
        <v>38</v>
      </c>
      <c r="D14144">
        <f t="shared" ca="1" si="719"/>
        <v>17</v>
      </c>
      <c r="E14144">
        <f t="shared" ca="1" si="719"/>
        <v>73</v>
      </c>
      <c r="F14144">
        <f t="shared" ca="1" si="719"/>
        <v>62</v>
      </c>
      <c r="G14144">
        <f t="shared" ca="1" si="719"/>
        <v>84</v>
      </c>
      <c r="H14144">
        <f t="shared" ca="1" si="719"/>
        <v>89</v>
      </c>
      <c r="I14144">
        <f t="shared" ca="1" si="719"/>
        <v>76</v>
      </c>
      <c r="J14144">
        <f t="shared" ca="1" si="719"/>
        <v>53</v>
      </c>
    </row>
    <row r="14145" spans="1:10" x14ac:dyDescent="0.25">
      <c r="A14145">
        <f t="shared" ca="1" si="717"/>
        <v>3</v>
      </c>
      <c r="B14145">
        <f t="shared" ca="1" si="719"/>
        <v>15</v>
      </c>
      <c r="C14145">
        <f t="shared" ca="1" si="719"/>
        <v>61</v>
      </c>
      <c r="D14145">
        <f t="shared" ca="1" si="719"/>
        <v>37</v>
      </c>
      <c r="E14145">
        <f t="shared" ca="1" si="719"/>
        <v>40</v>
      </c>
      <c r="F14145">
        <f t="shared" ca="1" si="719"/>
        <v>75</v>
      </c>
      <c r="G14145">
        <f t="shared" ca="1" si="719"/>
        <v>6</v>
      </c>
      <c r="H14145">
        <f t="shared" ca="1" si="719"/>
        <v>21</v>
      </c>
      <c r="I14145">
        <f t="shared" ca="1" si="719"/>
        <v>52</v>
      </c>
      <c r="J14145">
        <f t="shared" ca="1" si="719"/>
        <v>41</v>
      </c>
    </row>
    <row r="14146" spans="1:10" x14ac:dyDescent="0.25">
      <c r="A14146">
        <f t="shared" ca="1" si="717"/>
        <v>34</v>
      </c>
      <c r="B14146">
        <f t="shared" ca="1" si="719"/>
        <v>34</v>
      </c>
      <c r="C14146">
        <f t="shared" ca="1" si="719"/>
        <v>70</v>
      </c>
      <c r="D14146">
        <f t="shared" ca="1" si="719"/>
        <v>48</v>
      </c>
      <c r="E14146">
        <f t="shared" ca="1" si="719"/>
        <v>70</v>
      </c>
      <c r="F14146">
        <f t="shared" ca="1" si="719"/>
        <v>39</v>
      </c>
      <c r="G14146">
        <f t="shared" ca="1" si="719"/>
        <v>27</v>
      </c>
      <c r="H14146">
        <f t="shared" ca="1" si="719"/>
        <v>29</v>
      </c>
      <c r="I14146">
        <f t="shared" ca="1" si="719"/>
        <v>77</v>
      </c>
      <c r="J14146">
        <f t="shared" ca="1" si="719"/>
        <v>85</v>
      </c>
    </row>
    <row r="14147" spans="1:10" x14ac:dyDescent="0.25">
      <c r="A14147">
        <f t="shared" ca="1" si="717"/>
        <v>87</v>
      </c>
      <c r="B14147">
        <f t="shared" ca="1" si="719"/>
        <v>41</v>
      </c>
      <c r="C14147">
        <f t="shared" ca="1" si="719"/>
        <v>1</v>
      </c>
      <c r="D14147">
        <f t="shared" ca="1" si="719"/>
        <v>29</v>
      </c>
      <c r="E14147">
        <f t="shared" ca="1" si="719"/>
        <v>59</v>
      </c>
      <c r="F14147">
        <f t="shared" ca="1" si="719"/>
        <v>46</v>
      </c>
      <c r="G14147">
        <f t="shared" ca="1" si="719"/>
        <v>81</v>
      </c>
      <c r="H14147">
        <f t="shared" ca="1" si="719"/>
        <v>32</v>
      </c>
      <c r="I14147">
        <f t="shared" ca="1" si="719"/>
        <v>40</v>
      </c>
      <c r="J14147">
        <f t="shared" ca="1" si="719"/>
        <v>28</v>
      </c>
    </row>
    <row r="14148" spans="1:10" x14ac:dyDescent="0.25">
      <c r="A14148">
        <f t="shared" ref="A14148:A14211" ca="1" si="720">RANDBETWEEN(1,100)</f>
        <v>53</v>
      </c>
      <c r="B14148">
        <f t="shared" ca="1" si="719"/>
        <v>65</v>
      </c>
      <c r="C14148">
        <f t="shared" ca="1" si="719"/>
        <v>46</v>
      </c>
      <c r="D14148">
        <f t="shared" ca="1" si="719"/>
        <v>8</v>
      </c>
      <c r="E14148">
        <f t="shared" ca="1" si="719"/>
        <v>50</v>
      </c>
      <c r="F14148">
        <f t="shared" ca="1" si="719"/>
        <v>34</v>
      </c>
      <c r="G14148">
        <f t="shared" ca="1" si="719"/>
        <v>89</v>
      </c>
      <c r="H14148">
        <f t="shared" ca="1" si="719"/>
        <v>63</v>
      </c>
      <c r="I14148">
        <f t="shared" ca="1" si="719"/>
        <v>72</v>
      </c>
      <c r="J14148">
        <f t="shared" ca="1" si="719"/>
        <v>10</v>
      </c>
    </row>
    <row r="14149" spans="1:10" x14ac:dyDescent="0.25">
      <c r="A14149">
        <f t="shared" ca="1" si="720"/>
        <v>41</v>
      </c>
      <c r="B14149">
        <f t="shared" ca="1" si="719"/>
        <v>3</v>
      </c>
      <c r="C14149">
        <f t="shared" ref="B14149:J14212" ca="1" si="721">RANDBETWEEN(1,100)</f>
        <v>79</v>
      </c>
      <c r="D14149">
        <f t="shared" ca="1" si="721"/>
        <v>20</v>
      </c>
      <c r="E14149">
        <f t="shared" ca="1" si="721"/>
        <v>36</v>
      </c>
      <c r="F14149">
        <f t="shared" ca="1" si="721"/>
        <v>41</v>
      </c>
      <c r="G14149">
        <f t="shared" ca="1" si="721"/>
        <v>21</v>
      </c>
      <c r="H14149">
        <f t="shared" ca="1" si="721"/>
        <v>41</v>
      </c>
      <c r="I14149">
        <f t="shared" ca="1" si="721"/>
        <v>72</v>
      </c>
      <c r="J14149">
        <f t="shared" ca="1" si="721"/>
        <v>75</v>
      </c>
    </row>
    <row r="14150" spans="1:10" x14ac:dyDescent="0.25">
      <c r="A14150">
        <f t="shared" ca="1" si="720"/>
        <v>75</v>
      </c>
      <c r="B14150">
        <f t="shared" ca="1" si="721"/>
        <v>13</v>
      </c>
      <c r="C14150">
        <f t="shared" ca="1" si="721"/>
        <v>94</v>
      </c>
      <c r="D14150">
        <f t="shared" ca="1" si="721"/>
        <v>65</v>
      </c>
      <c r="E14150">
        <f t="shared" ca="1" si="721"/>
        <v>12</v>
      </c>
      <c r="F14150">
        <f t="shared" ca="1" si="721"/>
        <v>85</v>
      </c>
      <c r="G14150">
        <f t="shared" ca="1" si="721"/>
        <v>60</v>
      </c>
      <c r="H14150">
        <f t="shared" ca="1" si="721"/>
        <v>14</v>
      </c>
      <c r="I14150">
        <f t="shared" ca="1" si="721"/>
        <v>10</v>
      </c>
      <c r="J14150">
        <f t="shared" ca="1" si="721"/>
        <v>66</v>
      </c>
    </row>
    <row r="14151" spans="1:10" x14ac:dyDescent="0.25">
      <c r="A14151">
        <f t="shared" ca="1" si="720"/>
        <v>64</v>
      </c>
      <c r="B14151">
        <f t="shared" ca="1" si="721"/>
        <v>14</v>
      </c>
      <c r="C14151">
        <f t="shared" ca="1" si="721"/>
        <v>57</v>
      </c>
      <c r="D14151">
        <f t="shared" ca="1" si="721"/>
        <v>24</v>
      </c>
      <c r="E14151">
        <f t="shared" ca="1" si="721"/>
        <v>32</v>
      </c>
      <c r="F14151">
        <f t="shared" ca="1" si="721"/>
        <v>15</v>
      </c>
      <c r="G14151">
        <f t="shared" ca="1" si="721"/>
        <v>28</v>
      </c>
      <c r="H14151">
        <f t="shared" ca="1" si="721"/>
        <v>86</v>
      </c>
      <c r="I14151">
        <f t="shared" ca="1" si="721"/>
        <v>99</v>
      </c>
      <c r="J14151">
        <f t="shared" ca="1" si="721"/>
        <v>90</v>
      </c>
    </row>
    <row r="14152" spans="1:10" x14ac:dyDescent="0.25">
      <c r="A14152">
        <f t="shared" ca="1" si="720"/>
        <v>71</v>
      </c>
      <c r="B14152">
        <f t="shared" ca="1" si="721"/>
        <v>15</v>
      </c>
      <c r="C14152">
        <f t="shared" ca="1" si="721"/>
        <v>11</v>
      </c>
      <c r="D14152">
        <f t="shared" ca="1" si="721"/>
        <v>85</v>
      </c>
      <c r="E14152">
        <f t="shared" ca="1" si="721"/>
        <v>85</v>
      </c>
      <c r="F14152">
        <f t="shared" ca="1" si="721"/>
        <v>59</v>
      </c>
      <c r="G14152">
        <f t="shared" ca="1" si="721"/>
        <v>70</v>
      </c>
      <c r="H14152">
        <f t="shared" ca="1" si="721"/>
        <v>50</v>
      </c>
      <c r="I14152">
        <f t="shared" ca="1" si="721"/>
        <v>39</v>
      </c>
      <c r="J14152">
        <f t="shared" ca="1" si="721"/>
        <v>7</v>
      </c>
    </row>
    <row r="14153" spans="1:10" x14ac:dyDescent="0.25">
      <c r="A14153">
        <f t="shared" ca="1" si="720"/>
        <v>15</v>
      </c>
      <c r="B14153">
        <f t="shared" ca="1" si="721"/>
        <v>100</v>
      </c>
      <c r="C14153">
        <f t="shared" ca="1" si="721"/>
        <v>29</v>
      </c>
      <c r="D14153">
        <f t="shared" ca="1" si="721"/>
        <v>1</v>
      </c>
      <c r="E14153">
        <f t="shared" ca="1" si="721"/>
        <v>90</v>
      </c>
      <c r="F14153">
        <f t="shared" ca="1" si="721"/>
        <v>77</v>
      </c>
      <c r="G14153">
        <f t="shared" ca="1" si="721"/>
        <v>74</v>
      </c>
      <c r="H14153">
        <f t="shared" ca="1" si="721"/>
        <v>94</v>
      </c>
      <c r="I14153">
        <f t="shared" ca="1" si="721"/>
        <v>51</v>
      </c>
      <c r="J14153">
        <f t="shared" ca="1" si="721"/>
        <v>32</v>
      </c>
    </row>
    <row r="14154" spans="1:10" x14ac:dyDescent="0.25">
      <c r="A14154">
        <f t="shared" ca="1" si="720"/>
        <v>13</v>
      </c>
      <c r="B14154">
        <f t="shared" ca="1" si="721"/>
        <v>8</v>
      </c>
      <c r="C14154">
        <f t="shared" ca="1" si="721"/>
        <v>12</v>
      </c>
      <c r="D14154">
        <f t="shared" ca="1" si="721"/>
        <v>15</v>
      </c>
      <c r="E14154">
        <f t="shared" ca="1" si="721"/>
        <v>41</v>
      </c>
      <c r="F14154">
        <f t="shared" ca="1" si="721"/>
        <v>92</v>
      </c>
      <c r="G14154">
        <f t="shared" ca="1" si="721"/>
        <v>66</v>
      </c>
      <c r="H14154">
        <f t="shared" ca="1" si="721"/>
        <v>43</v>
      </c>
      <c r="I14154">
        <f t="shared" ca="1" si="721"/>
        <v>69</v>
      </c>
      <c r="J14154">
        <f t="shared" ca="1" si="721"/>
        <v>5</v>
      </c>
    </row>
    <row r="14155" spans="1:10" x14ac:dyDescent="0.25">
      <c r="A14155">
        <f t="shared" ca="1" si="720"/>
        <v>34</v>
      </c>
      <c r="B14155">
        <f t="shared" ca="1" si="721"/>
        <v>25</v>
      </c>
      <c r="C14155">
        <f t="shared" ca="1" si="721"/>
        <v>36</v>
      </c>
      <c r="D14155">
        <f t="shared" ca="1" si="721"/>
        <v>44</v>
      </c>
      <c r="E14155">
        <f t="shared" ca="1" si="721"/>
        <v>83</v>
      </c>
      <c r="F14155">
        <f t="shared" ca="1" si="721"/>
        <v>61</v>
      </c>
      <c r="G14155">
        <f t="shared" ca="1" si="721"/>
        <v>65</v>
      </c>
      <c r="H14155">
        <f t="shared" ca="1" si="721"/>
        <v>5</v>
      </c>
      <c r="I14155">
        <f t="shared" ca="1" si="721"/>
        <v>80</v>
      </c>
      <c r="J14155">
        <f t="shared" ca="1" si="721"/>
        <v>72</v>
      </c>
    </row>
    <row r="14156" spans="1:10" x14ac:dyDescent="0.25">
      <c r="A14156">
        <f t="shared" ca="1" si="720"/>
        <v>11</v>
      </c>
      <c r="B14156">
        <f t="shared" ca="1" si="721"/>
        <v>20</v>
      </c>
      <c r="C14156">
        <f t="shared" ca="1" si="721"/>
        <v>84</v>
      </c>
      <c r="D14156">
        <f t="shared" ca="1" si="721"/>
        <v>80</v>
      </c>
      <c r="E14156">
        <f t="shared" ca="1" si="721"/>
        <v>26</v>
      </c>
      <c r="F14156">
        <f t="shared" ca="1" si="721"/>
        <v>17</v>
      </c>
      <c r="G14156">
        <f t="shared" ca="1" si="721"/>
        <v>73</v>
      </c>
      <c r="H14156">
        <f t="shared" ca="1" si="721"/>
        <v>91</v>
      </c>
      <c r="I14156">
        <f t="shared" ca="1" si="721"/>
        <v>47</v>
      </c>
      <c r="J14156">
        <f t="shared" ca="1" si="721"/>
        <v>75</v>
      </c>
    </row>
    <row r="14157" spans="1:10" x14ac:dyDescent="0.25">
      <c r="A14157">
        <f t="shared" ca="1" si="720"/>
        <v>4</v>
      </c>
      <c r="B14157">
        <f t="shared" ca="1" si="721"/>
        <v>57</v>
      </c>
      <c r="C14157">
        <f t="shared" ca="1" si="721"/>
        <v>17</v>
      </c>
      <c r="D14157">
        <f t="shared" ca="1" si="721"/>
        <v>16</v>
      </c>
      <c r="E14157">
        <f t="shared" ca="1" si="721"/>
        <v>25</v>
      </c>
      <c r="F14157">
        <f t="shared" ca="1" si="721"/>
        <v>17</v>
      </c>
      <c r="G14157">
        <f t="shared" ca="1" si="721"/>
        <v>71</v>
      </c>
      <c r="H14157">
        <f t="shared" ca="1" si="721"/>
        <v>81</v>
      </c>
      <c r="I14157">
        <f t="shared" ca="1" si="721"/>
        <v>55</v>
      </c>
      <c r="J14157">
        <f t="shared" ca="1" si="721"/>
        <v>51</v>
      </c>
    </row>
    <row r="14158" spans="1:10" x14ac:dyDescent="0.25">
      <c r="A14158">
        <f t="shared" ca="1" si="720"/>
        <v>88</v>
      </c>
      <c r="B14158">
        <f t="shared" ca="1" si="721"/>
        <v>80</v>
      </c>
      <c r="C14158">
        <f t="shared" ca="1" si="721"/>
        <v>73</v>
      </c>
      <c r="D14158">
        <f t="shared" ca="1" si="721"/>
        <v>32</v>
      </c>
      <c r="E14158">
        <f t="shared" ca="1" si="721"/>
        <v>74</v>
      </c>
      <c r="F14158">
        <f t="shared" ca="1" si="721"/>
        <v>66</v>
      </c>
      <c r="G14158">
        <f t="shared" ca="1" si="721"/>
        <v>24</v>
      </c>
      <c r="H14158">
        <f t="shared" ca="1" si="721"/>
        <v>35</v>
      </c>
      <c r="I14158">
        <f t="shared" ca="1" si="721"/>
        <v>31</v>
      </c>
      <c r="J14158">
        <f t="shared" ca="1" si="721"/>
        <v>89</v>
      </c>
    </row>
    <row r="14159" spans="1:10" x14ac:dyDescent="0.25">
      <c r="A14159">
        <f t="shared" ca="1" si="720"/>
        <v>80</v>
      </c>
      <c r="B14159">
        <f t="shared" ca="1" si="721"/>
        <v>81</v>
      </c>
      <c r="C14159">
        <f t="shared" ca="1" si="721"/>
        <v>22</v>
      </c>
      <c r="D14159">
        <f t="shared" ca="1" si="721"/>
        <v>12</v>
      </c>
      <c r="E14159">
        <f t="shared" ca="1" si="721"/>
        <v>14</v>
      </c>
      <c r="F14159">
        <f t="shared" ca="1" si="721"/>
        <v>99</v>
      </c>
      <c r="G14159">
        <f t="shared" ca="1" si="721"/>
        <v>87</v>
      </c>
      <c r="H14159">
        <f t="shared" ca="1" si="721"/>
        <v>42</v>
      </c>
      <c r="I14159">
        <f t="shared" ca="1" si="721"/>
        <v>98</v>
      </c>
      <c r="J14159">
        <f t="shared" ca="1" si="721"/>
        <v>45</v>
      </c>
    </row>
    <row r="14160" spans="1:10" x14ac:dyDescent="0.25">
      <c r="A14160">
        <f t="shared" ca="1" si="720"/>
        <v>40</v>
      </c>
      <c r="B14160">
        <f t="shared" ca="1" si="721"/>
        <v>93</v>
      </c>
      <c r="C14160">
        <f t="shared" ca="1" si="721"/>
        <v>10</v>
      </c>
      <c r="D14160">
        <f t="shared" ca="1" si="721"/>
        <v>75</v>
      </c>
      <c r="E14160">
        <f t="shared" ca="1" si="721"/>
        <v>96</v>
      </c>
      <c r="F14160">
        <f t="shared" ca="1" si="721"/>
        <v>50</v>
      </c>
      <c r="G14160">
        <f t="shared" ca="1" si="721"/>
        <v>97</v>
      </c>
      <c r="H14160">
        <f t="shared" ca="1" si="721"/>
        <v>40</v>
      </c>
      <c r="I14160">
        <f t="shared" ca="1" si="721"/>
        <v>30</v>
      </c>
      <c r="J14160">
        <f t="shared" ca="1" si="721"/>
        <v>2</v>
      </c>
    </row>
    <row r="14161" spans="1:10" x14ac:dyDescent="0.25">
      <c r="A14161">
        <f t="shared" ca="1" si="720"/>
        <v>47</v>
      </c>
      <c r="B14161">
        <f t="shared" ca="1" si="721"/>
        <v>63</v>
      </c>
      <c r="C14161">
        <f t="shared" ca="1" si="721"/>
        <v>100</v>
      </c>
      <c r="D14161">
        <f t="shared" ca="1" si="721"/>
        <v>21</v>
      </c>
      <c r="E14161">
        <f t="shared" ca="1" si="721"/>
        <v>73</v>
      </c>
      <c r="F14161">
        <f t="shared" ca="1" si="721"/>
        <v>55</v>
      </c>
      <c r="G14161">
        <f t="shared" ca="1" si="721"/>
        <v>41</v>
      </c>
      <c r="H14161">
        <f t="shared" ca="1" si="721"/>
        <v>62</v>
      </c>
      <c r="I14161">
        <f t="shared" ca="1" si="721"/>
        <v>42</v>
      </c>
      <c r="J14161">
        <f t="shared" ca="1" si="721"/>
        <v>74</v>
      </c>
    </row>
    <row r="14162" spans="1:10" x14ac:dyDescent="0.25">
      <c r="A14162">
        <f t="shared" ca="1" si="720"/>
        <v>58</v>
      </c>
      <c r="B14162">
        <f t="shared" ca="1" si="721"/>
        <v>71</v>
      </c>
      <c r="C14162">
        <f t="shared" ca="1" si="721"/>
        <v>62</v>
      </c>
      <c r="D14162">
        <f t="shared" ca="1" si="721"/>
        <v>52</v>
      </c>
      <c r="E14162">
        <f t="shared" ca="1" si="721"/>
        <v>91</v>
      </c>
      <c r="F14162">
        <f t="shared" ca="1" si="721"/>
        <v>64</v>
      </c>
      <c r="G14162">
        <f t="shared" ca="1" si="721"/>
        <v>76</v>
      </c>
      <c r="H14162">
        <f t="shared" ca="1" si="721"/>
        <v>60</v>
      </c>
      <c r="I14162">
        <f t="shared" ca="1" si="721"/>
        <v>29</v>
      </c>
      <c r="J14162">
        <f t="shared" ca="1" si="721"/>
        <v>79</v>
      </c>
    </row>
    <row r="14163" spans="1:10" x14ac:dyDescent="0.25">
      <c r="A14163">
        <f t="shared" ca="1" si="720"/>
        <v>28</v>
      </c>
      <c r="B14163">
        <f t="shared" ca="1" si="721"/>
        <v>72</v>
      </c>
      <c r="C14163">
        <f t="shared" ca="1" si="721"/>
        <v>72</v>
      </c>
      <c r="D14163">
        <f t="shared" ca="1" si="721"/>
        <v>14</v>
      </c>
      <c r="E14163">
        <f t="shared" ca="1" si="721"/>
        <v>63</v>
      </c>
      <c r="F14163">
        <f t="shared" ca="1" si="721"/>
        <v>76</v>
      </c>
      <c r="G14163">
        <f t="shared" ca="1" si="721"/>
        <v>46</v>
      </c>
      <c r="H14163">
        <f t="shared" ca="1" si="721"/>
        <v>74</v>
      </c>
      <c r="I14163">
        <f t="shared" ca="1" si="721"/>
        <v>81</v>
      </c>
      <c r="J14163">
        <f t="shared" ca="1" si="721"/>
        <v>74</v>
      </c>
    </row>
    <row r="14164" spans="1:10" x14ac:dyDescent="0.25">
      <c r="A14164">
        <f t="shared" ca="1" si="720"/>
        <v>92</v>
      </c>
      <c r="B14164">
        <f t="shared" ca="1" si="721"/>
        <v>96</v>
      </c>
      <c r="C14164">
        <f t="shared" ca="1" si="721"/>
        <v>43</v>
      </c>
      <c r="D14164">
        <f t="shared" ca="1" si="721"/>
        <v>96</v>
      </c>
      <c r="E14164">
        <f t="shared" ca="1" si="721"/>
        <v>92</v>
      </c>
      <c r="F14164">
        <f t="shared" ca="1" si="721"/>
        <v>9</v>
      </c>
      <c r="G14164">
        <f t="shared" ca="1" si="721"/>
        <v>25</v>
      </c>
      <c r="H14164">
        <f t="shared" ca="1" si="721"/>
        <v>47</v>
      </c>
      <c r="I14164">
        <f t="shared" ca="1" si="721"/>
        <v>32</v>
      </c>
      <c r="J14164">
        <f t="shared" ca="1" si="721"/>
        <v>85</v>
      </c>
    </row>
    <row r="14165" spans="1:10" x14ac:dyDescent="0.25">
      <c r="A14165">
        <f t="shared" ca="1" si="720"/>
        <v>15</v>
      </c>
      <c r="B14165">
        <f t="shared" ca="1" si="721"/>
        <v>93</v>
      </c>
      <c r="C14165">
        <f t="shared" ca="1" si="721"/>
        <v>88</v>
      </c>
      <c r="D14165">
        <f t="shared" ca="1" si="721"/>
        <v>82</v>
      </c>
      <c r="E14165">
        <f t="shared" ca="1" si="721"/>
        <v>85</v>
      </c>
      <c r="F14165">
        <f t="shared" ca="1" si="721"/>
        <v>97</v>
      </c>
      <c r="G14165">
        <f t="shared" ca="1" si="721"/>
        <v>95</v>
      </c>
      <c r="H14165">
        <f t="shared" ca="1" si="721"/>
        <v>82</v>
      </c>
      <c r="I14165">
        <f t="shared" ca="1" si="721"/>
        <v>37</v>
      </c>
      <c r="J14165">
        <f t="shared" ca="1" si="721"/>
        <v>65</v>
      </c>
    </row>
    <row r="14166" spans="1:10" x14ac:dyDescent="0.25">
      <c r="A14166">
        <f t="shared" ca="1" si="720"/>
        <v>49</v>
      </c>
      <c r="B14166">
        <f t="shared" ca="1" si="721"/>
        <v>37</v>
      </c>
      <c r="C14166">
        <f t="shared" ca="1" si="721"/>
        <v>4</v>
      </c>
      <c r="D14166">
        <f t="shared" ca="1" si="721"/>
        <v>38</v>
      </c>
      <c r="E14166">
        <f t="shared" ca="1" si="721"/>
        <v>83</v>
      </c>
      <c r="F14166">
        <f t="shared" ca="1" si="721"/>
        <v>58</v>
      </c>
      <c r="G14166">
        <f t="shared" ca="1" si="721"/>
        <v>7</v>
      </c>
      <c r="H14166">
        <f t="shared" ca="1" si="721"/>
        <v>47</v>
      </c>
      <c r="I14166">
        <f t="shared" ca="1" si="721"/>
        <v>66</v>
      </c>
      <c r="J14166">
        <f t="shared" ca="1" si="721"/>
        <v>15</v>
      </c>
    </row>
    <row r="14167" spans="1:10" x14ac:dyDescent="0.25">
      <c r="A14167">
        <f t="shared" ca="1" si="720"/>
        <v>27</v>
      </c>
      <c r="B14167">
        <f t="shared" ca="1" si="721"/>
        <v>93</v>
      </c>
      <c r="C14167">
        <f t="shared" ca="1" si="721"/>
        <v>53</v>
      </c>
      <c r="D14167">
        <f t="shared" ca="1" si="721"/>
        <v>46</v>
      </c>
      <c r="E14167">
        <f t="shared" ca="1" si="721"/>
        <v>18</v>
      </c>
      <c r="F14167">
        <f t="shared" ca="1" si="721"/>
        <v>11</v>
      </c>
      <c r="G14167">
        <f t="shared" ca="1" si="721"/>
        <v>32</v>
      </c>
      <c r="H14167">
        <f t="shared" ca="1" si="721"/>
        <v>100</v>
      </c>
      <c r="I14167">
        <f t="shared" ca="1" si="721"/>
        <v>88</v>
      </c>
      <c r="J14167">
        <f t="shared" ca="1" si="721"/>
        <v>34</v>
      </c>
    </row>
    <row r="14168" spans="1:10" x14ac:dyDescent="0.25">
      <c r="A14168">
        <f t="shared" ca="1" si="720"/>
        <v>39</v>
      </c>
      <c r="B14168">
        <f t="shared" ca="1" si="721"/>
        <v>90</v>
      </c>
      <c r="C14168">
        <f t="shared" ca="1" si="721"/>
        <v>94</v>
      </c>
      <c r="D14168">
        <f t="shared" ca="1" si="721"/>
        <v>99</v>
      </c>
      <c r="E14168">
        <f t="shared" ca="1" si="721"/>
        <v>31</v>
      </c>
      <c r="F14168">
        <f t="shared" ca="1" si="721"/>
        <v>55</v>
      </c>
      <c r="G14168">
        <f t="shared" ca="1" si="721"/>
        <v>21</v>
      </c>
      <c r="H14168">
        <f t="shared" ca="1" si="721"/>
        <v>14</v>
      </c>
      <c r="I14168">
        <f t="shared" ca="1" si="721"/>
        <v>44</v>
      </c>
      <c r="J14168">
        <f t="shared" ca="1" si="721"/>
        <v>46</v>
      </c>
    </row>
    <row r="14169" spans="1:10" x14ac:dyDescent="0.25">
      <c r="A14169">
        <f t="shared" ca="1" si="720"/>
        <v>62</v>
      </c>
      <c r="B14169">
        <f t="shared" ca="1" si="721"/>
        <v>73</v>
      </c>
      <c r="C14169">
        <f t="shared" ca="1" si="721"/>
        <v>22</v>
      </c>
      <c r="D14169">
        <f t="shared" ca="1" si="721"/>
        <v>91</v>
      </c>
      <c r="E14169">
        <f t="shared" ca="1" si="721"/>
        <v>99</v>
      </c>
      <c r="F14169">
        <f t="shared" ca="1" si="721"/>
        <v>91</v>
      </c>
      <c r="G14169">
        <f t="shared" ca="1" si="721"/>
        <v>21</v>
      </c>
      <c r="H14169">
        <f t="shared" ca="1" si="721"/>
        <v>21</v>
      </c>
      <c r="I14169">
        <f t="shared" ca="1" si="721"/>
        <v>94</v>
      </c>
      <c r="J14169">
        <f t="shared" ca="1" si="721"/>
        <v>68</v>
      </c>
    </row>
    <row r="14170" spans="1:10" x14ac:dyDescent="0.25">
      <c r="A14170">
        <f t="shared" ca="1" si="720"/>
        <v>19</v>
      </c>
      <c r="B14170">
        <f t="shared" ca="1" si="721"/>
        <v>56</v>
      </c>
      <c r="C14170">
        <f t="shared" ca="1" si="721"/>
        <v>86</v>
      </c>
      <c r="D14170">
        <f t="shared" ca="1" si="721"/>
        <v>77</v>
      </c>
      <c r="E14170">
        <f t="shared" ca="1" si="721"/>
        <v>19</v>
      </c>
      <c r="F14170">
        <f t="shared" ca="1" si="721"/>
        <v>55</v>
      </c>
      <c r="G14170">
        <f t="shared" ca="1" si="721"/>
        <v>84</v>
      </c>
      <c r="H14170">
        <f t="shared" ca="1" si="721"/>
        <v>14</v>
      </c>
      <c r="I14170">
        <f t="shared" ca="1" si="721"/>
        <v>42</v>
      </c>
      <c r="J14170">
        <f t="shared" ca="1" si="721"/>
        <v>81</v>
      </c>
    </row>
    <row r="14171" spans="1:10" x14ac:dyDescent="0.25">
      <c r="A14171">
        <f t="shared" ca="1" si="720"/>
        <v>91</v>
      </c>
      <c r="B14171">
        <f t="shared" ca="1" si="721"/>
        <v>72</v>
      </c>
      <c r="C14171">
        <f t="shared" ca="1" si="721"/>
        <v>50</v>
      </c>
      <c r="D14171">
        <f t="shared" ca="1" si="721"/>
        <v>23</v>
      </c>
      <c r="E14171">
        <f t="shared" ca="1" si="721"/>
        <v>100</v>
      </c>
      <c r="F14171">
        <f t="shared" ca="1" si="721"/>
        <v>71</v>
      </c>
      <c r="G14171">
        <f t="shared" ca="1" si="721"/>
        <v>23</v>
      </c>
      <c r="H14171">
        <f t="shared" ca="1" si="721"/>
        <v>50</v>
      </c>
      <c r="I14171">
        <f t="shared" ca="1" si="721"/>
        <v>6</v>
      </c>
      <c r="J14171">
        <f t="shared" ca="1" si="721"/>
        <v>37</v>
      </c>
    </row>
    <row r="14172" spans="1:10" x14ac:dyDescent="0.25">
      <c r="A14172">
        <f t="shared" ca="1" si="720"/>
        <v>73</v>
      </c>
      <c r="B14172">
        <f t="shared" ca="1" si="721"/>
        <v>66</v>
      </c>
      <c r="C14172">
        <f t="shared" ca="1" si="721"/>
        <v>97</v>
      </c>
      <c r="D14172">
        <f t="shared" ca="1" si="721"/>
        <v>50</v>
      </c>
      <c r="E14172">
        <f t="shared" ca="1" si="721"/>
        <v>56</v>
      </c>
      <c r="F14172">
        <f t="shared" ca="1" si="721"/>
        <v>47</v>
      </c>
      <c r="G14172">
        <f t="shared" ca="1" si="721"/>
        <v>84</v>
      </c>
      <c r="H14172">
        <f t="shared" ca="1" si="721"/>
        <v>56</v>
      </c>
      <c r="I14172">
        <f t="shared" ca="1" si="721"/>
        <v>90</v>
      </c>
      <c r="J14172">
        <f t="shared" ca="1" si="721"/>
        <v>48</v>
      </c>
    </row>
    <row r="14173" spans="1:10" x14ac:dyDescent="0.25">
      <c r="A14173">
        <f t="shared" ca="1" si="720"/>
        <v>89</v>
      </c>
      <c r="B14173">
        <f t="shared" ca="1" si="721"/>
        <v>96</v>
      </c>
      <c r="C14173">
        <f t="shared" ca="1" si="721"/>
        <v>73</v>
      </c>
      <c r="D14173">
        <f t="shared" ca="1" si="721"/>
        <v>12</v>
      </c>
      <c r="E14173">
        <f t="shared" ca="1" si="721"/>
        <v>2</v>
      </c>
      <c r="F14173">
        <f t="shared" ca="1" si="721"/>
        <v>10</v>
      </c>
      <c r="G14173">
        <f t="shared" ca="1" si="721"/>
        <v>24</v>
      </c>
      <c r="H14173">
        <f t="shared" ca="1" si="721"/>
        <v>77</v>
      </c>
      <c r="I14173">
        <f t="shared" ca="1" si="721"/>
        <v>67</v>
      </c>
      <c r="J14173">
        <f t="shared" ca="1" si="721"/>
        <v>77</v>
      </c>
    </row>
    <row r="14174" spans="1:10" x14ac:dyDescent="0.25">
      <c r="A14174">
        <f t="shared" ca="1" si="720"/>
        <v>53</v>
      </c>
      <c r="B14174">
        <f t="shared" ca="1" si="721"/>
        <v>81</v>
      </c>
      <c r="C14174">
        <f t="shared" ca="1" si="721"/>
        <v>74</v>
      </c>
      <c r="D14174">
        <f t="shared" ca="1" si="721"/>
        <v>12</v>
      </c>
      <c r="E14174">
        <f t="shared" ca="1" si="721"/>
        <v>59</v>
      </c>
      <c r="F14174">
        <f t="shared" ca="1" si="721"/>
        <v>84</v>
      </c>
      <c r="G14174">
        <f t="shared" ca="1" si="721"/>
        <v>28</v>
      </c>
      <c r="H14174">
        <f t="shared" ca="1" si="721"/>
        <v>96</v>
      </c>
      <c r="I14174">
        <f t="shared" ca="1" si="721"/>
        <v>70</v>
      </c>
      <c r="J14174">
        <f t="shared" ca="1" si="721"/>
        <v>19</v>
      </c>
    </row>
    <row r="14175" spans="1:10" x14ac:dyDescent="0.25">
      <c r="A14175">
        <f t="shared" ca="1" si="720"/>
        <v>47</v>
      </c>
      <c r="B14175">
        <f t="shared" ca="1" si="721"/>
        <v>44</v>
      </c>
      <c r="C14175">
        <f t="shared" ca="1" si="721"/>
        <v>80</v>
      </c>
      <c r="D14175">
        <f t="shared" ca="1" si="721"/>
        <v>69</v>
      </c>
      <c r="E14175">
        <f t="shared" ca="1" si="721"/>
        <v>100</v>
      </c>
      <c r="F14175">
        <f t="shared" ca="1" si="721"/>
        <v>5</v>
      </c>
      <c r="G14175">
        <f t="shared" ca="1" si="721"/>
        <v>69</v>
      </c>
      <c r="H14175">
        <f t="shared" ca="1" si="721"/>
        <v>63</v>
      </c>
      <c r="I14175">
        <f t="shared" ca="1" si="721"/>
        <v>5</v>
      </c>
      <c r="J14175">
        <f t="shared" ca="1" si="721"/>
        <v>99</v>
      </c>
    </row>
    <row r="14176" spans="1:10" x14ac:dyDescent="0.25">
      <c r="A14176">
        <f t="shared" ca="1" si="720"/>
        <v>51</v>
      </c>
      <c r="B14176">
        <f t="shared" ca="1" si="721"/>
        <v>9</v>
      </c>
      <c r="C14176">
        <f t="shared" ca="1" si="721"/>
        <v>85</v>
      </c>
      <c r="D14176">
        <f t="shared" ca="1" si="721"/>
        <v>47</v>
      </c>
      <c r="E14176">
        <f t="shared" ca="1" si="721"/>
        <v>85</v>
      </c>
      <c r="F14176">
        <f t="shared" ca="1" si="721"/>
        <v>81</v>
      </c>
      <c r="G14176">
        <f t="shared" ca="1" si="721"/>
        <v>50</v>
      </c>
      <c r="H14176">
        <f t="shared" ca="1" si="721"/>
        <v>79</v>
      </c>
      <c r="I14176">
        <f t="shared" ca="1" si="721"/>
        <v>62</v>
      </c>
      <c r="J14176">
        <f t="shared" ca="1" si="721"/>
        <v>21</v>
      </c>
    </row>
    <row r="14177" spans="1:10" x14ac:dyDescent="0.25">
      <c r="A14177">
        <f t="shared" ca="1" si="720"/>
        <v>37</v>
      </c>
      <c r="B14177">
        <f t="shared" ca="1" si="721"/>
        <v>53</v>
      </c>
      <c r="C14177">
        <f t="shared" ca="1" si="721"/>
        <v>96</v>
      </c>
      <c r="D14177">
        <f t="shared" ca="1" si="721"/>
        <v>81</v>
      </c>
      <c r="E14177">
        <f t="shared" ca="1" si="721"/>
        <v>82</v>
      </c>
      <c r="F14177">
        <f t="shared" ref="B14177:J14240" ca="1" si="722">RANDBETWEEN(1,100)</f>
        <v>92</v>
      </c>
      <c r="G14177">
        <f t="shared" ca="1" si="722"/>
        <v>83</v>
      </c>
      <c r="H14177">
        <f t="shared" ca="1" si="722"/>
        <v>8</v>
      </c>
      <c r="I14177">
        <f t="shared" ca="1" si="722"/>
        <v>54</v>
      </c>
      <c r="J14177">
        <f t="shared" ca="1" si="722"/>
        <v>58</v>
      </c>
    </row>
    <row r="14178" spans="1:10" x14ac:dyDescent="0.25">
      <c r="A14178">
        <f t="shared" ca="1" si="720"/>
        <v>29</v>
      </c>
      <c r="B14178">
        <f t="shared" ca="1" si="722"/>
        <v>4</v>
      </c>
      <c r="C14178">
        <f t="shared" ca="1" si="722"/>
        <v>50</v>
      </c>
      <c r="D14178">
        <f t="shared" ca="1" si="722"/>
        <v>8</v>
      </c>
      <c r="E14178">
        <f t="shared" ca="1" si="722"/>
        <v>66</v>
      </c>
      <c r="F14178">
        <f t="shared" ca="1" si="722"/>
        <v>96</v>
      </c>
      <c r="G14178">
        <f t="shared" ca="1" si="722"/>
        <v>45</v>
      </c>
      <c r="H14178">
        <f t="shared" ca="1" si="722"/>
        <v>51</v>
      </c>
      <c r="I14178">
        <f t="shared" ca="1" si="722"/>
        <v>22</v>
      </c>
      <c r="J14178">
        <f t="shared" ca="1" si="722"/>
        <v>11</v>
      </c>
    </row>
    <row r="14179" spans="1:10" x14ac:dyDescent="0.25">
      <c r="A14179">
        <f t="shared" ca="1" si="720"/>
        <v>41</v>
      </c>
      <c r="B14179">
        <f t="shared" ca="1" si="722"/>
        <v>28</v>
      </c>
      <c r="C14179">
        <f t="shared" ca="1" si="722"/>
        <v>48</v>
      </c>
      <c r="D14179">
        <f t="shared" ca="1" si="722"/>
        <v>8</v>
      </c>
      <c r="E14179">
        <f t="shared" ca="1" si="722"/>
        <v>18</v>
      </c>
      <c r="F14179">
        <f t="shared" ca="1" si="722"/>
        <v>5</v>
      </c>
      <c r="G14179">
        <f t="shared" ca="1" si="722"/>
        <v>71</v>
      </c>
      <c r="H14179">
        <f t="shared" ca="1" si="722"/>
        <v>34</v>
      </c>
      <c r="I14179">
        <f t="shared" ca="1" si="722"/>
        <v>5</v>
      </c>
      <c r="J14179">
        <f t="shared" ca="1" si="722"/>
        <v>82</v>
      </c>
    </row>
    <row r="14180" spans="1:10" x14ac:dyDescent="0.25">
      <c r="A14180">
        <f t="shared" ca="1" si="720"/>
        <v>87</v>
      </c>
      <c r="B14180">
        <f t="shared" ca="1" si="722"/>
        <v>68</v>
      </c>
      <c r="C14180">
        <f t="shared" ca="1" si="722"/>
        <v>77</v>
      </c>
      <c r="D14180">
        <f t="shared" ca="1" si="722"/>
        <v>46</v>
      </c>
      <c r="E14180">
        <f t="shared" ca="1" si="722"/>
        <v>98</v>
      </c>
      <c r="F14180">
        <f t="shared" ca="1" si="722"/>
        <v>21</v>
      </c>
      <c r="G14180">
        <f t="shared" ca="1" si="722"/>
        <v>66</v>
      </c>
      <c r="H14180">
        <f t="shared" ca="1" si="722"/>
        <v>85</v>
      </c>
      <c r="I14180">
        <f t="shared" ca="1" si="722"/>
        <v>64</v>
      </c>
      <c r="J14180">
        <f t="shared" ca="1" si="722"/>
        <v>18</v>
      </c>
    </row>
    <row r="14181" spans="1:10" x14ac:dyDescent="0.25">
      <c r="A14181">
        <f t="shared" ca="1" si="720"/>
        <v>21</v>
      </c>
      <c r="B14181">
        <f t="shared" ca="1" si="722"/>
        <v>34</v>
      </c>
      <c r="C14181">
        <f t="shared" ca="1" si="722"/>
        <v>78</v>
      </c>
      <c r="D14181">
        <f t="shared" ca="1" si="722"/>
        <v>72</v>
      </c>
      <c r="E14181">
        <f t="shared" ca="1" si="722"/>
        <v>86</v>
      </c>
      <c r="F14181">
        <f t="shared" ca="1" si="722"/>
        <v>75</v>
      </c>
      <c r="G14181">
        <f t="shared" ca="1" si="722"/>
        <v>44</v>
      </c>
      <c r="H14181">
        <f t="shared" ca="1" si="722"/>
        <v>3</v>
      </c>
      <c r="I14181">
        <f t="shared" ca="1" si="722"/>
        <v>90</v>
      </c>
      <c r="J14181">
        <f t="shared" ca="1" si="722"/>
        <v>15</v>
      </c>
    </row>
    <row r="14182" spans="1:10" x14ac:dyDescent="0.25">
      <c r="A14182">
        <f t="shared" ca="1" si="720"/>
        <v>23</v>
      </c>
      <c r="B14182">
        <f t="shared" ca="1" si="722"/>
        <v>27</v>
      </c>
      <c r="C14182">
        <f t="shared" ca="1" si="722"/>
        <v>43</v>
      </c>
      <c r="D14182">
        <f t="shared" ca="1" si="722"/>
        <v>55</v>
      </c>
      <c r="E14182">
        <f t="shared" ca="1" si="722"/>
        <v>65</v>
      </c>
      <c r="F14182">
        <f t="shared" ca="1" si="722"/>
        <v>35</v>
      </c>
      <c r="G14182">
        <f t="shared" ca="1" si="722"/>
        <v>72</v>
      </c>
      <c r="H14182">
        <f t="shared" ca="1" si="722"/>
        <v>20</v>
      </c>
      <c r="I14182">
        <f t="shared" ca="1" si="722"/>
        <v>41</v>
      </c>
      <c r="J14182">
        <f t="shared" ca="1" si="722"/>
        <v>93</v>
      </c>
    </row>
    <row r="14183" spans="1:10" x14ac:dyDescent="0.25">
      <c r="A14183">
        <f t="shared" ca="1" si="720"/>
        <v>56</v>
      </c>
      <c r="B14183">
        <f t="shared" ca="1" si="722"/>
        <v>33</v>
      </c>
      <c r="C14183">
        <f t="shared" ca="1" si="722"/>
        <v>82</v>
      </c>
      <c r="D14183">
        <f t="shared" ca="1" si="722"/>
        <v>67</v>
      </c>
      <c r="E14183">
        <f t="shared" ca="1" si="722"/>
        <v>15</v>
      </c>
      <c r="F14183">
        <f t="shared" ca="1" si="722"/>
        <v>83</v>
      </c>
      <c r="G14183">
        <f t="shared" ca="1" si="722"/>
        <v>3</v>
      </c>
      <c r="H14183">
        <f t="shared" ca="1" si="722"/>
        <v>85</v>
      </c>
      <c r="I14183">
        <f t="shared" ca="1" si="722"/>
        <v>93</v>
      </c>
      <c r="J14183">
        <f t="shared" ca="1" si="722"/>
        <v>76</v>
      </c>
    </row>
    <row r="14184" spans="1:10" x14ac:dyDescent="0.25">
      <c r="A14184">
        <f t="shared" ca="1" si="720"/>
        <v>97</v>
      </c>
      <c r="B14184">
        <f t="shared" ca="1" si="722"/>
        <v>96</v>
      </c>
      <c r="C14184">
        <f t="shared" ca="1" si="722"/>
        <v>76</v>
      </c>
      <c r="D14184">
        <f t="shared" ca="1" si="722"/>
        <v>71</v>
      </c>
      <c r="E14184">
        <f t="shared" ca="1" si="722"/>
        <v>23</v>
      </c>
      <c r="F14184">
        <f t="shared" ca="1" si="722"/>
        <v>77</v>
      </c>
      <c r="G14184">
        <f t="shared" ca="1" si="722"/>
        <v>100</v>
      </c>
      <c r="H14184">
        <f t="shared" ca="1" si="722"/>
        <v>74</v>
      </c>
      <c r="I14184">
        <f t="shared" ca="1" si="722"/>
        <v>4</v>
      </c>
      <c r="J14184">
        <f t="shared" ca="1" si="722"/>
        <v>67</v>
      </c>
    </row>
    <row r="14185" spans="1:10" x14ac:dyDescent="0.25">
      <c r="A14185">
        <f t="shared" ca="1" si="720"/>
        <v>47</v>
      </c>
      <c r="B14185">
        <f t="shared" ca="1" si="722"/>
        <v>15</v>
      </c>
      <c r="C14185">
        <f t="shared" ca="1" si="722"/>
        <v>72</v>
      </c>
      <c r="D14185">
        <f t="shared" ca="1" si="722"/>
        <v>4</v>
      </c>
      <c r="E14185">
        <f t="shared" ca="1" si="722"/>
        <v>23</v>
      </c>
      <c r="F14185">
        <f t="shared" ca="1" si="722"/>
        <v>96</v>
      </c>
      <c r="G14185">
        <f t="shared" ca="1" si="722"/>
        <v>7</v>
      </c>
      <c r="H14185">
        <f t="shared" ca="1" si="722"/>
        <v>53</v>
      </c>
      <c r="I14185">
        <f t="shared" ca="1" si="722"/>
        <v>1</v>
      </c>
      <c r="J14185">
        <f t="shared" ca="1" si="722"/>
        <v>20</v>
      </c>
    </row>
    <row r="14186" spans="1:10" x14ac:dyDescent="0.25">
      <c r="A14186">
        <f t="shared" ca="1" si="720"/>
        <v>27</v>
      </c>
      <c r="B14186">
        <f t="shared" ca="1" si="722"/>
        <v>75</v>
      </c>
      <c r="C14186">
        <f t="shared" ca="1" si="722"/>
        <v>6</v>
      </c>
      <c r="D14186">
        <f t="shared" ca="1" si="722"/>
        <v>39</v>
      </c>
      <c r="E14186">
        <f t="shared" ca="1" si="722"/>
        <v>8</v>
      </c>
      <c r="F14186">
        <f t="shared" ca="1" si="722"/>
        <v>59</v>
      </c>
      <c r="G14186">
        <f t="shared" ca="1" si="722"/>
        <v>99</v>
      </c>
      <c r="H14186">
        <f t="shared" ca="1" si="722"/>
        <v>39</v>
      </c>
      <c r="I14186">
        <f t="shared" ca="1" si="722"/>
        <v>28</v>
      </c>
      <c r="J14186">
        <f t="shared" ca="1" si="722"/>
        <v>50</v>
      </c>
    </row>
    <row r="14187" spans="1:10" x14ac:dyDescent="0.25">
      <c r="A14187">
        <f t="shared" ca="1" si="720"/>
        <v>43</v>
      </c>
      <c r="B14187">
        <f t="shared" ca="1" si="722"/>
        <v>90</v>
      </c>
      <c r="C14187">
        <f t="shared" ca="1" si="722"/>
        <v>5</v>
      </c>
      <c r="D14187">
        <f t="shared" ca="1" si="722"/>
        <v>62</v>
      </c>
      <c r="E14187">
        <f t="shared" ca="1" si="722"/>
        <v>55</v>
      </c>
      <c r="F14187">
        <f t="shared" ca="1" si="722"/>
        <v>47</v>
      </c>
      <c r="G14187">
        <f t="shared" ca="1" si="722"/>
        <v>68</v>
      </c>
      <c r="H14187">
        <f t="shared" ca="1" si="722"/>
        <v>94</v>
      </c>
      <c r="I14187">
        <f t="shared" ca="1" si="722"/>
        <v>27</v>
      </c>
      <c r="J14187">
        <f t="shared" ca="1" si="722"/>
        <v>3</v>
      </c>
    </row>
    <row r="14188" spans="1:10" x14ac:dyDescent="0.25">
      <c r="A14188">
        <f t="shared" ca="1" si="720"/>
        <v>36</v>
      </c>
      <c r="B14188">
        <f t="shared" ca="1" si="722"/>
        <v>52</v>
      </c>
      <c r="C14188">
        <f t="shared" ca="1" si="722"/>
        <v>6</v>
      </c>
      <c r="D14188">
        <f t="shared" ca="1" si="722"/>
        <v>23</v>
      </c>
      <c r="E14188">
        <f t="shared" ca="1" si="722"/>
        <v>96</v>
      </c>
      <c r="F14188">
        <f t="shared" ca="1" si="722"/>
        <v>52</v>
      </c>
      <c r="G14188">
        <f t="shared" ca="1" si="722"/>
        <v>3</v>
      </c>
      <c r="H14188">
        <f t="shared" ca="1" si="722"/>
        <v>97</v>
      </c>
      <c r="I14188">
        <f t="shared" ca="1" si="722"/>
        <v>97</v>
      </c>
      <c r="J14188">
        <f t="shared" ca="1" si="722"/>
        <v>67</v>
      </c>
    </row>
    <row r="14189" spans="1:10" x14ac:dyDescent="0.25">
      <c r="A14189">
        <f t="shared" ca="1" si="720"/>
        <v>90</v>
      </c>
      <c r="B14189">
        <f t="shared" ca="1" si="722"/>
        <v>98</v>
      </c>
      <c r="C14189">
        <f t="shared" ca="1" si="722"/>
        <v>68</v>
      </c>
      <c r="D14189">
        <f t="shared" ca="1" si="722"/>
        <v>62</v>
      </c>
      <c r="E14189">
        <f t="shared" ca="1" si="722"/>
        <v>6</v>
      </c>
      <c r="F14189">
        <f t="shared" ca="1" si="722"/>
        <v>75</v>
      </c>
      <c r="G14189">
        <f t="shared" ca="1" si="722"/>
        <v>76</v>
      </c>
      <c r="H14189">
        <f t="shared" ca="1" si="722"/>
        <v>2</v>
      </c>
      <c r="I14189">
        <f t="shared" ca="1" si="722"/>
        <v>67</v>
      </c>
      <c r="J14189">
        <f t="shared" ca="1" si="722"/>
        <v>53</v>
      </c>
    </row>
    <row r="14190" spans="1:10" x14ac:dyDescent="0.25">
      <c r="A14190">
        <f t="shared" ca="1" si="720"/>
        <v>47</v>
      </c>
      <c r="B14190">
        <f t="shared" ca="1" si="722"/>
        <v>66</v>
      </c>
      <c r="C14190">
        <f t="shared" ca="1" si="722"/>
        <v>91</v>
      </c>
      <c r="D14190">
        <f t="shared" ca="1" si="722"/>
        <v>14</v>
      </c>
      <c r="E14190">
        <f t="shared" ca="1" si="722"/>
        <v>88</v>
      </c>
      <c r="F14190">
        <f t="shared" ca="1" si="722"/>
        <v>90</v>
      </c>
      <c r="G14190">
        <f t="shared" ca="1" si="722"/>
        <v>24</v>
      </c>
      <c r="H14190">
        <f t="shared" ca="1" si="722"/>
        <v>2</v>
      </c>
      <c r="I14190">
        <f t="shared" ca="1" si="722"/>
        <v>9</v>
      </c>
      <c r="J14190">
        <f t="shared" ca="1" si="722"/>
        <v>52</v>
      </c>
    </row>
    <row r="14191" spans="1:10" x14ac:dyDescent="0.25">
      <c r="A14191">
        <f t="shared" ca="1" si="720"/>
        <v>9</v>
      </c>
      <c r="B14191">
        <f t="shared" ca="1" si="722"/>
        <v>79</v>
      </c>
      <c r="C14191">
        <f t="shared" ca="1" si="722"/>
        <v>89</v>
      </c>
      <c r="D14191">
        <f t="shared" ca="1" si="722"/>
        <v>59</v>
      </c>
      <c r="E14191">
        <f t="shared" ca="1" si="722"/>
        <v>42</v>
      </c>
      <c r="F14191">
        <f t="shared" ca="1" si="722"/>
        <v>34</v>
      </c>
      <c r="G14191">
        <f t="shared" ca="1" si="722"/>
        <v>71</v>
      </c>
      <c r="H14191">
        <f t="shared" ca="1" si="722"/>
        <v>58</v>
      </c>
      <c r="I14191">
        <f t="shared" ca="1" si="722"/>
        <v>33</v>
      </c>
      <c r="J14191">
        <f t="shared" ca="1" si="722"/>
        <v>19</v>
      </c>
    </row>
    <row r="14192" spans="1:10" x14ac:dyDescent="0.25">
      <c r="A14192">
        <f t="shared" ca="1" si="720"/>
        <v>77</v>
      </c>
      <c r="B14192">
        <f t="shared" ca="1" si="722"/>
        <v>4</v>
      </c>
      <c r="C14192">
        <f t="shared" ca="1" si="722"/>
        <v>30</v>
      </c>
      <c r="D14192">
        <f t="shared" ca="1" si="722"/>
        <v>74</v>
      </c>
      <c r="E14192">
        <f t="shared" ca="1" si="722"/>
        <v>22</v>
      </c>
      <c r="F14192">
        <f t="shared" ca="1" si="722"/>
        <v>46</v>
      </c>
      <c r="G14192">
        <f t="shared" ca="1" si="722"/>
        <v>65</v>
      </c>
      <c r="H14192">
        <f t="shared" ca="1" si="722"/>
        <v>16</v>
      </c>
      <c r="I14192">
        <f t="shared" ca="1" si="722"/>
        <v>57</v>
      </c>
      <c r="J14192">
        <f t="shared" ca="1" si="722"/>
        <v>91</v>
      </c>
    </row>
    <row r="14193" spans="1:10" x14ac:dyDescent="0.25">
      <c r="A14193">
        <f t="shared" ca="1" si="720"/>
        <v>4</v>
      </c>
      <c r="B14193">
        <f t="shared" ca="1" si="722"/>
        <v>70</v>
      </c>
      <c r="C14193">
        <f t="shared" ca="1" si="722"/>
        <v>81</v>
      </c>
      <c r="D14193">
        <f t="shared" ca="1" si="722"/>
        <v>56</v>
      </c>
      <c r="E14193">
        <f t="shared" ca="1" si="722"/>
        <v>28</v>
      </c>
      <c r="F14193">
        <f t="shared" ca="1" si="722"/>
        <v>39</v>
      </c>
      <c r="G14193">
        <f t="shared" ca="1" si="722"/>
        <v>69</v>
      </c>
      <c r="H14193">
        <f t="shared" ca="1" si="722"/>
        <v>66</v>
      </c>
      <c r="I14193">
        <f t="shared" ca="1" si="722"/>
        <v>44</v>
      </c>
      <c r="J14193">
        <f t="shared" ca="1" si="722"/>
        <v>52</v>
      </c>
    </row>
    <row r="14194" spans="1:10" x14ac:dyDescent="0.25">
      <c r="A14194">
        <f t="shared" ca="1" si="720"/>
        <v>69</v>
      </c>
      <c r="B14194">
        <f t="shared" ca="1" si="722"/>
        <v>10</v>
      </c>
      <c r="C14194">
        <f t="shared" ca="1" si="722"/>
        <v>73</v>
      </c>
      <c r="D14194">
        <f t="shared" ca="1" si="722"/>
        <v>29</v>
      </c>
      <c r="E14194">
        <f t="shared" ca="1" si="722"/>
        <v>41</v>
      </c>
      <c r="F14194">
        <f t="shared" ca="1" si="722"/>
        <v>77</v>
      </c>
      <c r="G14194">
        <f t="shared" ca="1" si="722"/>
        <v>92</v>
      </c>
      <c r="H14194">
        <f t="shared" ca="1" si="722"/>
        <v>30</v>
      </c>
      <c r="I14194">
        <f t="shared" ca="1" si="722"/>
        <v>11</v>
      </c>
      <c r="J14194">
        <f t="shared" ca="1" si="722"/>
        <v>2</v>
      </c>
    </row>
    <row r="14195" spans="1:10" x14ac:dyDescent="0.25">
      <c r="A14195">
        <f t="shared" ca="1" si="720"/>
        <v>67</v>
      </c>
      <c r="B14195">
        <f t="shared" ca="1" si="722"/>
        <v>77</v>
      </c>
      <c r="C14195">
        <f t="shared" ca="1" si="722"/>
        <v>90</v>
      </c>
      <c r="D14195">
        <f t="shared" ca="1" si="722"/>
        <v>9</v>
      </c>
      <c r="E14195">
        <f t="shared" ca="1" si="722"/>
        <v>11</v>
      </c>
      <c r="F14195">
        <f t="shared" ca="1" si="722"/>
        <v>68</v>
      </c>
      <c r="G14195">
        <f t="shared" ca="1" si="722"/>
        <v>77</v>
      </c>
      <c r="H14195">
        <f t="shared" ca="1" si="722"/>
        <v>14</v>
      </c>
      <c r="I14195">
        <f t="shared" ca="1" si="722"/>
        <v>36</v>
      </c>
      <c r="J14195">
        <f t="shared" ca="1" si="722"/>
        <v>39</v>
      </c>
    </row>
    <row r="14196" spans="1:10" x14ac:dyDescent="0.25">
      <c r="A14196">
        <f t="shared" ca="1" si="720"/>
        <v>78</v>
      </c>
      <c r="B14196">
        <f t="shared" ca="1" si="722"/>
        <v>89</v>
      </c>
      <c r="C14196">
        <f t="shared" ca="1" si="722"/>
        <v>39</v>
      </c>
      <c r="D14196">
        <f t="shared" ca="1" si="722"/>
        <v>75</v>
      </c>
      <c r="E14196">
        <f t="shared" ca="1" si="722"/>
        <v>88</v>
      </c>
      <c r="F14196">
        <f t="shared" ca="1" si="722"/>
        <v>12</v>
      </c>
      <c r="G14196">
        <f t="shared" ca="1" si="722"/>
        <v>43</v>
      </c>
      <c r="H14196">
        <f t="shared" ca="1" si="722"/>
        <v>68</v>
      </c>
      <c r="I14196">
        <f t="shared" ca="1" si="722"/>
        <v>43</v>
      </c>
      <c r="J14196">
        <f t="shared" ca="1" si="722"/>
        <v>69</v>
      </c>
    </row>
    <row r="14197" spans="1:10" x14ac:dyDescent="0.25">
      <c r="A14197">
        <f t="shared" ca="1" si="720"/>
        <v>15</v>
      </c>
      <c r="B14197">
        <f t="shared" ca="1" si="722"/>
        <v>59</v>
      </c>
      <c r="C14197">
        <f t="shared" ca="1" si="722"/>
        <v>13</v>
      </c>
      <c r="D14197">
        <f t="shared" ca="1" si="722"/>
        <v>82</v>
      </c>
      <c r="E14197">
        <f t="shared" ca="1" si="722"/>
        <v>2</v>
      </c>
      <c r="F14197">
        <f t="shared" ca="1" si="722"/>
        <v>66</v>
      </c>
      <c r="G14197">
        <f t="shared" ca="1" si="722"/>
        <v>22</v>
      </c>
      <c r="H14197">
        <f t="shared" ca="1" si="722"/>
        <v>92</v>
      </c>
      <c r="I14197">
        <f t="shared" ca="1" si="722"/>
        <v>39</v>
      </c>
      <c r="J14197">
        <f t="shared" ca="1" si="722"/>
        <v>97</v>
      </c>
    </row>
    <row r="14198" spans="1:10" x14ac:dyDescent="0.25">
      <c r="A14198">
        <f t="shared" ca="1" si="720"/>
        <v>7</v>
      </c>
      <c r="B14198">
        <f t="shared" ca="1" si="722"/>
        <v>9</v>
      </c>
      <c r="C14198">
        <f t="shared" ca="1" si="722"/>
        <v>43</v>
      </c>
      <c r="D14198">
        <f t="shared" ca="1" si="722"/>
        <v>85</v>
      </c>
      <c r="E14198">
        <f t="shared" ca="1" si="722"/>
        <v>20</v>
      </c>
      <c r="F14198">
        <f t="shared" ca="1" si="722"/>
        <v>81</v>
      </c>
      <c r="G14198">
        <f t="shared" ca="1" si="722"/>
        <v>34</v>
      </c>
      <c r="H14198">
        <f t="shared" ca="1" si="722"/>
        <v>34</v>
      </c>
      <c r="I14198">
        <f t="shared" ca="1" si="722"/>
        <v>52</v>
      </c>
      <c r="J14198">
        <f t="shared" ca="1" si="722"/>
        <v>9</v>
      </c>
    </row>
    <row r="14199" spans="1:10" x14ac:dyDescent="0.25">
      <c r="A14199">
        <f t="shared" ca="1" si="720"/>
        <v>9</v>
      </c>
      <c r="B14199">
        <f t="shared" ca="1" si="722"/>
        <v>38</v>
      </c>
      <c r="C14199">
        <f t="shared" ca="1" si="722"/>
        <v>78</v>
      </c>
      <c r="D14199">
        <f t="shared" ca="1" si="722"/>
        <v>9</v>
      </c>
      <c r="E14199">
        <f t="shared" ca="1" si="722"/>
        <v>70</v>
      </c>
      <c r="F14199">
        <f t="shared" ca="1" si="722"/>
        <v>9</v>
      </c>
      <c r="G14199">
        <f t="shared" ca="1" si="722"/>
        <v>92</v>
      </c>
      <c r="H14199">
        <f t="shared" ca="1" si="722"/>
        <v>11</v>
      </c>
      <c r="I14199">
        <f t="shared" ca="1" si="722"/>
        <v>38</v>
      </c>
      <c r="J14199">
        <f t="shared" ca="1" si="722"/>
        <v>70</v>
      </c>
    </row>
    <row r="14200" spans="1:10" x14ac:dyDescent="0.25">
      <c r="A14200">
        <f t="shared" ca="1" si="720"/>
        <v>32</v>
      </c>
      <c r="B14200">
        <f t="shared" ca="1" si="722"/>
        <v>59</v>
      </c>
      <c r="C14200">
        <f t="shared" ca="1" si="722"/>
        <v>18</v>
      </c>
      <c r="D14200">
        <f t="shared" ca="1" si="722"/>
        <v>62</v>
      </c>
      <c r="E14200">
        <f t="shared" ca="1" si="722"/>
        <v>4</v>
      </c>
      <c r="F14200">
        <f t="shared" ca="1" si="722"/>
        <v>30</v>
      </c>
      <c r="G14200">
        <f t="shared" ca="1" si="722"/>
        <v>77</v>
      </c>
      <c r="H14200">
        <f t="shared" ca="1" si="722"/>
        <v>66</v>
      </c>
      <c r="I14200">
        <f t="shared" ca="1" si="722"/>
        <v>73</v>
      </c>
      <c r="J14200">
        <f t="shared" ca="1" si="722"/>
        <v>77</v>
      </c>
    </row>
    <row r="14201" spans="1:10" x14ac:dyDescent="0.25">
      <c r="A14201">
        <f t="shared" ca="1" si="720"/>
        <v>8</v>
      </c>
      <c r="B14201">
        <f t="shared" ca="1" si="722"/>
        <v>49</v>
      </c>
      <c r="C14201">
        <f t="shared" ca="1" si="722"/>
        <v>28</v>
      </c>
      <c r="D14201">
        <f t="shared" ca="1" si="722"/>
        <v>8</v>
      </c>
      <c r="E14201">
        <f t="shared" ca="1" si="722"/>
        <v>72</v>
      </c>
      <c r="F14201">
        <f t="shared" ca="1" si="722"/>
        <v>25</v>
      </c>
      <c r="G14201">
        <f t="shared" ca="1" si="722"/>
        <v>32</v>
      </c>
      <c r="H14201">
        <f t="shared" ca="1" si="722"/>
        <v>30</v>
      </c>
      <c r="I14201">
        <f t="shared" ca="1" si="722"/>
        <v>30</v>
      </c>
      <c r="J14201">
        <f t="shared" ca="1" si="722"/>
        <v>41</v>
      </c>
    </row>
    <row r="14202" spans="1:10" x14ac:dyDescent="0.25">
      <c r="A14202">
        <f t="shared" ca="1" si="720"/>
        <v>19</v>
      </c>
      <c r="B14202">
        <f t="shared" ca="1" si="722"/>
        <v>5</v>
      </c>
      <c r="C14202">
        <f t="shared" ca="1" si="722"/>
        <v>1</v>
      </c>
      <c r="D14202">
        <f t="shared" ca="1" si="722"/>
        <v>44</v>
      </c>
      <c r="E14202">
        <f t="shared" ca="1" si="722"/>
        <v>84</v>
      </c>
      <c r="F14202">
        <f t="shared" ca="1" si="722"/>
        <v>44</v>
      </c>
      <c r="G14202">
        <f t="shared" ca="1" si="722"/>
        <v>27</v>
      </c>
      <c r="H14202">
        <f t="shared" ca="1" si="722"/>
        <v>58</v>
      </c>
      <c r="I14202">
        <f t="shared" ca="1" si="722"/>
        <v>76</v>
      </c>
      <c r="J14202">
        <f t="shared" ca="1" si="722"/>
        <v>13</v>
      </c>
    </row>
    <row r="14203" spans="1:10" x14ac:dyDescent="0.25">
      <c r="A14203">
        <f t="shared" ca="1" si="720"/>
        <v>84</v>
      </c>
      <c r="B14203">
        <f t="shared" ca="1" si="722"/>
        <v>95</v>
      </c>
      <c r="C14203">
        <f t="shared" ca="1" si="722"/>
        <v>50</v>
      </c>
      <c r="D14203">
        <f t="shared" ca="1" si="722"/>
        <v>18</v>
      </c>
      <c r="E14203">
        <f t="shared" ca="1" si="722"/>
        <v>87</v>
      </c>
      <c r="F14203">
        <f t="shared" ca="1" si="722"/>
        <v>89</v>
      </c>
      <c r="G14203">
        <f t="shared" ca="1" si="722"/>
        <v>56</v>
      </c>
      <c r="H14203">
        <f t="shared" ca="1" si="722"/>
        <v>13</v>
      </c>
      <c r="I14203">
        <f t="shared" ca="1" si="722"/>
        <v>43</v>
      </c>
      <c r="J14203">
        <f t="shared" ca="1" si="722"/>
        <v>6</v>
      </c>
    </row>
    <row r="14204" spans="1:10" x14ac:dyDescent="0.25">
      <c r="A14204">
        <f t="shared" ca="1" si="720"/>
        <v>27</v>
      </c>
      <c r="B14204">
        <f t="shared" ca="1" si="722"/>
        <v>98</v>
      </c>
      <c r="C14204">
        <f t="shared" ca="1" si="722"/>
        <v>57</v>
      </c>
      <c r="D14204">
        <f t="shared" ca="1" si="722"/>
        <v>24</v>
      </c>
      <c r="E14204">
        <f t="shared" ca="1" si="722"/>
        <v>9</v>
      </c>
      <c r="F14204">
        <f t="shared" ca="1" si="722"/>
        <v>44</v>
      </c>
      <c r="G14204">
        <f t="shared" ca="1" si="722"/>
        <v>89</v>
      </c>
      <c r="H14204">
        <f t="shared" ca="1" si="722"/>
        <v>62</v>
      </c>
      <c r="I14204">
        <f t="shared" ca="1" si="722"/>
        <v>12</v>
      </c>
      <c r="J14204">
        <f t="shared" ca="1" si="722"/>
        <v>13</v>
      </c>
    </row>
    <row r="14205" spans="1:10" x14ac:dyDescent="0.25">
      <c r="A14205">
        <f t="shared" ca="1" si="720"/>
        <v>83</v>
      </c>
      <c r="B14205">
        <f t="shared" ca="1" si="722"/>
        <v>66</v>
      </c>
      <c r="C14205">
        <f t="shared" ca="1" si="722"/>
        <v>23</v>
      </c>
      <c r="D14205">
        <f t="shared" ca="1" si="722"/>
        <v>5</v>
      </c>
      <c r="E14205">
        <f t="shared" ca="1" si="722"/>
        <v>96</v>
      </c>
      <c r="F14205">
        <f t="shared" ca="1" si="722"/>
        <v>54</v>
      </c>
      <c r="G14205">
        <f t="shared" ca="1" si="722"/>
        <v>9</v>
      </c>
      <c r="H14205">
        <f t="shared" ca="1" si="722"/>
        <v>59</v>
      </c>
      <c r="I14205">
        <f t="shared" ref="B14205:J14268" ca="1" si="723">RANDBETWEEN(1,100)</f>
        <v>24</v>
      </c>
      <c r="J14205">
        <f t="shared" ca="1" si="723"/>
        <v>35</v>
      </c>
    </row>
    <row r="14206" spans="1:10" x14ac:dyDescent="0.25">
      <c r="A14206">
        <f t="shared" ca="1" si="720"/>
        <v>72</v>
      </c>
      <c r="B14206">
        <f t="shared" ca="1" si="723"/>
        <v>98</v>
      </c>
      <c r="C14206">
        <f t="shared" ca="1" si="723"/>
        <v>98</v>
      </c>
      <c r="D14206">
        <f t="shared" ca="1" si="723"/>
        <v>31</v>
      </c>
      <c r="E14206">
        <f t="shared" ca="1" si="723"/>
        <v>25</v>
      </c>
      <c r="F14206">
        <f t="shared" ca="1" si="723"/>
        <v>41</v>
      </c>
      <c r="G14206">
        <f t="shared" ca="1" si="723"/>
        <v>23</v>
      </c>
      <c r="H14206">
        <f t="shared" ca="1" si="723"/>
        <v>65</v>
      </c>
      <c r="I14206">
        <f t="shared" ca="1" si="723"/>
        <v>79</v>
      </c>
      <c r="J14206">
        <f t="shared" ca="1" si="723"/>
        <v>38</v>
      </c>
    </row>
    <row r="14207" spans="1:10" x14ac:dyDescent="0.25">
      <c r="A14207">
        <f t="shared" ca="1" si="720"/>
        <v>32</v>
      </c>
      <c r="B14207">
        <f t="shared" ca="1" si="723"/>
        <v>99</v>
      </c>
      <c r="C14207">
        <f t="shared" ca="1" si="723"/>
        <v>96</v>
      </c>
      <c r="D14207">
        <f t="shared" ca="1" si="723"/>
        <v>50</v>
      </c>
      <c r="E14207">
        <f t="shared" ca="1" si="723"/>
        <v>76</v>
      </c>
      <c r="F14207">
        <f t="shared" ca="1" si="723"/>
        <v>28</v>
      </c>
      <c r="G14207">
        <f t="shared" ca="1" si="723"/>
        <v>81</v>
      </c>
      <c r="H14207">
        <f t="shared" ca="1" si="723"/>
        <v>30</v>
      </c>
      <c r="I14207">
        <f t="shared" ca="1" si="723"/>
        <v>27</v>
      </c>
      <c r="J14207">
        <f t="shared" ca="1" si="723"/>
        <v>6</v>
      </c>
    </row>
    <row r="14208" spans="1:10" x14ac:dyDescent="0.25">
      <c r="A14208">
        <f t="shared" ca="1" si="720"/>
        <v>17</v>
      </c>
      <c r="B14208">
        <f t="shared" ca="1" si="723"/>
        <v>65</v>
      </c>
      <c r="C14208">
        <f t="shared" ca="1" si="723"/>
        <v>83</v>
      </c>
      <c r="D14208">
        <f t="shared" ca="1" si="723"/>
        <v>10</v>
      </c>
      <c r="E14208">
        <f t="shared" ca="1" si="723"/>
        <v>22</v>
      </c>
      <c r="F14208">
        <f t="shared" ca="1" si="723"/>
        <v>27</v>
      </c>
      <c r="G14208">
        <f t="shared" ca="1" si="723"/>
        <v>41</v>
      </c>
      <c r="H14208">
        <f t="shared" ca="1" si="723"/>
        <v>69</v>
      </c>
      <c r="I14208">
        <f t="shared" ca="1" si="723"/>
        <v>15</v>
      </c>
      <c r="J14208">
        <f t="shared" ca="1" si="723"/>
        <v>62</v>
      </c>
    </row>
    <row r="14209" spans="1:10" x14ac:dyDescent="0.25">
      <c r="A14209">
        <f t="shared" ca="1" si="720"/>
        <v>95</v>
      </c>
      <c r="B14209">
        <f t="shared" ca="1" si="723"/>
        <v>57</v>
      </c>
      <c r="C14209">
        <f t="shared" ca="1" si="723"/>
        <v>20</v>
      </c>
      <c r="D14209">
        <f t="shared" ca="1" si="723"/>
        <v>61</v>
      </c>
      <c r="E14209">
        <f t="shared" ca="1" si="723"/>
        <v>88</v>
      </c>
      <c r="F14209">
        <f t="shared" ca="1" si="723"/>
        <v>2</v>
      </c>
      <c r="G14209">
        <f t="shared" ca="1" si="723"/>
        <v>30</v>
      </c>
      <c r="H14209">
        <f t="shared" ca="1" si="723"/>
        <v>80</v>
      </c>
      <c r="I14209">
        <f t="shared" ca="1" si="723"/>
        <v>73</v>
      </c>
      <c r="J14209">
        <f t="shared" ca="1" si="723"/>
        <v>47</v>
      </c>
    </row>
    <row r="14210" spans="1:10" x14ac:dyDescent="0.25">
      <c r="A14210">
        <f t="shared" ca="1" si="720"/>
        <v>86</v>
      </c>
      <c r="B14210">
        <f t="shared" ca="1" si="723"/>
        <v>89</v>
      </c>
      <c r="C14210">
        <f t="shared" ca="1" si="723"/>
        <v>75</v>
      </c>
      <c r="D14210">
        <f t="shared" ca="1" si="723"/>
        <v>61</v>
      </c>
      <c r="E14210">
        <f t="shared" ca="1" si="723"/>
        <v>6</v>
      </c>
      <c r="F14210">
        <f t="shared" ca="1" si="723"/>
        <v>5</v>
      </c>
      <c r="G14210">
        <f t="shared" ca="1" si="723"/>
        <v>9</v>
      </c>
      <c r="H14210">
        <f t="shared" ca="1" si="723"/>
        <v>55</v>
      </c>
      <c r="I14210">
        <f t="shared" ca="1" si="723"/>
        <v>23</v>
      </c>
      <c r="J14210">
        <f t="shared" ca="1" si="723"/>
        <v>50</v>
      </c>
    </row>
    <row r="14211" spans="1:10" x14ac:dyDescent="0.25">
      <c r="A14211">
        <f t="shared" ca="1" si="720"/>
        <v>56</v>
      </c>
      <c r="B14211">
        <f t="shared" ca="1" si="723"/>
        <v>74</v>
      </c>
      <c r="C14211">
        <f t="shared" ca="1" si="723"/>
        <v>50</v>
      </c>
      <c r="D14211">
        <f t="shared" ca="1" si="723"/>
        <v>68</v>
      </c>
      <c r="E14211">
        <f t="shared" ca="1" si="723"/>
        <v>59</v>
      </c>
      <c r="F14211">
        <f t="shared" ca="1" si="723"/>
        <v>71</v>
      </c>
      <c r="G14211">
        <f t="shared" ca="1" si="723"/>
        <v>53</v>
      </c>
      <c r="H14211">
        <f t="shared" ca="1" si="723"/>
        <v>90</v>
      </c>
      <c r="I14211">
        <f t="shared" ca="1" si="723"/>
        <v>28</v>
      </c>
      <c r="J14211">
        <f t="shared" ca="1" si="723"/>
        <v>29</v>
      </c>
    </row>
    <row r="14212" spans="1:10" x14ac:dyDescent="0.25">
      <c r="A14212">
        <f t="shared" ref="A14212:A14275" ca="1" si="724">RANDBETWEEN(1,100)</f>
        <v>74</v>
      </c>
      <c r="B14212">
        <f t="shared" ca="1" si="723"/>
        <v>18</v>
      </c>
      <c r="C14212">
        <f t="shared" ca="1" si="723"/>
        <v>76</v>
      </c>
      <c r="D14212">
        <f t="shared" ca="1" si="723"/>
        <v>40</v>
      </c>
      <c r="E14212">
        <f t="shared" ca="1" si="723"/>
        <v>33</v>
      </c>
      <c r="F14212">
        <f t="shared" ca="1" si="723"/>
        <v>57</v>
      </c>
      <c r="G14212">
        <f t="shared" ca="1" si="723"/>
        <v>71</v>
      </c>
      <c r="H14212">
        <f t="shared" ca="1" si="723"/>
        <v>19</v>
      </c>
      <c r="I14212">
        <f t="shared" ca="1" si="723"/>
        <v>47</v>
      </c>
      <c r="J14212">
        <f t="shared" ca="1" si="723"/>
        <v>18</v>
      </c>
    </row>
    <row r="14213" spans="1:10" x14ac:dyDescent="0.25">
      <c r="A14213">
        <f t="shared" ca="1" si="724"/>
        <v>56</v>
      </c>
      <c r="B14213">
        <f t="shared" ca="1" si="723"/>
        <v>83</v>
      </c>
      <c r="C14213">
        <f t="shared" ca="1" si="723"/>
        <v>47</v>
      </c>
      <c r="D14213">
        <f t="shared" ca="1" si="723"/>
        <v>13</v>
      </c>
      <c r="E14213">
        <f t="shared" ca="1" si="723"/>
        <v>54</v>
      </c>
      <c r="F14213">
        <f t="shared" ca="1" si="723"/>
        <v>20</v>
      </c>
      <c r="G14213">
        <f t="shared" ca="1" si="723"/>
        <v>100</v>
      </c>
      <c r="H14213">
        <f t="shared" ca="1" si="723"/>
        <v>3</v>
      </c>
      <c r="I14213">
        <f t="shared" ca="1" si="723"/>
        <v>100</v>
      </c>
      <c r="J14213">
        <f t="shared" ca="1" si="723"/>
        <v>52</v>
      </c>
    </row>
    <row r="14214" spans="1:10" x14ac:dyDescent="0.25">
      <c r="A14214">
        <f t="shared" ca="1" si="724"/>
        <v>13</v>
      </c>
      <c r="B14214">
        <f t="shared" ca="1" si="723"/>
        <v>56</v>
      </c>
      <c r="C14214">
        <f t="shared" ca="1" si="723"/>
        <v>16</v>
      </c>
      <c r="D14214">
        <f t="shared" ca="1" si="723"/>
        <v>19</v>
      </c>
      <c r="E14214">
        <f t="shared" ca="1" si="723"/>
        <v>98</v>
      </c>
      <c r="F14214">
        <f t="shared" ca="1" si="723"/>
        <v>97</v>
      </c>
      <c r="G14214">
        <f t="shared" ca="1" si="723"/>
        <v>44</v>
      </c>
      <c r="H14214">
        <f t="shared" ca="1" si="723"/>
        <v>63</v>
      </c>
      <c r="I14214">
        <f t="shared" ca="1" si="723"/>
        <v>26</v>
      </c>
      <c r="J14214">
        <f t="shared" ca="1" si="723"/>
        <v>64</v>
      </c>
    </row>
    <row r="14215" spans="1:10" x14ac:dyDescent="0.25">
      <c r="A14215">
        <f t="shared" ca="1" si="724"/>
        <v>86</v>
      </c>
      <c r="B14215">
        <f t="shared" ca="1" si="723"/>
        <v>80</v>
      </c>
      <c r="C14215">
        <f t="shared" ca="1" si="723"/>
        <v>61</v>
      </c>
      <c r="D14215">
        <f t="shared" ca="1" si="723"/>
        <v>80</v>
      </c>
      <c r="E14215">
        <f t="shared" ca="1" si="723"/>
        <v>5</v>
      </c>
      <c r="F14215">
        <f t="shared" ca="1" si="723"/>
        <v>87</v>
      </c>
      <c r="G14215">
        <f t="shared" ca="1" si="723"/>
        <v>66</v>
      </c>
      <c r="H14215">
        <f t="shared" ca="1" si="723"/>
        <v>46</v>
      </c>
      <c r="I14215">
        <f t="shared" ca="1" si="723"/>
        <v>90</v>
      </c>
      <c r="J14215">
        <f t="shared" ca="1" si="723"/>
        <v>23</v>
      </c>
    </row>
    <row r="14216" spans="1:10" x14ac:dyDescent="0.25">
      <c r="A14216">
        <f t="shared" ca="1" si="724"/>
        <v>56</v>
      </c>
      <c r="B14216">
        <f t="shared" ca="1" si="723"/>
        <v>52</v>
      </c>
      <c r="C14216">
        <f t="shared" ca="1" si="723"/>
        <v>80</v>
      </c>
      <c r="D14216">
        <f t="shared" ca="1" si="723"/>
        <v>43</v>
      </c>
      <c r="E14216">
        <f t="shared" ca="1" si="723"/>
        <v>24</v>
      </c>
      <c r="F14216">
        <f t="shared" ca="1" si="723"/>
        <v>83</v>
      </c>
      <c r="G14216">
        <f t="shared" ca="1" si="723"/>
        <v>28</v>
      </c>
      <c r="H14216">
        <f t="shared" ca="1" si="723"/>
        <v>38</v>
      </c>
      <c r="I14216">
        <f t="shared" ca="1" si="723"/>
        <v>70</v>
      </c>
      <c r="J14216">
        <f t="shared" ca="1" si="723"/>
        <v>53</v>
      </c>
    </row>
    <row r="14217" spans="1:10" x14ac:dyDescent="0.25">
      <c r="A14217">
        <f t="shared" ca="1" si="724"/>
        <v>99</v>
      </c>
      <c r="B14217">
        <f t="shared" ca="1" si="723"/>
        <v>74</v>
      </c>
      <c r="C14217">
        <f t="shared" ca="1" si="723"/>
        <v>25</v>
      </c>
      <c r="D14217">
        <f t="shared" ca="1" si="723"/>
        <v>91</v>
      </c>
      <c r="E14217">
        <f t="shared" ca="1" si="723"/>
        <v>80</v>
      </c>
      <c r="F14217">
        <f t="shared" ca="1" si="723"/>
        <v>51</v>
      </c>
      <c r="G14217">
        <f t="shared" ca="1" si="723"/>
        <v>12</v>
      </c>
      <c r="H14217">
        <f t="shared" ca="1" si="723"/>
        <v>57</v>
      </c>
      <c r="I14217">
        <f t="shared" ca="1" si="723"/>
        <v>14</v>
      </c>
      <c r="J14217">
        <f t="shared" ca="1" si="723"/>
        <v>32</v>
      </c>
    </row>
    <row r="14218" spans="1:10" x14ac:dyDescent="0.25">
      <c r="A14218">
        <f t="shared" ca="1" si="724"/>
        <v>13</v>
      </c>
      <c r="B14218">
        <f t="shared" ca="1" si="723"/>
        <v>10</v>
      </c>
      <c r="C14218">
        <f t="shared" ca="1" si="723"/>
        <v>84</v>
      </c>
      <c r="D14218">
        <f t="shared" ca="1" si="723"/>
        <v>45</v>
      </c>
      <c r="E14218">
        <f t="shared" ca="1" si="723"/>
        <v>63</v>
      </c>
      <c r="F14218">
        <f t="shared" ca="1" si="723"/>
        <v>24</v>
      </c>
      <c r="G14218">
        <f t="shared" ca="1" si="723"/>
        <v>78</v>
      </c>
      <c r="H14218">
        <f t="shared" ca="1" si="723"/>
        <v>28</v>
      </c>
      <c r="I14218">
        <f t="shared" ca="1" si="723"/>
        <v>63</v>
      </c>
      <c r="J14218">
        <f t="shared" ca="1" si="723"/>
        <v>1</v>
      </c>
    </row>
    <row r="14219" spans="1:10" x14ac:dyDescent="0.25">
      <c r="A14219">
        <f t="shared" ca="1" si="724"/>
        <v>42</v>
      </c>
      <c r="B14219">
        <f t="shared" ca="1" si="723"/>
        <v>62</v>
      </c>
      <c r="C14219">
        <f t="shared" ca="1" si="723"/>
        <v>41</v>
      </c>
      <c r="D14219">
        <f t="shared" ca="1" si="723"/>
        <v>89</v>
      </c>
      <c r="E14219">
        <f t="shared" ca="1" si="723"/>
        <v>50</v>
      </c>
      <c r="F14219">
        <f t="shared" ca="1" si="723"/>
        <v>51</v>
      </c>
      <c r="G14219">
        <f t="shared" ca="1" si="723"/>
        <v>44</v>
      </c>
      <c r="H14219">
        <f t="shared" ca="1" si="723"/>
        <v>70</v>
      </c>
      <c r="I14219">
        <f t="shared" ca="1" si="723"/>
        <v>62</v>
      </c>
      <c r="J14219">
        <f t="shared" ca="1" si="723"/>
        <v>82</v>
      </c>
    </row>
    <row r="14220" spans="1:10" x14ac:dyDescent="0.25">
      <c r="A14220">
        <f t="shared" ca="1" si="724"/>
        <v>16</v>
      </c>
      <c r="B14220">
        <f t="shared" ca="1" si="723"/>
        <v>5</v>
      </c>
      <c r="C14220">
        <f t="shared" ca="1" si="723"/>
        <v>60</v>
      </c>
      <c r="D14220">
        <f t="shared" ca="1" si="723"/>
        <v>57</v>
      </c>
      <c r="E14220">
        <f t="shared" ca="1" si="723"/>
        <v>77</v>
      </c>
      <c r="F14220">
        <f t="shared" ca="1" si="723"/>
        <v>19</v>
      </c>
      <c r="G14220">
        <f t="shared" ca="1" si="723"/>
        <v>42</v>
      </c>
      <c r="H14220">
        <f t="shared" ca="1" si="723"/>
        <v>24</v>
      </c>
      <c r="I14220">
        <f t="shared" ca="1" si="723"/>
        <v>98</v>
      </c>
      <c r="J14220">
        <f t="shared" ca="1" si="723"/>
        <v>100</v>
      </c>
    </row>
    <row r="14221" spans="1:10" x14ac:dyDescent="0.25">
      <c r="A14221">
        <f t="shared" ca="1" si="724"/>
        <v>86</v>
      </c>
      <c r="B14221">
        <f t="shared" ca="1" si="723"/>
        <v>54</v>
      </c>
      <c r="C14221">
        <f t="shared" ca="1" si="723"/>
        <v>16</v>
      </c>
      <c r="D14221">
        <f t="shared" ca="1" si="723"/>
        <v>61</v>
      </c>
      <c r="E14221">
        <f t="shared" ca="1" si="723"/>
        <v>61</v>
      </c>
      <c r="F14221">
        <f t="shared" ca="1" si="723"/>
        <v>53</v>
      </c>
      <c r="G14221">
        <f t="shared" ca="1" si="723"/>
        <v>59</v>
      </c>
      <c r="H14221">
        <f t="shared" ca="1" si="723"/>
        <v>78</v>
      </c>
      <c r="I14221">
        <f t="shared" ca="1" si="723"/>
        <v>54</v>
      </c>
      <c r="J14221">
        <f t="shared" ca="1" si="723"/>
        <v>72</v>
      </c>
    </row>
    <row r="14222" spans="1:10" x14ac:dyDescent="0.25">
      <c r="A14222">
        <f t="shared" ca="1" si="724"/>
        <v>73</v>
      </c>
      <c r="B14222">
        <f t="shared" ca="1" si="723"/>
        <v>50</v>
      </c>
      <c r="C14222">
        <f t="shared" ca="1" si="723"/>
        <v>50</v>
      </c>
      <c r="D14222">
        <f t="shared" ca="1" si="723"/>
        <v>95</v>
      </c>
      <c r="E14222">
        <f t="shared" ca="1" si="723"/>
        <v>36</v>
      </c>
      <c r="F14222">
        <f t="shared" ca="1" si="723"/>
        <v>86</v>
      </c>
      <c r="G14222">
        <f t="shared" ca="1" si="723"/>
        <v>37</v>
      </c>
      <c r="H14222">
        <f t="shared" ca="1" si="723"/>
        <v>80</v>
      </c>
      <c r="I14222">
        <f t="shared" ca="1" si="723"/>
        <v>43</v>
      </c>
      <c r="J14222">
        <f t="shared" ca="1" si="723"/>
        <v>60</v>
      </c>
    </row>
    <row r="14223" spans="1:10" x14ac:dyDescent="0.25">
      <c r="A14223">
        <f t="shared" ca="1" si="724"/>
        <v>88</v>
      </c>
      <c r="B14223">
        <f t="shared" ca="1" si="723"/>
        <v>35</v>
      </c>
      <c r="C14223">
        <f t="shared" ca="1" si="723"/>
        <v>95</v>
      </c>
      <c r="D14223">
        <f t="shared" ca="1" si="723"/>
        <v>75</v>
      </c>
      <c r="E14223">
        <f t="shared" ca="1" si="723"/>
        <v>13</v>
      </c>
      <c r="F14223">
        <f t="shared" ca="1" si="723"/>
        <v>46</v>
      </c>
      <c r="G14223">
        <f t="shared" ca="1" si="723"/>
        <v>30</v>
      </c>
      <c r="H14223">
        <f t="shared" ca="1" si="723"/>
        <v>73</v>
      </c>
      <c r="I14223">
        <f t="shared" ca="1" si="723"/>
        <v>3</v>
      </c>
      <c r="J14223">
        <f t="shared" ca="1" si="723"/>
        <v>2</v>
      </c>
    </row>
    <row r="14224" spans="1:10" x14ac:dyDescent="0.25">
      <c r="A14224">
        <f t="shared" ca="1" si="724"/>
        <v>93</v>
      </c>
      <c r="B14224">
        <f t="shared" ca="1" si="723"/>
        <v>42</v>
      </c>
      <c r="C14224">
        <f t="shared" ca="1" si="723"/>
        <v>5</v>
      </c>
      <c r="D14224">
        <f t="shared" ca="1" si="723"/>
        <v>50</v>
      </c>
      <c r="E14224">
        <f t="shared" ca="1" si="723"/>
        <v>94</v>
      </c>
      <c r="F14224">
        <f t="shared" ca="1" si="723"/>
        <v>47</v>
      </c>
      <c r="G14224">
        <f t="shared" ca="1" si="723"/>
        <v>35</v>
      </c>
      <c r="H14224">
        <f t="shared" ca="1" si="723"/>
        <v>31</v>
      </c>
      <c r="I14224">
        <f t="shared" ca="1" si="723"/>
        <v>7</v>
      </c>
      <c r="J14224">
        <f t="shared" ca="1" si="723"/>
        <v>30</v>
      </c>
    </row>
    <row r="14225" spans="1:10" x14ac:dyDescent="0.25">
      <c r="A14225">
        <f t="shared" ca="1" si="724"/>
        <v>76</v>
      </c>
      <c r="B14225">
        <f t="shared" ca="1" si="723"/>
        <v>87</v>
      </c>
      <c r="C14225">
        <f t="shared" ca="1" si="723"/>
        <v>56</v>
      </c>
      <c r="D14225">
        <f t="shared" ca="1" si="723"/>
        <v>98</v>
      </c>
      <c r="E14225">
        <f t="shared" ca="1" si="723"/>
        <v>20</v>
      </c>
      <c r="F14225">
        <f t="shared" ca="1" si="723"/>
        <v>77</v>
      </c>
      <c r="G14225">
        <f t="shared" ca="1" si="723"/>
        <v>70</v>
      </c>
      <c r="H14225">
        <f t="shared" ca="1" si="723"/>
        <v>2</v>
      </c>
      <c r="I14225">
        <f t="shared" ca="1" si="723"/>
        <v>13</v>
      </c>
      <c r="J14225">
        <f t="shared" ca="1" si="723"/>
        <v>18</v>
      </c>
    </row>
    <row r="14226" spans="1:10" x14ac:dyDescent="0.25">
      <c r="A14226">
        <f t="shared" ca="1" si="724"/>
        <v>28</v>
      </c>
      <c r="B14226">
        <f t="shared" ca="1" si="723"/>
        <v>39</v>
      </c>
      <c r="C14226">
        <f t="shared" ca="1" si="723"/>
        <v>83</v>
      </c>
      <c r="D14226">
        <f t="shared" ca="1" si="723"/>
        <v>95</v>
      </c>
      <c r="E14226">
        <f t="shared" ca="1" si="723"/>
        <v>9</v>
      </c>
      <c r="F14226">
        <f t="shared" ca="1" si="723"/>
        <v>96</v>
      </c>
      <c r="G14226">
        <f t="shared" ca="1" si="723"/>
        <v>46</v>
      </c>
      <c r="H14226">
        <f t="shared" ca="1" si="723"/>
        <v>45</v>
      </c>
      <c r="I14226">
        <f t="shared" ca="1" si="723"/>
        <v>99</v>
      </c>
      <c r="J14226">
        <f t="shared" ca="1" si="723"/>
        <v>86</v>
      </c>
    </row>
    <row r="14227" spans="1:10" x14ac:dyDescent="0.25">
      <c r="A14227">
        <f t="shared" ca="1" si="724"/>
        <v>13</v>
      </c>
      <c r="B14227">
        <f t="shared" ca="1" si="723"/>
        <v>90</v>
      </c>
      <c r="C14227">
        <f t="shared" ca="1" si="723"/>
        <v>54</v>
      </c>
      <c r="D14227">
        <f t="shared" ca="1" si="723"/>
        <v>77</v>
      </c>
      <c r="E14227">
        <f t="shared" ca="1" si="723"/>
        <v>83</v>
      </c>
      <c r="F14227">
        <f t="shared" ca="1" si="723"/>
        <v>76</v>
      </c>
      <c r="G14227">
        <f t="shared" ca="1" si="723"/>
        <v>34</v>
      </c>
      <c r="H14227">
        <f t="shared" ca="1" si="723"/>
        <v>73</v>
      </c>
      <c r="I14227">
        <f t="shared" ca="1" si="723"/>
        <v>84</v>
      </c>
      <c r="J14227">
        <f t="shared" ca="1" si="723"/>
        <v>3</v>
      </c>
    </row>
    <row r="14228" spans="1:10" x14ac:dyDescent="0.25">
      <c r="A14228">
        <f t="shared" ca="1" si="724"/>
        <v>74</v>
      </c>
      <c r="B14228">
        <f t="shared" ca="1" si="723"/>
        <v>40</v>
      </c>
      <c r="C14228">
        <f t="shared" ca="1" si="723"/>
        <v>77</v>
      </c>
      <c r="D14228">
        <f t="shared" ca="1" si="723"/>
        <v>96</v>
      </c>
      <c r="E14228">
        <f t="shared" ca="1" si="723"/>
        <v>34</v>
      </c>
      <c r="F14228">
        <f t="shared" ca="1" si="723"/>
        <v>47</v>
      </c>
      <c r="G14228">
        <f t="shared" ca="1" si="723"/>
        <v>17</v>
      </c>
      <c r="H14228">
        <f t="shared" ca="1" si="723"/>
        <v>65</v>
      </c>
      <c r="I14228">
        <f t="shared" ca="1" si="723"/>
        <v>82</v>
      </c>
      <c r="J14228">
        <f t="shared" ca="1" si="723"/>
        <v>31</v>
      </c>
    </row>
    <row r="14229" spans="1:10" x14ac:dyDescent="0.25">
      <c r="A14229">
        <f t="shared" ca="1" si="724"/>
        <v>84</v>
      </c>
      <c r="B14229">
        <f t="shared" ca="1" si="723"/>
        <v>86</v>
      </c>
      <c r="C14229">
        <f t="shared" ca="1" si="723"/>
        <v>87</v>
      </c>
      <c r="D14229">
        <f t="shared" ca="1" si="723"/>
        <v>43</v>
      </c>
      <c r="E14229">
        <f t="shared" ca="1" si="723"/>
        <v>50</v>
      </c>
      <c r="F14229">
        <f t="shared" ca="1" si="723"/>
        <v>41</v>
      </c>
      <c r="G14229">
        <f t="shared" ca="1" si="723"/>
        <v>98</v>
      </c>
      <c r="H14229">
        <f t="shared" ca="1" si="723"/>
        <v>36</v>
      </c>
      <c r="I14229">
        <f t="shared" ca="1" si="723"/>
        <v>61</v>
      </c>
      <c r="J14229">
        <f t="shared" ca="1" si="723"/>
        <v>14</v>
      </c>
    </row>
    <row r="14230" spans="1:10" x14ac:dyDescent="0.25">
      <c r="A14230">
        <f t="shared" ca="1" si="724"/>
        <v>74</v>
      </c>
      <c r="B14230">
        <f t="shared" ca="1" si="723"/>
        <v>65</v>
      </c>
      <c r="C14230">
        <f t="shared" ca="1" si="723"/>
        <v>59</v>
      </c>
      <c r="D14230">
        <f t="shared" ca="1" si="723"/>
        <v>53</v>
      </c>
      <c r="E14230">
        <f t="shared" ca="1" si="723"/>
        <v>5</v>
      </c>
      <c r="F14230">
        <f t="shared" ca="1" si="723"/>
        <v>23</v>
      </c>
      <c r="G14230">
        <f t="shared" ca="1" si="723"/>
        <v>72</v>
      </c>
      <c r="H14230">
        <f t="shared" ca="1" si="723"/>
        <v>58</v>
      </c>
      <c r="I14230">
        <f t="shared" ca="1" si="723"/>
        <v>30</v>
      </c>
      <c r="J14230">
        <f t="shared" ca="1" si="723"/>
        <v>74</v>
      </c>
    </row>
    <row r="14231" spans="1:10" x14ac:dyDescent="0.25">
      <c r="A14231">
        <f t="shared" ca="1" si="724"/>
        <v>98</v>
      </c>
      <c r="B14231">
        <f t="shared" ca="1" si="723"/>
        <v>47</v>
      </c>
      <c r="C14231">
        <f t="shared" ca="1" si="723"/>
        <v>37</v>
      </c>
      <c r="D14231">
        <f t="shared" ca="1" si="723"/>
        <v>64</v>
      </c>
      <c r="E14231">
        <f t="shared" ca="1" si="723"/>
        <v>79</v>
      </c>
      <c r="F14231">
        <f t="shared" ca="1" si="723"/>
        <v>29</v>
      </c>
      <c r="G14231">
        <f t="shared" ca="1" si="723"/>
        <v>11</v>
      </c>
      <c r="H14231">
        <f t="shared" ca="1" si="723"/>
        <v>32</v>
      </c>
      <c r="I14231">
        <f t="shared" ca="1" si="723"/>
        <v>31</v>
      </c>
      <c r="J14231">
        <f t="shared" ca="1" si="723"/>
        <v>99</v>
      </c>
    </row>
    <row r="14232" spans="1:10" x14ac:dyDescent="0.25">
      <c r="A14232">
        <f t="shared" ca="1" si="724"/>
        <v>62</v>
      </c>
      <c r="B14232">
        <f t="shared" ca="1" si="723"/>
        <v>22</v>
      </c>
      <c r="C14232">
        <f t="shared" ca="1" si="723"/>
        <v>95</v>
      </c>
      <c r="D14232">
        <f t="shared" ca="1" si="723"/>
        <v>33</v>
      </c>
      <c r="E14232">
        <f t="shared" ca="1" si="723"/>
        <v>45</v>
      </c>
      <c r="F14232">
        <f t="shared" ca="1" si="723"/>
        <v>8</v>
      </c>
      <c r="G14232">
        <f t="shared" ca="1" si="723"/>
        <v>20</v>
      </c>
      <c r="H14232">
        <f t="shared" ca="1" si="723"/>
        <v>50</v>
      </c>
      <c r="I14232">
        <f t="shared" ca="1" si="723"/>
        <v>80</v>
      </c>
      <c r="J14232">
        <f t="shared" ca="1" si="723"/>
        <v>10</v>
      </c>
    </row>
    <row r="14233" spans="1:10" x14ac:dyDescent="0.25">
      <c r="A14233">
        <f t="shared" ca="1" si="724"/>
        <v>33</v>
      </c>
      <c r="B14233">
        <f t="shared" ca="1" si="723"/>
        <v>98</v>
      </c>
      <c r="C14233">
        <f t="shared" ca="1" si="723"/>
        <v>38</v>
      </c>
      <c r="D14233">
        <f t="shared" ca="1" si="723"/>
        <v>98</v>
      </c>
      <c r="E14233">
        <f t="shared" ca="1" si="723"/>
        <v>3</v>
      </c>
      <c r="F14233">
        <f t="shared" ca="1" si="723"/>
        <v>10</v>
      </c>
      <c r="G14233">
        <f t="shared" ca="1" si="723"/>
        <v>14</v>
      </c>
      <c r="H14233">
        <f t="shared" ca="1" si="723"/>
        <v>76</v>
      </c>
      <c r="I14233">
        <f t="shared" ca="1" si="723"/>
        <v>87</v>
      </c>
      <c r="J14233">
        <f t="shared" ca="1" si="723"/>
        <v>69</v>
      </c>
    </row>
    <row r="14234" spans="1:10" x14ac:dyDescent="0.25">
      <c r="A14234">
        <f t="shared" ca="1" si="724"/>
        <v>15</v>
      </c>
      <c r="B14234">
        <f t="shared" ca="1" si="723"/>
        <v>2</v>
      </c>
      <c r="C14234">
        <f t="shared" ref="B14234:J14297" ca="1" si="725">RANDBETWEEN(1,100)</f>
        <v>96</v>
      </c>
      <c r="D14234">
        <f t="shared" ca="1" si="725"/>
        <v>3</v>
      </c>
      <c r="E14234">
        <f t="shared" ca="1" si="725"/>
        <v>72</v>
      </c>
      <c r="F14234">
        <f t="shared" ca="1" si="725"/>
        <v>29</v>
      </c>
      <c r="G14234">
        <f t="shared" ca="1" si="725"/>
        <v>57</v>
      </c>
      <c r="H14234">
        <f t="shared" ca="1" si="725"/>
        <v>72</v>
      </c>
      <c r="I14234">
        <f t="shared" ca="1" si="725"/>
        <v>20</v>
      </c>
      <c r="J14234">
        <f t="shared" ca="1" si="725"/>
        <v>34</v>
      </c>
    </row>
    <row r="14235" spans="1:10" x14ac:dyDescent="0.25">
      <c r="A14235">
        <f t="shared" ca="1" si="724"/>
        <v>36</v>
      </c>
      <c r="B14235">
        <f t="shared" ca="1" si="725"/>
        <v>55</v>
      </c>
      <c r="C14235">
        <f t="shared" ca="1" si="725"/>
        <v>57</v>
      </c>
      <c r="D14235">
        <f t="shared" ca="1" si="725"/>
        <v>87</v>
      </c>
      <c r="E14235">
        <f t="shared" ca="1" si="725"/>
        <v>49</v>
      </c>
      <c r="F14235">
        <f t="shared" ca="1" si="725"/>
        <v>85</v>
      </c>
      <c r="G14235">
        <f t="shared" ca="1" si="725"/>
        <v>46</v>
      </c>
      <c r="H14235">
        <f t="shared" ca="1" si="725"/>
        <v>94</v>
      </c>
      <c r="I14235">
        <f t="shared" ca="1" si="725"/>
        <v>79</v>
      </c>
      <c r="J14235">
        <f t="shared" ca="1" si="725"/>
        <v>31</v>
      </c>
    </row>
    <row r="14236" spans="1:10" x14ac:dyDescent="0.25">
      <c r="A14236">
        <f t="shared" ca="1" si="724"/>
        <v>59</v>
      </c>
      <c r="B14236">
        <f t="shared" ca="1" si="725"/>
        <v>48</v>
      </c>
      <c r="C14236">
        <f t="shared" ca="1" si="725"/>
        <v>91</v>
      </c>
      <c r="D14236">
        <f t="shared" ca="1" si="725"/>
        <v>31</v>
      </c>
      <c r="E14236">
        <f t="shared" ca="1" si="725"/>
        <v>20</v>
      </c>
      <c r="F14236">
        <f t="shared" ca="1" si="725"/>
        <v>31</v>
      </c>
      <c r="G14236">
        <f t="shared" ca="1" si="725"/>
        <v>68</v>
      </c>
      <c r="H14236">
        <f t="shared" ca="1" si="725"/>
        <v>82</v>
      </c>
      <c r="I14236">
        <f t="shared" ca="1" si="725"/>
        <v>53</v>
      </c>
      <c r="J14236">
        <f t="shared" ca="1" si="725"/>
        <v>40</v>
      </c>
    </row>
    <row r="14237" spans="1:10" x14ac:dyDescent="0.25">
      <c r="A14237">
        <f t="shared" ca="1" si="724"/>
        <v>91</v>
      </c>
      <c r="B14237">
        <f t="shared" ca="1" si="725"/>
        <v>18</v>
      </c>
      <c r="C14237">
        <f t="shared" ca="1" si="725"/>
        <v>77</v>
      </c>
      <c r="D14237">
        <f t="shared" ca="1" si="725"/>
        <v>61</v>
      </c>
      <c r="E14237">
        <f t="shared" ca="1" si="725"/>
        <v>77</v>
      </c>
      <c r="F14237">
        <f t="shared" ca="1" si="725"/>
        <v>27</v>
      </c>
      <c r="G14237">
        <f t="shared" ca="1" si="725"/>
        <v>47</v>
      </c>
      <c r="H14237">
        <f t="shared" ca="1" si="725"/>
        <v>80</v>
      </c>
      <c r="I14237">
        <f t="shared" ca="1" si="725"/>
        <v>25</v>
      </c>
      <c r="J14237">
        <f t="shared" ca="1" si="725"/>
        <v>15</v>
      </c>
    </row>
    <row r="14238" spans="1:10" x14ac:dyDescent="0.25">
      <c r="A14238">
        <f t="shared" ca="1" si="724"/>
        <v>4</v>
      </c>
      <c r="B14238">
        <f t="shared" ca="1" si="725"/>
        <v>65</v>
      </c>
      <c r="C14238">
        <f t="shared" ca="1" si="725"/>
        <v>58</v>
      </c>
      <c r="D14238">
        <f t="shared" ca="1" si="725"/>
        <v>33</v>
      </c>
      <c r="E14238">
        <f t="shared" ca="1" si="725"/>
        <v>25</v>
      </c>
      <c r="F14238">
        <f t="shared" ca="1" si="725"/>
        <v>78</v>
      </c>
      <c r="G14238">
        <f t="shared" ca="1" si="725"/>
        <v>31</v>
      </c>
      <c r="H14238">
        <f t="shared" ca="1" si="725"/>
        <v>22</v>
      </c>
      <c r="I14238">
        <f t="shared" ca="1" si="725"/>
        <v>99</v>
      </c>
      <c r="J14238">
        <f t="shared" ca="1" si="725"/>
        <v>77</v>
      </c>
    </row>
    <row r="14239" spans="1:10" x14ac:dyDescent="0.25">
      <c r="A14239">
        <f t="shared" ca="1" si="724"/>
        <v>88</v>
      </c>
      <c r="B14239">
        <f t="shared" ca="1" si="725"/>
        <v>64</v>
      </c>
      <c r="C14239">
        <f t="shared" ca="1" si="725"/>
        <v>45</v>
      </c>
      <c r="D14239">
        <f t="shared" ca="1" si="725"/>
        <v>92</v>
      </c>
      <c r="E14239">
        <f t="shared" ca="1" si="725"/>
        <v>80</v>
      </c>
      <c r="F14239">
        <f t="shared" ca="1" si="725"/>
        <v>71</v>
      </c>
      <c r="G14239">
        <f t="shared" ca="1" si="725"/>
        <v>39</v>
      </c>
      <c r="H14239">
        <f t="shared" ca="1" si="725"/>
        <v>92</v>
      </c>
      <c r="I14239">
        <f t="shared" ca="1" si="725"/>
        <v>35</v>
      </c>
      <c r="J14239">
        <f t="shared" ca="1" si="725"/>
        <v>82</v>
      </c>
    </row>
    <row r="14240" spans="1:10" x14ac:dyDescent="0.25">
      <c r="A14240">
        <f t="shared" ca="1" si="724"/>
        <v>35</v>
      </c>
      <c r="B14240">
        <f t="shared" ca="1" si="725"/>
        <v>38</v>
      </c>
      <c r="C14240">
        <f t="shared" ca="1" si="725"/>
        <v>57</v>
      </c>
      <c r="D14240">
        <f t="shared" ca="1" si="725"/>
        <v>92</v>
      </c>
      <c r="E14240">
        <f t="shared" ca="1" si="725"/>
        <v>20</v>
      </c>
      <c r="F14240">
        <f t="shared" ca="1" si="725"/>
        <v>74</v>
      </c>
      <c r="G14240">
        <f t="shared" ca="1" si="725"/>
        <v>17</v>
      </c>
      <c r="H14240">
        <f t="shared" ca="1" si="725"/>
        <v>15</v>
      </c>
      <c r="I14240">
        <f t="shared" ca="1" si="725"/>
        <v>93</v>
      </c>
      <c r="J14240">
        <f t="shared" ca="1" si="725"/>
        <v>87</v>
      </c>
    </row>
    <row r="14241" spans="1:10" x14ac:dyDescent="0.25">
      <c r="A14241">
        <f t="shared" ca="1" si="724"/>
        <v>77</v>
      </c>
      <c r="B14241">
        <f t="shared" ca="1" si="725"/>
        <v>20</v>
      </c>
      <c r="C14241">
        <f t="shared" ca="1" si="725"/>
        <v>54</v>
      </c>
      <c r="D14241">
        <f t="shared" ca="1" si="725"/>
        <v>95</v>
      </c>
      <c r="E14241">
        <f t="shared" ca="1" si="725"/>
        <v>26</v>
      </c>
      <c r="F14241">
        <f t="shared" ca="1" si="725"/>
        <v>89</v>
      </c>
      <c r="G14241">
        <f t="shared" ca="1" si="725"/>
        <v>56</v>
      </c>
      <c r="H14241">
        <f t="shared" ca="1" si="725"/>
        <v>21</v>
      </c>
      <c r="I14241">
        <f t="shared" ca="1" si="725"/>
        <v>94</v>
      </c>
      <c r="J14241">
        <f t="shared" ca="1" si="725"/>
        <v>66</v>
      </c>
    </row>
    <row r="14242" spans="1:10" x14ac:dyDescent="0.25">
      <c r="A14242">
        <f t="shared" ca="1" si="724"/>
        <v>43</v>
      </c>
      <c r="B14242">
        <f t="shared" ca="1" si="725"/>
        <v>65</v>
      </c>
      <c r="C14242">
        <f t="shared" ca="1" si="725"/>
        <v>13</v>
      </c>
      <c r="D14242">
        <f t="shared" ca="1" si="725"/>
        <v>78</v>
      </c>
      <c r="E14242">
        <f t="shared" ca="1" si="725"/>
        <v>73</v>
      </c>
      <c r="F14242">
        <f t="shared" ca="1" si="725"/>
        <v>16</v>
      </c>
      <c r="G14242">
        <f t="shared" ca="1" si="725"/>
        <v>22</v>
      </c>
      <c r="H14242">
        <f t="shared" ca="1" si="725"/>
        <v>1</v>
      </c>
      <c r="I14242">
        <f t="shared" ca="1" si="725"/>
        <v>15</v>
      </c>
      <c r="J14242">
        <f t="shared" ca="1" si="725"/>
        <v>93</v>
      </c>
    </row>
    <row r="14243" spans="1:10" x14ac:dyDescent="0.25">
      <c r="A14243">
        <f t="shared" ca="1" si="724"/>
        <v>32</v>
      </c>
      <c r="B14243">
        <f t="shared" ca="1" si="725"/>
        <v>66</v>
      </c>
      <c r="C14243">
        <f t="shared" ca="1" si="725"/>
        <v>61</v>
      </c>
      <c r="D14243">
        <f t="shared" ca="1" si="725"/>
        <v>51</v>
      </c>
      <c r="E14243">
        <f t="shared" ca="1" si="725"/>
        <v>84</v>
      </c>
      <c r="F14243">
        <f t="shared" ca="1" si="725"/>
        <v>68</v>
      </c>
      <c r="G14243">
        <f t="shared" ca="1" si="725"/>
        <v>5</v>
      </c>
      <c r="H14243">
        <f t="shared" ca="1" si="725"/>
        <v>77</v>
      </c>
      <c r="I14243">
        <f t="shared" ca="1" si="725"/>
        <v>77</v>
      </c>
      <c r="J14243">
        <f t="shared" ca="1" si="725"/>
        <v>18</v>
      </c>
    </row>
    <row r="14244" spans="1:10" x14ac:dyDescent="0.25">
      <c r="A14244">
        <f t="shared" ca="1" si="724"/>
        <v>88</v>
      </c>
      <c r="B14244">
        <f t="shared" ca="1" si="725"/>
        <v>48</v>
      </c>
      <c r="C14244">
        <f t="shared" ca="1" si="725"/>
        <v>28</v>
      </c>
      <c r="D14244">
        <f t="shared" ca="1" si="725"/>
        <v>11</v>
      </c>
      <c r="E14244">
        <f t="shared" ca="1" si="725"/>
        <v>83</v>
      </c>
      <c r="F14244">
        <f t="shared" ca="1" si="725"/>
        <v>88</v>
      </c>
      <c r="G14244">
        <f t="shared" ca="1" si="725"/>
        <v>88</v>
      </c>
      <c r="H14244">
        <f t="shared" ca="1" si="725"/>
        <v>44</v>
      </c>
      <c r="I14244">
        <f t="shared" ca="1" si="725"/>
        <v>73</v>
      </c>
      <c r="J14244">
        <f t="shared" ca="1" si="725"/>
        <v>48</v>
      </c>
    </row>
    <row r="14245" spans="1:10" x14ac:dyDescent="0.25">
      <c r="A14245">
        <f t="shared" ca="1" si="724"/>
        <v>13</v>
      </c>
      <c r="B14245">
        <f t="shared" ca="1" si="725"/>
        <v>86</v>
      </c>
      <c r="C14245">
        <f t="shared" ca="1" si="725"/>
        <v>2</v>
      </c>
      <c r="D14245">
        <f t="shared" ca="1" si="725"/>
        <v>25</v>
      </c>
      <c r="E14245">
        <f t="shared" ca="1" si="725"/>
        <v>49</v>
      </c>
      <c r="F14245">
        <f t="shared" ca="1" si="725"/>
        <v>1</v>
      </c>
      <c r="G14245">
        <f t="shared" ca="1" si="725"/>
        <v>14</v>
      </c>
      <c r="H14245">
        <f t="shared" ca="1" si="725"/>
        <v>18</v>
      </c>
      <c r="I14245">
        <f t="shared" ca="1" si="725"/>
        <v>44</v>
      </c>
      <c r="J14245">
        <f t="shared" ca="1" si="725"/>
        <v>68</v>
      </c>
    </row>
    <row r="14246" spans="1:10" x14ac:dyDescent="0.25">
      <c r="A14246">
        <f t="shared" ca="1" si="724"/>
        <v>16</v>
      </c>
      <c r="B14246">
        <f t="shared" ca="1" si="725"/>
        <v>90</v>
      </c>
      <c r="C14246">
        <f t="shared" ca="1" si="725"/>
        <v>73</v>
      </c>
      <c r="D14246">
        <f t="shared" ca="1" si="725"/>
        <v>99</v>
      </c>
      <c r="E14246">
        <f t="shared" ca="1" si="725"/>
        <v>98</v>
      </c>
      <c r="F14246">
        <f t="shared" ca="1" si="725"/>
        <v>64</v>
      </c>
      <c r="G14246">
        <f t="shared" ca="1" si="725"/>
        <v>62</v>
      </c>
      <c r="H14246">
        <f t="shared" ca="1" si="725"/>
        <v>89</v>
      </c>
      <c r="I14246">
        <f t="shared" ca="1" si="725"/>
        <v>16</v>
      </c>
      <c r="J14246">
        <f t="shared" ca="1" si="725"/>
        <v>95</v>
      </c>
    </row>
    <row r="14247" spans="1:10" x14ac:dyDescent="0.25">
      <c r="A14247">
        <f t="shared" ca="1" si="724"/>
        <v>98</v>
      </c>
      <c r="B14247">
        <f t="shared" ca="1" si="725"/>
        <v>36</v>
      </c>
      <c r="C14247">
        <f t="shared" ca="1" si="725"/>
        <v>1</v>
      </c>
      <c r="D14247">
        <f t="shared" ca="1" si="725"/>
        <v>72</v>
      </c>
      <c r="E14247">
        <f t="shared" ca="1" si="725"/>
        <v>83</v>
      </c>
      <c r="F14247">
        <f t="shared" ca="1" si="725"/>
        <v>74</v>
      </c>
      <c r="G14247">
        <f t="shared" ca="1" si="725"/>
        <v>29</v>
      </c>
      <c r="H14247">
        <f t="shared" ca="1" si="725"/>
        <v>2</v>
      </c>
      <c r="I14247">
        <f t="shared" ca="1" si="725"/>
        <v>54</v>
      </c>
      <c r="J14247">
        <f t="shared" ca="1" si="725"/>
        <v>52</v>
      </c>
    </row>
    <row r="14248" spans="1:10" x14ac:dyDescent="0.25">
      <c r="A14248">
        <f t="shared" ca="1" si="724"/>
        <v>90</v>
      </c>
      <c r="B14248">
        <f t="shared" ca="1" si="725"/>
        <v>40</v>
      </c>
      <c r="C14248">
        <f t="shared" ca="1" si="725"/>
        <v>31</v>
      </c>
      <c r="D14248">
        <f t="shared" ca="1" si="725"/>
        <v>35</v>
      </c>
      <c r="E14248">
        <f t="shared" ca="1" si="725"/>
        <v>88</v>
      </c>
      <c r="F14248">
        <f t="shared" ca="1" si="725"/>
        <v>82</v>
      </c>
      <c r="G14248">
        <f t="shared" ca="1" si="725"/>
        <v>2</v>
      </c>
      <c r="H14248">
        <f t="shared" ca="1" si="725"/>
        <v>80</v>
      </c>
      <c r="I14248">
        <f t="shared" ca="1" si="725"/>
        <v>85</v>
      </c>
      <c r="J14248">
        <f t="shared" ca="1" si="725"/>
        <v>8</v>
      </c>
    </row>
    <row r="14249" spans="1:10" x14ac:dyDescent="0.25">
      <c r="A14249">
        <f t="shared" ca="1" si="724"/>
        <v>72</v>
      </c>
      <c r="B14249">
        <f t="shared" ca="1" si="725"/>
        <v>8</v>
      </c>
      <c r="C14249">
        <f t="shared" ca="1" si="725"/>
        <v>6</v>
      </c>
      <c r="D14249">
        <f t="shared" ca="1" si="725"/>
        <v>48</v>
      </c>
      <c r="E14249">
        <f t="shared" ca="1" si="725"/>
        <v>60</v>
      </c>
      <c r="F14249">
        <f t="shared" ca="1" si="725"/>
        <v>100</v>
      </c>
      <c r="G14249">
        <f t="shared" ca="1" si="725"/>
        <v>41</v>
      </c>
      <c r="H14249">
        <f t="shared" ca="1" si="725"/>
        <v>58</v>
      </c>
      <c r="I14249">
        <f t="shared" ca="1" si="725"/>
        <v>80</v>
      </c>
      <c r="J14249">
        <f t="shared" ca="1" si="725"/>
        <v>44</v>
      </c>
    </row>
    <row r="14250" spans="1:10" x14ac:dyDescent="0.25">
      <c r="A14250">
        <f t="shared" ca="1" si="724"/>
        <v>23</v>
      </c>
      <c r="B14250">
        <f t="shared" ca="1" si="725"/>
        <v>39</v>
      </c>
      <c r="C14250">
        <f t="shared" ca="1" si="725"/>
        <v>37</v>
      </c>
      <c r="D14250">
        <f t="shared" ca="1" si="725"/>
        <v>17</v>
      </c>
      <c r="E14250">
        <f t="shared" ca="1" si="725"/>
        <v>70</v>
      </c>
      <c r="F14250">
        <f t="shared" ca="1" si="725"/>
        <v>91</v>
      </c>
      <c r="G14250">
        <f t="shared" ca="1" si="725"/>
        <v>20</v>
      </c>
      <c r="H14250">
        <f t="shared" ca="1" si="725"/>
        <v>14</v>
      </c>
      <c r="I14250">
        <f t="shared" ca="1" si="725"/>
        <v>76</v>
      </c>
      <c r="J14250">
        <f t="shared" ca="1" si="725"/>
        <v>79</v>
      </c>
    </row>
    <row r="14251" spans="1:10" x14ac:dyDescent="0.25">
      <c r="A14251">
        <f t="shared" ca="1" si="724"/>
        <v>32</v>
      </c>
      <c r="B14251">
        <f t="shared" ca="1" si="725"/>
        <v>49</v>
      </c>
      <c r="C14251">
        <f t="shared" ca="1" si="725"/>
        <v>7</v>
      </c>
      <c r="D14251">
        <f t="shared" ca="1" si="725"/>
        <v>88</v>
      </c>
      <c r="E14251">
        <f t="shared" ca="1" si="725"/>
        <v>93</v>
      </c>
      <c r="F14251">
        <f t="shared" ca="1" si="725"/>
        <v>48</v>
      </c>
      <c r="G14251">
        <f t="shared" ca="1" si="725"/>
        <v>97</v>
      </c>
      <c r="H14251">
        <f t="shared" ca="1" si="725"/>
        <v>81</v>
      </c>
      <c r="I14251">
        <f t="shared" ca="1" si="725"/>
        <v>61</v>
      </c>
      <c r="J14251">
        <f t="shared" ca="1" si="725"/>
        <v>29</v>
      </c>
    </row>
    <row r="14252" spans="1:10" x14ac:dyDescent="0.25">
      <c r="A14252">
        <f t="shared" ca="1" si="724"/>
        <v>63</v>
      </c>
      <c r="B14252">
        <f t="shared" ca="1" si="725"/>
        <v>7</v>
      </c>
      <c r="C14252">
        <f t="shared" ca="1" si="725"/>
        <v>61</v>
      </c>
      <c r="D14252">
        <f t="shared" ca="1" si="725"/>
        <v>54</v>
      </c>
      <c r="E14252">
        <f t="shared" ca="1" si="725"/>
        <v>53</v>
      </c>
      <c r="F14252">
        <f t="shared" ca="1" si="725"/>
        <v>96</v>
      </c>
      <c r="G14252">
        <f t="shared" ca="1" si="725"/>
        <v>85</v>
      </c>
      <c r="H14252">
        <f t="shared" ca="1" si="725"/>
        <v>32</v>
      </c>
      <c r="I14252">
        <f t="shared" ca="1" si="725"/>
        <v>62</v>
      </c>
      <c r="J14252">
        <f t="shared" ca="1" si="725"/>
        <v>93</v>
      </c>
    </row>
    <row r="14253" spans="1:10" x14ac:dyDescent="0.25">
      <c r="A14253">
        <f t="shared" ca="1" si="724"/>
        <v>42</v>
      </c>
      <c r="B14253">
        <f t="shared" ca="1" si="725"/>
        <v>43</v>
      </c>
      <c r="C14253">
        <f t="shared" ca="1" si="725"/>
        <v>16</v>
      </c>
      <c r="D14253">
        <f t="shared" ca="1" si="725"/>
        <v>83</v>
      </c>
      <c r="E14253">
        <f t="shared" ca="1" si="725"/>
        <v>33</v>
      </c>
      <c r="F14253">
        <f t="shared" ca="1" si="725"/>
        <v>74</v>
      </c>
      <c r="G14253">
        <f t="shared" ca="1" si="725"/>
        <v>82</v>
      </c>
      <c r="H14253">
        <f t="shared" ca="1" si="725"/>
        <v>19</v>
      </c>
      <c r="I14253">
        <f t="shared" ca="1" si="725"/>
        <v>8</v>
      </c>
      <c r="J14253">
        <f t="shared" ca="1" si="725"/>
        <v>99</v>
      </c>
    </row>
    <row r="14254" spans="1:10" x14ac:dyDescent="0.25">
      <c r="A14254">
        <f t="shared" ca="1" si="724"/>
        <v>14</v>
      </c>
      <c r="B14254">
        <f t="shared" ca="1" si="725"/>
        <v>8</v>
      </c>
      <c r="C14254">
        <f t="shared" ca="1" si="725"/>
        <v>15</v>
      </c>
      <c r="D14254">
        <f t="shared" ca="1" si="725"/>
        <v>55</v>
      </c>
      <c r="E14254">
        <f t="shared" ca="1" si="725"/>
        <v>32</v>
      </c>
      <c r="F14254">
        <f t="shared" ca="1" si="725"/>
        <v>81</v>
      </c>
      <c r="G14254">
        <f t="shared" ca="1" si="725"/>
        <v>49</v>
      </c>
      <c r="H14254">
        <f t="shared" ca="1" si="725"/>
        <v>15</v>
      </c>
      <c r="I14254">
        <f t="shared" ca="1" si="725"/>
        <v>11</v>
      </c>
      <c r="J14254">
        <f t="shared" ca="1" si="725"/>
        <v>56</v>
      </c>
    </row>
    <row r="14255" spans="1:10" x14ac:dyDescent="0.25">
      <c r="A14255">
        <f t="shared" ca="1" si="724"/>
        <v>24</v>
      </c>
      <c r="B14255">
        <f t="shared" ca="1" si="725"/>
        <v>74</v>
      </c>
      <c r="C14255">
        <f t="shared" ca="1" si="725"/>
        <v>86</v>
      </c>
      <c r="D14255">
        <f t="shared" ca="1" si="725"/>
        <v>16</v>
      </c>
      <c r="E14255">
        <f t="shared" ca="1" si="725"/>
        <v>66</v>
      </c>
      <c r="F14255">
        <f t="shared" ca="1" si="725"/>
        <v>81</v>
      </c>
      <c r="G14255">
        <f t="shared" ca="1" si="725"/>
        <v>67</v>
      </c>
      <c r="H14255">
        <f t="shared" ca="1" si="725"/>
        <v>59</v>
      </c>
      <c r="I14255">
        <f t="shared" ca="1" si="725"/>
        <v>65</v>
      </c>
      <c r="J14255">
        <f t="shared" ca="1" si="725"/>
        <v>3</v>
      </c>
    </row>
    <row r="14256" spans="1:10" x14ac:dyDescent="0.25">
      <c r="A14256">
        <f t="shared" ca="1" si="724"/>
        <v>1</v>
      </c>
      <c r="B14256">
        <f t="shared" ca="1" si="725"/>
        <v>1</v>
      </c>
      <c r="C14256">
        <f t="shared" ca="1" si="725"/>
        <v>3</v>
      </c>
      <c r="D14256">
        <f t="shared" ca="1" si="725"/>
        <v>60</v>
      </c>
      <c r="E14256">
        <f t="shared" ca="1" si="725"/>
        <v>66</v>
      </c>
      <c r="F14256">
        <f t="shared" ca="1" si="725"/>
        <v>20</v>
      </c>
      <c r="G14256">
        <f t="shared" ca="1" si="725"/>
        <v>6</v>
      </c>
      <c r="H14256">
        <f t="shared" ca="1" si="725"/>
        <v>47</v>
      </c>
      <c r="I14256">
        <f t="shared" ca="1" si="725"/>
        <v>2</v>
      </c>
      <c r="J14256">
        <f t="shared" ca="1" si="725"/>
        <v>73</v>
      </c>
    </row>
    <row r="14257" spans="1:10" x14ac:dyDescent="0.25">
      <c r="A14257">
        <f t="shared" ca="1" si="724"/>
        <v>22</v>
      </c>
      <c r="B14257">
        <f t="shared" ca="1" si="725"/>
        <v>86</v>
      </c>
      <c r="C14257">
        <f t="shared" ca="1" si="725"/>
        <v>75</v>
      </c>
      <c r="D14257">
        <f t="shared" ca="1" si="725"/>
        <v>46</v>
      </c>
      <c r="E14257">
        <f t="shared" ca="1" si="725"/>
        <v>61</v>
      </c>
      <c r="F14257">
        <f t="shared" ca="1" si="725"/>
        <v>89</v>
      </c>
      <c r="G14257">
        <f t="shared" ca="1" si="725"/>
        <v>24</v>
      </c>
      <c r="H14257">
        <f t="shared" ca="1" si="725"/>
        <v>81</v>
      </c>
      <c r="I14257">
        <f t="shared" ca="1" si="725"/>
        <v>95</v>
      </c>
      <c r="J14257">
        <f t="shared" ca="1" si="725"/>
        <v>73</v>
      </c>
    </row>
    <row r="14258" spans="1:10" x14ac:dyDescent="0.25">
      <c r="A14258">
        <f t="shared" ca="1" si="724"/>
        <v>82</v>
      </c>
      <c r="B14258">
        <f t="shared" ca="1" si="725"/>
        <v>15</v>
      </c>
      <c r="C14258">
        <f t="shared" ca="1" si="725"/>
        <v>26</v>
      </c>
      <c r="D14258">
        <f t="shared" ca="1" si="725"/>
        <v>31</v>
      </c>
      <c r="E14258">
        <f t="shared" ca="1" si="725"/>
        <v>43</v>
      </c>
      <c r="F14258">
        <f t="shared" ca="1" si="725"/>
        <v>49</v>
      </c>
      <c r="G14258">
        <f t="shared" ca="1" si="725"/>
        <v>100</v>
      </c>
      <c r="H14258">
        <f t="shared" ca="1" si="725"/>
        <v>19</v>
      </c>
      <c r="I14258">
        <f t="shared" ca="1" si="725"/>
        <v>16</v>
      </c>
      <c r="J14258">
        <f t="shared" ca="1" si="725"/>
        <v>55</v>
      </c>
    </row>
    <row r="14259" spans="1:10" x14ac:dyDescent="0.25">
      <c r="A14259">
        <f t="shared" ca="1" si="724"/>
        <v>54</v>
      </c>
      <c r="B14259">
        <f t="shared" ca="1" si="725"/>
        <v>87</v>
      </c>
      <c r="C14259">
        <f t="shared" ca="1" si="725"/>
        <v>47</v>
      </c>
      <c r="D14259">
        <f t="shared" ca="1" si="725"/>
        <v>4</v>
      </c>
      <c r="E14259">
        <f t="shared" ca="1" si="725"/>
        <v>98</v>
      </c>
      <c r="F14259">
        <f t="shared" ca="1" si="725"/>
        <v>16</v>
      </c>
      <c r="G14259">
        <f t="shared" ca="1" si="725"/>
        <v>55</v>
      </c>
      <c r="H14259">
        <f t="shared" ca="1" si="725"/>
        <v>85</v>
      </c>
      <c r="I14259">
        <f t="shared" ca="1" si="725"/>
        <v>98</v>
      </c>
      <c r="J14259">
        <f t="shared" ca="1" si="725"/>
        <v>62</v>
      </c>
    </row>
    <row r="14260" spans="1:10" x14ac:dyDescent="0.25">
      <c r="A14260">
        <f t="shared" ca="1" si="724"/>
        <v>49</v>
      </c>
      <c r="B14260">
        <f t="shared" ca="1" si="725"/>
        <v>27</v>
      </c>
      <c r="C14260">
        <f t="shared" ca="1" si="725"/>
        <v>72</v>
      </c>
      <c r="D14260">
        <f t="shared" ca="1" si="725"/>
        <v>22</v>
      </c>
      <c r="E14260">
        <f t="shared" ca="1" si="725"/>
        <v>4</v>
      </c>
      <c r="F14260">
        <f t="shared" ca="1" si="725"/>
        <v>51</v>
      </c>
      <c r="G14260">
        <f t="shared" ca="1" si="725"/>
        <v>98</v>
      </c>
      <c r="H14260">
        <f t="shared" ca="1" si="725"/>
        <v>22</v>
      </c>
      <c r="I14260">
        <f t="shared" ca="1" si="725"/>
        <v>49</v>
      </c>
      <c r="J14260">
        <f t="shared" ca="1" si="725"/>
        <v>24</v>
      </c>
    </row>
    <row r="14261" spans="1:10" x14ac:dyDescent="0.25">
      <c r="A14261">
        <f t="shared" ca="1" si="724"/>
        <v>40</v>
      </c>
      <c r="B14261">
        <f t="shared" ca="1" si="725"/>
        <v>15</v>
      </c>
      <c r="C14261">
        <f t="shared" ca="1" si="725"/>
        <v>42</v>
      </c>
      <c r="D14261">
        <f t="shared" ca="1" si="725"/>
        <v>100</v>
      </c>
      <c r="E14261">
        <f t="shared" ca="1" si="725"/>
        <v>15</v>
      </c>
      <c r="F14261">
        <f t="shared" ca="1" si="725"/>
        <v>55</v>
      </c>
      <c r="G14261">
        <f t="shared" ca="1" si="725"/>
        <v>66</v>
      </c>
      <c r="H14261">
        <f t="shared" ca="1" si="725"/>
        <v>57</v>
      </c>
      <c r="I14261">
        <f t="shared" ca="1" si="725"/>
        <v>20</v>
      </c>
      <c r="J14261">
        <f t="shared" ca="1" si="725"/>
        <v>69</v>
      </c>
    </row>
    <row r="14262" spans="1:10" x14ac:dyDescent="0.25">
      <c r="A14262">
        <f t="shared" ca="1" si="724"/>
        <v>47</v>
      </c>
      <c r="B14262">
        <f t="shared" ca="1" si="725"/>
        <v>99</v>
      </c>
      <c r="C14262">
        <f t="shared" ca="1" si="725"/>
        <v>69</v>
      </c>
      <c r="D14262">
        <f t="shared" ca="1" si="725"/>
        <v>12</v>
      </c>
      <c r="E14262">
        <f t="shared" ca="1" si="725"/>
        <v>6</v>
      </c>
      <c r="F14262">
        <f t="shared" ref="B14262:J14325" ca="1" si="726">RANDBETWEEN(1,100)</f>
        <v>26</v>
      </c>
      <c r="G14262">
        <f t="shared" ca="1" si="726"/>
        <v>17</v>
      </c>
      <c r="H14262">
        <f t="shared" ca="1" si="726"/>
        <v>47</v>
      </c>
      <c r="I14262">
        <f t="shared" ca="1" si="726"/>
        <v>51</v>
      </c>
      <c r="J14262">
        <f t="shared" ca="1" si="726"/>
        <v>8</v>
      </c>
    </row>
    <row r="14263" spans="1:10" x14ac:dyDescent="0.25">
      <c r="A14263">
        <f t="shared" ca="1" si="724"/>
        <v>44</v>
      </c>
      <c r="B14263">
        <f t="shared" ca="1" si="726"/>
        <v>92</v>
      </c>
      <c r="C14263">
        <f t="shared" ca="1" si="726"/>
        <v>59</v>
      </c>
      <c r="D14263">
        <f t="shared" ca="1" si="726"/>
        <v>19</v>
      </c>
      <c r="E14263">
        <f t="shared" ca="1" si="726"/>
        <v>10</v>
      </c>
      <c r="F14263">
        <f t="shared" ca="1" si="726"/>
        <v>89</v>
      </c>
      <c r="G14263">
        <f t="shared" ca="1" si="726"/>
        <v>36</v>
      </c>
      <c r="H14263">
        <f t="shared" ca="1" si="726"/>
        <v>55</v>
      </c>
      <c r="I14263">
        <f t="shared" ca="1" si="726"/>
        <v>91</v>
      </c>
      <c r="J14263">
        <f t="shared" ca="1" si="726"/>
        <v>74</v>
      </c>
    </row>
    <row r="14264" spans="1:10" x14ac:dyDescent="0.25">
      <c r="A14264">
        <f t="shared" ca="1" si="724"/>
        <v>77</v>
      </c>
      <c r="B14264">
        <f t="shared" ca="1" si="726"/>
        <v>68</v>
      </c>
      <c r="C14264">
        <f t="shared" ca="1" si="726"/>
        <v>73</v>
      </c>
      <c r="D14264">
        <f t="shared" ca="1" si="726"/>
        <v>84</v>
      </c>
      <c r="E14264">
        <f t="shared" ca="1" si="726"/>
        <v>75</v>
      </c>
      <c r="F14264">
        <f t="shared" ca="1" si="726"/>
        <v>76</v>
      </c>
      <c r="G14264">
        <f t="shared" ca="1" si="726"/>
        <v>30</v>
      </c>
      <c r="H14264">
        <f t="shared" ca="1" si="726"/>
        <v>31</v>
      </c>
      <c r="I14264">
        <f t="shared" ca="1" si="726"/>
        <v>39</v>
      </c>
      <c r="J14264">
        <f t="shared" ca="1" si="726"/>
        <v>4</v>
      </c>
    </row>
    <row r="14265" spans="1:10" x14ac:dyDescent="0.25">
      <c r="A14265">
        <f t="shared" ca="1" si="724"/>
        <v>93</v>
      </c>
      <c r="B14265">
        <f t="shared" ca="1" si="726"/>
        <v>10</v>
      </c>
      <c r="C14265">
        <f t="shared" ca="1" si="726"/>
        <v>38</v>
      </c>
      <c r="D14265">
        <f t="shared" ca="1" si="726"/>
        <v>35</v>
      </c>
      <c r="E14265">
        <f t="shared" ca="1" si="726"/>
        <v>4</v>
      </c>
      <c r="F14265">
        <f t="shared" ca="1" si="726"/>
        <v>76</v>
      </c>
      <c r="G14265">
        <f t="shared" ca="1" si="726"/>
        <v>91</v>
      </c>
      <c r="H14265">
        <f t="shared" ca="1" si="726"/>
        <v>90</v>
      </c>
      <c r="I14265">
        <f t="shared" ca="1" si="726"/>
        <v>24</v>
      </c>
      <c r="J14265">
        <f t="shared" ca="1" si="726"/>
        <v>28</v>
      </c>
    </row>
    <row r="14266" spans="1:10" x14ac:dyDescent="0.25">
      <c r="A14266">
        <f t="shared" ca="1" si="724"/>
        <v>53</v>
      </c>
      <c r="B14266">
        <f t="shared" ca="1" si="726"/>
        <v>47</v>
      </c>
      <c r="C14266">
        <f t="shared" ca="1" si="726"/>
        <v>68</v>
      </c>
      <c r="D14266">
        <f t="shared" ca="1" si="726"/>
        <v>49</v>
      </c>
      <c r="E14266">
        <f t="shared" ca="1" si="726"/>
        <v>19</v>
      </c>
      <c r="F14266">
        <f t="shared" ca="1" si="726"/>
        <v>82</v>
      </c>
      <c r="G14266">
        <f t="shared" ca="1" si="726"/>
        <v>63</v>
      </c>
      <c r="H14266">
        <f t="shared" ca="1" si="726"/>
        <v>23</v>
      </c>
      <c r="I14266">
        <f t="shared" ca="1" si="726"/>
        <v>78</v>
      </c>
      <c r="J14266">
        <f t="shared" ca="1" si="726"/>
        <v>32</v>
      </c>
    </row>
    <row r="14267" spans="1:10" x14ac:dyDescent="0.25">
      <c r="A14267">
        <f t="shared" ca="1" si="724"/>
        <v>70</v>
      </c>
      <c r="B14267">
        <f t="shared" ca="1" si="726"/>
        <v>93</v>
      </c>
      <c r="C14267">
        <f t="shared" ca="1" si="726"/>
        <v>45</v>
      </c>
      <c r="D14267">
        <f t="shared" ca="1" si="726"/>
        <v>87</v>
      </c>
      <c r="E14267">
        <f t="shared" ca="1" si="726"/>
        <v>48</v>
      </c>
      <c r="F14267">
        <f t="shared" ca="1" si="726"/>
        <v>14</v>
      </c>
      <c r="G14267">
        <f t="shared" ca="1" si="726"/>
        <v>38</v>
      </c>
      <c r="H14267">
        <f t="shared" ca="1" si="726"/>
        <v>79</v>
      </c>
      <c r="I14267">
        <f t="shared" ca="1" si="726"/>
        <v>13</v>
      </c>
      <c r="J14267">
        <f t="shared" ca="1" si="726"/>
        <v>69</v>
      </c>
    </row>
    <row r="14268" spans="1:10" x14ac:dyDescent="0.25">
      <c r="A14268">
        <f t="shared" ca="1" si="724"/>
        <v>27</v>
      </c>
      <c r="B14268">
        <f t="shared" ca="1" si="726"/>
        <v>52</v>
      </c>
      <c r="C14268">
        <f t="shared" ca="1" si="726"/>
        <v>67</v>
      </c>
      <c r="D14268">
        <f t="shared" ca="1" si="726"/>
        <v>29</v>
      </c>
      <c r="E14268">
        <f t="shared" ca="1" si="726"/>
        <v>91</v>
      </c>
      <c r="F14268">
        <f t="shared" ca="1" si="726"/>
        <v>7</v>
      </c>
      <c r="G14268">
        <f t="shared" ca="1" si="726"/>
        <v>97</v>
      </c>
      <c r="H14268">
        <f t="shared" ca="1" si="726"/>
        <v>9</v>
      </c>
      <c r="I14268">
        <f t="shared" ca="1" si="726"/>
        <v>96</v>
      </c>
      <c r="J14268">
        <f t="shared" ca="1" si="726"/>
        <v>91</v>
      </c>
    </row>
    <row r="14269" spans="1:10" x14ac:dyDescent="0.25">
      <c r="A14269">
        <f t="shared" ca="1" si="724"/>
        <v>34</v>
      </c>
      <c r="B14269">
        <f t="shared" ca="1" si="726"/>
        <v>11</v>
      </c>
      <c r="C14269">
        <f t="shared" ca="1" si="726"/>
        <v>90</v>
      </c>
      <c r="D14269">
        <f t="shared" ca="1" si="726"/>
        <v>2</v>
      </c>
      <c r="E14269">
        <f t="shared" ca="1" si="726"/>
        <v>89</v>
      </c>
      <c r="F14269">
        <f t="shared" ca="1" si="726"/>
        <v>67</v>
      </c>
      <c r="G14269">
        <f t="shared" ca="1" si="726"/>
        <v>47</v>
      </c>
      <c r="H14269">
        <f t="shared" ca="1" si="726"/>
        <v>99</v>
      </c>
      <c r="I14269">
        <f t="shared" ca="1" si="726"/>
        <v>90</v>
      </c>
      <c r="J14269">
        <f t="shared" ca="1" si="726"/>
        <v>31</v>
      </c>
    </row>
    <row r="14270" spans="1:10" x14ac:dyDescent="0.25">
      <c r="A14270">
        <f t="shared" ca="1" si="724"/>
        <v>22</v>
      </c>
      <c r="B14270">
        <f t="shared" ca="1" si="726"/>
        <v>97</v>
      </c>
      <c r="C14270">
        <f t="shared" ca="1" si="726"/>
        <v>100</v>
      </c>
      <c r="D14270">
        <f t="shared" ca="1" si="726"/>
        <v>100</v>
      </c>
      <c r="E14270">
        <f t="shared" ca="1" si="726"/>
        <v>63</v>
      </c>
      <c r="F14270">
        <f t="shared" ca="1" si="726"/>
        <v>8</v>
      </c>
      <c r="G14270">
        <f t="shared" ca="1" si="726"/>
        <v>80</v>
      </c>
      <c r="H14270">
        <f t="shared" ca="1" si="726"/>
        <v>95</v>
      </c>
      <c r="I14270">
        <f t="shared" ca="1" si="726"/>
        <v>37</v>
      </c>
      <c r="J14270">
        <f t="shared" ca="1" si="726"/>
        <v>48</v>
      </c>
    </row>
    <row r="14271" spans="1:10" x14ac:dyDescent="0.25">
      <c r="A14271">
        <f t="shared" ca="1" si="724"/>
        <v>55</v>
      </c>
      <c r="B14271">
        <f t="shared" ca="1" si="726"/>
        <v>48</v>
      </c>
      <c r="C14271">
        <f t="shared" ca="1" si="726"/>
        <v>56</v>
      </c>
      <c r="D14271">
        <f t="shared" ca="1" si="726"/>
        <v>56</v>
      </c>
      <c r="E14271">
        <f t="shared" ca="1" si="726"/>
        <v>40</v>
      </c>
      <c r="F14271">
        <f t="shared" ca="1" si="726"/>
        <v>41</v>
      </c>
      <c r="G14271">
        <f t="shared" ca="1" si="726"/>
        <v>31</v>
      </c>
      <c r="H14271">
        <f t="shared" ca="1" si="726"/>
        <v>18</v>
      </c>
      <c r="I14271">
        <f t="shared" ca="1" si="726"/>
        <v>98</v>
      </c>
      <c r="J14271">
        <f t="shared" ca="1" si="726"/>
        <v>1</v>
      </c>
    </row>
    <row r="14272" spans="1:10" x14ac:dyDescent="0.25">
      <c r="A14272">
        <f t="shared" ca="1" si="724"/>
        <v>56</v>
      </c>
      <c r="B14272">
        <f t="shared" ca="1" si="726"/>
        <v>88</v>
      </c>
      <c r="C14272">
        <f t="shared" ca="1" si="726"/>
        <v>87</v>
      </c>
      <c r="D14272">
        <f t="shared" ca="1" si="726"/>
        <v>44</v>
      </c>
      <c r="E14272">
        <f t="shared" ca="1" si="726"/>
        <v>74</v>
      </c>
      <c r="F14272">
        <f t="shared" ca="1" si="726"/>
        <v>40</v>
      </c>
      <c r="G14272">
        <f t="shared" ca="1" si="726"/>
        <v>6</v>
      </c>
      <c r="H14272">
        <f t="shared" ca="1" si="726"/>
        <v>95</v>
      </c>
      <c r="I14272">
        <f t="shared" ca="1" si="726"/>
        <v>31</v>
      </c>
      <c r="J14272">
        <f t="shared" ca="1" si="726"/>
        <v>50</v>
      </c>
    </row>
    <row r="14273" spans="1:10" x14ac:dyDescent="0.25">
      <c r="A14273">
        <f t="shared" ca="1" si="724"/>
        <v>77</v>
      </c>
      <c r="B14273">
        <f t="shared" ca="1" si="726"/>
        <v>43</v>
      </c>
      <c r="C14273">
        <f t="shared" ca="1" si="726"/>
        <v>62</v>
      </c>
      <c r="D14273">
        <f t="shared" ca="1" si="726"/>
        <v>6</v>
      </c>
      <c r="E14273">
        <f t="shared" ca="1" si="726"/>
        <v>87</v>
      </c>
      <c r="F14273">
        <f t="shared" ca="1" si="726"/>
        <v>46</v>
      </c>
      <c r="G14273">
        <f t="shared" ca="1" si="726"/>
        <v>41</v>
      </c>
      <c r="H14273">
        <f t="shared" ca="1" si="726"/>
        <v>54</v>
      </c>
      <c r="I14273">
        <f t="shared" ca="1" si="726"/>
        <v>51</v>
      </c>
      <c r="J14273">
        <f t="shared" ca="1" si="726"/>
        <v>47</v>
      </c>
    </row>
    <row r="14274" spans="1:10" x14ac:dyDescent="0.25">
      <c r="A14274">
        <f t="shared" ca="1" si="724"/>
        <v>70</v>
      </c>
      <c r="B14274">
        <f t="shared" ca="1" si="726"/>
        <v>95</v>
      </c>
      <c r="C14274">
        <f t="shared" ca="1" si="726"/>
        <v>84</v>
      </c>
      <c r="D14274">
        <f t="shared" ca="1" si="726"/>
        <v>97</v>
      </c>
      <c r="E14274">
        <f t="shared" ca="1" si="726"/>
        <v>78</v>
      </c>
      <c r="F14274">
        <f t="shared" ca="1" si="726"/>
        <v>34</v>
      </c>
      <c r="G14274">
        <f t="shared" ca="1" si="726"/>
        <v>59</v>
      </c>
      <c r="H14274">
        <f t="shared" ca="1" si="726"/>
        <v>56</v>
      </c>
      <c r="I14274">
        <f t="shared" ca="1" si="726"/>
        <v>21</v>
      </c>
      <c r="J14274">
        <f t="shared" ca="1" si="726"/>
        <v>8</v>
      </c>
    </row>
    <row r="14275" spans="1:10" x14ac:dyDescent="0.25">
      <c r="A14275">
        <f t="shared" ca="1" si="724"/>
        <v>79</v>
      </c>
      <c r="B14275">
        <f t="shared" ca="1" si="726"/>
        <v>1</v>
      </c>
      <c r="C14275">
        <f t="shared" ca="1" si="726"/>
        <v>8</v>
      </c>
      <c r="D14275">
        <f t="shared" ca="1" si="726"/>
        <v>64</v>
      </c>
      <c r="E14275">
        <f t="shared" ca="1" si="726"/>
        <v>57</v>
      </c>
      <c r="F14275">
        <f t="shared" ca="1" si="726"/>
        <v>38</v>
      </c>
      <c r="G14275">
        <f t="shared" ca="1" si="726"/>
        <v>44</v>
      </c>
      <c r="H14275">
        <f t="shared" ca="1" si="726"/>
        <v>21</v>
      </c>
      <c r="I14275">
        <f t="shared" ca="1" si="726"/>
        <v>79</v>
      </c>
      <c r="J14275">
        <f t="shared" ca="1" si="726"/>
        <v>14</v>
      </c>
    </row>
    <row r="14276" spans="1:10" x14ac:dyDescent="0.25">
      <c r="A14276">
        <f t="shared" ref="A14276:A14339" ca="1" si="727">RANDBETWEEN(1,100)</f>
        <v>50</v>
      </c>
      <c r="B14276">
        <f t="shared" ca="1" si="726"/>
        <v>5</v>
      </c>
      <c r="C14276">
        <f t="shared" ca="1" si="726"/>
        <v>89</v>
      </c>
      <c r="D14276">
        <f t="shared" ca="1" si="726"/>
        <v>72</v>
      </c>
      <c r="E14276">
        <f t="shared" ca="1" si="726"/>
        <v>64</v>
      </c>
      <c r="F14276">
        <f t="shared" ca="1" si="726"/>
        <v>16</v>
      </c>
      <c r="G14276">
        <f t="shared" ca="1" si="726"/>
        <v>80</v>
      </c>
      <c r="H14276">
        <f t="shared" ca="1" si="726"/>
        <v>100</v>
      </c>
      <c r="I14276">
        <f t="shared" ca="1" si="726"/>
        <v>22</v>
      </c>
      <c r="J14276">
        <f t="shared" ca="1" si="726"/>
        <v>69</v>
      </c>
    </row>
    <row r="14277" spans="1:10" x14ac:dyDescent="0.25">
      <c r="A14277">
        <f t="shared" ca="1" si="727"/>
        <v>17</v>
      </c>
      <c r="B14277">
        <f t="shared" ca="1" si="726"/>
        <v>8</v>
      </c>
      <c r="C14277">
        <f t="shared" ca="1" si="726"/>
        <v>12</v>
      </c>
      <c r="D14277">
        <f t="shared" ca="1" si="726"/>
        <v>19</v>
      </c>
      <c r="E14277">
        <f t="shared" ca="1" si="726"/>
        <v>63</v>
      </c>
      <c r="F14277">
        <f t="shared" ca="1" si="726"/>
        <v>56</v>
      </c>
      <c r="G14277">
        <f t="shared" ca="1" si="726"/>
        <v>27</v>
      </c>
      <c r="H14277">
        <f t="shared" ca="1" si="726"/>
        <v>59</v>
      </c>
      <c r="I14277">
        <f t="shared" ca="1" si="726"/>
        <v>38</v>
      </c>
      <c r="J14277">
        <f t="shared" ca="1" si="726"/>
        <v>27</v>
      </c>
    </row>
    <row r="14278" spans="1:10" x14ac:dyDescent="0.25">
      <c r="A14278">
        <f t="shared" ca="1" si="727"/>
        <v>20</v>
      </c>
      <c r="B14278">
        <f t="shared" ca="1" si="726"/>
        <v>56</v>
      </c>
      <c r="C14278">
        <f t="shared" ca="1" si="726"/>
        <v>90</v>
      </c>
      <c r="D14278">
        <f t="shared" ca="1" si="726"/>
        <v>47</v>
      </c>
      <c r="E14278">
        <f t="shared" ca="1" si="726"/>
        <v>93</v>
      </c>
      <c r="F14278">
        <f t="shared" ca="1" si="726"/>
        <v>67</v>
      </c>
      <c r="G14278">
        <f t="shared" ca="1" si="726"/>
        <v>70</v>
      </c>
      <c r="H14278">
        <f t="shared" ca="1" si="726"/>
        <v>88</v>
      </c>
      <c r="I14278">
        <f t="shared" ca="1" si="726"/>
        <v>7</v>
      </c>
      <c r="J14278">
        <f t="shared" ca="1" si="726"/>
        <v>11</v>
      </c>
    </row>
    <row r="14279" spans="1:10" x14ac:dyDescent="0.25">
      <c r="A14279">
        <f t="shared" ca="1" si="727"/>
        <v>77</v>
      </c>
      <c r="B14279">
        <f t="shared" ca="1" si="726"/>
        <v>69</v>
      </c>
      <c r="C14279">
        <f t="shared" ca="1" si="726"/>
        <v>47</v>
      </c>
      <c r="D14279">
        <f t="shared" ca="1" si="726"/>
        <v>81</v>
      </c>
      <c r="E14279">
        <f t="shared" ca="1" si="726"/>
        <v>26</v>
      </c>
      <c r="F14279">
        <f t="shared" ca="1" si="726"/>
        <v>58</v>
      </c>
      <c r="G14279">
        <f t="shared" ca="1" si="726"/>
        <v>78</v>
      </c>
      <c r="H14279">
        <f t="shared" ca="1" si="726"/>
        <v>61</v>
      </c>
      <c r="I14279">
        <f t="shared" ca="1" si="726"/>
        <v>51</v>
      </c>
      <c r="J14279">
        <f t="shared" ca="1" si="726"/>
        <v>92</v>
      </c>
    </row>
    <row r="14280" spans="1:10" x14ac:dyDescent="0.25">
      <c r="A14280">
        <f t="shared" ca="1" si="727"/>
        <v>55</v>
      </c>
      <c r="B14280">
        <f t="shared" ca="1" si="726"/>
        <v>96</v>
      </c>
      <c r="C14280">
        <f t="shared" ca="1" si="726"/>
        <v>13</v>
      </c>
      <c r="D14280">
        <f t="shared" ca="1" si="726"/>
        <v>45</v>
      </c>
      <c r="E14280">
        <f t="shared" ca="1" si="726"/>
        <v>93</v>
      </c>
      <c r="F14280">
        <f t="shared" ca="1" si="726"/>
        <v>5</v>
      </c>
      <c r="G14280">
        <f t="shared" ca="1" si="726"/>
        <v>22</v>
      </c>
      <c r="H14280">
        <f t="shared" ca="1" si="726"/>
        <v>82</v>
      </c>
      <c r="I14280">
        <f t="shared" ca="1" si="726"/>
        <v>99</v>
      </c>
      <c r="J14280">
        <f t="shared" ca="1" si="726"/>
        <v>89</v>
      </c>
    </row>
    <row r="14281" spans="1:10" x14ac:dyDescent="0.25">
      <c r="A14281">
        <f t="shared" ca="1" si="727"/>
        <v>96</v>
      </c>
      <c r="B14281">
        <f t="shared" ca="1" si="726"/>
        <v>21</v>
      </c>
      <c r="C14281">
        <f t="shared" ca="1" si="726"/>
        <v>87</v>
      </c>
      <c r="D14281">
        <f t="shared" ca="1" si="726"/>
        <v>79</v>
      </c>
      <c r="E14281">
        <f t="shared" ca="1" si="726"/>
        <v>68</v>
      </c>
      <c r="F14281">
        <f t="shared" ca="1" si="726"/>
        <v>20</v>
      </c>
      <c r="G14281">
        <f t="shared" ca="1" si="726"/>
        <v>38</v>
      </c>
      <c r="H14281">
        <f t="shared" ca="1" si="726"/>
        <v>15</v>
      </c>
      <c r="I14281">
        <f t="shared" ca="1" si="726"/>
        <v>14</v>
      </c>
      <c r="J14281">
        <f t="shared" ca="1" si="726"/>
        <v>90</v>
      </c>
    </row>
    <row r="14282" spans="1:10" x14ac:dyDescent="0.25">
      <c r="A14282">
        <f t="shared" ca="1" si="727"/>
        <v>45</v>
      </c>
      <c r="B14282">
        <f t="shared" ca="1" si="726"/>
        <v>49</v>
      </c>
      <c r="C14282">
        <f t="shared" ca="1" si="726"/>
        <v>90</v>
      </c>
      <c r="D14282">
        <f t="shared" ca="1" si="726"/>
        <v>18</v>
      </c>
      <c r="E14282">
        <f t="shared" ca="1" si="726"/>
        <v>30</v>
      </c>
      <c r="F14282">
        <f t="shared" ca="1" si="726"/>
        <v>27</v>
      </c>
      <c r="G14282">
        <f t="shared" ca="1" si="726"/>
        <v>59</v>
      </c>
      <c r="H14282">
        <f t="shared" ca="1" si="726"/>
        <v>66</v>
      </c>
      <c r="I14282">
        <f t="shared" ca="1" si="726"/>
        <v>27</v>
      </c>
      <c r="J14282">
        <f t="shared" ca="1" si="726"/>
        <v>99</v>
      </c>
    </row>
    <row r="14283" spans="1:10" x14ac:dyDescent="0.25">
      <c r="A14283">
        <f t="shared" ca="1" si="727"/>
        <v>50</v>
      </c>
      <c r="B14283">
        <f t="shared" ca="1" si="726"/>
        <v>69</v>
      </c>
      <c r="C14283">
        <f t="shared" ca="1" si="726"/>
        <v>85</v>
      </c>
      <c r="D14283">
        <f t="shared" ca="1" si="726"/>
        <v>28</v>
      </c>
      <c r="E14283">
        <f t="shared" ca="1" si="726"/>
        <v>75</v>
      </c>
      <c r="F14283">
        <f t="shared" ca="1" si="726"/>
        <v>88</v>
      </c>
      <c r="G14283">
        <f t="shared" ca="1" si="726"/>
        <v>69</v>
      </c>
      <c r="H14283">
        <f t="shared" ca="1" si="726"/>
        <v>67</v>
      </c>
      <c r="I14283">
        <f t="shared" ca="1" si="726"/>
        <v>94</v>
      </c>
      <c r="J14283">
        <f t="shared" ca="1" si="726"/>
        <v>65</v>
      </c>
    </row>
    <row r="14284" spans="1:10" x14ac:dyDescent="0.25">
      <c r="A14284">
        <f t="shared" ca="1" si="727"/>
        <v>3</v>
      </c>
      <c r="B14284">
        <f t="shared" ca="1" si="726"/>
        <v>86</v>
      </c>
      <c r="C14284">
        <f t="shared" ca="1" si="726"/>
        <v>17</v>
      </c>
      <c r="D14284">
        <f t="shared" ca="1" si="726"/>
        <v>34</v>
      </c>
      <c r="E14284">
        <f t="shared" ca="1" si="726"/>
        <v>28</v>
      </c>
      <c r="F14284">
        <f t="shared" ca="1" si="726"/>
        <v>47</v>
      </c>
      <c r="G14284">
        <f t="shared" ca="1" si="726"/>
        <v>7</v>
      </c>
      <c r="H14284">
        <f t="shared" ca="1" si="726"/>
        <v>26</v>
      </c>
      <c r="I14284">
        <f t="shared" ca="1" si="726"/>
        <v>36</v>
      </c>
      <c r="J14284">
        <f t="shared" ca="1" si="726"/>
        <v>11</v>
      </c>
    </row>
    <row r="14285" spans="1:10" x14ac:dyDescent="0.25">
      <c r="A14285">
        <f t="shared" ca="1" si="727"/>
        <v>24</v>
      </c>
      <c r="B14285">
        <f t="shared" ca="1" si="726"/>
        <v>29</v>
      </c>
      <c r="C14285">
        <f t="shared" ca="1" si="726"/>
        <v>44</v>
      </c>
      <c r="D14285">
        <f t="shared" ca="1" si="726"/>
        <v>28</v>
      </c>
      <c r="E14285">
        <f t="shared" ca="1" si="726"/>
        <v>37</v>
      </c>
      <c r="F14285">
        <f t="shared" ca="1" si="726"/>
        <v>86</v>
      </c>
      <c r="G14285">
        <f t="shared" ca="1" si="726"/>
        <v>46</v>
      </c>
      <c r="H14285">
        <f t="shared" ca="1" si="726"/>
        <v>60</v>
      </c>
      <c r="I14285">
        <f t="shared" ca="1" si="726"/>
        <v>66</v>
      </c>
      <c r="J14285">
        <f t="shared" ca="1" si="726"/>
        <v>35</v>
      </c>
    </row>
    <row r="14286" spans="1:10" x14ac:dyDescent="0.25">
      <c r="A14286">
        <f t="shared" ca="1" si="727"/>
        <v>64</v>
      </c>
      <c r="B14286">
        <f t="shared" ca="1" si="726"/>
        <v>17</v>
      </c>
      <c r="C14286">
        <f t="shared" ca="1" si="726"/>
        <v>86</v>
      </c>
      <c r="D14286">
        <f t="shared" ca="1" si="726"/>
        <v>47</v>
      </c>
      <c r="E14286">
        <f t="shared" ca="1" si="726"/>
        <v>64</v>
      </c>
      <c r="F14286">
        <f t="shared" ca="1" si="726"/>
        <v>54</v>
      </c>
      <c r="G14286">
        <f t="shared" ca="1" si="726"/>
        <v>83</v>
      </c>
      <c r="H14286">
        <f t="shared" ca="1" si="726"/>
        <v>6</v>
      </c>
      <c r="I14286">
        <f t="shared" ca="1" si="726"/>
        <v>76</v>
      </c>
      <c r="J14286">
        <f t="shared" ca="1" si="726"/>
        <v>58</v>
      </c>
    </row>
    <row r="14287" spans="1:10" x14ac:dyDescent="0.25">
      <c r="A14287">
        <f t="shared" ca="1" si="727"/>
        <v>37</v>
      </c>
      <c r="B14287">
        <f t="shared" ca="1" si="726"/>
        <v>56</v>
      </c>
      <c r="C14287">
        <f t="shared" ca="1" si="726"/>
        <v>35</v>
      </c>
      <c r="D14287">
        <f t="shared" ca="1" si="726"/>
        <v>65</v>
      </c>
      <c r="E14287">
        <f t="shared" ca="1" si="726"/>
        <v>34</v>
      </c>
      <c r="F14287">
        <f t="shared" ca="1" si="726"/>
        <v>56</v>
      </c>
      <c r="G14287">
        <f t="shared" ca="1" si="726"/>
        <v>51</v>
      </c>
      <c r="H14287">
        <f t="shared" ca="1" si="726"/>
        <v>99</v>
      </c>
      <c r="I14287">
        <f t="shared" ca="1" si="726"/>
        <v>79</v>
      </c>
      <c r="J14287">
        <f t="shared" ca="1" si="726"/>
        <v>9</v>
      </c>
    </row>
    <row r="14288" spans="1:10" x14ac:dyDescent="0.25">
      <c r="A14288">
        <f t="shared" ca="1" si="727"/>
        <v>46</v>
      </c>
      <c r="B14288">
        <f t="shared" ca="1" si="726"/>
        <v>6</v>
      </c>
      <c r="C14288">
        <f t="shared" ca="1" si="726"/>
        <v>73</v>
      </c>
      <c r="D14288">
        <f t="shared" ca="1" si="726"/>
        <v>65</v>
      </c>
      <c r="E14288">
        <f t="shared" ca="1" si="726"/>
        <v>51</v>
      </c>
      <c r="F14288">
        <f t="shared" ca="1" si="726"/>
        <v>52</v>
      </c>
      <c r="G14288">
        <f t="shared" ca="1" si="726"/>
        <v>65</v>
      </c>
      <c r="H14288">
        <f t="shared" ca="1" si="726"/>
        <v>8</v>
      </c>
      <c r="I14288">
        <f t="shared" ca="1" si="726"/>
        <v>83</v>
      </c>
      <c r="J14288">
        <f t="shared" ca="1" si="726"/>
        <v>4</v>
      </c>
    </row>
    <row r="14289" spans="1:10" x14ac:dyDescent="0.25">
      <c r="A14289">
        <f t="shared" ca="1" si="727"/>
        <v>98</v>
      </c>
      <c r="B14289">
        <f t="shared" ca="1" si="726"/>
        <v>1</v>
      </c>
      <c r="C14289">
        <f t="shared" ca="1" si="726"/>
        <v>18</v>
      </c>
      <c r="D14289">
        <f t="shared" ca="1" si="726"/>
        <v>65</v>
      </c>
      <c r="E14289">
        <f t="shared" ca="1" si="726"/>
        <v>72</v>
      </c>
      <c r="F14289">
        <f t="shared" ca="1" si="726"/>
        <v>77</v>
      </c>
      <c r="G14289">
        <f t="shared" ca="1" si="726"/>
        <v>27</v>
      </c>
      <c r="H14289">
        <f t="shared" ca="1" si="726"/>
        <v>10</v>
      </c>
      <c r="I14289">
        <f t="shared" ca="1" si="726"/>
        <v>63</v>
      </c>
      <c r="J14289">
        <f t="shared" ca="1" si="726"/>
        <v>100</v>
      </c>
    </row>
    <row r="14290" spans="1:10" x14ac:dyDescent="0.25">
      <c r="A14290">
        <f t="shared" ca="1" si="727"/>
        <v>11</v>
      </c>
      <c r="B14290">
        <f t="shared" ca="1" si="726"/>
        <v>21</v>
      </c>
      <c r="C14290">
        <f t="shared" ca="1" si="726"/>
        <v>10</v>
      </c>
      <c r="D14290">
        <f t="shared" ca="1" si="726"/>
        <v>96</v>
      </c>
      <c r="E14290">
        <f t="shared" ca="1" si="726"/>
        <v>58</v>
      </c>
      <c r="F14290">
        <f t="shared" ca="1" si="726"/>
        <v>2</v>
      </c>
      <c r="G14290">
        <f t="shared" ca="1" si="726"/>
        <v>7</v>
      </c>
      <c r="H14290">
        <f t="shared" ca="1" si="726"/>
        <v>74</v>
      </c>
      <c r="I14290">
        <f t="shared" ref="B14290:J14353" ca="1" si="728">RANDBETWEEN(1,100)</f>
        <v>92</v>
      </c>
      <c r="J14290">
        <f t="shared" ca="1" si="728"/>
        <v>26</v>
      </c>
    </row>
    <row r="14291" spans="1:10" x14ac:dyDescent="0.25">
      <c r="A14291">
        <f t="shared" ca="1" si="727"/>
        <v>57</v>
      </c>
      <c r="B14291">
        <f t="shared" ca="1" si="728"/>
        <v>19</v>
      </c>
      <c r="C14291">
        <f t="shared" ca="1" si="728"/>
        <v>56</v>
      </c>
      <c r="D14291">
        <f t="shared" ca="1" si="728"/>
        <v>64</v>
      </c>
      <c r="E14291">
        <f t="shared" ca="1" si="728"/>
        <v>1</v>
      </c>
      <c r="F14291">
        <f t="shared" ca="1" si="728"/>
        <v>94</v>
      </c>
      <c r="G14291">
        <f t="shared" ca="1" si="728"/>
        <v>98</v>
      </c>
      <c r="H14291">
        <f t="shared" ca="1" si="728"/>
        <v>59</v>
      </c>
      <c r="I14291">
        <f t="shared" ca="1" si="728"/>
        <v>99</v>
      </c>
      <c r="J14291">
        <f t="shared" ca="1" si="728"/>
        <v>46</v>
      </c>
    </row>
    <row r="14292" spans="1:10" x14ac:dyDescent="0.25">
      <c r="A14292">
        <f t="shared" ca="1" si="727"/>
        <v>45</v>
      </c>
      <c r="B14292">
        <f t="shared" ca="1" si="728"/>
        <v>69</v>
      </c>
      <c r="C14292">
        <f t="shared" ca="1" si="728"/>
        <v>46</v>
      </c>
      <c r="D14292">
        <f t="shared" ca="1" si="728"/>
        <v>17</v>
      </c>
      <c r="E14292">
        <f t="shared" ca="1" si="728"/>
        <v>73</v>
      </c>
      <c r="F14292">
        <f t="shared" ca="1" si="728"/>
        <v>100</v>
      </c>
      <c r="G14292">
        <f t="shared" ca="1" si="728"/>
        <v>68</v>
      </c>
      <c r="H14292">
        <f t="shared" ca="1" si="728"/>
        <v>95</v>
      </c>
      <c r="I14292">
        <f t="shared" ca="1" si="728"/>
        <v>79</v>
      </c>
      <c r="J14292">
        <f t="shared" ca="1" si="728"/>
        <v>63</v>
      </c>
    </row>
    <row r="14293" spans="1:10" x14ac:dyDescent="0.25">
      <c r="A14293">
        <f t="shared" ca="1" si="727"/>
        <v>69</v>
      </c>
      <c r="B14293">
        <f t="shared" ca="1" si="728"/>
        <v>22</v>
      </c>
      <c r="C14293">
        <f t="shared" ca="1" si="728"/>
        <v>65</v>
      </c>
      <c r="D14293">
        <f t="shared" ca="1" si="728"/>
        <v>99</v>
      </c>
      <c r="E14293">
        <f t="shared" ca="1" si="728"/>
        <v>12</v>
      </c>
      <c r="F14293">
        <f t="shared" ca="1" si="728"/>
        <v>84</v>
      </c>
      <c r="G14293">
        <f t="shared" ca="1" si="728"/>
        <v>99</v>
      </c>
      <c r="H14293">
        <f t="shared" ca="1" si="728"/>
        <v>84</v>
      </c>
      <c r="I14293">
        <f t="shared" ca="1" si="728"/>
        <v>66</v>
      </c>
      <c r="J14293">
        <f t="shared" ca="1" si="728"/>
        <v>49</v>
      </c>
    </row>
    <row r="14294" spans="1:10" x14ac:dyDescent="0.25">
      <c r="A14294">
        <f t="shared" ca="1" si="727"/>
        <v>81</v>
      </c>
      <c r="B14294">
        <f t="shared" ca="1" si="728"/>
        <v>63</v>
      </c>
      <c r="C14294">
        <f t="shared" ca="1" si="728"/>
        <v>15</v>
      </c>
      <c r="D14294">
        <f t="shared" ca="1" si="728"/>
        <v>98</v>
      </c>
      <c r="E14294">
        <f t="shared" ca="1" si="728"/>
        <v>81</v>
      </c>
      <c r="F14294">
        <f t="shared" ca="1" si="728"/>
        <v>12</v>
      </c>
      <c r="G14294">
        <f t="shared" ca="1" si="728"/>
        <v>60</v>
      </c>
      <c r="H14294">
        <f t="shared" ca="1" si="728"/>
        <v>86</v>
      </c>
      <c r="I14294">
        <f t="shared" ca="1" si="728"/>
        <v>97</v>
      </c>
      <c r="J14294">
        <f t="shared" ca="1" si="728"/>
        <v>18</v>
      </c>
    </row>
    <row r="14295" spans="1:10" x14ac:dyDescent="0.25">
      <c r="A14295">
        <f t="shared" ca="1" si="727"/>
        <v>100</v>
      </c>
      <c r="B14295">
        <f t="shared" ca="1" si="728"/>
        <v>25</v>
      </c>
      <c r="C14295">
        <f t="shared" ca="1" si="728"/>
        <v>61</v>
      </c>
      <c r="D14295">
        <f t="shared" ca="1" si="728"/>
        <v>26</v>
      </c>
      <c r="E14295">
        <f t="shared" ca="1" si="728"/>
        <v>89</v>
      </c>
      <c r="F14295">
        <f t="shared" ca="1" si="728"/>
        <v>21</v>
      </c>
      <c r="G14295">
        <f t="shared" ca="1" si="728"/>
        <v>14</v>
      </c>
      <c r="H14295">
        <f t="shared" ca="1" si="728"/>
        <v>56</v>
      </c>
      <c r="I14295">
        <f t="shared" ca="1" si="728"/>
        <v>26</v>
      </c>
      <c r="J14295">
        <f t="shared" ca="1" si="728"/>
        <v>15</v>
      </c>
    </row>
    <row r="14296" spans="1:10" x14ac:dyDescent="0.25">
      <c r="A14296">
        <f t="shared" ca="1" si="727"/>
        <v>10</v>
      </c>
      <c r="B14296">
        <f t="shared" ca="1" si="728"/>
        <v>49</v>
      </c>
      <c r="C14296">
        <f t="shared" ca="1" si="728"/>
        <v>30</v>
      </c>
      <c r="D14296">
        <f t="shared" ca="1" si="728"/>
        <v>80</v>
      </c>
      <c r="E14296">
        <f t="shared" ca="1" si="728"/>
        <v>78</v>
      </c>
      <c r="F14296">
        <f t="shared" ca="1" si="728"/>
        <v>24</v>
      </c>
      <c r="G14296">
        <f t="shared" ca="1" si="728"/>
        <v>5</v>
      </c>
      <c r="H14296">
        <f t="shared" ca="1" si="728"/>
        <v>78</v>
      </c>
      <c r="I14296">
        <f t="shared" ca="1" si="728"/>
        <v>57</v>
      </c>
      <c r="J14296">
        <f t="shared" ca="1" si="728"/>
        <v>92</v>
      </c>
    </row>
    <row r="14297" spans="1:10" x14ac:dyDescent="0.25">
      <c r="A14297">
        <f t="shared" ca="1" si="727"/>
        <v>63</v>
      </c>
      <c r="B14297">
        <f t="shared" ca="1" si="728"/>
        <v>97</v>
      </c>
      <c r="C14297">
        <f t="shared" ca="1" si="728"/>
        <v>29</v>
      </c>
      <c r="D14297">
        <f t="shared" ca="1" si="728"/>
        <v>85</v>
      </c>
      <c r="E14297">
        <f t="shared" ca="1" si="728"/>
        <v>85</v>
      </c>
      <c r="F14297">
        <f t="shared" ca="1" si="728"/>
        <v>3</v>
      </c>
      <c r="G14297">
        <f t="shared" ca="1" si="728"/>
        <v>83</v>
      </c>
      <c r="H14297">
        <f t="shared" ca="1" si="728"/>
        <v>42</v>
      </c>
      <c r="I14297">
        <f t="shared" ca="1" si="728"/>
        <v>51</v>
      </c>
      <c r="J14297">
        <f t="shared" ca="1" si="728"/>
        <v>99</v>
      </c>
    </row>
    <row r="14298" spans="1:10" x14ac:dyDescent="0.25">
      <c r="A14298">
        <f t="shared" ca="1" si="727"/>
        <v>8</v>
      </c>
      <c r="B14298">
        <f t="shared" ca="1" si="728"/>
        <v>66</v>
      </c>
      <c r="C14298">
        <f t="shared" ca="1" si="728"/>
        <v>77</v>
      </c>
      <c r="D14298">
        <f t="shared" ca="1" si="728"/>
        <v>56</v>
      </c>
      <c r="E14298">
        <f t="shared" ca="1" si="728"/>
        <v>72</v>
      </c>
      <c r="F14298">
        <f t="shared" ca="1" si="728"/>
        <v>8</v>
      </c>
      <c r="G14298">
        <f t="shared" ca="1" si="728"/>
        <v>2</v>
      </c>
      <c r="H14298">
        <f t="shared" ca="1" si="728"/>
        <v>90</v>
      </c>
      <c r="I14298">
        <f t="shared" ca="1" si="728"/>
        <v>100</v>
      </c>
      <c r="J14298">
        <f t="shared" ca="1" si="728"/>
        <v>32</v>
      </c>
    </row>
    <row r="14299" spans="1:10" x14ac:dyDescent="0.25">
      <c r="A14299">
        <f t="shared" ca="1" si="727"/>
        <v>66</v>
      </c>
      <c r="B14299">
        <f t="shared" ca="1" si="728"/>
        <v>52</v>
      </c>
      <c r="C14299">
        <f t="shared" ca="1" si="728"/>
        <v>54</v>
      </c>
      <c r="D14299">
        <f t="shared" ca="1" si="728"/>
        <v>93</v>
      </c>
      <c r="E14299">
        <f t="shared" ca="1" si="728"/>
        <v>25</v>
      </c>
      <c r="F14299">
        <f t="shared" ca="1" si="728"/>
        <v>83</v>
      </c>
      <c r="G14299">
        <f t="shared" ca="1" si="728"/>
        <v>99</v>
      </c>
      <c r="H14299">
        <f t="shared" ca="1" si="728"/>
        <v>22</v>
      </c>
      <c r="I14299">
        <f t="shared" ca="1" si="728"/>
        <v>71</v>
      </c>
      <c r="J14299">
        <f t="shared" ca="1" si="728"/>
        <v>42</v>
      </c>
    </row>
    <row r="14300" spans="1:10" x14ac:dyDescent="0.25">
      <c r="A14300">
        <f t="shared" ca="1" si="727"/>
        <v>89</v>
      </c>
      <c r="B14300">
        <f t="shared" ca="1" si="728"/>
        <v>75</v>
      </c>
      <c r="C14300">
        <f t="shared" ca="1" si="728"/>
        <v>11</v>
      </c>
      <c r="D14300">
        <f t="shared" ca="1" si="728"/>
        <v>64</v>
      </c>
      <c r="E14300">
        <f t="shared" ca="1" si="728"/>
        <v>19</v>
      </c>
      <c r="F14300">
        <f t="shared" ca="1" si="728"/>
        <v>11</v>
      </c>
      <c r="G14300">
        <f t="shared" ca="1" si="728"/>
        <v>30</v>
      </c>
      <c r="H14300">
        <f t="shared" ca="1" si="728"/>
        <v>28</v>
      </c>
      <c r="I14300">
        <f t="shared" ca="1" si="728"/>
        <v>28</v>
      </c>
      <c r="J14300">
        <f t="shared" ca="1" si="728"/>
        <v>44</v>
      </c>
    </row>
    <row r="14301" spans="1:10" x14ac:dyDescent="0.25">
      <c r="A14301">
        <f t="shared" ca="1" si="727"/>
        <v>13</v>
      </c>
      <c r="B14301">
        <f t="shared" ca="1" si="728"/>
        <v>20</v>
      </c>
      <c r="C14301">
        <f t="shared" ca="1" si="728"/>
        <v>70</v>
      </c>
      <c r="D14301">
        <f t="shared" ca="1" si="728"/>
        <v>70</v>
      </c>
      <c r="E14301">
        <f t="shared" ca="1" si="728"/>
        <v>3</v>
      </c>
      <c r="F14301">
        <f t="shared" ca="1" si="728"/>
        <v>45</v>
      </c>
      <c r="G14301">
        <f t="shared" ca="1" si="728"/>
        <v>45</v>
      </c>
      <c r="H14301">
        <f t="shared" ca="1" si="728"/>
        <v>41</v>
      </c>
      <c r="I14301">
        <f t="shared" ca="1" si="728"/>
        <v>86</v>
      </c>
      <c r="J14301">
        <f t="shared" ca="1" si="728"/>
        <v>7</v>
      </c>
    </row>
    <row r="14302" spans="1:10" x14ac:dyDescent="0.25">
      <c r="A14302">
        <f t="shared" ca="1" si="727"/>
        <v>21</v>
      </c>
      <c r="B14302">
        <f t="shared" ca="1" si="728"/>
        <v>94</v>
      </c>
      <c r="C14302">
        <f t="shared" ca="1" si="728"/>
        <v>6</v>
      </c>
      <c r="D14302">
        <f t="shared" ca="1" si="728"/>
        <v>92</v>
      </c>
      <c r="E14302">
        <f t="shared" ca="1" si="728"/>
        <v>64</v>
      </c>
      <c r="F14302">
        <f t="shared" ca="1" si="728"/>
        <v>20</v>
      </c>
      <c r="G14302">
        <f t="shared" ca="1" si="728"/>
        <v>75</v>
      </c>
      <c r="H14302">
        <f t="shared" ca="1" si="728"/>
        <v>36</v>
      </c>
      <c r="I14302">
        <f t="shared" ca="1" si="728"/>
        <v>88</v>
      </c>
      <c r="J14302">
        <f t="shared" ca="1" si="728"/>
        <v>31</v>
      </c>
    </row>
    <row r="14303" spans="1:10" x14ac:dyDescent="0.25">
      <c r="A14303">
        <f t="shared" ca="1" si="727"/>
        <v>71</v>
      </c>
      <c r="B14303">
        <f t="shared" ca="1" si="728"/>
        <v>64</v>
      </c>
      <c r="C14303">
        <f t="shared" ca="1" si="728"/>
        <v>94</v>
      </c>
      <c r="D14303">
        <f t="shared" ca="1" si="728"/>
        <v>36</v>
      </c>
      <c r="E14303">
        <f t="shared" ca="1" si="728"/>
        <v>3</v>
      </c>
      <c r="F14303">
        <f t="shared" ca="1" si="728"/>
        <v>64</v>
      </c>
      <c r="G14303">
        <f t="shared" ca="1" si="728"/>
        <v>30</v>
      </c>
      <c r="H14303">
        <f t="shared" ca="1" si="728"/>
        <v>39</v>
      </c>
      <c r="I14303">
        <f t="shared" ca="1" si="728"/>
        <v>95</v>
      </c>
      <c r="J14303">
        <f t="shared" ca="1" si="728"/>
        <v>75</v>
      </c>
    </row>
    <row r="14304" spans="1:10" x14ac:dyDescent="0.25">
      <c r="A14304">
        <f t="shared" ca="1" si="727"/>
        <v>87</v>
      </c>
      <c r="B14304">
        <f t="shared" ca="1" si="728"/>
        <v>44</v>
      </c>
      <c r="C14304">
        <f t="shared" ca="1" si="728"/>
        <v>54</v>
      </c>
      <c r="D14304">
        <f t="shared" ca="1" si="728"/>
        <v>86</v>
      </c>
      <c r="E14304">
        <f t="shared" ca="1" si="728"/>
        <v>22</v>
      </c>
      <c r="F14304">
        <f t="shared" ca="1" si="728"/>
        <v>22</v>
      </c>
      <c r="G14304">
        <f t="shared" ca="1" si="728"/>
        <v>75</v>
      </c>
      <c r="H14304">
        <f t="shared" ca="1" si="728"/>
        <v>80</v>
      </c>
      <c r="I14304">
        <f t="shared" ca="1" si="728"/>
        <v>71</v>
      </c>
      <c r="J14304">
        <f t="shared" ca="1" si="728"/>
        <v>47</v>
      </c>
    </row>
    <row r="14305" spans="1:10" x14ac:dyDescent="0.25">
      <c r="A14305">
        <f t="shared" ca="1" si="727"/>
        <v>44</v>
      </c>
      <c r="B14305">
        <f t="shared" ca="1" si="728"/>
        <v>94</v>
      </c>
      <c r="C14305">
        <f t="shared" ca="1" si="728"/>
        <v>18</v>
      </c>
      <c r="D14305">
        <f t="shared" ca="1" si="728"/>
        <v>36</v>
      </c>
      <c r="E14305">
        <f t="shared" ca="1" si="728"/>
        <v>61</v>
      </c>
      <c r="F14305">
        <f t="shared" ca="1" si="728"/>
        <v>58</v>
      </c>
      <c r="G14305">
        <f t="shared" ca="1" si="728"/>
        <v>7</v>
      </c>
      <c r="H14305">
        <f t="shared" ca="1" si="728"/>
        <v>51</v>
      </c>
      <c r="I14305">
        <f t="shared" ca="1" si="728"/>
        <v>7</v>
      </c>
      <c r="J14305">
        <f t="shared" ca="1" si="728"/>
        <v>52</v>
      </c>
    </row>
    <row r="14306" spans="1:10" x14ac:dyDescent="0.25">
      <c r="A14306">
        <f t="shared" ca="1" si="727"/>
        <v>84</v>
      </c>
      <c r="B14306">
        <f t="shared" ca="1" si="728"/>
        <v>82</v>
      </c>
      <c r="C14306">
        <f t="shared" ca="1" si="728"/>
        <v>34</v>
      </c>
      <c r="D14306">
        <f t="shared" ca="1" si="728"/>
        <v>24</v>
      </c>
      <c r="E14306">
        <f t="shared" ca="1" si="728"/>
        <v>90</v>
      </c>
      <c r="F14306">
        <f t="shared" ca="1" si="728"/>
        <v>98</v>
      </c>
      <c r="G14306">
        <f t="shared" ca="1" si="728"/>
        <v>80</v>
      </c>
      <c r="H14306">
        <f t="shared" ca="1" si="728"/>
        <v>36</v>
      </c>
      <c r="I14306">
        <f t="shared" ca="1" si="728"/>
        <v>69</v>
      </c>
      <c r="J14306">
        <f t="shared" ca="1" si="728"/>
        <v>4</v>
      </c>
    </row>
    <row r="14307" spans="1:10" x14ac:dyDescent="0.25">
      <c r="A14307">
        <f t="shared" ca="1" si="727"/>
        <v>64</v>
      </c>
      <c r="B14307">
        <f t="shared" ca="1" si="728"/>
        <v>27</v>
      </c>
      <c r="C14307">
        <f t="shared" ca="1" si="728"/>
        <v>16</v>
      </c>
      <c r="D14307">
        <f t="shared" ca="1" si="728"/>
        <v>42</v>
      </c>
      <c r="E14307">
        <f t="shared" ca="1" si="728"/>
        <v>67</v>
      </c>
      <c r="F14307">
        <f t="shared" ca="1" si="728"/>
        <v>47</v>
      </c>
      <c r="G14307">
        <f t="shared" ca="1" si="728"/>
        <v>58</v>
      </c>
      <c r="H14307">
        <f t="shared" ca="1" si="728"/>
        <v>64</v>
      </c>
      <c r="I14307">
        <f t="shared" ca="1" si="728"/>
        <v>95</v>
      </c>
      <c r="J14307">
        <f t="shared" ca="1" si="728"/>
        <v>72</v>
      </c>
    </row>
    <row r="14308" spans="1:10" x14ac:dyDescent="0.25">
      <c r="A14308">
        <f t="shared" ca="1" si="727"/>
        <v>21</v>
      </c>
      <c r="B14308">
        <f t="shared" ca="1" si="728"/>
        <v>74</v>
      </c>
      <c r="C14308">
        <f t="shared" ca="1" si="728"/>
        <v>24</v>
      </c>
      <c r="D14308">
        <f t="shared" ca="1" si="728"/>
        <v>83</v>
      </c>
      <c r="E14308">
        <f t="shared" ca="1" si="728"/>
        <v>97</v>
      </c>
      <c r="F14308">
        <f t="shared" ca="1" si="728"/>
        <v>13</v>
      </c>
      <c r="G14308">
        <f t="shared" ca="1" si="728"/>
        <v>44</v>
      </c>
      <c r="H14308">
        <f t="shared" ca="1" si="728"/>
        <v>15</v>
      </c>
      <c r="I14308">
        <f t="shared" ca="1" si="728"/>
        <v>97</v>
      </c>
      <c r="J14308">
        <f t="shared" ca="1" si="728"/>
        <v>72</v>
      </c>
    </row>
    <row r="14309" spans="1:10" x14ac:dyDescent="0.25">
      <c r="A14309">
        <f t="shared" ca="1" si="727"/>
        <v>80</v>
      </c>
      <c r="B14309">
        <f t="shared" ca="1" si="728"/>
        <v>42</v>
      </c>
      <c r="C14309">
        <f t="shared" ca="1" si="728"/>
        <v>64</v>
      </c>
      <c r="D14309">
        <f t="shared" ca="1" si="728"/>
        <v>75</v>
      </c>
      <c r="E14309">
        <f t="shared" ca="1" si="728"/>
        <v>17</v>
      </c>
      <c r="F14309">
        <f t="shared" ca="1" si="728"/>
        <v>58</v>
      </c>
      <c r="G14309">
        <f t="shared" ca="1" si="728"/>
        <v>31</v>
      </c>
      <c r="H14309">
        <f t="shared" ca="1" si="728"/>
        <v>67</v>
      </c>
      <c r="I14309">
        <f t="shared" ca="1" si="728"/>
        <v>60</v>
      </c>
      <c r="J14309">
        <f t="shared" ca="1" si="728"/>
        <v>86</v>
      </c>
    </row>
    <row r="14310" spans="1:10" x14ac:dyDescent="0.25">
      <c r="A14310">
        <f t="shared" ca="1" si="727"/>
        <v>20</v>
      </c>
      <c r="B14310">
        <f t="shared" ca="1" si="728"/>
        <v>4</v>
      </c>
      <c r="C14310">
        <f t="shared" ca="1" si="728"/>
        <v>95</v>
      </c>
      <c r="D14310">
        <f t="shared" ca="1" si="728"/>
        <v>61</v>
      </c>
      <c r="E14310">
        <f t="shared" ca="1" si="728"/>
        <v>15</v>
      </c>
      <c r="F14310">
        <f t="shared" ca="1" si="728"/>
        <v>25</v>
      </c>
      <c r="G14310">
        <f t="shared" ca="1" si="728"/>
        <v>92</v>
      </c>
      <c r="H14310">
        <f t="shared" ca="1" si="728"/>
        <v>90</v>
      </c>
      <c r="I14310">
        <f t="shared" ca="1" si="728"/>
        <v>80</v>
      </c>
      <c r="J14310">
        <f t="shared" ca="1" si="728"/>
        <v>87</v>
      </c>
    </row>
    <row r="14311" spans="1:10" x14ac:dyDescent="0.25">
      <c r="A14311">
        <f t="shared" ca="1" si="727"/>
        <v>15</v>
      </c>
      <c r="B14311">
        <f t="shared" ca="1" si="728"/>
        <v>96</v>
      </c>
      <c r="C14311">
        <f t="shared" ca="1" si="728"/>
        <v>28</v>
      </c>
      <c r="D14311">
        <f t="shared" ca="1" si="728"/>
        <v>94</v>
      </c>
      <c r="E14311">
        <f t="shared" ca="1" si="728"/>
        <v>7</v>
      </c>
      <c r="F14311">
        <f t="shared" ca="1" si="728"/>
        <v>91</v>
      </c>
      <c r="G14311">
        <f t="shared" ca="1" si="728"/>
        <v>75</v>
      </c>
      <c r="H14311">
        <f t="shared" ca="1" si="728"/>
        <v>51</v>
      </c>
      <c r="I14311">
        <f t="shared" ca="1" si="728"/>
        <v>5</v>
      </c>
      <c r="J14311">
        <f t="shared" ca="1" si="728"/>
        <v>87</v>
      </c>
    </row>
    <row r="14312" spans="1:10" x14ac:dyDescent="0.25">
      <c r="A14312">
        <f t="shared" ca="1" si="727"/>
        <v>64</v>
      </c>
      <c r="B14312">
        <f t="shared" ca="1" si="728"/>
        <v>30</v>
      </c>
      <c r="C14312">
        <f t="shared" ca="1" si="728"/>
        <v>87</v>
      </c>
      <c r="D14312">
        <f t="shared" ca="1" si="728"/>
        <v>26</v>
      </c>
      <c r="E14312">
        <f t="shared" ca="1" si="728"/>
        <v>65</v>
      </c>
      <c r="F14312">
        <f t="shared" ca="1" si="728"/>
        <v>28</v>
      </c>
      <c r="G14312">
        <f t="shared" ca="1" si="728"/>
        <v>14</v>
      </c>
      <c r="H14312">
        <f t="shared" ca="1" si="728"/>
        <v>6</v>
      </c>
      <c r="I14312">
        <f t="shared" ca="1" si="728"/>
        <v>2</v>
      </c>
      <c r="J14312">
        <f t="shared" ca="1" si="728"/>
        <v>65</v>
      </c>
    </row>
    <row r="14313" spans="1:10" x14ac:dyDescent="0.25">
      <c r="A14313">
        <f t="shared" ca="1" si="727"/>
        <v>46</v>
      </c>
      <c r="B14313">
        <f t="shared" ca="1" si="728"/>
        <v>49</v>
      </c>
      <c r="C14313">
        <f t="shared" ca="1" si="728"/>
        <v>40</v>
      </c>
      <c r="D14313">
        <f t="shared" ca="1" si="728"/>
        <v>5</v>
      </c>
      <c r="E14313">
        <f t="shared" ca="1" si="728"/>
        <v>1</v>
      </c>
      <c r="F14313">
        <f t="shared" ca="1" si="728"/>
        <v>46</v>
      </c>
      <c r="G14313">
        <f t="shared" ca="1" si="728"/>
        <v>85</v>
      </c>
      <c r="H14313">
        <f t="shared" ca="1" si="728"/>
        <v>3</v>
      </c>
      <c r="I14313">
        <f t="shared" ca="1" si="728"/>
        <v>83</v>
      </c>
      <c r="J14313">
        <f t="shared" ca="1" si="728"/>
        <v>88</v>
      </c>
    </row>
    <row r="14314" spans="1:10" x14ac:dyDescent="0.25">
      <c r="A14314">
        <f t="shared" ca="1" si="727"/>
        <v>26</v>
      </c>
      <c r="B14314">
        <f t="shared" ca="1" si="728"/>
        <v>68</v>
      </c>
      <c r="C14314">
        <f t="shared" ca="1" si="728"/>
        <v>76</v>
      </c>
      <c r="D14314">
        <f t="shared" ca="1" si="728"/>
        <v>36</v>
      </c>
      <c r="E14314">
        <f t="shared" ca="1" si="728"/>
        <v>96</v>
      </c>
      <c r="F14314">
        <f t="shared" ca="1" si="728"/>
        <v>28</v>
      </c>
      <c r="G14314">
        <f t="shared" ca="1" si="728"/>
        <v>3</v>
      </c>
      <c r="H14314">
        <f t="shared" ca="1" si="728"/>
        <v>63</v>
      </c>
      <c r="I14314">
        <f t="shared" ca="1" si="728"/>
        <v>44</v>
      </c>
      <c r="J14314">
        <f t="shared" ca="1" si="728"/>
        <v>80</v>
      </c>
    </row>
    <row r="14315" spans="1:10" x14ac:dyDescent="0.25">
      <c r="A14315">
        <f t="shared" ca="1" si="727"/>
        <v>17</v>
      </c>
      <c r="B14315">
        <f t="shared" ca="1" si="728"/>
        <v>97</v>
      </c>
      <c r="C14315">
        <f t="shared" ca="1" si="728"/>
        <v>43</v>
      </c>
      <c r="D14315">
        <f t="shared" ca="1" si="728"/>
        <v>83</v>
      </c>
      <c r="E14315">
        <f t="shared" ca="1" si="728"/>
        <v>51</v>
      </c>
      <c r="F14315">
        <f t="shared" ca="1" si="728"/>
        <v>65</v>
      </c>
      <c r="G14315">
        <f t="shared" ca="1" si="728"/>
        <v>45</v>
      </c>
      <c r="H14315">
        <f t="shared" ca="1" si="728"/>
        <v>72</v>
      </c>
      <c r="I14315">
        <f t="shared" ca="1" si="728"/>
        <v>39</v>
      </c>
      <c r="J14315">
        <f t="shared" ca="1" si="728"/>
        <v>25</v>
      </c>
    </row>
    <row r="14316" spans="1:10" x14ac:dyDescent="0.25">
      <c r="A14316">
        <f t="shared" ca="1" si="727"/>
        <v>58</v>
      </c>
      <c r="B14316">
        <f t="shared" ca="1" si="728"/>
        <v>74</v>
      </c>
      <c r="C14316">
        <f t="shared" ca="1" si="728"/>
        <v>67</v>
      </c>
      <c r="D14316">
        <f t="shared" ca="1" si="728"/>
        <v>97</v>
      </c>
      <c r="E14316">
        <f t="shared" ca="1" si="728"/>
        <v>35</v>
      </c>
      <c r="F14316">
        <f t="shared" ca="1" si="728"/>
        <v>99</v>
      </c>
      <c r="G14316">
        <f t="shared" ca="1" si="728"/>
        <v>72</v>
      </c>
      <c r="H14316">
        <f t="shared" ca="1" si="728"/>
        <v>2</v>
      </c>
      <c r="I14316">
        <f t="shared" ca="1" si="728"/>
        <v>73</v>
      </c>
      <c r="J14316">
        <f t="shared" ca="1" si="728"/>
        <v>17</v>
      </c>
    </row>
    <row r="14317" spans="1:10" x14ac:dyDescent="0.25">
      <c r="A14317">
        <f t="shared" ca="1" si="727"/>
        <v>50</v>
      </c>
      <c r="B14317">
        <f t="shared" ca="1" si="728"/>
        <v>17</v>
      </c>
      <c r="C14317">
        <f t="shared" ca="1" si="728"/>
        <v>27</v>
      </c>
      <c r="D14317">
        <f t="shared" ca="1" si="728"/>
        <v>59</v>
      </c>
      <c r="E14317">
        <f t="shared" ca="1" si="728"/>
        <v>1</v>
      </c>
      <c r="F14317">
        <f t="shared" ca="1" si="728"/>
        <v>45</v>
      </c>
      <c r="G14317">
        <f t="shared" ca="1" si="728"/>
        <v>7</v>
      </c>
      <c r="H14317">
        <f t="shared" ca="1" si="728"/>
        <v>71</v>
      </c>
      <c r="I14317">
        <f t="shared" ca="1" si="728"/>
        <v>80</v>
      </c>
      <c r="J14317">
        <f t="shared" ca="1" si="728"/>
        <v>13</v>
      </c>
    </row>
    <row r="14318" spans="1:10" x14ac:dyDescent="0.25">
      <c r="A14318">
        <f t="shared" ca="1" si="727"/>
        <v>45</v>
      </c>
      <c r="B14318">
        <f t="shared" ca="1" si="728"/>
        <v>6</v>
      </c>
      <c r="C14318">
        <f t="shared" ca="1" si="728"/>
        <v>12</v>
      </c>
      <c r="D14318">
        <f t="shared" ca="1" si="728"/>
        <v>45</v>
      </c>
      <c r="E14318">
        <f t="shared" ca="1" si="728"/>
        <v>1</v>
      </c>
      <c r="F14318">
        <f t="shared" ca="1" si="728"/>
        <v>15</v>
      </c>
      <c r="G14318">
        <f t="shared" ca="1" si="728"/>
        <v>94</v>
      </c>
      <c r="H14318">
        <f t="shared" ca="1" si="728"/>
        <v>85</v>
      </c>
      <c r="I14318">
        <f t="shared" ca="1" si="728"/>
        <v>54</v>
      </c>
      <c r="J14318">
        <f t="shared" ca="1" si="728"/>
        <v>34</v>
      </c>
    </row>
    <row r="14319" spans="1:10" x14ac:dyDescent="0.25">
      <c r="A14319">
        <f t="shared" ca="1" si="727"/>
        <v>80</v>
      </c>
      <c r="B14319">
        <f t="shared" ca="1" si="728"/>
        <v>81</v>
      </c>
      <c r="C14319">
        <f t="shared" ref="B14319:J14382" ca="1" si="729">RANDBETWEEN(1,100)</f>
        <v>16</v>
      </c>
      <c r="D14319">
        <f t="shared" ca="1" si="729"/>
        <v>96</v>
      </c>
      <c r="E14319">
        <f t="shared" ca="1" si="729"/>
        <v>91</v>
      </c>
      <c r="F14319">
        <f t="shared" ca="1" si="729"/>
        <v>54</v>
      </c>
      <c r="G14319">
        <f t="shared" ca="1" si="729"/>
        <v>30</v>
      </c>
      <c r="H14319">
        <f t="shared" ca="1" si="729"/>
        <v>86</v>
      </c>
      <c r="I14319">
        <f t="shared" ca="1" si="729"/>
        <v>16</v>
      </c>
      <c r="J14319">
        <f t="shared" ca="1" si="729"/>
        <v>48</v>
      </c>
    </row>
    <row r="14320" spans="1:10" x14ac:dyDescent="0.25">
      <c r="A14320">
        <f t="shared" ca="1" si="727"/>
        <v>34</v>
      </c>
      <c r="B14320">
        <f t="shared" ca="1" si="729"/>
        <v>92</v>
      </c>
      <c r="C14320">
        <f t="shared" ca="1" si="729"/>
        <v>50</v>
      </c>
      <c r="D14320">
        <f t="shared" ca="1" si="729"/>
        <v>73</v>
      </c>
      <c r="E14320">
        <f t="shared" ca="1" si="729"/>
        <v>39</v>
      </c>
      <c r="F14320">
        <f t="shared" ca="1" si="729"/>
        <v>72</v>
      </c>
      <c r="G14320">
        <f t="shared" ca="1" si="729"/>
        <v>66</v>
      </c>
      <c r="H14320">
        <f t="shared" ca="1" si="729"/>
        <v>88</v>
      </c>
      <c r="I14320">
        <f t="shared" ca="1" si="729"/>
        <v>35</v>
      </c>
      <c r="J14320">
        <f t="shared" ca="1" si="729"/>
        <v>65</v>
      </c>
    </row>
    <row r="14321" spans="1:10" x14ac:dyDescent="0.25">
      <c r="A14321">
        <f t="shared" ca="1" si="727"/>
        <v>80</v>
      </c>
      <c r="B14321">
        <f t="shared" ca="1" si="729"/>
        <v>34</v>
      </c>
      <c r="C14321">
        <f t="shared" ca="1" si="729"/>
        <v>14</v>
      </c>
      <c r="D14321">
        <f t="shared" ca="1" si="729"/>
        <v>99</v>
      </c>
      <c r="E14321">
        <f t="shared" ca="1" si="729"/>
        <v>41</v>
      </c>
      <c r="F14321">
        <f t="shared" ca="1" si="729"/>
        <v>75</v>
      </c>
      <c r="G14321">
        <f t="shared" ca="1" si="729"/>
        <v>25</v>
      </c>
      <c r="H14321">
        <f t="shared" ca="1" si="729"/>
        <v>67</v>
      </c>
      <c r="I14321">
        <f t="shared" ca="1" si="729"/>
        <v>47</v>
      </c>
      <c r="J14321">
        <f t="shared" ca="1" si="729"/>
        <v>11</v>
      </c>
    </row>
    <row r="14322" spans="1:10" x14ac:dyDescent="0.25">
      <c r="A14322">
        <f t="shared" ca="1" si="727"/>
        <v>81</v>
      </c>
      <c r="B14322">
        <f t="shared" ca="1" si="729"/>
        <v>5</v>
      </c>
      <c r="C14322">
        <f t="shared" ca="1" si="729"/>
        <v>38</v>
      </c>
      <c r="D14322">
        <f t="shared" ca="1" si="729"/>
        <v>73</v>
      </c>
      <c r="E14322">
        <f t="shared" ca="1" si="729"/>
        <v>40</v>
      </c>
      <c r="F14322">
        <f t="shared" ca="1" si="729"/>
        <v>85</v>
      </c>
      <c r="G14322">
        <f t="shared" ca="1" si="729"/>
        <v>92</v>
      </c>
      <c r="H14322">
        <f t="shared" ca="1" si="729"/>
        <v>40</v>
      </c>
      <c r="I14322">
        <f t="shared" ca="1" si="729"/>
        <v>15</v>
      </c>
      <c r="J14322">
        <f t="shared" ca="1" si="729"/>
        <v>34</v>
      </c>
    </row>
    <row r="14323" spans="1:10" x14ac:dyDescent="0.25">
      <c r="A14323">
        <f t="shared" ca="1" si="727"/>
        <v>33</v>
      </c>
      <c r="B14323">
        <f t="shared" ca="1" si="729"/>
        <v>69</v>
      </c>
      <c r="C14323">
        <f t="shared" ca="1" si="729"/>
        <v>45</v>
      </c>
      <c r="D14323">
        <f t="shared" ca="1" si="729"/>
        <v>35</v>
      </c>
      <c r="E14323">
        <f t="shared" ca="1" si="729"/>
        <v>61</v>
      </c>
      <c r="F14323">
        <f t="shared" ca="1" si="729"/>
        <v>54</v>
      </c>
      <c r="G14323">
        <f t="shared" ca="1" si="729"/>
        <v>61</v>
      </c>
      <c r="H14323">
        <f t="shared" ca="1" si="729"/>
        <v>62</v>
      </c>
      <c r="I14323">
        <f t="shared" ca="1" si="729"/>
        <v>37</v>
      </c>
      <c r="J14323">
        <f t="shared" ca="1" si="729"/>
        <v>10</v>
      </c>
    </row>
    <row r="14324" spans="1:10" x14ac:dyDescent="0.25">
      <c r="A14324">
        <f t="shared" ca="1" si="727"/>
        <v>85</v>
      </c>
      <c r="B14324">
        <f t="shared" ca="1" si="729"/>
        <v>81</v>
      </c>
      <c r="C14324">
        <f t="shared" ca="1" si="729"/>
        <v>78</v>
      </c>
      <c r="D14324">
        <f t="shared" ca="1" si="729"/>
        <v>46</v>
      </c>
      <c r="E14324">
        <f t="shared" ca="1" si="729"/>
        <v>23</v>
      </c>
      <c r="F14324">
        <f t="shared" ca="1" si="729"/>
        <v>78</v>
      </c>
      <c r="G14324">
        <f t="shared" ca="1" si="729"/>
        <v>99</v>
      </c>
      <c r="H14324">
        <f t="shared" ca="1" si="729"/>
        <v>65</v>
      </c>
      <c r="I14324">
        <f t="shared" ca="1" si="729"/>
        <v>60</v>
      </c>
      <c r="J14324">
        <f t="shared" ca="1" si="729"/>
        <v>87</v>
      </c>
    </row>
    <row r="14325" spans="1:10" x14ac:dyDescent="0.25">
      <c r="A14325">
        <f t="shared" ca="1" si="727"/>
        <v>91</v>
      </c>
      <c r="B14325">
        <f t="shared" ca="1" si="729"/>
        <v>84</v>
      </c>
      <c r="C14325">
        <f t="shared" ca="1" si="729"/>
        <v>41</v>
      </c>
      <c r="D14325">
        <f t="shared" ca="1" si="729"/>
        <v>13</v>
      </c>
      <c r="E14325">
        <f t="shared" ca="1" si="729"/>
        <v>54</v>
      </c>
      <c r="F14325">
        <f t="shared" ca="1" si="729"/>
        <v>95</v>
      </c>
      <c r="G14325">
        <f t="shared" ca="1" si="729"/>
        <v>2</v>
      </c>
      <c r="H14325">
        <f t="shared" ca="1" si="729"/>
        <v>57</v>
      </c>
      <c r="I14325">
        <f t="shared" ca="1" si="729"/>
        <v>18</v>
      </c>
      <c r="J14325">
        <f t="shared" ca="1" si="729"/>
        <v>85</v>
      </c>
    </row>
    <row r="14326" spans="1:10" x14ac:dyDescent="0.25">
      <c r="A14326">
        <f t="shared" ca="1" si="727"/>
        <v>4</v>
      </c>
      <c r="B14326">
        <f t="shared" ca="1" si="729"/>
        <v>63</v>
      </c>
      <c r="C14326">
        <f t="shared" ca="1" si="729"/>
        <v>29</v>
      </c>
      <c r="D14326">
        <f t="shared" ca="1" si="729"/>
        <v>47</v>
      </c>
      <c r="E14326">
        <f t="shared" ca="1" si="729"/>
        <v>32</v>
      </c>
      <c r="F14326">
        <f t="shared" ca="1" si="729"/>
        <v>10</v>
      </c>
      <c r="G14326">
        <f t="shared" ca="1" si="729"/>
        <v>54</v>
      </c>
      <c r="H14326">
        <f t="shared" ca="1" si="729"/>
        <v>46</v>
      </c>
      <c r="I14326">
        <f t="shared" ca="1" si="729"/>
        <v>83</v>
      </c>
      <c r="J14326">
        <f t="shared" ca="1" si="729"/>
        <v>54</v>
      </c>
    </row>
    <row r="14327" spans="1:10" x14ac:dyDescent="0.25">
      <c r="A14327">
        <f t="shared" ca="1" si="727"/>
        <v>62</v>
      </c>
      <c r="B14327">
        <f t="shared" ca="1" si="729"/>
        <v>43</v>
      </c>
      <c r="C14327">
        <f t="shared" ca="1" si="729"/>
        <v>57</v>
      </c>
      <c r="D14327">
        <f t="shared" ca="1" si="729"/>
        <v>90</v>
      </c>
      <c r="E14327">
        <f t="shared" ca="1" si="729"/>
        <v>3</v>
      </c>
      <c r="F14327">
        <f t="shared" ca="1" si="729"/>
        <v>1</v>
      </c>
      <c r="G14327">
        <f t="shared" ca="1" si="729"/>
        <v>99</v>
      </c>
      <c r="H14327">
        <f t="shared" ca="1" si="729"/>
        <v>35</v>
      </c>
      <c r="I14327">
        <f t="shared" ca="1" si="729"/>
        <v>74</v>
      </c>
      <c r="J14327">
        <f t="shared" ca="1" si="729"/>
        <v>55</v>
      </c>
    </row>
    <row r="14328" spans="1:10" x14ac:dyDescent="0.25">
      <c r="A14328">
        <f t="shared" ca="1" si="727"/>
        <v>27</v>
      </c>
      <c r="B14328">
        <f t="shared" ca="1" si="729"/>
        <v>22</v>
      </c>
      <c r="C14328">
        <f t="shared" ca="1" si="729"/>
        <v>8</v>
      </c>
      <c r="D14328">
        <f t="shared" ca="1" si="729"/>
        <v>100</v>
      </c>
      <c r="E14328">
        <f t="shared" ca="1" si="729"/>
        <v>13</v>
      </c>
      <c r="F14328">
        <f t="shared" ca="1" si="729"/>
        <v>5</v>
      </c>
      <c r="G14328">
        <f t="shared" ca="1" si="729"/>
        <v>24</v>
      </c>
      <c r="H14328">
        <f t="shared" ca="1" si="729"/>
        <v>93</v>
      </c>
      <c r="I14328">
        <f t="shared" ca="1" si="729"/>
        <v>17</v>
      </c>
      <c r="J14328">
        <f t="shared" ca="1" si="729"/>
        <v>48</v>
      </c>
    </row>
    <row r="14329" spans="1:10" x14ac:dyDescent="0.25">
      <c r="A14329">
        <f t="shared" ca="1" si="727"/>
        <v>84</v>
      </c>
      <c r="B14329">
        <f t="shared" ca="1" si="729"/>
        <v>88</v>
      </c>
      <c r="C14329">
        <f t="shared" ca="1" si="729"/>
        <v>54</v>
      </c>
      <c r="D14329">
        <f t="shared" ca="1" si="729"/>
        <v>55</v>
      </c>
      <c r="E14329">
        <f t="shared" ca="1" si="729"/>
        <v>64</v>
      </c>
      <c r="F14329">
        <f t="shared" ca="1" si="729"/>
        <v>93</v>
      </c>
      <c r="G14329">
        <f t="shared" ca="1" si="729"/>
        <v>96</v>
      </c>
      <c r="H14329">
        <f t="shared" ca="1" si="729"/>
        <v>89</v>
      </c>
      <c r="I14329">
        <f t="shared" ca="1" si="729"/>
        <v>73</v>
      </c>
      <c r="J14329">
        <f t="shared" ca="1" si="729"/>
        <v>22</v>
      </c>
    </row>
    <row r="14330" spans="1:10" x14ac:dyDescent="0.25">
      <c r="A14330">
        <f t="shared" ca="1" si="727"/>
        <v>38</v>
      </c>
      <c r="B14330">
        <f t="shared" ca="1" si="729"/>
        <v>66</v>
      </c>
      <c r="C14330">
        <f t="shared" ca="1" si="729"/>
        <v>26</v>
      </c>
      <c r="D14330">
        <f t="shared" ca="1" si="729"/>
        <v>88</v>
      </c>
      <c r="E14330">
        <f t="shared" ca="1" si="729"/>
        <v>44</v>
      </c>
      <c r="F14330">
        <f t="shared" ca="1" si="729"/>
        <v>52</v>
      </c>
      <c r="G14330">
        <f t="shared" ca="1" si="729"/>
        <v>86</v>
      </c>
      <c r="H14330">
        <f t="shared" ca="1" si="729"/>
        <v>40</v>
      </c>
      <c r="I14330">
        <f t="shared" ca="1" si="729"/>
        <v>47</v>
      </c>
      <c r="J14330">
        <f t="shared" ca="1" si="729"/>
        <v>48</v>
      </c>
    </row>
    <row r="14331" spans="1:10" x14ac:dyDescent="0.25">
      <c r="A14331">
        <f t="shared" ca="1" si="727"/>
        <v>93</v>
      </c>
      <c r="B14331">
        <f t="shared" ca="1" si="729"/>
        <v>78</v>
      </c>
      <c r="C14331">
        <f t="shared" ca="1" si="729"/>
        <v>5</v>
      </c>
      <c r="D14331">
        <f t="shared" ca="1" si="729"/>
        <v>39</v>
      </c>
      <c r="E14331">
        <f t="shared" ca="1" si="729"/>
        <v>5</v>
      </c>
      <c r="F14331">
        <f t="shared" ca="1" si="729"/>
        <v>62</v>
      </c>
      <c r="G14331">
        <f t="shared" ca="1" si="729"/>
        <v>98</v>
      </c>
      <c r="H14331">
        <f t="shared" ca="1" si="729"/>
        <v>37</v>
      </c>
      <c r="I14331">
        <f t="shared" ca="1" si="729"/>
        <v>58</v>
      </c>
      <c r="J14331">
        <f t="shared" ca="1" si="729"/>
        <v>21</v>
      </c>
    </row>
    <row r="14332" spans="1:10" x14ac:dyDescent="0.25">
      <c r="A14332">
        <f t="shared" ca="1" si="727"/>
        <v>83</v>
      </c>
      <c r="B14332">
        <f t="shared" ca="1" si="729"/>
        <v>77</v>
      </c>
      <c r="C14332">
        <f t="shared" ca="1" si="729"/>
        <v>4</v>
      </c>
      <c r="D14332">
        <f t="shared" ca="1" si="729"/>
        <v>2</v>
      </c>
      <c r="E14332">
        <f t="shared" ca="1" si="729"/>
        <v>19</v>
      </c>
      <c r="F14332">
        <f t="shared" ca="1" si="729"/>
        <v>78</v>
      </c>
      <c r="G14332">
        <f t="shared" ca="1" si="729"/>
        <v>1</v>
      </c>
      <c r="H14332">
        <f t="shared" ca="1" si="729"/>
        <v>68</v>
      </c>
      <c r="I14332">
        <f t="shared" ca="1" si="729"/>
        <v>95</v>
      </c>
      <c r="J14332">
        <f t="shared" ca="1" si="729"/>
        <v>82</v>
      </c>
    </row>
    <row r="14333" spans="1:10" x14ac:dyDescent="0.25">
      <c r="A14333">
        <f t="shared" ca="1" si="727"/>
        <v>88</v>
      </c>
      <c r="B14333">
        <f t="shared" ca="1" si="729"/>
        <v>15</v>
      </c>
      <c r="C14333">
        <f t="shared" ca="1" si="729"/>
        <v>31</v>
      </c>
      <c r="D14333">
        <f t="shared" ca="1" si="729"/>
        <v>7</v>
      </c>
      <c r="E14333">
        <f t="shared" ca="1" si="729"/>
        <v>47</v>
      </c>
      <c r="F14333">
        <f t="shared" ca="1" si="729"/>
        <v>92</v>
      </c>
      <c r="G14333">
        <f t="shared" ca="1" si="729"/>
        <v>41</v>
      </c>
      <c r="H14333">
        <f t="shared" ca="1" si="729"/>
        <v>68</v>
      </c>
      <c r="I14333">
        <f t="shared" ca="1" si="729"/>
        <v>70</v>
      </c>
      <c r="J14333">
        <f t="shared" ca="1" si="729"/>
        <v>58</v>
      </c>
    </row>
    <row r="14334" spans="1:10" x14ac:dyDescent="0.25">
      <c r="A14334">
        <f t="shared" ca="1" si="727"/>
        <v>86</v>
      </c>
      <c r="B14334">
        <f t="shared" ca="1" si="729"/>
        <v>95</v>
      </c>
      <c r="C14334">
        <f t="shared" ca="1" si="729"/>
        <v>70</v>
      </c>
      <c r="D14334">
        <f t="shared" ca="1" si="729"/>
        <v>7</v>
      </c>
      <c r="E14334">
        <f t="shared" ca="1" si="729"/>
        <v>12</v>
      </c>
      <c r="F14334">
        <f t="shared" ca="1" si="729"/>
        <v>78</v>
      </c>
      <c r="G14334">
        <f t="shared" ca="1" si="729"/>
        <v>59</v>
      </c>
      <c r="H14334">
        <f t="shared" ca="1" si="729"/>
        <v>82</v>
      </c>
      <c r="I14334">
        <f t="shared" ca="1" si="729"/>
        <v>5</v>
      </c>
      <c r="J14334">
        <f t="shared" ca="1" si="729"/>
        <v>15</v>
      </c>
    </row>
    <row r="14335" spans="1:10" x14ac:dyDescent="0.25">
      <c r="A14335">
        <f t="shared" ca="1" si="727"/>
        <v>62</v>
      </c>
      <c r="B14335">
        <f t="shared" ca="1" si="729"/>
        <v>66</v>
      </c>
      <c r="C14335">
        <f t="shared" ca="1" si="729"/>
        <v>36</v>
      </c>
      <c r="D14335">
        <f t="shared" ca="1" si="729"/>
        <v>11</v>
      </c>
      <c r="E14335">
        <f t="shared" ca="1" si="729"/>
        <v>33</v>
      </c>
      <c r="F14335">
        <f t="shared" ca="1" si="729"/>
        <v>77</v>
      </c>
      <c r="G14335">
        <f t="shared" ca="1" si="729"/>
        <v>4</v>
      </c>
      <c r="H14335">
        <f t="shared" ca="1" si="729"/>
        <v>26</v>
      </c>
      <c r="I14335">
        <f t="shared" ca="1" si="729"/>
        <v>22</v>
      </c>
      <c r="J14335">
        <f t="shared" ca="1" si="729"/>
        <v>47</v>
      </c>
    </row>
    <row r="14336" spans="1:10" x14ac:dyDescent="0.25">
      <c r="A14336">
        <f t="shared" ca="1" si="727"/>
        <v>55</v>
      </c>
      <c r="B14336">
        <f t="shared" ca="1" si="729"/>
        <v>65</v>
      </c>
      <c r="C14336">
        <f t="shared" ca="1" si="729"/>
        <v>57</v>
      </c>
      <c r="D14336">
        <f t="shared" ca="1" si="729"/>
        <v>69</v>
      </c>
      <c r="E14336">
        <f t="shared" ca="1" si="729"/>
        <v>92</v>
      </c>
      <c r="F14336">
        <f t="shared" ca="1" si="729"/>
        <v>7</v>
      </c>
      <c r="G14336">
        <f t="shared" ca="1" si="729"/>
        <v>64</v>
      </c>
      <c r="H14336">
        <f t="shared" ca="1" si="729"/>
        <v>57</v>
      </c>
      <c r="I14336">
        <f t="shared" ca="1" si="729"/>
        <v>13</v>
      </c>
      <c r="J14336">
        <f t="shared" ca="1" si="729"/>
        <v>16</v>
      </c>
    </row>
    <row r="14337" spans="1:10" x14ac:dyDescent="0.25">
      <c r="A14337">
        <f t="shared" ca="1" si="727"/>
        <v>8</v>
      </c>
      <c r="B14337">
        <f t="shared" ca="1" si="729"/>
        <v>59</v>
      </c>
      <c r="C14337">
        <f t="shared" ca="1" si="729"/>
        <v>21</v>
      </c>
      <c r="D14337">
        <f t="shared" ca="1" si="729"/>
        <v>37</v>
      </c>
      <c r="E14337">
        <f t="shared" ca="1" si="729"/>
        <v>66</v>
      </c>
      <c r="F14337">
        <f t="shared" ca="1" si="729"/>
        <v>67</v>
      </c>
      <c r="G14337">
        <f t="shared" ca="1" si="729"/>
        <v>90</v>
      </c>
      <c r="H14337">
        <f t="shared" ca="1" si="729"/>
        <v>54</v>
      </c>
      <c r="I14337">
        <f t="shared" ca="1" si="729"/>
        <v>97</v>
      </c>
      <c r="J14337">
        <f t="shared" ca="1" si="729"/>
        <v>46</v>
      </c>
    </row>
    <row r="14338" spans="1:10" x14ac:dyDescent="0.25">
      <c r="A14338">
        <f t="shared" ca="1" si="727"/>
        <v>66</v>
      </c>
      <c r="B14338">
        <f t="shared" ca="1" si="729"/>
        <v>26</v>
      </c>
      <c r="C14338">
        <f t="shared" ca="1" si="729"/>
        <v>36</v>
      </c>
      <c r="D14338">
        <f t="shared" ca="1" si="729"/>
        <v>59</v>
      </c>
      <c r="E14338">
        <f t="shared" ca="1" si="729"/>
        <v>73</v>
      </c>
      <c r="F14338">
        <f t="shared" ca="1" si="729"/>
        <v>73</v>
      </c>
      <c r="G14338">
        <f t="shared" ca="1" si="729"/>
        <v>25</v>
      </c>
      <c r="H14338">
        <f t="shared" ca="1" si="729"/>
        <v>17</v>
      </c>
      <c r="I14338">
        <f t="shared" ca="1" si="729"/>
        <v>17</v>
      </c>
      <c r="J14338">
        <f t="shared" ca="1" si="729"/>
        <v>94</v>
      </c>
    </row>
    <row r="14339" spans="1:10" x14ac:dyDescent="0.25">
      <c r="A14339">
        <f t="shared" ca="1" si="727"/>
        <v>27</v>
      </c>
      <c r="B14339">
        <f t="shared" ca="1" si="729"/>
        <v>58</v>
      </c>
      <c r="C14339">
        <f t="shared" ca="1" si="729"/>
        <v>21</v>
      </c>
      <c r="D14339">
        <f t="shared" ca="1" si="729"/>
        <v>51</v>
      </c>
      <c r="E14339">
        <f t="shared" ca="1" si="729"/>
        <v>27</v>
      </c>
      <c r="F14339">
        <f t="shared" ca="1" si="729"/>
        <v>29</v>
      </c>
      <c r="G14339">
        <f t="shared" ca="1" si="729"/>
        <v>12</v>
      </c>
      <c r="H14339">
        <f t="shared" ca="1" si="729"/>
        <v>72</v>
      </c>
      <c r="I14339">
        <f t="shared" ca="1" si="729"/>
        <v>14</v>
      </c>
      <c r="J14339">
        <f t="shared" ca="1" si="729"/>
        <v>92</v>
      </c>
    </row>
    <row r="14340" spans="1:10" x14ac:dyDescent="0.25">
      <c r="A14340">
        <f t="shared" ref="A14340:A14403" ca="1" si="730">RANDBETWEEN(1,100)</f>
        <v>41</v>
      </c>
      <c r="B14340">
        <f t="shared" ca="1" si="729"/>
        <v>35</v>
      </c>
      <c r="C14340">
        <f t="shared" ca="1" si="729"/>
        <v>22</v>
      </c>
      <c r="D14340">
        <f t="shared" ca="1" si="729"/>
        <v>50</v>
      </c>
      <c r="E14340">
        <f t="shared" ca="1" si="729"/>
        <v>60</v>
      </c>
      <c r="F14340">
        <f t="shared" ca="1" si="729"/>
        <v>70</v>
      </c>
      <c r="G14340">
        <f t="shared" ca="1" si="729"/>
        <v>39</v>
      </c>
      <c r="H14340">
        <f t="shared" ca="1" si="729"/>
        <v>72</v>
      </c>
      <c r="I14340">
        <f t="shared" ca="1" si="729"/>
        <v>7</v>
      </c>
      <c r="J14340">
        <f t="shared" ca="1" si="729"/>
        <v>11</v>
      </c>
    </row>
    <row r="14341" spans="1:10" x14ac:dyDescent="0.25">
      <c r="A14341">
        <f t="shared" ca="1" si="730"/>
        <v>30</v>
      </c>
      <c r="B14341">
        <f t="shared" ca="1" si="729"/>
        <v>89</v>
      </c>
      <c r="C14341">
        <f t="shared" ca="1" si="729"/>
        <v>93</v>
      </c>
      <c r="D14341">
        <f t="shared" ca="1" si="729"/>
        <v>52</v>
      </c>
      <c r="E14341">
        <f t="shared" ca="1" si="729"/>
        <v>21</v>
      </c>
      <c r="F14341">
        <f t="shared" ca="1" si="729"/>
        <v>53</v>
      </c>
      <c r="G14341">
        <f t="shared" ca="1" si="729"/>
        <v>35</v>
      </c>
      <c r="H14341">
        <f t="shared" ca="1" si="729"/>
        <v>77</v>
      </c>
      <c r="I14341">
        <f t="shared" ca="1" si="729"/>
        <v>32</v>
      </c>
      <c r="J14341">
        <f t="shared" ca="1" si="729"/>
        <v>19</v>
      </c>
    </row>
    <row r="14342" spans="1:10" x14ac:dyDescent="0.25">
      <c r="A14342">
        <f t="shared" ca="1" si="730"/>
        <v>67</v>
      </c>
      <c r="B14342">
        <f t="shared" ca="1" si="729"/>
        <v>86</v>
      </c>
      <c r="C14342">
        <f t="shared" ca="1" si="729"/>
        <v>92</v>
      </c>
      <c r="D14342">
        <f t="shared" ca="1" si="729"/>
        <v>71</v>
      </c>
      <c r="E14342">
        <f t="shared" ca="1" si="729"/>
        <v>14</v>
      </c>
      <c r="F14342">
        <f t="shared" ca="1" si="729"/>
        <v>45</v>
      </c>
      <c r="G14342">
        <f t="shared" ca="1" si="729"/>
        <v>63</v>
      </c>
      <c r="H14342">
        <f t="shared" ca="1" si="729"/>
        <v>36</v>
      </c>
      <c r="I14342">
        <f t="shared" ca="1" si="729"/>
        <v>92</v>
      </c>
      <c r="J14342">
        <f t="shared" ca="1" si="729"/>
        <v>1</v>
      </c>
    </row>
    <row r="14343" spans="1:10" x14ac:dyDescent="0.25">
      <c r="A14343">
        <f t="shared" ca="1" si="730"/>
        <v>35</v>
      </c>
      <c r="B14343">
        <f t="shared" ca="1" si="729"/>
        <v>19</v>
      </c>
      <c r="C14343">
        <f t="shared" ca="1" si="729"/>
        <v>47</v>
      </c>
      <c r="D14343">
        <f t="shared" ca="1" si="729"/>
        <v>54</v>
      </c>
      <c r="E14343">
        <f t="shared" ca="1" si="729"/>
        <v>47</v>
      </c>
      <c r="F14343">
        <f t="shared" ca="1" si="729"/>
        <v>58</v>
      </c>
      <c r="G14343">
        <f t="shared" ca="1" si="729"/>
        <v>40</v>
      </c>
      <c r="H14343">
        <f t="shared" ca="1" si="729"/>
        <v>49</v>
      </c>
      <c r="I14343">
        <f t="shared" ca="1" si="729"/>
        <v>16</v>
      </c>
      <c r="J14343">
        <f t="shared" ca="1" si="729"/>
        <v>83</v>
      </c>
    </row>
    <row r="14344" spans="1:10" x14ac:dyDescent="0.25">
      <c r="A14344">
        <f t="shared" ca="1" si="730"/>
        <v>64</v>
      </c>
      <c r="B14344">
        <f t="shared" ca="1" si="729"/>
        <v>10</v>
      </c>
      <c r="C14344">
        <f t="shared" ca="1" si="729"/>
        <v>7</v>
      </c>
      <c r="D14344">
        <f t="shared" ca="1" si="729"/>
        <v>40</v>
      </c>
      <c r="E14344">
        <f t="shared" ca="1" si="729"/>
        <v>58</v>
      </c>
      <c r="F14344">
        <f t="shared" ca="1" si="729"/>
        <v>37</v>
      </c>
      <c r="G14344">
        <f t="shared" ca="1" si="729"/>
        <v>43</v>
      </c>
      <c r="H14344">
        <f t="shared" ca="1" si="729"/>
        <v>88</v>
      </c>
      <c r="I14344">
        <f t="shared" ca="1" si="729"/>
        <v>63</v>
      </c>
      <c r="J14344">
        <f t="shared" ca="1" si="729"/>
        <v>39</v>
      </c>
    </row>
    <row r="14345" spans="1:10" x14ac:dyDescent="0.25">
      <c r="A14345">
        <f t="shared" ca="1" si="730"/>
        <v>78</v>
      </c>
      <c r="B14345">
        <f t="shared" ca="1" si="729"/>
        <v>98</v>
      </c>
      <c r="C14345">
        <f t="shared" ca="1" si="729"/>
        <v>15</v>
      </c>
      <c r="D14345">
        <f t="shared" ca="1" si="729"/>
        <v>20</v>
      </c>
      <c r="E14345">
        <f t="shared" ca="1" si="729"/>
        <v>82</v>
      </c>
      <c r="F14345">
        <f t="shared" ca="1" si="729"/>
        <v>1</v>
      </c>
      <c r="G14345">
        <f t="shared" ca="1" si="729"/>
        <v>98</v>
      </c>
      <c r="H14345">
        <f t="shared" ca="1" si="729"/>
        <v>95</v>
      </c>
      <c r="I14345">
        <f t="shared" ca="1" si="729"/>
        <v>70</v>
      </c>
      <c r="J14345">
        <f t="shared" ca="1" si="729"/>
        <v>27</v>
      </c>
    </row>
    <row r="14346" spans="1:10" x14ac:dyDescent="0.25">
      <c r="A14346">
        <f t="shared" ca="1" si="730"/>
        <v>93</v>
      </c>
      <c r="B14346">
        <f t="shared" ca="1" si="729"/>
        <v>56</v>
      </c>
      <c r="C14346">
        <f t="shared" ca="1" si="729"/>
        <v>72</v>
      </c>
      <c r="D14346">
        <f t="shared" ca="1" si="729"/>
        <v>13</v>
      </c>
      <c r="E14346">
        <f t="shared" ca="1" si="729"/>
        <v>50</v>
      </c>
      <c r="F14346">
        <f t="shared" ca="1" si="729"/>
        <v>35</v>
      </c>
      <c r="G14346">
        <f t="shared" ca="1" si="729"/>
        <v>24</v>
      </c>
      <c r="H14346">
        <f t="shared" ca="1" si="729"/>
        <v>18</v>
      </c>
      <c r="I14346">
        <f t="shared" ca="1" si="729"/>
        <v>70</v>
      </c>
      <c r="J14346">
        <f t="shared" ca="1" si="729"/>
        <v>72</v>
      </c>
    </row>
    <row r="14347" spans="1:10" x14ac:dyDescent="0.25">
      <c r="A14347">
        <f t="shared" ca="1" si="730"/>
        <v>39</v>
      </c>
      <c r="B14347">
        <f t="shared" ca="1" si="729"/>
        <v>89</v>
      </c>
      <c r="C14347">
        <f t="shared" ca="1" si="729"/>
        <v>3</v>
      </c>
      <c r="D14347">
        <f t="shared" ca="1" si="729"/>
        <v>46</v>
      </c>
      <c r="E14347">
        <f t="shared" ca="1" si="729"/>
        <v>34</v>
      </c>
      <c r="F14347">
        <f t="shared" ref="B14347:J14410" ca="1" si="731">RANDBETWEEN(1,100)</f>
        <v>89</v>
      </c>
      <c r="G14347">
        <f t="shared" ca="1" si="731"/>
        <v>23</v>
      </c>
      <c r="H14347">
        <f t="shared" ca="1" si="731"/>
        <v>23</v>
      </c>
      <c r="I14347">
        <f t="shared" ca="1" si="731"/>
        <v>67</v>
      </c>
      <c r="J14347">
        <f t="shared" ca="1" si="731"/>
        <v>96</v>
      </c>
    </row>
    <row r="14348" spans="1:10" x14ac:dyDescent="0.25">
      <c r="A14348">
        <f t="shared" ca="1" si="730"/>
        <v>17</v>
      </c>
      <c r="B14348">
        <f t="shared" ca="1" si="731"/>
        <v>36</v>
      </c>
      <c r="C14348">
        <f t="shared" ca="1" si="731"/>
        <v>94</v>
      </c>
      <c r="D14348">
        <f t="shared" ca="1" si="731"/>
        <v>87</v>
      </c>
      <c r="E14348">
        <f t="shared" ca="1" si="731"/>
        <v>4</v>
      </c>
      <c r="F14348">
        <f t="shared" ca="1" si="731"/>
        <v>82</v>
      </c>
      <c r="G14348">
        <f t="shared" ca="1" si="731"/>
        <v>52</v>
      </c>
      <c r="H14348">
        <f t="shared" ca="1" si="731"/>
        <v>52</v>
      </c>
      <c r="I14348">
        <f t="shared" ca="1" si="731"/>
        <v>22</v>
      </c>
      <c r="J14348">
        <f t="shared" ca="1" si="731"/>
        <v>62</v>
      </c>
    </row>
    <row r="14349" spans="1:10" x14ac:dyDescent="0.25">
      <c r="A14349">
        <f t="shared" ca="1" si="730"/>
        <v>18</v>
      </c>
      <c r="B14349">
        <f t="shared" ca="1" si="731"/>
        <v>16</v>
      </c>
      <c r="C14349">
        <f t="shared" ca="1" si="731"/>
        <v>52</v>
      </c>
      <c r="D14349">
        <f t="shared" ca="1" si="731"/>
        <v>68</v>
      </c>
      <c r="E14349">
        <f t="shared" ca="1" si="731"/>
        <v>70</v>
      </c>
      <c r="F14349">
        <f t="shared" ca="1" si="731"/>
        <v>90</v>
      </c>
      <c r="G14349">
        <f t="shared" ca="1" si="731"/>
        <v>66</v>
      </c>
      <c r="H14349">
        <f t="shared" ca="1" si="731"/>
        <v>70</v>
      </c>
      <c r="I14349">
        <f t="shared" ca="1" si="731"/>
        <v>74</v>
      </c>
      <c r="J14349">
        <f t="shared" ca="1" si="731"/>
        <v>55</v>
      </c>
    </row>
    <row r="14350" spans="1:10" x14ac:dyDescent="0.25">
      <c r="A14350">
        <f t="shared" ca="1" si="730"/>
        <v>74</v>
      </c>
      <c r="B14350">
        <f t="shared" ca="1" si="731"/>
        <v>50</v>
      </c>
      <c r="C14350">
        <f t="shared" ca="1" si="731"/>
        <v>89</v>
      </c>
      <c r="D14350">
        <f t="shared" ca="1" si="731"/>
        <v>76</v>
      </c>
      <c r="E14350">
        <f t="shared" ca="1" si="731"/>
        <v>4</v>
      </c>
      <c r="F14350">
        <f t="shared" ca="1" si="731"/>
        <v>95</v>
      </c>
      <c r="G14350">
        <f t="shared" ca="1" si="731"/>
        <v>84</v>
      </c>
      <c r="H14350">
        <f t="shared" ca="1" si="731"/>
        <v>64</v>
      </c>
      <c r="I14350">
        <f t="shared" ca="1" si="731"/>
        <v>74</v>
      </c>
      <c r="J14350">
        <f t="shared" ca="1" si="731"/>
        <v>79</v>
      </c>
    </row>
    <row r="14351" spans="1:10" x14ac:dyDescent="0.25">
      <c r="A14351">
        <f t="shared" ca="1" si="730"/>
        <v>30</v>
      </c>
      <c r="B14351">
        <f t="shared" ca="1" si="731"/>
        <v>97</v>
      </c>
      <c r="C14351">
        <f t="shared" ca="1" si="731"/>
        <v>26</v>
      </c>
      <c r="D14351">
        <f t="shared" ca="1" si="731"/>
        <v>65</v>
      </c>
      <c r="E14351">
        <f t="shared" ca="1" si="731"/>
        <v>51</v>
      </c>
      <c r="F14351">
        <f t="shared" ca="1" si="731"/>
        <v>83</v>
      </c>
      <c r="G14351">
        <f t="shared" ca="1" si="731"/>
        <v>63</v>
      </c>
      <c r="H14351">
        <f t="shared" ca="1" si="731"/>
        <v>56</v>
      </c>
      <c r="I14351">
        <f t="shared" ca="1" si="731"/>
        <v>32</v>
      </c>
      <c r="J14351">
        <f t="shared" ca="1" si="731"/>
        <v>45</v>
      </c>
    </row>
    <row r="14352" spans="1:10" x14ac:dyDescent="0.25">
      <c r="A14352">
        <f t="shared" ca="1" si="730"/>
        <v>78</v>
      </c>
      <c r="B14352">
        <f t="shared" ca="1" si="731"/>
        <v>72</v>
      </c>
      <c r="C14352">
        <f t="shared" ca="1" si="731"/>
        <v>10</v>
      </c>
      <c r="D14352">
        <f t="shared" ca="1" si="731"/>
        <v>25</v>
      </c>
      <c r="E14352">
        <f t="shared" ca="1" si="731"/>
        <v>11</v>
      </c>
      <c r="F14352">
        <f t="shared" ca="1" si="731"/>
        <v>88</v>
      </c>
      <c r="G14352">
        <f t="shared" ca="1" si="731"/>
        <v>39</v>
      </c>
      <c r="H14352">
        <f t="shared" ca="1" si="731"/>
        <v>97</v>
      </c>
      <c r="I14352">
        <f t="shared" ca="1" si="731"/>
        <v>76</v>
      </c>
      <c r="J14352">
        <f t="shared" ca="1" si="731"/>
        <v>65</v>
      </c>
    </row>
    <row r="14353" spans="1:10" x14ac:dyDescent="0.25">
      <c r="A14353">
        <f t="shared" ca="1" si="730"/>
        <v>79</v>
      </c>
      <c r="B14353">
        <f t="shared" ca="1" si="731"/>
        <v>79</v>
      </c>
      <c r="C14353">
        <f t="shared" ca="1" si="731"/>
        <v>27</v>
      </c>
      <c r="D14353">
        <f t="shared" ca="1" si="731"/>
        <v>49</v>
      </c>
      <c r="E14353">
        <f t="shared" ca="1" si="731"/>
        <v>83</v>
      </c>
      <c r="F14353">
        <f t="shared" ca="1" si="731"/>
        <v>56</v>
      </c>
      <c r="G14353">
        <f t="shared" ca="1" si="731"/>
        <v>100</v>
      </c>
      <c r="H14353">
        <f t="shared" ca="1" si="731"/>
        <v>23</v>
      </c>
      <c r="I14353">
        <f t="shared" ca="1" si="731"/>
        <v>72</v>
      </c>
      <c r="J14353">
        <f t="shared" ca="1" si="731"/>
        <v>64</v>
      </c>
    </row>
    <row r="14354" spans="1:10" x14ac:dyDescent="0.25">
      <c r="A14354">
        <f t="shared" ca="1" si="730"/>
        <v>60</v>
      </c>
      <c r="B14354">
        <f t="shared" ca="1" si="731"/>
        <v>78</v>
      </c>
      <c r="C14354">
        <f t="shared" ca="1" si="731"/>
        <v>96</v>
      </c>
      <c r="D14354">
        <f t="shared" ca="1" si="731"/>
        <v>80</v>
      </c>
      <c r="E14354">
        <f t="shared" ca="1" si="731"/>
        <v>15</v>
      </c>
      <c r="F14354">
        <f t="shared" ca="1" si="731"/>
        <v>65</v>
      </c>
      <c r="G14354">
        <f t="shared" ca="1" si="731"/>
        <v>62</v>
      </c>
      <c r="H14354">
        <f t="shared" ca="1" si="731"/>
        <v>2</v>
      </c>
      <c r="I14354">
        <f t="shared" ca="1" si="731"/>
        <v>33</v>
      </c>
      <c r="J14354">
        <f t="shared" ca="1" si="731"/>
        <v>11</v>
      </c>
    </row>
    <row r="14355" spans="1:10" x14ac:dyDescent="0.25">
      <c r="A14355">
        <f t="shared" ca="1" si="730"/>
        <v>21</v>
      </c>
      <c r="B14355">
        <f t="shared" ca="1" si="731"/>
        <v>82</v>
      </c>
      <c r="C14355">
        <f t="shared" ca="1" si="731"/>
        <v>66</v>
      </c>
      <c r="D14355">
        <f t="shared" ca="1" si="731"/>
        <v>98</v>
      </c>
      <c r="E14355">
        <f t="shared" ca="1" si="731"/>
        <v>17</v>
      </c>
      <c r="F14355">
        <f t="shared" ca="1" si="731"/>
        <v>83</v>
      </c>
      <c r="G14355">
        <f t="shared" ca="1" si="731"/>
        <v>99</v>
      </c>
      <c r="H14355">
        <f t="shared" ca="1" si="731"/>
        <v>96</v>
      </c>
      <c r="I14355">
        <f t="shared" ca="1" si="731"/>
        <v>64</v>
      </c>
      <c r="J14355">
        <f t="shared" ca="1" si="731"/>
        <v>89</v>
      </c>
    </row>
    <row r="14356" spans="1:10" x14ac:dyDescent="0.25">
      <c r="A14356">
        <f t="shared" ca="1" si="730"/>
        <v>30</v>
      </c>
      <c r="B14356">
        <f t="shared" ca="1" si="731"/>
        <v>56</v>
      </c>
      <c r="C14356">
        <f t="shared" ca="1" si="731"/>
        <v>69</v>
      </c>
      <c r="D14356">
        <f t="shared" ca="1" si="731"/>
        <v>11</v>
      </c>
      <c r="E14356">
        <f t="shared" ca="1" si="731"/>
        <v>43</v>
      </c>
      <c r="F14356">
        <f t="shared" ca="1" si="731"/>
        <v>47</v>
      </c>
      <c r="G14356">
        <f t="shared" ca="1" si="731"/>
        <v>13</v>
      </c>
      <c r="H14356">
        <f t="shared" ca="1" si="731"/>
        <v>62</v>
      </c>
      <c r="I14356">
        <f t="shared" ca="1" si="731"/>
        <v>97</v>
      </c>
      <c r="J14356">
        <f t="shared" ca="1" si="731"/>
        <v>92</v>
      </c>
    </row>
    <row r="14357" spans="1:10" x14ac:dyDescent="0.25">
      <c r="A14357">
        <f t="shared" ca="1" si="730"/>
        <v>62</v>
      </c>
      <c r="B14357">
        <f t="shared" ca="1" si="731"/>
        <v>50</v>
      </c>
      <c r="C14357">
        <f t="shared" ca="1" si="731"/>
        <v>30</v>
      </c>
      <c r="D14357">
        <f t="shared" ca="1" si="731"/>
        <v>56</v>
      </c>
      <c r="E14357">
        <f t="shared" ca="1" si="731"/>
        <v>66</v>
      </c>
      <c r="F14357">
        <f t="shared" ca="1" si="731"/>
        <v>90</v>
      </c>
      <c r="G14357">
        <f t="shared" ca="1" si="731"/>
        <v>78</v>
      </c>
      <c r="H14357">
        <f t="shared" ca="1" si="731"/>
        <v>56</v>
      </c>
      <c r="I14357">
        <f t="shared" ca="1" si="731"/>
        <v>98</v>
      </c>
      <c r="J14357">
        <f t="shared" ca="1" si="731"/>
        <v>67</v>
      </c>
    </row>
    <row r="14358" spans="1:10" x14ac:dyDescent="0.25">
      <c r="A14358">
        <f t="shared" ca="1" si="730"/>
        <v>68</v>
      </c>
      <c r="B14358">
        <f t="shared" ca="1" si="731"/>
        <v>41</v>
      </c>
      <c r="C14358">
        <f t="shared" ca="1" si="731"/>
        <v>37</v>
      </c>
      <c r="D14358">
        <f t="shared" ca="1" si="731"/>
        <v>68</v>
      </c>
      <c r="E14358">
        <f t="shared" ca="1" si="731"/>
        <v>33</v>
      </c>
      <c r="F14358">
        <f t="shared" ca="1" si="731"/>
        <v>3</v>
      </c>
      <c r="G14358">
        <f t="shared" ca="1" si="731"/>
        <v>45</v>
      </c>
      <c r="H14358">
        <f t="shared" ca="1" si="731"/>
        <v>85</v>
      </c>
      <c r="I14358">
        <f t="shared" ca="1" si="731"/>
        <v>100</v>
      </c>
      <c r="J14358">
        <f t="shared" ca="1" si="731"/>
        <v>39</v>
      </c>
    </row>
    <row r="14359" spans="1:10" x14ac:dyDescent="0.25">
      <c r="A14359">
        <f t="shared" ca="1" si="730"/>
        <v>89</v>
      </c>
      <c r="B14359">
        <f t="shared" ca="1" si="731"/>
        <v>79</v>
      </c>
      <c r="C14359">
        <f t="shared" ca="1" si="731"/>
        <v>16</v>
      </c>
      <c r="D14359">
        <f t="shared" ca="1" si="731"/>
        <v>50</v>
      </c>
      <c r="E14359">
        <f t="shared" ca="1" si="731"/>
        <v>85</v>
      </c>
      <c r="F14359">
        <f t="shared" ca="1" si="731"/>
        <v>60</v>
      </c>
      <c r="G14359">
        <f t="shared" ca="1" si="731"/>
        <v>34</v>
      </c>
      <c r="H14359">
        <f t="shared" ca="1" si="731"/>
        <v>54</v>
      </c>
      <c r="I14359">
        <f t="shared" ca="1" si="731"/>
        <v>71</v>
      </c>
      <c r="J14359">
        <f t="shared" ca="1" si="731"/>
        <v>24</v>
      </c>
    </row>
    <row r="14360" spans="1:10" x14ac:dyDescent="0.25">
      <c r="A14360">
        <f t="shared" ca="1" si="730"/>
        <v>91</v>
      </c>
      <c r="B14360">
        <f t="shared" ca="1" si="731"/>
        <v>55</v>
      </c>
      <c r="C14360">
        <f t="shared" ca="1" si="731"/>
        <v>98</v>
      </c>
      <c r="D14360">
        <f t="shared" ca="1" si="731"/>
        <v>48</v>
      </c>
      <c r="E14360">
        <f t="shared" ca="1" si="731"/>
        <v>47</v>
      </c>
      <c r="F14360">
        <f t="shared" ca="1" si="731"/>
        <v>27</v>
      </c>
      <c r="G14360">
        <f t="shared" ca="1" si="731"/>
        <v>65</v>
      </c>
      <c r="H14360">
        <f t="shared" ca="1" si="731"/>
        <v>16</v>
      </c>
      <c r="I14360">
        <f t="shared" ca="1" si="731"/>
        <v>84</v>
      </c>
      <c r="J14360">
        <f t="shared" ca="1" si="731"/>
        <v>52</v>
      </c>
    </row>
    <row r="14361" spans="1:10" x14ac:dyDescent="0.25">
      <c r="A14361">
        <f t="shared" ca="1" si="730"/>
        <v>89</v>
      </c>
      <c r="B14361">
        <f t="shared" ca="1" si="731"/>
        <v>15</v>
      </c>
      <c r="C14361">
        <f t="shared" ca="1" si="731"/>
        <v>27</v>
      </c>
      <c r="D14361">
        <f t="shared" ca="1" si="731"/>
        <v>8</v>
      </c>
      <c r="E14361">
        <f t="shared" ca="1" si="731"/>
        <v>30</v>
      </c>
      <c r="F14361">
        <f t="shared" ca="1" si="731"/>
        <v>13</v>
      </c>
      <c r="G14361">
        <f t="shared" ca="1" si="731"/>
        <v>26</v>
      </c>
      <c r="H14361">
        <f t="shared" ca="1" si="731"/>
        <v>38</v>
      </c>
      <c r="I14361">
        <f t="shared" ca="1" si="731"/>
        <v>83</v>
      </c>
      <c r="J14361">
        <f t="shared" ca="1" si="731"/>
        <v>86</v>
      </c>
    </row>
    <row r="14362" spans="1:10" x14ac:dyDescent="0.25">
      <c r="A14362">
        <f t="shared" ca="1" si="730"/>
        <v>52</v>
      </c>
      <c r="B14362">
        <f t="shared" ca="1" si="731"/>
        <v>59</v>
      </c>
      <c r="C14362">
        <f t="shared" ca="1" si="731"/>
        <v>27</v>
      </c>
      <c r="D14362">
        <f t="shared" ca="1" si="731"/>
        <v>62</v>
      </c>
      <c r="E14362">
        <f t="shared" ca="1" si="731"/>
        <v>60</v>
      </c>
      <c r="F14362">
        <f t="shared" ca="1" si="731"/>
        <v>99</v>
      </c>
      <c r="G14362">
        <f t="shared" ca="1" si="731"/>
        <v>97</v>
      </c>
      <c r="H14362">
        <f t="shared" ca="1" si="731"/>
        <v>16</v>
      </c>
      <c r="I14362">
        <f t="shared" ca="1" si="731"/>
        <v>14</v>
      </c>
      <c r="J14362">
        <f t="shared" ca="1" si="731"/>
        <v>98</v>
      </c>
    </row>
    <row r="14363" spans="1:10" x14ac:dyDescent="0.25">
      <c r="A14363">
        <f t="shared" ca="1" si="730"/>
        <v>58</v>
      </c>
      <c r="B14363">
        <f t="shared" ca="1" si="731"/>
        <v>65</v>
      </c>
      <c r="C14363">
        <f t="shared" ca="1" si="731"/>
        <v>76</v>
      </c>
      <c r="D14363">
        <f t="shared" ca="1" si="731"/>
        <v>18</v>
      </c>
      <c r="E14363">
        <f t="shared" ca="1" si="731"/>
        <v>12</v>
      </c>
      <c r="F14363">
        <f t="shared" ca="1" si="731"/>
        <v>83</v>
      </c>
      <c r="G14363">
        <f t="shared" ca="1" si="731"/>
        <v>34</v>
      </c>
      <c r="H14363">
        <f t="shared" ca="1" si="731"/>
        <v>46</v>
      </c>
      <c r="I14363">
        <f t="shared" ca="1" si="731"/>
        <v>34</v>
      </c>
      <c r="J14363">
        <f t="shared" ca="1" si="731"/>
        <v>5</v>
      </c>
    </row>
    <row r="14364" spans="1:10" x14ac:dyDescent="0.25">
      <c r="A14364">
        <f t="shared" ca="1" si="730"/>
        <v>82</v>
      </c>
      <c r="B14364">
        <f t="shared" ca="1" si="731"/>
        <v>16</v>
      </c>
      <c r="C14364">
        <f t="shared" ca="1" si="731"/>
        <v>67</v>
      </c>
      <c r="D14364">
        <f t="shared" ca="1" si="731"/>
        <v>72</v>
      </c>
      <c r="E14364">
        <f t="shared" ca="1" si="731"/>
        <v>52</v>
      </c>
      <c r="F14364">
        <f t="shared" ca="1" si="731"/>
        <v>46</v>
      </c>
      <c r="G14364">
        <f t="shared" ca="1" si="731"/>
        <v>22</v>
      </c>
      <c r="H14364">
        <f t="shared" ca="1" si="731"/>
        <v>69</v>
      </c>
      <c r="I14364">
        <f t="shared" ca="1" si="731"/>
        <v>81</v>
      </c>
      <c r="J14364">
        <f t="shared" ca="1" si="731"/>
        <v>89</v>
      </c>
    </row>
    <row r="14365" spans="1:10" x14ac:dyDescent="0.25">
      <c r="A14365">
        <f t="shared" ca="1" si="730"/>
        <v>98</v>
      </c>
      <c r="B14365">
        <f t="shared" ca="1" si="731"/>
        <v>60</v>
      </c>
      <c r="C14365">
        <f t="shared" ca="1" si="731"/>
        <v>74</v>
      </c>
      <c r="D14365">
        <f t="shared" ca="1" si="731"/>
        <v>90</v>
      </c>
      <c r="E14365">
        <f t="shared" ca="1" si="731"/>
        <v>29</v>
      </c>
      <c r="F14365">
        <f t="shared" ca="1" si="731"/>
        <v>80</v>
      </c>
      <c r="G14365">
        <f t="shared" ca="1" si="731"/>
        <v>3</v>
      </c>
      <c r="H14365">
        <f t="shared" ca="1" si="731"/>
        <v>92</v>
      </c>
      <c r="I14365">
        <f t="shared" ca="1" si="731"/>
        <v>47</v>
      </c>
      <c r="J14365">
        <f t="shared" ca="1" si="731"/>
        <v>39</v>
      </c>
    </row>
    <row r="14366" spans="1:10" x14ac:dyDescent="0.25">
      <c r="A14366">
        <f t="shared" ca="1" si="730"/>
        <v>84</v>
      </c>
      <c r="B14366">
        <f t="shared" ca="1" si="731"/>
        <v>23</v>
      </c>
      <c r="C14366">
        <f t="shared" ca="1" si="731"/>
        <v>74</v>
      </c>
      <c r="D14366">
        <f t="shared" ca="1" si="731"/>
        <v>49</v>
      </c>
      <c r="E14366">
        <f t="shared" ca="1" si="731"/>
        <v>31</v>
      </c>
      <c r="F14366">
        <f t="shared" ca="1" si="731"/>
        <v>8</v>
      </c>
      <c r="G14366">
        <f t="shared" ca="1" si="731"/>
        <v>18</v>
      </c>
      <c r="H14366">
        <f t="shared" ca="1" si="731"/>
        <v>80</v>
      </c>
      <c r="I14366">
        <f t="shared" ca="1" si="731"/>
        <v>78</v>
      </c>
      <c r="J14366">
        <f t="shared" ca="1" si="731"/>
        <v>64</v>
      </c>
    </row>
    <row r="14367" spans="1:10" x14ac:dyDescent="0.25">
      <c r="A14367">
        <f t="shared" ca="1" si="730"/>
        <v>47</v>
      </c>
      <c r="B14367">
        <f t="shared" ca="1" si="731"/>
        <v>8</v>
      </c>
      <c r="C14367">
        <f t="shared" ca="1" si="731"/>
        <v>85</v>
      </c>
      <c r="D14367">
        <f t="shared" ca="1" si="731"/>
        <v>41</v>
      </c>
      <c r="E14367">
        <f t="shared" ca="1" si="731"/>
        <v>11</v>
      </c>
      <c r="F14367">
        <f t="shared" ca="1" si="731"/>
        <v>73</v>
      </c>
      <c r="G14367">
        <f t="shared" ca="1" si="731"/>
        <v>67</v>
      </c>
      <c r="H14367">
        <f t="shared" ca="1" si="731"/>
        <v>69</v>
      </c>
      <c r="I14367">
        <f t="shared" ca="1" si="731"/>
        <v>90</v>
      </c>
      <c r="J14367">
        <f t="shared" ca="1" si="731"/>
        <v>27</v>
      </c>
    </row>
    <row r="14368" spans="1:10" x14ac:dyDescent="0.25">
      <c r="A14368">
        <f t="shared" ca="1" si="730"/>
        <v>46</v>
      </c>
      <c r="B14368">
        <f t="shared" ca="1" si="731"/>
        <v>44</v>
      </c>
      <c r="C14368">
        <f t="shared" ca="1" si="731"/>
        <v>9</v>
      </c>
      <c r="D14368">
        <f t="shared" ca="1" si="731"/>
        <v>8</v>
      </c>
      <c r="E14368">
        <f t="shared" ca="1" si="731"/>
        <v>79</v>
      </c>
      <c r="F14368">
        <f t="shared" ca="1" si="731"/>
        <v>10</v>
      </c>
      <c r="G14368">
        <f t="shared" ca="1" si="731"/>
        <v>20</v>
      </c>
      <c r="H14368">
        <f t="shared" ca="1" si="731"/>
        <v>13</v>
      </c>
      <c r="I14368">
        <f t="shared" ca="1" si="731"/>
        <v>67</v>
      </c>
      <c r="J14368">
        <f t="shared" ca="1" si="731"/>
        <v>9</v>
      </c>
    </row>
    <row r="14369" spans="1:10" x14ac:dyDescent="0.25">
      <c r="A14369">
        <f t="shared" ca="1" si="730"/>
        <v>27</v>
      </c>
      <c r="B14369">
        <f t="shared" ca="1" si="731"/>
        <v>31</v>
      </c>
      <c r="C14369">
        <f t="shared" ca="1" si="731"/>
        <v>74</v>
      </c>
      <c r="D14369">
        <f t="shared" ca="1" si="731"/>
        <v>73</v>
      </c>
      <c r="E14369">
        <f t="shared" ca="1" si="731"/>
        <v>11</v>
      </c>
      <c r="F14369">
        <f t="shared" ca="1" si="731"/>
        <v>22</v>
      </c>
      <c r="G14369">
        <f t="shared" ca="1" si="731"/>
        <v>94</v>
      </c>
      <c r="H14369">
        <f t="shared" ca="1" si="731"/>
        <v>29</v>
      </c>
      <c r="I14369">
        <f t="shared" ca="1" si="731"/>
        <v>45</v>
      </c>
      <c r="J14369">
        <f t="shared" ca="1" si="731"/>
        <v>73</v>
      </c>
    </row>
    <row r="14370" spans="1:10" x14ac:dyDescent="0.25">
      <c r="A14370">
        <f t="shared" ca="1" si="730"/>
        <v>3</v>
      </c>
      <c r="B14370">
        <f t="shared" ca="1" si="731"/>
        <v>17</v>
      </c>
      <c r="C14370">
        <f t="shared" ca="1" si="731"/>
        <v>22</v>
      </c>
      <c r="D14370">
        <f t="shared" ca="1" si="731"/>
        <v>98</v>
      </c>
      <c r="E14370">
        <f t="shared" ca="1" si="731"/>
        <v>76</v>
      </c>
      <c r="F14370">
        <f t="shared" ca="1" si="731"/>
        <v>78</v>
      </c>
      <c r="G14370">
        <f t="shared" ca="1" si="731"/>
        <v>4</v>
      </c>
      <c r="H14370">
        <f t="shared" ca="1" si="731"/>
        <v>55</v>
      </c>
      <c r="I14370">
        <f t="shared" ca="1" si="731"/>
        <v>75</v>
      </c>
      <c r="J14370">
        <f t="shared" ca="1" si="731"/>
        <v>100</v>
      </c>
    </row>
    <row r="14371" spans="1:10" x14ac:dyDescent="0.25">
      <c r="A14371">
        <f t="shared" ca="1" si="730"/>
        <v>13</v>
      </c>
      <c r="B14371">
        <f t="shared" ca="1" si="731"/>
        <v>59</v>
      </c>
      <c r="C14371">
        <f t="shared" ca="1" si="731"/>
        <v>34</v>
      </c>
      <c r="D14371">
        <f t="shared" ca="1" si="731"/>
        <v>48</v>
      </c>
      <c r="E14371">
        <f t="shared" ca="1" si="731"/>
        <v>30</v>
      </c>
      <c r="F14371">
        <f t="shared" ca="1" si="731"/>
        <v>38</v>
      </c>
      <c r="G14371">
        <f t="shared" ca="1" si="731"/>
        <v>30</v>
      </c>
      <c r="H14371">
        <f t="shared" ca="1" si="731"/>
        <v>13</v>
      </c>
      <c r="I14371">
        <f t="shared" ca="1" si="731"/>
        <v>40</v>
      </c>
      <c r="J14371">
        <f t="shared" ca="1" si="731"/>
        <v>28</v>
      </c>
    </row>
    <row r="14372" spans="1:10" x14ac:dyDescent="0.25">
      <c r="A14372">
        <f t="shared" ca="1" si="730"/>
        <v>43</v>
      </c>
      <c r="B14372">
        <f t="shared" ca="1" si="731"/>
        <v>53</v>
      </c>
      <c r="C14372">
        <f t="shared" ca="1" si="731"/>
        <v>13</v>
      </c>
      <c r="D14372">
        <f t="shared" ca="1" si="731"/>
        <v>64</v>
      </c>
      <c r="E14372">
        <f t="shared" ca="1" si="731"/>
        <v>24</v>
      </c>
      <c r="F14372">
        <f t="shared" ca="1" si="731"/>
        <v>49</v>
      </c>
      <c r="G14372">
        <f t="shared" ca="1" si="731"/>
        <v>25</v>
      </c>
      <c r="H14372">
        <f t="shared" ca="1" si="731"/>
        <v>45</v>
      </c>
      <c r="I14372">
        <f t="shared" ca="1" si="731"/>
        <v>96</v>
      </c>
      <c r="J14372">
        <f t="shared" ca="1" si="731"/>
        <v>26</v>
      </c>
    </row>
    <row r="14373" spans="1:10" x14ac:dyDescent="0.25">
      <c r="A14373">
        <f t="shared" ca="1" si="730"/>
        <v>25</v>
      </c>
      <c r="B14373">
        <f t="shared" ca="1" si="731"/>
        <v>25</v>
      </c>
      <c r="C14373">
        <f t="shared" ca="1" si="731"/>
        <v>46</v>
      </c>
      <c r="D14373">
        <f t="shared" ca="1" si="731"/>
        <v>18</v>
      </c>
      <c r="E14373">
        <f t="shared" ca="1" si="731"/>
        <v>72</v>
      </c>
      <c r="F14373">
        <f t="shared" ca="1" si="731"/>
        <v>8</v>
      </c>
      <c r="G14373">
        <f t="shared" ca="1" si="731"/>
        <v>32</v>
      </c>
      <c r="H14373">
        <f t="shared" ca="1" si="731"/>
        <v>40</v>
      </c>
      <c r="I14373">
        <f t="shared" ca="1" si="731"/>
        <v>44</v>
      </c>
      <c r="J14373">
        <f t="shared" ca="1" si="731"/>
        <v>6</v>
      </c>
    </row>
    <row r="14374" spans="1:10" x14ac:dyDescent="0.25">
      <c r="A14374">
        <f t="shared" ca="1" si="730"/>
        <v>40</v>
      </c>
      <c r="B14374">
        <f t="shared" ca="1" si="731"/>
        <v>26</v>
      </c>
      <c r="C14374">
        <f t="shared" ca="1" si="731"/>
        <v>21</v>
      </c>
      <c r="D14374">
        <f t="shared" ca="1" si="731"/>
        <v>39</v>
      </c>
      <c r="E14374">
        <f t="shared" ca="1" si="731"/>
        <v>17</v>
      </c>
      <c r="F14374">
        <f t="shared" ca="1" si="731"/>
        <v>24</v>
      </c>
      <c r="G14374">
        <f t="shared" ca="1" si="731"/>
        <v>10</v>
      </c>
      <c r="H14374">
        <f t="shared" ca="1" si="731"/>
        <v>96</v>
      </c>
      <c r="I14374">
        <f t="shared" ca="1" si="731"/>
        <v>15</v>
      </c>
      <c r="J14374">
        <f t="shared" ca="1" si="731"/>
        <v>19</v>
      </c>
    </row>
    <row r="14375" spans="1:10" x14ac:dyDescent="0.25">
      <c r="A14375">
        <f t="shared" ca="1" si="730"/>
        <v>82</v>
      </c>
      <c r="B14375">
        <f t="shared" ca="1" si="731"/>
        <v>27</v>
      </c>
      <c r="C14375">
        <f t="shared" ca="1" si="731"/>
        <v>4</v>
      </c>
      <c r="D14375">
        <f t="shared" ca="1" si="731"/>
        <v>41</v>
      </c>
      <c r="E14375">
        <f t="shared" ca="1" si="731"/>
        <v>20</v>
      </c>
      <c r="F14375">
        <f t="shared" ca="1" si="731"/>
        <v>2</v>
      </c>
      <c r="G14375">
        <f t="shared" ca="1" si="731"/>
        <v>47</v>
      </c>
      <c r="H14375">
        <f t="shared" ca="1" si="731"/>
        <v>74</v>
      </c>
      <c r="I14375">
        <f t="shared" ref="B14375:J14438" ca="1" si="732">RANDBETWEEN(1,100)</f>
        <v>4</v>
      </c>
      <c r="J14375">
        <f t="shared" ca="1" si="732"/>
        <v>11</v>
      </c>
    </row>
    <row r="14376" spans="1:10" x14ac:dyDescent="0.25">
      <c r="A14376">
        <f t="shared" ca="1" si="730"/>
        <v>31</v>
      </c>
      <c r="B14376">
        <f t="shared" ca="1" si="732"/>
        <v>39</v>
      </c>
      <c r="C14376">
        <f t="shared" ca="1" si="732"/>
        <v>86</v>
      </c>
      <c r="D14376">
        <f t="shared" ca="1" si="732"/>
        <v>29</v>
      </c>
      <c r="E14376">
        <f t="shared" ca="1" si="732"/>
        <v>51</v>
      </c>
      <c r="F14376">
        <f t="shared" ca="1" si="732"/>
        <v>77</v>
      </c>
      <c r="G14376">
        <f t="shared" ca="1" si="732"/>
        <v>45</v>
      </c>
      <c r="H14376">
        <f t="shared" ca="1" si="732"/>
        <v>83</v>
      </c>
      <c r="I14376">
        <f t="shared" ca="1" si="732"/>
        <v>59</v>
      </c>
      <c r="J14376">
        <f t="shared" ca="1" si="732"/>
        <v>81</v>
      </c>
    </row>
    <row r="14377" spans="1:10" x14ac:dyDescent="0.25">
      <c r="A14377">
        <f t="shared" ca="1" si="730"/>
        <v>25</v>
      </c>
      <c r="B14377">
        <f t="shared" ca="1" si="732"/>
        <v>24</v>
      </c>
      <c r="C14377">
        <f t="shared" ca="1" si="732"/>
        <v>4</v>
      </c>
      <c r="D14377">
        <f t="shared" ca="1" si="732"/>
        <v>60</v>
      </c>
      <c r="E14377">
        <f t="shared" ca="1" si="732"/>
        <v>21</v>
      </c>
      <c r="F14377">
        <f t="shared" ca="1" si="732"/>
        <v>58</v>
      </c>
      <c r="G14377">
        <f t="shared" ca="1" si="732"/>
        <v>41</v>
      </c>
      <c r="H14377">
        <f t="shared" ca="1" si="732"/>
        <v>53</v>
      </c>
      <c r="I14377">
        <f t="shared" ca="1" si="732"/>
        <v>6</v>
      </c>
      <c r="J14377">
        <f t="shared" ca="1" si="732"/>
        <v>23</v>
      </c>
    </row>
    <row r="14378" spans="1:10" x14ac:dyDescent="0.25">
      <c r="A14378">
        <f t="shared" ca="1" si="730"/>
        <v>59</v>
      </c>
      <c r="B14378">
        <f t="shared" ca="1" si="732"/>
        <v>8</v>
      </c>
      <c r="C14378">
        <f t="shared" ca="1" si="732"/>
        <v>31</v>
      </c>
      <c r="D14378">
        <f t="shared" ca="1" si="732"/>
        <v>95</v>
      </c>
      <c r="E14378">
        <f t="shared" ca="1" si="732"/>
        <v>60</v>
      </c>
      <c r="F14378">
        <f t="shared" ca="1" si="732"/>
        <v>8</v>
      </c>
      <c r="G14378">
        <f t="shared" ca="1" si="732"/>
        <v>92</v>
      </c>
      <c r="H14378">
        <f t="shared" ca="1" si="732"/>
        <v>66</v>
      </c>
      <c r="I14378">
        <f t="shared" ca="1" si="732"/>
        <v>17</v>
      </c>
      <c r="J14378">
        <f t="shared" ca="1" si="732"/>
        <v>89</v>
      </c>
    </row>
    <row r="14379" spans="1:10" x14ac:dyDescent="0.25">
      <c r="A14379">
        <f t="shared" ca="1" si="730"/>
        <v>89</v>
      </c>
      <c r="B14379">
        <f t="shared" ca="1" si="732"/>
        <v>28</v>
      </c>
      <c r="C14379">
        <f t="shared" ca="1" si="732"/>
        <v>46</v>
      </c>
      <c r="D14379">
        <f t="shared" ca="1" si="732"/>
        <v>61</v>
      </c>
      <c r="E14379">
        <f t="shared" ca="1" si="732"/>
        <v>80</v>
      </c>
      <c r="F14379">
        <f t="shared" ca="1" si="732"/>
        <v>91</v>
      </c>
      <c r="G14379">
        <f t="shared" ca="1" si="732"/>
        <v>71</v>
      </c>
      <c r="H14379">
        <f t="shared" ca="1" si="732"/>
        <v>30</v>
      </c>
      <c r="I14379">
        <f t="shared" ca="1" si="732"/>
        <v>1</v>
      </c>
      <c r="J14379">
        <f t="shared" ca="1" si="732"/>
        <v>8</v>
      </c>
    </row>
    <row r="14380" spans="1:10" x14ac:dyDescent="0.25">
      <c r="A14380">
        <f t="shared" ca="1" si="730"/>
        <v>100</v>
      </c>
      <c r="B14380">
        <f t="shared" ca="1" si="732"/>
        <v>6</v>
      </c>
      <c r="C14380">
        <f t="shared" ca="1" si="732"/>
        <v>56</v>
      </c>
      <c r="D14380">
        <f t="shared" ca="1" si="732"/>
        <v>21</v>
      </c>
      <c r="E14380">
        <f t="shared" ca="1" si="732"/>
        <v>13</v>
      </c>
      <c r="F14380">
        <f t="shared" ca="1" si="732"/>
        <v>17</v>
      </c>
      <c r="G14380">
        <f t="shared" ca="1" si="732"/>
        <v>66</v>
      </c>
      <c r="H14380">
        <f t="shared" ca="1" si="732"/>
        <v>34</v>
      </c>
      <c r="I14380">
        <f t="shared" ca="1" si="732"/>
        <v>78</v>
      </c>
      <c r="J14380">
        <f t="shared" ca="1" si="732"/>
        <v>71</v>
      </c>
    </row>
    <row r="14381" spans="1:10" x14ac:dyDescent="0.25">
      <c r="A14381">
        <f t="shared" ca="1" si="730"/>
        <v>24</v>
      </c>
      <c r="B14381">
        <f t="shared" ca="1" si="732"/>
        <v>90</v>
      </c>
      <c r="C14381">
        <f t="shared" ca="1" si="732"/>
        <v>42</v>
      </c>
      <c r="D14381">
        <f t="shared" ca="1" si="732"/>
        <v>72</v>
      </c>
      <c r="E14381">
        <f t="shared" ca="1" si="732"/>
        <v>81</v>
      </c>
      <c r="F14381">
        <f t="shared" ca="1" si="732"/>
        <v>12</v>
      </c>
      <c r="G14381">
        <f t="shared" ca="1" si="732"/>
        <v>83</v>
      </c>
      <c r="H14381">
        <f t="shared" ca="1" si="732"/>
        <v>32</v>
      </c>
      <c r="I14381">
        <f t="shared" ca="1" si="732"/>
        <v>88</v>
      </c>
      <c r="J14381">
        <f t="shared" ca="1" si="732"/>
        <v>20</v>
      </c>
    </row>
    <row r="14382" spans="1:10" x14ac:dyDescent="0.25">
      <c r="A14382">
        <f t="shared" ca="1" si="730"/>
        <v>70</v>
      </c>
      <c r="B14382">
        <f t="shared" ca="1" si="732"/>
        <v>76</v>
      </c>
      <c r="C14382">
        <f t="shared" ca="1" si="732"/>
        <v>81</v>
      </c>
      <c r="D14382">
        <f t="shared" ca="1" si="732"/>
        <v>56</v>
      </c>
      <c r="E14382">
        <f t="shared" ca="1" si="732"/>
        <v>24</v>
      </c>
      <c r="F14382">
        <f t="shared" ca="1" si="732"/>
        <v>72</v>
      </c>
      <c r="G14382">
        <f t="shared" ca="1" si="732"/>
        <v>29</v>
      </c>
      <c r="H14382">
        <f t="shared" ca="1" si="732"/>
        <v>14</v>
      </c>
      <c r="I14382">
        <f t="shared" ca="1" si="732"/>
        <v>48</v>
      </c>
      <c r="J14382">
        <f t="shared" ca="1" si="732"/>
        <v>24</v>
      </c>
    </row>
    <row r="14383" spans="1:10" x14ac:dyDescent="0.25">
      <c r="A14383">
        <f t="shared" ca="1" si="730"/>
        <v>38</v>
      </c>
      <c r="B14383">
        <f t="shared" ca="1" si="732"/>
        <v>19</v>
      </c>
      <c r="C14383">
        <f t="shared" ca="1" si="732"/>
        <v>26</v>
      </c>
      <c r="D14383">
        <f t="shared" ca="1" si="732"/>
        <v>43</v>
      </c>
      <c r="E14383">
        <f t="shared" ca="1" si="732"/>
        <v>87</v>
      </c>
      <c r="F14383">
        <f t="shared" ca="1" si="732"/>
        <v>72</v>
      </c>
      <c r="G14383">
        <f t="shared" ca="1" si="732"/>
        <v>27</v>
      </c>
      <c r="H14383">
        <f t="shared" ca="1" si="732"/>
        <v>91</v>
      </c>
      <c r="I14383">
        <f t="shared" ca="1" si="732"/>
        <v>51</v>
      </c>
      <c r="J14383">
        <f t="shared" ca="1" si="732"/>
        <v>95</v>
      </c>
    </row>
    <row r="14384" spans="1:10" x14ac:dyDescent="0.25">
      <c r="A14384">
        <f t="shared" ca="1" si="730"/>
        <v>1</v>
      </c>
      <c r="B14384">
        <f t="shared" ca="1" si="732"/>
        <v>32</v>
      </c>
      <c r="C14384">
        <f t="shared" ca="1" si="732"/>
        <v>10</v>
      </c>
      <c r="D14384">
        <f t="shared" ca="1" si="732"/>
        <v>100</v>
      </c>
      <c r="E14384">
        <f t="shared" ca="1" si="732"/>
        <v>43</v>
      </c>
      <c r="F14384">
        <f t="shared" ca="1" si="732"/>
        <v>63</v>
      </c>
      <c r="G14384">
        <f t="shared" ca="1" si="732"/>
        <v>12</v>
      </c>
      <c r="H14384">
        <f t="shared" ca="1" si="732"/>
        <v>9</v>
      </c>
      <c r="I14384">
        <f t="shared" ca="1" si="732"/>
        <v>81</v>
      </c>
      <c r="J14384">
        <f t="shared" ca="1" si="732"/>
        <v>51</v>
      </c>
    </row>
    <row r="14385" spans="1:10" x14ac:dyDescent="0.25">
      <c r="A14385">
        <f t="shared" ca="1" si="730"/>
        <v>47</v>
      </c>
      <c r="B14385">
        <f t="shared" ca="1" si="732"/>
        <v>68</v>
      </c>
      <c r="C14385">
        <f t="shared" ca="1" si="732"/>
        <v>20</v>
      </c>
      <c r="D14385">
        <f t="shared" ca="1" si="732"/>
        <v>96</v>
      </c>
      <c r="E14385">
        <f t="shared" ca="1" si="732"/>
        <v>18</v>
      </c>
      <c r="F14385">
        <f t="shared" ca="1" si="732"/>
        <v>93</v>
      </c>
      <c r="G14385">
        <f t="shared" ca="1" si="732"/>
        <v>2</v>
      </c>
      <c r="H14385">
        <f t="shared" ca="1" si="732"/>
        <v>99</v>
      </c>
      <c r="I14385">
        <f t="shared" ca="1" si="732"/>
        <v>5</v>
      </c>
      <c r="J14385">
        <f t="shared" ca="1" si="732"/>
        <v>51</v>
      </c>
    </row>
    <row r="14386" spans="1:10" x14ac:dyDescent="0.25">
      <c r="A14386">
        <f t="shared" ca="1" si="730"/>
        <v>19</v>
      </c>
      <c r="B14386">
        <f t="shared" ca="1" si="732"/>
        <v>61</v>
      </c>
      <c r="C14386">
        <f t="shared" ca="1" si="732"/>
        <v>9</v>
      </c>
      <c r="D14386">
        <f t="shared" ca="1" si="732"/>
        <v>59</v>
      </c>
      <c r="E14386">
        <f t="shared" ca="1" si="732"/>
        <v>94</v>
      </c>
      <c r="F14386">
        <f t="shared" ca="1" si="732"/>
        <v>60</v>
      </c>
      <c r="G14386">
        <f t="shared" ca="1" si="732"/>
        <v>98</v>
      </c>
      <c r="H14386">
        <f t="shared" ca="1" si="732"/>
        <v>31</v>
      </c>
      <c r="I14386">
        <f t="shared" ca="1" si="732"/>
        <v>20</v>
      </c>
      <c r="J14386">
        <f t="shared" ca="1" si="732"/>
        <v>72</v>
      </c>
    </row>
    <row r="14387" spans="1:10" x14ac:dyDescent="0.25">
      <c r="A14387">
        <f t="shared" ca="1" si="730"/>
        <v>95</v>
      </c>
      <c r="B14387">
        <f t="shared" ca="1" si="732"/>
        <v>89</v>
      </c>
      <c r="C14387">
        <f t="shared" ca="1" si="732"/>
        <v>10</v>
      </c>
      <c r="D14387">
        <f t="shared" ca="1" si="732"/>
        <v>36</v>
      </c>
      <c r="E14387">
        <f t="shared" ca="1" si="732"/>
        <v>26</v>
      </c>
      <c r="F14387">
        <f t="shared" ca="1" si="732"/>
        <v>20</v>
      </c>
      <c r="G14387">
        <f t="shared" ca="1" si="732"/>
        <v>87</v>
      </c>
      <c r="H14387">
        <f t="shared" ca="1" si="732"/>
        <v>58</v>
      </c>
      <c r="I14387">
        <f t="shared" ca="1" si="732"/>
        <v>33</v>
      </c>
      <c r="J14387">
        <f t="shared" ca="1" si="732"/>
        <v>28</v>
      </c>
    </row>
    <row r="14388" spans="1:10" x14ac:dyDescent="0.25">
      <c r="A14388">
        <f t="shared" ca="1" si="730"/>
        <v>85</v>
      </c>
      <c r="B14388">
        <f t="shared" ca="1" si="732"/>
        <v>1</v>
      </c>
      <c r="C14388">
        <f t="shared" ca="1" si="732"/>
        <v>68</v>
      </c>
      <c r="D14388">
        <f t="shared" ca="1" si="732"/>
        <v>68</v>
      </c>
      <c r="E14388">
        <f t="shared" ca="1" si="732"/>
        <v>44</v>
      </c>
      <c r="F14388">
        <f t="shared" ca="1" si="732"/>
        <v>24</v>
      </c>
      <c r="G14388">
        <f t="shared" ca="1" si="732"/>
        <v>5</v>
      </c>
      <c r="H14388">
        <f t="shared" ca="1" si="732"/>
        <v>74</v>
      </c>
      <c r="I14388">
        <f t="shared" ca="1" si="732"/>
        <v>19</v>
      </c>
      <c r="J14388">
        <f t="shared" ca="1" si="732"/>
        <v>85</v>
      </c>
    </row>
    <row r="14389" spans="1:10" x14ac:dyDescent="0.25">
      <c r="A14389">
        <f t="shared" ca="1" si="730"/>
        <v>24</v>
      </c>
      <c r="B14389">
        <f t="shared" ca="1" si="732"/>
        <v>70</v>
      </c>
      <c r="C14389">
        <f t="shared" ca="1" si="732"/>
        <v>44</v>
      </c>
      <c r="D14389">
        <f t="shared" ca="1" si="732"/>
        <v>77</v>
      </c>
      <c r="E14389">
        <f t="shared" ca="1" si="732"/>
        <v>63</v>
      </c>
      <c r="F14389">
        <f t="shared" ca="1" si="732"/>
        <v>44</v>
      </c>
      <c r="G14389">
        <f t="shared" ca="1" si="732"/>
        <v>32</v>
      </c>
      <c r="H14389">
        <f t="shared" ca="1" si="732"/>
        <v>61</v>
      </c>
      <c r="I14389">
        <f t="shared" ca="1" si="732"/>
        <v>72</v>
      </c>
      <c r="J14389">
        <f t="shared" ca="1" si="732"/>
        <v>68</v>
      </c>
    </row>
    <row r="14390" spans="1:10" x14ac:dyDescent="0.25">
      <c r="A14390">
        <f t="shared" ca="1" si="730"/>
        <v>44</v>
      </c>
      <c r="B14390">
        <f t="shared" ca="1" si="732"/>
        <v>11</v>
      </c>
      <c r="C14390">
        <f t="shared" ca="1" si="732"/>
        <v>33</v>
      </c>
      <c r="D14390">
        <f t="shared" ca="1" si="732"/>
        <v>10</v>
      </c>
      <c r="E14390">
        <f t="shared" ca="1" si="732"/>
        <v>64</v>
      </c>
      <c r="F14390">
        <f t="shared" ca="1" si="732"/>
        <v>75</v>
      </c>
      <c r="G14390">
        <f t="shared" ca="1" si="732"/>
        <v>22</v>
      </c>
      <c r="H14390">
        <f t="shared" ca="1" si="732"/>
        <v>10</v>
      </c>
      <c r="I14390">
        <f t="shared" ca="1" si="732"/>
        <v>6</v>
      </c>
      <c r="J14390">
        <f t="shared" ca="1" si="732"/>
        <v>31</v>
      </c>
    </row>
    <row r="14391" spans="1:10" x14ac:dyDescent="0.25">
      <c r="A14391">
        <f t="shared" ca="1" si="730"/>
        <v>15</v>
      </c>
      <c r="B14391">
        <f t="shared" ca="1" si="732"/>
        <v>29</v>
      </c>
      <c r="C14391">
        <f t="shared" ca="1" si="732"/>
        <v>43</v>
      </c>
      <c r="D14391">
        <f t="shared" ca="1" si="732"/>
        <v>46</v>
      </c>
      <c r="E14391">
        <f t="shared" ca="1" si="732"/>
        <v>4</v>
      </c>
      <c r="F14391">
        <f t="shared" ca="1" si="732"/>
        <v>31</v>
      </c>
      <c r="G14391">
        <f t="shared" ca="1" si="732"/>
        <v>66</v>
      </c>
      <c r="H14391">
        <f t="shared" ca="1" si="732"/>
        <v>57</v>
      </c>
      <c r="I14391">
        <f t="shared" ca="1" si="732"/>
        <v>98</v>
      </c>
      <c r="J14391">
        <f t="shared" ca="1" si="732"/>
        <v>43</v>
      </c>
    </row>
    <row r="14392" spans="1:10" x14ac:dyDescent="0.25">
      <c r="A14392">
        <f t="shared" ca="1" si="730"/>
        <v>3</v>
      </c>
      <c r="B14392">
        <f t="shared" ca="1" si="732"/>
        <v>41</v>
      </c>
      <c r="C14392">
        <f t="shared" ca="1" si="732"/>
        <v>7</v>
      </c>
      <c r="D14392">
        <f t="shared" ca="1" si="732"/>
        <v>63</v>
      </c>
      <c r="E14392">
        <f t="shared" ca="1" si="732"/>
        <v>53</v>
      </c>
      <c r="F14392">
        <f t="shared" ca="1" si="732"/>
        <v>26</v>
      </c>
      <c r="G14392">
        <f t="shared" ca="1" si="732"/>
        <v>26</v>
      </c>
      <c r="H14392">
        <f t="shared" ca="1" si="732"/>
        <v>7</v>
      </c>
      <c r="I14392">
        <f t="shared" ca="1" si="732"/>
        <v>82</v>
      </c>
      <c r="J14392">
        <f t="shared" ca="1" si="732"/>
        <v>12</v>
      </c>
    </row>
    <row r="14393" spans="1:10" x14ac:dyDescent="0.25">
      <c r="A14393">
        <f t="shared" ca="1" si="730"/>
        <v>65</v>
      </c>
      <c r="B14393">
        <f t="shared" ca="1" si="732"/>
        <v>97</v>
      </c>
      <c r="C14393">
        <f t="shared" ca="1" si="732"/>
        <v>28</v>
      </c>
      <c r="D14393">
        <f t="shared" ca="1" si="732"/>
        <v>98</v>
      </c>
      <c r="E14393">
        <f t="shared" ca="1" si="732"/>
        <v>95</v>
      </c>
      <c r="F14393">
        <f t="shared" ca="1" si="732"/>
        <v>2</v>
      </c>
      <c r="G14393">
        <f t="shared" ca="1" si="732"/>
        <v>18</v>
      </c>
      <c r="H14393">
        <f t="shared" ca="1" si="732"/>
        <v>66</v>
      </c>
      <c r="I14393">
        <f t="shared" ca="1" si="732"/>
        <v>57</v>
      </c>
      <c r="J14393">
        <f t="shared" ca="1" si="732"/>
        <v>62</v>
      </c>
    </row>
    <row r="14394" spans="1:10" x14ac:dyDescent="0.25">
      <c r="A14394">
        <f t="shared" ca="1" si="730"/>
        <v>49</v>
      </c>
      <c r="B14394">
        <f t="shared" ca="1" si="732"/>
        <v>72</v>
      </c>
      <c r="C14394">
        <f t="shared" ca="1" si="732"/>
        <v>24</v>
      </c>
      <c r="D14394">
        <f t="shared" ca="1" si="732"/>
        <v>22</v>
      </c>
      <c r="E14394">
        <f t="shared" ca="1" si="732"/>
        <v>26</v>
      </c>
      <c r="F14394">
        <f t="shared" ca="1" si="732"/>
        <v>98</v>
      </c>
      <c r="G14394">
        <f t="shared" ca="1" si="732"/>
        <v>23</v>
      </c>
      <c r="H14394">
        <f t="shared" ca="1" si="732"/>
        <v>99</v>
      </c>
      <c r="I14394">
        <f t="shared" ca="1" si="732"/>
        <v>83</v>
      </c>
      <c r="J14394">
        <f t="shared" ca="1" si="732"/>
        <v>54</v>
      </c>
    </row>
    <row r="14395" spans="1:10" x14ac:dyDescent="0.25">
      <c r="A14395">
        <f t="shared" ca="1" si="730"/>
        <v>22</v>
      </c>
      <c r="B14395">
        <f t="shared" ca="1" si="732"/>
        <v>50</v>
      </c>
      <c r="C14395">
        <f t="shared" ca="1" si="732"/>
        <v>47</v>
      </c>
      <c r="D14395">
        <f t="shared" ca="1" si="732"/>
        <v>39</v>
      </c>
      <c r="E14395">
        <f t="shared" ca="1" si="732"/>
        <v>100</v>
      </c>
      <c r="F14395">
        <f t="shared" ca="1" si="732"/>
        <v>92</v>
      </c>
      <c r="G14395">
        <f t="shared" ca="1" si="732"/>
        <v>87</v>
      </c>
      <c r="H14395">
        <f t="shared" ca="1" si="732"/>
        <v>48</v>
      </c>
      <c r="I14395">
        <f t="shared" ca="1" si="732"/>
        <v>83</v>
      </c>
      <c r="J14395">
        <f t="shared" ca="1" si="732"/>
        <v>92</v>
      </c>
    </row>
    <row r="14396" spans="1:10" x14ac:dyDescent="0.25">
      <c r="A14396">
        <f t="shared" ca="1" si="730"/>
        <v>8</v>
      </c>
      <c r="B14396">
        <f t="shared" ca="1" si="732"/>
        <v>19</v>
      </c>
      <c r="C14396">
        <f t="shared" ca="1" si="732"/>
        <v>78</v>
      </c>
      <c r="D14396">
        <f t="shared" ca="1" si="732"/>
        <v>61</v>
      </c>
      <c r="E14396">
        <f t="shared" ca="1" si="732"/>
        <v>96</v>
      </c>
      <c r="F14396">
        <f t="shared" ca="1" si="732"/>
        <v>38</v>
      </c>
      <c r="G14396">
        <f t="shared" ca="1" si="732"/>
        <v>46</v>
      </c>
      <c r="H14396">
        <f t="shared" ca="1" si="732"/>
        <v>5</v>
      </c>
      <c r="I14396">
        <f t="shared" ca="1" si="732"/>
        <v>86</v>
      </c>
      <c r="J14396">
        <f t="shared" ca="1" si="732"/>
        <v>52</v>
      </c>
    </row>
    <row r="14397" spans="1:10" x14ac:dyDescent="0.25">
      <c r="A14397">
        <f t="shared" ca="1" si="730"/>
        <v>83</v>
      </c>
      <c r="B14397">
        <f t="shared" ca="1" si="732"/>
        <v>6</v>
      </c>
      <c r="C14397">
        <f t="shared" ca="1" si="732"/>
        <v>92</v>
      </c>
      <c r="D14397">
        <f t="shared" ca="1" si="732"/>
        <v>52</v>
      </c>
      <c r="E14397">
        <f t="shared" ca="1" si="732"/>
        <v>32</v>
      </c>
      <c r="F14397">
        <f t="shared" ca="1" si="732"/>
        <v>39</v>
      </c>
      <c r="G14397">
        <f t="shared" ca="1" si="732"/>
        <v>48</v>
      </c>
      <c r="H14397">
        <f t="shared" ca="1" si="732"/>
        <v>7</v>
      </c>
      <c r="I14397">
        <f t="shared" ca="1" si="732"/>
        <v>28</v>
      </c>
      <c r="J14397">
        <f t="shared" ca="1" si="732"/>
        <v>24</v>
      </c>
    </row>
    <row r="14398" spans="1:10" x14ac:dyDescent="0.25">
      <c r="A14398">
        <f t="shared" ca="1" si="730"/>
        <v>97</v>
      </c>
      <c r="B14398">
        <f t="shared" ca="1" si="732"/>
        <v>2</v>
      </c>
      <c r="C14398">
        <f t="shared" ca="1" si="732"/>
        <v>19</v>
      </c>
      <c r="D14398">
        <f t="shared" ca="1" si="732"/>
        <v>82</v>
      </c>
      <c r="E14398">
        <f t="shared" ca="1" si="732"/>
        <v>59</v>
      </c>
      <c r="F14398">
        <f t="shared" ca="1" si="732"/>
        <v>37</v>
      </c>
      <c r="G14398">
        <f t="shared" ca="1" si="732"/>
        <v>9</v>
      </c>
      <c r="H14398">
        <f t="shared" ca="1" si="732"/>
        <v>86</v>
      </c>
      <c r="I14398">
        <f t="shared" ca="1" si="732"/>
        <v>2</v>
      </c>
      <c r="J14398">
        <f t="shared" ca="1" si="732"/>
        <v>99</v>
      </c>
    </row>
    <row r="14399" spans="1:10" x14ac:dyDescent="0.25">
      <c r="A14399">
        <f t="shared" ca="1" si="730"/>
        <v>55</v>
      </c>
      <c r="B14399">
        <f t="shared" ca="1" si="732"/>
        <v>80</v>
      </c>
      <c r="C14399">
        <f t="shared" ca="1" si="732"/>
        <v>97</v>
      </c>
      <c r="D14399">
        <f t="shared" ca="1" si="732"/>
        <v>17</v>
      </c>
      <c r="E14399">
        <f t="shared" ca="1" si="732"/>
        <v>32</v>
      </c>
      <c r="F14399">
        <f t="shared" ca="1" si="732"/>
        <v>13</v>
      </c>
      <c r="G14399">
        <f t="shared" ca="1" si="732"/>
        <v>7</v>
      </c>
      <c r="H14399">
        <f t="shared" ca="1" si="732"/>
        <v>84</v>
      </c>
      <c r="I14399">
        <f t="shared" ca="1" si="732"/>
        <v>33</v>
      </c>
      <c r="J14399">
        <f t="shared" ca="1" si="732"/>
        <v>95</v>
      </c>
    </row>
    <row r="14400" spans="1:10" x14ac:dyDescent="0.25">
      <c r="A14400">
        <f t="shared" ca="1" si="730"/>
        <v>26</v>
      </c>
      <c r="B14400">
        <f t="shared" ca="1" si="732"/>
        <v>86</v>
      </c>
      <c r="C14400">
        <f t="shared" ca="1" si="732"/>
        <v>22</v>
      </c>
      <c r="D14400">
        <f t="shared" ca="1" si="732"/>
        <v>5</v>
      </c>
      <c r="E14400">
        <f t="shared" ca="1" si="732"/>
        <v>33</v>
      </c>
      <c r="F14400">
        <f t="shared" ca="1" si="732"/>
        <v>63</v>
      </c>
      <c r="G14400">
        <f t="shared" ca="1" si="732"/>
        <v>18</v>
      </c>
      <c r="H14400">
        <f t="shared" ca="1" si="732"/>
        <v>51</v>
      </c>
      <c r="I14400">
        <f t="shared" ca="1" si="732"/>
        <v>84</v>
      </c>
      <c r="J14400">
        <f t="shared" ca="1" si="732"/>
        <v>92</v>
      </c>
    </row>
    <row r="14401" spans="1:10" x14ac:dyDescent="0.25">
      <c r="A14401">
        <f t="shared" ca="1" si="730"/>
        <v>65</v>
      </c>
      <c r="B14401">
        <f t="shared" ca="1" si="732"/>
        <v>79</v>
      </c>
      <c r="C14401">
        <f t="shared" ca="1" si="732"/>
        <v>47</v>
      </c>
      <c r="D14401">
        <f t="shared" ca="1" si="732"/>
        <v>9</v>
      </c>
      <c r="E14401">
        <f t="shared" ca="1" si="732"/>
        <v>21</v>
      </c>
      <c r="F14401">
        <f t="shared" ca="1" si="732"/>
        <v>25</v>
      </c>
      <c r="G14401">
        <f t="shared" ca="1" si="732"/>
        <v>27</v>
      </c>
      <c r="H14401">
        <f t="shared" ca="1" si="732"/>
        <v>75</v>
      </c>
      <c r="I14401">
        <f t="shared" ca="1" si="732"/>
        <v>25</v>
      </c>
      <c r="J14401">
        <f t="shared" ca="1" si="732"/>
        <v>61</v>
      </c>
    </row>
    <row r="14402" spans="1:10" x14ac:dyDescent="0.25">
      <c r="A14402">
        <f t="shared" ca="1" si="730"/>
        <v>16</v>
      </c>
      <c r="B14402">
        <f t="shared" ca="1" si="732"/>
        <v>58</v>
      </c>
      <c r="C14402">
        <f t="shared" ca="1" si="732"/>
        <v>54</v>
      </c>
      <c r="D14402">
        <f t="shared" ca="1" si="732"/>
        <v>84</v>
      </c>
      <c r="E14402">
        <f t="shared" ca="1" si="732"/>
        <v>52</v>
      </c>
      <c r="F14402">
        <f t="shared" ca="1" si="732"/>
        <v>98</v>
      </c>
      <c r="G14402">
        <f t="shared" ca="1" si="732"/>
        <v>67</v>
      </c>
      <c r="H14402">
        <f t="shared" ca="1" si="732"/>
        <v>86</v>
      </c>
      <c r="I14402">
        <f t="shared" ca="1" si="732"/>
        <v>11</v>
      </c>
      <c r="J14402">
        <f t="shared" ca="1" si="732"/>
        <v>65</v>
      </c>
    </row>
    <row r="14403" spans="1:10" x14ac:dyDescent="0.25">
      <c r="A14403">
        <f t="shared" ca="1" si="730"/>
        <v>8</v>
      </c>
      <c r="B14403">
        <f t="shared" ca="1" si="732"/>
        <v>72</v>
      </c>
      <c r="C14403">
        <f t="shared" ca="1" si="732"/>
        <v>90</v>
      </c>
      <c r="D14403">
        <f t="shared" ca="1" si="732"/>
        <v>56</v>
      </c>
      <c r="E14403">
        <f t="shared" ca="1" si="732"/>
        <v>18</v>
      </c>
      <c r="F14403">
        <f t="shared" ca="1" si="732"/>
        <v>57</v>
      </c>
      <c r="G14403">
        <f t="shared" ca="1" si="732"/>
        <v>92</v>
      </c>
      <c r="H14403">
        <f t="shared" ca="1" si="732"/>
        <v>46</v>
      </c>
      <c r="I14403">
        <f t="shared" ca="1" si="732"/>
        <v>59</v>
      </c>
      <c r="J14403">
        <f t="shared" ca="1" si="732"/>
        <v>84</v>
      </c>
    </row>
    <row r="14404" spans="1:10" x14ac:dyDescent="0.25">
      <c r="A14404">
        <f t="shared" ref="A14404:A14467" ca="1" si="733">RANDBETWEEN(1,100)</f>
        <v>27</v>
      </c>
      <c r="B14404">
        <f t="shared" ca="1" si="732"/>
        <v>90</v>
      </c>
      <c r="C14404">
        <f t="shared" ref="B14404:J14467" ca="1" si="734">RANDBETWEEN(1,100)</f>
        <v>66</v>
      </c>
      <c r="D14404">
        <f t="shared" ca="1" si="734"/>
        <v>17</v>
      </c>
      <c r="E14404">
        <f t="shared" ca="1" si="734"/>
        <v>77</v>
      </c>
      <c r="F14404">
        <f t="shared" ca="1" si="734"/>
        <v>10</v>
      </c>
      <c r="G14404">
        <f t="shared" ca="1" si="734"/>
        <v>70</v>
      </c>
      <c r="H14404">
        <f t="shared" ca="1" si="734"/>
        <v>51</v>
      </c>
      <c r="I14404">
        <f t="shared" ca="1" si="734"/>
        <v>85</v>
      </c>
      <c r="J14404">
        <f t="shared" ca="1" si="734"/>
        <v>55</v>
      </c>
    </row>
    <row r="14405" spans="1:10" x14ac:dyDescent="0.25">
      <c r="A14405">
        <f t="shared" ca="1" si="733"/>
        <v>39</v>
      </c>
      <c r="B14405">
        <f t="shared" ca="1" si="734"/>
        <v>38</v>
      </c>
      <c r="C14405">
        <f t="shared" ca="1" si="734"/>
        <v>51</v>
      </c>
      <c r="D14405">
        <f t="shared" ca="1" si="734"/>
        <v>24</v>
      </c>
      <c r="E14405">
        <f t="shared" ca="1" si="734"/>
        <v>52</v>
      </c>
      <c r="F14405">
        <f t="shared" ca="1" si="734"/>
        <v>35</v>
      </c>
      <c r="G14405">
        <f t="shared" ca="1" si="734"/>
        <v>42</v>
      </c>
      <c r="H14405">
        <f t="shared" ca="1" si="734"/>
        <v>92</v>
      </c>
      <c r="I14405">
        <f t="shared" ca="1" si="734"/>
        <v>91</v>
      </c>
      <c r="J14405">
        <f t="shared" ca="1" si="734"/>
        <v>57</v>
      </c>
    </row>
    <row r="14406" spans="1:10" x14ac:dyDescent="0.25">
      <c r="A14406">
        <f t="shared" ca="1" si="733"/>
        <v>61</v>
      </c>
      <c r="B14406">
        <f t="shared" ca="1" si="734"/>
        <v>31</v>
      </c>
      <c r="C14406">
        <f t="shared" ca="1" si="734"/>
        <v>65</v>
      </c>
      <c r="D14406">
        <f t="shared" ca="1" si="734"/>
        <v>41</v>
      </c>
      <c r="E14406">
        <f t="shared" ca="1" si="734"/>
        <v>34</v>
      </c>
      <c r="F14406">
        <f t="shared" ca="1" si="734"/>
        <v>28</v>
      </c>
      <c r="G14406">
        <f t="shared" ca="1" si="734"/>
        <v>23</v>
      </c>
      <c r="H14406">
        <f t="shared" ca="1" si="734"/>
        <v>34</v>
      </c>
      <c r="I14406">
        <f t="shared" ca="1" si="734"/>
        <v>41</v>
      </c>
      <c r="J14406">
        <f t="shared" ca="1" si="734"/>
        <v>58</v>
      </c>
    </row>
    <row r="14407" spans="1:10" x14ac:dyDescent="0.25">
      <c r="A14407">
        <f t="shared" ca="1" si="733"/>
        <v>1</v>
      </c>
      <c r="B14407">
        <f t="shared" ca="1" si="734"/>
        <v>45</v>
      </c>
      <c r="C14407">
        <f t="shared" ca="1" si="734"/>
        <v>89</v>
      </c>
      <c r="D14407">
        <f t="shared" ca="1" si="734"/>
        <v>34</v>
      </c>
      <c r="E14407">
        <f t="shared" ca="1" si="734"/>
        <v>21</v>
      </c>
      <c r="F14407">
        <f t="shared" ca="1" si="734"/>
        <v>63</v>
      </c>
      <c r="G14407">
        <f t="shared" ca="1" si="734"/>
        <v>32</v>
      </c>
      <c r="H14407">
        <f t="shared" ca="1" si="734"/>
        <v>99</v>
      </c>
      <c r="I14407">
        <f t="shared" ca="1" si="734"/>
        <v>53</v>
      </c>
      <c r="J14407">
        <f t="shared" ca="1" si="734"/>
        <v>3</v>
      </c>
    </row>
    <row r="14408" spans="1:10" x14ac:dyDescent="0.25">
      <c r="A14408">
        <f t="shared" ca="1" si="733"/>
        <v>95</v>
      </c>
      <c r="B14408">
        <f t="shared" ca="1" si="734"/>
        <v>43</v>
      </c>
      <c r="C14408">
        <f t="shared" ca="1" si="734"/>
        <v>87</v>
      </c>
      <c r="D14408">
        <f t="shared" ca="1" si="734"/>
        <v>25</v>
      </c>
      <c r="E14408">
        <f t="shared" ca="1" si="734"/>
        <v>2</v>
      </c>
      <c r="F14408">
        <f t="shared" ca="1" si="734"/>
        <v>49</v>
      </c>
      <c r="G14408">
        <f t="shared" ca="1" si="734"/>
        <v>39</v>
      </c>
      <c r="H14408">
        <f t="shared" ca="1" si="734"/>
        <v>47</v>
      </c>
      <c r="I14408">
        <f t="shared" ca="1" si="734"/>
        <v>33</v>
      </c>
      <c r="J14408">
        <f t="shared" ca="1" si="734"/>
        <v>90</v>
      </c>
    </row>
    <row r="14409" spans="1:10" x14ac:dyDescent="0.25">
      <c r="A14409">
        <f t="shared" ca="1" si="733"/>
        <v>73</v>
      </c>
      <c r="B14409">
        <f t="shared" ca="1" si="734"/>
        <v>97</v>
      </c>
      <c r="C14409">
        <f t="shared" ca="1" si="734"/>
        <v>70</v>
      </c>
      <c r="D14409">
        <f t="shared" ca="1" si="734"/>
        <v>88</v>
      </c>
      <c r="E14409">
        <f t="shared" ca="1" si="734"/>
        <v>47</v>
      </c>
      <c r="F14409">
        <f t="shared" ca="1" si="734"/>
        <v>82</v>
      </c>
      <c r="G14409">
        <f t="shared" ca="1" si="734"/>
        <v>85</v>
      </c>
      <c r="H14409">
        <f t="shared" ca="1" si="734"/>
        <v>98</v>
      </c>
      <c r="I14409">
        <f t="shared" ca="1" si="734"/>
        <v>50</v>
      </c>
      <c r="J14409">
        <f t="shared" ca="1" si="734"/>
        <v>12</v>
      </c>
    </row>
    <row r="14410" spans="1:10" x14ac:dyDescent="0.25">
      <c r="A14410">
        <f t="shared" ca="1" si="733"/>
        <v>65</v>
      </c>
      <c r="B14410">
        <f t="shared" ca="1" si="734"/>
        <v>74</v>
      </c>
      <c r="C14410">
        <f t="shared" ca="1" si="734"/>
        <v>33</v>
      </c>
      <c r="D14410">
        <f t="shared" ca="1" si="734"/>
        <v>38</v>
      </c>
      <c r="E14410">
        <f t="shared" ca="1" si="734"/>
        <v>84</v>
      </c>
      <c r="F14410">
        <f t="shared" ca="1" si="734"/>
        <v>5</v>
      </c>
      <c r="G14410">
        <f t="shared" ca="1" si="734"/>
        <v>61</v>
      </c>
      <c r="H14410">
        <f t="shared" ca="1" si="734"/>
        <v>7</v>
      </c>
      <c r="I14410">
        <f t="shared" ca="1" si="734"/>
        <v>90</v>
      </c>
      <c r="J14410">
        <f t="shared" ca="1" si="734"/>
        <v>70</v>
      </c>
    </row>
    <row r="14411" spans="1:10" x14ac:dyDescent="0.25">
      <c r="A14411">
        <f t="shared" ca="1" si="733"/>
        <v>49</v>
      </c>
      <c r="B14411">
        <f t="shared" ca="1" si="734"/>
        <v>31</v>
      </c>
      <c r="C14411">
        <f t="shared" ca="1" si="734"/>
        <v>57</v>
      </c>
      <c r="D14411">
        <f t="shared" ca="1" si="734"/>
        <v>12</v>
      </c>
      <c r="E14411">
        <f t="shared" ca="1" si="734"/>
        <v>17</v>
      </c>
      <c r="F14411">
        <f t="shared" ca="1" si="734"/>
        <v>78</v>
      </c>
      <c r="G14411">
        <f t="shared" ca="1" si="734"/>
        <v>20</v>
      </c>
      <c r="H14411">
        <f t="shared" ca="1" si="734"/>
        <v>20</v>
      </c>
      <c r="I14411">
        <f t="shared" ca="1" si="734"/>
        <v>40</v>
      </c>
      <c r="J14411">
        <f t="shared" ca="1" si="734"/>
        <v>75</v>
      </c>
    </row>
    <row r="14412" spans="1:10" x14ac:dyDescent="0.25">
      <c r="A14412">
        <f t="shared" ca="1" si="733"/>
        <v>90</v>
      </c>
      <c r="B14412">
        <f t="shared" ca="1" si="734"/>
        <v>56</v>
      </c>
      <c r="C14412">
        <f t="shared" ca="1" si="734"/>
        <v>58</v>
      </c>
      <c r="D14412">
        <f t="shared" ca="1" si="734"/>
        <v>67</v>
      </c>
      <c r="E14412">
        <f t="shared" ca="1" si="734"/>
        <v>92</v>
      </c>
      <c r="F14412">
        <f t="shared" ca="1" si="734"/>
        <v>84</v>
      </c>
      <c r="G14412">
        <f t="shared" ca="1" si="734"/>
        <v>41</v>
      </c>
      <c r="H14412">
        <f t="shared" ca="1" si="734"/>
        <v>16</v>
      </c>
      <c r="I14412">
        <f t="shared" ca="1" si="734"/>
        <v>90</v>
      </c>
      <c r="J14412">
        <f t="shared" ca="1" si="734"/>
        <v>22</v>
      </c>
    </row>
    <row r="14413" spans="1:10" x14ac:dyDescent="0.25">
      <c r="A14413">
        <f t="shared" ca="1" si="733"/>
        <v>58</v>
      </c>
      <c r="B14413">
        <f t="shared" ca="1" si="734"/>
        <v>6</v>
      </c>
      <c r="C14413">
        <f t="shared" ca="1" si="734"/>
        <v>95</v>
      </c>
      <c r="D14413">
        <f t="shared" ca="1" si="734"/>
        <v>61</v>
      </c>
      <c r="E14413">
        <f t="shared" ca="1" si="734"/>
        <v>79</v>
      </c>
      <c r="F14413">
        <f t="shared" ca="1" si="734"/>
        <v>48</v>
      </c>
      <c r="G14413">
        <f t="shared" ca="1" si="734"/>
        <v>12</v>
      </c>
      <c r="H14413">
        <f t="shared" ca="1" si="734"/>
        <v>92</v>
      </c>
      <c r="I14413">
        <f t="shared" ca="1" si="734"/>
        <v>98</v>
      </c>
      <c r="J14413">
        <f t="shared" ca="1" si="734"/>
        <v>43</v>
      </c>
    </row>
    <row r="14414" spans="1:10" x14ac:dyDescent="0.25">
      <c r="A14414">
        <f t="shared" ca="1" si="733"/>
        <v>18</v>
      </c>
      <c r="B14414">
        <f t="shared" ca="1" si="734"/>
        <v>29</v>
      </c>
      <c r="C14414">
        <f t="shared" ca="1" si="734"/>
        <v>61</v>
      </c>
      <c r="D14414">
        <f t="shared" ca="1" si="734"/>
        <v>59</v>
      </c>
      <c r="E14414">
        <f t="shared" ca="1" si="734"/>
        <v>47</v>
      </c>
      <c r="F14414">
        <f t="shared" ca="1" si="734"/>
        <v>14</v>
      </c>
      <c r="G14414">
        <f t="shared" ca="1" si="734"/>
        <v>73</v>
      </c>
      <c r="H14414">
        <f t="shared" ca="1" si="734"/>
        <v>34</v>
      </c>
      <c r="I14414">
        <f t="shared" ca="1" si="734"/>
        <v>21</v>
      </c>
      <c r="J14414">
        <f t="shared" ca="1" si="734"/>
        <v>20</v>
      </c>
    </row>
    <row r="14415" spans="1:10" x14ac:dyDescent="0.25">
      <c r="A14415">
        <f t="shared" ca="1" si="733"/>
        <v>54</v>
      </c>
      <c r="B14415">
        <f t="shared" ca="1" si="734"/>
        <v>77</v>
      </c>
      <c r="C14415">
        <f t="shared" ca="1" si="734"/>
        <v>74</v>
      </c>
      <c r="D14415">
        <f t="shared" ca="1" si="734"/>
        <v>43</v>
      </c>
      <c r="E14415">
        <f t="shared" ca="1" si="734"/>
        <v>93</v>
      </c>
      <c r="F14415">
        <f t="shared" ca="1" si="734"/>
        <v>82</v>
      </c>
      <c r="G14415">
        <f t="shared" ca="1" si="734"/>
        <v>74</v>
      </c>
      <c r="H14415">
        <f t="shared" ca="1" si="734"/>
        <v>52</v>
      </c>
      <c r="I14415">
        <f t="shared" ca="1" si="734"/>
        <v>85</v>
      </c>
      <c r="J14415">
        <f t="shared" ca="1" si="734"/>
        <v>41</v>
      </c>
    </row>
    <row r="14416" spans="1:10" x14ac:dyDescent="0.25">
      <c r="A14416">
        <f t="shared" ca="1" si="733"/>
        <v>20</v>
      </c>
      <c r="B14416">
        <f t="shared" ca="1" si="734"/>
        <v>69</v>
      </c>
      <c r="C14416">
        <f t="shared" ca="1" si="734"/>
        <v>48</v>
      </c>
      <c r="D14416">
        <f t="shared" ca="1" si="734"/>
        <v>83</v>
      </c>
      <c r="E14416">
        <f t="shared" ca="1" si="734"/>
        <v>84</v>
      </c>
      <c r="F14416">
        <f t="shared" ca="1" si="734"/>
        <v>2</v>
      </c>
      <c r="G14416">
        <f t="shared" ca="1" si="734"/>
        <v>65</v>
      </c>
      <c r="H14416">
        <f t="shared" ca="1" si="734"/>
        <v>25</v>
      </c>
      <c r="I14416">
        <f t="shared" ca="1" si="734"/>
        <v>68</v>
      </c>
      <c r="J14416">
        <f t="shared" ca="1" si="734"/>
        <v>8</v>
      </c>
    </row>
    <row r="14417" spans="1:10" x14ac:dyDescent="0.25">
      <c r="A14417">
        <f t="shared" ca="1" si="733"/>
        <v>17</v>
      </c>
      <c r="B14417">
        <f t="shared" ca="1" si="734"/>
        <v>74</v>
      </c>
      <c r="C14417">
        <f t="shared" ca="1" si="734"/>
        <v>73</v>
      </c>
      <c r="D14417">
        <f t="shared" ca="1" si="734"/>
        <v>25</v>
      </c>
      <c r="E14417">
        <f t="shared" ca="1" si="734"/>
        <v>2</v>
      </c>
      <c r="F14417">
        <f t="shared" ca="1" si="734"/>
        <v>88</v>
      </c>
      <c r="G14417">
        <f t="shared" ca="1" si="734"/>
        <v>74</v>
      </c>
      <c r="H14417">
        <f t="shared" ca="1" si="734"/>
        <v>66</v>
      </c>
      <c r="I14417">
        <f t="shared" ca="1" si="734"/>
        <v>4</v>
      </c>
      <c r="J14417">
        <f t="shared" ca="1" si="734"/>
        <v>85</v>
      </c>
    </row>
    <row r="14418" spans="1:10" x14ac:dyDescent="0.25">
      <c r="A14418">
        <f t="shared" ca="1" si="733"/>
        <v>6</v>
      </c>
      <c r="B14418">
        <f t="shared" ca="1" si="734"/>
        <v>16</v>
      </c>
      <c r="C14418">
        <f t="shared" ca="1" si="734"/>
        <v>75</v>
      </c>
      <c r="D14418">
        <f t="shared" ca="1" si="734"/>
        <v>9</v>
      </c>
      <c r="E14418">
        <f t="shared" ca="1" si="734"/>
        <v>42</v>
      </c>
      <c r="F14418">
        <f t="shared" ca="1" si="734"/>
        <v>80</v>
      </c>
      <c r="G14418">
        <f t="shared" ca="1" si="734"/>
        <v>9</v>
      </c>
      <c r="H14418">
        <f t="shared" ca="1" si="734"/>
        <v>43</v>
      </c>
      <c r="I14418">
        <f t="shared" ca="1" si="734"/>
        <v>15</v>
      </c>
      <c r="J14418">
        <f t="shared" ca="1" si="734"/>
        <v>19</v>
      </c>
    </row>
    <row r="14419" spans="1:10" x14ac:dyDescent="0.25">
      <c r="A14419">
        <f t="shared" ca="1" si="733"/>
        <v>91</v>
      </c>
      <c r="B14419">
        <f t="shared" ca="1" si="734"/>
        <v>37</v>
      </c>
      <c r="C14419">
        <f t="shared" ca="1" si="734"/>
        <v>16</v>
      </c>
      <c r="D14419">
        <f t="shared" ca="1" si="734"/>
        <v>55</v>
      </c>
      <c r="E14419">
        <f t="shared" ca="1" si="734"/>
        <v>30</v>
      </c>
      <c r="F14419">
        <f t="shared" ca="1" si="734"/>
        <v>73</v>
      </c>
      <c r="G14419">
        <f t="shared" ca="1" si="734"/>
        <v>58</v>
      </c>
      <c r="H14419">
        <f t="shared" ca="1" si="734"/>
        <v>81</v>
      </c>
      <c r="I14419">
        <f t="shared" ca="1" si="734"/>
        <v>21</v>
      </c>
      <c r="J14419">
        <f t="shared" ca="1" si="734"/>
        <v>45</v>
      </c>
    </row>
    <row r="14420" spans="1:10" x14ac:dyDescent="0.25">
      <c r="A14420">
        <f t="shared" ca="1" si="733"/>
        <v>67</v>
      </c>
      <c r="B14420">
        <f t="shared" ca="1" si="734"/>
        <v>50</v>
      </c>
      <c r="C14420">
        <f t="shared" ca="1" si="734"/>
        <v>32</v>
      </c>
      <c r="D14420">
        <f t="shared" ca="1" si="734"/>
        <v>19</v>
      </c>
      <c r="E14420">
        <f t="shared" ca="1" si="734"/>
        <v>61</v>
      </c>
      <c r="F14420">
        <f t="shared" ca="1" si="734"/>
        <v>49</v>
      </c>
      <c r="G14420">
        <f t="shared" ca="1" si="734"/>
        <v>47</v>
      </c>
      <c r="H14420">
        <f t="shared" ca="1" si="734"/>
        <v>26</v>
      </c>
      <c r="I14420">
        <f t="shared" ca="1" si="734"/>
        <v>55</v>
      </c>
      <c r="J14420">
        <f t="shared" ca="1" si="734"/>
        <v>26</v>
      </c>
    </row>
    <row r="14421" spans="1:10" x14ac:dyDescent="0.25">
      <c r="A14421">
        <f t="shared" ca="1" si="733"/>
        <v>43</v>
      </c>
      <c r="B14421">
        <f t="shared" ca="1" si="734"/>
        <v>56</v>
      </c>
      <c r="C14421">
        <f t="shared" ca="1" si="734"/>
        <v>1</v>
      </c>
      <c r="D14421">
        <f t="shared" ca="1" si="734"/>
        <v>82</v>
      </c>
      <c r="E14421">
        <f t="shared" ca="1" si="734"/>
        <v>42</v>
      </c>
      <c r="F14421">
        <f t="shared" ca="1" si="734"/>
        <v>93</v>
      </c>
      <c r="G14421">
        <f t="shared" ca="1" si="734"/>
        <v>27</v>
      </c>
      <c r="H14421">
        <f t="shared" ca="1" si="734"/>
        <v>21</v>
      </c>
      <c r="I14421">
        <f t="shared" ca="1" si="734"/>
        <v>83</v>
      </c>
      <c r="J14421">
        <f t="shared" ca="1" si="734"/>
        <v>98</v>
      </c>
    </row>
    <row r="14422" spans="1:10" x14ac:dyDescent="0.25">
      <c r="A14422">
        <f t="shared" ca="1" si="733"/>
        <v>21</v>
      </c>
      <c r="B14422">
        <f t="shared" ca="1" si="734"/>
        <v>64</v>
      </c>
      <c r="C14422">
        <f t="shared" ca="1" si="734"/>
        <v>1</v>
      </c>
      <c r="D14422">
        <f t="shared" ca="1" si="734"/>
        <v>20</v>
      </c>
      <c r="E14422">
        <f t="shared" ca="1" si="734"/>
        <v>36</v>
      </c>
      <c r="F14422">
        <f t="shared" ca="1" si="734"/>
        <v>64</v>
      </c>
      <c r="G14422">
        <f t="shared" ca="1" si="734"/>
        <v>92</v>
      </c>
      <c r="H14422">
        <f t="shared" ca="1" si="734"/>
        <v>47</v>
      </c>
      <c r="I14422">
        <f t="shared" ca="1" si="734"/>
        <v>31</v>
      </c>
      <c r="J14422">
        <f t="shared" ca="1" si="734"/>
        <v>92</v>
      </c>
    </row>
    <row r="14423" spans="1:10" x14ac:dyDescent="0.25">
      <c r="A14423">
        <f t="shared" ca="1" si="733"/>
        <v>41</v>
      </c>
      <c r="B14423">
        <f t="shared" ca="1" si="734"/>
        <v>46</v>
      </c>
      <c r="C14423">
        <f t="shared" ca="1" si="734"/>
        <v>58</v>
      </c>
      <c r="D14423">
        <f t="shared" ca="1" si="734"/>
        <v>90</v>
      </c>
      <c r="E14423">
        <f t="shared" ca="1" si="734"/>
        <v>18</v>
      </c>
      <c r="F14423">
        <f t="shared" ca="1" si="734"/>
        <v>19</v>
      </c>
      <c r="G14423">
        <f t="shared" ca="1" si="734"/>
        <v>34</v>
      </c>
      <c r="H14423">
        <f t="shared" ca="1" si="734"/>
        <v>99</v>
      </c>
      <c r="I14423">
        <f t="shared" ca="1" si="734"/>
        <v>32</v>
      </c>
      <c r="J14423">
        <f t="shared" ca="1" si="734"/>
        <v>75</v>
      </c>
    </row>
    <row r="14424" spans="1:10" x14ac:dyDescent="0.25">
      <c r="A14424">
        <f t="shared" ca="1" si="733"/>
        <v>44</v>
      </c>
      <c r="B14424">
        <f t="shared" ca="1" si="734"/>
        <v>74</v>
      </c>
      <c r="C14424">
        <f t="shared" ca="1" si="734"/>
        <v>29</v>
      </c>
      <c r="D14424">
        <f t="shared" ca="1" si="734"/>
        <v>25</v>
      </c>
      <c r="E14424">
        <f t="shared" ca="1" si="734"/>
        <v>11</v>
      </c>
      <c r="F14424">
        <f t="shared" ca="1" si="734"/>
        <v>100</v>
      </c>
      <c r="G14424">
        <f t="shared" ca="1" si="734"/>
        <v>60</v>
      </c>
      <c r="H14424">
        <f t="shared" ca="1" si="734"/>
        <v>23</v>
      </c>
      <c r="I14424">
        <f t="shared" ca="1" si="734"/>
        <v>83</v>
      </c>
      <c r="J14424">
        <f t="shared" ca="1" si="734"/>
        <v>17</v>
      </c>
    </row>
    <row r="14425" spans="1:10" x14ac:dyDescent="0.25">
      <c r="A14425">
        <f t="shared" ca="1" si="733"/>
        <v>70</v>
      </c>
      <c r="B14425">
        <f t="shared" ca="1" si="734"/>
        <v>86</v>
      </c>
      <c r="C14425">
        <f t="shared" ca="1" si="734"/>
        <v>85</v>
      </c>
      <c r="D14425">
        <f t="shared" ca="1" si="734"/>
        <v>11</v>
      </c>
      <c r="E14425">
        <f t="shared" ca="1" si="734"/>
        <v>14</v>
      </c>
      <c r="F14425">
        <f t="shared" ca="1" si="734"/>
        <v>99</v>
      </c>
      <c r="G14425">
        <f t="shared" ca="1" si="734"/>
        <v>25</v>
      </c>
      <c r="H14425">
        <f t="shared" ca="1" si="734"/>
        <v>72</v>
      </c>
      <c r="I14425">
        <f t="shared" ca="1" si="734"/>
        <v>57</v>
      </c>
      <c r="J14425">
        <f t="shared" ca="1" si="734"/>
        <v>62</v>
      </c>
    </row>
    <row r="14426" spans="1:10" x14ac:dyDescent="0.25">
      <c r="A14426">
        <f t="shared" ca="1" si="733"/>
        <v>44</v>
      </c>
      <c r="B14426">
        <f t="shared" ca="1" si="734"/>
        <v>72</v>
      </c>
      <c r="C14426">
        <f t="shared" ca="1" si="734"/>
        <v>32</v>
      </c>
      <c r="D14426">
        <f t="shared" ca="1" si="734"/>
        <v>52</v>
      </c>
      <c r="E14426">
        <f t="shared" ca="1" si="734"/>
        <v>13</v>
      </c>
      <c r="F14426">
        <f t="shared" ca="1" si="734"/>
        <v>40</v>
      </c>
      <c r="G14426">
        <f t="shared" ca="1" si="734"/>
        <v>19</v>
      </c>
      <c r="H14426">
        <f t="shared" ca="1" si="734"/>
        <v>64</v>
      </c>
      <c r="I14426">
        <f t="shared" ca="1" si="734"/>
        <v>84</v>
      </c>
      <c r="J14426">
        <f t="shared" ca="1" si="734"/>
        <v>31</v>
      </c>
    </row>
    <row r="14427" spans="1:10" x14ac:dyDescent="0.25">
      <c r="A14427">
        <f t="shared" ca="1" si="733"/>
        <v>20</v>
      </c>
      <c r="B14427">
        <f t="shared" ca="1" si="734"/>
        <v>36</v>
      </c>
      <c r="C14427">
        <f t="shared" ca="1" si="734"/>
        <v>46</v>
      </c>
      <c r="D14427">
        <f t="shared" ca="1" si="734"/>
        <v>38</v>
      </c>
      <c r="E14427">
        <f t="shared" ca="1" si="734"/>
        <v>38</v>
      </c>
      <c r="F14427">
        <f t="shared" ca="1" si="734"/>
        <v>71</v>
      </c>
      <c r="G14427">
        <f t="shared" ca="1" si="734"/>
        <v>36</v>
      </c>
      <c r="H14427">
        <f t="shared" ca="1" si="734"/>
        <v>43</v>
      </c>
      <c r="I14427">
        <f t="shared" ca="1" si="734"/>
        <v>63</v>
      </c>
      <c r="J14427">
        <f t="shared" ca="1" si="734"/>
        <v>21</v>
      </c>
    </row>
    <row r="14428" spans="1:10" x14ac:dyDescent="0.25">
      <c r="A14428">
        <f t="shared" ca="1" si="733"/>
        <v>70</v>
      </c>
      <c r="B14428">
        <f t="shared" ca="1" si="734"/>
        <v>93</v>
      </c>
      <c r="C14428">
        <f t="shared" ca="1" si="734"/>
        <v>11</v>
      </c>
      <c r="D14428">
        <f t="shared" ca="1" si="734"/>
        <v>60</v>
      </c>
      <c r="E14428">
        <f t="shared" ca="1" si="734"/>
        <v>67</v>
      </c>
      <c r="F14428">
        <f t="shared" ca="1" si="734"/>
        <v>15</v>
      </c>
      <c r="G14428">
        <f t="shared" ca="1" si="734"/>
        <v>41</v>
      </c>
      <c r="H14428">
        <f t="shared" ca="1" si="734"/>
        <v>85</v>
      </c>
      <c r="I14428">
        <f t="shared" ca="1" si="734"/>
        <v>15</v>
      </c>
      <c r="J14428">
        <f t="shared" ca="1" si="734"/>
        <v>79</v>
      </c>
    </row>
    <row r="14429" spans="1:10" x14ac:dyDescent="0.25">
      <c r="A14429">
        <f t="shared" ca="1" si="733"/>
        <v>25</v>
      </c>
      <c r="B14429">
        <f t="shared" ca="1" si="734"/>
        <v>14</v>
      </c>
      <c r="C14429">
        <f t="shared" ca="1" si="734"/>
        <v>4</v>
      </c>
      <c r="D14429">
        <f t="shared" ca="1" si="734"/>
        <v>74</v>
      </c>
      <c r="E14429">
        <f t="shared" ca="1" si="734"/>
        <v>91</v>
      </c>
      <c r="F14429">
        <f t="shared" ca="1" si="734"/>
        <v>7</v>
      </c>
      <c r="G14429">
        <f t="shared" ca="1" si="734"/>
        <v>98</v>
      </c>
      <c r="H14429">
        <f t="shared" ca="1" si="734"/>
        <v>84</v>
      </c>
      <c r="I14429">
        <f t="shared" ca="1" si="734"/>
        <v>38</v>
      </c>
      <c r="J14429">
        <f t="shared" ca="1" si="734"/>
        <v>30</v>
      </c>
    </row>
    <row r="14430" spans="1:10" x14ac:dyDescent="0.25">
      <c r="A14430">
        <f t="shared" ca="1" si="733"/>
        <v>47</v>
      </c>
      <c r="B14430">
        <f t="shared" ca="1" si="734"/>
        <v>47</v>
      </c>
      <c r="C14430">
        <f t="shared" ca="1" si="734"/>
        <v>64</v>
      </c>
      <c r="D14430">
        <f t="shared" ca="1" si="734"/>
        <v>89</v>
      </c>
      <c r="E14430">
        <f t="shared" ca="1" si="734"/>
        <v>34</v>
      </c>
      <c r="F14430">
        <f t="shared" ca="1" si="734"/>
        <v>2</v>
      </c>
      <c r="G14430">
        <f t="shared" ca="1" si="734"/>
        <v>72</v>
      </c>
      <c r="H14430">
        <f t="shared" ca="1" si="734"/>
        <v>40</v>
      </c>
      <c r="I14430">
        <f t="shared" ca="1" si="734"/>
        <v>8</v>
      </c>
      <c r="J14430">
        <f t="shared" ca="1" si="734"/>
        <v>86</v>
      </c>
    </row>
    <row r="14431" spans="1:10" x14ac:dyDescent="0.25">
      <c r="A14431">
        <f t="shared" ca="1" si="733"/>
        <v>17</v>
      </c>
      <c r="B14431">
        <f t="shared" ca="1" si="734"/>
        <v>79</v>
      </c>
      <c r="C14431">
        <f t="shared" ca="1" si="734"/>
        <v>45</v>
      </c>
      <c r="D14431">
        <f t="shared" ca="1" si="734"/>
        <v>66</v>
      </c>
      <c r="E14431">
        <f t="shared" ca="1" si="734"/>
        <v>73</v>
      </c>
      <c r="F14431">
        <f t="shared" ca="1" si="734"/>
        <v>16</v>
      </c>
      <c r="G14431">
        <f t="shared" ca="1" si="734"/>
        <v>37</v>
      </c>
      <c r="H14431">
        <f t="shared" ca="1" si="734"/>
        <v>77</v>
      </c>
      <c r="I14431">
        <f t="shared" ca="1" si="734"/>
        <v>87</v>
      </c>
      <c r="J14431">
        <f t="shared" ca="1" si="734"/>
        <v>10</v>
      </c>
    </row>
    <row r="14432" spans="1:10" x14ac:dyDescent="0.25">
      <c r="A14432">
        <f t="shared" ca="1" si="733"/>
        <v>33</v>
      </c>
      <c r="B14432">
        <f t="shared" ca="1" si="734"/>
        <v>35</v>
      </c>
      <c r="C14432">
        <f t="shared" ca="1" si="734"/>
        <v>88</v>
      </c>
      <c r="D14432">
        <f t="shared" ca="1" si="734"/>
        <v>100</v>
      </c>
      <c r="E14432">
        <f t="shared" ca="1" si="734"/>
        <v>26</v>
      </c>
      <c r="F14432">
        <f t="shared" ref="B14432:J14495" ca="1" si="735">RANDBETWEEN(1,100)</f>
        <v>57</v>
      </c>
      <c r="G14432">
        <f t="shared" ca="1" si="735"/>
        <v>78</v>
      </c>
      <c r="H14432">
        <f t="shared" ca="1" si="735"/>
        <v>64</v>
      </c>
      <c r="I14432">
        <f t="shared" ca="1" si="735"/>
        <v>12</v>
      </c>
      <c r="J14432">
        <f t="shared" ca="1" si="735"/>
        <v>16</v>
      </c>
    </row>
    <row r="14433" spans="1:10" x14ac:dyDescent="0.25">
      <c r="A14433">
        <f t="shared" ca="1" si="733"/>
        <v>93</v>
      </c>
      <c r="B14433">
        <f t="shared" ca="1" si="735"/>
        <v>73</v>
      </c>
      <c r="C14433">
        <f t="shared" ca="1" si="735"/>
        <v>52</v>
      </c>
      <c r="D14433">
        <f t="shared" ca="1" si="735"/>
        <v>42</v>
      </c>
      <c r="E14433">
        <f t="shared" ca="1" si="735"/>
        <v>42</v>
      </c>
      <c r="F14433">
        <f t="shared" ca="1" si="735"/>
        <v>61</v>
      </c>
      <c r="G14433">
        <f t="shared" ca="1" si="735"/>
        <v>62</v>
      </c>
      <c r="H14433">
        <f t="shared" ca="1" si="735"/>
        <v>3</v>
      </c>
      <c r="I14433">
        <f t="shared" ca="1" si="735"/>
        <v>50</v>
      </c>
      <c r="J14433">
        <f t="shared" ca="1" si="735"/>
        <v>83</v>
      </c>
    </row>
    <row r="14434" spans="1:10" x14ac:dyDescent="0.25">
      <c r="A14434">
        <f t="shared" ca="1" si="733"/>
        <v>35</v>
      </c>
      <c r="B14434">
        <f t="shared" ca="1" si="735"/>
        <v>78</v>
      </c>
      <c r="C14434">
        <f t="shared" ca="1" si="735"/>
        <v>35</v>
      </c>
      <c r="D14434">
        <f t="shared" ca="1" si="735"/>
        <v>35</v>
      </c>
      <c r="E14434">
        <f t="shared" ca="1" si="735"/>
        <v>12</v>
      </c>
      <c r="F14434">
        <f t="shared" ca="1" si="735"/>
        <v>18</v>
      </c>
      <c r="G14434">
        <f t="shared" ca="1" si="735"/>
        <v>6</v>
      </c>
      <c r="H14434">
        <f t="shared" ca="1" si="735"/>
        <v>15</v>
      </c>
      <c r="I14434">
        <f t="shared" ca="1" si="735"/>
        <v>41</v>
      </c>
      <c r="J14434">
        <f t="shared" ca="1" si="735"/>
        <v>72</v>
      </c>
    </row>
    <row r="14435" spans="1:10" x14ac:dyDescent="0.25">
      <c r="A14435">
        <f t="shared" ca="1" si="733"/>
        <v>57</v>
      </c>
      <c r="B14435">
        <f t="shared" ca="1" si="735"/>
        <v>75</v>
      </c>
      <c r="C14435">
        <f t="shared" ca="1" si="735"/>
        <v>1</v>
      </c>
      <c r="D14435">
        <f t="shared" ca="1" si="735"/>
        <v>7</v>
      </c>
      <c r="E14435">
        <f t="shared" ca="1" si="735"/>
        <v>30</v>
      </c>
      <c r="F14435">
        <f t="shared" ca="1" si="735"/>
        <v>91</v>
      </c>
      <c r="G14435">
        <f t="shared" ca="1" si="735"/>
        <v>51</v>
      </c>
      <c r="H14435">
        <f t="shared" ca="1" si="735"/>
        <v>96</v>
      </c>
      <c r="I14435">
        <f t="shared" ca="1" si="735"/>
        <v>55</v>
      </c>
      <c r="J14435">
        <f t="shared" ca="1" si="735"/>
        <v>13</v>
      </c>
    </row>
    <row r="14436" spans="1:10" x14ac:dyDescent="0.25">
      <c r="A14436">
        <f t="shared" ca="1" si="733"/>
        <v>5</v>
      </c>
      <c r="B14436">
        <f t="shared" ca="1" si="735"/>
        <v>16</v>
      </c>
      <c r="C14436">
        <f t="shared" ca="1" si="735"/>
        <v>52</v>
      </c>
      <c r="D14436">
        <f t="shared" ca="1" si="735"/>
        <v>67</v>
      </c>
      <c r="E14436">
        <f t="shared" ca="1" si="735"/>
        <v>22</v>
      </c>
      <c r="F14436">
        <f t="shared" ca="1" si="735"/>
        <v>58</v>
      </c>
      <c r="G14436">
        <f t="shared" ca="1" si="735"/>
        <v>24</v>
      </c>
      <c r="H14436">
        <f t="shared" ca="1" si="735"/>
        <v>14</v>
      </c>
      <c r="I14436">
        <f t="shared" ca="1" si="735"/>
        <v>78</v>
      </c>
      <c r="J14436">
        <f t="shared" ca="1" si="735"/>
        <v>28</v>
      </c>
    </row>
    <row r="14437" spans="1:10" x14ac:dyDescent="0.25">
      <c r="A14437">
        <f t="shared" ca="1" si="733"/>
        <v>82</v>
      </c>
      <c r="B14437">
        <f t="shared" ca="1" si="735"/>
        <v>47</v>
      </c>
      <c r="C14437">
        <f t="shared" ca="1" si="735"/>
        <v>57</v>
      </c>
      <c r="D14437">
        <f t="shared" ca="1" si="735"/>
        <v>78</v>
      </c>
      <c r="E14437">
        <f t="shared" ca="1" si="735"/>
        <v>85</v>
      </c>
      <c r="F14437">
        <f t="shared" ca="1" si="735"/>
        <v>47</v>
      </c>
      <c r="G14437">
        <f t="shared" ca="1" si="735"/>
        <v>11</v>
      </c>
      <c r="H14437">
        <f t="shared" ca="1" si="735"/>
        <v>49</v>
      </c>
      <c r="I14437">
        <f t="shared" ca="1" si="735"/>
        <v>98</v>
      </c>
      <c r="J14437">
        <f t="shared" ca="1" si="735"/>
        <v>58</v>
      </c>
    </row>
    <row r="14438" spans="1:10" x14ac:dyDescent="0.25">
      <c r="A14438">
        <f t="shared" ca="1" si="733"/>
        <v>4</v>
      </c>
      <c r="B14438">
        <f t="shared" ca="1" si="735"/>
        <v>55</v>
      </c>
      <c r="C14438">
        <f t="shared" ca="1" si="735"/>
        <v>85</v>
      </c>
      <c r="D14438">
        <f t="shared" ca="1" si="735"/>
        <v>79</v>
      </c>
      <c r="E14438">
        <f t="shared" ca="1" si="735"/>
        <v>41</v>
      </c>
      <c r="F14438">
        <f t="shared" ca="1" si="735"/>
        <v>28</v>
      </c>
      <c r="G14438">
        <f t="shared" ca="1" si="735"/>
        <v>44</v>
      </c>
      <c r="H14438">
        <f t="shared" ca="1" si="735"/>
        <v>77</v>
      </c>
      <c r="I14438">
        <f t="shared" ca="1" si="735"/>
        <v>27</v>
      </c>
      <c r="J14438">
        <f t="shared" ca="1" si="735"/>
        <v>9</v>
      </c>
    </row>
    <row r="14439" spans="1:10" x14ac:dyDescent="0.25">
      <c r="A14439">
        <f t="shared" ca="1" si="733"/>
        <v>10</v>
      </c>
      <c r="B14439">
        <f t="shared" ca="1" si="735"/>
        <v>57</v>
      </c>
      <c r="C14439">
        <f t="shared" ca="1" si="735"/>
        <v>35</v>
      </c>
      <c r="D14439">
        <f t="shared" ca="1" si="735"/>
        <v>85</v>
      </c>
      <c r="E14439">
        <f t="shared" ca="1" si="735"/>
        <v>92</v>
      </c>
      <c r="F14439">
        <f t="shared" ca="1" si="735"/>
        <v>79</v>
      </c>
      <c r="G14439">
        <f t="shared" ca="1" si="735"/>
        <v>61</v>
      </c>
      <c r="H14439">
        <f t="shared" ca="1" si="735"/>
        <v>42</v>
      </c>
      <c r="I14439">
        <f t="shared" ca="1" si="735"/>
        <v>39</v>
      </c>
      <c r="J14439">
        <f t="shared" ca="1" si="735"/>
        <v>53</v>
      </c>
    </row>
    <row r="14440" spans="1:10" x14ac:dyDescent="0.25">
      <c r="A14440">
        <f t="shared" ca="1" si="733"/>
        <v>46</v>
      </c>
      <c r="B14440">
        <f t="shared" ca="1" si="735"/>
        <v>67</v>
      </c>
      <c r="C14440">
        <f t="shared" ca="1" si="735"/>
        <v>71</v>
      </c>
      <c r="D14440">
        <f t="shared" ca="1" si="735"/>
        <v>92</v>
      </c>
      <c r="E14440">
        <f t="shared" ca="1" si="735"/>
        <v>83</v>
      </c>
      <c r="F14440">
        <f t="shared" ca="1" si="735"/>
        <v>56</v>
      </c>
      <c r="G14440">
        <f t="shared" ca="1" si="735"/>
        <v>67</v>
      </c>
      <c r="H14440">
        <f t="shared" ca="1" si="735"/>
        <v>37</v>
      </c>
      <c r="I14440">
        <f t="shared" ca="1" si="735"/>
        <v>53</v>
      </c>
      <c r="J14440">
        <f t="shared" ca="1" si="735"/>
        <v>87</v>
      </c>
    </row>
    <row r="14441" spans="1:10" x14ac:dyDescent="0.25">
      <c r="A14441">
        <f t="shared" ca="1" si="733"/>
        <v>50</v>
      </c>
      <c r="B14441">
        <f t="shared" ca="1" si="735"/>
        <v>11</v>
      </c>
      <c r="C14441">
        <f t="shared" ca="1" si="735"/>
        <v>21</v>
      </c>
      <c r="D14441">
        <f t="shared" ca="1" si="735"/>
        <v>41</v>
      </c>
      <c r="E14441">
        <f t="shared" ca="1" si="735"/>
        <v>96</v>
      </c>
      <c r="F14441">
        <f t="shared" ca="1" si="735"/>
        <v>43</v>
      </c>
      <c r="G14441">
        <f t="shared" ca="1" si="735"/>
        <v>43</v>
      </c>
      <c r="H14441">
        <f t="shared" ca="1" si="735"/>
        <v>4</v>
      </c>
      <c r="I14441">
        <f t="shared" ca="1" si="735"/>
        <v>67</v>
      </c>
      <c r="J14441">
        <f t="shared" ca="1" si="735"/>
        <v>22</v>
      </c>
    </row>
    <row r="14442" spans="1:10" x14ac:dyDescent="0.25">
      <c r="A14442">
        <f t="shared" ca="1" si="733"/>
        <v>12</v>
      </c>
      <c r="B14442">
        <f t="shared" ca="1" si="735"/>
        <v>96</v>
      </c>
      <c r="C14442">
        <f t="shared" ca="1" si="735"/>
        <v>82</v>
      </c>
      <c r="D14442">
        <f t="shared" ca="1" si="735"/>
        <v>15</v>
      </c>
      <c r="E14442">
        <f t="shared" ca="1" si="735"/>
        <v>76</v>
      </c>
      <c r="F14442">
        <f t="shared" ca="1" si="735"/>
        <v>36</v>
      </c>
      <c r="G14442">
        <f t="shared" ca="1" si="735"/>
        <v>12</v>
      </c>
      <c r="H14442">
        <f t="shared" ca="1" si="735"/>
        <v>98</v>
      </c>
      <c r="I14442">
        <f t="shared" ca="1" si="735"/>
        <v>59</v>
      </c>
      <c r="J14442">
        <f t="shared" ca="1" si="735"/>
        <v>56</v>
      </c>
    </row>
    <row r="14443" spans="1:10" x14ac:dyDescent="0.25">
      <c r="A14443">
        <f t="shared" ca="1" si="733"/>
        <v>45</v>
      </c>
      <c r="B14443">
        <f t="shared" ca="1" si="735"/>
        <v>42</v>
      </c>
      <c r="C14443">
        <f t="shared" ca="1" si="735"/>
        <v>37</v>
      </c>
      <c r="D14443">
        <f t="shared" ca="1" si="735"/>
        <v>29</v>
      </c>
      <c r="E14443">
        <f t="shared" ca="1" si="735"/>
        <v>35</v>
      </c>
      <c r="F14443">
        <f t="shared" ca="1" si="735"/>
        <v>80</v>
      </c>
      <c r="G14443">
        <f t="shared" ca="1" si="735"/>
        <v>91</v>
      </c>
      <c r="H14443">
        <f t="shared" ca="1" si="735"/>
        <v>82</v>
      </c>
      <c r="I14443">
        <f t="shared" ca="1" si="735"/>
        <v>47</v>
      </c>
      <c r="J14443">
        <f t="shared" ca="1" si="735"/>
        <v>87</v>
      </c>
    </row>
    <row r="14444" spans="1:10" x14ac:dyDescent="0.25">
      <c r="A14444">
        <f t="shared" ca="1" si="733"/>
        <v>26</v>
      </c>
      <c r="B14444">
        <f t="shared" ca="1" si="735"/>
        <v>55</v>
      </c>
      <c r="C14444">
        <f t="shared" ca="1" si="735"/>
        <v>7</v>
      </c>
      <c r="D14444">
        <f t="shared" ca="1" si="735"/>
        <v>23</v>
      </c>
      <c r="E14444">
        <f t="shared" ca="1" si="735"/>
        <v>65</v>
      </c>
      <c r="F14444">
        <f t="shared" ca="1" si="735"/>
        <v>61</v>
      </c>
      <c r="G14444">
        <f t="shared" ca="1" si="735"/>
        <v>18</v>
      </c>
      <c r="H14444">
        <f t="shared" ca="1" si="735"/>
        <v>31</v>
      </c>
      <c r="I14444">
        <f t="shared" ca="1" si="735"/>
        <v>79</v>
      </c>
      <c r="J14444">
        <f t="shared" ca="1" si="735"/>
        <v>4</v>
      </c>
    </row>
    <row r="14445" spans="1:10" x14ac:dyDescent="0.25">
      <c r="A14445">
        <f t="shared" ca="1" si="733"/>
        <v>9</v>
      </c>
      <c r="B14445">
        <f t="shared" ca="1" si="735"/>
        <v>44</v>
      </c>
      <c r="C14445">
        <f t="shared" ca="1" si="735"/>
        <v>76</v>
      </c>
      <c r="D14445">
        <f t="shared" ca="1" si="735"/>
        <v>37</v>
      </c>
      <c r="E14445">
        <f t="shared" ca="1" si="735"/>
        <v>16</v>
      </c>
      <c r="F14445">
        <f t="shared" ca="1" si="735"/>
        <v>90</v>
      </c>
      <c r="G14445">
        <f t="shared" ca="1" si="735"/>
        <v>17</v>
      </c>
      <c r="H14445">
        <f t="shared" ca="1" si="735"/>
        <v>75</v>
      </c>
      <c r="I14445">
        <f t="shared" ca="1" si="735"/>
        <v>15</v>
      </c>
      <c r="J14445">
        <f t="shared" ca="1" si="735"/>
        <v>34</v>
      </c>
    </row>
    <row r="14446" spans="1:10" x14ac:dyDescent="0.25">
      <c r="A14446">
        <f t="shared" ca="1" si="733"/>
        <v>32</v>
      </c>
      <c r="B14446">
        <f t="shared" ca="1" si="735"/>
        <v>5</v>
      </c>
      <c r="C14446">
        <f t="shared" ca="1" si="735"/>
        <v>39</v>
      </c>
      <c r="D14446">
        <f t="shared" ca="1" si="735"/>
        <v>28</v>
      </c>
      <c r="E14446">
        <f t="shared" ca="1" si="735"/>
        <v>77</v>
      </c>
      <c r="F14446">
        <f t="shared" ca="1" si="735"/>
        <v>5</v>
      </c>
      <c r="G14446">
        <f t="shared" ca="1" si="735"/>
        <v>98</v>
      </c>
      <c r="H14446">
        <f t="shared" ca="1" si="735"/>
        <v>31</v>
      </c>
      <c r="I14446">
        <f t="shared" ca="1" si="735"/>
        <v>25</v>
      </c>
      <c r="J14446">
        <f t="shared" ca="1" si="735"/>
        <v>13</v>
      </c>
    </row>
    <row r="14447" spans="1:10" x14ac:dyDescent="0.25">
      <c r="A14447">
        <f t="shared" ca="1" si="733"/>
        <v>63</v>
      </c>
      <c r="B14447">
        <f t="shared" ca="1" si="735"/>
        <v>11</v>
      </c>
      <c r="C14447">
        <f t="shared" ca="1" si="735"/>
        <v>66</v>
      </c>
      <c r="D14447">
        <f t="shared" ca="1" si="735"/>
        <v>73</v>
      </c>
      <c r="E14447">
        <f t="shared" ca="1" si="735"/>
        <v>58</v>
      </c>
      <c r="F14447">
        <f t="shared" ca="1" si="735"/>
        <v>19</v>
      </c>
      <c r="G14447">
        <f t="shared" ca="1" si="735"/>
        <v>67</v>
      </c>
      <c r="H14447">
        <f t="shared" ca="1" si="735"/>
        <v>51</v>
      </c>
      <c r="I14447">
        <f t="shared" ca="1" si="735"/>
        <v>67</v>
      </c>
      <c r="J14447">
        <f t="shared" ca="1" si="735"/>
        <v>20</v>
      </c>
    </row>
    <row r="14448" spans="1:10" x14ac:dyDescent="0.25">
      <c r="A14448">
        <f t="shared" ca="1" si="733"/>
        <v>80</v>
      </c>
      <c r="B14448">
        <f t="shared" ca="1" si="735"/>
        <v>84</v>
      </c>
      <c r="C14448">
        <f t="shared" ca="1" si="735"/>
        <v>62</v>
      </c>
      <c r="D14448">
        <f t="shared" ca="1" si="735"/>
        <v>34</v>
      </c>
      <c r="E14448">
        <f t="shared" ca="1" si="735"/>
        <v>57</v>
      </c>
      <c r="F14448">
        <f t="shared" ca="1" si="735"/>
        <v>95</v>
      </c>
      <c r="G14448">
        <f t="shared" ca="1" si="735"/>
        <v>91</v>
      </c>
      <c r="H14448">
        <f t="shared" ca="1" si="735"/>
        <v>64</v>
      </c>
      <c r="I14448">
        <f t="shared" ca="1" si="735"/>
        <v>20</v>
      </c>
      <c r="J14448">
        <f t="shared" ca="1" si="735"/>
        <v>99</v>
      </c>
    </row>
    <row r="14449" spans="1:10" x14ac:dyDescent="0.25">
      <c r="A14449">
        <f t="shared" ca="1" si="733"/>
        <v>35</v>
      </c>
      <c r="B14449">
        <f t="shared" ca="1" si="735"/>
        <v>8</v>
      </c>
      <c r="C14449">
        <f t="shared" ca="1" si="735"/>
        <v>20</v>
      </c>
      <c r="D14449">
        <f t="shared" ca="1" si="735"/>
        <v>29</v>
      </c>
      <c r="E14449">
        <f t="shared" ca="1" si="735"/>
        <v>22</v>
      </c>
      <c r="F14449">
        <f t="shared" ca="1" si="735"/>
        <v>40</v>
      </c>
      <c r="G14449">
        <f t="shared" ca="1" si="735"/>
        <v>21</v>
      </c>
      <c r="H14449">
        <f t="shared" ca="1" si="735"/>
        <v>43</v>
      </c>
      <c r="I14449">
        <f t="shared" ca="1" si="735"/>
        <v>83</v>
      </c>
      <c r="J14449">
        <f t="shared" ca="1" si="735"/>
        <v>25</v>
      </c>
    </row>
    <row r="14450" spans="1:10" x14ac:dyDescent="0.25">
      <c r="A14450">
        <f t="shared" ca="1" si="733"/>
        <v>10</v>
      </c>
      <c r="B14450">
        <f t="shared" ca="1" si="735"/>
        <v>67</v>
      </c>
      <c r="C14450">
        <f t="shared" ca="1" si="735"/>
        <v>34</v>
      </c>
      <c r="D14450">
        <f t="shared" ca="1" si="735"/>
        <v>13</v>
      </c>
      <c r="E14450">
        <f t="shared" ca="1" si="735"/>
        <v>42</v>
      </c>
      <c r="F14450">
        <f t="shared" ca="1" si="735"/>
        <v>59</v>
      </c>
      <c r="G14450">
        <f t="shared" ca="1" si="735"/>
        <v>52</v>
      </c>
      <c r="H14450">
        <f t="shared" ca="1" si="735"/>
        <v>41</v>
      </c>
      <c r="I14450">
        <f t="shared" ca="1" si="735"/>
        <v>19</v>
      </c>
      <c r="J14450">
        <f t="shared" ca="1" si="735"/>
        <v>77</v>
      </c>
    </row>
    <row r="14451" spans="1:10" x14ac:dyDescent="0.25">
      <c r="A14451">
        <f t="shared" ca="1" si="733"/>
        <v>8</v>
      </c>
      <c r="B14451">
        <f t="shared" ca="1" si="735"/>
        <v>62</v>
      </c>
      <c r="C14451">
        <f t="shared" ca="1" si="735"/>
        <v>74</v>
      </c>
      <c r="D14451">
        <f t="shared" ca="1" si="735"/>
        <v>24</v>
      </c>
      <c r="E14451">
        <f t="shared" ca="1" si="735"/>
        <v>87</v>
      </c>
      <c r="F14451">
        <f t="shared" ca="1" si="735"/>
        <v>44</v>
      </c>
      <c r="G14451">
        <f t="shared" ca="1" si="735"/>
        <v>8</v>
      </c>
      <c r="H14451">
        <f t="shared" ca="1" si="735"/>
        <v>55</v>
      </c>
      <c r="I14451">
        <f t="shared" ca="1" si="735"/>
        <v>7</v>
      </c>
      <c r="J14451">
        <f t="shared" ca="1" si="735"/>
        <v>82</v>
      </c>
    </row>
    <row r="14452" spans="1:10" x14ac:dyDescent="0.25">
      <c r="A14452">
        <f t="shared" ca="1" si="733"/>
        <v>59</v>
      </c>
      <c r="B14452">
        <f t="shared" ca="1" si="735"/>
        <v>19</v>
      </c>
      <c r="C14452">
        <f t="shared" ca="1" si="735"/>
        <v>52</v>
      </c>
      <c r="D14452">
        <f t="shared" ca="1" si="735"/>
        <v>21</v>
      </c>
      <c r="E14452">
        <f t="shared" ca="1" si="735"/>
        <v>11</v>
      </c>
      <c r="F14452">
        <f t="shared" ca="1" si="735"/>
        <v>23</v>
      </c>
      <c r="G14452">
        <f t="shared" ca="1" si="735"/>
        <v>9</v>
      </c>
      <c r="H14452">
        <f t="shared" ca="1" si="735"/>
        <v>52</v>
      </c>
      <c r="I14452">
        <f t="shared" ca="1" si="735"/>
        <v>33</v>
      </c>
      <c r="J14452">
        <f t="shared" ca="1" si="735"/>
        <v>87</v>
      </c>
    </row>
    <row r="14453" spans="1:10" x14ac:dyDescent="0.25">
      <c r="A14453">
        <f t="shared" ca="1" si="733"/>
        <v>49</v>
      </c>
      <c r="B14453">
        <f t="shared" ca="1" si="735"/>
        <v>8</v>
      </c>
      <c r="C14453">
        <f t="shared" ca="1" si="735"/>
        <v>2</v>
      </c>
      <c r="D14453">
        <f t="shared" ca="1" si="735"/>
        <v>78</v>
      </c>
      <c r="E14453">
        <f t="shared" ca="1" si="735"/>
        <v>4</v>
      </c>
      <c r="F14453">
        <f t="shared" ca="1" si="735"/>
        <v>96</v>
      </c>
      <c r="G14453">
        <f t="shared" ca="1" si="735"/>
        <v>17</v>
      </c>
      <c r="H14453">
        <f t="shared" ca="1" si="735"/>
        <v>49</v>
      </c>
      <c r="I14453">
        <f t="shared" ca="1" si="735"/>
        <v>63</v>
      </c>
      <c r="J14453">
        <f t="shared" ca="1" si="735"/>
        <v>32</v>
      </c>
    </row>
    <row r="14454" spans="1:10" x14ac:dyDescent="0.25">
      <c r="A14454">
        <f t="shared" ca="1" si="733"/>
        <v>67</v>
      </c>
      <c r="B14454">
        <f t="shared" ca="1" si="735"/>
        <v>100</v>
      </c>
      <c r="C14454">
        <f t="shared" ca="1" si="735"/>
        <v>22</v>
      </c>
      <c r="D14454">
        <f t="shared" ca="1" si="735"/>
        <v>95</v>
      </c>
      <c r="E14454">
        <f t="shared" ca="1" si="735"/>
        <v>55</v>
      </c>
      <c r="F14454">
        <f t="shared" ca="1" si="735"/>
        <v>15</v>
      </c>
      <c r="G14454">
        <f t="shared" ca="1" si="735"/>
        <v>90</v>
      </c>
      <c r="H14454">
        <f t="shared" ca="1" si="735"/>
        <v>2</v>
      </c>
      <c r="I14454">
        <f t="shared" ca="1" si="735"/>
        <v>1</v>
      </c>
      <c r="J14454">
        <f t="shared" ca="1" si="735"/>
        <v>89</v>
      </c>
    </row>
    <row r="14455" spans="1:10" x14ac:dyDescent="0.25">
      <c r="A14455">
        <f t="shared" ca="1" si="733"/>
        <v>73</v>
      </c>
      <c r="B14455">
        <f t="shared" ca="1" si="735"/>
        <v>8</v>
      </c>
      <c r="C14455">
        <f t="shared" ca="1" si="735"/>
        <v>12</v>
      </c>
      <c r="D14455">
        <f t="shared" ca="1" si="735"/>
        <v>95</v>
      </c>
      <c r="E14455">
        <f t="shared" ca="1" si="735"/>
        <v>29</v>
      </c>
      <c r="F14455">
        <f t="shared" ca="1" si="735"/>
        <v>94</v>
      </c>
      <c r="G14455">
        <f t="shared" ca="1" si="735"/>
        <v>100</v>
      </c>
      <c r="H14455">
        <f t="shared" ca="1" si="735"/>
        <v>78</v>
      </c>
      <c r="I14455">
        <f t="shared" ca="1" si="735"/>
        <v>87</v>
      </c>
      <c r="J14455">
        <f t="shared" ca="1" si="735"/>
        <v>88</v>
      </c>
    </row>
    <row r="14456" spans="1:10" x14ac:dyDescent="0.25">
      <c r="A14456">
        <f t="shared" ca="1" si="733"/>
        <v>86</v>
      </c>
      <c r="B14456">
        <f t="shared" ca="1" si="735"/>
        <v>51</v>
      </c>
      <c r="C14456">
        <f t="shared" ca="1" si="735"/>
        <v>58</v>
      </c>
      <c r="D14456">
        <f t="shared" ca="1" si="735"/>
        <v>93</v>
      </c>
      <c r="E14456">
        <f t="shared" ca="1" si="735"/>
        <v>96</v>
      </c>
      <c r="F14456">
        <f t="shared" ca="1" si="735"/>
        <v>58</v>
      </c>
      <c r="G14456">
        <f t="shared" ca="1" si="735"/>
        <v>54</v>
      </c>
      <c r="H14456">
        <f t="shared" ca="1" si="735"/>
        <v>63</v>
      </c>
      <c r="I14456">
        <f t="shared" ca="1" si="735"/>
        <v>91</v>
      </c>
      <c r="J14456">
        <f t="shared" ca="1" si="735"/>
        <v>40</v>
      </c>
    </row>
    <row r="14457" spans="1:10" x14ac:dyDescent="0.25">
      <c r="A14457">
        <f t="shared" ca="1" si="733"/>
        <v>40</v>
      </c>
      <c r="B14457">
        <f t="shared" ca="1" si="735"/>
        <v>44</v>
      </c>
      <c r="C14457">
        <f t="shared" ca="1" si="735"/>
        <v>77</v>
      </c>
      <c r="D14457">
        <f t="shared" ca="1" si="735"/>
        <v>65</v>
      </c>
      <c r="E14457">
        <f t="shared" ca="1" si="735"/>
        <v>86</v>
      </c>
      <c r="F14457">
        <f t="shared" ca="1" si="735"/>
        <v>7</v>
      </c>
      <c r="G14457">
        <f t="shared" ca="1" si="735"/>
        <v>50</v>
      </c>
      <c r="H14457">
        <f t="shared" ca="1" si="735"/>
        <v>76</v>
      </c>
      <c r="I14457">
        <f t="shared" ca="1" si="735"/>
        <v>13</v>
      </c>
      <c r="J14457">
        <f t="shared" ca="1" si="735"/>
        <v>35</v>
      </c>
    </row>
    <row r="14458" spans="1:10" x14ac:dyDescent="0.25">
      <c r="A14458">
        <f t="shared" ca="1" si="733"/>
        <v>96</v>
      </c>
      <c r="B14458">
        <f t="shared" ca="1" si="735"/>
        <v>45</v>
      </c>
      <c r="C14458">
        <f t="shared" ca="1" si="735"/>
        <v>66</v>
      </c>
      <c r="D14458">
        <f t="shared" ca="1" si="735"/>
        <v>1</v>
      </c>
      <c r="E14458">
        <f t="shared" ca="1" si="735"/>
        <v>69</v>
      </c>
      <c r="F14458">
        <f t="shared" ca="1" si="735"/>
        <v>89</v>
      </c>
      <c r="G14458">
        <f t="shared" ca="1" si="735"/>
        <v>5</v>
      </c>
      <c r="H14458">
        <f t="shared" ca="1" si="735"/>
        <v>27</v>
      </c>
      <c r="I14458">
        <f t="shared" ca="1" si="735"/>
        <v>76</v>
      </c>
      <c r="J14458">
        <f t="shared" ca="1" si="735"/>
        <v>90</v>
      </c>
    </row>
    <row r="14459" spans="1:10" x14ac:dyDescent="0.25">
      <c r="A14459">
        <f t="shared" ca="1" si="733"/>
        <v>48</v>
      </c>
      <c r="B14459">
        <f t="shared" ca="1" si="735"/>
        <v>57</v>
      </c>
      <c r="C14459">
        <f t="shared" ca="1" si="735"/>
        <v>82</v>
      </c>
      <c r="D14459">
        <f t="shared" ca="1" si="735"/>
        <v>87</v>
      </c>
      <c r="E14459">
        <f t="shared" ca="1" si="735"/>
        <v>53</v>
      </c>
      <c r="F14459">
        <f t="shared" ca="1" si="735"/>
        <v>32</v>
      </c>
      <c r="G14459">
        <f t="shared" ca="1" si="735"/>
        <v>24</v>
      </c>
      <c r="H14459">
        <f t="shared" ca="1" si="735"/>
        <v>43</v>
      </c>
      <c r="I14459">
        <f t="shared" ca="1" si="735"/>
        <v>80</v>
      </c>
      <c r="J14459">
        <f t="shared" ca="1" si="735"/>
        <v>71</v>
      </c>
    </row>
    <row r="14460" spans="1:10" x14ac:dyDescent="0.25">
      <c r="A14460">
        <f t="shared" ca="1" si="733"/>
        <v>94</v>
      </c>
      <c r="B14460">
        <f t="shared" ca="1" si="735"/>
        <v>99</v>
      </c>
      <c r="C14460">
        <f t="shared" ca="1" si="735"/>
        <v>72</v>
      </c>
      <c r="D14460">
        <f t="shared" ca="1" si="735"/>
        <v>35</v>
      </c>
      <c r="E14460">
        <f t="shared" ca="1" si="735"/>
        <v>37</v>
      </c>
      <c r="F14460">
        <f t="shared" ca="1" si="735"/>
        <v>16</v>
      </c>
      <c r="G14460">
        <f t="shared" ca="1" si="735"/>
        <v>91</v>
      </c>
      <c r="H14460">
        <f t="shared" ca="1" si="735"/>
        <v>2</v>
      </c>
      <c r="I14460">
        <f t="shared" ref="B14460:J14523" ca="1" si="736">RANDBETWEEN(1,100)</f>
        <v>35</v>
      </c>
      <c r="J14460">
        <f t="shared" ca="1" si="736"/>
        <v>28</v>
      </c>
    </row>
    <row r="14461" spans="1:10" x14ac:dyDescent="0.25">
      <c r="A14461">
        <f t="shared" ca="1" si="733"/>
        <v>17</v>
      </c>
      <c r="B14461">
        <f t="shared" ca="1" si="736"/>
        <v>51</v>
      </c>
      <c r="C14461">
        <f t="shared" ca="1" si="736"/>
        <v>25</v>
      </c>
      <c r="D14461">
        <f t="shared" ca="1" si="736"/>
        <v>56</v>
      </c>
      <c r="E14461">
        <f t="shared" ca="1" si="736"/>
        <v>45</v>
      </c>
      <c r="F14461">
        <f t="shared" ca="1" si="736"/>
        <v>38</v>
      </c>
      <c r="G14461">
        <f t="shared" ca="1" si="736"/>
        <v>86</v>
      </c>
      <c r="H14461">
        <f t="shared" ca="1" si="736"/>
        <v>76</v>
      </c>
      <c r="I14461">
        <f t="shared" ca="1" si="736"/>
        <v>14</v>
      </c>
      <c r="J14461">
        <f t="shared" ca="1" si="736"/>
        <v>36</v>
      </c>
    </row>
    <row r="14462" spans="1:10" x14ac:dyDescent="0.25">
      <c r="A14462">
        <f t="shared" ca="1" si="733"/>
        <v>9</v>
      </c>
      <c r="B14462">
        <f t="shared" ca="1" si="736"/>
        <v>95</v>
      </c>
      <c r="C14462">
        <f t="shared" ca="1" si="736"/>
        <v>56</v>
      </c>
      <c r="D14462">
        <f t="shared" ca="1" si="736"/>
        <v>88</v>
      </c>
      <c r="E14462">
        <f t="shared" ca="1" si="736"/>
        <v>99</v>
      </c>
      <c r="F14462">
        <f t="shared" ca="1" si="736"/>
        <v>64</v>
      </c>
      <c r="G14462">
        <f t="shared" ca="1" si="736"/>
        <v>97</v>
      </c>
      <c r="H14462">
        <f t="shared" ca="1" si="736"/>
        <v>55</v>
      </c>
      <c r="I14462">
        <f t="shared" ca="1" si="736"/>
        <v>92</v>
      </c>
      <c r="J14462">
        <f t="shared" ca="1" si="736"/>
        <v>77</v>
      </c>
    </row>
    <row r="14463" spans="1:10" x14ac:dyDescent="0.25">
      <c r="A14463">
        <f t="shared" ca="1" si="733"/>
        <v>68</v>
      </c>
      <c r="B14463">
        <f t="shared" ca="1" si="736"/>
        <v>35</v>
      </c>
      <c r="C14463">
        <f t="shared" ca="1" si="736"/>
        <v>46</v>
      </c>
      <c r="D14463">
        <f t="shared" ca="1" si="736"/>
        <v>70</v>
      </c>
      <c r="E14463">
        <f t="shared" ca="1" si="736"/>
        <v>7</v>
      </c>
      <c r="F14463">
        <f t="shared" ca="1" si="736"/>
        <v>73</v>
      </c>
      <c r="G14463">
        <f t="shared" ca="1" si="736"/>
        <v>73</v>
      </c>
      <c r="H14463">
        <f t="shared" ca="1" si="736"/>
        <v>69</v>
      </c>
      <c r="I14463">
        <f t="shared" ca="1" si="736"/>
        <v>15</v>
      </c>
      <c r="J14463">
        <f t="shared" ca="1" si="736"/>
        <v>29</v>
      </c>
    </row>
    <row r="14464" spans="1:10" x14ac:dyDescent="0.25">
      <c r="A14464">
        <f t="shared" ca="1" si="733"/>
        <v>22</v>
      </c>
      <c r="B14464">
        <f t="shared" ca="1" si="736"/>
        <v>33</v>
      </c>
      <c r="C14464">
        <f t="shared" ca="1" si="736"/>
        <v>43</v>
      </c>
      <c r="D14464">
        <f t="shared" ca="1" si="736"/>
        <v>71</v>
      </c>
      <c r="E14464">
        <f t="shared" ca="1" si="736"/>
        <v>90</v>
      </c>
      <c r="F14464">
        <f t="shared" ca="1" si="736"/>
        <v>80</v>
      </c>
      <c r="G14464">
        <f t="shared" ca="1" si="736"/>
        <v>31</v>
      </c>
      <c r="H14464">
        <f t="shared" ca="1" si="736"/>
        <v>36</v>
      </c>
      <c r="I14464">
        <f t="shared" ca="1" si="736"/>
        <v>19</v>
      </c>
      <c r="J14464">
        <f t="shared" ca="1" si="736"/>
        <v>1</v>
      </c>
    </row>
    <row r="14465" spans="1:10" x14ac:dyDescent="0.25">
      <c r="A14465">
        <f t="shared" ca="1" si="733"/>
        <v>7</v>
      </c>
      <c r="B14465">
        <f t="shared" ca="1" si="736"/>
        <v>7</v>
      </c>
      <c r="C14465">
        <f t="shared" ca="1" si="736"/>
        <v>68</v>
      </c>
      <c r="D14465">
        <f t="shared" ca="1" si="736"/>
        <v>46</v>
      </c>
      <c r="E14465">
        <f t="shared" ca="1" si="736"/>
        <v>22</v>
      </c>
      <c r="F14465">
        <f t="shared" ca="1" si="736"/>
        <v>85</v>
      </c>
      <c r="G14465">
        <f t="shared" ca="1" si="736"/>
        <v>1</v>
      </c>
      <c r="H14465">
        <f t="shared" ca="1" si="736"/>
        <v>2</v>
      </c>
      <c r="I14465">
        <f t="shared" ca="1" si="736"/>
        <v>93</v>
      </c>
      <c r="J14465">
        <f t="shared" ca="1" si="736"/>
        <v>97</v>
      </c>
    </row>
    <row r="14466" spans="1:10" x14ac:dyDescent="0.25">
      <c r="A14466">
        <f t="shared" ca="1" si="733"/>
        <v>15</v>
      </c>
      <c r="B14466">
        <f t="shared" ca="1" si="736"/>
        <v>79</v>
      </c>
      <c r="C14466">
        <f t="shared" ca="1" si="736"/>
        <v>82</v>
      </c>
      <c r="D14466">
        <f t="shared" ca="1" si="736"/>
        <v>97</v>
      </c>
      <c r="E14466">
        <f t="shared" ca="1" si="736"/>
        <v>80</v>
      </c>
      <c r="F14466">
        <f t="shared" ca="1" si="736"/>
        <v>77</v>
      </c>
      <c r="G14466">
        <f t="shared" ca="1" si="736"/>
        <v>95</v>
      </c>
      <c r="H14466">
        <f t="shared" ca="1" si="736"/>
        <v>88</v>
      </c>
      <c r="I14466">
        <f t="shared" ca="1" si="736"/>
        <v>41</v>
      </c>
      <c r="J14466">
        <f t="shared" ca="1" si="736"/>
        <v>23</v>
      </c>
    </row>
    <row r="14467" spans="1:10" x14ac:dyDescent="0.25">
      <c r="A14467">
        <f t="shared" ca="1" si="733"/>
        <v>70</v>
      </c>
      <c r="B14467">
        <f t="shared" ca="1" si="736"/>
        <v>49</v>
      </c>
      <c r="C14467">
        <f t="shared" ca="1" si="736"/>
        <v>21</v>
      </c>
      <c r="D14467">
        <f t="shared" ca="1" si="736"/>
        <v>87</v>
      </c>
      <c r="E14467">
        <f t="shared" ca="1" si="736"/>
        <v>66</v>
      </c>
      <c r="F14467">
        <f t="shared" ca="1" si="736"/>
        <v>44</v>
      </c>
      <c r="G14467">
        <f t="shared" ca="1" si="736"/>
        <v>95</v>
      </c>
      <c r="H14467">
        <f t="shared" ca="1" si="736"/>
        <v>39</v>
      </c>
      <c r="I14467">
        <f t="shared" ca="1" si="736"/>
        <v>20</v>
      </c>
      <c r="J14467">
        <f t="shared" ca="1" si="736"/>
        <v>80</v>
      </c>
    </row>
    <row r="14468" spans="1:10" x14ac:dyDescent="0.25">
      <c r="A14468">
        <f t="shared" ref="A14468:A14531" ca="1" si="737">RANDBETWEEN(1,100)</f>
        <v>64</v>
      </c>
      <c r="B14468">
        <f t="shared" ca="1" si="736"/>
        <v>33</v>
      </c>
      <c r="C14468">
        <f t="shared" ca="1" si="736"/>
        <v>91</v>
      </c>
      <c r="D14468">
        <f t="shared" ca="1" si="736"/>
        <v>11</v>
      </c>
      <c r="E14468">
        <f t="shared" ca="1" si="736"/>
        <v>28</v>
      </c>
      <c r="F14468">
        <f t="shared" ca="1" si="736"/>
        <v>1</v>
      </c>
      <c r="G14468">
        <f t="shared" ca="1" si="736"/>
        <v>45</v>
      </c>
      <c r="H14468">
        <f t="shared" ca="1" si="736"/>
        <v>37</v>
      </c>
      <c r="I14468">
        <f t="shared" ca="1" si="736"/>
        <v>53</v>
      </c>
      <c r="J14468">
        <f t="shared" ca="1" si="736"/>
        <v>31</v>
      </c>
    </row>
    <row r="14469" spans="1:10" x14ac:dyDescent="0.25">
      <c r="A14469">
        <f t="shared" ca="1" si="737"/>
        <v>68</v>
      </c>
      <c r="B14469">
        <f t="shared" ca="1" si="736"/>
        <v>60</v>
      </c>
      <c r="C14469">
        <f t="shared" ca="1" si="736"/>
        <v>86</v>
      </c>
      <c r="D14469">
        <f t="shared" ca="1" si="736"/>
        <v>46</v>
      </c>
      <c r="E14469">
        <f t="shared" ca="1" si="736"/>
        <v>30</v>
      </c>
      <c r="F14469">
        <f t="shared" ca="1" si="736"/>
        <v>41</v>
      </c>
      <c r="G14469">
        <f t="shared" ca="1" si="736"/>
        <v>18</v>
      </c>
      <c r="H14469">
        <f t="shared" ca="1" si="736"/>
        <v>11</v>
      </c>
      <c r="I14469">
        <f t="shared" ca="1" si="736"/>
        <v>56</v>
      </c>
      <c r="J14469">
        <f t="shared" ca="1" si="736"/>
        <v>27</v>
      </c>
    </row>
    <row r="14470" spans="1:10" x14ac:dyDescent="0.25">
      <c r="A14470">
        <f t="shared" ca="1" si="737"/>
        <v>85</v>
      </c>
      <c r="B14470">
        <f t="shared" ca="1" si="736"/>
        <v>79</v>
      </c>
      <c r="C14470">
        <f t="shared" ca="1" si="736"/>
        <v>98</v>
      </c>
      <c r="D14470">
        <f t="shared" ca="1" si="736"/>
        <v>97</v>
      </c>
      <c r="E14470">
        <f t="shared" ca="1" si="736"/>
        <v>56</v>
      </c>
      <c r="F14470">
        <f t="shared" ca="1" si="736"/>
        <v>75</v>
      </c>
      <c r="G14470">
        <f t="shared" ca="1" si="736"/>
        <v>77</v>
      </c>
      <c r="H14470">
        <f t="shared" ca="1" si="736"/>
        <v>3</v>
      </c>
      <c r="I14470">
        <f t="shared" ca="1" si="736"/>
        <v>72</v>
      </c>
      <c r="J14470">
        <f t="shared" ca="1" si="736"/>
        <v>92</v>
      </c>
    </row>
    <row r="14471" spans="1:10" x14ac:dyDescent="0.25">
      <c r="A14471">
        <f t="shared" ca="1" si="737"/>
        <v>90</v>
      </c>
      <c r="B14471">
        <f t="shared" ca="1" si="736"/>
        <v>27</v>
      </c>
      <c r="C14471">
        <f t="shared" ca="1" si="736"/>
        <v>61</v>
      </c>
      <c r="D14471">
        <f t="shared" ca="1" si="736"/>
        <v>66</v>
      </c>
      <c r="E14471">
        <f t="shared" ca="1" si="736"/>
        <v>57</v>
      </c>
      <c r="F14471">
        <f t="shared" ca="1" si="736"/>
        <v>17</v>
      </c>
      <c r="G14471">
        <f t="shared" ca="1" si="736"/>
        <v>30</v>
      </c>
      <c r="H14471">
        <f t="shared" ca="1" si="736"/>
        <v>80</v>
      </c>
      <c r="I14471">
        <f t="shared" ca="1" si="736"/>
        <v>27</v>
      </c>
      <c r="J14471">
        <f t="shared" ca="1" si="736"/>
        <v>67</v>
      </c>
    </row>
    <row r="14472" spans="1:10" x14ac:dyDescent="0.25">
      <c r="A14472">
        <f t="shared" ca="1" si="737"/>
        <v>65</v>
      </c>
      <c r="B14472">
        <f t="shared" ca="1" si="736"/>
        <v>36</v>
      </c>
      <c r="C14472">
        <f t="shared" ca="1" si="736"/>
        <v>10</v>
      </c>
      <c r="D14472">
        <f t="shared" ca="1" si="736"/>
        <v>18</v>
      </c>
      <c r="E14472">
        <f t="shared" ca="1" si="736"/>
        <v>19</v>
      </c>
      <c r="F14472">
        <f t="shared" ca="1" si="736"/>
        <v>25</v>
      </c>
      <c r="G14472">
        <f t="shared" ca="1" si="736"/>
        <v>73</v>
      </c>
      <c r="H14472">
        <f t="shared" ca="1" si="736"/>
        <v>19</v>
      </c>
      <c r="I14472">
        <f t="shared" ca="1" si="736"/>
        <v>81</v>
      </c>
      <c r="J14472">
        <f t="shared" ca="1" si="736"/>
        <v>87</v>
      </c>
    </row>
    <row r="14473" spans="1:10" x14ac:dyDescent="0.25">
      <c r="A14473">
        <f t="shared" ca="1" si="737"/>
        <v>46</v>
      </c>
      <c r="B14473">
        <f t="shared" ca="1" si="736"/>
        <v>68</v>
      </c>
      <c r="C14473">
        <f t="shared" ca="1" si="736"/>
        <v>20</v>
      </c>
      <c r="D14473">
        <f t="shared" ca="1" si="736"/>
        <v>31</v>
      </c>
      <c r="E14473">
        <f t="shared" ca="1" si="736"/>
        <v>81</v>
      </c>
      <c r="F14473">
        <f t="shared" ca="1" si="736"/>
        <v>95</v>
      </c>
      <c r="G14473">
        <f t="shared" ca="1" si="736"/>
        <v>30</v>
      </c>
      <c r="H14473">
        <f t="shared" ca="1" si="736"/>
        <v>24</v>
      </c>
      <c r="I14473">
        <f t="shared" ca="1" si="736"/>
        <v>3</v>
      </c>
      <c r="J14473">
        <f t="shared" ca="1" si="736"/>
        <v>99</v>
      </c>
    </row>
    <row r="14474" spans="1:10" x14ac:dyDescent="0.25">
      <c r="A14474">
        <f t="shared" ca="1" si="737"/>
        <v>23</v>
      </c>
      <c r="B14474">
        <f t="shared" ca="1" si="736"/>
        <v>28</v>
      </c>
      <c r="C14474">
        <f t="shared" ca="1" si="736"/>
        <v>84</v>
      </c>
      <c r="D14474">
        <f t="shared" ca="1" si="736"/>
        <v>77</v>
      </c>
      <c r="E14474">
        <f t="shared" ca="1" si="736"/>
        <v>8</v>
      </c>
      <c r="F14474">
        <f t="shared" ca="1" si="736"/>
        <v>61</v>
      </c>
      <c r="G14474">
        <f t="shared" ca="1" si="736"/>
        <v>16</v>
      </c>
      <c r="H14474">
        <f t="shared" ca="1" si="736"/>
        <v>99</v>
      </c>
      <c r="I14474">
        <f t="shared" ca="1" si="736"/>
        <v>1</v>
      </c>
      <c r="J14474">
        <f t="shared" ca="1" si="736"/>
        <v>65</v>
      </c>
    </row>
    <row r="14475" spans="1:10" x14ac:dyDescent="0.25">
      <c r="A14475">
        <f t="shared" ca="1" si="737"/>
        <v>47</v>
      </c>
      <c r="B14475">
        <f t="shared" ca="1" si="736"/>
        <v>17</v>
      </c>
      <c r="C14475">
        <f t="shared" ca="1" si="736"/>
        <v>18</v>
      </c>
      <c r="D14475">
        <f t="shared" ca="1" si="736"/>
        <v>6</v>
      </c>
      <c r="E14475">
        <f t="shared" ca="1" si="736"/>
        <v>28</v>
      </c>
      <c r="F14475">
        <f t="shared" ca="1" si="736"/>
        <v>85</v>
      </c>
      <c r="G14475">
        <f t="shared" ca="1" si="736"/>
        <v>93</v>
      </c>
      <c r="H14475">
        <f t="shared" ca="1" si="736"/>
        <v>19</v>
      </c>
      <c r="I14475">
        <f t="shared" ca="1" si="736"/>
        <v>55</v>
      </c>
      <c r="J14475">
        <f t="shared" ca="1" si="736"/>
        <v>23</v>
      </c>
    </row>
    <row r="14476" spans="1:10" x14ac:dyDescent="0.25">
      <c r="A14476">
        <f t="shared" ca="1" si="737"/>
        <v>9</v>
      </c>
      <c r="B14476">
        <f t="shared" ca="1" si="736"/>
        <v>42</v>
      </c>
      <c r="C14476">
        <f t="shared" ca="1" si="736"/>
        <v>31</v>
      </c>
      <c r="D14476">
        <f t="shared" ca="1" si="736"/>
        <v>27</v>
      </c>
      <c r="E14476">
        <f t="shared" ca="1" si="736"/>
        <v>81</v>
      </c>
      <c r="F14476">
        <f t="shared" ca="1" si="736"/>
        <v>2</v>
      </c>
      <c r="G14476">
        <f t="shared" ca="1" si="736"/>
        <v>29</v>
      </c>
      <c r="H14476">
        <f t="shared" ca="1" si="736"/>
        <v>3</v>
      </c>
      <c r="I14476">
        <f t="shared" ca="1" si="736"/>
        <v>72</v>
      </c>
      <c r="J14476">
        <f t="shared" ca="1" si="736"/>
        <v>56</v>
      </c>
    </row>
    <row r="14477" spans="1:10" x14ac:dyDescent="0.25">
      <c r="A14477">
        <f t="shared" ca="1" si="737"/>
        <v>45</v>
      </c>
      <c r="B14477">
        <f t="shared" ca="1" si="736"/>
        <v>38</v>
      </c>
      <c r="C14477">
        <f t="shared" ca="1" si="736"/>
        <v>69</v>
      </c>
      <c r="D14477">
        <f t="shared" ca="1" si="736"/>
        <v>30</v>
      </c>
      <c r="E14477">
        <f t="shared" ca="1" si="736"/>
        <v>67</v>
      </c>
      <c r="F14477">
        <f t="shared" ca="1" si="736"/>
        <v>32</v>
      </c>
      <c r="G14477">
        <f t="shared" ca="1" si="736"/>
        <v>92</v>
      </c>
      <c r="H14477">
        <f t="shared" ca="1" si="736"/>
        <v>23</v>
      </c>
      <c r="I14477">
        <f t="shared" ca="1" si="736"/>
        <v>56</v>
      </c>
      <c r="J14477">
        <f t="shared" ca="1" si="736"/>
        <v>90</v>
      </c>
    </row>
    <row r="14478" spans="1:10" x14ac:dyDescent="0.25">
      <c r="A14478">
        <f t="shared" ca="1" si="737"/>
        <v>46</v>
      </c>
      <c r="B14478">
        <f t="shared" ca="1" si="736"/>
        <v>19</v>
      </c>
      <c r="C14478">
        <f t="shared" ca="1" si="736"/>
        <v>46</v>
      </c>
      <c r="D14478">
        <f t="shared" ca="1" si="736"/>
        <v>26</v>
      </c>
      <c r="E14478">
        <f t="shared" ca="1" si="736"/>
        <v>44</v>
      </c>
      <c r="F14478">
        <f t="shared" ca="1" si="736"/>
        <v>46</v>
      </c>
      <c r="G14478">
        <f t="shared" ca="1" si="736"/>
        <v>58</v>
      </c>
      <c r="H14478">
        <f t="shared" ca="1" si="736"/>
        <v>88</v>
      </c>
      <c r="I14478">
        <f t="shared" ca="1" si="736"/>
        <v>56</v>
      </c>
      <c r="J14478">
        <f t="shared" ca="1" si="736"/>
        <v>97</v>
      </c>
    </row>
    <row r="14479" spans="1:10" x14ac:dyDescent="0.25">
      <c r="A14479">
        <f t="shared" ca="1" si="737"/>
        <v>92</v>
      </c>
      <c r="B14479">
        <f t="shared" ca="1" si="736"/>
        <v>61</v>
      </c>
      <c r="C14479">
        <f t="shared" ca="1" si="736"/>
        <v>67</v>
      </c>
      <c r="D14479">
        <f t="shared" ca="1" si="736"/>
        <v>21</v>
      </c>
      <c r="E14479">
        <f t="shared" ca="1" si="736"/>
        <v>34</v>
      </c>
      <c r="F14479">
        <f t="shared" ca="1" si="736"/>
        <v>38</v>
      </c>
      <c r="G14479">
        <f t="shared" ca="1" si="736"/>
        <v>24</v>
      </c>
      <c r="H14479">
        <f t="shared" ca="1" si="736"/>
        <v>37</v>
      </c>
      <c r="I14479">
        <f t="shared" ca="1" si="736"/>
        <v>73</v>
      </c>
      <c r="J14479">
        <f t="shared" ca="1" si="736"/>
        <v>76</v>
      </c>
    </row>
    <row r="14480" spans="1:10" x14ac:dyDescent="0.25">
      <c r="A14480">
        <f t="shared" ca="1" si="737"/>
        <v>25</v>
      </c>
      <c r="B14480">
        <f t="shared" ca="1" si="736"/>
        <v>81</v>
      </c>
      <c r="C14480">
        <f t="shared" ca="1" si="736"/>
        <v>64</v>
      </c>
      <c r="D14480">
        <f t="shared" ca="1" si="736"/>
        <v>24</v>
      </c>
      <c r="E14480">
        <f t="shared" ca="1" si="736"/>
        <v>82</v>
      </c>
      <c r="F14480">
        <f t="shared" ca="1" si="736"/>
        <v>55</v>
      </c>
      <c r="G14480">
        <f t="shared" ca="1" si="736"/>
        <v>13</v>
      </c>
      <c r="H14480">
        <f t="shared" ca="1" si="736"/>
        <v>2</v>
      </c>
      <c r="I14480">
        <f t="shared" ca="1" si="736"/>
        <v>13</v>
      </c>
      <c r="J14480">
        <f t="shared" ca="1" si="736"/>
        <v>54</v>
      </c>
    </row>
    <row r="14481" spans="1:10" x14ac:dyDescent="0.25">
      <c r="A14481">
        <f t="shared" ca="1" si="737"/>
        <v>20</v>
      </c>
      <c r="B14481">
        <f t="shared" ca="1" si="736"/>
        <v>69</v>
      </c>
      <c r="C14481">
        <f t="shared" ca="1" si="736"/>
        <v>100</v>
      </c>
      <c r="D14481">
        <f t="shared" ca="1" si="736"/>
        <v>17</v>
      </c>
      <c r="E14481">
        <f t="shared" ca="1" si="736"/>
        <v>36</v>
      </c>
      <c r="F14481">
        <f t="shared" ca="1" si="736"/>
        <v>42</v>
      </c>
      <c r="G14481">
        <f t="shared" ca="1" si="736"/>
        <v>33</v>
      </c>
      <c r="H14481">
        <f t="shared" ca="1" si="736"/>
        <v>57</v>
      </c>
      <c r="I14481">
        <f t="shared" ca="1" si="736"/>
        <v>45</v>
      </c>
      <c r="J14481">
        <f t="shared" ca="1" si="736"/>
        <v>23</v>
      </c>
    </row>
    <row r="14482" spans="1:10" x14ac:dyDescent="0.25">
      <c r="A14482">
        <f t="shared" ca="1" si="737"/>
        <v>97</v>
      </c>
      <c r="B14482">
        <f t="shared" ca="1" si="736"/>
        <v>99</v>
      </c>
      <c r="C14482">
        <f t="shared" ca="1" si="736"/>
        <v>45</v>
      </c>
      <c r="D14482">
        <f t="shared" ca="1" si="736"/>
        <v>3</v>
      </c>
      <c r="E14482">
        <f t="shared" ca="1" si="736"/>
        <v>82</v>
      </c>
      <c r="F14482">
        <f t="shared" ca="1" si="736"/>
        <v>40</v>
      </c>
      <c r="G14482">
        <f t="shared" ca="1" si="736"/>
        <v>91</v>
      </c>
      <c r="H14482">
        <f t="shared" ca="1" si="736"/>
        <v>23</v>
      </c>
      <c r="I14482">
        <f t="shared" ca="1" si="736"/>
        <v>51</v>
      </c>
      <c r="J14482">
        <f t="shared" ca="1" si="736"/>
        <v>44</v>
      </c>
    </row>
    <row r="14483" spans="1:10" x14ac:dyDescent="0.25">
      <c r="A14483">
        <f t="shared" ca="1" si="737"/>
        <v>36</v>
      </c>
      <c r="B14483">
        <f t="shared" ca="1" si="736"/>
        <v>22</v>
      </c>
      <c r="C14483">
        <f t="shared" ca="1" si="736"/>
        <v>50</v>
      </c>
      <c r="D14483">
        <f t="shared" ca="1" si="736"/>
        <v>91</v>
      </c>
      <c r="E14483">
        <f t="shared" ca="1" si="736"/>
        <v>93</v>
      </c>
      <c r="F14483">
        <f t="shared" ca="1" si="736"/>
        <v>73</v>
      </c>
      <c r="G14483">
        <f t="shared" ca="1" si="736"/>
        <v>99</v>
      </c>
      <c r="H14483">
        <f t="shared" ca="1" si="736"/>
        <v>8</v>
      </c>
      <c r="I14483">
        <f t="shared" ca="1" si="736"/>
        <v>41</v>
      </c>
      <c r="J14483">
        <f t="shared" ca="1" si="736"/>
        <v>8</v>
      </c>
    </row>
    <row r="14484" spans="1:10" x14ac:dyDescent="0.25">
      <c r="A14484">
        <f t="shared" ca="1" si="737"/>
        <v>67</v>
      </c>
      <c r="B14484">
        <f t="shared" ca="1" si="736"/>
        <v>40</v>
      </c>
      <c r="C14484">
        <f t="shared" ca="1" si="736"/>
        <v>51</v>
      </c>
      <c r="D14484">
        <f t="shared" ca="1" si="736"/>
        <v>12</v>
      </c>
      <c r="E14484">
        <f t="shared" ca="1" si="736"/>
        <v>60</v>
      </c>
      <c r="F14484">
        <f t="shared" ca="1" si="736"/>
        <v>43</v>
      </c>
      <c r="G14484">
        <f t="shared" ca="1" si="736"/>
        <v>40</v>
      </c>
      <c r="H14484">
        <f t="shared" ca="1" si="736"/>
        <v>65</v>
      </c>
      <c r="I14484">
        <f t="shared" ca="1" si="736"/>
        <v>61</v>
      </c>
      <c r="J14484">
        <f t="shared" ca="1" si="736"/>
        <v>74</v>
      </c>
    </row>
    <row r="14485" spans="1:10" x14ac:dyDescent="0.25">
      <c r="A14485">
        <f t="shared" ca="1" si="737"/>
        <v>13</v>
      </c>
      <c r="B14485">
        <f t="shared" ca="1" si="736"/>
        <v>68</v>
      </c>
      <c r="C14485">
        <f t="shared" ca="1" si="736"/>
        <v>49</v>
      </c>
      <c r="D14485">
        <f t="shared" ca="1" si="736"/>
        <v>6</v>
      </c>
      <c r="E14485">
        <f t="shared" ca="1" si="736"/>
        <v>100</v>
      </c>
      <c r="F14485">
        <f t="shared" ca="1" si="736"/>
        <v>31</v>
      </c>
      <c r="G14485">
        <f t="shared" ca="1" si="736"/>
        <v>86</v>
      </c>
      <c r="H14485">
        <f t="shared" ca="1" si="736"/>
        <v>52</v>
      </c>
      <c r="I14485">
        <f t="shared" ca="1" si="736"/>
        <v>56</v>
      </c>
      <c r="J14485">
        <f t="shared" ca="1" si="736"/>
        <v>7</v>
      </c>
    </row>
    <row r="14486" spans="1:10" x14ac:dyDescent="0.25">
      <c r="A14486">
        <f t="shared" ca="1" si="737"/>
        <v>57</v>
      </c>
      <c r="B14486">
        <f t="shared" ca="1" si="736"/>
        <v>32</v>
      </c>
      <c r="C14486">
        <f t="shared" ca="1" si="736"/>
        <v>91</v>
      </c>
      <c r="D14486">
        <f t="shared" ca="1" si="736"/>
        <v>67</v>
      </c>
      <c r="E14486">
        <f t="shared" ca="1" si="736"/>
        <v>2</v>
      </c>
      <c r="F14486">
        <f t="shared" ca="1" si="736"/>
        <v>84</v>
      </c>
      <c r="G14486">
        <f t="shared" ca="1" si="736"/>
        <v>42</v>
      </c>
      <c r="H14486">
        <f t="shared" ca="1" si="736"/>
        <v>70</v>
      </c>
      <c r="I14486">
        <f t="shared" ca="1" si="736"/>
        <v>72</v>
      </c>
      <c r="J14486">
        <f t="shared" ca="1" si="736"/>
        <v>88</v>
      </c>
    </row>
    <row r="14487" spans="1:10" x14ac:dyDescent="0.25">
      <c r="A14487">
        <f t="shared" ca="1" si="737"/>
        <v>17</v>
      </c>
      <c r="B14487">
        <f t="shared" ca="1" si="736"/>
        <v>76</v>
      </c>
      <c r="C14487">
        <f t="shared" ca="1" si="736"/>
        <v>42</v>
      </c>
      <c r="D14487">
        <f t="shared" ca="1" si="736"/>
        <v>75</v>
      </c>
      <c r="E14487">
        <f t="shared" ca="1" si="736"/>
        <v>20</v>
      </c>
      <c r="F14487">
        <f t="shared" ca="1" si="736"/>
        <v>26</v>
      </c>
      <c r="G14487">
        <f t="shared" ca="1" si="736"/>
        <v>36</v>
      </c>
      <c r="H14487">
        <f t="shared" ca="1" si="736"/>
        <v>35</v>
      </c>
      <c r="I14487">
        <f t="shared" ca="1" si="736"/>
        <v>73</v>
      </c>
      <c r="J14487">
        <f t="shared" ca="1" si="736"/>
        <v>56</v>
      </c>
    </row>
    <row r="14488" spans="1:10" x14ac:dyDescent="0.25">
      <c r="A14488">
        <f t="shared" ca="1" si="737"/>
        <v>92</v>
      </c>
      <c r="B14488">
        <f t="shared" ca="1" si="736"/>
        <v>22</v>
      </c>
      <c r="C14488">
        <f t="shared" ca="1" si="736"/>
        <v>51</v>
      </c>
      <c r="D14488">
        <f t="shared" ca="1" si="736"/>
        <v>7</v>
      </c>
      <c r="E14488">
        <f t="shared" ca="1" si="736"/>
        <v>20</v>
      </c>
      <c r="F14488">
        <f t="shared" ca="1" si="736"/>
        <v>15</v>
      </c>
      <c r="G14488">
        <f t="shared" ca="1" si="736"/>
        <v>80</v>
      </c>
      <c r="H14488">
        <f t="shared" ca="1" si="736"/>
        <v>4</v>
      </c>
      <c r="I14488">
        <f t="shared" ca="1" si="736"/>
        <v>1</v>
      </c>
      <c r="J14488">
        <f t="shared" ca="1" si="736"/>
        <v>63</v>
      </c>
    </row>
    <row r="14489" spans="1:10" x14ac:dyDescent="0.25">
      <c r="A14489">
        <f t="shared" ca="1" si="737"/>
        <v>60</v>
      </c>
      <c r="B14489">
        <f t="shared" ca="1" si="736"/>
        <v>35</v>
      </c>
      <c r="C14489">
        <f t="shared" ref="B14489:J14552" ca="1" si="738">RANDBETWEEN(1,100)</f>
        <v>62</v>
      </c>
      <c r="D14489">
        <f t="shared" ca="1" si="738"/>
        <v>93</v>
      </c>
      <c r="E14489">
        <f t="shared" ca="1" si="738"/>
        <v>20</v>
      </c>
      <c r="F14489">
        <f t="shared" ca="1" si="738"/>
        <v>74</v>
      </c>
      <c r="G14489">
        <f t="shared" ca="1" si="738"/>
        <v>34</v>
      </c>
      <c r="H14489">
        <f t="shared" ca="1" si="738"/>
        <v>40</v>
      </c>
      <c r="I14489">
        <f t="shared" ca="1" si="738"/>
        <v>34</v>
      </c>
      <c r="J14489">
        <f t="shared" ca="1" si="738"/>
        <v>36</v>
      </c>
    </row>
    <row r="14490" spans="1:10" x14ac:dyDescent="0.25">
      <c r="A14490">
        <f t="shared" ca="1" si="737"/>
        <v>19</v>
      </c>
      <c r="B14490">
        <f t="shared" ca="1" si="738"/>
        <v>36</v>
      </c>
      <c r="C14490">
        <f t="shared" ca="1" si="738"/>
        <v>44</v>
      </c>
      <c r="D14490">
        <f t="shared" ca="1" si="738"/>
        <v>54</v>
      </c>
      <c r="E14490">
        <f t="shared" ca="1" si="738"/>
        <v>14</v>
      </c>
      <c r="F14490">
        <f t="shared" ca="1" si="738"/>
        <v>59</v>
      </c>
      <c r="G14490">
        <f t="shared" ca="1" si="738"/>
        <v>8</v>
      </c>
      <c r="H14490">
        <f t="shared" ca="1" si="738"/>
        <v>40</v>
      </c>
      <c r="I14490">
        <f t="shared" ca="1" si="738"/>
        <v>31</v>
      </c>
      <c r="J14490">
        <f t="shared" ca="1" si="738"/>
        <v>9</v>
      </c>
    </row>
    <row r="14491" spans="1:10" x14ac:dyDescent="0.25">
      <c r="A14491">
        <f t="shared" ca="1" si="737"/>
        <v>8</v>
      </c>
      <c r="B14491">
        <f t="shared" ca="1" si="738"/>
        <v>87</v>
      </c>
      <c r="C14491">
        <f t="shared" ca="1" si="738"/>
        <v>37</v>
      </c>
      <c r="D14491">
        <f t="shared" ca="1" si="738"/>
        <v>33</v>
      </c>
      <c r="E14491">
        <f t="shared" ca="1" si="738"/>
        <v>81</v>
      </c>
      <c r="F14491">
        <f t="shared" ca="1" si="738"/>
        <v>89</v>
      </c>
      <c r="G14491">
        <f t="shared" ca="1" si="738"/>
        <v>99</v>
      </c>
      <c r="H14491">
        <f t="shared" ca="1" si="738"/>
        <v>99</v>
      </c>
      <c r="I14491">
        <f t="shared" ca="1" si="738"/>
        <v>46</v>
      </c>
      <c r="J14491">
        <f t="shared" ca="1" si="738"/>
        <v>52</v>
      </c>
    </row>
    <row r="14492" spans="1:10" x14ac:dyDescent="0.25">
      <c r="A14492">
        <f t="shared" ca="1" si="737"/>
        <v>100</v>
      </c>
      <c r="B14492">
        <f t="shared" ca="1" si="738"/>
        <v>5</v>
      </c>
      <c r="C14492">
        <f t="shared" ca="1" si="738"/>
        <v>6</v>
      </c>
      <c r="D14492">
        <f t="shared" ca="1" si="738"/>
        <v>72</v>
      </c>
      <c r="E14492">
        <f t="shared" ca="1" si="738"/>
        <v>39</v>
      </c>
      <c r="F14492">
        <f t="shared" ca="1" si="738"/>
        <v>93</v>
      </c>
      <c r="G14492">
        <f t="shared" ca="1" si="738"/>
        <v>87</v>
      </c>
      <c r="H14492">
        <f t="shared" ca="1" si="738"/>
        <v>77</v>
      </c>
      <c r="I14492">
        <f t="shared" ca="1" si="738"/>
        <v>97</v>
      </c>
      <c r="J14492">
        <f t="shared" ca="1" si="738"/>
        <v>91</v>
      </c>
    </row>
    <row r="14493" spans="1:10" x14ac:dyDescent="0.25">
      <c r="A14493">
        <f t="shared" ca="1" si="737"/>
        <v>26</v>
      </c>
      <c r="B14493">
        <f t="shared" ca="1" si="738"/>
        <v>95</v>
      </c>
      <c r="C14493">
        <f t="shared" ca="1" si="738"/>
        <v>85</v>
      </c>
      <c r="D14493">
        <f t="shared" ca="1" si="738"/>
        <v>78</v>
      </c>
      <c r="E14493">
        <f t="shared" ca="1" si="738"/>
        <v>89</v>
      </c>
      <c r="F14493">
        <f t="shared" ca="1" si="738"/>
        <v>31</v>
      </c>
      <c r="G14493">
        <f t="shared" ca="1" si="738"/>
        <v>72</v>
      </c>
      <c r="H14493">
        <f t="shared" ca="1" si="738"/>
        <v>84</v>
      </c>
      <c r="I14493">
        <f t="shared" ca="1" si="738"/>
        <v>48</v>
      </c>
      <c r="J14493">
        <f t="shared" ca="1" si="738"/>
        <v>41</v>
      </c>
    </row>
    <row r="14494" spans="1:10" x14ac:dyDescent="0.25">
      <c r="A14494">
        <f t="shared" ca="1" si="737"/>
        <v>58</v>
      </c>
      <c r="B14494">
        <f t="shared" ca="1" si="738"/>
        <v>79</v>
      </c>
      <c r="C14494">
        <f t="shared" ca="1" si="738"/>
        <v>47</v>
      </c>
      <c r="D14494">
        <f t="shared" ca="1" si="738"/>
        <v>14</v>
      </c>
      <c r="E14494">
        <f t="shared" ca="1" si="738"/>
        <v>9</v>
      </c>
      <c r="F14494">
        <f t="shared" ca="1" si="738"/>
        <v>65</v>
      </c>
      <c r="G14494">
        <f t="shared" ca="1" si="738"/>
        <v>23</v>
      </c>
      <c r="H14494">
        <f t="shared" ca="1" si="738"/>
        <v>49</v>
      </c>
      <c r="I14494">
        <f t="shared" ca="1" si="738"/>
        <v>93</v>
      </c>
      <c r="J14494">
        <f t="shared" ca="1" si="738"/>
        <v>95</v>
      </c>
    </row>
    <row r="14495" spans="1:10" x14ac:dyDescent="0.25">
      <c r="A14495">
        <f t="shared" ca="1" si="737"/>
        <v>72</v>
      </c>
      <c r="B14495">
        <f t="shared" ca="1" si="738"/>
        <v>9</v>
      </c>
      <c r="C14495">
        <f t="shared" ca="1" si="738"/>
        <v>94</v>
      </c>
      <c r="D14495">
        <f t="shared" ca="1" si="738"/>
        <v>24</v>
      </c>
      <c r="E14495">
        <f t="shared" ca="1" si="738"/>
        <v>100</v>
      </c>
      <c r="F14495">
        <f t="shared" ca="1" si="738"/>
        <v>79</v>
      </c>
      <c r="G14495">
        <f t="shared" ca="1" si="738"/>
        <v>89</v>
      </c>
      <c r="H14495">
        <f t="shared" ca="1" si="738"/>
        <v>45</v>
      </c>
      <c r="I14495">
        <f t="shared" ca="1" si="738"/>
        <v>74</v>
      </c>
      <c r="J14495">
        <f t="shared" ca="1" si="738"/>
        <v>51</v>
      </c>
    </row>
    <row r="14496" spans="1:10" x14ac:dyDescent="0.25">
      <c r="A14496">
        <f t="shared" ca="1" si="737"/>
        <v>11</v>
      </c>
      <c r="B14496">
        <f t="shared" ca="1" si="738"/>
        <v>45</v>
      </c>
      <c r="C14496">
        <f t="shared" ca="1" si="738"/>
        <v>95</v>
      </c>
      <c r="D14496">
        <f t="shared" ca="1" si="738"/>
        <v>44</v>
      </c>
      <c r="E14496">
        <f t="shared" ca="1" si="738"/>
        <v>17</v>
      </c>
      <c r="F14496">
        <f t="shared" ca="1" si="738"/>
        <v>96</v>
      </c>
      <c r="G14496">
        <f t="shared" ca="1" si="738"/>
        <v>64</v>
      </c>
      <c r="H14496">
        <f t="shared" ca="1" si="738"/>
        <v>33</v>
      </c>
      <c r="I14496">
        <f t="shared" ca="1" si="738"/>
        <v>23</v>
      </c>
      <c r="J14496">
        <f t="shared" ca="1" si="738"/>
        <v>61</v>
      </c>
    </row>
    <row r="14497" spans="1:10" x14ac:dyDescent="0.25">
      <c r="A14497">
        <f t="shared" ca="1" si="737"/>
        <v>51</v>
      </c>
      <c r="B14497">
        <f t="shared" ca="1" si="738"/>
        <v>20</v>
      </c>
      <c r="C14497">
        <f t="shared" ca="1" si="738"/>
        <v>93</v>
      </c>
      <c r="D14497">
        <f t="shared" ca="1" si="738"/>
        <v>44</v>
      </c>
      <c r="E14497">
        <f t="shared" ca="1" si="738"/>
        <v>52</v>
      </c>
      <c r="F14497">
        <f t="shared" ca="1" si="738"/>
        <v>5</v>
      </c>
      <c r="G14497">
        <f t="shared" ca="1" si="738"/>
        <v>3</v>
      </c>
      <c r="H14497">
        <f t="shared" ca="1" si="738"/>
        <v>30</v>
      </c>
      <c r="I14497">
        <f t="shared" ca="1" si="738"/>
        <v>29</v>
      </c>
      <c r="J14497">
        <f t="shared" ca="1" si="738"/>
        <v>18</v>
      </c>
    </row>
    <row r="14498" spans="1:10" x14ac:dyDescent="0.25">
      <c r="A14498">
        <f t="shared" ca="1" si="737"/>
        <v>86</v>
      </c>
      <c r="B14498">
        <f t="shared" ca="1" si="738"/>
        <v>88</v>
      </c>
      <c r="C14498">
        <f t="shared" ca="1" si="738"/>
        <v>74</v>
      </c>
      <c r="D14498">
        <f t="shared" ca="1" si="738"/>
        <v>20</v>
      </c>
      <c r="E14498">
        <f t="shared" ca="1" si="738"/>
        <v>26</v>
      </c>
      <c r="F14498">
        <f t="shared" ca="1" si="738"/>
        <v>45</v>
      </c>
      <c r="G14498">
        <f t="shared" ca="1" si="738"/>
        <v>95</v>
      </c>
      <c r="H14498">
        <f t="shared" ca="1" si="738"/>
        <v>95</v>
      </c>
      <c r="I14498">
        <f t="shared" ca="1" si="738"/>
        <v>81</v>
      </c>
      <c r="J14498">
        <f t="shared" ca="1" si="738"/>
        <v>69</v>
      </c>
    </row>
    <row r="14499" spans="1:10" x14ac:dyDescent="0.25">
      <c r="A14499">
        <f t="shared" ca="1" si="737"/>
        <v>45</v>
      </c>
      <c r="B14499">
        <f t="shared" ca="1" si="738"/>
        <v>17</v>
      </c>
      <c r="C14499">
        <f t="shared" ca="1" si="738"/>
        <v>67</v>
      </c>
      <c r="D14499">
        <f t="shared" ca="1" si="738"/>
        <v>1</v>
      </c>
      <c r="E14499">
        <f t="shared" ca="1" si="738"/>
        <v>22</v>
      </c>
      <c r="F14499">
        <f t="shared" ca="1" si="738"/>
        <v>71</v>
      </c>
      <c r="G14499">
        <f t="shared" ca="1" si="738"/>
        <v>13</v>
      </c>
      <c r="H14499">
        <f t="shared" ca="1" si="738"/>
        <v>91</v>
      </c>
      <c r="I14499">
        <f t="shared" ca="1" si="738"/>
        <v>39</v>
      </c>
      <c r="J14499">
        <f t="shared" ca="1" si="738"/>
        <v>64</v>
      </c>
    </row>
    <row r="14500" spans="1:10" x14ac:dyDescent="0.25">
      <c r="A14500">
        <f t="shared" ca="1" si="737"/>
        <v>70</v>
      </c>
      <c r="B14500">
        <f t="shared" ca="1" si="738"/>
        <v>96</v>
      </c>
      <c r="C14500">
        <f t="shared" ca="1" si="738"/>
        <v>12</v>
      </c>
      <c r="D14500">
        <f t="shared" ca="1" si="738"/>
        <v>14</v>
      </c>
      <c r="E14500">
        <f t="shared" ca="1" si="738"/>
        <v>55</v>
      </c>
      <c r="F14500">
        <f t="shared" ca="1" si="738"/>
        <v>65</v>
      </c>
      <c r="G14500">
        <f t="shared" ca="1" si="738"/>
        <v>56</v>
      </c>
      <c r="H14500">
        <f t="shared" ca="1" si="738"/>
        <v>59</v>
      </c>
      <c r="I14500">
        <f t="shared" ca="1" si="738"/>
        <v>85</v>
      </c>
      <c r="J14500">
        <f t="shared" ca="1" si="738"/>
        <v>54</v>
      </c>
    </row>
    <row r="14501" spans="1:10" x14ac:dyDescent="0.25">
      <c r="A14501">
        <f t="shared" ca="1" si="737"/>
        <v>58</v>
      </c>
      <c r="B14501">
        <f t="shared" ca="1" si="738"/>
        <v>47</v>
      </c>
      <c r="C14501">
        <f t="shared" ca="1" si="738"/>
        <v>16</v>
      </c>
      <c r="D14501">
        <f t="shared" ca="1" si="738"/>
        <v>90</v>
      </c>
      <c r="E14501">
        <f t="shared" ca="1" si="738"/>
        <v>46</v>
      </c>
      <c r="F14501">
        <f t="shared" ca="1" si="738"/>
        <v>31</v>
      </c>
      <c r="G14501">
        <f t="shared" ca="1" si="738"/>
        <v>48</v>
      </c>
      <c r="H14501">
        <f t="shared" ca="1" si="738"/>
        <v>20</v>
      </c>
      <c r="I14501">
        <f t="shared" ca="1" si="738"/>
        <v>60</v>
      </c>
      <c r="J14501">
        <f t="shared" ca="1" si="738"/>
        <v>19</v>
      </c>
    </row>
    <row r="14502" spans="1:10" x14ac:dyDescent="0.25">
      <c r="A14502">
        <f t="shared" ca="1" si="737"/>
        <v>1</v>
      </c>
      <c r="B14502">
        <f t="shared" ca="1" si="738"/>
        <v>13</v>
      </c>
      <c r="C14502">
        <f t="shared" ca="1" si="738"/>
        <v>14</v>
      </c>
      <c r="D14502">
        <f t="shared" ca="1" si="738"/>
        <v>91</v>
      </c>
      <c r="E14502">
        <f t="shared" ca="1" si="738"/>
        <v>19</v>
      </c>
      <c r="F14502">
        <f t="shared" ca="1" si="738"/>
        <v>12</v>
      </c>
      <c r="G14502">
        <f t="shared" ca="1" si="738"/>
        <v>53</v>
      </c>
      <c r="H14502">
        <f t="shared" ca="1" si="738"/>
        <v>76</v>
      </c>
      <c r="I14502">
        <f t="shared" ca="1" si="738"/>
        <v>28</v>
      </c>
      <c r="J14502">
        <f t="shared" ca="1" si="738"/>
        <v>65</v>
      </c>
    </row>
    <row r="14503" spans="1:10" x14ac:dyDescent="0.25">
      <c r="A14503">
        <f t="shared" ca="1" si="737"/>
        <v>7</v>
      </c>
      <c r="B14503">
        <f t="shared" ca="1" si="738"/>
        <v>41</v>
      </c>
      <c r="C14503">
        <f t="shared" ca="1" si="738"/>
        <v>49</v>
      </c>
      <c r="D14503">
        <f t="shared" ca="1" si="738"/>
        <v>20</v>
      </c>
      <c r="E14503">
        <f t="shared" ca="1" si="738"/>
        <v>61</v>
      </c>
      <c r="F14503">
        <f t="shared" ca="1" si="738"/>
        <v>49</v>
      </c>
      <c r="G14503">
        <f t="shared" ca="1" si="738"/>
        <v>81</v>
      </c>
      <c r="H14503">
        <f t="shared" ca="1" si="738"/>
        <v>94</v>
      </c>
      <c r="I14503">
        <f t="shared" ca="1" si="738"/>
        <v>36</v>
      </c>
      <c r="J14503">
        <f t="shared" ca="1" si="738"/>
        <v>78</v>
      </c>
    </row>
    <row r="14504" spans="1:10" x14ac:dyDescent="0.25">
      <c r="A14504">
        <f t="shared" ca="1" si="737"/>
        <v>77</v>
      </c>
      <c r="B14504">
        <f t="shared" ca="1" si="738"/>
        <v>37</v>
      </c>
      <c r="C14504">
        <f t="shared" ca="1" si="738"/>
        <v>81</v>
      </c>
      <c r="D14504">
        <f t="shared" ca="1" si="738"/>
        <v>11</v>
      </c>
      <c r="E14504">
        <f t="shared" ca="1" si="738"/>
        <v>52</v>
      </c>
      <c r="F14504">
        <f t="shared" ca="1" si="738"/>
        <v>79</v>
      </c>
      <c r="G14504">
        <f t="shared" ca="1" si="738"/>
        <v>9</v>
      </c>
      <c r="H14504">
        <f t="shared" ca="1" si="738"/>
        <v>12</v>
      </c>
      <c r="I14504">
        <f t="shared" ca="1" si="738"/>
        <v>53</v>
      </c>
      <c r="J14504">
        <f t="shared" ca="1" si="738"/>
        <v>70</v>
      </c>
    </row>
    <row r="14505" spans="1:10" x14ac:dyDescent="0.25">
      <c r="A14505">
        <f t="shared" ca="1" si="737"/>
        <v>34</v>
      </c>
      <c r="B14505">
        <f t="shared" ca="1" si="738"/>
        <v>6</v>
      </c>
      <c r="C14505">
        <f t="shared" ca="1" si="738"/>
        <v>87</v>
      </c>
      <c r="D14505">
        <f t="shared" ca="1" si="738"/>
        <v>59</v>
      </c>
      <c r="E14505">
        <f t="shared" ca="1" si="738"/>
        <v>71</v>
      </c>
      <c r="F14505">
        <f t="shared" ca="1" si="738"/>
        <v>50</v>
      </c>
      <c r="G14505">
        <f t="shared" ca="1" si="738"/>
        <v>17</v>
      </c>
      <c r="H14505">
        <f t="shared" ca="1" si="738"/>
        <v>88</v>
      </c>
      <c r="I14505">
        <f t="shared" ca="1" si="738"/>
        <v>14</v>
      </c>
      <c r="J14505">
        <f t="shared" ca="1" si="738"/>
        <v>1</v>
      </c>
    </row>
    <row r="14506" spans="1:10" x14ac:dyDescent="0.25">
      <c r="A14506">
        <f t="shared" ca="1" si="737"/>
        <v>44</v>
      </c>
      <c r="B14506">
        <f t="shared" ca="1" si="738"/>
        <v>93</v>
      </c>
      <c r="C14506">
        <f t="shared" ca="1" si="738"/>
        <v>25</v>
      </c>
      <c r="D14506">
        <f t="shared" ca="1" si="738"/>
        <v>42</v>
      </c>
      <c r="E14506">
        <f t="shared" ca="1" si="738"/>
        <v>74</v>
      </c>
      <c r="F14506">
        <f t="shared" ca="1" si="738"/>
        <v>56</v>
      </c>
      <c r="G14506">
        <f t="shared" ca="1" si="738"/>
        <v>14</v>
      </c>
      <c r="H14506">
        <f t="shared" ca="1" si="738"/>
        <v>78</v>
      </c>
      <c r="I14506">
        <f t="shared" ca="1" si="738"/>
        <v>71</v>
      </c>
      <c r="J14506">
        <f t="shared" ca="1" si="738"/>
        <v>66</v>
      </c>
    </row>
    <row r="14507" spans="1:10" x14ac:dyDescent="0.25">
      <c r="A14507">
        <f t="shared" ca="1" si="737"/>
        <v>72</v>
      </c>
      <c r="B14507">
        <f t="shared" ca="1" si="738"/>
        <v>74</v>
      </c>
      <c r="C14507">
        <f t="shared" ca="1" si="738"/>
        <v>9</v>
      </c>
      <c r="D14507">
        <f t="shared" ca="1" si="738"/>
        <v>59</v>
      </c>
      <c r="E14507">
        <f t="shared" ca="1" si="738"/>
        <v>90</v>
      </c>
      <c r="F14507">
        <f t="shared" ca="1" si="738"/>
        <v>38</v>
      </c>
      <c r="G14507">
        <f t="shared" ca="1" si="738"/>
        <v>29</v>
      </c>
      <c r="H14507">
        <f t="shared" ca="1" si="738"/>
        <v>22</v>
      </c>
      <c r="I14507">
        <f t="shared" ca="1" si="738"/>
        <v>65</v>
      </c>
      <c r="J14507">
        <f t="shared" ca="1" si="738"/>
        <v>58</v>
      </c>
    </row>
    <row r="14508" spans="1:10" x14ac:dyDescent="0.25">
      <c r="A14508">
        <f t="shared" ca="1" si="737"/>
        <v>43</v>
      </c>
      <c r="B14508">
        <f t="shared" ca="1" si="738"/>
        <v>91</v>
      </c>
      <c r="C14508">
        <f t="shared" ca="1" si="738"/>
        <v>32</v>
      </c>
      <c r="D14508">
        <f t="shared" ca="1" si="738"/>
        <v>88</v>
      </c>
      <c r="E14508">
        <f t="shared" ca="1" si="738"/>
        <v>59</v>
      </c>
      <c r="F14508">
        <f t="shared" ca="1" si="738"/>
        <v>38</v>
      </c>
      <c r="G14508">
        <f t="shared" ca="1" si="738"/>
        <v>82</v>
      </c>
      <c r="H14508">
        <f t="shared" ca="1" si="738"/>
        <v>21</v>
      </c>
      <c r="I14508">
        <f t="shared" ca="1" si="738"/>
        <v>22</v>
      </c>
      <c r="J14508">
        <f t="shared" ca="1" si="738"/>
        <v>44</v>
      </c>
    </row>
    <row r="14509" spans="1:10" x14ac:dyDescent="0.25">
      <c r="A14509">
        <f t="shared" ca="1" si="737"/>
        <v>90</v>
      </c>
      <c r="B14509">
        <f t="shared" ca="1" si="738"/>
        <v>15</v>
      </c>
      <c r="C14509">
        <f t="shared" ca="1" si="738"/>
        <v>11</v>
      </c>
      <c r="D14509">
        <f t="shared" ca="1" si="738"/>
        <v>99</v>
      </c>
      <c r="E14509">
        <f t="shared" ca="1" si="738"/>
        <v>1</v>
      </c>
      <c r="F14509">
        <f t="shared" ca="1" si="738"/>
        <v>17</v>
      </c>
      <c r="G14509">
        <f t="shared" ca="1" si="738"/>
        <v>74</v>
      </c>
      <c r="H14509">
        <f t="shared" ca="1" si="738"/>
        <v>50</v>
      </c>
      <c r="I14509">
        <f t="shared" ca="1" si="738"/>
        <v>73</v>
      </c>
      <c r="J14509">
        <f t="shared" ca="1" si="738"/>
        <v>4</v>
      </c>
    </row>
    <row r="14510" spans="1:10" x14ac:dyDescent="0.25">
      <c r="A14510">
        <f t="shared" ca="1" si="737"/>
        <v>28</v>
      </c>
      <c r="B14510">
        <f t="shared" ca="1" si="738"/>
        <v>96</v>
      </c>
      <c r="C14510">
        <f t="shared" ca="1" si="738"/>
        <v>45</v>
      </c>
      <c r="D14510">
        <f t="shared" ca="1" si="738"/>
        <v>32</v>
      </c>
      <c r="E14510">
        <f t="shared" ca="1" si="738"/>
        <v>29</v>
      </c>
      <c r="F14510">
        <f t="shared" ca="1" si="738"/>
        <v>96</v>
      </c>
      <c r="G14510">
        <f t="shared" ca="1" si="738"/>
        <v>88</v>
      </c>
      <c r="H14510">
        <f t="shared" ca="1" si="738"/>
        <v>61</v>
      </c>
      <c r="I14510">
        <f t="shared" ca="1" si="738"/>
        <v>21</v>
      </c>
      <c r="J14510">
        <f t="shared" ca="1" si="738"/>
        <v>45</v>
      </c>
    </row>
    <row r="14511" spans="1:10" x14ac:dyDescent="0.25">
      <c r="A14511">
        <f t="shared" ca="1" si="737"/>
        <v>81</v>
      </c>
      <c r="B14511">
        <f t="shared" ca="1" si="738"/>
        <v>90</v>
      </c>
      <c r="C14511">
        <f t="shared" ca="1" si="738"/>
        <v>83</v>
      </c>
      <c r="D14511">
        <f t="shared" ca="1" si="738"/>
        <v>57</v>
      </c>
      <c r="E14511">
        <f t="shared" ca="1" si="738"/>
        <v>7</v>
      </c>
      <c r="F14511">
        <f t="shared" ca="1" si="738"/>
        <v>24</v>
      </c>
      <c r="G14511">
        <f t="shared" ca="1" si="738"/>
        <v>3</v>
      </c>
      <c r="H14511">
        <f t="shared" ca="1" si="738"/>
        <v>16</v>
      </c>
      <c r="I14511">
        <f t="shared" ca="1" si="738"/>
        <v>18</v>
      </c>
      <c r="J14511">
        <f t="shared" ca="1" si="738"/>
        <v>62</v>
      </c>
    </row>
    <row r="14512" spans="1:10" x14ac:dyDescent="0.25">
      <c r="A14512">
        <f t="shared" ca="1" si="737"/>
        <v>31</v>
      </c>
      <c r="B14512">
        <f t="shared" ca="1" si="738"/>
        <v>20</v>
      </c>
      <c r="C14512">
        <f t="shared" ca="1" si="738"/>
        <v>82</v>
      </c>
      <c r="D14512">
        <f t="shared" ca="1" si="738"/>
        <v>51</v>
      </c>
      <c r="E14512">
        <f t="shared" ca="1" si="738"/>
        <v>35</v>
      </c>
      <c r="F14512">
        <f t="shared" ca="1" si="738"/>
        <v>74</v>
      </c>
      <c r="G14512">
        <f t="shared" ca="1" si="738"/>
        <v>76</v>
      </c>
      <c r="H14512">
        <f t="shared" ca="1" si="738"/>
        <v>80</v>
      </c>
      <c r="I14512">
        <f t="shared" ca="1" si="738"/>
        <v>55</v>
      </c>
      <c r="J14512">
        <f t="shared" ca="1" si="738"/>
        <v>52</v>
      </c>
    </row>
    <row r="14513" spans="1:10" x14ac:dyDescent="0.25">
      <c r="A14513">
        <f t="shared" ca="1" si="737"/>
        <v>5</v>
      </c>
      <c r="B14513">
        <f t="shared" ca="1" si="738"/>
        <v>68</v>
      </c>
      <c r="C14513">
        <f t="shared" ca="1" si="738"/>
        <v>40</v>
      </c>
      <c r="D14513">
        <f t="shared" ca="1" si="738"/>
        <v>83</v>
      </c>
      <c r="E14513">
        <f t="shared" ca="1" si="738"/>
        <v>56</v>
      </c>
      <c r="F14513">
        <f t="shared" ca="1" si="738"/>
        <v>1</v>
      </c>
      <c r="G14513">
        <f t="shared" ca="1" si="738"/>
        <v>53</v>
      </c>
      <c r="H14513">
        <f t="shared" ca="1" si="738"/>
        <v>65</v>
      </c>
      <c r="I14513">
        <f t="shared" ca="1" si="738"/>
        <v>6</v>
      </c>
      <c r="J14513">
        <f t="shared" ca="1" si="738"/>
        <v>13</v>
      </c>
    </row>
    <row r="14514" spans="1:10" x14ac:dyDescent="0.25">
      <c r="A14514">
        <f t="shared" ca="1" si="737"/>
        <v>84</v>
      </c>
      <c r="B14514">
        <f t="shared" ca="1" si="738"/>
        <v>100</v>
      </c>
      <c r="C14514">
        <f t="shared" ca="1" si="738"/>
        <v>67</v>
      </c>
      <c r="D14514">
        <f t="shared" ca="1" si="738"/>
        <v>45</v>
      </c>
      <c r="E14514">
        <f t="shared" ca="1" si="738"/>
        <v>12</v>
      </c>
      <c r="F14514">
        <f t="shared" ca="1" si="738"/>
        <v>77</v>
      </c>
      <c r="G14514">
        <f t="shared" ca="1" si="738"/>
        <v>21</v>
      </c>
      <c r="H14514">
        <f t="shared" ca="1" si="738"/>
        <v>60</v>
      </c>
      <c r="I14514">
        <f t="shared" ca="1" si="738"/>
        <v>75</v>
      </c>
      <c r="J14514">
        <f t="shared" ca="1" si="738"/>
        <v>63</v>
      </c>
    </row>
    <row r="14515" spans="1:10" x14ac:dyDescent="0.25">
      <c r="A14515">
        <f t="shared" ca="1" si="737"/>
        <v>53</v>
      </c>
      <c r="B14515">
        <f t="shared" ca="1" si="738"/>
        <v>78</v>
      </c>
      <c r="C14515">
        <f t="shared" ca="1" si="738"/>
        <v>70</v>
      </c>
      <c r="D14515">
        <f t="shared" ca="1" si="738"/>
        <v>29</v>
      </c>
      <c r="E14515">
        <f t="shared" ca="1" si="738"/>
        <v>82</v>
      </c>
      <c r="F14515">
        <f t="shared" ca="1" si="738"/>
        <v>48</v>
      </c>
      <c r="G14515">
        <f t="shared" ca="1" si="738"/>
        <v>7</v>
      </c>
      <c r="H14515">
        <f t="shared" ca="1" si="738"/>
        <v>69</v>
      </c>
      <c r="I14515">
        <f t="shared" ca="1" si="738"/>
        <v>64</v>
      </c>
      <c r="J14515">
        <f t="shared" ca="1" si="738"/>
        <v>66</v>
      </c>
    </row>
    <row r="14516" spans="1:10" x14ac:dyDescent="0.25">
      <c r="A14516">
        <f t="shared" ca="1" si="737"/>
        <v>31</v>
      </c>
      <c r="B14516">
        <f t="shared" ca="1" si="738"/>
        <v>66</v>
      </c>
      <c r="C14516">
        <f t="shared" ca="1" si="738"/>
        <v>93</v>
      </c>
      <c r="D14516">
        <f t="shared" ca="1" si="738"/>
        <v>25</v>
      </c>
      <c r="E14516">
        <f t="shared" ca="1" si="738"/>
        <v>55</v>
      </c>
      <c r="F14516">
        <f t="shared" ca="1" si="738"/>
        <v>64</v>
      </c>
      <c r="G14516">
        <f t="shared" ca="1" si="738"/>
        <v>63</v>
      </c>
      <c r="H14516">
        <f t="shared" ca="1" si="738"/>
        <v>80</v>
      </c>
      <c r="I14516">
        <f t="shared" ca="1" si="738"/>
        <v>75</v>
      </c>
      <c r="J14516">
        <f t="shared" ca="1" si="738"/>
        <v>33</v>
      </c>
    </row>
    <row r="14517" spans="1:10" x14ac:dyDescent="0.25">
      <c r="A14517">
        <f t="shared" ca="1" si="737"/>
        <v>53</v>
      </c>
      <c r="B14517">
        <f t="shared" ca="1" si="738"/>
        <v>12</v>
      </c>
      <c r="C14517">
        <f t="shared" ca="1" si="738"/>
        <v>53</v>
      </c>
      <c r="D14517">
        <f t="shared" ca="1" si="738"/>
        <v>80</v>
      </c>
      <c r="E14517">
        <f t="shared" ca="1" si="738"/>
        <v>87</v>
      </c>
      <c r="F14517">
        <f t="shared" ref="B14517:J14580" ca="1" si="739">RANDBETWEEN(1,100)</f>
        <v>10</v>
      </c>
      <c r="G14517">
        <f t="shared" ca="1" si="739"/>
        <v>43</v>
      </c>
      <c r="H14517">
        <f t="shared" ca="1" si="739"/>
        <v>77</v>
      </c>
      <c r="I14517">
        <f t="shared" ca="1" si="739"/>
        <v>95</v>
      </c>
      <c r="J14517">
        <f t="shared" ca="1" si="739"/>
        <v>34</v>
      </c>
    </row>
    <row r="14518" spans="1:10" x14ac:dyDescent="0.25">
      <c r="A14518">
        <f t="shared" ca="1" si="737"/>
        <v>81</v>
      </c>
      <c r="B14518">
        <f t="shared" ca="1" si="739"/>
        <v>41</v>
      </c>
      <c r="C14518">
        <f t="shared" ca="1" si="739"/>
        <v>61</v>
      </c>
      <c r="D14518">
        <f t="shared" ca="1" si="739"/>
        <v>19</v>
      </c>
      <c r="E14518">
        <f t="shared" ca="1" si="739"/>
        <v>4</v>
      </c>
      <c r="F14518">
        <f t="shared" ca="1" si="739"/>
        <v>65</v>
      </c>
      <c r="G14518">
        <f t="shared" ca="1" si="739"/>
        <v>57</v>
      </c>
      <c r="H14518">
        <f t="shared" ca="1" si="739"/>
        <v>56</v>
      </c>
      <c r="I14518">
        <f t="shared" ca="1" si="739"/>
        <v>14</v>
      </c>
      <c r="J14518">
        <f t="shared" ca="1" si="739"/>
        <v>42</v>
      </c>
    </row>
    <row r="14519" spans="1:10" x14ac:dyDescent="0.25">
      <c r="A14519">
        <f t="shared" ca="1" si="737"/>
        <v>74</v>
      </c>
      <c r="B14519">
        <f t="shared" ca="1" si="739"/>
        <v>3</v>
      </c>
      <c r="C14519">
        <f t="shared" ca="1" si="739"/>
        <v>54</v>
      </c>
      <c r="D14519">
        <f t="shared" ca="1" si="739"/>
        <v>30</v>
      </c>
      <c r="E14519">
        <f t="shared" ca="1" si="739"/>
        <v>65</v>
      </c>
      <c r="F14519">
        <f t="shared" ca="1" si="739"/>
        <v>85</v>
      </c>
      <c r="G14519">
        <f t="shared" ca="1" si="739"/>
        <v>13</v>
      </c>
      <c r="H14519">
        <f t="shared" ca="1" si="739"/>
        <v>79</v>
      </c>
      <c r="I14519">
        <f t="shared" ca="1" si="739"/>
        <v>18</v>
      </c>
      <c r="J14519">
        <f t="shared" ca="1" si="739"/>
        <v>75</v>
      </c>
    </row>
    <row r="14520" spans="1:10" x14ac:dyDescent="0.25">
      <c r="A14520">
        <f t="shared" ca="1" si="737"/>
        <v>69</v>
      </c>
      <c r="B14520">
        <f t="shared" ca="1" si="739"/>
        <v>83</v>
      </c>
      <c r="C14520">
        <f t="shared" ca="1" si="739"/>
        <v>77</v>
      </c>
      <c r="D14520">
        <f t="shared" ca="1" si="739"/>
        <v>94</v>
      </c>
      <c r="E14520">
        <f t="shared" ca="1" si="739"/>
        <v>89</v>
      </c>
      <c r="F14520">
        <f t="shared" ca="1" si="739"/>
        <v>30</v>
      </c>
      <c r="G14520">
        <f t="shared" ca="1" si="739"/>
        <v>92</v>
      </c>
      <c r="H14520">
        <f t="shared" ca="1" si="739"/>
        <v>4</v>
      </c>
      <c r="I14520">
        <f t="shared" ca="1" si="739"/>
        <v>55</v>
      </c>
      <c r="J14520">
        <f t="shared" ca="1" si="739"/>
        <v>36</v>
      </c>
    </row>
    <row r="14521" spans="1:10" x14ac:dyDescent="0.25">
      <c r="A14521">
        <f t="shared" ca="1" si="737"/>
        <v>77</v>
      </c>
      <c r="B14521">
        <f t="shared" ca="1" si="739"/>
        <v>75</v>
      </c>
      <c r="C14521">
        <f t="shared" ca="1" si="739"/>
        <v>81</v>
      </c>
      <c r="D14521">
        <f t="shared" ca="1" si="739"/>
        <v>99</v>
      </c>
      <c r="E14521">
        <f t="shared" ca="1" si="739"/>
        <v>51</v>
      </c>
      <c r="F14521">
        <f t="shared" ca="1" si="739"/>
        <v>64</v>
      </c>
      <c r="G14521">
        <f t="shared" ca="1" si="739"/>
        <v>49</v>
      </c>
      <c r="H14521">
        <f t="shared" ca="1" si="739"/>
        <v>86</v>
      </c>
      <c r="I14521">
        <f t="shared" ca="1" si="739"/>
        <v>43</v>
      </c>
      <c r="J14521">
        <f t="shared" ca="1" si="739"/>
        <v>31</v>
      </c>
    </row>
    <row r="14522" spans="1:10" x14ac:dyDescent="0.25">
      <c r="A14522">
        <f t="shared" ca="1" si="737"/>
        <v>2</v>
      </c>
      <c r="B14522">
        <f t="shared" ca="1" si="739"/>
        <v>65</v>
      </c>
      <c r="C14522">
        <f t="shared" ca="1" si="739"/>
        <v>75</v>
      </c>
      <c r="D14522">
        <f t="shared" ca="1" si="739"/>
        <v>74</v>
      </c>
      <c r="E14522">
        <f t="shared" ca="1" si="739"/>
        <v>53</v>
      </c>
      <c r="F14522">
        <f t="shared" ca="1" si="739"/>
        <v>14</v>
      </c>
      <c r="G14522">
        <f t="shared" ca="1" si="739"/>
        <v>80</v>
      </c>
      <c r="H14522">
        <f t="shared" ca="1" si="739"/>
        <v>91</v>
      </c>
      <c r="I14522">
        <f t="shared" ca="1" si="739"/>
        <v>31</v>
      </c>
      <c r="J14522">
        <f t="shared" ca="1" si="739"/>
        <v>51</v>
      </c>
    </row>
    <row r="14523" spans="1:10" x14ac:dyDescent="0.25">
      <c r="A14523">
        <f t="shared" ca="1" si="737"/>
        <v>60</v>
      </c>
      <c r="B14523">
        <f t="shared" ca="1" si="739"/>
        <v>24</v>
      </c>
      <c r="C14523">
        <f t="shared" ca="1" si="739"/>
        <v>17</v>
      </c>
      <c r="D14523">
        <f t="shared" ca="1" si="739"/>
        <v>32</v>
      </c>
      <c r="E14523">
        <f t="shared" ca="1" si="739"/>
        <v>98</v>
      </c>
      <c r="F14523">
        <f t="shared" ca="1" si="739"/>
        <v>15</v>
      </c>
      <c r="G14523">
        <f t="shared" ca="1" si="739"/>
        <v>52</v>
      </c>
      <c r="H14523">
        <f t="shared" ca="1" si="739"/>
        <v>15</v>
      </c>
      <c r="I14523">
        <f t="shared" ca="1" si="739"/>
        <v>63</v>
      </c>
      <c r="J14523">
        <f t="shared" ca="1" si="739"/>
        <v>19</v>
      </c>
    </row>
    <row r="14524" spans="1:10" x14ac:dyDescent="0.25">
      <c r="A14524">
        <f t="shared" ca="1" si="737"/>
        <v>92</v>
      </c>
      <c r="B14524">
        <f t="shared" ca="1" si="739"/>
        <v>8</v>
      </c>
      <c r="C14524">
        <f t="shared" ca="1" si="739"/>
        <v>100</v>
      </c>
      <c r="D14524">
        <f t="shared" ca="1" si="739"/>
        <v>48</v>
      </c>
      <c r="E14524">
        <f t="shared" ca="1" si="739"/>
        <v>86</v>
      </c>
      <c r="F14524">
        <f t="shared" ca="1" si="739"/>
        <v>82</v>
      </c>
      <c r="G14524">
        <f t="shared" ca="1" si="739"/>
        <v>43</v>
      </c>
      <c r="H14524">
        <f t="shared" ca="1" si="739"/>
        <v>82</v>
      </c>
      <c r="I14524">
        <f t="shared" ca="1" si="739"/>
        <v>22</v>
      </c>
      <c r="J14524">
        <f t="shared" ca="1" si="739"/>
        <v>36</v>
      </c>
    </row>
    <row r="14525" spans="1:10" x14ac:dyDescent="0.25">
      <c r="A14525">
        <f t="shared" ca="1" si="737"/>
        <v>84</v>
      </c>
      <c r="B14525">
        <f t="shared" ca="1" si="739"/>
        <v>39</v>
      </c>
      <c r="C14525">
        <f t="shared" ca="1" si="739"/>
        <v>91</v>
      </c>
      <c r="D14525">
        <f t="shared" ca="1" si="739"/>
        <v>61</v>
      </c>
      <c r="E14525">
        <f t="shared" ca="1" si="739"/>
        <v>67</v>
      </c>
      <c r="F14525">
        <f t="shared" ca="1" si="739"/>
        <v>39</v>
      </c>
      <c r="G14525">
        <f t="shared" ca="1" si="739"/>
        <v>72</v>
      </c>
      <c r="H14525">
        <f t="shared" ca="1" si="739"/>
        <v>64</v>
      </c>
      <c r="I14525">
        <f t="shared" ca="1" si="739"/>
        <v>53</v>
      </c>
      <c r="J14525">
        <f t="shared" ca="1" si="739"/>
        <v>17</v>
      </c>
    </row>
    <row r="14526" spans="1:10" x14ac:dyDescent="0.25">
      <c r="A14526">
        <f t="shared" ca="1" si="737"/>
        <v>8</v>
      </c>
      <c r="B14526">
        <f t="shared" ca="1" si="739"/>
        <v>70</v>
      </c>
      <c r="C14526">
        <f t="shared" ca="1" si="739"/>
        <v>57</v>
      </c>
      <c r="D14526">
        <f t="shared" ca="1" si="739"/>
        <v>81</v>
      </c>
      <c r="E14526">
        <f t="shared" ca="1" si="739"/>
        <v>63</v>
      </c>
      <c r="F14526">
        <f t="shared" ca="1" si="739"/>
        <v>21</v>
      </c>
      <c r="G14526">
        <f t="shared" ca="1" si="739"/>
        <v>14</v>
      </c>
      <c r="H14526">
        <f t="shared" ca="1" si="739"/>
        <v>3</v>
      </c>
      <c r="I14526">
        <f t="shared" ca="1" si="739"/>
        <v>10</v>
      </c>
      <c r="J14526">
        <f t="shared" ca="1" si="739"/>
        <v>9</v>
      </c>
    </row>
    <row r="14527" spans="1:10" x14ac:dyDescent="0.25">
      <c r="A14527">
        <f t="shared" ca="1" si="737"/>
        <v>94</v>
      </c>
      <c r="B14527">
        <f t="shared" ca="1" si="739"/>
        <v>20</v>
      </c>
      <c r="C14527">
        <f t="shared" ca="1" si="739"/>
        <v>61</v>
      </c>
      <c r="D14527">
        <f t="shared" ca="1" si="739"/>
        <v>95</v>
      </c>
      <c r="E14527">
        <f t="shared" ca="1" si="739"/>
        <v>97</v>
      </c>
      <c r="F14527">
        <f t="shared" ca="1" si="739"/>
        <v>65</v>
      </c>
      <c r="G14527">
        <f t="shared" ca="1" si="739"/>
        <v>93</v>
      </c>
      <c r="H14527">
        <f t="shared" ca="1" si="739"/>
        <v>41</v>
      </c>
      <c r="I14527">
        <f t="shared" ca="1" si="739"/>
        <v>66</v>
      </c>
      <c r="J14527">
        <f t="shared" ca="1" si="739"/>
        <v>70</v>
      </c>
    </row>
    <row r="14528" spans="1:10" x14ac:dyDescent="0.25">
      <c r="A14528">
        <f t="shared" ca="1" si="737"/>
        <v>59</v>
      </c>
      <c r="B14528">
        <f t="shared" ca="1" si="739"/>
        <v>63</v>
      </c>
      <c r="C14528">
        <f t="shared" ca="1" si="739"/>
        <v>99</v>
      </c>
      <c r="D14528">
        <f t="shared" ca="1" si="739"/>
        <v>77</v>
      </c>
      <c r="E14528">
        <f t="shared" ca="1" si="739"/>
        <v>75</v>
      </c>
      <c r="F14528">
        <f t="shared" ca="1" si="739"/>
        <v>48</v>
      </c>
      <c r="G14528">
        <f t="shared" ca="1" si="739"/>
        <v>60</v>
      </c>
      <c r="H14528">
        <f t="shared" ca="1" si="739"/>
        <v>14</v>
      </c>
      <c r="I14528">
        <f t="shared" ca="1" si="739"/>
        <v>46</v>
      </c>
      <c r="J14528">
        <f t="shared" ca="1" si="739"/>
        <v>3</v>
      </c>
    </row>
    <row r="14529" spans="1:10" x14ac:dyDescent="0.25">
      <c r="A14529">
        <f t="shared" ca="1" si="737"/>
        <v>70</v>
      </c>
      <c r="B14529">
        <f t="shared" ca="1" si="739"/>
        <v>21</v>
      </c>
      <c r="C14529">
        <f t="shared" ca="1" si="739"/>
        <v>22</v>
      </c>
      <c r="D14529">
        <f t="shared" ca="1" si="739"/>
        <v>5</v>
      </c>
      <c r="E14529">
        <f t="shared" ca="1" si="739"/>
        <v>4</v>
      </c>
      <c r="F14529">
        <f t="shared" ca="1" si="739"/>
        <v>35</v>
      </c>
      <c r="G14529">
        <f t="shared" ca="1" si="739"/>
        <v>61</v>
      </c>
      <c r="H14529">
        <f t="shared" ca="1" si="739"/>
        <v>90</v>
      </c>
      <c r="I14529">
        <f t="shared" ca="1" si="739"/>
        <v>86</v>
      </c>
      <c r="J14529">
        <f t="shared" ca="1" si="739"/>
        <v>22</v>
      </c>
    </row>
    <row r="14530" spans="1:10" x14ac:dyDescent="0.25">
      <c r="A14530">
        <f t="shared" ca="1" si="737"/>
        <v>60</v>
      </c>
      <c r="B14530">
        <f t="shared" ca="1" si="739"/>
        <v>84</v>
      </c>
      <c r="C14530">
        <f t="shared" ca="1" si="739"/>
        <v>31</v>
      </c>
      <c r="D14530">
        <f t="shared" ca="1" si="739"/>
        <v>34</v>
      </c>
      <c r="E14530">
        <f t="shared" ca="1" si="739"/>
        <v>93</v>
      </c>
      <c r="F14530">
        <f t="shared" ca="1" si="739"/>
        <v>12</v>
      </c>
      <c r="G14530">
        <f t="shared" ca="1" si="739"/>
        <v>28</v>
      </c>
      <c r="H14530">
        <f t="shared" ca="1" si="739"/>
        <v>65</v>
      </c>
      <c r="I14530">
        <f t="shared" ca="1" si="739"/>
        <v>91</v>
      </c>
      <c r="J14530">
        <f t="shared" ca="1" si="739"/>
        <v>43</v>
      </c>
    </row>
    <row r="14531" spans="1:10" x14ac:dyDescent="0.25">
      <c r="A14531">
        <f t="shared" ca="1" si="737"/>
        <v>50</v>
      </c>
      <c r="B14531">
        <f t="shared" ca="1" si="739"/>
        <v>38</v>
      </c>
      <c r="C14531">
        <f t="shared" ca="1" si="739"/>
        <v>93</v>
      </c>
      <c r="D14531">
        <f t="shared" ca="1" si="739"/>
        <v>37</v>
      </c>
      <c r="E14531">
        <f t="shared" ca="1" si="739"/>
        <v>62</v>
      </c>
      <c r="F14531">
        <f t="shared" ca="1" si="739"/>
        <v>37</v>
      </c>
      <c r="G14531">
        <f t="shared" ca="1" si="739"/>
        <v>33</v>
      </c>
      <c r="H14531">
        <f t="shared" ca="1" si="739"/>
        <v>97</v>
      </c>
      <c r="I14531">
        <f t="shared" ca="1" si="739"/>
        <v>13</v>
      </c>
      <c r="J14531">
        <f t="shared" ca="1" si="739"/>
        <v>39</v>
      </c>
    </row>
    <row r="14532" spans="1:10" x14ac:dyDescent="0.25">
      <c r="A14532">
        <f t="shared" ref="A14532:A14595" ca="1" si="740">RANDBETWEEN(1,100)</f>
        <v>28</v>
      </c>
      <c r="B14532">
        <f t="shared" ca="1" si="739"/>
        <v>32</v>
      </c>
      <c r="C14532">
        <f t="shared" ca="1" si="739"/>
        <v>92</v>
      </c>
      <c r="D14532">
        <f t="shared" ca="1" si="739"/>
        <v>98</v>
      </c>
      <c r="E14532">
        <f t="shared" ca="1" si="739"/>
        <v>58</v>
      </c>
      <c r="F14532">
        <f t="shared" ca="1" si="739"/>
        <v>53</v>
      </c>
      <c r="G14532">
        <f t="shared" ca="1" si="739"/>
        <v>99</v>
      </c>
      <c r="H14532">
        <f t="shared" ca="1" si="739"/>
        <v>9</v>
      </c>
      <c r="I14532">
        <f t="shared" ca="1" si="739"/>
        <v>2</v>
      </c>
      <c r="J14532">
        <f t="shared" ca="1" si="739"/>
        <v>5</v>
      </c>
    </row>
    <row r="14533" spans="1:10" x14ac:dyDescent="0.25">
      <c r="A14533">
        <f t="shared" ca="1" si="740"/>
        <v>38</v>
      </c>
      <c r="B14533">
        <f t="shared" ca="1" si="739"/>
        <v>14</v>
      </c>
      <c r="C14533">
        <f t="shared" ca="1" si="739"/>
        <v>7</v>
      </c>
      <c r="D14533">
        <f t="shared" ca="1" si="739"/>
        <v>14</v>
      </c>
      <c r="E14533">
        <f t="shared" ca="1" si="739"/>
        <v>15</v>
      </c>
      <c r="F14533">
        <f t="shared" ca="1" si="739"/>
        <v>57</v>
      </c>
      <c r="G14533">
        <f t="shared" ca="1" si="739"/>
        <v>51</v>
      </c>
      <c r="H14533">
        <f t="shared" ca="1" si="739"/>
        <v>97</v>
      </c>
      <c r="I14533">
        <f t="shared" ca="1" si="739"/>
        <v>77</v>
      </c>
      <c r="J14533">
        <f t="shared" ca="1" si="739"/>
        <v>23</v>
      </c>
    </row>
    <row r="14534" spans="1:10" x14ac:dyDescent="0.25">
      <c r="A14534">
        <f t="shared" ca="1" si="740"/>
        <v>82</v>
      </c>
      <c r="B14534">
        <f t="shared" ca="1" si="739"/>
        <v>84</v>
      </c>
      <c r="C14534">
        <f t="shared" ca="1" si="739"/>
        <v>38</v>
      </c>
      <c r="D14534">
        <f t="shared" ca="1" si="739"/>
        <v>17</v>
      </c>
      <c r="E14534">
        <f t="shared" ca="1" si="739"/>
        <v>93</v>
      </c>
      <c r="F14534">
        <f t="shared" ca="1" si="739"/>
        <v>39</v>
      </c>
      <c r="G14534">
        <f t="shared" ca="1" si="739"/>
        <v>64</v>
      </c>
      <c r="H14534">
        <f t="shared" ca="1" si="739"/>
        <v>47</v>
      </c>
      <c r="I14534">
        <f t="shared" ca="1" si="739"/>
        <v>68</v>
      </c>
      <c r="J14534">
        <f t="shared" ca="1" si="739"/>
        <v>44</v>
      </c>
    </row>
    <row r="14535" spans="1:10" x14ac:dyDescent="0.25">
      <c r="A14535">
        <f t="shared" ca="1" si="740"/>
        <v>39</v>
      </c>
      <c r="B14535">
        <f t="shared" ca="1" si="739"/>
        <v>67</v>
      </c>
      <c r="C14535">
        <f t="shared" ca="1" si="739"/>
        <v>69</v>
      </c>
      <c r="D14535">
        <f t="shared" ca="1" si="739"/>
        <v>61</v>
      </c>
      <c r="E14535">
        <f t="shared" ca="1" si="739"/>
        <v>6</v>
      </c>
      <c r="F14535">
        <f t="shared" ca="1" si="739"/>
        <v>80</v>
      </c>
      <c r="G14535">
        <f t="shared" ca="1" si="739"/>
        <v>69</v>
      </c>
      <c r="H14535">
        <f t="shared" ca="1" si="739"/>
        <v>12</v>
      </c>
      <c r="I14535">
        <f t="shared" ca="1" si="739"/>
        <v>11</v>
      </c>
      <c r="J14535">
        <f t="shared" ca="1" si="739"/>
        <v>50</v>
      </c>
    </row>
    <row r="14536" spans="1:10" x14ac:dyDescent="0.25">
      <c r="A14536">
        <f t="shared" ca="1" si="740"/>
        <v>37</v>
      </c>
      <c r="B14536">
        <f t="shared" ca="1" si="739"/>
        <v>23</v>
      </c>
      <c r="C14536">
        <f t="shared" ca="1" si="739"/>
        <v>57</v>
      </c>
      <c r="D14536">
        <f t="shared" ca="1" si="739"/>
        <v>64</v>
      </c>
      <c r="E14536">
        <f t="shared" ca="1" si="739"/>
        <v>74</v>
      </c>
      <c r="F14536">
        <f t="shared" ca="1" si="739"/>
        <v>60</v>
      </c>
      <c r="G14536">
        <f t="shared" ca="1" si="739"/>
        <v>12</v>
      </c>
      <c r="H14536">
        <f t="shared" ca="1" si="739"/>
        <v>57</v>
      </c>
      <c r="I14536">
        <f t="shared" ca="1" si="739"/>
        <v>31</v>
      </c>
      <c r="J14536">
        <f t="shared" ca="1" si="739"/>
        <v>85</v>
      </c>
    </row>
    <row r="14537" spans="1:10" x14ac:dyDescent="0.25">
      <c r="A14537">
        <f t="shared" ca="1" si="740"/>
        <v>20</v>
      </c>
      <c r="B14537">
        <f t="shared" ca="1" si="739"/>
        <v>42</v>
      </c>
      <c r="C14537">
        <f t="shared" ca="1" si="739"/>
        <v>99</v>
      </c>
      <c r="D14537">
        <f t="shared" ca="1" si="739"/>
        <v>55</v>
      </c>
      <c r="E14537">
        <f t="shared" ca="1" si="739"/>
        <v>51</v>
      </c>
      <c r="F14537">
        <f t="shared" ca="1" si="739"/>
        <v>21</v>
      </c>
      <c r="G14537">
        <f t="shared" ca="1" si="739"/>
        <v>17</v>
      </c>
      <c r="H14537">
        <f t="shared" ca="1" si="739"/>
        <v>56</v>
      </c>
      <c r="I14537">
        <f t="shared" ca="1" si="739"/>
        <v>20</v>
      </c>
      <c r="J14537">
        <f t="shared" ca="1" si="739"/>
        <v>7</v>
      </c>
    </row>
    <row r="14538" spans="1:10" x14ac:dyDescent="0.25">
      <c r="A14538">
        <f t="shared" ca="1" si="740"/>
        <v>40</v>
      </c>
      <c r="B14538">
        <f t="shared" ca="1" si="739"/>
        <v>54</v>
      </c>
      <c r="C14538">
        <f t="shared" ca="1" si="739"/>
        <v>73</v>
      </c>
      <c r="D14538">
        <f t="shared" ca="1" si="739"/>
        <v>26</v>
      </c>
      <c r="E14538">
        <f t="shared" ca="1" si="739"/>
        <v>86</v>
      </c>
      <c r="F14538">
        <f t="shared" ca="1" si="739"/>
        <v>93</v>
      </c>
      <c r="G14538">
        <f t="shared" ca="1" si="739"/>
        <v>63</v>
      </c>
      <c r="H14538">
        <f t="shared" ca="1" si="739"/>
        <v>57</v>
      </c>
      <c r="I14538">
        <f t="shared" ca="1" si="739"/>
        <v>51</v>
      </c>
      <c r="J14538">
        <f t="shared" ca="1" si="739"/>
        <v>73</v>
      </c>
    </row>
    <row r="14539" spans="1:10" x14ac:dyDescent="0.25">
      <c r="A14539">
        <f t="shared" ca="1" si="740"/>
        <v>32</v>
      </c>
      <c r="B14539">
        <f t="shared" ca="1" si="739"/>
        <v>20</v>
      </c>
      <c r="C14539">
        <f t="shared" ca="1" si="739"/>
        <v>29</v>
      </c>
      <c r="D14539">
        <f t="shared" ca="1" si="739"/>
        <v>72</v>
      </c>
      <c r="E14539">
        <f t="shared" ca="1" si="739"/>
        <v>57</v>
      </c>
      <c r="F14539">
        <f t="shared" ca="1" si="739"/>
        <v>66</v>
      </c>
      <c r="G14539">
        <f t="shared" ca="1" si="739"/>
        <v>49</v>
      </c>
      <c r="H14539">
        <f t="shared" ca="1" si="739"/>
        <v>79</v>
      </c>
      <c r="I14539">
        <f t="shared" ca="1" si="739"/>
        <v>45</v>
      </c>
      <c r="J14539">
        <f t="shared" ca="1" si="739"/>
        <v>24</v>
      </c>
    </row>
    <row r="14540" spans="1:10" x14ac:dyDescent="0.25">
      <c r="A14540">
        <f t="shared" ca="1" si="740"/>
        <v>35</v>
      </c>
      <c r="B14540">
        <f t="shared" ca="1" si="739"/>
        <v>16</v>
      </c>
      <c r="C14540">
        <f t="shared" ca="1" si="739"/>
        <v>68</v>
      </c>
      <c r="D14540">
        <f t="shared" ca="1" si="739"/>
        <v>82</v>
      </c>
      <c r="E14540">
        <f t="shared" ca="1" si="739"/>
        <v>22</v>
      </c>
      <c r="F14540">
        <f t="shared" ca="1" si="739"/>
        <v>17</v>
      </c>
      <c r="G14540">
        <f t="shared" ca="1" si="739"/>
        <v>4</v>
      </c>
      <c r="H14540">
        <f t="shared" ca="1" si="739"/>
        <v>14</v>
      </c>
      <c r="I14540">
        <f t="shared" ca="1" si="739"/>
        <v>56</v>
      </c>
      <c r="J14540">
        <f t="shared" ca="1" si="739"/>
        <v>39</v>
      </c>
    </row>
    <row r="14541" spans="1:10" x14ac:dyDescent="0.25">
      <c r="A14541">
        <f t="shared" ca="1" si="740"/>
        <v>23</v>
      </c>
      <c r="B14541">
        <f t="shared" ca="1" si="739"/>
        <v>40</v>
      </c>
      <c r="C14541">
        <f t="shared" ca="1" si="739"/>
        <v>24</v>
      </c>
      <c r="D14541">
        <f t="shared" ca="1" si="739"/>
        <v>2</v>
      </c>
      <c r="E14541">
        <f t="shared" ca="1" si="739"/>
        <v>17</v>
      </c>
      <c r="F14541">
        <f t="shared" ca="1" si="739"/>
        <v>99</v>
      </c>
      <c r="G14541">
        <f t="shared" ca="1" si="739"/>
        <v>53</v>
      </c>
      <c r="H14541">
        <f t="shared" ca="1" si="739"/>
        <v>88</v>
      </c>
      <c r="I14541">
        <f t="shared" ca="1" si="739"/>
        <v>5</v>
      </c>
      <c r="J14541">
        <f t="shared" ca="1" si="739"/>
        <v>69</v>
      </c>
    </row>
    <row r="14542" spans="1:10" x14ac:dyDescent="0.25">
      <c r="A14542">
        <f t="shared" ca="1" si="740"/>
        <v>30</v>
      </c>
      <c r="B14542">
        <f t="shared" ca="1" si="739"/>
        <v>60</v>
      </c>
      <c r="C14542">
        <f t="shared" ca="1" si="739"/>
        <v>54</v>
      </c>
      <c r="D14542">
        <f t="shared" ca="1" si="739"/>
        <v>69</v>
      </c>
      <c r="E14542">
        <f t="shared" ca="1" si="739"/>
        <v>41</v>
      </c>
      <c r="F14542">
        <f t="shared" ca="1" si="739"/>
        <v>45</v>
      </c>
      <c r="G14542">
        <f t="shared" ca="1" si="739"/>
        <v>57</v>
      </c>
      <c r="H14542">
        <f t="shared" ca="1" si="739"/>
        <v>58</v>
      </c>
      <c r="I14542">
        <f t="shared" ca="1" si="739"/>
        <v>66</v>
      </c>
      <c r="J14542">
        <f t="shared" ca="1" si="739"/>
        <v>69</v>
      </c>
    </row>
    <row r="14543" spans="1:10" x14ac:dyDescent="0.25">
      <c r="A14543">
        <f t="shared" ca="1" si="740"/>
        <v>44</v>
      </c>
      <c r="B14543">
        <f t="shared" ca="1" si="739"/>
        <v>52</v>
      </c>
      <c r="C14543">
        <f t="shared" ca="1" si="739"/>
        <v>50</v>
      </c>
      <c r="D14543">
        <f t="shared" ca="1" si="739"/>
        <v>20</v>
      </c>
      <c r="E14543">
        <f t="shared" ca="1" si="739"/>
        <v>25</v>
      </c>
      <c r="F14543">
        <f t="shared" ca="1" si="739"/>
        <v>99</v>
      </c>
      <c r="G14543">
        <f t="shared" ca="1" si="739"/>
        <v>21</v>
      </c>
      <c r="H14543">
        <f t="shared" ca="1" si="739"/>
        <v>1</v>
      </c>
      <c r="I14543">
        <f t="shared" ca="1" si="739"/>
        <v>75</v>
      </c>
      <c r="J14543">
        <f t="shared" ca="1" si="739"/>
        <v>64</v>
      </c>
    </row>
    <row r="14544" spans="1:10" x14ac:dyDescent="0.25">
      <c r="A14544">
        <f t="shared" ca="1" si="740"/>
        <v>88</v>
      </c>
      <c r="B14544">
        <f t="shared" ca="1" si="739"/>
        <v>34</v>
      </c>
      <c r="C14544">
        <f t="shared" ca="1" si="739"/>
        <v>66</v>
      </c>
      <c r="D14544">
        <f t="shared" ca="1" si="739"/>
        <v>15</v>
      </c>
      <c r="E14544">
        <f t="shared" ca="1" si="739"/>
        <v>79</v>
      </c>
      <c r="F14544">
        <f t="shared" ca="1" si="739"/>
        <v>60</v>
      </c>
      <c r="G14544">
        <f t="shared" ca="1" si="739"/>
        <v>79</v>
      </c>
      <c r="H14544">
        <f t="shared" ca="1" si="739"/>
        <v>32</v>
      </c>
      <c r="I14544">
        <f t="shared" ca="1" si="739"/>
        <v>36</v>
      </c>
      <c r="J14544">
        <f t="shared" ca="1" si="739"/>
        <v>10</v>
      </c>
    </row>
    <row r="14545" spans="1:10" x14ac:dyDescent="0.25">
      <c r="A14545">
        <f t="shared" ca="1" si="740"/>
        <v>80</v>
      </c>
      <c r="B14545">
        <f t="shared" ca="1" si="739"/>
        <v>8</v>
      </c>
      <c r="C14545">
        <f t="shared" ca="1" si="739"/>
        <v>37</v>
      </c>
      <c r="D14545">
        <f t="shared" ca="1" si="739"/>
        <v>6</v>
      </c>
      <c r="E14545">
        <f t="shared" ca="1" si="739"/>
        <v>32</v>
      </c>
      <c r="F14545">
        <f t="shared" ca="1" si="739"/>
        <v>17</v>
      </c>
      <c r="G14545">
        <f t="shared" ca="1" si="739"/>
        <v>90</v>
      </c>
      <c r="H14545">
        <f t="shared" ca="1" si="739"/>
        <v>16</v>
      </c>
      <c r="I14545">
        <f t="shared" ref="B14545:J14608" ca="1" si="741">RANDBETWEEN(1,100)</f>
        <v>100</v>
      </c>
      <c r="J14545">
        <f t="shared" ca="1" si="741"/>
        <v>32</v>
      </c>
    </row>
    <row r="14546" spans="1:10" x14ac:dyDescent="0.25">
      <c r="A14546">
        <f t="shared" ca="1" si="740"/>
        <v>6</v>
      </c>
      <c r="B14546">
        <f t="shared" ca="1" si="741"/>
        <v>88</v>
      </c>
      <c r="C14546">
        <f t="shared" ca="1" si="741"/>
        <v>18</v>
      </c>
      <c r="D14546">
        <f t="shared" ca="1" si="741"/>
        <v>9</v>
      </c>
      <c r="E14546">
        <f t="shared" ca="1" si="741"/>
        <v>81</v>
      </c>
      <c r="F14546">
        <f t="shared" ca="1" si="741"/>
        <v>28</v>
      </c>
      <c r="G14546">
        <f t="shared" ca="1" si="741"/>
        <v>30</v>
      </c>
      <c r="H14546">
        <f t="shared" ca="1" si="741"/>
        <v>21</v>
      </c>
      <c r="I14546">
        <f t="shared" ca="1" si="741"/>
        <v>91</v>
      </c>
      <c r="J14546">
        <f t="shared" ca="1" si="741"/>
        <v>73</v>
      </c>
    </row>
    <row r="14547" spans="1:10" x14ac:dyDescent="0.25">
      <c r="A14547">
        <f t="shared" ca="1" si="740"/>
        <v>15</v>
      </c>
      <c r="B14547">
        <f t="shared" ca="1" si="741"/>
        <v>83</v>
      </c>
      <c r="C14547">
        <f t="shared" ca="1" si="741"/>
        <v>95</v>
      </c>
      <c r="D14547">
        <f t="shared" ca="1" si="741"/>
        <v>82</v>
      </c>
      <c r="E14547">
        <f t="shared" ca="1" si="741"/>
        <v>94</v>
      </c>
      <c r="F14547">
        <f t="shared" ca="1" si="741"/>
        <v>43</v>
      </c>
      <c r="G14547">
        <f t="shared" ca="1" si="741"/>
        <v>67</v>
      </c>
      <c r="H14547">
        <f t="shared" ca="1" si="741"/>
        <v>35</v>
      </c>
      <c r="I14547">
        <f t="shared" ca="1" si="741"/>
        <v>89</v>
      </c>
      <c r="J14547">
        <f t="shared" ca="1" si="741"/>
        <v>64</v>
      </c>
    </row>
    <row r="14548" spans="1:10" x14ac:dyDescent="0.25">
      <c r="A14548">
        <f t="shared" ca="1" si="740"/>
        <v>33</v>
      </c>
      <c r="B14548">
        <f t="shared" ca="1" si="741"/>
        <v>7</v>
      </c>
      <c r="C14548">
        <f t="shared" ca="1" si="741"/>
        <v>34</v>
      </c>
      <c r="D14548">
        <f t="shared" ca="1" si="741"/>
        <v>89</v>
      </c>
      <c r="E14548">
        <f t="shared" ca="1" si="741"/>
        <v>16</v>
      </c>
      <c r="F14548">
        <f t="shared" ca="1" si="741"/>
        <v>86</v>
      </c>
      <c r="G14548">
        <f t="shared" ca="1" si="741"/>
        <v>62</v>
      </c>
      <c r="H14548">
        <f t="shared" ca="1" si="741"/>
        <v>53</v>
      </c>
      <c r="I14548">
        <f t="shared" ca="1" si="741"/>
        <v>73</v>
      </c>
      <c r="J14548">
        <f t="shared" ca="1" si="741"/>
        <v>71</v>
      </c>
    </row>
    <row r="14549" spans="1:10" x14ac:dyDescent="0.25">
      <c r="A14549">
        <f t="shared" ca="1" si="740"/>
        <v>75</v>
      </c>
      <c r="B14549">
        <f t="shared" ca="1" si="741"/>
        <v>51</v>
      </c>
      <c r="C14549">
        <f t="shared" ca="1" si="741"/>
        <v>97</v>
      </c>
      <c r="D14549">
        <f t="shared" ca="1" si="741"/>
        <v>56</v>
      </c>
      <c r="E14549">
        <f t="shared" ca="1" si="741"/>
        <v>37</v>
      </c>
      <c r="F14549">
        <f t="shared" ca="1" si="741"/>
        <v>33</v>
      </c>
      <c r="G14549">
        <f t="shared" ca="1" si="741"/>
        <v>12</v>
      </c>
      <c r="H14549">
        <f t="shared" ca="1" si="741"/>
        <v>24</v>
      </c>
      <c r="I14549">
        <f t="shared" ca="1" si="741"/>
        <v>37</v>
      </c>
      <c r="J14549">
        <f t="shared" ca="1" si="741"/>
        <v>31</v>
      </c>
    </row>
    <row r="14550" spans="1:10" x14ac:dyDescent="0.25">
      <c r="A14550">
        <f t="shared" ca="1" si="740"/>
        <v>81</v>
      </c>
      <c r="B14550">
        <f t="shared" ca="1" si="741"/>
        <v>47</v>
      </c>
      <c r="C14550">
        <f t="shared" ca="1" si="741"/>
        <v>75</v>
      </c>
      <c r="D14550">
        <f t="shared" ca="1" si="741"/>
        <v>25</v>
      </c>
      <c r="E14550">
        <f t="shared" ca="1" si="741"/>
        <v>67</v>
      </c>
      <c r="F14550">
        <f t="shared" ca="1" si="741"/>
        <v>55</v>
      </c>
      <c r="G14550">
        <f t="shared" ca="1" si="741"/>
        <v>48</v>
      </c>
      <c r="H14550">
        <f t="shared" ca="1" si="741"/>
        <v>81</v>
      </c>
      <c r="I14550">
        <f t="shared" ca="1" si="741"/>
        <v>82</v>
      </c>
      <c r="J14550">
        <f t="shared" ca="1" si="741"/>
        <v>24</v>
      </c>
    </row>
    <row r="14551" spans="1:10" x14ac:dyDescent="0.25">
      <c r="A14551">
        <f t="shared" ca="1" si="740"/>
        <v>72</v>
      </c>
      <c r="B14551">
        <f t="shared" ca="1" si="741"/>
        <v>19</v>
      </c>
      <c r="C14551">
        <f t="shared" ca="1" si="741"/>
        <v>96</v>
      </c>
      <c r="D14551">
        <f t="shared" ca="1" si="741"/>
        <v>13</v>
      </c>
      <c r="E14551">
        <f t="shared" ca="1" si="741"/>
        <v>98</v>
      </c>
      <c r="F14551">
        <f t="shared" ca="1" si="741"/>
        <v>40</v>
      </c>
      <c r="G14551">
        <f t="shared" ca="1" si="741"/>
        <v>24</v>
      </c>
      <c r="H14551">
        <f t="shared" ca="1" si="741"/>
        <v>20</v>
      </c>
      <c r="I14551">
        <f t="shared" ca="1" si="741"/>
        <v>76</v>
      </c>
      <c r="J14551">
        <f t="shared" ca="1" si="741"/>
        <v>33</v>
      </c>
    </row>
    <row r="14552" spans="1:10" x14ac:dyDescent="0.25">
      <c r="A14552">
        <f t="shared" ca="1" si="740"/>
        <v>22</v>
      </c>
      <c r="B14552">
        <f t="shared" ca="1" si="741"/>
        <v>14</v>
      </c>
      <c r="C14552">
        <f t="shared" ca="1" si="741"/>
        <v>39</v>
      </c>
      <c r="D14552">
        <f t="shared" ca="1" si="741"/>
        <v>59</v>
      </c>
      <c r="E14552">
        <f t="shared" ca="1" si="741"/>
        <v>18</v>
      </c>
      <c r="F14552">
        <f t="shared" ca="1" si="741"/>
        <v>76</v>
      </c>
      <c r="G14552">
        <f t="shared" ca="1" si="741"/>
        <v>11</v>
      </c>
      <c r="H14552">
        <f t="shared" ca="1" si="741"/>
        <v>27</v>
      </c>
      <c r="I14552">
        <f t="shared" ca="1" si="741"/>
        <v>40</v>
      </c>
      <c r="J14552">
        <f t="shared" ca="1" si="741"/>
        <v>86</v>
      </c>
    </row>
    <row r="14553" spans="1:10" x14ac:dyDescent="0.25">
      <c r="A14553">
        <f t="shared" ca="1" si="740"/>
        <v>94</v>
      </c>
      <c r="B14553">
        <f t="shared" ca="1" si="741"/>
        <v>81</v>
      </c>
      <c r="C14553">
        <f t="shared" ca="1" si="741"/>
        <v>1</v>
      </c>
      <c r="D14553">
        <f t="shared" ca="1" si="741"/>
        <v>18</v>
      </c>
      <c r="E14553">
        <f t="shared" ca="1" si="741"/>
        <v>92</v>
      </c>
      <c r="F14553">
        <f t="shared" ca="1" si="741"/>
        <v>53</v>
      </c>
      <c r="G14553">
        <f t="shared" ca="1" si="741"/>
        <v>72</v>
      </c>
      <c r="H14553">
        <f t="shared" ca="1" si="741"/>
        <v>62</v>
      </c>
      <c r="I14553">
        <f t="shared" ca="1" si="741"/>
        <v>100</v>
      </c>
      <c r="J14553">
        <f t="shared" ca="1" si="741"/>
        <v>50</v>
      </c>
    </row>
    <row r="14554" spans="1:10" x14ac:dyDescent="0.25">
      <c r="A14554">
        <f t="shared" ca="1" si="740"/>
        <v>96</v>
      </c>
      <c r="B14554">
        <f t="shared" ca="1" si="741"/>
        <v>78</v>
      </c>
      <c r="C14554">
        <f t="shared" ca="1" si="741"/>
        <v>99</v>
      </c>
      <c r="D14554">
        <f t="shared" ca="1" si="741"/>
        <v>7</v>
      </c>
      <c r="E14554">
        <f t="shared" ca="1" si="741"/>
        <v>92</v>
      </c>
      <c r="F14554">
        <f t="shared" ca="1" si="741"/>
        <v>66</v>
      </c>
      <c r="G14554">
        <f t="shared" ca="1" si="741"/>
        <v>2</v>
      </c>
      <c r="H14554">
        <f t="shared" ca="1" si="741"/>
        <v>10</v>
      </c>
      <c r="I14554">
        <f t="shared" ca="1" si="741"/>
        <v>97</v>
      </c>
      <c r="J14554">
        <f t="shared" ca="1" si="741"/>
        <v>32</v>
      </c>
    </row>
    <row r="14555" spans="1:10" x14ac:dyDescent="0.25">
      <c r="A14555">
        <f t="shared" ca="1" si="740"/>
        <v>70</v>
      </c>
      <c r="B14555">
        <f t="shared" ca="1" si="741"/>
        <v>73</v>
      </c>
      <c r="C14555">
        <f t="shared" ca="1" si="741"/>
        <v>96</v>
      </c>
      <c r="D14555">
        <f t="shared" ca="1" si="741"/>
        <v>10</v>
      </c>
      <c r="E14555">
        <f t="shared" ca="1" si="741"/>
        <v>83</v>
      </c>
      <c r="F14555">
        <f t="shared" ca="1" si="741"/>
        <v>45</v>
      </c>
      <c r="G14555">
        <f t="shared" ca="1" si="741"/>
        <v>56</v>
      </c>
      <c r="H14555">
        <f t="shared" ca="1" si="741"/>
        <v>92</v>
      </c>
      <c r="I14555">
        <f t="shared" ca="1" si="741"/>
        <v>96</v>
      </c>
      <c r="J14555">
        <f t="shared" ca="1" si="741"/>
        <v>18</v>
      </c>
    </row>
    <row r="14556" spans="1:10" x14ac:dyDescent="0.25">
      <c r="A14556">
        <f t="shared" ca="1" si="740"/>
        <v>64</v>
      </c>
      <c r="B14556">
        <f t="shared" ca="1" si="741"/>
        <v>85</v>
      </c>
      <c r="C14556">
        <f t="shared" ca="1" si="741"/>
        <v>98</v>
      </c>
      <c r="D14556">
        <f t="shared" ca="1" si="741"/>
        <v>61</v>
      </c>
      <c r="E14556">
        <f t="shared" ca="1" si="741"/>
        <v>37</v>
      </c>
      <c r="F14556">
        <f t="shared" ca="1" si="741"/>
        <v>17</v>
      </c>
      <c r="G14556">
        <f t="shared" ca="1" si="741"/>
        <v>5</v>
      </c>
      <c r="H14556">
        <f t="shared" ca="1" si="741"/>
        <v>98</v>
      </c>
      <c r="I14556">
        <f t="shared" ca="1" si="741"/>
        <v>66</v>
      </c>
      <c r="J14556">
        <f t="shared" ca="1" si="741"/>
        <v>58</v>
      </c>
    </row>
    <row r="14557" spans="1:10" x14ac:dyDescent="0.25">
      <c r="A14557">
        <f t="shared" ca="1" si="740"/>
        <v>32</v>
      </c>
      <c r="B14557">
        <f t="shared" ca="1" si="741"/>
        <v>24</v>
      </c>
      <c r="C14557">
        <f t="shared" ca="1" si="741"/>
        <v>18</v>
      </c>
      <c r="D14557">
        <f t="shared" ca="1" si="741"/>
        <v>31</v>
      </c>
      <c r="E14557">
        <f t="shared" ca="1" si="741"/>
        <v>19</v>
      </c>
      <c r="F14557">
        <f t="shared" ca="1" si="741"/>
        <v>31</v>
      </c>
      <c r="G14557">
        <f t="shared" ca="1" si="741"/>
        <v>52</v>
      </c>
      <c r="H14557">
        <f t="shared" ca="1" si="741"/>
        <v>11</v>
      </c>
      <c r="I14557">
        <f t="shared" ca="1" si="741"/>
        <v>57</v>
      </c>
      <c r="J14557">
        <f t="shared" ca="1" si="741"/>
        <v>26</v>
      </c>
    </row>
    <row r="14558" spans="1:10" x14ac:dyDescent="0.25">
      <c r="A14558">
        <f t="shared" ca="1" si="740"/>
        <v>13</v>
      </c>
      <c r="B14558">
        <f t="shared" ca="1" si="741"/>
        <v>43</v>
      </c>
      <c r="C14558">
        <f t="shared" ca="1" si="741"/>
        <v>12</v>
      </c>
      <c r="D14558">
        <f t="shared" ca="1" si="741"/>
        <v>19</v>
      </c>
      <c r="E14558">
        <f t="shared" ca="1" si="741"/>
        <v>69</v>
      </c>
      <c r="F14558">
        <f t="shared" ca="1" si="741"/>
        <v>74</v>
      </c>
      <c r="G14558">
        <f t="shared" ca="1" si="741"/>
        <v>85</v>
      </c>
      <c r="H14558">
        <f t="shared" ca="1" si="741"/>
        <v>46</v>
      </c>
      <c r="I14558">
        <f t="shared" ca="1" si="741"/>
        <v>13</v>
      </c>
      <c r="J14558">
        <f t="shared" ca="1" si="741"/>
        <v>63</v>
      </c>
    </row>
    <row r="14559" spans="1:10" x14ac:dyDescent="0.25">
      <c r="A14559">
        <f t="shared" ca="1" si="740"/>
        <v>5</v>
      </c>
      <c r="B14559">
        <f t="shared" ca="1" si="741"/>
        <v>55</v>
      </c>
      <c r="C14559">
        <f t="shared" ca="1" si="741"/>
        <v>59</v>
      </c>
      <c r="D14559">
        <f t="shared" ca="1" si="741"/>
        <v>55</v>
      </c>
      <c r="E14559">
        <f t="shared" ca="1" si="741"/>
        <v>13</v>
      </c>
      <c r="F14559">
        <f t="shared" ca="1" si="741"/>
        <v>50</v>
      </c>
      <c r="G14559">
        <f t="shared" ca="1" si="741"/>
        <v>25</v>
      </c>
      <c r="H14559">
        <f t="shared" ca="1" si="741"/>
        <v>78</v>
      </c>
      <c r="I14559">
        <f t="shared" ca="1" si="741"/>
        <v>2</v>
      </c>
      <c r="J14559">
        <f t="shared" ca="1" si="741"/>
        <v>94</v>
      </c>
    </row>
    <row r="14560" spans="1:10" x14ac:dyDescent="0.25">
      <c r="A14560">
        <f t="shared" ca="1" si="740"/>
        <v>45</v>
      </c>
      <c r="B14560">
        <f t="shared" ca="1" si="741"/>
        <v>55</v>
      </c>
      <c r="C14560">
        <f t="shared" ca="1" si="741"/>
        <v>60</v>
      </c>
      <c r="D14560">
        <f t="shared" ca="1" si="741"/>
        <v>53</v>
      </c>
      <c r="E14560">
        <f t="shared" ca="1" si="741"/>
        <v>97</v>
      </c>
      <c r="F14560">
        <f t="shared" ca="1" si="741"/>
        <v>70</v>
      </c>
      <c r="G14560">
        <f t="shared" ca="1" si="741"/>
        <v>88</v>
      </c>
      <c r="H14560">
        <f t="shared" ca="1" si="741"/>
        <v>15</v>
      </c>
      <c r="I14560">
        <f t="shared" ca="1" si="741"/>
        <v>83</v>
      </c>
      <c r="J14560">
        <f t="shared" ca="1" si="741"/>
        <v>27</v>
      </c>
    </row>
    <row r="14561" spans="1:10" x14ac:dyDescent="0.25">
      <c r="A14561">
        <f t="shared" ca="1" si="740"/>
        <v>5</v>
      </c>
      <c r="B14561">
        <f t="shared" ca="1" si="741"/>
        <v>49</v>
      </c>
      <c r="C14561">
        <f t="shared" ca="1" si="741"/>
        <v>99</v>
      </c>
      <c r="D14561">
        <f t="shared" ca="1" si="741"/>
        <v>46</v>
      </c>
      <c r="E14561">
        <f t="shared" ca="1" si="741"/>
        <v>28</v>
      </c>
      <c r="F14561">
        <f t="shared" ca="1" si="741"/>
        <v>74</v>
      </c>
      <c r="G14561">
        <f t="shared" ca="1" si="741"/>
        <v>30</v>
      </c>
      <c r="H14561">
        <f t="shared" ca="1" si="741"/>
        <v>98</v>
      </c>
      <c r="I14561">
        <f t="shared" ca="1" si="741"/>
        <v>15</v>
      </c>
      <c r="J14561">
        <f t="shared" ca="1" si="741"/>
        <v>43</v>
      </c>
    </row>
    <row r="14562" spans="1:10" x14ac:dyDescent="0.25">
      <c r="A14562">
        <f t="shared" ca="1" si="740"/>
        <v>42</v>
      </c>
      <c r="B14562">
        <f t="shared" ca="1" si="741"/>
        <v>10</v>
      </c>
      <c r="C14562">
        <f t="shared" ca="1" si="741"/>
        <v>24</v>
      </c>
      <c r="D14562">
        <f t="shared" ca="1" si="741"/>
        <v>69</v>
      </c>
      <c r="E14562">
        <f t="shared" ca="1" si="741"/>
        <v>40</v>
      </c>
      <c r="F14562">
        <f t="shared" ca="1" si="741"/>
        <v>75</v>
      </c>
      <c r="G14562">
        <f t="shared" ca="1" si="741"/>
        <v>67</v>
      </c>
      <c r="H14562">
        <f t="shared" ca="1" si="741"/>
        <v>39</v>
      </c>
      <c r="I14562">
        <f t="shared" ca="1" si="741"/>
        <v>24</v>
      </c>
      <c r="J14562">
        <f t="shared" ca="1" si="741"/>
        <v>27</v>
      </c>
    </row>
    <row r="14563" spans="1:10" x14ac:dyDescent="0.25">
      <c r="A14563">
        <f t="shared" ca="1" si="740"/>
        <v>81</v>
      </c>
      <c r="B14563">
        <f t="shared" ca="1" si="741"/>
        <v>40</v>
      </c>
      <c r="C14563">
        <f t="shared" ca="1" si="741"/>
        <v>72</v>
      </c>
      <c r="D14563">
        <f t="shared" ca="1" si="741"/>
        <v>58</v>
      </c>
      <c r="E14563">
        <f t="shared" ca="1" si="741"/>
        <v>55</v>
      </c>
      <c r="F14563">
        <f t="shared" ca="1" si="741"/>
        <v>47</v>
      </c>
      <c r="G14563">
        <f t="shared" ca="1" si="741"/>
        <v>73</v>
      </c>
      <c r="H14563">
        <f t="shared" ca="1" si="741"/>
        <v>18</v>
      </c>
      <c r="I14563">
        <f t="shared" ca="1" si="741"/>
        <v>27</v>
      </c>
      <c r="J14563">
        <f t="shared" ca="1" si="741"/>
        <v>47</v>
      </c>
    </row>
    <row r="14564" spans="1:10" x14ac:dyDescent="0.25">
      <c r="A14564">
        <f t="shared" ca="1" si="740"/>
        <v>14</v>
      </c>
      <c r="B14564">
        <f t="shared" ca="1" si="741"/>
        <v>12</v>
      </c>
      <c r="C14564">
        <f t="shared" ca="1" si="741"/>
        <v>89</v>
      </c>
      <c r="D14564">
        <f t="shared" ca="1" si="741"/>
        <v>34</v>
      </c>
      <c r="E14564">
        <f t="shared" ca="1" si="741"/>
        <v>34</v>
      </c>
      <c r="F14564">
        <f t="shared" ca="1" si="741"/>
        <v>31</v>
      </c>
      <c r="G14564">
        <f t="shared" ca="1" si="741"/>
        <v>50</v>
      </c>
      <c r="H14564">
        <f t="shared" ca="1" si="741"/>
        <v>79</v>
      </c>
      <c r="I14564">
        <f t="shared" ca="1" si="741"/>
        <v>53</v>
      </c>
      <c r="J14564">
        <f t="shared" ca="1" si="741"/>
        <v>86</v>
      </c>
    </row>
    <row r="14565" spans="1:10" x14ac:dyDescent="0.25">
      <c r="A14565">
        <f t="shared" ca="1" si="740"/>
        <v>37</v>
      </c>
      <c r="B14565">
        <f t="shared" ca="1" si="741"/>
        <v>78</v>
      </c>
      <c r="C14565">
        <f t="shared" ca="1" si="741"/>
        <v>40</v>
      </c>
      <c r="D14565">
        <f t="shared" ca="1" si="741"/>
        <v>38</v>
      </c>
      <c r="E14565">
        <f t="shared" ca="1" si="741"/>
        <v>82</v>
      </c>
      <c r="F14565">
        <f t="shared" ca="1" si="741"/>
        <v>44</v>
      </c>
      <c r="G14565">
        <f t="shared" ca="1" si="741"/>
        <v>97</v>
      </c>
      <c r="H14565">
        <f t="shared" ca="1" si="741"/>
        <v>57</v>
      </c>
      <c r="I14565">
        <f t="shared" ca="1" si="741"/>
        <v>64</v>
      </c>
      <c r="J14565">
        <f t="shared" ca="1" si="741"/>
        <v>67</v>
      </c>
    </row>
    <row r="14566" spans="1:10" x14ac:dyDescent="0.25">
      <c r="A14566">
        <f t="shared" ca="1" si="740"/>
        <v>52</v>
      </c>
      <c r="B14566">
        <f t="shared" ca="1" si="741"/>
        <v>50</v>
      </c>
      <c r="C14566">
        <f t="shared" ca="1" si="741"/>
        <v>15</v>
      </c>
      <c r="D14566">
        <f t="shared" ca="1" si="741"/>
        <v>31</v>
      </c>
      <c r="E14566">
        <f t="shared" ca="1" si="741"/>
        <v>36</v>
      </c>
      <c r="F14566">
        <f t="shared" ca="1" si="741"/>
        <v>79</v>
      </c>
      <c r="G14566">
        <f t="shared" ca="1" si="741"/>
        <v>42</v>
      </c>
      <c r="H14566">
        <f t="shared" ca="1" si="741"/>
        <v>22</v>
      </c>
      <c r="I14566">
        <f t="shared" ca="1" si="741"/>
        <v>65</v>
      </c>
      <c r="J14566">
        <f t="shared" ca="1" si="741"/>
        <v>44</v>
      </c>
    </row>
    <row r="14567" spans="1:10" x14ac:dyDescent="0.25">
      <c r="A14567">
        <f t="shared" ca="1" si="740"/>
        <v>73</v>
      </c>
      <c r="B14567">
        <f t="shared" ca="1" si="741"/>
        <v>46</v>
      </c>
      <c r="C14567">
        <f t="shared" ca="1" si="741"/>
        <v>95</v>
      </c>
      <c r="D14567">
        <f t="shared" ca="1" si="741"/>
        <v>59</v>
      </c>
      <c r="E14567">
        <f t="shared" ca="1" si="741"/>
        <v>54</v>
      </c>
      <c r="F14567">
        <f t="shared" ca="1" si="741"/>
        <v>75</v>
      </c>
      <c r="G14567">
        <f t="shared" ca="1" si="741"/>
        <v>38</v>
      </c>
      <c r="H14567">
        <f t="shared" ca="1" si="741"/>
        <v>63</v>
      </c>
      <c r="I14567">
        <f t="shared" ca="1" si="741"/>
        <v>87</v>
      </c>
      <c r="J14567">
        <f t="shared" ca="1" si="741"/>
        <v>97</v>
      </c>
    </row>
    <row r="14568" spans="1:10" x14ac:dyDescent="0.25">
      <c r="A14568">
        <f t="shared" ca="1" si="740"/>
        <v>24</v>
      </c>
      <c r="B14568">
        <f t="shared" ca="1" si="741"/>
        <v>84</v>
      </c>
      <c r="C14568">
        <f t="shared" ca="1" si="741"/>
        <v>70</v>
      </c>
      <c r="D14568">
        <f t="shared" ca="1" si="741"/>
        <v>81</v>
      </c>
      <c r="E14568">
        <f t="shared" ca="1" si="741"/>
        <v>76</v>
      </c>
      <c r="F14568">
        <f t="shared" ca="1" si="741"/>
        <v>20</v>
      </c>
      <c r="G14568">
        <f t="shared" ca="1" si="741"/>
        <v>100</v>
      </c>
      <c r="H14568">
        <f t="shared" ca="1" si="741"/>
        <v>95</v>
      </c>
      <c r="I14568">
        <f t="shared" ca="1" si="741"/>
        <v>43</v>
      </c>
      <c r="J14568">
        <f t="shared" ca="1" si="741"/>
        <v>57</v>
      </c>
    </row>
    <row r="14569" spans="1:10" x14ac:dyDescent="0.25">
      <c r="A14569">
        <f t="shared" ca="1" si="740"/>
        <v>85</v>
      </c>
      <c r="B14569">
        <f t="shared" ca="1" si="741"/>
        <v>93</v>
      </c>
      <c r="C14569">
        <f t="shared" ca="1" si="741"/>
        <v>39</v>
      </c>
      <c r="D14569">
        <f t="shared" ca="1" si="741"/>
        <v>78</v>
      </c>
      <c r="E14569">
        <f t="shared" ca="1" si="741"/>
        <v>91</v>
      </c>
      <c r="F14569">
        <f t="shared" ca="1" si="741"/>
        <v>88</v>
      </c>
      <c r="G14569">
        <f t="shared" ca="1" si="741"/>
        <v>85</v>
      </c>
      <c r="H14569">
        <f t="shared" ca="1" si="741"/>
        <v>62</v>
      </c>
      <c r="I14569">
        <f t="shared" ca="1" si="741"/>
        <v>96</v>
      </c>
      <c r="J14569">
        <f t="shared" ca="1" si="741"/>
        <v>3</v>
      </c>
    </row>
    <row r="14570" spans="1:10" x14ac:dyDescent="0.25">
      <c r="A14570">
        <f t="shared" ca="1" si="740"/>
        <v>16</v>
      </c>
      <c r="B14570">
        <f t="shared" ca="1" si="741"/>
        <v>13</v>
      </c>
      <c r="C14570">
        <f t="shared" ca="1" si="741"/>
        <v>25</v>
      </c>
      <c r="D14570">
        <f t="shared" ca="1" si="741"/>
        <v>52</v>
      </c>
      <c r="E14570">
        <f t="shared" ca="1" si="741"/>
        <v>19</v>
      </c>
      <c r="F14570">
        <f t="shared" ca="1" si="741"/>
        <v>11</v>
      </c>
      <c r="G14570">
        <f t="shared" ca="1" si="741"/>
        <v>14</v>
      </c>
      <c r="H14570">
        <f t="shared" ca="1" si="741"/>
        <v>10</v>
      </c>
      <c r="I14570">
        <f t="shared" ca="1" si="741"/>
        <v>72</v>
      </c>
      <c r="J14570">
        <f t="shared" ca="1" si="741"/>
        <v>15</v>
      </c>
    </row>
    <row r="14571" spans="1:10" x14ac:dyDescent="0.25">
      <c r="A14571">
        <f t="shared" ca="1" si="740"/>
        <v>72</v>
      </c>
      <c r="B14571">
        <f t="shared" ca="1" si="741"/>
        <v>95</v>
      </c>
      <c r="C14571">
        <f t="shared" ca="1" si="741"/>
        <v>79</v>
      </c>
      <c r="D14571">
        <f t="shared" ca="1" si="741"/>
        <v>7</v>
      </c>
      <c r="E14571">
        <f t="shared" ca="1" si="741"/>
        <v>15</v>
      </c>
      <c r="F14571">
        <f t="shared" ca="1" si="741"/>
        <v>33</v>
      </c>
      <c r="G14571">
        <f t="shared" ca="1" si="741"/>
        <v>59</v>
      </c>
      <c r="H14571">
        <f t="shared" ca="1" si="741"/>
        <v>95</v>
      </c>
      <c r="I14571">
        <f t="shared" ca="1" si="741"/>
        <v>19</v>
      </c>
      <c r="J14571">
        <f t="shared" ca="1" si="741"/>
        <v>41</v>
      </c>
    </row>
    <row r="14572" spans="1:10" x14ac:dyDescent="0.25">
      <c r="A14572">
        <f t="shared" ca="1" si="740"/>
        <v>30</v>
      </c>
      <c r="B14572">
        <f t="shared" ca="1" si="741"/>
        <v>37</v>
      </c>
      <c r="C14572">
        <f t="shared" ca="1" si="741"/>
        <v>22</v>
      </c>
      <c r="D14572">
        <f t="shared" ca="1" si="741"/>
        <v>9</v>
      </c>
      <c r="E14572">
        <f t="shared" ca="1" si="741"/>
        <v>52</v>
      </c>
      <c r="F14572">
        <f t="shared" ca="1" si="741"/>
        <v>82</v>
      </c>
      <c r="G14572">
        <f t="shared" ca="1" si="741"/>
        <v>63</v>
      </c>
      <c r="H14572">
        <f t="shared" ca="1" si="741"/>
        <v>16</v>
      </c>
      <c r="I14572">
        <f t="shared" ca="1" si="741"/>
        <v>67</v>
      </c>
      <c r="J14572">
        <f t="shared" ca="1" si="741"/>
        <v>31</v>
      </c>
    </row>
    <row r="14573" spans="1:10" x14ac:dyDescent="0.25">
      <c r="A14573">
        <f t="shared" ca="1" si="740"/>
        <v>58</v>
      </c>
      <c r="B14573">
        <f t="shared" ca="1" si="741"/>
        <v>18</v>
      </c>
      <c r="C14573">
        <f t="shared" ca="1" si="741"/>
        <v>2</v>
      </c>
      <c r="D14573">
        <f t="shared" ca="1" si="741"/>
        <v>72</v>
      </c>
      <c r="E14573">
        <f t="shared" ca="1" si="741"/>
        <v>34</v>
      </c>
      <c r="F14573">
        <f t="shared" ca="1" si="741"/>
        <v>8</v>
      </c>
      <c r="G14573">
        <f t="shared" ca="1" si="741"/>
        <v>74</v>
      </c>
      <c r="H14573">
        <f t="shared" ca="1" si="741"/>
        <v>83</v>
      </c>
      <c r="I14573">
        <f t="shared" ca="1" si="741"/>
        <v>14</v>
      </c>
      <c r="J14573">
        <f t="shared" ca="1" si="741"/>
        <v>84</v>
      </c>
    </row>
    <row r="14574" spans="1:10" x14ac:dyDescent="0.25">
      <c r="A14574">
        <f t="shared" ca="1" si="740"/>
        <v>23</v>
      </c>
      <c r="B14574">
        <f t="shared" ca="1" si="741"/>
        <v>70</v>
      </c>
      <c r="C14574">
        <f t="shared" ref="B14574:J14637" ca="1" si="742">RANDBETWEEN(1,100)</f>
        <v>17</v>
      </c>
      <c r="D14574">
        <f t="shared" ca="1" si="742"/>
        <v>36</v>
      </c>
      <c r="E14574">
        <f t="shared" ca="1" si="742"/>
        <v>57</v>
      </c>
      <c r="F14574">
        <f t="shared" ca="1" si="742"/>
        <v>90</v>
      </c>
      <c r="G14574">
        <f t="shared" ca="1" si="742"/>
        <v>57</v>
      </c>
      <c r="H14574">
        <f t="shared" ca="1" si="742"/>
        <v>77</v>
      </c>
      <c r="I14574">
        <f t="shared" ca="1" si="742"/>
        <v>23</v>
      </c>
      <c r="J14574">
        <f t="shared" ca="1" si="742"/>
        <v>52</v>
      </c>
    </row>
    <row r="14575" spans="1:10" x14ac:dyDescent="0.25">
      <c r="A14575">
        <f t="shared" ca="1" si="740"/>
        <v>66</v>
      </c>
      <c r="B14575">
        <f t="shared" ca="1" si="742"/>
        <v>55</v>
      </c>
      <c r="C14575">
        <f t="shared" ca="1" si="742"/>
        <v>82</v>
      </c>
      <c r="D14575">
        <f t="shared" ca="1" si="742"/>
        <v>86</v>
      </c>
      <c r="E14575">
        <f t="shared" ca="1" si="742"/>
        <v>89</v>
      </c>
      <c r="F14575">
        <f t="shared" ca="1" si="742"/>
        <v>19</v>
      </c>
      <c r="G14575">
        <f t="shared" ca="1" si="742"/>
        <v>63</v>
      </c>
      <c r="H14575">
        <f t="shared" ca="1" si="742"/>
        <v>49</v>
      </c>
      <c r="I14575">
        <f t="shared" ca="1" si="742"/>
        <v>72</v>
      </c>
      <c r="J14575">
        <f t="shared" ca="1" si="742"/>
        <v>76</v>
      </c>
    </row>
    <row r="14576" spans="1:10" x14ac:dyDescent="0.25">
      <c r="A14576">
        <f t="shared" ca="1" si="740"/>
        <v>63</v>
      </c>
      <c r="B14576">
        <f t="shared" ca="1" si="742"/>
        <v>61</v>
      </c>
      <c r="C14576">
        <f t="shared" ca="1" si="742"/>
        <v>46</v>
      </c>
      <c r="D14576">
        <f t="shared" ca="1" si="742"/>
        <v>87</v>
      </c>
      <c r="E14576">
        <f t="shared" ca="1" si="742"/>
        <v>84</v>
      </c>
      <c r="F14576">
        <f t="shared" ca="1" si="742"/>
        <v>7</v>
      </c>
      <c r="G14576">
        <f t="shared" ca="1" si="742"/>
        <v>74</v>
      </c>
      <c r="H14576">
        <f t="shared" ca="1" si="742"/>
        <v>69</v>
      </c>
      <c r="I14576">
        <f t="shared" ca="1" si="742"/>
        <v>60</v>
      </c>
      <c r="J14576">
        <f t="shared" ca="1" si="742"/>
        <v>14</v>
      </c>
    </row>
    <row r="14577" spans="1:10" x14ac:dyDescent="0.25">
      <c r="A14577">
        <f t="shared" ca="1" si="740"/>
        <v>1</v>
      </c>
      <c r="B14577">
        <f t="shared" ca="1" si="742"/>
        <v>73</v>
      </c>
      <c r="C14577">
        <f t="shared" ca="1" si="742"/>
        <v>57</v>
      </c>
      <c r="D14577">
        <f t="shared" ca="1" si="742"/>
        <v>15</v>
      </c>
      <c r="E14577">
        <f t="shared" ca="1" si="742"/>
        <v>61</v>
      </c>
      <c r="F14577">
        <f t="shared" ca="1" si="742"/>
        <v>92</v>
      </c>
      <c r="G14577">
        <f t="shared" ca="1" si="742"/>
        <v>42</v>
      </c>
      <c r="H14577">
        <f t="shared" ca="1" si="742"/>
        <v>56</v>
      </c>
      <c r="I14577">
        <f t="shared" ca="1" si="742"/>
        <v>81</v>
      </c>
      <c r="J14577">
        <f t="shared" ca="1" si="742"/>
        <v>90</v>
      </c>
    </row>
    <row r="14578" spans="1:10" x14ac:dyDescent="0.25">
      <c r="A14578">
        <f t="shared" ca="1" si="740"/>
        <v>37</v>
      </c>
      <c r="B14578">
        <f t="shared" ca="1" si="742"/>
        <v>79</v>
      </c>
      <c r="C14578">
        <f t="shared" ca="1" si="742"/>
        <v>40</v>
      </c>
      <c r="D14578">
        <f t="shared" ca="1" si="742"/>
        <v>44</v>
      </c>
      <c r="E14578">
        <f t="shared" ca="1" si="742"/>
        <v>87</v>
      </c>
      <c r="F14578">
        <f t="shared" ca="1" si="742"/>
        <v>72</v>
      </c>
      <c r="G14578">
        <f t="shared" ca="1" si="742"/>
        <v>37</v>
      </c>
      <c r="H14578">
        <f t="shared" ca="1" si="742"/>
        <v>85</v>
      </c>
      <c r="I14578">
        <f t="shared" ca="1" si="742"/>
        <v>53</v>
      </c>
      <c r="J14578">
        <f t="shared" ca="1" si="742"/>
        <v>28</v>
      </c>
    </row>
    <row r="14579" spans="1:10" x14ac:dyDescent="0.25">
      <c r="A14579">
        <f t="shared" ca="1" si="740"/>
        <v>33</v>
      </c>
      <c r="B14579">
        <f t="shared" ca="1" si="742"/>
        <v>69</v>
      </c>
      <c r="C14579">
        <f t="shared" ca="1" si="742"/>
        <v>56</v>
      </c>
      <c r="D14579">
        <f t="shared" ca="1" si="742"/>
        <v>18</v>
      </c>
      <c r="E14579">
        <f t="shared" ca="1" si="742"/>
        <v>41</v>
      </c>
      <c r="F14579">
        <f t="shared" ca="1" si="742"/>
        <v>20</v>
      </c>
      <c r="G14579">
        <f t="shared" ca="1" si="742"/>
        <v>97</v>
      </c>
      <c r="H14579">
        <f t="shared" ca="1" si="742"/>
        <v>64</v>
      </c>
      <c r="I14579">
        <f t="shared" ca="1" si="742"/>
        <v>23</v>
      </c>
      <c r="J14579">
        <f t="shared" ca="1" si="742"/>
        <v>52</v>
      </c>
    </row>
    <row r="14580" spans="1:10" x14ac:dyDescent="0.25">
      <c r="A14580">
        <f t="shared" ca="1" si="740"/>
        <v>50</v>
      </c>
      <c r="B14580">
        <f t="shared" ca="1" si="742"/>
        <v>43</v>
      </c>
      <c r="C14580">
        <f t="shared" ca="1" si="742"/>
        <v>37</v>
      </c>
      <c r="D14580">
        <f t="shared" ca="1" si="742"/>
        <v>8</v>
      </c>
      <c r="E14580">
        <f t="shared" ca="1" si="742"/>
        <v>65</v>
      </c>
      <c r="F14580">
        <f t="shared" ca="1" si="742"/>
        <v>32</v>
      </c>
      <c r="G14580">
        <f t="shared" ca="1" si="742"/>
        <v>72</v>
      </c>
      <c r="H14580">
        <f t="shared" ca="1" si="742"/>
        <v>85</v>
      </c>
      <c r="I14580">
        <f t="shared" ca="1" si="742"/>
        <v>98</v>
      </c>
      <c r="J14580">
        <f t="shared" ca="1" si="742"/>
        <v>62</v>
      </c>
    </row>
    <row r="14581" spans="1:10" x14ac:dyDescent="0.25">
      <c r="A14581">
        <f t="shared" ca="1" si="740"/>
        <v>34</v>
      </c>
      <c r="B14581">
        <f t="shared" ca="1" si="742"/>
        <v>20</v>
      </c>
      <c r="C14581">
        <f t="shared" ca="1" si="742"/>
        <v>61</v>
      </c>
      <c r="D14581">
        <f t="shared" ca="1" si="742"/>
        <v>42</v>
      </c>
      <c r="E14581">
        <f t="shared" ca="1" si="742"/>
        <v>81</v>
      </c>
      <c r="F14581">
        <f t="shared" ca="1" si="742"/>
        <v>20</v>
      </c>
      <c r="G14581">
        <f t="shared" ca="1" si="742"/>
        <v>97</v>
      </c>
      <c r="H14581">
        <f t="shared" ca="1" si="742"/>
        <v>86</v>
      </c>
      <c r="I14581">
        <f t="shared" ca="1" si="742"/>
        <v>27</v>
      </c>
      <c r="J14581">
        <f t="shared" ca="1" si="742"/>
        <v>59</v>
      </c>
    </row>
    <row r="14582" spans="1:10" x14ac:dyDescent="0.25">
      <c r="A14582">
        <f t="shared" ca="1" si="740"/>
        <v>36</v>
      </c>
      <c r="B14582">
        <f t="shared" ca="1" si="742"/>
        <v>92</v>
      </c>
      <c r="C14582">
        <f t="shared" ca="1" si="742"/>
        <v>87</v>
      </c>
      <c r="D14582">
        <f t="shared" ca="1" si="742"/>
        <v>3</v>
      </c>
      <c r="E14582">
        <f t="shared" ca="1" si="742"/>
        <v>48</v>
      </c>
      <c r="F14582">
        <f t="shared" ca="1" si="742"/>
        <v>74</v>
      </c>
      <c r="G14582">
        <f t="shared" ca="1" si="742"/>
        <v>65</v>
      </c>
      <c r="H14582">
        <f t="shared" ca="1" si="742"/>
        <v>89</v>
      </c>
      <c r="I14582">
        <f t="shared" ca="1" si="742"/>
        <v>83</v>
      </c>
      <c r="J14582">
        <f t="shared" ca="1" si="742"/>
        <v>74</v>
      </c>
    </row>
    <row r="14583" spans="1:10" x14ac:dyDescent="0.25">
      <c r="A14583">
        <f t="shared" ca="1" si="740"/>
        <v>54</v>
      </c>
      <c r="B14583">
        <f t="shared" ca="1" si="742"/>
        <v>53</v>
      </c>
      <c r="C14583">
        <f t="shared" ca="1" si="742"/>
        <v>10</v>
      </c>
      <c r="D14583">
        <f t="shared" ca="1" si="742"/>
        <v>59</v>
      </c>
      <c r="E14583">
        <f t="shared" ca="1" si="742"/>
        <v>15</v>
      </c>
      <c r="F14583">
        <f t="shared" ca="1" si="742"/>
        <v>34</v>
      </c>
      <c r="G14583">
        <f t="shared" ca="1" si="742"/>
        <v>25</v>
      </c>
      <c r="H14583">
        <f t="shared" ca="1" si="742"/>
        <v>23</v>
      </c>
      <c r="I14583">
        <f t="shared" ca="1" si="742"/>
        <v>51</v>
      </c>
      <c r="J14583">
        <f t="shared" ca="1" si="742"/>
        <v>65</v>
      </c>
    </row>
    <row r="14584" spans="1:10" x14ac:dyDescent="0.25">
      <c r="A14584">
        <f t="shared" ca="1" si="740"/>
        <v>96</v>
      </c>
      <c r="B14584">
        <f t="shared" ca="1" si="742"/>
        <v>79</v>
      </c>
      <c r="C14584">
        <f t="shared" ca="1" si="742"/>
        <v>49</v>
      </c>
      <c r="D14584">
        <f t="shared" ca="1" si="742"/>
        <v>92</v>
      </c>
      <c r="E14584">
        <f t="shared" ca="1" si="742"/>
        <v>90</v>
      </c>
      <c r="F14584">
        <f t="shared" ca="1" si="742"/>
        <v>29</v>
      </c>
      <c r="G14584">
        <f t="shared" ca="1" si="742"/>
        <v>61</v>
      </c>
      <c r="H14584">
        <f t="shared" ca="1" si="742"/>
        <v>54</v>
      </c>
      <c r="I14584">
        <f t="shared" ca="1" si="742"/>
        <v>42</v>
      </c>
      <c r="J14584">
        <f t="shared" ca="1" si="742"/>
        <v>18</v>
      </c>
    </row>
    <row r="14585" spans="1:10" x14ac:dyDescent="0.25">
      <c r="A14585">
        <f t="shared" ca="1" si="740"/>
        <v>51</v>
      </c>
      <c r="B14585">
        <f t="shared" ca="1" si="742"/>
        <v>44</v>
      </c>
      <c r="C14585">
        <f t="shared" ca="1" si="742"/>
        <v>29</v>
      </c>
      <c r="D14585">
        <f t="shared" ca="1" si="742"/>
        <v>40</v>
      </c>
      <c r="E14585">
        <f t="shared" ca="1" si="742"/>
        <v>13</v>
      </c>
      <c r="F14585">
        <f t="shared" ca="1" si="742"/>
        <v>17</v>
      </c>
      <c r="G14585">
        <f t="shared" ca="1" si="742"/>
        <v>29</v>
      </c>
      <c r="H14585">
        <f t="shared" ca="1" si="742"/>
        <v>42</v>
      </c>
      <c r="I14585">
        <f t="shared" ca="1" si="742"/>
        <v>21</v>
      </c>
      <c r="J14585">
        <f t="shared" ca="1" si="742"/>
        <v>73</v>
      </c>
    </row>
    <row r="14586" spans="1:10" x14ac:dyDescent="0.25">
      <c r="A14586">
        <f t="shared" ca="1" si="740"/>
        <v>55</v>
      </c>
      <c r="B14586">
        <f t="shared" ca="1" si="742"/>
        <v>77</v>
      </c>
      <c r="C14586">
        <f t="shared" ca="1" si="742"/>
        <v>28</v>
      </c>
      <c r="D14586">
        <f t="shared" ca="1" si="742"/>
        <v>53</v>
      </c>
      <c r="E14586">
        <f t="shared" ca="1" si="742"/>
        <v>44</v>
      </c>
      <c r="F14586">
        <f t="shared" ca="1" si="742"/>
        <v>32</v>
      </c>
      <c r="G14586">
        <f t="shared" ca="1" si="742"/>
        <v>71</v>
      </c>
      <c r="H14586">
        <f t="shared" ca="1" si="742"/>
        <v>24</v>
      </c>
      <c r="I14586">
        <f t="shared" ca="1" si="742"/>
        <v>11</v>
      </c>
      <c r="J14586">
        <f t="shared" ca="1" si="742"/>
        <v>94</v>
      </c>
    </row>
    <row r="14587" spans="1:10" x14ac:dyDescent="0.25">
      <c r="A14587">
        <f t="shared" ca="1" si="740"/>
        <v>26</v>
      </c>
      <c r="B14587">
        <f t="shared" ca="1" si="742"/>
        <v>34</v>
      </c>
      <c r="C14587">
        <f t="shared" ca="1" si="742"/>
        <v>73</v>
      </c>
      <c r="D14587">
        <f t="shared" ca="1" si="742"/>
        <v>80</v>
      </c>
      <c r="E14587">
        <f t="shared" ca="1" si="742"/>
        <v>3</v>
      </c>
      <c r="F14587">
        <f t="shared" ca="1" si="742"/>
        <v>35</v>
      </c>
      <c r="G14587">
        <f t="shared" ca="1" si="742"/>
        <v>36</v>
      </c>
      <c r="H14587">
        <f t="shared" ca="1" si="742"/>
        <v>57</v>
      </c>
      <c r="I14587">
        <f t="shared" ca="1" si="742"/>
        <v>40</v>
      </c>
      <c r="J14587">
        <f t="shared" ca="1" si="742"/>
        <v>33</v>
      </c>
    </row>
    <row r="14588" spans="1:10" x14ac:dyDescent="0.25">
      <c r="A14588">
        <f t="shared" ca="1" si="740"/>
        <v>85</v>
      </c>
      <c r="B14588">
        <f t="shared" ca="1" si="742"/>
        <v>60</v>
      </c>
      <c r="C14588">
        <f t="shared" ca="1" si="742"/>
        <v>28</v>
      </c>
      <c r="D14588">
        <f t="shared" ca="1" si="742"/>
        <v>83</v>
      </c>
      <c r="E14588">
        <f t="shared" ca="1" si="742"/>
        <v>90</v>
      </c>
      <c r="F14588">
        <f t="shared" ca="1" si="742"/>
        <v>40</v>
      </c>
      <c r="G14588">
        <f t="shared" ca="1" si="742"/>
        <v>19</v>
      </c>
      <c r="H14588">
        <f t="shared" ca="1" si="742"/>
        <v>61</v>
      </c>
      <c r="I14588">
        <f t="shared" ca="1" si="742"/>
        <v>48</v>
      </c>
      <c r="J14588">
        <f t="shared" ca="1" si="742"/>
        <v>6</v>
      </c>
    </row>
    <row r="14589" spans="1:10" x14ac:dyDescent="0.25">
      <c r="A14589">
        <f t="shared" ca="1" si="740"/>
        <v>55</v>
      </c>
      <c r="B14589">
        <f t="shared" ca="1" si="742"/>
        <v>36</v>
      </c>
      <c r="C14589">
        <f t="shared" ca="1" si="742"/>
        <v>62</v>
      </c>
      <c r="D14589">
        <f t="shared" ca="1" si="742"/>
        <v>11</v>
      </c>
      <c r="E14589">
        <f t="shared" ca="1" si="742"/>
        <v>4</v>
      </c>
      <c r="F14589">
        <f t="shared" ca="1" si="742"/>
        <v>69</v>
      </c>
      <c r="G14589">
        <f t="shared" ca="1" si="742"/>
        <v>41</v>
      </c>
      <c r="H14589">
        <f t="shared" ca="1" si="742"/>
        <v>96</v>
      </c>
      <c r="I14589">
        <f t="shared" ca="1" si="742"/>
        <v>9</v>
      </c>
      <c r="J14589">
        <f t="shared" ca="1" si="742"/>
        <v>45</v>
      </c>
    </row>
    <row r="14590" spans="1:10" x14ac:dyDescent="0.25">
      <c r="A14590">
        <f t="shared" ca="1" si="740"/>
        <v>22</v>
      </c>
      <c r="B14590">
        <f t="shared" ca="1" si="742"/>
        <v>46</v>
      </c>
      <c r="C14590">
        <f t="shared" ca="1" si="742"/>
        <v>25</v>
      </c>
      <c r="D14590">
        <f t="shared" ca="1" si="742"/>
        <v>38</v>
      </c>
      <c r="E14590">
        <f t="shared" ca="1" si="742"/>
        <v>37</v>
      </c>
      <c r="F14590">
        <f t="shared" ca="1" si="742"/>
        <v>11</v>
      </c>
      <c r="G14590">
        <f t="shared" ca="1" si="742"/>
        <v>30</v>
      </c>
      <c r="H14590">
        <f t="shared" ca="1" si="742"/>
        <v>81</v>
      </c>
      <c r="I14590">
        <f t="shared" ca="1" si="742"/>
        <v>84</v>
      </c>
      <c r="J14590">
        <f t="shared" ca="1" si="742"/>
        <v>52</v>
      </c>
    </row>
    <row r="14591" spans="1:10" x14ac:dyDescent="0.25">
      <c r="A14591">
        <f t="shared" ca="1" si="740"/>
        <v>34</v>
      </c>
      <c r="B14591">
        <f t="shared" ca="1" si="742"/>
        <v>69</v>
      </c>
      <c r="C14591">
        <f t="shared" ca="1" si="742"/>
        <v>1</v>
      </c>
      <c r="D14591">
        <f t="shared" ca="1" si="742"/>
        <v>61</v>
      </c>
      <c r="E14591">
        <f t="shared" ca="1" si="742"/>
        <v>41</v>
      </c>
      <c r="F14591">
        <f t="shared" ca="1" si="742"/>
        <v>96</v>
      </c>
      <c r="G14591">
        <f t="shared" ca="1" si="742"/>
        <v>40</v>
      </c>
      <c r="H14591">
        <f t="shared" ca="1" si="742"/>
        <v>43</v>
      </c>
      <c r="I14591">
        <f t="shared" ca="1" si="742"/>
        <v>76</v>
      </c>
      <c r="J14591">
        <f t="shared" ca="1" si="742"/>
        <v>31</v>
      </c>
    </row>
    <row r="14592" spans="1:10" x14ac:dyDescent="0.25">
      <c r="A14592">
        <f t="shared" ca="1" si="740"/>
        <v>4</v>
      </c>
      <c r="B14592">
        <f t="shared" ca="1" si="742"/>
        <v>1</v>
      </c>
      <c r="C14592">
        <f t="shared" ca="1" si="742"/>
        <v>53</v>
      </c>
      <c r="D14592">
        <f t="shared" ca="1" si="742"/>
        <v>76</v>
      </c>
      <c r="E14592">
        <f t="shared" ca="1" si="742"/>
        <v>52</v>
      </c>
      <c r="F14592">
        <f t="shared" ca="1" si="742"/>
        <v>99</v>
      </c>
      <c r="G14592">
        <f t="shared" ca="1" si="742"/>
        <v>51</v>
      </c>
      <c r="H14592">
        <f t="shared" ca="1" si="742"/>
        <v>15</v>
      </c>
      <c r="I14592">
        <f t="shared" ca="1" si="742"/>
        <v>21</v>
      </c>
      <c r="J14592">
        <f t="shared" ca="1" si="742"/>
        <v>83</v>
      </c>
    </row>
    <row r="14593" spans="1:10" x14ac:dyDescent="0.25">
      <c r="A14593">
        <f t="shared" ca="1" si="740"/>
        <v>58</v>
      </c>
      <c r="B14593">
        <f t="shared" ca="1" si="742"/>
        <v>64</v>
      </c>
      <c r="C14593">
        <f t="shared" ca="1" si="742"/>
        <v>6</v>
      </c>
      <c r="D14593">
        <f t="shared" ca="1" si="742"/>
        <v>92</v>
      </c>
      <c r="E14593">
        <f t="shared" ca="1" si="742"/>
        <v>18</v>
      </c>
      <c r="F14593">
        <f t="shared" ca="1" si="742"/>
        <v>47</v>
      </c>
      <c r="G14593">
        <f t="shared" ca="1" si="742"/>
        <v>79</v>
      </c>
      <c r="H14593">
        <f t="shared" ca="1" si="742"/>
        <v>25</v>
      </c>
      <c r="I14593">
        <f t="shared" ca="1" si="742"/>
        <v>83</v>
      </c>
      <c r="J14593">
        <f t="shared" ca="1" si="742"/>
        <v>79</v>
      </c>
    </row>
    <row r="14594" spans="1:10" x14ac:dyDescent="0.25">
      <c r="A14594">
        <f t="shared" ca="1" si="740"/>
        <v>98</v>
      </c>
      <c r="B14594">
        <f t="shared" ca="1" si="742"/>
        <v>97</v>
      </c>
      <c r="C14594">
        <f t="shared" ca="1" si="742"/>
        <v>31</v>
      </c>
      <c r="D14594">
        <f t="shared" ca="1" si="742"/>
        <v>77</v>
      </c>
      <c r="E14594">
        <f t="shared" ca="1" si="742"/>
        <v>44</v>
      </c>
      <c r="F14594">
        <f t="shared" ca="1" si="742"/>
        <v>46</v>
      </c>
      <c r="G14594">
        <f t="shared" ca="1" si="742"/>
        <v>100</v>
      </c>
      <c r="H14594">
        <f t="shared" ca="1" si="742"/>
        <v>71</v>
      </c>
      <c r="I14594">
        <f t="shared" ca="1" si="742"/>
        <v>94</v>
      </c>
      <c r="J14594">
        <f t="shared" ca="1" si="742"/>
        <v>79</v>
      </c>
    </row>
    <row r="14595" spans="1:10" x14ac:dyDescent="0.25">
      <c r="A14595">
        <f t="shared" ca="1" si="740"/>
        <v>31</v>
      </c>
      <c r="B14595">
        <f t="shared" ca="1" si="742"/>
        <v>18</v>
      </c>
      <c r="C14595">
        <f t="shared" ca="1" si="742"/>
        <v>94</v>
      </c>
      <c r="D14595">
        <f t="shared" ca="1" si="742"/>
        <v>15</v>
      </c>
      <c r="E14595">
        <f t="shared" ca="1" si="742"/>
        <v>68</v>
      </c>
      <c r="F14595">
        <f t="shared" ca="1" si="742"/>
        <v>22</v>
      </c>
      <c r="G14595">
        <f t="shared" ca="1" si="742"/>
        <v>92</v>
      </c>
      <c r="H14595">
        <f t="shared" ca="1" si="742"/>
        <v>58</v>
      </c>
      <c r="I14595">
        <f t="shared" ca="1" si="742"/>
        <v>80</v>
      </c>
      <c r="J14595">
        <f t="shared" ca="1" si="742"/>
        <v>42</v>
      </c>
    </row>
    <row r="14596" spans="1:10" x14ac:dyDescent="0.25">
      <c r="A14596">
        <f t="shared" ref="A14596:A14659" ca="1" si="743">RANDBETWEEN(1,100)</f>
        <v>19</v>
      </c>
      <c r="B14596">
        <f t="shared" ca="1" si="742"/>
        <v>52</v>
      </c>
      <c r="C14596">
        <f t="shared" ca="1" si="742"/>
        <v>23</v>
      </c>
      <c r="D14596">
        <f t="shared" ca="1" si="742"/>
        <v>44</v>
      </c>
      <c r="E14596">
        <f t="shared" ca="1" si="742"/>
        <v>67</v>
      </c>
      <c r="F14596">
        <f t="shared" ca="1" si="742"/>
        <v>37</v>
      </c>
      <c r="G14596">
        <f t="shared" ca="1" si="742"/>
        <v>4</v>
      </c>
      <c r="H14596">
        <f t="shared" ca="1" si="742"/>
        <v>79</v>
      </c>
      <c r="I14596">
        <f t="shared" ca="1" si="742"/>
        <v>61</v>
      </c>
      <c r="J14596">
        <f t="shared" ca="1" si="742"/>
        <v>45</v>
      </c>
    </row>
    <row r="14597" spans="1:10" x14ac:dyDescent="0.25">
      <c r="A14597">
        <f t="shared" ca="1" si="743"/>
        <v>32</v>
      </c>
      <c r="B14597">
        <f t="shared" ca="1" si="742"/>
        <v>26</v>
      </c>
      <c r="C14597">
        <f t="shared" ca="1" si="742"/>
        <v>30</v>
      </c>
      <c r="D14597">
        <f t="shared" ca="1" si="742"/>
        <v>8</v>
      </c>
      <c r="E14597">
        <f t="shared" ca="1" si="742"/>
        <v>22</v>
      </c>
      <c r="F14597">
        <f t="shared" ca="1" si="742"/>
        <v>3</v>
      </c>
      <c r="G14597">
        <f t="shared" ca="1" si="742"/>
        <v>8</v>
      </c>
      <c r="H14597">
        <f t="shared" ca="1" si="742"/>
        <v>46</v>
      </c>
      <c r="I14597">
        <f t="shared" ca="1" si="742"/>
        <v>41</v>
      </c>
      <c r="J14597">
        <f t="shared" ca="1" si="742"/>
        <v>75</v>
      </c>
    </row>
    <row r="14598" spans="1:10" x14ac:dyDescent="0.25">
      <c r="A14598">
        <f t="shared" ca="1" si="743"/>
        <v>26</v>
      </c>
      <c r="B14598">
        <f t="shared" ca="1" si="742"/>
        <v>91</v>
      </c>
      <c r="C14598">
        <f t="shared" ca="1" si="742"/>
        <v>58</v>
      </c>
      <c r="D14598">
        <f t="shared" ca="1" si="742"/>
        <v>86</v>
      </c>
      <c r="E14598">
        <f t="shared" ca="1" si="742"/>
        <v>76</v>
      </c>
      <c r="F14598">
        <f t="shared" ca="1" si="742"/>
        <v>1</v>
      </c>
      <c r="G14598">
        <f t="shared" ca="1" si="742"/>
        <v>88</v>
      </c>
      <c r="H14598">
        <f t="shared" ca="1" si="742"/>
        <v>16</v>
      </c>
      <c r="I14598">
        <f t="shared" ca="1" si="742"/>
        <v>56</v>
      </c>
      <c r="J14598">
        <f t="shared" ca="1" si="742"/>
        <v>70</v>
      </c>
    </row>
    <row r="14599" spans="1:10" x14ac:dyDescent="0.25">
      <c r="A14599">
        <f t="shared" ca="1" si="743"/>
        <v>55</v>
      </c>
      <c r="B14599">
        <f t="shared" ca="1" si="742"/>
        <v>25</v>
      </c>
      <c r="C14599">
        <f t="shared" ca="1" si="742"/>
        <v>24</v>
      </c>
      <c r="D14599">
        <f t="shared" ca="1" si="742"/>
        <v>82</v>
      </c>
      <c r="E14599">
        <f t="shared" ca="1" si="742"/>
        <v>64</v>
      </c>
      <c r="F14599">
        <f t="shared" ca="1" si="742"/>
        <v>91</v>
      </c>
      <c r="G14599">
        <f t="shared" ca="1" si="742"/>
        <v>5</v>
      </c>
      <c r="H14599">
        <f t="shared" ca="1" si="742"/>
        <v>70</v>
      </c>
      <c r="I14599">
        <f t="shared" ca="1" si="742"/>
        <v>68</v>
      </c>
      <c r="J14599">
        <f t="shared" ca="1" si="742"/>
        <v>52</v>
      </c>
    </row>
    <row r="14600" spans="1:10" x14ac:dyDescent="0.25">
      <c r="A14600">
        <f t="shared" ca="1" si="743"/>
        <v>86</v>
      </c>
      <c r="B14600">
        <f t="shared" ca="1" si="742"/>
        <v>16</v>
      </c>
      <c r="C14600">
        <f t="shared" ca="1" si="742"/>
        <v>71</v>
      </c>
      <c r="D14600">
        <f t="shared" ca="1" si="742"/>
        <v>55</v>
      </c>
      <c r="E14600">
        <f t="shared" ca="1" si="742"/>
        <v>42</v>
      </c>
      <c r="F14600">
        <f t="shared" ca="1" si="742"/>
        <v>21</v>
      </c>
      <c r="G14600">
        <f t="shared" ca="1" si="742"/>
        <v>90</v>
      </c>
      <c r="H14600">
        <f t="shared" ca="1" si="742"/>
        <v>49</v>
      </c>
      <c r="I14600">
        <f t="shared" ca="1" si="742"/>
        <v>38</v>
      </c>
      <c r="J14600">
        <f t="shared" ca="1" si="742"/>
        <v>10</v>
      </c>
    </row>
    <row r="14601" spans="1:10" x14ac:dyDescent="0.25">
      <c r="A14601">
        <f t="shared" ca="1" si="743"/>
        <v>61</v>
      </c>
      <c r="B14601">
        <f t="shared" ca="1" si="742"/>
        <v>30</v>
      </c>
      <c r="C14601">
        <f t="shared" ca="1" si="742"/>
        <v>12</v>
      </c>
      <c r="D14601">
        <f t="shared" ca="1" si="742"/>
        <v>10</v>
      </c>
      <c r="E14601">
        <f t="shared" ca="1" si="742"/>
        <v>91</v>
      </c>
      <c r="F14601">
        <f t="shared" ca="1" si="742"/>
        <v>67</v>
      </c>
      <c r="G14601">
        <f t="shared" ca="1" si="742"/>
        <v>21</v>
      </c>
      <c r="H14601">
        <f t="shared" ca="1" si="742"/>
        <v>5</v>
      </c>
      <c r="I14601">
        <f t="shared" ca="1" si="742"/>
        <v>93</v>
      </c>
      <c r="J14601">
        <f t="shared" ca="1" si="742"/>
        <v>90</v>
      </c>
    </row>
    <row r="14602" spans="1:10" x14ac:dyDescent="0.25">
      <c r="A14602">
        <f t="shared" ca="1" si="743"/>
        <v>42</v>
      </c>
      <c r="B14602">
        <f t="shared" ca="1" si="742"/>
        <v>59</v>
      </c>
      <c r="C14602">
        <f t="shared" ca="1" si="742"/>
        <v>67</v>
      </c>
      <c r="D14602">
        <f t="shared" ca="1" si="742"/>
        <v>39</v>
      </c>
      <c r="E14602">
        <f t="shared" ca="1" si="742"/>
        <v>38</v>
      </c>
      <c r="F14602">
        <f t="shared" ref="B14602:J14665" ca="1" si="744">RANDBETWEEN(1,100)</f>
        <v>39</v>
      </c>
      <c r="G14602">
        <f t="shared" ca="1" si="744"/>
        <v>28</v>
      </c>
      <c r="H14602">
        <f t="shared" ca="1" si="744"/>
        <v>15</v>
      </c>
      <c r="I14602">
        <f t="shared" ca="1" si="744"/>
        <v>17</v>
      </c>
      <c r="J14602">
        <f t="shared" ca="1" si="744"/>
        <v>87</v>
      </c>
    </row>
    <row r="14603" spans="1:10" x14ac:dyDescent="0.25">
      <c r="A14603">
        <f t="shared" ca="1" si="743"/>
        <v>27</v>
      </c>
      <c r="B14603">
        <f t="shared" ca="1" si="744"/>
        <v>33</v>
      </c>
      <c r="C14603">
        <f t="shared" ca="1" si="744"/>
        <v>32</v>
      </c>
      <c r="D14603">
        <f t="shared" ca="1" si="744"/>
        <v>75</v>
      </c>
      <c r="E14603">
        <f t="shared" ca="1" si="744"/>
        <v>18</v>
      </c>
      <c r="F14603">
        <f t="shared" ca="1" si="744"/>
        <v>81</v>
      </c>
      <c r="G14603">
        <f t="shared" ca="1" si="744"/>
        <v>24</v>
      </c>
      <c r="H14603">
        <f t="shared" ca="1" si="744"/>
        <v>65</v>
      </c>
      <c r="I14603">
        <f t="shared" ca="1" si="744"/>
        <v>45</v>
      </c>
      <c r="J14603">
        <f t="shared" ca="1" si="744"/>
        <v>69</v>
      </c>
    </row>
    <row r="14604" spans="1:10" x14ac:dyDescent="0.25">
      <c r="A14604">
        <f t="shared" ca="1" si="743"/>
        <v>83</v>
      </c>
      <c r="B14604">
        <f t="shared" ca="1" si="744"/>
        <v>45</v>
      </c>
      <c r="C14604">
        <f t="shared" ca="1" si="744"/>
        <v>85</v>
      </c>
      <c r="D14604">
        <f t="shared" ca="1" si="744"/>
        <v>39</v>
      </c>
      <c r="E14604">
        <f t="shared" ca="1" si="744"/>
        <v>72</v>
      </c>
      <c r="F14604">
        <f t="shared" ca="1" si="744"/>
        <v>16</v>
      </c>
      <c r="G14604">
        <f t="shared" ca="1" si="744"/>
        <v>89</v>
      </c>
      <c r="H14604">
        <f t="shared" ca="1" si="744"/>
        <v>93</v>
      </c>
      <c r="I14604">
        <f t="shared" ca="1" si="744"/>
        <v>13</v>
      </c>
      <c r="J14604">
        <f t="shared" ca="1" si="744"/>
        <v>67</v>
      </c>
    </row>
    <row r="14605" spans="1:10" x14ac:dyDescent="0.25">
      <c r="A14605">
        <f t="shared" ca="1" si="743"/>
        <v>56</v>
      </c>
      <c r="B14605">
        <f t="shared" ca="1" si="744"/>
        <v>63</v>
      </c>
      <c r="C14605">
        <f t="shared" ca="1" si="744"/>
        <v>99</v>
      </c>
      <c r="D14605">
        <f t="shared" ca="1" si="744"/>
        <v>80</v>
      </c>
      <c r="E14605">
        <f t="shared" ca="1" si="744"/>
        <v>6</v>
      </c>
      <c r="F14605">
        <f t="shared" ca="1" si="744"/>
        <v>11</v>
      </c>
      <c r="G14605">
        <f t="shared" ca="1" si="744"/>
        <v>94</v>
      </c>
      <c r="H14605">
        <f t="shared" ca="1" si="744"/>
        <v>44</v>
      </c>
      <c r="I14605">
        <f t="shared" ca="1" si="744"/>
        <v>4</v>
      </c>
      <c r="J14605">
        <f t="shared" ca="1" si="744"/>
        <v>82</v>
      </c>
    </row>
    <row r="14606" spans="1:10" x14ac:dyDescent="0.25">
      <c r="A14606">
        <f t="shared" ca="1" si="743"/>
        <v>68</v>
      </c>
      <c r="B14606">
        <f t="shared" ca="1" si="744"/>
        <v>95</v>
      </c>
      <c r="C14606">
        <f t="shared" ca="1" si="744"/>
        <v>47</v>
      </c>
      <c r="D14606">
        <f t="shared" ca="1" si="744"/>
        <v>97</v>
      </c>
      <c r="E14606">
        <f t="shared" ca="1" si="744"/>
        <v>36</v>
      </c>
      <c r="F14606">
        <f t="shared" ca="1" si="744"/>
        <v>3</v>
      </c>
      <c r="G14606">
        <f t="shared" ca="1" si="744"/>
        <v>98</v>
      </c>
      <c r="H14606">
        <f t="shared" ca="1" si="744"/>
        <v>46</v>
      </c>
      <c r="I14606">
        <f t="shared" ca="1" si="744"/>
        <v>20</v>
      </c>
      <c r="J14606">
        <f t="shared" ca="1" si="744"/>
        <v>8</v>
      </c>
    </row>
    <row r="14607" spans="1:10" x14ac:dyDescent="0.25">
      <c r="A14607">
        <f t="shared" ca="1" si="743"/>
        <v>75</v>
      </c>
      <c r="B14607">
        <f t="shared" ca="1" si="744"/>
        <v>26</v>
      </c>
      <c r="C14607">
        <f t="shared" ca="1" si="744"/>
        <v>7</v>
      </c>
      <c r="D14607">
        <f t="shared" ca="1" si="744"/>
        <v>4</v>
      </c>
      <c r="E14607">
        <f t="shared" ca="1" si="744"/>
        <v>57</v>
      </c>
      <c r="F14607">
        <f t="shared" ca="1" si="744"/>
        <v>88</v>
      </c>
      <c r="G14607">
        <f t="shared" ca="1" si="744"/>
        <v>48</v>
      </c>
      <c r="H14607">
        <f t="shared" ca="1" si="744"/>
        <v>20</v>
      </c>
      <c r="I14607">
        <f t="shared" ca="1" si="744"/>
        <v>45</v>
      </c>
      <c r="J14607">
        <f t="shared" ca="1" si="744"/>
        <v>24</v>
      </c>
    </row>
    <row r="14608" spans="1:10" x14ac:dyDescent="0.25">
      <c r="A14608">
        <f t="shared" ca="1" si="743"/>
        <v>93</v>
      </c>
      <c r="B14608">
        <f t="shared" ca="1" si="744"/>
        <v>7</v>
      </c>
      <c r="C14608">
        <f t="shared" ca="1" si="744"/>
        <v>68</v>
      </c>
      <c r="D14608">
        <f t="shared" ca="1" si="744"/>
        <v>98</v>
      </c>
      <c r="E14608">
        <f t="shared" ca="1" si="744"/>
        <v>67</v>
      </c>
      <c r="F14608">
        <f t="shared" ca="1" si="744"/>
        <v>18</v>
      </c>
      <c r="G14608">
        <f t="shared" ca="1" si="744"/>
        <v>35</v>
      </c>
      <c r="H14608">
        <f t="shared" ca="1" si="744"/>
        <v>10</v>
      </c>
      <c r="I14608">
        <f t="shared" ca="1" si="744"/>
        <v>18</v>
      </c>
      <c r="J14608">
        <f t="shared" ca="1" si="744"/>
        <v>17</v>
      </c>
    </row>
    <row r="14609" spans="1:10" x14ac:dyDescent="0.25">
      <c r="A14609">
        <f t="shared" ca="1" si="743"/>
        <v>26</v>
      </c>
      <c r="B14609">
        <f t="shared" ca="1" si="744"/>
        <v>33</v>
      </c>
      <c r="C14609">
        <f t="shared" ca="1" si="744"/>
        <v>25</v>
      </c>
      <c r="D14609">
        <f t="shared" ca="1" si="744"/>
        <v>89</v>
      </c>
      <c r="E14609">
        <f t="shared" ca="1" si="744"/>
        <v>49</v>
      </c>
      <c r="F14609">
        <f t="shared" ca="1" si="744"/>
        <v>34</v>
      </c>
      <c r="G14609">
        <f t="shared" ca="1" si="744"/>
        <v>39</v>
      </c>
      <c r="H14609">
        <f t="shared" ca="1" si="744"/>
        <v>45</v>
      </c>
      <c r="I14609">
        <f t="shared" ca="1" si="744"/>
        <v>92</v>
      </c>
      <c r="J14609">
        <f t="shared" ca="1" si="744"/>
        <v>30</v>
      </c>
    </row>
    <row r="14610" spans="1:10" x14ac:dyDescent="0.25">
      <c r="A14610">
        <f t="shared" ca="1" si="743"/>
        <v>54</v>
      </c>
      <c r="B14610">
        <f t="shared" ca="1" si="744"/>
        <v>88</v>
      </c>
      <c r="C14610">
        <f t="shared" ca="1" si="744"/>
        <v>97</v>
      </c>
      <c r="D14610">
        <f t="shared" ca="1" si="744"/>
        <v>65</v>
      </c>
      <c r="E14610">
        <f t="shared" ca="1" si="744"/>
        <v>32</v>
      </c>
      <c r="F14610">
        <f t="shared" ca="1" si="744"/>
        <v>13</v>
      </c>
      <c r="G14610">
        <f t="shared" ca="1" si="744"/>
        <v>37</v>
      </c>
      <c r="H14610">
        <f t="shared" ca="1" si="744"/>
        <v>76</v>
      </c>
      <c r="I14610">
        <f t="shared" ca="1" si="744"/>
        <v>46</v>
      </c>
      <c r="J14610">
        <f t="shared" ca="1" si="744"/>
        <v>83</v>
      </c>
    </row>
    <row r="14611" spans="1:10" x14ac:dyDescent="0.25">
      <c r="A14611">
        <f t="shared" ca="1" si="743"/>
        <v>76</v>
      </c>
      <c r="B14611">
        <f t="shared" ca="1" si="744"/>
        <v>72</v>
      </c>
      <c r="C14611">
        <f t="shared" ca="1" si="744"/>
        <v>91</v>
      </c>
      <c r="D14611">
        <f t="shared" ca="1" si="744"/>
        <v>30</v>
      </c>
      <c r="E14611">
        <f t="shared" ca="1" si="744"/>
        <v>84</v>
      </c>
      <c r="F14611">
        <f t="shared" ca="1" si="744"/>
        <v>3</v>
      </c>
      <c r="G14611">
        <f t="shared" ca="1" si="744"/>
        <v>79</v>
      </c>
      <c r="H14611">
        <f t="shared" ca="1" si="744"/>
        <v>68</v>
      </c>
      <c r="I14611">
        <f t="shared" ca="1" si="744"/>
        <v>52</v>
      </c>
      <c r="J14611">
        <f t="shared" ca="1" si="744"/>
        <v>41</v>
      </c>
    </row>
    <row r="14612" spans="1:10" x14ac:dyDescent="0.25">
      <c r="A14612">
        <f t="shared" ca="1" si="743"/>
        <v>72</v>
      </c>
      <c r="B14612">
        <f t="shared" ca="1" si="744"/>
        <v>4</v>
      </c>
      <c r="C14612">
        <f t="shared" ca="1" si="744"/>
        <v>42</v>
      </c>
      <c r="D14612">
        <f t="shared" ca="1" si="744"/>
        <v>4</v>
      </c>
      <c r="E14612">
        <f t="shared" ca="1" si="744"/>
        <v>26</v>
      </c>
      <c r="F14612">
        <f t="shared" ca="1" si="744"/>
        <v>99</v>
      </c>
      <c r="G14612">
        <f t="shared" ca="1" si="744"/>
        <v>100</v>
      </c>
      <c r="H14612">
        <f t="shared" ca="1" si="744"/>
        <v>95</v>
      </c>
      <c r="I14612">
        <f t="shared" ca="1" si="744"/>
        <v>28</v>
      </c>
      <c r="J14612">
        <f t="shared" ca="1" si="744"/>
        <v>42</v>
      </c>
    </row>
    <row r="14613" spans="1:10" x14ac:dyDescent="0.25">
      <c r="A14613">
        <f t="shared" ca="1" si="743"/>
        <v>60</v>
      </c>
      <c r="B14613">
        <f t="shared" ca="1" si="744"/>
        <v>91</v>
      </c>
      <c r="C14613">
        <f t="shared" ca="1" si="744"/>
        <v>4</v>
      </c>
      <c r="D14613">
        <f t="shared" ca="1" si="744"/>
        <v>38</v>
      </c>
      <c r="E14613">
        <f t="shared" ca="1" si="744"/>
        <v>70</v>
      </c>
      <c r="F14613">
        <f t="shared" ca="1" si="744"/>
        <v>40</v>
      </c>
      <c r="G14613">
        <f t="shared" ca="1" si="744"/>
        <v>62</v>
      </c>
      <c r="H14613">
        <f t="shared" ca="1" si="744"/>
        <v>39</v>
      </c>
      <c r="I14613">
        <f t="shared" ca="1" si="744"/>
        <v>79</v>
      </c>
      <c r="J14613">
        <f t="shared" ca="1" si="744"/>
        <v>33</v>
      </c>
    </row>
    <row r="14614" spans="1:10" x14ac:dyDescent="0.25">
      <c r="A14614">
        <f t="shared" ca="1" si="743"/>
        <v>46</v>
      </c>
      <c r="B14614">
        <f t="shared" ca="1" si="744"/>
        <v>31</v>
      </c>
      <c r="C14614">
        <f t="shared" ca="1" si="744"/>
        <v>20</v>
      </c>
      <c r="D14614">
        <f t="shared" ca="1" si="744"/>
        <v>68</v>
      </c>
      <c r="E14614">
        <f t="shared" ca="1" si="744"/>
        <v>9</v>
      </c>
      <c r="F14614">
        <f t="shared" ca="1" si="744"/>
        <v>94</v>
      </c>
      <c r="G14614">
        <f t="shared" ca="1" si="744"/>
        <v>12</v>
      </c>
      <c r="H14614">
        <f t="shared" ca="1" si="744"/>
        <v>15</v>
      </c>
      <c r="I14614">
        <f t="shared" ca="1" si="744"/>
        <v>79</v>
      </c>
      <c r="J14614">
        <f t="shared" ca="1" si="744"/>
        <v>57</v>
      </c>
    </row>
    <row r="14615" spans="1:10" x14ac:dyDescent="0.25">
      <c r="A14615">
        <f t="shared" ca="1" si="743"/>
        <v>64</v>
      </c>
      <c r="B14615">
        <f t="shared" ca="1" si="744"/>
        <v>57</v>
      </c>
      <c r="C14615">
        <f t="shared" ca="1" si="744"/>
        <v>52</v>
      </c>
      <c r="D14615">
        <f t="shared" ca="1" si="744"/>
        <v>28</v>
      </c>
      <c r="E14615">
        <f t="shared" ca="1" si="744"/>
        <v>41</v>
      </c>
      <c r="F14615">
        <f t="shared" ca="1" si="744"/>
        <v>39</v>
      </c>
      <c r="G14615">
        <f t="shared" ca="1" si="744"/>
        <v>65</v>
      </c>
      <c r="H14615">
        <f t="shared" ca="1" si="744"/>
        <v>37</v>
      </c>
      <c r="I14615">
        <f t="shared" ca="1" si="744"/>
        <v>6</v>
      </c>
      <c r="J14615">
        <f t="shared" ca="1" si="744"/>
        <v>19</v>
      </c>
    </row>
    <row r="14616" spans="1:10" x14ac:dyDescent="0.25">
      <c r="A14616">
        <f t="shared" ca="1" si="743"/>
        <v>31</v>
      </c>
      <c r="B14616">
        <f t="shared" ca="1" si="744"/>
        <v>89</v>
      </c>
      <c r="C14616">
        <f t="shared" ca="1" si="744"/>
        <v>75</v>
      </c>
      <c r="D14616">
        <f t="shared" ca="1" si="744"/>
        <v>78</v>
      </c>
      <c r="E14616">
        <f t="shared" ca="1" si="744"/>
        <v>20</v>
      </c>
      <c r="F14616">
        <f t="shared" ca="1" si="744"/>
        <v>55</v>
      </c>
      <c r="G14616">
        <f t="shared" ca="1" si="744"/>
        <v>69</v>
      </c>
      <c r="H14616">
        <f t="shared" ca="1" si="744"/>
        <v>4</v>
      </c>
      <c r="I14616">
        <f t="shared" ca="1" si="744"/>
        <v>26</v>
      </c>
      <c r="J14616">
        <f t="shared" ca="1" si="744"/>
        <v>24</v>
      </c>
    </row>
    <row r="14617" spans="1:10" x14ac:dyDescent="0.25">
      <c r="A14617">
        <f t="shared" ca="1" si="743"/>
        <v>8</v>
      </c>
      <c r="B14617">
        <f t="shared" ca="1" si="744"/>
        <v>34</v>
      </c>
      <c r="C14617">
        <f t="shared" ca="1" si="744"/>
        <v>16</v>
      </c>
      <c r="D14617">
        <f t="shared" ca="1" si="744"/>
        <v>6</v>
      </c>
      <c r="E14617">
        <f t="shared" ca="1" si="744"/>
        <v>78</v>
      </c>
      <c r="F14617">
        <f t="shared" ca="1" si="744"/>
        <v>40</v>
      </c>
      <c r="G14617">
        <f t="shared" ca="1" si="744"/>
        <v>1</v>
      </c>
      <c r="H14617">
        <f t="shared" ca="1" si="744"/>
        <v>88</v>
      </c>
      <c r="I14617">
        <f t="shared" ca="1" si="744"/>
        <v>81</v>
      </c>
      <c r="J14617">
        <f t="shared" ca="1" si="744"/>
        <v>39</v>
      </c>
    </row>
    <row r="14618" spans="1:10" x14ac:dyDescent="0.25">
      <c r="A14618">
        <f t="shared" ca="1" si="743"/>
        <v>6</v>
      </c>
      <c r="B14618">
        <f t="shared" ca="1" si="744"/>
        <v>20</v>
      </c>
      <c r="C14618">
        <f t="shared" ca="1" si="744"/>
        <v>22</v>
      </c>
      <c r="D14618">
        <f t="shared" ca="1" si="744"/>
        <v>82</v>
      </c>
      <c r="E14618">
        <f t="shared" ca="1" si="744"/>
        <v>45</v>
      </c>
      <c r="F14618">
        <f t="shared" ca="1" si="744"/>
        <v>34</v>
      </c>
      <c r="G14618">
        <f t="shared" ca="1" si="744"/>
        <v>21</v>
      </c>
      <c r="H14618">
        <f t="shared" ca="1" si="744"/>
        <v>41</v>
      </c>
      <c r="I14618">
        <f t="shared" ca="1" si="744"/>
        <v>6</v>
      </c>
      <c r="J14618">
        <f t="shared" ca="1" si="744"/>
        <v>28</v>
      </c>
    </row>
    <row r="14619" spans="1:10" x14ac:dyDescent="0.25">
      <c r="A14619">
        <f t="shared" ca="1" si="743"/>
        <v>83</v>
      </c>
      <c r="B14619">
        <f t="shared" ca="1" si="744"/>
        <v>3</v>
      </c>
      <c r="C14619">
        <f t="shared" ca="1" si="744"/>
        <v>61</v>
      </c>
      <c r="D14619">
        <f t="shared" ca="1" si="744"/>
        <v>83</v>
      </c>
      <c r="E14619">
        <f t="shared" ca="1" si="744"/>
        <v>21</v>
      </c>
      <c r="F14619">
        <f t="shared" ca="1" si="744"/>
        <v>68</v>
      </c>
      <c r="G14619">
        <f t="shared" ca="1" si="744"/>
        <v>43</v>
      </c>
      <c r="H14619">
        <f t="shared" ca="1" si="744"/>
        <v>73</v>
      </c>
      <c r="I14619">
        <f t="shared" ca="1" si="744"/>
        <v>70</v>
      </c>
      <c r="J14619">
        <f t="shared" ca="1" si="744"/>
        <v>34</v>
      </c>
    </row>
    <row r="14620" spans="1:10" x14ac:dyDescent="0.25">
      <c r="A14620">
        <f t="shared" ca="1" si="743"/>
        <v>87</v>
      </c>
      <c r="B14620">
        <f t="shared" ca="1" si="744"/>
        <v>80</v>
      </c>
      <c r="C14620">
        <f t="shared" ca="1" si="744"/>
        <v>99</v>
      </c>
      <c r="D14620">
        <f t="shared" ca="1" si="744"/>
        <v>10</v>
      </c>
      <c r="E14620">
        <f t="shared" ca="1" si="744"/>
        <v>61</v>
      </c>
      <c r="F14620">
        <f t="shared" ca="1" si="744"/>
        <v>22</v>
      </c>
      <c r="G14620">
        <f t="shared" ca="1" si="744"/>
        <v>54</v>
      </c>
      <c r="H14620">
        <f t="shared" ca="1" si="744"/>
        <v>69</v>
      </c>
      <c r="I14620">
        <f t="shared" ca="1" si="744"/>
        <v>49</v>
      </c>
      <c r="J14620">
        <f t="shared" ca="1" si="744"/>
        <v>77</v>
      </c>
    </row>
    <row r="14621" spans="1:10" x14ac:dyDescent="0.25">
      <c r="A14621">
        <f t="shared" ca="1" si="743"/>
        <v>53</v>
      </c>
      <c r="B14621">
        <f t="shared" ca="1" si="744"/>
        <v>18</v>
      </c>
      <c r="C14621">
        <f t="shared" ca="1" si="744"/>
        <v>79</v>
      </c>
      <c r="D14621">
        <f t="shared" ca="1" si="744"/>
        <v>89</v>
      </c>
      <c r="E14621">
        <f t="shared" ca="1" si="744"/>
        <v>18</v>
      </c>
      <c r="F14621">
        <f t="shared" ca="1" si="744"/>
        <v>87</v>
      </c>
      <c r="G14621">
        <f t="shared" ca="1" si="744"/>
        <v>82</v>
      </c>
      <c r="H14621">
        <f t="shared" ca="1" si="744"/>
        <v>11</v>
      </c>
      <c r="I14621">
        <f t="shared" ca="1" si="744"/>
        <v>16</v>
      </c>
      <c r="J14621">
        <f t="shared" ca="1" si="744"/>
        <v>63</v>
      </c>
    </row>
    <row r="14622" spans="1:10" x14ac:dyDescent="0.25">
      <c r="A14622">
        <f t="shared" ca="1" si="743"/>
        <v>52</v>
      </c>
      <c r="B14622">
        <f t="shared" ca="1" si="744"/>
        <v>87</v>
      </c>
      <c r="C14622">
        <f t="shared" ca="1" si="744"/>
        <v>84</v>
      </c>
      <c r="D14622">
        <f t="shared" ca="1" si="744"/>
        <v>91</v>
      </c>
      <c r="E14622">
        <f t="shared" ca="1" si="744"/>
        <v>76</v>
      </c>
      <c r="F14622">
        <f t="shared" ca="1" si="744"/>
        <v>26</v>
      </c>
      <c r="G14622">
        <f t="shared" ca="1" si="744"/>
        <v>96</v>
      </c>
      <c r="H14622">
        <f t="shared" ca="1" si="744"/>
        <v>23</v>
      </c>
      <c r="I14622">
        <f t="shared" ca="1" si="744"/>
        <v>4</v>
      </c>
      <c r="J14622">
        <f t="shared" ca="1" si="744"/>
        <v>35</v>
      </c>
    </row>
    <row r="14623" spans="1:10" x14ac:dyDescent="0.25">
      <c r="A14623">
        <f t="shared" ca="1" si="743"/>
        <v>97</v>
      </c>
      <c r="B14623">
        <f t="shared" ca="1" si="744"/>
        <v>10</v>
      </c>
      <c r="C14623">
        <f t="shared" ca="1" si="744"/>
        <v>21</v>
      </c>
      <c r="D14623">
        <f t="shared" ca="1" si="744"/>
        <v>35</v>
      </c>
      <c r="E14623">
        <f t="shared" ca="1" si="744"/>
        <v>75</v>
      </c>
      <c r="F14623">
        <f t="shared" ca="1" si="744"/>
        <v>67</v>
      </c>
      <c r="G14623">
        <f t="shared" ca="1" si="744"/>
        <v>32</v>
      </c>
      <c r="H14623">
        <f t="shared" ca="1" si="744"/>
        <v>40</v>
      </c>
      <c r="I14623">
        <f t="shared" ca="1" si="744"/>
        <v>78</v>
      </c>
      <c r="J14623">
        <f t="shared" ca="1" si="744"/>
        <v>50</v>
      </c>
    </row>
    <row r="14624" spans="1:10" x14ac:dyDescent="0.25">
      <c r="A14624">
        <f t="shared" ca="1" si="743"/>
        <v>97</v>
      </c>
      <c r="B14624">
        <f t="shared" ca="1" si="744"/>
        <v>58</v>
      </c>
      <c r="C14624">
        <f t="shared" ca="1" si="744"/>
        <v>44</v>
      </c>
      <c r="D14624">
        <f t="shared" ca="1" si="744"/>
        <v>23</v>
      </c>
      <c r="E14624">
        <f t="shared" ca="1" si="744"/>
        <v>79</v>
      </c>
      <c r="F14624">
        <f t="shared" ca="1" si="744"/>
        <v>25</v>
      </c>
      <c r="G14624">
        <f t="shared" ca="1" si="744"/>
        <v>15</v>
      </c>
      <c r="H14624">
        <f t="shared" ca="1" si="744"/>
        <v>1</v>
      </c>
      <c r="I14624">
        <f t="shared" ca="1" si="744"/>
        <v>39</v>
      </c>
      <c r="J14624">
        <f t="shared" ca="1" si="744"/>
        <v>22</v>
      </c>
    </row>
    <row r="14625" spans="1:10" x14ac:dyDescent="0.25">
      <c r="A14625">
        <f t="shared" ca="1" si="743"/>
        <v>49</v>
      </c>
      <c r="B14625">
        <f t="shared" ca="1" si="744"/>
        <v>63</v>
      </c>
      <c r="C14625">
        <f t="shared" ca="1" si="744"/>
        <v>88</v>
      </c>
      <c r="D14625">
        <f t="shared" ca="1" si="744"/>
        <v>25</v>
      </c>
      <c r="E14625">
        <f t="shared" ca="1" si="744"/>
        <v>77</v>
      </c>
      <c r="F14625">
        <f t="shared" ca="1" si="744"/>
        <v>87</v>
      </c>
      <c r="G14625">
        <f t="shared" ca="1" si="744"/>
        <v>8</v>
      </c>
      <c r="H14625">
        <f t="shared" ca="1" si="744"/>
        <v>68</v>
      </c>
      <c r="I14625">
        <f t="shared" ca="1" si="744"/>
        <v>85</v>
      </c>
      <c r="J14625">
        <f t="shared" ca="1" si="744"/>
        <v>29</v>
      </c>
    </row>
    <row r="14626" spans="1:10" x14ac:dyDescent="0.25">
      <c r="A14626">
        <f t="shared" ca="1" si="743"/>
        <v>69</v>
      </c>
      <c r="B14626">
        <f t="shared" ca="1" si="744"/>
        <v>98</v>
      </c>
      <c r="C14626">
        <f t="shared" ca="1" si="744"/>
        <v>7</v>
      </c>
      <c r="D14626">
        <f t="shared" ca="1" si="744"/>
        <v>60</v>
      </c>
      <c r="E14626">
        <f t="shared" ca="1" si="744"/>
        <v>62</v>
      </c>
      <c r="F14626">
        <f t="shared" ca="1" si="744"/>
        <v>42</v>
      </c>
      <c r="G14626">
        <f t="shared" ca="1" si="744"/>
        <v>84</v>
      </c>
      <c r="H14626">
        <f t="shared" ca="1" si="744"/>
        <v>77</v>
      </c>
      <c r="I14626">
        <f t="shared" ca="1" si="744"/>
        <v>13</v>
      </c>
      <c r="J14626">
        <f t="shared" ca="1" si="744"/>
        <v>18</v>
      </c>
    </row>
    <row r="14627" spans="1:10" x14ac:dyDescent="0.25">
      <c r="A14627">
        <f t="shared" ca="1" si="743"/>
        <v>6</v>
      </c>
      <c r="B14627">
        <f t="shared" ca="1" si="744"/>
        <v>1</v>
      </c>
      <c r="C14627">
        <f t="shared" ca="1" si="744"/>
        <v>57</v>
      </c>
      <c r="D14627">
        <f t="shared" ca="1" si="744"/>
        <v>26</v>
      </c>
      <c r="E14627">
        <f t="shared" ca="1" si="744"/>
        <v>21</v>
      </c>
      <c r="F14627">
        <f t="shared" ca="1" si="744"/>
        <v>61</v>
      </c>
      <c r="G14627">
        <f t="shared" ca="1" si="744"/>
        <v>21</v>
      </c>
      <c r="H14627">
        <f t="shared" ca="1" si="744"/>
        <v>83</v>
      </c>
      <c r="I14627">
        <f t="shared" ca="1" si="744"/>
        <v>24</v>
      </c>
      <c r="J14627">
        <f t="shared" ca="1" si="744"/>
        <v>6</v>
      </c>
    </row>
    <row r="14628" spans="1:10" x14ac:dyDescent="0.25">
      <c r="A14628">
        <f t="shared" ca="1" si="743"/>
        <v>49</v>
      </c>
      <c r="B14628">
        <f t="shared" ca="1" si="744"/>
        <v>61</v>
      </c>
      <c r="C14628">
        <f t="shared" ca="1" si="744"/>
        <v>29</v>
      </c>
      <c r="D14628">
        <f t="shared" ca="1" si="744"/>
        <v>12</v>
      </c>
      <c r="E14628">
        <f t="shared" ca="1" si="744"/>
        <v>65</v>
      </c>
      <c r="F14628">
        <f t="shared" ca="1" si="744"/>
        <v>74</v>
      </c>
      <c r="G14628">
        <f t="shared" ca="1" si="744"/>
        <v>54</v>
      </c>
      <c r="H14628">
        <f t="shared" ca="1" si="744"/>
        <v>55</v>
      </c>
      <c r="I14628">
        <f t="shared" ca="1" si="744"/>
        <v>51</v>
      </c>
      <c r="J14628">
        <f t="shared" ca="1" si="744"/>
        <v>38</v>
      </c>
    </row>
    <row r="14629" spans="1:10" x14ac:dyDescent="0.25">
      <c r="A14629">
        <f t="shared" ca="1" si="743"/>
        <v>71</v>
      </c>
      <c r="B14629">
        <f t="shared" ca="1" si="744"/>
        <v>59</v>
      </c>
      <c r="C14629">
        <f t="shared" ca="1" si="744"/>
        <v>69</v>
      </c>
      <c r="D14629">
        <f t="shared" ca="1" si="744"/>
        <v>3</v>
      </c>
      <c r="E14629">
        <f t="shared" ca="1" si="744"/>
        <v>60</v>
      </c>
      <c r="F14629">
        <f t="shared" ca="1" si="744"/>
        <v>25</v>
      </c>
      <c r="G14629">
        <f t="shared" ca="1" si="744"/>
        <v>96</v>
      </c>
      <c r="H14629">
        <f t="shared" ca="1" si="744"/>
        <v>62</v>
      </c>
      <c r="I14629">
        <f t="shared" ca="1" si="744"/>
        <v>25</v>
      </c>
      <c r="J14629">
        <f t="shared" ca="1" si="744"/>
        <v>62</v>
      </c>
    </row>
    <row r="14630" spans="1:10" x14ac:dyDescent="0.25">
      <c r="A14630">
        <f t="shared" ca="1" si="743"/>
        <v>41</v>
      </c>
      <c r="B14630">
        <f t="shared" ca="1" si="744"/>
        <v>10</v>
      </c>
      <c r="C14630">
        <f t="shared" ca="1" si="744"/>
        <v>20</v>
      </c>
      <c r="D14630">
        <f t="shared" ca="1" si="744"/>
        <v>94</v>
      </c>
      <c r="E14630">
        <f t="shared" ca="1" si="744"/>
        <v>9</v>
      </c>
      <c r="F14630">
        <f t="shared" ca="1" si="744"/>
        <v>46</v>
      </c>
      <c r="G14630">
        <f t="shared" ca="1" si="744"/>
        <v>10</v>
      </c>
      <c r="H14630">
        <f t="shared" ca="1" si="744"/>
        <v>22</v>
      </c>
      <c r="I14630">
        <f t="shared" ref="B14630:J14693" ca="1" si="745">RANDBETWEEN(1,100)</f>
        <v>94</v>
      </c>
      <c r="J14630">
        <f t="shared" ca="1" si="745"/>
        <v>52</v>
      </c>
    </row>
    <row r="14631" spans="1:10" x14ac:dyDescent="0.25">
      <c r="A14631">
        <f t="shared" ca="1" si="743"/>
        <v>66</v>
      </c>
      <c r="B14631">
        <f t="shared" ca="1" si="745"/>
        <v>11</v>
      </c>
      <c r="C14631">
        <f t="shared" ca="1" si="745"/>
        <v>27</v>
      </c>
      <c r="D14631">
        <f t="shared" ca="1" si="745"/>
        <v>34</v>
      </c>
      <c r="E14631">
        <f t="shared" ca="1" si="745"/>
        <v>98</v>
      </c>
      <c r="F14631">
        <f t="shared" ca="1" si="745"/>
        <v>69</v>
      </c>
      <c r="G14631">
        <f t="shared" ca="1" si="745"/>
        <v>63</v>
      </c>
      <c r="H14631">
        <f t="shared" ca="1" si="745"/>
        <v>76</v>
      </c>
      <c r="I14631">
        <f t="shared" ca="1" si="745"/>
        <v>50</v>
      </c>
      <c r="J14631">
        <f t="shared" ca="1" si="745"/>
        <v>24</v>
      </c>
    </row>
    <row r="14632" spans="1:10" x14ac:dyDescent="0.25">
      <c r="A14632">
        <f t="shared" ca="1" si="743"/>
        <v>92</v>
      </c>
      <c r="B14632">
        <f t="shared" ca="1" si="745"/>
        <v>41</v>
      </c>
      <c r="C14632">
        <f t="shared" ca="1" si="745"/>
        <v>69</v>
      </c>
      <c r="D14632">
        <f t="shared" ca="1" si="745"/>
        <v>30</v>
      </c>
      <c r="E14632">
        <f t="shared" ca="1" si="745"/>
        <v>35</v>
      </c>
      <c r="F14632">
        <f t="shared" ca="1" si="745"/>
        <v>59</v>
      </c>
      <c r="G14632">
        <f t="shared" ca="1" si="745"/>
        <v>19</v>
      </c>
      <c r="H14632">
        <f t="shared" ca="1" si="745"/>
        <v>67</v>
      </c>
      <c r="I14632">
        <f t="shared" ca="1" si="745"/>
        <v>38</v>
      </c>
      <c r="J14632">
        <f t="shared" ca="1" si="745"/>
        <v>90</v>
      </c>
    </row>
    <row r="14633" spans="1:10" x14ac:dyDescent="0.25">
      <c r="A14633">
        <f t="shared" ca="1" si="743"/>
        <v>59</v>
      </c>
      <c r="B14633">
        <f t="shared" ca="1" si="745"/>
        <v>83</v>
      </c>
      <c r="C14633">
        <f t="shared" ca="1" si="745"/>
        <v>2</v>
      </c>
      <c r="D14633">
        <f t="shared" ca="1" si="745"/>
        <v>82</v>
      </c>
      <c r="E14633">
        <f t="shared" ca="1" si="745"/>
        <v>68</v>
      </c>
      <c r="F14633">
        <f t="shared" ca="1" si="745"/>
        <v>55</v>
      </c>
      <c r="G14633">
        <f t="shared" ca="1" si="745"/>
        <v>80</v>
      </c>
      <c r="H14633">
        <f t="shared" ca="1" si="745"/>
        <v>7</v>
      </c>
      <c r="I14633">
        <f t="shared" ca="1" si="745"/>
        <v>38</v>
      </c>
      <c r="J14633">
        <f t="shared" ca="1" si="745"/>
        <v>13</v>
      </c>
    </row>
    <row r="14634" spans="1:10" x14ac:dyDescent="0.25">
      <c r="A14634">
        <f t="shared" ca="1" si="743"/>
        <v>48</v>
      </c>
      <c r="B14634">
        <f t="shared" ca="1" si="745"/>
        <v>14</v>
      </c>
      <c r="C14634">
        <f t="shared" ca="1" si="745"/>
        <v>75</v>
      </c>
      <c r="D14634">
        <f t="shared" ca="1" si="745"/>
        <v>89</v>
      </c>
      <c r="E14634">
        <f t="shared" ca="1" si="745"/>
        <v>42</v>
      </c>
      <c r="F14634">
        <f t="shared" ca="1" si="745"/>
        <v>57</v>
      </c>
      <c r="G14634">
        <f t="shared" ca="1" si="745"/>
        <v>41</v>
      </c>
      <c r="H14634">
        <f t="shared" ca="1" si="745"/>
        <v>65</v>
      </c>
      <c r="I14634">
        <f t="shared" ca="1" si="745"/>
        <v>82</v>
      </c>
      <c r="J14634">
        <f t="shared" ca="1" si="745"/>
        <v>62</v>
      </c>
    </row>
    <row r="14635" spans="1:10" x14ac:dyDescent="0.25">
      <c r="A14635">
        <f t="shared" ca="1" si="743"/>
        <v>29</v>
      </c>
      <c r="B14635">
        <f t="shared" ca="1" si="745"/>
        <v>46</v>
      </c>
      <c r="C14635">
        <f t="shared" ca="1" si="745"/>
        <v>88</v>
      </c>
      <c r="D14635">
        <f t="shared" ca="1" si="745"/>
        <v>40</v>
      </c>
      <c r="E14635">
        <f t="shared" ca="1" si="745"/>
        <v>37</v>
      </c>
      <c r="F14635">
        <f t="shared" ca="1" si="745"/>
        <v>3</v>
      </c>
      <c r="G14635">
        <f t="shared" ca="1" si="745"/>
        <v>80</v>
      </c>
      <c r="H14635">
        <f t="shared" ca="1" si="745"/>
        <v>27</v>
      </c>
      <c r="I14635">
        <f t="shared" ca="1" si="745"/>
        <v>50</v>
      </c>
      <c r="J14635">
        <f t="shared" ca="1" si="745"/>
        <v>21</v>
      </c>
    </row>
    <row r="14636" spans="1:10" x14ac:dyDescent="0.25">
      <c r="A14636">
        <f t="shared" ca="1" si="743"/>
        <v>84</v>
      </c>
      <c r="B14636">
        <f t="shared" ca="1" si="745"/>
        <v>74</v>
      </c>
      <c r="C14636">
        <f t="shared" ca="1" si="745"/>
        <v>35</v>
      </c>
      <c r="D14636">
        <f t="shared" ca="1" si="745"/>
        <v>27</v>
      </c>
      <c r="E14636">
        <f t="shared" ca="1" si="745"/>
        <v>55</v>
      </c>
      <c r="F14636">
        <f t="shared" ca="1" si="745"/>
        <v>98</v>
      </c>
      <c r="G14636">
        <f t="shared" ca="1" si="745"/>
        <v>68</v>
      </c>
      <c r="H14636">
        <f t="shared" ca="1" si="745"/>
        <v>33</v>
      </c>
      <c r="I14636">
        <f t="shared" ca="1" si="745"/>
        <v>14</v>
      </c>
      <c r="J14636">
        <f t="shared" ca="1" si="745"/>
        <v>25</v>
      </c>
    </row>
    <row r="14637" spans="1:10" x14ac:dyDescent="0.25">
      <c r="A14637">
        <f t="shared" ca="1" si="743"/>
        <v>97</v>
      </c>
      <c r="B14637">
        <f t="shared" ca="1" si="745"/>
        <v>45</v>
      </c>
      <c r="C14637">
        <f t="shared" ca="1" si="745"/>
        <v>3</v>
      </c>
      <c r="D14637">
        <f t="shared" ca="1" si="745"/>
        <v>31</v>
      </c>
      <c r="E14637">
        <f t="shared" ca="1" si="745"/>
        <v>53</v>
      </c>
      <c r="F14637">
        <f t="shared" ca="1" si="745"/>
        <v>87</v>
      </c>
      <c r="G14637">
        <f t="shared" ca="1" si="745"/>
        <v>98</v>
      </c>
      <c r="H14637">
        <f t="shared" ca="1" si="745"/>
        <v>28</v>
      </c>
      <c r="I14637">
        <f t="shared" ca="1" si="745"/>
        <v>83</v>
      </c>
      <c r="J14637">
        <f t="shared" ca="1" si="745"/>
        <v>8</v>
      </c>
    </row>
    <row r="14638" spans="1:10" x14ac:dyDescent="0.25">
      <c r="A14638">
        <f t="shared" ca="1" si="743"/>
        <v>64</v>
      </c>
      <c r="B14638">
        <f t="shared" ca="1" si="745"/>
        <v>93</v>
      </c>
      <c r="C14638">
        <f t="shared" ca="1" si="745"/>
        <v>79</v>
      </c>
      <c r="D14638">
        <f t="shared" ca="1" si="745"/>
        <v>62</v>
      </c>
      <c r="E14638">
        <f t="shared" ca="1" si="745"/>
        <v>24</v>
      </c>
      <c r="F14638">
        <f t="shared" ca="1" si="745"/>
        <v>7</v>
      </c>
      <c r="G14638">
        <f t="shared" ca="1" si="745"/>
        <v>33</v>
      </c>
      <c r="H14638">
        <f t="shared" ca="1" si="745"/>
        <v>21</v>
      </c>
      <c r="I14638">
        <f t="shared" ca="1" si="745"/>
        <v>98</v>
      </c>
      <c r="J14638">
        <f t="shared" ca="1" si="745"/>
        <v>67</v>
      </c>
    </row>
    <row r="14639" spans="1:10" x14ac:dyDescent="0.25">
      <c r="A14639">
        <f t="shared" ca="1" si="743"/>
        <v>94</v>
      </c>
      <c r="B14639">
        <f t="shared" ca="1" si="745"/>
        <v>42</v>
      </c>
      <c r="C14639">
        <f t="shared" ca="1" si="745"/>
        <v>48</v>
      </c>
      <c r="D14639">
        <f t="shared" ca="1" si="745"/>
        <v>78</v>
      </c>
      <c r="E14639">
        <f t="shared" ca="1" si="745"/>
        <v>60</v>
      </c>
      <c r="F14639">
        <f t="shared" ca="1" si="745"/>
        <v>85</v>
      </c>
      <c r="G14639">
        <f t="shared" ca="1" si="745"/>
        <v>29</v>
      </c>
      <c r="H14639">
        <f t="shared" ca="1" si="745"/>
        <v>16</v>
      </c>
      <c r="I14639">
        <f t="shared" ca="1" si="745"/>
        <v>92</v>
      </c>
      <c r="J14639">
        <f t="shared" ca="1" si="745"/>
        <v>24</v>
      </c>
    </row>
    <row r="14640" spans="1:10" x14ac:dyDescent="0.25">
      <c r="A14640">
        <f t="shared" ca="1" si="743"/>
        <v>30</v>
      </c>
      <c r="B14640">
        <f t="shared" ca="1" si="745"/>
        <v>56</v>
      </c>
      <c r="C14640">
        <f t="shared" ca="1" si="745"/>
        <v>20</v>
      </c>
      <c r="D14640">
        <f t="shared" ca="1" si="745"/>
        <v>28</v>
      </c>
      <c r="E14640">
        <f t="shared" ca="1" si="745"/>
        <v>66</v>
      </c>
      <c r="F14640">
        <f t="shared" ca="1" si="745"/>
        <v>13</v>
      </c>
      <c r="G14640">
        <f t="shared" ca="1" si="745"/>
        <v>56</v>
      </c>
      <c r="H14640">
        <f t="shared" ca="1" si="745"/>
        <v>9</v>
      </c>
      <c r="I14640">
        <f t="shared" ca="1" si="745"/>
        <v>28</v>
      </c>
      <c r="J14640">
        <f t="shared" ca="1" si="745"/>
        <v>94</v>
      </c>
    </row>
    <row r="14641" spans="1:10" x14ac:dyDescent="0.25">
      <c r="A14641">
        <f t="shared" ca="1" si="743"/>
        <v>62</v>
      </c>
      <c r="B14641">
        <f t="shared" ca="1" si="745"/>
        <v>37</v>
      </c>
      <c r="C14641">
        <f t="shared" ca="1" si="745"/>
        <v>75</v>
      </c>
      <c r="D14641">
        <f t="shared" ca="1" si="745"/>
        <v>98</v>
      </c>
      <c r="E14641">
        <f t="shared" ca="1" si="745"/>
        <v>18</v>
      </c>
      <c r="F14641">
        <f t="shared" ca="1" si="745"/>
        <v>73</v>
      </c>
      <c r="G14641">
        <f t="shared" ca="1" si="745"/>
        <v>78</v>
      </c>
      <c r="H14641">
        <f t="shared" ca="1" si="745"/>
        <v>4</v>
      </c>
      <c r="I14641">
        <f t="shared" ca="1" si="745"/>
        <v>46</v>
      </c>
      <c r="J14641">
        <f t="shared" ca="1" si="745"/>
        <v>5</v>
      </c>
    </row>
    <row r="14642" spans="1:10" x14ac:dyDescent="0.25">
      <c r="A14642">
        <f t="shared" ca="1" si="743"/>
        <v>16</v>
      </c>
      <c r="B14642">
        <f t="shared" ca="1" si="745"/>
        <v>87</v>
      </c>
      <c r="C14642">
        <f t="shared" ca="1" si="745"/>
        <v>20</v>
      </c>
      <c r="D14642">
        <f t="shared" ca="1" si="745"/>
        <v>88</v>
      </c>
      <c r="E14642">
        <f t="shared" ca="1" si="745"/>
        <v>3</v>
      </c>
      <c r="F14642">
        <f t="shared" ca="1" si="745"/>
        <v>67</v>
      </c>
      <c r="G14642">
        <f t="shared" ca="1" si="745"/>
        <v>35</v>
      </c>
      <c r="H14642">
        <f t="shared" ca="1" si="745"/>
        <v>53</v>
      </c>
      <c r="I14642">
        <f t="shared" ca="1" si="745"/>
        <v>54</v>
      </c>
      <c r="J14642">
        <f t="shared" ca="1" si="745"/>
        <v>49</v>
      </c>
    </row>
    <row r="14643" spans="1:10" x14ac:dyDescent="0.25">
      <c r="A14643">
        <f t="shared" ca="1" si="743"/>
        <v>92</v>
      </c>
      <c r="B14643">
        <f t="shared" ca="1" si="745"/>
        <v>39</v>
      </c>
      <c r="C14643">
        <f t="shared" ca="1" si="745"/>
        <v>100</v>
      </c>
      <c r="D14643">
        <f t="shared" ca="1" si="745"/>
        <v>46</v>
      </c>
      <c r="E14643">
        <f t="shared" ca="1" si="745"/>
        <v>98</v>
      </c>
      <c r="F14643">
        <f t="shared" ca="1" si="745"/>
        <v>41</v>
      </c>
      <c r="G14643">
        <f t="shared" ca="1" si="745"/>
        <v>12</v>
      </c>
      <c r="H14643">
        <f t="shared" ca="1" si="745"/>
        <v>93</v>
      </c>
      <c r="I14643">
        <f t="shared" ca="1" si="745"/>
        <v>70</v>
      </c>
      <c r="J14643">
        <f t="shared" ca="1" si="745"/>
        <v>74</v>
      </c>
    </row>
    <row r="14644" spans="1:10" x14ac:dyDescent="0.25">
      <c r="A14644">
        <f t="shared" ca="1" si="743"/>
        <v>96</v>
      </c>
      <c r="B14644">
        <f t="shared" ca="1" si="745"/>
        <v>40</v>
      </c>
      <c r="C14644">
        <f t="shared" ca="1" si="745"/>
        <v>4</v>
      </c>
      <c r="D14644">
        <f t="shared" ca="1" si="745"/>
        <v>93</v>
      </c>
      <c r="E14644">
        <f t="shared" ca="1" si="745"/>
        <v>39</v>
      </c>
      <c r="F14644">
        <f t="shared" ca="1" si="745"/>
        <v>20</v>
      </c>
      <c r="G14644">
        <f t="shared" ca="1" si="745"/>
        <v>31</v>
      </c>
      <c r="H14644">
        <f t="shared" ca="1" si="745"/>
        <v>39</v>
      </c>
      <c r="I14644">
        <f t="shared" ca="1" si="745"/>
        <v>79</v>
      </c>
      <c r="J14644">
        <f t="shared" ca="1" si="745"/>
        <v>76</v>
      </c>
    </row>
    <row r="14645" spans="1:10" x14ac:dyDescent="0.25">
      <c r="A14645">
        <f t="shared" ca="1" si="743"/>
        <v>4</v>
      </c>
      <c r="B14645">
        <f t="shared" ca="1" si="745"/>
        <v>1</v>
      </c>
      <c r="C14645">
        <f t="shared" ca="1" si="745"/>
        <v>44</v>
      </c>
      <c r="D14645">
        <f t="shared" ca="1" si="745"/>
        <v>42</v>
      </c>
      <c r="E14645">
        <f t="shared" ca="1" si="745"/>
        <v>45</v>
      </c>
      <c r="F14645">
        <f t="shared" ca="1" si="745"/>
        <v>5</v>
      </c>
      <c r="G14645">
        <f t="shared" ca="1" si="745"/>
        <v>9</v>
      </c>
      <c r="H14645">
        <f t="shared" ca="1" si="745"/>
        <v>51</v>
      </c>
      <c r="I14645">
        <f t="shared" ca="1" si="745"/>
        <v>38</v>
      </c>
      <c r="J14645">
        <f t="shared" ca="1" si="745"/>
        <v>30</v>
      </c>
    </row>
    <row r="14646" spans="1:10" x14ac:dyDescent="0.25">
      <c r="A14646">
        <f t="shared" ca="1" si="743"/>
        <v>51</v>
      </c>
      <c r="B14646">
        <f t="shared" ca="1" si="745"/>
        <v>73</v>
      </c>
      <c r="C14646">
        <f t="shared" ca="1" si="745"/>
        <v>60</v>
      </c>
      <c r="D14646">
        <f t="shared" ca="1" si="745"/>
        <v>15</v>
      </c>
      <c r="E14646">
        <f t="shared" ca="1" si="745"/>
        <v>96</v>
      </c>
      <c r="F14646">
        <f t="shared" ca="1" si="745"/>
        <v>8</v>
      </c>
      <c r="G14646">
        <f t="shared" ca="1" si="745"/>
        <v>96</v>
      </c>
      <c r="H14646">
        <f t="shared" ca="1" si="745"/>
        <v>88</v>
      </c>
      <c r="I14646">
        <f t="shared" ca="1" si="745"/>
        <v>3</v>
      </c>
      <c r="J14646">
        <f t="shared" ca="1" si="745"/>
        <v>87</v>
      </c>
    </row>
    <row r="14647" spans="1:10" x14ac:dyDescent="0.25">
      <c r="A14647">
        <f t="shared" ca="1" si="743"/>
        <v>16</v>
      </c>
      <c r="B14647">
        <f t="shared" ca="1" si="745"/>
        <v>76</v>
      </c>
      <c r="C14647">
        <f t="shared" ca="1" si="745"/>
        <v>22</v>
      </c>
      <c r="D14647">
        <f t="shared" ca="1" si="745"/>
        <v>28</v>
      </c>
      <c r="E14647">
        <f t="shared" ca="1" si="745"/>
        <v>56</v>
      </c>
      <c r="F14647">
        <f t="shared" ca="1" si="745"/>
        <v>15</v>
      </c>
      <c r="G14647">
        <f t="shared" ca="1" si="745"/>
        <v>97</v>
      </c>
      <c r="H14647">
        <f t="shared" ca="1" si="745"/>
        <v>5</v>
      </c>
      <c r="I14647">
        <f t="shared" ca="1" si="745"/>
        <v>55</v>
      </c>
      <c r="J14647">
        <f t="shared" ca="1" si="745"/>
        <v>24</v>
      </c>
    </row>
    <row r="14648" spans="1:10" x14ac:dyDescent="0.25">
      <c r="A14648">
        <f t="shared" ca="1" si="743"/>
        <v>84</v>
      </c>
      <c r="B14648">
        <f t="shared" ca="1" si="745"/>
        <v>47</v>
      </c>
      <c r="C14648">
        <f t="shared" ca="1" si="745"/>
        <v>71</v>
      </c>
      <c r="D14648">
        <f t="shared" ca="1" si="745"/>
        <v>95</v>
      </c>
      <c r="E14648">
        <f t="shared" ca="1" si="745"/>
        <v>20</v>
      </c>
      <c r="F14648">
        <f t="shared" ca="1" si="745"/>
        <v>3</v>
      </c>
      <c r="G14648">
        <f t="shared" ca="1" si="745"/>
        <v>46</v>
      </c>
      <c r="H14648">
        <f t="shared" ca="1" si="745"/>
        <v>72</v>
      </c>
      <c r="I14648">
        <f t="shared" ca="1" si="745"/>
        <v>26</v>
      </c>
      <c r="J14648">
        <f t="shared" ca="1" si="745"/>
        <v>92</v>
      </c>
    </row>
    <row r="14649" spans="1:10" x14ac:dyDescent="0.25">
      <c r="A14649">
        <f t="shared" ca="1" si="743"/>
        <v>56</v>
      </c>
      <c r="B14649">
        <f t="shared" ca="1" si="745"/>
        <v>2</v>
      </c>
      <c r="C14649">
        <f t="shared" ca="1" si="745"/>
        <v>7</v>
      </c>
      <c r="D14649">
        <f t="shared" ca="1" si="745"/>
        <v>43</v>
      </c>
      <c r="E14649">
        <f t="shared" ca="1" si="745"/>
        <v>45</v>
      </c>
      <c r="F14649">
        <f t="shared" ca="1" si="745"/>
        <v>92</v>
      </c>
      <c r="G14649">
        <f t="shared" ca="1" si="745"/>
        <v>46</v>
      </c>
      <c r="H14649">
        <f t="shared" ca="1" si="745"/>
        <v>60</v>
      </c>
      <c r="I14649">
        <f t="shared" ca="1" si="745"/>
        <v>93</v>
      </c>
      <c r="J14649">
        <f t="shared" ca="1" si="745"/>
        <v>75</v>
      </c>
    </row>
    <row r="14650" spans="1:10" x14ac:dyDescent="0.25">
      <c r="A14650">
        <f t="shared" ca="1" si="743"/>
        <v>12</v>
      </c>
      <c r="B14650">
        <f t="shared" ca="1" si="745"/>
        <v>74</v>
      </c>
      <c r="C14650">
        <f t="shared" ca="1" si="745"/>
        <v>83</v>
      </c>
      <c r="D14650">
        <f t="shared" ca="1" si="745"/>
        <v>45</v>
      </c>
      <c r="E14650">
        <f t="shared" ca="1" si="745"/>
        <v>86</v>
      </c>
      <c r="F14650">
        <f t="shared" ca="1" si="745"/>
        <v>49</v>
      </c>
      <c r="G14650">
        <f t="shared" ca="1" si="745"/>
        <v>3</v>
      </c>
      <c r="H14650">
        <f t="shared" ca="1" si="745"/>
        <v>13</v>
      </c>
      <c r="I14650">
        <f t="shared" ca="1" si="745"/>
        <v>48</v>
      </c>
      <c r="J14650">
        <f t="shared" ca="1" si="745"/>
        <v>9</v>
      </c>
    </row>
    <row r="14651" spans="1:10" x14ac:dyDescent="0.25">
      <c r="A14651">
        <f t="shared" ca="1" si="743"/>
        <v>6</v>
      </c>
      <c r="B14651">
        <f t="shared" ca="1" si="745"/>
        <v>10</v>
      </c>
      <c r="C14651">
        <f t="shared" ca="1" si="745"/>
        <v>82</v>
      </c>
      <c r="D14651">
        <f t="shared" ca="1" si="745"/>
        <v>1</v>
      </c>
      <c r="E14651">
        <f t="shared" ca="1" si="745"/>
        <v>40</v>
      </c>
      <c r="F14651">
        <f t="shared" ca="1" si="745"/>
        <v>31</v>
      </c>
      <c r="G14651">
        <f t="shared" ca="1" si="745"/>
        <v>33</v>
      </c>
      <c r="H14651">
        <f t="shared" ca="1" si="745"/>
        <v>73</v>
      </c>
      <c r="I14651">
        <f t="shared" ca="1" si="745"/>
        <v>85</v>
      </c>
      <c r="J14651">
        <f t="shared" ca="1" si="745"/>
        <v>22</v>
      </c>
    </row>
    <row r="14652" spans="1:10" x14ac:dyDescent="0.25">
      <c r="A14652">
        <f t="shared" ca="1" si="743"/>
        <v>2</v>
      </c>
      <c r="B14652">
        <f t="shared" ca="1" si="745"/>
        <v>5</v>
      </c>
      <c r="C14652">
        <f t="shared" ca="1" si="745"/>
        <v>70</v>
      </c>
      <c r="D14652">
        <f t="shared" ca="1" si="745"/>
        <v>90</v>
      </c>
      <c r="E14652">
        <f t="shared" ca="1" si="745"/>
        <v>80</v>
      </c>
      <c r="F14652">
        <f t="shared" ca="1" si="745"/>
        <v>46</v>
      </c>
      <c r="G14652">
        <f t="shared" ca="1" si="745"/>
        <v>79</v>
      </c>
      <c r="H14652">
        <f t="shared" ca="1" si="745"/>
        <v>16</v>
      </c>
      <c r="I14652">
        <f t="shared" ca="1" si="745"/>
        <v>66</v>
      </c>
      <c r="J14652">
        <f t="shared" ca="1" si="745"/>
        <v>12</v>
      </c>
    </row>
    <row r="14653" spans="1:10" x14ac:dyDescent="0.25">
      <c r="A14653">
        <f t="shared" ca="1" si="743"/>
        <v>85</v>
      </c>
      <c r="B14653">
        <f t="shared" ca="1" si="745"/>
        <v>95</v>
      </c>
      <c r="C14653">
        <f t="shared" ca="1" si="745"/>
        <v>67</v>
      </c>
      <c r="D14653">
        <f t="shared" ca="1" si="745"/>
        <v>76</v>
      </c>
      <c r="E14653">
        <f t="shared" ca="1" si="745"/>
        <v>27</v>
      </c>
      <c r="F14653">
        <f t="shared" ca="1" si="745"/>
        <v>35</v>
      </c>
      <c r="G14653">
        <f t="shared" ca="1" si="745"/>
        <v>16</v>
      </c>
      <c r="H14653">
        <f t="shared" ca="1" si="745"/>
        <v>99</v>
      </c>
      <c r="I14653">
        <f t="shared" ca="1" si="745"/>
        <v>64</v>
      </c>
      <c r="J14653">
        <f t="shared" ca="1" si="745"/>
        <v>56</v>
      </c>
    </row>
    <row r="14654" spans="1:10" x14ac:dyDescent="0.25">
      <c r="A14654">
        <f t="shared" ca="1" si="743"/>
        <v>24</v>
      </c>
      <c r="B14654">
        <f t="shared" ca="1" si="745"/>
        <v>9</v>
      </c>
      <c r="C14654">
        <f t="shared" ca="1" si="745"/>
        <v>96</v>
      </c>
      <c r="D14654">
        <f t="shared" ca="1" si="745"/>
        <v>18</v>
      </c>
      <c r="E14654">
        <f t="shared" ca="1" si="745"/>
        <v>87</v>
      </c>
      <c r="F14654">
        <f t="shared" ca="1" si="745"/>
        <v>81</v>
      </c>
      <c r="G14654">
        <f t="shared" ca="1" si="745"/>
        <v>6</v>
      </c>
      <c r="H14654">
        <f t="shared" ca="1" si="745"/>
        <v>6</v>
      </c>
      <c r="I14654">
        <f t="shared" ca="1" si="745"/>
        <v>6</v>
      </c>
      <c r="J14654">
        <f t="shared" ca="1" si="745"/>
        <v>18</v>
      </c>
    </row>
    <row r="14655" spans="1:10" x14ac:dyDescent="0.25">
      <c r="A14655">
        <f t="shared" ca="1" si="743"/>
        <v>86</v>
      </c>
      <c r="B14655">
        <f t="shared" ca="1" si="745"/>
        <v>67</v>
      </c>
      <c r="C14655">
        <f t="shared" ca="1" si="745"/>
        <v>78</v>
      </c>
      <c r="D14655">
        <f t="shared" ca="1" si="745"/>
        <v>43</v>
      </c>
      <c r="E14655">
        <f t="shared" ca="1" si="745"/>
        <v>91</v>
      </c>
      <c r="F14655">
        <f t="shared" ca="1" si="745"/>
        <v>99</v>
      </c>
      <c r="G14655">
        <f t="shared" ca="1" si="745"/>
        <v>80</v>
      </c>
      <c r="H14655">
        <f t="shared" ca="1" si="745"/>
        <v>29</v>
      </c>
      <c r="I14655">
        <f t="shared" ca="1" si="745"/>
        <v>17</v>
      </c>
      <c r="J14655">
        <f t="shared" ca="1" si="745"/>
        <v>80</v>
      </c>
    </row>
    <row r="14656" spans="1:10" x14ac:dyDescent="0.25">
      <c r="A14656">
        <f t="shared" ca="1" si="743"/>
        <v>67</v>
      </c>
      <c r="B14656">
        <f t="shared" ca="1" si="745"/>
        <v>16</v>
      </c>
      <c r="C14656">
        <f t="shared" ca="1" si="745"/>
        <v>55</v>
      </c>
      <c r="D14656">
        <f t="shared" ca="1" si="745"/>
        <v>96</v>
      </c>
      <c r="E14656">
        <f t="shared" ca="1" si="745"/>
        <v>26</v>
      </c>
      <c r="F14656">
        <f t="shared" ca="1" si="745"/>
        <v>19</v>
      </c>
      <c r="G14656">
        <f t="shared" ca="1" si="745"/>
        <v>16</v>
      </c>
      <c r="H14656">
        <f t="shared" ca="1" si="745"/>
        <v>19</v>
      </c>
      <c r="I14656">
        <f t="shared" ca="1" si="745"/>
        <v>25</v>
      </c>
      <c r="J14656">
        <f t="shared" ca="1" si="745"/>
        <v>90</v>
      </c>
    </row>
    <row r="14657" spans="1:10" x14ac:dyDescent="0.25">
      <c r="A14657">
        <f t="shared" ca="1" si="743"/>
        <v>90</v>
      </c>
      <c r="B14657">
        <f t="shared" ca="1" si="745"/>
        <v>60</v>
      </c>
      <c r="C14657">
        <f t="shared" ca="1" si="745"/>
        <v>48</v>
      </c>
      <c r="D14657">
        <f t="shared" ca="1" si="745"/>
        <v>91</v>
      </c>
      <c r="E14657">
        <f t="shared" ca="1" si="745"/>
        <v>13</v>
      </c>
      <c r="F14657">
        <f t="shared" ca="1" si="745"/>
        <v>38</v>
      </c>
      <c r="G14657">
        <f t="shared" ca="1" si="745"/>
        <v>13</v>
      </c>
      <c r="H14657">
        <f t="shared" ca="1" si="745"/>
        <v>1</v>
      </c>
      <c r="I14657">
        <f t="shared" ca="1" si="745"/>
        <v>60</v>
      </c>
      <c r="J14657">
        <f t="shared" ca="1" si="745"/>
        <v>27</v>
      </c>
    </row>
    <row r="14658" spans="1:10" x14ac:dyDescent="0.25">
      <c r="A14658">
        <f t="shared" ca="1" si="743"/>
        <v>80</v>
      </c>
      <c r="B14658">
        <f t="shared" ca="1" si="745"/>
        <v>53</v>
      </c>
      <c r="C14658">
        <f t="shared" ca="1" si="745"/>
        <v>8</v>
      </c>
      <c r="D14658">
        <f t="shared" ca="1" si="745"/>
        <v>34</v>
      </c>
      <c r="E14658">
        <f t="shared" ca="1" si="745"/>
        <v>97</v>
      </c>
      <c r="F14658">
        <f t="shared" ca="1" si="745"/>
        <v>83</v>
      </c>
      <c r="G14658">
        <f t="shared" ca="1" si="745"/>
        <v>10</v>
      </c>
      <c r="H14658">
        <f t="shared" ca="1" si="745"/>
        <v>81</v>
      </c>
      <c r="I14658">
        <f t="shared" ca="1" si="745"/>
        <v>70</v>
      </c>
      <c r="J14658">
        <f t="shared" ca="1" si="745"/>
        <v>57</v>
      </c>
    </row>
    <row r="14659" spans="1:10" x14ac:dyDescent="0.25">
      <c r="A14659">
        <f t="shared" ca="1" si="743"/>
        <v>71</v>
      </c>
      <c r="B14659">
        <f t="shared" ca="1" si="745"/>
        <v>44</v>
      </c>
      <c r="C14659">
        <f t="shared" ref="B14659:J14722" ca="1" si="746">RANDBETWEEN(1,100)</f>
        <v>86</v>
      </c>
      <c r="D14659">
        <f t="shared" ca="1" si="746"/>
        <v>81</v>
      </c>
      <c r="E14659">
        <f t="shared" ca="1" si="746"/>
        <v>86</v>
      </c>
      <c r="F14659">
        <f t="shared" ca="1" si="746"/>
        <v>89</v>
      </c>
      <c r="G14659">
        <f t="shared" ca="1" si="746"/>
        <v>27</v>
      </c>
      <c r="H14659">
        <f t="shared" ca="1" si="746"/>
        <v>77</v>
      </c>
      <c r="I14659">
        <f t="shared" ca="1" si="746"/>
        <v>87</v>
      </c>
      <c r="J14659">
        <f t="shared" ca="1" si="746"/>
        <v>44</v>
      </c>
    </row>
    <row r="14660" spans="1:10" x14ac:dyDescent="0.25">
      <c r="A14660">
        <f t="shared" ref="A14660:A14723" ca="1" si="747">RANDBETWEEN(1,100)</f>
        <v>21</v>
      </c>
      <c r="B14660">
        <f t="shared" ca="1" si="746"/>
        <v>86</v>
      </c>
      <c r="C14660">
        <f t="shared" ca="1" si="746"/>
        <v>79</v>
      </c>
      <c r="D14660">
        <f t="shared" ca="1" si="746"/>
        <v>36</v>
      </c>
      <c r="E14660">
        <f t="shared" ca="1" si="746"/>
        <v>88</v>
      </c>
      <c r="F14660">
        <f t="shared" ca="1" si="746"/>
        <v>16</v>
      </c>
      <c r="G14660">
        <f t="shared" ca="1" si="746"/>
        <v>50</v>
      </c>
      <c r="H14660">
        <f t="shared" ca="1" si="746"/>
        <v>67</v>
      </c>
      <c r="I14660">
        <f t="shared" ca="1" si="746"/>
        <v>66</v>
      </c>
      <c r="J14660">
        <f t="shared" ca="1" si="746"/>
        <v>54</v>
      </c>
    </row>
    <row r="14661" spans="1:10" x14ac:dyDescent="0.25">
      <c r="A14661">
        <f t="shared" ca="1" si="747"/>
        <v>82</v>
      </c>
      <c r="B14661">
        <f t="shared" ca="1" si="746"/>
        <v>3</v>
      </c>
      <c r="C14661">
        <f t="shared" ca="1" si="746"/>
        <v>69</v>
      </c>
      <c r="D14661">
        <f t="shared" ca="1" si="746"/>
        <v>83</v>
      </c>
      <c r="E14661">
        <f t="shared" ca="1" si="746"/>
        <v>7</v>
      </c>
      <c r="F14661">
        <f t="shared" ca="1" si="746"/>
        <v>36</v>
      </c>
      <c r="G14661">
        <f t="shared" ca="1" si="746"/>
        <v>99</v>
      </c>
      <c r="H14661">
        <f t="shared" ca="1" si="746"/>
        <v>25</v>
      </c>
      <c r="I14661">
        <f t="shared" ca="1" si="746"/>
        <v>80</v>
      </c>
      <c r="J14661">
        <f t="shared" ca="1" si="746"/>
        <v>20</v>
      </c>
    </row>
    <row r="14662" spans="1:10" x14ac:dyDescent="0.25">
      <c r="A14662">
        <f t="shared" ca="1" si="747"/>
        <v>59</v>
      </c>
      <c r="B14662">
        <f t="shared" ca="1" si="746"/>
        <v>22</v>
      </c>
      <c r="C14662">
        <f t="shared" ca="1" si="746"/>
        <v>29</v>
      </c>
      <c r="D14662">
        <f t="shared" ca="1" si="746"/>
        <v>82</v>
      </c>
      <c r="E14662">
        <f t="shared" ca="1" si="746"/>
        <v>41</v>
      </c>
      <c r="F14662">
        <f t="shared" ca="1" si="746"/>
        <v>17</v>
      </c>
      <c r="G14662">
        <f t="shared" ca="1" si="746"/>
        <v>20</v>
      </c>
      <c r="H14662">
        <f t="shared" ca="1" si="746"/>
        <v>79</v>
      </c>
      <c r="I14662">
        <f t="shared" ca="1" si="746"/>
        <v>31</v>
      </c>
      <c r="J14662">
        <f t="shared" ca="1" si="746"/>
        <v>19</v>
      </c>
    </row>
    <row r="14663" spans="1:10" x14ac:dyDescent="0.25">
      <c r="A14663">
        <f t="shared" ca="1" si="747"/>
        <v>72</v>
      </c>
      <c r="B14663">
        <f t="shared" ca="1" si="746"/>
        <v>3</v>
      </c>
      <c r="C14663">
        <f t="shared" ca="1" si="746"/>
        <v>39</v>
      </c>
      <c r="D14663">
        <f t="shared" ca="1" si="746"/>
        <v>43</v>
      </c>
      <c r="E14663">
        <f t="shared" ca="1" si="746"/>
        <v>81</v>
      </c>
      <c r="F14663">
        <f t="shared" ca="1" si="746"/>
        <v>23</v>
      </c>
      <c r="G14663">
        <f t="shared" ca="1" si="746"/>
        <v>3</v>
      </c>
      <c r="H14663">
        <f t="shared" ca="1" si="746"/>
        <v>86</v>
      </c>
      <c r="I14663">
        <f t="shared" ca="1" si="746"/>
        <v>66</v>
      </c>
      <c r="J14663">
        <f t="shared" ca="1" si="746"/>
        <v>70</v>
      </c>
    </row>
    <row r="14664" spans="1:10" x14ac:dyDescent="0.25">
      <c r="A14664">
        <f t="shared" ca="1" si="747"/>
        <v>32</v>
      </c>
      <c r="B14664">
        <f t="shared" ca="1" si="746"/>
        <v>42</v>
      </c>
      <c r="C14664">
        <f t="shared" ca="1" si="746"/>
        <v>45</v>
      </c>
      <c r="D14664">
        <f t="shared" ca="1" si="746"/>
        <v>78</v>
      </c>
      <c r="E14664">
        <f t="shared" ca="1" si="746"/>
        <v>51</v>
      </c>
      <c r="F14664">
        <f t="shared" ca="1" si="746"/>
        <v>36</v>
      </c>
      <c r="G14664">
        <f t="shared" ca="1" si="746"/>
        <v>39</v>
      </c>
      <c r="H14664">
        <f t="shared" ca="1" si="746"/>
        <v>24</v>
      </c>
      <c r="I14664">
        <f t="shared" ca="1" si="746"/>
        <v>63</v>
      </c>
      <c r="J14664">
        <f t="shared" ca="1" si="746"/>
        <v>32</v>
      </c>
    </row>
    <row r="14665" spans="1:10" x14ac:dyDescent="0.25">
      <c r="A14665">
        <f t="shared" ca="1" si="747"/>
        <v>36</v>
      </c>
      <c r="B14665">
        <f t="shared" ca="1" si="746"/>
        <v>13</v>
      </c>
      <c r="C14665">
        <f t="shared" ca="1" si="746"/>
        <v>83</v>
      </c>
      <c r="D14665">
        <f t="shared" ca="1" si="746"/>
        <v>6</v>
      </c>
      <c r="E14665">
        <f t="shared" ca="1" si="746"/>
        <v>11</v>
      </c>
      <c r="F14665">
        <f t="shared" ca="1" si="746"/>
        <v>33</v>
      </c>
      <c r="G14665">
        <f t="shared" ca="1" si="746"/>
        <v>68</v>
      </c>
      <c r="H14665">
        <f t="shared" ca="1" si="746"/>
        <v>33</v>
      </c>
      <c r="I14665">
        <f t="shared" ca="1" si="746"/>
        <v>69</v>
      </c>
      <c r="J14665">
        <f t="shared" ca="1" si="746"/>
        <v>82</v>
      </c>
    </row>
    <row r="14666" spans="1:10" x14ac:dyDescent="0.25">
      <c r="A14666">
        <f t="shared" ca="1" si="747"/>
        <v>52</v>
      </c>
      <c r="B14666">
        <f t="shared" ca="1" si="746"/>
        <v>56</v>
      </c>
      <c r="C14666">
        <f t="shared" ca="1" si="746"/>
        <v>41</v>
      </c>
      <c r="D14666">
        <f t="shared" ca="1" si="746"/>
        <v>22</v>
      </c>
      <c r="E14666">
        <f t="shared" ca="1" si="746"/>
        <v>27</v>
      </c>
      <c r="F14666">
        <f t="shared" ca="1" si="746"/>
        <v>95</v>
      </c>
      <c r="G14666">
        <f t="shared" ca="1" si="746"/>
        <v>93</v>
      </c>
      <c r="H14666">
        <f t="shared" ca="1" si="746"/>
        <v>9</v>
      </c>
      <c r="I14666">
        <f t="shared" ca="1" si="746"/>
        <v>2</v>
      </c>
      <c r="J14666">
        <f t="shared" ca="1" si="746"/>
        <v>44</v>
      </c>
    </row>
    <row r="14667" spans="1:10" x14ac:dyDescent="0.25">
      <c r="A14667">
        <f t="shared" ca="1" si="747"/>
        <v>37</v>
      </c>
      <c r="B14667">
        <f t="shared" ca="1" si="746"/>
        <v>92</v>
      </c>
      <c r="C14667">
        <f t="shared" ca="1" si="746"/>
        <v>79</v>
      </c>
      <c r="D14667">
        <f t="shared" ca="1" si="746"/>
        <v>50</v>
      </c>
      <c r="E14667">
        <f t="shared" ca="1" si="746"/>
        <v>4</v>
      </c>
      <c r="F14667">
        <f t="shared" ca="1" si="746"/>
        <v>44</v>
      </c>
      <c r="G14667">
        <f t="shared" ca="1" si="746"/>
        <v>11</v>
      </c>
      <c r="H14667">
        <f t="shared" ca="1" si="746"/>
        <v>80</v>
      </c>
      <c r="I14667">
        <f t="shared" ca="1" si="746"/>
        <v>34</v>
      </c>
      <c r="J14667">
        <f t="shared" ca="1" si="746"/>
        <v>18</v>
      </c>
    </row>
    <row r="14668" spans="1:10" x14ac:dyDescent="0.25">
      <c r="A14668">
        <f t="shared" ca="1" si="747"/>
        <v>25</v>
      </c>
      <c r="B14668">
        <f t="shared" ca="1" si="746"/>
        <v>83</v>
      </c>
      <c r="C14668">
        <f t="shared" ca="1" si="746"/>
        <v>30</v>
      </c>
      <c r="D14668">
        <f t="shared" ca="1" si="746"/>
        <v>62</v>
      </c>
      <c r="E14668">
        <f t="shared" ca="1" si="746"/>
        <v>80</v>
      </c>
      <c r="F14668">
        <f t="shared" ca="1" si="746"/>
        <v>7</v>
      </c>
      <c r="G14668">
        <f t="shared" ca="1" si="746"/>
        <v>14</v>
      </c>
      <c r="H14668">
        <f t="shared" ca="1" si="746"/>
        <v>57</v>
      </c>
      <c r="I14668">
        <f t="shared" ca="1" si="746"/>
        <v>55</v>
      </c>
      <c r="J14668">
        <f t="shared" ca="1" si="746"/>
        <v>70</v>
      </c>
    </row>
    <row r="14669" spans="1:10" x14ac:dyDescent="0.25">
      <c r="A14669">
        <f t="shared" ca="1" si="747"/>
        <v>15</v>
      </c>
      <c r="B14669">
        <f t="shared" ca="1" si="746"/>
        <v>27</v>
      </c>
      <c r="C14669">
        <f t="shared" ca="1" si="746"/>
        <v>100</v>
      </c>
      <c r="D14669">
        <f t="shared" ca="1" si="746"/>
        <v>80</v>
      </c>
      <c r="E14669">
        <f t="shared" ca="1" si="746"/>
        <v>57</v>
      </c>
      <c r="F14669">
        <f t="shared" ca="1" si="746"/>
        <v>85</v>
      </c>
      <c r="G14669">
        <f t="shared" ca="1" si="746"/>
        <v>51</v>
      </c>
      <c r="H14669">
        <f t="shared" ca="1" si="746"/>
        <v>88</v>
      </c>
      <c r="I14669">
        <f t="shared" ca="1" si="746"/>
        <v>81</v>
      </c>
      <c r="J14669">
        <f t="shared" ca="1" si="746"/>
        <v>11</v>
      </c>
    </row>
    <row r="14670" spans="1:10" x14ac:dyDescent="0.25">
      <c r="A14670">
        <f t="shared" ca="1" si="747"/>
        <v>38</v>
      </c>
      <c r="B14670">
        <f t="shared" ca="1" si="746"/>
        <v>11</v>
      </c>
      <c r="C14670">
        <f t="shared" ca="1" si="746"/>
        <v>54</v>
      </c>
      <c r="D14670">
        <f t="shared" ca="1" si="746"/>
        <v>74</v>
      </c>
      <c r="E14670">
        <f t="shared" ca="1" si="746"/>
        <v>26</v>
      </c>
      <c r="F14670">
        <f t="shared" ca="1" si="746"/>
        <v>1</v>
      </c>
      <c r="G14670">
        <f t="shared" ca="1" si="746"/>
        <v>77</v>
      </c>
      <c r="H14670">
        <f t="shared" ca="1" si="746"/>
        <v>10</v>
      </c>
      <c r="I14670">
        <f t="shared" ca="1" si="746"/>
        <v>7</v>
      </c>
      <c r="J14670">
        <f t="shared" ca="1" si="746"/>
        <v>83</v>
      </c>
    </row>
    <row r="14671" spans="1:10" x14ac:dyDescent="0.25">
      <c r="A14671">
        <f t="shared" ca="1" si="747"/>
        <v>26</v>
      </c>
      <c r="B14671">
        <f t="shared" ca="1" si="746"/>
        <v>82</v>
      </c>
      <c r="C14671">
        <f t="shared" ca="1" si="746"/>
        <v>58</v>
      </c>
      <c r="D14671">
        <f t="shared" ca="1" si="746"/>
        <v>10</v>
      </c>
      <c r="E14671">
        <f t="shared" ca="1" si="746"/>
        <v>27</v>
      </c>
      <c r="F14671">
        <f t="shared" ca="1" si="746"/>
        <v>36</v>
      </c>
      <c r="G14671">
        <f t="shared" ca="1" si="746"/>
        <v>42</v>
      </c>
      <c r="H14671">
        <f t="shared" ca="1" si="746"/>
        <v>32</v>
      </c>
      <c r="I14671">
        <f t="shared" ca="1" si="746"/>
        <v>93</v>
      </c>
      <c r="J14671">
        <f t="shared" ca="1" si="746"/>
        <v>37</v>
      </c>
    </row>
    <row r="14672" spans="1:10" x14ac:dyDescent="0.25">
      <c r="A14672">
        <f t="shared" ca="1" si="747"/>
        <v>94</v>
      </c>
      <c r="B14672">
        <f t="shared" ca="1" si="746"/>
        <v>68</v>
      </c>
      <c r="C14672">
        <f t="shared" ca="1" si="746"/>
        <v>57</v>
      </c>
      <c r="D14672">
        <f t="shared" ca="1" si="746"/>
        <v>83</v>
      </c>
      <c r="E14672">
        <f t="shared" ca="1" si="746"/>
        <v>8</v>
      </c>
      <c r="F14672">
        <f t="shared" ca="1" si="746"/>
        <v>88</v>
      </c>
      <c r="G14672">
        <f t="shared" ca="1" si="746"/>
        <v>34</v>
      </c>
      <c r="H14672">
        <f t="shared" ca="1" si="746"/>
        <v>98</v>
      </c>
      <c r="I14672">
        <f t="shared" ca="1" si="746"/>
        <v>32</v>
      </c>
      <c r="J14672">
        <f t="shared" ca="1" si="746"/>
        <v>91</v>
      </c>
    </row>
    <row r="14673" spans="1:10" x14ac:dyDescent="0.25">
      <c r="A14673">
        <f t="shared" ca="1" si="747"/>
        <v>40</v>
      </c>
      <c r="B14673">
        <f t="shared" ca="1" si="746"/>
        <v>19</v>
      </c>
      <c r="C14673">
        <f t="shared" ca="1" si="746"/>
        <v>53</v>
      </c>
      <c r="D14673">
        <f t="shared" ca="1" si="746"/>
        <v>79</v>
      </c>
      <c r="E14673">
        <f t="shared" ca="1" si="746"/>
        <v>54</v>
      </c>
      <c r="F14673">
        <f t="shared" ca="1" si="746"/>
        <v>36</v>
      </c>
      <c r="G14673">
        <f t="shared" ca="1" si="746"/>
        <v>48</v>
      </c>
      <c r="H14673">
        <f t="shared" ca="1" si="746"/>
        <v>35</v>
      </c>
      <c r="I14673">
        <f t="shared" ca="1" si="746"/>
        <v>87</v>
      </c>
      <c r="J14673">
        <f t="shared" ca="1" si="746"/>
        <v>5</v>
      </c>
    </row>
    <row r="14674" spans="1:10" x14ac:dyDescent="0.25">
      <c r="A14674">
        <f t="shared" ca="1" si="747"/>
        <v>53</v>
      </c>
      <c r="B14674">
        <f t="shared" ca="1" si="746"/>
        <v>54</v>
      </c>
      <c r="C14674">
        <f t="shared" ca="1" si="746"/>
        <v>77</v>
      </c>
      <c r="D14674">
        <f t="shared" ca="1" si="746"/>
        <v>22</v>
      </c>
      <c r="E14674">
        <f t="shared" ca="1" si="746"/>
        <v>26</v>
      </c>
      <c r="F14674">
        <f t="shared" ca="1" si="746"/>
        <v>49</v>
      </c>
      <c r="G14674">
        <f t="shared" ca="1" si="746"/>
        <v>24</v>
      </c>
      <c r="H14674">
        <f t="shared" ca="1" si="746"/>
        <v>52</v>
      </c>
      <c r="I14674">
        <f t="shared" ca="1" si="746"/>
        <v>11</v>
      </c>
      <c r="J14674">
        <f t="shared" ca="1" si="746"/>
        <v>60</v>
      </c>
    </row>
    <row r="14675" spans="1:10" x14ac:dyDescent="0.25">
      <c r="A14675">
        <f t="shared" ca="1" si="747"/>
        <v>20</v>
      </c>
      <c r="B14675">
        <f t="shared" ca="1" si="746"/>
        <v>75</v>
      </c>
      <c r="C14675">
        <f t="shared" ca="1" si="746"/>
        <v>45</v>
      </c>
      <c r="D14675">
        <f t="shared" ca="1" si="746"/>
        <v>21</v>
      </c>
      <c r="E14675">
        <f t="shared" ca="1" si="746"/>
        <v>77</v>
      </c>
      <c r="F14675">
        <f t="shared" ca="1" si="746"/>
        <v>70</v>
      </c>
      <c r="G14675">
        <f t="shared" ca="1" si="746"/>
        <v>83</v>
      </c>
      <c r="H14675">
        <f t="shared" ca="1" si="746"/>
        <v>1</v>
      </c>
      <c r="I14675">
        <f t="shared" ca="1" si="746"/>
        <v>90</v>
      </c>
      <c r="J14675">
        <f t="shared" ca="1" si="746"/>
        <v>63</v>
      </c>
    </row>
    <row r="14676" spans="1:10" x14ac:dyDescent="0.25">
      <c r="A14676">
        <f t="shared" ca="1" si="747"/>
        <v>24</v>
      </c>
      <c r="B14676">
        <f t="shared" ca="1" si="746"/>
        <v>9</v>
      </c>
      <c r="C14676">
        <f t="shared" ca="1" si="746"/>
        <v>5</v>
      </c>
      <c r="D14676">
        <f t="shared" ca="1" si="746"/>
        <v>45</v>
      </c>
      <c r="E14676">
        <f t="shared" ca="1" si="746"/>
        <v>94</v>
      </c>
      <c r="F14676">
        <f t="shared" ca="1" si="746"/>
        <v>93</v>
      </c>
      <c r="G14676">
        <f t="shared" ca="1" si="746"/>
        <v>49</v>
      </c>
      <c r="H14676">
        <f t="shared" ca="1" si="746"/>
        <v>65</v>
      </c>
      <c r="I14676">
        <f t="shared" ca="1" si="746"/>
        <v>27</v>
      </c>
      <c r="J14676">
        <f t="shared" ca="1" si="746"/>
        <v>77</v>
      </c>
    </row>
    <row r="14677" spans="1:10" x14ac:dyDescent="0.25">
      <c r="A14677">
        <f t="shared" ca="1" si="747"/>
        <v>76</v>
      </c>
      <c r="B14677">
        <f t="shared" ca="1" si="746"/>
        <v>33</v>
      </c>
      <c r="C14677">
        <f t="shared" ca="1" si="746"/>
        <v>64</v>
      </c>
      <c r="D14677">
        <f t="shared" ca="1" si="746"/>
        <v>41</v>
      </c>
      <c r="E14677">
        <f t="shared" ca="1" si="746"/>
        <v>2</v>
      </c>
      <c r="F14677">
        <f t="shared" ca="1" si="746"/>
        <v>1</v>
      </c>
      <c r="G14677">
        <f t="shared" ca="1" si="746"/>
        <v>3</v>
      </c>
      <c r="H14677">
        <f t="shared" ca="1" si="746"/>
        <v>45</v>
      </c>
      <c r="I14677">
        <f t="shared" ca="1" si="746"/>
        <v>80</v>
      </c>
      <c r="J14677">
        <f t="shared" ca="1" si="746"/>
        <v>53</v>
      </c>
    </row>
    <row r="14678" spans="1:10" x14ac:dyDescent="0.25">
      <c r="A14678">
        <f t="shared" ca="1" si="747"/>
        <v>41</v>
      </c>
      <c r="B14678">
        <f t="shared" ca="1" si="746"/>
        <v>55</v>
      </c>
      <c r="C14678">
        <f t="shared" ca="1" si="746"/>
        <v>84</v>
      </c>
      <c r="D14678">
        <f t="shared" ca="1" si="746"/>
        <v>9</v>
      </c>
      <c r="E14678">
        <f t="shared" ca="1" si="746"/>
        <v>52</v>
      </c>
      <c r="F14678">
        <f t="shared" ca="1" si="746"/>
        <v>62</v>
      </c>
      <c r="G14678">
        <f t="shared" ca="1" si="746"/>
        <v>28</v>
      </c>
      <c r="H14678">
        <f t="shared" ca="1" si="746"/>
        <v>44</v>
      </c>
      <c r="I14678">
        <f t="shared" ca="1" si="746"/>
        <v>7</v>
      </c>
      <c r="J14678">
        <f t="shared" ca="1" si="746"/>
        <v>93</v>
      </c>
    </row>
    <row r="14679" spans="1:10" x14ac:dyDescent="0.25">
      <c r="A14679">
        <f t="shared" ca="1" si="747"/>
        <v>55</v>
      </c>
      <c r="B14679">
        <f t="shared" ca="1" si="746"/>
        <v>22</v>
      </c>
      <c r="C14679">
        <f t="shared" ca="1" si="746"/>
        <v>34</v>
      </c>
      <c r="D14679">
        <f t="shared" ca="1" si="746"/>
        <v>5</v>
      </c>
      <c r="E14679">
        <f t="shared" ca="1" si="746"/>
        <v>21</v>
      </c>
      <c r="F14679">
        <f t="shared" ca="1" si="746"/>
        <v>71</v>
      </c>
      <c r="G14679">
        <f t="shared" ca="1" si="746"/>
        <v>3</v>
      </c>
      <c r="H14679">
        <f t="shared" ca="1" si="746"/>
        <v>83</v>
      </c>
      <c r="I14679">
        <f t="shared" ca="1" si="746"/>
        <v>32</v>
      </c>
      <c r="J14679">
        <f t="shared" ca="1" si="746"/>
        <v>25</v>
      </c>
    </row>
    <row r="14680" spans="1:10" x14ac:dyDescent="0.25">
      <c r="A14680">
        <f t="shared" ca="1" si="747"/>
        <v>56</v>
      </c>
      <c r="B14680">
        <f t="shared" ca="1" si="746"/>
        <v>40</v>
      </c>
      <c r="C14680">
        <f t="shared" ca="1" si="746"/>
        <v>46</v>
      </c>
      <c r="D14680">
        <f t="shared" ca="1" si="746"/>
        <v>85</v>
      </c>
      <c r="E14680">
        <f t="shared" ca="1" si="746"/>
        <v>67</v>
      </c>
      <c r="F14680">
        <f t="shared" ca="1" si="746"/>
        <v>46</v>
      </c>
      <c r="G14680">
        <f t="shared" ca="1" si="746"/>
        <v>98</v>
      </c>
      <c r="H14680">
        <f t="shared" ca="1" si="746"/>
        <v>71</v>
      </c>
      <c r="I14680">
        <f t="shared" ca="1" si="746"/>
        <v>66</v>
      </c>
      <c r="J14680">
        <f t="shared" ca="1" si="746"/>
        <v>10</v>
      </c>
    </row>
    <row r="14681" spans="1:10" x14ac:dyDescent="0.25">
      <c r="A14681">
        <f t="shared" ca="1" si="747"/>
        <v>64</v>
      </c>
      <c r="B14681">
        <f t="shared" ca="1" si="746"/>
        <v>7</v>
      </c>
      <c r="C14681">
        <f t="shared" ca="1" si="746"/>
        <v>53</v>
      </c>
      <c r="D14681">
        <f t="shared" ca="1" si="746"/>
        <v>16</v>
      </c>
      <c r="E14681">
        <f t="shared" ca="1" si="746"/>
        <v>79</v>
      </c>
      <c r="F14681">
        <f t="shared" ca="1" si="746"/>
        <v>19</v>
      </c>
      <c r="G14681">
        <f t="shared" ca="1" si="746"/>
        <v>23</v>
      </c>
      <c r="H14681">
        <f t="shared" ca="1" si="746"/>
        <v>27</v>
      </c>
      <c r="I14681">
        <f t="shared" ca="1" si="746"/>
        <v>42</v>
      </c>
      <c r="J14681">
        <f t="shared" ca="1" si="746"/>
        <v>7</v>
      </c>
    </row>
    <row r="14682" spans="1:10" x14ac:dyDescent="0.25">
      <c r="A14682">
        <f t="shared" ca="1" si="747"/>
        <v>92</v>
      </c>
      <c r="B14682">
        <f t="shared" ca="1" si="746"/>
        <v>75</v>
      </c>
      <c r="C14682">
        <f t="shared" ca="1" si="746"/>
        <v>20</v>
      </c>
      <c r="D14682">
        <f t="shared" ca="1" si="746"/>
        <v>31</v>
      </c>
      <c r="E14682">
        <f t="shared" ca="1" si="746"/>
        <v>49</v>
      </c>
      <c r="F14682">
        <f t="shared" ca="1" si="746"/>
        <v>17</v>
      </c>
      <c r="G14682">
        <f t="shared" ca="1" si="746"/>
        <v>73</v>
      </c>
      <c r="H14682">
        <f t="shared" ca="1" si="746"/>
        <v>18</v>
      </c>
      <c r="I14682">
        <f t="shared" ca="1" si="746"/>
        <v>14</v>
      </c>
      <c r="J14682">
        <f t="shared" ca="1" si="746"/>
        <v>32</v>
      </c>
    </row>
    <row r="14683" spans="1:10" x14ac:dyDescent="0.25">
      <c r="A14683">
        <f t="shared" ca="1" si="747"/>
        <v>19</v>
      </c>
      <c r="B14683">
        <f t="shared" ca="1" si="746"/>
        <v>17</v>
      </c>
      <c r="C14683">
        <f t="shared" ca="1" si="746"/>
        <v>87</v>
      </c>
      <c r="D14683">
        <f t="shared" ca="1" si="746"/>
        <v>24</v>
      </c>
      <c r="E14683">
        <f t="shared" ca="1" si="746"/>
        <v>37</v>
      </c>
      <c r="F14683">
        <f t="shared" ca="1" si="746"/>
        <v>21</v>
      </c>
      <c r="G14683">
        <f t="shared" ca="1" si="746"/>
        <v>59</v>
      </c>
      <c r="H14683">
        <f t="shared" ca="1" si="746"/>
        <v>95</v>
      </c>
      <c r="I14683">
        <f t="shared" ca="1" si="746"/>
        <v>69</v>
      </c>
      <c r="J14683">
        <f t="shared" ca="1" si="746"/>
        <v>13</v>
      </c>
    </row>
    <row r="14684" spans="1:10" x14ac:dyDescent="0.25">
      <c r="A14684">
        <f t="shared" ca="1" si="747"/>
        <v>16</v>
      </c>
      <c r="B14684">
        <f t="shared" ca="1" si="746"/>
        <v>55</v>
      </c>
      <c r="C14684">
        <f t="shared" ca="1" si="746"/>
        <v>12</v>
      </c>
      <c r="D14684">
        <f t="shared" ca="1" si="746"/>
        <v>23</v>
      </c>
      <c r="E14684">
        <f t="shared" ca="1" si="746"/>
        <v>70</v>
      </c>
      <c r="F14684">
        <f t="shared" ca="1" si="746"/>
        <v>63</v>
      </c>
      <c r="G14684">
        <f t="shared" ca="1" si="746"/>
        <v>46</v>
      </c>
      <c r="H14684">
        <f t="shared" ca="1" si="746"/>
        <v>90</v>
      </c>
      <c r="I14684">
        <f t="shared" ca="1" si="746"/>
        <v>52</v>
      </c>
      <c r="J14684">
        <f t="shared" ca="1" si="746"/>
        <v>65</v>
      </c>
    </row>
    <row r="14685" spans="1:10" x14ac:dyDescent="0.25">
      <c r="A14685">
        <f t="shared" ca="1" si="747"/>
        <v>71</v>
      </c>
      <c r="B14685">
        <f t="shared" ca="1" si="746"/>
        <v>18</v>
      </c>
      <c r="C14685">
        <f t="shared" ca="1" si="746"/>
        <v>20</v>
      </c>
      <c r="D14685">
        <f t="shared" ca="1" si="746"/>
        <v>27</v>
      </c>
      <c r="E14685">
        <f t="shared" ca="1" si="746"/>
        <v>63</v>
      </c>
      <c r="F14685">
        <f t="shared" ca="1" si="746"/>
        <v>92</v>
      </c>
      <c r="G14685">
        <f t="shared" ca="1" si="746"/>
        <v>86</v>
      </c>
      <c r="H14685">
        <f t="shared" ca="1" si="746"/>
        <v>14</v>
      </c>
      <c r="I14685">
        <f t="shared" ca="1" si="746"/>
        <v>4</v>
      </c>
      <c r="J14685">
        <f t="shared" ca="1" si="746"/>
        <v>74</v>
      </c>
    </row>
    <row r="14686" spans="1:10" x14ac:dyDescent="0.25">
      <c r="A14686">
        <f t="shared" ca="1" si="747"/>
        <v>13</v>
      </c>
      <c r="B14686">
        <f t="shared" ca="1" si="746"/>
        <v>59</v>
      </c>
      <c r="C14686">
        <f t="shared" ca="1" si="746"/>
        <v>30</v>
      </c>
      <c r="D14686">
        <f t="shared" ca="1" si="746"/>
        <v>6</v>
      </c>
      <c r="E14686">
        <f t="shared" ca="1" si="746"/>
        <v>33</v>
      </c>
      <c r="F14686">
        <f t="shared" ca="1" si="746"/>
        <v>71</v>
      </c>
      <c r="G14686">
        <f t="shared" ca="1" si="746"/>
        <v>70</v>
      </c>
      <c r="H14686">
        <f t="shared" ca="1" si="746"/>
        <v>14</v>
      </c>
      <c r="I14686">
        <f t="shared" ca="1" si="746"/>
        <v>18</v>
      </c>
      <c r="J14686">
        <f t="shared" ca="1" si="746"/>
        <v>87</v>
      </c>
    </row>
    <row r="14687" spans="1:10" x14ac:dyDescent="0.25">
      <c r="A14687">
        <f t="shared" ca="1" si="747"/>
        <v>25</v>
      </c>
      <c r="B14687">
        <f t="shared" ca="1" si="746"/>
        <v>34</v>
      </c>
      <c r="C14687">
        <f t="shared" ca="1" si="746"/>
        <v>4</v>
      </c>
      <c r="D14687">
        <f t="shared" ca="1" si="746"/>
        <v>93</v>
      </c>
      <c r="E14687">
        <f t="shared" ca="1" si="746"/>
        <v>88</v>
      </c>
      <c r="F14687">
        <f t="shared" ref="B14687:J14750" ca="1" si="748">RANDBETWEEN(1,100)</f>
        <v>90</v>
      </c>
      <c r="G14687">
        <f t="shared" ca="1" si="748"/>
        <v>73</v>
      </c>
      <c r="H14687">
        <f t="shared" ca="1" si="748"/>
        <v>65</v>
      </c>
      <c r="I14687">
        <f t="shared" ca="1" si="748"/>
        <v>1</v>
      </c>
      <c r="J14687">
        <f t="shared" ca="1" si="748"/>
        <v>17</v>
      </c>
    </row>
    <row r="14688" spans="1:10" x14ac:dyDescent="0.25">
      <c r="A14688">
        <f t="shared" ca="1" si="747"/>
        <v>9</v>
      </c>
      <c r="B14688">
        <f t="shared" ca="1" si="748"/>
        <v>29</v>
      </c>
      <c r="C14688">
        <f t="shared" ca="1" si="748"/>
        <v>38</v>
      </c>
      <c r="D14688">
        <f t="shared" ca="1" si="748"/>
        <v>62</v>
      </c>
      <c r="E14688">
        <f t="shared" ca="1" si="748"/>
        <v>44</v>
      </c>
      <c r="F14688">
        <f t="shared" ca="1" si="748"/>
        <v>63</v>
      </c>
      <c r="G14688">
        <f t="shared" ca="1" si="748"/>
        <v>34</v>
      </c>
      <c r="H14688">
        <f t="shared" ca="1" si="748"/>
        <v>91</v>
      </c>
      <c r="I14688">
        <f t="shared" ca="1" si="748"/>
        <v>19</v>
      </c>
      <c r="J14688">
        <f t="shared" ca="1" si="748"/>
        <v>90</v>
      </c>
    </row>
    <row r="14689" spans="1:10" x14ac:dyDescent="0.25">
      <c r="A14689">
        <f t="shared" ca="1" si="747"/>
        <v>15</v>
      </c>
      <c r="B14689">
        <f t="shared" ca="1" si="748"/>
        <v>21</v>
      </c>
      <c r="C14689">
        <f t="shared" ca="1" si="748"/>
        <v>3</v>
      </c>
      <c r="D14689">
        <f t="shared" ca="1" si="748"/>
        <v>9</v>
      </c>
      <c r="E14689">
        <f t="shared" ca="1" si="748"/>
        <v>30</v>
      </c>
      <c r="F14689">
        <f t="shared" ca="1" si="748"/>
        <v>20</v>
      </c>
      <c r="G14689">
        <f t="shared" ca="1" si="748"/>
        <v>58</v>
      </c>
      <c r="H14689">
        <f t="shared" ca="1" si="748"/>
        <v>38</v>
      </c>
      <c r="I14689">
        <f t="shared" ca="1" si="748"/>
        <v>20</v>
      </c>
      <c r="J14689">
        <f t="shared" ca="1" si="748"/>
        <v>30</v>
      </c>
    </row>
    <row r="14690" spans="1:10" x14ac:dyDescent="0.25">
      <c r="A14690">
        <f t="shared" ca="1" si="747"/>
        <v>90</v>
      </c>
      <c r="B14690">
        <f t="shared" ca="1" si="748"/>
        <v>99</v>
      </c>
      <c r="C14690">
        <f t="shared" ca="1" si="748"/>
        <v>91</v>
      </c>
      <c r="D14690">
        <f t="shared" ca="1" si="748"/>
        <v>82</v>
      </c>
      <c r="E14690">
        <f t="shared" ca="1" si="748"/>
        <v>60</v>
      </c>
      <c r="F14690">
        <f t="shared" ca="1" si="748"/>
        <v>97</v>
      </c>
      <c r="G14690">
        <f t="shared" ca="1" si="748"/>
        <v>9</v>
      </c>
      <c r="H14690">
        <f t="shared" ca="1" si="748"/>
        <v>61</v>
      </c>
      <c r="I14690">
        <f t="shared" ca="1" si="748"/>
        <v>35</v>
      </c>
      <c r="J14690">
        <f t="shared" ca="1" si="748"/>
        <v>54</v>
      </c>
    </row>
    <row r="14691" spans="1:10" x14ac:dyDescent="0.25">
      <c r="A14691">
        <f t="shared" ca="1" si="747"/>
        <v>74</v>
      </c>
      <c r="B14691">
        <f t="shared" ca="1" si="748"/>
        <v>89</v>
      </c>
      <c r="C14691">
        <f t="shared" ca="1" si="748"/>
        <v>50</v>
      </c>
      <c r="D14691">
        <f t="shared" ca="1" si="748"/>
        <v>69</v>
      </c>
      <c r="E14691">
        <f t="shared" ca="1" si="748"/>
        <v>99</v>
      </c>
      <c r="F14691">
        <f t="shared" ca="1" si="748"/>
        <v>97</v>
      </c>
      <c r="G14691">
        <f t="shared" ca="1" si="748"/>
        <v>17</v>
      </c>
      <c r="H14691">
        <f t="shared" ca="1" si="748"/>
        <v>11</v>
      </c>
      <c r="I14691">
        <f t="shared" ca="1" si="748"/>
        <v>60</v>
      </c>
      <c r="J14691">
        <f t="shared" ca="1" si="748"/>
        <v>69</v>
      </c>
    </row>
    <row r="14692" spans="1:10" x14ac:dyDescent="0.25">
      <c r="A14692">
        <f t="shared" ca="1" si="747"/>
        <v>13</v>
      </c>
      <c r="B14692">
        <f t="shared" ca="1" si="748"/>
        <v>32</v>
      </c>
      <c r="C14692">
        <f t="shared" ca="1" si="748"/>
        <v>54</v>
      </c>
      <c r="D14692">
        <f t="shared" ca="1" si="748"/>
        <v>49</v>
      </c>
      <c r="E14692">
        <f t="shared" ca="1" si="748"/>
        <v>46</v>
      </c>
      <c r="F14692">
        <f t="shared" ca="1" si="748"/>
        <v>67</v>
      </c>
      <c r="G14692">
        <f t="shared" ca="1" si="748"/>
        <v>35</v>
      </c>
      <c r="H14692">
        <f t="shared" ca="1" si="748"/>
        <v>15</v>
      </c>
      <c r="I14692">
        <f t="shared" ca="1" si="748"/>
        <v>27</v>
      </c>
      <c r="J14692">
        <f t="shared" ca="1" si="748"/>
        <v>67</v>
      </c>
    </row>
    <row r="14693" spans="1:10" x14ac:dyDescent="0.25">
      <c r="A14693">
        <f t="shared" ca="1" si="747"/>
        <v>49</v>
      </c>
      <c r="B14693">
        <f t="shared" ca="1" si="748"/>
        <v>59</v>
      </c>
      <c r="C14693">
        <f t="shared" ca="1" si="748"/>
        <v>18</v>
      </c>
      <c r="D14693">
        <f t="shared" ca="1" si="748"/>
        <v>30</v>
      </c>
      <c r="E14693">
        <f t="shared" ca="1" si="748"/>
        <v>41</v>
      </c>
      <c r="F14693">
        <f t="shared" ca="1" si="748"/>
        <v>97</v>
      </c>
      <c r="G14693">
        <f t="shared" ca="1" si="748"/>
        <v>47</v>
      </c>
      <c r="H14693">
        <f t="shared" ca="1" si="748"/>
        <v>49</v>
      </c>
      <c r="I14693">
        <f t="shared" ca="1" si="748"/>
        <v>48</v>
      </c>
      <c r="J14693">
        <f t="shared" ca="1" si="748"/>
        <v>46</v>
      </c>
    </row>
    <row r="14694" spans="1:10" x14ac:dyDescent="0.25">
      <c r="A14694">
        <f t="shared" ca="1" si="747"/>
        <v>7</v>
      </c>
      <c r="B14694">
        <f t="shared" ca="1" si="748"/>
        <v>55</v>
      </c>
      <c r="C14694">
        <f t="shared" ca="1" si="748"/>
        <v>54</v>
      </c>
      <c r="D14694">
        <f t="shared" ca="1" si="748"/>
        <v>58</v>
      </c>
      <c r="E14694">
        <f t="shared" ca="1" si="748"/>
        <v>15</v>
      </c>
      <c r="F14694">
        <f t="shared" ca="1" si="748"/>
        <v>1</v>
      </c>
      <c r="G14694">
        <f t="shared" ca="1" si="748"/>
        <v>37</v>
      </c>
      <c r="H14694">
        <f t="shared" ca="1" si="748"/>
        <v>3</v>
      </c>
      <c r="I14694">
        <f t="shared" ca="1" si="748"/>
        <v>99</v>
      </c>
      <c r="J14694">
        <f t="shared" ca="1" si="748"/>
        <v>50</v>
      </c>
    </row>
    <row r="14695" spans="1:10" x14ac:dyDescent="0.25">
      <c r="A14695">
        <f t="shared" ca="1" si="747"/>
        <v>24</v>
      </c>
      <c r="B14695">
        <f t="shared" ca="1" si="748"/>
        <v>83</v>
      </c>
      <c r="C14695">
        <f t="shared" ca="1" si="748"/>
        <v>21</v>
      </c>
      <c r="D14695">
        <f t="shared" ca="1" si="748"/>
        <v>72</v>
      </c>
      <c r="E14695">
        <f t="shared" ca="1" si="748"/>
        <v>34</v>
      </c>
      <c r="F14695">
        <f t="shared" ca="1" si="748"/>
        <v>1</v>
      </c>
      <c r="G14695">
        <f t="shared" ca="1" si="748"/>
        <v>92</v>
      </c>
      <c r="H14695">
        <f t="shared" ca="1" si="748"/>
        <v>16</v>
      </c>
      <c r="I14695">
        <f t="shared" ca="1" si="748"/>
        <v>93</v>
      </c>
      <c r="J14695">
        <f t="shared" ca="1" si="748"/>
        <v>92</v>
      </c>
    </row>
    <row r="14696" spans="1:10" x14ac:dyDescent="0.25">
      <c r="A14696">
        <f t="shared" ca="1" si="747"/>
        <v>30</v>
      </c>
      <c r="B14696">
        <f t="shared" ca="1" si="748"/>
        <v>47</v>
      </c>
      <c r="C14696">
        <f t="shared" ca="1" si="748"/>
        <v>66</v>
      </c>
      <c r="D14696">
        <f t="shared" ca="1" si="748"/>
        <v>45</v>
      </c>
      <c r="E14696">
        <f t="shared" ca="1" si="748"/>
        <v>40</v>
      </c>
      <c r="F14696">
        <f t="shared" ca="1" si="748"/>
        <v>94</v>
      </c>
      <c r="G14696">
        <f t="shared" ca="1" si="748"/>
        <v>97</v>
      </c>
      <c r="H14696">
        <f t="shared" ca="1" si="748"/>
        <v>87</v>
      </c>
      <c r="I14696">
        <f t="shared" ca="1" si="748"/>
        <v>40</v>
      </c>
      <c r="J14696">
        <f t="shared" ca="1" si="748"/>
        <v>49</v>
      </c>
    </row>
    <row r="14697" spans="1:10" x14ac:dyDescent="0.25">
      <c r="A14697">
        <f t="shared" ca="1" si="747"/>
        <v>27</v>
      </c>
      <c r="B14697">
        <f t="shared" ca="1" si="748"/>
        <v>68</v>
      </c>
      <c r="C14697">
        <f t="shared" ca="1" si="748"/>
        <v>2</v>
      </c>
      <c r="D14697">
        <f t="shared" ca="1" si="748"/>
        <v>90</v>
      </c>
      <c r="E14697">
        <f t="shared" ca="1" si="748"/>
        <v>90</v>
      </c>
      <c r="F14697">
        <f t="shared" ca="1" si="748"/>
        <v>14</v>
      </c>
      <c r="G14697">
        <f t="shared" ca="1" si="748"/>
        <v>53</v>
      </c>
      <c r="H14697">
        <f t="shared" ca="1" si="748"/>
        <v>83</v>
      </c>
      <c r="I14697">
        <f t="shared" ca="1" si="748"/>
        <v>92</v>
      </c>
      <c r="J14697">
        <f t="shared" ca="1" si="748"/>
        <v>49</v>
      </c>
    </row>
    <row r="14698" spans="1:10" x14ac:dyDescent="0.25">
      <c r="A14698">
        <f t="shared" ca="1" si="747"/>
        <v>8</v>
      </c>
      <c r="B14698">
        <f t="shared" ca="1" si="748"/>
        <v>27</v>
      </c>
      <c r="C14698">
        <f t="shared" ca="1" si="748"/>
        <v>26</v>
      </c>
      <c r="D14698">
        <f t="shared" ca="1" si="748"/>
        <v>19</v>
      </c>
      <c r="E14698">
        <f t="shared" ca="1" si="748"/>
        <v>44</v>
      </c>
      <c r="F14698">
        <f t="shared" ca="1" si="748"/>
        <v>70</v>
      </c>
      <c r="G14698">
        <f t="shared" ca="1" si="748"/>
        <v>61</v>
      </c>
      <c r="H14698">
        <f t="shared" ca="1" si="748"/>
        <v>34</v>
      </c>
      <c r="I14698">
        <f t="shared" ca="1" si="748"/>
        <v>27</v>
      </c>
      <c r="J14698">
        <f t="shared" ca="1" si="748"/>
        <v>73</v>
      </c>
    </row>
    <row r="14699" spans="1:10" x14ac:dyDescent="0.25">
      <c r="A14699">
        <f t="shared" ca="1" si="747"/>
        <v>91</v>
      </c>
      <c r="B14699">
        <f t="shared" ca="1" si="748"/>
        <v>71</v>
      </c>
      <c r="C14699">
        <f t="shared" ca="1" si="748"/>
        <v>43</v>
      </c>
      <c r="D14699">
        <f t="shared" ca="1" si="748"/>
        <v>42</v>
      </c>
      <c r="E14699">
        <f t="shared" ca="1" si="748"/>
        <v>86</v>
      </c>
      <c r="F14699">
        <f t="shared" ca="1" si="748"/>
        <v>39</v>
      </c>
      <c r="G14699">
        <f t="shared" ca="1" si="748"/>
        <v>95</v>
      </c>
      <c r="H14699">
        <f t="shared" ca="1" si="748"/>
        <v>59</v>
      </c>
      <c r="I14699">
        <f t="shared" ca="1" si="748"/>
        <v>87</v>
      </c>
      <c r="J14699">
        <f t="shared" ca="1" si="748"/>
        <v>72</v>
      </c>
    </row>
    <row r="14700" spans="1:10" x14ac:dyDescent="0.25">
      <c r="A14700">
        <f t="shared" ca="1" si="747"/>
        <v>83</v>
      </c>
      <c r="B14700">
        <f t="shared" ca="1" si="748"/>
        <v>48</v>
      </c>
      <c r="C14700">
        <f t="shared" ca="1" si="748"/>
        <v>71</v>
      </c>
      <c r="D14700">
        <f t="shared" ca="1" si="748"/>
        <v>43</v>
      </c>
      <c r="E14700">
        <f t="shared" ca="1" si="748"/>
        <v>90</v>
      </c>
      <c r="F14700">
        <f t="shared" ca="1" si="748"/>
        <v>54</v>
      </c>
      <c r="G14700">
        <f t="shared" ca="1" si="748"/>
        <v>21</v>
      </c>
      <c r="H14700">
        <f t="shared" ca="1" si="748"/>
        <v>91</v>
      </c>
      <c r="I14700">
        <f t="shared" ca="1" si="748"/>
        <v>44</v>
      </c>
      <c r="J14700">
        <f t="shared" ca="1" si="748"/>
        <v>42</v>
      </c>
    </row>
    <row r="14701" spans="1:10" x14ac:dyDescent="0.25">
      <c r="A14701">
        <f t="shared" ca="1" si="747"/>
        <v>22</v>
      </c>
      <c r="B14701">
        <f t="shared" ca="1" si="748"/>
        <v>100</v>
      </c>
      <c r="C14701">
        <f t="shared" ca="1" si="748"/>
        <v>75</v>
      </c>
      <c r="D14701">
        <f t="shared" ca="1" si="748"/>
        <v>77</v>
      </c>
      <c r="E14701">
        <f t="shared" ca="1" si="748"/>
        <v>4</v>
      </c>
      <c r="F14701">
        <f t="shared" ca="1" si="748"/>
        <v>31</v>
      </c>
      <c r="G14701">
        <f t="shared" ca="1" si="748"/>
        <v>85</v>
      </c>
      <c r="H14701">
        <f t="shared" ca="1" si="748"/>
        <v>10</v>
      </c>
      <c r="I14701">
        <f t="shared" ca="1" si="748"/>
        <v>65</v>
      </c>
      <c r="J14701">
        <f t="shared" ca="1" si="748"/>
        <v>50</v>
      </c>
    </row>
    <row r="14702" spans="1:10" x14ac:dyDescent="0.25">
      <c r="A14702">
        <f t="shared" ca="1" si="747"/>
        <v>74</v>
      </c>
      <c r="B14702">
        <f t="shared" ca="1" si="748"/>
        <v>22</v>
      </c>
      <c r="C14702">
        <f t="shared" ca="1" si="748"/>
        <v>26</v>
      </c>
      <c r="D14702">
        <f t="shared" ca="1" si="748"/>
        <v>73</v>
      </c>
      <c r="E14702">
        <f t="shared" ca="1" si="748"/>
        <v>54</v>
      </c>
      <c r="F14702">
        <f t="shared" ca="1" si="748"/>
        <v>2</v>
      </c>
      <c r="G14702">
        <f t="shared" ca="1" si="748"/>
        <v>52</v>
      </c>
      <c r="H14702">
        <f t="shared" ca="1" si="748"/>
        <v>51</v>
      </c>
      <c r="I14702">
        <f t="shared" ca="1" si="748"/>
        <v>45</v>
      </c>
      <c r="J14702">
        <f t="shared" ca="1" si="748"/>
        <v>38</v>
      </c>
    </row>
    <row r="14703" spans="1:10" x14ac:dyDescent="0.25">
      <c r="A14703">
        <f t="shared" ca="1" si="747"/>
        <v>2</v>
      </c>
      <c r="B14703">
        <f t="shared" ca="1" si="748"/>
        <v>1</v>
      </c>
      <c r="C14703">
        <f t="shared" ca="1" si="748"/>
        <v>53</v>
      </c>
      <c r="D14703">
        <f t="shared" ca="1" si="748"/>
        <v>37</v>
      </c>
      <c r="E14703">
        <f t="shared" ca="1" si="748"/>
        <v>98</v>
      </c>
      <c r="F14703">
        <f t="shared" ca="1" si="748"/>
        <v>41</v>
      </c>
      <c r="G14703">
        <f t="shared" ca="1" si="748"/>
        <v>56</v>
      </c>
      <c r="H14703">
        <f t="shared" ca="1" si="748"/>
        <v>1</v>
      </c>
      <c r="I14703">
        <f t="shared" ca="1" si="748"/>
        <v>52</v>
      </c>
      <c r="J14703">
        <f t="shared" ca="1" si="748"/>
        <v>53</v>
      </c>
    </row>
    <row r="14704" spans="1:10" x14ac:dyDescent="0.25">
      <c r="A14704">
        <f t="shared" ca="1" si="747"/>
        <v>85</v>
      </c>
      <c r="B14704">
        <f t="shared" ca="1" si="748"/>
        <v>54</v>
      </c>
      <c r="C14704">
        <f t="shared" ca="1" si="748"/>
        <v>4</v>
      </c>
      <c r="D14704">
        <f t="shared" ca="1" si="748"/>
        <v>30</v>
      </c>
      <c r="E14704">
        <f t="shared" ca="1" si="748"/>
        <v>36</v>
      </c>
      <c r="F14704">
        <f t="shared" ca="1" si="748"/>
        <v>66</v>
      </c>
      <c r="G14704">
        <f t="shared" ca="1" si="748"/>
        <v>8</v>
      </c>
      <c r="H14704">
        <f t="shared" ca="1" si="748"/>
        <v>36</v>
      </c>
      <c r="I14704">
        <f t="shared" ca="1" si="748"/>
        <v>17</v>
      </c>
      <c r="J14704">
        <f t="shared" ca="1" si="748"/>
        <v>54</v>
      </c>
    </row>
    <row r="14705" spans="1:10" x14ac:dyDescent="0.25">
      <c r="A14705">
        <f t="shared" ca="1" si="747"/>
        <v>42</v>
      </c>
      <c r="B14705">
        <f t="shared" ca="1" si="748"/>
        <v>94</v>
      </c>
      <c r="C14705">
        <f t="shared" ca="1" si="748"/>
        <v>97</v>
      </c>
      <c r="D14705">
        <f t="shared" ca="1" si="748"/>
        <v>63</v>
      </c>
      <c r="E14705">
        <f t="shared" ca="1" si="748"/>
        <v>57</v>
      </c>
      <c r="F14705">
        <f t="shared" ca="1" si="748"/>
        <v>71</v>
      </c>
      <c r="G14705">
        <f t="shared" ca="1" si="748"/>
        <v>8</v>
      </c>
      <c r="H14705">
        <f t="shared" ca="1" si="748"/>
        <v>51</v>
      </c>
      <c r="I14705">
        <f t="shared" ca="1" si="748"/>
        <v>43</v>
      </c>
      <c r="J14705">
        <f t="shared" ca="1" si="748"/>
        <v>8</v>
      </c>
    </row>
    <row r="14706" spans="1:10" x14ac:dyDescent="0.25">
      <c r="A14706">
        <f t="shared" ca="1" si="747"/>
        <v>63</v>
      </c>
      <c r="B14706">
        <f t="shared" ca="1" si="748"/>
        <v>63</v>
      </c>
      <c r="C14706">
        <f t="shared" ca="1" si="748"/>
        <v>76</v>
      </c>
      <c r="D14706">
        <f t="shared" ca="1" si="748"/>
        <v>16</v>
      </c>
      <c r="E14706">
        <f t="shared" ca="1" si="748"/>
        <v>98</v>
      </c>
      <c r="F14706">
        <f t="shared" ca="1" si="748"/>
        <v>99</v>
      </c>
      <c r="G14706">
        <f t="shared" ca="1" si="748"/>
        <v>88</v>
      </c>
      <c r="H14706">
        <f t="shared" ca="1" si="748"/>
        <v>5</v>
      </c>
      <c r="I14706">
        <f t="shared" ca="1" si="748"/>
        <v>11</v>
      </c>
      <c r="J14706">
        <f t="shared" ca="1" si="748"/>
        <v>15</v>
      </c>
    </row>
    <row r="14707" spans="1:10" x14ac:dyDescent="0.25">
      <c r="A14707">
        <f t="shared" ca="1" si="747"/>
        <v>16</v>
      </c>
      <c r="B14707">
        <f t="shared" ca="1" si="748"/>
        <v>81</v>
      </c>
      <c r="C14707">
        <f t="shared" ca="1" si="748"/>
        <v>36</v>
      </c>
      <c r="D14707">
        <f t="shared" ca="1" si="748"/>
        <v>45</v>
      </c>
      <c r="E14707">
        <f t="shared" ca="1" si="748"/>
        <v>69</v>
      </c>
      <c r="F14707">
        <f t="shared" ca="1" si="748"/>
        <v>61</v>
      </c>
      <c r="G14707">
        <f t="shared" ca="1" si="748"/>
        <v>85</v>
      </c>
      <c r="H14707">
        <f t="shared" ca="1" si="748"/>
        <v>18</v>
      </c>
      <c r="I14707">
        <f t="shared" ca="1" si="748"/>
        <v>57</v>
      </c>
      <c r="J14707">
        <f t="shared" ca="1" si="748"/>
        <v>71</v>
      </c>
    </row>
    <row r="14708" spans="1:10" x14ac:dyDescent="0.25">
      <c r="A14708">
        <f t="shared" ca="1" si="747"/>
        <v>45</v>
      </c>
      <c r="B14708">
        <f t="shared" ca="1" si="748"/>
        <v>88</v>
      </c>
      <c r="C14708">
        <f t="shared" ca="1" si="748"/>
        <v>66</v>
      </c>
      <c r="D14708">
        <f t="shared" ca="1" si="748"/>
        <v>57</v>
      </c>
      <c r="E14708">
        <f t="shared" ca="1" si="748"/>
        <v>94</v>
      </c>
      <c r="F14708">
        <f t="shared" ca="1" si="748"/>
        <v>60</v>
      </c>
      <c r="G14708">
        <f t="shared" ca="1" si="748"/>
        <v>29</v>
      </c>
      <c r="H14708">
        <f t="shared" ca="1" si="748"/>
        <v>91</v>
      </c>
      <c r="I14708">
        <f t="shared" ca="1" si="748"/>
        <v>18</v>
      </c>
      <c r="J14708">
        <f t="shared" ca="1" si="748"/>
        <v>91</v>
      </c>
    </row>
    <row r="14709" spans="1:10" x14ac:dyDescent="0.25">
      <c r="A14709">
        <f t="shared" ca="1" si="747"/>
        <v>43</v>
      </c>
      <c r="B14709">
        <f t="shared" ca="1" si="748"/>
        <v>26</v>
      </c>
      <c r="C14709">
        <f t="shared" ca="1" si="748"/>
        <v>90</v>
      </c>
      <c r="D14709">
        <f t="shared" ca="1" si="748"/>
        <v>43</v>
      </c>
      <c r="E14709">
        <f t="shared" ca="1" si="748"/>
        <v>35</v>
      </c>
      <c r="F14709">
        <f t="shared" ca="1" si="748"/>
        <v>15</v>
      </c>
      <c r="G14709">
        <f t="shared" ca="1" si="748"/>
        <v>83</v>
      </c>
      <c r="H14709">
        <f t="shared" ca="1" si="748"/>
        <v>80</v>
      </c>
      <c r="I14709">
        <f t="shared" ca="1" si="748"/>
        <v>75</v>
      </c>
      <c r="J14709">
        <f t="shared" ca="1" si="748"/>
        <v>96</v>
      </c>
    </row>
    <row r="14710" spans="1:10" x14ac:dyDescent="0.25">
      <c r="A14710">
        <f t="shared" ca="1" si="747"/>
        <v>64</v>
      </c>
      <c r="B14710">
        <f t="shared" ca="1" si="748"/>
        <v>54</v>
      </c>
      <c r="C14710">
        <f t="shared" ca="1" si="748"/>
        <v>100</v>
      </c>
      <c r="D14710">
        <f t="shared" ca="1" si="748"/>
        <v>22</v>
      </c>
      <c r="E14710">
        <f t="shared" ca="1" si="748"/>
        <v>42</v>
      </c>
      <c r="F14710">
        <f t="shared" ca="1" si="748"/>
        <v>49</v>
      </c>
      <c r="G14710">
        <f t="shared" ca="1" si="748"/>
        <v>98</v>
      </c>
      <c r="H14710">
        <f t="shared" ca="1" si="748"/>
        <v>7</v>
      </c>
      <c r="I14710">
        <f t="shared" ca="1" si="748"/>
        <v>95</v>
      </c>
      <c r="J14710">
        <f t="shared" ca="1" si="748"/>
        <v>31</v>
      </c>
    </row>
    <row r="14711" spans="1:10" x14ac:dyDescent="0.25">
      <c r="A14711">
        <f t="shared" ca="1" si="747"/>
        <v>49</v>
      </c>
      <c r="B14711">
        <f t="shared" ca="1" si="748"/>
        <v>84</v>
      </c>
      <c r="C14711">
        <f t="shared" ca="1" si="748"/>
        <v>49</v>
      </c>
      <c r="D14711">
        <f t="shared" ca="1" si="748"/>
        <v>36</v>
      </c>
      <c r="E14711">
        <f t="shared" ca="1" si="748"/>
        <v>59</v>
      </c>
      <c r="F14711">
        <f t="shared" ca="1" si="748"/>
        <v>15</v>
      </c>
      <c r="G14711">
        <f t="shared" ca="1" si="748"/>
        <v>11</v>
      </c>
      <c r="H14711">
        <f t="shared" ca="1" si="748"/>
        <v>47</v>
      </c>
      <c r="I14711">
        <f t="shared" ca="1" si="748"/>
        <v>74</v>
      </c>
      <c r="J14711">
        <f t="shared" ca="1" si="748"/>
        <v>18</v>
      </c>
    </row>
    <row r="14712" spans="1:10" x14ac:dyDescent="0.25">
      <c r="A14712">
        <f t="shared" ca="1" si="747"/>
        <v>73</v>
      </c>
      <c r="B14712">
        <f t="shared" ca="1" si="748"/>
        <v>63</v>
      </c>
      <c r="C14712">
        <f t="shared" ca="1" si="748"/>
        <v>29</v>
      </c>
      <c r="D14712">
        <f t="shared" ca="1" si="748"/>
        <v>4</v>
      </c>
      <c r="E14712">
        <f t="shared" ca="1" si="748"/>
        <v>70</v>
      </c>
      <c r="F14712">
        <f t="shared" ca="1" si="748"/>
        <v>81</v>
      </c>
      <c r="G14712">
        <f t="shared" ca="1" si="748"/>
        <v>64</v>
      </c>
      <c r="H14712">
        <f t="shared" ca="1" si="748"/>
        <v>39</v>
      </c>
      <c r="I14712">
        <f t="shared" ca="1" si="748"/>
        <v>13</v>
      </c>
      <c r="J14712">
        <f t="shared" ca="1" si="748"/>
        <v>65</v>
      </c>
    </row>
    <row r="14713" spans="1:10" x14ac:dyDescent="0.25">
      <c r="A14713">
        <f t="shared" ca="1" si="747"/>
        <v>12</v>
      </c>
      <c r="B14713">
        <f t="shared" ca="1" si="748"/>
        <v>55</v>
      </c>
      <c r="C14713">
        <f t="shared" ca="1" si="748"/>
        <v>24</v>
      </c>
      <c r="D14713">
        <f t="shared" ca="1" si="748"/>
        <v>56</v>
      </c>
      <c r="E14713">
        <f t="shared" ca="1" si="748"/>
        <v>100</v>
      </c>
      <c r="F14713">
        <f t="shared" ca="1" si="748"/>
        <v>3</v>
      </c>
      <c r="G14713">
        <f t="shared" ca="1" si="748"/>
        <v>65</v>
      </c>
      <c r="H14713">
        <f t="shared" ca="1" si="748"/>
        <v>7</v>
      </c>
      <c r="I14713">
        <f t="shared" ca="1" si="748"/>
        <v>31</v>
      </c>
      <c r="J14713">
        <f t="shared" ca="1" si="748"/>
        <v>53</v>
      </c>
    </row>
    <row r="14714" spans="1:10" x14ac:dyDescent="0.25">
      <c r="A14714">
        <f t="shared" ca="1" si="747"/>
        <v>72</v>
      </c>
      <c r="B14714">
        <f t="shared" ca="1" si="748"/>
        <v>13</v>
      </c>
      <c r="C14714">
        <f t="shared" ca="1" si="748"/>
        <v>67</v>
      </c>
      <c r="D14714">
        <f t="shared" ca="1" si="748"/>
        <v>17</v>
      </c>
      <c r="E14714">
        <f t="shared" ca="1" si="748"/>
        <v>68</v>
      </c>
      <c r="F14714">
        <f t="shared" ca="1" si="748"/>
        <v>31</v>
      </c>
      <c r="G14714">
        <f t="shared" ca="1" si="748"/>
        <v>91</v>
      </c>
      <c r="H14714">
        <f t="shared" ca="1" si="748"/>
        <v>6</v>
      </c>
      <c r="I14714">
        <f t="shared" ca="1" si="748"/>
        <v>1</v>
      </c>
      <c r="J14714">
        <f t="shared" ca="1" si="748"/>
        <v>17</v>
      </c>
    </row>
    <row r="14715" spans="1:10" x14ac:dyDescent="0.25">
      <c r="A14715">
        <f t="shared" ca="1" si="747"/>
        <v>37</v>
      </c>
      <c r="B14715">
        <f t="shared" ca="1" si="748"/>
        <v>11</v>
      </c>
      <c r="C14715">
        <f t="shared" ca="1" si="748"/>
        <v>27</v>
      </c>
      <c r="D14715">
        <f t="shared" ca="1" si="748"/>
        <v>54</v>
      </c>
      <c r="E14715">
        <f t="shared" ca="1" si="748"/>
        <v>63</v>
      </c>
      <c r="F14715">
        <f t="shared" ca="1" si="748"/>
        <v>9</v>
      </c>
      <c r="G14715">
        <f t="shared" ca="1" si="748"/>
        <v>55</v>
      </c>
      <c r="H14715">
        <f t="shared" ca="1" si="748"/>
        <v>77</v>
      </c>
      <c r="I14715">
        <f t="shared" ref="B14715:J14778" ca="1" si="749">RANDBETWEEN(1,100)</f>
        <v>50</v>
      </c>
      <c r="J14715">
        <f t="shared" ca="1" si="749"/>
        <v>54</v>
      </c>
    </row>
    <row r="14716" spans="1:10" x14ac:dyDescent="0.25">
      <c r="A14716">
        <f t="shared" ca="1" si="747"/>
        <v>34</v>
      </c>
      <c r="B14716">
        <f t="shared" ca="1" si="749"/>
        <v>43</v>
      </c>
      <c r="C14716">
        <f t="shared" ca="1" si="749"/>
        <v>28</v>
      </c>
      <c r="D14716">
        <f t="shared" ca="1" si="749"/>
        <v>87</v>
      </c>
      <c r="E14716">
        <f t="shared" ca="1" si="749"/>
        <v>51</v>
      </c>
      <c r="F14716">
        <f t="shared" ca="1" si="749"/>
        <v>14</v>
      </c>
      <c r="G14716">
        <f t="shared" ca="1" si="749"/>
        <v>40</v>
      </c>
      <c r="H14716">
        <f t="shared" ca="1" si="749"/>
        <v>29</v>
      </c>
      <c r="I14716">
        <f t="shared" ca="1" si="749"/>
        <v>63</v>
      </c>
      <c r="J14716">
        <f t="shared" ca="1" si="749"/>
        <v>47</v>
      </c>
    </row>
    <row r="14717" spans="1:10" x14ac:dyDescent="0.25">
      <c r="A14717">
        <f t="shared" ca="1" si="747"/>
        <v>91</v>
      </c>
      <c r="B14717">
        <f t="shared" ca="1" si="749"/>
        <v>24</v>
      </c>
      <c r="C14717">
        <f t="shared" ca="1" si="749"/>
        <v>90</v>
      </c>
      <c r="D14717">
        <f t="shared" ca="1" si="749"/>
        <v>30</v>
      </c>
      <c r="E14717">
        <f t="shared" ca="1" si="749"/>
        <v>45</v>
      </c>
      <c r="F14717">
        <f t="shared" ca="1" si="749"/>
        <v>86</v>
      </c>
      <c r="G14717">
        <f t="shared" ca="1" si="749"/>
        <v>7</v>
      </c>
      <c r="H14717">
        <f t="shared" ca="1" si="749"/>
        <v>66</v>
      </c>
      <c r="I14717">
        <f t="shared" ca="1" si="749"/>
        <v>46</v>
      </c>
      <c r="J14717">
        <f t="shared" ca="1" si="749"/>
        <v>74</v>
      </c>
    </row>
    <row r="14718" spans="1:10" x14ac:dyDescent="0.25">
      <c r="A14718">
        <f t="shared" ca="1" si="747"/>
        <v>47</v>
      </c>
      <c r="B14718">
        <f t="shared" ca="1" si="749"/>
        <v>65</v>
      </c>
      <c r="C14718">
        <f t="shared" ca="1" si="749"/>
        <v>53</v>
      </c>
      <c r="D14718">
        <f t="shared" ca="1" si="749"/>
        <v>64</v>
      </c>
      <c r="E14718">
        <f t="shared" ca="1" si="749"/>
        <v>66</v>
      </c>
      <c r="F14718">
        <f t="shared" ca="1" si="749"/>
        <v>94</v>
      </c>
      <c r="G14718">
        <f t="shared" ca="1" si="749"/>
        <v>20</v>
      </c>
      <c r="H14718">
        <f t="shared" ca="1" si="749"/>
        <v>29</v>
      </c>
      <c r="I14718">
        <f t="shared" ca="1" si="749"/>
        <v>58</v>
      </c>
      <c r="J14718">
        <f t="shared" ca="1" si="749"/>
        <v>58</v>
      </c>
    </row>
    <row r="14719" spans="1:10" x14ac:dyDescent="0.25">
      <c r="A14719">
        <f t="shared" ca="1" si="747"/>
        <v>6</v>
      </c>
      <c r="B14719">
        <f t="shared" ca="1" si="749"/>
        <v>83</v>
      </c>
      <c r="C14719">
        <f t="shared" ca="1" si="749"/>
        <v>15</v>
      </c>
      <c r="D14719">
        <f t="shared" ca="1" si="749"/>
        <v>28</v>
      </c>
      <c r="E14719">
        <f t="shared" ca="1" si="749"/>
        <v>28</v>
      </c>
      <c r="F14719">
        <f t="shared" ca="1" si="749"/>
        <v>76</v>
      </c>
      <c r="G14719">
        <f t="shared" ca="1" si="749"/>
        <v>17</v>
      </c>
      <c r="H14719">
        <f t="shared" ca="1" si="749"/>
        <v>66</v>
      </c>
      <c r="I14719">
        <f t="shared" ca="1" si="749"/>
        <v>31</v>
      </c>
      <c r="J14719">
        <f t="shared" ca="1" si="749"/>
        <v>34</v>
      </c>
    </row>
    <row r="14720" spans="1:10" x14ac:dyDescent="0.25">
      <c r="A14720">
        <f t="shared" ca="1" si="747"/>
        <v>69</v>
      </c>
      <c r="B14720">
        <f t="shared" ca="1" si="749"/>
        <v>98</v>
      </c>
      <c r="C14720">
        <f t="shared" ca="1" si="749"/>
        <v>22</v>
      </c>
      <c r="D14720">
        <f t="shared" ca="1" si="749"/>
        <v>65</v>
      </c>
      <c r="E14720">
        <f t="shared" ca="1" si="749"/>
        <v>15</v>
      </c>
      <c r="F14720">
        <f t="shared" ca="1" si="749"/>
        <v>43</v>
      </c>
      <c r="G14720">
        <f t="shared" ca="1" si="749"/>
        <v>8</v>
      </c>
      <c r="H14720">
        <f t="shared" ca="1" si="749"/>
        <v>85</v>
      </c>
      <c r="I14720">
        <f t="shared" ca="1" si="749"/>
        <v>15</v>
      </c>
      <c r="J14720">
        <f t="shared" ca="1" si="749"/>
        <v>32</v>
      </c>
    </row>
    <row r="14721" spans="1:10" x14ac:dyDescent="0.25">
      <c r="A14721">
        <f t="shared" ca="1" si="747"/>
        <v>34</v>
      </c>
      <c r="B14721">
        <f t="shared" ca="1" si="749"/>
        <v>93</v>
      </c>
      <c r="C14721">
        <f t="shared" ca="1" si="749"/>
        <v>32</v>
      </c>
      <c r="D14721">
        <f t="shared" ca="1" si="749"/>
        <v>29</v>
      </c>
      <c r="E14721">
        <f t="shared" ca="1" si="749"/>
        <v>16</v>
      </c>
      <c r="F14721">
        <f t="shared" ca="1" si="749"/>
        <v>93</v>
      </c>
      <c r="G14721">
        <f t="shared" ca="1" si="749"/>
        <v>87</v>
      </c>
      <c r="H14721">
        <f t="shared" ca="1" si="749"/>
        <v>58</v>
      </c>
      <c r="I14721">
        <f t="shared" ca="1" si="749"/>
        <v>85</v>
      </c>
      <c r="J14721">
        <f t="shared" ca="1" si="749"/>
        <v>61</v>
      </c>
    </row>
    <row r="14722" spans="1:10" x14ac:dyDescent="0.25">
      <c r="A14722">
        <f t="shared" ca="1" si="747"/>
        <v>42</v>
      </c>
      <c r="B14722">
        <f t="shared" ca="1" si="749"/>
        <v>54</v>
      </c>
      <c r="C14722">
        <f t="shared" ca="1" si="749"/>
        <v>89</v>
      </c>
      <c r="D14722">
        <f t="shared" ca="1" si="749"/>
        <v>25</v>
      </c>
      <c r="E14722">
        <f t="shared" ca="1" si="749"/>
        <v>96</v>
      </c>
      <c r="F14722">
        <f t="shared" ca="1" si="749"/>
        <v>77</v>
      </c>
      <c r="G14722">
        <f t="shared" ca="1" si="749"/>
        <v>74</v>
      </c>
      <c r="H14722">
        <f t="shared" ca="1" si="749"/>
        <v>39</v>
      </c>
      <c r="I14722">
        <f t="shared" ca="1" si="749"/>
        <v>49</v>
      </c>
      <c r="J14722">
        <f t="shared" ca="1" si="749"/>
        <v>79</v>
      </c>
    </row>
    <row r="14723" spans="1:10" x14ac:dyDescent="0.25">
      <c r="A14723">
        <f t="shared" ca="1" si="747"/>
        <v>4</v>
      </c>
      <c r="B14723">
        <f t="shared" ca="1" si="749"/>
        <v>26</v>
      </c>
      <c r="C14723">
        <f t="shared" ca="1" si="749"/>
        <v>87</v>
      </c>
      <c r="D14723">
        <f t="shared" ca="1" si="749"/>
        <v>100</v>
      </c>
      <c r="E14723">
        <f t="shared" ca="1" si="749"/>
        <v>43</v>
      </c>
      <c r="F14723">
        <f t="shared" ca="1" si="749"/>
        <v>59</v>
      </c>
      <c r="G14723">
        <f t="shared" ca="1" si="749"/>
        <v>42</v>
      </c>
      <c r="H14723">
        <f t="shared" ca="1" si="749"/>
        <v>49</v>
      </c>
      <c r="I14723">
        <f t="shared" ca="1" si="749"/>
        <v>53</v>
      </c>
      <c r="J14723">
        <f t="shared" ca="1" si="749"/>
        <v>73</v>
      </c>
    </row>
    <row r="14724" spans="1:10" x14ac:dyDescent="0.25">
      <c r="A14724">
        <f t="shared" ref="A14724:A14787" ca="1" si="750">RANDBETWEEN(1,100)</f>
        <v>62</v>
      </c>
      <c r="B14724">
        <f t="shared" ca="1" si="749"/>
        <v>96</v>
      </c>
      <c r="C14724">
        <f t="shared" ca="1" si="749"/>
        <v>36</v>
      </c>
      <c r="D14724">
        <f t="shared" ca="1" si="749"/>
        <v>26</v>
      </c>
      <c r="E14724">
        <f t="shared" ca="1" si="749"/>
        <v>70</v>
      </c>
      <c r="F14724">
        <f t="shared" ca="1" si="749"/>
        <v>77</v>
      </c>
      <c r="G14724">
        <f t="shared" ca="1" si="749"/>
        <v>56</v>
      </c>
      <c r="H14724">
        <f t="shared" ca="1" si="749"/>
        <v>38</v>
      </c>
      <c r="I14724">
        <f t="shared" ca="1" si="749"/>
        <v>31</v>
      </c>
      <c r="J14724">
        <f t="shared" ca="1" si="749"/>
        <v>51</v>
      </c>
    </row>
    <row r="14725" spans="1:10" x14ac:dyDescent="0.25">
      <c r="A14725">
        <f t="shared" ca="1" si="750"/>
        <v>16</v>
      </c>
      <c r="B14725">
        <f t="shared" ca="1" si="749"/>
        <v>85</v>
      </c>
      <c r="C14725">
        <f t="shared" ca="1" si="749"/>
        <v>19</v>
      </c>
      <c r="D14725">
        <f t="shared" ca="1" si="749"/>
        <v>9</v>
      </c>
      <c r="E14725">
        <f t="shared" ca="1" si="749"/>
        <v>62</v>
      </c>
      <c r="F14725">
        <f t="shared" ca="1" si="749"/>
        <v>100</v>
      </c>
      <c r="G14725">
        <f t="shared" ca="1" si="749"/>
        <v>26</v>
      </c>
      <c r="H14725">
        <f t="shared" ca="1" si="749"/>
        <v>47</v>
      </c>
      <c r="I14725">
        <f t="shared" ca="1" si="749"/>
        <v>8</v>
      </c>
      <c r="J14725">
        <f t="shared" ca="1" si="749"/>
        <v>69</v>
      </c>
    </row>
    <row r="14726" spans="1:10" x14ac:dyDescent="0.25">
      <c r="A14726">
        <f t="shared" ca="1" si="750"/>
        <v>7</v>
      </c>
      <c r="B14726">
        <f t="shared" ca="1" si="749"/>
        <v>42</v>
      </c>
      <c r="C14726">
        <f t="shared" ca="1" si="749"/>
        <v>4</v>
      </c>
      <c r="D14726">
        <f t="shared" ca="1" si="749"/>
        <v>39</v>
      </c>
      <c r="E14726">
        <f t="shared" ca="1" si="749"/>
        <v>96</v>
      </c>
      <c r="F14726">
        <f t="shared" ca="1" si="749"/>
        <v>77</v>
      </c>
      <c r="G14726">
        <f t="shared" ca="1" si="749"/>
        <v>53</v>
      </c>
      <c r="H14726">
        <f t="shared" ca="1" si="749"/>
        <v>24</v>
      </c>
      <c r="I14726">
        <f t="shared" ca="1" si="749"/>
        <v>14</v>
      </c>
      <c r="J14726">
        <f t="shared" ca="1" si="749"/>
        <v>42</v>
      </c>
    </row>
    <row r="14727" spans="1:10" x14ac:dyDescent="0.25">
      <c r="A14727">
        <f t="shared" ca="1" si="750"/>
        <v>17</v>
      </c>
      <c r="B14727">
        <f t="shared" ca="1" si="749"/>
        <v>46</v>
      </c>
      <c r="C14727">
        <f t="shared" ca="1" si="749"/>
        <v>18</v>
      </c>
      <c r="D14727">
        <f t="shared" ca="1" si="749"/>
        <v>8</v>
      </c>
      <c r="E14727">
        <f t="shared" ca="1" si="749"/>
        <v>62</v>
      </c>
      <c r="F14727">
        <f t="shared" ca="1" si="749"/>
        <v>88</v>
      </c>
      <c r="G14727">
        <f t="shared" ca="1" si="749"/>
        <v>50</v>
      </c>
      <c r="H14727">
        <f t="shared" ca="1" si="749"/>
        <v>84</v>
      </c>
      <c r="I14727">
        <f t="shared" ca="1" si="749"/>
        <v>71</v>
      </c>
      <c r="J14727">
        <f t="shared" ca="1" si="749"/>
        <v>54</v>
      </c>
    </row>
    <row r="14728" spans="1:10" x14ac:dyDescent="0.25">
      <c r="A14728">
        <f t="shared" ca="1" si="750"/>
        <v>41</v>
      </c>
      <c r="B14728">
        <f t="shared" ca="1" si="749"/>
        <v>33</v>
      </c>
      <c r="C14728">
        <f t="shared" ca="1" si="749"/>
        <v>98</v>
      </c>
      <c r="D14728">
        <f t="shared" ca="1" si="749"/>
        <v>5</v>
      </c>
      <c r="E14728">
        <f t="shared" ca="1" si="749"/>
        <v>36</v>
      </c>
      <c r="F14728">
        <f t="shared" ca="1" si="749"/>
        <v>65</v>
      </c>
      <c r="G14728">
        <f t="shared" ca="1" si="749"/>
        <v>61</v>
      </c>
      <c r="H14728">
        <f t="shared" ca="1" si="749"/>
        <v>100</v>
      </c>
      <c r="I14728">
        <f t="shared" ca="1" si="749"/>
        <v>23</v>
      </c>
      <c r="J14728">
        <f t="shared" ca="1" si="749"/>
        <v>17</v>
      </c>
    </row>
    <row r="14729" spans="1:10" x14ac:dyDescent="0.25">
      <c r="A14729">
        <f t="shared" ca="1" si="750"/>
        <v>71</v>
      </c>
      <c r="B14729">
        <f t="shared" ca="1" si="749"/>
        <v>21</v>
      </c>
      <c r="C14729">
        <f t="shared" ca="1" si="749"/>
        <v>34</v>
      </c>
      <c r="D14729">
        <f t="shared" ca="1" si="749"/>
        <v>68</v>
      </c>
      <c r="E14729">
        <f t="shared" ca="1" si="749"/>
        <v>73</v>
      </c>
      <c r="F14729">
        <f t="shared" ca="1" si="749"/>
        <v>82</v>
      </c>
      <c r="G14729">
        <f t="shared" ca="1" si="749"/>
        <v>23</v>
      </c>
      <c r="H14729">
        <f t="shared" ca="1" si="749"/>
        <v>9</v>
      </c>
      <c r="I14729">
        <f t="shared" ca="1" si="749"/>
        <v>33</v>
      </c>
      <c r="J14729">
        <f t="shared" ca="1" si="749"/>
        <v>53</v>
      </c>
    </row>
    <row r="14730" spans="1:10" x14ac:dyDescent="0.25">
      <c r="A14730">
        <f t="shared" ca="1" si="750"/>
        <v>83</v>
      </c>
      <c r="B14730">
        <f t="shared" ca="1" si="749"/>
        <v>52</v>
      </c>
      <c r="C14730">
        <f t="shared" ca="1" si="749"/>
        <v>51</v>
      </c>
      <c r="D14730">
        <f t="shared" ca="1" si="749"/>
        <v>65</v>
      </c>
      <c r="E14730">
        <f t="shared" ca="1" si="749"/>
        <v>26</v>
      </c>
      <c r="F14730">
        <f t="shared" ca="1" si="749"/>
        <v>56</v>
      </c>
      <c r="G14730">
        <f t="shared" ca="1" si="749"/>
        <v>63</v>
      </c>
      <c r="H14730">
        <f t="shared" ca="1" si="749"/>
        <v>16</v>
      </c>
      <c r="I14730">
        <f t="shared" ca="1" si="749"/>
        <v>48</v>
      </c>
      <c r="J14730">
        <f t="shared" ca="1" si="749"/>
        <v>54</v>
      </c>
    </row>
    <row r="14731" spans="1:10" x14ac:dyDescent="0.25">
      <c r="A14731">
        <f t="shared" ca="1" si="750"/>
        <v>87</v>
      </c>
      <c r="B14731">
        <f t="shared" ca="1" si="749"/>
        <v>28</v>
      </c>
      <c r="C14731">
        <f t="shared" ca="1" si="749"/>
        <v>4</v>
      </c>
      <c r="D14731">
        <f t="shared" ca="1" si="749"/>
        <v>17</v>
      </c>
      <c r="E14731">
        <f t="shared" ca="1" si="749"/>
        <v>63</v>
      </c>
      <c r="F14731">
        <f t="shared" ca="1" si="749"/>
        <v>46</v>
      </c>
      <c r="G14731">
        <f t="shared" ca="1" si="749"/>
        <v>40</v>
      </c>
      <c r="H14731">
        <f t="shared" ca="1" si="749"/>
        <v>8</v>
      </c>
      <c r="I14731">
        <f t="shared" ca="1" si="749"/>
        <v>52</v>
      </c>
      <c r="J14731">
        <f t="shared" ca="1" si="749"/>
        <v>43</v>
      </c>
    </row>
    <row r="14732" spans="1:10" x14ac:dyDescent="0.25">
      <c r="A14732">
        <f t="shared" ca="1" si="750"/>
        <v>29</v>
      </c>
      <c r="B14732">
        <f t="shared" ca="1" si="749"/>
        <v>49</v>
      </c>
      <c r="C14732">
        <f t="shared" ca="1" si="749"/>
        <v>54</v>
      </c>
      <c r="D14732">
        <f t="shared" ca="1" si="749"/>
        <v>48</v>
      </c>
      <c r="E14732">
        <f t="shared" ca="1" si="749"/>
        <v>3</v>
      </c>
      <c r="F14732">
        <f t="shared" ca="1" si="749"/>
        <v>13</v>
      </c>
      <c r="G14732">
        <f t="shared" ca="1" si="749"/>
        <v>50</v>
      </c>
      <c r="H14732">
        <f t="shared" ca="1" si="749"/>
        <v>27</v>
      </c>
      <c r="I14732">
        <f t="shared" ca="1" si="749"/>
        <v>61</v>
      </c>
      <c r="J14732">
        <f t="shared" ca="1" si="749"/>
        <v>47</v>
      </c>
    </row>
    <row r="14733" spans="1:10" x14ac:dyDescent="0.25">
      <c r="A14733">
        <f t="shared" ca="1" si="750"/>
        <v>77</v>
      </c>
      <c r="B14733">
        <f t="shared" ca="1" si="749"/>
        <v>80</v>
      </c>
      <c r="C14733">
        <f t="shared" ca="1" si="749"/>
        <v>2</v>
      </c>
      <c r="D14733">
        <f t="shared" ca="1" si="749"/>
        <v>33</v>
      </c>
      <c r="E14733">
        <f t="shared" ca="1" si="749"/>
        <v>96</v>
      </c>
      <c r="F14733">
        <f t="shared" ca="1" si="749"/>
        <v>56</v>
      </c>
      <c r="G14733">
        <f t="shared" ca="1" si="749"/>
        <v>17</v>
      </c>
      <c r="H14733">
        <f t="shared" ca="1" si="749"/>
        <v>3</v>
      </c>
      <c r="I14733">
        <f t="shared" ca="1" si="749"/>
        <v>1</v>
      </c>
      <c r="J14733">
        <f t="shared" ca="1" si="749"/>
        <v>32</v>
      </c>
    </row>
    <row r="14734" spans="1:10" x14ac:dyDescent="0.25">
      <c r="A14734">
        <f t="shared" ca="1" si="750"/>
        <v>57</v>
      </c>
      <c r="B14734">
        <f t="shared" ca="1" si="749"/>
        <v>1</v>
      </c>
      <c r="C14734">
        <f t="shared" ca="1" si="749"/>
        <v>14</v>
      </c>
      <c r="D14734">
        <f t="shared" ca="1" si="749"/>
        <v>37</v>
      </c>
      <c r="E14734">
        <f t="shared" ca="1" si="749"/>
        <v>64</v>
      </c>
      <c r="F14734">
        <f t="shared" ca="1" si="749"/>
        <v>43</v>
      </c>
      <c r="G14734">
        <f t="shared" ca="1" si="749"/>
        <v>78</v>
      </c>
      <c r="H14734">
        <f t="shared" ca="1" si="749"/>
        <v>54</v>
      </c>
      <c r="I14734">
        <f t="shared" ca="1" si="749"/>
        <v>37</v>
      </c>
      <c r="J14734">
        <f t="shared" ca="1" si="749"/>
        <v>55</v>
      </c>
    </row>
    <row r="14735" spans="1:10" x14ac:dyDescent="0.25">
      <c r="A14735">
        <f t="shared" ca="1" si="750"/>
        <v>41</v>
      </c>
      <c r="B14735">
        <f t="shared" ca="1" si="749"/>
        <v>13</v>
      </c>
      <c r="C14735">
        <f t="shared" ca="1" si="749"/>
        <v>54</v>
      </c>
      <c r="D14735">
        <f t="shared" ca="1" si="749"/>
        <v>86</v>
      </c>
      <c r="E14735">
        <f t="shared" ca="1" si="749"/>
        <v>81</v>
      </c>
      <c r="F14735">
        <f t="shared" ca="1" si="749"/>
        <v>22</v>
      </c>
      <c r="G14735">
        <f t="shared" ca="1" si="749"/>
        <v>25</v>
      </c>
      <c r="H14735">
        <f t="shared" ca="1" si="749"/>
        <v>82</v>
      </c>
      <c r="I14735">
        <f t="shared" ca="1" si="749"/>
        <v>27</v>
      </c>
      <c r="J14735">
        <f t="shared" ca="1" si="749"/>
        <v>39</v>
      </c>
    </row>
    <row r="14736" spans="1:10" x14ac:dyDescent="0.25">
      <c r="A14736">
        <f t="shared" ca="1" si="750"/>
        <v>41</v>
      </c>
      <c r="B14736">
        <f t="shared" ca="1" si="749"/>
        <v>65</v>
      </c>
      <c r="C14736">
        <f t="shared" ca="1" si="749"/>
        <v>57</v>
      </c>
      <c r="D14736">
        <f t="shared" ca="1" si="749"/>
        <v>50</v>
      </c>
      <c r="E14736">
        <f t="shared" ca="1" si="749"/>
        <v>88</v>
      </c>
      <c r="F14736">
        <f t="shared" ca="1" si="749"/>
        <v>17</v>
      </c>
      <c r="G14736">
        <f t="shared" ca="1" si="749"/>
        <v>38</v>
      </c>
      <c r="H14736">
        <f t="shared" ca="1" si="749"/>
        <v>9</v>
      </c>
      <c r="I14736">
        <f t="shared" ca="1" si="749"/>
        <v>7</v>
      </c>
      <c r="J14736">
        <f t="shared" ca="1" si="749"/>
        <v>67</v>
      </c>
    </row>
    <row r="14737" spans="1:10" x14ac:dyDescent="0.25">
      <c r="A14737">
        <f t="shared" ca="1" si="750"/>
        <v>11</v>
      </c>
      <c r="B14737">
        <f t="shared" ca="1" si="749"/>
        <v>78</v>
      </c>
      <c r="C14737">
        <f t="shared" ca="1" si="749"/>
        <v>88</v>
      </c>
      <c r="D14737">
        <f t="shared" ca="1" si="749"/>
        <v>12</v>
      </c>
      <c r="E14737">
        <f t="shared" ca="1" si="749"/>
        <v>1</v>
      </c>
      <c r="F14737">
        <f t="shared" ca="1" si="749"/>
        <v>17</v>
      </c>
      <c r="G14737">
        <f t="shared" ca="1" si="749"/>
        <v>69</v>
      </c>
      <c r="H14737">
        <f t="shared" ca="1" si="749"/>
        <v>75</v>
      </c>
      <c r="I14737">
        <f t="shared" ca="1" si="749"/>
        <v>52</v>
      </c>
      <c r="J14737">
        <f t="shared" ca="1" si="749"/>
        <v>54</v>
      </c>
    </row>
    <row r="14738" spans="1:10" x14ac:dyDescent="0.25">
      <c r="A14738">
        <f t="shared" ca="1" si="750"/>
        <v>85</v>
      </c>
      <c r="B14738">
        <f t="shared" ca="1" si="749"/>
        <v>45</v>
      </c>
      <c r="C14738">
        <f t="shared" ca="1" si="749"/>
        <v>15</v>
      </c>
      <c r="D14738">
        <f t="shared" ca="1" si="749"/>
        <v>94</v>
      </c>
      <c r="E14738">
        <f t="shared" ca="1" si="749"/>
        <v>4</v>
      </c>
      <c r="F14738">
        <f t="shared" ca="1" si="749"/>
        <v>48</v>
      </c>
      <c r="G14738">
        <f t="shared" ca="1" si="749"/>
        <v>48</v>
      </c>
      <c r="H14738">
        <f t="shared" ca="1" si="749"/>
        <v>37</v>
      </c>
      <c r="I14738">
        <f t="shared" ca="1" si="749"/>
        <v>52</v>
      </c>
      <c r="J14738">
        <f t="shared" ca="1" si="749"/>
        <v>44</v>
      </c>
    </row>
    <row r="14739" spans="1:10" x14ac:dyDescent="0.25">
      <c r="A14739">
        <f t="shared" ca="1" si="750"/>
        <v>64</v>
      </c>
      <c r="B14739">
        <f t="shared" ca="1" si="749"/>
        <v>85</v>
      </c>
      <c r="C14739">
        <f t="shared" ca="1" si="749"/>
        <v>36</v>
      </c>
      <c r="D14739">
        <f t="shared" ca="1" si="749"/>
        <v>74</v>
      </c>
      <c r="E14739">
        <f t="shared" ca="1" si="749"/>
        <v>50</v>
      </c>
      <c r="F14739">
        <f t="shared" ca="1" si="749"/>
        <v>6</v>
      </c>
      <c r="G14739">
        <f t="shared" ca="1" si="749"/>
        <v>19</v>
      </c>
      <c r="H14739">
        <f t="shared" ca="1" si="749"/>
        <v>98</v>
      </c>
      <c r="I14739">
        <f t="shared" ca="1" si="749"/>
        <v>81</v>
      </c>
      <c r="J14739">
        <f t="shared" ca="1" si="749"/>
        <v>50</v>
      </c>
    </row>
    <row r="14740" spans="1:10" x14ac:dyDescent="0.25">
      <c r="A14740">
        <f t="shared" ca="1" si="750"/>
        <v>19</v>
      </c>
      <c r="B14740">
        <f t="shared" ca="1" si="749"/>
        <v>81</v>
      </c>
      <c r="C14740">
        <f t="shared" ca="1" si="749"/>
        <v>81</v>
      </c>
      <c r="D14740">
        <f t="shared" ca="1" si="749"/>
        <v>20</v>
      </c>
      <c r="E14740">
        <f t="shared" ca="1" si="749"/>
        <v>6</v>
      </c>
      <c r="F14740">
        <f t="shared" ca="1" si="749"/>
        <v>26</v>
      </c>
      <c r="G14740">
        <f t="shared" ca="1" si="749"/>
        <v>57</v>
      </c>
      <c r="H14740">
        <f t="shared" ca="1" si="749"/>
        <v>57</v>
      </c>
      <c r="I14740">
        <f t="shared" ca="1" si="749"/>
        <v>95</v>
      </c>
      <c r="J14740">
        <f t="shared" ca="1" si="749"/>
        <v>89</v>
      </c>
    </row>
    <row r="14741" spans="1:10" x14ac:dyDescent="0.25">
      <c r="A14741">
        <f t="shared" ca="1" si="750"/>
        <v>49</v>
      </c>
      <c r="B14741">
        <f t="shared" ca="1" si="749"/>
        <v>30</v>
      </c>
      <c r="C14741">
        <f t="shared" ca="1" si="749"/>
        <v>25</v>
      </c>
      <c r="D14741">
        <f t="shared" ca="1" si="749"/>
        <v>96</v>
      </c>
      <c r="E14741">
        <f t="shared" ca="1" si="749"/>
        <v>68</v>
      </c>
      <c r="F14741">
        <f t="shared" ca="1" si="749"/>
        <v>80</v>
      </c>
      <c r="G14741">
        <f t="shared" ca="1" si="749"/>
        <v>51</v>
      </c>
      <c r="H14741">
        <f t="shared" ca="1" si="749"/>
        <v>15</v>
      </c>
      <c r="I14741">
        <f t="shared" ca="1" si="749"/>
        <v>53</v>
      </c>
      <c r="J14741">
        <f t="shared" ca="1" si="749"/>
        <v>92</v>
      </c>
    </row>
    <row r="14742" spans="1:10" x14ac:dyDescent="0.25">
      <c r="A14742">
        <f t="shared" ca="1" si="750"/>
        <v>29</v>
      </c>
      <c r="B14742">
        <f t="shared" ca="1" si="749"/>
        <v>87</v>
      </c>
      <c r="C14742">
        <f t="shared" ca="1" si="749"/>
        <v>3</v>
      </c>
      <c r="D14742">
        <f t="shared" ca="1" si="749"/>
        <v>94</v>
      </c>
      <c r="E14742">
        <f t="shared" ca="1" si="749"/>
        <v>22</v>
      </c>
      <c r="F14742">
        <f t="shared" ca="1" si="749"/>
        <v>73</v>
      </c>
      <c r="G14742">
        <f t="shared" ca="1" si="749"/>
        <v>50</v>
      </c>
      <c r="H14742">
        <f t="shared" ca="1" si="749"/>
        <v>57</v>
      </c>
      <c r="I14742">
        <f t="shared" ca="1" si="749"/>
        <v>18</v>
      </c>
      <c r="J14742">
        <f t="shared" ca="1" si="749"/>
        <v>2</v>
      </c>
    </row>
    <row r="14743" spans="1:10" x14ac:dyDescent="0.25">
      <c r="A14743">
        <f t="shared" ca="1" si="750"/>
        <v>61</v>
      </c>
      <c r="B14743">
        <f t="shared" ca="1" si="749"/>
        <v>84</v>
      </c>
      <c r="C14743">
        <f t="shared" ca="1" si="749"/>
        <v>50</v>
      </c>
      <c r="D14743">
        <f t="shared" ca="1" si="749"/>
        <v>63</v>
      </c>
      <c r="E14743">
        <f t="shared" ca="1" si="749"/>
        <v>59</v>
      </c>
      <c r="F14743">
        <f t="shared" ca="1" si="749"/>
        <v>65</v>
      </c>
      <c r="G14743">
        <f t="shared" ca="1" si="749"/>
        <v>53</v>
      </c>
      <c r="H14743">
        <f t="shared" ca="1" si="749"/>
        <v>49</v>
      </c>
      <c r="I14743">
        <f t="shared" ca="1" si="749"/>
        <v>25</v>
      </c>
      <c r="J14743">
        <f t="shared" ca="1" si="749"/>
        <v>28</v>
      </c>
    </row>
    <row r="14744" spans="1:10" x14ac:dyDescent="0.25">
      <c r="A14744">
        <f t="shared" ca="1" si="750"/>
        <v>66</v>
      </c>
      <c r="B14744">
        <f t="shared" ca="1" si="749"/>
        <v>1</v>
      </c>
      <c r="C14744">
        <f t="shared" ref="B14744:J14807" ca="1" si="751">RANDBETWEEN(1,100)</f>
        <v>33</v>
      </c>
      <c r="D14744">
        <f t="shared" ca="1" si="751"/>
        <v>98</v>
      </c>
      <c r="E14744">
        <f t="shared" ca="1" si="751"/>
        <v>3</v>
      </c>
      <c r="F14744">
        <f t="shared" ca="1" si="751"/>
        <v>45</v>
      </c>
      <c r="G14744">
        <f t="shared" ca="1" si="751"/>
        <v>1</v>
      </c>
      <c r="H14744">
        <f t="shared" ca="1" si="751"/>
        <v>21</v>
      </c>
      <c r="I14744">
        <f t="shared" ca="1" si="751"/>
        <v>41</v>
      </c>
      <c r="J14744">
        <f t="shared" ca="1" si="751"/>
        <v>17</v>
      </c>
    </row>
    <row r="14745" spans="1:10" x14ac:dyDescent="0.25">
      <c r="A14745">
        <f t="shared" ca="1" si="750"/>
        <v>58</v>
      </c>
      <c r="B14745">
        <f t="shared" ca="1" si="751"/>
        <v>62</v>
      </c>
      <c r="C14745">
        <f t="shared" ca="1" si="751"/>
        <v>65</v>
      </c>
      <c r="D14745">
        <f t="shared" ca="1" si="751"/>
        <v>21</v>
      </c>
      <c r="E14745">
        <f t="shared" ca="1" si="751"/>
        <v>61</v>
      </c>
      <c r="F14745">
        <f t="shared" ca="1" si="751"/>
        <v>68</v>
      </c>
      <c r="G14745">
        <f t="shared" ca="1" si="751"/>
        <v>11</v>
      </c>
      <c r="H14745">
        <f t="shared" ca="1" si="751"/>
        <v>9</v>
      </c>
      <c r="I14745">
        <f t="shared" ca="1" si="751"/>
        <v>85</v>
      </c>
      <c r="J14745">
        <f t="shared" ca="1" si="751"/>
        <v>2</v>
      </c>
    </row>
    <row r="14746" spans="1:10" x14ac:dyDescent="0.25">
      <c r="A14746">
        <f t="shared" ca="1" si="750"/>
        <v>37</v>
      </c>
      <c r="B14746">
        <f t="shared" ca="1" si="751"/>
        <v>99</v>
      </c>
      <c r="C14746">
        <f t="shared" ca="1" si="751"/>
        <v>87</v>
      </c>
      <c r="D14746">
        <f t="shared" ca="1" si="751"/>
        <v>54</v>
      </c>
      <c r="E14746">
        <f t="shared" ca="1" si="751"/>
        <v>18</v>
      </c>
      <c r="F14746">
        <f t="shared" ca="1" si="751"/>
        <v>65</v>
      </c>
      <c r="G14746">
        <f t="shared" ca="1" si="751"/>
        <v>45</v>
      </c>
      <c r="H14746">
        <f t="shared" ca="1" si="751"/>
        <v>68</v>
      </c>
      <c r="I14746">
        <f t="shared" ca="1" si="751"/>
        <v>44</v>
      </c>
      <c r="J14746">
        <f t="shared" ca="1" si="751"/>
        <v>25</v>
      </c>
    </row>
    <row r="14747" spans="1:10" x14ac:dyDescent="0.25">
      <c r="A14747">
        <f t="shared" ca="1" si="750"/>
        <v>60</v>
      </c>
      <c r="B14747">
        <f t="shared" ca="1" si="751"/>
        <v>97</v>
      </c>
      <c r="C14747">
        <f t="shared" ca="1" si="751"/>
        <v>96</v>
      </c>
      <c r="D14747">
        <f t="shared" ca="1" si="751"/>
        <v>93</v>
      </c>
      <c r="E14747">
        <f t="shared" ca="1" si="751"/>
        <v>29</v>
      </c>
      <c r="F14747">
        <f t="shared" ca="1" si="751"/>
        <v>24</v>
      </c>
      <c r="G14747">
        <f t="shared" ca="1" si="751"/>
        <v>48</v>
      </c>
      <c r="H14747">
        <f t="shared" ca="1" si="751"/>
        <v>37</v>
      </c>
      <c r="I14747">
        <f t="shared" ca="1" si="751"/>
        <v>60</v>
      </c>
      <c r="J14747">
        <f t="shared" ca="1" si="751"/>
        <v>28</v>
      </c>
    </row>
    <row r="14748" spans="1:10" x14ac:dyDescent="0.25">
      <c r="A14748">
        <f t="shared" ca="1" si="750"/>
        <v>33</v>
      </c>
      <c r="B14748">
        <f t="shared" ca="1" si="751"/>
        <v>28</v>
      </c>
      <c r="C14748">
        <f t="shared" ca="1" si="751"/>
        <v>47</v>
      </c>
      <c r="D14748">
        <f t="shared" ca="1" si="751"/>
        <v>33</v>
      </c>
      <c r="E14748">
        <f t="shared" ca="1" si="751"/>
        <v>25</v>
      </c>
      <c r="F14748">
        <f t="shared" ca="1" si="751"/>
        <v>22</v>
      </c>
      <c r="G14748">
        <f t="shared" ca="1" si="751"/>
        <v>61</v>
      </c>
      <c r="H14748">
        <f t="shared" ca="1" si="751"/>
        <v>61</v>
      </c>
      <c r="I14748">
        <f t="shared" ca="1" si="751"/>
        <v>54</v>
      </c>
      <c r="J14748">
        <f t="shared" ca="1" si="751"/>
        <v>74</v>
      </c>
    </row>
    <row r="14749" spans="1:10" x14ac:dyDescent="0.25">
      <c r="A14749">
        <f t="shared" ca="1" si="750"/>
        <v>96</v>
      </c>
      <c r="B14749">
        <f t="shared" ca="1" si="751"/>
        <v>20</v>
      </c>
      <c r="C14749">
        <f t="shared" ca="1" si="751"/>
        <v>12</v>
      </c>
      <c r="D14749">
        <f t="shared" ca="1" si="751"/>
        <v>15</v>
      </c>
      <c r="E14749">
        <f t="shared" ca="1" si="751"/>
        <v>35</v>
      </c>
      <c r="F14749">
        <f t="shared" ca="1" si="751"/>
        <v>7</v>
      </c>
      <c r="G14749">
        <f t="shared" ca="1" si="751"/>
        <v>90</v>
      </c>
      <c r="H14749">
        <f t="shared" ca="1" si="751"/>
        <v>29</v>
      </c>
      <c r="I14749">
        <f t="shared" ca="1" si="751"/>
        <v>48</v>
      </c>
      <c r="J14749">
        <f t="shared" ca="1" si="751"/>
        <v>64</v>
      </c>
    </row>
    <row r="14750" spans="1:10" x14ac:dyDescent="0.25">
      <c r="A14750">
        <f t="shared" ca="1" si="750"/>
        <v>97</v>
      </c>
      <c r="B14750">
        <f t="shared" ca="1" si="751"/>
        <v>39</v>
      </c>
      <c r="C14750">
        <f t="shared" ca="1" si="751"/>
        <v>97</v>
      </c>
      <c r="D14750">
        <f t="shared" ca="1" si="751"/>
        <v>68</v>
      </c>
      <c r="E14750">
        <f t="shared" ca="1" si="751"/>
        <v>33</v>
      </c>
      <c r="F14750">
        <f t="shared" ca="1" si="751"/>
        <v>31</v>
      </c>
      <c r="G14750">
        <f t="shared" ca="1" si="751"/>
        <v>52</v>
      </c>
      <c r="H14750">
        <f t="shared" ca="1" si="751"/>
        <v>57</v>
      </c>
      <c r="I14750">
        <f t="shared" ca="1" si="751"/>
        <v>77</v>
      </c>
      <c r="J14750">
        <f t="shared" ca="1" si="751"/>
        <v>51</v>
      </c>
    </row>
    <row r="14751" spans="1:10" x14ac:dyDescent="0.25">
      <c r="A14751">
        <f t="shared" ca="1" si="750"/>
        <v>57</v>
      </c>
      <c r="B14751">
        <f t="shared" ca="1" si="751"/>
        <v>75</v>
      </c>
      <c r="C14751">
        <f t="shared" ca="1" si="751"/>
        <v>56</v>
      </c>
      <c r="D14751">
        <f t="shared" ca="1" si="751"/>
        <v>34</v>
      </c>
      <c r="E14751">
        <f t="shared" ca="1" si="751"/>
        <v>64</v>
      </c>
      <c r="F14751">
        <f t="shared" ca="1" si="751"/>
        <v>9</v>
      </c>
      <c r="G14751">
        <f t="shared" ca="1" si="751"/>
        <v>91</v>
      </c>
      <c r="H14751">
        <f t="shared" ca="1" si="751"/>
        <v>66</v>
      </c>
      <c r="I14751">
        <f t="shared" ca="1" si="751"/>
        <v>23</v>
      </c>
      <c r="J14751">
        <f t="shared" ca="1" si="751"/>
        <v>34</v>
      </c>
    </row>
    <row r="14752" spans="1:10" x14ac:dyDescent="0.25">
      <c r="A14752">
        <f t="shared" ca="1" si="750"/>
        <v>46</v>
      </c>
      <c r="B14752">
        <f t="shared" ca="1" si="751"/>
        <v>26</v>
      </c>
      <c r="C14752">
        <f t="shared" ca="1" si="751"/>
        <v>13</v>
      </c>
      <c r="D14752">
        <f t="shared" ca="1" si="751"/>
        <v>22</v>
      </c>
      <c r="E14752">
        <f t="shared" ca="1" si="751"/>
        <v>15</v>
      </c>
      <c r="F14752">
        <f t="shared" ca="1" si="751"/>
        <v>53</v>
      </c>
      <c r="G14752">
        <f t="shared" ca="1" si="751"/>
        <v>26</v>
      </c>
      <c r="H14752">
        <f t="shared" ca="1" si="751"/>
        <v>77</v>
      </c>
      <c r="I14752">
        <f t="shared" ca="1" si="751"/>
        <v>49</v>
      </c>
      <c r="J14752">
        <f t="shared" ca="1" si="751"/>
        <v>83</v>
      </c>
    </row>
    <row r="14753" spans="1:10" x14ac:dyDescent="0.25">
      <c r="A14753">
        <f t="shared" ca="1" si="750"/>
        <v>88</v>
      </c>
      <c r="B14753">
        <f t="shared" ca="1" si="751"/>
        <v>86</v>
      </c>
      <c r="C14753">
        <f t="shared" ca="1" si="751"/>
        <v>1</v>
      </c>
      <c r="D14753">
        <f t="shared" ca="1" si="751"/>
        <v>88</v>
      </c>
      <c r="E14753">
        <f t="shared" ca="1" si="751"/>
        <v>33</v>
      </c>
      <c r="F14753">
        <f t="shared" ca="1" si="751"/>
        <v>81</v>
      </c>
      <c r="G14753">
        <f t="shared" ca="1" si="751"/>
        <v>76</v>
      </c>
      <c r="H14753">
        <f t="shared" ca="1" si="751"/>
        <v>49</v>
      </c>
      <c r="I14753">
        <f t="shared" ca="1" si="751"/>
        <v>96</v>
      </c>
      <c r="J14753">
        <f t="shared" ca="1" si="751"/>
        <v>64</v>
      </c>
    </row>
    <row r="14754" spans="1:10" x14ac:dyDescent="0.25">
      <c r="A14754">
        <f t="shared" ca="1" si="750"/>
        <v>25</v>
      </c>
      <c r="B14754">
        <f t="shared" ca="1" si="751"/>
        <v>73</v>
      </c>
      <c r="C14754">
        <f t="shared" ca="1" si="751"/>
        <v>39</v>
      </c>
      <c r="D14754">
        <f t="shared" ca="1" si="751"/>
        <v>55</v>
      </c>
      <c r="E14754">
        <f t="shared" ca="1" si="751"/>
        <v>47</v>
      </c>
      <c r="F14754">
        <f t="shared" ca="1" si="751"/>
        <v>13</v>
      </c>
      <c r="G14754">
        <f t="shared" ca="1" si="751"/>
        <v>5</v>
      </c>
      <c r="H14754">
        <f t="shared" ca="1" si="751"/>
        <v>3</v>
      </c>
      <c r="I14754">
        <f t="shared" ca="1" si="751"/>
        <v>95</v>
      </c>
      <c r="J14754">
        <f t="shared" ca="1" si="751"/>
        <v>49</v>
      </c>
    </row>
    <row r="14755" spans="1:10" x14ac:dyDescent="0.25">
      <c r="A14755">
        <f t="shared" ca="1" si="750"/>
        <v>69</v>
      </c>
      <c r="B14755">
        <f t="shared" ca="1" si="751"/>
        <v>11</v>
      </c>
      <c r="C14755">
        <f t="shared" ca="1" si="751"/>
        <v>95</v>
      </c>
      <c r="D14755">
        <f t="shared" ca="1" si="751"/>
        <v>32</v>
      </c>
      <c r="E14755">
        <f t="shared" ca="1" si="751"/>
        <v>21</v>
      </c>
      <c r="F14755">
        <f t="shared" ca="1" si="751"/>
        <v>84</v>
      </c>
      <c r="G14755">
        <f t="shared" ca="1" si="751"/>
        <v>27</v>
      </c>
      <c r="H14755">
        <f t="shared" ca="1" si="751"/>
        <v>45</v>
      </c>
      <c r="I14755">
        <f t="shared" ca="1" si="751"/>
        <v>55</v>
      </c>
      <c r="J14755">
        <f t="shared" ca="1" si="751"/>
        <v>3</v>
      </c>
    </row>
    <row r="14756" spans="1:10" x14ac:dyDescent="0.25">
      <c r="A14756">
        <f t="shared" ca="1" si="750"/>
        <v>72</v>
      </c>
      <c r="B14756">
        <f t="shared" ca="1" si="751"/>
        <v>2</v>
      </c>
      <c r="C14756">
        <f t="shared" ca="1" si="751"/>
        <v>59</v>
      </c>
      <c r="D14756">
        <f t="shared" ca="1" si="751"/>
        <v>55</v>
      </c>
      <c r="E14756">
        <f t="shared" ca="1" si="751"/>
        <v>24</v>
      </c>
      <c r="F14756">
        <f t="shared" ca="1" si="751"/>
        <v>78</v>
      </c>
      <c r="G14756">
        <f t="shared" ca="1" si="751"/>
        <v>70</v>
      </c>
      <c r="H14756">
        <f t="shared" ca="1" si="751"/>
        <v>19</v>
      </c>
      <c r="I14756">
        <f t="shared" ca="1" si="751"/>
        <v>46</v>
      </c>
      <c r="J14756">
        <f t="shared" ca="1" si="751"/>
        <v>93</v>
      </c>
    </row>
    <row r="14757" spans="1:10" x14ac:dyDescent="0.25">
      <c r="A14757">
        <f t="shared" ca="1" si="750"/>
        <v>92</v>
      </c>
      <c r="B14757">
        <f t="shared" ca="1" si="751"/>
        <v>49</v>
      </c>
      <c r="C14757">
        <f t="shared" ca="1" si="751"/>
        <v>35</v>
      </c>
      <c r="D14757">
        <f t="shared" ca="1" si="751"/>
        <v>92</v>
      </c>
      <c r="E14757">
        <f t="shared" ca="1" si="751"/>
        <v>78</v>
      </c>
      <c r="F14757">
        <f t="shared" ca="1" si="751"/>
        <v>85</v>
      </c>
      <c r="G14757">
        <f t="shared" ca="1" si="751"/>
        <v>40</v>
      </c>
      <c r="H14757">
        <f t="shared" ca="1" si="751"/>
        <v>17</v>
      </c>
      <c r="I14757">
        <f t="shared" ca="1" si="751"/>
        <v>44</v>
      </c>
      <c r="J14757">
        <f t="shared" ca="1" si="751"/>
        <v>73</v>
      </c>
    </row>
    <row r="14758" spans="1:10" x14ac:dyDescent="0.25">
      <c r="A14758">
        <f t="shared" ca="1" si="750"/>
        <v>60</v>
      </c>
      <c r="B14758">
        <f t="shared" ca="1" si="751"/>
        <v>29</v>
      </c>
      <c r="C14758">
        <f t="shared" ca="1" si="751"/>
        <v>24</v>
      </c>
      <c r="D14758">
        <f t="shared" ca="1" si="751"/>
        <v>87</v>
      </c>
      <c r="E14758">
        <f t="shared" ca="1" si="751"/>
        <v>20</v>
      </c>
      <c r="F14758">
        <f t="shared" ca="1" si="751"/>
        <v>46</v>
      </c>
      <c r="G14758">
        <f t="shared" ca="1" si="751"/>
        <v>13</v>
      </c>
      <c r="H14758">
        <f t="shared" ca="1" si="751"/>
        <v>37</v>
      </c>
      <c r="I14758">
        <f t="shared" ca="1" si="751"/>
        <v>41</v>
      </c>
      <c r="J14758">
        <f t="shared" ca="1" si="751"/>
        <v>67</v>
      </c>
    </row>
    <row r="14759" spans="1:10" x14ac:dyDescent="0.25">
      <c r="A14759">
        <f t="shared" ca="1" si="750"/>
        <v>20</v>
      </c>
      <c r="B14759">
        <f t="shared" ca="1" si="751"/>
        <v>46</v>
      </c>
      <c r="C14759">
        <f t="shared" ca="1" si="751"/>
        <v>2</v>
      </c>
      <c r="D14759">
        <f t="shared" ca="1" si="751"/>
        <v>98</v>
      </c>
      <c r="E14759">
        <f t="shared" ca="1" si="751"/>
        <v>12</v>
      </c>
      <c r="F14759">
        <f t="shared" ca="1" si="751"/>
        <v>69</v>
      </c>
      <c r="G14759">
        <f t="shared" ca="1" si="751"/>
        <v>18</v>
      </c>
      <c r="H14759">
        <f t="shared" ca="1" si="751"/>
        <v>91</v>
      </c>
      <c r="I14759">
        <f t="shared" ca="1" si="751"/>
        <v>11</v>
      </c>
      <c r="J14759">
        <f t="shared" ca="1" si="751"/>
        <v>72</v>
      </c>
    </row>
    <row r="14760" spans="1:10" x14ac:dyDescent="0.25">
      <c r="A14760">
        <f t="shared" ca="1" si="750"/>
        <v>87</v>
      </c>
      <c r="B14760">
        <f t="shared" ca="1" si="751"/>
        <v>30</v>
      </c>
      <c r="C14760">
        <f t="shared" ca="1" si="751"/>
        <v>37</v>
      </c>
      <c r="D14760">
        <f t="shared" ca="1" si="751"/>
        <v>60</v>
      </c>
      <c r="E14760">
        <f t="shared" ca="1" si="751"/>
        <v>68</v>
      </c>
      <c r="F14760">
        <f t="shared" ca="1" si="751"/>
        <v>25</v>
      </c>
      <c r="G14760">
        <f t="shared" ca="1" si="751"/>
        <v>19</v>
      </c>
      <c r="H14760">
        <f t="shared" ca="1" si="751"/>
        <v>98</v>
      </c>
      <c r="I14760">
        <f t="shared" ca="1" si="751"/>
        <v>69</v>
      </c>
      <c r="J14760">
        <f t="shared" ca="1" si="751"/>
        <v>79</v>
      </c>
    </row>
    <row r="14761" spans="1:10" x14ac:dyDescent="0.25">
      <c r="A14761">
        <f t="shared" ca="1" si="750"/>
        <v>39</v>
      </c>
      <c r="B14761">
        <f t="shared" ca="1" si="751"/>
        <v>97</v>
      </c>
      <c r="C14761">
        <f t="shared" ca="1" si="751"/>
        <v>80</v>
      </c>
      <c r="D14761">
        <f t="shared" ca="1" si="751"/>
        <v>57</v>
      </c>
      <c r="E14761">
        <f t="shared" ca="1" si="751"/>
        <v>80</v>
      </c>
      <c r="F14761">
        <f t="shared" ca="1" si="751"/>
        <v>3</v>
      </c>
      <c r="G14761">
        <f t="shared" ca="1" si="751"/>
        <v>32</v>
      </c>
      <c r="H14761">
        <f t="shared" ca="1" si="751"/>
        <v>47</v>
      </c>
      <c r="I14761">
        <f t="shared" ca="1" si="751"/>
        <v>100</v>
      </c>
      <c r="J14761">
        <f t="shared" ca="1" si="751"/>
        <v>14</v>
      </c>
    </row>
    <row r="14762" spans="1:10" x14ac:dyDescent="0.25">
      <c r="A14762">
        <f t="shared" ca="1" si="750"/>
        <v>28</v>
      </c>
      <c r="B14762">
        <f t="shared" ca="1" si="751"/>
        <v>48</v>
      </c>
      <c r="C14762">
        <f t="shared" ca="1" si="751"/>
        <v>15</v>
      </c>
      <c r="D14762">
        <f t="shared" ca="1" si="751"/>
        <v>14</v>
      </c>
      <c r="E14762">
        <f t="shared" ca="1" si="751"/>
        <v>57</v>
      </c>
      <c r="F14762">
        <f t="shared" ca="1" si="751"/>
        <v>9</v>
      </c>
      <c r="G14762">
        <f t="shared" ca="1" si="751"/>
        <v>75</v>
      </c>
      <c r="H14762">
        <f t="shared" ca="1" si="751"/>
        <v>76</v>
      </c>
      <c r="I14762">
        <f t="shared" ca="1" si="751"/>
        <v>18</v>
      </c>
      <c r="J14762">
        <f t="shared" ca="1" si="751"/>
        <v>6</v>
      </c>
    </row>
    <row r="14763" spans="1:10" x14ac:dyDescent="0.25">
      <c r="A14763">
        <f t="shared" ca="1" si="750"/>
        <v>58</v>
      </c>
      <c r="B14763">
        <f t="shared" ca="1" si="751"/>
        <v>5</v>
      </c>
      <c r="C14763">
        <f t="shared" ca="1" si="751"/>
        <v>100</v>
      </c>
      <c r="D14763">
        <f t="shared" ca="1" si="751"/>
        <v>60</v>
      </c>
      <c r="E14763">
        <f t="shared" ca="1" si="751"/>
        <v>37</v>
      </c>
      <c r="F14763">
        <f t="shared" ca="1" si="751"/>
        <v>77</v>
      </c>
      <c r="G14763">
        <f t="shared" ca="1" si="751"/>
        <v>87</v>
      </c>
      <c r="H14763">
        <f t="shared" ca="1" si="751"/>
        <v>60</v>
      </c>
      <c r="I14763">
        <f t="shared" ca="1" si="751"/>
        <v>25</v>
      </c>
      <c r="J14763">
        <f t="shared" ca="1" si="751"/>
        <v>81</v>
      </c>
    </row>
    <row r="14764" spans="1:10" x14ac:dyDescent="0.25">
      <c r="A14764">
        <f t="shared" ca="1" si="750"/>
        <v>36</v>
      </c>
      <c r="B14764">
        <f t="shared" ca="1" si="751"/>
        <v>1</v>
      </c>
      <c r="C14764">
        <f t="shared" ca="1" si="751"/>
        <v>40</v>
      </c>
      <c r="D14764">
        <f t="shared" ca="1" si="751"/>
        <v>50</v>
      </c>
      <c r="E14764">
        <f t="shared" ca="1" si="751"/>
        <v>56</v>
      </c>
      <c r="F14764">
        <f t="shared" ca="1" si="751"/>
        <v>97</v>
      </c>
      <c r="G14764">
        <f t="shared" ca="1" si="751"/>
        <v>59</v>
      </c>
      <c r="H14764">
        <f t="shared" ca="1" si="751"/>
        <v>95</v>
      </c>
      <c r="I14764">
        <f t="shared" ca="1" si="751"/>
        <v>89</v>
      </c>
      <c r="J14764">
        <f t="shared" ca="1" si="751"/>
        <v>100</v>
      </c>
    </row>
    <row r="14765" spans="1:10" x14ac:dyDescent="0.25">
      <c r="A14765">
        <f t="shared" ca="1" si="750"/>
        <v>42</v>
      </c>
      <c r="B14765">
        <f t="shared" ca="1" si="751"/>
        <v>60</v>
      </c>
      <c r="C14765">
        <f t="shared" ca="1" si="751"/>
        <v>47</v>
      </c>
      <c r="D14765">
        <f t="shared" ca="1" si="751"/>
        <v>28</v>
      </c>
      <c r="E14765">
        <f t="shared" ca="1" si="751"/>
        <v>46</v>
      </c>
      <c r="F14765">
        <f t="shared" ca="1" si="751"/>
        <v>18</v>
      </c>
      <c r="G14765">
        <f t="shared" ca="1" si="751"/>
        <v>25</v>
      </c>
      <c r="H14765">
        <f t="shared" ca="1" si="751"/>
        <v>99</v>
      </c>
      <c r="I14765">
        <f t="shared" ca="1" si="751"/>
        <v>41</v>
      </c>
      <c r="J14765">
        <f t="shared" ca="1" si="751"/>
        <v>54</v>
      </c>
    </row>
    <row r="14766" spans="1:10" x14ac:dyDescent="0.25">
      <c r="A14766">
        <f t="shared" ca="1" si="750"/>
        <v>96</v>
      </c>
      <c r="B14766">
        <f t="shared" ca="1" si="751"/>
        <v>6</v>
      </c>
      <c r="C14766">
        <f t="shared" ca="1" si="751"/>
        <v>8</v>
      </c>
      <c r="D14766">
        <f t="shared" ca="1" si="751"/>
        <v>11</v>
      </c>
      <c r="E14766">
        <f t="shared" ca="1" si="751"/>
        <v>1</v>
      </c>
      <c r="F14766">
        <f t="shared" ca="1" si="751"/>
        <v>39</v>
      </c>
      <c r="G14766">
        <f t="shared" ca="1" si="751"/>
        <v>91</v>
      </c>
      <c r="H14766">
        <f t="shared" ca="1" si="751"/>
        <v>97</v>
      </c>
      <c r="I14766">
        <f t="shared" ca="1" si="751"/>
        <v>15</v>
      </c>
      <c r="J14766">
        <f t="shared" ca="1" si="751"/>
        <v>18</v>
      </c>
    </row>
    <row r="14767" spans="1:10" x14ac:dyDescent="0.25">
      <c r="A14767">
        <f t="shared" ca="1" si="750"/>
        <v>70</v>
      </c>
      <c r="B14767">
        <f t="shared" ca="1" si="751"/>
        <v>49</v>
      </c>
      <c r="C14767">
        <f t="shared" ca="1" si="751"/>
        <v>82</v>
      </c>
      <c r="D14767">
        <f t="shared" ca="1" si="751"/>
        <v>47</v>
      </c>
      <c r="E14767">
        <f t="shared" ca="1" si="751"/>
        <v>14</v>
      </c>
      <c r="F14767">
        <f t="shared" ca="1" si="751"/>
        <v>85</v>
      </c>
      <c r="G14767">
        <f t="shared" ca="1" si="751"/>
        <v>65</v>
      </c>
      <c r="H14767">
        <f t="shared" ca="1" si="751"/>
        <v>30</v>
      </c>
      <c r="I14767">
        <f t="shared" ca="1" si="751"/>
        <v>58</v>
      </c>
      <c r="J14767">
        <f t="shared" ca="1" si="751"/>
        <v>80</v>
      </c>
    </row>
    <row r="14768" spans="1:10" x14ac:dyDescent="0.25">
      <c r="A14768">
        <f t="shared" ca="1" si="750"/>
        <v>34</v>
      </c>
      <c r="B14768">
        <f t="shared" ca="1" si="751"/>
        <v>3</v>
      </c>
      <c r="C14768">
        <f t="shared" ca="1" si="751"/>
        <v>61</v>
      </c>
      <c r="D14768">
        <f t="shared" ca="1" si="751"/>
        <v>56</v>
      </c>
      <c r="E14768">
        <f t="shared" ca="1" si="751"/>
        <v>71</v>
      </c>
      <c r="F14768">
        <f t="shared" ca="1" si="751"/>
        <v>89</v>
      </c>
      <c r="G14768">
        <f t="shared" ca="1" si="751"/>
        <v>33</v>
      </c>
      <c r="H14768">
        <f t="shared" ca="1" si="751"/>
        <v>52</v>
      </c>
      <c r="I14768">
        <f t="shared" ca="1" si="751"/>
        <v>27</v>
      </c>
      <c r="J14768">
        <f t="shared" ca="1" si="751"/>
        <v>70</v>
      </c>
    </row>
    <row r="14769" spans="1:10" x14ac:dyDescent="0.25">
      <c r="A14769">
        <f t="shared" ca="1" si="750"/>
        <v>18</v>
      </c>
      <c r="B14769">
        <f t="shared" ca="1" si="751"/>
        <v>77</v>
      </c>
      <c r="C14769">
        <f t="shared" ca="1" si="751"/>
        <v>78</v>
      </c>
      <c r="D14769">
        <f t="shared" ca="1" si="751"/>
        <v>1</v>
      </c>
      <c r="E14769">
        <f t="shared" ca="1" si="751"/>
        <v>20</v>
      </c>
      <c r="F14769">
        <f t="shared" ca="1" si="751"/>
        <v>81</v>
      </c>
      <c r="G14769">
        <f t="shared" ca="1" si="751"/>
        <v>59</v>
      </c>
      <c r="H14769">
        <f t="shared" ca="1" si="751"/>
        <v>15</v>
      </c>
      <c r="I14769">
        <f t="shared" ca="1" si="751"/>
        <v>89</v>
      </c>
      <c r="J14769">
        <f t="shared" ca="1" si="751"/>
        <v>17</v>
      </c>
    </row>
    <row r="14770" spans="1:10" x14ac:dyDescent="0.25">
      <c r="A14770">
        <f t="shared" ca="1" si="750"/>
        <v>87</v>
      </c>
      <c r="B14770">
        <f t="shared" ca="1" si="751"/>
        <v>82</v>
      </c>
      <c r="C14770">
        <f t="shared" ca="1" si="751"/>
        <v>98</v>
      </c>
      <c r="D14770">
        <f t="shared" ca="1" si="751"/>
        <v>16</v>
      </c>
      <c r="E14770">
        <f t="shared" ca="1" si="751"/>
        <v>81</v>
      </c>
      <c r="F14770">
        <f t="shared" ca="1" si="751"/>
        <v>69</v>
      </c>
      <c r="G14770">
        <f t="shared" ca="1" si="751"/>
        <v>66</v>
      </c>
      <c r="H14770">
        <f t="shared" ca="1" si="751"/>
        <v>90</v>
      </c>
      <c r="I14770">
        <f t="shared" ca="1" si="751"/>
        <v>28</v>
      </c>
      <c r="J14770">
        <f t="shared" ca="1" si="751"/>
        <v>83</v>
      </c>
    </row>
    <row r="14771" spans="1:10" x14ac:dyDescent="0.25">
      <c r="A14771">
        <f t="shared" ca="1" si="750"/>
        <v>19</v>
      </c>
      <c r="B14771">
        <f t="shared" ca="1" si="751"/>
        <v>5</v>
      </c>
      <c r="C14771">
        <f t="shared" ca="1" si="751"/>
        <v>57</v>
      </c>
      <c r="D14771">
        <f t="shared" ca="1" si="751"/>
        <v>21</v>
      </c>
      <c r="E14771">
        <f t="shared" ca="1" si="751"/>
        <v>55</v>
      </c>
      <c r="F14771">
        <f t="shared" ca="1" si="751"/>
        <v>94</v>
      </c>
      <c r="G14771">
        <f t="shared" ca="1" si="751"/>
        <v>8</v>
      </c>
      <c r="H14771">
        <f t="shared" ca="1" si="751"/>
        <v>44</v>
      </c>
      <c r="I14771">
        <f t="shared" ca="1" si="751"/>
        <v>74</v>
      </c>
      <c r="J14771">
        <f t="shared" ca="1" si="751"/>
        <v>48</v>
      </c>
    </row>
    <row r="14772" spans="1:10" x14ac:dyDescent="0.25">
      <c r="A14772">
        <f t="shared" ca="1" si="750"/>
        <v>17</v>
      </c>
      <c r="B14772">
        <f t="shared" ca="1" si="751"/>
        <v>26</v>
      </c>
      <c r="C14772">
        <f t="shared" ca="1" si="751"/>
        <v>96</v>
      </c>
      <c r="D14772">
        <f t="shared" ca="1" si="751"/>
        <v>83</v>
      </c>
      <c r="E14772">
        <f t="shared" ca="1" si="751"/>
        <v>28</v>
      </c>
      <c r="F14772">
        <f t="shared" ref="B14772:J14835" ca="1" si="752">RANDBETWEEN(1,100)</f>
        <v>86</v>
      </c>
      <c r="G14772">
        <f t="shared" ca="1" si="752"/>
        <v>19</v>
      </c>
      <c r="H14772">
        <f t="shared" ca="1" si="752"/>
        <v>90</v>
      </c>
      <c r="I14772">
        <f t="shared" ca="1" si="752"/>
        <v>33</v>
      </c>
      <c r="J14772">
        <f t="shared" ca="1" si="752"/>
        <v>3</v>
      </c>
    </row>
    <row r="14773" spans="1:10" x14ac:dyDescent="0.25">
      <c r="A14773">
        <f t="shared" ca="1" si="750"/>
        <v>91</v>
      </c>
      <c r="B14773">
        <f t="shared" ca="1" si="752"/>
        <v>35</v>
      </c>
      <c r="C14773">
        <f t="shared" ca="1" si="752"/>
        <v>55</v>
      </c>
      <c r="D14773">
        <f t="shared" ca="1" si="752"/>
        <v>3</v>
      </c>
      <c r="E14773">
        <f t="shared" ca="1" si="752"/>
        <v>37</v>
      </c>
      <c r="F14773">
        <f t="shared" ca="1" si="752"/>
        <v>11</v>
      </c>
      <c r="G14773">
        <f t="shared" ca="1" si="752"/>
        <v>12</v>
      </c>
      <c r="H14773">
        <f t="shared" ca="1" si="752"/>
        <v>19</v>
      </c>
      <c r="I14773">
        <f t="shared" ca="1" si="752"/>
        <v>24</v>
      </c>
      <c r="J14773">
        <f t="shared" ca="1" si="752"/>
        <v>91</v>
      </c>
    </row>
    <row r="14774" spans="1:10" x14ac:dyDescent="0.25">
      <c r="A14774">
        <f t="shared" ca="1" si="750"/>
        <v>36</v>
      </c>
      <c r="B14774">
        <f t="shared" ca="1" si="752"/>
        <v>11</v>
      </c>
      <c r="C14774">
        <f t="shared" ca="1" si="752"/>
        <v>11</v>
      </c>
      <c r="D14774">
        <f t="shared" ca="1" si="752"/>
        <v>28</v>
      </c>
      <c r="E14774">
        <f t="shared" ca="1" si="752"/>
        <v>6</v>
      </c>
      <c r="F14774">
        <f t="shared" ca="1" si="752"/>
        <v>61</v>
      </c>
      <c r="G14774">
        <f t="shared" ca="1" si="752"/>
        <v>68</v>
      </c>
      <c r="H14774">
        <f t="shared" ca="1" si="752"/>
        <v>59</v>
      </c>
      <c r="I14774">
        <f t="shared" ca="1" si="752"/>
        <v>13</v>
      </c>
      <c r="J14774">
        <f t="shared" ca="1" si="752"/>
        <v>60</v>
      </c>
    </row>
    <row r="14775" spans="1:10" x14ac:dyDescent="0.25">
      <c r="A14775">
        <f t="shared" ca="1" si="750"/>
        <v>85</v>
      </c>
      <c r="B14775">
        <f t="shared" ca="1" si="752"/>
        <v>89</v>
      </c>
      <c r="C14775">
        <f t="shared" ca="1" si="752"/>
        <v>53</v>
      </c>
      <c r="D14775">
        <f t="shared" ca="1" si="752"/>
        <v>40</v>
      </c>
      <c r="E14775">
        <f t="shared" ca="1" si="752"/>
        <v>77</v>
      </c>
      <c r="F14775">
        <f t="shared" ca="1" si="752"/>
        <v>33</v>
      </c>
      <c r="G14775">
        <f t="shared" ca="1" si="752"/>
        <v>25</v>
      </c>
      <c r="H14775">
        <f t="shared" ca="1" si="752"/>
        <v>34</v>
      </c>
      <c r="I14775">
        <f t="shared" ca="1" si="752"/>
        <v>91</v>
      </c>
      <c r="J14775">
        <f t="shared" ca="1" si="752"/>
        <v>17</v>
      </c>
    </row>
    <row r="14776" spans="1:10" x14ac:dyDescent="0.25">
      <c r="A14776">
        <f t="shared" ca="1" si="750"/>
        <v>53</v>
      </c>
      <c r="B14776">
        <f t="shared" ca="1" si="752"/>
        <v>98</v>
      </c>
      <c r="C14776">
        <f t="shared" ca="1" si="752"/>
        <v>10</v>
      </c>
      <c r="D14776">
        <f t="shared" ca="1" si="752"/>
        <v>49</v>
      </c>
      <c r="E14776">
        <f t="shared" ca="1" si="752"/>
        <v>7</v>
      </c>
      <c r="F14776">
        <f t="shared" ca="1" si="752"/>
        <v>3</v>
      </c>
      <c r="G14776">
        <f t="shared" ca="1" si="752"/>
        <v>72</v>
      </c>
      <c r="H14776">
        <f t="shared" ca="1" si="752"/>
        <v>88</v>
      </c>
      <c r="I14776">
        <f t="shared" ca="1" si="752"/>
        <v>16</v>
      </c>
      <c r="J14776">
        <f t="shared" ca="1" si="752"/>
        <v>98</v>
      </c>
    </row>
    <row r="14777" spans="1:10" x14ac:dyDescent="0.25">
      <c r="A14777">
        <f t="shared" ca="1" si="750"/>
        <v>88</v>
      </c>
      <c r="B14777">
        <f t="shared" ca="1" si="752"/>
        <v>55</v>
      </c>
      <c r="C14777">
        <f t="shared" ca="1" si="752"/>
        <v>21</v>
      </c>
      <c r="D14777">
        <f t="shared" ca="1" si="752"/>
        <v>52</v>
      </c>
      <c r="E14777">
        <f t="shared" ca="1" si="752"/>
        <v>61</v>
      </c>
      <c r="F14777">
        <f t="shared" ca="1" si="752"/>
        <v>9</v>
      </c>
      <c r="G14777">
        <f t="shared" ca="1" si="752"/>
        <v>29</v>
      </c>
      <c r="H14777">
        <f t="shared" ca="1" si="752"/>
        <v>45</v>
      </c>
      <c r="I14777">
        <f t="shared" ca="1" si="752"/>
        <v>52</v>
      </c>
      <c r="J14777">
        <f t="shared" ca="1" si="752"/>
        <v>48</v>
      </c>
    </row>
    <row r="14778" spans="1:10" x14ac:dyDescent="0.25">
      <c r="A14778">
        <f t="shared" ca="1" si="750"/>
        <v>5</v>
      </c>
      <c r="B14778">
        <f t="shared" ca="1" si="752"/>
        <v>12</v>
      </c>
      <c r="C14778">
        <f t="shared" ca="1" si="752"/>
        <v>68</v>
      </c>
      <c r="D14778">
        <f t="shared" ca="1" si="752"/>
        <v>80</v>
      </c>
      <c r="E14778">
        <f t="shared" ca="1" si="752"/>
        <v>49</v>
      </c>
      <c r="F14778">
        <f t="shared" ca="1" si="752"/>
        <v>9</v>
      </c>
      <c r="G14778">
        <f t="shared" ca="1" si="752"/>
        <v>96</v>
      </c>
      <c r="H14778">
        <f t="shared" ca="1" si="752"/>
        <v>75</v>
      </c>
      <c r="I14778">
        <f t="shared" ca="1" si="752"/>
        <v>62</v>
      </c>
      <c r="J14778">
        <f t="shared" ca="1" si="752"/>
        <v>22</v>
      </c>
    </row>
    <row r="14779" spans="1:10" x14ac:dyDescent="0.25">
      <c r="A14779">
        <f t="shared" ca="1" si="750"/>
        <v>12</v>
      </c>
      <c r="B14779">
        <f t="shared" ca="1" si="752"/>
        <v>64</v>
      </c>
      <c r="C14779">
        <f t="shared" ca="1" si="752"/>
        <v>3</v>
      </c>
      <c r="D14779">
        <f t="shared" ca="1" si="752"/>
        <v>53</v>
      </c>
      <c r="E14779">
        <f t="shared" ca="1" si="752"/>
        <v>77</v>
      </c>
      <c r="F14779">
        <f t="shared" ca="1" si="752"/>
        <v>35</v>
      </c>
      <c r="G14779">
        <f t="shared" ca="1" si="752"/>
        <v>15</v>
      </c>
      <c r="H14779">
        <f t="shared" ca="1" si="752"/>
        <v>16</v>
      </c>
      <c r="I14779">
        <f t="shared" ca="1" si="752"/>
        <v>10</v>
      </c>
      <c r="J14779">
        <f t="shared" ca="1" si="752"/>
        <v>37</v>
      </c>
    </row>
    <row r="14780" spans="1:10" x14ac:dyDescent="0.25">
      <c r="A14780">
        <f t="shared" ca="1" si="750"/>
        <v>87</v>
      </c>
      <c r="B14780">
        <f t="shared" ca="1" si="752"/>
        <v>73</v>
      </c>
      <c r="C14780">
        <f t="shared" ca="1" si="752"/>
        <v>63</v>
      </c>
      <c r="D14780">
        <f t="shared" ca="1" si="752"/>
        <v>13</v>
      </c>
      <c r="E14780">
        <f t="shared" ca="1" si="752"/>
        <v>25</v>
      </c>
      <c r="F14780">
        <f t="shared" ca="1" si="752"/>
        <v>53</v>
      </c>
      <c r="G14780">
        <f t="shared" ca="1" si="752"/>
        <v>22</v>
      </c>
      <c r="H14780">
        <f t="shared" ca="1" si="752"/>
        <v>91</v>
      </c>
      <c r="I14780">
        <f t="shared" ca="1" si="752"/>
        <v>33</v>
      </c>
      <c r="J14780">
        <f t="shared" ca="1" si="752"/>
        <v>95</v>
      </c>
    </row>
    <row r="14781" spans="1:10" x14ac:dyDescent="0.25">
      <c r="A14781">
        <f t="shared" ca="1" si="750"/>
        <v>27</v>
      </c>
      <c r="B14781">
        <f t="shared" ca="1" si="752"/>
        <v>100</v>
      </c>
      <c r="C14781">
        <f t="shared" ca="1" si="752"/>
        <v>13</v>
      </c>
      <c r="D14781">
        <f t="shared" ca="1" si="752"/>
        <v>91</v>
      </c>
      <c r="E14781">
        <f t="shared" ca="1" si="752"/>
        <v>79</v>
      </c>
      <c r="F14781">
        <f t="shared" ca="1" si="752"/>
        <v>26</v>
      </c>
      <c r="G14781">
        <f t="shared" ca="1" si="752"/>
        <v>1</v>
      </c>
      <c r="H14781">
        <f t="shared" ca="1" si="752"/>
        <v>36</v>
      </c>
      <c r="I14781">
        <f t="shared" ca="1" si="752"/>
        <v>77</v>
      </c>
      <c r="J14781">
        <f t="shared" ca="1" si="752"/>
        <v>99</v>
      </c>
    </row>
    <row r="14782" spans="1:10" x14ac:dyDescent="0.25">
      <c r="A14782">
        <f t="shared" ca="1" si="750"/>
        <v>46</v>
      </c>
      <c r="B14782">
        <f t="shared" ca="1" si="752"/>
        <v>89</v>
      </c>
      <c r="C14782">
        <f t="shared" ca="1" si="752"/>
        <v>44</v>
      </c>
      <c r="D14782">
        <f t="shared" ca="1" si="752"/>
        <v>78</v>
      </c>
      <c r="E14782">
        <f t="shared" ca="1" si="752"/>
        <v>8</v>
      </c>
      <c r="F14782">
        <f t="shared" ca="1" si="752"/>
        <v>18</v>
      </c>
      <c r="G14782">
        <f t="shared" ca="1" si="752"/>
        <v>10</v>
      </c>
      <c r="H14782">
        <f t="shared" ca="1" si="752"/>
        <v>99</v>
      </c>
      <c r="I14782">
        <f t="shared" ca="1" si="752"/>
        <v>25</v>
      </c>
      <c r="J14782">
        <f t="shared" ca="1" si="752"/>
        <v>10</v>
      </c>
    </row>
    <row r="14783" spans="1:10" x14ac:dyDescent="0.25">
      <c r="A14783">
        <f t="shared" ca="1" si="750"/>
        <v>92</v>
      </c>
      <c r="B14783">
        <f t="shared" ca="1" si="752"/>
        <v>11</v>
      </c>
      <c r="C14783">
        <f t="shared" ca="1" si="752"/>
        <v>81</v>
      </c>
      <c r="D14783">
        <f t="shared" ca="1" si="752"/>
        <v>13</v>
      </c>
      <c r="E14783">
        <f t="shared" ca="1" si="752"/>
        <v>66</v>
      </c>
      <c r="F14783">
        <f t="shared" ca="1" si="752"/>
        <v>78</v>
      </c>
      <c r="G14783">
        <f t="shared" ca="1" si="752"/>
        <v>97</v>
      </c>
      <c r="H14783">
        <f t="shared" ca="1" si="752"/>
        <v>60</v>
      </c>
      <c r="I14783">
        <f t="shared" ca="1" si="752"/>
        <v>45</v>
      </c>
      <c r="J14783">
        <f t="shared" ca="1" si="752"/>
        <v>32</v>
      </c>
    </row>
    <row r="14784" spans="1:10" x14ac:dyDescent="0.25">
      <c r="A14784">
        <f t="shared" ca="1" si="750"/>
        <v>86</v>
      </c>
      <c r="B14784">
        <f t="shared" ca="1" si="752"/>
        <v>25</v>
      </c>
      <c r="C14784">
        <f t="shared" ca="1" si="752"/>
        <v>31</v>
      </c>
      <c r="D14784">
        <f t="shared" ca="1" si="752"/>
        <v>73</v>
      </c>
      <c r="E14784">
        <f t="shared" ca="1" si="752"/>
        <v>19</v>
      </c>
      <c r="F14784">
        <f t="shared" ca="1" si="752"/>
        <v>72</v>
      </c>
      <c r="G14784">
        <f t="shared" ca="1" si="752"/>
        <v>97</v>
      </c>
      <c r="H14784">
        <f t="shared" ca="1" si="752"/>
        <v>55</v>
      </c>
      <c r="I14784">
        <f t="shared" ca="1" si="752"/>
        <v>96</v>
      </c>
      <c r="J14784">
        <f t="shared" ca="1" si="752"/>
        <v>36</v>
      </c>
    </row>
    <row r="14785" spans="1:10" x14ac:dyDescent="0.25">
      <c r="A14785">
        <f t="shared" ca="1" si="750"/>
        <v>56</v>
      </c>
      <c r="B14785">
        <f t="shared" ca="1" si="752"/>
        <v>49</v>
      </c>
      <c r="C14785">
        <f t="shared" ca="1" si="752"/>
        <v>50</v>
      </c>
      <c r="D14785">
        <f t="shared" ca="1" si="752"/>
        <v>53</v>
      </c>
      <c r="E14785">
        <f t="shared" ca="1" si="752"/>
        <v>48</v>
      </c>
      <c r="F14785">
        <f t="shared" ca="1" si="752"/>
        <v>52</v>
      </c>
      <c r="G14785">
        <f t="shared" ca="1" si="752"/>
        <v>50</v>
      </c>
      <c r="H14785">
        <f t="shared" ca="1" si="752"/>
        <v>4</v>
      </c>
      <c r="I14785">
        <f t="shared" ca="1" si="752"/>
        <v>13</v>
      </c>
      <c r="J14785">
        <f t="shared" ca="1" si="752"/>
        <v>89</v>
      </c>
    </row>
    <row r="14786" spans="1:10" x14ac:dyDescent="0.25">
      <c r="A14786">
        <f t="shared" ca="1" si="750"/>
        <v>69</v>
      </c>
      <c r="B14786">
        <f t="shared" ca="1" si="752"/>
        <v>61</v>
      </c>
      <c r="C14786">
        <f t="shared" ca="1" si="752"/>
        <v>63</v>
      </c>
      <c r="D14786">
        <f t="shared" ca="1" si="752"/>
        <v>95</v>
      </c>
      <c r="E14786">
        <f t="shared" ca="1" si="752"/>
        <v>91</v>
      </c>
      <c r="F14786">
        <f t="shared" ca="1" si="752"/>
        <v>66</v>
      </c>
      <c r="G14786">
        <f t="shared" ca="1" si="752"/>
        <v>10</v>
      </c>
      <c r="H14786">
        <f t="shared" ca="1" si="752"/>
        <v>81</v>
      </c>
      <c r="I14786">
        <f t="shared" ca="1" si="752"/>
        <v>75</v>
      </c>
      <c r="J14786">
        <f t="shared" ca="1" si="752"/>
        <v>13</v>
      </c>
    </row>
    <row r="14787" spans="1:10" x14ac:dyDescent="0.25">
      <c r="A14787">
        <f t="shared" ca="1" si="750"/>
        <v>47</v>
      </c>
      <c r="B14787">
        <f t="shared" ca="1" si="752"/>
        <v>53</v>
      </c>
      <c r="C14787">
        <f t="shared" ca="1" si="752"/>
        <v>38</v>
      </c>
      <c r="D14787">
        <f t="shared" ca="1" si="752"/>
        <v>17</v>
      </c>
      <c r="E14787">
        <f t="shared" ca="1" si="752"/>
        <v>90</v>
      </c>
      <c r="F14787">
        <f t="shared" ca="1" si="752"/>
        <v>4</v>
      </c>
      <c r="G14787">
        <f t="shared" ca="1" si="752"/>
        <v>16</v>
      </c>
      <c r="H14787">
        <f t="shared" ca="1" si="752"/>
        <v>52</v>
      </c>
      <c r="I14787">
        <f t="shared" ca="1" si="752"/>
        <v>65</v>
      </c>
      <c r="J14787">
        <f t="shared" ca="1" si="752"/>
        <v>44</v>
      </c>
    </row>
    <row r="14788" spans="1:10" x14ac:dyDescent="0.25">
      <c r="A14788">
        <f t="shared" ref="A14788:A14851" ca="1" si="753">RANDBETWEEN(1,100)</f>
        <v>34</v>
      </c>
      <c r="B14788">
        <f t="shared" ca="1" si="752"/>
        <v>81</v>
      </c>
      <c r="C14788">
        <f t="shared" ca="1" si="752"/>
        <v>8</v>
      </c>
      <c r="D14788">
        <f t="shared" ca="1" si="752"/>
        <v>6</v>
      </c>
      <c r="E14788">
        <f t="shared" ca="1" si="752"/>
        <v>91</v>
      </c>
      <c r="F14788">
        <f t="shared" ca="1" si="752"/>
        <v>90</v>
      </c>
      <c r="G14788">
        <f t="shared" ca="1" si="752"/>
        <v>5</v>
      </c>
      <c r="H14788">
        <f t="shared" ca="1" si="752"/>
        <v>5</v>
      </c>
      <c r="I14788">
        <f t="shared" ca="1" si="752"/>
        <v>3</v>
      </c>
      <c r="J14788">
        <f t="shared" ca="1" si="752"/>
        <v>69</v>
      </c>
    </row>
    <row r="14789" spans="1:10" x14ac:dyDescent="0.25">
      <c r="A14789">
        <f t="shared" ca="1" si="753"/>
        <v>31</v>
      </c>
      <c r="B14789">
        <f t="shared" ca="1" si="752"/>
        <v>34</v>
      </c>
      <c r="C14789">
        <f t="shared" ca="1" si="752"/>
        <v>84</v>
      </c>
      <c r="D14789">
        <f t="shared" ca="1" si="752"/>
        <v>1</v>
      </c>
      <c r="E14789">
        <f t="shared" ca="1" si="752"/>
        <v>34</v>
      </c>
      <c r="F14789">
        <f t="shared" ca="1" si="752"/>
        <v>24</v>
      </c>
      <c r="G14789">
        <f t="shared" ca="1" si="752"/>
        <v>23</v>
      </c>
      <c r="H14789">
        <f t="shared" ca="1" si="752"/>
        <v>36</v>
      </c>
      <c r="I14789">
        <f t="shared" ca="1" si="752"/>
        <v>9</v>
      </c>
      <c r="J14789">
        <f t="shared" ca="1" si="752"/>
        <v>53</v>
      </c>
    </row>
    <row r="14790" spans="1:10" x14ac:dyDescent="0.25">
      <c r="A14790">
        <f t="shared" ca="1" si="753"/>
        <v>91</v>
      </c>
      <c r="B14790">
        <f t="shared" ca="1" si="752"/>
        <v>71</v>
      </c>
      <c r="C14790">
        <f t="shared" ca="1" si="752"/>
        <v>4</v>
      </c>
      <c r="D14790">
        <f t="shared" ca="1" si="752"/>
        <v>69</v>
      </c>
      <c r="E14790">
        <f t="shared" ca="1" si="752"/>
        <v>81</v>
      </c>
      <c r="F14790">
        <f t="shared" ca="1" si="752"/>
        <v>8</v>
      </c>
      <c r="G14790">
        <f t="shared" ca="1" si="752"/>
        <v>37</v>
      </c>
      <c r="H14790">
        <f t="shared" ca="1" si="752"/>
        <v>60</v>
      </c>
      <c r="I14790">
        <f t="shared" ca="1" si="752"/>
        <v>71</v>
      </c>
      <c r="J14790">
        <f t="shared" ca="1" si="752"/>
        <v>79</v>
      </c>
    </row>
    <row r="14791" spans="1:10" x14ac:dyDescent="0.25">
      <c r="A14791">
        <f t="shared" ca="1" si="753"/>
        <v>42</v>
      </c>
      <c r="B14791">
        <f t="shared" ca="1" si="752"/>
        <v>22</v>
      </c>
      <c r="C14791">
        <f t="shared" ca="1" si="752"/>
        <v>54</v>
      </c>
      <c r="D14791">
        <f t="shared" ca="1" si="752"/>
        <v>2</v>
      </c>
      <c r="E14791">
        <f t="shared" ca="1" si="752"/>
        <v>37</v>
      </c>
      <c r="F14791">
        <f t="shared" ca="1" si="752"/>
        <v>45</v>
      </c>
      <c r="G14791">
        <f t="shared" ca="1" si="752"/>
        <v>41</v>
      </c>
      <c r="H14791">
        <f t="shared" ca="1" si="752"/>
        <v>41</v>
      </c>
      <c r="I14791">
        <f t="shared" ca="1" si="752"/>
        <v>28</v>
      </c>
      <c r="J14791">
        <f t="shared" ca="1" si="752"/>
        <v>25</v>
      </c>
    </row>
    <row r="14792" spans="1:10" x14ac:dyDescent="0.25">
      <c r="A14792">
        <f t="shared" ca="1" si="753"/>
        <v>34</v>
      </c>
      <c r="B14792">
        <f t="shared" ca="1" si="752"/>
        <v>96</v>
      </c>
      <c r="C14792">
        <f t="shared" ca="1" si="752"/>
        <v>34</v>
      </c>
      <c r="D14792">
        <f t="shared" ca="1" si="752"/>
        <v>70</v>
      </c>
      <c r="E14792">
        <f t="shared" ca="1" si="752"/>
        <v>8</v>
      </c>
      <c r="F14792">
        <f t="shared" ca="1" si="752"/>
        <v>14</v>
      </c>
      <c r="G14792">
        <f t="shared" ca="1" si="752"/>
        <v>14</v>
      </c>
      <c r="H14792">
        <f t="shared" ca="1" si="752"/>
        <v>8</v>
      </c>
      <c r="I14792">
        <f t="shared" ca="1" si="752"/>
        <v>83</v>
      </c>
      <c r="J14792">
        <f t="shared" ca="1" si="752"/>
        <v>46</v>
      </c>
    </row>
    <row r="14793" spans="1:10" x14ac:dyDescent="0.25">
      <c r="A14793">
        <f t="shared" ca="1" si="753"/>
        <v>88</v>
      </c>
      <c r="B14793">
        <f t="shared" ca="1" si="752"/>
        <v>87</v>
      </c>
      <c r="C14793">
        <f t="shared" ca="1" si="752"/>
        <v>13</v>
      </c>
      <c r="D14793">
        <f t="shared" ca="1" si="752"/>
        <v>39</v>
      </c>
      <c r="E14793">
        <f t="shared" ca="1" si="752"/>
        <v>69</v>
      </c>
      <c r="F14793">
        <f t="shared" ca="1" si="752"/>
        <v>52</v>
      </c>
      <c r="G14793">
        <f t="shared" ca="1" si="752"/>
        <v>72</v>
      </c>
      <c r="H14793">
        <f t="shared" ca="1" si="752"/>
        <v>98</v>
      </c>
      <c r="I14793">
        <f t="shared" ca="1" si="752"/>
        <v>45</v>
      </c>
      <c r="J14793">
        <f t="shared" ca="1" si="752"/>
        <v>93</v>
      </c>
    </row>
    <row r="14794" spans="1:10" x14ac:dyDescent="0.25">
      <c r="A14794">
        <f t="shared" ca="1" si="753"/>
        <v>56</v>
      </c>
      <c r="B14794">
        <f t="shared" ca="1" si="752"/>
        <v>100</v>
      </c>
      <c r="C14794">
        <f t="shared" ca="1" si="752"/>
        <v>7</v>
      </c>
      <c r="D14794">
        <f t="shared" ca="1" si="752"/>
        <v>2</v>
      </c>
      <c r="E14794">
        <f t="shared" ca="1" si="752"/>
        <v>44</v>
      </c>
      <c r="F14794">
        <f t="shared" ca="1" si="752"/>
        <v>93</v>
      </c>
      <c r="G14794">
        <f t="shared" ca="1" si="752"/>
        <v>67</v>
      </c>
      <c r="H14794">
        <f t="shared" ca="1" si="752"/>
        <v>7</v>
      </c>
      <c r="I14794">
        <f t="shared" ca="1" si="752"/>
        <v>36</v>
      </c>
      <c r="J14794">
        <f t="shared" ca="1" si="752"/>
        <v>14</v>
      </c>
    </row>
    <row r="14795" spans="1:10" x14ac:dyDescent="0.25">
      <c r="A14795">
        <f t="shared" ca="1" si="753"/>
        <v>90</v>
      </c>
      <c r="B14795">
        <f t="shared" ca="1" si="752"/>
        <v>61</v>
      </c>
      <c r="C14795">
        <f t="shared" ca="1" si="752"/>
        <v>49</v>
      </c>
      <c r="D14795">
        <f t="shared" ca="1" si="752"/>
        <v>47</v>
      </c>
      <c r="E14795">
        <f t="shared" ca="1" si="752"/>
        <v>52</v>
      </c>
      <c r="F14795">
        <f t="shared" ca="1" si="752"/>
        <v>81</v>
      </c>
      <c r="G14795">
        <f t="shared" ca="1" si="752"/>
        <v>92</v>
      </c>
      <c r="H14795">
        <f t="shared" ca="1" si="752"/>
        <v>26</v>
      </c>
      <c r="I14795">
        <f t="shared" ca="1" si="752"/>
        <v>37</v>
      </c>
      <c r="J14795">
        <f t="shared" ca="1" si="752"/>
        <v>16</v>
      </c>
    </row>
    <row r="14796" spans="1:10" x14ac:dyDescent="0.25">
      <c r="A14796">
        <f t="shared" ca="1" si="753"/>
        <v>63</v>
      </c>
      <c r="B14796">
        <f t="shared" ca="1" si="752"/>
        <v>81</v>
      </c>
      <c r="C14796">
        <f t="shared" ca="1" si="752"/>
        <v>51</v>
      </c>
      <c r="D14796">
        <f t="shared" ca="1" si="752"/>
        <v>5</v>
      </c>
      <c r="E14796">
        <f t="shared" ca="1" si="752"/>
        <v>97</v>
      </c>
      <c r="F14796">
        <f t="shared" ca="1" si="752"/>
        <v>98</v>
      </c>
      <c r="G14796">
        <f t="shared" ca="1" si="752"/>
        <v>45</v>
      </c>
      <c r="H14796">
        <f t="shared" ca="1" si="752"/>
        <v>85</v>
      </c>
      <c r="I14796">
        <f t="shared" ca="1" si="752"/>
        <v>74</v>
      </c>
      <c r="J14796">
        <f t="shared" ca="1" si="752"/>
        <v>60</v>
      </c>
    </row>
    <row r="14797" spans="1:10" x14ac:dyDescent="0.25">
      <c r="A14797">
        <f t="shared" ca="1" si="753"/>
        <v>8</v>
      </c>
      <c r="B14797">
        <f t="shared" ca="1" si="752"/>
        <v>90</v>
      </c>
      <c r="C14797">
        <f t="shared" ca="1" si="752"/>
        <v>53</v>
      </c>
      <c r="D14797">
        <f t="shared" ca="1" si="752"/>
        <v>8</v>
      </c>
      <c r="E14797">
        <f t="shared" ca="1" si="752"/>
        <v>34</v>
      </c>
      <c r="F14797">
        <f t="shared" ca="1" si="752"/>
        <v>61</v>
      </c>
      <c r="G14797">
        <f t="shared" ca="1" si="752"/>
        <v>65</v>
      </c>
      <c r="H14797">
        <f t="shared" ca="1" si="752"/>
        <v>58</v>
      </c>
      <c r="I14797">
        <f t="shared" ca="1" si="752"/>
        <v>40</v>
      </c>
      <c r="J14797">
        <f t="shared" ca="1" si="752"/>
        <v>21</v>
      </c>
    </row>
    <row r="14798" spans="1:10" x14ac:dyDescent="0.25">
      <c r="A14798">
        <f t="shared" ca="1" si="753"/>
        <v>63</v>
      </c>
      <c r="B14798">
        <f t="shared" ca="1" si="752"/>
        <v>9</v>
      </c>
      <c r="C14798">
        <f t="shared" ca="1" si="752"/>
        <v>19</v>
      </c>
      <c r="D14798">
        <f t="shared" ca="1" si="752"/>
        <v>86</v>
      </c>
      <c r="E14798">
        <f t="shared" ca="1" si="752"/>
        <v>64</v>
      </c>
      <c r="F14798">
        <f t="shared" ca="1" si="752"/>
        <v>11</v>
      </c>
      <c r="G14798">
        <f t="shared" ca="1" si="752"/>
        <v>17</v>
      </c>
      <c r="H14798">
        <f t="shared" ca="1" si="752"/>
        <v>52</v>
      </c>
      <c r="I14798">
        <f t="shared" ca="1" si="752"/>
        <v>14</v>
      </c>
      <c r="J14798">
        <f t="shared" ca="1" si="752"/>
        <v>63</v>
      </c>
    </row>
    <row r="14799" spans="1:10" x14ac:dyDescent="0.25">
      <c r="A14799">
        <f t="shared" ca="1" si="753"/>
        <v>22</v>
      </c>
      <c r="B14799">
        <f t="shared" ca="1" si="752"/>
        <v>12</v>
      </c>
      <c r="C14799">
        <f t="shared" ca="1" si="752"/>
        <v>31</v>
      </c>
      <c r="D14799">
        <f t="shared" ca="1" si="752"/>
        <v>90</v>
      </c>
      <c r="E14799">
        <f t="shared" ca="1" si="752"/>
        <v>69</v>
      </c>
      <c r="F14799">
        <f t="shared" ca="1" si="752"/>
        <v>7</v>
      </c>
      <c r="G14799">
        <f t="shared" ca="1" si="752"/>
        <v>64</v>
      </c>
      <c r="H14799">
        <f t="shared" ca="1" si="752"/>
        <v>74</v>
      </c>
      <c r="I14799">
        <f t="shared" ca="1" si="752"/>
        <v>90</v>
      </c>
      <c r="J14799">
        <f t="shared" ca="1" si="752"/>
        <v>18</v>
      </c>
    </row>
    <row r="14800" spans="1:10" x14ac:dyDescent="0.25">
      <c r="A14800">
        <f t="shared" ca="1" si="753"/>
        <v>24</v>
      </c>
      <c r="B14800">
        <f t="shared" ca="1" si="752"/>
        <v>88</v>
      </c>
      <c r="C14800">
        <f t="shared" ca="1" si="752"/>
        <v>8</v>
      </c>
      <c r="D14800">
        <f t="shared" ca="1" si="752"/>
        <v>25</v>
      </c>
      <c r="E14800">
        <f t="shared" ca="1" si="752"/>
        <v>5</v>
      </c>
      <c r="F14800">
        <f t="shared" ca="1" si="752"/>
        <v>68</v>
      </c>
      <c r="G14800">
        <f t="shared" ca="1" si="752"/>
        <v>59</v>
      </c>
      <c r="H14800">
        <f t="shared" ca="1" si="752"/>
        <v>54</v>
      </c>
      <c r="I14800">
        <f t="shared" ref="B14800:J14863" ca="1" si="754">RANDBETWEEN(1,100)</f>
        <v>80</v>
      </c>
      <c r="J14800">
        <f t="shared" ca="1" si="754"/>
        <v>51</v>
      </c>
    </row>
    <row r="14801" spans="1:10" x14ac:dyDescent="0.25">
      <c r="A14801">
        <f t="shared" ca="1" si="753"/>
        <v>91</v>
      </c>
      <c r="B14801">
        <f t="shared" ca="1" si="754"/>
        <v>66</v>
      </c>
      <c r="C14801">
        <f t="shared" ca="1" si="754"/>
        <v>53</v>
      </c>
      <c r="D14801">
        <f t="shared" ca="1" si="754"/>
        <v>76</v>
      </c>
      <c r="E14801">
        <f t="shared" ca="1" si="754"/>
        <v>33</v>
      </c>
      <c r="F14801">
        <f t="shared" ca="1" si="754"/>
        <v>68</v>
      </c>
      <c r="G14801">
        <f t="shared" ca="1" si="754"/>
        <v>7</v>
      </c>
      <c r="H14801">
        <f t="shared" ca="1" si="754"/>
        <v>62</v>
      </c>
      <c r="I14801">
        <f t="shared" ca="1" si="754"/>
        <v>7</v>
      </c>
      <c r="J14801">
        <f t="shared" ca="1" si="754"/>
        <v>16</v>
      </c>
    </row>
    <row r="14802" spans="1:10" x14ac:dyDescent="0.25">
      <c r="A14802">
        <f t="shared" ca="1" si="753"/>
        <v>41</v>
      </c>
      <c r="B14802">
        <f t="shared" ca="1" si="754"/>
        <v>63</v>
      </c>
      <c r="C14802">
        <f t="shared" ca="1" si="754"/>
        <v>2</v>
      </c>
      <c r="D14802">
        <f t="shared" ca="1" si="754"/>
        <v>68</v>
      </c>
      <c r="E14802">
        <f t="shared" ca="1" si="754"/>
        <v>49</v>
      </c>
      <c r="F14802">
        <f t="shared" ca="1" si="754"/>
        <v>39</v>
      </c>
      <c r="G14802">
        <f t="shared" ca="1" si="754"/>
        <v>29</v>
      </c>
      <c r="H14802">
        <f t="shared" ca="1" si="754"/>
        <v>30</v>
      </c>
      <c r="I14802">
        <f t="shared" ca="1" si="754"/>
        <v>84</v>
      </c>
      <c r="J14802">
        <f t="shared" ca="1" si="754"/>
        <v>4</v>
      </c>
    </row>
    <row r="14803" spans="1:10" x14ac:dyDescent="0.25">
      <c r="A14803">
        <f t="shared" ca="1" si="753"/>
        <v>55</v>
      </c>
      <c r="B14803">
        <f t="shared" ca="1" si="754"/>
        <v>52</v>
      </c>
      <c r="C14803">
        <f t="shared" ca="1" si="754"/>
        <v>43</v>
      </c>
      <c r="D14803">
        <f t="shared" ca="1" si="754"/>
        <v>72</v>
      </c>
      <c r="E14803">
        <f t="shared" ca="1" si="754"/>
        <v>89</v>
      </c>
      <c r="F14803">
        <f t="shared" ca="1" si="754"/>
        <v>57</v>
      </c>
      <c r="G14803">
        <f t="shared" ca="1" si="754"/>
        <v>34</v>
      </c>
      <c r="H14803">
        <f t="shared" ca="1" si="754"/>
        <v>9</v>
      </c>
      <c r="I14803">
        <f t="shared" ca="1" si="754"/>
        <v>97</v>
      </c>
      <c r="J14803">
        <f t="shared" ca="1" si="754"/>
        <v>55</v>
      </c>
    </row>
    <row r="14804" spans="1:10" x14ac:dyDescent="0.25">
      <c r="A14804">
        <f t="shared" ca="1" si="753"/>
        <v>62</v>
      </c>
      <c r="B14804">
        <f t="shared" ca="1" si="754"/>
        <v>45</v>
      </c>
      <c r="C14804">
        <f t="shared" ca="1" si="754"/>
        <v>78</v>
      </c>
      <c r="D14804">
        <f t="shared" ca="1" si="754"/>
        <v>12</v>
      </c>
      <c r="E14804">
        <f t="shared" ca="1" si="754"/>
        <v>97</v>
      </c>
      <c r="F14804">
        <f t="shared" ca="1" si="754"/>
        <v>69</v>
      </c>
      <c r="G14804">
        <f t="shared" ca="1" si="754"/>
        <v>61</v>
      </c>
      <c r="H14804">
        <f t="shared" ca="1" si="754"/>
        <v>5</v>
      </c>
      <c r="I14804">
        <f t="shared" ca="1" si="754"/>
        <v>96</v>
      </c>
      <c r="J14804">
        <f t="shared" ca="1" si="754"/>
        <v>65</v>
      </c>
    </row>
    <row r="14805" spans="1:10" x14ac:dyDescent="0.25">
      <c r="A14805">
        <f t="shared" ca="1" si="753"/>
        <v>18</v>
      </c>
      <c r="B14805">
        <f t="shared" ca="1" si="754"/>
        <v>84</v>
      </c>
      <c r="C14805">
        <f t="shared" ca="1" si="754"/>
        <v>10</v>
      </c>
      <c r="D14805">
        <f t="shared" ca="1" si="754"/>
        <v>38</v>
      </c>
      <c r="E14805">
        <f t="shared" ca="1" si="754"/>
        <v>16</v>
      </c>
      <c r="F14805">
        <f t="shared" ca="1" si="754"/>
        <v>28</v>
      </c>
      <c r="G14805">
        <f t="shared" ca="1" si="754"/>
        <v>60</v>
      </c>
      <c r="H14805">
        <f t="shared" ca="1" si="754"/>
        <v>83</v>
      </c>
      <c r="I14805">
        <f t="shared" ca="1" si="754"/>
        <v>79</v>
      </c>
      <c r="J14805">
        <f t="shared" ca="1" si="754"/>
        <v>12</v>
      </c>
    </row>
    <row r="14806" spans="1:10" x14ac:dyDescent="0.25">
      <c r="A14806">
        <f t="shared" ca="1" si="753"/>
        <v>7</v>
      </c>
      <c r="B14806">
        <f t="shared" ca="1" si="754"/>
        <v>86</v>
      </c>
      <c r="C14806">
        <f t="shared" ca="1" si="754"/>
        <v>94</v>
      </c>
      <c r="D14806">
        <f t="shared" ca="1" si="754"/>
        <v>5</v>
      </c>
      <c r="E14806">
        <f t="shared" ca="1" si="754"/>
        <v>61</v>
      </c>
      <c r="F14806">
        <f t="shared" ca="1" si="754"/>
        <v>20</v>
      </c>
      <c r="G14806">
        <f t="shared" ca="1" si="754"/>
        <v>85</v>
      </c>
      <c r="H14806">
        <f t="shared" ca="1" si="754"/>
        <v>44</v>
      </c>
      <c r="I14806">
        <f t="shared" ca="1" si="754"/>
        <v>80</v>
      </c>
      <c r="J14806">
        <f t="shared" ca="1" si="754"/>
        <v>66</v>
      </c>
    </row>
    <row r="14807" spans="1:10" x14ac:dyDescent="0.25">
      <c r="A14807">
        <f t="shared" ca="1" si="753"/>
        <v>25</v>
      </c>
      <c r="B14807">
        <f t="shared" ca="1" si="754"/>
        <v>77</v>
      </c>
      <c r="C14807">
        <f t="shared" ca="1" si="754"/>
        <v>8</v>
      </c>
      <c r="D14807">
        <f t="shared" ca="1" si="754"/>
        <v>66</v>
      </c>
      <c r="E14807">
        <f t="shared" ca="1" si="754"/>
        <v>10</v>
      </c>
      <c r="F14807">
        <f t="shared" ca="1" si="754"/>
        <v>54</v>
      </c>
      <c r="G14807">
        <f t="shared" ca="1" si="754"/>
        <v>22</v>
      </c>
      <c r="H14807">
        <f t="shared" ca="1" si="754"/>
        <v>8</v>
      </c>
      <c r="I14807">
        <f t="shared" ca="1" si="754"/>
        <v>8</v>
      </c>
      <c r="J14807">
        <f t="shared" ca="1" si="754"/>
        <v>60</v>
      </c>
    </row>
    <row r="14808" spans="1:10" x14ac:dyDescent="0.25">
      <c r="A14808">
        <f t="shared" ca="1" si="753"/>
        <v>5</v>
      </c>
      <c r="B14808">
        <f t="shared" ca="1" si="754"/>
        <v>63</v>
      </c>
      <c r="C14808">
        <f t="shared" ca="1" si="754"/>
        <v>45</v>
      </c>
      <c r="D14808">
        <f t="shared" ca="1" si="754"/>
        <v>18</v>
      </c>
      <c r="E14808">
        <f t="shared" ca="1" si="754"/>
        <v>15</v>
      </c>
      <c r="F14808">
        <f t="shared" ca="1" si="754"/>
        <v>70</v>
      </c>
      <c r="G14808">
        <f t="shared" ca="1" si="754"/>
        <v>59</v>
      </c>
      <c r="H14808">
        <f t="shared" ca="1" si="754"/>
        <v>32</v>
      </c>
      <c r="I14808">
        <f t="shared" ca="1" si="754"/>
        <v>21</v>
      </c>
      <c r="J14808">
        <f t="shared" ca="1" si="754"/>
        <v>22</v>
      </c>
    </row>
    <row r="14809" spans="1:10" x14ac:dyDescent="0.25">
      <c r="A14809">
        <f t="shared" ca="1" si="753"/>
        <v>23</v>
      </c>
      <c r="B14809">
        <f t="shared" ca="1" si="754"/>
        <v>38</v>
      </c>
      <c r="C14809">
        <f t="shared" ca="1" si="754"/>
        <v>34</v>
      </c>
      <c r="D14809">
        <f t="shared" ca="1" si="754"/>
        <v>47</v>
      </c>
      <c r="E14809">
        <f t="shared" ca="1" si="754"/>
        <v>95</v>
      </c>
      <c r="F14809">
        <f t="shared" ca="1" si="754"/>
        <v>45</v>
      </c>
      <c r="G14809">
        <f t="shared" ca="1" si="754"/>
        <v>60</v>
      </c>
      <c r="H14809">
        <f t="shared" ca="1" si="754"/>
        <v>89</v>
      </c>
      <c r="I14809">
        <f t="shared" ca="1" si="754"/>
        <v>51</v>
      </c>
      <c r="J14809">
        <f t="shared" ca="1" si="754"/>
        <v>4</v>
      </c>
    </row>
    <row r="14810" spans="1:10" x14ac:dyDescent="0.25">
      <c r="A14810">
        <f t="shared" ca="1" si="753"/>
        <v>83</v>
      </c>
      <c r="B14810">
        <f t="shared" ca="1" si="754"/>
        <v>79</v>
      </c>
      <c r="C14810">
        <f t="shared" ca="1" si="754"/>
        <v>81</v>
      </c>
      <c r="D14810">
        <f t="shared" ca="1" si="754"/>
        <v>84</v>
      </c>
      <c r="E14810">
        <f t="shared" ca="1" si="754"/>
        <v>13</v>
      </c>
      <c r="F14810">
        <f t="shared" ca="1" si="754"/>
        <v>72</v>
      </c>
      <c r="G14810">
        <f t="shared" ca="1" si="754"/>
        <v>81</v>
      </c>
      <c r="H14810">
        <f t="shared" ca="1" si="754"/>
        <v>79</v>
      </c>
      <c r="I14810">
        <f t="shared" ca="1" si="754"/>
        <v>38</v>
      </c>
      <c r="J14810">
        <f t="shared" ca="1" si="754"/>
        <v>18</v>
      </c>
    </row>
    <row r="14811" spans="1:10" x14ac:dyDescent="0.25">
      <c r="A14811">
        <f t="shared" ca="1" si="753"/>
        <v>72</v>
      </c>
      <c r="B14811">
        <f t="shared" ca="1" si="754"/>
        <v>99</v>
      </c>
      <c r="C14811">
        <f t="shared" ca="1" si="754"/>
        <v>37</v>
      </c>
      <c r="D14811">
        <f t="shared" ca="1" si="754"/>
        <v>25</v>
      </c>
      <c r="E14811">
        <f t="shared" ca="1" si="754"/>
        <v>79</v>
      </c>
      <c r="F14811">
        <f t="shared" ca="1" si="754"/>
        <v>86</v>
      </c>
      <c r="G14811">
        <f t="shared" ca="1" si="754"/>
        <v>19</v>
      </c>
      <c r="H14811">
        <f t="shared" ca="1" si="754"/>
        <v>60</v>
      </c>
      <c r="I14811">
        <f t="shared" ca="1" si="754"/>
        <v>25</v>
      </c>
      <c r="J14811">
        <f t="shared" ca="1" si="754"/>
        <v>96</v>
      </c>
    </row>
    <row r="14812" spans="1:10" x14ac:dyDescent="0.25">
      <c r="A14812">
        <f t="shared" ca="1" si="753"/>
        <v>32</v>
      </c>
      <c r="B14812">
        <f t="shared" ca="1" si="754"/>
        <v>34</v>
      </c>
      <c r="C14812">
        <f t="shared" ca="1" si="754"/>
        <v>10</v>
      </c>
      <c r="D14812">
        <f t="shared" ca="1" si="754"/>
        <v>74</v>
      </c>
      <c r="E14812">
        <f t="shared" ca="1" si="754"/>
        <v>68</v>
      </c>
      <c r="F14812">
        <f t="shared" ca="1" si="754"/>
        <v>35</v>
      </c>
      <c r="G14812">
        <f t="shared" ca="1" si="754"/>
        <v>2</v>
      </c>
      <c r="H14812">
        <f t="shared" ca="1" si="754"/>
        <v>8</v>
      </c>
      <c r="I14812">
        <f t="shared" ca="1" si="754"/>
        <v>48</v>
      </c>
      <c r="J14812">
        <f t="shared" ca="1" si="754"/>
        <v>97</v>
      </c>
    </row>
    <row r="14813" spans="1:10" x14ac:dyDescent="0.25">
      <c r="A14813">
        <f t="shared" ca="1" si="753"/>
        <v>80</v>
      </c>
      <c r="B14813">
        <f t="shared" ca="1" si="754"/>
        <v>60</v>
      </c>
      <c r="C14813">
        <f t="shared" ca="1" si="754"/>
        <v>1</v>
      </c>
      <c r="D14813">
        <f t="shared" ca="1" si="754"/>
        <v>35</v>
      </c>
      <c r="E14813">
        <f t="shared" ca="1" si="754"/>
        <v>95</v>
      </c>
      <c r="F14813">
        <f t="shared" ca="1" si="754"/>
        <v>55</v>
      </c>
      <c r="G14813">
        <f t="shared" ca="1" si="754"/>
        <v>50</v>
      </c>
      <c r="H14813">
        <f t="shared" ca="1" si="754"/>
        <v>83</v>
      </c>
      <c r="I14813">
        <f t="shared" ca="1" si="754"/>
        <v>2</v>
      </c>
      <c r="J14813">
        <f t="shared" ca="1" si="754"/>
        <v>71</v>
      </c>
    </row>
    <row r="14814" spans="1:10" x14ac:dyDescent="0.25">
      <c r="A14814">
        <f t="shared" ca="1" si="753"/>
        <v>29</v>
      </c>
      <c r="B14814">
        <f t="shared" ca="1" si="754"/>
        <v>25</v>
      </c>
      <c r="C14814">
        <f t="shared" ca="1" si="754"/>
        <v>72</v>
      </c>
      <c r="D14814">
        <f t="shared" ca="1" si="754"/>
        <v>80</v>
      </c>
      <c r="E14814">
        <f t="shared" ca="1" si="754"/>
        <v>98</v>
      </c>
      <c r="F14814">
        <f t="shared" ca="1" si="754"/>
        <v>100</v>
      </c>
      <c r="G14814">
        <f t="shared" ca="1" si="754"/>
        <v>7</v>
      </c>
      <c r="H14814">
        <f t="shared" ca="1" si="754"/>
        <v>48</v>
      </c>
      <c r="I14814">
        <f t="shared" ca="1" si="754"/>
        <v>16</v>
      </c>
      <c r="J14814">
        <f t="shared" ca="1" si="754"/>
        <v>82</v>
      </c>
    </row>
    <row r="14815" spans="1:10" x14ac:dyDescent="0.25">
      <c r="A14815">
        <f t="shared" ca="1" si="753"/>
        <v>10</v>
      </c>
      <c r="B14815">
        <f t="shared" ca="1" si="754"/>
        <v>73</v>
      </c>
      <c r="C14815">
        <f t="shared" ca="1" si="754"/>
        <v>47</v>
      </c>
      <c r="D14815">
        <f t="shared" ca="1" si="754"/>
        <v>35</v>
      </c>
      <c r="E14815">
        <f t="shared" ca="1" si="754"/>
        <v>35</v>
      </c>
      <c r="F14815">
        <f t="shared" ca="1" si="754"/>
        <v>85</v>
      </c>
      <c r="G14815">
        <f t="shared" ca="1" si="754"/>
        <v>76</v>
      </c>
      <c r="H14815">
        <f t="shared" ca="1" si="754"/>
        <v>72</v>
      </c>
      <c r="I14815">
        <f t="shared" ca="1" si="754"/>
        <v>75</v>
      </c>
      <c r="J14815">
        <f t="shared" ca="1" si="754"/>
        <v>53</v>
      </c>
    </row>
    <row r="14816" spans="1:10" x14ac:dyDescent="0.25">
      <c r="A14816">
        <f t="shared" ca="1" si="753"/>
        <v>70</v>
      </c>
      <c r="B14816">
        <f t="shared" ca="1" si="754"/>
        <v>16</v>
      </c>
      <c r="C14816">
        <f t="shared" ca="1" si="754"/>
        <v>14</v>
      </c>
      <c r="D14816">
        <f t="shared" ca="1" si="754"/>
        <v>87</v>
      </c>
      <c r="E14816">
        <f t="shared" ca="1" si="754"/>
        <v>69</v>
      </c>
      <c r="F14816">
        <f t="shared" ca="1" si="754"/>
        <v>23</v>
      </c>
      <c r="G14816">
        <f t="shared" ca="1" si="754"/>
        <v>59</v>
      </c>
      <c r="H14816">
        <f t="shared" ca="1" si="754"/>
        <v>98</v>
      </c>
      <c r="I14816">
        <f t="shared" ca="1" si="754"/>
        <v>84</v>
      </c>
      <c r="J14816">
        <f t="shared" ca="1" si="754"/>
        <v>50</v>
      </c>
    </row>
    <row r="14817" spans="1:10" x14ac:dyDescent="0.25">
      <c r="A14817">
        <f t="shared" ca="1" si="753"/>
        <v>30</v>
      </c>
      <c r="B14817">
        <f t="shared" ca="1" si="754"/>
        <v>70</v>
      </c>
      <c r="C14817">
        <f t="shared" ca="1" si="754"/>
        <v>92</v>
      </c>
      <c r="D14817">
        <f t="shared" ca="1" si="754"/>
        <v>54</v>
      </c>
      <c r="E14817">
        <f t="shared" ca="1" si="754"/>
        <v>13</v>
      </c>
      <c r="F14817">
        <f t="shared" ca="1" si="754"/>
        <v>60</v>
      </c>
      <c r="G14817">
        <f t="shared" ca="1" si="754"/>
        <v>90</v>
      </c>
      <c r="H14817">
        <f t="shared" ca="1" si="754"/>
        <v>94</v>
      </c>
      <c r="I14817">
        <f t="shared" ca="1" si="754"/>
        <v>9</v>
      </c>
      <c r="J14817">
        <f t="shared" ca="1" si="754"/>
        <v>72</v>
      </c>
    </row>
    <row r="14818" spans="1:10" x14ac:dyDescent="0.25">
      <c r="A14818">
        <f t="shared" ca="1" si="753"/>
        <v>46</v>
      </c>
      <c r="B14818">
        <f t="shared" ca="1" si="754"/>
        <v>73</v>
      </c>
      <c r="C14818">
        <f t="shared" ca="1" si="754"/>
        <v>44</v>
      </c>
      <c r="D14818">
        <f t="shared" ca="1" si="754"/>
        <v>58</v>
      </c>
      <c r="E14818">
        <f t="shared" ca="1" si="754"/>
        <v>8</v>
      </c>
      <c r="F14818">
        <f t="shared" ca="1" si="754"/>
        <v>76</v>
      </c>
      <c r="G14818">
        <f t="shared" ca="1" si="754"/>
        <v>37</v>
      </c>
      <c r="H14818">
        <f t="shared" ca="1" si="754"/>
        <v>94</v>
      </c>
      <c r="I14818">
        <f t="shared" ca="1" si="754"/>
        <v>95</v>
      </c>
      <c r="J14818">
        <f t="shared" ca="1" si="754"/>
        <v>16</v>
      </c>
    </row>
    <row r="14819" spans="1:10" x14ac:dyDescent="0.25">
      <c r="A14819">
        <f t="shared" ca="1" si="753"/>
        <v>91</v>
      </c>
      <c r="B14819">
        <f t="shared" ca="1" si="754"/>
        <v>82</v>
      </c>
      <c r="C14819">
        <f t="shared" ca="1" si="754"/>
        <v>49</v>
      </c>
      <c r="D14819">
        <f t="shared" ca="1" si="754"/>
        <v>12</v>
      </c>
      <c r="E14819">
        <f t="shared" ca="1" si="754"/>
        <v>24</v>
      </c>
      <c r="F14819">
        <f t="shared" ca="1" si="754"/>
        <v>8</v>
      </c>
      <c r="G14819">
        <f t="shared" ca="1" si="754"/>
        <v>74</v>
      </c>
      <c r="H14819">
        <f t="shared" ca="1" si="754"/>
        <v>56</v>
      </c>
      <c r="I14819">
        <f t="shared" ca="1" si="754"/>
        <v>50</v>
      </c>
      <c r="J14819">
        <f t="shared" ca="1" si="754"/>
        <v>42</v>
      </c>
    </row>
    <row r="14820" spans="1:10" x14ac:dyDescent="0.25">
      <c r="A14820">
        <f t="shared" ca="1" si="753"/>
        <v>27</v>
      </c>
      <c r="B14820">
        <f t="shared" ca="1" si="754"/>
        <v>15</v>
      </c>
      <c r="C14820">
        <f t="shared" ca="1" si="754"/>
        <v>42</v>
      </c>
      <c r="D14820">
        <f t="shared" ca="1" si="754"/>
        <v>8</v>
      </c>
      <c r="E14820">
        <f t="shared" ca="1" si="754"/>
        <v>45</v>
      </c>
      <c r="F14820">
        <f t="shared" ca="1" si="754"/>
        <v>79</v>
      </c>
      <c r="G14820">
        <f t="shared" ca="1" si="754"/>
        <v>78</v>
      </c>
      <c r="H14820">
        <f t="shared" ca="1" si="754"/>
        <v>40</v>
      </c>
      <c r="I14820">
        <f t="shared" ca="1" si="754"/>
        <v>18</v>
      </c>
      <c r="J14820">
        <f t="shared" ca="1" si="754"/>
        <v>86</v>
      </c>
    </row>
    <row r="14821" spans="1:10" x14ac:dyDescent="0.25">
      <c r="A14821">
        <f t="shared" ca="1" si="753"/>
        <v>53</v>
      </c>
      <c r="B14821">
        <f t="shared" ca="1" si="754"/>
        <v>70</v>
      </c>
      <c r="C14821">
        <f t="shared" ca="1" si="754"/>
        <v>82</v>
      </c>
      <c r="D14821">
        <f t="shared" ca="1" si="754"/>
        <v>56</v>
      </c>
      <c r="E14821">
        <f t="shared" ca="1" si="754"/>
        <v>88</v>
      </c>
      <c r="F14821">
        <f t="shared" ca="1" si="754"/>
        <v>77</v>
      </c>
      <c r="G14821">
        <f t="shared" ca="1" si="754"/>
        <v>90</v>
      </c>
      <c r="H14821">
        <f t="shared" ca="1" si="754"/>
        <v>65</v>
      </c>
      <c r="I14821">
        <f t="shared" ca="1" si="754"/>
        <v>28</v>
      </c>
      <c r="J14821">
        <f t="shared" ca="1" si="754"/>
        <v>35</v>
      </c>
    </row>
    <row r="14822" spans="1:10" x14ac:dyDescent="0.25">
      <c r="A14822">
        <f t="shared" ca="1" si="753"/>
        <v>42</v>
      </c>
      <c r="B14822">
        <f t="shared" ca="1" si="754"/>
        <v>26</v>
      </c>
      <c r="C14822">
        <f t="shared" ca="1" si="754"/>
        <v>99</v>
      </c>
      <c r="D14822">
        <f t="shared" ca="1" si="754"/>
        <v>96</v>
      </c>
      <c r="E14822">
        <f t="shared" ca="1" si="754"/>
        <v>92</v>
      </c>
      <c r="F14822">
        <f t="shared" ca="1" si="754"/>
        <v>8</v>
      </c>
      <c r="G14822">
        <f t="shared" ca="1" si="754"/>
        <v>97</v>
      </c>
      <c r="H14822">
        <f t="shared" ca="1" si="754"/>
        <v>13</v>
      </c>
      <c r="I14822">
        <f t="shared" ca="1" si="754"/>
        <v>67</v>
      </c>
      <c r="J14822">
        <f t="shared" ca="1" si="754"/>
        <v>39</v>
      </c>
    </row>
    <row r="14823" spans="1:10" x14ac:dyDescent="0.25">
      <c r="A14823">
        <f t="shared" ca="1" si="753"/>
        <v>86</v>
      </c>
      <c r="B14823">
        <f t="shared" ca="1" si="754"/>
        <v>78</v>
      </c>
      <c r="C14823">
        <f t="shared" ca="1" si="754"/>
        <v>26</v>
      </c>
      <c r="D14823">
        <f t="shared" ca="1" si="754"/>
        <v>91</v>
      </c>
      <c r="E14823">
        <f t="shared" ca="1" si="754"/>
        <v>35</v>
      </c>
      <c r="F14823">
        <f t="shared" ca="1" si="754"/>
        <v>72</v>
      </c>
      <c r="G14823">
        <f t="shared" ca="1" si="754"/>
        <v>100</v>
      </c>
      <c r="H14823">
        <f t="shared" ca="1" si="754"/>
        <v>74</v>
      </c>
      <c r="I14823">
        <f t="shared" ca="1" si="754"/>
        <v>26</v>
      </c>
      <c r="J14823">
        <f t="shared" ca="1" si="754"/>
        <v>25</v>
      </c>
    </row>
    <row r="14824" spans="1:10" x14ac:dyDescent="0.25">
      <c r="A14824">
        <f t="shared" ca="1" si="753"/>
        <v>71</v>
      </c>
      <c r="B14824">
        <f t="shared" ca="1" si="754"/>
        <v>25</v>
      </c>
      <c r="C14824">
        <f t="shared" ca="1" si="754"/>
        <v>18</v>
      </c>
      <c r="D14824">
        <f t="shared" ca="1" si="754"/>
        <v>19</v>
      </c>
      <c r="E14824">
        <f t="shared" ca="1" si="754"/>
        <v>5</v>
      </c>
      <c r="F14824">
        <f t="shared" ca="1" si="754"/>
        <v>45</v>
      </c>
      <c r="G14824">
        <f t="shared" ca="1" si="754"/>
        <v>11</v>
      </c>
      <c r="H14824">
        <f t="shared" ca="1" si="754"/>
        <v>92</v>
      </c>
      <c r="I14824">
        <f t="shared" ca="1" si="754"/>
        <v>70</v>
      </c>
      <c r="J14824">
        <f t="shared" ca="1" si="754"/>
        <v>69</v>
      </c>
    </row>
    <row r="14825" spans="1:10" x14ac:dyDescent="0.25">
      <c r="A14825">
        <f t="shared" ca="1" si="753"/>
        <v>100</v>
      </c>
      <c r="B14825">
        <f t="shared" ca="1" si="754"/>
        <v>10</v>
      </c>
      <c r="C14825">
        <f t="shared" ca="1" si="754"/>
        <v>57</v>
      </c>
      <c r="D14825">
        <f t="shared" ca="1" si="754"/>
        <v>27</v>
      </c>
      <c r="E14825">
        <f t="shared" ca="1" si="754"/>
        <v>21</v>
      </c>
      <c r="F14825">
        <f t="shared" ca="1" si="754"/>
        <v>61</v>
      </c>
      <c r="G14825">
        <f t="shared" ca="1" si="754"/>
        <v>35</v>
      </c>
      <c r="H14825">
        <f t="shared" ca="1" si="754"/>
        <v>11</v>
      </c>
      <c r="I14825">
        <f t="shared" ca="1" si="754"/>
        <v>52</v>
      </c>
      <c r="J14825">
        <f t="shared" ca="1" si="754"/>
        <v>52</v>
      </c>
    </row>
    <row r="14826" spans="1:10" x14ac:dyDescent="0.25">
      <c r="A14826">
        <f t="shared" ca="1" si="753"/>
        <v>52</v>
      </c>
      <c r="B14826">
        <f t="shared" ca="1" si="754"/>
        <v>63</v>
      </c>
      <c r="C14826">
        <f t="shared" ca="1" si="754"/>
        <v>37</v>
      </c>
      <c r="D14826">
        <f t="shared" ca="1" si="754"/>
        <v>94</v>
      </c>
      <c r="E14826">
        <f t="shared" ca="1" si="754"/>
        <v>51</v>
      </c>
      <c r="F14826">
        <f t="shared" ca="1" si="754"/>
        <v>12</v>
      </c>
      <c r="G14826">
        <f t="shared" ca="1" si="754"/>
        <v>81</v>
      </c>
      <c r="H14826">
        <f t="shared" ca="1" si="754"/>
        <v>47</v>
      </c>
      <c r="I14826">
        <f t="shared" ca="1" si="754"/>
        <v>61</v>
      </c>
      <c r="J14826">
        <f t="shared" ca="1" si="754"/>
        <v>11</v>
      </c>
    </row>
    <row r="14827" spans="1:10" x14ac:dyDescent="0.25">
      <c r="A14827">
        <f t="shared" ca="1" si="753"/>
        <v>90</v>
      </c>
      <c r="B14827">
        <f t="shared" ca="1" si="754"/>
        <v>39</v>
      </c>
      <c r="C14827">
        <f t="shared" ca="1" si="754"/>
        <v>18</v>
      </c>
      <c r="D14827">
        <f t="shared" ca="1" si="754"/>
        <v>54</v>
      </c>
      <c r="E14827">
        <f t="shared" ca="1" si="754"/>
        <v>25</v>
      </c>
      <c r="F14827">
        <f t="shared" ca="1" si="754"/>
        <v>54</v>
      </c>
      <c r="G14827">
        <f t="shared" ca="1" si="754"/>
        <v>30</v>
      </c>
      <c r="H14827">
        <f t="shared" ca="1" si="754"/>
        <v>10</v>
      </c>
      <c r="I14827">
        <f t="shared" ca="1" si="754"/>
        <v>42</v>
      </c>
      <c r="J14827">
        <f t="shared" ca="1" si="754"/>
        <v>96</v>
      </c>
    </row>
    <row r="14828" spans="1:10" x14ac:dyDescent="0.25">
      <c r="A14828">
        <f t="shared" ca="1" si="753"/>
        <v>87</v>
      </c>
      <c r="B14828">
        <f t="shared" ca="1" si="754"/>
        <v>53</v>
      </c>
      <c r="C14828">
        <f t="shared" ca="1" si="754"/>
        <v>50</v>
      </c>
      <c r="D14828">
        <f t="shared" ca="1" si="754"/>
        <v>64</v>
      </c>
      <c r="E14828">
        <f t="shared" ca="1" si="754"/>
        <v>96</v>
      </c>
      <c r="F14828">
        <f t="shared" ca="1" si="754"/>
        <v>88</v>
      </c>
      <c r="G14828">
        <f t="shared" ca="1" si="754"/>
        <v>97</v>
      </c>
      <c r="H14828">
        <f t="shared" ca="1" si="754"/>
        <v>72</v>
      </c>
      <c r="I14828">
        <f t="shared" ca="1" si="754"/>
        <v>96</v>
      </c>
      <c r="J14828">
        <f t="shared" ca="1" si="754"/>
        <v>59</v>
      </c>
    </row>
    <row r="14829" spans="1:10" x14ac:dyDescent="0.25">
      <c r="A14829">
        <f t="shared" ca="1" si="753"/>
        <v>96</v>
      </c>
      <c r="B14829">
        <f t="shared" ca="1" si="754"/>
        <v>67</v>
      </c>
      <c r="C14829">
        <f t="shared" ref="B14829:J14892" ca="1" si="755">RANDBETWEEN(1,100)</f>
        <v>29</v>
      </c>
      <c r="D14829">
        <f t="shared" ca="1" si="755"/>
        <v>68</v>
      </c>
      <c r="E14829">
        <f t="shared" ca="1" si="755"/>
        <v>51</v>
      </c>
      <c r="F14829">
        <f t="shared" ca="1" si="755"/>
        <v>98</v>
      </c>
      <c r="G14829">
        <f t="shared" ca="1" si="755"/>
        <v>26</v>
      </c>
      <c r="H14829">
        <f t="shared" ca="1" si="755"/>
        <v>80</v>
      </c>
      <c r="I14829">
        <f t="shared" ca="1" si="755"/>
        <v>99</v>
      </c>
      <c r="J14829">
        <f t="shared" ca="1" si="755"/>
        <v>41</v>
      </c>
    </row>
    <row r="14830" spans="1:10" x14ac:dyDescent="0.25">
      <c r="A14830">
        <f t="shared" ca="1" si="753"/>
        <v>49</v>
      </c>
      <c r="B14830">
        <f t="shared" ca="1" si="755"/>
        <v>42</v>
      </c>
      <c r="C14830">
        <f t="shared" ca="1" si="755"/>
        <v>66</v>
      </c>
      <c r="D14830">
        <f t="shared" ca="1" si="755"/>
        <v>6</v>
      </c>
      <c r="E14830">
        <f t="shared" ca="1" si="755"/>
        <v>84</v>
      </c>
      <c r="F14830">
        <f t="shared" ca="1" si="755"/>
        <v>80</v>
      </c>
      <c r="G14830">
        <f t="shared" ca="1" si="755"/>
        <v>24</v>
      </c>
      <c r="H14830">
        <f t="shared" ca="1" si="755"/>
        <v>50</v>
      </c>
      <c r="I14830">
        <f t="shared" ca="1" si="755"/>
        <v>3</v>
      </c>
      <c r="J14830">
        <f t="shared" ca="1" si="755"/>
        <v>19</v>
      </c>
    </row>
    <row r="14831" spans="1:10" x14ac:dyDescent="0.25">
      <c r="A14831">
        <f t="shared" ca="1" si="753"/>
        <v>85</v>
      </c>
      <c r="B14831">
        <f t="shared" ca="1" si="755"/>
        <v>17</v>
      </c>
      <c r="C14831">
        <f t="shared" ca="1" si="755"/>
        <v>52</v>
      </c>
      <c r="D14831">
        <f t="shared" ca="1" si="755"/>
        <v>88</v>
      </c>
      <c r="E14831">
        <f t="shared" ca="1" si="755"/>
        <v>36</v>
      </c>
      <c r="F14831">
        <f t="shared" ca="1" si="755"/>
        <v>54</v>
      </c>
      <c r="G14831">
        <f t="shared" ca="1" si="755"/>
        <v>98</v>
      </c>
      <c r="H14831">
        <f t="shared" ca="1" si="755"/>
        <v>60</v>
      </c>
      <c r="I14831">
        <f t="shared" ca="1" si="755"/>
        <v>28</v>
      </c>
      <c r="J14831">
        <f t="shared" ca="1" si="755"/>
        <v>92</v>
      </c>
    </row>
    <row r="14832" spans="1:10" x14ac:dyDescent="0.25">
      <c r="A14832">
        <f t="shared" ca="1" si="753"/>
        <v>31</v>
      </c>
      <c r="B14832">
        <f t="shared" ca="1" si="755"/>
        <v>3</v>
      </c>
      <c r="C14832">
        <f t="shared" ca="1" si="755"/>
        <v>76</v>
      </c>
      <c r="D14832">
        <f t="shared" ca="1" si="755"/>
        <v>18</v>
      </c>
      <c r="E14832">
        <f t="shared" ca="1" si="755"/>
        <v>4</v>
      </c>
      <c r="F14832">
        <f t="shared" ca="1" si="755"/>
        <v>36</v>
      </c>
      <c r="G14832">
        <f t="shared" ca="1" si="755"/>
        <v>54</v>
      </c>
      <c r="H14832">
        <f t="shared" ca="1" si="755"/>
        <v>48</v>
      </c>
      <c r="I14832">
        <f t="shared" ca="1" si="755"/>
        <v>1</v>
      </c>
      <c r="J14832">
        <f t="shared" ca="1" si="755"/>
        <v>74</v>
      </c>
    </row>
    <row r="14833" spans="1:10" x14ac:dyDescent="0.25">
      <c r="A14833">
        <f t="shared" ca="1" si="753"/>
        <v>95</v>
      </c>
      <c r="B14833">
        <f t="shared" ca="1" si="755"/>
        <v>95</v>
      </c>
      <c r="C14833">
        <f t="shared" ca="1" si="755"/>
        <v>97</v>
      </c>
      <c r="D14833">
        <f t="shared" ca="1" si="755"/>
        <v>33</v>
      </c>
      <c r="E14833">
        <f t="shared" ca="1" si="755"/>
        <v>66</v>
      </c>
      <c r="F14833">
        <f t="shared" ca="1" si="755"/>
        <v>5</v>
      </c>
      <c r="G14833">
        <f t="shared" ca="1" si="755"/>
        <v>91</v>
      </c>
      <c r="H14833">
        <f t="shared" ca="1" si="755"/>
        <v>97</v>
      </c>
      <c r="I14833">
        <f t="shared" ca="1" si="755"/>
        <v>58</v>
      </c>
      <c r="J14833">
        <f t="shared" ca="1" si="755"/>
        <v>9</v>
      </c>
    </row>
    <row r="14834" spans="1:10" x14ac:dyDescent="0.25">
      <c r="A14834">
        <f t="shared" ca="1" si="753"/>
        <v>97</v>
      </c>
      <c r="B14834">
        <f t="shared" ca="1" si="755"/>
        <v>85</v>
      </c>
      <c r="C14834">
        <f t="shared" ca="1" si="755"/>
        <v>45</v>
      </c>
      <c r="D14834">
        <f t="shared" ca="1" si="755"/>
        <v>24</v>
      </c>
      <c r="E14834">
        <f t="shared" ca="1" si="755"/>
        <v>6</v>
      </c>
      <c r="F14834">
        <f t="shared" ca="1" si="755"/>
        <v>36</v>
      </c>
      <c r="G14834">
        <f t="shared" ca="1" si="755"/>
        <v>31</v>
      </c>
      <c r="H14834">
        <f t="shared" ca="1" si="755"/>
        <v>15</v>
      </c>
      <c r="I14834">
        <f t="shared" ca="1" si="755"/>
        <v>35</v>
      </c>
      <c r="J14834">
        <f t="shared" ca="1" si="755"/>
        <v>76</v>
      </c>
    </row>
    <row r="14835" spans="1:10" x14ac:dyDescent="0.25">
      <c r="A14835">
        <f t="shared" ca="1" si="753"/>
        <v>3</v>
      </c>
      <c r="B14835">
        <f t="shared" ca="1" si="755"/>
        <v>38</v>
      </c>
      <c r="C14835">
        <f t="shared" ca="1" si="755"/>
        <v>32</v>
      </c>
      <c r="D14835">
        <f t="shared" ca="1" si="755"/>
        <v>87</v>
      </c>
      <c r="E14835">
        <f t="shared" ca="1" si="755"/>
        <v>92</v>
      </c>
      <c r="F14835">
        <f t="shared" ca="1" si="755"/>
        <v>82</v>
      </c>
      <c r="G14835">
        <f t="shared" ca="1" si="755"/>
        <v>3</v>
      </c>
      <c r="H14835">
        <f t="shared" ca="1" si="755"/>
        <v>60</v>
      </c>
      <c r="I14835">
        <f t="shared" ca="1" si="755"/>
        <v>72</v>
      </c>
      <c r="J14835">
        <f t="shared" ca="1" si="755"/>
        <v>37</v>
      </c>
    </row>
    <row r="14836" spans="1:10" x14ac:dyDescent="0.25">
      <c r="A14836">
        <f t="shared" ca="1" si="753"/>
        <v>46</v>
      </c>
      <c r="B14836">
        <f t="shared" ca="1" si="755"/>
        <v>14</v>
      </c>
      <c r="C14836">
        <f t="shared" ca="1" si="755"/>
        <v>23</v>
      </c>
      <c r="D14836">
        <f t="shared" ca="1" si="755"/>
        <v>9</v>
      </c>
      <c r="E14836">
        <f t="shared" ca="1" si="755"/>
        <v>35</v>
      </c>
      <c r="F14836">
        <f t="shared" ca="1" si="755"/>
        <v>15</v>
      </c>
      <c r="G14836">
        <f t="shared" ca="1" si="755"/>
        <v>8</v>
      </c>
      <c r="H14836">
        <f t="shared" ca="1" si="755"/>
        <v>63</v>
      </c>
      <c r="I14836">
        <f t="shared" ca="1" si="755"/>
        <v>71</v>
      </c>
      <c r="J14836">
        <f t="shared" ca="1" si="755"/>
        <v>78</v>
      </c>
    </row>
    <row r="14837" spans="1:10" x14ac:dyDescent="0.25">
      <c r="A14837">
        <f t="shared" ca="1" si="753"/>
        <v>67</v>
      </c>
      <c r="B14837">
        <f t="shared" ca="1" si="755"/>
        <v>14</v>
      </c>
      <c r="C14837">
        <f t="shared" ca="1" si="755"/>
        <v>21</v>
      </c>
      <c r="D14837">
        <f t="shared" ca="1" si="755"/>
        <v>94</v>
      </c>
      <c r="E14837">
        <f t="shared" ca="1" si="755"/>
        <v>93</v>
      </c>
      <c r="F14837">
        <f t="shared" ca="1" si="755"/>
        <v>90</v>
      </c>
      <c r="G14837">
        <f t="shared" ca="1" si="755"/>
        <v>44</v>
      </c>
      <c r="H14837">
        <f t="shared" ca="1" si="755"/>
        <v>50</v>
      </c>
      <c r="I14837">
        <f t="shared" ca="1" si="755"/>
        <v>84</v>
      </c>
      <c r="J14837">
        <f t="shared" ca="1" si="755"/>
        <v>72</v>
      </c>
    </row>
    <row r="14838" spans="1:10" x14ac:dyDescent="0.25">
      <c r="A14838">
        <f t="shared" ca="1" si="753"/>
        <v>45</v>
      </c>
      <c r="B14838">
        <f t="shared" ca="1" si="755"/>
        <v>13</v>
      </c>
      <c r="C14838">
        <f t="shared" ca="1" si="755"/>
        <v>100</v>
      </c>
      <c r="D14838">
        <f t="shared" ca="1" si="755"/>
        <v>27</v>
      </c>
      <c r="E14838">
        <f t="shared" ca="1" si="755"/>
        <v>40</v>
      </c>
      <c r="F14838">
        <f t="shared" ca="1" si="755"/>
        <v>10</v>
      </c>
      <c r="G14838">
        <f t="shared" ca="1" si="755"/>
        <v>43</v>
      </c>
      <c r="H14838">
        <f t="shared" ca="1" si="755"/>
        <v>29</v>
      </c>
      <c r="I14838">
        <f t="shared" ca="1" si="755"/>
        <v>96</v>
      </c>
      <c r="J14838">
        <f t="shared" ca="1" si="755"/>
        <v>82</v>
      </c>
    </row>
    <row r="14839" spans="1:10" x14ac:dyDescent="0.25">
      <c r="A14839">
        <f t="shared" ca="1" si="753"/>
        <v>59</v>
      </c>
      <c r="B14839">
        <f t="shared" ca="1" si="755"/>
        <v>31</v>
      </c>
      <c r="C14839">
        <f t="shared" ca="1" si="755"/>
        <v>23</v>
      </c>
      <c r="D14839">
        <f t="shared" ca="1" si="755"/>
        <v>100</v>
      </c>
      <c r="E14839">
        <f t="shared" ca="1" si="755"/>
        <v>19</v>
      </c>
      <c r="F14839">
        <f t="shared" ca="1" si="755"/>
        <v>18</v>
      </c>
      <c r="G14839">
        <f t="shared" ca="1" si="755"/>
        <v>33</v>
      </c>
      <c r="H14839">
        <f t="shared" ca="1" si="755"/>
        <v>40</v>
      </c>
      <c r="I14839">
        <f t="shared" ca="1" si="755"/>
        <v>1</v>
      </c>
      <c r="J14839">
        <f t="shared" ca="1" si="755"/>
        <v>27</v>
      </c>
    </row>
    <row r="14840" spans="1:10" x14ac:dyDescent="0.25">
      <c r="A14840">
        <f t="shared" ca="1" si="753"/>
        <v>28</v>
      </c>
      <c r="B14840">
        <f t="shared" ca="1" si="755"/>
        <v>15</v>
      </c>
      <c r="C14840">
        <f t="shared" ca="1" si="755"/>
        <v>87</v>
      </c>
      <c r="D14840">
        <f t="shared" ca="1" si="755"/>
        <v>20</v>
      </c>
      <c r="E14840">
        <f t="shared" ca="1" si="755"/>
        <v>55</v>
      </c>
      <c r="F14840">
        <f t="shared" ca="1" si="755"/>
        <v>27</v>
      </c>
      <c r="G14840">
        <f t="shared" ca="1" si="755"/>
        <v>74</v>
      </c>
      <c r="H14840">
        <f t="shared" ca="1" si="755"/>
        <v>15</v>
      </c>
      <c r="I14840">
        <f t="shared" ca="1" si="755"/>
        <v>78</v>
      </c>
      <c r="J14840">
        <f t="shared" ca="1" si="755"/>
        <v>59</v>
      </c>
    </row>
    <row r="14841" spans="1:10" x14ac:dyDescent="0.25">
      <c r="A14841">
        <f t="shared" ca="1" si="753"/>
        <v>53</v>
      </c>
      <c r="B14841">
        <f t="shared" ca="1" si="755"/>
        <v>31</v>
      </c>
      <c r="C14841">
        <f t="shared" ca="1" si="755"/>
        <v>44</v>
      </c>
      <c r="D14841">
        <f t="shared" ca="1" si="755"/>
        <v>52</v>
      </c>
      <c r="E14841">
        <f t="shared" ca="1" si="755"/>
        <v>91</v>
      </c>
      <c r="F14841">
        <f t="shared" ca="1" si="755"/>
        <v>33</v>
      </c>
      <c r="G14841">
        <f t="shared" ca="1" si="755"/>
        <v>16</v>
      </c>
      <c r="H14841">
        <f t="shared" ca="1" si="755"/>
        <v>11</v>
      </c>
      <c r="I14841">
        <f t="shared" ca="1" si="755"/>
        <v>39</v>
      </c>
      <c r="J14841">
        <f t="shared" ca="1" si="755"/>
        <v>68</v>
      </c>
    </row>
    <row r="14842" spans="1:10" x14ac:dyDescent="0.25">
      <c r="A14842">
        <f t="shared" ca="1" si="753"/>
        <v>38</v>
      </c>
      <c r="B14842">
        <f t="shared" ca="1" si="755"/>
        <v>65</v>
      </c>
      <c r="C14842">
        <f t="shared" ca="1" si="755"/>
        <v>32</v>
      </c>
      <c r="D14842">
        <f t="shared" ca="1" si="755"/>
        <v>51</v>
      </c>
      <c r="E14842">
        <f t="shared" ca="1" si="755"/>
        <v>47</v>
      </c>
      <c r="F14842">
        <f t="shared" ca="1" si="755"/>
        <v>85</v>
      </c>
      <c r="G14842">
        <f t="shared" ca="1" si="755"/>
        <v>4</v>
      </c>
      <c r="H14842">
        <f t="shared" ca="1" si="755"/>
        <v>48</v>
      </c>
      <c r="I14842">
        <f t="shared" ca="1" si="755"/>
        <v>34</v>
      </c>
      <c r="J14842">
        <f t="shared" ca="1" si="755"/>
        <v>94</v>
      </c>
    </row>
    <row r="14843" spans="1:10" x14ac:dyDescent="0.25">
      <c r="A14843">
        <f t="shared" ca="1" si="753"/>
        <v>52</v>
      </c>
      <c r="B14843">
        <f t="shared" ca="1" si="755"/>
        <v>83</v>
      </c>
      <c r="C14843">
        <f t="shared" ca="1" si="755"/>
        <v>20</v>
      </c>
      <c r="D14843">
        <f t="shared" ca="1" si="755"/>
        <v>9</v>
      </c>
      <c r="E14843">
        <f t="shared" ca="1" si="755"/>
        <v>89</v>
      </c>
      <c r="F14843">
        <f t="shared" ca="1" si="755"/>
        <v>27</v>
      </c>
      <c r="G14843">
        <f t="shared" ca="1" si="755"/>
        <v>40</v>
      </c>
      <c r="H14843">
        <f t="shared" ca="1" si="755"/>
        <v>75</v>
      </c>
      <c r="I14843">
        <f t="shared" ca="1" si="755"/>
        <v>99</v>
      </c>
      <c r="J14843">
        <f t="shared" ca="1" si="755"/>
        <v>50</v>
      </c>
    </row>
    <row r="14844" spans="1:10" x14ac:dyDescent="0.25">
      <c r="A14844">
        <f t="shared" ca="1" si="753"/>
        <v>46</v>
      </c>
      <c r="B14844">
        <f t="shared" ca="1" si="755"/>
        <v>45</v>
      </c>
      <c r="C14844">
        <f t="shared" ca="1" si="755"/>
        <v>95</v>
      </c>
      <c r="D14844">
        <f t="shared" ca="1" si="755"/>
        <v>11</v>
      </c>
      <c r="E14844">
        <f t="shared" ca="1" si="755"/>
        <v>10</v>
      </c>
      <c r="F14844">
        <f t="shared" ca="1" si="755"/>
        <v>28</v>
      </c>
      <c r="G14844">
        <f t="shared" ca="1" si="755"/>
        <v>100</v>
      </c>
      <c r="H14844">
        <f t="shared" ca="1" si="755"/>
        <v>19</v>
      </c>
      <c r="I14844">
        <f t="shared" ca="1" si="755"/>
        <v>23</v>
      </c>
      <c r="J14844">
        <f t="shared" ca="1" si="755"/>
        <v>4</v>
      </c>
    </row>
    <row r="14845" spans="1:10" x14ac:dyDescent="0.25">
      <c r="A14845">
        <f t="shared" ca="1" si="753"/>
        <v>99</v>
      </c>
      <c r="B14845">
        <f t="shared" ca="1" si="755"/>
        <v>41</v>
      </c>
      <c r="C14845">
        <f t="shared" ca="1" si="755"/>
        <v>18</v>
      </c>
      <c r="D14845">
        <f t="shared" ca="1" si="755"/>
        <v>87</v>
      </c>
      <c r="E14845">
        <f t="shared" ca="1" si="755"/>
        <v>72</v>
      </c>
      <c r="F14845">
        <f t="shared" ca="1" si="755"/>
        <v>11</v>
      </c>
      <c r="G14845">
        <f t="shared" ca="1" si="755"/>
        <v>85</v>
      </c>
      <c r="H14845">
        <f t="shared" ca="1" si="755"/>
        <v>62</v>
      </c>
      <c r="I14845">
        <f t="shared" ca="1" si="755"/>
        <v>30</v>
      </c>
      <c r="J14845">
        <f t="shared" ca="1" si="755"/>
        <v>21</v>
      </c>
    </row>
    <row r="14846" spans="1:10" x14ac:dyDescent="0.25">
      <c r="A14846">
        <f t="shared" ca="1" si="753"/>
        <v>53</v>
      </c>
      <c r="B14846">
        <f t="shared" ca="1" si="755"/>
        <v>6</v>
      </c>
      <c r="C14846">
        <f t="shared" ca="1" si="755"/>
        <v>100</v>
      </c>
      <c r="D14846">
        <f t="shared" ca="1" si="755"/>
        <v>27</v>
      </c>
      <c r="E14846">
        <f t="shared" ca="1" si="755"/>
        <v>2</v>
      </c>
      <c r="F14846">
        <f t="shared" ca="1" si="755"/>
        <v>7</v>
      </c>
      <c r="G14846">
        <f t="shared" ca="1" si="755"/>
        <v>89</v>
      </c>
      <c r="H14846">
        <f t="shared" ca="1" si="755"/>
        <v>33</v>
      </c>
      <c r="I14846">
        <f t="shared" ca="1" si="755"/>
        <v>59</v>
      </c>
      <c r="J14846">
        <f t="shared" ca="1" si="755"/>
        <v>7</v>
      </c>
    </row>
    <row r="14847" spans="1:10" x14ac:dyDescent="0.25">
      <c r="A14847">
        <f t="shared" ca="1" si="753"/>
        <v>53</v>
      </c>
      <c r="B14847">
        <f t="shared" ca="1" si="755"/>
        <v>19</v>
      </c>
      <c r="C14847">
        <f t="shared" ca="1" si="755"/>
        <v>94</v>
      </c>
      <c r="D14847">
        <f t="shared" ca="1" si="755"/>
        <v>17</v>
      </c>
      <c r="E14847">
        <f t="shared" ca="1" si="755"/>
        <v>8</v>
      </c>
      <c r="F14847">
        <f t="shared" ca="1" si="755"/>
        <v>99</v>
      </c>
      <c r="G14847">
        <f t="shared" ca="1" si="755"/>
        <v>13</v>
      </c>
      <c r="H14847">
        <f t="shared" ca="1" si="755"/>
        <v>91</v>
      </c>
      <c r="I14847">
        <f t="shared" ca="1" si="755"/>
        <v>23</v>
      </c>
      <c r="J14847">
        <f t="shared" ca="1" si="755"/>
        <v>76</v>
      </c>
    </row>
    <row r="14848" spans="1:10" x14ac:dyDescent="0.25">
      <c r="A14848">
        <f t="shared" ca="1" si="753"/>
        <v>88</v>
      </c>
      <c r="B14848">
        <f t="shared" ca="1" si="755"/>
        <v>27</v>
      </c>
      <c r="C14848">
        <f t="shared" ca="1" si="755"/>
        <v>87</v>
      </c>
      <c r="D14848">
        <f t="shared" ca="1" si="755"/>
        <v>3</v>
      </c>
      <c r="E14848">
        <f t="shared" ca="1" si="755"/>
        <v>34</v>
      </c>
      <c r="F14848">
        <f t="shared" ca="1" si="755"/>
        <v>5</v>
      </c>
      <c r="G14848">
        <f t="shared" ca="1" si="755"/>
        <v>59</v>
      </c>
      <c r="H14848">
        <f t="shared" ca="1" si="755"/>
        <v>6</v>
      </c>
      <c r="I14848">
        <f t="shared" ca="1" si="755"/>
        <v>61</v>
      </c>
      <c r="J14848">
        <f t="shared" ca="1" si="755"/>
        <v>88</v>
      </c>
    </row>
    <row r="14849" spans="1:10" x14ac:dyDescent="0.25">
      <c r="A14849">
        <f t="shared" ca="1" si="753"/>
        <v>15</v>
      </c>
      <c r="B14849">
        <f t="shared" ca="1" si="755"/>
        <v>91</v>
      </c>
      <c r="C14849">
        <f t="shared" ca="1" si="755"/>
        <v>50</v>
      </c>
      <c r="D14849">
        <f t="shared" ca="1" si="755"/>
        <v>17</v>
      </c>
      <c r="E14849">
        <f t="shared" ca="1" si="755"/>
        <v>16</v>
      </c>
      <c r="F14849">
        <f t="shared" ca="1" si="755"/>
        <v>15</v>
      </c>
      <c r="G14849">
        <f t="shared" ca="1" si="755"/>
        <v>81</v>
      </c>
      <c r="H14849">
        <f t="shared" ca="1" si="755"/>
        <v>5</v>
      </c>
      <c r="I14849">
        <f t="shared" ca="1" si="755"/>
        <v>45</v>
      </c>
      <c r="J14849">
        <f t="shared" ca="1" si="755"/>
        <v>45</v>
      </c>
    </row>
    <row r="14850" spans="1:10" x14ac:dyDescent="0.25">
      <c r="A14850">
        <f t="shared" ca="1" si="753"/>
        <v>33</v>
      </c>
      <c r="B14850">
        <f t="shared" ca="1" si="755"/>
        <v>76</v>
      </c>
      <c r="C14850">
        <f t="shared" ca="1" si="755"/>
        <v>44</v>
      </c>
      <c r="D14850">
        <f t="shared" ca="1" si="755"/>
        <v>99</v>
      </c>
      <c r="E14850">
        <f t="shared" ca="1" si="755"/>
        <v>28</v>
      </c>
      <c r="F14850">
        <f t="shared" ca="1" si="755"/>
        <v>40</v>
      </c>
      <c r="G14850">
        <f t="shared" ca="1" si="755"/>
        <v>30</v>
      </c>
      <c r="H14850">
        <f t="shared" ca="1" si="755"/>
        <v>57</v>
      </c>
      <c r="I14850">
        <f t="shared" ca="1" si="755"/>
        <v>10</v>
      </c>
      <c r="J14850">
        <f t="shared" ca="1" si="755"/>
        <v>56</v>
      </c>
    </row>
    <row r="14851" spans="1:10" x14ac:dyDescent="0.25">
      <c r="A14851">
        <f t="shared" ca="1" si="753"/>
        <v>91</v>
      </c>
      <c r="B14851">
        <f t="shared" ca="1" si="755"/>
        <v>22</v>
      </c>
      <c r="C14851">
        <f t="shared" ca="1" si="755"/>
        <v>79</v>
      </c>
      <c r="D14851">
        <f t="shared" ca="1" si="755"/>
        <v>66</v>
      </c>
      <c r="E14851">
        <f t="shared" ca="1" si="755"/>
        <v>4</v>
      </c>
      <c r="F14851">
        <f t="shared" ca="1" si="755"/>
        <v>69</v>
      </c>
      <c r="G14851">
        <f t="shared" ca="1" si="755"/>
        <v>1</v>
      </c>
      <c r="H14851">
        <f t="shared" ca="1" si="755"/>
        <v>96</v>
      </c>
      <c r="I14851">
        <f t="shared" ca="1" si="755"/>
        <v>95</v>
      </c>
      <c r="J14851">
        <f t="shared" ca="1" si="755"/>
        <v>61</v>
      </c>
    </row>
    <row r="14852" spans="1:10" x14ac:dyDescent="0.25">
      <c r="A14852">
        <f t="shared" ref="A14852:A14915" ca="1" si="756">RANDBETWEEN(1,100)</f>
        <v>44</v>
      </c>
      <c r="B14852">
        <f t="shared" ca="1" si="755"/>
        <v>26</v>
      </c>
      <c r="C14852">
        <f t="shared" ca="1" si="755"/>
        <v>38</v>
      </c>
      <c r="D14852">
        <f t="shared" ca="1" si="755"/>
        <v>82</v>
      </c>
      <c r="E14852">
        <f t="shared" ca="1" si="755"/>
        <v>7</v>
      </c>
      <c r="F14852">
        <f t="shared" ca="1" si="755"/>
        <v>80</v>
      </c>
      <c r="G14852">
        <f t="shared" ca="1" si="755"/>
        <v>11</v>
      </c>
      <c r="H14852">
        <f t="shared" ca="1" si="755"/>
        <v>97</v>
      </c>
      <c r="I14852">
        <f t="shared" ca="1" si="755"/>
        <v>70</v>
      </c>
      <c r="J14852">
        <f t="shared" ca="1" si="755"/>
        <v>88</v>
      </c>
    </row>
    <row r="14853" spans="1:10" x14ac:dyDescent="0.25">
      <c r="A14853">
        <f t="shared" ca="1" si="756"/>
        <v>54</v>
      </c>
      <c r="B14853">
        <f t="shared" ca="1" si="755"/>
        <v>63</v>
      </c>
      <c r="C14853">
        <f t="shared" ca="1" si="755"/>
        <v>14</v>
      </c>
      <c r="D14853">
        <f t="shared" ca="1" si="755"/>
        <v>52</v>
      </c>
      <c r="E14853">
        <f t="shared" ca="1" si="755"/>
        <v>82</v>
      </c>
      <c r="F14853">
        <f t="shared" ca="1" si="755"/>
        <v>45</v>
      </c>
      <c r="G14853">
        <f t="shared" ca="1" si="755"/>
        <v>67</v>
      </c>
      <c r="H14853">
        <f t="shared" ca="1" si="755"/>
        <v>67</v>
      </c>
      <c r="I14853">
        <f t="shared" ca="1" si="755"/>
        <v>25</v>
      </c>
      <c r="J14853">
        <f t="shared" ca="1" si="755"/>
        <v>29</v>
      </c>
    </row>
    <row r="14854" spans="1:10" x14ac:dyDescent="0.25">
      <c r="A14854">
        <f t="shared" ca="1" si="756"/>
        <v>90</v>
      </c>
      <c r="B14854">
        <f t="shared" ca="1" si="755"/>
        <v>63</v>
      </c>
      <c r="C14854">
        <f t="shared" ca="1" si="755"/>
        <v>77</v>
      </c>
      <c r="D14854">
        <f t="shared" ca="1" si="755"/>
        <v>80</v>
      </c>
      <c r="E14854">
        <f t="shared" ca="1" si="755"/>
        <v>72</v>
      </c>
      <c r="F14854">
        <f t="shared" ca="1" si="755"/>
        <v>72</v>
      </c>
      <c r="G14854">
        <f t="shared" ca="1" si="755"/>
        <v>72</v>
      </c>
      <c r="H14854">
        <f t="shared" ca="1" si="755"/>
        <v>91</v>
      </c>
      <c r="I14854">
        <f t="shared" ca="1" si="755"/>
        <v>65</v>
      </c>
      <c r="J14854">
        <f t="shared" ca="1" si="755"/>
        <v>54</v>
      </c>
    </row>
    <row r="14855" spans="1:10" x14ac:dyDescent="0.25">
      <c r="A14855">
        <f t="shared" ca="1" si="756"/>
        <v>100</v>
      </c>
      <c r="B14855">
        <f t="shared" ca="1" si="755"/>
        <v>60</v>
      </c>
      <c r="C14855">
        <f t="shared" ca="1" si="755"/>
        <v>87</v>
      </c>
      <c r="D14855">
        <f t="shared" ca="1" si="755"/>
        <v>3</v>
      </c>
      <c r="E14855">
        <f t="shared" ca="1" si="755"/>
        <v>81</v>
      </c>
      <c r="F14855">
        <f t="shared" ca="1" si="755"/>
        <v>43</v>
      </c>
      <c r="G14855">
        <f t="shared" ca="1" si="755"/>
        <v>45</v>
      </c>
      <c r="H14855">
        <f t="shared" ca="1" si="755"/>
        <v>43</v>
      </c>
      <c r="I14855">
        <f t="shared" ca="1" si="755"/>
        <v>7</v>
      </c>
      <c r="J14855">
        <f t="shared" ca="1" si="755"/>
        <v>95</v>
      </c>
    </row>
    <row r="14856" spans="1:10" x14ac:dyDescent="0.25">
      <c r="A14856">
        <f t="shared" ca="1" si="756"/>
        <v>29</v>
      </c>
      <c r="B14856">
        <f t="shared" ca="1" si="755"/>
        <v>99</v>
      </c>
      <c r="C14856">
        <f t="shared" ca="1" si="755"/>
        <v>75</v>
      </c>
      <c r="D14856">
        <f t="shared" ca="1" si="755"/>
        <v>58</v>
      </c>
      <c r="E14856">
        <f t="shared" ca="1" si="755"/>
        <v>68</v>
      </c>
      <c r="F14856">
        <f t="shared" ca="1" si="755"/>
        <v>76</v>
      </c>
      <c r="G14856">
        <f t="shared" ca="1" si="755"/>
        <v>67</v>
      </c>
      <c r="H14856">
        <f t="shared" ca="1" si="755"/>
        <v>95</v>
      </c>
      <c r="I14856">
        <f t="shared" ca="1" si="755"/>
        <v>14</v>
      </c>
      <c r="J14856">
        <f t="shared" ca="1" si="755"/>
        <v>81</v>
      </c>
    </row>
    <row r="14857" spans="1:10" x14ac:dyDescent="0.25">
      <c r="A14857">
        <f t="shared" ca="1" si="756"/>
        <v>76</v>
      </c>
      <c r="B14857">
        <f t="shared" ca="1" si="755"/>
        <v>41</v>
      </c>
      <c r="C14857">
        <f t="shared" ca="1" si="755"/>
        <v>9</v>
      </c>
      <c r="D14857">
        <f t="shared" ca="1" si="755"/>
        <v>41</v>
      </c>
      <c r="E14857">
        <f t="shared" ca="1" si="755"/>
        <v>69</v>
      </c>
      <c r="F14857">
        <f t="shared" ref="B14857:J14920" ca="1" si="757">RANDBETWEEN(1,100)</f>
        <v>12</v>
      </c>
      <c r="G14857">
        <f t="shared" ca="1" si="757"/>
        <v>89</v>
      </c>
      <c r="H14857">
        <f t="shared" ca="1" si="757"/>
        <v>57</v>
      </c>
      <c r="I14857">
        <f t="shared" ca="1" si="757"/>
        <v>6</v>
      </c>
      <c r="J14857">
        <f t="shared" ca="1" si="757"/>
        <v>12</v>
      </c>
    </row>
    <row r="14858" spans="1:10" x14ac:dyDescent="0.25">
      <c r="A14858">
        <f t="shared" ca="1" si="756"/>
        <v>90</v>
      </c>
      <c r="B14858">
        <f t="shared" ca="1" si="757"/>
        <v>43</v>
      </c>
      <c r="C14858">
        <f t="shared" ca="1" si="757"/>
        <v>99</v>
      </c>
      <c r="D14858">
        <f t="shared" ca="1" si="757"/>
        <v>88</v>
      </c>
      <c r="E14858">
        <f t="shared" ca="1" si="757"/>
        <v>49</v>
      </c>
      <c r="F14858">
        <f t="shared" ca="1" si="757"/>
        <v>79</v>
      </c>
      <c r="G14858">
        <f t="shared" ca="1" si="757"/>
        <v>13</v>
      </c>
      <c r="H14858">
        <f t="shared" ca="1" si="757"/>
        <v>96</v>
      </c>
      <c r="I14858">
        <f t="shared" ca="1" si="757"/>
        <v>7</v>
      </c>
      <c r="J14858">
        <f t="shared" ca="1" si="757"/>
        <v>91</v>
      </c>
    </row>
    <row r="14859" spans="1:10" x14ac:dyDescent="0.25">
      <c r="A14859">
        <f t="shared" ca="1" si="756"/>
        <v>79</v>
      </c>
      <c r="B14859">
        <f t="shared" ca="1" si="757"/>
        <v>56</v>
      </c>
      <c r="C14859">
        <f t="shared" ca="1" si="757"/>
        <v>54</v>
      </c>
      <c r="D14859">
        <f t="shared" ca="1" si="757"/>
        <v>11</v>
      </c>
      <c r="E14859">
        <f t="shared" ca="1" si="757"/>
        <v>98</v>
      </c>
      <c r="F14859">
        <f t="shared" ca="1" si="757"/>
        <v>57</v>
      </c>
      <c r="G14859">
        <f t="shared" ca="1" si="757"/>
        <v>70</v>
      </c>
      <c r="H14859">
        <f t="shared" ca="1" si="757"/>
        <v>21</v>
      </c>
      <c r="I14859">
        <f t="shared" ca="1" si="757"/>
        <v>17</v>
      </c>
      <c r="J14859">
        <f t="shared" ca="1" si="757"/>
        <v>4</v>
      </c>
    </row>
    <row r="14860" spans="1:10" x14ac:dyDescent="0.25">
      <c r="A14860">
        <f t="shared" ca="1" si="756"/>
        <v>80</v>
      </c>
      <c r="B14860">
        <f t="shared" ca="1" si="757"/>
        <v>43</v>
      </c>
      <c r="C14860">
        <f t="shared" ca="1" si="757"/>
        <v>58</v>
      </c>
      <c r="D14860">
        <f t="shared" ca="1" si="757"/>
        <v>30</v>
      </c>
      <c r="E14860">
        <f t="shared" ca="1" si="757"/>
        <v>44</v>
      </c>
      <c r="F14860">
        <f t="shared" ca="1" si="757"/>
        <v>7</v>
      </c>
      <c r="G14860">
        <f t="shared" ca="1" si="757"/>
        <v>34</v>
      </c>
      <c r="H14860">
        <f t="shared" ca="1" si="757"/>
        <v>99</v>
      </c>
      <c r="I14860">
        <f t="shared" ca="1" si="757"/>
        <v>96</v>
      </c>
      <c r="J14860">
        <f t="shared" ca="1" si="757"/>
        <v>14</v>
      </c>
    </row>
    <row r="14861" spans="1:10" x14ac:dyDescent="0.25">
      <c r="A14861">
        <f t="shared" ca="1" si="756"/>
        <v>54</v>
      </c>
      <c r="B14861">
        <f t="shared" ca="1" si="757"/>
        <v>64</v>
      </c>
      <c r="C14861">
        <f t="shared" ca="1" si="757"/>
        <v>34</v>
      </c>
      <c r="D14861">
        <f t="shared" ca="1" si="757"/>
        <v>24</v>
      </c>
      <c r="E14861">
        <f t="shared" ca="1" si="757"/>
        <v>96</v>
      </c>
      <c r="F14861">
        <f t="shared" ca="1" si="757"/>
        <v>11</v>
      </c>
      <c r="G14861">
        <f t="shared" ca="1" si="757"/>
        <v>76</v>
      </c>
      <c r="H14861">
        <f t="shared" ca="1" si="757"/>
        <v>6</v>
      </c>
      <c r="I14861">
        <f t="shared" ca="1" si="757"/>
        <v>71</v>
      </c>
      <c r="J14861">
        <f t="shared" ca="1" si="757"/>
        <v>4</v>
      </c>
    </row>
    <row r="14862" spans="1:10" x14ac:dyDescent="0.25">
      <c r="A14862">
        <f t="shared" ca="1" si="756"/>
        <v>16</v>
      </c>
      <c r="B14862">
        <f t="shared" ca="1" si="757"/>
        <v>70</v>
      </c>
      <c r="C14862">
        <f t="shared" ca="1" si="757"/>
        <v>67</v>
      </c>
      <c r="D14862">
        <f t="shared" ca="1" si="757"/>
        <v>75</v>
      </c>
      <c r="E14862">
        <f t="shared" ca="1" si="757"/>
        <v>57</v>
      </c>
      <c r="F14862">
        <f t="shared" ca="1" si="757"/>
        <v>80</v>
      </c>
      <c r="G14862">
        <f t="shared" ca="1" si="757"/>
        <v>91</v>
      </c>
      <c r="H14862">
        <f t="shared" ca="1" si="757"/>
        <v>73</v>
      </c>
      <c r="I14862">
        <f t="shared" ca="1" si="757"/>
        <v>16</v>
      </c>
      <c r="J14862">
        <f t="shared" ca="1" si="757"/>
        <v>88</v>
      </c>
    </row>
    <row r="14863" spans="1:10" x14ac:dyDescent="0.25">
      <c r="A14863">
        <f t="shared" ca="1" si="756"/>
        <v>6</v>
      </c>
      <c r="B14863">
        <f t="shared" ca="1" si="757"/>
        <v>39</v>
      </c>
      <c r="C14863">
        <f t="shared" ca="1" si="757"/>
        <v>46</v>
      </c>
      <c r="D14863">
        <f t="shared" ca="1" si="757"/>
        <v>35</v>
      </c>
      <c r="E14863">
        <f t="shared" ca="1" si="757"/>
        <v>86</v>
      </c>
      <c r="F14863">
        <f t="shared" ca="1" si="757"/>
        <v>64</v>
      </c>
      <c r="G14863">
        <f t="shared" ca="1" si="757"/>
        <v>32</v>
      </c>
      <c r="H14863">
        <f t="shared" ca="1" si="757"/>
        <v>17</v>
      </c>
      <c r="I14863">
        <f t="shared" ca="1" si="757"/>
        <v>72</v>
      </c>
      <c r="J14863">
        <f t="shared" ca="1" si="757"/>
        <v>63</v>
      </c>
    </row>
    <row r="14864" spans="1:10" x14ac:dyDescent="0.25">
      <c r="A14864">
        <f t="shared" ca="1" si="756"/>
        <v>59</v>
      </c>
      <c r="B14864">
        <f t="shared" ca="1" si="757"/>
        <v>97</v>
      </c>
      <c r="C14864">
        <f t="shared" ca="1" si="757"/>
        <v>3</v>
      </c>
      <c r="D14864">
        <f t="shared" ca="1" si="757"/>
        <v>28</v>
      </c>
      <c r="E14864">
        <f t="shared" ca="1" si="757"/>
        <v>54</v>
      </c>
      <c r="F14864">
        <f t="shared" ca="1" si="757"/>
        <v>46</v>
      </c>
      <c r="G14864">
        <f t="shared" ca="1" si="757"/>
        <v>80</v>
      </c>
      <c r="H14864">
        <f t="shared" ca="1" si="757"/>
        <v>77</v>
      </c>
      <c r="I14864">
        <f t="shared" ca="1" si="757"/>
        <v>71</v>
      </c>
      <c r="J14864">
        <f t="shared" ca="1" si="757"/>
        <v>85</v>
      </c>
    </row>
    <row r="14865" spans="1:10" x14ac:dyDescent="0.25">
      <c r="A14865">
        <f t="shared" ca="1" si="756"/>
        <v>49</v>
      </c>
      <c r="B14865">
        <f t="shared" ca="1" si="757"/>
        <v>28</v>
      </c>
      <c r="C14865">
        <f t="shared" ca="1" si="757"/>
        <v>29</v>
      </c>
      <c r="D14865">
        <f t="shared" ca="1" si="757"/>
        <v>86</v>
      </c>
      <c r="E14865">
        <f t="shared" ca="1" si="757"/>
        <v>1</v>
      </c>
      <c r="F14865">
        <f t="shared" ca="1" si="757"/>
        <v>6</v>
      </c>
      <c r="G14865">
        <f t="shared" ca="1" si="757"/>
        <v>9</v>
      </c>
      <c r="H14865">
        <f t="shared" ca="1" si="757"/>
        <v>58</v>
      </c>
      <c r="I14865">
        <f t="shared" ca="1" si="757"/>
        <v>2</v>
      </c>
      <c r="J14865">
        <f t="shared" ca="1" si="757"/>
        <v>50</v>
      </c>
    </row>
    <row r="14866" spans="1:10" x14ac:dyDescent="0.25">
      <c r="A14866">
        <f t="shared" ca="1" si="756"/>
        <v>41</v>
      </c>
      <c r="B14866">
        <f t="shared" ca="1" si="757"/>
        <v>92</v>
      </c>
      <c r="C14866">
        <f t="shared" ca="1" si="757"/>
        <v>75</v>
      </c>
      <c r="D14866">
        <f t="shared" ca="1" si="757"/>
        <v>34</v>
      </c>
      <c r="E14866">
        <f t="shared" ca="1" si="757"/>
        <v>17</v>
      </c>
      <c r="F14866">
        <f t="shared" ca="1" si="757"/>
        <v>26</v>
      </c>
      <c r="G14866">
        <f t="shared" ca="1" si="757"/>
        <v>87</v>
      </c>
      <c r="H14866">
        <f t="shared" ca="1" si="757"/>
        <v>69</v>
      </c>
      <c r="I14866">
        <f t="shared" ca="1" si="757"/>
        <v>95</v>
      </c>
      <c r="J14866">
        <f t="shared" ca="1" si="757"/>
        <v>38</v>
      </c>
    </row>
    <row r="14867" spans="1:10" x14ac:dyDescent="0.25">
      <c r="A14867">
        <f t="shared" ca="1" si="756"/>
        <v>72</v>
      </c>
      <c r="B14867">
        <f t="shared" ca="1" si="757"/>
        <v>32</v>
      </c>
      <c r="C14867">
        <f t="shared" ca="1" si="757"/>
        <v>42</v>
      </c>
      <c r="D14867">
        <f t="shared" ca="1" si="757"/>
        <v>36</v>
      </c>
      <c r="E14867">
        <f t="shared" ca="1" si="757"/>
        <v>6</v>
      </c>
      <c r="F14867">
        <f t="shared" ca="1" si="757"/>
        <v>75</v>
      </c>
      <c r="G14867">
        <f t="shared" ca="1" si="757"/>
        <v>75</v>
      </c>
      <c r="H14867">
        <f t="shared" ca="1" si="757"/>
        <v>83</v>
      </c>
      <c r="I14867">
        <f t="shared" ca="1" si="757"/>
        <v>96</v>
      </c>
      <c r="J14867">
        <f t="shared" ca="1" si="757"/>
        <v>68</v>
      </c>
    </row>
    <row r="14868" spans="1:10" x14ac:dyDescent="0.25">
      <c r="A14868">
        <f t="shared" ca="1" si="756"/>
        <v>80</v>
      </c>
      <c r="B14868">
        <f t="shared" ca="1" si="757"/>
        <v>1</v>
      </c>
      <c r="C14868">
        <f t="shared" ca="1" si="757"/>
        <v>4</v>
      </c>
      <c r="D14868">
        <f t="shared" ca="1" si="757"/>
        <v>43</v>
      </c>
      <c r="E14868">
        <f t="shared" ca="1" si="757"/>
        <v>13</v>
      </c>
      <c r="F14868">
        <f t="shared" ca="1" si="757"/>
        <v>27</v>
      </c>
      <c r="G14868">
        <f t="shared" ca="1" si="757"/>
        <v>75</v>
      </c>
      <c r="H14868">
        <f t="shared" ca="1" si="757"/>
        <v>65</v>
      </c>
      <c r="I14868">
        <f t="shared" ca="1" si="757"/>
        <v>28</v>
      </c>
      <c r="J14868">
        <f t="shared" ca="1" si="757"/>
        <v>67</v>
      </c>
    </row>
    <row r="14869" spans="1:10" x14ac:dyDescent="0.25">
      <c r="A14869">
        <f t="shared" ca="1" si="756"/>
        <v>76</v>
      </c>
      <c r="B14869">
        <f t="shared" ca="1" si="757"/>
        <v>79</v>
      </c>
      <c r="C14869">
        <f t="shared" ca="1" si="757"/>
        <v>37</v>
      </c>
      <c r="D14869">
        <f t="shared" ca="1" si="757"/>
        <v>78</v>
      </c>
      <c r="E14869">
        <f t="shared" ca="1" si="757"/>
        <v>73</v>
      </c>
      <c r="F14869">
        <f t="shared" ca="1" si="757"/>
        <v>82</v>
      </c>
      <c r="G14869">
        <f t="shared" ca="1" si="757"/>
        <v>37</v>
      </c>
      <c r="H14869">
        <f t="shared" ca="1" si="757"/>
        <v>48</v>
      </c>
      <c r="I14869">
        <f t="shared" ca="1" si="757"/>
        <v>23</v>
      </c>
      <c r="J14869">
        <f t="shared" ca="1" si="757"/>
        <v>23</v>
      </c>
    </row>
    <row r="14870" spans="1:10" x14ac:dyDescent="0.25">
      <c r="A14870">
        <f t="shared" ca="1" si="756"/>
        <v>80</v>
      </c>
      <c r="B14870">
        <f t="shared" ca="1" si="757"/>
        <v>72</v>
      </c>
      <c r="C14870">
        <f t="shared" ca="1" si="757"/>
        <v>9</v>
      </c>
      <c r="D14870">
        <f t="shared" ca="1" si="757"/>
        <v>6</v>
      </c>
      <c r="E14870">
        <f t="shared" ca="1" si="757"/>
        <v>76</v>
      </c>
      <c r="F14870">
        <f t="shared" ca="1" si="757"/>
        <v>94</v>
      </c>
      <c r="G14870">
        <f t="shared" ca="1" si="757"/>
        <v>31</v>
      </c>
      <c r="H14870">
        <f t="shared" ca="1" si="757"/>
        <v>49</v>
      </c>
      <c r="I14870">
        <f t="shared" ca="1" si="757"/>
        <v>9</v>
      </c>
      <c r="J14870">
        <f t="shared" ca="1" si="757"/>
        <v>25</v>
      </c>
    </row>
    <row r="14871" spans="1:10" x14ac:dyDescent="0.25">
      <c r="A14871">
        <f t="shared" ca="1" si="756"/>
        <v>4</v>
      </c>
      <c r="B14871">
        <f t="shared" ca="1" si="757"/>
        <v>11</v>
      </c>
      <c r="C14871">
        <f t="shared" ca="1" si="757"/>
        <v>83</v>
      </c>
      <c r="D14871">
        <f t="shared" ca="1" si="757"/>
        <v>86</v>
      </c>
      <c r="E14871">
        <f t="shared" ca="1" si="757"/>
        <v>79</v>
      </c>
      <c r="F14871">
        <f t="shared" ca="1" si="757"/>
        <v>28</v>
      </c>
      <c r="G14871">
        <f t="shared" ca="1" si="757"/>
        <v>58</v>
      </c>
      <c r="H14871">
        <f t="shared" ca="1" si="757"/>
        <v>12</v>
      </c>
      <c r="I14871">
        <f t="shared" ca="1" si="757"/>
        <v>44</v>
      </c>
      <c r="J14871">
        <f t="shared" ca="1" si="757"/>
        <v>78</v>
      </c>
    </row>
    <row r="14872" spans="1:10" x14ac:dyDescent="0.25">
      <c r="A14872">
        <f t="shared" ca="1" si="756"/>
        <v>6</v>
      </c>
      <c r="B14872">
        <f t="shared" ca="1" si="757"/>
        <v>93</v>
      </c>
      <c r="C14872">
        <f t="shared" ca="1" si="757"/>
        <v>26</v>
      </c>
      <c r="D14872">
        <f t="shared" ca="1" si="757"/>
        <v>9</v>
      </c>
      <c r="E14872">
        <f t="shared" ca="1" si="757"/>
        <v>40</v>
      </c>
      <c r="F14872">
        <f t="shared" ca="1" si="757"/>
        <v>80</v>
      </c>
      <c r="G14872">
        <f t="shared" ca="1" si="757"/>
        <v>61</v>
      </c>
      <c r="H14872">
        <f t="shared" ca="1" si="757"/>
        <v>10</v>
      </c>
      <c r="I14872">
        <f t="shared" ca="1" si="757"/>
        <v>48</v>
      </c>
      <c r="J14872">
        <f t="shared" ca="1" si="757"/>
        <v>20</v>
      </c>
    </row>
    <row r="14873" spans="1:10" x14ac:dyDescent="0.25">
      <c r="A14873">
        <f t="shared" ca="1" si="756"/>
        <v>72</v>
      </c>
      <c r="B14873">
        <f t="shared" ca="1" si="757"/>
        <v>45</v>
      </c>
      <c r="C14873">
        <f t="shared" ca="1" si="757"/>
        <v>69</v>
      </c>
      <c r="D14873">
        <f t="shared" ca="1" si="757"/>
        <v>65</v>
      </c>
      <c r="E14873">
        <f t="shared" ca="1" si="757"/>
        <v>92</v>
      </c>
      <c r="F14873">
        <f t="shared" ca="1" si="757"/>
        <v>46</v>
      </c>
      <c r="G14873">
        <f t="shared" ca="1" si="757"/>
        <v>26</v>
      </c>
      <c r="H14873">
        <f t="shared" ca="1" si="757"/>
        <v>77</v>
      </c>
      <c r="I14873">
        <f t="shared" ca="1" si="757"/>
        <v>25</v>
      </c>
      <c r="J14873">
        <f t="shared" ca="1" si="757"/>
        <v>9</v>
      </c>
    </row>
    <row r="14874" spans="1:10" x14ac:dyDescent="0.25">
      <c r="A14874">
        <f t="shared" ca="1" si="756"/>
        <v>88</v>
      </c>
      <c r="B14874">
        <f t="shared" ca="1" si="757"/>
        <v>57</v>
      </c>
      <c r="C14874">
        <f t="shared" ca="1" si="757"/>
        <v>64</v>
      </c>
      <c r="D14874">
        <f t="shared" ca="1" si="757"/>
        <v>12</v>
      </c>
      <c r="E14874">
        <f t="shared" ca="1" si="757"/>
        <v>51</v>
      </c>
      <c r="F14874">
        <f t="shared" ca="1" si="757"/>
        <v>52</v>
      </c>
      <c r="G14874">
        <f t="shared" ca="1" si="757"/>
        <v>30</v>
      </c>
      <c r="H14874">
        <f t="shared" ca="1" si="757"/>
        <v>54</v>
      </c>
      <c r="I14874">
        <f t="shared" ca="1" si="757"/>
        <v>85</v>
      </c>
      <c r="J14874">
        <f t="shared" ca="1" si="757"/>
        <v>93</v>
      </c>
    </row>
    <row r="14875" spans="1:10" x14ac:dyDescent="0.25">
      <c r="A14875">
        <f t="shared" ca="1" si="756"/>
        <v>21</v>
      </c>
      <c r="B14875">
        <f t="shared" ca="1" si="757"/>
        <v>79</v>
      </c>
      <c r="C14875">
        <f t="shared" ca="1" si="757"/>
        <v>13</v>
      </c>
      <c r="D14875">
        <f t="shared" ca="1" si="757"/>
        <v>88</v>
      </c>
      <c r="E14875">
        <f t="shared" ca="1" si="757"/>
        <v>64</v>
      </c>
      <c r="F14875">
        <f t="shared" ca="1" si="757"/>
        <v>77</v>
      </c>
      <c r="G14875">
        <f t="shared" ca="1" si="757"/>
        <v>73</v>
      </c>
      <c r="H14875">
        <f t="shared" ca="1" si="757"/>
        <v>9</v>
      </c>
      <c r="I14875">
        <f t="shared" ca="1" si="757"/>
        <v>67</v>
      </c>
      <c r="J14875">
        <f t="shared" ca="1" si="757"/>
        <v>73</v>
      </c>
    </row>
    <row r="14876" spans="1:10" x14ac:dyDescent="0.25">
      <c r="A14876">
        <f t="shared" ca="1" si="756"/>
        <v>56</v>
      </c>
      <c r="B14876">
        <f t="shared" ca="1" si="757"/>
        <v>33</v>
      </c>
      <c r="C14876">
        <f t="shared" ca="1" si="757"/>
        <v>26</v>
      </c>
      <c r="D14876">
        <f t="shared" ca="1" si="757"/>
        <v>19</v>
      </c>
      <c r="E14876">
        <f t="shared" ca="1" si="757"/>
        <v>2</v>
      </c>
      <c r="F14876">
        <f t="shared" ca="1" si="757"/>
        <v>39</v>
      </c>
      <c r="G14876">
        <f t="shared" ca="1" si="757"/>
        <v>62</v>
      </c>
      <c r="H14876">
        <f t="shared" ca="1" si="757"/>
        <v>36</v>
      </c>
      <c r="I14876">
        <f t="shared" ca="1" si="757"/>
        <v>74</v>
      </c>
      <c r="J14876">
        <f t="shared" ca="1" si="757"/>
        <v>31</v>
      </c>
    </row>
    <row r="14877" spans="1:10" x14ac:dyDescent="0.25">
      <c r="A14877">
        <f t="shared" ca="1" si="756"/>
        <v>82</v>
      </c>
      <c r="B14877">
        <f t="shared" ca="1" si="757"/>
        <v>76</v>
      </c>
      <c r="C14877">
        <f t="shared" ca="1" si="757"/>
        <v>42</v>
      </c>
      <c r="D14877">
        <f t="shared" ca="1" si="757"/>
        <v>84</v>
      </c>
      <c r="E14877">
        <f t="shared" ca="1" si="757"/>
        <v>74</v>
      </c>
      <c r="F14877">
        <f t="shared" ca="1" si="757"/>
        <v>84</v>
      </c>
      <c r="G14877">
        <f t="shared" ca="1" si="757"/>
        <v>22</v>
      </c>
      <c r="H14877">
        <f t="shared" ca="1" si="757"/>
        <v>46</v>
      </c>
      <c r="I14877">
        <f t="shared" ca="1" si="757"/>
        <v>47</v>
      </c>
      <c r="J14877">
        <f t="shared" ca="1" si="757"/>
        <v>10</v>
      </c>
    </row>
    <row r="14878" spans="1:10" x14ac:dyDescent="0.25">
      <c r="A14878">
        <f t="shared" ca="1" si="756"/>
        <v>98</v>
      </c>
      <c r="B14878">
        <f t="shared" ca="1" si="757"/>
        <v>40</v>
      </c>
      <c r="C14878">
        <f t="shared" ca="1" si="757"/>
        <v>86</v>
      </c>
      <c r="D14878">
        <f t="shared" ca="1" si="757"/>
        <v>93</v>
      </c>
      <c r="E14878">
        <f t="shared" ca="1" si="757"/>
        <v>29</v>
      </c>
      <c r="F14878">
        <f t="shared" ca="1" si="757"/>
        <v>50</v>
      </c>
      <c r="G14878">
        <f t="shared" ca="1" si="757"/>
        <v>1</v>
      </c>
      <c r="H14878">
        <f t="shared" ca="1" si="757"/>
        <v>15</v>
      </c>
      <c r="I14878">
        <f t="shared" ca="1" si="757"/>
        <v>64</v>
      </c>
      <c r="J14878">
        <f t="shared" ca="1" si="757"/>
        <v>39</v>
      </c>
    </row>
    <row r="14879" spans="1:10" x14ac:dyDescent="0.25">
      <c r="A14879">
        <f t="shared" ca="1" si="756"/>
        <v>37</v>
      </c>
      <c r="B14879">
        <f t="shared" ca="1" si="757"/>
        <v>43</v>
      </c>
      <c r="C14879">
        <f t="shared" ca="1" si="757"/>
        <v>49</v>
      </c>
      <c r="D14879">
        <f t="shared" ca="1" si="757"/>
        <v>41</v>
      </c>
      <c r="E14879">
        <f t="shared" ca="1" si="757"/>
        <v>17</v>
      </c>
      <c r="F14879">
        <f t="shared" ca="1" si="757"/>
        <v>61</v>
      </c>
      <c r="G14879">
        <f t="shared" ca="1" si="757"/>
        <v>49</v>
      </c>
      <c r="H14879">
        <f t="shared" ca="1" si="757"/>
        <v>13</v>
      </c>
      <c r="I14879">
        <f t="shared" ca="1" si="757"/>
        <v>55</v>
      </c>
      <c r="J14879">
        <f t="shared" ca="1" si="757"/>
        <v>45</v>
      </c>
    </row>
    <row r="14880" spans="1:10" x14ac:dyDescent="0.25">
      <c r="A14880">
        <f t="shared" ca="1" si="756"/>
        <v>22</v>
      </c>
      <c r="B14880">
        <f t="shared" ca="1" si="757"/>
        <v>2</v>
      </c>
      <c r="C14880">
        <f t="shared" ca="1" si="757"/>
        <v>28</v>
      </c>
      <c r="D14880">
        <f t="shared" ca="1" si="757"/>
        <v>62</v>
      </c>
      <c r="E14880">
        <f t="shared" ca="1" si="757"/>
        <v>70</v>
      </c>
      <c r="F14880">
        <f t="shared" ca="1" si="757"/>
        <v>50</v>
      </c>
      <c r="G14880">
        <f t="shared" ca="1" si="757"/>
        <v>80</v>
      </c>
      <c r="H14880">
        <f t="shared" ca="1" si="757"/>
        <v>91</v>
      </c>
      <c r="I14880">
        <f t="shared" ca="1" si="757"/>
        <v>51</v>
      </c>
      <c r="J14880">
        <f t="shared" ca="1" si="757"/>
        <v>37</v>
      </c>
    </row>
    <row r="14881" spans="1:10" x14ac:dyDescent="0.25">
      <c r="A14881">
        <f t="shared" ca="1" si="756"/>
        <v>27</v>
      </c>
      <c r="B14881">
        <f t="shared" ca="1" si="757"/>
        <v>14</v>
      </c>
      <c r="C14881">
        <f t="shared" ca="1" si="757"/>
        <v>61</v>
      </c>
      <c r="D14881">
        <f t="shared" ca="1" si="757"/>
        <v>27</v>
      </c>
      <c r="E14881">
        <f t="shared" ca="1" si="757"/>
        <v>53</v>
      </c>
      <c r="F14881">
        <f t="shared" ca="1" si="757"/>
        <v>87</v>
      </c>
      <c r="G14881">
        <f t="shared" ca="1" si="757"/>
        <v>96</v>
      </c>
      <c r="H14881">
        <f t="shared" ca="1" si="757"/>
        <v>3</v>
      </c>
      <c r="I14881">
        <f t="shared" ca="1" si="757"/>
        <v>2</v>
      </c>
      <c r="J14881">
        <f t="shared" ca="1" si="757"/>
        <v>32</v>
      </c>
    </row>
    <row r="14882" spans="1:10" x14ac:dyDescent="0.25">
      <c r="A14882">
        <f t="shared" ca="1" si="756"/>
        <v>13</v>
      </c>
      <c r="B14882">
        <f t="shared" ca="1" si="757"/>
        <v>12</v>
      </c>
      <c r="C14882">
        <f t="shared" ca="1" si="757"/>
        <v>35</v>
      </c>
      <c r="D14882">
        <f t="shared" ca="1" si="757"/>
        <v>75</v>
      </c>
      <c r="E14882">
        <f t="shared" ca="1" si="757"/>
        <v>9</v>
      </c>
      <c r="F14882">
        <f t="shared" ca="1" si="757"/>
        <v>16</v>
      </c>
      <c r="G14882">
        <f t="shared" ca="1" si="757"/>
        <v>38</v>
      </c>
      <c r="H14882">
        <f t="shared" ca="1" si="757"/>
        <v>5</v>
      </c>
      <c r="I14882">
        <f t="shared" ca="1" si="757"/>
        <v>67</v>
      </c>
      <c r="J14882">
        <f t="shared" ca="1" si="757"/>
        <v>28</v>
      </c>
    </row>
    <row r="14883" spans="1:10" x14ac:dyDescent="0.25">
      <c r="A14883">
        <f t="shared" ca="1" si="756"/>
        <v>19</v>
      </c>
      <c r="B14883">
        <f t="shared" ca="1" si="757"/>
        <v>32</v>
      </c>
      <c r="C14883">
        <f t="shared" ca="1" si="757"/>
        <v>75</v>
      </c>
      <c r="D14883">
        <f t="shared" ca="1" si="757"/>
        <v>72</v>
      </c>
      <c r="E14883">
        <f t="shared" ca="1" si="757"/>
        <v>48</v>
      </c>
      <c r="F14883">
        <f t="shared" ca="1" si="757"/>
        <v>6</v>
      </c>
      <c r="G14883">
        <f t="shared" ca="1" si="757"/>
        <v>26</v>
      </c>
      <c r="H14883">
        <f t="shared" ca="1" si="757"/>
        <v>49</v>
      </c>
      <c r="I14883">
        <f t="shared" ca="1" si="757"/>
        <v>39</v>
      </c>
      <c r="J14883">
        <f t="shared" ca="1" si="757"/>
        <v>74</v>
      </c>
    </row>
    <row r="14884" spans="1:10" x14ac:dyDescent="0.25">
      <c r="A14884">
        <f t="shared" ca="1" si="756"/>
        <v>47</v>
      </c>
      <c r="B14884">
        <f t="shared" ca="1" si="757"/>
        <v>72</v>
      </c>
      <c r="C14884">
        <f t="shared" ca="1" si="757"/>
        <v>29</v>
      </c>
      <c r="D14884">
        <f t="shared" ca="1" si="757"/>
        <v>87</v>
      </c>
      <c r="E14884">
        <f t="shared" ca="1" si="757"/>
        <v>56</v>
      </c>
      <c r="F14884">
        <f t="shared" ca="1" si="757"/>
        <v>92</v>
      </c>
      <c r="G14884">
        <f t="shared" ca="1" si="757"/>
        <v>71</v>
      </c>
      <c r="H14884">
        <f t="shared" ca="1" si="757"/>
        <v>46</v>
      </c>
      <c r="I14884">
        <f t="shared" ca="1" si="757"/>
        <v>10</v>
      </c>
      <c r="J14884">
        <f t="shared" ca="1" si="757"/>
        <v>33</v>
      </c>
    </row>
    <row r="14885" spans="1:10" x14ac:dyDescent="0.25">
      <c r="A14885">
        <f t="shared" ca="1" si="756"/>
        <v>69</v>
      </c>
      <c r="B14885">
        <f t="shared" ca="1" si="757"/>
        <v>64</v>
      </c>
      <c r="C14885">
        <f t="shared" ca="1" si="757"/>
        <v>31</v>
      </c>
      <c r="D14885">
        <f t="shared" ca="1" si="757"/>
        <v>95</v>
      </c>
      <c r="E14885">
        <f t="shared" ca="1" si="757"/>
        <v>57</v>
      </c>
      <c r="F14885">
        <f t="shared" ca="1" si="757"/>
        <v>94</v>
      </c>
      <c r="G14885">
        <f t="shared" ca="1" si="757"/>
        <v>71</v>
      </c>
      <c r="H14885">
        <f t="shared" ca="1" si="757"/>
        <v>100</v>
      </c>
      <c r="I14885">
        <f t="shared" ref="B14885:J14948" ca="1" si="758">RANDBETWEEN(1,100)</f>
        <v>7</v>
      </c>
      <c r="J14885">
        <f t="shared" ca="1" si="758"/>
        <v>27</v>
      </c>
    </row>
    <row r="14886" spans="1:10" x14ac:dyDescent="0.25">
      <c r="A14886">
        <f t="shared" ca="1" si="756"/>
        <v>11</v>
      </c>
      <c r="B14886">
        <f t="shared" ca="1" si="758"/>
        <v>63</v>
      </c>
      <c r="C14886">
        <f t="shared" ca="1" si="758"/>
        <v>93</v>
      </c>
      <c r="D14886">
        <f t="shared" ca="1" si="758"/>
        <v>9</v>
      </c>
      <c r="E14886">
        <f t="shared" ca="1" si="758"/>
        <v>4</v>
      </c>
      <c r="F14886">
        <f t="shared" ca="1" si="758"/>
        <v>10</v>
      </c>
      <c r="G14886">
        <f t="shared" ca="1" si="758"/>
        <v>78</v>
      </c>
      <c r="H14886">
        <f t="shared" ca="1" si="758"/>
        <v>28</v>
      </c>
      <c r="I14886">
        <f t="shared" ca="1" si="758"/>
        <v>73</v>
      </c>
      <c r="J14886">
        <f t="shared" ca="1" si="758"/>
        <v>76</v>
      </c>
    </row>
    <row r="14887" spans="1:10" x14ac:dyDescent="0.25">
      <c r="A14887">
        <f t="shared" ca="1" si="756"/>
        <v>1</v>
      </c>
      <c r="B14887">
        <f t="shared" ca="1" si="758"/>
        <v>85</v>
      </c>
      <c r="C14887">
        <f t="shared" ca="1" si="758"/>
        <v>57</v>
      </c>
      <c r="D14887">
        <f t="shared" ca="1" si="758"/>
        <v>38</v>
      </c>
      <c r="E14887">
        <f t="shared" ca="1" si="758"/>
        <v>51</v>
      </c>
      <c r="F14887">
        <f t="shared" ca="1" si="758"/>
        <v>31</v>
      </c>
      <c r="G14887">
        <f t="shared" ca="1" si="758"/>
        <v>50</v>
      </c>
      <c r="H14887">
        <f t="shared" ca="1" si="758"/>
        <v>72</v>
      </c>
      <c r="I14887">
        <f t="shared" ca="1" si="758"/>
        <v>37</v>
      </c>
      <c r="J14887">
        <f t="shared" ca="1" si="758"/>
        <v>27</v>
      </c>
    </row>
    <row r="14888" spans="1:10" x14ac:dyDescent="0.25">
      <c r="A14888">
        <f t="shared" ca="1" si="756"/>
        <v>94</v>
      </c>
      <c r="B14888">
        <f t="shared" ca="1" si="758"/>
        <v>20</v>
      </c>
      <c r="C14888">
        <f t="shared" ca="1" si="758"/>
        <v>54</v>
      </c>
      <c r="D14888">
        <f t="shared" ca="1" si="758"/>
        <v>18</v>
      </c>
      <c r="E14888">
        <f t="shared" ca="1" si="758"/>
        <v>23</v>
      </c>
      <c r="F14888">
        <f t="shared" ca="1" si="758"/>
        <v>70</v>
      </c>
      <c r="G14888">
        <f t="shared" ca="1" si="758"/>
        <v>87</v>
      </c>
      <c r="H14888">
        <f t="shared" ca="1" si="758"/>
        <v>42</v>
      </c>
      <c r="I14888">
        <f t="shared" ca="1" si="758"/>
        <v>42</v>
      </c>
      <c r="J14888">
        <f t="shared" ca="1" si="758"/>
        <v>1</v>
      </c>
    </row>
    <row r="14889" spans="1:10" x14ac:dyDescent="0.25">
      <c r="A14889">
        <f t="shared" ca="1" si="756"/>
        <v>13</v>
      </c>
      <c r="B14889">
        <f t="shared" ca="1" si="758"/>
        <v>38</v>
      </c>
      <c r="C14889">
        <f t="shared" ca="1" si="758"/>
        <v>49</v>
      </c>
      <c r="D14889">
        <f t="shared" ca="1" si="758"/>
        <v>2</v>
      </c>
      <c r="E14889">
        <f t="shared" ca="1" si="758"/>
        <v>63</v>
      </c>
      <c r="F14889">
        <f t="shared" ca="1" si="758"/>
        <v>61</v>
      </c>
      <c r="G14889">
        <f t="shared" ca="1" si="758"/>
        <v>10</v>
      </c>
      <c r="H14889">
        <f t="shared" ca="1" si="758"/>
        <v>59</v>
      </c>
      <c r="I14889">
        <f t="shared" ca="1" si="758"/>
        <v>71</v>
      </c>
      <c r="J14889">
        <f t="shared" ca="1" si="758"/>
        <v>39</v>
      </c>
    </row>
    <row r="14890" spans="1:10" x14ac:dyDescent="0.25">
      <c r="A14890">
        <f t="shared" ca="1" si="756"/>
        <v>94</v>
      </c>
      <c r="B14890">
        <f t="shared" ca="1" si="758"/>
        <v>81</v>
      </c>
      <c r="C14890">
        <f t="shared" ca="1" si="758"/>
        <v>37</v>
      </c>
      <c r="D14890">
        <f t="shared" ca="1" si="758"/>
        <v>66</v>
      </c>
      <c r="E14890">
        <f t="shared" ca="1" si="758"/>
        <v>71</v>
      </c>
      <c r="F14890">
        <f t="shared" ca="1" si="758"/>
        <v>59</v>
      </c>
      <c r="G14890">
        <f t="shared" ca="1" si="758"/>
        <v>18</v>
      </c>
      <c r="H14890">
        <f t="shared" ca="1" si="758"/>
        <v>58</v>
      </c>
      <c r="I14890">
        <f t="shared" ca="1" si="758"/>
        <v>60</v>
      </c>
      <c r="J14890">
        <f t="shared" ca="1" si="758"/>
        <v>19</v>
      </c>
    </row>
    <row r="14891" spans="1:10" x14ac:dyDescent="0.25">
      <c r="A14891">
        <f t="shared" ca="1" si="756"/>
        <v>73</v>
      </c>
      <c r="B14891">
        <f t="shared" ca="1" si="758"/>
        <v>37</v>
      </c>
      <c r="C14891">
        <f t="shared" ca="1" si="758"/>
        <v>97</v>
      </c>
      <c r="D14891">
        <f t="shared" ca="1" si="758"/>
        <v>95</v>
      </c>
      <c r="E14891">
        <f t="shared" ca="1" si="758"/>
        <v>93</v>
      </c>
      <c r="F14891">
        <f t="shared" ca="1" si="758"/>
        <v>1</v>
      </c>
      <c r="G14891">
        <f t="shared" ca="1" si="758"/>
        <v>61</v>
      </c>
      <c r="H14891">
        <f t="shared" ca="1" si="758"/>
        <v>50</v>
      </c>
      <c r="I14891">
        <f t="shared" ca="1" si="758"/>
        <v>77</v>
      </c>
      <c r="J14891">
        <f t="shared" ca="1" si="758"/>
        <v>94</v>
      </c>
    </row>
    <row r="14892" spans="1:10" x14ac:dyDescent="0.25">
      <c r="A14892">
        <f t="shared" ca="1" si="756"/>
        <v>41</v>
      </c>
      <c r="B14892">
        <f t="shared" ca="1" si="758"/>
        <v>74</v>
      </c>
      <c r="C14892">
        <f t="shared" ca="1" si="758"/>
        <v>71</v>
      </c>
      <c r="D14892">
        <f t="shared" ca="1" si="758"/>
        <v>43</v>
      </c>
      <c r="E14892">
        <f t="shared" ca="1" si="758"/>
        <v>4</v>
      </c>
      <c r="F14892">
        <f t="shared" ca="1" si="758"/>
        <v>7</v>
      </c>
      <c r="G14892">
        <f t="shared" ca="1" si="758"/>
        <v>96</v>
      </c>
      <c r="H14892">
        <f t="shared" ca="1" si="758"/>
        <v>17</v>
      </c>
      <c r="I14892">
        <f t="shared" ca="1" si="758"/>
        <v>29</v>
      </c>
      <c r="J14892">
        <f t="shared" ca="1" si="758"/>
        <v>19</v>
      </c>
    </row>
    <row r="14893" spans="1:10" x14ac:dyDescent="0.25">
      <c r="A14893">
        <f t="shared" ca="1" si="756"/>
        <v>45</v>
      </c>
      <c r="B14893">
        <f t="shared" ca="1" si="758"/>
        <v>62</v>
      </c>
      <c r="C14893">
        <f t="shared" ca="1" si="758"/>
        <v>70</v>
      </c>
      <c r="D14893">
        <f t="shared" ca="1" si="758"/>
        <v>67</v>
      </c>
      <c r="E14893">
        <f t="shared" ca="1" si="758"/>
        <v>68</v>
      </c>
      <c r="F14893">
        <f t="shared" ca="1" si="758"/>
        <v>14</v>
      </c>
      <c r="G14893">
        <f t="shared" ca="1" si="758"/>
        <v>100</v>
      </c>
      <c r="H14893">
        <f t="shared" ca="1" si="758"/>
        <v>35</v>
      </c>
      <c r="I14893">
        <f t="shared" ca="1" si="758"/>
        <v>30</v>
      </c>
      <c r="J14893">
        <f t="shared" ca="1" si="758"/>
        <v>75</v>
      </c>
    </row>
    <row r="14894" spans="1:10" x14ac:dyDescent="0.25">
      <c r="A14894">
        <f t="shared" ca="1" si="756"/>
        <v>93</v>
      </c>
      <c r="B14894">
        <f t="shared" ca="1" si="758"/>
        <v>16</v>
      </c>
      <c r="C14894">
        <f t="shared" ca="1" si="758"/>
        <v>81</v>
      </c>
      <c r="D14894">
        <f t="shared" ca="1" si="758"/>
        <v>16</v>
      </c>
      <c r="E14894">
        <f t="shared" ca="1" si="758"/>
        <v>74</v>
      </c>
      <c r="F14894">
        <f t="shared" ca="1" si="758"/>
        <v>82</v>
      </c>
      <c r="G14894">
        <f t="shared" ca="1" si="758"/>
        <v>51</v>
      </c>
      <c r="H14894">
        <f t="shared" ca="1" si="758"/>
        <v>79</v>
      </c>
      <c r="I14894">
        <f t="shared" ca="1" si="758"/>
        <v>37</v>
      </c>
      <c r="J14894">
        <f t="shared" ca="1" si="758"/>
        <v>42</v>
      </c>
    </row>
    <row r="14895" spans="1:10" x14ac:dyDescent="0.25">
      <c r="A14895">
        <f t="shared" ca="1" si="756"/>
        <v>89</v>
      </c>
      <c r="B14895">
        <f t="shared" ca="1" si="758"/>
        <v>25</v>
      </c>
      <c r="C14895">
        <f t="shared" ca="1" si="758"/>
        <v>40</v>
      </c>
      <c r="D14895">
        <f t="shared" ca="1" si="758"/>
        <v>91</v>
      </c>
      <c r="E14895">
        <f t="shared" ca="1" si="758"/>
        <v>70</v>
      </c>
      <c r="F14895">
        <f t="shared" ca="1" si="758"/>
        <v>50</v>
      </c>
      <c r="G14895">
        <f t="shared" ca="1" si="758"/>
        <v>90</v>
      </c>
      <c r="H14895">
        <f t="shared" ca="1" si="758"/>
        <v>93</v>
      </c>
      <c r="I14895">
        <f t="shared" ca="1" si="758"/>
        <v>36</v>
      </c>
      <c r="J14895">
        <f t="shared" ca="1" si="758"/>
        <v>32</v>
      </c>
    </row>
    <row r="14896" spans="1:10" x14ac:dyDescent="0.25">
      <c r="A14896">
        <f t="shared" ca="1" si="756"/>
        <v>26</v>
      </c>
      <c r="B14896">
        <f t="shared" ca="1" si="758"/>
        <v>18</v>
      </c>
      <c r="C14896">
        <f t="shared" ca="1" si="758"/>
        <v>11</v>
      </c>
      <c r="D14896">
        <f t="shared" ca="1" si="758"/>
        <v>70</v>
      </c>
      <c r="E14896">
        <f t="shared" ca="1" si="758"/>
        <v>54</v>
      </c>
      <c r="F14896">
        <f t="shared" ca="1" si="758"/>
        <v>81</v>
      </c>
      <c r="G14896">
        <f t="shared" ca="1" si="758"/>
        <v>37</v>
      </c>
      <c r="H14896">
        <f t="shared" ca="1" si="758"/>
        <v>61</v>
      </c>
      <c r="I14896">
        <f t="shared" ca="1" si="758"/>
        <v>39</v>
      </c>
      <c r="J14896">
        <f t="shared" ca="1" si="758"/>
        <v>31</v>
      </c>
    </row>
    <row r="14897" spans="1:10" x14ac:dyDescent="0.25">
      <c r="A14897">
        <f t="shared" ca="1" si="756"/>
        <v>87</v>
      </c>
      <c r="B14897">
        <f t="shared" ca="1" si="758"/>
        <v>78</v>
      </c>
      <c r="C14897">
        <f t="shared" ca="1" si="758"/>
        <v>77</v>
      </c>
      <c r="D14897">
        <f t="shared" ca="1" si="758"/>
        <v>13</v>
      </c>
      <c r="E14897">
        <f t="shared" ca="1" si="758"/>
        <v>96</v>
      </c>
      <c r="F14897">
        <f t="shared" ca="1" si="758"/>
        <v>53</v>
      </c>
      <c r="G14897">
        <f t="shared" ca="1" si="758"/>
        <v>3</v>
      </c>
      <c r="H14897">
        <f t="shared" ca="1" si="758"/>
        <v>91</v>
      </c>
      <c r="I14897">
        <f t="shared" ca="1" si="758"/>
        <v>48</v>
      </c>
      <c r="J14897">
        <f t="shared" ca="1" si="758"/>
        <v>5</v>
      </c>
    </row>
    <row r="14898" spans="1:10" x14ac:dyDescent="0.25">
      <c r="A14898">
        <f t="shared" ca="1" si="756"/>
        <v>54</v>
      </c>
      <c r="B14898">
        <f t="shared" ca="1" si="758"/>
        <v>40</v>
      </c>
      <c r="C14898">
        <f t="shared" ca="1" si="758"/>
        <v>57</v>
      </c>
      <c r="D14898">
        <f t="shared" ca="1" si="758"/>
        <v>12</v>
      </c>
      <c r="E14898">
        <f t="shared" ca="1" si="758"/>
        <v>5</v>
      </c>
      <c r="F14898">
        <f t="shared" ca="1" si="758"/>
        <v>61</v>
      </c>
      <c r="G14898">
        <f t="shared" ca="1" si="758"/>
        <v>6</v>
      </c>
      <c r="H14898">
        <f t="shared" ca="1" si="758"/>
        <v>96</v>
      </c>
      <c r="I14898">
        <f t="shared" ca="1" si="758"/>
        <v>31</v>
      </c>
      <c r="J14898">
        <f t="shared" ca="1" si="758"/>
        <v>86</v>
      </c>
    </row>
    <row r="14899" spans="1:10" x14ac:dyDescent="0.25">
      <c r="A14899">
        <f t="shared" ca="1" si="756"/>
        <v>88</v>
      </c>
      <c r="B14899">
        <f t="shared" ca="1" si="758"/>
        <v>22</v>
      </c>
      <c r="C14899">
        <f t="shared" ca="1" si="758"/>
        <v>38</v>
      </c>
      <c r="D14899">
        <f t="shared" ca="1" si="758"/>
        <v>57</v>
      </c>
      <c r="E14899">
        <f t="shared" ca="1" si="758"/>
        <v>73</v>
      </c>
      <c r="F14899">
        <f t="shared" ca="1" si="758"/>
        <v>28</v>
      </c>
      <c r="G14899">
        <f t="shared" ca="1" si="758"/>
        <v>6</v>
      </c>
      <c r="H14899">
        <f t="shared" ca="1" si="758"/>
        <v>82</v>
      </c>
      <c r="I14899">
        <f t="shared" ca="1" si="758"/>
        <v>61</v>
      </c>
      <c r="J14899">
        <f t="shared" ca="1" si="758"/>
        <v>55</v>
      </c>
    </row>
    <row r="14900" spans="1:10" x14ac:dyDescent="0.25">
      <c r="A14900">
        <f t="shared" ca="1" si="756"/>
        <v>30</v>
      </c>
      <c r="B14900">
        <f t="shared" ca="1" si="758"/>
        <v>11</v>
      </c>
      <c r="C14900">
        <f t="shared" ca="1" si="758"/>
        <v>69</v>
      </c>
      <c r="D14900">
        <f t="shared" ca="1" si="758"/>
        <v>36</v>
      </c>
      <c r="E14900">
        <f t="shared" ca="1" si="758"/>
        <v>52</v>
      </c>
      <c r="F14900">
        <f t="shared" ca="1" si="758"/>
        <v>47</v>
      </c>
      <c r="G14900">
        <f t="shared" ca="1" si="758"/>
        <v>5</v>
      </c>
      <c r="H14900">
        <f t="shared" ca="1" si="758"/>
        <v>11</v>
      </c>
      <c r="I14900">
        <f t="shared" ca="1" si="758"/>
        <v>87</v>
      </c>
      <c r="J14900">
        <f t="shared" ca="1" si="758"/>
        <v>7</v>
      </c>
    </row>
    <row r="14901" spans="1:10" x14ac:dyDescent="0.25">
      <c r="A14901">
        <f t="shared" ca="1" si="756"/>
        <v>90</v>
      </c>
      <c r="B14901">
        <f t="shared" ca="1" si="758"/>
        <v>26</v>
      </c>
      <c r="C14901">
        <f t="shared" ca="1" si="758"/>
        <v>40</v>
      </c>
      <c r="D14901">
        <f t="shared" ca="1" si="758"/>
        <v>52</v>
      </c>
      <c r="E14901">
        <f t="shared" ca="1" si="758"/>
        <v>21</v>
      </c>
      <c r="F14901">
        <f t="shared" ca="1" si="758"/>
        <v>84</v>
      </c>
      <c r="G14901">
        <f t="shared" ca="1" si="758"/>
        <v>23</v>
      </c>
      <c r="H14901">
        <f t="shared" ca="1" si="758"/>
        <v>30</v>
      </c>
      <c r="I14901">
        <f t="shared" ca="1" si="758"/>
        <v>100</v>
      </c>
      <c r="J14901">
        <f t="shared" ca="1" si="758"/>
        <v>35</v>
      </c>
    </row>
    <row r="14902" spans="1:10" x14ac:dyDescent="0.25">
      <c r="A14902">
        <f t="shared" ca="1" si="756"/>
        <v>48</v>
      </c>
      <c r="B14902">
        <f t="shared" ca="1" si="758"/>
        <v>85</v>
      </c>
      <c r="C14902">
        <f t="shared" ca="1" si="758"/>
        <v>71</v>
      </c>
      <c r="D14902">
        <f t="shared" ca="1" si="758"/>
        <v>18</v>
      </c>
      <c r="E14902">
        <f t="shared" ca="1" si="758"/>
        <v>22</v>
      </c>
      <c r="F14902">
        <f t="shared" ca="1" si="758"/>
        <v>31</v>
      </c>
      <c r="G14902">
        <f t="shared" ca="1" si="758"/>
        <v>97</v>
      </c>
      <c r="H14902">
        <f t="shared" ca="1" si="758"/>
        <v>87</v>
      </c>
      <c r="I14902">
        <f t="shared" ca="1" si="758"/>
        <v>48</v>
      </c>
      <c r="J14902">
        <f t="shared" ca="1" si="758"/>
        <v>14</v>
      </c>
    </row>
    <row r="14903" spans="1:10" x14ac:dyDescent="0.25">
      <c r="A14903">
        <f t="shared" ca="1" si="756"/>
        <v>69</v>
      </c>
      <c r="B14903">
        <f t="shared" ca="1" si="758"/>
        <v>58</v>
      </c>
      <c r="C14903">
        <f t="shared" ca="1" si="758"/>
        <v>75</v>
      </c>
      <c r="D14903">
        <f t="shared" ca="1" si="758"/>
        <v>8</v>
      </c>
      <c r="E14903">
        <f t="shared" ca="1" si="758"/>
        <v>86</v>
      </c>
      <c r="F14903">
        <f t="shared" ca="1" si="758"/>
        <v>5</v>
      </c>
      <c r="G14903">
        <f t="shared" ca="1" si="758"/>
        <v>33</v>
      </c>
      <c r="H14903">
        <f t="shared" ca="1" si="758"/>
        <v>68</v>
      </c>
      <c r="I14903">
        <f t="shared" ca="1" si="758"/>
        <v>93</v>
      </c>
      <c r="J14903">
        <f t="shared" ca="1" si="758"/>
        <v>38</v>
      </c>
    </row>
    <row r="14904" spans="1:10" x14ac:dyDescent="0.25">
      <c r="A14904">
        <f t="shared" ca="1" si="756"/>
        <v>3</v>
      </c>
      <c r="B14904">
        <f t="shared" ca="1" si="758"/>
        <v>25</v>
      </c>
      <c r="C14904">
        <f t="shared" ca="1" si="758"/>
        <v>13</v>
      </c>
      <c r="D14904">
        <f t="shared" ca="1" si="758"/>
        <v>66</v>
      </c>
      <c r="E14904">
        <f t="shared" ca="1" si="758"/>
        <v>94</v>
      </c>
      <c r="F14904">
        <f t="shared" ca="1" si="758"/>
        <v>36</v>
      </c>
      <c r="G14904">
        <f t="shared" ca="1" si="758"/>
        <v>54</v>
      </c>
      <c r="H14904">
        <f t="shared" ca="1" si="758"/>
        <v>14</v>
      </c>
      <c r="I14904">
        <f t="shared" ca="1" si="758"/>
        <v>64</v>
      </c>
      <c r="J14904">
        <f t="shared" ca="1" si="758"/>
        <v>71</v>
      </c>
    </row>
    <row r="14905" spans="1:10" x14ac:dyDescent="0.25">
      <c r="A14905">
        <f t="shared" ca="1" si="756"/>
        <v>84</v>
      </c>
      <c r="B14905">
        <f t="shared" ca="1" si="758"/>
        <v>51</v>
      </c>
      <c r="C14905">
        <f t="shared" ca="1" si="758"/>
        <v>76</v>
      </c>
      <c r="D14905">
        <f t="shared" ca="1" si="758"/>
        <v>13</v>
      </c>
      <c r="E14905">
        <f t="shared" ca="1" si="758"/>
        <v>7</v>
      </c>
      <c r="F14905">
        <f t="shared" ca="1" si="758"/>
        <v>45</v>
      </c>
      <c r="G14905">
        <f t="shared" ca="1" si="758"/>
        <v>68</v>
      </c>
      <c r="H14905">
        <f t="shared" ca="1" si="758"/>
        <v>11</v>
      </c>
      <c r="I14905">
        <f t="shared" ca="1" si="758"/>
        <v>99</v>
      </c>
      <c r="J14905">
        <f t="shared" ca="1" si="758"/>
        <v>18</v>
      </c>
    </row>
    <row r="14906" spans="1:10" x14ac:dyDescent="0.25">
      <c r="A14906">
        <f t="shared" ca="1" si="756"/>
        <v>76</v>
      </c>
      <c r="B14906">
        <f t="shared" ca="1" si="758"/>
        <v>75</v>
      </c>
      <c r="C14906">
        <f t="shared" ca="1" si="758"/>
        <v>98</v>
      </c>
      <c r="D14906">
        <f t="shared" ca="1" si="758"/>
        <v>16</v>
      </c>
      <c r="E14906">
        <f t="shared" ca="1" si="758"/>
        <v>33</v>
      </c>
      <c r="F14906">
        <f t="shared" ca="1" si="758"/>
        <v>12</v>
      </c>
      <c r="G14906">
        <f t="shared" ca="1" si="758"/>
        <v>48</v>
      </c>
      <c r="H14906">
        <f t="shared" ca="1" si="758"/>
        <v>98</v>
      </c>
      <c r="I14906">
        <f t="shared" ca="1" si="758"/>
        <v>51</v>
      </c>
      <c r="J14906">
        <f t="shared" ca="1" si="758"/>
        <v>62</v>
      </c>
    </row>
    <row r="14907" spans="1:10" x14ac:dyDescent="0.25">
      <c r="A14907">
        <f t="shared" ca="1" si="756"/>
        <v>97</v>
      </c>
      <c r="B14907">
        <f t="shared" ca="1" si="758"/>
        <v>58</v>
      </c>
      <c r="C14907">
        <f t="shared" ca="1" si="758"/>
        <v>70</v>
      </c>
      <c r="D14907">
        <f t="shared" ca="1" si="758"/>
        <v>92</v>
      </c>
      <c r="E14907">
        <f t="shared" ca="1" si="758"/>
        <v>82</v>
      </c>
      <c r="F14907">
        <f t="shared" ca="1" si="758"/>
        <v>84</v>
      </c>
      <c r="G14907">
        <f t="shared" ca="1" si="758"/>
        <v>82</v>
      </c>
      <c r="H14907">
        <f t="shared" ca="1" si="758"/>
        <v>85</v>
      </c>
      <c r="I14907">
        <f t="shared" ca="1" si="758"/>
        <v>13</v>
      </c>
      <c r="J14907">
        <f t="shared" ca="1" si="758"/>
        <v>56</v>
      </c>
    </row>
    <row r="14908" spans="1:10" x14ac:dyDescent="0.25">
      <c r="A14908">
        <f t="shared" ca="1" si="756"/>
        <v>89</v>
      </c>
      <c r="B14908">
        <f t="shared" ca="1" si="758"/>
        <v>38</v>
      </c>
      <c r="C14908">
        <f t="shared" ca="1" si="758"/>
        <v>34</v>
      </c>
      <c r="D14908">
        <f t="shared" ca="1" si="758"/>
        <v>66</v>
      </c>
      <c r="E14908">
        <f t="shared" ca="1" si="758"/>
        <v>66</v>
      </c>
      <c r="F14908">
        <f t="shared" ca="1" si="758"/>
        <v>97</v>
      </c>
      <c r="G14908">
        <f t="shared" ca="1" si="758"/>
        <v>90</v>
      </c>
      <c r="H14908">
        <f t="shared" ca="1" si="758"/>
        <v>72</v>
      </c>
      <c r="I14908">
        <f t="shared" ca="1" si="758"/>
        <v>88</v>
      </c>
      <c r="J14908">
        <f t="shared" ca="1" si="758"/>
        <v>5</v>
      </c>
    </row>
    <row r="14909" spans="1:10" x14ac:dyDescent="0.25">
      <c r="A14909">
        <f t="shared" ca="1" si="756"/>
        <v>22</v>
      </c>
      <c r="B14909">
        <f t="shared" ca="1" si="758"/>
        <v>30</v>
      </c>
      <c r="C14909">
        <f t="shared" ca="1" si="758"/>
        <v>55</v>
      </c>
      <c r="D14909">
        <f t="shared" ca="1" si="758"/>
        <v>41</v>
      </c>
      <c r="E14909">
        <f t="shared" ca="1" si="758"/>
        <v>17</v>
      </c>
      <c r="F14909">
        <f t="shared" ca="1" si="758"/>
        <v>70</v>
      </c>
      <c r="G14909">
        <f t="shared" ca="1" si="758"/>
        <v>4</v>
      </c>
      <c r="H14909">
        <f t="shared" ca="1" si="758"/>
        <v>72</v>
      </c>
      <c r="I14909">
        <f t="shared" ca="1" si="758"/>
        <v>87</v>
      </c>
      <c r="J14909">
        <f t="shared" ca="1" si="758"/>
        <v>11</v>
      </c>
    </row>
    <row r="14910" spans="1:10" x14ac:dyDescent="0.25">
      <c r="A14910">
        <f t="shared" ca="1" si="756"/>
        <v>25</v>
      </c>
      <c r="B14910">
        <f t="shared" ca="1" si="758"/>
        <v>80</v>
      </c>
      <c r="C14910">
        <f t="shared" ca="1" si="758"/>
        <v>11</v>
      </c>
      <c r="D14910">
        <f t="shared" ca="1" si="758"/>
        <v>52</v>
      </c>
      <c r="E14910">
        <f t="shared" ca="1" si="758"/>
        <v>75</v>
      </c>
      <c r="F14910">
        <f t="shared" ca="1" si="758"/>
        <v>42</v>
      </c>
      <c r="G14910">
        <f t="shared" ca="1" si="758"/>
        <v>51</v>
      </c>
      <c r="H14910">
        <f t="shared" ca="1" si="758"/>
        <v>54</v>
      </c>
      <c r="I14910">
        <f t="shared" ca="1" si="758"/>
        <v>54</v>
      </c>
      <c r="J14910">
        <f t="shared" ca="1" si="758"/>
        <v>53</v>
      </c>
    </row>
    <row r="14911" spans="1:10" x14ac:dyDescent="0.25">
      <c r="A14911">
        <f t="shared" ca="1" si="756"/>
        <v>4</v>
      </c>
      <c r="B14911">
        <f t="shared" ca="1" si="758"/>
        <v>25</v>
      </c>
      <c r="C14911">
        <f t="shared" ca="1" si="758"/>
        <v>100</v>
      </c>
      <c r="D14911">
        <f t="shared" ca="1" si="758"/>
        <v>77</v>
      </c>
      <c r="E14911">
        <f t="shared" ca="1" si="758"/>
        <v>15</v>
      </c>
      <c r="F14911">
        <f t="shared" ca="1" si="758"/>
        <v>5</v>
      </c>
      <c r="G14911">
        <f t="shared" ca="1" si="758"/>
        <v>77</v>
      </c>
      <c r="H14911">
        <f t="shared" ca="1" si="758"/>
        <v>30</v>
      </c>
      <c r="I14911">
        <f t="shared" ca="1" si="758"/>
        <v>11</v>
      </c>
      <c r="J14911">
        <f t="shared" ca="1" si="758"/>
        <v>9</v>
      </c>
    </row>
    <row r="14912" spans="1:10" x14ac:dyDescent="0.25">
      <c r="A14912">
        <f t="shared" ca="1" si="756"/>
        <v>10</v>
      </c>
      <c r="B14912">
        <f t="shared" ca="1" si="758"/>
        <v>1</v>
      </c>
      <c r="C14912">
        <f t="shared" ca="1" si="758"/>
        <v>45</v>
      </c>
      <c r="D14912">
        <f t="shared" ca="1" si="758"/>
        <v>97</v>
      </c>
      <c r="E14912">
        <f t="shared" ca="1" si="758"/>
        <v>38</v>
      </c>
      <c r="F14912">
        <f t="shared" ca="1" si="758"/>
        <v>75</v>
      </c>
      <c r="G14912">
        <f t="shared" ca="1" si="758"/>
        <v>6</v>
      </c>
      <c r="H14912">
        <f t="shared" ca="1" si="758"/>
        <v>61</v>
      </c>
      <c r="I14912">
        <f t="shared" ca="1" si="758"/>
        <v>6</v>
      </c>
      <c r="J14912">
        <f t="shared" ca="1" si="758"/>
        <v>6</v>
      </c>
    </row>
    <row r="14913" spans="1:10" x14ac:dyDescent="0.25">
      <c r="A14913">
        <f t="shared" ca="1" si="756"/>
        <v>9</v>
      </c>
      <c r="B14913">
        <f t="shared" ca="1" si="758"/>
        <v>98</v>
      </c>
      <c r="C14913">
        <f t="shared" ca="1" si="758"/>
        <v>52</v>
      </c>
      <c r="D14913">
        <f t="shared" ca="1" si="758"/>
        <v>53</v>
      </c>
      <c r="E14913">
        <f t="shared" ca="1" si="758"/>
        <v>10</v>
      </c>
      <c r="F14913">
        <f t="shared" ca="1" si="758"/>
        <v>25</v>
      </c>
      <c r="G14913">
        <f t="shared" ca="1" si="758"/>
        <v>89</v>
      </c>
      <c r="H14913">
        <f t="shared" ca="1" si="758"/>
        <v>27</v>
      </c>
      <c r="I14913">
        <f t="shared" ca="1" si="758"/>
        <v>84</v>
      </c>
      <c r="J14913">
        <f t="shared" ca="1" si="758"/>
        <v>77</v>
      </c>
    </row>
    <row r="14914" spans="1:10" x14ac:dyDescent="0.25">
      <c r="A14914">
        <f t="shared" ca="1" si="756"/>
        <v>5</v>
      </c>
      <c r="B14914">
        <f t="shared" ca="1" si="758"/>
        <v>53</v>
      </c>
      <c r="C14914">
        <f t="shared" ref="B14914:J14977" ca="1" si="759">RANDBETWEEN(1,100)</f>
        <v>74</v>
      </c>
      <c r="D14914">
        <f t="shared" ca="1" si="759"/>
        <v>12</v>
      </c>
      <c r="E14914">
        <f t="shared" ca="1" si="759"/>
        <v>46</v>
      </c>
      <c r="F14914">
        <f t="shared" ca="1" si="759"/>
        <v>61</v>
      </c>
      <c r="G14914">
        <f t="shared" ca="1" si="759"/>
        <v>82</v>
      </c>
      <c r="H14914">
        <f t="shared" ca="1" si="759"/>
        <v>24</v>
      </c>
      <c r="I14914">
        <f t="shared" ca="1" si="759"/>
        <v>48</v>
      </c>
      <c r="J14914">
        <f t="shared" ca="1" si="759"/>
        <v>52</v>
      </c>
    </row>
    <row r="14915" spans="1:10" x14ac:dyDescent="0.25">
      <c r="A14915">
        <f t="shared" ca="1" si="756"/>
        <v>73</v>
      </c>
      <c r="B14915">
        <f t="shared" ca="1" si="759"/>
        <v>23</v>
      </c>
      <c r="C14915">
        <f t="shared" ca="1" si="759"/>
        <v>26</v>
      </c>
      <c r="D14915">
        <f t="shared" ca="1" si="759"/>
        <v>18</v>
      </c>
      <c r="E14915">
        <f t="shared" ca="1" si="759"/>
        <v>90</v>
      </c>
      <c r="F14915">
        <f t="shared" ca="1" si="759"/>
        <v>66</v>
      </c>
      <c r="G14915">
        <f t="shared" ca="1" si="759"/>
        <v>16</v>
      </c>
      <c r="H14915">
        <f t="shared" ca="1" si="759"/>
        <v>97</v>
      </c>
      <c r="I14915">
        <f t="shared" ca="1" si="759"/>
        <v>68</v>
      </c>
      <c r="J14915">
        <f t="shared" ca="1" si="759"/>
        <v>23</v>
      </c>
    </row>
    <row r="14916" spans="1:10" x14ac:dyDescent="0.25">
      <c r="A14916">
        <f t="shared" ref="A14916:A14979" ca="1" si="760">RANDBETWEEN(1,100)</f>
        <v>83</v>
      </c>
      <c r="B14916">
        <f t="shared" ca="1" si="759"/>
        <v>23</v>
      </c>
      <c r="C14916">
        <f t="shared" ca="1" si="759"/>
        <v>43</v>
      </c>
      <c r="D14916">
        <f t="shared" ca="1" si="759"/>
        <v>23</v>
      </c>
      <c r="E14916">
        <f t="shared" ca="1" si="759"/>
        <v>70</v>
      </c>
      <c r="F14916">
        <f t="shared" ca="1" si="759"/>
        <v>58</v>
      </c>
      <c r="G14916">
        <f t="shared" ca="1" si="759"/>
        <v>17</v>
      </c>
      <c r="H14916">
        <f t="shared" ca="1" si="759"/>
        <v>94</v>
      </c>
      <c r="I14916">
        <f t="shared" ca="1" si="759"/>
        <v>30</v>
      </c>
      <c r="J14916">
        <f t="shared" ca="1" si="759"/>
        <v>15</v>
      </c>
    </row>
    <row r="14917" spans="1:10" x14ac:dyDescent="0.25">
      <c r="A14917">
        <f t="shared" ca="1" si="760"/>
        <v>25</v>
      </c>
      <c r="B14917">
        <f t="shared" ca="1" si="759"/>
        <v>58</v>
      </c>
      <c r="C14917">
        <f t="shared" ca="1" si="759"/>
        <v>24</v>
      </c>
      <c r="D14917">
        <f t="shared" ca="1" si="759"/>
        <v>28</v>
      </c>
      <c r="E14917">
        <f t="shared" ca="1" si="759"/>
        <v>34</v>
      </c>
      <c r="F14917">
        <f t="shared" ca="1" si="759"/>
        <v>34</v>
      </c>
      <c r="G14917">
        <f t="shared" ca="1" si="759"/>
        <v>16</v>
      </c>
      <c r="H14917">
        <f t="shared" ca="1" si="759"/>
        <v>17</v>
      </c>
      <c r="I14917">
        <f t="shared" ca="1" si="759"/>
        <v>30</v>
      </c>
      <c r="J14917">
        <f t="shared" ca="1" si="759"/>
        <v>13</v>
      </c>
    </row>
    <row r="14918" spans="1:10" x14ac:dyDescent="0.25">
      <c r="A14918">
        <f t="shared" ca="1" si="760"/>
        <v>100</v>
      </c>
      <c r="B14918">
        <f t="shared" ca="1" si="759"/>
        <v>63</v>
      </c>
      <c r="C14918">
        <f t="shared" ca="1" si="759"/>
        <v>90</v>
      </c>
      <c r="D14918">
        <f t="shared" ca="1" si="759"/>
        <v>69</v>
      </c>
      <c r="E14918">
        <f t="shared" ca="1" si="759"/>
        <v>39</v>
      </c>
      <c r="F14918">
        <f t="shared" ca="1" si="759"/>
        <v>66</v>
      </c>
      <c r="G14918">
        <f t="shared" ca="1" si="759"/>
        <v>92</v>
      </c>
      <c r="H14918">
        <f t="shared" ca="1" si="759"/>
        <v>70</v>
      </c>
      <c r="I14918">
        <f t="shared" ca="1" si="759"/>
        <v>78</v>
      </c>
      <c r="J14918">
        <f t="shared" ca="1" si="759"/>
        <v>41</v>
      </c>
    </row>
    <row r="14919" spans="1:10" x14ac:dyDescent="0.25">
      <c r="A14919">
        <f t="shared" ca="1" si="760"/>
        <v>84</v>
      </c>
      <c r="B14919">
        <f t="shared" ca="1" si="759"/>
        <v>56</v>
      </c>
      <c r="C14919">
        <f t="shared" ca="1" si="759"/>
        <v>5</v>
      </c>
      <c r="D14919">
        <f t="shared" ca="1" si="759"/>
        <v>29</v>
      </c>
      <c r="E14919">
        <f t="shared" ca="1" si="759"/>
        <v>11</v>
      </c>
      <c r="F14919">
        <f t="shared" ca="1" si="759"/>
        <v>94</v>
      </c>
      <c r="G14919">
        <f t="shared" ca="1" si="759"/>
        <v>95</v>
      </c>
      <c r="H14919">
        <f t="shared" ca="1" si="759"/>
        <v>55</v>
      </c>
      <c r="I14919">
        <f t="shared" ca="1" si="759"/>
        <v>80</v>
      </c>
      <c r="J14919">
        <f t="shared" ca="1" si="759"/>
        <v>43</v>
      </c>
    </row>
    <row r="14920" spans="1:10" x14ac:dyDescent="0.25">
      <c r="A14920">
        <f t="shared" ca="1" si="760"/>
        <v>79</v>
      </c>
      <c r="B14920">
        <f t="shared" ca="1" si="759"/>
        <v>72</v>
      </c>
      <c r="C14920">
        <f t="shared" ca="1" si="759"/>
        <v>79</v>
      </c>
      <c r="D14920">
        <f t="shared" ca="1" si="759"/>
        <v>76</v>
      </c>
      <c r="E14920">
        <f t="shared" ca="1" si="759"/>
        <v>59</v>
      </c>
      <c r="F14920">
        <f t="shared" ca="1" si="759"/>
        <v>21</v>
      </c>
      <c r="G14920">
        <f t="shared" ca="1" si="759"/>
        <v>98</v>
      </c>
      <c r="H14920">
        <f t="shared" ca="1" si="759"/>
        <v>75</v>
      </c>
      <c r="I14920">
        <f t="shared" ca="1" si="759"/>
        <v>95</v>
      </c>
      <c r="J14920">
        <f t="shared" ca="1" si="759"/>
        <v>36</v>
      </c>
    </row>
    <row r="14921" spans="1:10" x14ac:dyDescent="0.25">
      <c r="A14921">
        <f t="shared" ca="1" si="760"/>
        <v>30</v>
      </c>
      <c r="B14921">
        <f t="shared" ca="1" si="759"/>
        <v>65</v>
      </c>
      <c r="C14921">
        <f t="shared" ca="1" si="759"/>
        <v>68</v>
      </c>
      <c r="D14921">
        <f t="shared" ca="1" si="759"/>
        <v>97</v>
      </c>
      <c r="E14921">
        <f t="shared" ca="1" si="759"/>
        <v>88</v>
      </c>
      <c r="F14921">
        <f t="shared" ca="1" si="759"/>
        <v>22</v>
      </c>
      <c r="G14921">
        <f t="shared" ca="1" si="759"/>
        <v>27</v>
      </c>
      <c r="H14921">
        <f t="shared" ca="1" si="759"/>
        <v>33</v>
      </c>
      <c r="I14921">
        <f t="shared" ca="1" si="759"/>
        <v>96</v>
      </c>
      <c r="J14921">
        <f t="shared" ca="1" si="759"/>
        <v>79</v>
      </c>
    </row>
    <row r="14922" spans="1:10" x14ac:dyDescent="0.25">
      <c r="A14922">
        <f t="shared" ca="1" si="760"/>
        <v>81</v>
      </c>
      <c r="B14922">
        <f t="shared" ca="1" si="759"/>
        <v>97</v>
      </c>
      <c r="C14922">
        <f t="shared" ca="1" si="759"/>
        <v>80</v>
      </c>
      <c r="D14922">
        <f t="shared" ca="1" si="759"/>
        <v>51</v>
      </c>
      <c r="E14922">
        <f t="shared" ca="1" si="759"/>
        <v>4</v>
      </c>
      <c r="F14922">
        <f t="shared" ca="1" si="759"/>
        <v>99</v>
      </c>
      <c r="G14922">
        <f t="shared" ca="1" si="759"/>
        <v>33</v>
      </c>
      <c r="H14922">
        <f t="shared" ca="1" si="759"/>
        <v>93</v>
      </c>
      <c r="I14922">
        <f t="shared" ca="1" si="759"/>
        <v>78</v>
      </c>
      <c r="J14922">
        <f t="shared" ca="1" si="759"/>
        <v>18</v>
      </c>
    </row>
    <row r="14923" spans="1:10" x14ac:dyDescent="0.25">
      <c r="A14923">
        <f t="shared" ca="1" si="760"/>
        <v>28</v>
      </c>
      <c r="B14923">
        <f t="shared" ca="1" si="759"/>
        <v>27</v>
      </c>
      <c r="C14923">
        <f t="shared" ca="1" si="759"/>
        <v>33</v>
      </c>
      <c r="D14923">
        <f t="shared" ca="1" si="759"/>
        <v>94</v>
      </c>
      <c r="E14923">
        <f t="shared" ca="1" si="759"/>
        <v>51</v>
      </c>
      <c r="F14923">
        <f t="shared" ca="1" si="759"/>
        <v>80</v>
      </c>
      <c r="G14923">
        <f t="shared" ca="1" si="759"/>
        <v>89</v>
      </c>
      <c r="H14923">
        <f t="shared" ca="1" si="759"/>
        <v>41</v>
      </c>
      <c r="I14923">
        <f t="shared" ca="1" si="759"/>
        <v>5</v>
      </c>
      <c r="J14923">
        <f t="shared" ca="1" si="759"/>
        <v>7</v>
      </c>
    </row>
    <row r="14924" spans="1:10" x14ac:dyDescent="0.25">
      <c r="A14924">
        <f t="shared" ca="1" si="760"/>
        <v>51</v>
      </c>
      <c r="B14924">
        <f t="shared" ca="1" si="759"/>
        <v>33</v>
      </c>
      <c r="C14924">
        <f t="shared" ca="1" si="759"/>
        <v>34</v>
      </c>
      <c r="D14924">
        <f t="shared" ca="1" si="759"/>
        <v>2</v>
      </c>
      <c r="E14924">
        <f t="shared" ca="1" si="759"/>
        <v>20</v>
      </c>
      <c r="F14924">
        <f t="shared" ca="1" si="759"/>
        <v>53</v>
      </c>
      <c r="G14924">
        <f t="shared" ca="1" si="759"/>
        <v>47</v>
      </c>
      <c r="H14924">
        <f t="shared" ca="1" si="759"/>
        <v>83</v>
      </c>
      <c r="I14924">
        <f t="shared" ca="1" si="759"/>
        <v>18</v>
      </c>
      <c r="J14924">
        <f t="shared" ca="1" si="759"/>
        <v>26</v>
      </c>
    </row>
    <row r="14925" spans="1:10" x14ac:dyDescent="0.25">
      <c r="A14925">
        <f t="shared" ca="1" si="760"/>
        <v>68</v>
      </c>
      <c r="B14925">
        <f t="shared" ca="1" si="759"/>
        <v>70</v>
      </c>
      <c r="C14925">
        <f t="shared" ca="1" si="759"/>
        <v>18</v>
      </c>
      <c r="D14925">
        <f t="shared" ca="1" si="759"/>
        <v>36</v>
      </c>
      <c r="E14925">
        <f t="shared" ca="1" si="759"/>
        <v>3</v>
      </c>
      <c r="F14925">
        <f t="shared" ca="1" si="759"/>
        <v>4</v>
      </c>
      <c r="G14925">
        <f t="shared" ca="1" si="759"/>
        <v>10</v>
      </c>
      <c r="H14925">
        <f t="shared" ca="1" si="759"/>
        <v>98</v>
      </c>
      <c r="I14925">
        <f t="shared" ca="1" si="759"/>
        <v>41</v>
      </c>
      <c r="J14925">
        <f t="shared" ca="1" si="759"/>
        <v>71</v>
      </c>
    </row>
    <row r="14926" spans="1:10" x14ac:dyDescent="0.25">
      <c r="A14926">
        <f t="shared" ca="1" si="760"/>
        <v>84</v>
      </c>
      <c r="B14926">
        <f t="shared" ca="1" si="759"/>
        <v>87</v>
      </c>
      <c r="C14926">
        <f t="shared" ca="1" si="759"/>
        <v>42</v>
      </c>
      <c r="D14926">
        <f t="shared" ca="1" si="759"/>
        <v>26</v>
      </c>
      <c r="E14926">
        <f t="shared" ca="1" si="759"/>
        <v>50</v>
      </c>
      <c r="F14926">
        <f t="shared" ca="1" si="759"/>
        <v>42</v>
      </c>
      <c r="G14926">
        <f t="shared" ca="1" si="759"/>
        <v>30</v>
      </c>
      <c r="H14926">
        <f t="shared" ca="1" si="759"/>
        <v>74</v>
      </c>
      <c r="I14926">
        <f t="shared" ca="1" si="759"/>
        <v>61</v>
      </c>
      <c r="J14926">
        <f t="shared" ca="1" si="759"/>
        <v>66</v>
      </c>
    </row>
    <row r="14927" spans="1:10" x14ac:dyDescent="0.25">
      <c r="A14927">
        <f t="shared" ca="1" si="760"/>
        <v>89</v>
      </c>
      <c r="B14927">
        <f t="shared" ca="1" si="759"/>
        <v>6</v>
      </c>
      <c r="C14927">
        <f t="shared" ca="1" si="759"/>
        <v>12</v>
      </c>
      <c r="D14927">
        <f t="shared" ca="1" si="759"/>
        <v>76</v>
      </c>
      <c r="E14927">
        <f t="shared" ca="1" si="759"/>
        <v>2</v>
      </c>
      <c r="F14927">
        <f t="shared" ca="1" si="759"/>
        <v>23</v>
      </c>
      <c r="G14927">
        <f t="shared" ca="1" si="759"/>
        <v>23</v>
      </c>
      <c r="H14927">
        <f t="shared" ca="1" si="759"/>
        <v>88</v>
      </c>
      <c r="I14927">
        <f t="shared" ca="1" si="759"/>
        <v>54</v>
      </c>
      <c r="J14927">
        <f t="shared" ca="1" si="759"/>
        <v>60</v>
      </c>
    </row>
    <row r="14928" spans="1:10" x14ac:dyDescent="0.25">
      <c r="A14928">
        <f t="shared" ca="1" si="760"/>
        <v>44</v>
      </c>
      <c r="B14928">
        <f t="shared" ca="1" si="759"/>
        <v>1</v>
      </c>
      <c r="C14928">
        <f t="shared" ca="1" si="759"/>
        <v>78</v>
      </c>
      <c r="D14928">
        <f t="shared" ca="1" si="759"/>
        <v>43</v>
      </c>
      <c r="E14928">
        <f t="shared" ca="1" si="759"/>
        <v>77</v>
      </c>
      <c r="F14928">
        <f t="shared" ca="1" si="759"/>
        <v>73</v>
      </c>
      <c r="G14928">
        <f t="shared" ca="1" si="759"/>
        <v>77</v>
      </c>
      <c r="H14928">
        <f t="shared" ca="1" si="759"/>
        <v>11</v>
      </c>
      <c r="I14928">
        <f t="shared" ca="1" si="759"/>
        <v>32</v>
      </c>
      <c r="J14928">
        <f t="shared" ca="1" si="759"/>
        <v>36</v>
      </c>
    </row>
    <row r="14929" spans="1:10" x14ac:dyDescent="0.25">
      <c r="A14929">
        <f t="shared" ca="1" si="760"/>
        <v>33</v>
      </c>
      <c r="B14929">
        <f t="shared" ca="1" si="759"/>
        <v>10</v>
      </c>
      <c r="C14929">
        <f t="shared" ca="1" si="759"/>
        <v>51</v>
      </c>
      <c r="D14929">
        <f t="shared" ca="1" si="759"/>
        <v>91</v>
      </c>
      <c r="E14929">
        <f t="shared" ca="1" si="759"/>
        <v>29</v>
      </c>
      <c r="F14929">
        <f t="shared" ca="1" si="759"/>
        <v>83</v>
      </c>
      <c r="G14929">
        <f t="shared" ca="1" si="759"/>
        <v>44</v>
      </c>
      <c r="H14929">
        <f t="shared" ca="1" si="759"/>
        <v>33</v>
      </c>
      <c r="I14929">
        <f t="shared" ca="1" si="759"/>
        <v>18</v>
      </c>
      <c r="J14929">
        <f t="shared" ca="1" si="759"/>
        <v>51</v>
      </c>
    </row>
    <row r="14930" spans="1:10" x14ac:dyDescent="0.25">
      <c r="A14930">
        <f t="shared" ca="1" si="760"/>
        <v>66</v>
      </c>
      <c r="B14930">
        <f t="shared" ca="1" si="759"/>
        <v>89</v>
      </c>
      <c r="C14930">
        <f t="shared" ca="1" si="759"/>
        <v>76</v>
      </c>
      <c r="D14930">
        <f t="shared" ca="1" si="759"/>
        <v>34</v>
      </c>
      <c r="E14930">
        <f t="shared" ca="1" si="759"/>
        <v>45</v>
      </c>
      <c r="F14930">
        <f t="shared" ca="1" si="759"/>
        <v>66</v>
      </c>
      <c r="G14930">
        <f t="shared" ca="1" si="759"/>
        <v>86</v>
      </c>
      <c r="H14930">
        <f t="shared" ca="1" si="759"/>
        <v>57</v>
      </c>
      <c r="I14930">
        <f t="shared" ca="1" si="759"/>
        <v>94</v>
      </c>
      <c r="J14930">
        <f t="shared" ca="1" si="759"/>
        <v>82</v>
      </c>
    </row>
    <row r="14931" spans="1:10" x14ac:dyDescent="0.25">
      <c r="A14931">
        <f t="shared" ca="1" si="760"/>
        <v>39</v>
      </c>
      <c r="B14931">
        <f t="shared" ca="1" si="759"/>
        <v>53</v>
      </c>
      <c r="C14931">
        <f t="shared" ca="1" si="759"/>
        <v>79</v>
      </c>
      <c r="D14931">
        <f t="shared" ca="1" si="759"/>
        <v>88</v>
      </c>
      <c r="E14931">
        <f t="shared" ca="1" si="759"/>
        <v>11</v>
      </c>
      <c r="F14931">
        <f t="shared" ca="1" si="759"/>
        <v>30</v>
      </c>
      <c r="G14931">
        <f t="shared" ca="1" si="759"/>
        <v>8</v>
      </c>
      <c r="H14931">
        <f t="shared" ca="1" si="759"/>
        <v>67</v>
      </c>
      <c r="I14931">
        <f t="shared" ca="1" si="759"/>
        <v>12</v>
      </c>
      <c r="J14931">
        <f t="shared" ca="1" si="759"/>
        <v>69</v>
      </c>
    </row>
    <row r="14932" spans="1:10" x14ac:dyDescent="0.25">
      <c r="A14932">
        <f t="shared" ca="1" si="760"/>
        <v>34</v>
      </c>
      <c r="B14932">
        <f t="shared" ca="1" si="759"/>
        <v>2</v>
      </c>
      <c r="C14932">
        <f t="shared" ca="1" si="759"/>
        <v>3</v>
      </c>
      <c r="D14932">
        <f t="shared" ca="1" si="759"/>
        <v>83</v>
      </c>
      <c r="E14932">
        <f t="shared" ca="1" si="759"/>
        <v>61</v>
      </c>
      <c r="F14932">
        <f t="shared" ca="1" si="759"/>
        <v>97</v>
      </c>
      <c r="G14932">
        <f t="shared" ca="1" si="759"/>
        <v>52</v>
      </c>
      <c r="H14932">
        <f t="shared" ca="1" si="759"/>
        <v>95</v>
      </c>
      <c r="I14932">
        <f t="shared" ca="1" si="759"/>
        <v>76</v>
      </c>
      <c r="J14932">
        <f t="shared" ca="1" si="759"/>
        <v>18</v>
      </c>
    </row>
    <row r="14933" spans="1:10" x14ac:dyDescent="0.25">
      <c r="A14933">
        <f t="shared" ca="1" si="760"/>
        <v>4</v>
      </c>
      <c r="B14933">
        <f t="shared" ca="1" si="759"/>
        <v>80</v>
      </c>
      <c r="C14933">
        <f t="shared" ca="1" si="759"/>
        <v>53</v>
      </c>
      <c r="D14933">
        <f t="shared" ca="1" si="759"/>
        <v>22</v>
      </c>
      <c r="E14933">
        <f t="shared" ca="1" si="759"/>
        <v>43</v>
      </c>
      <c r="F14933">
        <f t="shared" ca="1" si="759"/>
        <v>92</v>
      </c>
      <c r="G14933">
        <f t="shared" ca="1" si="759"/>
        <v>71</v>
      </c>
      <c r="H14933">
        <f t="shared" ca="1" si="759"/>
        <v>56</v>
      </c>
      <c r="I14933">
        <f t="shared" ca="1" si="759"/>
        <v>89</v>
      </c>
      <c r="J14933">
        <f t="shared" ca="1" si="759"/>
        <v>2</v>
      </c>
    </row>
    <row r="14934" spans="1:10" x14ac:dyDescent="0.25">
      <c r="A14934">
        <f t="shared" ca="1" si="760"/>
        <v>28</v>
      </c>
      <c r="B14934">
        <f t="shared" ca="1" si="759"/>
        <v>33</v>
      </c>
      <c r="C14934">
        <f t="shared" ca="1" si="759"/>
        <v>14</v>
      </c>
      <c r="D14934">
        <f t="shared" ca="1" si="759"/>
        <v>74</v>
      </c>
      <c r="E14934">
        <f t="shared" ca="1" si="759"/>
        <v>42</v>
      </c>
      <c r="F14934">
        <f t="shared" ca="1" si="759"/>
        <v>35</v>
      </c>
      <c r="G14934">
        <f t="shared" ca="1" si="759"/>
        <v>62</v>
      </c>
      <c r="H14934">
        <f t="shared" ca="1" si="759"/>
        <v>20</v>
      </c>
      <c r="I14934">
        <f t="shared" ca="1" si="759"/>
        <v>89</v>
      </c>
      <c r="J14934">
        <f t="shared" ca="1" si="759"/>
        <v>83</v>
      </c>
    </row>
    <row r="14935" spans="1:10" x14ac:dyDescent="0.25">
      <c r="A14935">
        <f t="shared" ca="1" si="760"/>
        <v>55</v>
      </c>
      <c r="B14935">
        <f t="shared" ca="1" si="759"/>
        <v>9</v>
      </c>
      <c r="C14935">
        <f t="shared" ca="1" si="759"/>
        <v>47</v>
      </c>
      <c r="D14935">
        <f t="shared" ca="1" si="759"/>
        <v>95</v>
      </c>
      <c r="E14935">
        <f t="shared" ca="1" si="759"/>
        <v>70</v>
      </c>
      <c r="F14935">
        <f t="shared" ca="1" si="759"/>
        <v>54</v>
      </c>
      <c r="G14935">
        <f t="shared" ca="1" si="759"/>
        <v>96</v>
      </c>
      <c r="H14935">
        <f t="shared" ca="1" si="759"/>
        <v>17</v>
      </c>
      <c r="I14935">
        <f t="shared" ca="1" si="759"/>
        <v>48</v>
      </c>
      <c r="J14935">
        <f t="shared" ca="1" si="759"/>
        <v>1</v>
      </c>
    </row>
    <row r="14936" spans="1:10" x14ac:dyDescent="0.25">
      <c r="A14936">
        <f t="shared" ca="1" si="760"/>
        <v>50</v>
      </c>
      <c r="B14936">
        <f t="shared" ca="1" si="759"/>
        <v>75</v>
      </c>
      <c r="C14936">
        <f t="shared" ca="1" si="759"/>
        <v>22</v>
      </c>
      <c r="D14936">
        <f t="shared" ca="1" si="759"/>
        <v>11</v>
      </c>
      <c r="E14936">
        <f t="shared" ca="1" si="759"/>
        <v>30</v>
      </c>
      <c r="F14936">
        <f t="shared" ca="1" si="759"/>
        <v>34</v>
      </c>
      <c r="G14936">
        <f t="shared" ca="1" si="759"/>
        <v>74</v>
      </c>
      <c r="H14936">
        <f t="shared" ca="1" si="759"/>
        <v>5</v>
      </c>
      <c r="I14936">
        <f t="shared" ca="1" si="759"/>
        <v>2</v>
      </c>
      <c r="J14936">
        <f t="shared" ca="1" si="759"/>
        <v>55</v>
      </c>
    </row>
    <row r="14937" spans="1:10" x14ac:dyDescent="0.25">
      <c r="A14937">
        <f t="shared" ca="1" si="760"/>
        <v>38</v>
      </c>
      <c r="B14937">
        <f t="shared" ca="1" si="759"/>
        <v>41</v>
      </c>
      <c r="C14937">
        <f t="shared" ca="1" si="759"/>
        <v>69</v>
      </c>
      <c r="D14937">
        <f t="shared" ca="1" si="759"/>
        <v>46</v>
      </c>
      <c r="E14937">
        <f t="shared" ca="1" si="759"/>
        <v>69</v>
      </c>
      <c r="F14937">
        <f t="shared" ca="1" si="759"/>
        <v>45</v>
      </c>
      <c r="G14937">
        <f t="shared" ca="1" si="759"/>
        <v>5</v>
      </c>
      <c r="H14937">
        <f t="shared" ca="1" si="759"/>
        <v>35</v>
      </c>
      <c r="I14937">
        <f t="shared" ca="1" si="759"/>
        <v>29</v>
      </c>
      <c r="J14937">
        <f t="shared" ca="1" si="759"/>
        <v>78</v>
      </c>
    </row>
    <row r="14938" spans="1:10" x14ac:dyDescent="0.25">
      <c r="A14938">
        <f t="shared" ca="1" si="760"/>
        <v>40</v>
      </c>
      <c r="B14938">
        <f t="shared" ca="1" si="759"/>
        <v>17</v>
      </c>
      <c r="C14938">
        <f t="shared" ca="1" si="759"/>
        <v>28</v>
      </c>
      <c r="D14938">
        <f t="shared" ca="1" si="759"/>
        <v>59</v>
      </c>
      <c r="E14938">
        <f t="shared" ca="1" si="759"/>
        <v>15</v>
      </c>
      <c r="F14938">
        <f t="shared" ca="1" si="759"/>
        <v>79</v>
      </c>
      <c r="G14938">
        <f t="shared" ca="1" si="759"/>
        <v>57</v>
      </c>
      <c r="H14938">
        <f t="shared" ca="1" si="759"/>
        <v>36</v>
      </c>
      <c r="I14938">
        <f t="shared" ca="1" si="759"/>
        <v>5</v>
      </c>
      <c r="J14938">
        <f t="shared" ca="1" si="759"/>
        <v>95</v>
      </c>
    </row>
    <row r="14939" spans="1:10" x14ac:dyDescent="0.25">
      <c r="A14939">
        <f t="shared" ca="1" si="760"/>
        <v>68</v>
      </c>
      <c r="B14939">
        <f t="shared" ca="1" si="759"/>
        <v>51</v>
      </c>
      <c r="C14939">
        <f t="shared" ca="1" si="759"/>
        <v>7</v>
      </c>
      <c r="D14939">
        <f t="shared" ca="1" si="759"/>
        <v>35</v>
      </c>
      <c r="E14939">
        <f t="shared" ca="1" si="759"/>
        <v>57</v>
      </c>
      <c r="F14939">
        <f t="shared" ca="1" si="759"/>
        <v>42</v>
      </c>
      <c r="G14939">
        <f t="shared" ca="1" si="759"/>
        <v>20</v>
      </c>
      <c r="H14939">
        <f t="shared" ca="1" si="759"/>
        <v>5</v>
      </c>
      <c r="I14939">
        <f t="shared" ca="1" si="759"/>
        <v>11</v>
      </c>
      <c r="J14939">
        <f t="shared" ca="1" si="759"/>
        <v>77</v>
      </c>
    </row>
    <row r="14940" spans="1:10" x14ac:dyDescent="0.25">
      <c r="A14940">
        <f t="shared" ca="1" si="760"/>
        <v>76</v>
      </c>
      <c r="B14940">
        <f t="shared" ca="1" si="759"/>
        <v>4</v>
      </c>
      <c r="C14940">
        <f t="shared" ca="1" si="759"/>
        <v>29</v>
      </c>
      <c r="D14940">
        <f t="shared" ca="1" si="759"/>
        <v>95</v>
      </c>
      <c r="E14940">
        <f t="shared" ca="1" si="759"/>
        <v>66</v>
      </c>
      <c r="F14940">
        <f t="shared" ca="1" si="759"/>
        <v>45</v>
      </c>
      <c r="G14940">
        <f t="shared" ca="1" si="759"/>
        <v>67</v>
      </c>
      <c r="H14940">
        <f t="shared" ca="1" si="759"/>
        <v>65</v>
      </c>
      <c r="I14940">
        <f t="shared" ca="1" si="759"/>
        <v>10</v>
      </c>
      <c r="J14940">
        <f t="shared" ca="1" si="759"/>
        <v>53</v>
      </c>
    </row>
    <row r="14941" spans="1:10" x14ac:dyDescent="0.25">
      <c r="A14941">
        <f t="shared" ca="1" si="760"/>
        <v>8</v>
      </c>
      <c r="B14941">
        <f t="shared" ca="1" si="759"/>
        <v>47</v>
      </c>
      <c r="C14941">
        <f t="shared" ca="1" si="759"/>
        <v>50</v>
      </c>
      <c r="D14941">
        <f t="shared" ca="1" si="759"/>
        <v>71</v>
      </c>
      <c r="E14941">
        <f t="shared" ca="1" si="759"/>
        <v>82</v>
      </c>
      <c r="F14941">
        <f t="shared" ca="1" si="759"/>
        <v>71</v>
      </c>
      <c r="G14941">
        <f t="shared" ca="1" si="759"/>
        <v>46</v>
      </c>
      <c r="H14941">
        <f t="shared" ca="1" si="759"/>
        <v>51</v>
      </c>
      <c r="I14941">
        <f t="shared" ca="1" si="759"/>
        <v>55</v>
      </c>
      <c r="J14941">
        <f t="shared" ca="1" si="759"/>
        <v>61</v>
      </c>
    </row>
    <row r="14942" spans="1:10" x14ac:dyDescent="0.25">
      <c r="A14942">
        <f t="shared" ca="1" si="760"/>
        <v>99</v>
      </c>
      <c r="B14942">
        <f t="shared" ca="1" si="759"/>
        <v>52</v>
      </c>
      <c r="C14942">
        <f t="shared" ca="1" si="759"/>
        <v>14</v>
      </c>
      <c r="D14942">
        <f t="shared" ca="1" si="759"/>
        <v>57</v>
      </c>
      <c r="E14942">
        <f t="shared" ca="1" si="759"/>
        <v>70</v>
      </c>
      <c r="F14942">
        <f t="shared" ref="B14942:J15005" ca="1" si="761">RANDBETWEEN(1,100)</f>
        <v>12</v>
      </c>
      <c r="G14942">
        <f t="shared" ca="1" si="761"/>
        <v>62</v>
      </c>
      <c r="H14942">
        <f t="shared" ca="1" si="761"/>
        <v>75</v>
      </c>
      <c r="I14942">
        <f t="shared" ca="1" si="761"/>
        <v>57</v>
      </c>
      <c r="J14942">
        <f t="shared" ca="1" si="761"/>
        <v>87</v>
      </c>
    </row>
    <row r="14943" spans="1:10" x14ac:dyDescent="0.25">
      <c r="A14943">
        <f t="shared" ca="1" si="760"/>
        <v>6</v>
      </c>
      <c r="B14943">
        <f t="shared" ca="1" si="761"/>
        <v>56</v>
      </c>
      <c r="C14943">
        <f t="shared" ca="1" si="761"/>
        <v>63</v>
      </c>
      <c r="D14943">
        <f t="shared" ca="1" si="761"/>
        <v>6</v>
      </c>
      <c r="E14943">
        <f t="shared" ca="1" si="761"/>
        <v>39</v>
      </c>
      <c r="F14943">
        <f t="shared" ca="1" si="761"/>
        <v>52</v>
      </c>
      <c r="G14943">
        <f t="shared" ca="1" si="761"/>
        <v>10</v>
      </c>
      <c r="H14943">
        <f t="shared" ca="1" si="761"/>
        <v>94</v>
      </c>
      <c r="I14943">
        <f t="shared" ca="1" si="761"/>
        <v>72</v>
      </c>
      <c r="J14943">
        <f t="shared" ca="1" si="761"/>
        <v>73</v>
      </c>
    </row>
    <row r="14944" spans="1:10" x14ac:dyDescent="0.25">
      <c r="A14944">
        <f t="shared" ca="1" si="760"/>
        <v>76</v>
      </c>
      <c r="B14944">
        <f t="shared" ca="1" si="761"/>
        <v>98</v>
      </c>
      <c r="C14944">
        <f t="shared" ca="1" si="761"/>
        <v>49</v>
      </c>
      <c r="D14944">
        <f t="shared" ca="1" si="761"/>
        <v>82</v>
      </c>
      <c r="E14944">
        <f t="shared" ca="1" si="761"/>
        <v>85</v>
      </c>
      <c r="F14944">
        <f t="shared" ca="1" si="761"/>
        <v>83</v>
      </c>
      <c r="G14944">
        <f t="shared" ca="1" si="761"/>
        <v>4</v>
      </c>
      <c r="H14944">
        <f t="shared" ca="1" si="761"/>
        <v>4</v>
      </c>
      <c r="I14944">
        <f t="shared" ca="1" si="761"/>
        <v>6</v>
      </c>
      <c r="J14944">
        <f t="shared" ca="1" si="761"/>
        <v>23</v>
      </c>
    </row>
    <row r="14945" spans="1:10" x14ac:dyDescent="0.25">
      <c r="A14945">
        <f t="shared" ca="1" si="760"/>
        <v>40</v>
      </c>
      <c r="B14945">
        <f t="shared" ca="1" si="761"/>
        <v>74</v>
      </c>
      <c r="C14945">
        <f t="shared" ca="1" si="761"/>
        <v>65</v>
      </c>
      <c r="D14945">
        <f t="shared" ca="1" si="761"/>
        <v>86</v>
      </c>
      <c r="E14945">
        <f t="shared" ca="1" si="761"/>
        <v>16</v>
      </c>
      <c r="F14945">
        <f t="shared" ca="1" si="761"/>
        <v>5</v>
      </c>
      <c r="G14945">
        <f t="shared" ca="1" si="761"/>
        <v>12</v>
      </c>
      <c r="H14945">
        <f t="shared" ca="1" si="761"/>
        <v>80</v>
      </c>
      <c r="I14945">
        <f t="shared" ca="1" si="761"/>
        <v>87</v>
      </c>
      <c r="J14945">
        <f t="shared" ca="1" si="761"/>
        <v>69</v>
      </c>
    </row>
    <row r="14946" spans="1:10" x14ac:dyDescent="0.25">
      <c r="A14946">
        <f t="shared" ca="1" si="760"/>
        <v>93</v>
      </c>
      <c r="B14946">
        <f t="shared" ca="1" si="761"/>
        <v>68</v>
      </c>
      <c r="C14946">
        <f t="shared" ca="1" si="761"/>
        <v>4</v>
      </c>
      <c r="D14946">
        <f t="shared" ca="1" si="761"/>
        <v>17</v>
      </c>
      <c r="E14946">
        <f t="shared" ca="1" si="761"/>
        <v>19</v>
      </c>
      <c r="F14946">
        <f t="shared" ca="1" si="761"/>
        <v>60</v>
      </c>
      <c r="G14946">
        <f t="shared" ca="1" si="761"/>
        <v>13</v>
      </c>
      <c r="H14946">
        <f t="shared" ca="1" si="761"/>
        <v>67</v>
      </c>
      <c r="I14946">
        <f t="shared" ca="1" si="761"/>
        <v>39</v>
      </c>
      <c r="J14946">
        <f t="shared" ca="1" si="761"/>
        <v>43</v>
      </c>
    </row>
    <row r="14947" spans="1:10" x14ac:dyDescent="0.25">
      <c r="A14947">
        <f t="shared" ca="1" si="760"/>
        <v>58</v>
      </c>
      <c r="B14947">
        <f t="shared" ca="1" si="761"/>
        <v>52</v>
      </c>
      <c r="C14947">
        <f t="shared" ca="1" si="761"/>
        <v>89</v>
      </c>
      <c r="D14947">
        <f t="shared" ca="1" si="761"/>
        <v>36</v>
      </c>
      <c r="E14947">
        <f t="shared" ca="1" si="761"/>
        <v>32</v>
      </c>
      <c r="F14947">
        <f t="shared" ca="1" si="761"/>
        <v>2</v>
      </c>
      <c r="G14947">
        <f t="shared" ca="1" si="761"/>
        <v>25</v>
      </c>
      <c r="H14947">
        <f t="shared" ca="1" si="761"/>
        <v>8</v>
      </c>
      <c r="I14947">
        <f t="shared" ca="1" si="761"/>
        <v>54</v>
      </c>
      <c r="J14947">
        <f t="shared" ca="1" si="761"/>
        <v>12</v>
      </c>
    </row>
    <row r="14948" spans="1:10" x14ac:dyDescent="0.25">
      <c r="A14948">
        <f t="shared" ca="1" si="760"/>
        <v>38</v>
      </c>
      <c r="B14948">
        <f t="shared" ca="1" si="761"/>
        <v>29</v>
      </c>
      <c r="C14948">
        <f t="shared" ca="1" si="761"/>
        <v>38</v>
      </c>
      <c r="D14948">
        <f t="shared" ca="1" si="761"/>
        <v>21</v>
      </c>
      <c r="E14948">
        <f t="shared" ca="1" si="761"/>
        <v>45</v>
      </c>
      <c r="F14948">
        <f t="shared" ca="1" si="761"/>
        <v>67</v>
      </c>
      <c r="G14948">
        <f t="shared" ca="1" si="761"/>
        <v>43</v>
      </c>
      <c r="H14948">
        <f t="shared" ca="1" si="761"/>
        <v>38</v>
      </c>
      <c r="I14948">
        <f t="shared" ca="1" si="761"/>
        <v>15</v>
      </c>
      <c r="J14948">
        <f t="shared" ca="1" si="761"/>
        <v>80</v>
      </c>
    </row>
    <row r="14949" spans="1:10" x14ac:dyDescent="0.25">
      <c r="A14949">
        <f t="shared" ca="1" si="760"/>
        <v>40</v>
      </c>
      <c r="B14949">
        <f t="shared" ca="1" si="761"/>
        <v>37</v>
      </c>
      <c r="C14949">
        <f t="shared" ca="1" si="761"/>
        <v>23</v>
      </c>
      <c r="D14949">
        <f t="shared" ca="1" si="761"/>
        <v>90</v>
      </c>
      <c r="E14949">
        <f t="shared" ca="1" si="761"/>
        <v>96</v>
      </c>
      <c r="F14949">
        <f t="shared" ca="1" si="761"/>
        <v>84</v>
      </c>
      <c r="G14949">
        <f t="shared" ca="1" si="761"/>
        <v>93</v>
      </c>
      <c r="H14949">
        <f t="shared" ca="1" si="761"/>
        <v>41</v>
      </c>
      <c r="I14949">
        <f t="shared" ca="1" si="761"/>
        <v>71</v>
      </c>
      <c r="J14949">
        <f t="shared" ca="1" si="761"/>
        <v>72</v>
      </c>
    </row>
    <row r="14950" spans="1:10" x14ac:dyDescent="0.25">
      <c r="A14950">
        <f t="shared" ca="1" si="760"/>
        <v>94</v>
      </c>
      <c r="B14950">
        <f t="shared" ca="1" si="761"/>
        <v>54</v>
      </c>
      <c r="C14950">
        <f t="shared" ca="1" si="761"/>
        <v>43</v>
      </c>
      <c r="D14950">
        <f t="shared" ca="1" si="761"/>
        <v>76</v>
      </c>
      <c r="E14950">
        <f t="shared" ca="1" si="761"/>
        <v>23</v>
      </c>
      <c r="F14950">
        <f t="shared" ca="1" si="761"/>
        <v>50</v>
      </c>
      <c r="G14950">
        <f t="shared" ca="1" si="761"/>
        <v>44</v>
      </c>
      <c r="H14950">
        <f t="shared" ca="1" si="761"/>
        <v>96</v>
      </c>
      <c r="I14950">
        <f t="shared" ca="1" si="761"/>
        <v>7</v>
      </c>
      <c r="J14950">
        <f t="shared" ca="1" si="761"/>
        <v>87</v>
      </c>
    </row>
    <row r="14951" spans="1:10" x14ac:dyDescent="0.25">
      <c r="A14951">
        <f t="shared" ca="1" si="760"/>
        <v>55</v>
      </c>
      <c r="B14951">
        <f t="shared" ca="1" si="761"/>
        <v>37</v>
      </c>
      <c r="C14951">
        <f t="shared" ca="1" si="761"/>
        <v>59</v>
      </c>
      <c r="D14951">
        <f t="shared" ca="1" si="761"/>
        <v>58</v>
      </c>
      <c r="E14951">
        <f t="shared" ca="1" si="761"/>
        <v>72</v>
      </c>
      <c r="F14951">
        <f t="shared" ca="1" si="761"/>
        <v>29</v>
      </c>
      <c r="G14951">
        <f t="shared" ca="1" si="761"/>
        <v>25</v>
      </c>
      <c r="H14951">
        <f t="shared" ca="1" si="761"/>
        <v>97</v>
      </c>
      <c r="I14951">
        <f t="shared" ca="1" si="761"/>
        <v>42</v>
      </c>
      <c r="J14951">
        <f t="shared" ca="1" si="761"/>
        <v>5</v>
      </c>
    </row>
    <row r="14952" spans="1:10" x14ac:dyDescent="0.25">
      <c r="A14952">
        <f t="shared" ca="1" si="760"/>
        <v>11</v>
      </c>
      <c r="B14952">
        <f t="shared" ca="1" si="761"/>
        <v>28</v>
      </c>
      <c r="C14952">
        <f t="shared" ca="1" si="761"/>
        <v>87</v>
      </c>
      <c r="D14952">
        <f t="shared" ca="1" si="761"/>
        <v>98</v>
      </c>
      <c r="E14952">
        <f t="shared" ca="1" si="761"/>
        <v>19</v>
      </c>
      <c r="F14952">
        <f t="shared" ca="1" si="761"/>
        <v>17</v>
      </c>
      <c r="G14952">
        <f t="shared" ca="1" si="761"/>
        <v>70</v>
      </c>
      <c r="H14952">
        <f t="shared" ca="1" si="761"/>
        <v>32</v>
      </c>
      <c r="I14952">
        <f t="shared" ca="1" si="761"/>
        <v>28</v>
      </c>
      <c r="J14952">
        <f t="shared" ca="1" si="761"/>
        <v>74</v>
      </c>
    </row>
    <row r="14953" spans="1:10" x14ac:dyDescent="0.25">
      <c r="A14953">
        <f t="shared" ca="1" si="760"/>
        <v>24</v>
      </c>
      <c r="B14953">
        <f t="shared" ca="1" si="761"/>
        <v>36</v>
      </c>
      <c r="C14953">
        <f t="shared" ca="1" si="761"/>
        <v>35</v>
      </c>
      <c r="D14953">
        <f t="shared" ca="1" si="761"/>
        <v>57</v>
      </c>
      <c r="E14953">
        <f t="shared" ca="1" si="761"/>
        <v>6</v>
      </c>
      <c r="F14953">
        <f t="shared" ca="1" si="761"/>
        <v>12</v>
      </c>
      <c r="G14953">
        <f t="shared" ca="1" si="761"/>
        <v>30</v>
      </c>
      <c r="H14953">
        <f t="shared" ca="1" si="761"/>
        <v>32</v>
      </c>
      <c r="I14953">
        <f t="shared" ca="1" si="761"/>
        <v>3</v>
      </c>
      <c r="J14953">
        <f t="shared" ca="1" si="761"/>
        <v>35</v>
      </c>
    </row>
    <row r="14954" spans="1:10" x14ac:dyDescent="0.25">
      <c r="A14954">
        <f t="shared" ca="1" si="760"/>
        <v>58</v>
      </c>
      <c r="B14954">
        <f t="shared" ca="1" si="761"/>
        <v>79</v>
      </c>
      <c r="C14954">
        <f t="shared" ca="1" si="761"/>
        <v>98</v>
      </c>
      <c r="D14954">
        <f t="shared" ca="1" si="761"/>
        <v>80</v>
      </c>
      <c r="E14954">
        <f t="shared" ca="1" si="761"/>
        <v>89</v>
      </c>
      <c r="F14954">
        <f t="shared" ca="1" si="761"/>
        <v>69</v>
      </c>
      <c r="G14954">
        <f t="shared" ca="1" si="761"/>
        <v>41</v>
      </c>
      <c r="H14954">
        <f t="shared" ca="1" si="761"/>
        <v>86</v>
      </c>
      <c r="I14954">
        <f t="shared" ca="1" si="761"/>
        <v>48</v>
      </c>
      <c r="J14954">
        <f t="shared" ca="1" si="761"/>
        <v>16</v>
      </c>
    </row>
    <row r="14955" spans="1:10" x14ac:dyDescent="0.25">
      <c r="A14955">
        <f t="shared" ca="1" si="760"/>
        <v>5</v>
      </c>
      <c r="B14955">
        <f t="shared" ca="1" si="761"/>
        <v>71</v>
      </c>
      <c r="C14955">
        <f t="shared" ca="1" si="761"/>
        <v>26</v>
      </c>
      <c r="D14955">
        <f t="shared" ca="1" si="761"/>
        <v>61</v>
      </c>
      <c r="E14955">
        <f t="shared" ca="1" si="761"/>
        <v>89</v>
      </c>
      <c r="F14955">
        <f t="shared" ca="1" si="761"/>
        <v>35</v>
      </c>
      <c r="G14955">
        <f t="shared" ca="1" si="761"/>
        <v>77</v>
      </c>
      <c r="H14955">
        <f t="shared" ca="1" si="761"/>
        <v>26</v>
      </c>
      <c r="I14955">
        <f t="shared" ca="1" si="761"/>
        <v>94</v>
      </c>
      <c r="J14955">
        <f t="shared" ca="1" si="761"/>
        <v>24</v>
      </c>
    </row>
    <row r="14956" spans="1:10" x14ac:dyDescent="0.25">
      <c r="A14956">
        <f t="shared" ca="1" si="760"/>
        <v>47</v>
      </c>
      <c r="B14956">
        <f t="shared" ca="1" si="761"/>
        <v>12</v>
      </c>
      <c r="C14956">
        <f t="shared" ca="1" si="761"/>
        <v>62</v>
      </c>
      <c r="D14956">
        <f t="shared" ca="1" si="761"/>
        <v>49</v>
      </c>
      <c r="E14956">
        <f t="shared" ca="1" si="761"/>
        <v>93</v>
      </c>
      <c r="F14956">
        <f t="shared" ca="1" si="761"/>
        <v>66</v>
      </c>
      <c r="G14956">
        <f t="shared" ca="1" si="761"/>
        <v>99</v>
      </c>
      <c r="H14956">
        <f t="shared" ca="1" si="761"/>
        <v>69</v>
      </c>
      <c r="I14956">
        <f t="shared" ca="1" si="761"/>
        <v>24</v>
      </c>
      <c r="J14956">
        <f t="shared" ca="1" si="761"/>
        <v>31</v>
      </c>
    </row>
    <row r="14957" spans="1:10" x14ac:dyDescent="0.25">
      <c r="A14957">
        <f t="shared" ca="1" si="760"/>
        <v>22</v>
      </c>
      <c r="B14957">
        <f t="shared" ca="1" si="761"/>
        <v>69</v>
      </c>
      <c r="C14957">
        <f t="shared" ca="1" si="761"/>
        <v>94</v>
      </c>
      <c r="D14957">
        <f t="shared" ca="1" si="761"/>
        <v>74</v>
      </c>
      <c r="E14957">
        <f t="shared" ca="1" si="761"/>
        <v>19</v>
      </c>
      <c r="F14957">
        <f t="shared" ca="1" si="761"/>
        <v>40</v>
      </c>
      <c r="G14957">
        <f t="shared" ca="1" si="761"/>
        <v>33</v>
      </c>
      <c r="H14957">
        <f t="shared" ca="1" si="761"/>
        <v>74</v>
      </c>
      <c r="I14957">
        <f t="shared" ca="1" si="761"/>
        <v>83</v>
      </c>
      <c r="J14957">
        <f t="shared" ca="1" si="761"/>
        <v>29</v>
      </c>
    </row>
    <row r="14958" spans="1:10" x14ac:dyDescent="0.25">
      <c r="A14958">
        <f t="shared" ca="1" si="760"/>
        <v>82</v>
      </c>
      <c r="B14958">
        <f t="shared" ca="1" si="761"/>
        <v>51</v>
      </c>
      <c r="C14958">
        <f t="shared" ca="1" si="761"/>
        <v>59</v>
      </c>
      <c r="D14958">
        <f t="shared" ca="1" si="761"/>
        <v>64</v>
      </c>
      <c r="E14958">
        <f t="shared" ca="1" si="761"/>
        <v>5</v>
      </c>
      <c r="F14958">
        <f t="shared" ca="1" si="761"/>
        <v>15</v>
      </c>
      <c r="G14958">
        <f t="shared" ca="1" si="761"/>
        <v>36</v>
      </c>
      <c r="H14958">
        <f t="shared" ca="1" si="761"/>
        <v>15</v>
      </c>
      <c r="I14958">
        <f t="shared" ca="1" si="761"/>
        <v>22</v>
      </c>
      <c r="J14958">
        <f t="shared" ca="1" si="761"/>
        <v>92</v>
      </c>
    </row>
    <row r="14959" spans="1:10" x14ac:dyDescent="0.25">
      <c r="A14959">
        <f t="shared" ca="1" si="760"/>
        <v>87</v>
      </c>
      <c r="B14959">
        <f t="shared" ca="1" si="761"/>
        <v>12</v>
      </c>
      <c r="C14959">
        <f t="shared" ca="1" si="761"/>
        <v>17</v>
      </c>
      <c r="D14959">
        <f t="shared" ca="1" si="761"/>
        <v>14</v>
      </c>
      <c r="E14959">
        <f t="shared" ca="1" si="761"/>
        <v>97</v>
      </c>
      <c r="F14959">
        <f t="shared" ca="1" si="761"/>
        <v>57</v>
      </c>
      <c r="G14959">
        <f t="shared" ca="1" si="761"/>
        <v>70</v>
      </c>
      <c r="H14959">
        <f t="shared" ca="1" si="761"/>
        <v>33</v>
      </c>
      <c r="I14959">
        <f t="shared" ca="1" si="761"/>
        <v>66</v>
      </c>
      <c r="J14959">
        <f t="shared" ca="1" si="761"/>
        <v>69</v>
      </c>
    </row>
    <row r="14960" spans="1:10" x14ac:dyDescent="0.25">
      <c r="A14960">
        <f t="shared" ca="1" si="760"/>
        <v>20</v>
      </c>
      <c r="B14960">
        <f t="shared" ca="1" si="761"/>
        <v>53</v>
      </c>
      <c r="C14960">
        <f t="shared" ca="1" si="761"/>
        <v>61</v>
      </c>
      <c r="D14960">
        <f t="shared" ca="1" si="761"/>
        <v>14</v>
      </c>
      <c r="E14960">
        <f t="shared" ca="1" si="761"/>
        <v>87</v>
      </c>
      <c r="F14960">
        <f t="shared" ca="1" si="761"/>
        <v>25</v>
      </c>
      <c r="G14960">
        <f t="shared" ca="1" si="761"/>
        <v>95</v>
      </c>
      <c r="H14960">
        <f t="shared" ca="1" si="761"/>
        <v>60</v>
      </c>
      <c r="I14960">
        <f t="shared" ca="1" si="761"/>
        <v>57</v>
      </c>
      <c r="J14960">
        <f t="shared" ca="1" si="761"/>
        <v>93</v>
      </c>
    </row>
    <row r="14961" spans="1:10" x14ac:dyDescent="0.25">
      <c r="A14961">
        <f t="shared" ca="1" si="760"/>
        <v>36</v>
      </c>
      <c r="B14961">
        <f t="shared" ca="1" si="761"/>
        <v>28</v>
      </c>
      <c r="C14961">
        <f t="shared" ca="1" si="761"/>
        <v>13</v>
      </c>
      <c r="D14961">
        <f t="shared" ca="1" si="761"/>
        <v>82</v>
      </c>
      <c r="E14961">
        <f t="shared" ca="1" si="761"/>
        <v>16</v>
      </c>
      <c r="F14961">
        <f t="shared" ca="1" si="761"/>
        <v>88</v>
      </c>
      <c r="G14961">
        <f t="shared" ca="1" si="761"/>
        <v>17</v>
      </c>
      <c r="H14961">
        <f t="shared" ca="1" si="761"/>
        <v>36</v>
      </c>
      <c r="I14961">
        <f t="shared" ca="1" si="761"/>
        <v>94</v>
      </c>
      <c r="J14961">
        <f t="shared" ca="1" si="761"/>
        <v>24</v>
      </c>
    </row>
    <row r="14962" spans="1:10" x14ac:dyDescent="0.25">
      <c r="A14962">
        <f t="shared" ca="1" si="760"/>
        <v>40</v>
      </c>
      <c r="B14962">
        <f t="shared" ca="1" si="761"/>
        <v>11</v>
      </c>
      <c r="C14962">
        <f t="shared" ca="1" si="761"/>
        <v>75</v>
      </c>
      <c r="D14962">
        <f t="shared" ca="1" si="761"/>
        <v>34</v>
      </c>
      <c r="E14962">
        <f t="shared" ca="1" si="761"/>
        <v>34</v>
      </c>
      <c r="F14962">
        <f t="shared" ca="1" si="761"/>
        <v>65</v>
      </c>
      <c r="G14962">
        <f t="shared" ca="1" si="761"/>
        <v>57</v>
      </c>
      <c r="H14962">
        <f t="shared" ca="1" si="761"/>
        <v>78</v>
      </c>
      <c r="I14962">
        <f t="shared" ca="1" si="761"/>
        <v>92</v>
      </c>
      <c r="J14962">
        <f t="shared" ca="1" si="761"/>
        <v>38</v>
      </c>
    </row>
    <row r="14963" spans="1:10" x14ac:dyDescent="0.25">
      <c r="A14963">
        <f t="shared" ca="1" si="760"/>
        <v>76</v>
      </c>
      <c r="B14963">
        <f t="shared" ca="1" si="761"/>
        <v>58</v>
      </c>
      <c r="C14963">
        <f t="shared" ca="1" si="761"/>
        <v>100</v>
      </c>
      <c r="D14963">
        <f t="shared" ca="1" si="761"/>
        <v>25</v>
      </c>
      <c r="E14963">
        <f t="shared" ca="1" si="761"/>
        <v>87</v>
      </c>
      <c r="F14963">
        <f t="shared" ca="1" si="761"/>
        <v>46</v>
      </c>
      <c r="G14963">
        <f t="shared" ca="1" si="761"/>
        <v>15</v>
      </c>
      <c r="H14963">
        <f t="shared" ca="1" si="761"/>
        <v>24</v>
      </c>
      <c r="I14963">
        <f t="shared" ca="1" si="761"/>
        <v>7</v>
      </c>
      <c r="J14963">
        <f t="shared" ca="1" si="761"/>
        <v>11</v>
      </c>
    </row>
    <row r="14964" spans="1:10" x14ac:dyDescent="0.25">
      <c r="A14964">
        <f t="shared" ca="1" si="760"/>
        <v>92</v>
      </c>
      <c r="B14964">
        <f t="shared" ca="1" si="761"/>
        <v>98</v>
      </c>
      <c r="C14964">
        <f t="shared" ca="1" si="761"/>
        <v>100</v>
      </c>
      <c r="D14964">
        <f t="shared" ca="1" si="761"/>
        <v>32</v>
      </c>
      <c r="E14964">
        <f t="shared" ca="1" si="761"/>
        <v>3</v>
      </c>
      <c r="F14964">
        <f t="shared" ca="1" si="761"/>
        <v>46</v>
      </c>
      <c r="G14964">
        <f t="shared" ca="1" si="761"/>
        <v>74</v>
      </c>
      <c r="H14964">
        <f t="shared" ca="1" si="761"/>
        <v>52</v>
      </c>
      <c r="I14964">
        <f t="shared" ca="1" si="761"/>
        <v>8</v>
      </c>
      <c r="J14964">
        <f t="shared" ca="1" si="761"/>
        <v>6</v>
      </c>
    </row>
    <row r="14965" spans="1:10" x14ac:dyDescent="0.25">
      <c r="A14965">
        <f t="shared" ca="1" si="760"/>
        <v>8</v>
      </c>
      <c r="B14965">
        <f t="shared" ca="1" si="761"/>
        <v>26</v>
      </c>
      <c r="C14965">
        <f t="shared" ca="1" si="761"/>
        <v>94</v>
      </c>
      <c r="D14965">
        <f t="shared" ca="1" si="761"/>
        <v>76</v>
      </c>
      <c r="E14965">
        <f t="shared" ca="1" si="761"/>
        <v>30</v>
      </c>
      <c r="F14965">
        <f t="shared" ca="1" si="761"/>
        <v>29</v>
      </c>
      <c r="G14965">
        <f t="shared" ca="1" si="761"/>
        <v>42</v>
      </c>
      <c r="H14965">
        <f t="shared" ca="1" si="761"/>
        <v>83</v>
      </c>
      <c r="I14965">
        <f t="shared" ca="1" si="761"/>
        <v>64</v>
      </c>
      <c r="J14965">
        <f t="shared" ca="1" si="761"/>
        <v>50</v>
      </c>
    </row>
    <row r="14966" spans="1:10" x14ac:dyDescent="0.25">
      <c r="A14966">
        <f t="shared" ca="1" si="760"/>
        <v>65</v>
      </c>
      <c r="B14966">
        <f t="shared" ca="1" si="761"/>
        <v>62</v>
      </c>
      <c r="C14966">
        <f t="shared" ca="1" si="761"/>
        <v>16</v>
      </c>
      <c r="D14966">
        <f t="shared" ca="1" si="761"/>
        <v>83</v>
      </c>
      <c r="E14966">
        <f t="shared" ca="1" si="761"/>
        <v>61</v>
      </c>
      <c r="F14966">
        <f t="shared" ca="1" si="761"/>
        <v>70</v>
      </c>
      <c r="G14966">
        <f t="shared" ca="1" si="761"/>
        <v>92</v>
      </c>
      <c r="H14966">
        <f t="shared" ca="1" si="761"/>
        <v>15</v>
      </c>
      <c r="I14966">
        <f t="shared" ca="1" si="761"/>
        <v>67</v>
      </c>
      <c r="J14966">
        <f t="shared" ca="1" si="761"/>
        <v>78</v>
      </c>
    </row>
    <row r="14967" spans="1:10" x14ac:dyDescent="0.25">
      <c r="A14967">
        <f t="shared" ca="1" si="760"/>
        <v>43</v>
      </c>
      <c r="B14967">
        <f t="shared" ca="1" si="761"/>
        <v>26</v>
      </c>
      <c r="C14967">
        <f t="shared" ca="1" si="761"/>
        <v>25</v>
      </c>
      <c r="D14967">
        <f t="shared" ca="1" si="761"/>
        <v>29</v>
      </c>
      <c r="E14967">
        <f t="shared" ca="1" si="761"/>
        <v>86</v>
      </c>
      <c r="F14967">
        <f t="shared" ca="1" si="761"/>
        <v>12</v>
      </c>
      <c r="G14967">
        <f t="shared" ca="1" si="761"/>
        <v>95</v>
      </c>
      <c r="H14967">
        <f t="shared" ca="1" si="761"/>
        <v>94</v>
      </c>
      <c r="I14967">
        <f t="shared" ca="1" si="761"/>
        <v>78</v>
      </c>
      <c r="J14967">
        <f t="shared" ca="1" si="761"/>
        <v>66</v>
      </c>
    </row>
    <row r="14968" spans="1:10" x14ac:dyDescent="0.25">
      <c r="A14968">
        <f t="shared" ca="1" si="760"/>
        <v>55</v>
      </c>
      <c r="B14968">
        <f t="shared" ca="1" si="761"/>
        <v>98</v>
      </c>
      <c r="C14968">
        <f t="shared" ca="1" si="761"/>
        <v>66</v>
      </c>
      <c r="D14968">
        <f t="shared" ca="1" si="761"/>
        <v>89</v>
      </c>
      <c r="E14968">
        <f t="shared" ca="1" si="761"/>
        <v>25</v>
      </c>
      <c r="F14968">
        <f t="shared" ca="1" si="761"/>
        <v>44</v>
      </c>
      <c r="G14968">
        <f t="shared" ca="1" si="761"/>
        <v>64</v>
      </c>
      <c r="H14968">
        <f t="shared" ca="1" si="761"/>
        <v>16</v>
      </c>
      <c r="I14968">
        <f t="shared" ca="1" si="761"/>
        <v>21</v>
      </c>
      <c r="J14968">
        <f t="shared" ca="1" si="761"/>
        <v>89</v>
      </c>
    </row>
    <row r="14969" spans="1:10" x14ac:dyDescent="0.25">
      <c r="A14969">
        <f t="shared" ca="1" si="760"/>
        <v>68</v>
      </c>
      <c r="B14969">
        <f t="shared" ca="1" si="761"/>
        <v>74</v>
      </c>
      <c r="C14969">
        <f t="shared" ca="1" si="761"/>
        <v>89</v>
      </c>
      <c r="D14969">
        <f t="shared" ca="1" si="761"/>
        <v>52</v>
      </c>
      <c r="E14969">
        <f t="shared" ca="1" si="761"/>
        <v>11</v>
      </c>
      <c r="F14969">
        <f t="shared" ca="1" si="761"/>
        <v>95</v>
      </c>
      <c r="G14969">
        <f t="shared" ca="1" si="761"/>
        <v>98</v>
      </c>
      <c r="H14969">
        <f t="shared" ca="1" si="761"/>
        <v>7</v>
      </c>
      <c r="I14969">
        <f t="shared" ca="1" si="761"/>
        <v>34</v>
      </c>
      <c r="J14969">
        <f t="shared" ca="1" si="761"/>
        <v>78</v>
      </c>
    </row>
    <row r="14970" spans="1:10" x14ac:dyDescent="0.25">
      <c r="A14970">
        <f t="shared" ca="1" si="760"/>
        <v>85</v>
      </c>
      <c r="B14970">
        <f t="shared" ca="1" si="761"/>
        <v>4</v>
      </c>
      <c r="C14970">
        <f t="shared" ca="1" si="761"/>
        <v>38</v>
      </c>
      <c r="D14970">
        <f t="shared" ca="1" si="761"/>
        <v>34</v>
      </c>
      <c r="E14970">
        <f t="shared" ca="1" si="761"/>
        <v>48</v>
      </c>
      <c r="F14970">
        <f t="shared" ca="1" si="761"/>
        <v>61</v>
      </c>
      <c r="G14970">
        <f t="shared" ca="1" si="761"/>
        <v>9</v>
      </c>
      <c r="H14970">
        <f t="shared" ca="1" si="761"/>
        <v>51</v>
      </c>
      <c r="I14970">
        <f t="shared" ref="B14970:J15033" ca="1" si="762">RANDBETWEEN(1,100)</f>
        <v>80</v>
      </c>
      <c r="J14970">
        <f t="shared" ca="1" si="762"/>
        <v>57</v>
      </c>
    </row>
    <row r="14971" spans="1:10" x14ac:dyDescent="0.25">
      <c r="A14971">
        <f t="shared" ca="1" si="760"/>
        <v>22</v>
      </c>
      <c r="B14971">
        <f t="shared" ca="1" si="762"/>
        <v>70</v>
      </c>
      <c r="C14971">
        <f t="shared" ca="1" si="762"/>
        <v>70</v>
      </c>
      <c r="D14971">
        <f t="shared" ca="1" si="762"/>
        <v>73</v>
      </c>
      <c r="E14971">
        <f t="shared" ca="1" si="762"/>
        <v>93</v>
      </c>
      <c r="F14971">
        <f t="shared" ca="1" si="762"/>
        <v>86</v>
      </c>
      <c r="G14971">
        <f t="shared" ca="1" si="762"/>
        <v>48</v>
      </c>
      <c r="H14971">
        <f t="shared" ca="1" si="762"/>
        <v>33</v>
      </c>
      <c r="I14971">
        <f t="shared" ca="1" si="762"/>
        <v>73</v>
      </c>
      <c r="J14971">
        <f t="shared" ca="1" si="762"/>
        <v>76</v>
      </c>
    </row>
    <row r="14972" spans="1:10" x14ac:dyDescent="0.25">
      <c r="A14972">
        <f t="shared" ca="1" si="760"/>
        <v>10</v>
      </c>
      <c r="B14972">
        <f t="shared" ca="1" si="762"/>
        <v>26</v>
      </c>
      <c r="C14972">
        <f t="shared" ca="1" si="762"/>
        <v>41</v>
      </c>
      <c r="D14972">
        <f t="shared" ca="1" si="762"/>
        <v>27</v>
      </c>
      <c r="E14972">
        <f t="shared" ca="1" si="762"/>
        <v>67</v>
      </c>
      <c r="F14972">
        <f t="shared" ca="1" si="762"/>
        <v>8</v>
      </c>
      <c r="G14972">
        <f t="shared" ca="1" si="762"/>
        <v>52</v>
      </c>
      <c r="H14972">
        <f t="shared" ca="1" si="762"/>
        <v>67</v>
      </c>
      <c r="I14972">
        <f t="shared" ca="1" si="762"/>
        <v>16</v>
      </c>
      <c r="J14972">
        <f t="shared" ca="1" si="762"/>
        <v>16</v>
      </c>
    </row>
    <row r="14973" spans="1:10" x14ac:dyDescent="0.25">
      <c r="A14973">
        <f t="shared" ca="1" si="760"/>
        <v>22</v>
      </c>
      <c r="B14973">
        <f t="shared" ca="1" si="762"/>
        <v>90</v>
      </c>
      <c r="C14973">
        <f t="shared" ca="1" si="762"/>
        <v>34</v>
      </c>
      <c r="D14973">
        <f t="shared" ca="1" si="762"/>
        <v>42</v>
      </c>
      <c r="E14973">
        <f t="shared" ca="1" si="762"/>
        <v>69</v>
      </c>
      <c r="F14973">
        <f t="shared" ca="1" si="762"/>
        <v>77</v>
      </c>
      <c r="G14973">
        <f t="shared" ca="1" si="762"/>
        <v>55</v>
      </c>
      <c r="H14973">
        <f t="shared" ca="1" si="762"/>
        <v>66</v>
      </c>
      <c r="I14973">
        <f t="shared" ca="1" si="762"/>
        <v>80</v>
      </c>
      <c r="J14973">
        <f t="shared" ca="1" si="762"/>
        <v>11</v>
      </c>
    </row>
    <row r="14974" spans="1:10" x14ac:dyDescent="0.25">
      <c r="A14974">
        <f t="shared" ca="1" si="760"/>
        <v>62</v>
      </c>
      <c r="B14974">
        <f t="shared" ca="1" si="762"/>
        <v>58</v>
      </c>
      <c r="C14974">
        <f t="shared" ca="1" si="762"/>
        <v>27</v>
      </c>
      <c r="D14974">
        <f t="shared" ca="1" si="762"/>
        <v>91</v>
      </c>
      <c r="E14974">
        <f t="shared" ca="1" si="762"/>
        <v>48</v>
      </c>
      <c r="F14974">
        <f t="shared" ca="1" si="762"/>
        <v>75</v>
      </c>
      <c r="G14974">
        <f t="shared" ca="1" si="762"/>
        <v>54</v>
      </c>
      <c r="H14974">
        <f t="shared" ca="1" si="762"/>
        <v>59</v>
      </c>
      <c r="I14974">
        <f t="shared" ca="1" si="762"/>
        <v>72</v>
      </c>
      <c r="J14974">
        <f t="shared" ca="1" si="762"/>
        <v>96</v>
      </c>
    </row>
    <row r="14975" spans="1:10" x14ac:dyDescent="0.25">
      <c r="A14975">
        <f t="shared" ca="1" si="760"/>
        <v>18</v>
      </c>
      <c r="B14975">
        <f t="shared" ca="1" si="762"/>
        <v>60</v>
      </c>
      <c r="C14975">
        <f t="shared" ca="1" si="762"/>
        <v>1</v>
      </c>
      <c r="D14975">
        <f t="shared" ca="1" si="762"/>
        <v>8</v>
      </c>
      <c r="E14975">
        <f t="shared" ca="1" si="762"/>
        <v>70</v>
      </c>
      <c r="F14975">
        <f t="shared" ca="1" si="762"/>
        <v>95</v>
      </c>
      <c r="G14975">
        <f t="shared" ca="1" si="762"/>
        <v>56</v>
      </c>
      <c r="H14975">
        <f t="shared" ca="1" si="762"/>
        <v>47</v>
      </c>
      <c r="I14975">
        <f t="shared" ca="1" si="762"/>
        <v>89</v>
      </c>
      <c r="J14975">
        <f t="shared" ca="1" si="762"/>
        <v>34</v>
      </c>
    </row>
    <row r="14976" spans="1:10" x14ac:dyDescent="0.25">
      <c r="A14976">
        <f t="shared" ca="1" si="760"/>
        <v>30</v>
      </c>
      <c r="B14976">
        <f t="shared" ca="1" si="762"/>
        <v>85</v>
      </c>
      <c r="C14976">
        <f t="shared" ca="1" si="762"/>
        <v>8</v>
      </c>
      <c r="D14976">
        <f t="shared" ca="1" si="762"/>
        <v>97</v>
      </c>
      <c r="E14976">
        <f t="shared" ca="1" si="762"/>
        <v>57</v>
      </c>
      <c r="F14976">
        <f t="shared" ca="1" si="762"/>
        <v>26</v>
      </c>
      <c r="G14976">
        <f t="shared" ca="1" si="762"/>
        <v>46</v>
      </c>
      <c r="H14976">
        <f t="shared" ca="1" si="762"/>
        <v>81</v>
      </c>
      <c r="I14976">
        <f t="shared" ca="1" si="762"/>
        <v>66</v>
      </c>
      <c r="J14976">
        <f t="shared" ca="1" si="762"/>
        <v>6</v>
      </c>
    </row>
    <row r="14977" spans="1:10" x14ac:dyDescent="0.25">
      <c r="A14977">
        <f t="shared" ca="1" si="760"/>
        <v>47</v>
      </c>
      <c r="B14977">
        <f t="shared" ca="1" si="762"/>
        <v>92</v>
      </c>
      <c r="C14977">
        <f t="shared" ca="1" si="762"/>
        <v>24</v>
      </c>
      <c r="D14977">
        <f t="shared" ca="1" si="762"/>
        <v>80</v>
      </c>
      <c r="E14977">
        <f t="shared" ca="1" si="762"/>
        <v>36</v>
      </c>
      <c r="F14977">
        <f t="shared" ca="1" si="762"/>
        <v>9</v>
      </c>
      <c r="G14977">
        <f t="shared" ca="1" si="762"/>
        <v>5</v>
      </c>
      <c r="H14977">
        <f t="shared" ca="1" si="762"/>
        <v>59</v>
      </c>
      <c r="I14977">
        <f t="shared" ca="1" si="762"/>
        <v>14</v>
      </c>
      <c r="J14977">
        <f t="shared" ca="1" si="762"/>
        <v>14</v>
      </c>
    </row>
    <row r="14978" spans="1:10" x14ac:dyDescent="0.25">
      <c r="A14978">
        <f t="shared" ca="1" si="760"/>
        <v>9</v>
      </c>
      <c r="B14978">
        <f t="shared" ca="1" si="762"/>
        <v>39</v>
      </c>
      <c r="C14978">
        <f t="shared" ca="1" si="762"/>
        <v>48</v>
      </c>
      <c r="D14978">
        <f t="shared" ca="1" si="762"/>
        <v>34</v>
      </c>
      <c r="E14978">
        <f t="shared" ca="1" si="762"/>
        <v>71</v>
      </c>
      <c r="F14978">
        <f t="shared" ca="1" si="762"/>
        <v>62</v>
      </c>
      <c r="G14978">
        <f t="shared" ca="1" si="762"/>
        <v>70</v>
      </c>
      <c r="H14978">
        <f t="shared" ca="1" si="762"/>
        <v>78</v>
      </c>
      <c r="I14978">
        <f t="shared" ca="1" si="762"/>
        <v>35</v>
      </c>
      <c r="J14978">
        <f t="shared" ca="1" si="762"/>
        <v>73</v>
      </c>
    </row>
    <row r="14979" spans="1:10" x14ac:dyDescent="0.25">
      <c r="A14979">
        <f t="shared" ca="1" si="760"/>
        <v>51</v>
      </c>
      <c r="B14979">
        <f t="shared" ca="1" si="762"/>
        <v>6</v>
      </c>
      <c r="C14979">
        <f t="shared" ca="1" si="762"/>
        <v>67</v>
      </c>
      <c r="D14979">
        <f t="shared" ca="1" si="762"/>
        <v>61</v>
      </c>
      <c r="E14979">
        <f t="shared" ca="1" si="762"/>
        <v>46</v>
      </c>
      <c r="F14979">
        <f t="shared" ca="1" si="762"/>
        <v>1</v>
      </c>
      <c r="G14979">
        <f t="shared" ca="1" si="762"/>
        <v>88</v>
      </c>
      <c r="H14979">
        <f t="shared" ca="1" si="762"/>
        <v>63</v>
      </c>
      <c r="I14979">
        <f t="shared" ca="1" si="762"/>
        <v>100</v>
      </c>
      <c r="J14979">
        <f t="shared" ca="1" si="762"/>
        <v>29</v>
      </c>
    </row>
    <row r="14980" spans="1:10" x14ac:dyDescent="0.25">
      <c r="A14980">
        <f t="shared" ref="A14980:A15043" ca="1" si="763">RANDBETWEEN(1,100)</f>
        <v>96</v>
      </c>
      <c r="B14980">
        <f t="shared" ca="1" si="762"/>
        <v>34</v>
      </c>
      <c r="C14980">
        <f t="shared" ca="1" si="762"/>
        <v>53</v>
      </c>
      <c r="D14980">
        <f t="shared" ca="1" si="762"/>
        <v>7</v>
      </c>
      <c r="E14980">
        <f t="shared" ca="1" si="762"/>
        <v>46</v>
      </c>
      <c r="F14980">
        <f t="shared" ca="1" si="762"/>
        <v>19</v>
      </c>
      <c r="G14980">
        <f t="shared" ca="1" si="762"/>
        <v>16</v>
      </c>
      <c r="H14980">
        <f t="shared" ca="1" si="762"/>
        <v>99</v>
      </c>
      <c r="I14980">
        <f t="shared" ca="1" si="762"/>
        <v>3</v>
      </c>
      <c r="J14980">
        <f t="shared" ca="1" si="762"/>
        <v>37</v>
      </c>
    </row>
    <row r="14981" spans="1:10" x14ac:dyDescent="0.25">
      <c r="A14981">
        <f t="shared" ca="1" si="763"/>
        <v>100</v>
      </c>
      <c r="B14981">
        <f t="shared" ca="1" si="762"/>
        <v>57</v>
      </c>
      <c r="C14981">
        <f t="shared" ca="1" si="762"/>
        <v>3</v>
      </c>
      <c r="D14981">
        <f t="shared" ca="1" si="762"/>
        <v>78</v>
      </c>
      <c r="E14981">
        <f t="shared" ca="1" si="762"/>
        <v>83</v>
      </c>
      <c r="F14981">
        <f t="shared" ca="1" si="762"/>
        <v>11</v>
      </c>
      <c r="G14981">
        <f t="shared" ca="1" si="762"/>
        <v>85</v>
      </c>
      <c r="H14981">
        <f t="shared" ca="1" si="762"/>
        <v>71</v>
      </c>
      <c r="I14981">
        <f t="shared" ca="1" si="762"/>
        <v>28</v>
      </c>
      <c r="J14981">
        <f t="shared" ca="1" si="762"/>
        <v>25</v>
      </c>
    </row>
    <row r="14982" spans="1:10" x14ac:dyDescent="0.25">
      <c r="A14982">
        <f t="shared" ca="1" si="763"/>
        <v>62</v>
      </c>
      <c r="B14982">
        <f t="shared" ca="1" si="762"/>
        <v>51</v>
      </c>
      <c r="C14982">
        <f t="shared" ca="1" si="762"/>
        <v>80</v>
      </c>
      <c r="D14982">
        <f t="shared" ca="1" si="762"/>
        <v>4</v>
      </c>
      <c r="E14982">
        <f t="shared" ca="1" si="762"/>
        <v>53</v>
      </c>
      <c r="F14982">
        <f t="shared" ca="1" si="762"/>
        <v>68</v>
      </c>
      <c r="G14982">
        <f t="shared" ca="1" si="762"/>
        <v>43</v>
      </c>
      <c r="H14982">
        <f t="shared" ca="1" si="762"/>
        <v>57</v>
      </c>
      <c r="I14982">
        <f t="shared" ca="1" si="762"/>
        <v>16</v>
      </c>
      <c r="J14982">
        <f t="shared" ca="1" si="762"/>
        <v>77</v>
      </c>
    </row>
    <row r="14983" spans="1:10" x14ac:dyDescent="0.25">
      <c r="A14983">
        <f t="shared" ca="1" si="763"/>
        <v>70</v>
      </c>
      <c r="B14983">
        <f t="shared" ca="1" si="762"/>
        <v>22</v>
      </c>
      <c r="C14983">
        <f t="shared" ca="1" si="762"/>
        <v>73</v>
      </c>
      <c r="D14983">
        <f t="shared" ca="1" si="762"/>
        <v>55</v>
      </c>
      <c r="E14983">
        <f t="shared" ca="1" si="762"/>
        <v>70</v>
      </c>
      <c r="F14983">
        <f t="shared" ca="1" si="762"/>
        <v>84</v>
      </c>
      <c r="G14983">
        <f t="shared" ca="1" si="762"/>
        <v>71</v>
      </c>
      <c r="H14983">
        <f t="shared" ca="1" si="762"/>
        <v>95</v>
      </c>
      <c r="I14983">
        <f t="shared" ca="1" si="762"/>
        <v>71</v>
      </c>
      <c r="J14983">
        <f t="shared" ca="1" si="762"/>
        <v>19</v>
      </c>
    </row>
    <row r="14984" spans="1:10" x14ac:dyDescent="0.25">
      <c r="A14984">
        <f t="shared" ca="1" si="763"/>
        <v>48</v>
      </c>
      <c r="B14984">
        <f t="shared" ca="1" si="762"/>
        <v>20</v>
      </c>
      <c r="C14984">
        <f t="shared" ca="1" si="762"/>
        <v>60</v>
      </c>
      <c r="D14984">
        <f t="shared" ca="1" si="762"/>
        <v>14</v>
      </c>
      <c r="E14984">
        <f t="shared" ca="1" si="762"/>
        <v>97</v>
      </c>
      <c r="F14984">
        <f t="shared" ca="1" si="762"/>
        <v>77</v>
      </c>
      <c r="G14984">
        <f t="shared" ca="1" si="762"/>
        <v>33</v>
      </c>
      <c r="H14984">
        <f t="shared" ca="1" si="762"/>
        <v>48</v>
      </c>
      <c r="I14984">
        <f t="shared" ca="1" si="762"/>
        <v>70</v>
      </c>
      <c r="J14984">
        <f t="shared" ca="1" si="762"/>
        <v>41</v>
      </c>
    </row>
    <row r="14985" spans="1:10" x14ac:dyDescent="0.25">
      <c r="A14985">
        <f t="shared" ca="1" si="763"/>
        <v>60</v>
      </c>
      <c r="B14985">
        <f t="shared" ca="1" si="762"/>
        <v>70</v>
      </c>
      <c r="C14985">
        <f t="shared" ca="1" si="762"/>
        <v>10</v>
      </c>
      <c r="D14985">
        <f t="shared" ca="1" si="762"/>
        <v>87</v>
      </c>
      <c r="E14985">
        <f t="shared" ca="1" si="762"/>
        <v>76</v>
      </c>
      <c r="F14985">
        <f t="shared" ca="1" si="762"/>
        <v>17</v>
      </c>
      <c r="G14985">
        <f t="shared" ca="1" si="762"/>
        <v>39</v>
      </c>
      <c r="H14985">
        <f t="shared" ca="1" si="762"/>
        <v>72</v>
      </c>
      <c r="I14985">
        <f t="shared" ca="1" si="762"/>
        <v>86</v>
      </c>
      <c r="J14985">
        <f t="shared" ca="1" si="762"/>
        <v>79</v>
      </c>
    </row>
    <row r="14986" spans="1:10" x14ac:dyDescent="0.25">
      <c r="A14986">
        <f t="shared" ca="1" si="763"/>
        <v>33</v>
      </c>
      <c r="B14986">
        <f t="shared" ca="1" si="762"/>
        <v>72</v>
      </c>
      <c r="C14986">
        <f t="shared" ca="1" si="762"/>
        <v>4</v>
      </c>
      <c r="D14986">
        <f t="shared" ca="1" si="762"/>
        <v>75</v>
      </c>
      <c r="E14986">
        <f t="shared" ca="1" si="762"/>
        <v>20</v>
      </c>
      <c r="F14986">
        <f t="shared" ca="1" si="762"/>
        <v>5</v>
      </c>
      <c r="G14986">
        <f t="shared" ca="1" si="762"/>
        <v>64</v>
      </c>
      <c r="H14986">
        <f t="shared" ca="1" si="762"/>
        <v>70</v>
      </c>
      <c r="I14986">
        <f t="shared" ca="1" si="762"/>
        <v>11</v>
      </c>
      <c r="J14986">
        <f t="shared" ca="1" si="762"/>
        <v>85</v>
      </c>
    </row>
    <row r="14987" spans="1:10" x14ac:dyDescent="0.25">
      <c r="A14987">
        <f t="shared" ca="1" si="763"/>
        <v>6</v>
      </c>
      <c r="B14987">
        <f t="shared" ca="1" si="762"/>
        <v>72</v>
      </c>
      <c r="C14987">
        <f t="shared" ca="1" si="762"/>
        <v>44</v>
      </c>
      <c r="D14987">
        <f t="shared" ca="1" si="762"/>
        <v>38</v>
      </c>
      <c r="E14987">
        <f t="shared" ca="1" si="762"/>
        <v>36</v>
      </c>
      <c r="F14987">
        <f t="shared" ca="1" si="762"/>
        <v>40</v>
      </c>
      <c r="G14987">
        <f t="shared" ca="1" si="762"/>
        <v>88</v>
      </c>
      <c r="H14987">
        <f t="shared" ca="1" si="762"/>
        <v>54</v>
      </c>
      <c r="I14987">
        <f t="shared" ca="1" si="762"/>
        <v>69</v>
      </c>
      <c r="J14987">
        <f t="shared" ca="1" si="762"/>
        <v>73</v>
      </c>
    </row>
    <row r="14988" spans="1:10" x14ac:dyDescent="0.25">
      <c r="A14988">
        <f t="shared" ca="1" si="763"/>
        <v>16</v>
      </c>
      <c r="B14988">
        <f t="shared" ca="1" si="762"/>
        <v>65</v>
      </c>
      <c r="C14988">
        <f t="shared" ca="1" si="762"/>
        <v>30</v>
      </c>
      <c r="D14988">
        <f t="shared" ca="1" si="762"/>
        <v>92</v>
      </c>
      <c r="E14988">
        <f t="shared" ca="1" si="762"/>
        <v>41</v>
      </c>
      <c r="F14988">
        <f t="shared" ca="1" si="762"/>
        <v>53</v>
      </c>
      <c r="G14988">
        <f t="shared" ca="1" si="762"/>
        <v>11</v>
      </c>
      <c r="H14988">
        <f t="shared" ca="1" si="762"/>
        <v>89</v>
      </c>
      <c r="I14988">
        <f t="shared" ca="1" si="762"/>
        <v>60</v>
      </c>
      <c r="J14988">
        <f t="shared" ca="1" si="762"/>
        <v>30</v>
      </c>
    </row>
    <row r="14989" spans="1:10" x14ac:dyDescent="0.25">
      <c r="A14989">
        <f t="shared" ca="1" si="763"/>
        <v>21</v>
      </c>
      <c r="B14989">
        <f t="shared" ca="1" si="762"/>
        <v>96</v>
      </c>
      <c r="C14989">
        <f t="shared" ca="1" si="762"/>
        <v>41</v>
      </c>
      <c r="D14989">
        <f t="shared" ca="1" si="762"/>
        <v>93</v>
      </c>
      <c r="E14989">
        <f t="shared" ca="1" si="762"/>
        <v>33</v>
      </c>
      <c r="F14989">
        <f t="shared" ca="1" si="762"/>
        <v>14</v>
      </c>
      <c r="G14989">
        <f t="shared" ca="1" si="762"/>
        <v>6</v>
      </c>
      <c r="H14989">
        <f t="shared" ca="1" si="762"/>
        <v>99</v>
      </c>
      <c r="I14989">
        <f t="shared" ca="1" si="762"/>
        <v>27</v>
      </c>
      <c r="J14989">
        <f t="shared" ca="1" si="762"/>
        <v>91</v>
      </c>
    </row>
    <row r="14990" spans="1:10" x14ac:dyDescent="0.25">
      <c r="A14990">
        <f t="shared" ca="1" si="763"/>
        <v>33</v>
      </c>
      <c r="B14990">
        <f t="shared" ca="1" si="762"/>
        <v>87</v>
      </c>
      <c r="C14990">
        <f t="shared" ca="1" si="762"/>
        <v>27</v>
      </c>
      <c r="D14990">
        <f t="shared" ca="1" si="762"/>
        <v>53</v>
      </c>
      <c r="E14990">
        <f t="shared" ca="1" si="762"/>
        <v>26</v>
      </c>
      <c r="F14990">
        <f t="shared" ca="1" si="762"/>
        <v>32</v>
      </c>
      <c r="G14990">
        <f t="shared" ca="1" si="762"/>
        <v>57</v>
      </c>
      <c r="H14990">
        <f t="shared" ca="1" si="762"/>
        <v>75</v>
      </c>
      <c r="I14990">
        <f t="shared" ca="1" si="762"/>
        <v>3</v>
      </c>
      <c r="J14990">
        <f t="shared" ca="1" si="762"/>
        <v>38</v>
      </c>
    </row>
    <row r="14991" spans="1:10" x14ac:dyDescent="0.25">
      <c r="A14991">
        <f t="shared" ca="1" si="763"/>
        <v>14</v>
      </c>
      <c r="B14991">
        <f t="shared" ca="1" si="762"/>
        <v>4</v>
      </c>
      <c r="C14991">
        <f t="shared" ca="1" si="762"/>
        <v>13</v>
      </c>
      <c r="D14991">
        <f t="shared" ca="1" si="762"/>
        <v>82</v>
      </c>
      <c r="E14991">
        <f t="shared" ca="1" si="762"/>
        <v>5</v>
      </c>
      <c r="F14991">
        <f t="shared" ca="1" si="762"/>
        <v>63</v>
      </c>
      <c r="G14991">
        <f t="shared" ca="1" si="762"/>
        <v>81</v>
      </c>
      <c r="H14991">
        <f t="shared" ca="1" si="762"/>
        <v>63</v>
      </c>
      <c r="I14991">
        <f t="shared" ca="1" si="762"/>
        <v>59</v>
      </c>
      <c r="J14991">
        <f t="shared" ca="1" si="762"/>
        <v>60</v>
      </c>
    </row>
    <row r="14992" spans="1:10" x14ac:dyDescent="0.25">
      <c r="A14992">
        <f t="shared" ca="1" si="763"/>
        <v>10</v>
      </c>
      <c r="B14992">
        <f t="shared" ca="1" si="762"/>
        <v>57</v>
      </c>
      <c r="C14992">
        <f t="shared" ca="1" si="762"/>
        <v>33</v>
      </c>
      <c r="D14992">
        <f t="shared" ca="1" si="762"/>
        <v>93</v>
      </c>
      <c r="E14992">
        <f t="shared" ca="1" si="762"/>
        <v>40</v>
      </c>
      <c r="F14992">
        <f t="shared" ca="1" si="762"/>
        <v>1</v>
      </c>
      <c r="G14992">
        <f t="shared" ca="1" si="762"/>
        <v>27</v>
      </c>
      <c r="H14992">
        <f t="shared" ca="1" si="762"/>
        <v>54</v>
      </c>
      <c r="I14992">
        <f t="shared" ca="1" si="762"/>
        <v>95</v>
      </c>
      <c r="J14992">
        <f t="shared" ca="1" si="762"/>
        <v>58</v>
      </c>
    </row>
    <row r="14993" spans="1:10" x14ac:dyDescent="0.25">
      <c r="A14993">
        <f t="shared" ca="1" si="763"/>
        <v>13</v>
      </c>
      <c r="B14993">
        <f t="shared" ca="1" si="762"/>
        <v>7</v>
      </c>
      <c r="C14993">
        <f t="shared" ca="1" si="762"/>
        <v>45</v>
      </c>
      <c r="D14993">
        <f t="shared" ca="1" si="762"/>
        <v>38</v>
      </c>
      <c r="E14993">
        <f t="shared" ca="1" si="762"/>
        <v>93</v>
      </c>
      <c r="F14993">
        <f t="shared" ca="1" si="762"/>
        <v>1</v>
      </c>
      <c r="G14993">
        <f t="shared" ca="1" si="762"/>
        <v>12</v>
      </c>
      <c r="H14993">
        <f t="shared" ca="1" si="762"/>
        <v>35</v>
      </c>
      <c r="I14993">
        <f t="shared" ca="1" si="762"/>
        <v>61</v>
      </c>
      <c r="J14993">
        <f t="shared" ca="1" si="762"/>
        <v>71</v>
      </c>
    </row>
    <row r="14994" spans="1:10" x14ac:dyDescent="0.25">
      <c r="A14994">
        <f t="shared" ca="1" si="763"/>
        <v>68</v>
      </c>
      <c r="B14994">
        <f t="shared" ca="1" si="762"/>
        <v>85</v>
      </c>
      <c r="C14994">
        <f t="shared" ca="1" si="762"/>
        <v>91</v>
      </c>
      <c r="D14994">
        <f t="shared" ca="1" si="762"/>
        <v>12</v>
      </c>
      <c r="E14994">
        <f t="shared" ca="1" si="762"/>
        <v>18</v>
      </c>
      <c r="F14994">
        <f t="shared" ca="1" si="762"/>
        <v>49</v>
      </c>
      <c r="G14994">
        <f t="shared" ca="1" si="762"/>
        <v>70</v>
      </c>
      <c r="H14994">
        <f t="shared" ca="1" si="762"/>
        <v>57</v>
      </c>
      <c r="I14994">
        <f t="shared" ca="1" si="762"/>
        <v>54</v>
      </c>
      <c r="J14994">
        <f t="shared" ca="1" si="762"/>
        <v>72</v>
      </c>
    </row>
    <row r="14995" spans="1:10" x14ac:dyDescent="0.25">
      <c r="A14995">
        <f t="shared" ca="1" si="763"/>
        <v>79</v>
      </c>
      <c r="B14995">
        <f t="shared" ca="1" si="762"/>
        <v>23</v>
      </c>
      <c r="C14995">
        <f t="shared" ca="1" si="762"/>
        <v>28</v>
      </c>
      <c r="D14995">
        <f t="shared" ca="1" si="762"/>
        <v>2</v>
      </c>
      <c r="E14995">
        <f t="shared" ca="1" si="762"/>
        <v>35</v>
      </c>
      <c r="F14995">
        <f t="shared" ca="1" si="762"/>
        <v>97</v>
      </c>
      <c r="G14995">
        <f t="shared" ca="1" si="762"/>
        <v>11</v>
      </c>
      <c r="H14995">
        <f t="shared" ca="1" si="762"/>
        <v>46</v>
      </c>
      <c r="I14995">
        <f t="shared" ca="1" si="762"/>
        <v>89</v>
      </c>
      <c r="J14995">
        <f t="shared" ca="1" si="762"/>
        <v>56</v>
      </c>
    </row>
    <row r="14996" spans="1:10" x14ac:dyDescent="0.25">
      <c r="A14996">
        <f t="shared" ca="1" si="763"/>
        <v>92</v>
      </c>
      <c r="B14996">
        <f t="shared" ca="1" si="762"/>
        <v>67</v>
      </c>
      <c r="C14996">
        <f t="shared" ca="1" si="762"/>
        <v>6</v>
      </c>
      <c r="D14996">
        <f t="shared" ca="1" si="762"/>
        <v>64</v>
      </c>
      <c r="E14996">
        <f t="shared" ca="1" si="762"/>
        <v>52</v>
      </c>
      <c r="F14996">
        <f t="shared" ca="1" si="762"/>
        <v>26</v>
      </c>
      <c r="G14996">
        <f t="shared" ca="1" si="762"/>
        <v>78</v>
      </c>
      <c r="H14996">
        <f t="shared" ca="1" si="762"/>
        <v>95</v>
      </c>
      <c r="I14996">
        <f t="shared" ca="1" si="762"/>
        <v>10</v>
      </c>
      <c r="J14996">
        <f t="shared" ca="1" si="762"/>
        <v>8</v>
      </c>
    </row>
    <row r="14997" spans="1:10" x14ac:dyDescent="0.25">
      <c r="A14997">
        <f t="shared" ca="1" si="763"/>
        <v>88</v>
      </c>
      <c r="B14997">
        <f t="shared" ca="1" si="762"/>
        <v>27</v>
      </c>
      <c r="C14997">
        <f t="shared" ca="1" si="762"/>
        <v>95</v>
      </c>
      <c r="D14997">
        <f t="shared" ca="1" si="762"/>
        <v>47</v>
      </c>
      <c r="E14997">
        <f t="shared" ca="1" si="762"/>
        <v>13</v>
      </c>
      <c r="F14997">
        <f t="shared" ca="1" si="762"/>
        <v>98</v>
      </c>
      <c r="G14997">
        <f t="shared" ca="1" si="762"/>
        <v>39</v>
      </c>
      <c r="H14997">
        <f t="shared" ca="1" si="762"/>
        <v>98</v>
      </c>
      <c r="I14997">
        <f t="shared" ca="1" si="762"/>
        <v>30</v>
      </c>
      <c r="J14997">
        <f t="shared" ca="1" si="762"/>
        <v>53</v>
      </c>
    </row>
    <row r="14998" spans="1:10" x14ac:dyDescent="0.25">
      <c r="A14998">
        <f t="shared" ca="1" si="763"/>
        <v>8</v>
      </c>
      <c r="B14998">
        <f t="shared" ca="1" si="762"/>
        <v>57</v>
      </c>
      <c r="C14998">
        <f t="shared" ca="1" si="762"/>
        <v>91</v>
      </c>
      <c r="D14998">
        <f t="shared" ca="1" si="762"/>
        <v>8</v>
      </c>
      <c r="E14998">
        <f t="shared" ca="1" si="762"/>
        <v>38</v>
      </c>
      <c r="F14998">
        <f t="shared" ca="1" si="762"/>
        <v>2</v>
      </c>
      <c r="G14998">
        <f t="shared" ca="1" si="762"/>
        <v>2</v>
      </c>
      <c r="H14998">
        <f t="shared" ca="1" si="762"/>
        <v>48</v>
      </c>
      <c r="I14998">
        <f t="shared" ca="1" si="762"/>
        <v>81</v>
      </c>
      <c r="J14998">
        <f t="shared" ca="1" si="762"/>
        <v>41</v>
      </c>
    </row>
    <row r="14999" spans="1:10" x14ac:dyDescent="0.25">
      <c r="A14999">
        <f t="shared" ca="1" si="763"/>
        <v>56</v>
      </c>
      <c r="B14999">
        <f t="shared" ca="1" si="762"/>
        <v>50</v>
      </c>
      <c r="C14999">
        <f t="shared" ref="B14999:J15062" ca="1" si="764">RANDBETWEEN(1,100)</f>
        <v>61</v>
      </c>
      <c r="D14999">
        <f t="shared" ca="1" si="764"/>
        <v>43</v>
      </c>
      <c r="E14999">
        <f t="shared" ca="1" si="764"/>
        <v>94</v>
      </c>
      <c r="F14999">
        <f t="shared" ca="1" si="764"/>
        <v>32</v>
      </c>
      <c r="G14999">
        <f t="shared" ca="1" si="764"/>
        <v>29</v>
      </c>
      <c r="H14999">
        <f t="shared" ca="1" si="764"/>
        <v>20</v>
      </c>
      <c r="I14999">
        <f t="shared" ca="1" si="764"/>
        <v>25</v>
      </c>
      <c r="J14999">
        <f t="shared" ca="1" si="764"/>
        <v>60</v>
      </c>
    </row>
    <row r="15000" spans="1:10" x14ac:dyDescent="0.25">
      <c r="A15000">
        <f t="shared" ca="1" si="763"/>
        <v>36</v>
      </c>
      <c r="B15000">
        <f t="shared" ca="1" si="764"/>
        <v>32</v>
      </c>
      <c r="C15000">
        <f t="shared" ca="1" si="764"/>
        <v>79</v>
      </c>
      <c r="D15000">
        <f t="shared" ca="1" si="764"/>
        <v>88</v>
      </c>
      <c r="E15000">
        <f t="shared" ca="1" si="764"/>
        <v>3</v>
      </c>
      <c r="F15000">
        <f t="shared" ca="1" si="764"/>
        <v>87</v>
      </c>
      <c r="G15000">
        <f t="shared" ca="1" si="764"/>
        <v>27</v>
      </c>
      <c r="H15000">
        <f t="shared" ca="1" si="764"/>
        <v>8</v>
      </c>
      <c r="I15000">
        <f t="shared" ca="1" si="764"/>
        <v>66</v>
      </c>
      <c r="J15000">
        <f t="shared" ca="1" si="764"/>
        <v>42</v>
      </c>
    </row>
    <row r="15001" spans="1:10" x14ac:dyDescent="0.25">
      <c r="A15001">
        <f t="shared" ca="1" si="763"/>
        <v>40</v>
      </c>
      <c r="B15001">
        <f t="shared" ca="1" si="764"/>
        <v>60</v>
      </c>
      <c r="C15001">
        <f t="shared" ca="1" si="764"/>
        <v>23</v>
      </c>
      <c r="D15001">
        <f t="shared" ca="1" si="764"/>
        <v>76</v>
      </c>
      <c r="E15001">
        <f t="shared" ca="1" si="764"/>
        <v>75</v>
      </c>
      <c r="F15001">
        <f t="shared" ca="1" si="764"/>
        <v>27</v>
      </c>
      <c r="G15001">
        <f t="shared" ca="1" si="764"/>
        <v>7</v>
      </c>
      <c r="H15001">
        <f t="shared" ca="1" si="764"/>
        <v>11</v>
      </c>
      <c r="I15001">
        <f t="shared" ca="1" si="764"/>
        <v>42</v>
      </c>
      <c r="J15001">
        <f t="shared" ca="1" si="764"/>
        <v>93</v>
      </c>
    </row>
    <row r="15002" spans="1:10" x14ac:dyDescent="0.25">
      <c r="A15002">
        <f t="shared" ca="1" si="763"/>
        <v>45</v>
      </c>
      <c r="B15002">
        <f t="shared" ca="1" si="764"/>
        <v>38</v>
      </c>
      <c r="C15002">
        <f t="shared" ca="1" si="764"/>
        <v>30</v>
      </c>
      <c r="D15002">
        <f t="shared" ca="1" si="764"/>
        <v>5</v>
      </c>
      <c r="E15002">
        <f t="shared" ca="1" si="764"/>
        <v>23</v>
      </c>
      <c r="F15002">
        <f t="shared" ca="1" si="764"/>
        <v>71</v>
      </c>
      <c r="G15002">
        <f t="shared" ca="1" si="764"/>
        <v>58</v>
      </c>
      <c r="H15002">
        <f t="shared" ca="1" si="764"/>
        <v>8</v>
      </c>
      <c r="I15002">
        <f t="shared" ca="1" si="764"/>
        <v>76</v>
      </c>
      <c r="J15002">
        <f t="shared" ca="1" si="764"/>
        <v>15</v>
      </c>
    </row>
    <row r="15003" spans="1:10" x14ac:dyDescent="0.25">
      <c r="A15003">
        <f t="shared" ca="1" si="763"/>
        <v>50</v>
      </c>
      <c r="B15003">
        <f t="shared" ca="1" si="764"/>
        <v>71</v>
      </c>
      <c r="C15003">
        <f t="shared" ca="1" si="764"/>
        <v>32</v>
      </c>
      <c r="D15003">
        <f t="shared" ca="1" si="764"/>
        <v>76</v>
      </c>
      <c r="E15003">
        <f t="shared" ca="1" si="764"/>
        <v>71</v>
      </c>
      <c r="F15003">
        <f t="shared" ca="1" si="764"/>
        <v>58</v>
      </c>
      <c r="G15003">
        <f t="shared" ca="1" si="764"/>
        <v>58</v>
      </c>
      <c r="H15003">
        <f t="shared" ca="1" si="764"/>
        <v>81</v>
      </c>
      <c r="I15003">
        <f t="shared" ca="1" si="764"/>
        <v>88</v>
      </c>
      <c r="J15003">
        <f t="shared" ca="1" si="764"/>
        <v>5</v>
      </c>
    </row>
    <row r="15004" spans="1:10" x14ac:dyDescent="0.25">
      <c r="A15004">
        <f t="shared" ca="1" si="763"/>
        <v>91</v>
      </c>
      <c r="B15004">
        <f t="shared" ca="1" si="764"/>
        <v>80</v>
      </c>
      <c r="C15004">
        <f t="shared" ca="1" si="764"/>
        <v>92</v>
      </c>
      <c r="D15004">
        <f t="shared" ca="1" si="764"/>
        <v>97</v>
      </c>
      <c r="E15004">
        <f t="shared" ca="1" si="764"/>
        <v>74</v>
      </c>
      <c r="F15004">
        <f t="shared" ca="1" si="764"/>
        <v>38</v>
      </c>
      <c r="G15004">
        <f t="shared" ca="1" si="764"/>
        <v>2</v>
      </c>
      <c r="H15004">
        <f t="shared" ca="1" si="764"/>
        <v>67</v>
      </c>
      <c r="I15004">
        <f t="shared" ca="1" si="764"/>
        <v>99</v>
      </c>
      <c r="J15004">
        <f t="shared" ca="1" si="764"/>
        <v>15</v>
      </c>
    </row>
    <row r="15005" spans="1:10" x14ac:dyDescent="0.25">
      <c r="A15005">
        <f t="shared" ca="1" si="763"/>
        <v>41</v>
      </c>
      <c r="B15005">
        <f t="shared" ca="1" si="764"/>
        <v>21</v>
      </c>
      <c r="C15005">
        <f t="shared" ca="1" si="764"/>
        <v>45</v>
      </c>
      <c r="D15005">
        <f t="shared" ca="1" si="764"/>
        <v>79</v>
      </c>
      <c r="E15005">
        <f t="shared" ca="1" si="764"/>
        <v>69</v>
      </c>
      <c r="F15005">
        <f t="shared" ca="1" si="764"/>
        <v>44</v>
      </c>
      <c r="G15005">
        <f t="shared" ca="1" si="764"/>
        <v>36</v>
      </c>
      <c r="H15005">
        <f t="shared" ca="1" si="764"/>
        <v>52</v>
      </c>
      <c r="I15005">
        <f t="shared" ca="1" si="764"/>
        <v>51</v>
      </c>
      <c r="J15005">
        <f t="shared" ca="1" si="764"/>
        <v>49</v>
      </c>
    </row>
    <row r="15006" spans="1:10" x14ac:dyDescent="0.25">
      <c r="A15006">
        <f t="shared" ca="1" si="763"/>
        <v>49</v>
      </c>
      <c r="B15006">
        <f t="shared" ca="1" si="764"/>
        <v>21</v>
      </c>
      <c r="C15006">
        <f t="shared" ca="1" si="764"/>
        <v>75</v>
      </c>
      <c r="D15006">
        <f t="shared" ca="1" si="764"/>
        <v>63</v>
      </c>
      <c r="E15006">
        <f t="shared" ca="1" si="764"/>
        <v>50</v>
      </c>
      <c r="F15006">
        <f t="shared" ca="1" si="764"/>
        <v>62</v>
      </c>
      <c r="G15006">
        <f t="shared" ca="1" si="764"/>
        <v>8</v>
      </c>
      <c r="H15006">
        <f t="shared" ca="1" si="764"/>
        <v>59</v>
      </c>
      <c r="I15006">
        <f t="shared" ca="1" si="764"/>
        <v>49</v>
      </c>
      <c r="J15006">
        <f t="shared" ca="1" si="764"/>
        <v>18</v>
      </c>
    </row>
    <row r="15007" spans="1:10" x14ac:dyDescent="0.25">
      <c r="A15007">
        <f t="shared" ca="1" si="763"/>
        <v>12</v>
      </c>
      <c r="B15007">
        <f t="shared" ca="1" si="764"/>
        <v>79</v>
      </c>
      <c r="C15007">
        <f t="shared" ca="1" si="764"/>
        <v>39</v>
      </c>
      <c r="D15007">
        <f t="shared" ca="1" si="764"/>
        <v>95</v>
      </c>
      <c r="E15007">
        <f t="shared" ca="1" si="764"/>
        <v>23</v>
      </c>
      <c r="F15007">
        <f t="shared" ca="1" si="764"/>
        <v>20</v>
      </c>
      <c r="G15007">
        <f t="shared" ca="1" si="764"/>
        <v>71</v>
      </c>
      <c r="H15007">
        <f t="shared" ca="1" si="764"/>
        <v>48</v>
      </c>
      <c r="I15007">
        <f t="shared" ca="1" si="764"/>
        <v>69</v>
      </c>
      <c r="J15007">
        <f t="shared" ca="1" si="764"/>
        <v>56</v>
      </c>
    </row>
    <row r="15008" spans="1:10" x14ac:dyDescent="0.25">
      <c r="A15008">
        <f t="shared" ca="1" si="763"/>
        <v>67</v>
      </c>
      <c r="B15008">
        <f t="shared" ca="1" si="764"/>
        <v>80</v>
      </c>
      <c r="C15008">
        <f t="shared" ca="1" si="764"/>
        <v>64</v>
      </c>
      <c r="D15008">
        <f t="shared" ca="1" si="764"/>
        <v>16</v>
      </c>
      <c r="E15008">
        <f t="shared" ca="1" si="764"/>
        <v>66</v>
      </c>
      <c r="F15008">
        <f t="shared" ca="1" si="764"/>
        <v>100</v>
      </c>
      <c r="G15008">
        <f t="shared" ca="1" si="764"/>
        <v>86</v>
      </c>
      <c r="H15008">
        <f t="shared" ca="1" si="764"/>
        <v>96</v>
      </c>
      <c r="I15008">
        <f t="shared" ca="1" si="764"/>
        <v>58</v>
      </c>
      <c r="J15008">
        <f t="shared" ca="1" si="764"/>
        <v>18</v>
      </c>
    </row>
    <row r="15009" spans="1:10" x14ac:dyDescent="0.25">
      <c r="A15009">
        <f t="shared" ca="1" si="763"/>
        <v>40</v>
      </c>
      <c r="B15009">
        <f t="shared" ca="1" si="764"/>
        <v>14</v>
      </c>
      <c r="C15009">
        <f t="shared" ca="1" si="764"/>
        <v>16</v>
      </c>
      <c r="D15009">
        <f t="shared" ca="1" si="764"/>
        <v>5</v>
      </c>
      <c r="E15009">
        <f t="shared" ca="1" si="764"/>
        <v>85</v>
      </c>
      <c r="F15009">
        <f t="shared" ca="1" si="764"/>
        <v>34</v>
      </c>
      <c r="G15009">
        <f t="shared" ca="1" si="764"/>
        <v>100</v>
      </c>
      <c r="H15009">
        <f t="shared" ca="1" si="764"/>
        <v>66</v>
      </c>
      <c r="I15009">
        <f t="shared" ca="1" si="764"/>
        <v>94</v>
      </c>
      <c r="J15009">
        <f t="shared" ca="1" si="764"/>
        <v>14</v>
      </c>
    </row>
    <row r="15010" spans="1:10" x14ac:dyDescent="0.25">
      <c r="A15010">
        <f t="shared" ca="1" si="763"/>
        <v>17</v>
      </c>
      <c r="B15010">
        <f t="shared" ca="1" si="764"/>
        <v>96</v>
      </c>
      <c r="C15010">
        <f t="shared" ca="1" si="764"/>
        <v>55</v>
      </c>
      <c r="D15010">
        <f t="shared" ca="1" si="764"/>
        <v>29</v>
      </c>
      <c r="E15010">
        <f t="shared" ca="1" si="764"/>
        <v>78</v>
      </c>
      <c r="F15010">
        <f t="shared" ca="1" si="764"/>
        <v>90</v>
      </c>
      <c r="G15010">
        <f t="shared" ca="1" si="764"/>
        <v>56</v>
      </c>
      <c r="H15010">
        <f t="shared" ca="1" si="764"/>
        <v>94</v>
      </c>
      <c r="I15010">
        <f t="shared" ca="1" si="764"/>
        <v>24</v>
      </c>
      <c r="J15010">
        <f t="shared" ca="1" si="764"/>
        <v>65</v>
      </c>
    </row>
    <row r="15011" spans="1:10" x14ac:dyDescent="0.25">
      <c r="A15011">
        <f t="shared" ca="1" si="763"/>
        <v>56</v>
      </c>
      <c r="B15011">
        <f t="shared" ca="1" si="764"/>
        <v>59</v>
      </c>
      <c r="C15011">
        <f t="shared" ca="1" si="764"/>
        <v>51</v>
      </c>
      <c r="D15011">
        <f t="shared" ca="1" si="764"/>
        <v>67</v>
      </c>
      <c r="E15011">
        <f t="shared" ca="1" si="764"/>
        <v>78</v>
      </c>
      <c r="F15011">
        <f t="shared" ca="1" si="764"/>
        <v>64</v>
      </c>
      <c r="G15011">
        <f t="shared" ca="1" si="764"/>
        <v>48</v>
      </c>
      <c r="H15011">
        <f t="shared" ca="1" si="764"/>
        <v>1</v>
      </c>
      <c r="I15011">
        <f t="shared" ca="1" si="764"/>
        <v>22</v>
      </c>
      <c r="J15011">
        <f t="shared" ca="1" si="764"/>
        <v>69</v>
      </c>
    </row>
    <row r="15012" spans="1:10" x14ac:dyDescent="0.25">
      <c r="A15012">
        <f t="shared" ca="1" si="763"/>
        <v>39</v>
      </c>
      <c r="B15012">
        <f t="shared" ca="1" si="764"/>
        <v>99</v>
      </c>
      <c r="C15012">
        <f t="shared" ca="1" si="764"/>
        <v>7</v>
      </c>
      <c r="D15012">
        <f t="shared" ca="1" si="764"/>
        <v>29</v>
      </c>
      <c r="E15012">
        <f t="shared" ca="1" si="764"/>
        <v>73</v>
      </c>
      <c r="F15012">
        <f t="shared" ca="1" si="764"/>
        <v>45</v>
      </c>
      <c r="G15012">
        <f t="shared" ca="1" si="764"/>
        <v>5</v>
      </c>
      <c r="H15012">
        <f t="shared" ca="1" si="764"/>
        <v>23</v>
      </c>
      <c r="I15012">
        <f t="shared" ca="1" si="764"/>
        <v>40</v>
      </c>
      <c r="J15012">
        <f t="shared" ca="1" si="764"/>
        <v>57</v>
      </c>
    </row>
    <row r="15013" spans="1:10" x14ac:dyDescent="0.25">
      <c r="A15013">
        <f t="shared" ca="1" si="763"/>
        <v>41</v>
      </c>
      <c r="B15013">
        <f t="shared" ca="1" si="764"/>
        <v>73</v>
      </c>
      <c r="C15013">
        <f t="shared" ca="1" si="764"/>
        <v>27</v>
      </c>
      <c r="D15013">
        <f t="shared" ca="1" si="764"/>
        <v>1</v>
      </c>
      <c r="E15013">
        <f t="shared" ca="1" si="764"/>
        <v>74</v>
      </c>
      <c r="F15013">
        <f t="shared" ca="1" si="764"/>
        <v>34</v>
      </c>
      <c r="G15013">
        <f t="shared" ca="1" si="764"/>
        <v>85</v>
      </c>
      <c r="H15013">
        <f t="shared" ca="1" si="764"/>
        <v>64</v>
      </c>
      <c r="I15013">
        <f t="shared" ca="1" si="764"/>
        <v>46</v>
      </c>
      <c r="J15013">
        <f t="shared" ca="1" si="764"/>
        <v>12</v>
      </c>
    </row>
    <row r="15014" spans="1:10" x14ac:dyDescent="0.25">
      <c r="A15014">
        <f t="shared" ca="1" si="763"/>
        <v>76</v>
      </c>
      <c r="B15014">
        <f t="shared" ca="1" si="764"/>
        <v>55</v>
      </c>
      <c r="C15014">
        <f t="shared" ca="1" si="764"/>
        <v>91</v>
      </c>
      <c r="D15014">
        <f t="shared" ca="1" si="764"/>
        <v>67</v>
      </c>
      <c r="E15014">
        <f t="shared" ca="1" si="764"/>
        <v>91</v>
      </c>
      <c r="F15014">
        <f t="shared" ca="1" si="764"/>
        <v>35</v>
      </c>
      <c r="G15014">
        <f t="shared" ca="1" si="764"/>
        <v>39</v>
      </c>
      <c r="H15014">
        <f t="shared" ca="1" si="764"/>
        <v>91</v>
      </c>
      <c r="I15014">
        <f t="shared" ca="1" si="764"/>
        <v>17</v>
      </c>
      <c r="J15014">
        <f t="shared" ca="1" si="764"/>
        <v>100</v>
      </c>
    </row>
    <row r="15015" spans="1:10" x14ac:dyDescent="0.25">
      <c r="A15015">
        <f t="shared" ca="1" si="763"/>
        <v>43</v>
      </c>
      <c r="B15015">
        <f t="shared" ca="1" si="764"/>
        <v>24</v>
      </c>
      <c r="C15015">
        <f t="shared" ca="1" si="764"/>
        <v>83</v>
      </c>
      <c r="D15015">
        <f t="shared" ca="1" si="764"/>
        <v>50</v>
      </c>
      <c r="E15015">
        <f t="shared" ca="1" si="764"/>
        <v>43</v>
      </c>
      <c r="F15015">
        <f t="shared" ca="1" si="764"/>
        <v>40</v>
      </c>
      <c r="G15015">
        <f t="shared" ca="1" si="764"/>
        <v>18</v>
      </c>
      <c r="H15015">
        <f t="shared" ca="1" si="764"/>
        <v>64</v>
      </c>
      <c r="I15015">
        <f t="shared" ca="1" si="764"/>
        <v>90</v>
      </c>
      <c r="J15015">
        <f t="shared" ca="1" si="764"/>
        <v>67</v>
      </c>
    </row>
    <row r="15016" spans="1:10" x14ac:dyDescent="0.25">
      <c r="A15016">
        <f t="shared" ca="1" si="763"/>
        <v>36</v>
      </c>
      <c r="B15016">
        <f t="shared" ca="1" si="764"/>
        <v>74</v>
      </c>
      <c r="C15016">
        <f t="shared" ca="1" si="764"/>
        <v>77</v>
      </c>
      <c r="D15016">
        <f t="shared" ca="1" si="764"/>
        <v>61</v>
      </c>
      <c r="E15016">
        <f t="shared" ca="1" si="764"/>
        <v>43</v>
      </c>
      <c r="F15016">
        <f t="shared" ca="1" si="764"/>
        <v>71</v>
      </c>
      <c r="G15016">
        <f t="shared" ca="1" si="764"/>
        <v>82</v>
      </c>
      <c r="H15016">
        <f t="shared" ca="1" si="764"/>
        <v>28</v>
      </c>
      <c r="I15016">
        <f t="shared" ca="1" si="764"/>
        <v>67</v>
      </c>
      <c r="J15016">
        <f t="shared" ca="1" si="764"/>
        <v>90</v>
      </c>
    </row>
    <row r="15017" spans="1:10" x14ac:dyDescent="0.25">
      <c r="A15017">
        <f t="shared" ca="1" si="763"/>
        <v>81</v>
      </c>
      <c r="B15017">
        <f t="shared" ca="1" si="764"/>
        <v>37</v>
      </c>
      <c r="C15017">
        <f t="shared" ca="1" si="764"/>
        <v>31</v>
      </c>
      <c r="D15017">
        <f t="shared" ca="1" si="764"/>
        <v>76</v>
      </c>
      <c r="E15017">
        <f t="shared" ca="1" si="764"/>
        <v>60</v>
      </c>
      <c r="F15017">
        <f t="shared" ca="1" si="764"/>
        <v>32</v>
      </c>
      <c r="G15017">
        <f t="shared" ca="1" si="764"/>
        <v>82</v>
      </c>
      <c r="H15017">
        <f t="shared" ca="1" si="764"/>
        <v>4</v>
      </c>
      <c r="I15017">
        <f t="shared" ca="1" si="764"/>
        <v>41</v>
      </c>
      <c r="J15017">
        <f t="shared" ca="1" si="764"/>
        <v>19</v>
      </c>
    </row>
    <row r="15018" spans="1:10" x14ac:dyDescent="0.25">
      <c r="A15018">
        <f t="shared" ca="1" si="763"/>
        <v>42</v>
      </c>
      <c r="B15018">
        <f t="shared" ca="1" si="764"/>
        <v>1</v>
      </c>
      <c r="C15018">
        <f t="shared" ca="1" si="764"/>
        <v>53</v>
      </c>
      <c r="D15018">
        <f t="shared" ca="1" si="764"/>
        <v>15</v>
      </c>
      <c r="E15018">
        <f t="shared" ca="1" si="764"/>
        <v>32</v>
      </c>
      <c r="F15018">
        <f t="shared" ca="1" si="764"/>
        <v>52</v>
      </c>
      <c r="G15018">
        <f t="shared" ca="1" si="764"/>
        <v>37</v>
      </c>
      <c r="H15018">
        <f t="shared" ca="1" si="764"/>
        <v>94</v>
      </c>
      <c r="I15018">
        <f t="shared" ca="1" si="764"/>
        <v>91</v>
      </c>
      <c r="J15018">
        <f t="shared" ca="1" si="764"/>
        <v>63</v>
      </c>
    </row>
    <row r="15019" spans="1:10" x14ac:dyDescent="0.25">
      <c r="A15019">
        <f t="shared" ca="1" si="763"/>
        <v>75</v>
      </c>
      <c r="B15019">
        <f t="shared" ca="1" si="764"/>
        <v>51</v>
      </c>
      <c r="C15019">
        <f t="shared" ca="1" si="764"/>
        <v>46</v>
      </c>
      <c r="D15019">
        <f t="shared" ca="1" si="764"/>
        <v>21</v>
      </c>
      <c r="E15019">
        <f t="shared" ca="1" si="764"/>
        <v>98</v>
      </c>
      <c r="F15019">
        <f t="shared" ca="1" si="764"/>
        <v>72</v>
      </c>
      <c r="G15019">
        <f t="shared" ca="1" si="764"/>
        <v>17</v>
      </c>
      <c r="H15019">
        <f t="shared" ca="1" si="764"/>
        <v>65</v>
      </c>
      <c r="I15019">
        <f t="shared" ca="1" si="764"/>
        <v>72</v>
      </c>
      <c r="J15019">
        <f t="shared" ca="1" si="764"/>
        <v>95</v>
      </c>
    </row>
    <row r="15020" spans="1:10" x14ac:dyDescent="0.25">
      <c r="A15020">
        <f t="shared" ca="1" si="763"/>
        <v>4</v>
      </c>
      <c r="B15020">
        <f t="shared" ca="1" si="764"/>
        <v>57</v>
      </c>
      <c r="C15020">
        <f t="shared" ca="1" si="764"/>
        <v>61</v>
      </c>
      <c r="D15020">
        <f t="shared" ca="1" si="764"/>
        <v>59</v>
      </c>
      <c r="E15020">
        <f t="shared" ca="1" si="764"/>
        <v>3</v>
      </c>
      <c r="F15020">
        <f t="shared" ca="1" si="764"/>
        <v>18</v>
      </c>
      <c r="G15020">
        <f t="shared" ca="1" si="764"/>
        <v>16</v>
      </c>
      <c r="H15020">
        <f t="shared" ca="1" si="764"/>
        <v>53</v>
      </c>
      <c r="I15020">
        <f t="shared" ca="1" si="764"/>
        <v>8</v>
      </c>
      <c r="J15020">
        <f t="shared" ca="1" si="764"/>
        <v>99</v>
      </c>
    </row>
    <row r="15021" spans="1:10" x14ac:dyDescent="0.25">
      <c r="A15021">
        <f t="shared" ca="1" si="763"/>
        <v>87</v>
      </c>
      <c r="B15021">
        <f t="shared" ca="1" si="764"/>
        <v>60</v>
      </c>
      <c r="C15021">
        <f t="shared" ca="1" si="764"/>
        <v>76</v>
      </c>
      <c r="D15021">
        <f t="shared" ca="1" si="764"/>
        <v>23</v>
      </c>
      <c r="E15021">
        <f t="shared" ca="1" si="764"/>
        <v>36</v>
      </c>
      <c r="F15021">
        <f t="shared" ca="1" si="764"/>
        <v>45</v>
      </c>
      <c r="G15021">
        <f t="shared" ca="1" si="764"/>
        <v>51</v>
      </c>
      <c r="H15021">
        <f t="shared" ca="1" si="764"/>
        <v>61</v>
      </c>
      <c r="I15021">
        <f t="shared" ca="1" si="764"/>
        <v>15</v>
      </c>
      <c r="J15021">
        <f t="shared" ca="1" si="764"/>
        <v>36</v>
      </c>
    </row>
    <row r="15022" spans="1:10" x14ac:dyDescent="0.25">
      <c r="A15022">
        <f t="shared" ca="1" si="763"/>
        <v>90</v>
      </c>
      <c r="B15022">
        <f t="shared" ca="1" si="764"/>
        <v>53</v>
      </c>
      <c r="C15022">
        <f t="shared" ca="1" si="764"/>
        <v>95</v>
      </c>
      <c r="D15022">
        <f t="shared" ca="1" si="764"/>
        <v>88</v>
      </c>
      <c r="E15022">
        <f t="shared" ca="1" si="764"/>
        <v>71</v>
      </c>
      <c r="F15022">
        <f t="shared" ca="1" si="764"/>
        <v>46</v>
      </c>
      <c r="G15022">
        <f t="shared" ca="1" si="764"/>
        <v>20</v>
      </c>
      <c r="H15022">
        <f t="shared" ca="1" si="764"/>
        <v>78</v>
      </c>
      <c r="I15022">
        <f t="shared" ca="1" si="764"/>
        <v>17</v>
      </c>
      <c r="J15022">
        <f t="shared" ca="1" si="764"/>
        <v>30</v>
      </c>
    </row>
    <row r="15023" spans="1:10" x14ac:dyDescent="0.25">
      <c r="A15023">
        <f t="shared" ca="1" si="763"/>
        <v>73</v>
      </c>
      <c r="B15023">
        <f t="shared" ca="1" si="764"/>
        <v>70</v>
      </c>
      <c r="C15023">
        <f t="shared" ca="1" si="764"/>
        <v>70</v>
      </c>
      <c r="D15023">
        <f t="shared" ca="1" si="764"/>
        <v>69</v>
      </c>
      <c r="E15023">
        <f t="shared" ca="1" si="764"/>
        <v>80</v>
      </c>
      <c r="F15023">
        <f t="shared" ca="1" si="764"/>
        <v>46</v>
      </c>
      <c r="G15023">
        <f t="shared" ca="1" si="764"/>
        <v>3</v>
      </c>
      <c r="H15023">
        <f t="shared" ca="1" si="764"/>
        <v>12</v>
      </c>
      <c r="I15023">
        <f t="shared" ca="1" si="764"/>
        <v>27</v>
      </c>
      <c r="J15023">
        <f t="shared" ca="1" si="764"/>
        <v>25</v>
      </c>
    </row>
    <row r="15024" spans="1:10" x14ac:dyDescent="0.25">
      <c r="A15024">
        <f t="shared" ca="1" si="763"/>
        <v>31</v>
      </c>
      <c r="B15024">
        <f t="shared" ca="1" si="764"/>
        <v>78</v>
      </c>
      <c r="C15024">
        <f t="shared" ca="1" si="764"/>
        <v>58</v>
      </c>
      <c r="D15024">
        <f t="shared" ca="1" si="764"/>
        <v>65</v>
      </c>
      <c r="E15024">
        <f t="shared" ca="1" si="764"/>
        <v>98</v>
      </c>
      <c r="F15024">
        <f t="shared" ca="1" si="764"/>
        <v>97</v>
      </c>
      <c r="G15024">
        <f t="shared" ca="1" si="764"/>
        <v>98</v>
      </c>
      <c r="H15024">
        <f t="shared" ca="1" si="764"/>
        <v>5</v>
      </c>
      <c r="I15024">
        <f t="shared" ca="1" si="764"/>
        <v>81</v>
      </c>
      <c r="J15024">
        <f t="shared" ca="1" si="764"/>
        <v>17</v>
      </c>
    </row>
    <row r="15025" spans="1:10" x14ac:dyDescent="0.25">
      <c r="A15025">
        <f t="shared" ca="1" si="763"/>
        <v>20</v>
      </c>
      <c r="B15025">
        <f t="shared" ca="1" si="764"/>
        <v>42</v>
      </c>
      <c r="C15025">
        <f t="shared" ca="1" si="764"/>
        <v>29</v>
      </c>
      <c r="D15025">
        <f t="shared" ca="1" si="764"/>
        <v>68</v>
      </c>
      <c r="E15025">
        <f t="shared" ca="1" si="764"/>
        <v>40</v>
      </c>
      <c r="F15025">
        <f t="shared" ca="1" si="764"/>
        <v>37</v>
      </c>
      <c r="G15025">
        <f t="shared" ca="1" si="764"/>
        <v>89</v>
      </c>
      <c r="H15025">
        <f t="shared" ca="1" si="764"/>
        <v>89</v>
      </c>
      <c r="I15025">
        <f t="shared" ca="1" si="764"/>
        <v>55</v>
      </c>
      <c r="J15025">
        <f t="shared" ca="1" si="764"/>
        <v>42</v>
      </c>
    </row>
    <row r="15026" spans="1:10" x14ac:dyDescent="0.25">
      <c r="A15026">
        <f t="shared" ca="1" si="763"/>
        <v>93</v>
      </c>
      <c r="B15026">
        <f t="shared" ca="1" si="764"/>
        <v>98</v>
      </c>
      <c r="C15026">
        <f t="shared" ca="1" si="764"/>
        <v>85</v>
      </c>
      <c r="D15026">
        <f t="shared" ca="1" si="764"/>
        <v>71</v>
      </c>
      <c r="E15026">
        <f t="shared" ca="1" si="764"/>
        <v>5</v>
      </c>
      <c r="F15026">
        <f t="shared" ca="1" si="764"/>
        <v>68</v>
      </c>
      <c r="G15026">
        <f t="shared" ca="1" si="764"/>
        <v>90</v>
      </c>
      <c r="H15026">
        <f t="shared" ca="1" si="764"/>
        <v>28</v>
      </c>
      <c r="I15026">
        <f t="shared" ca="1" si="764"/>
        <v>50</v>
      </c>
      <c r="J15026">
        <f t="shared" ca="1" si="764"/>
        <v>14</v>
      </c>
    </row>
    <row r="15027" spans="1:10" x14ac:dyDescent="0.25">
      <c r="A15027">
        <f t="shared" ca="1" si="763"/>
        <v>49</v>
      </c>
      <c r="B15027">
        <f t="shared" ca="1" si="764"/>
        <v>28</v>
      </c>
      <c r="C15027">
        <f t="shared" ca="1" si="764"/>
        <v>26</v>
      </c>
      <c r="D15027">
        <f t="shared" ca="1" si="764"/>
        <v>46</v>
      </c>
      <c r="E15027">
        <f t="shared" ca="1" si="764"/>
        <v>92</v>
      </c>
      <c r="F15027">
        <f t="shared" ref="B15027:J15090" ca="1" si="765">RANDBETWEEN(1,100)</f>
        <v>92</v>
      </c>
      <c r="G15027">
        <f t="shared" ca="1" si="765"/>
        <v>74</v>
      </c>
      <c r="H15027">
        <f t="shared" ca="1" si="765"/>
        <v>82</v>
      </c>
      <c r="I15027">
        <f t="shared" ca="1" si="765"/>
        <v>6</v>
      </c>
      <c r="J15027">
        <f t="shared" ca="1" si="765"/>
        <v>51</v>
      </c>
    </row>
    <row r="15028" spans="1:10" x14ac:dyDescent="0.25">
      <c r="A15028">
        <f t="shared" ca="1" si="763"/>
        <v>54</v>
      </c>
      <c r="B15028">
        <f t="shared" ca="1" si="765"/>
        <v>26</v>
      </c>
      <c r="C15028">
        <f t="shared" ca="1" si="765"/>
        <v>22</v>
      </c>
      <c r="D15028">
        <f t="shared" ca="1" si="765"/>
        <v>16</v>
      </c>
      <c r="E15028">
        <f t="shared" ca="1" si="765"/>
        <v>28</v>
      </c>
      <c r="F15028">
        <f t="shared" ca="1" si="765"/>
        <v>30</v>
      </c>
      <c r="G15028">
        <f t="shared" ca="1" si="765"/>
        <v>66</v>
      </c>
      <c r="H15028">
        <f t="shared" ca="1" si="765"/>
        <v>85</v>
      </c>
      <c r="I15028">
        <f t="shared" ca="1" si="765"/>
        <v>77</v>
      </c>
      <c r="J15028">
        <f t="shared" ca="1" si="765"/>
        <v>54</v>
      </c>
    </row>
    <row r="15029" spans="1:10" x14ac:dyDescent="0.25">
      <c r="A15029">
        <f t="shared" ca="1" si="763"/>
        <v>57</v>
      </c>
      <c r="B15029">
        <f t="shared" ca="1" si="765"/>
        <v>7</v>
      </c>
      <c r="C15029">
        <f t="shared" ca="1" si="765"/>
        <v>53</v>
      </c>
      <c r="D15029">
        <f t="shared" ca="1" si="765"/>
        <v>61</v>
      </c>
      <c r="E15029">
        <f t="shared" ca="1" si="765"/>
        <v>89</v>
      </c>
      <c r="F15029">
        <f t="shared" ca="1" si="765"/>
        <v>71</v>
      </c>
      <c r="G15029">
        <f t="shared" ca="1" si="765"/>
        <v>22</v>
      </c>
      <c r="H15029">
        <f t="shared" ca="1" si="765"/>
        <v>25</v>
      </c>
      <c r="I15029">
        <f t="shared" ca="1" si="765"/>
        <v>65</v>
      </c>
      <c r="J15029">
        <f t="shared" ca="1" si="765"/>
        <v>35</v>
      </c>
    </row>
    <row r="15030" spans="1:10" x14ac:dyDescent="0.25">
      <c r="A15030">
        <f t="shared" ca="1" si="763"/>
        <v>38</v>
      </c>
      <c r="B15030">
        <f t="shared" ca="1" si="765"/>
        <v>78</v>
      </c>
      <c r="C15030">
        <f t="shared" ca="1" si="765"/>
        <v>49</v>
      </c>
      <c r="D15030">
        <f t="shared" ca="1" si="765"/>
        <v>97</v>
      </c>
      <c r="E15030">
        <f t="shared" ca="1" si="765"/>
        <v>9</v>
      </c>
      <c r="F15030">
        <f t="shared" ca="1" si="765"/>
        <v>34</v>
      </c>
      <c r="G15030">
        <f t="shared" ca="1" si="765"/>
        <v>27</v>
      </c>
      <c r="H15030">
        <f t="shared" ca="1" si="765"/>
        <v>59</v>
      </c>
      <c r="I15030">
        <f t="shared" ca="1" si="765"/>
        <v>79</v>
      </c>
      <c r="J15030">
        <f t="shared" ca="1" si="765"/>
        <v>87</v>
      </c>
    </row>
    <row r="15031" spans="1:10" x14ac:dyDescent="0.25">
      <c r="A15031">
        <f t="shared" ca="1" si="763"/>
        <v>72</v>
      </c>
      <c r="B15031">
        <f t="shared" ca="1" si="765"/>
        <v>26</v>
      </c>
      <c r="C15031">
        <f t="shared" ca="1" si="765"/>
        <v>69</v>
      </c>
      <c r="D15031">
        <f t="shared" ca="1" si="765"/>
        <v>75</v>
      </c>
      <c r="E15031">
        <f t="shared" ca="1" si="765"/>
        <v>52</v>
      </c>
      <c r="F15031">
        <f t="shared" ca="1" si="765"/>
        <v>9</v>
      </c>
      <c r="G15031">
        <f t="shared" ca="1" si="765"/>
        <v>97</v>
      </c>
      <c r="H15031">
        <f t="shared" ca="1" si="765"/>
        <v>52</v>
      </c>
      <c r="I15031">
        <f t="shared" ca="1" si="765"/>
        <v>69</v>
      </c>
      <c r="J15031">
        <f t="shared" ca="1" si="765"/>
        <v>7</v>
      </c>
    </row>
    <row r="15032" spans="1:10" x14ac:dyDescent="0.25">
      <c r="A15032">
        <f t="shared" ca="1" si="763"/>
        <v>23</v>
      </c>
      <c r="B15032">
        <f t="shared" ca="1" si="765"/>
        <v>97</v>
      </c>
      <c r="C15032">
        <f t="shared" ca="1" si="765"/>
        <v>53</v>
      </c>
      <c r="D15032">
        <f t="shared" ca="1" si="765"/>
        <v>49</v>
      </c>
      <c r="E15032">
        <f t="shared" ca="1" si="765"/>
        <v>79</v>
      </c>
      <c r="F15032">
        <f t="shared" ca="1" si="765"/>
        <v>93</v>
      </c>
      <c r="G15032">
        <f t="shared" ca="1" si="765"/>
        <v>59</v>
      </c>
      <c r="H15032">
        <f t="shared" ca="1" si="765"/>
        <v>5</v>
      </c>
      <c r="I15032">
        <f t="shared" ca="1" si="765"/>
        <v>71</v>
      </c>
      <c r="J15032">
        <f t="shared" ca="1" si="765"/>
        <v>32</v>
      </c>
    </row>
    <row r="15033" spans="1:10" x14ac:dyDescent="0.25">
      <c r="A15033">
        <f t="shared" ca="1" si="763"/>
        <v>71</v>
      </c>
      <c r="B15033">
        <f t="shared" ca="1" si="765"/>
        <v>26</v>
      </c>
      <c r="C15033">
        <f t="shared" ca="1" si="765"/>
        <v>24</v>
      </c>
      <c r="D15033">
        <f t="shared" ca="1" si="765"/>
        <v>75</v>
      </c>
      <c r="E15033">
        <f t="shared" ca="1" si="765"/>
        <v>66</v>
      </c>
      <c r="F15033">
        <f t="shared" ca="1" si="765"/>
        <v>82</v>
      </c>
      <c r="G15033">
        <f t="shared" ca="1" si="765"/>
        <v>1</v>
      </c>
      <c r="H15033">
        <f t="shared" ca="1" si="765"/>
        <v>32</v>
      </c>
      <c r="I15033">
        <f t="shared" ca="1" si="765"/>
        <v>38</v>
      </c>
      <c r="J15033">
        <f t="shared" ca="1" si="765"/>
        <v>99</v>
      </c>
    </row>
    <row r="15034" spans="1:10" x14ac:dyDescent="0.25">
      <c r="A15034">
        <f t="shared" ca="1" si="763"/>
        <v>75</v>
      </c>
      <c r="B15034">
        <f t="shared" ca="1" si="765"/>
        <v>94</v>
      </c>
      <c r="C15034">
        <f t="shared" ca="1" si="765"/>
        <v>25</v>
      </c>
      <c r="D15034">
        <f t="shared" ca="1" si="765"/>
        <v>46</v>
      </c>
      <c r="E15034">
        <f t="shared" ca="1" si="765"/>
        <v>60</v>
      </c>
      <c r="F15034">
        <f t="shared" ca="1" si="765"/>
        <v>40</v>
      </c>
      <c r="G15034">
        <f t="shared" ca="1" si="765"/>
        <v>34</v>
      </c>
      <c r="H15034">
        <f t="shared" ca="1" si="765"/>
        <v>84</v>
      </c>
      <c r="I15034">
        <f t="shared" ca="1" si="765"/>
        <v>4</v>
      </c>
      <c r="J15034">
        <f t="shared" ca="1" si="765"/>
        <v>59</v>
      </c>
    </row>
    <row r="15035" spans="1:10" x14ac:dyDescent="0.25">
      <c r="A15035">
        <f t="shared" ca="1" si="763"/>
        <v>84</v>
      </c>
      <c r="B15035">
        <f t="shared" ca="1" si="765"/>
        <v>53</v>
      </c>
      <c r="C15035">
        <f t="shared" ca="1" si="765"/>
        <v>95</v>
      </c>
      <c r="D15035">
        <f t="shared" ca="1" si="765"/>
        <v>74</v>
      </c>
      <c r="E15035">
        <f t="shared" ca="1" si="765"/>
        <v>85</v>
      </c>
      <c r="F15035">
        <f t="shared" ca="1" si="765"/>
        <v>23</v>
      </c>
      <c r="G15035">
        <f t="shared" ca="1" si="765"/>
        <v>100</v>
      </c>
      <c r="H15035">
        <f t="shared" ca="1" si="765"/>
        <v>82</v>
      </c>
      <c r="I15035">
        <f t="shared" ca="1" si="765"/>
        <v>22</v>
      </c>
      <c r="J15035">
        <f t="shared" ca="1" si="765"/>
        <v>15</v>
      </c>
    </row>
    <row r="15036" spans="1:10" x14ac:dyDescent="0.25">
      <c r="A15036">
        <f t="shared" ca="1" si="763"/>
        <v>37</v>
      </c>
      <c r="B15036">
        <f t="shared" ca="1" si="765"/>
        <v>7</v>
      </c>
      <c r="C15036">
        <f t="shared" ca="1" si="765"/>
        <v>100</v>
      </c>
      <c r="D15036">
        <f t="shared" ca="1" si="765"/>
        <v>5</v>
      </c>
      <c r="E15036">
        <f t="shared" ca="1" si="765"/>
        <v>87</v>
      </c>
      <c r="F15036">
        <f t="shared" ca="1" si="765"/>
        <v>92</v>
      </c>
      <c r="G15036">
        <f t="shared" ca="1" si="765"/>
        <v>91</v>
      </c>
      <c r="H15036">
        <f t="shared" ca="1" si="765"/>
        <v>76</v>
      </c>
      <c r="I15036">
        <f t="shared" ca="1" si="765"/>
        <v>74</v>
      </c>
      <c r="J15036">
        <f t="shared" ca="1" si="765"/>
        <v>20</v>
      </c>
    </row>
    <row r="15037" spans="1:10" x14ac:dyDescent="0.25">
      <c r="A15037">
        <f t="shared" ca="1" si="763"/>
        <v>30</v>
      </c>
      <c r="B15037">
        <f t="shared" ca="1" si="765"/>
        <v>75</v>
      </c>
      <c r="C15037">
        <f t="shared" ca="1" si="765"/>
        <v>75</v>
      </c>
      <c r="D15037">
        <f t="shared" ca="1" si="765"/>
        <v>15</v>
      </c>
      <c r="E15037">
        <f t="shared" ca="1" si="765"/>
        <v>3</v>
      </c>
      <c r="F15037">
        <f t="shared" ca="1" si="765"/>
        <v>26</v>
      </c>
      <c r="G15037">
        <f t="shared" ca="1" si="765"/>
        <v>21</v>
      </c>
      <c r="H15037">
        <f t="shared" ca="1" si="765"/>
        <v>77</v>
      </c>
      <c r="I15037">
        <f t="shared" ca="1" si="765"/>
        <v>65</v>
      </c>
      <c r="J15037">
        <f t="shared" ca="1" si="765"/>
        <v>89</v>
      </c>
    </row>
    <row r="15038" spans="1:10" x14ac:dyDescent="0.25">
      <c r="A15038">
        <f t="shared" ca="1" si="763"/>
        <v>58</v>
      </c>
      <c r="B15038">
        <f t="shared" ca="1" si="765"/>
        <v>59</v>
      </c>
      <c r="C15038">
        <f t="shared" ca="1" si="765"/>
        <v>87</v>
      </c>
      <c r="D15038">
        <f t="shared" ca="1" si="765"/>
        <v>34</v>
      </c>
      <c r="E15038">
        <f t="shared" ca="1" si="765"/>
        <v>21</v>
      </c>
      <c r="F15038">
        <f t="shared" ca="1" si="765"/>
        <v>99</v>
      </c>
      <c r="G15038">
        <f t="shared" ca="1" si="765"/>
        <v>90</v>
      </c>
      <c r="H15038">
        <f t="shared" ca="1" si="765"/>
        <v>62</v>
      </c>
      <c r="I15038">
        <f t="shared" ca="1" si="765"/>
        <v>78</v>
      </c>
      <c r="J15038">
        <f t="shared" ca="1" si="765"/>
        <v>10</v>
      </c>
    </row>
    <row r="15039" spans="1:10" x14ac:dyDescent="0.25">
      <c r="A15039">
        <f t="shared" ca="1" si="763"/>
        <v>32</v>
      </c>
      <c r="B15039">
        <f t="shared" ca="1" si="765"/>
        <v>32</v>
      </c>
      <c r="C15039">
        <f t="shared" ca="1" si="765"/>
        <v>54</v>
      </c>
      <c r="D15039">
        <f t="shared" ca="1" si="765"/>
        <v>70</v>
      </c>
      <c r="E15039">
        <f t="shared" ca="1" si="765"/>
        <v>86</v>
      </c>
      <c r="F15039">
        <f t="shared" ca="1" si="765"/>
        <v>62</v>
      </c>
      <c r="G15039">
        <f t="shared" ca="1" si="765"/>
        <v>98</v>
      </c>
      <c r="H15039">
        <f t="shared" ca="1" si="765"/>
        <v>67</v>
      </c>
      <c r="I15039">
        <f t="shared" ca="1" si="765"/>
        <v>88</v>
      </c>
      <c r="J15039">
        <f t="shared" ca="1" si="765"/>
        <v>74</v>
      </c>
    </row>
    <row r="15040" spans="1:10" x14ac:dyDescent="0.25">
      <c r="A15040">
        <f t="shared" ca="1" si="763"/>
        <v>55</v>
      </c>
      <c r="B15040">
        <f t="shared" ca="1" si="765"/>
        <v>88</v>
      </c>
      <c r="C15040">
        <f t="shared" ca="1" si="765"/>
        <v>71</v>
      </c>
      <c r="D15040">
        <f t="shared" ca="1" si="765"/>
        <v>23</v>
      </c>
      <c r="E15040">
        <f t="shared" ca="1" si="765"/>
        <v>100</v>
      </c>
      <c r="F15040">
        <f t="shared" ca="1" si="765"/>
        <v>72</v>
      </c>
      <c r="G15040">
        <f t="shared" ca="1" si="765"/>
        <v>74</v>
      </c>
      <c r="H15040">
        <f t="shared" ca="1" si="765"/>
        <v>20</v>
      </c>
      <c r="I15040">
        <f t="shared" ca="1" si="765"/>
        <v>33</v>
      </c>
      <c r="J15040">
        <f t="shared" ca="1" si="765"/>
        <v>65</v>
      </c>
    </row>
    <row r="15041" spans="1:10" x14ac:dyDescent="0.25">
      <c r="A15041">
        <f t="shared" ca="1" si="763"/>
        <v>1</v>
      </c>
      <c r="B15041">
        <f t="shared" ca="1" si="765"/>
        <v>92</v>
      </c>
      <c r="C15041">
        <f t="shared" ca="1" si="765"/>
        <v>60</v>
      </c>
      <c r="D15041">
        <f t="shared" ca="1" si="765"/>
        <v>63</v>
      </c>
      <c r="E15041">
        <f t="shared" ca="1" si="765"/>
        <v>29</v>
      </c>
      <c r="F15041">
        <f t="shared" ca="1" si="765"/>
        <v>97</v>
      </c>
      <c r="G15041">
        <f t="shared" ca="1" si="765"/>
        <v>12</v>
      </c>
      <c r="H15041">
        <f t="shared" ca="1" si="765"/>
        <v>100</v>
      </c>
      <c r="I15041">
        <f t="shared" ca="1" si="765"/>
        <v>5</v>
      </c>
      <c r="J15041">
        <f t="shared" ca="1" si="765"/>
        <v>99</v>
      </c>
    </row>
    <row r="15042" spans="1:10" x14ac:dyDescent="0.25">
      <c r="A15042">
        <f t="shared" ca="1" si="763"/>
        <v>30</v>
      </c>
      <c r="B15042">
        <f t="shared" ca="1" si="765"/>
        <v>59</v>
      </c>
      <c r="C15042">
        <f t="shared" ca="1" si="765"/>
        <v>13</v>
      </c>
      <c r="D15042">
        <f t="shared" ca="1" si="765"/>
        <v>3</v>
      </c>
      <c r="E15042">
        <f t="shared" ca="1" si="765"/>
        <v>86</v>
      </c>
      <c r="F15042">
        <f t="shared" ca="1" si="765"/>
        <v>34</v>
      </c>
      <c r="G15042">
        <f t="shared" ca="1" si="765"/>
        <v>95</v>
      </c>
      <c r="H15042">
        <f t="shared" ca="1" si="765"/>
        <v>56</v>
      </c>
      <c r="I15042">
        <f t="shared" ca="1" si="765"/>
        <v>85</v>
      </c>
      <c r="J15042">
        <f t="shared" ca="1" si="765"/>
        <v>55</v>
      </c>
    </row>
    <row r="15043" spans="1:10" x14ac:dyDescent="0.25">
      <c r="A15043">
        <f t="shared" ca="1" si="763"/>
        <v>31</v>
      </c>
      <c r="B15043">
        <f t="shared" ca="1" si="765"/>
        <v>18</v>
      </c>
      <c r="C15043">
        <f t="shared" ca="1" si="765"/>
        <v>43</v>
      </c>
      <c r="D15043">
        <f t="shared" ca="1" si="765"/>
        <v>27</v>
      </c>
      <c r="E15043">
        <f t="shared" ca="1" si="765"/>
        <v>20</v>
      </c>
      <c r="F15043">
        <f t="shared" ca="1" si="765"/>
        <v>20</v>
      </c>
      <c r="G15043">
        <f t="shared" ca="1" si="765"/>
        <v>37</v>
      </c>
      <c r="H15043">
        <f t="shared" ca="1" si="765"/>
        <v>38</v>
      </c>
      <c r="I15043">
        <f t="shared" ca="1" si="765"/>
        <v>29</v>
      </c>
      <c r="J15043">
        <f t="shared" ca="1" si="765"/>
        <v>63</v>
      </c>
    </row>
    <row r="15044" spans="1:10" x14ac:dyDescent="0.25">
      <c r="A15044">
        <f t="shared" ref="A15044:A15107" ca="1" si="766">RANDBETWEEN(1,100)</f>
        <v>30</v>
      </c>
      <c r="B15044">
        <f t="shared" ca="1" si="765"/>
        <v>70</v>
      </c>
      <c r="C15044">
        <f t="shared" ca="1" si="765"/>
        <v>74</v>
      </c>
      <c r="D15044">
        <f t="shared" ca="1" si="765"/>
        <v>19</v>
      </c>
      <c r="E15044">
        <f t="shared" ca="1" si="765"/>
        <v>53</v>
      </c>
      <c r="F15044">
        <f t="shared" ca="1" si="765"/>
        <v>2</v>
      </c>
      <c r="G15044">
        <f t="shared" ca="1" si="765"/>
        <v>17</v>
      </c>
      <c r="H15044">
        <f t="shared" ca="1" si="765"/>
        <v>71</v>
      </c>
      <c r="I15044">
        <f t="shared" ca="1" si="765"/>
        <v>100</v>
      </c>
      <c r="J15044">
        <f t="shared" ca="1" si="765"/>
        <v>23</v>
      </c>
    </row>
    <row r="15045" spans="1:10" x14ac:dyDescent="0.25">
      <c r="A15045">
        <f t="shared" ca="1" si="766"/>
        <v>97</v>
      </c>
      <c r="B15045">
        <f t="shared" ca="1" si="765"/>
        <v>79</v>
      </c>
      <c r="C15045">
        <f t="shared" ca="1" si="765"/>
        <v>95</v>
      </c>
      <c r="D15045">
        <f t="shared" ca="1" si="765"/>
        <v>61</v>
      </c>
      <c r="E15045">
        <f t="shared" ca="1" si="765"/>
        <v>9</v>
      </c>
      <c r="F15045">
        <f t="shared" ca="1" si="765"/>
        <v>20</v>
      </c>
      <c r="G15045">
        <f t="shared" ca="1" si="765"/>
        <v>9</v>
      </c>
      <c r="H15045">
        <f t="shared" ca="1" si="765"/>
        <v>95</v>
      </c>
      <c r="I15045">
        <f t="shared" ca="1" si="765"/>
        <v>64</v>
      </c>
      <c r="J15045">
        <f t="shared" ca="1" si="765"/>
        <v>1</v>
      </c>
    </row>
    <row r="15046" spans="1:10" x14ac:dyDescent="0.25">
      <c r="A15046">
        <f t="shared" ca="1" si="766"/>
        <v>61</v>
      </c>
      <c r="B15046">
        <f t="shared" ca="1" si="765"/>
        <v>35</v>
      </c>
      <c r="C15046">
        <f t="shared" ca="1" si="765"/>
        <v>35</v>
      </c>
      <c r="D15046">
        <f t="shared" ca="1" si="765"/>
        <v>70</v>
      </c>
      <c r="E15046">
        <f t="shared" ca="1" si="765"/>
        <v>39</v>
      </c>
      <c r="F15046">
        <f t="shared" ca="1" si="765"/>
        <v>15</v>
      </c>
      <c r="G15046">
        <f t="shared" ca="1" si="765"/>
        <v>8</v>
      </c>
      <c r="H15046">
        <f t="shared" ca="1" si="765"/>
        <v>21</v>
      </c>
      <c r="I15046">
        <f t="shared" ca="1" si="765"/>
        <v>41</v>
      </c>
      <c r="J15046">
        <f t="shared" ca="1" si="765"/>
        <v>30</v>
      </c>
    </row>
    <row r="15047" spans="1:10" x14ac:dyDescent="0.25">
      <c r="A15047">
        <f t="shared" ca="1" si="766"/>
        <v>13</v>
      </c>
      <c r="B15047">
        <f t="shared" ca="1" si="765"/>
        <v>85</v>
      </c>
      <c r="C15047">
        <f t="shared" ca="1" si="765"/>
        <v>5</v>
      </c>
      <c r="D15047">
        <f t="shared" ca="1" si="765"/>
        <v>33</v>
      </c>
      <c r="E15047">
        <f t="shared" ca="1" si="765"/>
        <v>70</v>
      </c>
      <c r="F15047">
        <f t="shared" ca="1" si="765"/>
        <v>45</v>
      </c>
      <c r="G15047">
        <f t="shared" ca="1" si="765"/>
        <v>94</v>
      </c>
      <c r="H15047">
        <f t="shared" ca="1" si="765"/>
        <v>80</v>
      </c>
      <c r="I15047">
        <f t="shared" ca="1" si="765"/>
        <v>1</v>
      </c>
      <c r="J15047">
        <f t="shared" ca="1" si="765"/>
        <v>87</v>
      </c>
    </row>
    <row r="15048" spans="1:10" x14ac:dyDescent="0.25">
      <c r="A15048">
        <f t="shared" ca="1" si="766"/>
        <v>25</v>
      </c>
      <c r="B15048">
        <f t="shared" ca="1" si="765"/>
        <v>74</v>
      </c>
      <c r="C15048">
        <f t="shared" ca="1" si="765"/>
        <v>4</v>
      </c>
      <c r="D15048">
        <f t="shared" ca="1" si="765"/>
        <v>89</v>
      </c>
      <c r="E15048">
        <f t="shared" ca="1" si="765"/>
        <v>97</v>
      </c>
      <c r="F15048">
        <f t="shared" ca="1" si="765"/>
        <v>58</v>
      </c>
      <c r="G15048">
        <f t="shared" ca="1" si="765"/>
        <v>59</v>
      </c>
      <c r="H15048">
        <f t="shared" ca="1" si="765"/>
        <v>67</v>
      </c>
      <c r="I15048">
        <f t="shared" ca="1" si="765"/>
        <v>28</v>
      </c>
      <c r="J15048">
        <f t="shared" ca="1" si="765"/>
        <v>66</v>
      </c>
    </row>
    <row r="15049" spans="1:10" x14ac:dyDescent="0.25">
      <c r="A15049">
        <f t="shared" ca="1" si="766"/>
        <v>29</v>
      </c>
      <c r="B15049">
        <f t="shared" ca="1" si="765"/>
        <v>63</v>
      </c>
      <c r="C15049">
        <f t="shared" ca="1" si="765"/>
        <v>45</v>
      </c>
      <c r="D15049">
        <f t="shared" ca="1" si="765"/>
        <v>46</v>
      </c>
      <c r="E15049">
        <f t="shared" ca="1" si="765"/>
        <v>7</v>
      </c>
      <c r="F15049">
        <f t="shared" ca="1" si="765"/>
        <v>98</v>
      </c>
      <c r="G15049">
        <f t="shared" ca="1" si="765"/>
        <v>23</v>
      </c>
      <c r="H15049">
        <f t="shared" ca="1" si="765"/>
        <v>3</v>
      </c>
      <c r="I15049">
        <f t="shared" ca="1" si="765"/>
        <v>58</v>
      </c>
      <c r="J15049">
        <f t="shared" ca="1" si="765"/>
        <v>95</v>
      </c>
    </row>
    <row r="15050" spans="1:10" x14ac:dyDescent="0.25">
      <c r="A15050">
        <f t="shared" ca="1" si="766"/>
        <v>55</v>
      </c>
      <c r="B15050">
        <f t="shared" ca="1" si="765"/>
        <v>38</v>
      </c>
      <c r="C15050">
        <f t="shared" ca="1" si="765"/>
        <v>82</v>
      </c>
      <c r="D15050">
        <f t="shared" ca="1" si="765"/>
        <v>43</v>
      </c>
      <c r="E15050">
        <f t="shared" ca="1" si="765"/>
        <v>8</v>
      </c>
      <c r="F15050">
        <f t="shared" ca="1" si="765"/>
        <v>74</v>
      </c>
      <c r="G15050">
        <f t="shared" ca="1" si="765"/>
        <v>17</v>
      </c>
      <c r="H15050">
        <f t="shared" ca="1" si="765"/>
        <v>15</v>
      </c>
      <c r="I15050">
        <f t="shared" ca="1" si="765"/>
        <v>8</v>
      </c>
      <c r="J15050">
        <f t="shared" ca="1" si="765"/>
        <v>26</v>
      </c>
    </row>
    <row r="15051" spans="1:10" x14ac:dyDescent="0.25">
      <c r="A15051">
        <f t="shared" ca="1" si="766"/>
        <v>23</v>
      </c>
      <c r="B15051">
        <f t="shared" ca="1" si="765"/>
        <v>69</v>
      </c>
      <c r="C15051">
        <f t="shared" ca="1" si="765"/>
        <v>58</v>
      </c>
      <c r="D15051">
        <f t="shared" ca="1" si="765"/>
        <v>89</v>
      </c>
      <c r="E15051">
        <f t="shared" ca="1" si="765"/>
        <v>62</v>
      </c>
      <c r="F15051">
        <f t="shared" ca="1" si="765"/>
        <v>78</v>
      </c>
      <c r="G15051">
        <f t="shared" ca="1" si="765"/>
        <v>63</v>
      </c>
      <c r="H15051">
        <f t="shared" ca="1" si="765"/>
        <v>38</v>
      </c>
      <c r="I15051">
        <f t="shared" ca="1" si="765"/>
        <v>47</v>
      </c>
      <c r="J15051">
        <f t="shared" ca="1" si="765"/>
        <v>20</v>
      </c>
    </row>
    <row r="15052" spans="1:10" x14ac:dyDescent="0.25">
      <c r="A15052">
        <f t="shared" ca="1" si="766"/>
        <v>89</v>
      </c>
      <c r="B15052">
        <f t="shared" ca="1" si="765"/>
        <v>49</v>
      </c>
      <c r="C15052">
        <f t="shared" ca="1" si="765"/>
        <v>77</v>
      </c>
      <c r="D15052">
        <f t="shared" ca="1" si="765"/>
        <v>24</v>
      </c>
      <c r="E15052">
        <f t="shared" ca="1" si="765"/>
        <v>48</v>
      </c>
      <c r="F15052">
        <f t="shared" ca="1" si="765"/>
        <v>18</v>
      </c>
      <c r="G15052">
        <f t="shared" ca="1" si="765"/>
        <v>84</v>
      </c>
      <c r="H15052">
        <f t="shared" ca="1" si="765"/>
        <v>91</v>
      </c>
      <c r="I15052">
        <f t="shared" ca="1" si="765"/>
        <v>4</v>
      </c>
      <c r="J15052">
        <f t="shared" ca="1" si="765"/>
        <v>31</v>
      </c>
    </row>
    <row r="15053" spans="1:10" x14ac:dyDescent="0.25">
      <c r="A15053">
        <f t="shared" ca="1" si="766"/>
        <v>73</v>
      </c>
      <c r="B15053">
        <f t="shared" ca="1" si="765"/>
        <v>29</v>
      </c>
      <c r="C15053">
        <f t="shared" ca="1" si="765"/>
        <v>97</v>
      </c>
      <c r="D15053">
        <f t="shared" ca="1" si="765"/>
        <v>66</v>
      </c>
      <c r="E15053">
        <f t="shared" ca="1" si="765"/>
        <v>10</v>
      </c>
      <c r="F15053">
        <f t="shared" ca="1" si="765"/>
        <v>62</v>
      </c>
      <c r="G15053">
        <f t="shared" ca="1" si="765"/>
        <v>19</v>
      </c>
      <c r="H15053">
        <f t="shared" ca="1" si="765"/>
        <v>12</v>
      </c>
      <c r="I15053">
        <f t="shared" ca="1" si="765"/>
        <v>52</v>
      </c>
      <c r="J15053">
        <f t="shared" ca="1" si="765"/>
        <v>38</v>
      </c>
    </row>
    <row r="15054" spans="1:10" x14ac:dyDescent="0.25">
      <c r="A15054">
        <f t="shared" ca="1" si="766"/>
        <v>44</v>
      </c>
      <c r="B15054">
        <f t="shared" ca="1" si="765"/>
        <v>45</v>
      </c>
      <c r="C15054">
        <f t="shared" ca="1" si="765"/>
        <v>41</v>
      </c>
      <c r="D15054">
        <f t="shared" ca="1" si="765"/>
        <v>94</v>
      </c>
      <c r="E15054">
        <f t="shared" ca="1" si="765"/>
        <v>22</v>
      </c>
      <c r="F15054">
        <f t="shared" ca="1" si="765"/>
        <v>28</v>
      </c>
      <c r="G15054">
        <f t="shared" ca="1" si="765"/>
        <v>66</v>
      </c>
      <c r="H15054">
        <f t="shared" ca="1" si="765"/>
        <v>86</v>
      </c>
      <c r="I15054">
        <f t="shared" ca="1" si="765"/>
        <v>10</v>
      </c>
      <c r="J15054">
        <f t="shared" ca="1" si="765"/>
        <v>46</v>
      </c>
    </row>
    <row r="15055" spans="1:10" x14ac:dyDescent="0.25">
      <c r="A15055">
        <f t="shared" ca="1" si="766"/>
        <v>32</v>
      </c>
      <c r="B15055">
        <f t="shared" ca="1" si="765"/>
        <v>68</v>
      </c>
      <c r="C15055">
        <f t="shared" ca="1" si="765"/>
        <v>57</v>
      </c>
      <c r="D15055">
        <f t="shared" ca="1" si="765"/>
        <v>77</v>
      </c>
      <c r="E15055">
        <f t="shared" ca="1" si="765"/>
        <v>27</v>
      </c>
      <c r="F15055">
        <f t="shared" ca="1" si="765"/>
        <v>100</v>
      </c>
      <c r="G15055">
        <f t="shared" ca="1" si="765"/>
        <v>99</v>
      </c>
      <c r="H15055">
        <f t="shared" ca="1" si="765"/>
        <v>72</v>
      </c>
      <c r="I15055">
        <f t="shared" ref="B15055:J15118" ca="1" si="767">RANDBETWEEN(1,100)</f>
        <v>59</v>
      </c>
      <c r="J15055">
        <f t="shared" ca="1" si="767"/>
        <v>39</v>
      </c>
    </row>
    <row r="15056" spans="1:10" x14ac:dyDescent="0.25">
      <c r="A15056">
        <f t="shared" ca="1" si="766"/>
        <v>12</v>
      </c>
      <c r="B15056">
        <f t="shared" ca="1" si="767"/>
        <v>93</v>
      </c>
      <c r="C15056">
        <f t="shared" ca="1" si="767"/>
        <v>81</v>
      </c>
      <c r="D15056">
        <f t="shared" ca="1" si="767"/>
        <v>98</v>
      </c>
      <c r="E15056">
        <f t="shared" ca="1" si="767"/>
        <v>2</v>
      </c>
      <c r="F15056">
        <f t="shared" ca="1" si="767"/>
        <v>59</v>
      </c>
      <c r="G15056">
        <f t="shared" ca="1" si="767"/>
        <v>45</v>
      </c>
      <c r="H15056">
        <f t="shared" ca="1" si="767"/>
        <v>88</v>
      </c>
      <c r="I15056">
        <f t="shared" ca="1" si="767"/>
        <v>82</v>
      </c>
      <c r="J15056">
        <f t="shared" ca="1" si="767"/>
        <v>21</v>
      </c>
    </row>
    <row r="15057" spans="1:10" x14ac:dyDescent="0.25">
      <c r="A15057">
        <f t="shared" ca="1" si="766"/>
        <v>40</v>
      </c>
      <c r="B15057">
        <f t="shared" ca="1" si="767"/>
        <v>89</v>
      </c>
      <c r="C15057">
        <f t="shared" ca="1" si="767"/>
        <v>96</v>
      </c>
      <c r="D15057">
        <f t="shared" ca="1" si="767"/>
        <v>22</v>
      </c>
      <c r="E15057">
        <f t="shared" ca="1" si="767"/>
        <v>24</v>
      </c>
      <c r="F15057">
        <f t="shared" ca="1" si="767"/>
        <v>99</v>
      </c>
      <c r="G15057">
        <f t="shared" ca="1" si="767"/>
        <v>31</v>
      </c>
      <c r="H15057">
        <f t="shared" ca="1" si="767"/>
        <v>43</v>
      </c>
      <c r="I15057">
        <f t="shared" ca="1" si="767"/>
        <v>54</v>
      </c>
      <c r="J15057">
        <f t="shared" ca="1" si="767"/>
        <v>9</v>
      </c>
    </row>
    <row r="15058" spans="1:10" x14ac:dyDescent="0.25">
      <c r="A15058">
        <f t="shared" ca="1" si="766"/>
        <v>91</v>
      </c>
      <c r="B15058">
        <f t="shared" ca="1" si="767"/>
        <v>31</v>
      </c>
      <c r="C15058">
        <f t="shared" ca="1" si="767"/>
        <v>1</v>
      </c>
      <c r="D15058">
        <f t="shared" ca="1" si="767"/>
        <v>42</v>
      </c>
      <c r="E15058">
        <f t="shared" ca="1" si="767"/>
        <v>98</v>
      </c>
      <c r="F15058">
        <f t="shared" ca="1" si="767"/>
        <v>44</v>
      </c>
      <c r="G15058">
        <f t="shared" ca="1" si="767"/>
        <v>91</v>
      </c>
      <c r="H15058">
        <f t="shared" ca="1" si="767"/>
        <v>7</v>
      </c>
      <c r="I15058">
        <f t="shared" ca="1" si="767"/>
        <v>40</v>
      </c>
      <c r="J15058">
        <f t="shared" ca="1" si="767"/>
        <v>4</v>
      </c>
    </row>
    <row r="15059" spans="1:10" x14ac:dyDescent="0.25">
      <c r="A15059">
        <f t="shared" ca="1" si="766"/>
        <v>76</v>
      </c>
      <c r="B15059">
        <f t="shared" ca="1" si="767"/>
        <v>100</v>
      </c>
      <c r="C15059">
        <f t="shared" ca="1" si="767"/>
        <v>11</v>
      </c>
      <c r="D15059">
        <f t="shared" ca="1" si="767"/>
        <v>21</v>
      </c>
      <c r="E15059">
        <f t="shared" ca="1" si="767"/>
        <v>88</v>
      </c>
      <c r="F15059">
        <f t="shared" ca="1" si="767"/>
        <v>63</v>
      </c>
      <c r="G15059">
        <f t="shared" ca="1" si="767"/>
        <v>35</v>
      </c>
      <c r="H15059">
        <f t="shared" ca="1" si="767"/>
        <v>22</v>
      </c>
      <c r="I15059">
        <f t="shared" ca="1" si="767"/>
        <v>44</v>
      </c>
      <c r="J15059">
        <f t="shared" ca="1" si="767"/>
        <v>55</v>
      </c>
    </row>
    <row r="15060" spans="1:10" x14ac:dyDescent="0.25">
      <c r="A15060">
        <f t="shared" ca="1" si="766"/>
        <v>99</v>
      </c>
      <c r="B15060">
        <f t="shared" ca="1" si="767"/>
        <v>10</v>
      </c>
      <c r="C15060">
        <f t="shared" ca="1" si="767"/>
        <v>23</v>
      </c>
      <c r="D15060">
        <f t="shared" ca="1" si="767"/>
        <v>45</v>
      </c>
      <c r="E15060">
        <f t="shared" ca="1" si="767"/>
        <v>92</v>
      </c>
      <c r="F15060">
        <f t="shared" ca="1" si="767"/>
        <v>82</v>
      </c>
      <c r="G15060">
        <f t="shared" ca="1" si="767"/>
        <v>8</v>
      </c>
      <c r="H15060">
        <f t="shared" ca="1" si="767"/>
        <v>15</v>
      </c>
      <c r="I15060">
        <f t="shared" ca="1" si="767"/>
        <v>25</v>
      </c>
      <c r="J15060">
        <f t="shared" ca="1" si="767"/>
        <v>90</v>
      </c>
    </row>
    <row r="15061" spans="1:10" x14ac:dyDescent="0.25">
      <c r="A15061">
        <f t="shared" ca="1" si="766"/>
        <v>29</v>
      </c>
      <c r="B15061">
        <f t="shared" ca="1" si="767"/>
        <v>69</v>
      </c>
      <c r="C15061">
        <f t="shared" ca="1" si="767"/>
        <v>7</v>
      </c>
      <c r="D15061">
        <f t="shared" ca="1" si="767"/>
        <v>41</v>
      </c>
      <c r="E15061">
        <f t="shared" ca="1" si="767"/>
        <v>82</v>
      </c>
      <c r="F15061">
        <f t="shared" ca="1" si="767"/>
        <v>13</v>
      </c>
      <c r="G15061">
        <f t="shared" ca="1" si="767"/>
        <v>52</v>
      </c>
      <c r="H15061">
        <f t="shared" ca="1" si="767"/>
        <v>12</v>
      </c>
      <c r="I15061">
        <f t="shared" ca="1" si="767"/>
        <v>57</v>
      </c>
      <c r="J15061">
        <f t="shared" ca="1" si="767"/>
        <v>7</v>
      </c>
    </row>
    <row r="15062" spans="1:10" x14ac:dyDescent="0.25">
      <c r="A15062">
        <f t="shared" ca="1" si="766"/>
        <v>93</v>
      </c>
      <c r="B15062">
        <f t="shared" ca="1" si="767"/>
        <v>64</v>
      </c>
      <c r="C15062">
        <f t="shared" ca="1" si="767"/>
        <v>49</v>
      </c>
      <c r="D15062">
        <f t="shared" ca="1" si="767"/>
        <v>46</v>
      </c>
      <c r="E15062">
        <f t="shared" ca="1" si="767"/>
        <v>85</v>
      </c>
      <c r="F15062">
        <f t="shared" ca="1" si="767"/>
        <v>4</v>
      </c>
      <c r="G15062">
        <f t="shared" ca="1" si="767"/>
        <v>30</v>
      </c>
      <c r="H15062">
        <f t="shared" ca="1" si="767"/>
        <v>90</v>
      </c>
      <c r="I15062">
        <f t="shared" ca="1" si="767"/>
        <v>52</v>
      </c>
      <c r="J15062">
        <f t="shared" ca="1" si="767"/>
        <v>14</v>
      </c>
    </row>
    <row r="15063" spans="1:10" x14ac:dyDescent="0.25">
      <c r="A15063">
        <f t="shared" ca="1" si="766"/>
        <v>40</v>
      </c>
      <c r="B15063">
        <f t="shared" ca="1" si="767"/>
        <v>44</v>
      </c>
      <c r="C15063">
        <f t="shared" ca="1" si="767"/>
        <v>44</v>
      </c>
      <c r="D15063">
        <f t="shared" ca="1" si="767"/>
        <v>58</v>
      </c>
      <c r="E15063">
        <f t="shared" ca="1" si="767"/>
        <v>7</v>
      </c>
      <c r="F15063">
        <f t="shared" ca="1" si="767"/>
        <v>92</v>
      </c>
      <c r="G15063">
        <f t="shared" ca="1" si="767"/>
        <v>42</v>
      </c>
      <c r="H15063">
        <f t="shared" ca="1" si="767"/>
        <v>100</v>
      </c>
      <c r="I15063">
        <f t="shared" ca="1" si="767"/>
        <v>24</v>
      </c>
      <c r="J15063">
        <f t="shared" ca="1" si="767"/>
        <v>37</v>
      </c>
    </row>
    <row r="15064" spans="1:10" x14ac:dyDescent="0.25">
      <c r="A15064">
        <f t="shared" ca="1" si="766"/>
        <v>25</v>
      </c>
      <c r="B15064">
        <f t="shared" ca="1" si="767"/>
        <v>3</v>
      </c>
      <c r="C15064">
        <f t="shared" ca="1" si="767"/>
        <v>13</v>
      </c>
      <c r="D15064">
        <f t="shared" ca="1" si="767"/>
        <v>77</v>
      </c>
      <c r="E15064">
        <f t="shared" ca="1" si="767"/>
        <v>80</v>
      </c>
      <c r="F15064">
        <f t="shared" ca="1" si="767"/>
        <v>33</v>
      </c>
      <c r="G15064">
        <f t="shared" ca="1" si="767"/>
        <v>60</v>
      </c>
      <c r="H15064">
        <f t="shared" ca="1" si="767"/>
        <v>76</v>
      </c>
      <c r="I15064">
        <f t="shared" ca="1" si="767"/>
        <v>44</v>
      </c>
      <c r="J15064">
        <f t="shared" ca="1" si="767"/>
        <v>79</v>
      </c>
    </row>
    <row r="15065" spans="1:10" x14ac:dyDescent="0.25">
      <c r="A15065">
        <f t="shared" ca="1" si="766"/>
        <v>71</v>
      </c>
      <c r="B15065">
        <f t="shared" ca="1" si="767"/>
        <v>77</v>
      </c>
      <c r="C15065">
        <f t="shared" ca="1" si="767"/>
        <v>18</v>
      </c>
      <c r="D15065">
        <f t="shared" ca="1" si="767"/>
        <v>54</v>
      </c>
      <c r="E15065">
        <f t="shared" ca="1" si="767"/>
        <v>63</v>
      </c>
      <c r="F15065">
        <f t="shared" ca="1" si="767"/>
        <v>20</v>
      </c>
      <c r="G15065">
        <f t="shared" ca="1" si="767"/>
        <v>79</v>
      </c>
      <c r="H15065">
        <f t="shared" ca="1" si="767"/>
        <v>98</v>
      </c>
      <c r="I15065">
        <f t="shared" ca="1" si="767"/>
        <v>60</v>
      </c>
      <c r="J15065">
        <f t="shared" ca="1" si="767"/>
        <v>1</v>
      </c>
    </row>
    <row r="15066" spans="1:10" x14ac:dyDescent="0.25">
      <c r="A15066">
        <f t="shared" ca="1" si="766"/>
        <v>52</v>
      </c>
      <c r="B15066">
        <f t="shared" ca="1" si="767"/>
        <v>23</v>
      </c>
      <c r="C15066">
        <f t="shared" ca="1" si="767"/>
        <v>100</v>
      </c>
      <c r="D15066">
        <f t="shared" ca="1" si="767"/>
        <v>83</v>
      </c>
      <c r="E15066">
        <f t="shared" ca="1" si="767"/>
        <v>17</v>
      </c>
      <c r="F15066">
        <f t="shared" ca="1" si="767"/>
        <v>50</v>
      </c>
      <c r="G15066">
        <f t="shared" ca="1" si="767"/>
        <v>97</v>
      </c>
      <c r="H15066">
        <f t="shared" ca="1" si="767"/>
        <v>100</v>
      </c>
      <c r="I15066">
        <f t="shared" ca="1" si="767"/>
        <v>90</v>
      </c>
      <c r="J15066">
        <f t="shared" ca="1" si="767"/>
        <v>11</v>
      </c>
    </row>
    <row r="15067" spans="1:10" x14ac:dyDescent="0.25">
      <c r="A15067">
        <f t="shared" ca="1" si="766"/>
        <v>78</v>
      </c>
      <c r="B15067">
        <f t="shared" ca="1" si="767"/>
        <v>6</v>
      </c>
      <c r="C15067">
        <f t="shared" ca="1" si="767"/>
        <v>36</v>
      </c>
      <c r="D15067">
        <f t="shared" ca="1" si="767"/>
        <v>94</v>
      </c>
      <c r="E15067">
        <f t="shared" ca="1" si="767"/>
        <v>27</v>
      </c>
      <c r="F15067">
        <f t="shared" ca="1" si="767"/>
        <v>63</v>
      </c>
      <c r="G15067">
        <f t="shared" ca="1" si="767"/>
        <v>54</v>
      </c>
      <c r="H15067">
        <f t="shared" ca="1" si="767"/>
        <v>48</v>
      </c>
      <c r="I15067">
        <f t="shared" ca="1" si="767"/>
        <v>20</v>
      </c>
      <c r="J15067">
        <f t="shared" ca="1" si="767"/>
        <v>93</v>
      </c>
    </row>
    <row r="15068" spans="1:10" x14ac:dyDescent="0.25">
      <c r="A15068">
        <f t="shared" ca="1" si="766"/>
        <v>14</v>
      </c>
      <c r="B15068">
        <f t="shared" ca="1" si="767"/>
        <v>31</v>
      </c>
      <c r="C15068">
        <f t="shared" ca="1" si="767"/>
        <v>17</v>
      </c>
      <c r="D15068">
        <f t="shared" ca="1" si="767"/>
        <v>72</v>
      </c>
      <c r="E15068">
        <f t="shared" ca="1" si="767"/>
        <v>96</v>
      </c>
      <c r="F15068">
        <f t="shared" ca="1" si="767"/>
        <v>98</v>
      </c>
      <c r="G15068">
        <f t="shared" ca="1" si="767"/>
        <v>67</v>
      </c>
      <c r="H15068">
        <f t="shared" ca="1" si="767"/>
        <v>31</v>
      </c>
      <c r="I15068">
        <f t="shared" ca="1" si="767"/>
        <v>48</v>
      </c>
      <c r="J15068">
        <f t="shared" ca="1" si="767"/>
        <v>29</v>
      </c>
    </row>
    <row r="15069" spans="1:10" x14ac:dyDescent="0.25">
      <c r="A15069">
        <f t="shared" ca="1" si="766"/>
        <v>50</v>
      </c>
      <c r="B15069">
        <f t="shared" ca="1" si="767"/>
        <v>11</v>
      </c>
      <c r="C15069">
        <f t="shared" ca="1" si="767"/>
        <v>44</v>
      </c>
      <c r="D15069">
        <f t="shared" ca="1" si="767"/>
        <v>68</v>
      </c>
      <c r="E15069">
        <f t="shared" ca="1" si="767"/>
        <v>21</v>
      </c>
      <c r="F15069">
        <f t="shared" ca="1" si="767"/>
        <v>20</v>
      </c>
      <c r="G15069">
        <f t="shared" ca="1" si="767"/>
        <v>92</v>
      </c>
      <c r="H15069">
        <f t="shared" ca="1" si="767"/>
        <v>22</v>
      </c>
      <c r="I15069">
        <f t="shared" ca="1" si="767"/>
        <v>74</v>
      </c>
      <c r="J15069">
        <f t="shared" ca="1" si="767"/>
        <v>45</v>
      </c>
    </row>
    <row r="15070" spans="1:10" x14ac:dyDescent="0.25">
      <c r="A15070">
        <f t="shared" ca="1" si="766"/>
        <v>91</v>
      </c>
      <c r="B15070">
        <f t="shared" ca="1" si="767"/>
        <v>8</v>
      </c>
      <c r="C15070">
        <f t="shared" ca="1" si="767"/>
        <v>60</v>
      </c>
      <c r="D15070">
        <f t="shared" ca="1" si="767"/>
        <v>80</v>
      </c>
      <c r="E15070">
        <f t="shared" ca="1" si="767"/>
        <v>97</v>
      </c>
      <c r="F15070">
        <f t="shared" ca="1" si="767"/>
        <v>71</v>
      </c>
      <c r="G15070">
        <f t="shared" ca="1" si="767"/>
        <v>53</v>
      </c>
      <c r="H15070">
        <f t="shared" ca="1" si="767"/>
        <v>51</v>
      </c>
      <c r="I15070">
        <f t="shared" ca="1" si="767"/>
        <v>89</v>
      </c>
      <c r="J15070">
        <f t="shared" ca="1" si="767"/>
        <v>8</v>
      </c>
    </row>
    <row r="15071" spans="1:10" x14ac:dyDescent="0.25">
      <c r="A15071">
        <f t="shared" ca="1" si="766"/>
        <v>95</v>
      </c>
      <c r="B15071">
        <f t="shared" ca="1" si="767"/>
        <v>12</v>
      </c>
      <c r="C15071">
        <f t="shared" ca="1" si="767"/>
        <v>91</v>
      </c>
      <c r="D15071">
        <f t="shared" ca="1" si="767"/>
        <v>32</v>
      </c>
      <c r="E15071">
        <f t="shared" ca="1" si="767"/>
        <v>98</v>
      </c>
      <c r="F15071">
        <f t="shared" ca="1" si="767"/>
        <v>24</v>
      </c>
      <c r="G15071">
        <f t="shared" ca="1" si="767"/>
        <v>72</v>
      </c>
      <c r="H15071">
        <f t="shared" ca="1" si="767"/>
        <v>59</v>
      </c>
      <c r="I15071">
        <f t="shared" ca="1" si="767"/>
        <v>22</v>
      </c>
      <c r="J15071">
        <f t="shared" ca="1" si="767"/>
        <v>5</v>
      </c>
    </row>
    <row r="15072" spans="1:10" x14ac:dyDescent="0.25">
      <c r="A15072">
        <f t="shared" ca="1" si="766"/>
        <v>11</v>
      </c>
      <c r="B15072">
        <f t="shared" ca="1" si="767"/>
        <v>76</v>
      </c>
      <c r="C15072">
        <f t="shared" ca="1" si="767"/>
        <v>39</v>
      </c>
      <c r="D15072">
        <f t="shared" ca="1" si="767"/>
        <v>79</v>
      </c>
      <c r="E15072">
        <f t="shared" ca="1" si="767"/>
        <v>75</v>
      </c>
      <c r="F15072">
        <f t="shared" ca="1" si="767"/>
        <v>29</v>
      </c>
      <c r="G15072">
        <f t="shared" ca="1" si="767"/>
        <v>96</v>
      </c>
      <c r="H15072">
        <f t="shared" ca="1" si="767"/>
        <v>20</v>
      </c>
      <c r="I15072">
        <f t="shared" ca="1" si="767"/>
        <v>68</v>
      </c>
      <c r="J15072">
        <f t="shared" ca="1" si="767"/>
        <v>82</v>
      </c>
    </row>
    <row r="15073" spans="1:10" x14ac:dyDescent="0.25">
      <c r="A15073">
        <f t="shared" ca="1" si="766"/>
        <v>20</v>
      </c>
      <c r="B15073">
        <f t="shared" ca="1" si="767"/>
        <v>76</v>
      </c>
      <c r="C15073">
        <f t="shared" ca="1" si="767"/>
        <v>77</v>
      </c>
      <c r="D15073">
        <f t="shared" ca="1" si="767"/>
        <v>4</v>
      </c>
      <c r="E15073">
        <f t="shared" ca="1" si="767"/>
        <v>7</v>
      </c>
      <c r="F15073">
        <f t="shared" ca="1" si="767"/>
        <v>29</v>
      </c>
      <c r="G15073">
        <f t="shared" ca="1" si="767"/>
        <v>64</v>
      </c>
      <c r="H15073">
        <f t="shared" ca="1" si="767"/>
        <v>11</v>
      </c>
      <c r="I15073">
        <f t="shared" ca="1" si="767"/>
        <v>38</v>
      </c>
      <c r="J15073">
        <f t="shared" ca="1" si="767"/>
        <v>74</v>
      </c>
    </row>
    <row r="15074" spans="1:10" x14ac:dyDescent="0.25">
      <c r="A15074">
        <f t="shared" ca="1" si="766"/>
        <v>32</v>
      </c>
      <c r="B15074">
        <f t="shared" ca="1" si="767"/>
        <v>64</v>
      </c>
      <c r="C15074">
        <f t="shared" ca="1" si="767"/>
        <v>53</v>
      </c>
      <c r="D15074">
        <f t="shared" ca="1" si="767"/>
        <v>17</v>
      </c>
      <c r="E15074">
        <f t="shared" ca="1" si="767"/>
        <v>3</v>
      </c>
      <c r="F15074">
        <f t="shared" ca="1" si="767"/>
        <v>32</v>
      </c>
      <c r="G15074">
        <f t="shared" ca="1" si="767"/>
        <v>25</v>
      </c>
      <c r="H15074">
        <f t="shared" ca="1" si="767"/>
        <v>63</v>
      </c>
      <c r="I15074">
        <f t="shared" ca="1" si="767"/>
        <v>95</v>
      </c>
      <c r="J15074">
        <f t="shared" ca="1" si="767"/>
        <v>47</v>
      </c>
    </row>
    <row r="15075" spans="1:10" x14ac:dyDescent="0.25">
      <c r="A15075">
        <f t="shared" ca="1" si="766"/>
        <v>33</v>
      </c>
      <c r="B15075">
        <f t="shared" ca="1" si="767"/>
        <v>87</v>
      </c>
      <c r="C15075">
        <f t="shared" ca="1" si="767"/>
        <v>68</v>
      </c>
      <c r="D15075">
        <f t="shared" ca="1" si="767"/>
        <v>4</v>
      </c>
      <c r="E15075">
        <f t="shared" ca="1" si="767"/>
        <v>57</v>
      </c>
      <c r="F15075">
        <f t="shared" ca="1" si="767"/>
        <v>73</v>
      </c>
      <c r="G15075">
        <f t="shared" ca="1" si="767"/>
        <v>33</v>
      </c>
      <c r="H15075">
        <f t="shared" ca="1" si="767"/>
        <v>7</v>
      </c>
      <c r="I15075">
        <f t="shared" ca="1" si="767"/>
        <v>65</v>
      </c>
      <c r="J15075">
        <f t="shared" ca="1" si="767"/>
        <v>84</v>
      </c>
    </row>
    <row r="15076" spans="1:10" x14ac:dyDescent="0.25">
      <c r="A15076">
        <f t="shared" ca="1" si="766"/>
        <v>52</v>
      </c>
      <c r="B15076">
        <f t="shared" ca="1" si="767"/>
        <v>66</v>
      </c>
      <c r="C15076">
        <f t="shared" ca="1" si="767"/>
        <v>2</v>
      </c>
      <c r="D15076">
        <f t="shared" ca="1" si="767"/>
        <v>76</v>
      </c>
      <c r="E15076">
        <f t="shared" ca="1" si="767"/>
        <v>29</v>
      </c>
      <c r="F15076">
        <f t="shared" ca="1" si="767"/>
        <v>81</v>
      </c>
      <c r="G15076">
        <f t="shared" ca="1" si="767"/>
        <v>93</v>
      </c>
      <c r="H15076">
        <f t="shared" ca="1" si="767"/>
        <v>2</v>
      </c>
      <c r="I15076">
        <f t="shared" ca="1" si="767"/>
        <v>76</v>
      </c>
      <c r="J15076">
        <f t="shared" ca="1" si="767"/>
        <v>39</v>
      </c>
    </row>
    <row r="15077" spans="1:10" x14ac:dyDescent="0.25">
      <c r="A15077">
        <f t="shared" ca="1" si="766"/>
        <v>93</v>
      </c>
      <c r="B15077">
        <f t="shared" ca="1" si="767"/>
        <v>31</v>
      </c>
      <c r="C15077">
        <f t="shared" ca="1" si="767"/>
        <v>71</v>
      </c>
      <c r="D15077">
        <f t="shared" ca="1" si="767"/>
        <v>88</v>
      </c>
      <c r="E15077">
        <f t="shared" ca="1" si="767"/>
        <v>96</v>
      </c>
      <c r="F15077">
        <f t="shared" ca="1" si="767"/>
        <v>24</v>
      </c>
      <c r="G15077">
        <f t="shared" ca="1" si="767"/>
        <v>70</v>
      </c>
      <c r="H15077">
        <f t="shared" ca="1" si="767"/>
        <v>68</v>
      </c>
      <c r="I15077">
        <f t="shared" ca="1" si="767"/>
        <v>60</v>
      </c>
      <c r="J15077">
        <f t="shared" ca="1" si="767"/>
        <v>4</v>
      </c>
    </row>
    <row r="15078" spans="1:10" x14ac:dyDescent="0.25">
      <c r="A15078">
        <f t="shared" ca="1" si="766"/>
        <v>61</v>
      </c>
      <c r="B15078">
        <f t="shared" ca="1" si="767"/>
        <v>60</v>
      </c>
      <c r="C15078">
        <f t="shared" ca="1" si="767"/>
        <v>68</v>
      </c>
      <c r="D15078">
        <f t="shared" ca="1" si="767"/>
        <v>56</v>
      </c>
      <c r="E15078">
        <f t="shared" ca="1" si="767"/>
        <v>92</v>
      </c>
      <c r="F15078">
        <f t="shared" ca="1" si="767"/>
        <v>82</v>
      </c>
      <c r="G15078">
        <f t="shared" ca="1" si="767"/>
        <v>36</v>
      </c>
      <c r="H15078">
        <f t="shared" ca="1" si="767"/>
        <v>39</v>
      </c>
      <c r="I15078">
        <f t="shared" ca="1" si="767"/>
        <v>84</v>
      </c>
      <c r="J15078">
        <f t="shared" ca="1" si="767"/>
        <v>39</v>
      </c>
    </row>
    <row r="15079" spans="1:10" x14ac:dyDescent="0.25">
      <c r="A15079">
        <f t="shared" ca="1" si="766"/>
        <v>57</v>
      </c>
      <c r="B15079">
        <f t="shared" ca="1" si="767"/>
        <v>66</v>
      </c>
      <c r="C15079">
        <f t="shared" ca="1" si="767"/>
        <v>9</v>
      </c>
      <c r="D15079">
        <f t="shared" ca="1" si="767"/>
        <v>90</v>
      </c>
      <c r="E15079">
        <f t="shared" ca="1" si="767"/>
        <v>97</v>
      </c>
      <c r="F15079">
        <f t="shared" ca="1" si="767"/>
        <v>67</v>
      </c>
      <c r="G15079">
        <f t="shared" ca="1" si="767"/>
        <v>77</v>
      </c>
      <c r="H15079">
        <f t="shared" ca="1" si="767"/>
        <v>30</v>
      </c>
      <c r="I15079">
        <f t="shared" ca="1" si="767"/>
        <v>58</v>
      </c>
      <c r="J15079">
        <f t="shared" ca="1" si="767"/>
        <v>11</v>
      </c>
    </row>
    <row r="15080" spans="1:10" x14ac:dyDescent="0.25">
      <c r="A15080">
        <f t="shared" ca="1" si="766"/>
        <v>39</v>
      </c>
      <c r="B15080">
        <f t="shared" ca="1" si="767"/>
        <v>42</v>
      </c>
      <c r="C15080">
        <f t="shared" ca="1" si="767"/>
        <v>68</v>
      </c>
      <c r="D15080">
        <f t="shared" ca="1" si="767"/>
        <v>25</v>
      </c>
      <c r="E15080">
        <f t="shared" ca="1" si="767"/>
        <v>53</v>
      </c>
      <c r="F15080">
        <f t="shared" ca="1" si="767"/>
        <v>30</v>
      </c>
      <c r="G15080">
        <f t="shared" ca="1" si="767"/>
        <v>2</v>
      </c>
      <c r="H15080">
        <f t="shared" ca="1" si="767"/>
        <v>25</v>
      </c>
      <c r="I15080">
        <f t="shared" ca="1" si="767"/>
        <v>38</v>
      </c>
      <c r="J15080">
        <f t="shared" ca="1" si="767"/>
        <v>70</v>
      </c>
    </row>
    <row r="15081" spans="1:10" x14ac:dyDescent="0.25">
      <c r="A15081">
        <f t="shared" ca="1" si="766"/>
        <v>62</v>
      </c>
      <c r="B15081">
        <f t="shared" ca="1" si="767"/>
        <v>12</v>
      </c>
      <c r="C15081">
        <f t="shared" ca="1" si="767"/>
        <v>100</v>
      </c>
      <c r="D15081">
        <f t="shared" ca="1" si="767"/>
        <v>63</v>
      </c>
      <c r="E15081">
        <f t="shared" ca="1" si="767"/>
        <v>24</v>
      </c>
      <c r="F15081">
        <f t="shared" ca="1" si="767"/>
        <v>25</v>
      </c>
      <c r="G15081">
        <f t="shared" ca="1" si="767"/>
        <v>36</v>
      </c>
      <c r="H15081">
        <f t="shared" ca="1" si="767"/>
        <v>2</v>
      </c>
      <c r="I15081">
        <f t="shared" ca="1" si="767"/>
        <v>65</v>
      </c>
      <c r="J15081">
        <f t="shared" ca="1" si="767"/>
        <v>63</v>
      </c>
    </row>
    <row r="15082" spans="1:10" x14ac:dyDescent="0.25">
      <c r="A15082">
        <f t="shared" ca="1" si="766"/>
        <v>64</v>
      </c>
      <c r="B15082">
        <f t="shared" ca="1" si="767"/>
        <v>30</v>
      </c>
      <c r="C15082">
        <f t="shared" ca="1" si="767"/>
        <v>8</v>
      </c>
      <c r="D15082">
        <f t="shared" ca="1" si="767"/>
        <v>77</v>
      </c>
      <c r="E15082">
        <f t="shared" ca="1" si="767"/>
        <v>100</v>
      </c>
      <c r="F15082">
        <f t="shared" ca="1" si="767"/>
        <v>43</v>
      </c>
      <c r="G15082">
        <f t="shared" ca="1" si="767"/>
        <v>1</v>
      </c>
      <c r="H15082">
        <f t="shared" ca="1" si="767"/>
        <v>3</v>
      </c>
      <c r="I15082">
        <f t="shared" ca="1" si="767"/>
        <v>6</v>
      </c>
      <c r="J15082">
        <f t="shared" ca="1" si="767"/>
        <v>37</v>
      </c>
    </row>
    <row r="15083" spans="1:10" x14ac:dyDescent="0.25">
      <c r="A15083">
        <f t="shared" ca="1" si="766"/>
        <v>41</v>
      </c>
      <c r="B15083">
        <f t="shared" ca="1" si="767"/>
        <v>6</v>
      </c>
      <c r="C15083">
        <f t="shared" ca="1" si="767"/>
        <v>94</v>
      </c>
      <c r="D15083">
        <f t="shared" ca="1" si="767"/>
        <v>24</v>
      </c>
      <c r="E15083">
        <f t="shared" ca="1" si="767"/>
        <v>72</v>
      </c>
      <c r="F15083">
        <f t="shared" ca="1" si="767"/>
        <v>69</v>
      </c>
      <c r="G15083">
        <f t="shared" ca="1" si="767"/>
        <v>22</v>
      </c>
      <c r="H15083">
        <f t="shared" ca="1" si="767"/>
        <v>11</v>
      </c>
      <c r="I15083">
        <f t="shared" ca="1" si="767"/>
        <v>56</v>
      </c>
      <c r="J15083">
        <f t="shared" ca="1" si="767"/>
        <v>63</v>
      </c>
    </row>
    <row r="15084" spans="1:10" x14ac:dyDescent="0.25">
      <c r="A15084">
        <f t="shared" ca="1" si="766"/>
        <v>86</v>
      </c>
      <c r="B15084">
        <f t="shared" ca="1" si="767"/>
        <v>19</v>
      </c>
      <c r="C15084">
        <f t="shared" ref="B15084:J15147" ca="1" si="768">RANDBETWEEN(1,100)</f>
        <v>85</v>
      </c>
      <c r="D15084">
        <f t="shared" ca="1" si="768"/>
        <v>47</v>
      </c>
      <c r="E15084">
        <f t="shared" ca="1" si="768"/>
        <v>50</v>
      </c>
      <c r="F15084">
        <f t="shared" ca="1" si="768"/>
        <v>79</v>
      </c>
      <c r="G15084">
        <f t="shared" ca="1" si="768"/>
        <v>5</v>
      </c>
      <c r="H15084">
        <f t="shared" ca="1" si="768"/>
        <v>6</v>
      </c>
      <c r="I15084">
        <f t="shared" ca="1" si="768"/>
        <v>8</v>
      </c>
      <c r="J15084">
        <f t="shared" ca="1" si="768"/>
        <v>87</v>
      </c>
    </row>
    <row r="15085" spans="1:10" x14ac:dyDescent="0.25">
      <c r="A15085">
        <f t="shared" ca="1" si="766"/>
        <v>99</v>
      </c>
      <c r="B15085">
        <f t="shared" ca="1" si="768"/>
        <v>94</v>
      </c>
      <c r="C15085">
        <f t="shared" ca="1" si="768"/>
        <v>18</v>
      </c>
      <c r="D15085">
        <f t="shared" ca="1" si="768"/>
        <v>1</v>
      </c>
      <c r="E15085">
        <f t="shared" ca="1" si="768"/>
        <v>78</v>
      </c>
      <c r="F15085">
        <f t="shared" ca="1" si="768"/>
        <v>16</v>
      </c>
      <c r="G15085">
        <f t="shared" ca="1" si="768"/>
        <v>22</v>
      </c>
      <c r="H15085">
        <f t="shared" ca="1" si="768"/>
        <v>92</v>
      </c>
      <c r="I15085">
        <f t="shared" ca="1" si="768"/>
        <v>66</v>
      </c>
      <c r="J15085">
        <f t="shared" ca="1" si="768"/>
        <v>99</v>
      </c>
    </row>
    <row r="15086" spans="1:10" x14ac:dyDescent="0.25">
      <c r="A15086">
        <f t="shared" ca="1" si="766"/>
        <v>51</v>
      </c>
      <c r="B15086">
        <f t="shared" ca="1" si="768"/>
        <v>73</v>
      </c>
      <c r="C15086">
        <f t="shared" ca="1" si="768"/>
        <v>33</v>
      </c>
      <c r="D15086">
        <f t="shared" ca="1" si="768"/>
        <v>100</v>
      </c>
      <c r="E15086">
        <f t="shared" ca="1" si="768"/>
        <v>93</v>
      </c>
      <c r="F15086">
        <f t="shared" ca="1" si="768"/>
        <v>35</v>
      </c>
      <c r="G15086">
        <f t="shared" ca="1" si="768"/>
        <v>74</v>
      </c>
      <c r="H15086">
        <f t="shared" ca="1" si="768"/>
        <v>53</v>
      </c>
      <c r="I15086">
        <f t="shared" ca="1" si="768"/>
        <v>36</v>
      </c>
      <c r="J15086">
        <f t="shared" ca="1" si="768"/>
        <v>47</v>
      </c>
    </row>
    <row r="15087" spans="1:10" x14ac:dyDescent="0.25">
      <c r="A15087">
        <f t="shared" ca="1" si="766"/>
        <v>72</v>
      </c>
      <c r="B15087">
        <f t="shared" ca="1" si="768"/>
        <v>43</v>
      </c>
      <c r="C15087">
        <f t="shared" ca="1" si="768"/>
        <v>21</v>
      </c>
      <c r="D15087">
        <f t="shared" ca="1" si="768"/>
        <v>24</v>
      </c>
      <c r="E15087">
        <f t="shared" ca="1" si="768"/>
        <v>80</v>
      </c>
      <c r="F15087">
        <f t="shared" ca="1" si="768"/>
        <v>27</v>
      </c>
      <c r="G15087">
        <f t="shared" ca="1" si="768"/>
        <v>7</v>
      </c>
      <c r="H15087">
        <f t="shared" ca="1" si="768"/>
        <v>21</v>
      </c>
      <c r="I15087">
        <f t="shared" ca="1" si="768"/>
        <v>62</v>
      </c>
      <c r="J15087">
        <f t="shared" ca="1" si="768"/>
        <v>84</v>
      </c>
    </row>
    <row r="15088" spans="1:10" x14ac:dyDescent="0.25">
      <c r="A15088">
        <f t="shared" ca="1" si="766"/>
        <v>41</v>
      </c>
      <c r="B15088">
        <f t="shared" ca="1" si="768"/>
        <v>60</v>
      </c>
      <c r="C15088">
        <f t="shared" ca="1" si="768"/>
        <v>78</v>
      </c>
      <c r="D15088">
        <f t="shared" ca="1" si="768"/>
        <v>4</v>
      </c>
      <c r="E15088">
        <f t="shared" ca="1" si="768"/>
        <v>83</v>
      </c>
      <c r="F15088">
        <f t="shared" ca="1" si="768"/>
        <v>34</v>
      </c>
      <c r="G15088">
        <f t="shared" ca="1" si="768"/>
        <v>41</v>
      </c>
      <c r="H15088">
        <f t="shared" ca="1" si="768"/>
        <v>100</v>
      </c>
      <c r="I15088">
        <f t="shared" ca="1" si="768"/>
        <v>12</v>
      </c>
      <c r="J15088">
        <f t="shared" ca="1" si="768"/>
        <v>16</v>
      </c>
    </row>
    <row r="15089" spans="1:10" x14ac:dyDescent="0.25">
      <c r="A15089">
        <f t="shared" ca="1" si="766"/>
        <v>91</v>
      </c>
      <c r="B15089">
        <f t="shared" ca="1" si="768"/>
        <v>16</v>
      </c>
      <c r="C15089">
        <f t="shared" ca="1" si="768"/>
        <v>46</v>
      </c>
      <c r="D15089">
        <f t="shared" ca="1" si="768"/>
        <v>89</v>
      </c>
      <c r="E15089">
        <f t="shared" ca="1" si="768"/>
        <v>29</v>
      </c>
      <c r="F15089">
        <f t="shared" ca="1" si="768"/>
        <v>73</v>
      </c>
      <c r="G15089">
        <f t="shared" ca="1" si="768"/>
        <v>97</v>
      </c>
      <c r="H15089">
        <f t="shared" ca="1" si="768"/>
        <v>13</v>
      </c>
      <c r="I15089">
        <f t="shared" ca="1" si="768"/>
        <v>98</v>
      </c>
      <c r="J15089">
        <f t="shared" ca="1" si="768"/>
        <v>28</v>
      </c>
    </row>
    <row r="15090" spans="1:10" x14ac:dyDescent="0.25">
      <c r="A15090">
        <f t="shared" ca="1" si="766"/>
        <v>15</v>
      </c>
      <c r="B15090">
        <f t="shared" ca="1" si="768"/>
        <v>14</v>
      </c>
      <c r="C15090">
        <f t="shared" ca="1" si="768"/>
        <v>15</v>
      </c>
      <c r="D15090">
        <f t="shared" ca="1" si="768"/>
        <v>35</v>
      </c>
      <c r="E15090">
        <f t="shared" ca="1" si="768"/>
        <v>6</v>
      </c>
      <c r="F15090">
        <f t="shared" ca="1" si="768"/>
        <v>84</v>
      </c>
      <c r="G15090">
        <f t="shared" ca="1" si="768"/>
        <v>57</v>
      </c>
      <c r="H15090">
        <f t="shared" ca="1" si="768"/>
        <v>28</v>
      </c>
      <c r="I15090">
        <f t="shared" ca="1" si="768"/>
        <v>5</v>
      </c>
      <c r="J15090">
        <f t="shared" ca="1" si="768"/>
        <v>13</v>
      </c>
    </row>
    <row r="15091" spans="1:10" x14ac:dyDescent="0.25">
      <c r="A15091">
        <f t="shared" ca="1" si="766"/>
        <v>1</v>
      </c>
      <c r="B15091">
        <f t="shared" ca="1" si="768"/>
        <v>27</v>
      </c>
      <c r="C15091">
        <f t="shared" ca="1" si="768"/>
        <v>44</v>
      </c>
      <c r="D15091">
        <f t="shared" ca="1" si="768"/>
        <v>52</v>
      </c>
      <c r="E15091">
        <f t="shared" ca="1" si="768"/>
        <v>43</v>
      </c>
      <c r="F15091">
        <f t="shared" ca="1" si="768"/>
        <v>25</v>
      </c>
      <c r="G15091">
        <f t="shared" ca="1" si="768"/>
        <v>80</v>
      </c>
      <c r="H15091">
        <f t="shared" ca="1" si="768"/>
        <v>80</v>
      </c>
      <c r="I15091">
        <f t="shared" ca="1" si="768"/>
        <v>70</v>
      </c>
      <c r="J15091">
        <f t="shared" ca="1" si="768"/>
        <v>54</v>
      </c>
    </row>
    <row r="15092" spans="1:10" x14ac:dyDescent="0.25">
      <c r="A15092">
        <f t="shared" ca="1" si="766"/>
        <v>99</v>
      </c>
      <c r="B15092">
        <f t="shared" ca="1" si="768"/>
        <v>1</v>
      </c>
      <c r="C15092">
        <f t="shared" ca="1" si="768"/>
        <v>43</v>
      </c>
      <c r="D15092">
        <f t="shared" ca="1" si="768"/>
        <v>94</v>
      </c>
      <c r="E15092">
        <f t="shared" ca="1" si="768"/>
        <v>28</v>
      </c>
      <c r="F15092">
        <f t="shared" ca="1" si="768"/>
        <v>2</v>
      </c>
      <c r="G15092">
        <f t="shared" ca="1" si="768"/>
        <v>58</v>
      </c>
      <c r="H15092">
        <f t="shared" ca="1" si="768"/>
        <v>28</v>
      </c>
      <c r="I15092">
        <f t="shared" ca="1" si="768"/>
        <v>51</v>
      </c>
      <c r="J15092">
        <f t="shared" ca="1" si="768"/>
        <v>28</v>
      </c>
    </row>
    <row r="15093" spans="1:10" x14ac:dyDescent="0.25">
      <c r="A15093">
        <f t="shared" ca="1" si="766"/>
        <v>19</v>
      </c>
      <c r="B15093">
        <f t="shared" ca="1" si="768"/>
        <v>84</v>
      </c>
      <c r="C15093">
        <f t="shared" ca="1" si="768"/>
        <v>31</v>
      </c>
      <c r="D15093">
        <f t="shared" ca="1" si="768"/>
        <v>21</v>
      </c>
      <c r="E15093">
        <f t="shared" ca="1" si="768"/>
        <v>15</v>
      </c>
      <c r="F15093">
        <f t="shared" ca="1" si="768"/>
        <v>64</v>
      </c>
      <c r="G15093">
        <f t="shared" ca="1" si="768"/>
        <v>82</v>
      </c>
      <c r="H15093">
        <f t="shared" ca="1" si="768"/>
        <v>50</v>
      </c>
      <c r="I15093">
        <f t="shared" ca="1" si="768"/>
        <v>89</v>
      </c>
      <c r="J15093">
        <f t="shared" ca="1" si="768"/>
        <v>43</v>
      </c>
    </row>
    <row r="15094" spans="1:10" x14ac:dyDescent="0.25">
      <c r="A15094">
        <f t="shared" ca="1" si="766"/>
        <v>38</v>
      </c>
      <c r="B15094">
        <f t="shared" ca="1" si="768"/>
        <v>43</v>
      </c>
      <c r="C15094">
        <f t="shared" ca="1" si="768"/>
        <v>96</v>
      </c>
      <c r="D15094">
        <f t="shared" ca="1" si="768"/>
        <v>44</v>
      </c>
      <c r="E15094">
        <f t="shared" ca="1" si="768"/>
        <v>10</v>
      </c>
      <c r="F15094">
        <f t="shared" ca="1" si="768"/>
        <v>87</v>
      </c>
      <c r="G15094">
        <f t="shared" ca="1" si="768"/>
        <v>90</v>
      </c>
      <c r="H15094">
        <f t="shared" ca="1" si="768"/>
        <v>91</v>
      </c>
      <c r="I15094">
        <f t="shared" ca="1" si="768"/>
        <v>55</v>
      </c>
      <c r="J15094">
        <f t="shared" ca="1" si="768"/>
        <v>43</v>
      </c>
    </row>
    <row r="15095" spans="1:10" x14ac:dyDescent="0.25">
      <c r="A15095">
        <f t="shared" ca="1" si="766"/>
        <v>23</v>
      </c>
      <c r="B15095">
        <f t="shared" ca="1" si="768"/>
        <v>63</v>
      </c>
      <c r="C15095">
        <f t="shared" ca="1" si="768"/>
        <v>34</v>
      </c>
      <c r="D15095">
        <f t="shared" ca="1" si="768"/>
        <v>84</v>
      </c>
      <c r="E15095">
        <f t="shared" ca="1" si="768"/>
        <v>34</v>
      </c>
      <c r="F15095">
        <f t="shared" ca="1" si="768"/>
        <v>20</v>
      </c>
      <c r="G15095">
        <f t="shared" ca="1" si="768"/>
        <v>67</v>
      </c>
      <c r="H15095">
        <f t="shared" ca="1" si="768"/>
        <v>12</v>
      </c>
      <c r="I15095">
        <f t="shared" ca="1" si="768"/>
        <v>37</v>
      </c>
      <c r="J15095">
        <f t="shared" ca="1" si="768"/>
        <v>19</v>
      </c>
    </row>
    <row r="15096" spans="1:10" x14ac:dyDescent="0.25">
      <c r="A15096">
        <f t="shared" ca="1" si="766"/>
        <v>21</v>
      </c>
      <c r="B15096">
        <f t="shared" ca="1" si="768"/>
        <v>25</v>
      </c>
      <c r="C15096">
        <f t="shared" ca="1" si="768"/>
        <v>49</v>
      </c>
      <c r="D15096">
        <f t="shared" ca="1" si="768"/>
        <v>7</v>
      </c>
      <c r="E15096">
        <f t="shared" ca="1" si="768"/>
        <v>57</v>
      </c>
      <c r="F15096">
        <f t="shared" ca="1" si="768"/>
        <v>46</v>
      </c>
      <c r="G15096">
        <f t="shared" ca="1" si="768"/>
        <v>86</v>
      </c>
      <c r="H15096">
        <f t="shared" ca="1" si="768"/>
        <v>75</v>
      </c>
      <c r="I15096">
        <f t="shared" ca="1" si="768"/>
        <v>53</v>
      </c>
      <c r="J15096">
        <f t="shared" ca="1" si="768"/>
        <v>98</v>
      </c>
    </row>
    <row r="15097" spans="1:10" x14ac:dyDescent="0.25">
      <c r="A15097">
        <f t="shared" ca="1" si="766"/>
        <v>63</v>
      </c>
      <c r="B15097">
        <f t="shared" ca="1" si="768"/>
        <v>35</v>
      </c>
      <c r="C15097">
        <f t="shared" ca="1" si="768"/>
        <v>75</v>
      </c>
      <c r="D15097">
        <f t="shared" ca="1" si="768"/>
        <v>4</v>
      </c>
      <c r="E15097">
        <f t="shared" ca="1" si="768"/>
        <v>84</v>
      </c>
      <c r="F15097">
        <f t="shared" ca="1" si="768"/>
        <v>66</v>
      </c>
      <c r="G15097">
        <f t="shared" ca="1" si="768"/>
        <v>89</v>
      </c>
      <c r="H15097">
        <f t="shared" ca="1" si="768"/>
        <v>44</v>
      </c>
      <c r="I15097">
        <f t="shared" ca="1" si="768"/>
        <v>59</v>
      </c>
      <c r="J15097">
        <f t="shared" ca="1" si="768"/>
        <v>35</v>
      </c>
    </row>
    <row r="15098" spans="1:10" x14ac:dyDescent="0.25">
      <c r="A15098">
        <f t="shared" ca="1" si="766"/>
        <v>96</v>
      </c>
      <c r="B15098">
        <f t="shared" ca="1" si="768"/>
        <v>48</v>
      </c>
      <c r="C15098">
        <f t="shared" ca="1" si="768"/>
        <v>93</v>
      </c>
      <c r="D15098">
        <f t="shared" ca="1" si="768"/>
        <v>16</v>
      </c>
      <c r="E15098">
        <f t="shared" ca="1" si="768"/>
        <v>84</v>
      </c>
      <c r="F15098">
        <f t="shared" ca="1" si="768"/>
        <v>31</v>
      </c>
      <c r="G15098">
        <f t="shared" ca="1" si="768"/>
        <v>50</v>
      </c>
      <c r="H15098">
        <f t="shared" ca="1" si="768"/>
        <v>75</v>
      </c>
      <c r="I15098">
        <f t="shared" ca="1" si="768"/>
        <v>78</v>
      </c>
      <c r="J15098">
        <f t="shared" ca="1" si="768"/>
        <v>66</v>
      </c>
    </row>
    <row r="15099" spans="1:10" x14ac:dyDescent="0.25">
      <c r="A15099">
        <f t="shared" ca="1" si="766"/>
        <v>21</v>
      </c>
      <c r="B15099">
        <f t="shared" ca="1" si="768"/>
        <v>54</v>
      </c>
      <c r="C15099">
        <f t="shared" ca="1" si="768"/>
        <v>76</v>
      </c>
      <c r="D15099">
        <f t="shared" ca="1" si="768"/>
        <v>62</v>
      </c>
      <c r="E15099">
        <f t="shared" ca="1" si="768"/>
        <v>92</v>
      </c>
      <c r="F15099">
        <f t="shared" ca="1" si="768"/>
        <v>65</v>
      </c>
      <c r="G15099">
        <f t="shared" ca="1" si="768"/>
        <v>2</v>
      </c>
      <c r="H15099">
        <f t="shared" ca="1" si="768"/>
        <v>16</v>
      </c>
      <c r="I15099">
        <f t="shared" ca="1" si="768"/>
        <v>100</v>
      </c>
      <c r="J15099">
        <f t="shared" ca="1" si="768"/>
        <v>24</v>
      </c>
    </row>
    <row r="15100" spans="1:10" x14ac:dyDescent="0.25">
      <c r="A15100">
        <f t="shared" ca="1" si="766"/>
        <v>48</v>
      </c>
      <c r="B15100">
        <f t="shared" ca="1" si="768"/>
        <v>9</v>
      </c>
      <c r="C15100">
        <f t="shared" ca="1" si="768"/>
        <v>80</v>
      </c>
      <c r="D15100">
        <f t="shared" ca="1" si="768"/>
        <v>5</v>
      </c>
      <c r="E15100">
        <f t="shared" ca="1" si="768"/>
        <v>33</v>
      </c>
      <c r="F15100">
        <f t="shared" ca="1" si="768"/>
        <v>71</v>
      </c>
      <c r="G15100">
        <f t="shared" ca="1" si="768"/>
        <v>43</v>
      </c>
      <c r="H15100">
        <f t="shared" ca="1" si="768"/>
        <v>20</v>
      </c>
      <c r="I15100">
        <f t="shared" ca="1" si="768"/>
        <v>54</v>
      </c>
      <c r="J15100">
        <f t="shared" ca="1" si="768"/>
        <v>25</v>
      </c>
    </row>
    <row r="15101" spans="1:10" x14ac:dyDescent="0.25">
      <c r="A15101">
        <f t="shared" ca="1" si="766"/>
        <v>38</v>
      </c>
      <c r="B15101">
        <f t="shared" ca="1" si="768"/>
        <v>17</v>
      </c>
      <c r="C15101">
        <f t="shared" ca="1" si="768"/>
        <v>99</v>
      </c>
      <c r="D15101">
        <f t="shared" ca="1" si="768"/>
        <v>51</v>
      </c>
      <c r="E15101">
        <f t="shared" ca="1" si="768"/>
        <v>1</v>
      </c>
      <c r="F15101">
        <f t="shared" ca="1" si="768"/>
        <v>50</v>
      </c>
      <c r="G15101">
        <f t="shared" ca="1" si="768"/>
        <v>34</v>
      </c>
      <c r="H15101">
        <f t="shared" ca="1" si="768"/>
        <v>45</v>
      </c>
      <c r="I15101">
        <f t="shared" ca="1" si="768"/>
        <v>8</v>
      </c>
      <c r="J15101">
        <f t="shared" ca="1" si="768"/>
        <v>33</v>
      </c>
    </row>
    <row r="15102" spans="1:10" x14ac:dyDescent="0.25">
      <c r="A15102">
        <f t="shared" ca="1" si="766"/>
        <v>1</v>
      </c>
      <c r="B15102">
        <f t="shared" ca="1" si="768"/>
        <v>42</v>
      </c>
      <c r="C15102">
        <f t="shared" ca="1" si="768"/>
        <v>11</v>
      </c>
      <c r="D15102">
        <f t="shared" ca="1" si="768"/>
        <v>40</v>
      </c>
      <c r="E15102">
        <f t="shared" ca="1" si="768"/>
        <v>73</v>
      </c>
      <c r="F15102">
        <f t="shared" ca="1" si="768"/>
        <v>81</v>
      </c>
      <c r="G15102">
        <f t="shared" ca="1" si="768"/>
        <v>79</v>
      </c>
      <c r="H15102">
        <f t="shared" ca="1" si="768"/>
        <v>18</v>
      </c>
      <c r="I15102">
        <f t="shared" ca="1" si="768"/>
        <v>91</v>
      </c>
      <c r="J15102">
        <f t="shared" ca="1" si="768"/>
        <v>11</v>
      </c>
    </row>
    <row r="15103" spans="1:10" x14ac:dyDescent="0.25">
      <c r="A15103">
        <f t="shared" ca="1" si="766"/>
        <v>94</v>
      </c>
      <c r="B15103">
        <f t="shared" ca="1" si="768"/>
        <v>21</v>
      </c>
      <c r="C15103">
        <f t="shared" ca="1" si="768"/>
        <v>48</v>
      </c>
      <c r="D15103">
        <f t="shared" ca="1" si="768"/>
        <v>30</v>
      </c>
      <c r="E15103">
        <f t="shared" ca="1" si="768"/>
        <v>24</v>
      </c>
      <c r="F15103">
        <f t="shared" ca="1" si="768"/>
        <v>47</v>
      </c>
      <c r="G15103">
        <f t="shared" ca="1" si="768"/>
        <v>47</v>
      </c>
      <c r="H15103">
        <f t="shared" ca="1" si="768"/>
        <v>42</v>
      </c>
      <c r="I15103">
        <f t="shared" ca="1" si="768"/>
        <v>3</v>
      </c>
      <c r="J15103">
        <f t="shared" ca="1" si="768"/>
        <v>39</v>
      </c>
    </row>
    <row r="15104" spans="1:10" x14ac:dyDescent="0.25">
      <c r="A15104">
        <f t="shared" ca="1" si="766"/>
        <v>92</v>
      </c>
      <c r="B15104">
        <f t="shared" ca="1" si="768"/>
        <v>12</v>
      </c>
      <c r="C15104">
        <f t="shared" ca="1" si="768"/>
        <v>41</v>
      </c>
      <c r="D15104">
        <f t="shared" ca="1" si="768"/>
        <v>69</v>
      </c>
      <c r="E15104">
        <f t="shared" ca="1" si="768"/>
        <v>23</v>
      </c>
      <c r="F15104">
        <f t="shared" ca="1" si="768"/>
        <v>81</v>
      </c>
      <c r="G15104">
        <f t="shared" ca="1" si="768"/>
        <v>10</v>
      </c>
      <c r="H15104">
        <f t="shared" ca="1" si="768"/>
        <v>47</v>
      </c>
      <c r="I15104">
        <f t="shared" ca="1" si="768"/>
        <v>52</v>
      </c>
      <c r="J15104">
        <f t="shared" ca="1" si="768"/>
        <v>63</v>
      </c>
    </row>
    <row r="15105" spans="1:10" x14ac:dyDescent="0.25">
      <c r="A15105">
        <f t="shared" ca="1" si="766"/>
        <v>4</v>
      </c>
      <c r="B15105">
        <f t="shared" ca="1" si="768"/>
        <v>63</v>
      </c>
      <c r="C15105">
        <f t="shared" ca="1" si="768"/>
        <v>9</v>
      </c>
      <c r="D15105">
        <f t="shared" ca="1" si="768"/>
        <v>12</v>
      </c>
      <c r="E15105">
        <f t="shared" ca="1" si="768"/>
        <v>42</v>
      </c>
      <c r="F15105">
        <f t="shared" ca="1" si="768"/>
        <v>74</v>
      </c>
      <c r="G15105">
        <f t="shared" ca="1" si="768"/>
        <v>43</v>
      </c>
      <c r="H15105">
        <f t="shared" ca="1" si="768"/>
        <v>39</v>
      </c>
      <c r="I15105">
        <f t="shared" ca="1" si="768"/>
        <v>47</v>
      </c>
      <c r="J15105">
        <f t="shared" ca="1" si="768"/>
        <v>46</v>
      </c>
    </row>
    <row r="15106" spans="1:10" x14ac:dyDescent="0.25">
      <c r="A15106">
        <f t="shared" ca="1" si="766"/>
        <v>36</v>
      </c>
      <c r="B15106">
        <f t="shared" ca="1" si="768"/>
        <v>49</v>
      </c>
      <c r="C15106">
        <f t="shared" ca="1" si="768"/>
        <v>59</v>
      </c>
      <c r="D15106">
        <f t="shared" ca="1" si="768"/>
        <v>29</v>
      </c>
      <c r="E15106">
        <f t="shared" ca="1" si="768"/>
        <v>70</v>
      </c>
      <c r="F15106">
        <f t="shared" ca="1" si="768"/>
        <v>19</v>
      </c>
      <c r="G15106">
        <f t="shared" ca="1" si="768"/>
        <v>91</v>
      </c>
      <c r="H15106">
        <f t="shared" ca="1" si="768"/>
        <v>97</v>
      </c>
      <c r="I15106">
        <f t="shared" ca="1" si="768"/>
        <v>2</v>
      </c>
      <c r="J15106">
        <f t="shared" ca="1" si="768"/>
        <v>58</v>
      </c>
    </row>
    <row r="15107" spans="1:10" x14ac:dyDescent="0.25">
      <c r="A15107">
        <f t="shared" ca="1" si="766"/>
        <v>8</v>
      </c>
      <c r="B15107">
        <f t="shared" ca="1" si="768"/>
        <v>53</v>
      </c>
      <c r="C15107">
        <f t="shared" ca="1" si="768"/>
        <v>98</v>
      </c>
      <c r="D15107">
        <f t="shared" ca="1" si="768"/>
        <v>61</v>
      </c>
      <c r="E15107">
        <f t="shared" ca="1" si="768"/>
        <v>19</v>
      </c>
      <c r="F15107">
        <f t="shared" ca="1" si="768"/>
        <v>50</v>
      </c>
      <c r="G15107">
        <f t="shared" ca="1" si="768"/>
        <v>35</v>
      </c>
      <c r="H15107">
        <f t="shared" ca="1" si="768"/>
        <v>67</v>
      </c>
      <c r="I15107">
        <f t="shared" ca="1" si="768"/>
        <v>15</v>
      </c>
      <c r="J15107">
        <f t="shared" ca="1" si="768"/>
        <v>82</v>
      </c>
    </row>
    <row r="15108" spans="1:10" x14ac:dyDescent="0.25">
      <c r="A15108">
        <f t="shared" ref="A15108:A15171" ca="1" si="769">RANDBETWEEN(1,100)</f>
        <v>70</v>
      </c>
      <c r="B15108">
        <f t="shared" ca="1" si="768"/>
        <v>86</v>
      </c>
      <c r="C15108">
        <f t="shared" ca="1" si="768"/>
        <v>59</v>
      </c>
      <c r="D15108">
        <f t="shared" ca="1" si="768"/>
        <v>57</v>
      </c>
      <c r="E15108">
        <f t="shared" ca="1" si="768"/>
        <v>65</v>
      </c>
      <c r="F15108">
        <f t="shared" ca="1" si="768"/>
        <v>20</v>
      </c>
      <c r="G15108">
        <f t="shared" ca="1" si="768"/>
        <v>74</v>
      </c>
      <c r="H15108">
        <f t="shared" ca="1" si="768"/>
        <v>23</v>
      </c>
      <c r="I15108">
        <f t="shared" ca="1" si="768"/>
        <v>46</v>
      </c>
      <c r="J15108">
        <f t="shared" ca="1" si="768"/>
        <v>14</v>
      </c>
    </row>
    <row r="15109" spans="1:10" x14ac:dyDescent="0.25">
      <c r="A15109">
        <f t="shared" ca="1" si="769"/>
        <v>35</v>
      </c>
      <c r="B15109">
        <f t="shared" ca="1" si="768"/>
        <v>17</v>
      </c>
      <c r="C15109">
        <f t="shared" ca="1" si="768"/>
        <v>91</v>
      </c>
      <c r="D15109">
        <f t="shared" ca="1" si="768"/>
        <v>99</v>
      </c>
      <c r="E15109">
        <f t="shared" ca="1" si="768"/>
        <v>49</v>
      </c>
      <c r="F15109">
        <f t="shared" ca="1" si="768"/>
        <v>86</v>
      </c>
      <c r="G15109">
        <f t="shared" ca="1" si="768"/>
        <v>14</v>
      </c>
      <c r="H15109">
        <f t="shared" ca="1" si="768"/>
        <v>21</v>
      </c>
      <c r="I15109">
        <f t="shared" ca="1" si="768"/>
        <v>49</v>
      </c>
      <c r="J15109">
        <f t="shared" ca="1" si="768"/>
        <v>71</v>
      </c>
    </row>
    <row r="15110" spans="1:10" x14ac:dyDescent="0.25">
      <c r="A15110">
        <f t="shared" ca="1" si="769"/>
        <v>41</v>
      </c>
      <c r="B15110">
        <f t="shared" ca="1" si="768"/>
        <v>10</v>
      </c>
      <c r="C15110">
        <f t="shared" ca="1" si="768"/>
        <v>85</v>
      </c>
      <c r="D15110">
        <f t="shared" ca="1" si="768"/>
        <v>20</v>
      </c>
      <c r="E15110">
        <f t="shared" ca="1" si="768"/>
        <v>73</v>
      </c>
      <c r="F15110">
        <f t="shared" ca="1" si="768"/>
        <v>82</v>
      </c>
      <c r="G15110">
        <f t="shared" ca="1" si="768"/>
        <v>7</v>
      </c>
      <c r="H15110">
        <f t="shared" ca="1" si="768"/>
        <v>28</v>
      </c>
      <c r="I15110">
        <f t="shared" ca="1" si="768"/>
        <v>82</v>
      </c>
      <c r="J15110">
        <f t="shared" ca="1" si="768"/>
        <v>49</v>
      </c>
    </row>
    <row r="15111" spans="1:10" x14ac:dyDescent="0.25">
      <c r="A15111">
        <f t="shared" ca="1" si="769"/>
        <v>97</v>
      </c>
      <c r="B15111">
        <f t="shared" ca="1" si="768"/>
        <v>87</v>
      </c>
      <c r="C15111">
        <f t="shared" ca="1" si="768"/>
        <v>48</v>
      </c>
      <c r="D15111">
        <f t="shared" ca="1" si="768"/>
        <v>97</v>
      </c>
      <c r="E15111">
        <f t="shared" ca="1" si="768"/>
        <v>71</v>
      </c>
      <c r="F15111">
        <f t="shared" ca="1" si="768"/>
        <v>62</v>
      </c>
      <c r="G15111">
        <f t="shared" ca="1" si="768"/>
        <v>73</v>
      </c>
      <c r="H15111">
        <f t="shared" ca="1" si="768"/>
        <v>84</v>
      </c>
      <c r="I15111">
        <f t="shared" ca="1" si="768"/>
        <v>35</v>
      </c>
      <c r="J15111">
        <f t="shared" ca="1" si="768"/>
        <v>28</v>
      </c>
    </row>
    <row r="15112" spans="1:10" x14ac:dyDescent="0.25">
      <c r="A15112">
        <f t="shared" ca="1" si="769"/>
        <v>85</v>
      </c>
      <c r="B15112">
        <f t="shared" ca="1" si="768"/>
        <v>65</v>
      </c>
      <c r="C15112">
        <f t="shared" ca="1" si="768"/>
        <v>71</v>
      </c>
      <c r="D15112">
        <f t="shared" ca="1" si="768"/>
        <v>61</v>
      </c>
      <c r="E15112">
        <f t="shared" ca="1" si="768"/>
        <v>18</v>
      </c>
      <c r="F15112">
        <f t="shared" ref="B15112:J15175" ca="1" si="770">RANDBETWEEN(1,100)</f>
        <v>8</v>
      </c>
      <c r="G15112">
        <f t="shared" ca="1" si="770"/>
        <v>78</v>
      </c>
      <c r="H15112">
        <f t="shared" ca="1" si="770"/>
        <v>36</v>
      </c>
      <c r="I15112">
        <f t="shared" ca="1" si="770"/>
        <v>70</v>
      </c>
      <c r="J15112">
        <f t="shared" ca="1" si="770"/>
        <v>13</v>
      </c>
    </row>
    <row r="15113" spans="1:10" x14ac:dyDescent="0.25">
      <c r="A15113">
        <f t="shared" ca="1" si="769"/>
        <v>46</v>
      </c>
      <c r="B15113">
        <f t="shared" ca="1" si="770"/>
        <v>49</v>
      </c>
      <c r="C15113">
        <f t="shared" ca="1" si="770"/>
        <v>16</v>
      </c>
      <c r="D15113">
        <f t="shared" ca="1" si="770"/>
        <v>18</v>
      </c>
      <c r="E15113">
        <f t="shared" ca="1" si="770"/>
        <v>70</v>
      </c>
      <c r="F15113">
        <f t="shared" ca="1" si="770"/>
        <v>68</v>
      </c>
      <c r="G15113">
        <f t="shared" ca="1" si="770"/>
        <v>4</v>
      </c>
      <c r="H15113">
        <f t="shared" ca="1" si="770"/>
        <v>44</v>
      </c>
      <c r="I15113">
        <f t="shared" ca="1" si="770"/>
        <v>4</v>
      </c>
      <c r="J15113">
        <f t="shared" ca="1" si="770"/>
        <v>8</v>
      </c>
    </row>
    <row r="15114" spans="1:10" x14ac:dyDescent="0.25">
      <c r="A15114">
        <f t="shared" ca="1" si="769"/>
        <v>4</v>
      </c>
      <c r="B15114">
        <f t="shared" ca="1" si="770"/>
        <v>79</v>
      </c>
      <c r="C15114">
        <f t="shared" ca="1" si="770"/>
        <v>77</v>
      </c>
      <c r="D15114">
        <f t="shared" ca="1" si="770"/>
        <v>50</v>
      </c>
      <c r="E15114">
        <f t="shared" ca="1" si="770"/>
        <v>67</v>
      </c>
      <c r="F15114">
        <f t="shared" ca="1" si="770"/>
        <v>66</v>
      </c>
      <c r="G15114">
        <f t="shared" ca="1" si="770"/>
        <v>38</v>
      </c>
      <c r="H15114">
        <f t="shared" ca="1" si="770"/>
        <v>37</v>
      </c>
      <c r="I15114">
        <f t="shared" ca="1" si="770"/>
        <v>78</v>
      </c>
      <c r="J15114">
        <f t="shared" ca="1" si="770"/>
        <v>20</v>
      </c>
    </row>
    <row r="15115" spans="1:10" x14ac:dyDescent="0.25">
      <c r="A15115">
        <f t="shared" ca="1" si="769"/>
        <v>15</v>
      </c>
      <c r="B15115">
        <f t="shared" ca="1" si="770"/>
        <v>57</v>
      </c>
      <c r="C15115">
        <f t="shared" ca="1" si="770"/>
        <v>29</v>
      </c>
      <c r="D15115">
        <f t="shared" ca="1" si="770"/>
        <v>72</v>
      </c>
      <c r="E15115">
        <f t="shared" ca="1" si="770"/>
        <v>52</v>
      </c>
      <c r="F15115">
        <f t="shared" ca="1" si="770"/>
        <v>79</v>
      </c>
      <c r="G15115">
        <f t="shared" ca="1" si="770"/>
        <v>92</v>
      </c>
      <c r="H15115">
        <f t="shared" ca="1" si="770"/>
        <v>39</v>
      </c>
      <c r="I15115">
        <f t="shared" ca="1" si="770"/>
        <v>100</v>
      </c>
      <c r="J15115">
        <f t="shared" ca="1" si="770"/>
        <v>40</v>
      </c>
    </row>
    <row r="15116" spans="1:10" x14ac:dyDescent="0.25">
      <c r="A15116">
        <f t="shared" ca="1" si="769"/>
        <v>9</v>
      </c>
      <c r="B15116">
        <f t="shared" ca="1" si="770"/>
        <v>1</v>
      </c>
      <c r="C15116">
        <f t="shared" ca="1" si="770"/>
        <v>76</v>
      </c>
      <c r="D15116">
        <f t="shared" ca="1" si="770"/>
        <v>16</v>
      </c>
      <c r="E15116">
        <f t="shared" ca="1" si="770"/>
        <v>60</v>
      </c>
      <c r="F15116">
        <f t="shared" ca="1" si="770"/>
        <v>34</v>
      </c>
      <c r="G15116">
        <f t="shared" ca="1" si="770"/>
        <v>96</v>
      </c>
      <c r="H15116">
        <f t="shared" ca="1" si="770"/>
        <v>76</v>
      </c>
      <c r="I15116">
        <f t="shared" ca="1" si="770"/>
        <v>43</v>
      </c>
      <c r="J15116">
        <f t="shared" ca="1" si="770"/>
        <v>87</v>
      </c>
    </row>
    <row r="15117" spans="1:10" x14ac:dyDescent="0.25">
      <c r="A15117">
        <f t="shared" ca="1" si="769"/>
        <v>76</v>
      </c>
      <c r="B15117">
        <f t="shared" ca="1" si="770"/>
        <v>58</v>
      </c>
      <c r="C15117">
        <f t="shared" ca="1" si="770"/>
        <v>90</v>
      </c>
      <c r="D15117">
        <f t="shared" ca="1" si="770"/>
        <v>61</v>
      </c>
      <c r="E15117">
        <f t="shared" ca="1" si="770"/>
        <v>23</v>
      </c>
      <c r="F15117">
        <f t="shared" ca="1" si="770"/>
        <v>59</v>
      </c>
      <c r="G15117">
        <f t="shared" ca="1" si="770"/>
        <v>72</v>
      </c>
      <c r="H15117">
        <f t="shared" ca="1" si="770"/>
        <v>66</v>
      </c>
      <c r="I15117">
        <f t="shared" ca="1" si="770"/>
        <v>28</v>
      </c>
      <c r="J15117">
        <f t="shared" ca="1" si="770"/>
        <v>97</v>
      </c>
    </row>
    <row r="15118" spans="1:10" x14ac:dyDescent="0.25">
      <c r="A15118">
        <f t="shared" ca="1" si="769"/>
        <v>68</v>
      </c>
      <c r="B15118">
        <f t="shared" ca="1" si="770"/>
        <v>66</v>
      </c>
      <c r="C15118">
        <f t="shared" ca="1" si="770"/>
        <v>94</v>
      </c>
      <c r="D15118">
        <f t="shared" ca="1" si="770"/>
        <v>49</v>
      </c>
      <c r="E15118">
        <f t="shared" ca="1" si="770"/>
        <v>41</v>
      </c>
      <c r="F15118">
        <f t="shared" ca="1" si="770"/>
        <v>62</v>
      </c>
      <c r="G15118">
        <f t="shared" ca="1" si="770"/>
        <v>85</v>
      </c>
      <c r="H15118">
        <f t="shared" ca="1" si="770"/>
        <v>53</v>
      </c>
      <c r="I15118">
        <f t="shared" ca="1" si="770"/>
        <v>52</v>
      </c>
      <c r="J15118">
        <f t="shared" ca="1" si="770"/>
        <v>74</v>
      </c>
    </row>
    <row r="15119" spans="1:10" x14ac:dyDescent="0.25">
      <c r="A15119">
        <f t="shared" ca="1" si="769"/>
        <v>100</v>
      </c>
      <c r="B15119">
        <f t="shared" ca="1" si="770"/>
        <v>2</v>
      </c>
      <c r="C15119">
        <f t="shared" ca="1" si="770"/>
        <v>54</v>
      </c>
      <c r="D15119">
        <f t="shared" ca="1" si="770"/>
        <v>8</v>
      </c>
      <c r="E15119">
        <f t="shared" ca="1" si="770"/>
        <v>73</v>
      </c>
      <c r="F15119">
        <f t="shared" ca="1" si="770"/>
        <v>17</v>
      </c>
      <c r="G15119">
        <f t="shared" ca="1" si="770"/>
        <v>4</v>
      </c>
      <c r="H15119">
        <f t="shared" ca="1" si="770"/>
        <v>34</v>
      </c>
      <c r="I15119">
        <f t="shared" ca="1" si="770"/>
        <v>70</v>
      </c>
      <c r="J15119">
        <f t="shared" ca="1" si="770"/>
        <v>3</v>
      </c>
    </row>
    <row r="15120" spans="1:10" x14ac:dyDescent="0.25">
      <c r="A15120">
        <f t="shared" ca="1" si="769"/>
        <v>81</v>
      </c>
      <c r="B15120">
        <f t="shared" ca="1" si="770"/>
        <v>33</v>
      </c>
      <c r="C15120">
        <f t="shared" ca="1" si="770"/>
        <v>1</v>
      </c>
      <c r="D15120">
        <f t="shared" ca="1" si="770"/>
        <v>61</v>
      </c>
      <c r="E15120">
        <f t="shared" ca="1" si="770"/>
        <v>66</v>
      </c>
      <c r="F15120">
        <f t="shared" ca="1" si="770"/>
        <v>90</v>
      </c>
      <c r="G15120">
        <f t="shared" ca="1" si="770"/>
        <v>24</v>
      </c>
      <c r="H15120">
        <f t="shared" ca="1" si="770"/>
        <v>28</v>
      </c>
      <c r="I15120">
        <f t="shared" ca="1" si="770"/>
        <v>74</v>
      </c>
      <c r="J15120">
        <f t="shared" ca="1" si="770"/>
        <v>78</v>
      </c>
    </row>
    <row r="15121" spans="1:10" x14ac:dyDescent="0.25">
      <c r="A15121">
        <f t="shared" ca="1" si="769"/>
        <v>72</v>
      </c>
      <c r="B15121">
        <f t="shared" ca="1" si="770"/>
        <v>16</v>
      </c>
      <c r="C15121">
        <f t="shared" ca="1" si="770"/>
        <v>7</v>
      </c>
      <c r="D15121">
        <f t="shared" ca="1" si="770"/>
        <v>98</v>
      </c>
      <c r="E15121">
        <f t="shared" ca="1" si="770"/>
        <v>34</v>
      </c>
      <c r="F15121">
        <f t="shared" ca="1" si="770"/>
        <v>79</v>
      </c>
      <c r="G15121">
        <f t="shared" ca="1" si="770"/>
        <v>6</v>
      </c>
      <c r="H15121">
        <f t="shared" ca="1" si="770"/>
        <v>63</v>
      </c>
      <c r="I15121">
        <f t="shared" ca="1" si="770"/>
        <v>28</v>
      </c>
      <c r="J15121">
        <f t="shared" ca="1" si="770"/>
        <v>58</v>
      </c>
    </row>
    <row r="15122" spans="1:10" x14ac:dyDescent="0.25">
      <c r="A15122">
        <f t="shared" ca="1" si="769"/>
        <v>55</v>
      </c>
      <c r="B15122">
        <f t="shared" ca="1" si="770"/>
        <v>26</v>
      </c>
      <c r="C15122">
        <f t="shared" ca="1" si="770"/>
        <v>37</v>
      </c>
      <c r="D15122">
        <f t="shared" ca="1" si="770"/>
        <v>30</v>
      </c>
      <c r="E15122">
        <f t="shared" ca="1" si="770"/>
        <v>33</v>
      </c>
      <c r="F15122">
        <f t="shared" ca="1" si="770"/>
        <v>13</v>
      </c>
      <c r="G15122">
        <f t="shared" ca="1" si="770"/>
        <v>70</v>
      </c>
      <c r="H15122">
        <f t="shared" ca="1" si="770"/>
        <v>20</v>
      </c>
      <c r="I15122">
        <f t="shared" ca="1" si="770"/>
        <v>56</v>
      </c>
      <c r="J15122">
        <f t="shared" ca="1" si="770"/>
        <v>31</v>
      </c>
    </row>
    <row r="15123" spans="1:10" x14ac:dyDescent="0.25">
      <c r="A15123">
        <f t="shared" ca="1" si="769"/>
        <v>98</v>
      </c>
      <c r="B15123">
        <f t="shared" ca="1" si="770"/>
        <v>98</v>
      </c>
      <c r="C15123">
        <f t="shared" ca="1" si="770"/>
        <v>19</v>
      </c>
      <c r="D15123">
        <f t="shared" ca="1" si="770"/>
        <v>36</v>
      </c>
      <c r="E15123">
        <f t="shared" ca="1" si="770"/>
        <v>41</v>
      </c>
      <c r="F15123">
        <f t="shared" ca="1" si="770"/>
        <v>100</v>
      </c>
      <c r="G15123">
        <f t="shared" ca="1" si="770"/>
        <v>71</v>
      </c>
      <c r="H15123">
        <f t="shared" ca="1" si="770"/>
        <v>34</v>
      </c>
      <c r="I15123">
        <f t="shared" ca="1" si="770"/>
        <v>97</v>
      </c>
      <c r="J15123">
        <f t="shared" ca="1" si="770"/>
        <v>14</v>
      </c>
    </row>
    <row r="15124" spans="1:10" x14ac:dyDescent="0.25">
      <c r="A15124">
        <f t="shared" ca="1" si="769"/>
        <v>36</v>
      </c>
      <c r="B15124">
        <f t="shared" ca="1" si="770"/>
        <v>72</v>
      </c>
      <c r="C15124">
        <f t="shared" ca="1" si="770"/>
        <v>77</v>
      </c>
      <c r="D15124">
        <f t="shared" ca="1" si="770"/>
        <v>37</v>
      </c>
      <c r="E15124">
        <f t="shared" ca="1" si="770"/>
        <v>60</v>
      </c>
      <c r="F15124">
        <f t="shared" ca="1" si="770"/>
        <v>27</v>
      </c>
      <c r="G15124">
        <f t="shared" ca="1" si="770"/>
        <v>12</v>
      </c>
      <c r="H15124">
        <f t="shared" ca="1" si="770"/>
        <v>21</v>
      </c>
      <c r="I15124">
        <f t="shared" ca="1" si="770"/>
        <v>31</v>
      </c>
      <c r="J15124">
        <f t="shared" ca="1" si="770"/>
        <v>98</v>
      </c>
    </row>
    <row r="15125" spans="1:10" x14ac:dyDescent="0.25">
      <c r="A15125">
        <f t="shared" ca="1" si="769"/>
        <v>9</v>
      </c>
      <c r="B15125">
        <f t="shared" ca="1" si="770"/>
        <v>24</v>
      </c>
      <c r="C15125">
        <f t="shared" ca="1" si="770"/>
        <v>11</v>
      </c>
      <c r="D15125">
        <f t="shared" ca="1" si="770"/>
        <v>68</v>
      </c>
      <c r="E15125">
        <f t="shared" ca="1" si="770"/>
        <v>22</v>
      </c>
      <c r="F15125">
        <f t="shared" ca="1" si="770"/>
        <v>92</v>
      </c>
      <c r="G15125">
        <f t="shared" ca="1" si="770"/>
        <v>57</v>
      </c>
      <c r="H15125">
        <f t="shared" ca="1" si="770"/>
        <v>75</v>
      </c>
      <c r="I15125">
        <f t="shared" ca="1" si="770"/>
        <v>12</v>
      </c>
      <c r="J15125">
        <f t="shared" ca="1" si="770"/>
        <v>65</v>
      </c>
    </row>
    <row r="15126" spans="1:10" x14ac:dyDescent="0.25">
      <c r="A15126">
        <f t="shared" ca="1" si="769"/>
        <v>90</v>
      </c>
      <c r="B15126">
        <f t="shared" ca="1" si="770"/>
        <v>6</v>
      </c>
      <c r="C15126">
        <f t="shared" ca="1" si="770"/>
        <v>9</v>
      </c>
      <c r="D15126">
        <f t="shared" ca="1" si="770"/>
        <v>17</v>
      </c>
      <c r="E15126">
        <f t="shared" ca="1" si="770"/>
        <v>50</v>
      </c>
      <c r="F15126">
        <f t="shared" ca="1" si="770"/>
        <v>5</v>
      </c>
      <c r="G15126">
        <f t="shared" ca="1" si="770"/>
        <v>13</v>
      </c>
      <c r="H15126">
        <f t="shared" ca="1" si="770"/>
        <v>16</v>
      </c>
      <c r="I15126">
        <f t="shared" ca="1" si="770"/>
        <v>25</v>
      </c>
      <c r="J15126">
        <f t="shared" ca="1" si="770"/>
        <v>22</v>
      </c>
    </row>
    <row r="15127" spans="1:10" x14ac:dyDescent="0.25">
      <c r="A15127">
        <f t="shared" ca="1" si="769"/>
        <v>48</v>
      </c>
      <c r="B15127">
        <f t="shared" ca="1" si="770"/>
        <v>56</v>
      </c>
      <c r="C15127">
        <f t="shared" ca="1" si="770"/>
        <v>9</v>
      </c>
      <c r="D15127">
        <f t="shared" ca="1" si="770"/>
        <v>47</v>
      </c>
      <c r="E15127">
        <f t="shared" ca="1" si="770"/>
        <v>56</v>
      </c>
      <c r="F15127">
        <f t="shared" ca="1" si="770"/>
        <v>15</v>
      </c>
      <c r="G15127">
        <f t="shared" ca="1" si="770"/>
        <v>20</v>
      </c>
      <c r="H15127">
        <f t="shared" ca="1" si="770"/>
        <v>74</v>
      </c>
      <c r="I15127">
        <f t="shared" ca="1" si="770"/>
        <v>99</v>
      </c>
      <c r="J15127">
        <f t="shared" ca="1" si="770"/>
        <v>29</v>
      </c>
    </row>
    <row r="15128" spans="1:10" x14ac:dyDescent="0.25">
      <c r="A15128">
        <f t="shared" ca="1" si="769"/>
        <v>1</v>
      </c>
      <c r="B15128">
        <f t="shared" ca="1" si="770"/>
        <v>55</v>
      </c>
      <c r="C15128">
        <f t="shared" ca="1" si="770"/>
        <v>74</v>
      </c>
      <c r="D15128">
        <f t="shared" ca="1" si="770"/>
        <v>37</v>
      </c>
      <c r="E15128">
        <f t="shared" ca="1" si="770"/>
        <v>22</v>
      </c>
      <c r="F15128">
        <f t="shared" ca="1" si="770"/>
        <v>13</v>
      </c>
      <c r="G15128">
        <f t="shared" ca="1" si="770"/>
        <v>14</v>
      </c>
      <c r="H15128">
        <f t="shared" ca="1" si="770"/>
        <v>67</v>
      </c>
      <c r="I15128">
        <f t="shared" ca="1" si="770"/>
        <v>73</v>
      </c>
      <c r="J15128">
        <f t="shared" ca="1" si="770"/>
        <v>7</v>
      </c>
    </row>
    <row r="15129" spans="1:10" x14ac:dyDescent="0.25">
      <c r="A15129">
        <f t="shared" ca="1" si="769"/>
        <v>23</v>
      </c>
      <c r="B15129">
        <f t="shared" ca="1" si="770"/>
        <v>78</v>
      </c>
      <c r="C15129">
        <f t="shared" ca="1" si="770"/>
        <v>67</v>
      </c>
      <c r="D15129">
        <f t="shared" ca="1" si="770"/>
        <v>6</v>
      </c>
      <c r="E15129">
        <f t="shared" ca="1" si="770"/>
        <v>1</v>
      </c>
      <c r="F15129">
        <f t="shared" ca="1" si="770"/>
        <v>5</v>
      </c>
      <c r="G15129">
        <f t="shared" ca="1" si="770"/>
        <v>60</v>
      </c>
      <c r="H15129">
        <f t="shared" ca="1" si="770"/>
        <v>27</v>
      </c>
      <c r="I15129">
        <f t="shared" ca="1" si="770"/>
        <v>46</v>
      </c>
      <c r="J15129">
        <f t="shared" ca="1" si="770"/>
        <v>11</v>
      </c>
    </row>
    <row r="15130" spans="1:10" x14ac:dyDescent="0.25">
      <c r="A15130">
        <f t="shared" ca="1" si="769"/>
        <v>52</v>
      </c>
      <c r="B15130">
        <f t="shared" ca="1" si="770"/>
        <v>14</v>
      </c>
      <c r="C15130">
        <f t="shared" ca="1" si="770"/>
        <v>75</v>
      </c>
      <c r="D15130">
        <f t="shared" ca="1" si="770"/>
        <v>16</v>
      </c>
      <c r="E15130">
        <f t="shared" ca="1" si="770"/>
        <v>49</v>
      </c>
      <c r="F15130">
        <f t="shared" ca="1" si="770"/>
        <v>47</v>
      </c>
      <c r="G15130">
        <f t="shared" ca="1" si="770"/>
        <v>94</v>
      </c>
      <c r="H15130">
        <f t="shared" ca="1" si="770"/>
        <v>63</v>
      </c>
      <c r="I15130">
        <f t="shared" ca="1" si="770"/>
        <v>24</v>
      </c>
      <c r="J15130">
        <f t="shared" ca="1" si="770"/>
        <v>70</v>
      </c>
    </row>
    <row r="15131" spans="1:10" x14ac:dyDescent="0.25">
      <c r="A15131">
        <f t="shared" ca="1" si="769"/>
        <v>80</v>
      </c>
      <c r="B15131">
        <f t="shared" ca="1" si="770"/>
        <v>96</v>
      </c>
      <c r="C15131">
        <f t="shared" ca="1" si="770"/>
        <v>93</v>
      </c>
      <c r="D15131">
        <f t="shared" ca="1" si="770"/>
        <v>78</v>
      </c>
      <c r="E15131">
        <f t="shared" ca="1" si="770"/>
        <v>71</v>
      </c>
      <c r="F15131">
        <f t="shared" ca="1" si="770"/>
        <v>58</v>
      </c>
      <c r="G15131">
        <f t="shared" ca="1" si="770"/>
        <v>65</v>
      </c>
      <c r="H15131">
        <f t="shared" ca="1" si="770"/>
        <v>24</v>
      </c>
      <c r="I15131">
        <f t="shared" ca="1" si="770"/>
        <v>89</v>
      </c>
      <c r="J15131">
        <f t="shared" ca="1" si="770"/>
        <v>1</v>
      </c>
    </row>
    <row r="15132" spans="1:10" x14ac:dyDescent="0.25">
      <c r="A15132">
        <f t="shared" ca="1" si="769"/>
        <v>41</v>
      </c>
      <c r="B15132">
        <f t="shared" ca="1" si="770"/>
        <v>74</v>
      </c>
      <c r="C15132">
        <f t="shared" ca="1" si="770"/>
        <v>27</v>
      </c>
      <c r="D15132">
        <f t="shared" ca="1" si="770"/>
        <v>7</v>
      </c>
      <c r="E15132">
        <f t="shared" ca="1" si="770"/>
        <v>94</v>
      </c>
      <c r="F15132">
        <f t="shared" ca="1" si="770"/>
        <v>46</v>
      </c>
      <c r="G15132">
        <f t="shared" ca="1" si="770"/>
        <v>37</v>
      </c>
      <c r="H15132">
        <f t="shared" ca="1" si="770"/>
        <v>61</v>
      </c>
      <c r="I15132">
        <f t="shared" ca="1" si="770"/>
        <v>45</v>
      </c>
      <c r="J15132">
        <f t="shared" ca="1" si="770"/>
        <v>82</v>
      </c>
    </row>
    <row r="15133" spans="1:10" x14ac:dyDescent="0.25">
      <c r="A15133">
        <f t="shared" ca="1" si="769"/>
        <v>7</v>
      </c>
      <c r="B15133">
        <f t="shared" ca="1" si="770"/>
        <v>52</v>
      </c>
      <c r="C15133">
        <f t="shared" ca="1" si="770"/>
        <v>58</v>
      </c>
      <c r="D15133">
        <f t="shared" ca="1" si="770"/>
        <v>34</v>
      </c>
      <c r="E15133">
        <f t="shared" ca="1" si="770"/>
        <v>18</v>
      </c>
      <c r="F15133">
        <f t="shared" ca="1" si="770"/>
        <v>58</v>
      </c>
      <c r="G15133">
        <f t="shared" ca="1" si="770"/>
        <v>94</v>
      </c>
      <c r="H15133">
        <f t="shared" ca="1" si="770"/>
        <v>34</v>
      </c>
      <c r="I15133">
        <f t="shared" ca="1" si="770"/>
        <v>96</v>
      </c>
      <c r="J15133">
        <f t="shared" ca="1" si="770"/>
        <v>6</v>
      </c>
    </row>
    <row r="15134" spans="1:10" x14ac:dyDescent="0.25">
      <c r="A15134">
        <f t="shared" ca="1" si="769"/>
        <v>55</v>
      </c>
      <c r="B15134">
        <f t="shared" ca="1" si="770"/>
        <v>93</v>
      </c>
      <c r="C15134">
        <f t="shared" ca="1" si="770"/>
        <v>41</v>
      </c>
      <c r="D15134">
        <f t="shared" ca="1" si="770"/>
        <v>93</v>
      </c>
      <c r="E15134">
        <f t="shared" ca="1" si="770"/>
        <v>99</v>
      </c>
      <c r="F15134">
        <f t="shared" ca="1" si="770"/>
        <v>48</v>
      </c>
      <c r="G15134">
        <f t="shared" ca="1" si="770"/>
        <v>20</v>
      </c>
      <c r="H15134">
        <f t="shared" ca="1" si="770"/>
        <v>97</v>
      </c>
      <c r="I15134">
        <f t="shared" ca="1" si="770"/>
        <v>93</v>
      </c>
      <c r="J15134">
        <f t="shared" ca="1" si="770"/>
        <v>81</v>
      </c>
    </row>
    <row r="15135" spans="1:10" x14ac:dyDescent="0.25">
      <c r="A15135">
        <f t="shared" ca="1" si="769"/>
        <v>23</v>
      </c>
      <c r="B15135">
        <f t="shared" ca="1" si="770"/>
        <v>1</v>
      </c>
      <c r="C15135">
        <f t="shared" ca="1" si="770"/>
        <v>55</v>
      </c>
      <c r="D15135">
        <f t="shared" ca="1" si="770"/>
        <v>82</v>
      </c>
      <c r="E15135">
        <f t="shared" ca="1" si="770"/>
        <v>86</v>
      </c>
      <c r="F15135">
        <f t="shared" ca="1" si="770"/>
        <v>21</v>
      </c>
      <c r="G15135">
        <f t="shared" ca="1" si="770"/>
        <v>10</v>
      </c>
      <c r="H15135">
        <f t="shared" ca="1" si="770"/>
        <v>66</v>
      </c>
      <c r="I15135">
        <f t="shared" ca="1" si="770"/>
        <v>15</v>
      </c>
      <c r="J15135">
        <f t="shared" ca="1" si="770"/>
        <v>2</v>
      </c>
    </row>
    <row r="15136" spans="1:10" x14ac:dyDescent="0.25">
      <c r="A15136">
        <f t="shared" ca="1" si="769"/>
        <v>93</v>
      </c>
      <c r="B15136">
        <f t="shared" ca="1" si="770"/>
        <v>47</v>
      </c>
      <c r="C15136">
        <f t="shared" ca="1" si="770"/>
        <v>52</v>
      </c>
      <c r="D15136">
        <f t="shared" ca="1" si="770"/>
        <v>28</v>
      </c>
      <c r="E15136">
        <f t="shared" ca="1" si="770"/>
        <v>77</v>
      </c>
      <c r="F15136">
        <f t="shared" ca="1" si="770"/>
        <v>37</v>
      </c>
      <c r="G15136">
        <f t="shared" ca="1" si="770"/>
        <v>21</v>
      </c>
      <c r="H15136">
        <f t="shared" ca="1" si="770"/>
        <v>31</v>
      </c>
      <c r="I15136">
        <f t="shared" ca="1" si="770"/>
        <v>17</v>
      </c>
      <c r="J15136">
        <f t="shared" ca="1" si="770"/>
        <v>9</v>
      </c>
    </row>
    <row r="15137" spans="1:10" x14ac:dyDescent="0.25">
      <c r="A15137">
        <f t="shared" ca="1" si="769"/>
        <v>73</v>
      </c>
      <c r="B15137">
        <f t="shared" ca="1" si="770"/>
        <v>95</v>
      </c>
      <c r="C15137">
        <f t="shared" ca="1" si="770"/>
        <v>51</v>
      </c>
      <c r="D15137">
        <f t="shared" ca="1" si="770"/>
        <v>96</v>
      </c>
      <c r="E15137">
        <f t="shared" ca="1" si="770"/>
        <v>5</v>
      </c>
      <c r="F15137">
        <f t="shared" ca="1" si="770"/>
        <v>18</v>
      </c>
      <c r="G15137">
        <f t="shared" ca="1" si="770"/>
        <v>77</v>
      </c>
      <c r="H15137">
        <f t="shared" ca="1" si="770"/>
        <v>45</v>
      </c>
      <c r="I15137">
        <f t="shared" ca="1" si="770"/>
        <v>99</v>
      </c>
      <c r="J15137">
        <f t="shared" ca="1" si="770"/>
        <v>90</v>
      </c>
    </row>
    <row r="15138" spans="1:10" x14ac:dyDescent="0.25">
      <c r="A15138">
        <f t="shared" ca="1" si="769"/>
        <v>25</v>
      </c>
      <c r="B15138">
        <f t="shared" ca="1" si="770"/>
        <v>35</v>
      </c>
      <c r="C15138">
        <f t="shared" ca="1" si="770"/>
        <v>27</v>
      </c>
      <c r="D15138">
        <f t="shared" ca="1" si="770"/>
        <v>46</v>
      </c>
      <c r="E15138">
        <f t="shared" ca="1" si="770"/>
        <v>74</v>
      </c>
      <c r="F15138">
        <f t="shared" ca="1" si="770"/>
        <v>69</v>
      </c>
      <c r="G15138">
        <f t="shared" ca="1" si="770"/>
        <v>13</v>
      </c>
      <c r="H15138">
        <f t="shared" ca="1" si="770"/>
        <v>71</v>
      </c>
      <c r="I15138">
        <f t="shared" ca="1" si="770"/>
        <v>17</v>
      </c>
      <c r="J15138">
        <f t="shared" ca="1" si="770"/>
        <v>79</v>
      </c>
    </row>
    <row r="15139" spans="1:10" x14ac:dyDescent="0.25">
      <c r="A15139">
        <f t="shared" ca="1" si="769"/>
        <v>30</v>
      </c>
      <c r="B15139">
        <f t="shared" ca="1" si="770"/>
        <v>45</v>
      </c>
      <c r="C15139">
        <f t="shared" ca="1" si="770"/>
        <v>14</v>
      </c>
      <c r="D15139">
        <f t="shared" ca="1" si="770"/>
        <v>70</v>
      </c>
      <c r="E15139">
        <f t="shared" ca="1" si="770"/>
        <v>21</v>
      </c>
      <c r="F15139">
        <f t="shared" ca="1" si="770"/>
        <v>92</v>
      </c>
      <c r="G15139">
        <f t="shared" ca="1" si="770"/>
        <v>11</v>
      </c>
      <c r="H15139">
        <f t="shared" ca="1" si="770"/>
        <v>40</v>
      </c>
      <c r="I15139">
        <f t="shared" ca="1" si="770"/>
        <v>31</v>
      </c>
      <c r="J15139">
        <f t="shared" ca="1" si="770"/>
        <v>93</v>
      </c>
    </row>
    <row r="15140" spans="1:10" x14ac:dyDescent="0.25">
      <c r="A15140">
        <f t="shared" ca="1" si="769"/>
        <v>28</v>
      </c>
      <c r="B15140">
        <f t="shared" ca="1" si="770"/>
        <v>23</v>
      </c>
      <c r="C15140">
        <f t="shared" ca="1" si="770"/>
        <v>20</v>
      </c>
      <c r="D15140">
        <f t="shared" ca="1" si="770"/>
        <v>86</v>
      </c>
      <c r="E15140">
        <f t="shared" ca="1" si="770"/>
        <v>42</v>
      </c>
      <c r="F15140">
        <f t="shared" ca="1" si="770"/>
        <v>50</v>
      </c>
      <c r="G15140">
        <f t="shared" ca="1" si="770"/>
        <v>3</v>
      </c>
      <c r="H15140">
        <f t="shared" ca="1" si="770"/>
        <v>72</v>
      </c>
      <c r="I15140">
        <f t="shared" ref="B15140:J15203" ca="1" si="771">RANDBETWEEN(1,100)</f>
        <v>88</v>
      </c>
      <c r="J15140">
        <f t="shared" ca="1" si="771"/>
        <v>22</v>
      </c>
    </row>
    <row r="15141" spans="1:10" x14ac:dyDescent="0.25">
      <c r="A15141">
        <f t="shared" ca="1" si="769"/>
        <v>37</v>
      </c>
      <c r="B15141">
        <f t="shared" ca="1" si="771"/>
        <v>56</v>
      </c>
      <c r="C15141">
        <f t="shared" ca="1" si="771"/>
        <v>91</v>
      </c>
      <c r="D15141">
        <f t="shared" ca="1" si="771"/>
        <v>86</v>
      </c>
      <c r="E15141">
        <f t="shared" ca="1" si="771"/>
        <v>15</v>
      </c>
      <c r="F15141">
        <f t="shared" ca="1" si="771"/>
        <v>33</v>
      </c>
      <c r="G15141">
        <f t="shared" ca="1" si="771"/>
        <v>77</v>
      </c>
      <c r="H15141">
        <f t="shared" ca="1" si="771"/>
        <v>21</v>
      </c>
      <c r="I15141">
        <f t="shared" ca="1" si="771"/>
        <v>38</v>
      </c>
      <c r="J15141">
        <f t="shared" ca="1" si="771"/>
        <v>46</v>
      </c>
    </row>
    <row r="15142" spans="1:10" x14ac:dyDescent="0.25">
      <c r="A15142">
        <f t="shared" ca="1" si="769"/>
        <v>97</v>
      </c>
      <c r="B15142">
        <f t="shared" ca="1" si="771"/>
        <v>99</v>
      </c>
      <c r="C15142">
        <f t="shared" ca="1" si="771"/>
        <v>59</v>
      </c>
      <c r="D15142">
        <f t="shared" ca="1" si="771"/>
        <v>32</v>
      </c>
      <c r="E15142">
        <f t="shared" ca="1" si="771"/>
        <v>82</v>
      </c>
      <c r="F15142">
        <f t="shared" ca="1" si="771"/>
        <v>58</v>
      </c>
      <c r="G15142">
        <f t="shared" ca="1" si="771"/>
        <v>71</v>
      </c>
      <c r="H15142">
        <f t="shared" ca="1" si="771"/>
        <v>63</v>
      </c>
      <c r="I15142">
        <f t="shared" ca="1" si="771"/>
        <v>6</v>
      </c>
      <c r="J15142">
        <f t="shared" ca="1" si="771"/>
        <v>76</v>
      </c>
    </row>
    <row r="15143" spans="1:10" x14ac:dyDescent="0.25">
      <c r="A15143">
        <f t="shared" ca="1" si="769"/>
        <v>5</v>
      </c>
      <c r="B15143">
        <f t="shared" ca="1" si="771"/>
        <v>37</v>
      </c>
      <c r="C15143">
        <f t="shared" ca="1" si="771"/>
        <v>15</v>
      </c>
      <c r="D15143">
        <f t="shared" ca="1" si="771"/>
        <v>2</v>
      </c>
      <c r="E15143">
        <f t="shared" ca="1" si="771"/>
        <v>74</v>
      </c>
      <c r="F15143">
        <f t="shared" ca="1" si="771"/>
        <v>15</v>
      </c>
      <c r="G15143">
        <f t="shared" ca="1" si="771"/>
        <v>90</v>
      </c>
      <c r="H15143">
        <f t="shared" ca="1" si="771"/>
        <v>89</v>
      </c>
      <c r="I15143">
        <f t="shared" ca="1" si="771"/>
        <v>66</v>
      </c>
      <c r="J15143">
        <f t="shared" ca="1" si="771"/>
        <v>45</v>
      </c>
    </row>
    <row r="15144" spans="1:10" x14ac:dyDescent="0.25">
      <c r="A15144">
        <f t="shared" ca="1" si="769"/>
        <v>17</v>
      </c>
      <c r="B15144">
        <f t="shared" ca="1" si="771"/>
        <v>66</v>
      </c>
      <c r="C15144">
        <f t="shared" ca="1" si="771"/>
        <v>9</v>
      </c>
      <c r="D15144">
        <f t="shared" ca="1" si="771"/>
        <v>49</v>
      </c>
      <c r="E15144">
        <f t="shared" ca="1" si="771"/>
        <v>80</v>
      </c>
      <c r="F15144">
        <f t="shared" ca="1" si="771"/>
        <v>39</v>
      </c>
      <c r="G15144">
        <f t="shared" ca="1" si="771"/>
        <v>7</v>
      </c>
      <c r="H15144">
        <f t="shared" ca="1" si="771"/>
        <v>6</v>
      </c>
      <c r="I15144">
        <f t="shared" ca="1" si="771"/>
        <v>9</v>
      </c>
      <c r="J15144">
        <f t="shared" ca="1" si="771"/>
        <v>19</v>
      </c>
    </row>
    <row r="15145" spans="1:10" x14ac:dyDescent="0.25">
      <c r="A15145">
        <f t="shared" ca="1" si="769"/>
        <v>94</v>
      </c>
      <c r="B15145">
        <f t="shared" ca="1" si="771"/>
        <v>12</v>
      </c>
      <c r="C15145">
        <f t="shared" ca="1" si="771"/>
        <v>37</v>
      </c>
      <c r="D15145">
        <f t="shared" ca="1" si="771"/>
        <v>53</v>
      </c>
      <c r="E15145">
        <f t="shared" ca="1" si="771"/>
        <v>59</v>
      </c>
      <c r="F15145">
        <f t="shared" ca="1" si="771"/>
        <v>80</v>
      </c>
      <c r="G15145">
        <f t="shared" ca="1" si="771"/>
        <v>48</v>
      </c>
      <c r="H15145">
        <f t="shared" ca="1" si="771"/>
        <v>57</v>
      </c>
      <c r="I15145">
        <f t="shared" ca="1" si="771"/>
        <v>43</v>
      </c>
      <c r="J15145">
        <f t="shared" ca="1" si="771"/>
        <v>11</v>
      </c>
    </row>
    <row r="15146" spans="1:10" x14ac:dyDescent="0.25">
      <c r="A15146">
        <f t="shared" ca="1" si="769"/>
        <v>65</v>
      </c>
      <c r="B15146">
        <f t="shared" ca="1" si="771"/>
        <v>45</v>
      </c>
      <c r="C15146">
        <f t="shared" ca="1" si="771"/>
        <v>61</v>
      </c>
      <c r="D15146">
        <f t="shared" ca="1" si="771"/>
        <v>32</v>
      </c>
      <c r="E15146">
        <f t="shared" ca="1" si="771"/>
        <v>9</v>
      </c>
      <c r="F15146">
        <f t="shared" ca="1" si="771"/>
        <v>64</v>
      </c>
      <c r="G15146">
        <f t="shared" ca="1" si="771"/>
        <v>91</v>
      </c>
      <c r="H15146">
        <f t="shared" ca="1" si="771"/>
        <v>23</v>
      </c>
      <c r="I15146">
        <f t="shared" ca="1" si="771"/>
        <v>77</v>
      </c>
      <c r="J15146">
        <f t="shared" ca="1" si="771"/>
        <v>33</v>
      </c>
    </row>
    <row r="15147" spans="1:10" x14ac:dyDescent="0.25">
      <c r="A15147">
        <f t="shared" ca="1" si="769"/>
        <v>46</v>
      </c>
      <c r="B15147">
        <f t="shared" ca="1" si="771"/>
        <v>11</v>
      </c>
      <c r="C15147">
        <f t="shared" ca="1" si="771"/>
        <v>48</v>
      </c>
      <c r="D15147">
        <f t="shared" ca="1" si="771"/>
        <v>55</v>
      </c>
      <c r="E15147">
        <f t="shared" ca="1" si="771"/>
        <v>76</v>
      </c>
      <c r="F15147">
        <f t="shared" ca="1" si="771"/>
        <v>30</v>
      </c>
      <c r="G15147">
        <f t="shared" ca="1" si="771"/>
        <v>87</v>
      </c>
      <c r="H15147">
        <f t="shared" ca="1" si="771"/>
        <v>2</v>
      </c>
      <c r="I15147">
        <f t="shared" ca="1" si="771"/>
        <v>42</v>
      </c>
      <c r="J15147">
        <f t="shared" ca="1" si="771"/>
        <v>60</v>
      </c>
    </row>
    <row r="15148" spans="1:10" x14ac:dyDescent="0.25">
      <c r="A15148">
        <f t="shared" ca="1" si="769"/>
        <v>26</v>
      </c>
      <c r="B15148">
        <f t="shared" ca="1" si="771"/>
        <v>93</v>
      </c>
      <c r="C15148">
        <f t="shared" ca="1" si="771"/>
        <v>45</v>
      </c>
      <c r="D15148">
        <f t="shared" ca="1" si="771"/>
        <v>10</v>
      </c>
      <c r="E15148">
        <f t="shared" ca="1" si="771"/>
        <v>7</v>
      </c>
      <c r="F15148">
        <f t="shared" ca="1" si="771"/>
        <v>9</v>
      </c>
      <c r="G15148">
        <f t="shared" ca="1" si="771"/>
        <v>5</v>
      </c>
      <c r="H15148">
        <f t="shared" ca="1" si="771"/>
        <v>22</v>
      </c>
      <c r="I15148">
        <f t="shared" ca="1" si="771"/>
        <v>8</v>
      </c>
      <c r="J15148">
        <f t="shared" ca="1" si="771"/>
        <v>97</v>
      </c>
    </row>
    <row r="15149" spans="1:10" x14ac:dyDescent="0.25">
      <c r="A15149">
        <f t="shared" ca="1" si="769"/>
        <v>55</v>
      </c>
      <c r="B15149">
        <f t="shared" ca="1" si="771"/>
        <v>73</v>
      </c>
      <c r="C15149">
        <f t="shared" ca="1" si="771"/>
        <v>84</v>
      </c>
      <c r="D15149">
        <f t="shared" ca="1" si="771"/>
        <v>6</v>
      </c>
      <c r="E15149">
        <f t="shared" ca="1" si="771"/>
        <v>86</v>
      </c>
      <c r="F15149">
        <f t="shared" ca="1" si="771"/>
        <v>57</v>
      </c>
      <c r="G15149">
        <f t="shared" ca="1" si="771"/>
        <v>14</v>
      </c>
      <c r="H15149">
        <f t="shared" ca="1" si="771"/>
        <v>42</v>
      </c>
      <c r="I15149">
        <f t="shared" ca="1" si="771"/>
        <v>78</v>
      </c>
      <c r="J15149">
        <f t="shared" ca="1" si="771"/>
        <v>24</v>
      </c>
    </row>
    <row r="15150" spans="1:10" x14ac:dyDescent="0.25">
      <c r="A15150">
        <f t="shared" ca="1" si="769"/>
        <v>1</v>
      </c>
      <c r="B15150">
        <f t="shared" ca="1" si="771"/>
        <v>19</v>
      </c>
      <c r="C15150">
        <f t="shared" ca="1" si="771"/>
        <v>57</v>
      </c>
      <c r="D15150">
        <f t="shared" ca="1" si="771"/>
        <v>97</v>
      </c>
      <c r="E15150">
        <f t="shared" ca="1" si="771"/>
        <v>46</v>
      </c>
      <c r="F15150">
        <f t="shared" ca="1" si="771"/>
        <v>79</v>
      </c>
      <c r="G15150">
        <f t="shared" ca="1" si="771"/>
        <v>10</v>
      </c>
      <c r="H15150">
        <f t="shared" ca="1" si="771"/>
        <v>13</v>
      </c>
      <c r="I15150">
        <f t="shared" ca="1" si="771"/>
        <v>18</v>
      </c>
      <c r="J15150">
        <f t="shared" ca="1" si="771"/>
        <v>49</v>
      </c>
    </row>
    <row r="15151" spans="1:10" x14ac:dyDescent="0.25">
      <c r="A15151">
        <f t="shared" ca="1" si="769"/>
        <v>90</v>
      </c>
      <c r="B15151">
        <f t="shared" ca="1" si="771"/>
        <v>29</v>
      </c>
      <c r="C15151">
        <f t="shared" ca="1" si="771"/>
        <v>4</v>
      </c>
      <c r="D15151">
        <f t="shared" ca="1" si="771"/>
        <v>62</v>
      </c>
      <c r="E15151">
        <f t="shared" ca="1" si="771"/>
        <v>38</v>
      </c>
      <c r="F15151">
        <f t="shared" ca="1" si="771"/>
        <v>63</v>
      </c>
      <c r="G15151">
        <f t="shared" ca="1" si="771"/>
        <v>17</v>
      </c>
      <c r="H15151">
        <f t="shared" ca="1" si="771"/>
        <v>39</v>
      </c>
      <c r="I15151">
        <f t="shared" ca="1" si="771"/>
        <v>52</v>
      </c>
      <c r="J15151">
        <f t="shared" ca="1" si="771"/>
        <v>65</v>
      </c>
    </row>
    <row r="15152" spans="1:10" x14ac:dyDescent="0.25">
      <c r="A15152">
        <f t="shared" ca="1" si="769"/>
        <v>63</v>
      </c>
      <c r="B15152">
        <f t="shared" ca="1" si="771"/>
        <v>9</v>
      </c>
      <c r="C15152">
        <f t="shared" ca="1" si="771"/>
        <v>22</v>
      </c>
      <c r="D15152">
        <f t="shared" ca="1" si="771"/>
        <v>60</v>
      </c>
      <c r="E15152">
        <f t="shared" ca="1" si="771"/>
        <v>49</v>
      </c>
      <c r="F15152">
        <f t="shared" ca="1" si="771"/>
        <v>46</v>
      </c>
      <c r="G15152">
        <f t="shared" ca="1" si="771"/>
        <v>85</v>
      </c>
      <c r="H15152">
        <f t="shared" ca="1" si="771"/>
        <v>70</v>
      </c>
      <c r="I15152">
        <f t="shared" ca="1" si="771"/>
        <v>50</v>
      </c>
      <c r="J15152">
        <f t="shared" ca="1" si="771"/>
        <v>9</v>
      </c>
    </row>
    <row r="15153" spans="1:10" x14ac:dyDescent="0.25">
      <c r="A15153">
        <f t="shared" ca="1" si="769"/>
        <v>95</v>
      </c>
      <c r="B15153">
        <f t="shared" ca="1" si="771"/>
        <v>49</v>
      </c>
      <c r="C15153">
        <f t="shared" ca="1" si="771"/>
        <v>76</v>
      </c>
      <c r="D15153">
        <f t="shared" ca="1" si="771"/>
        <v>69</v>
      </c>
      <c r="E15153">
        <f t="shared" ca="1" si="771"/>
        <v>57</v>
      </c>
      <c r="F15153">
        <f t="shared" ca="1" si="771"/>
        <v>49</v>
      </c>
      <c r="G15153">
        <f t="shared" ca="1" si="771"/>
        <v>90</v>
      </c>
      <c r="H15153">
        <f t="shared" ca="1" si="771"/>
        <v>29</v>
      </c>
      <c r="I15153">
        <f t="shared" ca="1" si="771"/>
        <v>83</v>
      </c>
      <c r="J15153">
        <f t="shared" ca="1" si="771"/>
        <v>57</v>
      </c>
    </row>
    <row r="15154" spans="1:10" x14ac:dyDescent="0.25">
      <c r="A15154">
        <f t="shared" ca="1" si="769"/>
        <v>85</v>
      </c>
      <c r="B15154">
        <f t="shared" ca="1" si="771"/>
        <v>81</v>
      </c>
      <c r="C15154">
        <f t="shared" ca="1" si="771"/>
        <v>61</v>
      </c>
      <c r="D15154">
        <f t="shared" ca="1" si="771"/>
        <v>53</v>
      </c>
      <c r="E15154">
        <f t="shared" ca="1" si="771"/>
        <v>100</v>
      </c>
      <c r="F15154">
        <f t="shared" ca="1" si="771"/>
        <v>21</v>
      </c>
      <c r="G15154">
        <f t="shared" ca="1" si="771"/>
        <v>59</v>
      </c>
      <c r="H15154">
        <f t="shared" ca="1" si="771"/>
        <v>19</v>
      </c>
      <c r="I15154">
        <f t="shared" ca="1" si="771"/>
        <v>6</v>
      </c>
      <c r="J15154">
        <f t="shared" ca="1" si="771"/>
        <v>62</v>
      </c>
    </row>
    <row r="15155" spans="1:10" x14ac:dyDescent="0.25">
      <c r="A15155">
        <f t="shared" ca="1" si="769"/>
        <v>52</v>
      </c>
      <c r="B15155">
        <f t="shared" ca="1" si="771"/>
        <v>79</v>
      </c>
      <c r="C15155">
        <f t="shared" ca="1" si="771"/>
        <v>59</v>
      </c>
      <c r="D15155">
        <f t="shared" ca="1" si="771"/>
        <v>20</v>
      </c>
      <c r="E15155">
        <f t="shared" ca="1" si="771"/>
        <v>96</v>
      </c>
      <c r="F15155">
        <f t="shared" ca="1" si="771"/>
        <v>83</v>
      </c>
      <c r="G15155">
        <f t="shared" ca="1" si="771"/>
        <v>57</v>
      </c>
      <c r="H15155">
        <f t="shared" ca="1" si="771"/>
        <v>32</v>
      </c>
      <c r="I15155">
        <f t="shared" ca="1" si="771"/>
        <v>41</v>
      </c>
      <c r="J15155">
        <f t="shared" ca="1" si="771"/>
        <v>31</v>
      </c>
    </row>
    <row r="15156" spans="1:10" x14ac:dyDescent="0.25">
      <c r="A15156">
        <f t="shared" ca="1" si="769"/>
        <v>9</v>
      </c>
      <c r="B15156">
        <f t="shared" ca="1" si="771"/>
        <v>21</v>
      </c>
      <c r="C15156">
        <f t="shared" ca="1" si="771"/>
        <v>88</v>
      </c>
      <c r="D15156">
        <f t="shared" ca="1" si="771"/>
        <v>19</v>
      </c>
      <c r="E15156">
        <f t="shared" ca="1" si="771"/>
        <v>83</v>
      </c>
      <c r="F15156">
        <f t="shared" ca="1" si="771"/>
        <v>22</v>
      </c>
      <c r="G15156">
        <f t="shared" ca="1" si="771"/>
        <v>26</v>
      </c>
      <c r="H15156">
        <f t="shared" ca="1" si="771"/>
        <v>46</v>
      </c>
      <c r="I15156">
        <f t="shared" ca="1" si="771"/>
        <v>24</v>
      </c>
      <c r="J15156">
        <f t="shared" ca="1" si="771"/>
        <v>65</v>
      </c>
    </row>
    <row r="15157" spans="1:10" x14ac:dyDescent="0.25">
      <c r="A15157">
        <f t="shared" ca="1" si="769"/>
        <v>58</v>
      </c>
      <c r="B15157">
        <f t="shared" ca="1" si="771"/>
        <v>39</v>
      </c>
      <c r="C15157">
        <f t="shared" ca="1" si="771"/>
        <v>58</v>
      </c>
      <c r="D15157">
        <f t="shared" ca="1" si="771"/>
        <v>24</v>
      </c>
      <c r="E15157">
        <f t="shared" ca="1" si="771"/>
        <v>37</v>
      </c>
      <c r="F15157">
        <f t="shared" ca="1" si="771"/>
        <v>78</v>
      </c>
      <c r="G15157">
        <f t="shared" ca="1" si="771"/>
        <v>15</v>
      </c>
      <c r="H15157">
        <f t="shared" ca="1" si="771"/>
        <v>18</v>
      </c>
      <c r="I15157">
        <f t="shared" ca="1" si="771"/>
        <v>5</v>
      </c>
      <c r="J15157">
        <f t="shared" ca="1" si="771"/>
        <v>63</v>
      </c>
    </row>
    <row r="15158" spans="1:10" x14ac:dyDescent="0.25">
      <c r="A15158">
        <f t="shared" ca="1" si="769"/>
        <v>32</v>
      </c>
      <c r="B15158">
        <f t="shared" ca="1" si="771"/>
        <v>68</v>
      </c>
      <c r="C15158">
        <f t="shared" ca="1" si="771"/>
        <v>83</v>
      </c>
      <c r="D15158">
        <f t="shared" ca="1" si="771"/>
        <v>39</v>
      </c>
      <c r="E15158">
        <f t="shared" ca="1" si="771"/>
        <v>70</v>
      </c>
      <c r="F15158">
        <f t="shared" ca="1" si="771"/>
        <v>37</v>
      </c>
      <c r="G15158">
        <f t="shared" ca="1" si="771"/>
        <v>7</v>
      </c>
      <c r="H15158">
        <f t="shared" ca="1" si="771"/>
        <v>99</v>
      </c>
      <c r="I15158">
        <f t="shared" ca="1" si="771"/>
        <v>40</v>
      </c>
      <c r="J15158">
        <f t="shared" ca="1" si="771"/>
        <v>73</v>
      </c>
    </row>
    <row r="15159" spans="1:10" x14ac:dyDescent="0.25">
      <c r="A15159">
        <f t="shared" ca="1" si="769"/>
        <v>79</v>
      </c>
      <c r="B15159">
        <f t="shared" ca="1" si="771"/>
        <v>42</v>
      </c>
      <c r="C15159">
        <f t="shared" ca="1" si="771"/>
        <v>26</v>
      </c>
      <c r="D15159">
        <f t="shared" ca="1" si="771"/>
        <v>96</v>
      </c>
      <c r="E15159">
        <f t="shared" ca="1" si="771"/>
        <v>66</v>
      </c>
      <c r="F15159">
        <f t="shared" ca="1" si="771"/>
        <v>62</v>
      </c>
      <c r="G15159">
        <f t="shared" ca="1" si="771"/>
        <v>26</v>
      </c>
      <c r="H15159">
        <f t="shared" ca="1" si="771"/>
        <v>68</v>
      </c>
      <c r="I15159">
        <f t="shared" ca="1" si="771"/>
        <v>48</v>
      </c>
      <c r="J15159">
        <f t="shared" ca="1" si="771"/>
        <v>24</v>
      </c>
    </row>
    <row r="15160" spans="1:10" x14ac:dyDescent="0.25">
      <c r="A15160">
        <f t="shared" ca="1" si="769"/>
        <v>30</v>
      </c>
      <c r="B15160">
        <f t="shared" ca="1" si="771"/>
        <v>35</v>
      </c>
      <c r="C15160">
        <f t="shared" ca="1" si="771"/>
        <v>61</v>
      </c>
      <c r="D15160">
        <f t="shared" ca="1" si="771"/>
        <v>88</v>
      </c>
      <c r="E15160">
        <f t="shared" ca="1" si="771"/>
        <v>13</v>
      </c>
      <c r="F15160">
        <f t="shared" ca="1" si="771"/>
        <v>7</v>
      </c>
      <c r="G15160">
        <f t="shared" ca="1" si="771"/>
        <v>48</v>
      </c>
      <c r="H15160">
        <f t="shared" ca="1" si="771"/>
        <v>82</v>
      </c>
      <c r="I15160">
        <f t="shared" ca="1" si="771"/>
        <v>49</v>
      </c>
      <c r="J15160">
        <f t="shared" ca="1" si="771"/>
        <v>33</v>
      </c>
    </row>
    <row r="15161" spans="1:10" x14ac:dyDescent="0.25">
      <c r="A15161">
        <f t="shared" ca="1" si="769"/>
        <v>55</v>
      </c>
      <c r="B15161">
        <f t="shared" ca="1" si="771"/>
        <v>88</v>
      </c>
      <c r="C15161">
        <f t="shared" ca="1" si="771"/>
        <v>11</v>
      </c>
      <c r="D15161">
        <f t="shared" ca="1" si="771"/>
        <v>80</v>
      </c>
      <c r="E15161">
        <f t="shared" ca="1" si="771"/>
        <v>84</v>
      </c>
      <c r="F15161">
        <f t="shared" ca="1" si="771"/>
        <v>28</v>
      </c>
      <c r="G15161">
        <f t="shared" ca="1" si="771"/>
        <v>58</v>
      </c>
      <c r="H15161">
        <f t="shared" ca="1" si="771"/>
        <v>73</v>
      </c>
      <c r="I15161">
        <f t="shared" ca="1" si="771"/>
        <v>41</v>
      </c>
      <c r="J15161">
        <f t="shared" ca="1" si="771"/>
        <v>26</v>
      </c>
    </row>
    <row r="15162" spans="1:10" x14ac:dyDescent="0.25">
      <c r="A15162">
        <f t="shared" ca="1" si="769"/>
        <v>4</v>
      </c>
      <c r="B15162">
        <f t="shared" ca="1" si="771"/>
        <v>84</v>
      </c>
      <c r="C15162">
        <f t="shared" ca="1" si="771"/>
        <v>82</v>
      </c>
      <c r="D15162">
        <f t="shared" ca="1" si="771"/>
        <v>15</v>
      </c>
      <c r="E15162">
        <f t="shared" ca="1" si="771"/>
        <v>96</v>
      </c>
      <c r="F15162">
        <f t="shared" ca="1" si="771"/>
        <v>25</v>
      </c>
      <c r="G15162">
        <f t="shared" ca="1" si="771"/>
        <v>27</v>
      </c>
      <c r="H15162">
        <f t="shared" ca="1" si="771"/>
        <v>9</v>
      </c>
      <c r="I15162">
        <f t="shared" ca="1" si="771"/>
        <v>3</v>
      </c>
      <c r="J15162">
        <f t="shared" ca="1" si="771"/>
        <v>13</v>
      </c>
    </row>
    <row r="15163" spans="1:10" x14ac:dyDescent="0.25">
      <c r="A15163">
        <f t="shared" ca="1" si="769"/>
        <v>32</v>
      </c>
      <c r="B15163">
        <f t="shared" ca="1" si="771"/>
        <v>36</v>
      </c>
      <c r="C15163">
        <f t="shared" ca="1" si="771"/>
        <v>55</v>
      </c>
      <c r="D15163">
        <f t="shared" ca="1" si="771"/>
        <v>14</v>
      </c>
      <c r="E15163">
        <f t="shared" ca="1" si="771"/>
        <v>94</v>
      </c>
      <c r="F15163">
        <f t="shared" ca="1" si="771"/>
        <v>66</v>
      </c>
      <c r="G15163">
        <f t="shared" ca="1" si="771"/>
        <v>32</v>
      </c>
      <c r="H15163">
        <f t="shared" ca="1" si="771"/>
        <v>97</v>
      </c>
      <c r="I15163">
        <f t="shared" ca="1" si="771"/>
        <v>26</v>
      </c>
      <c r="J15163">
        <f t="shared" ca="1" si="771"/>
        <v>53</v>
      </c>
    </row>
    <row r="15164" spans="1:10" x14ac:dyDescent="0.25">
      <c r="A15164">
        <f t="shared" ca="1" si="769"/>
        <v>13</v>
      </c>
      <c r="B15164">
        <f t="shared" ca="1" si="771"/>
        <v>56</v>
      </c>
      <c r="C15164">
        <f t="shared" ca="1" si="771"/>
        <v>25</v>
      </c>
      <c r="D15164">
        <f t="shared" ca="1" si="771"/>
        <v>84</v>
      </c>
      <c r="E15164">
        <f t="shared" ca="1" si="771"/>
        <v>49</v>
      </c>
      <c r="F15164">
        <f t="shared" ca="1" si="771"/>
        <v>3</v>
      </c>
      <c r="G15164">
        <f t="shared" ca="1" si="771"/>
        <v>12</v>
      </c>
      <c r="H15164">
        <f t="shared" ca="1" si="771"/>
        <v>26</v>
      </c>
      <c r="I15164">
        <f t="shared" ca="1" si="771"/>
        <v>69</v>
      </c>
      <c r="J15164">
        <f t="shared" ca="1" si="771"/>
        <v>64</v>
      </c>
    </row>
    <row r="15165" spans="1:10" x14ac:dyDescent="0.25">
      <c r="A15165">
        <f t="shared" ca="1" si="769"/>
        <v>41</v>
      </c>
      <c r="B15165">
        <f t="shared" ca="1" si="771"/>
        <v>77</v>
      </c>
      <c r="C15165">
        <f t="shared" ca="1" si="771"/>
        <v>21</v>
      </c>
      <c r="D15165">
        <f t="shared" ca="1" si="771"/>
        <v>99</v>
      </c>
      <c r="E15165">
        <f t="shared" ca="1" si="771"/>
        <v>66</v>
      </c>
      <c r="F15165">
        <f t="shared" ca="1" si="771"/>
        <v>43</v>
      </c>
      <c r="G15165">
        <f t="shared" ca="1" si="771"/>
        <v>96</v>
      </c>
      <c r="H15165">
        <f t="shared" ca="1" si="771"/>
        <v>55</v>
      </c>
      <c r="I15165">
        <f t="shared" ca="1" si="771"/>
        <v>59</v>
      </c>
      <c r="J15165">
        <f t="shared" ca="1" si="771"/>
        <v>76</v>
      </c>
    </row>
    <row r="15166" spans="1:10" x14ac:dyDescent="0.25">
      <c r="A15166">
        <f t="shared" ca="1" si="769"/>
        <v>59</v>
      </c>
      <c r="B15166">
        <f t="shared" ca="1" si="771"/>
        <v>16</v>
      </c>
      <c r="C15166">
        <f t="shared" ca="1" si="771"/>
        <v>84</v>
      </c>
      <c r="D15166">
        <f t="shared" ca="1" si="771"/>
        <v>51</v>
      </c>
      <c r="E15166">
        <f t="shared" ca="1" si="771"/>
        <v>46</v>
      </c>
      <c r="F15166">
        <f t="shared" ca="1" si="771"/>
        <v>95</v>
      </c>
      <c r="G15166">
        <f t="shared" ca="1" si="771"/>
        <v>52</v>
      </c>
      <c r="H15166">
        <f t="shared" ca="1" si="771"/>
        <v>30</v>
      </c>
      <c r="I15166">
        <f t="shared" ca="1" si="771"/>
        <v>60</v>
      </c>
      <c r="J15166">
        <f t="shared" ca="1" si="771"/>
        <v>4</v>
      </c>
    </row>
    <row r="15167" spans="1:10" x14ac:dyDescent="0.25">
      <c r="A15167">
        <f t="shared" ca="1" si="769"/>
        <v>85</v>
      </c>
      <c r="B15167">
        <f t="shared" ca="1" si="771"/>
        <v>70</v>
      </c>
      <c r="C15167">
        <f t="shared" ca="1" si="771"/>
        <v>98</v>
      </c>
      <c r="D15167">
        <f t="shared" ca="1" si="771"/>
        <v>59</v>
      </c>
      <c r="E15167">
        <f t="shared" ca="1" si="771"/>
        <v>80</v>
      </c>
      <c r="F15167">
        <f t="shared" ca="1" si="771"/>
        <v>41</v>
      </c>
      <c r="G15167">
        <f t="shared" ca="1" si="771"/>
        <v>99</v>
      </c>
      <c r="H15167">
        <f t="shared" ca="1" si="771"/>
        <v>83</v>
      </c>
      <c r="I15167">
        <f t="shared" ca="1" si="771"/>
        <v>60</v>
      </c>
      <c r="J15167">
        <f t="shared" ca="1" si="771"/>
        <v>90</v>
      </c>
    </row>
    <row r="15168" spans="1:10" x14ac:dyDescent="0.25">
      <c r="A15168">
        <f t="shared" ca="1" si="769"/>
        <v>81</v>
      </c>
      <c r="B15168">
        <f t="shared" ca="1" si="771"/>
        <v>95</v>
      </c>
      <c r="C15168">
        <f t="shared" ca="1" si="771"/>
        <v>33</v>
      </c>
      <c r="D15168">
        <f t="shared" ca="1" si="771"/>
        <v>31</v>
      </c>
      <c r="E15168">
        <f t="shared" ca="1" si="771"/>
        <v>93</v>
      </c>
      <c r="F15168">
        <f t="shared" ca="1" si="771"/>
        <v>94</v>
      </c>
      <c r="G15168">
        <f t="shared" ca="1" si="771"/>
        <v>64</v>
      </c>
      <c r="H15168">
        <f t="shared" ca="1" si="771"/>
        <v>21</v>
      </c>
      <c r="I15168">
        <f t="shared" ca="1" si="771"/>
        <v>92</v>
      </c>
      <c r="J15168">
        <f t="shared" ca="1" si="771"/>
        <v>28</v>
      </c>
    </row>
    <row r="15169" spans="1:10" x14ac:dyDescent="0.25">
      <c r="A15169">
        <f t="shared" ca="1" si="769"/>
        <v>50</v>
      </c>
      <c r="B15169">
        <f t="shared" ca="1" si="771"/>
        <v>100</v>
      </c>
      <c r="C15169">
        <f t="shared" ref="B15169:J15232" ca="1" si="772">RANDBETWEEN(1,100)</f>
        <v>65</v>
      </c>
      <c r="D15169">
        <f t="shared" ca="1" si="772"/>
        <v>45</v>
      </c>
      <c r="E15169">
        <f t="shared" ca="1" si="772"/>
        <v>12</v>
      </c>
      <c r="F15169">
        <f t="shared" ca="1" si="772"/>
        <v>45</v>
      </c>
      <c r="G15169">
        <f t="shared" ca="1" si="772"/>
        <v>22</v>
      </c>
      <c r="H15169">
        <f t="shared" ca="1" si="772"/>
        <v>3</v>
      </c>
      <c r="I15169">
        <f t="shared" ca="1" si="772"/>
        <v>95</v>
      </c>
      <c r="J15169">
        <f t="shared" ca="1" si="772"/>
        <v>2</v>
      </c>
    </row>
    <row r="15170" spans="1:10" x14ac:dyDescent="0.25">
      <c r="A15170">
        <f t="shared" ca="1" si="769"/>
        <v>2</v>
      </c>
      <c r="B15170">
        <f t="shared" ca="1" si="772"/>
        <v>40</v>
      </c>
      <c r="C15170">
        <f t="shared" ca="1" si="772"/>
        <v>80</v>
      </c>
      <c r="D15170">
        <f t="shared" ca="1" si="772"/>
        <v>45</v>
      </c>
      <c r="E15170">
        <f t="shared" ca="1" si="772"/>
        <v>5</v>
      </c>
      <c r="F15170">
        <f t="shared" ca="1" si="772"/>
        <v>74</v>
      </c>
      <c r="G15170">
        <f t="shared" ca="1" si="772"/>
        <v>63</v>
      </c>
      <c r="H15170">
        <f t="shared" ca="1" si="772"/>
        <v>58</v>
      </c>
      <c r="I15170">
        <f t="shared" ca="1" si="772"/>
        <v>32</v>
      </c>
      <c r="J15170">
        <f t="shared" ca="1" si="772"/>
        <v>55</v>
      </c>
    </row>
    <row r="15171" spans="1:10" x14ac:dyDescent="0.25">
      <c r="A15171">
        <f t="shared" ca="1" si="769"/>
        <v>42</v>
      </c>
      <c r="B15171">
        <f t="shared" ca="1" si="772"/>
        <v>56</v>
      </c>
      <c r="C15171">
        <f t="shared" ca="1" si="772"/>
        <v>97</v>
      </c>
      <c r="D15171">
        <f t="shared" ca="1" si="772"/>
        <v>40</v>
      </c>
      <c r="E15171">
        <f t="shared" ca="1" si="772"/>
        <v>46</v>
      </c>
      <c r="F15171">
        <f t="shared" ca="1" si="772"/>
        <v>85</v>
      </c>
      <c r="G15171">
        <f t="shared" ca="1" si="772"/>
        <v>46</v>
      </c>
      <c r="H15171">
        <f t="shared" ca="1" si="772"/>
        <v>9</v>
      </c>
      <c r="I15171">
        <f t="shared" ca="1" si="772"/>
        <v>52</v>
      </c>
      <c r="J15171">
        <f t="shared" ca="1" si="772"/>
        <v>80</v>
      </c>
    </row>
    <row r="15172" spans="1:10" x14ac:dyDescent="0.25">
      <c r="A15172">
        <f t="shared" ref="A15172:A15235" ca="1" si="773">RANDBETWEEN(1,100)</f>
        <v>26</v>
      </c>
      <c r="B15172">
        <f t="shared" ca="1" si="772"/>
        <v>30</v>
      </c>
      <c r="C15172">
        <f t="shared" ca="1" si="772"/>
        <v>82</v>
      </c>
      <c r="D15172">
        <f t="shared" ca="1" si="772"/>
        <v>44</v>
      </c>
      <c r="E15172">
        <f t="shared" ca="1" si="772"/>
        <v>74</v>
      </c>
      <c r="F15172">
        <f t="shared" ca="1" si="772"/>
        <v>89</v>
      </c>
      <c r="G15172">
        <f t="shared" ca="1" si="772"/>
        <v>56</v>
      </c>
      <c r="H15172">
        <f t="shared" ca="1" si="772"/>
        <v>1</v>
      </c>
      <c r="I15172">
        <f t="shared" ca="1" si="772"/>
        <v>39</v>
      </c>
      <c r="J15172">
        <f t="shared" ca="1" si="772"/>
        <v>60</v>
      </c>
    </row>
    <row r="15173" spans="1:10" x14ac:dyDescent="0.25">
      <c r="A15173">
        <f t="shared" ca="1" si="773"/>
        <v>15</v>
      </c>
      <c r="B15173">
        <f t="shared" ca="1" si="772"/>
        <v>81</v>
      </c>
      <c r="C15173">
        <f t="shared" ca="1" si="772"/>
        <v>83</v>
      </c>
      <c r="D15173">
        <f t="shared" ca="1" si="772"/>
        <v>12</v>
      </c>
      <c r="E15173">
        <f t="shared" ca="1" si="772"/>
        <v>72</v>
      </c>
      <c r="F15173">
        <f t="shared" ca="1" si="772"/>
        <v>64</v>
      </c>
      <c r="G15173">
        <f t="shared" ca="1" si="772"/>
        <v>5</v>
      </c>
      <c r="H15173">
        <f t="shared" ca="1" si="772"/>
        <v>80</v>
      </c>
      <c r="I15173">
        <f t="shared" ca="1" si="772"/>
        <v>35</v>
      </c>
      <c r="J15173">
        <f t="shared" ca="1" si="772"/>
        <v>91</v>
      </c>
    </row>
    <row r="15174" spans="1:10" x14ac:dyDescent="0.25">
      <c r="A15174">
        <f t="shared" ca="1" si="773"/>
        <v>95</v>
      </c>
      <c r="B15174">
        <f t="shared" ca="1" si="772"/>
        <v>14</v>
      </c>
      <c r="C15174">
        <f t="shared" ca="1" si="772"/>
        <v>59</v>
      </c>
      <c r="D15174">
        <f t="shared" ca="1" si="772"/>
        <v>82</v>
      </c>
      <c r="E15174">
        <f t="shared" ca="1" si="772"/>
        <v>16</v>
      </c>
      <c r="F15174">
        <f t="shared" ca="1" si="772"/>
        <v>48</v>
      </c>
      <c r="G15174">
        <f t="shared" ca="1" si="772"/>
        <v>69</v>
      </c>
      <c r="H15174">
        <f t="shared" ca="1" si="772"/>
        <v>39</v>
      </c>
      <c r="I15174">
        <f t="shared" ca="1" si="772"/>
        <v>75</v>
      </c>
      <c r="J15174">
        <f t="shared" ca="1" si="772"/>
        <v>8</v>
      </c>
    </row>
    <row r="15175" spans="1:10" x14ac:dyDescent="0.25">
      <c r="A15175">
        <f t="shared" ca="1" si="773"/>
        <v>63</v>
      </c>
      <c r="B15175">
        <f t="shared" ca="1" si="772"/>
        <v>2</v>
      </c>
      <c r="C15175">
        <f t="shared" ca="1" si="772"/>
        <v>91</v>
      </c>
      <c r="D15175">
        <f t="shared" ca="1" si="772"/>
        <v>12</v>
      </c>
      <c r="E15175">
        <f t="shared" ca="1" si="772"/>
        <v>99</v>
      </c>
      <c r="F15175">
        <f t="shared" ca="1" si="772"/>
        <v>49</v>
      </c>
      <c r="G15175">
        <f t="shared" ca="1" si="772"/>
        <v>3</v>
      </c>
      <c r="H15175">
        <f t="shared" ca="1" si="772"/>
        <v>55</v>
      </c>
      <c r="I15175">
        <f t="shared" ca="1" si="772"/>
        <v>1</v>
      </c>
      <c r="J15175">
        <f t="shared" ca="1" si="772"/>
        <v>22</v>
      </c>
    </row>
    <row r="15176" spans="1:10" x14ac:dyDescent="0.25">
      <c r="A15176">
        <f t="shared" ca="1" si="773"/>
        <v>91</v>
      </c>
      <c r="B15176">
        <f t="shared" ca="1" si="772"/>
        <v>19</v>
      </c>
      <c r="C15176">
        <f t="shared" ca="1" si="772"/>
        <v>35</v>
      </c>
      <c r="D15176">
        <f t="shared" ca="1" si="772"/>
        <v>84</v>
      </c>
      <c r="E15176">
        <f t="shared" ca="1" si="772"/>
        <v>9</v>
      </c>
      <c r="F15176">
        <f t="shared" ca="1" si="772"/>
        <v>91</v>
      </c>
      <c r="G15176">
        <f t="shared" ca="1" si="772"/>
        <v>39</v>
      </c>
      <c r="H15176">
        <f t="shared" ca="1" si="772"/>
        <v>46</v>
      </c>
      <c r="I15176">
        <f t="shared" ca="1" si="772"/>
        <v>33</v>
      </c>
      <c r="J15176">
        <f t="shared" ca="1" si="772"/>
        <v>100</v>
      </c>
    </row>
    <row r="15177" spans="1:10" x14ac:dyDescent="0.25">
      <c r="A15177">
        <f t="shared" ca="1" si="773"/>
        <v>92</v>
      </c>
      <c r="B15177">
        <f t="shared" ca="1" si="772"/>
        <v>10</v>
      </c>
      <c r="C15177">
        <f t="shared" ca="1" si="772"/>
        <v>14</v>
      </c>
      <c r="D15177">
        <f t="shared" ca="1" si="772"/>
        <v>60</v>
      </c>
      <c r="E15177">
        <f t="shared" ca="1" si="772"/>
        <v>31</v>
      </c>
      <c r="F15177">
        <f t="shared" ca="1" si="772"/>
        <v>65</v>
      </c>
      <c r="G15177">
        <f t="shared" ca="1" si="772"/>
        <v>10</v>
      </c>
      <c r="H15177">
        <f t="shared" ca="1" si="772"/>
        <v>13</v>
      </c>
      <c r="I15177">
        <f t="shared" ca="1" si="772"/>
        <v>49</v>
      </c>
      <c r="J15177">
        <f t="shared" ca="1" si="772"/>
        <v>38</v>
      </c>
    </row>
    <row r="15178" spans="1:10" x14ac:dyDescent="0.25">
      <c r="A15178">
        <f t="shared" ca="1" si="773"/>
        <v>20</v>
      </c>
      <c r="B15178">
        <f t="shared" ca="1" si="772"/>
        <v>26</v>
      </c>
      <c r="C15178">
        <f t="shared" ca="1" si="772"/>
        <v>43</v>
      </c>
      <c r="D15178">
        <f t="shared" ca="1" si="772"/>
        <v>16</v>
      </c>
      <c r="E15178">
        <f t="shared" ca="1" si="772"/>
        <v>45</v>
      </c>
      <c r="F15178">
        <f t="shared" ca="1" si="772"/>
        <v>99</v>
      </c>
      <c r="G15178">
        <f t="shared" ca="1" si="772"/>
        <v>25</v>
      </c>
      <c r="H15178">
        <f t="shared" ca="1" si="772"/>
        <v>6</v>
      </c>
      <c r="I15178">
        <f t="shared" ca="1" si="772"/>
        <v>8</v>
      </c>
      <c r="J15178">
        <f t="shared" ca="1" si="772"/>
        <v>34</v>
      </c>
    </row>
    <row r="15179" spans="1:10" x14ac:dyDescent="0.25">
      <c r="A15179">
        <f t="shared" ca="1" si="773"/>
        <v>99</v>
      </c>
      <c r="B15179">
        <f t="shared" ca="1" si="772"/>
        <v>19</v>
      </c>
      <c r="C15179">
        <f t="shared" ca="1" si="772"/>
        <v>58</v>
      </c>
      <c r="D15179">
        <f t="shared" ca="1" si="772"/>
        <v>37</v>
      </c>
      <c r="E15179">
        <f t="shared" ca="1" si="772"/>
        <v>10</v>
      </c>
      <c r="F15179">
        <f t="shared" ca="1" si="772"/>
        <v>69</v>
      </c>
      <c r="G15179">
        <f t="shared" ca="1" si="772"/>
        <v>68</v>
      </c>
      <c r="H15179">
        <f t="shared" ca="1" si="772"/>
        <v>57</v>
      </c>
      <c r="I15179">
        <f t="shared" ca="1" si="772"/>
        <v>61</v>
      </c>
      <c r="J15179">
        <f t="shared" ca="1" si="772"/>
        <v>55</v>
      </c>
    </row>
    <row r="15180" spans="1:10" x14ac:dyDescent="0.25">
      <c r="A15180">
        <f t="shared" ca="1" si="773"/>
        <v>18</v>
      </c>
      <c r="B15180">
        <f t="shared" ca="1" si="772"/>
        <v>40</v>
      </c>
      <c r="C15180">
        <f t="shared" ca="1" si="772"/>
        <v>83</v>
      </c>
      <c r="D15180">
        <f t="shared" ca="1" si="772"/>
        <v>91</v>
      </c>
      <c r="E15180">
        <f t="shared" ca="1" si="772"/>
        <v>90</v>
      </c>
      <c r="F15180">
        <f t="shared" ca="1" si="772"/>
        <v>99</v>
      </c>
      <c r="G15180">
        <f t="shared" ca="1" si="772"/>
        <v>45</v>
      </c>
      <c r="H15180">
        <f t="shared" ca="1" si="772"/>
        <v>20</v>
      </c>
      <c r="I15180">
        <f t="shared" ca="1" si="772"/>
        <v>29</v>
      </c>
      <c r="J15180">
        <f t="shared" ca="1" si="772"/>
        <v>11</v>
      </c>
    </row>
    <row r="15181" spans="1:10" x14ac:dyDescent="0.25">
      <c r="A15181">
        <f t="shared" ca="1" si="773"/>
        <v>79</v>
      </c>
      <c r="B15181">
        <f t="shared" ca="1" si="772"/>
        <v>87</v>
      </c>
      <c r="C15181">
        <f t="shared" ca="1" si="772"/>
        <v>31</v>
      </c>
      <c r="D15181">
        <f t="shared" ca="1" si="772"/>
        <v>36</v>
      </c>
      <c r="E15181">
        <f t="shared" ca="1" si="772"/>
        <v>33</v>
      </c>
      <c r="F15181">
        <f t="shared" ca="1" si="772"/>
        <v>3</v>
      </c>
      <c r="G15181">
        <f t="shared" ca="1" si="772"/>
        <v>79</v>
      </c>
      <c r="H15181">
        <f t="shared" ca="1" si="772"/>
        <v>41</v>
      </c>
      <c r="I15181">
        <f t="shared" ca="1" si="772"/>
        <v>39</v>
      </c>
      <c r="J15181">
        <f t="shared" ca="1" si="772"/>
        <v>74</v>
      </c>
    </row>
    <row r="15182" spans="1:10" x14ac:dyDescent="0.25">
      <c r="A15182">
        <f t="shared" ca="1" si="773"/>
        <v>27</v>
      </c>
      <c r="B15182">
        <f t="shared" ca="1" si="772"/>
        <v>34</v>
      </c>
      <c r="C15182">
        <f t="shared" ca="1" si="772"/>
        <v>93</v>
      </c>
      <c r="D15182">
        <f t="shared" ca="1" si="772"/>
        <v>19</v>
      </c>
      <c r="E15182">
        <f t="shared" ca="1" si="772"/>
        <v>1</v>
      </c>
      <c r="F15182">
        <f t="shared" ca="1" si="772"/>
        <v>56</v>
      </c>
      <c r="G15182">
        <f t="shared" ca="1" si="772"/>
        <v>43</v>
      </c>
      <c r="H15182">
        <f t="shared" ca="1" si="772"/>
        <v>21</v>
      </c>
      <c r="I15182">
        <f t="shared" ca="1" si="772"/>
        <v>26</v>
      </c>
      <c r="J15182">
        <f t="shared" ca="1" si="772"/>
        <v>77</v>
      </c>
    </row>
    <row r="15183" spans="1:10" x14ac:dyDescent="0.25">
      <c r="A15183">
        <f t="shared" ca="1" si="773"/>
        <v>63</v>
      </c>
      <c r="B15183">
        <f t="shared" ca="1" si="772"/>
        <v>67</v>
      </c>
      <c r="C15183">
        <f t="shared" ca="1" si="772"/>
        <v>24</v>
      </c>
      <c r="D15183">
        <f t="shared" ca="1" si="772"/>
        <v>48</v>
      </c>
      <c r="E15183">
        <f t="shared" ca="1" si="772"/>
        <v>47</v>
      </c>
      <c r="F15183">
        <f t="shared" ca="1" si="772"/>
        <v>24</v>
      </c>
      <c r="G15183">
        <f t="shared" ca="1" si="772"/>
        <v>31</v>
      </c>
      <c r="H15183">
        <f t="shared" ca="1" si="772"/>
        <v>58</v>
      </c>
      <c r="I15183">
        <f t="shared" ca="1" si="772"/>
        <v>62</v>
      </c>
      <c r="J15183">
        <f t="shared" ca="1" si="772"/>
        <v>63</v>
      </c>
    </row>
    <row r="15184" spans="1:10" x14ac:dyDescent="0.25">
      <c r="A15184">
        <f t="shared" ca="1" si="773"/>
        <v>72</v>
      </c>
      <c r="B15184">
        <f t="shared" ca="1" si="772"/>
        <v>95</v>
      </c>
      <c r="C15184">
        <f t="shared" ca="1" si="772"/>
        <v>35</v>
      </c>
      <c r="D15184">
        <f t="shared" ca="1" si="772"/>
        <v>96</v>
      </c>
      <c r="E15184">
        <f t="shared" ca="1" si="772"/>
        <v>20</v>
      </c>
      <c r="F15184">
        <f t="shared" ca="1" si="772"/>
        <v>28</v>
      </c>
      <c r="G15184">
        <f t="shared" ca="1" si="772"/>
        <v>7</v>
      </c>
      <c r="H15184">
        <f t="shared" ca="1" si="772"/>
        <v>15</v>
      </c>
      <c r="I15184">
        <f t="shared" ca="1" si="772"/>
        <v>8</v>
      </c>
      <c r="J15184">
        <f t="shared" ca="1" si="772"/>
        <v>95</v>
      </c>
    </row>
    <row r="15185" spans="1:10" x14ac:dyDescent="0.25">
      <c r="A15185">
        <f t="shared" ca="1" si="773"/>
        <v>6</v>
      </c>
      <c r="B15185">
        <f t="shared" ca="1" si="772"/>
        <v>27</v>
      </c>
      <c r="C15185">
        <f t="shared" ca="1" si="772"/>
        <v>98</v>
      </c>
      <c r="D15185">
        <f t="shared" ca="1" si="772"/>
        <v>67</v>
      </c>
      <c r="E15185">
        <f t="shared" ca="1" si="772"/>
        <v>99</v>
      </c>
      <c r="F15185">
        <f t="shared" ca="1" si="772"/>
        <v>59</v>
      </c>
      <c r="G15185">
        <f t="shared" ca="1" si="772"/>
        <v>37</v>
      </c>
      <c r="H15185">
        <f t="shared" ca="1" si="772"/>
        <v>94</v>
      </c>
      <c r="I15185">
        <f t="shared" ca="1" si="772"/>
        <v>83</v>
      </c>
      <c r="J15185">
        <f t="shared" ca="1" si="772"/>
        <v>83</v>
      </c>
    </row>
    <row r="15186" spans="1:10" x14ac:dyDescent="0.25">
      <c r="A15186">
        <f t="shared" ca="1" si="773"/>
        <v>2</v>
      </c>
      <c r="B15186">
        <f t="shared" ca="1" si="772"/>
        <v>67</v>
      </c>
      <c r="C15186">
        <f t="shared" ca="1" si="772"/>
        <v>74</v>
      </c>
      <c r="D15186">
        <f t="shared" ca="1" si="772"/>
        <v>56</v>
      </c>
      <c r="E15186">
        <f t="shared" ca="1" si="772"/>
        <v>63</v>
      </c>
      <c r="F15186">
        <f t="shared" ca="1" si="772"/>
        <v>22</v>
      </c>
      <c r="G15186">
        <f t="shared" ca="1" si="772"/>
        <v>29</v>
      </c>
      <c r="H15186">
        <f t="shared" ca="1" si="772"/>
        <v>49</v>
      </c>
      <c r="I15186">
        <f t="shared" ca="1" si="772"/>
        <v>6</v>
      </c>
      <c r="J15186">
        <f t="shared" ca="1" si="772"/>
        <v>8</v>
      </c>
    </row>
    <row r="15187" spans="1:10" x14ac:dyDescent="0.25">
      <c r="A15187">
        <f t="shared" ca="1" si="773"/>
        <v>9</v>
      </c>
      <c r="B15187">
        <f t="shared" ca="1" si="772"/>
        <v>38</v>
      </c>
      <c r="C15187">
        <f t="shared" ca="1" si="772"/>
        <v>97</v>
      </c>
      <c r="D15187">
        <f t="shared" ca="1" si="772"/>
        <v>100</v>
      </c>
      <c r="E15187">
        <f t="shared" ca="1" si="772"/>
        <v>33</v>
      </c>
      <c r="F15187">
        <f t="shared" ca="1" si="772"/>
        <v>39</v>
      </c>
      <c r="G15187">
        <f t="shared" ca="1" si="772"/>
        <v>38</v>
      </c>
      <c r="H15187">
        <f t="shared" ca="1" si="772"/>
        <v>36</v>
      </c>
      <c r="I15187">
        <f t="shared" ca="1" si="772"/>
        <v>81</v>
      </c>
      <c r="J15187">
        <f t="shared" ca="1" si="772"/>
        <v>42</v>
      </c>
    </row>
    <row r="15188" spans="1:10" x14ac:dyDescent="0.25">
      <c r="A15188">
        <f t="shared" ca="1" si="773"/>
        <v>51</v>
      </c>
      <c r="B15188">
        <f t="shared" ca="1" si="772"/>
        <v>39</v>
      </c>
      <c r="C15188">
        <f t="shared" ca="1" si="772"/>
        <v>22</v>
      </c>
      <c r="D15188">
        <f t="shared" ca="1" si="772"/>
        <v>35</v>
      </c>
      <c r="E15188">
        <f t="shared" ca="1" si="772"/>
        <v>44</v>
      </c>
      <c r="F15188">
        <f t="shared" ca="1" si="772"/>
        <v>29</v>
      </c>
      <c r="G15188">
        <f t="shared" ca="1" si="772"/>
        <v>9</v>
      </c>
      <c r="H15188">
        <f t="shared" ca="1" si="772"/>
        <v>23</v>
      </c>
      <c r="I15188">
        <f t="shared" ca="1" si="772"/>
        <v>79</v>
      </c>
      <c r="J15188">
        <f t="shared" ca="1" si="772"/>
        <v>6</v>
      </c>
    </row>
    <row r="15189" spans="1:10" x14ac:dyDescent="0.25">
      <c r="A15189">
        <f t="shared" ca="1" si="773"/>
        <v>58</v>
      </c>
      <c r="B15189">
        <f t="shared" ca="1" si="772"/>
        <v>17</v>
      </c>
      <c r="C15189">
        <f t="shared" ca="1" si="772"/>
        <v>100</v>
      </c>
      <c r="D15189">
        <f t="shared" ca="1" si="772"/>
        <v>9</v>
      </c>
      <c r="E15189">
        <f t="shared" ca="1" si="772"/>
        <v>91</v>
      </c>
      <c r="F15189">
        <f t="shared" ca="1" si="772"/>
        <v>77</v>
      </c>
      <c r="G15189">
        <f t="shared" ca="1" si="772"/>
        <v>26</v>
      </c>
      <c r="H15189">
        <f t="shared" ca="1" si="772"/>
        <v>75</v>
      </c>
      <c r="I15189">
        <f t="shared" ca="1" si="772"/>
        <v>43</v>
      </c>
      <c r="J15189">
        <f t="shared" ca="1" si="772"/>
        <v>61</v>
      </c>
    </row>
    <row r="15190" spans="1:10" x14ac:dyDescent="0.25">
      <c r="A15190">
        <f t="shared" ca="1" si="773"/>
        <v>42</v>
      </c>
      <c r="B15190">
        <f t="shared" ca="1" si="772"/>
        <v>43</v>
      </c>
      <c r="C15190">
        <f t="shared" ca="1" si="772"/>
        <v>64</v>
      </c>
      <c r="D15190">
        <f t="shared" ca="1" si="772"/>
        <v>74</v>
      </c>
      <c r="E15190">
        <f t="shared" ca="1" si="772"/>
        <v>85</v>
      </c>
      <c r="F15190">
        <f t="shared" ca="1" si="772"/>
        <v>23</v>
      </c>
      <c r="G15190">
        <f t="shared" ca="1" si="772"/>
        <v>2</v>
      </c>
      <c r="H15190">
        <f t="shared" ca="1" si="772"/>
        <v>3</v>
      </c>
      <c r="I15190">
        <f t="shared" ca="1" si="772"/>
        <v>32</v>
      </c>
      <c r="J15190">
        <f t="shared" ca="1" si="772"/>
        <v>87</v>
      </c>
    </row>
    <row r="15191" spans="1:10" x14ac:dyDescent="0.25">
      <c r="A15191">
        <f t="shared" ca="1" si="773"/>
        <v>20</v>
      </c>
      <c r="B15191">
        <f t="shared" ca="1" si="772"/>
        <v>63</v>
      </c>
      <c r="C15191">
        <f t="shared" ca="1" si="772"/>
        <v>76</v>
      </c>
      <c r="D15191">
        <f t="shared" ca="1" si="772"/>
        <v>9</v>
      </c>
      <c r="E15191">
        <f t="shared" ca="1" si="772"/>
        <v>15</v>
      </c>
      <c r="F15191">
        <f t="shared" ca="1" si="772"/>
        <v>89</v>
      </c>
      <c r="G15191">
        <f t="shared" ca="1" si="772"/>
        <v>18</v>
      </c>
      <c r="H15191">
        <f t="shared" ca="1" si="772"/>
        <v>22</v>
      </c>
      <c r="I15191">
        <f t="shared" ca="1" si="772"/>
        <v>46</v>
      </c>
      <c r="J15191">
        <f t="shared" ca="1" si="772"/>
        <v>88</v>
      </c>
    </row>
    <row r="15192" spans="1:10" x14ac:dyDescent="0.25">
      <c r="A15192">
        <f t="shared" ca="1" si="773"/>
        <v>64</v>
      </c>
      <c r="B15192">
        <f t="shared" ca="1" si="772"/>
        <v>13</v>
      </c>
      <c r="C15192">
        <f t="shared" ca="1" si="772"/>
        <v>25</v>
      </c>
      <c r="D15192">
        <f t="shared" ca="1" si="772"/>
        <v>80</v>
      </c>
      <c r="E15192">
        <f t="shared" ca="1" si="772"/>
        <v>89</v>
      </c>
      <c r="F15192">
        <f t="shared" ca="1" si="772"/>
        <v>49</v>
      </c>
      <c r="G15192">
        <f t="shared" ca="1" si="772"/>
        <v>22</v>
      </c>
      <c r="H15192">
        <f t="shared" ca="1" si="772"/>
        <v>84</v>
      </c>
      <c r="I15192">
        <f t="shared" ca="1" si="772"/>
        <v>74</v>
      </c>
      <c r="J15192">
        <f t="shared" ca="1" si="772"/>
        <v>57</v>
      </c>
    </row>
    <row r="15193" spans="1:10" x14ac:dyDescent="0.25">
      <c r="A15193">
        <f t="shared" ca="1" si="773"/>
        <v>57</v>
      </c>
      <c r="B15193">
        <f t="shared" ca="1" si="772"/>
        <v>90</v>
      </c>
      <c r="C15193">
        <f t="shared" ca="1" si="772"/>
        <v>80</v>
      </c>
      <c r="D15193">
        <f t="shared" ca="1" si="772"/>
        <v>67</v>
      </c>
      <c r="E15193">
        <f t="shared" ca="1" si="772"/>
        <v>38</v>
      </c>
      <c r="F15193">
        <f t="shared" ca="1" si="772"/>
        <v>62</v>
      </c>
      <c r="G15193">
        <f t="shared" ca="1" si="772"/>
        <v>3</v>
      </c>
      <c r="H15193">
        <f t="shared" ca="1" si="772"/>
        <v>57</v>
      </c>
      <c r="I15193">
        <f t="shared" ca="1" si="772"/>
        <v>94</v>
      </c>
      <c r="J15193">
        <f t="shared" ca="1" si="772"/>
        <v>63</v>
      </c>
    </row>
    <row r="15194" spans="1:10" x14ac:dyDescent="0.25">
      <c r="A15194">
        <f t="shared" ca="1" si="773"/>
        <v>62</v>
      </c>
      <c r="B15194">
        <f t="shared" ca="1" si="772"/>
        <v>84</v>
      </c>
      <c r="C15194">
        <f t="shared" ca="1" si="772"/>
        <v>27</v>
      </c>
      <c r="D15194">
        <f t="shared" ca="1" si="772"/>
        <v>1</v>
      </c>
      <c r="E15194">
        <f t="shared" ca="1" si="772"/>
        <v>44</v>
      </c>
      <c r="F15194">
        <f t="shared" ca="1" si="772"/>
        <v>75</v>
      </c>
      <c r="G15194">
        <f t="shared" ca="1" si="772"/>
        <v>54</v>
      </c>
      <c r="H15194">
        <f t="shared" ca="1" si="772"/>
        <v>29</v>
      </c>
      <c r="I15194">
        <f t="shared" ca="1" si="772"/>
        <v>100</v>
      </c>
      <c r="J15194">
        <f t="shared" ca="1" si="772"/>
        <v>57</v>
      </c>
    </row>
    <row r="15195" spans="1:10" x14ac:dyDescent="0.25">
      <c r="A15195">
        <f t="shared" ca="1" si="773"/>
        <v>82</v>
      </c>
      <c r="B15195">
        <f t="shared" ca="1" si="772"/>
        <v>89</v>
      </c>
      <c r="C15195">
        <f t="shared" ca="1" si="772"/>
        <v>8</v>
      </c>
      <c r="D15195">
        <f t="shared" ca="1" si="772"/>
        <v>95</v>
      </c>
      <c r="E15195">
        <f t="shared" ca="1" si="772"/>
        <v>47</v>
      </c>
      <c r="F15195">
        <f t="shared" ca="1" si="772"/>
        <v>13</v>
      </c>
      <c r="G15195">
        <f t="shared" ca="1" si="772"/>
        <v>11</v>
      </c>
      <c r="H15195">
        <f t="shared" ca="1" si="772"/>
        <v>10</v>
      </c>
      <c r="I15195">
        <f t="shared" ca="1" si="772"/>
        <v>98</v>
      </c>
      <c r="J15195">
        <f t="shared" ca="1" si="772"/>
        <v>29</v>
      </c>
    </row>
    <row r="15196" spans="1:10" x14ac:dyDescent="0.25">
      <c r="A15196">
        <f t="shared" ca="1" si="773"/>
        <v>14</v>
      </c>
      <c r="B15196">
        <f t="shared" ca="1" si="772"/>
        <v>15</v>
      </c>
      <c r="C15196">
        <f t="shared" ca="1" si="772"/>
        <v>18</v>
      </c>
      <c r="D15196">
        <f t="shared" ca="1" si="772"/>
        <v>77</v>
      </c>
      <c r="E15196">
        <f t="shared" ca="1" si="772"/>
        <v>47</v>
      </c>
      <c r="F15196">
        <f t="shared" ca="1" si="772"/>
        <v>41</v>
      </c>
      <c r="G15196">
        <f t="shared" ca="1" si="772"/>
        <v>77</v>
      </c>
      <c r="H15196">
        <f t="shared" ca="1" si="772"/>
        <v>8</v>
      </c>
      <c r="I15196">
        <f t="shared" ca="1" si="772"/>
        <v>97</v>
      </c>
      <c r="J15196">
        <f t="shared" ca="1" si="772"/>
        <v>20</v>
      </c>
    </row>
    <row r="15197" spans="1:10" x14ac:dyDescent="0.25">
      <c r="A15197">
        <f t="shared" ca="1" si="773"/>
        <v>82</v>
      </c>
      <c r="B15197">
        <f t="shared" ca="1" si="772"/>
        <v>41</v>
      </c>
      <c r="C15197">
        <f t="shared" ca="1" si="772"/>
        <v>76</v>
      </c>
      <c r="D15197">
        <f t="shared" ca="1" si="772"/>
        <v>18</v>
      </c>
      <c r="E15197">
        <f t="shared" ca="1" si="772"/>
        <v>2</v>
      </c>
      <c r="F15197">
        <f t="shared" ref="B15197:J15260" ca="1" si="774">RANDBETWEEN(1,100)</f>
        <v>9</v>
      </c>
      <c r="G15197">
        <f t="shared" ca="1" si="774"/>
        <v>99</v>
      </c>
      <c r="H15197">
        <f t="shared" ca="1" si="774"/>
        <v>41</v>
      </c>
      <c r="I15197">
        <f t="shared" ca="1" si="774"/>
        <v>88</v>
      </c>
      <c r="J15197">
        <f t="shared" ca="1" si="774"/>
        <v>7</v>
      </c>
    </row>
    <row r="15198" spans="1:10" x14ac:dyDescent="0.25">
      <c r="A15198">
        <f t="shared" ca="1" si="773"/>
        <v>13</v>
      </c>
      <c r="B15198">
        <f t="shared" ca="1" si="774"/>
        <v>53</v>
      </c>
      <c r="C15198">
        <f t="shared" ca="1" si="774"/>
        <v>60</v>
      </c>
      <c r="D15198">
        <f t="shared" ca="1" si="774"/>
        <v>90</v>
      </c>
      <c r="E15198">
        <f t="shared" ca="1" si="774"/>
        <v>17</v>
      </c>
      <c r="F15198">
        <f t="shared" ca="1" si="774"/>
        <v>78</v>
      </c>
      <c r="G15198">
        <f t="shared" ca="1" si="774"/>
        <v>24</v>
      </c>
      <c r="H15198">
        <f t="shared" ca="1" si="774"/>
        <v>17</v>
      </c>
      <c r="I15198">
        <f t="shared" ca="1" si="774"/>
        <v>33</v>
      </c>
      <c r="J15198">
        <f t="shared" ca="1" si="774"/>
        <v>65</v>
      </c>
    </row>
    <row r="15199" spans="1:10" x14ac:dyDescent="0.25">
      <c r="A15199">
        <f t="shared" ca="1" si="773"/>
        <v>51</v>
      </c>
      <c r="B15199">
        <f t="shared" ca="1" si="774"/>
        <v>5</v>
      </c>
      <c r="C15199">
        <f t="shared" ca="1" si="774"/>
        <v>31</v>
      </c>
      <c r="D15199">
        <f t="shared" ca="1" si="774"/>
        <v>78</v>
      </c>
      <c r="E15199">
        <f t="shared" ca="1" si="774"/>
        <v>31</v>
      </c>
      <c r="F15199">
        <f t="shared" ca="1" si="774"/>
        <v>63</v>
      </c>
      <c r="G15199">
        <f t="shared" ca="1" si="774"/>
        <v>87</v>
      </c>
      <c r="H15199">
        <f t="shared" ca="1" si="774"/>
        <v>35</v>
      </c>
      <c r="I15199">
        <f t="shared" ca="1" si="774"/>
        <v>36</v>
      </c>
      <c r="J15199">
        <f t="shared" ca="1" si="774"/>
        <v>46</v>
      </c>
    </row>
    <row r="15200" spans="1:10" x14ac:dyDescent="0.25">
      <c r="A15200">
        <f t="shared" ca="1" si="773"/>
        <v>92</v>
      </c>
      <c r="B15200">
        <f t="shared" ca="1" si="774"/>
        <v>36</v>
      </c>
      <c r="C15200">
        <f t="shared" ca="1" si="774"/>
        <v>21</v>
      </c>
      <c r="D15200">
        <f t="shared" ca="1" si="774"/>
        <v>19</v>
      </c>
      <c r="E15200">
        <f t="shared" ca="1" si="774"/>
        <v>84</v>
      </c>
      <c r="F15200">
        <f t="shared" ca="1" si="774"/>
        <v>23</v>
      </c>
      <c r="G15200">
        <f t="shared" ca="1" si="774"/>
        <v>80</v>
      </c>
      <c r="H15200">
        <f t="shared" ca="1" si="774"/>
        <v>54</v>
      </c>
      <c r="I15200">
        <f t="shared" ca="1" si="774"/>
        <v>59</v>
      </c>
      <c r="J15200">
        <f t="shared" ca="1" si="774"/>
        <v>49</v>
      </c>
    </row>
    <row r="15201" spans="1:10" x14ac:dyDescent="0.25">
      <c r="A15201">
        <f t="shared" ca="1" si="773"/>
        <v>26</v>
      </c>
      <c r="B15201">
        <f t="shared" ca="1" si="774"/>
        <v>31</v>
      </c>
      <c r="C15201">
        <f t="shared" ca="1" si="774"/>
        <v>79</v>
      </c>
      <c r="D15201">
        <f t="shared" ca="1" si="774"/>
        <v>37</v>
      </c>
      <c r="E15201">
        <f t="shared" ca="1" si="774"/>
        <v>49</v>
      </c>
      <c r="F15201">
        <f t="shared" ca="1" si="774"/>
        <v>87</v>
      </c>
      <c r="G15201">
        <f t="shared" ca="1" si="774"/>
        <v>31</v>
      </c>
      <c r="H15201">
        <f t="shared" ca="1" si="774"/>
        <v>68</v>
      </c>
      <c r="I15201">
        <f t="shared" ca="1" si="774"/>
        <v>58</v>
      </c>
      <c r="J15201">
        <f t="shared" ca="1" si="774"/>
        <v>60</v>
      </c>
    </row>
    <row r="15202" spans="1:10" x14ac:dyDescent="0.25">
      <c r="A15202">
        <f t="shared" ca="1" si="773"/>
        <v>38</v>
      </c>
      <c r="B15202">
        <f t="shared" ca="1" si="774"/>
        <v>87</v>
      </c>
      <c r="C15202">
        <f t="shared" ca="1" si="774"/>
        <v>60</v>
      </c>
      <c r="D15202">
        <f t="shared" ca="1" si="774"/>
        <v>10</v>
      </c>
      <c r="E15202">
        <f t="shared" ca="1" si="774"/>
        <v>85</v>
      </c>
      <c r="F15202">
        <f t="shared" ca="1" si="774"/>
        <v>15</v>
      </c>
      <c r="G15202">
        <f t="shared" ca="1" si="774"/>
        <v>45</v>
      </c>
      <c r="H15202">
        <f t="shared" ca="1" si="774"/>
        <v>65</v>
      </c>
      <c r="I15202">
        <f t="shared" ca="1" si="774"/>
        <v>32</v>
      </c>
      <c r="J15202">
        <f t="shared" ca="1" si="774"/>
        <v>2</v>
      </c>
    </row>
    <row r="15203" spans="1:10" x14ac:dyDescent="0.25">
      <c r="A15203">
        <f t="shared" ca="1" si="773"/>
        <v>89</v>
      </c>
      <c r="B15203">
        <f t="shared" ca="1" si="774"/>
        <v>1</v>
      </c>
      <c r="C15203">
        <f t="shared" ca="1" si="774"/>
        <v>71</v>
      </c>
      <c r="D15203">
        <f t="shared" ca="1" si="774"/>
        <v>71</v>
      </c>
      <c r="E15203">
        <f t="shared" ca="1" si="774"/>
        <v>41</v>
      </c>
      <c r="F15203">
        <f t="shared" ca="1" si="774"/>
        <v>73</v>
      </c>
      <c r="G15203">
        <f t="shared" ca="1" si="774"/>
        <v>64</v>
      </c>
      <c r="H15203">
        <f t="shared" ca="1" si="774"/>
        <v>37</v>
      </c>
      <c r="I15203">
        <f t="shared" ca="1" si="774"/>
        <v>11</v>
      </c>
      <c r="J15203">
        <f t="shared" ca="1" si="774"/>
        <v>71</v>
      </c>
    </row>
    <row r="15204" spans="1:10" x14ac:dyDescent="0.25">
      <c r="A15204">
        <f t="shared" ca="1" si="773"/>
        <v>53</v>
      </c>
      <c r="B15204">
        <f t="shared" ca="1" si="774"/>
        <v>12</v>
      </c>
      <c r="C15204">
        <f t="shared" ca="1" si="774"/>
        <v>98</v>
      </c>
      <c r="D15204">
        <f t="shared" ca="1" si="774"/>
        <v>18</v>
      </c>
      <c r="E15204">
        <f t="shared" ca="1" si="774"/>
        <v>17</v>
      </c>
      <c r="F15204">
        <f t="shared" ca="1" si="774"/>
        <v>83</v>
      </c>
      <c r="G15204">
        <f t="shared" ca="1" si="774"/>
        <v>38</v>
      </c>
      <c r="H15204">
        <f t="shared" ca="1" si="774"/>
        <v>2</v>
      </c>
      <c r="I15204">
        <f t="shared" ca="1" si="774"/>
        <v>99</v>
      </c>
      <c r="J15204">
        <f t="shared" ca="1" si="774"/>
        <v>67</v>
      </c>
    </row>
    <row r="15205" spans="1:10" x14ac:dyDescent="0.25">
      <c r="A15205">
        <f t="shared" ca="1" si="773"/>
        <v>94</v>
      </c>
      <c r="B15205">
        <f t="shared" ca="1" si="774"/>
        <v>73</v>
      </c>
      <c r="C15205">
        <f t="shared" ca="1" si="774"/>
        <v>80</v>
      </c>
      <c r="D15205">
        <f t="shared" ca="1" si="774"/>
        <v>23</v>
      </c>
      <c r="E15205">
        <f t="shared" ca="1" si="774"/>
        <v>60</v>
      </c>
      <c r="F15205">
        <f t="shared" ca="1" si="774"/>
        <v>95</v>
      </c>
      <c r="G15205">
        <f t="shared" ca="1" si="774"/>
        <v>53</v>
      </c>
      <c r="H15205">
        <f t="shared" ca="1" si="774"/>
        <v>63</v>
      </c>
      <c r="I15205">
        <f t="shared" ca="1" si="774"/>
        <v>70</v>
      </c>
      <c r="J15205">
        <f t="shared" ca="1" si="774"/>
        <v>11</v>
      </c>
    </row>
    <row r="15206" spans="1:10" x14ac:dyDescent="0.25">
      <c r="A15206">
        <f t="shared" ca="1" si="773"/>
        <v>98</v>
      </c>
      <c r="B15206">
        <f t="shared" ca="1" si="774"/>
        <v>26</v>
      </c>
      <c r="C15206">
        <f t="shared" ca="1" si="774"/>
        <v>75</v>
      </c>
      <c r="D15206">
        <f t="shared" ca="1" si="774"/>
        <v>66</v>
      </c>
      <c r="E15206">
        <f t="shared" ca="1" si="774"/>
        <v>99</v>
      </c>
      <c r="F15206">
        <f t="shared" ca="1" si="774"/>
        <v>59</v>
      </c>
      <c r="G15206">
        <f t="shared" ca="1" si="774"/>
        <v>92</v>
      </c>
      <c r="H15206">
        <f t="shared" ca="1" si="774"/>
        <v>39</v>
      </c>
      <c r="I15206">
        <f t="shared" ca="1" si="774"/>
        <v>50</v>
      </c>
      <c r="J15206">
        <f t="shared" ca="1" si="774"/>
        <v>91</v>
      </c>
    </row>
    <row r="15207" spans="1:10" x14ac:dyDescent="0.25">
      <c r="A15207">
        <f t="shared" ca="1" si="773"/>
        <v>33</v>
      </c>
      <c r="B15207">
        <f t="shared" ca="1" si="774"/>
        <v>89</v>
      </c>
      <c r="C15207">
        <f t="shared" ca="1" si="774"/>
        <v>28</v>
      </c>
      <c r="D15207">
        <f t="shared" ca="1" si="774"/>
        <v>41</v>
      </c>
      <c r="E15207">
        <f t="shared" ca="1" si="774"/>
        <v>61</v>
      </c>
      <c r="F15207">
        <f t="shared" ca="1" si="774"/>
        <v>86</v>
      </c>
      <c r="G15207">
        <f t="shared" ca="1" si="774"/>
        <v>35</v>
      </c>
      <c r="H15207">
        <f t="shared" ca="1" si="774"/>
        <v>75</v>
      </c>
      <c r="I15207">
        <f t="shared" ca="1" si="774"/>
        <v>26</v>
      </c>
      <c r="J15207">
        <f t="shared" ca="1" si="774"/>
        <v>39</v>
      </c>
    </row>
    <row r="15208" spans="1:10" x14ac:dyDescent="0.25">
      <c r="A15208">
        <f t="shared" ca="1" si="773"/>
        <v>11</v>
      </c>
      <c r="B15208">
        <f t="shared" ca="1" si="774"/>
        <v>54</v>
      </c>
      <c r="C15208">
        <f t="shared" ca="1" si="774"/>
        <v>21</v>
      </c>
      <c r="D15208">
        <f t="shared" ca="1" si="774"/>
        <v>77</v>
      </c>
      <c r="E15208">
        <f t="shared" ca="1" si="774"/>
        <v>50</v>
      </c>
      <c r="F15208">
        <f t="shared" ca="1" si="774"/>
        <v>36</v>
      </c>
      <c r="G15208">
        <f t="shared" ca="1" si="774"/>
        <v>62</v>
      </c>
      <c r="H15208">
        <f t="shared" ca="1" si="774"/>
        <v>15</v>
      </c>
      <c r="I15208">
        <f t="shared" ca="1" si="774"/>
        <v>71</v>
      </c>
      <c r="J15208">
        <f t="shared" ca="1" si="774"/>
        <v>45</v>
      </c>
    </row>
    <row r="15209" spans="1:10" x14ac:dyDescent="0.25">
      <c r="A15209">
        <f t="shared" ca="1" si="773"/>
        <v>29</v>
      </c>
      <c r="B15209">
        <f t="shared" ca="1" si="774"/>
        <v>4</v>
      </c>
      <c r="C15209">
        <f t="shared" ca="1" si="774"/>
        <v>96</v>
      </c>
      <c r="D15209">
        <f t="shared" ca="1" si="774"/>
        <v>27</v>
      </c>
      <c r="E15209">
        <f t="shared" ca="1" si="774"/>
        <v>46</v>
      </c>
      <c r="F15209">
        <f t="shared" ca="1" si="774"/>
        <v>15</v>
      </c>
      <c r="G15209">
        <f t="shared" ca="1" si="774"/>
        <v>76</v>
      </c>
      <c r="H15209">
        <f t="shared" ca="1" si="774"/>
        <v>30</v>
      </c>
      <c r="I15209">
        <f t="shared" ca="1" si="774"/>
        <v>48</v>
      </c>
      <c r="J15209">
        <f t="shared" ca="1" si="774"/>
        <v>41</v>
      </c>
    </row>
    <row r="15210" spans="1:10" x14ac:dyDescent="0.25">
      <c r="A15210">
        <f t="shared" ca="1" si="773"/>
        <v>90</v>
      </c>
      <c r="B15210">
        <f t="shared" ca="1" si="774"/>
        <v>68</v>
      </c>
      <c r="C15210">
        <f t="shared" ca="1" si="774"/>
        <v>2</v>
      </c>
      <c r="D15210">
        <f t="shared" ca="1" si="774"/>
        <v>27</v>
      </c>
      <c r="E15210">
        <f t="shared" ca="1" si="774"/>
        <v>15</v>
      </c>
      <c r="F15210">
        <f t="shared" ca="1" si="774"/>
        <v>40</v>
      </c>
      <c r="G15210">
        <f t="shared" ca="1" si="774"/>
        <v>17</v>
      </c>
      <c r="H15210">
        <f t="shared" ca="1" si="774"/>
        <v>98</v>
      </c>
      <c r="I15210">
        <f t="shared" ca="1" si="774"/>
        <v>19</v>
      </c>
      <c r="J15210">
        <f t="shared" ca="1" si="774"/>
        <v>2</v>
      </c>
    </row>
    <row r="15211" spans="1:10" x14ac:dyDescent="0.25">
      <c r="A15211">
        <f t="shared" ca="1" si="773"/>
        <v>66</v>
      </c>
      <c r="B15211">
        <f t="shared" ca="1" si="774"/>
        <v>57</v>
      </c>
      <c r="C15211">
        <f t="shared" ca="1" si="774"/>
        <v>34</v>
      </c>
      <c r="D15211">
        <f t="shared" ca="1" si="774"/>
        <v>49</v>
      </c>
      <c r="E15211">
        <f t="shared" ca="1" si="774"/>
        <v>95</v>
      </c>
      <c r="F15211">
        <f t="shared" ca="1" si="774"/>
        <v>40</v>
      </c>
      <c r="G15211">
        <f t="shared" ca="1" si="774"/>
        <v>5</v>
      </c>
      <c r="H15211">
        <f t="shared" ca="1" si="774"/>
        <v>89</v>
      </c>
      <c r="I15211">
        <f t="shared" ca="1" si="774"/>
        <v>44</v>
      </c>
      <c r="J15211">
        <f t="shared" ca="1" si="774"/>
        <v>76</v>
      </c>
    </row>
    <row r="15212" spans="1:10" x14ac:dyDescent="0.25">
      <c r="A15212">
        <f t="shared" ca="1" si="773"/>
        <v>25</v>
      </c>
      <c r="B15212">
        <f t="shared" ca="1" si="774"/>
        <v>32</v>
      </c>
      <c r="C15212">
        <f t="shared" ca="1" si="774"/>
        <v>84</v>
      </c>
      <c r="D15212">
        <f t="shared" ca="1" si="774"/>
        <v>36</v>
      </c>
      <c r="E15212">
        <f t="shared" ca="1" si="774"/>
        <v>27</v>
      </c>
      <c r="F15212">
        <f t="shared" ca="1" si="774"/>
        <v>53</v>
      </c>
      <c r="G15212">
        <f t="shared" ca="1" si="774"/>
        <v>13</v>
      </c>
      <c r="H15212">
        <f t="shared" ca="1" si="774"/>
        <v>19</v>
      </c>
      <c r="I15212">
        <f t="shared" ca="1" si="774"/>
        <v>29</v>
      </c>
      <c r="J15212">
        <f t="shared" ca="1" si="774"/>
        <v>90</v>
      </c>
    </row>
    <row r="15213" spans="1:10" x14ac:dyDescent="0.25">
      <c r="A15213">
        <f t="shared" ca="1" si="773"/>
        <v>82</v>
      </c>
      <c r="B15213">
        <f t="shared" ca="1" si="774"/>
        <v>77</v>
      </c>
      <c r="C15213">
        <f t="shared" ca="1" si="774"/>
        <v>97</v>
      </c>
      <c r="D15213">
        <f t="shared" ca="1" si="774"/>
        <v>60</v>
      </c>
      <c r="E15213">
        <f t="shared" ca="1" si="774"/>
        <v>75</v>
      </c>
      <c r="F15213">
        <f t="shared" ca="1" si="774"/>
        <v>19</v>
      </c>
      <c r="G15213">
        <f t="shared" ca="1" si="774"/>
        <v>82</v>
      </c>
      <c r="H15213">
        <f t="shared" ca="1" si="774"/>
        <v>11</v>
      </c>
      <c r="I15213">
        <f t="shared" ca="1" si="774"/>
        <v>9</v>
      </c>
      <c r="J15213">
        <f t="shared" ca="1" si="774"/>
        <v>73</v>
      </c>
    </row>
    <row r="15214" spans="1:10" x14ac:dyDescent="0.25">
      <c r="A15214">
        <f t="shared" ca="1" si="773"/>
        <v>68</v>
      </c>
      <c r="B15214">
        <f t="shared" ca="1" si="774"/>
        <v>83</v>
      </c>
      <c r="C15214">
        <f t="shared" ca="1" si="774"/>
        <v>21</v>
      </c>
      <c r="D15214">
        <f t="shared" ca="1" si="774"/>
        <v>45</v>
      </c>
      <c r="E15214">
        <f t="shared" ca="1" si="774"/>
        <v>96</v>
      </c>
      <c r="F15214">
        <f t="shared" ca="1" si="774"/>
        <v>91</v>
      </c>
      <c r="G15214">
        <f t="shared" ca="1" si="774"/>
        <v>75</v>
      </c>
      <c r="H15214">
        <f t="shared" ca="1" si="774"/>
        <v>50</v>
      </c>
      <c r="I15214">
        <f t="shared" ca="1" si="774"/>
        <v>4</v>
      </c>
      <c r="J15214">
        <f t="shared" ca="1" si="774"/>
        <v>78</v>
      </c>
    </row>
    <row r="15215" spans="1:10" x14ac:dyDescent="0.25">
      <c r="A15215">
        <f t="shared" ca="1" si="773"/>
        <v>43</v>
      </c>
      <c r="B15215">
        <f t="shared" ca="1" si="774"/>
        <v>95</v>
      </c>
      <c r="C15215">
        <f t="shared" ca="1" si="774"/>
        <v>45</v>
      </c>
      <c r="D15215">
        <f t="shared" ca="1" si="774"/>
        <v>65</v>
      </c>
      <c r="E15215">
        <f t="shared" ca="1" si="774"/>
        <v>98</v>
      </c>
      <c r="F15215">
        <f t="shared" ca="1" si="774"/>
        <v>96</v>
      </c>
      <c r="G15215">
        <f t="shared" ca="1" si="774"/>
        <v>6</v>
      </c>
      <c r="H15215">
        <f t="shared" ca="1" si="774"/>
        <v>52</v>
      </c>
      <c r="I15215">
        <f t="shared" ca="1" si="774"/>
        <v>52</v>
      </c>
      <c r="J15215">
        <f t="shared" ca="1" si="774"/>
        <v>94</v>
      </c>
    </row>
    <row r="15216" spans="1:10" x14ac:dyDescent="0.25">
      <c r="A15216">
        <f t="shared" ca="1" si="773"/>
        <v>13</v>
      </c>
      <c r="B15216">
        <f t="shared" ca="1" si="774"/>
        <v>82</v>
      </c>
      <c r="C15216">
        <f t="shared" ca="1" si="774"/>
        <v>89</v>
      </c>
      <c r="D15216">
        <f t="shared" ca="1" si="774"/>
        <v>18</v>
      </c>
      <c r="E15216">
        <f t="shared" ca="1" si="774"/>
        <v>78</v>
      </c>
      <c r="F15216">
        <f t="shared" ca="1" si="774"/>
        <v>10</v>
      </c>
      <c r="G15216">
        <f t="shared" ca="1" si="774"/>
        <v>70</v>
      </c>
      <c r="H15216">
        <f t="shared" ca="1" si="774"/>
        <v>50</v>
      </c>
      <c r="I15216">
        <f t="shared" ca="1" si="774"/>
        <v>9</v>
      </c>
      <c r="J15216">
        <f t="shared" ca="1" si="774"/>
        <v>26</v>
      </c>
    </row>
    <row r="15217" spans="1:10" x14ac:dyDescent="0.25">
      <c r="A15217">
        <f t="shared" ca="1" si="773"/>
        <v>1</v>
      </c>
      <c r="B15217">
        <f t="shared" ca="1" si="774"/>
        <v>48</v>
      </c>
      <c r="C15217">
        <f t="shared" ca="1" si="774"/>
        <v>74</v>
      </c>
      <c r="D15217">
        <f t="shared" ca="1" si="774"/>
        <v>20</v>
      </c>
      <c r="E15217">
        <f t="shared" ca="1" si="774"/>
        <v>77</v>
      </c>
      <c r="F15217">
        <f t="shared" ca="1" si="774"/>
        <v>42</v>
      </c>
      <c r="G15217">
        <f t="shared" ca="1" si="774"/>
        <v>81</v>
      </c>
      <c r="H15217">
        <f t="shared" ca="1" si="774"/>
        <v>92</v>
      </c>
      <c r="I15217">
        <f t="shared" ca="1" si="774"/>
        <v>93</v>
      </c>
      <c r="J15217">
        <f t="shared" ca="1" si="774"/>
        <v>6</v>
      </c>
    </row>
    <row r="15218" spans="1:10" x14ac:dyDescent="0.25">
      <c r="A15218">
        <f t="shared" ca="1" si="773"/>
        <v>76</v>
      </c>
      <c r="B15218">
        <f t="shared" ca="1" si="774"/>
        <v>31</v>
      </c>
      <c r="C15218">
        <f t="shared" ca="1" si="774"/>
        <v>86</v>
      </c>
      <c r="D15218">
        <f t="shared" ca="1" si="774"/>
        <v>58</v>
      </c>
      <c r="E15218">
        <f t="shared" ca="1" si="774"/>
        <v>4</v>
      </c>
      <c r="F15218">
        <f t="shared" ca="1" si="774"/>
        <v>60</v>
      </c>
      <c r="G15218">
        <f t="shared" ca="1" si="774"/>
        <v>3</v>
      </c>
      <c r="H15218">
        <f t="shared" ca="1" si="774"/>
        <v>4</v>
      </c>
      <c r="I15218">
        <f t="shared" ca="1" si="774"/>
        <v>11</v>
      </c>
      <c r="J15218">
        <f t="shared" ca="1" si="774"/>
        <v>17</v>
      </c>
    </row>
    <row r="15219" spans="1:10" x14ac:dyDescent="0.25">
      <c r="A15219">
        <f t="shared" ca="1" si="773"/>
        <v>96</v>
      </c>
      <c r="B15219">
        <f t="shared" ca="1" si="774"/>
        <v>7</v>
      </c>
      <c r="C15219">
        <f t="shared" ca="1" si="774"/>
        <v>85</v>
      </c>
      <c r="D15219">
        <f t="shared" ca="1" si="774"/>
        <v>58</v>
      </c>
      <c r="E15219">
        <f t="shared" ca="1" si="774"/>
        <v>85</v>
      </c>
      <c r="F15219">
        <f t="shared" ca="1" si="774"/>
        <v>91</v>
      </c>
      <c r="G15219">
        <f t="shared" ca="1" si="774"/>
        <v>91</v>
      </c>
      <c r="H15219">
        <f t="shared" ca="1" si="774"/>
        <v>87</v>
      </c>
      <c r="I15219">
        <f t="shared" ca="1" si="774"/>
        <v>19</v>
      </c>
      <c r="J15219">
        <f t="shared" ca="1" si="774"/>
        <v>55</v>
      </c>
    </row>
    <row r="15220" spans="1:10" x14ac:dyDescent="0.25">
      <c r="A15220">
        <f t="shared" ca="1" si="773"/>
        <v>20</v>
      </c>
      <c r="B15220">
        <f t="shared" ca="1" si="774"/>
        <v>15</v>
      </c>
      <c r="C15220">
        <f t="shared" ca="1" si="774"/>
        <v>86</v>
      </c>
      <c r="D15220">
        <f t="shared" ca="1" si="774"/>
        <v>8</v>
      </c>
      <c r="E15220">
        <f t="shared" ca="1" si="774"/>
        <v>63</v>
      </c>
      <c r="F15220">
        <f t="shared" ca="1" si="774"/>
        <v>77</v>
      </c>
      <c r="G15220">
        <f t="shared" ca="1" si="774"/>
        <v>85</v>
      </c>
      <c r="H15220">
        <f t="shared" ca="1" si="774"/>
        <v>64</v>
      </c>
      <c r="I15220">
        <f t="shared" ca="1" si="774"/>
        <v>59</v>
      </c>
      <c r="J15220">
        <f t="shared" ca="1" si="774"/>
        <v>57</v>
      </c>
    </row>
    <row r="15221" spans="1:10" x14ac:dyDescent="0.25">
      <c r="A15221">
        <f t="shared" ca="1" si="773"/>
        <v>45</v>
      </c>
      <c r="B15221">
        <f t="shared" ca="1" si="774"/>
        <v>16</v>
      </c>
      <c r="C15221">
        <f t="shared" ca="1" si="774"/>
        <v>37</v>
      </c>
      <c r="D15221">
        <f t="shared" ca="1" si="774"/>
        <v>41</v>
      </c>
      <c r="E15221">
        <f t="shared" ca="1" si="774"/>
        <v>20</v>
      </c>
      <c r="F15221">
        <f t="shared" ca="1" si="774"/>
        <v>96</v>
      </c>
      <c r="G15221">
        <f t="shared" ca="1" si="774"/>
        <v>80</v>
      </c>
      <c r="H15221">
        <f t="shared" ca="1" si="774"/>
        <v>33</v>
      </c>
      <c r="I15221">
        <f t="shared" ca="1" si="774"/>
        <v>27</v>
      </c>
      <c r="J15221">
        <f t="shared" ca="1" si="774"/>
        <v>89</v>
      </c>
    </row>
    <row r="15222" spans="1:10" x14ac:dyDescent="0.25">
      <c r="A15222">
        <f t="shared" ca="1" si="773"/>
        <v>68</v>
      </c>
      <c r="B15222">
        <f t="shared" ca="1" si="774"/>
        <v>42</v>
      </c>
      <c r="C15222">
        <f t="shared" ca="1" si="774"/>
        <v>61</v>
      </c>
      <c r="D15222">
        <f t="shared" ca="1" si="774"/>
        <v>33</v>
      </c>
      <c r="E15222">
        <f t="shared" ca="1" si="774"/>
        <v>3</v>
      </c>
      <c r="F15222">
        <f t="shared" ca="1" si="774"/>
        <v>39</v>
      </c>
      <c r="G15222">
        <f t="shared" ca="1" si="774"/>
        <v>70</v>
      </c>
      <c r="H15222">
        <f t="shared" ca="1" si="774"/>
        <v>59</v>
      </c>
      <c r="I15222">
        <f t="shared" ca="1" si="774"/>
        <v>11</v>
      </c>
      <c r="J15222">
        <f t="shared" ca="1" si="774"/>
        <v>24</v>
      </c>
    </row>
    <row r="15223" spans="1:10" x14ac:dyDescent="0.25">
      <c r="A15223">
        <f t="shared" ca="1" si="773"/>
        <v>10</v>
      </c>
      <c r="B15223">
        <f t="shared" ca="1" si="774"/>
        <v>6</v>
      </c>
      <c r="C15223">
        <f t="shared" ca="1" si="774"/>
        <v>99</v>
      </c>
      <c r="D15223">
        <f t="shared" ca="1" si="774"/>
        <v>73</v>
      </c>
      <c r="E15223">
        <f t="shared" ca="1" si="774"/>
        <v>22</v>
      </c>
      <c r="F15223">
        <f t="shared" ca="1" si="774"/>
        <v>17</v>
      </c>
      <c r="G15223">
        <f t="shared" ca="1" si="774"/>
        <v>42</v>
      </c>
      <c r="H15223">
        <f t="shared" ca="1" si="774"/>
        <v>29</v>
      </c>
      <c r="I15223">
        <f t="shared" ca="1" si="774"/>
        <v>64</v>
      </c>
      <c r="J15223">
        <f t="shared" ca="1" si="774"/>
        <v>39</v>
      </c>
    </row>
    <row r="15224" spans="1:10" x14ac:dyDescent="0.25">
      <c r="A15224">
        <f t="shared" ca="1" si="773"/>
        <v>13</v>
      </c>
      <c r="B15224">
        <f t="shared" ca="1" si="774"/>
        <v>61</v>
      </c>
      <c r="C15224">
        <f t="shared" ca="1" si="774"/>
        <v>23</v>
      </c>
      <c r="D15224">
        <f t="shared" ca="1" si="774"/>
        <v>71</v>
      </c>
      <c r="E15224">
        <f t="shared" ca="1" si="774"/>
        <v>8</v>
      </c>
      <c r="F15224">
        <f t="shared" ca="1" si="774"/>
        <v>16</v>
      </c>
      <c r="G15224">
        <f t="shared" ca="1" si="774"/>
        <v>85</v>
      </c>
      <c r="H15224">
        <f t="shared" ca="1" si="774"/>
        <v>5</v>
      </c>
      <c r="I15224">
        <f t="shared" ca="1" si="774"/>
        <v>6</v>
      </c>
      <c r="J15224">
        <f t="shared" ca="1" si="774"/>
        <v>68</v>
      </c>
    </row>
    <row r="15225" spans="1:10" x14ac:dyDescent="0.25">
      <c r="A15225">
        <f t="shared" ca="1" si="773"/>
        <v>86</v>
      </c>
      <c r="B15225">
        <f t="shared" ca="1" si="774"/>
        <v>48</v>
      </c>
      <c r="C15225">
        <f t="shared" ca="1" si="774"/>
        <v>44</v>
      </c>
      <c r="D15225">
        <f t="shared" ca="1" si="774"/>
        <v>26</v>
      </c>
      <c r="E15225">
        <f t="shared" ca="1" si="774"/>
        <v>57</v>
      </c>
      <c r="F15225">
        <f t="shared" ca="1" si="774"/>
        <v>43</v>
      </c>
      <c r="G15225">
        <f t="shared" ca="1" si="774"/>
        <v>71</v>
      </c>
      <c r="H15225">
        <f t="shared" ca="1" si="774"/>
        <v>35</v>
      </c>
      <c r="I15225">
        <f t="shared" ref="B15225:J15288" ca="1" si="775">RANDBETWEEN(1,100)</f>
        <v>30</v>
      </c>
      <c r="J15225">
        <f t="shared" ca="1" si="775"/>
        <v>34</v>
      </c>
    </row>
    <row r="15226" spans="1:10" x14ac:dyDescent="0.25">
      <c r="A15226">
        <f t="shared" ca="1" si="773"/>
        <v>94</v>
      </c>
      <c r="B15226">
        <f t="shared" ca="1" si="775"/>
        <v>9</v>
      </c>
      <c r="C15226">
        <f t="shared" ca="1" si="775"/>
        <v>99</v>
      </c>
      <c r="D15226">
        <f t="shared" ca="1" si="775"/>
        <v>90</v>
      </c>
      <c r="E15226">
        <f t="shared" ca="1" si="775"/>
        <v>44</v>
      </c>
      <c r="F15226">
        <f t="shared" ca="1" si="775"/>
        <v>89</v>
      </c>
      <c r="G15226">
        <f t="shared" ca="1" si="775"/>
        <v>62</v>
      </c>
      <c r="H15226">
        <f t="shared" ca="1" si="775"/>
        <v>5</v>
      </c>
      <c r="I15226">
        <f t="shared" ca="1" si="775"/>
        <v>89</v>
      </c>
      <c r="J15226">
        <f t="shared" ca="1" si="775"/>
        <v>79</v>
      </c>
    </row>
    <row r="15227" spans="1:10" x14ac:dyDescent="0.25">
      <c r="A15227">
        <f t="shared" ca="1" si="773"/>
        <v>96</v>
      </c>
      <c r="B15227">
        <f t="shared" ca="1" si="775"/>
        <v>46</v>
      </c>
      <c r="C15227">
        <f t="shared" ca="1" si="775"/>
        <v>39</v>
      </c>
      <c r="D15227">
        <f t="shared" ca="1" si="775"/>
        <v>29</v>
      </c>
      <c r="E15227">
        <f t="shared" ca="1" si="775"/>
        <v>87</v>
      </c>
      <c r="F15227">
        <f t="shared" ca="1" si="775"/>
        <v>2</v>
      </c>
      <c r="G15227">
        <f t="shared" ca="1" si="775"/>
        <v>50</v>
      </c>
      <c r="H15227">
        <f t="shared" ca="1" si="775"/>
        <v>82</v>
      </c>
      <c r="I15227">
        <f t="shared" ca="1" si="775"/>
        <v>53</v>
      </c>
      <c r="J15227">
        <f t="shared" ca="1" si="775"/>
        <v>100</v>
      </c>
    </row>
    <row r="15228" spans="1:10" x14ac:dyDescent="0.25">
      <c r="A15228">
        <f t="shared" ca="1" si="773"/>
        <v>16</v>
      </c>
      <c r="B15228">
        <f t="shared" ca="1" si="775"/>
        <v>18</v>
      </c>
      <c r="C15228">
        <f t="shared" ca="1" si="775"/>
        <v>18</v>
      </c>
      <c r="D15228">
        <f t="shared" ca="1" si="775"/>
        <v>76</v>
      </c>
      <c r="E15228">
        <f t="shared" ca="1" si="775"/>
        <v>30</v>
      </c>
      <c r="F15228">
        <f t="shared" ca="1" si="775"/>
        <v>71</v>
      </c>
      <c r="G15228">
        <f t="shared" ca="1" si="775"/>
        <v>93</v>
      </c>
      <c r="H15228">
        <f t="shared" ca="1" si="775"/>
        <v>71</v>
      </c>
      <c r="I15228">
        <f t="shared" ca="1" si="775"/>
        <v>27</v>
      </c>
      <c r="J15228">
        <f t="shared" ca="1" si="775"/>
        <v>55</v>
      </c>
    </row>
    <row r="15229" spans="1:10" x14ac:dyDescent="0.25">
      <c r="A15229">
        <f t="shared" ca="1" si="773"/>
        <v>53</v>
      </c>
      <c r="B15229">
        <f t="shared" ca="1" si="775"/>
        <v>20</v>
      </c>
      <c r="C15229">
        <f t="shared" ca="1" si="775"/>
        <v>30</v>
      </c>
      <c r="D15229">
        <f t="shared" ca="1" si="775"/>
        <v>90</v>
      </c>
      <c r="E15229">
        <f t="shared" ca="1" si="775"/>
        <v>60</v>
      </c>
      <c r="F15229">
        <f t="shared" ca="1" si="775"/>
        <v>12</v>
      </c>
      <c r="G15229">
        <f t="shared" ca="1" si="775"/>
        <v>84</v>
      </c>
      <c r="H15229">
        <f t="shared" ca="1" si="775"/>
        <v>5</v>
      </c>
      <c r="I15229">
        <f t="shared" ca="1" si="775"/>
        <v>49</v>
      </c>
      <c r="J15229">
        <f t="shared" ca="1" si="775"/>
        <v>40</v>
      </c>
    </row>
    <row r="15230" spans="1:10" x14ac:dyDescent="0.25">
      <c r="A15230">
        <f t="shared" ca="1" si="773"/>
        <v>9</v>
      </c>
      <c r="B15230">
        <f t="shared" ca="1" si="775"/>
        <v>88</v>
      </c>
      <c r="C15230">
        <f t="shared" ca="1" si="775"/>
        <v>9</v>
      </c>
      <c r="D15230">
        <f t="shared" ca="1" si="775"/>
        <v>27</v>
      </c>
      <c r="E15230">
        <f t="shared" ca="1" si="775"/>
        <v>13</v>
      </c>
      <c r="F15230">
        <f t="shared" ca="1" si="775"/>
        <v>64</v>
      </c>
      <c r="G15230">
        <f t="shared" ca="1" si="775"/>
        <v>64</v>
      </c>
      <c r="H15230">
        <f t="shared" ca="1" si="775"/>
        <v>38</v>
      </c>
      <c r="I15230">
        <f t="shared" ca="1" si="775"/>
        <v>38</v>
      </c>
      <c r="J15230">
        <f t="shared" ca="1" si="775"/>
        <v>72</v>
      </c>
    </row>
    <row r="15231" spans="1:10" x14ac:dyDescent="0.25">
      <c r="A15231">
        <f t="shared" ca="1" si="773"/>
        <v>79</v>
      </c>
      <c r="B15231">
        <f t="shared" ca="1" si="775"/>
        <v>81</v>
      </c>
      <c r="C15231">
        <f t="shared" ca="1" si="775"/>
        <v>90</v>
      </c>
      <c r="D15231">
        <f t="shared" ca="1" si="775"/>
        <v>41</v>
      </c>
      <c r="E15231">
        <f t="shared" ca="1" si="775"/>
        <v>14</v>
      </c>
      <c r="F15231">
        <f t="shared" ca="1" si="775"/>
        <v>6</v>
      </c>
      <c r="G15231">
        <f t="shared" ca="1" si="775"/>
        <v>61</v>
      </c>
      <c r="H15231">
        <f t="shared" ca="1" si="775"/>
        <v>60</v>
      </c>
      <c r="I15231">
        <f t="shared" ca="1" si="775"/>
        <v>38</v>
      </c>
      <c r="J15231">
        <f t="shared" ca="1" si="775"/>
        <v>30</v>
      </c>
    </row>
    <row r="15232" spans="1:10" x14ac:dyDescent="0.25">
      <c r="A15232">
        <f t="shared" ca="1" si="773"/>
        <v>41</v>
      </c>
      <c r="B15232">
        <f t="shared" ca="1" si="775"/>
        <v>74</v>
      </c>
      <c r="C15232">
        <f t="shared" ca="1" si="775"/>
        <v>6</v>
      </c>
      <c r="D15232">
        <f t="shared" ca="1" si="775"/>
        <v>15</v>
      </c>
      <c r="E15232">
        <f t="shared" ca="1" si="775"/>
        <v>71</v>
      </c>
      <c r="F15232">
        <f t="shared" ca="1" si="775"/>
        <v>56</v>
      </c>
      <c r="G15232">
        <f t="shared" ca="1" si="775"/>
        <v>47</v>
      </c>
      <c r="H15232">
        <f t="shared" ca="1" si="775"/>
        <v>68</v>
      </c>
      <c r="I15232">
        <f t="shared" ca="1" si="775"/>
        <v>3</v>
      </c>
      <c r="J15232">
        <f t="shared" ca="1" si="775"/>
        <v>1</v>
      </c>
    </row>
    <row r="15233" spans="1:10" x14ac:dyDescent="0.25">
      <c r="A15233">
        <f t="shared" ca="1" si="773"/>
        <v>14</v>
      </c>
      <c r="B15233">
        <f t="shared" ca="1" si="775"/>
        <v>71</v>
      </c>
      <c r="C15233">
        <f t="shared" ca="1" si="775"/>
        <v>40</v>
      </c>
      <c r="D15233">
        <f t="shared" ca="1" si="775"/>
        <v>52</v>
      </c>
      <c r="E15233">
        <f t="shared" ca="1" si="775"/>
        <v>68</v>
      </c>
      <c r="F15233">
        <f t="shared" ca="1" si="775"/>
        <v>15</v>
      </c>
      <c r="G15233">
        <f t="shared" ca="1" si="775"/>
        <v>68</v>
      </c>
      <c r="H15233">
        <f t="shared" ca="1" si="775"/>
        <v>68</v>
      </c>
      <c r="I15233">
        <f t="shared" ca="1" si="775"/>
        <v>86</v>
      </c>
      <c r="J15233">
        <f t="shared" ca="1" si="775"/>
        <v>22</v>
      </c>
    </row>
    <row r="15234" spans="1:10" x14ac:dyDescent="0.25">
      <c r="A15234">
        <f t="shared" ca="1" si="773"/>
        <v>32</v>
      </c>
      <c r="B15234">
        <f t="shared" ca="1" si="775"/>
        <v>3</v>
      </c>
      <c r="C15234">
        <f t="shared" ca="1" si="775"/>
        <v>66</v>
      </c>
      <c r="D15234">
        <f t="shared" ca="1" si="775"/>
        <v>98</v>
      </c>
      <c r="E15234">
        <f t="shared" ca="1" si="775"/>
        <v>90</v>
      </c>
      <c r="F15234">
        <f t="shared" ca="1" si="775"/>
        <v>97</v>
      </c>
      <c r="G15234">
        <f t="shared" ca="1" si="775"/>
        <v>24</v>
      </c>
      <c r="H15234">
        <f t="shared" ca="1" si="775"/>
        <v>75</v>
      </c>
      <c r="I15234">
        <f t="shared" ca="1" si="775"/>
        <v>50</v>
      </c>
      <c r="J15234">
        <f t="shared" ca="1" si="775"/>
        <v>67</v>
      </c>
    </row>
    <row r="15235" spans="1:10" x14ac:dyDescent="0.25">
      <c r="A15235">
        <f t="shared" ca="1" si="773"/>
        <v>17</v>
      </c>
      <c r="B15235">
        <f t="shared" ca="1" si="775"/>
        <v>57</v>
      </c>
      <c r="C15235">
        <f t="shared" ca="1" si="775"/>
        <v>44</v>
      </c>
      <c r="D15235">
        <f t="shared" ca="1" si="775"/>
        <v>2</v>
      </c>
      <c r="E15235">
        <f t="shared" ca="1" si="775"/>
        <v>91</v>
      </c>
      <c r="F15235">
        <f t="shared" ca="1" si="775"/>
        <v>19</v>
      </c>
      <c r="G15235">
        <f t="shared" ca="1" si="775"/>
        <v>98</v>
      </c>
      <c r="H15235">
        <f t="shared" ca="1" si="775"/>
        <v>9</v>
      </c>
      <c r="I15235">
        <f t="shared" ca="1" si="775"/>
        <v>10</v>
      </c>
      <c r="J15235">
        <f t="shared" ca="1" si="775"/>
        <v>28</v>
      </c>
    </row>
    <row r="15236" spans="1:10" x14ac:dyDescent="0.25">
      <c r="A15236">
        <f t="shared" ref="A15236:A15299" ca="1" si="776">RANDBETWEEN(1,100)</f>
        <v>91</v>
      </c>
      <c r="B15236">
        <f t="shared" ca="1" si="775"/>
        <v>64</v>
      </c>
      <c r="C15236">
        <f t="shared" ca="1" si="775"/>
        <v>21</v>
      </c>
      <c r="D15236">
        <f t="shared" ca="1" si="775"/>
        <v>63</v>
      </c>
      <c r="E15236">
        <f t="shared" ca="1" si="775"/>
        <v>92</v>
      </c>
      <c r="F15236">
        <f t="shared" ca="1" si="775"/>
        <v>97</v>
      </c>
      <c r="G15236">
        <f t="shared" ca="1" si="775"/>
        <v>23</v>
      </c>
      <c r="H15236">
        <f t="shared" ca="1" si="775"/>
        <v>47</v>
      </c>
      <c r="I15236">
        <f t="shared" ca="1" si="775"/>
        <v>65</v>
      </c>
      <c r="J15236">
        <f t="shared" ca="1" si="775"/>
        <v>29</v>
      </c>
    </row>
    <row r="15237" spans="1:10" x14ac:dyDescent="0.25">
      <c r="A15237">
        <f t="shared" ca="1" si="776"/>
        <v>50</v>
      </c>
      <c r="B15237">
        <f t="shared" ca="1" si="775"/>
        <v>39</v>
      </c>
      <c r="C15237">
        <f t="shared" ca="1" si="775"/>
        <v>12</v>
      </c>
      <c r="D15237">
        <f t="shared" ca="1" si="775"/>
        <v>47</v>
      </c>
      <c r="E15237">
        <f t="shared" ca="1" si="775"/>
        <v>81</v>
      </c>
      <c r="F15237">
        <f t="shared" ca="1" si="775"/>
        <v>28</v>
      </c>
      <c r="G15237">
        <f t="shared" ca="1" si="775"/>
        <v>7</v>
      </c>
      <c r="H15237">
        <f t="shared" ca="1" si="775"/>
        <v>23</v>
      </c>
      <c r="I15237">
        <f t="shared" ca="1" si="775"/>
        <v>65</v>
      </c>
      <c r="J15237">
        <f t="shared" ca="1" si="775"/>
        <v>16</v>
      </c>
    </row>
    <row r="15238" spans="1:10" x14ac:dyDescent="0.25">
      <c r="A15238">
        <f t="shared" ca="1" si="776"/>
        <v>7</v>
      </c>
      <c r="B15238">
        <f t="shared" ca="1" si="775"/>
        <v>15</v>
      </c>
      <c r="C15238">
        <f t="shared" ca="1" si="775"/>
        <v>30</v>
      </c>
      <c r="D15238">
        <f t="shared" ca="1" si="775"/>
        <v>86</v>
      </c>
      <c r="E15238">
        <f t="shared" ca="1" si="775"/>
        <v>84</v>
      </c>
      <c r="F15238">
        <f t="shared" ca="1" si="775"/>
        <v>7</v>
      </c>
      <c r="G15238">
        <f t="shared" ca="1" si="775"/>
        <v>3</v>
      </c>
      <c r="H15238">
        <f t="shared" ca="1" si="775"/>
        <v>48</v>
      </c>
      <c r="I15238">
        <f t="shared" ca="1" si="775"/>
        <v>41</v>
      </c>
      <c r="J15238">
        <f t="shared" ca="1" si="775"/>
        <v>13</v>
      </c>
    </row>
    <row r="15239" spans="1:10" x14ac:dyDescent="0.25">
      <c r="A15239">
        <f t="shared" ca="1" si="776"/>
        <v>27</v>
      </c>
      <c r="B15239">
        <f t="shared" ca="1" si="775"/>
        <v>14</v>
      </c>
      <c r="C15239">
        <f t="shared" ca="1" si="775"/>
        <v>30</v>
      </c>
      <c r="D15239">
        <f t="shared" ca="1" si="775"/>
        <v>62</v>
      </c>
      <c r="E15239">
        <f t="shared" ca="1" si="775"/>
        <v>49</v>
      </c>
      <c r="F15239">
        <f t="shared" ca="1" si="775"/>
        <v>30</v>
      </c>
      <c r="G15239">
        <f t="shared" ca="1" si="775"/>
        <v>50</v>
      </c>
      <c r="H15239">
        <f t="shared" ca="1" si="775"/>
        <v>56</v>
      </c>
      <c r="I15239">
        <f t="shared" ca="1" si="775"/>
        <v>9</v>
      </c>
      <c r="J15239">
        <f t="shared" ca="1" si="775"/>
        <v>37</v>
      </c>
    </row>
    <row r="15240" spans="1:10" x14ac:dyDescent="0.25">
      <c r="A15240">
        <f t="shared" ca="1" si="776"/>
        <v>28</v>
      </c>
      <c r="B15240">
        <f t="shared" ca="1" si="775"/>
        <v>38</v>
      </c>
      <c r="C15240">
        <f t="shared" ca="1" si="775"/>
        <v>94</v>
      </c>
      <c r="D15240">
        <f t="shared" ca="1" si="775"/>
        <v>24</v>
      </c>
      <c r="E15240">
        <f t="shared" ca="1" si="775"/>
        <v>42</v>
      </c>
      <c r="F15240">
        <f t="shared" ca="1" si="775"/>
        <v>30</v>
      </c>
      <c r="G15240">
        <f t="shared" ca="1" si="775"/>
        <v>18</v>
      </c>
      <c r="H15240">
        <f t="shared" ca="1" si="775"/>
        <v>21</v>
      </c>
      <c r="I15240">
        <f t="shared" ca="1" si="775"/>
        <v>57</v>
      </c>
      <c r="J15240">
        <f t="shared" ca="1" si="775"/>
        <v>98</v>
      </c>
    </row>
    <row r="15241" spans="1:10" x14ac:dyDescent="0.25">
      <c r="A15241">
        <f t="shared" ca="1" si="776"/>
        <v>28</v>
      </c>
      <c r="B15241">
        <f t="shared" ca="1" si="775"/>
        <v>87</v>
      </c>
      <c r="C15241">
        <f t="shared" ca="1" si="775"/>
        <v>90</v>
      </c>
      <c r="D15241">
        <f t="shared" ca="1" si="775"/>
        <v>76</v>
      </c>
      <c r="E15241">
        <f t="shared" ca="1" si="775"/>
        <v>18</v>
      </c>
      <c r="F15241">
        <f t="shared" ca="1" si="775"/>
        <v>7</v>
      </c>
      <c r="G15241">
        <f t="shared" ca="1" si="775"/>
        <v>14</v>
      </c>
      <c r="H15241">
        <f t="shared" ca="1" si="775"/>
        <v>36</v>
      </c>
      <c r="I15241">
        <f t="shared" ca="1" si="775"/>
        <v>65</v>
      </c>
      <c r="J15241">
        <f t="shared" ca="1" si="775"/>
        <v>6</v>
      </c>
    </row>
    <row r="15242" spans="1:10" x14ac:dyDescent="0.25">
      <c r="A15242">
        <f t="shared" ca="1" si="776"/>
        <v>62</v>
      </c>
      <c r="B15242">
        <f t="shared" ca="1" si="775"/>
        <v>35</v>
      </c>
      <c r="C15242">
        <f t="shared" ca="1" si="775"/>
        <v>80</v>
      </c>
      <c r="D15242">
        <f t="shared" ca="1" si="775"/>
        <v>24</v>
      </c>
      <c r="E15242">
        <f t="shared" ca="1" si="775"/>
        <v>9</v>
      </c>
      <c r="F15242">
        <f t="shared" ca="1" si="775"/>
        <v>19</v>
      </c>
      <c r="G15242">
        <f t="shared" ca="1" si="775"/>
        <v>53</v>
      </c>
      <c r="H15242">
        <f t="shared" ca="1" si="775"/>
        <v>55</v>
      </c>
      <c r="I15242">
        <f t="shared" ca="1" si="775"/>
        <v>36</v>
      </c>
      <c r="J15242">
        <f t="shared" ca="1" si="775"/>
        <v>16</v>
      </c>
    </row>
    <row r="15243" spans="1:10" x14ac:dyDescent="0.25">
      <c r="A15243">
        <f t="shared" ca="1" si="776"/>
        <v>10</v>
      </c>
      <c r="B15243">
        <f t="shared" ca="1" si="775"/>
        <v>92</v>
      </c>
      <c r="C15243">
        <f t="shared" ca="1" si="775"/>
        <v>27</v>
      </c>
      <c r="D15243">
        <f t="shared" ca="1" si="775"/>
        <v>4</v>
      </c>
      <c r="E15243">
        <f t="shared" ca="1" si="775"/>
        <v>75</v>
      </c>
      <c r="F15243">
        <f t="shared" ca="1" si="775"/>
        <v>90</v>
      </c>
      <c r="G15243">
        <f t="shared" ca="1" si="775"/>
        <v>99</v>
      </c>
      <c r="H15243">
        <f t="shared" ca="1" si="775"/>
        <v>74</v>
      </c>
      <c r="I15243">
        <f t="shared" ca="1" si="775"/>
        <v>25</v>
      </c>
      <c r="J15243">
        <f t="shared" ca="1" si="775"/>
        <v>71</v>
      </c>
    </row>
    <row r="15244" spans="1:10" x14ac:dyDescent="0.25">
      <c r="A15244">
        <f t="shared" ca="1" si="776"/>
        <v>39</v>
      </c>
      <c r="B15244">
        <f t="shared" ca="1" si="775"/>
        <v>73</v>
      </c>
      <c r="C15244">
        <f t="shared" ca="1" si="775"/>
        <v>50</v>
      </c>
      <c r="D15244">
        <f t="shared" ca="1" si="775"/>
        <v>67</v>
      </c>
      <c r="E15244">
        <f t="shared" ca="1" si="775"/>
        <v>4</v>
      </c>
      <c r="F15244">
        <f t="shared" ca="1" si="775"/>
        <v>25</v>
      </c>
      <c r="G15244">
        <f t="shared" ca="1" si="775"/>
        <v>80</v>
      </c>
      <c r="H15244">
        <f t="shared" ca="1" si="775"/>
        <v>88</v>
      </c>
      <c r="I15244">
        <f t="shared" ca="1" si="775"/>
        <v>63</v>
      </c>
      <c r="J15244">
        <f t="shared" ca="1" si="775"/>
        <v>64</v>
      </c>
    </row>
    <row r="15245" spans="1:10" x14ac:dyDescent="0.25">
      <c r="A15245">
        <f t="shared" ca="1" si="776"/>
        <v>79</v>
      </c>
      <c r="B15245">
        <f t="shared" ca="1" si="775"/>
        <v>14</v>
      </c>
      <c r="C15245">
        <f t="shared" ca="1" si="775"/>
        <v>4</v>
      </c>
      <c r="D15245">
        <f t="shared" ca="1" si="775"/>
        <v>77</v>
      </c>
      <c r="E15245">
        <f t="shared" ca="1" si="775"/>
        <v>50</v>
      </c>
      <c r="F15245">
        <f t="shared" ca="1" si="775"/>
        <v>58</v>
      </c>
      <c r="G15245">
        <f t="shared" ca="1" si="775"/>
        <v>97</v>
      </c>
      <c r="H15245">
        <f t="shared" ca="1" si="775"/>
        <v>55</v>
      </c>
      <c r="I15245">
        <f t="shared" ca="1" si="775"/>
        <v>31</v>
      </c>
      <c r="J15245">
        <f t="shared" ca="1" si="775"/>
        <v>18</v>
      </c>
    </row>
    <row r="15246" spans="1:10" x14ac:dyDescent="0.25">
      <c r="A15246">
        <f t="shared" ca="1" si="776"/>
        <v>48</v>
      </c>
      <c r="B15246">
        <f t="shared" ca="1" si="775"/>
        <v>67</v>
      </c>
      <c r="C15246">
        <f t="shared" ca="1" si="775"/>
        <v>49</v>
      </c>
      <c r="D15246">
        <f t="shared" ca="1" si="775"/>
        <v>33</v>
      </c>
      <c r="E15246">
        <f t="shared" ca="1" si="775"/>
        <v>78</v>
      </c>
      <c r="F15246">
        <f t="shared" ca="1" si="775"/>
        <v>2</v>
      </c>
      <c r="G15246">
        <f t="shared" ca="1" si="775"/>
        <v>59</v>
      </c>
      <c r="H15246">
        <f t="shared" ca="1" si="775"/>
        <v>10</v>
      </c>
      <c r="I15246">
        <f t="shared" ca="1" si="775"/>
        <v>44</v>
      </c>
      <c r="J15246">
        <f t="shared" ca="1" si="775"/>
        <v>34</v>
      </c>
    </row>
    <row r="15247" spans="1:10" x14ac:dyDescent="0.25">
      <c r="A15247">
        <f t="shared" ca="1" si="776"/>
        <v>91</v>
      </c>
      <c r="B15247">
        <f t="shared" ca="1" si="775"/>
        <v>5</v>
      </c>
      <c r="C15247">
        <f t="shared" ca="1" si="775"/>
        <v>83</v>
      </c>
      <c r="D15247">
        <f t="shared" ca="1" si="775"/>
        <v>5</v>
      </c>
      <c r="E15247">
        <f t="shared" ca="1" si="775"/>
        <v>36</v>
      </c>
      <c r="F15247">
        <f t="shared" ca="1" si="775"/>
        <v>64</v>
      </c>
      <c r="G15247">
        <f t="shared" ca="1" si="775"/>
        <v>3</v>
      </c>
      <c r="H15247">
        <f t="shared" ca="1" si="775"/>
        <v>35</v>
      </c>
      <c r="I15247">
        <f t="shared" ca="1" si="775"/>
        <v>74</v>
      </c>
      <c r="J15247">
        <f t="shared" ca="1" si="775"/>
        <v>97</v>
      </c>
    </row>
    <row r="15248" spans="1:10" x14ac:dyDescent="0.25">
      <c r="A15248">
        <f t="shared" ca="1" si="776"/>
        <v>52</v>
      </c>
      <c r="B15248">
        <f t="shared" ca="1" si="775"/>
        <v>25</v>
      </c>
      <c r="C15248">
        <f t="shared" ca="1" si="775"/>
        <v>10</v>
      </c>
      <c r="D15248">
        <f t="shared" ca="1" si="775"/>
        <v>20</v>
      </c>
      <c r="E15248">
        <f t="shared" ca="1" si="775"/>
        <v>1</v>
      </c>
      <c r="F15248">
        <f t="shared" ca="1" si="775"/>
        <v>65</v>
      </c>
      <c r="G15248">
        <f t="shared" ca="1" si="775"/>
        <v>89</v>
      </c>
      <c r="H15248">
        <f t="shared" ca="1" si="775"/>
        <v>97</v>
      </c>
      <c r="I15248">
        <f t="shared" ca="1" si="775"/>
        <v>4</v>
      </c>
      <c r="J15248">
        <f t="shared" ca="1" si="775"/>
        <v>30</v>
      </c>
    </row>
    <row r="15249" spans="1:10" x14ac:dyDescent="0.25">
      <c r="A15249">
        <f t="shared" ca="1" si="776"/>
        <v>20</v>
      </c>
      <c r="B15249">
        <f t="shared" ca="1" si="775"/>
        <v>38</v>
      </c>
      <c r="C15249">
        <f t="shared" ca="1" si="775"/>
        <v>77</v>
      </c>
      <c r="D15249">
        <f t="shared" ca="1" si="775"/>
        <v>96</v>
      </c>
      <c r="E15249">
        <f t="shared" ca="1" si="775"/>
        <v>62</v>
      </c>
      <c r="F15249">
        <f t="shared" ca="1" si="775"/>
        <v>29</v>
      </c>
      <c r="G15249">
        <f t="shared" ca="1" si="775"/>
        <v>57</v>
      </c>
      <c r="H15249">
        <f t="shared" ca="1" si="775"/>
        <v>19</v>
      </c>
      <c r="I15249">
        <f t="shared" ca="1" si="775"/>
        <v>17</v>
      </c>
      <c r="J15249">
        <f t="shared" ca="1" si="775"/>
        <v>50</v>
      </c>
    </row>
    <row r="15250" spans="1:10" x14ac:dyDescent="0.25">
      <c r="A15250">
        <f t="shared" ca="1" si="776"/>
        <v>50</v>
      </c>
      <c r="B15250">
        <f t="shared" ca="1" si="775"/>
        <v>40</v>
      </c>
      <c r="C15250">
        <f t="shared" ca="1" si="775"/>
        <v>26</v>
      </c>
      <c r="D15250">
        <f t="shared" ca="1" si="775"/>
        <v>47</v>
      </c>
      <c r="E15250">
        <f t="shared" ca="1" si="775"/>
        <v>74</v>
      </c>
      <c r="F15250">
        <f t="shared" ca="1" si="775"/>
        <v>65</v>
      </c>
      <c r="G15250">
        <f t="shared" ca="1" si="775"/>
        <v>67</v>
      </c>
      <c r="H15250">
        <f t="shared" ca="1" si="775"/>
        <v>28</v>
      </c>
      <c r="I15250">
        <f t="shared" ca="1" si="775"/>
        <v>75</v>
      </c>
      <c r="J15250">
        <f t="shared" ca="1" si="775"/>
        <v>60</v>
      </c>
    </row>
    <row r="15251" spans="1:10" x14ac:dyDescent="0.25">
      <c r="A15251">
        <f t="shared" ca="1" si="776"/>
        <v>54</v>
      </c>
      <c r="B15251">
        <f t="shared" ca="1" si="775"/>
        <v>77</v>
      </c>
      <c r="C15251">
        <f t="shared" ca="1" si="775"/>
        <v>81</v>
      </c>
      <c r="D15251">
        <f t="shared" ca="1" si="775"/>
        <v>29</v>
      </c>
      <c r="E15251">
        <f t="shared" ca="1" si="775"/>
        <v>2</v>
      </c>
      <c r="F15251">
        <f t="shared" ca="1" si="775"/>
        <v>2</v>
      </c>
      <c r="G15251">
        <f t="shared" ca="1" si="775"/>
        <v>76</v>
      </c>
      <c r="H15251">
        <f t="shared" ca="1" si="775"/>
        <v>10</v>
      </c>
      <c r="I15251">
        <f t="shared" ca="1" si="775"/>
        <v>37</v>
      </c>
      <c r="J15251">
        <f t="shared" ca="1" si="775"/>
        <v>19</v>
      </c>
    </row>
    <row r="15252" spans="1:10" x14ac:dyDescent="0.25">
      <c r="A15252">
        <f t="shared" ca="1" si="776"/>
        <v>90</v>
      </c>
      <c r="B15252">
        <f t="shared" ca="1" si="775"/>
        <v>65</v>
      </c>
      <c r="C15252">
        <f t="shared" ca="1" si="775"/>
        <v>66</v>
      </c>
      <c r="D15252">
        <f t="shared" ca="1" si="775"/>
        <v>95</v>
      </c>
      <c r="E15252">
        <f t="shared" ca="1" si="775"/>
        <v>92</v>
      </c>
      <c r="F15252">
        <f t="shared" ca="1" si="775"/>
        <v>100</v>
      </c>
      <c r="G15252">
        <f t="shared" ca="1" si="775"/>
        <v>34</v>
      </c>
      <c r="H15252">
        <f t="shared" ca="1" si="775"/>
        <v>86</v>
      </c>
      <c r="I15252">
        <f t="shared" ca="1" si="775"/>
        <v>37</v>
      </c>
      <c r="J15252">
        <f t="shared" ca="1" si="775"/>
        <v>76</v>
      </c>
    </row>
    <row r="15253" spans="1:10" x14ac:dyDescent="0.25">
      <c r="A15253">
        <f t="shared" ca="1" si="776"/>
        <v>82</v>
      </c>
      <c r="B15253">
        <f t="shared" ca="1" si="775"/>
        <v>78</v>
      </c>
      <c r="C15253">
        <f t="shared" ca="1" si="775"/>
        <v>88</v>
      </c>
      <c r="D15253">
        <f t="shared" ca="1" si="775"/>
        <v>5</v>
      </c>
      <c r="E15253">
        <f t="shared" ca="1" si="775"/>
        <v>83</v>
      </c>
      <c r="F15253">
        <f t="shared" ca="1" si="775"/>
        <v>10</v>
      </c>
      <c r="G15253">
        <f t="shared" ca="1" si="775"/>
        <v>16</v>
      </c>
      <c r="H15253">
        <f t="shared" ca="1" si="775"/>
        <v>31</v>
      </c>
      <c r="I15253">
        <f t="shared" ca="1" si="775"/>
        <v>87</v>
      </c>
      <c r="J15253">
        <f t="shared" ca="1" si="775"/>
        <v>3</v>
      </c>
    </row>
    <row r="15254" spans="1:10" x14ac:dyDescent="0.25">
      <c r="A15254">
        <f t="shared" ca="1" si="776"/>
        <v>41</v>
      </c>
      <c r="B15254">
        <f t="shared" ca="1" si="775"/>
        <v>89</v>
      </c>
      <c r="C15254">
        <f t="shared" ref="B15254:J15317" ca="1" si="777">RANDBETWEEN(1,100)</f>
        <v>24</v>
      </c>
      <c r="D15254">
        <f t="shared" ca="1" si="777"/>
        <v>59</v>
      </c>
      <c r="E15254">
        <f t="shared" ca="1" si="777"/>
        <v>77</v>
      </c>
      <c r="F15254">
        <f t="shared" ca="1" si="777"/>
        <v>11</v>
      </c>
      <c r="G15254">
        <f t="shared" ca="1" si="777"/>
        <v>86</v>
      </c>
      <c r="H15254">
        <f t="shared" ca="1" si="777"/>
        <v>79</v>
      </c>
      <c r="I15254">
        <f t="shared" ca="1" si="777"/>
        <v>17</v>
      </c>
      <c r="J15254">
        <f t="shared" ca="1" si="777"/>
        <v>73</v>
      </c>
    </row>
    <row r="15255" spans="1:10" x14ac:dyDescent="0.25">
      <c r="A15255">
        <f t="shared" ca="1" si="776"/>
        <v>21</v>
      </c>
      <c r="B15255">
        <f t="shared" ca="1" si="777"/>
        <v>69</v>
      </c>
      <c r="C15255">
        <f t="shared" ca="1" si="777"/>
        <v>49</v>
      </c>
      <c r="D15255">
        <f t="shared" ca="1" si="777"/>
        <v>3</v>
      </c>
      <c r="E15255">
        <f t="shared" ca="1" si="777"/>
        <v>98</v>
      </c>
      <c r="F15255">
        <f t="shared" ca="1" si="777"/>
        <v>8</v>
      </c>
      <c r="G15255">
        <f t="shared" ca="1" si="777"/>
        <v>61</v>
      </c>
      <c r="H15255">
        <f t="shared" ca="1" si="777"/>
        <v>51</v>
      </c>
      <c r="I15255">
        <f t="shared" ca="1" si="777"/>
        <v>81</v>
      </c>
      <c r="J15255">
        <f t="shared" ca="1" si="777"/>
        <v>55</v>
      </c>
    </row>
    <row r="15256" spans="1:10" x14ac:dyDescent="0.25">
      <c r="A15256">
        <f t="shared" ca="1" si="776"/>
        <v>16</v>
      </c>
      <c r="B15256">
        <f t="shared" ca="1" si="777"/>
        <v>54</v>
      </c>
      <c r="C15256">
        <f t="shared" ca="1" si="777"/>
        <v>100</v>
      </c>
      <c r="D15256">
        <f t="shared" ca="1" si="777"/>
        <v>29</v>
      </c>
      <c r="E15256">
        <f t="shared" ca="1" si="777"/>
        <v>36</v>
      </c>
      <c r="F15256">
        <f t="shared" ca="1" si="777"/>
        <v>44</v>
      </c>
      <c r="G15256">
        <f t="shared" ca="1" si="777"/>
        <v>66</v>
      </c>
      <c r="H15256">
        <f t="shared" ca="1" si="777"/>
        <v>22</v>
      </c>
      <c r="I15256">
        <f t="shared" ca="1" si="777"/>
        <v>99</v>
      </c>
      <c r="J15256">
        <f t="shared" ca="1" si="777"/>
        <v>56</v>
      </c>
    </row>
    <row r="15257" spans="1:10" x14ac:dyDescent="0.25">
      <c r="A15257">
        <f t="shared" ca="1" si="776"/>
        <v>100</v>
      </c>
      <c r="B15257">
        <f t="shared" ca="1" si="777"/>
        <v>54</v>
      </c>
      <c r="C15257">
        <f t="shared" ca="1" si="777"/>
        <v>66</v>
      </c>
      <c r="D15257">
        <f t="shared" ca="1" si="777"/>
        <v>67</v>
      </c>
      <c r="E15257">
        <f t="shared" ca="1" si="777"/>
        <v>52</v>
      </c>
      <c r="F15257">
        <f t="shared" ca="1" si="777"/>
        <v>46</v>
      </c>
      <c r="G15257">
        <f t="shared" ca="1" si="777"/>
        <v>31</v>
      </c>
      <c r="H15257">
        <f t="shared" ca="1" si="777"/>
        <v>14</v>
      </c>
      <c r="I15257">
        <f t="shared" ca="1" si="777"/>
        <v>91</v>
      </c>
      <c r="J15257">
        <f t="shared" ca="1" si="777"/>
        <v>33</v>
      </c>
    </row>
    <row r="15258" spans="1:10" x14ac:dyDescent="0.25">
      <c r="A15258">
        <f t="shared" ca="1" si="776"/>
        <v>73</v>
      </c>
      <c r="B15258">
        <f t="shared" ca="1" si="777"/>
        <v>70</v>
      </c>
      <c r="C15258">
        <f t="shared" ca="1" si="777"/>
        <v>37</v>
      </c>
      <c r="D15258">
        <f t="shared" ca="1" si="777"/>
        <v>20</v>
      </c>
      <c r="E15258">
        <f t="shared" ca="1" si="777"/>
        <v>96</v>
      </c>
      <c r="F15258">
        <f t="shared" ca="1" si="777"/>
        <v>22</v>
      </c>
      <c r="G15258">
        <f t="shared" ca="1" si="777"/>
        <v>56</v>
      </c>
      <c r="H15258">
        <f t="shared" ca="1" si="777"/>
        <v>70</v>
      </c>
      <c r="I15258">
        <f t="shared" ca="1" si="777"/>
        <v>3</v>
      </c>
      <c r="J15258">
        <f t="shared" ca="1" si="777"/>
        <v>82</v>
      </c>
    </row>
    <row r="15259" spans="1:10" x14ac:dyDescent="0.25">
      <c r="A15259">
        <f t="shared" ca="1" si="776"/>
        <v>85</v>
      </c>
      <c r="B15259">
        <f t="shared" ca="1" si="777"/>
        <v>20</v>
      </c>
      <c r="C15259">
        <f t="shared" ca="1" si="777"/>
        <v>4</v>
      </c>
      <c r="D15259">
        <f t="shared" ca="1" si="777"/>
        <v>91</v>
      </c>
      <c r="E15259">
        <f t="shared" ca="1" si="777"/>
        <v>41</v>
      </c>
      <c r="F15259">
        <f t="shared" ca="1" si="777"/>
        <v>43</v>
      </c>
      <c r="G15259">
        <f t="shared" ca="1" si="777"/>
        <v>95</v>
      </c>
      <c r="H15259">
        <f t="shared" ca="1" si="777"/>
        <v>34</v>
      </c>
      <c r="I15259">
        <f t="shared" ca="1" si="777"/>
        <v>58</v>
      </c>
      <c r="J15259">
        <f t="shared" ca="1" si="777"/>
        <v>76</v>
      </c>
    </row>
    <row r="15260" spans="1:10" x14ac:dyDescent="0.25">
      <c r="A15260">
        <f t="shared" ca="1" si="776"/>
        <v>22</v>
      </c>
      <c r="B15260">
        <f t="shared" ca="1" si="777"/>
        <v>45</v>
      </c>
      <c r="C15260">
        <f t="shared" ca="1" si="777"/>
        <v>40</v>
      </c>
      <c r="D15260">
        <f t="shared" ca="1" si="777"/>
        <v>68</v>
      </c>
      <c r="E15260">
        <f t="shared" ca="1" si="777"/>
        <v>96</v>
      </c>
      <c r="F15260">
        <f t="shared" ca="1" si="777"/>
        <v>66</v>
      </c>
      <c r="G15260">
        <f t="shared" ca="1" si="777"/>
        <v>39</v>
      </c>
      <c r="H15260">
        <f t="shared" ca="1" si="777"/>
        <v>63</v>
      </c>
      <c r="I15260">
        <f t="shared" ca="1" si="777"/>
        <v>86</v>
      </c>
      <c r="J15260">
        <f t="shared" ca="1" si="777"/>
        <v>48</v>
      </c>
    </row>
    <row r="15261" spans="1:10" x14ac:dyDescent="0.25">
      <c r="A15261">
        <f t="shared" ca="1" si="776"/>
        <v>93</v>
      </c>
      <c r="B15261">
        <f t="shared" ca="1" si="777"/>
        <v>9</v>
      </c>
      <c r="C15261">
        <f t="shared" ca="1" si="777"/>
        <v>50</v>
      </c>
      <c r="D15261">
        <f t="shared" ca="1" si="777"/>
        <v>80</v>
      </c>
      <c r="E15261">
        <f t="shared" ca="1" si="777"/>
        <v>57</v>
      </c>
      <c r="F15261">
        <f t="shared" ca="1" si="777"/>
        <v>84</v>
      </c>
      <c r="G15261">
        <f t="shared" ca="1" si="777"/>
        <v>60</v>
      </c>
      <c r="H15261">
        <f t="shared" ca="1" si="777"/>
        <v>65</v>
      </c>
      <c r="I15261">
        <f t="shared" ca="1" si="777"/>
        <v>5</v>
      </c>
      <c r="J15261">
        <f t="shared" ca="1" si="777"/>
        <v>26</v>
      </c>
    </row>
    <row r="15262" spans="1:10" x14ac:dyDescent="0.25">
      <c r="A15262">
        <f t="shared" ca="1" si="776"/>
        <v>64</v>
      </c>
      <c r="B15262">
        <f t="shared" ca="1" si="777"/>
        <v>88</v>
      </c>
      <c r="C15262">
        <f t="shared" ca="1" si="777"/>
        <v>45</v>
      </c>
      <c r="D15262">
        <f t="shared" ca="1" si="777"/>
        <v>68</v>
      </c>
      <c r="E15262">
        <f t="shared" ca="1" si="777"/>
        <v>54</v>
      </c>
      <c r="F15262">
        <f t="shared" ca="1" si="777"/>
        <v>99</v>
      </c>
      <c r="G15262">
        <f t="shared" ca="1" si="777"/>
        <v>95</v>
      </c>
      <c r="H15262">
        <f t="shared" ca="1" si="777"/>
        <v>28</v>
      </c>
      <c r="I15262">
        <f t="shared" ca="1" si="777"/>
        <v>56</v>
      </c>
      <c r="J15262">
        <f t="shared" ca="1" si="777"/>
        <v>22</v>
      </c>
    </row>
    <row r="15263" spans="1:10" x14ac:dyDescent="0.25">
      <c r="A15263">
        <f t="shared" ca="1" si="776"/>
        <v>90</v>
      </c>
      <c r="B15263">
        <f t="shared" ca="1" si="777"/>
        <v>42</v>
      </c>
      <c r="C15263">
        <f t="shared" ca="1" si="777"/>
        <v>2</v>
      </c>
      <c r="D15263">
        <f t="shared" ca="1" si="777"/>
        <v>18</v>
      </c>
      <c r="E15263">
        <f t="shared" ca="1" si="777"/>
        <v>94</v>
      </c>
      <c r="F15263">
        <f t="shared" ca="1" si="777"/>
        <v>2</v>
      </c>
      <c r="G15263">
        <f t="shared" ca="1" si="777"/>
        <v>72</v>
      </c>
      <c r="H15263">
        <f t="shared" ca="1" si="777"/>
        <v>64</v>
      </c>
      <c r="I15263">
        <f t="shared" ca="1" si="777"/>
        <v>57</v>
      </c>
      <c r="J15263">
        <f t="shared" ca="1" si="777"/>
        <v>45</v>
      </c>
    </row>
    <row r="15264" spans="1:10" x14ac:dyDescent="0.25">
      <c r="A15264">
        <f t="shared" ca="1" si="776"/>
        <v>58</v>
      </c>
      <c r="B15264">
        <f t="shared" ca="1" si="777"/>
        <v>73</v>
      </c>
      <c r="C15264">
        <f t="shared" ca="1" si="777"/>
        <v>27</v>
      </c>
      <c r="D15264">
        <f t="shared" ca="1" si="777"/>
        <v>48</v>
      </c>
      <c r="E15264">
        <f t="shared" ca="1" si="777"/>
        <v>13</v>
      </c>
      <c r="F15264">
        <f t="shared" ca="1" si="777"/>
        <v>2</v>
      </c>
      <c r="G15264">
        <f t="shared" ca="1" si="777"/>
        <v>76</v>
      </c>
      <c r="H15264">
        <f t="shared" ca="1" si="777"/>
        <v>98</v>
      </c>
      <c r="I15264">
        <f t="shared" ca="1" si="777"/>
        <v>76</v>
      </c>
      <c r="J15264">
        <f t="shared" ca="1" si="777"/>
        <v>83</v>
      </c>
    </row>
    <row r="15265" spans="1:10" x14ac:dyDescent="0.25">
      <c r="A15265">
        <f t="shared" ca="1" si="776"/>
        <v>1</v>
      </c>
      <c r="B15265">
        <f t="shared" ca="1" si="777"/>
        <v>76</v>
      </c>
      <c r="C15265">
        <f t="shared" ca="1" si="777"/>
        <v>75</v>
      </c>
      <c r="D15265">
        <f t="shared" ca="1" si="777"/>
        <v>63</v>
      </c>
      <c r="E15265">
        <f t="shared" ca="1" si="777"/>
        <v>86</v>
      </c>
      <c r="F15265">
        <f t="shared" ca="1" si="777"/>
        <v>42</v>
      </c>
      <c r="G15265">
        <f t="shared" ca="1" si="777"/>
        <v>89</v>
      </c>
      <c r="H15265">
        <f t="shared" ca="1" si="777"/>
        <v>41</v>
      </c>
      <c r="I15265">
        <f t="shared" ca="1" si="777"/>
        <v>61</v>
      </c>
      <c r="J15265">
        <f t="shared" ca="1" si="777"/>
        <v>91</v>
      </c>
    </row>
    <row r="15266" spans="1:10" x14ac:dyDescent="0.25">
      <c r="A15266">
        <f t="shared" ca="1" si="776"/>
        <v>76</v>
      </c>
      <c r="B15266">
        <f t="shared" ca="1" si="777"/>
        <v>73</v>
      </c>
      <c r="C15266">
        <f t="shared" ca="1" si="777"/>
        <v>25</v>
      </c>
      <c r="D15266">
        <f t="shared" ca="1" si="777"/>
        <v>66</v>
      </c>
      <c r="E15266">
        <f t="shared" ca="1" si="777"/>
        <v>31</v>
      </c>
      <c r="F15266">
        <f t="shared" ca="1" si="777"/>
        <v>69</v>
      </c>
      <c r="G15266">
        <f t="shared" ca="1" si="777"/>
        <v>43</v>
      </c>
      <c r="H15266">
        <f t="shared" ca="1" si="777"/>
        <v>37</v>
      </c>
      <c r="I15266">
        <f t="shared" ca="1" si="777"/>
        <v>35</v>
      </c>
      <c r="J15266">
        <f t="shared" ca="1" si="777"/>
        <v>3</v>
      </c>
    </row>
    <row r="15267" spans="1:10" x14ac:dyDescent="0.25">
      <c r="A15267">
        <f t="shared" ca="1" si="776"/>
        <v>40</v>
      </c>
      <c r="B15267">
        <f t="shared" ca="1" si="777"/>
        <v>95</v>
      </c>
      <c r="C15267">
        <f t="shared" ca="1" si="777"/>
        <v>62</v>
      </c>
      <c r="D15267">
        <f t="shared" ca="1" si="777"/>
        <v>5</v>
      </c>
      <c r="E15267">
        <f t="shared" ca="1" si="777"/>
        <v>26</v>
      </c>
      <c r="F15267">
        <f t="shared" ca="1" si="777"/>
        <v>44</v>
      </c>
      <c r="G15267">
        <f t="shared" ca="1" si="777"/>
        <v>45</v>
      </c>
      <c r="H15267">
        <f t="shared" ca="1" si="777"/>
        <v>11</v>
      </c>
      <c r="I15267">
        <f t="shared" ca="1" si="777"/>
        <v>76</v>
      </c>
      <c r="J15267">
        <f t="shared" ca="1" si="777"/>
        <v>84</v>
      </c>
    </row>
    <row r="15268" spans="1:10" x14ac:dyDescent="0.25">
      <c r="A15268">
        <f t="shared" ca="1" si="776"/>
        <v>86</v>
      </c>
      <c r="B15268">
        <f t="shared" ca="1" si="777"/>
        <v>72</v>
      </c>
      <c r="C15268">
        <f t="shared" ca="1" si="777"/>
        <v>42</v>
      </c>
      <c r="D15268">
        <f t="shared" ca="1" si="777"/>
        <v>20</v>
      </c>
      <c r="E15268">
        <f t="shared" ca="1" si="777"/>
        <v>84</v>
      </c>
      <c r="F15268">
        <f t="shared" ca="1" si="777"/>
        <v>89</v>
      </c>
      <c r="G15268">
        <f t="shared" ca="1" si="777"/>
        <v>70</v>
      </c>
      <c r="H15268">
        <f t="shared" ca="1" si="777"/>
        <v>68</v>
      </c>
      <c r="I15268">
        <f t="shared" ca="1" si="777"/>
        <v>73</v>
      </c>
      <c r="J15268">
        <f t="shared" ca="1" si="777"/>
        <v>53</v>
      </c>
    </row>
    <row r="15269" spans="1:10" x14ac:dyDescent="0.25">
      <c r="A15269">
        <f t="shared" ca="1" si="776"/>
        <v>55</v>
      </c>
      <c r="B15269">
        <f t="shared" ca="1" si="777"/>
        <v>19</v>
      </c>
      <c r="C15269">
        <f t="shared" ca="1" si="777"/>
        <v>90</v>
      </c>
      <c r="D15269">
        <f t="shared" ca="1" si="777"/>
        <v>81</v>
      </c>
      <c r="E15269">
        <f t="shared" ca="1" si="777"/>
        <v>60</v>
      </c>
      <c r="F15269">
        <f t="shared" ca="1" si="777"/>
        <v>80</v>
      </c>
      <c r="G15269">
        <f t="shared" ca="1" si="777"/>
        <v>40</v>
      </c>
      <c r="H15269">
        <f t="shared" ca="1" si="777"/>
        <v>76</v>
      </c>
      <c r="I15269">
        <f t="shared" ca="1" si="777"/>
        <v>49</v>
      </c>
      <c r="J15269">
        <f t="shared" ca="1" si="777"/>
        <v>33</v>
      </c>
    </row>
    <row r="15270" spans="1:10" x14ac:dyDescent="0.25">
      <c r="A15270">
        <f t="shared" ca="1" si="776"/>
        <v>1</v>
      </c>
      <c r="B15270">
        <f t="shared" ca="1" si="777"/>
        <v>13</v>
      </c>
      <c r="C15270">
        <f t="shared" ca="1" si="777"/>
        <v>99</v>
      </c>
      <c r="D15270">
        <f t="shared" ca="1" si="777"/>
        <v>15</v>
      </c>
      <c r="E15270">
        <f t="shared" ca="1" si="777"/>
        <v>46</v>
      </c>
      <c r="F15270">
        <f t="shared" ca="1" si="777"/>
        <v>33</v>
      </c>
      <c r="G15270">
        <f t="shared" ca="1" si="777"/>
        <v>7</v>
      </c>
      <c r="H15270">
        <f t="shared" ca="1" si="777"/>
        <v>66</v>
      </c>
      <c r="I15270">
        <f t="shared" ca="1" si="777"/>
        <v>78</v>
      </c>
      <c r="J15270">
        <f t="shared" ca="1" si="777"/>
        <v>97</v>
      </c>
    </row>
    <row r="15271" spans="1:10" x14ac:dyDescent="0.25">
      <c r="A15271">
        <f t="shared" ca="1" si="776"/>
        <v>19</v>
      </c>
      <c r="B15271">
        <f t="shared" ca="1" si="777"/>
        <v>73</v>
      </c>
      <c r="C15271">
        <f t="shared" ca="1" si="777"/>
        <v>64</v>
      </c>
      <c r="D15271">
        <f t="shared" ca="1" si="777"/>
        <v>23</v>
      </c>
      <c r="E15271">
        <f t="shared" ca="1" si="777"/>
        <v>29</v>
      </c>
      <c r="F15271">
        <f t="shared" ca="1" si="777"/>
        <v>68</v>
      </c>
      <c r="G15271">
        <f t="shared" ca="1" si="777"/>
        <v>100</v>
      </c>
      <c r="H15271">
        <f t="shared" ca="1" si="777"/>
        <v>10</v>
      </c>
      <c r="I15271">
        <f t="shared" ca="1" si="777"/>
        <v>4</v>
      </c>
      <c r="J15271">
        <f t="shared" ca="1" si="777"/>
        <v>48</v>
      </c>
    </row>
    <row r="15272" spans="1:10" x14ac:dyDescent="0.25">
      <c r="A15272">
        <f t="shared" ca="1" si="776"/>
        <v>12</v>
      </c>
      <c r="B15272">
        <f t="shared" ca="1" si="777"/>
        <v>50</v>
      </c>
      <c r="C15272">
        <f t="shared" ca="1" si="777"/>
        <v>95</v>
      </c>
      <c r="D15272">
        <f t="shared" ca="1" si="777"/>
        <v>5</v>
      </c>
      <c r="E15272">
        <f t="shared" ca="1" si="777"/>
        <v>90</v>
      </c>
      <c r="F15272">
        <f t="shared" ca="1" si="777"/>
        <v>78</v>
      </c>
      <c r="G15272">
        <f t="shared" ca="1" si="777"/>
        <v>39</v>
      </c>
      <c r="H15272">
        <f t="shared" ca="1" si="777"/>
        <v>34</v>
      </c>
      <c r="I15272">
        <f t="shared" ca="1" si="777"/>
        <v>62</v>
      </c>
      <c r="J15272">
        <f t="shared" ca="1" si="777"/>
        <v>46</v>
      </c>
    </row>
    <row r="15273" spans="1:10" x14ac:dyDescent="0.25">
      <c r="A15273">
        <f t="shared" ca="1" si="776"/>
        <v>63</v>
      </c>
      <c r="B15273">
        <f t="shared" ca="1" si="777"/>
        <v>3</v>
      </c>
      <c r="C15273">
        <f t="shared" ca="1" si="777"/>
        <v>74</v>
      </c>
      <c r="D15273">
        <f t="shared" ca="1" si="777"/>
        <v>47</v>
      </c>
      <c r="E15273">
        <f t="shared" ca="1" si="777"/>
        <v>67</v>
      </c>
      <c r="F15273">
        <f t="shared" ca="1" si="777"/>
        <v>69</v>
      </c>
      <c r="G15273">
        <f t="shared" ca="1" si="777"/>
        <v>19</v>
      </c>
      <c r="H15273">
        <f t="shared" ca="1" si="777"/>
        <v>67</v>
      </c>
      <c r="I15273">
        <f t="shared" ca="1" si="777"/>
        <v>56</v>
      </c>
      <c r="J15273">
        <f t="shared" ca="1" si="777"/>
        <v>81</v>
      </c>
    </row>
    <row r="15274" spans="1:10" x14ac:dyDescent="0.25">
      <c r="A15274">
        <f t="shared" ca="1" si="776"/>
        <v>50</v>
      </c>
      <c r="B15274">
        <f t="shared" ca="1" si="777"/>
        <v>78</v>
      </c>
      <c r="C15274">
        <f t="shared" ca="1" si="777"/>
        <v>69</v>
      </c>
      <c r="D15274">
        <f t="shared" ca="1" si="777"/>
        <v>19</v>
      </c>
      <c r="E15274">
        <f t="shared" ca="1" si="777"/>
        <v>13</v>
      </c>
      <c r="F15274">
        <f t="shared" ca="1" si="777"/>
        <v>1</v>
      </c>
      <c r="G15274">
        <f t="shared" ca="1" si="777"/>
        <v>90</v>
      </c>
      <c r="H15274">
        <f t="shared" ca="1" si="777"/>
        <v>92</v>
      </c>
      <c r="I15274">
        <f t="shared" ca="1" si="777"/>
        <v>37</v>
      </c>
      <c r="J15274">
        <f t="shared" ca="1" si="777"/>
        <v>10</v>
      </c>
    </row>
    <row r="15275" spans="1:10" x14ac:dyDescent="0.25">
      <c r="A15275">
        <f t="shared" ca="1" si="776"/>
        <v>11</v>
      </c>
      <c r="B15275">
        <f t="shared" ca="1" si="777"/>
        <v>90</v>
      </c>
      <c r="C15275">
        <f t="shared" ca="1" si="777"/>
        <v>73</v>
      </c>
      <c r="D15275">
        <f t="shared" ca="1" si="777"/>
        <v>57</v>
      </c>
      <c r="E15275">
        <f t="shared" ca="1" si="777"/>
        <v>49</v>
      </c>
      <c r="F15275">
        <f t="shared" ca="1" si="777"/>
        <v>3</v>
      </c>
      <c r="G15275">
        <f t="shared" ca="1" si="777"/>
        <v>24</v>
      </c>
      <c r="H15275">
        <f t="shared" ca="1" si="777"/>
        <v>17</v>
      </c>
      <c r="I15275">
        <f t="shared" ca="1" si="777"/>
        <v>100</v>
      </c>
      <c r="J15275">
        <f t="shared" ca="1" si="777"/>
        <v>70</v>
      </c>
    </row>
    <row r="15276" spans="1:10" x14ac:dyDescent="0.25">
      <c r="A15276">
        <f t="shared" ca="1" si="776"/>
        <v>52</v>
      </c>
      <c r="B15276">
        <f t="shared" ca="1" si="777"/>
        <v>100</v>
      </c>
      <c r="C15276">
        <f t="shared" ca="1" si="777"/>
        <v>67</v>
      </c>
      <c r="D15276">
        <f t="shared" ca="1" si="777"/>
        <v>64</v>
      </c>
      <c r="E15276">
        <f t="shared" ca="1" si="777"/>
        <v>68</v>
      </c>
      <c r="F15276">
        <f t="shared" ca="1" si="777"/>
        <v>33</v>
      </c>
      <c r="G15276">
        <f t="shared" ca="1" si="777"/>
        <v>47</v>
      </c>
      <c r="H15276">
        <f t="shared" ca="1" si="777"/>
        <v>90</v>
      </c>
      <c r="I15276">
        <f t="shared" ca="1" si="777"/>
        <v>60</v>
      </c>
      <c r="J15276">
        <f t="shared" ca="1" si="777"/>
        <v>28</v>
      </c>
    </row>
    <row r="15277" spans="1:10" x14ac:dyDescent="0.25">
      <c r="A15277">
        <f t="shared" ca="1" si="776"/>
        <v>4</v>
      </c>
      <c r="B15277">
        <f t="shared" ca="1" si="777"/>
        <v>77</v>
      </c>
      <c r="C15277">
        <f t="shared" ca="1" si="777"/>
        <v>74</v>
      </c>
      <c r="D15277">
        <f t="shared" ca="1" si="777"/>
        <v>44</v>
      </c>
      <c r="E15277">
        <f t="shared" ca="1" si="777"/>
        <v>33</v>
      </c>
      <c r="F15277">
        <f t="shared" ca="1" si="777"/>
        <v>41</v>
      </c>
      <c r="G15277">
        <f t="shared" ca="1" si="777"/>
        <v>94</v>
      </c>
      <c r="H15277">
        <f t="shared" ca="1" si="777"/>
        <v>35</v>
      </c>
      <c r="I15277">
        <f t="shared" ca="1" si="777"/>
        <v>6</v>
      </c>
      <c r="J15277">
        <f t="shared" ca="1" si="777"/>
        <v>29</v>
      </c>
    </row>
    <row r="15278" spans="1:10" x14ac:dyDescent="0.25">
      <c r="A15278">
        <f t="shared" ca="1" si="776"/>
        <v>24</v>
      </c>
      <c r="B15278">
        <f t="shared" ca="1" si="777"/>
        <v>14</v>
      </c>
      <c r="C15278">
        <f t="shared" ca="1" si="777"/>
        <v>31</v>
      </c>
      <c r="D15278">
        <f t="shared" ca="1" si="777"/>
        <v>65</v>
      </c>
      <c r="E15278">
        <f t="shared" ca="1" si="777"/>
        <v>46</v>
      </c>
      <c r="F15278">
        <f t="shared" ca="1" si="777"/>
        <v>29</v>
      </c>
      <c r="G15278">
        <f t="shared" ca="1" si="777"/>
        <v>42</v>
      </c>
      <c r="H15278">
        <f t="shared" ca="1" si="777"/>
        <v>64</v>
      </c>
      <c r="I15278">
        <f t="shared" ca="1" si="777"/>
        <v>85</v>
      </c>
      <c r="J15278">
        <f t="shared" ca="1" si="777"/>
        <v>15</v>
      </c>
    </row>
    <row r="15279" spans="1:10" x14ac:dyDescent="0.25">
      <c r="A15279">
        <f t="shared" ca="1" si="776"/>
        <v>72</v>
      </c>
      <c r="B15279">
        <f t="shared" ca="1" si="777"/>
        <v>25</v>
      </c>
      <c r="C15279">
        <f t="shared" ca="1" si="777"/>
        <v>56</v>
      </c>
      <c r="D15279">
        <f t="shared" ca="1" si="777"/>
        <v>26</v>
      </c>
      <c r="E15279">
        <f t="shared" ca="1" si="777"/>
        <v>94</v>
      </c>
      <c r="F15279">
        <f t="shared" ca="1" si="777"/>
        <v>73</v>
      </c>
      <c r="G15279">
        <f t="shared" ca="1" si="777"/>
        <v>70</v>
      </c>
      <c r="H15279">
        <f t="shared" ca="1" si="777"/>
        <v>26</v>
      </c>
      <c r="I15279">
        <f t="shared" ca="1" si="777"/>
        <v>91</v>
      </c>
      <c r="J15279">
        <f t="shared" ca="1" si="777"/>
        <v>87</v>
      </c>
    </row>
    <row r="15280" spans="1:10" x14ac:dyDescent="0.25">
      <c r="A15280">
        <f t="shared" ca="1" si="776"/>
        <v>12</v>
      </c>
      <c r="B15280">
        <f t="shared" ca="1" si="777"/>
        <v>10</v>
      </c>
      <c r="C15280">
        <f t="shared" ca="1" si="777"/>
        <v>28</v>
      </c>
      <c r="D15280">
        <f t="shared" ca="1" si="777"/>
        <v>65</v>
      </c>
      <c r="E15280">
        <f t="shared" ca="1" si="777"/>
        <v>62</v>
      </c>
      <c r="F15280">
        <f t="shared" ca="1" si="777"/>
        <v>92</v>
      </c>
      <c r="G15280">
        <f t="shared" ca="1" si="777"/>
        <v>35</v>
      </c>
      <c r="H15280">
        <f t="shared" ca="1" si="777"/>
        <v>34</v>
      </c>
      <c r="I15280">
        <f t="shared" ca="1" si="777"/>
        <v>24</v>
      </c>
      <c r="J15280">
        <f t="shared" ca="1" si="777"/>
        <v>6</v>
      </c>
    </row>
    <row r="15281" spans="1:10" x14ac:dyDescent="0.25">
      <c r="A15281">
        <f t="shared" ca="1" si="776"/>
        <v>9</v>
      </c>
      <c r="B15281">
        <f t="shared" ca="1" si="777"/>
        <v>2</v>
      </c>
      <c r="C15281">
        <f t="shared" ca="1" si="777"/>
        <v>11</v>
      </c>
      <c r="D15281">
        <f t="shared" ca="1" si="777"/>
        <v>65</v>
      </c>
      <c r="E15281">
        <f t="shared" ca="1" si="777"/>
        <v>3</v>
      </c>
      <c r="F15281">
        <f t="shared" ca="1" si="777"/>
        <v>33</v>
      </c>
      <c r="G15281">
        <f t="shared" ca="1" si="777"/>
        <v>43</v>
      </c>
      <c r="H15281">
        <f t="shared" ca="1" si="777"/>
        <v>29</v>
      </c>
      <c r="I15281">
        <f t="shared" ca="1" si="777"/>
        <v>53</v>
      </c>
      <c r="J15281">
        <f t="shared" ca="1" si="777"/>
        <v>49</v>
      </c>
    </row>
    <row r="15282" spans="1:10" x14ac:dyDescent="0.25">
      <c r="A15282">
        <f t="shared" ca="1" si="776"/>
        <v>69</v>
      </c>
      <c r="B15282">
        <f t="shared" ca="1" si="777"/>
        <v>23</v>
      </c>
      <c r="C15282">
        <f t="shared" ca="1" si="777"/>
        <v>39</v>
      </c>
      <c r="D15282">
        <f t="shared" ca="1" si="777"/>
        <v>39</v>
      </c>
      <c r="E15282">
        <f t="shared" ca="1" si="777"/>
        <v>87</v>
      </c>
      <c r="F15282">
        <f t="shared" ref="B15282:J15345" ca="1" si="778">RANDBETWEEN(1,100)</f>
        <v>56</v>
      </c>
      <c r="G15282">
        <f t="shared" ca="1" si="778"/>
        <v>9</v>
      </c>
      <c r="H15282">
        <f t="shared" ca="1" si="778"/>
        <v>70</v>
      </c>
      <c r="I15282">
        <f t="shared" ca="1" si="778"/>
        <v>50</v>
      </c>
      <c r="J15282">
        <f t="shared" ca="1" si="778"/>
        <v>100</v>
      </c>
    </row>
    <row r="15283" spans="1:10" x14ac:dyDescent="0.25">
      <c r="A15283">
        <f t="shared" ca="1" si="776"/>
        <v>99</v>
      </c>
      <c r="B15283">
        <f t="shared" ca="1" si="778"/>
        <v>100</v>
      </c>
      <c r="C15283">
        <f t="shared" ca="1" si="778"/>
        <v>88</v>
      </c>
      <c r="D15283">
        <f t="shared" ca="1" si="778"/>
        <v>32</v>
      </c>
      <c r="E15283">
        <f t="shared" ca="1" si="778"/>
        <v>80</v>
      </c>
      <c r="F15283">
        <f t="shared" ca="1" si="778"/>
        <v>18</v>
      </c>
      <c r="G15283">
        <f t="shared" ca="1" si="778"/>
        <v>56</v>
      </c>
      <c r="H15283">
        <f t="shared" ca="1" si="778"/>
        <v>73</v>
      </c>
      <c r="I15283">
        <f t="shared" ca="1" si="778"/>
        <v>59</v>
      </c>
      <c r="J15283">
        <f t="shared" ca="1" si="778"/>
        <v>95</v>
      </c>
    </row>
    <row r="15284" spans="1:10" x14ac:dyDescent="0.25">
      <c r="A15284">
        <f t="shared" ca="1" si="776"/>
        <v>54</v>
      </c>
      <c r="B15284">
        <f t="shared" ca="1" si="778"/>
        <v>97</v>
      </c>
      <c r="C15284">
        <f t="shared" ca="1" si="778"/>
        <v>40</v>
      </c>
      <c r="D15284">
        <f t="shared" ca="1" si="778"/>
        <v>99</v>
      </c>
      <c r="E15284">
        <f t="shared" ca="1" si="778"/>
        <v>20</v>
      </c>
      <c r="F15284">
        <f t="shared" ca="1" si="778"/>
        <v>92</v>
      </c>
      <c r="G15284">
        <f t="shared" ca="1" si="778"/>
        <v>85</v>
      </c>
      <c r="H15284">
        <f t="shared" ca="1" si="778"/>
        <v>37</v>
      </c>
      <c r="I15284">
        <f t="shared" ca="1" si="778"/>
        <v>81</v>
      </c>
      <c r="J15284">
        <f t="shared" ca="1" si="778"/>
        <v>78</v>
      </c>
    </row>
    <row r="15285" spans="1:10" x14ac:dyDescent="0.25">
      <c r="A15285">
        <f t="shared" ca="1" si="776"/>
        <v>26</v>
      </c>
      <c r="B15285">
        <f t="shared" ca="1" si="778"/>
        <v>12</v>
      </c>
      <c r="C15285">
        <f t="shared" ca="1" si="778"/>
        <v>23</v>
      </c>
      <c r="D15285">
        <f t="shared" ca="1" si="778"/>
        <v>9</v>
      </c>
      <c r="E15285">
        <f t="shared" ca="1" si="778"/>
        <v>96</v>
      </c>
      <c r="F15285">
        <f t="shared" ca="1" si="778"/>
        <v>52</v>
      </c>
      <c r="G15285">
        <f t="shared" ca="1" si="778"/>
        <v>60</v>
      </c>
      <c r="H15285">
        <f t="shared" ca="1" si="778"/>
        <v>79</v>
      </c>
      <c r="I15285">
        <f t="shared" ca="1" si="778"/>
        <v>90</v>
      </c>
      <c r="J15285">
        <f t="shared" ca="1" si="778"/>
        <v>37</v>
      </c>
    </row>
    <row r="15286" spans="1:10" x14ac:dyDescent="0.25">
      <c r="A15286">
        <f t="shared" ca="1" si="776"/>
        <v>95</v>
      </c>
      <c r="B15286">
        <f t="shared" ca="1" si="778"/>
        <v>96</v>
      </c>
      <c r="C15286">
        <f t="shared" ca="1" si="778"/>
        <v>39</v>
      </c>
      <c r="D15286">
        <f t="shared" ca="1" si="778"/>
        <v>36</v>
      </c>
      <c r="E15286">
        <f t="shared" ca="1" si="778"/>
        <v>52</v>
      </c>
      <c r="F15286">
        <f t="shared" ca="1" si="778"/>
        <v>87</v>
      </c>
      <c r="G15286">
        <f t="shared" ca="1" si="778"/>
        <v>22</v>
      </c>
      <c r="H15286">
        <f t="shared" ca="1" si="778"/>
        <v>5</v>
      </c>
      <c r="I15286">
        <f t="shared" ca="1" si="778"/>
        <v>51</v>
      </c>
      <c r="J15286">
        <f t="shared" ca="1" si="778"/>
        <v>53</v>
      </c>
    </row>
    <row r="15287" spans="1:10" x14ac:dyDescent="0.25">
      <c r="A15287">
        <f t="shared" ca="1" si="776"/>
        <v>86</v>
      </c>
      <c r="B15287">
        <f t="shared" ca="1" si="778"/>
        <v>73</v>
      </c>
      <c r="C15287">
        <f t="shared" ca="1" si="778"/>
        <v>23</v>
      </c>
      <c r="D15287">
        <f t="shared" ca="1" si="778"/>
        <v>16</v>
      </c>
      <c r="E15287">
        <f t="shared" ca="1" si="778"/>
        <v>68</v>
      </c>
      <c r="F15287">
        <f t="shared" ca="1" si="778"/>
        <v>89</v>
      </c>
      <c r="G15287">
        <f t="shared" ca="1" si="778"/>
        <v>51</v>
      </c>
      <c r="H15287">
        <f t="shared" ca="1" si="778"/>
        <v>90</v>
      </c>
      <c r="I15287">
        <f t="shared" ca="1" si="778"/>
        <v>8</v>
      </c>
      <c r="J15287">
        <f t="shared" ca="1" si="778"/>
        <v>39</v>
      </c>
    </row>
    <row r="15288" spans="1:10" x14ac:dyDescent="0.25">
      <c r="A15288">
        <f t="shared" ca="1" si="776"/>
        <v>97</v>
      </c>
      <c r="B15288">
        <f t="shared" ca="1" si="778"/>
        <v>56</v>
      </c>
      <c r="C15288">
        <f t="shared" ca="1" si="778"/>
        <v>1</v>
      </c>
      <c r="D15288">
        <f t="shared" ca="1" si="778"/>
        <v>26</v>
      </c>
      <c r="E15288">
        <f t="shared" ca="1" si="778"/>
        <v>43</v>
      </c>
      <c r="F15288">
        <f t="shared" ca="1" si="778"/>
        <v>41</v>
      </c>
      <c r="G15288">
        <f t="shared" ca="1" si="778"/>
        <v>60</v>
      </c>
      <c r="H15288">
        <f t="shared" ca="1" si="778"/>
        <v>54</v>
      </c>
      <c r="I15288">
        <f t="shared" ca="1" si="778"/>
        <v>73</v>
      </c>
      <c r="J15288">
        <f t="shared" ca="1" si="778"/>
        <v>75</v>
      </c>
    </row>
    <row r="15289" spans="1:10" x14ac:dyDescent="0.25">
      <c r="A15289">
        <f t="shared" ca="1" si="776"/>
        <v>10</v>
      </c>
      <c r="B15289">
        <f t="shared" ca="1" si="778"/>
        <v>45</v>
      </c>
      <c r="C15289">
        <f t="shared" ca="1" si="778"/>
        <v>78</v>
      </c>
      <c r="D15289">
        <f t="shared" ca="1" si="778"/>
        <v>82</v>
      </c>
      <c r="E15289">
        <f t="shared" ca="1" si="778"/>
        <v>45</v>
      </c>
      <c r="F15289">
        <f t="shared" ca="1" si="778"/>
        <v>82</v>
      </c>
      <c r="G15289">
        <f t="shared" ca="1" si="778"/>
        <v>53</v>
      </c>
      <c r="H15289">
        <f t="shared" ca="1" si="778"/>
        <v>16</v>
      </c>
      <c r="I15289">
        <f t="shared" ca="1" si="778"/>
        <v>49</v>
      </c>
      <c r="J15289">
        <f t="shared" ca="1" si="778"/>
        <v>8</v>
      </c>
    </row>
    <row r="15290" spans="1:10" x14ac:dyDescent="0.25">
      <c r="A15290">
        <f t="shared" ca="1" si="776"/>
        <v>9</v>
      </c>
      <c r="B15290">
        <f t="shared" ca="1" si="778"/>
        <v>73</v>
      </c>
      <c r="C15290">
        <f t="shared" ca="1" si="778"/>
        <v>6</v>
      </c>
      <c r="D15290">
        <f t="shared" ca="1" si="778"/>
        <v>15</v>
      </c>
      <c r="E15290">
        <f t="shared" ca="1" si="778"/>
        <v>53</v>
      </c>
      <c r="F15290">
        <f t="shared" ca="1" si="778"/>
        <v>31</v>
      </c>
      <c r="G15290">
        <f t="shared" ca="1" si="778"/>
        <v>66</v>
      </c>
      <c r="H15290">
        <f t="shared" ca="1" si="778"/>
        <v>67</v>
      </c>
      <c r="I15290">
        <f t="shared" ca="1" si="778"/>
        <v>28</v>
      </c>
      <c r="J15290">
        <f t="shared" ca="1" si="778"/>
        <v>2</v>
      </c>
    </row>
    <row r="15291" spans="1:10" x14ac:dyDescent="0.25">
      <c r="A15291">
        <f t="shared" ca="1" si="776"/>
        <v>1</v>
      </c>
      <c r="B15291">
        <f t="shared" ca="1" si="778"/>
        <v>80</v>
      </c>
      <c r="C15291">
        <f t="shared" ca="1" si="778"/>
        <v>35</v>
      </c>
      <c r="D15291">
        <f t="shared" ca="1" si="778"/>
        <v>50</v>
      </c>
      <c r="E15291">
        <f t="shared" ca="1" si="778"/>
        <v>99</v>
      </c>
      <c r="F15291">
        <f t="shared" ca="1" si="778"/>
        <v>70</v>
      </c>
      <c r="G15291">
        <f t="shared" ca="1" si="778"/>
        <v>8</v>
      </c>
      <c r="H15291">
        <f t="shared" ca="1" si="778"/>
        <v>58</v>
      </c>
      <c r="I15291">
        <f t="shared" ca="1" si="778"/>
        <v>100</v>
      </c>
      <c r="J15291">
        <f t="shared" ca="1" si="778"/>
        <v>1</v>
      </c>
    </row>
    <row r="15292" spans="1:10" x14ac:dyDescent="0.25">
      <c r="A15292">
        <f t="shared" ca="1" si="776"/>
        <v>30</v>
      </c>
      <c r="B15292">
        <f t="shared" ca="1" si="778"/>
        <v>54</v>
      </c>
      <c r="C15292">
        <f t="shared" ca="1" si="778"/>
        <v>4</v>
      </c>
      <c r="D15292">
        <f t="shared" ca="1" si="778"/>
        <v>86</v>
      </c>
      <c r="E15292">
        <f t="shared" ca="1" si="778"/>
        <v>26</v>
      </c>
      <c r="F15292">
        <f t="shared" ca="1" si="778"/>
        <v>67</v>
      </c>
      <c r="G15292">
        <f t="shared" ca="1" si="778"/>
        <v>78</v>
      </c>
      <c r="H15292">
        <f t="shared" ca="1" si="778"/>
        <v>94</v>
      </c>
      <c r="I15292">
        <f t="shared" ca="1" si="778"/>
        <v>19</v>
      </c>
      <c r="J15292">
        <f t="shared" ca="1" si="778"/>
        <v>25</v>
      </c>
    </row>
    <row r="15293" spans="1:10" x14ac:dyDescent="0.25">
      <c r="A15293">
        <f t="shared" ca="1" si="776"/>
        <v>29</v>
      </c>
      <c r="B15293">
        <f t="shared" ca="1" si="778"/>
        <v>27</v>
      </c>
      <c r="C15293">
        <f t="shared" ca="1" si="778"/>
        <v>87</v>
      </c>
      <c r="D15293">
        <f t="shared" ca="1" si="778"/>
        <v>57</v>
      </c>
      <c r="E15293">
        <f t="shared" ca="1" si="778"/>
        <v>99</v>
      </c>
      <c r="F15293">
        <f t="shared" ca="1" si="778"/>
        <v>99</v>
      </c>
      <c r="G15293">
        <f t="shared" ca="1" si="778"/>
        <v>91</v>
      </c>
      <c r="H15293">
        <f t="shared" ca="1" si="778"/>
        <v>6</v>
      </c>
      <c r="I15293">
        <f t="shared" ca="1" si="778"/>
        <v>25</v>
      </c>
      <c r="J15293">
        <f t="shared" ca="1" si="778"/>
        <v>100</v>
      </c>
    </row>
    <row r="15294" spans="1:10" x14ac:dyDescent="0.25">
      <c r="A15294">
        <f t="shared" ca="1" si="776"/>
        <v>52</v>
      </c>
      <c r="B15294">
        <f t="shared" ca="1" si="778"/>
        <v>22</v>
      </c>
      <c r="C15294">
        <f t="shared" ca="1" si="778"/>
        <v>47</v>
      </c>
      <c r="D15294">
        <f t="shared" ca="1" si="778"/>
        <v>82</v>
      </c>
      <c r="E15294">
        <f t="shared" ca="1" si="778"/>
        <v>78</v>
      </c>
      <c r="F15294">
        <f t="shared" ca="1" si="778"/>
        <v>27</v>
      </c>
      <c r="G15294">
        <f t="shared" ca="1" si="778"/>
        <v>95</v>
      </c>
      <c r="H15294">
        <f t="shared" ca="1" si="778"/>
        <v>35</v>
      </c>
      <c r="I15294">
        <f t="shared" ca="1" si="778"/>
        <v>97</v>
      </c>
      <c r="J15294">
        <f t="shared" ca="1" si="778"/>
        <v>27</v>
      </c>
    </row>
    <row r="15295" spans="1:10" x14ac:dyDescent="0.25">
      <c r="A15295">
        <f t="shared" ca="1" si="776"/>
        <v>52</v>
      </c>
      <c r="B15295">
        <f t="shared" ca="1" si="778"/>
        <v>75</v>
      </c>
      <c r="C15295">
        <f t="shared" ca="1" si="778"/>
        <v>33</v>
      </c>
      <c r="D15295">
        <f t="shared" ca="1" si="778"/>
        <v>42</v>
      </c>
      <c r="E15295">
        <f t="shared" ca="1" si="778"/>
        <v>64</v>
      </c>
      <c r="F15295">
        <f t="shared" ca="1" si="778"/>
        <v>29</v>
      </c>
      <c r="G15295">
        <f t="shared" ca="1" si="778"/>
        <v>88</v>
      </c>
      <c r="H15295">
        <f t="shared" ca="1" si="778"/>
        <v>92</v>
      </c>
      <c r="I15295">
        <f t="shared" ca="1" si="778"/>
        <v>37</v>
      </c>
      <c r="J15295">
        <f t="shared" ca="1" si="778"/>
        <v>64</v>
      </c>
    </row>
    <row r="15296" spans="1:10" x14ac:dyDescent="0.25">
      <c r="A15296">
        <f t="shared" ca="1" si="776"/>
        <v>15</v>
      </c>
      <c r="B15296">
        <f t="shared" ca="1" si="778"/>
        <v>48</v>
      </c>
      <c r="C15296">
        <f t="shared" ca="1" si="778"/>
        <v>18</v>
      </c>
      <c r="D15296">
        <f t="shared" ca="1" si="778"/>
        <v>13</v>
      </c>
      <c r="E15296">
        <f t="shared" ca="1" si="778"/>
        <v>55</v>
      </c>
      <c r="F15296">
        <f t="shared" ca="1" si="778"/>
        <v>85</v>
      </c>
      <c r="G15296">
        <f t="shared" ca="1" si="778"/>
        <v>12</v>
      </c>
      <c r="H15296">
        <f t="shared" ca="1" si="778"/>
        <v>44</v>
      </c>
      <c r="I15296">
        <f t="shared" ca="1" si="778"/>
        <v>84</v>
      </c>
      <c r="J15296">
        <f t="shared" ca="1" si="778"/>
        <v>58</v>
      </c>
    </row>
    <row r="15297" spans="1:10" x14ac:dyDescent="0.25">
      <c r="A15297">
        <f t="shared" ca="1" si="776"/>
        <v>91</v>
      </c>
      <c r="B15297">
        <f t="shared" ca="1" si="778"/>
        <v>22</v>
      </c>
      <c r="C15297">
        <f t="shared" ca="1" si="778"/>
        <v>9</v>
      </c>
      <c r="D15297">
        <f t="shared" ca="1" si="778"/>
        <v>100</v>
      </c>
      <c r="E15297">
        <f t="shared" ca="1" si="778"/>
        <v>65</v>
      </c>
      <c r="F15297">
        <f t="shared" ca="1" si="778"/>
        <v>87</v>
      </c>
      <c r="G15297">
        <f t="shared" ca="1" si="778"/>
        <v>22</v>
      </c>
      <c r="H15297">
        <f t="shared" ca="1" si="778"/>
        <v>33</v>
      </c>
      <c r="I15297">
        <f t="shared" ca="1" si="778"/>
        <v>33</v>
      </c>
      <c r="J15297">
        <f t="shared" ca="1" si="778"/>
        <v>31</v>
      </c>
    </row>
    <row r="15298" spans="1:10" x14ac:dyDescent="0.25">
      <c r="A15298">
        <f t="shared" ca="1" si="776"/>
        <v>48</v>
      </c>
      <c r="B15298">
        <f t="shared" ca="1" si="778"/>
        <v>53</v>
      </c>
      <c r="C15298">
        <f t="shared" ca="1" si="778"/>
        <v>89</v>
      </c>
      <c r="D15298">
        <f t="shared" ca="1" si="778"/>
        <v>86</v>
      </c>
      <c r="E15298">
        <f t="shared" ca="1" si="778"/>
        <v>15</v>
      </c>
      <c r="F15298">
        <f t="shared" ca="1" si="778"/>
        <v>32</v>
      </c>
      <c r="G15298">
        <f t="shared" ca="1" si="778"/>
        <v>91</v>
      </c>
      <c r="H15298">
        <f t="shared" ca="1" si="778"/>
        <v>37</v>
      </c>
      <c r="I15298">
        <f t="shared" ca="1" si="778"/>
        <v>99</v>
      </c>
      <c r="J15298">
        <f t="shared" ca="1" si="778"/>
        <v>50</v>
      </c>
    </row>
    <row r="15299" spans="1:10" x14ac:dyDescent="0.25">
      <c r="A15299">
        <f t="shared" ca="1" si="776"/>
        <v>30</v>
      </c>
      <c r="B15299">
        <f t="shared" ca="1" si="778"/>
        <v>77</v>
      </c>
      <c r="C15299">
        <f t="shared" ca="1" si="778"/>
        <v>22</v>
      </c>
      <c r="D15299">
        <f t="shared" ca="1" si="778"/>
        <v>94</v>
      </c>
      <c r="E15299">
        <f t="shared" ca="1" si="778"/>
        <v>81</v>
      </c>
      <c r="F15299">
        <f t="shared" ca="1" si="778"/>
        <v>76</v>
      </c>
      <c r="G15299">
        <f t="shared" ca="1" si="778"/>
        <v>44</v>
      </c>
      <c r="H15299">
        <f t="shared" ca="1" si="778"/>
        <v>55</v>
      </c>
      <c r="I15299">
        <f t="shared" ca="1" si="778"/>
        <v>68</v>
      </c>
      <c r="J15299">
        <f t="shared" ca="1" si="778"/>
        <v>50</v>
      </c>
    </row>
    <row r="15300" spans="1:10" x14ac:dyDescent="0.25">
      <c r="A15300">
        <f t="shared" ref="A15300:A15363" ca="1" si="779">RANDBETWEEN(1,100)</f>
        <v>69</v>
      </c>
      <c r="B15300">
        <f t="shared" ca="1" si="778"/>
        <v>4</v>
      </c>
      <c r="C15300">
        <f t="shared" ca="1" si="778"/>
        <v>27</v>
      </c>
      <c r="D15300">
        <f t="shared" ca="1" si="778"/>
        <v>33</v>
      </c>
      <c r="E15300">
        <f t="shared" ca="1" si="778"/>
        <v>91</v>
      </c>
      <c r="F15300">
        <f t="shared" ca="1" si="778"/>
        <v>87</v>
      </c>
      <c r="G15300">
        <f t="shared" ca="1" si="778"/>
        <v>25</v>
      </c>
      <c r="H15300">
        <f t="shared" ca="1" si="778"/>
        <v>21</v>
      </c>
      <c r="I15300">
        <f t="shared" ca="1" si="778"/>
        <v>3</v>
      </c>
      <c r="J15300">
        <f t="shared" ca="1" si="778"/>
        <v>36</v>
      </c>
    </row>
    <row r="15301" spans="1:10" x14ac:dyDescent="0.25">
      <c r="A15301">
        <f t="shared" ca="1" si="779"/>
        <v>86</v>
      </c>
      <c r="B15301">
        <f t="shared" ca="1" si="778"/>
        <v>23</v>
      </c>
      <c r="C15301">
        <f t="shared" ca="1" si="778"/>
        <v>59</v>
      </c>
      <c r="D15301">
        <f t="shared" ca="1" si="778"/>
        <v>42</v>
      </c>
      <c r="E15301">
        <f t="shared" ca="1" si="778"/>
        <v>33</v>
      </c>
      <c r="F15301">
        <f t="shared" ca="1" si="778"/>
        <v>69</v>
      </c>
      <c r="G15301">
        <f t="shared" ca="1" si="778"/>
        <v>76</v>
      </c>
      <c r="H15301">
        <f t="shared" ca="1" si="778"/>
        <v>27</v>
      </c>
      <c r="I15301">
        <f t="shared" ca="1" si="778"/>
        <v>73</v>
      </c>
      <c r="J15301">
        <f t="shared" ca="1" si="778"/>
        <v>67</v>
      </c>
    </row>
    <row r="15302" spans="1:10" x14ac:dyDescent="0.25">
      <c r="A15302">
        <f t="shared" ca="1" si="779"/>
        <v>28</v>
      </c>
      <c r="B15302">
        <f t="shared" ca="1" si="778"/>
        <v>14</v>
      </c>
      <c r="C15302">
        <f t="shared" ca="1" si="778"/>
        <v>91</v>
      </c>
      <c r="D15302">
        <f t="shared" ca="1" si="778"/>
        <v>42</v>
      </c>
      <c r="E15302">
        <f t="shared" ca="1" si="778"/>
        <v>1</v>
      </c>
      <c r="F15302">
        <f t="shared" ca="1" si="778"/>
        <v>40</v>
      </c>
      <c r="G15302">
        <f t="shared" ca="1" si="778"/>
        <v>93</v>
      </c>
      <c r="H15302">
        <f t="shared" ca="1" si="778"/>
        <v>50</v>
      </c>
      <c r="I15302">
        <f t="shared" ca="1" si="778"/>
        <v>85</v>
      </c>
      <c r="J15302">
        <f t="shared" ca="1" si="778"/>
        <v>73</v>
      </c>
    </row>
    <row r="15303" spans="1:10" x14ac:dyDescent="0.25">
      <c r="A15303">
        <f t="shared" ca="1" si="779"/>
        <v>61</v>
      </c>
      <c r="B15303">
        <f t="shared" ca="1" si="778"/>
        <v>78</v>
      </c>
      <c r="C15303">
        <f t="shared" ca="1" si="778"/>
        <v>3</v>
      </c>
      <c r="D15303">
        <f t="shared" ca="1" si="778"/>
        <v>99</v>
      </c>
      <c r="E15303">
        <f t="shared" ca="1" si="778"/>
        <v>7</v>
      </c>
      <c r="F15303">
        <f t="shared" ca="1" si="778"/>
        <v>75</v>
      </c>
      <c r="G15303">
        <f t="shared" ca="1" si="778"/>
        <v>42</v>
      </c>
      <c r="H15303">
        <f t="shared" ca="1" si="778"/>
        <v>54</v>
      </c>
      <c r="I15303">
        <f t="shared" ca="1" si="778"/>
        <v>18</v>
      </c>
      <c r="J15303">
        <f t="shared" ca="1" si="778"/>
        <v>70</v>
      </c>
    </row>
    <row r="15304" spans="1:10" x14ac:dyDescent="0.25">
      <c r="A15304">
        <f t="shared" ca="1" si="779"/>
        <v>8</v>
      </c>
      <c r="B15304">
        <f t="shared" ca="1" si="778"/>
        <v>57</v>
      </c>
      <c r="C15304">
        <f t="shared" ca="1" si="778"/>
        <v>22</v>
      </c>
      <c r="D15304">
        <f t="shared" ca="1" si="778"/>
        <v>48</v>
      </c>
      <c r="E15304">
        <f t="shared" ca="1" si="778"/>
        <v>23</v>
      </c>
      <c r="F15304">
        <f t="shared" ca="1" si="778"/>
        <v>77</v>
      </c>
      <c r="G15304">
        <f t="shared" ca="1" si="778"/>
        <v>8</v>
      </c>
      <c r="H15304">
        <f t="shared" ca="1" si="778"/>
        <v>1</v>
      </c>
      <c r="I15304">
        <f t="shared" ca="1" si="778"/>
        <v>40</v>
      </c>
      <c r="J15304">
        <f t="shared" ca="1" si="778"/>
        <v>30</v>
      </c>
    </row>
    <row r="15305" spans="1:10" x14ac:dyDescent="0.25">
      <c r="A15305">
        <f t="shared" ca="1" si="779"/>
        <v>70</v>
      </c>
      <c r="B15305">
        <f t="shared" ca="1" si="778"/>
        <v>7</v>
      </c>
      <c r="C15305">
        <f t="shared" ca="1" si="778"/>
        <v>55</v>
      </c>
      <c r="D15305">
        <f t="shared" ca="1" si="778"/>
        <v>82</v>
      </c>
      <c r="E15305">
        <f t="shared" ca="1" si="778"/>
        <v>1</v>
      </c>
      <c r="F15305">
        <f t="shared" ca="1" si="778"/>
        <v>36</v>
      </c>
      <c r="G15305">
        <f t="shared" ca="1" si="778"/>
        <v>4</v>
      </c>
      <c r="H15305">
        <f t="shared" ca="1" si="778"/>
        <v>1</v>
      </c>
      <c r="I15305">
        <f t="shared" ca="1" si="778"/>
        <v>100</v>
      </c>
      <c r="J15305">
        <f t="shared" ca="1" si="778"/>
        <v>12</v>
      </c>
    </row>
    <row r="15306" spans="1:10" x14ac:dyDescent="0.25">
      <c r="A15306">
        <f t="shared" ca="1" si="779"/>
        <v>28</v>
      </c>
      <c r="B15306">
        <f t="shared" ca="1" si="778"/>
        <v>57</v>
      </c>
      <c r="C15306">
        <f t="shared" ca="1" si="778"/>
        <v>51</v>
      </c>
      <c r="D15306">
        <f t="shared" ca="1" si="778"/>
        <v>20</v>
      </c>
      <c r="E15306">
        <f t="shared" ca="1" si="778"/>
        <v>53</v>
      </c>
      <c r="F15306">
        <f t="shared" ca="1" si="778"/>
        <v>87</v>
      </c>
      <c r="G15306">
        <f t="shared" ca="1" si="778"/>
        <v>63</v>
      </c>
      <c r="H15306">
        <f t="shared" ca="1" si="778"/>
        <v>13</v>
      </c>
      <c r="I15306">
        <f t="shared" ca="1" si="778"/>
        <v>2</v>
      </c>
      <c r="J15306">
        <f t="shared" ca="1" si="778"/>
        <v>72</v>
      </c>
    </row>
    <row r="15307" spans="1:10" x14ac:dyDescent="0.25">
      <c r="A15307">
        <f t="shared" ca="1" si="779"/>
        <v>100</v>
      </c>
      <c r="B15307">
        <f t="shared" ca="1" si="778"/>
        <v>92</v>
      </c>
      <c r="C15307">
        <f t="shared" ca="1" si="778"/>
        <v>72</v>
      </c>
      <c r="D15307">
        <f t="shared" ca="1" si="778"/>
        <v>73</v>
      </c>
      <c r="E15307">
        <f t="shared" ca="1" si="778"/>
        <v>2</v>
      </c>
      <c r="F15307">
        <f t="shared" ca="1" si="778"/>
        <v>24</v>
      </c>
      <c r="G15307">
        <f t="shared" ca="1" si="778"/>
        <v>11</v>
      </c>
      <c r="H15307">
        <f t="shared" ca="1" si="778"/>
        <v>85</v>
      </c>
      <c r="I15307">
        <f t="shared" ca="1" si="778"/>
        <v>63</v>
      </c>
      <c r="J15307">
        <f t="shared" ca="1" si="778"/>
        <v>45</v>
      </c>
    </row>
    <row r="15308" spans="1:10" x14ac:dyDescent="0.25">
      <c r="A15308">
        <f t="shared" ca="1" si="779"/>
        <v>61</v>
      </c>
      <c r="B15308">
        <f t="shared" ca="1" si="778"/>
        <v>41</v>
      </c>
      <c r="C15308">
        <f t="shared" ca="1" si="778"/>
        <v>79</v>
      </c>
      <c r="D15308">
        <f t="shared" ca="1" si="778"/>
        <v>80</v>
      </c>
      <c r="E15308">
        <f t="shared" ca="1" si="778"/>
        <v>100</v>
      </c>
      <c r="F15308">
        <f t="shared" ca="1" si="778"/>
        <v>11</v>
      </c>
      <c r="G15308">
        <f t="shared" ca="1" si="778"/>
        <v>47</v>
      </c>
      <c r="H15308">
        <f t="shared" ca="1" si="778"/>
        <v>34</v>
      </c>
      <c r="I15308">
        <f t="shared" ca="1" si="778"/>
        <v>60</v>
      </c>
      <c r="J15308">
        <f t="shared" ca="1" si="778"/>
        <v>21</v>
      </c>
    </row>
    <row r="15309" spans="1:10" x14ac:dyDescent="0.25">
      <c r="A15309">
        <f t="shared" ca="1" si="779"/>
        <v>13</v>
      </c>
      <c r="B15309">
        <f t="shared" ca="1" si="778"/>
        <v>79</v>
      </c>
      <c r="C15309">
        <f t="shared" ca="1" si="778"/>
        <v>94</v>
      </c>
      <c r="D15309">
        <f t="shared" ca="1" si="778"/>
        <v>60</v>
      </c>
      <c r="E15309">
        <f t="shared" ca="1" si="778"/>
        <v>73</v>
      </c>
      <c r="F15309">
        <f t="shared" ca="1" si="778"/>
        <v>30</v>
      </c>
      <c r="G15309">
        <f t="shared" ca="1" si="778"/>
        <v>75</v>
      </c>
      <c r="H15309">
        <f t="shared" ca="1" si="778"/>
        <v>83</v>
      </c>
      <c r="I15309">
        <f t="shared" ca="1" si="778"/>
        <v>87</v>
      </c>
      <c r="J15309">
        <f t="shared" ca="1" si="778"/>
        <v>38</v>
      </c>
    </row>
    <row r="15310" spans="1:10" x14ac:dyDescent="0.25">
      <c r="A15310">
        <f t="shared" ca="1" si="779"/>
        <v>15</v>
      </c>
      <c r="B15310">
        <f t="shared" ca="1" si="778"/>
        <v>22</v>
      </c>
      <c r="C15310">
        <f t="shared" ca="1" si="778"/>
        <v>38</v>
      </c>
      <c r="D15310">
        <f t="shared" ca="1" si="778"/>
        <v>33</v>
      </c>
      <c r="E15310">
        <f t="shared" ca="1" si="778"/>
        <v>41</v>
      </c>
      <c r="F15310">
        <f t="shared" ca="1" si="778"/>
        <v>96</v>
      </c>
      <c r="G15310">
        <f t="shared" ca="1" si="778"/>
        <v>75</v>
      </c>
      <c r="H15310">
        <f t="shared" ca="1" si="778"/>
        <v>63</v>
      </c>
      <c r="I15310">
        <f t="shared" ref="B15310:J15373" ca="1" si="780">RANDBETWEEN(1,100)</f>
        <v>21</v>
      </c>
      <c r="J15310">
        <f t="shared" ca="1" si="780"/>
        <v>81</v>
      </c>
    </row>
    <row r="15311" spans="1:10" x14ac:dyDescent="0.25">
      <c r="A15311">
        <f t="shared" ca="1" si="779"/>
        <v>5</v>
      </c>
      <c r="B15311">
        <f t="shared" ca="1" si="780"/>
        <v>25</v>
      </c>
      <c r="C15311">
        <f t="shared" ca="1" si="780"/>
        <v>74</v>
      </c>
      <c r="D15311">
        <f t="shared" ca="1" si="780"/>
        <v>13</v>
      </c>
      <c r="E15311">
        <f t="shared" ca="1" si="780"/>
        <v>46</v>
      </c>
      <c r="F15311">
        <f t="shared" ca="1" si="780"/>
        <v>21</v>
      </c>
      <c r="G15311">
        <f t="shared" ca="1" si="780"/>
        <v>99</v>
      </c>
      <c r="H15311">
        <f t="shared" ca="1" si="780"/>
        <v>82</v>
      </c>
      <c r="I15311">
        <f t="shared" ca="1" si="780"/>
        <v>51</v>
      </c>
      <c r="J15311">
        <f t="shared" ca="1" si="780"/>
        <v>45</v>
      </c>
    </row>
    <row r="15312" spans="1:10" x14ac:dyDescent="0.25">
      <c r="A15312">
        <f t="shared" ca="1" si="779"/>
        <v>91</v>
      </c>
      <c r="B15312">
        <f t="shared" ca="1" si="780"/>
        <v>25</v>
      </c>
      <c r="C15312">
        <f t="shared" ca="1" si="780"/>
        <v>9</v>
      </c>
      <c r="D15312">
        <f t="shared" ca="1" si="780"/>
        <v>64</v>
      </c>
      <c r="E15312">
        <f t="shared" ca="1" si="780"/>
        <v>28</v>
      </c>
      <c r="F15312">
        <f t="shared" ca="1" si="780"/>
        <v>1</v>
      </c>
      <c r="G15312">
        <f t="shared" ca="1" si="780"/>
        <v>63</v>
      </c>
      <c r="H15312">
        <f t="shared" ca="1" si="780"/>
        <v>21</v>
      </c>
      <c r="I15312">
        <f t="shared" ca="1" si="780"/>
        <v>57</v>
      </c>
      <c r="J15312">
        <f t="shared" ca="1" si="780"/>
        <v>34</v>
      </c>
    </row>
    <row r="15313" spans="1:10" x14ac:dyDescent="0.25">
      <c r="A15313">
        <f t="shared" ca="1" si="779"/>
        <v>7</v>
      </c>
      <c r="B15313">
        <f t="shared" ca="1" si="780"/>
        <v>46</v>
      </c>
      <c r="C15313">
        <f t="shared" ca="1" si="780"/>
        <v>4</v>
      </c>
      <c r="D15313">
        <f t="shared" ca="1" si="780"/>
        <v>84</v>
      </c>
      <c r="E15313">
        <f t="shared" ca="1" si="780"/>
        <v>57</v>
      </c>
      <c r="F15313">
        <f t="shared" ca="1" si="780"/>
        <v>82</v>
      </c>
      <c r="G15313">
        <f t="shared" ca="1" si="780"/>
        <v>17</v>
      </c>
      <c r="H15313">
        <f t="shared" ca="1" si="780"/>
        <v>78</v>
      </c>
      <c r="I15313">
        <f t="shared" ca="1" si="780"/>
        <v>91</v>
      </c>
      <c r="J15313">
        <f t="shared" ca="1" si="780"/>
        <v>96</v>
      </c>
    </row>
    <row r="15314" spans="1:10" x14ac:dyDescent="0.25">
      <c r="A15314">
        <f t="shared" ca="1" si="779"/>
        <v>41</v>
      </c>
      <c r="B15314">
        <f t="shared" ca="1" si="780"/>
        <v>7</v>
      </c>
      <c r="C15314">
        <f t="shared" ca="1" si="780"/>
        <v>70</v>
      </c>
      <c r="D15314">
        <f t="shared" ca="1" si="780"/>
        <v>32</v>
      </c>
      <c r="E15314">
        <f t="shared" ca="1" si="780"/>
        <v>10</v>
      </c>
      <c r="F15314">
        <f t="shared" ca="1" si="780"/>
        <v>62</v>
      </c>
      <c r="G15314">
        <f t="shared" ca="1" si="780"/>
        <v>89</v>
      </c>
      <c r="H15314">
        <f t="shared" ca="1" si="780"/>
        <v>54</v>
      </c>
      <c r="I15314">
        <f t="shared" ca="1" si="780"/>
        <v>36</v>
      </c>
      <c r="J15314">
        <f t="shared" ca="1" si="780"/>
        <v>76</v>
      </c>
    </row>
    <row r="15315" spans="1:10" x14ac:dyDescent="0.25">
      <c r="A15315">
        <f t="shared" ca="1" si="779"/>
        <v>34</v>
      </c>
      <c r="B15315">
        <f t="shared" ca="1" si="780"/>
        <v>67</v>
      </c>
      <c r="C15315">
        <f t="shared" ca="1" si="780"/>
        <v>10</v>
      </c>
      <c r="D15315">
        <f t="shared" ca="1" si="780"/>
        <v>50</v>
      </c>
      <c r="E15315">
        <f t="shared" ca="1" si="780"/>
        <v>53</v>
      </c>
      <c r="F15315">
        <f t="shared" ca="1" si="780"/>
        <v>100</v>
      </c>
      <c r="G15315">
        <f t="shared" ca="1" si="780"/>
        <v>73</v>
      </c>
      <c r="H15315">
        <f t="shared" ca="1" si="780"/>
        <v>52</v>
      </c>
      <c r="I15315">
        <f t="shared" ca="1" si="780"/>
        <v>36</v>
      </c>
      <c r="J15315">
        <f t="shared" ca="1" si="780"/>
        <v>68</v>
      </c>
    </row>
    <row r="15316" spans="1:10" x14ac:dyDescent="0.25">
      <c r="A15316">
        <f t="shared" ca="1" si="779"/>
        <v>15</v>
      </c>
      <c r="B15316">
        <f t="shared" ca="1" si="780"/>
        <v>93</v>
      </c>
      <c r="C15316">
        <f t="shared" ca="1" si="780"/>
        <v>89</v>
      </c>
      <c r="D15316">
        <f t="shared" ca="1" si="780"/>
        <v>94</v>
      </c>
      <c r="E15316">
        <f t="shared" ca="1" si="780"/>
        <v>15</v>
      </c>
      <c r="F15316">
        <f t="shared" ca="1" si="780"/>
        <v>97</v>
      </c>
      <c r="G15316">
        <f t="shared" ca="1" si="780"/>
        <v>66</v>
      </c>
      <c r="H15316">
        <f t="shared" ca="1" si="780"/>
        <v>71</v>
      </c>
      <c r="I15316">
        <f t="shared" ca="1" si="780"/>
        <v>88</v>
      </c>
      <c r="J15316">
        <f t="shared" ca="1" si="780"/>
        <v>48</v>
      </c>
    </row>
    <row r="15317" spans="1:10" x14ac:dyDescent="0.25">
      <c r="A15317">
        <f t="shared" ca="1" si="779"/>
        <v>55</v>
      </c>
      <c r="B15317">
        <f t="shared" ca="1" si="780"/>
        <v>2</v>
      </c>
      <c r="C15317">
        <f t="shared" ca="1" si="780"/>
        <v>72</v>
      </c>
      <c r="D15317">
        <f t="shared" ca="1" si="780"/>
        <v>90</v>
      </c>
      <c r="E15317">
        <f t="shared" ca="1" si="780"/>
        <v>36</v>
      </c>
      <c r="F15317">
        <f t="shared" ca="1" si="780"/>
        <v>92</v>
      </c>
      <c r="G15317">
        <f t="shared" ca="1" si="780"/>
        <v>79</v>
      </c>
      <c r="H15317">
        <f t="shared" ca="1" si="780"/>
        <v>88</v>
      </c>
      <c r="I15317">
        <f t="shared" ca="1" si="780"/>
        <v>50</v>
      </c>
      <c r="J15317">
        <f t="shared" ca="1" si="780"/>
        <v>13</v>
      </c>
    </row>
    <row r="15318" spans="1:10" x14ac:dyDescent="0.25">
      <c r="A15318">
        <f t="shared" ca="1" si="779"/>
        <v>55</v>
      </c>
      <c r="B15318">
        <f t="shared" ca="1" si="780"/>
        <v>79</v>
      </c>
      <c r="C15318">
        <f t="shared" ca="1" si="780"/>
        <v>19</v>
      </c>
      <c r="D15318">
        <f t="shared" ca="1" si="780"/>
        <v>1</v>
      </c>
      <c r="E15318">
        <f t="shared" ca="1" si="780"/>
        <v>32</v>
      </c>
      <c r="F15318">
        <f t="shared" ca="1" si="780"/>
        <v>95</v>
      </c>
      <c r="G15318">
        <f t="shared" ca="1" si="780"/>
        <v>50</v>
      </c>
      <c r="H15318">
        <f t="shared" ca="1" si="780"/>
        <v>37</v>
      </c>
      <c r="I15318">
        <f t="shared" ca="1" si="780"/>
        <v>36</v>
      </c>
      <c r="J15318">
        <f t="shared" ca="1" si="780"/>
        <v>59</v>
      </c>
    </row>
    <row r="15319" spans="1:10" x14ac:dyDescent="0.25">
      <c r="A15319">
        <f t="shared" ca="1" si="779"/>
        <v>2</v>
      </c>
      <c r="B15319">
        <f t="shared" ca="1" si="780"/>
        <v>67</v>
      </c>
      <c r="C15319">
        <f t="shared" ca="1" si="780"/>
        <v>79</v>
      </c>
      <c r="D15319">
        <f t="shared" ca="1" si="780"/>
        <v>28</v>
      </c>
      <c r="E15319">
        <f t="shared" ca="1" si="780"/>
        <v>17</v>
      </c>
      <c r="F15319">
        <f t="shared" ca="1" si="780"/>
        <v>56</v>
      </c>
      <c r="G15319">
        <f t="shared" ca="1" si="780"/>
        <v>73</v>
      </c>
      <c r="H15319">
        <f t="shared" ca="1" si="780"/>
        <v>5</v>
      </c>
      <c r="I15319">
        <f t="shared" ca="1" si="780"/>
        <v>18</v>
      </c>
      <c r="J15319">
        <f t="shared" ca="1" si="780"/>
        <v>39</v>
      </c>
    </row>
    <row r="15320" spans="1:10" x14ac:dyDescent="0.25">
      <c r="A15320">
        <f t="shared" ca="1" si="779"/>
        <v>2</v>
      </c>
      <c r="B15320">
        <f t="shared" ca="1" si="780"/>
        <v>36</v>
      </c>
      <c r="C15320">
        <f t="shared" ca="1" si="780"/>
        <v>38</v>
      </c>
      <c r="D15320">
        <f t="shared" ca="1" si="780"/>
        <v>37</v>
      </c>
      <c r="E15320">
        <f t="shared" ca="1" si="780"/>
        <v>41</v>
      </c>
      <c r="F15320">
        <f t="shared" ca="1" si="780"/>
        <v>5</v>
      </c>
      <c r="G15320">
        <f t="shared" ca="1" si="780"/>
        <v>77</v>
      </c>
      <c r="H15320">
        <f t="shared" ca="1" si="780"/>
        <v>85</v>
      </c>
      <c r="I15320">
        <f t="shared" ca="1" si="780"/>
        <v>58</v>
      </c>
      <c r="J15320">
        <f t="shared" ca="1" si="780"/>
        <v>82</v>
      </c>
    </row>
    <row r="15321" spans="1:10" x14ac:dyDescent="0.25">
      <c r="A15321">
        <f t="shared" ca="1" si="779"/>
        <v>48</v>
      </c>
      <c r="B15321">
        <f t="shared" ca="1" si="780"/>
        <v>45</v>
      </c>
      <c r="C15321">
        <f t="shared" ca="1" si="780"/>
        <v>23</v>
      </c>
      <c r="D15321">
        <f t="shared" ca="1" si="780"/>
        <v>8</v>
      </c>
      <c r="E15321">
        <f t="shared" ca="1" si="780"/>
        <v>52</v>
      </c>
      <c r="F15321">
        <f t="shared" ca="1" si="780"/>
        <v>81</v>
      </c>
      <c r="G15321">
        <f t="shared" ca="1" si="780"/>
        <v>53</v>
      </c>
      <c r="H15321">
        <f t="shared" ca="1" si="780"/>
        <v>86</v>
      </c>
      <c r="I15321">
        <f t="shared" ca="1" si="780"/>
        <v>38</v>
      </c>
      <c r="J15321">
        <f t="shared" ca="1" si="780"/>
        <v>66</v>
      </c>
    </row>
    <row r="15322" spans="1:10" x14ac:dyDescent="0.25">
      <c r="A15322">
        <f t="shared" ca="1" si="779"/>
        <v>73</v>
      </c>
      <c r="B15322">
        <f t="shared" ca="1" si="780"/>
        <v>29</v>
      </c>
      <c r="C15322">
        <f t="shared" ca="1" si="780"/>
        <v>10</v>
      </c>
      <c r="D15322">
        <f t="shared" ca="1" si="780"/>
        <v>16</v>
      </c>
      <c r="E15322">
        <f t="shared" ca="1" si="780"/>
        <v>9</v>
      </c>
      <c r="F15322">
        <f t="shared" ca="1" si="780"/>
        <v>63</v>
      </c>
      <c r="G15322">
        <f t="shared" ca="1" si="780"/>
        <v>63</v>
      </c>
      <c r="H15322">
        <f t="shared" ca="1" si="780"/>
        <v>35</v>
      </c>
      <c r="I15322">
        <f t="shared" ca="1" si="780"/>
        <v>24</v>
      </c>
      <c r="J15322">
        <f t="shared" ca="1" si="780"/>
        <v>51</v>
      </c>
    </row>
    <row r="15323" spans="1:10" x14ac:dyDescent="0.25">
      <c r="A15323">
        <f t="shared" ca="1" si="779"/>
        <v>33</v>
      </c>
      <c r="B15323">
        <f t="shared" ca="1" si="780"/>
        <v>32</v>
      </c>
      <c r="C15323">
        <f t="shared" ca="1" si="780"/>
        <v>36</v>
      </c>
      <c r="D15323">
        <f t="shared" ca="1" si="780"/>
        <v>88</v>
      </c>
      <c r="E15323">
        <f t="shared" ca="1" si="780"/>
        <v>60</v>
      </c>
      <c r="F15323">
        <f t="shared" ca="1" si="780"/>
        <v>65</v>
      </c>
      <c r="G15323">
        <f t="shared" ca="1" si="780"/>
        <v>11</v>
      </c>
      <c r="H15323">
        <f t="shared" ca="1" si="780"/>
        <v>79</v>
      </c>
      <c r="I15323">
        <f t="shared" ca="1" si="780"/>
        <v>81</v>
      </c>
      <c r="J15323">
        <f t="shared" ca="1" si="780"/>
        <v>73</v>
      </c>
    </row>
    <row r="15324" spans="1:10" x14ac:dyDescent="0.25">
      <c r="A15324">
        <f t="shared" ca="1" si="779"/>
        <v>92</v>
      </c>
      <c r="B15324">
        <f t="shared" ca="1" si="780"/>
        <v>1</v>
      </c>
      <c r="C15324">
        <f t="shared" ca="1" si="780"/>
        <v>25</v>
      </c>
      <c r="D15324">
        <f t="shared" ca="1" si="780"/>
        <v>43</v>
      </c>
      <c r="E15324">
        <f t="shared" ca="1" si="780"/>
        <v>71</v>
      </c>
      <c r="F15324">
        <f t="shared" ca="1" si="780"/>
        <v>94</v>
      </c>
      <c r="G15324">
        <f t="shared" ca="1" si="780"/>
        <v>78</v>
      </c>
      <c r="H15324">
        <f t="shared" ca="1" si="780"/>
        <v>88</v>
      </c>
      <c r="I15324">
        <f t="shared" ca="1" si="780"/>
        <v>88</v>
      </c>
      <c r="J15324">
        <f t="shared" ca="1" si="780"/>
        <v>1</v>
      </c>
    </row>
    <row r="15325" spans="1:10" x14ac:dyDescent="0.25">
      <c r="A15325">
        <f t="shared" ca="1" si="779"/>
        <v>84</v>
      </c>
      <c r="B15325">
        <f t="shared" ca="1" si="780"/>
        <v>91</v>
      </c>
      <c r="C15325">
        <f t="shared" ca="1" si="780"/>
        <v>10</v>
      </c>
      <c r="D15325">
        <f t="shared" ca="1" si="780"/>
        <v>64</v>
      </c>
      <c r="E15325">
        <f t="shared" ca="1" si="780"/>
        <v>64</v>
      </c>
      <c r="F15325">
        <f t="shared" ca="1" si="780"/>
        <v>46</v>
      </c>
      <c r="G15325">
        <f t="shared" ca="1" si="780"/>
        <v>41</v>
      </c>
      <c r="H15325">
        <f t="shared" ca="1" si="780"/>
        <v>77</v>
      </c>
      <c r="I15325">
        <f t="shared" ca="1" si="780"/>
        <v>30</v>
      </c>
      <c r="J15325">
        <f t="shared" ca="1" si="780"/>
        <v>59</v>
      </c>
    </row>
    <row r="15326" spans="1:10" x14ac:dyDescent="0.25">
      <c r="A15326">
        <f t="shared" ca="1" si="779"/>
        <v>84</v>
      </c>
      <c r="B15326">
        <f t="shared" ca="1" si="780"/>
        <v>10</v>
      </c>
      <c r="C15326">
        <f t="shared" ca="1" si="780"/>
        <v>58</v>
      </c>
      <c r="D15326">
        <f t="shared" ca="1" si="780"/>
        <v>88</v>
      </c>
      <c r="E15326">
        <f t="shared" ca="1" si="780"/>
        <v>97</v>
      </c>
      <c r="F15326">
        <f t="shared" ca="1" si="780"/>
        <v>50</v>
      </c>
      <c r="G15326">
        <f t="shared" ca="1" si="780"/>
        <v>52</v>
      </c>
      <c r="H15326">
        <f t="shared" ca="1" si="780"/>
        <v>67</v>
      </c>
      <c r="I15326">
        <f t="shared" ca="1" si="780"/>
        <v>78</v>
      </c>
      <c r="J15326">
        <f t="shared" ca="1" si="780"/>
        <v>29</v>
      </c>
    </row>
    <row r="15327" spans="1:10" x14ac:dyDescent="0.25">
      <c r="A15327">
        <f t="shared" ca="1" si="779"/>
        <v>11</v>
      </c>
      <c r="B15327">
        <f t="shared" ca="1" si="780"/>
        <v>1</v>
      </c>
      <c r="C15327">
        <f t="shared" ca="1" si="780"/>
        <v>29</v>
      </c>
      <c r="D15327">
        <f t="shared" ca="1" si="780"/>
        <v>5</v>
      </c>
      <c r="E15327">
        <f t="shared" ca="1" si="780"/>
        <v>54</v>
      </c>
      <c r="F15327">
        <f t="shared" ca="1" si="780"/>
        <v>5</v>
      </c>
      <c r="G15327">
        <f t="shared" ca="1" si="780"/>
        <v>75</v>
      </c>
      <c r="H15327">
        <f t="shared" ca="1" si="780"/>
        <v>23</v>
      </c>
      <c r="I15327">
        <f t="shared" ca="1" si="780"/>
        <v>40</v>
      </c>
      <c r="J15327">
        <f t="shared" ca="1" si="780"/>
        <v>9</v>
      </c>
    </row>
    <row r="15328" spans="1:10" x14ac:dyDescent="0.25">
      <c r="A15328">
        <f t="shared" ca="1" si="779"/>
        <v>32</v>
      </c>
      <c r="B15328">
        <f t="shared" ca="1" si="780"/>
        <v>10</v>
      </c>
      <c r="C15328">
        <f t="shared" ca="1" si="780"/>
        <v>16</v>
      </c>
      <c r="D15328">
        <f t="shared" ca="1" si="780"/>
        <v>28</v>
      </c>
      <c r="E15328">
        <f t="shared" ca="1" si="780"/>
        <v>68</v>
      </c>
      <c r="F15328">
        <f t="shared" ca="1" si="780"/>
        <v>68</v>
      </c>
      <c r="G15328">
        <f t="shared" ca="1" si="780"/>
        <v>7</v>
      </c>
      <c r="H15328">
        <f t="shared" ca="1" si="780"/>
        <v>88</v>
      </c>
      <c r="I15328">
        <f t="shared" ca="1" si="780"/>
        <v>78</v>
      </c>
      <c r="J15328">
        <f t="shared" ca="1" si="780"/>
        <v>79</v>
      </c>
    </row>
    <row r="15329" spans="1:10" x14ac:dyDescent="0.25">
      <c r="A15329">
        <f t="shared" ca="1" si="779"/>
        <v>28</v>
      </c>
      <c r="B15329">
        <f t="shared" ca="1" si="780"/>
        <v>5</v>
      </c>
      <c r="C15329">
        <f t="shared" ca="1" si="780"/>
        <v>73</v>
      </c>
      <c r="D15329">
        <f t="shared" ca="1" si="780"/>
        <v>71</v>
      </c>
      <c r="E15329">
        <f t="shared" ca="1" si="780"/>
        <v>58</v>
      </c>
      <c r="F15329">
        <f t="shared" ca="1" si="780"/>
        <v>27</v>
      </c>
      <c r="G15329">
        <f t="shared" ca="1" si="780"/>
        <v>53</v>
      </c>
      <c r="H15329">
        <f t="shared" ca="1" si="780"/>
        <v>11</v>
      </c>
      <c r="I15329">
        <f t="shared" ca="1" si="780"/>
        <v>21</v>
      </c>
      <c r="J15329">
        <f t="shared" ca="1" si="780"/>
        <v>79</v>
      </c>
    </row>
    <row r="15330" spans="1:10" x14ac:dyDescent="0.25">
      <c r="A15330">
        <f t="shared" ca="1" si="779"/>
        <v>31</v>
      </c>
      <c r="B15330">
        <f t="shared" ca="1" si="780"/>
        <v>35</v>
      </c>
      <c r="C15330">
        <f t="shared" ca="1" si="780"/>
        <v>37</v>
      </c>
      <c r="D15330">
        <f t="shared" ca="1" si="780"/>
        <v>6</v>
      </c>
      <c r="E15330">
        <f t="shared" ca="1" si="780"/>
        <v>78</v>
      </c>
      <c r="F15330">
        <f t="shared" ca="1" si="780"/>
        <v>13</v>
      </c>
      <c r="G15330">
        <f t="shared" ca="1" si="780"/>
        <v>86</v>
      </c>
      <c r="H15330">
        <f t="shared" ca="1" si="780"/>
        <v>84</v>
      </c>
      <c r="I15330">
        <f t="shared" ca="1" si="780"/>
        <v>37</v>
      </c>
      <c r="J15330">
        <f t="shared" ca="1" si="780"/>
        <v>3</v>
      </c>
    </row>
    <row r="15331" spans="1:10" x14ac:dyDescent="0.25">
      <c r="A15331">
        <f t="shared" ca="1" si="779"/>
        <v>96</v>
      </c>
      <c r="B15331">
        <f t="shared" ca="1" si="780"/>
        <v>41</v>
      </c>
      <c r="C15331">
        <f t="shared" ca="1" si="780"/>
        <v>29</v>
      </c>
      <c r="D15331">
        <f t="shared" ca="1" si="780"/>
        <v>74</v>
      </c>
      <c r="E15331">
        <f t="shared" ca="1" si="780"/>
        <v>96</v>
      </c>
      <c r="F15331">
        <f t="shared" ca="1" si="780"/>
        <v>75</v>
      </c>
      <c r="G15331">
        <f t="shared" ca="1" si="780"/>
        <v>14</v>
      </c>
      <c r="H15331">
        <f t="shared" ca="1" si="780"/>
        <v>3</v>
      </c>
      <c r="I15331">
        <f t="shared" ca="1" si="780"/>
        <v>53</v>
      </c>
      <c r="J15331">
        <f t="shared" ca="1" si="780"/>
        <v>87</v>
      </c>
    </row>
    <row r="15332" spans="1:10" x14ac:dyDescent="0.25">
      <c r="A15332">
        <f t="shared" ca="1" si="779"/>
        <v>44</v>
      </c>
      <c r="B15332">
        <f t="shared" ca="1" si="780"/>
        <v>23</v>
      </c>
      <c r="C15332">
        <f t="shared" ca="1" si="780"/>
        <v>72</v>
      </c>
      <c r="D15332">
        <f t="shared" ca="1" si="780"/>
        <v>53</v>
      </c>
      <c r="E15332">
        <f t="shared" ca="1" si="780"/>
        <v>81</v>
      </c>
      <c r="F15332">
        <f t="shared" ca="1" si="780"/>
        <v>49</v>
      </c>
      <c r="G15332">
        <f t="shared" ca="1" si="780"/>
        <v>11</v>
      </c>
      <c r="H15332">
        <f t="shared" ca="1" si="780"/>
        <v>17</v>
      </c>
      <c r="I15332">
        <f t="shared" ca="1" si="780"/>
        <v>52</v>
      </c>
      <c r="J15332">
        <f t="shared" ca="1" si="780"/>
        <v>50</v>
      </c>
    </row>
    <row r="15333" spans="1:10" x14ac:dyDescent="0.25">
      <c r="A15333">
        <f t="shared" ca="1" si="779"/>
        <v>26</v>
      </c>
      <c r="B15333">
        <f t="shared" ca="1" si="780"/>
        <v>16</v>
      </c>
      <c r="C15333">
        <f t="shared" ca="1" si="780"/>
        <v>56</v>
      </c>
      <c r="D15333">
        <f t="shared" ca="1" si="780"/>
        <v>57</v>
      </c>
      <c r="E15333">
        <f t="shared" ca="1" si="780"/>
        <v>33</v>
      </c>
      <c r="F15333">
        <f t="shared" ca="1" si="780"/>
        <v>99</v>
      </c>
      <c r="G15333">
        <f t="shared" ca="1" si="780"/>
        <v>98</v>
      </c>
      <c r="H15333">
        <f t="shared" ca="1" si="780"/>
        <v>28</v>
      </c>
      <c r="I15333">
        <f t="shared" ca="1" si="780"/>
        <v>76</v>
      </c>
      <c r="J15333">
        <f t="shared" ca="1" si="780"/>
        <v>45</v>
      </c>
    </row>
    <row r="15334" spans="1:10" x14ac:dyDescent="0.25">
      <c r="A15334">
        <f t="shared" ca="1" si="779"/>
        <v>57</v>
      </c>
      <c r="B15334">
        <f t="shared" ca="1" si="780"/>
        <v>43</v>
      </c>
      <c r="C15334">
        <f t="shared" ca="1" si="780"/>
        <v>62</v>
      </c>
      <c r="D15334">
        <f t="shared" ca="1" si="780"/>
        <v>25</v>
      </c>
      <c r="E15334">
        <f t="shared" ca="1" si="780"/>
        <v>25</v>
      </c>
      <c r="F15334">
        <f t="shared" ca="1" si="780"/>
        <v>94</v>
      </c>
      <c r="G15334">
        <f t="shared" ca="1" si="780"/>
        <v>67</v>
      </c>
      <c r="H15334">
        <f t="shared" ca="1" si="780"/>
        <v>5</v>
      </c>
      <c r="I15334">
        <f t="shared" ca="1" si="780"/>
        <v>38</v>
      </c>
      <c r="J15334">
        <f t="shared" ca="1" si="780"/>
        <v>13</v>
      </c>
    </row>
    <row r="15335" spans="1:10" x14ac:dyDescent="0.25">
      <c r="A15335">
        <f t="shared" ca="1" si="779"/>
        <v>24</v>
      </c>
      <c r="B15335">
        <f t="shared" ca="1" si="780"/>
        <v>32</v>
      </c>
      <c r="C15335">
        <f t="shared" ca="1" si="780"/>
        <v>94</v>
      </c>
      <c r="D15335">
        <f t="shared" ca="1" si="780"/>
        <v>98</v>
      </c>
      <c r="E15335">
        <f t="shared" ca="1" si="780"/>
        <v>79</v>
      </c>
      <c r="F15335">
        <f t="shared" ca="1" si="780"/>
        <v>30</v>
      </c>
      <c r="G15335">
        <f t="shared" ca="1" si="780"/>
        <v>14</v>
      </c>
      <c r="H15335">
        <f t="shared" ca="1" si="780"/>
        <v>25</v>
      </c>
      <c r="I15335">
        <f t="shared" ca="1" si="780"/>
        <v>58</v>
      </c>
      <c r="J15335">
        <f t="shared" ca="1" si="780"/>
        <v>13</v>
      </c>
    </row>
    <row r="15336" spans="1:10" x14ac:dyDescent="0.25">
      <c r="A15336">
        <f t="shared" ca="1" si="779"/>
        <v>99</v>
      </c>
      <c r="B15336">
        <f t="shared" ca="1" si="780"/>
        <v>36</v>
      </c>
      <c r="C15336">
        <f t="shared" ca="1" si="780"/>
        <v>57</v>
      </c>
      <c r="D15336">
        <f t="shared" ca="1" si="780"/>
        <v>49</v>
      </c>
      <c r="E15336">
        <f t="shared" ca="1" si="780"/>
        <v>26</v>
      </c>
      <c r="F15336">
        <f t="shared" ca="1" si="780"/>
        <v>21</v>
      </c>
      <c r="G15336">
        <f t="shared" ca="1" si="780"/>
        <v>36</v>
      </c>
      <c r="H15336">
        <f t="shared" ca="1" si="780"/>
        <v>98</v>
      </c>
      <c r="I15336">
        <f t="shared" ca="1" si="780"/>
        <v>3</v>
      </c>
      <c r="J15336">
        <f t="shared" ca="1" si="780"/>
        <v>21</v>
      </c>
    </row>
    <row r="15337" spans="1:10" x14ac:dyDescent="0.25">
      <c r="A15337">
        <f t="shared" ca="1" si="779"/>
        <v>1</v>
      </c>
      <c r="B15337">
        <f t="shared" ca="1" si="780"/>
        <v>27</v>
      </c>
      <c r="C15337">
        <f t="shared" ca="1" si="780"/>
        <v>38</v>
      </c>
      <c r="D15337">
        <f t="shared" ca="1" si="780"/>
        <v>34</v>
      </c>
      <c r="E15337">
        <f t="shared" ca="1" si="780"/>
        <v>75</v>
      </c>
      <c r="F15337">
        <f t="shared" ca="1" si="780"/>
        <v>11</v>
      </c>
      <c r="G15337">
        <f t="shared" ca="1" si="780"/>
        <v>74</v>
      </c>
      <c r="H15337">
        <f t="shared" ca="1" si="780"/>
        <v>17</v>
      </c>
      <c r="I15337">
        <f t="shared" ca="1" si="780"/>
        <v>65</v>
      </c>
      <c r="J15337">
        <f t="shared" ca="1" si="780"/>
        <v>77</v>
      </c>
    </row>
    <row r="15338" spans="1:10" x14ac:dyDescent="0.25">
      <c r="A15338">
        <f t="shared" ca="1" si="779"/>
        <v>22</v>
      </c>
      <c r="B15338">
        <f t="shared" ca="1" si="780"/>
        <v>66</v>
      </c>
      <c r="C15338">
        <f t="shared" ca="1" si="780"/>
        <v>26</v>
      </c>
      <c r="D15338">
        <f t="shared" ca="1" si="780"/>
        <v>20</v>
      </c>
      <c r="E15338">
        <f t="shared" ca="1" si="780"/>
        <v>57</v>
      </c>
      <c r="F15338">
        <f t="shared" ca="1" si="780"/>
        <v>90</v>
      </c>
      <c r="G15338">
        <f t="shared" ca="1" si="780"/>
        <v>28</v>
      </c>
      <c r="H15338">
        <f t="shared" ca="1" si="780"/>
        <v>8</v>
      </c>
      <c r="I15338">
        <f t="shared" ca="1" si="780"/>
        <v>85</v>
      </c>
      <c r="J15338">
        <f t="shared" ca="1" si="780"/>
        <v>35</v>
      </c>
    </row>
    <row r="15339" spans="1:10" x14ac:dyDescent="0.25">
      <c r="A15339">
        <f t="shared" ca="1" si="779"/>
        <v>48</v>
      </c>
      <c r="B15339">
        <f t="shared" ca="1" si="780"/>
        <v>43</v>
      </c>
      <c r="C15339">
        <f t="shared" ref="B15339:J15402" ca="1" si="781">RANDBETWEEN(1,100)</f>
        <v>71</v>
      </c>
      <c r="D15339">
        <f t="shared" ca="1" si="781"/>
        <v>1</v>
      </c>
      <c r="E15339">
        <f t="shared" ca="1" si="781"/>
        <v>49</v>
      </c>
      <c r="F15339">
        <f t="shared" ca="1" si="781"/>
        <v>9</v>
      </c>
      <c r="G15339">
        <f t="shared" ca="1" si="781"/>
        <v>65</v>
      </c>
      <c r="H15339">
        <f t="shared" ca="1" si="781"/>
        <v>96</v>
      </c>
      <c r="I15339">
        <f t="shared" ca="1" si="781"/>
        <v>2</v>
      </c>
      <c r="J15339">
        <f t="shared" ca="1" si="781"/>
        <v>84</v>
      </c>
    </row>
    <row r="15340" spans="1:10" x14ac:dyDescent="0.25">
      <c r="A15340">
        <f t="shared" ca="1" si="779"/>
        <v>10</v>
      </c>
      <c r="B15340">
        <f t="shared" ca="1" si="781"/>
        <v>73</v>
      </c>
      <c r="C15340">
        <f t="shared" ca="1" si="781"/>
        <v>66</v>
      </c>
      <c r="D15340">
        <f t="shared" ca="1" si="781"/>
        <v>12</v>
      </c>
      <c r="E15340">
        <f t="shared" ca="1" si="781"/>
        <v>79</v>
      </c>
      <c r="F15340">
        <f t="shared" ca="1" si="781"/>
        <v>30</v>
      </c>
      <c r="G15340">
        <f t="shared" ca="1" si="781"/>
        <v>81</v>
      </c>
      <c r="H15340">
        <f t="shared" ca="1" si="781"/>
        <v>42</v>
      </c>
      <c r="I15340">
        <f t="shared" ca="1" si="781"/>
        <v>57</v>
      </c>
      <c r="J15340">
        <f t="shared" ca="1" si="781"/>
        <v>41</v>
      </c>
    </row>
    <row r="15341" spans="1:10" x14ac:dyDescent="0.25">
      <c r="A15341">
        <f t="shared" ca="1" si="779"/>
        <v>94</v>
      </c>
      <c r="B15341">
        <f t="shared" ca="1" si="781"/>
        <v>30</v>
      </c>
      <c r="C15341">
        <f t="shared" ca="1" si="781"/>
        <v>78</v>
      </c>
      <c r="D15341">
        <f t="shared" ca="1" si="781"/>
        <v>41</v>
      </c>
      <c r="E15341">
        <f t="shared" ca="1" si="781"/>
        <v>34</v>
      </c>
      <c r="F15341">
        <f t="shared" ca="1" si="781"/>
        <v>72</v>
      </c>
      <c r="G15341">
        <f t="shared" ca="1" si="781"/>
        <v>55</v>
      </c>
      <c r="H15341">
        <f t="shared" ca="1" si="781"/>
        <v>16</v>
      </c>
      <c r="I15341">
        <f t="shared" ca="1" si="781"/>
        <v>72</v>
      </c>
      <c r="J15341">
        <f t="shared" ca="1" si="781"/>
        <v>47</v>
      </c>
    </row>
    <row r="15342" spans="1:10" x14ac:dyDescent="0.25">
      <c r="A15342">
        <f t="shared" ca="1" si="779"/>
        <v>21</v>
      </c>
      <c r="B15342">
        <f t="shared" ca="1" si="781"/>
        <v>74</v>
      </c>
      <c r="C15342">
        <f t="shared" ca="1" si="781"/>
        <v>93</v>
      </c>
      <c r="D15342">
        <f t="shared" ca="1" si="781"/>
        <v>86</v>
      </c>
      <c r="E15342">
        <f t="shared" ca="1" si="781"/>
        <v>8</v>
      </c>
      <c r="F15342">
        <f t="shared" ca="1" si="781"/>
        <v>33</v>
      </c>
      <c r="G15342">
        <f t="shared" ca="1" si="781"/>
        <v>62</v>
      </c>
      <c r="H15342">
        <f t="shared" ca="1" si="781"/>
        <v>39</v>
      </c>
      <c r="I15342">
        <f t="shared" ca="1" si="781"/>
        <v>9</v>
      </c>
      <c r="J15342">
        <f t="shared" ca="1" si="781"/>
        <v>80</v>
      </c>
    </row>
    <row r="15343" spans="1:10" x14ac:dyDescent="0.25">
      <c r="A15343">
        <f t="shared" ca="1" si="779"/>
        <v>21</v>
      </c>
      <c r="B15343">
        <f t="shared" ca="1" si="781"/>
        <v>63</v>
      </c>
      <c r="C15343">
        <f t="shared" ca="1" si="781"/>
        <v>71</v>
      </c>
      <c r="D15343">
        <f t="shared" ca="1" si="781"/>
        <v>27</v>
      </c>
      <c r="E15343">
        <f t="shared" ca="1" si="781"/>
        <v>85</v>
      </c>
      <c r="F15343">
        <f t="shared" ca="1" si="781"/>
        <v>44</v>
      </c>
      <c r="G15343">
        <f t="shared" ca="1" si="781"/>
        <v>14</v>
      </c>
      <c r="H15343">
        <f t="shared" ca="1" si="781"/>
        <v>68</v>
      </c>
      <c r="I15343">
        <f t="shared" ca="1" si="781"/>
        <v>72</v>
      </c>
      <c r="J15343">
        <f t="shared" ca="1" si="781"/>
        <v>50</v>
      </c>
    </row>
    <row r="15344" spans="1:10" x14ac:dyDescent="0.25">
      <c r="A15344">
        <f t="shared" ca="1" si="779"/>
        <v>30</v>
      </c>
      <c r="B15344">
        <f t="shared" ca="1" si="781"/>
        <v>14</v>
      </c>
      <c r="C15344">
        <f t="shared" ca="1" si="781"/>
        <v>100</v>
      </c>
      <c r="D15344">
        <f t="shared" ca="1" si="781"/>
        <v>74</v>
      </c>
      <c r="E15344">
        <f t="shared" ca="1" si="781"/>
        <v>66</v>
      </c>
      <c r="F15344">
        <f t="shared" ca="1" si="781"/>
        <v>27</v>
      </c>
      <c r="G15344">
        <f t="shared" ca="1" si="781"/>
        <v>8</v>
      </c>
      <c r="H15344">
        <f t="shared" ca="1" si="781"/>
        <v>88</v>
      </c>
      <c r="I15344">
        <f t="shared" ca="1" si="781"/>
        <v>64</v>
      </c>
      <c r="J15344">
        <f t="shared" ca="1" si="781"/>
        <v>65</v>
      </c>
    </row>
    <row r="15345" spans="1:10" x14ac:dyDescent="0.25">
      <c r="A15345">
        <f t="shared" ca="1" si="779"/>
        <v>27</v>
      </c>
      <c r="B15345">
        <f t="shared" ca="1" si="781"/>
        <v>5</v>
      </c>
      <c r="C15345">
        <f t="shared" ca="1" si="781"/>
        <v>22</v>
      </c>
      <c r="D15345">
        <f t="shared" ca="1" si="781"/>
        <v>48</v>
      </c>
      <c r="E15345">
        <f t="shared" ca="1" si="781"/>
        <v>22</v>
      </c>
      <c r="F15345">
        <f t="shared" ca="1" si="781"/>
        <v>45</v>
      </c>
      <c r="G15345">
        <f t="shared" ca="1" si="781"/>
        <v>18</v>
      </c>
      <c r="H15345">
        <f t="shared" ca="1" si="781"/>
        <v>35</v>
      </c>
      <c r="I15345">
        <f t="shared" ca="1" si="781"/>
        <v>46</v>
      </c>
      <c r="J15345">
        <f t="shared" ca="1" si="781"/>
        <v>4</v>
      </c>
    </row>
    <row r="15346" spans="1:10" x14ac:dyDescent="0.25">
      <c r="A15346">
        <f t="shared" ca="1" si="779"/>
        <v>89</v>
      </c>
      <c r="B15346">
        <f t="shared" ca="1" si="781"/>
        <v>15</v>
      </c>
      <c r="C15346">
        <f t="shared" ca="1" si="781"/>
        <v>22</v>
      </c>
      <c r="D15346">
        <f t="shared" ca="1" si="781"/>
        <v>84</v>
      </c>
      <c r="E15346">
        <f t="shared" ca="1" si="781"/>
        <v>13</v>
      </c>
      <c r="F15346">
        <f t="shared" ca="1" si="781"/>
        <v>80</v>
      </c>
      <c r="G15346">
        <f t="shared" ca="1" si="781"/>
        <v>36</v>
      </c>
      <c r="H15346">
        <f t="shared" ca="1" si="781"/>
        <v>95</v>
      </c>
      <c r="I15346">
        <f t="shared" ca="1" si="781"/>
        <v>77</v>
      </c>
      <c r="J15346">
        <f t="shared" ca="1" si="781"/>
        <v>99</v>
      </c>
    </row>
    <row r="15347" spans="1:10" x14ac:dyDescent="0.25">
      <c r="A15347">
        <f t="shared" ca="1" si="779"/>
        <v>53</v>
      </c>
      <c r="B15347">
        <f t="shared" ca="1" si="781"/>
        <v>83</v>
      </c>
      <c r="C15347">
        <f t="shared" ca="1" si="781"/>
        <v>88</v>
      </c>
      <c r="D15347">
        <f t="shared" ca="1" si="781"/>
        <v>25</v>
      </c>
      <c r="E15347">
        <f t="shared" ca="1" si="781"/>
        <v>6</v>
      </c>
      <c r="F15347">
        <f t="shared" ca="1" si="781"/>
        <v>94</v>
      </c>
      <c r="G15347">
        <f t="shared" ca="1" si="781"/>
        <v>30</v>
      </c>
      <c r="H15347">
        <f t="shared" ca="1" si="781"/>
        <v>1</v>
      </c>
      <c r="I15347">
        <f t="shared" ca="1" si="781"/>
        <v>34</v>
      </c>
      <c r="J15347">
        <f t="shared" ca="1" si="781"/>
        <v>79</v>
      </c>
    </row>
    <row r="15348" spans="1:10" x14ac:dyDescent="0.25">
      <c r="A15348">
        <f t="shared" ca="1" si="779"/>
        <v>84</v>
      </c>
      <c r="B15348">
        <f t="shared" ca="1" si="781"/>
        <v>46</v>
      </c>
      <c r="C15348">
        <f t="shared" ca="1" si="781"/>
        <v>47</v>
      </c>
      <c r="D15348">
        <f t="shared" ca="1" si="781"/>
        <v>34</v>
      </c>
      <c r="E15348">
        <f t="shared" ca="1" si="781"/>
        <v>63</v>
      </c>
      <c r="F15348">
        <f t="shared" ca="1" si="781"/>
        <v>37</v>
      </c>
      <c r="G15348">
        <f t="shared" ca="1" si="781"/>
        <v>56</v>
      </c>
      <c r="H15348">
        <f t="shared" ca="1" si="781"/>
        <v>61</v>
      </c>
      <c r="I15348">
        <f t="shared" ca="1" si="781"/>
        <v>43</v>
      </c>
      <c r="J15348">
        <f t="shared" ca="1" si="781"/>
        <v>39</v>
      </c>
    </row>
    <row r="15349" spans="1:10" x14ac:dyDescent="0.25">
      <c r="A15349">
        <f t="shared" ca="1" si="779"/>
        <v>42</v>
      </c>
      <c r="B15349">
        <f t="shared" ca="1" si="781"/>
        <v>23</v>
      </c>
      <c r="C15349">
        <f t="shared" ca="1" si="781"/>
        <v>76</v>
      </c>
      <c r="D15349">
        <f t="shared" ca="1" si="781"/>
        <v>10</v>
      </c>
      <c r="E15349">
        <f t="shared" ca="1" si="781"/>
        <v>13</v>
      </c>
      <c r="F15349">
        <f t="shared" ca="1" si="781"/>
        <v>64</v>
      </c>
      <c r="G15349">
        <f t="shared" ca="1" si="781"/>
        <v>46</v>
      </c>
      <c r="H15349">
        <f t="shared" ca="1" si="781"/>
        <v>6</v>
      </c>
      <c r="I15349">
        <f t="shared" ca="1" si="781"/>
        <v>81</v>
      </c>
      <c r="J15349">
        <f t="shared" ca="1" si="781"/>
        <v>44</v>
      </c>
    </row>
    <row r="15350" spans="1:10" x14ac:dyDescent="0.25">
      <c r="A15350">
        <f t="shared" ca="1" si="779"/>
        <v>95</v>
      </c>
      <c r="B15350">
        <f t="shared" ca="1" si="781"/>
        <v>67</v>
      </c>
      <c r="C15350">
        <f t="shared" ca="1" si="781"/>
        <v>90</v>
      </c>
      <c r="D15350">
        <f t="shared" ca="1" si="781"/>
        <v>39</v>
      </c>
      <c r="E15350">
        <f t="shared" ca="1" si="781"/>
        <v>59</v>
      </c>
      <c r="F15350">
        <f t="shared" ca="1" si="781"/>
        <v>58</v>
      </c>
      <c r="G15350">
        <f t="shared" ca="1" si="781"/>
        <v>92</v>
      </c>
      <c r="H15350">
        <f t="shared" ca="1" si="781"/>
        <v>46</v>
      </c>
      <c r="I15350">
        <f t="shared" ca="1" si="781"/>
        <v>65</v>
      </c>
      <c r="J15350">
        <f t="shared" ca="1" si="781"/>
        <v>60</v>
      </c>
    </row>
    <row r="15351" spans="1:10" x14ac:dyDescent="0.25">
      <c r="A15351">
        <f t="shared" ca="1" si="779"/>
        <v>65</v>
      </c>
      <c r="B15351">
        <f t="shared" ca="1" si="781"/>
        <v>48</v>
      </c>
      <c r="C15351">
        <f t="shared" ca="1" si="781"/>
        <v>96</v>
      </c>
      <c r="D15351">
        <f t="shared" ca="1" si="781"/>
        <v>22</v>
      </c>
      <c r="E15351">
        <f t="shared" ca="1" si="781"/>
        <v>58</v>
      </c>
      <c r="F15351">
        <f t="shared" ca="1" si="781"/>
        <v>61</v>
      </c>
      <c r="G15351">
        <f t="shared" ca="1" si="781"/>
        <v>91</v>
      </c>
      <c r="H15351">
        <f t="shared" ca="1" si="781"/>
        <v>9</v>
      </c>
      <c r="I15351">
        <f t="shared" ca="1" si="781"/>
        <v>95</v>
      </c>
      <c r="J15351">
        <f t="shared" ca="1" si="781"/>
        <v>97</v>
      </c>
    </row>
    <row r="15352" spans="1:10" x14ac:dyDescent="0.25">
      <c r="A15352">
        <f t="shared" ca="1" si="779"/>
        <v>59</v>
      </c>
      <c r="B15352">
        <f t="shared" ca="1" si="781"/>
        <v>65</v>
      </c>
      <c r="C15352">
        <f t="shared" ca="1" si="781"/>
        <v>91</v>
      </c>
      <c r="D15352">
        <f t="shared" ca="1" si="781"/>
        <v>18</v>
      </c>
      <c r="E15352">
        <f t="shared" ca="1" si="781"/>
        <v>32</v>
      </c>
      <c r="F15352">
        <f t="shared" ca="1" si="781"/>
        <v>32</v>
      </c>
      <c r="G15352">
        <f t="shared" ca="1" si="781"/>
        <v>10</v>
      </c>
      <c r="H15352">
        <f t="shared" ca="1" si="781"/>
        <v>23</v>
      </c>
      <c r="I15352">
        <f t="shared" ca="1" si="781"/>
        <v>53</v>
      </c>
      <c r="J15352">
        <f t="shared" ca="1" si="781"/>
        <v>57</v>
      </c>
    </row>
    <row r="15353" spans="1:10" x14ac:dyDescent="0.25">
      <c r="A15353">
        <f t="shared" ca="1" si="779"/>
        <v>27</v>
      </c>
      <c r="B15353">
        <f t="shared" ca="1" si="781"/>
        <v>2</v>
      </c>
      <c r="C15353">
        <f t="shared" ca="1" si="781"/>
        <v>23</v>
      </c>
      <c r="D15353">
        <f t="shared" ca="1" si="781"/>
        <v>83</v>
      </c>
      <c r="E15353">
        <f t="shared" ca="1" si="781"/>
        <v>42</v>
      </c>
      <c r="F15353">
        <f t="shared" ca="1" si="781"/>
        <v>51</v>
      </c>
      <c r="G15353">
        <f t="shared" ca="1" si="781"/>
        <v>100</v>
      </c>
      <c r="H15353">
        <f t="shared" ca="1" si="781"/>
        <v>63</v>
      </c>
      <c r="I15353">
        <f t="shared" ca="1" si="781"/>
        <v>19</v>
      </c>
      <c r="J15353">
        <f t="shared" ca="1" si="781"/>
        <v>5</v>
      </c>
    </row>
    <row r="15354" spans="1:10" x14ac:dyDescent="0.25">
      <c r="A15354">
        <f t="shared" ca="1" si="779"/>
        <v>64</v>
      </c>
      <c r="B15354">
        <f t="shared" ca="1" si="781"/>
        <v>77</v>
      </c>
      <c r="C15354">
        <f t="shared" ca="1" si="781"/>
        <v>48</v>
      </c>
      <c r="D15354">
        <f t="shared" ca="1" si="781"/>
        <v>63</v>
      </c>
      <c r="E15354">
        <f t="shared" ca="1" si="781"/>
        <v>23</v>
      </c>
      <c r="F15354">
        <f t="shared" ca="1" si="781"/>
        <v>55</v>
      </c>
      <c r="G15354">
        <f t="shared" ca="1" si="781"/>
        <v>36</v>
      </c>
      <c r="H15354">
        <f t="shared" ca="1" si="781"/>
        <v>50</v>
      </c>
      <c r="I15354">
        <f t="shared" ca="1" si="781"/>
        <v>14</v>
      </c>
      <c r="J15354">
        <f t="shared" ca="1" si="781"/>
        <v>91</v>
      </c>
    </row>
    <row r="15355" spans="1:10" x14ac:dyDescent="0.25">
      <c r="A15355">
        <f t="shared" ca="1" si="779"/>
        <v>59</v>
      </c>
      <c r="B15355">
        <f t="shared" ca="1" si="781"/>
        <v>28</v>
      </c>
      <c r="C15355">
        <f t="shared" ca="1" si="781"/>
        <v>69</v>
      </c>
      <c r="D15355">
        <f t="shared" ca="1" si="781"/>
        <v>35</v>
      </c>
      <c r="E15355">
        <f t="shared" ca="1" si="781"/>
        <v>93</v>
      </c>
      <c r="F15355">
        <f t="shared" ca="1" si="781"/>
        <v>78</v>
      </c>
      <c r="G15355">
        <f t="shared" ca="1" si="781"/>
        <v>87</v>
      </c>
      <c r="H15355">
        <f t="shared" ca="1" si="781"/>
        <v>17</v>
      </c>
      <c r="I15355">
        <f t="shared" ca="1" si="781"/>
        <v>32</v>
      </c>
      <c r="J15355">
        <f t="shared" ca="1" si="781"/>
        <v>52</v>
      </c>
    </row>
    <row r="15356" spans="1:10" x14ac:dyDescent="0.25">
      <c r="A15356">
        <f t="shared" ca="1" si="779"/>
        <v>24</v>
      </c>
      <c r="B15356">
        <f t="shared" ca="1" si="781"/>
        <v>54</v>
      </c>
      <c r="C15356">
        <f t="shared" ca="1" si="781"/>
        <v>1</v>
      </c>
      <c r="D15356">
        <f t="shared" ca="1" si="781"/>
        <v>89</v>
      </c>
      <c r="E15356">
        <f t="shared" ca="1" si="781"/>
        <v>41</v>
      </c>
      <c r="F15356">
        <f t="shared" ca="1" si="781"/>
        <v>9</v>
      </c>
      <c r="G15356">
        <f t="shared" ca="1" si="781"/>
        <v>6</v>
      </c>
      <c r="H15356">
        <f t="shared" ca="1" si="781"/>
        <v>35</v>
      </c>
      <c r="I15356">
        <f t="shared" ca="1" si="781"/>
        <v>40</v>
      </c>
      <c r="J15356">
        <f t="shared" ca="1" si="781"/>
        <v>12</v>
      </c>
    </row>
    <row r="15357" spans="1:10" x14ac:dyDescent="0.25">
      <c r="A15357">
        <f t="shared" ca="1" si="779"/>
        <v>2</v>
      </c>
      <c r="B15357">
        <f t="shared" ca="1" si="781"/>
        <v>23</v>
      </c>
      <c r="C15357">
        <f t="shared" ca="1" si="781"/>
        <v>70</v>
      </c>
      <c r="D15357">
        <f t="shared" ca="1" si="781"/>
        <v>75</v>
      </c>
      <c r="E15357">
        <f t="shared" ca="1" si="781"/>
        <v>79</v>
      </c>
      <c r="F15357">
        <f t="shared" ca="1" si="781"/>
        <v>2</v>
      </c>
      <c r="G15357">
        <f t="shared" ca="1" si="781"/>
        <v>80</v>
      </c>
      <c r="H15357">
        <f t="shared" ca="1" si="781"/>
        <v>26</v>
      </c>
      <c r="I15357">
        <f t="shared" ca="1" si="781"/>
        <v>25</v>
      </c>
      <c r="J15357">
        <f t="shared" ca="1" si="781"/>
        <v>47</v>
      </c>
    </row>
    <row r="15358" spans="1:10" x14ac:dyDescent="0.25">
      <c r="A15358">
        <f t="shared" ca="1" si="779"/>
        <v>3</v>
      </c>
      <c r="B15358">
        <f t="shared" ca="1" si="781"/>
        <v>55</v>
      </c>
      <c r="C15358">
        <f t="shared" ca="1" si="781"/>
        <v>96</v>
      </c>
      <c r="D15358">
        <f t="shared" ca="1" si="781"/>
        <v>14</v>
      </c>
      <c r="E15358">
        <f t="shared" ca="1" si="781"/>
        <v>31</v>
      </c>
      <c r="F15358">
        <f t="shared" ca="1" si="781"/>
        <v>5</v>
      </c>
      <c r="G15358">
        <f t="shared" ca="1" si="781"/>
        <v>14</v>
      </c>
      <c r="H15358">
        <f t="shared" ca="1" si="781"/>
        <v>2</v>
      </c>
      <c r="I15358">
        <f t="shared" ca="1" si="781"/>
        <v>34</v>
      </c>
      <c r="J15358">
        <f t="shared" ca="1" si="781"/>
        <v>98</v>
      </c>
    </row>
    <row r="15359" spans="1:10" x14ac:dyDescent="0.25">
      <c r="A15359">
        <f t="shared" ca="1" si="779"/>
        <v>52</v>
      </c>
      <c r="B15359">
        <f t="shared" ca="1" si="781"/>
        <v>2</v>
      </c>
      <c r="C15359">
        <f t="shared" ca="1" si="781"/>
        <v>76</v>
      </c>
      <c r="D15359">
        <f t="shared" ca="1" si="781"/>
        <v>10</v>
      </c>
      <c r="E15359">
        <f t="shared" ca="1" si="781"/>
        <v>23</v>
      </c>
      <c r="F15359">
        <f t="shared" ca="1" si="781"/>
        <v>4</v>
      </c>
      <c r="G15359">
        <f t="shared" ca="1" si="781"/>
        <v>64</v>
      </c>
      <c r="H15359">
        <f t="shared" ca="1" si="781"/>
        <v>16</v>
      </c>
      <c r="I15359">
        <f t="shared" ca="1" si="781"/>
        <v>50</v>
      </c>
      <c r="J15359">
        <f t="shared" ca="1" si="781"/>
        <v>100</v>
      </c>
    </row>
    <row r="15360" spans="1:10" x14ac:dyDescent="0.25">
      <c r="A15360">
        <f t="shared" ca="1" si="779"/>
        <v>89</v>
      </c>
      <c r="B15360">
        <f t="shared" ca="1" si="781"/>
        <v>81</v>
      </c>
      <c r="C15360">
        <f t="shared" ca="1" si="781"/>
        <v>74</v>
      </c>
      <c r="D15360">
        <f t="shared" ca="1" si="781"/>
        <v>23</v>
      </c>
      <c r="E15360">
        <f t="shared" ca="1" si="781"/>
        <v>89</v>
      </c>
      <c r="F15360">
        <f t="shared" ca="1" si="781"/>
        <v>38</v>
      </c>
      <c r="G15360">
        <f t="shared" ca="1" si="781"/>
        <v>28</v>
      </c>
      <c r="H15360">
        <f t="shared" ca="1" si="781"/>
        <v>58</v>
      </c>
      <c r="I15360">
        <f t="shared" ca="1" si="781"/>
        <v>94</v>
      </c>
      <c r="J15360">
        <f t="shared" ca="1" si="781"/>
        <v>87</v>
      </c>
    </row>
    <row r="15361" spans="1:10" x14ac:dyDescent="0.25">
      <c r="A15361">
        <f t="shared" ca="1" si="779"/>
        <v>8</v>
      </c>
      <c r="B15361">
        <f t="shared" ca="1" si="781"/>
        <v>54</v>
      </c>
      <c r="C15361">
        <f t="shared" ca="1" si="781"/>
        <v>36</v>
      </c>
      <c r="D15361">
        <f t="shared" ca="1" si="781"/>
        <v>9</v>
      </c>
      <c r="E15361">
        <f t="shared" ca="1" si="781"/>
        <v>11</v>
      </c>
      <c r="F15361">
        <f t="shared" ca="1" si="781"/>
        <v>20</v>
      </c>
      <c r="G15361">
        <f t="shared" ca="1" si="781"/>
        <v>43</v>
      </c>
      <c r="H15361">
        <f t="shared" ca="1" si="781"/>
        <v>20</v>
      </c>
      <c r="I15361">
        <f t="shared" ca="1" si="781"/>
        <v>92</v>
      </c>
      <c r="J15361">
        <f t="shared" ca="1" si="781"/>
        <v>34</v>
      </c>
    </row>
    <row r="15362" spans="1:10" x14ac:dyDescent="0.25">
      <c r="A15362">
        <f t="shared" ca="1" si="779"/>
        <v>13</v>
      </c>
      <c r="B15362">
        <f t="shared" ca="1" si="781"/>
        <v>31</v>
      </c>
      <c r="C15362">
        <f t="shared" ca="1" si="781"/>
        <v>62</v>
      </c>
      <c r="D15362">
        <f t="shared" ca="1" si="781"/>
        <v>24</v>
      </c>
      <c r="E15362">
        <f t="shared" ca="1" si="781"/>
        <v>53</v>
      </c>
      <c r="F15362">
        <f t="shared" ca="1" si="781"/>
        <v>34</v>
      </c>
      <c r="G15362">
        <f t="shared" ca="1" si="781"/>
        <v>12</v>
      </c>
      <c r="H15362">
        <f t="shared" ca="1" si="781"/>
        <v>89</v>
      </c>
      <c r="I15362">
        <f t="shared" ca="1" si="781"/>
        <v>55</v>
      </c>
      <c r="J15362">
        <f t="shared" ca="1" si="781"/>
        <v>39</v>
      </c>
    </row>
    <row r="15363" spans="1:10" x14ac:dyDescent="0.25">
      <c r="A15363">
        <f t="shared" ca="1" si="779"/>
        <v>18</v>
      </c>
      <c r="B15363">
        <f t="shared" ca="1" si="781"/>
        <v>43</v>
      </c>
      <c r="C15363">
        <f t="shared" ca="1" si="781"/>
        <v>72</v>
      </c>
      <c r="D15363">
        <f t="shared" ca="1" si="781"/>
        <v>2</v>
      </c>
      <c r="E15363">
        <f t="shared" ca="1" si="781"/>
        <v>78</v>
      </c>
      <c r="F15363">
        <f t="shared" ca="1" si="781"/>
        <v>49</v>
      </c>
      <c r="G15363">
        <f t="shared" ca="1" si="781"/>
        <v>49</v>
      </c>
      <c r="H15363">
        <f t="shared" ca="1" si="781"/>
        <v>75</v>
      </c>
      <c r="I15363">
        <f t="shared" ca="1" si="781"/>
        <v>8</v>
      </c>
      <c r="J15363">
        <f t="shared" ca="1" si="781"/>
        <v>96</v>
      </c>
    </row>
    <row r="15364" spans="1:10" x14ac:dyDescent="0.25">
      <c r="A15364">
        <f t="shared" ref="A15364:A15427" ca="1" si="782">RANDBETWEEN(1,100)</f>
        <v>95</v>
      </c>
      <c r="B15364">
        <f t="shared" ca="1" si="781"/>
        <v>58</v>
      </c>
      <c r="C15364">
        <f t="shared" ca="1" si="781"/>
        <v>35</v>
      </c>
      <c r="D15364">
        <f t="shared" ca="1" si="781"/>
        <v>50</v>
      </c>
      <c r="E15364">
        <f t="shared" ca="1" si="781"/>
        <v>8</v>
      </c>
      <c r="F15364">
        <f t="shared" ca="1" si="781"/>
        <v>70</v>
      </c>
      <c r="G15364">
        <f t="shared" ca="1" si="781"/>
        <v>55</v>
      </c>
      <c r="H15364">
        <f t="shared" ca="1" si="781"/>
        <v>6</v>
      </c>
      <c r="I15364">
        <f t="shared" ca="1" si="781"/>
        <v>15</v>
      </c>
      <c r="J15364">
        <f t="shared" ca="1" si="781"/>
        <v>92</v>
      </c>
    </row>
    <row r="15365" spans="1:10" x14ac:dyDescent="0.25">
      <c r="A15365">
        <f t="shared" ca="1" si="782"/>
        <v>12</v>
      </c>
      <c r="B15365">
        <f t="shared" ca="1" si="781"/>
        <v>11</v>
      </c>
      <c r="C15365">
        <f t="shared" ca="1" si="781"/>
        <v>25</v>
      </c>
      <c r="D15365">
        <f t="shared" ca="1" si="781"/>
        <v>77</v>
      </c>
      <c r="E15365">
        <f t="shared" ca="1" si="781"/>
        <v>73</v>
      </c>
      <c r="F15365">
        <f t="shared" ca="1" si="781"/>
        <v>16</v>
      </c>
      <c r="G15365">
        <f t="shared" ca="1" si="781"/>
        <v>50</v>
      </c>
      <c r="H15365">
        <f t="shared" ca="1" si="781"/>
        <v>25</v>
      </c>
      <c r="I15365">
        <f t="shared" ca="1" si="781"/>
        <v>31</v>
      </c>
      <c r="J15365">
        <f t="shared" ca="1" si="781"/>
        <v>4</v>
      </c>
    </row>
    <row r="15366" spans="1:10" x14ac:dyDescent="0.25">
      <c r="A15366">
        <f t="shared" ca="1" si="782"/>
        <v>55</v>
      </c>
      <c r="B15366">
        <f t="shared" ca="1" si="781"/>
        <v>66</v>
      </c>
      <c r="C15366">
        <f t="shared" ca="1" si="781"/>
        <v>56</v>
      </c>
      <c r="D15366">
        <f t="shared" ca="1" si="781"/>
        <v>95</v>
      </c>
      <c r="E15366">
        <f t="shared" ca="1" si="781"/>
        <v>36</v>
      </c>
      <c r="F15366">
        <f t="shared" ca="1" si="781"/>
        <v>100</v>
      </c>
      <c r="G15366">
        <f t="shared" ca="1" si="781"/>
        <v>39</v>
      </c>
      <c r="H15366">
        <f t="shared" ca="1" si="781"/>
        <v>86</v>
      </c>
      <c r="I15366">
        <f t="shared" ca="1" si="781"/>
        <v>67</v>
      </c>
      <c r="J15366">
        <f t="shared" ca="1" si="781"/>
        <v>30</v>
      </c>
    </row>
    <row r="15367" spans="1:10" x14ac:dyDescent="0.25">
      <c r="A15367">
        <f t="shared" ca="1" si="782"/>
        <v>36</v>
      </c>
      <c r="B15367">
        <f t="shared" ca="1" si="781"/>
        <v>10</v>
      </c>
      <c r="C15367">
        <f t="shared" ca="1" si="781"/>
        <v>14</v>
      </c>
      <c r="D15367">
        <f t="shared" ca="1" si="781"/>
        <v>1</v>
      </c>
      <c r="E15367">
        <f t="shared" ca="1" si="781"/>
        <v>33</v>
      </c>
      <c r="F15367">
        <f t="shared" ref="B15367:J15430" ca="1" si="783">RANDBETWEEN(1,100)</f>
        <v>100</v>
      </c>
      <c r="G15367">
        <f t="shared" ca="1" si="783"/>
        <v>84</v>
      </c>
      <c r="H15367">
        <f t="shared" ca="1" si="783"/>
        <v>66</v>
      </c>
      <c r="I15367">
        <f t="shared" ca="1" si="783"/>
        <v>37</v>
      </c>
      <c r="J15367">
        <f t="shared" ca="1" si="783"/>
        <v>64</v>
      </c>
    </row>
    <row r="15368" spans="1:10" x14ac:dyDescent="0.25">
      <c r="A15368">
        <f t="shared" ca="1" si="782"/>
        <v>68</v>
      </c>
      <c r="B15368">
        <f t="shared" ca="1" si="783"/>
        <v>83</v>
      </c>
      <c r="C15368">
        <f t="shared" ca="1" si="783"/>
        <v>90</v>
      </c>
      <c r="D15368">
        <f t="shared" ca="1" si="783"/>
        <v>61</v>
      </c>
      <c r="E15368">
        <f t="shared" ca="1" si="783"/>
        <v>83</v>
      </c>
      <c r="F15368">
        <f t="shared" ca="1" si="783"/>
        <v>100</v>
      </c>
      <c r="G15368">
        <f t="shared" ca="1" si="783"/>
        <v>96</v>
      </c>
      <c r="H15368">
        <f t="shared" ca="1" si="783"/>
        <v>78</v>
      </c>
      <c r="I15368">
        <f t="shared" ca="1" si="783"/>
        <v>19</v>
      </c>
      <c r="J15368">
        <f t="shared" ca="1" si="783"/>
        <v>56</v>
      </c>
    </row>
    <row r="15369" spans="1:10" x14ac:dyDescent="0.25">
      <c r="A15369">
        <f t="shared" ca="1" si="782"/>
        <v>80</v>
      </c>
      <c r="B15369">
        <f t="shared" ca="1" si="783"/>
        <v>88</v>
      </c>
      <c r="C15369">
        <f t="shared" ca="1" si="783"/>
        <v>71</v>
      </c>
      <c r="D15369">
        <f t="shared" ca="1" si="783"/>
        <v>95</v>
      </c>
      <c r="E15369">
        <f t="shared" ca="1" si="783"/>
        <v>29</v>
      </c>
      <c r="F15369">
        <f t="shared" ca="1" si="783"/>
        <v>40</v>
      </c>
      <c r="G15369">
        <f t="shared" ca="1" si="783"/>
        <v>36</v>
      </c>
      <c r="H15369">
        <f t="shared" ca="1" si="783"/>
        <v>59</v>
      </c>
      <c r="I15369">
        <f t="shared" ca="1" si="783"/>
        <v>32</v>
      </c>
      <c r="J15369">
        <f t="shared" ca="1" si="783"/>
        <v>31</v>
      </c>
    </row>
    <row r="15370" spans="1:10" x14ac:dyDescent="0.25">
      <c r="A15370">
        <f t="shared" ca="1" si="782"/>
        <v>71</v>
      </c>
      <c r="B15370">
        <f t="shared" ca="1" si="783"/>
        <v>99</v>
      </c>
      <c r="C15370">
        <f t="shared" ca="1" si="783"/>
        <v>88</v>
      </c>
      <c r="D15370">
        <f t="shared" ca="1" si="783"/>
        <v>55</v>
      </c>
      <c r="E15370">
        <f t="shared" ca="1" si="783"/>
        <v>64</v>
      </c>
      <c r="F15370">
        <f t="shared" ca="1" si="783"/>
        <v>100</v>
      </c>
      <c r="G15370">
        <f t="shared" ca="1" si="783"/>
        <v>69</v>
      </c>
      <c r="H15370">
        <f t="shared" ca="1" si="783"/>
        <v>39</v>
      </c>
      <c r="I15370">
        <f t="shared" ca="1" si="783"/>
        <v>2</v>
      </c>
      <c r="J15370">
        <f t="shared" ca="1" si="783"/>
        <v>74</v>
      </c>
    </row>
    <row r="15371" spans="1:10" x14ac:dyDescent="0.25">
      <c r="A15371">
        <f t="shared" ca="1" si="782"/>
        <v>91</v>
      </c>
      <c r="B15371">
        <f t="shared" ca="1" si="783"/>
        <v>6</v>
      </c>
      <c r="C15371">
        <f t="shared" ca="1" si="783"/>
        <v>23</v>
      </c>
      <c r="D15371">
        <f t="shared" ca="1" si="783"/>
        <v>95</v>
      </c>
      <c r="E15371">
        <f t="shared" ca="1" si="783"/>
        <v>46</v>
      </c>
      <c r="F15371">
        <f t="shared" ca="1" si="783"/>
        <v>62</v>
      </c>
      <c r="G15371">
        <f t="shared" ca="1" si="783"/>
        <v>42</v>
      </c>
      <c r="H15371">
        <f t="shared" ca="1" si="783"/>
        <v>2</v>
      </c>
      <c r="I15371">
        <f t="shared" ca="1" si="783"/>
        <v>41</v>
      </c>
      <c r="J15371">
        <f t="shared" ca="1" si="783"/>
        <v>55</v>
      </c>
    </row>
    <row r="15372" spans="1:10" x14ac:dyDescent="0.25">
      <c r="A15372">
        <f t="shared" ca="1" si="782"/>
        <v>68</v>
      </c>
      <c r="B15372">
        <f t="shared" ca="1" si="783"/>
        <v>50</v>
      </c>
      <c r="C15372">
        <f t="shared" ca="1" si="783"/>
        <v>33</v>
      </c>
      <c r="D15372">
        <f t="shared" ca="1" si="783"/>
        <v>45</v>
      </c>
      <c r="E15372">
        <f t="shared" ca="1" si="783"/>
        <v>90</v>
      </c>
      <c r="F15372">
        <f t="shared" ca="1" si="783"/>
        <v>79</v>
      </c>
      <c r="G15372">
        <f t="shared" ca="1" si="783"/>
        <v>59</v>
      </c>
      <c r="H15372">
        <f t="shared" ca="1" si="783"/>
        <v>86</v>
      </c>
      <c r="I15372">
        <f t="shared" ca="1" si="783"/>
        <v>56</v>
      </c>
      <c r="J15372">
        <f t="shared" ca="1" si="783"/>
        <v>53</v>
      </c>
    </row>
    <row r="15373" spans="1:10" x14ac:dyDescent="0.25">
      <c r="A15373">
        <f t="shared" ca="1" si="782"/>
        <v>79</v>
      </c>
      <c r="B15373">
        <f t="shared" ca="1" si="783"/>
        <v>48</v>
      </c>
      <c r="C15373">
        <f t="shared" ca="1" si="783"/>
        <v>57</v>
      </c>
      <c r="D15373">
        <f t="shared" ca="1" si="783"/>
        <v>35</v>
      </c>
      <c r="E15373">
        <f t="shared" ca="1" si="783"/>
        <v>9</v>
      </c>
      <c r="F15373">
        <f t="shared" ca="1" si="783"/>
        <v>75</v>
      </c>
      <c r="G15373">
        <f t="shared" ca="1" si="783"/>
        <v>13</v>
      </c>
      <c r="H15373">
        <f t="shared" ca="1" si="783"/>
        <v>91</v>
      </c>
      <c r="I15373">
        <f t="shared" ca="1" si="783"/>
        <v>80</v>
      </c>
      <c r="J15373">
        <f t="shared" ca="1" si="783"/>
        <v>100</v>
      </c>
    </row>
    <row r="15374" spans="1:10" x14ac:dyDescent="0.25">
      <c r="A15374">
        <f t="shared" ca="1" si="782"/>
        <v>21</v>
      </c>
      <c r="B15374">
        <f t="shared" ca="1" si="783"/>
        <v>44</v>
      </c>
      <c r="C15374">
        <f t="shared" ca="1" si="783"/>
        <v>29</v>
      </c>
      <c r="D15374">
        <f t="shared" ca="1" si="783"/>
        <v>55</v>
      </c>
      <c r="E15374">
        <f t="shared" ca="1" si="783"/>
        <v>48</v>
      </c>
      <c r="F15374">
        <f t="shared" ca="1" si="783"/>
        <v>84</v>
      </c>
      <c r="G15374">
        <f t="shared" ca="1" si="783"/>
        <v>44</v>
      </c>
      <c r="H15374">
        <f t="shared" ca="1" si="783"/>
        <v>86</v>
      </c>
      <c r="I15374">
        <f t="shared" ca="1" si="783"/>
        <v>21</v>
      </c>
      <c r="J15374">
        <f t="shared" ca="1" si="783"/>
        <v>37</v>
      </c>
    </row>
    <row r="15375" spans="1:10" x14ac:dyDescent="0.25">
      <c r="A15375">
        <f t="shared" ca="1" si="782"/>
        <v>89</v>
      </c>
      <c r="B15375">
        <f t="shared" ca="1" si="783"/>
        <v>12</v>
      </c>
      <c r="C15375">
        <f t="shared" ca="1" si="783"/>
        <v>48</v>
      </c>
      <c r="D15375">
        <f t="shared" ca="1" si="783"/>
        <v>91</v>
      </c>
      <c r="E15375">
        <f t="shared" ca="1" si="783"/>
        <v>24</v>
      </c>
      <c r="F15375">
        <f t="shared" ca="1" si="783"/>
        <v>8</v>
      </c>
      <c r="G15375">
        <f t="shared" ca="1" si="783"/>
        <v>49</v>
      </c>
      <c r="H15375">
        <f t="shared" ca="1" si="783"/>
        <v>26</v>
      </c>
      <c r="I15375">
        <f t="shared" ca="1" si="783"/>
        <v>32</v>
      </c>
      <c r="J15375">
        <f t="shared" ca="1" si="783"/>
        <v>44</v>
      </c>
    </row>
    <row r="15376" spans="1:10" x14ac:dyDescent="0.25">
      <c r="A15376">
        <f t="shared" ca="1" si="782"/>
        <v>53</v>
      </c>
      <c r="B15376">
        <f t="shared" ca="1" si="783"/>
        <v>91</v>
      </c>
      <c r="C15376">
        <f t="shared" ca="1" si="783"/>
        <v>97</v>
      </c>
      <c r="D15376">
        <f t="shared" ca="1" si="783"/>
        <v>19</v>
      </c>
      <c r="E15376">
        <f t="shared" ca="1" si="783"/>
        <v>36</v>
      </c>
      <c r="F15376">
        <f t="shared" ca="1" si="783"/>
        <v>67</v>
      </c>
      <c r="G15376">
        <f t="shared" ca="1" si="783"/>
        <v>97</v>
      </c>
      <c r="H15376">
        <f t="shared" ca="1" si="783"/>
        <v>91</v>
      </c>
      <c r="I15376">
        <f t="shared" ca="1" si="783"/>
        <v>35</v>
      </c>
      <c r="J15376">
        <f t="shared" ca="1" si="783"/>
        <v>79</v>
      </c>
    </row>
    <row r="15377" spans="1:10" x14ac:dyDescent="0.25">
      <c r="A15377">
        <f t="shared" ca="1" si="782"/>
        <v>9</v>
      </c>
      <c r="B15377">
        <f t="shared" ca="1" si="783"/>
        <v>54</v>
      </c>
      <c r="C15377">
        <f t="shared" ca="1" si="783"/>
        <v>76</v>
      </c>
      <c r="D15377">
        <f t="shared" ca="1" si="783"/>
        <v>13</v>
      </c>
      <c r="E15377">
        <f t="shared" ca="1" si="783"/>
        <v>91</v>
      </c>
      <c r="F15377">
        <f t="shared" ca="1" si="783"/>
        <v>28</v>
      </c>
      <c r="G15377">
        <f t="shared" ca="1" si="783"/>
        <v>43</v>
      </c>
      <c r="H15377">
        <f t="shared" ca="1" si="783"/>
        <v>54</v>
      </c>
      <c r="I15377">
        <f t="shared" ca="1" si="783"/>
        <v>29</v>
      </c>
      <c r="J15377">
        <f t="shared" ca="1" si="783"/>
        <v>36</v>
      </c>
    </row>
    <row r="15378" spans="1:10" x14ac:dyDescent="0.25">
      <c r="A15378">
        <f t="shared" ca="1" si="782"/>
        <v>89</v>
      </c>
      <c r="B15378">
        <f t="shared" ca="1" si="783"/>
        <v>13</v>
      </c>
      <c r="C15378">
        <f t="shared" ca="1" si="783"/>
        <v>32</v>
      </c>
      <c r="D15378">
        <f t="shared" ca="1" si="783"/>
        <v>36</v>
      </c>
      <c r="E15378">
        <f t="shared" ca="1" si="783"/>
        <v>5</v>
      </c>
      <c r="F15378">
        <f t="shared" ca="1" si="783"/>
        <v>59</v>
      </c>
      <c r="G15378">
        <f t="shared" ca="1" si="783"/>
        <v>30</v>
      </c>
      <c r="H15378">
        <f t="shared" ca="1" si="783"/>
        <v>16</v>
      </c>
      <c r="I15378">
        <f t="shared" ca="1" si="783"/>
        <v>48</v>
      </c>
      <c r="J15378">
        <f t="shared" ca="1" si="783"/>
        <v>9</v>
      </c>
    </row>
    <row r="15379" spans="1:10" x14ac:dyDescent="0.25">
      <c r="A15379">
        <f t="shared" ca="1" si="782"/>
        <v>26</v>
      </c>
      <c r="B15379">
        <f t="shared" ca="1" si="783"/>
        <v>4</v>
      </c>
      <c r="C15379">
        <f t="shared" ca="1" si="783"/>
        <v>46</v>
      </c>
      <c r="D15379">
        <f t="shared" ca="1" si="783"/>
        <v>23</v>
      </c>
      <c r="E15379">
        <f t="shared" ca="1" si="783"/>
        <v>73</v>
      </c>
      <c r="F15379">
        <f t="shared" ca="1" si="783"/>
        <v>72</v>
      </c>
      <c r="G15379">
        <f t="shared" ca="1" si="783"/>
        <v>22</v>
      </c>
      <c r="H15379">
        <f t="shared" ca="1" si="783"/>
        <v>8</v>
      </c>
      <c r="I15379">
        <f t="shared" ca="1" si="783"/>
        <v>100</v>
      </c>
      <c r="J15379">
        <f t="shared" ca="1" si="783"/>
        <v>6</v>
      </c>
    </row>
    <row r="15380" spans="1:10" x14ac:dyDescent="0.25">
      <c r="A15380">
        <f t="shared" ca="1" si="782"/>
        <v>92</v>
      </c>
      <c r="B15380">
        <f t="shared" ca="1" si="783"/>
        <v>13</v>
      </c>
      <c r="C15380">
        <f t="shared" ca="1" si="783"/>
        <v>88</v>
      </c>
      <c r="D15380">
        <f t="shared" ca="1" si="783"/>
        <v>88</v>
      </c>
      <c r="E15380">
        <f t="shared" ca="1" si="783"/>
        <v>3</v>
      </c>
      <c r="F15380">
        <f t="shared" ca="1" si="783"/>
        <v>78</v>
      </c>
      <c r="G15380">
        <f t="shared" ca="1" si="783"/>
        <v>15</v>
      </c>
      <c r="H15380">
        <f t="shared" ca="1" si="783"/>
        <v>9</v>
      </c>
      <c r="I15380">
        <f t="shared" ca="1" si="783"/>
        <v>74</v>
      </c>
      <c r="J15380">
        <f t="shared" ca="1" si="783"/>
        <v>81</v>
      </c>
    </row>
    <row r="15381" spans="1:10" x14ac:dyDescent="0.25">
      <c r="A15381">
        <f t="shared" ca="1" si="782"/>
        <v>80</v>
      </c>
      <c r="B15381">
        <f t="shared" ca="1" si="783"/>
        <v>74</v>
      </c>
      <c r="C15381">
        <f t="shared" ca="1" si="783"/>
        <v>90</v>
      </c>
      <c r="D15381">
        <f t="shared" ca="1" si="783"/>
        <v>83</v>
      </c>
      <c r="E15381">
        <f t="shared" ca="1" si="783"/>
        <v>57</v>
      </c>
      <c r="F15381">
        <f t="shared" ca="1" si="783"/>
        <v>33</v>
      </c>
      <c r="G15381">
        <f t="shared" ca="1" si="783"/>
        <v>20</v>
      </c>
      <c r="H15381">
        <f t="shared" ca="1" si="783"/>
        <v>24</v>
      </c>
      <c r="I15381">
        <f t="shared" ca="1" si="783"/>
        <v>68</v>
      </c>
      <c r="J15381">
        <f t="shared" ca="1" si="783"/>
        <v>83</v>
      </c>
    </row>
    <row r="15382" spans="1:10" x14ac:dyDescent="0.25">
      <c r="A15382">
        <f t="shared" ca="1" si="782"/>
        <v>30</v>
      </c>
      <c r="B15382">
        <f t="shared" ca="1" si="783"/>
        <v>24</v>
      </c>
      <c r="C15382">
        <f t="shared" ca="1" si="783"/>
        <v>68</v>
      </c>
      <c r="D15382">
        <f t="shared" ca="1" si="783"/>
        <v>80</v>
      </c>
      <c r="E15382">
        <f t="shared" ca="1" si="783"/>
        <v>66</v>
      </c>
      <c r="F15382">
        <f t="shared" ca="1" si="783"/>
        <v>76</v>
      </c>
      <c r="G15382">
        <f t="shared" ca="1" si="783"/>
        <v>26</v>
      </c>
      <c r="H15382">
        <f t="shared" ca="1" si="783"/>
        <v>99</v>
      </c>
      <c r="I15382">
        <f t="shared" ca="1" si="783"/>
        <v>57</v>
      </c>
      <c r="J15382">
        <f t="shared" ca="1" si="783"/>
        <v>92</v>
      </c>
    </row>
    <row r="15383" spans="1:10" x14ac:dyDescent="0.25">
      <c r="A15383">
        <f t="shared" ca="1" si="782"/>
        <v>20</v>
      </c>
      <c r="B15383">
        <f t="shared" ca="1" si="783"/>
        <v>11</v>
      </c>
      <c r="C15383">
        <f t="shared" ca="1" si="783"/>
        <v>79</v>
      </c>
      <c r="D15383">
        <f t="shared" ca="1" si="783"/>
        <v>78</v>
      </c>
      <c r="E15383">
        <f t="shared" ca="1" si="783"/>
        <v>33</v>
      </c>
      <c r="F15383">
        <f t="shared" ca="1" si="783"/>
        <v>89</v>
      </c>
      <c r="G15383">
        <f t="shared" ca="1" si="783"/>
        <v>8</v>
      </c>
      <c r="H15383">
        <f t="shared" ca="1" si="783"/>
        <v>86</v>
      </c>
      <c r="I15383">
        <f t="shared" ca="1" si="783"/>
        <v>24</v>
      </c>
      <c r="J15383">
        <f t="shared" ca="1" si="783"/>
        <v>56</v>
      </c>
    </row>
    <row r="15384" spans="1:10" x14ac:dyDescent="0.25">
      <c r="A15384">
        <f t="shared" ca="1" si="782"/>
        <v>80</v>
      </c>
      <c r="B15384">
        <f t="shared" ca="1" si="783"/>
        <v>40</v>
      </c>
      <c r="C15384">
        <f t="shared" ca="1" si="783"/>
        <v>96</v>
      </c>
      <c r="D15384">
        <f t="shared" ca="1" si="783"/>
        <v>32</v>
      </c>
      <c r="E15384">
        <f t="shared" ca="1" si="783"/>
        <v>82</v>
      </c>
      <c r="F15384">
        <f t="shared" ca="1" si="783"/>
        <v>27</v>
      </c>
      <c r="G15384">
        <f t="shared" ca="1" si="783"/>
        <v>53</v>
      </c>
      <c r="H15384">
        <f t="shared" ca="1" si="783"/>
        <v>1</v>
      </c>
      <c r="I15384">
        <f t="shared" ca="1" si="783"/>
        <v>88</v>
      </c>
      <c r="J15384">
        <f t="shared" ca="1" si="783"/>
        <v>23</v>
      </c>
    </row>
    <row r="15385" spans="1:10" x14ac:dyDescent="0.25">
      <c r="A15385">
        <f t="shared" ca="1" si="782"/>
        <v>98</v>
      </c>
      <c r="B15385">
        <f t="shared" ca="1" si="783"/>
        <v>31</v>
      </c>
      <c r="C15385">
        <f t="shared" ca="1" si="783"/>
        <v>32</v>
      </c>
      <c r="D15385">
        <f t="shared" ca="1" si="783"/>
        <v>14</v>
      </c>
      <c r="E15385">
        <f t="shared" ca="1" si="783"/>
        <v>5</v>
      </c>
      <c r="F15385">
        <f t="shared" ca="1" si="783"/>
        <v>67</v>
      </c>
      <c r="G15385">
        <f t="shared" ca="1" si="783"/>
        <v>48</v>
      </c>
      <c r="H15385">
        <f t="shared" ca="1" si="783"/>
        <v>10</v>
      </c>
      <c r="I15385">
        <f t="shared" ca="1" si="783"/>
        <v>89</v>
      </c>
      <c r="J15385">
        <f t="shared" ca="1" si="783"/>
        <v>8</v>
      </c>
    </row>
    <row r="15386" spans="1:10" x14ac:dyDescent="0.25">
      <c r="A15386">
        <f t="shared" ca="1" si="782"/>
        <v>58</v>
      </c>
      <c r="B15386">
        <f t="shared" ca="1" si="783"/>
        <v>90</v>
      </c>
      <c r="C15386">
        <f t="shared" ca="1" si="783"/>
        <v>82</v>
      </c>
      <c r="D15386">
        <f t="shared" ca="1" si="783"/>
        <v>5</v>
      </c>
      <c r="E15386">
        <f t="shared" ca="1" si="783"/>
        <v>74</v>
      </c>
      <c r="F15386">
        <f t="shared" ca="1" si="783"/>
        <v>58</v>
      </c>
      <c r="G15386">
        <f t="shared" ca="1" si="783"/>
        <v>62</v>
      </c>
      <c r="H15386">
        <f t="shared" ca="1" si="783"/>
        <v>58</v>
      </c>
      <c r="I15386">
        <f t="shared" ca="1" si="783"/>
        <v>97</v>
      </c>
      <c r="J15386">
        <f t="shared" ca="1" si="783"/>
        <v>8</v>
      </c>
    </row>
    <row r="15387" spans="1:10" x14ac:dyDescent="0.25">
      <c r="A15387">
        <f t="shared" ca="1" si="782"/>
        <v>32</v>
      </c>
      <c r="B15387">
        <f t="shared" ca="1" si="783"/>
        <v>79</v>
      </c>
      <c r="C15387">
        <f t="shared" ca="1" si="783"/>
        <v>4</v>
      </c>
      <c r="D15387">
        <f t="shared" ca="1" si="783"/>
        <v>39</v>
      </c>
      <c r="E15387">
        <f t="shared" ca="1" si="783"/>
        <v>12</v>
      </c>
      <c r="F15387">
        <f t="shared" ca="1" si="783"/>
        <v>61</v>
      </c>
      <c r="G15387">
        <f t="shared" ca="1" si="783"/>
        <v>10</v>
      </c>
      <c r="H15387">
        <f t="shared" ca="1" si="783"/>
        <v>99</v>
      </c>
      <c r="I15387">
        <f t="shared" ca="1" si="783"/>
        <v>31</v>
      </c>
      <c r="J15387">
        <f t="shared" ca="1" si="783"/>
        <v>39</v>
      </c>
    </row>
    <row r="15388" spans="1:10" x14ac:dyDescent="0.25">
      <c r="A15388">
        <f t="shared" ca="1" si="782"/>
        <v>99</v>
      </c>
      <c r="B15388">
        <f t="shared" ca="1" si="783"/>
        <v>89</v>
      </c>
      <c r="C15388">
        <f t="shared" ca="1" si="783"/>
        <v>96</v>
      </c>
      <c r="D15388">
        <f t="shared" ca="1" si="783"/>
        <v>62</v>
      </c>
      <c r="E15388">
        <f t="shared" ca="1" si="783"/>
        <v>35</v>
      </c>
      <c r="F15388">
        <f t="shared" ca="1" si="783"/>
        <v>88</v>
      </c>
      <c r="G15388">
        <f t="shared" ca="1" si="783"/>
        <v>39</v>
      </c>
      <c r="H15388">
        <f t="shared" ca="1" si="783"/>
        <v>50</v>
      </c>
      <c r="I15388">
        <f t="shared" ca="1" si="783"/>
        <v>55</v>
      </c>
      <c r="J15388">
        <f t="shared" ca="1" si="783"/>
        <v>78</v>
      </c>
    </row>
    <row r="15389" spans="1:10" x14ac:dyDescent="0.25">
      <c r="A15389">
        <f t="shared" ca="1" si="782"/>
        <v>33</v>
      </c>
      <c r="B15389">
        <f t="shared" ca="1" si="783"/>
        <v>66</v>
      </c>
      <c r="C15389">
        <f t="shared" ca="1" si="783"/>
        <v>8</v>
      </c>
      <c r="D15389">
        <f t="shared" ca="1" si="783"/>
        <v>82</v>
      </c>
      <c r="E15389">
        <f t="shared" ca="1" si="783"/>
        <v>97</v>
      </c>
      <c r="F15389">
        <f t="shared" ca="1" si="783"/>
        <v>9</v>
      </c>
      <c r="G15389">
        <f t="shared" ca="1" si="783"/>
        <v>46</v>
      </c>
      <c r="H15389">
        <f t="shared" ca="1" si="783"/>
        <v>34</v>
      </c>
      <c r="I15389">
        <f t="shared" ca="1" si="783"/>
        <v>13</v>
      </c>
      <c r="J15389">
        <f t="shared" ca="1" si="783"/>
        <v>27</v>
      </c>
    </row>
    <row r="15390" spans="1:10" x14ac:dyDescent="0.25">
      <c r="A15390">
        <f t="shared" ca="1" si="782"/>
        <v>50</v>
      </c>
      <c r="B15390">
        <f t="shared" ca="1" si="783"/>
        <v>21</v>
      </c>
      <c r="C15390">
        <f t="shared" ca="1" si="783"/>
        <v>28</v>
      </c>
      <c r="D15390">
        <f t="shared" ca="1" si="783"/>
        <v>16</v>
      </c>
      <c r="E15390">
        <f t="shared" ca="1" si="783"/>
        <v>69</v>
      </c>
      <c r="F15390">
        <f t="shared" ca="1" si="783"/>
        <v>5</v>
      </c>
      <c r="G15390">
        <f t="shared" ca="1" si="783"/>
        <v>35</v>
      </c>
      <c r="H15390">
        <f t="shared" ca="1" si="783"/>
        <v>8</v>
      </c>
      <c r="I15390">
        <f t="shared" ca="1" si="783"/>
        <v>9</v>
      </c>
      <c r="J15390">
        <f t="shared" ca="1" si="783"/>
        <v>60</v>
      </c>
    </row>
    <row r="15391" spans="1:10" x14ac:dyDescent="0.25">
      <c r="A15391">
        <f t="shared" ca="1" si="782"/>
        <v>55</v>
      </c>
      <c r="B15391">
        <f t="shared" ca="1" si="783"/>
        <v>49</v>
      </c>
      <c r="C15391">
        <f t="shared" ca="1" si="783"/>
        <v>89</v>
      </c>
      <c r="D15391">
        <f t="shared" ca="1" si="783"/>
        <v>37</v>
      </c>
      <c r="E15391">
        <f t="shared" ca="1" si="783"/>
        <v>13</v>
      </c>
      <c r="F15391">
        <f t="shared" ca="1" si="783"/>
        <v>16</v>
      </c>
      <c r="G15391">
        <f t="shared" ca="1" si="783"/>
        <v>96</v>
      </c>
      <c r="H15391">
        <f t="shared" ca="1" si="783"/>
        <v>100</v>
      </c>
      <c r="I15391">
        <f t="shared" ca="1" si="783"/>
        <v>5</v>
      </c>
      <c r="J15391">
        <f t="shared" ca="1" si="783"/>
        <v>19</v>
      </c>
    </row>
    <row r="15392" spans="1:10" x14ac:dyDescent="0.25">
      <c r="A15392">
        <f t="shared" ca="1" si="782"/>
        <v>46</v>
      </c>
      <c r="B15392">
        <f t="shared" ca="1" si="783"/>
        <v>7</v>
      </c>
      <c r="C15392">
        <f t="shared" ca="1" si="783"/>
        <v>3</v>
      </c>
      <c r="D15392">
        <f t="shared" ca="1" si="783"/>
        <v>59</v>
      </c>
      <c r="E15392">
        <f t="shared" ca="1" si="783"/>
        <v>90</v>
      </c>
      <c r="F15392">
        <f t="shared" ca="1" si="783"/>
        <v>87</v>
      </c>
      <c r="G15392">
        <f t="shared" ca="1" si="783"/>
        <v>4</v>
      </c>
      <c r="H15392">
        <f t="shared" ca="1" si="783"/>
        <v>62</v>
      </c>
      <c r="I15392">
        <f t="shared" ca="1" si="783"/>
        <v>68</v>
      </c>
      <c r="J15392">
        <f t="shared" ca="1" si="783"/>
        <v>87</v>
      </c>
    </row>
    <row r="15393" spans="1:10" x14ac:dyDescent="0.25">
      <c r="A15393">
        <f t="shared" ca="1" si="782"/>
        <v>34</v>
      </c>
      <c r="B15393">
        <f t="shared" ca="1" si="783"/>
        <v>61</v>
      </c>
      <c r="C15393">
        <f t="shared" ca="1" si="783"/>
        <v>81</v>
      </c>
      <c r="D15393">
        <f t="shared" ca="1" si="783"/>
        <v>79</v>
      </c>
      <c r="E15393">
        <f t="shared" ca="1" si="783"/>
        <v>62</v>
      </c>
      <c r="F15393">
        <f t="shared" ca="1" si="783"/>
        <v>82</v>
      </c>
      <c r="G15393">
        <f t="shared" ca="1" si="783"/>
        <v>78</v>
      </c>
      <c r="H15393">
        <f t="shared" ca="1" si="783"/>
        <v>26</v>
      </c>
      <c r="I15393">
        <f t="shared" ca="1" si="783"/>
        <v>70</v>
      </c>
      <c r="J15393">
        <f t="shared" ca="1" si="783"/>
        <v>10</v>
      </c>
    </row>
    <row r="15394" spans="1:10" x14ac:dyDescent="0.25">
      <c r="A15394">
        <f t="shared" ca="1" si="782"/>
        <v>9</v>
      </c>
      <c r="B15394">
        <f t="shared" ca="1" si="783"/>
        <v>35</v>
      </c>
      <c r="C15394">
        <f t="shared" ca="1" si="783"/>
        <v>5</v>
      </c>
      <c r="D15394">
        <f t="shared" ca="1" si="783"/>
        <v>99</v>
      </c>
      <c r="E15394">
        <f t="shared" ca="1" si="783"/>
        <v>57</v>
      </c>
      <c r="F15394">
        <f t="shared" ca="1" si="783"/>
        <v>87</v>
      </c>
      <c r="G15394">
        <f t="shared" ca="1" si="783"/>
        <v>22</v>
      </c>
      <c r="H15394">
        <f t="shared" ca="1" si="783"/>
        <v>22</v>
      </c>
      <c r="I15394">
        <f t="shared" ca="1" si="783"/>
        <v>8</v>
      </c>
      <c r="J15394">
        <f t="shared" ca="1" si="783"/>
        <v>25</v>
      </c>
    </row>
    <row r="15395" spans="1:10" x14ac:dyDescent="0.25">
      <c r="A15395">
        <f t="shared" ca="1" si="782"/>
        <v>59</v>
      </c>
      <c r="B15395">
        <f t="shared" ca="1" si="783"/>
        <v>25</v>
      </c>
      <c r="C15395">
        <f t="shared" ca="1" si="783"/>
        <v>39</v>
      </c>
      <c r="D15395">
        <f t="shared" ca="1" si="783"/>
        <v>94</v>
      </c>
      <c r="E15395">
        <f t="shared" ca="1" si="783"/>
        <v>80</v>
      </c>
      <c r="F15395">
        <f t="shared" ca="1" si="783"/>
        <v>67</v>
      </c>
      <c r="G15395">
        <f t="shared" ca="1" si="783"/>
        <v>70</v>
      </c>
      <c r="H15395">
        <f t="shared" ca="1" si="783"/>
        <v>91</v>
      </c>
      <c r="I15395">
        <f t="shared" ref="B15395:J15458" ca="1" si="784">RANDBETWEEN(1,100)</f>
        <v>68</v>
      </c>
      <c r="J15395">
        <f t="shared" ca="1" si="784"/>
        <v>30</v>
      </c>
    </row>
    <row r="15396" spans="1:10" x14ac:dyDescent="0.25">
      <c r="A15396">
        <f t="shared" ca="1" si="782"/>
        <v>89</v>
      </c>
      <c r="B15396">
        <f t="shared" ca="1" si="784"/>
        <v>34</v>
      </c>
      <c r="C15396">
        <f t="shared" ca="1" si="784"/>
        <v>38</v>
      </c>
      <c r="D15396">
        <f t="shared" ca="1" si="784"/>
        <v>14</v>
      </c>
      <c r="E15396">
        <f t="shared" ca="1" si="784"/>
        <v>13</v>
      </c>
      <c r="F15396">
        <f t="shared" ca="1" si="784"/>
        <v>81</v>
      </c>
      <c r="G15396">
        <f t="shared" ca="1" si="784"/>
        <v>44</v>
      </c>
      <c r="H15396">
        <f t="shared" ca="1" si="784"/>
        <v>84</v>
      </c>
      <c r="I15396">
        <f t="shared" ca="1" si="784"/>
        <v>91</v>
      </c>
      <c r="J15396">
        <f t="shared" ca="1" si="784"/>
        <v>70</v>
      </c>
    </row>
    <row r="15397" spans="1:10" x14ac:dyDescent="0.25">
      <c r="A15397">
        <f t="shared" ca="1" si="782"/>
        <v>62</v>
      </c>
      <c r="B15397">
        <f t="shared" ca="1" si="784"/>
        <v>77</v>
      </c>
      <c r="C15397">
        <f t="shared" ca="1" si="784"/>
        <v>6</v>
      </c>
      <c r="D15397">
        <f t="shared" ca="1" si="784"/>
        <v>80</v>
      </c>
      <c r="E15397">
        <f t="shared" ca="1" si="784"/>
        <v>42</v>
      </c>
      <c r="F15397">
        <f t="shared" ca="1" si="784"/>
        <v>37</v>
      </c>
      <c r="G15397">
        <f t="shared" ca="1" si="784"/>
        <v>42</v>
      </c>
      <c r="H15397">
        <f t="shared" ca="1" si="784"/>
        <v>45</v>
      </c>
      <c r="I15397">
        <f t="shared" ca="1" si="784"/>
        <v>16</v>
      </c>
      <c r="J15397">
        <f t="shared" ca="1" si="784"/>
        <v>63</v>
      </c>
    </row>
    <row r="15398" spans="1:10" x14ac:dyDescent="0.25">
      <c r="A15398">
        <f t="shared" ca="1" si="782"/>
        <v>4</v>
      </c>
      <c r="B15398">
        <f t="shared" ca="1" si="784"/>
        <v>57</v>
      </c>
      <c r="C15398">
        <f t="shared" ca="1" si="784"/>
        <v>63</v>
      </c>
      <c r="D15398">
        <f t="shared" ca="1" si="784"/>
        <v>52</v>
      </c>
      <c r="E15398">
        <f t="shared" ca="1" si="784"/>
        <v>9</v>
      </c>
      <c r="F15398">
        <f t="shared" ca="1" si="784"/>
        <v>85</v>
      </c>
      <c r="G15398">
        <f t="shared" ca="1" si="784"/>
        <v>14</v>
      </c>
      <c r="H15398">
        <f t="shared" ca="1" si="784"/>
        <v>56</v>
      </c>
      <c r="I15398">
        <f t="shared" ca="1" si="784"/>
        <v>72</v>
      </c>
      <c r="J15398">
        <f t="shared" ca="1" si="784"/>
        <v>73</v>
      </c>
    </row>
    <row r="15399" spans="1:10" x14ac:dyDescent="0.25">
      <c r="A15399">
        <f t="shared" ca="1" si="782"/>
        <v>43</v>
      </c>
      <c r="B15399">
        <f t="shared" ca="1" si="784"/>
        <v>38</v>
      </c>
      <c r="C15399">
        <f t="shared" ca="1" si="784"/>
        <v>22</v>
      </c>
      <c r="D15399">
        <f t="shared" ca="1" si="784"/>
        <v>23</v>
      </c>
      <c r="E15399">
        <f t="shared" ca="1" si="784"/>
        <v>33</v>
      </c>
      <c r="F15399">
        <f t="shared" ca="1" si="784"/>
        <v>90</v>
      </c>
      <c r="G15399">
        <f t="shared" ca="1" si="784"/>
        <v>45</v>
      </c>
      <c r="H15399">
        <f t="shared" ca="1" si="784"/>
        <v>22</v>
      </c>
      <c r="I15399">
        <f t="shared" ca="1" si="784"/>
        <v>24</v>
      </c>
      <c r="J15399">
        <f t="shared" ca="1" si="784"/>
        <v>61</v>
      </c>
    </row>
    <row r="15400" spans="1:10" x14ac:dyDescent="0.25">
      <c r="A15400">
        <f t="shared" ca="1" si="782"/>
        <v>82</v>
      </c>
      <c r="B15400">
        <f t="shared" ca="1" si="784"/>
        <v>78</v>
      </c>
      <c r="C15400">
        <f t="shared" ca="1" si="784"/>
        <v>82</v>
      </c>
      <c r="D15400">
        <f t="shared" ca="1" si="784"/>
        <v>93</v>
      </c>
      <c r="E15400">
        <f t="shared" ca="1" si="784"/>
        <v>64</v>
      </c>
      <c r="F15400">
        <f t="shared" ca="1" si="784"/>
        <v>78</v>
      </c>
      <c r="G15400">
        <f t="shared" ca="1" si="784"/>
        <v>36</v>
      </c>
      <c r="H15400">
        <f t="shared" ca="1" si="784"/>
        <v>84</v>
      </c>
      <c r="I15400">
        <f t="shared" ca="1" si="784"/>
        <v>52</v>
      </c>
      <c r="J15400">
        <f t="shared" ca="1" si="784"/>
        <v>71</v>
      </c>
    </row>
    <row r="15401" spans="1:10" x14ac:dyDescent="0.25">
      <c r="A15401">
        <f t="shared" ca="1" si="782"/>
        <v>37</v>
      </c>
      <c r="B15401">
        <f t="shared" ca="1" si="784"/>
        <v>10</v>
      </c>
      <c r="C15401">
        <f t="shared" ca="1" si="784"/>
        <v>48</v>
      </c>
      <c r="D15401">
        <f t="shared" ca="1" si="784"/>
        <v>31</v>
      </c>
      <c r="E15401">
        <f t="shared" ca="1" si="784"/>
        <v>73</v>
      </c>
      <c r="F15401">
        <f t="shared" ca="1" si="784"/>
        <v>50</v>
      </c>
      <c r="G15401">
        <f t="shared" ca="1" si="784"/>
        <v>73</v>
      </c>
      <c r="H15401">
        <f t="shared" ca="1" si="784"/>
        <v>27</v>
      </c>
      <c r="I15401">
        <f t="shared" ca="1" si="784"/>
        <v>57</v>
      </c>
      <c r="J15401">
        <f t="shared" ca="1" si="784"/>
        <v>52</v>
      </c>
    </row>
    <row r="15402" spans="1:10" x14ac:dyDescent="0.25">
      <c r="A15402">
        <f t="shared" ca="1" si="782"/>
        <v>52</v>
      </c>
      <c r="B15402">
        <f t="shared" ca="1" si="784"/>
        <v>77</v>
      </c>
      <c r="C15402">
        <f t="shared" ca="1" si="784"/>
        <v>12</v>
      </c>
      <c r="D15402">
        <f t="shared" ca="1" si="784"/>
        <v>27</v>
      </c>
      <c r="E15402">
        <f t="shared" ca="1" si="784"/>
        <v>85</v>
      </c>
      <c r="F15402">
        <f t="shared" ca="1" si="784"/>
        <v>86</v>
      </c>
      <c r="G15402">
        <f t="shared" ca="1" si="784"/>
        <v>18</v>
      </c>
      <c r="H15402">
        <f t="shared" ca="1" si="784"/>
        <v>12</v>
      </c>
      <c r="I15402">
        <f t="shared" ca="1" si="784"/>
        <v>71</v>
      </c>
      <c r="J15402">
        <f t="shared" ca="1" si="784"/>
        <v>80</v>
      </c>
    </row>
    <row r="15403" spans="1:10" x14ac:dyDescent="0.25">
      <c r="A15403">
        <f t="shared" ca="1" si="782"/>
        <v>4</v>
      </c>
      <c r="B15403">
        <f t="shared" ca="1" si="784"/>
        <v>4</v>
      </c>
      <c r="C15403">
        <f t="shared" ca="1" si="784"/>
        <v>32</v>
      </c>
      <c r="D15403">
        <f t="shared" ca="1" si="784"/>
        <v>99</v>
      </c>
      <c r="E15403">
        <f t="shared" ca="1" si="784"/>
        <v>49</v>
      </c>
      <c r="F15403">
        <f t="shared" ca="1" si="784"/>
        <v>98</v>
      </c>
      <c r="G15403">
        <f t="shared" ca="1" si="784"/>
        <v>71</v>
      </c>
      <c r="H15403">
        <f t="shared" ca="1" si="784"/>
        <v>72</v>
      </c>
      <c r="I15403">
        <f t="shared" ca="1" si="784"/>
        <v>60</v>
      </c>
      <c r="J15403">
        <f t="shared" ca="1" si="784"/>
        <v>41</v>
      </c>
    </row>
    <row r="15404" spans="1:10" x14ac:dyDescent="0.25">
      <c r="A15404">
        <f t="shared" ca="1" si="782"/>
        <v>14</v>
      </c>
      <c r="B15404">
        <f t="shared" ca="1" si="784"/>
        <v>13</v>
      </c>
      <c r="C15404">
        <f t="shared" ca="1" si="784"/>
        <v>14</v>
      </c>
      <c r="D15404">
        <f t="shared" ca="1" si="784"/>
        <v>67</v>
      </c>
      <c r="E15404">
        <f t="shared" ca="1" si="784"/>
        <v>85</v>
      </c>
      <c r="F15404">
        <f t="shared" ca="1" si="784"/>
        <v>50</v>
      </c>
      <c r="G15404">
        <f t="shared" ca="1" si="784"/>
        <v>33</v>
      </c>
      <c r="H15404">
        <f t="shared" ca="1" si="784"/>
        <v>12</v>
      </c>
      <c r="I15404">
        <f t="shared" ca="1" si="784"/>
        <v>1</v>
      </c>
      <c r="J15404">
        <f t="shared" ca="1" si="784"/>
        <v>16</v>
      </c>
    </row>
    <row r="15405" spans="1:10" x14ac:dyDescent="0.25">
      <c r="A15405">
        <f t="shared" ca="1" si="782"/>
        <v>32</v>
      </c>
      <c r="B15405">
        <f t="shared" ca="1" si="784"/>
        <v>63</v>
      </c>
      <c r="C15405">
        <f t="shared" ca="1" si="784"/>
        <v>93</v>
      </c>
      <c r="D15405">
        <f t="shared" ca="1" si="784"/>
        <v>72</v>
      </c>
      <c r="E15405">
        <f t="shared" ca="1" si="784"/>
        <v>15</v>
      </c>
      <c r="F15405">
        <f t="shared" ca="1" si="784"/>
        <v>98</v>
      </c>
      <c r="G15405">
        <f t="shared" ca="1" si="784"/>
        <v>66</v>
      </c>
      <c r="H15405">
        <f t="shared" ca="1" si="784"/>
        <v>29</v>
      </c>
      <c r="I15405">
        <f t="shared" ca="1" si="784"/>
        <v>52</v>
      </c>
      <c r="J15405">
        <f t="shared" ca="1" si="784"/>
        <v>19</v>
      </c>
    </row>
    <row r="15406" spans="1:10" x14ac:dyDescent="0.25">
      <c r="A15406">
        <f t="shared" ca="1" si="782"/>
        <v>18</v>
      </c>
      <c r="B15406">
        <f t="shared" ca="1" si="784"/>
        <v>69</v>
      </c>
      <c r="C15406">
        <f t="shared" ca="1" si="784"/>
        <v>31</v>
      </c>
      <c r="D15406">
        <f t="shared" ca="1" si="784"/>
        <v>92</v>
      </c>
      <c r="E15406">
        <f t="shared" ca="1" si="784"/>
        <v>52</v>
      </c>
      <c r="F15406">
        <f t="shared" ca="1" si="784"/>
        <v>95</v>
      </c>
      <c r="G15406">
        <f t="shared" ca="1" si="784"/>
        <v>84</v>
      </c>
      <c r="H15406">
        <f t="shared" ca="1" si="784"/>
        <v>96</v>
      </c>
      <c r="I15406">
        <f t="shared" ca="1" si="784"/>
        <v>31</v>
      </c>
      <c r="J15406">
        <f t="shared" ca="1" si="784"/>
        <v>73</v>
      </c>
    </row>
    <row r="15407" spans="1:10" x14ac:dyDescent="0.25">
      <c r="A15407">
        <f t="shared" ca="1" si="782"/>
        <v>11</v>
      </c>
      <c r="B15407">
        <f t="shared" ca="1" si="784"/>
        <v>55</v>
      </c>
      <c r="C15407">
        <f t="shared" ca="1" si="784"/>
        <v>14</v>
      </c>
      <c r="D15407">
        <f t="shared" ca="1" si="784"/>
        <v>95</v>
      </c>
      <c r="E15407">
        <f t="shared" ca="1" si="784"/>
        <v>20</v>
      </c>
      <c r="F15407">
        <f t="shared" ca="1" si="784"/>
        <v>62</v>
      </c>
      <c r="G15407">
        <f t="shared" ca="1" si="784"/>
        <v>23</v>
      </c>
      <c r="H15407">
        <f t="shared" ca="1" si="784"/>
        <v>31</v>
      </c>
      <c r="I15407">
        <f t="shared" ca="1" si="784"/>
        <v>76</v>
      </c>
      <c r="J15407">
        <f t="shared" ca="1" si="784"/>
        <v>5</v>
      </c>
    </row>
    <row r="15408" spans="1:10" x14ac:dyDescent="0.25">
      <c r="A15408">
        <f t="shared" ca="1" si="782"/>
        <v>30</v>
      </c>
      <c r="B15408">
        <f t="shared" ca="1" si="784"/>
        <v>49</v>
      </c>
      <c r="C15408">
        <f t="shared" ca="1" si="784"/>
        <v>87</v>
      </c>
      <c r="D15408">
        <f t="shared" ca="1" si="784"/>
        <v>88</v>
      </c>
      <c r="E15408">
        <f t="shared" ca="1" si="784"/>
        <v>60</v>
      </c>
      <c r="F15408">
        <f t="shared" ca="1" si="784"/>
        <v>17</v>
      </c>
      <c r="G15408">
        <f t="shared" ca="1" si="784"/>
        <v>84</v>
      </c>
      <c r="H15408">
        <f t="shared" ca="1" si="784"/>
        <v>11</v>
      </c>
      <c r="I15408">
        <f t="shared" ca="1" si="784"/>
        <v>5</v>
      </c>
      <c r="J15408">
        <f t="shared" ca="1" si="784"/>
        <v>53</v>
      </c>
    </row>
    <row r="15409" spans="1:10" x14ac:dyDescent="0.25">
      <c r="A15409">
        <f t="shared" ca="1" si="782"/>
        <v>53</v>
      </c>
      <c r="B15409">
        <f t="shared" ca="1" si="784"/>
        <v>85</v>
      </c>
      <c r="C15409">
        <f t="shared" ca="1" si="784"/>
        <v>98</v>
      </c>
      <c r="D15409">
        <f t="shared" ca="1" si="784"/>
        <v>91</v>
      </c>
      <c r="E15409">
        <f t="shared" ca="1" si="784"/>
        <v>48</v>
      </c>
      <c r="F15409">
        <f t="shared" ca="1" si="784"/>
        <v>83</v>
      </c>
      <c r="G15409">
        <f t="shared" ca="1" si="784"/>
        <v>82</v>
      </c>
      <c r="H15409">
        <f t="shared" ca="1" si="784"/>
        <v>91</v>
      </c>
      <c r="I15409">
        <f t="shared" ca="1" si="784"/>
        <v>82</v>
      </c>
      <c r="J15409">
        <f t="shared" ca="1" si="784"/>
        <v>45</v>
      </c>
    </row>
    <row r="15410" spans="1:10" x14ac:dyDescent="0.25">
      <c r="A15410">
        <f t="shared" ca="1" si="782"/>
        <v>28</v>
      </c>
      <c r="B15410">
        <f t="shared" ca="1" si="784"/>
        <v>89</v>
      </c>
      <c r="C15410">
        <f t="shared" ca="1" si="784"/>
        <v>35</v>
      </c>
      <c r="D15410">
        <f t="shared" ca="1" si="784"/>
        <v>89</v>
      </c>
      <c r="E15410">
        <f t="shared" ca="1" si="784"/>
        <v>37</v>
      </c>
      <c r="F15410">
        <f t="shared" ca="1" si="784"/>
        <v>92</v>
      </c>
      <c r="G15410">
        <f t="shared" ca="1" si="784"/>
        <v>38</v>
      </c>
      <c r="H15410">
        <f t="shared" ca="1" si="784"/>
        <v>68</v>
      </c>
      <c r="I15410">
        <f t="shared" ca="1" si="784"/>
        <v>10</v>
      </c>
      <c r="J15410">
        <f t="shared" ca="1" si="784"/>
        <v>97</v>
      </c>
    </row>
    <row r="15411" spans="1:10" x14ac:dyDescent="0.25">
      <c r="A15411">
        <f t="shared" ca="1" si="782"/>
        <v>24</v>
      </c>
      <c r="B15411">
        <f t="shared" ca="1" si="784"/>
        <v>45</v>
      </c>
      <c r="C15411">
        <f t="shared" ca="1" si="784"/>
        <v>8</v>
      </c>
      <c r="D15411">
        <f t="shared" ca="1" si="784"/>
        <v>14</v>
      </c>
      <c r="E15411">
        <f t="shared" ca="1" si="784"/>
        <v>3</v>
      </c>
      <c r="F15411">
        <f t="shared" ca="1" si="784"/>
        <v>51</v>
      </c>
      <c r="G15411">
        <f t="shared" ca="1" si="784"/>
        <v>18</v>
      </c>
      <c r="H15411">
        <f t="shared" ca="1" si="784"/>
        <v>25</v>
      </c>
      <c r="I15411">
        <f t="shared" ca="1" si="784"/>
        <v>32</v>
      </c>
      <c r="J15411">
        <f t="shared" ca="1" si="784"/>
        <v>50</v>
      </c>
    </row>
    <row r="15412" spans="1:10" x14ac:dyDescent="0.25">
      <c r="A15412">
        <f t="shared" ca="1" si="782"/>
        <v>46</v>
      </c>
      <c r="B15412">
        <f t="shared" ca="1" si="784"/>
        <v>12</v>
      </c>
      <c r="C15412">
        <f t="shared" ca="1" si="784"/>
        <v>14</v>
      </c>
      <c r="D15412">
        <f t="shared" ca="1" si="784"/>
        <v>23</v>
      </c>
      <c r="E15412">
        <f t="shared" ca="1" si="784"/>
        <v>16</v>
      </c>
      <c r="F15412">
        <f t="shared" ca="1" si="784"/>
        <v>15</v>
      </c>
      <c r="G15412">
        <f t="shared" ca="1" si="784"/>
        <v>6</v>
      </c>
      <c r="H15412">
        <f t="shared" ca="1" si="784"/>
        <v>50</v>
      </c>
      <c r="I15412">
        <f t="shared" ca="1" si="784"/>
        <v>54</v>
      </c>
      <c r="J15412">
        <f t="shared" ca="1" si="784"/>
        <v>66</v>
      </c>
    </row>
    <row r="15413" spans="1:10" x14ac:dyDescent="0.25">
      <c r="A15413">
        <f t="shared" ca="1" si="782"/>
        <v>19</v>
      </c>
      <c r="B15413">
        <f t="shared" ca="1" si="784"/>
        <v>57</v>
      </c>
      <c r="C15413">
        <f t="shared" ca="1" si="784"/>
        <v>49</v>
      </c>
      <c r="D15413">
        <f t="shared" ca="1" si="784"/>
        <v>71</v>
      </c>
      <c r="E15413">
        <f t="shared" ca="1" si="784"/>
        <v>1</v>
      </c>
      <c r="F15413">
        <f t="shared" ca="1" si="784"/>
        <v>75</v>
      </c>
      <c r="G15413">
        <f t="shared" ca="1" si="784"/>
        <v>85</v>
      </c>
      <c r="H15413">
        <f t="shared" ca="1" si="784"/>
        <v>51</v>
      </c>
      <c r="I15413">
        <f t="shared" ca="1" si="784"/>
        <v>91</v>
      </c>
      <c r="J15413">
        <f t="shared" ca="1" si="784"/>
        <v>85</v>
      </c>
    </row>
    <row r="15414" spans="1:10" x14ac:dyDescent="0.25">
      <c r="A15414">
        <f t="shared" ca="1" si="782"/>
        <v>62</v>
      </c>
      <c r="B15414">
        <f t="shared" ca="1" si="784"/>
        <v>55</v>
      </c>
      <c r="C15414">
        <f t="shared" ca="1" si="784"/>
        <v>28</v>
      </c>
      <c r="D15414">
        <f t="shared" ca="1" si="784"/>
        <v>22</v>
      </c>
      <c r="E15414">
        <f t="shared" ca="1" si="784"/>
        <v>33</v>
      </c>
      <c r="F15414">
        <f t="shared" ca="1" si="784"/>
        <v>83</v>
      </c>
      <c r="G15414">
        <f t="shared" ca="1" si="784"/>
        <v>92</v>
      </c>
      <c r="H15414">
        <f t="shared" ca="1" si="784"/>
        <v>7</v>
      </c>
      <c r="I15414">
        <f t="shared" ca="1" si="784"/>
        <v>66</v>
      </c>
      <c r="J15414">
        <f t="shared" ca="1" si="784"/>
        <v>73</v>
      </c>
    </row>
    <row r="15415" spans="1:10" x14ac:dyDescent="0.25">
      <c r="A15415">
        <f t="shared" ca="1" si="782"/>
        <v>8</v>
      </c>
      <c r="B15415">
        <f t="shared" ca="1" si="784"/>
        <v>16</v>
      </c>
      <c r="C15415">
        <f t="shared" ca="1" si="784"/>
        <v>49</v>
      </c>
      <c r="D15415">
        <f t="shared" ca="1" si="784"/>
        <v>52</v>
      </c>
      <c r="E15415">
        <f t="shared" ca="1" si="784"/>
        <v>18</v>
      </c>
      <c r="F15415">
        <f t="shared" ca="1" si="784"/>
        <v>12</v>
      </c>
      <c r="G15415">
        <f t="shared" ca="1" si="784"/>
        <v>36</v>
      </c>
      <c r="H15415">
        <f t="shared" ca="1" si="784"/>
        <v>73</v>
      </c>
      <c r="I15415">
        <f t="shared" ca="1" si="784"/>
        <v>77</v>
      </c>
      <c r="J15415">
        <f t="shared" ca="1" si="784"/>
        <v>18</v>
      </c>
    </row>
    <row r="15416" spans="1:10" x14ac:dyDescent="0.25">
      <c r="A15416">
        <f t="shared" ca="1" si="782"/>
        <v>57</v>
      </c>
      <c r="B15416">
        <f t="shared" ca="1" si="784"/>
        <v>62</v>
      </c>
      <c r="C15416">
        <f t="shared" ca="1" si="784"/>
        <v>38</v>
      </c>
      <c r="D15416">
        <f t="shared" ca="1" si="784"/>
        <v>40</v>
      </c>
      <c r="E15416">
        <f t="shared" ca="1" si="784"/>
        <v>60</v>
      </c>
      <c r="F15416">
        <f t="shared" ca="1" si="784"/>
        <v>43</v>
      </c>
      <c r="G15416">
        <f t="shared" ca="1" si="784"/>
        <v>79</v>
      </c>
      <c r="H15416">
        <f t="shared" ca="1" si="784"/>
        <v>92</v>
      </c>
      <c r="I15416">
        <f t="shared" ca="1" si="784"/>
        <v>41</v>
      </c>
      <c r="J15416">
        <f t="shared" ca="1" si="784"/>
        <v>88</v>
      </c>
    </row>
    <row r="15417" spans="1:10" x14ac:dyDescent="0.25">
      <c r="A15417">
        <f t="shared" ca="1" si="782"/>
        <v>92</v>
      </c>
      <c r="B15417">
        <f t="shared" ca="1" si="784"/>
        <v>4</v>
      </c>
      <c r="C15417">
        <f t="shared" ca="1" si="784"/>
        <v>11</v>
      </c>
      <c r="D15417">
        <f t="shared" ca="1" si="784"/>
        <v>8</v>
      </c>
      <c r="E15417">
        <f t="shared" ca="1" si="784"/>
        <v>19</v>
      </c>
      <c r="F15417">
        <f t="shared" ca="1" si="784"/>
        <v>75</v>
      </c>
      <c r="G15417">
        <f t="shared" ca="1" si="784"/>
        <v>3</v>
      </c>
      <c r="H15417">
        <f t="shared" ca="1" si="784"/>
        <v>64</v>
      </c>
      <c r="I15417">
        <f t="shared" ca="1" si="784"/>
        <v>99</v>
      </c>
      <c r="J15417">
        <f t="shared" ca="1" si="784"/>
        <v>26</v>
      </c>
    </row>
    <row r="15418" spans="1:10" x14ac:dyDescent="0.25">
      <c r="A15418">
        <f t="shared" ca="1" si="782"/>
        <v>60</v>
      </c>
      <c r="B15418">
        <f t="shared" ca="1" si="784"/>
        <v>100</v>
      </c>
      <c r="C15418">
        <f t="shared" ca="1" si="784"/>
        <v>59</v>
      </c>
      <c r="D15418">
        <f t="shared" ca="1" si="784"/>
        <v>24</v>
      </c>
      <c r="E15418">
        <f t="shared" ca="1" si="784"/>
        <v>81</v>
      </c>
      <c r="F15418">
        <f t="shared" ca="1" si="784"/>
        <v>3</v>
      </c>
      <c r="G15418">
        <f t="shared" ca="1" si="784"/>
        <v>93</v>
      </c>
      <c r="H15418">
        <f t="shared" ca="1" si="784"/>
        <v>100</v>
      </c>
      <c r="I15418">
        <f t="shared" ca="1" si="784"/>
        <v>93</v>
      </c>
      <c r="J15418">
        <f t="shared" ca="1" si="784"/>
        <v>57</v>
      </c>
    </row>
    <row r="15419" spans="1:10" x14ac:dyDescent="0.25">
      <c r="A15419">
        <f t="shared" ca="1" si="782"/>
        <v>43</v>
      </c>
      <c r="B15419">
        <f t="shared" ca="1" si="784"/>
        <v>22</v>
      </c>
      <c r="C15419">
        <f t="shared" ca="1" si="784"/>
        <v>47</v>
      </c>
      <c r="D15419">
        <f t="shared" ca="1" si="784"/>
        <v>14</v>
      </c>
      <c r="E15419">
        <f t="shared" ca="1" si="784"/>
        <v>7</v>
      </c>
      <c r="F15419">
        <f t="shared" ca="1" si="784"/>
        <v>71</v>
      </c>
      <c r="G15419">
        <f t="shared" ca="1" si="784"/>
        <v>67</v>
      </c>
      <c r="H15419">
        <f t="shared" ca="1" si="784"/>
        <v>27</v>
      </c>
      <c r="I15419">
        <f t="shared" ca="1" si="784"/>
        <v>78</v>
      </c>
      <c r="J15419">
        <f t="shared" ca="1" si="784"/>
        <v>34</v>
      </c>
    </row>
    <row r="15420" spans="1:10" x14ac:dyDescent="0.25">
      <c r="A15420">
        <f t="shared" ca="1" si="782"/>
        <v>80</v>
      </c>
      <c r="B15420">
        <f t="shared" ca="1" si="784"/>
        <v>16</v>
      </c>
      <c r="C15420">
        <f t="shared" ca="1" si="784"/>
        <v>30</v>
      </c>
      <c r="D15420">
        <f t="shared" ca="1" si="784"/>
        <v>13</v>
      </c>
      <c r="E15420">
        <f t="shared" ca="1" si="784"/>
        <v>1</v>
      </c>
      <c r="F15420">
        <f t="shared" ca="1" si="784"/>
        <v>51</v>
      </c>
      <c r="G15420">
        <f t="shared" ca="1" si="784"/>
        <v>82</v>
      </c>
      <c r="H15420">
        <f t="shared" ca="1" si="784"/>
        <v>37</v>
      </c>
      <c r="I15420">
        <f t="shared" ca="1" si="784"/>
        <v>73</v>
      </c>
      <c r="J15420">
        <f t="shared" ca="1" si="784"/>
        <v>30</v>
      </c>
    </row>
    <row r="15421" spans="1:10" x14ac:dyDescent="0.25">
      <c r="A15421">
        <f t="shared" ca="1" si="782"/>
        <v>6</v>
      </c>
      <c r="B15421">
        <f t="shared" ca="1" si="784"/>
        <v>88</v>
      </c>
      <c r="C15421">
        <f t="shared" ca="1" si="784"/>
        <v>22</v>
      </c>
      <c r="D15421">
        <f t="shared" ca="1" si="784"/>
        <v>17</v>
      </c>
      <c r="E15421">
        <f t="shared" ca="1" si="784"/>
        <v>55</v>
      </c>
      <c r="F15421">
        <f t="shared" ca="1" si="784"/>
        <v>60</v>
      </c>
      <c r="G15421">
        <f t="shared" ca="1" si="784"/>
        <v>55</v>
      </c>
      <c r="H15421">
        <f t="shared" ca="1" si="784"/>
        <v>38</v>
      </c>
      <c r="I15421">
        <f t="shared" ca="1" si="784"/>
        <v>59</v>
      </c>
      <c r="J15421">
        <f t="shared" ca="1" si="784"/>
        <v>3</v>
      </c>
    </row>
    <row r="15422" spans="1:10" x14ac:dyDescent="0.25">
      <c r="A15422">
        <f t="shared" ca="1" si="782"/>
        <v>84</v>
      </c>
      <c r="B15422">
        <f t="shared" ca="1" si="784"/>
        <v>94</v>
      </c>
      <c r="C15422">
        <f t="shared" ca="1" si="784"/>
        <v>23</v>
      </c>
      <c r="D15422">
        <f t="shared" ca="1" si="784"/>
        <v>86</v>
      </c>
      <c r="E15422">
        <f t="shared" ca="1" si="784"/>
        <v>80</v>
      </c>
      <c r="F15422">
        <f t="shared" ca="1" si="784"/>
        <v>26</v>
      </c>
      <c r="G15422">
        <f t="shared" ca="1" si="784"/>
        <v>32</v>
      </c>
      <c r="H15422">
        <f t="shared" ca="1" si="784"/>
        <v>96</v>
      </c>
      <c r="I15422">
        <f t="shared" ca="1" si="784"/>
        <v>74</v>
      </c>
      <c r="J15422">
        <f t="shared" ca="1" si="784"/>
        <v>58</v>
      </c>
    </row>
    <row r="15423" spans="1:10" x14ac:dyDescent="0.25">
      <c r="A15423">
        <f t="shared" ca="1" si="782"/>
        <v>18</v>
      </c>
      <c r="B15423">
        <f t="shared" ca="1" si="784"/>
        <v>38</v>
      </c>
      <c r="C15423">
        <f t="shared" ca="1" si="784"/>
        <v>36</v>
      </c>
      <c r="D15423">
        <f t="shared" ca="1" si="784"/>
        <v>80</v>
      </c>
      <c r="E15423">
        <f t="shared" ca="1" si="784"/>
        <v>78</v>
      </c>
      <c r="F15423">
        <f t="shared" ca="1" si="784"/>
        <v>26</v>
      </c>
      <c r="G15423">
        <f t="shared" ca="1" si="784"/>
        <v>70</v>
      </c>
      <c r="H15423">
        <f t="shared" ca="1" si="784"/>
        <v>81</v>
      </c>
      <c r="I15423">
        <f t="shared" ca="1" si="784"/>
        <v>60</v>
      </c>
      <c r="J15423">
        <f t="shared" ca="1" si="784"/>
        <v>80</v>
      </c>
    </row>
    <row r="15424" spans="1:10" x14ac:dyDescent="0.25">
      <c r="A15424">
        <f t="shared" ca="1" si="782"/>
        <v>79</v>
      </c>
      <c r="B15424">
        <f t="shared" ca="1" si="784"/>
        <v>17</v>
      </c>
      <c r="C15424">
        <f t="shared" ref="B15424:J15487" ca="1" si="785">RANDBETWEEN(1,100)</f>
        <v>61</v>
      </c>
      <c r="D15424">
        <f t="shared" ca="1" si="785"/>
        <v>19</v>
      </c>
      <c r="E15424">
        <f t="shared" ca="1" si="785"/>
        <v>20</v>
      </c>
      <c r="F15424">
        <f t="shared" ca="1" si="785"/>
        <v>39</v>
      </c>
      <c r="G15424">
        <f t="shared" ca="1" si="785"/>
        <v>45</v>
      </c>
      <c r="H15424">
        <f t="shared" ca="1" si="785"/>
        <v>41</v>
      </c>
      <c r="I15424">
        <f t="shared" ca="1" si="785"/>
        <v>90</v>
      </c>
      <c r="J15424">
        <f t="shared" ca="1" si="785"/>
        <v>86</v>
      </c>
    </row>
    <row r="15425" spans="1:10" x14ac:dyDescent="0.25">
      <c r="A15425">
        <f t="shared" ca="1" si="782"/>
        <v>97</v>
      </c>
      <c r="B15425">
        <f t="shared" ca="1" si="785"/>
        <v>31</v>
      </c>
      <c r="C15425">
        <f t="shared" ca="1" si="785"/>
        <v>68</v>
      </c>
      <c r="D15425">
        <f t="shared" ca="1" si="785"/>
        <v>46</v>
      </c>
      <c r="E15425">
        <f t="shared" ca="1" si="785"/>
        <v>91</v>
      </c>
      <c r="F15425">
        <f t="shared" ca="1" si="785"/>
        <v>42</v>
      </c>
      <c r="G15425">
        <f t="shared" ca="1" si="785"/>
        <v>10</v>
      </c>
      <c r="H15425">
        <f t="shared" ca="1" si="785"/>
        <v>36</v>
      </c>
      <c r="I15425">
        <f t="shared" ca="1" si="785"/>
        <v>90</v>
      </c>
      <c r="J15425">
        <f t="shared" ca="1" si="785"/>
        <v>52</v>
      </c>
    </row>
    <row r="15426" spans="1:10" x14ac:dyDescent="0.25">
      <c r="A15426">
        <f t="shared" ca="1" si="782"/>
        <v>60</v>
      </c>
      <c r="B15426">
        <f t="shared" ca="1" si="785"/>
        <v>52</v>
      </c>
      <c r="C15426">
        <f t="shared" ca="1" si="785"/>
        <v>30</v>
      </c>
      <c r="D15426">
        <f t="shared" ca="1" si="785"/>
        <v>84</v>
      </c>
      <c r="E15426">
        <f t="shared" ca="1" si="785"/>
        <v>90</v>
      </c>
      <c r="F15426">
        <f t="shared" ca="1" si="785"/>
        <v>58</v>
      </c>
      <c r="G15426">
        <f t="shared" ca="1" si="785"/>
        <v>79</v>
      </c>
      <c r="H15426">
        <f t="shared" ca="1" si="785"/>
        <v>4</v>
      </c>
      <c r="I15426">
        <f t="shared" ca="1" si="785"/>
        <v>28</v>
      </c>
      <c r="J15426">
        <f t="shared" ca="1" si="785"/>
        <v>13</v>
      </c>
    </row>
    <row r="15427" spans="1:10" x14ac:dyDescent="0.25">
      <c r="A15427">
        <f t="shared" ca="1" si="782"/>
        <v>45</v>
      </c>
      <c r="B15427">
        <f t="shared" ca="1" si="785"/>
        <v>19</v>
      </c>
      <c r="C15427">
        <f t="shared" ca="1" si="785"/>
        <v>5</v>
      </c>
      <c r="D15427">
        <f t="shared" ca="1" si="785"/>
        <v>19</v>
      </c>
      <c r="E15427">
        <f t="shared" ca="1" si="785"/>
        <v>35</v>
      </c>
      <c r="F15427">
        <f t="shared" ca="1" si="785"/>
        <v>18</v>
      </c>
      <c r="G15427">
        <f t="shared" ca="1" si="785"/>
        <v>46</v>
      </c>
      <c r="H15427">
        <f t="shared" ca="1" si="785"/>
        <v>98</v>
      </c>
      <c r="I15427">
        <f t="shared" ca="1" si="785"/>
        <v>98</v>
      </c>
      <c r="J15427">
        <f t="shared" ca="1" si="785"/>
        <v>47</v>
      </c>
    </row>
    <row r="15428" spans="1:10" x14ac:dyDescent="0.25">
      <c r="A15428">
        <f t="shared" ref="A15428:A15491" ca="1" si="786">RANDBETWEEN(1,100)</f>
        <v>23</v>
      </c>
      <c r="B15428">
        <f t="shared" ca="1" si="785"/>
        <v>6</v>
      </c>
      <c r="C15428">
        <f t="shared" ca="1" si="785"/>
        <v>68</v>
      </c>
      <c r="D15428">
        <f t="shared" ca="1" si="785"/>
        <v>65</v>
      </c>
      <c r="E15428">
        <f t="shared" ca="1" si="785"/>
        <v>43</v>
      </c>
      <c r="F15428">
        <f t="shared" ca="1" si="785"/>
        <v>92</v>
      </c>
      <c r="G15428">
        <f t="shared" ca="1" si="785"/>
        <v>90</v>
      </c>
      <c r="H15428">
        <f t="shared" ca="1" si="785"/>
        <v>76</v>
      </c>
      <c r="I15428">
        <f t="shared" ca="1" si="785"/>
        <v>9</v>
      </c>
      <c r="J15428">
        <f t="shared" ca="1" si="785"/>
        <v>81</v>
      </c>
    </row>
    <row r="15429" spans="1:10" x14ac:dyDescent="0.25">
      <c r="A15429">
        <f t="shared" ca="1" si="786"/>
        <v>13</v>
      </c>
      <c r="B15429">
        <f t="shared" ca="1" si="785"/>
        <v>23</v>
      </c>
      <c r="C15429">
        <f t="shared" ca="1" si="785"/>
        <v>4</v>
      </c>
      <c r="D15429">
        <f t="shared" ca="1" si="785"/>
        <v>8</v>
      </c>
      <c r="E15429">
        <f t="shared" ca="1" si="785"/>
        <v>6</v>
      </c>
      <c r="F15429">
        <f t="shared" ca="1" si="785"/>
        <v>39</v>
      </c>
      <c r="G15429">
        <f t="shared" ca="1" si="785"/>
        <v>42</v>
      </c>
      <c r="H15429">
        <f t="shared" ca="1" si="785"/>
        <v>49</v>
      </c>
      <c r="I15429">
        <f t="shared" ca="1" si="785"/>
        <v>73</v>
      </c>
      <c r="J15429">
        <f t="shared" ca="1" si="785"/>
        <v>54</v>
      </c>
    </row>
    <row r="15430" spans="1:10" x14ac:dyDescent="0.25">
      <c r="A15430">
        <f t="shared" ca="1" si="786"/>
        <v>97</v>
      </c>
      <c r="B15430">
        <f t="shared" ca="1" si="785"/>
        <v>75</v>
      </c>
      <c r="C15430">
        <f t="shared" ca="1" si="785"/>
        <v>64</v>
      </c>
      <c r="D15430">
        <f t="shared" ca="1" si="785"/>
        <v>39</v>
      </c>
      <c r="E15430">
        <f t="shared" ca="1" si="785"/>
        <v>38</v>
      </c>
      <c r="F15430">
        <f t="shared" ca="1" si="785"/>
        <v>52</v>
      </c>
      <c r="G15430">
        <f t="shared" ca="1" si="785"/>
        <v>36</v>
      </c>
      <c r="H15430">
        <f t="shared" ca="1" si="785"/>
        <v>17</v>
      </c>
      <c r="I15430">
        <f t="shared" ca="1" si="785"/>
        <v>75</v>
      </c>
      <c r="J15430">
        <f t="shared" ca="1" si="785"/>
        <v>23</v>
      </c>
    </row>
    <row r="15431" spans="1:10" x14ac:dyDescent="0.25">
      <c r="A15431">
        <f t="shared" ca="1" si="786"/>
        <v>93</v>
      </c>
      <c r="B15431">
        <f t="shared" ca="1" si="785"/>
        <v>47</v>
      </c>
      <c r="C15431">
        <f t="shared" ca="1" si="785"/>
        <v>30</v>
      </c>
      <c r="D15431">
        <f t="shared" ca="1" si="785"/>
        <v>14</v>
      </c>
      <c r="E15431">
        <f t="shared" ca="1" si="785"/>
        <v>98</v>
      </c>
      <c r="F15431">
        <f t="shared" ca="1" si="785"/>
        <v>4</v>
      </c>
      <c r="G15431">
        <f t="shared" ca="1" si="785"/>
        <v>73</v>
      </c>
      <c r="H15431">
        <f t="shared" ca="1" si="785"/>
        <v>52</v>
      </c>
      <c r="I15431">
        <f t="shared" ca="1" si="785"/>
        <v>86</v>
      </c>
      <c r="J15431">
        <f t="shared" ca="1" si="785"/>
        <v>62</v>
      </c>
    </row>
    <row r="15432" spans="1:10" x14ac:dyDescent="0.25">
      <c r="A15432">
        <f t="shared" ca="1" si="786"/>
        <v>58</v>
      </c>
      <c r="B15432">
        <f t="shared" ca="1" si="785"/>
        <v>17</v>
      </c>
      <c r="C15432">
        <f t="shared" ca="1" si="785"/>
        <v>66</v>
      </c>
      <c r="D15432">
        <f t="shared" ca="1" si="785"/>
        <v>55</v>
      </c>
      <c r="E15432">
        <f t="shared" ca="1" si="785"/>
        <v>13</v>
      </c>
      <c r="F15432">
        <f t="shared" ca="1" si="785"/>
        <v>8</v>
      </c>
      <c r="G15432">
        <f t="shared" ca="1" si="785"/>
        <v>7</v>
      </c>
      <c r="H15432">
        <f t="shared" ca="1" si="785"/>
        <v>5</v>
      </c>
      <c r="I15432">
        <f t="shared" ca="1" si="785"/>
        <v>81</v>
      </c>
      <c r="J15432">
        <f t="shared" ca="1" si="785"/>
        <v>71</v>
      </c>
    </row>
    <row r="15433" spans="1:10" x14ac:dyDescent="0.25">
      <c r="A15433">
        <f t="shared" ca="1" si="786"/>
        <v>44</v>
      </c>
      <c r="B15433">
        <f t="shared" ca="1" si="785"/>
        <v>52</v>
      </c>
      <c r="C15433">
        <f t="shared" ca="1" si="785"/>
        <v>58</v>
      </c>
      <c r="D15433">
        <f t="shared" ca="1" si="785"/>
        <v>86</v>
      </c>
      <c r="E15433">
        <f t="shared" ca="1" si="785"/>
        <v>66</v>
      </c>
      <c r="F15433">
        <f t="shared" ca="1" si="785"/>
        <v>57</v>
      </c>
      <c r="G15433">
        <f t="shared" ca="1" si="785"/>
        <v>4</v>
      </c>
      <c r="H15433">
        <f t="shared" ca="1" si="785"/>
        <v>19</v>
      </c>
      <c r="I15433">
        <f t="shared" ca="1" si="785"/>
        <v>68</v>
      </c>
      <c r="J15433">
        <f t="shared" ca="1" si="785"/>
        <v>48</v>
      </c>
    </row>
    <row r="15434" spans="1:10" x14ac:dyDescent="0.25">
      <c r="A15434">
        <f t="shared" ca="1" si="786"/>
        <v>75</v>
      </c>
      <c r="B15434">
        <f t="shared" ca="1" si="785"/>
        <v>52</v>
      </c>
      <c r="C15434">
        <f t="shared" ca="1" si="785"/>
        <v>46</v>
      </c>
      <c r="D15434">
        <f t="shared" ca="1" si="785"/>
        <v>53</v>
      </c>
      <c r="E15434">
        <f t="shared" ca="1" si="785"/>
        <v>85</v>
      </c>
      <c r="F15434">
        <f t="shared" ca="1" si="785"/>
        <v>38</v>
      </c>
      <c r="G15434">
        <f t="shared" ca="1" si="785"/>
        <v>20</v>
      </c>
      <c r="H15434">
        <f t="shared" ca="1" si="785"/>
        <v>57</v>
      </c>
      <c r="I15434">
        <f t="shared" ca="1" si="785"/>
        <v>58</v>
      </c>
      <c r="J15434">
        <f t="shared" ca="1" si="785"/>
        <v>35</v>
      </c>
    </row>
    <row r="15435" spans="1:10" x14ac:dyDescent="0.25">
      <c r="A15435">
        <f t="shared" ca="1" si="786"/>
        <v>5</v>
      </c>
      <c r="B15435">
        <f t="shared" ca="1" si="785"/>
        <v>54</v>
      </c>
      <c r="C15435">
        <f t="shared" ca="1" si="785"/>
        <v>11</v>
      </c>
      <c r="D15435">
        <f t="shared" ca="1" si="785"/>
        <v>35</v>
      </c>
      <c r="E15435">
        <f t="shared" ca="1" si="785"/>
        <v>63</v>
      </c>
      <c r="F15435">
        <f t="shared" ca="1" si="785"/>
        <v>78</v>
      </c>
      <c r="G15435">
        <f t="shared" ca="1" si="785"/>
        <v>77</v>
      </c>
      <c r="H15435">
        <f t="shared" ca="1" si="785"/>
        <v>39</v>
      </c>
      <c r="I15435">
        <f t="shared" ca="1" si="785"/>
        <v>12</v>
      </c>
      <c r="J15435">
        <f t="shared" ca="1" si="785"/>
        <v>1</v>
      </c>
    </row>
    <row r="15436" spans="1:10" x14ac:dyDescent="0.25">
      <c r="A15436">
        <f t="shared" ca="1" si="786"/>
        <v>50</v>
      </c>
      <c r="B15436">
        <f t="shared" ca="1" si="785"/>
        <v>62</v>
      </c>
      <c r="C15436">
        <f t="shared" ca="1" si="785"/>
        <v>83</v>
      </c>
      <c r="D15436">
        <f t="shared" ca="1" si="785"/>
        <v>44</v>
      </c>
      <c r="E15436">
        <f t="shared" ca="1" si="785"/>
        <v>50</v>
      </c>
      <c r="F15436">
        <f t="shared" ca="1" si="785"/>
        <v>6</v>
      </c>
      <c r="G15436">
        <f t="shared" ca="1" si="785"/>
        <v>58</v>
      </c>
      <c r="H15436">
        <f t="shared" ca="1" si="785"/>
        <v>79</v>
      </c>
      <c r="I15436">
        <f t="shared" ca="1" si="785"/>
        <v>89</v>
      </c>
      <c r="J15436">
        <f t="shared" ca="1" si="785"/>
        <v>8</v>
      </c>
    </row>
    <row r="15437" spans="1:10" x14ac:dyDescent="0.25">
      <c r="A15437">
        <f t="shared" ca="1" si="786"/>
        <v>28</v>
      </c>
      <c r="B15437">
        <f t="shared" ca="1" si="785"/>
        <v>33</v>
      </c>
      <c r="C15437">
        <f t="shared" ca="1" si="785"/>
        <v>21</v>
      </c>
      <c r="D15437">
        <f t="shared" ca="1" si="785"/>
        <v>25</v>
      </c>
      <c r="E15437">
        <f t="shared" ca="1" si="785"/>
        <v>93</v>
      </c>
      <c r="F15437">
        <f t="shared" ca="1" si="785"/>
        <v>77</v>
      </c>
      <c r="G15437">
        <f t="shared" ca="1" si="785"/>
        <v>37</v>
      </c>
      <c r="H15437">
        <f t="shared" ca="1" si="785"/>
        <v>89</v>
      </c>
      <c r="I15437">
        <f t="shared" ca="1" si="785"/>
        <v>41</v>
      </c>
      <c r="J15437">
        <f t="shared" ca="1" si="785"/>
        <v>31</v>
      </c>
    </row>
    <row r="15438" spans="1:10" x14ac:dyDescent="0.25">
      <c r="A15438">
        <f t="shared" ca="1" si="786"/>
        <v>5</v>
      </c>
      <c r="B15438">
        <f t="shared" ca="1" si="785"/>
        <v>98</v>
      </c>
      <c r="C15438">
        <f t="shared" ca="1" si="785"/>
        <v>97</v>
      </c>
      <c r="D15438">
        <f t="shared" ca="1" si="785"/>
        <v>85</v>
      </c>
      <c r="E15438">
        <f t="shared" ca="1" si="785"/>
        <v>64</v>
      </c>
      <c r="F15438">
        <f t="shared" ca="1" si="785"/>
        <v>78</v>
      </c>
      <c r="G15438">
        <f t="shared" ca="1" si="785"/>
        <v>58</v>
      </c>
      <c r="H15438">
        <f t="shared" ca="1" si="785"/>
        <v>53</v>
      </c>
      <c r="I15438">
        <f t="shared" ca="1" si="785"/>
        <v>10</v>
      </c>
      <c r="J15438">
        <f t="shared" ca="1" si="785"/>
        <v>7</v>
      </c>
    </row>
    <row r="15439" spans="1:10" x14ac:dyDescent="0.25">
      <c r="A15439">
        <f t="shared" ca="1" si="786"/>
        <v>90</v>
      </c>
      <c r="B15439">
        <f t="shared" ca="1" si="785"/>
        <v>34</v>
      </c>
      <c r="C15439">
        <f t="shared" ca="1" si="785"/>
        <v>57</v>
      </c>
      <c r="D15439">
        <f t="shared" ca="1" si="785"/>
        <v>28</v>
      </c>
      <c r="E15439">
        <f t="shared" ca="1" si="785"/>
        <v>83</v>
      </c>
      <c r="F15439">
        <f t="shared" ca="1" si="785"/>
        <v>23</v>
      </c>
      <c r="G15439">
        <f t="shared" ca="1" si="785"/>
        <v>16</v>
      </c>
      <c r="H15439">
        <f t="shared" ca="1" si="785"/>
        <v>34</v>
      </c>
      <c r="I15439">
        <f t="shared" ca="1" si="785"/>
        <v>26</v>
      </c>
      <c r="J15439">
        <f t="shared" ca="1" si="785"/>
        <v>35</v>
      </c>
    </row>
    <row r="15440" spans="1:10" x14ac:dyDescent="0.25">
      <c r="A15440">
        <f t="shared" ca="1" si="786"/>
        <v>25</v>
      </c>
      <c r="B15440">
        <f t="shared" ca="1" si="785"/>
        <v>33</v>
      </c>
      <c r="C15440">
        <f t="shared" ca="1" si="785"/>
        <v>46</v>
      </c>
      <c r="D15440">
        <f t="shared" ca="1" si="785"/>
        <v>18</v>
      </c>
      <c r="E15440">
        <f t="shared" ca="1" si="785"/>
        <v>95</v>
      </c>
      <c r="F15440">
        <f t="shared" ca="1" si="785"/>
        <v>3</v>
      </c>
      <c r="G15440">
        <f t="shared" ca="1" si="785"/>
        <v>38</v>
      </c>
      <c r="H15440">
        <f t="shared" ca="1" si="785"/>
        <v>16</v>
      </c>
      <c r="I15440">
        <f t="shared" ca="1" si="785"/>
        <v>94</v>
      </c>
      <c r="J15440">
        <f t="shared" ca="1" si="785"/>
        <v>67</v>
      </c>
    </row>
    <row r="15441" spans="1:10" x14ac:dyDescent="0.25">
      <c r="A15441">
        <f t="shared" ca="1" si="786"/>
        <v>52</v>
      </c>
      <c r="B15441">
        <f t="shared" ca="1" si="785"/>
        <v>98</v>
      </c>
      <c r="C15441">
        <f t="shared" ca="1" si="785"/>
        <v>43</v>
      </c>
      <c r="D15441">
        <f t="shared" ca="1" si="785"/>
        <v>26</v>
      </c>
      <c r="E15441">
        <f t="shared" ca="1" si="785"/>
        <v>37</v>
      </c>
      <c r="F15441">
        <f t="shared" ca="1" si="785"/>
        <v>76</v>
      </c>
      <c r="G15441">
        <f t="shared" ca="1" si="785"/>
        <v>35</v>
      </c>
      <c r="H15441">
        <f t="shared" ca="1" si="785"/>
        <v>74</v>
      </c>
      <c r="I15441">
        <f t="shared" ca="1" si="785"/>
        <v>48</v>
      </c>
      <c r="J15441">
        <f t="shared" ca="1" si="785"/>
        <v>4</v>
      </c>
    </row>
    <row r="15442" spans="1:10" x14ac:dyDescent="0.25">
      <c r="A15442">
        <f t="shared" ca="1" si="786"/>
        <v>82</v>
      </c>
      <c r="B15442">
        <f t="shared" ca="1" si="785"/>
        <v>9</v>
      </c>
      <c r="C15442">
        <f t="shared" ca="1" si="785"/>
        <v>94</v>
      </c>
      <c r="D15442">
        <f t="shared" ca="1" si="785"/>
        <v>93</v>
      </c>
      <c r="E15442">
        <f t="shared" ca="1" si="785"/>
        <v>55</v>
      </c>
      <c r="F15442">
        <f t="shared" ca="1" si="785"/>
        <v>44</v>
      </c>
      <c r="G15442">
        <f t="shared" ca="1" si="785"/>
        <v>60</v>
      </c>
      <c r="H15442">
        <f t="shared" ca="1" si="785"/>
        <v>32</v>
      </c>
      <c r="I15442">
        <f t="shared" ca="1" si="785"/>
        <v>81</v>
      </c>
      <c r="J15442">
        <f t="shared" ca="1" si="785"/>
        <v>11</v>
      </c>
    </row>
    <row r="15443" spans="1:10" x14ac:dyDescent="0.25">
      <c r="A15443">
        <f t="shared" ca="1" si="786"/>
        <v>39</v>
      </c>
      <c r="B15443">
        <f t="shared" ca="1" si="785"/>
        <v>21</v>
      </c>
      <c r="C15443">
        <f t="shared" ca="1" si="785"/>
        <v>38</v>
      </c>
      <c r="D15443">
        <f t="shared" ca="1" si="785"/>
        <v>77</v>
      </c>
      <c r="E15443">
        <f t="shared" ca="1" si="785"/>
        <v>14</v>
      </c>
      <c r="F15443">
        <f t="shared" ca="1" si="785"/>
        <v>65</v>
      </c>
      <c r="G15443">
        <f t="shared" ca="1" si="785"/>
        <v>81</v>
      </c>
      <c r="H15443">
        <f t="shared" ca="1" si="785"/>
        <v>36</v>
      </c>
      <c r="I15443">
        <f t="shared" ca="1" si="785"/>
        <v>89</v>
      </c>
      <c r="J15443">
        <f t="shared" ca="1" si="785"/>
        <v>62</v>
      </c>
    </row>
    <row r="15444" spans="1:10" x14ac:dyDescent="0.25">
      <c r="A15444">
        <f t="shared" ca="1" si="786"/>
        <v>58</v>
      </c>
      <c r="B15444">
        <f t="shared" ca="1" si="785"/>
        <v>50</v>
      </c>
      <c r="C15444">
        <f t="shared" ca="1" si="785"/>
        <v>37</v>
      </c>
      <c r="D15444">
        <f t="shared" ca="1" si="785"/>
        <v>63</v>
      </c>
      <c r="E15444">
        <f t="shared" ca="1" si="785"/>
        <v>14</v>
      </c>
      <c r="F15444">
        <f t="shared" ca="1" si="785"/>
        <v>87</v>
      </c>
      <c r="G15444">
        <f t="shared" ca="1" si="785"/>
        <v>98</v>
      </c>
      <c r="H15444">
        <f t="shared" ca="1" si="785"/>
        <v>90</v>
      </c>
      <c r="I15444">
        <f t="shared" ca="1" si="785"/>
        <v>64</v>
      </c>
      <c r="J15444">
        <f t="shared" ca="1" si="785"/>
        <v>94</v>
      </c>
    </row>
    <row r="15445" spans="1:10" x14ac:dyDescent="0.25">
      <c r="A15445">
        <f t="shared" ca="1" si="786"/>
        <v>60</v>
      </c>
      <c r="B15445">
        <f t="shared" ca="1" si="785"/>
        <v>50</v>
      </c>
      <c r="C15445">
        <f t="shared" ca="1" si="785"/>
        <v>57</v>
      </c>
      <c r="D15445">
        <f t="shared" ca="1" si="785"/>
        <v>30</v>
      </c>
      <c r="E15445">
        <f t="shared" ca="1" si="785"/>
        <v>95</v>
      </c>
      <c r="F15445">
        <f t="shared" ca="1" si="785"/>
        <v>9</v>
      </c>
      <c r="G15445">
        <f t="shared" ca="1" si="785"/>
        <v>93</v>
      </c>
      <c r="H15445">
        <f t="shared" ca="1" si="785"/>
        <v>33</v>
      </c>
      <c r="I15445">
        <f t="shared" ca="1" si="785"/>
        <v>21</v>
      </c>
      <c r="J15445">
        <f t="shared" ca="1" si="785"/>
        <v>23</v>
      </c>
    </row>
    <row r="15446" spans="1:10" x14ac:dyDescent="0.25">
      <c r="A15446">
        <f t="shared" ca="1" si="786"/>
        <v>86</v>
      </c>
      <c r="B15446">
        <f t="shared" ca="1" si="785"/>
        <v>68</v>
      </c>
      <c r="C15446">
        <f t="shared" ca="1" si="785"/>
        <v>84</v>
      </c>
      <c r="D15446">
        <f t="shared" ca="1" si="785"/>
        <v>98</v>
      </c>
      <c r="E15446">
        <f t="shared" ca="1" si="785"/>
        <v>16</v>
      </c>
      <c r="F15446">
        <f t="shared" ca="1" si="785"/>
        <v>25</v>
      </c>
      <c r="G15446">
        <f t="shared" ca="1" si="785"/>
        <v>95</v>
      </c>
      <c r="H15446">
        <f t="shared" ca="1" si="785"/>
        <v>50</v>
      </c>
      <c r="I15446">
        <f t="shared" ca="1" si="785"/>
        <v>54</v>
      </c>
      <c r="J15446">
        <f t="shared" ca="1" si="785"/>
        <v>54</v>
      </c>
    </row>
    <row r="15447" spans="1:10" x14ac:dyDescent="0.25">
      <c r="A15447">
        <f t="shared" ca="1" si="786"/>
        <v>5</v>
      </c>
      <c r="B15447">
        <f t="shared" ca="1" si="785"/>
        <v>19</v>
      </c>
      <c r="C15447">
        <f t="shared" ca="1" si="785"/>
        <v>56</v>
      </c>
      <c r="D15447">
        <f t="shared" ca="1" si="785"/>
        <v>80</v>
      </c>
      <c r="E15447">
        <f t="shared" ca="1" si="785"/>
        <v>54</v>
      </c>
      <c r="F15447">
        <f t="shared" ca="1" si="785"/>
        <v>23</v>
      </c>
      <c r="G15447">
        <f t="shared" ca="1" si="785"/>
        <v>45</v>
      </c>
      <c r="H15447">
        <f t="shared" ca="1" si="785"/>
        <v>64</v>
      </c>
      <c r="I15447">
        <f t="shared" ca="1" si="785"/>
        <v>10</v>
      </c>
      <c r="J15447">
        <f t="shared" ca="1" si="785"/>
        <v>87</v>
      </c>
    </row>
    <row r="15448" spans="1:10" x14ac:dyDescent="0.25">
      <c r="A15448">
        <f t="shared" ca="1" si="786"/>
        <v>33</v>
      </c>
      <c r="B15448">
        <f t="shared" ca="1" si="785"/>
        <v>34</v>
      </c>
      <c r="C15448">
        <f t="shared" ca="1" si="785"/>
        <v>36</v>
      </c>
      <c r="D15448">
        <f t="shared" ca="1" si="785"/>
        <v>28</v>
      </c>
      <c r="E15448">
        <f t="shared" ca="1" si="785"/>
        <v>36</v>
      </c>
      <c r="F15448">
        <f t="shared" ca="1" si="785"/>
        <v>49</v>
      </c>
      <c r="G15448">
        <f t="shared" ca="1" si="785"/>
        <v>99</v>
      </c>
      <c r="H15448">
        <f t="shared" ca="1" si="785"/>
        <v>10</v>
      </c>
      <c r="I15448">
        <f t="shared" ca="1" si="785"/>
        <v>1</v>
      </c>
      <c r="J15448">
        <f t="shared" ca="1" si="785"/>
        <v>7</v>
      </c>
    </row>
    <row r="15449" spans="1:10" x14ac:dyDescent="0.25">
      <c r="A15449">
        <f t="shared" ca="1" si="786"/>
        <v>32</v>
      </c>
      <c r="B15449">
        <f t="shared" ca="1" si="785"/>
        <v>41</v>
      </c>
      <c r="C15449">
        <f t="shared" ca="1" si="785"/>
        <v>12</v>
      </c>
      <c r="D15449">
        <f t="shared" ca="1" si="785"/>
        <v>67</v>
      </c>
      <c r="E15449">
        <f t="shared" ca="1" si="785"/>
        <v>82</v>
      </c>
      <c r="F15449">
        <f t="shared" ca="1" si="785"/>
        <v>10</v>
      </c>
      <c r="G15449">
        <f t="shared" ca="1" si="785"/>
        <v>5</v>
      </c>
      <c r="H15449">
        <f t="shared" ca="1" si="785"/>
        <v>77</v>
      </c>
      <c r="I15449">
        <f t="shared" ca="1" si="785"/>
        <v>97</v>
      </c>
      <c r="J15449">
        <f t="shared" ca="1" si="785"/>
        <v>92</v>
      </c>
    </row>
    <row r="15450" spans="1:10" x14ac:dyDescent="0.25">
      <c r="A15450">
        <f t="shared" ca="1" si="786"/>
        <v>50</v>
      </c>
      <c r="B15450">
        <f t="shared" ca="1" si="785"/>
        <v>74</v>
      </c>
      <c r="C15450">
        <f t="shared" ca="1" si="785"/>
        <v>95</v>
      </c>
      <c r="D15450">
        <f t="shared" ca="1" si="785"/>
        <v>17</v>
      </c>
      <c r="E15450">
        <f t="shared" ca="1" si="785"/>
        <v>47</v>
      </c>
      <c r="F15450">
        <f t="shared" ca="1" si="785"/>
        <v>68</v>
      </c>
      <c r="G15450">
        <f t="shared" ca="1" si="785"/>
        <v>94</v>
      </c>
      <c r="H15450">
        <f t="shared" ca="1" si="785"/>
        <v>32</v>
      </c>
      <c r="I15450">
        <f t="shared" ca="1" si="785"/>
        <v>11</v>
      </c>
      <c r="J15450">
        <f t="shared" ca="1" si="785"/>
        <v>36</v>
      </c>
    </row>
    <row r="15451" spans="1:10" x14ac:dyDescent="0.25">
      <c r="A15451">
        <f t="shared" ca="1" si="786"/>
        <v>85</v>
      </c>
      <c r="B15451">
        <f t="shared" ca="1" si="785"/>
        <v>2</v>
      </c>
      <c r="C15451">
        <f t="shared" ca="1" si="785"/>
        <v>16</v>
      </c>
      <c r="D15451">
        <f t="shared" ca="1" si="785"/>
        <v>47</v>
      </c>
      <c r="E15451">
        <f t="shared" ca="1" si="785"/>
        <v>22</v>
      </c>
      <c r="F15451">
        <f t="shared" ca="1" si="785"/>
        <v>24</v>
      </c>
      <c r="G15451">
        <f t="shared" ca="1" si="785"/>
        <v>37</v>
      </c>
      <c r="H15451">
        <f t="shared" ca="1" si="785"/>
        <v>13</v>
      </c>
      <c r="I15451">
        <f t="shared" ca="1" si="785"/>
        <v>1</v>
      </c>
      <c r="J15451">
        <f t="shared" ca="1" si="785"/>
        <v>58</v>
      </c>
    </row>
    <row r="15452" spans="1:10" x14ac:dyDescent="0.25">
      <c r="A15452">
        <f t="shared" ca="1" si="786"/>
        <v>57</v>
      </c>
      <c r="B15452">
        <f t="shared" ca="1" si="785"/>
        <v>61</v>
      </c>
      <c r="C15452">
        <f t="shared" ca="1" si="785"/>
        <v>54</v>
      </c>
      <c r="D15452">
        <f t="shared" ca="1" si="785"/>
        <v>79</v>
      </c>
      <c r="E15452">
        <f t="shared" ca="1" si="785"/>
        <v>41</v>
      </c>
      <c r="F15452">
        <f t="shared" ref="B15452:J15515" ca="1" si="787">RANDBETWEEN(1,100)</f>
        <v>85</v>
      </c>
      <c r="G15452">
        <f t="shared" ca="1" si="787"/>
        <v>21</v>
      </c>
      <c r="H15452">
        <f t="shared" ca="1" si="787"/>
        <v>68</v>
      </c>
      <c r="I15452">
        <f t="shared" ca="1" si="787"/>
        <v>20</v>
      </c>
      <c r="J15452">
        <f t="shared" ca="1" si="787"/>
        <v>4</v>
      </c>
    </row>
    <row r="15453" spans="1:10" x14ac:dyDescent="0.25">
      <c r="A15453">
        <f t="shared" ca="1" si="786"/>
        <v>100</v>
      </c>
      <c r="B15453">
        <f t="shared" ca="1" si="787"/>
        <v>32</v>
      </c>
      <c r="C15453">
        <f t="shared" ca="1" si="787"/>
        <v>16</v>
      </c>
      <c r="D15453">
        <f t="shared" ca="1" si="787"/>
        <v>46</v>
      </c>
      <c r="E15453">
        <f t="shared" ca="1" si="787"/>
        <v>29</v>
      </c>
      <c r="F15453">
        <f t="shared" ca="1" si="787"/>
        <v>84</v>
      </c>
      <c r="G15453">
        <f t="shared" ca="1" si="787"/>
        <v>9</v>
      </c>
      <c r="H15453">
        <f t="shared" ca="1" si="787"/>
        <v>80</v>
      </c>
      <c r="I15453">
        <f t="shared" ca="1" si="787"/>
        <v>80</v>
      </c>
      <c r="J15453">
        <f t="shared" ca="1" si="787"/>
        <v>30</v>
      </c>
    </row>
    <row r="15454" spans="1:10" x14ac:dyDescent="0.25">
      <c r="A15454">
        <f t="shared" ca="1" si="786"/>
        <v>54</v>
      </c>
      <c r="B15454">
        <f t="shared" ca="1" si="787"/>
        <v>37</v>
      </c>
      <c r="C15454">
        <f t="shared" ca="1" si="787"/>
        <v>89</v>
      </c>
      <c r="D15454">
        <f t="shared" ca="1" si="787"/>
        <v>36</v>
      </c>
      <c r="E15454">
        <f t="shared" ca="1" si="787"/>
        <v>20</v>
      </c>
      <c r="F15454">
        <f t="shared" ca="1" si="787"/>
        <v>28</v>
      </c>
      <c r="G15454">
        <f t="shared" ca="1" si="787"/>
        <v>89</v>
      </c>
      <c r="H15454">
        <f t="shared" ca="1" si="787"/>
        <v>70</v>
      </c>
      <c r="I15454">
        <f t="shared" ca="1" si="787"/>
        <v>52</v>
      </c>
      <c r="J15454">
        <f t="shared" ca="1" si="787"/>
        <v>83</v>
      </c>
    </row>
    <row r="15455" spans="1:10" x14ac:dyDescent="0.25">
      <c r="A15455">
        <f t="shared" ca="1" si="786"/>
        <v>52</v>
      </c>
      <c r="B15455">
        <f t="shared" ca="1" si="787"/>
        <v>24</v>
      </c>
      <c r="C15455">
        <f t="shared" ca="1" si="787"/>
        <v>62</v>
      </c>
      <c r="D15455">
        <f t="shared" ca="1" si="787"/>
        <v>28</v>
      </c>
      <c r="E15455">
        <f t="shared" ca="1" si="787"/>
        <v>100</v>
      </c>
      <c r="F15455">
        <f t="shared" ca="1" si="787"/>
        <v>87</v>
      </c>
      <c r="G15455">
        <f t="shared" ca="1" si="787"/>
        <v>73</v>
      </c>
      <c r="H15455">
        <f t="shared" ca="1" si="787"/>
        <v>15</v>
      </c>
      <c r="I15455">
        <f t="shared" ca="1" si="787"/>
        <v>60</v>
      </c>
      <c r="J15455">
        <f t="shared" ca="1" si="787"/>
        <v>54</v>
      </c>
    </row>
    <row r="15456" spans="1:10" x14ac:dyDescent="0.25">
      <c r="A15456">
        <f t="shared" ca="1" si="786"/>
        <v>12</v>
      </c>
      <c r="B15456">
        <f t="shared" ca="1" si="787"/>
        <v>84</v>
      </c>
      <c r="C15456">
        <f t="shared" ca="1" si="787"/>
        <v>51</v>
      </c>
      <c r="D15456">
        <f t="shared" ca="1" si="787"/>
        <v>24</v>
      </c>
      <c r="E15456">
        <f t="shared" ca="1" si="787"/>
        <v>69</v>
      </c>
      <c r="F15456">
        <f t="shared" ca="1" si="787"/>
        <v>60</v>
      </c>
      <c r="G15456">
        <f t="shared" ca="1" si="787"/>
        <v>55</v>
      </c>
      <c r="H15456">
        <f t="shared" ca="1" si="787"/>
        <v>86</v>
      </c>
      <c r="I15456">
        <f t="shared" ca="1" si="787"/>
        <v>2</v>
      </c>
      <c r="J15456">
        <f t="shared" ca="1" si="787"/>
        <v>22</v>
      </c>
    </row>
    <row r="15457" spans="1:10" x14ac:dyDescent="0.25">
      <c r="A15457">
        <f t="shared" ca="1" si="786"/>
        <v>83</v>
      </c>
      <c r="B15457">
        <f t="shared" ca="1" si="787"/>
        <v>4</v>
      </c>
      <c r="C15457">
        <f t="shared" ca="1" si="787"/>
        <v>88</v>
      </c>
      <c r="D15457">
        <f t="shared" ca="1" si="787"/>
        <v>12</v>
      </c>
      <c r="E15457">
        <f t="shared" ca="1" si="787"/>
        <v>61</v>
      </c>
      <c r="F15457">
        <f t="shared" ca="1" si="787"/>
        <v>86</v>
      </c>
      <c r="G15457">
        <f t="shared" ca="1" si="787"/>
        <v>41</v>
      </c>
      <c r="H15457">
        <f t="shared" ca="1" si="787"/>
        <v>52</v>
      </c>
      <c r="I15457">
        <f t="shared" ca="1" si="787"/>
        <v>15</v>
      </c>
      <c r="J15457">
        <f t="shared" ca="1" si="787"/>
        <v>17</v>
      </c>
    </row>
    <row r="15458" spans="1:10" x14ac:dyDescent="0.25">
      <c r="A15458">
        <f t="shared" ca="1" si="786"/>
        <v>37</v>
      </c>
      <c r="B15458">
        <f t="shared" ca="1" si="787"/>
        <v>29</v>
      </c>
      <c r="C15458">
        <f t="shared" ca="1" si="787"/>
        <v>72</v>
      </c>
      <c r="D15458">
        <f t="shared" ca="1" si="787"/>
        <v>2</v>
      </c>
      <c r="E15458">
        <f t="shared" ca="1" si="787"/>
        <v>84</v>
      </c>
      <c r="F15458">
        <f t="shared" ca="1" si="787"/>
        <v>14</v>
      </c>
      <c r="G15458">
        <f t="shared" ca="1" si="787"/>
        <v>25</v>
      </c>
      <c r="H15458">
        <f t="shared" ca="1" si="787"/>
        <v>21</v>
      </c>
      <c r="I15458">
        <f t="shared" ca="1" si="787"/>
        <v>71</v>
      </c>
      <c r="J15458">
        <f t="shared" ca="1" si="787"/>
        <v>91</v>
      </c>
    </row>
    <row r="15459" spans="1:10" x14ac:dyDescent="0.25">
      <c r="A15459">
        <f t="shared" ca="1" si="786"/>
        <v>53</v>
      </c>
      <c r="B15459">
        <f t="shared" ca="1" si="787"/>
        <v>52</v>
      </c>
      <c r="C15459">
        <f t="shared" ca="1" si="787"/>
        <v>93</v>
      </c>
      <c r="D15459">
        <f t="shared" ca="1" si="787"/>
        <v>85</v>
      </c>
      <c r="E15459">
        <f t="shared" ca="1" si="787"/>
        <v>28</v>
      </c>
      <c r="F15459">
        <f t="shared" ca="1" si="787"/>
        <v>37</v>
      </c>
      <c r="G15459">
        <f t="shared" ca="1" si="787"/>
        <v>71</v>
      </c>
      <c r="H15459">
        <f t="shared" ca="1" si="787"/>
        <v>17</v>
      </c>
      <c r="I15459">
        <f t="shared" ca="1" si="787"/>
        <v>25</v>
      </c>
      <c r="J15459">
        <f t="shared" ca="1" si="787"/>
        <v>85</v>
      </c>
    </row>
    <row r="15460" spans="1:10" x14ac:dyDescent="0.25">
      <c r="A15460">
        <f t="shared" ca="1" si="786"/>
        <v>87</v>
      </c>
      <c r="B15460">
        <f t="shared" ca="1" si="787"/>
        <v>49</v>
      </c>
      <c r="C15460">
        <f t="shared" ca="1" si="787"/>
        <v>48</v>
      </c>
      <c r="D15460">
        <f t="shared" ca="1" si="787"/>
        <v>72</v>
      </c>
      <c r="E15460">
        <f t="shared" ca="1" si="787"/>
        <v>81</v>
      </c>
      <c r="F15460">
        <f t="shared" ca="1" si="787"/>
        <v>64</v>
      </c>
      <c r="G15460">
        <f t="shared" ca="1" si="787"/>
        <v>59</v>
      </c>
      <c r="H15460">
        <f t="shared" ca="1" si="787"/>
        <v>53</v>
      </c>
      <c r="I15460">
        <f t="shared" ca="1" si="787"/>
        <v>8</v>
      </c>
      <c r="J15460">
        <f t="shared" ca="1" si="787"/>
        <v>85</v>
      </c>
    </row>
    <row r="15461" spans="1:10" x14ac:dyDescent="0.25">
      <c r="A15461">
        <f t="shared" ca="1" si="786"/>
        <v>91</v>
      </c>
      <c r="B15461">
        <f t="shared" ca="1" si="787"/>
        <v>35</v>
      </c>
      <c r="C15461">
        <f t="shared" ca="1" si="787"/>
        <v>26</v>
      </c>
      <c r="D15461">
        <f t="shared" ca="1" si="787"/>
        <v>35</v>
      </c>
      <c r="E15461">
        <f t="shared" ca="1" si="787"/>
        <v>39</v>
      </c>
      <c r="F15461">
        <f t="shared" ca="1" si="787"/>
        <v>13</v>
      </c>
      <c r="G15461">
        <f t="shared" ca="1" si="787"/>
        <v>69</v>
      </c>
      <c r="H15461">
        <f t="shared" ca="1" si="787"/>
        <v>53</v>
      </c>
      <c r="I15461">
        <f t="shared" ca="1" si="787"/>
        <v>69</v>
      </c>
      <c r="J15461">
        <f t="shared" ca="1" si="787"/>
        <v>53</v>
      </c>
    </row>
    <row r="15462" spans="1:10" x14ac:dyDescent="0.25">
      <c r="A15462">
        <f t="shared" ca="1" si="786"/>
        <v>5</v>
      </c>
      <c r="B15462">
        <f t="shared" ca="1" si="787"/>
        <v>50</v>
      </c>
      <c r="C15462">
        <f t="shared" ca="1" si="787"/>
        <v>45</v>
      </c>
      <c r="D15462">
        <f t="shared" ca="1" si="787"/>
        <v>51</v>
      </c>
      <c r="E15462">
        <f t="shared" ca="1" si="787"/>
        <v>66</v>
      </c>
      <c r="F15462">
        <f t="shared" ca="1" si="787"/>
        <v>18</v>
      </c>
      <c r="G15462">
        <f t="shared" ca="1" si="787"/>
        <v>54</v>
      </c>
      <c r="H15462">
        <f t="shared" ca="1" si="787"/>
        <v>61</v>
      </c>
      <c r="I15462">
        <f t="shared" ca="1" si="787"/>
        <v>58</v>
      </c>
      <c r="J15462">
        <f t="shared" ca="1" si="787"/>
        <v>49</v>
      </c>
    </row>
    <row r="15463" spans="1:10" x14ac:dyDescent="0.25">
      <c r="A15463">
        <f t="shared" ca="1" si="786"/>
        <v>74</v>
      </c>
      <c r="B15463">
        <f t="shared" ca="1" si="787"/>
        <v>63</v>
      </c>
      <c r="C15463">
        <f t="shared" ca="1" si="787"/>
        <v>41</v>
      </c>
      <c r="D15463">
        <f t="shared" ca="1" si="787"/>
        <v>87</v>
      </c>
      <c r="E15463">
        <f t="shared" ca="1" si="787"/>
        <v>88</v>
      </c>
      <c r="F15463">
        <f t="shared" ca="1" si="787"/>
        <v>4</v>
      </c>
      <c r="G15463">
        <f t="shared" ca="1" si="787"/>
        <v>47</v>
      </c>
      <c r="H15463">
        <f t="shared" ca="1" si="787"/>
        <v>60</v>
      </c>
      <c r="I15463">
        <f t="shared" ca="1" si="787"/>
        <v>24</v>
      </c>
      <c r="J15463">
        <f t="shared" ca="1" si="787"/>
        <v>68</v>
      </c>
    </row>
    <row r="15464" spans="1:10" x14ac:dyDescent="0.25">
      <c r="A15464">
        <f t="shared" ca="1" si="786"/>
        <v>65</v>
      </c>
      <c r="B15464">
        <f t="shared" ca="1" si="787"/>
        <v>16</v>
      </c>
      <c r="C15464">
        <f t="shared" ca="1" si="787"/>
        <v>50</v>
      </c>
      <c r="D15464">
        <f t="shared" ca="1" si="787"/>
        <v>59</v>
      </c>
      <c r="E15464">
        <f t="shared" ca="1" si="787"/>
        <v>23</v>
      </c>
      <c r="F15464">
        <f t="shared" ca="1" si="787"/>
        <v>26</v>
      </c>
      <c r="G15464">
        <f t="shared" ca="1" si="787"/>
        <v>95</v>
      </c>
      <c r="H15464">
        <f t="shared" ca="1" si="787"/>
        <v>5</v>
      </c>
      <c r="I15464">
        <f t="shared" ca="1" si="787"/>
        <v>69</v>
      </c>
      <c r="J15464">
        <f t="shared" ca="1" si="787"/>
        <v>63</v>
      </c>
    </row>
    <row r="15465" spans="1:10" x14ac:dyDescent="0.25">
      <c r="A15465">
        <f t="shared" ca="1" si="786"/>
        <v>100</v>
      </c>
      <c r="B15465">
        <f t="shared" ca="1" si="787"/>
        <v>26</v>
      </c>
      <c r="C15465">
        <f t="shared" ca="1" si="787"/>
        <v>57</v>
      </c>
      <c r="D15465">
        <f t="shared" ca="1" si="787"/>
        <v>78</v>
      </c>
      <c r="E15465">
        <f t="shared" ca="1" si="787"/>
        <v>5</v>
      </c>
      <c r="F15465">
        <f t="shared" ca="1" si="787"/>
        <v>50</v>
      </c>
      <c r="G15465">
        <f t="shared" ca="1" si="787"/>
        <v>76</v>
      </c>
      <c r="H15465">
        <f t="shared" ca="1" si="787"/>
        <v>39</v>
      </c>
      <c r="I15465">
        <f t="shared" ca="1" si="787"/>
        <v>78</v>
      </c>
      <c r="J15465">
        <f t="shared" ca="1" si="787"/>
        <v>56</v>
      </c>
    </row>
    <row r="15466" spans="1:10" x14ac:dyDescent="0.25">
      <c r="A15466">
        <f t="shared" ca="1" si="786"/>
        <v>29</v>
      </c>
      <c r="B15466">
        <f t="shared" ca="1" si="787"/>
        <v>54</v>
      </c>
      <c r="C15466">
        <f t="shared" ca="1" si="787"/>
        <v>80</v>
      </c>
      <c r="D15466">
        <f t="shared" ca="1" si="787"/>
        <v>66</v>
      </c>
      <c r="E15466">
        <f t="shared" ca="1" si="787"/>
        <v>97</v>
      </c>
      <c r="F15466">
        <f t="shared" ca="1" si="787"/>
        <v>64</v>
      </c>
      <c r="G15466">
        <f t="shared" ca="1" si="787"/>
        <v>22</v>
      </c>
      <c r="H15466">
        <f t="shared" ca="1" si="787"/>
        <v>50</v>
      </c>
      <c r="I15466">
        <f t="shared" ca="1" si="787"/>
        <v>73</v>
      </c>
      <c r="J15466">
        <f t="shared" ca="1" si="787"/>
        <v>14</v>
      </c>
    </row>
    <row r="15467" spans="1:10" x14ac:dyDescent="0.25">
      <c r="A15467">
        <f t="shared" ca="1" si="786"/>
        <v>44</v>
      </c>
      <c r="B15467">
        <f t="shared" ca="1" si="787"/>
        <v>22</v>
      </c>
      <c r="C15467">
        <f t="shared" ca="1" si="787"/>
        <v>11</v>
      </c>
      <c r="D15467">
        <f t="shared" ca="1" si="787"/>
        <v>4</v>
      </c>
      <c r="E15467">
        <f t="shared" ca="1" si="787"/>
        <v>67</v>
      </c>
      <c r="F15467">
        <f t="shared" ca="1" si="787"/>
        <v>59</v>
      </c>
      <c r="G15467">
        <f t="shared" ca="1" si="787"/>
        <v>96</v>
      </c>
      <c r="H15467">
        <f t="shared" ca="1" si="787"/>
        <v>47</v>
      </c>
      <c r="I15467">
        <f t="shared" ca="1" si="787"/>
        <v>69</v>
      </c>
      <c r="J15467">
        <f t="shared" ca="1" si="787"/>
        <v>7</v>
      </c>
    </row>
    <row r="15468" spans="1:10" x14ac:dyDescent="0.25">
      <c r="A15468">
        <f t="shared" ca="1" si="786"/>
        <v>53</v>
      </c>
      <c r="B15468">
        <f t="shared" ca="1" si="787"/>
        <v>56</v>
      </c>
      <c r="C15468">
        <f t="shared" ca="1" si="787"/>
        <v>73</v>
      </c>
      <c r="D15468">
        <f t="shared" ca="1" si="787"/>
        <v>75</v>
      </c>
      <c r="E15468">
        <f t="shared" ca="1" si="787"/>
        <v>57</v>
      </c>
      <c r="F15468">
        <f t="shared" ca="1" si="787"/>
        <v>98</v>
      </c>
      <c r="G15468">
        <f t="shared" ca="1" si="787"/>
        <v>80</v>
      </c>
      <c r="H15468">
        <f t="shared" ca="1" si="787"/>
        <v>6</v>
      </c>
      <c r="I15468">
        <f t="shared" ca="1" si="787"/>
        <v>22</v>
      </c>
      <c r="J15468">
        <f t="shared" ca="1" si="787"/>
        <v>38</v>
      </c>
    </row>
    <row r="15469" spans="1:10" x14ac:dyDescent="0.25">
      <c r="A15469">
        <f t="shared" ca="1" si="786"/>
        <v>43</v>
      </c>
      <c r="B15469">
        <f t="shared" ca="1" si="787"/>
        <v>93</v>
      </c>
      <c r="C15469">
        <f t="shared" ca="1" si="787"/>
        <v>32</v>
      </c>
      <c r="D15469">
        <f t="shared" ca="1" si="787"/>
        <v>24</v>
      </c>
      <c r="E15469">
        <f t="shared" ca="1" si="787"/>
        <v>82</v>
      </c>
      <c r="F15469">
        <f t="shared" ca="1" si="787"/>
        <v>30</v>
      </c>
      <c r="G15469">
        <f t="shared" ca="1" si="787"/>
        <v>56</v>
      </c>
      <c r="H15469">
        <f t="shared" ca="1" si="787"/>
        <v>9</v>
      </c>
      <c r="I15469">
        <f t="shared" ca="1" si="787"/>
        <v>78</v>
      </c>
      <c r="J15469">
        <f t="shared" ca="1" si="787"/>
        <v>5</v>
      </c>
    </row>
    <row r="15470" spans="1:10" x14ac:dyDescent="0.25">
      <c r="A15470">
        <f t="shared" ca="1" si="786"/>
        <v>53</v>
      </c>
      <c r="B15470">
        <f t="shared" ca="1" si="787"/>
        <v>85</v>
      </c>
      <c r="C15470">
        <f t="shared" ca="1" si="787"/>
        <v>55</v>
      </c>
      <c r="D15470">
        <f t="shared" ca="1" si="787"/>
        <v>22</v>
      </c>
      <c r="E15470">
        <f t="shared" ca="1" si="787"/>
        <v>64</v>
      </c>
      <c r="F15470">
        <f t="shared" ca="1" si="787"/>
        <v>74</v>
      </c>
      <c r="G15470">
        <f t="shared" ca="1" si="787"/>
        <v>65</v>
      </c>
      <c r="H15470">
        <f t="shared" ca="1" si="787"/>
        <v>57</v>
      </c>
      <c r="I15470">
        <f t="shared" ca="1" si="787"/>
        <v>87</v>
      </c>
      <c r="J15470">
        <f t="shared" ca="1" si="787"/>
        <v>51</v>
      </c>
    </row>
    <row r="15471" spans="1:10" x14ac:dyDescent="0.25">
      <c r="A15471">
        <f t="shared" ca="1" si="786"/>
        <v>27</v>
      </c>
      <c r="B15471">
        <f t="shared" ca="1" si="787"/>
        <v>11</v>
      </c>
      <c r="C15471">
        <f t="shared" ca="1" si="787"/>
        <v>11</v>
      </c>
      <c r="D15471">
        <f t="shared" ca="1" si="787"/>
        <v>2</v>
      </c>
      <c r="E15471">
        <f t="shared" ca="1" si="787"/>
        <v>89</v>
      </c>
      <c r="F15471">
        <f t="shared" ca="1" si="787"/>
        <v>14</v>
      </c>
      <c r="G15471">
        <f t="shared" ca="1" si="787"/>
        <v>100</v>
      </c>
      <c r="H15471">
        <f t="shared" ca="1" si="787"/>
        <v>40</v>
      </c>
      <c r="I15471">
        <f t="shared" ca="1" si="787"/>
        <v>9</v>
      </c>
      <c r="J15471">
        <f t="shared" ca="1" si="787"/>
        <v>77</v>
      </c>
    </row>
    <row r="15472" spans="1:10" x14ac:dyDescent="0.25">
      <c r="A15472">
        <f t="shared" ca="1" si="786"/>
        <v>41</v>
      </c>
      <c r="B15472">
        <f t="shared" ca="1" si="787"/>
        <v>5</v>
      </c>
      <c r="C15472">
        <f t="shared" ca="1" si="787"/>
        <v>34</v>
      </c>
      <c r="D15472">
        <f t="shared" ca="1" si="787"/>
        <v>92</v>
      </c>
      <c r="E15472">
        <f t="shared" ca="1" si="787"/>
        <v>79</v>
      </c>
      <c r="F15472">
        <f t="shared" ca="1" si="787"/>
        <v>1</v>
      </c>
      <c r="G15472">
        <f t="shared" ca="1" si="787"/>
        <v>87</v>
      </c>
      <c r="H15472">
        <f t="shared" ca="1" si="787"/>
        <v>74</v>
      </c>
      <c r="I15472">
        <f t="shared" ca="1" si="787"/>
        <v>88</v>
      </c>
      <c r="J15472">
        <f t="shared" ca="1" si="787"/>
        <v>47</v>
      </c>
    </row>
    <row r="15473" spans="1:10" x14ac:dyDescent="0.25">
      <c r="A15473">
        <f t="shared" ca="1" si="786"/>
        <v>98</v>
      </c>
      <c r="B15473">
        <f t="shared" ca="1" si="787"/>
        <v>49</v>
      </c>
      <c r="C15473">
        <f t="shared" ca="1" si="787"/>
        <v>77</v>
      </c>
      <c r="D15473">
        <f t="shared" ca="1" si="787"/>
        <v>97</v>
      </c>
      <c r="E15473">
        <f t="shared" ca="1" si="787"/>
        <v>93</v>
      </c>
      <c r="F15473">
        <f t="shared" ca="1" si="787"/>
        <v>7</v>
      </c>
      <c r="G15473">
        <f t="shared" ca="1" si="787"/>
        <v>20</v>
      </c>
      <c r="H15473">
        <f t="shared" ca="1" si="787"/>
        <v>74</v>
      </c>
      <c r="I15473">
        <f t="shared" ca="1" si="787"/>
        <v>85</v>
      </c>
      <c r="J15473">
        <f t="shared" ca="1" si="787"/>
        <v>6</v>
      </c>
    </row>
    <row r="15474" spans="1:10" x14ac:dyDescent="0.25">
      <c r="A15474">
        <f t="shared" ca="1" si="786"/>
        <v>3</v>
      </c>
      <c r="B15474">
        <f t="shared" ca="1" si="787"/>
        <v>8</v>
      </c>
      <c r="C15474">
        <f t="shared" ca="1" si="787"/>
        <v>88</v>
      </c>
      <c r="D15474">
        <f t="shared" ca="1" si="787"/>
        <v>11</v>
      </c>
      <c r="E15474">
        <f t="shared" ca="1" si="787"/>
        <v>6</v>
      </c>
      <c r="F15474">
        <f t="shared" ca="1" si="787"/>
        <v>14</v>
      </c>
      <c r="G15474">
        <f t="shared" ca="1" si="787"/>
        <v>42</v>
      </c>
      <c r="H15474">
        <f t="shared" ca="1" si="787"/>
        <v>65</v>
      </c>
      <c r="I15474">
        <f t="shared" ca="1" si="787"/>
        <v>98</v>
      </c>
      <c r="J15474">
        <f t="shared" ca="1" si="787"/>
        <v>43</v>
      </c>
    </row>
    <row r="15475" spans="1:10" x14ac:dyDescent="0.25">
      <c r="A15475">
        <f t="shared" ca="1" si="786"/>
        <v>11</v>
      </c>
      <c r="B15475">
        <f t="shared" ca="1" si="787"/>
        <v>55</v>
      </c>
      <c r="C15475">
        <f t="shared" ca="1" si="787"/>
        <v>9</v>
      </c>
      <c r="D15475">
        <f t="shared" ca="1" si="787"/>
        <v>96</v>
      </c>
      <c r="E15475">
        <f t="shared" ca="1" si="787"/>
        <v>22</v>
      </c>
      <c r="F15475">
        <f t="shared" ca="1" si="787"/>
        <v>97</v>
      </c>
      <c r="G15475">
        <f t="shared" ca="1" si="787"/>
        <v>27</v>
      </c>
      <c r="H15475">
        <f t="shared" ca="1" si="787"/>
        <v>92</v>
      </c>
      <c r="I15475">
        <f t="shared" ca="1" si="787"/>
        <v>71</v>
      </c>
      <c r="J15475">
        <f t="shared" ca="1" si="787"/>
        <v>100</v>
      </c>
    </row>
    <row r="15476" spans="1:10" x14ac:dyDescent="0.25">
      <c r="A15476">
        <f t="shared" ca="1" si="786"/>
        <v>7</v>
      </c>
      <c r="B15476">
        <f t="shared" ca="1" si="787"/>
        <v>76</v>
      </c>
      <c r="C15476">
        <f t="shared" ca="1" si="787"/>
        <v>29</v>
      </c>
      <c r="D15476">
        <f t="shared" ca="1" si="787"/>
        <v>85</v>
      </c>
      <c r="E15476">
        <f t="shared" ca="1" si="787"/>
        <v>92</v>
      </c>
      <c r="F15476">
        <f t="shared" ca="1" si="787"/>
        <v>85</v>
      </c>
      <c r="G15476">
        <f t="shared" ca="1" si="787"/>
        <v>87</v>
      </c>
      <c r="H15476">
        <f t="shared" ca="1" si="787"/>
        <v>48</v>
      </c>
      <c r="I15476">
        <f t="shared" ca="1" si="787"/>
        <v>17</v>
      </c>
      <c r="J15476">
        <f t="shared" ca="1" si="787"/>
        <v>6</v>
      </c>
    </row>
    <row r="15477" spans="1:10" x14ac:dyDescent="0.25">
      <c r="A15477">
        <f t="shared" ca="1" si="786"/>
        <v>57</v>
      </c>
      <c r="B15477">
        <f t="shared" ca="1" si="787"/>
        <v>69</v>
      </c>
      <c r="C15477">
        <f t="shared" ca="1" si="787"/>
        <v>79</v>
      </c>
      <c r="D15477">
        <f t="shared" ca="1" si="787"/>
        <v>57</v>
      </c>
      <c r="E15477">
        <f t="shared" ca="1" si="787"/>
        <v>71</v>
      </c>
      <c r="F15477">
        <f t="shared" ca="1" si="787"/>
        <v>51</v>
      </c>
      <c r="G15477">
        <f t="shared" ca="1" si="787"/>
        <v>10</v>
      </c>
      <c r="H15477">
        <f t="shared" ca="1" si="787"/>
        <v>45</v>
      </c>
      <c r="I15477">
        <f t="shared" ca="1" si="787"/>
        <v>40</v>
      </c>
      <c r="J15477">
        <f t="shared" ca="1" si="787"/>
        <v>5</v>
      </c>
    </row>
    <row r="15478" spans="1:10" x14ac:dyDescent="0.25">
      <c r="A15478">
        <f t="shared" ca="1" si="786"/>
        <v>16</v>
      </c>
      <c r="B15478">
        <f t="shared" ca="1" si="787"/>
        <v>47</v>
      </c>
      <c r="C15478">
        <f t="shared" ca="1" si="787"/>
        <v>89</v>
      </c>
      <c r="D15478">
        <f t="shared" ca="1" si="787"/>
        <v>11</v>
      </c>
      <c r="E15478">
        <f t="shared" ca="1" si="787"/>
        <v>80</v>
      </c>
      <c r="F15478">
        <f t="shared" ca="1" si="787"/>
        <v>91</v>
      </c>
      <c r="G15478">
        <f t="shared" ca="1" si="787"/>
        <v>24</v>
      </c>
      <c r="H15478">
        <f t="shared" ca="1" si="787"/>
        <v>37</v>
      </c>
      <c r="I15478">
        <f t="shared" ca="1" si="787"/>
        <v>53</v>
      </c>
      <c r="J15478">
        <f t="shared" ca="1" si="787"/>
        <v>97</v>
      </c>
    </row>
    <row r="15479" spans="1:10" x14ac:dyDescent="0.25">
      <c r="A15479">
        <f t="shared" ca="1" si="786"/>
        <v>88</v>
      </c>
      <c r="B15479">
        <f t="shared" ca="1" si="787"/>
        <v>28</v>
      </c>
      <c r="C15479">
        <f t="shared" ca="1" si="787"/>
        <v>4</v>
      </c>
      <c r="D15479">
        <f t="shared" ca="1" si="787"/>
        <v>6</v>
      </c>
      <c r="E15479">
        <f t="shared" ca="1" si="787"/>
        <v>19</v>
      </c>
      <c r="F15479">
        <f t="shared" ca="1" si="787"/>
        <v>90</v>
      </c>
      <c r="G15479">
        <f t="shared" ca="1" si="787"/>
        <v>81</v>
      </c>
      <c r="H15479">
        <f t="shared" ca="1" si="787"/>
        <v>97</v>
      </c>
      <c r="I15479">
        <f t="shared" ca="1" si="787"/>
        <v>28</v>
      </c>
      <c r="J15479">
        <f t="shared" ca="1" si="787"/>
        <v>35</v>
      </c>
    </row>
    <row r="15480" spans="1:10" x14ac:dyDescent="0.25">
      <c r="A15480">
        <f t="shared" ca="1" si="786"/>
        <v>65</v>
      </c>
      <c r="B15480">
        <f t="shared" ca="1" si="787"/>
        <v>91</v>
      </c>
      <c r="C15480">
        <f t="shared" ca="1" si="787"/>
        <v>1</v>
      </c>
      <c r="D15480">
        <f t="shared" ca="1" si="787"/>
        <v>52</v>
      </c>
      <c r="E15480">
        <f t="shared" ca="1" si="787"/>
        <v>61</v>
      </c>
      <c r="F15480">
        <f t="shared" ca="1" si="787"/>
        <v>20</v>
      </c>
      <c r="G15480">
        <f t="shared" ca="1" si="787"/>
        <v>85</v>
      </c>
      <c r="H15480">
        <f t="shared" ca="1" si="787"/>
        <v>48</v>
      </c>
      <c r="I15480">
        <f t="shared" ref="B15480:J15543" ca="1" si="788">RANDBETWEEN(1,100)</f>
        <v>99</v>
      </c>
      <c r="J15480">
        <f t="shared" ca="1" si="788"/>
        <v>96</v>
      </c>
    </row>
    <row r="15481" spans="1:10" x14ac:dyDescent="0.25">
      <c r="A15481">
        <f t="shared" ca="1" si="786"/>
        <v>99</v>
      </c>
      <c r="B15481">
        <f t="shared" ca="1" si="788"/>
        <v>93</v>
      </c>
      <c r="C15481">
        <f t="shared" ca="1" si="788"/>
        <v>33</v>
      </c>
      <c r="D15481">
        <f t="shared" ca="1" si="788"/>
        <v>40</v>
      </c>
      <c r="E15481">
        <f t="shared" ca="1" si="788"/>
        <v>11</v>
      </c>
      <c r="F15481">
        <f t="shared" ca="1" si="788"/>
        <v>29</v>
      </c>
      <c r="G15481">
        <f t="shared" ca="1" si="788"/>
        <v>10</v>
      </c>
      <c r="H15481">
        <f t="shared" ca="1" si="788"/>
        <v>24</v>
      </c>
      <c r="I15481">
        <f t="shared" ca="1" si="788"/>
        <v>4</v>
      </c>
      <c r="J15481">
        <f t="shared" ca="1" si="788"/>
        <v>73</v>
      </c>
    </row>
    <row r="15482" spans="1:10" x14ac:dyDescent="0.25">
      <c r="A15482">
        <f t="shared" ca="1" si="786"/>
        <v>41</v>
      </c>
      <c r="B15482">
        <f t="shared" ca="1" si="788"/>
        <v>14</v>
      </c>
      <c r="C15482">
        <f t="shared" ca="1" si="788"/>
        <v>52</v>
      </c>
      <c r="D15482">
        <f t="shared" ca="1" si="788"/>
        <v>25</v>
      </c>
      <c r="E15482">
        <f t="shared" ca="1" si="788"/>
        <v>99</v>
      </c>
      <c r="F15482">
        <f t="shared" ca="1" si="788"/>
        <v>35</v>
      </c>
      <c r="G15482">
        <f t="shared" ca="1" si="788"/>
        <v>70</v>
      </c>
      <c r="H15482">
        <f t="shared" ca="1" si="788"/>
        <v>41</v>
      </c>
      <c r="I15482">
        <f t="shared" ca="1" si="788"/>
        <v>3</v>
      </c>
      <c r="J15482">
        <f t="shared" ca="1" si="788"/>
        <v>85</v>
      </c>
    </row>
    <row r="15483" spans="1:10" x14ac:dyDescent="0.25">
      <c r="A15483">
        <f t="shared" ca="1" si="786"/>
        <v>80</v>
      </c>
      <c r="B15483">
        <f t="shared" ca="1" si="788"/>
        <v>25</v>
      </c>
      <c r="C15483">
        <f t="shared" ca="1" si="788"/>
        <v>87</v>
      </c>
      <c r="D15483">
        <f t="shared" ca="1" si="788"/>
        <v>47</v>
      </c>
      <c r="E15483">
        <f t="shared" ca="1" si="788"/>
        <v>83</v>
      </c>
      <c r="F15483">
        <f t="shared" ca="1" si="788"/>
        <v>79</v>
      </c>
      <c r="G15483">
        <f t="shared" ca="1" si="788"/>
        <v>29</v>
      </c>
      <c r="H15483">
        <f t="shared" ca="1" si="788"/>
        <v>44</v>
      </c>
      <c r="I15483">
        <f t="shared" ca="1" si="788"/>
        <v>58</v>
      </c>
      <c r="J15483">
        <f t="shared" ca="1" si="788"/>
        <v>7</v>
      </c>
    </row>
    <row r="15484" spans="1:10" x14ac:dyDescent="0.25">
      <c r="A15484">
        <f t="shared" ca="1" si="786"/>
        <v>41</v>
      </c>
      <c r="B15484">
        <f t="shared" ca="1" si="788"/>
        <v>42</v>
      </c>
      <c r="C15484">
        <f t="shared" ca="1" si="788"/>
        <v>36</v>
      </c>
      <c r="D15484">
        <f t="shared" ca="1" si="788"/>
        <v>74</v>
      </c>
      <c r="E15484">
        <f t="shared" ca="1" si="788"/>
        <v>78</v>
      </c>
      <c r="F15484">
        <f t="shared" ca="1" si="788"/>
        <v>34</v>
      </c>
      <c r="G15484">
        <f t="shared" ca="1" si="788"/>
        <v>7</v>
      </c>
      <c r="H15484">
        <f t="shared" ca="1" si="788"/>
        <v>96</v>
      </c>
      <c r="I15484">
        <f t="shared" ca="1" si="788"/>
        <v>51</v>
      </c>
      <c r="J15484">
        <f t="shared" ca="1" si="788"/>
        <v>25</v>
      </c>
    </row>
    <row r="15485" spans="1:10" x14ac:dyDescent="0.25">
      <c r="A15485">
        <f t="shared" ca="1" si="786"/>
        <v>83</v>
      </c>
      <c r="B15485">
        <f t="shared" ca="1" si="788"/>
        <v>61</v>
      </c>
      <c r="C15485">
        <f t="shared" ca="1" si="788"/>
        <v>99</v>
      </c>
      <c r="D15485">
        <f t="shared" ca="1" si="788"/>
        <v>90</v>
      </c>
      <c r="E15485">
        <f t="shared" ca="1" si="788"/>
        <v>94</v>
      </c>
      <c r="F15485">
        <f t="shared" ca="1" si="788"/>
        <v>84</v>
      </c>
      <c r="G15485">
        <f t="shared" ca="1" si="788"/>
        <v>52</v>
      </c>
      <c r="H15485">
        <f t="shared" ca="1" si="788"/>
        <v>42</v>
      </c>
      <c r="I15485">
        <f t="shared" ca="1" si="788"/>
        <v>32</v>
      </c>
      <c r="J15485">
        <f t="shared" ca="1" si="788"/>
        <v>36</v>
      </c>
    </row>
    <row r="15486" spans="1:10" x14ac:dyDescent="0.25">
      <c r="A15486">
        <f t="shared" ca="1" si="786"/>
        <v>81</v>
      </c>
      <c r="B15486">
        <f t="shared" ca="1" si="788"/>
        <v>82</v>
      </c>
      <c r="C15486">
        <f t="shared" ca="1" si="788"/>
        <v>99</v>
      </c>
      <c r="D15486">
        <f t="shared" ca="1" si="788"/>
        <v>48</v>
      </c>
      <c r="E15486">
        <f t="shared" ca="1" si="788"/>
        <v>91</v>
      </c>
      <c r="F15486">
        <f t="shared" ca="1" si="788"/>
        <v>68</v>
      </c>
      <c r="G15486">
        <f t="shared" ca="1" si="788"/>
        <v>15</v>
      </c>
      <c r="H15486">
        <f t="shared" ca="1" si="788"/>
        <v>94</v>
      </c>
      <c r="I15486">
        <f t="shared" ca="1" si="788"/>
        <v>74</v>
      </c>
      <c r="J15486">
        <f t="shared" ca="1" si="788"/>
        <v>43</v>
      </c>
    </row>
    <row r="15487" spans="1:10" x14ac:dyDescent="0.25">
      <c r="A15487">
        <f t="shared" ca="1" si="786"/>
        <v>10</v>
      </c>
      <c r="B15487">
        <f t="shared" ca="1" si="788"/>
        <v>62</v>
      </c>
      <c r="C15487">
        <f t="shared" ca="1" si="788"/>
        <v>45</v>
      </c>
      <c r="D15487">
        <f t="shared" ca="1" si="788"/>
        <v>59</v>
      </c>
      <c r="E15487">
        <f t="shared" ca="1" si="788"/>
        <v>42</v>
      </c>
      <c r="F15487">
        <f t="shared" ca="1" si="788"/>
        <v>62</v>
      </c>
      <c r="G15487">
        <f t="shared" ca="1" si="788"/>
        <v>15</v>
      </c>
      <c r="H15487">
        <f t="shared" ca="1" si="788"/>
        <v>26</v>
      </c>
      <c r="I15487">
        <f t="shared" ca="1" si="788"/>
        <v>14</v>
      </c>
      <c r="J15487">
        <f t="shared" ca="1" si="788"/>
        <v>56</v>
      </c>
    </row>
    <row r="15488" spans="1:10" x14ac:dyDescent="0.25">
      <c r="A15488">
        <f t="shared" ca="1" si="786"/>
        <v>69</v>
      </c>
      <c r="B15488">
        <f t="shared" ca="1" si="788"/>
        <v>4</v>
      </c>
      <c r="C15488">
        <f t="shared" ca="1" si="788"/>
        <v>15</v>
      </c>
      <c r="D15488">
        <f t="shared" ca="1" si="788"/>
        <v>90</v>
      </c>
      <c r="E15488">
        <f t="shared" ca="1" si="788"/>
        <v>85</v>
      </c>
      <c r="F15488">
        <f t="shared" ca="1" si="788"/>
        <v>85</v>
      </c>
      <c r="G15488">
        <f t="shared" ca="1" si="788"/>
        <v>28</v>
      </c>
      <c r="H15488">
        <f t="shared" ca="1" si="788"/>
        <v>87</v>
      </c>
      <c r="I15488">
        <f t="shared" ca="1" si="788"/>
        <v>10</v>
      </c>
      <c r="J15488">
        <f t="shared" ca="1" si="788"/>
        <v>9</v>
      </c>
    </row>
    <row r="15489" spans="1:10" x14ac:dyDescent="0.25">
      <c r="A15489">
        <f t="shared" ca="1" si="786"/>
        <v>10</v>
      </c>
      <c r="B15489">
        <f t="shared" ca="1" si="788"/>
        <v>50</v>
      </c>
      <c r="C15489">
        <f t="shared" ca="1" si="788"/>
        <v>69</v>
      </c>
      <c r="D15489">
        <f t="shared" ca="1" si="788"/>
        <v>45</v>
      </c>
      <c r="E15489">
        <f t="shared" ca="1" si="788"/>
        <v>59</v>
      </c>
      <c r="F15489">
        <f t="shared" ca="1" si="788"/>
        <v>48</v>
      </c>
      <c r="G15489">
        <f t="shared" ca="1" si="788"/>
        <v>89</v>
      </c>
      <c r="H15489">
        <f t="shared" ca="1" si="788"/>
        <v>74</v>
      </c>
      <c r="I15489">
        <f t="shared" ca="1" si="788"/>
        <v>57</v>
      </c>
      <c r="J15489">
        <f t="shared" ca="1" si="788"/>
        <v>45</v>
      </c>
    </row>
    <row r="15490" spans="1:10" x14ac:dyDescent="0.25">
      <c r="A15490">
        <f t="shared" ca="1" si="786"/>
        <v>84</v>
      </c>
      <c r="B15490">
        <f t="shared" ca="1" si="788"/>
        <v>3</v>
      </c>
      <c r="C15490">
        <f t="shared" ca="1" si="788"/>
        <v>20</v>
      </c>
      <c r="D15490">
        <f t="shared" ca="1" si="788"/>
        <v>42</v>
      </c>
      <c r="E15490">
        <f t="shared" ca="1" si="788"/>
        <v>68</v>
      </c>
      <c r="F15490">
        <f t="shared" ca="1" si="788"/>
        <v>83</v>
      </c>
      <c r="G15490">
        <f t="shared" ca="1" si="788"/>
        <v>44</v>
      </c>
      <c r="H15490">
        <f t="shared" ca="1" si="788"/>
        <v>58</v>
      </c>
      <c r="I15490">
        <f t="shared" ca="1" si="788"/>
        <v>26</v>
      </c>
      <c r="J15490">
        <f t="shared" ca="1" si="788"/>
        <v>8</v>
      </c>
    </row>
    <row r="15491" spans="1:10" x14ac:dyDescent="0.25">
      <c r="A15491">
        <f t="shared" ca="1" si="786"/>
        <v>70</v>
      </c>
      <c r="B15491">
        <f t="shared" ca="1" si="788"/>
        <v>2</v>
      </c>
      <c r="C15491">
        <f t="shared" ca="1" si="788"/>
        <v>53</v>
      </c>
      <c r="D15491">
        <f t="shared" ca="1" si="788"/>
        <v>45</v>
      </c>
      <c r="E15491">
        <f t="shared" ca="1" si="788"/>
        <v>92</v>
      </c>
      <c r="F15491">
        <f t="shared" ca="1" si="788"/>
        <v>61</v>
      </c>
      <c r="G15491">
        <f t="shared" ca="1" si="788"/>
        <v>71</v>
      </c>
      <c r="H15491">
        <f t="shared" ca="1" si="788"/>
        <v>77</v>
      </c>
      <c r="I15491">
        <f t="shared" ca="1" si="788"/>
        <v>15</v>
      </c>
      <c r="J15491">
        <f t="shared" ca="1" si="788"/>
        <v>82</v>
      </c>
    </row>
    <row r="15492" spans="1:10" x14ac:dyDescent="0.25">
      <c r="A15492">
        <f t="shared" ref="A15492:A15555" ca="1" si="789">RANDBETWEEN(1,100)</f>
        <v>94</v>
      </c>
      <c r="B15492">
        <f t="shared" ca="1" si="788"/>
        <v>97</v>
      </c>
      <c r="C15492">
        <f t="shared" ca="1" si="788"/>
        <v>3</v>
      </c>
      <c r="D15492">
        <f t="shared" ca="1" si="788"/>
        <v>64</v>
      </c>
      <c r="E15492">
        <f t="shared" ca="1" si="788"/>
        <v>18</v>
      </c>
      <c r="F15492">
        <f t="shared" ca="1" si="788"/>
        <v>16</v>
      </c>
      <c r="G15492">
        <f t="shared" ca="1" si="788"/>
        <v>2</v>
      </c>
      <c r="H15492">
        <f t="shared" ca="1" si="788"/>
        <v>59</v>
      </c>
      <c r="I15492">
        <f t="shared" ca="1" si="788"/>
        <v>44</v>
      </c>
      <c r="J15492">
        <f t="shared" ca="1" si="788"/>
        <v>82</v>
      </c>
    </row>
    <row r="15493" spans="1:10" x14ac:dyDescent="0.25">
      <c r="A15493">
        <f t="shared" ca="1" si="789"/>
        <v>65</v>
      </c>
      <c r="B15493">
        <f t="shared" ca="1" si="788"/>
        <v>3</v>
      </c>
      <c r="C15493">
        <f t="shared" ca="1" si="788"/>
        <v>89</v>
      </c>
      <c r="D15493">
        <f t="shared" ca="1" si="788"/>
        <v>67</v>
      </c>
      <c r="E15493">
        <f t="shared" ca="1" si="788"/>
        <v>20</v>
      </c>
      <c r="F15493">
        <f t="shared" ca="1" si="788"/>
        <v>54</v>
      </c>
      <c r="G15493">
        <f t="shared" ca="1" si="788"/>
        <v>42</v>
      </c>
      <c r="H15493">
        <f t="shared" ca="1" si="788"/>
        <v>99</v>
      </c>
      <c r="I15493">
        <f t="shared" ca="1" si="788"/>
        <v>48</v>
      </c>
      <c r="J15493">
        <f t="shared" ca="1" si="788"/>
        <v>78</v>
      </c>
    </row>
    <row r="15494" spans="1:10" x14ac:dyDescent="0.25">
      <c r="A15494">
        <f t="shared" ca="1" si="789"/>
        <v>95</v>
      </c>
      <c r="B15494">
        <f t="shared" ca="1" si="788"/>
        <v>25</v>
      </c>
      <c r="C15494">
        <f t="shared" ca="1" si="788"/>
        <v>31</v>
      </c>
      <c r="D15494">
        <f t="shared" ca="1" si="788"/>
        <v>85</v>
      </c>
      <c r="E15494">
        <f t="shared" ca="1" si="788"/>
        <v>45</v>
      </c>
      <c r="F15494">
        <f t="shared" ca="1" si="788"/>
        <v>56</v>
      </c>
      <c r="G15494">
        <f t="shared" ca="1" si="788"/>
        <v>24</v>
      </c>
      <c r="H15494">
        <f t="shared" ca="1" si="788"/>
        <v>58</v>
      </c>
      <c r="I15494">
        <f t="shared" ca="1" si="788"/>
        <v>67</v>
      </c>
      <c r="J15494">
        <f t="shared" ca="1" si="788"/>
        <v>65</v>
      </c>
    </row>
    <row r="15495" spans="1:10" x14ac:dyDescent="0.25">
      <c r="A15495">
        <f t="shared" ca="1" si="789"/>
        <v>77</v>
      </c>
      <c r="B15495">
        <f t="shared" ca="1" si="788"/>
        <v>77</v>
      </c>
      <c r="C15495">
        <f t="shared" ca="1" si="788"/>
        <v>60</v>
      </c>
      <c r="D15495">
        <f t="shared" ca="1" si="788"/>
        <v>5</v>
      </c>
      <c r="E15495">
        <f t="shared" ca="1" si="788"/>
        <v>23</v>
      </c>
      <c r="F15495">
        <f t="shared" ca="1" si="788"/>
        <v>92</v>
      </c>
      <c r="G15495">
        <f t="shared" ca="1" si="788"/>
        <v>73</v>
      </c>
      <c r="H15495">
        <f t="shared" ca="1" si="788"/>
        <v>14</v>
      </c>
      <c r="I15495">
        <f t="shared" ca="1" si="788"/>
        <v>84</v>
      </c>
      <c r="J15495">
        <f t="shared" ca="1" si="788"/>
        <v>5</v>
      </c>
    </row>
    <row r="15496" spans="1:10" x14ac:dyDescent="0.25">
      <c r="A15496">
        <f t="shared" ca="1" si="789"/>
        <v>91</v>
      </c>
      <c r="B15496">
        <f t="shared" ca="1" si="788"/>
        <v>49</v>
      </c>
      <c r="C15496">
        <f t="shared" ca="1" si="788"/>
        <v>71</v>
      </c>
      <c r="D15496">
        <f t="shared" ca="1" si="788"/>
        <v>68</v>
      </c>
      <c r="E15496">
        <f t="shared" ca="1" si="788"/>
        <v>99</v>
      </c>
      <c r="F15496">
        <f t="shared" ca="1" si="788"/>
        <v>78</v>
      </c>
      <c r="G15496">
        <f t="shared" ca="1" si="788"/>
        <v>86</v>
      </c>
      <c r="H15496">
        <f t="shared" ca="1" si="788"/>
        <v>48</v>
      </c>
      <c r="I15496">
        <f t="shared" ca="1" si="788"/>
        <v>83</v>
      </c>
      <c r="J15496">
        <f t="shared" ca="1" si="788"/>
        <v>75</v>
      </c>
    </row>
    <row r="15497" spans="1:10" x14ac:dyDescent="0.25">
      <c r="A15497">
        <f t="shared" ca="1" si="789"/>
        <v>35</v>
      </c>
      <c r="B15497">
        <f t="shared" ca="1" si="788"/>
        <v>59</v>
      </c>
      <c r="C15497">
        <f t="shared" ca="1" si="788"/>
        <v>11</v>
      </c>
      <c r="D15497">
        <f t="shared" ca="1" si="788"/>
        <v>57</v>
      </c>
      <c r="E15497">
        <f t="shared" ca="1" si="788"/>
        <v>25</v>
      </c>
      <c r="F15497">
        <f t="shared" ca="1" si="788"/>
        <v>85</v>
      </c>
      <c r="G15497">
        <f t="shared" ca="1" si="788"/>
        <v>53</v>
      </c>
      <c r="H15497">
        <f t="shared" ca="1" si="788"/>
        <v>68</v>
      </c>
      <c r="I15497">
        <f t="shared" ca="1" si="788"/>
        <v>10</v>
      </c>
      <c r="J15497">
        <f t="shared" ca="1" si="788"/>
        <v>36</v>
      </c>
    </row>
    <row r="15498" spans="1:10" x14ac:dyDescent="0.25">
      <c r="A15498">
        <f t="shared" ca="1" si="789"/>
        <v>98</v>
      </c>
      <c r="B15498">
        <f t="shared" ca="1" si="788"/>
        <v>33</v>
      </c>
      <c r="C15498">
        <f t="shared" ca="1" si="788"/>
        <v>2</v>
      </c>
      <c r="D15498">
        <f t="shared" ca="1" si="788"/>
        <v>78</v>
      </c>
      <c r="E15498">
        <f t="shared" ca="1" si="788"/>
        <v>38</v>
      </c>
      <c r="F15498">
        <f t="shared" ca="1" si="788"/>
        <v>22</v>
      </c>
      <c r="G15498">
        <f t="shared" ca="1" si="788"/>
        <v>25</v>
      </c>
      <c r="H15498">
        <f t="shared" ca="1" si="788"/>
        <v>38</v>
      </c>
      <c r="I15498">
        <f t="shared" ca="1" si="788"/>
        <v>78</v>
      </c>
      <c r="J15498">
        <f t="shared" ca="1" si="788"/>
        <v>78</v>
      </c>
    </row>
    <row r="15499" spans="1:10" x14ac:dyDescent="0.25">
      <c r="A15499">
        <f t="shared" ca="1" si="789"/>
        <v>42</v>
      </c>
      <c r="B15499">
        <f t="shared" ca="1" si="788"/>
        <v>63</v>
      </c>
      <c r="C15499">
        <f t="shared" ca="1" si="788"/>
        <v>89</v>
      </c>
      <c r="D15499">
        <f t="shared" ca="1" si="788"/>
        <v>95</v>
      </c>
      <c r="E15499">
        <f t="shared" ca="1" si="788"/>
        <v>13</v>
      </c>
      <c r="F15499">
        <f t="shared" ca="1" si="788"/>
        <v>77</v>
      </c>
      <c r="G15499">
        <f t="shared" ca="1" si="788"/>
        <v>4</v>
      </c>
      <c r="H15499">
        <f t="shared" ca="1" si="788"/>
        <v>60</v>
      </c>
      <c r="I15499">
        <f t="shared" ca="1" si="788"/>
        <v>36</v>
      </c>
      <c r="J15499">
        <f t="shared" ca="1" si="788"/>
        <v>33</v>
      </c>
    </row>
    <row r="15500" spans="1:10" x14ac:dyDescent="0.25">
      <c r="A15500">
        <f t="shared" ca="1" si="789"/>
        <v>16</v>
      </c>
      <c r="B15500">
        <f t="shared" ca="1" si="788"/>
        <v>16</v>
      </c>
      <c r="C15500">
        <f t="shared" ca="1" si="788"/>
        <v>54</v>
      </c>
      <c r="D15500">
        <f t="shared" ca="1" si="788"/>
        <v>17</v>
      </c>
      <c r="E15500">
        <f t="shared" ca="1" si="788"/>
        <v>7</v>
      </c>
      <c r="F15500">
        <f t="shared" ca="1" si="788"/>
        <v>64</v>
      </c>
      <c r="G15500">
        <f t="shared" ca="1" si="788"/>
        <v>58</v>
      </c>
      <c r="H15500">
        <f t="shared" ca="1" si="788"/>
        <v>34</v>
      </c>
      <c r="I15500">
        <f t="shared" ca="1" si="788"/>
        <v>11</v>
      </c>
      <c r="J15500">
        <f t="shared" ca="1" si="788"/>
        <v>73</v>
      </c>
    </row>
    <row r="15501" spans="1:10" x14ac:dyDescent="0.25">
      <c r="A15501">
        <f t="shared" ca="1" si="789"/>
        <v>82</v>
      </c>
      <c r="B15501">
        <f t="shared" ca="1" si="788"/>
        <v>59</v>
      </c>
      <c r="C15501">
        <f t="shared" ca="1" si="788"/>
        <v>78</v>
      </c>
      <c r="D15501">
        <f t="shared" ca="1" si="788"/>
        <v>88</v>
      </c>
      <c r="E15501">
        <f t="shared" ca="1" si="788"/>
        <v>21</v>
      </c>
      <c r="F15501">
        <f t="shared" ca="1" si="788"/>
        <v>63</v>
      </c>
      <c r="G15501">
        <f t="shared" ca="1" si="788"/>
        <v>56</v>
      </c>
      <c r="H15501">
        <f t="shared" ca="1" si="788"/>
        <v>1</v>
      </c>
      <c r="I15501">
        <f t="shared" ca="1" si="788"/>
        <v>58</v>
      </c>
      <c r="J15501">
        <f t="shared" ca="1" si="788"/>
        <v>42</v>
      </c>
    </row>
    <row r="15502" spans="1:10" x14ac:dyDescent="0.25">
      <c r="A15502">
        <f t="shared" ca="1" si="789"/>
        <v>28</v>
      </c>
      <c r="B15502">
        <f t="shared" ca="1" si="788"/>
        <v>40</v>
      </c>
      <c r="C15502">
        <f t="shared" ca="1" si="788"/>
        <v>59</v>
      </c>
      <c r="D15502">
        <f t="shared" ca="1" si="788"/>
        <v>81</v>
      </c>
      <c r="E15502">
        <f t="shared" ca="1" si="788"/>
        <v>7</v>
      </c>
      <c r="F15502">
        <f t="shared" ca="1" si="788"/>
        <v>56</v>
      </c>
      <c r="G15502">
        <f t="shared" ca="1" si="788"/>
        <v>3</v>
      </c>
      <c r="H15502">
        <f t="shared" ca="1" si="788"/>
        <v>29</v>
      </c>
      <c r="I15502">
        <f t="shared" ca="1" si="788"/>
        <v>39</v>
      </c>
      <c r="J15502">
        <f t="shared" ca="1" si="788"/>
        <v>65</v>
      </c>
    </row>
    <row r="15503" spans="1:10" x14ac:dyDescent="0.25">
      <c r="A15503">
        <f t="shared" ca="1" si="789"/>
        <v>21</v>
      </c>
      <c r="B15503">
        <f t="shared" ca="1" si="788"/>
        <v>54</v>
      </c>
      <c r="C15503">
        <f t="shared" ca="1" si="788"/>
        <v>45</v>
      </c>
      <c r="D15503">
        <f t="shared" ca="1" si="788"/>
        <v>42</v>
      </c>
      <c r="E15503">
        <f t="shared" ca="1" si="788"/>
        <v>20</v>
      </c>
      <c r="F15503">
        <f t="shared" ca="1" si="788"/>
        <v>43</v>
      </c>
      <c r="G15503">
        <f t="shared" ca="1" si="788"/>
        <v>37</v>
      </c>
      <c r="H15503">
        <f t="shared" ca="1" si="788"/>
        <v>54</v>
      </c>
      <c r="I15503">
        <f t="shared" ca="1" si="788"/>
        <v>24</v>
      </c>
      <c r="J15503">
        <f t="shared" ca="1" si="788"/>
        <v>55</v>
      </c>
    </row>
    <row r="15504" spans="1:10" x14ac:dyDescent="0.25">
      <c r="A15504">
        <f t="shared" ca="1" si="789"/>
        <v>62</v>
      </c>
      <c r="B15504">
        <f t="shared" ca="1" si="788"/>
        <v>67</v>
      </c>
      <c r="C15504">
        <f t="shared" ca="1" si="788"/>
        <v>88</v>
      </c>
      <c r="D15504">
        <f t="shared" ca="1" si="788"/>
        <v>91</v>
      </c>
      <c r="E15504">
        <f t="shared" ca="1" si="788"/>
        <v>73</v>
      </c>
      <c r="F15504">
        <f t="shared" ca="1" si="788"/>
        <v>10</v>
      </c>
      <c r="G15504">
        <f t="shared" ca="1" si="788"/>
        <v>100</v>
      </c>
      <c r="H15504">
        <f t="shared" ca="1" si="788"/>
        <v>93</v>
      </c>
      <c r="I15504">
        <f t="shared" ca="1" si="788"/>
        <v>97</v>
      </c>
      <c r="J15504">
        <f t="shared" ca="1" si="788"/>
        <v>35</v>
      </c>
    </row>
    <row r="15505" spans="1:10" x14ac:dyDescent="0.25">
      <c r="A15505">
        <f t="shared" ca="1" si="789"/>
        <v>37</v>
      </c>
      <c r="B15505">
        <f t="shared" ca="1" si="788"/>
        <v>62</v>
      </c>
      <c r="C15505">
        <f t="shared" ca="1" si="788"/>
        <v>14</v>
      </c>
      <c r="D15505">
        <f t="shared" ca="1" si="788"/>
        <v>2</v>
      </c>
      <c r="E15505">
        <f t="shared" ca="1" si="788"/>
        <v>46</v>
      </c>
      <c r="F15505">
        <f t="shared" ca="1" si="788"/>
        <v>80</v>
      </c>
      <c r="G15505">
        <f t="shared" ca="1" si="788"/>
        <v>68</v>
      </c>
      <c r="H15505">
        <f t="shared" ca="1" si="788"/>
        <v>91</v>
      </c>
      <c r="I15505">
        <f t="shared" ca="1" si="788"/>
        <v>71</v>
      </c>
      <c r="J15505">
        <f t="shared" ca="1" si="788"/>
        <v>89</v>
      </c>
    </row>
    <row r="15506" spans="1:10" x14ac:dyDescent="0.25">
      <c r="A15506">
        <f t="shared" ca="1" si="789"/>
        <v>83</v>
      </c>
      <c r="B15506">
        <f t="shared" ca="1" si="788"/>
        <v>11</v>
      </c>
      <c r="C15506">
        <f t="shared" ca="1" si="788"/>
        <v>23</v>
      </c>
      <c r="D15506">
        <f t="shared" ca="1" si="788"/>
        <v>84</v>
      </c>
      <c r="E15506">
        <f t="shared" ca="1" si="788"/>
        <v>32</v>
      </c>
      <c r="F15506">
        <f t="shared" ca="1" si="788"/>
        <v>51</v>
      </c>
      <c r="G15506">
        <f t="shared" ca="1" si="788"/>
        <v>19</v>
      </c>
      <c r="H15506">
        <f t="shared" ca="1" si="788"/>
        <v>93</v>
      </c>
      <c r="I15506">
        <f t="shared" ca="1" si="788"/>
        <v>13</v>
      </c>
      <c r="J15506">
        <f t="shared" ca="1" si="788"/>
        <v>26</v>
      </c>
    </row>
    <row r="15507" spans="1:10" x14ac:dyDescent="0.25">
      <c r="A15507">
        <f t="shared" ca="1" si="789"/>
        <v>45</v>
      </c>
      <c r="B15507">
        <f t="shared" ca="1" si="788"/>
        <v>49</v>
      </c>
      <c r="C15507">
        <f t="shared" ca="1" si="788"/>
        <v>46</v>
      </c>
      <c r="D15507">
        <f t="shared" ca="1" si="788"/>
        <v>92</v>
      </c>
      <c r="E15507">
        <f t="shared" ca="1" si="788"/>
        <v>40</v>
      </c>
      <c r="F15507">
        <f t="shared" ca="1" si="788"/>
        <v>12</v>
      </c>
      <c r="G15507">
        <f t="shared" ca="1" si="788"/>
        <v>39</v>
      </c>
      <c r="H15507">
        <f t="shared" ca="1" si="788"/>
        <v>45</v>
      </c>
      <c r="I15507">
        <f t="shared" ca="1" si="788"/>
        <v>32</v>
      </c>
      <c r="J15507">
        <f t="shared" ca="1" si="788"/>
        <v>88</v>
      </c>
    </row>
    <row r="15508" spans="1:10" x14ac:dyDescent="0.25">
      <c r="A15508">
        <f t="shared" ca="1" si="789"/>
        <v>83</v>
      </c>
      <c r="B15508">
        <f t="shared" ca="1" si="788"/>
        <v>41</v>
      </c>
      <c r="C15508">
        <f t="shared" ca="1" si="788"/>
        <v>31</v>
      </c>
      <c r="D15508">
        <f t="shared" ca="1" si="788"/>
        <v>63</v>
      </c>
      <c r="E15508">
        <f t="shared" ca="1" si="788"/>
        <v>30</v>
      </c>
      <c r="F15508">
        <f t="shared" ca="1" si="788"/>
        <v>33</v>
      </c>
      <c r="G15508">
        <f t="shared" ca="1" si="788"/>
        <v>32</v>
      </c>
      <c r="H15508">
        <f t="shared" ca="1" si="788"/>
        <v>14</v>
      </c>
      <c r="I15508">
        <f t="shared" ca="1" si="788"/>
        <v>53</v>
      </c>
      <c r="J15508">
        <f t="shared" ca="1" si="788"/>
        <v>35</v>
      </c>
    </row>
    <row r="15509" spans="1:10" x14ac:dyDescent="0.25">
      <c r="A15509">
        <f t="shared" ca="1" si="789"/>
        <v>92</v>
      </c>
      <c r="B15509">
        <f t="shared" ca="1" si="788"/>
        <v>55</v>
      </c>
      <c r="C15509">
        <f t="shared" ref="B15509:J15572" ca="1" si="790">RANDBETWEEN(1,100)</f>
        <v>25</v>
      </c>
      <c r="D15509">
        <f t="shared" ca="1" si="790"/>
        <v>29</v>
      </c>
      <c r="E15509">
        <f t="shared" ca="1" si="790"/>
        <v>81</v>
      </c>
      <c r="F15509">
        <f t="shared" ca="1" si="790"/>
        <v>3</v>
      </c>
      <c r="G15509">
        <f t="shared" ca="1" si="790"/>
        <v>91</v>
      </c>
      <c r="H15509">
        <f t="shared" ca="1" si="790"/>
        <v>39</v>
      </c>
      <c r="I15509">
        <f t="shared" ca="1" si="790"/>
        <v>74</v>
      </c>
      <c r="J15509">
        <f t="shared" ca="1" si="790"/>
        <v>27</v>
      </c>
    </row>
    <row r="15510" spans="1:10" x14ac:dyDescent="0.25">
      <c r="A15510">
        <f t="shared" ca="1" si="789"/>
        <v>19</v>
      </c>
      <c r="B15510">
        <f t="shared" ca="1" si="790"/>
        <v>94</v>
      </c>
      <c r="C15510">
        <f t="shared" ca="1" si="790"/>
        <v>6</v>
      </c>
      <c r="D15510">
        <f t="shared" ca="1" si="790"/>
        <v>2</v>
      </c>
      <c r="E15510">
        <f t="shared" ca="1" si="790"/>
        <v>93</v>
      </c>
      <c r="F15510">
        <f t="shared" ca="1" si="790"/>
        <v>52</v>
      </c>
      <c r="G15510">
        <f t="shared" ca="1" si="790"/>
        <v>93</v>
      </c>
      <c r="H15510">
        <f t="shared" ca="1" si="790"/>
        <v>6</v>
      </c>
      <c r="I15510">
        <f t="shared" ca="1" si="790"/>
        <v>79</v>
      </c>
      <c r="J15510">
        <f t="shared" ca="1" si="790"/>
        <v>11</v>
      </c>
    </row>
    <row r="15511" spans="1:10" x14ac:dyDescent="0.25">
      <c r="A15511">
        <f t="shared" ca="1" si="789"/>
        <v>33</v>
      </c>
      <c r="B15511">
        <f t="shared" ca="1" si="790"/>
        <v>82</v>
      </c>
      <c r="C15511">
        <f t="shared" ca="1" si="790"/>
        <v>95</v>
      </c>
      <c r="D15511">
        <f t="shared" ca="1" si="790"/>
        <v>39</v>
      </c>
      <c r="E15511">
        <f t="shared" ca="1" si="790"/>
        <v>54</v>
      </c>
      <c r="F15511">
        <f t="shared" ca="1" si="790"/>
        <v>40</v>
      </c>
      <c r="G15511">
        <f t="shared" ca="1" si="790"/>
        <v>81</v>
      </c>
      <c r="H15511">
        <f t="shared" ca="1" si="790"/>
        <v>73</v>
      </c>
      <c r="I15511">
        <f t="shared" ca="1" si="790"/>
        <v>38</v>
      </c>
      <c r="J15511">
        <f t="shared" ca="1" si="790"/>
        <v>63</v>
      </c>
    </row>
    <row r="15512" spans="1:10" x14ac:dyDescent="0.25">
      <c r="A15512">
        <f t="shared" ca="1" si="789"/>
        <v>8</v>
      </c>
      <c r="B15512">
        <f t="shared" ca="1" si="790"/>
        <v>23</v>
      </c>
      <c r="C15512">
        <f t="shared" ca="1" si="790"/>
        <v>31</v>
      </c>
      <c r="D15512">
        <f t="shared" ca="1" si="790"/>
        <v>31</v>
      </c>
      <c r="E15512">
        <f t="shared" ca="1" si="790"/>
        <v>66</v>
      </c>
      <c r="F15512">
        <f t="shared" ca="1" si="790"/>
        <v>99</v>
      </c>
      <c r="G15512">
        <f t="shared" ca="1" si="790"/>
        <v>95</v>
      </c>
      <c r="H15512">
        <f t="shared" ca="1" si="790"/>
        <v>1</v>
      </c>
      <c r="I15512">
        <f t="shared" ca="1" si="790"/>
        <v>73</v>
      </c>
      <c r="J15512">
        <f t="shared" ca="1" si="790"/>
        <v>57</v>
      </c>
    </row>
    <row r="15513" spans="1:10" x14ac:dyDescent="0.25">
      <c r="A15513">
        <f t="shared" ca="1" si="789"/>
        <v>18</v>
      </c>
      <c r="B15513">
        <f t="shared" ca="1" si="790"/>
        <v>30</v>
      </c>
      <c r="C15513">
        <f t="shared" ca="1" si="790"/>
        <v>32</v>
      </c>
      <c r="D15513">
        <f t="shared" ca="1" si="790"/>
        <v>90</v>
      </c>
      <c r="E15513">
        <f t="shared" ca="1" si="790"/>
        <v>43</v>
      </c>
      <c r="F15513">
        <f t="shared" ca="1" si="790"/>
        <v>39</v>
      </c>
      <c r="G15513">
        <f t="shared" ca="1" si="790"/>
        <v>46</v>
      </c>
      <c r="H15513">
        <f t="shared" ca="1" si="790"/>
        <v>34</v>
      </c>
      <c r="I15513">
        <f t="shared" ca="1" si="790"/>
        <v>35</v>
      </c>
      <c r="J15513">
        <f t="shared" ca="1" si="790"/>
        <v>21</v>
      </c>
    </row>
    <row r="15514" spans="1:10" x14ac:dyDescent="0.25">
      <c r="A15514">
        <f t="shared" ca="1" si="789"/>
        <v>83</v>
      </c>
      <c r="B15514">
        <f t="shared" ca="1" si="790"/>
        <v>78</v>
      </c>
      <c r="C15514">
        <f t="shared" ca="1" si="790"/>
        <v>44</v>
      </c>
      <c r="D15514">
        <f t="shared" ca="1" si="790"/>
        <v>74</v>
      </c>
      <c r="E15514">
        <f t="shared" ca="1" si="790"/>
        <v>71</v>
      </c>
      <c r="F15514">
        <f t="shared" ca="1" si="790"/>
        <v>19</v>
      </c>
      <c r="G15514">
        <f t="shared" ca="1" si="790"/>
        <v>96</v>
      </c>
      <c r="H15514">
        <f t="shared" ca="1" si="790"/>
        <v>96</v>
      </c>
      <c r="I15514">
        <f t="shared" ca="1" si="790"/>
        <v>38</v>
      </c>
      <c r="J15514">
        <f t="shared" ca="1" si="790"/>
        <v>95</v>
      </c>
    </row>
    <row r="15515" spans="1:10" x14ac:dyDescent="0.25">
      <c r="A15515">
        <f t="shared" ca="1" si="789"/>
        <v>13</v>
      </c>
      <c r="B15515">
        <f t="shared" ca="1" si="790"/>
        <v>15</v>
      </c>
      <c r="C15515">
        <f t="shared" ca="1" si="790"/>
        <v>23</v>
      </c>
      <c r="D15515">
        <f t="shared" ca="1" si="790"/>
        <v>8</v>
      </c>
      <c r="E15515">
        <f t="shared" ca="1" si="790"/>
        <v>36</v>
      </c>
      <c r="F15515">
        <f t="shared" ca="1" si="790"/>
        <v>54</v>
      </c>
      <c r="G15515">
        <f t="shared" ca="1" si="790"/>
        <v>84</v>
      </c>
      <c r="H15515">
        <f t="shared" ca="1" si="790"/>
        <v>67</v>
      </c>
      <c r="I15515">
        <f t="shared" ca="1" si="790"/>
        <v>31</v>
      </c>
      <c r="J15515">
        <f t="shared" ca="1" si="790"/>
        <v>13</v>
      </c>
    </row>
    <row r="15516" spans="1:10" x14ac:dyDescent="0.25">
      <c r="A15516">
        <f t="shared" ca="1" si="789"/>
        <v>69</v>
      </c>
      <c r="B15516">
        <f t="shared" ca="1" si="790"/>
        <v>17</v>
      </c>
      <c r="C15516">
        <f t="shared" ca="1" si="790"/>
        <v>72</v>
      </c>
      <c r="D15516">
        <f t="shared" ca="1" si="790"/>
        <v>2</v>
      </c>
      <c r="E15516">
        <f t="shared" ca="1" si="790"/>
        <v>39</v>
      </c>
      <c r="F15516">
        <f t="shared" ca="1" si="790"/>
        <v>48</v>
      </c>
      <c r="G15516">
        <f t="shared" ca="1" si="790"/>
        <v>81</v>
      </c>
      <c r="H15516">
        <f t="shared" ca="1" si="790"/>
        <v>46</v>
      </c>
      <c r="I15516">
        <f t="shared" ca="1" si="790"/>
        <v>52</v>
      </c>
      <c r="J15516">
        <f t="shared" ca="1" si="790"/>
        <v>46</v>
      </c>
    </row>
    <row r="15517" spans="1:10" x14ac:dyDescent="0.25">
      <c r="A15517">
        <f t="shared" ca="1" si="789"/>
        <v>33</v>
      </c>
      <c r="B15517">
        <f t="shared" ca="1" si="790"/>
        <v>24</v>
      </c>
      <c r="C15517">
        <f t="shared" ca="1" si="790"/>
        <v>56</v>
      </c>
      <c r="D15517">
        <f t="shared" ca="1" si="790"/>
        <v>2</v>
      </c>
      <c r="E15517">
        <f t="shared" ca="1" si="790"/>
        <v>53</v>
      </c>
      <c r="F15517">
        <f t="shared" ca="1" si="790"/>
        <v>58</v>
      </c>
      <c r="G15517">
        <f t="shared" ca="1" si="790"/>
        <v>81</v>
      </c>
      <c r="H15517">
        <f t="shared" ca="1" si="790"/>
        <v>24</v>
      </c>
      <c r="I15517">
        <f t="shared" ca="1" si="790"/>
        <v>26</v>
      </c>
      <c r="J15517">
        <f t="shared" ca="1" si="790"/>
        <v>31</v>
      </c>
    </row>
    <row r="15518" spans="1:10" x14ac:dyDescent="0.25">
      <c r="A15518">
        <f t="shared" ca="1" si="789"/>
        <v>50</v>
      </c>
      <c r="B15518">
        <f t="shared" ca="1" si="790"/>
        <v>84</v>
      </c>
      <c r="C15518">
        <f t="shared" ca="1" si="790"/>
        <v>73</v>
      </c>
      <c r="D15518">
        <f t="shared" ca="1" si="790"/>
        <v>61</v>
      </c>
      <c r="E15518">
        <f t="shared" ca="1" si="790"/>
        <v>14</v>
      </c>
      <c r="F15518">
        <f t="shared" ca="1" si="790"/>
        <v>86</v>
      </c>
      <c r="G15518">
        <f t="shared" ca="1" si="790"/>
        <v>25</v>
      </c>
      <c r="H15518">
        <f t="shared" ca="1" si="790"/>
        <v>3</v>
      </c>
      <c r="I15518">
        <f t="shared" ca="1" si="790"/>
        <v>76</v>
      </c>
      <c r="J15518">
        <f t="shared" ca="1" si="790"/>
        <v>7</v>
      </c>
    </row>
    <row r="15519" spans="1:10" x14ac:dyDescent="0.25">
      <c r="A15519">
        <f t="shared" ca="1" si="789"/>
        <v>60</v>
      </c>
      <c r="B15519">
        <f t="shared" ca="1" si="790"/>
        <v>58</v>
      </c>
      <c r="C15519">
        <f t="shared" ca="1" si="790"/>
        <v>88</v>
      </c>
      <c r="D15519">
        <f t="shared" ca="1" si="790"/>
        <v>19</v>
      </c>
      <c r="E15519">
        <f t="shared" ca="1" si="790"/>
        <v>91</v>
      </c>
      <c r="F15519">
        <f t="shared" ca="1" si="790"/>
        <v>20</v>
      </c>
      <c r="G15519">
        <f t="shared" ca="1" si="790"/>
        <v>10</v>
      </c>
      <c r="H15519">
        <f t="shared" ca="1" si="790"/>
        <v>32</v>
      </c>
      <c r="I15519">
        <f t="shared" ca="1" si="790"/>
        <v>53</v>
      </c>
      <c r="J15519">
        <f t="shared" ca="1" si="790"/>
        <v>25</v>
      </c>
    </row>
    <row r="15520" spans="1:10" x14ac:dyDescent="0.25">
      <c r="A15520">
        <f t="shared" ca="1" si="789"/>
        <v>58</v>
      </c>
      <c r="B15520">
        <f t="shared" ca="1" si="790"/>
        <v>59</v>
      </c>
      <c r="C15520">
        <f t="shared" ca="1" si="790"/>
        <v>62</v>
      </c>
      <c r="D15520">
        <f t="shared" ca="1" si="790"/>
        <v>1</v>
      </c>
      <c r="E15520">
        <f t="shared" ca="1" si="790"/>
        <v>98</v>
      </c>
      <c r="F15520">
        <f t="shared" ca="1" si="790"/>
        <v>43</v>
      </c>
      <c r="G15520">
        <f t="shared" ca="1" si="790"/>
        <v>39</v>
      </c>
      <c r="H15520">
        <f t="shared" ca="1" si="790"/>
        <v>91</v>
      </c>
      <c r="I15520">
        <f t="shared" ca="1" si="790"/>
        <v>81</v>
      </c>
      <c r="J15520">
        <f t="shared" ca="1" si="790"/>
        <v>23</v>
      </c>
    </row>
    <row r="15521" spans="1:10" x14ac:dyDescent="0.25">
      <c r="A15521">
        <f t="shared" ca="1" si="789"/>
        <v>44</v>
      </c>
      <c r="B15521">
        <f t="shared" ca="1" si="790"/>
        <v>34</v>
      </c>
      <c r="C15521">
        <f t="shared" ca="1" si="790"/>
        <v>77</v>
      </c>
      <c r="D15521">
        <f t="shared" ca="1" si="790"/>
        <v>81</v>
      </c>
      <c r="E15521">
        <f t="shared" ca="1" si="790"/>
        <v>66</v>
      </c>
      <c r="F15521">
        <f t="shared" ca="1" si="790"/>
        <v>41</v>
      </c>
      <c r="G15521">
        <f t="shared" ca="1" si="790"/>
        <v>21</v>
      </c>
      <c r="H15521">
        <f t="shared" ca="1" si="790"/>
        <v>25</v>
      </c>
      <c r="I15521">
        <f t="shared" ca="1" si="790"/>
        <v>28</v>
      </c>
      <c r="J15521">
        <f t="shared" ca="1" si="790"/>
        <v>64</v>
      </c>
    </row>
    <row r="15522" spans="1:10" x14ac:dyDescent="0.25">
      <c r="A15522">
        <f t="shared" ca="1" si="789"/>
        <v>17</v>
      </c>
      <c r="B15522">
        <f t="shared" ca="1" si="790"/>
        <v>6</v>
      </c>
      <c r="C15522">
        <f t="shared" ca="1" si="790"/>
        <v>61</v>
      </c>
      <c r="D15522">
        <f t="shared" ca="1" si="790"/>
        <v>71</v>
      </c>
      <c r="E15522">
        <f t="shared" ca="1" si="790"/>
        <v>47</v>
      </c>
      <c r="F15522">
        <f t="shared" ca="1" si="790"/>
        <v>6</v>
      </c>
      <c r="G15522">
        <f t="shared" ca="1" si="790"/>
        <v>79</v>
      </c>
      <c r="H15522">
        <f t="shared" ca="1" si="790"/>
        <v>91</v>
      </c>
      <c r="I15522">
        <f t="shared" ca="1" si="790"/>
        <v>85</v>
      </c>
      <c r="J15522">
        <f t="shared" ca="1" si="790"/>
        <v>100</v>
      </c>
    </row>
    <row r="15523" spans="1:10" x14ac:dyDescent="0.25">
      <c r="A15523">
        <f t="shared" ca="1" si="789"/>
        <v>3</v>
      </c>
      <c r="B15523">
        <f t="shared" ca="1" si="790"/>
        <v>3</v>
      </c>
      <c r="C15523">
        <f t="shared" ca="1" si="790"/>
        <v>51</v>
      </c>
      <c r="D15523">
        <f t="shared" ca="1" si="790"/>
        <v>1</v>
      </c>
      <c r="E15523">
        <f t="shared" ca="1" si="790"/>
        <v>67</v>
      </c>
      <c r="F15523">
        <f t="shared" ca="1" si="790"/>
        <v>84</v>
      </c>
      <c r="G15523">
        <f t="shared" ca="1" si="790"/>
        <v>18</v>
      </c>
      <c r="H15523">
        <f t="shared" ca="1" si="790"/>
        <v>66</v>
      </c>
      <c r="I15523">
        <f t="shared" ca="1" si="790"/>
        <v>39</v>
      </c>
      <c r="J15523">
        <f t="shared" ca="1" si="790"/>
        <v>56</v>
      </c>
    </row>
    <row r="15524" spans="1:10" x14ac:dyDescent="0.25">
      <c r="A15524">
        <f t="shared" ca="1" si="789"/>
        <v>61</v>
      </c>
      <c r="B15524">
        <f t="shared" ca="1" si="790"/>
        <v>77</v>
      </c>
      <c r="C15524">
        <f t="shared" ca="1" si="790"/>
        <v>53</v>
      </c>
      <c r="D15524">
        <f t="shared" ca="1" si="790"/>
        <v>17</v>
      </c>
      <c r="E15524">
        <f t="shared" ca="1" si="790"/>
        <v>96</v>
      </c>
      <c r="F15524">
        <f t="shared" ca="1" si="790"/>
        <v>64</v>
      </c>
      <c r="G15524">
        <f t="shared" ca="1" si="790"/>
        <v>64</v>
      </c>
      <c r="H15524">
        <f t="shared" ca="1" si="790"/>
        <v>66</v>
      </c>
      <c r="I15524">
        <f t="shared" ca="1" si="790"/>
        <v>25</v>
      </c>
      <c r="J15524">
        <f t="shared" ca="1" si="790"/>
        <v>90</v>
      </c>
    </row>
    <row r="15525" spans="1:10" x14ac:dyDescent="0.25">
      <c r="A15525">
        <f t="shared" ca="1" si="789"/>
        <v>13</v>
      </c>
      <c r="B15525">
        <f t="shared" ca="1" si="790"/>
        <v>35</v>
      </c>
      <c r="C15525">
        <f t="shared" ca="1" si="790"/>
        <v>98</v>
      </c>
      <c r="D15525">
        <f t="shared" ca="1" si="790"/>
        <v>7</v>
      </c>
      <c r="E15525">
        <f t="shared" ca="1" si="790"/>
        <v>14</v>
      </c>
      <c r="F15525">
        <f t="shared" ca="1" si="790"/>
        <v>44</v>
      </c>
      <c r="G15525">
        <f t="shared" ca="1" si="790"/>
        <v>45</v>
      </c>
      <c r="H15525">
        <f t="shared" ca="1" si="790"/>
        <v>50</v>
      </c>
      <c r="I15525">
        <f t="shared" ca="1" si="790"/>
        <v>11</v>
      </c>
      <c r="J15525">
        <f t="shared" ca="1" si="790"/>
        <v>30</v>
      </c>
    </row>
    <row r="15526" spans="1:10" x14ac:dyDescent="0.25">
      <c r="A15526">
        <f t="shared" ca="1" si="789"/>
        <v>68</v>
      </c>
      <c r="B15526">
        <f t="shared" ca="1" si="790"/>
        <v>78</v>
      </c>
      <c r="C15526">
        <f t="shared" ca="1" si="790"/>
        <v>36</v>
      </c>
      <c r="D15526">
        <f t="shared" ca="1" si="790"/>
        <v>16</v>
      </c>
      <c r="E15526">
        <f t="shared" ca="1" si="790"/>
        <v>5</v>
      </c>
      <c r="F15526">
        <f t="shared" ca="1" si="790"/>
        <v>15</v>
      </c>
      <c r="G15526">
        <f t="shared" ca="1" si="790"/>
        <v>13</v>
      </c>
      <c r="H15526">
        <f t="shared" ca="1" si="790"/>
        <v>71</v>
      </c>
      <c r="I15526">
        <f t="shared" ca="1" si="790"/>
        <v>18</v>
      </c>
      <c r="J15526">
        <f t="shared" ca="1" si="790"/>
        <v>97</v>
      </c>
    </row>
    <row r="15527" spans="1:10" x14ac:dyDescent="0.25">
      <c r="A15527">
        <f t="shared" ca="1" si="789"/>
        <v>48</v>
      </c>
      <c r="B15527">
        <f t="shared" ca="1" si="790"/>
        <v>83</v>
      </c>
      <c r="C15527">
        <f t="shared" ca="1" si="790"/>
        <v>25</v>
      </c>
      <c r="D15527">
        <f t="shared" ca="1" si="790"/>
        <v>5</v>
      </c>
      <c r="E15527">
        <f t="shared" ca="1" si="790"/>
        <v>77</v>
      </c>
      <c r="F15527">
        <f t="shared" ca="1" si="790"/>
        <v>22</v>
      </c>
      <c r="G15527">
        <f t="shared" ca="1" si="790"/>
        <v>52</v>
      </c>
      <c r="H15527">
        <f t="shared" ca="1" si="790"/>
        <v>71</v>
      </c>
      <c r="I15527">
        <f t="shared" ca="1" si="790"/>
        <v>18</v>
      </c>
      <c r="J15527">
        <f t="shared" ca="1" si="790"/>
        <v>59</v>
      </c>
    </row>
    <row r="15528" spans="1:10" x14ac:dyDescent="0.25">
      <c r="A15528">
        <f t="shared" ca="1" si="789"/>
        <v>64</v>
      </c>
      <c r="B15528">
        <f t="shared" ca="1" si="790"/>
        <v>55</v>
      </c>
      <c r="C15528">
        <f t="shared" ca="1" si="790"/>
        <v>96</v>
      </c>
      <c r="D15528">
        <f t="shared" ca="1" si="790"/>
        <v>5</v>
      </c>
      <c r="E15528">
        <f t="shared" ca="1" si="790"/>
        <v>51</v>
      </c>
      <c r="F15528">
        <f t="shared" ca="1" si="790"/>
        <v>51</v>
      </c>
      <c r="G15528">
        <f t="shared" ca="1" si="790"/>
        <v>3</v>
      </c>
      <c r="H15528">
        <f t="shared" ca="1" si="790"/>
        <v>92</v>
      </c>
      <c r="I15528">
        <f t="shared" ca="1" si="790"/>
        <v>91</v>
      </c>
      <c r="J15528">
        <f t="shared" ca="1" si="790"/>
        <v>67</v>
      </c>
    </row>
    <row r="15529" spans="1:10" x14ac:dyDescent="0.25">
      <c r="A15529">
        <f t="shared" ca="1" si="789"/>
        <v>44</v>
      </c>
      <c r="B15529">
        <f t="shared" ca="1" si="790"/>
        <v>75</v>
      </c>
      <c r="C15529">
        <f t="shared" ca="1" si="790"/>
        <v>39</v>
      </c>
      <c r="D15529">
        <f t="shared" ca="1" si="790"/>
        <v>76</v>
      </c>
      <c r="E15529">
        <f t="shared" ca="1" si="790"/>
        <v>47</v>
      </c>
      <c r="F15529">
        <f t="shared" ca="1" si="790"/>
        <v>26</v>
      </c>
      <c r="G15529">
        <f t="shared" ca="1" si="790"/>
        <v>13</v>
      </c>
      <c r="H15529">
        <f t="shared" ca="1" si="790"/>
        <v>60</v>
      </c>
      <c r="I15529">
        <f t="shared" ca="1" si="790"/>
        <v>86</v>
      </c>
      <c r="J15529">
        <f t="shared" ca="1" si="790"/>
        <v>77</v>
      </c>
    </row>
    <row r="15530" spans="1:10" x14ac:dyDescent="0.25">
      <c r="A15530">
        <f t="shared" ca="1" si="789"/>
        <v>84</v>
      </c>
      <c r="B15530">
        <f t="shared" ca="1" si="790"/>
        <v>80</v>
      </c>
      <c r="C15530">
        <f t="shared" ca="1" si="790"/>
        <v>29</v>
      </c>
      <c r="D15530">
        <f t="shared" ca="1" si="790"/>
        <v>9</v>
      </c>
      <c r="E15530">
        <f t="shared" ca="1" si="790"/>
        <v>43</v>
      </c>
      <c r="F15530">
        <f t="shared" ca="1" si="790"/>
        <v>75</v>
      </c>
      <c r="G15530">
        <f t="shared" ca="1" si="790"/>
        <v>63</v>
      </c>
      <c r="H15530">
        <f t="shared" ca="1" si="790"/>
        <v>82</v>
      </c>
      <c r="I15530">
        <f t="shared" ca="1" si="790"/>
        <v>66</v>
      </c>
      <c r="J15530">
        <f t="shared" ca="1" si="790"/>
        <v>42</v>
      </c>
    </row>
    <row r="15531" spans="1:10" x14ac:dyDescent="0.25">
      <c r="A15531">
        <f t="shared" ca="1" si="789"/>
        <v>19</v>
      </c>
      <c r="B15531">
        <f t="shared" ca="1" si="790"/>
        <v>15</v>
      </c>
      <c r="C15531">
        <f t="shared" ca="1" si="790"/>
        <v>50</v>
      </c>
      <c r="D15531">
        <f t="shared" ca="1" si="790"/>
        <v>84</v>
      </c>
      <c r="E15531">
        <f t="shared" ca="1" si="790"/>
        <v>75</v>
      </c>
      <c r="F15531">
        <f t="shared" ca="1" si="790"/>
        <v>85</v>
      </c>
      <c r="G15531">
        <f t="shared" ca="1" si="790"/>
        <v>50</v>
      </c>
      <c r="H15531">
        <f t="shared" ca="1" si="790"/>
        <v>63</v>
      </c>
      <c r="I15531">
        <f t="shared" ca="1" si="790"/>
        <v>68</v>
      </c>
      <c r="J15531">
        <f t="shared" ca="1" si="790"/>
        <v>92</v>
      </c>
    </row>
    <row r="15532" spans="1:10" x14ac:dyDescent="0.25">
      <c r="A15532">
        <f t="shared" ca="1" si="789"/>
        <v>36</v>
      </c>
      <c r="B15532">
        <f t="shared" ca="1" si="790"/>
        <v>100</v>
      </c>
      <c r="C15532">
        <f t="shared" ca="1" si="790"/>
        <v>88</v>
      </c>
      <c r="D15532">
        <f t="shared" ca="1" si="790"/>
        <v>66</v>
      </c>
      <c r="E15532">
        <f t="shared" ca="1" si="790"/>
        <v>45</v>
      </c>
      <c r="F15532">
        <f t="shared" ca="1" si="790"/>
        <v>92</v>
      </c>
      <c r="G15532">
        <f t="shared" ca="1" si="790"/>
        <v>79</v>
      </c>
      <c r="H15532">
        <f t="shared" ca="1" si="790"/>
        <v>59</v>
      </c>
      <c r="I15532">
        <f t="shared" ca="1" si="790"/>
        <v>69</v>
      </c>
      <c r="J15532">
        <f t="shared" ca="1" si="790"/>
        <v>81</v>
      </c>
    </row>
    <row r="15533" spans="1:10" x14ac:dyDescent="0.25">
      <c r="A15533">
        <f t="shared" ca="1" si="789"/>
        <v>10</v>
      </c>
      <c r="B15533">
        <f t="shared" ca="1" si="790"/>
        <v>1</v>
      </c>
      <c r="C15533">
        <f t="shared" ca="1" si="790"/>
        <v>90</v>
      </c>
      <c r="D15533">
        <f t="shared" ca="1" si="790"/>
        <v>45</v>
      </c>
      <c r="E15533">
        <f t="shared" ca="1" si="790"/>
        <v>11</v>
      </c>
      <c r="F15533">
        <f t="shared" ca="1" si="790"/>
        <v>28</v>
      </c>
      <c r="G15533">
        <f t="shared" ca="1" si="790"/>
        <v>32</v>
      </c>
      <c r="H15533">
        <f t="shared" ca="1" si="790"/>
        <v>87</v>
      </c>
      <c r="I15533">
        <f t="shared" ca="1" si="790"/>
        <v>12</v>
      </c>
      <c r="J15533">
        <f t="shared" ca="1" si="790"/>
        <v>25</v>
      </c>
    </row>
    <row r="15534" spans="1:10" x14ac:dyDescent="0.25">
      <c r="A15534">
        <f t="shared" ca="1" si="789"/>
        <v>99</v>
      </c>
      <c r="B15534">
        <f t="shared" ca="1" si="790"/>
        <v>6</v>
      </c>
      <c r="C15534">
        <f t="shared" ca="1" si="790"/>
        <v>61</v>
      </c>
      <c r="D15534">
        <f t="shared" ca="1" si="790"/>
        <v>25</v>
      </c>
      <c r="E15534">
        <f t="shared" ca="1" si="790"/>
        <v>36</v>
      </c>
      <c r="F15534">
        <f t="shared" ca="1" si="790"/>
        <v>41</v>
      </c>
      <c r="G15534">
        <f t="shared" ca="1" si="790"/>
        <v>12</v>
      </c>
      <c r="H15534">
        <f t="shared" ca="1" si="790"/>
        <v>64</v>
      </c>
      <c r="I15534">
        <f t="shared" ca="1" si="790"/>
        <v>78</v>
      </c>
      <c r="J15534">
        <f t="shared" ca="1" si="790"/>
        <v>88</v>
      </c>
    </row>
    <row r="15535" spans="1:10" x14ac:dyDescent="0.25">
      <c r="A15535">
        <f t="shared" ca="1" si="789"/>
        <v>87</v>
      </c>
      <c r="B15535">
        <f t="shared" ca="1" si="790"/>
        <v>83</v>
      </c>
      <c r="C15535">
        <f t="shared" ca="1" si="790"/>
        <v>31</v>
      </c>
      <c r="D15535">
        <f t="shared" ca="1" si="790"/>
        <v>84</v>
      </c>
      <c r="E15535">
        <f t="shared" ca="1" si="790"/>
        <v>38</v>
      </c>
      <c r="F15535">
        <f t="shared" ca="1" si="790"/>
        <v>37</v>
      </c>
      <c r="G15535">
        <f t="shared" ca="1" si="790"/>
        <v>95</v>
      </c>
      <c r="H15535">
        <f t="shared" ca="1" si="790"/>
        <v>87</v>
      </c>
      <c r="I15535">
        <f t="shared" ca="1" si="790"/>
        <v>54</v>
      </c>
      <c r="J15535">
        <f t="shared" ca="1" si="790"/>
        <v>16</v>
      </c>
    </row>
    <row r="15536" spans="1:10" x14ac:dyDescent="0.25">
      <c r="A15536">
        <f t="shared" ca="1" si="789"/>
        <v>40</v>
      </c>
      <c r="B15536">
        <f t="shared" ca="1" si="790"/>
        <v>2</v>
      </c>
      <c r="C15536">
        <f t="shared" ca="1" si="790"/>
        <v>90</v>
      </c>
      <c r="D15536">
        <f t="shared" ca="1" si="790"/>
        <v>93</v>
      </c>
      <c r="E15536">
        <f t="shared" ca="1" si="790"/>
        <v>2</v>
      </c>
      <c r="F15536">
        <f t="shared" ca="1" si="790"/>
        <v>19</v>
      </c>
      <c r="G15536">
        <f t="shared" ca="1" si="790"/>
        <v>41</v>
      </c>
      <c r="H15536">
        <f t="shared" ca="1" si="790"/>
        <v>35</v>
      </c>
      <c r="I15536">
        <f t="shared" ca="1" si="790"/>
        <v>56</v>
      </c>
      <c r="J15536">
        <f t="shared" ca="1" si="790"/>
        <v>55</v>
      </c>
    </row>
    <row r="15537" spans="1:10" x14ac:dyDescent="0.25">
      <c r="A15537">
        <f t="shared" ca="1" si="789"/>
        <v>30</v>
      </c>
      <c r="B15537">
        <f t="shared" ca="1" si="790"/>
        <v>97</v>
      </c>
      <c r="C15537">
        <f t="shared" ca="1" si="790"/>
        <v>67</v>
      </c>
      <c r="D15537">
        <f t="shared" ca="1" si="790"/>
        <v>46</v>
      </c>
      <c r="E15537">
        <f t="shared" ca="1" si="790"/>
        <v>68</v>
      </c>
      <c r="F15537">
        <f t="shared" ref="B15537:J15600" ca="1" si="791">RANDBETWEEN(1,100)</f>
        <v>49</v>
      </c>
      <c r="G15537">
        <f t="shared" ca="1" si="791"/>
        <v>81</v>
      </c>
      <c r="H15537">
        <f t="shared" ca="1" si="791"/>
        <v>18</v>
      </c>
      <c r="I15537">
        <f t="shared" ca="1" si="791"/>
        <v>43</v>
      </c>
      <c r="J15537">
        <f t="shared" ca="1" si="791"/>
        <v>58</v>
      </c>
    </row>
    <row r="15538" spans="1:10" x14ac:dyDescent="0.25">
      <c r="A15538">
        <f t="shared" ca="1" si="789"/>
        <v>4</v>
      </c>
      <c r="B15538">
        <f t="shared" ca="1" si="791"/>
        <v>2</v>
      </c>
      <c r="C15538">
        <f t="shared" ca="1" si="791"/>
        <v>61</v>
      </c>
      <c r="D15538">
        <f t="shared" ca="1" si="791"/>
        <v>32</v>
      </c>
      <c r="E15538">
        <f t="shared" ca="1" si="791"/>
        <v>15</v>
      </c>
      <c r="F15538">
        <f t="shared" ca="1" si="791"/>
        <v>47</v>
      </c>
      <c r="G15538">
        <f t="shared" ca="1" si="791"/>
        <v>6</v>
      </c>
      <c r="H15538">
        <f t="shared" ca="1" si="791"/>
        <v>37</v>
      </c>
      <c r="I15538">
        <f t="shared" ca="1" si="791"/>
        <v>74</v>
      </c>
      <c r="J15538">
        <f t="shared" ca="1" si="791"/>
        <v>77</v>
      </c>
    </row>
    <row r="15539" spans="1:10" x14ac:dyDescent="0.25">
      <c r="A15539">
        <f t="shared" ca="1" si="789"/>
        <v>15</v>
      </c>
      <c r="B15539">
        <f t="shared" ca="1" si="791"/>
        <v>26</v>
      </c>
      <c r="C15539">
        <f t="shared" ca="1" si="791"/>
        <v>58</v>
      </c>
      <c r="D15539">
        <f t="shared" ca="1" si="791"/>
        <v>48</v>
      </c>
      <c r="E15539">
        <f t="shared" ca="1" si="791"/>
        <v>29</v>
      </c>
      <c r="F15539">
        <f t="shared" ca="1" si="791"/>
        <v>85</v>
      </c>
      <c r="G15539">
        <f t="shared" ca="1" si="791"/>
        <v>37</v>
      </c>
      <c r="H15539">
        <f t="shared" ca="1" si="791"/>
        <v>33</v>
      </c>
      <c r="I15539">
        <f t="shared" ca="1" si="791"/>
        <v>9</v>
      </c>
      <c r="J15539">
        <f t="shared" ca="1" si="791"/>
        <v>64</v>
      </c>
    </row>
    <row r="15540" spans="1:10" x14ac:dyDescent="0.25">
      <c r="A15540">
        <f t="shared" ca="1" si="789"/>
        <v>91</v>
      </c>
      <c r="B15540">
        <f t="shared" ca="1" si="791"/>
        <v>52</v>
      </c>
      <c r="C15540">
        <f t="shared" ca="1" si="791"/>
        <v>69</v>
      </c>
      <c r="D15540">
        <f t="shared" ca="1" si="791"/>
        <v>72</v>
      </c>
      <c r="E15540">
        <f t="shared" ca="1" si="791"/>
        <v>52</v>
      </c>
      <c r="F15540">
        <f t="shared" ca="1" si="791"/>
        <v>50</v>
      </c>
      <c r="G15540">
        <f t="shared" ca="1" si="791"/>
        <v>60</v>
      </c>
      <c r="H15540">
        <f t="shared" ca="1" si="791"/>
        <v>43</v>
      </c>
      <c r="I15540">
        <f t="shared" ca="1" si="791"/>
        <v>92</v>
      </c>
      <c r="J15540">
        <f t="shared" ca="1" si="791"/>
        <v>29</v>
      </c>
    </row>
    <row r="15541" spans="1:10" x14ac:dyDescent="0.25">
      <c r="A15541">
        <f t="shared" ca="1" si="789"/>
        <v>16</v>
      </c>
      <c r="B15541">
        <f t="shared" ca="1" si="791"/>
        <v>96</v>
      </c>
      <c r="C15541">
        <f t="shared" ca="1" si="791"/>
        <v>67</v>
      </c>
      <c r="D15541">
        <f t="shared" ca="1" si="791"/>
        <v>83</v>
      </c>
      <c r="E15541">
        <f t="shared" ca="1" si="791"/>
        <v>78</v>
      </c>
      <c r="F15541">
        <f t="shared" ca="1" si="791"/>
        <v>1</v>
      </c>
      <c r="G15541">
        <f t="shared" ca="1" si="791"/>
        <v>54</v>
      </c>
      <c r="H15541">
        <f t="shared" ca="1" si="791"/>
        <v>13</v>
      </c>
      <c r="I15541">
        <f t="shared" ca="1" si="791"/>
        <v>41</v>
      </c>
      <c r="J15541">
        <f t="shared" ca="1" si="791"/>
        <v>85</v>
      </c>
    </row>
    <row r="15542" spans="1:10" x14ac:dyDescent="0.25">
      <c r="A15542">
        <f t="shared" ca="1" si="789"/>
        <v>9</v>
      </c>
      <c r="B15542">
        <f t="shared" ca="1" si="791"/>
        <v>50</v>
      </c>
      <c r="C15542">
        <f t="shared" ca="1" si="791"/>
        <v>25</v>
      </c>
      <c r="D15542">
        <f t="shared" ca="1" si="791"/>
        <v>54</v>
      </c>
      <c r="E15542">
        <f t="shared" ca="1" si="791"/>
        <v>8</v>
      </c>
      <c r="F15542">
        <f t="shared" ca="1" si="791"/>
        <v>81</v>
      </c>
      <c r="G15542">
        <f t="shared" ca="1" si="791"/>
        <v>96</v>
      </c>
      <c r="H15542">
        <f t="shared" ca="1" si="791"/>
        <v>25</v>
      </c>
      <c r="I15542">
        <f t="shared" ca="1" si="791"/>
        <v>82</v>
      </c>
      <c r="J15542">
        <f t="shared" ca="1" si="791"/>
        <v>9</v>
      </c>
    </row>
    <row r="15543" spans="1:10" x14ac:dyDescent="0.25">
      <c r="A15543">
        <f t="shared" ca="1" si="789"/>
        <v>85</v>
      </c>
      <c r="B15543">
        <f t="shared" ca="1" si="791"/>
        <v>63</v>
      </c>
      <c r="C15543">
        <f t="shared" ca="1" si="791"/>
        <v>14</v>
      </c>
      <c r="D15543">
        <f t="shared" ca="1" si="791"/>
        <v>19</v>
      </c>
      <c r="E15543">
        <f t="shared" ca="1" si="791"/>
        <v>81</v>
      </c>
      <c r="F15543">
        <f t="shared" ca="1" si="791"/>
        <v>22</v>
      </c>
      <c r="G15543">
        <f t="shared" ca="1" si="791"/>
        <v>27</v>
      </c>
      <c r="H15543">
        <f t="shared" ca="1" si="791"/>
        <v>20</v>
      </c>
      <c r="I15543">
        <f t="shared" ca="1" si="791"/>
        <v>68</v>
      </c>
      <c r="J15543">
        <f t="shared" ca="1" si="791"/>
        <v>34</v>
      </c>
    </row>
    <row r="15544" spans="1:10" x14ac:dyDescent="0.25">
      <c r="A15544">
        <f t="shared" ca="1" si="789"/>
        <v>39</v>
      </c>
      <c r="B15544">
        <f t="shared" ca="1" si="791"/>
        <v>35</v>
      </c>
      <c r="C15544">
        <f t="shared" ca="1" si="791"/>
        <v>82</v>
      </c>
      <c r="D15544">
        <f t="shared" ca="1" si="791"/>
        <v>34</v>
      </c>
      <c r="E15544">
        <f t="shared" ca="1" si="791"/>
        <v>65</v>
      </c>
      <c r="F15544">
        <f t="shared" ca="1" si="791"/>
        <v>33</v>
      </c>
      <c r="G15544">
        <f t="shared" ca="1" si="791"/>
        <v>28</v>
      </c>
      <c r="H15544">
        <f t="shared" ca="1" si="791"/>
        <v>99</v>
      </c>
      <c r="I15544">
        <f t="shared" ca="1" si="791"/>
        <v>3</v>
      </c>
      <c r="J15544">
        <f t="shared" ca="1" si="791"/>
        <v>11</v>
      </c>
    </row>
    <row r="15545" spans="1:10" x14ac:dyDescent="0.25">
      <c r="A15545">
        <f t="shared" ca="1" si="789"/>
        <v>4</v>
      </c>
      <c r="B15545">
        <f t="shared" ca="1" si="791"/>
        <v>38</v>
      </c>
      <c r="C15545">
        <f t="shared" ca="1" si="791"/>
        <v>29</v>
      </c>
      <c r="D15545">
        <f t="shared" ca="1" si="791"/>
        <v>39</v>
      </c>
      <c r="E15545">
        <f t="shared" ca="1" si="791"/>
        <v>49</v>
      </c>
      <c r="F15545">
        <f t="shared" ca="1" si="791"/>
        <v>86</v>
      </c>
      <c r="G15545">
        <f t="shared" ca="1" si="791"/>
        <v>33</v>
      </c>
      <c r="H15545">
        <f t="shared" ca="1" si="791"/>
        <v>31</v>
      </c>
      <c r="I15545">
        <f t="shared" ca="1" si="791"/>
        <v>12</v>
      </c>
      <c r="J15545">
        <f t="shared" ca="1" si="791"/>
        <v>38</v>
      </c>
    </row>
    <row r="15546" spans="1:10" x14ac:dyDescent="0.25">
      <c r="A15546">
        <f t="shared" ca="1" si="789"/>
        <v>65</v>
      </c>
      <c r="B15546">
        <f t="shared" ca="1" si="791"/>
        <v>86</v>
      </c>
      <c r="C15546">
        <f t="shared" ca="1" si="791"/>
        <v>65</v>
      </c>
      <c r="D15546">
        <f t="shared" ca="1" si="791"/>
        <v>34</v>
      </c>
      <c r="E15546">
        <f t="shared" ca="1" si="791"/>
        <v>75</v>
      </c>
      <c r="F15546">
        <f t="shared" ca="1" si="791"/>
        <v>56</v>
      </c>
      <c r="G15546">
        <f t="shared" ca="1" si="791"/>
        <v>52</v>
      </c>
      <c r="H15546">
        <f t="shared" ca="1" si="791"/>
        <v>72</v>
      </c>
      <c r="I15546">
        <f t="shared" ca="1" si="791"/>
        <v>16</v>
      </c>
      <c r="J15546">
        <f t="shared" ca="1" si="791"/>
        <v>36</v>
      </c>
    </row>
    <row r="15547" spans="1:10" x14ac:dyDescent="0.25">
      <c r="A15547">
        <f t="shared" ca="1" si="789"/>
        <v>85</v>
      </c>
      <c r="B15547">
        <f t="shared" ca="1" si="791"/>
        <v>20</v>
      </c>
      <c r="C15547">
        <f t="shared" ca="1" si="791"/>
        <v>15</v>
      </c>
      <c r="D15547">
        <f t="shared" ca="1" si="791"/>
        <v>61</v>
      </c>
      <c r="E15547">
        <f t="shared" ca="1" si="791"/>
        <v>96</v>
      </c>
      <c r="F15547">
        <f t="shared" ca="1" si="791"/>
        <v>44</v>
      </c>
      <c r="G15547">
        <f t="shared" ca="1" si="791"/>
        <v>85</v>
      </c>
      <c r="H15547">
        <f t="shared" ca="1" si="791"/>
        <v>86</v>
      </c>
      <c r="I15547">
        <f t="shared" ca="1" si="791"/>
        <v>91</v>
      </c>
      <c r="J15547">
        <f t="shared" ca="1" si="791"/>
        <v>3</v>
      </c>
    </row>
    <row r="15548" spans="1:10" x14ac:dyDescent="0.25">
      <c r="A15548">
        <f t="shared" ca="1" si="789"/>
        <v>40</v>
      </c>
      <c r="B15548">
        <f t="shared" ca="1" si="791"/>
        <v>3</v>
      </c>
      <c r="C15548">
        <f t="shared" ca="1" si="791"/>
        <v>60</v>
      </c>
      <c r="D15548">
        <f t="shared" ca="1" si="791"/>
        <v>54</v>
      </c>
      <c r="E15548">
        <f t="shared" ca="1" si="791"/>
        <v>50</v>
      </c>
      <c r="F15548">
        <f t="shared" ca="1" si="791"/>
        <v>71</v>
      </c>
      <c r="G15548">
        <f t="shared" ca="1" si="791"/>
        <v>97</v>
      </c>
      <c r="H15548">
        <f t="shared" ca="1" si="791"/>
        <v>2</v>
      </c>
      <c r="I15548">
        <f t="shared" ca="1" si="791"/>
        <v>75</v>
      </c>
      <c r="J15548">
        <f t="shared" ca="1" si="791"/>
        <v>37</v>
      </c>
    </row>
    <row r="15549" spans="1:10" x14ac:dyDescent="0.25">
      <c r="A15549">
        <f t="shared" ca="1" si="789"/>
        <v>53</v>
      </c>
      <c r="B15549">
        <f t="shared" ca="1" si="791"/>
        <v>31</v>
      </c>
      <c r="C15549">
        <f t="shared" ca="1" si="791"/>
        <v>10</v>
      </c>
      <c r="D15549">
        <f t="shared" ca="1" si="791"/>
        <v>95</v>
      </c>
      <c r="E15549">
        <f t="shared" ca="1" si="791"/>
        <v>23</v>
      </c>
      <c r="F15549">
        <f t="shared" ca="1" si="791"/>
        <v>58</v>
      </c>
      <c r="G15549">
        <f t="shared" ca="1" si="791"/>
        <v>16</v>
      </c>
      <c r="H15549">
        <f t="shared" ca="1" si="791"/>
        <v>72</v>
      </c>
      <c r="I15549">
        <f t="shared" ca="1" si="791"/>
        <v>37</v>
      </c>
      <c r="J15549">
        <f t="shared" ca="1" si="791"/>
        <v>74</v>
      </c>
    </row>
    <row r="15550" spans="1:10" x14ac:dyDescent="0.25">
      <c r="A15550">
        <f t="shared" ca="1" si="789"/>
        <v>54</v>
      </c>
      <c r="B15550">
        <f t="shared" ca="1" si="791"/>
        <v>33</v>
      </c>
      <c r="C15550">
        <f t="shared" ca="1" si="791"/>
        <v>51</v>
      </c>
      <c r="D15550">
        <f t="shared" ca="1" si="791"/>
        <v>56</v>
      </c>
      <c r="E15550">
        <f t="shared" ca="1" si="791"/>
        <v>1</v>
      </c>
      <c r="F15550">
        <f t="shared" ca="1" si="791"/>
        <v>6</v>
      </c>
      <c r="G15550">
        <f t="shared" ca="1" si="791"/>
        <v>35</v>
      </c>
      <c r="H15550">
        <f t="shared" ca="1" si="791"/>
        <v>55</v>
      </c>
      <c r="I15550">
        <f t="shared" ca="1" si="791"/>
        <v>23</v>
      </c>
      <c r="J15550">
        <f t="shared" ca="1" si="791"/>
        <v>60</v>
      </c>
    </row>
    <row r="15551" spans="1:10" x14ac:dyDescent="0.25">
      <c r="A15551">
        <f t="shared" ca="1" si="789"/>
        <v>96</v>
      </c>
      <c r="B15551">
        <f t="shared" ca="1" si="791"/>
        <v>49</v>
      </c>
      <c r="C15551">
        <f t="shared" ca="1" si="791"/>
        <v>67</v>
      </c>
      <c r="D15551">
        <f t="shared" ca="1" si="791"/>
        <v>56</v>
      </c>
      <c r="E15551">
        <f t="shared" ca="1" si="791"/>
        <v>96</v>
      </c>
      <c r="F15551">
        <f t="shared" ca="1" si="791"/>
        <v>35</v>
      </c>
      <c r="G15551">
        <f t="shared" ca="1" si="791"/>
        <v>98</v>
      </c>
      <c r="H15551">
        <f t="shared" ca="1" si="791"/>
        <v>66</v>
      </c>
      <c r="I15551">
        <f t="shared" ca="1" si="791"/>
        <v>67</v>
      </c>
      <c r="J15551">
        <f t="shared" ca="1" si="791"/>
        <v>36</v>
      </c>
    </row>
    <row r="15552" spans="1:10" x14ac:dyDescent="0.25">
      <c r="A15552">
        <f t="shared" ca="1" si="789"/>
        <v>35</v>
      </c>
      <c r="B15552">
        <f t="shared" ca="1" si="791"/>
        <v>22</v>
      </c>
      <c r="C15552">
        <f t="shared" ca="1" si="791"/>
        <v>74</v>
      </c>
      <c r="D15552">
        <f t="shared" ca="1" si="791"/>
        <v>88</v>
      </c>
      <c r="E15552">
        <f t="shared" ca="1" si="791"/>
        <v>73</v>
      </c>
      <c r="F15552">
        <f t="shared" ca="1" si="791"/>
        <v>1</v>
      </c>
      <c r="G15552">
        <f t="shared" ca="1" si="791"/>
        <v>56</v>
      </c>
      <c r="H15552">
        <f t="shared" ca="1" si="791"/>
        <v>86</v>
      </c>
      <c r="I15552">
        <f t="shared" ca="1" si="791"/>
        <v>84</v>
      </c>
      <c r="J15552">
        <f t="shared" ca="1" si="791"/>
        <v>81</v>
      </c>
    </row>
    <row r="15553" spans="1:10" x14ac:dyDescent="0.25">
      <c r="A15553">
        <f t="shared" ca="1" si="789"/>
        <v>70</v>
      </c>
      <c r="B15553">
        <f t="shared" ca="1" si="791"/>
        <v>47</v>
      </c>
      <c r="C15553">
        <f t="shared" ca="1" si="791"/>
        <v>49</v>
      </c>
      <c r="D15553">
        <f t="shared" ca="1" si="791"/>
        <v>2</v>
      </c>
      <c r="E15553">
        <f t="shared" ca="1" si="791"/>
        <v>69</v>
      </c>
      <c r="F15553">
        <f t="shared" ca="1" si="791"/>
        <v>20</v>
      </c>
      <c r="G15553">
        <f t="shared" ca="1" si="791"/>
        <v>76</v>
      </c>
      <c r="H15553">
        <f t="shared" ca="1" si="791"/>
        <v>86</v>
      </c>
      <c r="I15553">
        <f t="shared" ca="1" si="791"/>
        <v>17</v>
      </c>
      <c r="J15553">
        <f t="shared" ca="1" si="791"/>
        <v>7</v>
      </c>
    </row>
    <row r="15554" spans="1:10" x14ac:dyDescent="0.25">
      <c r="A15554">
        <f t="shared" ca="1" si="789"/>
        <v>84</v>
      </c>
      <c r="B15554">
        <f t="shared" ca="1" si="791"/>
        <v>30</v>
      </c>
      <c r="C15554">
        <f t="shared" ca="1" si="791"/>
        <v>64</v>
      </c>
      <c r="D15554">
        <f t="shared" ca="1" si="791"/>
        <v>30</v>
      </c>
      <c r="E15554">
        <f t="shared" ca="1" si="791"/>
        <v>88</v>
      </c>
      <c r="F15554">
        <f t="shared" ca="1" si="791"/>
        <v>44</v>
      </c>
      <c r="G15554">
        <f t="shared" ca="1" si="791"/>
        <v>66</v>
      </c>
      <c r="H15554">
        <f t="shared" ca="1" si="791"/>
        <v>9</v>
      </c>
      <c r="I15554">
        <f t="shared" ca="1" si="791"/>
        <v>48</v>
      </c>
      <c r="J15554">
        <f t="shared" ca="1" si="791"/>
        <v>98</v>
      </c>
    </row>
    <row r="15555" spans="1:10" x14ac:dyDescent="0.25">
      <c r="A15555">
        <f t="shared" ca="1" si="789"/>
        <v>5</v>
      </c>
      <c r="B15555">
        <f t="shared" ca="1" si="791"/>
        <v>96</v>
      </c>
      <c r="C15555">
        <f t="shared" ca="1" si="791"/>
        <v>71</v>
      </c>
      <c r="D15555">
        <f t="shared" ca="1" si="791"/>
        <v>92</v>
      </c>
      <c r="E15555">
        <f t="shared" ca="1" si="791"/>
        <v>100</v>
      </c>
      <c r="F15555">
        <f t="shared" ca="1" si="791"/>
        <v>34</v>
      </c>
      <c r="G15555">
        <f t="shared" ca="1" si="791"/>
        <v>47</v>
      </c>
      <c r="H15555">
        <f t="shared" ca="1" si="791"/>
        <v>15</v>
      </c>
      <c r="I15555">
        <f t="shared" ca="1" si="791"/>
        <v>67</v>
      </c>
      <c r="J15555">
        <f t="shared" ca="1" si="791"/>
        <v>46</v>
      </c>
    </row>
    <row r="15556" spans="1:10" x14ac:dyDescent="0.25">
      <c r="A15556">
        <f t="shared" ref="A15556:A15619" ca="1" si="792">RANDBETWEEN(1,100)</f>
        <v>30</v>
      </c>
      <c r="B15556">
        <f t="shared" ca="1" si="791"/>
        <v>74</v>
      </c>
      <c r="C15556">
        <f t="shared" ca="1" si="791"/>
        <v>40</v>
      </c>
      <c r="D15556">
        <f t="shared" ca="1" si="791"/>
        <v>65</v>
      </c>
      <c r="E15556">
        <f t="shared" ca="1" si="791"/>
        <v>66</v>
      </c>
      <c r="F15556">
        <f t="shared" ca="1" si="791"/>
        <v>61</v>
      </c>
      <c r="G15556">
        <f t="shared" ca="1" si="791"/>
        <v>94</v>
      </c>
      <c r="H15556">
        <f t="shared" ca="1" si="791"/>
        <v>92</v>
      </c>
      <c r="I15556">
        <f t="shared" ca="1" si="791"/>
        <v>13</v>
      </c>
      <c r="J15556">
        <f t="shared" ca="1" si="791"/>
        <v>39</v>
      </c>
    </row>
    <row r="15557" spans="1:10" x14ac:dyDescent="0.25">
      <c r="A15557">
        <f t="shared" ca="1" si="792"/>
        <v>7</v>
      </c>
      <c r="B15557">
        <f t="shared" ca="1" si="791"/>
        <v>47</v>
      </c>
      <c r="C15557">
        <f t="shared" ca="1" si="791"/>
        <v>5</v>
      </c>
      <c r="D15557">
        <f t="shared" ca="1" si="791"/>
        <v>36</v>
      </c>
      <c r="E15557">
        <f t="shared" ca="1" si="791"/>
        <v>88</v>
      </c>
      <c r="F15557">
        <f t="shared" ca="1" si="791"/>
        <v>69</v>
      </c>
      <c r="G15557">
        <f t="shared" ca="1" si="791"/>
        <v>30</v>
      </c>
      <c r="H15557">
        <f t="shared" ca="1" si="791"/>
        <v>97</v>
      </c>
      <c r="I15557">
        <f t="shared" ca="1" si="791"/>
        <v>85</v>
      </c>
      <c r="J15557">
        <f t="shared" ca="1" si="791"/>
        <v>2</v>
      </c>
    </row>
    <row r="15558" spans="1:10" x14ac:dyDescent="0.25">
      <c r="A15558">
        <f t="shared" ca="1" si="792"/>
        <v>84</v>
      </c>
      <c r="B15558">
        <f t="shared" ca="1" si="791"/>
        <v>59</v>
      </c>
      <c r="C15558">
        <f t="shared" ca="1" si="791"/>
        <v>4</v>
      </c>
      <c r="D15558">
        <f t="shared" ca="1" si="791"/>
        <v>50</v>
      </c>
      <c r="E15558">
        <f t="shared" ca="1" si="791"/>
        <v>36</v>
      </c>
      <c r="F15558">
        <f t="shared" ca="1" si="791"/>
        <v>90</v>
      </c>
      <c r="G15558">
        <f t="shared" ca="1" si="791"/>
        <v>94</v>
      </c>
      <c r="H15558">
        <f t="shared" ca="1" si="791"/>
        <v>10</v>
      </c>
      <c r="I15558">
        <f t="shared" ca="1" si="791"/>
        <v>58</v>
      </c>
      <c r="J15558">
        <f t="shared" ca="1" si="791"/>
        <v>83</v>
      </c>
    </row>
    <row r="15559" spans="1:10" x14ac:dyDescent="0.25">
      <c r="A15559">
        <f t="shared" ca="1" si="792"/>
        <v>90</v>
      </c>
      <c r="B15559">
        <f t="shared" ca="1" si="791"/>
        <v>60</v>
      </c>
      <c r="C15559">
        <f t="shared" ca="1" si="791"/>
        <v>40</v>
      </c>
      <c r="D15559">
        <f t="shared" ca="1" si="791"/>
        <v>52</v>
      </c>
      <c r="E15559">
        <f t="shared" ca="1" si="791"/>
        <v>89</v>
      </c>
      <c r="F15559">
        <f t="shared" ca="1" si="791"/>
        <v>42</v>
      </c>
      <c r="G15559">
        <f t="shared" ca="1" si="791"/>
        <v>1</v>
      </c>
      <c r="H15559">
        <f t="shared" ca="1" si="791"/>
        <v>82</v>
      </c>
      <c r="I15559">
        <f t="shared" ca="1" si="791"/>
        <v>61</v>
      </c>
      <c r="J15559">
        <f t="shared" ca="1" si="791"/>
        <v>64</v>
      </c>
    </row>
    <row r="15560" spans="1:10" x14ac:dyDescent="0.25">
      <c r="A15560">
        <f t="shared" ca="1" si="792"/>
        <v>64</v>
      </c>
      <c r="B15560">
        <f t="shared" ca="1" si="791"/>
        <v>78</v>
      </c>
      <c r="C15560">
        <f t="shared" ca="1" si="791"/>
        <v>3</v>
      </c>
      <c r="D15560">
        <f t="shared" ca="1" si="791"/>
        <v>55</v>
      </c>
      <c r="E15560">
        <f t="shared" ca="1" si="791"/>
        <v>47</v>
      </c>
      <c r="F15560">
        <f t="shared" ca="1" si="791"/>
        <v>20</v>
      </c>
      <c r="G15560">
        <f t="shared" ca="1" si="791"/>
        <v>32</v>
      </c>
      <c r="H15560">
        <f t="shared" ca="1" si="791"/>
        <v>88</v>
      </c>
      <c r="I15560">
        <f t="shared" ca="1" si="791"/>
        <v>31</v>
      </c>
      <c r="J15560">
        <f t="shared" ca="1" si="791"/>
        <v>66</v>
      </c>
    </row>
    <row r="15561" spans="1:10" x14ac:dyDescent="0.25">
      <c r="A15561">
        <f t="shared" ca="1" si="792"/>
        <v>91</v>
      </c>
      <c r="B15561">
        <f t="shared" ca="1" si="791"/>
        <v>10</v>
      </c>
      <c r="C15561">
        <f t="shared" ca="1" si="791"/>
        <v>16</v>
      </c>
      <c r="D15561">
        <f t="shared" ca="1" si="791"/>
        <v>55</v>
      </c>
      <c r="E15561">
        <f t="shared" ca="1" si="791"/>
        <v>32</v>
      </c>
      <c r="F15561">
        <f t="shared" ca="1" si="791"/>
        <v>93</v>
      </c>
      <c r="G15561">
        <f t="shared" ca="1" si="791"/>
        <v>7</v>
      </c>
      <c r="H15561">
        <f t="shared" ca="1" si="791"/>
        <v>24</v>
      </c>
      <c r="I15561">
        <f t="shared" ca="1" si="791"/>
        <v>93</v>
      </c>
      <c r="J15561">
        <f t="shared" ca="1" si="791"/>
        <v>41</v>
      </c>
    </row>
    <row r="15562" spans="1:10" x14ac:dyDescent="0.25">
      <c r="A15562">
        <f t="shared" ca="1" si="792"/>
        <v>28</v>
      </c>
      <c r="B15562">
        <f t="shared" ca="1" si="791"/>
        <v>95</v>
      </c>
      <c r="C15562">
        <f t="shared" ca="1" si="791"/>
        <v>66</v>
      </c>
      <c r="D15562">
        <f t="shared" ca="1" si="791"/>
        <v>100</v>
      </c>
      <c r="E15562">
        <f t="shared" ca="1" si="791"/>
        <v>75</v>
      </c>
      <c r="F15562">
        <f t="shared" ca="1" si="791"/>
        <v>91</v>
      </c>
      <c r="G15562">
        <f t="shared" ca="1" si="791"/>
        <v>36</v>
      </c>
      <c r="H15562">
        <f t="shared" ca="1" si="791"/>
        <v>11</v>
      </c>
      <c r="I15562">
        <f t="shared" ca="1" si="791"/>
        <v>79</v>
      </c>
      <c r="J15562">
        <f t="shared" ca="1" si="791"/>
        <v>99</v>
      </c>
    </row>
    <row r="15563" spans="1:10" x14ac:dyDescent="0.25">
      <c r="A15563">
        <f t="shared" ca="1" si="792"/>
        <v>86</v>
      </c>
      <c r="B15563">
        <f t="shared" ca="1" si="791"/>
        <v>70</v>
      </c>
      <c r="C15563">
        <f t="shared" ca="1" si="791"/>
        <v>97</v>
      </c>
      <c r="D15563">
        <f t="shared" ca="1" si="791"/>
        <v>41</v>
      </c>
      <c r="E15563">
        <f t="shared" ca="1" si="791"/>
        <v>78</v>
      </c>
      <c r="F15563">
        <f t="shared" ca="1" si="791"/>
        <v>74</v>
      </c>
      <c r="G15563">
        <f t="shared" ca="1" si="791"/>
        <v>89</v>
      </c>
      <c r="H15563">
        <f t="shared" ca="1" si="791"/>
        <v>79</v>
      </c>
      <c r="I15563">
        <f t="shared" ca="1" si="791"/>
        <v>97</v>
      </c>
      <c r="J15563">
        <f t="shared" ca="1" si="791"/>
        <v>50</v>
      </c>
    </row>
    <row r="15564" spans="1:10" x14ac:dyDescent="0.25">
      <c r="A15564">
        <f t="shared" ca="1" si="792"/>
        <v>21</v>
      </c>
      <c r="B15564">
        <f t="shared" ca="1" si="791"/>
        <v>11</v>
      </c>
      <c r="C15564">
        <f t="shared" ca="1" si="791"/>
        <v>35</v>
      </c>
      <c r="D15564">
        <f t="shared" ca="1" si="791"/>
        <v>80</v>
      </c>
      <c r="E15564">
        <f t="shared" ca="1" si="791"/>
        <v>73</v>
      </c>
      <c r="F15564">
        <f t="shared" ca="1" si="791"/>
        <v>4</v>
      </c>
      <c r="G15564">
        <f t="shared" ca="1" si="791"/>
        <v>46</v>
      </c>
      <c r="H15564">
        <f t="shared" ca="1" si="791"/>
        <v>75</v>
      </c>
      <c r="I15564">
        <f t="shared" ca="1" si="791"/>
        <v>44</v>
      </c>
      <c r="J15564">
        <f t="shared" ca="1" si="791"/>
        <v>82</v>
      </c>
    </row>
    <row r="15565" spans="1:10" x14ac:dyDescent="0.25">
      <c r="A15565">
        <f t="shared" ca="1" si="792"/>
        <v>93</v>
      </c>
      <c r="B15565">
        <f t="shared" ca="1" si="791"/>
        <v>29</v>
      </c>
      <c r="C15565">
        <f t="shared" ca="1" si="791"/>
        <v>13</v>
      </c>
      <c r="D15565">
        <f t="shared" ca="1" si="791"/>
        <v>57</v>
      </c>
      <c r="E15565">
        <f t="shared" ca="1" si="791"/>
        <v>66</v>
      </c>
      <c r="F15565">
        <f t="shared" ca="1" si="791"/>
        <v>51</v>
      </c>
      <c r="G15565">
        <f t="shared" ca="1" si="791"/>
        <v>71</v>
      </c>
      <c r="H15565">
        <f t="shared" ca="1" si="791"/>
        <v>34</v>
      </c>
      <c r="I15565">
        <f t="shared" ref="B15565:J15628" ca="1" si="793">RANDBETWEEN(1,100)</f>
        <v>14</v>
      </c>
      <c r="J15565">
        <f t="shared" ca="1" si="793"/>
        <v>6</v>
      </c>
    </row>
    <row r="15566" spans="1:10" x14ac:dyDescent="0.25">
      <c r="A15566">
        <f t="shared" ca="1" si="792"/>
        <v>41</v>
      </c>
      <c r="B15566">
        <f t="shared" ca="1" si="793"/>
        <v>84</v>
      </c>
      <c r="C15566">
        <f t="shared" ca="1" si="793"/>
        <v>99</v>
      </c>
      <c r="D15566">
        <f t="shared" ca="1" si="793"/>
        <v>32</v>
      </c>
      <c r="E15566">
        <f t="shared" ca="1" si="793"/>
        <v>76</v>
      </c>
      <c r="F15566">
        <f t="shared" ca="1" si="793"/>
        <v>65</v>
      </c>
      <c r="G15566">
        <f t="shared" ca="1" si="793"/>
        <v>33</v>
      </c>
      <c r="H15566">
        <f t="shared" ca="1" si="793"/>
        <v>62</v>
      </c>
      <c r="I15566">
        <f t="shared" ca="1" si="793"/>
        <v>6</v>
      </c>
      <c r="J15566">
        <f t="shared" ca="1" si="793"/>
        <v>92</v>
      </c>
    </row>
    <row r="15567" spans="1:10" x14ac:dyDescent="0.25">
      <c r="A15567">
        <f t="shared" ca="1" si="792"/>
        <v>61</v>
      </c>
      <c r="B15567">
        <f t="shared" ca="1" si="793"/>
        <v>69</v>
      </c>
      <c r="C15567">
        <f t="shared" ca="1" si="793"/>
        <v>12</v>
      </c>
      <c r="D15567">
        <f t="shared" ca="1" si="793"/>
        <v>34</v>
      </c>
      <c r="E15567">
        <f t="shared" ca="1" si="793"/>
        <v>85</v>
      </c>
      <c r="F15567">
        <f t="shared" ca="1" si="793"/>
        <v>54</v>
      </c>
      <c r="G15567">
        <f t="shared" ca="1" si="793"/>
        <v>17</v>
      </c>
      <c r="H15567">
        <f t="shared" ca="1" si="793"/>
        <v>20</v>
      </c>
      <c r="I15567">
        <f t="shared" ca="1" si="793"/>
        <v>88</v>
      </c>
      <c r="J15567">
        <f t="shared" ca="1" si="793"/>
        <v>80</v>
      </c>
    </row>
    <row r="15568" spans="1:10" x14ac:dyDescent="0.25">
      <c r="A15568">
        <f t="shared" ca="1" si="792"/>
        <v>48</v>
      </c>
      <c r="B15568">
        <f t="shared" ca="1" si="793"/>
        <v>59</v>
      </c>
      <c r="C15568">
        <f t="shared" ca="1" si="793"/>
        <v>82</v>
      </c>
      <c r="D15568">
        <f t="shared" ca="1" si="793"/>
        <v>16</v>
      </c>
      <c r="E15568">
        <f t="shared" ca="1" si="793"/>
        <v>5</v>
      </c>
      <c r="F15568">
        <f t="shared" ca="1" si="793"/>
        <v>77</v>
      </c>
      <c r="G15568">
        <f t="shared" ca="1" si="793"/>
        <v>52</v>
      </c>
      <c r="H15568">
        <f t="shared" ca="1" si="793"/>
        <v>65</v>
      </c>
      <c r="I15568">
        <f t="shared" ca="1" si="793"/>
        <v>3</v>
      </c>
      <c r="J15568">
        <f t="shared" ca="1" si="793"/>
        <v>88</v>
      </c>
    </row>
    <row r="15569" spans="1:10" x14ac:dyDescent="0.25">
      <c r="A15569">
        <f t="shared" ca="1" si="792"/>
        <v>2</v>
      </c>
      <c r="B15569">
        <f t="shared" ca="1" si="793"/>
        <v>71</v>
      </c>
      <c r="C15569">
        <f t="shared" ca="1" si="793"/>
        <v>19</v>
      </c>
      <c r="D15569">
        <f t="shared" ca="1" si="793"/>
        <v>97</v>
      </c>
      <c r="E15569">
        <f t="shared" ca="1" si="793"/>
        <v>94</v>
      </c>
      <c r="F15569">
        <f t="shared" ca="1" si="793"/>
        <v>15</v>
      </c>
      <c r="G15569">
        <f t="shared" ca="1" si="793"/>
        <v>39</v>
      </c>
      <c r="H15569">
        <f t="shared" ca="1" si="793"/>
        <v>21</v>
      </c>
      <c r="I15569">
        <f t="shared" ca="1" si="793"/>
        <v>77</v>
      </c>
      <c r="J15569">
        <f t="shared" ca="1" si="793"/>
        <v>49</v>
      </c>
    </row>
    <row r="15570" spans="1:10" x14ac:dyDescent="0.25">
      <c r="A15570">
        <f t="shared" ca="1" si="792"/>
        <v>37</v>
      </c>
      <c r="B15570">
        <f t="shared" ca="1" si="793"/>
        <v>71</v>
      </c>
      <c r="C15570">
        <f t="shared" ca="1" si="793"/>
        <v>30</v>
      </c>
      <c r="D15570">
        <f t="shared" ca="1" si="793"/>
        <v>78</v>
      </c>
      <c r="E15570">
        <f t="shared" ca="1" si="793"/>
        <v>21</v>
      </c>
      <c r="F15570">
        <f t="shared" ca="1" si="793"/>
        <v>81</v>
      </c>
      <c r="G15570">
        <f t="shared" ca="1" si="793"/>
        <v>45</v>
      </c>
      <c r="H15570">
        <f t="shared" ca="1" si="793"/>
        <v>72</v>
      </c>
      <c r="I15570">
        <f t="shared" ca="1" si="793"/>
        <v>77</v>
      </c>
      <c r="J15570">
        <f t="shared" ca="1" si="793"/>
        <v>36</v>
      </c>
    </row>
    <row r="15571" spans="1:10" x14ac:dyDescent="0.25">
      <c r="A15571">
        <f t="shared" ca="1" si="792"/>
        <v>16</v>
      </c>
      <c r="B15571">
        <f t="shared" ca="1" si="793"/>
        <v>51</v>
      </c>
      <c r="C15571">
        <f t="shared" ca="1" si="793"/>
        <v>89</v>
      </c>
      <c r="D15571">
        <f t="shared" ca="1" si="793"/>
        <v>42</v>
      </c>
      <c r="E15571">
        <f t="shared" ca="1" si="793"/>
        <v>72</v>
      </c>
      <c r="F15571">
        <f t="shared" ca="1" si="793"/>
        <v>26</v>
      </c>
      <c r="G15571">
        <f t="shared" ca="1" si="793"/>
        <v>50</v>
      </c>
      <c r="H15571">
        <f t="shared" ca="1" si="793"/>
        <v>21</v>
      </c>
      <c r="I15571">
        <f t="shared" ca="1" si="793"/>
        <v>65</v>
      </c>
      <c r="J15571">
        <f t="shared" ca="1" si="793"/>
        <v>7</v>
      </c>
    </row>
    <row r="15572" spans="1:10" x14ac:dyDescent="0.25">
      <c r="A15572">
        <f t="shared" ca="1" si="792"/>
        <v>65</v>
      </c>
      <c r="B15572">
        <f t="shared" ca="1" si="793"/>
        <v>9</v>
      </c>
      <c r="C15572">
        <f t="shared" ca="1" si="793"/>
        <v>77</v>
      </c>
      <c r="D15572">
        <f t="shared" ca="1" si="793"/>
        <v>78</v>
      </c>
      <c r="E15572">
        <f t="shared" ca="1" si="793"/>
        <v>73</v>
      </c>
      <c r="F15572">
        <f t="shared" ca="1" si="793"/>
        <v>69</v>
      </c>
      <c r="G15572">
        <f t="shared" ca="1" si="793"/>
        <v>87</v>
      </c>
      <c r="H15572">
        <f t="shared" ca="1" si="793"/>
        <v>67</v>
      </c>
      <c r="I15572">
        <f t="shared" ca="1" si="793"/>
        <v>97</v>
      </c>
      <c r="J15572">
        <f t="shared" ca="1" si="793"/>
        <v>66</v>
      </c>
    </row>
    <row r="15573" spans="1:10" x14ac:dyDescent="0.25">
      <c r="A15573">
        <f t="shared" ca="1" si="792"/>
        <v>4</v>
      </c>
      <c r="B15573">
        <f t="shared" ca="1" si="793"/>
        <v>65</v>
      </c>
      <c r="C15573">
        <f t="shared" ca="1" si="793"/>
        <v>56</v>
      </c>
      <c r="D15573">
        <f t="shared" ca="1" si="793"/>
        <v>89</v>
      </c>
      <c r="E15573">
        <f t="shared" ca="1" si="793"/>
        <v>39</v>
      </c>
      <c r="F15573">
        <f t="shared" ca="1" si="793"/>
        <v>7</v>
      </c>
      <c r="G15573">
        <f t="shared" ca="1" si="793"/>
        <v>96</v>
      </c>
      <c r="H15573">
        <f t="shared" ca="1" si="793"/>
        <v>17</v>
      </c>
      <c r="I15573">
        <f t="shared" ca="1" si="793"/>
        <v>57</v>
      </c>
      <c r="J15573">
        <f t="shared" ca="1" si="793"/>
        <v>55</v>
      </c>
    </row>
    <row r="15574" spans="1:10" x14ac:dyDescent="0.25">
      <c r="A15574">
        <f t="shared" ca="1" si="792"/>
        <v>87</v>
      </c>
      <c r="B15574">
        <f t="shared" ca="1" si="793"/>
        <v>70</v>
      </c>
      <c r="C15574">
        <f t="shared" ca="1" si="793"/>
        <v>79</v>
      </c>
      <c r="D15574">
        <f t="shared" ca="1" si="793"/>
        <v>4</v>
      </c>
      <c r="E15574">
        <f t="shared" ca="1" si="793"/>
        <v>41</v>
      </c>
      <c r="F15574">
        <f t="shared" ca="1" si="793"/>
        <v>47</v>
      </c>
      <c r="G15574">
        <f t="shared" ca="1" si="793"/>
        <v>76</v>
      </c>
      <c r="H15574">
        <f t="shared" ca="1" si="793"/>
        <v>27</v>
      </c>
      <c r="I15574">
        <f t="shared" ca="1" si="793"/>
        <v>12</v>
      </c>
      <c r="J15574">
        <f t="shared" ca="1" si="793"/>
        <v>33</v>
      </c>
    </row>
    <row r="15575" spans="1:10" x14ac:dyDescent="0.25">
      <c r="A15575">
        <f t="shared" ca="1" si="792"/>
        <v>89</v>
      </c>
      <c r="B15575">
        <f t="shared" ca="1" si="793"/>
        <v>61</v>
      </c>
      <c r="C15575">
        <f t="shared" ca="1" si="793"/>
        <v>4</v>
      </c>
      <c r="D15575">
        <f t="shared" ca="1" si="793"/>
        <v>60</v>
      </c>
      <c r="E15575">
        <f t="shared" ca="1" si="793"/>
        <v>34</v>
      </c>
      <c r="F15575">
        <f t="shared" ca="1" si="793"/>
        <v>26</v>
      </c>
      <c r="G15575">
        <f t="shared" ca="1" si="793"/>
        <v>93</v>
      </c>
      <c r="H15575">
        <f t="shared" ca="1" si="793"/>
        <v>48</v>
      </c>
      <c r="I15575">
        <f t="shared" ca="1" si="793"/>
        <v>86</v>
      </c>
      <c r="J15575">
        <f t="shared" ca="1" si="793"/>
        <v>50</v>
      </c>
    </row>
    <row r="15576" spans="1:10" x14ac:dyDescent="0.25">
      <c r="A15576">
        <f t="shared" ca="1" si="792"/>
        <v>39</v>
      </c>
      <c r="B15576">
        <f t="shared" ca="1" si="793"/>
        <v>88</v>
      </c>
      <c r="C15576">
        <f t="shared" ca="1" si="793"/>
        <v>51</v>
      </c>
      <c r="D15576">
        <f t="shared" ca="1" si="793"/>
        <v>59</v>
      </c>
      <c r="E15576">
        <f t="shared" ca="1" si="793"/>
        <v>32</v>
      </c>
      <c r="F15576">
        <f t="shared" ca="1" si="793"/>
        <v>23</v>
      </c>
      <c r="G15576">
        <f t="shared" ca="1" si="793"/>
        <v>97</v>
      </c>
      <c r="H15576">
        <f t="shared" ca="1" si="793"/>
        <v>76</v>
      </c>
      <c r="I15576">
        <f t="shared" ca="1" si="793"/>
        <v>69</v>
      </c>
      <c r="J15576">
        <f t="shared" ca="1" si="793"/>
        <v>19</v>
      </c>
    </row>
    <row r="15577" spans="1:10" x14ac:dyDescent="0.25">
      <c r="A15577">
        <f t="shared" ca="1" si="792"/>
        <v>92</v>
      </c>
      <c r="B15577">
        <f t="shared" ca="1" si="793"/>
        <v>80</v>
      </c>
      <c r="C15577">
        <f t="shared" ca="1" si="793"/>
        <v>90</v>
      </c>
      <c r="D15577">
        <f t="shared" ca="1" si="793"/>
        <v>67</v>
      </c>
      <c r="E15577">
        <f t="shared" ca="1" si="793"/>
        <v>80</v>
      </c>
      <c r="F15577">
        <f t="shared" ca="1" si="793"/>
        <v>60</v>
      </c>
      <c r="G15577">
        <f t="shared" ca="1" si="793"/>
        <v>70</v>
      </c>
      <c r="H15577">
        <f t="shared" ca="1" si="793"/>
        <v>44</v>
      </c>
      <c r="I15577">
        <f t="shared" ca="1" si="793"/>
        <v>61</v>
      </c>
      <c r="J15577">
        <f t="shared" ca="1" si="793"/>
        <v>99</v>
      </c>
    </row>
    <row r="15578" spans="1:10" x14ac:dyDescent="0.25">
      <c r="A15578">
        <f t="shared" ca="1" si="792"/>
        <v>69</v>
      </c>
      <c r="B15578">
        <f t="shared" ca="1" si="793"/>
        <v>64</v>
      </c>
      <c r="C15578">
        <f t="shared" ca="1" si="793"/>
        <v>24</v>
      </c>
      <c r="D15578">
        <f t="shared" ca="1" si="793"/>
        <v>17</v>
      </c>
      <c r="E15578">
        <f t="shared" ca="1" si="793"/>
        <v>62</v>
      </c>
      <c r="F15578">
        <f t="shared" ca="1" si="793"/>
        <v>34</v>
      </c>
      <c r="G15578">
        <f t="shared" ca="1" si="793"/>
        <v>63</v>
      </c>
      <c r="H15578">
        <f t="shared" ca="1" si="793"/>
        <v>79</v>
      </c>
      <c r="I15578">
        <f t="shared" ca="1" si="793"/>
        <v>98</v>
      </c>
      <c r="J15578">
        <f t="shared" ca="1" si="793"/>
        <v>87</v>
      </c>
    </row>
    <row r="15579" spans="1:10" x14ac:dyDescent="0.25">
      <c r="A15579">
        <f t="shared" ca="1" si="792"/>
        <v>79</v>
      </c>
      <c r="B15579">
        <f t="shared" ca="1" si="793"/>
        <v>8</v>
      </c>
      <c r="C15579">
        <f t="shared" ca="1" si="793"/>
        <v>14</v>
      </c>
      <c r="D15579">
        <f t="shared" ca="1" si="793"/>
        <v>83</v>
      </c>
      <c r="E15579">
        <f t="shared" ca="1" si="793"/>
        <v>40</v>
      </c>
      <c r="F15579">
        <f t="shared" ca="1" si="793"/>
        <v>19</v>
      </c>
      <c r="G15579">
        <f t="shared" ca="1" si="793"/>
        <v>17</v>
      </c>
      <c r="H15579">
        <f t="shared" ca="1" si="793"/>
        <v>47</v>
      </c>
      <c r="I15579">
        <f t="shared" ca="1" si="793"/>
        <v>52</v>
      </c>
      <c r="J15579">
        <f t="shared" ca="1" si="793"/>
        <v>11</v>
      </c>
    </row>
    <row r="15580" spans="1:10" x14ac:dyDescent="0.25">
      <c r="A15580">
        <f t="shared" ca="1" si="792"/>
        <v>98</v>
      </c>
      <c r="B15580">
        <f t="shared" ca="1" si="793"/>
        <v>38</v>
      </c>
      <c r="C15580">
        <f t="shared" ca="1" si="793"/>
        <v>13</v>
      </c>
      <c r="D15580">
        <f t="shared" ca="1" si="793"/>
        <v>59</v>
      </c>
      <c r="E15580">
        <f t="shared" ca="1" si="793"/>
        <v>21</v>
      </c>
      <c r="F15580">
        <f t="shared" ca="1" si="793"/>
        <v>83</v>
      </c>
      <c r="G15580">
        <f t="shared" ca="1" si="793"/>
        <v>43</v>
      </c>
      <c r="H15580">
        <f t="shared" ca="1" si="793"/>
        <v>20</v>
      </c>
      <c r="I15580">
        <f t="shared" ca="1" si="793"/>
        <v>67</v>
      </c>
      <c r="J15580">
        <f t="shared" ca="1" si="793"/>
        <v>94</v>
      </c>
    </row>
    <row r="15581" spans="1:10" x14ac:dyDescent="0.25">
      <c r="A15581">
        <f t="shared" ca="1" si="792"/>
        <v>87</v>
      </c>
      <c r="B15581">
        <f t="shared" ca="1" si="793"/>
        <v>24</v>
      </c>
      <c r="C15581">
        <f t="shared" ca="1" si="793"/>
        <v>80</v>
      </c>
      <c r="D15581">
        <f t="shared" ca="1" si="793"/>
        <v>74</v>
      </c>
      <c r="E15581">
        <f t="shared" ca="1" si="793"/>
        <v>80</v>
      </c>
      <c r="F15581">
        <f t="shared" ca="1" si="793"/>
        <v>63</v>
      </c>
      <c r="G15581">
        <f t="shared" ca="1" si="793"/>
        <v>69</v>
      </c>
      <c r="H15581">
        <f t="shared" ca="1" si="793"/>
        <v>4</v>
      </c>
      <c r="I15581">
        <f t="shared" ca="1" si="793"/>
        <v>1</v>
      </c>
      <c r="J15581">
        <f t="shared" ca="1" si="793"/>
        <v>67</v>
      </c>
    </row>
    <row r="15582" spans="1:10" x14ac:dyDescent="0.25">
      <c r="A15582">
        <f t="shared" ca="1" si="792"/>
        <v>74</v>
      </c>
      <c r="B15582">
        <f t="shared" ca="1" si="793"/>
        <v>96</v>
      </c>
      <c r="C15582">
        <f t="shared" ca="1" si="793"/>
        <v>62</v>
      </c>
      <c r="D15582">
        <f t="shared" ca="1" si="793"/>
        <v>12</v>
      </c>
      <c r="E15582">
        <f t="shared" ca="1" si="793"/>
        <v>53</v>
      </c>
      <c r="F15582">
        <f t="shared" ca="1" si="793"/>
        <v>44</v>
      </c>
      <c r="G15582">
        <f t="shared" ca="1" si="793"/>
        <v>97</v>
      </c>
      <c r="H15582">
        <f t="shared" ca="1" si="793"/>
        <v>80</v>
      </c>
      <c r="I15582">
        <f t="shared" ca="1" si="793"/>
        <v>85</v>
      </c>
      <c r="J15582">
        <f t="shared" ca="1" si="793"/>
        <v>40</v>
      </c>
    </row>
    <row r="15583" spans="1:10" x14ac:dyDescent="0.25">
      <c r="A15583">
        <f t="shared" ca="1" si="792"/>
        <v>76</v>
      </c>
      <c r="B15583">
        <f t="shared" ca="1" si="793"/>
        <v>37</v>
      </c>
      <c r="C15583">
        <f t="shared" ca="1" si="793"/>
        <v>37</v>
      </c>
      <c r="D15583">
        <f t="shared" ca="1" si="793"/>
        <v>87</v>
      </c>
      <c r="E15583">
        <f t="shared" ca="1" si="793"/>
        <v>90</v>
      </c>
      <c r="F15583">
        <f t="shared" ca="1" si="793"/>
        <v>95</v>
      </c>
      <c r="G15583">
        <f t="shared" ca="1" si="793"/>
        <v>89</v>
      </c>
      <c r="H15583">
        <f t="shared" ca="1" si="793"/>
        <v>89</v>
      </c>
      <c r="I15583">
        <f t="shared" ca="1" si="793"/>
        <v>20</v>
      </c>
      <c r="J15583">
        <f t="shared" ca="1" si="793"/>
        <v>86</v>
      </c>
    </row>
    <row r="15584" spans="1:10" x14ac:dyDescent="0.25">
      <c r="A15584">
        <f t="shared" ca="1" si="792"/>
        <v>90</v>
      </c>
      <c r="B15584">
        <f t="shared" ca="1" si="793"/>
        <v>97</v>
      </c>
      <c r="C15584">
        <f t="shared" ca="1" si="793"/>
        <v>72</v>
      </c>
      <c r="D15584">
        <f t="shared" ca="1" si="793"/>
        <v>35</v>
      </c>
      <c r="E15584">
        <f t="shared" ca="1" si="793"/>
        <v>60</v>
      </c>
      <c r="F15584">
        <f t="shared" ca="1" si="793"/>
        <v>68</v>
      </c>
      <c r="G15584">
        <f t="shared" ca="1" si="793"/>
        <v>36</v>
      </c>
      <c r="H15584">
        <f t="shared" ca="1" si="793"/>
        <v>65</v>
      </c>
      <c r="I15584">
        <f t="shared" ca="1" si="793"/>
        <v>76</v>
      </c>
      <c r="J15584">
        <f t="shared" ca="1" si="793"/>
        <v>93</v>
      </c>
    </row>
    <row r="15585" spans="1:10" x14ac:dyDescent="0.25">
      <c r="A15585">
        <f t="shared" ca="1" si="792"/>
        <v>70</v>
      </c>
      <c r="B15585">
        <f t="shared" ca="1" si="793"/>
        <v>3</v>
      </c>
      <c r="C15585">
        <f t="shared" ca="1" si="793"/>
        <v>31</v>
      </c>
      <c r="D15585">
        <f t="shared" ca="1" si="793"/>
        <v>46</v>
      </c>
      <c r="E15585">
        <f t="shared" ca="1" si="793"/>
        <v>25</v>
      </c>
      <c r="F15585">
        <f t="shared" ca="1" si="793"/>
        <v>37</v>
      </c>
      <c r="G15585">
        <f t="shared" ca="1" si="793"/>
        <v>14</v>
      </c>
      <c r="H15585">
        <f t="shared" ca="1" si="793"/>
        <v>29</v>
      </c>
      <c r="I15585">
        <f t="shared" ca="1" si="793"/>
        <v>32</v>
      </c>
      <c r="J15585">
        <f t="shared" ca="1" si="793"/>
        <v>9</v>
      </c>
    </row>
    <row r="15586" spans="1:10" x14ac:dyDescent="0.25">
      <c r="A15586">
        <f t="shared" ca="1" si="792"/>
        <v>69</v>
      </c>
      <c r="B15586">
        <f t="shared" ca="1" si="793"/>
        <v>31</v>
      </c>
      <c r="C15586">
        <f t="shared" ca="1" si="793"/>
        <v>37</v>
      </c>
      <c r="D15586">
        <f t="shared" ca="1" si="793"/>
        <v>88</v>
      </c>
      <c r="E15586">
        <f t="shared" ca="1" si="793"/>
        <v>13</v>
      </c>
      <c r="F15586">
        <f t="shared" ca="1" si="793"/>
        <v>43</v>
      </c>
      <c r="G15586">
        <f t="shared" ca="1" si="793"/>
        <v>95</v>
      </c>
      <c r="H15586">
        <f t="shared" ca="1" si="793"/>
        <v>97</v>
      </c>
      <c r="I15586">
        <f t="shared" ca="1" si="793"/>
        <v>61</v>
      </c>
      <c r="J15586">
        <f t="shared" ca="1" si="793"/>
        <v>54</v>
      </c>
    </row>
    <row r="15587" spans="1:10" x14ac:dyDescent="0.25">
      <c r="A15587">
        <f t="shared" ca="1" si="792"/>
        <v>83</v>
      </c>
      <c r="B15587">
        <f t="shared" ca="1" si="793"/>
        <v>43</v>
      </c>
      <c r="C15587">
        <f t="shared" ca="1" si="793"/>
        <v>50</v>
      </c>
      <c r="D15587">
        <f t="shared" ca="1" si="793"/>
        <v>57</v>
      </c>
      <c r="E15587">
        <f t="shared" ca="1" si="793"/>
        <v>44</v>
      </c>
      <c r="F15587">
        <f t="shared" ca="1" si="793"/>
        <v>95</v>
      </c>
      <c r="G15587">
        <f t="shared" ca="1" si="793"/>
        <v>61</v>
      </c>
      <c r="H15587">
        <f t="shared" ca="1" si="793"/>
        <v>88</v>
      </c>
      <c r="I15587">
        <f t="shared" ca="1" si="793"/>
        <v>2</v>
      </c>
      <c r="J15587">
        <f t="shared" ca="1" si="793"/>
        <v>74</v>
      </c>
    </row>
    <row r="15588" spans="1:10" x14ac:dyDescent="0.25">
      <c r="A15588">
        <f t="shared" ca="1" si="792"/>
        <v>20</v>
      </c>
      <c r="B15588">
        <f t="shared" ca="1" si="793"/>
        <v>61</v>
      </c>
      <c r="C15588">
        <f t="shared" ca="1" si="793"/>
        <v>46</v>
      </c>
      <c r="D15588">
        <f t="shared" ca="1" si="793"/>
        <v>84</v>
      </c>
      <c r="E15588">
        <f t="shared" ca="1" si="793"/>
        <v>24</v>
      </c>
      <c r="F15588">
        <f t="shared" ca="1" si="793"/>
        <v>79</v>
      </c>
      <c r="G15588">
        <f t="shared" ca="1" si="793"/>
        <v>51</v>
      </c>
      <c r="H15588">
        <f t="shared" ca="1" si="793"/>
        <v>76</v>
      </c>
      <c r="I15588">
        <f t="shared" ca="1" si="793"/>
        <v>94</v>
      </c>
      <c r="J15588">
        <f t="shared" ca="1" si="793"/>
        <v>77</v>
      </c>
    </row>
    <row r="15589" spans="1:10" x14ac:dyDescent="0.25">
      <c r="A15589">
        <f t="shared" ca="1" si="792"/>
        <v>28</v>
      </c>
      <c r="B15589">
        <f t="shared" ca="1" si="793"/>
        <v>4</v>
      </c>
      <c r="C15589">
        <f t="shared" ca="1" si="793"/>
        <v>85</v>
      </c>
      <c r="D15589">
        <f t="shared" ca="1" si="793"/>
        <v>50</v>
      </c>
      <c r="E15589">
        <f t="shared" ca="1" si="793"/>
        <v>96</v>
      </c>
      <c r="F15589">
        <f t="shared" ca="1" si="793"/>
        <v>74</v>
      </c>
      <c r="G15589">
        <f t="shared" ca="1" si="793"/>
        <v>8</v>
      </c>
      <c r="H15589">
        <f t="shared" ca="1" si="793"/>
        <v>11</v>
      </c>
      <c r="I15589">
        <f t="shared" ca="1" si="793"/>
        <v>9</v>
      </c>
      <c r="J15589">
        <f t="shared" ca="1" si="793"/>
        <v>9</v>
      </c>
    </row>
    <row r="15590" spans="1:10" x14ac:dyDescent="0.25">
      <c r="A15590">
        <f t="shared" ca="1" si="792"/>
        <v>92</v>
      </c>
      <c r="B15590">
        <f t="shared" ca="1" si="793"/>
        <v>2</v>
      </c>
      <c r="C15590">
        <f t="shared" ca="1" si="793"/>
        <v>60</v>
      </c>
      <c r="D15590">
        <f t="shared" ca="1" si="793"/>
        <v>77</v>
      </c>
      <c r="E15590">
        <f t="shared" ca="1" si="793"/>
        <v>29</v>
      </c>
      <c r="F15590">
        <f t="shared" ca="1" si="793"/>
        <v>56</v>
      </c>
      <c r="G15590">
        <f t="shared" ca="1" si="793"/>
        <v>30</v>
      </c>
      <c r="H15590">
        <f t="shared" ca="1" si="793"/>
        <v>80</v>
      </c>
      <c r="I15590">
        <f t="shared" ca="1" si="793"/>
        <v>81</v>
      </c>
      <c r="J15590">
        <f t="shared" ca="1" si="793"/>
        <v>83</v>
      </c>
    </row>
    <row r="15591" spans="1:10" x14ac:dyDescent="0.25">
      <c r="A15591">
        <f t="shared" ca="1" si="792"/>
        <v>61</v>
      </c>
      <c r="B15591">
        <f t="shared" ca="1" si="793"/>
        <v>55</v>
      </c>
      <c r="C15591">
        <f t="shared" ca="1" si="793"/>
        <v>90</v>
      </c>
      <c r="D15591">
        <f t="shared" ca="1" si="793"/>
        <v>81</v>
      </c>
      <c r="E15591">
        <f t="shared" ca="1" si="793"/>
        <v>100</v>
      </c>
      <c r="F15591">
        <f t="shared" ca="1" si="793"/>
        <v>29</v>
      </c>
      <c r="G15591">
        <f t="shared" ca="1" si="793"/>
        <v>7</v>
      </c>
      <c r="H15591">
        <f t="shared" ca="1" si="793"/>
        <v>65</v>
      </c>
      <c r="I15591">
        <f t="shared" ca="1" si="793"/>
        <v>48</v>
      </c>
      <c r="J15591">
        <f t="shared" ca="1" si="793"/>
        <v>97</v>
      </c>
    </row>
    <row r="15592" spans="1:10" x14ac:dyDescent="0.25">
      <c r="A15592">
        <f t="shared" ca="1" si="792"/>
        <v>31</v>
      </c>
      <c r="B15592">
        <f t="shared" ca="1" si="793"/>
        <v>9</v>
      </c>
      <c r="C15592">
        <f t="shared" ca="1" si="793"/>
        <v>68</v>
      </c>
      <c r="D15592">
        <f t="shared" ca="1" si="793"/>
        <v>48</v>
      </c>
      <c r="E15592">
        <f t="shared" ca="1" si="793"/>
        <v>28</v>
      </c>
      <c r="F15592">
        <f t="shared" ca="1" si="793"/>
        <v>55</v>
      </c>
      <c r="G15592">
        <f t="shared" ca="1" si="793"/>
        <v>5</v>
      </c>
      <c r="H15592">
        <f t="shared" ca="1" si="793"/>
        <v>44</v>
      </c>
      <c r="I15592">
        <f t="shared" ca="1" si="793"/>
        <v>2</v>
      </c>
      <c r="J15592">
        <f t="shared" ca="1" si="793"/>
        <v>28</v>
      </c>
    </row>
    <row r="15593" spans="1:10" x14ac:dyDescent="0.25">
      <c r="A15593">
        <f t="shared" ca="1" si="792"/>
        <v>6</v>
      </c>
      <c r="B15593">
        <f t="shared" ca="1" si="793"/>
        <v>65</v>
      </c>
      <c r="C15593">
        <f t="shared" ca="1" si="793"/>
        <v>44</v>
      </c>
      <c r="D15593">
        <f t="shared" ca="1" si="793"/>
        <v>29</v>
      </c>
      <c r="E15593">
        <f t="shared" ca="1" si="793"/>
        <v>15</v>
      </c>
      <c r="F15593">
        <f t="shared" ca="1" si="793"/>
        <v>22</v>
      </c>
      <c r="G15593">
        <f t="shared" ca="1" si="793"/>
        <v>27</v>
      </c>
      <c r="H15593">
        <f t="shared" ca="1" si="793"/>
        <v>24</v>
      </c>
      <c r="I15593">
        <f t="shared" ca="1" si="793"/>
        <v>34</v>
      </c>
      <c r="J15593">
        <f t="shared" ca="1" si="793"/>
        <v>40</v>
      </c>
    </row>
    <row r="15594" spans="1:10" x14ac:dyDescent="0.25">
      <c r="A15594">
        <f t="shared" ca="1" si="792"/>
        <v>36</v>
      </c>
      <c r="B15594">
        <f t="shared" ca="1" si="793"/>
        <v>98</v>
      </c>
      <c r="C15594">
        <f t="shared" ref="B15594:J15657" ca="1" si="794">RANDBETWEEN(1,100)</f>
        <v>98</v>
      </c>
      <c r="D15594">
        <f t="shared" ca="1" si="794"/>
        <v>35</v>
      </c>
      <c r="E15594">
        <f t="shared" ca="1" si="794"/>
        <v>33</v>
      </c>
      <c r="F15594">
        <f t="shared" ca="1" si="794"/>
        <v>53</v>
      </c>
      <c r="G15594">
        <f t="shared" ca="1" si="794"/>
        <v>6</v>
      </c>
      <c r="H15594">
        <f t="shared" ca="1" si="794"/>
        <v>35</v>
      </c>
      <c r="I15594">
        <f t="shared" ca="1" si="794"/>
        <v>33</v>
      </c>
      <c r="J15594">
        <f t="shared" ca="1" si="794"/>
        <v>67</v>
      </c>
    </row>
    <row r="15595" spans="1:10" x14ac:dyDescent="0.25">
      <c r="A15595">
        <f t="shared" ca="1" si="792"/>
        <v>60</v>
      </c>
      <c r="B15595">
        <f t="shared" ca="1" si="794"/>
        <v>62</v>
      </c>
      <c r="C15595">
        <f t="shared" ca="1" si="794"/>
        <v>99</v>
      </c>
      <c r="D15595">
        <f t="shared" ca="1" si="794"/>
        <v>88</v>
      </c>
      <c r="E15595">
        <f t="shared" ca="1" si="794"/>
        <v>7</v>
      </c>
      <c r="F15595">
        <f t="shared" ca="1" si="794"/>
        <v>62</v>
      </c>
      <c r="G15595">
        <f t="shared" ca="1" si="794"/>
        <v>49</v>
      </c>
      <c r="H15595">
        <f t="shared" ca="1" si="794"/>
        <v>70</v>
      </c>
      <c r="I15595">
        <f t="shared" ca="1" si="794"/>
        <v>13</v>
      </c>
      <c r="J15595">
        <f t="shared" ca="1" si="794"/>
        <v>54</v>
      </c>
    </row>
    <row r="15596" spans="1:10" x14ac:dyDescent="0.25">
      <c r="A15596">
        <f t="shared" ca="1" si="792"/>
        <v>8</v>
      </c>
      <c r="B15596">
        <f t="shared" ca="1" si="794"/>
        <v>88</v>
      </c>
      <c r="C15596">
        <f t="shared" ca="1" si="794"/>
        <v>7</v>
      </c>
      <c r="D15596">
        <f t="shared" ca="1" si="794"/>
        <v>16</v>
      </c>
      <c r="E15596">
        <f t="shared" ca="1" si="794"/>
        <v>17</v>
      </c>
      <c r="F15596">
        <f t="shared" ca="1" si="794"/>
        <v>73</v>
      </c>
      <c r="G15596">
        <f t="shared" ca="1" si="794"/>
        <v>11</v>
      </c>
      <c r="H15596">
        <f t="shared" ca="1" si="794"/>
        <v>27</v>
      </c>
      <c r="I15596">
        <f t="shared" ca="1" si="794"/>
        <v>77</v>
      </c>
      <c r="J15596">
        <f t="shared" ca="1" si="794"/>
        <v>48</v>
      </c>
    </row>
    <row r="15597" spans="1:10" x14ac:dyDescent="0.25">
      <c r="A15597">
        <f t="shared" ca="1" si="792"/>
        <v>2</v>
      </c>
      <c r="B15597">
        <f t="shared" ca="1" si="794"/>
        <v>34</v>
      </c>
      <c r="C15597">
        <f t="shared" ca="1" si="794"/>
        <v>39</v>
      </c>
      <c r="D15597">
        <f t="shared" ca="1" si="794"/>
        <v>4</v>
      </c>
      <c r="E15597">
        <f t="shared" ca="1" si="794"/>
        <v>81</v>
      </c>
      <c r="F15597">
        <f t="shared" ca="1" si="794"/>
        <v>65</v>
      </c>
      <c r="G15597">
        <f t="shared" ca="1" si="794"/>
        <v>42</v>
      </c>
      <c r="H15597">
        <f t="shared" ca="1" si="794"/>
        <v>16</v>
      </c>
      <c r="I15597">
        <f t="shared" ca="1" si="794"/>
        <v>88</v>
      </c>
      <c r="J15597">
        <f t="shared" ca="1" si="794"/>
        <v>57</v>
      </c>
    </row>
    <row r="15598" spans="1:10" x14ac:dyDescent="0.25">
      <c r="A15598">
        <f t="shared" ca="1" si="792"/>
        <v>66</v>
      </c>
      <c r="B15598">
        <f t="shared" ca="1" si="794"/>
        <v>93</v>
      </c>
      <c r="C15598">
        <f t="shared" ca="1" si="794"/>
        <v>14</v>
      </c>
      <c r="D15598">
        <f t="shared" ca="1" si="794"/>
        <v>8</v>
      </c>
      <c r="E15598">
        <f t="shared" ca="1" si="794"/>
        <v>95</v>
      </c>
      <c r="F15598">
        <f t="shared" ca="1" si="794"/>
        <v>41</v>
      </c>
      <c r="G15598">
        <f t="shared" ca="1" si="794"/>
        <v>10</v>
      </c>
      <c r="H15598">
        <f t="shared" ca="1" si="794"/>
        <v>97</v>
      </c>
      <c r="I15598">
        <f t="shared" ca="1" si="794"/>
        <v>86</v>
      </c>
      <c r="J15598">
        <f t="shared" ca="1" si="794"/>
        <v>58</v>
      </c>
    </row>
    <row r="15599" spans="1:10" x14ac:dyDescent="0.25">
      <c r="A15599">
        <f t="shared" ca="1" si="792"/>
        <v>69</v>
      </c>
      <c r="B15599">
        <f t="shared" ca="1" si="794"/>
        <v>24</v>
      </c>
      <c r="C15599">
        <f t="shared" ca="1" si="794"/>
        <v>16</v>
      </c>
      <c r="D15599">
        <f t="shared" ca="1" si="794"/>
        <v>72</v>
      </c>
      <c r="E15599">
        <f t="shared" ca="1" si="794"/>
        <v>10</v>
      </c>
      <c r="F15599">
        <f t="shared" ca="1" si="794"/>
        <v>40</v>
      </c>
      <c r="G15599">
        <f t="shared" ca="1" si="794"/>
        <v>48</v>
      </c>
      <c r="H15599">
        <f t="shared" ca="1" si="794"/>
        <v>62</v>
      </c>
      <c r="I15599">
        <f t="shared" ca="1" si="794"/>
        <v>100</v>
      </c>
      <c r="J15599">
        <f t="shared" ca="1" si="794"/>
        <v>64</v>
      </c>
    </row>
    <row r="15600" spans="1:10" x14ac:dyDescent="0.25">
      <c r="A15600">
        <f t="shared" ca="1" si="792"/>
        <v>16</v>
      </c>
      <c r="B15600">
        <f t="shared" ca="1" si="794"/>
        <v>65</v>
      </c>
      <c r="C15600">
        <f t="shared" ca="1" si="794"/>
        <v>14</v>
      </c>
      <c r="D15600">
        <f t="shared" ca="1" si="794"/>
        <v>50</v>
      </c>
      <c r="E15600">
        <f t="shared" ca="1" si="794"/>
        <v>43</v>
      </c>
      <c r="F15600">
        <f t="shared" ca="1" si="794"/>
        <v>83</v>
      </c>
      <c r="G15600">
        <f t="shared" ca="1" si="794"/>
        <v>23</v>
      </c>
      <c r="H15600">
        <f t="shared" ca="1" si="794"/>
        <v>96</v>
      </c>
      <c r="I15600">
        <f t="shared" ca="1" si="794"/>
        <v>44</v>
      </c>
      <c r="J15600">
        <f t="shared" ca="1" si="794"/>
        <v>85</v>
      </c>
    </row>
    <row r="15601" spans="1:10" x14ac:dyDescent="0.25">
      <c r="A15601">
        <f t="shared" ca="1" si="792"/>
        <v>92</v>
      </c>
      <c r="B15601">
        <f t="shared" ca="1" si="794"/>
        <v>17</v>
      </c>
      <c r="C15601">
        <f t="shared" ca="1" si="794"/>
        <v>40</v>
      </c>
      <c r="D15601">
        <f t="shared" ca="1" si="794"/>
        <v>37</v>
      </c>
      <c r="E15601">
        <f t="shared" ca="1" si="794"/>
        <v>10</v>
      </c>
      <c r="F15601">
        <f t="shared" ca="1" si="794"/>
        <v>81</v>
      </c>
      <c r="G15601">
        <f t="shared" ca="1" si="794"/>
        <v>64</v>
      </c>
      <c r="H15601">
        <f t="shared" ca="1" si="794"/>
        <v>76</v>
      </c>
      <c r="I15601">
        <f t="shared" ca="1" si="794"/>
        <v>81</v>
      </c>
      <c r="J15601">
        <f t="shared" ca="1" si="794"/>
        <v>92</v>
      </c>
    </row>
    <row r="15602" spans="1:10" x14ac:dyDescent="0.25">
      <c r="A15602">
        <f t="shared" ca="1" si="792"/>
        <v>44</v>
      </c>
      <c r="B15602">
        <f t="shared" ca="1" si="794"/>
        <v>76</v>
      </c>
      <c r="C15602">
        <f t="shared" ca="1" si="794"/>
        <v>33</v>
      </c>
      <c r="D15602">
        <f t="shared" ca="1" si="794"/>
        <v>36</v>
      </c>
      <c r="E15602">
        <f t="shared" ca="1" si="794"/>
        <v>90</v>
      </c>
      <c r="F15602">
        <f t="shared" ca="1" si="794"/>
        <v>100</v>
      </c>
      <c r="G15602">
        <f t="shared" ca="1" si="794"/>
        <v>44</v>
      </c>
      <c r="H15602">
        <f t="shared" ca="1" si="794"/>
        <v>91</v>
      </c>
      <c r="I15602">
        <f t="shared" ca="1" si="794"/>
        <v>83</v>
      </c>
      <c r="J15602">
        <f t="shared" ca="1" si="794"/>
        <v>53</v>
      </c>
    </row>
    <row r="15603" spans="1:10" x14ac:dyDescent="0.25">
      <c r="A15603">
        <f t="shared" ca="1" si="792"/>
        <v>33</v>
      </c>
      <c r="B15603">
        <f t="shared" ca="1" si="794"/>
        <v>20</v>
      </c>
      <c r="C15603">
        <f t="shared" ca="1" si="794"/>
        <v>17</v>
      </c>
      <c r="D15603">
        <f t="shared" ca="1" si="794"/>
        <v>29</v>
      </c>
      <c r="E15603">
        <f t="shared" ca="1" si="794"/>
        <v>67</v>
      </c>
      <c r="F15603">
        <f t="shared" ca="1" si="794"/>
        <v>76</v>
      </c>
      <c r="G15603">
        <f t="shared" ca="1" si="794"/>
        <v>40</v>
      </c>
      <c r="H15603">
        <f t="shared" ca="1" si="794"/>
        <v>64</v>
      </c>
      <c r="I15603">
        <f t="shared" ca="1" si="794"/>
        <v>92</v>
      </c>
      <c r="J15603">
        <f t="shared" ca="1" si="794"/>
        <v>100</v>
      </c>
    </row>
    <row r="15604" spans="1:10" x14ac:dyDescent="0.25">
      <c r="A15604">
        <f t="shared" ca="1" si="792"/>
        <v>17</v>
      </c>
      <c r="B15604">
        <f t="shared" ca="1" si="794"/>
        <v>14</v>
      </c>
      <c r="C15604">
        <f t="shared" ca="1" si="794"/>
        <v>8</v>
      </c>
      <c r="D15604">
        <f t="shared" ca="1" si="794"/>
        <v>98</v>
      </c>
      <c r="E15604">
        <f t="shared" ca="1" si="794"/>
        <v>41</v>
      </c>
      <c r="F15604">
        <f t="shared" ca="1" si="794"/>
        <v>2</v>
      </c>
      <c r="G15604">
        <f t="shared" ca="1" si="794"/>
        <v>47</v>
      </c>
      <c r="H15604">
        <f t="shared" ca="1" si="794"/>
        <v>8</v>
      </c>
      <c r="I15604">
        <f t="shared" ca="1" si="794"/>
        <v>77</v>
      </c>
      <c r="J15604">
        <f t="shared" ca="1" si="794"/>
        <v>80</v>
      </c>
    </row>
    <row r="15605" spans="1:10" x14ac:dyDescent="0.25">
      <c r="A15605">
        <f t="shared" ca="1" si="792"/>
        <v>41</v>
      </c>
      <c r="B15605">
        <f t="shared" ca="1" si="794"/>
        <v>70</v>
      </c>
      <c r="C15605">
        <f t="shared" ca="1" si="794"/>
        <v>49</v>
      </c>
      <c r="D15605">
        <f t="shared" ca="1" si="794"/>
        <v>82</v>
      </c>
      <c r="E15605">
        <f t="shared" ca="1" si="794"/>
        <v>29</v>
      </c>
      <c r="F15605">
        <f t="shared" ca="1" si="794"/>
        <v>45</v>
      </c>
      <c r="G15605">
        <f t="shared" ca="1" si="794"/>
        <v>27</v>
      </c>
      <c r="H15605">
        <f t="shared" ca="1" si="794"/>
        <v>35</v>
      </c>
      <c r="I15605">
        <f t="shared" ca="1" si="794"/>
        <v>96</v>
      </c>
      <c r="J15605">
        <f t="shared" ca="1" si="794"/>
        <v>16</v>
      </c>
    </row>
    <row r="15606" spans="1:10" x14ac:dyDescent="0.25">
      <c r="A15606">
        <f t="shared" ca="1" si="792"/>
        <v>44</v>
      </c>
      <c r="B15606">
        <f t="shared" ca="1" si="794"/>
        <v>6</v>
      </c>
      <c r="C15606">
        <f t="shared" ca="1" si="794"/>
        <v>12</v>
      </c>
      <c r="D15606">
        <f t="shared" ca="1" si="794"/>
        <v>8</v>
      </c>
      <c r="E15606">
        <f t="shared" ca="1" si="794"/>
        <v>17</v>
      </c>
      <c r="F15606">
        <f t="shared" ca="1" si="794"/>
        <v>78</v>
      </c>
      <c r="G15606">
        <f t="shared" ca="1" si="794"/>
        <v>80</v>
      </c>
      <c r="H15606">
        <f t="shared" ca="1" si="794"/>
        <v>78</v>
      </c>
      <c r="I15606">
        <f t="shared" ca="1" si="794"/>
        <v>83</v>
      </c>
      <c r="J15606">
        <f t="shared" ca="1" si="794"/>
        <v>31</v>
      </c>
    </row>
    <row r="15607" spans="1:10" x14ac:dyDescent="0.25">
      <c r="A15607">
        <f t="shared" ca="1" si="792"/>
        <v>58</v>
      </c>
      <c r="B15607">
        <f t="shared" ca="1" si="794"/>
        <v>35</v>
      </c>
      <c r="C15607">
        <f t="shared" ca="1" si="794"/>
        <v>33</v>
      </c>
      <c r="D15607">
        <f t="shared" ca="1" si="794"/>
        <v>96</v>
      </c>
      <c r="E15607">
        <f t="shared" ca="1" si="794"/>
        <v>23</v>
      </c>
      <c r="F15607">
        <f t="shared" ca="1" si="794"/>
        <v>96</v>
      </c>
      <c r="G15607">
        <f t="shared" ca="1" si="794"/>
        <v>68</v>
      </c>
      <c r="H15607">
        <f t="shared" ca="1" si="794"/>
        <v>61</v>
      </c>
      <c r="I15607">
        <f t="shared" ca="1" si="794"/>
        <v>28</v>
      </c>
      <c r="J15607">
        <f t="shared" ca="1" si="794"/>
        <v>65</v>
      </c>
    </row>
    <row r="15608" spans="1:10" x14ac:dyDescent="0.25">
      <c r="A15608">
        <f t="shared" ca="1" si="792"/>
        <v>79</v>
      </c>
      <c r="B15608">
        <f t="shared" ca="1" si="794"/>
        <v>66</v>
      </c>
      <c r="C15608">
        <f t="shared" ca="1" si="794"/>
        <v>28</v>
      </c>
      <c r="D15608">
        <f t="shared" ca="1" si="794"/>
        <v>37</v>
      </c>
      <c r="E15608">
        <f t="shared" ca="1" si="794"/>
        <v>5</v>
      </c>
      <c r="F15608">
        <f t="shared" ca="1" si="794"/>
        <v>100</v>
      </c>
      <c r="G15608">
        <f t="shared" ca="1" si="794"/>
        <v>34</v>
      </c>
      <c r="H15608">
        <f t="shared" ca="1" si="794"/>
        <v>95</v>
      </c>
      <c r="I15608">
        <f t="shared" ca="1" si="794"/>
        <v>19</v>
      </c>
      <c r="J15608">
        <f t="shared" ca="1" si="794"/>
        <v>18</v>
      </c>
    </row>
    <row r="15609" spans="1:10" x14ac:dyDescent="0.25">
      <c r="A15609">
        <f t="shared" ca="1" si="792"/>
        <v>91</v>
      </c>
      <c r="B15609">
        <f t="shared" ca="1" si="794"/>
        <v>94</v>
      </c>
      <c r="C15609">
        <f t="shared" ca="1" si="794"/>
        <v>86</v>
      </c>
      <c r="D15609">
        <f t="shared" ca="1" si="794"/>
        <v>74</v>
      </c>
      <c r="E15609">
        <f t="shared" ca="1" si="794"/>
        <v>76</v>
      </c>
      <c r="F15609">
        <f t="shared" ca="1" si="794"/>
        <v>31</v>
      </c>
      <c r="G15609">
        <f t="shared" ca="1" si="794"/>
        <v>53</v>
      </c>
      <c r="H15609">
        <f t="shared" ca="1" si="794"/>
        <v>21</v>
      </c>
      <c r="I15609">
        <f t="shared" ca="1" si="794"/>
        <v>36</v>
      </c>
      <c r="J15609">
        <f t="shared" ca="1" si="794"/>
        <v>60</v>
      </c>
    </row>
    <row r="15610" spans="1:10" x14ac:dyDescent="0.25">
      <c r="A15610">
        <f t="shared" ca="1" si="792"/>
        <v>54</v>
      </c>
      <c r="B15610">
        <f t="shared" ca="1" si="794"/>
        <v>75</v>
      </c>
      <c r="C15610">
        <f t="shared" ca="1" si="794"/>
        <v>40</v>
      </c>
      <c r="D15610">
        <f t="shared" ca="1" si="794"/>
        <v>42</v>
      </c>
      <c r="E15610">
        <f t="shared" ca="1" si="794"/>
        <v>15</v>
      </c>
      <c r="F15610">
        <f t="shared" ca="1" si="794"/>
        <v>60</v>
      </c>
      <c r="G15610">
        <f t="shared" ca="1" si="794"/>
        <v>92</v>
      </c>
      <c r="H15610">
        <f t="shared" ca="1" si="794"/>
        <v>98</v>
      </c>
      <c r="I15610">
        <f t="shared" ca="1" si="794"/>
        <v>51</v>
      </c>
      <c r="J15610">
        <f t="shared" ca="1" si="794"/>
        <v>29</v>
      </c>
    </row>
    <row r="15611" spans="1:10" x14ac:dyDescent="0.25">
      <c r="A15611">
        <f t="shared" ca="1" si="792"/>
        <v>58</v>
      </c>
      <c r="B15611">
        <f t="shared" ca="1" si="794"/>
        <v>96</v>
      </c>
      <c r="C15611">
        <f t="shared" ca="1" si="794"/>
        <v>61</v>
      </c>
      <c r="D15611">
        <f t="shared" ca="1" si="794"/>
        <v>40</v>
      </c>
      <c r="E15611">
        <f t="shared" ca="1" si="794"/>
        <v>93</v>
      </c>
      <c r="F15611">
        <f t="shared" ca="1" si="794"/>
        <v>18</v>
      </c>
      <c r="G15611">
        <f t="shared" ca="1" si="794"/>
        <v>71</v>
      </c>
      <c r="H15611">
        <f t="shared" ca="1" si="794"/>
        <v>13</v>
      </c>
      <c r="I15611">
        <f t="shared" ca="1" si="794"/>
        <v>64</v>
      </c>
      <c r="J15611">
        <f t="shared" ca="1" si="794"/>
        <v>27</v>
      </c>
    </row>
    <row r="15612" spans="1:10" x14ac:dyDescent="0.25">
      <c r="A15612">
        <f t="shared" ca="1" si="792"/>
        <v>44</v>
      </c>
      <c r="B15612">
        <f t="shared" ca="1" si="794"/>
        <v>60</v>
      </c>
      <c r="C15612">
        <f t="shared" ca="1" si="794"/>
        <v>42</v>
      </c>
      <c r="D15612">
        <f t="shared" ca="1" si="794"/>
        <v>4</v>
      </c>
      <c r="E15612">
        <f t="shared" ca="1" si="794"/>
        <v>46</v>
      </c>
      <c r="F15612">
        <f t="shared" ca="1" si="794"/>
        <v>25</v>
      </c>
      <c r="G15612">
        <f t="shared" ca="1" si="794"/>
        <v>23</v>
      </c>
      <c r="H15612">
        <f t="shared" ca="1" si="794"/>
        <v>36</v>
      </c>
      <c r="I15612">
        <f t="shared" ca="1" si="794"/>
        <v>45</v>
      </c>
      <c r="J15612">
        <f t="shared" ca="1" si="794"/>
        <v>11</v>
      </c>
    </row>
    <row r="15613" spans="1:10" x14ac:dyDescent="0.25">
      <c r="A15613">
        <f t="shared" ca="1" si="792"/>
        <v>94</v>
      </c>
      <c r="B15613">
        <f t="shared" ca="1" si="794"/>
        <v>89</v>
      </c>
      <c r="C15613">
        <f t="shared" ca="1" si="794"/>
        <v>28</v>
      </c>
      <c r="D15613">
        <f t="shared" ca="1" si="794"/>
        <v>43</v>
      </c>
      <c r="E15613">
        <f t="shared" ca="1" si="794"/>
        <v>50</v>
      </c>
      <c r="F15613">
        <f t="shared" ca="1" si="794"/>
        <v>63</v>
      </c>
      <c r="G15613">
        <f t="shared" ca="1" si="794"/>
        <v>7</v>
      </c>
      <c r="H15613">
        <f t="shared" ca="1" si="794"/>
        <v>10</v>
      </c>
      <c r="I15613">
        <f t="shared" ca="1" si="794"/>
        <v>3</v>
      </c>
      <c r="J15613">
        <f t="shared" ca="1" si="794"/>
        <v>69</v>
      </c>
    </row>
    <row r="15614" spans="1:10" x14ac:dyDescent="0.25">
      <c r="A15614">
        <f t="shared" ca="1" si="792"/>
        <v>77</v>
      </c>
      <c r="B15614">
        <f t="shared" ca="1" si="794"/>
        <v>23</v>
      </c>
      <c r="C15614">
        <f t="shared" ca="1" si="794"/>
        <v>78</v>
      </c>
      <c r="D15614">
        <f t="shared" ca="1" si="794"/>
        <v>47</v>
      </c>
      <c r="E15614">
        <f t="shared" ca="1" si="794"/>
        <v>54</v>
      </c>
      <c r="F15614">
        <f t="shared" ca="1" si="794"/>
        <v>11</v>
      </c>
      <c r="G15614">
        <f t="shared" ca="1" si="794"/>
        <v>98</v>
      </c>
      <c r="H15614">
        <f t="shared" ca="1" si="794"/>
        <v>67</v>
      </c>
      <c r="I15614">
        <f t="shared" ca="1" si="794"/>
        <v>92</v>
      </c>
      <c r="J15614">
        <f t="shared" ca="1" si="794"/>
        <v>79</v>
      </c>
    </row>
    <row r="15615" spans="1:10" x14ac:dyDescent="0.25">
      <c r="A15615">
        <f t="shared" ca="1" si="792"/>
        <v>30</v>
      </c>
      <c r="B15615">
        <f t="shared" ca="1" si="794"/>
        <v>11</v>
      </c>
      <c r="C15615">
        <f t="shared" ca="1" si="794"/>
        <v>15</v>
      </c>
      <c r="D15615">
        <f t="shared" ca="1" si="794"/>
        <v>27</v>
      </c>
      <c r="E15615">
        <f t="shared" ca="1" si="794"/>
        <v>79</v>
      </c>
      <c r="F15615">
        <f t="shared" ca="1" si="794"/>
        <v>40</v>
      </c>
      <c r="G15615">
        <f t="shared" ca="1" si="794"/>
        <v>57</v>
      </c>
      <c r="H15615">
        <f t="shared" ca="1" si="794"/>
        <v>78</v>
      </c>
      <c r="I15615">
        <f t="shared" ca="1" si="794"/>
        <v>19</v>
      </c>
      <c r="J15615">
        <f t="shared" ca="1" si="794"/>
        <v>14</v>
      </c>
    </row>
    <row r="15616" spans="1:10" x14ac:dyDescent="0.25">
      <c r="A15616">
        <f t="shared" ca="1" si="792"/>
        <v>6</v>
      </c>
      <c r="B15616">
        <f t="shared" ca="1" si="794"/>
        <v>59</v>
      </c>
      <c r="C15616">
        <f t="shared" ca="1" si="794"/>
        <v>81</v>
      </c>
      <c r="D15616">
        <f t="shared" ca="1" si="794"/>
        <v>10</v>
      </c>
      <c r="E15616">
        <f t="shared" ca="1" si="794"/>
        <v>85</v>
      </c>
      <c r="F15616">
        <f t="shared" ca="1" si="794"/>
        <v>91</v>
      </c>
      <c r="G15616">
        <f t="shared" ca="1" si="794"/>
        <v>8</v>
      </c>
      <c r="H15616">
        <f t="shared" ca="1" si="794"/>
        <v>37</v>
      </c>
      <c r="I15616">
        <f t="shared" ca="1" si="794"/>
        <v>50</v>
      </c>
      <c r="J15616">
        <f t="shared" ca="1" si="794"/>
        <v>42</v>
      </c>
    </row>
    <row r="15617" spans="1:10" x14ac:dyDescent="0.25">
      <c r="A15617">
        <f t="shared" ca="1" si="792"/>
        <v>23</v>
      </c>
      <c r="B15617">
        <f t="shared" ca="1" si="794"/>
        <v>67</v>
      </c>
      <c r="C15617">
        <f t="shared" ca="1" si="794"/>
        <v>9</v>
      </c>
      <c r="D15617">
        <f t="shared" ca="1" si="794"/>
        <v>32</v>
      </c>
      <c r="E15617">
        <f t="shared" ca="1" si="794"/>
        <v>76</v>
      </c>
      <c r="F15617">
        <f t="shared" ca="1" si="794"/>
        <v>90</v>
      </c>
      <c r="G15617">
        <f t="shared" ca="1" si="794"/>
        <v>9</v>
      </c>
      <c r="H15617">
        <f t="shared" ca="1" si="794"/>
        <v>82</v>
      </c>
      <c r="I15617">
        <f t="shared" ca="1" si="794"/>
        <v>22</v>
      </c>
      <c r="J15617">
        <f t="shared" ca="1" si="794"/>
        <v>17</v>
      </c>
    </row>
    <row r="15618" spans="1:10" x14ac:dyDescent="0.25">
      <c r="A15618">
        <f t="shared" ca="1" si="792"/>
        <v>39</v>
      </c>
      <c r="B15618">
        <f t="shared" ca="1" si="794"/>
        <v>90</v>
      </c>
      <c r="C15618">
        <f t="shared" ca="1" si="794"/>
        <v>78</v>
      </c>
      <c r="D15618">
        <f t="shared" ca="1" si="794"/>
        <v>27</v>
      </c>
      <c r="E15618">
        <f t="shared" ca="1" si="794"/>
        <v>63</v>
      </c>
      <c r="F15618">
        <f t="shared" ca="1" si="794"/>
        <v>8</v>
      </c>
      <c r="G15618">
        <f t="shared" ca="1" si="794"/>
        <v>24</v>
      </c>
      <c r="H15618">
        <f t="shared" ca="1" si="794"/>
        <v>36</v>
      </c>
      <c r="I15618">
        <f t="shared" ca="1" si="794"/>
        <v>78</v>
      </c>
      <c r="J15618">
        <f t="shared" ca="1" si="794"/>
        <v>55</v>
      </c>
    </row>
    <row r="15619" spans="1:10" x14ac:dyDescent="0.25">
      <c r="A15619">
        <f t="shared" ca="1" si="792"/>
        <v>35</v>
      </c>
      <c r="B15619">
        <f t="shared" ca="1" si="794"/>
        <v>30</v>
      </c>
      <c r="C15619">
        <f t="shared" ca="1" si="794"/>
        <v>41</v>
      </c>
      <c r="D15619">
        <f t="shared" ca="1" si="794"/>
        <v>85</v>
      </c>
      <c r="E15619">
        <f t="shared" ca="1" si="794"/>
        <v>72</v>
      </c>
      <c r="F15619">
        <f t="shared" ca="1" si="794"/>
        <v>39</v>
      </c>
      <c r="G15619">
        <f t="shared" ca="1" si="794"/>
        <v>54</v>
      </c>
      <c r="H15619">
        <f t="shared" ca="1" si="794"/>
        <v>81</v>
      </c>
      <c r="I15619">
        <f t="shared" ca="1" si="794"/>
        <v>77</v>
      </c>
      <c r="J15619">
        <f t="shared" ca="1" si="794"/>
        <v>47</v>
      </c>
    </row>
    <row r="15620" spans="1:10" x14ac:dyDescent="0.25">
      <c r="A15620">
        <f t="shared" ref="A15620:A15683" ca="1" si="795">RANDBETWEEN(1,100)</f>
        <v>99</v>
      </c>
      <c r="B15620">
        <f t="shared" ca="1" si="794"/>
        <v>89</v>
      </c>
      <c r="C15620">
        <f t="shared" ca="1" si="794"/>
        <v>24</v>
      </c>
      <c r="D15620">
        <f t="shared" ca="1" si="794"/>
        <v>80</v>
      </c>
      <c r="E15620">
        <f t="shared" ca="1" si="794"/>
        <v>48</v>
      </c>
      <c r="F15620">
        <f t="shared" ca="1" si="794"/>
        <v>100</v>
      </c>
      <c r="G15620">
        <f t="shared" ca="1" si="794"/>
        <v>86</v>
      </c>
      <c r="H15620">
        <f t="shared" ca="1" si="794"/>
        <v>72</v>
      </c>
      <c r="I15620">
        <f t="shared" ca="1" si="794"/>
        <v>10</v>
      </c>
      <c r="J15620">
        <f t="shared" ca="1" si="794"/>
        <v>92</v>
      </c>
    </row>
    <row r="15621" spans="1:10" x14ac:dyDescent="0.25">
      <c r="A15621">
        <f t="shared" ca="1" si="795"/>
        <v>13</v>
      </c>
      <c r="B15621">
        <f t="shared" ca="1" si="794"/>
        <v>61</v>
      </c>
      <c r="C15621">
        <f t="shared" ca="1" si="794"/>
        <v>4</v>
      </c>
      <c r="D15621">
        <f t="shared" ca="1" si="794"/>
        <v>62</v>
      </c>
      <c r="E15621">
        <f t="shared" ca="1" si="794"/>
        <v>80</v>
      </c>
      <c r="F15621">
        <f t="shared" ca="1" si="794"/>
        <v>60</v>
      </c>
      <c r="G15621">
        <f t="shared" ca="1" si="794"/>
        <v>100</v>
      </c>
      <c r="H15621">
        <f t="shared" ca="1" si="794"/>
        <v>6</v>
      </c>
      <c r="I15621">
        <f t="shared" ca="1" si="794"/>
        <v>62</v>
      </c>
      <c r="J15621">
        <f t="shared" ca="1" si="794"/>
        <v>8</v>
      </c>
    </row>
    <row r="15622" spans="1:10" x14ac:dyDescent="0.25">
      <c r="A15622">
        <f t="shared" ca="1" si="795"/>
        <v>41</v>
      </c>
      <c r="B15622">
        <f t="shared" ca="1" si="794"/>
        <v>100</v>
      </c>
      <c r="C15622">
        <f t="shared" ca="1" si="794"/>
        <v>37</v>
      </c>
      <c r="D15622">
        <f t="shared" ca="1" si="794"/>
        <v>70</v>
      </c>
      <c r="E15622">
        <f t="shared" ca="1" si="794"/>
        <v>70</v>
      </c>
      <c r="F15622">
        <f t="shared" ref="B15622:J15685" ca="1" si="796">RANDBETWEEN(1,100)</f>
        <v>52</v>
      </c>
      <c r="G15622">
        <f t="shared" ca="1" si="796"/>
        <v>14</v>
      </c>
      <c r="H15622">
        <f t="shared" ca="1" si="796"/>
        <v>85</v>
      </c>
      <c r="I15622">
        <f t="shared" ca="1" si="796"/>
        <v>8</v>
      </c>
      <c r="J15622">
        <f t="shared" ca="1" si="796"/>
        <v>15</v>
      </c>
    </row>
    <row r="15623" spans="1:10" x14ac:dyDescent="0.25">
      <c r="A15623">
        <f t="shared" ca="1" si="795"/>
        <v>34</v>
      </c>
      <c r="B15623">
        <f t="shared" ca="1" si="796"/>
        <v>15</v>
      </c>
      <c r="C15623">
        <f t="shared" ca="1" si="796"/>
        <v>63</v>
      </c>
      <c r="D15623">
        <f t="shared" ca="1" si="796"/>
        <v>10</v>
      </c>
      <c r="E15623">
        <f t="shared" ca="1" si="796"/>
        <v>97</v>
      </c>
      <c r="F15623">
        <f t="shared" ca="1" si="796"/>
        <v>60</v>
      </c>
      <c r="G15623">
        <f t="shared" ca="1" si="796"/>
        <v>88</v>
      </c>
      <c r="H15623">
        <f t="shared" ca="1" si="796"/>
        <v>16</v>
      </c>
      <c r="I15623">
        <f t="shared" ca="1" si="796"/>
        <v>39</v>
      </c>
      <c r="J15623">
        <f t="shared" ca="1" si="796"/>
        <v>83</v>
      </c>
    </row>
    <row r="15624" spans="1:10" x14ac:dyDescent="0.25">
      <c r="A15624">
        <f t="shared" ca="1" si="795"/>
        <v>86</v>
      </c>
      <c r="B15624">
        <f t="shared" ca="1" si="796"/>
        <v>56</v>
      </c>
      <c r="C15624">
        <f t="shared" ca="1" si="796"/>
        <v>4</v>
      </c>
      <c r="D15624">
        <f t="shared" ca="1" si="796"/>
        <v>46</v>
      </c>
      <c r="E15624">
        <f t="shared" ca="1" si="796"/>
        <v>9</v>
      </c>
      <c r="F15624">
        <f t="shared" ca="1" si="796"/>
        <v>34</v>
      </c>
      <c r="G15624">
        <f t="shared" ca="1" si="796"/>
        <v>46</v>
      </c>
      <c r="H15624">
        <f t="shared" ca="1" si="796"/>
        <v>43</v>
      </c>
      <c r="I15624">
        <f t="shared" ca="1" si="796"/>
        <v>32</v>
      </c>
      <c r="J15624">
        <f t="shared" ca="1" si="796"/>
        <v>82</v>
      </c>
    </row>
    <row r="15625" spans="1:10" x14ac:dyDescent="0.25">
      <c r="A15625">
        <f t="shared" ca="1" si="795"/>
        <v>2</v>
      </c>
      <c r="B15625">
        <f t="shared" ca="1" si="796"/>
        <v>47</v>
      </c>
      <c r="C15625">
        <f t="shared" ca="1" si="796"/>
        <v>87</v>
      </c>
      <c r="D15625">
        <f t="shared" ca="1" si="796"/>
        <v>80</v>
      </c>
      <c r="E15625">
        <f t="shared" ca="1" si="796"/>
        <v>6</v>
      </c>
      <c r="F15625">
        <f t="shared" ca="1" si="796"/>
        <v>64</v>
      </c>
      <c r="G15625">
        <f t="shared" ca="1" si="796"/>
        <v>82</v>
      </c>
      <c r="H15625">
        <f t="shared" ca="1" si="796"/>
        <v>15</v>
      </c>
      <c r="I15625">
        <f t="shared" ca="1" si="796"/>
        <v>70</v>
      </c>
      <c r="J15625">
        <f t="shared" ca="1" si="796"/>
        <v>36</v>
      </c>
    </row>
    <row r="15626" spans="1:10" x14ac:dyDescent="0.25">
      <c r="A15626">
        <f t="shared" ca="1" si="795"/>
        <v>23</v>
      </c>
      <c r="B15626">
        <f t="shared" ca="1" si="796"/>
        <v>40</v>
      </c>
      <c r="C15626">
        <f t="shared" ca="1" si="796"/>
        <v>29</v>
      </c>
      <c r="D15626">
        <f t="shared" ca="1" si="796"/>
        <v>98</v>
      </c>
      <c r="E15626">
        <f t="shared" ca="1" si="796"/>
        <v>97</v>
      </c>
      <c r="F15626">
        <f t="shared" ca="1" si="796"/>
        <v>85</v>
      </c>
      <c r="G15626">
        <f t="shared" ca="1" si="796"/>
        <v>21</v>
      </c>
      <c r="H15626">
        <f t="shared" ca="1" si="796"/>
        <v>56</v>
      </c>
      <c r="I15626">
        <f t="shared" ca="1" si="796"/>
        <v>25</v>
      </c>
      <c r="J15626">
        <f t="shared" ca="1" si="796"/>
        <v>16</v>
      </c>
    </row>
    <row r="15627" spans="1:10" x14ac:dyDescent="0.25">
      <c r="A15627">
        <f t="shared" ca="1" si="795"/>
        <v>25</v>
      </c>
      <c r="B15627">
        <f t="shared" ca="1" si="796"/>
        <v>56</v>
      </c>
      <c r="C15627">
        <f t="shared" ca="1" si="796"/>
        <v>33</v>
      </c>
      <c r="D15627">
        <f t="shared" ca="1" si="796"/>
        <v>39</v>
      </c>
      <c r="E15627">
        <f t="shared" ca="1" si="796"/>
        <v>19</v>
      </c>
      <c r="F15627">
        <f t="shared" ca="1" si="796"/>
        <v>67</v>
      </c>
      <c r="G15627">
        <f t="shared" ca="1" si="796"/>
        <v>67</v>
      </c>
      <c r="H15627">
        <f t="shared" ca="1" si="796"/>
        <v>85</v>
      </c>
      <c r="I15627">
        <f t="shared" ca="1" si="796"/>
        <v>84</v>
      </c>
      <c r="J15627">
        <f t="shared" ca="1" si="796"/>
        <v>62</v>
      </c>
    </row>
    <row r="15628" spans="1:10" x14ac:dyDescent="0.25">
      <c r="A15628">
        <f t="shared" ca="1" si="795"/>
        <v>35</v>
      </c>
      <c r="B15628">
        <f t="shared" ca="1" si="796"/>
        <v>96</v>
      </c>
      <c r="C15628">
        <f t="shared" ca="1" si="796"/>
        <v>93</v>
      </c>
      <c r="D15628">
        <f t="shared" ca="1" si="796"/>
        <v>67</v>
      </c>
      <c r="E15628">
        <f t="shared" ca="1" si="796"/>
        <v>1</v>
      </c>
      <c r="F15628">
        <f t="shared" ca="1" si="796"/>
        <v>55</v>
      </c>
      <c r="G15628">
        <f t="shared" ca="1" si="796"/>
        <v>5</v>
      </c>
      <c r="H15628">
        <f t="shared" ca="1" si="796"/>
        <v>57</v>
      </c>
      <c r="I15628">
        <f t="shared" ca="1" si="796"/>
        <v>11</v>
      </c>
      <c r="J15628">
        <f t="shared" ca="1" si="796"/>
        <v>6</v>
      </c>
    </row>
    <row r="15629" spans="1:10" x14ac:dyDescent="0.25">
      <c r="A15629">
        <f t="shared" ca="1" si="795"/>
        <v>82</v>
      </c>
      <c r="B15629">
        <f t="shared" ca="1" si="796"/>
        <v>25</v>
      </c>
      <c r="C15629">
        <f t="shared" ca="1" si="796"/>
        <v>67</v>
      </c>
      <c r="D15629">
        <f t="shared" ca="1" si="796"/>
        <v>63</v>
      </c>
      <c r="E15629">
        <f t="shared" ca="1" si="796"/>
        <v>48</v>
      </c>
      <c r="F15629">
        <f t="shared" ca="1" si="796"/>
        <v>55</v>
      </c>
      <c r="G15629">
        <f t="shared" ca="1" si="796"/>
        <v>63</v>
      </c>
      <c r="H15629">
        <f t="shared" ca="1" si="796"/>
        <v>18</v>
      </c>
      <c r="I15629">
        <f t="shared" ca="1" si="796"/>
        <v>32</v>
      </c>
      <c r="J15629">
        <f t="shared" ca="1" si="796"/>
        <v>63</v>
      </c>
    </row>
    <row r="15630" spans="1:10" x14ac:dyDescent="0.25">
      <c r="A15630">
        <f t="shared" ca="1" si="795"/>
        <v>8</v>
      </c>
      <c r="B15630">
        <f t="shared" ca="1" si="796"/>
        <v>96</v>
      </c>
      <c r="C15630">
        <f t="shared" ca="1" si="796"/>
        <v>60</v>
      </c>
      <c r="D15630">
        <f t="shared" ca="1" si="796"/>
        <v>14</v>
      </c>
      <c r="E15630">
        <f t="shared" ca="1" si="796"/>
        <v>29</v>
      </c>
      <c r="F15630">
        <f t="shared" ca="1" si="796"/>
        <v>59</v>
      </c>
      <c r="G15630">
        <f t="shared" ca="1" si="796"/>
        <v>27</v>
      </c>
      <c r="H15630">
        <f t="shared" ca="1" si="796"/>
        <v>48</v>
      </c>
      <c r="I15630">
        <f t="shared" ca="1" si="796"/>
        <v>56</v>
      </c>
      <c r="J15630">
        <f t="shared" ca="1" si="796"/>
        <v>3</v>
      </c>
    </row>
    <row r="15631" spans="1:10" x14ac:dyDescent="0.25">
      <c r="A15631">
        <f t="shared" ca="1" si="795"/>
        <v>75</v>
      </c>
      <c r="B15631">
        <f t="shared" ca="1" si="796"/>
        <v>19</v>
      </c>
      <c r="C15631">
        <f t="shared" ca="1" si="796"/>
        <v>51</v>
      </c>
      <c r="D15631">
        <f t="shared" ca="1" si="796"/>
        <v>1</v>
      </c>
      <c r="E15631">
        <f t="shared" ca="1" si="796"/>
        <v>13</v>
      </c>
      <c r="F15631">
        <f t="shared" ca="1" si="796"/>
        <v>54</v>
      </c>
      <c r="G15631">
        <f t="shared" ca="1" si="796"/>
        <v>99</v>
      </c>
      <c r="H15631">
        <f t="shared" ca="1" si="796"/>
        <v>2</v>
      </c>
      <c r="I15631">
        <f t="shared" ca="1" si="796"/>
        <v>55</v>
      </c>
      <c r="J15631">
        <f t="shared" ca="1" si="796"/>
        <v>7</v>
      </c>
    </row>
    <row r="15632" spans="1:10" x14ac:dyDescent="0.25">
      <c r="A15632">
        <f t="shared" ca="1" si="795"/>
        <v>97</v>
      </c>
      <c r="B15632">
        <f t="shared" ca="1" si="796"/>
        <v>7</v>
      </c>
      <c r="C15632">
        <f t="shared" ca="1" si="796"/>
        <v>54</v>
      </c>
      <c r="D15632">
        <f t="shared" ca="1" si="796"/>
        <v>27</v>
      </c>
      <c r="E15632">
        <f t="shared" ca="1" si="796"/>
        <v>100</v>
      </c>
      <c r="F15632">
        <f t="shared" ca="1" si="796"/>
        <v>43</v>
      </c>
      <c r="G15632">
        <f t="shared" ca="1" si="796"/>
        <v>98</v>
      </c>
      <c r="H15632">
        <f t="shared" ca="1" si="796"/>
        <v>43</v>
      </c>
      <c r="I15632">
        <f t="shared" ca="1" si="796"/>
        <v>47</v>
      </c>
      <c r="J15632">
        <f t="shared" ca="1" si="796"/>
        <v>30</v>
      </c>
    </row>
    <row r="15633" spans="1:10" x14ac:dyDescent="0.25">
      <c r="A15633">
        <f t="shared" ca="1" si="795"/>
        <v>12</v>
      </c>
      <c r="B15633">
        <f t="shared" ca="1" si="796"/>
        <v>30</v>
      </c>
      <c r="C15633">
        <f t="shared" ca="1" si="796"/>
        <v>60</v>
      </c>
      <c r="D15633">
        <f t="shared" ca="1" si="796"/>
        <v>95</v>
      </c>
      <c r="E15633">
        <f t="shared" ca="1" si="796"/>
        <v>88</v>
      </c>
      <c r="F15633">
        <f t="shared" ca="1" si="796"/>
        <v>77</v>
      </c>
      <c r="G15633">
        <f t="shared" ca="1" si="796"/>
        <v>81</v>
      </c>
      <c r="H15633">
        <f t="shared" ca="1" si="796"/>
        <v>27</v>
      </c>
      <c r="I15633">
        <f t="shared" ca="1" si="796"/>
        <v>5</v>
      </c>
      <c r="J15633">
        <f t="shared" ca="1" si="796"/>
        <v>67</v>
      </c>
    </row>
    <row r="15634" spans="1:10" x14ac:dyDescent="0.25">
      <c r="A15634">
        <f t="shared" ca="1" si="795"/>
        <v>80</v>
      </c>
      <c r="B15634">
        <f t="shared" ca="1" si="796"/>
        <v>62</v>
      </c>
      <c r="C15634">
        <f t="shared" ca="1" si="796"/>
        <v>65</v>
      </c>
      <c r="D15634">
        <f t="shared" ca="1" si="796"/>
        <v>55</v>
      </c>
      <c r="E15634">
        <f t="shared" ca="1" si="796"/>
        <v>59</v>
      </c>
      <c r="F15634">
        <f t="shared" ca="1" si="796"/>
        <v>59</v>
      </c>
      <c r="G15634">
        <f t="shared" ca="1" si="796"/>
        <v>48</v>
      </c>
      <c r="H15634">
        <f t="shared" ca="1" si="796"/>
        <v>24</v>
      </c>
      <c r="I15634">
        <f t="shared" ca="1" si="796"/>
        <v>21</v>
      </c>
      <c r="J15634">
        <f t="shared" ca="1" si="796"/>
        <v>63</v>
      </c>
    </row>
    <row r="15635" spans="1:10" x14ac:dyDescent="0.25">
      <c r="A15635">
        <f t="shared" ca="1" si="795"/>
        <v>19</v>
      </c>
      <c r="B15635">
        <f t="shared" ca="1" si="796"/>
        <v>42</v>
      </c>
      <c r="C15635">
        <f t="shared" ca="1" si="796"/>
        <v>91</v>
      </c>
      <c r="D15635">
        <f t="shared" ca="1" si="796"/>
        <v>1</v>
      </c>
      <c r="E15635">
        <f t="shared" ca="1" si="796"/>
        <v>93</v>
      </c>
      <c r="F15635">
        <f t="shared" ca="1" si="796"/>
        <v>35</v>
      </c>
      <c r="G15635">
        <f t="shared" ca="1" si="796"/>
        <v>8</v>
      </c>
      <c r="H15635">
        <f t="shared" ca="1" si="796"/>
        <v>41</v>
      </c>
      <c r="I15635">
        <f t="shared" ca="1" si="796"/>
        <v>54</v>
      </c>
      <c r="J15635">
        <f t="shared" ca="1" si="796"/>
        <v>83</v>
      </c>
    </row>
    <row r="15636" spans="1:10" x14ac:dyDescent="0.25">
      <c r="A15636">
        <f t="shared" ca="1" si="795"/>
        <v>40</v>
      </c>
      <c r="B15636">
        <f t="shared" ca="1" si="796"/>
        <v>98</v>
      </c>
      <c r="C15636">
        <f t="shared" ca="1" si="796"/>
        <v>6</v>
      </c>
      <c r="D15636">
        <f t="shared" ca="1" si="796"/>
        <v>82</v>
      </c>
      <c r="E15636">
        <f t="shared" ca="1" si="796"/>
        <v>59</v>
      </c>
      <c r="F15636">
        <f t="shared" ca="1" si="796"/>
        <v>63</v>
      </c>
      <c r="G15636">
        <f t="shared" ca="1" si="796"/>
        <v>37</v>
      </c>
      <c r="H15636">
        <f t="shared" ca="1" si="796"/>
        <v>14</v>
      </c>
      <c r="I15636">
        <f t="shared" ca="1" si="796"/>
        <v>2</v>
      </c>
      <c r="J15636">
        <f t="shared" ca="1" si="796"/>
        <v>48</v>
      </c>
    </row>
    <row r="15637" spans="1:10" x14ac:dyDescent="0.25">
      <c r="A15637">
        <f t="shared" ca="1" si="795"/>
        <v>55</v>
      </c>
      <c r="B15637">
        <f t="shared" ca="1" si="796"/>
        <v>35</v>
      </c>
      <c r="C15637">
        <f t="shared" ca="1" si="796"/>
        <v>93</v>
      </c>
      <c r="D15637">
        <f t="shared" ca="1" si="796"/>
        <v>77</v>
      </c>
      <c r="E15637">
        <f t="shared" ca="1" si="796"/>
        <v>46</v>
      </c>
      <c r="F15637">
        <f t="shared" ca="1" si="796"/>
        <v>10</v>
      </c>
      <c r="G15637">
        <f t="shared" ca="1" si="796"/>
        <v>80</v>
      </c>
      <c r="H15637">
        <f t="shared" ca="1" si="796"/>
        <v>42</v>
      </c>
      <c r="I15637">
        <f t="shared" ca="1" si="796"/>
        <v>21</v>
      </c>
      <c r="J15637">
        <f t="shared" ca="1" si="796"/>
        <v>29</v>
      </c>
    </row>
    <row r="15638" spans="1:10" x14ac:dyDescent="0.25">
      <c r="A15638">
        <f t="shared" ca="1" si="795"/>
        <v>76</v>
      </c>
      <c r="B15638">
        <f t="shared" ca="1" si="796"/>
        <v>44</v>
      </c>
      <c r="C15638">
        <f t="shared" ca="1" si="796"/>
        <v>95</v>
      </c>
      <c r="D15638">
        <f t="shared" ca="1" si="796"/>
        <v>80</v>
      </c>
      <c r="E15638">
        <f t="shared" ca="1" si="796"/>
        <v>22</v>
      </c>
      <c r="F15638">
        <f t="shared" ca="1" si="796"/>
        <v>59</v>
      </c>
      <c r="G15638">
        <f t="shared" ca="1" si="796"/>
        <v>61</v>
      </c>
      <c r="H15638">
        <f t="shared" ca="1" si="796"/>
        <v>89</v>
      </c>
      <c r="I15638">
        <f t="shared" ca="1" si="796"/>
        <v>98</v>
      </c>
      <c r="J15638">
        <f t="shared" ca="1" si="796"/>
        <v>53</v>
      </c>
    </row>
    <row r="15639" spans="1:10" x14ac:dyDescent="0.25">
      <c r="A15639">
        <f t="shared" ca="1" si="795"/>
        <v>38</v>
      </c>
      <c r="B15639">
        <f t="shared" ca="1" si="796"/>
        <v>4</v>
      </c>
      <c r="C15639">
        <f t="shared" ca="1" si="796"/>
        <v>89</v>
      </c>
      <c r="D15639">
        <f t="shared" ca="1" si="796"/>
        <v>97</v>
      </c>
      <c r="E15639">
        <f t="shared" ca="1" si="796"/>
        <v>100</v>
      </c>
      <c r="F15639">
        <f t="shared" ca="1" si="796"/>
        <v>100</v>
      </c>
      <c r="G15639">
        <f t="shared" ca="1" si="796"/>
        <v>53</v>
      </c>
      <c r="H15639">
        <f t="shared" ca="1" si="796"/>
        <v>43</v>
      </c>
      <c r="I15639">
        <f t="shared" ca="1" si="796"/>
        <v>88</v>
      </c>
      <c r="J15639">
        <f t="shared" ca="1" si="796"/>
        <v>21</v>
      </c>
    </row>
    <row r="15640" spans="1:10" x14ac:dyDescent="0.25">
      <c r="A15640">
        <f t="shared" ca="1" si="795"/>
        <v>12</v>
      </c>
      <c r="B15640">
        <f t="shared" ca="1" si="796"/>
        <v>54</v>
      </c>
      <c r="C15640">
        <f t="shared" ca="1" si="796"/>
        <v>85</v>
      </c>
      <c r="D15640">
        <f t="shared" ca="1" si="796"/>
        <v>68</v>
      </c>
      <c r="E15640">
        <f t="shared" ca="1" si="796"/>
        <v>26</v>
      </c>
      <c r="F15640">
        <f t="shared" ca="1" si="796"/>
        <v>58</v>
      </c>
      <c r="G15640">
        <f t="shared" ca="1" si="796"/>
        <v>31</v>
      </c>
      <c r="H15640">
        <f t="shared" ca="1" si="796"/>
        <v>68</v>
      </c>
      <c r="I15640">
        <f t="shared" ca="1" si="796"/>
        <v>15</v>
      </c>
      <c r="J15640">
        <f t="shared" ca="1" si="796"/>
        <v>36</v>
      </c>
    </row>
    <row r="15641" spans="1:10" x14ac:dyDescent="0.25">
      <c r="A15641">
        <f t="shared" ca="1" si="795"/>
        <v>95</v>
      </c>
      <c r="B15641">
        <f t="shared" ca="1" si="796"/>
        <v>16</v>
      </c>
      <c r="C15641">
        <f t="shared" ca="1" si="796"/>
        <v>67</v>
      </c>
      <c r="D15641">
        <f t="shared" ca="1" si="796"/>
        <v>12</v>
      </c>
      <c r="E15641">
        <f t="shared" ca="1" si="796"/>
        <v>62</v>
      </c>
      <c r="F15641">
        <f t="shared" ca="1" si="796"/>
        <v>87</v>
      </c>
      <c r="G15641">
        <f t="shared" ca="1" si="796"/>
        <v>35</v>
      </c>
      <c r="H15641">
        <f t="shared" ca="1" si="796"/>
        <v>2</v>
      </c>
      <c r="I15641">
        <f t="shared" ca="1" si="796"/>
        <v>78</v>
      </c>
      <c r="J15641">
        <f t="shared" ca="1" si="796"/>
        <v>75</v>
      </c>
    </row>
    <row r="15642" spans="1:10" x14ac:dyDescent="0.25">
      <c r="A15642">
        <f t="shared" ca="1" si="795"/>
        <v>50</v>
      </c>
      <c r="B15642">
        <f t="shared" ca="1" si="796"/>
        <v>48</v>
      </c>
      <c r="C15642">
        <f t="shared" ca="1" si="796"/>
        <v>59</v>
      </c>
      <c r="D15642">
        <f t="shared" ca="1" si="796"/>
        <v>42</v>
      </c>
      <c r="E15642">
        <f t="shared" ca="1" si="796"/>
        <v>23</v>
      </c>
      <c r="F15642">
        <f t="shared" ca="1" si="796"/>
        <v>83</v>
      </c>
      <c r="G15642">
        <f t="shared" ca="1" si="796"/>
        <v>23</v>
      </c>
      <c r="H15642">
        <f t="shared" ca="1" si="796"/>
        <v>30</v>
      </c>
      <c r="I15642">
        <f t="shared" ca="1" si="796"/>
        <v>22</v>
      </c>
      <c r="J15642">
        <f t="shared" ca="1" si="796"/>
        <v>5</v>
      </c>
    </row>
    <row r="15643" spans="1:10" x14ac:dyDescent="0.25">
      <c r="A15643">
        <f t="shared" ca="1" si="795"/>
        <v>59</v>
      </c>
      <c r="B15643">
        <f t="shared" ca="1" si="796"/>
        <v>63</v>
      </c>
      <c r="C15643">
        <f t="shared" ca="1" si="796"/>
        <v>27</v>
      </c>
      <c r="D15643">
        <f t="shared" ca="1" si="796"/>
        <v>72</v>
      </c>
      <c r="E15643">
        <f t="shared" ca="1" si="796"/>
        <v>22</v>
      </c>
      <c r="F15643">
        <f t="shared" ca="1" si="796"/>
        <v>98</v>
      </c>
      <c r="G15643">
        <f t="shared" ca="1" si="796"/>
        <v>64</v>
      </c>
      <c r="H15643">
        <f t="shared" ca="1" si="796"/>
        <v>53</v>
      </c>
      <c r="I15643">
        <f t="shared" ca="1" si="796"/>
        <v>78</v>
      </c>
      <c r="J15643">
        <f t="shared" ca="1" si="796"/>
        <v>46</v>
      </c>
    </row>
    <row r="15644" spans="1:10" x14ac:dyDescent="0.25">
      <c r="A15644">
        <f t="shared" ca="1" si="795"/>
        <v>84</v>
      </c>
      <c r="B15644">
        <f t="shared" ca="1" si="796"/>
        <v>1</v>
      </c>
      <c r="C15644">
        <f t="shared" ca="1" si="796"/>
        <v>91</v>
      </c>
      <c r="D15644">
        <f t="shared" ca="1" si="796"/>
        <v>68</v>
      </c>
      <c r="E15644">
        <f t="shared" ca="1" si="796"/>
        <v>64</v>
      </c>
      <c r="F15644">
        <f t="shared" ca="1" si="796"/>
        <v>99</v>
      </c>
      <c r="G15644">
        <f t="shared" ca="1" si="796"/>
        <v>46</v>
      </c>
      <c r="H15644">
        <f t="shared" ca="1" si="796"/>
        <v>36</v>
      </c>
      <c r="I15644">
        <f t="shared" ca="1" si="796"/>
        <v>92</v>
      </c>
      <c r="J15644">
        <f t="shared" ca="1" si="796"/>
        <v>80</v>
      </c>
    </row>
    <row r="15645" spans="1:10" x14ac:dyDescent="0.25">
      <c r="A15645">
        <f t="shared" ca="1" si="795"/>
        <v>42</v>
      </c>
      <c r="B15645">
        <f t="shared" ca="1" si="796"/>
        <v>50</v>
      </c>
      <c r="C15645">
        <f t="shared" ca="1" si="796"/>
        <v>11</v>
      </c>
      <c r="D15645">
        <f t="shared" ca="1" si="796"/>
        <v>44</v>
      </c>
      <c r="E15645">
        <f t="shared" ca="1" si="796"/>
        <v>53</v>
      </c>
      <c r="F15645">
        <f t="shared" ca="1" si="796"/>
        <v>42</v>
      </c>
      <c r="G15645">
        <f t="shared" ca="1" si="796"/>
        <v>22</v>
      </c>
      <c r="H15645">
        <f t="shared" ca="1" si="796"/>
        <v>78</v>
      </c>
      <c r="I15645">
        <f t="shared" ca="1" si="796"/>
        <v>60</v>
      </c>
      <c r="J15645">
        <f t="shared" ca="1" si="796"/>
        <v>5</v>
      </c>
    </row>
    <row r="15646" spans="1:10" x14ac:dyDescent="0.25">
      <c r="A15646">
        <f t="shared" ca="1" si="795"/>
        <v>49</v>
      </c>
      <c r="B15646">
        <f t="shared" ca="1" si="796"/>
        <v>75</v>
      </c>
      <c r="C15646">
        <f t="shared" ca="1" si="796"/>
        <v>19</v>
      </c>
      <c r="D15646">
        <f t="shared" ca="1" si="796"/>
        <v>69</v>
      </c>
      <c r="E15646">
        <f t="shared" ca="1" si="796"/>
        <v>68</v>
      </c>
      <c r="F15646">
        <f t="shared" ca="1" si="796"/>
        <v>48</v>
      </c>
      <c r="G15646">
        <f t="shared" ca="1" si="796"/>
        <v>76</v>
      </c>
      <c r="H15646">
        <f t="shared" ca="1" si="796"/>
        <v>93</v>
      </c>
      <c r="I15646">
        <f t="shared" ca="1" si="796"/>
        <v>12</v>
      </c>
      <c r="J15646">
        <f t="shared" ca="1" si="796"/>
        <v>80</v>
      </c>
    </row>
    <row r="15647" spans="1:10" x14ac:dyDescent="0.25">
      <c r="A15647">
        <f t="shared" ca="1" si="795"/>
        <v>41</v>
      </c>
      <c r="B15647">
        <f t="shared" ca="1" si="796"/>
        <v>36</v>
      </c>
      <c r="C15647">
        <f t="shared" ca="1" si="796"/>
        <v>85</v>
      </c>
      <c r="D15647">
        <f t="shared" ca="1" si="796"/>
        <v>71</v>
      </c>
      <c r="E15647">
        <f t="shared" ca="1" si="796"/>
        <v>47</v>
      </c>
      <c r="F15647">
        <f t="shared" ca="1" si="796"/>
        <v>13</v>
      </c>
      <c r="G15647">
        <f t="shared" ca="1" si="796"/>
        <v>98</v>
      </c>
      <c r="H15647">
        <f t="shared" ca="1" si="796"/>
        <v>78</v>
      </c>
      <c r="I15647">
        <f t="shared" ca="1" si="796"/>
        <v>83</v>
      </c>
      <c r="J15647">
        <f t="shared" ca="1" si="796"/>
        <v>70</v>
      </c>
    </row>
    <row r="15648" spans="1:10" x14ac:dyDescent="0.25">
      <c r="A15648">
        <f t="shared" ca="1" si="795"/>
        <v>86</v>
      </c>
      <c r="B15648">
        <f t="shared" ca="1" si="796"/>
        <v>11</v>
      </c>
      <c r="C15648">
        <f t="shared" ca="1" si="796"/>
        <v>93</v>
      </c>
      <c r="D15648">
        <f t="shared" ca="1" si="796"/>
        <v>3</v>
      </c>
      <c r="E15648">
        <f t="shared" ca="1" si="796"/>
        <v>98</v>
      </c>
      <c r="F15648">
        <f t="shared" ca="1" si="796"/>
        <v>12</v>
      </c>
      <c r="G15648">
        <f t="shared" ca="1" si="796"/>
        <v>7</v>
      </c>
      <c r="H15648">
        <f t="shared" ca="1" si="796"/>
        <v>38</v>
      </c>
      <c r="I15648">
        <f t="shared" ca="1" si="796"/>
        <v>87</v>
      </c>
      <c r="J15648">
        <f t="shared" ca="1" si="796"/>
        <v>53</v>
      </c>
    </row>
    <row r="15649" spans="1:10" x14ac:dyDescent="0.25">
      <c r="A15649">
        <f t="shared" ca="1" si="795"/>
        <v>34</v>
      </c>
      <c r="B15649">
        <f t="shared" ca="1" si="796"/>
        <v>4</v>
      </c>
      <c r="C15649">
        <f t="shared" ca="1" si="796"/>
        <v>2</v>
      </c>
      <c r="D15649">
        <f t="shared" ca="1" si="796"/>
        <v>46</v>
      </c>
      <c r="E15649">
        <f t="shared" ca="1" si="796"/>
        <v>87</v>
      </c>
      <c r="F15649">
        <f t="shared" ca="1" si="796"/>
        <v>7</v>
      </c>
      <c r="G15649">
        <f t="shared" ca="1" si="796"/>
        <v>66</v>
      </c>
      <c r="H15649">
        <f t="shared" ca="1" si="796"/>
        <v>54</v>
      </c>
      <c r="I15649">
        <f t="shared" ca="1" si="796"/>
        <v>83</v>
      </c>
      <c r="J15649">
        <f t="shared" ca="1" si="796"/>
        <v>35</v>
      </c>
    </row>
    <row r="15650" spans="1:10" x14ac:dyDescent="0.25">
      <c r="A15650">
        <f t="shared" ca="1" si="795"/>
        <v>28</v>
      </c>
      <c r="B15650">
        <f t="shared" ca="1" si="796"/>
        <v>21</v>
      </c>
      <c r="C15650">
        <f t="shared" ca="1" si="796"/>
        <v>37</v>
      </c>
      <c r="D15650">
        <f t="shared" ca="1" si="796"/>
        <v>23</v>
      </c>
      <c r="E15650">
        <f t="shared" ca="1" si="796"/>
        <v>41</v>
      </c>
      <c r="F15650">
        <f t="shared" ca="1" si="796"/>
        <v>32</v>
      </c>
      <c r="G15650">
        <f t="shared" ca="1" si="796"/>
        <v>34</v>
      </c>
      <c r="H15650">
        <f t="shared" ca="1" si="796"/>
        <v>53</v>
      </c>
      <c r="I15650">
        <f t="shared" ref="B15650:J15713" ca="1" si="797">RANDBETWEEN(1,100)</f>
        <v>63</v>
      </c>
      <c r="J15650">
        <f t="shared" ca="1" si="797"/>
        <v>86</v>
      </c>
    </row>
    <row r="15651" spans="1:10" x14ac:dyDescent="0.25">
      <c r="A15651">
        <f t="shared" ca="1" si="795"/>
        <v>51</v>
      </c>
      <c r="B15651">
        <f t="shared" ca="1" si="797"/>
        <v>78</v>
      </c>
      <c r="C15651">
        <f t="shared" ca="1" si="797"/>
        <v>59</v>
      </c>
      <c r="D15651">
        <f t="shared" ca="1" si="797"/>
        <v>59</v>
      </c>
      <c r="E15651">
        <f t="shared" ca="1" si="797"/>
        <v>71</v>
      </c>
      <c r="F15651">
        <f t="shared" ca="1" si="797"/>
        <v>6</v>
      </c>
      <c r="G15651">
        <f t="shared" ca="1" si="797"/>
        <v>27</v>
      </c>
      <c r="H15651">
        <f t="shared" ca="1" si="797"/>
        <v>40</v>
      </c>
      <c r="I15651">
        <f t="shared" ca="1" si="797"/>
        <v>67</v>
      </c>
      <c r="J15651">
        <f t="shared" ca="1" si="797"/>
        <v>56</v>
      </c>
    </row>
    <row r="15652" spans="1:10" x14ac:dyDescent="0.25">
      <c r="A15652">
        <f t="shared" ca="1" si="795"/>
        <v>76</v>
      </c>
      <c r="B15652">
        <f t="shared" ca="1" si="797"/>
        <v>41</v>
      </c>
      <c r="C15652">
        <f t="shared" ca="1" si="797"/>
        <v>66</v>
      </c>
      <c r="D15652">
        <f t="shared" ca="1" si="797"/>
        <v>86</v>
      </c>
      <c r="E15652">
        <f t="shared" ca="1" si="797"/>
        <v>20</v>
      </c>
      <c r="F15652">
        <f t="shared" ca="1" si="797"/>
        <v>18</v>
      </c>
      <c r="G15652">
        <f t="shared" ca="1" si="797"/>
        <v>45</v>
      </c>
      <c r="H15652">
        <f t="shared" ca="1" si="797"/>
        <v>83</v>
      </c>
      <c r="I15652">
        <f t="shared" ca="1" si="797"/>
        <v>83</v>
      </c>
      <c r="J15652">
        <f t="shared" ca="1" si="797"/>
        <v>99</v>
      </c>
    </row>
    <row r="15653" spans="1:10" x14ac:dyDescent="0.25">
      <c r="A15653">
        <f t="shared" ca="1" si="795"/>
        <v>96</v>
      </c>
      <c r="B15653">
        <f t="shared" ca="1" si="797"/>
        <v>18</v>
      </c>
      <c r="C15653">
        <f t="shared" ca="1" si="797"/>
        <v>36</v>
      </c>
      <c r="D15653">
        <f t="shared" ca="1" si="797"/>
        <v>84</v>
      </c>
      <c r="E15653">
        <f t="shared" ca="1" si="797"/>
        <v>27</v>
      </c>
      <c r="F15653">
        <f t="shared" ca="1" si="797"/>
        <v>12</v>
      </c>
      <c r="G15653">
        <f t="shared" ca="1" si="797"/>
        <v>99</v>
      </c>
      <c r="H15653">
        <f t="shared" ca="1" si="797"/>
        <v>96</v>
      </c>
      <c r="I15653">
        <f t="shared" ca="1" si="797"/>
        <v>85</v>
      </c>
      <c r="J15653">
        <f t="shared" ca="1" si="797"/>
        <v>39</v>
      </c>
    </row>
    <row r="15654" spans="1:10" x14ac:dyDescent="0.25">
      <c r="A15654">
        <f t="shared" ca="1" si="795"/>
        <v>37</v>
      </c>
      <c r="B15654">
        <f t="shared" ca="1" si="797"/>
        <v>60</v>
      </c>
      <c r="C15654">
        <f t="shared" ca="1" si="797"/>
        <v>62</v>
      </c>
      <c r="D15654">
        <f t="shared" ca="1" si="797"/>
        <v>80</v>
      </c>
      <c r="E15654">
        <f t="shared" ca="1" si="797"/>
        <v>6</v>
      </c>
      <c r="F15654">
        <f t="shared" ca="1" si="797"/>
        <v>25</v>
      </c>
      <c r="G15654">
        <f t="shared" ca="1" si="797"/>
        <v>64</v>
      </c>
      <c r="H15654">
        <f t="shared" ca="1" si="797"/>
        <v>54</v>
      </c>
      <c r="I15654">
        <f t="shared" ca="1" si="797"/>
        <v>95</v>
      </c>
      <c r="J15654">
        <f t="shared" ca="1" si="797"/>
        <v>14</v>
      </c>
    </row>
    <row r="15655" spans="1:10" x14ac:dyDescent="0.25">
      <c r="A15655">
        <f t="shared" ca="1" si="795"/>
        <v>95</v>
      </c>
      <c r="B15655">
        <f t="shared" ca="1" si="797"/>
        <v>49</v>
      </c>
      <c r="C15655">
        <f t="shared" ca="1" si="797"/>
        <v>81</v>
      </c>
      <c r="D15655">
        <f t="shared" ca="1" si="797"/>
        <v>29</v>
      </c>
      <c r="E15655">
        <f t="shared" ca="1" si="797"/>
        <v>53</v>
      </c>
      <c r="F15655">
        <f t="shared" ca="1" si="797"/>
        <v>15</v>
      </c>
      <c r="G15655">
        <f t="shared" ca="1" si="797"/>
        <v>50</v>
      </c>
      <c r="H15655">
        <f t="shared" ca="1" si="797"/>
        <v>29</v>
      </c>
      <c r="I15655">
        <f t="shared" ca="1" si="797"/>
        <v>63</v>
      </c>
      <c r="J15655">
        <f t="shared" ca="1" si="797"/>
        <v>17</v>
      </c>
    </row>
    <row r="15656" spans="1:10" x14ac:dyDescent="0.25">
      <c r="A15656">
        <f t="shared" ca="1" si="795"/>
        <v>66</v>
      </c>
      <c r="B15656">
        <f t="shared" ca="1" si="797"/>
        <v>32</v>
      </c>
      <c r="C15656">
        <f t="shared" ca="1" si="797"/>
        <v>83</v>
      </c>
      <c r="D15656">
        <f t="shared" ca="1" si="797"/>
        <v>74</v>
      </c>
      <c r="E15656">
        <f t="shared" ca="1" si="797"/>
        <v>46</v>
      </c>
      <c r="F15656">
        <f t="shared" ca="1" si="797"/>
        <v>76</v>
      </c>
      <c r="G15656">
        <f t="shared" ca="1" si="797"/>
        <v>92</v>
      </c>
      <c r="H15656">
        <f t="shared" ca="1" si="797"/>
        <v>97</v>
      </c>
      <c r="I15656">
        <f t="shared" ca="1" si="797"/>
        <v>65</v>
      </c>
      <c r="J15656">
        <f t="shared" ca="1" si="797"/>
        <v>7</v>
      </c>
    </row>
    <row r="15657" spans="1:10" x14ac:dyDescent="0.25">
      <c r="A15657">
        <f t="shared" ca="1" si="795"/>
        <v>94</v>
      </c>
      <c r="B15657">
        <f t="shared" ca="1" si="797"/>
        <v>29</v>
      </c>
      <c r="C15657">
        <f t="shared" ca="1" si="797"/>
        <v>4</v>
      </c>
      <c r="D15657">
        <f t="shared" ca="1" si="797"/>
        <v>44</v>
      </c>
      <c r="E15657">
        <f t="shared" ca="1" si="797"/>
        <v>54</v>
      </c>
      <c r="F15657">
        <f t="shared" ca="1" si="797"/>
        <v>43</v>
      </c>
      <c r="G15657">
        <f t="shared" ca="1" si="797"/>
        <v>63</v>
      </c>
      <c r="H15657">
        <f t="shared" ca="1" si="797"/>
        <v>1</v>
      </c>
      <c r="I15657">
        <f t="shared" ca="1" si="797"/>
        <v>44</v>
      </c>
      <c r="J15657">
        <f t="shared" ca="1" si="797"/>
        <v>15</v>
      </c>
    </row>
    <row r="15658" spans="1:10" x14ac:dyDescent="0.25">
      <c r="A15658">
        <f t="shared" ca="1" si="795"/>
        <v>16</v>
      </c>
      <c r="B15658">
        <f t="shared" ca="1" si="797"/>
        <v>27</v>
      </c>
      <c r="C15658">
        <f t="shared" ca="1" si="797"/>
        <v>95</v>
      </c>
      <c r="D15658">
        <f t="shared" ca="1" si="797"/>
        <v>44</v>
      </c>
      <c r="E15658">
        <f t="shared" ca="1" si="797"/>
        <v>7</v>
      </c>
      <c r="F15658">
        <f t="shared" ca="1" si="797"/>
        <v>43</v>
      </c>
      <c r="G15658">
        <f t="shared" ca="1" si="797"/>
        <v>85</v>
      </c>
      <c r="H15658">
        <f t="shared" ca="1" si="797"/>
        <v>45</v>
      </c>
      <c r="I15658">
        <f t="shared" ca="1" si="797"/>
        <v>30</v>
      </c>
      <c r="J15658">
        <f t="shared" ca="1" si="797"/>
        <v>60</v>
      </c>
    </row>
    <row r="15659" spans="1:10" x14ac:dyDescent="0.25">
      <c r="A15659">
        <f t="shared" ca="1" si="795"/>
        <v>81</v>
      </c>
      <c r="B15659">
        <f t="shared" ca="1" si="797"/>
        <v>85</v>
      </c>
      <c r="C15659">
        <f t="shared" ca="1" si="797"/>
        <v>71</v>
      </c>
      <c r="D15659">
        <f t="shared" ca="1" si="797"/>
        <v>66</v>
      </c>
      <c r="E15659">
        <f t="shared" ca="1" si="797"/>
        <v>39</v>
      </c>
      <c r="F15659">
        <f t="shared" ca="1" si="797"/>
        <v>12</v>
      </c>
      <c r="G15659">
        <f t="shared" ca="1" si="797"/>
        <v>35</v>
      </c>
      <c r="H15659">
        <f t="shared" ca="1" si="797"/>
        <v>56</v>
      </c>
      <c r="I15659">
        <f t="shared" ca="1" si="797"/>
        <v>78</v>
      </c>
      <c r="J15659">
        <f t="shared" ca="1" si="797"/>
        <v>65</v>
      </c>
    </row>
    <row r="15660" spans="1:10" x14ac:dyDescent="0.25">
      <c r="A15660">
        <f t="shared" ca="1" si="795"/>
        <v>92</v>
      </c>
      <c r="B15660">
        <f t="shared" ca="1" si="797"/>
        <v>8</v>
      </c>
      <c r="C15660">
        <f t="shared" ca="1" si="797"/>
        <v>85</v>
      </c>
      <c r="D15660">
        <f t="shared" ca="1" si="797"/>
        <v>18</v>
      </c>
      <c r="E15660">
        <f t="shared" ca="1" si="797"/>
        <v>49</v>
      </c>
      <c r="F15660">
        <f t="shared" ca="1" si="797"/>
        <v>12</v>
      </c>
      <c r="G15660">
        <f t="shared" ca="1" si="797"/>
        <v>89</v>
      </c>
      <c r="H15660">
        <f t="shared" ca="1" si="797"/>
        <v>93</v>
      </c>
      <c r="I15660">
        <f t="shared" ca="1" si="797"/>
        <v>56</v>
      </c>
      <c r="J15660">
        <f t="shared" ca="1" si="797"/>
        <v>70</v>
      </c>
    </row>
    <row r="15661" spans="1:10" x14ac:dyDescent="0.25">
      <c r="A15661">
        <f t="shared" ca="1" si="795"/>
        <v>76</v>
      </c>
      <c r="B15661">
        <f t="shared" ca="1" si="797"/>
        <v>25</v>
      </c>
      <c r="C15661">
        <f t="shared" ca="1" si="797"/>
        <v>64</v>
      </c>
      <c r="D15661">
        <f t="shared" ca="1" si="797"/>
        <v>31</v>
      </c>
      <c r="E15661">
        <f t="shared" ca="1" si="797"/>
        <v>58</v>
      </c>
      <c r="F15661">
        <f t="shared" ca="1" si="797"/>
        <v>19</v>
      </c>
      <c r="G15661">
        <f t="shared" ca="1" si="797"/>
        <v>62</v>
      </c>
      <c r="H15661">
        <f t="shared" ca="1" si="797"/>
        <v>79</v>
      </c>
      <c r="I15661">
        <f t="shared" ca="1" si="797"/>
        <v>63</v>
      </c>
      <c r="J15661">
        <f t="shared" ca="1" si="797"/>
        <v>38</v>
      </c>
    </row>
    <row r="15662" spans="1:10" x14ac:dyDescent="0.25">
      <c r="A15662">
        <f t="shared" ca="1" si="795"/>
        <v>4</v>
      </c>
      <c r="B15662">
        <f t="shared" ca="1" si="797"/>
        <v>56</v>
      </c>
      <c r="C15662">
        <f t="shared" ca="1" si="797"/>
        <v>36</v>
      </c>
      <c r="D15662">
        <f t="shared" ca="1" si="797"/>
        <v>19</v>
      </c>
      <c r="E15662">
        <f t="shared" ca="1" si="797"/>
        <v>52</v>
      </c>
      <c r="F15662">
        <f t="shared" ca="1" si="797"/>
        <v>82</v>
      </c>
      <c r="G15662">
        <f t="shared" ca="1" si="797"/>
        <v>16</v>
      </c>
      <c r="H15662">
        <f t="shared" ca="1" si="797"/>
        <v>77</v>
      </c>
      <c r="I15662">
        <f t="shared" ca="1" si="797"/>
        <v>89</v>
      </c>
      <c r="J15662">
        <f t="shared" ca="1" si="797"/>
        <v>44</v>
      </c>
    </row>
    <row r="15663" spans="1:10" x14ac:dyDescent="0.25">
      <c r="A15663">
        <f t="shared" ca="1" si="795"/>
        <v>55</v>
      </c>
      <c r="B15663">
        <f t="shared" ca="1" si="797"/>
        <v>93</v>
      </c>
      <c r="C15663">
        <f t="shared" ca="1" si="797"/>
        <v>26</v>
      </c>
      <c r="D15663">
        <f t="shared" ca="1" si="797"/>
        <v>67</v>
      </c>
      <c r="E15663">
        <f t="shared" ca="1" si="797"/>
        <v>17</v>
      </c>
      <c r="F15663">
        <f t="shared" ca="1" si="797"/>
        <v>43</v>
      </c>
      <c r="G15663">
        <f t="shared" ca="1" si="797"/>
        <v>36</v>
      </c>
      <c r="H15663">
        <f t="shared" ca="1" si="797"/>
        <v>59</v>
      </c>
      <c r="I15663">
        <f t="shared" ca="1" si="797"/>
        <v>6</v>
      </c>
      <c r="J15663">
        <f t="shared" ca="1" si="797"/>
        <v>99</v>
      </c>
    </row>
    <row r="15664" spans="1:10" x14ac:dyDescent="0.25">
      <c r="A15664">
        <f t="shared" ca="1" si="795"/>
        <v>47</v>
      </c>
      <c r="B15664">
        <f t="shared" ca="1" si="797"/>
        <v>59</v>
      </c>
      <c r="C15664">
        <f t="shared" ca="1" si="797"/>
        <v>1</v>
      </c>
      <c r="D15664">
        <f t="shared" ca="1" si="797"/>
        <v>75</v>
      </c>
      <c r="E15664">
        <f t="shared" ca="1" si="797"/>
        <v>20</v>
      </c>
      <c r="F15664">
        <f t="shared" ca="1" si="797"/>
        <v>44</v>
      </c>
      <c r="G15664">
        <f t="shared" ca="1" si="797"/>
        <v>39</v>
      </c>
      <c r="H15664">
        <f t="shared" ca="1" si="797"/>
        <v>92</v>
      </c>
      <c r="I15664">
        <f t="shared" ca="1" si="797"/>
        <v>100</v>
      </c>
      <c r="J15664">
        <f t="shared" ca="1" si="797"/>
        <v>8</v>
      </c>
    </row>
    <row r="15665" spans="1:10" x14ac:dyDescent="0.25">
      <c r="A15665">
        <f t="shared" ca="1" si="795"/>
        <v>35</v>
      </c>
      <c r="B15665">
        <f t="shared" ca="1" si="797"/>
        <v>34</v>
      </c>
      <c r="C15665">
        <f t="shared" ca="1" si="797"/>
        <v>52</v>
      </c>
      <c r="D15665">
        <f t="shared" ca="1" si="797"/>
        <v>77</v>
      </c>
      <c r="E15665">
        <f t="shared" ca="1" si="797"/>
        <v>64</v>
      </c>
      <c r="F15665">
        <f t="shared" ca="1" si="797"/>
        <v>58</v>
      </c>
      <c r="G15665">
        <f t="shared" ca="1" si="797"/>
        <v>5</v>
      </c>
      <c r="H15665">
        <f t="shared" ca="1" si="797"/>
        <v>48</v>
      </c>
      <c r="I15665">
        <f t="shared" ca="1" si="797"/>
        <v>33</v>
      </c>
      <c r="J15665">
        <f t="shared" ca="1" si="797"/>
        <v>87</v>
      </c>
    </row>
    <row r="15666" spans="1:10" x14ac:dyDescent="0.25">
      <c r="A15666">
        <f t="shared" ca="1" si="795"/>
        <v>8</v>
      </c>
      <c r="B15666">
        <f t="shared" ca="1" si="797"/>
        <v>42</v>
      </c>
      <c r="C15666">
        <f t="shared" ca="1" si="797"/>
        <v>82</v>
      </c>
      <c r="D15666">
        <f t="shared" ca="1" si="797"/>
        <v>97</v>
      </c>
      <c r="E15666">
        <f t="shared" ca="1" si="797"/>
        <v>90</v>
      </c>
      <c r="F15666">
        <f t="shared" ca="1" si="797"/>
        <v>25</v>
      </c>
      <c r="G15666">
        <f t="shared" ca="1" si="797"/>
        <v>10</v>
      </c>
      <c r="H15666">
        <f t="shared" ca="1" si="797"/>
        <v>74</v>
      </c>
      <c r="I15666">
        <f t="shared" ca="1" si="797"/>
        <v>28</v>
      </c>
      <c r="J15666">
        <f t="shared" ca="1" si="797"/>
        <v>59</v>
      </c>
    </row>
    <row r="15667" spans="1:10" x14ac:dyDescent="0.25">
      <c r="A15667">
        <f t="shared" ca="1" si="795"/>
        <v>15</v>
      </c>
      <c r="B15667">
        <f t="shared" ca="1" si="797"/>
        <v>97</v>
      </c>
      <c r="C15667">
        <f t="shared" ca="1" si="797"/>
        <v>48</v>
      </c>
      <c r="D15667">
        <f t="shared" ca="1" si="797"/>
        <v>57</v>
      </c>
      <c r="E15667">
        <f t="shared" ca="1" si="797"/>
        <v>74</v>
      </c>
      <c r="F15667">
        <f t="shared" ca="1" si="797"/>
        <v>20</v>
      </c>
      <c r="G15667">
        <f t="shared" ca="1" si="797"/>
        <v>32</v>
      </c>
      <c r="H15667">
        <f t="shared" ca="1" si="797"/>
        <v>76</v>
      </c>
      <c r="I15667">
        <f t="shared" ca="1" si="797"/>
        <v>96</v>
      </c>
      <c r="J15667">
        <f t="shared" ca="1" si="797"/>
        <v>58</v>
      </c>
    </row>
    <row r="15668" spans="1:10" x14ac:dyDescent="0.25">
      <c r="A15668">
        <f t="shared" ca="1" si="795"/>
        <v>49</v>
      </c>
      <c r="B15668">
        <f t="shared" ca="1" si="797"/>
        <v>12</v>
      </c>
      <c r="C15668">
        <f t="shared" ca="1" si="797"/>
        <v>68</v>
      </c>
      <c r="D15668">
        <f t="shared" ca="1" si="797"/>
        <v>35</v>
      </c>
      <c r="E15668">
        <f t="shared" ca="1" si="797"/>
        <v>8</v>
      </c>
      <c r="F15668">
        <f t="shared" ca="1" si="797"/>
        <v>6</v>
      </c>
      <c r="G15668">
        <f t="shared" ca="1" si="797"/>
        <v>56</v>
      </c>
      <c r="H15668">
        <f t="shared" ca="1" si="797"/>
        <v>73</v>
      </c>
      <c r="I15668">
        <f t="shared" ca="1" si="797"/>
        <v>78</v>
      </c>
      <c r="J15668">
        <f t="shared" ca="1" si="797"/>
        <v>16</v>
      </c>
    </row>
    <row r="15669" spans="1:10" x14ac:dyDescent="0.25">
      <c r="A15669">
        <f t="shared" ca="1" si="795"/>
        <v>3</v>
      </c>
      <c r="B15669">
        <f t="shared" ca="1" si="797"/>
        <v>92</v>
      </c>
      <c r="C15669">
        <f t="shared" ca="1" si="797"/>
        <v>1</v>
      </c>
      <c r="D15669">
        <f t="shared" ca="1" si="797"/>
        <v>86</v>
      </c>
      <c r="E15669">
        <f t="shared" ca="1" si="797"/>
        <v>86</v>
      </c>
      <c r="F15669">
        <f t="shared" ca="1" si="797"/>
        <v>54</v>
      </c>
      <c r="G15669">
        <f t="shared" ca="1" si="797"/>
        <v>46</v>
      </c>
      <c r="H15669">
        <f t="shared" ca="1" si="797"/>
        <v>24</v>
      </c>
      <c r="I15669">
        <f t="shared" ca="1" si="797"/>
        <v>1</v>
      </c>
      <c r="J15669">
        <f t="shared" ca="1" si="797"/>
        <v>18</v>
      </c>
    </row>
    <row r="15670" spans="1:10" x14ac:dyDescent="0.25">
      <c r="A15670">
        <f t="shared" ca="1" si="795"/>
        <v>73</v>
      </c>
      <c r="B15670">
        <f t="shared" ca="1" si="797"/>
        <v>80</v>
      </c>
      <c r="C15670">
        <f t="shared" ca="1" si="797"/>
        <v>71</v>
      </c>
      <c r="D15670">
        <f t="shared" ca="1" si="797"/>
        <v>53</v>
      </c>
      <c r="E15670">
        <f t="shared" ca="1" si="797"/>
        <v>36</v>
      </c>
      <c r="F15670">
        <f t="shared" ca="1" si="797"/>
        <v>12</v>
      </c>
      <c r="G15670">
        <f t="shared" ca="1" si="797"/>
        <v>16</v>
      </c>
      <c r="H15670">
        <f t="shared" ca="1" si="797"/>
        <v>22</v>
      </c>
      <c r="I15670">
        <f t="shared" ca="1" si="797"/>
        <v>33</v>
      </c>
      <c r="J15670">
        <f t="shared" ca="1" si="797"/>
        <v>67</v>
      </c>
    </row>
    <row r="15671" spans="1:10" x14ac:dyDescent="0.25">
      <c r="A15671">
        <f t="shared" ca="1" si="795"/>
        <v>4</v>
      </c>
      <c r="B15671">
        <f t="shared" ca="1" si="797"/>
        <v>89</v>
      </c>
      <c r="C15671">
        <f t="shared" ca="1" si="797"/>
        <v>89</v>
      </c>
      <c r="D15671">
        <f t="shared" ca="1" si="797"/>
        <v>13</v>
      </c>
      <c r="E15671">
        <f t="shared" ca="1" si="797"/>
        <v>27</v>
      </c>
      <c r="F15671">
        <f t="shared" ca="1" si="797"/>
        <v>5</v>
      </c>
      <c r="G15671">
        <f t="shared" ca="1" si="797"/>
        <v>29</v>
      </c>
      <c r="H15671">
        <f t="shared" ca="1" si="797"/>
        <v>95</v>
      </c>
      <c r="I15671">
        <f t="shared" ca="1" si="797"/>
        <v>100</v>
      </c>
      <c r="J15671">
        <f t="shared" ca="1" si="797"/>
        <v>52</v>
      </c>
    </row>
    <row r="15672" spans="1:10" x14ac:dyDescent="0.25">
      <c r="A15672">
        <f t="shared" ca="1" si="795"/>
        <v>32</v>
      </c>
      <c r="B15672">
        <f t="shared" ca="1" si="797"/>
        <v>37</v>
      </c>
      <c r="C15672">
        <f t="shared" ca="1" si="797"/>
        <v>90</v>
      </c>
      <c r="D15672">
        <f t="shared" ca="1" si="797"/>
        <v>61</v>
      </c>
      <c r="E15672">
        <f t="shared" ca="1" si="797"/>
        <v>29</v>
      </c>
      <c r="F15672">
        <f t="shared" ca="1" si="797"/>
        <v>21</v>
      </c>
      <c r="G15672">
        <f t="shared" ca="1" si="797"/>
        <v>26</v>
      </c>
      <c r="H15672">
        <f t="shared" ca="1" si="797"/>
        <v>55</v>
      </c>
      <c r="I15672">
        <f t="shared" ca="1" si="797"/>
        <v>65</v>
      </c>
      <c r="J15672">
        <f t="shared" ca="1" si="797"/>
        <v>43</v>
      </c>
    </row>
    <row r="15673" spans="1:10" x14ac:dyDescent="0.25">
      <c r="A15673">
        <f t="shared" ca="1" si="795"/>
        <v>55</v>
      </c>
      <c r="B15673">
        <f t="shared" ca="1" si="797"/>
        <v>59</v>
      </c>
      <c r="C15673">
        <f t="shared" ca="1" si="797"/>
        <v>53</v>
      </c>
      <c r="D15673">
        <f t="shared" ca="1" si="797"/>
        <v>89</v>
      </c>
      <c r="E15673">
        <f t="shared" ca="1" si="797"/>
        <v>3</v>
      </c>
      <c r="F15673">
        <f t="shared" ca="1" si="797"/>
        <v>24</v>
      </c>
      <c r="G15673">
        <f t="shared" ca="1" si="797"/>
        <v>69</v>
      </c>
      <c r="H15673">
        <f t="shared" ca="1" si="797"/>
        <v>58</v>
      </c>
      <c r="I15673">
        <f t="shared" ca="1" si="797"/>
        <v>69</v>
      </c>
      <c r="J15673">
        <f t="shared" ca="1" si="797"/>
        <v>92</v>
      </c>
    </row>
    <row r="15674" spans="1:10" x14ac:dyDescent="0.25">
      <c r="A15674">
        <f t="shared" ca="1" si="795"/>
        <v>8</v>
      </c>
      <c r="B15674">
        <f t="shared" ca="1" si="797"/>
        <v>78</v>
      </c>
      <c r="C15674">
        <f t="shared" ca="1" si="797"/>
        <v>76</v>
      </c>
      <c r="D15674">
        <f t="shared" ca="1" si="797"/>
        <v>14</v>
      </c>
      <c r="E15674">
        <f t="shared" ca="1" si="797"/>
        <v>45</v>
      </c>
      <c r="F15674">
        <f t="shared" ca="1" si="797"/>
        <v>51</v>
      </c>
      <c r="G15674">
        <f t="shared" ca="1" si="797"/>
        <v>25</v>
      </c>
      <c r="H15674">
        <f t="shared" ca="1" si="797"/>
        <v>79</v>
      </c>
      <c r="I15674">
        <f t="shared" ca="1" si="797"/>
        <v>83</v>
      </c>
      <c r="J15674">
        <f t="shared" ca="1" si="797"/>
        <v>61</v>
      </c>
    </row>
    <row r="15675" spans="1:10" x14ac:dyDescent="0.25">
      <c r="A15675">
        <f t="shared" ca="1" si="795"/>
        <v>9</v>
      </c>
      <c r="B15675">
        <f t="shared" ca="1" si="797"/>
        <v>88</v>
      </c>
      <c r="C15675">
        <f t="shared" ca="1" si="797"/>
        <v>33</v>
      </c>
      <c r="D15675">
        <f t="shared" ca="1" si="797"/>
        <v>38</v>
      </c>
      <c r="E15675">
        <f t="shared" ca="1" si="797"/>
        <v>22</v>
      </c>
      <c r="F15675">
        <f t="shared" ca="1" si="797"/>
        <v>27</v>
      </c>
      <c r="G15675">
        <f t="shared" ca="1" si="797"/>
        <v>88</v>
      </c>
      <c r="H15675">
        <f t="shared" ca="1" si="797"/>
        <v>37</v>
      </c>
      <c r="I15675">
        <f t="shared" ca="1" si="797"/>
        <v>100</v>
      </c>
      <c r="J15675">
        <f t="shared" ca="1" si="797"/>
        <v>78</v>
      </c>
    </row>
    <row r="15676" spans="1:10" x14ac:dyDescent="0.25">
      <c r="A15676">
        <f t="shared" ca="1" si="795"/>
        <v>35</v>
      </c>
      <c r="B15676">
        <f t="shared" ca="1" si="797"/>
        <v>27</v>
      </c>
      <c r="C15676">
        <f t="shared" ca="1" si="797"/>
        <v>15</v>
      </c>
      <c r="D15676">
        <f t="shared" ca="1" si="797"/>
        <v>65</v>
      </c>
      <c r="E15676">
        <f t="shared" ca="1" si="797"/>
        <v>22</v>
      </c>
      <c r="F15676">
        <f t="shared" ca="1" si="797"/>
        <v>57</v>
      </c>
      <c r="G15676">
        <f t="shared" ca="1" si="797"/>
        <v>57</v>
      </c>
      <c r="H15676">
        <f t="shared" ca="1" si="797"/>
        <v>32</v>
      </c>
      <c r="I15676">
        <f t="shared" ca="1" si="797"/>
        <v>100</v>
      </c>
      <c r="J15676">
        <f t="shared" ca="1" si="797"/>
        <v>66</v>
      </c>
    </row>
    <row r="15677" spans="1:10" x14ac:dyDescent="0.25">
      <c r="A15677">
        <f t="shared" ca="1" si="795"/>
        <v>27</v>
      </c>
      <c r="B15677">
        <f t="shared" ca="1" si="797"/>
        <v>67</v>
      </c>
      <c r="C15677">
        <f t="shared" ca="1" si="797"/>
        <v>40</v>
      </c>
      <c r="D15677">
        <f t="shared" ca="1" si="797"/>
        <v>19</v>
      </c>
      <c r="E15677">
        <f t="shared" ca="1" si="797"/>
        <v>45</v>
      </c>
      <c r="F15677">
        <f t="shared" ca="1" si="797"/>
        <v>24</v>
      </c>
      <c r="G15677">
        <f t="shared" ca="1" si="797"/>
        <v>84</v>
      </c>
      <c r="H15677">
        <f t="shared" ca="1" si="797"/>
        <v>73</v>
      </c>
      <c r="I15677">
        <f t="shared" ca="1" si="797"/>
        <v>33</v>
      </c>
      <c r="J15677">
        <f t="shared" ca="1" si="797"/>
        <v>97</v>
      </c>
    </row>
    <row r="15678" spans="1:10" x14ac:dyDescent="0.25">
      <c r="A15678">
        <f t="shared" ca="1" si="795"/>
        <v>81</v>
      </c>
      <c r="B15678">
        <f t="shared" ca="1" si="797"/>
        <v>57</v>
      </c>
      <c r="C15678">
        <f t="shared" ca="1" si="797"/>
        <v>63</v>
      </c>
      <c r="D15678">
        <f t="shared" ca="1" si="797"/>
        <v>96</v>
      </c>
      <c r="E15678">
        <f t="shared" ca="1" si="797"/>
        <v>36</v>
      </c>
      <c r="F15678">
        <f t="shared" ca="1" si="797"/>
        <v>62</v>
      </c>
      <c r="G15678">
        <f t="shared" ca="1" si="797"/>
        <v>3</v>
      </c>
      <c r="H15678">
        <f t="shared" ca="1" si="797"/>
        <v>3</v>
      </c>
      <c r="I15678">
        <f t="shared" ca="1" si="797"/>
        <v>57</v>
      </c>
      <c r="J15678">
        <f t="shared" ca="1" si="797"/>
        <v>30</v>
      </c>
    </row>
    <row r="15679" spans="1:10" x14ac:dyDescent="0.25">
      <c r="A15679">
        <f t="shared" ca="1" si="795"/>
        <v>12</v>
      </c>
      <c r="B15679">
        <f t="shared" ca="1" si="797"/>
        <v>47</v>
      </c>
      <c r="C15679">
        <f t="shared" ref="B15679:J15742" ca="1" si="798">RANDBETWEEN(1,100)</f>
        <v>26</v>
      </c>
      <c r="D15679">
        <f t="shared" ca="1" si="798"/>
        <v>86</v>
      </c>
      <c r="E15679">
        <f t="shared" ca="1" si="798"/>
        <v>95</v>
      </c>
      <c r="F15679">
        <f t="shared" ca="1" si="798"/>
        <v>1</v>
      </c>
      <c r="G15679">
        <f t="shared" ca="1" si="798"/>
        <v>87</v>
      </c>
      <c r="H15679">
        <f t="shared" ca="1" si="798"/>
        <v>56</v>
      </c>
      <c r="I15679">
        <f t="shared" ca="1" si="798"/>
        <v>54</v>
      </c>
      <c r="J15679">
        <f t="shared" ca="1" si="798"/>
        <v>46</v>
      </c>
    </row>
    <row r="15680" spans="1:10" x14ac:dyDescent="0.25">
      <c r="A15680">
        <f t="shared" ca="1" si="795"/>
        <v>70</v>
      </c>
      <c r="B15680">
        <f t="shared" ca="1" si="798"/>
        <v>9</v>
      </c>
      <c r="C15680">
        <f t="shared" ca="1" si="798"/>
        <v>77</v>
      </c>
      <c r="D15680">
        <f t="shared" ca="1" si="798"/>
        <v>20</v>
      </c>
      <c r="E15680">
        <f t="shared" ca="1" si="798"/>
        <v>92</v>
      </c>
      <c r="F15680">
        <f t="shared" ca="1" si="798"/>
        <v>41</v>
      </c>
      <c r="G15680">
        <f t="shared" ca="1" si="798"/>
        <v>57</v>
      </c>
      <c r="H15680">
        <f t="shared" ca="1" si="798"/>
        <v>12</v>
      </c>
      <c r="I15680">
        <f t="shared" ca="1" si="798"/>
        <v>3</v>
      </c>
      <c r="J15680">
        <f t="shared" ca="1" si="798"/>
        <v>57</v>
      </c>
    </row>
    <row r="15681" spans="1:10" x14ac:dyDescent="0.25">
      <c r="A15681">
        <f t="shared" ca="1" si="795"/>
        <v>59</v>
      </c>
      <c r="B15681">
        <f t="shared" ca="1" si="798"/>
        <v>65</v>
      </c>
      <c r="C15681">
        <f t="shared" ca="1" si="798"/>
        <v>95</v>
      </c>
      <c r="D15681">
        <f t="shared" ca="1" si="798"/>
        <v>33</v>
      </c>
      <c r="E15681">
        <f t="shared" ca="1" si="798"/>
        <v>100</v>
      </c>
      <c r="F15681">
        <f t="shared" ca="1" si="798"/>
        <v>50</v>
      </c>
      <c r="G15681">
        <f t="shared" ca="1" si="798"/>
        <v>41</v>
      </c>
      <c r="H15681">
        <f t="shared" ca="1" si="798"/>
        <v>13</v>
      </c>
      <c r="I15681">
        <f t="shared" ca="1" si="798"/>
        <v>66</v>
      </c>
      <c r="J15681">
        <f t="shared" ca="1" si="798"/>
        <v>86</v>
      </c>
    </row>
    <row r="15682" spans="1:10" x14ac:dyDescent="0.25">
      <c r="A15682">
        <f t="shared" ca="1" si="795"/>
        <v>83</v>
      </c>
      <c r="B15682">
        <f t="shared" ca="1" si="798"/>
        <v>3</v>
      </c>
      <c r="C15682">
        <f t="shared" ca="1" si="798"/>
        <v>15</v>
      </c>
      <c r="D15682">
        <f t="shared" ca="1" si="798"/>
        <v>85</v>
      </c>
      <c r="E15682">
        <f t="shared" ca="1" si="798"/>
        <v>99</v>
      </c>
      <c r="F15682">
        <f t="shared" ca="1" si="798"/>
        <v>16</v>
      </c>
      <c r="G15682">
        <f t="shared" ca="1" si="798"/>
        <v>90</v>
      </c>
      <c r="H15682">
        <f t="shared" ca="1" si="798"/>
        <v>61</v>
      </c>
      <c r="I15682">
        <f t="shared" ca="1" si="798"/>
        <v>21</v>
      </c>
      <c r="J15682">
        <f t="shared" ca="1" si="798"/>
        <v>96</v>
      </c>
    </row>
    <row r="15683" spans="1:10" x14ac:dyDescent="0.25">
      <c r="A15683">
        <f t="shared" ca="1" si="795"/>
        <v>31</v>
      </c>
      <c r="B15683">
        <f t="shared" ca="1" si="798"/>
        <v>1</v>
      </c>
      <c r="C15683">
        <f t="shared" ca="1" si="798"/>
        <v>6</v>
      </c>
      <c r="D15683">
        <f t="shared" ca="1" si="798"/>
        <v>68</v>
      </c>
      <c r="E15683">
        <f t="shared" ca="1" si="798"/>
        <v>3</v>
      </c>
      <c r="F15683">
        <f t="shared" ca="1" si="798"/>
        <v>68</v>
      </c>
      <c r="G15683">
        <f t="shared" ca="1" si="798"/>
        <v>35</v>
      </c>
      <c r="H15683">
        <f t="shared" ca="1" si="798"/>
        <v>1</v>
      </c>
      <c r="I15683">
        <f t="shared" ca="1" si="798"/>
        <v>90</v>
      </c>
      <c r="J15683">
        <f t="shared" ca="1" si="798"/>
        <v>90</v>
      </c>
    </row>
    <row r="15684" spans="1:10" x14ac:dyDescent="0.25">
      <c r="A15684">
        <f t="shared" ref="A15684:A15747" ca="1" si="799">RANDBETWEEN(1,100)</f>
        <v>72</v>
      </c>
      <c r="B15684">
        <f t="shared" ca="1" si="798"/>
        <v>50</v>
      </c>
      <c r="C15684">
        <f t="shared" ca="1" si="798"/>
        <v>33</v>
      </c>
      <c r="D15684">
        <f t="shared" ca="1" si="798"/>
        <v>89</v>
      </c>
      <c r="E15684">
        <f t="shared" ca="1" si="798"/>
        <v>100</v>
      </c>
      <c r="F15684">
        <f t="shared" ca="1" si="798"/>
        <v>53</v>
      </c>
      <c r="G15684">
        <f t="shared" ca="1" si="798"/>
        <v>35</v>
      </c>
      <c r="H15684">
        <f t="shared" ca="1" si="798"/>
        <v>87</v>
      </c>
      <c r="I15684">
        <f t="shared" ca="1" si="798"/>
        <v>7</v>
      </c>
      <c r="J15684">
        <f t="shared" ca="1" si="798"/>
        <v>98</v>
      </c>
    </row>
    <row r="15685" spans="1:10" x14ac:dyDescent="0.25">
      <c r="A15685">
        <f t="shared" ca="1" si="799"/>
        <v>16</v>
      </c>
      <c r="B15685">
        <f t="shared" ca="1" si="798"/>
        <v>5</v>
      </c>
      <c r="C15685">
        <f t="shared" ca="1" si="798"/>
        <v>97</v>
      </c>
      <c r="D15685">
        <f t="shared" ca="1" si="798"/>
        <v>94</v>
      </c>
      <c r="E15685">
        <f t="shared" ca="1" si="798"/>
        <v>69</v>
      </c>
      <c r="F15685">
        <f t="shared" ca="1" si="798"/>
        <v>45</v>
      </c>
      <c r="G15685">
        <f t="shared" ca="1" si="798"/>
        <v>73</v>
      </c>
      <c r="H15685">
        <f t="shared" ca="1" si="798"/>
        <v>9</v>
      </c>
      <c r="I15685">
        <f t="shared" ca="1" si="798"/>
        <v>16</v>
      </c>
      <c r="J15685">
        <f t="shared" ca="1" si="798"/>
        <v>67</v>
      </c>
    </row>
    <row r="15686" spans="1:10" x14ac:dyDescent="0.25">
      <c r="A15686">
        <f t="shared" ca="1" si="799"/>
        <v>13</v>
      </c>
      <c r="B15686">
        <f t="shared" ca="1" si="798"/>
        <v>19</v>
      </c>
      <c r="C15686">
        <f t="shared" ca="1" si="798"/>
        <v>2</v>
      </c>
      <c r="D15686">
        <f t="shared" ca="1" si="798"/>
        <v>25</v>
      </c>
      <c r="E15686">
        <f t="shared" ca="1" si="798"/>
        <v>53</v>
      </c>
      <c r="F15686">
        <f t="shared" ca="1" si="798"/>
        <v>49</v>
      </c>
      <c r="G15686">
        <f t="shared" ca="1" si="798"/>
        <v>59</v>
      </c>
      <c r="H15686">
        <f t="shared" ca="1" si="798"/>
        <v>100</v>
      </c>
      <c r="I15686">
        <f t="shared" ca="1" si="798"/>
        <v>17</v>
      </c>
      <c r="J15686">
        <f t="shared" ca="1" si="798"/>
        <v>62</v>
      </c>
    </row>
    <row r="15687" spans="1:10" x14ac:dyDescent="0.25">
      <c r="A15687">
        <f t="shared" ca="1" si="799"/>
        <v>6</v>
      </c>
      <c r="B15687">
        <f t="shared" ca="1" si="798"/>
        <v>28</v>
      </c>
      <c r="C15687">
        <f t="shared" ca="1" si="798"/>
        <v>37</v>
      </c>
      <c r="D15687">
        <f t="shared" ca="1" si="798"/>
        <v>26</v>
      </c>
      <c r="E15687">
        <f t="shared" ca="1" si="798"/>
        <v>99</v>
      </c>
      <c r="F15687">
        <f t="shared" ca="1" si="798"/>
        <v>38</v>
      </c>
      <c r="G15687">
        <f t="shared" ca="1" si="798"/>
        <v>90</v>
      </c>
      <c r="H15687">
        <f t="shared" ca="1" si="798"/>
        <v>21</v>
      </c>
      <c r="I15687">
        <f t="shared" ca="1" si="798"/>
        <v>84</v>
      </c>
      <c r="J15687">
        <f t="shared" ca="1" si="798"/>
        <v>82</v>
      </c>
    </row>
    <row r="15688" spans="1:10" x14ac:dyDescent="0.25">
      <c r="A15688">
        <f t="shared" ca="1" si="799"/>
        <v>36</v>
      </c>
      <c r="B15688">
        <f t="shared" ca="1" si="798"/>
        <v>25</v>
      </c>
      <c r="C15688">
        <f t="shared" ca="1" si="798"/>
        <v>11</v>
      </c>
      <c r="D15688">
        <f t="shared" ca="1" si="798"/>
        <v>50</v>
      </c>
      <c r="E15688">
        <f t="shared" ca="1" si="798"/>
        <v>79</v>
      </c>
      <c r="F15688">
        <f t="shared" ca="1" si="798"/>
        <v>25</v>
      </c>
      <c r="G15688">
        <f t="shared" ca="1" si="798"/>
        <v>71</v>
      </c>
      <c r="H15688">
        <f t="shared" ca="1" si="798"/>
        <v>79</v>
      </c>
      <c r="I15688">
        <f t="shared" ca="1" si="798"/>
        <v>75</v>
      </c>
      <c r="J15688">
        <f t="shared" ca="1" si="798"/>
        <v>56</v>
      </c>
    </row>
    <row r="15689" spans="1:10" x14ac:dyDescent="0.25">
      <c r="A15689">
        <f t="shared" ca="1" si="799"/>
        <v>51</v>
      </c>
      <c r="B15689">
        <f t="shared" ca="1" si="798"/>
        <v>42</v>
      </c>
      <c r="C15689">
        <f t="shared" ca="1" si="798"/>
        <v>7</v>
      </c>
      <c r="D15689">
        <f t="shared" ca="1" si="798"/>
        <v>16</v>
      </c>
      <c r="E15689">
        <f t="shared" ca="1" si="798"/>
        <v>71</v>
      </c>
      <c r="F15689">
        <f t="shared" ca="1" si="798"/>
        <v>84</v>
      </c>
      <c r="G15689">
        <f t="shared" ca="1" si="798"/>
        <v>59</v>
      </c>
      <c r="H15689">
        <f t="shared" ca="1" si="798"/>
        <v>1</v>
      </c>
      <c r="I15689">
        <f t="shared" ca="1" si="798"/>
        <v>89</v>
      </c>
      <c r="J15689">
        <f t="shared" ca="1" si="798"/>
        <v>18</v>
      </c>
    </row>
    <row r="15690" spans="1:10" x14ac:dyDescent="0.25">
      <c r="A15690">
        <f t="shared" ca="1" si="799"/>
        <v>33</v>
      </c>
      <c r="B15690">
        <f t="shared" ca="1" si="798"/>
        <v>51</v>
      </c>
      <c r="C15690">
        <f t="shared" ca="1" si="798"/>
        <v>31</v>
      </c>
      <c r="D15690">
        <f t="shared" ca="1" si="798"/>
        <v>80</v>
      </c>
      <c r="E15690">
        <f t="shared" ca="1" si="798"/>
        <v>53</v>
      </c>
      <c r="F15690">
        <f t="shared" ca="1" si="798"/>
        <v>76</v>
      </c>
      <c r="G15690">
        <f t="shared" ca="1" si="798"/>
        <v>55</v>
      </c>
      <c r="H15690">
        <f t="shared" ca="1" si="798"/>
        <v>84</v>
      </c>
      <c r="I15690">
        <f t="shared" ca="1" si="798"/>
        <v>52</v>
      </c>
      <c r="J15690">
        <f t="shared" ca="1" si="798"/>
        <v>82</v>
      </c>
    </row>
    <row r="15691" spans="1:10" x14ac:dyDescent="0.25">
      <c r="A15691">
        <f t="shared" ca="1" si="799"/>
        <v>23</v>
      </c>
      <c r="B15691">
        <f t="shared" ca="1" si="798"/>
        <v>36</v>
      </c>
      <c r="C15691">
        <f t="shared" ca="1" si="798"/>
        <v>31</v>
      </c>
      <c r="D15691">
        <f t="shared" ca="1" si="798"/>
        <v>26</v>
      </c>
      <c r="E15691">
        <f t="shared" ca="1" si="798"/>
        <v>61</v>
      </c>
      <c r="F15691">
        <f t="shared" ca="1" si="798"/>
        <v>66</v>
      </c>
      <c r="G15691">
        <f t="shared" ca="1" si="798"/>
        <v>84</v>
      </c>
      <c r="H15691">
        <f t="shared" ca="1" si="798"/>
        <v>94</v>
      </c>
      <c r="I15691">
        <f t="shared" ca="1" si="798"/>
        <v>12</v>
      </c>
      <c r="J15691">
        <f t="shared" ca="1" si="798"/>
        <v>15</v>
      </c>
    </row>
    <row r="15692" spans="1:10" x14ac:dyDescent="0.25">
      <c r="A15692">
        <f t="shared" ca="1" si="799"/>
        <v>68</v>
      </c>
      <c r="B15692">
        <f t="shared" ca="1" si="798"/>
        <v>91</v>
      </c>
      <c r="C15692">
        <f t="shared" ca="1" si="798"/>
        <v>62</v>
      </c>
      <c r="D15692">
        <f t="shared" ca="1" si="798"/>
        <v>88</v>
      </c>
      <c r="E15692">
        <f t="shared" ca="1" si="798"/>
        <v>60</v>
      </c>
      <c r="F15692">
        <f t="shared" ca="1" si="798"/>
        <v>88</v>
      </c>
      <c r="G15692">
        <f t="shared" ca="1" si="798"/>
        <v>24</v>
      </c>
      <c r="H15692">
        <f t="shared" ca="1" si="798"/>
        <v>36</v>
      </c>
      <c r="I15692">
        <f t="shared" ca="1" si="798"/>
        <v>47</v>
      </c>
      <c r="J15692">
        <f t="shared" ca="1" si="798"/>
        <v>14</v>
      </c>
    </row>
    <row r="15693" spans="1:10" x14ac:dyDescent="0.25">
      <c r="A15693">
        <f t="shared" ca="1" si="799"/>
        <v>49</v>
      </c>
      <c r="B15693">
        <f t="shared" ca="1" si="798"/>
        <v>67</v>
      </c>
      <c r="C15693">
        <f t="shared" ca="1" si="798"/>
        <v>67</v>
      </c>
      <c r="D15693">
        <f t="shared" ca="1" si="798"/>
        <v>64</v>
      </c>
      <c r="E15693">
        <f t="shared" ca="1" si="798"/>
        <v>76</v>
      </c>
      <c r="F15693">
        <f t="shared" ca="1" si="798"/>
        <v>95</v>
      </c>
      <c r="G15693">
        <f t="shared" ca="1" si="798"/>
        <v>42</v>
      </c>
      <c r="H15693">
        <f t="shared" ca="1" si="798"/>
        <v>26</v>
      </c>
      <c r="I15693">
        <f t="shared" ca="1" si="798"/>
        <v>67</v>
      </c>
      <c r="J15693">
        <f t="shared" ca="1" si="798"/>
        <v>56</v>
      </c>
    </row>
    <row r="15694" spans="1:10" x14ac:dyDescent="0.25">
      <c r="A15694">
        <f t="shared" ca="1" si="799"/>
        <v>77</v>
      </c>
      <c r="B15694">
        <f t="shared" ca="1" si="798"/>
        <v>84</v>
      </c>
      <c r="C15694">
        <f t="shared" ca="1" si="798"/>
        <v>58</v>
      </c>
      <c r="D15694">
        <f t="shared" ca="1" si="798"/>
        <v>57</v>
      </c>
      <c r="E15694">
        <f t="shared" ca="1" si="798"/>
        <v>89</v>
      </c>
      <c r="F15694">
        <f t="shared" ca="1" si="798"/>
        <v>67</v>
      </c>
      <c r="G15694">
        <f t="shared" ca="1" si="798"/>
        <v>65</v>
      </c>
      <c r="H15694">
        <f t="shared" ca="1" si="798"/>
        <v>16</v>
      </c>
      <c r="I15694">
        <f t="shared" ca="1" si="798"/>
        <v>61</v>
      </c>
      <c r="J15694">
        <f t="shared" ca="1" si="798"/>
        <v>86</v>
      </c>
    </row>
    <row r="15695" spans="1:10" x14ac:dyDescent="0.25">
      <c r="A15695">
        <f t="shared" ca="1" si="799"/>
        <v>73</v>
      </c>
      <c r="B15695">
        <f t="shared" ca="1" si="798"/>
        <v>3</v>
      </c>
      <c r="C15695">
        <f t="shared" ca="1" si="798"/>
        <v>86</v>
      </c>
      <c r="D15695">
        <f t="shared" ca="1" si="798"/>
        <v>19</v>
      </c>
      <c r="E15695">
        <f t="shared" ca="1" si="798"/>
        <v>82</v>
      </c>
      <c r="F15695">
        <f t="shared" ca="1" si="798"/>
        <v>62</v>
      </c>
      <c r="G15695">
        <f t="shared" ca="1" si="798"/>
        <v>77</v>
      </c>
      <c r="H15695">
        <f t="shared" ca="1" si="798"/>
        <v>1</v>
      </c>
      <c r="I15695">
        <f t="shared" ca="1" si="798"/>
        <v>26</v>
      </c>
      <c r="J15695">
        <f t="shared" ca="1" si="798"/>
        <v>38</v>
      </c>
    </row>
    <row r="15696" spans="1:10" x14ac:dyDescent="0.25">
      <c r="A15696">
        <f t="shared" ca="1" si="799"/>
        <v>75</v>
      </c>
      <c r="B15696">
        <f t="shared" ca="1" si="798"/>
        <v>16</v>
      </c>
      <c r="C15696">
        <f t="shared" ca="1" si="798"/>
        <v>59</v>
      </c>
      <c r="D15696">
        <f t="shared" ca="1" si="798"/>
        <v>40</v>
      </c>
      <c r="E15696">
        <f t="shared" ca="1" si="798"/>
        <v>11</v>
      </c>
      <c r="F15696">
        <f t="shared" ca="1" si="798"/>
        <v>73</v>
      </c>
      <c r="G15696">
        <f t="shared" ca="1" si="798"/>
        <v>23</v>
      </c>
      <c r="H15696">
        <f t="shared" ca="1" si="798"/>
        <v>7</v>
      </c>
      <c r="I15696">
        <f t="shared" ca="1" si="798"/>
        <v>31</v>
      </c>
      <c r="J15696">
        <f t="shared" ca="1" si="798"/>
        <v>72</v>
      </c>
    </row>
    <row r="15697" spans="1:10" x14ac:dyDescent="0.25">
      <c r="A15697">
        <f t="shared" ca="1" si="799"/>
        <v>14</v>
      </c>
      <c r="B15697">
        <f t="shared" ca="1" si="798"/>
        <v>94</v>
      </c>
      <c r="C15697">
        <f t="shared" ca="1" si="798"/>
        <v>18</v>
      </c>
      <c r="D15697">
        <f t="shared" ca="1" si="798"/>
        <v>99</v>
      </c>
      <c r="E15697">
        <f t="shared" ca="1" si="798"/>
        <v>63</v>
      </c>
      <c r="F15697">
        <f t="shared" ca="1" si="798"/>
        <v>97</v>
      </c>
      <c r="G15697">
        <f t="shared" ca="1" si="798"/>
        <v>21</v>
      </c>
      <c r="H15697">
        <f t="shared" ca="1" si="798"/>
        <v>70</v>
      </c>
      <c r="I15697">
        <f t="shared" ca="1" si="798"/>
        <v>34</v>
      </c>
      <c r="J15697">
        <f t="shared" ca="1" si="798"/>
        <v>43</v>
      </c>
    </row>
    <row r="15698" spans="1:10" x14ac:dyDescent="0.25">
      <c r="A15698">
        <f t="shared" ca="1" si="799"/>
        <v>64</v>
      </c>
      <c r="B15698">
        <f t="shared" ca="1" si="798"/>
        <v>84</v>
      </c>
      <c r="C15698">
        <f t="shared" ca="1" si="798"/>
        <v>71</v>
      </c>
      <c r="D15698">
        <f t="shared" ca="1" si="798"/>
        <v>86</v>
      </c>
      <c r="E15698">
        <f t="shared" ca="1" si="798"/>
        <v>91</v>
      </c>
      <c r="F15698">
        <f t="shared" ca="1" si="798"/>
        <v>61</v>
      </c>
      <c r="G15698">
        <f t="shared" ca="1" si="798"/>
        <v>78</v>
      </c>
      <c r="H15698">
        <f t="shared" ca="1" si="798"/>
        <v>100</v>
      </c>
      <c r="I15698">
        <f t="shared" ca="1" si="798"/>
        <v>95</v>
      </c>
      <c r="J15698">
        <f t="shared" ca="1" si="798"/>
        <v>90</v>
      </c>
    </row>
    <row r="15699" spans="1:10" x14ac:dyDescent="0.25">
      <c r="A15699">
        <f t="shared" ca="1" si="799"/>
        <v>1</v>
      </c>
      <c r="B15699">
        <f t="shared" ca="1" si="798"/>
        <v>67</v>
      </c>
      <c r="C15699">
        <f t="shared" ca="1" si="798"/>
        <v>53</v>
      </c>
      <c r="D15699">
        <f t="shared" ca="1" si="798"/>
        <v>14</v>
      </c>
      <c r="E15699">
        <f t="shared" ca="1" si="798"/>
        <v>79</v>
      </c>
      <c r="F15699">
        <f t="shared" ca="1" si="798"/>
        <v>53</v>
      </c>
      <c r="G15699">
        <f t="shared" ca="1" si="798"/>
        <v>10</v>
      </c>
      <c r="H15699">
        <f t="shared" ca="1" si="798"/>
        <v>3</v>
      </c>
      <c r="I15699">
        <f t="shared" ca="1" si="798"/>
        <v>63</v>
      </c>
      <c r="J15699">
        <f t="shared" ca="1" si="798"/>
        <v>90</v>
      </c>
    </row>
    <row r="15700" spans="1:10" x14ac:dyDescent="0.25">
      <c r="A15700">
        <f t="shared" ca="1" si="799"/>
        <v>23</v>
      </c>
      <c r="B15700">
        <f t="shared" ca="1" si="798"/>
        <v>14</v>
      </c>
      <c r="C15700">
        <f t="shared" ca="1" si="798"/>
        <v>47</v>
      </c>
      <c r="D15700">
        <f t="shared" ca="1" si="798"/>
        <v>23</v>
      </c>
      <c r="E15700">
        <f t="shared" ca="1" si="798"/>
        <v>80</v>
      </c>
      <c r="F15700">
        <f t="shared" ca="1" si="798"/>
        <v>18</v>
      </c>
      <c r="G15700">
        <f t="shared" ca="1" si="798"/>
        <v>15</v>
      </c>
      <c r="H15700">
        <f t="shared" ca="1" si="798"/>
        <v>27</v>
      </c>
      <c r="I15700">
        <f t="shared" ca="1" si="798"/>
        <v>76</v>
      </c>
      <c r="J15700">
        <f t="shared" ca="1" si="798"/>
        <v>38</v>
      </c>
    </row>
    <row r="15701" spans="1:10" x14ac:dyDescent="0.25">
      <c r="A15701">
        <f t="shared" ca="1" si="799"/>
        <v>67</v>
      </c>
      <c r="B15701">
        <f t="shared" ca="1" si="798"/>
        <v>43</v>
      </c>
      <c r="C15701">
        <f t="shared" ca="1" si="798"/>
        <v>24</v>
      </c>
      <c r="D15701">
        <f t="shared" ca="1" si="798"/>
        <v>20</v>
      </c>
      <c r="E15701">
        <f t="shared" ca="1" si="798"/>
        <v>65</v>
      </c>
      <c r="F15701">
        <f t="shared" ca="1" si="798"/>
        <v>12</v>
      </c>
      <c r="G15701">
        <f t="shared" ca="1" si="798"/>
        <v>23</v>
      </c>
      <c r="H15701">
        <f t="shared" ca="1" si="798"/>
        <v>80</v>
      </c>
      <c r="I15701">
        <f t="shared" ca="1" si="798"/>
        <v>45</v>
      </c>
      <c r="J15701">
        <f t="shared" ca="1" si="798"/>
        <v>78</v>
      </c>
    </row>
    <row r="15702" spans="1:10" x14ac:dyDescent="0.25">
      <c r="A15702">
        <f t="shared" ca="1" si="799"/>
        <v>64</v>
      </c>
      <c r="B15702">
        <f t="shared" ca="1" si="798"/>
        <v>21</v>
      </c>
      <c r="C15702">
        <f t="shared" ca="1" si="798"/>
        <v>20</v>
      </c>
      <c r="D15702">
        <f t="shared" ca="1" si="798"/>
        <v>98</v>
      </c>
      <c r="E15702">
        <f t="shared" ca="1" si="798"/>
        <v>30</v>
      </c>
      <c r="F15702">
        <f t="shared" ca="1" si="798"/>
        <v>87</v>
      </c>
      <c r="G15702">
        <f t="shared" ca="1" si="798"/>
        <v>87</v>
      </c>
      <c r="H15702">
        <f t="shared" ca="1" si="798"/>
        <v>85</v>
      </c>
      <c r="I15702">
        <f t="shared" ca="1" si="798"/>
        <v>24</v>
      </c>
      <c r="J15702">
        <f t="shared" ca="1" si="798"/>
        <v>100</v>
      </c>
    </row>
    <row r="15703" spans="1:10" x14ac:dyDescent="0.25">
      <c r="A15703">
        <f t="shared" ca="1" si="799"/>
        <v>45</v>
      </c>
      <c r="B15703">
        <f t="shared" ca="1" si="798"/>
        <v>14</v>
      </c>
      <c r="C15703">
        <f t="shared" ca="1" si="798"/>
        <v>25</v>
      </c>
      <c r="D15703">
        <f t="shared" ca="1" si="798"/>
        <v>60</v>
      </c>
      <c r="E15703">
        <f t="shared" ca="1" si="798"/>
        <v>87</v>
      </c>
      <c r="F15703">
        <f t="shared" ca="1" si="798"/>
        <v>74</v>
      </c>
      <c r="G15703">
        <f t="shared" ca="1" si="798"/>
        <v>53</v>
      </c>
      <c r="H15703">
        <f t="shared" ca="1" si="798"/>
        <v>24</v>
      </c>
      <c r="I15703">
        <f t="shared" ca="1" si="798"/>
        <v>75</v>
      </c>
      <c r="J15703">
        <f t="shared" ca="1" si="798"/>
        <v>66</v>
      </c>
    </row>
    <row r="15704" spans="1:10" x14ac:dyDescent="0.25">
      <c r="A15704">
        <f t="shared" ca="1" si="799"/>
        <v>24</v>
      </c>
      <c r="B15704">
        <f t="shared" ca="1" si="798"/>
        <v>12</v>
      </c>
      <c r="C15704">
        <f t="shared" ca="1" si="798"/>
        <v>3</v>
      </c>
      <c r="D15704">
        <f t="shared" ca="1" si="798"/>
        <v>61</v>
      </c>
      <c r="E15704">
        <f t="shared" ca="1" si="798"/>
        <v>22</v>
      </c>
      <c r="F15704">
        <f t="shared" ca="1" si="798"/>
        <v>91</v>
      </c>
      <c r="G15704">
        <f t="shared" ca="1" si="798"/>
        <v>15</v>
      </c>
      <c r="H15704">
        <f t="shared" ca="1" si="798"/>
        <v>46</v>
      </c>
      <c r="I15704">
        <f t="shared" ca="1" si="798"/>
        <v>19</v>
      </c>
      <c r="J15704">
        <f t="shared" ca="1" si="798"/>
        <v>16</v>
      </c>
    </row>
    <row r="15705" spans="1:10" x14ac:dyDescent="0.25">
      <c r="A15705">
        <f t="shared" ca="1" si="799"/>
        <v>79</v>
      </c>
      <c r="B15705">
        <f t="shared" ca="1" si="798"/>
        <v>77</v>
      </c>
      <c r="C15705">
        <f t="shared" ca="1" si="798"/>
        <v>57</v>
      </c>
      <c r="D15705">
        <f t="shared" ca="1" si="798"/>
        <v>44</v>
      </c>
      <c r="E15705">
        <f t="shared" ca="1" si="798"/>
        <v>6</v>
      </c>
      <c r="F15705">
        <f t="shared" ca="1" si="798"/>
        <v>18</v>
      </c>
      <c r="G15705">
        <f t="shared" ca="1" si="798"/>
        <v>5</v>
      </c>
      <c r="H15705">
        <f t="shared" ca="1" si="798"/>
        <v>39</v>
      </c>
      <c r="I15705">
        <f t="shared" ca="1" si="798"/>
        <v>77</v>
      </c>
      <c r="J15705">
        <f t="shared" ca="1" si="798"/>
        <v>40</v>
      </c>
    </row>
    <row r="15706" spans="1:10" x14ac:dyDescent="0.25">
      <c r="A15706">
        <f t="shared" ca="1" si="799"/>
        <v>17</v>
      </c>
      <c r="B15706">
        <f t="shared" ca="1" si="798"/>
        <v>57</v>
      </c>
      <c r="C15706">
        <f t="shared" ca="1" si="798"/>
        <v>68</v>
      </c>
      <c r="D15706">
        <f t="shared" ca="1" si="798"/>
        <v>71</v>
      </c>
      <c r="E15706">
        <f t="shared" ca="1" si="798"/>
        <v>39</v>
      </c>
      <c r="F15706">
        <f t="shared" ca="1" si="798"/>
        <v>54</v>
      </c>
      <c r="G15706">
        <f t="shared" ca="1" si="798"/>
        <v>71</v>
      </c>
      <c r="H15706">
        <f t="shared" ca="1" si="798"/>
        <v>10</v>
      </c>
      <c r="I15706">
        <f t="shared" ca="1" si="798"/>
        <v>72</v>
      </c>
      <c r="J15706">
        <f t="shared" ca="1" si="798"/>
        <v>42</v>
      </c>
    </row>
    <row r="15707" spans="1:10" x14ac:dyDescent="0.25">
      <c r="A15707">
        <f t="shared" ca="1" si="799"/>
        <v>75</v>
      </c>
      <c r="B15707">
        <f t="shared" ca="1" si="798"/>
        <v>27</v>
      </c>
      <c r="C15707">
        <f t="shared" ca="1" si="798"/>
        <v>92</v>
      </c>
      <c r="D15707">
        <f t="shared" ca="1" si="798"/>
        <v>32</v>
      </c>
      <c r="E15707">
        <f t="shared" ca="1" si="798"/>
        <v>91</v>
      </c>
      <c r="F15707">
        <f t="shared" ref="B15707:J15770" ca="1" si="800">RANDBETWEEN(1,100)</f>
        <v>25</v>
      </c>
      <c r="G15707">
        <f t="shared" ca="1" si="800"/>
        <v>83</v>
      </c>
      <c r="H15707">
        <f t="shared" ca="1" si="800"/>
        <v>79</v>
      </c>
      <c r="I15707">
        <f t="shared" ca="1" si="800"/>
        <v>70</v>
      </c>
      <c r="J15707">
        <f t="shared" ca="1" si="800"/>
        <v>37</v>
      </c>
    </row>
    <row r="15708" spans="1:10" x14ac:dyDescent="0.25">
      <c r="A15708">
        <f t="shared" ca="1" si="799"/>
        <v>21</v>
      </c>
      <c r="B15708">
        <f t="shared" ca="1" si="800"/>
        <v>74</v>
      </c>
      <c r="C15708">
        <f t="shared" ca="1" si="800"/>
        <v>19</v>
      </c>
      <c r="D15708">
        <f t="shared" ca="1" si="800"/>
        <v>86</v>
      </c>
      <c r="E15708">
        <f t="shared" ca="1" si="800"/>
        <v>81</v>
      </c>
      <c r="F15708">
        <f t="shared" ca="1" si="800"/>
        <v>10</v>
      </c>
      <c r="G15708">
        <f t="shared" ca="1" si="800"/>
        <v>9</v>
      </c>
      <c r="H15708">
        <f t="shared" ca="1" si="800"/>
        <v>47</v>
      </c>
      <c r="I15708">
        <f t="shared" ca="1" si="800"/>
        <v>67</v>
      </c>
      <c r="J15708">
        <f t="shared" ca="1" si="800"/>
        <v>62</v>
      </c>
    </row>
    <row r="15709" spans="1:10" x14ac:dyDescent="0.25">
      <c r="A15709">
        <f t="shared" ca="1" si="799"/>
        <v>70</v>
      </c>
      <c r="B15709">
        <f t="shared" ca="1" si="800"/>
        <v>43</v>
      </c>
      <c r="C15709">
        <f t="shared" ca="1" si="800"/>
        <v>1</v>
      </c>
      <c r="D15709">
        <f t="shared" ca="1" si="800"/>
        <v>50</v>
      </c>
      <c r="E15709">
        <f t="shared" ca="1" si="800"/>
        <v>69</v>
      </c>
      <c r="F15709">
        <f t="shared" ca="1" si="800"/>
        <v>24</v>
      </c>
      <c r="G15709">
        <f t="shared" ca="1" si="800"/>
        <v>59</v>
      </c>
      <c r="H15709">
        <f t="shared" ca="1" si="800"/>
        <v>69</v>
      </c>
      <c r="I15709">
        <f t="shared" ca="1" si="800"/>
        <v>95</v>
      </c>
      <c r="J15709">
        <f t="shared" ca="1" si="800"/>
        <v>81</v>
      </c>
    </row>
    <row r="15710" spans="1:10" x14ac:dyDescent="0.25">
      <c r="A15710">
        <f t="shared" ca="1" si="799"/>
        <v>35</v>
      </c>
      <c r="B15710">
        <f t="shared" ca="1" si="800"/>
        <v>71</v>
      </c>
      <c r="C15710">
        <f t="shared" ca="1" si="800"/>
        <v>96</v>
      </c>
      <c r="D15710">
        <f t="shared" ca="1" si="800"/>
        <v>37</v>
      </c>
      <c r="E15710">
        <f t="shared" ca="1" si="800"/>
        <v>1</v>
      </c>
      <c r="F15710">
        <f t="shared" ca="1" si="800"/>
        <v>94</v>
      </c>
      <c r="G15710">
        <f t="shared" ca="1" si="800"/>
        <v>19</v>
      </c>
      <c r="H15710">
        <f t="shared" ca="1" si="800"/>
        <v>59</v>
      </c>
      <c r="I15710">
        <f t="shared" ca="1" si="800"/>
        <v>73</v>
      </c>
      <c r="J15710">
        <f t="shared" ca="1" si="800"/>
        <v>20</v>
      </c>
    </row>
    <row r="15711" spans="1:10" x14ac:dyDescent="0.25">
      <c r="A15711">
        <f t="shared" ca="1" si="799"/>
        <v>95</v>
      </c>
      <c r="B15711">
        <f t="shared" ca="1" si="800"/>
        <v>83</v>
      </c>
      <c r="C15711">
        <f t="shared" ca="1" si="800"/>
        <v>73</v>
      </c>
      <c r="D15711">
        <f t="shared" ca="1" si="800"/>
        <v>45</v>
      </c>
      <c r="E15711">
        <f t="shared" ca="1" si="800"/>
        <v>72</v>
      </c>
      <c r="F15711">
        <f t="shared" ca="1" si="800"/>
        <v>10</v>
      </c>
      <c r="G15711">
        <f t="shared" ca="1" si="800"/>
        <v>4</v>
      </c>
      <c r="H15711">
        <f t="shared" ca="1" si="800"/>
        <v>27</v>
      </c>
      <c r="I15711">
        <f t="shared" ca="1" si="800"/>
        <v>85</v>
      </c>
      <c r="J15711">
        <f t="shared" ca="1" si="800"/>
        <v>84</v>
      </c>
    </row>
    <row r="15712" spans="1:10" x14ac:dyDescent="0.25">
      <c r="A15712">
        <f t="shared" ca="1" si="799"/>
        <v>79</v>
      </c>
      <c r="B15712">
        <f t="shared" ca="1" si="800"/>
        <v>64</v>
      </c>
      <c r="C15712">
        <f t="shared" ca="1" si="800"/>
        <v>82</v>
      </c>
      <c r="D15712">
        <f t="shared" ca="1" si="800"/>
        <v>85</v>
      </c>
      <c r="E15712">
        <f t="shared" ca="1" si="800"/>
        <v>15</v>
      </c>
      <c r="F15712">
        <f t="shared" ca="1" si="800"/>
        <v>42</v>
      </c>
      <c r="G15712">
        <f t="shared" ca="1" si="800"/>
        <v>27</v>
      </c>
      <c r="H15712">
        <f t="shared" ca="1" si="800"/>
        <v>98</v>
      </c>
      <c r="I15712">
        <f t="shared" ca="1" si="800"/>
        <v>44</v>
      </c>
      <c r="J15712">
        <f t="shared" ca="1" si="800"/>
        <v>93</v>
      </c>
    </row>
    <row r="15713" spans="1:10" x14ac:dyDescent="0.25">
      <c r="A15713">
        <f t="shared" ca="1" si="799"/>
        <v>4</v>
      </c>
      <c r="B15713">
        <f t="shared" ca="1" si="800"/>
        <v>27</v>
      </c>
      <c r="C15713">
        <f t="shared" ca="1" si="800"/>
        <v>62</v>
      </c>
      <c r="D15713">
        <f t="shared" ca="1" si="800"/>
        <v>5</v>
      </c>
      <c r="E15713">
        <f t="shared" ca="1" si="800"/>
        <v>27</v>
      </c>
      <c r="F15713">
        <f t="shared" ca="1" si="800"/>
        <v>47</v>
      </c>
      <c r="G15713">
        <f t="shared" ca="1" si="800"/>
        <v>69</v>
      </c>
      <c r="H15713">
        <f t="shared" ca="1" si="800"/>
        <v>19</v>
      </c>
      <c r="I15713">
        <f t="shared" ca="1" si="800"/>
        <v>56</v>
      </c>
      <c r="J15713">
        <f t="shared" ca="1" si="800"/>
        <v>60</v>
      </c>
    </row>
    <row r="15714" spans="1:10" x14ac:dyDescent="0.25">
      <c r="A15714">
        <f t="shared" ca="1" si="799"/>
        <v>62</v>
      </c>
      <c r="B15714">
        <f t="shared" ca="1" si="800"/>
        <v>68</v>
      </c>
      <c r="C15714">
        <f t="shared" ca="1" si="800"/>
        <v>32</v>
      </c>
      <c r="D15714">
        <f t="shared" ca="1" si="800"/>
        <v>3</v>
      </c>
      <c r="E15714">
        <f t="shared" ca="1" si="800"/>
        <v>28</v>
      </c>
      <c r="F15714">
        <f t="shared" ca="1" si="800"/>
        <v>53</v>
      </c>
      <c r="G15714">
        <f t="shared" ca="1" si="800"/>
        <v>68</v>
      </c>
      <c r="H15714">
        <f t="shared" ca="1" si="800"/>
        <v>28</v>
      </c>
      <c r="I15714">
        <f t="shared" ca="1" si="800"/>
        <v>86</v>
      </c>
      <c r="J15714">
        <f t="shared" ca="1" si="800"/>
        <v>1</v>
      </c>
    </row>
    <row r="15715" spans="1:10" x14ac:dyDescent="0.25">
      <c r="A15715">
        <f t="shared" ca="1" si="799"/>
        <v>38</v>
      </c>
      <c r="B15715">
        <f t="shared" ca="1" si="800"/>
        <v>60</v>
      </c>
      <c r="C15715">
        <f t="shared" ca="1" si="800"/>
        <v>45</v>
      </c>
      <c r="D15715">
        <f t="shared" ca="1" si="800"/>
        <v>48</v>
      </c>
      <c r="E15715">
        <f t="shared" ca="1" si="800"/>
        <v>10</v>
      </c>
      <c r="F15715">
        <f t="shared" ca="1" si="800"/>
        <v>39</v>
      </c>
      <c r="G15715">
        <f t="shared" ca="1" si="800"/>
        <v>85</v>
      </c>
      <c r="H15715">
        <f t="shared" ca="1" si="800"/>
        <v>100</v>
      </c>
      <c r="I15715">
        <f t="shared" ca="1" si="800"/>
        <v>45</v>
      </c>
      <c r="J15715">
        <f t="shared" ca="1" si="800"/>
        <v>51</v>
      </c>
    </row>
    <row r="15716" spans="1:10" x14ac:dyDescent="0.25">
      <c r="A15716">
        <f t="shared" ca="1" si="799"/>
        <v>59</v>
      </c>
      <c r="B15716">
        <f t="shared" ca="1" si="800"/>
        <v>69</v>
      </c>
      <c r="C15716">
        <f t="shared" ca="1" si="800"/>
        <v>19</v>
      </c>
      <c r="D15716">
        <f t="shared" ca="1" si="800"/>
        <v>17</v>
      </c>
      <c r="E15716">
        <f t="shared" ca="1" si="800"/>
        <v>33</v>
      </c>
      <c r="F15716">
        <f t="shared" ca="1" si="800"/>
        <v>2</v>
      </c>
      <c r="G15716">
        <f t="shared" ca="1" si="800"/>
        <v>28</v>
      </c>
      <c r="H15716">
        <f t="shared" ca="1" si="800"/>
        <v>21</v>
      </c>
      <c r="I15716">
        <f t="shared" ca="1" si="800"/>
        <v>82</v>
      </c>
      <c r="J15716">
        <f t="shared" ca="1" si="800"/>
        <v>71</v>
      </c>
    </row>
    <row r="15717" spans="1:10" x14ac:dyDescent="0.25">
      <c r="A15717">
        <f t="shared" ca="1" si="799"/>
        <v>19</v>
      </c>
      <c r="B15717">
        <f t="shared" ca="1" si="800"/>
        <v>46</v>
      </c>
      <c r="C15717">
        <f t="shared" ca="1" si="800"/>
        <v>40</v>
      </c>
      <c r="D15717">
        <f t="shared" ca="1" si="800"/>
        <v>90</v>
      </c>
      <c r="E15717">
        <f t="shared" ca="1" si="800"/>
        <v>34</v>
      </c>
      <c r="F15717">
        <f t="shared" ca="1" si="800"/>
        <v>61</v>
      </c>
      <c r="G15717">
        <f t="shared" ca="1" si="800"/>
        <v>59</v>
      </c>
      <c r="H15717">
        <f t="shared" ca="1" si="800"/>
        <v>8</v>
      </c>
      <c r="I15717">
        <f t="shared" ca="1" si="800"/>
        <v>92</v>
      </c>
      <c r="J15717">
        <f t="shared" ca="1" si="800"/>
        <v>64</v>
      </c>
    </row>
    <row r="15718" spans="1:10" x14ac:dyDescent="0.25">
      <c r="A15718">
        <f t="shared" ca="1" si="799"/>
        <v>61</v>
      </c>
      <c r="B15718">
        <f t="shared" ca="1" si="800"/>
        <v>7</v>
      </c>
      <c r="C15718">
        <f t="shared" ca="1" si="800"/>
        <v>38</v>
      </c>
      <c r="D15718">
        <f t="shared" ca="1" si="800"/>
        <v>24</v>
      </c>
      <c r="E15718">
        <f t="shared" ca="1" si="800"/>
        <v>50</v>
      </c>
      <c r="F15718">
        <f t="shared" ca="1" si="800"/>
        <v>90</v>
      </c>
      <c r="G15718">
        <f t="shared" ca="1" si="800"/>
        <v>65</v>
      </c>
      <c r="H15718">
        <f t="shared" ca="1" si="800"/>
        <v>55</v>
      </c>
      <c r="I15718">
        <f t="shared" ca="1" si="800"/>
        <v>87</v>
      </c>
      <c r="J15718">
        <f t="shared" ca="1" si="800"/>
        <v>46</v>
      </c>
    </row>
    <row r="15719" spans="1:10" x14ac:dyDescent="0.25">
      <c r="A15719">
        <f t="shared" ca="1" si="799"/>
        <v>15</v>
      </c>
      <c r="B15719">
        <f t="shared" ca="1" si="800"/>
        <v>25</v>
      </c>
      <c r="C15719">
        <f t="shared" ca="1" si="800"/>
        <v>85</v>
      </c>
      <c r="D15719">
        <f t="shared" ca="1" si="800"/>
        <v>68</v>
      </c>
      <c r="E15719">
        <f t="shared" ca="1" si="800"/>
        <v>35</v>
      </c>
      <c r="F15719">
        <f t="shared" ca="1" si="800"/>
        <v>75</v>
      </c>
      <c r="G15719">
        <f t="shared" ca="1" si="800"/>
        <v>11</v>
      </c>
      <c r="H15719">
        <f t="shared" ca="1" si="800"/>
        <v>47</v>
      </c>
      <c r="I15719">
        <f t="shared" ca="1" si="800"/>
        <v>44</v>
      </c>
      <c r="J15719">
        <f t="shared" ca="1" si="800"/>
        <v>17</v>
      </c>
    </row>
    <row r="15720" spans="1:10" x14ac:dyDescent="0.25">
      <c r="A15720">
        <f t="shared" ca="1" si="799"/>
        <v>5</v>
      </c>
      <c r="B15720">
        <f t="shared" ca="1" si="800"/>
        <v>45</v>
      </c>
      <c r="C15720">
        <f t="shared" ca="1" si="800"/>
        <v>18</v>
      </c>
      <c r="D15720">
        <f t="shared" ca="1" si="800"/>
        <v>61</v>
      </c>
      <c r="E15720">
        <f t="shared" ca="1" si="800"/>
        <v>77</v>
      </c>
      <c r="F15720">
        <f t="shared" ca="1" si="800"/>
        <v>34</v>
      </c>
      <c r="G15720">
        <f t="shared" ca="1" si="800"/>
        <v>19</v>
      </c>
      <c r="H15720">
        <f t="shared" ca="1" si="800"/>
        <v>91</v>
      </c>
      <c r="I15720">
        <f t="shared" ca="1" si="800"/>
        <v>12</v>
      </c>
      <c r="J15720">
        <f t="shared" ca="1" si="800"/>
        <v>58</v>
      </c>
    </row>
    <row r="15721" spans="1:10" x14ac:dyDescent="0.25">
      <c r="A15721">
        <f t="shared" ca="1" si="799"/>
        <v>64</v>
      </c>
      <c r="B15721">
        <f t="shared" ca="1" si="800"/>
        <v>43</v>
      </c>
      <c r="C15721">
        <f t="shared" ca="1" si="800"/>
        <v>8</v>
      </c>
      <c r="D15721">
        <f t="shared" ca="1" si="800"/>
        <v>97</v>
      </c>
      <c r="E15721">
        <f t="shared" ca="1" si="800"/>
        <v>57</v>
      </c>
      <c r="F15721">
        <f t="shared" ca="1" si="800"/>
        <v>85</v>
      </c>
      <c r="G15721">
        <f t="shared" ca="1" si="800"/>
        <v>43</v>
      </c>
      <c r="H15721">
        <f t="shared" ca="1" si="800"/>
        <v>22</v>
      </c>
      <c r="I15721">
        <f t="shared" ca="1" si="800"/>
        <v>65</v>
      </c>
      <c r="J15721">
        <f t="shared" ca="1" si="800"/>
        <v>42</v>
      </c>
    </row>
    <row r="15722" spans="1:10" x14ac:dyDescent="0.25">
      <c r="A15722">
        <f t="shared" ca="1" si="799"/>
        <v>56</v>
      </c>
      <c r="B15722">
        <f t="shared" ca="1" si="800"/>
        <v>84</v>
      </c>
      <c r="C15722">
        <f t="shared" ca="1" si="800"/>
        <v>7</v>
      </c>
      <c r="D15722">
        <f t="shared" ca="1" si="800"/>
        <v>78</v>
      </c>
      <c r="E15722">
        <f t="shared" ca="1" si="800"/>
        <v>56</v>
      </c>
      <c r="F15722">
        <f t="shared" ca="1" si="800"/>
        <v>36</v>
      </c>
      <c r="G15722">
        <f t="shared" ca="1" si="800"/>
        <v>92</v>
      </c>
      <c r="H15722">
        <f t="shared" ca="1" si="800"/>
        <v>35</v>
      </c>
      <c r="I15722">
        <f t="shared" ca="1" si="800"/>
        <v>61</v>
      </c>
      <c r="J15722">
        <f t="shared" ca="1" si="800"/>
        <v>33</v>
      </c>
    </row>
    <row r="15723" spans="1:10" x14ac:dyDescent="0.25">
      <c r="A15723">
        <f t="shared" ca="1" si="799"/>
        <v>4</v>
      </c>
      <c r="B15723">
        <f t="shared" ca="1" si="800"/>
        <v>10</v>
      </c>
      <c r="C15723">
        <f t="shared" ca="1" si="800"/>
        <v>87</v>
      </c>
      <c r="D15723">
        <f t="shared" ca="1" si="800"/>
        <v>66</v>
      </c>
      <c r="E15723">
        <f t="shared" ca="1" si="800"/>
        <v>68</v>
      </c>
      <c r="F15723">
        <f t="shared" ca="1" si="800"/>
        <v>84</v>
      </c>
      <c r="G15723">
        <f t="shared" ca="1" si="800"/>
        <v>6</v>
      </c>
      <c r="H15723">
        <f t="shared" ca="1" si="800"/>
        <v>96</v>
      </c>
      <c r="I15723">
        <f t="shared" ca="1" si="800"/>
        <v>75</v>
      </c>
      <c r="J15723">
        <f t="shared" ca="1" si="800"/>
        <v>39</v>
      </c>
    </row>
    <row r="15724" spans="1:10" x14ac:dyDescent="0.25">
      <c r="A15724">
        <f t="shared" ca="1" si="799"/>
        <v>14</v>
      </c>
      <c r="B15724">
        <f t="shared" ca="1" si="800"/>
        <v>53</v>
      </c>
      <c r="C15724">
        <f t="shared" ca="1" si="800"/>
        <v>88</v>
      </c>
      <c r="D15724">
        <f t="shared" ca="1" si="800"/>
        <v>55</v>
      </c>
      <c r="E15724">
        <f t="shared" ca="1" si="800"/>
        <v>14</v>
      </c>
      <c r="F15724">
        <f t="shared" ca="1" si="800"/>
        <v>7</v>
      </c>
      <c r="G15724">
        <f t="shared" ca="1" si="800"/>
        <v>59</v>
      </c>
      <c r="H15724">
        <f t="shared" ca="1" si="800"/>
        <v>90</v>
      </c>
      <c r="I15724">
        <f t="shared" ca="1" si="800"/>
        <v>31</v>
      </c>
      <c r="J15724">
        <f t="shared" ca="1" si="800"/>
        <v>91</v>
      </c>
    </row>
    <row r="15725" spans="1:10" x14ac:dyDescent="0.25">
      <c r="A15725">
        <f t="shared" ca="1" si="799"/>
        <v>37</v>
      </c>
      <c r="B15725">
        <f t="shared" ca="1" si="800"/>
        <v>25</v>
      </c>
      <c r="C15725">
        <f t="shared" ca="1" si="800"/>
        <v>50</v>
      </c>
      <c r="D15725">
        <f t="shared" ca="1" si="800"/>
        <v>55</v>
      </c>
      <c r="E15725">
        <f t="shared" ca="1" si="800"/>
        <v>62</v>
      </c>
      <c r="F15725">
        <f t="shared" ca="1" si="800"/>
        <v>66</v>
      </c>
      <c r="G15725">
        <f t="shared" ca="1" si="800"/>
        <v>18</v>
      </c>
      <c r="H15725">
        <f t="shared" ca="1" si="800"/>
        <v>47</v>
      </c>
      <c r="I15725">
        <f t="shared" ca="1" si="800"/>
        <v>18</v>
      </c>
      <c r="J15725">
        <f t="shared" ca="1" si="800"/>
        <v>4</v>
      </c>
    </row>
    <row r="15726" spans="1:10" x14ac:dyDescent="0.25">
      <c r="A15726">
        <f t="shared" ca="1" si="799"/>
        <v>85</v>
      </c>
      <c r="B15726">
        <f t="shared" ca="1" si="800"/>
        <v>19</v>
      </c>
      <c r="C15726">
        <f t="shared" ca="1" si="800"/>
        <v>87</v>
      </c>
      <c r="D15726">
        <f t="shared" ca="1" si="800"/>
        <v>58</v>
      </c>
      <c r="E15726">
        <f t="shared" ca="1" si="800"/>
        <v>67</v>
      </c>
      <c r="F15726">
        <f t="shared" ca="1" si="800"/>
        <v>32</v>
      </c>
      <c r="G15726">
        <f t="shared" ca="1" si="800"/>
        <v>25</v>
      </c>
      <c r="H15726">
        <f t="shared" ca="1" si="800"/>
        <v>45</v>
      </c>
      <c r="I15726">
        <f t="shared" ca="1" si="800"/>
        <v>35</v>
      </c>
      <c r="J15726">
        <f t="shared" ca="1" si="800"/>
        <v>65</v>
      </c>
    </row>
    <row r="15727" spans="1:10" x14ac:dyDescent="0.25">
      <c r="A15727">
        <f t="shared" ca="1" si="799"/>
        <v>60</v>
      </c>
      <c r="B15727">
        <f t="shared" ca="1" si="800"/>
        <v>98</v>
      </c>
      <c r="C15727">
        <f t="shared" ca="1" si="800"/>
        <v>90</v>
      </c>
      <c r="D15727">
        <f t="shared" ca="1" si="800"/>
        <v>47</v>
      </c>
      <c r="E15727">
        <f t="shared" ca="1" si="800"/>
        <v>26</v>
      </c>
      <c r="F15727">
        <f t="shared" ca="1" si="800"/>
        <v>39</v>
      </c>
      <c r="G15727">
        <f t="shared" ca="1" si="800"/>
        <v>51</v>
      </c>
      <c r="H15727">
        <f t="shared" ca="1" si="800"/>
        <v>86</v>
      </c>
      <c r="I15727">
        <f t="shared" ca="1" si="800"/>
        <v>56</v>
      </c>
      <c r="J15727">
        <f t="shared" ca="1" si="800"/>
        <v>7</v>
      </c>
    </row>
    <row r="15728" spans="1:10" x14ac:dyDescent="0.25">
      <c r="A15728">
        <f t="shared" ca="1" si="799"/>
        <v>26</v>
      </c>
      <c r="B15728">
        <f t="shared" ca="1" si="800"/>
        <v>95</v>
      </c>
      <c r="C15728">
        <f t="shared" ca="1" si="800"/>
        <v>71</v>
      </c>
      <c r="D15728">
        <f t="shared" ca="1" si="800"/>
        <v>93</v>
      </c>
      <c r="E15728">
        <f t="shared" ca="1" si="800"/>
        <v>5</v>
      </c>
      <c r="F15728">
        <f t="shared" ca="1" si="800"/>
        <v>74</v>
      </c>
      <c r="G15728">
        <f t="shared" ca="1" si="800"/>
        <v>9</v>
      </c>
      <c r="H15728">
        <f t="shared" ca="1" si="800"/>
        <v>30</v>
      </c>
      <c r="I15728">
        <f t="shared" ca="1" si="800"/>
        <v>77</v>
      </c>
      <c r="J15728">
        <f t="shared" ca="1" si="800"/>
        <v>91</v>
      </c>
    </row>
    <row r="15729" spans="1:10" x14ac:dyDescent="0.25">
      <c r="A15729">
        <f t="shared" ca="1" si="799"/>
        <v>7</v>
      </c>
      <c r="B15729">
        <f t="shared" ca="1" si="800"/>
        <v>97</v>
      </c>
      <c r="C15729">
        <f t="shared" ca="1" si="800"/>
        <v>75</v>
      </c>
      <c r="D15729">
        <f t="shared" ca="1" si="800"/>
        <v>95</v>
      </c>
      <c r="E15729">
        <f t="shared" ca="1" si="800"/>
        <v>29</v>
      </c>
      <c r="F15729">
        <f t="shared" ca="1" si="800"/>
        <v>35</v>
      </c>
      <c r="G15729">
        <f t="shared" ca="1" si="800"/>
        <v>86</v>
      </c>
      <c r="H15729">
        <f t="shared" ca="1" si="800"/>
        <v>80</v>
      </c>
      <c r="I15729">
        <f t="shared" ca="1" si="800"/>
        <v>94</v>
      </c>
      <c r="J15729">
        <f t="shared" ca="1" si="800"/>
        <v>89</v>
      </c>
    </row>
    <row r="15730" spans="1:10" x14ac:dyDescent="0.25">
      <c r="A15730">
        <f t="shared" ca="1" si="799"/>
        <v>69</v>
      </c>
      <c r="B15730">
        <f t="shared" ca="1" si="800"/>
        <v>61</v>
      </c>
      <c r="C15730">
        <f t="shared" ca="1" si="800"/>
        <v>29</v>
      </c>
      <c r="D15730">
        <f t="shared" ca="1" si="800"/>
        <v>96</v>
      </c>
      <c r="E15730">
        <f t="shared" ca="1" si="800"/>
        <v>76</v>
      </c>
      <c r="F15730">
        <f t="shared" ca="1" si="800"/>
        <v>2</v>
      </c>
      <c r="G15730">
        <f t="shared" ca="1" si="800"/>
        <v>50</v>
      </c>
      <c r="H15730">
        <f t="shared" ca="1" si="800"/>
        <v>22</v>
      </c>
      <c r="I15730">
        <f t="shared" ca="1" si="800"/>
        <v>42</v>
      </c>
      <c r="J15730">
        <f t="shared" ca="1" si="800"/>
        <v>21</v>
      </c>
    </row>
    <row r="15731" spans="1:10" x14ac:dyDescent="0.25">
      <c r="A15731">
        <f t="shared" ca="1" si="799"/>
        <v>60</v>
      </c>
      <c r="B15731">
        <f t="shared" ca="1" si="800"/>
        <v>32</v>
      </c>
      <c r="C15731">
        <f t="shared" ca="1" si="800"/>
        <v>13</v>
      </c>
      <c r="D15731">
        <f t="shared" ca="1" si="800"/>
        <v>74</v>
      </c>
      <c r="E15731">
        <f t="shared" ca="1" si="800"/>
        <v>75</v>
      </c>
      <c r="F15731">
        <f t="shared" ca="1" si="800"/>
        <v>67</v>
      </c>
      <c r="G15731">
        <f t="shared" ca="1" si="800"/>
        <v>36</v>
      </c>
      <c r="H15731">
        <f t="shared" ca="1" si="800"/>
        <v>61</v>
      </c>
      <c r="I15731">
        <f t="shared" ca="1" si="800"/>
        <v>39</v>
      </c>
      <c r="J15731">
        <f t="shared" ca="1" si="800"/>
        <v>64</v>
      </c>
    </row>
    <row r="15732" spans="1:10" x14ac:dyDescent="0.25">
      <c r="A15732">
        <f t="shared" ca="1" si="799"/>
        <v>2</v>
      </c>
      <c r="B15732">
        <f t="shared" ca="1" si="800"/>
        <v>59</v>
      </c>
      <c r="C15732">
        <f t="shared" ca="1" si="800"/>
        <v>98</v>
      </c>
      <c r="D15732">
        <f t="shared" ca="1" si="800"/>
        <v>51</v>
      </c>
      <c r="E15732">
        <f t="shared" ca="1" si="800"/>
        <v>88</v>
      </c>
      <c r="F15732">
        <f t="shared" ca="1" si="800"/>
        <v>91</v>
      </c>
      <c r="G15732">
        <f t="shared" ca="1" si="800"/>
        <v>19</v>
      </c>
      <c r="H15732">
        <f t="shared" ca="1" si="800"/>
        <v>8</v>
      </c>
      <c r="I15732">
        <f t="shared" ca="1" si="800"/>
        <v>25</v>
      </c>
      <c r="J15732">
        <f t="shared" ca="1" si="800"/>
        <v>22</v>
      </c>
    </row>
    <row r="15733" spans="1:10" x14ac:dyDescent="0.25">
      <c r="A15733">
        <f t="shared" ca="1" si="799"/>
        <v>8</v>
      </c>
      <c r="B15733">
        <f t="shared" ca="1" si="800"/>
        <v>14</v>
      </c>
      <c r="C15733">
        <f t="shared" ca="1" si="800"/>
        <v>82</v>
      </c>
      <c r="D15733">
        <f t="shared" ca="1" si="800"/>
        <v>42</v>
      </c>
      <c r="E15733">
        <f t="shared" ca="1" si="800"/>
        <v>51</v>
      </c>
      <c r="F15733">
        <f t="shared" ca="1" si="800"/>
        <v>69</v>
      </c>
      <c r="G15733">
        <f t="shared" ca="1" si="800"/>
        <v>37</v>
      </c>
      <c r="H15733">
        <f t="shared" ca="1" si="800"/>
        <v>70</v>
      </c>
      <c r="I15733">
        <f t="shared" ca="1" si="800"/>
        <v>60</v>
      </c>
      <c r="J15733">
        <f t="shared" ca="1" si="800"/>
        <v>63</v>
      </c>
    </row>
    <row r="15734" spans="1:10" x14ac:dyDescent="0.25">
      <c r="A15734">
        <f t="shared" ca="1" si="799"/>
        <v>20</v>
      </c>
      <c r="B15734">
        <f t="shared" ca="1" si="800"/>
        <v>63</v>
      </c>
      <c r="C15734">
        <f t="shared" ca="1" si="800"/>
        <v>63</v>
      </c>
      <c r="D15734">
        <f t="shared" ca="1" si="800"/>
        <v>78</v>
      </c>
      <c r="E15734">
        <f t="shared" ca="1" si="800"/>
        <v>20</v>
      </c>
      <c r="F15734">
        <f t="shared" ca="1" si="800"/>
        <v>7</v>
      </c>
      <c r="G15734">
        <f t="shared" ca="1" si="800"/>
        <v>43</v>
      </c>
      <c r="H15734">
        <f t="shared" ca="1" si="800"/>
        <v>51</v>
      </c>
      <c r="I15734">
        <f t="shared" ca="1" si="800"/>
        <v>41</v>
      </c>
      <c r="J15734">
        <f t="shared" ca="1" si="800"/>
        <v>1</v>
      </c>
    </row>
    <row r="15735" spans="1:10" x14ac:dyDescent="0.25">
      <c r="A15735">
        <f t="shared" ca="1" si="799"/>
        <v>21</v>
      </c>
      <c r="B15735">
        <f t="shared" ca="1" si="800"/>
        <v>44</v>
      </c>
      <c r="C15735">
        <f t="shared" ca="1" si="800"/>
        <v>93</v>
      </c>
      <c r="D15735">
        <f t="shared" ca="1" si="800"/>
        <v>15</v>
      </c>
      <c r="E15735">
        <f t="shared" ca="1" si="800"/>
        <v>47</v>
      </c>
      <c r="F15735">
        <f t="shared" ca="1" si="800"/>
        <v>40</v>
      </c>
      <c r="G15735">
        <f t="shared" ca="1" si="800"/>
        <v>89</v>
      </c>
      <c r="H15735">
        <f t="shared" ca="1" si="800"/>
        <v>42</v>
      </c>
      <c r="I15735">
        <f t="shared" ref="B15735:J15798" ca="1" si="801">RANDBETWEEN(1,100)</f>
        <v>92</v>
      </c>
      <c r="J15735">
        <f t="shared" ca="1" si="801"/>
        <v>49</v>
      </c>
    </row>
    <row r="15736" spans="1:10" x14ac:dyDescent="0.25">
      <c r="A15736">
        <f t="shared" ca="1" si="799"/>
        <v>37</v>
      </c>
      <c r="B15736">
        <f t="shared" ca="1" si="801"/>
        <v>40</v>
      </c>
      <c r="C15736">
        <f t="shared" ca="1" si="801"/>
        <v>8</v>
      </c>
      <c r="D15736">
        <f t="shared" ca="1" si="801"/>
        <v>100</v>
      </c>
      <c r="E15736">
        <f t="shared" ca="1" si="801"/>
        <v>91</v>
      </c>
      <c r="F15736">
        <f t="shared" ca="1" si="801"/>
        <v>19</v>
      </c>
      <c r="G15736">
        <f t="shared" ca="1" si="801"/>
        <v>41</v>
      </c>
      <c r="H15736">
        <f t="shared" ca="1" si="801"/>
        <v>32</v>
      </c>
      <c r="I15736">
        <f t="shared" ca="1" si="801"/>
        <v>23</v>
      </c>
      <c r="J15736">
        <f t="shared" ca="1" si="801"/>
        <v>9</v>
      </c>
    </row>
    <row r="15737" spans="1:10" x14ac:dyDescent="0.25">
      <c r="A15737">
        <f t="shared" ca="1" si="799"/>
        <v>7</v>
      </c>
      <c r="B15737">
        <f t="shared" ca="1" si="801"/>
        <v>68</v>
      </c>
      <c r="C15737">
        <f t="shared" ca="1" si="801"/>
        <v>79</v>
      </c>
      <c r="D15737">
        <f t="shared" ca="1" si="801"/>
        <v>86</v>
      </c>
      <c r="E15737">
        <f t="shared" ca="1" si="801"/>
        <v>42</v>
      </c>
      <c r="F15737">
        <f t="shared" ca="1" si="801"/>
        <v>33</v>
      </c>
      <c r="G15737">
        <f t="shared" ca="1" si="801"/>
        <v>65</v>
      </c>
      <c r="H15737">
        <f t="shared" ca="1" si="801"/>
        <v>1</v>
      </c>
      <c r="I15737">
        <f t="shared" ca="1" si="801"/>
        <v>2</v>
      </c>
      <c r="J15737">
        <f t="shared" ca="1" si="801"/>
        <v>27</v>
      </c>
    </row>
    <row r="15738" spans="1:10" x14ac:dyDescent="0.25">
      <c r="A15738">
        <f t="shared" ca="1" si="799"/>
        <v>3</v>
      </c>
      <c r="B15738">
        <f t="shared" ca="1" si="801"/>
        <v>40</v>
      </c>
      <c r="C15738">
        <f t="shared" ca="1" si="801"/>
        <v>16</v>
      </c>
      <c r="D15738">
        <f t="shared" ca="1" si="801"/>
        <v>96</v>
      </c>
      <c r="E15738">
        <f t="shared" ca="1" si="801"/>
        <v>83</v>
      </c>
      <c r="F15738">
        <f t="shared" ca="1" si="801"/>
        <v>78</v>
      </c>
      <c r="G15738">
        <f t="shared" ca="1" si="801"/>
        <v>18</v>
      </c>
      <c r="H15738">
        <f t="shared" ca="1" si="801"/>
        <v>30</v>
      </c>
      <c r="I15738">
        <f t="shared" ca="1" si="801"/>
        <v>87</v>
      </c>
      <c r="J15738">
        <f t="shared" ca="1" si="801"/>
        <v>72</v>
      </c>
    </row>
    <row r="15739" spans="1:10" x14ac:dyDescent="0.25">
      <c r="A15739">
        <f t="shared" ca="1" si="799"/>
        <v>18</v>
      </c>
      <c r="B15739">
        <f t="shared" ca="1" si="801"/>
        <v>93</v>
      </c>
      <c r="C15739">
        <f t="shared" ca="1" si="801"/>
        <v>37</v>
      </c>
      <c r="D15739">
        <f t="shared" ca="1" si="801"/>
        <v>55</v>
      </c>
      <c r="E15739">
        <f t="shared" ca="1" si="801"/>
        <v>33</v>
      </c>
      <c r="F15739">
        <f t="shared" ca="1" si="801"/>
        <v>66</v>
      </c>
      <c r="G15739">
        <f t="shared" ca="1" si="801"/>
        <v>37</v>
      </c>
      <c r="H15739">
        <f t="shared" ca="1" si="801"/>
        <v>22</v>
      </c>
      <c r="I15739">
        <f t="shared" ca="1" si="801"/>
        <v>30</v>
      </c>
      <c r="J15739">
        <f t="shared" ca="1" si="801"/>
        <v>17</v>
      </c>
    </row>
    <row r="15740" spans="1:10" x14ac:dyDescent="0.25">
      <c r="A15740">
        <f t="shared" ca="1" si="799"/>
        <v>72</v>
      </c>
      <c r="B15740">
        <f t="shared" ca="1" si="801"/>
        <v>78</v>
      </c>
      <c r="C15740">
        <f t="shared" ca="1" si="801"/>
        <v>10</v>
      </c>
      <c r="D15740">
        <f t="shared" ca="1" si="801"/>
        <v>91</v>
      </c>
      <c r="E15740">
        <f t="shared" ca="1" si="801"/>
        <v>47</v>
      </c>
      <c r="F15740">
        <f t="shared" ca="1" si="801"/>
        <v>14</v>
      </c>
      <c r="G15740">
        <f t="shared" ca="1" si="801"/>
        <v>11</v>
      </c>
      <c r="H15740">
        <f t="shared" ca="1" si="801"/>
        <v>49</v>
      </c>
      <c r="I15740">
        <f t="shared" ca="1" si="801"/>
        <v>94</v>
      </c>
      <c r="J15740">
        <f t="shared" ca="1" si="801"/>
        <v>45</v>
      </c>
    </row>
    <row r="15741" spans="1:10" x14ac:dyDescent="0.25">
      <c r="A15741">
        <f t="shared" ca="1" si="799"/>
        <v>43</v>
      </c>
      <c r="B15741">
        <f t="shared" ca="1" si="801"/>
        <v>21</v>
      </c>
      <c r="C15741">
        <f t="shared" ca="1" si="801"/>
        <v>74</v>
      </c>
      <c r="D15741">
        <f t="shared" ca="1" si="801"/>
        <v>81</v>
      </c>
      <c r="E15741">
        <f t="shared" ca="1" si="801"/>
        <v>42</v>
      </c>
      <c r="F15741">
        <f t="shared" ca="1" si="801"/>
        <v>88</v>
      </c>
      <c r="G15741">
        <f t="shared" ca="1" si="801"/>
        <v>20</v>
      </c>
      <c r="H15741">
        <f t="shared" ca="1" si="801"/>
        <v>32</v>
      </c>
      <c r="I15741">
        <f t="shared" ca="1" si="801"/>
        <v>22</v>
      </c>
      <c r="J15741">
        <f t="shared" ca="1" si="801"/>
        <v>38</v>
      </c>
    </row>
    <row r="15742" spans="1:10" x14ac:dyDescent="0.25">
      <c r="A15742">
        <f t="shared" ca="1" si="799"/>
        <v>2</v>
      </c>
      <c r="B15742">
        <f t="shared" ca="1" si="801"/>
        <v>78</v>
      </c>
      <c r="C15742">
        <f t="shared" ca="1" si="801"/>
        <v>79</v>
      </c>
      <c r="D15742">
        <f t="shared" ca="1" si="801"/>
        <v>83</v>
      </c>
      <c r="E15742">
        <f t="shared" ca="1" si="801"/>
        <v>6</v>
      </c>
      <c r="F15742">
        <f t="shared" ca="1" si="801"/>
        <v>54</v>
      </c>
      <c r="G15742">
        <f t="shared" ca="1" si="801"/>
        <v>12</v>
      </c>
      <c r="H15742">
        <f t="shared" ca="1" si="801"/>
        <v>46</v>
      </c>
      <c r="I15742">
        <f t="shared" ca="1" si="801"/>
        <v>29</v>
      </c>
      <c r="J15742">
        <f t="shared" ca="1" si="801"/>
        <v>94</v>
      </c>
    </row>
    <row r="15743" spans="1:10" x14ac:dyDescent="0.25">
      <c r="A15743">
        <f t="shared" ca="1" si="799"/>
        <v>7</v>
      </c>
      <c r="B15743">
        <f t="shared" ca="1" si="801"/>
        <v>50</v>
      </c>
      <c r="C15743">
        <f t="shared" ca="1" si="801"/>
        <v>75</v>
      </c>
      <c r="D15743">
        <f t="shared" ca="1" si="801"/>
        <v>91</v>
      </c>
      <c r="E15743">
        <f t="shared" ca="1" si="801"/>
        <v>3</v>
      </c>
      <c r="F15743">
        <f t="shared" ca="1" si="801"/>
        <v>41</v>
      </c>
      <c r="G15743">
        <f t="shared" ca="1" si="801"/>
        <v>80</v>
      </c>
      <c r="H15743">
        <f t="shared" ca="1" si="801"/>
        <v>94</v>
      </c>
      <c r="I15743">
        <f t="shared" ca="1" si="801"/>
        <v>47</v>
      </c>
      <c r="J15743">
        <f t="shared" ca="1" si="801"/>
        <v>43</v>
      </c>
    </row>
    <row r="15744" spans="1:10" x14ac:dyDescent="0.25">
      <c r="A15744">
        <f t="shared" ca="1" si="799"/>
        <v>13</v>
      </c>
      <c r="B15744">
        <f t="shared" ca="1" si="801"/>
        <v>53</v>
      </c>
      <c r="C15744">
        <f t="shared" ca="1" si="801"/>
        <v>97</v>
      </c>
      <c r="D15744">
        <f t="shared" ca="1" si="801"/>
        <v>92</v>
      </c>
      <c r="E15744">
        <f t="shared" ca="1" si="801"/>
        <v>1</v>
      </c>
      <c r="F15744">
        <f t="shared" ca="1" si="801"/>
        <v>38</v>
      </c>
      <c r="G15744">
        <f t="shared" ca="1" si="801"/>
        <v>91</v>
      </c>
      <c r="H15744">
        <f t="shared" ca="1" si="801"/>
        <v>2</v>
      </c>
      <c r="I15744">
        <f t="shared" ca="1" si="801"/>
        <v>11</v>
      </c>
      <c r="J15744">
        <f t="shared" ca="1" si="801"/>
        <v>89</v>
      </c>
    </row>
    <row r="15745" spans="1:10" x14ac:dyDescent="0.25">
      <c r="A15745">
        <f t="shared" ca="1" si="799"/>
        <v>60</v>
      </c>
      <c r="B15745">
        <f t="shared" ca="1" si="801"/>
        <v>99</v>
      </c>
      <c r="C15745">
        <f t="shared" ca="1" si="801"/>
        <v>79</v>
      </c>
      <c r="D15745">
        <f t="shared" ca="1" si="801"/>
        <v>67</v>
      </c>
      <c r="E15745">
        <f t="shared" ca="1" si="801"/>
        <v>70</v>
      </c>
      <c r="F15745">
        <f t="shared" ca="1" si="801"/>
        <v>39</v>
      </c>
      <c r="G15745">
        <f t="shared" ca="1" si="801"/>
        <v>10</v>
      </c>
      <c r="H15745">
        <f t="shared" ca="1" si="801"/>
        <v>39</v>
      </c>
      <c r="I15745">
        <f t="shared" ca="1" si="801"/>
        <v>63</v>
      </c>
      <c r="J15745">
        <f t="shared" ca="1" si="801"/>
        <v>15</v>
      </c>
    </row>
    <row r="15746" spans="1:10" x14ac:dyDescent="0.25">
      <c r="A15746">
        <f t="shared" ca="1" si="799"/>
        <v>36</v>
      </c>
      <c r="B15746">
        <f t="shared" ca="1" si="801"/>
        <v>23</v>
      </c>
      <c r="C15746">
        <f t="shared" ca="1" si="801"/>
        <v>88</v>
      </c>
      <c r="D15746">
        <f t="shared" ca="1" si="801"/>
        <v>57</v>
      </c>
      <c r="E15746">
        <f t="shared" ca="1" si="801"/>
        <v>54</v>
      </c>
      <c r="F15746">
        <f t="shared" ca="1" si="801"/>
        <v>100</v>
      </c>
      <c r="G15746">
        <f t="shared" ca="1" si="801"/>
        <v>50</v>
      </c>
      <c r="H15746">
        <f t="shared" ca="1" si="801"/>
        <v>45</v>
      </c>
      <c r="I15746">
        <f t="shared" ca="1" si="801"/>
        <v>46</v>
      </c>
      <c r="J15746">
        <f t="shared" ca="1" si="801"/>
        <v>32</v>
      </c>
    </row>
    <row r="15747" spans="1:10" x14ac:dyDescent="0.25">
      <c r="A15747">
        <f t="shared" ca="1" si="799"/>
        <v>86</v>
      </c>
      <c r="B15747">
        <f t="shared" ca="1" si="801"/>
        <v>99</v>
      </c>
      <c r="C15747">
        <f t="shared" ca="1" si="801"/>
        <v>23</v>
      </c>
      <c r="D15747">
        <f t="shared" ca="1" si="801"/>
        <v>11</v>
      </c>
      <c r="E15747">
        <f t="shared" ca="1" si="801"/>
        <v>38</v>
      </c>
      <c r="F15747">
        <f t="shared" ca="1" si="801"/>
        <v>35</v>
      </c>
      <c r="G15747">
        <f t="shared" ca="1" si="801"/>
        <v>75</v>
      </c>
      <c r="H15747">
        <f t="shared" ca="1" si="801"/>
        <v>46</v>
      </c>
      <c r="I15747">
        <f t="shared" ca="1" si="801"/>
        <v>23</v>
      </c>
      <c r="J15747">
        <f t="shared" ca="1" si="801"/>
        <v>66</v>
      </c>
    </row>
    <row r="15748" spans="1:10" x14ac:dyDescent="0.25">
      <c r="A15748">
        <f t="shared" ref="A15748:A15811" ca="1" si="802">RANDBETWEEN(1,100)</f>
        <v>99</v>
      </c>
      <c r="B15748">
        <f t="shared" ca="1" si="801"/>
        <v>58</v>
      </c>
      <c r="C15748">
        <f t="shared" ca="1" si="801"/>
        <v>69</v>
      </c>
      <c r="D15748">
        <f t="shared" ca="1" si="801"/>
        <v>86</v>
      </c>
      <c r="E15748">
        <f t="shared" ca="1" si="801"/>
        <v>70</v>
      </c>
      <c r="F15748">
        <f t="shared" ca="1" si="801"/>
        <v>27</v>
      </c>
      <c r="G15748">
        <f t="shared" ca="1" si="801"/>
        <v>68</v>
      </c>
      <c r="H15748">
        <f t="shared" ca="1" si="801"/>
        <v>48</v>
      </c>
      <c r="I15748">
        <f t="shared" ca="1" si="801"/>
        <v>6</v>
      </c>
      <c r="J15748">
        <f t="shared" ca="1" si="801"/>
        <v>61</v>
      </c>
    </row>
    <row r="15749" spans="1:10" x14ac:dyDescent="0.25">
      <c r="A15749">
        <f t="shared" ca="1" si="802"/>
        <v>92</v>
      </c>
      <c r="B15749">
        <f t="shared" ca="1" si="801"/>
        <v>28</v>
      </c>
      <c r="C15749">
        <f t="shared" ca="1" si="801"/>
        <v>29</v>
      </c>
      <c r="D15749">
        <f t="shared" ca="1" si="801"/>
        <v>40</v>
      </c>
      <c r="E15749">
        <f t="shared" ca="1" si="801"/>
        <v>33</v>
      </c>
      <c r="F15749">
        <f t="shared" ca="1" si="801"/>
        <v>92</v>
      </c>
      <c r="G15749">
        <f t="shared" ca="1" si="801"/>
        <v>38</v>
      </c>
      <c r="H15749">
        <f t="shared" ca="1" si="801"/>
        <v>78</v>
      </c>
      <c r="I15749">
        <f t="shared" ca="1" si="801"/>
        <v>36</v>
      </c>
      <c r="J15749">
        <f t="shared" ca="1" si="801"/>
        <v>36</v>
      </c>
    </row>
    <row r="15750" spans="1:10" x14ac:dyDescent="0.25">
      <c r="A15750">
        <f t="shared" ca="1" si="802"/>
        <v>14</v>
      </c>
      <c r="B15750">
        <f t="shared" ca="1" si="801"/>
        <v>30</v>
      </c>
      <c r="C15750">
        <f t="shared" ca="1" si="801"/>
        <v>22</v>
      </c>
      <c r="D15750">
        <f t="shared" ca="1" si="801"/>
        <v>70</v>
      </c>
      <c r="E15750">
        <f t="shared" ca="1" si="801"/>
        <v>29</v>
      </c>
      <c r="F15750">
        <f t="shared" ca="1" si="801"/>
        <v>61</v>
      </c>
      <c r="G15750">
        <f t="shared" ca="1" si="801"/>
        <v>45</v>
      </c>
      <c r="H15750">
        <f t="shared" ca="1" si="801"/>
        <v>56</v>
      </c>
      <c r="I15750">
        <f t="shared" ca="1" si="801"/>
        <v>78</v>
      </c>
      <c r="J15750">
        <f t="shared" ca="1" si="801"/>
        <v>27</v>
      </c>
    </row>
    <row r="15751" spans="1:10" x14ac:dyDescent="0.25">
      <c r="A15751">
        <f t="shared" ca="1" si="802"/>
        <v>54</v>
      </c>
      <c r="B15751">
        <f t="shared" ca="1" si="801"/>
        <v>83</v>
      </c>
      <c r="C15751">
        <f t="shared" ca="1" si="801"/>
        <v>59</v>
      </c>
      <c r="D15751">
        <f t="shared" ca="1" si="801"/>
        <v>85</v>
      </c>
      <c r="E15751">
        <f t="shared" ca="1" si="801"/>
        <v>45</v>
      </c>
      <c r="F15751">
        <f t="shared" ca="1" si="801"/>
        <v>86</v>
      </c>
      <c r="G15751">
        <f t="shared" ca="1" si="801"/>
        <v>74</v>
      </c>
      <c r="H15751">
        <f t="shared" ca="1" si="801"/>
        <v>43</v>
      </c>
      <c r="I15751">
        <f t="shared" ca="1" si="801"/>
        <v>24</v>
      </c>
      <c r="J15751">
        <f t="shared" ca="1" si="801"/>
        <v>7</v>
      </c>
    </row>
    <row r="15752" spans="1:10" x14ac:dyDescent="0.25">
      <c r="A15752">
        <f t="shared" ca="1" si="802"/>
        <v>3</v>
      </c>
      <c r="B15752">
        <f t="shared" ca="1" si="801"/>
        <v>70</v>
      </c>
      <c r="C15752">
        <f t="shared" ca="1" si="801"/>
        <v>90</v>
      </c>
      <c r="D15752">
        <f t="shared" ca="1" si="801"/>
        <v>38</v>
      </c>
      <c r="E15752">
        <f t="shared" ca="1" si="801"/>
        <v>22</v>
      </c>
      <c r="F15752">
        <f t="shared" ca="1" si="801"/>
        <v>94</v>
      </c>
      <c r="G15752">
        <f t="shared" ca="1" si="801"/>
        <v>1</v>
      </c>
      <c r="H15752">
        <f t="shared" ca="1" si="801"/>
        <v>21</v>
      </c>
      <c r="I15752">
        <f t="shared" ca="1" si="801"/>
        <v>19</v>
      </c>
      <c r="J15752">
        <f t="shared" ca="1" si="801"/>
        <v>12</v>
      </c>
    </row>
    <row r="15753" spans="1:10" x14ac:dyDescent="0.25">
      <c r="A15753">
        <f t="shared" ca="1" si="802"/>
        <v>90</v>
      </c>
      <c r="B15753">
        <f t="shared" ca="1" si="801"/>
        <v>31</v>
      </c>
      <c r="C15753">
        <f t="shared" ca="1" si="801"/>
        <v>51</v>
      </c>
      <c r="D15753">
        <f t="shared" ca="1" si="801"/>
        <v>85</v>
      </c>
      <c r="E15753">
        <f t="shared" ca="1" si="801"/>
        <v>94</v>
      </c>
      <c r="F15753">
        <f t="shared" ca="1" si="801"/>
        <v>56</v>
      </c>
      <c r="G15753">
        <f t="shared" ca="1" si="801"/>
        <v>51</v>
      </c>
      <c r="H15753">
        <f t="shared" ca="1" si="801"/>
        <v>91</v>
      </c>
      <c r="I15753">
        <f t="shared" ca="1" si="801"/>
        <v>74</v>
      </c>
      <c r="J15753">
        <f t="shared" ca="1" si="801"/>
        <v>87</v>
      </c>
    </row>
    <row r="15754" spans="1:10" x14ac:dyDescent="0.25">
      <c r="A15754">
        <f t="shared" ca="1" si="802"/>
        <v>58</v>
      </c>
      <c r="B15754">
        <f t="shared" ca="1" si="801"/>
        <v>33</v>
      </c>
      <c r="C15754">
        <f t="shared" ca="1" si="801"/>
        <v>14</v>
      </c>
      <c r="D15754">
        <f t="shared" ca="1" si="801"/>
        <v>43</v>
      </c>
      <c r="E15754">
        <f t="shared" ca="1" si="801"/>
        <v>96</v>
      </c>
      <c r="F15754">
        <f t="shared" ca="1" si="801"/>
        <v>4</v>
      </c>
      <c r="G15754">
        <f t="shared" ca="1" si="801"/>
        <v>80</v>
      </c>
      <c r="H15754">
        <f t="shared" ca="1" si="801"/>
        <v>91</v>
      </c>
      <c r="I15754">
        <f t="shared" ca="1" si="801"/>
        <v>40</v>
      </c>
      <c r="J15754">
        <f t="shared" ca="1" si="801"/>
        <v>86</v>
      </c>
    </row>
    <row r="15755" spans="1:10" x14ac:dyDescent="0.25">
      <c r="A15755">
        <f t="shared" ca="1" si="802"/>
        <v>65</v>
      </c>
      <c r="B15755">
        <f t="shared" ca="1" si="801"/>
        <v>26</v>
      </c>
      <c r="C15755">
        <f t="shared" ca="1" si="801"/>
        <v>89</v>
      </c>
      <c r="D15755">
        <f t="shared" ca="1" si="801"/>
        <v>36</v>
      </c>
      <c r="E15755">
        <f t="shared" ca="1" si="801"/>
        <v>65</v>
      </c>
      <c r="F15755">
        <f t="shared" ca="1" si="801"/>
        <v>38</v>
      </c>
      <c r="G15755">
        <f t="shared" ca="1" si="801"/>
        <v>86</v>
      </c>
      <c r="H15755">
        <f t="shared" ca="1" si="801"/>
        <v>67</v>
      </c>
      <c r="I15755">
        <f t="shared" ca="1" si="801"/>
        <v>3</v>
      </c>
      <c r="J15755">
        <f t="shared" ca="1" si="801"/>
        <v>21</v>
      </c>
    </row>
    <row r="15756" spans="1:10" x14ac:dyDescent="0.25">
      <c r="A15756">
        <f t="shared" ca="1" si="802"/>
        <v>43</v>
      </c>
      <c r="B15756">
        <f t="shared" ca="1" si="801"/>
        <v>10</v>
      </c>
      <c r="C15756">
        <f t="shared" ca="1" si="801"/>
        <v>43</v>
      </c>
      <c r="D15756">
        <f t="shared" ca="1" si="801"/>
        <v>88</v>
      </c>
      <c r="E15756">
        <f t="shared" ca="1" si="801"/>
        <v>63</v>
      </c>
      <c r="F15756">
        <f t="shared" ca="1" si="801"/>
        <v>21</v>
      </c>
      <c r="G15756">
        <f t="shared" ca="1" si="801"/>
        <v>61</v>
      </c>
      <c r="H15756">
        <f t="shared" ca="1" si="801"/>
        <v>27</v>
      </c>
      <c r="I15756">
        <f t="shared" ca="1" si="801"/>
        <v>57</v>
      </c>
      <c r="J15756">
        <f t="shared" ca="1" si="801"/>
        <v>21</v>
      </c>
    </row>
    <row r="15757" spans="1:10" x14ac:dyDescent="0.25">
      <c r="A15757">
        <f t="shared" ca="1" si="802"/>
        <v>49</v>
      </c>
      <c r="B15757">
        <f t="shared" ca="1" si="801"/>
        <v>70</v>
      </c>
      <c r="C15757">
        <f t="shared" ca="1" si="801"/>
        <v>12</v>
      </c>
      <c r="D15757">
        <f t="shared" ca="1" si="801"/>
        <v>87</v>
      </c>
      <c r="E15757">
        <f t="shared" ca="1" si="801"/>
        <v>25</v>
      </c>
      <c r="F15757">
        <f t="shared" ca="1" si="801"/>
        <v>97</v>
      </c>
      <c r="G15757">
        <f t="shared" ca="1" si="801"/>
        <v>16</v>
      </c>
      <c r="H15757">
        <f t="shared" ca="1" si="801"/>
        <v>73</v>
      </c>
      <c r="I15757">
        <f t="shared" ca="1" si="801"/>
        <v>26</v>
      </c>
      <c r="J15757">
        <f t="shared" ca="1" si="801"/>
        <v>10</v>
      </c>
    </row>
    <row r="15758" spans="1:10" x14ac:dyDescent="0.25">
      <c r="A15758">
        <f t="shared" ca="1" si="802"/>
        <v>89</v>
      </c>
      <c r="B15758">
        <f t="shared" ca="1" si="801"/>
        <v>57</v>
      </c>
      <c r="C15758">
        <f t="shared" ca="1" si="801"/>
        <v>89</v>
      </c>
      <c r="D15758">
        <f t="shared" ca="1" si="801"/>
        <v>80</v>
      </c>
      <c r="E15758">
        <f t="shared" ca="1" si="801"/>
        <v>58</v>
      </c>
      <c r="F15758">
        <f t="shared" ca="1" si="801"/>
        <v>8</v>
      </c>
      <c r="G15758">
        <f t="shared" ca="1" si="801"/>
        <v>37</v>
      </c>
      <c r="H15758">
        <f t="shared" ca="1" si="801"/>
        <v>99</v>
      </c>
      <c r="I15758">
        <f t="shared" ca="1" si="801"/>
        <v>35</v>
      </c>
      <c r="J15758">
        <f t="shared" ca="1" si="801"/>
        <v>78</v>
      </c>
    </row>
    <row r="15759" spans="1:10" x14ac:dyDescent="0.25">
      <c r="A15759">
        <f t="shared" ca="1" si="802"/>
        <v>29</v>
      </c>
      <c r="B15759">
        <f t="shared" ca="1" si="801"/>
        <v>35</v>
      </c>
      <c r="C15759">
        <f t="shared" ca="1" si="801"/>
        <v>69</v>
      </c>
      <c r="D15759">
        <f t="shared" ca="1" si="801"/>
        <v>42</v>
      </c>
      <c r="E15759">
        <f t="shared" ca="1" si="801"/>
        <v>4</v>
      </c>
      <c r="F15759">
        <f t="shared" ca="1" si="801"/>
        <v>49</v>
      </c>
      <c r="G15759">
        <f t="shared" ca="1" si="801"/>
        <v>55</v>
      </c>
      <c r="H15759">
        <f t="shared" ca="1" si="801"/>
        <v>35</v>
      </c>
      <c r="I15759">
        <f t="shared" ca="1" si="801"/>
        <v>95</v>
      </c>
      <c r="J15759">
        <f t="shared" ca="1" si="801"/>
        <v>37</v>
      </c>
    </row>
    <row r="15760" spans="1:10" x14ac:dyDescent="0.25">
      <c r="A15760">
        <f t="shared" ca="1" si="802"/>
        <v>73</v>
      </c>
      <c r="B15760">
        <f t="shared" ca="1" si="801"/>
        <v>89</v>
      </c>
      <c r="C15760">
        <f t="shared" ca="1" si="801"/>
        <v>31</v>
      </c>
      <c r="D15760">
        <f t="shared" ca="1" si="801"/>
        <v>57</v>
      </c>
      <c r="E15760">
        <f t="shared" ca="1" si="801"/>
        <v>4</v>
      </c>
      <c r="F15760">
        <f t="shared" ca="1" si="801"/>
        <v>78</v>
      </c>
      <c r="G15760">
        <f t="shared" ca="1" si="801"/>
        <v>27</v>
      </c>
      <c r="H15760">
        <f t="shared" ca="1" si="801"/>
        <v>38</v>
      </c>
      <c r="I15760">
        <f t="shared" ca="1" si="801"/>
        <v>35</v>
      </c>
      <c r="J15760">
        <f t="shared" ca="1" si="801"/>
        <v>59</v>
      </c>
    </row>
    <row r="15761" spans="1:10" x14ac:dyDescent="0.25">
      <c r="A15761">
        <f t="shared" ca="1" si="802"/>
        <v>54</v>
      </c>
      <c r="B15761">
        <f t="shared" ca="1" si="801"/>
        <v>75</v>
      </c>
      <c r="C15761">
        <f t="shared" ca="1" si="801"/>
        <v>59</v>
      </c>
      <c r="D15761">
        <f t="shared" ca="1" si="801"/>
        <v>97</v>
      </c>
      <c r="E15761">
        <f t="shared" ca="1" si="801"/>
        <v>10</v>
      </c>
      <c r="F15761">
        <f t="shared" ca="1" si="801"/>
        <v>17</v>
      </c>
      <c r="G15761">
        <f t="shared" ca="1" si="801"/>
        <v>60</v>
      </c>
      <c r="H15761">
        <f t="shared" ca="1" si="801"/>
        <v>57</v>
      </c>
      <c r="I15761">
        <f t="shared" ca="1" si="801"/>
        <v>19</v>
      </c>
      <c r="J15761">
        <f t="shared" ca="1" si="801"/>
        <v>78</v>
      </c>
    </row>
    <row r="15762" spans="1:10" x14ac:dyDescent="0.25">
      <c r="A15762">
        <f t="shared" ca="1" si="802"/>
        <v>27</v>
      </c>
      <c r="B15762">
        <f t="shared" ca="1" si="801"/>
        <v>20</v>
      </c>
      <c r="C15762">
        <f t="shared" ca="1" si="801"/>
        <v>95</v>
      </c>
      <c r="D15762">
        <f t="shared" ca="1" si="801"/>
        <v>81</v>
      </c>
      <c r="E15762">
        <f t="shared" ca="1" si="801"/>
        <v>85</v>
      </c>
      <c r="F15762">
        <f t="shared" ca="1" si="801"/>
        <v>91</v>
      </c>
      <c r="G15762">
        <f t="shared" ca="1" si="801"/>
        <v>89</v>
      </c>
      <c r="H15762">
        <f t="shared" ca="1" si="801"/>
        <v>19</v>
      </c>
      <c r="I15762">
        <f t="shared" ca="1" si="801"/>
        <v>28</v>
      </c>
      <c r="J15762">
        <f t="shared" ca="1" si="801"/>
        <v>25</v>
      </c>
    </row>
    <row r="15763" spans="1:10" x14ac:dyDescent="0.25">
      <c r="A15763">
        <f t="shared" ca="1" si="802"/>
        <v>75</v>
      </c>
      <c r="B15763">
        <f t="shared" ca="1" si="801"/>
        <v>45</v>
      </c>
      <c r="C15763">
        <f t="shared" ca="1" si="801"/>
        <v>52</v>
      </c>
      <c r="D15763">
        <f t="shared" ca="1" si="801"/>
        <v>34</v>
      </c>
      <c r="E15763">
        <f t="shared" ca="1" si="801"/>
        <v>11</v>
      </c>
      <c r="F15763">
        <f t="shared" ca="1" si="801"/>
        <v>88</v>
      </c>
      <c r="G15763">
        <f t="shared" ca="1" si="801"/>
        <v>18</v>
      </c>
      <c r="H15763">
        <f t="shared" ca="1" si="801"/>
        <v>41</v>
      </c>
      <c r="I15763">
        <f t="shared" ca="1" si="801"/>
        <v>5</v>
      </c>
      <c r="J15763">
        <f t="shared" ca="1" si="801"/>
        <v>23</v>
      </c>
    </row>
    <row r="15764" spans="1:10" x14ac:dyDescent="0.25">
      <c r="A15764">
        <f t="shared" ca="1" si="802"/>
        <v>38</v>
      </c>
      <c r="B15764">
        <f t="shared" ca="1" si="801"/>
        <v>92</v>
      </c>
      <c r="C15764">
        <f t="shared" ref="B15764:J15827" ca="1" si="803">RANDBETWEEN(1,100)</f>
        <v>66</v>
      </c>
      <c r="D15764">
        <f t="shared" ca="1" si="803"/>
        <v>57</v>
      </c>
      <c r="E15764">
        <f t="shared" ca="1" si="803"/>
        <v>3</v>
      </c>
      <c r="F15764">
        <f t="shared" ca="1" si="803"/>
        <v>69</v>
      </c>
      <c r="G15764">
        <f t="shared" ca="1" si="803"/>
        <v>30</v>
      </c>
      <c r="H15764">
        <f t="shared" ca="1" si="803"/>
        <v>48</v>
      </c>
      <c r="I15764">
        <f t="shared" ca="1" si="803"/>
        <v>90</v>
      </c>
      <c r="J15764">
        <f t="shared" ca="1" si="803"/>
        <v>56</v>
      </c>
    </row>
    <row r="15765" spans="1:10" x14ac:dyDescent="0.25">
      <c r="A15765">
        <f t="shared" ca="1" si="802"/>
        <v>4</v>
      </c>
      <c r="B15765">
        <f t="shared" ca="1" si="803"/>
        <v>35</v>
      </c>
      <c r="C15765">
        <f t="shared" ca="1" si="803"/>
        <v>10</v>
      </c>
      <c r="D15765">
        <f t="shared" ca="1" si="803"/>
        <v>28</v>
      </c>
      <c r="E15765">
        <f t="shared" ca="1" si="803"/>
        <v>87</v>
      </c>
      <c r="F15765">
        <f t="shared" ca="1" si="803"/>
        <v>38</v>
      </c>
      <c r="G15765">
        <f t="shared" ca="1" si="803"/>
        <v>88</v>
      </c>
      <c r="H15765">
        <f t="shared" ca="1" si="803"/>
        <v>53</v>
      </c>
      <c r="I15765">
        <f t="shared" ca="1" si="803"/>
        <v>81</v>
      </c>
      <c r="J15765">
        <f t="shared" ca="1" si="803"/>
        <v>55</v>
      </c>
    </row>
    <row r="15766" spans="1:10" x14ac:dyDescent="0.25">
      <c r="A15766">
        <f t="shared" ca="1" si="802"/>
        <v>65</v>
      </c>
      <c r="B15766">
        <f t="shared" ca="1" si="803"/>
        <v>39</v>
      </c>
      <c r="C15766">
        <f t="shared" ca="1" si="803"/>
        <v>57</v>
      </c>
      <c r="D15766">
        <f t="shared" ca="1" si="803"/>
        <v>57</v>
      </c>
      <c r="E15766">
        <f t="shared" ca="1" si="803"/>
        <v>48</v>
      </c>
      <c r="F15766">
        <f t="shared" ca="1" si="803"/>
        <v>31</v>
      </c>
      <c r="G15766">
        <f t="shared" ca="1" si="803"/>
        <v>75</v>
      </c>
      <c r="H15766">
        <f t="shared" ca="1" si="803"/>
        <v>13</v>
      </c>
      <c r="I15766">
        <f t="shared" ca="1" si="803"/>
        <v>24</v>
      </c>
      <c r="J15766">
        <f t="shared" ca="1" si="803"/>
        <v>77</v>
      </c>
    </row>
    <row r="15767" spans="1:10" x14ac:dyDescent="0.25">
      <c r="A15767">
        <f t="shared" ca="1" si="802"/>
        <v>28</v>
      </c>
      <c r="B15767">
        <f t="shared" ca="1" si="803"/>
        <v>91</v>
      </c>
      <c r="C15767">
        <f t="shared" ca="1" si="803"/>
        <v>11</v>
      </c>
      <c r="D15767">
        <f t="shared" ca="1" si="803"/>
        <v>35</v>
      </c>
      <c r="E15767">
        <f t="shared" ca="1" si="803"/>
        <v>86</v>
      </c>
      <c r="F15767">
        <f t="shared" ca="1" si="803"/>
        <v>48</v>
      </c>
      <c r="G15767">
        <f t="shared" ca="1" si="803"/>
        <v>30</v>
      </c>
      <c r="H15767">
        <f t="shared" ca="1" si="803"/>
        <v>87</v>
      </c>
      <c r="I15767">
        <f t="shared" ca="1" si="803"/>
        <v>55</v>
      </c>
      <c r="J15767">
        <f t="shared" ca="1" si="803"/>
        <v>47</v>
      </c>
    </row>
    <row r="15768" spans="1:10" x14ac:dyDescent="0.25">
      <c r="A15768">
        <f t="shared" ca="1" si="802"/>
        <v>77</v>
      </c>
      <c r="B15768">
        <f t="shared" ca="1" si="803"/>
        <v>35</v>
      </c>
      <c r="C15768">
        <f t="shared" ca="1" si="803"/>
        <v>19</v>
      </c>
      <c r="D15768">
        <f t="shared" ca="1" si="803"/>
        <v>54</v>
      </c>
      <c r="E15768">
        <f t="shared" ca="1" si="803"/>
        <v>55</v>
      </c>
      <c r="F15768">
        <f t="shared" ca="1" si="803"/>
        <v>20</v>
      </c>
      <c r="G15768">
        <f t="shared" ca="1" si="803"/>
        <v>26</v>
      </c>
      <c r="H15768">
        <f t="shared" ca="1" si="803"/>
        <v>8</v>
      </c>
      <c r="I15768">
        <f t="shared" ca="1" si="803"/>
        <v>28</v>
      </c>
      <c r="J15768">
        <f t="shared" ca="1" si="803"/>
        <v>11</v>
      </c>
    </row>
    <row r="15769" spans="1:10" x14ac:dyDescent="0.25">
      <c r="A15769">
        <f t="shared" ca="1" si="802"/>
        <v>38</v>
      </c>
      <c r="B15769">
        <f t="shared" ca="1" si="803"/>
        <v>44</v>
      </c>
      <c r="C15769">
        <f t="shared" ca="1" si="803"/>
        <v>60</v>
      </c>
      <c r="D15769">
        <f t="shared" ca="1" si="803"/>
        <v>17</v>
      </c>
      <c r="E15769">
        <f t="shared" ca="1" si="803"/>
        <v>57</v>
      </c>
      <c r="F15769">
        <f t="shared" ca="1" si="803"/>
        <v>44</v>
      </c>
      <c r="G15769">
        <f t="shared" ca="1" si="803"/>
        <v>19</v>
      </c>
      <c r="H15769">
        <f t="shared" ca="1" si="803"/>
        <v>74</v>
      </c>
      <c r="I15769">
        <f t="shared" ca="1" si="803"/>
        <v>37</v>
      </c>
      <c r="J15769">
        <f t="shared" ca="1" si="803"/>
        <v>11</v>
      </c>
    </row>
    <row r="15770" spans="1:10" x14ac:dyDescent="0.25">
      <c r="A15770">
        <f t="shared" ca="1" si="802"/>
        <v>35</v>
      </c>
      <c r="B15770">
        <f t="shared" ca="1" si="803"/>
        <v>60</v>
      </c>
      <c r="C15770">
        <f t="shared" ca="1" si="803"/>
        <v>62</v>
      </c>
      <c r="D15770">
        <f t="shared" ca="1" si="803"/>
        <v>24</v>
      </c>
      <c r="E15770">
        <f t="shared" ca="1" si="803"/>
        <v>23</v>
      </c>
      <c r="F15770">
        <f t="shared" ca="1" si="803"/>
        <v>62</v>
      </c>
      <c r="G15770">
        <f t="shared" ca="1" si="803"/>
        <v>73</v>
      </c>
      <c r="H15770">
        <f t="shared" ca="1" si="803"/>
        <v>6</v>
      </c>
      <c r="I15770">
        <f t="shared" ca="1" si="803"/>
        <v>1</v>
      </c>
      <c r="J15770">
        <f t="shared" ca="1" si="803"/>
        <v>40</v>
      </c>
    </row>
    <row r="15771" spans="1:10" x14ac:dyDescent="0.25">
      <c r="A15771">
        <f t="shared" ca="1" si="802"/>
        <v>49</v>
      </c>
      <c r="B15771">
        <f t="shared" ca="1" si="803"/>
        <v>96</v>
      </c>
      <c r="C15771">
        <f t="shared" ca="1" si="803"/>
        <v>94</v>
      </c>
      <c r="D15771">
        <f t="shared" ca="1" si="803"/>
        <v>8</v>
      </c>
      <c r="E15771">
        <f t="shared" ca="1" si="803"/>
        <v>18</v>
      </c>
      <c r="F15771">
        <f t="shared" ca="1" si="803"/>
        <v>42</v>
      </c>
      <c r="G15771">
        <f t="shared" ca="1" si="803"/>
        <v>69</v>
      </c>
      <c r="H15771">
        <f t="shared" ca="1" si="803"/>
        <v>72</v>
      </c>
      <c r="I15771">
        <f t="shared" ca="1" si="803"/>
        <v>38</v>
      </c>
      <c r="J15771">
        <f t="shared" ca="1" si="803"/>
        <v>64</v>
      </c>
    </row>
    <row r="15772" spans="1:10" x14ac:dyDescent="0.25">
      <c r="A15772">
        <f t="shared" ca="1" si="802"/>
        <v>74</v>
      </c>
      <c r="B15772">
        <f t="shared" ca="1" si="803"/>
        <v>71</v>
      </c>
      <c r="C15772">
        <f t="shared" ca="1" si="803"/>
        <v>55</v>
      </c>
      <c r="D15772">
        <f t="shared" ca="1" si="803"/>
        <v>26</v>
      </c>
      <c r="E15772">
        <f t="shared" ca="1" si="803"/>
        <v>66</v>
      </c>
      <c r="F15772">
        <f t="shared" ca="1" si="803"/>
        <v>93</v>
      </c>
      <c r="G15772">
        <f t="shared" ca="1" si="803"/>
        <v>25</v>
      </c>
      <c r="H15772">
        <f t="shared" ca="1" si="803"/>
        <v>30</v>
      </c>
      <c r="I15772">
        <f t="shared" ca="1" si="803"/>
        <v>66</v>
      </c>
      <c r="J15772">
        <f t="shared" ca="1" si="803"/>
        <v>14</v>
      </c>
    </row>
    <row r="15773" spans="1:10" x14ac:dyDescent="0.25">
      <c r="A15773">
        <f t="shared" ca="1" si="802"/>
        <v>24</v>
      </c>
      <c r="B15773">
        <f t="shared" ca="1" si="803"/>
        <v>69</v>
      </c>
      <c r="C15773">
        <f t="shared" ca="1" si="803"/>
        <v>16</v>
      </c>
      <c r="D15773">
        <f t="shared" ca="1" si="803"/>
        <v>53</v>
      </c>
      <c r="E15773">
        <f t="shared" ca="1" si="803"/>
        <v>26</v>
      </c>
      <c r="F15773">
        <f t="shared" ca="1" si="803"/>
        <v>79</v>
      </c>
      <c r="G15773">
        <f t="shared" ca="1" si="803"/>
        <v>14</v>
      </c>
      <c r="H15773">
        <f t="shared" ca="1" si="803"/>
        <v>42</v>
      </c>
      <c r="I15773">
        <f t="shared" ca="1" si="803"/>
        <v>66</v>
      </c>
      <c r="J15773">
        <f t="shared" ca="1" si="803"/>
        <v>97</v>
      </c>
    </row>
    <row r="15774" spans="1:10" x14ac:dyDescent="0.25">
      <c r="A15774">
        <f t="shared" ca="1" si="802"/>
        <v>26</v>
      </c>
      <c r="B15774">
        <f t="shared" ca="1" si="803"/>
        <v>25</v>
      </c>
      <c r="C15774">
        <f t="shared" ca="1" si="803"/>
        <v>36</v>
      </c>
      <c r="D15774">
        <f t="shared" ca="1" si="803"/>
        <v>40</v>
      </c>
      <c r="E15774">
        <f t="shared" ca="1" si="803"/>
        <v>17</v>
      </c>
      <c r="F15774">
        <f t="shared" ca="1" si="803"/>
        <v>66</v>
      </c>
      <c r="G15774">
        <f t="shared" ca="1" si="803"/>
        <v>11</v>
      </c>
      <c r="H15774">
        <f t="shared" ca="1" si="803"/>
        <v>32</v>
      </c>
      <c r="I15774">
        <f t="shared" ca="1" si="803"/>
        <v>33</v>
      </c>
      <c r="J15774">
        <f t="shared" ca="1" si="803"/>
        <v>83</v>
      </c>
    </row>
    <row r="15775" spans="1:10" x14ac:dyDescent="0.25">
      <c r="A15775">
        <f t="shared" ca="1" si="802"/>
        <v>18</v>
      </c>
      <c r="B15775">
        <f t="shared" ca="1" si="803"/>
        <v>45</v>
      </c>
      <c r="C15775">
        <f t="shared" ca="1" si="803"/>
        <v>94</v>
      </c>
      <c r="D15775">
        <f t="shared" ca="1" si="803"/>
        <v>47</v>
      </c>
      <c r="E15775">
        <f t="shared" ca="1" si="803"/>
        <v>85</v>
      </c>
      <c r="F15775">
        <f t="shared" ca="1" si="803"/>
        <v>76</v>
      </c>
      <c r="G15775">
        <f t="shared" ca="1" si="803"/>
        <v>30</v>
      </c>
      <c r="H15775">
        <f t="shared" ca="1" si="803"/>
        <v>100</v>
      </c>
      <c r="I15775">
        <f t="shared" ca="1" si="803"/>
        <v>90</v>
      </c>
      <c r="J15775">
        <f t="shared" ca="1" si="803"/>
        <v>70</v>
      </c>
    </row>
    <row r="15776" spans="1:10" x14ac:dyDescent="0.25">
      <c r="A15776">
        <f t="shared" ca="1" si="802"/>
        <v>71</v>
      </c>
      <c r="B15776">
        <f t="shared" ca="1" si="803"/>
        <v>51</v>
      </c>
      <c r="C15776">
        <f t="shared" ca="1" si="803"/>
        <v>58</v>
      </c>
      <c r="D15776">
        <f t="shared" ca="1" si="803"/>
        <v>35</v>
      </c>
      <c r="E15776">
        <f t="shared" ca="1" si="803"/>
        <v>74</v>
      </c>
      <c r="F15776">
        <f t="shared" ca="1" si="803"/>
        <v>44</v>
      </c>
      <c r="G15776">
        <f t="shared" ca="1" si="803"/>
        <v>74</v>
      </c>
      <c r="H15776">
        <f t="shared" ca="1" si="803"/>
        <v>93</v>
      </c>
      <c r="I15776">
        <f t="shared" ca="1" si="803"/>
        <v>10</v>
      </c>
      <c r="J15776">
        <f t="shared" ca="1" si="803"/>
        <v>75</v>
      </c>
    </row>
    <row r="15777" spans="1:10" x14ac:dyDescent="0.25">
      <c r="A15777">
        <f t="shared" ca="1" si="802"/>
        <v>44</v>
      </c>
      <c r="B15777">
        <f t="shared" ca="1" si="803"/>
        <v>36</v>
      </c>
      <c r="C15777">
        <f t="shared" ca="1" si="803"/>
        <v>52</v>
      </c>
      <c r="D15777">
        <f t="shared" ca="1" si="803"/>
        <v>92</v>
      </c>
      <c r="E15777">
        <f t="shared" ca="1" si="803"/>
        <v>26</v>
      </c>
      <c r="F15777">
        <f t="shared" ca="1" si="803"/>
        <v>74</v>
      </c>
      <c r="G15777">
        <f t="shared" ca="1" si="803"/>
        <v>57</v>
      </c>
      <c r="H15777">
        <f t="shared" ca="1" si="803"/>
        <v>77</v>
      </c>
      <c r="I15777">
        <f t="shared" ca="1" si="803"/>
        <v>82</v>
      </c>
      <c r="J15777">
        <f t="shared" ca="1" si="803"/>
        <v>71</v>
      </c>
    </row>
    <row r="15778" spans="1:10" x14ac:dyDescent="0.25">
      <c r="A15778">
        <f t="shared" ca="1" si="802"/>
        <v>45</v>
      </c>
      <c r="B15778">
        <f t="shared" ca="1" si="803"/>
        <v>37</v>
      </c>
      <c r="C15778">
        <f t="shared" ca="1" si="803"/>
        <v>77</v>
      </c>
      <c r="D15778">
        <f t="shared" ca="1" si="803"/>
        <v>46</v>
      </c>
      <c r="E15778">
        <f t="shared" ca="1" si="803"/>
        <v>13</v>
      </c>
      <c r="F15778">
        <f t="shared" ca="1" si="803"/>
        <v>92</v>
      </c>
      <c r="G15778">
        <f t="shared" ca="1" si="803"/>
        <v>41</v>
      </c>
      <c r="H15778">
        <f t="shared" ca="1" si="803"/>
        <v>45</v>
      </c>
      <c r="I15778">
        <f t="shared" ca="1" si="803"/>
        <v>25</v>
      </c>
      <c r="J15778">
        <f t="shared" ca="1" si="803"/>
        <v>71</v>
      </c>
    </row>
    <row r="15779" spans="1:10" x14ac:dyDescent="0.25">
      <c r="A15779">
        <f t="shared" ca="1" si="802"/>
        <v>53</v>
      </c>
      <c r="B15779">
        <f t="shared" ca="1" si="803"/>
        <v>20</v>
      </c>
      <c r="C15779">
        <f t="shared" ca="1" si="803"/>
        <v>75</v>
      </c>
      <c r="D15779">
        <f t="shared" ca="1" si="803"/>
        <v>84</v>
      </c>
      <c r="E15779">
        <f t="shared" ca="1" si="803"/>
        <v>3</v>
      </c>
      <c r="F15779">
        <f t="shared" ca="1" si="803"/>
        <v>78</v>
      </c>
      <c r="G15779">
        <f t="shared" ca="1" si="803"/>
        <v>90</v>
      </c>
      <c r="H15779">
        <f t="shared" ca="1" si="803"/>
        <v>2</v>
      </c>
      <c r="I15779">
        <f t="shared" ca="1" si="803"/>
        <v>88</v>
      </c>
      <c r="J15779">
        <f t="shared" ca="1" si="803"/>
        <v>78</v>
      </c>
    </row>
    <row r="15780" spans="1:10" x14ac:dyDescent="0.25">
      <c r="A15780">
        <f t="shared" ca="1" si="802"/>
        <v>78</v>
      </c>
      <c r="B15780">
        <f t="shared" ca="1" si="803"/>
        <v>28</v>
      </c>
      <c r="C15780">
        <f t="shared" ca="1" si="803"/>
        <v>94</v>
      </c>
      <c r="D15780">
        <f t="shared" ca="1" si="803"/>
        <v>90</v>
      </c>
      <c r="E15780">
        <f t="shared" ca="1" si="803"/>
        <v>70</v>
      </c>
      <c r="F15780">
        <f t="shared" ca="1" si="803"/>
        <v>76</v>
      </c>
      <c r="G15780">
        <f t="shared" ca="1" si="803"/>
        <v>52</v>
      </c>
      <c r="H15780">
        <f t="shared" ca="1" si="803"/>
        <v>73</v>
      </c>
      <c r="I15780">
        <f t="shared" ca="1" si="803"/>
        <v>74</v>
      </c>
      <c r="J15780">
        <f t="shared" ca="1" si="803"/>
        <v>67</v>
      </c>
    </row>
    <row r="15781" spans="1:10" x14ac:dyDescent="0.25">
      <c r="A15781">
        <f t="shared" ca="1" si="802"/>
        <v>4</v>
      </c>
      <c r="B15781">
        <f t="shared" ca="1" si="803"/>
        <v>46</v>
      </c>
      <c r="C15781">
        <f t="shared" ca="1" si="803"/>
        <v>45</v>
      </c>
      <c r="D15781">
        <f t="shared" ca="1" si="803"/>
        <v>81</v>
      </c>
      <c r="E15781">
        <f t="shared" ca="1" si="803"/>
        <v>99</v>
      </c>
      <c r="F15781">
        <f t="shared" ca="1" si="803"/>
        <v>100</v>
      </c>
      <c r="G15781">
        <f t="shared" ca="1" si="803"/>
        <v>44</v>
      </c>
      <c r="H15781">
        <f t="shared" ca="1" si="803"/>
        <v>56</v>
      </c>
      <c r="I15781">
        <f t="shared" ca="1" si="803"/>
        <v>3</v>
      </c>
      <c r="J15781">
        <f t="shared" ca="1" si="803"/>
        <v>72</v>
      </c>
    </row>
    <row r="15782" spans="1:10" x14ac:dyDescent="0.25">
      <c r="A15782">
        <f t="shared" ca="1" si="802"/>
        <v>81</v>
      </c>
      <c r="B15782">
        <f t="shared" ca="1" si="803"/>
        <v>11</v>
      </c>
      <c r="C15782">
        <f t="shared" ca="1" si="803"/>
        <v>89</v>
      </c>
      <c r="D15782">
        <f t="shared" ca="1" si="803"/>
        <v>73</v>
      </c>
      <c r="E15782">
        <f t="shared" ca="1" si="803"/>
        <v>49</v>
      </c>
      <c r="F15782">
        <f t="shared" ca="1" si="803"/>
        <v>14</v>
      </c>
      <c r="G15782">
        <f t="shared" ca="1" si="803"/>
        <v>47</v>
      </c>
      <c r="H15782">
        <f t="shared" ca="1" si="803"/>
        <v>99</v>
      </c>
      <c r="I15782">
        <f t="shared" ca="1" si="803"/>
        <v>86</v>
      </c>
      <c r="J15782">
        <f t="shared" ca="1" si="803"/>
        <v>28</v>
      </c>
    </row>
    <row r="15783" spans="1:10" x14ac:dyDescent="0.25">
      <c r="A15783">
        <f t="shared" ca="1" si="802"/>
        <v>56</v>
      </c>
      <c r="B15783">
        <f t="shared" ca="1" si="803"/>
        <v>66</v>
      </c>
      <c r="C15783">
        <f t="shared" ca="1" si="803"/>
        <v>89</v>
      </c>
      <c r="D15783">
        <f t="shared" ca="1" si="803"/>
        <v>19</v>
      </c>
      <c r="E15783">
        <f t="shared" ca="1" si="803"/>
        <v>60</v>
      </c>
      <c r="F15783">
        <f t="shared" ca="1" si="803"/>
        <v>74</v>
      </c>
      <c r="G15783">
        <f t="shared" ca="1" si="803"/>
        <v>13</v>
      </c>
      <c r="H15783">
        <f t="shared" ca="1" si="803"/>
        <v>71</v>
      </c>
      <c r="I15783">
        <f t="shared" ca="1" si="803"/>
        <v>5</v>
      </c>
      <c r="J15783">
        <f t="shared" ca="1" si="803"/>
        <v>42</v>
      </c>
    </row>
    <row r="15784" spans="1:10" x14ac:dyDescent="0.25">
      <c r="A15784">
        <f t="shared" ca="1" si="802"/>
        <v>17</v>
      </c>
      <c r="B15784">
        <f t="shared" ca="1" si="803"/>
        <v>33</v>
      </c>
      <c r="C15784">
        <f t="shared" ca="1" si="803"/>
        <v>60</v>
      </c>
      <c r="D15784">
        <f t="shared" ca="1" si="803"/>
        <v>45</v>
      </c>
      <c r="E15784">
        <f t="shared" ca="1" si="803"/>
        <v>84</v>
      </c>
      <c r="F15784">
        <f t="shared" ca="1" si="803"/>
        <v>84</v>
      </c>
      <c r="G15784">
        <f t="shared" ca="1" si="803"/>
        <v>96</v>
      </c>
      <c r="H15784">
        <f t="shared" ca="1" si="803"/>
        <v>19</v>
      </c>
      <c r="I15784">
        <f t="shared" ca="1" si="803"/>
        <v>31</v>
      </c>
      <c r="J15784">
        <f t="shared" ca="1" si="803"/>
        <v>76</v>
      </c>
    </row>
    <row r="15785" spans="1:10" x14ac:dyDescent="0.25">
      <c r="A15785">
        <f t="shared" ca="1" si="802"/>
        <v>17</v>
      </c>
      <c r="B15785">
        <f t="shared" ca="1" si="803"/>
        <v>21</v>
      </c>
      <c r="C15785">
        <f t="shared" ca="1" si="803"/>
        <v>78</v>
      </c>
      <c r="D15785">
        <f t="shared" ca="1" si="803"/>
        <v>46</v>
      </c>
      <c r="E15785">
        <f t="shared" ca="1" si="803"/>
        <v>69</v>
      </c>
      <c r="F15785">
        <f t="shared" ca="1" si="803"/>
        <v>19</v>
      </c>
      <c r="G15785">
        <f t="shared" ca="1" si="803"/>
        <v>26</v>
      </c>
      <c r="H15785">
        <f t="shared" ca="1" si="803"/>
        <v>78</v>
      </c>
      <c r="I15785">
        <f t="shared" ca="1" si="803"/>
        <v>14</v>
      </c>
      <c r="J15785">
        <f t="shared" ca="1" si="803"/>
        <v>48</v>
      </c>
    </row>
    <row r="15786" spans="1:10" x14ac:dyDescent="0.25">
      <c r="A15786">
        <f t="shared" ca="1" si="802"/>
        <v>36</v>
      </c>
      <c r="B15786">
        <f t="shared" ca="1" si="803"/>
        <v>86</v>
      </c>
      <c r="C15786">
        <f t="shared" ca="1" si="803"/>
        <v>70</v>
      </c>
      <c r="D15786">
        <f t="shared" ca="1" si="803"/>
        <v>87</v>
      </c>
      <c r="E15786">
        <f t="shared" ca="1" si="803"/>
        <v>27</v>
      </c>
      <c r="F15786">
        <f t="shared" ca="1" si="803"/>
        <v>93</v>
      </c>
      <c r="G15786">
        <f t="shared" ca="1" si="803"/>
        <v>21</v>
      </c>
      <c r="H15786">
        <f t="shared" ca="1" si="803"/>
        <v>54</v>
      </c>
      <c r="I15786">
        <f t="shared" ca="1" si="803"/>
        <v>1</v>
      </c>
      <c r="J15786">
        <f t="shared" ca="1" si="803"/>
        <v>23</v>
      </c>
    </row>
    <row r="15787" spans="1:10" x14ac:dyDescent="0.25">
      <c r="A15787">
        <f t="shared" ca="1" si="802"/>
        <v>47</v>
      </c>
      <c r="B15787">
        <f t="shared" ca="1" si="803"/>
        <v>10</v>
      </c>
      <c r="C15787">
        <f t="shared" ca="1" si="803"/>
        <v>4</v>
      </c>
      <c r="D15787">
        <f t="shared" ca="1" si="803"/>
        <v>81</v>
      </c>
      <c r="E15787">
        <f t="shared" ca="1" si="803"/>
        <v>57</v>
      </c>
      <c r="F15787">
        <f t="shared" ca="1" si="803"/>
        <v>32</v>
      </c>
      <c r="G15787">
        <f t="shared" ca="1" si="803"/>
        <v>1</v>
      </c>
      <c r="H15787">
        <f t="shared" ca="1" si="803"/>
        <v>50</v>
      </c>
      <c r="I15787">
        <f t="shared" ca="1" si="803"/>
        <v>14</v>
      </c>
      <c r="J15787">
        <f t="shared" ca="1" si="803"/>
        <v>32</v>
      </c>
    </row>
    <row r="15788" spans="1:10" x14ac:dyDescent="0.25">
      <c r="A15788">
        <f t="shared" ca="1" si="802"/>
        <v>31</v>
      </c>
      <c r="B15788">
        <f t="shared" ca="1" si="803"/>
        <v>77</v>
      </c>
      <c r="C15788">
        <f t="shared" ca="1" si="803"/>
        <v>92</v>
      </c>
      <c r="D15788">
        <f t="shared" ca="1" si="803"/>
        <v>40</v>
      </c>
      <c r="E15788">
        <f t="shared" ca="1" si="803"/>
        <v>83</v>
      </c>
      <c r="F15788">
        <f t="shared" ca="1" si="803"/>
        <v>17</v>
      </c>
      <c r="G15788">
        <f t="shared" ca="1" si="803"/>
        <v>92</v>
      </c>
      <c r="H15788">
        <f t="shared" ca="1" si="803"/>
        <v>67</v>
      </c>
      <c r="I15788">
        <f t="shared" ca="1" si="803"/>
        <v>34</v>
      </c>
      <c r="J15788">
        <f t="shared" ca="1" si="803"/>
        <v>30</v>
      </c>
    </row>
    <row r="15789" spans="1:10" x14ac:dyDescent="0.25">
      <c r="A15789">
        <f t="shared" ca="1" si="802"/>
        <v>13</v>
      </c>
      <c r="B15789">
        <f t="shared" ca="1" si="803"/>
        <v>47</v>
      </c>
      <c r="C15789">
        <f t="shared" ca="1" si="803"/>
        <v>50</v>
      </c>
      <c r="D15789">
        <f t="shared" ca="1" si="803"/>
        <v>1</v>
      </c>
      <c r="E15789">
        <f t="shared" ca="1" si="803"/>
        <v>30</v>
      </c>
      <c r="F15789">
        <f t="shared" ca="1" si="803"/>
        <v>36</v>
      </c>
      <c r="G15789">
        <f t="shared" ca="1" si="803"/>
        <v>62</v>
      </c>
      <c r="H15789">
        <f t="shared" ca="1" si="803"/>
        <v>41</v>
      </c>
      <c r="I15789">
        <f t="shared" ca="1" si="803"/>
        <v>29</v>
      </c>
      <c r="J15789">
        <f t="shared" ca="1" si="803"/>
        <v>1</v>
      </c>
    </row>
    <row r="15790" spans="1:10" x14ac:dyDescent="0.25">
      <c r="A15790">
        <f t="shared" ca="1" si="802"/>
        <v>27</v>
      </c>
      <c r="B15790">
        <f t="shared" ca="1" si="803"/>
        <v>30</v>
      </c>
      <c r="C15790">
        <f t="shared" ca="1" si="803"/>
        <v>93</v>
      </c>
      <c r="D15790">
        <f t="shared" ca="1" si="803"/>
        <v>88</v>
      </c>
      <c r="E15790">
        <f t="shared" ca="1" si="803"/>
        <v>59</v>
      </c>
      <c r="F15790">
        <f t="shared" ca="1" si="803"/>
        <v>84</v>
      </c>
      <c r="G15790">
        <f t="shared" ca="1" si="803"/>
        <v>11</v>
      </c>
      <c r="H15790">
        <f t="shared" ca="1" si="803"/>
        <v>29</v>
      </c>
      <c r="I15790">
        <f t="shared" ca="1" si="803"/>
        <v>40</v>
      </c>
      <c r="J15790">
        <f t="shared" ca="1" si="803"/>
        <v>63</v>
      </c>
    </row>
    <row r="15791" spans="1:10" x14ac:dyDescent="0.25">
      <c r="A15791">
        <f t="shared" ca="1" si="802"/>
        <v>17</v>
      </c>
      <c r="B15791">
        <f t="shared" ca="1" si="803"/>
        <v>4</v>
      </c>
      <c r="C15791">
        <f t="shared" ca="1" si="803"/>
        <v>8</v>
      </c>
      <c r="D15791">
        <f t="shared" ca="1" si="803"/>
        <v>13</v>
      </c>
      <c r="E15791">
        <f t="shared" ca="1" si="803"/>
        <v>93</v>
      </c>
      <c r="F15791">
        <f t="shared" ca="1" si="803"/>
        <v>62</v>
      </c>
      <c r="G15791">
        <f t="shared" ca="1" si="803"/>
        <v>23</v>
      </c>
      <c r="H15791">
        <f t="shared" ca="1" si="803"/>
        <v>100</v>
      </c>
      <c r="I15791">
        <f t="shared" ca="1" si="803"/>
        <v>16</v>
      </c>
      <c r="J15791">
        <f t="shared" ca="1" si="803"/>
        <v>27</v>
      </c>
    </row>
    <row r="15792" spans="1:10" x14ac:dyDescent="0.25">
      <c r="A15792">
        <f t="shared" ca="1" si="802"/>
        <v>11</v>
      </c>
      <c r="B15792">
        <f t="shared" ca="1" si="803"/>
        <v>84</v>
      </c>
      <c r="C15792">
        <f t="shared" ca="1" si="803"/>
        <v>99</v>
      </c>
      <c r="D15792">
        <f t="shared" ca="1" si="803"/>
        <v>73</v>
      </c>
      <c r="E15792">
        <f t="shared" ca="1" si="803"/>
        <v>20</v>
      </c>
      <c r="F15792">
        <f t="shared" ref="B15792:J15855" ca="1" si="804">RANDBETWEEN(1,100)</f>
        <v>64</v>
      </c>
      <c r="G15792">
        <f t="shared" ca="1" si="804"/>
        <v>26</v>
      </c>
      <c r="H15792">
        <f t="shared" ca="1" si="804"/>
        <v>1</v>
      </c>
      <c r="I15792">
        <f t="shared" ca="1" si="804"/>
        <v>13</v>
      </c>
      <c r="J15792">
        <f t="shared" ca="1" si="804"/>
        <v>57</v>
      </c>
    </row>
    <row r="15793" spans="1:10" x14ac:dyDescent="0.25">
      <c r="A15793">
        <f t="shared" ca="1" si="802"/>
        <v>21</v>
      </c>
      <c r="B15793">
        <f t="shared" ca="1" si="804"/>
        <v>56</v>
      </c>
      <c r="C15793">
        <f t="shared" ca="1" si="804"/>
        <v>36</v>
      </c>
      <c r="D15793">
        <f t="shared" ca="1" si="804"/>
        <v>11</v>
      </c>
      <c r="E15793">
        <f t="shared" ca="1" si="804"/>
        <v>24</v>
      </c>
      <c r="F15793">
        <f t="shared" ca="1" si="804"/>
        <v>91</v>
      </c>
      <c r="G15793">
        <f t="shared" ca="1" si="804"/>
        <v>55</v>
      </c>
      <c r="H15793">
        <f t="shared" ca="1" si="804"/>
        <v>81</v>
      </c>
      <c r="I15793">
        <f t="shared" ca="1" si="804"/>
        <v>27</v>
      </c>
      <c r="J15793">
        <f t="shared" ca="1" si="804"/>
        <v>17</v>
      </c>
    </row>
    <row r="15794" spans="1:10" x14ac:dyDescent="0.25">
      <c r="A15794">
        <f t="shared" ca="1" si="802"/>
        <v>75</v>
      </c>
      <c r="B15794">
        <f t="shared" ca="1" si="804"/>
        <v>38</v>
      </c>
      <c r="C15794">
        <f t="shared" ca="1" si="804"/>
        <v>90</v>
      </c>
      <c r="D15794">
        <f t="shared" ca="1" si="804"/>
        <v>9</v>
      </c>
      <c r="E15794">
        <f t="shared" ca="1" si="804"/>
        <v>81</v>
      </c>
      <c r="F15794">
        <f t="shared" ca="1" si="804"/>
        <v>19</v>
      </c>
      <c r="G15794">
        <f t="shared" ca="1" si="804"/>
        <v>64</v>
      </c>
      <c r="H15794">
        <f t="shared" ca="1" si="804"/>
        <v>98</v>
      </c>
      <c r="I15794">
        <f t="shared" ca="1" si="804"/>
        <v>31</v>
      </c>
      <c r="J15794">
        <f t="shared" ca="1" si="804"/>
        <v>65</v>
      </c>
    </row>
    <row r="15795" spans="1:10" x14ac:dyDescent="0.25">
      <c r="A15795">
        <f t="shared" ca="1" si="802"/>
        <v>57</v>
      </c>
      <c r="B15795">
        <f t="shared" ca="1" si="804"/>
        <v>47</v>
      </c>
      <c r="C15795">
        <f t="shared" ca="1" si="804"/>
        <v>34</v>
      </c>
      <c r="D15795">
        <f t="shared" ca="1" si="804"/>
        <v>67</v>
      </c>
      <c r="E15795">
        <f t="shared" ca="1" si="804"/>
        <v>84</v>
      </c>
      <c r="F15795">
        <f t="shared" ca="1" si="804"/>
        <v>68</v>
      </c>
      <c r="G15795">
        <f t="shared" ca="1" si="804"/>
        <v>37</v>
      </c>
      <c r="H15795">
        <f t="shared" ca="1" si="804"/>
        <v>37</v>
      </c>
      <c r="I15795">
        <f t="shared" ca="1" si="804"/>
        <v>85</v>
      </c>
      <c r="J15795">
        <f t="shared" ca="1" si="804"/>
        <v>95</v>
      </c>
    </row>
    <row r="15796" spans="1:10" x14ac:dyDescent="0.25">
      <c r="A15796">
        <f t="shared" ca="1" si="802"/>
        <v>63</v>
      </c>
      <c r="B15796">
        <f t="shared" ca="1" si="804"/>
        <v>61</v>
      </c>
      <c r="C15796">
        <f t="shared" ca="1" si="804"/>
        <v>75</v>
      </c>
      <c r="D15796">
        <f t="shared" ca="1" si="804"/>
        <v>46</v>
      </c>
      <c r="E15796">
        <f t="shared" ca="1" si="804"/>
        <v>52</v>
      </c>
      <c r="F15796">
        <f t="shared" ca="1" si="804"/>
        <v>19</v>
      </c>
      <c r="G15796">
        <f t="shared" ca="1" si="804"/>
        <v>36</v>
      </c>
      <c r="H15796">
        <f t="shared" ca="1" si="804"/>
        <v>38</v>
      </c>
      <c r="I15796">
        <f t="shared" ca="1" si="804"/>
        <v>32</v>
      </c>
      <c r="J15796">
        <f t="shared" ca="1" si="804"/>
        <v>18</v>
      </c>
    </row>
    <row r="15797" spans="1:10" x14ac:dyDescent="0.25">
      <c r="A15797">
        <f t="shared" ca="1" si="802"/>
        <v>97</v>
      </c>
      <c r="B15797">
        <f t="shared" ca="1" si="804"/>
        <v>36</v>
      </c>
      <c r="C15797">
        <f t="shared" ca="1" si="804"/>
        <v>50</v>
      </c>
      <c r="D15797">
        <f t="shared" ca="1" si="804"/>
        <v>96</v>
      </c>
      <c r="E15797">
        <f t="shared" ca="1" si="804"/>
        <v>95</v>
      </c>
      <c r="F15797">
        <f t="shared" ca="1" si="804"/>
        <v>77</v>
      </c>
      <c r="G15797">
        <f t="shared" ca="1" si="804"/>
        <v>42</v>
      </c>
      <c r="H15797">
        <f t="shared" ca="1" si="804"/>
        <v>3</v>
      </c>
      <c r="I15797">
        <f t="shared" ca="1" si="804"/>
        <v>9</v>
      </c>
      <c r="J15797">
        <f t="shared" ca="1" si="804"/>
        <v>24</v>
      </c>
    </row>
    <row r="15798" spans="1:10" x14ac:dyDescent="0.25">
      <c r="A15798">
        <f t="shared" ca="1" si="802"/>
        <v>56</v>
      </c>
      <c r="B15798">
        <f t="shared" ca="1" si="804"/>
        <v>65</v>
      </c>
      <c r="C15798">
        <f t="shared" ca="1" si="804"/>
        <v>2</v>
      </c>
      <c r="D15798">
        <f t="shared" ca="1" si="804"/>
        <v>45</v>
      </c>
      <c r="E15798">
        <f t="shared" ca="1" si="804"/>
        <v>58</v>
      </c>
      <c r="F15798">
        <f t="shared" ca="1" si="804"/>
        <v>75</v>
      </c>
      <c r="G15798">
        <f t="shared" ca="1" si="804"/>
        <v>33</v>
      </c>
      <c r="H15798">
        <f t="shared" ca="1" si="804"/>
        <v>83</v>
      </c>
      <c r="I15798">
        <f t="shared" ca="1" si="804"/>
        <v>97</v>
      </c>
      <c r="J15798">
        <f t="shared" ca="1" si="804"/>
        <v>28</v>
      </c>
    </row>
    <row r="15799" spans="1:10" x14ac:dyDescent="0.25">
      <c r="A15799">
        <f t="shared" ca="1" si="802"/>
        <v>36</v>
      </c>
      <c r="B15799">
        <f t="shared" ca="1" si="804"/>
        <v>34</v>
      </c>
      <c r="C15799">
        <f t="shared" ca="1" si="804"/>
        <v>35</v>
      </c>
      <c r="D15799">
        <f t="shared" ca="1" si="804"/>
        <v>16</v>
      </c>
      <c r="E15799">
        <f t="shared" ca="1" si="804"/>
        <v>51</v>
      </c>
      <c r="F15799">
        <f t="shared" ca="1" si="804"/>
        <v>10</v>
      </c>
      <c r="G15799">
        <f t="shared" ca="1" si="804"/>
        <v>46</v>
      </c>
      <c r="H15799">
        <f t="shared" ca="1" si="804"/>
        <v>81</v>
      </c>
      <c r="I15799">
        <f t="shared" ca="1" si="804"/>
        <v>63</v>
      </c>
      <c r="J15799">
        <f t="shared" ca="1" si="804"/>
        <v>76</v>
      </c>
    </row>
    <row r="15800" spans="1:10" x14ac:dyDescent="0.25">
      <c r="A15800">
        <f t="shared" ca="1" si="802"/>
        <v>25</v>
      </c>
      <c r="B15800">
        <f t="shared" ca="1" si="804"/>
        <v>84</v>
      </c>
      <c r="C15800">
        <f t="shared" ca="1" si="804"/>
        <v>63</v>
      </c>
      <c r="D15800">
        <f t="shared" ca="1" si="804"/>
        <v>61</v>
      </c>
      <c r="E15800">
        <f t="shared" ca="1" si="804"/>
        <v>30</v>
      </c>
      <c r="F15800">
        <f t="shared" ca="1" si="804"/>
        <v>22</v>
      </c>
      <c r="G15800">
        <f t="shared" ca="1" si="804"/>
        <v>21</v>
      </c>
      <c r="H15800">
        <f t="shared" ca="1" si="804"/>
        <v>19</v>
      </c>
      <c r="I15800">
        <f t="shared" ca="1" si="804"/>
        <v>23</v>
      </c>
      <c r="J15800">
        <f t="shared" ca="1" si="804"/>
        <v>55</v>
      </c>
    </row>
    <row r="15801" spans="1:10" x14ac:dyDescent="0.25">
      <c r="A15801">
        <f t="shared" ca="1" si="802"/>
        <v>28</v>
      </c>
      <c r="B15801">
        <f t="shared" ca="1" si="804"/>
        <v>83</v>
      </c>
      <c r="C15801">
        <f t="shared" ca="1" si="804"/>
        <v>28</v>
      </c>
      <c r="D15801">
        <f t="shared" ca="1" si="804"/>
        <v>75</v>
      </c>
      <c r="E15801">
        <f t="shared" ca="1" si="804"/>
        <v>86</v>
      </c>
      <c r="F15801">
        <f t="shared" ca="1" si="804"/>
        <v>23</v>
      </c>
      <c r="G15801">
        <f t="shared" ca="1" si="804"/>
        <v>49</v>
      </c>
      <c r="H15801">
        <f t="shared" ca="1" si="804"/>
        <v>26</v>
      </c>
      <c r="I15801">
        <f t="shared" ca="1" si="804"/>
        <v>15</v>
      </c>
      <c r="J15801">
        <f t="shared" ca="1" si="804"/>
        <v>52</v>
      </c>
    </row>
    <row r="15802" spans="1:10" x14ac:dyDescent="0.25">
      <c r="A15802">
        <f t="shared" ca="1" si="802"/>
        <v>76</v>
      </c>
      <c r="B15802">
        <f t="shared" ca="1" si="804"/>
        <v>43</v>
      </c>
      <c r="C15802">
        <f t="shared" ca="1" si="804"/>
        <v>68</v>
      </c>
      <c r="D15802">
        <f t="shared" ca="1" si="804"/>
        <v>27</v>
      </c>
      <c r="E15802">
        <f t="shared" ca="1" si="804"/>
        <v>14</v>
      </c>
      <c r="F15802">
        <f t="shared" ca="1" si="804"/>
        <v>73</v>
      </c>
      <c r="G15802">
        <f t="shared" ca="1" si="804"/>
        <v>34</v>
      </c>
      <c r="H15802">
        <f t="shared" ca="1" si="804"/>
        <v>98</v>
      </c>
      <c r="I15802">
        <f t="shared" ca="1" si="804"/>
        <v>51</v>
      </c>
      <c r="J15802">
        <f t="shared" ca="1" si="804"/>
        <v>55</v>
      </c>
    </row>
    <row r="15803" spans="1:10" x14ac:dyDescent="0.25">
      <c r="A15803">
        <f t="shared" ca="1" si="802"/>
        <v>52</v>
      </c>
      <c r="B15803">
        <f t="shared" ca="1" si="804"/>
        <v>40</v>
      </c>
      <c r="C15803">
        <f t="shared" ca="1" si="804"/>
        <v>55</v>
      </c>
      <c r="D15803">
        <f t="shared" ca="1" si="804"/>
        <v>38</v>
      </c>
      <c r="E15803">
        <f t="shared" ca="1" si="804"/>
        <v>66</v>
      </c>
      <c r="F15803">
        <f t="shared" ca="1" si="804"/>
        <v>51</v>
      </c>
      <c r="G15803">
        <f t="shared" ca="1" si="804"/>
        <v>53</v>
      </c>
      <c r="H15803">
        <f t="shared" ca="1" si="804"/>
        <v>76</v>
      </c>
      <c r="I15803">
        <f t="shared" ca="1" si="804"/>
        <v>7</v>
      </c>
      <c r="J15803">
        <f t="shared" ca="1" si="804"/>
        <v>2</v>
      </c>
    </row>
    <row r="15804" spans="1:10" x14ac:dyDescent="0.25">
      <c r="A15804">
        <f t="shared" ca="1" si="802"/>
        <v>57</v>
      </c>
      <c r="B15804">
        <f t="shared" ca="1" si="804"/>
        <v>81</v>
      </c>
      <c r="C15804">
        <f t="shared" ca="1" si="804"/>
        <v>38</v>
      </c>
      <c r="D15804">
        <f t="shared" ca="1" si="804"/>
        <v>51</v>
      </c>
      <c r="E15804">
        <f t="shared" ca="1" si="804"/>
        <v>90</v>
      </c>
      <c r="F15804">
        <f t="shared" ca="1" si="804"/>
        <v>89</v>
      </c>
      <c r="G15804">
        <f t="shared" ca="1" si="804"/>
        <v>86</v>
      </c>
      <c r="H15804">
        <f t="shared" ca="1" si="804"/>
        <v>90</v>
      </c>
      <c r="I15804">
        <f t="shared" ca="1" si="804"/>
        <v>71</v>
      </c>
      <c r="J15804">
        <f t="shared" ca="1" si="804"/>
        <v>57</v>
      </c>
    </row>
    <row r="15805" spans="1:10" x14ac:dyDescent="0.25">
      <c r="A15805">
        <f t="shared" ca="1" si="802"/>
        <v>92</v>
      </c>
      <c r="B15805">
        <f t="shared" ca="1" si="804"/>
        <v>70</v>
      </c>
      <c r="C15805">
        <f t="shared" ca="1" si="804"/>
        <v>96</v>
      </c>
      <c r="D15805">
        <f t="shared" ca="1" si="804"/>
        <v>50</v>
      </c>
      <c r="E15805">
        <f t="shared" ca="1" si="804"/>
        <v>5</v>
      </c>
      <c r="F15805">
        <f t="shared" ca="1" si="804"/>
        <v>18</v>
      </c>
      <c r="G15805">
        <f t="shared" ca="1" si="804"/>
        <v>57</v>
      </c>
      <c r="H15805">
        <f t="shared" ca="1" si="804"/>
        <v>7</v>
      </c>
      <c r="I15805">
        <f t="shared" ca="1" si="804"/>
        <v>67</v>
      </c>
      <c r="J15805">
        <f t="shared" ca="1" si="804"/>
        <v>96</v>
      </c>
    </row>
    <row r="15806" spans="1:10" x14ac:dyDescent="0.25">
      <c r="A15806">
        <f t="shared" ca="1" si="802"/>
        <v>14</v>
      </c>
      <c r="B15806">
        <f t="shared" ca="1" si="804"/>
        <v>60</v>
      </c>
      <c r="C15806">
        <f t="shared" ca="1" si="804"/>
        <v>14</v>
      </c>
      <c r="D15806">
        <f t="shared" ca="1" si="804"/>
        <v>17</v>
      </c>
      <c r="E15806">
        <f t="shared" ca="1" si="804"/>
        <v>82</v>
      </c>
      <c r="F15806">
        <f t="shared" ca="1" si="804"/>
        <v>70</v>
      </c>
      <c r="G15806">
        <f t="shared" ca="1" si="804"/>
        <v>9</v>
      </c>
      <c r="H15806">
        <f t="shared" ca="1" si="804"/>
        <v>98</v>
      </c>
      <c r="I15806">
        <f t="shared" ca="1" si="804"/>
        <v>8</v>
      </c>
      <c r="J15806">
        <f t="shared" ca="1" si="804"/>
        <v>97</v>
      </c>
    </row>
    <row r="15807" spans="1:10" x14ac:dyDescent="0.25">
      <c r="A15807">
        <f t="shared" ca="1" si="802"/>
        <v>73</v>
      </c>
      <c r="B15807">
        <f t="shared" ca="1" si="804"/>
        <v>93</v>
      </c>
      <c r="C15807">
        <f t="shared" ca="1" si="804"/>
        <v>30</v>
      </c>
      <c r="D15807">
        <f t="shared" ca="1" si="804"/>
        <v>1</v>
      </c>
      <c r="E15807">
        <f t="shared" ca="1" si="804"/>
        <v>79</v>
      </c>
      <c r="F15807">
        <f t="shared" ca="1" si="804"/>
        <v>71</v>
      </c>
      <c r="G15807">
        <f t="shared" ca="1" si="804"/>
        <v>57</v>
      </c>
      <c r="H15807">
        <f t="shared" ca="1" si="804"/>
        <v>14</v>
      </c>
      <c r="I15807">
        <f t="shared" ca="1" si="804"/>
        <v>43</v>
      </c>
      <c r="J15807">
        <f t="shared" ca="1" si="804"/>
        <v>56</v>
      </c>
    </row>
    <row r="15808" spans="1:10" x14ac:dyDescent="0.25">
      <c r="A15808">
        <f t="shared" ca="1" si="802"/>
        <v>30</v>
      </c>
      <c r="B15808">
        <f t="shared" ca="1" si="804"/>
        <v>79</v>
      </c>
      <c r="C15808">
        <f t="shared" ca="1" si="804"/>
        <v>52</v>
      </c>
      <c r="D15808">
        <f t="shared" ca="1" si="804"/>
        <v>41</v>
      </c>
      <c r="E15808">
        <f t="shared" ca="1" si="804"/>
        <v>33</v>
      </c>
      <c r="F15808">
        <f t="shared" ca="1" si="804"/>
        <v>75</v>
      </c>
      <c r="G15808">
        <f t="shared" ca="1" si="804"/>
        <v>25</v>
      </c>
      <c r="H15808">
        <f t="shared" ca="1" si="804"/>
        <v>7</v>
      </c>
      <c r="I15808">
        <f t="shared" ca="1" si="804"/>
        <v>86</v>
      </c>
      <c r="J15808">
        <f t="shared" ca="1" si="804"/>
        <v>11</v>
      </c>
    </row>
    <row r="15809" spans="1:10" x14ac:dyDescent="0.25">
      <c r="A15809">
        <f t="shared" ca="1" si="802"/>
        <v>75</v>
      </c>
      <c r="B15809">
        <f t="shared" ca="1" si="804"/>
        <v>41</v>
      </c>
      <c r="C15809">
        <f t="shared" ca="1" si="804"/>
        <v>67</v>
      </c>
      <c r="D15809">
        <f t="shared" ca="1" si="804"/>
        <v>13</v>
      </c>
      <c r="E15809">
        <f t="shared" ca="1" si="804"/>
        <v>62</v>
      </c>
      <c r="F15809">
        <f t="shared" ca="1" si="804"/>
        <v>21</v>
      </c>
      <c r="G15809">
        <f t="shared" ca="1" si="804"/>
        <v>88</v>
      </c>
      <c r="H15809">
        <f t="shared" ca="1" si="804"/>
        <v>85</v>
      </c>
      <c r="I15809">
        <f t="shared" ca="1" si="804"/>
        <v>55</v>
      </c>
      <c r="J15809">
        <f t="shared" ca="1" si="804"/>
        <v>29</v>
      </c>
    </row>
    <row r="15810" spans="1:10" x14ac:dyDescent="0.25">
      <c r="A15810">
        <f t="shared" ca="1" si="802"/>
        <v>73</v>
      </c>
      <c r="B15810">
        <f t="shared" ca="1" si="804"/>
        <v>74</v>
      </c>
      <c r="C15810">
        <f t="shared" ca="1" si="804"/>
        <v>5</v>
      </c>
      <c r="D15810">
        <f t="shared" ca="1" si="804"/>
        <v>20</v>
      </c>
      <c r="E15810">
        <f t="shared" ca="1" si="804"/>
        <v>27</v>
      </c>
      <c r="F15810">
        <f t="shared" ca="1" si="804"/>
        <v>3</v>
      </c>
      <c r="G15810">
        <f t="shared" ca="1" si="804"/>
        <v>74</v>
      </c>
      <c r="H15810">
        <f t="shared" ca="1" si="804"/>
        <v>98</v>
      </c>
      <c r="I15810">
        <f t="shared" ca="1" si="804"/>
        <v>9</v>
      </c>
      <c r="J15810">
        <f t="shared" ca="1" si="804"/>
        <v>30</v>
      </c>
    </row>
    <row r="15811" spans="1:10" x14ac:dyDescent="0.25">
      <c r="A15811">
        <f t="shared" ca="1" si="802"/>
        <v>7</v>
      </c>
      <c r="B15811">
        <f t="shared" ca="1" si="804"/>
        <v>39</v>
      </c>
      <c r="C15811">
        <f t="shared" ca="1" si="804"/>
        <v>80</v>
      </c>
      <c r="D15811">
        <f t="shared" ca="1" si="804"/>
        <v>31</v>
      </c>
      <c r="E15811">
        <f t="shared" ca="1" si="804"/>
        <v>39</v>
      </c>
      <c r="F15811">
        <f t="shared" ca="1" si="804"/>
        <v>30</v>
      </c>
      <c r="G15811">
        <f t="shared" ca="1" si="804"/>
        <v>67</v>
      </c>
      <c r="H15811">
        <f t="shared" ca="1" si="804"/>
        <v>29</v>
      </c>
      <c r="I15811">
        <f t="shared" ca="1" si="804"/>
        <v>64</v>
      </c>
      <c r="J15811">
        <f t="shared" ca="1" si="804"/>
        <v>96</v>
      </c>
    </row>
    <row r="15812" spans="1:10" x14ac:dyDescent="0.25">
      <c r="A15812">
        <f t="shared" ref="A15812:A15875" ca="1" si="805">RANDBETWEEN(1,100)</f>
        <v>68</v>
      </c>
      <c r="B15812">
        <f t="shared" ca="1" si="804"/>
        <v>72</v>
      </c>
      <c r="C15812">
        <f t="shared" ca="1" si="804"/>
        <v>44</v>
      </c>
      <c r="D15812">
        <f t="shared" ca="1" si="804"/>
        <v>66</v>
      </c>
      <c r="E15812">
        <f t="shared" ca="1" si="804"/>
        <v>5</v>
      </c>
      <c r="F15812">
        <f t="shared" ca="1" si="804"/>
        <v>32</v>
      </c>
      <c r="G15812">
        <f t="shared" ca="1" si="804"/>
        <v>82</v>
      </c>
      <c r="H15812">
        <f t="shared" ca="1" si="804"/>
        <v>77</v>
      </c>
      <c r="I15812">
        <f t="shared" ca="1" si="804"/>
        <v>33</v>
      </c>
      <c r="J15812">
        <f t="shared" ca="1" si="804"/>
        <v>29</v>
      </c>
    </row>
    <row r="15813" spans="1:10" x14ac:dyDescent="0.25">
      <c r="A15813">
        <f t="shared" ca="1" si="805"/>
        <v>23</v>
      </c>
      <c r="B15813">
        <f t="shared" ca="1" si="804"/>
        <v>10</v>
      </c>
      <c r="C15813">
        <f t="shared" ca="1" si="804"/>
        <v>36</v>
      </c>
      <c r="D15813">
        <f t="shared" ca="1" si="804"/>
        <v>45</v>
      </c>
      <c r="E15813">
        <f t="shared" ca="1" si="804"/>
        <v>87</v>
      </c>
      <c r="F15813">
        <f t="shared" ca="1" si="804"/>
        <v>77</v>
      </c>
      <c r="G15813">
        <f t="shared" ca="1" si="804"/>
        <v>9</v>
      </c>
      <c r="H15813">
        <f t="shared" ca="1" si="804"/>
        <v>72</v>
      </c>
      <c r="I15813">
        <f t="shared" ca="1" si="804"/>
        <v>22</v>
      </c>
      <c r="J15813">
        <f t="shared" ca="1" si="804"/>
        <v>7</v>
      </c>
    </row>
    <row r="15814" spans="1:10" x14ac:dyDescent="0.25">
      <c r="A15814">
        <f t="shared" ca="1" si="805"/>
        <v>84</v>
      </c>
      <c r="B15814">
        <f t="shared" ca="1" si="804"/>
        <v>44</v>
      </c>
      <c r="C15814">
        <f t="shared" ca="1" si="804"/>
        <v>39</v>
      </c>
      <c r="D15814">
        <f t="shared" ca="1" si="804"/>
        <v>100</v>
      </c>
      <c r="E15814">
        <f t="shared" ca="1" si="804"/>
        <v>20</v>
      </c>
      <c r="F15814">
        <f t="shared" ca="1" si="804"/>
        <v>1</v>
      </c>
      <c r="G15814">
        <f t="shared" ca="1" si="804"/>
        <v>50</v>
      </c>
      <c r="H15814">
        <f t="shared" ca="1" si="804"/>
        <v>70</v>
      </c>
      <c r="I15814">
        <f t="shared" ca="1" si="804"/>
        <v>36</v>
      </c>
      <c r="J15814">
        <f t="shared" ca="1" si="804"/>
        <v>20</v>
      </c>
    </row>
    <row r="15815" spans="1:10" x14ac:dyDescent="0.25">
      <c r="A15815">
        <f t="shared" ca="1" si="805"/>
        <v>19</v>
      </c>
      <c r="B15815">
        <f t="shared" ca="1" si="804"/>
        <v>97</v>
      </c>
      <c r="C15815">
        <f t="shared" ca="1" si="804"/>
        <v>80</v>
      </c>
      <c r="D15815">
        <f t="shared" ca="1" si="804"/>
        <v>48</v>
      </c>
      <c r="E15815">
        <f t="shared" ca="1" si="804"/>
        <v>11</v>
      </c>
      <c r="F15815">
        <f t="shared" ca="1" si="804"/>
        <v>21</v>
      </c>
      <c r="G15815">
        <f t="shared" ca="1" si="804"/>
        <v>92</v>
      </c>
      <c r="H15815">
        <f t="shared" ca="1" si="804"/>
        <v>100</v>
      </c>
      <c r="I15815">
        <f t="shared" ca="1" si="804"/>
        <v>61</v>
      </c>
      <c r="J15815">
        <f t="shared" ca="1" si="804"/>
        <v>84</v>
      </c>
    </row>
    <row r="15816" spans="1:10" x14ac:dyDescent="0.25">
      <c r="A15816">
        <f t="shared" ca="1" si="805"/>
        <v>14</v>
      </c>
      <c r="B15816">
        <f t="shared" ca="1" si="804"/>
        <v>5</v>
      </c>
      <c r="C15816">
        <f t="shared" ca="1" si="804"/>
        <v>15</v>
      </c>
      <c r="D15816">
        <f t="shared" ca="1" si="804"/>
        <v>51</v>
      </c>
      <c r="E15816">
        <f t="shared" ca="1" si="804"/>
        <v>21</v>
      </c>
      <c r="F15816">
        <f t="shared" ca="1" si="804"/>
        <v>54</v>
      </c>
      <c r="G15816">
        <f t="shared" ca="1" si="804"/>
        <v>31</v>
      </c>
      <c r="H15816">
        <f t="shared" ca="1" si="804"/>
        <v>37</v>
      </c>
      <c r="I15816">
        <f t="shared" ca="1" si="804"/>
        <v>29</v>
      </c>
      <c r="J15816">
        <f t="shared" ca="1" si="804"/>
        <v>1</v>
      </c>
    </row>
    <row r="15817" spans="1:10" x14ac:dyDescent="0.25">
      <c r="A15817">
        <f t="shared" ca="1" si="805"/>
        <v>71</v>
      </c>
      <c r="B15817">
        <f t="shared" ca="1" si="804"/>
        <v>96</v>
      </c>
      <c r="C15817">
        <f t="shared" ca="1" si="804"/>
        <v>40</v>
      </c>
      <c r="D15817">
        <f t="shared" ca="1" si="804"/>
        <v>65</v>
      </c>
      <c r="E15817">
        <f t="shared" ca="1" si="804"/>
        <v>59</v>
      </c>
      <c r="F15817">
        <f t="shared" ca="1" si="804"/>
        <v>50</v>
      </c>
      <c r="G15817">
        <f t="shared" ca="1" si="804"/>
        <v>98</v>
      </c>
      <c r="H15817">
        <f t="shared" ca="1" si="804"/>
        <v>73</v>
      </c>
      <c r="I15817">
        <f t="shared" ca="1" si="804"/>
        <v>91</v>
      </c>
      <c r="J15817">
        <f t="shared" ca="1" si="804"/>
        <v>4</v>
      </c>
    </row>
    <row r="15818" spans="1:10" x14ac:dyDescent="0.25">
      <c r="A15818">
        <f t="shared" ca="1" si="805"/>
        <v>15</v>
      </c>
      <c r="B15818">
        <f t="shared" ca="1" si="804"/>
        <v>23</v>
      </c>
      <c r="C15818">
        <f t="shared" ca="1" si="804"/>
        <v>21</v>
      </c>
      <c r="D15818">
        <f t="shared" ca="1" si="804"/>
        <v>15</v>
      </c>
      <c r="E15818">
        <f t="shared" ca="1" si="804"/>
        <v>36</v>
      </c>
      <c r="F15818">
        <f t="shared" ca="1" si="804"/>
        <v>20</v>
      </c>
      <c r="G15818">
        <f t="shared" ca="1" si="804"/>
        <v>36</v>
      </c>
      <c r="H15818">
        <f t="shared" ca="1" si="804"/>
        <v>6</v>
      </c>
      <c r="I15818">
        <f t="shared" ca="1" si="804"/>
        <v>38</v>
      </c>
      <c r="J15818">
        <f t="shared" ca="1" si="804"/>
        <v>10</v>
      </c>
    </row>
    <row r="15819" spans="1:10" x14ac:dyDescent="0.25">
      <c r="A15819">
        <f t="shared" ca="1" si="805"/>
        <v>66</v>
      </c>
      <c r="B15819">
        <f t="shared" ca="1" si="804"/>
        <v>78</v>
      </c>
      <c r="C15819">
        <f t="shared" ca="1" si="804"/>
        <v>11</v>
      </c>
      <c r="D15819">
        <f t="shared" ca="1" si="804"/>
        <v>41</v>
      </c>
      <c r="E15819">
        <f t="shared" ca="1" si="804"/>
        <v>95</v>
      </c>
      <c r="F15819">
        <f t="shared" ca="1" si="804"/>
        <v>13</v>
      </c>
      <c r="G15819">
        <f t="shared" ca="1" si="804"/>
        <v>48</v>
      </c>
      <c r="H15819">
        <f t="shared" ca="1" si="804"/>
        <v>43</v>
      </c>
      <c r="I15819">
        <f t="shared" ca="1" si="804"/>
        <v>26</v>
      </c>
      <c r="J15819">
        <f t="shared" ca="1" si="804"/>
        <v>71</v>
      </c>
    </row>
    <row r="15820" spans="1:10" x14ac:dyDescent="0.25">
      <c r="A15820">
        <f t="shared" ca="1" si="805"/>
        <v>70</v>
      </c>
      <c r="B15820">
        <f t="shared" ca="1" si="804"/>
        <v>59</v>
      </c>
      <c r="C15820">
        <f t="shared" ca="1" si="804"/>
        <v>36</v>
      </c>
      <c r="D15820">
        <f t="shared" ca="1" si="804"/>
        <v>68</v>
      </c>
      <c r="E15820">
        <f t="shared" ca="1" si="804"/>
        <v>37</v>
      </c>
      <c r="F15820">
        <f t="shared" ca="1" si="804"/>
        <v>25</v>
      </c>
      <c r="G15820">
        <f t="shared" ca="1" si="804"/>
        <v>70</v>
      </c>
      <c r="H15820">
        <f t="shared" ca="1" si="804"/>
        <v>47</v>
      </c>
      <c r="I15820">
        <f t="shared" ref="B15820:J15883" ca="1" si="806">RANDBETWEEN(1,100)</f>
        <v>31</v>
      </c>
      <c r="J15820">
        <f t="shared" ca="1" si="806"/>
        <v>74</v>
      </c>
    </row>
    <row r="15821" spans="1:10" x14ac:dyDescent="0.25">
      <c r="A15821">
        <f t="shared" ca="1" si="805"/>
        <v>38</v>
      </c>
      <c r="B15821">
        <f t="shared" ca="1" si="806"/>
        <v>32</v>
      </c>
      <c r="C15821">
        <f t="shared" ca="1" si="806"/>
        <v>52</v>
      </c>
      <c r="D15821">
        <f t="shared" ca="1" si="806"/>
        <v>22</v>
      </c>
      <c r="E15821">
        <f t="shared" ca="1" si="806"/>
        <v>33</v>
      </c>
      <c r="F15821">
        <f t="shared" ca="1" si="806"/>
        <v>24</v>
      </c>
      <c r="G15821">
        <f t="shared" ca="1" si="806"/>
        <v>30</v>
      </c>
      <c r="H15821">
        <f t="shared" ca="1" si="806"/>
        <v>42</v>
      </c>
      <c r="I15821">
        <f t="shared" ca="1" si="806"/>
        <v>18</v>
      </c>
      <c r="J15821">
        <f t="shared" ca="1" si="806"/>
        <v>30</v>
      </c>
    </row>
    <row r="15822" spans="1:10" x14ac:dyDescent="0.25">
      <c r="A15822">
        <f t="shared" ca="1" si="805"/>
        <v>71</v>
      </c>
      <c r="B15822">
        <f t="shared" ca="1" si="806"/>
        <v>30</v>
      </c>
      <c r="C15822">
        <f t="shared" ca="1" si="806"/>
        <v>28</v>
      </c>
      <c r="D15822">
        <f t="shared" ca="1" si="806"/>
        <v>16</v>
      </c>
      <c r="E15822">
        <f t="shared" ca="1" si="806"/>
        <v>75</v>
      </c>
      <c r="F15822">
        <f t="shared" ca="1" si="806"/>
        <v>64</v>
      </c>
      <c r="G15822">
        <f t="shared" ca="1" si="806"/>
        <v>68</v>
      </c>
      <c r="H15822">
        <f t="shared" ca="1" si="806"/>
        <v>75</v>
      </c>
      <c r="I15822">
        <f t="shared" ca="1" si="806"/>
        <v>73</v>
      </c>
      <c r="J15822">
        <f t="shared" ca="1" si="806"/>
        <v>100</v>
      </c>
    </row>
    <row r="15823" spans="1:10" x14ac:dyDescent="0.25">
      <c r="A15823">
        <f t="shared" ca="1" si="805"/>
        <v>86</v>
      </c>
      <c r="B15823">
        <f t="shared" ca="1" si="806"/>
        <v>86</v>
      </c>
      <c r="C15823">
        <f t="shared" ca="1" si="806"/>
        <v>93</v>
      </c>
      <c r="D15823">
        <f t="shared" ca="1" si="806"/>
        <v>19</v>
      </c>
      <c r="E15823">
        <f t="shared" ca="1" si="806"/>
        <v>4</v>
      </c>
      <c r="F15823">
        <f t="shared" ca="1" si="806"/>
        <v>5</v>
      </c>
      <c r="G15823">
        <f t="shared" ca="1" si="806"/>
        <v>70</v>
      </c>
      <c r="H15823">
        <f t="shared" ca="1" si="806"/>
        <v>88</v>
      </c>
      <c r="I15823">
        <f t="shared" ca="1" si="806"/>
        <v>92</v>
      </c>
      <c r="J15823">
        <f t="shared" ca="1" si="806"/>
        <v>9</v>
      </c>
    </row>
    <row r="15824" spans="1:10" x14ac:dyDescent="0.25">
      <c r="A15824">
        <f t="shared" ca="1" si="805"/>
        <v>86</v>
      </c>
      <c r="B15824">
        <f t="shared" ca="1" si="806"/>
        <v>47</v>
      </c>
      <c r="C15824">
        <f t="shared" ca="1" si="806"/>
        <v>59</v>
      </c>
      <c r="D15824">
        <f t="shared" ca="1" si="806"/>
        <v>24</v>
      </c>
      <c r="E15824">
        <f t="shared" ca="1" si="806"/>
        <v>12</v>
      </c>
      <c r="F15824">
        <f t="shared" ca="1" si="806"/>
        <v>30</v>
      </c>
      <c r="G15824">
        <f t="shared" ca="1" si="806"/>
        <v>79</v>
      </c>
      <c r="H15824">
        <f t="shared" ca="1" si="806"/>
        <v>44</v>
      </c>
      <c r="I15824">
        <f t="shared" ca="1" si="806"/>
        <v>21</v>
      </c>
      <c r="J15824">
        <f t="shared" ca="1" si="806"/>
        <v>4</v>
      </c>
    </row>
    <row r="15825" spans="1:10" x14ac:dyDescent="0.25">
      <c r="A15825">
        <f t="shared" ca="1" si="805"/>
        <v>35</v>
      </c>
      <c r="B15825">
        <f t="shared" ca="1" si="806"/>
        <v>61</v>
      </c>
      <c r="C15825">
        <f t="shared" ca="1" si="806"/>
        <v>84</v>
      </c>
      <c r="D15825">
        <f t="shared" ca="1" si="806"/>
        <v>89</v>
      </c>
      <c r="E15825">
        <f t="shared" ca="1" si="806"/>
        <v>28</v>
      </c>
      <c r="F15825">
        <f t="shared" ca="1" si="806"/>
        <v>23</v>
      </c>
      <c r="G15825">
        <f t="shared" ca="1" si="806"/>
        <v>44</v>
      </c>
      <c r="H15825">
        <f t="shared" ca="1" si="806"/>
        <v>91</v>
      </c>
      <c r="I15825">
        <f t="shared" ca="1" si="806"/>
        <v>68</v>
      </c>
      <c r="J15825">
        <f t="shared" ca="1" si="806"/>
        <v>99</v>
      </c>
    </row>
    <row r="15826" spans="1:10" x14ac:dyDescent="0.25">
      <c r="A15826">
        <f t="shared" ca="1" si="805"/>
        <v>91</v>
      </c>
      <c r="B15826">
        <f t="shared" ca="1" si="806"/>
        <v>20</v>
      </c>
      <c r="C15826">
        <f t="shared" ca="1" si="806"/>
        <v>36</v>
      </c>
      <c r="D15826">
        <f t="shared" ca="1" si="806"/>
        <v>88</v>
      </c>
      <c r="E15826">
        <f t="shared" ca="1" si="806"/>
        <v>9</v>
      </c>
      <c r="F15826">
        <f t="shared" ca="1" si="806"/>
        <v>10</v>
      </c>
      <c r="G15826">
        <f t="shared" ca="1" si="806"/>
        <v>28</v>
      </c>
      <c r="H15826">
        <f t="shared" ca="1" si="806"/>
        <v>85</v>
      </c>
      <c r="I15826">
        <f t="shared" ca="1" si="806"/>
        <v>27</v>
      </c>
      <c r="J15826">
        <f t="shared" ca="1" si="806"/>
        <v>99</v>
      </c>
    </row>
    <row r="15827" spans="1:10" x14ac:dyDescent="0.25">
      <c r="A15827">
        <f t="shared" ca="1" si="805"/>
        <v>44</v>
      </c>
      <c r="B15827">
        <f t="shared" ca="1" si="806"/>
        <v>47</v>
      </c>
      <c r="C15827">
        <f t="shared" ca="1" si="806"/>
        <v>48</v>
      </c>
      <c r="D15827">
        <f t="shared" ca="1" si="806"/>
        <v>61</v>
      </c>
      <c r="E15827">
        <f t="shared" ca="1" si="806"/>
        <v>77</v>
      </c>
      <c r="F15827">
        <f t="shared" ca="1" si="806"/>
        <v>61</v>
      </c>
      <c r="G15827">
        <f t="shared" ca="1" si="806"/>
        <v>86</v>
      </c>
      <c r="H15827">
        <f t="shared" ca="1" si="806"/>
        <v>29</v>
      </c>
      <c r="I15827">
        <f t="shared" ca="1" si="806"/>
        <v>47</v>
      </c>
      <c r="J15827">
        <f t="shared" ca="1" si="806"/>
        <v>100</v>
      </c>
    </row>
    <row r="15828" spans="1:10" x14ac:dyDescent="0.25">
      <c r="A15828">
        <f t="shared" ca="1" si="805"/>
        <v>67</v>
      </c>
      <c r="B15828">
        <f t="shared" ca="1" si="806"/>
        <v>67</v>
      </c>
      <c r="C15828">
        <f t="shared" ca="1" si="806"/>
        <v>78</v>
      </c>
      <c r="D15828">
        <f t="shared" ca="1" si="806"/>
        <v>35</v>
      </c>
      <c r="E15828">
        <f t="shared" ca="1" si="806"/>
        <v>13</v>
      </c>
      <c r="F15828">
        <f t="shared" ca="1" si="806"/>
        <v>52</v>
      </c>
      <c r="G15828">
        <f t="shared" ca="1" si="806"/>
        <v>8</v>
      </c>
      <c r="H15828">
        <f t="shared" ca="1" si="806"/>
        <v>27</v>
      </c>
      <c r="I15828">
        <f t="shared" ca="1" si="806"/>
        <v>49</v>
      </c>
      <c r="J15828">
        <f t="shared" ca="1" si="806"/>
        <v>81</v>
      </c>
    </row>
    <row r="15829" spans="1:10" x14ac:dyDescent="0.25">
      <c r="A15829">
        <f t="shared" ca="1" si="805"/>
        <v>83</v>
      </c>
      <c r="B15829">
        <f t="shared" ca="1" si="806"/>
        <v>26</v>
      </c>
      <c r="C15829">
        <f t="shared" ca="1" si="806"/>
        <v>35</v>
      </c>
      <c r="D15829">
        <f t="shared" ca="1" si="806"/>
        <v>89</v>
      </c>
      <c r="E15829">
        <f t="shared" ca="1" si="806"/>
        <v>12</v>
      </c>
      <c r="F15829">
        <f t="shared" ca="1" si="806"/>
        <v>10</v>
      </c>
      <c r="G15829">
        <f t="shared" ca="1" si="806"/>
        <v>52</v>
      </c>
      <c r="H15829">
        <f t="shared" ca="1" si="806"/>
        <v>87</v>
      </c>
      <c r="I15829">
        <f t="shared" ca="1" si="806"/>
        <v>32</v>
      </c>
      <c r="J15829">
        <f t="shared" ca="1" si="806"/>
        <v>93</v>
      </c>
    </row>
    <row r="15830" spans="1:10" x14ac:dyDescent="0.25">
      <c r="A15830">
        <f t="shared" ca="1" si="805"/>
        <v>36</v>
      </c>
      <c r="B15830">
        <f t="shared" ca="1" si="806"/>
        <v>18</v>
      </c>
      <c r="C15830">
        <f t="shared" ca="1" si="806"/>
        <v>64</v>
      </c>
      <c r="D15830">
        <f t="shared" ca="1" si="806"/>
        <v>40</v>
      </c>
      <c r="E15830">
        <f t="shared" ca="1" si="806"/>
        <v>53</v>
      </c>
      <c r="F15830">
        <f t="shared" ca="1" si="806"/>
        <v>34</v>
      </c>
      <c r="G15830">
        <f t="shared" ca="1" si="806"/>
        <v>48</v>
      </c>
      <c r="H15830">
        <f t="shared" ca="1" si="806"/>
        <v>94</v>
      </c>
      <c r="I15830">
        <f t="shared" ca="1" si="806"/>
        <v>62</v>
      </c>
      <c r="J15830">
        <f t="shared" ca="1" si="806"/>
        <v>92</v>
      </c>
    </row>
    <row r="15831" spans="1:10" x14ac:dyDescent="0.25">
      <c r="A15831">
        <f t="shared" ca="1" si="805"/>
        <v>57</v>
      </c>
      <c r="B15831">
        <f t="shared" ca="1" si="806"/>
        <v>9</v>
      </c>
      <c r="C15831">
        <f t="shared" ca="1" si="806"/>
        <v>27</v>
      </c>
      <c r="D15831">
        <f t="shared" ca="1" si="806"/>
        <v>7</v>
      </c>
      <c r="E15831">
        <f t="shared" ca="1" si="806"/>
        <v>87</v>
      </c>
      <c r="F15831">
        <f t="shared" ca="1" si="806"/>
        <v>76</v>
      </c>
      <c r="G15831">
        <f t="shared" ca="1" si="806"/>
        <v>63</v>
      </c>
      <c r="H15831">
        <f t="shared" ca="1" si="806"/>
        <v>89</v>
      </c>
      <c r="I15831">
        <f t="shared" ca="1" si="806"/>
        <v>28</v>
      </c>
      <c r="J15831">
        <f t="shared" ca="1" si="806"/>
        <v>17</v>
      </c>
    </row>
    <row r="15832" spans="1:10" x14ac:dyDescent="0.25">
      <c r="A15832">
        <f t="shared" ca="1" si="805"/>
        <v>95</v>
      </c>
      <c r="B15832">
        <f t="shared" ca="1" si="806"/>
        <v>95</v>
      </c>
      <c r="C15832">
        <f t="shared" ca="1" si="806"/>
        <v>60</v>
      </c>
      <c r="D15832">
        <f t="shared" ca="1" si="806"/>
        <v>21</v>
      </c>
      <c r="E15832">
        <f t="shared" ca="1" si="806"/>
        <v>59</v>
      </c>
      <c r="F15832">
        <f t="shared" ca="1" si="806"/>
        <v>35</v>
      </c>
      <c r="G15832">
        <f t="shared" ca="1" si="806"/>
        <v>57</v>
      </c>
      <c r="H15832">
        <f t="shared" ca="1" si="806"/>
        <v>12</v>
      </c>
      <c r="I15832">
        <f t="shared" ca="1" si="806"/>
        <v>81</v>
      </c>
      <c r="J15832">
        <f t="shared" ca="1" si="806"/>
        <v>32</v>
      </c>
    </row>
    <row r="15833" spans="1:10" x14ac:dyDescent="0.25">
      <c r="A15833">
        <f t="shared" ca="1" si="805"/>
        <v>51</v>
      </c>
      <c r="B15833">
        <f t="shared" ca="1" si="806"/>
        <v>86</v>
      </c>
      <c r="C15833">
        <f t="shared" ca="1" si="806"/>
        <v>37</v>
      </c>
      <c r="D15833">
        <f t="shared" ca="1" si="806"/>
        <v>97</v>
      </c>
      <c r="E15833">
        <f t="shared" ca="1" si="806"/>
        <v>65</v>
      </c>
      <c r="F15833">
        <f t="shared" ca="1" si="806"/>
        <v>94</v>
      </c>
      <c r="G15833">
        <f t="shared" ca="1" si="806"/>
        <v>15</v>
      </c>
      <c r="H15833">
        <f t="shared" ca="1" si="806"/>
        <v>4</v>
      </c>
      <c r="I15833">
        <f t="shared" ca="1" si="806"/>
        <v>31</v>
      </c>
      <c r="J15833">
        <f t="shared" ca="1" si="806"/>
        <v>98</v>
      </c>
    </row>
    <row r="15834" spans="1:10" x14ac:dyDescent="0.25">
      <c r="A15834">
        <f t="shared" ca="1" si="805"/>
        <v>89</v>
      </c>
      <c r="B15834">
        <f t="shared" ca="1" si="806"/>
        <v>18</v>
      </c>
      <c r="C15834">
        <f t="shared" ca="1" si="806"/>
        <v>83</v>
      </c>
      <c r="D15834">
        <f t="shared" ca="1" si="806"/>
        <v>32</v>
      </c>
      <c r="E15834">
        <f t="shared" ca="1" si="806"/>
        <v>89</v>
      </c>
      <c r="F15834">
        <f t="shared" ca="1" si="806"/>
        <v>89</v>
      </c>
      <c r="G15834">
        <f t="shared" ca="1" si="806"/>
        <v>40</v>
      </c>
      <c r="H15834">
        <f t="shared" ca="1" si="806"/>
        <v>27</v>
      </c>
      <c r="I15834">
        <f t="shared" ca="1" si="806"/>
        <v>75</v>
      </c>
      <c r="J15834">
        <f t="shared" ca="1" si="806"/>
        <v>48</v>
      </c>
    </row>
    <row r="15835" spans="1:10" x14ac:dyDescent="0.25">
      <c r="A15835">
        <f t="shared" ca="1" si="805"/>
        <v>44</v>
      </c>
      <c r="B15835">
        <f t="shared" ca="1" si="806"/>
        <v>48</v>
      </c>
      <c r="C15835">
        <f t="shared" ca="1" si="806"/>
        <v>14</v>
      </c>
      <c r="D15835">
        <f t="shared" ca="1" si="806"/>
        <v>84</v>
      </c>
      <c r="E15835">
        <f t="shared" ca="1" si="806"/>
        <v>53</v>
      </c>
      <c r="F15835">
        <f t="shared" ca="1" si="806"/>
        <v>41</v>
      </c>
      <c r="G15835">
        <f t="shared" ca="1" si="806"/>
        <v>40</v>
      </c>
      <c r="H15835">
        <f t="shared" ca="1" si="806"/>
        <v>17</v>
      </c>
      <c r="I15835">
        <f t="shared" ca="1" si="806"/>
        <v>78</v>
      </c>
      <c r="J15835">
        <f t="shared" ca="1" si="806"/>
        <v>74</v>
      </c>
    </row>
    <row r="15836" spans="1:10" x14ac:dyDescent="0.25">
      <c r="A15836">
        <f t="shared" ca="1" si="805"/>
        <v>32</v>
      </c>
      <c r="B15836">
        <f t="shared" ca="1" si="806"/>
        <v>97</v>
      </c>
      <c r="C15836">
        <f t="shared" ca="1" si="806"/>
        <v>66</v>
      </c>
      <c r="D15836">
        <f t="shared" ca="1" si="806"/>
        <v>99</v>
      </c>
      <c r="E15836">
        <f t="shared" ca="1" si="806"/>
        <v>1</v>
      </c>
      <c r="F15836">
        <f t="shared" ca="1" si="806"/>
        <v>64</v>
      </c>
      <c r="G15836">
        <f t="shared" ca="1" si="806"/>
        <v>40</v>
      </c>
      <c r="H15836">
        <f t="shared" ca="1" si="806"/>
        <v>97</v>
      </c>
      <c r="I15836">
        <f t="shared" ca="1" si="806"/>
        <v>86</v>
      </c>
      <c r="J15836">
        <f t="shared" ca="1" si="806"/>
        <v>23</v>
      </c>
    </row>
    <row r="15837" spans="1:10" x14ac:dyDescent="0.25">
      <c r="A15837">
        <f t="shared" ca="1" si="805"/>
        <v>95</v>
      </c>
      <c r="B15837">
        <f t="shared" ca="1" si="806"/>
        <v>98</v>
      </c>
      <c r="C15837">
        <f t="shared" ca="1" si="806"/>
        <v>29</v>
      </c>
      <c r="D15837">
        <f t="shared" ca="1" si="806"/>
        <v>87</v>
      </c>
      <c r="E15837">
        <f t="shared" ca="1" si="806"/>
        <v>33</v>
      </c>
      <c r="F15837">
        <f t="shared" ca="1" si="806"/>
        <v>72</v>
      </c>
      <c r="G15837">
        <f t="shared" ca="1" si="806"/>
        <v>75</v>
      </c>
      <c r="H15837">
        <f t="shared" ca="1" si="806"/>
        <v>58</v>
      </c>
      <c r="I15837">
        <f t="shared" ca="1" si="806"/>
        <v>51</v>
      </c>
      <c r="J15837">
        <f t="shared" ca="1" si="806"/>
        <v>90</v>
      </c>
    </row>
    <row r="15838" spans="1:10" x14ac:dyDescent="0.25">
      <c r="A15838">
        <f t="shared" ca="1" si="805"/>
        <v>8</v>
      </c>
      <c r="B15838">
        <f t="shared" ca="1" si="806"/>
        <v>33</v>
      </c>
      <c r="C15838">
        <f t="shared" ca="1" si="806"/>
        <v>80</v>
      </c>
      <c r="D15838">
        <f t="shared" ca="1" si="806"/>
        <v>25</v>
      </c>
      <c r="E15838">
        <f t="shared" ca="1" si="806"/>
        <v>76</v>
      </c>
      <c r="F15838">
        <f t="shared" ca="1" si="806"/>
        <v>31</v>
      </c>
      <c r="G15838">
        <f t="shared" ca="1" si="806"/>
        <v>28</v>
      </c>
      <c r="H15838">
        <f t="shared" ca="1" si="806"/>
        <v>84</v>
      </c>
      <c r="I15838">
        <f t="shared" ca="1" si="806"/>
        <v>97</v>
      </c>
      <c r="J15838">
        <f t="shared" ca="1" si="806"/>
        <v>59</v>
      </c>
    </row>
    <row r="15839" spans="1:10" x14ac:dyDescent="0.25">
      <c r="A15839">
        <f t="shared" ca="1" si="805"/>
        <v>63</v>
      </c>
      <c r="B15839">
        <f t="shared" ca="1" si="806"/>
        <v>67</v>
      </c>
      <c r="C15839">
        <f t="shared" ca="1" si="806"/>
        <v>78</v>
      </c>
      <c r="D15839">
        <f t="shared" ca="1" si="806"/>
        <v>64</v>
      </c>
      <c r="E15839">
        <f t="shared" ca="1" si="806"/>
        <v>20</v>
      </c>
      <c r="F15839">
        <f t="shared" ca="1" si="806"/>
        <v>60</v>
      </c>
      <c r="G15839">
        <f t="shared" ca="1" si="806"/>
        <v>28</v>
      </c>
      <c r="H15839">
        <f t="shared" ca="1" si="806"/>
        <v>3</v>
      </c>
      <c r="I15839">
        <f t="shared" ca="1" si="806"/>
        <v>96</v>
      </c>
      <c r="J15839">
        <f t="shared" ca="1" si="806"/>
        <v>78</v>
      </c>
    </row>
    <row r="15840" spans="1:10" x14ac:dyDescent="0.25">
      <c r="A15840">
        <f t="shared" ca="1" si="805"/>
        <v>11</v>
      </c>
      <c r="B15840">
        <f t="shared" ca="1" si="806"/>
        <v>15</v>
      </c>
      <c r="C15840">
        <f t="shared" ca="1" si="806"/>
        <v>71</v>
      </c>
      <c r="D15840">
        <f t="shared" ca="1" si="806"/>
        <v>61</v>
      </c>
      <c r="E15840">
        <f t="shared" ca="1" si="806"/>
        <v>20</v>
      </c>
      <c r="F15840">
        <f t="shared" ca="1" si="806"/>
        <v>40</v>
      </c>
      <c r="G15840">
        <f t="shared" ca="1" si="806"/>
        <v>63</v>
      </c>
      <c r="H15840">
        <f t="shared" ca="1" si="806"/>
        <v>10</v>
      </c>
      <c r="I15840">
        <f t="shared" ca="1" si="806"/>
        <v>62</v>
      </c>
      <c r="J15840">
        <f t="shared" ca="1" si="806"/>
        <v>16</v>
      </c>
    </row>
    <row r="15841" spans="1:10" x14ac:dyDescent="0.25">
      <c r="A15841">
        <f t="shared" ca="1" si="805"/>
        <v>65</v>
      </c>
      <c r="B15841">
        <f t="shared" ca="1" si="806"/>
        <v>51</v>
      </c>
      <c r="C15841">
        <f t="shared" ca="1" si="806"/>
        <v>55</v>
      </c>
      <c r="D15841">
        <f t="shared" ca="1" si="806"/>
        <v>64</v>
      </c>
      <c r="E15841">
        <f t="shared" ca="1" si="806"/>
        <v>96</v>
      </c>
      <c r="F15841">
        <f t="shared" ca="1" si="806"/>
        <v>90</v>
      </c>
      <c r="G15841">
        <f t="shared" ca="1" si="806"/>
        <v>40</v>
      </c>
      <c r="H15841">
        <f t="shared" ca="1" si="806"/>
        <v>44</v>
      </c>
      <c r="I15841">
        <f t="shared" ca="1" si="806"/>
        <v>21</v>
      </c>
      <c r="J15841">
        <f t="shared" ca="1" si="806"/>
        <v>77</v>
      </c>
    </row>
    <row r="15842" spans="1:10" x14ac:dyDescent="0.25">
      <c r="A15842">
        <f t="shared" ca="1" si="805"/>
        <v>71</v>
      </c>
      <c r="B15842">
        <f t="shared" ca="1" si="806"/>
        <v>74</v>
      </c>
      <c r="C15842">
        <f t="shared" ca="1" si="806"/>
        <v>5</v>
      </c>
      <c r="D15842">
        <f t="shared" ca="1" si="806"/>
        <v>9</v>
      </c>
      <c r="E15842">
        <f t="shared" ca="1" si="806"/>
        <v>10</v>
      </c>
      <c r="F15842">
        <f t="shared" ca="1" si="806"/>
        <v>47</v>
      </c>
      <c r="G15842">
        <f t="shared" ca="1" si="806"/>
        <v>12</v>
      </c>
      <c r="H15842">
        <f t="shared" ca="1" si="806"/>
        <v>41</v>
      </c>
      <c r="I15842">
        <f t="shared" ca="1" si="806"/>
        <v>10</v>
      </c>
      <c r="J15842">
        <f t="shared" ca="1" si="806"/>
        <v>6</v>
      </c>
    </row>
    <row r="15843" spans="1:10" x14ac:dyDescent="0.25">
      <c r="A15843">
        <f t="shared" ca="1" si="805"/>
        <v>69</v>
      </c>
      <c r="B15843">
        <f t="shared" ca="1" si="806"/>
        <v>60</v>
      </c>
      <c r="C15843">
        <f t="shared" ca="1" si="806"/>
        <v>59</v>
      </c>
      <c r="D15843">
        <f t="shared" ca="1" si="806"/>
        <v>57</v>
      </c>
      <c r="E15843">
        <f t="shared" ca="1" si="806"/>
        <v>67</v>
      </c>
      <c r="F15843">
        <f t="shared" ca="1" si="806"/>
        <v>39</v>
      </c>
      <c r="G15843">
        <f t="shared" ca="1" si="806"/>
        <v>21</v>
      </c>
      <c r="H15843">
        <f t="shared" ca="1" si="806"/>
        <v>69</v>
      </c>
      <c r="I15843">
        <f t="shared" ca="1" si="806"/>
        <v>54</v>
      </c>
      <c r="J15843">
        <f t="shared" ca="1" si="806"/>
        <v>44</v>
      </c>
    </row>
    <row r="15844" spans="1:10" x14ac:dyDescent="0.25">
      <c r="A15844">
        <f t="shared" ca="1" si="805"/>
        <v>79</v>
      </c>
      <c r="B15844">
        <f t="shared" ca="1" si="806"/>
        <v>26</v>
      </c>
      <c r="C15844">
        <f t="shared" ca="1" si="806"/>
        <v>96</v>
      </c>
      <c r="D15844">
        <f t="shared" ca="1" si="806"/>
        <v>94</v>
      </c>
      <c r="E15844">
        <f t="shared" ca="1" si="806"/>
        <v>11</v>
      </c>
      <c r="F15844">
        <f t="shared" ca="1" si="806"/>
        <v>56</v>
      </c>
      <c r="G15844">
        <f t="shared" ca="1" si="806"/>
        <v>28</v>
      </c>
      <c r="H15844">
        <f t="shared" ca="1" si="806"/>
        <v>99</v>
      </c>
      <c r="I15844">
        <f t="shared" ca="1" si="806"/>
        <v>81</v>
      </c>
      <c r="J15844">
        <f t="shared" ca="1" si="806"/>
        <v>83</v>
      </c>
    </row>
    <row r="15845" spans="1:10" x14ac:dyDescent="0.25">
      <c r="A15845">
        <f t="shared" ca="1" si="805"/>
        <v>85</v>
      </c>
      <c r="B15845">
        <f t="shared" ca="1" si="806"/>
        <v>95</v>
      </c>
      <c r="C15845">
        <f t="shared" ca="1" si="806"/>
        <v>10</v>
      </c>
      <c r="D15845">
        <f t="shared" ca="1" si="806"/>
        <v>74</v>
      </c>
      <c r="E15845">
        <f t="shared" ca="1" si="806"/>
        <v>49</v>
      </c>
      <c r="F15845">
        <f t="shared" ca="1" si="806"/>
        <v>5</v>
      </c>
      <c r="G15845">
        <f t="shared" ca="1" si="806"/>
        <v>81</v>
      </c>
      <c r="H15845">
        <f t="shared" ca="1" si="806"/>
        <v>9</v>
      </c>
      <c r="I15845">
        <f t="shared" ca="1" si="806"/>
        <v>79</v>
      </c>
      <c r="J15845">
        <f t="shared" ca="1" si="806"/>
        <v>9</v>
      </c>
    </row>
    <row r="15846" spans="1:10" x14ac:dyDescent="0.25">
      <c r="A15846">
        <f t="shared" ca="1" si="805"/>
        <v>62</v>
      </c>
      <c r="B15846">
        <f t="shared" ca="1" si="806"/>
        <v>31</v>
      </c>
      <c r="C15846">
        <f t="shared" ca="1" si="806"/>
        <v>55</v>
      </c>
      <c r="D15846">
        <f t="shared" ca="1" si="806"/>
        <v>79</v>
      </c>
      <c r="E15846">
        <f t="shared" ca="1" si="806"/>
        <v>76</v>
      </c>
      <c r="F15846">
        <f t="shared" ca="1" si="806"/>
        <v>69</v>
      </c>
      <c r="G15846">
        <f t="shared" ca="1" si="806"/>
        <v>87</v>
      </c>
      <c r="H15846">
        <f t="shared" ca="1" si="806"/>
        <v>80</v>
      </c>
      <c r="I15846">
        <f t="shared" ca="1" si="806"/>
        <v>10</v>
      </c>
      <c r="J15846">
        <f t="shared" ca="1" si="806"/>
        <v>54</v>
      </c>
    </row>
    <row r="15847" spans="1:10" x14ac:dyDescent="0.25">
      <c r="A15847">
        <f t="shared" ca="1" si="805"/>
        <v>78</v>
      </c>
      <c r="B15847">
        <f t="shared" ca="1" si="806"/>
        <v>18</v>
      </c>
      <c r="C15847">
        <f t="shared" ca="1" si="806"/>
        <v>13</v>
      </c>
      <c r="D15847">
        <f t="shared" ca="1" si="806"/>
        <v>59</v>
      </c>
      <c r="E15847">
        <f t="shared" ca="1" si="806"/>
        <v>61</v>
      </c>
      <c r="F15847">
        <f t="shared" ca="1" si="806"/>
        <v>84</v>
      </c>
      <c r="G15847">
        <f t="shared" ca="1" si="806"/>
        <v>31</v>
      </c>
      <c r="H15847">
        <f t="shared" ca="1" si="806"/>
        <v>63</v>
      </c>
      <c r="I15847">
        <f t="shared" ca="1" si="806"/>
        <v>91</v>
      </c>
      <c r="J15847">
        <f t="shared" ca="1" si="806"/>
        <v>82</v>
      </c>
    </row>
    <row r="15848" spans="1:10" x14ac:dyDescent="0.25">
      <c r="A15848">
        <f t="shared" ca="1" si="805"/>
        <v>63</v>
      </c>
      <c r="B15848">
        <f t="shared" ca="1" si="806"/>
        <v>77</v>
      </c>
      <c r="C15848">
        <f t="shared" ca="1" si="806"/>
        <v>96</v>
      </c>
      <c r="D15848">
        <f t="shared" ca="1" si="806"/>
        <v>37</v>
      </c>
      <c r="E15848">
        <f t="shared" ca="1" si="806"/>
        <v>1</v>
      </c>
      <c r="F15848">
        <f t="shared" ca="1" si="806"/>
        <v>49</v>
      </c>
      <c r="G15848">
        <f t="shared" ca="1" si="806"/>
        <v>91</v>
      </c>
      <c r="H15848">
        <f t="shared" ca="1" si="806"/>
        <v>8</v>
      </c>
      <c r="I15848">
        <f t="shared" ca="1" si="806"/>
        <v>21</v>
      </c>
      <c r="J15848">
        <f t="shared" ca="1" si="806"/>
        <v>30</v>
      </c>
    </row>
    <row r="15849" spans="1:10" x14ac:dyDescent="0.25">
      <c r="A15849">
        <f t="shared" ca="1" si="805"/>
        <v>65</v>
      </c>
      <c r="B15849">
        <f t="shared" ca="1" si="806"/>
        <v>96</v>
      </c>
      <c r="C15849">
        <f t="shared" ref="B15849:J15912" ca="1" si="807">RANDBETWEEN(1,100)</f>
        <v>92</v>
      </c>
      <c r="D15849">
        <f t="shared" ca="1" si="807"/>
        <v>95</v>
      </c>
      <c r="E15849">
        <f t="shared" ca="1" si="807"/>
        <v>43</v>
      </c>
      <c r="F15849">
        <f t="shared" ca="1" si="807"/>
        <v>90</v>
      </c>
      <c r="G15849">
        <f t="shared" ca="1" si="807"/>
        <v>13</v>
      </c>
      <c r="H15849">
        <f t="shared" ca="1" si="807"/>
        <v>18</v>
      </c>
      <c r="I15849">
        <f t="shared" ca="1" si="807"/>
        <v>75</v>
      </c>
      <c r="J15849">
        <f t="shared" ca="1" si="807"/>
        <v>2</v>
      </c>
    </row>
    <row r="15850" spans="1:10" x14ac:dyDescent="0.25">
      <c r="A15850">
        <f t="shared" ca="1" si="805"/>
        <v>82</v>
      </c>
      <c r="B15850">
        <f t="shared" ca="1" si="807"/>
        <v>54</v>
      </c>
      <c r="C15850">
        <f t="shared" ca="1" si="807"/>
        <v>15</v>
      </c>
      <c r="D15850">
        <f t="shared" ca="1" si="807"/>
        <v>89</v>
      </c>
      <c r="E15850">
        <f t="shared" ca="1" si="807"/>
        <v>89</v>
      </c>
      <c r="F15850">
        <f t="shared" ca="1" si="807"/>
        <v>4</v>
      </c>
      <c r="G15850">
        <f t="shared" ca="1" si="807"/>
        <v>72</v>
      </c>
      <c r="H15850">
        <f t="shared" ca="1" si="807"/>
        <v>64</v>
      </c>
      <c r="I15850">
        <f t="shared" ca="1" si="807"/>
        <v>60</v>
      </c>
      <c r="J15850">
        <f t="shared" ca="1" si="807"/>
        <v>95</v>
      </c>
    </row>
    <row r="15851" spans="1:10" x14ac:dyDescent="0.25">
      <c r="A15851">
        <f t="shared" ca="1" si="805"/>
        <v>53</v>
      </c>
      <c r="B15851">
        <f t="shared" ca="1" si="807"/>
        <v>40</v>
      </c>
      <c r="C15851">
        <f t="shared" ca="1" si="807"/>
        <v>58</v>
      </c>
      <c r="D15851">
        <f t="shared" ca="1" si="807"/>
        <v>94</v>
      </c>
      <c r="E15851">
        <f t="shared" ca="1" si="807"/>
        <v>51</v>
      </c>
      <c r="F15851">
        <f t="shared" ca="1" si="807"/>
        <v>88</v>
      </c>
      <c r="G15851">
        <f t="shared" ca="1" si="807"/>
        <v>84</v>
      </c>
      <c r="H15851">
        <f t="shared" ca="1" si="807"/>
        <v>19</v>
      </c>
      <c r="I15851">
        <f t="shared" ca="1" si="807"/>
        <v>100</v>
      </c>
      <c r="J15851">
        <f t="shared" ca="1" si="807"/>
        <v>23</v>
      </c>
    </row>
    <row r="15852" spans="1:10" x14ac:dyDescent="0.25">
      <c r="A15852">
        <f t="shared" ca="1" si="805"/>
        <v>81</v>
      </c>
      <c r="B15852">
        <f t="shared" ca="1" si="807"/>
        <v>77</v>
      </c>
      <c r="C15852">
        <f t="shared" ca="1" si="807"/>
        <v>53</v>
      </c>
      <c r="D15852">
        <f t="shared" ca="1" si="807"/>
        <v>54</v>
      </c>
      <c r="E15852">
        <f t="shared" ca="1" si="807"/>
        <v>78</v>
      </c>
      <c r="F15852">
        <f t="shared" ca="1" si="807"/>
        <v>82</v>
      </c>
      <c r="G15852">
        <f t="shared" ca="1" si="807"/>
        <v>9</v>
      </c>
      <c r="H15852">
        <f t="shared" ca="1" si="807"/>
        <v>94</v>
      </c>
      <c r="I15852">
        <f t="shared" ca="1" si="807"/>
        <v>39</v>
      </c>
      <c r="J15852">
        <f t="shared" ca="1" si="807"/>
        <v>24</v>
      </c>
    </row>
    <row r="15853" spans="1:10" x14ac:dyDescent="0.25">
      <c r="A15853">
        <f t="shared" ca="1" si="805"/>
        <v>25</v>
      </c>
      <c r="B15853">
        <f t="shared" ca="1" si="807"/>
        <v>48</v>
      </c>
      <c r="C15853">
        <f t="shared" ca="1" si="807"/>
        <v>41</v>
      </c>
      <c r="D15853">
        <f t="shared" ca="1" si="807"/>
        <v>94</v>
      </c>
      <c r="E15853">
        <f t="shared" ca="1" si="807"/>
        <v>5</v>
      </c>
      <c r="F15853">
        <f t="shared" ca="1" si="807"/>
        <v>39</v>
      </c>
      <c r="G15853">
        <f t="shared" ca="1" si="807"/>
        <v>37</v>
      </c>
      <c r="H15853">
        <f t="shared" ca="1" si="807"/>
        <v>37</v>
      </c>
      <c r="I15853">
        <f t="shared" ca="1" si="807"/>
        <v>79</v>
      </c>
      <c r="J15853">
        <f t="shared" ca="1" si="807"/>
        <v>79</v>
      </c>
    </row>
    <row r="15854" spans="1:10" x14ac:dyDescent="0.25">
      <c r="A15854">
        <f t="shared" ca="1" si="805"/>
        <v>13</v>
      </c>
      <c r="B15854">
        <f t="shared" ca="1" si="807"/>
        <v>22</v>
      </c>
      <c r="C15854">
        <f t="shared" ca="1" si="807"/>
        <v>98</v>
      </c>
      <c r="D15854">
        <f t="shared" ca="1" si="807"/>
        <v>95</v>
      </c>
      <c r="E15854">
        <f t="shared" ca="1" si="807"/>
        <v>1</v>
      </c>
      <c r="F15854">
        <f t="shared" ca="1" si="807"/>
        <v>78</v>
      </c>
      <c r="G15854">
        <f t="shared" ca="1" si="807"/>
        <v>3</v>
      </c>
      <c r="H15854">
        <f t="shared" ca="1" si="807"/>
        <v>84</v>
      </c>
      <c r="I15854">
        <f t="shared" ca="1" si="807"/>
        <v>52</v>
      </c>
      <c r="J15854">
        <f t="shared" ca="1" si="807"/>
        <v>82</v>
      </c>
    </row>
    <row r="15855" spans="1:10" x14ac:dyDescent="0.25">
      <c r="A15855">
        <f t="shared" ca="1" si="805"/>
        <v>73</v>
      </c>
      <c r="B15855">
        <f t="shared" ca="1" si="807"/>
        <v>77</v>
      </c>
      <c r="C15855">
        <f t="shared" ca="1" si="807"/>
        <v>9</v>
      </c>
      <c r="D15855">
        <f t="shared" ca="1" si="807"/>
        <v>38</v>
      </c>
      <c r="E15855">
        <f t="shared" ca="1" si="807"/>
        <v>30</v>
      </c>
      <c r="F15855">
        <f t="shared" ca="1" si="807"/>
        <v>79</v>
      </c>
      <c r="G15855">
        <f t="shared" ca="1" si="807"/>
        <v>6</v>
      </c>
      <c r="H15855">
        <f t="shared" ca="1" si="807"/>
        <v>94</v>
      </c>
      <c r="I15855">
        <f t="shared" ca="1" si="807"/>
        <v>16</v>
      </c>
      <c r="J15855">
        <f t="shared" ca="1" si="807"/>
        <v>33</v>
      </c>
    </row>
    <row r="15856" spans="1:10" x14ac:dyDescent="0.25">
      <c r="A15856">
        <f t="shared" ca="1" si="805"/>
        <v>71</v>
      </c>
      <c r="B15856">
        <f t="shared" ca="1" si="807"/>
        <v>57</v>
      </c>
      <c r="C15856">
        <f t="shared" ca="1" si="807"/>
        <v>72</v>
      </c>
      <c r="D15856">
        <f t="shared" ca="1" si="807"/>
        <v>21</v>
      </c>
      <c r="E15856">
        <f t="shared" ca="1" si="807"/>
        <v>32</v>
      </c>
      <c r="F15856">
        <f t="shared" ca="1" si="807"/>
        <v>39</v>
      </c>
      <c r="G15856">
        <f t="shared" ca="1" si="807"/>
        <v>53</v>
      </c>
      <c r="H15856">
        <f t="shared" ca="1" si="807"/>
        <v>40</v>
      </c>
      <c r="I15856">
        <f t="shared" ca="1" si="807"/>
        <v>28</v>
      </c>
      <c r="J15856">
        <f t="shared" ca="1" si="807"/>
        <v>16</v>
      </c>
    </row>
    <row r="15857" spans="1:10" x14ac:dyDescent="0.25">
      <c r="A15857">
        <f t="shared" ca="1" si="805"/>
        <v>17</v>
      </c>
      <c r="B15857">
        <f t="shared" ca="1" si="807"/>
        <v>23</v>
      </c>
      <c r="C15857">
        <f t="shared" ca="1" si="807"/>
        <v>8</v>
      </c>
      <c r="D15857">
        <f t="shared" ca="1" si="807"/>
        <v>71</v>
      </c>
      <c r="E15857">
        <f t="shared" ca="1" si="807"/>
        <v>79</v>
      </c>
      <c r="F15857">
        <f t="shared" ca="1" si="807"/>
        <v>78</v>
      </c>
      <c r="G15857">
        <f t="shared" ca="1" si="807"/>
        <v>29</v>
      </c>
      <c r="H15857">
        <f t="shared" ca="1" si="807"/>
        <v>74</v>
      </c>
      <c r="I15857">
        <f t="shared" ca="1" si="807"/>
        <v>53</v>
      </c>
      <c r="J15857">
        <f t="shared" ca="1" si="807"/>
        <v>3</v>
      </c>
    </row>
    <row r="15858" spans="1:10" x14ac:dyDescent="0.25">
      <c r="A15858">
        <f t="shared" ca="1" si="805"/>
        <v>38</v>
      </c>
      <c r="B15858">
        <f t="shared" ca="1" si="807"/>
        <v>34</v>
      </c>
      <c r="C15858">
        <f t="shared" ca="1" si="807"/>
        <v>83</v>
      </c>
      <c r="D15858">
        <f t="shared" ca="1" si="807"/>
        <v>96</v>
      </c>
      <c r="E15858">
        <f t="shared" ca="1" si="807"/>
        <v>88</v>
      </c>
      <c r="F15858">
        <f t="shared" ca="1" si="807"/>
        <v>82</v>
      </c>
      <c r="G15858">
        <f t="shared" ca="1" si="807"/>
        <v>22</v>
      </c>
      <c r="H15858">
        <f t="shared" ca="1" si="807"/>
        <v>77</v>
      </c>
      <c r="I15858">
        <f t="shared" ca="1" si="807"/>
        <v>14</v>
      </c>
      <c r="J15858">
        <f t="shared" ca="1" si="807"/>
        <v>71</v>
      </c>
    </row>
    <row r="15859" spans="1:10" x14ac:dyDescent="0.25">
      <c r="A15859">
        <f t="shared" ca="1" si="805"/>
        <v>87</v>
      </c>
      <c r="B15859">
        <f t="shared" ca="1" si="807"/>
        <v>62</v>
      </c>
      <c r="C15859">
        <f t="shared" ca="1" si="807"/>
        <v>31</v>
      </c>
      <c r="D15859">
        <f t="shared" ca="1" si="807"/>
        <v>45</v>
      </c>
      <c r="E15859">
        <f t="shared" ca="1" si="807"/>
        <v>10</v>
      </c>
      <c r="F15859">
        <f t="shared" ca="1" si="807"/>
        <v>37</v>
      </c>
      <c r="G15859">
        <f t="shared" ca="1" si="807"/>
        <v>45</v>
      </c>
      <c r="H15859">
        <f t="shared" ca="1" si="807"/>
        <v>85</v>
      </c>
      <c r="I15859">
        <f t="shared" ca="1" si="807"/>
        <v>44</v>
      </c>
      <c r="J15859">
        <f t="shared" ca="1" si="807"/>
        <v>21</v>
      </c>
    </row>
    <row r="15860" spans="1:10" x14ac:dyDescent="0.25">
      <c r="A15860">
        <f t="shared" ca="1" si="805"/>
        <v>72</v>
      </c>
      <c r="B15860">
        <f t="shared" ca="1" si="807"/>
        <v>9</v>
      </c>
      <c r="C15860">
        <f t="shared" ca="1" si="807"/>
        <v>14</v>
      </c>
      <c r="D15860">
        <f t="shared" ca="1" si="807"/>
        <v>49</v>
      </c>
      <c r="E15860">
        <f t="shared" ca="1" si="807"/>
        <v>59</v>
      </c>
      <c r="F15860">
        <f t="shared" ca="1" si="807"/>
        <v>48</v>
      </c>
      <c r="G15860">
        <f t="shared" ca="1" si="807"/>
        <v>42</v>
      </c>
      <c r="H15860">
        <f t="shared" ca="1" si="807"/>
        <v>66</v>
      </c>
      <c r="I15860">
        <f t="shared" ca="1" si="807"/>
        <v>85</v>
      </c>
      <c r="J15860">
        <f t="shared" ca="1" si="807"/>
        <v>3</v>
      </c>
    </row>
    <row r="15861" spans="1:10" x14ac:dyDescent="0.25">
      <c r="A15861">
        <f t="shared" ca="1" si="805"/>
        <v>16</v>
      </c>
      <c r="B15861">
        <f t="shared" ca="1" si="807"/>
        <v>8</v>
      </c>
      <c r="C15861">
        <f t="shared" ca="1" si="807"/>
        <v>21</v>
      </c>
      <c r="D15861">
        <f t="shared" ca="1" si="807"/>
        <v>32</v>
      </c>
      <c r="E15861">
        <f t="shared" ca="1" si="807"/>
        <v>59</v>
      </c>
      <c r="F15861">
        <f t="shared" ca="1" si="807"/>
        <v>11</v>
      </c>
      <c r="G15861">
        <f t="shared" ca="1" si="807"/>
        <v>49</v>
      </c>
      <c r="H15861">
        <f t="shared" ca="1" si="807"/>
        <v>42</v>
      </c>
      <c r="I15861">
        <f t="shared" ca="1" si="807"/>
        <v>66</v>
      </c>
      <c r="J15861">
        <f t="shared" ca="1" si="807"/>
        <v>5</v>
      </c>
    </row>
    <row r="15862" spans="1:10" x14ac:dyDescent="0.25">
      <c r="A15862">
        <f t="shared" ca="1" si="805"/>
        <v>9</v>
      </c>
      <c r="B15862">
        <f t="shared" ca="1" si="807"/>
        <v>93</v>
      </c>
      <c r="C15862">
        <f t="shared" ca="1" si="807"/>
        <v>24</v>
      </c>
      <c r="D15862">
        <f t="shared" ca="1" si="807"/>
        <v>44</v>
      </c>
      <c r="E15862">
        <f t="shared" ca="1" si="807"/>
        <v>18</v>
      </c>
      <c r="F15862">
        <f t="shared" ca="1" si="807"/>
        <v>91</v>
      </c>
      <c r="G15862">
        <f t="shared" ca="1" si="807"/>
        <v>24</v>
      </c>
      <c r="H15862">
        <f t="shared" ca="1" si="807"/>
        <v>71</v>
      </c>
      <c r="I15862">
        <f t="shared" ca="1" si="807"/>
        <v>51</v>
      </c>
      <c r="J15862">
        <f t="shared" ca="1" si="807"/>
        <v>46</v>
      </c>
    </row>
    <row r="15863" spans="1:10" x14ac:dyDescent="0.25">
      <c r="A15863">
        <f t="shared" ca="1" si="805"/>
        <v>32</v>
      </c>
      <c r="B15863">
        <f t="shared" ca="1" si="807"/>
        <v>84</v>
      </c>
      <c r="C15863">
        <f t="shared" ca="1" si="807"/>
        <v>47</v>
      </c>
      <c r="D15863">
        <f t="shared" ca="1" si="807"/>
        <v>36</v>
      </c>
      <c r="E15863">
        <f t="shared" ca="1" si="807"/>
        <v>98</v>
      </c>
      <c r="F15863">
        <f t="shared" ca="1" si="807"/>
        <v>49</v>
      </c>
      <c r="G15863">
        <f t="shared" ca="1" si="807"/>
        <v>57</v>
      </c>
      <c r="H15863">
        <f t="shared" ca="1" si="807"/>
        <v>17</v>
      </c>
      <c r="I15863">
        <f t="shared" ca="1" si="807"/>
        <v>45</v>
      </c>
      <c r="J15863">
        <f t="shared" ca="1" si="807"/>
        <v>68</v>
      </c>
    </row>
    <row r="15864" spans="1:10" x14ac:dyDescent="0.25">
      <c r="A15864">
        <f t="shared" ca="1" si="805"/>
        <v>70</v>
      </c>
      <c r="B15864">
        <f t="shared" ca="1" si="807"/>
        <v>98</v>
      </c>
      <c r="C15864">
        <f t="shared" ca="1" si="807"/>
        <v>68</v>
      </c>
      <c r="D15864">
        <f t="shared" ca="1" si="807"/>
        <v>29</v>
      </c>
      <c r="E15864">
        <f t="shared" ca="1" si="807"/>
        <v>25</v>
      </c>
      <c r="F15864">
        <f t="shared" ca="1" si="807"/>
        <v>81</v>
      </c>
      <c r="G15864">
        <f t="shared" ca="1" si="807"/>
        <v>44</v>
      </c>
      <c r="H15864">
        <f t="shared" ca="1" si="807"/>
        <v>79</v>
      </c>
      <c r="I15864">
        <f t="shared" ca="1" si="807"/>
        <v>33</v>
      </c>
      <c r="J15864">
        <f t="shared" ca="1" si="807"/>
        <v>21</v>
      </c>
    </row>
    <row r="15865" spans="1:10" x14ac:dyDescent="0.25">
      <c r="A15865">
        <f t="shared" ca="1" si="805"/>
        <v>39</v>
      </c>
      <c r="B15865">
        <f t="shared" ca="1" si="807"/>
        <v>56</v>
      </c>
      <c r="C15865">
        <f t="shared" ca="1" si="807"/>
        <v>97</v>
      </c>
      <c r="D15865">
        <f t="shared" ca="1" si="807"/>
        <v>77</v>
      </c>
      <c r="E15865">
        <f t="shared" ca="1" si="807"/>
        <v>97</v>
      </c>
      <c r="F15865">
        <f t="shared" ca="1" si="807"/>
        <v>92</v>
      </c>
      <c r="G15865">
        <f t="shared" ca="1" si="807"/>
        <v>42</v>
      </c>
      <c r="H15865">
        <f t="shared" ca="1" si="807"/>
        <v>29</v>
      </c>
      <c r="I15865">
        <f t="shared" ca="1" si="807"/>
        <v>59</v>
      </c>
      <c r="J15865">
        <f t="shared" ca="1" si="807"/>
        <v>79</v>
      </c>
    </row>
    <row r="15866" spans="1:10" x14ac:dyDescent="0.25">
      <c r="A15866">
        <f t="shared" ca="1" si="805"/>
        <v>30</v>
      </c>
      <c r="B15866">
        <f t="shared" ca="1" si="807"/>
        <v>76</v>
      </c>
      <c r="C15866">
        <f t="shared" ca="1" si="807"/>
        <v>91</v>
      </c>
      <c r="D15866">
        <f t="shared" ca="1" si="807"/>
        <v>91</v>
      </c>
      <c r="E15866">
        <f t="shared" ca="1" si="807"/>
        <v>85</v>
      </c>
      <c r="F15866">
        <f t="shared" ca="1" si="807"/>
        <v>45</v>
      </c>
      <c r="G15866">
        <f t="shared" ca="1" si="807"/>
        <v>29</v>
      </c>
      <c r="H15866">
        <f t="shared" ca="1" si="807"/>
        <v>61</v>
      </c>
      <c r="I15866">
        <f t="shared" ca="1" si="807"/>
        <v>19</v>
      </c>
      <c r="J15866">
        <f t="shared" ca="1" si="807"/>
        <v>73</v>
      </c>
    </row>
    <row r="15867" spans="1:10" x14ac:dyDescent="0.25">
      <c r="A15867">
        <f t="shared" ca="1" si="805"/>
        <v>66</v>
      </c>
      <c r="B15867">
        <f t="shared" ca="1" si="807"/>
        <v>25</v>
      </c>
      <c r="C15867">
        <f t="shared" ca="1" si="807"/>
        <v>100</v>
      </c>
      <c r="D15867">
        <f t="shared" ca="1" si="807"/>
        <v>34</v>
      </c>
      <c r="E15867">
        <f t="shared" ca="1" si="807"/>
        <v>25</v>
      </c>
      <c r="F15867">
        <f t="shared" ca="1" si="807"/>
        <v>87</v>
      </c>
      <c r="G15867">
        <f t="shared" ca="1" si="807"/>
        <v>36</v>
      </c>
      <c r="H15867">
        <f t="shared" ca="1" si="807"/>
        <v>13</v>
      </c>
      <c r="I15867">
        <f t="shared" ca="1" si="807"/>
        <v>95</v>
      </c>
      <c r="J15867">
        <f t="shared" ca="1" si="807"/>
        <v>87</v>
      </c>
    </row>
    <row r="15868" spans="1:10" x14ac:dyDescent="0.25">
      <c r="A15868">
        <f t="shared" ca="1" si="805"/>
        <v>63</v>
      </c>
      <c r="B15868">
        <f t="shared" ca="1" si="807"/>
        <v>18</v>
      </c>
      <c r="C15868">
        <f t="shared" ca="1" si="807"/>
        <v>13</v>
      </c>
      <c r="D15868">
        <f t="shared" ca="1" si="807"/>
        <v>72</v>
      </c>
      <c r="E15868">
        <f t="shared" ca="1" si="807"/>
        <v>27</v>
      </c>
      <c r="F15868">
        <f t="shared" ca="1" si="807"/>
        <v>57</v>
      </c>
      <c r="G15868">
        <f t="shared" ca="1" si="807"/>
        <v>22</v>
      </c>
      <c r="H15868">
        <f t="shared" ca="1" si="807"/>
        <v>85</v>
      </c>
      <c r="I15868">
        <f t="shared" ca="1" si="807"/>
        <v>37</v>
      </c>
      <c r="J15868">
        <f t="shared" ca="1" si="807"/>
        <v>25</v>
      </c>
    </row>
    <row r="15869" spans="1:10" x14ac:dyDescent="0.25">
      <c r="A15869">
        <f t="shared" ca="1" si="805"/>
        <v>78</v>
      </c>
      <c r="B15869">
        <f t="shared" ca="1" si="807"/>
        <v>76</v>
      </c>
      <c r="C15869">
        <f t="shared" ca="1" si="807"/>
        <v>24</v>
      </c>
      <c r="D15869">
        <f t="shared" ca="1" si="807"/>
        <v>20</v>
      </c>
      <c r="E15869">
        <f t="shared" ca="1" si="807"/>
        <v>63</v>
      </c>
      <c r="F15869">
        <f t="shared" ca="1" si="807"/>
        <v>94</v>
      </c>
      <c r="G15869">
        <f t="shared" ca="1" si="807"/>
        <v>4</v>
      </c>
      <c r="H15869">
        <f t="shared" ca="1" si="807"/>
        <v>5</v>
      </c>
      <c r="I15869">
        <f t="shared" ca="1" si="807"/>
        <v>72</v>
      </c>
      <c r="J15869">
        <f t="shared" ca="1" si="807"/>
        <v>5</v>
      </c>
    </row>
    <row r="15870" spans="1:10" x14ac:dyDescent="0.25">
      <c r="A15870">
        <f t="shared" ca="1" si="805"/>
        <v>89</v>
      </c>
      <c r="B15870">
        <f t="shared" ca="1" si="807"/>
        <v>4</v>
      </c>
      <c r="C15870">
        <f t="shared" ca="1" si="807"/>
        <v>16</v>
      </c>
      <c r="D15870">
        <f t="shared" ca="1" si="807"/>
        <v>35</v>
      </c>
      <c r="E15870">
        <f t="shared" ca="1" si="807"/>
        <v>77</v>
      </c>
      <c r="F15870">
        <f t="shared" ca="1" si="807"/>
        <v>34</v>
      </c>
      <c r="G15870">
        <f t="shared" ca="1" si="807"/>
        <v>63</v>
      </c>
      <c r="H15870">
        <f t="shared" ca="1" si="807"/>
        <v>55</v>
      </c>
      <c r="I15870">
        <f t="shared" ca="1" si="807"/>
        <v>38</v>
      </c>
      <c r="J15870">
        <f t="shared" ca="1" si="807"/>
        <v>71</v>
      </c>
    </row>
    <row r="15871" spans="1:10" x14ac:dyDescent="0.25">
      <c r="A15871">
        <f t="shared" ca="1" si="805"/>
        <v>43</v>
      </c>
      <c r="B15871">
        <f t="shared" ca="1" si="807"/>
        <v>84</v>
      </c>
      <c r="C15871">
        <f t="shared" ca="1" si="807"/>
        <v>77</v>
      </c>
      <c r="D15871">
        <f t="shared" ca="1" si="807"/>
        <v>87</v>
      </c>
      <c r="E15871">
        <f t="shared" ca="1" si="807"/>
        <v>15</v>
      </c>
      <c r="F15871">
        <f t="shared" ca="1" si="807"/>
        <v>33</v>
      </c>
      <c r="G15871">
        <f t="shared" ca="1" si="807"/>
        <v>35</v>
      </c>
      <c r="H15871">
        <f t="shared" ca="1" si="807"/>
        <v>33</v>
      </c>
      <c r="I15871">
        <f t="shared" ca="1" si="807"/>
        <v>63</v>
      </c>
      <c r="J15871">
        <f t="shared" ca="1" si="807"/>
        <v>42</v>
      </c>
    </row>
    <row r="15872" spans="1:10" x14ac:dyDescent="0.25">
      <c r="A15872">
        <f t="shared" ca="1" si="805"/>
        <v>53</v>
      </c>
      <c r="B15872">
        <f t="shared" ca="1" si="807"/>
        <v>22</v>
      </c>
      <c r="C15872">
        <f t="shared" ca="1" si="807"/>
        <v>43</v>
      </c>
      <c r="D15872">
        <f t="shared" ca="1" si="807"/>
        <v>73</v>
      </c>
      <c r="E15872">
        <f t="shared" ca="1" si="807"/>
        <v>58</v>
      </c>
      <c r="F15872">
        <f t="shared" ca="1" si="807"/>
        <v>77</v>
      </c>
      <c r="G15872">
        <f t="shared" ca="1" si="807"/>
        <v>30</v>
      </c>
      <c r="H15872">
        <f t="shared" ca="1" si="807"/>
        <v>44</v>
      </c>
      <c r="I15872">
        <f t="shared" ca="1" si="807"/>
        <v>12</v>
      </c>
      <c r="J15872">
        <f t="shared" ca="1" si="807"/>
        <v>75</v>
      </c>
    </row>
    <row r="15873" spans="1:10" x14ac:dyDescent="0.25">
      <c r="A15873">
        <f t="shared" ca="1" si="805"/>
        <v>62</v>
      </c>
      <c r="B15873">
        <f t="shared" ca="1" si="807"/>
        <v>18</v>
      </c>
      <c r="C15873">
        <f t="shared" ca="1" si="807"/>
        <v>3</v>
      </c>
      <c r="D15873">
        <f t="shared" ca="1" si="807"/>
        <v>26</v>
      </c>
      <c r="E15873">
        <f t="shared" ca="1" si="807"/>
        <v>46</v>
      </c>
      <c r="F15873">
        <f t="shared" ca="1" si="807"/>
        <v>45</v>
      </c>
      <c r="G15873">
        <f t="shared" ca="1" si="807"/>
        <v>10</v>
      </c>
      <c r="H15873">
        <f t="shared" ca="1" si="807"/>
        <v>57</v>
      </c>
      <c r="I15873">
        <f t="shared" ca="1" si="807"/>
        <v>24</v>
      </c>
      <c r="J15873">
        <f t="shared" ca="1" si="807"/>
        <v>44</v>
      </c>
    </row>
    <row r="15874" spans="1:10" x14ac:dyDescent="0.25">
      <c r="A15874">
        <f t="shared" ca="1" si="805"/>
        <v>99</v>
      </c>
      <c r="B15874">
        <f t="shared" ca="1" si="807"/>
        <v>77</v>
      </c>
      <c r="C15874">
        <f t="shared" ca="1" si="807"/>
        <v>91</v>
      </c>
      <c r="D15874">
        <f t="shared" ca="1" si="807"/>
        <v>3</v>
      </c>
      <c r="E15874">
        <f t="shared" ca="1" si="807"/>
        <v>36</v>
      </c>
      <c r="F15874">
        <f t="shared" ca="1" si="807"/>
        <v>99</v>
      </c>
      <c r="G15874">
        <f t="shared" ca="1" si="807"/>
        <v>70</v>
      </c>
      <c r="H15874">
        <f t="shared" ca="1" si="807"/>
        <v>44</v>
      </c>
      <c r="I15874">
        <f t="shared" ca="1" si="807"/>
        <v>31</v>
      </c>
      <c r="J15874">
        <f t="shared" ca="1" si="807"/>
        <v>22</v>
      </c>
    </row>
    <row r="15875" spans="1:10" x14ac:dyDescent="0.25">
      <c r="A15875">
        <f t="shared" ca="1" si="805"/>
        <v>68</v>
      </c>
      <c r="B15875">
        <f t="shared" ca="1" si="807"/>
        <v>48</v>
      </c>
      <c r="C15875">
        <f t="shared" ca="1" si="807"/>
        <v>34</v>
      </c>
      <c r="D15875">
        <f t="shared" ca="1" si="807"/>
        <v>73</v>
      </c>
      <c r="E15875">
        <f t="shared" ca="1" si="807"/>
        <v>79</v>
      </c>
      <c r="F15875">
        <f t="shared" ca="1" si="807"/>
        <v>72</v>
      </c>
      <c r="G15875">
        <f t="shared" ca="1" si="807"/>
        <v>18</v>
      </c>
      <c r="H15875">
        <f t="shared" ca="1" si="807"/>
        <v>30</v>
      </c>
      <c r="I15875">
        <f t="shared" ca="1" si="807"/>
        <v>56</v>
      </c>
      <c r="J15875">
        <f t="shared" ca="1" si="807"/>
        <v>53</v>
      </c>
    </row>
    <row r="15876" spans="1:10" x14ac:dyDescent="0.25">
      <c r="A15876">
        <f t="shared" ref="A15876:A15939" ca="1" si="808">RANDBETWEEN(1,100)</f>
        <v>61</v>
      </c>
      <c r="B15876">
        <f t="shared" ca="1" si="807"/>
        <v>72</v>
      </c>
      <c r="C15876">
        <f t="shared" ca="1" si="807"/>
        <v>97</v>
      </c>
      <c r="D15876">
        <f t="shared" ca="1" si="807"/>
        <v>14</v>
      </c>
      <c r="E15876">
        <f t="shared" ca="1" si="807"/>
        <v>20</v>
      </c>
      <c r="F15876">
        <f t="shared" ca="1" si="807"/>
        <v>18</v>
      </c>
      <c r="G15876">
        <f t="shared" ca="1" si="807"/>
        <v>29</v>
      </c>
      <c r="H15876">
        <f t="shared" ca="1" si="807"/>
        <v>67</v>
      </c>
      <c r="I15876">
        <f t="shared" ca="1" si="807"/>
        <v>13</v>
      </c>
      <c r="J15876">
        <f t="shared" ca="1" si="807"/>
        <v>64</v>
      </c>
    </row>
    <row r="15877" spans="1:10" x14ac:dyDescent="0.25">
      <c r="A15877">
        <f t="shared" ca="1" si="808"/>
        <v>38</v>
      </c>
      <c r="B15877">
        <f t="shared" ca="1" si="807"/>
        <v>75</v>
      </c>
      <c r="C15877">
        <f t="shared" ca="1" si="807"/>
        <v>37</v>
      </c>
      <c r="D15877">
        <f t="shared" ca="1" si="807"/>
        <v>77</v>
      </c>
      <c r="E15877">
        <f t="shared" ca="1" si="807"/>
        <v>60</v>
      </c>
      <c r="F15877">
        <f t="shared" ref="B15877:J15940" ca="1" si="809">RANDBETWEEN(1,100)</f>
        <v>14</v>
      </c>
      <c r="G15877">
        <f t="shared" ca="1" si="809"/>
        <v>80</v>
      </c>
      <c r="H15877">
        <f t="shared" ca="1" si="809"/>
        <v>39</v>
      </c>
      <c r="I15877">
        <f t="shared" ca="1" si="809"/>
        <v>12</v>
      </c>
      <c r="J15877">
        <f t="shared" ca="1" si="809"/>
        <v>90</v>
      </c>
    </row>
    <row r="15878" spans="1:10" x14ac:dyDescent="0.25">
      <c r="A15878">
        <f t="shared" ca="1" si="808"/>
        <v>89</v>
      </c>
      <c r="B15878">
        <f t="shared" ca="1" si="809"/>
        <v>3</v>
      </c>
      <c r="C15878">
        <f t="shared" ca="1" si="809"/>
        <v>50</v>
      </c>
      <c r="D15878">
        <f t="shared" ca="1" si="809"/>
        <v>2</v>
      </c>
      <c r="E15878">
        <f t="shared" ca="1" si="809"/>
        <v>38</v>
      </c>
      <c r="F15878">
        <f t="shared" ca="1" si="809"/>
        <v>81</v>
      </c>
      <c r="G15878">
        <f t="shared" ca="1" si="809"/>
        <v>41</v>
      </c>
      <c r="H15878">
        <f t="shared" ca="1" si="809"/>
        <v>4</v>
      </c>
      <c r="I15878">
        <f t="shared" ca="1" si="809"/>
        <v>79</v>
      </c>
      <c r="J15878">
        <f t="shared" ca="1" si="809"/>
        <v>49</v>
      </c>
    </row>
    <row r="15879" spans="1:10" x14ac:dyDescent="0.25">
      <c r="A15879">
        <f t="shared" ca="1" si="808"/>
        <v>10</v>
      </c>
      <c r="B15879">
        <f t="shared" ca="1" si="809"/>
        <v>26</v>
      </c>
      <c r="C15879">
        <f t="shared" ca="1" si="809"/>
        <v>17</v>
      </c>
      <c r="D15879">
        <f t="shared" ca="1" si="809"/>
        <v>7</v>
      </c>
      <c r="E15879">
        <f t="shared" ca="1" si="809"/>
        <v>11</v>
      </c>
      <c r="F15879">
        <f t="shared" ca="1" si="809"/>
        <v>91</v>
      </c>
      <c r="G15879">
        <f t="shared" ca="1" si="809"/>
        <v>84</v>
      </c>
      <c r="H15879">
        <f t="shared" ca="1" si="809"/>
        <v>44</v>
      </c>
      <c r="I15879">
        <f t="shared" ca="1" si="809"/>
        <v>1</v>
      </c>
      <c r="J15879">
        <f t="shared" ca="1" si="809"/>
        <v>78</v>
      </c>
    </row>
    <row r="15880" spans="1:10" x14ac:dyDescent="0.25">
      <c r="A15880">
        <f t="shared" ca="1" si="808"/>
        <v>100</v>
      </c>
      <c r="B15880">
        <f t="shared" ca="1" si="809"/>
        <v>90</v>
      </c>
      <c r="C15880">
        <f t="shared" ca="1" si="809"/>
        <v>16</v>
      </c>
      <c r="D15880">
        <f t="shared" ca="1" si="809"/>
        <v>84</v>
      </c>
      <c r="E15880">
        <f t="shared" ca="1" si="809"/>
        <v>79</v>
      </c>
      <c r="F15880">
        <f t="shared" ca="1" si="809"/>
        <v>58</v>
      </c>
      <c r="G15880">
        <f t="shared" ca="1" si="809"/>
        <v>85</v>
      </c>
      <c r="H15880">
        <f t="shared" ca="1" si="809"/>
        <v>32</v>
      </c>
      <c r="I15880">
        <f t="shared" ca="1" si="809"/>
        <v>79</v>
      </c>
      <c r="J15880">
        <f t="shared" ca="1" si="809"/>
        <v>43</v>
      </c>
    </row>
    <row r="15881" spans="1:10" x14ac:dyDescent="0.25">
      <c r="A15881">
        <f t="shared" ca="1" si="808"/>
        <v>24</v>
      </c>
      <c r="B15881">
        <f t="shared" ca="1" si="809"/>
        <v>3</v>
      </c>
      <c r="C15881">
        <f t="shared" ca="1" si="809"/>
        <v>58</v>
      </c>
      <c r="D15881">
        <f t="shared" ca="1" si="809"/>
        <v>64</v>
      </c>
      <c r="E15881">
        <f t="shared" ca="1" si="809"/>
        <v>1</v>
      </c>
      <c r="F15881">
        <f t="shared" ca="1" si="809"/>
        <v>97</v>
      </c>
      <c r="G15881">
        <f t="shared" ca="1" si="809"/>
        <v>95</v>
      </c>
      <c r="H15881">
        <f t="shared" ca="1" si="809"/>
        <v>64</v>
      </c>
      <c r="I15881">
        <f t="shared" ca="1" si="809"/>
        <v>18</v>
      </c>
      <c r="J15881">
        <f t="shared" ca="1" si="809"/>
        <v>61</v>
      </c>
    </row>
    <row r="15882" spans="1:10" x14ac:dyDescent="0.25">
      <c r="A15882">
        <f t="shared" ca="1" si="808"/>
        <v>56</v>
      </c>
      <c r="B15882">
        <f t="shared" ca="1" si="809"/>
        <v>6</v>
      </c>
      <c r="C15882">
        <f t="shared" ca="1" si="809"/>
        <v>92</v>
      </c>
      <c r="D15882">
        <f t="shared" ca="1" si="809"/>
        <v>20</v>
      </c>
      <c r="E15882">
        <f t="shared" ca="1" si="809"/>
        <v>5</v>
      </c>
      <c r="F15882">
        <f t="shared" ca="1" si="809"/>
        <v>24</v>
      </c>
      <c r="G15882">
        <f t="shared" ca="1" si="809"/>
        <v>4</v>
      </c>
      <c r="H15882">
        <f t="shared" ca="1" si="809"/>
        <v>38</v>
      </c>
      <c r="I15882">
        <f t="shared" ca="1" si="809"/>
        <v>97</v>
      </c>
      <c r="J15882">
        <f t="shared" ca="1" si="809"/>
        <v>40</v>
      </c>
    </row>
    <row r="15883" spans="1:10" x14ac:dyDescent="0.25">
      <c r="A15883">
        <f t="shared" ca="1" si="808"/>
        <v>37</v>
      </c>
      <c r="B15883">
        <f t="shared" ca="1" si="809"/>
        <v>14</v>
      </c>
      <c r="C15883">
        <f t="shared" ca="1" si="809"/>
        <v>6</v>
      </c>
      <c r="D15883">
        <f t="shared" ca="1" si="809"/>
        <v>56</v>
      </c>
      <c r="E15883">
        <f t="shared" ca="1" si="809"/>
        <v>5</v>
      </c>
      <c r="F15883">
        <f t="shared" ca="1" si="809"/>
        <v>14</v>
      </c>
      <c r="G15883">
        <f t="shared" ca="1" si="809"/>
        <v>37</v>
      </c>
      <c r="H15883">
        <f t="shared" ca="1" si="809"/>
        <v>38</v>
      </c>
      <c r="I15883">
        <f t="shared" ca="1" si="809"/>
        <v>89</v>
      </c>
      <c r="J15883">
        <f t="shared" ca="1" si="809"/>
        <v>6</v>
      </c>
    </row>
    <row r="15884" spans="1:10" x14ac:dyDescent="0.25">
      <c r="A15884">
        <f t="shared" ca="1" si="808"/>
        <v>64</v>
      </c>
      <c r="B15884">
        <f t="shared" ca="1" si="809"/>
        <v>97</v>
      </c>
      <c r="C15884">
        <f t="shared" ca="1" si="809"/>
        <v>30</v>
      </c>
      <c r="D15884">
        <f t="shared" ca="1" si="809"/>
        <v>72</v>
      </c>
      <c r="E15884">
        <f t="shared" ca="1" si="809"/>
        <v>22</v>
      </c>
      <c r="F15884">
        <f t="shared" ca="1" si="809"/>
        <v>79</v>
      </c>
      <c r="G15884">
        <f t="shared" ca="1" si="809"/>
        <v>93</v>
      </c>
      <c r="H15884">
        <f t="shared" ca="1" si="809"/>
        <v>93</v>
      </c>
      <c r="I15884">
        <f t="shared" ca="1" si="809"/>
        <v>42</v>
      </c>
      <c r="J15884">
        <f t="shared" ca="1" si="809"/>
        <v>83</v>
      </c>
    </row>
    <row r="15885" spans="1:10" x14ac:dyDescent="0.25">
      <c r="A15885">
        <f t="shared" ca="1" si="808"/>
        <v>25</v>
      </c>
      <c r="B15885">
        <f t="shared" ca="1" si="809"/>
        <v>52</v>
      </c>
      <c r="C15885">
        <f t="shared" ca="1" si="809"/>
        <v>93</v>
      </c>
      <c r="D15885">
        <f t="shared" ca="1" si="809"/>
        <v>56</v>
      </c>
      <c r="E15885">
        <f t="shared" ca="1" si="809"/>
        <v>13</v>
      </c>
      <c r="F15885">
        <f t="shared" ca="1" si="809"/>
        <v>92</v>
      </c>
      <c r="G15885">
        <f t="shared" ca="1" si="809"/>
        <v>40</v>
      </c>
      <c r="H15885">
        <f t="shared" ca="1" si="809"/>
        <v>51</v>
      </c>
      <c r="I15885">
        <f t="shared" ca="1" si="809"/>
        <v>49</v>
      </c>
      <c r="J15885">
        <f t="shared" ca="1" si="809"/>
        <v>96</v>
      </c>
    </row>
    <row r="15886" spans="1:10" x14ac:dyDescent="0.25">
      <c r="A15886">
        <f t="shared" ca="1" si="808"/>
        <v>70</v>
      </c>
      <c r="B15886">
        <f t="shared" ca="1" si="809"/>
        <v>69</v>
      </c>
      <c r="C15886">
        <f t="shared" ca="1" si="809"/>
        <v>79</v>
      </c>
      <c r="D15886">
        <f t="shared" ca="1" si="809"/>
        <v>68</v>
      </c>
      <c r="E15886">
        <f t="shared" ca="1" si="809"/>
        <v>40</v>
      </c>
      <c r="F15886">
        <f t="shared" ca="1" si="809"/>
        <v>55</v>
      </c>
      <c r="G15886">
        <f t="shared" ca="1" si="809"/>
        <v>69</v>
      </c>
      <c r="H15886">
        <f t="shared" ca="1" si="809"/>
        <v>19</v>
      </c>
      <c r="I15886">
        <f t="shared" ca="1" si="809"/>
        <v>18</v>
      </c>
      <c r="J15886">
        <f t="shared" ca="1" si="809"/>
        <v>83</v>
      </c>
    </row>
    <row r="15887" spans="1:10" x14ac:dyDescent="0.25">
      <c r="A15887">
        <f t="shared" ca="1" si="808"/>
        <v>65</v>
      </c>
      <c r="B15887">
        <f t="shared" ca="1" si="809"/>
        <v>95</v>
      </c>
      <c r="C15887">
        <f t="shared" ca="1" si="809"/>
        <v>98</v>
      </c>
      <c r="D15887">
        <f t="shared" ca="1" si="809"/>
        <v>41</v>
      </c>
      <c r="E15887">
        <f t="shared" ca="1" si="809"/>
        <v>13</v>
      </c>
      <c r="F15887">
        <f t="shared" ca="1" si="809"/>
        <v>42</v>
      </c>
      <c r="G15887">
        <f t="shared" ca="1" si="809"/>
        <v>20</v>
      </c>
      <c r="H15887">
        <f t="shared" ca="1" si="809"/>
        <v>70</v>
      </c>
      <c r="I15887">
        <f t="shared" ca="1" si="809"/>
        <v>11</v>
      </c>
      <c r="J15887">
        <f t="shared" ca="1" si="809"/>
        <v>24</v>
      </c>
    </row>
    <row r="15888" spans="1:10" x14ac:dyDescent="0.25">
      <c r="A15888">
        <f t="shared" ca="1" si="808"/>
        <v>84</v>
      </c>
      <c r="B15888">
        <f t="shared" ca="1" si="809"/>
        <v>73</v>
      </c>
      <c r="C15888">
        <f t="shared" ca="1" si="809"/>
        <v>35</v>
      </c>
      <c r="D15888">
        <f t="shared" ca="1" si="809"/>
        <v>86</v>
      </c>
      <c r="E15888">
        <f t="shared" ca="1" si="809"/>
        <v>49</v>
      </c>
      <c r="F15888">
        <f t="shared" ca="1" si="809"/>
        <v>92</v>
      </c>
      <c r="G15888">
        <f t="shared" ca="1" si="809"/>
        <v>85</v>
      </c>
      <c r="H15888">
        <f t="shared" ca="1" si="809"/>
        <v>6</v>
      </c>
      <c r="I15888">
        <f t="shared" ca="1" si="809"/>
        <v>92</v>
      </c>
      <c r="J15888">
        <f t="shared" ca="1" si="809"/>
        <v>75</v>
      </c>
    </row>
    <row r="15889" spans="1:10" x14ac:dyDescent="0.25">
      <c r="A15889">
        <f t="shared" ca="1" si="808"/>
        <v>60</v>
      </c>
      <c r="B15889">
        <f t="shared" ca="1" si="809"/>
        <v>89</v>
      </c>
      <c r="C15889">
        <f t="shared" ca="1" si="809"/>
        <v>69</v>
      </c>
      <c r="D15889">
        <f t="shared" ca="1" si="809"/>
        <v>72</v>
      </c>
      <c r="E15889">
        <f t="shared" ca="1" si="809"/>
        <v>63</v>
      </c>
      <c r="F15889">
        <f t="shared" ca="1" si="809"/>
        <v>19</v>
      </c>
      <c r="G15889">
        <f t="shared" ca="1" si="809"/>
        <v>40</v>
      </c>
      <c r="H15889">
        <f t="shared" ca="1" si="809"/>
        <v>11</v>
      </c>
      <c r="I15889">
        <f t="shared" ca="1" si="809"/>
        <v>1</v>
      </c>
      <c r="J15889">
        <f t="shared" ca="1" si="809"/>
        <v>77</v>
      </c>
    </row>
    <row r="15890" spans="1:10" x14ac:dyDescent="0.25">
      <c r="A15890">
        <f t="shared" ca="1" si="808"/>
        <v>96</v>
      </c>
      <c r="B15890">
        <f t="shared" ca="1" si="809"/>
        <v>38</v>
      </c>
      <c r="C15890">
        <f t="shared" ca="1" si="809"/>
        <v>60</v>
      </c>
      <c r="D15890">
        <f t="shared" ca="1" si="809"/>
        <v>47</v>
      </c>
      <c r="E15890">
        <f t="shared" ca="1" si="809"/>
        <v>38</v>
      </c>
      <c r="F15890">
        <f t="shared" ca="1" si="809"/>
        <v>65</v>
      </c>
      <c r="G15890">
        <f t="shared" ca="1" si="809"/>
        <v>37</v>
      </c>
      <c r="H15890">
        <f t="shared" ca="1" si="809"/>
        <v>47</v>
      </c>
      <c r="I15890">
        <f t="shared" ca="1" si="809"/>
        <v>55</v>
      </c>
      <c r="J15890">
        <f t="shared" ca="1" si="809"/>
        <v>80</v>
      </c>
    </row>
    <row r="15891" spans="1:10" x14ac:dyDescent="0.25">
      <c r="A15891">
        <f t="shared" ca="1" si="808"/>
        <v>71</v>
      </c>
      <c r="B15891">
        <f t="shared" ca="1" si="809"/>
        <v>5</v>
      </c>
      <c r="C15891">
        <f t="shared" ca="1" si="809"/>
        <v>52</v>
      </c>
      <c r="D15891">
        <f t="shared" ca="1" si="809"/>
        <v>60</v>
      </c>
      <c r="E15891">
        <f t="shared" ca="1" si="809"/>
        <v>18</v>
      </c>
      <c r="F15891">
        <f t="shared" ca="1" si="809"/>
        <v>34</v>
      </c>
      <c r="G15891">
        <f t="shared" ca="1" si="809"/>
        <v>46</v>
      </c>
      <c r="H15891">
        <f t="shared" ca="1" si="809"/>
        <v>74</v>
      </c>
      <c r="I15891">
        <f t="shared" ca="1" si="809"/>
        <v>26</v>
      </c>
      <c r="J15891">
        <f t="shared" ca="1" si="809"/>
        <v>13</v>
      </c>
    </row>
    <row r="15892" spans="1:10" x14ac:dyDescent="0.25">
      <c r="A15892">
        <f t="shared" ca="1" si="808"/>
        <v>11</v>
      </c>
      <c r="B15892">
        <f t="shared" ca="1" si="809"/>
        <v>97</v>
      </c>
      <c r="C15892">
        <f t="shared" ca="1" si="809"/>
        <v>13</v>
      </c>
      <c r="D15892">
        <f t="shared" ca="1" si="809"/>
        <v>43</v>
      </c>
      <c r="E15892">
        <f t="shared" ca="1" si="809"/>
        <v>85</v>
      </c>
      <c r="F15892">
        <f t="shared" ca="1" si="809"/>
        <v>95</v>
      </c>
      <c r="G15892">
        <f t="shared" ca="1" si="809"/>
        <v>99</v>
      </c>
      <c r="H15892">
        <f t="shared" ca="1" si="809"/>
        <v>40</v>
      </c>
      <c r="I15892">
        <f t="shared" ca="1" si="809"/>
        <v>21</v>
      </c>
      <c r="J15892">
        <f t="shared" ca="1" si="809"/>
        <v>38</v>
      </c>
    </row>
    <row r="15893" spans="1:10" x14ac:dyDescent="0.25">
      <c r="A15893">
        <f t="shared" ca="1" si="808"/>
        <v>92</v>
      </c>
      <c r="B15893">
        <f t="shared" ca="1" si="809"/>
        <v>33</v>
      </c>
      <c r="C15893">
        <f t="shared" ca="1" si="809"/>
        <v>54</v>
      </c>
      <c r="D15893">
        <f t="shared" ca="1" si="809"/>
        <v>86</v>
      </c>
      <c r="E15893">
        <f t="shared" ca="1" si="809"/>
        <v>94</v>
      </c>
      <c r="F15893">
        <f t="shared" ca="1" si="809"/>
        <v>46</v>
      </c>
      <c r="G15893">
        <f t="shared" ca="1" si="809"/>
        <v>8</v>
      </c>
      <c r="H15893">
        <f t="shared" ca="1" si="809"/>
        <v>49</v>
      </c>
      <c r="I15893">
        <f t="shared" ca="1" si="809"/>
        <v>37</v>
      </c>
      <c r="J15893">
        <f t="shared" ca="1" si="809"/>
        <v>41</v>
      </c>
    </row>
    <row r="15894" spans="1:10" x14ac:dyDescent="0.25">
      <c r="A15894">
        <f t="shared" ca="1" si="808"/>
        <v>8</v>
      </c>
      <c r="B15894">
        <f t="shared" ca="1" si="809"/>
        <v>10</v>
      </c>
      <c r="C15894">
        <f t="shared" ca="1" si="809"/>
        <v>8</v>
      </c>
      <c r="D15894">
        <f t="shared" ca="1" si="809"/>
        <v>12</v>
      </c>
      <c r="E15894">
        <f t="shared" ca="1" si="809"/>
        <v>45</v>
      </c>
      <c r="F15894">
        <f t="shared" ca="1" si="809"/>
        <v>1</v>
      </c>
      <c r="G15894">
        <f t="shared" ca="1" si="809"/>
        <v>83</v>
      </c>
      <c r="H15894">
        <f t="shared" ca="1" si="809"/>
        <v>73</v>
      </c>
      <c r="I15894">
        <f t="shared" ca="1" si="809"/>
        <v>79</v>
      </c>
      <c r="J15894">
        <f t="shared" ca="1" si="809"/>
        <v>11</v>
      </c>
    </row>
    <row r="15895" spans="1:10" x14ac:dyDescent="0.25">
      <c r="A15895">
        <f t="shared" ca="1" si="808"/>
        <v>67</v>
      </c>
      <c r="B15895">
        <f t="shared" ca="1" si="809"/>
        <v>99</v>
      </c>
      <c r="C15895">
        <f t="shared" ca="1" si="809"/>
        <v>89</v>
      </c>
      <c r="D15895">
        <f t="shared" ca="1" si="809"/>
        <v>90</v>
      </c>
      <c r="E15895">
        <f t="shared" ca="1" si="809"/>
        <v>2</v>
      </c>
      <c r="F15895">
        <f t="shared" ca="1" si="809"/>
        <v>12</v>
      </c>
      <c r="G15895">
        <f t="shared" ca="1" si="809"/>
        <v>30</v>
      </c>
      <c r="H15895">
        <f t="shared" ca="1" si="809"/>
        <v>74</v>
      </c>
      <c r="I15895">
        <f t="shared" ca="1" si="809"/>
        <v>88</v>
      </c>
      <c r="J15895">
        <f t="shared" ca="1" si="809"/>
        <v>7</v>
      </c>
    </row>
    <row r="15896" spans="1:10" x14ac:dyDescent="0.25">
      <c r="A15896">
        <f t="shared" ca="1" si="808"/>
        <v>11</v>
      </c>
      <c r="B15896">
        <f t="shared" ca="1" si="809"/>
        <v>46</v>
      </c>
      <c r="C15896">
        <f t="shared" ca="1" si="809"/>
        <v>41</v>
      </c>
      <c r="D15896">
        <f t="shared" ca="1" si="809"/>
        <v>31</v>
      </c>
      <c r="E15896">
        <f t="shared" ca="1" si="809"/>
        <v>78</v>
      </c>
      <c r="F15896">
        <f t="shared" ca="1" si="809"/>
        <v>54</v>
      </c>
      <c r="G15896">
        <f t="shared" ca="1" si="809"/>
        <v>38</v>
      </c>
      <c r="H15896">
        <f t="shared" ca="1" si="809"/>
        <v>9</v>
      </c>
      <c r="I15896">
        <f t="shared" ca="1" si="809"/>
        <v>85</v>
      </c>
      <c r="J15896">
        <f t="shared" ca="1" si="809"/>
        <v>75</v>
      </c>
    </row>
    <row r="15897" spans="1:10" x14ac:dyDescent="0.25">
      <c r="A15897">
        <f t="shared" ca="1" si="808"/>
        <v>46</v>
      </c>
      <c r="B15897">
        <f t="shared" ca="1" si="809"/>
        <v>58</v>
      </c>
      <c r="C15897">
        <f t="shared" ca="1" si="809"/>
        <v>81</v>
      </c>
      <c r="D15897">
        <f t="shared" ca="1" si="809"/>
        <v>91</v>
      </c>
      <c r="E15897">
        <f t="shared" ca="1" si="809"/>
        <v>70</v>
      </c>
      <c r="F15897">
        <f t="shared" ca="1" si="809"/>
        <v>56</v>
      </c>
      <c r="G15897">
        <f t="shared" ca="1" si="809"/>
        <v>90</v>
      </c>
      <c r="H15897">
        <f t="shared" ca="1" si="809"/>
        <v>24</v>
      </c>
      <c r="I15897">
        <f t="shared" ca="1" si="809"/>
        <v>83</v>
      </c>
      <c r="J15897">
        <f t="shared" ca="1" si="809"/>
        <v>30</v>
      </c>
    </row>
    <row r="15898" spans="1:10" x14ac:dyDescent="0.25">
      <c r="A15898">
        <f t="shared" ca="1" si="808"/>
        <v>3</v>
      </c>
      <c r="B15898">
        <f t="shared" ca="1" si="809"/>
        <v>8</v>
      </c>
      <c r="C15898">
        <f t="shared" ca="1" si="809"/>
        <v>67</v>
      </c>
      <c r="D15898">
        <f t="shared" ca="1" si="809"/>
        <v>98</v>
      </c>
      <c r="E15898">
        <f t="shared" ca="1" si="809"/>
        <v>31</v>
      </c>
      <c r="F15898">
        <f t="shared" ca="1" si="809"/>
        <v>66</v>
      </c>
      <c r="G15898">
        <f t="shared" ca="1" si="809"/>
        <v>7</v>
      </c>
      <c r="H15898">
        <f t="shared" ca="1" si="809"/>
        <v>89</v>
      </c>
      <c r="I15898">
        <f t="shared" ca="1" si="809"/>
        <v>19</v>
      </c>
      <c r="J15898">
        <f t="shared" ca="1" si="809"/>
        <v>90</v>
      </c>
    </row>
    <row r="15899" spans="1:10" x14ac:dyDescent="0.25">
      <c r="A15899">
        <f t="shared" ca="1" si="808"/>
        <v>19</v>
      </c>
      <c r="B15899">
        <f t="shared" ca="1" si="809"/>
        <v>48</v>
      </c>
      <c r="C15899">
        <f t="shared" ca="1" si="809"/>
        <v>50</v>
      </c>
      <c r="D15899">
        <f t="shared" ca="1" si="809"/>
        <v>90</v>
      </c>
      <c r="E15899">
        <f t="shared" ca="1" si="809"/>
        <v>59</v>
      </c>
      <c r="F15899">
        <f t="shared" ca="1" si="809"/>
        <v>36</v>
      </c>
      <c r="G15899">
        <f t="shared" ca="1" si="809"/>
        <v>26</v>
      </c>
      <c r="H15899">
        <f t="shared" ca="1" si="809"/>
        <v>48</v>
      </c>
      <c r="I15899">
        <f t="shared" ca="1" si="809"/>
        <v>24</v>
      </c>
      <c r="J15899">
        <f t="shared" ca="1" si="809"/>
        <v>83</v>
      </c>
    </row>
    <row r="15900" spans="1:10" x14ac:dyDescent="0.25">
      <c r="A15900">
        <f t="shared" ca="1" si="808"/>
        <v>59</v>
      </c>
      <c r="B15900">
        <f t="shared" ca="1" si="809"/>
        <v>5</v>
      </c>
      <c r="C15900">
        <f t="shared" ca="1" si="809"/>
        <v>99</v>
      </c>
      <c r="D15900">
        <f t="shared" ca="1" si="809"/>
        <v>81</v>
      </c>
      <c r="E15900">
        <f t="shared" ca="1" si="809"/>
        <v>6</v>
      </c>
      <c r="F15900">
        <f t="shared" ca="1" si="809"/>
        <v>27</v>
      </c>
      <c r="G15900">
        <f t="shared" ca="1" si="809"/>
        <v>92</v>
      </c>
      <c r="H15900">
        <f t="shared" ca="1" si="809"/>
        <v>57</v>
      </c>
      <c r="I15900">
        <f t="shared" ca="1" si="809"/>
        <v>32</v>
      </c>
      <c r="J15900">
        <f t="shared" ca="1" si="809"/>
        <v>71</v>
      </c>
    </row>
    <row r="15901" spans="1:10" x14ac:dyDescent="0.25">
      <c r="A15901">
        <f t="shared" ca="1" si="808"/>
        <v>95</v>
      </c>
      <c r="B15901">
        <f t="shared" ca="1" si="809"/>
        <v>24</v>
      </c>
      <c r="C15901">
        <f t="shared" ca="1" si="809"/>
        <v>13</v>
      </c>
      <c r="D15901">
        <f t="shared" ca="1" si="809"/>
        <v>61</v>
      </c>
      <c r="E15901">
        <f t="shared" ca="1" si="809"/>
        <v>95</v>
      </c>
      <c r="F15901">
        <f t="shared" ca="1" si="809"/>
        <v>57</v>
      </c>
      <c r="G15901">
        <f t="shared" ca="1" si="809"/>
        <v>94</v>
      </c>
      <c r="H15901">
        <f t="shared" ca="1" si="809"/>
        <v>27</v>
      </c>
      <c r="I15901">
        <f t="shared" ca="1" si="809"/>
        <v>5</v>
      </c>
      <c r="J15901">
        <f t="shared" ca="1" si="809"/>
        <v>55</v>
      </c>
    </row>
    <row r="15902" spans="1:10" x14ac:dyDescent="0.25">
      <c r="A15902">
        <f t="shared" ca="1" si="808"/>
        <v>29</v>
      </c>
      <c r="B15902">
        <f t="shared" ca="1" si="809"/>
        <v>17</v>
      </c>
      <c r="C15902">
        <f t="shared" ca="1" si="809"/>
        <v>94</v>
      </c>
      <c r="D15902">
        <f t="shared" ca="1" si="809"/>
        <v>99</v>
      </c>
      <c r="E15902">
        <f t="shared" ca="1" si="809"/>
        <v>19</v>
      </c>
      <c r="F15902">
        <f t="shared" ca="1" si="809"/>
        <v>78</v>
      </c>
      <c r="G15902">
        <f t="shared" ca="1" si="809"/>
        <v>35</v>
      </c>
      <c r="H15902">
        <f t="shared" ca="1" si="809"/>
        <v>69</v>
      </c>
      <c r="I15902">
        <f t="shared" ca="1" si="809"/>
        <v>85</v>
      </c>
      <c r="J15902">
        <f t="shared" ca="1" si="809"/>
        <v>29</v>
      </c>
    </row>
    <row r="15903" spans="1:10" x14ac:dyDescent="0.25">
      <c r="A15903">
        <f t="shared" ca="1" si="808"/>
        <v>40</v>
      </c>
      <c r="B15903">
        <f t="shared" ca="1" si="809"/>
        <v>75</v>
      </c>
      <c r="C15903">
        <f t="shared" ca="1" si="809"/>
        <v>30</v>
      </c>
      <c r="D15903">
        <f t="shared" ca="1" si="809"/>
        <v>52</v>
      </c>
      <c r="E15903">
        <f t="shared" ca="1" si="809"/>
        <v>40</v>
      </c>
      <c r="F15903">
        <f t="shared" ca="1" si="809"/>
        <v>75</v>
      </c>
      <c r="G15903">
        <f t="shared" ca="1" si="809"/>
        <v>42</v>
      </c>
      <c r="H15903">
        <f t="shared" ca="1" si="809"/>
        <v>97</v>
      </c>
      <c r="I15903">
        <f t="shared" ca="1" si="809"/>
        <v>56</v>
      </c>
      <c r="J15903">
        <f t="shared" ca="1" si="809"/>
        <v>85</v>
      </c>
    </row>
    <row r="15904" spans="1:10" x14ac:dyDescent="0.25">
      <c r="A15904">
        <f t="shared" ca="1" si="808"/>
        <v>85</v>
      </c>
      <c r="B15904">
        <f t="shared" ca="1" si="809"/>
        <v>28</v>
      </c>
      <c r="C15904">
        <f t="shared" ca="1" si="809"/>
        <v>41</v>
      </c>
      <c r="D15904">
        <f t="shared" ca="1" si="809"/>
        <v>2</v>
      </c>
      <c r="E15904">
        <f t="shared" ca="1" si="809"/>
        <v>19</v>
      </c>
      <c r="F15904">
        <f t="shared" ca="1" si="809"/>
        <v>15</v>
      </c>
      <c r="G15904">
        <f t="shared" ca="1" si="809"/>
        <v>33</v>
      </c>
      <c r="H15904">
        <f t="shared" ca="1" si="809"/>
        <v>74</v>
      </c>
      <c r="I15904">
        <f t="shared" ca="1" si="809"/>
        <v>80</v>
      </c>
      <c r="J15904">
        <f t="shared" ca="1" si="809"/>
        <v>17</v>
      </c>
    </row>
    <row r="15905" spans="1:10" x14ac:dyDescent="0.25">
      <c r="A15905">
        <f t="shared" ca="1" si="808"/>
        <v>98</v>
      </c>
      <c r="B15905">
        <f t="shared" ca="1" si="809"/>
        <v>13</v>
      </c>
      <c r="C15905">
        <f t="shared" ca="1" si="809"/>
        <v>1</v>
      </c>
      <c r="D15905">
        <f t="shared" ca="1" si="809"/>
        <v>1</v>
      </c>
      <c r="E15905">
        <f t="shared" ca="1" si="809"/>
        <v>61</v>
      </c>
      <c r="F15905">
        <f t="shared" ca="1" si="809"/>
        <v>84</v>
      </c>
      <c r="G15905">
        <f t="shared" ca="1" si="809"/>
        <v>98</v>
      </c>
      <c r="H15905">
        <f t="shared" ca="1" si="809"/>
        <v>73</v>
      </c>
      <c r="I15905">
        <f t="shared" ref="B15905:J15968" ca="1" si="810">RANDBETWEEN(1,100)</f>
        <v>84</v>
      </c>
      <c r="J15905">
        <f t="shared" ca="1" si="810"/>
        <v>28</v>
      </c>
    </row>
    <row r="15906" spans="1:10" x14ac:dyDescent="0.25">
      <c r="A15906">
        <f t="shared" ca="1" si="808"/>
        <v>97</v>
      </c>
      <c r="B15906">
        <f t="shared" ca="1" si="810"/>
        <v>5</v>
      </c>
      <c r="C15906">
        <f t="shared" ca="1" si="810"/>
        <v>5</v>
      </c>
      <c r="D15906">
        <f t="shared" ca="1" si="810"/>
        <v>50</v>
      </c>
      <c r="E15906">
        <f t="shared" ca="1" si="810"/>
        <v>9</v>
      </c>
      <c r="F15906">
        <f t="shared" ca="1" si="810"/>
        <v>55</v>
      </c>
      <c r="G15906">
        <f t="shared" ca="1" si="810"/>
        <v>21</v>
      </c>
      <c r="H15906">
        <f t="shared" ca="1" si="810"/>
        <v>19</v>
      </c>
      <c r="I15906">
        <f t="shared" ca="1" si="810"/>
        <v>76</v>
      </c>
      <c r="J15906">
        <f t="shared" ca="1" si="810"/>
        <v>47</v>
      </c>
    </row>
    <row r="15907" spans="1:10" x14ac:dyDescent="0.25">
      <c r="A15907">
        <f t="shared" ca="1" si="808"/>
        <v>26</v>
      </c>
      <c r="B15907">
        <f t="shared" ca="1" si="810"/>
        <v>85</v>
      </c>
      <c r="C15907">
        <f t="shared" ca="1" si="810"/>
        <v>26</v>
      </c>
      <c r="D15907">
        <f t="shared" ca="1" si="810"/>
        <v>54</v>
      </c>
      <c r="E15907">
        <f t="shared" ca="1" si="810"/>
        <v>81</v>
      </c>
      <c r="F15907">
        <f t="shared" ca="1" si="810"/>
        <v>5</v>
      </c>
      <c r="G15907">
        <f t="shared" ca="1" si="810"/>
        <v>39</v>
      </c>
      <c r="H15907">
        <f t="shared" ca="1" si="810"/>
        <v>96</v>
      </c>
      <c r="I15907">
        <f t="shared" ca="1" si="810"/>
        <v>29</v>
      </c>
      <c r="J15907">
        <f t="shared" ca="1" si="810"/>
        <v>66</v>
      </c>
    </row>
    <row r="15908" spans="1:10" x14ac:dyDescent="0.25">
      <c r="A15908">
        <f t="shared" ca="1" si="808"/>
        <v>26</v>
      </c>
      <c r="B15908">
        <f t="shared" ca="1" si="810"/>
        <v>27</v>
      </c>
      <c r="C15908">
        <f t="shared" ca="1" si="810"/>
        <v>96</v>
      </c>
      <c r="D15908">
        <f t="shared" ca="1" si="810"/>
        <v>99</v>
      </c>
      <c r="E15908">
        <f t="shared" ca="1" si="810"/>
        <v>58</v>
      </c>
      <c r="F15908">
        <f t="shared" ca="1" si="810"/>
        <v>46</v>
      </c>
      <c r="G15908">
        <f t="shared" ca="1" si="810"/>
        <v>66</v>
      </c>
      <c r="H15908">
        <f t="shared" ca="1" si="810"/>
        <v>71</v>
      </c>
      <c r="I15908">
        <f t="shared" ca="1" si="810"/>
        <v>30</v>
      </c>
      <c r="J15908">
        <f t="shared" ca="1" si="810"/>
        <v>79</v>
      </c>
    </row>
    <row r="15909" spans="1:10" x14ac:dyDescent="0.25">
      <c r="A15909">
        <f t="shared" ca="1" si="808"/>
        <v>41</v>
      </c>
      <c r="B15909">
        <f t="shared" ca="1" si="810"/>
        <v>41</v>
      </c>
      <c r="C15909">
        <f t="shared" ca="1" si="810"/>
        <v>74</v>
      </c>
      <c r="D15909">
        <f t="shared" ca="1" si="810"/>
        <v>52</v>
      </c>
      <c r="E15909">
        <f t="shared" ca="1" si="810"/>
        <v>47</v>
      </c>
      <c r="F15909">
        <f t="shared" ca="1" si="810"/>
        <v>16</v>
      </c>
      <c r="G15909">
        <f t="shared" ca="1" si="810"/>
        <v>90</v>
      </c>
      <c r="H15909">
        <f t="shared" ca="1" si="810"/>
        <v>54</v>
      </c>
      <c r="I15909">
        <f t="shared" ca="1" si="810"/>
        <v>50</v>
      </c>
      <c r="J15909">
        <f t="shared" ca="1" si="810"/>
        <v>70</v>
      </c>
    </row>
    <row r="15910" spans="1:10" x14ac:dyDescent="0.25">
      <c r="A15910">
        <f t="shared" ca="1" si="808"/>
        <v>15</v>
      </c>
      <c r="B15910">
        <f t="shared" ca="1" si="810"/>
        <v>16</v>
      </c>
      <c r="C15910">
        <f t="shared" ca="1" si="810"/>
        <v>79</v>
      </c>
      <c r="D15910">
        <f t="shared" ca="1" si="810"/>
        <v>88</v>
      </c>
      <c r="E15910">
        <f t="shared" ca="1" si="810"/>
        <v>71</v>
      </c>
      <c r="F15910">
        <f t="shared" ca="1" si="810"/>
        <v>22</v>
      </c>
      <c r="G15910">
        <f t="shared" ca="1" si="810"/>
        <v>7</v>
      </c>
      <c r="H15910">
        <f t="shared" ca="1" si="810"/>
        <v>17</v>
      </c>
      <c r="I15910">
        <f t="shared" ca="1" si="810"/>
        <v>2</v>
      </c>
      <c r="J15910">
        <f t="shared" ca="1" si="810"/>
        <v>77</v>
      </c>
    </row>
    <row r="15911" spans="1:10" x14ac:dyDescent="0.25">
      <c r="A15911">
        <f t="shared" ca="1" si="808"/>
        <v>74</v>
      </c>
      <c r="B15911">
        <f t="shared" ca="1" si="810"/>
        <v>26</v>
      </c>
      <c r="C15911">
        <f t="shared" ca="1" si="810"/>
        <v>53</v>
      </c>
      <c r="D15911">
        <f t="shared" ca="1" si="810"/>
        <v>80</v>
      </c>
      <c r="E15911">
        <f t="shared" ca="1" si="810"/>
        <v>52</v>
      </c>
      <c r="F15911">
        <f t="shared" ca="1" si="810"/>
        <v>31</v>
      </c>
      <c r="G15911">
        <f t="shared" ca="1" si="810"/>
        <v>59</v>
      </c>
      <c r="H15911">
        <f t="shared" ca="1" si="810"/>
        <v>44</v>
      </c>
      <c r="I15911">
        <f t="shared" ca="1" si="810"/>
        <v>91</v>
      </c>
      <c r="J15911">
        <f t="shared" ca="1" si="810"/>
        <v>55</v>
      </c>
    </row>
    <row r="15912" spans="1:10" x14ac:dyDescent="0.25">
      <c r="A15912">
        <f t="shared" ca="1" si="808"/>
        <v>1</v>
      </c>
      <c r="B15912">
        <f t="shared" ca="1" si="810"/>
        <v>49</v>
      </c>
      <c r="C15912">
        <f t="shared" ca="1" si="810"/>
        <v>34</v>
      </c>
      <c r="D15912">
        <f t="shared" ca="1" si="810"/>
        <v>25</v>
      </c>
      <c r="E15912">
        <f t="shared" ca="1" si="810"/>
        <v>42</v>
      </c>
      <c r="F15912">
        <f t="shared" ca="1" si="810"/>
        <v>75</v>
      </c>
      <c r="G15912">
        <f t="shared" ca="1" si="810"/>
        <v>90</v>
      </c>
      <c r="H15912">
        <f t="shared" ca="1" si="810"/>
        <v>86</v>
      </c>
      <c r="I15912">
        <f t="shared" ca="1" si="810"/>
        <v>32</v>
      </c>
      <c r="J15912">
        <f t="shared" ca="1" si="810"/>
        <v>50</v>
      </c>
    </row>
    <row r="15913" spans="1:10" x14ac:dyDescent="0.25">
      <c r="A15913">
        <f t="shared" ca="1" si="808"/>
        <v>94</v>
      </c>
      <c r="B15913">
        <f t="shared" ca="1" si="810"/>
        <v>68</v>
      </c>
      <c r="C15913">
        <f t="shared" ca="1" si="810"/>
        <v>17</v>
      </c>
      <c r="D15913">
        <f t="shared" ca="1" si="810"/>
        <v>58</v>
      </c>
      <c r="E15913">
        <f t="shared" ca="1" si="810"/>
        <v>67</v>
      </c>
      <c r="F15913">
        <f t="shared" ca="1" si="810"/>
        <v>18</v>
      </c>
      <c r="G15913">
        <f t="shared" ca="1" si="810"/>
        <v>46</v>
      </c>
      <c r="H15913">
        <f t="shared" ca="1" si="810"/>
        <v>73</v>
      </c>
      <c r="I15913">
        <f t="shared" ca="1" si="810"/>
        <v>44</v>
      </c>
      <c r="J15913">
        <f t="shared" ca="1" si="810"/>
        <v>48</v>
      </c>
    </row>
    <row r="15914" spans="1:10" x14ac:dyDescent="0.25">
      <c r="A15914">
        <f t="shared" ca="1" si="808"/>
        <v>37</v>
      </c>
      <c r="B15914">
        <f t="shared" ca="1" si="810"/>
        <v>61</v>
      </c>
      <c r="C15914">
        <f t="shared" ca="1" si="810"/>
        <v>99</v>
      </c>
      <c r="D15914">
        <f t="shared" ca="1" si="810"/>
        <v>73</v>
      </c>
      <c r="E15914">
        <f t="shared" ca="1" si="810"/>
        <v>86</v>
      </c>
      <c r="F15914">
        <f t="shared" ca="1" si="810"/>
        <v>38</v>
      </c>
      <c r="G15914">
        <f t="shared" ca="1" si="810"/>
        <v>79</v>
      </c>
      <c r="H15914">
        <f t="shared" ca="1" si="810"/>
        <v>80</v>
      </c>
      <c r="I15914">
        <f t="shared" ca="1" si="810"/>
        <v>29</v>
      </c>
      <c r="J15914">
        <f t="shared" ca="1" si="810"/>
        <v>24</v>
      </c>
    </row>
    <row r="15915" spans="1:10" x14ac:dyDescent="0.25">
      <c r="A15915">
        <f t="shared" ca="1" si="808"/>
        <v>55</v>
      </c>
      <c r="B15915">
        <f t="shared" ca="1" si="810"/>
        <v>21</v>
      </c>
      <c r="C15915">
        <f t="shared" ca="1" si="810"/>
        <v>55</v>
      </c>
      <c r="D15915">
        <f t="shared" ca="1" si="810"/>
        <v>89</v>
      </c>
      <c r="E15915">
        <f t="shared" ca="1" si="810"/>
        <v>41</v>
      </c>
      <c r="F15915">
        <f t="shared" ca="1" si="810"/>
        <v>57</v>
      </c>
      <c r="G15915">
        <f t="shared" ca="1" si="810"/>
        <v>46</v>
      </c>
      <c r="H15915">
        <f t="shared" ca="1" si="810"/>
        <v>78</v>
      </c>
      <c r="I15915">
        <f t="shared" ca="1" si="810"/>
        <v>50</v>
      </c>
      <c r="J15915">
        <f t="shared" ca="1" si="810"/>
        <v>45</v>
      </c>
    </row>
    <row r="15916" spans="1:10" x14ac:dyDescent="0.25">
      <c r="A15916">
        <f t="shared" ca="1" si="808"/>
        <v>20</v>
      </c>
      <c r="B15916">
        <f t="shared" ca="1" si="810"/>
        <v>44</v>
      </c>
      <c r="C15916">
        <f t="shared" ca="1" si="810"/>
        <v>38</v>
      </c>
      <c r="D15916">
        <f t="shared" ca="1" si="810"/>
        <v>14</v>
      </c>
      <c r="E15916">
        <f t="shared" ca="1" si="810"/>
        <v>50</v>
      </c>
      <c r="F15916">
        <f t="shared" ca="1" si="810"/>
        <v>44</v>
      </c>
      <c r="G15916">
        <f t="shared" ca="1" si="810"/>
        <v>11</v>
      </c>
      <c r="H15916">
        <f t="shared" ca="1" si="810"/>
        <v>54</v>
      </c>
      <c r="I15916">
        <f t="shared" ca="1" si="810"/>
        <v>81</v>
      </c>
      <c r="J15916">
        <f t="shared" ca="1" si="810"/>
        <v>44</v>
      </c>
    </row>
    <row r="15917" spans="1:10" x14ac:dyDescent="0.25">
      <c r="A15917">
        <f t="shared" ca="1" si="808"/>
        <v>30</v>
      </c>
      <c r="B15917">
        <f t="shared" ca="1" si="810"/>
        <v>82</v>
      </c>
      <c r="C15917">
        <f t="shared" ca="1" si="810"/>
        <v>6</v>
      </c>
      <c r="D15917">
        <f t="shared" ca="1" si="810"/>
        <v>80</v>
      </c>
      <c r="E15917">
        <f t="shared" ca="1" si="810"/>
        <v>2</v>
      </c>
      <c r="F15917">
        <f t="shared" ca="1" si="810"/>
        <v>74</v>
      </c>
      <c r="G15917">
        <f t="shared" ca="1" si="810"/>
        <v>69</v>
      </c>
      <c r="H15917">
        <f t="shared" ca="1" si="810"/>
        <v>57</v>
      </c>
      <c r="I15917">
        <f t="shared" ca="1" si="810"/>
        <v>30</v>
      </c>
      <c r="J15917">
        <f t="shared" ca="1" si="810"/>
        <v>60</v>
      </c>
    </row>
    <row r="15918" spans="1:10" x14ac:dyDescent="0.25">
      <c r="A15918">
        <f t="shared" ca="1" si="808"/>
        <v>86</v>
      </c>
      <c r="B15918">
        <f t="shared" ca="1" si="810"/>
        <v>8</v>
      </c>
      <c r="C15918">
        <f t="shared" ca="1" si="810"/>
        <v>1</v>
      </c>
      <c r="D15918">
        <f t="shared" ca="1" si="810"/>
        <v>36</v>
      </c>
      <c r="E15918">
        <f t="shared" ca="1" si="810"/>
        <v>4</v>
      </c>
      <c r="F15918">
        <f t="shared" ca="1" si="810"/>
        <v>63</v>
      </c>
      <c r="G15918">
        <f t="shared" ca="1" si="810"/>
        <v>49</v>
      </c>
      <c r="H15918">
        <f t="shared" ca="1" si="810"/>
        <v>76</v>
      </c>
      <c r="I15918">
        <f t="shared" ca="1" si="810"/>
        <v>28</v>
      </c>
      <c r="J15918">
        <f t="shared" ca="1" si="810"/>
        <v>21</v>
      </c>
    </row>
    <row r="15919" spans="1:10" x14ac:dyDescent="0.25">
      <c r="A15919">
        <f t="shared" ca="1" si="808"/>
        <v>25</v>
      </c>
      <c r="B15919">
        <f t="shared" ca="1" si="810"/>
        <v>2</v>
      </c>
      <c r="C15919">
        <f t="shared" ca="1" si="810"/>
        <v>37</v>
      </c>
      <c r="D15919">
        <f t="shared" ca="1" si="810"/>
        <v>16</v>
      </c>
      <c r="E15919">
        <f t="shared" ca="1" si="810"/>
        <v>25</v>
      </c>
      <c r="F15919">
        <f t="shared" ca="1" si="810"/>
        <v>50</v>
      </c>
      <c r="G15919">
        <f t="shared" ca="1" si="810"/>
        <v>51</v>
      </c>
      <c r="H15919">
        <f t="shared" ca="1" si="810"/>
        <v>81</v>
      </c>
      <c r="I15919">
        <f t="shared" ca="1" si="810"/>
        <v>7</v>
      </c>
      <c r="J15919">
        <f t="shared" ca="1" si="810"/>
        <v>37</v>
      </c>
    </row>
    <row r="15920" spans="1:10" x14ac:dyDescent="0.25">
      <c r="A15920">
        <f t="shared" ca="1" si="808"/>
        <v>11</v>
      </c>
      <c r="B15920">
        <f t="shared" ca="1" si="810"/>
        <v>23</v>
      </c>
      <c r="C15920">
        <f t="shared" ca="1" si="810"/>
        <v>52</v>
      </c>
      <c r="D15920">
        <f t="shared" ca="1" si="810"/>
        <v>90</v>
      </c>
      <c r="E15920">
        <f t="shared" ca="1" si="810"/>
        <v>23</v>
      </c>
      <c r="F15920">
        <f t="shared" ca="1" si="810"/>
        <v>6</v>
      </c>
      <c r="G15920">
        <f t="shared" ca="1" si="810"/>
        <v>8</v>
      </c>
      <c r="H15920">
        <f t="shared" ca="1" si="810"/>
        <v>52</v>
      </c>
      <c r="I15920">
        <f t="shared" ca="1" si="810"/>
        <v>13</v>
      </c>
      <c r="J15920">
        <f t="shared" ca="1" si="810"/>
        <v>5</v>
      </c>
    </row>
    <row r="15921" spans="1:10" x14ac:dyDescent="0.25">
      <c r="A15921">
        <f t="shared" ca="1" si="808"/>
        <v>22</v>
      </c>
      <c r="B15921">
        <f t="shared" ca="1" si="810"/>
        <v>6</v>
      </c>
      <c r="C15921">
        <f t="shared" ca="1" si="810"/>
        <v>79</v>
      </c>
      <c r="D15921">
        <f t="shared" ca="1" si="810"/>
        <v>55</v>
      </c>
      <c r="E15921">
        <f t="shared" ca="1" si="810"/>
        <v>65</v>
      </c>
      <c r="F15921">
        <f t="shared" ca="1" si="810"/>
        <v>47</v>
      </c>
      <c r="G15921">
        <f t="shared" ca="1" si="810"/>
        <v>100</v>
      </c>
      <c r="H15921">
        <f t="shared" ca="1" si="810"/>
        <v>95</v>
      </c>
      <c r="I15921">
        <f t="shared" ca="1" si="810"/>
        <v>67</v>
      </c>
      <c r="J15921">
        <f t="shared" ca="1" si="810"/>
        <v>67</v>
      </c>
    </row>
    <row r="15922" spans="1:10" x14ac:dyDescent="0.25">
      <c r="A15922">
        <f t="shared" ca="1" si="808"/>
        <v>71</v>
      </c>
      <c r="B15922">
        <f t="shared" ca="1" si="810"/>
        <v>65</v>
      </c>
      <c r="C15922">
        <f t="shared" ca="1" si="810"/>
        <v>52</v>
      </c>
      <c r="D15922">
        <f t="shared" ca="1" si="810"/>
        <v>95</v>
      </c>
      <c r="E15922">
        <f t="shared" ca="1" si="810"/>
        <v>38</v>
      </c>
      <c r="F15922">
        <f t="shared" ca="1" si="810"/>
        <v>67</v>
      </c>
      <c r="G15922">
        <f t="shared" ca="1" si="810"/>
        <v>37</v>
      </c>
      <c r="H15922">
        <f t="shared" ca="1" si="810"/>
        <v>16</v>
      </c>
      <c r="I15922">
        <f t="shared" ca="1" si="810"/>
        <v>79</v>
      </c>
      <c r="J15922">
        <f t="shared" ca="1" si="810"/>
        <v>54</v>
      </c>
    </row>
    <row r="15923" spans="1:10" x14ac:dyDescent="0.25">
      <c r="A15923">
        <f t="shared" ca="1" si="808"/>
        <v>43</v>
      </c>
      <c r="B15923">
        <f t="shared" ca="1" si="810"/>
        <v>3</v>
      </c>
      <c r="C15923">
        <f t="shared" ca="1" si="810"/>
        <v>85</v>
      </c>
      <c r="D15923">
        <f t="shared" ca="1" si="810"/>
        <v>32</v>
      </c>
      <c r="E15923">
        <f t="shared" ca="1" si="810"/>
        <v>38</v>
      </c>
      <c r="F15923">
        <f t="shared" ca="1" si="810"/>
        <v>63</v>
      </c>
      <c r="G15923">
        <f t="shared" ca="1" si="810"/>
        <v>89</v>
      </c>
      <c r="H15923">
        <f t="shared" ca="1" si="810"/>
        <v>88</v>
      </c>
      <c r="I15923">
        <f t="shared" ca="1" si="810"/>
        <v>39</v>
      </c>
      <c r="J15923">
        <f t="shared" ca="1" si="810"/>
        <v>78</v>
      </c>
    </row>
    <row r="15924" spans="1:10" x14ac:dyDescent="0.25">
      <c r="A15924">
        <f t="shared" ca="1" si="808"/>
        <v>3</v>
      </c>
      <c r="B15924">
        <f t="shared" ca="1" si="810"/>
        <v>52</v>
      </c>
      <c r="C15924">
        <f t="shared" ca="1" si="810"/>
        <v>65</v>
      </c>
      <c r="D15924">
        <f t="shared" ca="1" si="810"/>
        <v>82</v>
      </c>
      <c r="E15924">
        <f t="shared" ca="1" si="810"/>
        <v>84</v>
      </c>
      <c r="F15924">
        <f t="shared" ca="1" si="810"/>
        <v>34</v>
      </c>
      <c r="G15924">
        <f t="shared" ca="1" si="810"/>
        <v>10</v>
      </c>
      <c r="H15924">
        <f t="shared" ca="1" si="810"/>
        <v>59</v>
      </c>
      <c r="I15924">
        <f t="shared" ca="1" si="810"/>
        <v>90</v>
      </c>
      <c r="J15924">
        <f t="shared" ca="1" si="810"/>
        <v>16</v>
      </c>
    </row>
    <row r="15925" spans="1:10" x14ac:dyDescent="0.25">
      <c r="A15925">
        <f t="shared" ca="1" si="808"/>
        <v>42</v>
      </c>
      <c r="B15925">
        <f t="shared" ca="1" si="810"/>
        <v>3</v>
      </c>
      <c r="C15925">
        <f t="shared" ca="1" si="810"/>
        <v>69</v>
      </c>
      <c r="D15925">
        <f t="shared" ca="1" si="810"/>
        <v>18</v>
      </c>
      <c r="E15925">
        <f t="shared" ca="1" si="810"/>
        <v>97</v>
      </c>
      <c r="F15925">
        <f t="shared" ca="1" si="810"/>
        <v>37</v>
      </c>
      <c r="G15925">
        <f t="shared" ca="1" si="810"/>
        <v>83</v>
      </c>
      <c r="H15925">
        <f t="shared" ca="1" si="810"/>
        <v>39</v>
      </c>
      <c r="I15925">
        <f t="shared" ca="1" si="810"/>
        <v>73</v>
      </c>
      <c r="J15925">
        <f t="shared" ca="1" si="810"/>
        <v>79</v>
      </c>
    </row>
    <row r="15926" spans="1:10" x14ac:dyDescent="0.25">
      <c r="A15926">
        <f t="shared" ca="1" si="808"/>
        <v>94</v>
      </c>
      <c r="B15926">
        <f t="shared" ca="1" si="810"/>
        <v>60</v>
      </c>
      <c r="C15926">
        <f t="shared" ca="1" si="810"/>
        <v>24</v>
      </c>
      <c r="D15926">
        <f t="shared" ca="1" si="810"/>
        <v>96</v>
      </c>
      <c r="E15926">
        <f t="shared" ca="1" si="810"/>
        <v>46</v>
      </c>
      <c r="F15926">
        <f t="shared" ca="1" si="810"/>
        <v>77</v>
      </c>
      <c r="G15926">
        <f t="shared" ca="1" si="810"/>
        <v>23</v>
      </c>
      <c r="H15926">
        <f t="shared" ca="1" si="810"/>
        <v>69</v>
      </c>
      <c r="I15926">
        <f t="shared" ca="1" si="810"/>
        <v>8</v>
      </c>
      <c r="J15926">
        <f t="shared" ca="1" si="810"/>
        <v>1</v>
      </c>
    </row>
    <row r="15927" spans="1:10" x14ac:dyDescent="0.25">
      <c r="A15927">
        <f t="shared" ca="1" si="808"/>
        <v>11</v>
      </c>
      <c r="B15927">
        <f t="shared" ca="1" si="810"/>
        <v>92</v>
      </c>
      <c r="C15927">
        <f t="shared" ca="1" si="810"/>
        <v>97</v>
      </c>
      <c r="D15927">
        <f t="shared" ca="1" si="810"/>
        <v>32</v>
      </c>
      <c r="E15927">
        <f t="shared" ca="1" si="810"/>
        <v>24</v>
      </c>
      <c r="F15927">
        <f t="shared" ca="1" si="810"/>
        <v>92</v>
      </c>
      <c r="G15927">
        <f t="shared" ca="1" si="810"/>
        <v>28</v>
      </c>
      <c r="H15927">
        <f t="shared" ca="1" si="810"/>
        <v>39</v>
      </c>
      <c r="I15927">
        <f t="shared" ca="1" si="810"/>
        <v>80</v>
      </c>
      <c r="J15927">
        <f t="shared" ca="1" si="810"/>
        <v>26</v>
      </c>
    </row>
    <row r="15928" spans="1:10" x14ac:dyDescent="0.25">
      <c r="A15928">
        <f t="shared" ca="1" si="808"/>
        <v>93</v>
      </c>
      <c r="B15928">
        <f t="shared" ca="1" si="810"/>
        <v>77</v>
      </c>
      <c r="C15928">
        <f t="shared" ca="1" si="810"/>
        <v>53</v>
      </c>
      <c r="D15928">
        <f t="shared" ca="1" si="810"/>
        <v>53</v>
      </c>
      <c r="E15928">
        <f t="shared" ca="1" si="810"/>
        <v>75</v>
      </c>
      <c r="F15928">
        <f t="shared" ca="1" si="810"/>
        <v>59</v>
      </c>
      <c r="G15928">
        <f t="shared" ca="1" si="810"/>
        <v>34</v>
      </c>
      <c r="H15928">
        <f t="shared" ca="1" si="810"/>
        <v>33</v>
      </c>
      <c r="I15928">
        <f t="shared" ca="1" si="810"/>
        <v>4</v>
      </c>
      <c r="J15928">
        <f t="shared" ca="1" si="810"/>
        <v>27</v>
      </c>
    </row>
    <row r="15929" spans="1:10" x14ac:dyDescent="0.25">
      <c r="A15929">
        <f t="shared" ca="1" si="808"/>
        <v>60</v>
      </c>
      <c r="B15929">
        <f t="shared" ca="1" si="810"/>
        <v>84</v>
      </c>
      <c r="C15929">
        <f t="shared" ca="1" si="810"/>
        <v>59</v>
      </c>
      <c r="D15929">
        <f t="shared" ca="1" si="810"/>
        <v>75</v>
      </c>
      <c r="E15929">
        <f t="shared" ca="1" si="810"/>
        <v>82</v>
      </c>
      <c r="F15929">
        <f t="shared" ca="1" si="810"/>
        <v>100</v>
      </c>
      <c r="G15929">
        <f t="shared" ca="1" si="810"/>
        <v>86</v>
      </c>
      <c r="H15929">
        <f t="shared" ca="1" si="810"/>
        <v>73</v>
      </c>
      <c r="I15929">
        <f t="shared" ca="1" si="810"/>
        <v>57</v>
      </c>
      <c r="J15929">
        <f t="shared" ca="1" si="810"/>
        <v>67</v>
      </c>
    </row>
    <row r="15930" spans="1:10" x14ac:dyDescent="0.25">
      <c r="A15930">
        <f t="shared" ca="1" si="808"/>
        <v>49</v>
      </c>
      <c r="B15930">
        <f t="shared" ca="1" si="810"/>
        <v>1</v>
      </c>
      <c r="C15930">
        <f t="shared" ca="1" si="810"/>
        <v>78</v>
      </c>
      <c r="D15930">
        <f t="shared" ca="1" si="810"/>
        <v>57</v>
      </c>
      <c r="E15930">
        <f t="shared" ca="1" si="810"/>
        <v>44</v>
      </c>
      <c r="F15930">
        <f t="shared" ca="1" si="810"/>
        <v>16</v>
      </c>
      <c r="G15930">
        <f t="shared" ca="1" si="810"/>
        <v>49</v>
      </c>
      <c r="H15930">
        <f t="shared" ca="1" si="810"/>
        <v>96</v>
      </c>
      <c r="I15930">
        <f t="shared" ca="1" si="810"/>
        <v>1</v>
      </c>
      <c r="J15930">
        <f t="shared" ca="1" si="810"/>
        <v>78</v>
      </c>
    </row>
    <row r="15931" spans="1:10" x14ac:dyDescent="0.25">
      <c r="A15931">
        <f t="shared" ca="1" si="808"/>
        <v>78</v>
      </c>
      <c r="B15931">
        <f t="shared" ca="1" si="810"/>
        <v>30</v>
      </c>
      <c r="C15931">
        <f t="shared" ca="1" si="810"/>
        <v>72</v>
      </c>
      <c r="D15931">
        <f t="shared" ca="1" si="810"/>
        <v>87</v>
      </c>
      <c r="E15931">
        <f t="shared" ca="1" si="810"/>
        <v>67</v>
      </c>
      <c r="F15931">
        <f t="shared" ca="1" si="810"/>
        <v>85</v>
      </c>
      <c r="G15931">
        <f t="shared" ca="1" si="810"/>
        <v>28</v>
      </c>
      <c r="H15931">
        <f t="shared" ca="1" si="810"/>
        <v>15</v>
      </c>
      <c r="I15931">
        <f t="shared" ca="1" si="810"/>
        <v>30</v>
      </c>
      <c r="J15931">
        <f t="shared" ca="1" si="810"/>
        <v>28</v>
      </c>
    </row>
    <row r="15932" spans="1:10" x14ac:dyDescent="0.25">
      <c r="A15932">
        <f t="shared" ca="1" si="808"/>
        <v>14</v>
      </c>
      <c r="B15932">
        <f t="shared" ca="1" si="810"/>
        <v>78</v>
      </c>
      <c r="C15932">
        <f t="shared" ca="1" si="810"/>
        <v>22</v>
      </c>
      <c r="D15932">
        <f t="shared" ca="1" si="810"/>
        <v>26</v>
      </c>
      <c r="E15932">
        <f t="shared" ca="1" si="810"/>
        <v>21</v>
      </c>
      <c r="F15932">
        <f t="shared" ca="1" si="810"/>
        <v>68</v>
      </c>
      <c r="G15932">
        <f t="shared" ca="1" si="810"/>
        <v>10</v>
      </c>
      <c r="H15932">
        <f t="shared" ca="1" si="810"/>
        <v>1</v>
      </c>
      <c r="I15932">
        <f t="shared" ca="1" si="810"/>
        <v>100</v>
      </c>
      <c r="J15932">
        <f t="shared" ca="1" si="810"/>
        <v>77</v>
      </c>
    </row>
    <row r="15933" spans="1:10" x14ac:dyDescent="0.25">
      <c r="A15933">
        <f t="shared" ca="1" si="808"/>
        <v>24</v>
      </c>
      <c r="B15933">
        <f t="shared" ca="1" si="810"/>
        <v>29</v>
      </c>
      <c r="C15933">
        <f t="shared" ca="1" si="810"/>
        <v>67</v>
      </c>
      <c r="D15933">
        <f t="shared" ca="1" si="810"/>
        <v>75</v>
      </c>
      <c r="E15933">
        <f t="shared" ca="1" si="810"/>
        <v>73</v>
      </c>
      <c r="F15933">
        <f t="shared" ca="1" si="810"/>
        <v>48</v>
      </c>
      <c r="G15933">
        <f t="shared" ca="1" si="810"/>
        <v>81</v>
      </c>
      <c r="H15933">
        <f t="shared" ca="1" si="810"/>
        <v>50</v>
      </c>
      <c r="I15933">
        <f t="shared" ca="1" si="810"/>
        <v>34</v>
      </c>
      <c r="J15933">
        <f t="shared" ca="1" si="810"/>
        <v>2</v>
      </c>
    </row>
    <row r="15934" spans="1:10" x14ac:dyDescent="0.25">
      <c r="A15934">
        <f t="shared" ca="1" si="808"/>
        <v>40</v>
      </c>
      <c r="B15934">
        <f t="shared" ca="1" si="810"/>
        <v>76</v>
      </c>
      <c r="C15934">
        <f t="shared" ref="B15934:J15997" ca="1" si="811">RANDBETWEEN(1,100)</f>
        <v>47</v>
      </c>
      <c r="D15934">
        <f t="shared" ca="1" si="811"/>
        <v>43</v>
      </c>
      <c r="E15934">
        <f t="shared" ca="1" si="811"/>
        <v>28</v>
      </c>
      <c r="F15934">
        <f t="shared" ca="1" si="811"/>
        <v>72</v>
      </c>
      <c r="G15934">
        <f t="shared" ca="1" si="811"/>
        <v>99</v>
      </c>
      <c r="H15934">
        <f t="shared" ca="1" si="811"/>
        <v>46</v>
      </c>
      <c r="I15934">
        <f t="shared" ca="1" si="811"/>
        <v>4</v>
      </c>
      <c r="J15934">
        <f t="shared" ca="1" si="811"/>
        <v>66</v>
      </c>
    </row>
    <row r="15935" spans="1:10" x14ac:dyDescent="0.25">
      <c r="A15935">
        <f t="shared" ca="1" si="808"/>
        <v>50</v>
      </c>
      <c r="B15935">
        <f t="shared" ca="1" si="811"/>
        <v>68</v>
      </c>
      <c r="C15935">
        <f t="shared" ca="1" si="811"/>
        <v>88</v>
      </c>
      <c r="D15935">
        <f t="shared" ca="1" si="811"/>
        <v>37</v>
      </c>
      <c r="E15935">
        <f t="shared" ca="1" si="811"/>
        <v>90</v>
      </c>
      <c r="F15935">
        <f t="shared" ca="1" si="811"/>
        <v>40</v>
      </c>
      <c r="G15935">
        <f t="shared" ca="1" si="811"/>
        <v>8</v>
      </c>
      <c r="H15935">
        <f t="shared" ca="1" si="811"/>
        <v>8</v>
      </c>
      <c r="I15935">
        <f t="shared" ca="1" si="811"/>
        <v>73</v>
      </c>
      <c r="J15935">
        <f t="shared" ca="1" si="811"/>
        <v>98</v>
      </c>
    </row>
    <row r="15936" spans="1:10" x14ac:dyDescent="0.25">
      <c r="A15936">
        <f t="shared" ca="1" si="808"/>
        <v>78</v>
      </c>
      <c r="B15936">
        <f t="shared" ca="1" si="811"/>
        <v>61</v>
      </c>
      <c r="C15936">
        <f t="shared" ca="1" si="811"/>
        <v>45</v>
      </c>
      <c r="D15936">
        <f t="shared" ca="1" si="811"/>
        <v>6</v>
      </c>
      <c r="E15936">
        <f t="shared" ca="1" si="811"/>
        <v>17</v>
      </c>
      <c r="F15936">
        <f t="shared" ca="1" si="811"/>
        <v>22</v>
      </c>
      <c r="G15936">
        <f t="shared" ca="1" si="811"/>
        <v>72</v>
      </c>
      <c r="H15936">
        <f t="shared" ca="1" si="811"/>
        <v>28</v>
      </c>
      <c r="I15936">
        <f t="shared" ca="1" si="811"/>
        <v>35</v>
      </c>
      <c r="J15936">
        <f t="shared" ca="1" si="811"/>
        <v>66</v>
      </c>
    </row>
    <row r="15937" spans="1:10" x14ac:dyDescent="0.25">
      <c r="A15937">
        <f t="shared" ca="1" si="808"/>
        <v>81</v>
      </c>
      <c r="B15937">
        <f t="shared" ca="1" si="811"/>
        <v>62</v>
      </c>
      <c r="C15937">
        <f t="shared" ca="1" si="811"/>
        <v>13</v>
      </c>
      <c r="D15937">
        <f t="shared" ca="1" si="811"/>
        <v>60</v>
      </c>
      <c r="E15937">
        <f t="shared" ca="1" si="811"/>
        <v>29</v>
      </c>
      <c r="F15937">
        <f t="shared" ca="1" si="811"/>
        <v>18</v>
      </c>
      <c r="G15937">
        <f t="shared" ca="1" si="811"/>
        <v>77</v>
      </c>
      <c r="H15937">
        <f t="shared" ca="1" si="811"/>
        <v>39</v>
      </c>
      <c r="I15937">
        <f t="shared" ca="1" si="811"/>
        <v>98</v>
      </c>
      <c r="J15937">
        <f t="shared" ca="1" si="811"/>
        <v>92</v>
      </c>
    </row>
    <row r="15938" spans="1:10" x14ac:dyDescent="0.25">
      <c r="A15938">
        <f t="shared" ca="1" si="808"/>
        <v>59</v>
      </c>
      <c r="B15938">
        <f t="shared" ca="1" si="811"/>
        <v>58</v>
      </c>
      <c r="C15938">
        <f t="shared" ca="1" si="811"/>
        <v>63</v>
      </c>
      <c r="D15938">
        <f t="shared" ca="1" si="811"/>
        <v>27</v>
      </c>
      <c r="E15938">
        <f t="shared" ca="1" si="811"/>
        <v>10</v>
      </c>
      <c r="F15938">
        <f t="shared" ca="1" si="811"/>
        <v>42</v>
      </c>
      <c r="G15938">
        <f t="shared" ca="1" si="811"/>
        <v>74</v>
      </c>
      <c r="H15938">
        <f t="shared" ca="1" si="811"/>
        <v>67</v>
      </c>
      <c r="I15938">
        <f t="shared" ca="1" si="811"/>
        <v>29</v>
      </c>
      <c r="J15938">
        <f t="shared" ca="1" si="811"/>
        <v>85</v>
      </c>
    </row>
    <row r="15939" spans="1:10" x14ac:dyDescent="0.25">
      <c r="A15939">
        <f t="shared" ca="1" si="808"/>
        <v>38</v>
      </c>
      <c r="B15939">
        <f t="shared" ca="1" si="811"/>
        <v>93</v>
      </c>
      <c r="C15939">
        <f t="shared" ca="1" si="811"/>
        <v>37</v>
      </c>
      <c r="D15939">
        <f t="shared" ca="1" si="811"/>
        <v>49</v>
      </c>
      <c r="E15939">
        <f t="shared" ca="1" si="811"/>
        <v>56</v>
      </c>
      <c r="F15939">
        <f t="shared" ca="1" si="811"/>
        <v>21</v>
      </c>
      <c r="G15939">
        <f t="shared" ca="1" si="811"/>
        <v>99</v>
      </c>
      <c r="H15939">
        <f t="shared" ca="1" si="811"/>
        <v>75</v>
      </c>
      <c r="I15939">
        <f t="shared" ca="1" si="811"/>
        <v>93</v>
      </c>
      <c r="J15939">
        <f t="shared" ca="1" si="811"/>
        <v>92</v>
      </c>
    </row>
    <row r="15940" spans="1:10" x14ac:dyDescent="0.25">
      <c r="A15940">
        <f t="shared" ref="A15940:A16003" ca="1" si="812">RANDBETWEEN(1,100)</f>
        <v>7</v>
      </c>
      <c r="B15940">
        <f t="shared" ca="1" si="811"/>
        <v>87</v>
      </c>
      <c r="C15940">
        <f t="shared" ca="1" si="811"/>
        <v>61</v>
      </c>
      <c r="D15940">
        <f t="shared" ca="1" si="811"/>
        <v>77</v>
      </c>
      <c r="E15940">
        <f t="shared" ca="1" si="811"/>
        <v>81</v>
      </c>
      <c r="F15940">
        <f t="shared" ca="1" si="811"/>
        <v>68</v>
      </c>
      <c r="G15940">
        <f t="shared" ca="1" si="811"/>
        <v>27</v>
      </c>
      <c r="H15940">
        <f t="shared" ca="1" si="811"/>
        <v>94</v>
      </c>
      <c r="I15940">
        <f t="shared" ca="1" si="811"/>
        <v>77</v>
      </c>
      <c r="J15940">
        <f t="shared" ca="1" si="811"/>
        <v>35</v>
      </c>
    </row>
    <row r="15941" spans="1:10" x14ac:dyDescent="0.25">
      <c r="A15941">
        <f t="shared" ca="1" si="812"/>
        <v>29</v>
      </c>
      <c r="B15941">
        <f t="shared" ca="1" si="811"/>
        <v>17</v>
      </c>
      <c r="C15941">
        <f t="shared" ca="1" si="811"/>
        <v>66</v>
      </c>
      <c r="D15941">
        <f t="shared" ca="1" si="811"/>
        <v>80</v>
      </c>
      <c r="E15941">
        <f t="shared" ca="1" si="811"/>
        <v>76</v>
      </c>
      <c r="F15941">
        <f t="shared" ca="1" si="811"/>
        <v>45</v>
      </c>
      <c r="G15941">
        <f t="shared" ca="1" si="811"/>
        <v>46</v>
      </c>
      <c r="H15941">
        <f t="shared" ca="1" si="811"/>
        <v>39</v>
      </c>
      <c r="I15941">
        <f t="shared" ca="1" si="811"/>
        <v>42</v>
      </c>
      <c r="J15941">
        <f t="shared" ca="1" si="811"/>
        <v>83</v>
      </c>
    </row>
    <row r="15942" spans="1:10" x14ac:dyDescent="0.25">
      <c r="A15942">
        <f t="shared" ca="1" si="812"/>
        <v>30</v>
      </c>
      <c r="B15942">
        <f t="shared" ca="1" si="811"/>
        <v>23</v>
      </c>
      <c r="C15942">
        <f t="shared" ca="1" si="811"/>
        <v>46</v>
      </c>
      <c r="D15942">
        <f t="shared" ca="1" si="811"/>
        <v>77</v>
      </c>
      <c r="E15942">
        <f t="shared" ca="1" si="811"/>
        <v>47</v>
      </c>
      <c r="F15942">
        <f t="shared" ca="1" si="811"/>
        <v>91</v>
      </c>
      <c r="G15942">
        <f t="shared" ca="1" si="811"/>
        <v>4</v>
      </c>
      <c r="H15942">
        <f t="shared" ca="1" si="811"/>
        <v>34</v>
      </c>
      <c r="I15942">
        <f t="shared" ca="1" si="811"/>
        <v>54</v>
      </c>
      <c r="J15942">
        <f t="shared" ca="1" si="811"/>
        <v>69</v>
      </c>
    </row>
    <row r="15943" spans="1:10" x14ac:dyDescent="0.25">
      <c r="A15943">
        <f t="shared" ca="1" si="812"/>
        <v>71</v>
      </c>
      <c r="B15943">
        <f t="shared" ca="1" si="811"/>
        <v>66</v>
      </c>
      <c r="C15943">
        <f t="shared" ca="1" si="811"/>
        <v>79</v>
      </c>
      <c r="D15943">
        <f t="shared" ca="1" si="811"/>
        <v>66</v>
      </c>
      <c r="E15943">
        <f t="shared" ca="1" si="811"/>
        <v>53</v>
      </c>
      <c r="F15943">
        <f t="shared" ca="1" si="811"/>
        <v>95</v>
      </c>
      <c r="G15943">
        <f t="shared" ca="1" si="811"/>
        <v>64</v>
      </c>
      <c r="H15943">
        <f t="shared" ca="1" si="811"/>
        <v>4</v>
      </c>
      <c r="I15943">
        <f t="shared" ca="1" si="811"/>
        <v>15</v>
      </c>
      <c r="J15943">
        <f t="shared" ca="1" si="811"/>
        <v>17</v>
      </c>
    </row>
    <row r="15944" spans="1:10" x14ac:dyDescent="0.25">
      <c r="A15944">
        <f t="shared" ca="1" si="812"/>
        <v>42</v>
      </c>
      <c r="B15944">
        <f t="shared" ca="1" si="811"/>
        <v>84</v>
      </c>
      <c r="C15944">
        <f t="shared" ca="1" si="811"/>
        <v>18</v>
      </c>
      <c r="D15944">
        <f t="shared" ca="1" si="811"/>
        <v>15</v>
      </c>
      <c r="E15944">
        <f t="shared" ca="1" si="811"/>
        <v>1</v>
      </c>
      <c r="F15944">
        <f t="shared" ca="1" si="811"/>
        <v>10</v>
      </c>
      <c r="G15944">
        <f t="shared" ca="1" si="811"/>
        <v>66</v>
      </c>
      <c r="H15944">
        <f t="shared" ca="1" si="811"/>
        <v>40</v>
      </c>
      <c r="I15944">
        <f t="shared" ca="1" si="811"/>
        <v>35</v>
      </c>
      <c r="J15944">
        <f t="shared" ca="1" si="811"/>
        <v>97</v>
      </c>
    </row>
    <row r="15945" spans="1:10" x14ac:dyDescent="0.25">
      <c r="A15945">
        <f t="shared" ca="1" si="812"/>
        <v>20</v>
      </c>
      <c r="B15945">
        <f t="shared" ca="1" si="811"/>
        <v>90</v>
      </c>
      <c r="C15945">
        <f t="shared" ca="1" si="811"/>
        <v>66</v>
      </c>
      <c r="D15945">
        <f t="shared" ca="1" si="811"/>
        <v>7</v>
      </c>
      <c r="E15945">
        <f t="shared" ca="1" si="811"/>
        <v>3</v>
      </c>
      <c r="F15945">
        <f t="shared" ca="1" si="811"/>
        <v>84</v>
      </c>
      <c r="G15945">
        <f t="shared" ca="1" si="811"/>
        <v>69</v>
      </c>
      <c r="H15945">
        <f t="shared" ca="1" si="811"/>
        <v>39</v>
      </c>
      <c r="I15945">
        <f t="shared" ca="1" si="811"/>
        <v>88</v>
      </c>
      <c r="J15945">
        <f t="shared" ca="1" si="811"/>
        <v>31</v>
      </c>
    </row>
    <row r="15946" spans="1:10" x14ac:dyDescent="0.25">
      <c r="A15946">
        <f t="shared" ca="1" si="812"/>
        <v>18</v>
      </c>
      <c r="B15946">
        <f t="shared" ca="1" si="811"/>
        <v>69</v>
      </c>
      <c r="C15946">
        <f t="shared" ca="1" si="811"/>
        <v>79</v>
      </c>
      <c r="D15946">
        <f t="shared" ca="1" si="811"/>
        <v>92</v>
      </c>
      <c r="E15946">
        <f t="shared" ca="1" si="811"/>
        <v>90</v>
      </c>
      <c r="F15946">
        <f t="shared" ca="1" si="811"/>
        <v>81</v>
      </c>
      <c r="G15946">
        <f t="shared" ca="1" si="811"/>
        <v>10</v>
      </c>
      <c r="H15946">
        <f t="shared" ca="1" si="811"/>
        <v>59</v>
      </c>
      <c r="I15946">
        <f t="shared" ca="1" si="811"/>
        <v>28</v>
      </c>
      <c r="J15946">
        <f t="shared" ca="1" si="811"/>
        <v>31</v>
      </c>
    </row>
    <row r="15947" spans="1:10" x14ac:dyDescent="0.25">
      <c r="A15947">
        <f t="shared" ca="1" si="812"/>
        <v>24</v>
      </c>
      <c r="B15947">
        <f t="shared" ca="1" si="811"/>
        <v>96</v>
      </c>
      <c r="C15947">
        <f t="shared" ca="1" si="811"/>
        <v>88</v>
      </c>
      <c r="D15947">
        <f t="shared" ca="1" si="811"/>
        <v>2</v>
      </c>
      <c r="E15947">
        <f t="shared" ca="1" si="811"/>
        <v>99</v>
      </c>
      <c r="F15947">
        <f t="shared" ca="1" si="811"/>
        <v>5</v>
      </c>
      <c r="G15947">
        <f t="shared" ca="1" si="811"/>
        <v>64</v>
      </c>
      <c r="H15947">
        <f t="shared" ca="1" si="811"/>
        <v>96</v>
      </c>
      <c r="I15947">
        <f t="shared" ca="1" si="811"/>
        <v>6</v>
      </c>
      <c r="J15947">
        <f t="shared" ca="1" si="811"/>
        <v>13</v>
      </c>
    </row>
    <row r="15948" spans="1:10" x14ac:dyDescent="0.25">
      <c r="A15948">
        <f t="shared" ca="1" si="812"/>
        <v>48</v>
      </c>
      <c r="B15948">
        <f t="shared" ca="1" si="811"/>
        <v>18</v>
      </c>
      <c r="C15948">
        <f t="shared" ca="1" si="811"/>
        <v>82</v>
      </c>
      <c r="D15948">
        <f t="shared" ca="1" si="811"/>
        <v>40</v>
      </c>
      <c r="E15948">
        <f t="shared" ca="1" si="811"/>
        <v>63</v>
      </c>
      <c r="F15948">
        <f t="shared" ca="1" si="811"/>
        <v>4</v>
      </c>
      <c r="G15948">
        <f t="shared" ca="1" si="811"/>
        <v>37</v>
      </c>
      <c r="H15948">
        <f t="shared" ca="1" si="811"/>
        <v>54</v>
      </c>
      <c r="I15948">
        <f t="shared" ca="1" si="811"/>
        <v>69</v>
      </c>
      <c r="J15948">
        <f t="shared" ca="1" si="811"/>
        <v>76</v>
      </c>
    </row>
    <row r="15949" spans="1:10" x14ac:dyDescent="0.25">
      <c r="A15949">
        <f t="shared" ca="1" si="812"/>
        <v>41</v>
      </c>
      <c r="B15949">
        <f t="shared" ca="1" si="811"/>
        <v>73</v>
      </c>
      <c r="C15949">
        <f t="shared" ca="1" si="811"/>
        <v>34</v>
      </c>
      <c r="D15949">
        <f t="shared" ca="1" si="811"/>
        <v>56</v>
      </c>
      <c r="E15949">
        <f t="shared" ca="1" si="811"/>
        <v>54</v>
      </c>
      <c r="F15949">
        <f t="shared" ca="1" si="811"/>
        <v>21</v>
      </c>
      <c r="G15949">
        <f t="shared" ca="1" si="811"/>
        <v>91</v>
      </c>
      <c r="H15949">
        <f t="shared" ca="1" si="811"/>
        <v>16</v>
      </c>
      <c r="I15949">
        <f t="shared" ca="1" si="811"/>
        <v>23</v>
      </c>
      <c r="J15949">
        <f t="shared" ca="1" si="811"/>
        <v>73</v>
      </c>
    </row>
    <row r="15950" spans="1:10" x14ac:dyDescent="0.25">
      <c r="A15950">
        <f t="shared" ca="1" si="812"/>
        <v>62</v>
      </c>
      <c r="B15950">
        <f t="shared" ca="1" si="811"/>
        <v>89</v>
      </c>
      <c r="C15950">
        <f t="shared" ca="1" si="811"/>
        <v>10</v>
      </c>
      <c r="D15950">
        <f t="shared" ca="1" si="811"/>
        <v>12</v>
      </c>
      <c r="E15950">
        <f t="shared" ca="1" si="811"/>
        <v>15</v>
      </c>
      <c r="F15950">
        <f t="shared" ca="1" si="811"/>
        <v>85</v>
      </c>
      <c r="G15950">
        <f t="shared" ca="1" si="811"/>
        <v>11</v>
      </c>
      <c r="H15950">
        <f t="shared" ca="1" si="811"/>
        <v>3</v>
      </c>
      <c r="I15950">
        <f t="shared" ca="1" si="811"/>
        <v>25</v>
      </c>
      <c r="J15950">
        <f t="shared" ca="1" si="811"/>
        <v>90</v>
      </c>
    </row>
    <row r="15951" spans="1:10" x14ac:dyDescent="0.25">
      <c r="A15951">
        <f t="shared" ca="1" si="812"/>
        <v>100</v>
      </c>
      <c r="B15951">
        <f t="shared" ca="1" si="811"/>
        <v>47</v>
      </c>
      <c r="C15951">
        <f t="shared" ca="1" si="811"/>
        <v>68</v>
      </c>
      <c r="D15951">
        <f t="shared" ca="1" si="811"/>
        <v>38</v>
      </c>
      <c r="E15951">
        <f t="shared" ca="1" si="811"/>
        <v>40</v>
      </c>
      <c r="F15951">
        <f t="shared" ca="1" si="811"/>
        <v>47</v>
      </c>
      <c r="G15951">
        <f t="shared" ca="1" si="811"/>
        <v>97</v>
      </c>
      <c r="H15951">
        <f t="shared" ca="1" si="811"/>
        <v>87</v>
      </c>
      <c r="I15951">
        <f t="shared" ca="1" si="811"/>
        <v>80</v>
      </c>
      <c r="J15951">
        <f t="shared" ca="1" si="811"/>
        <v>14</v>
      </c>
    </row>
    <row r="15952" spans="1:10" x14ac:dyDescent="0.25">
      <c r="A15952">
        <f t="shared" ca="1" si="812"/>
        <v>69</v>
      </c>
      <c r="B15952">
        <f t="shared" ca="1" si="811"/>
        <v>27</v>
      </c>
      <c r="C15952">
        <f t="shared" ca="1" si="811"/>
        <v>37</v>
      </c>
      <c r="D15952">
        <f t="shared" ca="1" si="811"/>
        <v>96</v>
      </c>
      <c r="E15952">
        <f t="shared" ca="1" si="811"/>
        <v>65</v>
      </c>
      <c r="F15952">
        <f t="shared" ca="1" si="811"/>
        <v>89</v>
      </c>
      <c r="G15952">
        <f t="shared" ca="1" si="811"/>
        <v>61</v>
      </c>
      <c r="H15952">
        <f t="shared" ca="1" si="811"/>
        <v>95</v>
      </c>
      <c r="I15952">
        <f t="shared" ca="1" si="811"/>
        <v>37</v>
      </c>
      <c r="J15952">
        <f t="shared" ca="1" si="811"/>
        <v>43</v>
      </c>
    </row>
    <row r="15953" spans="1:10" x14ac:dyDescent="0.25">
      <c r="A15953">
        <f t="shared" ca="1" si="812"/>
        <v>81</v>
      </c>
      <c r="B15953">
        <f t="shared" ca="1" si="811"/>
        <v>38</v>
      </c>
      <c r="C15953">
        <f t="shared" ca="1" si="811"/>
        <v>95</v>
      </c>
      <c r="D15953">
        <f t="shared" ca="1" si="811"/>
        <v>98</v>
      </c>
      <c r="E15953">
        <f t="shared" ca="1" si="811"/>
        <v>76</v>
      </c>
      <c r="F15953">
        <f t="shared" ca="1" si="811"/>
        <v>51</v>
      </c>
      <c r="G15953">
        <f t="shared" ca="1" si="811"/>
        <v>98</v>
      </c>
      <c r="H15953">
        <f t="shared" ca="1" si="811"/>
        <v>73</v>
      </c>
      <c r="I15953">
        <f t="shared" ca="1" si="811"/>
        <v>38</v>
      </c>
      <c r="J15953">
        <f t="shared" ca="1" si="811"/>
        <v>42</v>
      </c>
    </row>
    <row r="15954" spans="1:10" x14ac:dyDescent="0.25">
      <c r="A15954">
        <f t="shared" ca="1" si="812"/>
        <v>45</v>
      </c>
      <c r="B15954">
        <f t="shared" ca="1" si="811"/>
        <v>2</v>
      </c>
      <c r="C15954">
        <f t="shared" ca="1" si="811"/>
        <v>17</v>
      </c>
      <c r="D15954">
        <f t="shared" ca="1" si="811"/>
        <v>54</v>
      </c>
      <c r="E15954">
        <f t="shared" ca="1" si="811"/>
        <v>28</v>
      </c>
      <c r="F15954">
        <f t="shared" ca="1" si="811"/>
        <v>82</v>
      </c>
      <c r="G15954">
        <f t="shared" ca="1" si="811"/>
        <v>54</v>
      </c>
      <c r="H15954">
        <f t="shared" ca="1" si="811"/>
        <v>88</v>
      </c>
      <c r="I15954">
        <f t="shared" ca="1" si="811"/>
        <v>19</v>
      </c>
      <c r="J15954">
        <f t="shared" ca="1" si="811"/>
        <v>42</v>
      </c>
    </row>
    <row r="15955" spans="1:10" x14ac:dyDescent="0.25">
      <c r="A15955">
        <f t="shared" ca="1" si="812"/>
        <v>83</v>
      </c>
      <c r="B15955">
        <f t="shared" ca="1" si="811"/>
        <v>95</v>
      </c>
      <c r="C15955">
        <f t="shared" ca="1" si="811"/>
        <v>66</v>
      </c>
      <c r="D15955">
        <f t="shared" ca="1" si="811"/>
        <v>57</v>
      </c>
      <c r="E15955">
        <f t="shared" ca="1" si="811"/>
        <v>36</v>
      </c>
      <c r="F15955">
        <f t="shared" ca="1" si="811"/>
        <v>74</v>
      </c>
      <c r="G15955">
        <f t="shared" ca="1" si="811"/>
        <v>3</v>
      </c>
      <c r="H15955">
        <f t="shared" ca="1" si="811"/>
        <v>36</v>
      </c>
      <c r="I15955">
        <f t="shared" ca="1" si="811"/>
        <v>88</v>
      </c>
      <c r="J15955">
        <f t="shared" ca="1" si="811"/>
        <v>85</v>
      </c>
    </row>
    <row r="15956" spans="1:10" x14ac:dyDescent="0.25">
      <c r="A15956">
        <f t="shared" ca="1" si="812"/>
        <v>97</v>
      </c>
      <c r="B15956">
        <f t="shared" ca="1" si="811"/>
        <v>1</v>
      </c>
      <c r="C15956">
        <f t="shared" ca="1" si="811"/>
        <v>67</v>
      </c>
      <c r="D15956">
        <f t="shared" ca="1" si="811"/>
        <v>56</v>
      </c>
      <c r="E15956">
        <f t="shared" ca="1" si="811"/>
        <v>43</v>
      </c>
      <c r="F15956">
        <f t="shared" ca="1" si="811"/>
        <v>68</v>
      </c>
      <c r="G15956">
        <f t="shared" ca="1" si="811"/>
        <v>65</v>
      </c>
      <c r="H15956">
        <f t="shared" ca="1" si="811"/>
        <v>45</v>
      </c>
      <c r="I15956">
        <f t="shared" ca="1" si="811"/>
        <v>76</v>
      </c>
      <c r="J15956">
        <f t="shared" ca="1" si="811"/>
        <v>94</v>
      </c>
    </row>
    <row r="15957" spans="1:10" x14ac:dyDescent="0.25">
      <c r="A15957">
        <f t="shared" ca="1" si="812"/>
        <v>68</v>
      </c>
      <c r="B15957">
        <f t="shared" ca="1" si="811"/>
        <v>61</v>
      </c>
      <c r="C15957">
        <f t="shared" ca="1" si="811"/>
        <v>27</v>
      </c>
      <c r="D15957">
        <f t="shared" ca="1" si="811"/>
        <v>9</v>
      </c>
      <c r="E15957">
        <f t="shared" ca="1" si="811"/>
        <v>11</v>
      </c>
      <c r="F15957">
        <f t="shared" ca="1" si="811"/>
        <v>82</v>
      </c>
      <c r="G15957">
        <f t="shared" ca="1" si="811"/>
        <v>13</v>
      </c>
      <c r="H15957">
        <f t="shared" ca="1" si="811"/>
        <v>74</v>
      </c>
      <c r="I15957">
        <f t="shared" ca="1" si="811"/>
        <v>39</v>
      </c>
      <c r="J15957">
        <f t="shared" ca="1" si="811"/>
        <v>8</v>
      </c>
    </row>
    <row r="15958" spans="1:10" x14ac:dyDescent="0.25">
      <c r="A15958">
        <f t="shared" ca="1" si="812"/>
        <v>32</v>
      </c>
      <c r="B15958">
        <f t="shared" ca="1" si="811"/>
        <v>3</v>
      </c>
      <c r="C15958">
        <f t="shared" ca="1" si="811"/>
        <v>61</v>
      </c>
      <c r="D15958">
        <f t="shared" ca="1" si="811"/>
        <v>35</v>
      </c>
      <c r="E15958">
        <f t="shared" ca="1" si="811"/>
        <v>20</v>
      </c>
      <c r="F15958">
        <f t="shared" ca="1" si="811"/>
        <v>84</v>
      </c>
      <c r="G15958">
        <f t="shared" ca="1" si="811"/>
        <v>88</v>
      </c>
      <c r="H15958">
        <f t="shared" ca="1" si="811"/>
        <v>28</v>
      </c>
      <c r="I15958">
        <f t="shared" ca="1" si="811"/>
        <v>54</v>
      </c>
      <c r="J15958">
        <f t="shared" ca="1" si="811"/>
        <v>15</v>
      </c>
    </row>
    <row r="15959" spans="1:10" x14ac:dyDescent="0.25">
      <c r="A15959">
        <f t="shared" ca="1" si="812"/>
        <v>11</v>
      </c>
      <c r="B15959">
        <f t="shared" ca="1" si="811"/>
        <v>30</v>
      </c>
      <c r="C15959">
        <f t="shared" ca="1" si="811"/>
        <v>60</v>
      </c>
      <c r="D15959">
        <f t="shared" ca="1" si="811"/>
        <v>98</v>
      </c>
      <c r="E15959">
        <f t="shared" ca="1" si="811"/>
        <v>20</v>
      </c>
      <c r="F15959">
        <f t="shared" ca="1" si="811"/>
        <v>26</v>
      </c>
      <c r="G15959">
        <f t="shared" ca="1" si="811"/>
        <v>82</v>
      </c>
      <c r="H15959">
        <f t="shared" ca="1" si="811"/>
        <v>44</v>
      </c>
      <c r="I15959">
        <f t="shared" ca="1" si="811"/>
        <v>35</v>
      </c>
      <c r="J15959">
        <f t="shared" ca="1" si="811"/>
        <v>25</v>
      </c>
    </row>
    <row r="15960" spans="1:10" x14ac:dyDescent="0.25">
      <c r="A15960">
        <f t="shared" ca="1" si="812"/>
        <v>77</v>
      </c>
      <c r="B15960">
        <f t="shared" ca="1" si="811"/>
        <v>83</v>
      </c>
      <c r="C15960">
        <f t="shared" ca="1" si="811"/>
        <v>79</v>
      </c>
      <c r="D15960">
        <f t="shared" ca="1" si="811"/>
        <v>14</v>
      </c>
      <c r="E15960">
        <f t="shared" ca="1" si="811"/>
        <v>38</v>
      </c>
      <c r="F15960">
        <f t="shared" ca="1" si="811"/>
        <v>64</v>
      </c>
      <c r="G15960">
        <f t="shared" ca="1" si="811"/>
        <v>62</v>
      </c>
      <c r="H15960">
        <f t="shared" ca="1" si="811"/>
        <v>71</v>
      </c>
      <c r="I15960">
        <f t="shared" ca="1" si="811"/>
        <v>76</v>
      </c>
      <c r="J15960">
        <f t="shared" ca="1" si="811"/>
        <v>11</v>
      </c>
    </row>
    <row r="15961" spans="1:10" x14ac:dyDescent="0.25">
      <c r="A15961">
        <f t="shared" ca="1" si="812"/>
        <v>47</v>
      </c>
      <c r="B15961">
        <f t="shared" ca="1" si="811"/>
        <v>26</v>
      </c>
      <c r="C15961">
        <f t="shared" ca="1" si="811"/>
        <v>80</v>
      </c>
      <c r="D15961">
        <f t="shared" ca="1" si="811"/>
        <v>69</v>
      </c>
      <c r="E15961">
        <f t="shared" ca="1" si="811"/>
        <v>60</v>
      </c>
      <c r="F15961">
        <f t="shared" ca="1" si="811"/>
        <v>68</v>
      </c>
      <c r="G15961">
        <f t="shared" ca="1" si="811"/>
        <v>29</v>
      </c>
      <c r="H15961">
        <f t="shared" ca="1" si="811"/>
        <v>57</v>
      </c>
      <c r="I15961">
        <f t="shared" ca="1" si="811"/>
        <v>10</v>
      </c>
      <c r="J15961">
        <f t="shared" ca="1" si="811"/>
        <v>31</v>
      </c>
    </row>
    <row r="15962" spans="1:10" x14ac:dyDescent="0.25">
      <c r="A15962">
        <f t="shared" ca="1" si="812"/>
        <v>42</v>
      </c>
      <c r="B15962">
        <f t="shared" ca="1" si="811"/>
        <v>5</v>
      </c>
      <c r="C15962">
        <f t="shared" ca="1" si="811"/>
        <v>72</v>
      </c>
      <c r="D15962">
        <f t="shared" ca="1" si="811"/>
        <v>99</v>
      </c>
      <c r="E15962">
        <f t="shared" ca="1" si="811"/>
        <v>92</v>
      </c>
      <c r="F15962">
        <f t="shared" ref="B15962:J16025" ca="1" si="813">RANDBETWEEN(1,100)</f>
        <v>99</v>
      </c>
      <c r="G15962">
        <f t="shared" ca="1" si="813"/>
        <v>35</v>
      </c>
      <c r="H15962">
        <f t="shared" ca="1" si="813"/>
        <v>47</v>
      </c>
      <c r="I15962">
        <f t="shared" ca="1" si="813"/>
        <v>49</v>
      </c>
      <c r="J15962">
        <f t="shared" ca="1" si="813"/>
        <v>73</v>
      </c>
    </row>
    <row r="15963" spans="1:10" x14ac:dyDescent="0.25">
      <c r="A15963">
        <f t="shared" ca="1" si="812"/>
        <v>49</v>
      </c>
      <c r="B15963">
        <f t="shared" ca="1" si="813"/>
        <v>53</v>
      </c>
      <c r="C15963">
        <f t="shared" ca="1" si="813"/>
        <v>9</v>
      </c>
      <c r="D15963">
        <f t="shared" ca="1" si="813"/>
        <v>81</v>
      </c>
      <c r="E15963">
        <f t="shared" ca="1" si="813"/>
        <v>100</v>
      </c>
      <c r="F15963">
        <f t="shared" ca="1" si="813"/>
        <v>20</v>
      </c>
      <c r="G15963">
        <f t="shared" ca="1" si="813"/>
        <v>85</v>
      </c>
      <c r="H15963">
        <f t="shared" ca="1" si="813"/>
        <v>87</v>
      </c>
      <c r="I15963">
        <f t="shared" ca="1" si="813"/>
        <v>90</v>
      </c>
      <c r="J15963">
        <f t="shared" ca="1" si="813"/>
        <v>36</v>
      </c>
    </row>
    <row r="15964" spans="1:10" x14ac:dyDescent="0.25">
      <c r="A15964">
        <f t="shared" ca="1" si="812"/>
        <v>7</v>
      </c>
      <c r="B15964">
        <f t="shared" ca="1" si="813"/>
        <v>86</v>
      </c>
      <c r="C15964">
        <f t="shared" ca="1" si="813"/>
        <v>88</v>
      </c>
      <c r="D15964">
        <f t="shared" ca="1" si="813"/>
        <v>41</v>
      </c>
      <c r="E15964">
        <f t="shared" ca="1" si="813"/>
        <v>74</v>
      </c>
      <c r="F15964">
        <f t="shared" ca="1" si="813"/>
        <v>54</v>
      </c>
      <c r="G15964">
        <f t="shared" ca="1" si="813"/>
        <v>68</v>
      </c>
      <c r="H15964">
        <f t="shared" ca="1" si="813"/>
        <v>81</v>
      </c>
      <c r="I15964">
        <f t="shared" ca="1" si="813"/>
        <v>42</v>
      </c>
      <c r="J15964">
        <f t="shared" ca="1" si="813"/>
        <v>75</v>
      </c>
    </row>
    <row r="15965" spans="1:10" x14ac:dyDescent="0.25">
      <c r="A15965">
        <f t="shared" ca="1" si="812"/>
        <v>35</v>
      </c>
      <c r="B15965">
        <f t="shared" ca="1" si="813"/>
        <v>79</v>
      </c>
      <c r="C15965">
        <f t="shared" ca="1" si="813"/>
        <v>42</v>
      </c>
      <c r="D15965">
        <f t="shared" ca="1" si="813"/>
        <v>74</v>
      </c>
      <c r="E15965">
        <f t="shared" ca="1" si="813"/>
        <v>73</v>
      </c>
      <c r="F15965">
        <f t="shared" ca="1" si="813"/>
        <v>76</v>
      </c>
      <c r="G15965">
        <f t="shared" ca="1" si="813"/>
        <v>73</v>
      </c>
      <c r="H15965">
        <f t="shared" ca="1" si="813"/>
        <v>96</v>
      </c>
      <c r="I15965">
        <f t="shared" ca="1" si="813"/>
        <v>63</v>
      </c>
      <c r="J15965">
        <f t="shared" ca="1" si="813"/>
        <v>89</v>
      </c>
    </row>
    <row r="15966" spans="1:10" x14ac:dyDescent="0.25">
      <c r="A15966">
        <f t="shared" ca="1" si="812"/>
        <v>52</v>
      </c>
      <c r="B15966">
        <f t="shared" ca="1" si="813"/>
        <v>7</v>
      </c>
      <c r="C15966">
        <f t="shared" ca="1" si="813"/>
        <v>59</v>
      </c>
      <c r="D15966">
        <f t="shared" ca="1" si="813"/>
        <v>78</v>
      </c>
      <c r="E15966">
        <f t="shared" ca="1" si="813"/>
        <v>92</v>
      </c>
      <c r="F15966">
        <f t="shared" ca="1" si="813"/>
        <v>98</v>
      </c>
      <c r="G15966">
        <f t="shared" ca="1" si="813"/>
        <v>90</v>
      </c>
      <c r="H15966">
        <f t="shared" ca="1" si="813"/>
        <v>68</v>
      </c>
      <c r="I15966">
        <f t="shared" ca="1" si="813"/>
        <v>2</v>
      </c>
      <c r="J15966">
        <f t="shared" ca="1" si="813"/>
        <v>81</v>
      </c>
    </row>
    <row r="15967" spans="1:10" x14ac:dyDescent="0.25">
      <c r="A15967">
        <f t="shared" ca="1" si="812"/>
        <v>82</v>
      </c>
      <c r="B15967">
        <f t="shared" ca="1" si="813"/>
        <v>6</v>
      </c>
      <c r="C15967">
        <f t="shared" ca="1" si="813"/>
        <v>97</v>
      </c>
      <c r="D15967">
        <f t="shared" ca="1" si="813"/>
        <v>28</v>
      </c>
      <c r="E15967">
        <f t="shared" ca="1" si="813"/>
        <v>18</v>
      </c>
      <c r="F15967">
        <f t="shared" ca="1" si="813"/>
        <v>100</v>
      </c>
      <c r="G15967">
        <f t="shared" ca="1" si="813"/>
        <v>50</v>
      </c>
      <c r="H15967">
        <f t="shared" ca="1" si="813"/>
        <v>34</v>
      </c>
      <c r="I15967">
        <f t="shared" ca="1" si="813"/>
        <v>80</v>
      </c>
      <c r="J15967">
        <f t="shared" ca="1" si="813"/>
        <v>82</v>
      </c>
    </row>
    <row r="15968" spans="1:10" x14ac:dyDescent="0.25">
      <c r="A15968">
        <f t="shared" ca="1" si="812"/>
        <v>44</v>
      </c>
      <c r="B15968">
        <f t="shared" ca="1" si="813"/>
        <v>26</v>
      </c>
      <c r="C15968">
        <f t="shared" ca="1" si="813"/>
        <v>34</v>
      </c>
      <c r="D15968">
        <f t="shared" ca="1" si="813"/>
        <v>40</v>
      </c>
      <c r="E15968">
        <f t="shared" ca="1" si="813"/>
        <v>92</v>
      </c>
      <c r="F15968">
        <f t="shared" ca="1" si="813"/>
        <v>43</v>
      </c>
      <c r="G15968">
        <f t="shared" ca="1" si="813"/>
        <v>32</v>
      </c>
      <c r="H15968">
        <f t="shared" ca="1" si="813"/>
        <v>29</v>
      </c>
      <c r="I15968">
        <f t="shared" ca="1" si="813"/>
        <v>33</v>
      </c>
      <c r="J15968">
        <f t="shared" ca="1" si="813"/>
        <v>72</v>
      </c>
    </row>
    <row r="15969" spans="1:10" x14ac:dyDescent="0.25">
      <c r="A15969">
        <f t="shared" ca="1" si="812"/>
        <v>41</v>
      </c>
      <c r="B15969">
        <f t="shared" ca="1" si="813"/>
        <v>89</v>
      </c>
      <c r="C15969">
        <f t="shared" ca="1" si="813"/>
        <v>76</v>
      </c>
      <c r="D15969">
        <f t="shared" ca="1" si="813"/>
        <v>81</v>
      </c>
      <c r="E15969">
        <f t="shared" ca="1" si="813"/>
        <v>43</v>
      </c>
      <c r="F15969">
        <f t="shared" ca="1" si="813"/>
        <v>49</v>
      </c>
      <c r="G15969">
        <f t="shared" ca="1" si="813"/>
        <v>6</v>
      </c>
      <c r="H15969">
        <f t="shared" ca="1" si="813"/>
        <v>16</v>
      </c>
      <c r="I15969">
        <f t="shared" ca="1" si="813"/>
        <v>62</v>
      </c>
      <c r="J15969">
        <f t="shared" ca="1" si="813"/>
        <v>56</v>
      </c>
    </row>
    <row r="15970" spans="1:10" x14ac:dyDescent="0.25">
      <c r="A15970">
        <f t="shared" ca="1" si="812"/>
        <v>69</v>
      </c>
      <c r="B15970">
        <f t="shared" ca="1" si="813"/>
        <v>43</v>
      </c>
      <c r="C15970">
        <f t="shared" ca="1" si="813"/>
        <v>84</v>
      </c>
      <c r="D15970">
        <f t="shared" ca="1" si="813"/>
        <v>87</v>
      </c>
      <c r="E15970">
        <f t="shared" ca="1" si="813"/>
        <v>94</v>
      </c>
      <c r="F15970">
        <f t="shared" ca="1" si="813"/>
        <v>86</v>
      </c>
      <c r="G15970">
        <f t="shared" ca="1" si="813"/>
        <v>61</v>
      </c>
      <c r="H15970">
        <f t="shared" ca="1" si="813"/>
        <v>94</v>
      </c>
      <c r="I15970">
        <f t="shared" ca="1" si="813"/>
        <v>14</v>
      </c>
      <c r="J15970">
        <f t="shared" ca="1" si="813"/>
        <v>22</v>
      </c>
    </row>
    <row r="15971" spans="1:10" x14ac:dyDescent="0.25">
      <c r="A15971">
        <f t="shared" ca="1" si="812"/>
        <v>39</v>
      </c>
      <c r="B15971">
        <f t="shared" ca="1" si="813"/>
        <v>12</v>
      </c>
      <c r="C15971">
        <f t="shared" ca="1" si="813"/>
        <v>92</v>
      </c>
      <c r="D15971">
        <f t="shared" ca="1" si="813"/>
        <v>73</v>
      </c>
      <c r="E15971">
        <f t="shared" ca="1" si="813"/>
        <v>11</v>
      </c>
      <c r="F15971">
        <f t="shared" ca="1" si="813"/>
        <v>68</v>
      </c>
      <c r="G15971">
        <f t="shared" ca="1" si="813"/>
        <v>71</v>
      </c>
      <c r="H15971">
        <f t="shared" ca="1" si="813"/>
        <v>95</v>
      </c>
      <c r="I15971">
        <f t="shared" ca="1" si="813"/>
        <v>94</v>
      </c>
      <c r="J15971">
        <f t="shared" ca="1" si="813"/>
        <v>24</v>
      </c>
    </row>
    <row r="15972" spans="1:10" x14ac:dyDescent="0.25">
      <c r="A15972">
        <f t="shared" ca="1" si="812"/>
        <v>13</v>
      </c>
      <c r="B15972">
        <f t="shared" ca="1" si="813"/>
        <v>87</v>
      </c>
      <c r="C15972">
        <f t="shared" ca="1" si="813"/>
        <v>33</v>
      </c>
      <c r="D15972">
        <f t="shared" ca="1" si="813"/>
        <v>92</v>
      </c>
      <c r="E15972">
        <f t="shared" ca="1" si="813"/>
        <v>100</v>
      </c>
      <c r="F15972">
        <f t="shared" ca="1" si="813"/>
        <v>14</v>
      </c>
      <c r="G15972">
        <f t="shared" ca="1" si="813"/>
        <v>55</v>
      </c>
      <c r="H15972">
        <f t="shared" ca="1" si="813"/>
        <v>20</v>
      </c>
      <c r="I15972">
        <f t="shared" ca="1" si="813"/>
        <v>95</v>
      </c>
      <c r="J15972">
        <f t="shared" ca="1" si="813"/>
        <v>85</v>
      </c>
    </row>
    <row r="15973" spans="1:10" x14ac:dyDescent="0.25">
      <c r="A15973">
        <f t="shared" ca="1" si="812"/>
        <v>35</v>
      </c>
      <c r="B15973">
        <f t="shared" ca="1" si="813"/>
        <v>24</v>
      </c>
      <c r="C15973">
        <f t="shared" ca="1" si="813"/>
        <v>61</v>
      </c>
      <c r="D15973">
        <f t="shared" ca="1" si="813"/>
        <v>53</v>
      </c>
      <c r="E15973">
        <f t="shared" ca="1" si="813"/>
        <v>78</v>
      </c>
      <c r="F15973">
        <f t="shared" ca="1" si="813"/>
        <v>12</v>
      </c>
      <c r="G15973">
        <f t="shared" ca="1" si="813"/>
        <v>55</v>
      </c>
      <c r="H15973">
        <f t="shared" ca="1" si="813"/>
        <v>54</v>
      </c>
      <c r="I15973">
        <f t="shared" ca="1" si="813"/>
        <v>82</v>
      </c>
      <c r="J15973">
        <f t="shared" ca="1" si="813"/>
        <v>63</v>
      </c>
    </row>
    <row r="15974" spans="1:10" x14ac:dyDescent="0.25">
      <c r="A15974">
        <f t="shared" ca="1" si="812"/>
        <v>55</v>
      </c>
      <c r="B15974">
        <f t="shared" ca="1" si="813"/>
        <v>90</v>
      </c>
      <c r="C15974">
        <f t="shared" ca="1" si="813"/>
        <v>27</v>
      </c>
      <c r="D15974">
        <f t="shared" ca="1" si="813"/>
        <v>47</v>
      </c>
      <c r="E15974">
        <f t="shared" ca="1" si="813"/>
        <v>56</v>
      </c>
      <c r="F15974">
        <f t="shared" ca="1" si="813"/>
        <v>51</v>
      </c>
      <c r="G15974">
        <f t="shared" ca="1" si="813"/>
        <v>98</v>
      </c>
      <c r="H15974">
        <f t="shared" ca="1" si="813"/>
        <v>23</v>
      </c>
      <c r="I15974">
        <f t="shared" ca="1" si="813"/>
        <v>82</v>
      </c>
      <c r="J15974">
        <f t="shared" ca="1" si="813"/>
        <v>42</v>
      </c>
    </row>
    <row r="15975" spans="1:10" x14ac:dyDescent="0.25">
      <c r="A15975">
        <f t="shared" ca="1" si="812"/>
        <v>85</v>
      </c>
      <c r="B15975">
        <f t="shared" ca="1" si="813"/>
        <v>61</v>
      </c>
      <c r="C15975">
        <f t="shared" ca="1" si="813"/>
        <v>69</v>
      </c>
      <c r="D15975">
        <f t="shared" ca="1" si="813"/>
        <v>60</v>
      </c>
      <c r="E15975">
        <f t="shared" ca="1" si="813"/>
        <v>100</v>
      </c>
      <c r="F15975">
        <f t="shared" ca="1" si="813"/>
        <v>99</v>
      </c>
      <c r="G15975">
        <f t="shared" ca="1" si="813"/>
        <v>52</v>
      </c>
      <c r="H15975">
        <f t="shared" ca="1" si="813"/>
        <v>69</v>
      </c>
      <c r="I15975">
        <f t="shared" ca="1" si="813"/>
        <v>31</v>
      </c>
      <c r="J15975">
        <f t="shared" ca="1" si="813"/>
        <v>40</v>
      </c>
    </row>
    <row r="15976" spans="1:10" x14ac:dyDescent="0.25">
      <c r="A15976">
        <f t="shared" ca="1" si="812"/>
        <v>18</v>
      </c>
      <c r="B15976">
        <f t="shared" ca="1" si="813"/>
        <v>10</v>
      </c>
      <c r="C15976">
        <f t="shared" ca="1" si="813"/>
        <v>25</v>
      </c>
      <c r="D15976">
        <f t="shared" ca="1" si="813"/>
        <v>67</v>
      </c>
      <c r="E15976">
        <f t="shared" ca="1" si="813"/>
        <v>13</v>
      </c>
      <c r="F15976">
        <f t="shared" ca="1" si="813"/>
        <v>92</v>
      </c>
      <c r="G15976">
        <f t="shared" ca="1" si="813"/>
        <v>66</v>
      </c>
      <c r="H15976">
        <f t="shared" ca="1" si="813"/>
        <v>53</v>
      </c>
      <c r="I15976">
        <f t="shared" ca="1" si="813"/>
        <v>27</v>
      </c>
      <c r="J15976">
        <f t="shared" ca="1" si="813"/>
        <v>13</v>
      </c>
    </row>
    <row r="15977" spans="1:10" x14ac:dyDescent="0.25">
      <c r="A15977">
        <f t="shared" ca="1" si="812"/>
        <v>95</v>
      </c>
      <c r="B15977">
        <f t="shared" ca="1" si="813"/>
        <v>56</v>
      </c>
      <c r="C15977">
        <f t="shared" ca="1" si="813"/>
        <v>86</v>
      </c>
      <c r="D15977">
        <f t="shared" ca="1" si="813"/>
        <v>100</v>
      </c>
      <c r="E15977">
        <f t="shared" ca="1" si="813"/>
        <v>9</v>
      </c>
      <c r="F15977">
        <f t="shared" ca="1" si="813"/>
        <v>22</v>
      </c>
      <c r="G15977">
        <f t="shared" ca="1" si="813"/>
        <v>27</v>
      </c>
      <c r="H15977">
        <f t="shared" ca="1" si="813"/>
        <v>70</v>
      </c>
      <c r="I15977">
        <f t="shared" ca="1" si="813"/>
        <v>10</v>
      </c>
      <c r="J15977">
        <f t="shared" ca="1" si="813"/>
        <v>15</v>
      </c>
    </row>
    <row r="15978" spans="1:10" x14ac:dyDescent="0.25">
      <c r="A15978">
        <f t="shared" ca="1" si="812"/>
        <v>76</v>
      </c>
      <c r="B15978">
        <f t="shared" ca="1" si="813"/>
        <v>44</v>
      </c>
      <c r="C15978">
        <f t="shared" ca="1" si="813"/>
        <v>67</v>
      </c>
      <c r="D15978">
        <f t="shared" ca="1" si="813"/>
        <v>80</v>
      </c>
      <c r="E15978">
        <f t="shared" ca="1" si="813"/>
        <v>84</v>
      </c>
      <c r="F15978">
        <f t="shared" ca="1" si="813"/>
        <v>82</v>
      </c>
      <c r="G15978">
        <f t="shared" ca="1" si="813"/>
        <v>19</v>
      </c>
      <c r="H15978">
        <f t="shared" ca="1" si="813"/>
        <v>51</v>
      </c>
      <c r="I15978">
        <f t="shared" ca="1" si="813"/>
        <v>73</v>
      </c>
      <c r="J15978">
        <f t="shared" ca="1" si="813"/>
        <v>75</v>
      </c>
    </row>
    <row r="15979" spans="1:10" x14ac:dyDescent="0.25">
      <c r="A15979">
        <f t="shared" ca="1" si="812"/>
        <v>66</v>
      </c>
      <c r="B15979">
        <f t="shared" ca="1" si="813"/>
        <v>92</v>
      </c>
      <c r="C15979">
        <f t="shared" ca="1" si="813"/>
        <v>9</v>
      </c>
      <c r="D15979">
        <f t="shared" ca="1" si="813"/>
        <v>48</v>
      </c>
      <c r="E15979">
        <f t="shared" ca="1" si="813"/>
        <v>13</v>
      </c>
      <c r="F15979">
        <f t="shared" ca="1" si="813"/>
        <v>61</v>
      </c>
      <c r="G15979">
        <f t="shared" ca="1" si="813"/>
        <v>26</v>
      </c>
      <c r="H15979">
        <f t="shared" ca="1" si="813"/>
        <v>92</v>
      </c>
      <c r="I15979">
        <f t="shared" ca="1" si="813"/>
        <v>95</v>
      </c>
      <c r="J15979">
        <f t="shared" ca="1" si="813"/>
        <v>9</v>
      </c>
    </row>
    <row r="15980" spans="1:10" x14ac:dyDescent="0.25">
      <c r="A15980">
        <f t="shared" ca="1" si="812"/>
        <v>81</v>
      </c>
      <c r="B15980">
        <f t="shared" ca="1" si="813"/>
        <v>38</v>
      </c>
      <c r="C15980">
        <f t="shared" ca="1" si="813"/>
        <v>19</v>
      </c>
      <c r="D15980">
        <f t="shared" ca="1" si="813"/>
        <v>36</v>
      </c>
      <c r="E15980">
        <f t="shared" ca="1" si="813"/>
        <v>69</v>
      </c>
      <c r="F15980">
        <f t="shared" ca="1" si="813"/>
        <v>15</v>
      </c>
      <c r="G15980">
        <f t="shared" ca="1" si="813"/>
        <v>59</v>
      </c>
      <c r="H15980">
        <f t="shared" ca="1" si="813"/>
        <v>91</v>
      </c>
      <c r="I15980">
        <f t="shared" ca="1" si="813"/>
        <v>90</v>
      </c>
      <c r="J15980">
        <f t="shared" ca="1" si="813"/>
        <v>2</v>
      </c>
    </row>
    <row r="15981" spans="1:10" x14ac:dyDescent="0.25">
      <c r="A15981">
        <f t="shared" ca="1" si="812"/>
        <v>76</v>
      </c>
      <c r="B15981">
        <f t="shared" ca="1" si="813"/>
        <v>81</v>
      </c>
      <c r="C15981">
        <f t="shared" ca="1" si="813"/>
        <v>94</v>
      </c>
      <c r="D15981">
        <f t="shared" ca="1" si="813"/>
        <v>10</v>
      </c>
      <c r="E15981">
        <f t="shared" ca="1" si="813"/>
        <v>95</v>
      </c>
      <c r="F15981">
        <f t="shared" ca="1" si="813"/>
        <v>67</v>
      </c>
      <c r="G15981">
        <f t="shared" ca="1" si="813"/>
        <v>1</v>
      </c>
      <c r="H15981">
        <f t="shared" ca="1" si="813"/>
        <v>97</v>
      </c>
      <c r="I15981">
        <f t="shared" ca="1" si="813"/>
        <v>28</v>
      </c>
      <c r="J15981">
        <f t="shared" ca="1" si="813"/>
        <v>67</v>
      </c>
    </row>
    <row r="15982" spans="1:10" x14ac:dyDescent="0.25">
      <c r="A15982">
        <f t="shared" ca="1" si="812"/>
        <v>17</v>
      </c>
      <c r="B15982">
        <f t="shared" ca="1" si="813"/>
        <v>73</v>
      </c>
      <c r="C15982">
        <f t="shared" ca="1" si="813"/>
        <v>23</v>
      </c>
      <c r="D15982">
        <f t="shared" ca="1" si="813"/>
        <v>46</v>
      </c>
      <c r="E15982">
        <f t="shared" ca="1" si="813"/>
        <v>83</v>
      </c>
      <c r="F15982">
        <f t="shared" ca="1" si="813"/>
        <v>69</v>
      </c>
      <c r="G15982">
        <f t="shared" ca="1" si="813"/>
        <v>78</v>
      </c>
      <c r="H15982">
        <f t="shared" ca="1" si="813"/>
        <v>1</v>
      </c>
      <c r="I15982">
        <f t="shared" ca="1" si="813"/>
        <v>91</v>
      </c>
      <c r="J15982">
        <f t="shared" ca="1" si="813"/>
        <v>19</v>
      </c>
    </row>
    <row r="15983" spans="1:10" x14ac:dyDescent="0.25">
      <c r="A15983">
        <f t="shared" ca="1" si="812"/>
        <v>69</v>
      </c>
      <c r="B15983">
        <f t="shared" ca="1" si="813"/>
        <v>14</v>
      </c>
      <c r="C15983">
        <f t="shared" ca="1" si="813"/>
        <v>91</v>
      </c>
      <c r="D15983">
        <f t="shared" ca="1" si="813"/>
        <v>3</v>
      </c>
      <c r="E15983">
        <f t="shared" ca="1" si="813"/>
        <v>40</v>
      </c>
      <c r="F15983">
        <f t="shared" ca="1" si="813"/>
        <v>63</v>
      </c>
      <c r="G15983">
        <f t="shared" ca="1" si="813"/>
        <v>70</v>
      </c>
      <c r="H15983">
        <f t="shared" ca="1" si="813"/>
        <v>50</v>
      </c>
      <c r="I15983">
        <f t="shared" ca="1" si="813"/>
        <v>70</v>
      </c>
      <c r="J15983">
        <f t="shared" ca="1" si="813"/>
        <v>2</v>
      </c>
    </row>
    <row r="15984" spans="1:10" x14ac:dyDescent="0.25">
      <c r="A15984">
        <f t="shared" ca="1" si="812"/>
        <v>35</v>
      </c>
      <c r="B15984">
        <f t="shared" ca="1" si="813"/>
        <v>25</v>
      </c>
      <c r="C15984">
        <f t="shared" ca="1" si="813"/>
        <v>10</v>
      </c>
      <c r="D15984">
        <f t="shared" ca="1" si="813"/>
        <v>5</v>
      </c>
      <c r="E15984">
        <f t="shared" ca="1" si="813"/>
        <v>65</v>
      </c>
      <c r="F15984">
        <f t="shared" ca="1" si="813"/>
        <v>89</v>
      </c>
      <c r="G15984">
        <f t="shared" ca="1" si="813"/>
        <v>52</v>
      </c>
      <c r="H15984">
        <f t="shared" ca="1" si="813"/>
        <v>69</v>
      </c>
      <c r="I15984">
        <f t="shared" ca="1" si="813"/>
        <v>33</v>
      </c>
      <c r="J15984">
        <f t="shared" ca="1" si="813"/>
        <v>76</v>
      </c>
    </row>
    <row r="15985" spans="1:10" x14ac:dyDescent="0.25">
      <c r="A15985">
        <f t="shared" ca="1" si="812"/>
        <v>65</v>
      </c>
      <c r="B15985">
        <f t="shared" ca="1" si="813"/>
        <v>19</v>
      </c>
      <c r="C15985">
        <f t="shared" ca="1" si="813"/>
        <v>98</v>
      </c>
      <c r="D15985">
        <f t="shared" ca="1" si="813"/>
        <v>46</v>
      </c>
      <c r="E15985">
        <f t="shared" ca="1" si="813"/>
        <v>77</v>
      </c>
      <c r="F15985">
        <f t="shared" ca="1" si="813"/>
        <v>89</v>
      </c>
      <c r="G15985">
        <f t="shared" ca="1" si="813"/>
        <v>75</v>
      </c>
      <c r="H15985">
        <f t="shared" ca="1" si="813"/>
        <v>1</v>
      </c>
      <c r="I15985">
        <f t="shared" ca="1" si="813"/>
        <v>3</v>
      </c>
      <c r="J15985">
        <f t="shared" ca="1" si="813"/>
        <v>48</v>
      </c>
    </row>
    <row r="15986" spans="1:10" x14ac:dyDescent="0.25">
      <c r="A15986">
        <f t="shared" ca="1" si="812"/>
        <v>88</v>
      </c>
      <c r="B15986">
        <f t="shared" ca="1" si="813"/>
        <v>72</v>
      </c>
      <c r="C15986">
        <f t="shared" ca="1" si="813"/>
        <v>31</v>
      </c>
      <c r="D15986">
        <f t="shared" ca="1" si="813"/>
        <v>72</v>
      </c>
      <c r="E15986">
        <f t="shared" ca="1" si="813"/>
        <v>100</v>
      </c>
      <c r="F15986">
        <f t="shared" ca="1" si="813"/>
        <v>8</v>
      </c>
      <c r="G15986">
        <f t="shared" ca="1" si="813"/>
        <v>41</v>
      </c>
      <c r="H15986">
        <f t="shared" ca="1" si="813"/>
        <v>95</v>
      </c>
      <c r="I15986">
        <f t="shared" ca="1" si="813"/>
        <v>63</v>
      </c>
      <c r="J15986">
        <f t="shared" ca="1" si="813"/>
        <v>39</v>
      </c>
    </row>
    <row r="15987" spans="1:10" x14ac:dyDescent="0.25">
      <c r="A15987">
        <f t="shared" ca="1" si="812"/>
        <v>94</v>
      </c>
      <c r="B15987">
        <f t="shared" ca="1" si="813"/>
        <v>72</v>
      </c>
      <c r="C15987">
        <f t="shared" ca="1" si="813"/>
        <v>49</v>
      </c>
      <c r="D15987">
        <f t="shared" ca="1" si="813"/>
        <v>67</v>
      </c>
      <c r="E15987">
        <f t="shared" ca="1" si="813"/>
        <v>56</v>
      </c>
      <c r="F15987">
        <f t="shared" ca="1" si="813"/>
        <v>82</v>
      </c>
      <c r="G15987">
        <f t="shared" ca="1" si="813"/>
        <v>27</v>
      </c>
      <c r="H15987">
        <f t="shared" ca="1" si="813"/>
        <v>97</v>
      </c>
      <c r="I15987">
        <f t="shared" ca="1" si="813"/>
        <v>14</v>
      </c>
      <c r="J15987">
        <f t="shared" ca="1" si="813"/>
        <v>81</v>
      </c>
    </row>
    <row r="15988" spans="1:10" x14ac:dyDescent="0.25">
      <c r="A15988">
        <f t="shared" ca="1" si="812"/>
        <v>7</v>
      </c>
      <c r="B15988">
        <f t="shared" ca="1" si="813"/>
        <v>6</v>
      </c>
      <c r="C15988">
        <f t="shared" ca="1" si="813"/>
        <v>29</v>
      </c>
      <c r="D15988">
        <f t="shared" ca="1" si="813"/>
        <v>40</v>
      </c>
      <c r="E15988">
        <f t="shared" ca="1" si="813"/>
        <v>36</v>
      </c>
      <c r="F15988">
        <f t="shared" ca="1" si="813"/>
        <v>25</v>
      </c>
      <c r="G15988">
        <f t="shared" ca="1" si="813"/>
        <v>29</v>
      </c>
      <c r="H15988">
        <f t="shared" ca="1" si="813"/>
        <v>42</v>
      </c>
      <c r="I15988">
        <f t="shared" ca="1" si="813"/>
        <v>4</v>
      </c>
      <c r="J15988">
        <f t="shared" ca="1" si="813"/>
        <v>59</v>
      </c>
    </row>
    <row r="15989" spans="1:10" x14ac:dyDescent="0.25">
      <c r="A15989">
        <f t="shared" ca="1" si="812"/>
        <v>38</v>
      </c>
      <c r="B15989">
        <f t="shared" ca="1" si="813"/>
        <v>33</v>
      </c>
      <c r="C15989">
        <f t="shared" ca="1" si="813"/>
        <v>97</v>
      </c>
      <c r="D15989">
        <f t="shared" ca="1" si="813"/>
        <v>20</v>
      </c>
      <c r="E15989">
        <f t="shared" ca="1" si="813"/>
        <v>94</v>
      </c>
      <c r="F15989">
        <f t="shared" ca="1" si="813"/>
        <v>94</v>
      </c>
      <c r="G15989">
        <f t="shared" ca="1" si="813"/>
        <v>30</v>
      </c>
      <c r="H15989">
        <f t="shared" ca="1" si="813"/>
        <v>6</v>
      </c>
      <c r="I15989">
        <f t="shared" ca="1" si="813"/>
        <v>87</v>
      </c>
      <c r="J15989">
        <f t="shared" ca="1" si="813"/>
        <v>14</v>
      </c>
    </row>
    <row r="15990" spans="1:10" x14ac:dyDescent="0.25">
      <c r="A15990">
        <f t="shared" ca="1" si="812"/>
        <v>8</v>
      </c>
      <c r="B15990">
        <f t="shared" ca="1" si="813"/>
        <v>7</v>
      </c>
      <c r="C15990">
        <f t="shared" ca="1" si="813"/>
        <v>38</v>
      </c>
      <c r="D15990">
        <f t="shared" ca="1" si="813"/>
        <v>88</v>
      </c>
      <c r="E15990">
        <f t="shared" ca="1" si="813"/>
        <v>11</v>
      </c>
      <c r="F15990">
        <f t="shared" ca="1" si="813"/>
        <v>60</v>
      </c>
      <c r="G15990">
        <f t="shared" ca="1" si="813"/>
        <v>30</v>
      </c>
      <c r="H15990">
        <f t="shared" ca="1" si="813"/>
        <v>43</v>
      </c>
      <c r="I15990">
        <f t="shared" ref="B15990:J16053" ca="1" si="814">RANDBETWEEN(1,100)</f>
        <v>53</v>
      </c>
      <c r="J15990">
        <f t="shared" ca="1" si="814"/>
        <v>8</v>
      </c>
    </row>
    <row r="15991" spans="1:10" x14ac:dyDescent="0.25">
      <c r="A15991">
        <f t="shared" ca="1" si="812"/>
        <v>6</v>
      </c>
      <c r="B15991">
        <f t="shared" ca="1" si="814"/>
        <v>33</v>
      </c>
      <c r="C15991">
        <f t="shared" ca="1" si="814"/>
        <v>66</v>
      </c>
      <c r="D15991">
        <f t="shared" ca="1" si="814"/>
        <v>95</v>
      </c>
      <c r="E15991">
        <f t="shared" ca="1" si="814"/>
        <v>55</v>
      </c>
      <c r="F15991">
        <f t="shared" ca="1" si="814"/>
        <v>92</v>
      </c>
      <c r="G15991">
        <f t="shared" ca="1" si="814"/>
        <v>23</v>
      </c>
      <c r="H15991">
        <f t="shared" ca="1" si="814"/>
        <v>88</v>
      </c>
      <c r="I15991">
        <f t="shared" ca="1" si="814"/>
        <v>31</v>
      </c>
      <c r="J15991">
        <f t="shared" ca="1" si="814"/>
        <v>96</v>
      </c>
    </row>
    <row r="15992" spans="1:10" x14ac:dyDescent="0.25">
      <c r="A15992">
        <f t="shared" ca="1" si="812"/>
        <v>80</v>
      </c>
      <c r="B15992">
        <f t="shared" ca="1" si="814"/>
        <v>22</v>
      </c>
      <c r="C15992">
        <f t="shared" ca="1" si="814"/>
        <v>70</v>
      </c>
      <c r="D15992">
        <f t="shared" ca="1" si="814"/>
        <v>40</v>
      </c>
      <c r="E15992">
        <f t="shared" ca="1" si="814"/>
        <v>16</v>
      </c>
      <c r="F15992">
        <f t="shared" ca="1" si="814"/>
        <v>33</v>
      </c>
      <c r="G15992">
        <f t="shared" ca="1" si="814"/>
        <v>44</v>
      </c>
      <c r="H15992">
        <f t="shared" ca="1" si="814"/>
        <v>40</v>
      </c>
      <c r="I15992">
        <f t="shared" ca="1" si="814"/>
        <v>51</v>
      </c>
      <c r="J15992">
        <f t="shared" ca="1" si="814"/>
        <v>17</v>
      </c>
    </row>
    <row r="15993" spans="1:10" x14ac:dyDescent="0.25">
      <c r="A15993">
        <f t="shared" ca="1" si="812"/>
        <v>17</v>
      </c>
      <c r="B15993">
        <f t="shared" ca="1" si="814"/>
        <v>18</v>
      </c>
      <c r="C15993">
        <f t="shared" ca="1" si="814"/>
        <v>50</v>
      </c>
      <c r="D15993">
        <f t="shared" ca="1" si="814"/>
        <v>3</v>
      </c>
      <c r="E15993">
        <f t="shared" ca="1" si="814"/>
        <v>18</v>
      </c>
      <c r="F15993">
        <f t="shared" ca="1" si="814"/>
        <v>42</v>
      </c>
      <c r="G15993">
        <f t="shared" ca="1" si="814"/>
        <v>71</v>
      </c>
      <c r="H15993">
        <f t="shared" ca="1" si="814"/>
        <v>52</v>
      </c>
      <c r="I15993">
        <f t="shared" ca="1" si="814"/>
        <v>92</v>
      </c>
      <c r="J15993">
        <f t="shared" ca="1" si="814"/>
        <v>18</v>
      </c>
    </row>
    <row r="15994" spans="1:10" x14ac:dyDescent="0.25">
      <c r="A15994">
        <f t="shared" ca="1" si="812"/>
        <v>98</v>
      </c>
      <c r="B15994">
        <f t="shared" ca="1" si="814"/>
        <v>28</v>
      </c>
      <c r="C15994">
        <f t="shared" ca="1" si="814"/>
        <v>71</v>
      </c>
      <c r="D15994">
        <f t="shared" ca="1" si="814"/>
        <v>53</v>
      </c>
      <c r="E15994">
        <f t="shared" ca="1" si="814"/>
        <v>57</v>
      </c>
      <c r="F15994">
        <f t="shared" ca="1" si="814"/>
        <v>40</v>
      </c>
      <c r="G15994">
        <f t="shared" ca="1" si="814"/>
        <v>29</v>
      </c>
      <c r="H15994">
        <f t="shared" ca="1" si="814"/>
        <v>12</v>
      </c>
      <c r="I15994">
        <f t="shared" ca="1" si="814"/>
        <v>93</v>
      </c>
      <c r="J15994">
        <f t="shared" ca="1" si="814"/>
        <v>23</v>
      </c>
    </row>
    <row r="15995" spans="1:10" x14ac:dyDescent="0.25">
      <c r="A15995">
        <f t="shared" ca="1" si="812"/>
        <v>64</v>
      </c>
      <c r="B15995">
        <f t="shared" ca="1" si="814"/>
        <v>31</v>
      </c>
      <c r="C15995">
        <f t="shared" ca="1" si="814"/>
        <v>13</v>
      </c>
      <c r="D15995">
        <f t="shared" ca="1" si="814"/>
        <v>56</v>
      </c>
      <c r="E15995">
        <f t="shared" ca="1" si="814"/>
        <v>15</v>
      </c>
      <c r="F15995">
        <f t="shared" ca="1" si="814"/>
        <v>56</v>
      </c>
      <c r="G15995">
        <f t="shared" ca="1" si="814"/>
        <v>32</v>
      </c>
      <c r="H15995">
        <f t="shared" ca="1" si="814"/>
        <v>19</v>
      </c>
      <c r="I15995">
        <f t="shared" ca="1" si="814"/>
        <v>18</v>
      </c>
      <c r="J15995">
        <f t="shared" ca="1" si="814"/>
        <v>26</v>
      </c>
    </row>
    <row r="15996" spans="1:10" x14ac:dyDescent="0.25">
      <c r="A15996">
        <f t="shared" ca="1" si="812"/>
        <v>47</v>
      </c>
      <c r="B15996">
        <f t="shared" ca="1" si="814"/>
        <v>70</v>
      </c>
      <c r="C15996">
        <f t="shared" ca="1" si="814"/>
        <v>26</v>
      </c>
      <c r="D15996">
        <f t="shared" ca="1" si="814"/>
        <v>26</v>
      </c>
      <c r="E15996">
        <f t="shared" ca="1" si="814"/>
        <v>17</v>
      </c>
      <c r="F15996">
        <f t="shared" ca="1" si="814"/>
        <v>21</v>
      </c>
      <c r="G15996">
        <f t="shared" ca="1" si="814"/>
        <v>37</v>
      </c>
      <c r="H15996">
        <f t="shared" ca="1" si="814"/>
        <v>81</v>
      </c>
      <c r="I15996">
        <f t="shared" ca="1" si="814"/>
        <v>13</v>
      </c>
      <c r="J15996">
        <f t="shared" ca="1" si="814"/>
        <v>94</v>
      </c>
    </row>
    <row r="15997" spans="1:10" x14ac:dyDescent="0.25">
      <c r="A15997">
        <f t="shared" ca="1" si="812"/>
        <v>10</v>
      </c>
      <c r="B15997">
        <f t="shared" ca="1" si="814"/>
        <v>88</v>
      </c>
      <c r="C15997">
        <f t="shared" ca="1" si="814"/>
        <v>55</v>
      </c>
      <c r="D15997">
        <f t="shared" ca="1" si="814"/>
        <v>88</v>
      </c>
      <c r="E15997">
        <f t="shared" ca="1" si="814"/>
        <v>28</v>
      </c>
      <c r="F15997">
        <f t="shared" ca="1" si="814"/>
        <v>56</v>
      </c>
      <c r="G15997">
        <f t="shared" ca="1" si="814"/>
        <v>84</v>
      </c>
      <c r="H15997">
        <f t="shared" ca="1" si="814"/>
        <v>53</v>
      </c>
      <c r="I15997">
        <f t="shared" ca="1" si="814"/>
        <v>56</v>
      </c>
      <c r="J15997">
        <f t="shared" ca="1" si="814"/>
        <v>10</v>
      </c>
    </row>
    <row r="15998" spans="1:10" x14ac:dyDescent="0.25">
      <c r="A15998">
        <f t="shared" ca="1" si="812"/>
        <v>100</v>
      </c>
      <c r="B15998">
        <f t="shared" ca="1" si="814"/>
        <v>27</v>
      </c>
      <c r="C15998">
        <f t="shared" ca="1" si="814"/>
        <v>4</v>
      </c>
      <c r="D15998">
        <f t="shared" ca="1" si="814"/>
        <v>90</v>
      </c>
      <c r="E15998">
        <f t="shared" ca="1" si="814"/>
        <v>51</v>
      </c>
      <c r="F15998">
        <f t="shared" ca="1" si="814"/>
        <v>24</v>
      </c>
      <c r="G15998">
        <f t="shared" ca="1" si="814"/>
        <v>75</v>
      </c>
      <c r="H15998">
        <f t="shared" ca="1" si="814"/>
        <v>14</v>
      </c>
      <c r="I15998">
        <f t="shared" ca="1" si="814"/>
        <v>60</v>
      </c>
      <c r="J15998">
        <f t="shared" ca="1" si="814"/>
        <v>14</v>
      </c>
    </row>
    <row r="15999" spans="1:10" x14ac:dyDescent="0.25">
      <c r="A15999">
        <f t="shared" ca="1" si="812"/>
        <v>74</v>
      </c>
      <c r="B15999">
        <f t="shared" ca="1" si="814"/>
        <v>33</v>
      </c>
      <c r="C15999">
        <f t="shared" ca="1" si="814"/>
        <v>12</v>
      </c>
      <c r="D15999">
        <f t="shared" ca="1" si="814"/>
        <v>60</v>
      </c>
      <c r="E15999">
        <f t="shared" ca="1" si="814"/>
        <v>43</v>
      </c>
      <c r="F15999">
        <f t="shared" ca="1" si="814"/>
        <v>82</v>
      </c>
      <c r="G15999">
        <f t="shared" ca="1" si="814"/>
        <v>23</v>
      </c>
      <c r="H15999">
        <f t="shared" ca="1" si="814"/>
        <v>10</v>
      </c>
      <c r="I15999">
        <f t="shared" ca="1" si="814"/>
        <v>23</v>
      </c>
      <c r="J15999">
        <f t="shared" ca="1" si="814"/>
        <v>76</v>
      </c>
    </row>
    <row r="16000" spans="1:10" x14ac:dyDescent="0.25">
      <c r="A16000">
        <f t="shared" ca="1" si="812"/>
        <v>93</v>
      </c>
      <c r="B16000">
        <f t="shared" ca="1" si="814"/>
        <v>53</v>
      </c>
      <c r="C16000">
        <f t="shared" ca="1" si="814"/>
        <v>40</v>
      </c>
      <c r="D16000">
        <f t="shared" ca="1" si="814"/>
        <v>71</v>
      </c>
      <c r="E16000">
        <f t="shared" ca="1" si="814"/>
        <v>95</v>
      </c>
      <c r="F16000">
        <f t="shared" ca="1" si="814"/>
        <v>74</v>
      </c>
      <c r="G16000">
        <f t="shared" ca="1" si="814"/>
        <v>11</v>
      </c>
      <c r="H16000">
        <f t="shared" ca="1" si="814"/>
        <v>100</v>
      </c>
      <c r="I16000">
        <f t="shared" ca="1" si="814"/>
        <v>39</v>
      </c>
      <c r="J16000">
        <f t="shared" ca="1" si="814"/>
        <v>26</v>
      </c>
    </row>
    <row r="16001" spans="1:10" x14ac:dyDescent="0.25">
      <c r="A16001">
        <f t="shared" ca="1" si="812"/>
        <v>11</v>
      </c>
      <c r="B16001">
        <f t="shared" ca="1" si="814"/>
        <v>89</v>
      </c>
      <c r="C16001">
        <f t="shared" ca="1" si="814"/>
        <v>57</v>
      </c>
      <c r="D16001">
        <f t="shared" ca="1" si="814"/>
        <v>51</v>
      </c>
      <c r="E16001">
        <f t="shared" ca="1" si="814"/>
        <v>10</v>
      </c>
      <c r="F16001">
        <f t="shared" ca="1" si="814"/>
        <v>74</v>
      </c>
      <c r="G16001">
        <f t="shared" ca="1" si="814"/>
        <v>4</v>
      </c>
      <c r="H16001">
        <f t="shared" ca="1" si="814"/>
        <v>85</v>
      </c>
      <c r="I16001">
        <f t="shared" ca="1" si="814"/>
        <v>68</v>
      </c>
      <c r="J16001">
        <f t="shared" ca="1" si="814"/>
        <v>10</v>
      </c>
    </row>
    <row r="16002" spans="1:10" x14ac:dyDescent="0.25">
      <c r="A16002">
        <f t="shared" ca="1" si="812"/>
        <v>77</v>
      </c>
      <c r="B16002">
        <f t="shared" ca="1" si="814"/>
        <v>100</v>
      </c>
      <c r="C16002">
        <f t="shared" ca="1" si="814"/>
        <v>38</v>
      </c>
      <c r="D16002">
        <f t="shared" ca="1" si="814"/>
        <v>23</v>
      </c>
      <c r="E16002">
        <f t="shared" ca="1" si="814"/>
        <v>84</v>
      </c>
      <c r="F16002">
        <f t="shared" ca="1" si="814"/>
        <v>48</v>
      </c>
      <c r="G16002">
        <f t="shared" ca="1" si="814"/>
        <v>28</v>
      </c>
      <c r="H16002">
        <f t="shared" ca="1" si="814"/>
        <v>94</v>
      </c>
      <c r="I16002">
        <f t="shared" ca="1" si="814"/>
        <v>26</v>
      </c>
      <c r="J16002">
        <f t="shared" ca="1" si="814"/>
        <v>78</v>
      </c>
    </row>
    <row r="16003" spans="1:10" x14ac:dyDescent="0.25">
      <c r="A16003">
        <f t="shared" ca="1" si="812"/>
        <v>15</v>
      </c>
      <c r="B16003">
        <f t="shared" ca="1" si="814"/>
        <v>36</v>
      </c>
      <c r="C16003">
        <f t="shared" ca="1" si="814"/>
        <v>29</v>
      </c>
      <c r="D16003">
        <f t="shared" ca="1" si="814"/>
        <v>18</v>
      </c>
      <c r="E16003">
        <f t="shared" ca="1" si="814"/>
        <v>38</v>
      </c>
      <c r="F16003">
        <f t="shared" ca="1" si="814"/>
        <v>44</v>
      </c>
      <c r="G16003">
        <f t="shared" ca="1" si="814"/>
        <v>59</v>
      </c>
      <c r="H16003">
        <f t="shared" ca="1" si="814"/>
        <v>58</v>
      </c>
      <c r="I16003">
        <f t="shared" ca="1" si="814"/>
        <v>45</v>
      </c>
      <c r="J16003">
        <f t="shared" ca="1" si="814"/>
        <v>36</v>
      </c>
    </row>
    <row r="16004" spans="1:10" x14ac:dyDescent="0.25">
      <c r="A16004">
        <f t="shared" ref="A16004:A16067" ca="1" si="815">RANDBETWEEN(1,100)</f>
        <v>18</v>
      </c>
      <c r="B16004">
        <f t="shared" ca="1" si="814"/>
        <v>37</v>
      </c>
      <c r="C16004">
        <f t="shared" ca="1" si="814"/>
        <v>77</v>
      </c>
      <c r="D16004">
        <f t="shared" ca="1" si="814"/>
        <v>6</v>
      </c>
      <c r="E16004">
        <f t="shared" ca="1" si="814"/>
        <v>93</v>
      </c>
      <c r="F16004">
        <f t="shared" ca="1" si="814"/>
        <v>20</v>
      </c>
      <c r="G16004">
        <f t="shared" ca="1" si="814"/>
        <v>3</v>
      </c>
      <c r="H16004">
        <f t="shared" ca="1" si="814"/>
        <v>39</v>
      </c>
      <c r="I16004">
        <f t="shared" ca="1" si="814"/>
        <v>97</v>
      </c>
      <c r="J16004">
        <f t="shared" ca="1" si="814"/>
        <v>29</v>
      </c>
    </row>
    <row r="16005" spans="1:10" x14ac:dyDescent="0.25">
      <c r="A16005">
        <f t="shared" ca="1" si="815"/>
        <v>32</v>
      </c>
      <c r="B16005">
        <f t="shared" ca="1" si="814"/>
        <v>3</v>
      </c>
      <c r="C16005">
        <f t="shared" ca="1" si="814"/>
        <v>1</v>
      </c>
      <c r="D16005">
        <f t="shared" ca="1" si="814"/>
        <v>41</v>
      </c>
      <c r="E16005">
        <f t="shared" ca="1" si="814"/>
        <v>100</v>
      </c>
      <c r="F16005">
        <f t="shared" ca="1" si="814"/>
        <v>93</v>
      </c>
      <c r="G16005">
        <f t="shared" ca="1" si="814"/>
        <v>24</v>
      </c>
      <c r="H16005">
        <f t="shared" ca="1" si="814"/>
        <v>20</v>
      </c>
      <c r="I16005">
        <f t="shared" ca="1" si="814"/>
        <v>12</v>
      </c>
      <c r="J16005">
        <f t="shared" ca="1" si="814"/>
        <v>80</v>
      </c>
    </row>
    <row r="16006" spans="1:10" x14ac:dyDescent="0.25">
      <c r="A16006">
        <f t="shared" ca="1" si="815"/>
        <v>17</v>
      </c>
      <c r="B16006">
        <f t="shared" ca="1" si="814"/>
        <v>96</v>
      </c>
      <c r="C16006">
        <f t="shared" ca="1" si="814"/>
        <v>33</v>
      </c>
      <c r="D16006">
        <f t="shared" ca="1" si="814"/>
        <v>24</v>
      </c>
      <c r="E16006">
        <f t="shared" ca="1" si="814"/>
        <v>74</v>
      </c>
      <c r="F16006">
        <f t="shared" ca="1" si="814"/>
        <v>43</v>
      </c>
      <c r="G16006">
        <f t="shared" ca="1" si="814"/>
        <v>21</v>
      </c>
      <c r="H16006">
        <f t="shared" ca="1" si="814"/>
        <v>76</v>
      </c>
      <c r="I16006">
        <f t="shared" ca="1" si="814"/>
        <v>17</v>
      </c>
      <c r="J16006">
        <f t="shared" ca="1" si="814"/>
        <v>92</v>
      </c>
    </row>
    <row r="16007" spans="1:10" x14ac:dyDescent="0.25">
      <c r="A16007">
        <f t="shared" ca="1" si="815"/>
        <v>77</v>
      </c>
      <c r="B16007">
        <f t="shared" ca="1" si="814"/>
        <v>19</v>
      </c>
      <c r="C16007">
        <f t="shared" ca="1" si="814"/>
        <v>65</v>
      </c>
      <c r="D16007">
        <f t="shared" ca="1" si="814"/>
        <v>27</v>
      </c>
      <c r="E16007">
        <f t="shared" ca="1" si="814"/>
        <v>53</v>
      </c>
      <c r="F16007">
        <f t="shared" ca="1" si="814"/>
        <v>5</v>
      </c>
      <c r="G16007">
        <f t="shared" ca="1" si="814"/>
        <v>94</v>
      </c>
      <c r="H16007">
        <f t="shared" ca="1" si="814"/>
        <v>20</v>
      </c>
      <c r="I16007">
        <f t="shared" ca="1" si="814"/>
        <v>41</v>
      </c>
      <c r="J16007">
        <f t="shared" ca="1" si="814"/>
        <v>97</v>
      </c>
    </row>
    <row r="16008" spans="1:10" x14ac:dyDescent="0.25">
      <c r="A16008">
        <f t="shared" ca="1" si="815"/>
        <v>75</v>
      </c>
      <c r="B16008">
        <f t="shared" ca="1" si="814"/>
        <v>82</v>
      </c>
      <c r="C16008">
        <f t="shared" ca="1" si="814"/>
        <v>70</v>
      </c>
      <c r="D16008">
        <f t="shared" ca="1" si="814"/>
        <v>34</v>
      </c>
      <c r="E16008">
        <f t="shared" ca="1" si="814"/>
        <v>98</v>
      </c>
      <c r="F16008">
        <f t="shared" ca="1" si="814"/>
        <v>35</v>
      </c>
      <c r="G16008">
        <f t="shared" ca="1" si="814"/>
        <v>75</v>
      </c>
      <c r="H16008">
        <f t="shared" ca="1" si="814"/>
        <v>1</v>
      </c>
      <c r="I16008">
        <f t="shared" ca="1" si="814"/>
        <v>14</v>
      </c>
      <c r="J16008">
        <f t="shared" ca="1" si="814"/>
        <v>52</v>
      </c>
    </row>
    <row r="16009" spans="1:10" x14ac:dyDescent="0.25">
      <c r="A16009">
        <f t="shared" ca="1" si="815"/>
        <v>66</v>
      </c>
      <c r="B16009">
        <f t="shared" ca="1" si="814"/>
        <v>46</v>
      </c>
      <c r="C16009">
        <f t="shared" ca="1" si="814"/>
        <v>44</v>
      </c>
      <c r="D16009">
        <f t="shared" ca="1" si="814"/>
        <v>32</v>
      </c>
      <c r="E16009">
        <f t="shared" ca="1" si="814"/>
        <v>24</v>
      </c>
      <c r="F16009">
        <f t="shared" ca="1" si="814"/>
        <v>78</v>
      </c>
      <c r="G16009">
        <f t="shared" ca="1" si="814"/>
        <v>50</v>
      </c>
      <c r="H16009">
        <f t="shared" ca="1" si="814"/>
        <v>33</v>
      </c>
      <c r="I16009">
        <f t="shared" ca="1" si="814"/>
        <v>21</v>
      </c>
      <c r="J16009">
        <f t="shared" ca="1" si="814"/>
        <v>10</v>
      </c>
    </row>
    <row r="16010" spans="1:10" x14ac:dyDescent="0.25">
      <c r="A16010">
        <f t="shared" ca="1" si="815"/>
        <v>75</v>
      </c>
      <c r="B16010">
        <f t="shared" ca="1" si="814"/>
        <v>94</v>
      </c>
      <c r="C16010">
        <f t="shared" ca="1" si="814"/>
        <v>69</v>
      </c>
      <c r="D16010">
        <f t="shared" ca="1" si="814"/>
        <v>21</v>
      </c>
      <c r="E16010">
        <f t="shared" ca="1" si="814"/>
        <v>10</v>
      </c>
      <c r="F16010">
        <f t="shared" ca="1" si="814"/>
        <v>43</v>
      </c>
      <c r="G16010">
        <f t="shared" ca="1" si="814"/>
        <v>95</v>
      </c>
      <c r="H16010">
        <f t="shared" ca="1" si="814"/>
        <v>23</v>
      </c>
      <c r="I16010">
        <f t="shared" ca="1" si="814"/>
        <v>21</v>
      </c>
      <c r="J16010">
        <f t="shared" ca="1" si="814"/>
        <v>5</v>
      </c>
    </row>
    <row r="16011" spans="1:10" x14ac:dyDescent="0.25">
      <c r="A16011">
        <f t="shared" ca="1" si="815"/>
        <v>72</v>
      </c>
      <c r="B16011">
        <f t="shared" ca="1" si="814"/>
        <v>8</v>
      </c>
      <c r="C16011">
        <f t="shared" ca="1" si="814"/>
        <v>64</v>
      </c>
      <c r="D16011">
        <f t="shared" ca="1" si="814"/>
        <v>80</v>
      </c>
      <c r="E16011">
        <f t="shared" ca="1" si="814"/>
        <v>78</v>
      </c>
      <c r="F16011">
        <f t="shared" ca="1" si="814"/>
        <v>51</v>
      </c>
      <c r="G16011">
        <f t="shared" ca="1" si="814"/>
        <v>75</v>
      </c>
      <c r="H16011">
        <f t="shared" ca="1" si="814"/>
        <v>25</v>
      </c>
      <c r="I16011">
        <f t="shared" ca="1" si="814"/>
        <v>39</v>
      </c>
      <c r="J16011">
        <f t="shared" ca="1" si="814"/>
        <v>89</v>
      </c>
    </row>
    <row r="16012" spans="1:10" x14ac:dyDescent="0.25">
      <c r="A16012">
        <f t="shared" ca="1" si="815"/>
        <v>18</v>
      </c>
      <c r="B16012">
        <f t="shared" ca="1" si="814"/>
        <v>54</v>
      </c>
      <c r="C16012">
        <f t="shared" ca="1" si="814"/>
        <v>73</v>
      </c>
      <c r="D16012">
        <f t="shared" ca="1" si="814"/>
        <v>64</v>
      </c>
      <c r="E16012">
        <f t="shared" ca="1" si="814"/>
        <v>70</v>
      </c>
      <c r="F16012">
        <f t="shared" ca="1" si="814"/>
        <v>19</v>
      </c>
      <c r="G16012">
        <f t="shared" ca="1" si="814"/>
        <v>82</v>
      </c>
      <c r="H16012">
        <f t="shared" ca="1" si="814"/>
        <v>46</v>
      </c>
      <c r="I16012">
        <f t="shared" ca="1" si="814"/>
        <v>19</v>
      </c>
      <c r="J16012">
        <f t="shared" ca="1" si="814"/>
        <v>63</v>
      </c>
    </row>
    <row r="16013" spans="1:10" x14ac:dyDescent="0.25">
      <c r="A16013">
        <f t="shared" ca="1" si="815"/>
        <v>58</v>
      </c>
      <c r="B16013">
        <f t="shared" ca="1" si="814"/>
        <v>23</v>
      </c>
      <c r="C16013">
        <f t="shared" ca="1" si="814"/>
        <v>72</v>
      </c>
      <c r="D16013">
        <f t="shared" ca="1" si="814"/>
        <v>89</v>
      </c>
      <c r="E16013">
        <f t="shared" ca="1" si="814"/>
        <v>31</v>
      </c>
      <c r="F16013">
        <f t="shared" ca="1" si="814"/>
        <v>37</v>
      </c>
      <c r="G16013">
        <f t="shared" ca="1" si="814"/>
        <v>18</v>
      </c>
      <c r="H16013">
        <f t="shared" ca="1" si="814"/>
        <v>11</v>
      </c>
      <c r="I16013">
        <f t="shared" ca="1" si="814"/>
        <v>86</v>
      </c>
      <c r="J16013">
        <f t="shared" ca="1" si="814"/>
        <v>90</v>
      </c>
    </row>
    <row r="16014" spans="1:10" x14ac:dyDescent="0.25">
      <c r="A16014">
        <f t="shared" ca="1" si="815"/>
        <v>29</v>
      </c>
      <c r="B16014">
        <f t="shared" ca="1" si="814"/>
        <v>93</v>
      </c>
      <c r="C16014">
        <f t="shared" ca="1" si="814"/>
        <v>45</v>
      </c>
      <c r="D16014">
        <f t="shared" ca="1" si="814"/>
        <v>21</v>
      </c>
      <c r="E16014">
        <f t="shared" ca="1" si="814"/>
        <v>67</v>
      </c>
      <c r="F16014">
        <f t="shared" ca="1" si="814"/>
        <v>59</v>
      </c>
      <c r="G16014">
        <f t="shared" ca="1" si="814"/>
        <v>85</v>
      </c>
      <c r="H16014">
        <f t="shared" ca="1" si="814"/>
        <v>18</v>
      </c>
      <c r="I16014">
        <f t="shared" ca="1" si="814"/>
        <v>30</v>
      </c>
      <c r="J16014">
        <f t="shared" ca="1" si="814"/>
        <v>92</v>
      </c>
    </row>
    <row r="16015" spans="1:10" x14ac:dyDescent="0.25">
      <c r="A16015">
        <f t="shared" ca="1" si="815"/>
        <v>53</v>
      </c>
      <c r="B16015">
        <f t="shared" ca="1" si="814"/>
        <v>49</v>
      </c>
      <c r="C16015">
        <f t="shared" ca="1" si="814"/>
        <v>100</v>
      </c>
      <c r="D16015">
        <f t="shared" ca="1" si="814"/>
        <v>69</v>
      </c>
      <c r="E16015">
        <f t="shared" ca="1" si="814"/>
        <v>86</v>
      </c>
      <c r="F16015">
        <f t="shared" ca="1" si="814"/>
        <v>7</v>
      </c>
      <c r="G16015">
        <f t="shared" ca="1" si="814"/>
        <v>69</v>
      </c>
      <c r="H16015">
        <f t="shared" ca="1" si="814"/>
        <v>28</v>
      </c>
      <c r="I16015">
        <f t="shared" ca="1" si="814"/>
        <v>56</v>
      </c>
      <c r="J16015">
        <f t="shared" ca="1" si="814"/>
        <v>63</v>
      </c>
    </row>
    <row r="16016" spans="1:10" x14ac:dyDescent="0.25">
      <c r="A16016">
        <f t="shared" ca="1" si="815"/>
        <v>17</v>
      </c>
      <c r="B16016">
        <f t="shared" ca="1" si="814"/>
        <v>25</v>
      </c>
      <c r="C16016">
        <f t="shared" ca="1" si="814"/>
        <v>74</v>
      </c>
      <c r="D16016">
        <f t="shared" ca="1" si="814"/>
        <v>76</v>
      </c>
      <c r="E16016">
        <f t="shared" ca="1" si="814"/>
        <v>26</v>
      </c>
      <c r="F16016">
        <f t="shared" ca="1" si="814"/>
        <v>43</v>
      </c>
      <c r="G16016">
        <f t="shared" ca="1" si="814"/>
        <v>21</v>
      </c>
      <c r="H16016">
        <f t="shared" ca="1" si="814"/>
        <v>89</v>
      </c>
      <c r="I16016">
        <f t="shared" ca="1" si="814"/>
        <v>61</v>
      </c>
      <c r="J16016">
        <f t="shared" ca="1" si="814"/>
        <v>89</v>
      </c>
    </row>
    <row r="16017" spans="1:10" x14ac:dyDescent="0.25">
      <c r="A16017">
        <f t="shared" ca="1" si="815"/>
        <v>28</v>
      </c>
      <c r="B16017">
        <f t="shared" ca="1" si="814"/>
        <v>12</v>
      </c>
      <c r="C16017">
        <f t="shared" ca="1" si="814"/>
        <v>71</v>
      </c>
      <c r="D16017">
        <f t="shared" ca="1" si="814"/>
        <v>2</v>
      </c>
      <c r="E16017">
        <f t="shared" ca="1" si="814"/>
        <v>38</v>
      </c>
      <c r="F16017">
        <f t="shared" ca="1" si="814"/>
        <v>95</v>
      </c>
      <c r="G16017">
        <f t="shared" ca="1" si="814"/>
        <v>11</v>
      </c>
      <c r="H16017">
        <f t="shared" ca="1" si="814"/>
        <v>86</v>
      </c>
      <c r="I16017">
        <f t="shared" ca="1" si="814"/>
        <v>36</v>
      </c>
      <c r="J16017">
        <f t="shared" ca="1" si="814"/>
        <v>71</v>
      </c>
    </row>
    <row r="16018" spans="1:10" x14ac:dyDescent="0.25">
      <c r="A16018">
        <f t="shared" ca="1" si="815"/>
        <v>54</v>
      </c>
      <c r="B16018">
        <f t="shared" ca="1" si="814"/>
        <v>22</v>
      </c>
      <c r="C16018">
        <f t="shared" ca="1" si="814"/>
        <v>18</v>
      </c>
      <c r="D16018">
        <f t="shared" ca="1" si="814"/>
        <v>11</v>
      </c>
      <c r="E16018">
        <f t="shared" ca="1" si="814"/>
        <v>71</v>
      </c>
      <c r="F16018">
        <f t="shared" ca="1" si="814"/>
        <v>98</v>
      </c>
      <c r="G16018">
        <f t="shared" ca="1" si="814"/>
        <v>65</v>
      </c>
      <c r="H16018">
        <f t="shared" ca="1" si="814"/>
        <v>14</v>
      </c>
      <c r="I16018">
        <f t="shared" ca="1" si="814"/>
        <v>51</v>
      </c>
      <c r="J16018">
        <f t="shared" ca="1" si="814"/>
        <v>64</v>
      </c>
    </row>
    <row r="16019" spans="1:10" x14ac:dyDescent="0.25">
      <c r="A16019">
        <f t="shared" ca="1" si="815"/>
        <v>82</v>
      </c>
      <c r="B16019">
        <f t="shared" ca="1" si="814"/>
        <v>21</v>
      </c>
      <c r="C16019">
        <f t="shared" ref="B16019:J16082" ca="1" si="816">RANDBETWEEN(1,100)</f>
        <v>60</v>
      </c>
      <c r="D16019">
        <f t="shared" ca="1" si="816"/>
        <v>3</v>
      </c>
      <c r="E16019">
        <f t="shared" ca="1" si="816"/>
        <v>62</v>
      </c>
      <c r="F16019">
        <f t="shared" ca="1" si="816"/>
        <v>33</v>
      </c>
      <c r="G16019">
        <f t="shared" ca="1" si="816"/>
        <v>28</v>
      </c>
      <c r="H16019">
        <f t="shared" ca="1" si="816"/>
        <v>98</v>
      </c>
      <c r="I16019">
        <f t="shared" ca="1" si="816"/>
        <v>49</v>
      </c>
      <c r="J16019">
        <f t="shared" ca="1" si="816"/>
        <v>44</v>
      </c>
    </row>
    <row r="16020" spans="1:10" x14ac:dyDescent="0.25">
      <c r="A16020">
        <f t="shared" ca="1" si="815"/>
        <v>84</v>
      </c>
      <c r="B16020">
        <f t="shared" ca="1" si="816"/>
        <v>19</v>
      </c>
      <c r="C16020">
        <f t="shared" ca="1" si="816"/>
        <v>96</v>
      </c>
      <c r="D16020">
        <f t="shared" ca="1" si="816"/>
        <v>38</v>
      </c>
      <c r="E16020">
        <f t="shared" ca="1" si="816"/>
        <v>55</v>
      </c>
      <c r="F16020">
        <f t="shared" ca="1" si="816"/>
        <v>6</v>
      </c>
      <c r="G16020">
        <f t="shared" ca="1" si="816"/>
        <v>31</v>
      </c>
      <c r="H16020">
        <f t="shared" ca="1" si="816"/>
        <v>50</v>
      </c>
      <c r="I16020">
        <f t="shared" ca="1" si="816"/>
        <v>20</v>
      </c>
      <c r="J16020">
        <f t="shared" ca="1" si="816"/>
        <v>75</v>
      </c>
    </row>
    <row r="16021" spans="1:10" x14ac:dyDescent="0.25">
      <c r="A16021">
        <f t="shared" ca="1" si="815"/>
        <v>1</v>
      </c>
      <c r="B16021">
        <f t="shared" ca="1" si="816"/>
        <v>13</v>
      </c>
      <c r="C16021">
        <f t="shared" ca="1" si="816"/>
        <v>34</v>
      </c>
      <c r="D16021">
        <f t="shared" ca="1" si="816"/>
        <v>85</v>
      </c>
      <c r="E16021">
        <f t="shared" ca="1" si="816"/>
        <v>11</v>
      </c>
      <c r="F16021">
        <f t="shared" ca="1" si="816"/>
        <v>44</v>
      </c>
      <c r="G16021">
        <f t="shared" ca="1" si="816"/>
        <v>17</v>
      </c>
      <c r="H16021">
        <f t="shared" ca="1" si="816"/>
        <v>36</v>
      </c>
      <c r="I16021">
        <f t="shared" ca="1" si="816"/>
        <v>99</v>
      </c>
      <c r="J16021">
        <f t="shared" ca="1" si="816"/>
        <v>7</v>
      </c>
    </row>
    <row r="16022" spans="1:10" x14ac:dyDescent="0.25">
      <c r="A16022">
        <f t="shared" ca="1" si="815"/>
        <v>22</v>
      </c>
      <c r="B16022">
        <f t="shared" ca="1" si="816"/>
        <v>27</v>
      </c>
      <c r="C16022">
        <f t="shared" ca="1" si="816"/>
        <v>60</v>
      </c>
      <c r="D16022">
        <f t="shared" ca="1" si="816"/>
        <v>48</v>
      </c>
      <c r="E16022">
        <f t="shared" ca="1" si="816"/>
        <v>41</v>
      </c>
      <c r="F16022">
        <f t="shared" ca="1" si="816"/>
        <v>45</v>
      </c>
      <c r="G16022">
        <f t="shared" ca="1" si="816"/>
        <v>64</v>
      </c>
      <c r="H16022">
        <f t="shared" ca="1" si="816"/>
        <v>62</v>
      </c>
      <c r="I16022">
        <f t="shared" ca="1" si="816"/>
        <v>37</v>
      </c>
      <c r="J16022">
        <f t="shared" ca="1" si="816"/>
        <v>22</v>
      </c>
    </row>
    <row r="16023" spans="1:10" x14ac:dyDescent="0.25">
      <c r="A16023">
        <f t="shared" ca="1" si="815"/>
        <v>65</v>
      </c>
      <c r="B16023">
        <f t="shared" ca="1" si="816"/>
        <v>47</v>
      </c>
      <c r="C16023">
        <f t="shared" ca="1" si="816"/>
        <v>32</v>
      </c>
      <c r="D16023">
        <f t="shared" ca="1" si="816"/>
        <v>23</v>
      </c>
      <c r="E16023">
        <f t="shared" ca="1" si="816"/>
        <v>49</v>
      </c>
      <c r="F16023">
        <f t="shared" ca="1" si="816"/>
        <v>93</v>
      </c>
      <c r="G16023">
        <f t="shared" ca="1" si="816"/>
        <v>54</v>
      </c>
      <c r="H16023">
        <f t="shared" ca="1" si="816"/>
        <v>80</v>
      </c>
      <c r="I16023">
        <f t="shared" ca="1" si="816"/>
        <v>25</v>
      </c>
      <c r="J16023">
        <f t="shared" ca="1" si="816"/>
        <v>65</v>
      </c>
    </row>
    <row r="16024" spans="1:10" x14ac:dyDescent="0.25">
      <c r="A16024">
        <f t="shared" ca="1" si="815"/>
        <v>14</v>
      </c>
      <c r="B16024">
        <f t="shared" ca="1" si="816"/>
        <v>64</v>
      </c>
      <c r="C16024">
        <f t="shared" ca="1" si="816"/>
        <v>70</v>
      </c>
      <c r="D16024">
        <f t="shared" ca="1" si="816"/>
        <v>61</v>
      </c>
      <c r="E16024">
        <f t="shared" ca="1" si="816"/>
        <v>72</v>
      </c>
      <c r="F16024">
        <f t="shared" ca="1" si="816"/>
        <v>40</v>
      </c>
      <c r="G16024">
        <f t="shared" ca="1" si="816"/>
        <v>41</v>
      </c>
      <c r="H16024">
        <f t="shared" ca="1" si="816"/>
        <v>98</v>
      </c>
      <c r="I16024">
        <f t="shared" ca="1" si="816"/>
        <v>3</v>
      </c>
      <c r="J16024">
        <f t="shared" ca="1" si="816"/>
        <v>39</v>
      </c>
    </row>
    <row r="16025" spans="1:10" x14ac:dyDescent="0.25">
      <c r="A16025">
        <f t="shared" ca="1" si="815"/>
        <v>72</v>
      </c>
      <c r="B16025">
        <f t="shared" ca="1" si="816"/>
        <v>49</v>
      </c>
      <c r="C16025">
        <f t="shared" ca="1" si="816"/>
        <v>71</v>
      </c>
      <c r="D16025">
        <f t="shared" ca="1" si="816"/>
        <v>50</v>
      </c>
      <c r="E16025">
        <f t="shared" ca="1" si="816"/>
        <v>82</v>
      </c>
      <c r="F16025">
        <f t="shared" ca="1" si="816"/>
        <v>52</v>
      </c>
      <c r="G16025">
        <f t="shared" ca="1" si="816"/>
        <v>5</v>
      </c>
      <c r="H16025">
        <f t="shared" ca="1" si="816"/>
        <v>10</v>
      </c>
      <c r="I16025">
        <f t="shared" ca="1" si="816"/>
        <v>92</v>
      </c>
      <c r="J16025">
        <f t="shared" ca="1" si="816"/>
        <v>28</v>
      </c>
    </row>
    <row r="16026" spans="1:10" x14ac:dyDescent="0.25">
      <c r="A16026">
        <f t="shared" ca="1" si="815"/>
        <v>14</v>
      </c>
      <c r="B16026">
        <f t="shared" ca="1" si="816"/>
        <v>29</v>
      </c>
      <c r="C16026">
        <f t="shared" ca="1" si="816"/>
        <v>38</v>
      </c>
      <c r="D16026">
        <f t="shared" ca="1" si="816"/>
        <v>19</v>
      </c>
      <c r="E16026">
        <f t="shared" ca="1" si="816"/>
        <v>16</v>
      </c>
      <c r="F16026">
        <f t="shared" ca="1" si="816"/>
        <v>71</v>
      </c>
      <c r="G16026">
        <f t="shared" ca="1" si="816"/>
        <v>43</v>
      </c>
      <c r="H16026">
        <f t="shared" ca="1" si="816"/>
        <v>18</v>
      </c>
      <c r="I16026">
        <f t="shared" ca="1" si="816"/>
        <v>89</v>
      </c>
      <c r="J16026">
        <f t="shared" ca="1" si="816"/>
        <v>70</v>
      </c>
    </row>
    <row r="16027" spans="1:10" x14ac:dyDescent="0.25">
      <c r="A16027">
        <f t="shared" ca="1" si="815"/>
        <v>42</v>
      </c>
      <c r="B16027">
        <f t="shared" ca="1" si="816"/>
        <v>90</v>
      </c>
      <c r="C16027">
        <f t="shared" ca="1" si="816"/>
        <v>73</v>
      </c>
      <c r="D16027">
        <f t="shared" ca="1" si="816"/>
        <v>69</v>
      </c>
      <c r="E16027">
        <f t="shared" ca="1" si="816"/>
        <v>70</v>
      </c>
      <c r="F16027">
        <f t="shared" ca="1" si="816"/>
        <v>21</v>
      </c>
      <c r="G16027">
        <f t="shared" ca="1" si="816"/>
        <v>39</v>
      </c>
      <c r="H16027">
        <f t="shared" ca="1" si="816"/>
        <v>41</v>
      </c>
      <c r="I16027">
        <f t="shared" ca="1" si="816"/>
        <v>100</v>
      </c>
      <c r="J16027">
        <f t="shared" ca="1" si="816"/>
        <v>12</v>
      </c>
    </row>
    <row r="16028" spans="1:10" x14ac:dyDescent="0.25">
      <c r="A16028">
        <f t="shared" ca="1" si="815"/>
        <v>17</v>
      </c>
      <c r="B16028">
        <f t="shared" ca="1" si="816"/>
        <v>13</v>
      </c>
      <c r="C16028">
        <f t="shared" ca="1" si="816"/>
        <v>2</v>
      </c>
      <c r="D16028">
        <f t="shared" ca="1" si="816"/>
        <v>54</v>
      </c>
      <c r="E16028">
        <f t="shared" ca="1" si="816"/>
        <v>61</v>
      </c>
      <c r="F16028">
        <f t="shared" ca="1" si="816"/>
        <v>12</v>
      </c>
      <c r="G16028">
        <f t="shared" ca="1" si="816"/>
        <v>23</v>
      </c>
      <c r="H16028">
        <f t="shared" ca="1" si="816"/>
        <v>88</v>
      </c>
      <c r="I16028">
        <f t="shared" ca="1" si="816"/>
        <v>33</v>
      </c>
      <c r="J16028">
        <f t="shared" ca="1" si="816"/>
        <v>79</v>
      </c>
    </row>
    <row r="16029" spans="1:10" x14ac:dyDescent="0.25">
      <c r="A16029">
        <f t="shared" ca="1" si="815"/>
        <v>54</v>
      </c>
      <c r="B16029">
        <f t="shared" ca="1" si="816"/>
        <v>20</v>
      </c>
      <c r="C16029">
        <f t="shared" ca="1" si="816"/>
        <v>77</v>
      </c>
      <c r="D16029">
        <f t="shared" ca="1" si="816"/>
        <v>7</v>
      </c>
      <c r="E16029">
        <f t="shared" ca="1" si="816"/>
        <v>85</v>
      </c>
      <c r="F16029">
        <f t="shared" ca="1" si="816"/>
        <v>81</v>
      </c>
      <c r="G16029">
        <f t="shared" ca="1" si="816"/>
        <v>36</v>
      </c>
      <c r="H16029">
        <f t="shared" ca="1" si="816"/>
        <v>94</v>
      </c>
      <c r="I16029">
        <f t="shared" ca="1" si="816"/>
        <v>32</v>
      </c>
      <c r="J16029">
        <f t="shared" ca="1" si="816"/>
        <v>91</v>
      </c>
    </row>
    <row r="16030" spans="1:10" x14ac:dyDescent="0.25">
      <c r="A16030">
        <f t="shared" ca="1" si="815"/>
        <v>93</v>
      </c>
      <c r="B16030">
        <f t="shared" ca="1" si="816"/>
        <v>62</v>
      </c>
      <c r="C16030">
        <f t="shared" ca="1" si="816"/>
        <v>89</v>
      </c>
      <c r="D16030">
        <f t="shared" ca="1" si="816"/>
        <v>18</v>
      </c>
      <c r="E16030">
        <f t="shared" ca="1" si="816"/>
        <v>67</v>
      </c>
      <c r="F16030">
        <f t="shared" ca="1" si="816"/>
        <v>17</v>
      </c>
      <c r="G16030">
        <f t="shared" ca="1" si="816"/>
        <v>13</v>
      </c>
      <c r="H16030">
        <f t="shared" ca="1" si="816"/>
        <v>87</v>
      </c>
      <c r="I16030">
        <f t="shared" ca="1" si="816"/>
        <v>26</v>
      </c>
      <c r="J16030">
        <f t="shared" ca="1" si="816"/>
        <v>97</v>
      </c>
    </row>
    <row r="16031" spans="1:10" x14ac:dyDescent="0.25">
      <c r="A16031">
        <f t="shared" ca="1" si="815"/>
        <v>74</v>
      </c>
      <c r="B16031">
        <f t="shared" ca="1" si="816"/>
        <v>96</v>
      </c>
      <c r="C16031">
        <f t="shared" ca="1" si="816"/>
        <v>96</v>
      </c>
      <c r="D16031">
        <f t="shared" ca="1" si="816"/>
        <v>84</v>
      </c>
      <c r="E16031">
        <f t="shared" ca="1" si="816"/>
        <v>48</v>
      </c>
      <c r="F16031">
        <f t="shared" ca="1" si="816"/>
        <v>6</v>
      </c>
      <c r="G16031">
        <f t="shared" ca="1" si="816"/>
        <v>44</v>
      </c>
      <c r="H16031">
        <f t="shared" ca="1" si="816"/>
        <v>84</v>
      </c>
      <c r="I16031">
        <f t="shared" ca="1" si="816"/>
        <v>64</v>
      </c>
      <c r="J16031">
        <f t="shared" ca="1" si="816"/>
        <v>94</v>
      </c>
    </row>
    <row r="16032" spans="1:10" x14ac:dyDescent="0.25">
      <c r="A16032">
        <f t="shared" ca="1" si="815"/>
        <v>32</v>
      </c>
      <c r="B16032">
        <f t="shared" ca="1" si="816"/>
        <v>89</v>
      </c>
      <c r="C16032">
        <f t="shared" ca="1" si="816"/>
        <v>61</v>
      </c>
      <c r="D16032">
        <f t="shared" ca="1" si="816"/>
        <v>12</v>
      </c>
      <c r="E16032">
        <f t="shared" ca="1" si="816"/>
        <v>41</v>
      </c>
      <c r="F16032">
        <f t="shared" ca="1" si="816"/>
        <v>53</v>
      </c>
      <c r="G16032">
        <f t="shared" ca="1" si="816"/>
        <v>26</v>
      </c>
      <c r="H16032">
        <f t="shared" ca="1" si="816"/>
        <v>64</v>
      </c>
      <c r="I16032">
        <f t="shared" ca="1" si="816"/>
        <v>79</v>
      </c>
      <c r="J16032">
        <f t="shared" ca="1" si="816"/>
        <v>24</v>
      </c>
    </row>
    <row r="16033" spans="1:10" x14ac:dyDescent="0.25">
      <c r="A16033">
        <f t="shared" ca="1" si="815"/>
        <v>35</v>
      </c>
      <c r="B16033">
        <f t="shared" ca="1" si="816"/>
        <v>21</v>
      </c>
      <c r="C16033">
        <f t="shared" ca="1" si="816"/>
        <v>6</v>
      </c>
      <c r="D16033">
        <f t="shared" ca="1" si="816"/>
        <v>1</v>
      </c>
      <c r="E16033">
        <f t="shared" ca="1" si="816"/>
        <v>25</v>
      </c>
      <c r="F16033">
        <f t="shared" ca="1" si="816"/>
        <v>82</v>
      </c>
      <c r="G16033">
        <f t="shared" ca="1" si="816"/>
        <v>14</v>
      </c>
      <c r="H16033">
        <f t="shared" ca="1" si="816"/>
        <v>58</v>
      </c>
      <c r="I16033">
        <f t="shared" ca="1" si="816"/>
        <v>70</v>
      </c>
      <c r="J16033">
        <f t="shared" ca="1" si="816"/>
        <v>77</v>
      </c>
    </row>
    <row r="16034" spans="1:10" x14ac:dyDescent="0.25">
      <c r="A16034">
        <f t="shared" ca="1" si="815"/>
        <v>52</v>
      </c>
      <c r="B16034">
        <f t="shared" ca="1" si="816"/>
        <v>62</v>
      </c>
      <c r="C16034">
        <f t="shared" ca="1" si="816"/>
        <v>67</v>
      </c>
      <c r="D16034">
        <f t="shared" ca="1" si="816"/>
        <v>19</v>
      </c>
      <c r="E16034">
        <f t="shared" ca="1" si="816"/>
        <v>41</v>
      </c>
      <c r="F16034">
        <f t="shared" ca="1" si="816"/>
        <v>13</v>
      </c>
      <c r="G16034">
        <f t="shared" ca="1" si="816"/>
        <v>12</v>
      </c>
      <c r="H16034">
        <f t="shared" ca="1" si="816"/>
        <v>65</v>
      </c>
      <c r="I16034">
        <f t="shared" ca="1" si="816"/>
        <v>1</v>
      </c>
      <c r="J16034">
        <f t="shared" ca="1" si="816"/>
        <v>92</v>
      </c>
    </row>
    <row r="16035" spans="1:10" x14ac:dyDescent="0.25">
      <c r="A16035">
        <f t="shared" ca="1" si="815"/>
        <v>47</v>
      </c>
      <c r="B16035">
        <f t="shared" ca="1" si="816"/>
        <v>48</v>
      </c>
      <c r="C16035">
        <f t="shared" ca="1" si="816"/>
        <v>84</v>
      </c>
      <c r="D16035">
        <f t="shared" ca="1" si="816"/>
        <v>38</v>
      </c>
      <c r="E16035">
        <f t="shared" ca="1" si="816"/>
        <v>78</v>
      </c>
      <c r="F16035">
        <f t="shared" ca="1" si="816"/>
        <v>67</v>
      </c>
      <c r="G16035">
        <f t="shared" ca="1" si="816"/>
        <v>40</v>
      </c>
      <c r="H16035">
        <f t="shared" ca="1" si="816"/>
        <v>49</v>
      </c>
      <c r="I16035">
        <f t="shared" ca="1" si="816"/>
        <v>38</v>
      </c>
      <c r="J16035">
        <f t="shared" ca="1" si="816"/>
        <v>38</v>
      </c>
    </row>
    <row r="16036" spans="1:10" x14ac:dyDescent="0.25">
      <c r="A16036">
        <f t="shared" ca="1" si="815"/>
        <v>40</v>
      </c>
      <c r="B16036">
        <f t="shared" ca="1" si="816"/>
        <v>90</v>
      </c>
      <c r="C16036">
        <f t="shared" ca="1" si="816"/>
        <v>86</v>
      </c>
      <c r="D16036">
        <f t="shared" ca="1" si="816"/>
        <v>50</v>
      </c>
      <c r="E16036">
        <f t="shared" ca="1" si="816"/>
        <v>64</v>
      </c>
      <c r="F16036">
        <f t="shared" ca="1" si="816"/>
        <v>3</v>
      </c>
      <c r="G16036">
        <f t="shared" ca="1" si="816"/>
        <v>94</v>
      </c>
      <c r="H16036">
        <f t="shared" ca="1" si="816"/>
        <v>35</v>
      </c>
      <c r="I16036">
        <f t="shared" ca="1" si="816"/>
        <v>6</v>
      </c>
      <c r="J16036">
        <f t="shared" ca="1" si="816"/>
        <v>49</v>
      </c>
    </row>
    <row r="16037" spans="1:10" x14ac:dyDescent="0.25">
      <c r="A16037">
        <f t="shared" ca="1" si="815"/>
        <v>16</v>
      </c>
      <c r="B16037">
        <f t="shared" ca="1" si="816"/>
        <v>43</v>
      </c>
      <c r="C16037">
        <f t="shared" ca="1" si="816"/>
        <v>10</v>
      </c>
      <c r="D16037">
        <f t="shared" ca="1" si="816"/>
        <v>9</v>
      </c>
      <c r="E16037">
        <f t="shared" ca="1" si="816"/>
        <v>76</v>
      </c>
      <c r="F16037">
        <f t="shared" ca="1" si="816"/>
        <v>38</v>
      </c>
      <c r="G16037">
        <f t="shared" ca="1" si="816"/>
        <v>43</v>
      </c>
      <c r="H16037">
        <f t="shared" ca="1" si="816"/>
        <v>8</v>
      </c>
      <c r="I16037">
        <f t="shared" ca="1" si="816"/>
        <v>19</v>
      </c>
      <c r="J16037">
        <f t="shared" ca="1" si="816"/>
        <v>91</v>
      </c>
    </row>
    <row r="16038" spans="1:10" x14ac:dyDescent="0.25">
      <c r="A16038">
        <f t="shared" ca="1" si="815"/>
        <v>27</v>
      </c>
      <c r="B16038">
        <f t="shared" ca="1" si="816"/>
        <v>74</v>
      </c>
      <c r="C16038">
        <f t="shared" ca="1" si="816"/>
        <v>65</v>
      </c>
      <c r="D16038">
        <f t="shared" ca="1" si="816"/>
        <v>9</v>
      </c>
      <c r="E16038">
        <f t="shared" ca="1" si="816"/>
        <v>67</v>
      </c>
      <c r="F16038">
        <f t="shared" ca="1" si="816"/>
        <v>90</v>
      </c>
      <c r="G16038">
        <f t="shared" ca="1" si="816"/>
        <v>2</v>
      </c>
      <c r="H16038">
        <f t="shared" ca="1" si="816"/>
        <v>94</v>
      </c>
      <c r="I16038">
        <f t="shared" ca="1" si="816"/>
        <v>68</v>
      </c>
      <c r="J16038">
        <f t="shared" ca="1" si="816"/>
        <v>97</v>
      </c>
    </row>
    <row r="16039" spans="1:10" x14ac:dyDescent="0.25">
      <c r="A16039">
        <f t="shared" ca="1" si="815"/>
        <v>90</v>
      </c>
      <c r="B16039">
        <f t="shared" ca="1" si="816"/>
        <v>54</v>
      </c>
      <c r="C16039">
        <f t="shared" ca="1" si="816"/>
        <v>56</v>
      </c>
      <c r="D16039">
        <f t="shared" ca="1" si="816"/>
        <v>79</v>
      </c>
      <c r="E16039">
        <f t="shared" ca="1" si="816"/>
        <v>40</v>
      </c>
      <c r="F16039">
        <f t="shared" ca="1" si="816"/>
        <v>85</v>
      </c>
      <c r="G16039">
        <f t="shared" ca="1" si="816"/>
        <v>90</v>
      </c>
      <c r="H16039">
        <f t="shared" ca="1" si="816"/>
        <v>55</v>
      </c>
      <c r="I16039">
        <f t="shared" ca="1" si="816"/>
        <v>12</v>
      </c>
      <c r="J16039">
        <f t="shared" ca="1" si="816"/>
        <v>47</v>
      </c>
    </row>
    <row r="16040" spans="1:10" x14ac:dyDescent="0.25">
      <c r="A16040">
        <f t="shared" ca="1" si="815"/>
        <v>46</v>
      </c>
      <c r="B16040">
        <f t="shared" ca="1" si="816"/>
        <v>83</v>
      </c>
      <c r="C16040">
        <f t="shared" ca="1" si="816"/>
        <v>44</v>
      </c>
      <c r="D16040">
        <f t="shared" ca="1" si="816"/>
        <v>77</v>
      </c>
      <c r="E16040">
        <f t="shared" ca="1" si="816"/>
        <v>10</v>
      </c>
      <c r="F16040">
        <f t="shared" ca="1" si="816"/>
        <v>79</v>
      </c>
      <c r="G16040">
        <f t="shared" ca="1" si="816"/>
        <v>55</v>
      </c>
      <c r="H16040">
        <f t="shared" ca="1" si="816"/>
        <v>76</v>
      </c>
      <c r="I16040">
        <f t="shared" ca="1" si="816"/>
        <v>29</v>
      </c>
      <c r="J16040">
        <f t="shared" ca="1" si="816"/>
        <v>36</v>
      </c>
    </row>
    <row r="16041" spans="1:10" x14ac:dyDescent="0.25">
      <c r="A16041">
        <f t="shared" ca="1" si="815"/>
        <v>49</v>
      </c>
      <c r="B16041">
        <f t="shared" ca="1" si="816"/>
        <v>57</v>
      </c>
      <c r="C16041">
        <f t="shared" ca="1" si="816"/>
        <v>54</v>
      </c>
      <c r="D16041">
        <f t="shared" ca="1" si="816"/>
        <v>44</v>
      </c>
      <c r="E16041">
        <f t="shared" ca="1" si="816"/>
        <v>33</v>
      </c>
      <c r="F16041">
        <f t="shared" ca="1" si="816"/>
        <v>75</v>
      </c>
      <c r="G16041">
        <f t="shared" ca="1" si="816"/>
        <v>34</v>
      </c>
      <c r="H16041">
        <f t="shared" ca="1" si="816"/>
        <v>72</v>
      </c>
      <c r="I16041">
        <f t="shared" ca="1" si="816"/>
        <v>3</v>
      </c>
      <c r="J16041">
        <f t="shared" ca="1" si="816"/>
        <v>21</v>
      </c>
    </row>
    <row r="16042" spans="1:10" x14ac:dyDescent="0.25">
      <c r="A16042">
        <f t="shared" ca="1" si="815"/>
        <v>66</v>
      </c>
      <c r="B16042">
        <f t="shared" ca="1" si="816"/>
        <v>68</v>
      </c>
      <c r="C16042">
        <f t="shared" ca="1" si="816"/>
        <v>21</v>
      </c>
      <c r="D16042">
        <f t="shared" ca="1" si="816"/>
        <v>12</v>
      </c>
      <c r="E16042">
        <f t="shared" ca="1" si="816"/>
        <v>90</v>
      </c>
      <c r="F16042">
        <f t="shared" ca="1" si="816"/>
        <v>94</v>
      </c>
      <c r="G16042">
        <f t="shared" ca="1" si="816"/>
        <v>67</v>
      </c>
      <c r="H16042">
        <f t="shared" ca="1" si="816"/>
        <v>17</v>
      </c>
      <c r="I16042">
        <f t="shared" ca="1" si="816"/>
        <v>27</v>
      </c>
      <c r="J16042">
        <f t="shared" ca="1" si="816"/>
        <v>61</v>
      </c>
    </row>
    <row r="16043" spans="1:10" x14ac:dyDescent="0.25">
      <c r="A16043">
        <f t="shared" ca="1" si="815"/>
        <v>29</v>
      </c>
      <c r="B16043">
        <f t="shared" ca="1" si="816"/>
        <v>58</v>
      </c>
      <c r="C16043">
        <f t="shared" ca="1" si="816"/>
        <v>67</v>
      </c>
      <c r="D16043">
        <f t="shared" ca="1" si="816"/>
        <v>88</v>
      </c>
      <c r="E16043">
        <f t="shared" ca="1" si="816"/>
        <v>2</v>
      </c>
      <c r="F16043">
        <f t="shared" ca="1" si="816"/>
        <v>33</v>
      </c>
      <c r="G16043">
        <f t="shared" ca="1" si="816"/>
        <v>38</v>
      </c>
      <c r="H16043">
        <f t="shared" ca="1" si="816"/>
        <v>43</v>
      </c>
      <c r="I16043">
        <f t="shared" ca="1" si="816"/>
        <v>89</v>
      </c>
      <c r="J16043">
        <f t="shared" ca="1" si="816"/>
        <v>8</v>
      </c>
    </row>
    <row r="16044" spans="1:10" x14ac:dyDescent="0.25">
      <c r="A16044">
        <f t="shared" ca="1" si="815"/>
        <v>20</v>
      </c>
      <c r="B16044">
        <f t="shared" ca="1" si="816"/>
        <v>52</v>
      </c>
      <c r="C16044">
        <f t="shared" ca="1" si="816"/>
        <v>86</v>
      </c>
      <c r="D16044">
        <f t="shared" ca="1" si="816"/>
        <v>94</v>
      </c>
      <c r="E16044">
        <f t="shared" ca="1" si="816"/>
        <v>50</v>
      </c>
      <c r="F16044">
        <f t="shared" ca="1" si="816"/>
        <v>38</v>
      </c>
      <c r="G16044">
        <f t="shared" ca="1" si="816"/>
        <v>96</v>
      </c>
      <c r="H16044">
        <f t="shared" ca="1" si="816"/>
        <v>49</v>
      </c>
      <c r="I16044">
        <f t="shared" ca="1" si="816"/>
        <v>94</v>
      </c>
      <c r="J16044">
        <f t="shared" ca="1" si="816"/>
        <v>17</v>
      </c>
    </row>
    <row r="16045" spans="1:10" x14ac:dyDescent="0.25">
      <c r="A16045">
        <f t="shared" ca="1" si="815"/>
        <v>22</v>
      </c>
      <c r="B16045">
        <f t="shared" ca="1" si="816"/>
        <v>11</v>
      </c>
      <c r="C16045">
        <f t="shared" ca="1" si="816"/>
        <v>80</v>
      </c>
      <c r="D16045">
        <f t="shared" ca="1" si="816"/>
        <v>85</v>
      </c>
      <c r="E16045">
        <f t="shared" ca="1" si="816"/>
        <v>94</v>
      </c>
      <c r="F16045">
        <f t="shared" ca="1" si="816"/>
        <v>98</v>
      </c>
      <c r="G16045">
        <f t="shared" ca="1" si="816"/>
        <v>25</v>
      </c>
      <c r="H16045">
        <f t="shared" ca="1" si="816"/>
        <v>11</v>
      </c>
      <c r="I16045">
        <f t="shared" ca="1" si="816"/>
        <v>14</v>
      </c>
      <c r="J16045">
        <f t="shared" ca="1" si="816"/>
        <v>53</v>
      </c>
    </row>
    <row r="16046" spans="1:10" x14ac:dyDescent="0.25">
      <c r="A16046">
        <f t="shared" ca="1" si="815"/>
        <v>19</v>
      </c>
      <c r="B16046">
        <f t="shared" ca="1" si="816"/>
        <v>97</v>
      </c>
      <c r="C16046">
        <f t="shared" ca="1" si="816"/>
        <v>96</v>
      </c>
      <c r="D16046">
        <f t="shared" ca="1" si="816"/>
        <v>49</v>
      </c>
      <c r="E16046">
        <f t="shared" ca="1" si="816"/>
        <v>32</v>
      </c>
      <c r="F16046">
        <f t="shared" ca="1" si="816"/>
        <v>59</v>
      </c>
      <c r="G16046">
        <f t="shared" ca="1" si="816"/>
        <v>6</v>
      </c>
      <c r="H16046">
        <f t="shared" ca="1" si="816"/>
        <v>61</v>
      </c>
      <c r="I16046">
        <f t="shared" ca="1" si="816"/>
        <v>74</v>
      </c>
      <c r="J16046">
        <f t="shared" ca="1" si="816"/>
        <v>92</v>
      </c>
    </row>
    <row r="16047" spans="1:10" x14ac:dyDescent="0.25">
      <c r="A16047">
        <f t="shared" ca="1" si="815"/>
        <v>83</v>
      </c>
      <c r="B16047">
        <f t="shared" ca="1" si="816"/>
        <v>40</v>
      </c>
      <c r="C16047">
        <f t="shared" ca="1" si="816"/>
        <v>96</v>
      </c>
      <c r="D16047">
        <f t="shared" ca="1" si="816"/>
        <v>19</v>
      </c>
      <c r="E16047">
        <f t="shared" ca="1" si="816"/>
        <v>92</v>
      </c>
      <c r="F16047">
        <f t="shared" ref="B16047:J16110" ca="1" si="817">RANDBETWEEN(1,100)</f>
        <v>30</v>
      </c>
      <c r="G16047">
        <f t="shared" ca="1" si="817"/>
        <v>99</v>
      </c>
      <c r="H16047">
        <f t="shared" ca="1" si="817"/>
        <v>4</v>
      </c>
      <c r="I16047">
        <f t="shared" ca="1" si="817"/>
        <v>61</v>
      </c>
      <c r="J16047">
        <f t="shared" ca="1" si="817"/>
        <v>52</v>
      </c>
    </row>
    <row r="16048" spans="1:10" x14ac:dyDescent="0.25">
      <c r="A16048">
        <f t="shared" ca="1" si="815"/>
        <v>99</v>
      </c>
      <c r="B16048">
        <f t="shared" ca="1" si="817"/>
        <v>61</v>
      </c>
      <c r="C16048">
        <f t="shared" ca="1" si="817"/>
        <v>29</v>
      </c>
      <c r="D16048">
        <f t="shared" ca="1" si="817"/>
        <v>54</v>
      </c>
      <c r="E16048">
        <f t="shared" ca="1" si="817"/>
        <v>41</v>
      </c>
      <c r="F16048">
        <f t="shared" ca="1" si="817"/>
        <v>94</v>
      </c>
      <c r="G16048">
        <f t="shared" ca="1" si="817"/>
        <v>32</v>
      </c>
      <c r="H16048">
        <f t="shared" ca="1" si="817"/>
        <v>30</v>
      </c>
      <c r="I16048">
        <f t="shared" ca="1" si="817"/>
        <v>39</v>
      </c>
      <c r="J16048">
        <f t="shared" ca="1" si="817"/>
        <v>99</v>
      </c>
    </row>
    <row r="16049" spans="1:10" x14ac:dyDescent="0.25">
      <c r="A16049">
        <f t="shared" ca="1" si="815"/>
        <v>79</v>
      </c>
      <c r="B16049">
        <f t="shared" ca="1" si="817"/>
        <v>89</v>
      </c>
      <c r="C16049">
        <f t="shared" ca="1" si="817"/>
        <v>92</v>
      </c>
      <c r="D16049">
        <f t="shared" ca="1" si="817"/>
        <v>19</v>
      </c>
      <c r="E16049">
        <f t="shared" ca="1" si="817"/>
        <v>44</v>
      </c>
      <c r="F16049">
        <f t="shared" ca="1" si="817"/>
        <v>49</v>
      </c>
      <c r="G16049">
        <f t="shared" ca="1" si="817"/>
        <v>74</v>
      </c>
      <c r="H16049">
        <f t="shared" ca="1" si="817"/>
        <v>37</v>
      </c>
      <c r="I16049">
        <f t="shared" ca="1" si="817"/>
        <v>61</v>
      </c>
      <c r="J16049">
        <f t="shared" ca="1" si="817"/>
        <v>69</v>
      </c>
    </row>
    <row r="16050" spans="1:10" x14ac:dyDescent="0.25">
      <c r="A16050">
        <f t="shared" ca="1" si="815"/>
        <v>63</v>
      </c>
      <c r="B16050">
        <f t="shared" ca="1" si="817"/>
        <v>41</v>
      </c>
      <c r="C16050">
        <f t="shared" ca="1" si="817"/>
        <v>2</v>
      </c>
      <c r="D16050">
        <f t="shared" ca="1" si="817"/>
        <v>1</v>
      </c>
      <c r="E16050">
        <f t="shared" ca="1" si="817"/>
        <v>19</v>
      </c>
      <c r="F16050">
        <f t="shared" ca="1" si="817"/>
        <v>44</v>
      </c>
      <c r="G16050">
        <f t="shared" ca="1" si="817"/>
        <v>64</v>
      </c>
      <c r="H16050">
        <f t="shared" ca="1" si="817"/>
        <v>91</v>
      </c>
      <c r="I16050">
        <f t="shared" ca="1" si="817"/>
        <v>29</v>
      </c>
      <c r="J16050">
        <f t="shared" ca="1" si="817"/>
        <v>45</v>
      </c>
    </row>
    <row r="16051" spans="1:10" x14ac:dyDescent="0.25">
      <c r="A16051">
        <f t="shared" ca="1" si="815"/>
        <v>44</v>
      </c>
      <c r="B16051">
        <f t="shared" ca="1" si="817"/>
        <v>43</v>
      </c>
      <c r="C16051">
        <f t="shared" ca="1" si="817"/>
        <v>8</v>
      </c>
      <c r="D16051">
        <f t="shared" ca="1" si="817"/>
        <v>59</v>
      </c>
      <c r="E16051">
        <f t="shared" ca="1" si="817"/>
        <v>35</v>
      </c>
      <c r="F16051">
        <f t="shared" ca="1" si="817"/>
        <v>90</v>
      </c>
      <c r="G16051">
        <f t="shared" ca="1" si="817"/>
        <v>45</v>
      </c>
      <c r="H16051">
        <f t="shared" ca="1" si="817"/>
        <v>28</v>
      </c>
      <c r="I16051">
        <f t="shared" ca="1" si="817"/>
        <v>76</v>
      </c>
      <c r="J16051">
        <f t="shared" ca="1" si="817"/>
        <v>57</v>
      </c>
    </row>
    <row r="16052" spans="1:10" x14ac:dyDescent="0.25">
      <c r="A16052">
        <f t="shared" ca="1" si="815"/>
        <v>28</v>
      </c>
      <c r="B16052">
        <f t="shared" ca="1" si="817"/>
        <v>36</v>
      </c>
      <c r="C16052">
        <f t="shared" ca="1" si="817"/>
        <v>70</v>
      </c>
      <c r="D16052">
        <f t="shared" ca="1" si="817"/>
        <v>91</v>
      </c>
      <c r="E16052">
        <f t="shared" ca="1" si="817"/>
        <v>58</v>
      </c>
      <c r="F16052">
        <f t="shared" ca="1" si="817"/>
        <v>59</v>
      </c>
      <c r="G16052">
        <f t="shared" ca="1" si="817"/>
        <v>62</v>
      </c>
      <c r="H16052">
        <f t="shared" ca="1" si="817"/>
        <v>12</v>
      </c>
      <c r="I16052">
        <f t="shared" ca="1" si="817"/>
        <v>65</v>
      </c>
      <c r="J16052">
        <f t="shared" ca="1" si="817"/>
        <v>43</v>
      </c>
    </row>
    <row r="16053" spans="1:10" x14ac:dyDescent="0.25">
      <c r="A16053">
        <f t="shared" ca="1" si="815"/>
        <v>55</v>
      </c>
      <c r="B16053">
        <f t="shared" ca="1" si="817"/>
        <v>84</v>
      </c>
      <c r="C16053">
        <f t="shared" ca="1" si="817"/>
        <v>5</v>
      </c>
      <c r="D16053">
        <f t="shared" ca="1" si="817"/>
        <v>5</v>
      </c>
      <c r="E16053">
        <f t="shared" ca="1" si="817"/>
        <v>92</v>
      </c>
      <c r="F16053">
        <f t="shared" ca="1" si="817"/>
        <v>76</v>
      </c>
      <c r="G16053">
        <f t="shared" ca="1" si="817"/>
        <v>55</v>
      </c>
      <c r="H16053">
        <f t="shared" ca="1" si="817"/>
        <v>97</v>
      </c>
      <c r="I16053">
        <f t="shared" ca="1" si="817"/>
        <v>30</v>
      </c>
      <c r="J16053">
        <f t="shared" ca="1" si="817"/>
        <v>7</v>
      </c>
    </row>
    <row r="16054" spans="1:10" x14ac:dyDescent="0.25">
      <c r="A16054">
        <f t="shared" ca="1" si="815"/>
        <v>59</v>
      </c>
      <c r="B16054">
        <f t="shared" ca="1" si="817"/>
        <v>58</v>
      </c>
      <c r="C16054">
        <f t="shared" ca="1" si="817"/>
        <v>13</v>
      </c>
      <c r="D16054">
        <f t="shared" ca="1" si="817"/>
        <v>30</v>
      </c>
      <c r="E16054">
        <f t="shared" ca="1" si="817"/>
        <v>58</v>
      </c>
      <c r="F16054">
        <f t="shared" ca="1" si="817"/>
        <v>78</v>
      </c>
      <c r="G16054">
        <f t="shared" ca="1" si="817"/>
        <v>81</v>
      </c>
      <c r="H16054">
        <f t="shared" ca="1" si="817"/>
        <v>34</v>
      </c>
      <c r="I16054">
        <f t="shared" ca="1" si="817"/>
        <v>49</v>
      </c>
      <c r="J16054">
        <f t="shared" ca="1" si="817"/>
        <v>66</v>
      </c>
    </row>
    <row r="16055" spans="1:10" x14ac:dyDescent="0.25">
      <c r="A16055">
        <f t="shared" ca="1" si="815"/>
        <v>85</v>
      </c>
      <c r="B16055">
        <f t="shared" ca="1" si="817"/>
        <v>85</v>
      </c>
      <c r="C16055">
        <f t="shared" ca="1" si="817"/>
        <v>69</v>
      </c>
      <c r="D16055">
        <f t="shared" ca="1" si="817"/>
        <v>16</v>
      </c>
      <c r="E16055">
        <f t="shared" ca="1" si="817"/>
        <v>51</v>
      </c>
      <c r="F16055">
        <f t="shared" ca="1" si="817"/>
        <v>95</v>
      </c>
      <c r="G16055">
        <f t="shared" ca="1" si="817"/>
        <v>14</v>
      </c>
      <c r="H16055">
        <f t="shared" ca="1" si="817"/>
        <v>21</v>
      </c>
      <c r="I16055">
        <f t="shared" ca="1" si="817"/>
        <v>33</v>
      </c>
      <c r="J16055">
        <f t="shared" ca="1" si="817"/>
        <v>94</v>
      </c>
    </row>
    <row r="16056" spans="1:10" x14ac:dyDescent="0.25">
      <c r="A16056">
        <f t="shared" ca="1" si="815"/>
        <v>31</v>
      </c>
      <c r="B16056">
        <f t="shared" ca="1" si="817"/>
        <v>69</v>
      </c>
      <c r="C16056">
        <f t="shared" ca="1" si="817"/>
        <v>91</v>
      </c>
      <c r="D16056">
        <f t="shared" ca="1" si="817"/>
        <v>64</v>
      </c>
      <c r="E16056">
        <f t="shared" ca="1" si="817"/>
        <v>16</v>
      </c>
      <c r="F16056">
        <f t="shared" ca="1" si="817"/>
        <v>3</v>
      </c>
      <c r="G16056">
        <f t="shared" ca="1" si="817"/>
        <v>57</v>
      </c>
      <c r="H16056">
        <f t="shared" ca="1" si="817"/>
        <v>17</v>
      </c>
      <c r="I16056">
        <f t="shared" ca="1" si="817"/>
        <v>42</v>
      </c>
      <c r="J16056">
        <f t="shared" ca="1" si="817"/>
        <v>31</v>
      </c>
    </row>
    <row r="16057" spans="1:10" x14ac:dyDescent="0.25">
      <c r="A16057">
        <f t="shared" ca="1" si="815"/>
        <v>3</v>
      </c>
      <c r="B16057">
        <f t="shared" ca="1" si="817"/>
        <v>77</v>
      </c>
      <c r="C16057">
        <f t="shared" ca="1" si="817"/>
        <v>77</v>
      </c>
      <c r="D16057">
        <f t="shared" ca="1" si="817"/>
        <v>55</v>
      </c>
      <c r="E16057">
        <f t="shared" ca="1" si="817"/>
        <v>13</v>
      </c>
      <c r="F16057">
        <f t="shared" ca="1" si="817"/>
        <v>71</v>
      </c>
      <c r="G16057">
        <f t="shared" ca="1" si="817"/>
        <v>11</v>
      </c>
      <c r="H16057">
        <f t="shared" ca="1" si="817"/>
        <v>21</v>
      </c>
      <c r="I16057">
        <f t="shared" ca="1" si="817"/>
        <v>38</v>
      </c>
      <c r="J16057">
        <f t="shared" ca="1" si="817"/>
        <v>61</v>
      </c>
    </row>
    <row r="16058" spans="1:10" x14ac:dyDescent="0.25">
      <c r="A16058">
        <f t="shared" ca="1" si="815"/>
        <v>57</v>
      </c>
      <c r="B16058">
        <f t="shared" ca="1" si="817"/>
        <v>99</v>
      </c>
      <c r="C16058">
        <f t="shared" ca="1" si="817"/>
        <v>70</v>
      </c>
      <c r="D16058">
        <f t="shared" ca="1" si="817"/>
        <v>30</v>
      </c>
      <c r="E16058">
        <f t="shared" ca="1" si="817"/>
        <v>83</v>
      </c>
      <c r="F16058">
        <f t="shared" ca="1" si="817"/>
        <v>91</v>
      </c>
      <c r="G16058">
        <f t="shared" ca="1" si="817"/>
        <v>38</v>
      </c>
      <c r="H16058">
        <f t="shared" ca="1" si="817"/>
        <v>85</v>
      </c>
      <c r="I16058">
        <f t="shared" ca="1" si="817"/>
        <v>7</v>
      </c>
      <c r="J16058">
        <f t="shared" ca="1" si="817"/>
        <v>26</v>
      </c>
    </row>
    <row r="16059" spans="1:10" x14ac:dyDescent="0.25">
      <c r="A16059">
        <f t="shared" ca="1" si="815"/>
        <v>62</v>
      </c>
      <c r="B16059">
        <f t="shared" ca="1" si="817"/>
        <v>43</v>
      </c>
      <c r="C16059">
        <f t="shared" ca="1" si="817"/>
        <v>11</v>
      </c>
      <c r="D16059">
        <f t="shared" ca="1" si="817"/>
        <v>48</v>
      </c>
      <c r="E16059">
        <f t="shared" ca="1" si="817"/>
        <v>76</v>
      </c>
      <c r="F16059">
        <f t="shared" ca="1" si="817"/>
        <v>51</v>
      </c>
      <c r="G16059">
        <f t="shared" ca="1" si="817"/>
        <v>12</v>
      </c>
      <c r="H16059">
        <f t="shared" ca="1" si="817"/>
        <v>95</v>
      </c>
      <c r="I16059">
        <f t="shared" ca="1" si="817"/>
        <v>43</v>
      </c>
      <c r="J16059">
        <f t="shared" ca="1" si="817"/>
        <v>22</v>
      </c>
    </row>
    <row r="16060" spans="1:10" x14ac:dyDescent="0.25">
      <c r="A16060">
        <f t="shared" ca="1" si="815"/>
        <v>35</v>
      </c>
      <c r="B16060">
        <f t="shared" ca="1" si="817"/>
        <v>76</v>
      </c>
      <c r="C16060">
        <f t="shared" ca="1" si="817"/>
        <v>57</v>
      </c>
      <c r="D16060">
        <f t="shared" ca="1" si="817"/>
        <v>18</v>
      </c>
      <c r="E16060">
        <f t="shared" ca="1" si="817"/>
        <v>3</v>
      </c>
      <c r="F16060">
        <f t="shared" ca="1" si="817"/>
        <v>36</v>
      </c>
      <c r="G16060">
        <f t="shared" ca="1" si="817"/>
        <v>2</v>
      </c>
      <c r="H16060">
        <f t="shared" ca="1" si="817"/>
        <v>50</v>
      </c>
      <c r="I16060">
        <f t="shared" ca="1" si="817"/>
        <v>68</v>
      </c>
      <c r="J16060">
        <f t="shared" ca="1" si="817"/>
        <v>49</v>
      </c>
    </row>
    <row r="16061" spans="1:10" x14ac:dyDescent="0.25">
      <c r="A16061">
        <f t="shared" ca="1" si="815"/>
        <v>70</v>
      </c>
      <c r="B16061">
        <f t="shared" ca="1" si="817"/>
        <v>56</v>
      </c>
      <c r="C16061">
        <f t="shared" ca="1" si="817"/>
        <v>91</v>
      </c>
      <c r="D16061">
        <f t="shared" ca="1" si="817"/>
        <v>83</v>
      </c>
      <c r="E16061">
        <f t="shared" ca="1" si="817"/>
        <v>86</v>
      </c>
      <c r="F16061">
        <f t="shared" ca="1" si="817"/>
        <v>96</v>
      </c>
      <c r="G16061">
        <f t="shared" ca="1" si="817"/>
        <v>21</v>
      </c>
      <c r="H16061">
        <f t="shared" ca="1" si="817"/>
        <v>70</v>
      </c>
      <c r="I16061">
        <f t="shared" ca="1" si="817"/>
        <v>42</v>
      </c>
      <c r="J16061">
        <f t="shared" ca="1" si="817"/>
        <v>67</v>
      </c>
    </row>
    <row r="16062" spans="1:10" x14ac:dyDescent="0.25">
      <c r="A16062">
        <f t="shared" ca="1" si="815"/>
        <v>16</v>
      </c>
      <c r="B16062">
        <f t="shared" ca="1" si="817"/>
        <v>96</v>
      </c>
      <c r="C16062">
        <f t="shared" ca="1" si="817"/>
        <v>30</v>
      </c>
      <c r="D16062">
        <f t="shared" ca="1" si="817"/>
        <v>12</v>
      </c>
      <c r="E16062">
        <f t="shared" ca="1" si="817"/>
        <v>46</v>
      </c>
      <c r="F16062">
        <f t="shared" ca="1" si="817"/>
        <v>89</v>
      </c>
      <c r="G16062">
        <f t="shared" ca="1" si="817"/>
        <v>27</v>
      </c>
      <c r="H16062">
        <f t="shared" ca="1" si="817"/>
        <v>100</v>
      </c>
      <c r="I16062">
        <f t="shared" ca="1" si="817"/>
        <v>100</v>
      </c>
      <c r="J16062">
        <f t="shared" ca="1" si="817"/>
        <v>56</v>
      </c>
    </row>
    <row r="16063" spans="1:10" x14ac:dyDescent="0.25">
      <c r="A16063">
        <f t="shared" ca="1" si="815"/>
        <v>9</v>
      </c>
      <c r="B16063">
        <f t="shared" ca="1" si="817"/>
        <v>79</v>
      </c>
      <c r="C16063">
        <f t="shared" ca="1" si="817"/>
        <v>44</v>
      </c>
      <c r="D16063">
        <f t="shared" ca="1" si="817"/>
        <v>86</v>
      </c>
      <c r="E16063">
        <f t="shared" ca="1" si="817"/>
        <v>61</v>
      </c>
      <c r="F16063">
        <f t="shared" ca="1" si="817"/>
        <v>67</v>
      </c>
      <c r="G16063">
        <f t="shared" ca="1" si="817"/>
        <v>12</v>
      </c>
      <c r="H16063">
        <f t="shared" ca="1" si="817"/>
        <v>57</v>
      </c>
      <c r="I16063">
        <f t="shared" ca="1" si="817"/>
        <v>42</v>
      </c>
      <c r="J16063">
        <f t="shared" ca="1" si="817"/>
        <v>80</v>
      </c>
    </row>
    <row r="16064" spans="1:10" x14ac:dyDescent="0.25">
      <c r="A16064">
        <f t="shared" ca="1" si="815"/>
        <v>100</v>
      </c>
      <c r="B16064">
        <f t="shared" ca="1" si="817"/>
        <v>69</v>
      </c>
      <c r="C16064">
        <f t="shared" ca="1" si="817"/>
        <v>62</v>
      </c>
      <c r="D16064">
        <f t="shared" ca="1" si="817"/>
        <v>89</v>
      </c>
      <c r="E16064">
        <f t="shared" ca="1" si="817"/>
        <v>50</v>
      </c>
      <c r="F16064">
        <f t="shared" ca="1" si="817"/>
        <v>2</v>
      </c>
      <c r="G16064">
        <f t="shared" ca="1" si="817"/>
        <v>8</v>
      </c>
      <c r="H16064">
        <f t="shared" ca="1" si="817"/>
        <v>59</v>
      </c>
      <c r="I16064">
        <f t="shared" ca="1" si="817"/>
        <v>10</v>
      </c>
      <c r="J16064">
        <f t="shared" ca="1" si="817"/>
        <v>30</v>
      </c>
    </row>
    <row r="16065" spans="1:10" x14ac:dyDescent="0.25">
      <c r="A16065">
        <f t="shared" ca="1" si="815"/>
        <v>56</v>
      </c>
      <c r="B16065">
        <f t="shared" ca="1" si="817"/>
        <v>53</v>
      </c>
      <c r="C16065">
        <f t="shared" ca="1" si="817"/>
        <v>91</v>
      </c>
      <c r="D16065">
        <f t="shared" ca="1" si="817"/>
        <v>60</v>
      </c>
      <c r="E16065">
        <f t="shared" ca="1" si="817"/>
        <v>33</v>
      </c>
      <c r="F16065">
        <f t="shared" ca="1" si="817"/>
        <v>20</v>
      </c>
      <c r="G16065">
        <f t="shared" ca="1" si="817"/>
        <v>34</v>
      </c>
      <c r="H16065">
        <f t="shared" ca="1" si="817"/>
        <v>94</v>
      </c>
      <c r="I16065">
        <f t="shared" ca="1" si="817"/>
        <v>22</v>
      </c>
      <c r="J16065">
        <f t="shared" ca="1" si="817"/>
        <v>86</v>
      </c>
    </row>
    <row r="16066" spans="1:10" x14ac:dyDescent="0.25">
      <c r="A16066">
        <f t="shared" ca="1" si="815"/>
        <v>94</v>
      </c>
      <c r="B16066">
        <f t="shared" ca="1" si="817"/>
        <v>16</v>
      </c>
      <c r="C16066">
        <f t="shared" ca="1" si="817"/>
        <v>93</v>
      </c>
      <c r="D16066">
        <f t="shared" ca="1" si="817"/>
        <v>20</v>
      </c>
      <c r="E16066">
        <f t="shared" ca="1" si="817"/>
        <v>57</v>
      </c>
      <c r="F16066">
        <f t="shared" ca="1" si="817"/>
        <v>26</v>
      </c>
      <c r="G16066">
        <f t="shared" ca="1" si="817"/>
        <v>17</v>
      </c>
      <c r="H16066">
        <f t="shared" ca="1" si="817"/>
        <v>75</v>
      </c>
      <c r="I16066">
        <f t="shared" ca="1" si="817"/>
        <v>5</v>
      </c>
      <c r="J16066">
        <f t="shared" ca="1" si="817"/>
        <v>30</v>
      </c>
    </row>
    <row r="16067" spans="1:10" x14ac:dyDescent="0.25">
      <c r="A16067">
        <f t="shared" ca="1" si="815"/>
        <v>15</v>
      </c>
      <c r="B16067">
        <f t="shared" ca="1" si="817"/>
        <v>50</v>
      </c>
      <c r="C16067">
        <f t="shared" ca="1" si="817"/>
        <v>59</v>
      </c>
      <c r="D16067">
        <f t="shared" ca="1" si="817"/>
        <v>27</v>
      </c>
      <c r="E16067">
        <f t="shared" ca="1" si="817"/>
        <v>47</v>
      </c>
      <c r="F16067">
        <f t="shared" ca="1" si="817"/>
        <v>33</v>
      </c>
      <c r="G16067">
        <f t="shared" ca="1" si="817"/>
        <v>54</v>
      </c>
      <c r="H16067">
        <f t="shared" ca="1" si="817"/>
        <v>20</v>
      </c>
      <c r="I16067">
        <f t="shared" ca="1" si="817"/>
        <v>16</v>
      </c>
      <c r="J16067">
        <f t="shared" ca="1" si="817"/>
        <v>82</v>
      </c>
    </row>
    <row r="16068" spans="1:10" x14ac:dyDescent="0.25">
      <c r="A16068">
        <f t="shared" ref="A16068:A16131" ca="1" si="818">RANDBETWEEN(1,100)</f>
        <v>90</v>
      </c>
      <c r="B16068">
        <f t="shared" ca="1" si="817"/>
        <v>42</v>
      </c>
      <c r="C16068">
        <f t="shared" ca="1" si="817"/>
        <v>37</v>
      </c>
      <c r="D16068">
        <f t="shared" ca="1" si="817"/>
        <v>47</v>
      </c>
      <c r="E16068">
        <f t="shared" ca="1" si="817"/>
        <v>42</v>
      </c>
      <c r="F16068">
        <f t="shared" ca="1" si="817"/>
        <v>23</v>
      </c>
      <c r="G16068">
        <f t="shared" ca="1" si="817"/>
        <v>62</v>
      </c>
      <c r="H16068">
        <f t="shared" ca="1" si="817"/>
        <v>2</v>
      </c>
      <c r="I16068">
        <f t="shared" ca="1" si="817"/>
        <v>96</v>
      </c>
      <c r="J16068">
        <f t="shared" ca="1" si="817"/>
        <v>2</v>
      </c>
    </row>
    <row r="16069" spans="1:10" x14ac:dyDescent="0.25">
      <c r="A16069">
        <f t="shared" ca="1" si="818"/>
        <v>19</v>
      </c>
      <c r="B16069">
        <f t="shared" ca="1" si="817"/>
        <v>50</v>
      </c>
      <c r="C16069">
        <f t="shared" ca="1" si="817"/>
        <v>83</v>
      </c>
      <c r="D16069">
        <f t="shared" ca="1" si="817"/>
        <v>54</v>
      </c>
      <c r="E16069">
        <f t="shared" ca="1" si="817"/>
        <v>94</v>
      </c>
      <c r="F16069">
        <f t="shared" ca="1" si="817"/>
        <v>18</v>
      </c>
      <c r="G16069">
        <f t="shared" ca="1" si="817"/>
        <v>98</v>
      </c>
      <c r="H16069">
        <f t="shared" ca="1" si="817"/>
        <v>39</v>
      </c>
      <c r="I16069">
        <f t="shared" ca="1" si="817"/>
        <v>59</v>
      </c>
      <c r="J16069">
        <f t="shared" ca="1" si="817"/>
        <v>35</v>
      </c>
    </row>
    <row r="16070" spans="1:10" x14ac:dyDescent="0.25">
      <c r="A16070">
        <f t="shared" ca="1" si="818"/>
        <v>35</v>
      </c>
      <c r="B16070">
        <f t="shared" ca="1" si="817"/>
        <v>73</v>
      </c>
      <c r="C16070">
        <f t="shared" ca="1" si="817"/>
        <v>13</v>
      </c>
      <c r="D16070">
        <f t="shared" ca="1" si="817"/>
        <v>66</v>
      </c>
      <c r="E16070">
        <f t="shared" ca="1" si="817"/>
        <v>98</v>
      </c>
      <c r="F16070">
        <f t="shared" ca="1" si="817"/>
        <v>93</v>
      </c>
      <c r="G16070">
        <f t="shared" ca="1" si="817"/>
        <v>8</v>
      </c>
      <c r="H16070">
        <f t="shared" ca="1" si="817"/>
        <v>68</v>
      </c>
      <c r="I16070">
        <f t="shared" ca="1" si="817"/>
        <v>24</v>
      </c>
      <c r="J16070">
        <f t="shared" ca="1" si="817"/>
        <v>21</v>
      </c>
    </row>
    <row r="16071" spans="1:10" x14ac:dyDescent="0.25">
      <c r="A16071">
        <f t="shared" ca="1" si="818"/>
        <v>78</v>
      </c>
      <c r="B16071">
        <f t="shared" ca="1" si="817"/>
        <v>8</v>
      </c>
      <c r="C16071">
        <f t="shared" ca="1" si="817"/>
        <v>31</v>
      </c>
      <c r="D16071">
        <f t="shared" ca="1" si="817"/>
        <v>33</v>
      </c>
      <c r="E16071">
        <f t="shared" ca="1" si="817"/>
        <v>92</v>
      </c>
      <c r="F16071">
        <f t="shared" ca="1" si="817"/>
        <v>64</v>
      </c>
      <c r="G16071">
        <f t="shared" ca="1" si="817"/>
        <v>31</v>
      </c>
      <c r="H16071">
        <f t="shared" ca="1" si="817"/>
        <v>95</v>
      </c>
      <c r="I16071">
        <f t="shared" ca="1" si="817"/>
        <v>63</v>
      </c>
      <c r="J16071">
        <f t="shared" ca="1" si="817"/>
        <v>67</v>
      </c>
    </row>
    <row r="16072" spans="1:10" x14ac:dyDescent="0.25">
      <c r="A16072">
        <f t="shared" ca="1" si="818"/>
        <v>92</v>
      </c>
      <c r="B16072">
        <f t="shared" ca="1" si="817"/>
        <v>71</v>
      </c>
      <c r="C16072">
        <f t="shared" ca="1" si="817"/>
        <v>53</v>
      </c>
      <c r="D16072">
        <f t="shared" ca="1" si="817"/>
        <v>53</v>
      </c>
      <c r="E16072">
        <f t="shared" ca="1" si="817"/>
        <v>87</v>
      </c>
      <c r="F16072">
        <f t="shared" ca="1" si="817"/>
        <v>7</v>
      </c>
      <c r="G16072">
        <f t="shared" ca="1" si="817"/>
        <v>68</v>
      </c>
      <c r="H16072">
        <f t="shared" ca="1" si="817"/>
        <v>24</v>
      </c>
      <c r="I16072">
        <f t="shared" ca="1" si="817"/>
        <v>65</v>
      </c>
      <c r="J16072">
        <f t="shared" ca="1" si="817"/>
        <v>41</v>
      </c>
    </row>
    <row r="16073" spans="1:10" x14ac:dyDescent="0.25">
      <c r="A16073">
        <f t="shared" ca="1" si="818"/>
        <v>26</v>
      </c>
      <c r="B16073">
        <f t="shared" ca="1" si="817"/>
        <v>37</v>
      </c>
      <c r="C16073">
        <f t="shared" ca="1" si="817"/>
        <v>6</v>
      </c>
      <c r="D16073">
        <f t="shared" ca="1" si="817"/>
        <v>87</v>
      </c>
      <c r="E16073">
        <f t="shared" ca="1" si="817"/>
        <v>32</v>
      </c>
      <c r="F16073">
        <f t="shared" ca="1" si="817"/>
        <v>88</v>
      </c>
      <c r="G16073">
        <f t="shared" ca="1" si="817"/>
        <v>35</v>
      </c>
      <c r="H16073">
        <f t="shared" ca="1" si="817"/>
        <v>30</v>
      </c>
      <c r="I16073">
        <f t="shared" ca="1" si="817"/>
        <v>87</v>
      </c>
      <c r="J16073">
        <f t="shared" ca="1" si="817"/>
        <v>14</v>
      </c>
    </row>
    <row r="16074" spans="1:10" x14ac:dyDescent="0.25">
      <c r="A16074">
        <f t="shared" ca="1" si="818"/>
        <v>18</v>
      </c>
      <c r="B16074">
        <f t="shared" ca="1" si="817"/>
        <v>98</v>
      </c>
      <c r="C16074">
        <f t="shared" ca="1" si="817"/>
        <v>83</v>
      </c>
      <c r="D16074">
        <f t="shared" ca="1" si="817"/>
        <v>12</v>
      </c>
      <c r="E16074">
        <f t="shared" ca="1" si="817"/>
        <v>86</v>
      </c>
      <c r="F16074">
        <f t="shared" ca="1" si="817"/>
        <v>7</v>
      </c>
      <c r="G16074">
        <f t="shared" ca="1" si="817"/>
        <v>36</v>
      </c>
      <c r="H16074">
        <f t="shared" ca="1" si="817"/>
        <v>61</v>
      </c>
      <c r="I16074">
        <f t="shared" ca="1" si="817"/>
        <v>69</v>
      </c>
      <c r="J16074">
        <f t="shared" ca="1" si="817"/>
        <v>30</v>
      </c>
    </row>
    <row r="16075" spans="1:10" x14ac:dyDescent="0.25">
      <c r="A16075">
        <f t="shared" ca="1" si="818"/>
        <v>37</v>
      </c>
      <c r="B16075">
        <f t="shared" ca="1" si="817"/>
        <v>22</v>
      </c>
      <c r="C16075">
        <f t="shared" ca="1" si="817"/>
        <v>22</v>
      </c>
      <c r="D16075">
        <f t="shared" ca="1" si="817"/>
        <v>42</v>
      </c>
      <c r="E16075">
        <f t="shared" ca="1" si="817"/>
        <v>58</v>
      </c>
      <c r="F16075">
        <f t="shared" ca="1" si="817"/>
        <v>9</v>
      </c>
      <c r="G16075">
        <f t="shared" ca="1" si="817"/>
        <v>70</v>
      </c>
      <c r="H16075">
        <f t="shared" ca="1" si="817"/>
        <v>37</v>
      </c>
      <c r="I16075">
        <f t="shared" ref="B16075:J16138" ca="1" si="819">RANDBETWEEN(1,100)</f>
        <v>30</v>
      </c>
      <c r="J16075">
        <f t="shared" ca="1" si="819"/>
        <v>97</v>
      </c>
    </row>
    <row r="16076" spans="1:10" x14ac:dyDescent="0.25">
      <c r="A16076">
        <f t="shared" ca="1" si="818"/>
        <v>3</v>
      </c>
      <c r="B16076">
        <f t="shared" ca="1" si="819"/>
        <v>17</v>
      </c>
      <c r="C16076">
        <f t="shared" ca="1" si="819"/>
        <v>96</v>
      </c>
      <c r="D16076">
        <f t="shared" ca="1" si="819"/>
        <v>77</v>
      </c>
      <c r="E16076">
        <f t="shared" ca="1" si="819"/>
        <v>83</v>
      </c>
      <c r="F16076">
        <f t="shared" ca="1" si="819"/>
        <v>24</v>
      </c>
      <c r="G16076">
        <f t="shared" ca="1" si="819"/>
        <v>64</v>
      </c>
      <c r="H16076">
        <f t="shared" ca="1" si="819"/>
        <v>44</v>
      </c>
      <c r="I16076">
        <f t="shared" ca="1" si="819"/>
        <v>24</v>
      </c>
      <c r="J16076">
        <f t="shared" ca="1" si="819"/>
        <v>97</v>
      </c>
    </row>
    <row r="16077" spans="1:10" x14ac:dyDescent="0.25">
      <c r="A16077">
        <f t="shared" ca="1" si="818"/>
        <v>9</v>
      </c>
      <c r="B16077">
        <f t="shared" ca="1" si="819"/>
        <v>62</v>
      </c>
      <c r="C16077">
        <f t="shared" ca="1" si="819"/>
        <v>39</v>
      </c>
      <c r="D16077">
        <f t="shared" ca="1" si="819"/>
        <v>62</v>
      </c>
      <c r="E16077">
        <f t="shared" ca="1" si="819"/>
        <v>43</v>
      </c>
      <c r="F16077">
        <f t="shared" ca="1" si="819"/>
        <v>86</v>
      </c>
      <c r="G16077">
        <f t="shared" ca="1" si="819"/>
        <v>4</v>
      </c>
      <c r="H16077">
        <f t="shared" ca="1" si="819"/>
        <v>9</v>
      </c>
      <c r="I16077">
        <f t="shared" ca="1" si="819"/>
        <v>51</v>
      </c>
      <c r="J16077">
        <f t="shared" ca="1" si="819"/>
        <v>82</v>
      </c>
    </row>
    <row r="16078" spans="1:10" x14ac:dyDescent="0.25">
      <c r="A16078">
        <f t="shared" ca="1" si="818"/>
        <v>30</v>
      </c>
      <c r="B16078">
        <f t="shared" ca="1" si="819"/>
        <v>21</v>
      </c>
      <c r="C16078">
        <f t="shared" ca="1" si="819"/>
        <v>7</v>
      </c>
      <c r="D16078">
        <f t="shared" ca="1" si="819"/>
        <v>74</v>
      </c>
      <c r="E16078">
        <f t="shared" ca="1" si="819"/>
        <v>82</v>
      </c>
      <c r="F16078">
        <f t="shared" ca="1" si="819"/>
        <v>92</v>
      </c>
      <c r="G16078">
        <f t="shared" ca="1" si="819"/>
        <v>11</v>
      </c>
      <c r="H16078">
        <f t="shared" ca="1" si="819"/>
        <v>91</v>
      </c>
      <c r="I16078">
        <f t="shared" ca="1" si="819"/>
        <v>61</v>
      </c>
      <c r="J16078">
        <f t="shared" ca="1" si="819"/>
        <v>66</v>
      </c>
    </row>
    <row r="16079" spans="1:10" x14ac:dyDescent="0.25">
      <c r="A16079">
        <f t="shared" ca="1" si="818"/>
        <v>10</v>
      </c>
      <c r="B16079">
        <f t="shared" ca="1" si="819"/>
        <v>39</v>
      </c>
      <c r="C16079">
        <f t="shared" ca="1" si="819"/>
        <v>35</v>
      </c>
      <c r="D16079">
        <f t="shared" ca="1" si="819"/>
        <v>81</v>
      </c>
      <c r="E16079">
        <f t="shared" ca="1" si="819"/>
        <v>50</v>
      </c>
      <c r="F16079">
        <f t="shared" ca="1" si="819"/>
        <v>23</v>
      </c>
      <c r="G16079">
        <f t="shared" ca="1" si="819"/>
        <v>60</v>
      </c>
      <c r="H16079">
        <f t="shared" ca="1" si="819"/>
        <v>44</v>
      </c>
      <c r="I16079">
        <f t="shared" ca="1" si="819"/>
        <v>60</v>
      </c>
      <c r="J16079">
        <f t="shared" ca="1" si="819"/>
        <v>22</v>
      </c>
    </row>
    <row r="16080" spans="1:10" x14ac:dyDescent="0.25">
      <c r="A16080">
        <f t="shared" ca="1" si="818"/>
        <v>84</v>
      </c>
      <c r="B16080">
        <f t="shared" ca="1" si="819"/>
        <v>91</v>
      </c>
      <c r="C16080">
        <f t="shared" ca="1" si="819"/>
        <v>75</v>
      </c>
      <c r="D16080">
        <f t="shared" ca="1" si="819"/>
        <v>5</v>
      </c>
      <c r="E16080">
        <f t="shared" ca="1" si="819"/>
        <v>63</v>
      </c>
      <c r="F16080">
        <f t="shared" ca="1" si="819"/>
        <v>67</v>
      </c>
      <c r="G16080">
        <f t="shared" ca="1" si="819"/>
        <v>86</v>
      </c>
      <c r="H16080">
        <f t="shared" ca="1" si="819"/>
        <v>76</v>
      </c>
      <c r="I16080">
        <f t="shared" ca="1" si="819"/>
        <v>67</v>
      </c>
      <c r="J16080">
        <f t="shared" ca="1" si="819"/>
        <v>31</v>
      </c>
    </row>
    <row r="16081" spans="1:10" x14ac:dyDescent="0.25">
      <c r="A16081">
        <f t="shared" ca="1" si="818"/>
        <v>79</v>
      </c>
      <c r="B16081">
        <f t="shared" ca="1" si="819"/>
        <v>89</v>
      </c>
      <c r="C16081">
        <f t="shared" ca="1" si="819"/>
        <v>51</v>
      </c>
      <c r="D16081">
        <f t="shared" ca="1" si="819"/>
        <v>38</v>
      </c>
      <c r="E16081">
        <f t="shared" ca="1" si="819"/>
        <v>89</v>
      </c>
      <c r="F16081">
        <f t="shared" ca="1" si="819"/>
        <v>17</v>
      </c>
      <c r="G16081">
        <f t="shared" ca="1" si="819"/>
        <v>39</v>
      </c>
      <c r="H16081">
        <f t="shared" ca="1" si="819"/>
        <v>84</v>
      </c>
      <c r="I16081">
        <f t="shared" ca="1" si="819"/>
        <v>62</v>
      </c>
      <c r="J16081">
        <f t="shared" ca="1" si="819"/>
        <v>59</v>
      </c>
    </row>
    <row r="16082" spans="1:10" x14ac:dyDescent="0.25">
      <c r="A16082">
        <f t="shared" ca="1" si="818"/>
        <v>25</v>
      </c>
      <c r="B16082">
        <f t="shared" ca="1" si="819"/>
        <v>98</v>
      </c>
      <c r="C16082">
        <f t="shared" ca="1" si="819"/>
        <v>46</v>
      </c>
      <c r="D16082">
        <f t="shared" ca="1" si="819"/>
        <v>9</v>
      </c>
      <c r="E16082">
        <f t="shared" ca="1" si="819"/>
        <v>19</v>
      </c>
      <c r="F16082">
        <f t="shared" ca="1" si="819"/>
        <v>97</v>
      </c>
      <c r="G16082">
        <f t="shared" ca="1" si="819"/>
        <v>12</v>
      </c>
      <c r="H16082">
        <f t="shared" ca="1" si="819"/>
        <v>86</v>
      </c>
      <c r="I16082">
        <f t="shared" ca="1" si="819"/>
        <v>65</v>
      </c>
      <c r="J16082">
        <f t="shared" ca="1" si="819"/>
        <v>46</v>
      </c>
    </row>
    <row r="16083" spans="1:10" x14ac:dyDescent="0.25">
      <c r="A16083">
        <f t="shared" ca="1" si="818"/>
        <v>83</v>
      </c>
      <c r="B16083">
        <f t="shared" ca="1" si="819"/>
        <v>36</v>
      </c>
      <c r="C16083">
        <f t="shared" ca="1" si="819"/>
        <v>42</v>
      </c>
      <c r="D16083">
        <f t="shared" ca="1" si="819"/>
        <v>59</v>
      </c>
      <c r="E16083">
        <f t="shared" ca="1" si="819"/>
        <v>88</v>
      </c>
      <c r="F16083">
        <f t="shared" ca="1" si="819"/>
        <v>31</v>
      </c>
      <c r="G16083">
        <f t="shared" ca="1" si="819"/>
        <v>98</v>
      </c>
      <c r="H16083">
        <f t="shared" ca="1" si="819"/>
        <v>58</v>
      </c>
      <c r="I16083">
        <f t="shared" ca="1" si="819"/>
        <v>84</v>
      </c>
      <c r="J16083">
        <f t="shared" ca="1" si="819"/>
        <v>72</v>
      </c>
    </row>
    <row r="16084" spans="1:10" x14ac:dyDescent="0.25">
      <c r="A16084">
        <f t="shared" ca="1" si="818"/>
        <v>53</v>
      </c>
      <c r="B16084">
        <f t="shared" ca="1" si="819"/>
        <v>13</v>
      </c>
      <c r="C16084">
        <f t="shared" ca="1" si="819"/>
        <v>66</v>
      </c>
      <c r="D16084">
        <f t="shared" ca="1" si="819"/>
        <v>13</v>
      </c>
      <c r="E16084">
        <f t="shared" ca="1" si="819"/>
        <v>92</v>
      </c>
      <c r="F16084">
        <f t="shared" ca="1" si="819"/>
        <v>87</v>
      </c>
      <c r="G16084">
        <f t="shared" ca="1" si="819"/>
        <v>76</v>
      </c>
      <c r="H16084">
        <f t="shared" ca="1" si="819"/>
        <v>73</v>
      </c>
      <c r="I16084">
        <f t="shared" ca="1" si="819"/>
        <v>65</v>
      </c>
      <c r="J16084">
        <f t="shared" ca="1" si="819"/>
        <v>80</v>
      </c>
    </row>
    <row r="16085" spans="1:10" x14ac:dyDescent="0.25">
      <c r="A16085">
        <f t="shared" ca="1" si="818"/>
        <v>13</v>
      </c>
      <c r="B16085">
        <f t="shared" ca="1" si="819"/>
        <v>98</v>
      </c>
      <c r="C16085">
        <f t="shared" ca="1" si="819"/>
        <v>4</v>
      </c>
      <c r="D16085">
        <f t="shared" ca="1" si="819"/>
        <v>46</v>
      </c>
      <c r="E16085">
        <f t="shared" ca="1" si="819"/>
        <v>5</v>
      </c>
      <c r="F16085">
        <f t="shared" ca="1" si="819"/>
        <v>25</v>
      </c>
      <c r="G16085">
        <f t="shared" ca="1" si="819"/>
        <v>84</v>
      </c>
      <c r="H16085">
        <f t="shared" ca="1" si="819"/>
        <v>63</v>
      </c>
      <c r="I16085">
        <f t="shared" ca="1" si="819"/>
        <v>35</v>
      </c>
      <c r="J16085">
        <f t="shared" ca="1" si="819"/>
        <v>94</v>
      </c>
    </row>
    <row r="16086" spans="1:10" x14ac:dyDescent="0.25">
      <c r="A16086">
        <f t="shared" ca="1" si="818"/>
        <v>32</v>
      </c>
      <c r="B16086">
        <f t="shared" ca="1" si="819"/>
        <v>72</v>
      </c>
      <c r="C16086">
        <f t="shared" ca="1" si="819"/>
        <v>4</v>
      </c>
      <c r="D16086">
        <f t="shared" ca="1" si="819"/>
        <v>85</v>
      </c>
      <c r="E16086">
        <f t="shared" ca="1" si="819"/>
        <v>13</v>
      </c>
      <c r="F16086">
        <f t="shared" ca="1" si="819"/>
        <v>31</v>
      </c>
      <c r="G16086">
        <f t="shared" ca="1" si="819"/>
        <v>45</v>
      </c>
      <c r="H16086">
        <f t="shared" ca="1" si="819"/>
        <v>23</v>
      </c>
      <c r="I16086">
        <f t="shared" ca="1" si="819"/>
        <v>84</v>
      </c>
      <c r="J16086">
        <f t="shared" ca="1" si="819"/>
        <v>47</v>
      </c>
    </row>
    <row r="16087" spans="1:10" x14ac:dyDescent="0.25">
      <c r="A16087">
        <f t="shared" ca="1" si="818"/>
        <v>79</v>
      </c>
      <c r="B16087">
        <f t="shared" ca="1" si="819"/>
        <v>38</v>
      </c>
      <c r="C16087">
        <f t="shared" ca="1" si="819"/>
        <v>86</v>
      </c>
      <c r="D16087">
        <f t="shared" ca="1" si="819"/>
        <v>47</v>
      </c>
      <c r="E16087">
        <f t="shared" ca="1" si="819"/>
        <v>87</v>
      </c>
      <c r="F16087">
        <f t="shared" ca="1" si="819"/>
        <v>94</v>
      </c>
      <c r="G16087">
        <f t="shared" ca="1" si="819"/>
        <v>79</v>
      </c>
      <c r="H16087">
        <f t="shared" ca="1" si="819"/>
        <v>19</v>
      </c>
      <c r="I16087">
        <f t="shared" ca="1" si="819"/>
        <v>49</v>
      </c>
      <c r="J16087">
        <f t="shared" ca="1" si="819"/>
        <v>94</v>
      </c>
    </row>
    <row r="16088" spans="1:10" x14ac:dyDescent="0.25">
      <c r="A16088">
        <f t="shared" ca="1" si="818"/>
        <v>41</v>
      </c>
      <c r="B16088">
        <f t="shared" ca="1" si="819"/>
        <v>58</v>
      </c>
      <c r="C16088">
        <f t="shared" ca="1" si="819"/>
        <v>52</v>
      </c>
      <c r="D16088">
        <f t="shared" ca="1" si="819"/>
        <v>48</v>
      </c>
      <c r="E16088">
        <f t="shared" ca="1" si="819"/>
        <v>15</v>
      </c>
      <c r="F16088">
        <f t="shared" ca="1" si="819"/>
        <v>89</v>
      </c>
      <c r="G16088">
        <f t="shared" ca="1" si="819"/>
        <v>92</v>
      </c>
      <c r="H16088">
        <f t="shared" ca="1" si="819"/>
        <v>24</v>
      </c>
      <c r="I16088">
        <f t="shared" ca="1" si="819"/>
        <v>36</v>
      </c>
      <c r="J16088">
        <f t="shared" ca="1" si="819"/>
        <v>6</v>
      </c>
    </row>
    <row r="16089" spans="1:10" x14ac:dyDescent="0.25">
      <c r="A16089">
        <f t="shared" ca="1" si="818"/>
        <v>47</v>
      </c>
      <c r="B16089">
        <f t="shared" ca="1" si="819"/>
        <v>42</v>
      </c>
      <c r="C16089">
        <f t="shared" ca="1" si="819"/>
        <v>42</v>
      </c>
      <c r="D16089">
        <f t="shared" ca="1" si="819"/>
        <v>53</v>
      </c>
      <c r="E16089">
        <f t="shared" ca="1" si="819"/>
        <v>55</v>
      </c>
      <c r="F16089">
        <f t="shared" ca="1" si="819"/>
        <v>5</v>
      </c>
      <c r="G16089">
        <f t="shared" ca="1" si="819"/>
        <v>35</v>
      </c>
      <c r="H16089">
        <f t="shared" ca="1" si="819"/>
        <v>3</v>
      </c>
      <c r="I16089">
        <f t="shared" ca="1" si="819"/>
        <v>11</v>
      </c>
      <c r="J16089">
        <f t="shared" ca="1" si="819"/>
        <v>29</v>
      </c>
    </row>
    <row r="16090" spans="1:10" x14ac:dyDescent="0.25">
      <c r="A16090">
        <f t="shared" ca="1" si="818"/>
        <v>41</v>
      </c>
      <c r="B16090">
        <f t="shared" ca="1" si="819"/>
        <v>75</v>
      </c>
      <c r="C16090">
        <f t="shared" ca="1" si="819"/>
        <v>100</v>
      </c>
      <c r="D16090">
        <f t="shared" ca="1" si="819"/>
        <v>38</v>
      </c>
      <c r="E16090">
        <f t="shared" ca="1" si="819"/>
        <v>50</v>
      </c>
      <c r="F16090">
        <f t="shared" ca="1" si="819"/>
        <v>17</v>
      </c>
      <c r="G16090">
        <f t="shared" ca="1" si="819"/>
        <v>32</v>
      </c>
      <c r="H16090">
        <f t="shared" ca="1" si="819"/>
        <v>43</v>
      </c>
      <c r="I16090">
        <f t="shared" ca="1" si="819"/>
        <v>78</v>
      </c>
      <c r="J16090">
        <f t="shared" ca="1" si="819"/>
        <v>5</v>
      </c>
    </row>
    <row r="16091" spans="1:10" x14ac:dyDescent="0.25">
      <c r="A16091">
        <f t="shared" ca="1" si="818"/>
        <v>74</v>
      </c>
      <c r="B16091">
        <f t="shared" ca="1" si="819"/>
        <v>8</v>
      </c>
      <c r="C16091">
        <f t="shared" ca="1" si="819"/>
        <v>80</v>
      </c>
      <c r="D16091">
        <f t="shared" ca="1" si="819"/>
        <v>55</v>
      </c>
      <c r="E16091">
        <f t="shared" ca="1" si="819"/>
        <v>8</v>
      </c>
      <c r="F16091">
        <f t="shared" ca="1" si="819"/>
        <v>68</v>
      </c>
      <c r="G16091">
        <f t="shared" ca="1" si="819"/>
        <v>19</v>
      </c>
      <c r="H16091">
        <f t="shared" ca="1" si="819"/>
        <v>98</v>
      </c>
      <c r="I16091">
        <f t="shared" ca="1" si="819"/>
        <v>28</v>
      </c>
      <c r="J16091">
        <f t="shared" ca="1" si="819"/>
        <v>46</v>
      </c>
    </row>
    <row r="16092" spans="1:10" x14ac:dyDescent="0.25">
      <c r="A16092">
        <f t="shared" ca="1" si="818"/>
        <v>60</v>
      </c>
      <c r="B16092">
        <f t="shared" ca="1" si="819"/>
        <v>24</v>
      </c>
      <c r="C16092">
        <f t="shared" ca="1" si="819"/>
        <v>5</v>
      </c>
      <c r="D16092">
        <f t="shared" ca="1" si="819"/>
        <v>50</v>
      </c>
      <c r="E16092">
        <f t="shared" ca="1" si="819"/>
        <v>68</v>
      </c>
      <c r="F16092">
        <f t="shared" ca="1" si="819"/>
        <v>82</v>
      </c>
      <c r="G16092">
        <f t="shared" ca="1" si="819"/>
        <v>45</v>
      </c>
      <c r="H16092">
        <f t="shared" ca="1" si="819"/>
        <v>5</v>
      </c>
      <c r="I16092">
        <f t="shared" ca="1" si="819"/>
        <v>88</v>
      </c>
      <c r="J16092">
        <f t="shared" ca="1" si="819"/>
        <v>59</v>
      </c>
    </row>
    <row r="16093" spans="1:10" x14ac:dyDescent="0.25">
      <c r="A16093">
        <f t="shared" ca="1" si="818"/>
        <v>64</v>
      </c>
      <c r="B16093">
        <f t="shared" ca="1" si="819"/>
        <v>12</v>
      </c>
      <c r="C16093">
        <f t="shared" ca="1" si="819"/>
        <v>27</v>
      </c>
      <c r="D16093">
        <f t="shared" ca="1" si="819"/>
        <v>55</v>
      </c>
      <c r="E16093">
        <f t="shared" ca="1" si="819"/>
        <v>4</v>
      </c>
      <c r="F16093">
        <f t="shared" ca="1" si="819"/>
        <v>95</v>
      </c>
      <c r="G16093">
        <f t="shared" ca="1" si="819"/>
        <v>8</v>
      </c>
      <c r="H16093">
        <f t="shared" ca="1" si="819"/>
        <v>41</v>
      </c>
      <c r="I16093">
        <f t="shared" ca="1" si="819"/>
        <v>32</v>
      </c>
      <c r="J16093">
        <f t="shared" ca="1" si="819"/>
        <v>10</v>
      </c>
    </row>
    <row r="16094" spans="1:10" x14ac:dyDescent="0.25">
      <c r="A16094">
        <f t="shared" ca="1" si="818"/>
        <v>14</v>
      </c>
      <c r="B16094">
        <f t="shared" ca="1" si="819"/>
        <v>53</v>
      </c>
      <c r="C16094">
        <f t="shared" ca="1" si="819"/>
        <v>73</v>
      </c>
      <c r="D16094">
        <f t="shared" ca="1" si="819"/>
        <v>22</v>
      </c>
      <c r="E16094">
        <f t="shared" ca="1" si="819"/>
        <v>42</v>
      </c>
      <c r="F16094">
        <f t="shared" ca="1" si="819"/>
        <v>100</v>
      </c>
      <c r="G16094">
        <f t="shared" ca="1" si="819"/>
        <v>5</v>
      </c>
      <c r="H16094">
        <f t="shared" ca="1" si="819"/>
        <v>6</v>
      </c>
      <c r="I16094">
        <f t="shared" ca="1" si="819"/>
        <v>78</v>
      </c>
      <c r="J16094">
        <f t="shared" ca="1" si="819"/>
        <v>75</v>
      </c>
    </row>
    <row r="16095" spans="1:10" x14ac:dyDescent="0.25">
      <c r="A16095">
        <f t="shared" ca="1" si="818"/>
        <v>35</v>
      </c>
      <c r="B16095">
        <f t="shared" ca="1" si="819"/>
        <v>16</v>
      </c>
      <c r="C16095">
        <f t="shared" ca="1" si="819"/>
        <v>4</v>
      </c>
      <c r="D16095">
        <f t="shared" ca="1" si="819"/>
        <v>99</v>
      </c>
      <c r="E16095">
        <f t="shared" ca="1" si="819"/>
        <v>1</v>
      </c>
      <c r="F16095">
        <f t="shared" ca="1" si="819"/>
        <v>21</v>
      </c>
      <c r="G16095">
        <f t="shared" ca="1" si="819"/>
        <v>73</v>
      </c>
      <c r="H16095">
        <f t="shared" ca="1" si="819"/>
        <v>54</v>
      </c>
      <c r="I16095">
        <f t="shared" ca="1" si="819"/>
        <v>61</v>
      </c>
      <c r="J16095">
        <f t="shared" ca="1" si="819"/>
        <v>56</v>
      </c>
    </row>
    <row r="16096" spans="1:10" x14ac:dyDescent="0.25">
      <c r="A16096">
        <f t="shared" ca="1" si="818"/>
        <v>47</v>
      </c>
      <c r="B16096">
        <f t="shared" ca="1" si="819"/>
        <v>84</v>
      </c>
      <c r="C16096">
        <f t="shared" ca="1" si="819"/>
        <v>44</v>
      </c>
      <c r="D16096">
        <f t="shared" ca="1" si="819"/>
        <v>19</v>
      </c>
      <c r="E16096">
        <f t="shared" ca="1" si="819"/>
        <v>23</v>
      </c>
      <c r="F16096">
        <f t="shared" ca="1" si="819"/>
        <v>28</v>
      </c>
      <c r="G16096">
        <f t="shared" ca="1" si="819"/>
        <v>48</v>
      </c>
      <c r="H16096">
        <f t="shared" ca="1" si="819"/>
        <v>8</v>
      </c>
      <c r="I16096">
        <f t="shared" ca="1" si="819"/>
        <v>11</v>
      </c>
      <c r="J16096">
        <f t="shared" ca="1" si="819"/>
        <v>12</v>
      </c>
    </row>
    <row r="16097" spans="1:10" x14ac:dyDescent="0.25">
      <c r="A16097">
        <f t="shared" ca="1" si="818"/>
        <v>12</v>
      </c>
      <c r="B16097">
        <f t="shared" ca="1" si="819"/>
        <v>58</v>
      </c>
      <c r="C16097">
        <f t="shared" ca="1" si="819"/>
        <v>46</v>
      </c>
      <c r="D16097">
        <f t="shared" ca="1" si="819"/>
        <v>17</v>
      </c>
      <c r="E16097">
        <f t="shared" ca="1" si="819"/>
        <v>63</v>
      </c>
      <c r="F16097">
        <f t="shared" ca="1" si="819"/>
        <v>93</v>
      </c>
      <c r="G16097">
        <f t="shared" ca="1" si="819"/>
        <v>77</v>
      </c>
      <c r="H16097">
        <f t="shared" ca="1" si="819"/>
        <v>1</v>
      </c>
      <c r="I16097">
        <f t="shared" ca="1" si="819"/>
        <v>16</v>
      </c>
      <c r="J16097">
        <f t="shared" ca="1" si="819"/>
        <v>47</v>
      </c>
    </row>
    <row r="16098" spans="1:10" x14ac:dyDescent="0.25">
      <c r="A16098">
        <f t="shared" ca="1" si="818"/>
        <v>2</v>
      </c>
      <c r="B16098">
        <f t="shared" ca="1" si="819"/>
        <v>65</v>
      </c>
      <c r="C16098">
        <f t="shared" ca="1" si="819"/>
        <v>66</v>
      </c>
      <c r="D16098">
        <f t="shared" ca="1" si="819"/>
        <v>58</v>
      </c>
      <c r="E16098">
        <f t="shared" ca="1" si="819"/>
        <v>68</v>
      </c>
      <c r="F16098">
        <f t="shared" ca="1" si="819"/>
        <v>50</v>
      </c>
      <c r="G16098">
        <f t="shared" ca="1" si="819"/>
        <v>81</v>
      </c>
      <c r="H16098">
        <f t="shared" ca="1" si="819"/>
        <v>66</v>
      </c>
      <c r="I16098">
        <f t="shared" ca="1" si="819"/>
        <v>53</v>
      </c>
      <c r="J16098">
        <f t="shared" ca="1" si="819"/>
        <v>79</v>
      </c>
    </row>
    <row r="16099" spans="1:10" x14ac:dyDescent="0.25">
      <c r="A16099">
        <f t="shared" ca="1" si="818"/>
        <v>94</v>
      </c>
      <c r="B16099">
        <f t="shared" ca="1" si="819"/>
        <v>80</v>
      </c>
      <c r="C16099">
        <f t="shared" ca="1" si="819"/>
        <v>13</v>
      </c>
      <c r="D16099">
        <f t="shared" ca="1" si="819"/>
        <v>77</v>
      </c>
      <c r="E16099">
        <f t="shared" ca="1" si="819"/>
        <v>15</v>
      </c>
      <c r="F16099">
        <f t="shared" ca="1" si="819"/>
        <v>59</v>
      </c>
      <c r="G16099">
        <f t="shared" ca="1" si="819"/>
        <v>33</v>
      </c>
      <c r="H16099">
        <f t="shared" ca="1" si="819"/>
        <v>36</v>
      </c>
      <c r="I16099">
        <f t="shared" ca="1" si="819"/>
        <v>7</v>
      </c>
      <c r="J16099">
        <f t="shared" ca="1" si="819"/>
        <v>94</v>
      </c>
    </row>
    <row r="16100" spans="1:10" x14ac:dyDescent="0.25">
      <c r="A16100">
        <f t="shared" ca="1" si="818"/>
        <v>32</v>
      </c>
      <c r="B16100">
        <f t="shared" ca="1" si="819"/>
        <v>92</v>
      </c>
      <c r="C16100">
        <f t="shared" ca="1" si="819"/>
        <v>14</v>
      </c>
      <c r="D16100">
        <f t="shared" ca="1" si="819"/>
        <v>31</v>
      </c>
      <c r="E16100">
        <f t="shared" ca="1" si="819"/>
        <v>14</v>
      </c>
      <c r="F16100">
        <f t="shared" ca="1" si="819"/>
        <v>33</v>
      </c>
      <c r="G16100">
        <f t="shared" ca="1" si="819"/>
        <v>85</v>
      </c>
      <c r="H16100">
        <f t="shared" ca="1" si="819"/>
        <v>37</v>
      </c>
      <c r="I16100">
        <f t="shared" ca="1" si="819"/>
        <v>3</v>
      </c>
      <c r="J16100">
        <f t="shared" ca="1" si="819"/>
        <v>74</v>
      </c>
    </row>
    <row r="16101" spans="1:10" x14ac:dyDescent="0.25">
      <c r="A16101">
        <f t="shared" ca="1" si="818"/>
        <v>11</v>
      </c>
      <c r="B16101">
        <f t="shared" ca="1" si="819"/>
        <v>55</v>
      </c>
      <c r="C16101">
        <f t="shared" ca="1" si="819"/>
        <v>85</v>
      </c>
      <c r="D16101">
        <f t="shared" ca="1" si="819"/>
        <v>73</v>
      </c>
      <c r="E16101">
        <f t="shared" ca="1" si="819"/>
        <v>68</v>
      </c>
      <c r="F16101">
        <f t="shared" ca="1" si="819"/>
        <v>37</v>
      </c>
      <c r="G16101">
        <f t="shared" ca="1" si="819"/>
        <v>45</v>
      </c>
      <c r="H16101">
        <f t="shared" ca="1" si="819"/>
        <v>90</v>
      </c>
      <c r="I16101">
        <f t="shared" ca="1" si="819"/>
        <v>59</v>
      </c>
      <c r="J16101">
        <f t="shared" ca="1" si="819"/>
        <v>31</v>
      </c>
    </row>
    <row r="16102" spans="1:10" x14ac:dyDescent="0.25">
      <c r="A16102">
        <f t="shared" ca="1" si="818"/>
        <v>21</v>
      </c>
      <c r="B16102">
        <f t="shared" ca="1" si="819"/>
        <v>92</v>
      </c>
      <c r="C16102">
        <f t="shared" ca="1" si="819"/>
        <v>76</v>
      </c>
      <c r="D16102">
        <f t="shared" ca="1" si="819"/>
        <v>6</v>
      </c>
      <c r="E16102">
        <f t="shared" ca="1" si="819"/>
        <v>73</v>
      </c>
      <c r="F16102">
        <f t="shared" ca="1" si="819"/>
        <v>93</v>
      </c>
      <c r="G16102">
        <f t="shared" ca="1" si="819"/>
        <v>78</v>
      </c>
      <c r="H16102">
        <f t="shared" ca="1" si="819"/>
        <v>47</v>
      </c>
      <c r="I16102">
        <f t="shared" ca="1" si="819"/>
        <v>73</v>
      </c>
      <c r="J16102">
        <f t="shared" ca="1" si="819"/>
        <v>16</v>
      </c>
    </row>
    <row r="16103" spans="1:10" x14ac:dyDescent="0.25">
      <c r="A16103">
        <f t="shared" ca="1" si="818"/>
        <v>79</v>
      </c>
      <c r="B16103">
        <f t="shared" ca="1" si="819"/>
        <v>3</v>
      </c>
      <c r="C16103">
        <f t="shared" ca="1" si="819"/>
        <v>62</v>
      </c>
      <c r="D16103">
        <f t="shared" ca="1" si="819"/>
        <v>33</v>
      </c>
      <c r="E16103">
        <f t="shared" ca="1" si="819"/>
        <v>54</v>
      </c>
      <c r="F16103">
        <f t="shared" ca="1" si="819"/>
        <v>31</v>
      </c>
      <c r="G16103">
        <f t="shared" ca="1" si="819"/>
        <v>48</v>
      </c>
      <c r="H16103">
        <f t="shared" ca="1" si="819"/>
        <v>19</v>
      </c>
      <c r="I16103">
        <f t="shared" ca="1" si="819"/>
        <v>67</v>
      </c>
      <c r="J16103">
        <f t="shared" ca="1" si="819"/>
        <v>77</v>
      </c>
    </row>
    <row r="16104" spans="1:10" x14ac:dyDescent="0.25">
      <c r="A16104">
        <f t="shared" ca="1" si="818"/>
        <v>27</v>
      </c>
      <c r="B16104">
        <f t="shared" ca="1" si="819"/>
        <v>83</v>
      </c>
      <c r="C16104">
        <f t="shared" ref="B16104:J16167" ca="1" si="820">RANDBETWEEN(1,100)</f>
        <v>9</v>
      </c>
      <c r="D16104">
        <f t="shared" ca="1" si="820"/>
        <v>26</v>
      </c>
      <c r="E16104">
        <f t="shared" ca="1" si="820"/>
        <v>7</v>
      </c>
      <c r="F16104">
        <f t="shared" ca="1" si="820"/>
        <v>94</v>
      </c>
      <c r="G16104">
        <f t="shared" ca="1" si="820"/>
        <v>55</v>
      </c>
      <c r="H16104">
        <f t="shared" ca="1" si="820"/>
        <v>21</v>
      </c>
      <c r="I16104">
        <f t="shared" ca="1" si="820"/>
        <v>29</v>
      </c>
      <c r="J16104">
        <f t="shared" ca="1" si="820"/>
        <v>56</v>
      </c>
    </row>
    <row r="16105" spans="1:10" x14ac:dyDescent="0.25">
      <c r="A16105">
        <f t="shared" ca="1" si="818"/>
        <v>50</v>
      </c>
      <c r="B16105">
        <f t="shared" ca="1" si="820"/>
        <v>17</v>
      </c>
      <c r="C16105">
        <f t="shared" ca="1" si="820"/>
        <v>75</v>
      </c>
      <c r="D16105">
        <f t="shared" ca="1" si="820"/>
        <v>47</v>
      </c>
      <c r="E16105">
        <f t="shared" ca="1" si="820"/>
        <v>5</v>
      </c>
      <c r="F16105">
        <f t="shared" ca="1" si="820"/>
        <v>65</v>
      </c>
      <c r="G16105">
        <f t="shared" ca="1" si="820"/>
        <v>64</v>
      </c>
      <c r="H16105">
        <f t="shared" ca="1" si="820"/>
        <v>98</v>
      </c>
      <c r="I16105">
        <f t="shared" ca="1" si="820"/>
        <v>73</v>
      </c>
      <c r="J16105">
        <f t="shared" ca="1" si="820"/>
        <v>28</v>
      </c>
    </row>
    <row r="16106" spans="1:10" x14ac:dyDescent="0.25">
      <c r="A16106">
        <f t="shared" ca="1" si="818"/>
        <v>59</v>
      </c>
      <c r="B16106">
        <f t="shared" ca="1" si="820"/>
        <v>91</v>
      </c>
      <c r="C16106">
        <f t="shared" ca="1" si="820"/>
        <v>100</v>
      </c>
      <c r="D16106">
        <f t="shared" ca="1" si="820"/>
        <v>21</v>
      </c>
      <c r="E16106">
        <f t="shared" ca="1" si="820"/>
        <v>12</v>
      </c>
      <c r="F16106">
        <f t="shared" ca="1" si="820"/>
        <v>56</v>
      </c>
      <c r="G16106">
        <f t="shared" ca="1" si="820"/>
        <v>11</v>
      </c>
      <c r="H16106">
        <f t="shared" ca="1" si="820"/>
        <v>85</v>
      </c>
      <c r="I16106">
        <f t="shared" ca="1" si="820"/>
        <v>47</v>
      </c>
      <c r="J16106">
        <f t="shared" ca="1" si="820"/>
        <v>82</v>
      </c>
    </row>
    <row r="16107" spans="1:10" x14ac:dyDescent="0.25">
      <c r="A16107">
        <f t="shared" ca="1" si="818"/>
        <v>94</v>
      </c>
      <c r="B16107">
        <f t="shared" ca="1" si="820"/>
        <v>7</v>
      </c>
      <c r="C16107">
        <f t="shared" ca="1" si="820"/>
        <v>60</v>
      </c>
      <c r="D16107">
        <f t="shared" ca="1" si="820"/>
        <v>52</v>
      </c>
      <c r="E16107">
        <f t="shared" ca="1" si="820"/>
        <v>91</v>
      </c>
      <c r="F16107">
        <f t="shared" ca="1" si="820"/>
        <v>82</v>
      </c>
      <c r="G16107">
        <f t="shared" ca="1" si="820"/>
        <v>76</v>
      </c>
      <c r="H16107">
        <f t="shared" ca="1" si="820"/>
        <v>12</v>
      </c>
      <c r="I16107">
        <f t="shared" ca="1" si="820"/>
        <v>21</v>
      </c>
      <c r="J16107">
        <f t="shared" ca="1" si="820"/>
        <v>24</v>
      </c>
    </row>
    <row r="16108" spans="1:10" x14ac:dyDescent="0.25">
      <c r="A16108">
        <f t="shared" ca="1" si="818"/>
        <v>17</v>
      </c>
      <c r="B16108">
        <f t="shared" ca="1" si="820"/>
        <v>65</v>
      </c>
      <c r="C16108">
        <f t="shared" ca="1" si="820"/>
        <v>78</v>
      </c>
      <c r="D16108">
        <f t="shared" ca="1" si="820"/>
        <v>99</v>
      </c>
      <c r="E16108">
        <f t="shared" ca="1" si="820"/>
        <v>87</v>
      </c>
      <c r="F16108">
        <f t="shared" ca="1" si="820"/>
        <v>39</v>
      </c>
      <c r="G16108">
        <f t="shared" ca="1" si="820"/>
        <v>45</v>
      </c>
      <c r="H16108">
        <f t="shared" ca="1" si="820"/>
        <v>10</v>
      </c>
      <c r="I16108">
        <f t="shared" ca="1" si="820"/>
        <v>25</v>
      </c>
      <c r="J16108">
        <f t="shared" ca="1" si="820"/>
        <v>27</v>
      </c>
    </row>
    <row r="16109" spans="1:10" x14ac:dyDescent="0.25">
      <c r="A16109">
        <f t="shared" ca="1" si="818"/>
        <v>61</v>
      </c>
      <c r="B16109">
        <f t="shared" ca="1" si="820"/>
        <v>9</v>
      </c>
      <c r="C16109">
        <f t="shared" ca="1" si="820"/>
        <v>35</v>
      </c>
      <c r="D16109">
        <f t="shared" ca="1" si="820"/>
        <v>37</v>
      </c>
      <c r="E16109">
        <f t="shared" ca="1" si="820"/>
        <v>47</v>
      </c>
      <c r="F16109">
        <f t="shared" ca="1" si="820"/>
        <v>43</v>
      </c>
      <c r="G16109">
        <f t="shared" ca="1" si="820"/>
        <v>11</v>
      </c>
      <c r="H16109">
        <f t="shared" ca="1" si="820"/>
        <v>37</v>
      </c>
      <c r="I16109">
        <f t="shared" ca="1" si="820"/>
        <v>76</v>
      </c>
      <c r="J16109">
        <f t="shared" ca="1" si="820"/>
        <v>49</v>
      </c>
    </row>
    <row r="16110" spans="1:10" x14ac:dyDescent="0.25">
      <c r="A16110">
        <f t="shared" ca="1" si="818"/>
        <v>19</v>
      </c>
      <c r="B16110">
        <f t="shared" ca="1" si="820"/>
        <v>100</v>
      </c>
      <c r="C16110">
        <f t="shared" ca="1" si="820"/>
        <v>46</v>
      </c>
      <c r="D16110">
        <f t="shared" ca="1" si="820"/>
        <v>23</v>
      </c>
      <c r="E16110">
        <f t="shared" ca="1" si="820"/>
        <v>31</v>
      </c>
      <c r="F16110">
        <f t="shared" ca="1" si="820"/>
        <v>26</v>
      </c>
      <c r="G16110">
        <f t="shared" ca="1" si="820"/>
        <v>68</v>
      </c>
      <c r="H16110">
        <f t="shared" ca="1" si="820"/>
        <v>32</v>
      </c>
      <c r="I16110">
        <f t="shared" ca="1" si="820"/>
        <v>76</v>
      </c>
      <c r="J16110">
        <f t="shared" ca="1" si="820"/>
        <v>17</v>
      </c>
    </row>
    <row r="16111" spans="1:10" x14ac:dyDescent="0.25">
      <c r="A16111">
        <f t="shared" ca="1" si="818"/>
        <v>99</v>
      </c>
      <c r="B16111">
        <f t="shared" ca="1" si="820"/>
        <v>31</v>
      </c>
      <c r="C16111">
        <f t="shared" ca="1" si="820"/>
        <v>84</v>
      </c>
      <c r="D16111">
        <f t="shared" ca="1" si="820"/>
        <v>29</v>
      </c>
      <c r="E16111">
        <f t="shared" ca="1" si="820"/>
        <v>73</v>
      </c>
      <c r="F16111">
        <f t="shared" ca="1" si="820"/>
        <v>66</v>
      </c>
      <c r="G16111">
        <f t="shared" ca="1" si="820"/>
        <v>88</v>
      </c>
      <c r="H16111">
        <f t="shared" ca="1" si="820"/>
        <v>48</v>
      </c>
      <c r="I16111">
        <f t="shared" ca="1" si="820"/>
        <v>43</v>
      </c>
      <c r="J16111">
        <f t="shared" ca="1" si="820"/>
        <v>11</v>
      </c>
    </row>
    <row r="16112" spans="1:10" x14ac:dyDescent="0.25">
      <c r="A16112">
        <f t="shared" ca="1" si="818"/>
        <v>17</v>
      </c>
      <c r="B16112">
        <f t="shared" ca="1" si="820"/>
        <v>45</v>
      </c>
      <c r="C16112">
        <f t="shared" ca="1" si="820"/>
        <v>60</v>
      </c>
      <c r="D16112">
        <f t="shared" ca="1" si="820"/>
        <v>67</v>
      </c>
      <c r="E16112">
        <f t="shared" ca="1" si="820"/>
        <v>46</v>
      </c>
      <c r="F16112">
        <f t="shared" ca="1" si="820"/>
        <v>47</v>
      </c>
      <c r="G16112">
        <f t="shared" ca="1" si="820"/>
        <v>31</v>
      </c>
      <c r="H16112">
        <f t="shared" ca="1" si="820"/>
        <v>97</v>
      </c>
      <c r="I16112">
        <f t="shared" ca="1" si="820"/>
        <v>72</v>
      </c>
      <c r="J16112">
        <f t="shared" ca="1" si="820"/>
        <v>73</v>
      </c>
    </row>
    <row r="16113" spans="1:10" x14ac:dyDescent="0.25">
      <c r="A16113">
        <f t="shared" ca="1" si="818"/>
        <v>37</v>
      </c>
      <c r="B16113">
        <f t="shared" ca="1" si="820"/>
        <v>52</v>
      </c>
      <c r="C16113">
        <f t="shared" ca="1" si="820"/>
        <v>78</v>
      </c>
      <c r="D16113">
        <f t="shared" ca="1" si="820"/>
        <v>94</v>
      </c>
      <c r="E16113">
        <f t="shared" ca="1" si="820"/>
        <v>32</v>
      </c>
      <c r="F16113">
        <f t="shared" ca="1" si="820"/>
        <v>80</v>
      </c>
      <c r="G16113">
        <f t="shared" ca="1" si="820"/>
        <v>12</v>
      </c>
      <c r="H16113">
        <f t="shared" ca="1" si="820"/>
        <v>73</v>
      </c>
      <c r="I16113">
        <f t="shared" ca="1" si="820"/>
        <v>9</v>
      </c>
      <c r="J16113">
        <f t="shared" ca="1" si="820"/>
        <v>45</v>
      </c>
    </row>
    <row r="16114" spans="1:10" x14ac:dyDescent="0.25">
      <c r="A16114">
        <f t="shared" ca="1" si="818"/>
        <v>46</v>
      </c>
      <c r="B16114">
        <f t="shared" ca="1" si="820"/>
        <v>97</v>
      </c>
      <c r="C16114">
        <f t="shared" ca="1" si="820"/>
        <v>54</v>
      </c>
      <c r="D16114">
        <f t="shared" ca="1" si="820"/>
        <v>23</v>
      </c>
      <c r="E16114">
        <f t="shared" ca="1" si="820"/>
        <v>28</v>
      </c>
      <c r="F16114">
        <f t="shared" ca="1" si="820"/>
        <v>81</v>
      </c>
      <c r="G16114">
        <f t="shared" ca="1" si="820"/>
        <v>99</v>
      </c>
      <c r="H16114">
        <f t="shared" ca="1" si="820"/>
        <v>38</v>
      </c>
      <c r="I16114">
        <f t="shared" ca="1" si="820"/>
        <v>70</v>
      </c>
      <c r="J16114">
        <f t="shared" ca="1" si="820"/>
        <v>77</v>
      </c>
    </row>
    <row r="16115" spans="1:10" x14ac:dyDescent="0.25">
      <c r="A16115">
        <f t="shared" ca="1" si="818"/>
        <v>51</v>
      </c>
      <c r="B16115">
        <f t="shared" ca="1" si="820"/>
        <v>7</v>
      </c>
      <c r="C16115">
        <f t="shared" ca="1" si="820"/>
        <v>6</v>
      </c>
      <c r="D16115">
        <f t="shared" ca="1" si="820"/>
        <v>59</v>
      </c>
      <c r="E16115">
        <f t="shared" ca="1" si="820"/>
        <v>83</v>
      </c>
      <c r="F16115">
        <f t="shared" ca="1" si="820"/>
        <v>24</v>
      </c>
      <c r="G16115">
        <f t="shared" ca="1" si="820"/>
        <v>87</v>
      </c>
      <c r="H16115">
        <f t="shared" ca="1" si="820"/>
        <v>14</v>
      </c>
      <c r="I16115">
        <f t="shared" ca="1" si="820"/>
        <v>41</v>
      </c>
      <c r="J16115">
        <f t="shared" ca="1" si="820"/>
        <v>95</v>
      </c>
    </row>
    <row r="16116" spans="1:10" x14ac:dyDescent="0.25">
      <c r="A16116">
        <f t="shared" ca="1" si="818"/>
        <v>16</v>
      </c>
      <c r="B16116">
        <f t="shared" ca="1" si="820"/>
        <v>83</v>
      </c>
      <c r="C16116">
        <f t="shared" ca="1" si="820"/>
        <v>39</v>
      </c>
      <c r="D16116">
        <f t="shared" ca="1" si="820"/>
        <v>50</v>
      </c>
      <c r="E16116">
        <f t="shared" ca="1" si="820"/>
        <v>45</v>
      </c>
      <c r="F16116">
        <f t="shared" ca="1" si="820"/>
        <v>12</v>
      </c>
      <c r="G16116">
        <f t="shared" ca="1" si="820"/>
        <v>11</v>
      </c>
      <c r="H16116">
        <f t="shared" ca="1" si="820"/>
        <v>6</v>
      </c>
      <c r="I16116">
        <f t="shared" ca="1" si="820"/>
        <v>2</v>
      </c>
      <c r="J16116">
        <f t="shared" ca="1" si="820"/>
        <v>54</v>
      </c>
    </row>
    <row r="16117" spans="1:10" x14ac:dyDescent="0.25">
      <c r="A16117">
        <f t="shared" ca="1" si="818"/>
        <v>98</v>
      </c>
      <c r="B16117">
        <f t="shared" ca="1" si="820"/>
        <v>68</v>
      </c>
      <c r="C16117">
        <f t="shared" ca="1" si="820"/>
        <v>49</v>
      </c>
      <c r="D16117">
        <f t="shared" ca="1" si="820"/>
        <v>56</v>
      </c>
      <c r="E16117">
        <f t="shared" ca="1" si="820"/>
        <v>92</v>
      </c>
      <c r="F16117">
        <f t="shared" ca="1" si="820"/>
        <v>2</v>
      </c>
      <c r="G16117">
        <f t="shared" ca="1" si="820"/>
        <v>34</v>
      </c>
      <c r="H16117">
        <f t="shared" ca="1" si="820"/>
        <v>92</v>
      </c>
      <c r="I16117">
        <f t="shared" ca="1" si="820"/>
        <v>77</v>
      </c>
      <c r="J16117">
        <f t="shared" ca="1" si="820"/>
        <v>47</v>
      </c>
    </row>
    <row r="16118" spans="1:10" x14ac:dyDescent="0.25">
      <c r="A16118">
        <f t="shared" ca="1" si="818"/>
        <v>47</v>
      </c>
      <c r="B16118">
        <f t="shared" ca="1" si="820"/>
        <v>47</v>
      </c>
      <c r="C16118">
        <f t="shared" ca="1" si="820"/>
        <v>45</v>
      </c>
      <c r="D16118">
        <f t="shared" ca="1" si="820"/>
        <v>80</v>
      </c>
      <c r="E16118">
        <f t="shared" ca="1" si="820"/>
        <v>81</v>
      </c>
      <c r="F16118">
        <f t="shared" ca="1" si="820"/>
        <v>83</v>
      </c>
      <c r="G16118">
        <f t="shared" ca="1" si="820"/>
        <v>1</v>
      </c>
      <c r="H16118">
        <f t="shared" ca="1" si="820"/>
        <v>98</v>
      </c>
      <c r="I16118">
        <f t="shared" ca="1" si="820"/>
        <v>52</v>
      </c>
      <c r="J16118">
        <f t="shared" ca="1" si="820"/>
        <v>72</v>
      </c>
    </row>
    <row r="16119" spans="1:10" x14ac:dyDescent="0.25">
      <c r="A16119">
        <f t="shared" ca="1" si="818"/>
        <v>28</v>
      </c>
      <c r="B16119">
        <f t="shared" ca="1" si="820"/>
        <v>1</v>
      </c>
      <c r="C16119">
        <f t="shared" ca="1" si="820"/>
        <v>90</v>
      </c>
      <c r="D16119">
        <f t="shared" ca="1" si="820"/>
        <v>8</v>
      </c>
      <c r="E16119">
        <f t="shared" ca="1" si="820"/>
        <v>81</v>
      </c>
      <c r="F16119">
        <f t="shared" ca="1" si="820"/>
        <v>59</v>
      </c>
      <c r="G16119">
        <f t="shared" ca="1" si="820"/>
        <v>5</v>
      </c>
      <c r="H16119">
        <f t="shared" ca="1" si="820"/>
        <v>69</v>
      </c>
      <c r="I16119">
        <f t="shared" ca="1" si="820"/>
        <v>53</v>
      </c>
      <c r="J16119">
        <f t="shared" ca="1" si="820"/>
        <v>60</v>
      </c>
    </row>
    <row r="16120" spans="1:10" x14ac:dyDescent="0.25">
      <c r="A16120">
        <f t="shared" ca="1" si="818"/>
        <v>86</v>
      </c>
      <c r="B16120">
        <f t="shared" ca="1" si="820"/>
        <v>100</v>
      </c>
      <c r="C16120">
        <f t="shared" ca="1" si="820"/>
        <v>35</v>
      </c>
      <c r="D16120">
        <f t="shared" ca="1" si="820"/>
        <v>40</v>
      </c>
      <c r="E16120">
        <f t="shared" ca="1" si="820"/>
        <v>17</v>
      </c>
      <c r="F16120">
        <f t="shared" ca="1" si="820"/>
        <v>100</v>
      </c>
      <c r="G16120">
        <f t="shared" ca="1" si="820"/>
        <v>38</v>
      </c>
      <c r="H16120">
        <f t="shared" ca="1" si="820"/>
        <v>74</v>
      </c>
      <c r="I16120">
        <f t="shared" ca="1" si="820"/>
        <v>11</v>
      </c>
      <c r="J16120">
        <f t="shared" ca="1" si="820"/>
        <v>73</v>
      </c>
    </row>
    <row r="16121" spans="1:10" x14ac:dyDescent="0.25">
      <c r="A16121">
        <f t="shared" ca="1" si="818"/>
        <v>67</v>
      </c>
      <c r="B16121">
        <f t="shared" ca="1" si="820"/>
        <v>5</v>
      </c>
      <c r="C16121">
        <f t="shared" ca="1" si="820"/>
        <v>82</v>
      </c>
      <c r="D16121">
        <f t="shared" ca="1" si="820"/>
        <v>29</v>
      </c>
      <c r="E16121">
        <f t="shared" ca="1" si="820"/>
        <v>30</v>
      </c>
      <c r="F16121">
        <f t="shared" ca="1" si="820"/>
        <v>58</v>
      </c>
      <c r="G16121">
        <f t="shared" ca="1" si="820"/>
        <v>97</v>
      </c>
      <c r="H16121">
        <f t="shared" ca="1" si="820"/>
        <v>61</v>
      </c>
      <c r="I16121">
        <f t="shared" ca="1" si="820"/>
        <v>67</v>
      </c>
      <c r="J16121">
        <f t="shared" ca="1" si="820"/>
        <v>88</v>
      </c>
    </row>
    <row r="16122" spans="1:10" x14ac:dyDescent="0.25">
      <c r="A16122">
        <f t="shared" ca="1" si="818"/>
        <v>95</v>
      </c>
      <c r="B16122">
        <f t="shared" ca="1" si="820"/>
        <v>6</v>
      </c>
      <c r="C16122">
        <f t="shared" ca="1" si="820"/>
        <v>44</v>
      </c>
      <c r="D16122">
        <f t="shared" ca="1" si="820"/>
        <v>71</v>
      </c>
      <c r="E16122">
        <f t="shared" ca="1" si="820"/>
        <v>53</v>
      </c>
      <c r="F16122">
        <f t="shared" ca="1" si="820"/>
        <v>84</v>
      </c>
      <c r="G16122">
        <f t="shared" ca="1" si="820"/>
        <v>3</v>
      </c>
      <c r="H16122">
        <f t="shared" ca="1" si="820"/>
        <v>64</v>
      </c>
      <c r="I16122">
        <f t="shared" ca="1" si="820"/>
        <v>9</v>
      </c>
      <c r="J16122">
        <f t="shared" ca="1" si="820"/>
        <v>18</v>
      </c>
    </row>
    <row r="16123" spans="1:10" x14ac:dyDescent="0.25">
      <c r="A16123">
        <f t="shared" ca="1" si="818"/>
        <v>50</v>
      </c>
      <c r="B16123">
        <f t="shared" ca="1" si="820"/>
        <v>57</v>
      </c>
      <c r="C16123">
        <f t="shared" ca="1" si="820"/>
        <v>15</v>
      </c>
      <c r="D16123">
        <f t="shared" ca="1" si="820"/>
        <v>72</v>
      </c>
      <c r="E16123">
        <f t="shared" ca="1" si="820"/>
        <v>58</v>
      </c>
      <c r="F16123">
        <f t="shared" ca="1" si="820"/>
        <v>83</v>
      </c>
      <c r="G16123">
        <f t="shared" ca="1" si="820"/>
        <v>49</v>
      </c>
      <c r="H16123">
        <f t="shared" ca="1" si="820"/>
        <v>32</v>
      </c>
      <c r="I16123">
        <f t="shared" ca="1" si="820"/>
        <v>99</v>
      </c>
      <c r="J16123">
        <f t="shared" ca="1" si="820"/>
        <v>6</v>
      </c>
    </row>
    <row r="16124" spans="1:10" x14ac:dyDescent="0.25">
      <c r="A16124">
        <f t="shared" ca="1" si="818"/>
        <v>10</v>
      </c>
      <c r="B16124">
        <f t="shared" ca="1" si="820"/>
        <v>40</v>
      </c>
      <c r="C16124">
        <f t="shared" ca="1" si="820"/>
        <v>23</v>
      </c>
      <c r="D16124">
        <f t="shared" ca="1" si="820"/>
        <v>74</v>
      </c>
      <c r="E16124">
        <f t="shared" ca="1" si="820"/>
        <v>16</v>
      </c>
      <c r="F16124">
        <f t="shared" ca="1" si="820"/>
        <v>73</v>
      </c>
      <c r="G16124">
        <f t="shared" ca="1" si="820"/>
        <v>77</v>
      </c>
      <c r="H16124">
        <f t="shared" ca="1" si="820"/>
        <v>40</v>
      </c>
      <c r="I16124">
        <f t="shared" ca="1" si="820"/>
        <v>94</v>
      </c>
      <c r="J16124">
        <f t="shared" ca="1" si="820"/>
        <v>85</v>
      </c>
    </row>
    <row r="16125" spans="1:10" x14ac:dyDescent="0.25">
      <c r="A16125">
        <f t="shared" ca="1" si="818"/>
        <v>61</v>
      </c>
      <c r="B16125">
        <f t="shared" ca="1" si="820"/>
        <v>62</v>
      </c>
      <c r="C16125">
        <f t="shared" ca="1" si="820"/>
        <v>78</v>
      </c>
      <c r="D16125">
        <f t="shared" ca="1" si="820"/>
        <v>4</v>
      </c>
      <c r="E16125">
        <f t="shared" ca="1" si="820"/>
        <v>12</v>
      </c>
      <c r="F16125">
        <f t="shared" ca="1" si="820"/>
        <v>31</v>
      </c>
      <c r="G16125">
        <f t="shared" ca="1" si="820"/>
        <v>99</v>
      </c>
      <c r="H16125">
        <f t="shared" ca="1" si="820"/>
        <v>55</v>
      </c>
      <c r="I16125">
        <f t="shared" ca="1" si="820"/>
        <v>76</v>
      </c>
      <c r="J16125">
        <f t="shared" ca="1" si="820"/>
        <v>73</v>
      </c>
    </row>
    <row r="16126" spans="1:10" x14ac:dyDescent="0.25">
      <c r="A16126">
        <f t="shared" ca="1" si="818"/>
        <v>13</v>
      </c>
      <c r="B16126">
        <f t="shared" ca="1" si="820"/>
        <v>78</v>
      </c>
      <c r="C16126">
        <f t="shared" ca="1" si="820"/>
        <v>33</v>
      </c>
      <c r="D16126">
        <f t="shared" ca="1" si="820"/>
        <v>66</v>
      </c>
      <c r="E16126">
        <f t="shared" ca="1" si="820"/>
        <v>44</v>
      </c>
      <c r="F16126">
        <f t="shared" ca="1" si="820"/>
        <v>38</v>
      </c>
      <c r="G16126">
        <f t="shared" ca="1" si="820"/>
        <v>95</v>
      </c>
      <c r="H16126">
        <f t="shared" ca="1" si="820"/>
        <v>25</v>
      </c>
      <c r="I16126">
        <f t="shared" ca="1" si="820"/>
        <v>61</v>
      </c>
      <c r="J16126">
        <f t="shared" ca="1" si="820"/>
        <v>48</v>
      </c>
    </row>
    <row r="16127" spans="1:10" x14ac:dyDescent="0.25">
      <c r="A16127">
        <f t="shared" ca="1" si="818"/>
        <v>80</v>
      </c>
      <c r="B16127">
        <f t="shared" ca="1" si="820"/>
        <v>91</v>
      </c>
      <c r="C16127">
        <f t="shared" ca="1" si="820"/>
        <v>65</v>
      </c>
      <c r="D16127">
        <f t="shared" ca="1" si="820"/>
        <v>22</v>
      </c>
      <c r="E16127">
        <f t="shared" ca="1" si="820"/>
        <v>42</v>
      </c>
      <c r="F16127">
        <f t="shared" ca="1" si="820"/>
        <v>74</v>
      </c>
      <c r="G16127">
        <f t="shared" ca="1" si="820"/>
        <v>60</v>
      </c>
      <c r="H16127">
        <f t="shared" ca="1" si="820"/>
        <v>4</v>
      </c>
      <c r="I16127">
        <f t="shared" ca="1" si="820"/>
        <v>44</v>
      </c>
      <c r="J16127">
        <f t="shared" ca="1" si="820"/>
        <v>23</v>
      </c>
    </row>
    <row r="16128" spans="1:10" x14ac:dyDescent="0.25">
      <c r="A16128">
        <f t="shared" ca="1" si="818"/>
        <v>66</v>
      </c>
      <c r="B16128">
        <f t="shared" ca="1" si="820"/>
        <v>37</v>
      </c>
      <c r="C16128">
        <f t="shared" ca="1" si="820"/>
        <v>56</v>
      </c>
      <c r="D16128">
        <f t="shared" ca="1" si="820"/>
        <v>35</v>
      </c>
      <c r="E16128">
        <f t="shared" ca="1" si="820"/>
        <v>36</v>
      </c>
      <c r="F16128">
        <f t="shared" ca="1" si="820"/>
        <v>15</v>
      </c>
      <c r="G16128">
        <f t="shared" ca="1" si="820"/>
        <v>85</v>
      </c>
      <c r="H16128">
        <f t="shared" ca="1" si="820"/>
        <v>26</v>
      </c>
      <c r="I16128">
        <f t="shared" ca="1" si="820"/>
        <v>88</v>
      </c>
      <c r="J16128">
        <f t="shared" ca="1" si="820"/>
        <v>9</v>
      </c>
    </row>
    <row r="16129" spans="1:10" x14ac:dyDescent="0.25">
      <c r="A16129">
        <f t="shared" ca="1" si="818"/>
        <v>47</v>
      </c>
      <c r="B16129">
        <f t="shared" ca="1" si="820"/>
        <v>3</v>
      </c>
      <c r="C16129">
        <f t="shared" ca="1" si="820"/>
        <v>64</v>
      </c>
      <c r="D16129">
        <f t="shared" ca="1" si="820"/>
        <v>50</v>
      </c>
      <c r="E16129">
        <f t="shared" ca="1" si="820"/>
        <v>88</v>
      </c>
      <c r="F16129">
        <f t="shared" ca="1" si="820"/>
        <v>31</v>
      </c>
      <c r="G16129">
        <f t="shared" ca="1" si="820"/>
        <v>69</v>
      </c>
      <c r="H16129">
        <f t="shared" ca="1" si="820"/>
        <v>32</v>
      </c>
      <c r="I16129">
        <f t="shared" ca="1" si="820"/>
        <v>36</v>
      </c>
      <c r="J16129">
        <f t="shared" ca="1" si="820"/>
        <v>97</v>
      </c>
    </row>
    <row r="16130" spans="1:10" x14ac:dyDescent="0.25">
      <c r="A16130">
        <f t="shared" ca="1" si="818"/>
        <v>55</v>
      </c>
      <c r="B16130">
        <f t="shared" ca="1" si="820"/>
        <v>42</v>
      </c>
      <c r="C16130">
        <f t="shared" ca="1" si="820"/>
        <v>69</v>
      </c>
      <c r="D16130">
        <f t="shared" ca="1" si="820"/>
        <v>47</v>
      </c>
      <c r="E16130">
        <f t="shared" ca="1" si="820"/>
        <v>55</v>
      </c>
      <c r="F16130">
        <f t="shared" ca="1" si="820"/>
        <v>15</v>
      </c>
      <c r="G16130">
        <f t="shared" ca="1" si="820"/>
        <v>70</v>
      </c>
      <c r="H16130">
        <f t="shared" ca="1" si="820"/>
        <v>48</v>
      </c>
      <c r="I16130">
        <f t="shared" ca="1" si="820"/>
        <v>42</v>
      </c>
      <c r="J16130">
        <f t="shared" ca="1" si="820"/>
        <v>79</v>
      </c>
    </row>
    <row r="16131" spans="1:10" x14ac:dyDescent="0.25">
      <c r="A16131">
        <f t="shared" ca="1" si="818"/>
        <v>7</v>
      </c>
      <c r="B16131">
        <f t="shared" ca="1" si="820"/>
        <v>81</v>
      </c>
      <c r="C16131">
        <f t="shared" ca="1" si="820"/>
        <v>67</v>
      </c>
      <c r="D16131">
        <f t="shared" ca="1" si="820"/>
        <v>27</v>
      </c>
      <c r="E16131">
        <f t="shared" ca="1" si="820"/>
        <v>51</v>
      </c>
      <c r="F16131">
        <f t="shared" ca="1" si="820"/>
        <v>95</v>
      </c>
      <c r="G16131">
        <f t="shared" ca="1" si="820"/>
        <v>41</v>
      </c>
      <c r="H16131">
        <f t="shared" ca="1" si="820"/>
        <v>6</v>
      </c>
      <c r="I16131">
        <f t="shared" ca="1" si="820"/>
        <v>34</v>
      </c>
      <c r="J16131">
        <f t="shared" ca="1" si="820"/>
        <v>72</v>
      </c>
    </row>
    <row r="16132" spans="1:10" x14ac:dyDescent="0.25">
      <c r="A16132">
        <f t="shared" ref="A16132:A16195" ca="1" si="821">RANDBETWEEN(1,100)</f>
        <v>62</v>
      </c>
      <c r="B16132">
        <f t="shared" ca="1" si="820"/>
        <v>75</v>
      </c>
      <c r="C16132">
        <f t="shared" ca="1" si="820"/>
        <v>37</v>
      </c>
      <c r="D16132">
        <f t="shared" ca="1" si="820"/>
        <v>85</v>
      </c>
      <c r="E16132">
        <f t="shared" ca="1" si="820"/>
        <v>70</v>
      </c>
      <c r="F16132">
        <f t="shared" ref="B16132:J16195" ca="1" si="822">RANDBETWEEN(1,100)</f>
        <v>60</v>
      </c>
      <c r="G16132">
        <f t="shared" ca="1" si="822"/>
        <v>59</v>
      </c>
      <c r="H16132">
        <f t="shared" ca="1" si="822"/>
        <v>83</v>
      </c>
      <c r="I16132">
        <f t="shared" ca="1" si="822"/>
        <v>1</v>
      </c>
      <c r="J16132">
        <f t="shared" ca="1" si="822"/>
        <v>13</v>
      </c>
    </row>
    <row r="16133" spans="1:10" x14ac:dyDescent="0.25">
      <c r="A16133">
        <f t="shared" ca="1" si="821"/>
        <v>85</v>
      </c>
      <c r="B16133">
        <f t="shared" ca="1" si="822"/>
        <v>44</v>
      </c>
      <c r="C16133">
        <f t="shared" ca="1" si="822"/>
        <v>64</v>
      </c>
      <c r="D16133">
        <f t="shared" ca="1" si="822"/>
        <v>76</v>
      </c>
      <c r="E16133">
        <f t="shared" ca="1" si="822"/>
        <v>11</v>
      </c>
      <c r="F16133">
        <f t="shared" ca="1" si="822"/>
        <v>86</v>
      </c>
      <c r="G16133">
        <f t="shared" ca="1" si="822"/>
        <v>71</v>
      </c>
      <c r="H16133">
        <f t="shared" ca="1" si="822"/>
        <v>84</v>
      </c>
      <c r="I16133">
        <f t="shared" ca="1" si="822"/>
        <v>79</v>
      </c>
      <c r="J16133">
        <f t="shared" ca="1" si="822"/>
        <v>81</v>
      </c>
    </row>
    <row r="16134" spans="1:10" x14ac:dyDescent="0.25">
      <c r="A16134">
        <f t="shared" ca="1" si="821"/>
        <v>10</v>
      </c>
      <c r="B16134">
        <f t="shared" ca="1" si="822"/>
        <v>40</v>
      </c>
      <c r="C16134">
        <f t="shared" ca="1" si="822"/>
        <v>82</v>
      </c>
      <c r="D16134">
        <f t="shared" ca="1" si="822"/>
        <v>80</v>
      </c>
      <c r="E16134">
        <f t="shared" ca="1" si="822"/>
        <v>30</v>
      </c>
      <c r="F16134">
        <f t="shared" ca="1" si="822"/>
        <v>4</v>
      </c>
      <c r="G16134">
        <f t="shared" ca="1" si="822"/>
        <v>75</v>
      </c>
      <c r="H16134">
        <f t="shared" ca="1" si="822"/>
        <v>78</v>
      </c>
      <c r="I16134">
        <f t="shared" ca="1" si="822"/>
        <v>18</v>
      </c>
      <c r="J16134">
        <f t="shared" ca="1" si="822"/>
        <v>69</v>
      </c>
    </row>
    <row r="16135" spans="1:10" x14ac:dyDescent="0.25">
      <c r="A16135">
        <f t="shared" ca="1" si="821"/>
        <v>83</v>
      </c>
      <c r="B16135">
        <f t="shared" ca="1" si="822"/>
        <v>22</v>
      </c>
      <c r="C16135">
        <f t="shared" ca="1" si="822"/>
        <v>35</v>
      </c>
      <c r="D16135">
        <f t="shared" ca="1" si="822"/>
        <v>34</v>
      </c>
      <c r="E16135">
        <f t="shared" ca="1" si="822"/>
        <v>72</v>
      </c>
      <c r="F16135">
        <f t="shared" ca="1" si="822"/>
        <v>51</v>
      </c>
      <c r="G16135">
        <f t="shared" ca="1" si="822"/>
        <v>69</v>
      </c>
      <c r="H16135">
        <f t="shared" ca="1" si="822"/>
        <v>54</v>
      </c>
      <c r="I16135">
        <f t="shared" ca="1" si="822"/>
        <v>26</v>
      </c>
      <c r="J16135">
        <f t="shared" ca="1" si="822"/>
        <v>11</v>
      </c>
    </row>
    <row r="16136" spans="1:10" x14ac:dyDescent="0.25">
      <c r="A16136">
        <f t="shared" ca="1" si="821"/>
        <v>89</v>
      </c>
      <c r="B16136">
        <f t="shared" ca="1" si="822"/>
        <v>82</v>
      </c>
      <c r="C16136">
        <f t="shared" ca="1" si="822"/>
        <v>4</v>
      </c>
      <c r="D16136">
        <f t="shared" ca="1" si="822"/>
        <v>40</v>
      </c>
      <c r="E16136">
        <f t="shared" ca="1" si="822"/>
        <v>40</v>
      </c>
      <c r="F16136">
        <f t="shared" ca="1" si="822"/>
        <v>62</v>
      </c>
      <c r="G16136">
        <f t="shared" ca="1" si="822"/>
        <v>82</v>
      </c>
      <c r="H16136">
        <f t="shared" ca="1" si="822"/>
        <v>3</v>
      </c>
      <c r="I16136">
        <f t="shared" ca="1" si="822"/>
        <v>51</v>
      </c>
      <c r="J16136">
        <f t="shared" ca="1" si="822"/>
        <v>98</v>
      </c>
    </row>
    <row r="16137" spans="1:10" x14ac:dyDescent="0.25">
      <c r="A16137">
        <f t="shared" ca="1" si="821"/>
        <v>3</v>
      </c>
      <c r="B16137">
        <f t="shared" ca="1" si="822"/>
        <v>23</v>
      </c>
      <c r="C16137">
        <f t="shared" ca="1" si="822"/>
        <v>51</v>
      </c>
      <c r="D16137">
        <f t="shared" ca="1" si="822"/>
        <v>28</v>
      </c>
      <c r="E16137">
        <f t="shared" ca="1" si="822"/>
        <v>82</v>
      </c>
      <c r="F16137">
        <f t="shared" ca="1" si="822"/>
        <v>28</v>
      </c>
      <c r="G16137">
        <f t="shared" ca="1" si="822"/>
        <v>45</v>
      </c>
      <c r="H16137">
        <f t="shared" ca="1" si="822"/>
        <v>5</v>
      </c>
      <c r="I16137">
        <f t="shared" ca="1" si="822"/>
        <v>71</v>
      </c>
      <c r="J16137">
        <f t="shared" ca="1" si="822"/>
        <v>34</v>
      </c>
    </row>
    <row r="16138" spans="1:10" x14ac:dyDescent="0.25">
      <c r="A16138">
        <f t="shared" ca="1" si="821"/>
        <v>97</v>
      </c>
      <c r="B16138">
        <f t="shared" ca="1" si="822"/>
        <v>82</v>
      </c>
      <c r="C16138">
        <f t="shared" ca="1" si="822"/>
        <v>18</v>
      </c>
      <c r="D16138">
        <f t="shared" ca="1" si="822"/>
        <v>55</v>
      </c>
      <c r="E16138">
        <f t="shared" ca="1" si="822"/>
        <v>9</v>
      </c>
      <c r="F16138">
        <f t="shared" ca="1" si="822"/>
        <v>85</v>
      </c>
      <c r="G16138">
        <f t="shared" ca="1" si="822"/>
        <v>12</v>
      </c>
      <c r="H16138">
        <f t="shared" ca="1" si="822"/>
        <v>56</v>
      </c>
      <c r="I16138">
        <f t="shared" ca="1" si="822"/>
        <v>45</v>
      </c>
      <c r="J16138">
        <f t="shared" ca="1" si="822"/>
        <v>15</v>
      </c>
    </row>
    <row r="16139" spans="1:10" x14ac:dyDescent="0.25">
      <c r="A16139">
        <f t="shared" ca="1" si="821"/>
        <v>32</v>
      </c>
      <c r="B16139">
        <f t="shared" ca="1" si="822"/>
        <v>27</v>
      </c>
      <c r="C16139">
        <f t="shared" ca="1" si="822"/>
        <v>16</v>
      </c>
      <c r="D16139">
        <f t="shared" ca="1" si="822"/>
        <v>6</v>
      </c>
      <c r="E16139">
        <f t="shared" ca="1" si="822"/>
        <v>15</v>
      </c>
      <c r="F16139">
        <f t="shared" ca="1" si="822"/>
        <v>34</v>
      </c>
      <c r="G16139">
        <f t="shared" ca="1" si="822"/>
        <v>74</v>
      </c>
      <c r="H16139">
        <f t="shared" ca="1" si="822"/>
        <v>62</v>
      </c>
      <c r="I16139">
        <f t="shared" ca="1" si="822"/>
        <v>60</v>
      </c>
      <c r="J16139">
        <f t="shared" ca="1" si="822"/>
        <v>39</v>
      </c>
    </row>
    <row r="16140" spans="1:10" x14ac:dyDescent="0.25">
      <c r="A16140">
        <f t="shared" ca="1" si="821"/>
        <v>80</v>
      </c>
      <c r="B16140">
        <f t="shared" ca="1" si="822"/>
        <v>92</v>
      </c>
      <c r="C16140">
        <f t="shared" ca="1" si="822"/>
        <v>77</v>
      </c>
      <c r="D16140">
        <f t="shared" ca="1" si="822"/>
        <v>8</v>
      </c>
      <c r="E16140">
        <f t="shared" ca="1" si="822"/>
        <v>32</v>
      </c>
      <c r="F16140">
        <f t="shared" ca="1" si="822"/>
        <v>15</v>
      </c>
      <c r="G16140">
        <f t="shared" ca="1" si="822"/>
        <v>12</v>
      </c>
      <c r="H16140">
        <f t="shared" ca="1" si="822"/>
        <v>95</v>
      </c>
      <c r="I16140">
        <f t="shared" ca="1" si="822"/>
        <v>76</v>
      </c>
      <c r="J16140">
        <f t="shared" ca="1" si="822"/>
        <v>19</v>
      </c>
    </row>
    <row r="16141" spans="1:10" x14ac:dyDescent="0.25">
      <c r="A16141">
        <f t="shared" ca="1" si="821"/>
        <v>16</v>
      </c>
      <c r="B16141">
        <f t="shared" ca="1" si="822"/>
        <v>22</v>
      </c>
      <c r="C16141">
        <f t="shared" ca="1" si="822"/>
        <v>47</v>
      </c>
      <c r="D16141">
        <f t="shared" ca="1" si="822"/>
        <v>64</v>
      </c>
      <c r="E16141">
        <f t="shared" ca="1" si="822"/>
        <v>93</v>
      </c>
      <c r="F16141">
        <f t="shared" ca="1" si="822"/>
        <v>26</v>
      </c>
      <c r="G16141">
        <f t="shared" ca="1" si="822"/>
        <v>97</v>
      </c>
      <c r="H16141">
        <f t="shared" ca="1" si="822"/>
        <v>58</v>
      </c>
      <c r="I16141">
        <f t="shared" ca="1" si="822"/>
        <v>1</v>
      </c>
      <c r="J16141">
        <f t="shared" ca="1" si="822"/>
        <v>43</v>
      </c>
    </row>
    <row r="16142" spans="1:10" x14ac:dyDescent="0.25">
      <c r="A16142">
        <f t="shared" ca="1" si="821"/>
        <v>75</v>
      </c>
      <c r="B16142">
        <f t="shared" ca="1" si="822"/>
        <v>83</v>
      </c>
      <c r="C16142">
        <f t="shared" ca="1" si="822"/>
        <v>68</v>
      </c>
      <c r="D16142">
        <f t="shared" ca="1" si="822"/>
        <v>68</v>
      </c>
      <c r="E16142">
        <f t="shared" ca="1" si="822"/>
        <v>37</v>
      </c>
      <c r="F16142">
        <f t="shared" ca="1" si="822"/>
        <v>87</v>
      </c>
      <c r="G16142">
        <f t="shared" ca="1" si="822"/>
        <v>43</v>
      </c>
      <c r="H16142">
        <f t="shared" ca="1" si="822"/>
        <v>50</v>
      </c>
      <c r="I16142">
        <f t="shared" ca="1" si="822"/>
        <v>22</v>
      </c>
      <c r="J16142">
        <f t="shared" ca="1" si="822"/>
        <v>12</v>
      </c>
    </row>
    <row r="16143" spans="1:10" x14ac:dyDescent="0.25">
      <c r="A16143">
        <f t="shared" ca="1" si="821"/>
        <v>36</v>
      </c>
      <c r="B16143">
        <f t="shared" ca="1" si="822"/>
        <v>17</v>
      </c>
      <c r="C16143">
        <f t="shared" ca="1" si="822"/>
        <v>96</v>
      </c>
      <c r="D16143">
        <f t="shared" ca="1" si="822"/>
        <v>83</v>
      </c>
      <c r="E16143">
        <f t="shared" ca="1" si="822"/>
        <v>90</v>
      </c>
      <c r="F16143">
        <f t="shared" ca="1" si="822"/>
        <v>89</v>
      </c>
      <c r="G16143">
        <f t="shared" ca="1" si="822"/>
        <v>95</v>
      </c>
      <c r="H16143">
        <f t="shared" ca="1" si="822"/>
        <v>4</v>
      </c>
      <c r="I16143">
        <f t="shared" ca="1" si="822"/>
        <v>10</v>
      </c>
      <c r="J16143">
        <f t="shared" ca="1" si="822"/>
        <v>3</v>
      </c>
    </row>
    <row r="16144" spans="1:10" x14ac:dyDescent="0.25">
      <c r="A16144">
        <f t="shared" ca="1" si="821"/>
        <v>46</v>
      </c>
      <c r="B16144">
        <f t="shared" ca="1" si="822"/>
        <v>76</v>
      </c>
      <c r="C16144">
        <f t="shared" ca="1" si="822"/>
        <v>79</v>
      </c>
      <c r="D16144">
        <f t="shared" ca="1" si="822"/>
        <v>95</v>
      </c>
      <c r="E16144">
        <f t="shared" ca="1" si="822"/>
        <v>46</v>
      </c>
      <c r="F16144">
        <f t="shared" ca="1" si="822"/>
        <v>89</v>
      </c>
      <c r="G16144">
        <f t="shared" ca="1" si="822"/>
        <v>78</v>
      </c>
      <c r="H16144">
        <f t="shared" ca="1" si="822"/>
        <v>40</v>
      </c>
      <c r="I16144">
        <f t="shared" ca="1" si="822"/>
        <v>72</v>
      </c>
      <c r="J16144">
        <f t="shared" ca="1" si="822"/>
        <v>63</v>
      </c>
    </row>
    <row r="16145" spans="1:10" x14ac:dyDescent="0.25">
      <c r="A16145">
        <f t="shared" ca="1" si="821"/>
        <v>9</v>
      </c>
      <c r="B16145">
        <f t="shared" ca="1" si="822"/>
        <v>47</v>
      </c>
      <c r="C16145">
        <f t="shared" ca="1" si="822"/>
        <v>34</v>
      </c>
      <c r="D16145">
        <f t="shared" ca="1" si="822"/>
        <v>12</v>
      </c>
      <c r="E16145">
        <f t="shared" ca="1" si="822"/>
        <v>45</v>
      </c>
      <c r="F16145">
        <f t="shared" ca="1" si="822"/>
        <v>78</v>
      </c>
      <c r="G16145">
        <f t="shared" ca="1" si="822"/>
        <v>73</v>
      </c>
      <c r="H16145">
        <f t="shared" ca="1" si="822"/>
        <v>99</v>
      </c>
      <c r="I16145">
        <f t="shared" ca="1" si="822"/>
        <v>24</v>
      </c>
      <c r="J16145">
        <f t="shared" ca="1" si="822"/>
        <v>63</v>
      </c>
    </row>
    <row r="16146" spans="1:10" x14ac:dyDescent="0.25">
      <c r="A16146">
        <f t="shared" ca="1" si="821"/>
        <v>63</v>
      </c>
      <c r="B16146">
        <f t="shared" ca="1" si="822"/>
        <v>9</v>
      </c>
      <c r="C16146">
        <f t="shared" ca="1" si="822"/>
        <v>33</v>
      </c>
      <c r="D16146">
        <f t="shared" ca="1" si="822"/>
        <v>36</v>
      </c>
      <c r="E16146">
        <f t="shared" ca="1" si="822"/>
        <v>44</v>
      </c>
      <c r="F16146">
        <f t="shared" ca="1" si="822"/>
        <v>53</v>
      </c>
      <c r="G16146">
        <f t="shared" ca="1" si="822"/>
        <v>5</v>
      </c>
      <c r="H16146">
        <f t="shared" ca="1" si="822"/>
        <v>28</v>
      </c>
      <c r="I16146">
        <f t="shared" ca="1" si="822"/>
        <v>10</v>
      </c>
      <c r="J16146">
        <f t="shared" ca="1" si="822"/>
        <v>3</v>
      </c>
    </row>
    <row r="16147" spans="1:10" x14ac:dyDescent="0.25">
      <c r="A16147">
        <f t="shared" ca="1" si="821"/>
        <v>34</v>
      </c>
      <c r="B16147">
        <f t="shared" ca="1" si="822"/>
        <v>6</v>
      </c>
      <c r="C16147">
        <f t="shared" ca="1" si="822"/>
        <v>11</v>
      </c>
      <c r="D16147">
        <f t="shared" ca="1" si="822"/>
        <v>6</v>
      </c>
      <c r="E16147">
        <f t="shared" ca="1" si="822"/>
        <v>12</v>
      </c>
      <c r="F16147">
        <f t="shared" ca="1" si="822"/>
        <v>77</v>
      </c>
      <c r="G16147">
        <f t="shared" ca="1" si="822"/>
        <v>13</v>
      </c>
      <c r="H16147">
        <f t="shared" ca="1" si="822"/>
        <v>7</v>
      </c>
      <c r="I16147">
        <f t="shared" ca="1" si="822"/>
        <v>25</v>
      </c>
      <c r="J16147">
        <f t="shared" ca="1" si="822"/>
        <v>60</v>
      </c>
    </row>
    <row r="16148" spans="1:10" x14ac:dyDescent="0.25">
      <c r="A16148">
        <f t="shared" ca="1" si="821"/>
        <v>3</v>
      </c>
      <c r="B16148">
        <f t="shared" ca="1" si="822"/>
        <v>37</v>
      </c>
      <c r="C16148">
        <f t="shared" ca="1" si="822"/>
        <v>71</v>
      </c>
      <c r="D16148">
        <f t="shared" ca="1" si="822"/>
        <v>92</v>
      </c>
      <c r="E16148">
        <f t="shared" ca="1" si="822"/>
        <v>100</v>
      </c>
      <c r="F16148">
        <f t="shared" ca="1" si="822"/>
        <v>89</v>
      </c>
      <c r="G16148">
        <f t="shared" ca="1" si="822"/>
        <v>29</v>
      </c>
      <c r="H16148">
        <f t="shared" ca="1" si="822"/>
        <v>49</v>
      </c>
      <c r="I16148">
        <f t="shared" ca="1" si="822"/>
        <v>1</v>
      </c>
      <c r="J16148">
        <f t="shared" ca="1" si="822"/>
        <v>12</v>
      </c>
    </row>
    <row r="16149" spans="1:10" x14ac:dyDescent="0.25">
      <c r="A16149">
        <f t="shared" ca="1" si="821"/>
        <v>58</v>
      </c>
      <c r="B16149">
        <f t="shared" ca="1" si="822"/>
        <v>45</v>
      </c>
      <c r="C16149">
        <f t="shared" ca="1" si="822"/>
        <v>14</v>
      </c>
      <c r="D16149">
        <f t="shared" ca="1" si="822"/>
        <v>90</v>
      </c>
      <c r="E16149">
        <f t="shared" ca="1" si="822"/>
        <v>98</v>
      </c>
      <c r="F16149">
        <f t="shared" ca="1" si="822"/>
        <v>98</v>
      </c>
      <c r="G16149">
        <f t="shared" ca="1" si="822"/>
        <v>2</v>
      </c>
      <c r="H16149">
        <f t="shared" ca="1" si="822"/>
        <v>81</v>
      </c>
      <c r="I16149">
        <f t="shared" ca="1" si="822"/>
        <v>91</v>
      </c>
      <c r="J16149">
        <f t="shared" ca="1" si="822"/>
        <v>96</v>
      </c>
    </row>
    <row r="16150" spans="1:10" x14ac:dyDescent="0.25">
      <c r="A16150">
        <f t="shared" ca="1" si="821"/>
        <v>31</v>
      </c>
      <c r="B16150">
        <f t="shared" ca="1" si="822"/>
        <v>71</v>
      </c>
      <c r="C16150">
        <f t="shared" ca="1" si="822"/>
        <v>33</v>
      </c>
      <c r="D16150">
        <f t="shared" ca="1" si="822"/>
        <v>54</v>
      </c>
      <c r="E16150">
        <f t="shared" ca="1" si="822"/>
        <v>76</v>
      </c>
      <c r="F16150">
        <f t="shared" ca="1" si="822"/>
        <v>17</v>
      </c>
      <c r="G16150">
        <f t="shared" ca="1" si="822"/>
        <v>3</v>
      </c>
      <c r="H16150">
        <f t="shared" ca="1" si="822"/>
        <v>66</v>
      </c>
      <c r="I16150">
        <f t="shared" ca="1" si="822"/>
        <v>43</v>
      </c>
      <c r="J16150">
        <f t="shared" ca="1" si="822"/>
        <v>3</v>
      </c>
    </row>
    <row r="16151" spans="1:10" x14ac:dyDescent="0.25">
      <c r="A16151">
        <f t="shared" ca="1" si="821"/>
        <v>25</v>
      </c>
      <c r="B16151">
        <f t="shared" ca="1" si="822"/>
        <v>23</v>
      </c>
      <c r="C16151">
        <f t="shared" ca="1" si="822"/>
        <v>59</v>
      </c>
      <c r="D16151">
        <f t="shared" ca="1" si="822"/>
        <v>32</v>
      </c>
      <c r="E16151">
        <f t="shared" ca="1" si="822"/>
        <v>17</v>
      </c>
      <c r="F16151">
        <f t="shared" ca="1" si="822"/>
        <v>94</v>
      </c>
      <c r="G16151">
        <f t="shared" ca="1" si="822"/>
        <v>28</v>
      </c>
      <c r="H16151">
        <f t="shared" ca="1" si="822"/>
        <v>93</v>
      </c>
      <c r="I16151">
        <f t="shared" ca="1" si="822"/>
        <v>71</v>
      </c>
      <c r="J16151">
        <f t="shared" ca="1" si="822"/>
        <v>73</v>
      </c>
    </row>
    <row r="16152" spans="1:10" x14ac:dyDescent="0.25">
      <c r="A16152">
        <f t="shared" ca="1" si="821"/>
        <v>20</v>
      </c>
      <c r="B16152">
        <f t="shared" ca="1" si="822"/>
        <v>63</v>
      </c>
      <c r="C16152">
        <f t="shared" ca="1" si="822"/>
        <v>77</v>
      </c>
      <c r="D16152">
        <f t="shared" ca="1" si="822"/>
        <v>12</v>
      </c>
      <c r="E16152">
        <f t="shared" ca="1" si="822"/>
        <v>57</v>
      </c>
      <c r="F16152">
        <f t="shared" ca="1" si="822"/>
        <v>52</v>
      </c>
      <c r="G16152">
        <f t="shared" ca="1" si="822"/>
        <v>98</v>
      </c>
      <c r="H16152">
        <f t="shared" ca="1" si="822"/>
        <v>18</v>
      </c>
      <c r="I16152">
        <f t="shared" ca="1" si="822"/>
        <v>24</v>
      </c>
      <c r="J16152">
        <f t="shared" ca="1" si="822"/>
        <v>18</v>
      </c>
    </row>
    <row r="16153" spans="1:10" x14ac:dyDescent="0.25">
      <c r="A16153">
        <f t="shared" ca="1" si="821"/>
        <v>85</v>
      </c>
      <c r="B16153">
        <f t="shared" ca="1" si="822"/>
        <v>53</v>
      </c>
      <c r="C16153">
        <f t="shared" ca="1" si="822"/>
        <v>11</v>
      </c>
      <c r="D16153">
        <f t="shared" ca="1" si="822"/>
        <v>81</v>
      </c>
      <c r="E16153">
        <f t="shared" ca="1" si="822"/>
        <v>84</v>
      </c>
      <c r="F16153">
        <f t="shared" ca="1" si="822"/>
        <v>37</v>
      </c>
      <c r="G16153">
        <f t="shared" ca="1" si="822"/>
        <v>61</v>
      </c>
      <c r="H16153">
        <f t="shared" ca="1" si="822"/>
        <v>56</v>
      </c>
      <c r="I16153">
        <f t="shared" ca="1" si="822"/>
        <v>62</v>
      </c>
      <c r="J16153">
        <f t="shared" ca="1" si="822"/>
        <v>81</v>
      </c>
    </row>
    <row r="16154" spans="1:10" x14ac:dyDescent="0.25">
      <c r="A16154">
        <f t="shared" ca="1" si="821"/>
        <v>92</v>
      </c>
      <c r="B16154">
        <f t="shared" ca="1" si="822"/>
        <v>34</v>
      </c>
      <c r="C16154">
        <f t="shared" ca="1" si="822"/>
        <v>53</v>
      </c>
      <c r="D16154">
        <f t="shared" ca="1" si="822"/>
        <v>72</v>
      </c>
      <c r="E16154">
        <f t="shared" ca="1" si="822"/>
        <v>71</v>
      </c>
      <c r="F16154">
        <f t="shared" ca="1" si="822"/>
        <v>75</v>
      </c>
      <c r="G16154">
        <f t="shared" ca="1" si="822"/>
        <v>88</v>
      </c>
      <c r="H16154">
        <f t="shared" ca="1" si="822"/>
        <v>39</v>
      </c>
      <c r="I16154">
        <f t="shared" ca="1" si="822"/>
        <v>57</v>
      </c>
      <c r="J16154">
        <f t="shared" ca="1" si="822"/>
        <v>35</v>
      </c>
    </row>
    <row r="16155" spans="1:10" x14ac:dyDescent="0.25">
      <c r="A16155">
        <f t="shared" ca="1" si="821"/>
        <v>48</v>
      </c>
      <c r="B16155">
        <f t="shared" ca="1" si="822"/>
        <v>83</v>
      </c>
      <c r="C16155">
        <f t="shared" ca="1" si="822"/>
        <v>13</v>
      </c>
      <c r="D16155">
        <f t="shared" ca="1" si="822"/>
        <v>82</v>
      </c>
      <c r="E16155">
        <f t="shared" ca="1" si="822"/>
        <v>74</v>
      </c>
      <c r="F16155">
        <f t="shared" ca="1" si="822"/>
        <v>61</v>
      </c>
      <c r="G16155">
        <f t="shared" ca="1" si="822"/>
        <v>32</v>
      </c>
      <c r="H16155">
        <f t="shared" ca="1" si="822"/>
        <v>52</v>
      </c>
      <c r="I16155">
        <f t="shared" ca="1" si="822"/>
        <v>78</v>
      </c>
      <c r="J16155">
        <f t="shared" ca="1" si="822"/>
        <v>50</v>
      </c>
    </row>
    <row r="16156" spans="1:10" x14ac:dyDescent="0.25">
      <c r="A16156">
        <f t="shared" ca="1" si="821"/>
        <v>51</v>
      </c>
      <c r="B16156">
        <f t="shared" ca="1" si="822"/>
        <v>26</v>
      </c>
      <c r="C16156">
        <f t="shared" ca="1" si="822"/>
        <v>53</v>
      </c>
      <c r="D16156">
        <f t="shared" ca="1" si="822"/>
        <v>53</v>
      </c>
      <c r="E16156">
        <f t="shared" ca="1" si="822"/>
        <v>90</v>
      </c>
      <c r="F16156">
        <f t="shared" ca="1" si="822"/>
        <v>25</v>
      </c>
      <c r="G16156">
        <f t="shared" ca="1" si="822"/>
        <v>100</v>
      </c>
      <c r="H16156">
        <f t="shared" ca="1" si="822"/>
        <v>12</v>
      </c>
      <c r="I16156">
        <f t="shared" ca="1" si="822"/>
        <v>8</v>
      </c>
      <c r="J16156">
        <f t="shared" ca="1" si="822"/>
        <v>62</v>
      </c>
    </row>
    <row r="16157" spans="1:10" x14ac:dyDescent="0.25">
      <c r="A16157">
        <f t="shared" ca="1" si="821"/>
        <v>46</v>
      </c>
      <c r="B16157">
        <f t="shared" ca="1" si="822"/>
        <v>2</v>
      </c>
      <c r="C16157">
        <f t="shared" ca="1" si="822"/>
        <v>87</v>
      </c>
      <c r="D16157">
        <f t="shared" ca="1" si="822"/>
        <v>86</v>
      </c>
      <c r="E16157">
        <f t="shared" ca="1" si="822"/>
        <v>49</v>
      </c>
      <c r="F16157">
        <f t="shared" ca="1" si="822"/>
        <v>17</v>
      </c>
      <c r="G16157">
        <f t="shared" ca="1" si="822"/>
        <v>49</v>
      </c>
      <c r="H16157">
        <f t="shared" ca="1" si="822"/>
        <v>75</v>
      </c>
      <c r="I16157">
        <f t="shared" ca="1" si="822"/>
        <v>27</v>
      </c>
      <c r="J16157">
        <f t="shared" ca="1" si="822"/>
        <v>80</v>
      </c>
    </row>
    <row r="16158" spans="1:10" x14ac:dyDescent="0.25">
      <c r="A16158">
        <f t="shared" ca="1" si="821"/>
        <v>13</v>
      </c>
      <c r="B16158">
        <f t="shared" ca="1" si="822"/>
        <v>45</v>
      </c>
      <c r="C16158">
        <f t="shared" ca="1" si="822"/>
        <v>51</v>
      </c>
      <c r="D16158">
        <f t="shared" ca="1" si="822"/>
        <v>26</v>
      </c>
      <c r="E16158">
        <f t="shared" ca="1" si="822"/>
        <v>8</v>
      </c>
      <c r="F16158">
        <f t="shared" ca="1" si="822"/>
        <v>10</v>
      </c>
      <c r="G16158">
        <f t="shared" ca="1" si="822"/>
        <v>22</v>
      </c>
      <c r="H16158">
        <f t="shared" ca="1" si="822"/>
        <v>94</v>
      </c>
      <c r="I16158">
        <f t="shared" ca="1" si="822"/>
        <v>95</v>
      </c>
      <c r="J16158">
        <f t="shared" ca="1" si="822"/>
        <v>56</v>
      </c>
    </row>
    <row r="16159" spans="1:10" x14ac:dyDescent="0.25">
      <c r="A16159">
        <f t="shared" ca="1" si="821"/>
        <v>11</v>
      </c>
      <c r="B16159">
        <f t="shared" ca="1" si="822"/>
        <v>30</v>
      </c>
      <c r="C16159">
        <f t="shared" ca="1" si="822"/>
        <v>38</v>
      </c>
      <c r="D16159">
        <f t="shared" ca="1" si="822"/>
        <v>99</v>
      </c>
      <c r="E16159">
        <f t="shared" ca="1" si="822"/>
        <v>92</v>
      </c>
      <c r="F16159">
        <f t="shared" ca="1" si="822"/>
        <v>94</v>
      </c>
      <c r="G16159">
        <f t="shared" ca="1" si="822"/>
        <v>68</v>
      </c>
      <c r="H16159">
        <f t="shared" ca="1" si="822"/>
        <v>33</v>
      </c>
      <c r="I16159">
        <f t="shared" ca="1" si="822"/>
        <v>1</v>
      </c>
      <c r="J16159">
        <f t="shared" ca="1" si="822"/>
        <v>30</v>
      </c>
    </row>
    <row r="16160" spans="1:10" x14ac:dyDescent="0.25">
      <c r="A16160">
        <f t="shared" ca="1" si="821"/>
        <v>14</v>
      </c>
      <c r="B16160">
        <f t="shared" ca="1" si="822"/>
        <v>60</v>
      </c>
      <c r="C16160">
        <f t="shared" ca="1" si="822"/>
        <v>56</v>
      </c>
      <c r="D16160">
        <f t="shared" ca="1" si="822"/>
        <v>18</v>
      </c>
      <c r="E16160">
        <f t="shared" ca="1" si="822"/>
        <v>48</v>
      </c>
      <c r="F16160">
        <f t="shared" ca="1" si="822"/>
        <v>87</v>
      </c>
      <c r="G16160">
        <f t="shared" ca="1" si="822"/>
        <v>59</v>
      </c>
      <c r="H16160">
        <f t="shared" ca="1" si="822"/>
        <v>76</v>
      </c>
      <c r="I16160">
        <f t="shared" ref="B16160:J16223" ca="1" si="823">RANDBETWEEN(1,100)</f>
        <v>9</v>
      </c>
      <c r="J16160">
        <f t="shared" ca="1" si="823"/>
        <v>21</v>
      </c>
    </row>
    <row r="16161" spans="1:10" x14ac:dyDescent="0.25">
      <c r="A16161">
        <f t="shared" ca="1" si="821"/>
        <v>26</v>
      </c>
      <c r="B16161">
        <f t="shared" ca="1" si="823"/>
        <v>65</v>
      </c>
      <c r="C16161">
        <f t="shared" ca="1" si="823"/>
        <v>51</v>
      </c>
      <c r="D16161">
        <f t="shared" ca="1" si="823"/>
        <v>3</v>
      </c>
      <c r="E16161">
        <f t="shared" ca="1" si="823"/>
        <v>85</v>
      </c>
      <c r="F16161">
        <f t="shared" ca="1" si="823"/>
        <v>57</v>
      </c>
      <c r="G16161">
        <f t="shared" ca="1" si="823"/>
        <v>93</v>
      </c>
      <c r="H16161">
        <f t="shared" ca="1" si="823"/>
        <v>79</v>
      </c>
      <c r="I16161">
        <f t="shared" ca="1" si="823"/>
        <v>61</v>
      </c>
      <c r="J16161">
        <f t="shared" ca="1" si="823"/>
        <v>73</v>
      </c>
    </row>
    <row r="16162" spans="1:10" x14ac:dyDescent="0.25">
      <c r="A16162">
        <f t="shared" ca="1" si="821"/>
        <v>57</v>
      </c>
      <c r="B16162">
        <f t="shared" ca="1" si="823"/>
        <v>64</v>
      </c>
      <c r="C16162">
        <f t="shared" ca="1" si="823"/>
        <v>33</v>
      </c>
      <c r="D16162">
        <f t="shared" ca="1" si="823"/>
        <v>78</v>
      </c>
      <c r="E16162">
        <f t="shared" ca="1" si="823"/>
        <v>10</v>
      </c>
      <c r="F16162">
        <f t="shared" ca="1" si="823"/>
        <v>23</v>
      </c>
      <c r="G16162">
        <f t="shared" ca="1" si="823"/>
        <v>35</v>
      </c>
      <c r="H16162">
        <f t="shared" ca="1" si="823"/>
        <v>33</v>
      </c>
      <c r="I16162">
        <f t="shared" ca="1" si="823"/>
        <v>97</v>
      </c>
      <c r="J16162">
        <f t="shared" ca="1" si="823"/>
        <v>25</v>
      </c>
    </row>
    <row r="16163" spans="1:10" x14ac:dyDescent="0.25">
      <c r="A16163">
        <f t="shared" ca="1" si="821"/>
        <v>41</v>
      </c>
      <c r="B16163">
        <f t="shared" ca="1" si="823"/>
        <v>24</v>
      </c>
      <c r="C16163">
        <f t="shared" ca="1" si="823"/>
        <v>52</v>
      </c>
      <c r="D16163">
        <f t="shared" ca="1" si="823"/>
        <v>48</v>
      </c>
      <c r="E16163">
        <f t="shared" ca="1" si="823"/>
        <v>28</v>
      </c>
      <c r="F16163">
        <f t="shared" ca="1" si="823"/>
        <v>80</v>
      </c>
      <c r="G16163">
        <f t="shared" ca="1" si="823"/>
        <v>42</v>
      </c>
      <c r="H16163">
        <f t="shared" ca="1" si="823"/>
        <v>71</v>
      </c>
      <c r="I16163">
        <f t="shared" ca="1" si="823"/>
        <v>31</v>
      </c>
      <c r="J16163">
        <f t="shared" ca="1" si="823"/>
        <v>4</v>
      </c>
    </row>
    <row r="16164" spans="1:10" x14ac:dyDescent="0.25">
      <c r="A16164">
        <f t="shared" ca="1" si="821"/>
        <v>11</v>
      </c>
      <c r="B16164">
        <f t="shared" ca="1" si="823"/>
        <v>70</v>
      </c>
      <c r="C16164">
        <f t="shared" ca="1" si="823"/>
        <v>30</v>
      </c>
      <c r="D16164">
        <f t="shared" ca="1" si="823"/>
        <v>96</v>
      </c>
      <c r="E16164">
        <f t="shared" ca="1" si="823"/>
        <v>15</v>
      </c>
      <c r="F16164">
        <f t="shared" ca="1" si="823"/>
        <v>16</v>
      </c>
      <c r="G16164">
        <f t="shared" ca="1" si="823"/>
        <v>55</v>
      </c>
      <c r="H16164">
        <f t="shared" ca="1" si="823"/>
        <v>11</v>
      </c>
      <c r="I16164">
        <f t="shared" ca="1" si="823"/>
        <v>93</v>
      </c>
      <c r="J16164">
        <f t="shared" ca="1" si="823"/>
        <v>96</v>
      </c>
    </row>
    <row r="16165" spans="1:10" x14ac:dyDescent="0.25">
      <c r="A16165">
        <f t="shared" ca="1" si="821"/>
        <v>51</v>
      </c>
      <c r="B16165">
        <f t="shared" ca="1" si="823"/>
        <v>78</v>
      </c>
      <c r="C16165">
        <f t="shared" ca="1" si="823"/>
        <v>61</v>
      </c>
      <c r="D16165">
        <f t="shared" ca="1" si="823"/>
        <v>35</v>
      </c>
      <c r="E16165">
        <f t="shared" ca="1" si="823"/>
        <v>73</v>
      </c>
      <c r="F16165">
        <f t="shared" ca="1" si="823"/>
        <v>59</v>
      </c>
      <c r="G16165">
        <f t="shared" ca="1" si="823"/>
        <v>21</v>
      </c>
      <c r="H16165">
        <f t="shared" ca="1" si="823"/>
        <v>80</v>
      </c>
      <c r="I16165">
        <f t="shared" ca="1" si="823"/>
        <v>1</v>
      </c>
      <c r="J16165">
        <f t="shared" ca="1" si="823"/>
        <v>45</v>
      </c>
    </row>
    <row r="16166" spans="1:10" x14ac:dyDescent="0.25">
      <c r="A16166">
        <f t="shared" ca="1" si="821"/>
        <v>28</v>
      </c>
      <c r="B16166">
        <f t="shared" ca="1" si="823"/>
        <v>19</v>
      </c>
      <c r="C16166">
        <f t="shared" ca="1" si="823"/>
        <v>34</v>
      </c>
      <c r="D16166">
        <f t="shared" ca="1" si="823"/>
        <v>10</v>
      </c>
      <c r="E16166">
        <f t="shared" ca="1" si="823"/>
        <v>89</v>
      </c>
      <c r="F16166">
        <f t="shared" ca="1" si="823"/>
        <v>92</v>
      </c>
      <c r="G16166">
        <f t="shared" ca="1" si="823"/>
        <v>98</v>
      </c>
      <c r="H16166">
        <f t="shared" ca="1" si="823"/>
        <v>21</v>
      </c>
      <c r="I16166">
        <f t="shared" ca="1" si="823"/>
        <v>88</v>
      </c>
      <c r="J16166">
        <f t="shared" ca="1" si="823"/>
        <v>3</v>
      </c>
    </row>
    <row r="16167" spans="1:10" x14ac:dyDescent="0.25">
      <c r="A16167">
        <f t="shared" ca="1" si="821"/>
        <v>67</v>
      </c>
      <c r="B16167">
        <f t="shared" ca="1" si="823"/>
        <v>26</v>
      </c>
      <c r="C16167">
        <f t="shared" ca="1" si="823"/>
        <v>22</v>
      </c>
      <c r="D16167">
        <f t="shared" ca="1" si="823"/>
        <v>78</v>
      </c>
      <c r="E16167">
        <f t="shared" ca="1" si="823"/>
        <v>9</v>
      </c>
      <c r="F16167">
        <f t="shared" ca="1" si="823"/>
        <v>50</v>
      </c>
      <c r="G16167">
        <f t="shared" ca="1" si="823"/>
        <v>74</v>
      </c>
      <c r="H16167">
        <f t="shared" ca="1" si="823"/>
        <v>57</v>
      </c>
      <c r="I16167">
        <f t="shared" ca="1" si="823"/>
        <v>24</v>
      </c>
      <c r="J16167">
        <f t="shared" ca="1" si="823"/>
        <v>99</v>
      </c>
    </row>
    <row r="16168" spans="1:10" x14ac:dyDescent="0.25">
      <c r="A16168">
        <f t="shared" ca="1" si="821"/>
        <v>30</v>
      </c>
      <c r="B16168">
        <f t="shared" ca="1" si="823"/>
        <v>44</v>
      </c>
      <c r="C16168">
        <f t="shared" ca="1" si="823"/>
        <v>43</v>
      </c>
      <c r="D16168">
        <f t="shared" ca="1" si="823"/>
        <v>88</v>
      </c>
      <c r="E16168">
        <f t="shared" ca="1" si="823"/>
        <v>85</v>
      </c>
      <c r="F16168">
        <f t="shared" ca="1" si="823"/>
        <v>96</v>
      </c>
      <c r="G16168">
        <f t="shared" ca="1" si="823"/>
        <v>36</v>
      </c>
      <c r="H16168">
        <f t="shared" ca="1" si="823"/>
        <v>56</v>
      </c>
      <c r="I16168">
        <f t="shared" ca="1" si="823"/>
        <v>8</v>
      </c>
      <c r="J16168">
        <f t="shared" ca="1" si="823"/>
        <v>27</v>
      </c>
    </row>
    <row r="16169" spans="1:10" x14ac:dyDescent="0.25">
      <c r="A16169">
        <f t="shared" ca="1" si="821"/>
        <v>85</v>
      </c>
      <c r="B16169">
        <f t="shared" ca="1" si="823"/>
        <v>88</v>
      </c>
      <c r="C16169">
        <f t="shared" ca="1" si="823"/>
        <v>56</v>
      </c>
      <c r="D16169">
        <f t="shared" ca="1" si="823"/>
        <v>90</v>
      </c>
      <c r="E16169">
        <f t="shared" ca="1" si="823"/>
        <v>32</v>
      </c>
      <c r="F16169">
        <f t="shared" ca="1" si="823"/>
        <v>62</v>
      </c>
      <c r="G16169">
        <f t="shared" ca="1" si="823"/>
        <v>97</v>
      </c>
      <c r="H16169">
        <f t="shared" ca="1" si="823"/>
        <v>96</v>
      </c>
      <c r="I16169">
        <f t="shared" ca="1" si="823"/>
        <v>1</v>
      </c>
      <c r="J16169">
        <f t="shared" ca="1" si="823"/>
        <v>3</v>
      </c>
    </row>
    <row r="16170" spans="1:10" x14ac:dyDescent="0.25">
      <c r="A16170">
        <f t="shared" ca="1" si="821"/>
        <v>74</v>
      </c>
      <c r="B16170">
        <f t="shared" ca="1" si="823"/>
        <v>23</v>
      </c>
      <c r="C16170">
        <f t="shared" ca="1" si="823"/>
        <v>77</v>
      </c>
      <c r="D16170">
        <f t="shared" ca="1" si="823"/>
        <v>57</v>
      </c>
      <c r="E16170">
        <f t="shared" ca="1" si="823"/>
        <v>51</v>
      </c>
      <c r="F16170">
        <f t="shared" ca="1" si="823"/>
        <v>29</v>
      </c>
      <c r="G16170">
        <f t="shared" ca="1" si="823"/>
        <v>57</v>
      </c>
      <c r="H16170">
        <f t="shared" ca="1" si="823"/>
        <v>69</v>
      </c>
      <c r="I16170">
        <f t="shared" ca="1" si="823"/>
        <v>8</v>
      </c>
      <c r="J16170">
        <f t="shared" ca="1" si="823"/>
        <v>81</v>
      </c>
    </row>
    <row r="16171" spans="1:10" x14ac:dyDescent="0.25">
      <c r="A16171">
        <f t="shared" ca="1" si="821"/>
        <v>29</v>
      </c>
      <c r="B16171">
        <f t="shared" ca="1" si="823"/>
        <v>82</v>
      </c>
      <c r="C16171">
        <f t="shared" ca="1" si="823"/>
        <v>88</v>
      </c>
      <c r="D16171">
        <f t="shared" ca="1" si="823"/>
        <v>45</v>
      </c>
      <c r="E16171">
        <f t="shared" ca="1" si="823"/>
        <v>38</v>
      </c>
      <c r="F16171">
        <f t="shared" ca="1" si="823"/>
        <v>36</v>
      </c>
      <c r="G16171">
        <f t="shared" ca="1" si="823"/>
        <v>63</v>
      </c>
      <c r="H16171">
        <f t="shared" ca="1" si="823"/>
        <v>69</v>
      </c>
      <c r="I16171">
        <f t="shared" ca="1" si="823"/>
        <v>24</v>
      </c>
      <c r="J16171">
        <f t="shared" ca="1" si="823"/>
        <v>14</v>
      </c>
    </row>
    <row r="16172" spans="1:10" x14ac:dyDescent="0.25">
      <c r="A16172">
        <f t="shared" ca="1" si="821"/>
        <v>88</v>
      </c>
      <c r="B16172">
        <f t="shared" ca="1" si="823"/>
        <v>31</v>
      </c>
      <c r="C16172">
        <f t="shared" ca="1" si="823"/>
        <v>57</v>
      </c>
      <c r="D16172">
        <f t="shared" ca="1" si="823"/>
        <v>72</v>
      </c>
      <c r="E16172">
        <f t="shared" ca="1" si="823"/>
        <v>89</v>
      </c>
      <c r="F16172">
        <f t="shared" ca="1" si="823"/>
        <v>15</v>
      </c>
      <c r="G16172">
        <f t="shared" ca="1" si="823"/>
        <v>10</v>
      </c>
      <c r="H16172">
        <f t="shared" ca="1" si="823"/>
        <v>70</v>
      </c>
      <c r="I16172">
        <f t="shared" ca="1" si="823"/>
        <v>25</v>
      </c>
      <c r="J16172">
        <f t="shared" ca="1" si="823"/>
        <v>1</v>
      </c>
    </row>
    <row r="16173" spans="1:10" x14ac:dyDescent="0.25">
      <c r="A16173">
        <f t="shared" ca="1" si="821"/>
        <v>98</v>
      </c>
      <c r="B16173">
        <f t="shared" ca="1" si="823"/>
        <v>13</v>
      </c>
      <c r="C16173">
        <f t="shared" ca="1" si="823"/>
        <v>76</v>
      </c>
      <c r="D16173">
        <f t="shared" ca="1" si="823"/>
        <v>76</v>
      </c>
      <c r="E16173">
        <f t="shared" ca="1" si="823"/>
        <v>88</v>
      </c>
      <c r="F16173">
        <f t="shared" ca="1" si="823"/>
        <v>66</v>
      </c>
      <c r="G16173">
        <f t="shared" ca="1" si="823"/>
        <v>43</v>
      </c>
      <c r="H16173">
        <f t="shared" ca="1" si="823"/>
        <v>74</v>
      </c>
      <c r="I16173">
        <f t="shared" ca="1" si="823"/>
        <v>59</v>
      </c>
      <c r="J16173">
        <f t="shared" ca="1" si="823"/>
        <v>99</v>
      </c>
    </row>
    <row r="16174" spans="1:10" x14ac:dyDescent="0.25">
      <c r="A16174">
        <f t="shared" ca="1" si="821"/>
        <v>31</v>
      </c>
      <c r="B16174">
        <f t="shared" ca="1" si="823"/>
        <v>69</v>
      </c>
      <c r="C16174">
        <f t="shared" ca="1" si="823"/>
        <v>68</v>
      </c>
      <c r="D16174">
        <f t="shared" ca="1" si="823"/>
        <v>81</v>
      </c>
      <c r="E16174">
        <f t="shared" ca="1" si="823"/>
        <v>65</v>
      </c>
      <c r="F16174">
        <f t="shared" ca="1" si="823"/>
        <v>47</v>
      </c>
      <c r="G16174">
        <f t="shared" ca="1" si="823"/>
        <v>50</v>
      </c>
      <c r="H16174">
        <f t="shared" ca="1" si="823"/>
        <v>16</v>
      </c>
      <c r="I16174">
        <f t="shared" ca="1" si="823"/>
        <v>55</v>
      </c>
      <c r="J16174">
        <f t="shared" ca="1" si="823"/>
        <v>43</v>
      </c>
    </row>
    <row r="16175" spans="1:10" x14ac:dyDescent="0.25">
      <c r="A16175">
        <f t="shared" ca="1" si="821"/>
        <v>1</v>
      </c>
      <c r="B16175">
        <f t="shared" ca="1" si="823"/>
        <v>24</v>
      </c>
      <c r="C16175">
        <f t="shared" ca="1" si="823"/>
        <v>57</v>
      </c>
      <c r="D16175">
        <f t="shared" ca="1" si="823"/>
        <v>57</v>
      </c>
      <c r="E16175">
        <f t="shared" ca="1" si="823"/>
        <v>52</v>
      </c>
      <c r="F16175">
        <f t="shared" ca="1" si="823"/>
        <v>24</v>
      </c>
      <c r="G16175">
        <f t="shared" ca="1" si="823"/>
        <v>76</v>
      </c>
      <c r="H16175">
        <f t="shared" ca="1" si="823"/>
        <v>59</v>
      </c>
      <c r="I16175">
        <f t="shared" ca="1" si="823"/>
        <v>73</v>
      </c>
      <c r="J16175">
        <f t="shared" ca="1" si="823"/>
        <v>64</v>
      </c>
    </row>
    <row r="16176" spans="1:10" x14ac:dyDescent="0.25">
      <c r="A16176">
        <f t="shared" ca="1" si="821"/>
        <v>27</v>
      </c>
      <c r="B16176">
        <f t="shared" ca="1" si="823"/>
        <v>17</v>
      </c>
      <c r="C16176">
        <f t="shared" ca="1" si="823"/>
        <v>13</v>
      </c>
      <c r="D16176">
        <f t="shared" ca="1" si="823"/>
        <v>56</v>
      </c>
      <c r="E16176">
        <f t="shared" ca="1" si="823"/>
        <v>63</v>
      </c>
      <c r="F16176">
        <f t="shared" ca="1" si="823"/>
        <v>69</v>
      </c>
      <c r="G16176">
        <f t="shared" ca="1" si="823"/>
        <v>80</v>
      </c>
      <c r="H16176">
        <f t="shared" ca="1" si="823"/>
        <v>50</v>
      </c>
      <c r="I16176">
        <f t="shared" ca="1" si="823"/>
        <v>15</v>
      </c>
      <c r="J16176">
        <f t="shared" ca="1" si="823"/>
        <v>12</v>
      </c>
    </row>
    <row r="16177" spans="1:10" x14ac:dyDescent="0.25">
      <c r="A16177">
        <f t="shared" ca="1" si="821"/>
        <v>99</v>
      </c>
      <c r="B16177">
        <f t="shared" ca="1" si="823"/>
        <v>29</v>
      </c>
      <c r="C16177">
        <f t="shared" ca="1" si="823"/>
        <v>20</v>
      </c>
      <c r="D16177">
        <f t="shared" ca="1" si="823"/>
        <v>68</v>
      </c>
      <c r="E16177">
        <f t="shared" ca="1" si="823"/>
        <v>31</v>
      </c>
      <c r="F16177">
        <f t="shared" ca="1" si="823"/>
        <v>60</v>
      </c>
      <c r="G16177">
        <f t="shared" ca="1" si="823"/>
        <v>2</v>
      </c>
      <c r="H16177">
        <f t="shared" ca="1" si="823"/>
        <v>9</v>
      </c>
      <c r="I16177">
        <f t="shared" ca="1" si="823"/>
        <v>21</v>
      </c>
      <c r="J16177">
        <f t="shared" ca="1" si="823"/>
        <v>55</v>
      </c>
    </row>
    <row r="16178" spans="1:10" x14ac:dyDescent="0.25">
      <c r="A16178">
        <f t="shared" ca="1" si="821"/>
        <v>27</v>
      </c>
      <c r="B16178">
        <f t="shared" ca="1" si="823"/>
        <v>95</v>
      </c>
      <c r="C16178">
        <f t="shared" ca="1" si="823"/>
        <v>49</v>
      </c>
      <c r="D16178">
        <f t="shared" ca="1" si="823"/>
        <v>85</v>
      </c>
      <c r="E16178">
        <f t="shared" ca="1" si="823"/>
        <v>36</v>
      </c>
      <c r="F16178">
        <f t="shared" ca="1" si="823"/>
        <v>65</v>
      </c>
      <c r="G16178">
        <f t="shared" ca="1" si="823"/>
        <v>47</v>
      </c>
      <c r="H16178">
        <f t="shared" ca="1" si="823"/>
        <v>5</v>
      </c>
      <c r="I16178">
        <f t="shared" ca="1" si="823"/>
        <v>56</v>
      </c>
      <c r="J16178">
        <f t="shared" ca="1" si="823"/>
        <v>56</v>
      </c>
    </row>
    <row r="16179" spans="1:10" x14ac:dyDescent="0.25">
      <c r="A16179">
        <f t="shared" ca="1" si="821"/>
        <v>26</v>
      </c>
      <c r="B16179">
        <f t="shared" ca="1" si="823"/>
        <v>65</v>
      </c>
      <c r="C16179">
        <f t="shared" ca="1" si="823"/>
        <v>74</v>
      </c>
      <c r="D16179">
        <f t="shared" ca="1" si="823"/>
        <v>36</v>
      </c>
      <c r="E16179">
        <f t="shared" ca="1" si="823"/>
        <v>65</v>
      </c>
      <c r="F16179">
        <f t="shared" ca="1" si="823"/>
        <v>39</v>
      </c>
      <c r="G16179">
        <f t="shared" ca="1" si="823"/>
        <v>13</v>
      </c>
      <c r="H16179">
        <f t="shared" ca="1" si="823"/>
        <v>79</v>
      </c>
      <c r="I16179">
        <f t="shared" ca="1" si="823"/>
        <v>64</v>
      </c>
      <c r="J16179">
        <f t="shared" ca="1" si="823"/>
        <v>29</v>
      </c>
    </row>
    <row r="16180" spans="1:10" x14ac:dyDescent="0.25">
      <c r="A16180">
        <f t="shared" ca="1" si="821"/>
        <v>16</v>
      </c>
      <c r="B16180">
        <f t="shared" ca="1" si="823"/>
        <v>81</v>
      </c>
      <c r="C16180">
        <f t="shared" ca="1" si="823"/>
        <v>84</v>
      </c>
      <c r="D16180">
        <f t="shared" ca="1" si="823"/>
        <v>47</v>
      </c>
      <c r="E16180">
        <f t="shared" ca="1" si="823"/>
        <v>72</v>
      </c>
      <c r="F16180">
        <f t="shared" ca="1" si="823"/>
        <v>90</v>
      </c>
      <c r="G16180">
        <f t="shared" ca="1" si="823"/>
        <v>20</v>
      </c>
      <c r="H16180">
        <f t="shared" ca="1" si="823"/>
        <v>96</v>
      </c>
      <c r="I16180">
        <f t="shared" ca="1" si="823"/>
        <v>7</v>
      </c>
      <c r="J16180">
        <f t="shared" ca="1" si="823"/>
        <v>85</v>
      </c>
    </row>
    <row r="16181" spans="1:10" x14ac:dyDescent="0.25">
      <c r="A16181">
        <f t="shared" ca="1" si="821"/>
        <v>90</v>
      </c>
      <c r="B16181">
        <f t="shared" ca="1" si="823"/>
        <v>77</v>
      </c>
      <c r="C16181">
        <f t="shared" ca="1" si="823"/>
        <v>74</v>
      </c>
      <c r="D16181">
        <f t="shared" ca="1" si="823"/>
        <v>1</v>
      </c>
      <c r="E16181">
        <f t="shared" ca="1" si="823"/>
        <v>67</v>
      </c>
      <c r="F16181">
        <f t="shared" ca="1" si="823"/>
        <v>67</v>
      </c>
      <c r="G16181">
        <f t="shared" ca="1" si="823"/>
        <v>91</v>
      </c>
      <c r="H16181">
        <f t="shared" ca="1" si="823"/>
        <v>60</v>
      </c>
      <c r="I16181">
        <f t="shared" ca="1" si="823"/>
        <v>62</v>
      </c>
      <c r="J16181">
        <f t="shared" ca="1" si="823"/>
        <v>10</v>
      </c>
    </row>
    <row r="16182" spans="1:10" x14ac:dyDescent="0.25">
      <c r="A16182">
        <f t="shared" ca="1" si="821"/>
        <v>45</v>
      </c>
      <c r="B16182">
        <f t="shared" ca="1" si="823"/>
        <v>79</v>
      </c>
      <c r="C16182">
        <f t="shared" ca="1" si="823"/>
        <v>91</v>
      </c>
      <c r="D16182">
        <f t="shared" ca="1" si="823"/>
        <v>99</v>
      </c>
      <c r="E16182">
        <f t="shared" ca="1" si="823"/>
        <v>83</v>
      </c>
      <c r="F16182">
        <f t="shared" ca="1" si="823"/>
        <v>78</v>
      </c>
      <c r="G16182">
        <f t="shared" ca="1" si="823"/>
        <v>51</v>
      </c>
      <c r="H16182">
        <f t="shared" ca="1" si="823"/>
        <v>82</v>
      </c>
      <c r="I16182">
        <f t="shared" ca="1" si="823"/>
        <v>29</v>
      </c>
      <c r="J16182">
        <f t="shared" ca="1" si="823"/>
        <v>1</v>
      </c>
    </row>
    <row r="16183" spans="1:10" x14ac:dyDescent="0.25">
      <c r="A16183">
        <f t="shared" ca="1" si="821"/>
        <v>50</v>
      </c>
      <c r="B16183">
        <f t="shared" ca="1" si="823"/>
        <v>85</v>
      </c>
      <c r="C16183">
        <f t="shared" ca="1" si="823"/>
        <v>41</v>
      </c>
      <c r="D16183">
        <f t="shared" ca="1" si="823"/>
        <v>27</v>
      </c>
      <c r="E16183">
        <f t="shared" ca="1" si="823"/>
        <v>9</v>
      </c>
      <c r="F16183">
        <f t="shared" ca="1" si="823"/>
        <v>93</v>
      </c>
      <c r="G16183">
        <f t="shared" ca="1" si="823"/>
        <v>19</v>
      </c>
      <c r="H16183">
        <f t="shared" ca="1" si="823"/>
        <v>70</v>
      </c>
      <c r="I16183">
        <f t="shared" ca="1" si="823"/>
        <v>70</v>
      </c>
      <c r="J16183">
        <f t="shared" ca="1" si="823"/>
        <v>20</v>
      </c>
    </row>
    <row r="16184" spans="1:10" x14ac:dyDescent="0.25">
      <c r="A16184">
        <f t="shared" ca="1" si="821"/>
        <v>15</v>
      </c>
      <c r="B16184">
        <f t="shared" ca="1" si="823"/>
        <v>52</v>
      </c>
      <c r="C16184">
        <f t="shared" ca="1" si="823"/>
        <v>2</v>
      </c>
      <c r="D16184">
        <f t="shared" ca="1" si="823"/>
        <v>95</v>
      </c>
      <c r="E16184">
        <f t="shared" ca="1" si="823"/>
        <v>43</v>
      </c>
      <c r="F16184">
        <f t="shared" ca="1" si="823"/>
        <v>22</v>
      </c>
      <c r="G16184">
        <f t="shared" ca="1" si="823"/>
        <v>61</v>
      </c>
      <c r="H16184">
        <f t="shared" ca="1" si="823"/>
        <v>4</v>
      </c>
      <c r="I16184">
        <f t="shared" ca="1" si="823"/>
        <v>21</v>
      </c>
      <c r="J16184">
        <f t="shared" ca="1" si="823"/>
        <v>80</v>
      </c>
    </row>
    <row r="16185" spans="1:10" x14ac:dyDescent="0.25">
      <c r="A16185">
        <f t="shared" ca="1" si="821"/>
        <v>17</v>
      </c>
      <c r="B16185">
        <f t="shared" ca="1" si="823"/>
        <v>9</v>
      </c>
      <c r="C16185">
        <f t="shared" ca="1" si="823"/>
        <v>98</v>
      </c>
      <c r="D16185">
        <f t="shared" ca="1" si="823"/>
        <v>42</v>
      </c>
      <c r="E16185">
        <f t="shared" ca="1" si="823"/>
        <v>43</v>
      </c>
      <c r="F16185">
        <f t="shared" ca="1" si="823"/>
        <v>100</v>
      </c>
      <c r="G16185">
        <f t="shared" ca="1" si="823"/>
        <v>43</v>
      </c>
      <c r="H16185">
        <f t="shared" ca="1" si="823"/>
        <v>20</v>
      </c>
      <c r="I16185">
        <f t="shared" ca="1" si="823"/>
        <v>53</v>
      </c>
      <c r="J16185">
        <f t="shared" ca="1" si="823"/>
        <v>63</v>
      </c>
    </row>
    <row r="16186" spans="1:10" x14ac:dyDescent="0.25">
      <c r="A16186">
        <f t="shared" ca="1" si="821"/>
        <v>44</v>
      </c>
      <c r="B16186">
        <f t="shared" ca="1" si="823"/>
        <v>70</v>
      </c>
      <c r="C16186">
        <f t="shared" ca="1" si="823"/>
        <v>67</v>
      </c>
      <c r="D16186">
        <f t="shared" ca="1" si="823"/>
        <v>28</v>
      </c>
      <c r="E16186">
        <f t="shared" ca="1" si="823"/>
        <v>31</v>
      </c>
      <c r="F16186">
        <f t="shared" ca="1" si="823"/>
        <v>68</v>
      </c>
      <c r="G16186">
        <f t="shared" ca="1" si="823"/>
        <v>47</v>
      </c>
      <c r="H16186">
        <f t="shared" ca="1" si="823"/>
        <v>53</v>
      </c>
      <c r="I16186">
        <f t="shared" ca="1" si="823"/>
        <v>100</v>
      </c>
      <c r="J16186">
        <f t="shared" ca="1" si="823"/>
        <v>9</v>
      </c>
    </row>
    <row r="16187" spans="1:10" x14ac:dyDescent="0.25">
      <c r="A16187">
        <f t="shared" ca="1" si="821"/>
        <v>51</v>
      </c>
      <c r="B16187">
        <f t="shared" ca="1" si="823"/>
        <v>3</v>
      </c>
      <c r="C16187">
        <f t="shared" ca="1" si="823"/>
        <v>8</v>
      </c>
      <c r="D16187">
        <f t="shared" ca="1" si="823"/>
        <v>30</v>
      </c>
      <c r="E16187">
        <f t="shared" ca="1" si="823"/>
        <v>20</v>
      </c>
      <c r="F16187">
        <f t="shared" ca="1" si="823"/>
        <v>89</v>
      </c>
      <c r="G16187">
        <f t="shared" ca="1" si="823"/>
        <v>53</v>
      </c>
      <c r="H16187">
        <f t="shared" ca="1" si="823"/>
        <v>69</v>
      </c>
      <c r="I16187">
        <f t="shared" ca="1" si="823"/>
        <v>29</v>
      </c>
      <c r="J16187">
        <f t="shared" ca="1" si="823"/>
        <v>96</v>
      </c>
    </row>
    <row r="16188" spans="1:10" x14ac:dyDescent="0.25">
      <c r="A16188">
        <f t="shared" ca="1" si="821"/>
        <v>25</v>
      </c>
      <c r="B16188">
        <f t="shared" ca="1" si="823"/>
        <v>83</v>
      </c>
      <c r="C16188">
        <f t="shared" ca="1" si="823"/>
        <v>23</v>
      </c>
      <c r="D16188">
        <f t="shared" ca="1" si="823"/>
        <v>25</v>
      </c>
      <c r="E16188">
        <f t="shared" ca="1" si="823"/>
        <v>18</v>
      </c>
      <c r="F16188">
        <f t="shared" ca="1" si="823"/>
        <v>94</v>
      </c>
      <c r="G16188">
        <f t="shared" ca="1" si="823"/>
        <v>1</v>
      </c>
      <c r="H16188">
        <f t="shared" ca="1" si="823"/>
        <v>25</v>
      </c>
      <c r="I16188">
        <f t="shared" ca="1" si="823"/>
        <v>79</v>
      </c>
      <c r="J16188">
        <f t="shared" ca="1" si="823"/>
        <v>7</v>
      </c>
    </row>
    <row r="16189" spans="1:10" x14ac:dyDescent="0.25">
      <c r="A16189">
        <f t="shared" ca="1" si="821"/>
        <v>46</v>
      </c>
      <c r="B16189">
        <f t="shared" ca="1" si="823"/>
        <v>14</v>
      </c>
      <c r="C16189">
        <f t="shared" ref="B16189:J16252" ca="1" si="824">RANDBETWEEN(1,100)</f>
        <v>52</v>
      </c>
      <c r="D16189">
        <f t="shared" ca="1" si="824"/>
        <v>85</v>
      </c>
      <c r="E16189">
        <f t="shared" ca="1" si="824"/>
        <v>4</v>
      </c>
      <c r="F16189">
        <f t="shared" ca="1" si="824"/>
        <v>100</v>
      </c>
      <c r="G16189">
        <f t="shared" ca="1" si="824"/>
        <v>11</v>
      </c>
      <c r="H16189">
        <f t="shared" ca="1" si="824"/>
        <v>25</v>
      </c>
      <c r="I16189">
        <f t="shared" ca="1" si="824"/>
        <v>80</v>
      </c>
      <c r="J16189">
        <f t="shared" ca="1" si="824"/>
        <v>30</v>
      </c>
    </row>
    <row r="16190" spans="1:10" x14ac:dyDescent="0.25">
      <c r="A16190">
        <f t="shared" ca="1" si="821"/>
        <v>46</v>
      </c>
      <c r="B16190">
        <f t="shared" ca="1" si="824"/>
        <v>86</v>
      </c>
      <c r="C16190">
        <f t="shared" ca="1" si="824"/>
        <v>35</v>
      </c>
      <c r="D16190">
        <f t="shared" ca="1" si="824"/>
        <v>80</v>
      </c>
      <c r="E16190">
        <f t="shared" ca="1" si="824"/>
        <v>91</v>
      </c>
      <c r="F16190">
        <f t="shared" ca="1" si="824"/>
        <v>42</v>
      </c>
      <c r="G16190">
        <f t="shared" ca="1" si="824"/>
        <v>25</v>
      </c>
      <c r="H16190">
        <f t="shared" ca="1" si="824"/>
        <v>53</v>
      </c>
      <c r="I16190">
        <f t="shared" ca="1" si="824"/>
        <v>95</v>
      </c>
      <c r="J16190">
        <f t="shared" ca="1" si="824"/>
        <v>10</v>
      </c>
    </row>
    <row r="16191" spans="1:10" x14ac:dyDescent="0.25">
      <c r="A16191">
        <f t="shared" ca="1" si="821"/>
        <v>89</v>
      </c>
      <c r="B16191">
        <f t="shared" ca="1" si="824"/>
        <v>20</v>
      </c>
      <c r="C16191">
        <f t="shared" ca="1" si="824"/>
        <v>90</v>
      </c>
      <c r="D16191">
        <f t="shared" ca="1" si="824"/>
        <v>24</v>
      </c>
      <c r="E16191">
        <f t="shared" ca="1" si="824"/>
        <v>65</v>
      </c>
      <c r="F16191">
        <f t="shared" ca="1" si="824"/>
        <v>21</v>
      </c>
      <c r="G16191">
        <f t="shared" ca="1" si="824"/>
        <v>58</v>
      </c>
      <c r="H16191">
        <f t="shared" ca="1" si="824"/>
        <v>66</v>
      </c>
      <c r="I16191">
        <f t="shared" ca="1" si="824"/>
        <v>88</v>
      </c>
      <c r="J16191">
        <f t="shared" ca="1" si="824"/>
        <v>74</v>
      </c>
    </row>
    <row r="16192" spans="1:10" x14ac:dyDescent="0.25">
      <c r="A16192">
        <f t="shared" ca="1" si="821"/>
        <v>82</v>
      </c>
      <c r="B16192">
        <f t="shared" ca="1" si="824"/>
        <v>58</v>
      </c>
      <c r="C16192">
        <f t="shared" ca="1" si="824"/>
        <v>55</v>
      </c>
      <c r="D16192">
        <f t="shared" ca="1" si="824"/>
        <v>3</v>
      </c>
      <c r="E16192">
        <f t="shared" ca="1" si="824"/>
        <v>75</v>
      </c>
      <c r="F16192">
        <f t="shared" ca="1" si="824"/>
        <v>73</v>
      </c>
      <c r="G16192">
        <f t="shared" ca="1" si="824"/>
        <v>19</v>
      </c>
      <c r="H16192">
        <f t="shared" ca="1" si="824"/>
        <v>37</v>
      </c>
      <c r="I16192">
        <f t="shared" ca="1" si="824"/>
        <v>73</v>
      </c>
      <c r="J16192">
        <f t="shared" ca="1" si="824"/>
        <v>52</v>
      </c>
    </row>
    <row r="16193" spans="1:10" x14ac:dyDescent="0.25">
      <c r="A16193">
        <f t="shared" ca="1" si="821"/>
        <v>55</v>
      </c>
      <c r="B16193">
        <f t="shared" ca="1" si="824"/>
        <v>76</v>
      </c>
      <c r="C16193">
        <f t="shared" ca="1" si="824"/>
        <v>31</v>
      </c>
      <c r="D16193">
        <f t="shared" ca="1" si="824"/>
        <v>71</v>
      </c>
      <c r="E16193">
        <f t="shared" ca="1" si="824"/>
        <v>27</v>
      </c>
      <c r="F16193">
        <f t="shared" ca="1" si="824"/>
        <v>31</v>
      </c>
      <c r="G16193">
        <f t="shared" ca="1" si="824"/>
        <v>3</v>
      </c>
      <c r="H16193">
        <f t="shared" ca="1" si="824"/>
        <v>99</v>
      </c>
      <c r="I16193">
        <f t="shared" ca="1" si="824"/>
        <v>22</v>
      </c>
      <c r="J16193">
        <f t="shared" ca="1" si="824"/>
        <v>5</v>
      </c>
    </row>
    <row r="16194" spans="1:10" x14ac:dyDescent="0.25">
      <c r="A16194">
        <f t="shared" ca="1" si="821"/>
        <v>84</v>
      </c>
      <c r="B16194">
        <f t="shared" ca="1" si="824"/>
        <v>49</v>
      </c>
      <c r="C16194">
        <f t="shared" ca="1" si="824"/>
        <v>6</v>
      </c>
      <c r="D16194">
        <f t="shared" ca="1" si="824"/>
        <v>80</v>
      </c>
      <c r="E16194">
        <f t="shared" ca="1" si="824"/>
        <v>80</v>
      </c>
      <c r="F16194">
        <f t="shared" ca="1" si="824"/>
        <v>36</v>
      </c>
      <c r="G16194">
        <f t="shared" ca="1" si="824"/>
        <v>100</v>
      </c>
      <c r="H16194">
        <f t="shared" ca="1" si="824"/>
        <v>67</v>
      </c>
      <c r="I16194">
        <f t="shared" ca="1" si="824"/>
        <v>70</v>
      </c>
      <c r="J16194">
        <f t="shared" ca="1" si="824"/>
        <v>86</v>
      </c>
    </row>
    <row r="16195" spans="1:10" x14ac:dyDescent="0.25">
      <c r="A16195">
        <f t="shared" ca="1" si="821"/>
        <v>6</v>
      </c>
      <c r="B16195">
        <f t="shared" ca="1" si="824"/>
        <v>18</v>
      </c>
      <c r="C16195">
        <f t="shared" ca="1" si="824"/>
        <v>11</v>
      </c>
      <c r="D16195">
        <f t="shared" ca="1" si="824"/>
        <v>87</v>
      </c>
      <c r="E16195">
        <f t="shared" ca="1" si="824"/>
        <v>82</v>
      </c>
      <c r="F16195">
        <f t="shared" ca="1" si="824"/>
        <v>35</v>
      </c>
      <c r="G16195">
        <f t="shared" ca="1" si="824"/>
        <v>66</v>
      </c>
      <c r="H16195">
        <f t="shared" ca="1" si="824"/>
        <v>15</v>
      </c>
      <c r="I16195">
        <f t="shared" ca="1" si="824"/>
        <v>27</v>
      </c>
      <c r="J16195">
        <f t="shared" ca="1" si="824"/>
        <v>38</v>
      </c>
    </row>
    <row r="16196" spans="1:10" x14ac:dyDescent="0.25">
      <c r="A16196">
        <f t="shared" ref="A16196:A16259" ca="1" si="825">RANDBETWEEN(1,100)</f>
        <v>80</v>
      </c>
      <c r="B16196">
        <f t="shared" ca="1" si="824"/>
        <v>41</v>
      </c>
      <c r="C16196">
        <f t="shared" ca="1" si="824"/>
        <v>68</v>
      </c>
      <c r="D16196">
        <f t="shared" ca="1" si="824"/>
        <v>98</v>
      </c>
      <c r="E16196">
        <f t="shared" ca="1" si="824"/>
        <v>76</v>
      </c>
      <c r="F16196">
        <f t="shared" ca="1" si="824"/>
        <v>13</v>
      </c>
      <c r="G16196">
        <f t="shared" ca="1" si="824"/>
        <v>65</v>
      </c>
      <c r="H16196">
        <f t="shared" ca="1" si="824"/>
        <v>40</v>
      </c>
      <c r="I16196">
        <f t="shared" ca="1" si="824"/>
        <v>91</v>
      </c>
      <c r="J16196">
        <f t="shared" ca="1" si="824"/>
        <v>46</v>
      </c>
    </row>
    <row r="16197" spans="1:10" x14ac:dyDescent="0.25">
      <c r="A16197">
        <f t="shared" ca="1" si="825"/>
        <v>46</v>
      </c>
      <c r="B16197">
        <f t="shared" ca="1" si="824"/>
        <v>65</v>
      </c>
      <c r="C16197">
        <f t="shared" ca="1" si="824"/>
        <v>62</v>
      </c>
      <c r="D16197">
        <f t="shared" ca="1" si="824"/>
        <v>20</v>
      </c>
      <c r="E16197">
        <f t="shared" ca="1" si="824"/>
        <v>69</v>
      </c>
      <c r="F16197">
        <f t="shared" ca="1" si="824"/>
        <v>29</v>
      </c>
      <c r="G16197">
        <f t="shared" ca="1" si="824"/>
        <v>19</v>
      </c>
      <c r="H16197">
        <f t="shared" ca="1" si="824"/>
        <v>30</v>
      </c>
      <c r="I16197">
        <f t="shared" ca="1" si="824"/>
        <v>72</v>
      </c>
      <c r="J16197">
        <f t="shared" ca="1" si="824"/>
        <v>47</v>
      </c>
    </row>
    <row r="16198" spans="1:10" x14ac:dyDescent="0.25">
      <c r="A16198">
        <f t="shared" ca="1" si="825"/>
        <v>42</v>
      </c>
      <c r="B16198">
        <f t="shared" ca="1" si="824"/>
        <v>56</v>
      </c>
      <c r="C16198">
        <f t="shared" ca="1" si="824"/>
        <v>97</v>
      </c>
      <c r="D16198">
        <f t="shared" ca="1" si="824"/>
        <v>51</v>
      </c>
      <c r="E16198">
        <f t="shared" ca="1" si="824"/>
        <v>1</v>
      </c>
      <c r="F16198">
        <f t="shared" ca="1" si="824"/>
        <v>13</v>
      </c>
      <c r="G16198">
        <f t="shared" ca="1" si="824"/>
        <v>94</v>
      </c>
      <c r="H16198">
        <f t="shared" ca="1" si="824"/>
        <v>14</v>
      </c>
      <c r="I16198">
        <f t="shared" ca="1" si="824"/>
        <v>68</v>
      </c>
      <c r="J16198">
        <f t="shared" ca="1" si="824"/>
        <v>51</v>
      </c>
    </row>
    <row r="16199" spans="1:10" x14ac:dyDescent="0.25">
      <c r="A16199">
        <f t="shared" ca="1" si="825"/>
        <v>69</v>
      </c>
      <c r="B16199">
        <f t="shared" ca="1" si="824"/>
        <v>66</v>
      </c>
      <c r="C16199">
        <f t="shared" ca="1" si="824"/>
        <v>35</v>
      </c>
      <c r="D16199">
        <f t="shared" ca="1" si="824"/>
        <v>1</v>
      </c>
      <c r="E16199">
        <f t="shared" ca="1" si="824"/>
        <v>45</v>
      </c>
      <c r="F16199">
        <f t="shared" ca="1" si="824"/>
        <v>54</v>
      </c>
      <c r="G16199">
        <f t="shared" ca="1" si="824"/>
        <v>1</v>
      </c>
      <c r="H16199">
        <f t="shared" ca="1" si="824"/>
        <v>39</v>
      </c>
      <c r="I16199">
        <f t="shared" ca="1" si="824"/>
        <v>74</v>
      </c>
      <c r="J16199">
        <f t="shared" ca="1" si="824"/>
        <v>99</v>
      </c>
    </row>
    <row r="16200" spans="1:10" x14ac:dyDescent="0.25">
      <c r="A16200">
        <f t="shared" ca="1" si="825"/>
        <v>89</v>
      </c>
      <c r="B16200">
        <f t="shared" ca="1" si="824"/>
        <v>40</v>
      </c>
      <c r="C16200">
        <f t="shared" ca="1" si="824"/>
        <v>72</v>
      </c>
      <c r="D16200">
        <f t="shared" ca="1" si="824"/>
        <v>6</v>
      </c>
      <c r="E16200">
        <f t="shared" ca="1" si="824"/>
        <v>2</v>
      </c>
      <c r="F16200">
        <f t="shared" ca="1" si="824"/>
        <v>66</v>
      </c>
      <c r="G16200">
        <f t="shared" ca="1" si="824"/>
        <v>37</v>
      </c>
      <c r="H16200">
        <f t="shared" ca="1" si="824"/>
        <v>31</v>
      </c>
      <c r="I16200">
        <f t="shared" ca="1" si="824"/>
        <v>31</v>
      </c>
      <c r="J16200">
        <f t="shared" ca="1" si="824"/>
        <v>97</v>
      </c>
    </row>
    <row r="16201" spans="1:10" x14ac:dyDescent="0.25">
      <c r="A16201">
        <f t="shared" ca="1" si="825"/>
        <v>81</v>
      </c>
      <c r="B16201">
        <f t="shared" ca="1" si="824"/>
        <v>83</v>
      </c>
      <c r="C16201">
        <f t="shared" ca="1" si="824"/>
        <v>51</v>
      </c>
      <c r="D16201">
        <f t="shared" ca="1" si="824"/>
        <v>89</v>
      </c>
      <c r="E16201">
        <f t="shared" ca="1" si="824"/>
        <v>72</v>
      </c>
      <c r="F16201">
        <f t="shared" ca="1" si="824"/>
        <v>78</v>
      </c>
      <c r="G16201">
        <f t="shared" ca="1" si="824"/>
        <v>61</v>
      </c>
      <c r="H16201">
        <f t="shared" ca="1" si="824"/>
        <v>91</v>
      </c>
      <c r="I16201">
        <f t="shared" ca="1" si="824"/>
        <v>10</v>
      </c>
      <c r="J16201">
        <f t="shared" ca="1" si="824"/>
        <v>87</v>
      </c>
    </row>
    <row r="16202" spans="1:10" x14ac:dyDescent="0.25">
      <c r="A16202">
        <f t="shared" ca="1" si="825"/>
        <v>17</v>
      </c>
      <c r="B16202">
        <f t="shared" ca="1" si="824"/>
        <v>39</v>
      </c>
      <c r="C16202">
        <f t="shared" ca="1" si="824"/>
        <v>17</v>
      </c>
      <c r="D16202">
        <f t="shared" ca="1" si="824"/>
        <v>87</v>
      </c>
      <c r="E16202">
        <f t="shared" ca="1" si="824"/>
        <v>35</v>
      </c>
      <c r="F16202">
        <f t="shared" ca="1" si="824"/>
        <v>8</v>
      </c>
      <c r="G16202">
        <f t="shared" ca="1" si="824"/>
        <v>2</v>
      </c>
      <c r="H16202">
        <f t="shared" ca="1" si="824"/>
        <v>65</v>
      </c>
      <c r="I16202">
        <f t="shared" ca="1" si="824"/>
        <v>56</v>
      </c>
      <c r="J16202">
        <f t="shared" ca="1" si="824"/>
        <v>37</v>
      </c>
    </row>
    <row r="16203" spans="1:10" x14ac:dyDescent="0.25">
      <c r="A16203">
        <f t="shared" ca="1" si="825"/>
        <v>100</v>
      </c>
      <c r="B16203">
        <f t="shared" ca="1" si="824"/>
        <v>26</v>
      </c>
      <c r="C16203">
        <f t="shared" ca="1" si="824"/>
        <v>72</v>
      </c>
      <c r="D16203">
        <f t="shared" ca="1" si="824"/>
        <v>18</v>
      </c>
      <c r="E16203">
        <f t="shared" ca="1" si="824"/>
        <v>91</v>
      </c>
      <c r="F16203">
        <f t="shared" ca="1" si="824"/>
        <v>99</v>
      </c>
      <c r="G16203">
        <f t="shared" ca="1" si="824"/>
        <v>31</v>
      </c>
      <c r="H16203">
        <f t="shared" ca="1" si="824"/>
        <v>55</v>
      </c>
      <c r="I16203">
        <f t="shared" ca="1" si="824"/>
        <v>94</v>
      </c>
      <c r="J16203">
        <f t="shared" ca="1" si="824"/>
        <v>3</v>
      </c>
    </row>
    <row r="16204" spans="1:10" x14ac:dyDescent="0.25">
      <c r="A16204">
        <f t="shared" ca="1" si="825"/>
        <v>36</v>
      </c>
      <c r="B16204">
        <f t="shared" ca="1" si="824"/>
        <v>36</v>
      </c>
      <c r="C16204">
        <f t="shared" ca="1" si="824"/>
        <v>91</v>
      </c>
      <c r="D16204">
        <f t="shared" ca="1" si="824"/>
        <v>51</v>
      </c>
      <c r="E16204">
        <f t="shared" ca="1" si="824"/>
        <v>73</v>
      </c>
      <c r="F16204">
        <f t="shared" ca="1" si="824"/>
        <v>31</v>
      </c>
      <c r="G16204">
        <f t="shared" ca="1" si="824"/>
        <v>66</v>
      </c>
      <c r="H16204">
        <f t="shared" ca="1" si="824"/>
        <v>60</v>
      </c>
      <c r="I16204">
        <f t="shared" ca="1" si="824"/>
        <v>81</v>
      </c>
      <c r="J16204">
        <f t="shared" ca="1" si="824"/>
        <v>23</v>
      </c>
    </row>
    <row r="16205" spans="1:10" x14ac:dyDescent="0.25">
      <c r="A16205">
        <f t="shared" ca="1" si="825"/>
        <v>41</v>
      </c>
      <c r="B16205">
        <f t="shared" ca="1" si="824"/>
        <v>41</v>
      </c>
      <c r="C16205">
        <f t="shared" ca="1" si="824"/>
        <v>95</v>
      </c>
      <c r="D16205">
        <f t="shared" ca="1" si="824"/>
        <v>39</v>
      </c>
      <c r="E16205">
        <f t="shared" ca="1" si="824"/>
        <v>36</v>
      </c>
      <c r="F16205">
        <f t="shared" ca="1" si="824"/>
        <v>81</v>
      </c>
      <c r="G16205">
        <f t="shared" ca="1" si="824"/>
        <v>12</v>
      </c>
      <c r="H16205">
        <f t="shared" ca="1" si="824"/>
        <v>93</v>
      </c>
      <c r="I16205">
        <f t="shared" ca="1" si="824"/>
        <v>50</v>
      </c>
      <c r="J16205">
        <f t="shared" ca="1" si="824"/>
        <v>58</v>
      </c>
    </row>
    <row r="16206" spans="1:10" x14ac:dyDescent="0.25">
      <c r="A16206">
        <f t="shared" ca="1" si="825"/>
        <v>52</v>
      </c>
      <c r="B16206">
        <f t="shared" ca="1" si="824"/>
        <v>16</v>
      </c>
      <c r="C16206">
        <f t="shared" ca="1" si="824"/>
        <v>75</v>
      </c>
      <c r="D16206">
        <f t="shared" ca="1" si="824"/>
        <v>78</v>
      </c>
      <c r="E16206">
        <f t="shared" ca="1" si="824"/>
        <v>71</v>
      </c>
      <c r="F16206">
        <f t="shared" ca="1" si="824"/>
        <v>16</v>
      </c>
      <c r="G16206">
        <f t="shared" ca="1" si="824"/>
        <v>85</v>
      </c>
      <c r="H16206">
        <f t="shared" ca="1" si="824"/>
        <v>30</v>
      </c>
      <c r="I16206">
        <f t="shared" ca="1" si="824"/>
        <v>70</v>
      </c>
      <c r="J16206">
        <f t="shared" ca="1" si="824"/>
        <v>19</v>
      </c>
    </row>
    <row r="16207" spans="1:10" x14ac:dyDescent="0.25">
      <c r="A16207">
        <f t="shared" ca="1" si="825"/>
        <v>97</v>
      </c>
      <c r="B16207">
        <f t="shared" ca="1" si="824"/>
        <v>100</v>
      </c>
      <c r="C16207">
        <f t="shared" ca="1" si="824"/>
        <v>64</v>
      </c>
      <c r="D16207">
        <f t="shared" ca="1" si="824"/>
        <v>42</v>
      </c>
      <c r="E16207">
        <f t="shared" ca="1" si="824"/>
        <v>36</v>
      </c>
      <c r="F16207">
        <f t="shared" ca="1" si="824"/>
        <v>4</v>
      </c>
      <c r="G16207">
        <f t="shared" ca="1" si="824"/>
        <v>5</v>
      </c>
      <c r="H16207">
        <f t="shared" ca="1" si="824"/>
        <v>59</v>
      </c>
      <c r="I16207">
        <f t="shared" ca="1" si="824"/>
        <v>27</v>
      </c>
      <c r="J16207">
        <f t="shared" ca="1" si="824"/>
        <v>17</v>
      </c>
    </row>
    <row r="16208" spans="1:10" x14ac:dyDescent="0.25">
      <c r="A16208">
        <f t="shared" ca="1" si="825"/>
        <v>79</v>
      </c>
      <c r="B16208">
        <f t="shared" ca="1" si="824"/>
        <v>34</v>
      </c>
      <c r="C16208">
        <f t="shared" ca="1" si="824"/>
        <v>55</v>
      </c>
      <c r="D16208">
        <f t="shared" ca="1" si="824"/>
        <v>34</v>
      </c>
      <c r="E16208">
        <f t="shared" ca="1" si="824"/>
        <v>73</v>
      </c>
      <c r="F16208">
        <f t="shared" ca="1" si="824"/>
        <v>82</v>
      </c>
      <c r="G16208">
        <f t="shared" ca="1" si="824"/>
        <v>39</v>
      </c>
      <c r="H16208">
        <f t="shared" ca="1" si="824"/>
        <v>21</v>
      </c>
      <c r="I16208">
        <f t="shared" ca="1" si="824"/>
        <v>73</v>
      </c>
      <c r="J16208">
        <f t="shared" ca="1" si="824"/>
        <v>88</v>
      </c>
    </row>
    <row r="16209" spans="1:10" x14ac:dyDescent="0.25">
      <c r="A16209">
        <f t="shared" ca="1" si="825"/>
        <v>63</v>
      </c>
      <c r="B16209">
        <f t="shared" ca="1" si="824"/>
        <v>32</v>
      </c>
      <c r="C16209">
        <f t="shared" ca="1" si="824"/>
        <v>7</v>
      </c>
      <c r="D16209">
        <f t="shared" ca="1" si="824"/>
        <v>4</v>
      </c>
      <c r="E16209">
        <f t="shared" ca="1" si="824"/>
        <v>83</v>
      </c>
      <c r="F16209">
        <f t="shared" ca="1" si="824"/>
        <v>33</v>
      </c>
      <c r="G16209">
        <f t="shared" ca="1" si="824"/>
        <v>18</v>
      </c>
      <c r="H16209">
        <f t="shared" ca="1" si="824"/>
        <v>86</v>
      </c>
      <c r="I16209">
        <f t="shared" ca="1" si="824"/>
        <v>72</v>
      </c>
      <c r="J16209">
        <f t="shared" ca="1" si="824"/>
        <v>64</v>
      </c>
    </row>
    <row r="16210" spans="1:10" x14ac:dyDescent="0.25">
      <c r="A16210">
        <f t="shared" ca="1" si="825"/>
        <v>51</v>
      </c>
      <c r="B16210">
        <f t="shared" ca="1" si="824"/>
        <v>23</v>
      </c>
      <c r="C16210">
        <f t="shared" ca="1" si="824"/>
        <v>45</v>
      </c>
      <c r="D16210">
        <f t="shared" ca="1" si="824"/>
        <v>84</v>
      </c>
      <c r="E16210">
        <f t="shared" ca="1" si="824"/>
        <v>80</v>
      </c>
      <c r="F16210">
        <f t="shared" ca="1" si="824"/>
        <v>67</v>
      </c>
      <c r="G16210">
        <f t="shared" ca="1" si="824"/>
        <v>36</v>
      </c>
      <c r="H16210">
        <f t="shared" ca="1" si="824"/>
        <v>92</v>
      </c>
      <c r="I16210">
        <f t="shared" ca="1" si="824"/>
        <v>69</v>
      </c>
      <c r="J16210">
        <f t="shared" ca="1" si="824"/>
        <v>22</v>
      </c>
    </row>
    <row r="16211" spans="1:10" x14ac:dyDescent="0.25">
      <c r="A16211">
        <f t="shared" ca="1" si="825"/>
        <v>44</v>
      </c>
      <c r="B16211">
        <f t="shared" ca="1" si="824"/>
        <v>93</v>
      </c>
      <c r="C16211">
        <f t="shared" ca="1" si="824"/>
        <v>77</v>
      </c>
      <c r="D16211">
        <f t="shared" ca="1" si="824"/>
        <v>57</v>
      </c>
      <c r="E16211">
        <f t="shared" ca="1" si="824"/>
        <v>25</v>
      </c>
      <c r="F16211">
        <f t="shared" ca="1" si="824"/>
        <v>28</v>
      </c>
      <c r="G16211">
        <f t="shared" ca="1" si="824"/>
        <v>18</v>
      </c>
      <c r="H16211">
        <f t="shared" ca="1" si="824"/>
        <v>95</v>
      </c>
      <c r="I16211">
        <f t="shared" ca="1" si="824"/>
        <v>73</v>
      </c>
      <c r="J16211">
        <f t="shared" ca="1" si="824"/>
        <v>7</v>
      </c>
    </row>
    <row r="16212" spans="1:10" x14ac:dyDescent="0.25">
      <c r="A16212">
        <f t="shared" ca="1" si="825"/>
        <v>71</v>
      </c>
      <c r="B16212">
        <f t="shared" ca="1" si="824"/>
        <v>39</v>
      </c>
      <c r="C16212">
        <f t="shared" ca="1" si="824"/>
        <v>92</v>
      </c>
      <c r="D16212">
        <f t="shared" ca="1" si="824"/>
        <v>64</v>
      </c>
      <c r="E16212">
        <f t="shared" ca="1" si="824"/>
        <v>75</v>
      </c>
      <c r="F16212">
        <f t="shared" ca="1" si="824"/>
        <v>3</v>
      </c>
      <c r="G16212">
        <f t="shared" ca="1" si="824"/>
        <v>89</v>
      </c>
      <c r="H16212">
        <f t="shared" ca="1" si="824"/>
        <v>28</v>
      </c>
      <c r="I16212">
        <f t="shared" ca="1" si="824"/>
        <v>77</v>
      </c>
      <c r="J16212">
        <f t="shared" ca="1" si="824"/>
        <v>60</v>
      </c>
    </row>
    <row r="16213" spans="1:10" x14ac:dyDescent="0.25">
      <c r="A16213">
        <f t="shared" ca="1" si="825"/>
        <v>45</v>
      </c>
      <c r="B16213">
        <f t="shared" ca="1" si="824"/>
        <v>60</v>
      </c>
      <c r="C16213">
        <f t="shared" ca="1" si="824"/>
        <v>1</v>
      </c>
      <c r="D16213">
        <f t="shared" ca="1" si="824"/>
        <v>68</v>
      </c>
      <c r="E16213">
        <f t="shared" ca="1" si="824"/>
        <v>78</v>
      </c>
      <c r="F16213">
        <f t="shared" ca="1" si="824"/>
        <v>3</v>
      </c>
      <c r="G16213">
        <f t="shared" ca="1" si="824"/>
        <v>61</v>
      </c>
      <c r="H16213">
        <f t="shared" ca="1" si="824"/>
        <v>7</v>
      </c>
      <c r="I16213">
        <f t="shared" ca="1" si="824"/>
        <v>92</v>
      </c>
      <c r="J16213">
        <f t="shared" ca="1" si="824"/>
        <v>39</v>
      </c>
    </row>
    <row r="16214" spans="1:10" x14ac:dyDescent="0.25">
      <c r="A16214">
        <f t="shared" ca="1" si="825"/>
        <v>36</v>
      </c>
      <c r="B16214">
        <f t="shared" ca="1" si="824"/>
        <v>2</v>
      </c>
      <c r="C16214">
        <f t="shared" ca="1" si="824"/>
        <v>84</v>
      </c>
      <c r="D16214">
        <f t="shared" ca="1" si="824"/>
        <v>23</v>
      </c>
      <c r="E16214">
        <f t="shared" ca="1" si="824"/>
        <v>69</v>
      </c>
      <c r="F16214">
        <f t="shared" ca="1" si="824"/>
        <v>3</v>
      </c>
      <c r="G16214">
        <f t="shared" ca="1" si="824"/>
        <v>100</v>
      </c>
      <c r="H16214">
        <f t="shared" ca="1" si="824"/>
        <v>92</v>
      </c>
      <c r="I16214">
        <f t="shared" ca="1" si="824"/>
        <v>73</v>
      </c>
      <c r="J16214">
        <f t="shared" ca="1" si="824"/>
        <v>75</v>
      </c>
    </row>
    <row r="16215" spans="1:10" x14ac:dyDescent="0.25">
      <c r="A16215">
        <f t="shared" ca="1" si="825"/>
        <v>88</v>
      </c>
      <c r="B16215">
        <f t="shared" ca="1" si="824"/>
        <v>10</v>
      </c>
      <c r="C16215">
        <f t="shared" ca="1" si="824"/>
        <v>44</v>
      </c>
      <c r="D16215">
        <f t="shared" ca="1" si="824"/>
        <v>37</v>
      </c>
      <c r="E16215">
        <f t="shared" ca="1" si="824"/>
        <v>22</v>
      </c>
      <c r="F16215">
        <f t="shared" ca="1" si="824"/>
        <v>67</v>
      </c>
      <c r="G16215">
        <f t="shared" ca="1" si="824"/>
        <v>3</v>
      </c>
      <c r="H16215">
        <f t="shared" ca="1" si="824"/>
        <v>82</v>
      </c>
      <c r="I16215">
        <f t="shared" ca="1" si="824"/>
        <v>10</v>
      </c>
      <c r="J16215">
        <f t="shared" ca="1" si="824"/>
        <v>21</v>
      </c>
    </row>
    <row r="16216" spans="1:10" x14ac:dyDescent="0.25">
      <c r="A16216">
        <f t="shared" ca="1" si="825"/>
        <v>38</v>
      </c>
      <c r="B16216">
        <f t="shared" ca="1" si="824"/>
        <v>13</v>
      </c>
      <c r="C16216">
        <f t="shared" ca="1" si="824"/>
        <v>21</v>
      </c>
      <c r="D16216">
        <f t="shared" ca="1" si="824"/>
        <v>79</v>
      </c>
      <c r="E16216">
        <f t="shared" ca="1" si="824"/>
        <v>55</v>
      </c>
      <c r="F16216">
        <f t="shared" ca="1" si="824"/>
        <v>91</v>
      </c>
      <c r="G16216">
        <f t="shared" ca="1" si="824"/>
        <v>46</v>
      </c>
      <c r="H16216">
        <f t="shared" ca="1" si="824"/>
        <v>27</v>
      </c>
      <c r="I16216">
        <f t="shared" ca="1" si="824"/>
        <v>32</v>
      </c>
      <c r="J16216">
        <f t="shared" ca="1" si="824"/>
        <v>29</v>
      </c>
    </row>
    <row r="16217" spans="1:10" x14ac:dyDescent="0.25">
      <c r="A16217">
        <f t="shared" ca="1" si="825"/>
        <v>66</v>
      </c>
      <c r="B16217">
        <f t="shared" ca="1" si="824"/>
        <v>98</v>
      </c>
      <c r="C16217">
        <f t="shared" ca="1" si="824"/>
        <v>98</v>
      </c>
      <c r="D16217">
        <f t="shared" ca="1" si="824"/>
        <v>58</v>
      </c>
      <c r="E16217">
        <f t="shared" ca="1" si="824"/>
        <v>65</v>
      </c>
      <c r="F16217">
        <f t="shared" ref="B16217:J16280" ca="1" si="826">RANDBETWEEN(1,100)</f>
        <v>71</v>
      </c>
      <c r="G16217">
        <f t="shared" ca="1" si="826"/>
        <v>61</v>
      </c>
      <c r="H16217">
        <f t="shared" ca="1" si="826"/>
        <v>83</v>
      </c>
      <c r="I16217">
        <f t="shared" ca="1" si="826"/>
        <v>10</v>
      </c>
      <c r="J16217">
        <f t="shared" ca="1" si="826"/>
        <v>78</v>
      </c>
    </row>
    <row r="16218" spans="1:10" x14ac:dyDescent="0.25">
      <c r="A16218">
        <f t="shared" ca="1" si="825"/>
        <v>52</v>
      </c>
      <c r="B16218">
        <f t="shared" ca="1" si="826"/>
        <v>85</v>
      </c>
      <c r="C16218">
        <f t="shared" ca="1" si="826"/>
        <v>52</v>
      </c>
      <c r="D16218">
        <f t="shared" ca="1" si="826"/>
        <v>85</v>
      </c>
      <c r="E16218">
        <f t="shared" ca="1" si="826"/>
        <v>55</v>
      </c>
      <c r="F16218">
        <f t="shared" ca="1" si="826"/>
        <v>11</v>
      </c>
      <c r="G16218">
        <f t="shared" ca="1" si="826"/>
        <v>82</v>
      </c>
      <c r="H16218">
        <f t="shared" ca="1" si="826"/>
        <v>93</v>
      </c>
      <c r="I16218">
        <f t="shared" ca="1" si="826"/>
        <v>18</v>
      </c>
      <c r="J16218">
        <f t="shared" ca="1" si="826"/>
        <v>45</v>
      </c>
    </row>
    <row r="16219" spans="1:10" x14ac:dyDescent="0.25">
      <c r="A16219">
        <f t="shared" ca="1" si="825"/>
        <v>18</v>
      </c>
      <c r="B16219">
        <f t="shared" ca="1" si="826"/>
        <v>7</v>
      </c>
      <c r="C16219">
        <f t="shared" ca="1" si="826"/>
        <v>20</v>
      </c>
      <c r="D16219">
        <f t="shared" ca="1" si="826"/>
        <v>49</v>
      </c>
      <c r="E16219">
        <f t="shared" ca="1" si="826"/>
        <v>52</v>
      </c>
      <c r="F16219">
        <f t="shared" ca="1" si="826"/>
        <v>54</v>
      </c>
      <c r="G16219">
        <f t="shared" ca="1" si="826"/>
        <v>69</v>
      </c>
      <c r="H16219">
        <f t="shared" ca="1" si="826"/>
        <v>76</v>
      </c>
      <c r="I16219">
        <f t="shared" ca="1" si="826"/>
        <v>37</v>
      </c>
      <c r="J16219">
        <f t="shared" ca="1" si="826"/>
        <v>3</v>
      </c>
    </row>
    <row r="16220" spans="1:10" x14ac:dyDescent="0.25">
      <c r="A16220">
        <f t="shared" ca="1" si="825"/>
        <v>34</v>
      </c>
      <c r="B16220">
        <f t="shared" ca="1" si="826"/>
        <v>81</v>
      </c>
      <c r="C16220">
        <f t="shared" ca="1" si="826"/>
        <v>54</v>
      </c>
      <c r="D16220">
        <f t="shared" ca="1" si="826"/>
        <v>73</v>
      </c>
      <c r="E16220">
        <f t="shared" ca="1" si="826"/>
        <v>50</v>
      </c>
      <c r="F16220">
        <f t="shared" ca="1" si="826"/>
        <v>99</v>
      </c>
      <c r="G16220">
        <f t="shared" ca="1" si="826"/>
        <v>28</v>
      </c>
      <c r="H16220">
        <f t="shared" ca="1" si="826"/>
        <v>1</v>
      </c>
      <c r="I16220">
        <f t="shared" ca="1" si="826"/>
        <v>68</v>
      </c>
      <c r="J16220">
        <f t="shared" ca="1" si="826"/>
        <v>94</v>
      </c>
    </row>
    <row r="16221" spans="1:10" x14ac:dyDescent="0.25">
      <c r="A16221">
        <f t="shared" ca="1" si="825"/>
        <v>61</v>
      </c>
      <c r="B16221">
        <f t="shared" ca="1" si="826"/>
        <v>56</v>
      </c>
      <c r="C16221">
        <f t="shared" ca="1" si="826"/>
        <v>80</v>
      </c>
      <c r="D16221">
        <f t="shared" ca="1" si="826"/>
        <v>54</v>
      </c>
      <c r="E16221">
        <f t="shared" ca="1" si="826"/>
        <v>63</v>
      </c>
      <c r="F16221">
        <f t="shared" ca="1" si="826"/>
        <v>26</v>
      </c>
      <c r="G16221">
        <f t="shared" ca="1" si="826"/>
        <v>58</v>
      </c>
      <c r="H16221">
        <f t="shared" ca="1" si="826"/>
        <v>44</v>
      </c>
      <c r="I16221">
        <f t="shared" ca="1" si="826"/>
        <v>42</v>
      </c>
      <c r="J16221">
        <f t="shared" ca="1" si="826"/>
        <v>14</v>
      </c>
    </row>
    <row r="16222" spans="1:10" x14ac:dyDescent="0.25">
      <c r="A16222">
        <f t="shared" ca="1" si="825"/>
        <v>33</v>
      </c>
      <c r="B16222">
        <f t="shared" ca="1" si="826"/>
        <v>63</v>
      </c>
      <c r="C16222">
        <f t="shared" ca="1" si="826"/>
        <v>72</v>
      </c>
      <c r="D16222">
        <f t="shared" ca="1" si="826"/>
        <v>29</v>
      </c>
      <c r="E16222">
        <f t="shared" ca="1" si="826"/>
        <v>20</v>
      </c>
      <c r="F16222">
        <f t="shared" ca="1" si="826"/>
        <v>48</v>
      </c>
      <c r="G16222">
        <f t="shared" ca="1" si="826"/>
        <v>60</v>
      </c>
      <c r="H16222">
        <f t="shared" ca="1" si="826"/>
        <v>36</v>
      </c>
      <c r="I16222">
        <f t="shared" ca="1" si="826"/>
        <v>12</v>
      </c>
      <c r="J16222">
        <f t="shared" ca="1" si="826"/>
        <v>60</v>
      </c>
    </row>
    <row r="16223" spans="1:10" x14ac:dyDescent="0.25">
      <c r="A16223">
        <f t="shared" ca="1" si="825"/>
        <v>60</v>
      </c>
      <c r="B16223">
        <f t="shared" ca="1" si="826"/>
        <v>17</v>
      </c>
      <c r="C16223">
        <f t="shared" ca="1" si="826"/>
        <v>44</v>
      </c>
      <c r="D16223">
        <f t="shared" ca="1" si="826"/>
        <v>88</v>
      </c>
      <c r="E16223">
        <f t="shared" ca="1" si="826"/>
        <v>8</v>
      </c>
      <c r="F16223">
        <f t="shared" ca="1" si="826"/>
        <v>32</v>
      </c>
      <c r="G16223">
        <f t="shared" ca="1" si="826"/>
        <v>91</v>
      </c>
      <c r="H16223">
        <f t="shared" ca="1" si="826"/>
        <v>17</v>
      </c>
      <c r="I16223">
        <f t="shared" ca="1" si="826"/>
        <v>12</v>
      </c>
      <c r="J16223">
        <f t="shared" ca="1" si="826"/>
        <v>50</v>
      </c>
    </row>
    <row r="16224" spans="1:10" x14ac:dyDescent="0.25">
      <c r="A16224">
        <f t="shared" ca="1" si="825"/>
        <v>54</v>
      </c>
      <c r="B16224">
        <f t="shared" ca="1" si="826"/>
        <v>60</v>
      </c>
      <c r="C16224">
        <f t="shared" ca="1" si="826"/>
        <v>31</v>
      </c>
      <c r="D16224">
        <f t="shared" ca="1" si="826"/>
        <v>33</v>
      </c>
      <c r="E16224">
        <f t="shared" ca="1" si="826"/>
        <v>57</v>
      </c>
      <c r="F16224">
        <f t="shared" ca="1" si="826"/>
        <v>81</v>
      </c>
      <c r="G16224">
        <f t="shared" ca="1" si="826"/>
        <v>67</v>
      </c>
      <c r="H16224">
        <f t="shared" ca="1" si="826"/>
        <v>76</v>
      </c>
      <c r="I16224">
        <f t="shared" ca="1" si="826"/>
        <v>58</v>
      </c>
      <c r="J16224">
        <f t="shared" ca="1" si="826"/>
        <v>100</v>
      </c>
    </row>
    <row r="16225" spans="1:10" x14ac:dyDescent="0.25">
      <c r="A16225">
        <f t="shared" ca="1" si="825"/>
        <v>38</v>
      </c>
      <c r="B16225">
        <f t="shared" ca="1" si="826"/>
        <v>12</v>
      </c>
      <c r="C16225">
        <f t="shared" ca="1" si="826"/>
        <v>39</v>
      </c>
      <c r="D16225">
        <f t="shared" ca="1" si="826"/>
        <v>74</v>
      </c>
      <c r="E16225">
        <f t="shared" ca="1" si="826"/>
        <v>23</v>
      </c>
      <c r="F16225">
        <f t="shared" ca="1" si="826"/>
        <v>32</v>
      </c>
      <c r="G16225">
        <f t="shared" ca="1" si="826"/>
        <v>10</v>
      </c>
      <c r="H16225">
        <f t="shared" ca="1" si="826"/>
        <v>63</v>
      </c>
      <c r="I16225">
        <f t="shared" ca="1" si="826"/>
        <v>11</v>
      </c>
      <c r="J16225">
        <f t="shared" ca="1" si="826"/>
        <v>86</v>
      </c>
    </row>
    <row r="16226" spans="1:10" x14ac:dyDescent="0.25">
      <c r="A16226">
        <f t="shared" ca="1" si="825"/>
        <v>86</v>
      </c>
      <c r="B16226">
        <f t="shared" ca="1" si="826"/>
        <v>61</v>
      </c>
      <c r="C16226">
        <f t="shared" ca="1" si="826"/>
        <v>93</v>
      </c>
      <c r="D16226">
        <f t="shared" ca="1" si="826"/>
        <v>73</v>
      </c>
      <c r="E16226">
        <f t="shared" ca="1" si="826"/>
        <v>73</v>
      </c>
      <c r="F16226">
        <f t="shared" ca="1" si="826"/>
        <v>29</v>
      </c>
      <c r="G16226">
        <f t="shared" ca="1" si="826"/>
        <v>86</v>
      </c>
      <c r="H16226">
        <f t="shared" ca="1" si="826"/>
        <v>16</v>
      </c>
      <c r="I16226">
        <f t="shared" ca="1" si="826"/>
        <v>20</v>
      </c>
      <c r="J16226">
        <f t="shared" ca="1" si="826"/>
        <v>93</v>
      </c>
    </row>
    <row r="16227" spans="1:10" x14ac:dyDescent="0.25">
      <c r="A16227">
        <f t="shared" ca="1" si="825"/>
        <v>15</v>
      </c>
      <c r="B16227">
        <f t="shared" ca="1" si="826"/>
        <v>36</v>
      </c>
      <c r="C16227">
        <f t="shared" ca="1" si="826"/>
        <v>44</v>
      </c>
      <c r="D16227">
        <f t="shared" ca="1" si="826"/>
        <v>54</v>
      </c>
      <c r="E16227">
        <f t="shared" ca="1" si="826"/>
        <v>26</v>
      </c>
      <c r="F16227">
        <f t="shared" ca="1" si="826"/>
        <v>27</v>
      </c>
      <c r="G16227">
        <f t="shared" ca="1" si="826"/>
        <v>43</v>
      </c>
      <c r="H16227">
        <f t="shared" ca="1" si="826"/>
        <v>62</v>
      </c>
      <c r="I16227">
        <f t="shared" ca="1" si="826"/>
        <v>98</v>
      </c>
      <c r="J16227">
        <f t="shared" ca="1" si="826"/>
        <v>14</v>
      </c>
    </row>
    <row r="16228" spans="1:10" x14ac:dyDescent="0.25">
      <c r="A16228">
        <f t="shared" ca="1" si="825"/>
        <v>53</v>
      </c>
      <c r="B16228">
        <f t="shared" ca="1" si="826"/>
        <v>92</v>
      </c>
      <c r="C16228">
        <f t="shared" ca="1" si="826"/>
        <v>25</v>
      </c>
      <c r="D16228">
        <f t="shared" ca="1" si="826"/>
        <v>41</v>
      </c>
      <c r="E16228">
        <f t="shared" ca="1" si="826"/>
        <v>21</v>
      </c>
      <c r="F16228">
        <f t="shared" ca="1" si="826"/>
        <v>42</v>
      </c>
      <c r="G16228">
        <f t="shared" ca="1" si="826"/>
        <v>22</v>
      </c>
      <c r="H16228">
        <f t="shared" ca="1" si="826"/>
        <v>41</v>
      </c>
      <c r="I16228">
        <f t="shared" ca="1" si="826"/>
        <v>37</v>
      </c>
      <c r="J16228">
        <f t="shared" ca="1" si="826"/>
        <v>74</v>
      </c>
    </row>
    <row r="16229" spans="1:10" x14ac:dyDescent="0.25">
      <c r="A16229">
        <f t="shared" ca="1" si="825"/>
        <v>74</v>
      </c>
      <c r="B16229">
        <f t="shared" ca="1" si="826"/>
        <v>26</v>
      </c>
      <c r="C16229">
        <f t="shared" ca="1" si="826"/>
        <v>39</v>
      </c>
      <c r="D16229">
        <f t="shared" ca="1" si="826"/>
        <v>45</v>
      </c>
      <c r="E16229">
        <f t="shared" ca="1" si="826"/>
        <v>78</v>
      </c>
      <c r="F16229">
        <f t="shared" ca="1" si="826"/>
        <v>81</v>
      </c>
      <c r="G16229">
        <f t="shared" ca="1" si="826"/>
        <v>90</v>
      </c>
      <c r="H16229">
        <f t="shared" ca="1" si="826"/>
        <v>44</v>
      </c>
      <c r="I16229">
        <f t="shared" ca="1" si="826"/>
        <v>52</v>
      </c>
      <c r="J16229">
        <f t="shared" ca="1" si="826"/>
        <v>76</v>
      </c>
    </row>
    <row r="16230" spans="1:10" x14ac:dyDescent="0.25">
      <c r="A16230">
        <f t="shared" ca="1" si="825"/>
        <v>73</v>
      </c>
      <c r="B16230">
        <f t="shared" ca="1" si="826"/>
        <v>75</v>
      </c>
      <c r="C16230">
        <f t="shared" ca="1" si="826"/>
        <v>90</v>
      </c>
      <c r="D16230">
        <f t="shared" ca="1" si="826"/>
        <v>78</v>
      </c>
      <c r="E16230">
        <f t="shared" ca="1" si="826"/>
        <v>76</v>
      </c>
      <c r="F16230">
        <f t="shared" ca="1" si="826"/>
        <v>19</v>
      </c>
      <c r="G16230">
        <f t="shared" ca="1" si="826"/>
        <v>81</v>
      </c>
      <c r="H16230">
        <f t="shared" ca="1" si="826"/>
        <v>88</v>
      </c>
      <c r="I16230">
        <f t="shared" ca="1" si="826"/>
        <v>37</v>
      </c>
      <c r="J16230">
        <f t="shared" ca="1" si="826"/>
        <v>4</v>
      </c>
    </row>
    <row r="16231" spans="1:10" x14ac:dyDescent="0.25">
      <c r="A16231">
        <f t="shared" ca="1" si="825"/>
        <v>22</v>
      </c>
      <c r="B16231">
        <f t="shared" ca="1" si="826"/>
        <v>12</v>
      </c>
      <c r="C16231">
        <f t="shared" ca="1" si="826"/>
        <v>79</v>
      </c>
      <c r="D16231">
        <f t="shared" ca="1" si="826"/>
        <v>89</v>
      </c>
      <c r="E16231">
        <f t="shared" ca="1" si="826"/>
        <v>34</v>
      </c>
      <c r="F16231">
        <f t="shared" ca="1" si="826"/>
        <v>35</v>
      </c>
      <c r="G16231">
        <f t="shared" ca="1" si="826"/>
        <v>5</v>
      </c>
      <c r="H16231">
        <f t="shared" ca="1" si="826"/>
        <v>88</v>
      </c>
      <c r="I16231">
        <f t="shared" ca="1" si="826"/>
        <v>18</v>
      </c>
      <c r="J16231">
        <f t="shared" ca="1" si="826"/>
        <v>54</v>
      </c>
    </row>
    <row r="16232" spans="1:10" x14ac:dyDescent="0.25">
      <c r="A16232">
        <f t="shared" ca="1" si="825"/>
        <v>54</v>
      </c>
      <c r="B16232">
        <f t="shared" ca="1" si="826"/>
        <v>92</v>
      </c>
      <c r="C16232">
        <f t="shared" ca="1" si="826"/>
        <v>36</v>
      </c>
      <c r="D16232">
        <f t="shared" ca="1" si="826"/>
        <v>1</v>
      </c>
      <c r="E16232">
        <f t="shared" ca="1" si="826"/>
        <v>66</v>
      </c>
      <c r="F16232">
        <f t="shared" ca="1" si="826"/>
        <v>35</v>
      </c>
      <c r="G16232">
        <f t="shared" ca="1" si="826"/>
        <v>55</v>
      </c>
      <c r="H16232">
        <f t="shared" ca="1" si="826"/>
        <v>81</v>
      </c>
      <c r="I16232">
        <f t="shared" ca="1" si="826"/>
        <v>93</v>
      </c>
      <c r="J16232">
        <f t="shared" ca="1" si="826"/>
        <v>88</v>
      </c>
    </row>
    <row r="16233" spans="1:10" x14ac:dyDescent="0.25">
      <c r="A16233">
        <f t="shared" ca="1" si="825"/>
        <v>45</v>
      </c>
      <c r="B16233">
        <f t="shared" ca="1" si="826"/>
        <v>18</v>
      </c>
      <c r="C16233">
        <f t="shared" ca="1" si="826"/>
        <v>80</v>
      </c>
      <c r="D16233">
        <f t="shared" ca="1" si="826"/>
        <v>94</v>
      </c>
      <c r="E16233">
        <f t="shared" ca="1" si="826"/>
        <v>84</v>
      </c>
      <c r="F16233">
        <f t="shared" ca="1" si="826"/>
        <v>46</v>
      </c>
      <c r="G16233">
        <f t="shared" ca="1" si="826"/>
        <v>91</v>
      </c>
      <c r="H16233">
        <f t="shared" ca="1" si="826"/>
        <v>28</v>
      </c>
      <c r="I16233">
        <f t="shared" ca="1" si="826"/>
        <v>5</v>
      </c>
      <c r="J16233">
        <f t="shared" ca="1" si="826"/>
        <v>38</v>
      </c>
    </row>
    <row r="16234" spans="1:10" x14ac:dyDescent="0.25">
      <c r="A16234">
        <f t="shared" ca="1" si="825"/>
        <v>55</v>
      </c>
      <c r="B16234">
        <f t="shared" ca="1" si="826"/>
        <v>82</v>
      </c>
      <c r="C16234">
        <f t="shared" ca="1" si="826"/>
        <v>33</v>
      </c>
      <c r="D16234">
        <f t="shared" ca="1" si="826"/>
        <v>31</v>
      </c>
      <c r="E16234">
        <f t="shared" ca="1" si="826"/>
        <v>9</v>
      </c>
      <c r="F16234">
        <f t="shared" ca="1" si="826"/>
        <v>52</v>
      </c>
      <c r="G16234">
        <f t="shared" ca="1" si="826"/>
        <v>32</v>
      </c>
      <c r="H16234">
        <f t="shared" ca="1" si="826"/>
        <v>46</v>
      </c>
      <c r="I16234">
        <f t="shared" ca="1" si="826"/>
        <v>91</v>
      </c>
      <c r="J16234">
        <f t="shared" ca="1" si="826"/>
        <v>20</v>
      </c>
    </row>
    <row r="16235" spans="1:10" x14ac:dyDescent="0.25">
      <c r="A16235">
        <f t="shared" ca="1" si="825"/>
        <v>24</v>
      </c>
      <c r="B16235">
        <f t="shared" ca="1" si="826"/>
        <v>24</v>
      </c>
      <c r="C16235">
        <f t="shared" ca="1" si="826"/>
        <v>67</v>
      </c>
      <c r="D16235">
        <f t="shared" ca="1" si="826"/>
        <v>99</v>
      </c>
      <c r="E16235">
        <f t="shared" ca="1" si="826"/>
        <v>63</v>
      </c>
      <c r="F16235">
        <f t="shared" ca="1" si="826"/>
        <v>80</v>
      </c>
      <c r="G16235">
        <f t="shared" ca="1" si="826"/>
        <v>89</v>
      </c>
      <c r="H16235">
        <f t="shared" ca="1" si="826"/>
        <v>3</v>
      </c>
      <c r="I16235">
        <f t="shared" ca="1" si="826"/>
        <v>13</v>
      </c>
      <c r="J16235">
        <f t="shared" ca="1" si="826"/>
        <v>2</v>
      </c>
    </row>
    <row r="16236" spans="1:10" x14ac:dyDescent="0.25">
      <c r="A16236">
        <f t="shared" ca="1" si="825"/>
        <v>40</v>
      </c>
      <c r="B16236">
        <f t="shared" ca="1" si="826"/>
        <v>79</v>
      </c>
      <c r="C16236">
        <f t="shared" ca="1" si="826"/>
        <v>41</v>
      </c>
      <c r="D16236">
        <f t="shared" ca="1" si="826"/>
        <v>10</v>
      </c>
      <c r="E16236">
        <f t="shared" ca="1" si="826"/>
        <v>62</v>
      </c>
      <c r="F16236">
        <f t="shared" ca="1" si="826"/>
        <v>9</v>
      </c>
      <c r="G16236">
        <f t="shared" ca="1" si="826"/>
        <v>93</v>
      </c>
      <c r="H16236">
        <f t="shared" ca="1" si="826"/>
        <v>12</v>
      </c>
      <c r="I16236">
        <f t="shared" ca="1" si="826"/>
        <v>91</v>
      </c>
      <c r="J16236">
        <f t="shared" ca="1" si="826"/>
        <v>18</v>
      </c>
    </row>
    <row r="16237" spans="1:10" x14ac:dyDescent="0.25">
      <c r="A16237">
        <f t="shared" ca="1" si="825"/>
        <v>41</v>
      </c>
      <c r="B16237">
        <f t="shared" ca="1" si="826"/>
        <v>24</v>
      </c>
      <c r="C16237">
        <f t="shared" ca="1" si="826"/>
        <v>75</v>
      </c>
      <c r="D16237">
        <f t="shared" ca="1" si="826"/>
        <v>14</v>
      </c>
      <c r="E16237">
        <f t="shared" ca="1" si="826"/>
        <v>65</v>
      </c>
      <c r="F16237">
        <f t="shared" ca="1" si="826"/>
        <v>41</v>
      </c>
      <c r="G16237">
        <f t="shared" ca="1" si="826"/>
        <v>18</v>
      </c>
      <c r="H16237">
        <f t="shared" ca="1" si="826"/>
        <v>24</v>
      </c>
      <c r="I16237">
        <f t="shared" ca="1" si="826"/>
        <v>79</v>
      </c>
      <c r="J16237">
        <f t="shared" ca="1" si="826"/>
        <v>14</v>
      </c>
    </row>
    <row r="16238" spans="1:10" x14ac:dyDescent="0.25">
      <c r="A16238">
        <f t="shared" ca="1" si="825"/>
        <v>96</v>
      </c>
      <c r="B16238">
        <f t="shared" ca="1" si="826"/>
        <v>78</v>
      </c>
      <c r="C16238">
        <f t="shared" ca="1" si="826"/>
        <v>10</v>
      </c>
      <c r="D16238">
        <f t="shared" ca="1" si="826"/>
        <v>25</v>
      </c>
      <c r="E16238">
        <f t="shared" ca="1" si="826"/>
        <v>95</v>
      </c>
      <c r="F16238">
        <f t="shared" ca="1" si="826"/>
        <v>94</v>
      </c>
      <c r="G16238">
        <f t="shared" ca="1" si="826"/>
        <v>20</v>
      </c>
      <c r="H16238">
        <f t="shared" ca="1" si="826"/>
        <v>36</v>
      </c>
      <c r="I16238">
        <f t="shared" ca="1" si="826"/>
        <v>93</v>
      </c>
      <c r="J16238">
        <f t="shared" ca="1" si="826"/>
        <v>87</v>
      </c>
    </row>
    <row r="16239" spans="1:10" x14ac:dyDescent="0.25">
      <c r="A16239">
        <f t="shared" ca="1" si="825"/>
        <v>64</v>
      </c>
      <c r="B16239">
        <f t="shared" ca="1" si="826"/>
        <v>61</v>
      </c>
      <c r="C16239">
        <f t="shared" ca="1" si="826"/>
        <v>20</v>
      </c>
      <c r="D16239">
        <f t="shared" ca="1" si="826"/>
        <v>5</v>
      </c>
      <c r="E16239">
        <f t="shared" ca="1" si="826"/>
        <v>24</v>
      </c>
      <c r="F16239">
        <f t="shared" ca="1" si="826"/>
        <v>51</v>
      </c>
      <c r="G16239">
        <f t="shared" ca="1" si="826"/>
        <v>48</v>
      </c>
      <c r="H16239">
        <f t="shared" ca="1" si="826"/>
        <v>30</v>
      </c>
      <c r="I16239">
        <f t="shared" ca="1" si="826"/>
        <v>35</v>
      </c>
      <c r="J16239">
        <f t="shared" ca="1" si="826"/>
        <v>25</v>
      </c>
    </row>
    <row r="16240" spans="1:10" x14ac:dyDescent="0.25">
      <c r="A16240">
        <f t="shared" ca="1" si="825"/>
        <v>84</v>
      </c>
      <c r="B16240">
        <f t="shared" ca="1" si="826"/>
        <v>91</v>
      </c>
      <c r="C16240">
        <f t="shared" ca="1" si="826"/>
        <v>74</v>
      </c>
      <c r="D16240">
        <f t="shared" ca="1" si="826"/>
        <v>17</v>
      </c>
      <c r="E16240">
        <f t="shared" ca="1" si="826"/>
        <v>81</v>
      </c>
      <c r="F16240">
        <f t="shared" ca="1" si="826"/>
        <v>64</v>
      </c>
      <c r="G16240">
        <f t="shared" ca="1" si="826"/>
        <v>29</v>
      </c>
      <c r="H16240">
        <f t="shared" ca="1" si="826"/>
        <v>66</v>
      </c>
      <c r="I16240">
        <f t="shared" ca="1" si="826"/>
        <v>54</v>
      </c>
      <c r="J16240">
        <f t="shared" ca="1" si="826"/>
        <v>78</v>
      </c>
    </row>
    <row r="16241" spans="1:10" x14ac:dyDescent="0.25">
      <c r="A16241">
        <f t="shared" ca="1" si="825"/>
        <v>23</v>
      </c>
      <c r="B16241">
        <f t="shared" ca="1" si="826"/>
        <v>12</v>
      </c>
      <c r="C16241">
        <f t="shared" ca="1" si="826"/>
        <v>66</v>
      </c>
      <c r="D16241">
        <f t="shared" ca="1" si="826"/>
        <v>24</v>
      </c>
      <c r="E16241">
        <f t="shared" ca="1" si="826"/>
        <v>31</v>
      </c>
      <c r="F16241">
        <f t="shared" ca="1" si="826"/>
        <v>94</v>
      </c>
      <c r="G16241">
        <f t="shared" ca="1" si="826"/>
        <v>48</v>
      </c>
      <c r="H16241">
        <f t="shared" ca="1" si="826"/>
        <v>91</v>
      </c>
      <c r="I16241">
        <f t="shared" ca="1" si="826"/>
        <v>39</v>
      </c>
      <c r="J16241">
        <f t="shared" ca="1" si="826"/>
        <v>36</v>
      </c>
    </row>
    <row r="16242" spans="1:10" x14ac:dyDescent="0.25">
      <c r="A16242">
        <f t="shared" ca="1" si="825"/>
        <v>71</v>
      </c>
      <c r="B16242">
        <f t="shared" ca="1" si="826"/>
        <v>53</v>
      </c>
      <c r="C16242">
        <f t="shared" ca="1" si="826"/>
        <v>28</v>
      </c>
      <c r="D16242">
        <f t="shared" ca="1" si="826"/>
        <v>26</v>
      </c>
      <c r="E16242">
        <f t="shared" ca="1" si="826"/>
        <v>31</v>
      </c>
      <c r="F16242">
        <f t="shared" ca="1" si="826"/>
        <v>72</v>
      </c>
      <c r="G16242">
        <f t="shared" ca="1" si="826"/>
        <v>90</v>
      </c>
      <c r="H16242">
        <f t="shared" ca="1" si="826"/>
        <v>74</v>
      </c>
      <c r="I16242">
        <f t="shared" ca="1" si="826"/>
        <v>64</v>
      </c>
      <c r="J16242">
        <f t="shared" ca="1" si="826"/>
        <v>11</v>
      </c>
    </row>
    <row r="16243" spans="1:10" x14ac:dyDescent="0.25">
      <c r="A16243">
        <f t="shared" ca="1" si="825"/>
        <v>49</v>
      </c>
      <c r="B16243">
        <f t="shared" ca="1" si="826"/>
        <v>26</v>
      </c>
      <c r="C16243">
        <f t="shared" ca="1" si="826"/>
        <v>15</v>
      </c>
      <c r="D16243">
        <f t="shared" ca="1" si="826"/>
        <v>57</v>
      </c>
      <c r="E16243">
        <f t="shared" ca="1" si="826"/>
        <v>98</v>
      </c>
      <c r="F16243">
        <f t="shared" ca="1" si="826"/>
        <v>49</v>
      </c>
      <c r="G16243">
        <f t="shared" ca="1" si="826"/>
        <v>18</v>
      </c>
      <c r="H16243">
        <f t="shared" ca="1" si="826"/>
        <v>95</v>
      </c>
      <c r="I16243">
        <f t="shared" ca="1" si="826"/>
        <v>71</v>
      </c>
      <c r="J16243">
        <f t="shared" ca="1" si="826"/>
        <v>93</v>
      </c>
    </row>
    <row r="16244" spans="1:10" x14ac:dyDescent="0.25">
      <c r="A16244">
        <f t="shared" ca="1" si="825"/>
        <v>37</v>
      </c>
      <c r="B16244">
        <f t="shared" ca="1" si="826"/>
        <v>69</v>
      </c>
      <c r="C16244">
        <f t="shared" ca="1" si="826"/>
        <v>41</v>
      </c>
      <c r="D16244">
        <f t="shared" ca="1" si="826"/>
        <v>83</v>
      </c>
      <c r="E16244">
        <f t="shared" ca="1" si="826"/>
        <v>100</v>
      </c>
      <c r="F16244">
        <f t="shared" ca="1" si="826"/>
        <v>85</v>
      </c>
      <c r="G16244">
        <f t="shared" ca="1" si="826"/>
        <v>4</v>
      </c>
      <c r="H16244">
        <f t="shared" ca="1" si="826"/>
        <v>93</v>
      </c>
      <c r="I16244">
        <f t="shared" ca="1" si="826"/>
        <v>55</v>
      </c>
      <c r="J16244">
        <f t="shared" ca="1" si="826"/>
        <v>61</v>
      </c>
    </row>
    <row r="16245" spans="1:10" x14ac:dyDescent="0.25">
      <c r="A16245">
        <f t="shared" ca="1" si="825"/>
        <v>66</v>
      </c>
      <c r="B16245">
        <f t="shared" ca="1" si="826"/>
        <v>52</v>
      </c>
      <c r="C16245">
        <f t="shared" ca="1" si="826"/>
        <v>72</v>
      </c>
      <c r="D16245">
        <f t="shared" ca="1" si="826"/>
        <v>73</v>
      </c>
      <c r="E16245">
        <f t="shared" ca="1" si="826"/>
        <v>36</v>
      </c>
      <c r="F16245">
        <f t="shared" ca="1" si="826"/>
        <v>36</v>
      </c>
      <c r="G16245">
        <f t="shared" ca="1" si="826"/>
        <v>12</v>
      </c>
      <c r="H16245">
        <f t="shared" ca="1" si="826"/>
        <v>58</v>
      </c>
      <c r="I16245">
        <f t="shared" ref="B16245:J16308" ca="1" si="827">RANDBETWEEN(1,100)</f>
        <v>74</v>
      </c>
      <c r="J16245">
        <f t="shared" ca="1" si="827"/>
        <v>52</v>
      </c>
    </row>
    <row r="16246" spans="1:10" x14ac:dyDescent="0.25">
      <c r="A16246">
        <f t="shared" ca="1" si="825"/>
        <v>14</v>
      </c>
      <c r="B16246">
        <f t="shared" ca="1" si="827"/>
        <v>89</v>
      </c>
      <c r="C16246">
        <f t="shared" ca="1" si="827"/>
        <v>87</v>
      </c>
      <c r="D16246">
        <f t="shared" ca="1" si="827"/>
        <v>26</v>
      </c>
      <c r="E16246">
        <f t="shared" ca="1" si="827"/>
        <v>100</v>
      </c>
      <c r="F16246">
        <f t="shared" ca="1" si="827"/>
        <v>66</v>
      </c>
      <c r="G16246">
        <f t="shared" ca="1" si="827"/>
        <v>37</v>
      </c>
      <c r="H16246">
        <f t="shared" ca="1" si="827"/>
        <v>28</v>
      </c>
      <c r="I16246">
        <f t="shared" ca="1" si="827"/>
        <v>21</v>
      </c>
      <c r="J16246">
        <f t="shared" ca="1" si="827"/>
        <v>26</v>
      </c>
    </row>
    <row r="16247" spans="1:10" x14ac:dyDescent="0.25">
      <c r="A16247">
        <f t="shared" ca="1" si="825"/>
        <v>79</v>
      </c>
      <c r="B16247">
        <f t="shared" ca="1" si="827"/>
        <v>29</v>
      </c>
      <c r="C16247">
        <f t="shared" ca="1" si="827"/>
        <v>16</v>
      </c>
      <c r="D16247">
        <f t="shared" ca="1" si="827"/>
        <v>12</v>
      </c>
      <c r="E16247">
        <f t="shared" ca="1" si="827"/>
        <v>34</v>
      </c>
      <c r="F16247">
        <f t="shared" ca="1" si="827"/>
        <v>92</v>
      </c>
      <c r="G16247">
        <f t="shared" ca="1" si="827"/>
        <v>20</v>
      </c>
      <c r="H16247">
        <f t="shared" ca="1" si="827"/>
        <v>37</v>
      </c>
      <c r="I16247">
        <f t="shared" ca="1" si="827"/>
        <v>83</v>
      </c>
      <c r="J16247">
        <f t="shared" ca="1" si="827"/>
        <v>84</v>
      </c>
    </row>
    <row r="16248" spans="1:10" x14ac:dyDescent="0.25">
      <c r="A16248">
        <f t="shared" ca="1" si="825"/>
        <v>7</v>
      </c>
      <c r="B16248">
        <f t="shared" ca="1" si="827"/>
        <v>12</v>
      </c>
      <c r="C16248">
        <f t="shared" ca="1" si="827"/>
        <v>32</v>
      </c>
      <c r="D16248">
        <f t="shared" ca="1" si="827"/>
        <v>11</v>
      </c>
      <c r="E16248">
        <f t="shared" ca="1" si="827"/>
        <v>3</v>
      </c>
      <c r="F16248">
        <f t="shared" ca="1" si="827"/>
        <v>65</v>
      </c>
      <c r="G16248">
        <f t="shared" ca="1" si="827"/>
        <v>88</v>
      </c>
      <c r="H16248">
        <f t="shared" ca="1" si="827"/>
        <v>71</v>
      </c>
      <c r="I16248">
        <f t="shared" ca="1" si="827"/>
        <v>67</v>
      </c>
      <c r="J16248">
        <f t="shared" ca="1" si="827"/>
        <v>87</v>
      </c>
    </row>
    <row r="16249" spans="1:10" x14ac:dyDescent="0.25">
      <c r="A16249">
        <f t="shared" ca="1" si="825"/>
        <v>41</v>
      </c>
      <c r="B16249">
        <f t="shared" ca="1" si="827"/>
        <v>29</v>
      </c>
      <c r="C16249">
        <f t="shared" ca="1" si="827"/>
        <v>67</v>
      </c>
      <c r="D16249">
        <f t="shared" ca="1" si="827"/>
        <v>46</v>
      </c>
      <c r="E16249">
        <f t="shared" ca="1" si="827"/>
        <v>37</v>
      </c>
      <c r="F16249">
        <f t="shared" ca="1" si="827"/>
        <v>32</v>
      </c>
      <c r="G16249">
        <f t="shared" ca="1" si="827"/>
        <v>67</v>
      </c>
      <c r="H16249">
        <f t="shared" ca="1" si="827"/>
        <v>59</v>
      </c>
      <c r="I16249">
        <f t="shared" ca="1" si="827"/>
        <v>2</v>
      </c>
      <c r="J16249">
        <f t="shared" ca="1" si="827"/>
        <v>56</v>
      </c>
    </row>
    <row r="16250" spans="1:10" x14ac:dyDescent="0.25">
      <c r="A16250">
        <f t="shared" ca="1" si="825"/>
        <v>100</v>
      </c>
      <c r="B16250">
        <f t="shared" ca="1" si="827"/>
        <v>47</v>
      </c>
      <c r="C16250">
        <f t="shared" ca="1" si="827"/>
        <v>94</v>
      </c>
      <c r="D16250">
        <f t="shared" ca="1" si="827"/>
        <v>88</v>
      </c>
      <c r="E16250">
        <f t="shared" ca="1" si="827"/>
        <v>89</v>
      </c>
      <c r="F16250">
        <f t="shared" ca="1" si="827"/>
        <v>73</v>
      </c>
      <c r="G16250">
        <f t="shared" ca="1" si="827"/>
        <v>41</v>
      </c>
      <c r="H16250">
        <f t="shared" ca="1" si="827"/>
        <v>83</v>
      </c>
      <c r="I16250">
        <f t="shared" ca="1" si="827"/>
        <v>40</v>
      </c>
      <c r="J16250">
        <f t="shared" ca="1" si="827"/>
        <v>2</v>
      </c>
    </row>
    <row r="16251" spans="1:10" x14ac:dyDescent="0.25">
      <c r="A16251">
        <f t="shared" ca="1" si="825"/>
        <v>52</v>
      </c>
      <c r="B16251">
        <f t="shared" ca="1" si="827"/>
        <v>22</v>
      </c>
      <c r="C16251">
        <f t="shared" ca="1" si="827"/>
        <v>27</v>
      </c>
      <c r="D16251">
        <f t="shared" ca="1" si="827"/>
        <v>17</v>
      </c>
      <c r="E16251">
        <f t="shared" ca="1" si="827"/>
        <v>10</v>
      </c>
      <c r="F16251">
        <f t="shared" ca="1" si="827"/>
        <v>41</v>
      </c>
      <c r="G16251">
        <f t="shared" ca="1" si="827"/>
        <v>40</v>
      </c>
      <c r="H16251">
        <f t="shared" ca="1" si="827"/>
        <v>24</v>
      </c>
      <c r="I16251">
        <f t="shared" ca="1" si="827"/>
        <v>38</v>
      </c>
      <c r="J16251">
        <f t="shared" ca="1" si="827"/>
        <v>28</v>
      </c>
    </row>
    <row r="16252" spans="1:10" x14ac:dyDescent="0.25">
      <c r="A16252">
        <f t="shared" ca="1" si="825"/>
        <v>32</v>
      </c>
      <c r="B16252">
        <f t="shared" ca="1" si="827"/>
        <v>8</v>
      </c>
      <c r="C16252">
        <f t="shared" ca="1" si="827"/>
        <v>63</v>
      </c>
      <c r="D16252">
        <f t="shared" ca="1" si="827"/>
        <v>39</v>
      </c>
      <c r="E16252">
        <f t="shared" ca="1" si="827"/>
        <v>38</v>
      </c>
      <c r="F16252">
        <f t="shared" ca="1" si="827"/>
        <v>75</v>
      </c>
      <c r="G16252">
        <f t="shared" ca="1" si="827"/>
        <v>87</v>
      </c>
      <c r="H16252">
        <f t="shared" ca="1" si="827"/>
        <v>74</v>
      </c>
      <c r="I16252">
        <f t="shared" ca="1" si="827"/>
        <v>15</v>
      </c>
      <c r="J16252">
        <f t="shared" ca="1" si="827"/>
        <v>97</v>
      </c>
    </row>
    <row r="16253" spans="1:10" x14ac:dyDescent="0.25">
      <c r="A16253">
        <f t="shared" ca="1" si="825"/>
        <v>52</v>
      </c>
      <c r="B16253">
        <f t="shared" ca="1" si="827"/>
        <v>47</v>
      </c>
      <c r="C16253">
        <f t="shared" ca="1" si="827"/>
        <v>33</v>
      </c>
      <c r="D16253">
        <f t="shared" ca="1" si="827"/>
        <v>13</v>
      </c>
      <c r="E16253">
        <f t="shared" ca="1" si="827"/>
        <v>32</v>
      </c>
      <c r="F16253">
        <f t="shared" ca="1" si="827"/>
        <v>29</v>
      </c>
      <c r="G16253">
        <f t="shared" ca="1" si="827"/>
        <v>65</v>
      </c>
      <c r="H16253">
        <f t="shared" ca="1" si="827"/>
        <v>4</v>
      </c>
      <c r="I16253">
        <f t="shared" ca="1" si="827"/>
        <v>81</v>
      </c>
      <c r="J16253">
        <f t="shared" ca="1" si="827"/>
        <v>80</v>
      </c>
    </row>
    <row r="16254" spans="1:10" x14ac:dyDescent="0.25">
      <c r="A16254">
        <f t="shared" ca="1" si="825"/>
        <v>68</v>
      </c>
      <c r="B16254">
        <f t="shared" ca="1" si="827"/>
        <v>88</v>
      </c>
      <c r="C16254">
        <f t="shared" ca="1" si="827"/>
        <v>18</v>
      </c>
      <c r="D16254">
        <f t="shared" ca="1" si="827"/>
        <v>36</v>
      </c>
      <c r="E16254">
        <f t="shared" ca="1" si="827"/>
        <v>69</v>
      </c>
      <c r="F16254">
        <f t="shared" ca="1" si="827"/>
        <v>17</v>
      </c>
      <c r="G16254">
        <f t="shared" ca="1" si="827"/>
        <v>60</v>
      </c>
      <c r="H16254">
        <f t="shared" ca="1" si="827"/>
        <v>70</v>
      </c>
      <c r="I16254">
        <f t="shared" ca="1" si="827"/>
        <v>45</v>
      </c>
      <c r="J16254">
        <f t="shared" ca="1" si="827"/>
        <v>73</v>
      </c>
    </row>
    <row r="16255" spans="1:10" x14ac:dyDescent="0.25">
      <c r="A16255">
        <f t="shared" ca="1" si="825"/>
        <v>13</v>
      </c>
      <c r="B16255">
        <f t="shared" ca="1" si="827"/>
        <v>32</v>
      </c>
      <c r="C16255">
        <f t="shared" ca="1" si="827"/>
        <v>1</v>
      </c>
      <c r="D16255">
        <f t="shared" ca="1" si="827"/>
        <v>45</v>
      </c>
      <c r="E16255">
        <f t="shared" ca="1" si="827"/>
        <v>50</v>
      </c>
      <c r="F16255">
        <f t="shared" ca="1" si="827"/>
        <v>77</v>
      </c>
      <c r="G16255">
        <f t="shared" ca="1" si="827"/>
        <v>21</v>
      </c>
      <c r="H16255">
        <f t="shared" ca="1" si="827"/>
        <v>59</v>
      </c>
      <c r="I16255">
        <f t="shared" ca="1" si="827"/>
        <v>47</v>
      </c>
      <c r="J16255">
        <f t="shared" ca="1" si="827"/>
        <v>98</v>
      </c>
    </row>
    <row r="16256" spans="1:10" x14ac:dyDescent="0.25">
      <c r="A16256">
        <f t="shared" ca="1" si="825"/>
        <v>96</v>
      </c>
      <c r="B16256">
        <f t="shared" ca="1" si="827"/>
        <v>43</v>
      </c>
      <c r="C16256">
        <f t="shared" ca="1" si="827"/>
        <v>6</v>
      </c>
      <c r="D16256">
        <f t="shared" ca="1" si="827"/>
        <v>12</v>
      </c>
      <c r="E16256">
        <f t="shared" ca="1" si="827"/>
        <v>6</v>
      </c>
      <c r="F16256">
        <f t="shared" ca="1" si="827"/>
        <v>31</v>
      </c>
      <c r="G16256">
        <f t="shared" ca="1" si="827"/>
        <v>94</v>
      </c>
      <c r="H16256">
        <f t="shared" ca="1" si="827"/>
        <v>30</v>
      </c>
      <c r="I16256">
        <f t="shared" ca="1" si="827"/>
        <v>76</v>
      </c>
      <c r="J16256">
        <f t="shared" ca="1" si="827"/>
        <v>86</v>
      </c>
    </row>
    <row r="16257" spans="1:10" x14ac:dyDescent="0.25">
      <c r="A16257">
        <f t="shared" ca="1" si="825"/>
        <v>38</v>
      </c>
      <c r="B16257">
        <f t="shared" ca="1" si="827"/>
        <v>15</v>
      </c>
      <c r="C16257">
        <f t="shared" ca="1" si="827"/>
        <v>24</v>
      </c>
      <c r="D16257">
        <f t="shared" ca="1" si="827"/>
        <v>93</v>
      </c>
      <c r="E16257">
        <f t="shared" ca="1" si="827"/>
        <v>23</v>
      </c>
      <c r="F16257">
        <f t="shared" ca="1" si="827"/>
        <v>15</v>
      </c>
      <c r="G16257">
        <f t="shared" ca="1" si="827"/>
        <v>1</v>
      </c>
      <c r="H16257">
        <f t="shared" ca="1" si="827"/>
        <v>67</v>
      </c>
      <c r="I16257">
        <f t="shared" ca="1" si="827"/>
        <v>100</v>
      </c>
      <c r="J16257">
        <f t="shared" ca="1" si="827"/>
        <v>37</v>
      </c>
    </row>
    <row r="16258" spans="1:10" x14ac:dyDescent="0.25">
      <c r="A16258">
        <f t="shared" ca="1" si="825"/>
        <v>34</v>
      </c>
      <c r="B16258">
        <f t="shared" ca="1" si="827"/>
        <v>56</v>
      </c>
      <c r="C16258">
        <f t="shared" ca="1" si="827"/>
        <v>74</v>
      </c>
      <c r="D16258">
        <f t="shared" ca="1" si="827"/>
        <v>42</v>
      </c>
      <c r="E16258">
        <f t="shared" ca="1" si="827"/>
        <v>64</v>
      </c>
      <c r="F16258">
        <f t="shared" ca="1" si="827"/>
        <v>52</v>
      </c>
      <c r="G16258">
        <f t="shared" ca="1" si="827"/>
        <v>16</v>
      </c>
      <c r="H16258">
        <f t="shared" ca="1" si="827"/>
        <v>17</v>
      </c>
      <c r="I16258">
        <f t="shared" ca="1" si="827"/>
        <v>2</v>
      </c>
      <c r="J16258">
        <f t="shared" ca="1" si="827"/>
        <v>94</v>
      </c>
    </row>
    <row r="16259" spans="1:10" x14ac:dyDescent="0.25">
      <c r="A16259">
        <f t="shared" ca="1" si="825"/>
        <v>16</v>
      </c>
      <c r="B16259">
        <f t="shared" ca="1" si="827"/>
        <v>95</v>
      </c>
      <c r="C16259">
        <f t="shared" ca="1" si="827"/>
        <v>75</v>
      </c>
      <c r="D16259">
        <f t="shared" ca="1" si="827"/>
        <v>94</v>
      </c>
      <c r="E16259">
        <f t="shared" ca="1" si="827"/>
        <v>61</v>
      </c>
      <c r="F16259">
        <f t="shared" ca="1" si="827"/>
        <v>32</v>
      </c>
      <c r="G16259">
        <f t="shared" ca="1" si="827"/>
        <v>77</v>
      </c>
      <c r="H16259">
        <f t="shared" ca="1" si="827"/>
        <v>46</v>
      </c>
      <c r="I16259">
        <f t="shared" ca="1" si="827"/>
        <v>83</v>
      </c>
      <c r="J16259">
        <f t="shared" ca="1" si="827"/>
        <v>71</v>
      </c>
    </row>
    <row r="16260" spans="1:10" x14ac:dyDescent="0.25">
      <c r="A16260">
        <f t="shared" ref="A16260:A16323" ca="1" si="828">RANDBETWEEN(1,100)</f>
        <v>60</v>
      </c>
      <c r="B16260">
        <f t="shared" ca="1" si="827"/>
        <v>34</v>
      </c>
      <c r="C16260">
        <f t="shared" ca="1" si="827"/>
        <v>68</v>
      </c>
      <c r="D16260">
        <f t="shared" ca="1" si="827"/>
        <v>8</v>
      </c>
      <c r="E16260">
        <f t="shared" ca="1" si="827"/>
        <v>31</v>
      </c>
      <c r="F16260">
        <f t="shared" ca="1" si="827"/>
        <v>91</v>
      </c>
      <c r="G16260">
        <f t="shared" ca="1" si="827"/>
        <v>84</v>
      </c>
      <c r="H16260">
        <f t="shared" ca="1" si="827"/>
        <v>43</v>
      </c>
      <c r="I16260">
        <f t="shared" ca="1" si="827"/>
        <v>9</v>
      </c>
      <c r="J16260">
        <f t="shared" ca="1" si="827"/>
        <v>84</v>
      </c>
    </row>
    <row r="16261" spans="1:10" x14ac:dyDescent="0.25">
      <c r="A16261">
        <f t="shared" ca="1" si="828"/>
        <v>20</v>
      </c>
      <c r="B16261">
        <f t="shared" ca="1" si="827"/>
        <v>68</v>
      </c>
      <c r="C16261">
        <f t="shared" ca="1" si="827"/>
        <v>90</v>
      </c>
      <c r="D16261">
        <f t="shared" ca="1" si="827"/>
        <v>54</v>
      </c>
      <c r="E16261">
        <f t="shared" ca="1" si="827"/>
        <v>70</v>
      </c>
      <c r="F16261">
        <f t="shared" ca="1" si="827"/>
        <v>26</v>
      </c>
      <c r="G16261">
        <f t="shared" ca="1" si="827"/>
        <v>39</v>
      </c>
      <c r="H16261">
        <f t="shared" ca="1" si="827"/>
        <v>32</v>
      </c>
      <c r="I16261">
        <f t="shared" ca="1" si="827"/>
        <v>18</v>
      </c>
      <c r="J16261">
        <f t="shared" ca="1" si="827"/>
        <v>69</v>
      </c>
    </row>
    <row r="16262" spans="1:10" x14ac:dyDescent="0.25">
      <c r="A16262">
        <f t="shared" ca="1" si="828"/>
        <v>99</v>
      </c>
      <c r="B16262">
        <f t="shared" ca="1" si="827"/>
        <v>50</v>
      </c>
      <c r="C16262">
        <f t="shared" ca="1" si="827"/>
        <v>46</v>
      </c>
      <c r="D16262">
        <f t="shared" ca="1" si="827"/>
        <v>25</v>
      </c>
      <c r="E16262">
        <f t="shared" ca="1" si="827"/>
        <v>39</v>
      </c>
      <c r="F16262">
        <f t="shared" ca="1" si="827"/>
        <v>58</v>
      </c>
      <c r="G16262">
        <f t="shared" ca="1" si="827"/>
        <v>20</v>
      </c>
      <c r="H16262">
        <f t="shared" ca="1" si="827"/>
        <v>50</v>
      </c>
      <c r="I16262">
        <f t="shared" ca="1" si="827"/>
        <v>28</v>
      </c>
      <c r="J16262">
        <f t="shared" ca="1" si="827"/>
        <v>42</v>
      </c>
    </row>
    <row r="16263" spans="1:10" x14ac:dyDescent="0.25">
      <c r="A16263">
        <f t="shared" ca="1" si="828"/>
        <v>64</v>
      </c>
      <c r="B16263">
        <f t="shared" ca="1" si="827"/>
        <v>84</v>
      </c>
      <c r="C16263">
        <f t="shared" ca="1" si="827"/>
        <v>73</v>
      </c>
      <c r="D16263">
        <f t="shared" ca="1" si="827"/>
        <v>95</v>
      </c>
      <c r="E16263">
        <f t="shared" ca="1" si="827"/>
        <v>5</v>
      </c>
      <c r="F16263">
        <f t="shared" ca="1" si="827"/>
        <v>80</v>
      </c>
      <c r="G16263">
        <f t="shared" ca="1" si="827"/>
        <v>3</v>
      </c>
      <c r="H16263">
        <f t="shared" ca="1" si="827"/>
        <v>25</v>
      </c>
      <c r="I16263">
        <f t="shared" ca="1" si="827"/>
        <v>48</v>
      </c>
      <c r="J16263">
        <f t="shared" ca="1" si="827"/>
        <v>8</v>
      </c>
    </row>
    <row r="16264" spans="1:10" x14ac:dyDescent="0.25">
      <c r="A16264">
        <f t="shared" ca="1" si="828"/>
        <v>9</v>
      </c>
      <c r="B16264">
        <f t="shared" ca="1" si="827"/>
        <v>15</v>
      </c>
      <c r="C16264">
        <f t="shared" ca="1" si="827"/>
        <v>27</v>
      </c>
      <c r="D16264">
        <f t="shared" ca="1" si="827"/>
        <v>39</v>
      </c>
      <c r="E16264">
        <f t="shared" ca="1" si="827"/>
        <v>29</v>
      </c>
      <c r="F16264">
        <f t="shared" ca="1" si="827"/>
        <v>62</v>
      </c>
      <c r="G16264">
        <f t="shared" ca="1" si="827"/>
        <v>40</v>
      </c>
      <c r="H16264">
        <f t="shared" ca="1" si="827"/>
        <v>41</v>
      </c>
      <c r="I16264">
        <f t="shared" ca="1" si="827"/>
        <v>44</v>
      </c>
      <c r="J16264">
        <f t="shared" ca="1" si="827"/>
        <v>35</v>
      </c>
    </row>
    <row r="16265" spans="1:10" x14ac:dyDescent="0.25">
      <c r="A16265">
        <f t="shared" ca="1" si="828"/>
        <v>71</v>
      </c>
      <c r="B16265">
        <f t="shared" ca="1" si="827"/>
        <v>41</v>
      </c>
      <c r="C16265">
        <f t="shared" ca="1" si="827"/>
        <v>89</v>
      </c>
      <c r="D16265">
        <f t="shared" ca="1" si="827"/>
        <v>95</v>
      </c>
      <c r="E16265">
        <f t="shared" ca="1" si="827"/>
        <v>63</v>
      </c>
      <c r="F16265">
        <f t="shared" ca="1" si="827"/>
        <v>3</v>
      </c>
      <c r="G16265">
        <f t="shared" ca="1" si="827"/>
        <v>60</v>
      </c>
      <c r="H16265">
        <f t="shared" ca="1" si="827"/>
        <v>75</v>
      </c>
      <c r="I16265">
        <f t="shared" ca="1" si="827"/>
        <v>47</v>
      </c>
      <c r="J16265">
        <f t="shared" ca="1" si="827"/>
        <v>99</v>
      </c>
    </row>
    <row r="16266" spans="1:10" x14ac:dyDescent="0.25">
      <c r="A16266">
        <f t="shared" ca="1" si="828"/>
        <v>6</v>
      </c>
      <c r="B16266">
        <f t="shared" ca="1" si="827"/>
        <v>42</v>
      </c>
      <c r="C16266">
        <f t="shared" ca="1" si="827"/>
        <v>23</v>
      </c>
      <c r="D16266">
        <f t="shared" ca="1" si="827"/>
        <v>92</v>
      </c>
      <c r="E16266">
        <f t="shared" ca="1" si="827"/>
        <v>39</v>
      </c>
      <c r="F16266">
        <f t="shared" ca="1" si="827"/>
        <v>17</v>
      </c>
      <c r="G16266">
        <f t="shared" ca="1" si="827"/>
        <v>52</v>
      </c>
      <c r="H16266">
        <f t="shared" ca="1" si="827"/>
        <v>88</v>
      </c>
      <c r="I16266">
        <f t="shared" ca="1" si="827"/>
        <v>33</v>
      </c>
      <c r="J16266">
        <f t="shared" ca="1" si="827"/>
        <v>73</v>
      </c>
    </row>
    <row r="16267" spans="1:10" x14ac:dyDescent="0.25">
      <c r="A16267">
        <f t="shared" ca="1" si="828"/>
        <v>92</v>
      </c>
      <c r="B16267">
        <f t="shared" ca="1" si="827"/>
        <v>94</v>
      </c>
      <c r="C16267">
        <f t="shared" ca="1" si="827"/>
        <v>75</v>
      </c>
      <c r="D16267">
        <f t="shared" ca="1" si="827"/>
        <v>92</v>
      </c>
      <c r="E16267">
        <f t="shared" ca="1" si="827"/>
        <v>44</v>
      </c>
      <c r="F16267">
        <f t="shared" ca="1" si="827"/>
        <v>44</v>
      </c>
      <c r="G16267">
        <f t="shared" ca="1" si="827"/>
        <v>71</v>
      </c>
      <c r="H16267">
        <f t="shared" ca="1" si="827"/>
        <v>62</v>
      </c>
      <c r="I16267">
        <f t="shared" ca="1" si="827"/>
        <v>22</v>
      </c>
      <c r="J16267">
        <f t="shared" ca="1" si="827"/>
        <v>97</v>
      </c>
    </row>
    <row r="16268" spans="1:10" x14ac:dyDescent="0.25">
      <c r="A16268">
        <f t="shared" ca="1" si="828"/>
        <v>66</v>
      </c>
      <c r="B16268">
        <f t="shared" ca="1" si="827"/>
        <v>86</v>
      </c>
      <c r="C16268">
        <f t="shared" ca="1" si="827"/>
        <v>98</v>
      </c>
      <c r="D16268">
        <f t="shared" ca="1" si="827"/>
        <v>59</v>
      </c>
      <c r="E16268">
        <f t="shared" ca="1" si="827"/>
        <v>28</v>
      </c>
      <c r="F16268">
        <f t="shared" ca="1" si="827"/>
        <v>60</v>
      </c>
      <c r="G16268">
        <f t="shared" ca="1" si="827"/>
        <v>78</v>
      </c>
      <c r="H16268">
        <f t="shared" ca="1" si="827"/>
        <v>38</v>
      </c>
      <c r="I16268">
        <f t="shared" ca="1" si="827"/>
        <v>70</v>
      </c>
      <c r="J16268">
        <f t="shared" ca="1" si="827"/>
        <v>46</v>
      </c>
    </row>
    <row r="16269" spans="1:10" x14ac:dyDescent="0.25">
      <c r="A16269">
        <f t="shared" ca="1" si="828"/>
        <v>31</v>
      </c>
      <c r="B16269">
        <f t="shared" ca="1" si="827"/>
        <v>23</v>
      </c>
      <c r="C16269">
        <f t="shared" ca="1" si="827"/>
        <v>25</v>
      </c>
      <c r="D16269">
        <f t="shared" ca="1" si="827"/>
        <v>19</v>
      </c>
      <c r="E16269">
        <f t="shared" ca="1" si="827"/>
        <v>72</v>
      </c>
      <c r="F16269">
        <f t="shared" ca="1" si="827"/>
        <v>38</v>
      </c>
      <c r="G16269">
        <f t="shared" ca="1" si="827"/>
        <v>72</v>
      </c>
      <c r="H16269">
        <f t="shared" ca="1" si="827"/>
        <v>53</v>
      </c>
      <c r="I16269">
        <f t="shared" ca="1" si="827"/>
        <v>48</v>
      </c>
      <c r="J16269">
        <f t="shared" ca="1" si="827"/>
        <v>58</v>
      </c>
    </row>
    <row r="16270" spans="1:10" x14ac:dyDescent="0.25">
      <c r="A16270">
        <f t="shared" ca="1" si="828"/>
        <v>16</v>
      </c>
      <c r="B16270">
        <f t="shared" ca="1" si="827"/>
        <v>78</v>
      </c>
      <c r="C16270">
        <f t="shared" ca="1" si="827"/>
        <v>53</v>
      </c>
      <c r="D16270">
        <f t="shared" ca="1" si="827"/>
        <v>76</v>
      </c>
      <c r="E16270">
        <f t="shared" ca="1" si="827"/>
        <v>30</v>
      </c>
      <c r="F16270">
        <f t="shared" ca="1" si="827"/>
        <v>81</v>
      </c>
      <c r="G16270">
        <f t="shared" ca="1" si="827"/>
        <v>5</v>
      </c>
      <c r="H16270">
        <f t="shared" ca="1" si="827"/>
        <v>2</v>
      </c>
      <c r="I16270">
        <f t="shared" ca="1" si="827"/>
        <v>75</v>
      </c>
      <c r="J16270">
        <f t="shared" ca="1" si="827"/>
        <v>18</v>
      </c>
    </row>
    <row r="16271" spans="1:10" x14ac:dyDescent="0.25">
      <c r="A16271">
        <f t="shared" ca="1" si="828"/>
        <v>91</v>
      </c>
      <c r="B16271">
        <f t="shared" ca="1" si="827"/>
        <v>69</v>
      </c>
      <c r="C16271">
        <f t="shared" ca="1" si="827"/>
        <v>5</v>
      </c>
      <c r="D16271">
        <f t="shared" ca="1" si="827"/>
        <v>71</v>
      </c>
      <c r="E16271">
        <f t="shared" ca="1" si="827"/>
        <v>23</v>
      </c>
      <c r="F16271">
        <f t="shared" ca="1" si="827"/>
        <v>14</v>
      </c>
      <c r="G16271">
        <f t="shared" ca="1" si="827"/>
        <v>50</v>
      </c>
      <c r="H16271">
        <f t="shared" ca="1" si="827"/>
        <v>63</v>
      </c>
      <c r="I16271">
        <f t="shared" ca="1" si="827"/>
        <v>63</v>
      </c>
      <c r="J16271">
        <f t="shared" ca="1" si="827"/>
        <v>2</v>
      </c>
    </row>
    <row r="16272" spans="1:10" x14ac:dyDescent="0.25">
      <c r="A16272">
        <f t="shared" ca="1" si="828"/>
        <v>49</v>
      </c>
      <c r="B16272">
        <f t="shared" ca="1" si="827"/>
        <v>60</v>
      </c>
      <c r="C16272">
        <f t="shared" ca="1" si="827"/>
        <v>21</v>
      </c>
      <c r="D16272">
        <f t="shared" ca="1" si="827"/>
        <v>22</v>
      </c>
      <c r="E16272">
        <f t="shared" ca="1" si="827"/>
        <v>20</v>
      </c>
      <c r="F16272">
        <f t="shared" ca="1" si="827"/>
        <v>31</v>
      </c>
      <c r="G16272">
        <f t="shared" ca="1" si="827"/>
        <v>55</v>
      </c>
      <c r="H16272">
        <f t="shared" ca="1" si="827"/>
        <v>32</v>
      </c>
      <c r="I16272">
        <f t="shared" ca="1" si="827"/>
        <v>21</v>
      </c>
      <c r="J16272">
        <f t="shared" ca="1" si="827"/>
        <v>65</v>
      </c>
    </row>
    <row r="16273" spans="1:10" x14ac:dyDescent="0.25">
      <c r="A16273">
        <f t="shared" ca="1" si="828"/>
        <v>8</v>
      </c>
      <c r="B16273">
        <f t="shared" ca="1" si="827"/>
        <v>55</v>
      </c>
      <c r="C16273">
        <f t="shared" ca="1" si="827"/>
        <v>86</v>
      </c>
      <c r="D16273">
        <f t="shared" ca="1" si="827"/>
        <v>76</v>
      </c>
      <c r="E16273">
        <f t="shared" ca="1" si="827"/>
        <v>61</v>
      </c>
      <c r="F16273">
        <f t="shared" ca="1" si="827"/>
        <v>72</v>
      </c>
      <c r="G16273">
        <f t="shared" ca="1" si="827"/>
        <v>69</v>
      </c>
      <c r="H16273">
        <f t="shared" ca="1" si="827"/>
        <v>77</v>
      </c>
      <c r="I16273">
        <f t="shared" ca="1" si="827"/>
        <v>70</v>
      </c>
      <c r="J16273">
        <f t="shared" ca="1" si="827"/>
        <v>66</v>
      </c>
    </row>
    <row r="16274" spans="1:10" x14ac:dyDescent="0.25">
      <c r="A16274">
        <f t="shared" ca="1" si="828"/>
        <v>83</v>
      </c>
      <c r="B16274">
        <f t="shared" ca="1" si="827"/>
        <v>30</v>
      </c>
      <c r="C16274">
        <f t="shared" ref="B16274:J16337" ca="1" si="829">RANDBETWEEN(1,100)</f>
        <v>100</v>
      </c>
      <c r="D16274">
        <f t="shared" ca="1" si="829"/>
        <v>8</v>
      </c>
      <c r="E16274">
        <f t="shared" ca="1" si="829"/>
        <v>79</v>
      </c>
      <c r="F16274">
        <f t="shared" ca="1" si="829"/>
        <v>6</v>
      </c>
      <c r="G16274">
        <f t="shared" ca="1" si="829"/>
        <v>13</v>
      </c>
      <c r="H16274">
        <f t="shared" ca="1" si="829"/>
        <v>16</v>
      </c>
      <c r="I16274">
        <f t="shared" ca="1" si="829"/>
        <v>20</v>
      </c>
      <c r="J16274">
        <f t="shared" ca="1" si="829"/>
        <v>21</v>
      </c>
    </row>
    <row r="16275" spans="1:10" x14ac:dyDescent="0.25">
      <c r="A16275">
        <f t="shared" ca="1" si="828"/>
        <v>96</v>
      </c>
      <c r="B16275">
        <f t="shared" ca="1" si="829"/>
        <v>42</v>
      </c>
      <c r="C16275">
        <f t="shared" ca="1" si="829"/>
        <v>23</v>
      </c>
      <c r="D16275">
        <f t="shared" ca="1" si="829"/>
        <v>37</v>
      </c>
      <c r="E16275">
        <f t="shared" ca="1" si="829"/>
        <v>97</v>
      </c>
      <c r="F16275">
        <f t="shared" ca="1" si="829"/>
        <v>53</v>
      </c>
      <c r="G16275">
        <f t="shared" ca="1" si="829"/>
        <v>39</v>
      </c>
      <c r="H16275">
        <f t="shared" ca="1" si="829"/>
        <v>67</v>
      </c>
      <c r="I16275">
        <f t="shared" ca="1" si="829"/>
        <v>87</v>
      </c>
      <c r="J16275">
        <f t="shared" ca="1" si="829"/>
        <v>13</v>
      </c>
    </row>
    <row r="16276" spans="1:10" x14ac:dyDescent="0.25">
      <c r="A16276">
        <f t="shared" ca="1" si="828"/>
        <v>75</v>
      </c>
      <c r="B16276">
        <f t="shared" ca="1" si="829"/>
        <v>38</v>
      </c>
      <c r="C16276">
        <f t="shared" ca="1" si="829"/>
        <v>13</v>
      </c>
      <c r="D16276">
        <f t="shared" ca="1" si="829"/>
        <v>53</v>
      </c>
      <c r="E16276">
        <f t="shared" ca="1" si="829"/>
        <v>46</v>
      </c>
      <c r="F16276">
        <f t="shared" ca="1" si="829"/>
        <v>64</v>
      </c>
      <c r="G16276">
        <f t="shared" ca="1" si="829"/>
        <v>74</v>
      </c>
      <c r="H16276">
        <f t="shared" ca="1" si="829"/>
        <v>83</v>
      </c>
      <c r="I16276">
        <f t="shared" ca="1" si="829"/>
        <v>83</v>
      </c>
      <c r="J16276">
        <f t="shared" ca="1" si="829"/>
        <v>55</v>
      </c>
    </row>
    <row r="16277" spans="1:10" x14ac:dyDescent="0.25">
      <c r="A16277">
        <f t="shared" ca="1" si="828"/>
        <v>30</v>
      </c>
      <c r="B16277">
        <f t="shared" ca="1" si="829"/>
        <v>19</v>
      </c>
      <c r="C16277">
        <f t="shared" ca="1" si="829"/>
        <v>14</v>
      </c>
      <c r="D16277">
        <f t="shared" ca="1" si="829"/>
        <v>43</v>
      </c>
      <c r="E16277">
        <f t="shared" ca="1" si="829"/>
        <v>10</v>
      </c>
      <c r="F16277">
        <f t="shared" ca="1" si="829"/>
        <v>39</v>
      </c>
      <c r="G16277">
        <f t="shared" ca="1" si="829"/>
        <v>26</v>
      </c>
      <c r="H16277">
        <f t="shared" ca="1" si="829"/>
        <v>83</v>
      </c>
      <c r="I16277">
        <f t="shared" ca="1" si="829"/>
        <v>5</v>
      </c>
      <c r="J16277">
        <f t="shared" ca="1" si="829"/>
        <v>72</v>
      </c>
    </row>
    <row r="16278" spans="1:10" x14ac:dyDescent="0.25">
      <c r="A16278">
        <f t="shared" ca="1" si="828"/>
        <v>98</v>
      </c>
      <c r="B16278">
        <f t="shared" ca="1" si="829"/>
        <v>93</v>
      </c>
      <c r="C16278">
        <f t="shared" ca="1" si="829"/>
        <v>86</v>
      </c>
      <c r="D16278">
        <f t="shared" ca="1" si="829"/>
        <v>88</v>
      </c>
      <c r="E16278">
        <f t="shared" ca="1" si="829"/>
        <v>14</v>
      </c>
      <c r="F16278">
        <f t="shared" ca="1" si="829"/>
        <v>25</v>
      </c>
      <c r="G16278">
        <f t="shared" ca="1" si="829"/>
        <v>84</v>
      </c>
      <c r="H16278">
        <f t="shared" ca="1" si="829"/>
        <v>6</v>
      </c>
      <c r="I16278">
        <f t="shared" ca="1" si="829"/>
        <v>91</v>
      </c>
      <c r="J16278">
        <f t="shared" ca="1" si="829"/>
        <v>27</v>
      </c>
    </row>
    <row r="16279" spans="1:10" x14ac:dyDescent="0.25">
      <c r="A16279">
        <f t="shared" ca="1" si="828"/>
        <v>38</v>
      </c>
      <c r="B16279">
        <f t="shared" ca="1" si="829"/>
        <v>41</v>
      </c>
      <c r="C16279">
        <f t="shared" ca="1" si="829"/>
        <v>85</v>
      </c>
      <c r="D16279">
        <f t="shared" ca="1" si="829"/>
        <v>6</v>
      </c>
      <c r="E16279">
        <f t="shared" ca="1" si="829"/>
        <v>4</v>
      </c>
      <c r="F16279">
        <f t="shared" ca="1" si="829"/>
        <v>87</v>
      </c>
      <c r="G16279">
        <f t="shared" ca="1" si="829"/>
        <v>97</v>
      </c>
      <c r="H16279">
        <f t="shared" ca="1" si="829"/>
        <v>88</v>
      </c>
      <c r="I16279">
        <f t="shared" ca="1" si="829"/>
        <v>39</v>
      </c>
      <c r="J16279">
        <f t="shared" ca="1" si="829"/>
        <v>90</v>
      </c>
    </row>
    <row r="16280" spans="1:10" x14ac:dyDescent="0.25">
      <c r="A16280">
        <f t="shared" ca="1" si="828"/>
        <v>79</v>
      </c>
      <c r="B16280">
        <f t="shared" ca="1" si="829"/>
        <v>17</v>
      </c>
      <c r="C16280">
        <f t="shared" ca="1" si="829"/>
        <v>95</v>
      </c>
      <c r="D16280">
        <f t="shared" ca="1" si="829"/>
        <v>23</v>
      </c>
      <c r="E16280">
        <f t="shared" ca="1" si="829"/>
        <v>8</v>
      </c>
      <c r="F16280">
        <f t="shared" ca="1" si="829"/>
        <v>30</v>
      </c>
      <c r="G16280">
        <f t="shared" ca="1" si="829"/>
        <v>35</v>
      </c>
      <c r="H16280">
        <f t="shared" ca="1" si="829"/>
        <v>16</v>
      </c>
      <c r="I16280">
        <f t="shared" ca="1" si="829"/>
        <v>67</v>
      </c>
      <c r="J16280">
        <f t="shared" ca="1" si="829"/>
        <v>53</v>
      </c>
    </row>
    <row r="16281" spans="1:10" x14ac:dyDescent="0.25">
      <c r="A16281">
        <f t="shared" ca="1" si="828"/>
        <v>87</v>
      </c>
      <c r="B16281">
        <f t="shared" ca="1" si="829"/>
        <v>1</v>
      </c>
      <c r="C16281">
        <f t="shared" ca="1" si="829"/>
        <v>78</v>
      </c>
      <c r="D16281">
        <f t="shared" ca="1" si="829"/>
        <v>84</v>
      </c>
      <c r="E16281">
        <f t="shared" ca="1" si="829"/>
        <v>70</v>
      </c>
      <c r="F16281">
        <f t="shared" ca="1" si="829"/>
        <v>35</v>
      </c>
      <c r="G16281">
        <f t="shared" ca="1" si="829"/>
        <v>47</v>
      </c>
      <c r="H16281">
        <f t="shared" ca="1" si="829"/>
        <v>54</v>
      </c>
      <c r="I16281">
        <f t="shared" ca="1" si="829"/>
        <v>62</v>
      </c>
      <c r="J16281">
        <f t="shared" ca="1" si="829"/>
        <v>75</v>
      </c>
    </row>
    <row r="16282" spans="1:10" x14ac:dyDescent="0.25">
      <c r="A16282">
        <f t="shared" ca="1" si="828"/>
        <v>87</v>
      </c>
      <c r="B16282">
        <f t="shared" ca="1" si="829"/>
        <v>67</v>
      </c>
      <c r="C16282">
        <f t="shared" ca="1" si="829"/>
        <v>88</v>
      </c>
      <c r="D16282">
        <f t="shared" ca="1" si="829"/>
        <v>39</v>
      </c>
      <c r="E16282">
        <f t="shared" ca="1" si="829"/>
        <v>61</v>
      </c>
      <c r="F16282">
        <f t="shared" ca="1" si="829"/>
        <v>62</v>
      </c>
      <c r="G16282">
        <f t="shared" ca="1" si="829"/>
        <v>66</v>
      </c>
      <c r="H16282">
        <f t="shared" ca="1" si="829"/>
        <v>1</v>
      </c>
      <c r="I16282">
        <f t="shared" ca="1" si="829"/>
        <v>75</v>
      </c>
      <c r="J16282">
        <f t="shared" ca="1" si="829"/>
        <v>50</v>
      </c>
    </row>
    <row r="16283" spans="1:10" x14ac:dyDescent="0.25">
      <c r="A16283">
        <f t="shared" ca="1" si="828"/>
        <v>45</v>
      </c>
      <c r="B16283">
        <f t="shared" ca="1" si="829"/>
        <v>65</v>
      </c>
      <c r="C16283">
        <f t="shared" ca="1" si="829"/>
        <v>23</v>
      </c>
      <c r="D16283">
        <f t="shared" ca="1" si="829"/>
        <v>65</v>
      </c>
      <c r="E16283">
        <f t="shared" ca="1" si="829"/>
        <v>35</v>
      </c>
      <c r="F16283">
        <f t="shared" ca="1" si="829"/>
        <v>20</v>
      </c>
      <c r="G16283">
        <f t="shared" ca="1" si="829"/>
        <v>73</v>
      </c>
      <c r="H16283">
        <f t="shared" ca="1" si="829"/>
        <v>76</v>
      </c>
      <c r="I16283">
        <f t="shared" ca="1" si="829"/>
        <v>41</v>
      </c>
      <c r="J16283">
        <f t="shared" ca="1" si="829"/>
        <v>78</v>
      </c>
    </row>
    <row r="16284" spans="1:10" x14ac:dyDescent="0.25">
      <c r="A16284">
        <f t="shared" ca="1" si="828"/>
        <v>9</v>
      </c>
      <c r="B16284">
        <f t="shared" ca="1" si="829"/>
        <v>29</v>
      </c>
      <c r="C16284">
        <f t="shared" ca="1" si="829"/>
        <v>84</v>
      </c>
      <c r="D16284">
        <f t="shared" ca="1" si="829"/>
        <v>38</v>
      </c>
      <c r="E16284">
        <f t="shared" ca="1" si="829"/>
        <v>46</v>
      </c>
      <c r="F16284">
        <f t="shared" ca="1" si="829"/>
        <v>8</v>
      </c>
      <c r="G16284">
        <f t="shared" ca="1" si="829"/>
        <v>77</v>
      </c>
      <c r="H16284">
        <f t="shared" ca="1" si="829"/>
        <v>69</v>
      </c>
      <c r="I16284">
        <f t="shared" ca="1" si="829"/>
        <v>68</v>
      </c>
      <c r="J16284">
        <f t="shared" ca="1" si="829"/>
        <v>47</v>
      </c>
    </row>
    <row r="16285" spans="1:10" x14ac:dyDescent="0.25">
      <c r="A16285">
        <f t="shared" ca="1" si="828"/>
        <v>92</v>
      </c>
      <c r="B16285">
        <f t="shared" ca="1" si="829"/>
        <v>29</v>
      </c>
      <c r="C16285">
        <f t="shared" ca="1" si="829"/>
        <v>11</v>
      </c>
      <c r="D16285">
        <f t="shared" ca="1" si="829"/>
        <v>9</v>
      </c>
      <c r="E16285">
        <f t="shared" ca="1" si="829"/>
        <v>44</v>
      </c>
      <c r="F16285">
        <f t="shared" ca="1" si="829"/>
        <v>55</v>
      </c>
      <c r="G16285">
        <f t="shared" ca="1" si="829"/>
        <v>9</v>
      </c>
      <c r="H16285">
        <f t="shared" ca="1" si="829"/>
        <v>19</v>
      </c>
      <c r="I16285">
        <f t="shared" ca="1" si="829"/>
        <v>98</v>
      </c>
      <c r="J16285">
        <f t="shared" ca="1" si="829"/>
        <v>61</v>
      </c>
    </row>
    <row r="16286" spans="1:10" x14ac:dyDescent="0.25">
      <c r="A16286">
        <f t="shared" ca="1" si="828"/>
        <v>60</v>
      </c>
      <c r="B16286">
        <f t="shared" ca="1" si="829"/>
        <v>47</v>
      </c>
      <c r="C16286">
        <f t="shared" ca="1" si="829"/>
        <v>70</v>
      </c>
      <c r="D16286">
        <f t="shared" ca="1" si="829"/>
        <v>98</v>
      </c>
      <c r="E16286">
        <f t="shared" ca="1" si="829"/>
        <v>74</v>
      </c>
      <c r="F16286">
        <f t="shared" ca="1" si="829"/>
        <v>29</v>
      </c>
      <c r="G16286">
        <f t="shared" ca="1" si="829"/>
        <v>79</v>
      </c>
      <c r="H16286">
        <f t="shared" ca="1" si="829"/>
        <v>51</v>
      </c>
      <c r="I16286">
        <f t="shared" ca="1" si="829"/>
        <v>96</v>
      </c>
      <c r="J16286">
        <f t="shared" ca="1" si="829"/>
        <v>34</v>
      </c>
    </row>
    <row r="16287" spans="1:10" x14ac:dyDescent="0.25">
      <c r="A16287">
        <f t="shared" ca="1" si="828"/>
        <v>5</v>
      </c>
      <c r="B16287">
        <f t="shared" ca="1" si="829"/>
        <v>50</v>
      </c>
      <c r="C16287">
        <f t="shared" ca="1" si="829"/>
        <v>75</v>
      </c>
      <c r="D16287">
        <f t="shared" ca="1" si="829"/>
        <v>14</v>
      </c>
      <c r="E16287">
        <f t="shared" ca="1" si="829"/>
        <v>10</v>
      </c>
      <c r="F16287">
        <f t="shared" ca="1" si="829"/>
        <v>15</v>
      </c>
      <c r="G16287">
        <f t="shared" ca="1" si="829"/>
        <v>44</v>
      </c>
      <c r="H16287">
        <f t="shared" ca="1" si="829"/>
        <v>16</v>
      </c>
      <c r="I16287">
        <f t="shared" ca="1" si="829"/>
        <v>65</v>
      </c>
      <c r="J16287">
        <f t="shared" ca="1" si="829"/>
        <v>31</v>
      </c>
    </row>
    <row r="16288" spans="1:10" x14ac:dyDescent="0.25">
      <c r="A16288">
        <f t="shared" ca="1" si="828"/>
        <v>44</v>
      </c>
      <c r="B16288">
        <f t="shared" ca="1" si="829"/>
        <v>69</v>
      </c>
      <c r="C16288">
        <f t="shared" ca="1" si="829"/>
        <v>45</v>
      </c>
      <c r="D16288">
        <f t="shared" ca="1" si="829"/>
        <v>96</v>
      </c>
      <c r="E16288">
        <f t="shared" ca="1" si="829"/>
        <v>31</v>
      </c>
      <c r="F16288">
        <f t="shared" ca="1" si="829"/>
        <v>46</v>
      </c>
      <c r="G16288">
        <f t="shared" ca="1" si="829"/>
        <v>5</v>
      </c>
      <c r="H16288">
        <f t="shared" ca="1" si="829"/>
        <v>70</v>
      </c>
      <c r="I16288">
        <f t="shared" ca="1" si="829"/>
        <v>20</v>
      </c>
      <c r="J16288">
        <f t="shared" ca="1" si="829"/>
        <v>17</v>
      </c>
    </row>
    <row r="16289" spans="1:10" x14ac:dyDescent="0.25">
      <c r="A16289">
        <f t="shared" ca="1" si="828"/>
        <v>93</v>
      </c>
      <c r="B16289">
        <f t="shared" ca="1" si="829"/>
        <v>57</v>
      </c>
      <c r="C16289">
        <f t="shared" ca="1" si="829"/>
        <v>38</v>
      </c>
      <c r="D16289">
        <f t="shared" ca="1" si="829"/>
        <v>76</v>
      </c>
      <c r="E16289">
        <f t="shared" ca="1" si="829"/>
        <v>89</v>
      </c>
      <c r="F16289">
        <f t="shared" ca="1" si="829"/>
        <v>10</v>
      </c>
      <c r="G16289">
        <f t="shared" ca="1" si="829"/>
        <v>16</v>
      </c>
      <c r="H16289">
        <f t="shared" ca="1" si="829"/>
        <v>6</v>
      </c>
      <c r="I16289">
        <f t="shared" ca="1" si="829"/>
        <v>76</v>
      </c>
      <c r="J16289">
        <f t="shared" ca="1" si="829"/>
        <v>1</v>
      </c>
    </row>
    <row r="16290" spans="1:10" x14ac:dyDescent="0.25">
      <c r="A16290">
        <f t="shared" ca="1" si="828"/>
        <v>40</v>
      </c>
      <c r="B16290">
        <f t="shared" ca="1" si="829"/>
        <v>52</v>
      </c>
      <c r="C16290">
        <f t="shared" ca="1" si="829"/>
        <v>38</v>
      </c>
      <c r="D16290">
        <f t="shared" ca="1" si="829"/>
        <v>79</v>
      </c>
      <c r="E16290">
        <f t="shared" ca="1" si="829"/>
        <v>9</v>
      </c>
      <c r="F16290">
        <f t="shared" ca="1" si="829"/>
        <v>33</v>
      </c>
      <c r="G16290">
        <f t="shared" ca="1" si="829"/>
        <v>29</v>
      </c>
      <c r="H16290">
        <f t="shared" ca="1" si="829"/>
        <v>97</v>
      </c>
      <c r="I16290">
        <f t="shared" ca="1" si="829"/>
        <v>61</v>
      </c>
      <c r="J16290">
        <f t="shared" ca="1" si="829"/>
        <v>13</v>
      </c>
    </row>
    <row r="16291" spans="1:10" x14ac:dyDescent="0.25">
      <c r="A16291">
        <f t="shared" ca="1" si="828"/>
        <v>54</v>
      </c>
      <c r="B16291">
        <f t="shared" ca="1" si="829"/>
        <v>49</v>
      </c>
      <c r="C16291">
        <f t="shared" ca="1" si="829"/>
        <v>14</v>
      </c>
      <c r="D16291">
        <f t="shared" ca="1" si="829"/>
        <v>30</v>
      </c>
      <c r="E16291">
        <f t="shared" ca="1" si="829"/>
        <v>24</v>
      </c>
      <c r="F16291">
        <f t="shared" ca="1" si="829"/>
        <v>47</v>
      </c>
      <c r="G16291">
        <f t="shared" ca="1" si="829"/>
        <v>4</v>
      </c>
      <c r="H16291">
        <f t="shared" ca="1" si="829"/>
        <v>55</v>
      </c>
      <c r="I16291">
        <f t="shared" ca="1" si="829"/>
        <v>10</v>
      </c>
      <c r="J16291">
        <f t="shared" ca="1" si="829"/>
        <v>85</v>
      </c>
    </row>
    <row r="16292" spans="1:10" x14ac:dyDescent="0.25">
      <c r="A16292">
        <f t="shared" ca="1" si="828"/>
        <v>31</v>
      </c>
      <c r="B16292">
        <f t="shared" ca="1" si="829"/>
        <v>61</v>
      </c>
      <c r="C16292">
        <f t="shared" ca="1" si="829"/>
        <v>63</v>
      </c>
      <c r="D16292">
        <f t="shared" ca="1" si="829"/>
        <v>10</v>
      </c>
      <c r="E16292">
        <f t="shared" ca="1" si="829"/>
        <v>47</v>
      </c>
      <c r="F16292">
        <f t="shared" ca="1" si="829"/>
        <v>29</v>
      </c>
      <c r="G16292">
        <f t="shared" ca="1" si="829"/>
        <v>69</v>
      </c>
      <c r="H16292">
        <f t="shared" ca="1" si="829"/>
        <v>62</v>
      </c>
      <c r="I16292">
        <f t="shared" ca="1" si="829"/>
        <v>61</v>
      </c>
      <c r="J16292">
        <f t="shared" ca="1" si="829"/>
        <v>46</v>
      </c>
    </row>
    <row r="16293" spans="1:10" x14ac:dyDescent="0.25">
      <c r="A16293">
        <f t="shared" ca="1" si="828"/>
        <v>59</v>
      </c>
      <c r="B16293">
        <f t="shared" ca="1" si="829"/>
        <v>63</v>
      </c>
      <c r="C16293">
        <f t="shared" ca="1" si="829"/>
        <v>78</v>
      </c>
      <c r="D16293">
        <f t="shared" ca="1" si="829"/>
        <v>20</v>
      </c>
      <c r="E16293">
        <f t="shared" ca="1" si="829"/>
        <v>81</v>
      </c>
      <c r="F16293">
        <f t="shared" ca="1" si="829"/>
        <v>80</v>
      </c>
      <c r="G16293">
        <f t="shared" ca="1" si="829"/>
        <v>91</v>
      </c>
      <c r="H16293">
        <f t="shared" ca="1" si="829"/>
        <v>8</v>
      </c>
      <c r="I16293">
        <f t="shared" ca="1" si="829"/>
        <v>2</v>
      </c>
      <c r="J16293">
        <f t="shared" ca="1" si="829"/>
        <v>69</v>
      </c>
    </row>
    <row r="16294" spans="1:10" x14ac:dyDescent="0.25">
      <c r="A16294">
        <f t="shared" ca="1" si="828"/>
        <v>8</v>
      </c>
      <c r="B16294">
        <f t="shared" ca="1" si="829"/>
        <v>75</v>
      </c>
      <c r="C16294">
        <f t="shared" ca="1" si="829"/>
        <v>67</v>
      </c>
      <c r="D16294">
        <f t="shared" ca="1" si="829"/>
        <v>6</v>
      </c>
      <c r="E16294">
        <f t="shared" ca="1" si="829"/>
        <v>76</v>
      </c>
      <c r="F16294">
        <f t="shared" ca="1" si="829"/>
        <v>53</v>
      </c>
      <c r="G16294">
        <f t="shared" ca="1" si="829"/>
        <v>86</v>
      </c>
      <c r="H16294">
        <f t="shared" ca="1" si="829"/>
        <v>42</v>
      </c>
      <c r="I16294">
        <f t="shared" ca="1" si="829"/>
        <v>32</v>
      </c>
      <c r="J16294">
        <f t="shared" ca="1" si="829"/>
        <v>3</v>
      </c>
    </row>
    <row r="16295" spans="1:10" x14ac:dyDescent="0.25">
      <c r="A16295">
        <f t="shared" ca="1" si="828"/>
        <v>62</v>
      </c>
      <c r="B16295">
        <f t="shared" ca="1" si="829"/>
        <v>38</v>
      </c>
      <c r="C16295">
        <f t="shared" ca="1" si="829"/>
        <v>53</v>
      </c>
      <c r="D16295">
        <f t="shared" ca="1" si="829"/>
        <v>79</v>
      </c>
      <c r="E16295">
        <f t="shared" ca="1" si="829"/>
        <v>88</v>
      </c>
      <c r="F16295">
        <f t="shared" ca="1" si="829"/>
        <v>38</v>
      </c>
      <c r="G16295">
        <f t="shared" ca="1" si="829"/>
        <v>85</v>
      </c>
      <c r="H16295">
        <f t="shared" ca="1" si="829"/>
        <v>93</v>
      </c>
      <c r="I16295">
        <f t="shared" ca="1" si="829"/>
        <v>52</v>
      </c>
      <c r="J16295">
        <f t="shared" ca="1" si="829"/>
        <v>91</v>
      </c>
    </row>
    <row r="16296" spans="1:10" x14ac:dyDescent="0.25">
      <c r="A16296">
        <f t="shared" ca="1" si="828"/>
        <v>34</v>
      </c>
      <c r="B16296">
        <f t="shared" ca="1" si="829"/>
        <v>60</v>
      </c>
      <c r="C16296">
        <f t="shared" ca="1" si="829"/>
        <v>19</v>
      </c>
      <c r="D16296">
        <f t="shared" ca="1" si="829"/>
        <v>70</v>
      </c>
      <c r="E16296">
        <f t="shared" ca="1" si="829"/>
        <v>12</v>
      </c>
      <c r="F16296">
        <f t="shared" ca="1" si="829"/>
        <v>63</v>
      </c>
      <c r="G16296">
        <f t="shared" ca="1" si="829"/>
        <v>69</v>
      </c>
      <c r="H16296">
        <f t="shared" ca="1" si="829"/>
        <v>64</v>
      </c>
      <c r="I16296">
        <f t="shared" ca="1" si="829"/>
        <v>3</v>
      </c>
      <c r="J16296">
        <f t="shared" ca="1" si="829"/>
        <v>70</v>
      </c>
    </row>
    <row r="16297" spans="1:10" x14ac:dyDescent="0.25">
      <c r="A16297">
        <f t="shared" ca="1" si="828"/>
        <v>87</v>
      </c>
      <c r="B16297">
        <f t="shared" ca="1" si="829"/>
        <v>86</v>
      </c>
      <c r="C16297">
        <f t="shared" ca="1" si="829"/>
        <v>81</v>
      </c>
      <c r="D16297">
        <f t="shared" ca="1" si="829"/>
        <v>14</v>
      </c>
      <c r="E16297">
        <f t="shared" ca="1" si="829"/>
        <v>22</v>
      </c>
      <c r="F16297">
        <f t="shared" ca="1" si="829"/>
        <v>11</v>
      </c>
      <c r="G16297">
        <f t="shared" ca="1" si="829"/>
        <v>24</v>
      </c>
      <c r="H16297">
        <f t="shared" ca="1" si="829"/>
        <v>6</v>
      </c>
      <c r="I16297">
        <f t="shared" ca="1" si="829"/>
        <v>62</v>
      </c>
      <c r="J16297">
        <f t="shared" ca="1" si="829"/>
        <v>84</v>
      </c>
    </row>
    <row r="16298" spans="1:10" x14ac:dyDescent="0.25">
      <c r="A16298">
        <f t="shared" ca="1" si="828"/>
        <v>4</v>
      </c>
      <c r="B16298">
        <f t="shared" ca="1" si="829"/>
        <v>7</v>
      </c>
      <c r="C16298">
        <f t="shared" ca="1" si="829"/>
        <v>86</v>
      </c>
      <c r="D16298">
        <f t="shared" ca="1" si="829"/>
        <v>4</v>
      </c>
      <c r="E16298">
        <f t="shared" ca="1" si="829"/>
        <v>2</v>
      </c>
      <c r="F16298">
        <f t="shared" ca="1" si="829"/>
        <v>92</v>
      </c>
      <c r="G16298">
        <f t="shared" ca="1" si="829"/>
        <v>36</v>
      </c>
      <c r="H16298">
        <f t="shared" ca="1" si="829"/>
        <v>56</v>
      </c>
      <c r="I16298">
        <f t="shared" ca="1" si="829"/>
        <v>35</v>
      </c>
      <c r="J16298">
        <f t="shared" ca="1" si="829"/>
        <v>81</v>
      </c>
    </row>
    <row r="16299" spans="1:10" x14ac:dyDescent="0.25">
      <c r="A16299">
        <f t="shared" ca="1" si="828"/>
        <v>94</v>
      </c>
      <c r="B16299">
        <f t="shared" ca="1" si="829"/>
        <v>42</v>
      </c>
      <c r="C16299">
        <f t="shared" ca="1" si="829"/>
        <v>42</v>
      </c>
      <c r="D16299">
        <f t="shared" ca="1" si="829"/>
        <v>55</v>
      </c>
      <c r="E16299">
        <f t="shared" ca="1" si="829"/>
        <v>10</v>
      </c>
      <c r="F16299">
        <f t="shared" ca="1" si="829"/>
        <v>46</v>
      </c>
      <c r="G16299">
        <f t="shared" ca="1" si="829"/>
        <v>27</v>
      </c>
      <c r="H16299">
        <f t="shared" ca="1" si="829"/>
        <v>50</v>
      </c>
      <c r="I16299">
        <f t="shared" ca="1" si="829"/>
        <v>65</v>
      </c>
      <c r="J16299">
        <f t="shared" ca="1" si="829"/>
        <v>20</v>
      </c>
    </row>
    <row r="16300" spans="1:10" x14ac:dyDescent="0.25">
      <c r="A16300">
        <f t="shared" ca="1" si="828"/>
        <v>82</v>
      </c>
      <c r="B16300">
        <f t="shared" ca="1" si="829"/>
        <v>92</v>
      </c>
      <c r="C16300">
        <f t="shared" ca="1" si="829"/>
        <v>29</v>
      </c>
      <c r="D16300">
        <f t="shared" ca="1" si="829"/>
        <v>90</v>
      </c>
      <c r="E16300">
        <f t="shared" ca="1" si="829"/>
        <v>96</v>
      </c>
      <c r="F16300">
        <f t="shared" ca="1" si="829"/>
        <v>69</v>
      </c>
      <c r="G16300">
        <f t="shared" ca="1" si="829"/>
        <v>68</v>
      </c>
      <c r="H16300">
        <f t="shared" ca="1" si="829"/>
        <v>87</v>
      </c>
      <c r="I16300">
        <f t="shared" ca="1" si="829"/>
        <v>75</v>
      </c>
      <c r="J16300">
        <f t="shared" ca="1" si="829"/>
        <v>55</v>
      </c>
    </row>
    <row r="16301" spans="1:10" x14ac:dyDescent="0.25">
      <c r="A16301">
        <f t="shared" ca="1" si="828"/>
        <v>39</v>
      </c>
      <c r="B16301">
        <f t="shared" ca="1" si="829"/>
        <v>7</v>
      </c>
      <c r="C16301">
        <f t="shared" ca="1" si="829"/>
        <v>26</v>
      </c>
      <c r="D16301">
        <f t="shared" ca="1" si="829"/>
        <v>4</v>
      </c>
      <c r="E16301">
        <f t="shared" ca="1" si="829"/>
        <v>20</v>
      </c>
      <c r="F16301">
        <f t="shared" ca="1" si="829"/>
        <v>96</v>
      </c>
      <c r="G16301">
        <f t="shared" ca="1" si="829"/>
        <v>54</v>
      </c>
      <c r="H16301">
        <f t="shared" ca="1" si="829"/>
        <v>9</v>
      </c>
      <c r="I16301">
        <f t="shared" ca="1" si="829"/>
        <v>98</v>
      </c>
      <c r="J16301">
        <f t="shared" ca="1" si="829"/>
        <v>8</v>
      </c>
    </row>
    <row r="16302" spans="1:10" x14ac:dyDescent="0.25">
      <c r="A16302">
        <f t="shared" ca="1" si="828"/>
        <v>26</v>
      </c>
      <c r="B16302">
        <f t="shared" ca="1" si="829"/>
        <v>4</v>
      </c>
      <c r="C16302">
        <f t="shared" ca="1" si="829"/>
        <v>7</v>
      </c>
      <c r="D16302">
        <f t="shared" ca="1" si="829"/>
        <v>93</v>
      </c>
      <c r="E16302">
        <f t="shared" ca="1" si="829"/>
        <v>36</v>
      </c>
      <c r="F16302">
        <f t="shared" ref="B16302:J16365" ca="1" si="830">RANDBETWEEN(1,100)</f>
        <v>88</v>
      </c>
      <c r="G16302">
        <f t="shared" ca="1" si="830"/>
        <v>61</v>
      </c>
      <c r="H16302">
        <f t="shared" ca="1" si="830"/>
        <v>58</v>
      </c>
      <c r="I16302">
        <f t="shared" ca="1" si="830"/>
        <v>63</v>
      </c>
      <c r="J16302">
        <f t="shared" ca="1" si="830"/>
        <v>68</v>
      </c>
    </row>
    <row r="16303" spans="1:10" x14ac:dyDescent="0.25">
      <c r="A16303">
        <f t="shared" ca="1" si="828"/>
        <v>54</v>
      </c>
      <c r="B16303">
        <f t="shared" ca="1" si="830"/>
        <v>48</v>
      </c>
      <c r="C16303">
        <f t="shared" ca="1" si="830"/>
        <v>3</v>
      </c>
      <c r="D16303">
        <f t="shared" ca="1" si="830"/>
        <v>32</v>
      </c>
      <c r="E16303">
        <f t="shared" ca="1" si="830"/>
        <v>6</v>
      </c>
      <c r="F16303">
        <f t="shared" ca="1" si="830"/>
        <v>8</v>
      </c>
      <c r="G16303">
        <f t="shared" ca="1" si="830"/>
        <v>41</v>
      </c>
      <c r="H16303">
        <f t="shared" ca="1" si="830"/>
        <v>4</v>
      </c>
      <c r="I16303">
        <f t="shared" ca="1" si="830"/>
        <v>36</v>
      </c>
      <c r="J16303">
        <f t="shared" ca="1" si="830"/>
        <v>47</v>
      </c>
    </row>
    <row r="16304" spans="1:10" x14ac:dyDescent="0.25">
      <c r="A16304">
        <f t="shared" ca="1" si="828"/>
        <v>34</v>
      </c>
      <c r="B16304">
        <f t="shared" ca="1" si="830"/>
        <v>83</v>
      </c>
      <c r="C16304">
        <f t="shared" ca="1" si="830"/>
        <v>32</v>
      </c>
      <c r="D16304">
        <f t="shared" ca="1" si="830"/>
        <v>90</v>
      </c>
      <c r="E16304">
        <f t="shared" ca="1" si="830"/>
        <v>45</v>
      </c>
      <c r="F16304">
        <f t="shared" ca="1" si="830"/>
        <v>59</v>
      </c>
      <c r="G16304">
        <f t="shared" ca="1" si="830"/>
        <v>14</v>
      </c>
      <c r="H16304">
        <f t="shared" ca="1" si="830"/>
        <v>12</v>
      </c>
      <c r="I16304">
        <f t="shared" ca="1" si="830"/>
        <v>41</v>
      </c>
      <c r="J16304">
        <f t="shared" ca="1" si="830"/>
        <v>56</v>
      </c>
    </row>
    <row r="16305" spans="1:10" x14ac:dyDescent="0.25">
      <c r="A16305">
        <f t="shared" ca="1" si="828"/>
        <v>41</v>
      </c>
      <c r="B16305">
        <f t="shared" ca="1" si="830"/>
        <v>47</v>
      </c>
      <c r="C16305">
        <f t="shared" ca="1" si="830"/>
        <v>56</v>
      </c>
      <c r="D16305">
        <f t="shared" ca="1" si="830"/>
        <v>99</v>
      </c>
      <c r="E16305">
        <f t="shared" ca="1" si="830"/>
        <v>4</v>
      </c>
      <c r="F16305">
        <f t="shared" ca="1" si="830"/>
        <v>93</v>
      </c>
      <c r="G16305">
        <f t="shared" ca="1" si="830"/>
        <v>74</v>
      </c>
      <c r="H16305">
        <f t="shared" ca="1" si="830"/>
        <v>14</v>
      </c>
      <c r="I16305">
        <f t="shared" ca="1" si="830"/>
        <v>25</v>
      </c>
      <c r="J16305">
        <f t="shared" ca="1" si="830"/>
        <v>10</v>
      </c>
    </row>
    <row r="16306" spans="1:10" x14ac:dyDescent="0.25">
      <c r="A16306">
        <f t="shared" ca="1" si="828"/>
        <v>38</v>
      </c>
      <c r="B16306">
        <f t="shared" ca="1" si="830"/>
        <v>29</v>
      </c>
      <c r="C16306">
        <f t="shared" ca="1" si="830"/>
        <v>44</v>
      </c>
      <c r="D16306">
        <f t="shared" ca="1" si="830"/>
        <v>32</v>
      </c>
      <c r="E16306">
        <f t="shared" ca="1" si="830"/>
        <v>59</v>
      </c>
      <c r="F16306">
        <f t="shared" ca="1" si="830"/>
        <v>74</v>
      </c>
      <c r="G16306">
        <f t="shared" ca="1" si="830"/>
        <v>76</v>
      </c>
      <c r="H16306">
        <f t="shared" ca="1" si="830"/>
        <v>74</v>
      </c>
      <c r="I16306">
        <f t="shared" ca="1" si="830"/>
        <v>100</v>
      </c>
      <c r="J16306">
        <f t="shared" ca="1" si="830"/>
        <v>89</v>
      </c>
    </row>
    <row r="16307" spans="1:10" x14ac:dyDescent="0.25">
      <c r="A16307">
        <f t="shared" ca="1" si="828"/>
        <v>19</v>
      </c>
      <c r="B16307">
        <f t="shared" ca="1" si="830"/>
        <v>45</v>
      </c>
      <c r="C16307">
        <f t="shared" ca="1" si="830"/>
        <v>32</v>
      </c>
      <c r="D16307">
        <f t="shared" ca="1" si="830"/>
        <v>29</v>
      </c>
      <c r="E16307">
        <f t="shared" ca="1" si="830"/>
        <v>66</v>
      </c>
      <c r="F16307">
        <f t="shared" ca="1" si="830"/>
        <v>24</v>
      </c>
      <c r="G16307">
        <f t="shared" ca="1" si="830"/>
        <v>38</v>
      </c>
      <c r="H16307">
        <f t="shared" ca="1" si="830"/>
        <v>24</v>
      </c>
      <c r="I16307">
        <f t="shared" ca="1" si="830"/>
        <v>83</v>
      </c>
      <c r="J16307">
        <f t="shared" ca="1" si="830"/>
        <v>12</v>
      </c>
    </row>
    <row r="16308" spans="1:10" x14ac:dyDescent="0.25">
      <c r="A16308">
        <f t="shared" ca="1" si="828"/>
        <v>40</v>
      </c>
      <c r="B16308">
        <f t="shared" ca="1" si="830"/>
        <v>8</v>
      </c>
      <c r="C16308">
        <f t="shared" ca="1" si="830"/>
        <v>90</v>
      </c>
      <c r="D16308">
        <f t="shared" ca="1" si="830"/>
        <v>33</v>
      </c>
      <c r="E16308">
        <f t="shared" ca="1" si="830"/>
        <v>39</v>
      </c>
      <c r="F16308">
        <f t="shared" ca="1" si="830"/>
        <v>19</v>
      </c>
      <c r="G16308">
        <f t="shared" ca="1" si="830"/>
        <v>76</v>
      </c>
      <c r="H16308">
        <f t="shared" ca="1" si="830"/>
        <v>29</v>
      </c>
      <c r="I16308">
        <f t="shared" ca="1" si="830"/>
        <v>17</v>
      </c>
      <c r="J16308">
        <f t="shared" ca="1" si="830"/>
        <v>45</v>
      </c>
    </row>
    <row r="16309" spans="1:10" x14ac:dyDescent="0.25">
      <c r="A16309">
        <f t="shared" ca="1" si="828"/>
        <v>69</v>
      </c>
      <c r="B16309">
        <f t="shared" ca="1" si="830"/>
        <v>45</v>
      </c>
      <c r="C16309">
        <f t="shared" ca="1" si="830"/>
        <v>81</v>
      </c>
      <c r="D16309">
        <f t="shared" ca="1" si="830"/>
        <v>14</v>
      </c>
      <c r="E16309">
        <f t="shared" ca="1" si="830"/>
        <v>42</v>
      </c>
      <c r="F16309">
        <f t="shared" ca="1" si="830"/>
        <v>38</v>
      </c>
      <c r="G16309">
        <f t="shared" ca="1" si="830"/>
        <v>31</v>
      </c>
      <c r="H16309">
        <f t="shared" ca="1" si="830"/>
        <v>90</v>
      </c>
      <c r="I16309">
        <f t="shared" ca="1" si="830"/>
        <v>100</v>
      </c>
      <c r="J16309">
        <f t="shared" ca="1" si="830"/>
        <v>51</v>
      </c>
    </row>
    <row r="16310" spans="1:10" x14ac:dyDescent="0.25">
      <c r="A16310">
        <f t="shared" ca="1" si="828"/>
        <v>82</v>
      </c>
      <c r="B16310">
        <f t="shared" ca="1" si="830"/>
        <v>46</v>
      </c>
      <c r="C16310">
        <f t="shared" ca="1" si="830"/>
        <v>94</v>
      </c>
      <c r="D16310">
        <f t="shared" ca="1" si="830"/>
        <v>29</v>
      </c>
      <c r="E16310">
        <f t="shared" ca="1" si="830"/>
        <v>57</v>
      </c>
      <c r="F16310">
        <f t="shared" ca="1" si="830"/>
        <v>51</v>
      </c>
      <c r="G16310">
        <f t="shared" ca="1" si="830"/>
        <v>86</v>
      </c>
      <c r="H16310">
        <f t="shared" ca="1" si="830"/>
        <v>47</v>
      </c>
      <c r="I16310">
        <f t="shared" ca="1" si="830"/>
        <v>85</v>
      </c>
      <c r="J16310">
        <f t="shared" ca="1" si="830"/>
        <v>98</v>
      </c>
    </row>
    <row r="16311" spans="1:10" x14ac:dyDescent="0.25">
      <c r="A16311">
        <f t="shared" ca="1" si="828"/>
        <v>6</v>
      </c>
      <c r="B16311">
        <f t="shared" ca="1" si="830"/>
        <v>29</v>
      </c>
      <c r="C16311">
        <f t="shared" ca="1" si="830"/>
        <v>5</v>
      </c>
      <c r="D16311">
        <f t="shared" ca="1" si="830"/>
        <v>32</v>
      </c>
      <c r="E16311">
        <f t="shared" ca="1" si="830"/>
        <v>38</v>
      </c>
      <c r="F16311">
        <f t="shared" ca="1" si="830"/>
        <v>1</v>
      </c>
      <c r="G16311">
        <f t="shared" ca="1" si="830"/>
        <v>2</v>
      </c>
      <c r="H16311">
        <f t="shared" ca="1" si="830"/>
        <v>90</v>
      </c>
      <c r="I16311">
        <f t="shared" ca="1" si="830"/>
        <v>3</v>
      </c>
      <c r="J16311">
        <f t="shared" ca="1" si="830"/>
        <v>4</v>
      </c>
    </row>
    <row r="16312" spans="1:10" x14ac:dyDescent="0.25">
      <c r="A16312">
        <f t="shared" ca="1" si="828"/>
        <v>5</v>
      </c>
      <c r="B16312">
        <f t="shared" ca="1" si="830"/>
        <v>34</v>
      </c>
      <c r="C16312">
        <f t="shared" ca="1" si="830"/>
        <v>88</v>
      </c>
      <c r="D16312">
        <f t="shared" ca="1" si="830"/>
        <v>80</v>
      </c>
      <c r="E16312">
        <f t="shared" ca="1" si="830"/>
        <v>49</v>
      </c>
      <c r="F16312">
        <f t="shared" ca="1" si="830"/>
        <v>30</v>
      </c>
      <c r="G16312">
        <f t="shared" ca="1" si="830"/>
        <v>45</v>
      </c>
      <c r="H16312">
        <f t="shared" ca="1" si="830"/>
        <v>35</v>
      </c>
      <c r="I16312">
        <f t="shared" ca="1" si="830"/>
        <v>61</v>
      </c>
      <c r="J16312">
        <f t="shared" ca="1" si="830"/>
        <v>56</v>
      </c>
    </row>
    <row r="16313" spans="1:10" x14ac:dyDescent="0.25">
      <c r="A16313">
        <f t="shared" ca="1" si="828"/>
        <v>32</v>
      </c>
      <c r="B16313">
        <f t="shared" ca="1" si="830"/>
        <v>74</v>
      </c>
      <c r="C16313">
        <f t="shared" ca="1" si="830"/>
        <v>72</v>
      </c>
      <c r="D16313">
        <f t="shared" ca="1" si="830"/>
        <v>80</v>
      </c>
      <c r="E16313">
        <f t="shared" ca="1" si="830"/>
        <v>81</v>
      </c>
      <c r="F16313">
        <f t="shared" ca="1" si="830"/>
        <v>7</v>
      </c>
      <c r="G16313">
        <f t="shared" ca="1" si="830"/>
        <v>51</v>
      </c>
      <c r="H16313">
        <f t="shared" ca="1" si="830"/>
        <v>70</v>
      </c>
      <c r="I16313">
        <f t="shared" ca="1" si="830"/>
        <v>99</v>
      </c>
      <c r="J16313">
        <f t="shared" ca="1" si="830"/>
        <v>69</v>
      </c>
    </row>
    <row r="16314" spans="1:10" x14ac:dyDescent="0.25">
      <c r="A16314">
        <f t="shared" ca="1" si="828"/>
        <v>25</v>
      </c>
      <c r="B16314">
        <f t="shared" ca="1" si="830"/>
        <v>35</v>
      </c>
      <c r="C16314">
        <f t="shared" ca="1" si="830"/>
        <v>35</v>
      </c>
      <c r="D16314">
        <f t="shared" ca="1" si="830"/>
        <v>59</v>
      </c>
      <c r="E16314">
        <f t="shared" ca="1" si="830"/>
        <v>94</v>
      </c>
      <c r="F16314">
        <f t="shared" ca="1" si="830"/>
        <v>26</v>
      </c>
      <c r="G16314">
        <f t="shared" ca="1" si="830"/>
        <v>30</v>
      </c>
      <c r="H16314">
        <f t="shared" ca="1" si="830"/>
        <v>15</v>
      </c>
      <c r="I16314">
        <f t="shared" ca="1" si="830"/>
        <v>32</v>
      </c>
      <c r="J16314">
        <f t="shared" ca="1" si="830"/>
        <v>34</v>
      </c>
    </row>
    <row r="16315" spans="1:10" x14ac:dyDescent="0.25">
      <c r="A16315">
        <f t="shared" ca="1" si="828"/>
        <v>48</v>
      </c>
      <c r="B16315">
        <f t="shared" ca="1" si="830"/>
        <v>19</v>
      </c>
      <c r="C16315">
        <f t="shared" ca="1" si="830"/>
        <v>52</v>
      </c>
      <c r="D16315">
        <f t="shared" ca="1" si="830"/>
        <v>4</v>
      </c>
      <c r="E16315">
        <f t="shared" ca="1" si="830"/>
        <v>98</v>
      </c>
      <c r="F16315">
        <f t="shared" ca="1" si="830"/>
        <v>11</v>
      </c>
      <c r="G16315">
        <f t="shared" ca="1" si="830"/>
        <v>12</v>
      </c>
      <c r="H16315">
        <f t="shared" ca="1" si="830"/>
        <v>72</v>
      </c>
      <c r="I16315">
        <f t="shared" ca="1" si="830"/>
        <v>11</v>
      </c>
      <c r="J16315">
        <f t="shared" ca="1" si="830"/>
        <v>2</v>
      </c>
    </row>
    <row r="16316" spans="1:10" x14ac:dyDescent="0.25">
      <c r="A16316">
        <f t="shared" ca="1" si="828"/>
        <v>52</v>
      </c>
      <c r="B16316">
        <f t="shared" ca="1" si="830"/>
        <v>75</v>
      </c>
      <c r="C16316">
        <f t="shared" ca="1" si="830"/>
        <v>37</v>
      </c>
      <c r="D16316">
        <f t="shared" ca="1" si="830"/>
        <v>48</v>
      </c>
      <c r="E16316">
        <f t="shared" ca="1" si="830"/>
        <v>21</v>
      </c>
      <c r="F16316">
        <f t="shared" ca="1" si="830"/>
        <v>64</v>
      </c>
      <c r="G16316">
        <f t="shared" ca="1" si="830"/>
        <v>3</v>
      </c>
      <c r="H16316">
        <f t="shared" ca="1" si="830"/>
        <v>8</v>
      </c>
      <c r="I16316">
        <f t="shared" ca="1" si="830"/>
        <v>45</v>
      </c>
      <c r="J16316">
        <f t="shared" ca="1" si="830"/>
        <v>24</v>
      </c>
    </row>
    <row r="16317" spans="1:10" x14ac:dyDescent="0.25">
      <c r="A16317">
        <f t="shared" ca="1" si="828"/>
        <v>71</v>
      </c>
      <c r="B16317">
        <f t="shared" ca="1" si="830"/>
        <v>70</v>
      </c>
      <c r="C16317">
        <f t="shared" ca="1" si="830"/>
        <v>21</v>
      </c>
      <c r="D16317">
        <f t="shared" ca="1" si="830"/>
        <v>67</v>
      </c>
      <c r="E16317">
        <f t="shared" ca="1" si="830"/>
        <v>65</v>
      </c>
      <c r="F16317">
        <f t="shared" ca="1" si="830"/>
        <v>55</v>
      </c>
      <c r="G16317">
        <f t="shared" ca="1" si="830"/>
        <v>50</v>
      </c>
      <c r="H16317">
        <f t="shared" ca="1" si="830"/>
        <v>14</v>
      </c>
      <c r="I16317">
        <f t="shared" ca="1" si="830"/>
        <v>89</v>
      </c>
      <c r="J16317">
        <f t="shared" ca="1" si="830"/>
        <v>76</v>
      </c>
    </row>
    <row r="16318" spans="1:10" x14ac:dyDescent="0.25">
      <c r="A16318">
        <f t="shared" ca="1" si="828"/>
        <v>48</v>
      </c>
      <c r="B16318">
        <f t="shared" ca="1" si="830"/>
        <v>54</v>
      </c>
      <c r="C16318">
        <f t="shared" ca="1" si="830"/>
        <v>24</v>
      </c>
      <c r="D16318">
        <f t="shared" ca="1" si="830"/>
        <v>77</v>
      </c>
      <c r="E16318">
        <f t="shared" ca="1" si="830"/>
        <v>64</v>
      </c>
      <c r="F16318">
        <f t="shared" ca="1" si="830"/>
        <v>43</v>
      </c>
      <c r="G16318">
        <f t="shared" ca="1" si="830"/>
        <v>48</v>
      </c>
      <c r="H16318">
        <f t="shared" ca="1" si="830"/>
        <v>95</v>
      </c>
      <c r="I16318">
        <f t="shared" ca="1" si="830"/>
        <v>75</v>
      </c>
      <c r="J16318">
        <f t="shared" ca="1" si="830"/>
        <v>30</v>
      </c>
    </row>
    <row r="16319" spans="1:10" x14ac:dyDescent="0.25">
      <c r="A16319">
        <f t="shared" ca="1" si="828"/>
        <v>29</v>
      </c>
      <c r="B16319">
        <f t="shared" ca="1" si="830"/>
        <v>58</v>
      </c>
      <c r="C16319">
        <f t="shared" ca="1" si="830"/>
        <v>12</v>
      </c>
      <c r="D16319">
        <f t="shared" ca="1" si="830"/>
        <v>13</v>
      </c>
      <c r="E16319">
        <f t="shared" ca="1" si="830"/>
        <v>47</v>
      </c>
      <c r="F16319">
        <f t="shared" ca="1" si="830"/>
        <v>15</v>
      </c>
      <c r="G16319">
        <f t="shared" ca="1" si="830"/>
        <v>43</v>
      </c>
      <c r="H16319">
        <f t="shared" ca="1" si="830"/>
        <v>21</v>
      </c>
      <c r="I16319">
        <f t="shared" ca="1" si="830"/>
        <v>84</v>
      </c>
      <c r="J16319">
        <f t="shared" ca="1" si="830"/>
        <v>60</v>
      </c>
    </row>
    <row r="16320" spans="1:10" x14ac:dyDescent="0.25">
      <c r="A16320">
        <f t="shared" ca="1" si="828"/>
        <v>87</v>
      </c>
      <c r="B16320">
        <f t="shared" ca="1" si="830"/>
        <v>52</v>
      </c>
      <c r="C16320">
        <f t="shared" ca="1" si="830"/>
        <v>79</v>
      </c>
      <c r="D16320">
        <f t="shared" ca="1" si="830"/>
        <v>26</v>
      </c>
      <c r="E16320">
        <f t="shared" ca="1" si="830"/>
        <v>65</v>
      </c>
      <c r="F16320">
        <f t="shared" ca="1" si="830"/>
        <v>89</v>
      </c>
      <c r="G16320">
        <f t="shared" ca="1" si="830"/>
        <v>84</v>
      </c>
      <c r="H16320">
        <f t="shared" ca="1" si="830"/>
        <v>41</v>
      </c>
      <c r="I16320">
        <f t="shared" ca="1" si="830"/>
        <v>37</v>
      </c>
      <c r="J16320">
        <f t="shared" ca="1" si="830"/>
        <v>66</v>
      </c>
    </row>
    <row r="16321" spans="1:10" x14ac:dyDescent="0.25">
      <c r="A16321">
        <f t="shared" ca="1" si="828"/>
        <v>79</v>
      </c>
      <c r="B16321">
        <f t="shared" ca="1" si="830"/>
        <v>69</v>
      </c>
      <c r="C16321">
        <f t="shared" ca="1" si="830"/>
        <v>63</v>
      </c>
      <c r="D16321">
        <f t="shared" ca="1" si="830"/>
        <v>59</v>
      </c>
      <c r="E16321">
        <f t="shared" ca="1" si="830"/>
        <v>55</v>
      </c>
      <c r="F16321">
        <f t="shared" ca="1" si="830"/>
        <v>77</v>
      </c>
      <c r="G16321">
        <f t="shared" ca="1" si="830"/>
        <v>63</v>
      </c>
      <c r="H16321">
        <f t="shared" ca="1" si="830"/>
        <v>10</v>
      </c>
      <c r="I16321">
        <f t="shared" ca="1" si="830"/>
        <v>30</v>
      </c>
      <c r="J16321">
        <f t="shared" ca="1" si="830"/>
        <v>57</v>
      </c>
    </row>
    <row r="16322" spans="1:10" x14ac:dyDescent="0.25">
      <c r="A16322">
        <f t="shared" ca="1" si="828"/>
        <v>77</v>
      </c>
      <c r="B16322">
        <f t="shared" ca="1" si="830"/>
        <v>23</v>
      </c>
      <c r="C16322">
        <f t="shared" ca="1" si="830"/>
        <v>34</v>
      </c>
      <c r="D16322">
        <f t="shared" ca="1" si="830"/>
        <v>1</v>
      </c>
      <c r="E16322">
        <f t="shared" ca="1" si="830"/>
        <v>24</v>
      </c>
      <c r="F16322">
        <f t="shared" ca="1" si="830"/>
        <v>21</v>
      </c>
      <c r="G16322">
        <f t="shared" ca="1" si="830"/>
        <v>22</v>
      </c>
      <c r="H16322">
        <f t="shared" ca="1" si="830"/>
        <v>35</v>
      </c>
      <c r="I16322">
        <f t="shared" ca="1" si="830"/>
        <v>98</v>
      </c>
      <c r="J16322">
        <f t="shared" ca="1" si="830"/>
        <v>98</v>
      </c>
    </row>
    <row r="16323" spans="1:10" x14ac:dyDescent="0.25">
      <c r="A16323">
        <f t="shared" ca="1" si="828"/>
        <v>73</v>
      </c>
      <c r="B16323">
        <f t="shared" ca="1" si="830"/>
        <v>40</v>
      </c>
      <c r="C16323">
        <f t="shared" ca="1" si="830"/>
        <v>57</v>
      </c>
      <c r="D16323">
        <f t="shared" ca="1" si="830"/>
        <v>94</v>
      </c>
      <c r="E16323">
        <f t="shared" ca="1" si="830"/>
        <v>100</v>
      </c>
      <c r="F16323">
        <f t="shared" ca="1" si="830"/>
        <v>16</v>
      </c>
      <c r="G16323">
        <f t="shared" ca="1" si="830"/>
        <v>56</v>
      </c>
      <c r="H16323">
        <f t="shared" ca="1" si="830"/>
        <v>77</v>
      </c>
      <c r="I16323">
        <f t="shared" ca="1" si="830"/>
        <v>33</v>
      </c>
      <c r="J16323">
        <f t="shared" ca="1" si="830"/>
        <v>60</v>
      </c>
    </row>
    <row r="16324" spans="1:10" x14ac:dyDescent="0.25">
      <c r="A16324">
        <f t="shared" ref="A16324:A16387" ca="1" si="831">RANDBETWEEN(1,100)</f>
        <v>30</v>
      </c>
      <c r="B16324">
        <f t="shared" ca="1" si="830"/>
        <v>27</v>
      </c>
      <c r="C16324">
        <f t="shared" ca="1" si="830"/>
        <v>16</v>
      </c>
      <c r="D16324">
        <f t="shared" ca="1" si="830"/>
        <v>87</v>
      </c>
      <c r="E16324">
        <f t="shared" ca="1" si="830"/>
        <v>82</v>
      </c>
      <c r="F16324">
        <f t="shared" ca="1" si="830"/>
        <v>77</v>
      </c>
      <c r="G16324">
        <f t="shared" ca="1" si="830"/>
        <v>20</v>
      </c>
      <c r="H16324">
        <f t="shared" ca="1" si="830"/>
        <v>19</v>
      </c>
      <c r="I16324">
        <f t="shared" ca="1" si="830"/>
        <v>33</v>
      </c>
      <c r="J16324">
        <f t="shared" ca="1" si="830"/>
        <v>50</v>
      </c>
    </row>
    <row r="16325" spans="1:10" x14ac:dyDescent="0.25">
      <c r="A16325">
        <f t="shared" ca="1" si="831"/>
        <v>44</v>
      </c>
      <c r="B16325">
        <f t="shared" ca="1" si="830"/>
        <v>74</v>
      </c>
      <c r="C16325">
        <f t="shared" ca="1" si="830"/>
        <v>7</v>
      </c>
      <c r="D16325">
        <f t="shared" ca="1" si="830"/>
        <v>66</v>
      </c>
      <c r="E16325">
        <f t="shared" ca="1" si="830"/>
        <v>26</v>
      </c>
      <c r="F16325">
        <f t="shared" ca="1" si="830"/>
        <v>64</v>
      </c>
      <c r="G16325">
        <f t="shared" ca="1" si="830"/>
        <v>36</v>
      </c>
      <c r="H16325">
        <f t="shared" ca="1" si="830"/>
        <v>34</v>
      </c>
      <c r="I16325">
        <f t="shared" ca="1" si="830"/>
        <v>37</v>
      </c>
      <c r="J16325">
        <f t="shared" ca="1" si="830"/>
        <v>29</v>
      </c>
    </row>
    <row r="16326" spans="1:10" x14ac:dyDescent="0.25">
      <c r="A16326">
        <f t="shared" ca="1" si="831"/>
        <v>69</v>
      </c>
      <c r="B16326">
        <f t="shared" ca="1" si="830"/>
        <v>32</v>
      </c>
      <c r="C16326">
        <f t="shared" ca="1" si="830"/>
        <v>12</v>
      </c>
      <c r="D16326">
        <f t="shared" ca="1" si="830"/>
        <v>8</v>
      </c>
      <c r="E16326">
        <f t="shared" ca="1" si="830"/>
        <v>24</v>
      </c>
      <c r="F16326">
        <f t="shared" ca="1" si="830"/>
        <v>26</v>
      </c>
      <c r="G16326">
        <f t="shared" ca="1" si="830"/>
        <v>42</v>
      </c>
      <c r="H16326">
        <f t="shared" ca="1" si="830"/>
        <v>64</v>
      </c>
      <c r="I16326">
        <f t="shared" ca="1" si="830"/>
        <v>87</v>
      </c>
      <c r="J16326">
        <f t="shared" ca="1" si="830"/>
        <v>28</v>
      </c>
    </row>
    <row r="16327" spans="1:10" x14ac:dyDescent="0.25">
      <c r="A16327">
        <f t="shared" ca="1" si="831"/>
        <v>80</v>
      </c>
      <c r="B16327">
        <f t="shared" ca="1" si="830"/>
        <v>14</v>
      </c>
      <c r="C16327">
        <f t="shared" ca="1" si="830"/>
        <v>80</v>
      </c>
      <c r="D16327">
        <f t="shared" ca="1" si="830"/>
        <v>81</v>
      </c>
      <c r="E16327">
        <f t="shared" ca="1" si="830"/>
        <v>10</v>
      </c>
      <c r="F16327">
        <f t="shared" ca="1" si="830"/>
        <v>14</v>
      </c>
      <c r="G16327">
        <f t="shared" ca="1" si="830"/>
        <v>91</v>
      </c>
      <c r="H16327">
        <f t="shared" ca="1" si="830"/>
        <v>48</v>
      </c>
      <c r="I16327">
        <f t="shared" ca="1" si="830"/>
        <v>75</v>
      </c>
      <c r="J16327">
        <f t="shared" ca="1" si="830"/>
        <v>100</v>
      </c>
    </row>
    <row r="16328" spans="1:10" x14ac:dyDescent="0.25">
      <c r="A16328">
        <f t="shared" ca="1" si="831"/>
        <v>95</v>
      </c>
      <c r="B16328">
        <f t="shared" ca="1" si="830"/>
        <v>70</v>
      </c>
      <c r="C16328">
        <f t="shared" ca="1" si="830"/>
        <v>69</v>
      </c>
      <c r="D16328">
        <f t="shared" ca="1" si="830"/>
        <v>86</v>
      </c>
      <c r="E16328">
        <f t="shared" ca="1" si="830"/>
        <v>31</v>
      </c>
      <c r="F16328">
        <f t="shared" ca="1" si="830"/>
        <v>64</v>
      </c>
      <c r="G16328">
        <f t="shared" ca="1" si="830"/>
        <v>61</v>
      </c>
      <c r="H16328">
        <f t="shared" ca="1" si="830"/>
        <v>14</v>
      </c>
      <c r="I16328">
        <f t="shared" ca="1" si="830"/>
        <v>53</v>
      </c>
      <c r="J16328">
        <f t="shared" ca="1" si="830"/>
        <v>14</v>
      </c>
    </row>
    <row r="16329" spans="1:10" x14ac:dyDescent="0.25">
      <c r="A16329">
        <f t="shared" ca="1" si="831"/>
        <v>9</v>
      </c>
      <c r="B16329">
        <f t="shared" ca="1" si="830"/>
        <v>51</v>
      </c>
      <c r="C16329">
        <f t="shared" ca="1" si="830"/>
        <v>28</v>
      </c>
      <c r="D16329">
        <f t="shared" ca="1" si="830"/>
        <v>79</v>
      </c>
      <c r="E16329">
        <f t="shared" ca="1" si="830"/>
        <v>29</v>
      </c>
      <c r="F16329">
        <f t="shared" ca="1" si="830"/>
        <v>72</v>
      </c>
      <c r="G16329">
        <f t="shared" ca="1" si="830"/>
        <v>9</v>
      </c>
      <c r="H16329">
        <f t="shared" ca="1" si="830"/>
        <v>72</v>
      </c>
      <c r="I16329">
        <f t="shared" ca="1" si="830"/>
        <v>98</v>
      </c>
      <c r="J16329">
        <f t="shared" ca="1" si="830"/>
        <v>4</v>
      </c>
    </row>
    <row r="16330" spans="1:10" x14ac:dyDescent="0.25">
      <c r="A16330">
        <f t="shared" ca="1" si="831"/>
        <v>25</v>
      </c>
      <c r="B16330">
        <f t="shared" ca="1" si="830"/>
        <v>46</v>
      </c>
      <c r="C16330">
        <f t="shared" ca="1" si="830"/>
        <v>88</v>
      </c>
      <c r="D16330">
        <f t="shared" ca="1" si="830"/>
        <v>95</v>
      </c>
      <c r="E16330">
        <f t="shared" ca="1" si="830"/>
        <v>77</v>
      </c>
      <c r="F16330">
        <f t="shared" ca="1" si="830"/>
        <v>47</v>
      </c>
      <c r="G16330">
        <f t="shared" ca="1" si="830"/>
        <v>48</v>
      </c>
      <c r="H16330">
        <f t="shared" ca="1" si="830"/>
        <v>13</v>
      </c>
      <c r="I16330">
        <f t="shared" ref="B16330:J16393" ca="1" si="832">RANDBETWEEN(1,100)</f>
        <v>67</v>
      </c>
      <c r="J16330">
        <f t="shared" ca="1" si="832"/>
        <v>22</v>
      </c>
    </row>
    <row r="16331" spans="1:10" x14ac:dyDescent="0.25">
      <c r="A16331">
        <f t="shared" ca="1" si="831"/>
        <v>83</v>
      </c>
      <c r="B16331">
        <f t="shared" ca="1" si="832"/>
        <v>16</v>
      </c>
      <c r="C16331">
        <f t="shared" ca="1" si="832"/>
        <v>60</v>
      </c>
      <c r="D16331">
        <f t="shared" ca="1" si="832"/>
        <v>98</v>
      </c>
      <c r="E16331">
        <f t="shared" ca="1" si="832"/>
        <v>24</v>
      </c>
      <c r="F16331">
        <f t="shared" ca="1" si="832"/>
        <v>38</v>
      </c>
      <c r="G16331">
        <f t="shared" ca="1" si="832"/>
        <v>75</v>
      </c>
      <c r="H16331">
        <f t="shared" ca="1" si="832"/>
        <v>48</v>
      </c>
      <c r="I16331">
        <f t="shared" ca="1" si="832"/>
        <v>47</v>
      </c>
      <c r="J16331">
        <f t="shared" ca="1" si="832"/>
        <v>71</v>
      </c>
    </row>
    <row r="16332" spans="1:10" x14ac:dyDescent="0.25">
      <c r="A16332">
        <f t="shared" ca="1" si="831"/>
        <v>86</v>
      </c>
      <c r="B16332">
        <f t="shared" ca="1" si="832"/>
        <v>69</v>
      </c>
      <c r="C16332">
        <f t="shared" ca="1" si="832"/>
        <v>73</v>
      </c>
      <c r="D16332">
        <f t="shared" ca="1" si="832"/>
        <v>80</v>
      </c>
      <c r="E16332">
        <f t="shared" ca="1" si="832"/>
        <v>3</v>
      </c>
      <c r="F16332">
        <f t="shared" ca="1" si="832"/>
        <v>61</v>
      </c>
      <c r="G16332">
        <f t="shared" ca="1" si="832"/>
        <v>90</v>
      </c>
      <c r="H16332">
        <f t="shared" ca="1" si="832"/>
        <v>25</v>
      </c>
      <c r="I16332">
        <f t="shared" ca="1" si="832"/>
        <v>44</v>
      </c>
      <c r="J16332">
        <f t="shared" ca="1" si="832"/>
        <v>73</v>
      </c>
    </row>
    <row r="16333" spans="1:10" x14ac:dyDescent="0.25">
      <c r="A16333">
        <f t="shared" ca="1" si="831"/>
        <v>7</v>
      </c>
      <c r="B16333">
        <f t="shared" ca="1" si="832"/>
        <v>32</v>
      </c>
      <c r="C16333">
        <f t="shared" ca="1" si="832"/>
        <v>84</v>
      </c>
      <c r="D16333">
        <f t="shared" ca="1" si="832"/>
        <v>57</v>
      </c>
      <c r="E16333">
        <f t="shared" ca="1" si="832"/>
        <v>67</v>
      </c>
      <c r="F16333">
        <f t="shared" ca="1" si="832"/>
        <v>60</v>
      </c>
      <c r="G16333">
        <f t="shared" ca="1" si="832"/>
        <v>70</v>
      </c>
      <c r="H16333">
        <f t="shared" ca="1" si="832"/>
        <v>83</v>
      </c>
      <c r="I16333">
        <f t="shared" ca="1" si="832"/>
        <v>69</v>
      </c>
      <c r="J16333">
        <f t="shared" ca="1" si="832"/>
        <v>41</v>
      </c>
    </row>
    <row r="16334" spans="1:10" x14ac:dyDescent="0.25">
      <c r="A16334">
        <f t="shared" ca="1" si="831"/>
        <v>65</v>
      </c>
      <c r="B16334">
        <f t="shared" ca="1" si="832"/>
        <v>60</v>
      </c>
      <c r="C16334">
        <f t="shared" ca="1" si="832"/>
        <v>41</v>
      </c>
      <c r="D16334">
        <f t="shared" ca="1" si="832"/>
        <v>43</v>
      </c>
      <c r="E16334">
        <f t="shared" ca="1" si="832"/>
        <v>94</v>
      </c>
      <c r="F16334">
        <f t="shared" ca="1" si="832"/>
        <v>87</v>
      </c>
      <c r="G16334">
        <f t="shared" ca="1" si="832"/>
        <v>30</v>
      </c>
      <c r="H16334">
        <f t="shared" ca="1" si="832"/>
        <v>95</v>
      </c>
      <c r="I16334">
        <f t="shared" ca="1" si="832"/>
        <v>42</v>
      </c>
      <c r="J16334">
        <f t="shared" ca="1" si="832"/>
        <v>91</v>
      </c>
    </row>
    <row r="16335" spans="1:10" x14ac:dyDescent="0.25">
      <c r="A16335">
        <f t="shared" ca="1" si="831"/>
        <v>15</v>
      </c>
      <c r="B16335">
        <f t="shared" ca="1" si="832"/>
        <v>12</v>
      </c>
      <c r="C16335">
        <f t="shared" ca="1" si="832"/>
        <v>12</v>
      </c>
      <c r="D16335">
        <f t="shared" ca="1" si="832"/>
        <v>99</v>
      </c>
      <c r="E16335">
        <f t="shared" ca="1" si="832"/>
        <v>45</v>
      </c>
      <c r="F16335">
        <f t="shared" ca="1" si="832"/>
        <v>95</v>
      </c>
      <c r="G16335">
        <f t="shared" ca="1" si="832"/>
        <v>55</v>
      </c>
      <c r="H16335">
        <f t="shared" ca="1" si="832"/>
        <v>71</v>
      </c>
      <c r="I16335">
        <f t="shared" ca="1" si="832"/>
        <v>43</v>
      </c>
      <c r="J16335">
        <f t="shared" ca="1" si="832"/>
        <v>8</v>
      </c>
    </row>
    <row r="16336" spans="1:10" x14ac:dyDescent="0.25">
      <c r="A16336">
        <f t="shared" ca="1" si="831"/>
        <v>60</v>
      </c>
      <c r="B16336">
        <f t="shared" ca="1" si="832"/>
        <v>83</v>
      </c>
      <c r="C16336">
        <f t="shared" ca="1" si="832"/>
        <v>53</v>
      </c>
      <c r="D16336">
        <f t="shared" ca="1" si="832"/>
        <v>30</v>
      </c>
      <c r="E16336">
        <f t="shared" ca="1" si="832"/>
        <v>71</v>
      </c>
      <c r="F16336">
        <f t="shared" ca="1" si="832"/>
        <v>94</v>
      </c>
      <c r="G16336">
        <f t="shared" ca="1" si="832"/>
        <v>24</v>
      </c>
      <c r="H16336">
        <f t="shared" ca="1" si="832"/>
        <v>43</v>
      </c>
      <c r="I16336">
        <f t="shared" ca="1" si="832"/>
        <v>72</v>
      </c>
      <c r="J16336">
        <f t="shared" ca="1" si="832"/>
        <v>32</v>
      </c>
    </row>
    <row r="16337" spans="1:10" x14ac:dyDescent="0.25">
      <c r="A16337">
        <f t="shared" ca="1" si="831"/>
        <v>86</v>
      </c>
      <c r="B16337">
        <f t="shared" ca="1" si="832"/>
        <v>65</v>
      </c>
      <c r="C16337">
        <f t="shared" ca="1" si="832"/>
        <v>44</v>
      </c>
      <c r="D16337">
        <f t="shared" ca="1" si="832"/>
        <v>31</v>
      </c>
      <c r="E16337">
        <f t="shared" ca="1" si="832"/>
        <v>60</v>
      </c>
      <c r="F16337">
        <f t="shared" ca="1" si="832"/>
        <v>56</v>
      </c>
      <c r="G16337">
        <f t="shared" ca="1" si="832"/>
        <v>66</v>
      </c>
      <c r="H16337">
        <f t="shared" ca="1" si="832"/>
        <v>43</v>
      </c>
      <c r="I16337">
        <f t="shared" ca="1" si="832"/>
        <v>35</v>
      </c>
      <c r="J16337">
        <f t="shared" ca="1" si="832"/>
        <v>4</v>
      </c>
    </row>
    <row r="16338" spans="1:10" x14ac:dyDescent="0.25">
      <c r="A16338">
        <f t="shared" ca="1" si="831"/>
        <v>32</v>
      </c>
      <c r="B16338">
        <f t="shared" ca="1" si="832"/>
        <v>9</v>
      </c>
      <c r="C16338">
        <f t="shared" ca="1" si="832"/>
        <v>38</v>
      </c>
      <c r="D16338">
        <f t="shared" ca="1" si="832"/>
        <v>7</v>
      </c>
      <c r="E16338">
        <f t="shared" ca="1" si="832"/>
        <v>2</v>
      </c>
      <c r="F16338">
        <f t="shared" ca="1" si="832"/>
        <v>72</v>
      </c>
      <c r="G16338">
        <f t="shared" ca="1" si="832"/>
        <v>55</v>
      </c>
      <c r="H16338">
        <f t="shared" ca="1" si="832"/>
        <v>96</v>
      </c>
      <c r="I16338">
        <f t="shared" ca="1" si="832"/>
        <v>51</v>
      </c>
      <c r="J16338">
        <f t="shared" ca="1" si="832"/>
        <v>73</v>
      </c>
    </row>
    <row r="16339" spans="1:10" x14ac:dyDescent="0.25">
      <c r="A16339">
        <f t="shared" ca="1" si="831"/>
        <v>84</v>
      </c>
      <c r="B16339">
        <f t="shared" ca="1" si="832"/>
        <v>57</v>
      </c>
      <c r="C16339">
        <f t="shared" ca="1" si="832"/>
        <v>55</v>
      </c>
      <c r="D16339">
        <f t="shared" ca="1" si="832"/>
        <v>68</v>
      </c>
      <c r="E16339">
        <f t="shared" ca="1" si="832"/>
        <v>76</v>
      </c>
      <c r="F16339">
        <f t="shared" ca="1" si="832"/>
        <v>28</v>
      </c>
      <c r="G16339">
        <f t="shared" ca="1" si="832"/>
        <v>39</v>
      </c>
      <c r="H16339">
        <f t="shared" ca="1" si="832"/>
        <v>85</v>
      </c>
      <c r="I16339">
        <f t="shared" ca="1" si="832"/>
        <v>72</v>
      </c>
      <c r="J16339">
        <f t="shared" ca="1" si="832"/>
        <v>6</v>
      </c>
    </row>
    <row r="16340" spans="1:10" x14ac:dyDescent="0.25">
      <c r="A16340">
        <f t="shared" ca="1" si="831"/>
        <v>32</v>
      </c>
      <c r="B16340">
        <f t="shared" ca="1" si="832"/>
        <v>58</v>
      </c>
      <c r="C16340">
        <f t="shared" ca="1" si="832"/>
        <v>1</v>
      </c>
      <c r="D16340">
        <f t="shared" ca="1" si="832"/>
        <v>35</v>
      </c>
      <c r="E16340">
        <f t="shared" ca="1" si="832"/>
        <v>83</v>
      </c>
      <c r="F16340">
        <f t="shared" ca="1" si="832"/>
        <v>18</v>
      </c>
      <c r="G16340">
        <f t="shared" ca="1" si="832"/>
        <v>51</v>
      </c>
      <c r="H16340">
        <f t="shared" ca="1" si="832"/>
        <v>73</v>
      </c>
      <c r="I16340">
        <f t="shared" ca="1" si="832"/>
        <v>69</v>
      </c>
      <c r="J16340">
        <f t="shared" ca="1" si="832"/>
        <v>21</v>
      </c>
    </row>
    <row r="16341" spans="1:10" x14ac:dyDescent="0.25">
      <c r="A16341">
        <f t="shared" ca="1" si="831"/>
        <v>58</v>
      </c>
      <c r="B16341">
        <f t="shared" ca="1" si="832"/>
        <v>5</v>
      </c>
      <c r="C16341">
        <f t="shared" ca="1" si="832"/>
        <v>11</v>
      </c>
      <c r="D16341">
        <f t="shared" ca="1" si="832"/>
        <v>29</v>
      </c>
      <c r="E16341">
        <f t="shared" ca="1" si="832"/>
        <v>99</v>
      </c>
      <c r="F16341">
        <f t="shared" ca="1" si="832"/>
        <v>91</v>
      </c>
      <c r="G16341">
        <f t="shared" ca="1" si="832"/>
        <v>35</v>
      </c>
      <c r="H16341">
        <f t="shared" ca="1" si="832"/>
        <v>43</v>
      </c>
      <c r="I16341">
        <f t="shared" ca="1" si="832"/>
        <v>52</v>
      </c>
      <c r="J16341">
        <f t="shared" ca="1" si="832"/>
        <v>22</v>
      </c>
    </row>
    <row r="16342" spans="1:10" x14ac:dyDescent="0.25">
      <c r="A16342">
        <f t="shared" ca="1" si="831"/>
        <v>6</v>
      </c>
      <c r="B16342">
        <f t="shared" ca="1" si="832"/>
        <v>51</v>
      </c>
      <c r="C16342">
        <f t="shared" ca="1" si="832"/>
        <v>97</v>
      </c>
      <c r="D16342">
        <f t="shared" ca="1" si="832"/>
        <v>42</v>
      </c>
      <c r="E16342">
        <f t="shared" ca="1" si="832"/>
        <v>92</v>
      </c>
      <c r="F16342">
        <f t="shared" ca="1" si="832"/>
        <v>11</v>
      </c>
      <c r="G16342">
        <f t="shared" ca="1" si="832"/>
        <v>97</v>
      </c>
      <c r="H16342">
        <f t="shared" ca="1" si="832"/>
        <v>14</v>
      </c>
      <c r="I16342">
        <f t="shared" ca="1" si="832"/>
        <v>6</v>
      </c>
      <c r="J16342">
        <f t="shared" ca="1" si="832"/>
        <v>1</v>
      </c>
    </row>
    <row r="16343" spans="1:10" x14ac:dyDescent="0.25">
      <c r="A16343">
        <f t="shared" ca="1" si="831"/>
        <v>95</v>
      </c>
      <c r="B16343">
        <f t="shared" ca="1" si="832"/>
        <v>15</v>
      </c>
      <c r="C16343">
        <f t="shared" ca="1" si="832"/>
        <v>90</v>
      </c>
      <c r="D16343">
        <f t="shared" ca="1" si="832"/>
        <v>9</v>
      </c>
      <c r="E16343">
        <f t="shared" ca="1" si="832"/>
        <v>20</v>
      </c>
      <c r="F16343">
        <f t="shared" ca="1" si="832"/>
        <v>40</v>
      </c>
      <c r="G16343">
        <f t="shared" ca="1" si="832"/>
        <v>15</v>
      </c>
      <c r="H16343">
        <f t="shared" ca="1" si="832"/>
        <v>63</v>
      </c>
      <c r="I16343">
        <f t="shared" ca="1" si="832"/>
        <v>48</v>
      </c>
      <c r="J16343">
        <f t="shared" ca="1" si="832"/>
        <v>71</v>
      </c>
    </row>
    <row r="16344" spans="1:10" x14ac:dyDescent="0.25">
      <c r="A16344">
        <f t="shared" ca="1" si="831"/>
        <v>31</v>
      </c>
      <c r="B16344">
        <f t="shared" ca="1" si="832"/>
        <v>73</v>
      </c>
      <c r="C16344">
        <f t="shared" ca="1" si="832"/>
        <v>66</v>
      </c>
      <c r="D16344">
        <f t="shared" ca="1" si="832"/>
        <v>92</v>
      </c>
      <c r="E16344">
        <f t="shared" ca="1" si="832"/>
        <v>28</v>
      </c>
      <c r="F16344">
        <f t="shared" ca="1" si="832"/>
        <v>19</v>
      </c>
      <c r="G16344">
        <f t="shared" ca="1" si="832"/>
        <v>47</v>
      </c>
      <c r="H16344">
        <f t="shared" ca="1" si="832"/>
        <v>27</v>
      </c>
      <c r="I16344">
        <f t="shared" ca="1" si="832"/>
        <v>45</v>
      </c>
      <c r="J16344">
        <f t="shared" ca="1" si="832"/>
        <v>76</v>
      </c>
    </row>
    <row r="16345" spans="1:10" x14ac:dyDescent="0.25">
      <c r="A16345">
        <f t="shared" ca="1" si="831"/>
        <v>1</v>
      </c>
      <c r="B16345">
        <f t="shared" ca="1" si="832"/>
        <v>78</v>
      </c>
      <c r="C16345">
        <f t="shared" ca="1" si="832"/>
        <v>79</v>
      </c>
      <c r="D16345">
        <f t="shared" ca="1" si="832"/>
        <v>61</v>
      </c>
      <c r="E16345">
        <f t="shared" ca="1" si="832"/>
        <v>89</v>
      </c>
      <c r="F16345">
        <f t="shared" ca="1" si="832"/>
        <v>88</v>
      </c>
      <c r="G16345">
        <f t="shared" ca="1" si="832"/>
        <v>6</v>
      </c>
      <c r="H16345">
        <f t="shared" ca="1" si="832"/>
        <v>84</v>
      </c>
      <c r="I16345">
        <f t="shared" ca="1" si="832"/>
        <v>42</v>
      </c>
      <c r="J16345">
        <f t="shared" ca="1" si="832"/>
        <v>3</v>
      </c>
    </row>
    <row r="16346" spans="1:10" x14ac:dyDescent="0.25">
      <c r="A16346">
        <f t="shared" ca="1" si="831"/>
        <v>75</v>
      </c>
      <c r="B16346">
        <f t="shared" ca="1" si="832"/>
        <v>18</v>
      </c>
      <c r="C16346">
        <f t="shared" ca="1" si="832"/>
        <v>47</v>
      </c>
      <c r="D16346">
        <f t="shared" ca="1" si="832"/>
        <v>53</v>
      </c>
      <c r="E16346">
        <f t="shared" ca="1" si="832"/>
        <v>39</v>
      </c>
      <c r="F16346">
        <f t="shared" ca="1" si="832"/>
        <v>5</v>
      </c>
      <c r="G16346">
        <f t="shared" ca="1" si="832"/>
        <v>16</v>
      </c>
      <c r="H16346">
        <f t="shared" ca="1" si="832"/>
        <v>68</v>
      </c>
      <c r="I16346">
        <f t="shared" ca="1" si="832"/>
        <v>51</v>
      </c>
      <c r="J16346">
        <f t="shared" ca="1" si="832"/>
        <v>76</v>
      </c>
    </row>
    <row r="16347" spans="1:10" x14ac:dyDescent="0.25">
      <c r="A16347">
        <f t="shared" ca="1" si="831"/>
        <v>38</v>
      </c>
      <c r="B16347">
        <f t="shared" ca="1" si="832"/>
        <v>71</v>
      </c>
      <c r="C16347">
        <f t="shared" ca="1" si="832"/>
        <v>18</v>
      </c>
      <c r="D16347">
        <f t="shared" ca="1" si="832"/>
        <v>100</v>
      </c>
      <c r="E16347">
        <f t="shared" ca="1" si="832"/>
        <v>13</v>
      </c>
      <c r="F16347">
        <f t="shared" ca="1" si="832"/>
        <v>13</v>
      </c>
      <c r="G16347">
        <f t="shared" ca="1" si="832"/>
        <v>65</v>
      </c>
      <c r="H16347">
        <f t="shared" ca="1" si="832"/>
        <v>30</v>
      </c>
      <c r="I16347">
        <f t="shared" ca="1" si="832"/>
        <v>98</v>
      </c>
      <c r="J16347">
        <f t="shared" ca="1" si="832"/>
        <v>77</v>
      </c>
    </row>
    <row r="16348" spans="1:10" x14ac:dyDescent="0.25">
      <c r="A16348">
        <f t="shared" ca="1" si="831"/>
        <v>96</v>
      </c>
      <c r="B16348">
        <f t="shared" ca="1" si="832"/>
        <v>55</v>
      </c>
      <c r="C16348">
        <f t="shared" ca="1" si="832"/>
        <v>46</v>
      </c>
      <c r="D16348">
        <f t="shared" ca="1" si="832"/>
        <v>82</v>
      </c>
      <c r="E16348">
        <f t="shared" ca="1" si="832"/>
        <v>58</v>
      </c>
      <c r="F16348">
        <f t="shared" ca="1" si="832"/>
        <v>63</v>
      </c>
      <c r="G16348">
        <f t="shared" ca="1" si="832"/>
        <v>46</v>
      </c>
      <c r="H16348">
        <f t="shared" ca="1" si="832"/>
        <v>10</v>
      </c>
      <c r="I16348">
        <f t="shared" ca="1" si="832"/>
        <v>83</v>
      </c>
      <c r="J16348">
        <f t="shared" ca="1" si="832"/>
        <v>84</v>
      </c>
    </row>
    <row r="16349" spans="1:10" x14ac:dyDescent="0.25">
      <c r="A16349">
        <f t="shared" ca="1" si="831"/>
        <v>20</v>
      </c>
      <c r="B16349">
        <f t="shared" ca="1" si="832"/>
        <v>28</v>
      </c>
      <c r="C16349">
        <f t="shared" ca="1" si="832"/>
        <v>2</v>
      </c>
      <c r="D16349">
        <f t="shared" ca="1" si="832"/>
        <v>45</v>
      </c>
      <c r="E16349">
        <f t="shared" ca="1" si="832"/>
        <v>80</v>
      </c>
      <c r="F16349">
        <f t="shared" ca="1" si="832"/>
        <v>40</v>
      </c>
      <c r="G16349">
        <f t="shared" ca="1" si="832"/>
        <v>53</v>
      </c>
      <c r="H16349">
        <f t="shared" ca="1" si="832"/>
        <v>80</v>
      </c>
      <c r="I16349">
        <f t="shared" ca="1" si="832"/>
        <v>89</v>
      </c>
      <c r="J16349">
        <f t="shared" ca="1" si="832"/>
        <v>94</v>
      </c>
    </row>
    <row r="16350" spans="1:10" x14ac:dyDescent="0.25">
      <c r="A16350">
        <f t="shared" ca="1" si="831"/>
        <v>94</v>
      </c>
      <c r="B16350">
        <f t="shared" ca="1" si="832"/>
        <v>14</v>
      </c>
      <c r="C16350">
        <f t="shared" ca="1" si="832"/>
        <v>33</v>
      </c>
      <c r="D16350">
        <f t="shared" ca="1" si="832"/>
        <v>59</v>
      </c>
      <c r="E16350">
        <f t="shared" ca="1" si="832"/>
        <v>76</v>
      </c>
      <c r="F16350">
        <f t="shared" ca="1" si="832"/>
        <v>11</v>
      </c>
      <c r="G16350">
        <f t="shared" ca="1" si="832"/>
        <v>95</v>
      </c>
      <c r="H16350">
        <f t="shared" ca="1" si="832"/>
        <v>30</v>
      </c>
      <c r="I16350">
        <f t="shared" ca="1" si="832"/>
        <v>5</v>
      </c>
      <c r="J16350">
        <f t="shared" ca="1" si="832"/>
        <v>88</v>
      </c>
    </row>
    <row r="16351" spans="1:10" x14ac:dyDescent="0.25">
      <c r="A16351">
        <f t="shared" ca="1" si="831"/>
        <v>4</v>
      </c>
      <c r="B16351">
        <f t="shared" ca="1" si="832"/>
        <v>9</v>
      </c>
      <c r="C16351">
        <f t="shared" ca="1" si="832"/>
        <v>65</v>
      </c>
      <c r="D16351">
        <f t="shared" ca="1" si="832"/>
        <v>5</v>
      </c>
      <c r="E16351">
        <f t="shared" ca="1" si="832"/>
        <v>92</v>
      </c>
      <c r="F16351">
        <f t="shared" ca="1" si="832"/>
        <v>93</v>
      </c>
      <c r="G16351">
        <f t="shared" ca="1" si="832"/>
        <v>59</v>
      </c>
      <c r="H16351">
        <f t="shared" ca="1" si="832"/>
        <v>85</v>
      </c>
      <c r="I16351">
        <f t="shared" ca="1" si="832"/>
        <v>71</v>
      </c>
      <c r="J16351">
        <f t="shared" ca="1" si="832"/>
        <v>43</v>
      </c>
    </row>
    <row r="16352" spans="1:10" x14ac:dyDescent="0.25">
      <c r="A16352">
        <f t="shared" ca="1" si="831"/>
        <v>62</v>
      </c>
      <c r="B16352">
        <f t="shared" ca="1" si="832"/>
        <v>41</v>
      </c>
      <c r="C16352">
        <f t="shared" ca="1" si="832"/>
        <v>69</v>
      </c>
      <c r="D16352">
        <f t="shared" ca="1" si="832"/>
        <v>79</v>
      </c>
      <c r="E16352">
        <f t="shared" ca="1" si="832"/>
        <v>50</v>
      </c>
      <c r="F16352">
        <f t="shared" ca="1" si="832"/>
        <v>2</v>
      </c>
      <c r="G16352">
        <f t="shared" ca="1" si="832"/>
        <v>49</v>
      </c>
      <c r="H16352">
        <f t="shared" ca="1" si="832"/>
        <v>64</v>
      </c>
      <c r="I16352">
        <f t="shared" ca="1" si="832"/>
        <v>48</v>
      </c>
      <c r="J16352">
        <f t="shared" ca="1" si="832"/>
        <v>97</v>
      </c>
    </row>
    <row r="16353" spans="1:10" x14ac:dyDescent="0.25">
      <c r="A16353">
        <f t="shared" ca="1" si="831"/>
        <v>10</v>
      </c>
      <c r="B16353">
        <f t="shared" ca="1" si="832"/>
        <v>61</v>
      </c>
      <c r="C16353">
        <f t="shared" ca="1" si="832"/>
        <v>50</v>
      </c>
      <c r="D16353">
        <f t="shared" ca="1" si="832"/>
        <v>25</v>
      </c>
      <c r="E16353">
        <f t="shared" ca="1" si="832"/>
        <v>29</v>
      </c>
      <c r="F16353">
        <f t="shared" ca="1" si="832"/>
        <v>62</v>
      </c>
      <c r="G16353">
        <f t="shared" ca="1" si="832"/>
        <v>4</v>
      </c>
      <c r="H16353">
        <f t="shared" ca="1" si="832"/>
        <v>16</v>
      </c>
      <c r="I16353">
        <f t="shared" ca="1" si="832"/>
        <v>91</v>
      </c>
      <c r="J16353">
        <f t="shared" ca="1" si="832"/>
        <v>21</v>
      </c>
    </row>
    <row r="16354" spans="1:10" x14ac:dyDescent="0.25">
      <c r="A16354">
        <f t="shared" ca="1" si="831"/>
        <v>3</v>
      </c>
      <c r="B16354">
        <f t="shared" ca="1" si="832"/>
        <v>40</v>
      </c>
      <c r="C16354">
        <f t="shared" ca="1" si="832"/>
        <v>68</v>
      </c>
      <c r="D16354">
        <f t="shared" ca="1" si="832"/>
        <v>96</v>
      </c>
      <c r="E16354">
        <f t="shared" ca="1" si="832"/>
        <v>28</v>
      </c>
      <c r="F16354">
        <f t="shared" ca="1" si="832"/>
        <v>10</v>
      </c>
      <c r="G16354">
        <f t="shared" ca="1" si="832"/>
        <v>12</v>
      </c>
      <c r="H16354">
        <f t="shared" ca="1" si="832"/>
        <v>12</v>
      </c>
      <c r="I16354">
        <f t="shared" ca="1" si="832"/>
        <v>20</v>
      </c>
      <c r="J16354">
        <f t="shared" ca="1" si="832"/>
        <v>82</v>
      </c>
    </row>
    <row r="16355" spans="1:10" x14ac:dyDescent="0.25">
      <c r="A16355">
        <f t="shared" ca="1" si="831"/>
        <v>73</v>
      </c>
      <c r="B16355">
        <f t="shared" ca="1" si="832"/>
        <v>91</v>
      </c>
      <c r="C16355">
        <f t="shared" ca="1" si="832"/>
        <v>74</v>
      </c>
      <c r="D16355">
        <f t="shared" ca="1" si="832"/>
        <v>100</v>
      </c>
      <c r="E16355">
        <f t="shared" ca="1" si="832"/>
        <v>23</v>
      </c>
      <c r="F16355">
        <f t="shared" ca="1" si="832"/>
        <v>88</v>
      </c>
      <c r="G16355">
        <f t="shared" ca="1" si="832"/>
        <v>71</v>
      </c>
      <c r="H16355">
        <f t="shared" ca="1" si="832"/>
        <v>79</v>
      </c>
      <c r="I16355">
        <f t="shared" ca="1" si="832"/>
        <v>68</v>
      </c>
      <c r="J16355">
        <f t="shared" ca="1" si="832"/>
        <v>17</v>
      </c>
    </row>
    <row r="16356" spans="1:10" x14ac:dyDescent="0.25">
      <c r="A16356">
        <f t="shared" ca="1" si="831"/>
        <v>31</v>
      </c>
      <c r="B16356">
        <f t="shared" ca="1" si="832"/>
        <v>100</v>
      </c>
      <c r="C16356">
        <f t="shared" ca="1" si="832"/>
        <v>95</v>
      </c>
      <c r="D16356">
        <f t="shared" ca="1" si="832"/>
        <v>77</v>
      </c>
      <c r="E16356">
        <f t="shared" ca="1" si="832"/>
        <v>33</v>
      </c>
      <c r="F16356">
        <f t="shared" ca="1" si="832"/>
        <v>57</v>
      </c>
      <c r="G16356">
        <f t="shared" ca="1" si="832"/>
        <v>77</v>
      </c>
      <c r="H16356">
        <f t="shared" ca="1" si="832"/>
        <v>40</v>
      </c>
      <c r="I16356">
        <f t="shared" ca="1" si="832"/>
        <v>67</v>
      </c>
      <c r="J16356">
        <f t="shared" ca="1" si="832"/>
        <v>40</v>
      </c>
    </row>
    <row r="16357" spans="1:10" x14ac:dyDescent="0.25">
      <c r="A16357">
        <f t="shared" ca="1" si="831"/>
        <v>87</v>
      </c>
      <c r="B16357">
        <f t="shared" ca="1" si="832"/>
        <v>28</v>
      </c>
      <c r="C16357">
        <f t="shared" ca="1" si="832"/>
        <v>56</v>
      </c>
      <c r="D16357">
        <f t="shared" ca="1" si="832"/>
        <v>15</v>
      </c>
      <c r="E16357">
        <f t="shared" ca="1" si="832"/>
        <v>95</v>
      </c>
      <c r="F16357">
        <f t="shared" ca="1" si="832"/>
        <v>20</v>
      </c>
      <c r="G16357">
        <f t="shared" ca="1" si="832"/>
        <v>1</v>
      </c>
      <c r="H16357">
        <f t="shared" ca="1" si="832"/>
        <v>23</v>
      </c>
      <c r="I16357">
        <f t="shared" ca="1" si="832"/>
        <v>58</v>
      </c>
      <c r="J16357">
        <f t="shared" ca="1" si="832"/>
        <v>65</v>
      </c>
    </row>
    <row r="16358" spans="1:10" x14ac:dyDescent="0.25">
      <c r="A16358">
        <f t="shared" ca="1" si="831"/>
        <v>10</v>
      </c>
      <c r="B16358">
        <f t="shared" ca="1" si="832"/>
        <v>3</v>
      </c>
      <c r="C16358">
        <f t="shared" ca="1" si="832"/>
        <v>37</v>
      </c>
      <c r="D16358">
        <f t="shared" ca="1" si="832"/>
        <v>33</v>
      </c>
      <c r="E16358">
        <f t="shared" ca="1" si="832"/>
        <v>61</v>
      </c>
      <c r="F16358">
        <f t="shared" ca="1" si="832"/>
        <v>10</v>
      </c>
      <c r="G16358">
        <f t="shared" ca="1" si="832"/>
        <v>62</v>
      </c>
      <c r="H16358">
        <f t="shared" ca="1" si="832"/>
        <v>39</v>
      </c>
      <c r="I16358">
        <f t="shared" ca="1" si="832"/>
        <v>62</v>
      </c>
      <c r="J16358">
        <f t="shared" ca="1" si="832"/>
        <v>2</v>
      </c>
    </row>
    <row r="16359" spans="1:10" x14ac:dyDescent="0.25">
      <c r="A16359">
        <f t="shared" ca="1" si="831"/>
        <v>15</v>
      </c>
      <c r="B16359">
        <f t="shared" ca="1" si="832"/>
        <v>11</v>
      </c>
      <c r="C16359">
        <f t="shared" ref="B16359:J16422" ca="1" si="833">RANDBETWEEN(1,100)</f>
        <v>20</v>
      </c>
      <c r="D16359">
        <f t="shared" ca="1" si="833"/>
        <v>44</v>
      </c>
      <c r="E16359">
        <f t="shared" ca="1" si="833"/>
        <v>94</v>
      </c>
      <c r="F16359">
        <f t="shared" ca="1" si="833"/>
        <v>79</v>
      </c>
      <c r="G16359">
        <f t="shared" ca="1" si="833"/>
        <v>95</v>
      </c>
      <c r="H16359">
        <f t="shared" ca="1" si="833"/>
        <v>66</v>
      </c>
      <c r="I16359">
        <f t="shared" ca="1" si="833"/>
        <v>70</v>
      </c>
      <c r="J16359">
        <f t="shared" ca="1" si="833"/>
        <v>66</v>
      </c>
    </row>
    <row r="16360" spans="1:10" x14ac:dyDescent="0.25">
      <c r="A16360">
        <f t="shared" ca="1" si="831"/>
        <v>94</v>
      </c>
      <c r="B16360">
        <f t="shared" ca="1" si="833"/>
        <v>74</v>
      </c>
      <c r="C16360">
        <f t="shared" ca="1" si="833"/>
        <v>55</v>
      </c>
      <c r="D16360">
        <f t="shared" ca="1" si="833"/>
        <v>73</v>
      </c>
      <c r="E16360">
        <f t="shared" ca="1" si="833"/>
        <v>12</v>
      </c>
      <c r="F16360">
        <f t="shared" ca="1" si="833"/>
        <v>22</v>
      </c>
      <c r="G16360">
        <f t="shared" ca="1" si="833"/>
        <v>42</v>
      </c>
      <c r="H16360">
        <f t="shared" ca="1" si="833"/>
        <v>45</v>
      </c>
      <c r="I16360">
        <f t="shared" ca="1" si="833"/>
        <v>35</v>
      </c>
      <c r="J16360">
        <f t="shared" ca="1" si="833"/>
        <v>64</v>
      </c>
    </row>
    <row r="16361" spans="1:10" x14ac:dyDescent="0.25">
      <c r="A16361">
        <f t="shared" ca="1" si="831"/>
        <v>70</v>
      </c>
      <c r="B16361">
        <f t="shared" ca="1" si="833"/>
        <v>65</v>
      </c>
      <c r="C16361">
        <f t="shared" ca="1" si="833"/>
        <v>80</v>
      </c>
      <c r="D16361">
        <f t="shared" ca="1" si="833"/>
        <v>74</v>
      </c>
      <c r="E16361">
        <f t="shared" ca="1" si="833"/>
        <v>10</v>
      </c>
      <c r="F16361">
        <f t="shared" ca="1" si="833"/>
        <v>84</v>
      </c>
      <c r="G16361">
        <f t="shared" ca="1" si="833"/>
        <v>43</v>
      </c>
      <c r="H16361">
        <f t="shared" ca="1" si="833"/>
        <v>74</v>
      </c>
      <c r="I16361">
        <f t="shared" ca="1" si="833"/>
        <v>41</v>
      </c>
      <c r="J16361">
        <f t="shared" ca="1" si="833"/>
        <v>28</v>
      </c>
    </row>
    <row r="16362" spans="1:10" x14ac:dyDescent="0.25">
      <c r="A16362">
        <f t="shared" ca="1" si="831"/>
        <v>54</v>
      </c>
      <c r="B16362">
        <f t="shared" ca="1" si="833"/>
        <v>16</v>
      </c>
      <c r="C16362">
        <f t="shared" ca="1" si="833"/>
        <v>4</v>
      </c>
      <c r="D16362">
        <f t="shared" ca="1" si="833"/>
        <v>81</v>
      </c>
      <c r="E16362">
        <f t="shared" ca="1" si="833"/>
        <v>5</v>
      </c>
      <c r="F16362">
        <f t="shared" ca="1" si="833"/>
        <v>89</v>
      </c>
      <c r="G16362">
        <f t="shared" ca="1" si="833"/>
        <v>61</v>
      </c>
      <c r="H16362">
        <f t="shared" ca="1" si="833"/>
        <v>66</v>
      </c>
      <c r="I16362">
        <f t="shared" ca="1" si="833"/>
        <v>60</v>
      </c>
      <c r="J16362">
        <f t="shared" ca="1" si="833"/>
        <v>52</v>
      </c>
    </row>
    <row r="16363" spans="1:10" x14ac:dyDescent="0.25">
      <c r="A16363">
        <f t="shared" ca="1" si="831"/>
        <v>60</v>
      </c>
      <c r="B16363">
        <f t="shared" ca="1" si="833"/>
        <v>61</v>
      </c>
      <c r="C16363">
        <f t="shared" ca="1" si="833"/>
        <v>26</v>
      </c>
      <c r="D16363">
        <f t="shared" ca="1" si="833"/>
        <v>60</v>
      </c>
      <c r="E16363">
        <f t="shared" ca="1" si="833"/>
        <v>54</v>
      </c>
      <c r="F16363">
        <f t="shared" ca="1" si="833"/>
        <v>91</v>
      </c>
      <c r="G16363">
        <f t="shared" ca="1" si="833"/>
        <v>76</v>
      </c>
      <c r="H16363">
        <f t="shared" ca="1" si="833"/>
        <v>2</v>
      </c>
      <c r="I16363">
        <f t="shared" ca="1" si="833"/>
        <v>34</v>
      </c>
      <c r="J16363">
        <f t="shared" ca="1" si="833"/>
        <v>65</v>
      </c>
    </row>
    <row r="16364" spans="1:10" x14ac:dyDescent="0.25">
      <c r="A16364">
        <f t="shared" ca="1" si="831"/>
        <v>59</v>
      </c>
      <c r="B16364">
        <f t="shared" ca="1" si="833"/>
        <v>72</v>
      </c>
      <c r="C16364">
        <f t="shared" ca="1" si="833"/>
        <v>29</v>
      </c>
      <c r="D16364">
        <f t="shared" ca="1" si="833"/>
        <v>83</v>
      </c>
      <c r="E16364">
        <f t="shared" ca="1" si="833"/>
        <v>13</v>
      </c>
      <c r="F16364">
        <f t="shared" ca="1" si="833"/>
        <v>46</v>
      </c>
      <c r="G16364">
        <f t="shared" ca="1" si="833"/>
        <v>71</v>
      </c>
      <c r="H16364">
        <f t="shared" ca="1" si="833"/>
        <v>69</v>
      </c>
      <c r="I16364">
        <f t="shared" ca="1" si="833"/>
        <v>8</v>
      </c>
      <c r="J16364">
        <f t="shared" ca="1" si="833"/>
        <v>11</v>
      </c>
    </row>
    <row r="16365" spans="1:10" x14ac:dyDescent="0.25">
      <c r="A16365">
        <f t="shared" ca="1" si="831"/>
        <v>14</v>
      </c>
      <c r="B16365">
        <f t="shared" ca="1" si="833"/>
        <v>20</v>
      </c>
      <c r="C16365">
        <f t="shared" ca="1" si="833"/>
        <v>48</v>
      </c>
      <c r="D16365">
        <f t="shared" ca="1" si="833"/>
        <v>88</v>
      </c>
      <c r="E16365">
        <f t="shared" ca="1" si="833"/>
        <v>62</v>
      </c>
      <c r="F16365">
        <f t="shared" ca="1" si="833"/>
        <v>60</v>
      </c>
      <c r="G16365">
        <f t="shared" ca="1" si="833"/>
        <v>29</v>
      </c>
      <c r="H16365">
        <f t="shared" ca="1" si="833"/>
        <v>57</v>
      </c>
      <c r="I16365">
        <f t="shared" ca="1" si="833"/>
        <v>14</v>
      </c>
      <c r="J16365">
        <f t="shared" ca="1" si="833"/>
        <v>27</v>
      </c>
    </row>
    <row r="16366" spans="1:10" x14ac:dyDescent="0.25">
      <c r="A16366">
        <f t="shared" ca="1" si="831"/>
        <v>42</v>
      </c>
      <c r="B16366">
        <f t="shared" ca="1" si="833"/>
        <v>18</v>
      </c>
      <c r="C16366">
        <f t="shared" ca="1" si="833"/>
        <v>80</v>
      </c>
      <c r="D16366">
        <f t="shared" ca="1" si="833"/>
        <v>91</v>
      </c>
      <c r="E16366">
        <f t="shared" ca="1" si="833"/>
        <v>66</v>
      </c>
      <c r="F16366">
        <f t="shared" ca="1" si="833"/>
        <v>94</v>
      </c>
      <c r="G16366">
        <f t="shared" ca="1" si="833"/>
        <v>27</v>
      </c>
      <c r="H16366">
        <f t="shared" ca="1" si="833"/>
        <v>100</v>
      </c>
      <c r="I16366">
        <f t="shared" ca="1" si="833"/>
        <v>92</v>
      </c>
      <c r="J16366">
        <f t="shared" ca="1" si="833"/>
        <v>65</v>
      </c>
    </row>
    <row r="16367" spans="1:10" x14ac:dyDescent="0.25">
      <c r="A16367">
        <f t="shared" ca="1" si="831"/>
        <v>12</v>
      </c>
      <c r="B16367">
        <f t="shared" ca="1" si="833"/>
        <v>78</v>
      </c>
      <c r="C16367">
        <f t="shared" ca="1" si="833"/>
        <v>72</v>
      </c>
      <c r="D16367">
        <f t="shared" ca="1" si="833"/>
        <v>76</v>
      </c>
      <c r="E16367">
        <f t="shared" ca="1" si="833"/>
        <v>71</v>
      </c>
      <c r="F16367">
        <f t="shared" ca="1" si="833"/>
        <v>51</v>
      </c>
      <c r="G16367">
        <f t="shared" ca="1" si="833"/>
        <v>21</v>
      </c>
      <c r="H16367">
        <f t="shared" ca="1" si="833"/>
        <v>17</v>
      </c>
      <c r="I16367">
        <f t="shared" ca="1" si="833"/>
        <v>45</v>
      </c>
      <c r="J16367">
        <f t="shared" ca="1" si="833"/>
        <v>56</v>
      </c>
    </row>
    <row r="16368" spans="1:10" x14ac:dyDescent="0.25">
      <c r="A16368">
        <f t="shared" ca="1" si="831"/>
        <v>69</v>
      </c>
      <c r="B16368">
        <f t="shared" ca="1" si="833"/>
        <v>97</v>
      </c>
      <c r="C16368">
        <f t="shared" ca="1" si="833"/>
        <v>4</v>
      </c>
      <c r="D16368">
        <f t="shared" ca="1" si="833"/>
        <v>68</v>
      </c>
      <c r="E16368">
        <f t="shared" ca="1" si="833"/>
        <v>84</v>
      </c>
      <c r="F16368">
        <f t="shared" ca="1" si="833"/>
        <v>70</v>
      </c>
      <c r="G16368">
        <f t="shared" ca="1" si="833"/>
        <v>51</v>
      </c>
      <c r="H16368">
        <f t="shared" ca="1" si="833"/>
        <v>37</v>
      </c>
      <c r="I16368">
        <f t="shared" ca="1" si="833"/>
        <v>60</v>
      </c>
      <c r="J16368">
        <f t="shared" ca="1" si="833"/>
        <v>41</v>
      </c>
    </row>
    <row r="16369" spans="1:10" x14ac:dyDescent="0.25">
      <c r="A16369">
        <f t="shared" ca="1" si="831"/>
        <v>84</v>
      </c>
      <c r="B16369">
        <f t="shared" ca="1" si="833"/>
        <v>41</v>
      </c>
      <c r="C16369">
        <f t="shared" ca="1" si="833"/>
        <v>43</v>
      </c>
      <c r="D16369">
        <f t="shared" ca="1" si="833"/>
        <v>78</v>
      </c>
      <c r="E16369">
        <f t="shared" ca="1" si="833"/>
        <v>52</v>
      </c>
      <c r="F16369">
        <f t="shared" ca="1" si="833"/>
        <v>53</v>
      </c>
      <c r="G16369">
        <f t="shared" ca="1" si="833"/>
        <v>82</v>
      </c>
      <c r="H16369">
        <f t="shared" ca="1" si="833"/>
        <v>91</v>
      </c>
      <c r="I16369">
        <f t="shared" ca="1" si="833"/>
        <v>27</v>
      </c>
      <c r="J16369">
        <f t="shared" ca="1" si="833"/>
        <v>15</v>
      </c>
    </row>
    <row r="16370" spans="1:10" x14ac:dyDescent="0.25">
      <c r="A16370">
        <f t="shared" ca="1" si="831"/>
        <v>18</v>
      </c>
      <c r="B16370">
        <f t="shared" ca="1" si="833"/>
        <v>86</v>
      </c>
      <c r="C16370">
        <f t="shared" ca="1" si="833"/>
        <v>25</v>
      </c>
      <c r="D16370">
        <f t="shared" ca="1" si="833"/>
        <v>100</v>
      </c>
      <c r="E16370">
        <f t="shared" ca="1" si="833"/>
        <v>44</v>
      </c>
      <c r="F16370">
        <f t="shared" ca="1" si="833"/>
        <v>75</v>
      </c>
      <c r="G16370">
        <f t="shared" ca="1" si="833"/>
        <v>48</v>
      </c>
      <c r="H16370">
        <f t="shared" ca="1" si="833"/>
        <v>61</v>
      </c>
      <c r="I16370">
        <f t="shared" ca="1" si="833"/>
        <v>6</v>
      </c>
      <c r="J16370">
        <f t="shared" ca="1" si="833"/>
        <v>92</v>
      </c>
    </row>
    <row r="16371" spans="1:10" x14ac:dyDescent="0.25">
      <c r="A16371">
        <f t="shared" ca="1" si="831"/>
        <v>77</v>
      </c>
      <c r="B16371">
        <f t="shared" ca="1" si="833"/>
        <v>74</v>
      </c>
      <c r="C16371">
        <f t="shared" ca="1" si="833"/>
        <v>27</v>
      </c>
      <c r="D16371">
        <f t="shared" ca="1" si="833"/>
        <v>61</v>
      </c>
      <c r="E16371">
        <f t="shared" ca="1" si="833"/>
        <v>61</v>
      </c>
      <c r="F16371">
        <f t="shared" ca="1" si="833"/>
        <v>14</v>
      </c>
      <c r="G16371">
        <f t="shared" ca="1" si="833"/>
        <v>9</v>
      </c>
      <c r="H16371">
        <f t="shared" ca="1" si="833"/>
        <v>65</v>
      </c>
      <c r="I16371">
        <f t="shared" ca="1" si="833"/>
        <v>40</v>
      </c>
      <c r="J16371">
        <f t="shared" ca="1" si="833"/>
        <v>1</v>
      </c>
    </row>
    <row r="16372" spans="1:10" x14ac:dyDescent="0.25">
      <c r="A16372">
        <f t="shared" ca="1" si="831"/>
        <v>100</v>
      </c>
      <c r="B16372">
        <f t="shared" ca="1" si="833"/>
        <v>16</v>
      </c>
      <c r="C16372">
        <f t="shared" ca="1" si="833"/>
        <v>37</v>
      </c>
      <c r="D16372">
        <f t="shared" ca="1" si="833"/>
        <v>22</v>
      </c>
      <c r="E16372">
        <f t="shared" ca="1" si="833"/>
        <v>16</v>
      </c>
      <c r="F16372">
        <f t="shared" ca="1" si="833"/>
        <v>64</v>
      </c>
      <c r="G16372">
        <f t="shared" ca="1" si="833"/>
        <v>92</v>
      </c>
      <c r="H16372">
        <f t="shared" ca="1" si="833"/>
        <v>37</v>
      </c>
      <c r="I16372">
        <f t="shared" ca="1" si="833"/>
        <v>88</v>
      </c>
      <c r="J16372">
        <f t="shared" ca="1" si="833"/>
        <v>66</v>
      </c>
    </row>
    <row r="16373" spans="1:10" x14ac:dyDescent="0.25">
      <c r="A16373">
        <f t="shared" ca="1" si="831"/>
        <v>44</v>
      </c>
      <c r="B16373">
        <f t="shared" ca="1" si="833"/>
        <v>94</v>
      </c>
      <c r="C16373">
        <f t="shared" ca="1" si="833"/>
        <v>79</v>
      </c>
      <c r="D16373">
        <f t="shared" ca="1" si="833"/>
        <v>95</v>
      </c>
      <c r="E16373">
        <f t="shared" ca="1" si="833"/>
        <v>94</v>
      </c>
      <c r="F16373">
        <f t="shared" ca="1" si="833"/>
        <v>20</v>
      </c>
      <c r="G16373">
        <f t="shared" ca="1" si="833"/>
        <v>30</v>
      </c>
      <c r="H16373">
        <f t="shared" ca="1" si="833"/>
        <v>45</v>
      </c>
      <c r="I16373">
        <f t="shared" ca="1" si="833"/>
        <v>54</v>
      </c>
      <c r="J16373">
        <f t="shared" ca="1" si="833"/>
        <v>55</v>
      </c>
    </row>
    <row r="16374" spans="1:10" x14ac:dyDescent="0.25">
      <c r="A16374">
        <f t="shared" ca="1" si="831"/>
        <v>42</v>
      </c>
      <c r="B16374">
        <f t="shared" ca="1" si="833"/>
        <v>95</v>
      </c>
      <c r="C16374">
        <f t="shared" ca="1" si="833"/>
        <v>72</v>
      </c>
      <c r="D16374">
        <f t="shared" ca="1" si="833"/>
        <v>93</v>
      </c>
      <c r="E16374">
        <f t="shared" ca="1" si="833"/>
        <v>66</v>
      </c>
      <c r="F16374">
        <f t="shared" ca="1" si="833"/>
        <v>76</v>
      </c>
      <c r="G16374">
        <f t="shared" ca="1" si="833"/>
        <v>37</v>
      </c>
      <c r="H16374">
        <f t="shared" ca="1" si="833"/>
        <v>69</v>
      </c>
      <c r="I16374">
        <f t="shared" ca="1" si="833"/>
        <v>77</v>
      </c>
      <c r="J16374">
        <f t="shared" ca="1" si="833"/>
        <v>92</v>
      </c>
    </row>
    <row r="16375" spans="1:10" x14ac:dyDescent="0.25">
      <c r="A16375">
        <f t="shared" ca="1" si="831"/>
        <v>5</v>
      </c>
      <c r="B16375">
        <f t="shared" ca="1" si="833"/>
        <v>47</v>
      </c>
      <c r="C16375">
        <f t="shared" ca="1" si="833"/>
        <v>10</v>
      </c>
      <c r="D16375">
        <f t="shared" ca="1" si="833"/>
        <v>67</v>
      </c>
      <c r="E16375">
        <f t="shared" ca="1" si="833"/>
        <v>27</v>
      </c>
      <c r="F16375">
        <f t="shared" ca="1" si="833"/>
        <v>64</v>
      </c>
      <c r="G16375">
        <f t="shared" ca="1" si="833"/>
        <v>71</v>
      </c>
      <c r="H16375">
        <f t="shared" ca="1" si="833"/>
        <v>25</v>
      </c>
      <c r="I16375">
        <f t="shared" ca="1" si="833"/>
        <v>5</v>
      </c>
      <c r="J16375">
        <f t="shared" ca="1" si="833"/>
        <v>31</v>
      </c>
    </row>
    <row r="16376" spans="1:10" x14ac:dyDescent="0.25">
      <c r="A16376">
        <f t="shared" ca="1" si="831"/>
        <v>57</v>
      </c>
      <c r="B16376">
        <f t="shared" ca="1" si="833"/>
        <v>61</v>
      </c>
      <c r="C16376">
        <f t="shared" ca="1" si="833"/>
        <v>18</v>
      </c>
      <c r="D16376">
        <f t="shared" ca="1" si="833"/>
        <v>17</v>
      </c>
      <c r="E16376">
        <f t="shared" ca="1" si="833"/>
        <v>5</v>
      </c>
      <c r="F16376">
        <f t="shared" ca="1" si="833"/>
        <v>57</v>
      </c>
      <c r="G16376">
        <f t="shared" ca="1" si="833"/>
        <v>63</v>
      </c>
      <c r="H16376">
        <f t="shared" ca="1" si="833"/>
        <v>74</v>
      </c>
      <c r="I16376">
        <f t="shared" ca="1" si="833"/>
        <v>66</v>
      </c>
      <c r="J16376">
        <f t="shared" ca="1" si="833"/>
        <v>9</v>
      </c>
    </row>
    <row r="16377" spans="1:10" x14ac:dyDescent="0.25">
      <c r="A16377">
        <f t="shared" ca="1" si="831"/>
        <v>11</v>
      </c>
      <c r="B16377">
        <f t="shared" ca="1" si="833"/>
        <v>11</v>
      </c>
      <c r="C16377">
        <f t="shared" ca="1" si="833"/>
        <v>70</v>
      </c>
      <c r="D16377">
        <f t="shared" ca="1" si="833"/>
        <v>58</v>
      </c>
      <c r="E16377">
        <f t="shared" ca="1" si="833"/>
        <v>57</v>
      </c>
      <c r="F16377">
        <f t="shared" ca="1" si="833"/>
        <v>34</v>
      </c>
      <c r="G16377">
        <f t="shared" ca="1" si="833"/>
        <v>48</v>
      </c>
      <c r="H16377">
        <f t="shared" ca="1" si="833"/>
        <v>20</v>
      </c>
      <c r="I16377">
        <f t="shared" ca="1" si="833"/>
        <v>14</v>
      </c>
      <c r="J16377">
        <f t="shared" ca="1" si="833"/>
        <v>80</v>
      </c>
    </row>
    <row r="16378" spans="1:10" x14ac:dyDescent="0.25">
      <c r="A16378">
        <f t="shared" ca="1" si="831"/>
        <v>54</v>
      </c>
      <c r="B16378">
        <f t="shared" ca="1" si="833"/>
        <v>98</v>
      </c>
      <c r="C16378">
        <f t="shared" ca="1" si="833"/>
        <v>42</v>
      </c>
      <c r="D16378">
        <f t="shared" ca="1" si="833"/>
        <v>35</v>
      </c>
      <c r="E16378">
        <f t="shared" ca="1" si="833"/>
        <v>71</v>
      </c>
      <c r="F16378">
        <f t="shared" ca="1" si="833"/>
        <v>9</v>
      </c>
      <c r="G16378">
        <f t="shared" ca="1" si="833"/>
        <v>77</v>
      </c>
      <c r="H16378">
        <f t="shared" ca="1" si="833"/>
        <v>98</v>
      </c>
      <c r="I16378">
        <f t="shared" ca="1" si="833"/>
        <v>41</v>
      </c>
      <c r="J16378">
        <f t="shared" ca="1" si="833"/>
        <v>97</v>
      </c>
    </row>
    <row r="16379" spans="1:10" x14ac:dyDescent="0.25">
      <c r="A16379">
        <f t="shared" ca="1" si="831"/>
        <v>76</v>
      </c>
      <c r="B16379">
        <f t="shared" ca="1" si="833"/>
        <v>5</v>
      </c>
      <c r="C16379">
        <f t="shared" ca="1" si="833"/>
        <v>23</v>
      </c>
      <c r="D16379">
        <f t="shared" ca="1" si="833"/>
        <v>18</v>
      </c>
      <c r="E16379">
        <f t="shared" ca="1" si="833"/>
        <v>43</v>
      </c>
      <c r="F16379">
        <f t="shared" ca="1" si="833"/>
        <v>72</v>
      </c>
      <c r="G16379">
        <f t="shared" ca="1" si="833"/>
        <v>35</v>
      </c>
      <c r="H16379">
        <f t="shared" ca="1" si="833"/>
        <v>18</v>
      </c>
      <c r="I16379">
        <f t="shared" ca="1" si="833"/>
        <v>68</v>
      </c>
      <c r="J16379">
        <f t="shared" ca="1" si="833"/>
        <v>27</v>
      </c>
    </row>
    <row r="16380" spans="1:10" x14ac:dyDescent="0.25">
      <c r="A16380">
        <f t="shared" ca="1" si="831"/>
        <v>14</v>
      </c>
      <c r="B16380">
        <f t="shared" ca="1" si="833"/>
        <v>20</v>
      </c>
      <c r="C16380">
        <f t="shared" ca="1" si="833"/>
        <v>50</v>
      </c>
      <c r="D16380">
        <f t="shared" ca="1" si="833"/>
        <v>84</v>
      </c>
      <c r="E16380">
        <f t="shared" ca="1" si="833"/>
        <v>18</v>
      </c>
      <c r="F16380">
        <f t="shared" ca="1" si="833"/>
        <v>61</v>
      </c>
      <c r="G16380">
        <f t="shared" ca="1" si="833"/>
        <v>80</v>
      </c>
      <c r="H16380">
        <f t="shared" ca="1" si="833"/>
        <v>25</v>
      </c>
      <c r="I16380">
        <f t="shared" ca="1" si="833"/>
        <v>19</v>
      </c>
      <c r="J16380">
        <f t="shared" ca="1" si="833"/>
        <v>73</v>
      </c>
    </row>
    <row r="16381" spans="1:10" x14ac:dyDescent="0.25">
      <c r="A16381">
        <f t="shared" ca="1" si="831"/>
        <v>29</v>
      </c>
      <c r="B16381">
        <f t="shared" ca="1" si="833"/>
        <v>9</v>
      </c>
      <c r="C16381">
        <f t="shared" ca="1" si="833"/>
        <v>94</v>
      </c>
      <c r="D16381">
        <f t="shared" ca="1" si="833"/>
        <v>12</v>
      </c>
      <c r="E16381">
        <f t="shared" ca="1" si="833"/>
        <v>70</v>
      </c>
      <c r="F16381">
        <f t="shared" ca="1" si="833"/>
        <v>90</v>
      </c>
      <c r="G16381">
        <f t="shared" ca="1" si="833"/>
        <v>86</v>
      </c>
      <c r="H16381">
        <f t="shared" ca="1" si="833"/>
        <v>20</v>
      </c>
      <c r="I16381">
        <f t="shared" ca="1" si="833"/>
        <v>57</v>
      </c>
      <c r="J16381">
        <f t="shared" ca="1" si="833"/>
        <v>82</v>
      </c>
    </row>
    <row r="16382" spans="1:10" x14ac:dyDescent="0.25">
      <c r="A16382">
        <f t="shared" ca="1" si="831"/>
        <v>73</v>
      </c>
      <c r="B16382">
        <f t="shared" ca="1" si="833"/>
        <v>41</v>
      </c>
      <c r="C16382">
        <f t="shared" ca="1" si="833"/>
        <v>82</v>
      </c>
      <c r="D16382">
        <f t="shared" ca="1" si="833"/>
        <v>97</v>
      </c>
      <c r="E16382">
        <f t="shared" ca="1" si="833"/>
        <v>73</v>
      </c>
      <c r="F16382">
        <f t="shared" ca="1" si="833"/>
        <v>38</v>
      </c>
      <c r="G16382">
        <f t="shared" ca="1" si="833"/>
        <v>90</v>
      </c>
      <c r="H16382">
        <f t="shared" ca="1" si="833"/>
        <v>38</v>
      </c>
      <c r="I16382">
        <f t="shared" ca="1" si="833"/>
        <v>9</v>
      </c>
      <c r="J16382">
        <f t="shared" ca="1" si="833"/>
        <v>71</v>
      </c>
    </row>
    <row r="16383" spans="1:10" x14ac:dyDescent="0.25">
      <c r="A16383">
        <f t="shared" ca="1" si="831"/>
        <v>12</v>
      </c>
      <c r="B16383">
        <f t="shared" ca="1" si="833"/>
        <v>96</v>
      </c>
      <c r="C16383">
        <f t="shared" ca="1" si="833"/>
        <v>14</v>
      </c>
      <c r="D16383">
        <f t="shared" ca="1" si="833"/>
        <v>46</v>
      </c>
      <c r="E16383">
        <f t="shared" ca="1" si="833"/>
        <v>98</v>
      </c>
      <c r="F16383">
        <f t="shared" ca="1" si="833"/>
        <v>91</v>
      </c>
      <c r="G16383">
        <f t="shared" ca="1" si="833"/>
        <v>83</v>
      </c>
      <c r="H16383">
        <f t="shared" ca="1" si="833"/>
        <v>84</v>
      </c>
      <c r="I16383">
        <f t="shared" ca="1" si="833"/>
        <v>76</v>
      </c>
      <c r="J16383">
        <f t="shared" ca="1" si="833"/>
        <v>71</v>
      </c>
    </row>
    <row r="16384" spans="1:10" x14ac:dyDescent="0.25">
      <c r="A16384">
        <f t="shared" ca="1" si="831"/>
        <v>31</v>
      </c>
      <c r="B16384">
        <f t="shared" ca="1" si="833"/>
        <v>16</v>
      </c>
      <c r="C16384">
        <f t="shared" ca="1" si="833"/>
        <v>55</v>
      </c>
      <c r="D16384">
        <f t="shared" ca="1" si="833"/>
        <v>20</v>
      </c>
      <c r="E16384">
        <f t="shared" ca="1" si="833"/>
        <v>17</v>
      </c>
      <c r="F16384">
        <f t="shared" ca="1" si="833"/>
        <v>69</v>
      </c>
      <c r="G16384">
        <f t="shared" ca="1" si="833"/>
        <v>27</v>
      </c>
      <c r="H16384">
        <f t="shared" ca="1" si="833"/>
        <v>75</v>
      </c>
      <c r="I16384">
        <f t="shared" ca="1" si="833"/>
        <v>59</v>
      </c>
      <c r="J16384">
        <f t="shared" ca="1" si="833"/>
        <v>70</v>
      </c>
    </row>
    <row r="16385" spans="1:10" x14ac:dyDescent="0.25">
      <c r="A16385">
        <f t="shared" ca="1" si="831"/>
        <v>45</v>
      </c>
      <c r="B16385">
        <f t="shared" ca="1" si="833"/>
        <v>6</v>
      </c>
      <c r="C16385">
        <f t="shared" ca="1" si="833"/>
        <v>85</v>
      </c>
      <c r="D16385">
        <f t="shared" ca="1" si="833"/>
        <v>84</v>
      </c>
      <c r="E16385">
        <f t="shared" ca="1" si="833"/>
        <v>24</v>
      </c>
      <c r="F16385">
        <f t="shared" ca="1" si="833"/>
        <v>50</v>
      </c>
      <c r="G16385">
        <f t="shared" ca="1" si="833"/>
        <v>91</v>
      </c>
      <c r="H16385">
        <f t="shared" ca="1" si="833"/>
        <v>4</v>
      </c>
      <c r="I16385">
        <f t="shared" ca="1" si="833"/>
        <v>80</v>
      </c>
      <c r="J16385">
        <f t="shared" ca="1" si="833"/>
        <v>39</v>
      </c>
    </row>
    <row r="16386" spans="1:10" x14ac:dyDescent="0.25">
      <c r="A16386">
        <f t="shared" ca="1" si="831"/>
        <v>92</v>
      </c>
      <c r="B16386">
        <f t="shared" ca="1" si="833"/>
        <v>12</v>
      </c>
      <c r="C16386">
        <f t="shared" ca="1" si="833"/>
        <v>15</v>
      </c>
      <c r="D16386">
        <f t="shared" ca="1" si="833"/>
        <v>77</v>
      </c>
      <c r="E16386">
        <f t="shared" ca="1" si="833"/>
        <v>94</v>
      </c>
      <c r="F16386">
        <f t="shared" ca="1" si="833"/>
        <v>76</v>
      </c>
      <c r="G16386">
        <f t="shared" ca="1" si="833"/>
        <v>31</v>
      </c>
      <c r="H16386">
        <f t="shared" ca="1" si="833"/>
        <v>83</v>
      </c>
      <c r="I16386">
        <f t="shared" ca="1" si="833"/>
        <v>9</v>
      </c>
      <c r="J16386">
        <f t="shared" ca="1" si="833"/>
        <v>86</v>
      </c>
    </row>
    <row r="16387" spans="1:10" x14ac:dyDescent="0.25">
      <c r="A16387">
        <f t="shared" ca="1" si="831"/>
        <v>37</v>
      </c>
      <c r="B16387">
        <f t="shared" ca="1" si="833"/>
        <v>88</v>
      </c>
      <c r="C16387">
        <f t="shared" ca="1" si="833"/>
        <v>48</v>
      </c>
      <c r="D16387">
        <f t="shared" ca="1" si="833"/>
        <v>70</v>
      </c>
      <c r="E16387">
        <f t="shared" ca="1" si="833"/>
        <v>65</v>
      </c>
      <c r="F16387">
        <f t="shared" ref="B16387:J16450" ca="1" si="834">RANDBETWEEN(1,100)</f>
        <v>87</v>
      </c>
      <c r="G16387">
        <f t="shared" ca="1" si="834"/>
        <v>31</v>
      </c>
      <c r="H16387">
        <f t="shared" ca="1" si="834"/>
        <v>24</v>
      </c>
      <c r="I16387">
        <f t="shared" ca="1" si="834"/>
        <v>98</v>
      </c>
      <c r="J16387">
        <f t="shared" ca="1" si="834"/>
        <v>68</v>
      </c>
    </row>
    <row r="16388" spans="1:10" x14ac:dyDescent="0.25">
      <c r="A16388">
        <f t="shared" ref="A16388:A16451" ca="1" si="835">RANDBETWEEN(1,100)</f>
        <v>5</v>
      </c>
      <c r="B16388">
        <f t="shared" ca="1" si="834"/>
        <v>20</v>
      </c>
      <c r="C16388">
        <f t="shared" ca="1" si="834"/>
        <v>70</v>
      </c>
      <c r="D16388">
        <f t="shared" ca="1" si="834"/>
        <v>65</v>
      </c>
      <c r="E16388">
        <f t="shared" ca="1" si="834"/>
        <v>54</v>
      </c>
      <c r="F16388">
        <f t="shared" ca="1" si="834"/>
        <v>65</v>
      </c>
      <c r="G16388">
        <f t="shared" ca="1" si="834"/>
        <v>64</v>
      </c>
      <c r="H16388">
        <f t="shared" ca="1" si="834"/>
        <v>10</v>
      </c>
      <c r="I16388">
        <f t="shared" ca="1" si="834"/>
        <v>8</v>
      </c>
      <c r="J16388">
        <f t="shared" ca="1" si="834"/>
        <v>93</v>
      </c>
    </row>
    <row r="16389" spans="1:10" x14ac:dyDescent="0.25">
      <c r="A16389">
        <f t="shared" ca="1" si="835"/>
        <v>18</v>
      </c>
      <c r="B16389">
        <f t="shared" ca="1" si="834"/>
        <v>93</v>
      </c>
      <c r="C16389">
        <f t="shared" ca="1" si="834"/>
        <v>29</v>
      </c>
      <c r="D16389">
        <f t="shared" ca="1" si="834"/>
        <v>54</v>
      </c>
      <c r="E16389">
        <f t="shared" ca="1" si="834"/>
        <v>36</v>
      </c>
      <c r="F16389">
        <f t="shared" ca="1" si="834"/>
        <v>42</v>
      </c>
      <c r="G16389">
        <f t="shared" ca="1" si="834"/>
        <v>69</v>
      </c>
      <c r="H16389">
        <f t="shared" ca="1" si="834"/>
        <v>19</v>
      </c>
      <c r="I16389">
        <f t="shared" ca="1" si="834"/>
        <v>55</v>
      </c>
      <c r="J16389">
        <f t="shared" ca="1" si="834"/>
        <v>69</v>
      </c>
    </row>
    <row r="16390" spans="1:10" x14ac:dyDescent="0.25">
      <c r="A16390">
        <f t="shared" ca="1" si="835"/>
        <v>7</v>
      </c>
      <c r="B16390">
        <f t="shared" ca="1" si="834"/>
        <v>73</v>
      </c>
      <c r="C16390">
        <f t="shared" ca="1" si="834"/>
        <v>13</v>
      </c>
      <c r="D16390">
        <f t="shared" ca="1" si="834"/>
        <v>57</v>
      </c>
      <c r="E16390">
        <f t="shared" ca="1" si="834"/>
        <v>5</v>
      </c>
      <c r="F16390">
        <f t="shared" ca="1" si="834"/>
        <v>81</v>
      </c>
      <c r="G16390">
        <f t="shared" ca="1" si="834"/>
        <v>50</v>
      </c>
      <c r="H16390">
        <f t="shared" ca="1" si="834"/>
        <v>77</v>
      </c>
      <c r="I16390">
        <f t="shared" ca="1" si="834"/>
        <v>66</v>
      </c>
      <c r="J16390">
        <f t="shared" ca="1" si="834"/>
        <v>30</v>
      </c>
    </row>
    <row r="16391" spans="1:10" x14ac:dyDescent="0.25">
      <c r="A16391">
        <f t="shared" ca="1" si="835"/>
        <v>51</v>
      </c>
      <c r="B16391">
        <f t="shared" ca="1" si="834"/>
        <v>32</v>
      </c>
      <c r="C16391">
        <f t="shared" ca="1" si="834"/>
        <v>40</v>
      </c>
      <c r="D16391">
        <f t="shared" ca="1" si="834"/>
        <v>50</v>
      </c>
      <c r="E16391">
        <f t="shared" ca="1" si="834"/>
        <v>27</v>
      </c>
      <c r="F16391">
        <f t="shared" ca="1" si="834"/>
        <v>38</v>
      </c>
      <c r="G16391">
        <f t="shared" ca="1" si="834"/>
        <v>40</v>
      </c>
      <c r="H16391">
        <f t="shared" ca="1" si="834"/>
        <v>96</v>
      </c>
      <c r="I16391">
        <f t="shared" ca="1" si="834"/>
        <v>23</v>
      </c>
      <c r="J16391">
        <f t="shared" ca="1" si="834"/>
        <v>86</v>
      </c>
    </row>
    <row r="16392" spans="1:10" x14ac:dyDescent="0.25">
      <c r="A16392">
        <f t="shared" ca="1" si="835"/>
        <v>49</v>
      </c>
      <c r="B16392">
        <f t="shared" ca="1" si="834"/>
        <v>80</v>
      </c>
      <c r="C16392">
        <f t="shared" ca="1" si="834"/>
        <v>18</v>
      </c>
      <c r="D16392">
        <f t="shared" ca="1" si="834"/>
        <v>40</v>
      </c>
      <c r="E16392">
        <f t="shared" ca="1" si="834"/>
        <v>50</v>
      </c>
      <c r="F16392">
        <f t="shared" ca="1" si="834"/>
        <v>83</v>
      </c>
      <c r="G16392">
        <f t="shared" ca="1" si="834"/>
        <v>37</v>
      </c>
      <c r="H16392">
        <f t="shared" ca="1" si="834"/>
        <v>12</v>
      </c>
      <c r="I16392">
        <f t="shared" ca="1" si="834"/>
        <v>21</v>
      </c>
      <c r="J16392">
        <f t="shared" ca="1" si="834"/>
        <v>60</v>
      </c>
    </row>
    <row r="16393" spans="1:10" x14ac:dyDescent="0.25">
      <c r="A16393">
        <f t="shared" ca="1" si="835"/>
        <v>82</v>
      </c>
      <c r="B16393">
        <f t="shared" ca="1" si="834"/>
        <v>11</v>
      </c>
      <c r="C16393">
        <f t="shared" ca="1" si="834"/>
        <v>77</v>
      </c>
      <c r="D16393">
        <f t="shared" ca="1" si="834"/>
        <v>19</v>
      </c>
      <c r="E16393">
        <f t="shared" ca="1" si="834"/>
        <v>37</v>
      </c>
      <c r="F16393">
        <f t="shared" ca="1" si="834"/>
        <v>79</v>
      </c>
      <c r="G16393">
        <f t="shared" ca="1" si="834"/>
        <v>81</v>
      </c>
      <c r="H16393">
        <f t="shared" ca="1" si="834"/>
        <v>41</v>
      </c>
      <c r="I16393">
        <f t="shared" ca="1" si="834"/>
        <v>14</v>
      </c>
      <c r="J16393">
        <f t="shared" ca="1" si="834"/>
        <v>15</v>
      </c>
    </row>
    <row r="16394" spans="1:10" x14ac:dyDescent="0.25">
      <c r="A16394">
        <f t="shared" ca="1" si="835"/>
        <v>75</v>
      </c>
      <c r="B16394">
        <f t="shared" ca="1" si="834"/>
        <v>97</v>
      </c>
      <c r="C16394">
        <f t="shared" ca="1" si="834"/>
        <v>65</v>
      </c>
      <c r="D16394">
        <f t="shared" ca="1" si="834"/>
        <v>31</v>
      </c>
      <c r="E16394">
        <f t="shared" ca="1" si="834"/>
        <v>53</v>
      </c>
      <c r="F16394">
        <f t="shared" ca="1" si="834"/>
        <v>91</v>
      </c>
      <c r="G16394">
        <f t="shared" ca="1" si="834"/>
        <v>21</v>
      </c>
      <c r="H16394">
        <f t="shared" ca="1" si="834"/>
        <v>70</v>
      </c>
      <c r="I16394">
        <f t="shared" ca="1" si="834"/>
        <v>48</v>
      </c>
      <c r="J16394">
        <f t="shared" ca="1" si="834"/>
        <v>47</v>
      </c>
    </row>
    <row r="16395" spans="1:10" x14ac:dyDescent="0.25">
      <c r="A16395">
        <f t="shared" ca="1" si="835"/>
        <v>54</v>
      </c>
      <c r="B16395">
        <f t="shared" ca="1" si="834"/>
        <v>43</v>
      </c>
      <c r="C16395">
        <f t="shared" ca="1" si="834"/>
        <v>25</v>
      </c>
      <c r="D16395">
        <f t="shared" ca="1" si="834"/>
        <v>95</v>
      </c>
      <c r="E16395">
        <f t="shared" ca="1" si="834"/>
        <v>23</v>
      </c>
      <c r="F16395">
        <f t="shared" ca="1" si="834"/>
        <v>23</v>
      </c>
      <c r="G16395">
        <f t="shared" ca="1" si="834"/>
        <v>22</v>
      </c>
      <c r="H16395">
        <f t="shared" ca="1" si="834"/>
        <v>16</v>
      </c>
      <c r="I16395">
        <f t="shared" ca="1" si="834"/>
        <v>51</v>
      </c>
      <c r="J16395">
        <f t="shared" ca="1" si="834"/>
        <v>32</v>
      </c>
    </row>
    <row r="16396" spans="1:10" x14ac:dyDescent="0.25">
      <c r="A16396">
        <f t="shared" ca="1" si="835"/>
        <v>44</v>
      </c>
      <c r="B16396">
        <f t="shared" ca="1" si="834"/>
        <v>81</v>
      </c>
      <c r="C16396">
        <f t="shared" ca="1" si="834"/>
        <v>60</v>
      </c>
      <c r="D16396">
        <f t="shared" ca="1" si="834"/>
        <v>60</v>
      </c>
      <c r="E16396">
        <f t="shared" ca="1" si="834"/>
        <v>23</v>
      </c>
      <c r="F16396">
        <f t="shared" ca="1" si="834"/>
        <v>17</v>
      </c>
      <c r="G16396">
        <f t="shared" ca="1" si="834"/>
        <v>47</v>
      </c>
      <c r="H16396">
        <f t="shared" ca="1" si="834"/>
        <v>87</v>
      </c>
      <c r="I16396">
        <f t="shared" ca="1" si="834"/>
        <v>86</v>
      </c>
      <c r="J16396">
        <f t="shared" ca="1" si="834"/>
        <v>64</v>
      </c>
    </row>
    <row r="16397" spans="1:10" x14ac:dyDescent="0.25">
      <c r="A16397">
        <f t="shared" ca="1" si="835"/>
        <v>47</v>
      </c>
      <c r="B16397">
        <f t="shared" ca="1" si="834"/>
        <v>28</v>
      </c>
      <c r="C16397">
        <f t="shared" ca="1" si="834"/>
        <v>90</v>
      </c>
      <c r="D16397">
        <f t="shared" ca="1" si="834"/>
        <v>86</v>
      </c>
      <c r="E16397">
        <f t="shared" ca="1" si="834"/>
        <v>58</v>
      </c>
      <c r="F16397">
        <f t="shared" ca="1" si="834"/>
        <v>63</v>
      </c>
      <c r="G16397">
        <f t="shared" ca="1" si="834"/>
        <v>80</v>
      </c>
      <c r="H16397">
        <f t="shared" ca="1" si="834"/>
        <v>52</v>
      </c>
      <c r="I16397">
        <f t="shared" ca="1" si="834"/>
        <v>9</v>
      </c>
      <c r="J16397">
        <f t="shared" ca="1" si="834"/>
        <v>42</v>
      </c>
    </row>
    <row r="16398" spans="1:10" x14ac:dyDescent="0.25">
      <c r="A16398">
        <f t="shared" ca="1" si="835"/>
        <v>33</v>
      </c>
      <c r="B16398">
        <f t="shared" ca="1" si="834"/>
        <v>50</v>
      </c>
      <c r="C16398">
        <f t="shared" ca="1" si="834"/>
        <v>83</v>
      </c>
      <c r="D16398">
        <f t="shared" ca="1" si="834"/>
        <v>84</v>
      </c>
      <c r="E16398">
        <f t="shared" ca="1" si="834"/>
        <v>24</v>
      </c>
      <c r="F16398">
        <f t="shared" ca="1" si="834"/>
        <v>95</v>
      </c>
      <c r="G16398">
        <f t="shared" ca="1" si="834"/>
        <v>28</v>
      </c>
      <c r="H16398">
        <f t="shared" ca="1" si="834"/>
        <v>16</v>
      </c>
      <c r="I16398">
        <f t="shared" ca="1" si="834"/>
        <v>83</v>
      </c>
      <c r="J16398">
        <f t="shared" ca="1" si="834"/>
        <v>23</v>
      </c>
    </row>
    <row r="16399" spans="1:10" x14ac:dyDescent="0.25">
      <c r="A16399">
        <f t="shared" ca="1" si="835"/>
        <v>82</v>
      </c>
      <c r="B16399">
        <f t="shared" ca="1" si="834"/>
        <v>78</v>
      </c>
      <c r="C16399">
        <f t="shared" ca="1" si="834"/>
        <v>45</v>
      </c>
      <c r="D16399">
        <f t="shared" ca="1" si="834"/>
        <v>45</v>
      </c>
      <c r="E16399">
        <f t="shared" ca="1" si="834"/>
        <v>69</v>
      </c>
      <c r="F16399">
        <f t="shared" ca="1" si="834"/>
        <v>77</v>
      </c>
      <c r="G16399">
        <f t="shared" ca="1" si="834"/>
        <v>94</v>
      </c>
      <c r="H16399">
        <f t="shared" ca="1" si="834"/>
        <v>33</v>
      </c>
      <c r="I16399">
        <f t="shared" ca="1" si="834"/>
        <v>66</v>
      </c>
      <c r="J16399">
        <f t="shared" ca="1" si="834"/>
        <v>51</v>
      </c>
    </row>
    <row r="16400" spans="1:10" x14ac:dyDescent="0.25">
      <c r="A16400">
        <f t="shared" ca="1" si="835"/>
        <v>17</v>
      </c>
      <c r="B16400">
        <f t="shared" ca="1" si="834"/>
        <v>35</v>
      </c>
      <c r="C16400">
        <f t="shared" ca="1" si="834"/>
        <v>41</v>
      </c>
      <c r="D16400">
        <f t="shared" ca="1" si="834"/>
        <v>65</v>
      </c>
      <c r="E16400">
        <f t="shared" ca="1" si="834"/>
        <v>88</v>
      </c>
      <c r="F16400">
        <f t="shared" ca="1" si="834"/>
        <v>51</v>
      </c>
      <c r="G16400">
        <f t="shared" ca="1" si="834"/>
        <v>50</v>
      </c>
      <c r="H16400">
        <f t="shared" ca="1" si="834"/>
        <v>57</v>
      </c>
      <c r="I16400">
        <f t="shared" ca="1" si="834"/>
        <v>31</v>
      </c>
      <c r="J16400">
        <f t="shared" ca="1" si="834"/>
        <v>55</v>
      </c>
    </row>
    <row r="16401" spans="1:10" x14ac:dyDescent="0.25">
      <c r="A16401">
        <f t="shared" ca="1" si="835"/>
        <v>75</v>
      </c>
      <c r="B16401">
        <f t="shared" ca="1" si="834"/>
        <v>84</v>
      </c>
      <c r="C16401">
        <f t="shared" ca="1" si="834"/>
        <v>65</v>
      </c>
      <c r="D16401">
        <f t="shared" ca="1" si="834"/>
        <v>64</v>
      </c>
      <c r="E16401">
        <f t="shared" ca="1" si="834"/>
        <v>61</v>
      </c>
      <c r="F16401">
        <f t="shared" ca="1" si="834"/>
        <v>23</v>
      </c>
      <c r="G16401">
        <f t="shared" ca="1" si="834"/>
        <v>15</v>
      </c>
      <c r="H16401">
        <f t="shared" ca="1" si="834"/>
        <v>84</v>
      </c>
      <c r="I16401">
        <f t="shared" ca="1" si="834"/>
        <v>95</v>
      </c>
      <c r="J16401">
        <f t="shared" ca="1" si="834"/>
        <v>58</v>
      </c>
    </row>
    <row r="16402" spans="1:10" x14ac:dyDescent="0.25">
      <c r="A16402">
        <f t="shared" ca="1" si="835"/>
        <v>67</v>
      </c>
      <c r="B16402">
        <f t="shared" ca="1" si="834"/>
        <v>50</v>
      </c>
      <c r="C16402">
        <f t="shared" ca="1" si="834"/>
        <v>72</v>
      </c>
      <c r="D16402">
        <f t="shared" ca="1" si="834"/>
        <v>52</v>
      </c>
      <c r="E16402">
        <f t="shared" ca="1" si="834"/>
        <v>63</v>
      </c>
      <c r="F16402">
        <f t="shared" ca="1" si="834"/>
        <v>39</v>
      </c>
      <c r="G16402">
        <f t="shared" ca="1" si="834"/>
        <v>57</v>
      </c>
      <c r="H16402">
        <f t="shared" ca="1" si="834"/>
        <v>88</v>
      </c>
      <c r="I16402">
        <f t="shared" ca="1" si="834"/>
        <v>59</v>
      </c>
      <c r="J16402">
        <f t="shared" ca="1" si="834"/>
        <v>52</v>
      </c>
    </row>
    <row r="16403" spans="1:10" x14ac:dyDescent="0.25">
      <c r="A16403">
        <f t="shared" ca="1" si="835"/>
        <v>1</v>
      </c>
      <c r="B16403">
        <f t="shared" ca="1" si="834"/>
        <v>27</v>
      </c>
      <c r="C16403">
        <f t="shared" ca="1" si="834"/>
        <v>76</v>
      </c>
      <c r="D16403">
        <f t="shared" ca="1" si="834"/>
        <v>62</v>
      </c>
      <c r="E16403">
        <f t="shared" ca="1" si="834"/>
        <v>21</v>
      </c>
      <c r="F16403">
        <f t="shared" ca="1" si="834"/>
        <v>88</v>
      </c>
      <c r="G16403">
        <f t="shared" ca="1" si="834"/>
        <v>22</v>
      </c>
      <c r="H16403">
        <f t="shared" ca="1" si="834"/>
        <v>36</v>
      </c>
      <c r="I16403">
        <f t="shared" ca="1" si="834"/>
        <v>34</v>
      </c>
      <c r="J16403">
        <f t="shared" ca="1" si="834"/>
        <v>14</v>
      </c>
    </row>
    <row r="16404" spans="1:10" x14ac:dyDescent="0.25">
      <c r="A16404">
        <f t="shared" ca="1" si="835"/>
        <v>93</v>
      </c>
      <c r="B16404">
        <f t="shared" ca="1" si="834"/>
        <v>86</v>
      </c>
      <c r="C16404">
        <f t="shared" ca="1" si="834"/>
        <v>62</v>
      </c>
      <c r="D16404">
        <f t="shared" ca="1" si="834"/>
        <v>40</v>
      </c>
      <c r="E16404">
        <f t="shared" ca="1" si="834"/>
        <v>49</v>
      </c>
      <c r="F16404">
        <f t="shared" ca="1" si="834"/>
        <v>12</v>
      </c>
      <c r="G16404">
        <f t="shared" ca="1" si="834"/>
        <v>59</v>
      </c>
      <c r="H16404">
        <f t="shared" ca="1" si="834"/>
        <v>96</v>
      </c>
      <c r="I16404">
        <f t="shared" ca="1" si="834"/>
        <v>19</v>
      </c>
      <c r="J16404">
        <f t="shared" ca="1" si="834"/>
        <v>67</v>
      </c>
    </row>
    <row r="16405" spans="1:10" x14ac:dyDescent="0.25">
      <c r="A16405">
        <f t="shared" ca="1" si="835"/>
        <v>47</v>
      </c>
      <c r="B16405">
        <f t="shared" ca="1" si="834"/>
        <v>20</v>
      </c>
      <c r="C16405">
        <f t="shared" ca="1" si="834"/>
        <v>68</v>
      </c>
      <c r="D16405">
        <f t="shared" ca="1" si="834"/>
        <v>25</v>
      </c>
      <c r="E16405">
        <f t="shared" ca="1" si="834"/>
        <v>21</v>
      </c>
      <c r="F16405">
        <f t="shared" ca="1" si="834"/>
        <v>81</v>
      </c>
      <c r="G16405">
        <f t="shared" ca="1" si="834"/>
        <v>91</v>
      </c>
      <c r="H16405">
        <f t="shared" ca="1" si="834"/>
        <v>79</v>
      </c>
      <c r="I16405">
        <f t="shared" ca="1" si="834"/>
        <v>56</v>
      </c>
      <c r="J16405">
        <f t="shared" ca="1" si="834"/>
        <v>21</v>
      </c>
    </row>
    <row r="16406" spans="1:10" x14ac:dyDescent="0.25">
      <c r="A16406">
        <f t="shared" ca="1" si="835"/>
        <v>17</v>
      </c>
      <c r="B16406">
        <f t="shared" ca="1" si="834"/>
        <v>97</v>
      </c>
      <c r="C16406">
        <f t="shared" ca="1" si="834"/>
        <v>27</v>
      </c>
      <c r="D16406">
        <f t="shared" ca="1" si="834"/>
        <v>85</v>
      </c>
      <c r="E16406">
        <f t="shared" ca="1" si="834"/>
        <v>80</v>
      </c>
      <c r="F16406">
        <f t="shared" ca="1" si="834"/>
        <v>1</v>
      </c>
      <c r="G16406">
        <f t="shared" ca="1" si="834"/>
        <v>65</v>
      </c>
      <c r="H16406">
        <f t="shared" ca="1" si="834"/>
        <v>85</v>
      </c>
      <c r="I16406">
        <f t="shared" ca="1" si="834"/>
        <v>17</v>
      </c>
      <c r="J16406">
        <f t="shared" ca="1" si="834"/>
        <v>31</v>
      </c>
    </row>
    <row r="16407" spans="1:10" x14ac:dyDescent="0.25">
      <c r="A16407">
        <f t="shared" ca="1" si="835"/>
        <v>66</v>
      </c>
      <c r="B16407">
        <f t="shared" ca="1" si="834"/>
        <v>19</v>
      </c>
      <c r="C16407">
        <f t="shared" ca="1" si="834"/>
        <v>78</v>
      </c>
      <c r="D16407">
        <f t="shared" ca="1" si="834"/>
        <v>30</v>
      </c>
      <c r="E16407">
        <f t="shared" ca="1" si="834"/>
        <v>18</v>
      </c>
      <c r="F16407">
        <f t="shared" ca="1" si="834"/>
        <v>69</v>
      </c>
      <c r="G16407">
        <f t="shared" ca="1" si="834"/>
        <v>91</v>
      </c>
      <c r="H16407">
        <f t="shared" ca="1" si="834"/>
        <v>81</v>
      </c>
      <c r="I16407">
        <f t="shared" ca="1" si="834"/>
        <v>33</v>
      </c>
      <c r="J16407">
        <f t="shared" ca="1" si="834"/>
        <v>5</v>
      </c>
    </row>
    <row r="16408" spans="1:10" x14ac:dyDescent="0.25">
      <c r="A16408">
        <f t="shared" ca="1" si="835"/>
        <v>31</v>
      </c>
      <c r="B16408">
        <f t="shared" ca="1" si="834"/>
        <v>55</v>
      </c>
      <c r="C16408">
        <f t="shared" ca="1" si="834"/>
        <v>56</v>
      </c>
      <c r="D16408">
        <f t="shared" ca="1" si="834"/>
        <v>91</v>
      </c>
      <c r="E16408">
        <f t="shared" ca="1" si="834"/>
        <v>5</v>
      </c>
      <c r="F16408">
        <f t="shared" ca="1" si="834"/>
        <v>29</v>
      </c>
      <c r="G16408">
        <f t="shared" ca="1" si="834"/>
        <v>66</v>
      </c>
      <c r="H16408">
        <f t="shared" ca="1" si="834"/>
        <v>87</v>
      </c>
      <c r="I16408">
        <f t="shared" ca="1" si="834"/>
        <v>55</v>
      </c>
      <c r="J16408">
        <f t="shared" ca="1" si="834"/>
        <v>62</v>
      </c>
    </row>
    <row r="16409" spans="1:10" x14ac:dyDescent="0.25">
      <c r="A16409">
        <f t="shared" ca="1" si="835"/>
        <v>56</v>
      </c>
      <c r="B16409">
        <f t="shared" ca="1" si="834"/>
        <v>63</v>
      </c>
      <c r="C16409">
        <f t="shared" ca="1" si="834"/>
        <v>91</v>
      </c>
      <c r="D16409">
        <f t="shared" ca="1" si="834"/>
        <v>71</v>
      </c>
      <c r="E16409">
        <f t="shared" ca="1" si="834"/>
        <v>89</v>
      </c>
      <c r="F16409">
        <f t="shared" ca="1" si="834"/>
        <v>60</v>
      </c>
      <c r="G16409">
        <f t="shared" ca="1" si="834"/>
        <v>60</v>
      </c>
      <c r="H16409">
        <f t="shared" ca="1" si="834"/>
        <v>98</v>
      </c>
      <c r="I16409">
        <f t="shared" ca="1" si="834"/>
        <v>84</v>
      </c>
      <c r="J16409">
        <f t="shared" ca="1" si="834"/>
        <v>99</v>
      </c>
    </row>
    <row r="16410" spans="1:10" x14ac:dyDescent="0.25">
      <c r="A16410">
        <f t="shared" ca="1" si="835"/>
        <v>93</v>
      </c>
      <c r="B16410">
        <f t="shared" ca="1" si="834"/>
        <v>69</v>
      </c>
      <c r="C16410">
        <f t="shared" ca="1" si="834"/>
        <v>88</v>
      </c>
      <c r="D16410">
        <f t="shared" ca="1" si="834"/>
        <v>66</v>
      </c>
      <c r="E16410">
        <f t="shared" ca="1" si="834"/>
        <v>24</v>
      </c>
      <c r="F16410">
        <f t="shared" ca="1" si="834"/>
        <v>61</v>
      </c>
      <c r="G16410">
        <f t="shared" ca="1" si="834"/>
        <v>48</v>
      </c>
      <c r="H16410">
        <f t="shared" ca="1" si="834"/>
        <v>98</v>
      </c>
      <c r="I16410">
        <f t="shared" ca="1" si="834"/>
        <v>12</v>
      </c>
      <c r="J16410">
        <f t="shared" ca="1" si="834"/>
        <v>55</v>
      </c>
    </row>
    <row r="16411" spans="1:10" x14ac:dyDescent="0.25">
      <c r="A16411">
        <f t="shared" ca="1" si="835"/>
        <v>66</v>
      </c>
      <c r="B16411">
        <f t="shared" ca="1" si="834"/>
        <v>37</v>
      </c>
      <c r="C16411">
        <f t="shared" ca="1" si="834"/>
        <v>50</v>
      </c>
      <c r="D16411">
        <f t="shared" ca="1" si="834"/>
        <v>69</v>
      </c>
      <c r="E16411">
        <f t="shared" ca="1" si="834"/>
        <v>27</v>
      </c>
      <c r="F16411">
        <f t="shared" ca="1" si="834"/>
        <v>27</v>
      </c>
      <c r="G16411">
        <f t="shared" ca="1" si="834"/>
        <v>89</v>
      </c>
      <c r="H16411">
        <f t="shared" ca="1" si="834"/>
        <v>4</v>
      </c>
      <c r="I16411">
        <f t="shared" ca="1" si="834"/>
        <v>66</v>
      </c>
      <c r="J16411">
        <f t="shared" ca="1" si="834"/>
        <v>47</v>
      </c>
    </row>
    <row r="16412" spans="1:10" x14ac:dyDescent="0.25">
      <c r="A16412">
        <f t="shared" ca="1" si="835"/>
        <v>50</v>
      </c>
      <c r="B16412">
        <f t="shared" ca="1" si="834"/>
        <v>60</v>
      </c>
      <c r="C16412">
        <f t="shared" ca="1" si="834"/>
        <v>70</v>
      </c>
      <c r="D16412">
        <f t="shared" ca="1" si="834"/>
        <v>82</v>
      </c>
      <c r="E16412">
        <f t="shared" ca="1" si="834"/>
        <v>95</v>
      </c>
      <c r="F16412">
        <f t="shared" ca="1" si="834"/>
        <v>14</v>
      </c>
      <c r="G16412">
        <f t="shared" ca="1" si="834"/>
        <v>79</v>
      </c>
      <c r="H16412">
        <f t="shared" ca="1" si="834"/>
        <v>33</v>
      </c>
      <c r="I16412">
        <f t="shared" ca="1" si="834"/>
        <v>2</v>
      </c>
      <c r="J16412">
        <f t="shared" ca="1" si="834"/>
        <v>34</v>
      </c>
    </row>
    <row r="16413" spans="1:10" x14ac:dyDescent="0.25">
      <c r="A16413">
        <f t="shared" ca="1" si="835"/>
        <v>5</v>
      </c>
      <c r="B16413">
        <f t="shared" ca="1" si="834"/>
        <v>77</v>
      </c>
      <c r="C16413">
        <f t="shared" ca="1" si="834"/>
        <v>65</v>
      </c>
      <c r="D16413">
        <f t="shared" ca="1" si="834"/>
        <v>71</v>
      </c>
      <c r="E16413">
        <f t="shared" ca="1" si="834"/>
        <v>11</v>
      </c>
      <c r="F16413">
        <f t="shared" ca="1" si="834"/>
        <v>64</v>
      </c>
      <c r="G16413">
        <f t="shared" ca="1" si="834"/>
        <v>19</v>
      </c>
      <c r="H16413">
        <f t="shared" ca="1" si="834"/>
        <v>10</v>
      </c>
      <c r="I16413">
        <f t="shared" ca="1" si="834"/>
        <v>45</v>
      </c>
      <c r="J16413">
        <f t="shared" ca="1" si="834"/>
        <v>12</v>
      </c>
    </row>
    <row r="16414" spans="1:10" x14ac:dyDescent="0.25">
      <c r="A16414">
        <f t="shared" ca="1" si="835"/>
        <v>66</v>
      </c>
      <c r="B16414">
        <f t="shared" ca="1" si="834"/>
        <v>15</v>
      </c>
      <c r="C16414">
        <f t="shared" ca="1" si="834"/>
        <v>16</v>
      </c>
      <c r="D16414">
        <f t="shared" ca="1" si="834"/>
        <v>5</v>
      </c>
      <c r="E16414">
        <f t="shared" ca="1" si="834"/>
        <v>35</v>
      </c>
      <c r="F16414">
        <f t="shared" ca="1" si="834"/>
        <v>10</v>
      </c>
      <c r="G16414">
        <f t="shared" ca="1" si="834"/>
        <v>17</v>
      </c>
      <c r="H16414">
        <f t="shared" ca="1" si="834"/>
        <v>56</v>
      </c>
      <c r="I16414">
        <f t="shared" ca="1" si="834"/>
        <v>87</v>
      </c>
      <c r="J16414">
        <f t="shared" ca="1" si="834"/>
        <v>22</v>
      </c>
    </row>
    <row r="16415" spans="1:10" x14ac:dyDescent="0.25">
      <c r="A16415">
        <f t="shared" ca="1" si="835"/>
        <v>49</v>
      </c>
      <c r="B16415">
        <f t="shared" ca="1" si="834"/>
        <v>13</v>
      </c>
      <c r="C16415">
        <f t="shared" ca="1" si="834"/>
        <v>56</v>
      </c>
      <c r="D16415">
        <f t="shared" ca="1" si="834"/>
        <v>78</v>
      </c>
      <c r="E16415">
        <f t="shared" ca="1" si="834"/>
        <v>14</v>
      </c>
      <c r="F16415">
        <f t="shared" ca="1" si="834"/>
        <v>65</v>
      </c>
      <c r="G16415">
        <f t="shared" ca="1" si="834"/>
        <v>55</v>
      </c>
      <c r="H16415">
        <f t="shared" ca="1" si="834"/>
        <v>56</v>
      </c>
      <c r="I16415">
        <f t="shared" ref="B16415:J16478" ca="1" si="836">RANDBETWEEN(1,100)</f>
        <v>90</v>
      </c>
      <c r="J16415">
        <f t="shared" ca="1" si="836"/>
        <v>9</v>
      </c>
    </row>
    <row r="16416" spans="1:10" x14ac:dyDescent="0.25">
      <c r="A16416">
        <f t="shared" ca="1" si="835"/>
        <v>45</v>
      </c>
      <c r="B16416">
        <f t="shared" ca="1" si="836"/>
        <v>86</v>
      </c>
      <c r="C16416">
        <f t="shared" ca="1" si="836"/>
        <v>86</v>
      </c>
      <c r="D16416">
        <f t="shared" ca="1" si="836"/>
        <v>52</v>
      </c>
      <c r="E16416">
        <f t="shared" ca="1" si="836"/>
        <v>21</v>
      </c>
      <c r="F16416">
        <f t="shared" ca="1" si="836"/>
        <v>4</v>
      </c>
      <c r="G16416">
        <f t="shared" ca="1" si="836"/>
        <v>23</v>
      </c>
      <c r="H16416">
        <f t="shared" ca="1" si="836"/>
        <v>7</v>
      </c>
      <c r="I16416">
        <f t="shared" ca="1" si="836"/>
        <v>79</v>
      </c>
      <c r="J16416">
        <f t="shared" ca="1" si="836"/>
        <v>86</v>
      </c>
    </row>
    <row r="16417" spans="1:10" x14ac:dyDescent="0.25">
      <c r="A16417">
        <f t="shared" ca="1" si="835"/>
        <v>36</v>
      </c>
      <c r="B16417">
        <f t="shared" ca="1" si="836"/>
        <v>64</v>
      </c>
      <c r="C16417">
        <f t="shared" ca="1" si="836"/>
        <v>63</v>
      </c>
      <c r="D16417">
        <f t="shared" ca="1" si="836"/>
        <v>49</v>
      </c>
      <c r="E16417">
        <f t="shared" ca="1" si="836"/>
        <v>33</v>
      </c>
      <c r="F16417">
        <f t="shared" ca="1" si="836"/>
        <v>41</v>
      </c>
      <c r="G16417">
        <f t="shared" ca="1" si="836"/>
        <v>87</v>
      </c>
      <c r="H16417">
        <f t="shared" ca="1" si="836"/>
        <v>16</v>
      </c>
      <c r="I16417">
        <f t="shared" ca="1" si="836"/>
        <v>13</v>
      </c>
      <c r="J16417">
        <f t="shared" ca="1" si="836"/>
        <v>56</v>
      </c>
    </row>
    <row r="16418" spans="1:10" x14ac:dyDescent="0.25">
      <c r="A16418">
        <f t="shared" ca="1" si="835"/>
        <v>80</v>
      </c>
      <c r="B16418">
        <f t="shared" ca="1" si="836"/>
        <v>26</v>
      </c>
      <c r="C16418">
        <f t="shared" ca="1" si="836"/>
        <v>80</v>
      </c>
      <c r="D16418">
        <f t="shared" ca="1" si="836"/>
        <v>40</v>
      </c>
      <c r="E16418">
        <f t="shared" ca="1" si="836"/>
        <v>89</v>
      </c>
      <c r="F16418">
        <f t="shared" ca="1" si="836"/>
        <v>82</v>
      </c>
      <c r="G16418">
        <f t="shared" ca="1" si="836"/>
        <v>41</v>
      </c>
      <c r="H16418">
        <f t="shared" ca="1" si="836"/>
        <v>28</v>
      </c>
      <c r="I16418">
        <f t="shared" ca="1" si="836"/>
        <v>38</v>
      </c>
      <c r="J16418">
        <f t="shared" ca="1" si="836"/>
        <v>40</v>
      </c>
    </row>
    <row r="16419" spans="1:10" x14ac:dyDescent="0.25">
      <c r="A16419">
        <f t="shared" ca="1" si="835"/>
        <v>2</v>
      </c>
      <c r="B16419">
        <f t="shared" ca="1" si="836"/>
        <v>43</v>
      </c>
      <c r="C16419">
        <f t="shared" ca="1" si="836"/>
        <v>53</v>
      </c>
      <c r="D16419">
        <f t="shared" ca="1" si="836"/>
        <v>90</v>
      </c>
      <c r="E16419">
        <f t="shared" ca="1" si="836"/>
        <v>51</v>
      </c>
      <c r="F16419">
        <f t="shared" ca="1" si="836"/>
        <v>74</v>
      </c>
      <c r="G16419">
        <f t="shared" ca="1" si="836"/>
        <v>24</v>
      </c>
      <c r="H16419">
        <f t="shared" ca="1" si="836"/>
        <v>22</v>
      </c>
      <c r="I16419">
        <f t="shared" ca="1" si="836"/>
        <v>96</v>
      </c>
      <c r="J16419">
        <f t="shared" ca="1" si="836"/>
        <v>62</v>
      </c>
    </row>
    <row r="16420" spans="1:10" x14ac:dyDescent="0.25">
      <c r="A16420">
        <f t="shared" ca="1" si="835"/>
        <v>22</v>
      </c>
      <c r="B16420">
        <f t="shared" ca="1" si="836"/>
        <v>28</v>
      </c>
      <c r="C16420">
        <f t="shared" ca="1" si="836"/>
        <v>6</v>
      </c>
      <c r="D16420">
        <f t="shared" ca="1" si="836"/>
        <v>2</v>
      </c>
      <c r="E16420">
        <f t="shared" ca="1" si="836"/>
        <v>85</v>
      </c>
      <c r="F16420">
        <f t="shared" ca="1" si="836"/>
        <v>85</v>
      </c>
      <c r="G16420">
        <f t="shared" ca="1" si="836"/>
        <v>43</v>
      </c>
      <c r="H16420">
        <f t="shared" ca="1" si="836"/>
        <v>84</v>
      </c>
      <c r="I16420">
        <f t="shared" ca="1" si="836"/>
        <v>82</v>
      </c>
      <c r="J16420">
        <f t="shared" ca="1" si="836"/>
        <v>32</v>
      </c>
    </row>
    <row r="16421" spans="1:10" x14ac:dyDescent="0.25">
      <c r="A16421">
        <f t="shared" ca="1" si="835"/>
        <v>50</v>
      </c>
      <c r="B16421">
        <f t="shared" ca="1" si="836"/>
        <v>70</v>
      </c>
      <c r="C16421">
        <f t="shared" ca="1" si="836"/>
        <v>65</v>
      </c>
      <c r="D16421">
        <f t="shared" ca="1" si="836"/>
        <v>69</v>
      </c>
      <c r="E16421">
        <f t="shared" ca="1" si="836"/>
        <v>37</v>
      </c>
      <c r="F16421">
        <f t="shared" ca="1" si="836"/>
        <v>10</v>
      </c>
      <c r="G16421">
        <f t="shared" ca="1" si="836"/>
        <v>33</v>
      </c>
      <c r="H16421">
        <f t="shared" ca="1" si="836"/>
        <v>29</v>
      </c>
      <c r="I16421">
        <f t="shared" ca="1" si="836"/>
        <v>29</v>
      </c>
      <c r="J16421">
        <f t="shared" ca="1" si="836"/>
        <v>28</v>
      </c>
    </row>
    <row r="16422" spans="1:10" x14ac:dyDescent="0.25">
      <c r="A16422">
        <f t="shared" ca="1" si="835"/>
        <v>59</v>
      </c>
      <c r="B16422">
        <f t="shared" ca="1" si="836"/>
        <v>79</v>
      </c>
      <c r="C16422">
        <f t="shared" ca="1" si="836"/>
        <v>54</v>
      </c>
      <c r="D16422">
        <f t="shared" ca="1" si="836"/>
        <v>75</v>
      </c>
      <c r="E16422">
        <f t="shared" ca="1" si="836"/>
        <v>52</v>
      </c>
      <c r="F16422">
        <f t="shared" ca="1" si="836"/>
        <v>3</v>
      </c>
      <c r="G16422">
        <f t="shared" ca="1" si="836"/>
        <v>1</v>
      </c>
      <c r="H16422">
        <f t="shared" ca="1" si="836"/>
        <v>28</v>
      </c>
      <c r="I16422">
        <f t="shared" ca="1" si="836"/>
        <v>9</v>
      </c>
      <c r="J16422">
        <f t="shared" ca="1" si="836"/>
        <v>42</v>
      </c>
    </row>
    <row r="16423" spans="1:10" x14ac:dyDescent="0.25">
      <c r="A16423">
        <f t="shared" ca="1" si="835"/>
        <v>30</v>
      </c>
      <c r="B16423">
        <f t="shared" ca="1" si="836"/>
        <v>68</v>
      </c>
      <c r="C16423">
        <f t="shared" ca="1" si="836"/>
        <v>1</v>
      </c>
      <c r="D16423">
        <f t="shared" ca="1" si="836"/>
        <v>37</v>
      </c>
      <c r="E16423">
        <f t="shared" ca="1" si="836"/>
        <v>12</v>
      </c>
      <c r="F16423">
        <f t="shared" ca="1" si="836"/>
        <v>43</v>
      </c>
      <c r="G16423">
        <f t="shared" ca="1" si="836"/>
        <v>14</v>
      </c>
      <c r="H16423">
        <f t="shared" ca="1" si="836"/>
        <v>93</v>
      </c>
      <c r="I16423">
        <f t="shared" ca="1" si="836"/>
        <v>87</v>
      </c>
      <c r="J16423">
        <f t="shared" ca="1" si="836"/>
        <v>77</v>
      </c>
    </row>
    <row r="16424" spans="1:10" x14ac:dyDescent="0.25">
      <c r="A16424">
        <f t="shared" ca="1" si="835"/>
        <v>69</v>
      </c>
      <c r="B16424">
        <f t="shared" ca="1" si="836"/>
        <v>87</v>
      </c>
      <c r="C16424">
        <f t="shared" ca="1" si="836"/>
        <v>6</v>
      </c>
      <c r="D16424">
        <f t="shared" ca="1" si="836"/>
        <v>59</v>
      </c>
      <c r="E16424">
        <f t="shared" ca="1" si="836"/>
        <v>86</v>
      </c>
      <c r="F16424">
        <f t="shared" ca="1" si="836"/>
        <v>43</v>
      </c>
      <c r="G16424">
        <f t="shared" ca="1" si="836"/>
        <v>56</v>
      </c>
      <c r="H16424">
        <f t="shared" ca="1" si="836"/>
        <v>30</v>
      </c>
      <c r="I16424">
        <f t="shared" ca="1" si="836"/>
        <v>76</v>
      </c>
      <c r="J16424">
        <f t="shared" ca="1" si="836"/>
        <v>30</v>
      </c>
    </row>
    <row r="16425" spans="1:10" x14ac:dyDescent="0.25">
      <c r="A16425">
        <f t="shared" ca="1" si="835"/>
        <v>36</v>
      </c>
      <c r="B16425">
        <f t="shared" ca="1" si="836"/>
        <v>52</v>
      </c>
      <c r="C16425">
        <f t="shared" ca="1" si="836"/>
        <v>79</v>
      </c>
      <c r="D16425">
        <f t="shared" ca="1" si="836"/>
        <v>27</v>
      </c>
      <c r="E16425">
        <f t="shared" ca="1" si="836"/>
        <v>34</v>
      </c>
      <c r="F16425">
        <f t="shared" ca="1" si="836"/>
        <v>39</v>
      </c>
      <c r="G16425">
        <f t="shared" ca="1" si="836"/>
        <v>28</v>
      </c>
      <c r="H16425">
        <f t="shared" ca="1" si="836"/>
        <v>60</v>
      </c>
      <c r="I16425">
        <f t="shared" ca="1" si="836"/>
        <v>3</v>
      </c>
      <c r="J16425">
        <f t="shared" ca="1" si="836"/>
        <v>80</v>
      </c>
    </row>
    <row r="16426" spans="1:10" x14ac:dyDescent="0.25">
      <c r="A16426">
        <f t="shared" ca="1" si="835"/>
        <v>10</v>
      </c>
      <c r="B16426">
        <f t="shared" ca="1" si="836"/>
        <v>5</v>
      </c>
      <c r="C16426">
        <f t="shared" ca="1" si="836"/>
        <v>34</v>
      </c>
      <c r="D16426">
        <f t="shared" ca="1" si="836"/>
        <v>14</v>
      </c>
      <c r="E16426">
        <f t="shared" ca="1" si="836"/>
        <v>36</v>
      </c>
      <c r="F16426">
        <f t="shared" ca="1" si="836"/>
        <v>69</v>
      </c>
      <c r="G16426">
        <f t="shared" ca="1" si="836"/>
        <v>26</v>
      </c>
      <c r="H16426">
        <f t="shared" ca="1" si="836"/>
        <v>61</v>
      </c>
      <c r="I16426">
        <f t="shared" ca="1" si="836"/>
        <v>19</v>
      </c>
      <c r="J16426">
        <f t="shared" ca="1" si="836"/>
        <v>17</v>
      </c>
    </row>
    <row r="16427" spans="1:10" x14ac:dyDescent="0.25">
      <c r="A16427">
        <f t="shared" ca="1" si="835"/>
        <v>58</v>
      </c>
      <c r="B16427">
        <f t="shared" ca="1" si="836"/>
        <v>98</v>
      </c>
      <c r="C16427">
        <f t="shared" ca="1" si="836"/>
        <v>63</v>
      </c>
      <c r="D16427">
        <f t="shared" ca="1" si="836"/>
        <v>54</v>
      </c>
      <c r="E16427">
        <f t="shared" ca="1" si="836"/>
        <v>14</v>
      </c>
      <c r="F16427">
        <f t="shared" ca="1" si="836"/>
        <v>65</v>
      </c>
      <c r="G16427">
        <f t="shared" ca="1" si="836"/>
        <v>31</v>
      </c>
      <c r="H16427">
        <f t="shared" ca="1" si="836"/>
        <v>53</v>
      </c>
      <c r="I16427">
        <f t="shared" ca="1" si="836"/>
        <v>67</v>
      </c>
      <c r="J16427">
        <f t="shared" ca="1" si="836"/>
        <v>35</v>
      </c>
    </row>
    <row r="16428" spans="1:10" x14ac:dyDescent="0.25">
      <c r="A16428">
        <f t="shared" ca="1" si="835"/>
        <v>37</v>
      </c>
      <c r="B16428">
        <f t="shared" ca="1" si="836"/>
        <v>32</v>
      </c>
      <c r="C16428">
        <f t="shared" ca="1" si="836"/>
        <v>36</v>
      </c>
      <c r="D16428">
        <f t="shared" ca="1" si="836"/>
        <v>70</v>
      </c>
      <c r="E16428">
        <f t="shared" ca="1" si="836"/>
        <v>81</v>
      </c>
      <c r="F16428">
        <f t="shared" ca="1" si="836"/>
        <v>63</v>
      </c>
      <c r="G16428">
        <f t="shared" ca="1" si="836"/>
        <v>36</v>
      </c>
      <c r="H16428">
        <f t="shared" ca="1" si="836"/>
        <v>98</v>
      </c>
      <c r="I16428">
        <f t="shared" ca="1" si="836"/>
        <v>77</v>
      </c>
      <c r="J16428">
        <f t="shared" ca="1" si="836"/>
        <v>27</v>
      </c>
    </row>
    <row r="16429" spans="1:10" x14ac:dyDescent="0.25">
      <c r="A16429">
        <f t="shared" ca="1" si="835"/>
        <v>81</v>
      </c>
      <c r="B16429">
        <f t="shared" ca="1" si="836"/>
        <v>95</v>
      </c>
      <c r="C16429">
        <f t="shared" ca="1" si="836"/>
        <v>69</v>
      </c>
      <c r="D16429">
        <f t="shared" ca="1" si="836"/>
        <v>29</v>
      </c>
      <c r="E16429">
        <f t="shared" ca="1" si="836"/>
        <v>35</v>
      </c>
      <c r="F16429">
        <f t="shared" ca="1" si="836"/>
        <v>52</v>
      </c>
      <c r="G16429">
        <f t="shared" ca="1" si="836"/>
        <v>36</v>
      </c>
      <c r="H16429">
        <f t="shared" ca="1" si="836"/>
        <v>14</v>
      </c>
      <c r="I16429">
        <f t="shared" ca="1" si="836"/>
        <v>42</v>
      </c>
      <c r="J16429">
        <f t="shared" ca="1" si="836"/>
        <v>88</v>
      </c>
    </row>
    <row r="16430" spans="1:10" x14ac:dyDescent="0.25">
      <c r="A16430">
        <f t="shared" ca="1" si="835"/>
        <v>7</v>
      </c>
      <c r="B16430">
        <f t="shared" ca="1" si="836"/>
        <v>78</v>
      </c>
      <c r="C16430">
        <f t="shared" ca="1" si="836"/>
        <v>39</v>
      </c>
      <c r="D16430">
        <f t="shared" ca="1" si="836"/>
        <v>13</v>
      </c>
      <c r="E16430">
        <f t="shared" ca="1" si="836"/>
        <v>57</v>
      </c>
      <c r="F16430">
        <f t="shared" ca="1" si="836"/>
        <v>31</v>
      </c>
      <c r="G16430">
        <f t="shared" ca="1" si="836"/>
        <v>17</v>
      </c>
      <c r="H16430">
        <f t="shared" ca="1" si="836"/>
        <v>27</v>
      </c>
      <c r="I16430">
        <f t="shared" ca="1" si="836"/>
        <v>57</v>
      </c>
      <c r="J16430">
        <f t="shared" ca="1" si="836"/>
        <v>43</v>
      </c>
    </row>
    <row r="16431" spans="1:10" x14ac:dyDescent="0.25">
      <c r="A16431">
        <f t="shared" ca="1" si="835"/>
        <v>22</v>
      </c>
      <c r="B16431">
        <f t="shared" ca="1" si="836"/>
        <v>21</v>
      </c>
      <c r="C16431">
        <f t="shared" ca="1" si="836"/>
        <v>79</v>
      </c>
      <c r="D16431">
        <f t="shared" ca="1" si="836"/>
        <v>38</v>
      </c>
      <c r="E16431">
        <f t="shared" ca="1" si="836"/>
        <v>12</v>
      </c>
      <c r="F16431">
        <f t="shared" ca="1" si="836"/>
        <v>81</v>
      </c>
      <c r="G16431">
        <f t="shared" ca="1" si="836"/>
        <v>80</v>
      </c>
      <c r="H16431">
        <f t="shared" ca="1" si="836"/>
        <v>98</v>
      </c>
      <c r="I16431">
        <f t="shared" ca="1" si="836"/>
        <v>89</v>
      </c>
      <c r="J16431">
        <f t="shared" ca="1" si="836"/>
        <v>29</v>
      </c>
    </row>
    <row r="16432" spans="1:10" x14ac:dyDescent="0.25">
      <c r="A16432">
        <f t="shared" ca="1" si="835"/>
        <v>30</v>
      </c>
      <c r="B16432">
        <f t="shared" ca="1" si="836"/>
        <v>16</v>
      </c>
      <c r="C16432">
        <f t="shared" ca="1" si="836"/>
        <v>15</v>
      </c>
      <c r="D16432">
        <f t="shared" ca="1" si="836"/>
        <v>7</v>
      </c>
      <c r="E16432">
        <f t="shared" ca="1" si="836"/>
        <v>70</v>
      </c>
      <c r="F16432">
        <f t="shared" ca="1" si="836"/>
        <v>49</v>
      </c>
      <c r="G16432">
        <f t="shared" ca="1" si="836"/>
        <v>59</v>
      </c>
      <c r="H16432">
        <f t="shared" ca="1" si="836"/>
        <v>73</v>
      </c>
      <c r="I16432">
        <f t="shared" ca="1" si="836"/>
        <v>22</v>
      </c>
      <c r="J16432">
        <f t="shared" ca="1" si="836"/>
        <v>71</v>
      </c>
    </row>
    <row r="16433" spans="1:10" x14ac:dyDescent="0.25">
      <c r="A16433">
        <f t="shared" ca="1" si="835"/>
        <v>28</v>
      </c>
      <c r="B16433">
        <f t="shared" ca="1" si="836"/>
        <v>72</v>
      </c>
      <c r="C16433">
        <f t="shared" ca="1" si="836"/>
        <v>29</v>
      </c>
      <c r="D16433">
        <f t="shared" ca="1" si="836"/>
        <v>35</v>
      </c>
      <c r="E16433">
        <f t="shared" ca="1" si="836"/>
        <v>41</v>
      </c>
      <c r="F16433">
        <f t="shared" ca="1" si="836"/>
        <v>35</v>
      </c>
      <c r="G16433">
        <f t="shared" ca="1" si="836"/>
        <v>10</v>
      </c>
      <c r="H16433">
        <f t="shared" ca="1" si="836"/>
        <v>94</v>
      </c>
      <c r="I16433">
        <f t="shared" ca="1" si="836"/>
        <v>13</v>
      </c>
      <c r="J16433">
        <f t="shared" ca="1" si="836"/>
        <v>81</v>
      </c>
    </row>
    <row r="16434" spans="1:10" x14ac:dyDescent="0.25">
      <c r="A16434">
        <f t="shared" ca="1" si="835"/>
        <v>100</v>
      </c>
      <c r="B16434">
        <f t="shared" ca="1" si="836"/>
        <v>15</v>
      </c>
      <c r="C16434">
        <f t="shared" ca="1" si="836"/>
        <v>44</v>
      </c>
      <c r="D16434">
        <f t="shared" ca="1" si="836"/>
        <v>79</v>
      </c>
      <c r="E16434">
        <f t="shared" ca="1" si="836"/>
        <v>5</v>
      </c>
      <c r="F16434">
        <f t="shared" ca="1" si="836"/>
        <v>61</v>
      </c>
      <c r="G16434">
        <f t="shared" ca="1" si="836"/>
        <v>31</v>
      </c>
      <c r="H16434">
        <f t="shared" ca="1" si="836"/>
        <v>82</v>
      </c>
      <c r="I16434">
        <f t="shared" ca="1" si="836"/>
        <v>87</v>
      </c>
      <c r="J16434">
        <f t="shared" ca="1" si="836"/>
        <v>22</v>
      </c>
    </row>
    <row r="16435" spans="1:10" x14ac:dyDescent="0.25">
      <c r="A16435">
        <f t="shared" ca="1" si="835"/>
        <v>93</v>
      </c>
      <c r="B16435">
        <f t="shared" ca="1" si="836"/>
        <v>14</v>
      </c>
      <c r="C16435">
        <f t="shared" ca="1" si="836"/>
        <v>17</v>
      </c>
      <c r="D16435">
        <f t="shared" ca="1" si="836"/>
        <v>99</v>
      </c>
      <c r="E16435">
        <f t="shared" ca="1" si="836"/>
        <v>89</v>
      </c>
      <c r="F16435">
        <f t="shared" ca="1" si="836"/>
        <v>41</v>
      </c>
      <c r="G16435">
        <f t="shared" ca="1" si="836"/>
        <v>39</v>
      </c>
      <c r="H16435">
        <f t="shared" ca="1" si="836"/>
        <v>26</v>
      </c>
      <c r="I16435">
        <f t="shared" ca="1" si="836"/>
        <v>32</v>
      </c>
      <c r="J16435">
        <f t="shared" ca="1" si="836"/>
        <v>14</v>
      </c>
    </row>
    <row r="16436" spans="1:10" x14ac:dyDescent="0.25">
      <c r="A16436">
        <f t="shared" ca="1" si="835"/>
        <v>62</v>
      </c>
      <c r="B16436">
        <f t="shared" ca="1" si="836"/>
        <v>48</v>
      </c>
      <c r="C16436">
        <f t="shared" ca="1" si="836"/>
        <v>33</v>
      </c>
      <c r="D16436">
        <f t="shared" ca="1" si="836"/>
        <v>56</v>
      </c>
      <c r="E16436">
        <f t="shared" ca="1" si="836"/>
        <v>75</v>
      </c>
      <c r="F16436">
        <f t="shared" ca="1" si="836"/>
        <v>73</v>
      </c>
      <c r="G16436">
        <f t="shared" ca="1" si="836"/>
        <v>6</v>
      </c>
      <c r="H16436">
        <f t="shared" ca="1" si="836"/>
        <v>69</v>
      </c>
      <c r="I16436">
        <f t="shared" ca="1" si="836"/>
        <v>22</v>
      </c>
      <c r="J16436">
        <f t="shared" ca="1" si="836"/>
        <v>44</v>
      </c>
    </row>
    <row r="16437" spans="1:10" x14ac:dyDescent="0.25">
      <c r="A16437">
        <f t="shared" ca="1" si="835"/>
        <v>34</v>
      </c>
      <c r="B16437">
        <f t="shared" ca="1" si="836"/>
        <v>19</v>
      </c>
      <c r="C16437">
        <f t="shared" ca="1" si="836"/>
        <v>36</v>
      </c>
      <c r="D16437">
        <f t="shared" ca="1" si="836"/>
        <v>50</v>
      </c>
      <c r="E16437">
        <f t="shared" ca="1" si="836"/>
        <v>52</v>
      </c>
      <c r="F16437">
        <f t="shared" ca="1" si="836"/>
        <v>99</v>
      </c>
      <c r="G16437">
        <f t="shared" ca="1" si="836"/>
        <v>76</v>
      </c>
      <c r="H16437">
        <f t="shared" ca="1" si="836"/>
        <v>13</v>
      </c>
      <c r="I16437">
        <f t="shared" ca="1" si="836"/>
        <v>50</v>
      </c>
      <c r="J16437">
        <f t="shared" ca="1" si="836"/>
        <v>82</v>
      </c>
    </row>
    <row r="16438" spans="1:10" x14ac:dyDescent="0.25">
      <c r="A16438">
        <f t="shared" ca="1" si="835"/>
        <v>6</v>
      </c>
      <c r="B16438">
        <f t="shared" ca="1" si="836"/>
        <v>44</v>
      </c>
      <c r="C16438">
        <f t="shared" ca="1" si="836"/>
        <v>43</v>
      </c>
      <c r="D16438">
        <f t="shared" ca="1" si="836"/>
        <v>89</v>
      </c>
      <c r="E16438">
        <f t="shared" ca="1" si="836"/>
        <v>17</v>
      </c>
      <c r="F16438">
        <f t="shared" ca="1" si="836"/>
        <v>64</v>
      </c>
      <c r="G16438">
        <f t="shared" ca="1" si="836"/>
        <v>82</v>
      </c>
      <c r="H16438">
        <f t="shared" ca="1" si="836"/>
        <v>35</v>
      </c>
      <c r="I16438">
        <f t="shared" ca="1" si="836"/>
        <v>13</v>
      </c>
      <c r="J16438">
        <f t="shared" ca="1" si="836"/>
        <v>63</v>
      </c>
    </row>
    <row r="16439" spans="1:10" x14ac:dyDescent="0.25">
      <c r="A16439">
        <f t="shared" ca="1" si="835"/>
        <v>97</v>
      </c>
      <c r="B16439">
        <f t="shared" ca="1" si="836"/>
        <v>99</v>
      </c>
      <c r="C16439">
        <f t="shared" ca="1" si="836"/>
        <v>71</v>
      </c>
      <c r="D16439">
        <f t="shared" ca="1" si="836"/>
        <v>57</v>
      </c>
      <c r="E16439">
        <f t="shared" ca="1" si="836"/>
        <v>90</v>
      </c>
      <c r="F16439">
        <f t="shared" ca="1" si="836"/>
        <v>23</v>
      </c>
      <c r="G16439">
        <f t="shared" ca="1" si="836"/>
        <v>29</v>
      </c>
      <c r="H16439">
        <f t="shared" ca="1" si="836"/>
        <v>2</v>
      </c>
      <c r="I16439">
        <f t="shared" ca="1" si="836"/>
        <v>30</v>
      </c>
      <c r="J16439">
        <f t="shared" ca="1" si="836"/>
        <v>38</v>
      </c>
    </row>
    <row r="16440" spans="1:10" x14ac:dyDescent="0.25">
      <c r="A16440">
        <f t="shared" ca="1" si="835"/>
        <v>87</v>
      </c>
      <c r="B16440">
        <f t="shared" ca="1" si="836"/>
        <v>48</v>
      </c>
      <c r="C16440">
        <f t="shared" ca="1" si="836"/>
        <v>68</v>
      </c>
      <c r="D16440">
        <f t="shared" ca="1" si="836"/>
        <v>43</v>
      </c>
      <c r="E16440">
        <f t="shared" ca="1" si="836"/>
        <v>88</v>
      </c>
      <c r="F16440">
        <f t="shared" ca="1" si="836"/>
        <v>66</v>
      </c>
      <c r="G16440">
        <f t="shared" ca="1" si="836"/>
        <v>79</v>
      </c>
      <c r="H16440">
        <f t="shared" ca="1" si="836"/>
        <v>71</v>
      </c>
      <c r="I16440">
        <f t="shared" ca="1" si="836"/>
        <v>96</v>
      </c>
      <c r="J16440">
        <f t="shared" ca="1" si="836"/>
        <v>70</v>
      </c>
    </row>
    <row r="16441" spans="1:10" x14ac:dyDescent="0.25">
      <c r="A16441">
        <f t="shared" ca="1" si="835"/>
        <v>3</v>
      </c>
      <c r="B16441">
        <f t="shared" ca="1" si="836"/>
        <v>90</v>
      </c>
      <c r="C16441">
        <f t="shared" ca="1" si="836"/>
        <v>41</v>
      </c>
      <c r="D16441">
        <f t="shared" ca="1" si="836"/>
        <v>68</v>
      </c>
      <c r="E16441">
        <f t="shared" ca="1" si="836"/>
        <v>14</v>
      </c>
      <c r="F16441">
        <f t="shared" ca="1" si="836"/>
        <v>77</v>
      </c>
      <c r="G16441">
        <f t="shared" ca="1" si="836"/>
        <v>85</v>
      </c>
      <c r="H16441">
        <f t="shared" ca="1" si="836"/>
        <v>61</v>
      </c>
      <c r="I16441">
        <f t="shared" ca="1" si="836"/>
        <v>27</v>
      </c>
      <c r="J16441">
        <f t="shared" ca="1" si="836"/>
        <v>84</v>
      </c>
    </row>
    <row r="16442" spans="1:10" x14ac:dyDescent="0.25">
      <c r="A16442">
        <f t="shared" ca="1" si="835"/>
        <v>97</v>
      </c>
      <c r="B16442">
        <f t="shared" ca="1" si="836"/>
        <v>86</v>
      </c>
      <c r="C16442">
        <f t="shared" ca="1" si="836"/>
        <v>14</v>
      </c>
      <c r="D16442">
        <f t="shared" ca="1" si="836"/>
        <v>81</v>
      </c>
      <c r="E16442">
        <f t="shared" ca="1" si="836"/>
        <v>65</v>
      </c>
      <c r="F16442">
        <f t="shared" ca="1" si="836"/>
        <v>42</v>
      </c>
      <c r="G16442">
        <f t="shared" ca="1" si="836"/>
        <v>6</v>
      </c>
      <c r="H16442">
        <f t="shared" ca="1" si="836"/>
        <v>11</v>
      </c>
      <c r="I16442">
        <f t="shared" ca="1" si="836"/>
        <v>14</v>
      </c>
      <c r="J16442">
        <f t="shared" ca="1" si="836"/>
        <v>45</v>
      </c>
    </row>
    <row r="16443" spans="1:10" x14ac:dyDescent="0.25">
      <c r="A16443">
        <f t="shared" ca="1" si="835"/>
        <v>72</v>
      </c>
      <c r="B16443">
        <f t="shared" ca="1" si="836"/>
        <v>67</v>
      </c>
      <c r="C16443">
        <f t="shared" ca="1" si="836"/>
        <v>27</v>
      </c>
      <c r="D16443">
        <f t="shared" ca="1" si="836"/>
        <v>69</v>
      </c>
      <c r="E16443">
        <f t="shared" ca="1" si="836"/>
        <v>29</v>
      </c>
      <c r="F16443">
        <f t="shared" ca="1" si="836"/>
        <v>23</v>
      </c>
      <c r="G16443">
        <f t="shared" ca="1" si="836"/>
        <v>94</v>
      </c>
      <c r="H16443">
        <f t="shared" ca="1" si="836"/>
        <v>89</v>
      </c>
      <c r="I16443">
        <f t="shared" ca="1" si="836"/>
        <v>82</v>
      </c>
      <c r="J16443">
        <f t="shared" ca="1" si="836"/>
        <v>35</v>
      </c>
    </row>
    <row r="16444" spans="1:10" x14ac:dyDescent="0.25">
      <c r="A16444">
        <f t="shared" ca="1" si="835"/>
        <v>54</v>
      </c>
      <c r="B16444">
        <f t="shared" ca="1" si="836"/>
        <v>58</v>
      </c>
      <c r="C16444">
        <f t="shared" ref="B16444:J16507" ca="1" si="837">RANDBETWEEN(1,100)</f>
        <v>89</v>
      </c>
      <c r="D16444">
        <f t="shared" ca="1" si="837"/>
        <v>75</v>
      </c>
      <c r="E16444">
        <f t="shared" ca="1" si="837"/>
        <v>67</v>
      </c>
      <c r="F16444">
        <f t="shared" ca="1" si="837"/>
        <v>87</v>
      </c>
      <c r="G16444">
        <f t="shared" ca="1" si="837"/>
        <v>38</v>
      </c>
      <c r="H16444">
        <f t="shared" ca="1" si="837"/>
        <v>75</v>
      </c>
      <c r="I16444">
        <f t="shared" ca="1" si="837"/>
        <v>10</v>
      </c>
      <c r="J16444">
        <f t="shared" ca="1" si="837"/>
        <v>62</v>
      </c>
    </row>
    <row r="16445" spans="1:10" x14ac:dyDescent="0.25">
      <c r="A16445">
        <f t="shared" ca="1" si="835"/>
        <v>40</v>
      </c>
      <c r="B16445">
        <f t="shared" ca="1" si="837"/>
        <v>57</v>
      </c>
      <c r="C16445">
        <f t="shared" ca="1" si="837"/>
        <v>88</v>
      </c>
      <c r="D16445">
        <f t="shared" ca="1" si="837"/>
        <v>32</v>
      </c>
      <c r="E16445">
        <f t="shared" ca="1" si="837"/>
        <v>95</v>
      </c>
      <c r="F16445">
        <f t="shared" ca="1" si="837"/>
        <v>82</v>
      </c>
      <c r="G16445">
        <f t="shared" ca="1" si="837"/>
        <v>24</v>
      </c>
      <c r="H16445">
        <f t="shared" ca="1" si="837"/>
        <v>17</v>
      </c>
      <c r="I16445">
        <f t="shared" ca="1" si="837"/>
        <v>10</v>
      </c>
      <c r="J16445">
        <f t="shared" ca="1" si="837"/>
        <v>85</v>
      </c>
    </row>
    <row r="16446" spans="1:10" x14ac:dyDescent="0.25">
      <c r="A16446">
        <f t="shared" ca="1" si="835"/>
        <v>9</v>
      </c>
      <c r="B16446">
        <f t="shared" ca="1" si="837"/>
        <v>16</v>
      </c>
      <c r="C16446">
        <f t="shared" ca="1" si="837"/>
        <v>60</v>
      </c>
      <c r="D16446">
        <f t="shared" ca="1" si="837"/>
        <v>80</v>
      </c>
      <c r="E16446">
        <f t="shared" ca="1" si="837"/>
        <v>20</v>
      </c>
      <c r="F16446">
        <f t="shared" ca="1" si="837"/>
        <v>30</v>
      </c>
      <c r="G16446">
        <f t="shared" ca="1" si="837"/>
        <v>23</v>
      </c>
      <c r="H16446">
        <f t="shared" ca="1" si="837"/>
        <v>43</v>
      </c>
      <c r="I16446">
        <f t="shared" ca="1" si="837"/>
        <v>26</v>
      </c>
      <c r="J16446">
        <f t="shared" ca="1" si="837"/>
        <v>44</v>
      </c>
    </row>
    <row r="16447" spans="1:10" x14ac:dyDescent="0.25">
      <c r="A16447">
        <f t="shared" ca="1" si="835"/>
        <v>87</v>
      </c>
      <c r="B16447">
        <f t="shared" ca="1" si="837"/>
        <v>57</v>
      </c>
      <c r="C16447">
        <f t="shared" ca="1" si="837"/>
        <v>17</v>
      </c>
      <c r="D16447">
        <f t="shared" ca="1" si="837"/>
        <v>5</v>
      </c>
      <c r="E16447">
        <f t="shared" ca="1" si="837"/>
        <v>7</v>
      </c>
      <c r="F16447">
        <f t="shared" ca="1" si="837"/>
        <v>55</v>
      </c>
      <c r="G16447">
        <f t="shared" ca="1" si="837"/>
        <v>10</v>
      </c>
      <c r="H16447">
        <f t="shared" ca="1" si="837"/>
        <v>11</v>
      </c>
      <c r="I16447">
        <f t="shared" ca="1" si="837"/>
        <v>84</v>
      </c>
      <c r="J16447">
        <f t="shared" ca="1" si="837"/>
        <v>90</v>
      </c>
    </row>
    <row r="16448" spans="1:10" x14ac:dyDescent="0.25">
      <c r="A16448">
        <f t="shared" ca="1" si="835"/>
        <v>92</v>
      </c>
      <c r="B16448">
        <f t="shared" ca="1" si="837"/>
        <v>99</v>
      </c>
      <c r="C16448">
        <f t="shared" ca="1" si="837"/>
        <v>26</v>
      </c>
      <c r="D16448">
        <f t="shared" ca="1" si="837"/>
        <v>78</v>
      </c>
      <c r="E16448">
        <f t="shared" ca="1" si="837"/>
        <v>71</v>
      </c>
      <c r="F16448">
        <f t="shared" ca="1" si="837"/>
        <v>15</v>
      </c>
      <c r="G16448">
        <f t="shared" ca="1" si="837"/>
        <v>72</v>
      </c>
      <c r="H16448">
        <f t="shared" ca="1" si="837"/>
        <v>32</v>
      </c>
      <c r="I16448">
        <f t="shared" ca="1" si="837"/>
        <v>45</v>
      </c>
      <c r="J16448">
        <f t="shared" ca="1" si="837"/>
        <v>72</v>
      </c>
    </row>
    <row r="16449" spans="1:10" x14ac:dyDescent="0.25">
      <c r="A16449">
        <f t="shared" ca="1" si="835"/>
        <v>35</v>
      </c>
      <c r="B16449">
        <f t="shared" ca="1" si="837"/>
        <v>25</v>
      </c>
      <c r="C16449">
        <f t="shared" ca="1" si="837"/>
        <v>1</v>
      </c>
      <c r="D16449">
        <f t="shared" ca="1" si="837"/>
        <v>63</v>
      </c>
      <c r="E16449">
        <f t="shared" ca="1" si="837"/>
        <v>4</v>
      </c>
      <c r="F16449">
        <f t="shared" ca="1" si="837"/>
        <v>8</v>
      </c>
      <c r="G16449">
        <f t="shared" ca="1" si="837"/>
        <v>45</v>
      </c>
      <c r="H16449">
        <f t="shared" ca="1" si="837"/>
        <v>68</v>
      </c>
      <c r="I16449">
        <f t="shared" ca="1" si="837"/>
        <v>57</v>
      </c>
      <c r="J16449">
        <f t="shared" ca="1" si="837"/>
        <v>43</v>
      </c>
    </row>
    <row r="16450" spans="1:10" x14ac:dyDescent="0.25">
      <c r="A16450">
        <f t="shared" ca="1" si="835"/>
        <v>9</v>
      </c>
      <c r="B16450">
        <f t="shared" ca="1" si="837"/>
        <v>17</v>
      </c>
      <c r="C16450">
        <f t="shared" ca="1" si="837"/>
        <v>32</v>
      </c>
      <c r="D16450">
        <f t="shared" ca="1" si="837"/>
        <v>20</v>
      </c>
      <c r="E16450">
        <f t="shared" ca="1" si="837"/>
        <v>50</v>
      </c>
      <c r="F16450">
        <f t="shared" ca="1" si="837"/>
        <v>17</v>
      </c>
      <c r="G16450">
        <f t="shared" ca="1" si="837"/>
        <v>4</v>
      </c>
      <c r="H16450">
        <f t="shared" ca="1" si="837"/>
        <v>46</v>
      </c>
      <c r="I16450">
        <f t="shared" ca="1" si="837"/>
        <v>15</v>
      </c>
      <c r="J16450">
        <f t="shared" ca="1" si="837"/>
        <v>86</v>
      </c>
    </row>
    <row r="16451" spans="1:10" x14ac:dyDescent="0.25">
      <c r="A16451">
        <f t="shared" ca="1" si="835"/>
        <v>40</v>
      </c>
      <c r="B16451">
        <f t="shared" ca="1" si="837"/>
        <v>8</v>
      </c>
      <c r="C16451">
        <f t="shared" ca="1" si="837"/>
        <v>37</v>
      </c>
      <c r="D16451">
        <f t="shared" ca="1" si="837"/>
        <v>78</v>
      </c>
      <c r="E16451">
        <f t="shared" ca="1" si="837"/>
        <v>39</v>
      </c>
      <c r="F16451">
        <f t="shared" ca="1" si="837"/>
        <v>39</v>
      </c>
      <c r="G16451">
        <f t="shared" ca="1" si="837"/>
        <v>44</v>
      </c>
      <c r="H16451">
        <f t="shared" ca="1" si="837"/>
        <v>28</v>
      </c>
      <c r="I16451">
        <f t="shared" ca="1" si="837"/>
        <v>81</v>
      </c>
      <c r="J16451">
        <f t="shared" ca="1" si="837"/>
        <v>66</v>
      </c>
    </row>
    <row r="16452" spans="1:10" x14ac:dyDescent="0.25">
      <c r="A16452">
        <f t="shared" ref="A16452:A16515" ca="1" si="838">RANDBETWEEN(1,100)</f>
        <v>14</v>
      </c>
      <c r="B16452">
        <f t="shared" ca="1" si="837"/>
        <v>10</v>
      </c>
      <c r="C16452">
        <f t="shared" ca="1" si="837"/>
        <v>4</v>
      </c>
      <c r="D16452">
        <f t="shared" ca="1" si="837"/>
        <v>25</v>
      </c>
      <c r="E16452">
        <f t="shared" ca="1" si="837"/>
        <v>25</v>
      </c>
      <c r="F16452">
        <f t="shared" ca="1" si="837"/>
        <v>28</v>
      </c>
      <c r="G16452">
        <f t="shared" ca="1" si="837"/>
        <v>51</v>
      </c>
      <c r="H16452">
        <f t="shared" ca="1" si="837"/>
        <v>95</v>
      </c>
      <c r="I16452">
        <f t="shared" ca="1" si="837"/>
        <v>62</v>
      </c>
      <c r="J16452">
        <f t="shared" ca="1" si="837"/>
        <v>89</v>
      </c>
    </row>
    <row r="16453" spans="1:10" x14ac:dyDescent="0.25">
      <c r="A16453">
        <f t="shared" ca="1" si="838"/>
        <v>7</v>
      </c>
      <c r="B16453">
        <f t="shared" ca="1" si="837"/>
        <v>64</v>
      </c>
      <c r="C16453">
        <f t="shared" ca="1" si="837"/>
        <v>78</v>
      </c>
      <c r="D16453">
        <f t="shared" ca="1" si="837"/>
        <v>16</v>
      </c>
      <c r="E16453">
        <f t="shared" ca="1" si="837"/>
        <v>54</v>
      </c>
      <c r="F16453">
        <f t="shared" ca="1" si="837"/>
        <v>87</v>
      </c>
      <c r="G16453">
        <f t="shared" ca="1" si="837"/>
        <v>13</v>
      </c>
      <c r="H16453">
        <f t="shared" ca="1" si="837"/>
        <v>82</v>
      </c>
      <c r="I16453">
        <f t="shared" ca="1" si="837"/>
        <v>77</v>
      </c>
      <c r="J16453">
        <f t="shared" ca="1" si="837"/>
        <v>29</v>
      </c>
    </row>
    <row r="16454" spans="1:10" x14ac:dyDescent="0.25">
      <c r="A16454">
        <f t="shared" ca="1" si="838"/>
        <v>94</v>
      </c>
      <c r="B16454">
        <f t="shared" ca="1" si="837"/>
        <v>71</v>
      </c>
      <c r="C16454">
        <f t="shared" ca="1" si="837"/>
        <v>52</v>
      </c>
      <c r="D16454">
        <f t="shared" ca="1" si="837"/>
        <v>90</v>
      </c>
      <c r="E16454">
        <f t="shared" ca="1" si="837"/>
        <v>19</v>
      </c>
      <c r="F16454">
        <f t="shared" ca="1" si="837"/>
        <v>49</v>
      </c>
      <c r="G16454">
        <f t="shared" ca="1" si="837"/>
        <v>66</v>
      </c>
      <c r="H16454">
        <f t="shared" ca="1" si="837"/>
        <v>20</v>
      </c>
      <c r="I16454">
        <f t="shared" ca="1" si="837"/>
        <v>42</v>
      </c>
      <c r="J16454">
        <f t="shared" ca="1" si="837"/>
        <v>30</v>
      </c>
    </row>
    <row r="16455" spans="1:10" x14ac:dyDescent="0.25">
      <c r="A16455">
        <f t="shared" ca="1" si="838"/>
        <v>30</v>
      </c>
      <c r="B16455">
        <f t="shared" ca="1" si="837"/>
        <v>11</v>
      </c>
      <c r="C16455">
        <f t="shared" ca="1" si="837"/>
        <v>80</v>
      </c>
      <c r="D16455">
        <f t="shared" ca="1" si="837"/>
        <v>51</v>
      </c>
      <c r="E16455">
        <f t="shared" ca="1" si="837"/>
        <v>40</v>
      </c>
      <c r="F16455">
        <f t="shared" ca="1" si="837"/>
        <v>81</v>
      </c>
      <c r="G16455">
        <f t="shared" ca="1" si="837"/>
        <v>62</v>
      </c>
      <c r="H16455">
        <f t="shared" ca="1" si="837"/>
        <v>62</v>
      </c>
      <c r="I16455">
        <f t="shared" ca="1" si="837"/>
        <v>30</v>
      </c>
      <c r="J16455">
        <f t="shared" ca="1" si="837"/>
        <v>27</v>
      </c>
    </row>
    <row r="16456" spans="1:10" x14ac:dyDescent="0.25">
      <c r="A16456">
        <f t="shared" ca="1" si="838"/>
        <v>78</v>
      </c>
      <c r="B16456">
        <f t="shared" ca="1" si="837"/>
        <v>84</v>
      </c>
      <c r="C16456">
        <f t="shared" ca="1" si="837"/>
        <v>92</v>
      </c>
      <c r="D16456">
        <f t="shared" ca="1" si="837"/>
        <v>90</v>
      </c>
      <c r="E16456">
        <f t="shared" ca="1" si="837"/>
        <v>87</v>
      </c>
      <c r="F16456">
        <f t="shared" ca="1" si="837"/>
        <v>83</v>
      </c>
      <c r="G16456">
        <f t="shared" ca="1" si="837"/>
        <v>1</v>
      </c>
      <c r="H16456">
        <f t="shared" ca="1" si="837"/>
        <v>22</v>
      </c>
      <c r="I16456">
        <f t="shared" ca="1" si="837"/>
        <v>4</v>
      </c>
      <c r="J16456">
        <f t="shared" ca="1" si="837"/>
        <v>63</v>
      </c>
    </row>
    <row r="16457" spans="1:10" x14ac:dyDescent="0.25">
      <c r="A16457">
        <f t="shared" ca="1" si="838"/>
        <v>11</v>
      </c>
      <c r="B16457">
        <f t="shared" ca="1" si="837"/>
        <v>48</v>
      </c>
      <c r="C16457">
        <f t="shared" ca="1" si="837"/>
        <v>89</v>
      </c>
      <c r="D16457">
        <f t="shared" ca="1" si="837"/>
        <v>20</v>
      </c>
      <c r="E16457">
        <f t="shared" ca="1" si="837"/>
        <v>82</v>
      </c>
      <c r="F16457">
        <f t="shared" ca="1" si="837"/>
        <v>60</v>
      </c>
      <c r="G16457">
        <f t="shared" ca="1" si="837"/>
        <v>34</v>
      </c>
      <c r="H16457">
        <f t="shared" ca="1" si="837"/>
        <v>56</v>
      </c>
      <c r="I16457">
        <f t="shared" ca="1" si="837"/>
        <v>44</v>
      </c>
      <c r="J16457">
        <f t="shared" ca="1" si="837"/>
        <v>44</v>
      </c>
    </row>
    <row r="16458" spans="1:10" x14ac:dyDescent="0.25">
      <c r="A16458">
        <f t="shared" ca="1" si="838"/>
        <v>94</v>
      </c>
      <c r="B16458">
        <f t="shared" ca="1" si="837"/>
        <v>97</v>
      </c>
      <c r="C16458">
        <f t="shared" ca="1" si="837"/>
        <v>31</v>
      </c>
      <c r="D16458">
        <f t="shared" ca="1" si="837"/>
        <v>33</v>
      </c>
      <c r="E16458">
        <f t="shared" ca="1" si="837"/>
        <v>44</v>
      </c>
      <c r="F16458">
        <f t="shared" ca="1" si="837"/>
        <v>54</v>
      </c>
      <c r="G16458">
        <f t="shared" ca="1" si="837"/>
        <v>37</v>
      </c>
      <c r="H16458">
        <f t="shared" ca="1" si="837"/>
        <v>49</v>
      </c>
      <c r="I16458">
        <f t="shared" ca="1" si="837"/>
        <v>1</v>
      </c>
      <c r="J16458">
        <f t="shared" ca="1" si="837"/>
        <v>71</v>
      </c>
    </row>
    <row r="16459" spans="1:10" x14ac:dyDescent="0.25">
      <c r="A16459">
        <f t="shared" ca="1" si="838"/>
        <v>37</v>
      </c>
      <c r="B16459">
        <f t="shared" ca="1" si="837"/>
        <v>11</v>
      </c>
      <c r="C16459">
        <f t="shared" ca="1" si="837"/>
        <v>86</v>
      </c>
      <c r="D16459">
        <f t="shared" ca="1" si="837"/>
        <v>53</v>
      </c>
      <c r="E16459">
        <f t="shared" ca="1" si="837"/>
        <v>39</v>
      </c>
      <c r="F16459">
        <f t="shared" ca="1" si="837"/>
        <v>14</v>
      </c>
      <c r="G16459">
        <f t="shared" ca="1" si="837"/>
        <v>23</v>
      </c>
      <c r="H16459">
        <f t="shared" ca="1" si="837"/>
        <v>14</v>
      </c>
      <c r="I16459">
        <f t="shared" ca="1" si="837"/>
        <v>22</v>
      </c>
      <c r="J16459">
        <f t="shared" ca="1" si="837"/>
        <v>70</v>
      </c>
    </row>
    <row r="16460" spans="1:10" x14ac:dyDescent="0.25">
      <c r="A16460">
        <f t="shared" ca="1" si="838"/>
        <v>5</v>
      </c>
      <c r="B16460">
        <f t="shared" ca="1" si="837"/>
        <v>53</v>
      </c>
      <c r="C16460">
        <f t="shared" ca="1" si="837"/>
        <v>63</v>
      </c>
      <c r="D16460">
        <f t="shared" ca="1" si="837"/>
        <v>70</v>
      </c>
      <c r="E16460">
        <f t="shared" ca="1" si="837"/>
        <v>28</v>
      </c>
      <c r="F16460">
        <f t="shared" ca="1" si="837"/>
        <v>23</v>
      </c>
      <c r="G16460">
        <f t="shared" ca="1" si="837"/>
        <v>47</v>
      </c>
      <c r="H16460">
        <f t="shared" ca="1" si="837"/>
        <v>53</v>
      </c>
      <c r="I16460">
        <f t="shared" ca="1" si="837"/>
        <v>19</v>
      </c>
      <c r="J16460">
        <f t="shared" ca="1" si="837"/>
        <v>19</v>
      </c>
    </row>
    <row r="16461" spans="1:10" x14ac:dyDescent="0.25">
      <c r="A16461">
        <f t="shared" ca="1" si="838"/>
        <v>9</v>
      </c>
      <c r="B16461">
        <f t="shared" ca="1" si="837"/>
        <v>77</v>
      </c>
      <c r="C16461">
        <f t="shared" ca="1" si="837"/>
        <v>14</v>
      </c>
      <c r="D16461">
        <f t="shared" ca="1" si="837"/>
        <v>23</v>
      </c>
      <c r="E16461">
        <f t="shared" ca="1" si="837"/>
        <v>84</v>
      </c>
      <c r="F16461">
        <f t="shared" ca="1" si="837"/>
        <v>4</v>
      </c>
      <c r="G16461">
        <f t="shared" ca="1" si="837"/>
        <v>60</v>
      </c>
      <c r="H16461">
        <f t="shared" ca="1" si="837"/>
        <v>15</v>
      </c>
      <c r="I16461">
        <f t="shared" ca="1" si="837"/>
        <v>87</v>
      </c>
      <c r="J16461">
        <f t="shared" ca="1" si="837"/>
        <v>89</v>
      </c>
    </row>
    <row r="16462" spans="1:10" x14ac:dyDescent="0.25">
      <c r="A16462">
        <f t="shared" ca="1" si="838"/>
        <v>88</v>
      </c>
      <c r="B16462">
        <f t="shared" ca="1" si="837"/>
        <v>63</v>
      </c>
      <c r="C16462">
        <f t="shared" ca="1" si="837"/>
        <v>13</v>
      </c>
      <c r="D16462">
        <f t="shared" ca="1" si="837"/>
        <v>27</v>
      </c>
      <c r="E16462">
        <f t="shared" ca="1" si="837"/>
        <v>2</v>
      </c>
      <c r="F16462">
        <f t="shared" ca="1" si="837"/>
        <v>65</v>
      </c>
      <c r="G16462">
        <f t="shared" ca="1" si="837"/>
        <v>62</v>
      </c>
      <c r="H16462">
        <f t="shared" ca="1" si="837"/>
        <v>10</v>
      </c>
      <c r="I16462">
        <f t="shared" ca="1" si="837"/>
        <v>35</v>
      </c>
      <c r="J16462">
        <f t="shared" ca="1" si="837"/>
        <v>100</v>
      </c>
    </row>
    <row r="16463" spans="1:10" x14ac:dyDescent="0.25">
      <c r="A16463">
        <f t="shared" ca="1" si="838"/>
        <v>10</v>
      </c>
      <c r="B16463">
        <f t="shared" ca="1" si="837"/>
        <v>96</v>
      </c>
      <c r="C16463">
        <f t="shared" ca="1" si="837"/>
        <v>25</v>
      </c>
      <c r="D16463">
        <f t="shared" ca="1" si="837"/>
        <v>63</v>
      </c>
      <c r="E16463">
        <f t="shared" ca="1" si="837"/>
        <v>55</v>
      </c>
      <c r="F16463">
        <f t="shared" ca="1" si="837"/>
        <v>74</v>
      </c>
      <c r="G16463">
        <f t="shared" ca="1" si="837"/>
        <v>68</v>
      </c>
      <c r="H16463">
        <f t="shared" ca="1" si="837"/>
        <v>76</v>
      </c>
      <c r="I16463">
        <f t="shared" ca="1" si="837"/>
        <v>57</v>
      </c>
      <c r="J16463">
        <f t="shared" ca="1" si="837"/>
        <v>11</v>
      </c>
    </row>
    <row r="16464" spans="1:10" x14ac:dyDescent="0.25">
      <c r="A16464">
        <f t="shared" ca="1" si="838"/>
        <v>100</v>
      </c>
      <c r="B16464">
        <f t="shared" ca="1" si="837"/>
        <v>98</v>
      </c>
      <c r="C16464">
        <f t="shared" ca="1" si="837"/>
        <v>38</v>
      </c>
      <c r="D16464">
        <f t="shared" ca="1" si="837"/>
        <v>85</v>
      </c>
      <c r="E16464">
        <f t="shared" ca="1" si="837"/>
        <v>41</v>
      </c>
      <c r="F16464">
        <f t="shared" ca="1" si="837"/>
        <v>53</v>
      </c>
      <c r="G16464">
        <f t="shared" ca="1" si="837"/>
        <v>47</v>
      </c>
      <c r="H16464">
        <f t="shared" ca="1" si="837"/>
        <v>94</v>
      </c>
      <c r="I16464">
        <f t="shared" ca="1" si="837"/>
        <v>81</v>
      </c>
      <c r="J16464">
        <f t="shared" ca="1" si="837"/>
        <v>81</v>
      </c>
    </row>
    <row r="16465" spans="1:10" x14ac:dyDescent="0.25">
      <c r="A16465">
        <f t="shared" ca="1" si="838"/>
        <v>70</v>
      </c>
      <c r="B16465">
        <f t="shared" ca="1" si="837"/>
        <v>53</v>
      </c>
      <c r="C16465">
        <f t="shared" ca="1" si="837"/>
        <v>59</v>
      </c>
      <c r="D16465">
        <f t="shared" ca="1" si="837"/>
        <v>14</v>
      </c>
      <c r="E16465">
        <f t="shared" ca="1" si="837"/>
        <v>30</v>
      </c>
      <c r="F16465">
        <f t="shared" ca="1" si="837"/>
        <v>44</v>
      </c>
      <c r="G16465">
        <f t="shared" ca="1" si="837"/>
        <v>53</v>
      </c>
      <c r="H16465">
        <f t="shared" ca="1" si="837"/>
        <v>34</v>
      </c>
      <c r="I16465">
        <f t="shared" ca="1" si="837"/>
        <v>89</v>
      </c>
      <c r="J16465">
        <f t="shared" ca="1" si="837"/>
        <v>23</v>
      </c>
    </row>
    <row r="16466" spans="1:10" x14ac:dyDescent="0.25">
      <c r="A16466">
        <f t="shared" ca="1" si="838"/>
        <v>46</v>
      </c>
      <c r="B16466">
        <f t="shared" ca="1" si="837"/>
        <v>43</v>
      </c>
      <c r="C16466">
        <f t="shared" ca="1" si="837"/>
        <v>87</v>
      </c>
      <c r="D16466">
        <f t="shared" ca="1" si="837"/>
        <v>45</v>
      </c>
      <c r="E16466">
        <f t="shared" ca="1" si="837"/>
        <v>94</v>
      </c>
      <c r="F16466">
        <f t="shared" ca="1" si="837"/>
        <v>83</v>
      </c>
      <c r="G16466">
        <f t="shared" ca="1" si="837"/>
        <v>66</v>
      </c>
      <c r="H16466">
        <f t="shared" ca="1" si="837"/>
        <v>96</v>
      </c>
      <c r="I16466">
        <f t="shared" ca="1" si="837"/>
        <v>36</v>
      </c>
      <c r="J16466">
        <f t="shared" ca="1" si="837"/>
        <v>68</v>
      </c>
    </row>
    <row r="16467" spans="1:10" x14ac:dyDescent="0.25">
      <c r="A16467">
        <f t="shared" ca="1" si="838"/>
        <v>17</v>
      </c>
      <c r="B16467">
        <f t="shared" ca="1" si="837"/>
        <v>19</v>
      </c>
      <c r="C16467">
        <f t="shared" ca="1" si="837"/>
        <v>28</v>
      </c>
      <c r="D16467">
        <f t="shared" ca="1" si="837"/>
        <v>82</v>
      </c>
      <c r="E16467">
        <f t="shared" ca="1" si="837"/>
        <v>21</v>
      </c>
      <c r="F16467">
        <f t="shared" ca="1" si="837"/>
        <v>30</v>
      </c>
      <c r="G16467">
        <f t="shared" ca="1" si="837"/>
        <v>22</v>
      </c>
      <c r="H16467">
        <f t="shared" ca="1" si="837"/>
        <v>76</v>
      </c>
      <c r="I16467">
        <f t="shared" ca="1" si="837"/>
        <v>52</v>
      </c>
      <c r="J16467">
        <f t="shared" ca="1" si="837"/>
        <v>37</v>
      </c>
    </row>
    <row r="16468" spans="1:10" x14ac:dyDescent="0.25">
      <c r="A16468">
        <f t="shared" ca="1" si="838"/>
        <v>37</v>
      </c>
      <c r="B16468">
        <f t="shared" ca="1" si="837"/>
        <v>48</v>
      </c>
      <c r="C16468">
        <f t="shared" ca="1" si="837"/>
        <v>94</v>
      </c>
      <c r="D16468">
        <f t="shared" ca="1" si="837"/>
        <v>39</v>
      </c>
      <c r="E16468">
        <f t="shared" ca="1" si="837"/>
        <v>44</v>
      </c>
      <c r="F16468">
        <f t="shared" ca="1" si="837"/>
        <v>55</v>
      </c>
      <c r="G16468">
        <f t="shared" ca="1" si="837"/>
        <v>95</v>
      </c>
      <c r="H16468">
        <f t="shared" ca="1" si="837"/>
        <v>58</v>
      </c>
      <c r="I16468">
        <f t="shared" ca="1" si="837"/>
        <v>52</v>
      </c>
      <c r="J16468">
        <f t="shared" ca="1" si="837"/>
        <v>76</v>
      </c>
    </row>
    <row r="16469" spans="1:10" x14ac:dyDescent="0.25">
      <c r="A16469">
        <f t="shared" ca="1" si="838"/>
        <v>79</v>
      </c>
      <c r="B16469">
        <f t="shared" ca="1" si="837"/>
        <v>5</v>
      </c>
      <c r="C16469">
        <f t="shared" ca="1" si="837"/>
        <v>26</v>
      </c>
      <c r="D16469">
        <f t="shared" ca="1" si="837"/>
        <v>8</v>
      </c>
      <c r="E16469">
        <f t="shared" ca="1" si="837"/>
        <v>79</v>
      </c>
      <c r="F16469">
        <f t="shared" ca="1" si="837"/>
        <v>96</v>
      </c>
      <c r="G16469">
        <f t="shared" ca="1" si="837"/>
        <v>60</v>
      </c>
      <c r="H16469">
        <f t="shared" ca="1" si="837"/>
        <v>89</v>
      </c>
      <c r="I16469">
        <f t="shared" ca="1" si="837"/>
        <v>29</v>
      </c>
      <c r="J16469">
        <f t="shared" ca="1" si="837"/>
        <v>6</v>
      </c>
    </row>
    <row r="16470" spans="1:10" x14ac:dyDescent="0.25">
      <c r="A16470">
        <f t="shared" ca="1" si="838"/>
        <v>62</v>
      </c>
      <c r="B16470">
        <f t="shared" ca="1" si="837"/>
        <v>97</v>
      </c>
      <c r="C16470">
        <f t="shared" ca="1" si="837"/>
        <v>72</v>
      </c>
      <c r="D16470">
        <f t="shared" ca="1" si="837"/>
        <v>57</v>
      </c>
      <c r="E16470">
        <f t="shared" ca="1" si="837"/>
        <v>53</v>
      </c>
      <c r="F16470">
        <f t="shared" ca="1" si="837"/>
        <v>4</v>
      </c>
      <c r="G16470">
        <f t="shared" ca="1" si="837"/>
        <v>51</v>
      </c>
      <c r="H16470">
        <f t="shared" ca="1" si="837"/>
        <v>45</v>
      </c>
      <c r="I16470">
        <f t="shared" ca="1" si="837"/>
        <v>71</v>
      </c>
      <c r="J16470">
        <f t="shared" ca="1" si="837"/>
        <v>53</v>
      </c>
    </row>
    <row r="16471" spans="1:10" x14ac:dyDescent="0.25">
      <c r="A16471">
        <f t="shared" ca="1" si="838"/>
        <v>99</v>
      </c>
      <c r="B16471">
        <f t="shared" ca="1" si="837"/>
        <v>51</v>
      </c>
      <c r="C16471">
        <f t="shared" ca="1" si="837"/>
        <v>43</v>
      </c>
      <c r="D16471">
        <f t="shared" ca="1" si="837"/>
        <v>8</v>
      </c>
      <c r="E16471">
        <f t="shared" ca="1" si="837"/>
        <v>2</v>
      </c>
      <c r="F16471">
        <f t="shared" ca="1" si="837"/>
        <v>19</v>
      </c>
      <c r="G16471">
        <f t="shared" ca="1" si="837"/>
        <v>97</v>
      </c>
      <c r="H16471">
        <f t="shared" ca="1" si="837"/>
        <v>46</v>
      </c>
      <c r="I16471">
        <f t="shared" ca="1" si="837"/>
        <v>70</v>
      </c>
      <c r="J16471">
        <f t="shared" ca="1" si="837"/>
        <v>21</v>
      </c>
    </row>
    <row r="16472" spans="1:10" x14ac:dyDescent="0.25">
      <c r="A16472">
        <f t="shared" ca="1" si="838"/>
        <v>31</v>
      </c>
      <c r="B16472">
        <f t="shared" ca="1" si="837"/>
        <v>34</v>
      </c>
      <c r="C16472">
        <f t="shared" ca="1" si="837"/>
        <v>7</v>
      </c>
      <c r="D16472">
        <f t="shared" ca="1" si="837"/>
        <v>58</v>
      </c>
      <c r="E16472">
        <f t="shared" ca="1" si="837"/>
        <v>82</v>
      </c>
      <c r="F16472">
        <f t="shared" ref="B16472:J16535" ca="1" si="839">RANDBETWEEN(1,100)</f>
        <v>82</v>
      </c>
      <c r="G16472">
        <f t="shared" ca="1" si="839"/>
        <v>39</v>
      </c>
      <c r="H16472">
        <f t="shared" ca="1" si="839"/>
        <v>99</v>
      </c>
      <c r="I16472">
        <f t="shared" ca="1" si="839"/>
        <v>28</v>
      </c>
      <c r="J16472">
        <f t="shared" ca="1" si="839"/>
        <v>12</v>
      </c>
    </row>
    <row r="16473" spans="1:10" x14ac:dyDescent="0.25">
      <c r="A16473">
        <f t="shared" ca="1" si="838"/>
        <v>89</v>
      </c>
      <c r="B16473">
        <f t="shared" ca="1" si="839"/>
        <v>59</v>
      </c>
      <c r="C16473">
        <f t="shared" ca="1" si="839"/>
        <v>76</v>
      </c>
      <c r="D16473">
        <f t="shared" ca="1" si="839"/>
        <v>62</v>
      </c>
      <c r="E16473">
        <f t="shared" ca="1" si="839"/>
        <v>57</v>
      </c>
      <c r="F16473">
        <f t="shared" ca="1" si="839"/>
        <v>40</v>
      </c>
      <c r="G16473">
        <f t="shared" ca="1" si="839"/>
        <v>3</v>
      </c>
      <c r="H16473">
        <f t="shared" ca="1" si="839"/>
        <v>7</v>
      </c>
      <c r="I16473">
        <f t="shared" ca="1" si="839"/>
        <v>52</v>
      </c>
      <c r="J16473">
        <f t="shared" ca="1" si="839"/>
        <v>67</v>
      </c>
    </row>
    <row r="16474" spans="1:10" x14ac:dyDescent="0.25">
      <c r="A16474">
        <f t="shared" ca="1" si="838"/>
        <v>49</v>
      </c>
      <c r="B16474">
        <f t="shared" ca="1" si="839"/>
        <v>77</v>
      </c>
      <c r="C16474">
        <f t="shared" ca="1" si="839"/>
        <v>72</v>
      </c>
      <c r="D16474">
        <f t="shared" ca="1" si="839"/>
        <v>57</v>
      </c>
      <c r="E16474">
        <f t="shared" ca="1" si="839"/>
        <v>1</v>
      </c>
      <c r="F16474">
        <f t="shared" ca="1" si="839"/>
        <v>21</v>
      </c>
      <c r="G16474">
        <f t="shared" ca="1" si="839"/>
        <v>63</v>
      </c>
      <c r="H16474">
        <f t="shared" ca="1" si="839"/>
        <v>99</v>
      </c>
      <c r="I16474">
        <f t="shared" ca="1" si="839"/>
        <v>96</v>
      </c>
      <c r="J16474">
        <f t="shared" ca="1" si="839"/>
        <v>29</v>
      </c>
    </row>
    <row r="16475" spans="1:10" x14ac:dyDescent="0.25">
      <c r="A16475">
        <f t="shared" ca="1" si="838"/>
        <v>61</v>
      </c>
      <c r="B16475">
        <f t="shared" ca="1" si="839"/>
        <v>7</v>
      </c>
      <c r="C16475">
        <f t="shared" ca="1" si="839"/>
        <v>99</v>
      </c>
      <c r="D16475">
        <f t="shared" ca="1" si="839"/>
        <v>71</v>
      </c>
      <c r="E16475">
        <f t="shared" ca="1" si="839"/>
        <v>59</v>
      </c>
      <c r="F16475">
        <f t="shared" ca="1" si="839"/>
        <v>50</v>
      </c>
      <c r="G16475">
        <f t="shared" ca="1" si="839"/>
        <v>22</v>
      </c>
      <c r="H16475">
        <f t="shared" ca="1" si="839"/>
        <v>51</v>
      </c>
      <c r="I16475">
        <f t="shared" ca="1" si="839"/>
        <v>62</v>
      </c>
      <c r="J16475">
        <f t="shared" ca="1" si="839"/>
        <v>32</v>
      </c>
    </row>
    <row r="16476" spans="1:10" x14ac:dyDescent="0.25">
      <c r="A16476">
        <f t="shared" ca="1" si="838"/>
        <v>77</v>
      </c>
      <c r="B16476">
        <f t="shared" ca="1" si="839"/>
        <v>43</v>
      </c>
      <c r="C16476">
        <f t="shared" ca="1" si="839"/>
        <v>72</v>
      </c>
      <c r="D16476">
        <f t="shared" ca="1" si="839"/>
        <v>1</v>
      </c>
      <c r="E16476">
        <f t="shared" ca="1" si="839"/>
        <v>99</v>
      </c>
      <c r="F16476">
        <f t="shared" ca="1" si="839"/>
        <v>49</v>
      </c>
      <c r="G16476">
        <f t="shared" ca="1" si="839"/>
        <v>58</v>
      </c>
      <c r="H16476">
        <f t="shared" ca="1" si="839"/>
        <v>22</v>
      </c>
      <c r="I16476">
        <f t="shared" ca="1" si="839"/>
        <v>26</v>
      </c>
      <c r="J16476">
        <f t="shared" ca="1" si="839"/>
        <v>30</v>
      </c>
    </row>
    <row r="16477" spans="1:10" x14ac:dyDescent="0.25">
      <c r="A16477">
        <f t="shared" ca="1" si="838"/>
        <v>67</v>
      </c>
      <c r="B16477">
        <f t="shared" ca="1" si="839"/>
        <v>58</v>
      </c>
      <c r="C16477">
        <f t="shared" ca="1" si="839"/>
        <v>37</v>
      </c>
      <c r="D16477">
        <f t="shared" ca="1" si="839"/>
        <v>14</v>
      </c>
      <c r="E16477">
        <f t="shared" ca="1" si="839"/>
        <v>9</v>
      </c>
      <c r="F16477">
        <f t="shared" ca="1" si="839"/>
        <v>95</v>
      </c>
      <c r="G16477">
        <f t="shared" ca="1" si="839"/>
        <v>38</v>
      </c>
      <c r="H16477">
        <f t="shared" ca="1" si="839"/>
        <v>87</v>
      </c>
      <c r="I16477">
        <f t="shared" ca="1" si="839"/>
        <v>83</v>
      </c>
      <c r="J16477">
        <f t="shared" ca="1" si="839"/>
        <v>96</v>
      </c>
    </row>
    <row r="16478" spans="1:10" x14ac:dyDescent="0.25">
      <c r="A16478">
        <f t="shared" ca="1" si="838"/>
        <v>71</v>
      </c>
      <c r="B16478">
        <f t="shared" ca="1" si="839"/>
        <v>39</v>
      </c>
      <c r="C16478">
        <f t="shared" ca="1" si="839"/>
        <v>61</v>
      </c>
      <c r="D16478">
        <f t="shared" ca="1" si="839"/>
        <v>99</v>
      </c>
      <c r="E16478">
        <f t="shared" ca="1" si="839"/>
        <v>72</v>
      </c>
      <c r="F16478">
        <f t="shared" ca="1" si="839"/>
        <v>8</v>
      </c>
      <c r="G16478">
        <f t="shared" ca="1" si="839"/>
        <v>54</v>
      </c>
      <c r="H16478">
        <f t="shared" ca="1" si="839"/>
        <v>24</v>
      </c>
      <c r="I16478">
        <f t="shared" ca="1" si="839"/>
        <v>55</v>
      </c>
      <c r="J16478">
        <f t="shared" ca="1" si="839"/>
        <v>5</v>
      </c>
    </row>
    <row r="16479" spans="1:10" x14ac:dyDescent="0.25">
      <c r="A16479">
        <f t="shared" ca="1" si="838"/>
        <v>99</v>
      </c>
      <c r="B16479">
        <f t="shared" ca="1" si="839"/>
        <v>9</v>
      </c>
      <c r="C16479">
        <f t="shared" ca="1" si="839"/>
        <v>24</v>
      </c>
      <c r="D16479">
        <f t="shared" ca="1" si="839"/>
        <v>19</v>
      </c>
      <c r="E16479">
        <f t="shared" ca="1" si="839"/>
        <v>71</v>
      </c>
      <c r="F16479">
        <f t="shared" ca="1" si="839"/>
        <v>45</v>
      </c>
      <c r="G16479">
        <f t="shared" ca="1" si="839"/>
        <v>71</v>
      </c>
      <c r="H16479">
        <f t="shared" ca="1" si="839"/>
        <v>79</v>
      </c>
      <c r="I16479">
        <f t="shared" ca="1" si="839"/>
        <v>94</v>
      </c>
      <c r="J16479">
        <f t="shared" ca="1" si="839"/>
        <v>50</v>
      </c>
    </row>
    <row r="16480" spans="1:10" x14ac:dyDescent="0.25">
      <c r="A16480">
        <f t="shared" ca="1" si="838"/>
        <v>87</v>
      </c>
      <c r="B16480">
        <f t="shared" ca="1" si="839"/>
        <v>1</v>
      </c>
      <c r="C16480">
        <f t="shared" ca="1" si="839"/>
        <v>80</v>
      </c>
      <c r="D16480">
        <f t="shared" ca="1" si="839"/>
        <v>25</v>
      </c>
      <c r="E16480">
        <f t="shared" ca="1" si="839"/>
        <v>46</v>
      </c>
      <c r="F16480">
        <f t="shared" ca="1" si="839"/>
        <v>56</v>
      </c>
      <c r="G16480">
        <f t="shared" ca="1" si="839"/>
        <v>19</v>
      </c>
      <c r="H16480">
        <f t="shared" ca="1" si="839"/>
        <v>81</v>
      </c>
      <c r="I16480">
        <f t="shared" ca="1" si="839"/>
        <v>21</v>
      </c>
      <c r="J16480">
        <f t="shared" ca="1" si="839"/>
        <v>24</v>
      </c>
    </row>
    <row r="16481" spans="1:10" x14ac:dyDescent="0.25">
      <c r="A16481">
        <f t="shared" ca="1" si="838"/>
        <v>51</v>
      </c>
      <c r="B16481">
        <f t="shared" ca="1" si="839"/>
        <v>30</v>
      </c>
      <c r="C16481">
        <f t="shared" ca="1" si="839"/>
        <v>38</v>
      </c>
      <c r="D16481">
        <f t="shared" ca="1" si="839"/>
        <v>50</v>
      </c>
      <c r="E16481">
        <f t="shared" ca="1" si="839"/>
        <v>53</v>
      </c>
      <c r="F16481">
        <f t="shared" ca="1" si="839"/>
        <v>18</v>
      </c>
      <c r="G16481">
        <f t="shared" ca="1" si="839"/>
        <v>85</v>
      </c>
      <c r="H16481">
        <f t="shared" ca="1" si="839"/>
        <v>1</v>
      </c>
      <c r="I16481">
        <f t="shared" ca="1" si="839"/>
        <v>9</v>
      </c>
      <c r="J16481">
        <f t="shared" ca="1" si="839"/>
        <v>25</v>
      </c>
    </row>
    <row r="16482" spans="1:10" x14ac:dyDescent="0.25">
      <c r="A16482">
        <f t="shared" ca="1" si="838"/>
        <v>18</v>
      </c>
      <c r="B16482">
        <f t="shared" ca="1" si="839"/>
        <v>57</v>
      </c>
      <c r="C16482">
        <f t="shared" ca="1" si="839"/>
        <v>28</v>
      </c>
      <c r="D16482">
        <f t="shared" ca="1" si="839"/>
        <v>79</v>
      </c>
      <c r="E16482">
        <f t="shared" ca="1" si="839"/>
        <v>26</v>
      </c>
      <c r="F16482">
        <f t="shared" ca="1" si="839"/>
        <v>4</v>
      </c>
      <c r="G16482">
        <f t="shared" ca="1" si="839"/>
        <v>17</v>
      </c>
      <c r="H16482">
        <f t="shared" ca="1" si="839"/>
        <v>14</v>
      </c>
      <c r="I16482">
        <f t="shared" ca="1" si="839"/>
        <v>90</v>
      </c>
      <c r="J16482">
        <f t="shared" ca="1" si="839"/>
        <v>99</v>
      </c>
    </row>
    <row r="16483" spans="1:10" x14ac:dyDescent="0.25">
      <c r="A16483">
        <f t="shared" ca="1" si="838"/>
        <v>39</v>
      </c>
      <c r="B16483">
        <f t="shared" ca="1" si="839"/>
        <v>75</v>
      </c>
      <c r="C16483">
        <f t="shared" ca="1" si="839"/>
        <v>6</v>
      </c>
      <c r="D16483">
        <f t="shared" ca="1" si="839"/>
        <v>42</v>
      </c>
      <c r="E16483">
        <f t="shared" ca="1" si="839"/>
        <v>85</v>
      </c>
      <c r="F16483">
        <f t="shared" ca="1" si="839"/>
        <v>63</v>
      </c>
      <c r="G16483">
        <f t="shared" ca="1" si="839"/>
        <v>6</v>
      </c>
      <c r="H16483">
        <f t="shared" ca="1" si="839"/>
        <v>27</v>
      </c>
      <c r="I16483">
        <f t="shared" ca="1" si="839"/>
        <v>5</v>
      </c>
      <c r="J16483">
        <f t="shared" ca="1" si="839"/>
        <v>82</v>
      </c>
    </row>
    <row r="16484" spans="1:10" x14ac:dyDescent="0.25">
      <c r="A16484">
        <f t="shared" ca="1" si="838"/>
        <v>26</v>
      </c>
      <c r="B16484">
        <f t="shared" ca="1" si="839"/>
        <v>44</v>
      </c>
      <c r="C16484">
        <f t="shared" ca="1" si="839"/>
        <v>27</v>
      </c>
      <c r="D16484">
        <f t="shared" ca="1" si="839"/>
        <v>37</v>
      </c>
      <c r="E16484">
        <f t="shared" ca="1" si="839"/>
        <v>71</v>
      </c>
      <c r="F16484">
        <f t="shared" ca="1" si="839"/>
        <v>87</v>
      </c>
      <c r="G16484">
        <f t="shared" ca="1" si="839"/>
        <v>39</v>
      </c>
      <c r="H16484">
        <f t="shared" ca="1" si="839"/>
        <v>42</v>
      </c>
      <c r="I16484">
        <f t="shared" ca="1" si="839"/>
        <v>99</v>
      </c>
      <c r="J16484">
        <f t="shared" ca="1" si="839"/>
        <v>81</v>
      </c>
    </row>
    <row r="16485" spans="1:10" x14ac:dyDescent="0.25">
      <c r="A16485">
        <f t="shared" ca="1" si="838"/>
        <v>51</v>
      </c>
      <c r="B16485">
        <f t="shared" ca="1" si="839"/>
        <v>62</v>
      </c>
      <c r="C16485">
        <f t="shared" ca="1" si="839"/>
        <v>22</v>
      </c>
      <c r="D16485">
        <f t="shared" ca="1" si="839"/>
        <v>93</v>
      </c>
      <c r="E16485">
        <f t="shared" ca="1" si="839"/>
        <v>76</v>
      </c>
      <c r="F16485">
        <f t="shared" ca="1" si="839"/>
        <v>56</v>
      </c>
      <c r="G16485">
        <f t="shared" ca="1" si="839"/>
        <v>48</v>
      </c>
      <c r="H16485">
        <f t="shared" ca="1" si="839"/>
        <v>81</v>
      </c>
      <c r="I16485">
        <f t="shared" ca="1" si="839"/>
        <v>74</v>
      </c>
      <c r="J16485">
        <f t="shared" ca="1" si="839"/>
        <v>36</v>
      </c>
    </row>
    <row r="16486" spans="1:10" x14ac:dyDescent="0.25">
      <c r="A16486">
        <f t="shared" ca="1" si="838"/>
        <v>28</v>
      </c>
      <c r="B16486">
        <f t="shared" ca="1" si="839"/>
        <v>53</v>
      </c>
      <c r="C16486">
        <f t="shared" ca="1" si="839"/>
        <v>40</v>
      </c>
      <c r="D16486">
        <f t="shared" ca="1" si="839"/>
        <v>73</v>
      </c>
      <c r="E16486">
        <f t="shared" ca="1" si="839"/>
        <v>47</v>
      </c>
      <c r="F16486">
        <f t="shared" ca="1" si="839"/>
        <v>97</v>
      </c>
      <c r="G16486">
        <f t="shared" ca="1" si="839"/>
        <v>46</v>
      </c>
      <c r="H16486">
        <f t="shared" ca="1" si="839"/>
        <v>23</v>
      </c>
      <c r="I16486">
        <f t="shared" ca="1" si="839"/>
        <v>22</v>
      </c>
      <c r="J16486">
        <f t="shared" ca="1" si="839"/>
        <v>83</v>
      </c>
    </row>
    <row r="16487" spans="1:10" x14ac:dyDescent="0.25">
      <c r="A16487">
        <f t="shared" ca="1" si="838"/>
        <v>92</v>
      </c>
      <c r="B16487">
        <f t="shared" ca="1" si="839"/>
        <v>72</v>
      </c>
      <c r="C16487">
        <f t="shared" ca="1" si="839"/>
        <v>51</v>
      </c>
      <c r="D16487">
        <f t="shared" ca="1" si="839"/>
        <v>56</v>
      </c>
      <c r="E16487">
        <f t="shared" ca="1" si="839"/>
        <v>12</v>
      </c>
      <c r="F16487">
        <f t="shared" ca="1" si="839"/>
        <v>4</v>
      </c>
      <c r="G16487">
        <f t="shared" ca="1" si="839"/>
        <v>77</v>
      </c>
      <c r="H16487">
        <f t="shared" ca="1" si="839"/>
        <v>32</v>
      </c>
      <c r="I16487">
        <f t="shared" ca="1" si="839"/>
        <v>87</v>
      </c>
      <c r="J16487">
        <f t="shared" ca="1" si="839"/>
        <v>57</v>
      </c>
    </row>
    <row r="16488" spans="1:10" x14ac:dyDescent="0.25">
      <c r="A16488">
        <f t="shared" ca="1" si="838"/>
        <v>5</v>
      </c>
      <c r="B16488">
        <f t="shared" ca="1" si="839"/>
        <v>69</v>
      </c>
      <c r="C16488">
        <f t="shared" ca="1" si="839"/>
        <v>90</v>
      </c>
      <c r="D16488">
        <f t="shared" ca="1" si="839"/>
        <v>49</v>
      </c>
      <c r="E16488">
        <f t="shared" ca="1" si="839"/>
        <v>14</v>
      </c>
      <c r="F16488">
        <f t="shared" ca="1" si="839"/>
        <v>38</v>
      </c>
      <c r="G16488">
        <f t="shared" ca="1" si="839"/>
        <v>66</v>
      </c>
      <c r="H16488">
        <f t="shared" ca="1" si="839"/>
        <v>87</v>
      </c>
      <c r="I16488">
        <f t="shared" ca="1" si="839"/>
        <v>5</v>
      </c>
      <c r="J16488">
        <f t="shared" ca="1" si="839"/>
        <v>67</v>
      </c>
    </row>
    <row r="16489" spans="1:10" x14ac:dyDescent="0.25">
      <c r="A16489">
        <f t="shared" ca="1" si="838"/>
        <v>64</v>
      </c>
      <c r="B16489">
        <f t="shared" ca="1" si="839"/>
        <v>41</v>
      </c>
      <c r="C16489">
        <f t="shared" ca="1" si="839"/>
        <v>67</v>
      </c>
      <c r="D16489">
        <f t="shared" ca="1" si="839"/>
        <v>22</v>
      </c>
      <c r="E16489">
        <f t="shared" ca="1" si="839"/>
        <v>64</v>
      </c>
      <c r="F16489">
        <f t="shared" ca="1" si="839"/>
        <v>50</v>
      </c>
      <c r="G16489">
        <f t="shared" ca="1" si="839"/>
        <v>72</v>
      </c>
      <c r="H16489">
        <f t="shared" ca="1" si="839"/>
        <v>24</v>
      </c>
      <c r="I16489">
        <f t="shared" ca="1" si="839"/>
        <v>44</v>
      </c>
      <c r="J16489">
        <f t="shared" ca="1" si="839"/>
        <v>23</v>
      </c>
    </row>
    <row r="16490" spans="1:10" x14ac:dyDescent="0.25">
      <c r="A16490">
        <f t="shared" ca="1" si="838"/>
        <v>90</v>
      </c>
      <c r="B16490">
        <f t="shared" ca="1" si="839"/>
        <v>31</v>
      </c>
      <c r="C16490">
        <f t="shared" ca="1" si="839"/>
        <v>44</v>
      </c>
      <c r="D16490">
        <f t="shared" ca="1" si="839"/>
        <v>80</v>
      </c>
      <c r="E16490">
        <f t="shared" ca="1" si="839"/>
        <v>90</v>
      </c>
      <c r="F16490">
        <f t="shared" ca="1" si="839"/>
        <v>34</v>
      </c>
      <c r="G16490">
        <f t="shared" ca="1" si="839"/>
        <v>75</v>
      </c>
      <c r="H16490">
        <f t="shared" ca="1" si="839"/>
        <v>93</v>
      </c>
      <c r="I16490">
        <f t="shared" ca="1" si="839"/>
        <v>29</v>
      </c>
      <c r="J16490">
        <f t="shared" ca="1" si="839"/>
        <v>64</v>
      </c>
    </row>
    <row r="16491" spans="1:10" x14ac:dyDescent="0.25">
      <c r="A16491">
        <f t="shared" ca="1" si="838"/>
        <v>83</v>
      </c>
      <c r="B16491">
        <f t="shared" ca="1" si="839"/>
        <v>34</v>
      </c>
      <c r="C16491">
        <f t="shared" ca="1" si="839"/>
        <v>29</v>
      </c>
      <c r="D16491">
        <f t="shared" ca="1" si="839"/>
        <v>36</v>
      </c>
      <c r="E16491">
        <f t="shared" ca="1" si="839"/>
        <v>49</v>
      </c>
      <c r="F16491">
        <f t="shared" ca="1" si="839"/>
        <v>43</v>
      </c>
      <c r="G16491">
        <f t="shared" ca="1" si="839"/>
        <v>100</v>
      </c>
      <c r="H16491">
        <f t="shared" ca="1" si="839"/>
        <v>70</v>
      </c>
      <c r="I16491">
        <f t="shared" ca="1" si="839"/>
        <v>12</v>
      </c>
      <c r="J16491">
        <f t="shared" ca="1" si="839"/>
        <v>10</v>
      </c>
    </row>
    <row r="16492" spans="1:10" x14ac:dyDescent="0.25">
      <c r="A16492">
        <f t="shared" ca="1" si="838"/>
        <v>88</v>
      </c>
      <c r="B16492">
        <f t="shared" ca="1" si="839"/>
        <v>37</v>
      </c>
      <c r="C16492">
        <f t="shared" ca="1" si="839"/>
        <v>93</v>
      </c>
      <c r="D16492">
        <f t="shared" ca="1" si="839"/>
        <v>66</v>
      </c>
      <c r="E16492">
        <f t="shared" ca="1" si="839"/>
        <v>35</v>
      </c>
      <c r="F16492">
        <f t="shared" ca="1" si="839"/>
        <v>94</v>
      </c>
      <c r="G16492">
        <f t="shared" ca="1" si="839"/>
        <v>46</v>
      </c>
      <c r="H16492">
        <f t="shared" ca="1" si="839"/>
        <v>61</v>
      </c>
      <c r="I16492">
        <f t="shared" ca="1" si="839"/>
        <v>88</v>
      </c>
      <c r="J16492">
        <f t="shared" ca="1" si="839"/>
        <v>52</v>
      </c>
    </row>
    <row r="16493" spans="1:10" x14ac:dyDescent="0.25">
      <c r="A16493">
        <f t="shared" ca="1" si="838"/>
        <v>97</v>
      </c>
      <c r="B16493">
        <f t="shared" ca="1" si="839"/>
        <v>67</v>
      </c>
      <c r="C16493">
        <f t="shared" ca="1" si="839"/>
        <v>49</v>
      </c>
      <c r="D16493">
        <f t="shared" ca="1" si="839"/>
        <v>63</v>
      </c>
      <c r="E16493">
        <f t="shared" ca="1" si="839"/>
        <v>26</v>
      </c>
      <c r="F16493">
        <f t="shared" ca="1" si="839"/>
        <v>83</v>
      </c>
      <c r="G16493">
        <f t="shared" ca="1" si="839"/>
        <v>76</v>
      </c>
      <c r="H16493">
        <f t="shared" ca="1" si="839"/>
        <v>79</v>
      </c>
      <c r="I16493">
        <f t="shared" ca="1" si="839"/>
        <v>26</v>
      </c>
      <c r="J16493">
        <f t="shared" ca="1" si="839"/>
        <v>22</v>
      </c>
    </row>
    <row r="16494" spans="1:10" x14ac:dyDescent="0.25">
      <c r="A16494">
        <f t="shared" ca="1" si="838"/>
        <v>33</v>
      </c>
      <c r="B16494">
        <f t="shared" ca="1" si="839"/>
        <v>71</v>
      </c>
      <c r="C16494">
        <f t="shared" ca="1" si="839"/>
        <v>37</v>
      </c>
      <c r="D16494">
        <f t="shared" ca="1" si="839"/>
        <v>35</v>
      </c>
      <c r="E16494">
        <f t="shared" ca="1" si="839"/>
        <v>48</v>
      </c>
      <c r="F16494">
        <f t="shared" ca="1" si="839"/>
        <v>19</v>
      </c>
      <c r="G16494">
        <f t="shared" ca="1" si="839"/>
        <v>47</v>
      </c>
      <c r="H16494">
        <f t="shared" ca="1" si="839"/>
        <v>3</v>
      </c>
      <c r="I16494">
        <f t="shared" ca="1" si="839"/>
        <v>65</v>
      </c>
      <c r="J16494">
        <f t="shared" ca="1" si="839"/>
        <v>26</v>
      </c>
    </row>
    <row r="16495" spans="1:10" x14ac:dyDescent="0.25">
      <c r="A16495">
        <f t="shared" ca="1" si="838"/>
        <v>43</v>
      </c>
      <c r="B16495">
        <f t="shared" ca="1" si="839"/>
        <v>56</v>
      </c>
      <c r="C16495">
        <f t="shared" ca="1" si="839"/>
        <v>30</v>
      </c>
      <c r="D16495">
        <f t="shared" ca="1" si="839"/>
        <v>74</v>
      </c>
      <c r="E16495">
        <f t="shared" ca="1" si="839"/>
        <v>45</v>
      </c>
      <c r="F16495">
        <f t="shared" ca="1" si="839"/>
        <v>75</v>
      </c>
      <c r="G16495">
        <f t="shared" ca="1" si="839"/>
        <v>44</v>
      </c>
      <c r="H16495">
        <f t="shared" ca="1" si="839"/>
        <v>24</v>
      </c>
      <c r="I16495">
        <f t="shared" ca="1" si="839"/>
        <v>14</v>
      </c>
      <c r="J16495">
        <f t="shared" ca="1" si="839"/>
        <v>10</v>
      </c>
    </row>
    <row r="16496" spans="1:10" x14ac:dyDescent="0.25">
      <c r="A16496">
        <f t="shared" ca="1" si="838"/>
        <v>43</v>
      </c>
      <c r="B16496">
        <f t="shared" ca="1" si="839"/>
        <v>90</v>
      </c>
      <c r="C16496">
        <f t="shared" ca="1" si="839"/>
        <v>50</v>
      </c>
      <c r="D16496">
        <f t="shared" ca="1" si="839"/>
        <v>6</v>
      </c>
      <c r="E16496">
        <f t="shared" ca="1" si="839"/>
        <v>17</v>
      </c>
      <c r="F16496">
        <f t="shared" ca="1" si="839"/>
        <v>6</v>
      </c>
      <c r="G16496">
        <f t="shared" ca="1" si="839"/>
        <v>82</v>
      </c>
      <c r="H16496">
        <f t="shared" ca="1" si="839"/>
        <v>84</v>
      </c>
      <c r="I16496">
        <f t="shared" ca="1" si="839"/>
        <v>63</v>
      </c>
      <c r="J16496">
        <f t="shared" ca="1" si="839"/>
        <v>94</v>
      </c>
    </row>
    <row r="16497" spans="1:10" x14ac:dyDescent="0.25">
      <c r="A16497">
        <f t="shared" ca="1" si="838"/>
        <v>35</v>
      </c>
      <c r="B16497">
        <f t="shared" ca="1" si="839"/>
        <v>4</v>
      </c>
      <c r="C16497">
        <f t="shared" ca="1" si="839"/>
        <v>66</v>
      </c>
      <c r="D16497">
        <f t="shared" ca="1" si="839"/>
        <v>62</v>
      </c>
      <c r="E16497">
        <f t="shared" ca="1" si="839"/>
        <v>14</v>
      </c>
      <c r="F16497">
        <f t="shared" ca="1" si="839"/>
        <v>52</v>
      </c>
      <c r="G16497">
        <f t="shared" ca="1" si="839"/>
        <v>85</v>
      </c>
      <c r="H16497">
        <f t="shared" ca="1" si="839"/>
        <v>84</v>
      </c>
      <c r="I16497">
        <f t="shared" ca="1" si="839"/>
        <v>67</v>
      </c>
      <c r="J16497">
        <f t="shared" ca="1" si="839"/>
        <v>47</v>
      </c>
    </row>
    <row r="16498" spans="1:10" x14ac:dyDescent="0.25">
      <c r="A16498">
        <f t="shared" ca="1" si="838"/>
        <v>19</v>
      </c>
      <c r="B16498">
        <f t="shared" ca="1" si="839"/>
        <v>83</v>
      </c>
      <c r="C16498">
        <f t="shared" ca="1" si="839"/>
        <v>79</v>
      </c>
      <c r="D16498">
        <f t="shared" ca="1" si="839"/>
        <v>83</v>
      </c>
      <c r="E16498">
        <f t="shared" ca="1" si="839"/>
        <v>15</v>
      </c>
      <c r="F16498">
        <f t="shared" ca="1" si="839"/>
        <v>49</v>
      </c>
      <c r="G16498">
        <f t="shared" ca="1" si="839"/>
        <v>72</v>
      </c>
      <c r="H16498">
        <f t="shared" ca="1" si="839"/>
        <v>20</v>
      </c>
      <c r="I16498">
        <f t="shared" ca="1" si="839"/>
        <v>98</v>
      </c>
      <c r="J16498">
        <f t="shared" ca="1" si="839"/>
        <v>76</v>
      </c>
    </row>
    <row r="16499" spans="1:10" x14ac:dyDescent="0.25">
      <c r="A16499">
        <f t="shared" ca="1" si="838"/>
        <v>60</v>
      </c>
      <c r="B16499">
        <f t="shared" ca="1" si="839"/>
        <v>77</v>
      </c>
      <c r="C16499">
        <f t="shared" ca="1" si="839"/>
        <v>1</v>
      </c>
      <c r="D16499">
        <f t="shared" ca="1" si="839"/>
        <v>31</v>
      </c>
      <c r="E16499">
        <f t="shared" ca="1" si="839"/>
        <v>98</v>
      </c>
      <c r="F16499">
        <f t="shared" ca="1" si="839"/>
        <v>2</v>
      </c>
      <c r="G16499">
        <f t="shared" ca="1" si="839"/>
        <v>85</v>
      </c>
      <c r="H16499">
        <f t="shared" ca="1" si="839"/>
        <v>19</v>
      </c>
      <c r="I16499">
        <f t="shared" ca="1" si="839"/>
        <v>43</v>
      </c>
      <c r="J16499">
        <f t="shared" ca="1" si="839"/>
        <v>80</v>
      </c>
    </row>
    <row r="16500" spans="1:10" x14ac:dyDescent="0.25">
      <c r="A16500">
        <f t="shared" ca="1" si="838"/>
        <v>2</v>
      </c>
      <c r="B16500">
        <f t="shared" ca="1" si="839"/>
        <v>46</v>
      </c>
      <c r="C16500">
        <f t="shared" ca="1" si="839"/>
        <v>83</v>
      </c>
      <c r="D16500">
        <f t="shared" ca="1" si="839"/>
        <v>2</v>
      </c>
      <c r="E16500">
        <f t="shared" ca="1" si="839"/>
        <v>86</v>
      </c>
      <c r="F16500">
        <f t="shared" ca="1" si="839"/>
        <v>31</v>
      </c>
      <c r="G16500">
        <f t="shared" ca="1" si="839"/>
        <v>97</v>
      </c>
      <c r="H16500">
        <f t="shared" ca="1" si="839"/>
        <v>93</v>
      </c>
      <c r="I16500">
        <f t="shared" ref="B16500:J16563" ca="1" si="840">RANDBETWEEN(1,100)</f>
        <v>87</v>
      </c>
      <c r="J16500">
        <f t="shared" ca="1" si="840"/>
        <v>32</v>
      </c>
    </row>
    <row r="16501" spans="1:10" x14ac:dyDescent="0.25">
      <c r="A16501">
        <f t="shared" ca="1" si="838"/>
        <v>88</v>
      </c>
      <c r="B16501">
        <f t="shared" ca="1" si="840"/>
        <v>3</v>
      </c>
      <c r="C16501">
        <f t="shared" ca="1" si="840"/>
        <v>24</v>
      </c>
      <c r="D16501">
        <f t="shared" ca="1" si="840"/>
        <v>53</v>
      </c>
      <c r="E16501">
        <f t="shared" ca="1" si="840"/>
        <v>78</v>
      </c>
      <c r="F16501">
        <f t="shared" ca="1" si="840"/>
        <v>38</v>
      </c>
      <c r="G16501">
        <f t="shared" ca="1" si="840"/>
        <v>10</v>
      </c>
      <c r="H16501">
        <f t="shared" ca="1" si="840"/>
        <v>43</v>
      </c>
      <c r="I16501">
        <f t="shared" ca="1" si="840"/>
        <v>68</v>
      </c>
      <c r="J16501">
        <f t="shared" ca="1" si="840"/>
        <v>64</v>
      </c>
    </row>
    <row r="16502" spans="1:10" x14ac:dyDescent="0.25">
      <c r="A16502">
        <f t="shared" ca="1" si="838"/>
        <v>38</v>
      </c>
      <c r="B16502">
        <f t="shared" ca="1" si="840"/>
        <v>8</v>
      </c>
      <c r="C16502">
        <f t="shared" ca="1" si="840"/>
        <v>78</v>
      </c>
      <c r="D16502">
        <f t="shared" ca="1" si="840"/>
        <v>70</v>
      </c>
      <c r="E16502">
        <f t="shared" ca="1" si="840"/>
        <v>56</v>
      </c>
      <c r="F16502">
        <f t="shared" ca="1" si="840"/>
        <v>48</v>
      </c>
      <c r="G16502">
        <f t="shared" ca="1" si="840"/>
        <v>100</v>
      </c>
      <c r="H16502">
        <f t="shared" ca="1" si="840"/>
        <v>80</v>
      </c>
      <c r="I16502">
        <f t="shared" ca="1" si="840"/>
        <v>9</v>
      </c>
      <c r="J16502">
        <f t="shared" ca="1" si="840"/>
        <v>35</v>
      </c>
    </row>
    <row r="16503" spans="1:10" x14ac:dyDescent="0.25">
      <c r="A16503">
        <f t="shared" ca="1" si="838"/>
        <v>39</v>
      </c>
      <c r="B16503">
        <f t="shared" ca="1" si="840"/>
        <v>74</v>
      </c>
      <c r="C16503">
        <f t="shared" ca="1" si="840"/>
        <v>18</v>
      </c>
      <c r="D16503">
        <f t="shared" ca="1" si="840"/>
        <v>56</v>
      </c>
      <c r="E16503">
        <f t="shared" ca="1" si="840"/>
        <v>33</v>
      </c>
      <c r="F16503">
        <f t="shared" ca="1" si="840"/>
        <v>48</v>
      </c>
      <c r="G16503">
        <f t="shared" ca="1" si="840"/>
        <v>21</v>
      </c>
      <c r="H16503">
        <f t="shared" ca="1" si="840"/>
        <v>94</v>
      </c>
      <c r="I16503">
        <f t="shared" ca="1" si="840"/>
        <v>6</v>
      </c>
      <c r="J16503">
        <f t="shared" ca="1" si="840"/>
        <v>36</v>
      </c>
    </row>
    <row r="16504" spans="1:10" x14ac:dyDescent="0.25">
      <c r="A16504">
        <f t="shared" ca="1" si="838"/>
        <v>5</v>
      </c>
      <c r="B16504">
        <f t="shared" ca="1" si="840"/>
        <v>66</v>
      </c>
      <c r="C16504">
        <f t="shared" ca="1" si="840"/>
        <v>7</v>
      </c>
      <c r="D16504">
        <f t="shared" ca="1" si="840"/>
        <v>21</v>
      </c>
      <c r="E16504">
        <f t="shared" ca="1" si="840"/>
        <v>91</v>
      </c>
      <c r="F16504">
        <f t="shared" ca="1" si="840"/>
        <v>27</v>
      </c>
      <c r="G16504">
        <f t="shared" ca="1" si="840"/>
        <v>81</v>
      </c>
      <c r="H16504">
        <f t="shared" ca="1" si="840"/>
        <v>38</v>
      </c>
      <c r="I16504">
        <f t="shared" ca="1" si="840"/>
        <v>79</v>
      </c>
      <c r="J16504">
        <f t="shared" ca="1" si="840"/>
        <v>2</v>
      </c>
    </row>
    <row r="16505" spans="1:10" x14ac:dyDescent="0.25">
      <c r="A16505">
        <f t="shared" ca="1" si="838"/>
        <v>100</v>
      </c>
      <c r="B16505">
        <f t="shared" ca="1" si="840"/>
        <v>19</v>
      </c>
      <c r="C16505">
        <f t="shared" ca="1" si="840"/>
        <v>57</v>
      </c>
      <c r="D16505">
        <f t="shared" ca="1" si="840"/>
        <v>68</v>
      </c>
      <c r="E16505">
        <f t="shared" ca="1" si="840"/>
        <v>21</v>
      </c>
      <c r="F16505">
        <f t="shared" ca="1" si="840"/>
        <v>26</v>
      </c>
      <c r="G16505">
        <f t="shared" ca="1" si="840"/>
        <v>48</v>
      </c>
      <c r="H16505">
        <f t="shared" ca="1" si="840"/>
        <v>62</v>
      </c>
      <c r="I16505">
        <f t="shared" ca="1" si="840"/>
        <v>68</v>
      </c>
      <c r="J16505">
        <f t="shared" ca="1" si="840"/>
        <v>10</v>
      </c>
    </row>
    <row r="16506" spans="1:10" x14ac:dyDescent="0.25">
      <c r="A16506">
        <f t="shared" ca="1" si="838"/>
        <v>97</v>
      </c>
      <c r="B16506">
        <f t="shared" ca="1" si="840"/>
        <v>80</v>
      </c>
      <c r="C16506">
        <f t="shared" ca="1" si="840"/>
        <v>15</v>
      </c>
      <c r="D16506">
        <f t="shared" ca="1" si="840"/>
        <v>74</v>
      </c>
      <c r="E16506">
        <f t="shared" ca="1" si="840"/>
        <v>79</v>
      </c>
      <c r="F16506">
        <f t="shared" ca="1" si="840"/>
        <v>62</v>
      </c>
      <c r="G16506">
        <f t="shared" ca="1" si="840"/>
        <v>26</v>
      </c>
      <c r="H16506">
        <f t="shared" ca="1" si="840"/>
        <v>86</v>
      </c>
      <c r="I16506">
        <f t="shared" ca="1" si="840"/>
        <v>40</v>
      </c>
      <c r="J16506">
        <f t="shared" ca="1" si="840"/>
        <v>50</v>
      </c>
    </row>
    <row r="16507" spans="1:10" x14ac:dyDescent="0.25">
      <c r="A16507">
        <f t="shared" ca="1" si="838"/>
        <v>34</v>
      </c>
      <c r="B16507">
        <f t="shared" ca="1" si="840"/>
        <v>86</v>
      </c>
      <c r="C16507">
        <f t="shared" ca="1" si="840"/>
        <v>61</v>
      </c>
      <c r="D16507">
        <f t="shared" ca="1" si="840"/>
        <v>7</v>
      </c>
      <c r="E16507">
        <f t="shared" ca="1" si="840"/>
        <v>30</v>
      </c>
      <c r="F16507">
        <f t="shared" ca="1" si="840"/>
        <v>88</v>
      </c>
      <c r="G16507">
        <f t="shared" ca="1" si="840"/>
        <v>19</v>
      </c>
      <c r="H16507">
        <f t="shared" ca="1" si="840"/>
        <v>69</v>
      </c>
      <c r="I16507">
        <f t="shared" ca="1" si="840"/>
        <v>84</v>
      </c>
      <c r="J16507">
        <f t="shared" ca="1" si="840"/>
        <v>10</v>
      </c>
    </row>
    <row r="16508" spans="1:10" x14ac:dyDescent="0.25">
      <c r="A16508">
        <f t="shared" ca="1" si="838"/>
        <v>94</v>
      </c>
      <c r="B16508">
        <f t="shared" ca="1" si="840"/>
        <v>77</v>
      </c>
      <c r="C16508">
        <f t="shared" ca="1" si="840"/>
        <v>12</v>
      </c>
      <c r="D16508">
        <f t="shared" ca="1" si="840"/>
        <v>55</v>
      </c>
      <c r="E16508">
        <f t="shared" ca="1" si="840"/>
        <v>1</v>
      </c>
      <c r="F16508">
        <f t="shared" ca="1" si="840"/>
        <v>11</v>
      </c>
      <c r="G16508">
        <f t="shared" ca="1" si="840"/>
        <v>24</v>
      </c>
      <c r="H16508">
        <f t="shared" ca="1" si="840"/>
        <v>98</v>
      </c>
      <c r="I16508">
        <f t="shared" ca="1" si="840"/>
        <v>71</v>
      </c>
      <c r="J16508">
        <f t="shared" ca="1" si="840"/>
        <v>48</v>
      </c>
    </row>
    <row r="16509" spans="1:10" x14ac:dyDescent="0.25">
      <c r="A16509">
        <f t="shared" ca="1" si="838"/>
        <v>47</v>
      </c>
      <c r="B16509">
        <f t="shared" ca="1" si="840"/>
        <v>82</v>
      </c>
      <c r="C16509">
        <f t="shared" ca="1" si="840"/>
        <v>56</v>
      </c>
      <c r="D16509">
        <f t="shared" ca="1" si="840"/>
        <v>90</v>
      </c>
      <c r="E16509">
        <f t="shared" ca="1" si="840"/>
        <v>54</v>
      </c>
      <c r="F16509">
        <f t="shared" ca="1" si="840"/>
        <v>77</v>
      </c>
      <c r="G16509">
        <f t="shared" ca="1" si="840"/>
        <v>55</v>
      </c>
      <c r="H16509">
        <f t="shared" ca="1" si="840"/>
        <v>10</v>
      </c>
      <c r="I16509">
        <f t="shared" ca="1" si="840"/>
        <v>8</v>
      </c>
      <c r="J16509">
        <f t="shared" ca="1" si="840"/>
        <v>41</v>
      </c>
    </row>
    <row r="16510" spans="1:10" x14ac:dyDescent="0.25">
      <c r="A16510">
        <f t="shared" ca="1" si="838"/>
        <v>24</v>
      </c>
      <c r="B16510">
        <f t="shared" ca="1" si="840"/>
        <v>57</v>
      </c>
      <c r="C16510">
        <f t="shared" ca="1" si="840"/>
        <v>5</v>
      </c>
      <c r="D16510">
        <f t="shared" ca="1" si="840"/>
        <v>62</v>
      </c>
      <c r="E16510">
        <f t="shared" ca="1" si="840"/>
        <v>58</v>
      </c>
      <c r="F16510">
        <f t="shared" ca="1" si="840"/>
        <v>97</v>
      </c>
      <c r="G16510">
        <f t="shared" ca="1" si="840"/>
        <v>10</v>
      </c>
      <c r="H16510">
        <f t="shared" ca="1" si="840"/>
        <v>90</v>
      </c>
      <c r="I16510">
        <f t="shared" ca="1" si="840"/>
        <v>82</v>
      </c>
      <c r="J16510">
        <f t="shared" ca="1" si="840"/>
        <v>49</v>
      </c>
    </row>
    <row r="16511" spans="1:10" x14ac:dyDescent="0.25">
      <c r="A16511">
        <f t="shared" ca="1" si="838"/>
        <v>32</v>
      </c>
      <c r="B16511">
        <f t="shared" ca="1" si="840"/>
        <v>89</v>
      </c>
      <c r="C16511">
        <f t="shared" ca="1" si="840"/>
        <v>54</v>
      </c>
      <c r="D16511">
        <f t="shared" ca="1" si="840"/>
        <v>8</v>
      </c>
      <c r="E16511">
        <f t="shared" ca="1" si="840"/>
        <v>84</v>
      </c>
      <c r="F16511">
        <f t="shared" ca="1" si="840"/>
        <v>21</v>
      </c>
      <c r="G16511">
        <f t="shared" ca="1" si="840"/>
        <v>43</v>
      </c>
      <c r="H16511">
        <f t="shared" ca="1" si="840"/>
        <v>48</v>
      </c>
      <c r="I16511">
        <f t="shared" ca="1" si="840"/>
        <v>44</v>
      </c>
      <c r="J16511">
        <f t="shared" ca="1" si="840"/>
        <v>39</v>
      </c>
    </row>
    <row r="16512" spans="1:10" x14ac:dyDescent="0.25">
      <c r="A16512">
        <f t="shared" ca="1" si="838"/>
        <v>86</v>
      </c>
      <c r="B16512">
        <f t="shared" ca="1" si="840"/>
        <v>51</v>
      </c>
      <c r="C16512">
        <f t="shared" ca="1" si="840"/>
        <v>16</v>
      </c>
      <c r="D16512">
        <f t="shared" ca="1" si="840"/>
        <v>99</v>
      </c>
      <c r="E16512">
        <f t="shared" ca="1" si="840"/>
        <v>79</v>
      </c>
      <c r="F16512">
        <f t="shared" ca="1" si="840"/>
        <v>49</v>
      </c>
      <c r="G16512">
        <f t="shared" ca="1" si="840"/>
        <v>77</v>
      </c>
      <c r="H16512">
        <f t="shared" ca="1" si="840"/>
        <v>73</v>
      </c>
      <c r="I16512">
        <f t="shared" ca="1" si="840"/>
        <v>46</v>
      </c>
      <c r="J16512">
        <f t="shared" ca="1" si="840"/>
        <v>40</v>
      </c>
    </row>
    <row r="16513" spans="1:10" x14ac:dyDescent="0.25">
      <c r="A16513">
        <f t="shared" ca="1" si="838"/>
        <v>86</v>
      </c>
      <c r="B16513">
        <f t="shared" ca="1" si="840"/>
        <v>92</v>
      </c>
      <c r="C16513">
        <f t="shared" ca="1" si="840"/>
        <v>38</v>
      </c>
      <c r="D16513">
        <f t="shared" ca="1" si="840"/>
        <v>9</v>
      </c>
      <c r="E16513">
        <f t="shared" ca="1" si="840"/>
        <v>74</v>
      </c>
      <c r="F16513">
        <f t="shared" ca="1" si="840"/>
        <v>66</v>
      </c>
      <c r="G16513">
        <f t="shared" ca="1" si="840"/>
        <v>26</v>
      </c>
      <c r="H16513">
        <f t="shared" ca="1" si="840"/>
        <v>94</v>
      </c>
      <c r="I16513">
        <f t="shared" ca="1" si="840"/>
        <v>53</v>
      </c>
      <c r="J16513">
        <f t="shared" ca="1" si="840"/>
        <v>19</v>
      </c>
    </row>
    <row r="16514" spans="1:10" x14ac:dyDescent="0.25">
      <c r="A16514">
        <f t="shared" ca="1" si="838"/>
        <v>81</v>
      </c>
      <c r="B16514">
        <f t="shared" ca="1" si="840"/>
        <v>17</v>
      </c>
      <c r="C16514">
        <f t="shared" ca="1" si="840"/>
        <v>53</v>
      </c>
      <c r="D16514">
        <f t="shared" ca="1" si="840"/>
        <v>99</v>
      </c>
      <c r="E16514">
        <f t="shared" ca="1" si="840"/>
        <v>48</v>
      </c>
      <c r="F16514">
        <f t="shared" ca="1" si="840"/>
        <v>38</v>
      </c>
      <c r="G16514">
        <f t="shared" ca="1" si="840"/>
        <v>30</v>
      </c>
      <c r="H16514">
        <f t="shared" ca="1" si="840"/>
        <v>60</v>
      </c>
      <c r="I16514">
        <f t="shared" ca="1" si="840"/>
        <v>60</v>
      </c>
      <c r="J16514">
        <f t="shared" ca="1" si="840"/>
        <v>92</v>
      </c>
    </row>
    <row r="16515" spans="1:10" x14ac:dyDescent="0.25">
      <c r="A16515">
        <f t="shared" ca="1" si="838"/>
        <v>82</v>
      </c>
      <c r="B16515">
        <f t="shared" ca="1" si="840"/>
        <v>49</v>
      </c>
      <c r="C16515">
        <f t="shared" ca="1" si="840"/>
        <v>50</v>
      </c>
      <c r="D16515">
        <f t="shared" ca="1" si="840"/>
        <v>53</v>
      </c>
      <c r="E16515">
        <f t="shared" ca="1" si="840"/>
        <v>31</v>
      </c>
      <c r="F16515">
        <f t="shared" ca="1" si="840"/>
        <v>47</v>
      </c>
      <c r="G16515">
        <f t="shared" ca="1" si="840"/>
        <v>61</v>
      </c>
      <c r="H16515">
        <f t="shared" ca="1" si="840"/>
        <v>65</v>
      </c>
      <c r="I16515">
        <f t="shared" ca="1" si="840"/>
        <v>45</v>
      </c>
      <c r="J16515">
        <f t="shared" ca="1" si="840"/>
        <v>87</v>
      </c>
    </row>
    <row r="16516" spans="1:10" x14ac:dyDescent="0.25">
      <c r="A16516">
        <f t="shared" ref="A16516:A16579" ca="1" si="841">RANDBETWEEN(1,100)</f>
        <v>20</v>
      </c>
      <c r="B16516">
        <f t="shared" ca="1" si="840"/>
        <v>29</v>
      </c>
      <c r="C16516">
        <f t="shared" ca="1" si="840"/>
        <v>29</v>
      </c>
      <c r="D16516">
        <f t="shared" ca="1" si="840"/>
        <v>62</v>
      </c>
      <c r="E16516">
        <f t="shared" ca="1" si="840"/>
        <v>5</v>
      </c>
      <c r="F16516">
        <f t="shared" ca="1" si="840"/>
        <v>64</v>
      </c>
      <c r="G16516">
        <f t="shared" ca="1" si="840"/>
        <v>10</v>
      </c>
      <c r="H16516">
        <f t="shared" ca="1" si="840"/>
        <v>39</v>
      </c>
      <c r="I16516">
        <f t="shared" ca="1" si="840"/>
        <v>72</v>
      </c>
      <c r="J16516">
        <f t="shared" ca="1" si="840"/>
        <v>34</v>
      </c>
    </row>
    <row r="16517" spans="1:10" x14ac:dyDescent="0.25">
      <c r="A16517">
        <f t="shared" ca="1" si="841"/>
        <v>76</v>
      </c>
      <c r="B16517">
        <f t="shared" ca="1" si="840"/>
        <v>16</v>
      </c>
      <c r="C16517">
        <f t="shared" ca="1" si="840"/>
        <v>19</v>
      </c>
      <c r="D16517">
        <f t="shared" ca="1" si="840"/>
        <v>50</v>
      </c>
      <c r="E16517">
        <f t="shared" ca="1" si="840"/>
        <v>16</v>
      </c>
      <c r="F16517">
        <f t="shared" ca="1" si="840"/>
        <v>99</v>
      </c>
      <c r="G16517">
        <f t="shared" ca="1" si="840"/>
        <v>68</v>
      </c>
      <c r="H16517">
        <f t="shared" ca="1" si="840"/>
        <v>80</v>
      </c>
      <c r="I16517">
        <f t="shared" ca="1" si="840"/>
        <v>26</v>
      </c>
      <c r="J16517">
        <f t="shared" ca="1" si="840"/>
        <v>2</v>
      </c>
    </row>
    <row r="16518" spans="1:10" x14ac:dyDescent="0.25">
      <c r="A16518">
        <f t="shared" ca="1" si="841"/>
        <v>92</v>
      </c>
      <c r="B16518">
        <f t="shared" ca="1" si="840"/>
        <v>82</v>
      </c>
      <c r="C16518">
        <f t="shared" ca="1" si="840"/>
        <v>99</v>
      </c>
      <c r="D16518">
        <f t="shared" ca="1" si="840"/>
        <v>94</v>
      </c>
      <c r="E16518">
        <f t="shared" ca="1" si="840"/>
        <v>11</v>
      </c>
      <c r="F16518">
        <f t="shared" ca="1" si="840"/>
        <v>29</v>
      </c>
      <c r="G16518">
        <f t="shared" ca="1" si="840"/>
        <v>34</v>
      </c>
      <c r="H16518">
        <f t="shared" ca="1" si="840"/>
        <v>91</v>
      </c>
      <c r="I16518">
        <f t="shared" ca="1" si="840"/>
        <v>90</v>
      </c>
      <c r="J16518">
        <f t="shared" ca="1" si="840"/>
        <v>11</v>
      </c>
    </row>
    <row r="16519" spans="1:10" x14ac:dyDescent="0.25">
      <c r="A16519">
        <f t="shared" ca="1" si="841"/>
        <v>64</v>
      </c>
      <c r="B16519">
        <f t="shared" ca="1" si="840"/>
        <v>5</v>
      </c>
      <c r="C16519">
        <f t="shared" ca="1" si="840"/>
        <v>53</v>
      </c>
      <c r="D16519">
        <f t="shared" ca="1" si="840"/>
        <v>48</v>
      </c>
      <c r="E16519">
        <f t="shared" ca="1" si="840"/>
        <v>79</v>
      </c>
      <c r="F16519">
        <f t="shared" ca="1" si="840"/>
        <v>26</v>
      </c>
      <c r="G16519">
        <f t="shared" ca="1" si="840"/>
        <v>99</v>
      </c>
      <c r="H16519">
        <f t="shared" ca="1" si="840"/>
        <v>62</v>
      </c>
      <c r="I16519">
        <f t="shared" ca="1" si="840"/>
        <v>43</v>
      </c>
      <c r="J16519">
        <f t="shared" ca="1" si="840"/>
        <v>73</v>
      </c>
    </row>
    <row r="16520" spans="1:10" x14ac:dyDescent="0.25">
      <c r="A16520">
        <f t="shared" ca="1" si="841"/>
        <v>83</v>
      </c>
      <c r="B16520">
        <f t="shared" ca="1" si="840"/>
        <v>79</v>
      </c>
      <c r="C16520">
        <f t="shared" ca="1" si="840"/>
        <v>48</v>
      </c>
      <c r="D16520">
        <f t="shared" ca="1" si="840"/>
        <v>53</v>
      </c>
      <c r="E16520">
        <f t="shared" ca="1" si="840"/>
        <v>57</v>
      </c>
      <c r="F16520">
        <f t="shared" ca="1" si="840"/>
        <v>82</v>
      </c>
      <c r="G16520">
        <f t="shared" ca="1" si="840"/>
        <v>61</v>
      </c>
      <c r="H16520">
        <f t="shared" ca="1" si="840"/>
        <v>30</v>
      </c>
      <c r="I16520">
        <f t="shared" ca="1" si="840"/>
        <v>64</v>
      </c>
      <c r="J16520">
        <f t="shared" ca="1" si="840"/>
        <v>64</v>
      </c>
    </row>
    <row r="16521" spans="1:10" x14ac:dyDescent="0.25">
      <c r="A16521">
        <f t="shared" ca="1" si="841"/>
        <v>45</v>
      </c>
      <c r="B16521">
        <f t="shared" ca="1" si="840"/>
        <v>21</v>
      </c>
      <c r="C16521">
        <f t="shared" ca="1" si="840"/>
        <v>87</v>
      </c>
      <c r="D16521">
        <f t="shared" ca="1" si="840"/>
        <v>79</v>
      </c>
      <c r="E16521">
        <f t="shared" ca="1" si="840"/>
        <v>50</v>
      </c>
      <c r="F16521">
        <f t="shared" ca="1" si="840"/>
        <v>69</v>
      </c>
      <c r="G16521">
        <f t="shared" ca="1" si="840"/>
        <v>56</v>
      </c>
      <c r="H16521">
        <f t="shared" ca="1" si="840"/>
        <v>11</v>
      </c>
      <c r="I16521">
        <f t="shared" ca="1" si="840"/>
        <v>99</v>
      </c>
      <c r="J16521">
        <f t="shared" ca="1" si="840"/>
        <v>12</v>
      </c>
    </row>
    <row r="16522" spans="1:10" x14ac:dyDescent="0.25">
      <c r="A16522">
        <f t="shared" ca="1" si="841"/>
        <v>40</v>
      </c>
      <c r="B16522">
        <f t="shared" ca="1" si="840"/>
        <v>1</v>
      </c>
      <c r="C16522">
        <f t="shared" ca="1" si="840"/>
        <v>84</v>
      </c>
      <c r="D16522">
        <f t="shared" ca="1" si="840"/>
        <v>37</v>
      </c>
      <c r="E16522">
        <f t="shared" ca="1" si="840"/>
        <v>87</v>
      </c>
      <c r="F16522">
        <f t="shared" ca="1" si="840"/>
        <v>20</v>
      </c>
      <c r="G16522">
        <f t="shared" ca="1" si="840"/>
        <v>13</v>
      </c>
      <c r="H16522">
        <f t="shared" ca="1" si="840"/>
        <v>34</v>
      </c>
      <c r="I16522">
        <f t="shared" ca="1" si="840"/>
        <v>19</v>
      </c>
      <c r="J16522">
        <f t="shared" ca="1" si="840"/>
        <v>98</v>
      </c>
    </row>
    <row r="16523" spans="1:10" x14ac:dyDescent="0.25">
      <c r="A16523">
        <f t="shared" ca="1" si="841"/>
        <v>73</v>
      </c>
      <c r="B16523">
        <f t="shared" ca="1" si="840"/>
        <v>22</v>
      </c>
      <c r="C16523">
        <f t="shared" ca="1" si="840"/>
        <v>42</v>
      </c>
      <c r="D16523">
        <f t="shared" ca="1" si="840"/>
        <v>5</v>
      </c>
      <c r="E16523">
        <f t="shared" ca="1" si="840"/>
        <v>15</v>
      </c>
      <c r="F16523">
        <f t="shared" ca="1" si="840"/>
        <v>15</v>
      </c>
      <c r="G16523">
        <f t="shared" ca="1" si="840"/>
        <v>97</v>
      </c>
      <c r="H16523">
        <f t="shared" ca="1" si="840"/>
        <v>39</v>
      </c>
      <c r="I16523">
        <f t="shared" ca="1" si="840"/>
        <v>25</v>
      </c>
      <c r="J16523">
        <f t="shared" ca="1" si="840"/>
        <v>30</v>
      </c>
    </row>
    <row r="16524" spans="1:10" x14ac:dyDescent="0.25">
      <c r="A16524">
        <f t="shared" ca="1" si="841"/>
        <v>17</v>
      </c>
      <c r="B16524">
        <f t="shared" ca="1" si="840"/>
        <v>75</v>
      </c>
      <c r="C16524">
        <f t="shared" ca="1" si="840"/>
        <v>28</v>
      </c>
      <c r="D16524">
        <f t="shared" ca="1" si="840"/>
        <v>25</v>
      </c>
      <c r="E16524">
        <f t="shared" ca="1" si="840"/>
        <v>84</v>
      </c>
      <c r="F16524">
        <f t="shared" ca="1" si="840"/>
        <v>23</v>
      </c>
      <c r="G16524">
        <f t="shared" ca="1" si="840"/>
        <v>39</v>
      </c>
      <c r="H16524">
        <f t="shared" ca="1" si="840"/>
        <v>7</v>
      </c>
      <c r="I16524">
        <f t="shared" ca="1" si="840"/>
        <v>9</v>
      </c>
      <c r="J16524">
        <f t="shared" ca="1" si="840"/>
        <v>55</v>
      </c>
    </row>
    <row r="16525" spans="1:10" x14ac:dyDescent="0.25">
      <c r="A16525">
        <f t="shared" ca="1" si="841"/>
        <v>14</v>
      </c>
      <c r="B16525">
        <f t="shared" ca="1" si="840"/>
        <v>63</v>
      </c>
      <c r="C16525">
        <f t="shared" ca="1" si="840"/>
        <v>49</v>
      </c>
      <c r="D16525">
        <f t="shared" ca="1" si="840"/>
        <v>86</v>
      </c>
      <c r="E16525">
        <f t="shared" ca="1" si="840"/>
        <v>72</v>
      </c>
      <c r="F16525">
        <f t="shared" ca="1" si="840"/>
        <v>51</v>
      </c>
      <c r="G16525">
        <f t="shared" ca="1" si="840"/>
        <v>94</v>
      </c>
      <c r="H16525">
        <f t="shared" ca="1" si="840"/>
        <v>66</v>
      </c>
      <c r="I16525">
        <f t="shared" ca="1" si="840"/>
        <v>24</v>
      </c>
      <c r="J16525">
        <f t="shared" ca="1" si="840"/>
        <v>15</v>
      </c>
    </row>
    <row r="16526" spans="1:10" x14ac:dyDescent="0.25">
      <c r="A16526">
        <f t="shared" ca="1" si="841"/>
        <v>78</v>
      </c>
      <c r="B16526">
        <f t="shared" ca="1" si="840"/>
        <v>31</v>
      </c>
      <c r="C16526">
        <f t="shared" ca="1" si="840"/>
        <v>20</v>
      </c>
      <c r="D16526">
        <f t="shared" ca="1" si="840"/>
        <v>60</v>
      </c>
      <c r="E16526">
        <f t="shared" ca="1" si="840"/>
        <v>70</v>
      </c>
      <c r="F16526">
        <f t="shared" ca="1" si="840"/>
        <v>1</v>
      </c>
      <c r="G16526">
        <f t="shared" ca="1" si="840"/>
        <v>49</v>
      </c>
      <c r="H16526">
        <f t="shared" ca="1" si="840"/>
        <v>34</v>
      </c>
      <c r="I16526">
        <f t="shared" ca="1" si="840"/>
        <v>95</v>
      </c>
      <c r="J16526">
        <f t="shared" ca="1" si="840"/>
        <v>38</v>
      </c>
    </row>
    <row r="16527" spans="1:10" x14ac:dyDescent="0.25">
      <c r="A16527">
        <f t="shared" ca="1" si="841"/>
        <v>45</v>
      </c>
      <c r="B16527">
        <f t="shared" ca="1" si="840"/>
        <v>96</v>
      </c>
      <c r="C16527">
        <f t="shared" ca="1" si="840"/>
        <v>18</v>
      </c>
      <c r="D16527">
        <f t="shared" ca="1" si="840"/>
        <v>45</v>
      </c>
      <c r="E16527">
        <f t="shared" ca="1" si="840"/>
        <v>85</v>
      </c>
      <c r="F16527">
        <f t="shared" ca="1" si="840"/>
        <v>16</v>
      </c>
      <c r="G16527">
        <f t="shared" ca="1" si="840"/>
        <v>66</v>
      </c>
      <c r="H16527">
        <f t="shared" ca="1" si="840"/>
        <v>78</v>
      </c>
      <c r="I16527">
        <f t="shared" ca="1" si="840"/>
        <v>38</v>
      </c>
      <c r="J16527">
        <f t="shared" ca="1" si="840"/>
        <v>95</v>
      </c>
    </row>
    <row r="16528" spans="1:10" x14ac:dyDescent="0.25">
      <c r="A16528">
        <f t="shared" ca="1" si="841"/>
        <v>59</v>
      </c>
      <c r="B16528">
        <f t="shared" ca="1" si="840"/>
        <v>95</v>
      </c>
      <c r="C16528">
        <f t="shared" ca="1" si="840"/>
        <v>96</v>
      </c>
      <c r="D16528">
        <f t="shared" ca="1" si="840"/>
        <v>4</v>
      </c>
      <c r="E16528">
        <f t="shared" ca="1" si="840"/>
        <v>41</v>
      </c>
      <c r="F16528">
        <f t="shared" ca="1" si="840"/>
        <v>83</v>
      </c>
      <c r="G16528">
        <f t="shared" ca="1" si="840"/>
        <v>78</v>
      </c>
      <c r="H16528">
        <f t="shared" ca="1" si="840"/>
        <v>26</v>
      </c>
      <c r="I16528">
        <f t="shared" ca="1" si="840"/>
        <v>86</v>
      </c>
      <c r="J16528">
        <f t="shared" ca="1" si="840"/>
        <v>56</v>
      </c>
    </row>
    <row r="16529" spans="1:10" x14ac:dyDescent="0.25">
      <c r="A16529">
        <f t="shared" ca="1" si="841"/>
        <v>17</v>
      </c>
      <c r="B16529">
        <f t="shared" ca="1" si="840"/>
        <v>94</v>
      </c>
      <c r="C16529">
        <f t="shared" ref="B16529:J16592" ca="1" si="842">RANDBETWEEN(1,100)</f>
        <v>2</v>
      </c>
      <c r="D16529">
        <f t="shared" ca="1" si="842"/>
        <v>79</v>
      </c>
      <c r="E16529">
        <f t="shared" ca="1" si="842"/>
        <v>78</v>
      </c>
      <c r="F16529">
        <f t="shared" ca="1" si="842"/>
        <v>52</v>
      </c>
      <c r="G16529">
        <f t="shared" ca="1" si="842"/>
        <v>79</v>
      </c>
      <c r="H16529">
        <f t="shared" ca="1" si="842"/>
        <v>28</v>
      </c>
      <c r="I16529">
        <f t="shared" ca="1" si="842"/>
        <v>82</v>
      </c>
      <c r="J16529">
        <f t="shared" ca="1" si="842"/>
        <v>72</v>
      </c>
    </row>
    <row r="16530" spans="1:10" x14ac:dyDescent="0.25">
      <c r="A16530">
        <f t="shared" ca="1" si="841"/>
        <v>80</v>
      </c>
      <c r="B16530">
        <f t="shared" ca="1" si="842"/>
        <v>28</v>
      </c>
      <c r="C16530">
        <f t="shared" ca="1" si="842"/>
        <v>83</v>
      </c>
      <c r="D16530">
        <f t="shared" ca="1" si="842"/>
        <v>69</v>
      </c>
      <c r="E16530">
        <f t="shared" ca="1" si="842"/>
        <v>6</v>
      </c>
      <c r="F16530">
        <f t="shared" ca="1" si="842"/>
        <v>13</v>
      </c>
      <c r="G16530">
        <f t="shared" ca="1" si="842"/>
        <v>34</v>
      </c>
      <c r="H16530">
        <f t="shared" ca="1" si="842"/>
        <v>97</v>
      </c>
      <c r="I16530">
        <f t="shared" ca="1" si="842"/>
        <v>85</v>
      </c>
      <c r="J16530">
        <f t="shared" ca="1" si="842"/>
        <v>83</v>
      </c>
    </row>
    <row r="16531" spans="1:10" x14ac:dyDescent="0.25">
      <c r="A16531">
        <f t="shared" ca="1" si="841"/>
        <v>63</v>
      </c>
      <c r="B16531">
        <f t="shared" ca="1" si="842"/>
        <v>61</v>
      </c>
      <c r="C16531">
        <f t="shared" ca="1" si="842"/>
        <v>71</v>
      </c>
      <c r="D16531">
        <f t="shared" ca="1" si="842"/>
        <v>15</v>
      </c>
      <c r="E16531">
        <f t="shared" ca="1" si="842"/>
        <v>84</v>
      </c>
      <c r="F16531">
        <f t="shared" ca="1" si="842"/>
        <v>94</v>
      </c>
      <c r="G16531">
        <f t="shared" ca="1" si="842"/>
        <v>46</v>
      </c>
      <c r="H16531">
        <f t="shared" ca="1" si="842"/>
        <v>21</v>
      </c>
      <c r="I16531">
        <f t="shared" ca="1" si="842"/>
        <v>16</v>
      </c>
      <c r="J16531">
        <f t="shared" ca="1" si="842"/>
        <v>30</v>
      </c>
    </row>
    <row r="16532" spans="1:10" x14ac:dyDescent="0.25">
      <c r="A16532">
        <f t="shared" ca="1" si="841"/>
        <v>58</v>
      </c>
      <c r="B16532">
        <f t="shared" ca="1" si="842"/>
        <v>31</v>
      </c>
      <c r="C16532">
        <f t="shared" ca="1" si="842"/>
        <v>1</v>
      </c>
      <c r="D16532">
        <f t="shared" ca="1" si="842"/>
        <v>85</v>
      </c>
      <c r="E16532">
        <f t="shared" ca="1" si="842"/>
        <v>66</v>
      </c>
      <c r="F16532">
        <f t="shared" ca="1" si="842"/>
        <v>1</v>
      </c>
      <c r="G16532">
        <f t="shared" ca="1" si="842"/>
        <v>66</v>
      </c>
      <c r="H16532">
        <f t="shared" ca="1" si="842"/>
        <v>77</v>
      </c>
      <c r="I16532">
        <f t="shared" ca="1" si="842"/>
        <v>72</v>
      </c>
      <c r="J16532">
        <f t="shared" ca="1" si="842"/>
        <v>82</v>
      </c>
    </row>
    <row r="16533" spans="1:10" x14ac:dyDescent="0.25">
      <c r="A16533">
        <f t="shared" ca="1" si="841"/>
        <v>92</v>
      </c>
      <c r="B16533">
        <f t="shared" ca="1" si="842"/>
        <v>70</v>
      </c>
      <c r="C16533">
        <f t="shared" ca="1" si="842"/>
        <v>19</v>
      </c>
      <c r="D16533">
        <f t="shared" ca="1" si="842"/>
        <v>67</v>
      </c>
      <c r="E16533">
        <f t="shared" ca="1" si="842"/>
        <v>65</v>
      </c>
      <c r="F16533">
        <f t="shared" ca="1" si="842"/>
        <v>99</v>
      </c>
      <c r="G16533">
        <f t="shared" ca="1" si="842"/>
        <v>23</v>
      </c>
      <c r="H16533">
        <f t="shared" ca="1" si="842"/>
        <v>9</v>
      </c>
      <c r="I16533">
        <f t="shared" ca="1" si="842"/>
        <v>76</v>
      </c>
      <c r="J16533">
        <f t="shared" ca="1" si="842"/>
        <v>78</v>
      </c>
    </row>
    <row r="16534" spans="1:10" x14ac:dyDescent="0.25">
      <c r="A16534">
        <f t="shared" ca="1" si="841"/>
        <v>63</v>
      </c>
      <c r="B16534">
        <f t="shared" ca="1" si="842"/>
        <v>54</v>
      </c>
      <c r="C16534">
        <f t="shared" ca="1" si="842"/>
        <v>7</v>
      </c>
      <c r="D16534">
        <f t="shared" ca="1" si="842"/>
        <v>13</v>
      </c>
      <c r="E16534">
        <f t="shared" ca="1" si="842"/>
        <v>21</v>
      </c>
      <c r="F16534">
        <f t="shared" ca="1" si="842"/>
        <v>72</v>
      </c>
      <c r="G16534">
        <f t="shared" ca="1" si="842"/>
        <v>59</v>
      </c>
      <c r="H16534">
        <f t="shared" ca="1" si="842"/>
        <v>22</v>
      </c>
      <c r="I16534">
        <f t="shared" ca="1" si="842"/>
        <v>30</v>
      </c>
      <c r="J16534">
        <f t="shared" ca="1" si="842"/>
        <v>81</v>
      </c>
    </row>
    <row r="16535" spans="1:10" x14ac:dyDescent="0.25">
      <c r="A16535">
        <f t="shared" ca="1" si="841"/>
        <v>3</v>
      </c>
      <c r="B16535">
        <f t="shared" ca="1" si="842"/>
        <v>26</v>
      </c>
      <c r="C16535">
        <f t="shared" ca="1" si="842"/>
        <v>58</v>
      </c>
      <c r="D16535">
        <f t="shared" ca="1" si="842"/>
        <v>53</v>
      </c>
      <c r="E16535">
        <f t="shared" ca="1" si="842"/>
        <v>26</v>
      </c>
      <c r="F16535">
        <f t="shared" ca="1" si="842"/>
        <v>37</v>
      </c>
      <c r="G16535">
        <f t="shared" ca="1" si="842"/>
        <v>20</v>
      </c>
      <c r="H16535">
        <f t="shared" ca="1" si="842"/>
        <v>46</v>
      </c>
      <c r="I16535">
        <f t="shared" ca="1" si="842"/>
        <v>33</v>
      </c>
      <c r="J16535">
        <f t="shared" ca="1" si="842"/>
        <v>16</v>
      </c>
    </row>
    <row r="16536" spans="1:10" x14ac:dyDescent="0.25">
      <c r="A16536">
        <f t="shared" ca="1" si="841"/>
        <v>4</v>
      </c>
      <c r="B16536">
        <f t="shared" ca="1" si="842"/>
        <v>79</v>
      </c>
      <c r="C16536">
        <f t="shared" ca="1" si="842"/>
        <v>64</v>
      </c>
      <c r="D16536">
        <f t="shared" ca="1" si="842"/>
        <v>18</v>
      </c>
      <c r="E16536">
        <f t="shared" ca="1" si="842"/>
        <v>90</v>
      </c>
      <c r="F16536">
        <f t="shared" ca="1" si="842"/>
        <v>13</v>
      </c>
      <c r="G16536">
        <f t="shared" ca="1" si="842"/>
        <v>57</v>
      </c>
      <c r="H16536">
        <f t="shared" ca="1" si="842"/>
        <v>86</v>
      </c>
      <c r="I16536">
        <f t="shared" ca="1" si="842"/>
        <v>91</v>
      </c>
      <c r="J16536">
        <f t="shared" ca="1" si="842"/>
        <v>8</v>
      </c>
    </row>
    <row r="16537" spans="1:10" x14ac:dyDescent="0.25">
      <c r="A16537">
        <f t="shared" ca="1" si="841"/>
        <v>80</v>
      </c>
      <c r="B16537">
        <f t="shared" ca="1" si="842"/>
        <v>70</v>
      </c>
      <c r="C16537">
        <f t="shared" ca="1" si="842"/>
        <v>26</v>
      </c>
      <c r="D16537">
        <f t="shared" ca="1" si="842"/>
        <v>31</v>
      </c>
      <c r="E16537">
        <f t="shared" ca="1" si="842"/>
        <v>74</v>
      </c>
      <c r="F16537">
        <f t="shared" ca="1" si="842"/>
        <v>47</v>
      </c>
      <c r="G16537">
        <f t="shared" ca="1" si="842"/>
        <v>69</v>
      </c>
      <c r="H16537">
        <f t="shared" ca="1" si="842"/>
        <v>65</v>
      </c>
      <c r="I16537">
        <f t="shared" ca="1" si="842"/>
        <v>51</v>
      </c>
      <c r="J16537">
        <f t="shared" ca="1" si="842"/>
        <v>35</v>
      </c>
    </row>
    <row r="16538" spans="1:10" x14ac:dyDescent="0.25">
      <c r="A16538">
        <f t="shared" ca="1" si="841"/>
        <v>28</v>
      </c>
      <c r="B16538">
        <f t="shared" ca="1" si="842"/>
        <v>19</v>
      </c>
      <c r="C16538">
        <f t="shared" ca="1" si="842"/>
        <v>8</v>
      </c>
      <c r="D16538">
        <f t="shared" ca="1" si="842"/>
        <v>20</v>
      </c>
      <c r="E16538">
        <f t="shared" ca="1" si="842"/>
        <v>33</v>
      </c>
      <c r="F16538">
        <f t="shared" ca="1" si="842"/>
        <v>39</v>
      </c>
      <c r="G16538">
        <f t="shared" ca="1" si="842"/>
        <v>35</v>
      </c>
      <c r="H16538">
        <f t="shared" ca="1" si="842"/>
        <v>57</v>
      </c>
      <c r="I16538">
        <f t="shared" ca="1" si="842"/>
        <v>75</v>
      </c>
      <c r="J16538">
        <f t="shared" ca="1" si="842"/>
        <v>33</v>
      </c>
    </row>
    <row r="16539" spans="1:10" x14ac:dyDescent="0.25">
      <c r="A16539">
        <f t="shared" ca="1" si="841"/>
        <v>66</v>
      </c>
      <c r="B16539">
        <f t="shared" ca="1" si="842"/>
        <v>49</v>
      </c>
      <c r="C16539">
        <f t="shared" ca="1" si="842"/>
        <v>28</v>
      </c>
      <c r="D16539">
        <f t="shared" ca="1" si="842"/>
        <v>43</v>
      </c>
      <c r="E16539">
        <f t="shared" ca="1" si="842"/>
        <v>17</v>
      </c>
      <c r="F16539">
        <f t="shared" ca="1" si="842"/>
        <v>40</v>
      </c>
      <c r="G16539">
        <f t="shared" ca="1" si="842"/>
        <v>2</v>
      </c>
      <c r="H16539">
        <f t="shared" ca="1" si="842"/>
        <v>33</v>
      </c>
      <c r="I16539">
        <f t="shared" ca="1" si="842"/>
        <v>77</v>
      </c>
      <c r="J16539">
        <f t="shared" ca="1" si="842"/>
        <v>98</v>
      </c>
    </row>
    <row r="16540" spans="1:10" x14ac:dyDescent="0.25">
      <c r="A16540">
        <f t="shared" ca="1" si="841"/>
        <v>57</v>
      </c>
      <c r="B16540">
        <f t="shared" ca="1" si="842"/>
        <v>9</v>
      </c>
      <c r="C16540">
        <f t="shared" ca="1" si="842"/>
        <v>100</v>
      </c>
      <c r="D16540">
        <f t="shared" ca="1" si="842"/>
        <v>11</v>
      </c>
      <c r="E16540">
        <f t="shared" ca="1" si="842"/>
        <v>80</v>
      </c>
      <c r="F16540">
        <f t="shared" ca="1" si="842"/>
        <v>43</v>
      </c>
      <c r="G16540">
        <f t="shared" ca="1" si="842"/>
        <v>99</v>
      </c>
      <c r="H16540">
        <f t="shared" ca="1" si="842"/>
        <v>84</v>
      </c>
      <c r="I16540">
        <f t="shared" ca="1" si="842"/>
        <v>57</v>
      </c>
      <c r="J16540">
        <f t="shared" ca="1" si="842"/>
        <v>50</v>
      </c>
    </row>
    <row r="16541" spans="1:10" x14ac:dyDescent="0.25">
      <c r="A16541">
        <f t="shared" ca="1" si="841"/>
        <v>50</v>
      </c>
      <c r="B16541">
        <f t="shared" ca="1" si="842"/>
        <v>86</v>
      </c>
      <c r="C16541">
        <f t="shared" ca="1" si="842"/>
        <v>18</v>
      </c>
      <c r="D16541">
        <f t="shared" ca="1" si="842"/>
        <v>40</v>
      </c>
      <c r="E16541">
        <f t="shared" ca="1" si="842"/>
        <v>93</v>
      </c>
      <c r="F16541">
        <f t="shared" ca="1" si="842"/>
        <v>35</v>
      </c>
      <c r="G16541">
        <f t="shared" ca="1" si="842"/>
        <v>40</v>
      </c>
      <c r="H16541">
        <f t="shared" ca="1" si="842"/>
        <v>48</v>
      </c>
      <c r="I16541">
        <f t="shared" ca="1" si="842"/>
        <v>20</v>
      </c>
      <c r="J16541">
        <f t="shared" ca="1" si="842"/>
        <v>68</v>
      </c>
    </row>
    <row r="16542" spans="1:10" x14ac:dyDescent="0.25">
      <c r="A16542">
        <f t="shared" ca="1" si="841"/>
        <v>46</v>
      </c>
      <c r="B16542">
        <f t="shared" ca="1" si="842"/>
        <v>54</v>
      </c>
      <c r="C16542">
        <f t="shared" ca="1" si="842"/>
        <v>89</v>
      </c>
      <c r="D16542">
        <f t="shared" ca="1" si="842"/>
        <v>96</v>
      </c>
      <c r="E16542">
        <f t="shared" ca="1" si="842"/>
        <v>14</v>
      </c>
      <c r="F16542">
        <f t="shared" ca="1" si="842"/>
        <v>8</v>
      </c>
      <c r="G16542">
        <f t="shared" ca="1" si="842"/>
        <v>14</v>
      </c>
      <c r="H16542">
        <f t="shared" ca="1" si="842"/>
        <v>39</v>
      </c>
      <c r="I16542">
        <f t="shared" ca="1" si="842"/>
        <v>72</v>
      </c>
      <c r="J16542">
        <f t="shared" ca="1" si="842"/>
        <v>48</v>
      </c>
    </row>
    <row r="16543" spans="1:10" x14ac:dyDescent="0.25">
      <c r="A16543">
        <f t="shared" ca="1" si="841"/>
        <v>31</v>
      </c>
      <c r="B16543">
        <f t="shared" ca="1" si="842"/>
        <v>8</v>
      </c>
      <c r="C16543">
        <f t="shared" ca="1" si="842"/>
        <v>40</v>
      </c>
      <c r="D16543">
        <f t="shared" ca="1" si="842"/>
        <v>33</v>
      </c>
      <c r="E16543">
        <f t="shared" ca="1" si="842"/>
        <v>97</v>
      </c>
      <c r="F16543">
        <f t="shared" ca="1" si="842"/>
        <v>81</v>
      </c>
      <c r="G16543">
        <f t="shared" ca="1" si="842"/>
        <v>76</v>
      </c>
      <c r="H16543">
        <f t="shared" ca="1" si="842"/>
        <v>88</v>
      </c>
      <c r="I16543">
        <f t="shared" ca="1" si="842"/>
        <v>27</v>
      </c>
      <c r="J16543">
        <f t="shared" ca="1" si="842"/>
        <v>39</v>
      </c>
    </row>
    <row r="16544" spans="1:10" x14ac:dyDescent="0.25">
      <c r="A16544">
        <f t="shared" ca="1" si="841"/>
        <v>9</v>
      </c>
      <c r="B16544">
        <f t="shared" ca="1" si="842"/>
        <v>10</v>
      </c>
      <c r="C16544">
        <f t="shared" ca="1" si="842"/>
        <v>73</v>
      </c>
      <c r="D16544">
        <f t="shared" ca="1" si="842"/>
        <v>58</v>
      </c>
      <c r="E16544">
        <f t="shared" ca="1" si="842"/>
        <v>62</v>
      </c>
      <c r="F16544">
        <f t="shared" ca="1" si="842"/>
        <v>72</v>
      </c>
      <c r="G16544">
        <f t="shared" ca="1" si="842"/>
        <v>69</v>
      </c>
      <c r="H16544">
        <f t="shared" ca="1" si="842"/>
        <v>18</v>
      </c>
      <c r="I16544">
        <f t="shared" ca="1" si="842"/>
        <v>27</v>
      </c>
      <c r="J16544">
        <f t="shared" ca="1" si="842"/>
        <v>16</v>
      </c>
    </row>
    <row r="16545" spans="1:10" x14ac:dyDescent="0.25">
      <c r="A16545">
        <f t="shared" ca="1" si="841"/>
        <v>73</v>
      </c>
      <c r="B16545">
        <f t="shared" ca="1" si="842"/>
        <v>73</v>
      </c>
      <c r="C16545">
        <f t="shared" ca="1" si="842"/>
        <v>22</v>
      </c>
      <c r="D16545">
        <f t="shared" ca="1" si="842"/>
        <v>76</v>
      </c>
      <c r="E16545">
        <f t="shared" ca="1" si="842"/>
        <v>51</v>
      </c>
      <c r="F16545">
        <f t="shared" ca="1" si="842"/>
        <v>7</v>
      </c>
      <c r="G16545">
        <f t="shared" ca="1" si="842"/>
        <v>89</v>
      </c>
      <c r="H16545">
        <f t="shared" ca="1" si="842"/>
        <v>15</v>
      </c>
      <c r="I16545">
        <f t="shared" ca="1" si="842"/>
        <v>12</v>
      </c>
      <c r="J16545">
        <f t="shared" ca="1" si="842"/>
        <v>77</v>
      </c>
    </row>
    <row r="16546" spans="1:10" x14ac:dyDescent="0.25">
      <c r="A16546">
        <f t="shared" ca="1" si="841"/>
        <v>49</v>
      </c>
      <c r="B16546">
        <f t="shared" ca="1" si="842"/>
        <v>92</v>
      </c>
      <c r="C16546">
        <f t="shared" ca="1" si="842"/>
        <v>58</v>
      </c>
      <c r="D16546">
        <f t="shared" ca="1" si="842"/>
        <v>34</v>
      </c>
      <c r="E16546">
        <f t="shared" ca="1" si="842"/>
        <v>68</v>
      </c>
      <c r="F16546">
        <f t="shared" ca="1" si="842"/>
        <v>87</v>
      </c>
      <c r="G16546">
        <f t="shared" ca="1" si="842"/>
        <v>20</v>
      </c>
      <c r="H16546">
        <f t="shared" ca="1" si="842"/>
        <v>70</v>
      </c>
      <c r="I16546">
        <f t="shared" ca="1" si="842"/>
        <v>50</v>
      </c>
      <c r="J16546">
        <f t="shared" ca="1" si="842"/>
        <v>88</v>
      </c>
    </row>
    <row r="16547" spans="1:10" x14ac:dyDescent="0.25">
      <c r="A16547">
        <f t="shared" ca="1" si="841"/>
        <v>10</v>
      </c>
      <c r="B16547">
        <f t="shared" ca="1" si="842"/>
        <v>97</v>
      </c>
      <c r="C16547">
        <f t="shared" ca="1" si="842"/>
        <v>10</v>
      </c>
      <c r="D16547">
        <f t="shared" ca="1" si="842"/>
        <v>3</v>
      </c>
      <c r="E16547">
        <f t="shared" ca="1" si="842"/>
        <v>43</v>
      </c>
      <c r="F16547">
        <f t="shared" ca="1" si="842"/>
        <v>22</v>
      </c>
      <c r="G16547">
        <f t="shared" ca="1" si="842"/>
        <v>18</v>
      </c>
      <c r="H16547">
        <f t="shared" ca="1" si="842"/>
        <v>39</v>
      </c>
      <c r="I16547">
        <f t="shared" ca="1" si="842"/>
        <v>76</v>
      </c>
      <c r="J16547">
        <f t="shared" ca="1" si="842"/>
        <v>5</v>
      </c>
    </row>
    <row r="16548" spans="1:10" x14ac:dyDescent="0.25">
      <c r="A16548">
        <f t="shared" ca="1" si="841"/>
        <v>98</v>
      </c>
      <c r="B16548">
        <f t="shared" ca="1" si="842"/>
        <v>61</v>
      </c>
      <c r="C16548">
        <f t="shared" ca="1" si="842"/>
        <v>5</v>
      </c>
      <c r="D16548">
        <f t="shared" ca="1" si="842"/>
        <v>9</v>
      </c>
      <c r="E16548">
        <f t="shared" ca="1" si="842"/>
        <v>7</v>
      </c>
      <c r="F16548">
        <f t="shared" ca="1" si="842"/>
        <v>91</v>
      </c>
      <c r="G16548">
        <f t="shared" ca="1" si="842"/>
        <v>63</v>
      </c>
      <c r="H16548">
        <f t="shared" ca="1" si="842"/>
        <v>64</v>
      </c>
      <c r="I16548">
        <f t="shared" ca="1" si="842"/>
        <v>34</v>
      </c>
      <c r="J16548">
        <f t="shared" ca="1" si="842"/>
        <v>21</v>
      </c>
    </row>
    <row r="16549" spans="1:10" x14ac:dyDescent="0.25">
      <c r="A16549">
        <f t="shared" ca="1" si="841"/>
        <v>30</v>
      </c>
      <c r="B16549">
        <f t="shared" ca="1" si="842"/>
        <v>1</v>
      </c>
      <c r="C16549">
        <f t="shared" ca="1" si="842"/>
        <v>50</v>
      </c>
      <c r="D16549">
        <f t="shared" ca="1" si="842"/>
        <v>70</v>
      </c>
      <c r="E16549">
        <f t="shared" ca="1" si="842"/>
        <v>6</v>
      </c>
      <c r="F16549">
        <f t="shared" ca="1" si="842"/>
        <v>10</v>
      </c>
      <c r="G16549">
        <f t="shared" ca="1" si="842"/>
        <v>26</v>
      </c>
      <c r="H16549">
        <f t="shared" ca="1" si="842"/>
        <v>6</v>
      </c>
      <c r="I16549">
        <f t="shared" ca="1" si="842"/>
        <v>63</v>
      </c>
      <c r="J16549">
        <f t="shared" ca="1" si="842"/>
        <v>27</v>
      </c>
    </row>
    <row r="16550" spans="1:10" x14ac:dyDescent="0.25">
      <c r="A16550">
        <f t="shared" ca="1" si="841"/>
        <v>70</v>
      </c>
      <c r="B16550">
        <f t="shared" ca="1" si="842"/>
        <v>30</v>
      </c>
      <c r="C16550">
        <f t="shared" ca="1" si="842"/>
        <v>96</v>
      </c>
      <c r="D16550">
        <f t="shared" ca="1" si="842"/>
        <v>94</v>
      </c>
      <c r="E16550">
        <f t="shared" ca="1" si="842"/>
        <v>52</v>
      </c>
      <c r="F16550">
        <f t="shared" ca="1" si="842"/>
        <v>58</v>
      </c>
      <c r="G16550">
        <f t="shared" ca="1" si="842"/>
        <v>35</v>
      </c>
      <c r="H16550">
        <f t="shared" ca="1" si="842"/>
        <v>90</v>
      </c>
      <c r="I16550">
        <f t="shared" ca="1" si="842"/>
        <v>51</v>
      </c>
      <c r="J16550">
        <f t="shared" ca="1" si="842"/>
        <v>82</v>
      </c>
    </row>
    <row r="16551" spans="1:10" x14ac:dyDescent="0.25">
      <c r="A16551">
        <f t="shared" ca="1" si="841"/>
        <v>94</v>
      </c>
      <c r="B16551">
        <f t="shared" ca="1" si="842"/>
        <v>95</v>
      </c>
      <c r="C16551">
        <f t="shared" ca="1" si="842"/>
        <v>64</v>
      </c>
      <c r="D16551">
        <f t="shared" ca="1" si="842"/>
        <v>87</v>
      </c>
      <c r="E16551">
        <f t="shared" ca="1" si="842"/>
        <v>33</v>
      </c>
      <c r="F16551">
        <f t="shared" ca="1" si="842"/>
        <v>15</v>
      </c>
      <c r="G16551">
        <f t="shared" ca="1" si="842"/>
        <v>91</v>
      </c>
      <c r="H16551">
        <f t="shared" ca="1" si="842"/>
        <v>60</v>
      </c>
      <c r="I16551">
        <f t="shared" ca="1" si="842"/>
        <v>26</v>
      </c>
      <c r="J16551">
        <f t="shared" ca="1" si="842"/>
        <v>20</v>
      </c>
    </row>
    <row r="16552" spans="1:10" x14ac:dyDescent="0.25">
      <c r="A16552">
        <f t="shared" ca="1" si="841"/>
        <v>46</v>
      </c>
      <c r="B16552">
        <f t="shared" ca="1" si="842"/>
        <v>77</v>
      </c>
      <c r="C16552">
        <f t="shared" ca="1" si="842"/>
        <v>35</v>
      </c>
      <c r="D16552">
        <f t="shared" ca="1" si="842"/>
        <v>80</v>
      </c>
      <c r="E16552">
        <f t="shared" ca="1" si="842"/>
        <v>98</v>
      </c>
      <c r="F16552">
        <f t="shared" ca="1" si="842"/>
        <v>61</v>
      </c>
      <c r="G16552">
        <f t="shared" ca="1" si="842"/>
        <v>45</v>
      </c>
      <c r="H16552">
        <f t="shared" ca="1" si="842"/>
        <v>20</v>
      </c>
      <c r="I16552">
        <f t="shared" ca="1" si="842"/>
        <v>78</v>
      </c>
      <c r="J16552">
        <f t="shared" ca="1" si="842"/>
        <v>45</v>
      </c>
    </row>
    <row r="16553" spans="1:10" x14ac:dyDescent="0.25">
      <c r="A16553">
        <f t="shared" ca="1" si="841"/>
        <v>93</v>
      </c>
      <c r="B16553">
        <f t="shared" ca="1" si="842"/>
        <v>62</v>
      </c>
      <c r="C16553">
        <f t="shared" ca="1" si="842"/>
        <v>49</v>
      </c>
      <c r="D16553">
        <f t="shared" ca="1" si="842"/>
        <v>55</v>
      </c>
      <c r="E16553">
        <f t="shared" ca="1" si="842"/>
        <v>10</v>
      </c>
      <c r="F16553">
        <f t="shared" ca="1" si="842"/>
        <v>71</v>
      </c>
      <c r="G16553">
        <f t="shared" ca="1" si="842"/>
        <v>56</v>
      </c>
      <c r="H16553">
        <f t="shared" ca="1" si="842"/>
        <v>3</v>
      </c>
      <c r="I16553">
        <f t="shared" ca="1" si="842"/>
        <v>94</v>
      </c>
      <c r="J16553">
        <f t="shared" ca="1" si="842"/>
        <v>73</v>
      </c>
    </row>
    <row r="16554" spans="1:10" x14ac:dyDescent="0.25">
      <c r="A16554">
        <f t="shared" ca="1" si="841"/>
        <v>79</v>
      </c>
      <c r="B16554">
        <f t="shared" ca="1" si="842"/>
        <v>41</v>
      </c>
      <c r="C16554">
        <f t="shared" ca="1" si="842"/>
        <v>62</v>
      </c>
      <c r="D16554">
        <f t="shared" ca="1" si="842"/>
        <v>63</v>
      </c>
      <c r="E16554">
        <f t="shared" ca="1" si="842"/>
        <v>34</v>
      </c>
      <c r="F16554">
        <f t="shared" ca="1" si="842"/>
        <v>62</v>
      </c>
      <c r="G16554">
        <f t="shared" ca="1" si="842"/>
        <v>61</v>
      </c>
      <c r="H16554">
        <f t="shared" ca="1" si="842"/>
        <v>71</v>
      </c>
      <c r="I16554">
        <f t="shared" ca="1" si="842"/>
        <v>70</v>
      </c>
      <c r="J16554">
        <f t="shared" ca="1" si="842"/>
        <v>15</v>
      </c>
    </row>
    <row r="16555" spans="1:10" x14ac:dyDescent="0.25">
      <c r="A16555">
        <f t="shared" ca="1" si="841"/>
        <v>55</v>
      </c>
      <c r="B16555">
        <f t="shared" ca="1" si="842"/>
        <v>40</v>
      </c>
      <c r="C16555">
        <f t="shared" ca="1" si="842"/>
        <v>43</v>
      </c>
      <c r="D16555">
        <f t="shared" ca="1" si="842"/>
        <v>35</v>
      </c>
      <c r="E16555">
        <f t="shared" ca="1" si="842"/>
        <v>31</v>
      </c>
      <c r="F16555">
        <f t="shared" ca="1" si="842"/>
        <v>99</v>
      </c>
      <c r="G16555">
        <f t="shared" ca="1" si="842"/>
        <v>71</v>
      </c>
      <c r="H16555">
        <f t="shared" ca="1" si="842"/>
        <v>49</v>
      </c>
      <c r="I16555">
        <f t="shared" ca="1" si="842"/>
        <v>60</v>
      </c>
      <c r="J16555">
        <f t="shared" ca="1" si="842"/>
        <v>86</v>
      </c>
    </row>
    <row r="16556" spans="1:10" x14ac:dyDescent="0.25">
      <c r="A16556">
        <f t="shared" ca="1" si="841"/>
        <v>53</v>
      </c>
      <c r="B16556">
        <f t="shared" ca="1" si="842"/>
        <v>31</v>
      </c>
      <c r="C16556">
        <f t="shared" ca="1" si="842"/>
        <v>91</v>
      </c>
      <c r="D16556">
        <f t="shared" ca="1" si="842"/>
        <v>16</v>
      </c>
      <c r="E16556">
        <f t="shared" ca="1" si="842"/>
        <v>27</v>
      </c>
      <c r="F16556">
        <f t="shared" ca="1" si="842"/>
        <v>16</v>
      </c>
      <c r="G16556">
        <f t="shared" ca="1" si="842"/>
        <v>19</v>
      </c>
      <c r="H16556">
        <f t="shared" ca="1" si="842"/>
        <v>88</v>
      </c>
      <c r="I16556">
        <f t="shared" ca="1" si="842"/>
        <v>18</v>
      </c>
      <c r="J16556">
        <f t="shared" ca="1" si="842"/>
        <v>18</v>
      </c>
    </row>
    <row r="16557" spans="1:10" x14ac:dyDescent="0.25">
      <c r="A16557">
        <f t="shared" ca="1" si="841"/>
        <v>16</v>
      </c>
      <c r="B16557">
        <f t="shared" ca="1" si="842"/>
        <v>98</v>
      </c>
      <c r="C16557">
        <f t="shared" ca="1" si="842"/>
        <v>52</v>
      </c>
      <c r="D16557">
        <f t="shared" ca="1" si="842"/>
        <v>38</v>
      </c>
      <c r="E16557">
        <f t="shared" ca="1" si="842"/>
        <v>5</v>
      </c>
      <c r="F16557">
        <f t="shared" ref="B16557:J16620" ca="1" si="843">RANDBETWEEN(1,100)</f>
        <v>14</v>
      </c>
      <c r="G16557">
        <f t="shared" ca="1" si="843"/>
        <v>79</v>
      </c>
      <c r="H16557">
        <f t="shared" ca="1" si="843"/>
        <v>17</v>
      </c>
      <c r="I16557">
        <f t="shared" ca="1" si="843"/>
        <v>75</v>
      </c>
      <c r="J16557">
        <f t="shared" ca="1" si="843"/>
        <v>48</v>
      </c>
    </row>
    <row r="16558" spans="1:10" x14ac:dyDescent="0.25">
      <c r="A16558">
        <f t="shared" ca="1" si="841"/>
        <v>22</v>
      </c>
      <c r="B16558">
        <f t="shared" ca="1" si="843"/>
        <v>88</v>
      </c>
      <c r="C16558">
        <f t="shared" ca="1" si="843"/>
        <v>49</v>
      </c>
      <c r="D16558">
        <f t="shared" ca="1" si="843"/>
        <v>90</v>
      </c>
      <c r="E16558">
        <f t="shared" ca="1" si="843"/>
        <v>73</v>
      </c>
      <c r="F16558">
        <f t="shared" ca="1" si="843"/>
        <v>27</v>
      </c>
      <c r="G16558">
        <f t="shared" ca="1" si="843"/>
        <v>4</v>
      </c>
      <c r="H16558">
        <f t="shared" ca="1" si="843"/>
        <v>39</v>
      </c>
      <c r="I16558">
        <f t="shared" ca="1" si="843"/>
        <v>47</v>
      </c>
      <c r="J16558">
        <f t="shared" ca="1" si="843"/>
        <v>29</v>
      </c>
    </row>
    <row r="16559" spans="1:10" x14ac:dyDescent="0.25">
      <c r="A16559">
        <f t="shared" ca="1" si="841"/>
        <v>14</v>
      </c>
      <c r="B16559">
        <f t="shared" ca="1" si="843"/>
        <v>28</v>
      </c>
      <c r="C16559">
        <f t="shared" ca="1" si="843"/>
        <v>58</v>
      </c>
      <c r="D16559">
        <f t="shared" ca="1" si="843"/>
        <v>42</v>
      </c>
      <c r="E16559">
        <f t="shared" ca="1" si="843"/>
        <v>64</v>
      </c>
      <c r="F16559">
        <f t="shared" ca="1" si="843"/>
        <v>59</v>
      </c>
      <c r="G16559">
        <f t="shared" ca="1" si="843"/>
        <v>6</v>
      </c>
      <c r="H16559">
        <f t="shared" ca="1" si="843"/>
        <v>90</v>
      </c>
      <c r="I16559">
        <f t="shared" ca="1" si="843"/>
        <v>92</v>
      </c>
      <c r="J16559">
        <f t="shared" ca="1" si="843"/>
        <v>81</v>
      </c>
    </row>
    <row r="16560" spans="1:10" x14ac:dyDescent="0.25">
      <c r="A16560">
        <f t="shared" ca="1" si="841"/>
        <v>45</v>
      </c>
      <c r="B16560">
        <f t="shared" ca="1" si="843"/>
        <v>87</v>
      </c>
      <c r="C16560">
        <f t="shared" ca="1" si="843"/>
        <v>57</v>
      </c>
      <c r="D16560">
        <f t="shared" ca="1" si="843"/>
        <v>20</v>
      </c>
      <c r="E16560">
        <f t="shared" ca="1" si="843"/>
        <v>51</v>
      </c>
      <c r="F16560">
        <f t="shared" ca="1" si="843"/>
        <v>84</v>
      </c>
      <c r="G16560">
        <f t="shared" ca="1" si="843"/>
        <v>31</v>
      </c>
      <c r="H16560">
        <f t="shared" ca="1" si="843"/>
        <v>16</v>
      </c>
      <c r="I16560">
        <f t="shared" ca="1" si="843"/>
        <v>32</v>
      </c>
      <c r="J16560">
        <f t="shared" ca="1" si="843"/>
        <v>99</v>
      </c>
    </row>
    <row r="16561" spans="1:10" x14ac:dyDescent="0.25">
      <c r="A16561">
        <f t="shared" ca="1" si="841"/>
        <v>28</v>
      </c>
      <c r="B16561">
        <f t="shared" ca="1" si="843"/>
        <v>85</v>
      </c>
      <c r="C16561">
        <f t="shared" ca="1" si="843"/>
        <v>66</v>
      </c>
      <c r="D16561">
        <f t="shared" ca="1" si="843"/>
        <v>7</v>
      </c>
      <c r="E16561">
        <f t="shared" ca="1" si="843"/>
        <v>9</v>
      </c>
      <c r="F16561">
        <f t="shared" ca="1" si="843"/>
        <v>55</v>
      </c>
      <c r="G16561">
        <f t="shared" ca="1" si="843"/>
        <v>87</v>
      </c>
      <c r="H16561">
        <f t="shared" ca="1" si="843"/>
        <v>81</v>
      </c>
      <c r="I16561">
        <f t="shared" ca="1" si="843"/>
        <v>13</v>
      </c>
      <c r="J16561">
        <f t="shared" ca="1" si="843"/>
        <v>92</v>
      </c>
    </row>
    <row r="16562" spans="1:10" x14ac:dyDescent="0.25">
      <c r="A16562">
        <f t="shared" ca="1" si="841"/>
        <v>8</v>
      </c>
      <c r="B16562">
        <f t="shared" ca="1" si="843"/>
        <v>51</v>
      </c>
      <c r="C16562">
        <f t="shared" ca="1" si="843"/>
        <v>66</v>
      </c>
      <c r="D16562">
        <f t="shared" ca="1" si="843"/>
        <v>65</v>
      </c>
      <c r="E16562">
        <f t="shared" ca="1" si="843"/>
        <v>53</v>
      </c>
      <c r="F16562">
        <f t="shared" ca="1" si="843"/>
        <v>22</v>
      </c>
      <c r="G16562">
        <f t="shared" ca="1" si="843"/>
        <v>69</v>
      </c>
      <c r="H16562">
        <f t="shared" ca="1" si="843"/>
        <v>5</v>
      </c>
      <c r="I16562">
        <f t="shared" ca="1" si="843"/>
        <v>95</v>
      </c>
      <c r="J16562">
        <f t="shared" ca="1" si="843"/>
        <v>43</v>
      </c>
    </row>
    <row r="16563" spans="1:10" x14ac:dyDescent="0.25">
      <c r="A16563">
        <f t="shared" ca="1" si="841"/>
        <v>68</v>
      </c>
      <c r="B16563">
        <f t="shared" ca="1" si="843"/>
        <v>95</v>
      </c>
      <c r="C16563">
        <f t="shared" ca="1" si="843"/>
        <v>20</v>
      </c>
      <c r="D16563">
        <f t="shared" ca="1" si="843"/>
        <v>73</v>
      </c>
      <c r="E16563">
        <f t="shared" ca="1" si="843"/>
        <v>16</v>
      </c>
      <c r="F16563">
        <f t="shared" ca="1" si="843"/>
        <v>5</v>
      </c>
      <c r="G16563">
        <f t="shared" ca="1" si="843"/>
        <v>87</v>
      </c>
      <c r="H16563">
        <f t="shared" ca="1" si="843"/>
        <v>61</v>
      </c>
      <c r="I16563">
        <f t="shared" ca="1" si="843"/>
        <v>29</v>
      </c>
      <c r="J16563">
        <f t="shared" ca="1" si="843"/>
        <v>59</v>
      </c>
    </row>
    <row r="16564" spans="1:10" x14ac:dyDescent="0.25">
      <c r="A16564">
        <f t="shared" ca="1" si="841"/>
        <v>88</v>
      </c>
      <c r="B16564">
        <f t="shared" ca="1" si="843"/>
        <v>63</v>
      </c>
      <c r="C16564">
        <f t="shared" ca="1" si="843"/>
        <v>55</v>
      </c>
      <c r="D16564">
        <f t="shared" ca="1" si="843"/>
        <v>35</v>
      </c>
      <c r="E16564">
        <f t="shared" ca="1" si="843"/>
        <v>30</v>
      </c>
      <c r="F16564">
        <f t="shared" ca="1" si="843"/>
        <v>19</v>
      </c>
      <c r="G16564">
        <f t="shared" ca="1" si="843"/>
        <v>88</v>
      </c>
      <c r="H16564">
        <f t="shared" ca="1" si="843"/>
        <v>6</v>
      </c>
      <c r="I16564">
        <f t="shared" ca="1" si="843"/>
        <v>77</v>
      </c>
      <c r="J16564">
        <f t="shared" ca="1" si="843"/>
        <v>61</v>
      </c>
    </row>
    <row r="16565" spans="1:10" x14ac:dyDescent="0.25">
      <c r="A16565">
        <f t="shared" ca="1" si="841"/>
        <v>62</v>
      </c>
      <c r="B16565">
        <f t="shared" ca="1" si="843"/>
        <v>43</v>
      </c>
      <c r="C16565">
        <f t="shared" ca="1" si="843"/>
        <v>11</v>
      </c>
      <c r="D16565">
        <f t="shared" ca="1" si="843"/>
        <v>30</v>
      </c>
      <c r="E16565">
        <f t="shared" ca="1" si="843"/>
        <v>66</v>
      </c>
      <c r="F16565">
        <f t="shared" ca="1" si="843"/>
        <v>89</v>
      </c>
      <c r="G16565">
        <f t="shared" ca="1" si="843"/>
        <v>89</v>
      </c>
      <c r="H16565">
        <f t="shared" ca="1" si="843"/>
        <v>55</v>
      </c>
      <c r="I16565">
        <f t="shared" ca="1" si="843"/>
        <v>53</v>
      </c>
      <c r="J16565">
        <f t="shared" ca="1" si="843"/>
        <v>19</v>
      </c>
    </row>
    <row r="16566" spans="1:10" x14ac:dyDescent="0.25">
      <c r="A16566">
        <f t="shared" ca="1" si="841"/>
        <v>50</v>
      </c>
      <c r="B16566">
        <f t="shared" ca="1" si="843"/>
        <v>44</v>
      </c>
      <c r="C16566">
        <f t="shared" ca="1" si="843"/>
        <v>7</v>
      </c>
      <c r="D16566">
        <f t="shared" ca="1" si="843"/>
        <v>73</v>
      </c>
      <c r="E16566">
        <f t="shared" ca="1" si="843"/>
        <v>37</v>
      </c>
      <c r="F16566">
        <f t="shared" ca="1" si="843"/>
        <v>41</v>
      </c>
      <c r="G16566">
        <f t="shared" ca="1" si="843"/>
        <v>68</v>
      </c>
      <c r="H16566">
        <f t="shared" ca="1" si="843"/>
        <v>33</v>
      </c>
      <c r="I16566">
        <f t="shared" ca="1" si="843"/>
        <v>61</v>
      </c>
      <c r="J16566">
        <f t="shared" ca="1" si="843"/>
        <v>92</v>
      </c>
    </row>
    <row r="16567" spans="1:10" x14ac:dyDescent="0.25">
      <c r="A16567">
        <f t="shared" ca="1" si="841"/>
        <v>35</v>
      </c>
      <c r="B16567">
        <f t="shared" ca="1" si="843"/>
        <v>93</v>
      </c>
      <c r="C16567">
        <f t="shared" ca="1" si="843"/>
        <v>30</v>
      </c>
      <c r="D16567">
        <f t="shared" ca="1" si="843"/>
        <v>44</v>
      </c>
      <c r="E16567">
        <f t="shared" ca="1" si="843"/>
        <v>54</v>
      </c>
      <c r="F16567">
        <f t="shared" ca="1" si="843"/>
        <v>35</v>
      </c>
      <c r="G16567">
        <f t="shared" ca="1" si="843"/>
        <v>78</v>
      </c>
      <c r="H16567">
        <f t="shared" ca="1" si="843"/>
        <v>1</v>
      </c>
      <c r="I16567">
        <f t="shared" ca="1" si="843"/>
        <v>20</v>
      </c>
      <c r="J16567">
        <f t="shared" ca="1" si="843"/>
        <v>87</v>
      </c>
    </row>
    <row r="16568" spans="1:10" x14ac:dyDescent="0.25">
      <c r="A16568">
        <f t="shared" ca="1" si="841"/>
        <v>55</v>
      </c>
      <c r="B16568">
        <f t="shared" ca="1" si="843"/>
        <v>38</v>
      </c>
      <c r="C16568">
        <f t="shared" ca="1" si="843"/>
        <v>28</v>
      </c>
      <c r="D16568">
        <f t="shared" ca="1" si="843"/>
        <v>99</v>
      </c>
      <c r="E16568">
        <f t="shared" ca="1" si="843"/>
        <v>29</v>
      </c>
      <c r="F16568">
        <f t="shared" ca="1" si="843"/>
        <v>72</v>
      </c>
      <c r="G16568">
        <f t="shared" ca="1" si="843"/>
        <v>80</v>
      </c>
      <c r="H16568">
        <f t="shared" ca="1" si="843"/>
        <v>10</v>
      </c>
      <c r="I16568">
        <f t="shared" ca="1" si="843"/>
        <v>60</v>
      </c>
      <c r="J16568">
        <f t="shared" ca="1" si="843"/>
        <v>3</v>
      </c>
    </row>
    <row r="16569" spans="1:10" x14ac:dyDescent="0.25">
      <c r="A16569">
        <f t="shared" ca="1" si="841"/>
        <v>64</v>
      </c>
      <c r="B16569">
        <f t="shared" ca="1" si="843"/>
        <v>79</v>
      </c>
      <c r="C16569">
        <f t="shared" ca="1" si="843"/>
        <v>52</v>
      </c>
      <c r="D16569">
        <f t="shared" ca="1" si="843"/>
        <v>18</v>
      </c>
      <c r="E16569">
        <f t="shared" ca="1" si="843"/>
        <v>30</v>
      </c>
      <c r="F16569">
        <f t="shared" ca="1" si="843"/>
        <v>88</v>
      </c>
      <c r="G16569">
        <f t="shared" ca="1" si="843"/>
        <v>95</v>
      </c>
      <c r="H16569">
        <f t="shared" ca="1" si="843"/>
        <v>73</v>
      </c>
      <c r="I16569">
        <f t="shared" ca="1" si="843"/>
        <v>9</v>
      </c>
      <c r="J16569">
        <f t="shared" ca="1" si="843"/>
        <v>43</v>
      </c>
    </row>
    <row r="16570" spans="1:10" x14ac:dyDescent="0.25">
      <c r="A16570">
        <f t="shared" ca="1" si="841"/>
        <v>59</v>
      </c>
      <c r="B16570">
        <f t="shared" ca="1" si="843"/>
        <v>21</v>
      </c>
      <c r="C16570">
        <f t="shared" ca="1" si="843"/>
        <v>99</v>
      </c>
      <c r="D16570">
        <f t="shared" ca="1" si="843"/>
        <v>10</v>
      </c>
      <c r="E16570">
        <f t="shared" ca="1" si="843"/>
        <v>35</v>
      </c>
      <c r="F16570">
        <f t="shared" ca="1" si="843"/>
        <v>77</v>
      </c>
      <c r="G16570">
        <f t="shared" ca="1" si="843"/>
        <v>28</v>
      </c>
      <c r="H16570">
        <f t="shared" ca="1" si="843"/>
        <v>97</v>
      </c>
      <c r="I16570">
        <f t="shared" ca="1" si="843"/>
        <v>30</v>
      </c>
      <c r="J16570">
        <f t="shared" ca="1" si="843"/>
        <v>55</v>
      </c>
    </row>
    <row r="16571" spans="1:10" x14ac:dyDescent="0.25">
      <c r="A16571">
        <f t="shared" ca="1" si="841"/>
        <v>50</v>
      </c>
      <c r="B16571">
        <f t="shared" ca="1" si="843"/>
        <v>70</v>
      </c>
      <c r="C16571">
        <f t="shared" ca="1" si="843"/>
        <v>62</v>
      </c>
      <c r="D16571">
        <f t="shared" ca="1" si="843"/>
        <v>38</v>
      </c>
      <c r="E16571">
        <f t="shared" ca="1" si="843"/>
        <v>75</v>
      </c>
      <c r="F16571">
        <f t="shared" ca="1" si="843"/>
        <v>71</v>
      </c>
      <c r="G16571">
        <f t="shared" ca="1" si="843"/>
        <v>40</v>
      </c>
      <c r="H16571">
        <f t="shared" ca="1" si="843"/>
        <v>68</v>
      </c>
      <c r="I16571">
        <f t="shared" ca="1" si="843"/>
        <v>10</v>
      </c>
      <c r="J16571">
        <f t="shared" ca="1" si="843"/>
        <v>93</v>
      </c>
    </row>
    <row r="16572" spans="1:10" x14ac:dyDescent="0.25">
      <c r="A16572">
        <f t="shared" ca="1" si="841"/>
        <v>40</v>
      </c>
      <c r="B16572">
        <f t="shared" ca="1" si="843"/>
        <v>6</v>
      </c>
      <c r="C16572">
        <f t="shared" ca="1" si="843"/>
        <v>25</v>
      </c>
      <c r="D16572">
        <f t="shared" ca="1" si="843"/>
        <v>26</v>
      </c>
      <c r="E16572">
        <f t="shared" ca="1" si="843"/>
        <v>73</v>
      </c>
      <c r="F16572">
        <f t="shared" ca="1" si="843"/>
        <v>93</v>
      </c>
      <c r="G16572">
        <f t="shared" ca="1" si="843"/>
        <v>71</v>
      </c>
      <c r="H16572">
        <f t="shared" ca="1" si="843"/>
        <v>17</v>
      </c>
      <c r="I16572">
        <f t="shared" ca="1" si="843"/>
        <v>33</v>
      </c>
      <c r="J16572">
        <f t="shared" ca="1" si="843"/>
        <v>88</v>
      </c>
    </row>
    <row r="16573" spans="1:10" x14ac:dyDescent="0.25">
      <c r="A16573">
        <f t="shared" ca="1" si="841"/>
        <v>7</v>
      </c>
      <c r="B16573">
        <f t="shared" ca="1" si="843"/>
        <v>71</v>
      </c>
      <c r="C16573">
        <f t="shared" ca="1" si="843"/>
        <v>29</v>
      </c>
      <c r="D16573">
        <f t="shared" ca="1" si="843"/>
        <v>44</v>
      </c>
      <c r="E16573">
        <f t="shared" ca="1" si="843"/>
        <v>60</v>
      </c>
      <c r="F16573">
        <f t="shared" ca="1" si="843"/>
        <v>84</v>
      </c>
      <c r="G16573">
        <f t="shared" ca="1" si="843"/>
        <v>91</v>
      </c>
      <c r="H16573">
        <f t="shared" ca="1" si="843"/>
        <v>2</v>
      </c>
      <c r="I16573">
        <f t="shared" ca="1" si="843"/>
        <v>8</v>
      </c>
      <c r="J16573">
        <f t="shared" ca="1" si="843"/>
        <v>91</v>
      </c>
    </row>
    <row r="16574" spans="1:10" x14ac:dyDescent="0.25">
      <c r="A16574">
        <f t="shared" ca="1" si="841"/>
        <v>45</v>
      </c>
      <c r="B16574">
        <f t="shared" ca="1" si="843"/>
        <v>10</v>
      </c>
      <c r="C16574">
        <f t="shared" ca="1" si="843"/>
        <v>7</v>
      </c>
      <c r="D16574">
        <f t="shared" ca="1" si="843"/>
        <v>70</v>
      </c>
      <c r="E16574">
        <f t="shared" ca="1" si="843"/>
        <v>26</v>
      </c>
      <c r="F16574">
        <f t="shared" ca="1" si="843"/>
        <v>47</v>
      </c>
      <c r="G16574">
        <f t="shared" ca="1" si="843"/>
        <v>71</v>
      </c>
      <c r="H16574">
        <f t="shared" ca="1" si="843"/>
        <v>31</v>
      </c>
      <c r="I16574">
        <f t="shared" ca="1" si="843"/>
        <v>97</v>
      </c>
      <c r="J16574">
        <f t="shared" ca="1" si="843"/>
        <v>12</v>
      </c>
    </row>
    <row r="16575" spans="1:10" x14ac:dyDescent="0.25">
      <c r="A16575">
        <f t="shared" ca="1" si="841"/>
        <v>18</v>
      </c>
      <c r="B16575">
        <f t="shared" ca="1" si="843"/>
        <v>1</v>
      </c>
      <c r="C16575">
        <f t="shared" ca="1" si="843"/>
        <v>67</v>
      </c>
      <c r="D16575">
        <f t="shared" ca="1" si="843"/>
        <v>25</v>
      </c>
      <c r="E16575">
        <f t="shared" ca="1" si="843"/>
        <v>80</v>
      </c>
      <c r="F16575">
        <f t="shared" ca="1" si="843"/>
        <v>6</v>
      </c>
      <c r="G16575">
        <f t="shared" ca="1" si="843"/>
        <v>33</v>
      </c>
      <c r="H16575">
        <f t="shared" ca="1" si="843"/>
        <v>13</v>
      </c>
      <c r="I16575">
        <f t="shared" ca="1" si="843"/>
        <v>21</v>
      </c>
      <c r="J16575">
        <f t="shared" ca="1" si="843"/>
        <v>86</v>
      </c>
    </row>
    <row r="16576" spans="1:10" x14ac:dyDescent="0.25">
      <c r="A16576">
        <f t="shared" ca="1" si="841"/>
        <v>39</v>
      </c>
      <c r="B16576">
        <f t="shared" ca="1" si="843"/>
        <v>2</v>
      </c>
      <c r="C16576">
        <f t="shared" ca="1" si="843"/>
        <v>25</v>
      </c>
      <c r="D16576">
        <f t="shared" ca="1" si="843"/>
        <v>75</v>
      </c>
      <c r="E16576">
        <f t="shared" ca="1" si="843"/>
        <v>61</v>
      </c>
      <c r="F16576">
        <f t="shared" ca="1" si="843"/>
        <v>49</v>
      </c>
      <c r="G16576">
        <f t="shared" ca="1" si="843"/>
        <v>15</v>
      </c>
      <c r="H16576">
        <f t="shared" ca="1" si="843"/>
        <v>43</v>
      </c>
      <c r="I16576">
        <f t="shared" ca="1" si="843"/>
        <v>98</v>
      </c>
      <c r="J16576">
        <f t="shared" ca="1" si="843"/>
        <v>13</v>
      </c>
    </row>
    <row r="16577" spans="1:10" x14ac:dyDescent="0.25">
      <c r="A16577">
        <f t="shared" ca="1" si="841"/>
        <v>74</v>
      </c>
      <c r="B16577">
        <f t="shared" ca="1" si="843"/>
        <v>1</v>
      </c>
      <c r="C16577">
        <f t="shared" ca="1" si="843"/>
        <v>56</v>
      </c>
      <c r="D16577">
        <f t="shared" ca="1" si="843"/>
        <v>40</v>
      </c>
      <c r="E16577">
        <f t="shared" ca="1" si="843"/>
        <v>10</v>
      </c>
      <c r="F16577">
        <f t="shared" ca="1" si="843"/>
        <v>23</v>
      </c>
      <c r="G16577">
        <f t="shared" ca="1" si="843"/>
        <v>8</v>
      </c>
      <c r="H16577">
        <f t="shared" ca="1" si="843"/>
        <v>28</v>
      </c>
      <c r="I16577">
        <f t="shared" ca="1" si="843"/>
        <v>36</v>
      </c>
      <c r="J16577">
        <f t="shared" ca="1" si="843"/>
        <v>58</v>
      </c>
    </row>
    <row r="16578" spans="1:10" x14ac:dyDescent="0.25">
      <c r="A16578">
        <f t="shared" ca="1" si="841"/>
        <v>56</v>
      </c>
      <c r="B16578">
        <f t="shared" ca="1" si="843"/>
        <v>60</v>
      </c>
      <c r="C16578">
        <f t="shared" ca="1" si="843"/>
        <v>49</v>
      </c>
      <c r="D16578">
        <f t="shared" ca="1" si="843"/>
        <v>20</v>
      </c>
      <c r="E16578">
        <f t="shared" ca="1" si="843"/>
        <v>79</v>
      </c>
      <c r="F16578">
        <f t="shared" ca="1" si="843"/>
        <v>11</v>
      </c>
      <c r="G16578">
        <f t="shared" ca="1" si="843"/>
        <v>64</v>
      </c>
      <c r="H16578">
        <f t="shared" ca="1" si="843"/>
        <v>11</v>
      </c>
      <c r="I16578">
        <f t="shared" ca="1" si="843"/>
        <v>34</v>
      </c>
      <c r="J16578">
        <f t="shared" ca="1" si="843"/>
        <v>50</v>
      </c>
    </row>
    <row r="16579" spans="1:10" x14ac:dyDescent="0.25">
      <c r="A16579">
        <f t="shared" ca="1" si="841"/>
        <v>58</v>
      </c>
      <c r="B16579">
        <f t="shared" ca="1" si="843"/>
        <v>15</v>
      </c>
      <c r="C16579">
        <f t="shared" ca="1" si="843"/>
        <v>44</v>
      </c>
      <c r="D16579">
        <f t="shared" ca="1" si="843"/>
        <v>98</v>
      </c>
      <c r="E16579">
        <f t="shared" ca="1" si="843"/>
        <v>50</v>
      </c>
      <c r="F16579">
        <f t="shared" ca="1" si="843"/>
        <v>15</v>
      </c>
      <c r="G16579">
        <f t="shared" ca="1" si="843"/>
        <v>48</v>
      </c>
      <c r="H16579">
        <f t="shared" ca="1" si="843"/>
        <v>82</v>
      </c>
      <c r="I16579">
        <f t="shared" ca="1" si="843"/>
        <v>55</v>
      </c>
      <c r="J16579">
        <f t="shared" ca="1" si="843"/>
        <v>55</v>
      </c>
    </row>
    <row r="16580" spans="1:10" x14ac:dyDescent="0.25">
      <c r="A16580">
        <f t="shared" ref="A16580:A16643" ca="1" si="844">RANDBETWEEN(1,100)</f>
        <v>30</v>
      </c>
      <c r="B16580">
        <f t="shared" ca="1" si="843"/>
        <v>22</v>
      </c>
      <c r="C16580">
        <f t="shared" ca="1" si="843"/>
        <v>92</v>
      </c>
      <c r="D16580">
        <f t="shared" ca="1" si="843"/>
        <v>25</v>
      </c>
      <c r="E16580">
        <f t="shared" ca="1" si="843"/>
        <v>85</v>
      </c>
      <c r="F16580">
        <f t="shared" ca="1" si="843"/>
        <v>23</v>
      </c>
      <c r="G16580">
        <f t="shared" ca="1" si="843"/>
        <v>86</v>
      </c>
      <c r="H16580">
        <f t="shared" ca="1" si="843"/>
        <v>62</v>
      </c>
      <c r="I16580">
        <f t="shared" ca="1" si="843"/>
        <v>8</v>
      </c>
      <c r="J16580">
        <f t="shared" ca="1" si="843"/>
        <v>56</v>
      </c>
    </row>
    <row r="16581" spans="1:10" x14ac:dyDescent="0.25">
      <c r="A16581">
        <f t="shared" ca="1" si="844"/>
        <v>63</v>
      </c>
      <c r="B16581">
        <f t="shared" ca="1" si="843"/>
        <v>97</v>
      </c>
      <c r="C16581">
        <f t="shared" ca="1" si="843"/>
        <v>88</v>
      </c>
      <c r="D16581">
        <f t="shared" ca="1" si="843"/>
        <v>78</v>
      </c>
      <c r="E16581">
        <f t="shared" ca="1" si="843"/>
        <v>34</v>
      </c>
      <c r="F16581">
        <f t="shared" ca="1" si="843"/>
        <v>56</v>
      </c>
      <c r="G16581">
        <f t="shared" ca="1" si="843"/>
        <v>53</v>
      </c>
      <c r="H16581">
        <f t="shared" ca="1" si="843"/>
        <v>67</v>
      </c>
      <c r="I16581">
        <f t="shared" ca="1" si="843"/>
        <v>35</v>
      </c>
      <c r="J16581">
        <f t="shared" ca="1" si="843"/>
        <v>97</v>
      </c>
    </row>
    <row r="16582" spans="1:10" x14ac:dyDescent="0.25">
      <c r="A16582">
        <f t="shared" ca="1" si="844"/>
        <v>82</v>
      </c>
      <c r="B16582">
        <f t="shared" ca="1" si="843"/>
        <v>54</v>
      </c>
      <c r="C16582">
        <f t="shared" ca="1" si="843"/>
        <v>89</v>
      </c>
      <c r="D16582">
        <f t="shared" ca="1" si="843"/>
        <v>16</v>
      </c>
      <c r="E16582">
        <f t="shared" ca="1" si="843"/>
        <v>67</v>
      </c>
      <c r="F16582">
        <f t="shared" ca="1" si="843"/>
        <v>81</v>
      </c>
      <c r="G16582">
        <f t="shared" ca="1" si="843"/>
        <v>98</v>
      </c>
      <c r="H16582">
        <f t="shared" ca="1" si="843"/>
        <v>44</v>
      </c>
      <c r="I16582">
        <f t="shared" ca="1" si="843"/>
        <v>63</v>
      </c>
      <c r="J16582">
        <f t="shared" ca="1" si="843"/>
        <v>58</v>
      </c>
    </row>
    <row r="16583" spans="1:10" x14ac:dyDescent="0.25">
      <c r="A16583">
        <f t="shared" ca="1" si="844"/>
        <v>63</v>
      </c>
      <c r="B16583">
        <f t="shared" ca="1" si="843"/>
        <v>15</v>
      </c>
      <c r="C16583">
        <f t="shared" ca="1" si="843"/>
        <v>3</v>
      </c>
      <c r="D16583">
        <f t="shared" ca="1" si="843"/>
        <v>15</v>
      </c>
      <c r="E16583">
        <f t="shared" ca="1" si="843"/>
        <v>8</v>
      </c>
      <c r="F16583">
        <f t="shared" ca="1" si="843"/>
        <v>22</v>
      </c>
      <c r="G16583">
        <f t="shared" ca="1" si="843"/>
        <v>85</v>
      </c>
      <c r="H16583">
        <f t="shared" ca="1" si="843"/>
        <v>56</v>
      </c>
      <c r="I16583">
        <f t="shared" ca="1" si="843"/>
        <v>41</v>
      </c>
      <c r="J16583">
        <f t="shared" ca="1" si="843"/>
        <v>77</v>
      </c>
    </row>
    <row r="16584" spans="1:10" x14ac:dyDescent="0.25">
      <c r="A16584">
        <f t="shared" ca="1" si="844"/>
        <v>25</v>
      </c>
      <c r="B16584">
        <f t="shared" ca="1" si="843"/>
        <v>78</v>
      </c>
      <c r="C16584">
        <f t="shared" ca="1" si="843"/>
        <v>24</v>
      </c>
      <c r="D16584">
        <f t="shared" ca="1" si="843"/>
        <v>15</v>
      </c>
      <c r="E16584">
        <f t="shared" ca="1" si="843"/>
        <v>29</v>
      </c>
      <c r="F16584">
        <f t="shared" ca="1" si="843"/>
        <v>76</v>
      </c>
      <c r="G16584">
        <f t="shared" ca="1" si="843"/>
        <v>65</v>
      </c>
      <c r="H16584">
        <f t="shared" ca="1" si="843"/>
        <v>14</v>
      </c>
      <c r="I16584">
        <f t="shared" ca="1" si="843"/>
        <v>47</v>
      </c>
      <c r="J16584">
        <f t="shared" ca="1" si="843"/>
        <v>5</v>
      </c>
    </row>
    <row r="16585" spans="1:10" x14ac:dyDescent="0.25">
      <c r="A16585">
        <f t="shared" ca="1" si="844"/>
        <v>88</v>
      </c>
      <c r="B16585">
        <f t="shared" ca="1" si="843"/>
        <v>54</v>
      </c>
      <c r="C16585">
        <f t="shared" ca="1" si="843"/>
        <v>90</v>
      </c>
      <c r="D16585">
        <f t="shared" ca="1" si="843"/>
        <v>16</v>
      </c>
      <c r="E16585">
        <f t="shared" ca="1" si="843"/>
        <v>84</v>
      </c>
      <c r="F16585">
        <f t="shared" ca="1" si="843"/>
        <v>99</v>
      </c>
      <c r="G16585">
        <f t="shared" ca="1" si="843"/>
        <v>70</v>
      </c>
      <c r="H16585">
        <f t="shared" ca="1" si="843"/>
        <v>2</v>
      </c>
      <c r="I16585">
        <f t="shared" ref="B16585:J16648" ca="1" si="845">RANDBETWEEN(1,100)</f>
        <v>4</v>
      </c>
      <c r="J16585">
        <f t="shared" ca="1" si="845"/>
        <v>60</v>
      </c>
    </row>
    <row r="16586" spans="1:10" x14ac:dyDescent="0.25">
      <c r="A16586">
        <f t="shared" ca="1" si="844"/>
        <v>11</v>
      </c>
      <c r="B16586">
        <f t="shared" ca="1" si="845"/>
        <v>50</v>
      </c>
      <c r="C16586">
        <f t="shared" ca="1" si="845"/>
        <v>64</v>
      </c>
      <c r="D16586">
        <f t="shared" ca="1" si="845"/>
        <v>6</v>
      </c>
      <c r="E16586">
        <f t="shared" ca="1" si="845"/>
        <v>70</v>
      </c>
      <c r="F16586">
        <f t="shared" ca="1" si="845"/>
        <v>30</v>
      </c>
      <c r="G16586">
        <f t="shared" ca="1" si="845"/>
        <v>35</v>
      </c>
      <c r="H16586">
        <f t="shared" ca="1" si="845"/>
        <v>95</v>
      </c>
      <c r="I16586">
        <f t="shared" ca="1" si="845"/>
        <v>85</v>
      </c>
      <c r="J16586">
        <f t="shared" ca="1" si="845"/>
        <v>16</v>
      </c>
    </row>
    <row r="16587" spans="1:10" x14ac:dyDescent="0.25">
      <c r="A16587">
        <f t="shared" ca="1" si="844"/>
        <v>20</v>
      </c>
      <c r="B16587">
        <f t="shared" ca="1" si="845"/>
        <v>68</v>
      </c>
      <c r="C16587">
        <f t="shared" ca="1" si="845"/>
        <v>89</v>
      </c>
      <c r="D16587">
        <f t="shared" ca="1" si="845"/>
        <v>50</v>
      </c>
      <c r="E16587">
        <f t="shared" ca="1" si="845"/>
        <v>39</v>
      </c>
      <c r="F16587">
        <f t="shared" ca="1" si="845"/>
        <v>45</v>
      </c>
      <c r="G16587">
        <f t="shared" ca="1" si="845"/>
        <v>37</v>
      </c>
      <c r="H16587">
        <f t="shared" ca="1" si="845"/>
        <v>58</v>
      </c>
      <c r="I16587">
        <f t="shared" ca="1" si="845"/>
        <v>89</v>
      </c>
      <c r="J16587">
        <f t="shared" ca="1" si="845"/>
        <v>78</v>
      </c>
    </row>
    <row r="16588" spans="1:10" x14ac:dyDescent="0.25">
      <c r="A16588">
        <f t="shared" ca="1" si="844"/>
        <v>52</v>
      </c>
      <c r="B16588">
        <f t="shared" ca="1" si="845"/>
        <v>65</v>
      </c>
      <c r="C16588">
        <f t="shared" ca="1" si="845"/>
        <v>67</v>
      </c>
      <c r="D16588">
        <f t="shared" ca="1" si="845"/>
        <v>75</v>
      </c>
      <c r="E16588">
        <f t="shared" ca="1" si="845"/>
        <v>57</v>
      </c>
      <c r="F16588">
        <f t="shared" ca="1" si="845"/>
        <v>76</v>
      </c>
      <c r="G16588">
        <f t="shared" ca="1" si="845"/>
        <v>48</v>
      </c>
      <c r="H16588">
        <f t="shared" ca="1" si="845"/>
        <v>46</v>
      </c>
      <c r="I16588">
        <f t="shared" ca="1" si="845"/>
        <v>73</v>
      </c>
      <c r="J16588">
        <f t="shared" ca="1" si="845"/>
        <v>40</v>
      </c>
    </row>
    <row r="16589" spans="1:10" x14ac:dyDescent="0.25">
      <c r="A16589">
        <f t="shared" ca="1" si="844"/>
        <v>81</v>
      </c>
      <c r="B16589">
        <f t="shared" ca="1" si="845"/>
        <v>99</v>
      </c>
      <c r="C16589">
        <f t="shared" ca="1" si="845"/>
        <v>62</v>
      </c>
      <c r="D16589">
        <f t="shared" ca="1" si="845"/>
        <v>100</v>
      </c>
      <c r="E16589">
        <f t="shared" ca="1" si="845"/>
        <v>98</v>
      </c>
      <c r="F16589">
        <f t="shared" ca="1" si="845"/>
        <v>66</v>
      </c>
      <c r="G16589">
        <f t="shared" ca="1" si="845"/>
        <v>81</v>
      </c>
      <c r="H16589">
        <f t="shared" ca="1" si="845"/>
        <v>89</v>
      </c>
      <c r="I16589">
        <f t="shared" ca="1" si="845"/>
        <v>46</v>
      </c>
      <c r="J16589">
        <f t="shared" ca="1" si="845"/>
        <v>50</v>
      </c>
    </row>
    <row r="16590" spans="1:10" x14ac:dyDescent="0.25">
      <c r="A16590">
        <f t="shared" ca="1" si="844"/>
        <v>83</v>
      </c>
      <c r="B16590">
        <f t="shared" ca="1" si="845"/>
        <v>37</v>
      </c>
      <c r="C16590">
        <f t="shared" ca="1" si="845"/>
        <v>65</v>
      </c>
      <c r="D16590">
        <f t="shared" ca="1" si="845"/>
        <v>14</v>
      </c>
      <c r="E16590">
        <f t="shared" ca="1" si="845"/>
        <v>42</v>
      </c>
      <c r="F16590">
        <f t="shared" ca="1" si="845"/>
        <v>83</v>
      </c>
      <c r="G16590">
        <f t="shared" ca="1" si="845"/>
        <v>10</v>
      </c>
      <c r="H16590">
        <f t="shared" ca="1" si="845"/>
        <v>14</v>
      </c>
      <c r="I16590">
        <f t="shared" ca="1" si="845"/>
        <v>77</v>
      </c>
      <c r="J16590">
        <f t="shared" ca="1" si="845"/>
        <v>89</v>
      </c>
    </row>
    <row r="16591" spans="1:10" x14ac:dyDescent="0.25">
      <c r="A16591">
        <f t="shared" ca="1" si="844"/>
        <v>46</v>
      </c>
      <c r="B16591">
        <f t="shared" ca="1" si="845"/>
        <v>78</v>
      </c>
      <c r="C16591">
        <f t="shared" ca="1" si="845"/>
        <v>25</v>
      </c>
      <c r="D16591">
        <f t="shared" ca="1" si="845"/>
        <v>73</v>
      </c>
      <c r="E16591">
        <f t="shared" ca="1" si="845"/>
        <v>82</v>
      </c>
      <c r="F16591">
        <f t="shared" ca="1" si="845"/>
        <v>40</v>
      </c>
      <c r="G16591">
        <f t="shared" ca="1" si="845"/>
        <v>100</v>
      </c>
      <c r="H16591">
        <f t="shared" ca="1" si="845"/>
        <v>19</v>
      </c>
      <c r="I16591">
        <f t="shared" ca="1" si="845"/>
        <v>55</v>
      </c>
      <c r="J16591">
        <f t="shared" ca="1" si="845"/>
        <v>49</v>
      </c>
    </row>
    <row r="16592" spans="1:10" x14ac:dyDescent="0.25">
      <c r="A16592">
        <f t="shared" ca="1" si="844"/>
        <v>55</v>
      </c>
      <c r="B16592">
        <f t="shared" ca="1" si="845"/>
        <v>4</v>
      </c>
      <c r="C16592">
        <f t="shared" ca="1" si="845"/>
        <v>3</v>
      </c>
      <c r="D16592">
        <f t="shared" ca="1" si="845"/>
        <v>1</v>
      </c>
      <c r="E16592">
        <f t="shared" ca="1" si="845"/>
        <v>82</v>
      </c>
      <c r="F16592">
        <f t="shared" ca="1" si="845"/>
        <v>20</v>
      </c>
      <c r="G16592">
        <f t="shared" ca="1" si="845"/>
        <v>8</v>
      </c>
      <c r="H16592">
        <f t="shared" ca="1" si="845"/>
        <v>90</v>
      </c>
      <c r="I16592">
        <f t="shared" ca="1" si="845"/>
        <v>33</v>
      </c>
      <c r="J16592">
        <f t="shared" ca="1" si="845"/>
        <v>84</v>
      </c>
    </row>
    <row r="16593" spans="1:10" x14ac:dyDescent="0.25">
      <c r="A16593">
        <f t="shared" ca="1" si="844"/>
        <v>86</v>
      </c>
      <c r="B16593">
        <f t="shared" ca="1" si="845"/>
        <v>89</v>
      </c>
      <c r="C16593">
        <f t="shared" ca="1" si="845"/>
        <v>76</v>
      </c>
      <c r="D16593">
        <f t="shared" ca="1" si="845"/>
        <v>33</v>
      </c>
      <c r="E16593">
        <f t="shared" ca="1" si="845"/>
        <v>19</v>
      </c>
      <c r="F16593">
        <f t="shared" ca="1" si="845"/>
        <v>8</v>
      </c>
      <c r="G16593">
        <f t="shared" ca="1" si="845"/>
        <v>91</v>
      </c>
      <c r="H16593">
        <f t="shared" ca="1" si="845"/>
        <v>17</v>
      </c>
      <c r="I16593">
        <f t="shared" ca="1" si="845"/>
        <v>82</v>
      </c>
      <c r="J16593">
        <f t="shared" ca="1" si="845"/>
        <v>78</v>
      </c>
    </row>
    <row r="16594" spans="1:10" x14ac:dyDescent="0.25">
      <c r="A16594">
        <f t="shared" ca="1" si="844"/>
        <v>46</v>
      </c>
      <c r="B16594">
        <f t="shared" ca="1" si="845"/>
        <v>36</v>
      </c>
      <c r="C16594">
        <f t="shared" ca="1" si="845"/>
        <v>69</v>
      </c>
      <c r="D16594">
        <f t="shared" ca="1" si="845"/>
        <v>75</v>
      </c>
      <c r="E16594">
        <f t="shared" ca="1" si="845"/>
        <v>50</v>
      </c>
      <c r="F16594">
        <f t="shared" ca="1" si="845"/>
        <v>72</v>
      </c>
      <c r="G16594">
        <f t="shared" ca="1" si="845"/>
        <v>60</v>
      </c>
      <c r="H16594">
        <f t="shared" ca="1" si="845"/>
        <v>48</v>
      </c>
      <c r="I16594">
        <f t="shared" ca="1" si="845"/>
        <v>78</v>
      </c>
      <c r="J16594">
        <f t="shared" ca="1" si="845"/>
        <v>44</v>
      </c>
    </row>
    <row r="16595" spans="1:10" x14ac:dyDescent="0.25">
      <c r="A16595">
        <f t="shared" ca="1" si="844"/>
        <v>22</v>
      </c>
      <c r="B16595">
        <f t="shared" ca="1" si="845"/>
        <v>50</v>
      </c>
      <c r="C16595">
        <f t="shared" ca="1" si="845"/>
        <v>42</v>
      </c>
      <c r="D16595">
        <f t="shared" ca="1" si="845"/>
        <v>31</v>
      </c>
      <c r="E16595">
        <f t="shared" ca="1" si="845"/>
        <v>48</v>
      </c>
      <c r="F16595">
        <f t="shared" ca="1" si="845"/>
        <v>51</v>
      </c>
      <c r="G16595">
        <f t="shared" ca="1" si="845"/>
        <v>99</v>
      </c>
      <c r="H16595">
        <f t="shared" ca="1" si="845"/>
        <v>37</v>
      </c>
      <c r="I16595">
        <f t="shared" ca="1" si="845"/>
        <v>6</v>
      </c>
      <c r="J16595">
        <f t="shared" ca="1" si="845"/>
        <v>60</v>
      </c>
    </row>
    <row r="16596" spans="1:10" x14ac:dyDescent="0.25">
      <c r="A16596">
        <f t="shared" ca="1" si="844"/>
        <v>90</v>
      </c>
      <c r="B16596">
        <f t="shared" ca="1" si="845"/>
        <v>54</v>
      </c>
      <c r="C16596">
        <f t="shared" ca="1" si="845"/>
        <v>51</v>
      </c>
      <c r="D16596">
        <f t="shared" ca="1" si="845"/>
        <v>66</v>
      </c>
      <c r="E16596">
        <f t="shared" ca="1" si="845"/>
        <v>29</v>
      </c>
      <c r="F16596">
        <f t="shared" ca="1" si="845"/>
        <v>23</v>
      </c>
      <c r="G16596">
        <f t="shared" ca="1" si="845"/>
        <v>49</v>
      </c>
      <c r="H16596">
        <f t="shared" ca="1" si="845"/>
        <v>80</v>
      </c>
      <c r="I16596">
        <f t="shared" ca="1" si="845"/>
        <v>36</v>
      </c>
      <c r="J16596">
        <f t="shared" ca="1" si="845"/>
        <v>16</v>
      </c>
    </row>
    <row r="16597" spans="1:10" x14ac:dyDescent="0.25">
      <c r="A16597">
        <f t="shared" ca="1" si="844"/>
        <v>95</v>
      </c>
      <c r="B16597">
        <f t="shared" ca="1" si="845"/>
        <v>46</v>
      </c>
      <c r="C16597">
        <f t="shared" ca="1" si="845"/>
        <v>32</v>
      </c>
      <c r="D16597">
        <f t="shared" ca="1" si="845"/>
        <v>51</v>
      </c>
      <c r="E16597">
        <f t="shared" ca="1" si="845"/>
        <v>30</v>
      </c>
      <c r="F16597">
        <f t="shared" ca="1" si="845"/>
        <v>60</v>
      </c>
      <c r="G16597">
        <f t="shared" ca="1" si="845"/>
        <v>35</v>
      </c>
      <c r="H16597">
        <f t="shared" ca="1" si="845"/>
        <v>56</v>
      </c>
      <c r="I16597">
        <f t="shared" ca="1" si="845"/>
        <v>98</v>
      </c>
      <c r="J16597">
        <f t="shared" ca="1" si="845"/>
        <v>19</v>
      </c>
    </row>
    <row r="16598" spans="1:10" x14ac:dyDescent="0.25">
      <c r="A16598">
        <f t="shared" ca="1" si="844"/>
        <v>93</v>
      </c>
      <c r="B16598">
        <f t="shared" ca="1" si="845"/>
        <v>47</v>
      </c>
      <c r="C16598">
        <f t="shared" ca="1" si="845"/>
        <v>96</v>
      </c>
      <c r="D16598">
        <f t="shared" ca="1" si="845"/>
        <v>58</v>
      </c>
      <c r="E16598">
        <f t="shared" ca="1" si="845"/>
        <v>15</v>
      </c>
      <c r="F16598">
        <f t="shared" ca="1" si="845"/>
        <v>20</v>
      </c>
      <c r="G16598">
        <f t="shared" ca="1" si="845"/>
        <v>56</v>
      </c>
      <c r="H16598">
        <f t="shared" ca="1" si="845"/>
        <v>77</v>
      </c>
      <c r="I16598">
        <f t="shared" ca="1" si="845"/>
        <v>36</v>
      </c>
      <c r="J16598">
        <f t="shared" ca="1" si="845"/>
        <v>12</v>
      </c>
    </row>
    <row r="16599" spans="1:10" x14ac:dyDescent="0.25">
      <c r="A16599">
        <f t="shared" ca="1" si="844"/>
        <v>10</v>
      </c>
      <c r="B16599">
        <f t="shared" ca="1" si="845"/>
        <v>64</v>
      </c>
      <c r="C16599">
        <f t="shared" ca="1" si="845"/>
        <v>4</v>
      </c>
      <c r="D16599">
        <f t="shared" ca="1" si="845"/>
        <v>31</v>
      </c>
      <c r="E16599">
        <f t="shared" ca="1" si="845"/>
        <v>18</v>
      </c>
      <c r="F16599">
        <f t="shared" ca="1" si="845"/>
        <v>69</v>
      </c>
      <c r="G16599">
        <f t="shared" ca="1" si="845"/>
        <v>10</v>
      </c>
      <c r="H16599">
        <f t="shared" ca="1" si="845"/>
        <v>49</v>
      </c>
      <c r="I16599">
        <f t="shared" ca="1" si="845"/>
        <v>62</v>
      </c>
      <c r="J16599">
        <f t="shared" ca="1" si="845"/>
        <v>5</v>
      </c>
    </row>
    <row r="16600" spans="1:10" x14ac:dyDescent="0.25">
      <c r="A16600">
        <f t="shared" ca="1" si="844"/>
        <v>27</v>
      </c>
      <c r="B16600">
        <f t="shared" ca="1" si="845"/>
        <v>75</v>
      </c>
      <c r="C16600">
        <f t="shared" ca="1" si="845"/>
        <v>3</v>
      </c>
      <c r="D16600">
        <f t="shared" ca="1" si="845"/>
        <v>82</v>
      </c>
      <c r="E16600">
        <f t="shared" ca="1" si="845"/>
        <v>50</v>
      </c>
      <c r="F16600">
        <f t="shared" ca="1" si="845"/>
        <v>9</v>
      </c>
      <c r="G16600">
        <f t="shared" ca="1" si="845"/>
        <v>63</v>
      </c>
      <c r="H16600">
        <f t="shared" ca="1" si="845"/>
        <v>19</v>
      </c>
      <c r="I16600">
        <f t="shared" ca="1" si="845"/>
        <v>68</v>
      </c>
      <c r="J16600">
        <f t="shared" ca="1" si="845"/>
        <v>2</v>
      </c>
    </row>
    <row r="16601" spans="1:10" x14ac:dyDescent="0.25">
      <c r="A16601">
        <f t="shared" ca="1" si="844"/>
        <v>37</v>
      </c>
      <c r="B16601">
        <f t="shared" ca="1" si="845"/>
        <v>76</v>
      </c>
      <c r="C16601">
        <f t="shared" ca="1" si="845"/>
        <v>59</v>
      </c>
      <c r="D16601">
        <f t="shared" ca="1" si="845"/>
        <v>56</v>
      </c>
      <c r="E16601">
        <f t="shared" ca="1" si="845"/>
        <v>100</v>
      </c>
      <c r="F16601">
        <f t="shared" ca="1" si="845"/>
        <v>86</v>
      </c>
      <c r="G16601">
        <f t="shared" ca="1" si="845"/>
        <v>14</v>
      </c>
      <c r="H16601">
        <f t="shared" ca="1" si="845"/>
        <v>24</v>
      </c>
      <c r="I16601">
        <f t="shared" ca="1" si="845"/>
        <v>59</v>
      </c>
      <c r="J16601">
        <f t="shared" ca="1" si="845"/>
        <v>75</v>
      </c>
    </row>
    <row r="16602" spans="1:10" x14ac:dyDescent="0.25">
      <c r="A16602">
        <f t="shared" ca="1" si="844"/>
        <v>47</v>
      </c>
      <c r="B16602">
        <f t="shared" ca="1" si="845"/>
        <v>17</v>
      </c>
      <c r="C16602">
        <f t="shared" ca="1" si="845"/>
        <v>86</v>
      </c>
      <c r="D16602">
        <f t="shared" ca="1" si="845"/>
        <v>42</v>
      </c>
      <c r="E16602">
        <f t="shared" ca="1" si="845"/>
        <v>69</v>
      </c>
      <c r="F16602">
        <f t="shared" ca="1" si="845"/>
        <v>70</v>
      </c>
      <c r="G16602">
        <f t="shared" ca="1" si="845"/>
        <v>26</v>
      </c>
      <c r="H16602">
        <f t="shared" ca="1" si="845"/>
        <v>15</v>
      </c>
      <c r="I16602">
        <f t="shared" ca="1" si="845"/>
        <v>8</v>
      </c>
      <c r="J16602">
        <f t="shared" ca="1" si="845"/>
        <v>82</v>
      </c>
    </row>
    <row r="16603" spans="1:10" x14ac:dyDescent="0.25">
      <c r="A16603">
        <f t="shared" ca="1" si="844"/>
        <v>57</v>
      </c>
      <c r="B16603">
        <f t="shared" ca="1" si="845"/>
        <v>98</v>
      </c>
      <c r="C16603">
        <f t="shared" ca="1" si="845"/>
        <v>46</v>
      </c>
      <c r="D16603">
        <f t="shared" ca="1" si="845"/>
        <v>12</v>
      </c>
      <c r="E16603">
        <f t="shared" ca="1" si="845"/>
        <v>26</v>
      </c>
      <c r="F16603">
        <f t="shared" ca="1" si="845"/>
        <v>38</v>
      </c>
      <c r="G16603">
        <f t="shared" ca="1" si="845"/>
        <v>41</v>
      </c>
      <c r="H16603">
        <f t="shared" ca="1" si="845"/>
        <v>95</v>
      </c>
      <c r="I16603">
        <f t="shared" ca="1" si="845"/>
        <v>18</v>
      </c>
      <c r="J16603">
        <f t="shared" ca="1" si="845"/>
        <v>92</v>
      </c>
    </row>
    <row r="16604" spans="1:10" x14ac:dyDescent="0.25">
      <c r="A16604">
        <f t="shared" ca="1" si="844"/>
        <v>3</v>
      </c>
      <c r="B16604">
        <f t="shared" ca="1" si="845"/>
        <v>32</v>
      </c>
      <c r="C16604">
        <f t="shared" ca="1" si="845"/>
        <v>68</v>
      </c>
      <c r="D16604">
        <f t="shared" ca="1" si="845"/>
        <v>25</v>
      </c>
      <c r="E16604">
        <f t="shared" ca="1" si="845"/>
        <v>23</v>
      </c>
      <c r="F16604">
        <f t="shared" ca="1" si="845"/>
        <v>94</v>
      </c>
      <c r="G16604">
        <f t="shared" ca="1" si="845"/>
        <v>60</v>
      </c>
      <c r="H16604">
        <f t="shared" ca="1" si="845"/>
        <v>97</v>
      </c>
      <c r="I16604">
        <f t="shared" ca="1" si="845"/>
        <v>87</v>
      </c>
      <c r="J16604">
        <f t="shared" ca="1" si="845"/>
        <v>8</v>
      </c>
    </row>
    <row r="16605" spans="1:10" x14ac:dyDescent="0.25">
      <c r="A16605">
        <f t="shared" ca="1" si="844"/>
        <v>1</v>
      </c>
      <c r="B16605">
        <f t="shared" ca="1" si="845"/>
        <v>95</v>
      </c>
      <c r="C16605">
        <f t="shared" ca="1" si="845"/>
        <v>79</v>
      </c>
      <c r="D16605">
        <f t="shared" ca="1" si="845"/>
        <v>72</v>
      </c>
      <c r="E16605">
        <f t="shared" ca="1" si="845"/>
        <v>80</v>
      </c>
      <c r="F16605">
        <f t="shared" ca="1" si="845"/>
        <v>31</v>
      </c>
      <c r="G16605">
        <f t="shared" ca="1" si="845"/>
        <v>59</v>
      </c>
      <c r="H16605">
        <f t="shared" ca="1" si="845"/>
        <v>34</v>
      </c>
      <c r="I16605">
        <f t="shared" ca="1" si="845"/>
        <v>85</v>
      </c>
      <c r="J16605">
        <f t="shared" ca="1" si="845"/>
        <v>15</v>
      </c>
    </row>
    <row r="16606" spans="1:10" x14ac:dyDescent="0.25">
      <c r="A16606">
        <f t="shared" ca="1" si="844"/>
        <v>46</v>
      </c>
      <c r="B16606">
        <f t="shared" ca="1" si="845"/>
        <v>46</v>
      </c>
      <c r="C16606">
        <f t="shared" ca="1" si="845"/>
        <v>65</v>
      </c>
      <c r="D16606">
        <f t="shared" ca="1" si="845"/>
        <v>24</v>
      </c>
      <c r="E16606">
        <f t="shared" ca="1" si="845"/>
        <v>56</v>
      </c>
      <c r="F16606">
        <f t="shared" ca="1" si="845"/>
        <v>37</v>
      </c>
      <c r="G16606">
        <f t="shared" ca="1" si="845"/>
        <v>66</v>
      </c>
      <c r="H16606">
        <f t="shared" ca="1" si="845"/>
        <v>17</v>
      </c>
      <c r="I16606">
        <f t="shared" ca="1" si="845"/>
        <v>42</v>
      </c>
      <c r="J16606">
        <f t="shared" ca="1" si="845"/>
        <v>39</v>
      </c>
    </row>
    <row r="16607" spans="1:10" x14ac:dyDescent="0.25">
      <c r="A16607">
        <f t="shared" ca="1" si="844"/>
        <v>53</v>
      </c>
      <c r="B16607">
        <f t="shared" ca="1" si="845"/>
        <v>54</v>
      </c>
      <c r="C16607">
        <f t="shared" ca="1" si="845"/>
        <v>6</v>
      </c>
      <c r="D16607">
        <f t="shared" ca="1" si="845"/>
        <v>54</v>
      </c>
      <c r="E16607">
        <f t="shared" ca="1" si="845"/>
        <v>32</v>
      </c>
      <c r="F16607">
        <f t="shared" ca="1" si="845"/>
        <v>56</v>
      </c>
      <c r="G16607">
        <f t="shared" ca="1" si="845"/>
        <v>44</v>
      </c>
      <c r="H16607">
        <f t="shared" ca="1" si="845"/>
        <v>41</v>
      </c>
      <c r="I16607">
        <f t="shared" ca="1" si="845"/>
        <v>57</v>
      </c>
      <c r="J16607">
        <f t="shared" ca="1" si="845"/>
        <v>91</v>
      </c>
    </row>
    <row r="16608" spans="1:10" x14ac:dyDescent="0.25">
      <c r="A16608">
        <f t="shared" ca="1" si="844"/>
        <v>6</v>
      </c>
      <c r="B16608">
        <f t="shared" ca="1" si="845"/>
        <v>3</v>
      </c>
      <c r="C16608">
        <f t="shared" ca="1" si="845"/>
        <v>43</v>
      </c>
      <c r="D16608">
        <f t="shared" ca="1" si="845"/>
        <v>79</v>
      </c>
      <c r="E16608">
        <f t="shared" ca="1" si="845"/>
        <v>10</v>
      </c>
      <c r="F16608">
        <f t="shared" ca="1" si="845"/>
        <v>47</v>
      </c>
      <c r="G16608">
        <f t="shared" ca="1" si="845"/>
        <v>50</v>
      </c>
      <c r="H16608">
        <f t="shared" ca="1" si="845"/>
        <v>89</v>
      </c>
      <c r="I16608">
        <f t="shared" ca="1" si="845"/>
        <v>57</v>
      </c>
      <c r="J16608">
        <f t="shared" ca="1" si="845"/>
        <v>87</v>
      </c>
    </row>
    <row r="16609" spans="1:10" x14ac:dyDescent="0.25">
      <c r="A16609">
        <f t="shared" ca="1" si="844"/>
        <v>45</v>
      </c>
      <c r="B16609">
        <f t="shared" ca="1" si="845"/>
        <v>79</v>
      </c>
      <c r="C16609">
        <f t="shared" ca="1" si="845"/>
        <v>64</v>
      </c>
      <c r="D16609">
        <f t="shared" ca="1" si="845"/>
        <v>24</v>
      </c>
      <c r="E16609">
        <f t="shared" ca="1" si="845"/>
        <v>3</v>
      </c>
      <c r="F16609">
        <f t="shared" ca="1" si="845"/>
        <v>69</v>
      </c>
      <c r="G16609">
        <f t="shared" ca="1" si="845"/>
        <v>9</v>
      </c>
      <c r="H16609">
        <f t="shared" ca="1" si="845"/>
        <v>45</v>
      </c>
      <c r="I16609">
        <f t="shared" ca="1" si="845"/>
        <v>15</v>
      </c>
      <c r="J16609">
        <f t="shared" ca="1" si="845"/>
        <v>28</v>
      </c>
    </row>
    <row r="16610" spans="1:10" x14ac:dyDescent="0.25">
      <c r="A16610">
        <f t="shared" ca="1" si="844"/>
        <v>5</v>
      </c>
      <c r="B16610">
        <f t="shared" ca="1" si="845"/>
        <v>11</v>
      </c>
      <c r="C16610">
        <f t="shared" ca="1" si="845"/>
        <v>50</v>
      </c>
      <c r="D16610">
        <f t="shared" ca="1" si="845"/>
        <v>57</v>
      </c>
      <c r="E16610">
        <f t="shared" ca="1" si="845"/>
        <v>30</v>
      </c>
      <c r="F16610">
        <f t="shared" ca="1" si="845"/>
        <v>79</v>
      </c>
      <c r="G16610">
        <f t="shared" ca="1" si="845"/>
        <v>53</v>
      </c>
      <c r="H16610">
        <f t="shared" ca="1" si="845"/>
        <v>26</v>
      </c>
      <c r="I16610">
        <f t="shared" ca="1" si="845"/>
        <v>27</v>
      </c>
      <c r="J16610">
        <f t="shared" ca="1" si="845"/>
        <v>34</v>
      </c>
    </row>
    <row r="16611" spans="1:10" x14ac:dyDescent="0.25">
      <c r="A16611">
        <f t="shared" ca="1" si="844"/>
        <v>42</v>
      </c>
      <c r="B16611">
        <f t="shared" ca="1" si="845"/>
        <v>1</v>
      </c>
      <c r="C16611">
        <f t="shared" ca="1" si="845"/>
        <v>49</v>
      </c>
      <c r="D16611">
        <f t="shared" ca="1" si="845"/>
        <v>80</v>
      </c>
      <c r="E16611">
        <f t="shared" ca="1" si="845"/>
        <v>72</v>
      </c>
      <c r="F16611">
        <f t="shared" ca="1" si="845"/>
        <v>21</v>
      </c>
      <c r="G16611">
        <f t="shared" ca="1" si="845"/>
        <v>35</v>
      </c>
      <c r="H16611">
        <f t="shared" ca="1" si="845"/>
        <v>53</v>
      </c>
      <c r="I16611">
        <f t="shared" ca="1" si="845"/>
        <v>22</v>
      </c>
      <c r="J16611">
        <f t="shared" ca="1" si="845"/>
        <v>33</v>
      </c>
    </row>
    <row r="16612" spans="1:10" x14ac:dyDescent="0.25">
      <c r="A16612">
        <f t="shared" ca="1" si="844"/>
        <v>36</v>
      </c>
      <c r="B16612">
        <f t="shared" ca="1" si="845"/>
        <v>71</v>
      </c>
      <c r="C16612">
        <f t="shared" ca="1" si="845"/>
        <v>1</v>
      </c>
      <c r="D16612">
        <f t="shared" ca="1" si="845"/>
        <v>8</v>
      </c>
      <c r="E16612">
        <f t="shared" ca="1" si="845"/>
        <v>66</v>
      </c>
      <c r="F16612">
        <f t="shared" ca="1" si="845"/>
        <v>33</v>
      </c>
      <c r="G16612">
        <f t="shared" ca="1" si="845"/>
        <v>91</v>
      </c>
      <c r="H16612">
        <f t="shared" ca="1" si="845"/>
        <v>44</v>
      </c>
      <c r="I16612">
        <f t="shared" ca="1" si="845"/>
        <v>79</v>
      </c>
      <c r="J16612">
        <f t="shared" ca="1" si="845"/>
        <v>79</v>
      </c>
    </row>
    <row r="16613" spans="1:10" x14ac:dyDescent="0.25">
      <c r="A16613">
        <f t="shared" ca="1" si="844"/>
        <v>92</v>
      </c>
      <c r="B16613">
        <f t="shared" ca="1" si="845"/>
        <v>12</v>
      </c>
      <c r="C16613">
        <f t="shared" ca="1" si="845"/>
        <v>50</v>
      </c>
      <c r="D16613">
        <f t="shared" ca="1" si="845"/>
        <v>79</v>
      </c>
      <c r="E16613">
        <f t="shared" ca="1" si="845"/>
        <v>3</v>
      </c>
      <c r="F16613">
        <f t="shared" ca="1" si="845"/>
        <v>82</v>
      </c>
      <c r="G16613">
        <f t="shared" ca="1" si="845"/>
        <v>93</v>
      </c>
      <c r="H16613">
        <f t="shared" ca="1" si="845"/>
        <v>8</v>
      </c>
      <c r="I16613">
        <f t="shared" ca="1" si="845"/>
        <v>80</v>
      </c>
      <c r="J16613">
        <f t="shared" ca="1" si="845"/>
        <v>10</v>
      </c>
    </row>
    <row r="16614" spans="1:10" x14ac:dyDescent="0.25">
      <c r="A16614">
        <f t="shared" ca="1" si="844"/>
        <v>29</v>
      </c>
      <c r="B16614">
        <f t="shared" ca="1" si="845"/>
        <v>24</v>
      </c>
      <c r="C16614">
        <f t="shared" ref="B16614:J16677" ca="1" si="846">RANDBETWEEN(1,100)</f>
        <v>76</v>
      </c>
      <c r="D16614">
        <f t="shared" ca="1" si="846"/>
        <v>39</v>
      </c>
      <c r="E16614">
        <f t="shared" ca="1" si="846"/>
        <v>68</v>
      </c>
      <c r="F16614">
        <f t="shared" ca="1" si="846"/>
        <v>28</v>
      </c>
      <c r="G16614">
        <f t="shared" ca="1" si="846"/>
        <v>69</v>
      </c>
      <c r="H16614">
        <f t="shared" ca="1" si="846"/>
        <v>13</v>
      </c>
      <c r="I16614">
        <f t="shared" ca="1" si="846"/>
        <v>76</v>
      </c>
      <c r="J16614">
        <f t="shared" ca="1" si="846"/>
        <v>86</v>
      </c>
    </row>
    <row r="16615" spans="1:10" x14ac:dyDescent="0.25">
      <c r="A16615">
        <f t="shared" ca="1" si="844"/>
        <v>92</v>
      </c>
      <c r="B16615">
        <f t="shared" ca="1" si="846"/>
        <v>11</v>
      </c>
      <c r="C16615">
        <f t="shared" ca="1" si="846"/>
        <v>62</v>
      </c>
      <c r="D16615">
        <f t="shared" ca="1" si="846"/>
        <v>66</v>
      </c>
      <c r="E16615">
        <f t="shared" ca="1" si="846"/>
        <v>17</v>
      </c>
      <c r="F16615">
        <f t="shared" ca="1" si="846"/>
        <v>93</v>
      </c>
      <c r="G16615">
        <f t="shared" ca="1" si="846"/>
        <v>25</v>
      </c>
      <c r="H16615">
        <f t="shared" ca="1" si="846"/>
        <v>94</v>
      </c>
      <c r="I16615">
        <f t="shared" ca="1" si="846"/>
        <v>88</v>
      </c>
      <c r="J16615">
        <f t="shared" ca="1" si="846"/>
        <v>3</v>
      </c>
    </row>
    <row r="16616" spans="1:10" x14ac:dyDescent="0.25">
      <c r="A16616">
        <f t="shared" ca="1" si="844"/>
        <v>37</v>
      </c>
      <c r="B16616">
        <f t="shared" ca="1" si="846"/>
        <v>6</v>
      </c>
      <c r="C16616">
        <f t="shared" ca="1" si="846"/>
        <v>46</v>
      </c>
      <c r="D16616">
        <f t="shared" ca="1" si="846"/>
        <v>14</v>
      </c>
      <c r="E16616">
        <f t="shared" ca="1" si="846"/>
        <v>15</v>
      </c>
      <c r="F16616">
        <f t="shared" ca="1" si="846"/>
        <v>51</v>
      </c>
      <c r="G16616">
        <f t="shared" ca="1" si="846"/>
        <v>83</v>
      </c>
      <c r="H16616">
        <f t="shared" ca="1" si="846"/>
        <v>52</v>
      </c>
      <c r="I16616">
        <f t="shared" ca="1" si="846"/>
        <v>75</v>
      </c>
      <c r="J16616">
        <f t="shared" ca="1" si="846"/>
        <v>13</v>
      </c>
    </row>
    <row r="16617" spans="1:10" x14ac:dyDescent="0.25">
      <c r="A16617">
        <f t="shared" ca="1" si="844"/>
        <v>23</v>
      </c>
      <c r="B16617">
        <f t="shared" ca="1" si="846"/>
        <v>74</v>
      </c>
      <c r="C16617">
        <f t="shared" ca="1" si="846"/>
        <v>58</v>
      </c>
      <c r="D16617">
        <f t="shared" ca="1" si="846"/>
        <v>53</v>
      </c>
      <c r="E16617">
        <f t="shared" ca="1" si="846"/>
        <v>95</v>
      </c>
      <c r="F16617">
        <f t="shared" ca="1" si="846"/>
        <v>21</v>
      </c>
      <c r="G16617">
        <f t="shared" ca="1" si="846"/>
        <v>45</v>
      </c>
      <c r="H16617">
        <f t="shared" ca="1" si="846"/>
        <v>89</v>
      </c>
      <c r="I16617">
        <f t="shared" ca="1" si="846"/>
        <v>49</v>
      </c>
      <c r="J16617">
        <f t="shared" ca="1" si="846"/>
        <v>37</v>
      </c>
    </row>
    <row r="16618" spans="1:10" x14ac:dyDescent="0.25">
      <c r="A16618">
        <f t="shared" ca="1" si="844"/>
        <v>38</v>
      </c>
      <c r="B16618">
        <f t="shared" ca="1" si="846"/>
        <v>24</v>
      </c>
      <c r="C16618">
        <f t="shared" ca="1" si="846"/>
        <v>28</v>
      </c>
      <c r="D16618">
        <f t="shared" ca="1" si="846"/>
        <v>52</v>
      </c>
      <c r="E16618">
        <f t="shared" ca="1" si="846"/>
        <v>98</v>
      </c>
      <c r="F16618">
        <f t="shared" ca="1" si="846"/>
        <v>77</v>
      </c>
      <c r="G16618">
        <f t="shared" ca="1" si="846"/>
        <v>86</v>
      </c>
      <c r="H16618">
        <f t="shared" ca="1" si="846"/>
        <v>99</v>
      </c>
      <c r="I16618">
        <f t="shared" ca="1" si="846"/>
        <v>21</v>
      </c>
      <c r="J16618">
        <f t="shared" ca="1" si="846"/>
        <v>89</v>
      </c>
    </row>
    <row r="16619" spans="1:10" x14ac:dyDescent="0.25">
      <c r="A16619">
        <f t="shared" ca="1" si="844"/>
        <v>26</v>
      </c>
      <c r="B16619">
        <f t="shared" ca="1" si="846"/>
        <v>53</v>
      </c>
      <c r="C16619">
        <f t="shared" ca="1" si="846"/>
        <v>99</v>
      </c>
      <c r="D16619">
        <f t="shared" ca="1" si="846"/>
        <v>73</v>
      </c>
      <c r="E16619">
        <f t="shared" ca="1" si="846"/>
        <v>45</v>
      </c>
      <c r="F16619">
        <f t="shared" ca="1" si="846"/>
        <v>76</v>
      </c>
      <c r="G16619">
        <f t="shared" ca="1" si="846"/>
        <v>91</v>
      </c>
      <c r="H16619">
        <f t="shared" ca="1" si="846"/>
        <v>5</v>
      </c>
      <c r="I16619">
        <f t="shared" ca="1" si="846"/>
        <v>56</v>
      </c>
      <c r="J16619">
        <f t="shared" ca="1" si="846"/>
        <v>47</v>
      </c>
    </row>
    <row r="16620" spans="1:10" x14ac:dyDescent="0.25">
      <c r="A16620">
        <f t="shared" ca="1" si="844"/>
        <v>98</v>
      </c>
      <c r="B16620">
        <f t="shared" ca="1" si="846"/>
        <v>83</v>
      </c>
      <c r="C16620">
        <f t="shared" ca="1" si="846"/>
        <v>19</v>
      </c>
      <c r="D16620">
        <f t="shared" ca="1" si="846"/>
        <v>87</v>
      </c>
      <c r="E16620">
        <f t="shared" ca="1" si="846"/>
        <v>16</v>
      </c>
      <c r="F16620">
        <f t="shared" ca="1" si="846"/>
        <v>94</v>
      </c>
      <c r="G16620">
        <f t="shared" ca="1" si="846"/>
        <v>65</v>
      </c>
      <c r="H16620">
        <f t="shared" ca="1" si="846"/>
        <v>48</v>
      </c>
      <c r="I16620">
        <f t="shared" ca="1" si="846"/>
        <v>51</v>
      </c>
      <c r="J16620">
        <f t="shared" ca="1" si="846"/>
        <v>19</v>
      </c>
    </row>
    <row r="16621" spans="1:10" x14ac:dyDescent="0.25">
      <c r="A16621">
        <f t="shared" ca="1" si="844"/>
        <v>89</v>
      </c>
      <c r="B16621">
        <f t="shared" ca="1" si="846"/>
        <v>29</v>
      </c>
      <c r="C16621">
        <f t="shared" ca="1" si="846"/>
        <v>74</v>
      </c>
      <c r="D16621">
        <f t="shared" ca="1" si="846"/>
        <v>25</v>
      </c>
      <c r="E16621">
        <f t="shared" ca="1" si="846"/>
        <v>77</v>
      </c>
      <c r="F16621">
        <f t="shared" ca="1" si="846"/>
        <v>32</v>
      </c>
      <c r="G16621">
        <f t="shared" ca="1" si="846"/>
        <v>84</v>
      </c>
      <c r="H16621">
        <f t="shared" ca="1" si="846"/>
        <v>73</v>
      </c>
      <c r="I16621">
        <f t="shared" ca="1" si="846"/>
        <v>20</v>
      </c>
      <c r="J16621">
        <f t="shared" ca="1" si="846"/>
        <v>85</v>
      </c>
    </row>
    <row r="16622" spans="1:10" x14ac:dyDescent="0.25">
      <c r="A16622">
        <f t="shared" ca="1" si="844"/>
        <v>55</v>
      </c>
      <c r="B16622">
        <f t="shared" ca="1" si="846"/>
        <v>49</v>
      </c>
      <c r="C16622">
        <f t="shared" ca="1" si="846"/>
        <v>72</v>
      </c>
      <c r="D16622">
        <f t="shared" ca="1" si="846"/>
        <v>11</v>
      </c>
      <c r="E16622">
        <f t="shared" ca="1" si="846"/>
        <v>84</v>
      </c>
      <c r="F16622">
        <f t="shared" ca="1" si="846"/>
        <v>18</v>
      </c>
      <c r="G16622">
        <f t="shared" ca="1" si="846"/>
        <v>94</v>
      </c>
      <c r="H16622">
        <f t="shared" ca="1" si="846"/>
        <v>70</v>
      </c>
      <c r="I16622">
        <f t="shared" ca="1" si="846"/>
        <v>98</v>
      </c>
      <c r="J16622">
        <f t="shared" ca="1" si="846"/>
        <v>14</v>
      </c>
    </row>
    <row r="16623" spans="1:10" x14ac:dyDescent="0.25">
      <c r="A16623">
        <f t="shared" ca="1" si="844"/>
        <v>81</v>
      </c>
      <c r="B16623">
        <f t="shared" ca="1" si="846"/>
        <v>74</v>
      </c>
      <c r="C16623">
        <f t="shared" ca="1" si="846"/>
        <v>21</v>
      </c>
      <c r="D16623">
        <f t="shared" ca="1" si="846"/>
        <v>99</v>
      </c>
      <c r="E16623">
        <f t="shared" ca="1" si="846"/>
        <v>56</v>
      </c>
      <c r="F16623">
        <f t="shared" ca="1" si="846"/>
        <v>30</v>
      </c>
      <c r="G16623">
        <f t="shared" ca="1" si="846"/>
        <v>51</v>
      </c>
      <c r="H16623">
        <f t="shared" ca="1" si="846"/>
        <v>48</v>
      </c>
      <c r="I16623">
        <f t="shared" ca="1" si="846"/>
        <v>54</v>
      </c>
      <c r="J16623">
        <f t="shared" ca="1" si="846"/>
        <v>98</v>
      </c>
    </row>
    <row r="16624" spans="1:10" x14ac:dyDescent="0.25">
      <c r="A16624">
        <f t="shared" ca="1" si="844"/>
        <v>54</v>
      </c>
      <c r="B16624">
        <f t="shared" ca="1" si="846"/>
        <v>20</v>
      </c>
      <c r="C16624">
        <f t="shared" ca="1" si="846"/>
        <v>15</v>
      </c>
      <c r="D16624">
        <f t="shared" ca="1" si="846"/>
        <v>62</v>
      </c>
      <c r="E16624">
        <f t="shared" ca="1" si="846"/>
        <v>93</v>
      </c>
      <c r="F16624">
        <f t="shared" ca="1" si="846"/>
        <v>18</v>
      </c>
      <c r="G16624">
        <f t="shared" ca="1" si="846"/>
        <v>20</v>
      </c>
      <c r="H16624">
        <f t="shared" ca="1" si="846"/>
        <v>76</v>
      </c>
      <c r="I16624">
        <f t="shared" ca="1" si="846"/>
        <v>27</v>
      </c>
      <c r="J16624">
        <f t="shared" ca="1" si="846"/>
        <v>99</v>
      </c>
    </row>
    <row r="16625" spans="1:10" x14ac:dyDescent="0.25">
      <c r="A16625">
        <f t="shared" ca="1" si="844"/>
        <v>3</v>
      </c>
      <c r="B16625">
        <f t="shared" ca="1" si="846"/>
        <v>88</v>
      </c>
      <c r="C16625">
        <f t="shared" ca="1" si="846"/>
        <v>81</v>
      </c>
      <c r="D16625">
        <f t="shared" ca="1" si="846"/>
        <v>68</v>
      </c>
      <c r="E16625">
        <f t="shared" ca="1" si="846"/>
        <v>84</v>
      </c>
      <c r="F16625">
        <f t="shared" ca="1" si="846"/>
        <v>84</v>
      </c>
      <c r="G16625">
        <f t="shared" ca="1" si="846"/>
        <v>56</v>
      </c>
      <c r="H16625">
        <f t="shared" ca="1" si="846"/>
        <v>70</v>
      </c>
      <c r="I16625">
        <f t="shared" ca="1" si="846"/>
        <v>97</v>
      </c>
      <c r="J16625">
        <f t="shared" ca="1" si="846"/>
        <v>7</v>
      </c>
    </row>
    <row r="16626" spans="1:10" x14ac:dyDescent="0.25">
      <c r="A16626">
        <f t="shared" ca="1" si="844"/>
        <v>63</v>
      </c>
      <c r="B16626">
        <f t="shared" ca="1" si="846"/>
        <v>27</v>
      </c>
      <c r="C16626">
        <f t="shared" ca="1" si="846"/>
        <v>55</v>
      </c>
      <c r="D16626">
        <f t="shared" ca="1" si="846"/>
        <v>60</v>
      </c>
      <c r="E16626">
        <f t="shared" ca="1" si="846"/>
        <v>58</v>
      </c>
      <c r="F16626">
        <f t="shared" ca="1" si="846"/>
        <v>35</v>
      </c>
      <c r="G16626">
        <f t="shared" ca="1" si="846"/>
        <v>100</v>
      </c>
      <c r="H16626">
        <f t="shared" ca="1" si="846"/>
        <v>21</v>
      </c>
      <c r="I16626">
        <f t="shared" ca="1" si="846"/>
        <v>8</v>
      </c>
      <c r="J16626">
        <f t="shared" ca="1" si="846"/>
        <v>93</v>
      </c>
    </row>
    <row r="16627" spans="1:10" x14ac:dyDescent="0.25">
      <c r="A16627">
        <f t="shared" ca="1" si="844"/>
        <v>90</v>
      </c>
      <c r="B16627">
        <f t="shared" ca="1" si="846"/>
        <v>64</v>
      </c>
      <c r="C16627">
        <f t="shared" ca="1" si="846"/>
        <v>90</v>
      </c>
      <c r="D16627">
        <f t="shared" ca="1" si="846"/>
        <v>43</v>
      </c>
      <c r="E16627">
        <f t="shared" ca="1" si="846"/>
        <v>48</v>
      </c>
      <c r="F16627">
        <f t="shared" ca="1" si="846"/>
        <v>95</v>
      </c>
      <c r="G16627">
        <f t="shared" ca="1" si="846"/>
        <v>45</v>
      </c>
      <c r="H16627">
        <f t="shared" ca="1" si="846"/>
        <v>25</v>
      </c>
      <c r="I16627">
        <f t="shared" ca="1" si="846"/>
        <v>28</v>
      </c>
      <c r="J16627">
        <f t="shared" ca="1" si="846"/>
        <v>58</v>
      </c>
    </row>
    <row r="16628" spans="1:10" x14ac:dyDescent="0.25">
      <c r="A16628">
        <f t="shared" ca="1" si="844"/>
        <v>21</v>
      </c>
      <c r="B16628">
        <f t="shared" ca="1" si="846"/>
        <v>99</v>
      </c>
      <c r="C16628">
        <f t="shared" ca="1" si="846"/>
        <v>69</v>
      </c>
      <c r="D16628">
        <f t="shared" ca="1" si="846"/>
        <v>97</v>
      </c>
      <c r="E16628">
        <f t="shared" ca="1" si="846"/>
        <v>48</v>
      </c>
      <c r="F16628">
        <f t="shared" ca="1" si="846"/>
        <v>39</v>
      </c>
      <c r="G16628">
        <f t="shared" ca="1" si="846"/>
        <v>84</v>
      </c>
      <c r="H16628">
        <f t="shared" ca="1" si="846"/>
        <v>34</v>
      </c>
      <c r="I16628">
        <f t="shared" ca="1" si="846"/>
        <v>99</v>
      </c>
      <c r="J16628">
        <f t="shared" ca="1" si="846"/>
        <v>25</v>
      </c>
    </row>
    <row r="16629" spans="1:10" x14ac:dyDescent="0.25">
      <c r="A16629">
        <f t="shared" ca="1" si="844"/>
        <v>31</v>
      </c>
      <c r="B16629">
        <f t="shared" ca="1" si="846"/>
        <v>84</v>
      </c>
      <c r="C16629">
        <f t="shared" ca="1" si="846"/>
        <v>14</v>
      </c>
      <c r="D16629">
        <f t="shared" ca="1" si="846"/>
        <v>65</v>
      </c>
      <c r="E16629">
        <f t="shared" ca="1" si="846"/>
        <v>10</v>
      </c>
      <c r="F16629">
        <f t="shared" ca="1" si="846"/>
        <v>69</v>
      </c>
      <c r="G16629">
        <f t="shared" ca="1" si="846"/>
        <v>90</v>
      </c>
      <c r="H16629">
        <f t="shared" ca="1" si="846"/>
        <v>32</v>
      </c>
      <c r="I16629">
        <f t="shared" ca="1" si="846"/>
        <v>8</v>
      </c>
      <c r="J16629">
        <f t="shared" ca="1" si="846"/>
        <v>92</v>
      </c>
    </row>
    <row r="16630" spans="1:10" x14ac:dyDescent="0.25">
      <c r="A16630">
        <f t="shared" ca="1" si="844"/>
        <v>92</v>
      </c>
      <c r="B16630">
        <f t="shared" ca="1" si="846"/>
        <v>41</v>
      </c>
      <c r="C16630">
        <f t="shared" ca="1" si="846"/>
        <v>95</v>
      </c>
      <c r="D16630">
        <f t="shared" ca="1" si="846"/>
        <v>26</v>
      </c>
      <c r="E16630">
        <f t="shared" ca="1" si="846"/>
        <v>20</v>
      </c>
      <c r="F16630">
        <f t="shared" ca="1" si="846"/>
        <v>51</v>
      </c>
      <c r="G16630">
        <f t="shared" ca="1" si="846"/>
        <v>10</v>
      </c>
      <c r="H16630">
        <f t="shared" ca="1" si="846"/>
        <v>54</v>
      </c>
      <c r="I16630">
        <f t="shared" ca="1" si="846"/>
        <v>40</v>
      </c>
      <c r="J16630">
        <f t="shared" ca="1" si="846"/>
        <v>92</v>
      </c>
    </row>
    <row r="16631" spans="1:10" x14ac:dyDescent="0.25">
      <c r="A16631">
        <f t="shared" ca="1" si="844"/>
        <v>24</v>
      </c>
      <c r="B16631">
        <f t="shared" ca="1" si="846"/>
        <v>30</v>
      </c>
      <c r="C16631">
        <f t="shared" ca="1" si="846"/>
        <v>13</v>
      </c>
      <c r="D16631">
        <f t="shared" ca="1" si="846"/>
        <v>23</v>
      </c>
      <c r="E16631">
        <f t="shared" ca="1" si="846"/>
        <v>33</v>
      </c>
      <c r="F16631">
        <f t="shared" ca="1" si="846"/>
        <v>47</v>
      </c>
      <c r="G16631">
        <f t="shared" ca="1" si="846"/>
        <v>59</v>
      </c>
      <c r="H16631">
        <f t="shared" ca="1" si="846"/>
        <v>50</v>
      </c>
      <c r="I16631">
        <f t="shared" ca="1" si="846"/>
        <v>32</v>
      </c>
      <c r="J16631">
        <f t="shared" ca="1" si="846"/>
        <v>12</v>
      </c>
    </row>
    <row r="16632" spans="1:10" x14ac:dyDescent="0.25">
      <c r="A16632">
        <f t="shared" ca="1" si="844"/>
        <v>94</v>
      </c>
      <c r="B16632">
        <f t="shared" ca="1" si="846"/>
        <v>30</v>
      </c>
      <c r="C16632">
        <f t="shared" ca="1" si="846"/>
        <v>68</v>
      </c>
      <c r="D16632">
        <f t="shared" ca="1" si="846"/>
        <v>6</v>
      </c>
      <c r="E16632">
        <f t="shared" ca="1" si="846"/>
        <v>4</v>
      </c>
      <c r="F16632">
        <f t="shared" ca="1" si="846"/>
        <v>29</v>
      </c>
      <c r="G16632">
        <f t="shared" ca="1" si="846"/>
        <v>78</v>
      </c>
      <c r="H16632">
        <f t="shared" ca="1" si="846"/>
        <v>52</v>
      </c>
      <c r="I16632">
        <f t="shared" ca="1" si="846"/>
        <v>81</v>
      </c>
      <c r="J16632">
        <f t="shared" ca="1" si="846"/>
        <v>8</v>
      </c>
    </row>
    <row r="16633" spans="1:10" x14ac:dyDescent="0.25">
      <c r="A16633">
        <f t="shared" ca="1" si="844"/>
        <v>3</v>
      </c>
      <c r="B16633">
        <f t="shared" ca="1" si="846"/>
        <v>38</v>
      </c>
      <c r="C16633">
        <f t="shared" ca="1" si="846"/>
        <v>79</v>
      </c>
      <c r="D16633">
        <f t="shared" ca="1" si="846"/>
        <v>12</v>
      </c>
      <c r="E16633">
        <f t="shared" ca="1" si="846"/>
        <v>55</v>
      </c>
      <c r="F16633">
        <f t="shared" ca="1" si="846"/>
        <v>71</v>
      </c>
      <c r="G16633">
        <f t="shared" ca="1" si="846"/>
        <v>94</v>
      </c>
      <c r="H16633">
        <f t="shared" ca="1" si="846"/>
        <v>86</v>
      </c>
      <c r="I16633">
        <f t="shared" ca="1" si="846"/>
        <v>95</v>
      </c>
      <c r="J16633">
        <f t="shared" ca="1" si="846"/>
        <v>92</v>
      </c>
    </row>
    <row r="16634" spans="1:10" x14ac:dyDescent="0.25">
      <c r="A16634">
        <f t="shared" ca="1" si="844"/>
        <v>45</v>
      </c>
      <c r="B16634">
        <f t="shared" ca="1" si="846"/>
        <v>94</v>
      </c>
      <c r="C16634">
        <f t="shared" ca="1" si="846"/>
        <v>67</v>
      </c>
      <c r="D16634">
        <f t="shared" ca="1" si="846"/>
        <v>92</v>
      </c>
      <c r="E16634">
        <f t="shared" ca="1" si="846"/>
        <v>16</v>
      </c>
      <c r="F16634">
        <f t="shared" ca="1" si="846"/>
        <v>67</v>
      </c>
      <c r="G16634">
        <f t="shared" ca="1" si="846"/>
        <v>99</v>
      </c>
      <c r="H16634">
        <f t="shared" ca="1" si="846"/>
        <v>93</v>
      </c>
      <c r="I16634">
        <f t="shared" ca="1" si="846"/>
        <v>31</v>
      </c>
      <c r="J16634">
        <f t="shared" ca="1" si="846"/>
        <v>97</v>
      </c>
    </row>
    <row r="16635" spans="1:10" x14ac:dyDescent="0.25">
      <c r="A16635">
        <f t="shared" ca="1" si="844"/>
        <v>92</v>
      </c>
      <c r="B16635">
        <f t="shared" ca="1" si="846"/>
        <v>70</v>
      </c>
      <c r="C16635">
        <f t="shared" ca="1" si="846"/>
        <v>21</v>
      </c>
      <c r="D16635">
        <f t="shared" ca="1" si="846"/>
        <v>32</v>
      </c>
      <c r="E16635">
        <f t="shared" ca="1" si="846"/>
        <v>29</v>
      </c>
      <c r="F16635">
        <f t="shared" ca="1" si="846"/>
        <v>37</v>
      </c>
      <c r="G16635">
        <f t="shared" ca="1" si="846"/>
        <v>1</v>
      </c>
      <c r="H16635">
        <f t="shared" ca="1" si="846"/>
        <v>36</v>
      </c>
      <c r="I16635">
        <f t="shared" ca="1" si="846"/>
        <v>68</v>
      </c>
      <c r="J16635">
        <f t="shared" ca="1" si="846"/>
        <v>16</v>
      </c>
    </row>
    <row r="16636" spans="1:10" x14ac:dyDescent="0.25">
      <c r="A16636">
        <f t="shared" ca="1" si="844"/>
        <v>10</v>
      </c>
      <c r="B16636">
        <f t="shared" ca="1" si="846"/>
        <v>25</v>
      </c>
      <c r="C16636">
        <f t="shared" ca="1" si="846"/>
        <v>7</v>
      </c>
      <c r="D16636">
        <f t="shared" ca="1" si="846"/>
        <v>1</v>
      </c>
      <c r="E16636">
        <f t="shared" ca="1" si="846"/>
        <v>86</v>
      </c>
      <c r="F16636">
        <f t="shared" ca="1" si="846"/>
        <v>58</v>
      </c>
      <c r="G16636">
        <f t="shared" ca="1" si="846"/>
        <v>22</v>
      </c>
      <c r="H16636">
        <f t="shared" ca="1" si="846"/>
        <v>40</v>
      </c>
      <c r="I16636">
        <f t="shared" ca="1" si="846"/>
        <v>98</v>
      </c>
      <c r="J16636">
        <f t="shared" ca="1" si="846"/>
        <v>69</v>
      </c>
    </row>
    <row r="16637" spans="1:10" x14ac:dyDescent="0.25">
      <c r="A16637">
        <f t="shared" ca="1" si="844"/>
        <v>96</v>
      </c>
      <c r="B16637">
        <f t="shared" ca="1" si="846"/>
        <v>98</v>
      </c>
      <c r="C16637">
        <f t="shared" ca="1" si="846"/>
        <v>3</v>
      </c>
      <c r="D16637">
        <f t="shared" ca="1" si="846"/>
        <v>46</v>
      </c>
      <c r="E16637">
        <f t="shared" ca="1" si="846"/>
        <v>30</v>
      </c>
      <c r="F16637">
        <f t="shared" ca="1" si="846"/>
        <v>1</v>
      </c>
      <c r="G16637">
        <f t="shared" ca="1" si="846"/>
        <v>79</v>
      </c>
      <c r="H16637">
        <f t="shared" ca="1" si="846"/>
        <v>25</v>
      </c>
      <c r="I16637">
        <f t="shared" ca="1" si="846"/>
        <v>95</v>
      </c>
      <c r="J16637">
        <f t="shared" ca="1" si="846"/>
        <v>56</v>
      </c>
    </row>
    <row r="16638" spans="1:10" x14ac:dyDescent="0.25">
      <c r="A16638">
        <f t="shared" ca="1" si="844"/>
        <v>68</v>
      </c>
      <c r="B16638">
        <f t="shared" ca="1" si="846"/>
        <v>7</v>
      </c>
      <c r="C16638">
        <f t="shared" ca="1" si="846"/>
        <v>50</v>
      </c>
      <c r="D16638">
        <f t="shared" ca="1" si="846"/>
        <v>11</v>
      </c>
      <c r="E16638">
        <f t="shared" ca="1" si="846"/>
        <v>34</v>
      </c>
      <c r="F16638">
        <f t="shared" ca="1" si="846"/>
        <v>79</v>
      </c>
      <c r="G16638">
        <f t="shared" ca="1" si="846"/>
        <v>94</v>
      </c>
      <c r="H16638">
        <f t="shared" ca="1" si="846"/>
        <v>36</v>
      </c>
      <c r="I16638">
        <f t="shared" ca="1" si="846"/>
        <v>75</v>
      </c>
      <c r="J16638">
        <f t="shared" ca="1" si="846"/>
        <v>31</v>
      </c>
    </row>
    <row r="16639" spans="1:10" x14ac:dyDescent="0.25">
      <c r="A16639">
        <f t="shared" ca="1" si="844"/>
        <v>23</v>
      </c>
      <c r="B16639">
        <f t="shared" ca="1" si="846"/>
        <v>4</v>
      </c>
      <c r="C16639">
        <f t="shared" ca="1" si="846"/>
        <v>74</v>
      </c>
      <c r="D16639">
        <f t="shared" ca="1" si="846"/>
        <v>70</v>
      </c>
      <c r="E16639">
        <f t="shared" ca="1" si="846"/>
        <v>80</v>
      </c>
      <c r="F16639">
        <f t="shared" ca="1" si="846"/>
        <v>14</v>
      </c>
      <c r="G16639">
        <f t="shared" ca="1" si="846"/>
        <v>7</v>
      </c>
      <c r="H16639">
        <f t="shared" ca="1" si="846"/>
        <v>88</v>
      </c>
      <c r="I16639">
        <f t="shared" ca="1" si="846"/>
        <v>78</v>
      </c>
      <c r="J16639">
        <f t="shared" ca="1" si="846"/>
        <v>13</v>
      </c>
    </row>
    <row r="16640" spans="1:10" x14ac:dyDescent="0.25">
      <c r="A16640">
        <f t="shared" ca="1" si="844"/>
        <v>90</v>
      </c>
      <c r="B16640">
        <f t="shared" ca="1" si="846"/>
        <v>71</v>
      </c>
      <c r="C16640">
        <f t="shared" ca="1" si="846"/>
        <v>56</v>
      </c>
      <c r="D16640">
        <f t="shared" ca="1" si="846"/>
        <v>52</v>
      </c>
      <c r="E16640">
        <f t="shared" ca="1" si="846"/>
        <v>53</v>
      </c>
      <c r="F16640">
        <f t="shared" ca="1" si="846"/>
        <v>22</v>
      </c>
      <c r="G16640">
        <f t="shared" ca="1" si="846"/>
        <v>40</v>
      </c>
      <c r="H16640">
        <f t="shared" ca="1" si="846"/>
        <v>90</v>
      </c>
      <c r="I16640">
        <f t="shared" ca="1" si="846"/>
        <v>22</v>
      </c>
      <c r="J16640">
        <f t="shared" ca="1" si="846"/>
        <v>39</v>
      </c>
    </row>
    <row r="16641" spans="1:10" x14ac:dyDescent="0.25">
      <c r="A16641">
        <f t="shared" ca="1" si="844"/>
        <v>36</v>
      </c>
      <c r="B16641">
        <f t="shared" ca="1" si="846"/>
        <v>24</v>
      </c>
      <c r="C16641">
        <f t="shared" ca="1" si="846"/>
        <v>26</v>
      </c>
      <c r="D16641">
        <f t="shared" ca="1" si="846"/>
        <v>22</v>
      </c>
      <c r="E16641">
        <f t="shared" ca="1" si="846"/>
        <v>35</v>
      </c>
      <c r="F16641">
        <f t="shared" ca="1" si="846"/>
        <v>29</v>
      </c>
      <c r="G16641">
        <f t="shared" ca="1" si="846"/>
        <v>47</v>
      </c>
      <c r="H16641">
        <f t="shared" ca="1" si="846"/>
        <v>3</v>
      </c>
      <c r="I16641">
        <f t="shared" ca="1" si="846"/>
        <v>51</v>
      </c>
      <c r="J16641">
        <f t="shared" ca="1" si="846"/>
        <v>5</v>
      </c>
    </row>
    <row r="16642" spans="1:10" x14ac:dyDescent="0.25">
      <c r="A16642">
        <f t="shared" ca="1" si="844"/>
        <v>26</v>
      </c>
      <c r="B16642">
        <f t="shared" ca="1" si="846"/>
        <v>95</v>
      </c>
      <c r="C16642">
        <f t="shared" ca="1" si="846"/>
        <v>1</v>
      </c>
      <c r="D16642">
        <f t="shared" ca="1" si="846"/>
        <v>15</v>
      </c>
      <c r="E16642">
        <f t="shared" ca="1" si="846"/>
        <v>7</v>
      </c>
      <c r="F16642">
        <f t="shared" ref="B16642:J16705" ca="1" si="847">RANDBETWEEN(1,100)</f>
        <v>99</v>
      </c>
      <c r="G16642">
        <f t="shared" ca="1" si="847"/>
        <v>59</v>
      </c>
      <c r="H16642">
        <f t="shared" ca="1" si="847"/>
        <v>93</v>
      </c>
      <c r="I16642">
        <f t="shared" ca="1" si="847"/>
        <v>56</v>
      </c>
      <c r="J16642">
        <f t="shared" ca="1" si="847"/>
        <v>24</v>
      </c>
    </row>
    <row r="16643" spans="1:10" x14ac:dyDescent="0.25">
      <c r="A16643">
        <f t="shared" ca="1" si="844"/>
        <v>33</v>
      </c>
      <c r="B16643">
        <f t="shared" ca="1" si="847"/>
        <v>99</v>
      </c>
      <c r="C16643">
        <f t="shared" ca="1" si="847"/>
        <v>90</v>
      </c>
      <c r="D16643">
        <f t="shared" ca="1" si="847"/>
        <v>65</v>
      </c>
      <c r="E16643">
        <f t="shared" ca="1" si="847"/>
        <v>45</v>
      </c>
      <c r="F16643">
        <f t="shared" ca="1" si="847"/>
        <v>40</v>
      </c>
      <c r="G16643">
        <f t="shared" ca="1" si="847"/>
        <v>92</v>
      </c>
      <c r="H16643">
        <f t="shared" ca="1" si="847"/>
        <v>57</v>
      </c>
      <c r="I16643">
        <f t="shared" ca="1" si="847"/>
        <v>58</v>
      </c>
      <c r="J16643">
        <f t="shared" ca="1" si="847"/>
        <v>1</v>
      </c>
    </row>
    <row r="16644" spans="1:10" x14ac:dyDescent="0.25">
      <c r="A16644">
        <f t="shared" ref="A16644:A16707" ca="1" si="848">RANDBETWEEN(1,100)</f>
        <v>58</v>
      </c>
      <c r="B16644">
        <f t="shared" ca="1" si="847"/>
        <v>55</v>
      </c>
      <c r="C16644">
        <f t="shared" ca="1" si="847"/>
        <v>44</v>
      </c>
      <c r="D16644">
        <f t="shared" ca="1" si="847"/>
        <v>62</v>
      </c>
      <c r="E16644">
        <f t="shared" ca="1" si="847"/>
        <v>92</v>
      </c>
      <c r="F16644">
        <f t="shared" ca="1" si="847"/>
        <v>36</v>
      </c>
      <c r="G16644">
        <f t="shared" ca="1" si="847"/>
        <v>94</v>
      </c>
      <c r="H16644">
        <f t="shared" ca="1" si="847"/>
        <v>32</v>
      </c>
      <c r="I16644">
        <f t="shared" ca="1" si="847"/>
        <v>80</v>
      </c>
      <c r="J16644">
        <f t="shared" ca="1" si="847"/>
        <v>17</v>
      </c>
    </row>
    <row r="16645" spans="1:10" x14ac:dyDescent="0.25">
      <c r="A16645">
        <f t="shared" ca="1" si="848"/>
        <v>71</v>
      </c>
      <c r="B16645">
        <f t="shared" ca="1" si="847"/>
        <v>7</v>
      </c>
      <c r="C16645">
        <f t="shared" ca="1" si="847"/>
        <v>48</v>
      </c>
      <c r="D16645">
        <f t="shared" ca="1" si="847"/>
        <v>7</v>
      </c>
      <c r="E16645">
        <f t="shared" ca="1" si="847"/>
        <v>44</v>
      </c>
      <c r="F16645">
        <f t="shared" ca="1" si="847"/>
        <v>85</v>
      </c>
      <c r="G16645">
        <f t="shared" ca="1" si="847"/>
        <v>88</v>
      </c>
      <c r="H16645">
        <f t="shared" ca="1" si="847"/>
        <v>11</v>
      </c>
      <c r="I16645">
        <f t="shared" ca="1" si="847"/>
        <v>90</v>
      </c>
      <c r="J16645">
        <f t="shared" ca="1" si="847"/>
        <v>70</v>
      </c>
    </row>
    <row r="16646" spans="1:10" x14ac:dyDescent="0.25">
      <c r="A16646">
        <f t="shared" ca="1" si="848"/>
        <v>88</v>
      </c>
      <c r="B16646">
        <f t="shared" ca="1" si="847"/>
        <v>68</v>
      </c>
      <c r="C16646">
        <f t="shared" ca="1" si="847"/>
        <v>54</v>
      </c>
      <c r="D16646">
        <f t="shared" ca="1" si="847"/>
        <v>29</v>
      </c>
      <c r="E16646">
        <f t="shared" ca="1" si="847"/>
        <v>81</v>
      </c>
      <c r="F16646">
        <f t="shared" ca="1" si="847"/>
        <v>21</v>
      </c>
      <c r="G16646">
        <f t="shared" ca="1" si="847"/>
        <v>7</v>
      </c>
      <c r="H16646">
        <f t="shared" ca="1" si="847"/>
        <v>82</v>
      </c>
      <c r="I16646">
        <f t="shared" ca="1" si="847"/>
        <v>83</v>
      </c>
      <c r="J16646">
        <f t="shared" ca="1" si="847"/>
        <v>71</v>
      </c>
    </row>
    <row r="16647" spans="1:10" x14ac:dyDescent="0.25">
      <c r="A16647">
        <f t="shared" ca="1" si="848"/>
        <v>20</v>
      </c>
      <c r="B16647">
        <f t="shared" ca="1" si="847"/>
        <v>18</v>
      </c>
      <c r="C16647">
        <f t="shared" ca="1" si="847"/>
        <v>14</v>
      </c>
      <c r="D16647">
        <f t="shared" ca="1" si="847"/>
        <v>82</v>
      </c>
      <c r="E16647">
        <f t="shared" ca="1" si="847"/>
        <v>54</v>
      </c>
      <c r="F16647">
        <f t="shared" ca="1" si="847"/>
        <v>45</v>
      </c>
      <c r="G16647">
        <f t="shared" ca="1" si="847"/>
        <v>30</v>
      </c>
      <c r="H16647">
        <f t="shared" ca="1" si="847"/>
        <v>38</v>
      </c>
      <c r="I16647">
        <f t="shared" ca="1" si="847"/>
        <v>36</v>
      </c>
      <c r="J16647">
        <f t="shared" ca="1" si="847"/>
        <v>82</v>
      </c>
    </row>
    <row r="16648" spans="1:10" x14ac:dyDescent="0.25">
      <c r="A16648">
        <f t="shared" ca="1" si="848"/>
        <v>45</v>
      </c>
      <c r="B16648">
        <f t="shared" ca="1" si="847"/>
        <v>79</v>
      </c>
      <c r="C16648">
        <f t="shared" ca="1" si="847"/>
        <v>79</v>
      </c>
      <c r="D16648">
        <f t="shared" ca="1" si="847"/>
        <v>27</v>
      </c>
      <c r="E16648">
        <f t="shared" ca="1" si="847"/>
        <v>49</v>
      </c>
      <c r="F16648">
        <f t="shared" ca="1" si="847"/>
        <v>96</v>
      </c>
      <c r="G16648">
        <f t="shared" ca="1" si="847"/>
        <v>93</v>
      </c>
      <c r="H16648">
        <f t="shared" ca="1" si="847"/>
        <v>39</v>
      </c>
      <c r="I16648">
        <f t="shared" ca="1" si="847"/>
        <v>49</v>
      </c>
      <c r="J16648">
        <f t="shared" ca="1" si="847"/>
        <v>19</v>
      </c>
    </row>
    <row r="16649" spans="1:10" x14ac:dyDescent="0.25">
      <c r="A16649">
        <f t="shared" ca="1" si="848"/>
        <v>72</v>
      </c>
      <c r="B16649">
        <f t="shared" ca="1" si="847"/>
        <v>99</v>
      </c>
      <c r="C16649">
        <f t="shared" ca="1" si="847"/>
        <v>47</v>
      </c>
      <c r="D16649">
        <f t="shared" ca="1" si="847"/>
        <v>81</v>
      </c>
      <c r="E16649">
        <f t="shared" ca="1" si="847"/>
        <v>41</v>
      </c>
      <c r="F16649">
        <f t="shared" ca="1" si="847"/>
        <v>26</v>
      </c>
      <c r="G16649">
        <f t="shared" ca="1" si="847"/>
        <v>13</v>
      </c>
      <c r="H16649">
        <f t="shared" ca="1" si="847"/>
        <v>1</v>
      </c>
      <c r="I16649">
        <f t="shared" ca="1" si="847"/>
        <v>18</v>
      </c>
      <c r="J16649">
        <f t="shared" ca="1" si="847"/>
        <v>27</v>
      </c>
    </row>
    <row r="16650" spans="1:10" x14ac:dyDescent="0.25">
      <c r="A16650">
        <f t="shared" ca="1" si="848"/>
        <v>1</v>
      </c>
      <c r="B16650">
        <f t="shared" ca="1" si="847"/>
        <v>95</v>
      </c>
      <c r="C16650">
        <f t="shared" ca="1" si="847"/>
        <v>71</v>
      </c>
      <c r="D16650">
        <f t="shared" ca="1" si="847"/>
        <v>41</v>
      </c>
      <c r="E16650">
        <f t="shared" ca="1" si="847"/>
        <v>29</v>
      </c>
      <c r="F16650">
        <f t="shared" ca="1" si="847"/>
        <v>96</v>
      </c>
      <c r="G16650">
        <f t="shared" ca="1" si="847"/>
        <v>47</v>
      </c>
      <c r="H16650">
        <f t="shared" ca="1" si="847"/>
        <v>30</v>
      </c>
      <c r="I16650">
        <f t="shared" ca="1" si="847"/>
        <v>72</v>
      </c>
      <c r="J16650">
        <f t="shared" ca="1" si="847"/>
        <v>81</v>
      </c>
    </row>
    <row r="16651" spans="1:10" x14ac:dyDescent="0.25">
      <c r="A16651">
        <f t="shared" ca="1" si="848"/>
        <v>93</v>
      </c>
      <c r="B16651">
        <f t="shared" ca="1" si="847"/>
        <v>84</v>
      </c>
      <c r="C16651">
        <f t="shared" ca="1" si="847"/>
        <v>19</v>
      </c>
      <c r="D16651">
        <f t="shared" ca="1" si="847"/>
        <v>61</v>
      </c>
      <c r="E16651">
        <f t="shared" ca="1" si="847"/>
        <v>41</v>
      </c>
      <c r="F16651">
        <f t="shared" ca="1" si="847"/>
        <v>31</v>
      </c>
      <c r="G16651">
        <f t="shared" ca="1" si="847"/>
        <v>88</v>
      </c>
      <c r="H16651">
        <f t="shared" ca="1" si="847"/>
        <v>80</v>
      </c>
      <c r="I16651">
        <f t="shared" ca="1" si="847"/>
        <v>93</v>
      </c>
      <c r="J16651">
        <f t="shared" ca="1" si="847"/>
        <v>53</v>
      </c>
    </row>
    <row r="16652" spans="1:10" x14ac:dyDescent="0.25">
      <c r="A16652">
        <f t="shared" ca="1" si="848"/>
        <v>63</v>
      </c>
      <c r="B16652">
        <f t="shared" ca="1" si="847"/>
        <v>72</v>
      </c>
      <c r="C16652">
        <f t="shared" ca="1" si="847"/>
        <v>49</v>
      </c>
      <c r="D16652">
        <f t="shared" ca="1" si="847"/>
        <v>88</v>
      </c>
      <c r="E16652">
        <f t="shared" ca="1" si="847"/>
        <v>73</v>
      </c>
      <c r="F16652">
        <f t="shared" ca="1" si="847"/>
        <v>16</v>
      </c>
      <c r="G16652">
        <f t="shared" ca="1" si="847"/>
        <v>34</v>
      </c>
      <c r="H16652">
        <f t="shared" ca="1" si="847"/>
        <v>17</v>
      </c>
      <c r="I16652">
        <f t="shared" ca="1" si="847"/>
        <v>2</v>
      </c>
      <c r="J16652">
        <f t="shared" ca="1" si="847"/>
        <v>3</v>
      </c>
    </row>
    <row r="16653" spans="1:10" x14ac:dyDescent="0.25">
      <c r="A16653">
        <f t="shared" ca="1" si="848"/>
        <v>52</v>
      </c>
      <c r="B16653">
        <f t="shared" ca="1" si="847"/>
        <v>51</v>
      </c>
      <c r="C16653">
        <f t="shared" ca="1" si="847"/>
        <v>75</v>
      </c>
      <c r="D16653">
        <f t="shared" ca="1" si="847"/>
        <v>29</v>
      </c>
      <c r="E16653">
        <f t="shared" ca="1" si="847"/>
        <v>87</v>
      </c>
      <c r="F16653">
        <f t="shared" ca="1" si="847"/>
        <v>64</v>
      </c>
      <c r="G16653">
        <f t="shared" ca="1" si="847"/>
        <v>61</v>
      </c>
      <c r="H16653">
        <f t="shared" ca="1" si="847"/>
        <v>56</v>
      </c>
      <c r="I16653">
        <f t="shared" ca="1" si="847"/>
        <v>4</v>
      </c>
      <c r="J16653">
        <f t="shared" ca="1" si="847"/>
        <v>53</v>
      </c>
    </row>
    <row r="16654" spans="1:10" x14ac:dyDescent="0.25">
      <c r="A16654">
        <f t="shared" ca="1" si="848"/>
        <v>40</v>
      </c>
      <c r="B16654">
        <f t="shared" ca="1" si="847"/>
        <v>1</v>
      </c>
      <c r="C16654">
        <f t="shared" ca="1" si="847"/>
        <v>77</v>
      </c>
      <c r="D16654">
        <f t="shared" ca="1" si="847"/>
        <v>87</v>
      </c>
      <c r="E16654">
        <f t="shared" ca="1" si="847"/>
        <v>29</v>
      </c>
      <c r="F16654">
        <f t="shared" ca="1" si="847"/>
        <v>72</v>
      </c>
      <c r="G16654">
        <f t="shared" ca="1" si="847"/>
        <v>87</v>
      </c>
      <c r="H16654">
        <f t="shared" ca="1" si="847"/>
        <v>98</v>
      </c>
      <c r="I16654">
        <f t="shared" ca="1" si="847"/>
        <v>91</v>
      </c>
      <c r="J16654">
        <f t="shared" ca="1" si="847"/>
        <v>91</v>
      </c>
    </row>
    <row r="16655" spans="1:10" x14ac:dyDescent="0.25">
      <c r="A16655">
        <f t="shared" ca="1" si="848"/>
        <v>88</v>
      </c>
      <c r="B16655">
        <f t="shared" ca="1" si="847"/>
        <v>22</v>
      </c>
      <c r="C16655">
        <f t="shared" ca="1" si="847"/>
        <v>98</v>
      </c>
      <c r="D16655">
        <f t="shared" ca="1" si="847"/>
        <v>54</v>
      </c>
      <c r="E16655">
        <f t="shared" ca="1" si="847"/>
        <v>71</v>
      </c>
      <c r="F16655">
        <f t="shared" ca="1" si="847"/>
        <v>26</v>
      </c>
      <c r="G16655">
        <f t="shared" ca="1" si="847"/>
        <v>17</v>
      </c>
      <c r="H16655">
        <f t="shared" ca="1" si="847"/>
        <v>78</v>
      </c>
      <c r="I16655">
        <f t="shared" ca="1" si="847"/>
        <v>55</v>
      </c>
      <c r="J16655">
        <f t="shared" ca="1" si="847"/>
        <v>50</v>
      </c>
    </row>
    <row r="16656" spans="1:10" x14ac:dyDescent="0.25">
      <c r="A16656">
        <f t="shared" ca="1" si="848"/>
        <v>77</v>
      </c>
      <c r="B16656">
        <f t="shared" ca="1" si="847"/>
        <v>84</v>
      </c>
      <c r="C16656">
        <f t="shared" ca="1" si="847"/>
        <v>50</v>
      </c>
      <c r="D16656">
        <f t="shared" ca="1" si="847"/>
        <v>99</v>
      </c>
      <c r="E16656">
        <f t="shared" ca="1" si="847"/>
        <v>3</v>
      </c>
      <c r="F16656">
        <f t="shared" ca="1" si="847"/>
        <v>32</v>
      </c>
      <c r="G16656">
        <f t="shared" ca="1" si="847"/>
        <v>61</v>
      </c>
      <c r="H16656">
        <f t="shared" ca="1" si="847"/>
        <v>2</v>
      </c>
      <c r="I16656">
        <f t="shared" ca="1" si="847"/>
        <v>22</v>
      </c>
      <c r="J16656">
        <f t="shared" ca="1" si="847"/>
        <v>60</v>
      </c>
    </row>
    <row r="16657" spans="1:10" x14ac:dyDescent="0.25">
      <c r="A16657">
        <f t="shared" ca="1" si="848"/>
        <v>2</v>
      </c>
      <c r="B16657">
        <f t="shared" ca="1" si="847"/>
        <v>80</v>
      </c>
      <c r="C16657">
        <f t="shared" ca="1" si="847"/>
        <v>97</v>
      </c>
      <c r="D16657">
        <f t="shared" ca="1" si="847"/>
        <v>24</v>
      </c>
      <c r="E16657">
        <f t="shared" ca="1" si="847"/>
        <v>54</v>
      </c>
      <c r="F16657">
        <f t="shared" ca="1" si="847"/>
        <v>44</v>
      </c>
      <c r="G16657">
        <f t="shared" ca="1" si="847"/>
        <v>93</v>
      </c>
      <c r="H16657">
        <f t="shared" ca="1" si="847"/>
        <v>44</v>
      </c>
      <c r="I16657">
        <f t="shared" ca="1" si="847"/>
        <v>42</v>
      </c>
      <c r="J16657">
        <f t="shared" ca="1" si="847"/>
        <v>52</v>
      </c>
    </row>
    <row r="16658" spans="1:10" x14ac:dyDescent="0.25">
      <c r="A16658">
        <f t="shared" ca="1" si="848"/>
        <v>87</v>
      </c>
      <c r="B16658">
        <f t="shared" ca="1" si="847"/>
        <v>2</v>
      </c>
      <c r="C16658">
        <f t="shared" ca="1" si="847"/>
        <v>29</v>
      </c>
      <c r="D16658">
        <f t="shared" ca="1" si="847"/>
        <v>24</v>
      </c>
      <c r="E16658">
        <f t="shared" ca="1" si="847"/>
        <v>3</v>
      </c>
      <c r="F16658">
        <f t="shared" ca="1" si="847"/>
        <v>23</v>
      </c>
      <c r="G16658">
        <f t="shared" ca="1" si="847"/>
        <v>82</v>
      </c>
      <c r="H16658">
        <f t="shared" ca="1" si="847"/>
        <v>60</v>
      </c>
      <c r="I16658">
        <f t="shared" ca="1" si="847"/>
        <v>43</v>
      </c>
      <c r="J16658">
        <f t="shared" ca="1" si="847"/>
        <v>96</v>
      </c>
    </row>
    <row r="16659" spans="1:10" x14ac:dyDescent="0.25">
      <c r="A16659">
        <f t="shared" ca="1" si="848"/>
        <v>11</v>
      </c>
      <c r="B16659">
        <f t="shared" ca="1" si="847"/>
        <v>41</v>
      </c>
      <c r="C16659">
        <f t="shared" ca="1" si="847"/>
        <v>38</v>
      </c>
      <c r="D16659">
        <f t="shared" ca="1" si="847"/>
        <v>42</v>
      </c>
      <c r="E16659">
        <f t="shared" ca="1" si="847"/>
        <v>54</v>
      </c>
      <c r="F16659">
        <f t="shared" ca="1" si="847"/>
        <v>29</v>
      </c>
      <c r="G16659">
        <f t="shared" ca="1" si="847"/>
        <v>89</v>
      </c>
      <c r="H16659">
        <f t="shared" ca="1" si="847"/>
        <v>42</v>
      </c>
      <c r="I16659">
        <f t="shared" ca="1" si="847"/>
        <v>1</v>
      </c>
      <c r="J16659">
        <f t="shared" ca="1" si="847"/>
        <v>90</v>
      </c>
    </row>
    <row r="16660" spans="1:10" x14ac:dyDescent="0.25">
      <c r="A16660">
        <f t="shared" ca="1" si="848"/>
        <v>26</v>
      </c>
      <c r="B16660">
        <f t="shared" ca="1" si="847"/>
        <v>62</v>
      </c>
      <c r="C16660">
        <f t="shared" ca="1" si="847"/>
        <v>90</v>
      </c>
      <c r="D16660">
        <f t="shared" ca="1" si="847"/>
        <v>98</v>
      </c>
      <c r="E16660">
        <f t="shared" ca="1" si="847"/>
        <v>73</v>
      </c>
      <c r="F16660">
        <f t="shared" ca="1" si="847"/>
        <v>27</v>
      </c>
      <c r="G16660">
        <f t="shared" ca="1" si="847"/>
        <v>5</v>
      </c>
      <c r="H16660">
        <f t="shared" ca="1" si="847"/>
        <v>29</v>
      </c>
      <c r="I16660">
        <f t="shared" ca="1" si="847"/>
        <v>37</v>
      </c>
      <c r="J16660">
        <f t="shared" ca="1" si="847"/>
        <v>2</v>
      </c>
    </row>
    <row r="16661" spans="1:10" x14ac:dyDescent="0.25">
      <c r="A16661">
        <f t="shared" ca="1" si="848"/>
        <v>46</v>
      </c>
      <c r="B16661">
        <f t="shared" ca="1" si="847"/>
        <v>83</v>
      </c>
      <c r="C16661">
        <f t="shared" ca="1" si="847"/>
        <v>35</v>
      </c>
      <c r="D16661">
        <f t="shared" ca="1" si="847"/>
        <v>89</v>
      </c>
      <c r="E16661">
        <f t="shared" ca="1" si="847"/>
        <v>10</v>
      </c>
      <c r="F16661">
        <f t="shared" ca="1" si="847"/>
        <v>45</v>
      </c>
      <c r="G16661">
        <f t="shared" ca="1" si="847"/>
        <v>52</v>
      </c>
      <c r="H16661">
        <f t="shared" ca="1" si="847"/>
        <v>96</v>
      </c>
      <c r="I16661">
        <f t="shared" ca="1" si="847"/>
        <v>76</v>
      </c>
      <c r="J16661">
        <f t="shared" ca="1" si="847"/>
        <v>14</v>
      </c>
    </row>
    <row r="16662" spans="1:10" x14ac:dyDescent="0.25">
      <c r="A16662">
        <f t="shared" ca="1" si="848"/>
        <v>58</v>
      </c>
      <c r="B16662">
        <f t="shared" ca="1" si="847"/>
        <v>47</v>
      </c>
      <c r="C16662">
        <f t="shared" ca="1" si="847"/>
        <v>28</v>
      </c>
      <c r="D16662">
        <f t="shared" ca="1" si="847"/>
        <v>43</v>
      </c>
      <c r="E16662">
        <f t="shared" ca="1" si="847"/>
        <v>37</v>
      </c>
      <c r="F16662">
        <f t="shared" ca="1" si="847"/>
        <v>98</v>
      </c>
      <c r="G16662">
        <f t="shared" ca="1" si="847"/>
        <v>89</v>
      </c>
      <c r="H16662">
        <f t="shared" ca="1" si="847"/>
        <v>73</v>
      </c>
      <c r="I16662">
        <f t="shared" ca="1" si="847"/>
        <v>47</v>
      </c>
      <c r="J16662">
        <f t="shared" ca="1" si="847"/>
        <v>26</v>
      </c>
    </row>
    <row r="16663" spans="1:10" x14ac:dyDescent="0.25">
      <c r="A16663">
        <f t="shared" ca="1" si="848"/>
        <v>33</v>
      </c>
      <c r="B16663">
        <f t="shared" ca="1" si="847"/>
        <v>2</v>
      </c>
      <c r="C16663">
        <f t="shared" ca="1" si="847"/>
        <v>57</v>
      </c>
      <c r="D16663">
        <f t="shared" ca="1" si="847"/>
        <v>25</v>
      </c>
      <c r="E16663">
        <f t="shared" ca="1" si="847"/>
        <v>100</v>
      </c>
      <c r="F16663">
        <f t="shared" ca="1" si="847"/>
        <v>77</v>
      </c>
      <c r="G16663">
        <f t="shared" ca="1" si="847"/>
        <v>54</v>
      </c>
      <c r="H16663">
        <f t="shared" ca="1" si="847"/>
        <v>22</v>
      </c>
      <c r="I16663">
        <f t="shared" ca="1" si="847"/>
        <v>76</v>
      </c>
      <c r="J16663">
        <f t="shared" ca="1" si="847"/>
        <v>61</v>
      </c>
    </row>
    <row r="16664" spans="1:10" x14ac:dyDescent="0.25">
      <c r="A16664">
        <f t="shared" ca="1" si="848"/>
        <v>32</v>
      </c>
      <c r="B16664">
        <f t="shared" ca="1" si="847"/>
        <v>50</v>
      </c>
      <c r="C16664">
        <f t="shared" ca="1" si="847"/>
        <v>84</v>
      </c>
      <c r="D16664">
        <f t="shared" ca="1" si="847"/>
        <v>50</v>
      </c>
      <c r="E16664">
        <f t="shared" ca="1" si="847"/>
        <v>50</v>
      </c>
      <c r="F16664">
        <f t="shared" ca="1" si="847"/>
        <v>32</v>
      </c>
      <c r="G16664">
        <f t="shared" ca="1" si="847"/>
        <v>46</v>
      </c>
      <c r="H16664">
        <f t="shared" ca="1" si="847"/>
        <v>30</v>
      </c>
      <c r="I16664">
        <f t="shared" ca="1" si="847"/>
        <v>20</v>
      </c>
      <c r="J16664">
        <f t="shared" ca="1" si="847"/>
        <v>11</v>
      </c>
    </row>
    <row r="16665" spans="1:10" x14ac:dyDescent="0.25">
      <c r="A16665">
        <f t="shared" ca="1" si="848"/>
        <v>78</v>
      </c>
      <c r="B16665">
        <f t="shared" ca="1" si="847"/>
        <v>51</v>
      </c>
      <c r="C16665">
        <f t="shared" ca="1" si="847"/>
        <v>81</v>
      </c>
      <c r="D16665">
        <f t="shared" ca="1" si="847"/>
        <v>79</v>
      </c>
      <c r="E16665">
        <f t="shared" ca="1" si="847"/>
        <v>79</v>
      </c>
      <c r="F16665">
        <f t="shared" ca="1" si="847"/>
        <v>96</v>
      </c>
      <c r="G16665">
        <f t="shared" ca="1" si="847"/>
        <v>28</v>
      </c>
      <c r="H16665">
        <f t="shared" ca="1" si="847"/>
        <v>90</v>
      </c>
      <c r="I16665">
        <f t="shared" ca="1" si="847"/>
        <v>27</v>
      </c>
      <c r="J16665">
        <f t="shared" ca="1" si="847"/>
        <v>96</v>
      </c>
    </row>
    <row r="16666" spans="1:10" x14ac:dyDescent="0.25">
      <c r="A16666">
        <f t="shared" ca="1" si="848"/>
        <v>34</v>
      </c>
      <c r="B16666">
        <f t="shared" ca="1" si="847"/>
        <v>93</v>
      </c>
      <c r="C16666">
        <f t="shared" ca="1" si="847"/>
        <v>95</v>
      </c>
      <c r="D16666">
        <f t="shared" ca="1" si="847"/>
        <v>81</v>
      </c>
      <c r="E16666">
        <f t="shared" ca="1" si="847"/>
        <v>56</v>
      </c>
      <c r="F16666">
        <f t="shared" ca="1" si="847"/>
        <v>97</v>
      </c>
      <c r="G16666">
        <f t="shared" ca="1" si="847"/>
        <v>4</v>
      </c>
      <c r="H16666">
        <f t="shared" ca="1" si="847"/>
        <v>49</v>
      </c>
      <c r="I16666">
        <f t="shared" ca="1" si="847"/>
        <v>25</v>
      </c>
      <c r="J16666">
        <f t="shared" ca="1" si="847"/>
        <v>99</v>
      </c>
    </row>
    <row r="16667" spans="1:10" x14ac:dyDescent="0.25">
      <c r="A16667">
        <f t="shared" ca="1" si="848"/>
        <v>52</v>
      </c>
      <c r="B16667">
        <f t="shared" ca="1" si="847"/>
        <v>95</v>
      </c>
      <c r="C16667">
        <f t="shared" ca="1" si="847"/>
        <v>80</v>
      </c>
      <c r="D16667">
        <f t="shared" ca="1" si="847"/>
        <v>87</v>
      </c>
      <c r="E16667">
        <f t="shared" ca="1" si="847"/>
        <v>87</v>
      </c>
      <c r="F16667">
        <f t="shared" ca="1" si="847"/>
        <v>75</v>
      </c>
      <c r="G16667">
        <f t="shared" ca="1" si="847"/>
        <v>44</v>
      </c>
      <c r="H16667">
        <f t="shared" ca="1" si="847"/>
        <v>71</v>
      </c>
      <c r="I16667">
        <f t="shared" ca="1" si="847"/>
        <v>51</v>
      </c>
      <c r="J16667">
        <f t="shared" ca="1" si="847"/>
        <v>21</v>
      </c>
    </row>
    <row r="16668" spans="1:10" x14ac:dyDescent="0.25">
      <c r="A16668">
        <f t="shared" ca="1" si="848"/>
        <v>88</v>
      </c>
      <c r="B16668">
        <f t="shared" ca="1" si="847"/>
        <v>21</v>
      </c>
      <c r="C16668">
        <f t="shared" ca="1" si="847"/>
        <v>76</v>
      </c>
      <c r="D16668">
        <f t="shared" ca="1" si="847"/>
        <v>26</v>
      </c>
      <c r="E16668">
        <f t="shared" ca="1" si="847"/>
        <v>18</v>
      </c>
      <c r="F16668">
        <f t="shared" ca="1" si="847"/>
        <v>54</v>
      </c>
      <c r="G16668">
        <f t="shared" ca="1" si="847"/>
        <v>87</v>
      </c>
      <c r="H16668">
        <f t="shared" ca="1" si="847"/>
        <v>80</v>
      </c>
      <c r="I16668">
        <f t="shared" ca="1" si="847"/>
        <v>76</v>
      </c>
      <c r="J16668">
        <f t="shared" ca="1" si="847"/>
        <v>29</v>
      </c>
    </row>
    <row r="16669" spans="1:10" x14ac:dyDescent="0.25">
      <c r="A16669">
        <f t="shared" ca="1" si="848"/>
        <v>92</v>
      </c>
      <c r="B16669">
        <f t="shared" ca="1" si="847"/>
        <v>19</v>
      </c>
      <c r="C16669">
        <f t="shared" ca="1" si="847"/>
        <v>59</v>
      </c>
      <c r="D16669">
        <f t="shared" ca="1" si="847"/>
        <v>52</v>
      </c>
      <c r="E16669">
        <f t="shared" ca="1" si="847"/>
        <v>19</v>
      </c>
      <c r="F16669">
        <f t="shared" ca="1" si="847"/>
        <v>50</v>
      </c>
      <c r="G16669">
        <f t="shared" ca="1" si="847"/>
        <v>79</v>
      </c>
      <c r="H16669">
        <f t="shared" ca="1" si="847"/>
        <v>90</v>
      </c>
      <c r="I16669">
        <f t="shared" ca="1" si="847"/>
        <v>70</v>
      </c>
      <c r="J16669">
        <f t="shared" ca="1" si="847"/>
        <v>32</v>
      </c>
    </row>
    <row r="16670" spans="1:10" x14ac:dyDescent="0.25">
      <c r="A16670">
        <f t="shared" ca="1" si="848"/>
        <v>74</v>
      </c>
      <c r="B16670">
        <f t="shared" ca="1" si="847"/>
        <v>92</v>
      </c>
      <c r="C16670">
        <f t="shared" ca="1" si="847"/>
        <v>25</v>
      </c>
      <c r="D16670">
        <f t="shared" ca="1" si="847"/>
        <v>24</v>
      </c>
      <c r="E16670">
        <f t="shared" ca="1" si="847"/>
        <v>30</v>
      </c>
      <c r="F16670">
        <f t="shared" ca="1" si="847"/>
        <v>61</v>
      </c>
      <c r="G16670">
        <f t="shared" ca="1" si="847"/>
        <v>14</v>
      </c>
      <c r="H16670">
        <f t="shared" ca="1" si="847"/>
        <v>100</v>
      </c>
      <c r="I16670">
        <f t="shared" ref="B16670:J16733" ca="1" si="849">RANDBETWEEN(1,100)</f>
        <v>33</v>
      </c>
      <c r="J16670">
        <f t="shared" ca="1" si="849"/>
        <v>15</v>
      </c>
    </row>
    <row r="16671" spans="1:10" x14ac:dyDescent="0.25">
      <c r="A16671">
        <f t="shared" ca="1" si="848"/>
        <v>10</v>
      </c>
      <c r="B16671">
        <f t="shared" ca="1" si="849"/>
        <v>95</v>
      </c>
      <c r="C16671">
        <f t="shared" ca="1" si="849"/>
        <v>54</v>
      </c>
      <c r="D16671">
        <f t="shared" ca="1" si="849"/>
        <v>14</v>
      </c>
      <c r="E16671">
        <f t="shared" ca="1" si="849"/>
        <v>17</v>
      </c>
      <c r="F16671">
        <f t="shared" ca="1" si="849"/>
        <v>68</v>
      </c>
      <c r="G16671">
        <f t="shared" ca="1" si="849"/>
        <v>52</v>
      </c>
      <c r="H16671">
        <f t="shared" ca="1" si="849"/>
        <v>7</v>
      </c>
      <c r="I16671">
        <f t="shared" ca="1" si="849"/>
        <v>64</v>
      </c>
      <c r="J16671">
        <f t="shared" ca="1" si="849"/>
        <v>85</v>
      </c>
    </row>
    <row r="16672" spans="1:10" x14ac:dyDescent="0.25">
      <c r="A16672">
        <f t="shared" ca="1" si="848"/>
        <v>23</v>
      </c>
      <c r="B16672">
        <f t="shared" ca="1" si="849"/>
        <v>81</v>
      </c>
      <c r="C16672">
        <f t="shared" ca="1" si="849"/>
        <v>92</v>
      </c>
      <c r="D16672">
        <f t="shared" ca="1" si="849"/>
        <v>5</v>
      </c>
      <c r="E16672">
        <f t="shared" ca="1" si="849"/>
        <v>58</v>
      </c>
      <c r="F16672">
        <f t="shared" ca="1" si="849"/>
        <v>7</v>
      </c>
      <c r="G16672">
        <f t="shared" ca="1" si="849"/>
        <v>40</v>
      </c>
      <c r="H16672">
        <f t="shared" ca="1" si="849"/>
        <v>45</v>
      </c>
      <c r="I16672">
        <f t="shared" ca="1" si="849"/>
        <v>30</v>
      </c>
      <c r="J16672">
        <f t="shared" ca="1" si="849"/>
        <v>31</v>
      </c>
    </row>
    <row r="16673" spans="1:10" x14ac:dyDescent="0.25">
      <c r="A16673">
        <f t="shared" ca="1" si="848"/>
        <v>88</v>
      </c>
      <c r="B16673">
        <f t="shared" ca="1" si="849"/>
        <v>87</v>
      </c>
      <c r="C16673">
        <f t="shared" ca="1" si="849"/>
        <v>83</v>
      </c>
      <c r="D16673">
        <f t="shared" ca="1" si="849"/>
        <v>62</v>
      </c>
      <c r="E16673">
        <f t="shared" ca="1" si="849"/>
        <v>78</v>
      </c>
      <c r="F16673">
        <f t="shared" ca="1" si="849"/>
        <v>79</v>
      </c>
      <c r="G16673">
        <f t="shared" ca="1" si="849"/>
        <v>24</v>
      </c>
      <c r="H16673">
        <f t="shared" ca="1" si="849"/>
        <v>40</v>
      </c>
      <c r="I16673">
        <f t="shared" ca="1" si="849"/>
        <v>30</v>
      </c>
      <c r="J16673">
        <f t="shared" ca="1" si="849"/>
        <v>77</v>
      </c>
    </row>
    <row r="16674" spans="1:10" x14ac:dyDescent="0.25">
      <c r="A16674">
        <f t="shared" ca="1" si="848"/>
        <v>41</v>
      </c>
      <c r="B16674">
        <f t="shared" ca="1" si="849"/>
        <v>38</v>
      </c>
      <c r="C16674">
        <f t="shared" ca="1" si="849"/>
        <v>26</v>
      </c>
      <c r="D16674">
        <f t="shared" ca="1" si="849"/>
        <v>99</v>
      </c>
      <c r="E16674">
        <f t="shared" ca="1" si="849"/>
        <v>97</v>
      </c>
      <c r="F16674">
        <f t="shared" ca="1" si="849"/>
        <v>11</v>
      </c>
      <c r="G16674">
        <f t="shared" ca="1" si="849"/>
        <v>58</v>
      </c>
      <c r="H16674">
        <f t="shared" ca="1" si="849"/>
        <v>32</v>
      </c>
      <c r="I16674">
        <f t="shared" ca="1" si="849"/>
        <v>16</v>
      </c>
      <c r="J16674">
        <f t="shared" ca="1" si="849"/>
        <v>34</v>
      </c>
    </row>
    <row r="16675" spans="1:10" x14ac:dyDescent="0.25">
      <c r="A16675">
        <f t="shared" ca="1" si="848"/>
        <v>100</v>
      </c>
      <c r="B16675">
        <f t="shared" ca="1" si="849"/>
        <v>98</v>
      </c>
      <c r="C16675">
        <f t="shared" ca="1" si="849"/>
        <v>96</v>
      </c>
      <c r="D16675">
        <f t="shared" ca="1" si="849"/>
        <v>65</v>
      </c>
      <c r="E16675">
        <f t="shared" ca="1" si="849"/>
        <v>28</v>
      </c>
      <c r="F16675">
        <f t="shared" ca="1" si="849"/>
        <v>14</v>
      </c>
      <c r="G16675">
        <f t="shared" ca="1" si="849"/>
        <v>84</v>
      </c>
      <c r="H16675">
        <f t="shared" ca="1" si="849"/>
        <v>92</v>
      </c>
      <c r="I16675">
        <f t="shared" ca="1" si="849"/>
        <v>100</v>
      </c>
      <c r="J16675">
        <f t="shared" ca="1" si="849"/>
        <v>52</v>
      </c>
    </row>
    <row r="16676" spans="1:10" x14ac:dyDescent="0.25">
      <c r="A16676">
        <f t="shared" ca="1" si="848"/>
        <v>6</v>
      </c>
      <c r="B16676">
        <f t="shared" ca="1" si="849"/>
        <v>92</v>
      </c>
      <c r="C16676">
        <f t="shared" ca="1" si="849"/>
        <v>87</v>
      </c>
      <c r="D16676">
        <f t="shared" ca="1" si="849"/>
        <v>68</v>
      </c>
      <c r="E16676">
        <f t="shared" ca="1" si="849"/>
        <v>25</v>
      </c>
      <c r="F16676">
        <f t="shared" ca="1" si="849"/>
        <v>23</v>
      </c>
      <c r="G16676">
        <f t="shared" ca="1" si="849"/>
        <v>24</v>
      </c>
      <c r="H16676">
        <f t="shared" ca="1" si="849"/>
        <v>45</v>
      </c>
      <c r="I16676">
        <f t="shared" ca="1" si="849"/>
        <v>59</v>
      </c>
      <c r="J16676">
        <f t="shared" ca="1" si="849"/>
        <v>92</v>
      </c>
    </row>
    <row r="16677" spans="1:10" x14ac:dyDescent="0.25">
      <c r="A16677">
        <f t="shared" ca="1" si="848"/>
        <v>32</v>
      </c>
      <c r="B16677">
        <f t="shared" ca="1" si="849"/>
        <v>74</v>
      </c>
      <c r="C16677">
        <f t="shared" ca="1" si="849"/>
        <v>34</v>
      </c>
      <c r="D16677">
        <f t="shared" ca="1" si="849"/>
        <v>84</v>
      </c>
      <c r="E16677">
        <f t="shared" ca="1" si="849"/>
        <v>25</v>
      </c>
      <c r="F16677">
        <f t="shared" ca="1" si="849"/>
        <v>66</v>
      </c>
      <c r="G16677">
        <f t="shared" ca="1" si="849"/>
        <v>52</v>
      </c>
      <c r="H16677">
        <f t="shared" ca="1" si="849"/>
        <v>12</v>
      </c>
      <c r="I16677">
        <f t="shared" ca="1" si="849"/>
        <v>18</v>
      </c>
      <c r="J16677">
        <f t="shared" ca="1" si="849"/>
        <v>85</v>
      </c>
    </row>
    <row r="16678" spans="1:10" x14ac:dyDescent="0.25">
      <c r="A16678">
        <f t="shared" ca="1" si="848"/>
        <v>8</v>
      </c>
      <c r="B16678">
        <f t="shared" ca="1" si="849"/>
        <v>100</v>
      </c>
      <c r="C16678">
        <f t="shared" ca="1" si="849"/>
        <v>80</v>
      </c>
      <c r="D16678">
        <f t="shared" ca="1" si="849"/>
        <v>64</v>
      </c>
      <c r="E16678">
        <f t="shared" ca="1" si="849"/>
        <v>5</v>
      </c>
      <c r="F16678">
        <f t="shared" ca="1" si="849"/>
        <v>95</v>
      </c>
      <c r="G16678">
        <f t="shared" ca="1" si="849"/>
        <v>6</v>
      </c>
      <c r="H16678">
        <f t="shared" ca="1" si="849"/>
        <v>64</v>
      </c>
      <c r="I16678">
        <f t="shared" ca="1" si="849"/>
        <v>57</v>
      </c>
      <c r="J16678">
        <f t="shared" ca="1" si="849"/>
        <v>6</v>
      </c>
    </row>
    <row r="16679" spans="1:10" x14ac:dyDescent="0.25">
      <c r="A16679">
        <f t="shared" ca="1" si="848"/>
        <v>49</v>
      </c>
      <c r="B16679">
        <f t="shared" ca="1" si="849"/>
        <v>62</v>
      </c>
      <c r="C16679">
        <f t="shared" ca="1" si="849"/>
        <v>2</v>
      </c>
      <c r="D16679">
        <f t="shared" ca="1" si="849"/>
        <v>39</v>
      </c>
      <c r="E16679">
        <f t="shared" ca="1" si="849"/>
        <v>59</v>
      </c>
      <c r="F16679">
        <f t="shared" ca="1" si="849"/>
        <v>45</v>
      </c>
      <c r="G16679">
        <f t="shared" ca="1" si="849"/>
        <v>100</v>
      </c>
      <c r="H16679">
        <f t="shared" ca="1" si="849"/>
        <v>43</v>
      </c>
      <c r="I16679">
        <f t="shared" ca="1" si="849"/>
        <v>65</v>
      </c>
      <c r="J16679">
        <f t="shared" ca="1" si="849"/>
        <v>73</v>
      </c>
    </row>
    <row r="16680" spans="1:10" x14ac:dyDescent="0.25">
      <c r="A16680">
        <f t="shared" ca="1" si="848"/>
        <v>3</v>
      </c>
      <c r="B16680">
        <f t="shared" ca="1" si="849"/>
        <v>51</v>
      </c>
      <c r="C16680">
        <f t="shared" ca="1" si="849"/>
        <v>37</v>
      </c>
      <c r="D16680">
        <f t="shared" ca="1" si="849"/>
        <v>11</v>
      </c>
      <c r="E16680">
        <f t="shared" ca="1" si="849"/>
        <v>40</v>
      </c>
      <c r="F16680">
        <f t="shared" ca="1" si="849"/>
        <v>8</v>
      </c>
      <c r="G16680">
        <f t="shared" ca="1" si="849"/>
        <v>6</v>
      </c>
      <c r="H16680">
        <f t="shared" ca="1" si="849"/>
        <v>57</v>
      </c>
      <c r="I16680">
        <f t="shared" ca="1" si="849"/>
        <v>22</v>
      </c>
      <c r="J16680">
        <f t="shared" ca="1" si="849"/>
        <v>56</v>
      </c>
    </row>
    <row r="16681" spans="1:10" x14ac:dyDescent="0.25">
      <c r="A16681">
        <f t="shared" ca="1" si="848"/>
        <v>71</v>
      </c>
      <c r="B16681">
        <f t="shared" ca="1" si="849"/>
        <v>12</v>
      </c>
      <c r="C16681">
        <f t="shared" ca="1" si="849"/>
        <v>26</v>
      </c>
      <c r="D16681">
        <f t="shared" ca="1" si="849"/>
        <v>62</v>
      </c>
      <c r="E16681">
        <f t="shared" ca="1" si="849"/>
        <v>58</v>
      </c>
      <c r="F16681">
        <f t="shared" ca="1" si="849"/>
        <v>1</v>
      </c>
      <c r="G16681">
        <f t="shared" ca="1" si="849"/>
        <v>7</v>
      </c>
      <c r="H16681">
        <f t="shared" ca="1" si="849"/>
        <v>54</v>
      </c>
      <c r="I16681">
        <f t="shared" ca="1" si="849"/>
        <v>12</v>
      </c>
      <c r="J16681">
        <f t="shared" ca="1" si="849"/>
        <v>42</v>
      </c>
    </row>
    <row r="16682" spans="1:10" x14ac:dyDescent="0.25">
      <c r="A16682">
        <f t="shared" ca="1" si="848"/>
        <v>86</v>
      </c>
      <c r="B16682">
        <f t="shared" ca="1" si="849"/>
        <v>76</v>
      </c>
      <c r="C16682">
        <f t="shared" ca="1" si="849"/>
        <v>19</v>
      </c>
      <c r="D16682">
        <f t="shared" ca="1" si="849"/>
        <v>65</v>
      </c>
      <c r="E16682">
        <f t="shared" ca="1" si="849"/>
        <v>69</v>
      </c>
      <c r="F16682">
        <f t="shared" ca="1" si="849"/>
        <v>64</v>
      </c>
      <c r="G16682">
        <f t="shared" ca="1" si="849"/>
        <v>56</v>
      </c>
      <c r="H16682">
        <f t="shared" ca="1" si="849"/>
        <v>59</v>
      </c>
      <c r="I16682">
        <f t="shared" ca="1" si="849"/>
        <v>83</v>
      </c>
      <c r="J16682">
        <f t="shared" ca="1" si="849"/>
        <v>56</v>
      </c>
    </row>
    <row r="16683" spans="1:10" x14ac:dyDescent="0.25">
      <c r="A16683">
        <f t="shared" ca="1" si="848"/>
        <v>4</v>
      </c>
      <c r="B16683">
        <f t="shared" ca="1" si="849"/>
        <v>69</v>
      </c>
      <c r="C16683">
        <f t="shared" ca="1" si="849"/>
        <v>33</v>
      </c>
      <c r="D16683">
        <f t="shared" ca="1" si="849"/>
        <v>57</v>
      </c>
      <c r="E16683">
        <f t="shared" ca="1" si="849"/>
        <v>94</v>
      </c>
      <c r="F16683">
        <f t="shared" ca="1" si="849"/>
        <v>79</v>
      </c>
      <c r="G16683">
        <f t="shared" ca="1" si="849"/>
        <v>41</v>
      </c>
      <c r="H16683">
        <f t="shared" ca="1" si="849"/>
        <v>23</v>
      </c>
      <c r="I16683">
        <f t="shared" ca="1" si="849"/>
        <v>69</v>
      </c>
      <c r="J16683">
        <f t="shared" ca="1" si="849"/>
        <v>35</v>
      </c>
    </row>
    <row r="16684" spans="1:10" x14ac:dyDescent="0.25">
      <c r="A16684">
        <f t="shared" ca="1" si="848"/>
        <v>81</v>
      </c>
      <c r="B16684">
        <f t="shared" ca="1" si="849"/>
        <v>19</v>
      </c>
      <c r="C16684">
        <f t="shared" ca="1" si="849"/>
        <v>77</v>
      </c>
      <c r="D16684">
        <f t="shared" ca="1" si="849"/>
        <v>25</v>
      </c>
      <c r="E16684">
        <f t="shared" ca="1" si="849"/>
        <v>58</v>
      </c>
      <c r="F16684">
        <f t="shared" ca="1" si="849"/>
        <v>77</v>
      </c>
      <c r="G16684">
        <f t="shared" ca="1" si="849"/>
        <v>3</v>
      </c>
      <c r="H16684">
        <f t="shared" ca="1" si="849"/>
        <v>24</v>
      </c>
      <c r="I16684">
        <f t="shared" ca="1" si="849"/>
        <v>86</v>
      </c>
      <c r="J16684">
        <f t="shared" ca="1" si="849"/>
        <v>85</v>
      </c>
    </row>
    <row r="16685" spans="1:10" x14ac:dyDescent="0.25">
      <c r="A16685">
        <f t="shared" ca="1" si="848"/>
        <v>3</v>
      </c>
      <c r="B16685">
        <f t="shared" ca="1" si="849"/>
        <v>76</v>
      </c>
      <c r="C16685">
        <f t="shared" ca="1" si="849"/>
        <v>67</v>
      </c>
      <c r="D16685">
        <f t="shared" ca="1" si="849"/>
        <v>34</v>
      </c>
      <c r="E16685">
        <f t="shared" ca="1" si="849"/>
        <v>81</v>
      </c>
      <c r="F16685">
        <f t="shared" ca="1" si="849"/>
        <v>11</v>
      </c>
      <c r="G16685">
        <f t="shared" ca="1" si="849"/>
        <v>87</v>
      </c>
      <c r="H16685">
        <f t="shared" ca="1" si="849"/>
        <v>21</v>
      </c>
      <c r="I16685">
        <f t="shared" ca="1" si="849"/>
        <v>99</v>
      </c>
      <c r="J16685">
        <f t="shared" ca="1" si="849"/>
        <v>70</v>
      </c>
    </row>
    <row r="16686" spans="1:10" x14ac:dyDescent="0.25">
      <c r="A16686">
        <f t="shared" ca="1" si="848"/>
        <v>29</v>
      </c>
      <c r="B16686">
        <f t="shared" ca="1" si="849"/>
        <v>58</v>
      </c>
      <c r="C16686">
        <f t="shared" ca="1" si="849"/>
        <v>66</v>
      </c>
      <c r="D16686">
        <f t="shared" ca="1" si="849"/>
        <v>64</v>
      </c>
      <c r="E16686">
        <f t="shared" ca="1" si="849"/>
        <v>83</v>
      </c>
      <c r="F16686">
        <f t="shared" ca="1" si="849"/>
        <v>35</v>
      </c>
      <c r="G16686">
        <f t="shared" ca="1" si="849"/>
        <v>24</v>
      </c>
      <c r="H16686">
        <f t="shared" ca="1" si="849"/>
        <v>5</v>
      </c>
      <c r="I16686">
        <f t="shared" ca="1" si="849"/>
        <v>35</v>
      </c>
      <c r="J16686">
        <f t="shared" ca="1" si="849"/>
        <v>61</v>
      </c>
    </row>
    <row r="16687" spans="1:10" x14ac:dyDescent="0.25">
      <c r="A16687">
        <f t="shared" ca="1" si="848"/>
        <v>3</v>
      </c>
      <c r="B16687">
        <f t="shared" ca="1" si="849"/>
        <v>59</v>
      </c>
      <c r="C16687">
        <f t="shared" ca="1" si="849"/>
        <v>43</v>
      </c>
      <c r="D16687">
        <f t="shared" ca="1" si="849"/>
        <v>51</v>
      </c>
      <c r="E16687">
        <f t="shared" ca="1" si="849"/>
        <v>36</v>
      </c>
      <c r="F16687">
        <f t="shared" ca="1" si="849"/>
        <v>39</v>
      </c>
      <c r="G16687">
        <f t="shared" ca="1" si="849"/>
        <v>34</v>
      </c>
      <c r="H16687">
        <f t="shared" ca="1" si="849"/>
        <v>81</v>
      </c>
      <c r="I16687">
        <f t="shared" ca="1" si="849"/>
        <v>12</v>
      </c>
      <c r="J16687">
        <f t="shared" ca="1" si="849"/>
        <v>43</v>
      </c>
    </row>
    <row r="16688" spans="1:10" x14ac:dyDescent="0.25">
      <c r="A16688">
        <f t="shared" ca="1" si="848"/>
        <v>23</v>
      </c>
      <c r="B16688">
        <f t="shared" ca="1" si="849"/>
        <v>95</v>
      </c>
      <c r="C16688">
        <f t="shared" ca="1" si="849"/>
        <v>91</v>
      </c>
      <c r="D16688">
        <f t="shared" ca="1" si="849"/>
        <v>91</v>
      </c>
      <c r="E16688">
        <f t="shared" ca="1" si="849"/>
        <v>95</v>
      </c>
      <c r="F16688">
        <f t="shared" ca="1" si="849"/>
        <v>85</v>
      </c>
      <c r="G16688">
        <f t="shared" ca="1" si="849"/>
        <v>3</v>
      </c>
      <c r="H16688">
        <f t="shared" ca="1" si="849"/>
        <v>28</v>
      </c>
      <c r="I16688">
        <f t="shared" ca="1" si="849"/>
        <v>73</v>
      </c>
      <c r="J16688">
        <f t="shared" ca="1" si="849"/>
        <v>54</v>
      </c>
    </row>
    <row r="16689" spans="1:10" x14ac:dyDescent="0.25">
      <c r="A16689">
        <f t="shared" ca="1" si="848"/>
        <v>55</v>
      </c>
      <c r="B16689">
        <f t="shared" ca="1" si="849"/>
        <v>65</v>
      </c>
      <c r="C16689">
        <f t="shared" ca="1" si="849"/>
        <v>45</v>
      </c>
      <c r="D16689">
        <f t="shared" ca="1" si="849"/>
        <v>59</v>
      </c>
      <c r="E16689">
        <f t="shared" ca="1" si="849"/>
        <v>22</v>
      </c>
      <c r="F16689">
        <f t="shared" ca="1" si="849"/>
        <v>39</v>
      </c>
      <c r="G16689">
        <f t="shared" ca="1" si="849"/>
        <v>91</v>
      </c>
      <c r="H16689">
        <f t="shared" ca="1" si="849"/>
        <v>97</v>
      </c>
      <c r="I16689">
        <f t="shared" ca="1" si="849"/>
        <v>17</v>
      </c>
      <c r="J16689">
        <f t="shared" ca="1" si="849"/>
        <v>94</v>
      </c>
    </row>
    <row r="16690" spans="1:10" x14ac:dyDescent="0.25">
      <c r="A16690">
        <f t="shared" ca="1" si="848"/>
        <v>35</v>
      </c>
      <c r="B16690">
        <f t="shared" ca="1" si="849"/>
        <v>61</v>
      </c>
      <c r="C16690">
        <f t="shared" ca="1" si="849"/>
        <v>37</v>
      </c>
      <c r="D16690">
        <f t="shared" ca="1" si="849"/>
        <v>67</v>
      </c>
      <c r="E16690">
        <f t="shared" ca="1" si="849"/>
        <v>55</v>
      </c>
      <c r="F16690">
        <f t="shared" ca="1" si="849"/>
        <v>10</v>
      </c>
      <c r="G16690">
        <f t="shared" ca="1" si="849"/>
        <v>81</v>
      </c>
      <c r="H16690">
        <f t="shared" ca="1" si="849"/>
        <v>18</v>
      </c>
      <c r="I16690">
        <f t="shared" ca="1" si="849"/>
        <v>92</v>
      </c>
      <c r="J16690">
        <f t="shared" ca="1" si="849"/>
        <v>3</v>
      </c>
    </row>
    <row r="16691" spans="1:10" x14ac:dyDescent="0.25">
      <c r="A16691">
        <f t="shared" ca="1" si="848"/>
        <v>10</v>
      </c>
      <c r="B16691">
        <f t="shared" ca="1" si="849"/>
        <v>65</v>
      </c>
      <c r="C16691">
        <f t="shared" ca="1" si="849"/>
        <v>44</v>
      </c>
      <c r="D16691">
        <f t="shared" ca="1" si="849"/>
        <v>68</v>
      </c>
      <c r="E16691">
        <f t="shared" ca="1" si="849"/>
        <v>21</v>
      </c>
      <c r="F16691">
        <f t="shared" ca="1" si="849"/>
        <v>14</v>
      </c>
      <c r="G16691">
        <f t="shared" ca="1" si="849"/>
        <v>6</v>
      </c>
      <c r="H16691">
        <f t="shared" ca="1" si="849"/>
        <v>33</v>
      </c>
      <c r="I16691">
        <f t="shared" ca="1" si="849"/>
        <v>29</v>
      </c>
      <c r="J16691">
        <f t="shared" ca="1" si="849"/>
        <v>35</v>
      </c>
    </row>
    <row r="16692" spans="1:10" x14ac:dyDescent="0.25">
      <c r="A16692">
        <f t="shared" ca="1" si="848"/>
        <v>86</v>
      </c>
      <c r="B16692">
        <f t="shared" ca="1" si="849"/>
        <v>74</v>
      </c>
      <c r="C16692">
        <f t="shared" ca="1" si="849"/>
        <v>47</v>
      </c>
      <c r="D16692">
        <f t="shared" ca="1" si="849"/>
        <v>48</v>
      </c>
      <c r="E16692">
        <f t="shared" ca="1" si="849"/>
        <v>53</v>
      </c>
      <c r="F16692">
        <f t="shared" ca="1" si="849"/>
        <v>99</v>
      </c>
      <c r="G16692">
        <f t="shared" ca="1" si="849"/>
        <v>66</v>
      </c>
      <c r="H16692">
        <f t="shared" ca="1" si="849"/>
        <v>29</v>
      </c>
      <c r="I16692">
        <f t="shared" ca="1" si="849"/>
        <v>63</v>
      </c>
      <c r="J16692">
        <f t="shared" ca="1" si="849"/>
        <v>1</v>
      </c>
    </row>
    <row r="16693" spans="1:10" x14ac:dyDescent="0.25">
      <c r="A16693">
        <f t="shared" ca="1" si="848"/>
        <v>12</v>
      </c>
      <c r="B16693">
        <f t="shared" ca="1" si="849"/>
        <v>62</v>
      </c>
      <c r="C16693">
        <f t="shared" ca="1" si="849"/>
        <v>99</v>
      </c>
      <c r="D16693">
        <f t="shared" ca="1" si="849"/>
        <v>39</v>
      </c>
      <c r="E16693">
        <f t="shared" ca="1" si="849"/>
        <v>93</v>
      </c>
      <c r="F16693">
        <f t="shared" ca="1" si="849"/>
        <v>26</v>
      </c>
      <c r="G16693">
        <f t="shared" ca="1" si="849"/>
        <v>31</v>
      </c>
      <c r="H16693">
        <f t="shared" ca="1" si="849"/>
        <v>36</v>
      </c>
      <c r="I16693">
        <f t="shared" ca="1" si="849"/>
        <v>28</v>
      </c>
      <c r="J16693">
        <f t="shared" ca="1" si="849"/>
        <v>80</v>
      </c>
    </row>
    <row r="16694" spans="1:10" x14ac:dyDescent="0.25">
      <c r="A16694">
        <f t="shared" ca="1" si="848"/>
        <v>86</v>
      </c>
      <c r="B16694">
        <f t="shared" ca="1" si="849"/>
        <v>11</v>
      </c>
      <c r="C16694">
        <f t="shared" ca="1" si="849"/>
        <v>41</v>
      </c>
      <c r="D16694">
        <f t="shared" ca="1" si="849"/>
        <v>77</v>
      </c>
      <c r="E16694">
        <f t="shared" ca="1" si="849"/>
        <v>24</v>
      </c>
      <c r="F16694">
        <f t="shared" ca="1" si="849"/>
        <v>99</v>
      </c>
      <c r="G16694">
        <f t="shared" ca="1" si="849"/>
        <v>51</v>
      </c>
      <c r="H16694">
        <f t="shared" ca="1" si="849"/>
        <v>100</v>
      </c>
      <c r="I16694">
        <f t="shared" ca="1" si="849"/>
        <v>20</v>
      </c>
      <c r="J16694">
        <f t="shared" ca="1" si="849"/>
        <v>86</v>
      </c>
    </row>
    <row r="16695" spans="1:10" x14ac:dyDescent="0.25">
      <c r="A16695">
        <f t="shared" ca="1" si="848"/>
        <v>88</v>
      </c>
      <c r="B16695">
        <f t="shared" ca="1" si="849"/>
        <v>49</v>
      </c>
      <c r="C16695">
        <f t="shared" ca="1" si="849"/>
        <v>96</v>
      </c>
      <c r="D16695">
        <f t="shared" ca="1" si="849"/>
        <v>32</v>
      </c>
      <c r="E16695">
        <f t="shared" ca="1" si="849"/>
        <v>22</v>
      </c>
      <c r="F16695">
        <f t="shared" ca="1" si="849"/>
        <v>26</v>
      </c>
      <c r="G16695">
        <f t="shared" ca="1" si="849"/>
        <v>90</v>
      </c>
      <c r="H16695">
        <f t="shared" ca="1" si="849"/>
        <v>94</v>
      </c>
      <c r="I16695">
        <f t="shared" ca="1" si="849"/>
        <v>82</v>
      </c>
      <c r="J16695">
        <f t="shared" ca="1" si="849"/>
        <v>92</v>
      </c>
    </row>
    <row r="16696" spans="1:10" x14ac:dyDescent="0.25">
      <c r="A16696">
        <f t="shared" ca="1" si="848"/>
        <v>28</v>
      </c>
      <c r="B16696">
        <f t="shared" ca="1" si="849"/>
        <v>91</v>
      </c>
      <c r="C16696">
        <f t="shared" ca="1" si="849"/>
        <v>25</v>
      </c>
      <c r="D16696">
        <f t="shared" ca="1" si="849"/>
        <v>11</v>
      </c>
      <c r="E16696">
        <f t="shared" ca="1" si="849"/>
        <v>71</v>
      </c>
      <c r="F16696">
        <f t="shared" ca="1" si="849"/>
        <v>25</v>
      </c>
      <c r="G16696">
        <f t="shared" ca="1" si="849"/>
        <v>39</v>
      </c>
      <c r="H16696">
        <f t="shared" ca="1" si="849"/>
        <v>53</v>
      </c>
      <c r="I16696">
        <f t="shared" ca="1" si="849"/>
        <v>14</v>
      </c>
      <c r="J16696">
        <f t="shared" ca="1" si="849"/>
        <v>82</v>
      </c>
    </row>
    <row r="16697" spans="1:10" x14ac:dyDescent="0.25">
      <c r="A16697">
        <f t="shared" ca="1" si="848"/>
        <v>71</v>
      </c>
      <c r="B16697">
        <f t="shared" ca="1" si="849"/>
        <v>73</v>
      </c>
      <c r="C16697">
        <f t="shared" ca="1" si="849"/>
        <v>81</v>
      </c>
      <c r="D16697">
        <f t="shared" ca="1" si="849"/>
        <v>17</v>
      </c>
      <c r="E16697">
        <f t="shared" ca="1" si="849"/>
        <v>10</v>
      </c>
      <c r="F16697">
        <f t="shared" ca="1" si="849"/>
        <v>1</v>
      </c>
      <c r="G16697">
        <f t="shared" ca="1" si="849"/>
        <v>100</v>
      </c>
      <c r="H16697">
        <f t="shared" ca="1" si="849"/>
        <v>97</v>
      </c>
      <c r="I16697">
        <f t="shared" ca="1" si="849"/>
        <v>99</v>
      </c>
      <c r="J16697">
        <f t="shared" ca="1" si="849"/>
        <v>68</v>
      </c>
    </row>
    <row r="16698" spans="1:10" x14ac:dyDescent="0.25">
      <c r="A16698">
        <f t="shared" ca="1" si="848"/>
        <v>2</v>
      </c>
      <c r="B16698">
        <f t="shared" ca="1" si="849"/>
        <v>61</v>
      </c>
      <c r="C16698">
        <f t="shared" ca="1" si="849"/>
        <v>45</v>
      </c>
      <c r="D16698">
        <f t="shared" ca="1" si="849"/>
        <v>95</v>
      </c>
      <c r="E16698">
        <f t="shared" ca="1" si="849"/>
        <v>68</v>
      </c>
      <c r="F16698">
        <f t="shared" ca="1" si="849"/>
        <v>56</v>
      </c>
      <c r="G16698">
        <f t="shared" ca="1" si="849"/>
        <v>61</v>
      </c>
      <c r="H16698">
        <f t="shared" ca="1" si="849"/>
        <v>15</v>
      </c>
      <c r="I16698">
        <f t="shared" ca="1" si="849"/>
        <v>92</v>
      </c>
      <c r="J16698">
        <f t="shared" ca="1" si="849"/>
        <v>95</v>
      </c>
    </row>
    <row r="16699" spans="1:10" x14ac:dyDescent="0.25">
      <c r="A16699">
        <f t="shared" ca="1" si="848"/>
        <v>36</v>
      </c>
      <c r="B16699">
        <f t="shared" ca="1" si="849"/>
        <v>78</v>
      </c>
      <c r="C16699">
        <f t="shared" ref="B16699:J16762" ca="1" si="850">RANDBETWEEN(1,100)</f>
        <v>34</v>
      </c>
      <c r="D16699">
        <f t="shared" ca="1" si="850"/>
        <v>29</v>
      </c>
      <c r="E16699">
        <f t="shared" ca="1" si="850"/>
        <v>67</v>
      </c>
      <c r="F16699">
        <f t="shared" ca="1" si="850"/>
        <v>39</v>
      </c>
      <c r="G16699">
        <f t="shared" ca="1" si="850"/>
        <v>80</v>
      </c>
      <c r="H16699">
        <f t="shared" ca="1" si="850"/>
        <v>74</v>
      </c>
      <c r="I16699">
        <f t="shared" ca="1" si="850"/>
        <v>100</v>
      </c>
      <c r="J16699">
        <f t="shared" ca="1" si="850"/>
        <v>37</v>
      </c>
    </row>
    <row r="16700" spans="1:10" x14ac:dyDescent="0.25">
      <c r="A16700">
        <f t="shared" ca="1" si="848"/>
        <v>62</v>
      </c>
      <c r="B16700">
        <f t="shared" ca="1" si="850"/>
        <v>69</v>
      </c>
      <c r="C16700">
        <f t="shared" ca="1" si="850"/>
        <v>21</v>
      </c>
      <c r="D16700">
        <f t="shared" ca="1" si="850"/>
        <v>85</v>
      </c>
      <c r="E16700">
        <f t="shared" ca="1" si="850"/>
        <v>35</v>
      </c>
      <c r="F16700">
        <f t="shared" ca="1" si="850"/>
        <v>70</v>
      </c>
      <c r="G16700">
        <f t="shared" ca="1" si="850"/>
        <v>95</v>
      </c>
      <c r="H16700">
        <f t="shared" ca="1" si="850"/>
        <v>2</v>
      </c>
      <c r="I16700">
        <f t="shared" ca="1" si="850"/>
        <v>92</v>
      </c>
      <c r="J16700">
        <f t="shared" ca="1" si="850"/>
        <v>23</v>
      </c>
    </row>
    <row r="16701" spans="1:10" x14ac:dyDescent="0.25">
      <c r="A16701">
        <f t="shared" ca="1" si="848"/>
        <v>89</v>
      </c>
      <c r="B16701">
        <f t="shared" ca="1" si="850"/>
        <v>76</v>
      </c>
      <c r="C16701">
        <f t="shared" ca="1" si="850"/>
        <v>63</v>
      </c>
      <c r="D16701">
        <f t="shared" ca="1" si="850"/>
        <v>17</v>
      </c>
      <c r="E16701">
        <f t="shared" ca="1" si="850"/>
        <v>76</v>
      </c>
      <c r="F16701">
        <f t="shared" ca="1" si="850"/>
        <v>30</v>
      </c>
      <c r="G16701">
        <f t="shared" ca="1" si="850"/>
        <v>9</v>
      </c>
      <c r="H16701">
        <f t="shared" ca="1" si="850"/>
        <v>39</v>
      </c>
      <c r="I16701">
        <f t="shared" ca="1" si="850"/>
        <v>56</v>
      </c>
      <c r="J16701">
        <f t="shared" ca="1" si="850"/>
        <v>40</v>
      </c>
    </row>
    <row r="16702" spans="1:10" x14ac:dyDescent="0.25">
      <c r="A16702">
        <f t="shared" ca="1" si="848"/>
        <v>25</v>
      </c>
      <c r="B16702">
        <f t="shared" ca="1" si="850"/>
        <v>93</v>
      </c>
      <c r="C16702">
        <f t="shared" ca="1" si="850"/>
        <v>25</v>
      </c>
      <c r="D16702">
        <f t="shared" ca="1" si="850"/>
        <v>46</v>
      </c>
      <c r="E16702">
        <f t="shared" ca="1" si="850"/>
        <v>30</v>
      </c>
      <c r="F16702">
        <f t="shared" ca="1" si="850"/>
        <v>52</v>
      </c>
      <c r="G16702">
        <f t="shared" ca="1" si="850"/>
        <v>22</v>
      </c>
      <c r="H16702">
        <f t="shared" ca="1" si="850"/>
        <v>11</v>
      </c>
      <c r="I16702">
        <f t="shared" ca="1" si="850"/>
        <v>68</v>
      </c>
      <c r="J16702">
        <f t="shared" ca="1" si="850"/>
        <v>35</v>
      </c>
    </row>
    <row r="16703" spans="1:10" x14ac:dyDescent="0.25">
      <c r="A16703">
        <f t="shared" ca="1" si="848"/>
        <v>74</v>
      </c>
      <c r="B16703">
        <f t="shared" ca="1" si="850"/>
        <v>81</v>
      </c>
      <c r="C16703">
        <f t="shared" ca="1" si="850"/>
        <v>31</v>
      </c>
      <c r="D16703">
        <f t="shared" ca="1" si="850"/>
        <v>40</v>
      </c>
      <c r="E16703">
        <f t="shared" ca="1" si="850"/>
        <v>98</v>
      </c>
      <c r="F16703">
        <f t="shared" ca="1" si="850"/>
        <v>43</v>
      </c>
      <c r="G16703">
        <f t="shared" ca="1" si="850"/>
        <v>42</v>
      </c>
      <c r="H16703">
        <f t="shared" ca="1" si="850"/>
        <v>84</v>
      </c>
      <c r="I16703">
        <f t="shared" ca="1" si="850"/>
        <v>9</v>
      </c>
      <c r="J16703">
        <f t="shared" ca="1" si="850"/>
        <v>16</v>
      </c>
    </row>
    <row r="16704" spans="1:10" x14ac:dyDescent="0.25">
      <c r="A16704">
        <f t="shared" ca="1" si="848"/>
        <v>50</v>
      </c>
      <c r="B16704">
        <f t="shared" ca="1" si="850"/>
        <v>96</v>
      </c>
      <c r="C16704">
        <f t="shared" ca="1" si="850"/>
        <v>58</v>
      </c>
      <c r="D16704">
        <f t="shared" ca="1" si="850"/>
        <v>23</v>
      </c>
      <c r="E16704">
        <f t="shared" ca="1" si="850"/>
        <v>77</v>
      </c>
      <c r="F16704">
        <f t="shared" ca="1" si="850"/>
        <v>70</v>
      </c>
      <c r="G16704">
        <f t="shared" ca="1" si="850"/>
        <v>12</v>
      </c>
      <c r="H16704">
        <f t="shared" ca="1" si="850"/>
        <v>92</v>
      </c>
      <c r="I16704">
        <f t="shared" ca="1" si="850"/>
        <v>73</v>
      </c>
      <c r="J16704">
        <f t="shared" ca="1" si="850"/>
        <v>61</v>
      </c>
    </row>
    <row r="16705" spans="1:10" x14ac:dyDescent="0.25">
      <c r="A16705">
        <f t="shared" ca="1" si="848"/>
        <v>1</v>
      </c>
      <c r="B16705">
        <f t="shared" ca="1" si="850"/>
        <v>78</v>
      </c>
      <c r="C16705">
        <f t="shared" ca="1" si="850"/>
        <v>80</v>
      </c>
      <c r="D16705">
        <f t="shared" ca="1" si="850"/>
        <v>80</v>
      </c>
      <c r="E16705">
        <f t="shared" ca="1" si="850"/>
        <v>92</v>
      </c>
      <c r="F16705">
        <f t="shared" ca="1" si="850"/>
        <v>90</v>
      </c>
      <c r="G16705">
        <f t="shared" ca="1" si="850"/>
        <v>83</v>
      </c>
      <c r="H16705">
        <f t="shared" ca="1" si="850"/>
        <v>70</v>
      </c>
      <c r="I16705">
        <f t="shared" ca="1" si="850"/>
        <v>14</v>
      </c>
      <c r="J16705">
        <f t="shared" ca="1" si="850"/>
        <v>19</v>
      </c>
    </row>
    <row r="16706" spans="1:10" x14ac:dyDescent="0.25">
      <c r="A16706">
        <f t="shared" ca="1" si="848"/>
        <v>69</v>
      </c>
      <c r="B16706">
        <f t="shared" ca="1" si="850"/>
        <v>5</v>
      </c>
      <c r="C16706">
        <f t="shared" ca="1" si="850"/>
        <v>7</v>
      </c>
      <c r="D16706">
        <f t="shared" ca="1" si="850"/>
        <v>34</v>
      </c>
      <c r="E16706">
        <f t="shared" ca="1" si="850"/>
        <v>52</v>
      </c>
      <c r="F16706">
        <f t="shared" ca="1" si="850"/>
        <v>6</v>
      </c>
      <c r="G16706">
        <f t="shared" ca="1" si="850"/>
        <v>18</v>
      </c>
      <c r="H16706">
        <f t="shared" ca="1" si="850"/>
        <v>25</v>
      </c>
      <c r="I16706">
        <f t="shared" ca="1" si="850"/>
        <v>16</v>
      </c>
      <c r="J16706">
        <f t="shared" ca="1" si="850"/>
        <v>89</v>
      </c>
    </row>
    <row r="16707" spans="1:10" x14ac:dyDescent="0.25">
      <c r="A16707">
        <f t="shared" ca="1" si="848"/>
        <v>48</v>
      </c>
      <c r="B16707">
        <f t="shared" ca="1" si="850"/>
        <v>90</v>
      </c>
      <c r="C16707">
        <f t="shared" ca="1" si="850"/>
        <v>38</v>
      </c>
      <c r="D16707">
        <f t="shared" ca="1" si="850"/>
        <v>99</v>
      </c>
      <c r="E16707">
        <f t="shared" ca="1" si="850"/>
        <v>57</v>
      </c>
      <c r="F16707">
        <f t="shared" ca="1" si="850"/>
        <v>27</v>
      </c>
      <c r="G16707">
        <f t="shared" ca="1" si="850"/>
        <v>86</v>
      </c>
      <c r="H16707">
        <f t="shared" ca="1" si="850"/>
        <v>32</v>
      </c>
      <c r="I16707">
        <f t="shared" ca="1" si="850"/>
        <v>25</v>
      </c>
      <c r="J16707">
        <f t="shared" ca="1" si="850"/>
        <v>25</v>
      </c>
    </row>
    <row r="16708" spans="1:10" x14ac:dyDescent="0.25">
      <c r="A16708">
        <f t="shared" ref="A16708:A16771" ca="1" si="851">RANDBETWEEN(1,100)</f>
        <v>68</v>
      </c>
      <c r="B16708">
        <f t="shared" ca="1" si="850"/>
        <v>58</v>
      </c>
      <c r="C16708">
        <f t="shared" ca="1" si="850"/>
        <v>31</v>
      </c>
      <c r="D16708">
        <f t="shared" ca="1" si="850"/>
        <v>82</v>
      </c>
      <c r="E16708">
        <f t="shared" ca="1" si="850"/>
        <v>62</v>
      </c>
      <c r="F16708">
        <f t="shared" ca="1" si="850"/>
        <v>93</v>
      </c>
      <c r="G16708">
        <f t="shared" ca="1" si="850"/>
        <v>62</v>
      </c>
      <c r="H16708">
        <f t="shared" ca="1" si="850"/>
        <v>36</v>
      </c>
      <c r="I16708">
        <f t="shared" ca="1" si="850"/>
        <v>24</v>
      </c>
      <c r="J16708">
        <f t="shared" ca="1" si="850"/>
        <v>21</v>
      </c>
    </row>
    <row r="16709" spans="1:10" x14ac:dyDescent="0.25">
      <c r="A16709">
        <f t="shared" ca="1" si="851"/>
        <v>57</v>
      </c>
      <c r="B16709">
        <f t="shared" ca="1" si="850"/>
        <v>3</v>
      </c>
      <c r="C16709">
        <f t="shared" ca="1" si="850"/>
        <v>12</v>
      </c>
      <c r="D16709">
        <f t="shared" ca="1" si="850"/>
        <v>85</v>
      </c>
      <c r="E16709">
        <f t="shared" ca="1" si="850"/>
        <v>78</v>
      </c>
      <c r="F16709">
        <f t="shared" ca="1" si="850"/>
        <v>10</v>
      </c>
      <c r="G16709">
        <f t="shared" ca="1" si="850"/>
        <v>50</v>
      </c>
      <c r="H16709">
        <f t="shared" ca="1" si="850"/>
        <v>76</v>
      </c>
      <c r="I16709">
        <f t="shared" ca="1" si="850"/>
        <v>46</v>
      </c>
      <c r="J16709">
        <f t="shared" ca="1" si="850"/>
        <v>63</v>
      </c>
    </row>
    <row r="16710" spans="1:10" x14ac:dyDescent="0.25">
      <c r="A16710">
        <f t="shared" ca="1" si="851"/>
        <v>18</v>
      </c>
      <c r="B16710">
        <f t="shared" ca="1" si="850"/>
        <v>10</v>
      </c>
      <c r="C16710">
        <f t="shared" ca="1" si="850"/>
        <v>9</v>
      </c>
      <c r="D16710">
        <f t="shared" ca="1" si="850"/>
        <v>56</v>
      </c>
      <c r="E16710">
        <f t="shared" ca="1" si="850"/>
        <v>83</v>
      </c>
      <c r="F16710">
        <f t="shared" ca="1" si="850"/>
        <v>66</v>
      </c>
      <c r="G16710">
        <f t="shared" ca="1" si="850"/>
        <v>6</v>
      </c>
      <c r="H16710">
        <f t="shared" ca="1" si="850"/>
        <v>4</v>
      </c>
      <c r="I16710">
        <f t="shared" ca="1" si="850"/>
        <v>8</v>
      </c>
      <c r="J16710">
        <f t="shared" ca="1" si="850"/>
        <v>95</v>
      </c>
    </row>
    <row r="16711" spans="1:10" x14ac:dyDescent="0.25">
      <c r="A16711">
        <f t="shared" ca="1" si="851"/>
        <v>3</v>
      </c>
      <c r="B16711">
        <f t="shared" ca="1" si="850"/>
        <v>87</v>
      </c>
      <c r="C16711">
        <f t="shared" ca="1" si="850"/>
        <v>90</v>
      </c>
      <c r="D16711">
        <f t="shared" ca="1" si="850"/>
        <v>51</v>
      </c>
      <c r="E16711">
        <f t="shared" ca="1" si="850"/>
        <v>80</v>
      </c>
      <c r="F16711">
        <f t="shared" ca="1" si="850"/>
        <v>3</v>
      </c>
      <c r="G16711">
        <f t="shared" ca="1" si="850"/>
        <v>70</v>
      </c>
      <c r="H16711">
        <f t="shared" ca="1" si="850"/>
        <v>22</v>
      </c>
      <c r="I16711">
        <f t="shared" ca="1" si="850"/>
        <v>100</v>
      </c>
      <c r="J16711">
        <f t="shared" ca="1" si="850"/>
        <v>72</v>
      </c>
    </row>
    <row r="16712" spans="1:10" x14ac:dyDescent="0.25">
      <c r="A16712">
        <f t="shared" ca="1" si="851"/>
        <v>62</v>
      </c>
      <c r="B16712">
        <f t="shared" ca="1" si="850"/>
        <v>68</v>
      </c>
      <c r="C16712">
        <f t="shared" ca="1" si="850"/>
        <v>22</v>
      </c>
      <c r="D16712">
        <f t="shared" ca="1" si="850"/>
        <v>15</v>
      </c>
      <c r="E16712">
        <f t="shared" ca="1" si="850"/>
        <v>34</v>
      </c>
      <c r="F16712">
        <f t="shared" ca="1" si="850"/>
        <v>20</v>
      </c>
      <c r="G16712">
        <f t="shared" ca="1" si="850"/>
        <v>9</v>
      </c>
      <c r="H16712">
        <f t="shared" ca="1" si="850"/>
        <v>26</v>
      </c>
      <c r="I16712">
        <f t="shared" ca="1" si="850"/>
        <v>41</v>
      </c>
      <c r="J16712">
        <f t="shared" ca="1" si="850"/>
        <v>73</v>
      </c>
    </row>
    <row r="16713" spans="1:10" x14ac:dyDescent="0.25">
      <c r="A16713">
        <f t="shared" ca="1" si="851"/>
        <v>48</v>
      </c>
      <c r="B16713">
        <f t="shared" ca="1" si="850"/>
        <v>88</v>
      </c>
      <c r="C16713">
        <f t="shared" ca="1" si="850"/>
        <v>64</v>
      </c>
      <c r="D16713">
        <f t="shared" ca="1" si="850"/>
        <v>64</v>
      </c>
      <c r="E16713">
        <f t="shared" ca="1" si="850"/>
        <v>87</v>
      </c>
      <c r="F16713">
        <f t="shared" ca="1" si="850"/>
        <v>81</v>
      </c>
      <c r="G16713">
        <f t="shared" ca="1" si="850"/>
        <v>8</v>
      </c>
      <c r="H16713">
        <f t="shared" ca="1" si="850"/>
        <v>29</v>
      </c>
      <c r="I16713">
        <f t="shared" ca="1" si="850"/>
        <v>37</v>
      </c>
      <c r="J16713">
        <f t="shared" ca="1" si="850"/>
        <v>83</v>
      </c>
    </row>
    <row r="16714" spans="1:10" x14ac:dyDescent="0.25">
      <c r="A16714">
        <f t="shared" ca="1" si="851"/>
        <v>20</v>
      </c>
      <c r="B16714">
        <f t="shared" ca="1" si="850"/>
        <v>91</v>
      </c>
      <c r="C16714">
        <f t="shared" ca="1" si="850"/>
        <v>13</v>
      </c>
      <c r="D16714">
        <f t="shared" ca="1" si="850"/>
        <v>4</v>
      </c>
      <c r="E16714">
        <f t="shared" ca="1" si="850"/>
        <v>25</v>
      </c>
      <c r="F16714">
        <f t="shared" ca="1" si="850"/>
        <v>100</v>
      </c>
      <c r="G16714">
        <f t="shared" ca="1" si="850"/>
        <v>62</v>
      </c>
      <c r="H16714">
        <f t="shared" ca="1" si="850"/>
        <v>82</v>
      </c>
      <c r="I16714">
        <f t="shared" ca="1" si="850"/>
        <v>58</v>
      </c>
      <c r="J16714">
        <f t="shared" ca="1" si="850"/>
        <v>94</v>
      </c>
    </row>
    <row r="16715" spans="1:10" x14ac:dyDescent="0.25">
      <c r="A16715">
        <f t="shared" ca="1" si="851"/>
        <v>20</v>
      </c>
      <c r="B16715">
        <f t="shared" ca="1" si="850"/>
        <v>63</v>
      </c>
      <c r="C16715">
        <f t="shared" ca="1" si="850"/>
        <v>20</v>
      </c>
      <c r="D16715">
        <f t="shared" ca="1" si="850"/>
        <v>74</v>
      </c>
      <c r="E16715">
        <f t="shared" ca="1" si="850"/>
        <v>29</v>
      </c>
      <c r="F16715">
        <f t="shared" ca="1" si="850"/>
        <v>85</v>
      </c>
      <c r="G16715">
        <f t="shared" ca="1" si="850"/>
        <v>78</v>
      </c>
      <c r="H16715">
        <f t="shared" ca="1" si="850"/>
        <v>41</v>
      </c>
      <c r="I16715">
        <f t="shared" ca="1" si="850"/>
        <v>8</v>
      </c>
      <c r="J16715">
        <f t="shared" ca="1" si="850"/>
        <v>39</v>
      </c>
    </row>
    <row r="16716" spans="1:10" x14ac:dyDescent="0.25">
      <c r="A16716">
        <f t="shared" ca="1" si="851"/>
        <v>96</v>
      </c>
      <c r="B16716">
        <f t="shared" ca="1" si="850"/>
        <v>69</v>
      </c>
      <c r="C16716">
        <f t="shared" ca="1" si="850"/>
        <v>91</v>
      </c>
      <c r="D16716">
        <f t="shared" ca="1" si="850"/>
        <v>93</v>
      </c>
      <c r="E16716">
        <f t="shared" ca="1" si="850"/>
        <v>74</v>
      </c>
      <c r="F16716">
        <f t="shared" ca="1" si="850"/>
        <v>91</v>
      </c>
      <c r="G16716">
        <f t="shared" ca="1" si="850"/>
        <v>93</v>
      </c>
      <c r="H16716">
        <f t="shared" ca="1" si="850"/>
        <v>53</v>
      </c>
      <c r="I16716">
        <f t="shared" ca="1" si="850"/>
        <v>54</v>
      </c>
      <c r="J16716">
        <f t="shared" ca="1" si="850"/>
        <v>98</v>
      </c>
    </row>
    <row r="16717" spans="1:10" x14ac:dyDescent="0.25">
      <c r="A16717">
        <f t="shared" ca="1" si="851"/>
        <v>65</v>
      </c>
      <c r="B16717">
        <f t="shared" ca="1" si="850"/>
        <v>90</v>
      </c>
      <c r="C16717">
        <f t="shared" ca="1" si="850"/>
        <v>71</v>
      </c>
      <c r="D16717">
        <f t="shared" ca="1" si="850"/>
        <v>12</v>
      </c>
      <c r="E16717">
        <f t="shared" ca="1" si="850"/>
        <v>82</v>
      </c>
      <c r="F16717">
        <f t="shared" ca="1" si="850"/>
        <v>88</v>
      </c>
      <c r="G16717">
        <f t="shared" ca="1" si="850"/>
        <v>46</v>
      </c>
      <c r="H16717">
        <f t="shared" ca="1" si="850"/>
        <v>53</v>
      </c>
      <c r="I16717">
        <f t="shared" ca="1" si="850"/>
        <v>72</v>
      </c>
      <c r="J16717">
        <f t="shared" ca="1" si="850"/>
        <v>33</v>
      </c>
    </row>
    <row r="16718" spans="1:10" x14ac:dyDescent="0.25">
      <c r="A16718">
        <f t="shared" ca="1" si="851"/>
        <v>43</v>
      </c>
      <c r="B16718">
        <f t="shared" ca="1" si="850"/>
        <v>54</v>
      </c>
      <c r="C16718">
        <f t="shared" ca="1" si="850"/>
        <v>46</v>
      </c>
      <c r="D16718">
        <f t="shared" ca="1" si="850"/>
        <v>100</v>
      </c>
      <c r="E16718">
        <f t="shared" ca="1" si="850"/>
        <v>77</v>
      </c>
      <c r="F16718">
        <f t="shared" ca="1" si="850"/>
        <v>85</v>
      </c>
      <c r="G16718">
        <f t="shared" ca="1" si="850"/>
        <v>99</v>
      </c>
      <c r="H16718">
        <f t="shared" ca="1" si="850"/>
        <v>64</v>
      </c>
      <c r="I16718">
        <f t="shared" ca="1" si="850"/>
        <v>43</v>
      </c>
      <c r="J16718">
        <f t="shared" ca="1" si="850"/>
        <v>77</v>
      </c>
    </row>
    <row r="16719" spans="1:10" x14ac:dyDescent="0.25">
      <c r="A16719">
        <f t="shared" ca="1" si="851"/>
        <v>79</v>
      </c>
      <c r="B16719">
        <f t="shared" ca="1" si="850"/>
        <v>41</v>
      </c>
      <c r="C16719">
        <f t="shared" ca="1" si="850"/>
        <v>20</v>
      </c>
      <c r="D16719">
        <f t="shared" ca="1" si="850"/>
        <v>97</v>
      </c>
      <c r="E16719">
        <f t="shared" ca="1" si="850"/>
        <v>35</v>
      </c>
      <c r="F16719">
        <f t="shared" ca="1" si="850"/>
        <v>15</v>
      </c>
      <c r="G16719">
        <f t="shared" ca="1" si="850"/>
        <v>35</v>
      </c>
      <c r="H16719">
        <f t="shared" ca="1" si="850"/>
        <v>43</v>
      </c>
      <c r="I16719">
        <f t="shared" ca="1" si="850"/>
        <v>29</v>
      </c>
      <c r="J16719">
        <f t="shared" ca="1" si="850"/>
        <v>5</v>
      </c>
    </row>
    <row r="16720" spans="1:10" x14ac:dyDescent="0.25">
      <c r="A16720">
        <f t="shared" ca="1" si="851"/>
        <v>38</v>
      </c>
      <c r="B16720">
        <f t="shared" ca="1" si="850"/>
        <v>11</v>
      </c>
      <c r="C16720">
        <f t="shared" ca="1" si="850"/>
        <v>38</v>
      </c>
      <c r="D16720">
        <f t="shared" ca="1" si="850"/>
        <v>91</v>
      </c>
      <c r="E16720">
        <f t="shared" ca="1" si="850"/>
        <v>51</v>
      </c>
      <c r="F16720">
        <f t="shared" ca="1" si="850"/>
        <v>13</v>
      </c>
      <c r="G16720">
        <f t="shared" ca="1" si="850"/>
        <v>70</v>
      </c>
      <c r="H16720">
        <f t="shared" ca="1" si="850"/>
        <v>10</v>
      </c>
      <c r="I16720">
        <f t="shared" ca="1" si="850"/>
        <v>82</v>
      </c>
      <c r="J16720">
        <f t="shared" ca="1" si="850"/>
        <v>96</v>
      </c>
    </row>
    <row r="16721" spans="1:10" x14ac:dyDescent="0.25">
      <c r="A16721">
        <f t="shared" ca="1" si="851"/>
        <v>31</v>
      </c>
      <c r="B16721">
        <f t="shared" ca="1" si="850"/>
        <v>71</v>
      </c>
      <c r="C16721">
        <f t="shared" ca="1" si="850"/>
        <v>4</v>
      </c>
      <c r="D16721">
        <f t="shared" ca="1" si="850"/>
        <v>6</v>
      </c>
      <c r="E16721">
        <f t="shared" ca="1" si="850"/>
        <v>95</v>
      </c>
      <c r="F16721">
        <f t="shared" ca="1" si="850"/>
        <v>44</v>
      </c>
      <c r="G16721">
        <f t="shared" ca="1" si="850"/>
        <v>69</v>
      </c>
      <c r="H16721">
        <f t="shared" ca="1" si="850"/>
        <v>88</v>
      </c>
      <c r="I16721">
        <f t="shared" ca="1" si="850"/>
        <v>72</v>
      </c>
      <c r="J16721">
        <f t="shared" ca="1" si="850"/>
        <v>17</v>
      </c>
    </row>
    <row r="16722" spans="1:10" x14ac:dyDescent="0.25">
      <c r="A16722">
        <f t="shared" ca="1" si="851"/>
        <v>98</v>
      </c>
      <c r="B16722">
        <f t="shared" ca="1" si="850"/>
        <v>24</v>
      </c>
      <c r="C16722">
        <f t="shared" ca="1" si="850"/>
        <v>55</v>
      </c>
      <c r="D16722">
        <f t="shared" ca="1" si="850"/>
        <v>89</v>
      </c>
      <c r="E16722">
        <f t="shared" ca="1" si="850"/>
        <v>74</v>
      </c>
      <c r="F16722">
        <f t="shared" ca="1" si="850"/>
        <v>90</v>
      </c>
      <c r="G16722">
        <f t="shared" ca="1" si="850"/>
        <v>85</v>
      </c>
      <c r="H16722">
        <f t="shared" ca="1" si="850"/>
        <v>83</v>
      </c>
      <c r="I16722">
        <f t="shared" ca="1" si="850"/>
        <v>26</v>
      </c>
      <c r="J16722">
        <f t="shared" ca="1" si="850"/>
        <v>32</v>
      </c>
    </row>
    <row r="16723" spans="1:10" x14ac:dyDescent="0.25">
      <c r="A16723">
        <f t="shared" ca="1" si="851"/>
        <v>48</v>
      </c>
      <c r="B16723">
        <f t="shared" ca="1" si="850"/>
        <v>55</v>
      </c>
      <c r="C16723">
        <f t="shared" ca="1" si="850"/>
        <v>82</v>
      </c>
      <c r="D16723">
        <f t="shared" ca="1" si="850"/>
        <v>29</v>
      </c>
      <c r="E16723">
        <f t="shared" ca="1" si="850"/>
        <v>11</v>
      </c>
      <c r="F16723">
        <f t="shared" ca="1" si="850"/>
        <v>51</v>
      </c>
      <c r="G16723">
        <f t="shared" ca="1" si="850"/>
        <v>53</v>
      </c>
      <c r="H16723">
        <f t="shared" ca="1" si="850"/>
        <v>75</v>
      </c>
      <c r="I16723">
        <f t="shared" ca="1" si="850"/>
        <v>78</v>
      </c>
      <c r="J16723">
        <f t="shared" ca="1" si="850"/>
        <v>46</v>
      </c>
    </row>
    <row r="16724" spans="1:10" x14ac:dyDescent="0.25">
      <c r="A16724">
        <f t="shared" ca="1" si="851"/>
        <v>22</v>
      </c>
      <c r="B16724">
        <f t="shared" ca="1" si="850"/>
        <v>95</v>
      </c>
      <c r="C16724">
        <f t="shared" ca="1" si="850"/>
        <v>71</v>
      </c>
      <c r="D16724">
        <f t="shared" ca="1" si="850"/>
        <v>52</v>
      </c>
      <c r="E16724">
        <f t="shared" ca="1" si="850"/>
        <v>34</v>
      </c>
      <c r="F16724">
        <f t="shared" ca="1" si="850"/>
        <v>70</v>
      </c>
      <c r="G16724">
        <f t="shared" ca="1" si="850"/>
        <v>36</v>
      </c>
      <c r="H16724">
        <f t="shared" ca="1" si="850"/>
        <v>30</v>
      </c>
      <c r="I16724">
        <f t="shared" ca="1" si="850"/>
        <v>34</v>
      </c>
      <c r="J16724">
        <f t="shared" ca="1" si="850"/>
        <v>69</v>
      </c>
    </row>
    <row r="16725" spans="1:10" x14ac:dyDescent="0.25">
      <c r="A16725">
        <f t="shared" ca="1" si="851"/>
        <v>57</v>
      </c>
      <c r="B16725">
        <f t="shared" ca="1" si="850"/>
        <v>1</v>
      </c>
      <c r="C16725">
        <f t="shared" ca="1" si="850"/>
        <v>52</v>
      </c>
      <c r="D16725">
        <f t="shared" ca="1" si="850"/>
        <v>2</v>
      </c>
      <c r="E16725">
        <f t="shared" ca="1" si="850"/>
        <v>39</v>
      </c>
      <c r="F16725">
        <f t="shared" ca="1" si="850"/>
        <v>84</v>
      </c>
      <c r="G16725">
        <f t="shared" ca="1" si="850"/>
        <v>35</v>
      </c>
      <c r="H16725">
        <f t="shared" ca="1" si="850"/>
        <v>83</v>
      </c>
      <c r="I16725">
        <f t="shared" ca="1" si="850"/>
        <v>82</v>
      </c>
      <c r="J16725">
        <f t="shared" ca="1" si="850"/>
        <v>37</v>
      </c>
    </row>
    <row r="16726" spans="1:10" x14ac:dyDescent="0.25">
      <c r="A16726">
        <f t="shared" ca="1" si="851"/>
        <v>66</v>
      </c>
      <c r="B16726">
        <f t="shared" ca="1" si="850"/>
        <v>20</v>
      </c>
      <c r="C16726">
        <f t="shared" ca="1" si="850"/>
        <v>91</v>
      </c>
      <c r="D16726">
        <f t="shared" ca="1" si="850"/>
        <v>89</v>
      </c>
      <c r="E16726">
        <f t="shared" ca="1" si="850"/>
        <v>40</v>
      </c>
      <c r="F16726">
        <f t="shared" ca="1" si="850"/>
        <v>14</v>
      </c>
      <c r="G16726">
        <f t="shared" ca="1" si="850"/>
        <v>50</v>
      </c>
      <c r="H16726">
        <f t="shared" ca="1" si="850"/>
        <v>77</v>
      </c>
      <c r="I16726">
        <f t="shared" ca="1" si="850"/>
        <v>8</v>
      </c>
      <c r="J16726">
        <f t="shared" ca="1" si="850"/>
        <v>43</v>
      </c>
    </row>
    <row r="16727" spans="1:10" x14ac:dyDescent="0.25">
      <c r="A16727">
        <f t="shared" ca="1" si="851"/>
        <v>35</v>
      </c>
      <c r="B16727">
        <f t="shared" ca="1" si="850"/>
        <v>51</v>
      </c>
      <c r="C16727">
        <f t="shared" ca="1" si="850"/>
        <v>31</v>
      </c>
      <c r="D16727">
        <f t="shared" ca="1" si="850"/>
        <v>34</v>
      </c>
      <c r="E16727">
        <f t="shared" ca="1" si="850"/>
        <v>54</v>
      </c>
      <c r="F16727">
        <f t="shared" ref="B16727:J16790" ca="1" si="852">RANDBETWEEN(1,100)</f>
        <v>7</v>
      </c>
      <c r="G16727">
        <f t="shared" ca="1" si="852"/>
        <v>70</v>
      </c>
      <c r="H16727">
        <f t="shared" ca="1" si="852"/>
        <v>38</v>
      </c>
      <c r="I16727">
        <f t="shared" ca="1" si="852"/>
        <v>10</v>
      </c>
      <c r="J16727">
        <f t="shared" ca="1" si="852"/>
        <v>82</v>
      </c>
    </row>
    <row r="16728" spans="1:10" x14ac:dyDescent="0.25">
      <c r="A16728">
        <f t="shared" ca="1" si="851"/>
        <v>75</v>
      </c>
      <c r="B16728">
        <f t="shared" ca="1" si="852"/>
        <v>9</v>
      </c>
      <c r="C16728">
        <f t="shared" ca="1" si="852"/>
        <v>40</v>
      </c>
      <c r="D16728">
        <f t="shared" ca="1" si="852"/>
        <v>50</v>
      </c>
      <c r="E16728">
        <f t="shared" ca="1" si="852"/>
        <v>14</v>
      </c>
      <c r="F16728">
        <f t="shared" ca="1" si="852"/>
        <v>94</v>
      </c>
      <c r="G16728">
        <f t="shared" ca="1" si="852"/>
        <v>90</v>
      </c>
      <c r="H16728">
        <f t="shared" ca="1" si="852"/>
        <v>78</v>
      </c>
      <c r="I16728">
        <f t="shared" ca="1" si="852"/>
        <v>52</v>
      </c>
      <c r="J16728">
        <f t="shared" ca="1" si="852"/>
        <v>16</v>
      </c>
    </row>
    <row r="16729" spans="1:10" x14ac:dyDescent="0.25">
      <c r="A16729">
        <f t="shared" ca="1" si="851"/>
        <v>72</v>
      </c>
      <c r="B16729">
        <f t="shared" ca="1" si="852"/>
        <v>78</v>
      </c>
      <c r="C16729">
        <f t="shared" ca="1" si="852"/>
        <v>29</v>
      </c>
      <c r="D16729">
        <f t="shared" ca="1" si="852"/>
        <v>32</v>
      </c>
      <c r="E16729">
        <f t="shared" ca="1" si="852"/>
        <v>60</v>
      </c>
      <c r="F16729">
        <f t="shared" ca="1" si="852"/>
        <v>53</v>
      </c>
      <c r="G16729">
        <f t="shared" ca="1" si="852"/>
        <v>30</v>
      </c>
      <c r="H16729">
        <f t="shared" ca="1" si="852"/>
        <v>75</v>
      </c>
      <c r="I16729">
        <f t="shared" ca="1" si="852"/>
        <v>26</v>
      </c>
      <c r="J16729">
        <f t="shared" ca="1" si="852"/>
        <v>66</v>
      </c>
    </row>
    <row r="16730" spans="1:10" x14ac:dyDescent="0.25">
      <c r="A16730">
        <f t="shared" ca="1" si="851"/>
        <v>40</v>
      </c>
      <c r="B16730">
        <f t="shared" ca="1" si="852"/>
        <v>50</v>
      </c>
      <c r="C16730">
        <f t="shared" ca="1" si="852"/>
        <v>26</v>
      </c>
      <c r="D16730">
        <f t="shared" ca="1" si="852"/>
        <v>37</v>
      </c>
      <c r="E16730">
        <f t="shared" ca="1" si="852"/>
        <v>3</v>
      </c>
      <c r="F16730">
        <f t="shared" ca="1" si="852"/>
        <v>53</v>
      </c>
      <c r="G16730">
        <f t="shared" ca="1" si="852"/>
        <v>57</v>
      </c>
      <c r="H16730">
        <f t="shared" ca="1" si="852"/>
        <v>58</v>
      </c>
      <c r="I16730">
        <f t="shared" ca="1" si="852"/>
        <v>80</v>
      </c>
      <c r="J16730">
        <f t="shared" ca="1" si="852"/>
        <v>54</v>
      </c>
    </row>
    <row r="16731" spans="1:10" x14ac:dyDescent="0.25">
      <c r="A16731">
        <f t="shared" ca="1" si="851"/>
        <v>24</v>
      </c>
      <c r="B16731">
        <f t="shared" ca="1" si="852"/>
        <v>60</v>
      </c>
      <c r="C16731">
        <f t="shared" ca="1" si="852"/>
        <v>84</v>
      </c>
      <c r="D16731">
        <f t="shared" ca="1" si="852"/>
        <v>50</v>
      </c>
      <c r="E16731">
        <f t="shared" ca="1" si="852"/>
        <v>54</v>
      </c>
      <c r="F16731">
        <f t="shared" ca="1" si="852"/>
        <v>95</v>
      </c>
      <c r="G16731">
        <f t="shared" ca="1" si="852"/>
        <v>52</v>
      </c>
      <c r="H16731">
        <f t="shared" ca="1" si="852"/>
        <v>93</v>
      </c>
      <c r="I16731">
        <f t="shared" ca="1" si="852"/>
        <v>56</v>
      </c>
      <c r="J16731">
        <f t="shared" ca="1" si="852"/>
        <v>2</v>
      </c>
    </row>
    <row r="16732" spans="1:10" x14ac:dyDescent="0.25">
      <c r="A16732">
        <f t="shared" ca="1" si="851"/>
        <v>83</v>
      </c>
      <c r="B16732">
        <f t="shared" ca="1" si="852"/>
        <v>11</v>
      </c>
      <c r="C16732">
        <f t="shared" ca="1" si="852"/>
        <v>78</v>
      </c>
      <c r="D16732">
        <f t="shared" ca="1" si="852"/>
        <v>34</v>
      </c>
      <c r="E16732">
        <f t="shared" ca="1" si="852"/>
        <v>96</v>
      </c>
      <c r="F16732">
        <f t="shared" ca="1" si="852"/>
        <v>11</v>
      </c>
      <c r="G16732">
        <f t="shared" ca="1" si="852"/>
        <v>40</v>
      </c>
      <c r="H16732">
        <f t="shared" ca="1" si="852"/>
        <v>80</v>
      </c>
      <c r="I16732">
        <f t="shared" ca="1" si="852"/>
        <v>68</v>
      </c>
      <c r="J16732">
        <f t="shared" ca="1" si="852"/>
        <v>23</v>
      </c>
    </row>
    <row r="16733" spans="1:10" x14ac:dyDescent="0.25">
      <c r="A16733">
        <f t="shared" ca="1" si="851"/>
        <v>31</v>
      </c>
      <c r="B16733">
        <f t="shared" ca="1" si="852"/>
        <v>40</v>
      </c>
      <c r="C16733">
        <f t="shared" ca="1" si="852"/>
        <v>14</v>
      </c>
      <c r="D16733">
        <f t="shared" ca="1" si="852"/>
        <v>8</v>
      </c>
      <c r="E16733">
        <f t="shared" ca="1" si="852"/>
        <v>74</v>
      </c>
      <c r="F16733">
        <f t="shared" ca="1" si="852"/>
        <v>51</v>
      </c>
      <c r="G16733">
        <f t="shared" ca="1" si="852"/>
        <v>83</v>
      </c>
      <c r="H16733">
        <f t="shared" ca="1" si="852"/>
        <v>40</v>
      </c>
      <c r="I16733">
        <f t="shared" ca="1" si="852"/>
        <v>35</v>
      </c>
      <c r="J16733">
        <f t="shared" ca="1" si="852"/>
        <v>30</v>
      </c>
    </row>
    <row r="16734" spans="1:10" x14ac:dyDescent="0.25">
      <c r="A16734">
        <f t="shared" ca="1" si="851"/>
        <v>60</v>
      </c>
      <c r="B16734">
        <f t="shared" ca="1" si="852"/>
        <v>72</v>
      </c>
      <c r="C16734">
        <f t="shared" ca="1" si="852"/>
        <v>98</v>
      </c>
      <c r="D16734">
        <f t="shared" ca="1" si="852"/>
        <v>32</v>
      </c>
      <c r="E16734">
        <f t="shared" ca="1" si="852"/>
        <v>59</v>
      </c>
      <c r="F16734">
        <f t="shared" ca="1" si="852"/>
        <v>63</v>
      </c>
      <c r="G16734">
        <f t="shared" ca="1" si="852"/>
        <v>1</v>
      </c>
      <c r="H16734">
        <f t="shared" ca="1" si="852"/>
        <v>66</v>
      </c>
      <c r="I16734">
        <f t="shared" ca="1" si="852"/>
        <v>5</v>
      </c>
      <c r="J16734">
        <f t="shared" ca="1" si="852"/>
        <v>38</v>
      </c>
    </row>
    <row r="16735" spans="1:10" x14ac:dyDescent="0.25">
      <c r="A16735">
        <f t="shared" ca="1" si="851"/>
        <v>16</v>
      </c>
      <c r="B16735">
        <f t="shared" ca="1" si="852"/>
        <v>19</v>
      </c>
      <c r="C16735">
        <f t="shared" ca="1" si="852"/>
        <v>100</v>
      </c>
      <c r="D16735">
        <f t="shared" ca="1" si="852"/>
        <v>79</v>
      </c>
      <c r="E16735">
        <f t="shared" ca="1" si="852"/>
        <v>61</v>
      </c>
      <c r="F16735">
        <f t="shared" ca="1" si="852"/>
        <v>27</v>
      </c>
      <c r="G16735">
        <f t="shared" ca="1" si="852"/>
        <v>88</v>
      </c>
      <c r="H16735">
        <f t="shared" ca="1" si="852"/>
        <v>33</v>
      </c>
      <c r="I16735">
        <f t="shared" ca="1" si="852"/>
        <v>18</v>
      </c>
      <c r="J16735">
        <f t="shared" ca="1" si="852"/>
        <v>100</v>
      </c>
    </row>
    <row r="16736" spans="1:10" x14ac:dyDescent="0.25">
      <c r="A16736">
        <f t="shared" ca="1" si="851"/>
        <v>9</v>
      </c>
      <c r="B16736">
        <f t="shared" ca="1" si="852"/>
        <v>65</v>
      </c>
      <c r="C16736">
        <f t="shared" ca="1" si="852"/>
        <v>82</v>
      </c>
      <c r="D16736">
        <f t="shared" ca="1" si="852"/>
        <v>64</v>
      </c>
      <c r="E16736">
        <f t="shared" ca="1" si="852"/>
        <v>33</v>
      </c>
      <c r="F16736">
        <f t="shared" ca="1" si="852"/>
        <v>28</v>
      </c>
      <c r="G16736">
        <f t="shared" ca="1" si="852"/>
        <v>49</v>
      </c>
      <c r="H16736">
        <f t="shared" ca="1" si="852"/>
        <v>4</v>
      </c>
      <c r="I16736">
        <f t="shared" ca="1" si="852"/>
        <v>79</v>
      </c>
      <c r="J16736">
        <f t="shared" ca="1" si="852"/>
        <v>27</v>
      </c>
    </row>
    <row r="16737" spans="1:10" x14ac:dyDescent="0.25">
      <c r="A16737">
        <f t="shared" ca="1" si="851"/>
        <v>25</v>
      </c>
      <c r="B16737">
        <f t="shared" ca="1" si="852"/>
        <v>60</v>
      </c>
      <c r="C16737">
        <f t="shared" ca="1" si="852"/>
        <v>18</v>
      </c>
      <c r="D16737">
        <f t="shared" ca="1" si="852"/>
        <v>55</v>
      </c>
      <c r="E16737">
        <f t="shared" ca="1" si="852"/>
        <v>31</v>
      </c>
      <c r="F16737">
        <f t="shared" ca="1" si="852"/>
        <v>35</v>
      </c>
      <c r="G16737">
        <f t="shared" ca="1" si="852"/>
        <v>32</v>
      </c>
      <c r="H16737">
        <f t="shared" ca="1" si="852"/>
        <v>26</v>
      </c>
      <c r="I16737">
        <f t="shared" ca="1" si="852"/>
        <v>75</v>
      </c>
      <c r="J16737">
        <f t="shared" ca="1" si="852"/>
        <v>45</v>
      </c>
    </row>
    <row r="16738" spans="1:10" x14ac:dyDescent="0.25">
      <c r="A16738">
        <f t="shared" ca="1" si="851"/>
        <v>54</v>
      </c>
      <c r="B16738">
        <f t="shared" ca="1" si="852"/>
        <v>64</v>
      </c>
      <c r="C16738">
        <f t="shared" ca="1" si="852"/>
        <v>6</v>
      </c>
      <c r="D16738">
        <f t="shared" ca="1" si="852"/>
        <v>97</v>
      </c>
      <c r="E16738">
        <f t="shared" ca="1" si="852"/>
        <v>82</v>
      </c>
      <c r="F16738">
        <f t="shared" ca="1" si="852"/>
        <v>98</v>
      </c>
      <c r="G16738">
        <f t="shared" ca="1" si="852"/>
        <v>49</v>
      </c>
      <c r="H16738">
        <f t="shared" ca="1" si="852"/>
        <v>66</v>
      </c>
      <c r="I16738">
        <f t="shared" ca="1" si="852"/>
        <v>96</v>
      </c>
      <c r="J16738">
        <f t="shared" ca="1" si="852"/>
        <v>64</v>
      </c>
    </row>
    <row r="16739" spans="1:10" x14ac:dyDescent="0.25">
      <c r="A16739">
        <f t="shared" ca="1" si="851"/>
        <v>33</v>
      </c>
      <c r="B16739">
        <f t="shared" ca="1" si="852"/>
        <v>36</v>
      </c>
      <c r="C16739">
        <f t="shared" ca="1" si="852"/>
        <v>59</v>
      </c>
      <c r="D16739">
        <f t="shared" ca="1" si="852"/>
        <v>65</v>
      </c>
      <c r="E16739">
        <f t="shared" ca="1" si="852"/>
        <v>14</v>
      </c>
      <c r="F16739">
        <f t="shared" ca="1" si="852"/>
        <v>10</v>
      </c>
      <c r="G16739">
        <f t="shared" ca="1" si="852"/>
        <v>78</v>
      </c>
      <c r="H16739">
        <f t="shared" ca="1" si="852"/>
        <v>82</v>
      </c>
      <c r="I16739">
        <f t="shared" ca="1" si="852"/>
        <v>93</v>
      </c>
      <c r="J16739">
        <f t="shared" ca="1" si="852"/>
        <v>95</v>
      </c>
    </row>
    <row r="16740" spans="1:10" x14ac:dyDescent="0.25">
      <c r="A16740">
        <f t="shared" ca="1" si="851"/>
        <v>86</v>
      </c>
      <c r="B16740">
        <f t="shared" ca="1" si="852"/>
        <v>80</v>
      </c>
      <c r="C16740">
        <f t="shared" ca="1" si="852"/>
        <v>2</v>
      </c>
      <c r="D16740">
        <f t="shared" ca="1" si="852"/>
        <v>87</v>
      </c>
      <c r="E16740">
        <f t="shared" ca="1" si="852"/>
        <v>36</v>
      </c>
      <c r="F16740">
        <f t="shared" ca="1" si="852"/>
        <v>1</v>
      </c>
      <c r="G16740">
        <f t="shared" ca="1" si="852"/>
        <v>94</v>
      </c>
      <c r="H16740">
        <f t="shared" ca="1" si="852"/>
        <v>43</v>
      </c>
      <c r="I16740">
        <f t="shared" ca="1" si="852"/>
        <v>90</v>
      </c>
      <c r="J16740">
        <f t="shared" ca="1" si="852"/>
        <v>43</v>
      </c>
    </row>
    <row r="16741" spans="1:10" x14ac:dyDescent="0.25">
      <c r="A16741">
        <f t="shared" ca="1" si="851"/>
        <v>51</v>
      </c>
      <c r="B16741">
        <f t="shared" ca="1" si="852"/>
        <v>83</v>
      </c>
      <c r="C16741">
        <f t="shared" ca="1" si="852"/>
        <v>10</v>
      </c>
      <c r="D16741">
        <f t="shared" ca="1" si="852"/>
        <v>28</v>
      </c>
      <c r="E16741">
        <f t="shared" ca="1" si="852"/>
        <v>17</v>
      </c>
      <c r="F16741">
        <f t="shared" ca="1" si="852"/>
        <v>66</v>
      </c>
      <c r="G16741">
        <f t="shared" ca="1" si="852"/>
        <v>18</v>
      </c>
      <c r="H16741">
        <f t="shared" ca="1" si="852"/>
        <v>51</v>
      </c>
      <c r="I16741">
        <f t="shared" ca="1" si="852"/>
        <v>18</v>
      </c>
      <c r="J16741">
        <f t="shared" ca="1" si="852"/>
        <v>75</v>
      </c>
    </row>
    <row r="16742" spans="1:10" x14ac:dyDescent="0.25">
      <c r="A16742">
        <f t="shared" ca="1" si="851"/>
        <v>89</v>
      </c>
      <c r="B16742">
        <f t="shared" ca="1" si="852"/>
        <v>100</v>
      </c>
      <c r="C16742">
        <f t="shared" ca="1" si="852"/>
        <v>32</v>
      </c>
      <c r="D16742">
        <f t="shared" ca="1" si="852"/>
        <v>78</v>
      </c>
      <c r="E16742">
        <f t="shared" ca="1" si="852"/>
        <v>68</v>
      </c>
      <c r="F16742">
        <f t="shared" ca="1" si="852"/>
        <v>17</v>
      </c>
      <c r="G16742">
        <f t="shared" ca="1" si="852"/>
        <v>94</v>
      </c>
      <c r="H16742">
        <f t="shared" ca="1" si="852"/>
        <v>56</v>
      </c>
      <c r="I16742">
        <f t="shared" ca="1" si="852"/>
        <v>65</v>
      </c>
      <c r="J16742">
        <f t="shared" ca="1" si="852"/>
        <v>18</v>
      </c>
    </row>
    <row r="16743" spans="1:10" x14ac:dyDescent="0.25">
      <c r="A16743">
        <f t="shared" ca="1" si="851"/>
        <v>42</v>
      </c>
      <c r="B16743">
        <f t="shared" ca="1" si="852"/>
        <v>74</v>
      </c>
      <c r="C16743">
        <f t="shared" ca="1" si="852"/>
        <v>97</v>
      </c>
      <c r="D16743">
        <f t="shared" ca="1" si="852"/>
        <v>45</v>
      </c>
      <c r="E16743">
        <f t="shared" ca="1" si="852"/>
        <v>47</v>
      </c>
      <c r="F16743">
        <f t="shared" ca="1" si="852"/>
        <v>69</v>
      </c>
      <c r="G16743">
        <f t="shared" ca="1" si="852"/>
        <v>29</v>
      </c>
      <c r="H16743">
        <f t="shared" ca="1" si="852"/>
        <v>18</v>
      </c>
      <c r="I16743">
        <f t="shared" ca="1" si="852"/>
        <v>87</v>
      </c>
      <c r="J16743">
        <f t="shared" ca="1" si="852"/>
        <v>57</v>
      </c>
    </row>
    <row r="16744" spans="1:10" x14ac:dyDescent="0.25">
      <c r="A16744">
        <f t="shared" ca="1" si="851"/>
        <v>52</v>
      </c>
      <c r="B16744">
        <f t="shared" ca="1" si="852"/>
        <v>25</v>
      </c>
      <c r="C16744">
        <f t="shared" ca="1" si="852"/>
        <v>98</v>
      </c>
      <c r="D16744">
        <f t="shared" ca="1" si="852"/>
        <v>74</v>
      </c>
      <c r="E16744">
        <f t="shared" ca="1" si="852"/>
        <v>98</v>
      </c>
      <c r="F16744">
        <f t="shared" ca="1" si="852"/>
        <v>100</v>
      </c>
      <c r="G16744">
        <f t="shared" ca="1" si="852"/>
        <v>56</v>
      </c>
      <c r="H16744">
        <f t="shared" ca="1" si="852"/>
        <v>67</v>
      </c>
      <c r="I16744">
        <f t="shared" ca="1" si="852"/>
        <v>71</v>
      </c>
      <c r="J16744">
        <f t="shared" ca="1" si="852"/>
        <v>54</v>
      </c>
    </row>
    <row r="16745" spans="1:10" x14ac:dyDescent="0.25">
      <c r="A16745">
        <f t="shared" ca="1" si="851"/>
        <v>36</v>
      </c>
      <c r="B16745">
        <f t="shared" ca="1" si="852"/>
        <v>88</v>
      </c>
      <c r="C16745">
        <f t="shared" ca="1" si="852"/>
        <v>1</v>
      </c>
      <c r="D16745">
        <f t="shared" ca="1" si="852"/>
        <v>7</v>
      </c>
      <c r="E16745">
        <f t="shared" ca="1" si="852"/>
        <v>97</v>
      </c>
      <c r="F16745">
        <f t="shared" ca="1" si="852"/>
        <v>71</v>
      </c>
      <c r="G16745">
        <f t="shared" ca="1" si="852"/>
        <v>43</v>
      </c>
      <c r="H16745">
        <f t="shared" ca="1" si="852"/>
        <v>92</v>
      </c>
      <c r="I16745">
        <f t="shared" ca="1" si="852"/>
        <v>31</v>
      </c>
      <c r="J16745">
        <f t="shared" ca="1" si="852"/>
        <v>88</v>
      </c>
    </row>
    <row r="16746" spans="1:10" x14ac:dyDescent="0.25">
      <c r="A16746">
        <f t="shared" ca="1" si="851"/>
        <v>54</v>
      </c>
      <c r="B16746">
        <f t="shared" ca="1" si="852"/>
        <v>66</v>
      </c>
      <c r="C16746">
        <f t="shared" ca="1" si="852"/>
        <v>36</v>
      </c>
      <c r="D16746">
        <f t="shared" ca="1" si="852"/>
        <v>91</v>
      </c>
      <c r="E16746">
        <f t="shared" ca="1" si="852"/>
        <v>86</v>
      </c>
      <c r="F16746">
        <f t="shared" ca="1" si="852"/>
        <v>73</v>
      </c>
      <c r="G16746">
        <f t="shared" ca="1" si="852"/>
        <v>86</v>
      </c>
      <c r="H16746">
        <f t="shared" ca="1" si="852"/>
        <v>80</v>
      </c>
      <c r="I16746">
        <f t="shared" ca="1" si="852"/>
        <v>47</v>
      </c>
      <c r="J16746">
        <f t="shared" ca="1" si="852"/>
        <v>81</v>
      </c>
    </row>
    <row r="16747" spans="1:10" x14ac:dyDescent="0.25">
      <c r="A16747">
        <f t="shared" ca="1" si="851"/>
        <v>6</v>
      </c>
      <c r="B16747">
        <f t="shared" ca="1" si="852"/>
        <v>99</v>
      </c>
      <c r="C16747">
        <f t="shared" ca="1" si="852"/>
        <v>53</v>
      </c>
      <c r="D16747">
        <f t="shared" ca="1" si="852"/>
        <v>100</v>
      </c>
      <c r="E16747">
        <f t="shared" ca="1" si="852"/>
        <v>92</v>
      </c>
      <c r="F16747">
        <f t="shared" ca="1" si="852"/>
        <v>99</v>
      </c>
      <c r="G16747">
        <f t="shared" ca="1" si="852"/>
        <v>52</v>
      </c>
      <c r="H16747">
        <f t="shared" ca="1" si="852"/>
        <v>88</v>
      </c>
      <c r="I16747">
        <f t="shared" ca="1" si="852"/>
        <v>1</v>
      </c>
      <c r="J16747">
        <f t="shared" ca="1" si="852"/>
        <v>13</v>
      </c>
    </row>
    <row r="16748" spans="1:10" x14ac:dyDescent="0.25">
      <c r="A16748">
        <f t="shared" ca="1" si="851"/>
        <v>76</v>
      </c>
      <c r="B16748">
        <f t="shared" ca="1" si="852"/>
        <v>61</v>
      </c>
      <c r="C16748">
        <f t="shared" ca="1" si="852"/>
        <v>61</v>
      </c>
      <c r="D16748">
        <f t="shared" ca="1" si="852"/>
        <v>92</v>
      </c>
      <c r="E16748">
        <f t="shared" ca="1" si="852"/>
        <v>98</v>
      </c>
      <c r="F16748">
        <f t="shared" ca="1" si="852"/>
        <v>78</v>
      </c>
      <c r="G16748">
        <f t="shared" ca="1" si="852"/>
        <v>5</v>
      </c>
      <c r="H16748">
        <f t="shared" ca="1" si="852"/>
        <v>56</v>
      </c>
      <c r="I16748">
        <f t="shared" ca="1" si="852"/>
        <v>25</v>
      </c>
      <c r="J16748">
        <f t="shared" ca="1" si="852"/>
        <v>15</v>
      </c>
    </row>
    <row r="16749" spans="1:10" x14ac:dyDescent="0.25">
      <c r="A16749">
        <f t="shared" ca="1" si="851"/>
        <v>81</v>
      </c>
      <c r="B16749">
        <f t="shared" ca="1" si="852"/>
        <v>19</v>
      </c>
      <c r="C16749">
        <f t="shared" ca="1" si="852"/>
        <v>69</v>
      </c>
      <c r="D16749">
        <f t="shared" ca="1" si="852"/>
        <v>91</v>
      </c>
      <c r="E16749">
        <f t="shared" ca="1" si="852"/>
        <v>57</v>
      </c>
      <c r="F16749">
        <f t="shared" ca="1" si="852"/>
        <v>31</v>
      </c>
      <c r="G16749">
        <f t="shared" ca="1" si="852"/>
        <v>41</v>
      </c>
      <c r="H16749">
        <f t="shared" ca="1" si="852"/>
        <v>63</v>
      </c>
      <c r="I16749">
        <f t="shared" ca="1" si="852"/>
        <v>71</v>
      </c>
      <c r="J16749">
        <f t="shared" ca="1" si="852"/>
        <v>64</v>
      </c>
    </row>
    <row r="16750" spans="1:10" x14ac:dyDescent="0.25">
      <c r="A16750">
        <f t="shared" ca="1" si="851"/>
        <v>65</v>
      </c>
      <c r="B16750">
        <f t="shared" ca="1" si="852"/>
        <v>25</v>
      </c>
      <c r="C16750">
        <f t="shared" ca="1" si="852"/>
        <v>58</v>
      </c>
      <c r="D16750">
        <f t="shared" ca="1" si="852"/>
        <v>25</v>
      </c>
      <c r="E16750">
        <f t="shared" ca="1" si="852"/>
        <v>19</v>
      </c>
      <c r="F16750">
        <f t="shared" ca="1" si="852"/>
        <v>9</v>
      </c>
      <c r="G16750">
        <f t="shared" ca="1" si="852"/>
        <v>73</v>
      </c>
      <c r="H16750">
        <f t="shared" ca="1" si="852"/>
        <v>95</v>
      </c>
      <c r="I16750">
        <f t="shared" ca="1" si="852"/>
        <v>69</v>
      </c>
      <c r="J16750">
        <f t="shared" ca="1" si="852"/>
        <v>3</v>
      </c>
    </row>
    <row r="16751" spans="1:10" x14ac:dyDescent="0.25">
      <c r="A16751">
        <f t="shared" ca="1" si="851"/>
        <v>69</v>
      </c>
      <c r="B16751">
        <f t="shared" ca="1" si="852"/>
        <v>29</v>
      </c>
      <c r="C16751">
        <f t="shared" ca="1" si="852"/>
        <v>2</v>
      </c>
      <c r="D16751">
        <f t="shared" ca="1" si="852"/>
        <v>81</v>
      </c>
      <c r="E16751">
        <f t="shared" ca="1" si="852"/>
        <v>72</v>
      </c>
      <c r="F16751">
        <f t="shared" ca="1" si="852"/>
        <v>54</v>
      </c>
      <c r="G16751">
        <f t="shared" ca="1" si="852"/>
        <v>87</v>
      </c>
      <c r="H16751">
        <f t="shared" ca="1" si="852"/>
        <v>50</v>
      </c>
      <c r="I16751">
        <f t="shared" ca="1" si="852"/>
        <v>42</v>
      </c>
      <c r="J16751">
        <f t="shared" ca="1" si="852"/>
        <v>63</v>
      </c>
    </row>
    <row r="16752" spans="1:10" x14ac:dyDescent="0.25">
      <c r="A16752">
        <f t="shared" ca="1" si="851"/>
        <v>25</v>
      </c>
      <c r="B16752">
        <f t="shared" ca="1" si="852"/>
        <v>33</v>
      </c>
      <c r="C16752">
        <f t="shared" ca="1" si="852"/>
        <v>10</v>
      </c>
      <c r="D16752">
        <f t="shared" ca="1" si="852"/>
        <v>24</v>
      </c>
      <c r="E16752">
        <f t="shared" ca="1" si="852"/>
        <v>66</v>
      </c>
      <c r="F16752">
        <f t="shared" ca="1" si="852"/>
        <v>44</v>
      </c>
      <c r="G16752">
        <f t="shared" ca="1" si="852"/>
        <v>10</v>
      </c>
      <c r="H16752">
        <f t="shared" ca="1" si="852"/>
        <v>37</v>
      </c>
      <c r="I16752">
        <f t="shared" ca="1" si="852"/>
        <v>89</v>
      </c>
      <c r="J16752">
        <f t="shared" ca="1" si="852"/>
        <v>28</v>
      </c>
    </row>
    <row r="16753" spans="1:10" x14ac:dyDescent="0.25">
      <c r="A16753">
        <f t="shared" ca="1" si="851"/>
        <v>48</v>
      </c>
      <c r="B16753">
        <f t="shared" ca="1" si="852"/>
        <v>26</v>
      </c>
      <c r="C16753">
        <f t="shared" ca="1" si="852"/>
        <v>59</v>
      </c>
      <c r="D16753">
        <f t="shared" ca="1" si="852"/>
        <v>23</v>
      </c>
      <c r="E16753">
        <f t="shared" ca="1" si="852"/>
        <v>84</v>
      </c>
      <c r="F16753">
        <f t="shared" ca="1" si="852"/>
        <v>93</v>
      </c>
      <c r="G16753">
        <f t="shared" ca="1" si="852"/>
        <v>70</v>
      </c>
      <c r="H16753">
        <f t="shared" ca="1" si="852"/>
        <v>46</v>
      </c>
      <c r="I16753">
        <f t="shared" ca="1" si="852"/>
        <v>7</v>
      </c>
      <c r="J16753">
        <f t="shared" ca="1" si="852"/>
        <v>21</v>
      </c>
    </row>
    <row r="16754" spans="1:10" x14ac:dyDescent="0.25">
      <c r="A16754">
        <f t="shared" ca="1" si="851"/>
        <v>51</v>
      </c>
      <c r="B16754">
        <f t="shared" ca="1" si="852"/>
        <v>7</v>
      </c>
      <c r="C16754">
        <f t="shared" ca="1" si="852"/>
        <v>45</v>
      </c>
      <c r="D16754">
        <f t="shared" ca="1" si="852"/>
        <v>13</v>
      </c>
      <c r="E16754">
        <f t="shared" ca="1" si="852"/>
        <v>64</v>
      </c>
      <c r="F16754">
        <f t="shared" ca="1" si="852"/>
        <v>40</v>
      </c>
      <c r="G16754">
        <f t="shared" ca="1" si="852"/>
        <v>31</v>
      </c>
      <c r="H16754">
        <f t="shared" ca="1" si="852"/>
        <v>57</v>
      </c>
      <c r="I16754">
        <f t="shared" ca="1" si="852"/>
        <v>58</v>
      </c>
      <c r="J16754">
        <f t="shared" ca="1" si="852"/>
        <v>82</v>
      </c>
    </row>
    <row r="16755" spans="1:10" x14ac:dyDescent="0.25">
      <c r="A16755">
        <f t="shared" ca="1" si="851"/>
        <v>28</v>
      </c>
      <c r="B16755">
        <f t="shared" ca="1" si="852"/>
        <v>67</v>
      </c>
      <c r="C16755">
        <f t="shared" ca="1" si="852"/>
        <v>35</v>
      </c>
      <c r="D16755">
        <f t="shared" ca="1" si="852"/>
        <v>48</v>
      </c>
      <c r="E16755">
        <f t="shared" ca="1" si="852"/>
        <v>84</v>
      </c>
      <c r="F16755">
        <f t="shared" ca="1" si="852"/>
        <v>36</v>
      </c>
      <c r="G16755">
        <f t="shared" ca="1" si="852"/>
        <v>35</v>
      </c>
      <c r="H16755">
        <f t="shared" ca="1" si="852"/>
        <v>9</v>
      </c>
      <c r="I16755">
        <f t="shared" ref="B16755:J16818" ca="1" si="853">RANDBETWEEN(1,100)</f>
        <v>56</v>
      </c>
      <c r="J16755">
        <f t="shared" ca="1" si="853"/>
        <v>93</v>
      </c>
    </row>
    <row r="16756" spans="1:10" x14ac:dyDescent="0.25">
      <c r="A16756">
        <f t="shared" ca="1" si="851"/>
        <v>98</v>
      </c>
      <c r="B16756">
        <f t="shared" ca="1" si="853"/>
        <v>86</v>
      </c>
      <c r="C16756">
        <f t="shared" ca="1" si="853"/>
        <v>84</v>
      </c>
      <c r="D16756">
        <f t="shared" ca="1" si="853"/>
        <v>2</v>
      </c>
      <c r="E16756">
        <f t="shared" ca="1" si="853"/>
        <v>62</v>
      </c>
      <c r="F16756">
        <f t="shared" ca="1" si="853"/>
        <v>34</v>
      </c>
      <c r="G16756">
        <f t="shared" ca="1" si="853"/>
        <v>62</v>
      </c>
      <c r="H16756">
        <f t="shared" ca="1" si="853"/>
        <v>21</v>
      </c>
      <c r="I16756">
        <f t="shared" ca="1" si="853"/>
        <v>25</v>
      </c>
      <c r="J16756">
        <f t="shared" ca="1" si="853"/>
        <v>1</v>
      </c>
    </row>
    <row r="16757" spans="1:10" x14ac:dyDescent="0.25">
      <c r="A16757">
        <f t="shared" ca="1" si="851"/>
        <v>1</v>
      </c>
      <c r="B16757">
        <f t="shared" ca="1" si="853"/>
        <v>56</v>
      </c>
      <c r="C16757">
        <f t="shared" ca="1" si="853"/>
        <v>7</v>
      </c>
      <c r="D16757">
        <f t="shared" ca="1" si="853"/>
        <v>70</v>
      </c>
      <c r="E16757">
        <f t="shared" ca="1" si="853"/>
        <v>70</v>
      </c>
      <c r="F16757">
        <f t="shared" ca="1" si="853"/>
        <v>68</v>
      </c>
      <c r="G16757">
        <f t="shared" ca="1" si="853"/>
        <v>54</v>
      </c>
      <c r="H16757">
        <f t="shared" ca="1" si="853"/>
        <v>78</v>
      </c>
      <c r="I16757">
        <f t="shared" ca="1" si="853"/>
        <v>100</v>
      </c>
      <c r="J16757">
        <f t="shared" ca="1" si="853"/>
        <v>91</v>
      </c>
    </row>
    <row r="16758" spans="1:10" x14ac:dyDescent="0.25">
      <c r="A16758">
        <f t="shared" ca="1" si="851"/>
        <v>72</v>
      </c>
      <c r="B16758">
        <f t="shared" ca="1" si="853"/>
        <v>60</v>
      </c>
      <c r="C16758">
        <f t="shared" ca="1" si="853"/>
        <v>52</v>
      </c>
      <c r="D16758">
        <f t="shared" ca="1" si="853"/>
        <v>39</v>
      </c>
      <c r="E16758">
        <f t="shared" ca="1" si="853"/>
        <v>83</v>
      </c>
      <c r="F16758">
        <f t="shared" ca="1" si="853"/>
        <v>23</v>
      </c>
      <c r="G16758">
        <f t="shared" ca="1" si="853"/>
        <v>61</v>
      </c>
      <c r="H16758">
        <f t="shared" ca="1" si="853"/>
        <v>84</v>
      </c>
      <c r="I16758">
        <f t="shared" ca="1" si="853"/>
        <v>7</v>
      </c>
      <c r="J16758">
        <f t="shared" ca="1" si="853"/>
        <v>87</v>
      </c>
    </row>
    <row r="16759" spans="1:10" x14ac:dyDescent="0.25">
      <c r="A16759">
        <f t="shared" ca="1" si="851"/>
        <v>86</v>
      </c>
      <c r="B16759">
        <f t="shared" ca="1" si="853"/>
        <v>3</v>
      </c>
      <c r="C16759">
        <f t="shared" ca="1" si="853"/>
        <v>16</v>
      </c>
      <c r="D16759">
        <f t="shared" ca="1" si="853"/>
        <v>10</v>
      </c>
      <c r="E16759">
        <f t="shared" ca="1" si="853"/>
        <v>85</v>
      </c>
      <c r="F16759">
        <f t="shared" ca="1" si="853"/>
        <v>18</v>
      </c>
      <c r="G16759">
        <f t="shared" ca="1" si="853"/>
        <v>82</v>
      </c>
      <c r="H16759">
        <f t="shared" ca="1" si="853"/>
        <v>83</v>
      </c>
      <c r="I16759">
        <f t="shared" ca="1" si="853"/>
        <v>100</v>
      </c>
      <c r="J16759">
        <f t="shared" ca="1" si="853"/>
        <v>59</v>
      </c>
    </row>
    <row r="16760" spans="1:10" x14ac:dyDescent="0.25">
      <c r="A16760">
        <f t="shared" ca="1" si="851"/>
        <v>79</v>
      </c>
      <c r="B16760">
        <f t="shared" ca="1" si="853"/>
        <v>11</v>
      </c>
      <c r="C16760">
        <f t="shared" ca="1" si="853"/>
        <v>17</v>
      </c>
      <c r="D16760">
        <f t="shared" ca="1" si="853"/>
        <v>84</v>
      </c>
      <c r="E16760">
        <f t="shared" ca="1" si="853"/>
        <v>73</v>
      </c>
      <c r="F16760">
        <f t="shared" ca="1" si="853"/>
        <v>54</v>
      </c>
      <c r="G16760">
        <f t="shared" ca="1" si="853"/>
        <v>78</v>
      </c>
      <c r="H16760">
        <f t="shared" ca="1" si="853"/>
        <v>81</v>
      </c>
      <c r="I16760">
        <f t="shared" ca="1" si="853"/>
        <v>52</v>
      </c>
      <c r="J16760">
        <f t="shared" ca="1" si="853"/>
        <v>25</v>
      </c>
    </row>
    <row r="16761" spans="1:10" x14ac:dyDescent="0.25">
      <c r="A16761">
        <f t="shared" ca="1" si="851"/>
        <v>100</v>
      </c>
      <c r="B16761">
        <f t="shared" ca="1" si="853"/>
        <v>30</v>
      </c>
      <c r="C16761">
        <f t="shared" ca="1" si="853"/>
        <v>51</v>
      </c>
      <c r="D16761">
        <f t="shared" ca="1" si="853"/>
        <v>15</v>
      </c>
      <c r="E16761">
        <f t="shared" ca="1" si="853"/>
        <v>76</v>
      </c>
      <c r="F16761">
        <f t="shared" ca="1" si="853"/>
        <v>64</v>
      </c>
      <c r="G16761">
        <f t="shared" ca="1" si="853"/>
        <v>5</v>
      </c>
      <c r="H16761">
        <f t="shared" ca="1" si="853"/>
        <v>27</v>
      </c>
      <c r="I16761">
        <f t="shared" ca="1" si="853"/>
        <v>38</v>
      </c>
      <c r="J16761">
        <f t="shared" ca="1" si="853"/>
        <v>28</v>
      </c>
    </row>
    <row r="16762" spans="1:10" x14ac:dyDescent="0.25">
      <c r="A16762">
        <f t="shared" ca="1" si="851"/>
        <v>25</v>
      </c>
      <c r="B16762">
        <f t="shared" ca="1" si="853"/>
        <v>68</v>
      </c>
      <c r="C16762">
        <f t="shared" ca="1" si="853"/>
        <v>36</v>
      </c>
      <c r="D16762">
        <f t="shared" ca="1" si="853"/>
        <v>73</v>
      </c>
      <c r="E16762">
        <f t="shared" ca="1" si="853"/>
        <v>85</v>
      </c>
      <c r="F16762">
        <f t="shared" ca="1" si="853"/>
        <v>96</v>
      </c>
      <c r="G16762">
        <f t="shared" ca="1" si="853"/>
        <v>50</v>
      </c>
      <c r="H16762">
        <f t="shared" ca="1" si="853"/>
        <v>99</v>
      </c>
      <c r="I16762">
        <f t="shared" ca="1" si="853"/>
        <v>82</v>
      </c>
      <c r="J16762">
        <f t="shared" ca="1" si="853"/>
        <v>62</v>
      </c>
    </row>
    <row r="16763" spans="1:10" x14ac:dyDescent="0.25">
      <c r="A16763">
        <f t="shared" ca="1" si="851"/>
        <v>84</v>
      </c>
      <c r="B16763">
        <f t="shared" ca="1" si="853"/>
        <v>56</v>
      </c>
      <c r="C16763">
        <f t="shared" ca="1" si="853"/>
        <v>49</v>
      </c>
      <c r="D16763">
        <f t="shared" ca="1" si="853"/>
        <v>77</v>
      </c>
      <c r="E16763">
        <f t="shared" ca="1" si="853"/>
        <v>98</v>
      </c>
      <c r="F16763">
        <f t="shared" ca="1" si="853"/>
        <v>53</v>
      </c>
      <c r="G16763">
        <f t="shared" ca="1" si="853"/>
        <v>85</v>
      </c>
      <c r="H16763">
        <f t="shared" ca="1" si="853"/>
        <v>89</v>
      </c>
      <c r="I16763">
        <f t="shared" ca="1" si="853"/>
        <v>12</v>
      </c>
      <c r="J16763">
        <f t="shared" ca="1" si="853"/>
        <v>77</v>
      </c>
    </row>
    <row r="16764" spans="1:10" x14ac:dyDescent="0.25">
      <c r="A16764">
        <f t="shared" ca="1" si="851"/>
        <v>71</v>
      </c>
      <c r="B16764">
        <f t="shared" ca="1" si="853"/>
        <v>14</v>
      </c>
      <c r="C16764">
        <f t="shared" ca="1" si="853"/>
        <v>36</v>
      </c>
      <c r="D16764">
        <f t="shared" ca="1" si="853"/>
        <v>30</v>
      </c>
      <c r="E16764">
        <f t="shared" ca="1" si="853"/>
        <v>100</v>
      </c>
      <c r="F16764">
        <f t="shared" ca="1" si="853"/>
        <v>41</v>
      </c>
      <c r="G16764">
        <f t="shared" ca="1" si="853"/>
        <v>61</v>
      </c>
      <c r="H16764">
        <f t="shared" ca="1" si="853"/>
        <v>42</v>
      </c>
      <c r="I16764">
        <f t="shared" ca="1" si="853"/>
        <v>1</v>
      </c>
      <c r="J16764">
        <f t="shared" ca="1" si="853"/>
        <v>24</v>
      </c>
    </row>
    <row r="16765" spans="1:10" x14ac:dyDescent="0.25">
      <c r="A16765">
        <f t="shared" ca="1" si="851"/>
        <v>57</v>
      </c>
      <c r="B16765">
        <f t="shared" ca="1" si="853"/>
        <v>77</v>
      </c>
      <c r="C16765">
        <f t="shared" ca="1" si="853"/>
        <v>75</v>
      </c>
      <c r="D16765">
        <f t="shared" ca="1" si="853"/>
        <v>21</v>
      </c>
      <c r="E16765">
        <f t="shared" ca="1" si="853"/>
        <v>72</v>
      </c>
      <c r="F16765">
        <f t="shared" ca="1" si="853"/>
        <v>21</v>
      </c>
      <c r="G16765">
        <f t="shared" ca="1" si="853"/>
        <v>53</v>
      </c>
      <c r="H16765">
        <f t="shared" ca="1" si="853"/>
        <v>35</v>
      </c>
      <c r="I16765">
        <f t="shared" ca="1" si="853"/>
        <v>99</v>
      </c>
      <c r="J16765">
        <f t="shared" ca="1" si="853"/>
        <v>5</v>
      </c>
    </row>
    <row r="16766" spans="1:10" x14ac:dyDescent="0.25">
      <c r="A16766">
        <f t="shared" ca="1" si="851"/>
        <v>49</v>
      </c>
      <c r="B16766">
        <f t="shared" ca="1" si="853"/>
        <v>81</v>
      </c>
      <c r="C16766">
        <f t="shared" ca="1" si="853"/>
        <v>34</v>
      </c>
      <c r="D16766">
        <f t="shared" ca="1" si="853"/>
        <v>76</v>
      </c>
      <c r="E16766">
        <f t="shared" ca="1" si="853"/>
        <v>33</v>
      </c>
      <c r="F16766">
        <f t="shared" ca="1" si="853"/>
        <v>2</v>
      </c>
      <c r="G16766">
        <f t="shared" ca="1" si="853"/>
        <v>96</v>
      </c>
      <c r="H16766">
        <f t="shared" ca="1" si="853"/>
        <v>17</v>
      </c>
      <c r="I16766">
        <f t="shared" ca="1" si="853"/>
        <v>34</v>
      </c>
      <c r="J16766">
        <f t="shared" ca="1" si="853"/>
        <v>27</v>
      </c>
    </row>
    <row r="16767" spans="1:10" x14ac:dyDescent="0.25">
      <c r="A16767">
        <f t="shared" ca="1" si="851"/>
        <v>65</v>
      </c>
      <c r="B16767">
        <f t="shared" ca="1" si="853"/>
        <v>54</v>
      </c>
      <c r="C16767">
        <f t="shared" ca="1" si="853"/>
        <v>16</v>
      </c>
      <c r="D16767">
        <f t="shared" ca="1" si="853"/>
        <v>36</v>
      </c>
      <c r="E16767">
        <f t="shared" ca="1" si="853"/>
        <v>43</v>
      </c>
      <c r="F16767">
        <f t="shared" ca="1" si="853"/>
        <v>29</v>
      </c>
      <c r="G16767">
        <f t="shared" ca="1" si="853"/>
        <v>62</v>
      </c>
      <c r="H16767">
        <f t="shared" ca="1" si="853"/>
        <v>4</v>
      </c>
      <c r="I16767">
        <f t="shared" ca="1" si="853"/>
        <v>88</v>
      </c>
      <c r="J16767">
        <f t="shared" ca="1" si="853"/>
        <v>17</v>
      </c>
    </row>
    <row r="16768" spans="1:10" x14ac:dyDescent="0.25">
      <c r="A16768">
        <f t="shared" ca="1" si="851"/>
        <v>67</v>
      </c>
      <c r="B16768">
        <f t="shared" ca="1" si="853"/>
        <v>3</v>
      </c>
      <c r="C16768">
        <f t="shared" ca="1" si="853"/>
        <v>62</v>
      </c>
      <c r="D16768">
        <f t="shared" ca="1" si="853"/>
        <v>61</v>
      </c>
      <c r="E16768">
        <f t="shared" ca="1" si="853"/>
        <v>99</v>
      </c>
      <c r="F16768">
        <f t="shared" ca="1" si="853"/>
        <v>10</v>
      </c>
      <c r="G16768">
        <f t="shared" ca="1" si="853"/>
        <v>83</v>
      </c>
      <c r="H16768">
        <f t="shared" ca="1" si="853"/>
        <v>32</v>
      </c>
      <c r="I16768">
        <f t="shared" ca="1" si="853"/>
        <v>45</v>
      </c>
      <c r="J16768">
        <f t="shared" ca="1" si="853"/>
        <v>25</v>
      </c>
    </row>
    <row r="16769" spans="1:10" x14ac:dyDescent="0.25">
      <c r="A16769">
        <f t="shared" ca="1" si="851"/>
        <v>21</v>
      </c>
      <c r="B16769">
        <f t="shared" ca="1" si="853"/>
        <v>3</v>
      </c>
      <c r="C16769">
        <f t="shared" ca="1" si="853"/>
        <v>41</v>
      </c>
      <c r="D16769">
        <f t="shared" ca="1" si="853"/>
        <v>79</v>
      </c>
      <c r="E16769">
        <f t="shared" ca="1" si="853"/>
        <v>49</v>
      </c>
      <c r="F16769">
        <f t="shared" ca="1" si="853"/>
        <v>29</v>
      </c>
      <c r="G16769">
        <f t="shared" ca="1" si="853"/>
        <v>27</v>
      </c>
      <c r="H16769">
        <f t="shared" ca="1" si="853"/>
        <v>18</v>
      </c>
      <c r="I16769">
        <f t="shared" ca="1" si="853"/>
        <v>18</v>
      </c>
      <c r="J16769">
        <f t="shared" ca="1" si="853"/>
        <v>14</v>
      </c>
    </row>
    <row r="16770" spans="1:10" x14ac:dyDescent="0.25">
      <c r="A16770">
        <f t="shared" ca="1" si="851"/>
        <v>65</v>
      </c>
      <c r="B16770">
        <f t="shared" ca="1" si="853"/>
        <v>92</v>
      </c>
      <c r="C16770">
        <f t="shared" ca="1" si="853"/>
        <v>42</v>
      </c>
      <c r="D16770">
        <f t="shared" ca="1" si="853"/>
        <v>54</v>
      </c>
      <c r="E16770">
        <f t="shared" ca="1" si="853"/>
        <v>15</v>
      </c>
      <c r="F16770">
        <f t="shared" ca="1" si="853"/>
        <v>63</v>
      </c>
      <c r="G16770">
        <f t="shared" ca="1" si="853"/>
        <v>61</v>
      </c>
      <c r="H16770">
        <f t="shared" ca="1" si="853"/>
        <v>72</v>
      </c>
      <c r="I16770">
        <f t="shared" ca="1" si="853"/>
        <v>26</v>
      </c>
      <c r="J16770">
        <f t="shared" ca="1" si="853"/>
        <v>64</v>
      </c>
    </row>
    <row r="16771" spans="1:10" x14ac:dyDescent="0.25">
      <c r="A16771">
        <f t="shared" ca="1" si="851"/>
        <v>81</v>
      </c>
      <c r="B16771">
        <f t="shared" ca="1" si="853"/>
        <v>50</v>
      </c>
      <c r="C16771">
        <f t="shared" ca="1" si="853"/>
        <v>13</v>
      </c>
      <c r="D16771">
        <f t="shared" ca="1" si="853"/>
        <v>76</v>
      </c>
      <c r="E16771">
        <f t="shared" ca="1" si="853"/>
        <v>48</v>
      </c>
      <c r="F16771">
        <f t="shared" ca="1" si="853"/>
        <v>24</v>
      </c>
      <c r="G16771">
        <f t="shared" ca="1" si="853"/>
        <v>75</v>
      </c>
      <c r="H16771">
        <f t="shared" ca="1" si="853"/>
        <v>59</v>
      </c>
      <c r="I16771">
        <f t="shared" ca="1" si="853"/>
        <v>51</v>
      </c>
      <c r="J16771">
        <f t="shared" ca="1" si="853"/>
        <v>86</v>
      </c>
    </row>
    <row r="16772" spans="1:10" x14ac:dyDescent="0.25">
      <c r="A16772">
        <f t="shared" ref="A16772:A16835" ca="1" si="854">RANDBETWEEN(1,100)</f>
        <v>80</v>
      </c>
      <c r="B16772">
        <f t="shared" ca="1" si="853"/>
        <v>21</v>
      </c>
      <c r="C16772">
        <f t="shared" ca="1" si="853"/>
        <v>73</v>
      </c>
      <c r="D16772">
        <f t="shared" ca="1" si="853"/>
        <v>27</v>
      </c>
      <c r="E16772">
        <f t="shared" ca="1" si="853"/>
        <v>4</v>
      </c>
      <c r="F16772">
        <f t="shared" ca="1" si="853"/>
        <v>37</v>
      </c>
      <c r="G16772">
        <f t="shared" ca="1" si="853"/>
        <v>51</v>
      </c>
      <c r="H16772">
        <f t="shared" ca="1" si="853"/>
        <v>72</v>
      </c>
      <c r="I16772">
        <f t="shared" ca="1" si="853"/>
        <v>63</v>
      </c>
      <c r="J16772">
        <f t="shared" ca="1" si="853"/>
        <v>91</v>
      </c>
    </row>
    <row r="16773" spans="1:10" x14ac:dyDescent="0.25">
      <c r="A16773">
        <f t="shared" ca="1" si="854"/>
        <v>100</v>
      </c>
      <c r="B16773">
        <f t="shared" ca="1" si="853"/>
        <v>88</v>
      </c>
      <c r="C16773">
        <f t="shared" ca="1" si="853"/>
        <v>8</v>
      </c>
      <c r="D16773">
        <f t="shared" ca="1" si="853"/>
        <v>43</v>
      </c>
      <c r="E16773">
        <f t="shared" ca="1" si="853"/>
        <v>21</v>
      </c>
      <c r="F16773">
        <f t="shared" ca="1" si="853"/>
        <v>53</v>
      </c>
      <c r="G16773">
        <f t="shared" ca="1" si="853"/>
        <v>97</v>
      </c>
      <c r="H16773">
        <f t="shared" ca="1" si="853"/>
        <v>86</v>
      </c>
      <c r="I16773">
        <f t="shared" ca="1" si="853"/>
        <v>1</v>
      </c>
      <c r="J16773">
        <f t="shared" ca="1" si="853"/>
        <v>94</v>
      </c>
    </row>
    <row r="16774" spans="1:10" x14ac:dyDescent="0.25">
      <c r="A16774">
        <f t="shared" ca="1" si="854"/>
        <v>91</v>
      </c>
      <c r="B16774">
        <f t="shared" ca="1" si="853"/>
        <v>88</v>
      </c>
      <c r="C16774">
        <f t="shared" ca="1" si="853"/>
        <v>4</v>
      </c>
      <c r="D16774">
        <f t="shared" ca="1" si="853"/>
        <v>60</v>
      </c>
      <c r="E16774">
        <f t="shared" ca="1" si="853"/>
        <v>52</v>
      </c>
      <c r="F16774">
        <f t="shared" ca="1" si="853"/>
        <v>19</v>
      </c>
      <c r="G16774">
        <f t="shared" ca="1" si="853"/>
        <v>55</v>
      </c>
      <c r="H16774">
        <f t="shared" ca="1" si="853"/>
        <v>6</v>
      </c>
      <c r="I16774">
        <f t="shared" ca="1" si="853"/>
        <v>59</v>
      </c>
      <c r="J16774">
        <f t="shared" ca="1" si="853"/>
        <v>1</v>
      </c>
    </row>
    <row r="16775" spans="1:10" x14ac:dyDescent="0.25">
      <c r="A16775">
        <f t="shared" ca="1" si="854"/>
        <v>34</v>
      </c>
      <c r="B16775">
        <f t="shared" ca="1" si="853"/>
        <v>2</v>
      </c>
      <c r="C16775">
        <f t="shared" ca="1" si="853"/>
        <v>47</v>
      </c>
      <c r="D16775">
        <f t="shared" ca="1" si="853"/>
        <v>24</v>
      </c>
      <c r="E16775">
        <f t="shared" ca="1" si="853"/>
        <v>78</v>
      </c>
      <c r="F16775">
        <f t="shared" ca="1" si="853"/>
        <v>49</v>
      </c>
      <c r="G16775">
        <f t="shared" ca="1" si="853"/>
        <v>11</v>
      </c>
      <c r="H16775">
        <f t="shared" ca="1" si="853"/>
        <v>66</v>
      </c>
      <c r="I16775">
        <f t="shared" ca="1" si="853"/>
        <v>60</v>
      </c>
      <c r="J16775">
        <f t="shared" ca="1" si="853"/>
        <v>79</v>
      </c>
    </row>
    <row r="16776" spans="1:10" x14ac:dyDescent="0.25">
      <c r="A16776">
        <f t="shared" ca="1" si="854"/>
        <v>59</v>
      </c>
      <c r="B16776">
        <f t="shared" ca="1" si="853"/>
        <v>18</v>
      </c>
      <c r="C16776">
        <f t="shared" ca="1" si="853"/>
        <v>37</v>
      </c>
      <c r="D16776">
        <f t="shared" ca="1" si="853"/>
        <v>33</v>
      </c>
      <c r="E16776">
        <f t="shared" ca="1" si="853"/>
        <v>54</v>
      </c>
      <c r="F16776">
        <f t="shared" ca="1" si="853"/>
        <v>76</v>
      </c>
      <c r="G16776">
        <f t="shared" ca="1" si="853"/>
        <v>48</v>
      </c>
      <c r="H16776">
        <f t="shared" ca="1" si="853"/>
        <v>96</v>
      </c>
      <c r="I16776">
        <f t="shared" ca="1" si="853"/>
        <v>93</v>
      </c>
      <c r="J16776">
        <f t="shared" ca="1" si="853"/>
        <v>62</v>
      </c>
    </row>
    <row r="16777" spans="1:10" x14ac:dyDescent="0.25">
      <c r="A16777">
        <f t="shared" ca="1" si="854"/>
        <v>19</v>
      </c>
      <c r="B16777">
        <f t="shared" ca="1" si="853"/>
        <v>21</v>
      </c>
      <c r="C16777">
        <f t="shared" ca="1" si="853"/>
        <v>30</v>
      </c>
      <c r="D16777">
        <f t="shared" ca="1" si="853"/>
        <v>13</v>
      </c>
      <c r="E16777">
        <f t="shared" ca="1" si="853"/>
        <v>60</v>
      </c>
      <c r="F16777">
        <f t="shared" ca="1" si="853"/>
        <v>75</v>
      </c>
      <c r="G16777">
        <f t="shared" ca="1" si="853"/>
        <v>97</v>
      </c>
      <c r="H16777">
        <f t="shared" ca="1" si="853"/>
        <v>18</v>
      </c>
      <c r="I16777">
        <f t="shared" ca="1" si="853"/>
        <v>15</v>
      </c>
      <c r="J16777">
        <f t="shared" ca="1" si="853"/>
        <v>16</v>
      </c>
    </row>
    <row r="16778" spans="1:10" x14ac:dyDescent="0.25">
      <c r="A16778">
        <f t="shared" ca="1" si="854"/>
        <v>94</v>
      </c>
      <c r="B16778">
        <f t="shared" ca="1" si="853"/>
        <v>48</v>
      </c>
      <c r="C16778">
        <f t="shared" ca="1" si="853"/>
        <v>7</v>
      </c>
      <c r="D16778">
        <f t="shared" ca="1" si="853"/>
        <v>42</v>
      </c>
      <c r="E16778">
        <f t="shared" ca="1" si="853"/>
        <v>93</v>
      </c>
      <c r="F16778">
        <f t="shared" ca="1" si="853"/>
        <v>14</v>
      </c>
      <c r="G16778">
        <f t="shared" ca="1" si="853"/>
        <v>10</v>
      </c>
      <c r="H16778">
        <f t="shared" ca="1" si="853"/>
        <v>55</v>
      </c>
      <c r="I16778">
        <f t="shared" ca="1" si="853"/>
        <v>59</v>
      </c>
      <c r="J16778">
        <f t="shared" ca="1" si="853"/>
        <v>66</v>
      </c>
    </row>
    <row r="16779" spans="1:10" x14ac:dyDescent="0.25">
      <c r="A16779">
        <f t="shared" ca="1" si="854"/>
        <v>16</v>
      </c>
      <c r="B16779">
        <f t="shared" ca="1" si="853"/>
        <v>8</v>
      </c>
      <c r="C16779">
        <f t="shared" ca="1" si="853"/>
        <v>60</v>
      </c>
      <c r="D16779">
        <f t="shared" ca="1" si="853"/>
        <v>44</v>
      </c>
      <c r="E16779">
        <f t="shared" ca="1" si="853"/>
        <v>98</v>
      </c>
      <c r="F16779">
        <f t="shared" ca="1" si="853"/>
        <v>2</v>
      </c>
      <c r="G16779">
        <f t="shared" ca="1" si="853"/>
        <v>28</v>
      </c>
      <c r="H16779">
        <f t="shared" ca="1" si="853"/>
        <v>43</v>
      </c>
      <c r="I16779">
        <f t="shared" ca="1" si="853"/>
        <v>21</v>
      </c>
      <c r="J16779">
        <f t="shared" ca="1" si="853"/>
        <v>95</v>
      </c>
    </row>
    <row r="16780" spans="1:10" x14ac:dyDescent="0.25">
      <c r="A16780">
        <f t="shared" ca="1" si="854"/>
        <v>13</v>
      </c>
      <c r="B16780">
        <f t="shared" ca="1" si="853"/>
        <v>83</v>
      </c>
      <c r="C16780">
        <f t="shared" ca="1" si="853"/>
        <v>34</v>
      </c>
      <c r="D16780">
        <f t="shared" ca="1" si="853"/>
        <v>79</v>
      </c>
      <c r="E16780">
        <f t="shared" ca="1" si="853"/>
        <v>44</v>
      </c>
      <c r="F16780">
        <f t="shared" ca="1" si="853"/>
        <v>51</v>
      </c>
      <c r="G16780">
        <f t="shared" ca="1" si="853"/>
        <v>25</v>
      </c>
      <c r="H16780">
        <f t="shared" ca="1" si="853"/>
        <v>36</v>
      </c>
      <c r="I16780">
        <f t="shared" ca="1" si="853"/>
        <v>39</v>
      </c>
      <c r="J16780">
        <f t="shared" ca="1" si="853"/>
        <v>20</v>
      </c>
    </row>
    <row r="16781" spans="1:10" x14ac:dyDescent="0.25">
      <c r="A16781">
        <f t="shared" ca="1" si="854"/>
        <v>41</v>
      </c>
      <c r="B16781">
        <f t="shared" ca="1" si="853"/>
        <v>52</v>
      </c>
      <c r="C16781">
        <f t="shared" ca="1" si="853"/>
        <v>25</v>
      </c>
      <c r="D16781">
        <f t="shared" ca="1" si="853"/>
        <v>22</v>
      </c>
      <c r="E16781">
        <f t="shared" ca="1" si="853"/>
        <v>17</v>
      </c>
      <c r="F16781">
        <f t="shared" ca="1" si="853"/>
        <v>59</v>
      </c>
      <c r="G16781">
        <f t="shared" ca="1" si="853"/>
        <v>44</v>
      </c>
      <c r="H16781">
        <f t="shared" ca="1" si="853"/>
        <v>71</v>
      </c>
      <c r="I16781">
        <f t="shared" ca="1" si="853"/>
        <v>91</v>
      </c>
      <c r="J16781">
        <f t="shared" ca="1" si="853"/>
        <v>7</v>
      </c>
    </row>
    <row r="16782" spans="1:10" x14ac:dyDescent="0.25">
      <c r="A16782">
        <f t="shared" ca="1" si="854"/>
        <v>17</v>
      </c>
      <c r="B16782">
        <f t="shared" ca="1" si="853"/>
        <v>60</v>
      </c>
      <c r="C16782">
        <f t="shared" ca="1" si="853"/>
        <v>11</v>
      </c>
      <c r="D16782">
        <f t="shared" ca="1" si="853"/>
        <v>59</v>
      </c>
      <c r="E16782">
        <f t="shared" ca="1" si="853"/>
        <v>60</v>
      </c>
      <c r="F16782">
        <f t="shared" ca="1" si="853"/>
        <v>53</v>
      </c>
      <c r="G16782">
        <f t="shared" ca="1" si="853"/>
        <v>53</v>
      </c>
      <c r="H16782">
        <f t="shared" ca="1" si="853"/>
        <v>84</v>
      </c>
      <c r="I16782">
        <f t="shared" ca="1" si="853"/>
        <v>100</v>
      </c>
      <c r="J16782">
        <f t="shared" ca="1" si="853"/>
        <v>49</v>
      </c>
    </row>
    <row r="16783" spans="1:10" x14ac:dyDescent="0.25">
      <c r="A16783">
        <f t="shared" ca="1" si="854"/>
        <v>57</v>
      </c>
      <c r="B16783">
        <f t="shared" ca="1" si="853"/>
        <v>19</v>
      </c>
      <c r="C16783">
        <f t="shared" ca="1" si="853"/>
        <v>82</v>
      </c>
      <c r="D16783">
        <f t="shared" ca="1" si="853"/>
        <v>100</v>
      </c>
      <c r="E16783">
        <f t="shared" ca="1" si="853"/>
        <v>81</v>
      </c>
      <c r="F16783">
        <f t="shared" ca="1" si="853"/>
        <v>56</v>
      </c>
      <c r="G16783">
        <f t="shared" ca="1" si="853"/>
        <v>17</v>
      </c>
      <c r="H16783">
        <f t="shared" ca="1" si="853"/>
        <v>60</v>
      </c>
      <c r="I16783">
        <f t="shared" ca="1" si="853"/>
        <v>32</v>
      </c>
      <c r="J16783">
        <f t="shared" ca="1" si="853"/>
        <v>14</v>
      </c>
    </row>
    <row r="16784" spans="1:10" x14ac:dyDescent="0.25">
      <c r="A16784">
        <f t="shared" ca="1" si="854"/>
        <v>71</v>
      </c>
      <c r="B16784">
        <f t="shared" ca="1" si="853"/>
        <v>32</v>
      </c>
      <c r="C16784">
        <f t="shared" ref="B16784:J16847" ca="1" si="855">RANDBETWEEN(1,100)</f>
        <v>32</v>
      </c>
      <c r="D16784">
        <f t="shared" ca="1" si="855"/>
        <v>82</v>
      </c>
      <c r="E16784">
        <f t="shared" ca="1" si="855"/>
        <v>68</v>
      </c>
      <c r="F16784">
        <f t="shared" ca="1" si="855"/>
        <v>10</v>
      </c>
      <c r="G16784">
        <f t="shared" ca="1" si="855"/>
        <v>85</v>
      </c>
      <c r="H16784">
        <f t="shared" ca="1" si="855"/>
        <v>65</v>
      </c>
      <c r="I16784">
        <f t="shared" ca="1" si="855"/>
        <v>46</v>
      </c>
      <c r="J16784">
        <f t="shared" ca="1" si="855"/>
        <v>44</v>
      </c>
    </row>
    <row r="16785" spans="1:10" x14ac:dyDescent="0.25">
      <c r="A16785">
        <f t="shared" ca="1" si="854"/>
        <v>9</v>
      </c>
      <c r="B16785">
        <f t="shared" ca="1" si="855"/>
        <v>28</v>
      </c>
      <c r="C16785">
        <f t="shared" ca="1" si="855"/>
        <v>64</v>
      </c>
      <c r="D16785">
        <f t="shared" ca="1" si="855"/>
        <v>19</v>
      </c>
      <c r="E16785">
        <f t="shared" ca="1" si="855"/>
        <v>81</v>
      </c>
      <c r="F16785">
        <f t="shared" ca="1" si="855"/>
        <v>27</v>
      </c>
      <c r="G16785">
        <f t="shared" ca="1" si="855"/>
        <v>74</v>
      </c>
      <c r="H16785">
        <f t="shared" ca="1" si="855"/>
        <v>42</v>
      </c>
      <c r="I16785">
        <f t="shared" ca="1" si="855"/>
        <v>31</v>
      </c>
      <c r="J16785">
        <f t="shared" ca="1" si="855"/>
        <v>31</v>
      </c>
    </row>
    <row r="16786" spans="1:10" x14ac:dyDescent="0.25">
      <c r="A16786">
        <f t="shared" ca="1" si="854"/>
        <v>17</v>
      </c>
      <c r="B16786">
        <f t="shared" ca="1" si="855"/>
        <v>27</v>
      </c>
      <c r="C16786">
        <f t="shared" ca="1" si="855"/>
        <v>15</v>
      </c>
      <c r="D16786">
        <f t="shared" ca="1" si="855"/>
        <v>92</v>
      </c>
      <c r="E16786">
        <f t="shared" ca="1" si="855"/>
        <v>13</v>
      </c>
      <c r="F16786">
        <f t="shared" ca="1" si="855"/>
        <v>6</v>
      </c>
      <c r="G16786">
        <f t="shared" ca="1" si="855"/>
        <v>51</v>
      </c>
      <c r="H16786">
        <f t="shared" ca="1" si="855"/>
        <v>56</v>
      </c>
      <c r="I16786">
        <f t="shared" ca="1" si="855"/>
        <v>72</v>
      </c>
      <c r="J16786">
        <f t="shared" ca="1" si="855"/>
        <v>61</v>
      </c>
    </row>
    <row r="16787" spans="1:10" x14ac:dyDescent="0.25">
      <c r="A16787">
        <f t="shared" ca="1" si="854"/>
        <v>53</v>
      </c>
      <c r="B16787">
        <f t="shared" ca="1" si="855"/>
        <v>94</v>
      </c>
      <c r="C16787">
        <f t="shared" ca="1" si="855"/>
        <v>44</v>
      </c>
      <c r="D16787">
        <f t="shared" ca="1" si="855"/>
        <v>37</v>
      </c>
      <c r="E16787">
        <f t="shared" ca="1" si="855"/>
        <v>71</v>
      </c>
      <c r="F16787">
        <f t="shared" ca="1" si="855"/>
        <v>6</v>
      </c>
      <c r="G16787">
        <f t="shared" ca="1" si="855"/>
        <v>40</v>
      </c>
      <c r="H16787">
        <f t="shared" ca="1" si="855"/>
        <v>40</v>
      </c>
      <c r="I16787">
        <f t="shared" ca="1" si="855"/>
        <v>54</v>
      </c>
      <c r="J16787">
        <f t="shared" ca="1" si="855"/>
        <v>58</v>
      </c>
    </row>
    <row r="16788" spans="1:10" x14ac:dyDescent="0.25">
      <c r="A16788">
        <f t="shared" ca="1" si="854"/>
        <v>5</v>
      </c>
      <c r="B16788">
        <f t="shared" ca="1" si="855"/>
        <v>79</v>
      </c>
      <c r="C16788">
        <f t="shared" ca="1" si="855"/>
        <v>65</v>
      </c>
      <c r="D16788">
        <f t="shared" ca="1" si="855"/>
        <v>51</v>
      </c>
      <c r="E16788">
        <f t="shared" ca="1" si="855"/>
        <v>96</v>
      </c>
      <c r="F16788">
        <f t="shared" ca="1" si="855"/>
        <v>53</v>
      </c>
      <c r="G16788">
        <f t="shared" ca="1" si="855"/>
        <v>90</v>
      </c>
      <c r="H16788">
        <f t="shared" ca="1" si="855"/>
        <v>29</v>
      </c>
      <c r="I16788">
        <f t="shared" ca="1" si="855"/>
        <v>83</v>
      </c>
      <c r="J16788">
        <f t="shared" ca="1" si="855"/>
        <v>18</v>
      </c>
    </row>
    <row r="16789" spans="1:10" x14ac:dyDescent="0.25">
      <c r="A16789">
        <f t="shared" ca="1" si="854"/>
        <v>67</v>
      </c>
      <c r="B16789">
        <f t="shared" ca="1" si="855"/>
        <v>65</v>
      </c>
      <c r="C16789">
        <f t="shared" ca="1" si="855"/>
        <v>73</v>
      </c>
      <c r="D16789">
        <f t="shared" ca="1" si="855"/>
        <v>89</v>
      </c>
      <c r="E16789">
        <f t="shared" ca="1" si="855"/>
        <v>40</v>
      </c>
      <c r="F16789">
        <f t="shared" ca="1" si="855"/>
        <v>69</v>
      </c>
      <c r="G16789">
        <f t="shared" ca="1" si="855"/>
        <v>72</v>
      </c>
      <c r="H16789">
        <f t="shared" ca="1" si="855"/>
        <v>52</v>
      </c>
      <c r="I16789">
        <f t="shared" ca="1" si="855"/>
        <v>36</v>
      </c>
      <c r="J16789">
        <f t="shared" ca="1" si="855"/>
        <v>59</v>
      </c>
    </row>
    <row r="16790" spans="1:10" x14ac:dyDescent="0.25">
      <c r="A16790">
        <f t="shared" ca="1" si="854"/>
        <v>72</v>
      </c>
      <c r="B16790">
        <f t="shared" ca="1" si="855"/>
        <v>60</v>
      </c>
      <c r="C16790">
        <f t="shared" ca="1" si="855"/>
        <v>79</v>
      </c>
      <c r="D16790">
        <f t="shared" ca="1" si="855"/>
        <v>37</v>
      </c>
      <c r="E16790">
        <f t="shared" ca="1" si="855"/>
        <v>7</v>
      </c>
      <c r="F16790">
        <f t="shared" ca="1" si="855"/>
        <v>78</v>
      </c>
      <c r="G16790">
        <f t="shared" ca="1" si="855"/>
        <v>31</v>
      </c>
      <c r="H16790">
        <f t="shared" ca="1" si="855"/>
        <v>23</v>
      </c>
      <c r="I16790">
        <f t="shared" ca="1" si="855"/>
        <v>68</v>
      </c>
      <c r="J16790">
        <f t="shared" ca="1" si="855"/>
        <v>57</v>
      </c>
    </row>
    <row r="16791" spans="1:10" x14ac:dyDescent="0.25">
      <c r="A16791">
        <f t="shared" ca="1" si="854"/>
        <v>8</v>
      </c>
      <c r="B16791">
        <f t="shared" ca="1" si="855"/>
        <v>16</v>
      </c>
      <c r="C16791">
        <f t="shared" ca="1" si="855"/>
        <v>73</v>
      </c>
      <c r="D16791">
        <f t="shared" ca="1" si="855"/>
        <v>14</v>
      </c>
      <c r="E16791">
        <f t="shared" ca="1" si="855"/>
        <v>90</v>
      </c>
      <c r="F16791">
        <f t="shared" ca="1" si="855"/>
        <v>59</v>
      </c>
      <c r="G16791">
        <f t="shared" ca="1" si="855"/>
        <v>23</v>
      </c>
      <c r="H16791">
        <f t="shared" ca="1" si="855"/>
        <v>48</v>
      </c>
      <c r="I16791">
        <f t="shared" ca="1" si="855"/>
        <v>61</v>
      </c>
      <c r="J16791">
        <f t="shared" ca="1" si="855"/>
        <v>68</v>
      </c>
    </row>
    <row r="16792" spans="1:10" x14ac:dyDescent="0.25">
      <c r="A16792">
        <f t="shared" ca="1" si="854"/>
        <v>2</v>
      </c>
      <c r="B16792">
        <f t="shared" ca="1" si="855"/>
        <v>39</v>
      </c>
      <c r="C16792">
        <f t="shared" ca="1" si="855"/>
        <v>98</v>
      </c>
      <c r="D16792">
        <f t="shared" ca="1" si="855"/>
        <v>71</v>
      </c>
      <c r="E16792">
        <f t="shared" ca="1" si="855"/>
        <v>8</v>
      </c>
      <c r="F16792">
        <f t="shared" ca="1" si="855"/>
        <v>58</v>
      </c>
      <c r="G16792">
        <f t="shared" ca="1" si="855"/>
        <v>25</v>
      </c>
      <c r="H16792">
        <f t="shared" ca="1" si="855"/>
        <v>17</v>
      </c>
      <c r="I16792">
        <f t="shared" ca="1" si="855"/>
        <v>57</v>
      </c>
      <c r="J16792">
        <f t="shared" ca="1" si="855"/>
        <v>52</v>
      </c>
    </row>
    <row r="16793" spans="1:10" x14ac:dyDescent="0.25">
      <c r="A16793">
        <f t="shared" ca="1" si="854"/>
        <v>63</v>
      </c>
      <c r="B16793">
        <f t="shared" ca="1" si="855"/>
        <v>17</v>
      </c>
      <c r="C16793">
        <f t="shared" ca="1" si="855"/>
        <v>91</v>
      </c>
      <c r="D16793">
        <f t="shared" ca="1" si="855"/>
        <v>13</v>
      </c>
      <c r="E16793">
        <f t="shared" ca="1" si="855"/>
        <v>49</v>
      </c>
      <c r="F16793">
        <f t="shared" ca="1" si="855"/>
        <v>49</v>
      </c>
      <c r="G16793">
        <f t="shared" ca="1" si="855"/>
        <v>82</v>
      </c>
      <c r="H16793">
        <f t="shared" ca="1" si="855"/>
        <v>8</v>
      </c>
      <c r="I16793">
        <f t="shared" ca="1" si="855"/>
        <v>79</v>
      </c>
      <c r="J16793">
        <f t="shared" ca="1" si="855"/>
        <v>56</v>
      </c>
    </row>
    <row r="16794" spans="1:10" x14ac:dyDescent="0.25">
      <c r="A16794">
        <f t="shared" ca="1" si="854"/>
        <v>99</v>
      </c>
      <c r="B16794">
        <f t="shared" ca="1" si="855"/>
        <v>43</v>
      </c>
      <c r="C16794">
        <f t="shared" ca="1" si="855"/>
        <v>29</v>
      </c>
      <c r="D16794">
        <f t="shared" ca="1" si="855"/>
        <v>60</v>
      </c>
      <c r="E16794">
        <f t="shared" ca="1" si="855"/>
        <v>5</v>
      </c>
      <c r="F16794">
        <f t="shared" ca="1" si="855"/>
        <v>17</v>
      </c>
      <c r="G16794">
        <f t="shared" ca="1" si="855"/>
        <v>9</v>
      </c>
      <c r="H16794">
        <f t="shared" ca="1" si="855"/>
        <v>24</v>
      </c>
      <c r="I16794">
        <f t="shared" ca="1" si="855"/>
        <v>84</v>
      </c>
      <c r="J16794">
        <f t="shared" ca="1" si="855"/>
        <v>66</v>
      </c>
    </row>
    <row r="16795" spans="1:10" x14ac:dyDescent="0.25">
      <c r="A16795">
        <f t="shared" ca="1" si="854"/>
        <v>79</v>
      </c>
      <c r="B16795">
        <f t="shared" ca="1" si="855"/>
        <v>87</v>
      </c>
      <c r="C16795">
        <f t="shared" ca="1" si="855"/>
        <v>42</v>
      </c>
      <c r="D16795">
        <f t="shared" ca="1" si="855"/>
        <v>98</v>
      </c>
      <c r="E16795">
        <f t="shared" ca="1" si="855"/>
        <v>96</v>
      </c>
      <c r="F16795">
        <f t="shared" ca="1" si="855"/>
        <v>95</v>
      </c>
      <c r="G16795">
        <f t="shared" ca="1" si="855"/>
        <v>49</v>
      </c>
      <c r="H16795">
        <f t="shared" ca="1" si="855"/>
        <v>96</v>
      </c>
      <c r="I16795">
        <f t="shared" ca="1" si="855"/>
        <v>6</v>
      </c>
      <c r="J16795">
        <f t="shared" ca="1" si="855"/>
        <v>93</v>
      </c>
    </row>
    <row r="16796" spans="1:10" x14ac:dyDescent="0.25">
      <c r="A16796">
        <f t="shared" ca="1" si="854"/>
        <v>71</v>
      </c>
      <c r="B16796">
        <f t="shared" ca="1" si="855"/>
        <v>64</v>
      </c>
      <c r="C16796">
        <f t="shared" ca="1" si="855"/>
        <v>77</v>
      </c>
      <c r="D16796">
        <f t="shared" ca="1" si="855"/>
        <v>87</v>
      </c>
      <c r="E16796">
        <f t="shared" ca="1" si="855"/>
        <v>32</v>
      </c>
      <c r="F16796">
        <f t="shared" ca="1" si="855"/>
        <v>53</v>
      </c>
      <c r="G16796">
        <f t="shared" ca="1" si="855"/>
        <v>34</v>
      </c>
      <c r="H16796">
        <f t="shared" ca="1" si="855"/>
        <v>54</v>
      </c>
      <c r="I16796">
        <f t="shared" ca="1" si="855"/>
        <v>16</v>
      </c>
      <c r="J16796">
        <f t="shared" ca="1" si="855"/>
        <v>3</v>
      </c>
    </row>
    <row r="16797" spans="1:10" x14ac:dyDescent="0.25">
      <c r="A16797">
        <f t="shared" ca="1" si="854"/>
        <v>42</v>
      </c>
      <c r="B16797">
        <f t="shared" ca="1" si="855"/>
        <v>1</v>
      </c>
      <c r="C16797">
        <f t="shared" ca="1" si="855"/>
        <v>63</v>
      </c>
      <c r="D16797">
        <f t="shared" ca="1" si="855"/>
        <v>60</v>
      </c>
      <c r="E16797">
        <f t="shared" ca="1" si="855"/>
        <v>69</v>
      </c>
      <c r="F16797">
        <f t="shared" ca="1" si="855"/>
        <v>60</v>
      </c>
      <c r="G16797">
        <f t="shared" ca="1" si="855"/>
        <v>82</v>
      </c>
      <c r="H16797">
        <f t="shared" ca="1" si="855"/>
        <v>47</v>
      </c>
      <c r="I16797">
        <f t="shared" ca="1" si="855"/>
        <v>21</v>
      </c>
      <c r="J16797">
        <f t="shared" ca="1" si="855"/>
        <v>93</v>
      </c>
    </row>
    <row r="16798" spans="1:10" x14ac:dyDescent="0.25">
      <c r="A16798">
        <f t="shared" ca="1" si="854"/>
        <v>14</v>
      </c>
      <c r="B16798">
        <f t="shared" ca="1" si="855"/>
        <v>59</v>
      </c>
      <c r="C16798">
        <f t="shared" ca="1" si="855"/>
        <v>100</v>
      </c>
      <c r="D16798">
        <f t="shared" ca="1" si="855"/>
        <v>8</v>
      </c>
      <c r="E16798">
        <f t="shared" ca="1" si="855"/>
        <v>14</v>
      </c>
      <c r="F16798">
        <f t="shared" ca="1" si="855"/>
        <v>47</v>
      </c>
      <c r="G16798">
        <f t="shared" ca="1" si="855"/>
        <v>40</v>
      </c>
      <c r="H16798">
        <f t="shared" ca="1" si="855"/>
        <v>75</v>
      </c>
      <c r="I16798">
        <f t="shared" ca="1" si="855"/>
        <v>41</v>
      </c>
      <c r="J16798">
        <f t="shared" ca="1" si="855"/>
        <v>22</v>
      </c>
    </row>
    <row r="16799" spans="1:10" x14ac:dyDescent="0.25">
      <c r="A16799">
        <f t="shared" ca="1" si="854"/>
        <v>58</v>
      </c>
      <c r="B16799">
        <f t="shared" ca="1" si="855"/>
        <v>54</v>
      </c>
      <c r="C16799">
        <f t="shared" ca="1" si="855"/>
        <v>47</v>
      </c>
      <c r="D16799">
        <f t="shared" ca="1" si="855"/>
        <v>78</v>
      </c>
      <c r="E16799">
        <f t="shared" ca="1" si="855"/>
        <v>6</v>
      </c>
      <c r="F16799">
        <f t="shared" ca="1" si="855"/>
        <v>90</v>
      </c>
      <c r="G16799">
        <f t="shared" ca="1" si="855"/>
        <v>69</v>
      </c>
      <c r="H16799">
        <f t="shared" ca="1" si="855"/>
        <v>27</v>
      </c>
      <c r="I16799">
        <f t="shared" ca="1" si="855"/>
        <v>8</v>
      </c>
      <c r="J16799">
        <f t="shared" ca="1" si="855"/>
        <v>33</v>
      </c>
    </row>
    <row r="16800" spans="1:10" x14ac:dyDescent="0.25">
      <c r="A16800">
        <f t="shared" ca="1" si="854"/>
        <v>26</v>
      </c>
      <c r="B16800">
        <f t="shared" ca="1" si="855"/>
        <v>54</v>
      </c>
      <c r="C16800">
        <f t="shared" ca="1" si="855"/>
        <v>73</v>
      </c>
      <c r="D16800">
        <f t="shared" ca="1" si="855"/>
        <v>61</v>
      </c>
      <c r="E16800">
        <f t="shared" ca="1" si="855"/>
        <v>27</v>
      </c>
      <c r="F16800">
        <f t="shared" ca="1" si="855"/>
        <v>33</v>
      </c>
      <c r="G16800">
        <f t="shared" ca="1" si="855"/>
        <v>79</v>
      </c>
      <c r="H16800">
        <f t="shared" ca="1" si="855"/>
        <v>58</v>
      </c>
      <c r="I16800">
        <f t="shared" ca="1" si="855"/>
        <v>7</v>
      </c>
      <c r="J16800">
        <f t="shared" ca="1" si="855"/>
        <v>29</v>
      </c>
    </row>
    <row r="16801" spans="1:10" x14ac:dyDescent="0.25">
      <c r="A16801">
        <f t="shared" ca="1" si="854"/>
        <v>55</v>
      </c>
      <c r="B16801">
        <f t="shared" ca="1" si="855"/>
        <v>56</v>
      </c>
      <c r="C16801">
        <f t="shared" ca="1" si="855"/>
        <v>14</v>
      </c>
      <c r="D16801">
        <f t="shared" ca="1" si="855"/>
        <v>1</v>
      </c>
      <c r="E16801">
        <f t="shared" ca="1" si="855"/>
        <v>62</v>
      </c>
      <c r="F16801">
        <f t="shared" ca="1" si="855"/>
        <v>78</v>
      </c>
      <c r="G16801">
        <f t="shared" ca="1" si="855"/>
        <v>45</v>
      </c>
      <c r="H16801">
        <f t="shared" ca="1" si="855"/>
        <v>44</v>
      </c>
      <c r="I16801">
        <f t="shared" ca="1" si="855"/>
        <v>58</v>
      </c>
      <c r="J16801">
        <f t="shared" ca="1" si="855"/>
        <v>19</v>
      </c>
    </row>
    <row r="16802" spans="1:10" x14ac:dyDescent="0.25">
      <c r="A16802">
        <f t="shared" ca="1" si="854"/>
        <v>52</v>
      </c>
      <c r="B16802">
        <f t="shared" ca="1" si="855"/>
        <v>87</v>
      </c>
      <c r="C16802">
        <f t="shared" ca="1" si="855"/>
        <v>69</v>
      </c>
      <c r="D16802">
        <f t="shared" ca="1" si="855"/>
        <v>76</v>
      </c>
      <c r="E16802">
        <f t="shared" ca="1" si="855"/>
        <v>65</v>
      </c>
      <c r="F16802">
        <f t="shared" ca="1" si="855"/>
        <v>27</v>
      </c>
      <c r="G16802">
        <f t="shared" ca="1" si="855"/>
        <v>5</v>
      </c>
      <c r="H16802">
        <f t="shared" ca="1" si="855"/>
        <v>74</v>
      </c>
      <c r="I16802">
        <f t="shared" ca="1" si="855"/>
        <v>88</v>
      </c>
      <c r="J16802">
        <f t="shared" ca="1" si="855"/>
        <v>13</v>
      </c>
    </row>
    <row r="16803" spans="1:10" x14ac:dyDescent="0.25">
      <c r="A16803">
        <f t="shared" ca="1" si="854"/>
        <v>75</v>
      </c>
      <c r="B16803">
        <f t="shared" ca="1" si="855"/>
        <v>8</v>
      </c>
      <c r="C16803">
        <f t="shared" ca="1" si="855"/>
        <v>72</v>
      </c>
      <c r="D16803">
        <f t="shared" ca="1" si="855"/>
        <v>3</v>
      </c>
      <c r="E16803">
        <f t="shared" ca="1" si="855"/>
        <v>32</v>
      </c>
      <c r="F16803">
        <f t="shared" ca="1" si="855"/>
        <v>80</v>
      </c>
      <c r="G16803">
        <f t="shared" ca="1" si="855"/>
        <v>79</v>
      </c>
      <c r="H16803">
        <f t="shared" ca="1" si="855"/>
        <v>36</v>
      </c>
      <c r="I16803">
        <f t="shared" ca="1" si="855"/>
        <v>8</v>
      </c>
      <c r="J16803">
        <f t="shared" ca="1" si="855"/>
        <v>87</v>
      </c>
    </row>
    <row r="16804" spans="1:10" x14ac:dyDescent="0.25">
      <c r="A16804">
        <f t="shared" ca="1" si="854"/>
        <v>73</v>
      </c>
      <c r="B16804">
        <f t="shared" ca="1" si="855"/>
        <v>72</v>
      </c>
      <c r="C16804">
        <f t="shared" ca="1" si="855"/>
        <v>42</v>
      </c>
      <c r="D16804">
        <f t="shared" ca="1" si="855"/>
        <v>15</v>
      </c>
      <c r="E16804">
        <f t="shared" ca="1" si="855"/>
        <v>39</v>
      </c>
      <c r="F16804">
        <f t="shared" ca="1" si="855"/>
        <v>44</v>
      </c>
      <c r="G16804">
        <f t="shared" ca="1" si="855"/>
        <v>11</v>
      </c>
      <c r="H16804">
        <f t="shared" ca="1" si="855"/>
        <v>100</v>
      </c>
      <c r="I16804">
        <f t="shared" ca="1" si="855"/>
        <v>82</v>
      </c>
      <c r="J16804">
        <f t="shared" ca="1" si="855"/>
        <v>63</v>
      </c>
    </row>
    <row r="16805" spans="1:10" x14ac:dyDescent="0.25">
      <c r="A16805">
        <f t="shared" ca="1" si="854"/>
        <v>76</v>
      </c>
      <c r="B16805">
        <f t="shared" ca="1" si="855"/>
        <v>33</v>
      </c>
      <c r="C16805">
        <f t="shared" ca="1" si="855"/>
        <v>41</v>
      </c>
      <c r="D16805">
        <f t="shared" ca="1" si="855"/>
        <v>20</v>
      </c>
      <c r="E16805">
        <f t="shared" ca="1" si="855"/>
        <v>29</v>
      </c>
      <c r="F16805">
        <f t="shared" ca="1" si="855"/>
        <v>36</v>
      </c>
      <c r="G16805">
        <f t="shared" ca="1" si="855"/>
        <v>40</v>
      </c>
      <c r="H16805">
        <f t="shared" ca="1" si="855"/>
        <v>36</v>
      </c>
      <c r="I16805">
        <f t="shared" ca="1" si="855"/>
        <v>32</v>
      </c>
      <c r="J16805">
        <f t="shared" ca="1" si="855"/>
        <v>40</v>
      </c>
    </row>
    <row r="16806" spans="1:10" x14ac:dyDescent="0.25">
      <c r="A16806">
        <f t="shared" ca="1" si="854"/>
        <v>9</v>
      </c>
      <c r="B16806">
        <f t="shared" ca="1" si="855"/>
        <v>34</v>
      </c>
      <c r="C16806">
        <f t="shared" ca="1" si="855"/>
        <v>71</v>
      </c>
      <c r="D16806">
        <f t="shared" ca="1" si="855"/>
        <v>58</v>
      </c>
      <c r="E16806">
        <f t="shared" ca="1" si="855"/>
        <v>39</v>
      </c>
      <c r="F16806">
        <f t="shared" ca="1" si="855"/>
        <v>23</v>
      </c>
      <c r="G16806">
        <f t="shared" ca="1" si="855"/>
        <v>75</v>
      </c>
      <c r="H16806">
        <f t="shared" ca="1" si="855"/>
        <v>71</v>
      </c>
      <c r="I16806">
        <f t="shared" ca="1" si="855"/>
        <v>36</v>
      </c>
      <c r="J16806">
        <f t="shared" ca="1" si="855"/>
        <v>28</v>
      </c>
    </row>
    <row r="16807" spans="1:10" x14ac:dyDescent="0.25">
      <c r="A16807">
        <f t="shared" ca="1" si="854"/>
        <v>39</v>
      </c>
      <c r="B16807">
        <f t="shared" ca="1" si="855"/>
        <v>7</v>
      </c>
      <c r="C16807">
        <f t="shared" ca="1" si="855"/>
        <v>12</v>
      </c>
      <c r="D16807">
        <f t="shared" ca="1" si="855"/>
        <v>35</v>
      </c>
      <c r="E16807">
        <f t="shared" ca="1" si="855"/>
        <v>94</v>
      </c>
      <c r="F16807">
        <f t="shared" ca="1" si="855"/>
        <v>33</v>
      </c>
      <c r="G16807">
        <f t="shared" ca="1" si="855"/>
        <v>4</v>
      </c>
      <c r="H16807">
        <f t="shared" ca="1" si="855"/>
        <v>60</v>
      </c>
      <c r="I16807">
        <f t="shared" ca="1" si="855"/>
        <v>88</v>
      </c>
      <c r="J16807">
        <f t="shared" ca="1" si="855"/>
        <v>46</v>
      </c>
    </row>
    <row r="16808" spans="1:10" x14ac:dyDescent="0.25">
      <c r="A16808">
        <f t="shared" ca="1" si="854"/>
        <v>70</v>
      </c>
      <c r="B16808">
        <f t="shared" ca="1" si="855"/>
        <v>75</v>
      </c>
      <c r="C16808">
        <f t="shared" ca="1" si="855"/>
        <v>68</v>
      </c>
      <c r="D16808">
        <f t="shared" ca="1" si="855"/>
        <v>34</v>
      </c>
      <c r="E16808">
        <f t="shared" ca="1" si="855"/>
        <v>72</v>
      </c>
      <c r="F16808">
        <f t="shared" ca="1" si="855"/>
        <v>56</v>
      </c>
      <c r="G16808">
        <f t="shared" ca="1" si="855"/>
        <v>43</v>
      </c>
      <c r="H16808">
        <f t="shared" ca="1" si="855"/>
        <v>90</v>
      </c>
      <c r="I16808">
        <f t="shared" ca="1" si="855"/>
        <v>16</v>
      </c>
      <c r="J16808">
        <f t="shared" ca="1" si="855"/>
        <v>52</v>
      </c>
    </row>
    <row r="16809" spans="1:10" x14ac:dyDescent="0.25">
      <c r="A16809">
        <f t="shared" ca="1" si="854"/>
        <v>85</v>
      </c>
      <c r="B16809">
        <f t="shared" ca="1" si="855"/>
        <v>14</v>
      </c>
      <c r="C16809">
        <f t="shared" ca="1" si="855"/>
        <v>65</v>
      </c>
      <c r="D16809">
        <f t="shared" ca="1" si="855"/>
        <v>23</v>
      </c>
      <c r="E16809">
        <f t="shared" ca="1" si="855"/>
        <v>73</v>
      </c>
      <c r="F16809">
        <f t="shared" ca="1" si="855"/>
        <v>71</v>
      </c>
      <c r="G16809">
        <f t="shared" ca="1" si="855"/>
        <v>59</v>
      </c>
      <c r="H16809">
        <f t="shared" ca="1" si="855"/>
        <v>41</v>
      </c>
      <c r="I16809">
        <f t="shared" ca="1" si="855"/>
        <v>79</v>
      </c>
      <c r="J16809">
        <f t="shared" ca="1" si="855"/>
        <v>79</v>
      </c>
    </row>
    <row r="16810" spans="1:10" x14ac:dyDescent="0.25">
      <c r="A16810">
        <f t="shared" ca="1" si="854"/>
        <v>69</v>
      </c>
      <c r="B16810">
        <f t="shared" ca="1" si="855"/>
        <v>95</v>
      </c>
      <c r="C16810">
        <f t="shared" ca="1" si="855"/>
        <v>11</v>
      </c>
      <c r="D16810">
        <f t="shared" ca="1" si="855"/>
        <v>27</v>
      </c>
      <c r="E16810">
        <f t="shared" ca="1" si="855"/>
        <v>86</v>
      </c>
      <c r="F16810">
        <f t="shared" ca="1" si="855"/>
        <v>46</v>
      </c>
      <c r="G16810">
        <f t="shared" ca="1" si="855"/>
        <v>78</v>
      </c>
      <c r="H16810">
        <f t="shared" ca="1" si="855"/>
        <v>31</v>
      </c>
      <c r="I16810">
        <f t="shared" ca="1" si="855"/>
        <v>98</v>
      </c>
      <c r="J16810">
        <f t="shared" ca="1" si="855"/>
        <v>75</v>
      </c>
    </row>
    <row r="16811" spans="1:10" x14ac:dyDescent="0.25">
      <c r="A16811">
        <f t="shared" ca="1" si="854"/>
        <v>97</v>
      </c>
      <c r="B16811">
        <f t="shared" ca="1" si="855"/>
        <v>84</v>
      </c>
      <c r="C16811">
        <f t="shared" ca="1" si="855"/>
        <v>88</v>
      </c>
      <c r="D16811">
        <f t="shared" ca="1" si="855"/>
        <v>9</v>
      </c>
      <c r="E16811">
        <f t="shared" ca="1" si="855"/>
        <v>39</v>
      </c>
      <c r="F16811">
        <f t="shared" ca="1" si="855"/>
        <v>89</v>
      </c>
      <c r="G16811">
        <f t="shared" ca="1" si="855"/>
        <v>90</v>
      </c>
      <c r="H16811">
        <f t="shared" ca="1" si="855"/>
        <v>94</v>
      </c>
      <c r="I16811">
        <f t="shared" ca="1" si="855"/>
        <v>42</v>
      </c>
      <c r="J16811">
        <f t="shared" ca="1" si="855"/>
        <v>68</v>
      </c>
    </row>
    <row r="16812" spans="1:10" x14ac:dyDescent="0.25">
      <c r="A16812">
        <f t="shared" ca="1" si="854"/>
        <v>76</v>
      </c>
      <c r="B16812">
        <f t="shared" ca="1" si="855"/>
        <v>25</v>
      </c>
      <c r="C16812">
        <f t="shared" ca="1" si="855"/>
        <v>36</v>
      </c>
      <c r="D16812">
        <f t="shared" ca="1" si="855"/>
        <v>95</v>
      </c>
      <c r="E16812">
        <f t="shared" ca="1" si="855"/>
        <v>1</v>
      </c>
      <c r="F16812">
        <f t="shared" ref="B16812:J16875" ca="1" si="856">RANDBETWEEN(1,100)</f>
        <v>80</v>
      </c>
      <c r="G16812">
        <f t="shared" ca="1" si="856"/>
        <v>93</v>
      </c>
      <c r="H16812">
        <f t="shared" ca="1" si="856"/>
        <v>55</v>
      </c>
      <c r="I16812">
        <f t="shared" ca="1" si="856"/>
        <v>1</v>
      </c>
      <c r="J16812">
        <f t="shared" ca="1" si="856"/>
        <v>94</v>
      </c>
    </row>
    <row r="16813" spans="1:10" x14ac:dyDescent="0.25">
      <c r="A16813">
        <f t="shared" ca="1" si="854"/>
        <v>33</v>
      </c>
      <c r="B16813">
        <f t="shared" ca="1" si="856"/>
        <v>68</v>
      </c>
      <c r="C16813">
        <f t="shared" ca="1" si="856"/>
        <v>1</v>
      </c>
      <c r="D16813">
        <f t="shared" ca="1" si="856"/>
        <v>59</v>
      </c>
      <c r="E16813">
        <f t="shared" ca="1" si="856"/>
        <v>53</v>
      </c>
      <c r="F16813">
        <f t="shared" ca="1" si="856"/>
        <v>94</v>
      </c>
      <c r="G16813">
        <f t="shared" ca="1" si="856"/>
        <v>36</v>
      </c>
      <c r="H16813">
        <f t="shared" ca="1" si="856"/>
        <v>26</v>
      </c>
      <c r="I16813">
        <f t="shared" ca="1" si="856"/>
        <v>80</v>
      </c>
      <c r="J16813">
        <f t="shared" ca="1" si="856"/>
        <v>55</v>
      </c>
    </row>
    <row r="16814" spans="1:10" x14ac:dyDescent="0.25">
      <c r="A16814">
        <f t="shared" ca="1" si="854"/>
        <v>60</v>
      </c>
      <c r="B16814">
        <f t="shared" ca="1" si="856"/>
        <v>7</v>
      </c>
      <c r="C16814">
        <f t="shared" ca="1" si="856"/>
        <v>95</v>
      </c>
      <c r="D16814">
        <f t="shared" ca="1" si="856"/>
        <v>74</v>
      </c>
      <c r="E16814">
        <f t="shared" ca="1" si="856"/>
        <v>66</v>
      </c>
      <c r="F16814">
        <f t="shared" ca="1" si="856"/>
        <v>36</v>
      </c>
      <c r="G16814">
        <f t="shared" ca="1" si="856"/>
        <v>38</v>
      </c>
      <c r="H16814">
        <f t="shared" ca="1" si="856"/>
        <v>88</v>
      </c>
      <c r="I16814">
        <f t="shared" ca="1" si="856"/>
        <v>81</v>
      </c>
      <c r="J16814">
        <f t="shared" ca="1" si="856"/>
        <v>60</v>
      </c>
    </row>
    <row r="16815" spans="1:10" x14ac:dyDescent="0.25">
      <c r="A16815">
        <f t="shared" ca="1" si="854"/>
        <v>100</v>
      </c>
      <c r="B16815">
        <f t="shared" ca="1" si="856"/>
        <v>39</v>
      </c>
      <c r="C16815">
        <f t="shared" ca="1" si="856"/>
        <v>17</v>
      </c>
      <c r="D16815">
        <f t="shared" ca="1" si="856"/>
        <v>46</v>
      </c>
      <c r="E16815">
        <f t="shared" ca="1" si="856"/>
        <v>22</v>
      </c>
      <c r="F16815">
        <f t="shared" ca="1" si="856"/>
        <v>6</v>
      </c>
      <c r="G16815">
        <f t="shared" ca="1" si="856"/>
        <v>51</v>
      </c>
      <c r="H16815">
        <f t="shared" ca="1" si="856"/>
        <v>21</v>
      </c>
      <c r="I16815">
        <f t="shared" ca="1" si="856"/>
        <v>31</v>
      </c>
      <c r="J16815">
        <f t="shared" ca="1" si="856"/>
        <v>61</v>
      </c>
    </row>
    <row r="16816" spans="1:10" x14ac:dyDescent="0.25">
      <c r="A16816">
        <f t="shared" ca="1" si="854"/>
        <v>43</v>
      </c>
      <c r="B16816">
        <f t="shared" ca="1" si="856"/>
        <v>47</v>
      </c>
      <c r="C16816">
        <f t="shared" ca="1" si="856"/>
        <v>81</v>
      </c>
      <c r="D16816">
        <f t="shared" ca="1" si="856"/>
        <v>7</v>
      </c>
      <c r="E16816">
        <f t="shared" ca="1" si="856"/>
        <v>36</v>
      </c>
      <c r="F16816">
        <f t="shared" ca="1" si="856"/>
        <v>86</v>
      </c>
      <c r="G16816">
        <f t="shared" ca="1" si="856"/>
        <v>74</v>
      </c>
      <c r="H16816">
        <f t="shared" ca="1" si="856"/>
        <v>81</v>
      </c>
      <c r="I16816">
        <f t="shared" ca="1" si="856"/>
        <v>37</v>
      </c>
      <c r="J16816">
        <f t="shared" ca="1" si="856"/>
        <v>9</v>
      </c>
    </row>
    <row r="16817" spans="1:10" x14ac:dyDescent="0.25">
      <c r="A16817">
        <f t="shared" ca="1" si="854"/>
        <v>3</v>
      </c>
      <c r="B16817">
        <f t="shared" ca="1" si="856"/>
        <v>18</v>
      </c>
      <c r="C16817">
        <f t="shared" ca="1" si="856"/>
        <v>83</v>
      </c>
      <c r="D16817">
        <f t="shared" ca="1" si="856"/>
        <v>47</v>
      </c>
      <c r="E16817">
        <f t="shared" ca="1" si="856"/>
        <v>29</v>
      </c>
      <c r="F16817">
        <f t="shared" ca="1" si="856"/>
        <v>75</v>
      </c>
      <c r="G16817">
        <f t="shared" ca="1" si="856"/>
        <v>94</v>
      </c>
      <c r="H16817">
        <f t="shared" ca="1" si="856"/>
        <v>40</v>
      </c>
      <c r="I16817">
        <f t="shared" ca="1" si="856"/>
        <v>36</v>
      </c>
      <c r="J16817">
        <f t="shared" ca="1" si="856"/>
        <v>81</v>
      </c>
    </row>
    <row r="16818" spans="1:10" x14ac:dyDescent="0.25">
      <c r="A16818">
        <f t="shared" ca="1" si="854"/>
        <v>77</v>
      </c>
      <c r="B16818">
        <f t="shared" ca="1" si="856"/>
        <v>38</v>
      </c>
      <c r="C16818">
        <f t="shared" ca="1" si="856"/>
        <v>24</v>
      </c>
      <c r="D16818">
        <f t="shared" ca="1" si="856"/>
        <v>95</v>
      </c>
      <c r="E16818">
        <f t="shared" ca="1" si="856"/>
        <v>89</v>
      </c>
      <c r="F16818">
        <f t="shared" ca="1" si="856"/>
        <v>97</v>
      </c>
      <c r="G16818">
        <f t="shared" ca="1" si="856"/>
        <v>71</v>
      </c>
      <c r="H16818">
        <f t="shared" ca="1" si="856"/>
        <v>28</v>
      </c>
      <c r="I16818">
        <f t="shared" ca="1" si="856"/>
        <v>61</v>
      </c>
      <c r="J16818">
        <f t="shared" ca="1" si="856"/>
        <v>33</v>
      </c>
    </row>
    <row r="16819" spans="1:10" x14ac:dyDescent="0.25">
      <c r="A16819">
        <f t="shared" ca="1" si="854"/>
        <v>20</v>
      </c>
      <c r="B16819">
        <f t="shared" ca="1" si="856"/>
        <v>99</v>
      </c>
      <c r="C16819">
        <f t="shared" ca="1" si="856"/>
        <v>81</v>
      </c>
      <c r="D16819">
        <f t="shared" ca="1" si="856"/>
        <v>52</v>
      </c>
      <c r="E16819">
        <f t="shared" ca="1" si="856"/>
        <v>2</v>
      </c>
      <c r="F16819">
        <f t="shared" ca="1" si="856"/>
        <v>6</v>
      </c>
      <c r="G16819">
        <f t="shared" ca="1" si="856"/>
        <v>7</v>
      </c>
      <c r="H16819">
        <f t="shared" ca="1" si="856"/>
        <v>92</v>
      </c>
      <c r="I16819">
        <f t="shared" ca="1" si="856"/>
        <v>97</v>
      </c>
      <c r="J16819">
        <f t="shared" ca="1" si="856"/>
        <v>70</v>
      </c>
    </row>
    <row r="16820" spans="1:10" x14ac:dyDescent="0.25">
      <c r="A16820">
        <f t="shared" ca="1" si="854"/>
        <v>42</v>
      </c>
      <c r="B16820">
        <f t="shared" ca="1" si="856"/>
        <v>76</v>
      </c>
      <c r="C16820">
        <f t="shared" ca="1" si="856"/>
        <v>39</v>
      </c>
      <c r="D16820">
        <f t="shared" ca="1" si="856"/>
        <v>8</v>
      </c>
      <c r="E16820">
        <f t="shared" ca="1" si="856"/>
        <v>76</v>
      </c>
      <c r="F16820">
        <f t="shared" ca="1" si="856"/>
        <v>99</v>
      </c>
      <c r="G16820">
        <f t="shared" ca="1" si="856"/>
        <v>87</v>
      </c>
      <c r="H16820">
        <f t="shared" ca="1" si="856"/>
        <v>67</v>
      </c>
      <c r="I16820">
        <f t="shared" ca="1" si="856"/>
        <v>64</v>
      </c>
      <c r="J16820">
        <f t="shared" ca="1" si="856"/>
        <v>17</v>
      </c>
    </row>
    <row r="16821" spans="1:10" x14ac:dyDescent="0.25">
      <c r="A16821">
        <f t="shared" ca="1" si="854"/>
        <v>26</v>
      </c>
      <c r="B16821">
        <f t="shared" ca="1" si="856"/>
        <v>97</v>
      </c>
      <c r="C16821">
        <f t="shared" ca="1" si="856"/>
        <v>45</v>
      </c>
      <c r="D16821">
        <f t="shared" ca="1" si="856"/>
        <v>51</v>
      </c>
      <c r="E16821">
        <f t="shared" ca="1" si="856"/>
        <v>24</v>
      </c>
      <c r="F16821">
        <f t="shared" ca="1" si="856"/>
        <v>79</v>
      </c>
      <c r="G16821">
        <f t="shared" ca="1" si="856"/>
        <v>59</v>
      </c>
      <c r="H16821">
        <f t="shared" ca="1" si="856"/>
        <v>48</v>
      </c>
      <c r="I16821">
        <f t="shared" ca="1" si="856"/>
        <v>47</v>
      </c>
      <c r="J16821">
        <f t="shared" ca="1" si="856"/>
        <v>98</v>
      </c>
    </row>
    <row r="16822" spans="1:10" x14ac:dyDescent="0.25">
      <c r="A16822">
        <f t="shared" ca="1" si="854"/>
        <v>62</v>
      </c>
      <c r="B16822">
        <f t="shared" ca="1" si="856"/>
        <v>24</v>
      </c>
      <c r="C16822">
        <f t="shared" ca="1" si="856"/>
        <v>51</v>
      </c>
      <c r="D16822">
        <f t="shared" ca="1" si="856"/>
        <v>39</v>
      </c>
      <c r="E16822">
        <f t="shared" ca="1" si="856"/>
        <v>39</v>
      </c>
      <c r="F16822">
        <f t="shared" ca="1" si="856"/>
        <v>22</v>
      </c>
      <c r="G16822">
        <f t="shared" ca="1" si="856"/>
        <v>38</v>
      </c>
      <c r="H16822">
        <f t="shared" ca="1" si="856"/>
        <v>26</v>
      </c>
      <c r="I16822">
        <f t="shared" ca="1" si="856"/>
        <v>52</v>
      </c>
      <c r="J16822">
        <f t="shared" ca="1" si="856"/>
        <v>89</v>
      </c>
    </row>
    <row r="16823" spans="1:10" x14ac:dyDescent="0.25">
      <c r="A16823">
        <f t="shared" ca="1" si="854"/>
        <v>44</v>
      </c>
      <c r="B16823">
        <f t="shared" ca="1" si="856"/>
        <v>11</v>
      </c>
      <c r="C16823">
        <f t="shared" ca="1" si="856"/>
        <v>69</v>
      </c>
      <c r="D16823">
        <f t="shared" ca="1" si="856"/>
        <v>35</v>
      </c>
      <c r="E16823">
        <f t="shared" ca="1" si="856"/>
        <v>47</v>
      </c>
      <c r="F16823">
        <f t="shared" ca="1" si="856"/>
        <v>94</v>
      </c>
      <c r="G16823">
        <f t="shared" ca="1" si="856"/>
        <v>99</v>
      </c>
      <c r="H16823">
        <f t="shared" ca="1" si="856"/>
        <v>20</v>
      </c>
      <c r="I16823">
        <f t="shared" ca="1" si="856"/>
        <v>38</v>
      </c>
      <c r="J16823">
        <f t="shared" ca="1" si="856"/>
        <v>44</v>
      </c>
    </row>
    <row r="16824" spans="1:10" x14ac:dyDescent="0.25">
      <c r="A16824">
        <f t="shared" ca="1" si="854"/>
        <v>33</v>
      </c>
      <c r="B16824">
        <f t="shared" ca="1" si="856"/>
        <v>88</v>
      </c>
      <c r="C16824">
        <f t="shared" ca="1" si="856"/>
        <v>79</v>
      </c>
      <c r="D16824">
        <f t="shared" ca="1" si="856"/>
        <v>33</v>
      </c>
      <c r="E16824">
        <f t="shared" ca="1" si="856"/>
        <v>75</v>
      </c>
      <c r="F16824">
        <f t="shared" ca="1" si="856"/>
        <v>3</v>
      </c>
      <c r="G16824">
        <f t="shared" ca="1" si="856"/>
        <v>46</v>
      </c>
      <c r="H16824">
        <f t="shared" ca="1" si="856"/>
        <v>5</v>
      </c>
      <c r="I16824">
        <f t="shared" ca="1" si="856"/>
        <v>84</v>
      </c>
      <c r="J16824">
        <f t="shared" ca="1" si="856"/>
        <v>81</v>
      </c>
    </row>
    <row r="16825" spans="1:10" x14ac:dyDescent="0.25">
      <c r="A16825">
        <f t="shared" ca="1" si="854"/>
        <v>52</v>
      </c>
      <c r="B16825">
        <f t="shared" ca="1" si="856"/>
        <v>87</v>
      </c>
      <c r="C16825">
        <f t="shared" ca="1" si="856"/>
        <v>38</v>
      </c>
      <c r="D16825">
        <f t="shared" ca="1" si="856"/>
        <v>1</v>
      </c>
      <c r="E16825">
        <f t="shared" ca="1" si="856"/>
        <v>63</v>
      </c>
      <c r="F16825">
        <f t="shared" ca="1" si="856"/>
        <v>9</v>
      </c>
      <c r="G16825">
        <f t="shared" ca="1" si="856"/>
        <v>75</v>
      </c>
      <c r="H16825">
        <f t="shared" ca="1" si="856"/>
        <v>30</v>
      </c>
      <c r="I16825">
        <f t="shared" ca="1" si="856"/>
        <v>75</v>
      </c>
      <c r="J16825">
        <f t="shared" ca="1" si="856"/>
        <v>17</v>
      </c>
    </row>
    <row r="16826" spans="1:10" x14ac:dyDescent="0.25">
      <c r="A16826">
        <f t="shared" ca="1" si="854"/>
        <v>38</v>
      </c>
      <c r="B16826">
        <f t="shared" ca="1" si="856"/>
        <v>73</v>
      </c>
      <c r="C16826">
        <f t="shared" ca="1" si="856"/>
        <v>93</v>
      </c>
      <c r="D16826">
        <f t="shared" ca="1" si="856"/>
        <v>15</v>
      </c>
      <c r="E16826">
        <f t="shared" ca="1" si="856"/>
        <v>78</v>
      </c>
      <c r="F16826">
        <f t="shared" ca="1" si="856"/>
        <v>86</v>
      </c>
      <c r="G16826">
        <f t="shared" ca="1" si="856"/>
        <v>66</v>
      </c>
      <c r="H16826">
        <f t="shared" ca="1" si="856"/>
        <v>91</v>
      </c>
      <c r="I16826">
        <f t="shared" ca="1" si="856"/>
        <v>89</v>
      </c>
      <c r="J16826">
        <f t="shared" ca="1" si="856"/>
        <v>53</v>
      </c>
    </row>
    <row r="16827" spans="1:10" x14ac:dyDescent="0.25">
      <c r="A16827">
        <f t="shared" ca="1" si="854"/>
        <v>44</v>
      </c>
      <c r="B16827">
        <f t="shared" ca="1" si="856"/>
        <v>61</v>
      </c>
      <c r="C16827">
        <f t="shared" ca="1" si="856"/>
        <v>73</v>
      </c>
      <c r="D16827">
        <f t="shared" ca="1" si="856"/>
        <v>60</v>
      </c>
      <c r="E16827">
        <f t="shared" ca="1" si="856"/>
        <v>46</v>
      </c>
      <c r="F16827">
        <f t="shared" ca="1" si="856"/>
        <v>70</v>
      </c>
      <c r="G16827">
        <f t="shared" ca="1" si="856"/>
        <v>31</v>
      </c>
      <c r="H16827">
        <f t="shared" ca="1" si="856"/>
        <v>71</v>
      </c>
      <c r="I16827">
        <f t="shared" ca="1" si="856"/>
        <v>4</v>
      </c>
      <c r="J16827">
        <f t="shared" ca="1" si="856"/>
        <v>46</v>
      </c>
    </row>
    <row r="16828" spans="1:10" x14ac:dyDescent="0.25">
      <c r="A16828">
        <f t="shared" ca="1" si="854"/>
        <v>43</v>
      </c>
      <c r="B16828">
        <f t="shared" ca="1" si="856"/>
        <v>32</v>
      </c>
      <c r="C16828">
        <f t="shared" ca="1" si="856"/>
        <v>51</v>
      </c>
      <c r="D16828">
        <f t="shared" ca="1" si="856"/>
        <v>99</v>
      </c>
      <c r="E16828">
        <f t="shared" ca="1" si="856"/>
        <v>33</v>
      </c>
      <c r="F16828">
        <f t="shared" ca="1" si="856"/>
        <v>92</v>
      </c>
      <c r="G16828">
        <f t="shared" ca="1" si="856"/>
        <v>24</v>
      </c>
      <c r="H16828">
        <f t="shared" ca="1" si="856"/>
        <v>90</v>
      </c>
      <c r="I16828">
        <f t="shared" ca="1" si="856"/>
        <v>17</v>
      </c>
      <c r="J16828">
        <f t="shared" ca="1" si="856"/>
        <v>27</v>
      </c>
    </row>
    <row r="16829" spans="1:10" x14ac:dyDescent="0.25">
      <c r="A16829">
        <f t="shared" ca="1" si="854"/>
        <v>7</v>
      </c>
      <c r="B16829">
        <f t="shared" ca="1" si="856"/>
        <v>23</v>
      </c>
      <c r="C16829">
        <f t="shared" ca="1" si="856"/>
        <v>30</v>
      </c>
      <c r="D16829">
        <f t="shared" ca="1" si="856"/>
        <v>47</v>
      </c>
      <c r="E16829">
        <f t="shared" ca="1" si="856"/>
        <v>6</v>
      </c>
      <c r="F16829">
        <f t="shared" ca="1" si="856"/>
        <v>61</v>
      </c>
      <c r="G16829">
        <f t="shared" ca="1" si="856"/>
        <v>94</v>
      </c>
      <c r="H16829">
        <f t="shared" ca="1" si="856"/>
        <v>27</v>
      </c>
      <c r="I16829">
        <f t="shared" ca="1" si="856"/>
        <v>85</v>
      </c>
      <c r="J16829">
        <f t="shared" ca="1" si="856"/>
        <v>5</v>
      </c>
    </row>
    <row r="16830" spans="1:10" x14ac:dyDescent="0.25">
      <c r="A16830">
        <f t="shared" ca="1" si="854"/>
        <v>16</v>
      </c>
      <c r="B16830">
        <f t="shared" ca="1" si="856"/>
        <v>88</v>
      </c>
      <c r="C16830">
        <f t="shared" ca="1" si="856"/>
        <v>79</v>
      </c>
      <c r="D16830">
        <f t="shared" ca="1" si="856"/>
        <v>27</v>
      </c>
      <c r="E16830">
        <f t="shared" ca="1" si="856"/>
        <v>48</v>
      </c>
      <c r="F16830">
        <f t="shared" ca="1" si="856"/>
        <v>1</v>
      </c>
      <c r="G16830">
        <f t="shared" ca="1" si="856"/>
        <v>11</v>
      </c>
      <c r="H16830">
        <f t="shared" ca="1" si="856"/>
        <v>32</v>
      </c>
      <c r="I16830">
        <f t="shared" ca="1" si="856"/>
        <v>98</v>
      </c>
      <c r="J16830">
        <f t="shared" ca="1" si="856"/>
        <v>38</v>
      </c>
    </row>
    <row r="16831" spans="1:10" x14ac:dyDescent="0.25">
      <c r="A16831">
        <f t="shared" ca="1" si="854"/>
        <v>92</v>
      </c>
      <c r="B16831">
        <f t="shared" ca="1" si="856"/>
        <v>43</v>
      </c>
      <c r="C16831">
        <f t="shared" ca="1" si="856"/>
        <v>67</v>
      </c>
      <c r="D16831">
        <f t="shared" ca="1" si="856"/>
        <v>41</v>
      </c>
      <c r="E16831">
        <f t="shared" ca="1" si="856"/>
        <v>69</v>
      </c>
      <c r="F16831">
        <f t="shared" ca="1" si="856"/>
        <v>23</v>
      </c>
      <c r="G16831">
        <f t="shared" ca="1" si="856"/>
        <v>94</v>
      </c>
      <c r="H16831">
        <f t="shared" ca="1" si="856"/>
        <v>44</v>
      </c>
      <c r="I16831">
        <f t="shared" ca="1" si="856"/>
        <v>6</v>
      </c>
      <c r="J16831">
        <f t="shared" ca="1" si="856"/>
        <v>89</v>
      </c>
    </row>
    <row r="16832" spans="1:10" x14ac:dyDescent="0.25">
      <c r="A16832">
        <f t="shared" ca="1" si="854"/>
        <v>66</v>
      </c>
      <c r="B16832">
        <f t="shared" ca="1" si="856"/>
        <v>91</v>
      </c>
      <c r="C16832">
        <f t="shared" ca="1" si="856"/>
        <v>100</v>
      </c>
      <c r="D16832">
        <f t="shared" ca="1" si="856"/>
        <v>69</v>
      </c>
      <c r="E16832">
        <f t="shared" ca="1" si="856"/>
        <v>34</v>
      </c>
      <c r="F16832">
        <f t="shared" ca="1" si="856"/>
        <v>88</v>
      </c>
      <c r="G16832">
        <f t="shared" ca="1" si="856"/>
        <v>10</v>
      </c>
      <c r="H16832">
        <f t="shared" ca="1" si="856"/>
        <v>26</v>
      </c>
      <c r="I16832">
        <f t="shared" ca="1" si="856"/>
        <v>35</v>
      </c>
      <c r="J16832">
        <f t="shared" ca="1" si="856"/>
        <v>44</v>
      </c>
    </row>
    <row r="16833" spans="1:10" x14ac:dyDescent="0.25">
      <c r="A16833">
        <f t="shared" ca="1" si="854"/>
        <v>65</v>
      </c>
      <c r="B16833">
        <f t="shared" ca="1" si="856"/>
        <v>52</v>
      </c>
      <c r="C16833">
        <f t="shared" ca="1" si="856"/>
        <v>52</v>
      </c>
      <c r="D16833">
        <f t="shared" ca="1" si="856"/>
        <v>83</v>
      </c>
      <c r="E16833">
        <f t="shared" ca="1" si="856"/>
        <v>12</v>
      </c>
      <c r="F16833">
        <f t="shared" ca="1" si="856"/>
        <v>78</v>
      </c>
      <c r="G16833">
        <f t="shared" ca="1" si="856"/>
        <v>7</v>
      </c>
      <c r="H16833">
        <f t="shared" ca="1" si="856"/>
        <v>81</v>
      </c>
      <c r="I16833">
        <f t="shared" ca="1" si="856"/>
        <v>28</v>
      </c>
      <c r="J16833">
        <f t="shared" ca="1" si="856"/>
        <v>99</v>
      </c>
    </row>
    <row r="16834" spans="1:10" x14ac:dyDescent="0.25">
      <c r="A16834">
        <f t="shared" ca="1" si="854"/>
        <v>37</v>
      </c>
      <c r="B16834">
        <f t="shared" ca="1" si="856"/>
        <v>62</v>
      </c>
      <c r="C16834">
        <f t="shared" ca="1" si="856"/>
        <v>11</v>
      </c>
      <c r="D16834">
        <f t="shared" ca="1" si="856"/>
        <v>52</v>
      </c>
      <c r="E16834">
        <f t="shared" ca="1" si="856"/>
        <v>3</v>
      </c>
      <c r="F16834">
        <f t="shared" ca="1" si="856"/>
        <v>40</v>
      </c>
      <c r="G16834">
        <f t="shared" ca="1" si="856"/>
        <v>13</v>
      </c>
      <c r="H16834">
        <f t="shared" ca="1" si="856"/>
        <v>11</v>
      </c>
      <c r="I16834">
        <f t="shared" ca="1" si="856"/>
        <v>95</v>
      </c>
      <c r="J16834">
        <f t="shared" ca="1" si="856"/>
        <v>94</v>
      </c>
    </row>
    <row r="16835" spans="1:10" x14ac:dyDescent="0.25">
      <c r="A16835">
        <f t="shared" ca="1" si="854"/>
        <v>61</v>
      </c>
      <c r="B16835">
        <f t="shared" ca="1" si="856"/>
        <v>31</v>
      </c>
      <c r="C16835">
        <f t="shared" ca="1" si="856"/>
        <v>10</v>
      </c>
      <c r="D16835">
        <f t="shared" ca="1" si="856"/>
        <v>67</v>
      </c>
      <c r="E16835">
        <f t="shared" ca="1" si="856"/>
        <v>28</v>
      </c>
      <c r="F16835">
        <f t="shared" ca="1" si="856"/>
        <v>79</v>
      </c>
      <c r="G16835">
        <f t="shared" ca="1" si="856"/>
        <v>7</v>
      </c>
      <c r="H16835">
        <f t="shared" ca="1" si="856"/>
        <v>37</v>
      </c>
      <c r="I16835">
        <f t="shared" ca="1" si="856"/>
        <v>7</v>
      </c>
      <c r="J16835">
        <f t="shared" ca="1" si="856"/>
        <v>19</v>
      </c>
    </row>
    <row r="16836" spans="1:10" x14ac:dyDescent="0.25">
      <c r="A16836">
        <f t="shared" ref="A16836:A16899" ca="1" si="857">RANDBETWEEN(1,100)</f>
        <v>96</v>
      </c>
      <c r="B16836">
        <f t="shared" ca="1" si="856"/>
        <v>12</v>
      </c>
      <c r="C16836">
        <f t="shared" ca="1" si="856"/>
        <v>61</v>
      </c>
      <c r="D16836">
        <f t="shared" ca="1" si="856"/>
        <v>48</v>
      </c>
      <c r="E16836">
        <f t="shared" ca="1" si="856"/>
        <v>91</v>
      </c>
      <c r="F16836">
        <f t="shared" ca="1" si="856"/>
        <v>99</v>
      </c>
      <c r="G16836">
        <f t="shared" ca="1" si="856"/>
        <v>46</v>
      </c>
      <c r="H16836">
        <f t="shared" ca="1" si="856"/>
        <v>6</v>
      </c>
      <c r="I16836">
        <f t="shared" ca="1" si="856"/>
        <v>4</v>
      </c>
      <c r="J16836">
        <f t="shared" ca="1" si="856"/>
        <v>55</v>
      </c>
    </row>
    <row r="16837" spans="1:10" x14ac:dyDescent="0.25">
      <c r="A16837">
        <f t="shared" ca="1" si="857"/>
        <v>85</v>
      </c>
      <c r="B16837">
        <f t="shared" ca="1" si="856"/>
        <v>36</v>
      </c>
      <c r="C16837">
        <f t="shared" ca="1" si="856"/>
        <v>65</v>
      </c>
      <c r="D16837">
        <f t="shared" ca="1" si="856"/>
        <v>75</v>
      </c>
      <c r="E16837">
        <f t="shared" ca="1" si="856"/>
        <v>84</v>
      </c>
      <c r="F16837">
        <f t="shared" ca="1" si="856"/>
        <v>5</v>
      </c>
      <c r="G16837">
        <f t="shared" ca="1" si="856"/>
        <v>36</v>
      </c>
      <c r="H16837">
        <f t="shared" ca="1" si="856"/>
        <v>94</v>
      </c>
      <c r="I16837">
        <f t="shared" ca="1" si="856"/>
        <v>72</v>
      </c>
      <c r="J16837">
        <f t="shared" ca="1" si="856"/>
        <v>91</v>
      </c>
    </row>
    <row r="16838" spans="1:10" x14ac:dyDescent="0.25">
      <c r="A16838">
        <f t="shared" ca="1" si="857"/>
        <v>10</v>
      </c>
      <c r="B16838">
        <f t="shared" ca="1" si="856"/>
        <v>68</v>
      </c>
      <c r="C16838">
        <f t="shared" ca="1" si="856"/>
        <v>10</v>
      </c>
      <c r="D16838">
        <f t="shared" ca="1" si="856"/>
        <v>87</v>
      </c>
      <c r="E16838">
        <f t="shared" ca="1" si="856"/>
        <v>80</v>
      </c>
      <c r="F16838">
        <f t="shared" ca="1" si="856"/>
        <v>70</v>
      </c>
      <c r="G16838">
        <f t="shared" ca="1" si="856"/>
        <v>42</v>
      </c>
      <c r="H16838">
        <f t="shared" ca="1" si="856"/>
        <v>13</v>
      </c>
      <c r="I16838">
        <f t="shared" ca="1" si="856"/>
        <v>37</v>
      </c>
      <c r="J16838">
        <f t="shared" ca="1" si="856"/>
        <v>43</v>
      </c>
    </row>
    <row r="16839" spans="1:10" x14ac:dyDescent="0.25">
      <c r="A16839">
        <f t="shared" ca="1" si="857"/>
        <v>38</v>
      </c>
      <c r="B16839">
        <f t="shared" ca="1" si="856"/>
        <v>68</v>
      </c>
      <c r="C16839">
        <f t="shared" ca="1" si="856"/>
        <v>86</v>
      </c>
      <c r="D16839">
        <f t="shared" ca="1" si="856"/>
        <v>82</v>
      </c>
      <c r="E16839">
        <f t="shared" ca="1" si="856"/>
        <v>98</v>
      </c>
      <c r="F16839">
        <f t="shared" ca="1" si="856"/>
        <v>82</v>
      </c>
      <c r="G16839">
        <f t="shared" ca="1" si="856"/>
        <v>17</v>
      </c>
      <c r="H16839">
        <f t="shared" ca="1" si="856"/>
        <v>61</v>
      </c>
      <c r="I16839">
        <f t="shared" ca="1" si="856"/>
        <v>35</v>
      </c>
      <c r="J16839">
        <f t="shared" ca="1" si="856"/>
        <v>66</v>
      </c>
    </row>
    <row r="16840" spans="1:10" x14ac:dyDescent="0.25">
      <c r="A16840">
        <f t="shared" ca="1" si="857"/>
        <v>51</v>
      </c>
      <c r="B16840">
        <f t="shared" ca="1" si="856"/>
        <v>96</v>
      </c>
      <c r="C16840">
        <f t="shared" ca="1" si="856"/>
        <v>96</v>
      </c>
      <c r="D16840">
        <f t="shared" ca="1" si="856"/>
        <v>90</v>
      </c>
      <c r="E16840">
        <f t="shared" ca="1" si="856"/>
        <v>65</v>
      </c>
      <c r="F16840">
        <f t="shared" ca="1" si="856"/>
        <v>22</v>
      </c>
      <c r="G16840">
        <f t="shared" ca="1" si="856"/>
        <v>62</v>
      </c>
      <c r="H16840">
        <f t="shared" ca="1" si="856"/>
        <v>46</v>
      </c>
      <c r="I16840">
        <f t="shared" ref="B16840:J16903" ca="1" si="858">RANDBETWEEN(1,100)</f>
        <v>25</v>
      </c>
      <c r="J16840">
        <f t="shared" ca="1" si="858"/>
        <v>80</v>
      </c>
    </row>
    <row r="16841" spans="1:10" x14ac:dyDescent="0.25">
      <c r="A16841">
        <f t="shared" ca="1" si="857"/>
        <v>100</v>
      </c>
      <c r="B16841">
        <f t="shared" ca="1" si="858"/>
        <v>58</v>
      </c>
      <c r="C16841">
        <f t="shared" ca="1" si="858"/>
        <v>75</v>
      </c>
      <c r="D16841">
        <f t="shared" ca="1" si="858"/>
        <v>89</v>
      </c>
      <c r="E16841">
        <f t="shared" ca="1" si="858"/>
        <v>91</v>
      </c>
      <c r="F16841">
        <f t="shared" ca="1" si="858"/>
        <v>53</v>
      </c>
      <c r="G16841">
        <f t="shared" ca="1" si="858"/>
        <v>83</v>
      </c>
      <c r="H16841">
        <f t="shared" ca="1" si="858"/>
        <v>75</v>
      </c>
      <c r="I16841">
        <f t="shared" ca="1" si="858"/>
        <v>85</v>
      </c>
      <c r="J16841">
        <f t="shared" ca="1" si="858"/>
        <v>8</v>
      </c>
    </row>
    <row r="16842" spans="1:10" x14ac:dyDescent="0.25">
      <c r="A16842">
        <f t="shared" ca="1" si="857"/>
        <v>91</v>
      </c>
      <c r="B16842">
        <f t="shared" ca="1" si="858"/>
        <v>81</v>
      </c>
      <c r="C16842">
        <f t="shared" ca="1" si="858"/>
        <v>34</v>
      </c>
      <c r="D16842">
        <f t="shared" ca="1" si="858"/>
        <v>78</v>
      </c>
      <c r="E16842">
        <f t="shared" ca="1" si="858"/>
        <v>87</v>
      </c>
      <c r="F16842">
        <f t="shared" ca="1" si="858"/>
        <v>66</v>
      </c>
      <c r="G16842">
        <f t="shared" ca="1" si="858"/>
        <v>31</v>
      </c>
      <c r="H16842">
        <f t="shared" ca="1" si="858"/>
        <v>73</v>
      </c>
      <c r="I16842">
        <f t="shared" ca="1" si="858"/>
        <v>77</v>
      </c>
      <c r="J16842">
        <f t="shared" ca="1" si="858"/>
        <v>9</v>
      </c>
    </row>
    <row r="16843" spans="1:10" x14ac:dyDescent="0.25">
      <c r="A16843">
        <f t="shared" ca="1" si="857"/>
        <v>21</v>
      </c>
      <c r="B16843">
        <f t="shared" ca="1" si="858"/>
        <v>69</v>
      </c>
      <c r="C16843">
        <f t="shared" ca="1" si="858"/>
        <v>72</v>
      </c>
      <c r="D16843">
        <f t="shared" ca="1" si="858"/>
        <v>46</v>
      </c>
      <c r="E16843">
        <f t="shared" ca="1" si="858"/>
        <v>87</v>
      </c>
      <c r="F16843">
        <f t="shared" ca="1" si="858"/>
        <v>26</v>
      </c>
      <c r="G16843">
        <f t="shared" ca="1" si="858"/>
        <v>66</v>
      </c>
      <c r="H16843">
        <f t="shared" ca="1" si="858"/>
        <v>53</v>
      </c>
      <c r="I16843">
        <f t="shared" ca="1" si="858"/>
        <v>26</v>
      </c>
      <c r="J16843">
        <f t="shared" ca="1" si="858"/>
        <v>2</v>
      </c>
    </row>
    <row r="16844" spans="1:10" x14ac:dyDescent="0.25">
      <c r="A16844">
        <f t="shared" ca="1" si="857"/>
        <v>54</v>
      </c>
      <c r="B16844">
        <f t="shared" ca="1" si="858"/>
        <v>78</v>
      </c>
      <c r="C16844">
        <f t="shared" ca="1" si="858"/>
        <v>32</v>
      </c>
      <c r="D16844">
        <f t="shared" ca="1" si="858"/>
        <v>32</v>
      </c>
      <c r="E16844">
        <f t="shared" ca="1" si="858"/>
        <v>5</v>
      </c>
      <c r="F16844">
        <f t="shared" ca="1" si="858"/>
        <v>50</v>
      </c>
      <c r="G16844">
        <f t="shared" ca="1" si="858"/>
        <v>76</v>
      </c>
      <c r="H16844">
        <f t="shared" ca="1" si="858"/>
        <v>78</v>
      </c>
      <c r="I16844">
        <f t="shared" ca="1" si="858"/>
        <v>28</v>
      </c>
      <c r="J16844">
        <f t="shared" ca="1" si="858"/>
        <v>37</v>
      </c>
    </row>
    <row r="16845" spans="1:10" x14ac:dyDescent="0.25">
      <c r="A16845">
        <f t="shared" ca="1" si="857"/>
        <v>13</v>
      </c>
      <c r="B16845">
        <f t="shared" ca="1" si="858"/>
        <v>7</v>
      </c>
      <c r="C16845">
        <f t="shared" ca="1" si="858"/>
        <v>22</v>
      </c>
      <c r="D16845">
        <f t="shared" ca="1" si="858"/>
        <v>86</v>
      </c>
      <c r="E16845">
        <f t="shared" ca="1" si="858"/>
        <v>24</v>
      </c>
      <c r="F16845">
        <f t="shared" ca="1" si="858"/>
        <v>61</v>
      </c>
      <c r="G16845">
        <f t="shared" ca="1" si="858"/>
        <v>19</v>
      </c>
      <c r="H16845">
        <f t="shared" ca="1" si="858"/>
        <v>50</v>
      </c>
      <c r="I16845">
        <f t="shared" ca="1" si="858"/>
        <v>83</v>
      </c>
      <c r="J16845">
        <f t="shared" ca="1" si="858"/>
        <v>48</v>
      </c>
    </row>
    <row r="16846" spans="1:10" x14ac:dyDescent="0.25">
      <c r="A16846">
        <f t="shared" ca="1" si="857"/>
        <v>38</v>
      </c>
      <c r="B16846">
        <f t="shared" ca="1" si="858"/>
        <v>44</v>
      </c>
      <c r="C16846">
        <f t="shared" ca="1" si="858"/>
        <v>26</v>
      </c>
      <c r="D16846">
        <f t="shared" ca="1" si="858"/>
        <v>63</v>
      </c>
      <c r="E16846">
        <f t="shared" ca="1" si="858"/>
        <v>61</v>
      </c>
      <c r="F16846">
        <f t="shared" ca="1" si="858"/>
        <v>69</v>
      </c>
      <c r="G16846">
        <f t="shared" ca="1" si="858"/>
        <v>53</v>
      </c>
      <c r="H16846">
        <f t="shared" ca="1" si="858"/>
        <v>77</v>
      </c>
      <c r="I16846">
        <f t="shared" ca="1" si="858"/>
        <v>47</v>
      </c>
      <c r="J16846">
        <f t="shared" ca="1" si="858"/>
        <v>28</v>
      </c>
    </row>
    <row r="16847" spans="1:10" x14ac:dyDescent="0.25">
      <c r="A16847">
        <f t="shared" ca="1" si="857"/>
        <v>18</v>
      </c>
      <c r="B16847">
        <f t="shared" ca="1" si="858"/>
        <v>25</v>
      </c>
      <c r="C16847">
        <f t="shared" ca="1" si="858"/>
        <v>59</v>
      </c>
      <c r="D16847">
        <f t="shared" ca="1" si="858"/>
        <v>70</v>
      </c>
      <c r="E16847">
        <f t="shared" ca="1" si="858"/>
        <v>73</v>
      </c>
      <c r="F16847">
        <f t="shared" ca="1" si="858"/>
        <v>4</v>
      </c>
      <c r="G16847">
        <f t="shared" ca="1" si="858"/>
        <v>38</v>
      </c>
      <c r="H16847">
        <f t="shared" ca="1" si="858"/>
        <v>48</v>
      </c>
      <c r="I16847">
        <f t="shared" ca="1" si="858"/>
        <v>66</v>
      </c>
      <c r="J16847">
        <f t="shared" ca="1" si="858"/>
        <v>84</v>
      </c>
    </row>
    <row r="16848" spans="1:10" x14ac:dyDescent="0.25">
      <c r="A16848">
        <f t="shared" ca="1" si="857"/>
        <v>79</v>
      </c>
      <c r="B16848">
        <f t="shared" ca="1" si="858"/>
        <v>12</v>
      </c>
      <c r="C16848">
        <f t="shared" ca="1" si="858"/>
        <v>53</v>
      </c>
      <c r="D16848">
        <f t="shared" ca="1" si="858"/>
        <v>9</v>
      </c>
      <c r="E16848">
        <f t="shared" ca="1" si="858"/>
        <v>16</v>
      </c>
      <c r="F16848">
        <f t="shared" ca="1" si="858"/>
        <v>97</v>
      </c>
      <c r="G16848">
        <f t="shared" ca="1" si="858"/>
        <v>2</v>
      </c>
      <c r="H16848">
        <f t="shared" ca="1" si="858"/>
        <v>47</v>
      </c>
      <c r="I16848">
        <f t="shared" ca="1" si="858"/>
        <v>79</v>
      </c>
      <c r="J16848">
        <f t="shared" ca="1" si="858"/>
        <v>84</v>
      </c>
    </row>
    <row r="16849" spans="1:10" x14ac:dyDescent="0.25">
      <c r="A16849">
        <f t="shared" ca="1" si="857"/>
        <v>95</v>
      </c>
      <c r="B16849">
        <f t="shared" ca="1" si="858"/>
        <v>11</v>
      </c>
      <c r="C16849">
        <f t="shared" ca="1" si="858"/>
        <v>8</v>
      </c>
      <c r="D16849">
        <f t="shared" ca="1" si="858"/>
        <v>23</v>
      </c>
      <c r="E16849">
        <f t="shared" ca="1" si="858"/>
        <v>8</v>
      </c>
      <c r="F16849">
        <f t="shared" ca="1" si="858"/>
        <v>96</v>
      </c>
      <c r="G16849">
        <f t="shared" ca="1" si="858"/>
        <v>96</v>
      </c>
      <c r="H16849">
        <f t="shared" ca="1" si="858"/>
        <v>80</v>
      </c>
      <c r="I16849">
        <f t="shared" ca="1" si="858"/>
        <v>7</v>
      </c>
      <c r="J16849">
        <f t="shared" ca="1" si="858"/>
        <v>50</v>
      </c>
    </row>
    <row r="16850" spans="1:10" x14ac:dyDescent="0.25">
      <c r="A16850">
        <f t="shared" ca="1" si="857"/>
        <v>12</v>
      </c>
      <c r="B16850">
        <f t="shared" ca="1" si="858"/>
        <v>38</v>
      </c>
      <c r="C16850">
        <f t="shared" ca="1" si="858"/>
        <v>93</v>
      </c>
      <c r="D16850">
        <f t="shared" ca="1" si="858"/>
        <v>57</v>
      </c>
      <c r="E16850">
        <f t="shared" ca="1" si="858"/>
        <v>43</v>
      </c>
      <c r="F16850">
        <f t="shared" ca="1" si="858"/>
        <v>37</v>
      </c>
      <c r="G16850">
        <f t="shared" ca="1" si="858"/>
        <v>72</v>
      </c>
      <c r="H16850">
        <f t="shared" ca="1" si="858"/>
        <v>26</v>
      </c>
      <c r="I16850">
        <f t="shared" ca="1" si="858"/>
        <v>1</v>
      </c>
      <c r="J16850">
        <f t="shared" ca="1" si="858"/>
        <v>55</v>
      </c>
    </row>
    <row r="16851" spans="1:10" x14ac:dyDescent="0.25">
      <c r="A16851">
        <f t="shared" ca="1" si="857"/>
        <v>92</v>
      </c>
      <c r="B16851">
        <f t="shared" ca="1" si="858"/>
        <v>46</v>
      </c>
      <c r="C16851">
        <f t="shared" ca="1" si="858"/>
        <v>70</v>
      </c>
      <c r="D16851">
        <f t="shared" ca="1" si="858"/>
        <v>33</v>
      </c>
      <c r="E16851">
        <f t="shared" ca="1" si="858"/>
        <v>62</v>
      </c>
      <c r="F16851">
        <f t="shared" ca="1" si="858"/>
        <v>21</v>
      </c>
      <c r="G16851">
        <f t="shared" ca="1" si="858"/>
        <v>66</v>
      </c>
      <c r="H16851">
        <f t="shared" ca="1" si="858"/>
        <v>91</v>
      </c>
      <c r="I16851">
        <f t="shared" ca="1" si="858"/>
        <v>40</v>
      </c>
      <c r="J16851">
        <f t="shared" ca="1" si="858"/>
        <v>12</v>
      </c>
    </row>
    <row r="16852" spans="1:10" x14ac:dyDescent="0.25">
      <c r="A16852">
        <f t="shared" ca="1" si="857"/>
        <v>15</v>
      </c>
      <c r="B16852">
        <f t="shared" ca="1" si="858"/>
        <v>28</v>
      </c>
      <c r="C16852">
        <f t="shared" ca="1" si="858"/>
        <v>61</v>
      </c>
      <c r="D16852">
        <f t="shared" ca="1" si="858"/>
        <v>100</v>
      </c>
      <c r="E16852">
        <f t="shared" ca="1" si="858"/>
        <v>4</v>
      </c>
      <c r="F16852">
        <f t="shared" ca="1" si="858"/>
        <v>67</v>
      </c>
      <c r="G16852">
        <f t="shared" ca="1" si="858"/>
        <v>64</v>
      </c>
      <c r="H16852">
        <f t="shared" ca="1" si="858"/>
        <v>75</v>
      </c>
      <c r="I16852">
        <f t="shared" ca="1" si="858"/>
        <v>5</v>
      </c>
      <c r="J16852">
        <f t="shared" ca="1" si="858"/>
        <v>49</v>
      </c>
    </row>
    <row r="16853" spans="1:10" x14ac:dyDescent="0.25">
      <c r="A16853">
        <f t="shared" ca="1" si="857"/>
        <v>29</v>
      </c>
      <c r="B16853">
        <f t="shared" ca="1" si="858"/>
        <v>21</v>
      </c>
      <c r="C16853">
        <f t="shared" ca="1" si="858"/>
        <v>51</v>
      </c>
      <c r="D16853">
        <f t="shared" ca="1" si="858"/>
        <v>8</v>
      </c>
      <c r="E16853">
        <f t="shared" ca="1" si="858"/>
        <v>18</v>
      </c>
      <c r="F16853">
        <f t="shared" ca="1" si="858"/>
        <v>93</v>
      </c>
      <c r="G16853">
        <f t="shared" ca="1" si="858"/>
        <v>82</v>
      </c>
      <c r="H16853">
        <f t="shared" ca="1" si="858"/>
        <v>26</v>
      </c>
      <c r="I16853">
        <f t="shared" ca="1" si="858"/>
        <v>2</v>
      </c>
      <c r="J16853">
        <f t="shared" ca="1" si="858"/>
        <v>97</v>
      </c>
    </row>
    <row r="16854" spans="1:10" x14ac:dyDescent="0.25">
      <c r="A16854">
        <f t="shared" ca="1" si="857"/>
        <v>87</v>
      </c>
      <c r="B16854">
        <f t="shared" ca="1" si="858"/>
        <v>67</v>
      </c>
      <c r="C16854">
        <f t="shared" ca="1" si="858"/>
        <v>57</v>
      </c>
      <c r="D16854">
        <f t="shared" ca="1" si="858"/>
        <v>75</v>
      </c>
      <c r="E16854">
        <f t="shared" ca="1" si="858"/>
        <v>25</v>
      </c>
      <c r="F16854">
        <f t="shared" ca="1" si="858"/>
        <v>16</v>
      </c>
      <c r="G16854">
        <f t="shared" ca="1" si="858"/>
        <v>54</v>
      </c>
      <c r="H16854">
        <f t="shared" ca="1" si="858"/>
        <v>44</v>
      </c>
      <c r="I16854">
        <f t="shared" ca="1" si="858"/>
        <v>62</v>
      </c>
      <c r="J16854">
        <f t="shared" ca="1" si="858"/>
        <v>23</v>
      </c>
    </row>
    <row r="16855" spans="1:10" x14ac:dyDescent="0.25">
      <c r="A16855">
        <f t="shared" ca="1" si="857"/>
        <v>58</v>
      </c>
      <c r="B16855">
        <f t="shared" ca="1" si="858"/>
        <v>79</v>
      </c>
      <c r="C16855">
        <f t="shared" ca="1" si="858"/>
        <v>70</v>
      </c>
      <c r="D16855">
        <f t="shared" ca="1" si="858"/>
        <v>2</v>
      </c>
      <c r="E16855">
        <f t="shared" ca="1" si="858"/>
        <v>59</v>
      </c>
      <c r="F16855">
        <f t="shared" ca="1" si="858"/>
        <v>76</v>
      </c>
      <c r="G16855">
        <f t="shared" ca="1" si="858"/>
        <v>26</v>
      </c>
      <c r="H16855">
        <f t="shared" ca="1" si="858"/>
        <v>4</v>
      </c>
      <c r="I16855">
        <f t="shared" ca="1" si="858"/>
        <v>94</v>
      </c>
      <c r="J16855">
        <f t="shared" ca="1" si="858"/>
        <v>55</v>
      </c>
    </row>
    <row r="16856" spans="1:10" x14ac:dyDescent="0.25">
      <c r="A16856">
        <f t="shared" ca="1" si="857"/>
        <v>68</v>
      </c>
      <c r="B16856">
        <f t="shared" ca="1" si="858"/>
        <v>20</v>
      </c>
      <c r="C16856">
        <f t="shared" ca="1" si="858"/>
        <v>79</v>
      </c>
      <c r="D16856">
        <f t="shared" ca="1" si="858"/>
        <v>50</v>
      </c>
      <c r="E16856">
        <f t="shared" ca="1" si="858"/>
        <v>47</v>
      </c>
      <c r="F16856">
        <f t="shared" ca="1" si="858"/>
        <v>50</v>
      </c>
      <c r="G16856">
        <f t="shared" ca="1" si="858"/>
        <v>59</v>
      </c>
      <c r="H16856">
        <f t="shared" ca="1" si="858"/>
        <v>75</v>
      </c>
      <c r="I16856">
        <f t="shared" ca="1" si="858"/>
        <v>32</v>
      </c>
      <c r="J16856">
        <f t="shared" ca="1" si="858"/>
        <v>70</v>
      </c>
    </row>
    <row r="16857" spans="1:10" x14ac:dyDescent="0.25">
      <c r="A16857">
        <f t="shared" ca="1" si="857"/>
        <v>69</v>
      </c>
      <c r="B16857">
        <f t="shared" ca="1" si="858"/>
        <v>78</v>
      </c>
      <c r="C16857">
        <f t="shared" ca="1" si="858"/>
        <v>58</v>
      </c>
      <c r="D16857">
        <f t="shared" ca="1" si="858"/>
        <v>33</v>
      </c>
      <c r="E16857">
        <f t="shared" ca="1" si="858"/>
        <v>61</v>
      </c>
      <c r="F16857">
        <f t="shared" ca="1" si="858"/>
        <v>64</v>
      </c>
      <c r="G16857">
        <f t="shared" ca="1" si="858"/>
        <v>18</v>
      </c>
      <c r="H16857">
        <f t="shared" ca="1" si="858"/>
        <v>9</v>
      </c>
      <c r="I16857">
        <f t="shared" ca="1" si="858"/>
        <v>57</v>
      </c>
      <c r="J16857">
        <f t="shared" ca="1" si="858"/>
        <v>63</v>
      </c>
    </row>
    <row r="16858" spans="1:10" x14ac:dyDescent="0.25">
      <c r="A16858">
        <f t="shared" ca="1" si="857"/>
        <v>51</v>
      </c>
      <c r="B16858">
        <f t="shared" ca="1" si="858"/>
        <v>84</v>
      </c>
      <c r="C16858">
        <f t="shared" ca="1" si="858"/>
        <v>83</v>
      </c>
      <c r="D16858">
        <f t="shared" ca="1" si="858"/>
        <v>46</v>
      </c>
      <c r="E16858">
        <f t="shared" ca="1" si="858"/>
        <v>55</v>
      </c>
      <c r="F16858">
        <f t="shared" ca="1" si="858"/>
        <v>10</v>
      </c>
      <c r="G16858">
        <f t="shared" ca="1" si="858"/>
        <v>82</v>
      </c>
      <c r="H16858">
        <f t="shared" ca="1" si="858"/>
        <v>97</v>
      </c>
      <c r="I16858">
        <f t="shared" ca="1" si="858"/>
        <v>64</v>
      </c>
      <c r="J16858">
        <f t="shared" ca="1" si="858"/>
        <v>70</v>
      </c>
    </row>
    <row r="16859" spans="1:10" x14ac:dyDescent="0.25">
      <c r="A16859">
        <f t="shared" ca="1" si="857"/>
        <v>28</v>
      </c>
      <c r="B16859">
        <f t="shared" ca="1" si="858"/>
        <v>86</v>
      </c>
      <c r="C16859">
        <f t="shared" ca="1" si="858"/>
        <v>38</v>
      </c>
      <c r="D16859">
        <f t="shared" ca="1" si="858"/>
        <v>50</v>
      </c>
      <c r="E16859">
        <f t="shared" ca="1" si="858"/>
        <v>47</v>
      </c>
      <c r="F16859">
        <f t="shared" ca="1" si="858"/>
        <v>88</v>
      </c>
      <c r="G16859">
        <f t="shared" ca="1" si="858"/>
        <v>11</v>
      </c>
      <c r="H16859">
        <f t="shared" ca="1" si="858"/>
        <v>77</v>
      </c>
      <c r="I16859">
        <f t="shared" ca="1" si="858"/>
        <v>60</v>
      </c>
      <c r="J16859">
        <f t="shared" ca="1" si="858"/>
        <v>92</v>
      </c>
    </row>
    <row r="16860" spans="1:10" x14ac:dyDescent="0.25">
      <c r="A16860">
        <f t="shared" ca="1" si="857"/>
        <v>3</v>
      </c>
      <c r="B16860">
        <f t="shared" ca="1" si="858"/>
        <v>87</v>
      </c>
      <c r="C16860">
        <f t="shared" ca="1" si="858"/>
        <v>81</v>
      </c>
      <c r="D16860">
        <f t="shared" ca="1" si="858"/>
        <v>88</v>
      </c>
      <c r="E16860">
        <f t="shared" ca="1" si="858"/>
        <v>21</v>
      </c>
      <c r="F16860">
        <f t="shared" ca="1" si="858"/>
        <v>40</v>
      </c>
      <c r="G16860">
        <f t="shared" ca="1" si="858"/>
        <v>17</v>
      </c>
      <c r="H16860">
        <f t="shared" ca="1" si="858"/>
        <v>54</v>
      </c>
      <c r="I16860">
        <f t="shared" ca="1" si="858"/>
        <v>64</v>
      </c>
      <c r="J16860">
        <f t="shared" ca="1" si="858"/>
        <v>48</v>
      </c>
    </row>
    <row r="16861" spans="1:10" x14ac:dyDescent="0.25">
      <c r="A16861">
        <f t="shared" ca="1" si="857"/>
        <v>65</v>
      </c>
      <c r="B16861">
        <f t="shared" ca="1" si="858"/>
        <v>66</v>
      </c>
      <c r="C16861">
        <f t="shared" ca="1" si="858"/>
        <v>13</v>
      </c>
      <c r="D16861">
        <f t="shared" ca="1" si="858"/>
        <v>88</v>
      </c>
      <c r="E16861">
        <f t="shared" ca="1" si="858"/>
        <v>93</v>
      </c>
      <c r="F16861">
        <f t="shared" ca="1" si="858"/>
        <v>48</v>
      </c>
      <c r="G16861">
        <f t="shared" ca="1" si="858"/>
        <v>51</v>
      </c>
      <c r="H16861">
        <f t="shared" ca="1" si="858"/>
        <v>16</v>
      </c>
      <c r="I16861">
        <f t="shared" ca="1" si="858"/>
        <v>43</v>
      </c>
      <c r="J16861">
        <f t="shared" ca="1" si="858"/>
        <v>7</v>
      </c>
    </row>
    <row r="16862" spans="1:10" x14ac:dyDescent="0.25">
      <c r="A16862">
        <f t="shared" ca="1" si="857"/>
        <v>61</v>
      </c>
      <c r="B16862">
        <f t="shared" ca="1" si="858"/>
        <v>74</v>
      </c>
      <c r="C16862">
        <f t="shared" ca="1" si="858"/>
        <v>44</v>
      </c>
      <c r="D16862">
        <f t="shared" ca="1" si="858"/>
        <v>30</v>
      </c>
      <c r="E16862">
        <f t="shared" ca="1" si="858"/>
        <v>53</v>
      </c>
      <c r="F16862">
        <f t="shared" ca="1" si="858"/>
        <v>74</v>
      </c>
      <c r="G16862">
        <f t="shared" ca="1" si="858"/>
        <v>83</v>
      </c>
      <c r="H16862">
        <f t="shared" ca="1" si="858"/>
        <v>99</v>
      </c>
      <c r="I16862">
        <f t="shared" ca="1" si="858"/>
        <v>40</v>
      </c>
      <c r="J16862">
        <f t="shared" ca="1" si="858"/>
        <v>85</v>
      </c>
    </row>
    <row r="16863" spans="1:10" x14ac:dyDescent="0.25">
      <c r="A16863">
        <f t="shared" ca="1" si="857"/>
        <v>96</v>
      </c>
      <c r="B16863">
        <f t="shared" ca="1" si="858"/>
        <v>30</v>
      </c>
      <c r="C16863">
        <f t="shared" ca="1" si="858"/>
        <v>98</v>
      </c>
      <c r="D16863">
        <f t="shared" ca="1" si="858"/>
        <v>54</v>
      </c>
      <c r="E16863">
        <f t="shared" ca="1" si="858"/>
        <v>9</v>
      </c>
      <c r="F16863">
        <f t="shared" ca="1" si="858"/>
        <v>37</v>
      </c>
      <c r="G16863">
        <f t="shared" ca="1" si="858"/>
        <v>18</v>
      </c>
      <c r="H16863">
        <f t="shared" ca="1" si="858"/>
        <v>47</v>
      </c>
      <c r="I16863">
        <f t="shared" ca="1" si="858"/>
        <v>26</v>
      </c>
      <c r="J16863">
        <f t="shared" ca="1" si="858"/>
        <v>9</v>
      </c>
    </row>
    <row r="16864" spans="1:10" x14ac:dyDescent="0.25">
      <c r="A16864">
        <f t="shared" ca="1" si="857"/>
        <v>80</v>
      </c>
      <c r="B16864">
        <f t="shared" ca="1" si="858"/>
        <v>19</v>
      </c>
      <c r="C16864">
        <f t="shared" ca="1" si="858"/>
        <v>95</v>
      </c>
      <c r="D16864">
        <f t="shared" ca="1" si="858"/>
        <v>14</v>
      </c>
      <c r="E16864">
        <f t="shared" ca="1" si="858"/>
        <v>45</v>
      </c>
      <c r="F16864">
        <f t="shared" ca="1" si="858"/>
        <v>86</v>
      </c>
      <c r="G16864">
        <f t="shared" ca="1" si="858"/>
        <v>29</v>
      </c>
      <c r="H16864">
        <f t="shared" ca="1" si="858"/>
        <v>40</v>
      </c>
      <c r="I16864">
        <f t="shared" ca="1" si="858"/>
        <v>66</v>
      </c>
      <c r="J16864">
        <f t="shared" ca="1" si="858"/>
        <v>49</v>
      </c>
    </row>
    <row r="16865" spans="1:10" x14ac:dyDescent="0.25">
      <c r="A16865">
        <f t="shared" ca="1" si="857"/>
        <v>17</v>
      </c>
      <c r="B16865">
        <f t="shared" ca="1" si="858"/>
        <v>60</v>
      </c>
      <c r="C16865">
        <f t="shared" ca="1" si="858"/>
        <v>23</v>
      </c>
      <c r="D16865">
        <f t="shared" ca="1" si="858"/>
        <v>43</v>
      </c>
      <c r="E16865">
        <f t="shared" ca="1" si="858"/>
        <v>83</v>
      </c>
      <c r="F16865">
        <f t="shared" ca="1" si="858"/>
        <v>75</v>
      </c>
      <c r="G16865">
        <f t="shared" ca="1" si="858"/>
        <v>47</v>
      </c>
      <c r="H16865">
        <f t="shared" ca="1" si="858"/>
        <v>44</v>
      </c>
      <c r="I16865">
        <f t="shared" ca="1" si="858"/>
        <v>6</v>
      </c>
      <c r="J16865">
        <f t="shared" ca="1" si="858"/>
        <v>82</v>
      </c>
    </row>
    <row r="16866" spans="1:10" x14ac:dyDescent="0.25">
      <c r="A16866">
        <f t="shared" ca="1" si="857"/>
        <v>7</v>
      </c>
      <c r="B16866">
        <f t="shared" ca="1" si="858"/>
        <v>11</v>
      </c>
      <c r="C16866">
        <f t="shared" ca="1" si="858"/>
        <v>59</v>
      </c>
      <c r="D16866">
        <f t="shared" ca="1" si="858"/>
        <v>21</v>
      </c>
      <c r="E16866">
        <f t="shared" ca="1" si="858"/>
        <v>98</v>
      </c>
      <c r="F16866">
        <f t="shared" ca="1" si="858"/>
        <v>2</v>
      </c>
      <c r="G16866">
        <f t="shared" ca="1" si="858"/>
        <v>31</v>
      </c>
      <c r="H16866">
        <f t="shared" ca="1" si="858"/>
        <v>53</v>
      </c>
      <c r="I16866">
        <f t="shared" ca="1" si="858"/>
        <v>90</v>
      </c>
      <c r="J16866">
        <f t="shared" ca="1" si="858"/>
        <v>32</v>
      </c>
    </row>
    <row r="16867" spans="1:10" x14ac:dyDescent="0.25">
      <c r="A16867">
        <f t="shared" ca="1" si="857"/>
        <v>53</v>
      </c>
      <c r="B16867">
        <f t="shared" ca="1" si="858"/>
        <v>21</v>
      </c>
      <c r="C16867">
        <f t="shared" ca="1" si="858"/>
        <v>90</v>
      </c>
      <c r="D16867">
        <f t="shared" ca="1" si="858"/>
        <v>18</v>
      </c>
      <c r="E16867">
        <f t="shared" ca="1" si="858"/>
        <v>35</v>
      </c>
      <c r="F16867">
        <f t="shared" ca="1" si="858"/>
        <v>48</v>
      </c>
      <c r="G16867">
        <f t="shared" ca="1" si="858"/>
        <v>70</v>
      </c>
      <c r="H16867">
        <f t="shared" ca="1" si="858"/>
        <v>41</v>
      </c>
      <c r="I16867">
        <f t="shared" ca="1" si="858"/>
        <v>11</v>
      </c>
      <c r="J16867">
        <f t="shared" ca="1" si="858"/>
        <v>59</v>
      </c>
    </row>
    <row r="16868" spans="1:10" x14ac:dyDescent="0.25">
      <c r="A16868">
        <f t="shared" ca="1" si="857"/>
        <v>93</v>
      </c>
      <c r="B16868">
        <f t="shared" ca="1" si="858"/>
        <v>57</v>
      </c>
      <c r="C16868">
        <f t="shared" ca="1" si="858"/>
        <v>11</v>
      </c>
      <c r="D16868">
        <f t="shared" ca="1" si="858"/>
        <v>24</v>
      </c>
      <c r="E16868">
        <f t="shared" ca="1" si="858"/>
        <v>100</v>
      </c>
      <c r="F16868">
        <f t="shared" ca="1" si="858"/>
        <v>52</v>
      </c>
      <c r="G16868">
        <f t="shared" ca="1" si="858"/>
        <v>2</v>
      </c>
      <c r="H16868">
        <f t="shared" ca="1" si="858"/>
        <v>24</v>
      </c>
      <c r="I16868">
        <f t="shared" ca="1" si="858"/>
        <v>18</v>
      </c>
      <c r="J16868">
        <f t="shared" ca="1" si="858"/>
        <v>64</v>
      </c>
    </row>
    <row r="16869" spans="1:10" x14ac:dyDescent="0.25">
      <c r="A16869">
        <f t="shared" ca="1" si="857"/>
        <v>14</v>
      </c>
      <c r="B16869">
        <f t="shared" ca="1" si="858"/>
        <v>46</v>
      </c>
      <c r="C16869">
        <f t="shared" ref="B16869:J16932" ca="1" si="859">RANDBETWEEN(1,100)</f>
        <v>83</v>
      </c>
      <c r="D16869">
        <f t="shared" ca="1" si="859"/>
        <v>33</v>
      </c>
      <c r="E16869">
        <f t="shared" ca="1" si="859"/>
        <v>71</v>
      </c>
      <c r="F16869">
        <f t="shared" ca="1" si="859"/>
        <v>95</v>
      </c>
      <c r="G16869">
        <f t="shared" ca="1" si="859"/>
        <v>73</v>
      </c>
      <c r="H16869">
        <f t="shared" ca="1" si="859"/>
        <v>99</v>
      </c>
      <c r="I16869">
        <f t="shared" ca="1" si="859"/>
        <v>93</v>
      </c>
      <c r="J16869">
        <f t="shared" ca="1" si="859"/>
        <v>76</v>
      </c>
    </row>
    <row r="16870" spans="1:10" x14ac:dyDescent="0.25">
      <c r="A16870">
        <f t="shared" ca="1" si="857"/>
        <v>15</v>
      </c>
      <c r="B16870">
        <f t="shared" ca="1" si="859"/>
        <v>95</v>
      </c>
      <c r="C16870">
        <f t="shared" ca="1" si="859"/>
        <v>40</v>
      </c>
      <c r="D16870">
        <f t="shared" ca="1" si="859"/>
        <v>4</v>
      </c>
      <c r="E16870">
        <f t="shared" ca="1" si="859"/>
        <v>12</v>
      </c>
      <c r="F16870">
        <f t="shared" ca="1" si="859"/>
        <v>98</v>
      </c>
      <c r="G16870">
        <f t="shared" ca="1" si="859"/>
        <v>85</v>
      </c>
      <c r="H16870">
        <f t="shared" ca="1" si="859"/>
        <v>67</v>
      </c>
      <c r="I16870">
        <f t="shared" ca="1" si="859"/>
        <v>75</v>
      </c>
      <c r="J16870">
        <f t="shared" ca="1" si="859"/>
        <v>62</v>
      </c>
    </row>
    <row r="16871" spans="1:10" x14ac:dyDescent="0.25">
      <c r="A16871">
        <f t="shared" ca="1" si="857"/>
        <v>48</v>
      </c>
      <c r="B16871">
        <f t="shared" ca="1" si="859"/>
        <v>41</v>
      </c>
      <c r="C16871">
        <f t="shared" ca="1" si="859"/>
        <v>97</v>
      </c>
      <c r="D16871">
        <f t="shared" ca="1" si="859"/>
        <v>7</v>
      </c>
      <c r="E16871">
        <f t="shared" ca="1" si="859"/>
        <v>98</v>
      </c>
      <c r="F16871">
        <f t="shared" ca="1" si="859"/>
        <v>53</v>
      </c>
      <c r="G16871">
        <f t="shared" ca="1" si="859"/>
        <v>38</v>
      </c>
      <c r="H16871">
        <f t="shared" ca="1" si="859"/>
        <v>100</v>
      </c>
      <c r="I16871">
        <f t="shared" ca="1" si="859"/>
        <v>39</v>
      </c>
      <c r="J16871">
        <f t="shared" ca="1" si="859"/>
        <v>93</v>
      </c>
    </row>
    <row r="16872" spans="1:10" x14ac:dyDescent="0.25">
      <c r="A16872">
        <f t="shared" ca="1" si="857"/>
        <v>46</v>
      </c>
      <c r="B16872">
        <f t="shared" ca="1" si="859"/>
        <v>49</v>
      </c>
      <c r="C16872">
        <f t="shared" ca="1" si="859"/>
        <v>99</v>
      </c>
      <c r="D16872">
        <f t="shared" ca="1" si="859"/>
        <v>10</v>
      </c>
      <c r="E16872">
        <f t="shared" ca="1" si="859"/>
        <v>13</v>
      </c>
      <c r="F16872">
        <f t="shared" ca="1" si="859"/>
        <v>99</v>
      </c>
      <c r="G16872">
        <f t="shared" ca="1" si="859"/>
        <v>23</v>
      </c>
      <c r="H16872">
        <f t="shared" ca="1" si="859"/>
        <v>89</v>
      </c>
      <c r="I16872">
        <f t="shared" ca="1" si="859"/>
        <v>79</v>
      </c>
      <c r="J16872">
        <f t="shared" ca="1" si="859"/>
        <v>78</v>
      </c>
    </row>
    <row r="16873" spans="1:10" x14ac:dyDescent="0.25">
      <c r="A16873">
        <f t="shared" ca="1" si="857"/>
        <v>77</v>
      </c>
      <c r="B16873">
        <f t="shared" ca="1" si="859"/>
        <v>18</v>
      </c>
      <c r="C16873">
        <f t="shared" ca="1" si="859"/>
        <v>14</v>
      </c>
      <c r="D16873">
        <f t="shared" ca="1" si="859"/>
        <v>87</v>
      </c>
      <c r="E16873">
        <f t="shared" ca="1" si="859"/>
        <v>26</v>
      </c>
      <c r="F16873">
        <f t="shared" ca="1" si="859"/>
        <v>50</v>
      </c>
      <c r="G16873">
        <f t="shared" ca="1" si="859"/>
        <v>45</v>
      </c>
      <c r="H16873">
        <f t="shared" ca="1" si="859"/>
        <v>78</v>
      </c>
      <c r="I16873">
        <f t="shared" ca="1" si="859"/>
        <v>54</v>
      </c>
      <c r="J16873">
        <f t="shared" ca="1" si="859"/>
        <v>12</v>
      </c>
    </row>
    <row r="16874" spans="1:10" x14ac:dyDescent="0.25">
      <c r="A16874">
        <f t="shared" ca="1" si="857"/>
        <v>29</v>
      </c>
      <c r="B16874">
        <f t="shared" ca="1" si="859"/>
        <v>70</v>
      </c>
      <c r="C16874">
        <f t="shared" ca="1" si="859"/>
        <v>47</v>
      </c>
      <c r="D16874">
        <f t="shared" ca="1" si="859"/>
        <v>6</v>
      </c>
      <c r="E16874">
        <f t="shared" ca="1" si="859"/>
        <v>23</v>
      </c>
      <c r="F16874">
        <f t="shared" ca="1" si="859"/>
        <v>7</v>
      </c>
      <c r="G16874">
        <f t="shared" ca="1" si="859"/>
        <v>47</v>
      </c>
      <c r="H16874">
        <f t="shared" ca="1" si="859"/>
        <v>61</v>
      </c>
      <c r="I16874">
        <f t="shared" ca="1" si="859"/>
        <v>15</v>
      </c>
      <c r="J16874">
        <f t="shared" ca="1" si="859"/>
        <v>75</v>
      </c>
    </row>
    <row r="16875" spans="1:10" x14ac:dyDescent="0.25">
      <c r="A16875">
        <f t="shared" ca="1" si="857"/>
        <v>13</v>
      </c>
      <c r="B16875">
        <f t="shared" ca="1" si="859"/>
        <v>75</v>
      </c>
      <c r="C16875">
        <f t="shared" ca="1" si="859"/>
        <v>86</v>
      </c>
      <c r="D16875">
        <f t="shared" ca="1" si="859"/>
        <v>92</v>
      </c>
      <c r="E16875">
        <f t="shared" ca="1" si="859"/>
        <v>74</v>
      </c>
      <c r="F16875">
        <f t="shared" ca="1" si="859"/>
        <v>91</v>
      </c>
      <c r="G16875">
        <f t="shared" ca="1" si="859"/>
        <v>24</v>
      </c>
      <c r="H16875">
        <f t="shared" ca="1" si="859"/>
        <v>15</v>
      </c>
      <c r="I16875">
        <f t="shared" ca="1" si="859"/>
        <v>76</v>
      </c>
      <c r="J16875">
        <f t="shared" ca="1" si="859"/>
        <v>31</v>
      </c>
    </row>
    <row r="16876" spans="1:10" x14ac:dyDescent="0.25">
      <c r="A16876">
        <f t="shared" ca="1" si="857"/>
        <v>33</v>
      </c>
      <c r="B16876">
        <f t="shared" ca="1" si="859"/>
        <v>9</v>
      </c>
      <c r="C16876">
        <f t="shared" ca="1" si="859"/>
        <v>38</v>
      </c>
      <c r="D16876">
        <f t="shared" ca="1" si="859"/>
        <v>36</v>
      </c>
      <c r="E16876">
        <f t="shared" ca="1" si="859"/>
        <v>95</v>
      </c>
      <c r="F16876">
        <f t="shared" ca="1" si="859"/>
        <v>72</v>
      </c>
      <c r="G16876">
        <f t="shared" ca="1" si="859"/>
        <v>96</v>
      </c>
      <c r="H16876">
        <f t="shared" ca="1" si="859"/>
        <v>36</v>
      </c>
      <c r="I16876">
        <f t="shared" ca="1" si="859"/>
        <v>57</v>
      </c>
      <c r="J16876">
        <f t="shared" ca="1" si="859"/>
        <v>2</v>
      </c>
    </row>
    <row r="16877" spans="1:10" x14ac:dyDescent="0.25">
      <c r="A16877">
        <f t="shared" ca="1" si="857"/>
        <v>26</v>
      </c>
      <c r="B16877">
        <f t="shared" ca="1" si="859"/>
        <v>9</v>
      </c>
      <c r="C16877">
        <f t="shared" ca="1" si="859"/>
        <v>87</v>
      </c>
      <c r="D16877">
        <f t="shared" ca="1" si="859"/>
        <v>76</v>
      </c>
      <c r="E16877">
        <f t="shared" ca="1" si="859"/>
        <v>91</v>
      </c>
      <c r="F16877">
        <f t="shared" ca="1" si="859"/>
        <v>32</v>
      </c>
      <c r="G16877">
        <f t="shared" ca="1" si="859"/>
        <v>36</v>
      </c>
      <c r="H16877">
        <f t="shared" ca="1" si="859"/>
        <v>11</v>
      </c>
      <c r="I16877">
        <f t="shared" ca="1" si="859"/>
        <v>85</v>
      </c>
      <c r="J16877">
        <f t="shared" ca="1" si="859"/>
        <v>56</v>
      </c>
    </row>
    <row r="16878" spans="1:10" x14ac:dyDescent="0.25">
      <c r="A16878">
        <f t="shared" ca="1" si="857"/>
        <v>71</v>
      </c>
      <c r="B16878">
        <f t="shared" ca="1" si="859"/>
        <v>35</v>
      </c>
      <c r="C16878">
        <f t="shared" ca="1" si="859"/>
        <v>93</v>
      </c>
      <c r="D16878">
        <f t="shared" ca="1" si="859"/>
        <v>40</v>
      </c>
      <c r="E16878">
        <f t="shared" ca="1" si="859"/>
        <v>74</v>
      </c>
      <c r="F16878">
        <f t="shared" ca="1" si="859"/>
        <v>65</v>
      </c>
      <c r="G16878">
        <f t="shared" ca="1" si="859"/>
        <v>78</v>
      </c>
      <c r="H16878">
        <f t="shared" ca="1" si="859"/>
        <v>71</v>
      </c>
      <c r="I16878">
        <f t="shared" ca="1" si="859"/>
        <v>70</v>
      </c>
      <c r="J16878">
        <f t="shared" ca="1" si="859"/>
        <v>10</v>
      </c>
    </row>
    <row r="16879" spans="1:10" x14ac:dyDescent="0.25">
      <c r="A16879">
        <f t="shared" ca="1" si="857"/>
        <v>85</v>
      </c>
      <c r="B16879">
        <f t="shared" ca="1" si="859"/>
        <v>58</v>
      </c>
      <c r="C16879">
        <f t="shared" ca="1" si="859"/>
        <v>52</v>
      </c>
      <c r="D16879">
        <f t="shared" ca="1" si="859"/>
        <v>80</v>
      </c>
      <c r="E16879">
        <f t="shared" ca="1" si="859"/>
        <v>99</v>
      </c>
      <c r="F16879">
        <f t="shared" ca="1" si="859"/>
        <v>13</v>
      </c>
      <c r="G16879">
        <f t="shared" ca="1" si="859"/>
        <v>39</v>
      </c>
      <c r="H16879">
        <f t="shared" ca="1" si="859"/>
        <v>85</v>
      </c>
      <c r="I16879">
        <f t="shared" ca="1" si="859"/>
        <v>95</v>
      </c>
      <c r="J16879">
        <f t="shared" ca="1" si="859"/>
        <v>3</v>
      </c>
    </row>
    <row r="16880" spans="1:10" x14ac:dyDescent="0.25">
      <c r="A16880">
        <f t="shared" ca="1" si="857"/>
        <v>92</v>
      </c>
      <c r="B16880">
        <f t="shared" ca="1" si="859"/>
        <v>17</v>
      </c>
      <c r="C16880">
        <f t="shared" ca="1" si="859"/>
        <v>51</v>
      </c>
      <c r="D16880">
        <f t="shared" ca="1" si="859"/>
        <v>61</v>
      </c>
      <c r="E16880">
        <f t="shared" ca="1" si="859"/>
        <v>23</v>
      </c>
      <c r="F16880">
        <f t="shared" ca="1" si="859"/>
        <v>40</v>
      </c>
      <c r="G16880">
        <f t="shared" ca="1" si="859"/>
        <v>73</v>
      </c>
      <c r="H16880">
        <f t="shared" ca="1" si="859"/>
        <v>90</v>
      </c>
      <c r="I16880">
        <f t="shared" ca="1" si="859"/>
        <v>49</v>
      </c>
      <c r="J16880">
        <f t="shared" ca="1" si="859"/>
        <v>30</v>
      </c>
    </row>
    <row r="16881" spans="1:10" x14ac:dyDescent="0.25">
      <c r="A16881">
        <f t="shared" ca="1" si="857"/>
        <v>44</v>
      </c>
      <c r="B16881">
        <f t="shared" ca="1" si="859"/>
        <v>55</v>
      </c>
      <c r="C16881">
        <f t="shared" ca="1" si="859"/>
        <v>60</v>
      </c>
      <c r="D16881">
        <f t="shared" ca="1" si="859"/>
        <v>30</v>
      </c>
      <c r="E16881">
        <f t="shared" ca="1" si="859"/>
        <v>64</v>
      </c>
      <c r="F16881">
        <f t="shared" ca="1" si="859"/>
        <v>14</v>
      </c>
      <c r="G16881">
        <f t="shared" ca="1" si="859"/>
        <v>37</v>
      </c>
      <c r="H16881">
        <f t="shared" ca="1" si="859"/>
        <v>33</v>
      </c>
      <c r="I16881">
        <f t="shared" ca="1" si="859"/>
        <v>63</v>
      </c>
      <c r="J16881">
        <f t="shared" ca="1" si="859"/>
        <v>31</v>
      </c>
    </row>
    <row r="16882" spans="1:10" x14ac:dyDescent="0.25">
      <c r="A16882">
        <f t="shared" ca="1" si="857"/>
        <v>83</v>
      </c>
      <c r="B16882">
        <f t="shared" ca="1" si="859"/>
        <v>72</v>
      </c>
      <c r="C16882">
        <f t="shared" ca="1" si="859"/>
        <v>44</v>
      </c>
      <c r="D16882">
        <f t="shared" ca="1" si="859"/>
        <v>53</v>
      </c>
      <c r="E16882">
        <f t="shared" ca="1" si="859"/>
        <v>21</v>
      </c>
      <c r="F16882">
        <f t="shared" ca="1" si="859"/>
        <v>58</v>
      </c>
      <c r="G16882">
        <f t="shared" ca="1" si="859"/>
        <v>65</v>
      </c>
      <c r="H16882">
        <f t="shared" ca="1" si="859"/>
        <v>82</v>
      </c>
      <c r="I16882">
        <f t="shared" ca="1" si="859"/>
        <v>43</v>
      </c>
      <c r="J16882">
        <f t="shared" ca="1" si="859"/>
        <v>79</v>
      </c>
    </row>
    <row r="16883" spans="1:10" x14ac:dyDescent="0.25">
      <c r="A16883">
        <f t="shared" ca="1" si="857"/>
        <v>97</v>
      </c>
      <c r="B16883">
        <f t="shared" ca="1" si="859"/>
        <v>73</v>
      </c>
      <c r="C16883">
        <f t="shared" ca="1" si="859"/>
        <v>97</v>
      </c>
      <c r="D16883">
        <f t="shared" ca="1" si="859"/>
        <v>18</v>
      </c>
      <c r="E16883">
        <f t="shared" ca="1" si="859"/>
        <v>82</v>
      </c>
      <c r="F16883">
        <f t="shared" ca="1" si="859"/>
        <v>71</v>
      </c>
      <c r="G16883">
        <f t="shared" ca="1" si="859"/>
        <v>75</v>
      </c>
      <c r="H16883">
        <f t="shared" ca="1" si="859"/>
        <v>81</v>
      </c>
      <c r="I16883">
        <f t="shared" ca="1" si="859"/>
        <v>74</v>
      </c>
      <c r="J16883">
        <f t="shared" ca="1" si="859"/>
        <v>33</v>
      </c>
    </row>
    <row r="16884" spans="1:10" x14ac:dyDescent="0.25">
      <c r="A16884">
        <f t="shared" ca="1" si="857"/>
        <v>20</v>
      </c>
      <c r="B16884">
        <f t="shared" ca="1" si="859"/>
        <v>25</v>
      </c>
      <c r="C16884">
        <f t="shared" ca="1" si="859"/>
        <v>45</v>
      </c>
      <c r="D16884">
        <f t="shared" ca="1" si="859"/>
        <v>68</v>
      </c>
      <c r="E16884">
        <f t="shared" ca="1" si="859"/>
        <v>30</v>
      </c>
      <c r="F16884">
        <f t="shared" ca="1" si="859"/>
        <v>11</v>
      </c>
      <c r="G16884">
        <f t="shared" ca="1" si="859"/>
        <v>56</v>
      </c>
      <c r="H16884">
        <f t="shared" ca="1" si="859"/>
        <v>81</v>
      </c>
      <c r="I16884">
        <f t="shared" ca="1" si="859"/>
        <v>39</v>
      </c>
      <c r="J16884">
        <f t="shared" ca="1" si="859"/>
        <v>54</v>
      </c>
    </row>
    <row r="16885" spans="1:10" x14ac:dyDescent="0.25">
      <c r="A16885">
        <f t="shared" ca="1" si="857"/>
        <v>22</v>
      </c>
      <c r="B16885">
        <f t="shared" ca="1" si="859"/>
        <v>43</v>
      </c>
      <c r="C16885">
        <f t="shared" ca="1" si="859"/>
        <v>39</v>
      </c>
      <c r="D16885">
        <f t="shared" ca="1" si="859"/>
        <v>67</v>
      </c>
      <c r="E16885">
        <f t="shared" ca="1" si="859"/>
        <v>94</v>
      </c>
      <c r="F16885">
        <f t="shared" ca="1" si="859"/>
        <v>18</v>
      </c>
      <c r="G16885">
        <f t="shared" ca="1" si="859"/>
        <v>59</v>
      </c>
      <c r="H16885">
        <f t="shared" ca="1" si="859"/>
        <v>30</v>
      </c>
      <c r="I16885">
        <f t="shared" ca="1" si="859"/>
        <v>57</v>
      </c>
      <c r="J16885">
        <f t="shared" ca="1" si="859"/>
        <v>1</v>
      </c>
    </row>
    <row r="16886" spans="1:10" x14ac:dyDescent="0.25">
      <c r="A16886">
        <f t="shared" ca="1" si="857"/>
        <v>23</v>
      </c>
      <c r="B16886">
        <f t="shared" ca="1" si="859"/>
        <v>35</v>
      </c>
      <c r="C16886">
        <f t="shared" ca="1" si="859"/>
        <v>23</v>
      </c>
      <c r="D16886">
        <f t="shared" ca="1" si="859"/>
        <v>42</v>
      </c>
      <c r="E16886">
        <f t="shared" ca="1" si="859"/>
        <v>6</v>
      </c>
      <c r="F16886">
        <f t="shared" ca="1" si="859"/>
        <v>9</v>
      </c>
      <c r="G16886">
        <f t="shared" ca="1" si="859"/>
        <v>16</v>
      </c>
      <c r="H16886">
        <f t="shared" ca="1" si="859"/>
        <v>30</v>
      </c>
      <c r="I16886">
        <f t="shared" ca="1" si="859"/>
        <v>73</v>
      </c>
      <c r="J16886">
        <f t="shared" ca="1" si="859"/>
        <v>59</v>
      </c>
    </row>
    <row r="16887" spans="1:10" x14ac:dyDescent="0.25">
      <c r="A16887">
        <f t="shared" ca="1" si="857"/>
        <v>88</v>
      </c>
      <c r="B16887">
        <f t="shared" ca="1" si="859"/>
        <v>44</v>
      </c>
      <c r="C16887">
        <f t="shared" ca="1" si="859"/>
        <v>24</v>
      </c>
      <c r="D16887">
        <f t="shared" ca="1" si="859"/>
        <v>95</v>
      </c>
      <c r="E16887">
        <f t="shared" ca="1" si="859"/>
        <v>65</v>
      </c>
      <c r="F16887">
        <f t="shared" ca="1" si="859"/>
        <v>59</v>
      </c>
      <c r="G16887">
        <f t="shared" ca="1" si="859"/>
        <v>9</v>
      </c>
      <c r="H16887">
        <f t="shared" ca="1" si="859"/>
        <v>55</v>
      </c>
      <c r="I16887">
        <f t="shared" ca="1" si="859"/>
        <v>18</v>
      </c>
      <c r="J16887">
        <f t="shared" ca="1" si="859"/>
        <v>73</v>
      </c>
    </row>
    <row r="16888" spans="1:10" x14ac:dyDescent="0.25">
      <c r="A16888">
        <f t="shared" ca="1" si="857"/>
        <v>48</v>
      </c>
      <c r="B16888">
        <f t="shared" ca="1" si="859"/>
        <v>17</v>
      </c>
      <c r="C16888">
        <f t="shared" ca="1" si="859"/>
        <v>24</v>
      </c>
      <c r="D16888">
        <f t="shared" ca="1" si="859"/>
        <v>51</v>
      </c>
      <c r="E16888">
        <f t="shared" ca="1" si="859"/>
        <v>7</v>
      </c>
      <c r="F16888">
        <f t="shared" ca="1" si="859"/>
        <v>94</v>
      </c>
      <c r="G16888">
        <f t="shared" ca="1" si="859"/>
        <v>64</v>
      </c>
      <c r="H16888">
        <f t="shared" ca="1" si="859"/>
        <v>30</v>
      </c>
      <c r="I16888">
        <f t="shared" ca="1" si="859"/>
        <v>78</v>
      </c>
      <c r="J16888">
        <f t="shared" ca="1" si="859"/>
        <v>4</v>
      </c>
    </row>
    <row r="16889" spans="1:10" x14ac:dyDescent="0.25">
      <c r="A16889">
        <f t="shared" ca="1" si="857"/>
        <v>89</v>
      </c>
      <c r="B16889">
        <f t="shared" ca="1" si="859"/>
        <v>86</v>
      </c>
      <c r="C16889">
        <f t="shared" ca="1" si="859"/>
        <v>95</v>
      </c>
      <c r="D16889">
        <f t="shared" ca="1" si="859"/>
        <v>41</v>
      </c>
      <c r="E16889">
        <f t="shared" ca="1" si="859"/>
        <v>30</v>
      </c>
      <c r="F16889">
        <f t="shared" ca="1" si="859"/>
        <v>16</v>
      </c>
      <c r="G16889">
        <f t="shared" ca="1" si="859"/>
        <v>28</v>
      </c>
      <c r="H16889">
        <f t="shared" ca="1" si="859"/>
        <v>57</v>
      </c>
      <c r="I16889">
        <f t="shared" ca="1" si="859"/>
        <v>95</v>
      </c>
      <c r="J16889">
        <f t="shared" ca="1" si="859"/>
        <v>55</v>
      </c>
    </row>
    <row r="16890" spans="1:10" x14ac:dyDescent="0.25">
      <c r="A16890">
        <f t="shared" ca="1" si="857"/>
        <v>95</v>
      </c>
      <c r="B16890">
        <f t="shared" ca="1" si="859"/>
        <v>66</v>
      </c>
      <c r="C16890">
        <f t="shared" ca="1" si="859"/>
        <v>48</v>
      </c>
      <c r="D16890">
        <f t="shared" ca="1" si="859"/>
        <v>58</v>
      </c>
      <c r="E16890">
        <f t="shared" ca="1" si="859"/>
        <v>66</v>
      </c>
      <c r="F16890">
        <f t="shared" ca="1" si="859"/>
        <v>56</v>
      </c>
      <c r="G16890">
        <f t="shared" ca="1" si="859"/>
        <v>94</v>
      </c>
      <c r="H16890">
        <f t="shared" ca="1" si="859"/>
        <v>45</v>
      </c>
      <c r="I16890">
        <f t="shared" ca="1" si="859"/>
        <v>83</v>
      </c>
      <c r="J16890">
        <f t="shared" ca="1" si="859"/>
        <v>34</v>
      </c>
    </row>
    <row r="16891" spans="1:10" x14ac:dyDescent="0.25">
      <c r="A16891">
        <f t="shared" ca="1" si="857"/>
        <v>86</v>
      </c>
      <c r="B16891">
        <f t="shared" ca="1" si="859"/>
        <v>54</v>
      </c>
      <c r="C16891">
        <f t="shared" ca="1" si="859"/>
        <v>7</v>
      </c>
      <c r="D16891">
        <f t="shared" ca="1" si="859"/>
        <v>42</v>
      </c>
      <c r="E16891">
        <f t="shared" ca="1" si="859"/>
        <v>81</v>
      </c>
      <c r="F16891">
        <f t="shared" ca="1" si="859"/>
        <v>22</v>
      </c>
      <c r="G16891">
        <f t="shared" ca="1" si="859"/>
        <v>46</v>
      </c>
      <c r="H16891">
        <f t="shared" ca="1" si="859"/>
        <v>83</v>
      </c>
      <c r="I16891">
        <f t="shared" ca="1" si="859"/>
        <v>73</v>
      </c>
      <c r="J16891">
        <f t="shared" ca="1" si="859"/>
        <v>20</v>
      </c>
    </row>
    <row r="16892" spans="1:10" x14ac:dyDescent="0.25">
      <c r="A16892">
        <f t="shared" ca="1" si="857"/>
        <v>68</v>
      </c>
      <c r="B16892">
        <f t="shared" ca="1" si="859"/>
        <v>99</v>
      </c>
      <c r="C16892">
        <f t="shared" ca="1" si="859"/>
        <v>65</v>
      </c>
      <c r="D16892">
        <f t="shared" ca="1" si="859"/>
        <v>52</v>
      </c>
      <c r="E16892">
        <f t="shared" ca="1" si="859"/>
        <v>92</v>
      </c>
      <c r="F16892">
        <f t="shared" ca="1" si="859"/>
        <v>81</v>
      </c>
      <c r="G16892">
        <f t="shared" ca="1" si="859"/>
        <v>88</v>
      </c>
      <c r="H16892">
        <f t="shared" ca="1" si="859"/>
        <v>76</v>
      </c>
      <c r="I16892">
        <f t="shared" ca="1" si="859"/>
        <v>40</v>
      </c>
      <c r="J16892">
        <f t="shared" ca="1" si="859"/>
        <v>83</v>
      </c>
    </row>
    <row r="16893" spans="1:10" x14ac:dyDescent="0.25">
      <c r="A16893">
        <f t="shared" ca="1" si="857"/>
        <v>39</v>
      </c>
      <c r="B16893">
        <f t="shared" ca="1" si="859"/>
        <v>25</v>
      </c>
      <c r="C16893">
        <f t="shared" ca="1" si="859"/>
        <v>24</v>
      </c>
      <c r="D16893">
        <f t="shared" ca="1" si="859"/>
        <v>57</v>
      </c>
      <c r="E16893">
        <f t="shared" ca="1" si="859"/>
        <v>53</v>
      </c>
      <c r="F16893">
        <f t="shared" ca="1" si="859"/>
        <v>58</v>
      </c>
      <c r="G16893">
        <f t="shared" ca="1" si="859"/>
        <v>72</v>
      </c>
      <c r="H16893">
        <f t="shared" ca="1" si="859"/>
        <v>85</v>
      </c>
      <c r="I16893">
        <f t="shared" ca="1" si="859"/>
        <v>83</v>
      </c>
      <c r="J16893">
        <f t="shared" ca="1" si="859"/>
        <v>86</v>
      </c>
    </row>
    <row r="16894" spans="1:10" x14ac:dyDescent="0.25">
      <c r="A16894">
        <f t="shared" ca="1" si="857"/>
        <v>65</v>
      </c>
      <c r="B16894">
        <f t="shared" ca="1" si="859"/>
        <v>91</v>
      </c>
      <c r="C16894">
        <f t="shared" ca="1" si="859"/>
        <v>3</v>
      </c>
      <c r="D16894">
        <f t="shared" ca="1" si="859"/>
        <v>9</v>
      </c>
      <c r="E16894">
        <f t="shared" ca="1" si="859"/>
        <v>8</v>
      </c>
      <c r="F16894">
        <f t="shared" ca="1" si="859"/>
        <v>38</v>
      </c>
      <c r="G16894">
        <f t="shared" ca="1" si="859"/>
        <v>100</v>
      </c>
      <c r="H16894">
        <f t="shared" ca="1" si="859"/>
        <v>73</v>
      </c>
      <c r="I16894">
        <f t="shared" ca="1" si="859"/>
        <v>64</v>
      </c>
      <c r="J16894">
        <f t="shared" ca="1" si="859"/>
        <v>14</v>
      </c>
    </row>
    <row r="16895" spans="1:10" x14ac:dyDescent="0.25">
      <c r="A16895">
        <f t="shared" ca="1" si="857"/>
        <v>47</v>
      </c>
      <c r="B16895">
        <f t="shared" ca="1" si="859"/>
        <v>94</v>
      </c>
      <c r="C16895">
        <f t="shared" ca="1" si="859"/>
        <v>56</v>
      </c>
      <c r="D16895">
        <f t="shared" ca="1" si="859"/>
        <v>27</v>
      </c>
      <c r="E16895">
        <f t="shared" ca="1" si="859"/>
        <v>98</v>
      </c>
      <c r="F16895">
        <f t="shared" ca="1" si="859"/>
        <v>1</v>
      </c>
      <c r="G16895">
        <f t="shared" ca="1" si="859"/>
        <v>31</v>
      </c>
      <c r="H16895">
        <f t="shared" ca="1" si="859"/>
        <v>52</v>
      </c>
      <c r="I16895">
        <f t="shared" ca="1" si="859"/>
        <v>67</v>
      </c>
      <c r="J16895">
        <f t="shared" ca="1" si="859"/>
        <v>5</v>
      </c>
    </row>
    <row r="16896" spans="1:10" x14ac:dyDescent="0.25">
      <c r="A16896">
        <f t="shared" ca="1" si="857"/>
        <v>4</v>
      </c>
      <c r="B16896">
        <f t="shared" ca="1" si="859"/>
        <v>45</v>
      </c>
      <c r="C16896">
        <f t="shared" ca="1" si="859"/>
        <v>24</v>
      </c>
      <c r="D16896">
        <f t="shared" ca="1" si="859"/>
        <v>98</v>
      </c>
      <c r="E16896">
        <f t="shared" ca="1" si="859"/>
        <v>57</v>
      </c>
      <c r="F16896">
        <f t="shared" ca="1" si="859"/>
        <v>69</v>
      </c>
      <c r="G16896">
        <f t="shared" ca="1" si="859"/>
        <v>67</v>
      </c>
      <c r="H16896">
        <f t="shared" ca="1" si="859"/>
        <v>45</v>
      </c>
      <c r="I16896">
        <f t="shared" ca="1" si="859"/>
        <v>34</v>
      </c>
      <c r="J16896">
        <f t="shared" ca="1" si="859"/>
        <v>40</v>
      </c>
    </row>
    <row r="16897" spans="1:10" x14ac:dyDescent="0.25">
      <c r="A16897">
        <f t="shared" ca="1" si="857"/>
        <v>21</v>
      </c>
      <c r="B16897">
        <f t="shared" ca="1" si="859"/>
        <v>21</v>
      </c>
      <c r="C16897">
        <f t="shared" ca="1" si="859"/>
        <v>73</v>
      </c>
      <c r="D16897">
        <f t="shared" ca="1" si="859"/>
        <v>15</v>
      </c>
      <c r="E16897">
        <f t="shared" ca="1" si="859"/>
        <v>3</v>
      </c>
      <c r="F16897">
        <f t="shared" ref="B16897:J16960" ca="1" si="860">RANDBETWEEN(1,100)</f>
        <v>18</v>
      </c>
      <c r="G16897">
        <f t="shared" ca="1" si="860"/>
        <v>24</v>
      </c>
      <c r="H16897">
        <f t="shared" ca="1" si="860"/>
        <v>87</v>
      </c>
      <c r="I16897">
        <f t="shared" ca="1" si="860"/>
        <v>99</v>
      </c>
      <c r="J16897">
        <f t="shared" ca="1" si="860"/>
        <v>54</v>
      </c>
    </row>
    <row r="16898" spans="1:10" x14ac:dyDescent="0.25">
      <c r="A16898">
        <f t="shared" ca="1" si="857"/>
        <v>32</v>
      </c>
      <c r="B16898">
        <f t="shared" ca="1" si="860"/>
        <v>41</v>
      </c>
      <c r="C16898">
        <f t="shared" ca="1" si="860"/>
        <v>54</v>
      </c>
      <c r="D16898">
        <f t="shared" ca="1" si="860"/>
        <v>88</v>
      </c>
      <c r="E16898">
        <f t="shared" ca="1" si="860"/>
        <v>42</v>
      </c>
      <c r="F16898">
        <f t="shared" ca="1" si="860"/>
        <v>80</v>
      </c>
      <c r="G16898">
        <f t="shared" ca="1" si="860"/>
        <v>62</v>
      </c>
      <c r="H16898">
        <f t="shared" ca="1" si="860"/>
        <v>9</v>
      </c>
      <c r="I16898">
        <f t="shared" ca="1" si="860"/>
        <v>58</v>
      </c>
      <c r="J16898">
        <f t="shared" ca="1" si="860"/>
        <v>52</v>
      </c>
    </row>
    <row r="16899" spans="1:10" x14ac:dyDescent="0.25">
      <c r="A16899">
        <f t="shared" ca="1" si="857"/>
        <v>48</v>
      </c>
      <c r="B16899">
        <f t="shared" ca="1" si="860"/>
        <v>19</v>
      </c>
      <c r="C16899">
        <f t="shared" ca="1" si="860"/>
        <v>100</v>
      </c>
      <c r="D16899">
        <f t="shared" ca="1" si="860"/>
        <v>83</v>
      </c>
      <c r="E16899">
        <f t="shared" ca="1" si="860"/>
        <v>73</v>
      </c>
      <c r="F16899">
        <f t="shared" ca="1" si="860"/>
        <v>10</v>
      </c>
      <c r="G16899">
        <f t="shared" ca="1" si="860"/>
        <v>83</v>
      </c>
      <c r="H16899">
        <f t="shared" ca="1" si="860"/>
        <v>24</v>
      </c>
      <c r="I16899">
        <f t="shared" ca="1" si="860"/>
        <v>33</v>
      </c>
      <c r="J16899">
        <f t="shared" ca="1" si="860"/>
        <v>48</v>
      </c>
    </row>
    <row r="16900" spans="1:10" x14ac:dyDescent="0.25">
      <c r="A16900">
        <f t="shared" ref="A16900:A16963" ca="1" si="861">RANDBETWEEN(1,100)</f>
        <v>82</v>
      </c>
      <c r="B16900">
        <f t="shared" ca="1" si="860"/>
        <v>78</v>
      </c>
      <c r="C16900">
        <f t="shared" ca="1" si="860"/>
        <v>12</v>
      </c>
      <c r="D16900">
        <f t="shared" ca="1" si="860"/>
        <v>49</v>
      </c>
      <c r="E16900">
        <f t="shared" ca="1" si="860"/>
        <v>46</v>
      </c>
      <c r="F16900">
        <f t="shared" ca="1" si="860"/>
        <v>63</v>
      </c>
      <c r="G16900">
        <f t="shared" ca="1" si="860"/>
        <v>54</v>
      </c>
      <c r="H16900">
        <f t="shared" ca="1" si="860"/>
        <v>45</v>
      </c>
      <c r="I16900">
        <f t="shared" ca="1" si="860"/>
        <v>9</v>
      </c>
      <c r="J16900">
        <f t="shared" ca="1" si="860"/>
        <v>85</v>
      </c>
    </row>
    <row r="16901" spans="1:10" x14ac:dyDescent="0.25">
      <c r="A16901">
        <f t="shared" ca="1" si="861"/>
        <v>80</v>
      </c>
      <c r="B16901">
        <f t="shared" ca="1" si="860"/>
        <v>8</v>
      </c>
      <c r="C16901">
        <f t="shared" ca="1" si="860"/>
        <v>70</v>
      </c>
      <c r="D16901">
        <f t="shared" ca="1" si="860"/>
        <v>40</v>
      </c>
      <c r="E16901">
        <f t="shared" ca="1" si="860"/>
        <v>40</v>
      </c>
      <c r="F16901">
        <f t="shared" ca="1" si="860"/>
        <v>80</v>
      </c>
      <c r="G16901">
        <f t="shared" ca="1" si="860"/>
        <v>27</v>
      </c>
      <c r="H16901">
        <f t="shared" ca="1" si="860"/>
        <v>6</v>
      </c>
      <c r="I16901">
        <f t="shared" ca="1" si="860"/>
        <v>98</v>
      </c>
      <c r="J16901">
        <f t="shared" ca="1" si="860"/>
        <v>91</v>
      </c>
    </row>
    <row r="16902" spans="1:10" x14ac:dyDescent="0.25">
      <c r="A16902">
        <f t="shared" ca="1" si="861"/>
        <v>36</v>
      </c>
      <c r="B16902">
        <f t="shared" ca="1" si="860"/>
        <v>64</v>
      </c>
      <c r="C16902">
        <f t="shared" ca="1" si="860"/>
        <v>35</v>
      </c>
      <c r="D16902">
        <f t="shared" ca="1" si="860"/>
        <v>52</v>
      </c>
      <c r="E16902">
        <f t="shared" ca="1" si="860"/>
        <v>50</v>
      </c>
      <c r="F16902">
        <f t="shared" ca="1" si="860"/>
        <v>91</v>
      </c>
      <c r="G16902">
        <f t="shared" ca="1" si="860"/>
        <v>92</v>
      </c>
      <c r="H16902">
        <f t="shared" ca="1" si="860"/>
        <v>12</v>
      </c>
      <c r="I16902">
        <f t="shared" ca="1" si="860"/>
        <v>13</v>
      </c>
      <c r="J16902">
        <f t="shared" ca="1" si="860"/>
        <v>74</v>
      </c>
    </row>
    <row r="16903" spans="1:10" x14ac:dyDescent="0.25">
      <c r="A16903">
        <f t="shared" ca="1" si="861"/>
        <v>87</v>
      </c>
      <c r="B16903">
        <f t="shared" ca="1" si="860"/>
        <v>73</v>
      </c>
      <c r="C16903">
        <f t="shared" ca="1" si="860"/>
        <v>43</v>
      </c>
      <c r="D16903">
        <f t="shared" ca="1" si="860"/>
        <v>98</v>
      </c>
      <c r="E16903">
        <f t="shared" ca="1" si="860"/>
        <v>71</v>
      </c>
      <c r="F16903">
        <f t="shared" ca="1" si="860"/>
        <v>19</v>
      </c>
      <c r="G16903">
        <f t="shared" ca="1" si="860"/>
        <v>27</v>
      </c>
      <c r="H16903">
        <f t="shared" ca="1" si="860"/>
        <v>9</v>
      </c>
      <c r="I16903">
        <f t="shared" ca="1" si="860"/>
        <v>62</v>
      </c>
      <c r="J16903">
        <f t="shared" ca="1" si="860"/>
        <v>52</v>
      </c>
    </row>
    <row r="16904" spans="1:10" x14ac:dyDescent="0.25">
      <c r="A16904">
        <f t="shared" ca="1" si="861"/>
        <v>25</v>
      </c>
      <c r="B16904">
        <f t="shared" ca="1" si="860"/>
        <v>90</v>
      </c>
      <c r="C16904">
        <f t="shared" ca="1" si="860"/>
        <v>23</v>
      </c>
      <c r="D16904">
        <f t="shared" ca="1" si="860"/>
        <v>82</v>
      </c>
      <c r="E16904">
        <f t="shared" ca="1" si="860"/>
        <v>36</v>
      </c>
      <c r="F16904">
        <f t="shared" ca="1" si="860"/>
        <v>93</v>
      </c>
      <c r="G16904">
        <f t="shared" ca="1" si="860"/>
        <v>27</v>
      </c>
      <c r="H16904">
        <f t="shared" ca="1" si="860"/>
        <v>62</v>
      </c>
      <c r="I16904">
        <f t="shared" ca="1" si="860"/>
        <v>75</v>
      </c>
      <c r="J16904">
        <f t="shared" ca="1" si="860"/>
        <v>25</v>
      </c>
    </row>
    <row r="16905" spans="1:10" x14ac:dyDescent="0.25">
      <c r="A16905">
        <f t="shared" ca="1" si="861"/>
        <v>40</v>
      </c>
      <c r="B16905">
        <f t="shared" ca="1" si="860"/>
        <v>17</v>
      </c>
      <c r="C16905">
        <f t="shared" ca="1" si="860"/>
        <v>58</v>
      </c>
      <c r="D16905">
        <f t="shared" ca="1" si="860"/>
        <v>56</v>
      </c>
      <c r="E16905">
        <f t="shared" ca="1" si="860"/>
        <v>39</v>
      </c>
      <c r="F16905">
        <f t="shared" ca="1" si="860"/>
        <v>61</v>
      </c>
      <c r="G16905">
        <f t="shared" ca="1" si="860"/>
        <v>51</v>
      </c>
      <c r="H16905">
        <f t="shared" ca="1" si="860"/>
        <v>37</v>
      </c>
      <c r="I16905">
        <f t="shared" ca="1" si="860"/>
        <v>15</v>
      </c>
      <c r="J16905">
        <f t="shared" ca="1" si="860"/>
        <v>13</v>
      </c>
    </row>
    <row r="16906" spans="1:10" x14ac:dyDescent="0.25">
      <c r="A16906">
        <f t="shared" ca="1" si="861"/>
        <v>46</v>
      </c>
      <c r="B16906">
        <f t="shared" ca="1" si="860"/>
        <v>56</v>
      </c>
      <c r="C16906">
        <f t="shared" ca="1" si="860"/>
        <v>97</v>
      </c>
      <c r="D16906">
        <f t="shared" ca="1" si="860"/>
        <v>11</v>
      </c>
      <c r="E16906">
        <f t="shared" ca="1" si="860"/>
        <v>41</v>
      </c>
      <c r="F16906">
        <f t="shared" ca="1" si="860"/>
        <v>84</v>
      </c>
      <c r="G16906">
        <f t="shared" ca="1" si="860"/>
        <v>90</v>
      </c>
      <c r="H16906">
        <f t="shared" ca="1" si="860"/>
        <v>1</v>
      </c>
      <c r="I16906">
        <f t="shared" ca="1" si="860"/>
        <v>14</v>
      </c>
      <c r="J16906">
        <f t="shared" ca="1" si="860"/>
        <v>66</v>
      </c>
    </row>
    <row r="16907" spans="1:10" x14ac:dyDescent="0.25">
      <c r="A16907">
        <f t="shared" ca="1" si="861"/>
        <v>80</v>
      </c>
      <c r="B16907">
        <f t="shared" ca="1" si="860"/>
        <v>91</v>
      </c>
      <c r="C16907">
        <f t="shared" ca="1" si="860"/>
        <v>46</v>
      </c>
      <c r="D16907">
        <f t="shared" ca="1" si="860"/>
        <v>72</v>
      </c>
      <c r="E16907">
        <f t="shared" ca="1" si="860"/>
        <v>24</v>
      </c>
      <c r="F16907">
        <f t="shared" ca="1" si="860"/>
        <v>40</v>
      </c>
      <c r="G16907">
        <f t="shared" ca="1" si="860"/>
        <v>76</v>
      </c>
      <c r="H16907">
        <f t="shared" ca="1" si="860"/>
        <v>96</v>
      </c>
      <c r="I16907">
        <f t="shared" ca="1" si="860"/>
        <v>83</v>
      </c>
      <c r="J16907">
        <f t="shared" ca="1" si="860"/>
        <v>48</v>
      </c>
    </row>
    <row r="16908" spans="1:10" x14ac:dyDescent="0.25">
      <c r="A16908">
        <f t="shared" ca="1" si="861"/>
        <v>44</v>
      </c>
      <c r="B16908">
        <f t="shared" ca="1" si="860"/>
        <v>68</v>
      </c>
      <c r="C16908">
        <f t="shared" ca="1" si="860"/>
        <v>84</v>
      </c>
      <c r="D16908">
        <f t="shared" ca="1" si="860"/>
        <v>41</v>
      </c>
      <c r="E16908">
        <f t="shared" ca="1" si="860"/>
        <v>40</v>
      </c>
      <c r="F16908">
        <f t="shared" ca="1" si="860"/>
        <v>56</v>
      </c>
      <c r="G16908">
        <f t="shared" ca="1" si="860"/>
        <v>4</v>
      </c>
      <c r="H16908">
        <f t="shared" ca="1" si="860"/>
        <v>35</v>
      </c>
      <c r="I16908">
        <f t="shared" ca="1" si="860"/>
        <v>82</v>
      </c>
      <c r="J16908">
        <f t="shared" ca="1" si="860"/>
        <v>47</v>
      </c>
    </row>
    <row r="16909" spans="1:10" x14ac:dyDescent="0.25">
      <c r="A16909">
        <f t="shared" ca="1" si="861"/>
        <v>88</v>
      </c>
      <c r="B16909">
        <f t="shared" ca="1" si="860"/>
        <v>24</v>
      </c>
      <c r="C16909">
        <f t="shared" ca="1" si="860"/>
        <v>16</v>
      </c>
      <c r="D16909">
        <f t="shared" ca="1" si="860"/>
        <v>15</v>
      </c>
      <c r="E16909">
        <f t="shared" ca="1" si="860"/>
        <v>95</v>
      </c>
      <c r="F16909">
        <f t="shared" ca="1" si="860"/>
        <v>59</v>
      </c>
      <c r="G16909">
        <f t="shared" ca="1" si="860"/>
        <v>68</v>
      </c>
      <c r="H16909">
        <f t="shared" ca="1" si="860"/>
        <v>56</v>
      </c>
      <c r="I16909">
        <f t="shared" ca="1" si="860"/>
        <v>21</v>
      </c>
      <c r="J16909">
        <f t="shared" ca="1" si="860"/>
        <v>45</v>
      </c>
    </row>
    <row r="16910" spans="1:10" x14ac:dyDescent="0.25">
      <c r="A16910">
        <f t="shared" ca="1" si="861"/>
        <v>34</v>
      </c>
      <c r="B16910">
        <f t="shared" ca="1" si="860"/>
        <v>13</v>
      </c>
      <c r="C16910">
        <f t="shared" ca="1" si="860"/>
        <v>80</v>
      </c>
      <c r="D16910">
        <f t="shared" ca="1" si="860"/>
        <v>25</v>
      </c>
      <c r="E16910">
        <f t="shared" ca="1" si="860"/>
        <v>92</v>
      </c>
      <c r="F16910">
        <f t="shared" ca="1" si="860"/>
        <v>27</v>
      </c>
      <c r="G16910">
        <f t="shared" ca="1" si="860"/>
        <v>87</v>
      </c>
      <c r="H16910">
        <f t="shared" ca="1" si="860"/>
        <v>25</v>
      </c>
      <c r="I16910">
        <f t="shared" ca="1" si="860"/>
        <v>36</v>
      </c>
      <c r="J16910">
        <f t="shared" ca="1" si="860"/>
        <v>79</v>
      </c>
    </row>
    <row r="16911" spans="1:10" x14ac:dyDescent="0.25">
      <c r="A16911">
        <f t="shared" ca="1" si="861"/>
        <v>68</v>
      </c>
      <c r="B16911">
        <f t="shared" ca="1" si="860"/>
        <v>67</v>
      </c>
      <c r="C16911">
        <f t="shared" ca="1" si="860"/>
        <v>5</v>
      </c>
      <c r="D16911">
        <f t="shared" ca="1" si="860"/>
        <v>18</v>
      </c>
      <c r="E16911">
        <f t="shared" ca="1" si="860"/>
        <v>91</v>
      </c>
      <c r="F16911">
        <f t="shared" ca="1" si="860"/>
        <v>58</v>
      </c>
      <c r="G16911">
        <f t="shared" ca="1" si="860"/>
        <v>51</v>
      </c>
      <c r="H16911">
        <f t="shared" ca="1" si="860"/>
        <v>76</v>
      </c>
      <c r="I16911">
        <f t="shared" ca="1" si="860"/>
        <v>86</v>
      </c>
      <c r="J16911">
        <f t="shared" ca="1" si="860"/>
        <v>57</v>
      </c>
    </row>
    <row r="16912" spans="1:10" x14ac:dyDescent="0.25">
      <c r="A16912">
        <f t="shared" ca="1" si="861"/>
        <v>43</v>
      </c>
      <c r="B16912">
        <f t="shared" ca="1" si="860"/>
        <v>42</v>
      </c>
      <c r="C16912">
        <f t="shared" ca="1" si="860"/>
        <v>47</v>
      </c>
      <c r="D16912">
        <f t="shared" ca="1" si="860"/>
        <v>84</v>
      </c>
      <c r="E16912">
        <f t="shared" ca="1" si="860"/>
        <v>60</v>
      </c>
      <c r="F16912">
        <f t="shared" ca="1" si="860"/>
        <v>91</v>
      </c>
      <c r="G16912">
        <f t="shared" ca="1" si="860"/>
        <v>62</v>
      </c>
      <c r="H16912">
        <f t="shared" ca="1" si="860"/>
        <v>27</v>
      </c>
      <c r="I16912">
        <f t="shared" ca="1" si="860"/>
        <v>32</v>
      </c>
      <c r="J16912">
        <f t="shared" ca="1" si="860"/>
        <v>24</v>
      </c>
    </row>
    <row r="16913" spans="1:10" x14ac:dyDescent="0.25">
      <c r="A16913">
        <f t="shared" ca="1" si="861"/>
        <v>51</v>
      </c>
      <c r="B16913">
        <f t="shared" ca="1" si="860"/>
        <v>57</v>
      </c>
      <c r="C16913">
        <f t="shared" ca="1" si="860"/>
        <v>7</v>
      </c>
      <c r="D16913">
        <f t="shared" ca="1" si="860"/>
        <v>65</v>
      </c>
      <c r="E16913">
        <f t="shared" ca="1" si="860"/>
        <v>79</v>
      </c>
      <c r="F16913">
        <f t="shared" ca="1" si="860"/>
        <v>9</v>
      </c>
      <c r="G16913">
        <f t="shared" ca="1" si="860"/>
        <v>17</v>
      </c>
      <c r="H16913">
        <f t="shared" ca="1" si="860"/>
        <v>29</v>
      </c>
      <c r="I16913">
        <f t="shared" ca="1" si="860"/>
        <v>43</v>
      </c>
      <c r="J16913">
        <f t="shared" ca="1" si="860"/>
        <v>38</v>
      </c>
    </row>
    <row r="16914" spans="1:10" x14ac:dyDescent="0.25">
      <c r="A16914">
        <f t="shared" ca="1" si="861"/>
        <v>10</v>
      </c>
      <c r="B16914">
        <f t="shared" ca="1" si="860"/>
        <v>19</v>
      </c>
      <c r="C16914">
        <f t="shared" ca="1" si="860"/>
        <v>36</v>
      </c>
      <c r="D16914">
        <f t="shared" ca="1" si="860"/>
        <v>44</v>
      </c>
      <c r="E16914">
        <f t="shared" ca="1" si="860"/>
        <v>17</v>
      </c>
      <c r="F16914">
        <f t="shared" ca="1" si="860"/>
        <v>96</v>
      </c>
      <c r="G16914">
        <f t="shared" ca="1" si="860"/>
        <v>92</v>
      </c>
      <c r="H16914">
        <f t="shared" ca="1" si="860"/>
        <v>98</v>
      </c>
      <c r="I16914">
        <f t="shared" ca="1" si="860"/>
        <v>69</v>
      </c>
      <c r="J16914">
        <f t="shared" ca="1" si="860"/>
        <v>35</v>
      </c>
    </row>
    <row r="16915" spans="1:10" x14ac:dyDescent="0.25">
      <c r="A16915">
        <f t="shared" ca="1" si="861"/>
        <v>18</v>
      </c>
      <c r="B16915">
        <f t="shared" ca="1" si="860"/>
        <v>60</v>
      </c>
      <c r="C16915">
        <f t="shared" ca="1" si="860"/>
        <v>33</v>
      </c>
      <c r="D16915">
        <f t="shared" ca="1" si="860"/>
        <v>28</v>
      </c>
      <c r="E16915">
        <f t="shared" ca="1" si="860"/>
        <v>32</v>
      </c>
      <c r="F16915">
        <f t="shared" ca="1" si="860"/>
        <v>35</v>
      </c>
      <c r="G16915">
        <f t="shared" ca="1" si="860"/>
        <v>70</v>
      </c>
      <c r="H16915">
        <f t="shared" ca="1" si="860"/>
        <v>52</v>
      </c>
      <c r="I16915">
        <f t="shared" ca="1" si="860"/>
        <v>42</v>
      </c>
      <c r="J16915">
        <f t="shared" ca="1" si="860"/>
        <v>14</v>
      </c>
    </row>
    <row r="16916" spans="1:10" x14ac:dyDescent="0.25">
      <c r="A16916">
        <f t="shared" ca="1" si="861"/>
        <v>52</v>
      </c>
      <c r="B16916">
        <f t="shared" ca="1" si="860"/>
        <v>90</v>
      </c>
      <c r="C16916">
        <f t="shared" ca="1" si="860"/>
        <v>23</v>
      </c>
      <c r="D16916">
        <f t="shared" ca="1" si="860"/>
        <v>3</v>
      </c>
      <c r="E16916">
        <f t="shared" ca="1" si="860"/>
        <v>7</v>
      </c>
      <c r="F16916">
        <f t="shared" ca="1" si="860"/>
        <v>60</v>
      </c>
      <c r="G16916">
        <f t="shared" ca="1" si="860"/>
        <v>81</v>
      </c>
      <c r="H16916">
        <f t="shared" ca="1" si="860"/>
        <v>90</v>
      </c>
      <c r="I16916">
        <f t="shared" ca="1" si="860"/>
        <v>80</v>
      </c>
      <c r="J16916">
        <f t="shared" ca="1" si="860"/>
        <v>64</v>
      </c>
    </row>
    <row r="16917" spans="1:10" x14ac:dyDescent="0.25">
      <c r="A16917">
        <f t="shared" ca="1" si="861"/>
        <v>85</v>
      </c>
      <c r="B16917">
        <f t="shared" ca="1" si="860"/>
        <v>62</v>
      </c>
      <c r="C16917">
        <f t="shared" ca="1" si="860"/>
        <v>48</v>
      </c>
      <c r="D16917">
        <f t="shared" ca="1" si="860"/>
        <v>83</v>
      </c>
      <c r="E16917">
        <f t="shared" ca="1" si="860"/>
        <v>15</v>
      </c>
      <c r="F16917">
        <f t="shared" ca="1" si="860"/>
        <v>65</v>
      </c>
      <c r="G16917">
        <f t="shared" ca="1" si="860"/>
        <v>100</v>
      </c>
      <c r="H16917">
        <f t="shared" ca="1" si="860"/>
        <v>58</v>
      </c>
      <c r="I16917">
        <f t="shared" ca="1" si="860"/>
        <v>55</v>
      </c>
      <c r="J16917">
        <f t="shared" ca="1" si="860"/>
        <v>92</v>
      </c>
    </row>
    <row r="16918" spans="1:10" x14ac:dyDescent="0.25">
      <c r="A16918">
        <f t="shared" ca="1" si="861"/>
        <v>37</v>
      </c>
      <c r="B16918">
        <f t="shared" ca="1" si="860"/>
        <v>75</v>
      </c>
      <c r="C16918">
        <f t="shared" ca="1" si="860"/>
        <v>34</v>
      </c>
      <c r="D16918">
        <f t="shared" ca="1" si="860"/>
        <v>81</v>
      </c>
      <c r="E16918">
        <f t="shared" ca="1" si="860"/>
        <v>10</v>
      </c>
      <c r="F16918">
        <f t="shared" ca="1" si="860"/>
        <v>78</v>
      </c>
      <c r="G16918">
        <f t="shared" ca="1" si="860"/>
        <v>62</v>
      </c>
      <c r="H16918">
        <f t="shared" ca="1" si="860"/>
        <v>10</v>
      </c>
      <c r="I16918">
        <f t="shared" ca="1" si="860"/>
        <v>13</v>
      </c>
      <c r="J16918">
        <f t="shared" ca="1" si="860"/>
        <v>55</v>
      </c>
    </row>
    <row r="16919" spans="1:10" x14ac:dyDescent="0.25">
      <c r="A16919">
        <f t="shared" ca="1" si="861"/>
        <v>85</v>
      </c>
      <c r="B16919">
        <f t="shared" ca="1" si="860"/>
        <v>12</v>
      </c>
      <c r="C16919">
        <f t="shared" ca="1" si="860"/>
        <v>86</v>
      </c>
      <c r="D16919">
        <f t="shared" ca="1" si="860"/>
        <v>21</v>
      </c>
      <c r="E16919">
        <f t="shared" ca="1" si="860"/>
        <v>92</v>
      </c>
      <c r="F16919">
        <f t="shared" ca="1" si="860"/>
        <v>14</v>
      </c>
      <c r="G16919">
        <f t="shared" ca="1" si="860"/>
        <v>6</v>
      </c>
      <c r="H16919">
        <f t="shared" ca="1" si="860"/>
        <v>100</v>
      </c>
      <c r="I16919">
        <f t="shared" ca="1" si="860"/>
        <v>71</v>
      </c>
      <c r="J16919">
        <f t="shared" ca="1" si="860"/>
        <v>80</v>
      </c>
    </row>
    <row r="16920" spans="1:10" x14ac:dyDescent="0.25">
      <c r="A16920">
        <f t="shared" ca="1" si="861"/>
        <v>14</v>
      </c>
      <c r="B16920">
        <f t="shared" ca="1" si="860"/>
        <v>88</v>
      </c>
      <c r="C16920">
        <f t="shared" ca="1" si="860"/>
        <v>68</v>
      </c>
      <c r="D16920">
        <f t="shared" ca="1" si="860"/>
        <v>77</v>
      </c>
      <c r="E16920">
        <f t="shared" ca="1" si="860"/>
        <v>9</v>
      </c>
      <c r="F16920">
        <f t="shared" ca="1" si="860"/>
        <v>59</v>
      </c>
      <c r="G16920">
        <f t="shared" ca="1" si="860"/>
        <v>48</v>
      </c>
      <c r="H16920">
        <f t="shared" ca="1" si="860"/>
        <v>69</v>
      </c>
      <c r="I16920">
        <f t="shared" ca="1" si="860"/>
        <v>93</v>
      </c>
      <c r="J16920">
        <f t="shared" ca="1" si="860"/>
        <v>5</v>
      </c>
    </row>
    <row r="16921" spans="1:10" x14ac:dyDescent="0.25">
      <c r="A16921">
        <f t="shared" ca="1" si="861"/>
        <v>72</v>
      </c>
      <c r="B16921">
        <f t="shared" ca="1" si="860"/>
        <v>91</v>
      </c>
      <c r="C16921">
        <f t="shared" ca="1" si="860"/>
        <v>49</v>
      </c>
      <c r="D16921">
        <f t="shared" ca="1" si="860"/>
        <v>71</v>
      </c>
      <c r="E16921">
        <f t="shared" ca="1" si="860"/>
        <v>87</v>
      </c>
      <c r="F16921">
        <f t="shared" ca="1" si="860"/>
        <v>79</v>
      </c>
      <c r="G16921">
        <f t="shared" ca="1" si="860"/>
        <v>60</v>
      </c>
      <c r="H16921">
        <f t="shared" ca="1" si="860"/>
        <v>27</v>
      </c>
      <c r="I16921">
        <f t="shared" ca="1" si="860"/>
        <v>28</v>
      </c>
      <c r="J16921">
        <f t="shared" ca="1" si="860"/>
        <v>13</v>
      </c>
    </row>
    <row r="16922" spans="1:10" x14ac:dyDescent="0.25">
      <c r="A16922">
        <f t="shared" ca="1" si="861"/>
        <v>72</v>
      </c>
      <c r="B16922">
        <f t="shared" ca="1" si="860"/>
        <v>28</v>
      </c>
      <c r="C16922">
        <f t="shared" ca="1" si="860"/>
        <v>47</v>
      </c>
      <c r="D16922">
        <f t="shared" ca="1" si="860"/>
        <v>36</v>
      </c>
      <c r="E16922">
        <f t="shared" ca="1" si="860"/>
        <v>51</v>
      </c>
      <c r="F16922">
        <f t="shared" ca="1" si="860"/>
        <v>12</v>
      </c>
      <c r="G16922">
        <f t="shared" ca="1" si="860"/>
        <v>99</v>
      </c>
      <c r="H16922">
        <f t="shared" ca="1" si="860"/>
        <v>11</v>
      </c>
      <c r="I16922">
        <f t="shared" ca="1" si="860"/>
        <v>46</v>
      </c>
      <c r="J16922">
        <f t="shared" ca="1" si="860"/>
        <v>57</v>
      </c>
    </row>
    <row r="16923" spans="1:10" x14ac:dyDescent="0.25">
      <c r="A16923">
        <f t="shared" ca="1" si="861"/>
        <v>45</v>
      </c>
      <c r="B16923">
        <f t="shared" ca="1" si="860"/>
        <v>36</v>
      </c>
      <c r="C16923">
        <f t="shared" ca="1" si="860"/>
        <v>84</v>
      </c>
      <c r="D16923">
        <f t="shared" ca="1" si="860"/>
        <v>96</v>
      </c>
      <c r="E16923">
        <f t="shared" ca="1" si="860"/>
        <v>42</v>
      </c>
      <c r="F16923">
        <f t="shared" ca="1" si="860"/>
        <v>92</v>
      </c>
      <c r="G16923">
        <f t="shared" ca="1" si="860"/>
        <v>40</v>
      </c>
      <c r="H16923">
        <f t="shared" ca="1" si="860"/>
        <v>54</v>
      </c>
      <c r="I16923">
        <f t="shared" ca="1" si="860"/>
        <v>16</v>
      </c>
      <c r="J16923">
        <f t="shared" ca="1" si="860"/>
        <v>34</v>
      </c>
    </row>
    <row r="16924" spans="1:10" x14ac:dyDescent="0.25">
      <c r="A16924">
        <f t="shared" ca="1" si="861"/>
        <v>62</v>
      </c>
      <c r="B16924">
        <f t="shared" ca="1" si="860"/>
        <v>40</v>
      </c>
      <c r="C16924">
        <f t="shared" ca="1" si="860"/>
        <v>43</v>
      </c>
      <c r="D16924">
        <f t="shared" ca="1" si="860"/>
        <v>42</v>
      </c>
      <c r="E16924">
        <f t="shared" ca="1" si="860"/>
        <v>50</v>
      </c>
      <c r="F16924">
        <f t="shared" ca="1" si="860"/>
        <v>63</v>
      </c>
      <c r="G16924">
        <f t="shared" ca="1" si="860"/>
        <v>33</v>
      </c>
      <c r="H16924">
        <f t="shared" ca="1" si="860"/>
        <v>19</v>
      </c>
      <c r="I16924">
        <f t="shared" ca="1" si="860"/>
        <v>5</v>
      </c>
      <c r="J16924">
        <f t="shared" ca="1" si="860"/>
        <v>87</v>
      </c>
    </row>
    <row r="16925" spans="1:10" x14ac:dyDescent="0.25">
      <c r="A16925">
        <f t="shared" ca="1" si="861"/>
        <v>41</v>
      </c>
      <c r="B16925">
        <f t="shared" ca="1" si="860"/>
        <v>11</v>
      </c>
      <c r="C16925">
        <f t="shared" ca="1" si="860"/>
        <v>67</v>
      </c>
      <c r="D16925">
        <f t="shared" ca="1" si="860"/>
        <v>99</v>
      </c>
      <c r="E16925">
        <f t="shared" ca="1" si="860"/>
        <v>68</v>
      </c>
      <c r="F16925">
        <f t="shared" ca="1" si="860"/>
        <v>58</v>
      </c>
      <c r="G16925">
        <f t="shared" ca="1" si="860"/>
        <v>56</v>
      </c>
      <c r="H16925">
        <f t="shared" ca="1" si="860"/>
        <v>68</v>
      </c>
      <c r="I16925">
        <f t="shared" ref="B16925:J16988" ca="1" si="862">RANDBETWEEN(1,100)</f>
        <v>33</v>
      </c>
      <c r="J16925">
        <f t="shared" ca="1" si="862"/>
        <v>49</v>
      </c>
    </row>
    <row r="16926" spans="1:10" x14ac:dyDescent="0.25">
      <c r="A16926">
        <f t="shared" ca="1" si="861"/>
        <v>53</v>
      </c>
      <c r="B16926">
        <f t="shared" ca="1" si="862"/>
        <v>71</v>
      </c>
      <c r="C16926">
        <f t="shared" ca="1" si="862"/>
        <v>64</v>
      </c>
      <c r="D16926">
        <f t="shared" ca="1" si="862"/>
        <v>71</v>
      </c>
      <c r="E16926">
        <f t="shared" ca="1" si="862"/>
        <v>13</v>
      </c>
      <c r="F16926">
        <f t="shared" ca="1" si="862"/>
        <v>100</v>
      </c>
      <c r="G16926">
        <f t="shared" ca="1" si="862"/>
        <v>28</v>
      </c>
      <c r="H16926">
        <f t="shared" ca="1" si="862"/>
        <v>85</v>
      </c>
      <c r="I16926">
        <f t="shared" ca="1" si="862"/>
        <v>50</v>
      </c>
      <c r="J16926">
        <f t="shared" ca="1" si="862"/>
        <v>53</v>
      </c>
    </row>
    <row r="16927" spans="1:10" x14ac:dyDescent="0.25">
      <c r="A16927">
        <f t="shared" ca="1" si="861"/>
        <v>52</v>
      </c>
      <c r="B16927">
        <f t="shared" ca="1" si="862"/>
        <v>54</v>
      </c>
      <c r="C16927">
        <f t="shared" ca="1" si="862"/>
        <v>98</v>
      </c>
      <c r="D16927">
        <f t="shared" ca="1" si="862"/>
        <v>1</v>
      </c>
      <c r="E16927">
        <f t="shared" ca="1" si="862"/>
        <v>73</v>
      </c>
      <c r="F16927">
        <f t="shared" ca="1" si="862"/>
        <v>24</v>
      </c>
      <c r="G16927">
        <f t="shared" ca="1" si="862"/>
        <v>41</v>
      </c>
      <c r="H16927">
        <f t="shared" ca="1" si="862"/>
        <v>33</v>
      </c>
      <c r="I16927">
        <f t="shared" ca="1" si="862"/>
        <v>37</v>
      </c>
      <c r="J16927">
        <f t="shared" ca="1" si="862"/>
        <v>23</v>
      </c>
    </row>
    <row r="16928" spans="1:10" x14ac:dyDescent="0.25">
      <c r="A16928">
        <f t="shared" ca="1" si="861"/>
        <v>46</v>
      </c>
      <c r="B16928">
        <f t="shared" ca="1" si="862"/>
        <v>35</v>
      </c>
      <c r="C16928">
        <f t="shared" ca="1" si="862"/>
        <v>53</v>
      </c>
      <c r="D16928">
        <f t="shared" ca="1" si="862"/>
        <v>92</v>
      </c>
      <c r="E16928">
        <f t="shared" ca="1" si="862"/>
        <v>64</v>
      </c>
      <c r="F16928">
        <f t="shared" ca="1" si="862"/>
        <v>61</v>
      </c>
      <c r="G16928">
        <f t="shared" ca="1" si="862"/>
        <v>63</v>
      </c>
      <c r="H16928">
        <f t="shared" ca="1" si="862"/>
        <v>5</v>
      </c>
      <c r="I16928">
        <f t="shared" ca="1" si="862"/>
        <v>81</v>
      </c>
      <c r="J16928">
        <f t="shared" ca="1" si="862"/>
        <v>55</v>
      </c>
    </row>
    <row r="16929" spans="1:10" x14ac:dyDescent="0.25">
      <c r="A16929">
        <f t="shared" ca="1" si="861"/>
        <v>4</v>
      </c>
      <c r="B16929">
        <f t="shared" ca="1" si="862"/>
        <v>31</v>
      </c>
      <c r="C16929">
        <f t="shared" ca="1" si="862"/>
        <v>78</v>
      </c>
      <c r="D16929">
        <f t="shared" ca="1" si="862"/>
        <v>23</v>
      </c>
      <c r="E16929">
        <f t="shared" ca="1" si="862"/>
        <v>90</v>
      </c>
      <c r="F16929">
        <f t="shared" ca="1" si="862"/>
        <v>91</v>
      </c>
      <c r="G16929">
        <f t="shared" ca="1" si="862"/>
        <v>24</v>
      </c>
      <c r="H16929">
        <f t="shared" ca="1" si="862"/>
        <v>4</v>
      </c>
      <c r="I16929">
        <f t="shared" ca="1" si="862"/>
        <v>23</v>
      </c>
      <c r="J16929">
        <f t="shared" ca="1" si="862"/>
        <v>67</v>
      </c>
    </row>
    <row r="16930" spans="1:10" x14ac:dyDescent="0.25">
      <c r="A16930">
        <f t="shared" ca="1" si="861"/>
        <v>39</v>
      </c>
      <c r="B16930">
        <f t="shared" ca="1" si="862"/>
        <v>62</v>
      </c>
      <c r="C16930">
        <f t="shared" ca="1" si="862"/>
        <v>75</v>
      </c>
      <c r="D16930">
        <f t="shared" ca="1" si="862"/>
        <v>69</v>
      </c>
      <c r="E16930">
        <f t="shared" ca="1" si="862"/>
        <v>5</v>
      </c>
      <c r="F16930">
        <f t="shared" ca="1" si="862"/>
        <v>19</v>
      </c>
      <c r="G16930">
        <f t="shared" ca="1" si="862"/>
        <v>58</v>
      </c>
      <c r="H16930">
        <f t="shared" ca="1" si="862"/>
        <v>98</v>
      </c>
      <c r="I16930">
        <f t="shared" ca="1" si="862"/>
        <v>26</v>
      </c>
      <c r="J16930">
        <f t="shared" ca="1" si="862"/>
        <v>46</v>
      </c>
    </row>
    <row r="16931" spans="1:10" x14ac:dyDescent="0.25">
      <c r="A16931">
        <f t="shared" ca="1" si="861"/>
        <v>20</v>
      </c>
      <c r="B16931">
        <f t="shared" ca="1" si="862"/>
        <v>47</v>
      </c>
      <c r="C16931">
        <f t="shared" ca="1" si="862"/>
        <v>19</v>
      </c>
      <c r="D16931">
        <f t="shared" ca="1" si="862"/>
        <v>41</v>
      </c>
      <c r="E16931">
        <f t="shared" ca="1" si="862"/>
        <v>46</v>
      </c>
      <c r="F16931">
        <f t="shared" ca="1" si="862"/>
        <v>61</v>
      </c>
      <c r="G16931">
        <f t="shared" ca="1" si="862"/>
        <v>50</v>
      </c>
      <c r="H16931">
        <f t="shared" ca="1" si="862"/>
        <v>33</v>
      </c>
      <c r="I16931">
        <f t="shared" ca="1" si="862"/>
        <v>13</v>
      </c>
      <c r="J16931">
        <f t="shared" ca="1" si="862"/>
        <v>89</v>
      </c>
    </row>
    <row r="16932" spans="1:10" x14ac:dyDescent="0.25">
      <c r="A16932">
        <f t="shared" ca="1" si="861"/>
        <v>2</v>
      </c>
      <c r="B16932">
        <f t="shared" ca="1" si="862"/>
        <v>46</v>
      </c>
      <c r="C16932">
        <f t="shared" ca="1" si="862"/>
        <v>91</v>
      </c>
      <c r="D16932">
        <f t="shared" ca="1" si="862"/>
        <v>58</v>
      </c>
      <c r="E16932">
        <f t="shared" ca="1" si="862"/>
        <v>93</v>
      </c>
      <c r="F16932">
        <f t="shared" ca="1" si="862"/>
        <v>26</v>
      </c>
      <c r="G16932">
        <f t="shared" ca="1" si="862"/>
        <v>61</v>
      </c>
      <c r="H16932">
        <f t="shared" ca="1" si="862"/>
        <v>22</v>
      </c>
      <c r="I16932">
        <f t="shared" ca="1" si="862"/>
        <v>56</v>
      </c>
      <c r="J16932">
        <f t="shared" ca="1" si="862"/>
        <v>1</v>
      </c>
    </row>
    <row r="16933" spans="1:10" x14ac:dyDescent="0.25">
      <c r="A16933">
        <f t="shared" ca="1" si="861"/>
        <v>12</v>
      </c>
      <c r="B16933">
        <f t="shared" ca="1" si="862"/>
        <v>24</v>
      </c>
      <c r="C16933">
        <f t="shared" ca="1" si="862"/>
        <v>77</v>
      </c>
      <c r="D16933">
        <f t="shared" ca="1" si="862"/>
        <v>67</v>
      </c>
      <c r="E16933">
        <f t="shared" ca="1" si="862"/>
        <v>69</v>
      </c>
      <c r="F16933">
        <f t="shared" ca="1" si="862"/>
        <v>3</v>
      </c>
      <c r="G16933">
        <f t="shared" ca="1" si="862"/>
        <v>32</v>
      </c>
      <c r="H16933">
        <f t="shared" ca="1" si="862"/>
        <v>37</v>
      </c>
      <c r="I16933">
        <f t="shared" ca="1" si="862"/>
        <v>26</v>
      </c>
      <c r="J16933">
        <f t="shared" ca="1" si="862"/>
        <v>54</v>
      </c>
    </row>
    <row r="16934" spans="1:10" x14ac:dyDescent="0.25">
      <c r="A16934">
        <f t="shared" ca="1" si="861"/>
        <v>89</v>
      </c>
      <c r="B16934">
        <f t="shared" ca="1" si="862"/>
        <v>86</v>
      </c>
      <c r="C16934">
        <f t="shared" ca="1" si="862"/>
        <v>51</v>
      </c>
      <c r="D16934">
        <f t="shared" ca="1" si="862"/>
        <v>65</v>
      </c>
      <c r="E16934">
        <f t="shared" ca="1" si="862"/>
        <v>16</v>
      </c>
      <c r="F16934">
        <f t="shared" ca="1" si="862"/>
        <v>22</v>
      </c>
      <c r="G16934">
        <f t="shared" ca="1" si="862"/>
        <v>1</v>
      </c>
      <c r="H16934">
        <f t="shared" ca="1" si="862"/>
        <v>27</v>
      </c>
      <c r="I16934">
        <f t="shared" ca="1" si="862"/>
        <v>84</v>
      </c>
      <c r="J16934">
        <f t="shared" ca="1" si="862"/>
        <v>79</v>
      </c>
    </row>
    <row r="16935" spans="1:10" x14ac:dyDescent="0.25">
      <c r="A16935">
        <f t="shared" ca="1" si="861"/>
        <v>55</v>
      </c>
      <c r="B16935">
        <f t="shared" ca="1" si="862"/>
        <v>95</v>
      </c>
      <c r="C16935">
        <f t="shared" ca="1" si="862"/>
        <v>4</v>
      </c>
      <c r="D16935">
        <f t="shared" ca="1" si="862"/>
        <v>41</v>
      </c>
      <c r="E16935">
        <f t="shared" ca="1" si="862"/>
        <v>16</v>
      </c>
      <c r="F16935">
        <f t="shared" ca="1" si="862"/>
        <v>47</v>
      </c>
      <c r="G16935">
        <f t="shared" ca="1" si="862"/>
        <v>78</v>
      </c>
      <c r="H16935">
        <f t="shared" ca="1" si="862"/>
        <v>60</v>
      </c>
      <c r="I16935">
        <f t="shared" ca="1" si="862"/>
        <v>87</v>
      </c>
      <c r="J16935">
        <f t="shared" ca="1" si="862"/>
        <v>15</v>
      </c>
    </row>
    <row r="16936" spans="1:10" x14ac:dyDescent="0.25">
      <c r="A16936">
        <f t="shared" ca="1" si="861"/>
        <v>30</v>
      </c>
      <c r="B16936">
        <f t="shared" ca="1" si="862"/>
        <v>72</v>
      </c>
      <c r="C16936">
        <f t="shared" ca="1" si="862"/>
        <v>50</v>
      </c>
      <c r="D16936">
        <f t="shared" ca="1" si="862"/>
        <v>60</v>
      </c>
      <c r="E16936">
        <f t="shared" ca="1" si="862"/>
        <v>98</v>
      </c>
      <c r="F16936">
        <f t="shared" ca="1" si="862"/>
        <v>50</v>
      </c>
      <c r="G16936">
        <f t="shared" ca="1" si="862"/>
        <v>83</v>
      </c>
      <c r="H16936">
        <f t="shared" ca="1" si="862"/>
        <v>59</v>
      </c>
      <c r="I16936">
        <f t="shared" ca="1" si="862"/>
        <v>21</v>
      </c>
      <c r="J16936">
        <f t="shared" ca="1" si="862"/>
        <v>81</v>
      </c>
    </row>
    <row r="16937" spans="1:10" x14ac:dyDescent="0.25">
      <c r="A16937">
        <f t="shared" ca="1" si="861"/>
        <v>28</v>
      </c>
      <c r="B16937">
        <f t="shared" ca="1" si="862"/>
        <v>42</v>
      </c>
      <c r="C16937">
        <f t="shared" ca="1" si="862"/>
        <v>19</v>
      </c>
      <c r="D16937">
        <f t="shared" ca="1" si="862"/>
        <v>66</v>
      </c>
      <c r="E16937">
        <f t="shared" ca="1" si="862"/>
        <v>10</v>
      </c>
      <c r="F16937">
        <f t="shared" ca="1" si="862"/>
        <v>11</v>
      </c>
      <c r="G16937">
        <f t="shared" ca="1" si="862"/>
        <v>18</v>
      </c>
      <c r="H16937">
        <f t="shared" ca="1" si="862"/>
        <v>56</v>
      </c>
      <c r="I16937">
        <f t="shared" ca="1" si="862"/>
        <v>90</v>
      </c>
      <c r="J16937">
        <f t="shared" ca="1" si="862"/>
        <v>32</v>
      </c>
    </row>
    <row r="16938" spans="1:10" x14ac:dyDescent="0.25">
      <c r="A16938">
        <f t="shared" ca="1" si="861"/>
        <v>52</v>
      </c>
      <c r="B16938">
        <f t="shared" ca="1" si="862"/>
        <v>27</v>
      </c>
      <c r="C16938">
        <f t="shared" ca="1" si="862"/>
        <v>55</v>
      </c>
      <c r="D16938">
        <f t="shared" ca="1" si="862"/>
        <v>59</v>
      </c>
      <c r="E16938">
        <f t="shared" ca="1" si="862"/>
        <v>48</v>
      </c>
      <c r="F16938">
        <f t="shared" ca="1" si="862"/>
        <v>90</v>
      </c>
      <c r="G16938">
        <f t="shared" ca="1" si="862"/>
        <v>60</v>
      </c>
      <c r="H16938">
        <f t="shared" ca="1" si="862"/>
        <v>49</v>
      </c>
      <c r="I16938">
        <f t="shared" ca="1" si="862"/>
        <v>84</v>
      </c>
      <c r="J16938">
        <f t="shared" ca="1" si="862"/>
        <v>15</v>
      </c>
    </row>
    <row r="16939" spans="1:10" x14ac:dyDescent="0.25">
      <c r="A16939">
        <f t="shared" ca="1" si="861"/>
        <v>54</v>
      </c>
      <c r="B16939">
        <f t="shared" ca="1" si="862"/>
        <v>39</v>
      </c>
      <c r="C16939">
        <f t="shared" ca="1" si="862"/>
        <v>30</v>
      </c>
      <c r="D16939">
        <f t="shared" ca="1" si="862"/>
        <v>33</v>
      </c>
      <c r="E16939">
        <f t="shared" ca="1" si="862"/>
        <v>33</v>
      </c>
      <c r="F16939">
        <f t="shared" ca="1" si="862"/>
        <v>13</v>
      </c>
      <c r="G16939">
        <f t="shared" ca="1" si="862"/>
        <v>64</v>
      </c>
      <c r="H16939">
        <f t="shared" ca="1" si="862"/>
        <v>20</v>
      </c>
      <c r="I16939">
        <f t="shared" ca="1" si="862"/>
        <v>45</v>
      </c>
      <c r="J16939">
        <f t="shared" ca="1" si="862"/>
        <v>53</v>
      </c>
    </row>
    <row r="16940" spans="1:10" x14ac:dyDescent="0.25">
      <c r="A16940">
        <f t="shared" ca="1" si="861"/>
        <v>46</v>
      </c>
      <c r="B16940">
        <f t="shared" ca="1" si="862"/>
        <v>10</v>
      </c>
      <c r="C16940">
        <f t="shared" ca="1" si="862"/>
        <v>58</v>
      </c>
      <c r="D16940">
        <f t="shared" ca="1" si="862"/>
        <v>14</v>
      </c>
      <c r="E16940">
        <f t="shared" ca="1" si="862"/>
        <v>56</v>
      </c>
      <c r="F16940">
        <f t="shared" ca="1" si="862"/>
        <v>35</v>
      </c>
      <c r="G16940">
        <f t="shared" ca="1" si="862"/>
        <v>74</v>
      </c>
      <c r="H16940">
        <f t="shared" ca="1" si="862"/>
        <v>94</v>
      </c>
      <c r="I16940">
        <f t="shared" ca="1" si="862"/>
        <v>1</v>
      </c>
      <c r="J16940">
        <f t="shared" ca="1" si="862"/>
        <v>80</v>
      </c>
    </row>
    <row r="16941" spans="1:10" x14ac:dyDescent="0.25">
      <c r="A16941">
        <f t="shared" ca="1" si="861"/>
        <v>1</v>
      </c>
      <c r="B16941">
        <f t="shared" ca="1" si="862"/>
        <v>3</v>
      </c>
      <c r="C16941">
        <f t="shared" ca="1" si="862"/>
        <v>94</v>
      </c>
      <c r="D16941">
        <f t="shared" ca="1" si="862"/>
        <v>86</v>
      </c>
      <c r="E16941">
        <f t="shared" ca="1" si="862"/>
        <v>96</v>
      </c>
      <c r="F16941">
        <f t="shared" ca="1" si="862"/>
        <v>99</v>
      </c>
      <c r="G16941">
        <f t="shared" ca="1" si="862"/>
        <v>45</v>
      </c>
      <c r="H16941">
        <f t="shared" ca="1" si="862"/>
        <v>37</v>
      </c>
      <c r="I16941">
        <f t="shared" ca="1" si="862"/>
        <v>39</v>
      </c>
      <c r="J16941">
        <f t="shared" ca="1" si="862"/>
        <v>12</v>
      </c>
    </row>
    <row r="16942" spans="1:10" x14ac:dyDescent="0.25">
      <c r="A16942">
        <f t="shared" ca="1" si="861"/>
        <v>32</v>
      </c>
      <c r="B16942">
        <f t="shared" ca="1" si="862"/>
        <v>29</v>
      </c>
      <c r="C16942">
        <f t="shared" ca="1" si="862"/>
        <v>95</v>
      </c>
      <c r="D16942">
        <f t="shared" ca="1" si="862"/>
        <v>27</v>
      </c>
      <c r="E16942">
        <f t="shared" ca="1" si="862"/>
        <v>60</v>
      </c>
      <c r="F16942">
        <f t="shared" ca="1" si="862"/>
        <v>80</v>
      </c>
      <c r="G16942">
        <f t="shared" ca="1" si="862"/>
        <v>21</v>
      </c>
      <c r="H16942">
        <f t="shared" ca="1" si="862"/>
        <v>87</v>
      </c>
      <c r="I16942">
        <f t="shared" ca="1" si="862"/>
        <v>50</v>
      </c>
      <c r="J16942">
        <f t="shared" ca="1" si="862"/>
        <v>70</v>
      </c>
    </row>
    <row r="16943" spans="1:10" x14ac:dyDescent="0.25">
      <c r="A16943">
        <f t="shared" ca="1" si="861"/>
        <v>22</v>
      </c>
      <c r="B16943">
        <f t="shared" ca="1" si="862"/>
        <v>20</v>
      </c>
      <c r="C16943">
        <f t="shared" ca="1" si="862"/>
        <v>84</v>
      </c>
      <c r="D16943">
        <f t="shared" ca="1" si="862"/>
        <v>18</v>
      </c>
      <c r="E16943">
        <f t="shared" ca="1" si="862"/>
        <v>41</v>
      </c>
      <c r="F16943">
        <f t="shared" ca="1" si="862"/>
        <v>14</v>
      </c>
      <c r="G16943">
        <f t="shared" ca="1" si="862"/>
        <v>22</v>
      </c>
      <c r="H16943">
        <f t="shared" ca="1" si="862"/>
        <v>78</v>
      </c>
      <c r="I16943">
        <f t="shared" ca="1" si="862"/>
        <v>8</v>
      </c>
      <c r="J16943">
        <f t="shared" ca="1" si="862"/>
        <v>26</v>
      </c>
    </row>
    <row r="16944" spans="1:10" x14ac:dyDescent="0.25">
      <c r="A16944">
        <f t="shared" ca="1" si="861"/>
        <v>77</v>
      </c>
      <c r="B16944">
        <f t="shared" ca="1" si="862"/>
        <v>86</v>
      </c>
      <c r="C16944">
        <f t="shared" ca="1" si="862"/>
        <v>14</v>
      </c>
      <c r="D16944">
        <f t="shared" ca="1" si="862"/>
        <v>44</v>
      </c>
      <c r="E16944">
        <f t="shared" ca="1" si="862"/>
        <v>28</v>
      </c>
      <c r="F16944">
        <f t="shared" ca="1" si="862"/>
        <v>93</v>
      </c>
      <c r="G16944">
        <f t="shared" ca="1" si="862"/>
        <v>92</v>
      </c>
      <c r="H16944">
        <f t="shared" ca="1" si="862"/>
        <v>60</v>
      </c>
      <c r="I16944">
        <f t="shared" ca="1" si="862"/>
        <v>74</v>
      </c>
      <c r="J16944">
        <f t="shared" ca="1" si="862"/>
        <v>2</v>
      </c>
    </row>
    <row r="16945" spans="1:10" x14ac:dyDescent="0.25">
      <c r="A16945">
        <f t="shared" ca="1" si="861"/>
        <v>5</v>
      </c>
      <c r="B16945">
        <f t="shared" ca="1" si="862"/>
        <v>86</v>
      </c>
      <c r="C16945">
        <f t="shared" ca="1" si="862"/>
        <v>18</v>
      </c>
      <c r="D16945">
        <f t="shared" ca="1" si="862"/>
        <v>54</v>
      </c>
      <c r="E16945">
        <f t="shared" ca="1" si="862"/>
        <v>21</v>
      </c>
      <c r="F16945">
        <f t="shared" ca="1" si="862"/>
        <v>66</v>
      </c>
      <c r="G16945">
        <f t="shared" ca="1" si="862"/>
        <v>60</v>
      </c>
      <c r="H16945">
        <f t="shared" ca="1" si="862"/>
        <v>31</v>
      </c>
      <c r="I16945">
        <f t="shared" ca="1" si="862"/>
        <v>41</v>
      </c>
      <c r="J16945">
        <f t="shared" ca="1" si="862"/>
        <v>86</v>
      </c>
    </row>
    <row r="16946" spans="1:10" x14ac:dyDescent="0.25">
      <c r="A16946">
        <f t="shared" ca="1" si="861"/>
        <v>1</v>
      </c>
      <c r="B16946">
        <f t="shared" ca="1" si="862"/>
        <v>69</v>
      </c>
      <c r="C16946">
        <f t="shared" ca="1" si="862"/>
        <v>71</v>
      </c>
      <c r="D16946">
        <f t="shared" ca="1" si="862"/>
        <v>83</v>
      </c>
      <c r="E16946">
        <f t="shared" ca="1" si="862"/>
        <v>19</v>
      </c>
      <c r="F16946">
        <f t="shared" ca="1" si="862"/>
        <v>80</v>
      </c>
      <c r="G16946">
        <f t="shared" ca="1" si="862"/>
        <v>4</v>
      </c>
      <c r="H16946">
        <f t="shared" ca="1" si="862"/>
        <v>90</v>
      </c>
      <c r="I16946">
        <f t="shared" ca="1" si="862"/>
        <v>94</v>
      </c>
      <c r="J16946">
        <f t="shared" ca="1" si="862"/>
        <v>90</v>
      </c>
    </row>
    <row r="16947" spans="1:10" x14ac:dyDescent="0.25">
      <c r="A16947">
        <f t="shared" ca="1" si="861"/>
        <v>85</v>
      </c>
      <c r="B16947">
        <f t="shared" ca="1" si="862"/>
        <v>19</v>
      </c>
      <c r="C16947">
        <f t="shared" ca="1" si="862"/>
        <v>61</v>
      </c>
      <c r="D16947">
        <f t="shared" ca="1" si="862"/>
        <v>45</v>
      </c>
      <c r="E16947">
        <f t="shared" ca="1" si="862"/>
        <v>55</v>
      </c>
      <c r="F16947">
        <f t="shared" ca="1" si="862"/>
        <v>7</v>
      </c>
      <c r="G16947">
        <f t="shared" ca="1" si="862"/>
        <v>93</v>
      </c>
      <c r="H16947">
        <f t="shared" ca="1" si="862"/>
        <v>100</v>
      </c>
      <c r="I16947">
        <f t="shared" ca="1" si="862"/>
        <v>97</v>
      </c>
      <c r="J16947">
        <f t="shared" ca="1" si="862"/>
        <v>97</v>
      </c>
    </row>
    <row r="16948" spans="1:10" x14ac:dyDescent="0.25">
      <c r="A16948">
        <f t="shared" ca="1" si="861"/>
        <v>86</v>
      </c>
      <c r="B16948">
        <f t="shared" ca="1" si="862"/>
        <v>54</v>
      </c>
      <c r="C16948">
        <f t="shared" ca="1" si="862"/>
        <v>41</v>
      </c>
      <c r="D16948">
        <f t="shared" ca="1" si="862"/>
        <v>16</v>
      </c>
      <c r="E16948">
        <f t="shared" ca="1" si="862"/>
        <v>49</v>
      </c>
      <c r="F16948">
        <f t="shared" ca="1" si="862"/>
        <v>10</v>
      </c>
      <c r="G16948">
        <f t="shared" ca="1" si="862"/>
        <v>7</v>
      </c>
      <c r="H16948">
        <f t="shared" ca="1" si="862"/>
        <v>3</v>
      </c>
      <c r="I16948">
        <f t="shared" ca="1" si="862"/>
        <v>85</v>
      </c>
      <c r="J16948">
        <f t="shared" ca="1" si="862"/>
        <v>79</v>
      </c>
    </row>
    <row r="16949" spans="1:10" x14ac:dyDescent="0.25">
      <c r="A16949">
        <f t="shared" ca="1" si="861"/>
        <v>78</v>
      </c>
      <c r="B16949">
        <f t="shared" ca="1" si="862"/>
        <v>15</v>
      </c>
      <c r="C16949">
        <f t="shared" ca="1" si="862"/>
        <v>20</v>
      </c>
      <c r="D16949">
        <f t="shared" ca="1" si="862"/>
        <v>56</v>
      </c>
      <c r="E16949">
        <f t="shared" ca="1" si="862"/>
        <v>15</v>
      </c>
      <c r="F16949">
        <f t="shared" ca="1" si="862"/>
        <v>78</v>
      </c>
      <c r="G16949">
        <f t="shared" ca="1" si="862"/>
        <v>53</v>
      </c>
      <c r="H16949">
        <f t="shared" ca="1" si="862"/>
        <v>69</v>
      </c>
      <c r="I16949">
        <f t="shared" ca="1" si="862"/>
        <v>4</v>
      </c>
      <c r="J16949">
        <f t="shared" ca="1" si="862"/>
        <v>4</v>
      </c>
    </row>
    <row r="16950" spans="1:10" x14ac:dyDescent="0.25">
      <c r="A16950">
        <f t="shared" ca="1" si="861"/>
        <v>90</v>
      </c>
      <c r="B16950">
        <f t="shared" ca="1" si="862"/>
        <v>5</v>
      </c>
      <c r="C16950">
        <f t="shared" ca="1" si="862"/>
        <v>73</v>
      </c>
      <c r="D16950">
        <f t="shared" ca="1" si="862"/>
        <v>80</v>
      </c>
      <c r="E16950">
        <f t="shared" ca="1" si="862"/>
        <v>45</v>
      </c>
      <c r="F16950">
        <f t="shared" ca="1" si="862"/>
        <v>63</v>
      </c>
      <c r="G16950">
        <f t="shared" ca="1" si="862"/>
        <v>78</v>
      </c>
      <c r="H16950">
        <f t="shared" ca="1" si="862"/>
        <v>76</v>
      </c>
      <c r="I16950">
        <f t="shared" ca="1" si="862"/>
        <v>61</v>
      </c>
      <c r="J16950">
        <f t="shared" ca="1" si="862"/>
        <v>33</v>
      </c>
    </row>
    <row r="16951" spans="1:10" x14ac:dyDescent="0.25">
      <c r="A16951">
        <f t="shared" ca="1" si="861"/>
        <v>10</v>
      </c>
      <c r="B16951">
        <f t="shared" ca="1" si="862"/>
        <v>89</v>
      </c>
      <c r="C16951">
        <f t="shared" ca="1" si="862"/>
        <v>60</v>
      </c>
      <c r="D16951">
        <f t="shared" ca="1" si="862"/>
        <v>24</v>
      </c>
      <c r="E16951">
        <f t="shared" ca="1" si="862"/>
        <v>99</v>
      </c>
      <c r="F16951">
        <f t="shared" ca="1" si="862"/>
        <v>72</v>
      </c>
      <c r="G16951">
        <f t="shared" ca="1" si="862"/>
        <v>60</v>
      </c>
      <c r="H16951">
        <f t="shared" ca="1" si="862"/>
        <v>26</v>
      </c>
      <c r="I16951">
        <f t="shared" ca="1" si="862"/>
        <v>87</v>
      </c>
      <c r="J16951">
        <f t="shared" ca="1" si="862"/>
        <v>75</v>
      </c>
    </row>
    <row r="16952" spans="1:10" x14ac:dyDescent="0.25">
      <c r="A16952">
        <f t="shared" ca="1" si="861"/>
        <v>65</v>
      </c>
      <c r="B16952">
        <f t="shared" ca="1" si="862"/>
        <v>52</v>
      </c>
      <c r="C16952">
        <f t="shared" ca="1" si="862"/>
        <v>79</v>
      </c>
      <c r="D16952">
        <f t="shared" ca="1" si="862"/>
        <v>100</v>
      </c>
      <c r="E16952">
        <f t="shared" ca="1" si="862"/>
        <v>19</v>
      </c>
      <c r="F16952">
        <f t="shared" ca="1" si="862"/>
        <v>49</v>
      </c>
      <c r="G16952">
        <f t="shared" ca="1" si="862"/>
        <v>92</v>
      </c>
      <c r="H16952">
        <f t="shared" ca="1" si="862"/>
        <v>62</v>
      </c>
      <c r="I16952">
        <f t="shared" ca="1" si="862"/>
        <v>30</v>
      </c>
      <c r="J16952">
        <f t="shared" ca="1" si="862"/>
        <v>57</v>
      </c>
    </row>
    <row r="16953" spans="1:10" x14ac:dyDescent="0.25">
      <c r="A16953">
        <f t="shared" ca="1" si="861"/>
        <v>45</v>
      </c>
      <c r="B16953">
        <f t="shared" ca="1" si="862"/>
        <v>72</v>
      </c>
      <c r="C16953">
        <f t="shared" ca="1" si="862"/>
        <v>77</v>
      </c>
      <c r="D16953">
        <f t="shared" ca="1" si="862"/>
        <v>16</v>
      </c>
      <c r="E16953">
        <f t="shared" ca="1" si="862"/>
        <v>94</v>
      </c>
      <c r="F16953">
        <f t="shared" ca="1" si="862"/>
        <v>50</v>
      </c>
      <c r="G16953">
        <f t="shared" ca="1" si="862"/>
        <v>23</v>
      </c>
      <c r="H16953">
        <f t="shared" ca="1" si="862"/>
        <v>73</v>
      </c>
      <c r="I16953">
        <f t="shared" ca="1" si="862"/>
        <v>42</v>
      </c>
      <c r="J16953">
        <f t="shared" ca="1" si="862"/>
        <v>48</v>
      </c>
    </row>
    <row r="16954" spans="1:10" x14ac:dyDescent="0.25">
      <c r="A16954">
        <f t="shared" ca="1" si="861"/>
        <v>95</v>
      </c>
      <c r="B16954">
        <f t="shared" ca="1" si="862"/>
        <v>96</v>
      </c>
      <c r="C16954">
        <f t="shared" ref="B16954:J17017" ca="1" si="863">RANDBETWEEN(1,100)</f>
        <v>97</v>
      </c>
      <c r="D16954">
        <f t="shared" ca="1" si="863"/>
        <v>61</v>
      </c>
      <c r="E16954">
        <f t="shared" ca="1" si="863"/>
        <v>58</v>
      </c>
      <c r="F16954">
        <f t="shared" ca="1" si="863"/>
        <v>12</v>
      </c>
      <c r="G16954">
        <f t="shared" ca="1" si="863"/>
        <v>62</v>
      </c>
      <c r="H16954">
        <f t="shared" ca="1" si="863"/>
        <v>37</v>
      </c>
      <c r="I16954">
        <f t="shared" ca="1" si="863"/>
        <v>34</v>
      </c>
      <c r="J16954">
        <f t="shared" ca="1" si="863"/>
        <v>20</v>
      </c>
    </row>
    <row r="16955" spans="1:10" x14ac:dyDescent="0.25">
      <c r="A16955">
        <f t="shared" ca="1" si="861"/>
        <v>60</v>
      </c>
      <c r="B16955">
        <f t="shared" ca="1" si="863"/>
        <v>40</v>
      </c>
      <c r="C16955">
        <f t="shared" ca="1" si="863"/>
        <v>63</v>
      </c>
      <c r="D16955">
        <f t="shared" ca="1" si="863"/>
        <v>22</v>
      </c>
      <c r="E16955">
        <f t="shared" ca="1" si="863"/>
        <v>65</v>
      </c>
      <c r="F16955">
        <f t="shared" ca="1" si="863"/>
        <v>95</v>
      </c>
      <c r="G16955">
        <f t="shared" ca="1" si="863"/>
        <v>53</v>
      </c>
      <c r="H16955">
        <f t="shared" ca="1" si="863"/>
        <v>16</v>
      </c>
      <c r="I16955">
        <f t="shared" ca="1" si="863"/>
        <v>61</v>
      </c>
      <c r="J16955">
        <f t="shared" ca="1" si="863"/>
        <v>47</v>
      </c>
    </row>
    <row r="16956" spans="1:10" x14ac:dyDescent="0.25">
      <c r="A16956">
        <f t="shared" ca="1" si="861"/>
        <v>86</v>
      </c>
      <c r="B16956">
        <f t="shared" ca="1" si="863"/>
        <v>2</v>
      </c>
      <c r="C16956">
        <f t="shared" ca="1" si="863"/>
        <v>53</v>
      </c>
      <c r="D16956">
        <f t="shared" ca="1" si="863"/>
        <v>95</v>
      </c>
      <c r="E16956">
        <f t="shared" ca="1" si="863"/>
        <v>90</v>
      </c>
      <c r="F16956">
        <f t="shared" ca="1" si="863"/>
        <v>13</v>
      </c>
      <c r="G16956">
        <f t="shared" ca="1" si="863"/>
        <v>19</v>
      </c>
      <c r="H16956">
        <f t="shared" ca="1" si="863"/>
        <v>81</v>
      </c>
      <c r="I16956">
        <f t="shared" ca="1" si="863"/>
        <v>8</v>
      </c>
      <c r="J16956">
        <f t="shared" ca="1" si="863"/>
        <v>43</v>
      </c>
    </row>
    <row r="16957" spans="1:10" x14ac:dyDescent="0.25">
      <c r="A16957">
        <f t="shared" ca="1" si="861"/>
        <v>8</v>
      </c>
      <c r="B16957">
        <f t="shared" ca="1" si="863"/>
        <v>33</v>
      </c>
      <c r="C16957">
        <f t="shared" ca="1" si="863"/>
        <v>64</v>
      </c>
      <c r="D16957">
        <f t="shared" ca="1" si="863"/>
        <v>39</v>
      </c>
      <c r="E16957">
        <f t="shared" ca="1" si="863"/>
        <v>80</v>
      </c>
      <c r="F16957">
        <f t="shared" ca="1" si="863"/>
        <v>43</v>
      </c>
      <c r="G16957">
        <f t="shared" ca="1" si="863"/>
        <v>42</v>
      </c>
      <c r="H16957">
        <f t="shared" ca="1" si="863"/>
        <v>76</v>
      </c>
      <c r="I16957">
        <f t="shared" ca="1" si="863"/>
        <v>33</v>
      </c>
      <c r="J16957">
        <f t="shared" ca="1" si="863"/>
        <v>53</v>
      </c>
    </row>
    <row r="16958" spans="1:10" x14ac:dyDescent="0.25">
      <c r="A16958">
        <f t="shared" ca="1" si="861"/>
        <v>20</v>
      </c>
      <c r="B16958">
        <f t="shared" ca="1" si="863"/>
        <v>93</v>
      </c>
      <c r="C16958">
        <f t="shared" ca="1" si="863"/>
        <v>46</v>
      </c>
      <c r="D16958">
        <f t="shared" ca="1" si="863"/>
        <v>24</v>
      </c>
      <c r="E16958">
        <f t="shared" ca="1" si="863"/>
        <v>31</v>
      </c>
      <c r="F16958">
        <f t="shared" ca="1" si="863"/>
        <v>63</v>
      </c>
      <c r="G16958">
        <f t="shared" ca="1" si="863"/>
        <v>80</v>
      </c>
      <c r="H16958">
        <f t="shared" ca="1" si="863"/>
        <v>87</v>
      </c>
      <c r="I16958">
        <f t="shared" ca="1" si="863"/>
        <v>72</v>
      </c>
      <c r="J16958">
        <f t="shared" ca="1" si="863"/>
        <v>26</v>
      </c>
    </row>
    <row r="16959" spans="1:10" x14ac:dyDescent="0.25">
      <c r="A16959">
        <f t="shared" ca="1" si="861"/>
        <v>4</v>
      </c>
      <c r="B16959">
        <f t="shared" ca="1" si="863"/>
        <v>67</v>
      </c>
      <c r="C16959">
        <f t="shared" ca="1" si="863"/>
        <v>13</v>
      </c>
      <c r="D16959">
        <f t="shared" ca="1" si="863"/>
        <v>12</v>
      </c>
      <c r="E16959">
        <f t="shared" ca="1" si="863"/>
        <v>83</v>
      </c>
      <c r="F16959">
        <f t="shared" ca="1" si="863"/>
        <v>61</v>
      </c>
      <c r="G16959">
        <f t="shared" ca="1" si="863"/>
        <v>72</v>
      </c>
      <c r="H16959">
        <f t="shared" ca="1" si="863"/>
        <v>35</v>
      </c>
      <c r="I16959">
        <f t="shared" ca="1" si="863"/>
        <v>60</v>
      </c>
      <c r="J16959">
        <f t="shared" ca="1" si="863"/>
        <v>73</v>
      </c>
    </row>
    <row r="16960" spans="1:10" x14ac:dyDescent="0.25">
      <c r="A16960">
        <f t="shared" ca="1" si="861"/>
        <v>17</v>
      </c>
      <c r="B16960">
        <f t="shared" ca="1" si="863"/>
        <v>15</v>
      </c>
      <c r="C16960">
        <f t="shared" ca="1" si="863"/>
        <v>18</v>
      </c>
      <c r="D16960">
        <f t="shared" ca="1" si="863"/>
        <v>61</v>
      </c>
      <c r="E16960">
        <f t="shared" ca="1" si="863"/>
        <v>51</v>
      </c>
      <c r="F16960">
        <f t="shared" ca="1" si="863"/>
        <v>37</v>
      </c>
      <c r="G16960">
        <f t="shared" ca="1" si="863"/>
        <v>20</v>
      </c>
      <c r="H16960">
        <f t="shared" ca="1" si="863"/>
        <v>83</v>
      </c>
      <c r="I16960">
        <f t="shared" ca="1" si="863"/>
        <v>11</v>
      </c>
      <c r="J16960">
        <f t="shared" ca="1" si="863"/>
        <v>77</v>
      </c>
    </row>
    <row r="16961" spans="1:10" x14ac:dyDescent="0.25">
      <c r="A16961">
        <f t="shared" ca="1" si="861"/>
        <v>45</v>
      </c>
      <c r="B16961">
        <f t="shared" ca="1" si="863"/>
        <v>8</v>
      </c>
      <c r="C16961">
        <f t="shared" ca="1" si="863"/>
        <v>87</v>
      </c>
      <c r="D16961">
        <f t="shared" ca="1" si="863"/>
        <v>42</v>
      </c>
      <c r="E16961">
        <f t="shared" ca="1" si="863"/>
        <v>34</v>
      </c>
      <c r="F16961">
        <f t="shared" ca="1" si="863"/>
        <v>58</v>
      </c>
      <c r="G16961">
        <f t="shared" ca="1" si="863"/>
        <v>21</v>
      </c>
      <c r="H16961">
        <f t="shared" ca="1" si="863"/>
        <v>80</v>
      </c>
      <c r="I16961">
        <f t="shared" ca="1" si="863"/>
        <v>5</v>
      </c>
      <c r="J16961">
        <f t="shared" ca="1" si="863"/>
        <v>23</v>
      </c>
    </row>
    <row r="16962" spans="1:10" x14ac:dyDescent="0.25">
      <c r="A16962">
        <f t="shared" ca="1" si="861"/>
        <v>53</v>
      </c>
      <c r="B16962">
        <f t="shared" ca="1" si="863"/>
        <v>10</v>
      </c>
      <c r="C16962">
        <f t="shared" ca="1" si="863"/>
        <v>63</v>
      </c>
      <c r="D16962">
        <f t="shared" ca="1" si="863"/>
        <v>44</v>
      </c>
      <c r="E16962">
        <f t="shared" ca="1" si="863"/>
        <v>26</v>
      </c>
      <c r="F16962">
        <f t="shared" ca="1" si="863"/>
        <v>30</v>
      </c>
      <c r="G16962">
        <f t="shared" ca="1" si="863"/>
        <v>91</v>
      </c>
      <c r="H16962">
        <f t="shared" ca="1" si="863"/>
        <v>36</v>
      </c>
      <c r="I16962">
        <f t="shared" ca="1" si="863"/>
        <v>93</v>
      </c>
      <c r="J16962">
        <f t="shared" ca="1" si="863"/>
        <v>14</v>
      </c>
    </row>
    <row r="16963" spans="1:10" x14ac:dyDescent="0.25">
      <c r="A16963">
        <f t="shared" ca="1" si="861"/>
        <v>21</v>
      </c>
      <c r="B16963">
        <f t="shared" ca="1" si="863"/>
        <v>38</v>
      </c>
      <c r="C16963">
        <f t="shared" ca="1" si="863"/>
        <v>23</v>
      </c>
      <c r="D16963">
        <f t="shared" ca="1" si="863"/>
        <v>26</v>
      </c>
      <c r="E16963">
        <f t="shared" ca="1" si="863"/>
        <v>97</v>
      </c>
      <c r="F16963">
        <f t="shared" ca="1" si="863"/>
        <v>3</v>
      </c>
      <c r="G16963">
        <f t="shared" ca="1" si="863"/>
        <v>6</v>
      </c>
      <c r="H16963">
        <f t="shared" ca="1" si="863"/>
        <v>15</v>
      </c>
      <c r="I16963">
        <f t="shared" ca="1" si="863"/>
        <v>5</v>
      </c>
      <c r="J16963">
        <f t="shared" ca="1" si="863"/>
        <v>28</v>
      </c>
    </row>
    <row r="16964" spans="1:10" x14ac:dyDescent="0.25">
      <c r="A16964">
        <f t="shared" ref="A16964:A17027" ca="1" si="864">RANDBETWEEN(1,100)</f>
        <v>48</v>
      </c>
      <c r="B16964">
        <f t="shared" ca="1" si="863"/>
        <v>40</v>
      </c>
      <c r="C16964">
        <f t="shared" ca="1" si="863"/>
        <v>91</v>
      </c>
      <c r="D16964">
        <f t="shared" ca="1" si="863"/>
        <v>45</v>
      </c>
      <c r="E16964">
        <f t="shared" ca="1" si="863"/>
        <v>17</v>
      </c>
      <c r="F16964">
        <f t="shared" ca="1" si="863"/>
        <v>76</v>
      </c>
      <c r="G16964">
        <f t="shared" ca="1" si="863"/>
        <v>59</v>
      </c>
      <c r="H16964">
        <f t="shared" ca="1" si="863"/>
        <v>82</v>
      </c>
      <c r="I16964">
        <f t="shared" ca="1" si="863"/>
        <v>79</v>
      </c>
      <c r="J16964">
        <f t="shared" ca="1" si="863"/>
        <v>39</v>
      </c>
    </row>
    <row r="16965" spans="1:10" x14ac:dyDescent="0.25">
      <c r="A16965">
        <f t="shared" ca="1" si="864"/>
        <v>53</v>
      </c>
      <c r="B16965">
        <f t="shared" ca="1" si="863"/>
        <v>24</v>
      </c>
      <c r="C16965">
        <f t="shared" ca="1" si="863"/>
        <v>90</v>
      </c>
      <c r="D16965">
        <f t="shared" ca="1" si="863"/>
        <v>50</v>
      </c>
      <c r="E16965">
        <f t="shared" ca="1" si="863"/>
        <v>90</v>
      </c>
      <c r="F16965">
        <f t="shared" ca="1" si="863"/>
        <v>50</v>
      </c>
      <c r="G16965">
        <f t="shared" ca="1" si="863"/>
        <v>74</v>
      </c>
      <c r="H16965">
        <f t="shared" ca="1" si="863"/>
        <v>48</v>
      </c>
      <c r="I16965">
        <f t="shared" ca="1" si="863"/>
        <v>86</v>
      </c>
      <c r="J16965">
        <f t="shared" ca="1" si="863"/>
        <v>50</v>
      </c>
    </row>
    <row r="16966" spans="1:10" x14ac:dyDescent="0.25">
      <c r="A16966">
        <f t="shared" ca="1" si="864"/>
        <v>54</v>
      </c>
      <c r="B16966">
        <f t="shared" ca="1" si="863"/>
        <v>90</v>
      </c>
      <c r="C16966">
        <f t="shared" ca="1" si="863"/>
        <v>87</v>
      </c>
      <c r="D16966">
        <f t="shared" ca="1" si="863"/>
        <v>84</v>
      </c>
      <c r="E16966">
        <f t="shared" ca="1" si="863"/>
        <v>86</v>
      </c>
      <c r="F16966">
        <f t="shared" ca="1" si="863"/>
        <v>74</v>
      </c>
      <c r="G16966">
        <f t="shared" ca="1" si="863"/>
        <v>7</v>
      </c>
      <c r="H16966">
        <f t="shared" ca="1" si="863"/>
        <v>35</v>
      </c>
      <c r="I16966">
        <f t="shared" ca="1" si="863"/>
        <v>87</v>
      </c>
      <c r="J16966">
        <f t="shared" ca="1" si="863"/>
        <v>95</v>
      </c>
    </row>
    <row r="16967" spans="1:10" x14ac:dyDescent="0.25">
      <c r="A16967">
        <f t="shared" ca="1" si="864"/>
        <v>35</v>
      </c>
      <c r="B16967">
        <f t="shared" ca="1" si="863"/>
        <v>66</v>
      </c>
      <c r="C16967">
        <f t="shared" ca="1" si="863"/>
        <v>35</v>
      </c>
      <c r="D16967">
        <f t="shared" ca="1" si="863"/>
        <v>25</v>
      </c>
      <c r="E16967">
        <f t="shared" ca="1" si="863"/>
        <v>82</v>
      </c>
      <c r="F16967">
        <f t="shared" ca="1" si="863"/>
        <v>56</v>
      </c>
      <c r="G16967">
        <f t="shared" ca="1" si="863"/>
        <v>15</v>
      </c>
      <c r="H16967">
        <f t="shared" ca="1" si="863"/>
        <v>65</v>
      </c>
      <c r="I16967">
        <f t="shared" ca="1" si="863"/>
        <v>46</v>
      </c>
      <c r="J16967">
        <f t="shared" ca="1" si="863"/>
        <v>51</v>
      </c>
    </row>
    <row r="16968" spans="1:10" x14ac:dyDescent="0.25">
      <c r="A16968">
        <f t="shared" ca="1" si="864"/>
        <v>43</v>
      </c>
      <c r="B16968">
        <f t="shared" ca="1" si="863"/>
        <v>23</v>
      </c>
      <c r="C16968">
        <f t="shared" ca="1" si="863"/>
        <v>29</v>
      </c>
      <c r="D16968">
        <f t="shared" ca="1" si="863"/>
        <v>71</v>
      </c>
      <c r="E16968">
        <f t="shared" ca="1" si="863"/>
        <v>31</v>
      </c>
      <c r="F16968">
        <f t="shared" ca="1" si="863"/>
        <v>79</v>
      </c>
      <c r="G16968">
        <f t="shared" ca="1" si="863"/>
        <v>70</v>
      </c>
      <c r="H16968">
        <f t="shared" ca="1" si="863"/>
        <v>50</v>
      </c>
      <c r="I16968">
        <f t="shared" ca="1" si="863"/>
        <v>56</v>
      </c>
      <c r="J16968">
        <f t="shared" ca="1" si="863"/>
        <v>82</v>
      </c>
    </row>
    <row r="16969" spans="1:10" x14ac:dyDescent="0.25">
      <c r="A16969">
        <f t="shared" ca="1" si="864"/>
        <v>34</v>
      </c>
      <c r="B16969">
        <f t="shared" ca="1" si="863"/>
        <v>21</v>
      </c>
      <c r="C16969">
        <f t="shared" ca="1" si="863"/>
        <v>24</v>
      </c>
      <c r="D16969">
        <f t="shared" ca="1" si="863"/>
        <v>43</v>
      </c>
      <c r="E16969">
        <f t="shared" ca="1" si="863"/>
        <v>58</v>
      </c>
      <c r="F16969">
        <f t="shared" ca="1" si="863"/>
        <v>30</v>
      </c>
      <c r="G16969">
        <f t="shared" ca="1" si="863"/>
        <v>77</v>
      </c>
      <c r="H16969">
        <f t="shared" ca="1" si="863"/>
        <v>78</v>
      </c>
      <c r="I16969">
        <f t="shared" ca="1" si="863"/>
        <v>92</v>
      </c>
      <c r="J16969">
        <f t="shared" ca="1" si="863"/>
        <v>78</v>
      </c>
    </row>
    <row r="16970" spans="1:10" x14ac:dyDescent="0.25">
      <c r="A16970">
        <f t="shared" ca="1" si="864"/>
        <v>96</v>
      </c>
      <c r="B16970">
        <f t="shared" ca="1" si="863"/>
        <v>11</v>
      </c>
      <c r="C16970">
        <f t="shared" ca="1" si="863"/>
        <v>5</v>
      </c>
      <c r="D16970">
        <f t="shared" ca="1" si="863"/>
        <v>88</v>
      </c>
      <c r="E16970">
        <f t="shared" ca="1" si="863"/>
        <v>59</v>
      </c>
      <c r="F16970">
        <f t="shared" ca="1" si="863"/>
        <v>31</v>
      </c>
      <c r="G16970">
        <f t="shared" ca="1" si="863"/>
        <v>25</v>
      </c>
      <c r="H16970">
        <f t="shared" ca="1" si="863"/>
        <v>38</v>
      </c>
      <c r="I16970">
        <f t="shared" ca="1" si="863"/>
        <v>36</v>
      </c>
      <c r="J16970">
        <f t="shared" ca="1" si="863"/>
        <v>57</v>
      </c>
    </row>
    <row r="16971" spans="1:10" x14ac:dyDescent="0.25">
      <c r="A16971">
        <f t="shared" ca="1" si="864"/>
        <v>67</v>
      </c>
      <c r="B16971">
        <f t="shared" ca="1" si="863"/>
        <v>95</v>
      </c>
      <c r="C16971">
        <f t="shared" ca="1" si="863"/>
        <v>85</v>
      </c>
      <c r="D16971">
        <f t="shared" ca="1" si="863"/>
        <v>14</v>
      </c>
      <c r="E16971">
        <f t="shared" ca="1" si="863"/>
        <v>25</v>
      </c>
      <c r="F16971">
        <f t="shared" ca="1" si="863"/>
        <v>7</v>
      </c>
      <c r="G16971">
        <f t="shared" ca="1" si="863"/>
        <v>50</v>
      </c>
      <c r="H16971">
        <f t="shared" ca="1" si="863"/>
        <v>55</v>
      </c>
      <c r="I16971">
        <f t="shared" ca="1" si="863"/>
        <v>57</v>
      </c>
      <c r="J16971">
        <f t="shared" ca="1" si="863"/>
        <v>65</v>
      </c>
    </row>
    <row r="16972" spans="1:10" x14ac:dyDescent="0.25">
      <c r="A16972">
        <f t="shared" ca="1" si="864"/>
        <v>72</v>
      </c>
      <c r="B16972">
        <f t="shared" ca="1" si="863"/>
        <v>59</v>
      </c>
      <c r="C16972">
        <f t="shared" ca="1" si="863"/>
        <v>23</v>
      </c>
      <c r="D16972">
        <f t="shared" ca="1" si="863"/>
        <v>57</v>
      </c>
      <c r="E16972">
        <f t="shared" ca="1" si="863"/>
        <v>10</v>
      </c>
      <c r="F16972">
        <f t="shared" ca="1" si="863"/>
        <v>50</v>
      </c>
      <c r="G16972">
        <f t="shared" ca="1" si="863"/>
        <v>74</v>
      </c>
      <c r="H16972">
        <f t="shared" ca="1" si="863"/>
        <v>53</v>
      </c>
      <c r="I16972">
        <f t="shared" ca="1" si="863"/>
        <v>98</v>
      </c>
      <c r="J16972">
        <f t="shared" ca="1" si="863"/>
        <v>36</v>
      </c>
    </row>
    <row r="16973" spans="1:10" x14ac:dyDescent="0.25">
      <c r="A16973">
        <f t="shared" ca="1" si="864"/>
        <v>37</v>
      </c>
      <c r="B16973">
        <f t="shared" ca="1" si="863"/>
        <v>93</v>
      </c>
      <c r="C16973">
        <f t="shared" ca="1" si="863"/>
        <v>39</v>
      </c>
      <c r="D16973">
        <f t="shared" ca="1" si="863"/>
        <v>60</v>
      </c>
      <c r="E16973">
        <f t="shared" ca="1" si="863"/>
        <v>40</v>
      </c>
      <c r="F16973">
        <f t="shared" ca="1" si="863"/>
        <v>100</v>
      </c>
      <c r="G16973">
        <f t="shared" ca="1" si="863"/>
        <v>48</v>
      </c>
      <c r="H16973">
        <f t="shared" ca="1" si="863"/>
        <v>69</v>
      </c>
      <c r="I16973">
        <f t="shared" ca="1" si="863"/>
        <v>75</v>
      </c>
      <c r="J16973">
        <f t="shared" ca="1" si="863"/>
        <v>95</v>
      </c>
    </row>
    <row r="16974" spans="1:10" x14ac:dyDescent="0.25">
      <c r="A16974">
        <f t="shared" ca="1" si="864"/>
        <v>90</v>
      </c>
      <c r="B16974">
        <f t="shared" ca="1" si="863"/>
        <v>33</v>
      </c>
      <c r="C16974">
        <f t="shared" ca="1" si="863"/>
        <v>53</v>
      </c>
      <c r="D16974">
        <f t="shared" ca="1" si="863"/>
        <v>91</v>
      </c>
      <c r="E16974">
        <f t="shared" ca="1" si="863"/>
        <v>72</v>
      </c>
      <c r="F16974">
        <f t="shared" ca="1" si="863"/>
        <v>92</v>
      </c>
      <c r="G16974">
        <f t="shared" ca="1" si="863"/>
        <v>88</v>
      </c>
      <c r="H16974">
        <f t="shared" ca="1" si="863"/>
        <v>36</v>
      </c>
      <c r="I16974">
        <f t="shared" ca="1" si="863"/>
        <v>97</v>
      </c>
      <c r="J16974">
        <f t="shared" ca="1" si="863"/>
        <v>8</v>
      </c>
    </row>
    <row r="16975" spans="1:10" x14ac:dyDescent="0.25">
      <c r="A16975">
        <f t="shared" ca="1" si="864"/>
        <v>29</v>
      </c>
      <c r="B16975">
        <f t="shared" ca="1" si="863"/>
        <v>39</v>
      </c>
      <c r="C16975">
        <f t="shared" ca="1" si="863"/>
        <v>67</v>
      </c>
      <c r="D16975">
        <f t="shared" ca="1" si="863"/>
        <v>25</v>
      </c>
      <c r="E16975">
        <f t="shared" ca="1" si="863"/>
        <v>68</v>
      </c>
      <c r="F16975">
        <f t="shared" ca="1" si="863"/>
        <v>22</v>
      </c>
      <c r="G16975">
        <f t="shared" ca="1" si="863"/>
        <v>99</v>
      </c>
      <c r="H16975">
        <f t="shared" ca="1" si="863"/>
        <v>83</v>
      </c>
      <c r="I16975">
        <f t="shared" ca="1" si="863"/>
        <v>60</v>
      </c>
      <c r="J16975">
        <f t="shared" ca="1" si="863"/>
        <v>90</v>
      </c>
    </row>
    <row r="16976" spans="1:10" x14ac:dyDescent="0.25">
      <c r="A16976">
        <f t="shared" ca="1" si="864"/>
        <v>23</v>
      </c>
      <c r="B16976">
        <f t="shared" ca="1" si="863"/>
        <v>13</v>
      </c>
      <c r="C16976">
        <f t="shared" ca="1" si="863"/>
        <v>50</v>
      </c>
      <c r="D16976">
        <f t="shared" ca="1" si="863"/>
        <v>18</v>
      </c>
      <c r="E16976">
        <f t="shared" ca="1" si="863"/>
        <v>48</v>
      </c>
      <c r="F16976">
        <f t="shared" ca="1" si="863"/>
        <v>9</v>
      </c>
      <c r="G16976">
        <f t="shared" ca="1" si="863"/>
        <v>38</v>
      </c>
      <c r="H16976">
        <f t="shared" ca="1" si="863"/>
        <v>84</v>
      </c>
      <c r="I16976">
        <f t="shared" ca="1" si="863"/>
        <v>84</v>
      </c>
      <c r="J16976">
        <f t="shared" ca="1" si="863"/>
        <v>85</v>
      </c>
    </row>
    <row r="16977" spans="1:10" x14ac:dyDescent="0.25">
      <c r="A16977">
        <f t="shared" ca="1" si="864"/>
        <v>72</v>
      </c>
      <c r="B16977">
        <f t="shared" ca="1" si="863"/>
        <v>88</v>
      </c>
      <c r="C16977">
        <f t="shared" ca="1" si="863"/>
        <v>83</v>
      </c>
      <c r="D16977">
        <f t="shared" ca="1" si="863"/>
        <v>49</v>
      </c>
      <c r="E16977">
        <f t="shared" ca="1" si="863"/>
        <v>21</v>
      </c>
      <c r="F16977">
        <f t="shared" ca="1" si="863"/>
        <v>13</v>
      </c>
      <c r="G16977">
        <f t="shared" ca="1" si="863"/>
        <v>29</v>
      </c>
      <c r="H16977">
        <f t="shared" ca="1" si="863"/>
        <v>90</v>
      </c>
      <c r="I16977">
        <f t="shared" ca="1" si="863"/>
        <v>15</v>
      </c>
      <c r="J16977">
        <f t="shared" ca="1" si="863"/>
        <v>86</v>
      </c>
    </row>
    <row r="16978" spans="1:10" x14ac:dyDescent="0.25">
      <c r="A16978">
        <f t="shared" ca="1" si="864"/>
        <v>69</v>
      </c>
      <c r="B16978">
        <f t="shared" ca="1" si="863"/>
        <v>13</v>
      </c>
      <c r="C16978">
        <f t="shared" ca="1" si="863"/>
        <v>63</v>
      </c>
      <c r="D16978">
        <f t="shared" ca="1" si="863"/>
        <v>97</v>
      </c>
      <c r="E16978">
        <f t="shared" ca="1" si="863"/>
        <v>95</v>
      </c>
      <c r="F16978">
        <f t="shared" ca="1" si="863"/>
        <v>18</v>
      </c>
      <c r="G16978">
        <f t="shared" ca="1" si="863"/>
        <v>48</v>
      </c>
      <c r="H16978">
        <f t="shared" ca="1" si="863"/>
        <v>35</v>
      </c>
      <c r="I16978">
        <f t="shared" ca="1" si="863"/>
        <v>78</v>
      </c>
      <c r="J16978">
        <f t="shared" ca="1" si="863"/>
        <v>49</v>
      </c>
    </row>
    <row r="16979" spans="1:10" x14ac:dyDescent="0.25">
      <c r="A16979">
        <f t="shared" ca="1" si="864"/>
        <v>63</v>
      </c>
      <c r="B16979">
        <f t="shared" ca="1" si="863"/>
        <v>64</v>
      </c>
      <c r="C16979">
        <f t="shared" ca="1" si="863"/>
        <v>98</v>
      </c>
      <c r="D16979">
        <f t="shared" ca="1" si="863"/>
        <v>18</v>
      </c>
      <c r="E16979">
        <f t="shared" ca="1" si="863"/>
        <v>54</v>
      </c>
      <c r="F16979">
        <f t="shared" ca="1" si="863"/>
        <v>84</v>
      </c>
      <c r="G16979">
        <f t="shared" ca="1" si="863"/>
        <v>55</v>
      </c>
      <c r="H16979">
        <f t="shared" ca="1" si="863"/>
        <v>56</v>
      </c>
      <c r="I16979">
        <f t="shared" ca="1" si="863"/>
        <v>1</v>
      </c>
      <c r="J16979">
        <f t="shared" ca="1" si="863"/>
        <v>54</v>
      </c>
    </row>
    <row r="16980" spans="1:10" x14ac:dyDescent="0.25">
      <c r="A16980">
        <f t="shared" ca="1" si="864"/>
        <v>82</v>
      </c>
      <c r="B16980">
        <f t="shared" ca="1" si="863"/>
        <v>35</v>
      </c>
      <c r="C16980">
        <f t="shared" ca="1" si="863"/>
        <v>72</v>
      </c>
      <c r="D16980">
        <f t="shared" ca="1" si="863"/>
        <v>4</v>
      </c>
      <c r="E16980">
        <f t="shared" ca="1" si="863"/>
        <v>4</v>
      </c>
      <c r="F16980">
        <f t="shared" ca="1" si="863"/>
        <v>34</v>
      </c>
      <c r="G16980">
        <f t="shared" ca="1" si="863"/>
        <v>97</v>
      </c>
      <c r="H16980">
        <f t="shared" ca="1" si="863"/>
        <v>13</v>
      </c>
      <c r="I16980">
        <f t="shared" ca="1" si="863"/>
        <v>92</v>
      </c>
      <c r="J16980">
        <f t="shared" ca="1" si="863"/>
        <v>4</v>
      </c>
    </row>
    <row r="16981" spans="1:10" x14ac:dyDescent="0.25">
      <c r="A16981">
        <f t="shared" ca="1" si="864"/>
        <v>26</v>
      </c>
      <c r="B16981">
        <f t="shared" ca="1" si="863"/>
        <v>66</v>
      </c>
      <c r="C16981">
        <f t="shared" ca="1" si="863"/>
        <v>60</v>
      </c>
      <c r="D16981">
        <f t="shared" ca="1" si="863"/>
        <v>74</v>
      </c>
      <c r="E16981">
        <f t="shared" ca="1" si="863"/>
        <v>90</v>
      </c>
      <c r="F16981">
        <f t="shared" ca="1" si="863"/>
        <v>16</v>
      </c>
      <c r="G16981">
        <f t="shared" ca="1" si="863"/>
        <v>91</v>
      </c>
      <c r="H16981">
        <f t="shared" ca="1" si="863"/>
        <v>34</v>
      </c>
      <c r="I16981">
        <f t="shared" ca="1" si="863"/>
        <v>11</v>
      </c>
      <c r="J16981">
        <f t="shared" ca="1" si="863"/>
        <v>61</v>
      </c>
    </row>
    <row r="16982" spans="1:10" x14ac:dyDescent="0.25">
      <c r="A16982">
        <f t="shared" ca="1" si="864"/>
        <v>28</v>
      </c>
      <c r="B16982">
        <f t="shared" ca="1" si="863"/>
        <v>25</v>
      </c>
      <c r="C16982">
        <f t="shared" ca="1" si="863"/>
        <v>61</v>
      </c>
      <c r="D16982">
        <f t="shared" ca="1" si="863"/>
        <v>19</v>
      </c>
      <c r="E16982">
        <f t="shared" ca="1" si="863"/>
        <v>86</v>
      </c>
      <c r="F16982">
        <f t="shared" ref="B16982:J17045" ca="1" si="865">RANDBETWEEN(1,100)</f>
        <v>7</v>
      </c>
      <c r="G16982">
        <f t="shared" ca="1" si="865"/>
        <v>4</v>
      </c>
      <c r="H16982">
        <f t="shared" ca="1" si="865"/>
        <v>47</v>
      </c>
      <c r="I16982">
        <f t="shared" ca="1" si="865"/>
        <v>58</v>
      </c>
      <c r="J16982">
        <f t="shared" ca="1" si="865"/>
        <v>50</v>
      </c>
    </row>
    <row r="16983" spans="1:10" x14ac:dyDescent="0.25">
      <c r="A16983">
        <f t="shared" ca="1" si="864"/>
        <v>66</v>
      </c>
      <c r="B16983">
        <f t="shared" ca="1" si="865"/>
        <v>94</v>
      </c>
      <c r="C16983">
        <f t="shared" ca="1" si="865"/>
        <v>98</v>
      </c>
      <c r="D16983">
        <f t="shared" ca="1" si="865"/>
        <v>93</v>
      </c>
      <c r="E16983">
        <f t="shared" ca="1" si="865"/>
        <v>33</v>
      </c>
      <c r="F16983">
        <f t="shared" ca="1" si="865"/>
        <v>29</v>
      </c>
      <c r="G16983">
        <f t="shared" ca="1" si="865"/>
        <v>48</v>
      </c>
      <c r="H16983">
        <f t="shared" ca="1" si="865"/>
        <v>88</v>
      </c>
      <c r="I16983">
        <f t="shared" ca="1" si="865"/>
        <v>23</v>
      </c>
      <c r="J16983">
        <f t="shared" ca="1" si="865"/>
        <v>58</v>
      </c>
    </row>
    <row r="16984" spans="1:10" x14ac:dyDescent="0.25">
      <c r="A16984">
        <f t="shared" ca="1" si="864"/>
        <v>69</v>
      </c>
      <c r="B16984">
        <f t="shared" ca="1" si="865"/>
        <v>17</v>
      </c>
      <c r="C16984">
        <f t="shared" ca="1" si="865"/>
        <v>22</v>
      </c>
      <c r="D16984">
        <f t="shared" ca="1" si="865"/>
        <v>95</v>
      </c>
      <c r="E16984">
        <f t="shared" ca="1" si="865"/>
        <v>99</v>
      </c>
      <c r="F16984">
        <f t="shared" ca="1" si="865"/>
        <v>76</v>
      </c>
      <c r="G16984">
        <f t="shared" ca="1" si="865"/>
        <v>76</v>
      </c>
      <c r="H16984">
        <f t="shared" ca="1" si="865"/>
        <v>98</v>
      </c>
      <c r="I16984">
        <f t="shared" ca="1" si="865"/>
        <v>9</v>
      </c>
      <c r="J16984">
        <f t="shared" ca="1" si="865"/>
        <v>39</v>
      </c>
    </row>
    <row r="16985" spans="1:10" x14ac:dyDescent="0.25">
      <c r="A16985">
        <f t="shared" ca="1" si="864"/>
        <v>99</v>
      </c>
      <c r="B16985">
        <f t="shared" ca="1" si="865"/>
        <v>5</v>
      </c>
      <c r="C16985">
        <f t="shared" ca="1" si="865"/>
        <v>72</v>
      </c>
      <c r="D16985">
        <f t="shared" ca="1" si="865"/>
        <v>88</v>
      </c>
      <c r="E16985">
        <f t="shared" ca="1" si="865"/>
        <v>45</v>
      </c>
      <c r="F16985">
        <f t="shared" ca="1" si="865"/>
        <v>65</v>
      </c>
      <c r="G16985">
        <f t="shared" ca="1" si="865"/>
        <v>98</v>
      </c>
      <c r="H16985">
        <f t="shared" ca="1" si="865"/>
        <v>41</v>
      </c>
      <c r="I16985">
        <f t="shared" ca="1" si="865"/>
        <v>65</v>
      </c>
      <c r="J16985">
        <f t="shared" ca="1" si="865"/>
        <v>78</v>
      </c>
    </row>
    <row r="16986" spans="1:10" x14ac:dyDescent="0.25">
      <c r="A16986">
        <f t="shared" ca="1" si="864"/>
        <v>28</v>
      </c>
      <c r="B16986">
        <f t="shared" ca="1" si="865"/>
        <v>9</v>
      </c>
      <c r="C16986">
        <f t="shared" ca="1" si="865"/>
        <v>33</v>
      </c>
      <c r="D16986">
        <f t="shared" ca="1" si="865"/>
        <v>87</v>
      </c>
      <c r="E16986">
        <f t="shared" ca="1" si="865"/>
        <v>39</v>
      </c>
      <c r="F16986">
        <f t="shared" ca="1" si="865"/>
        <v>12</v>
      </c>
      <c r="G16986">
        <f t="shared" ca="1" si="865"/>
        <v>26</v>
      </c>
      <c r="H16986">
        <f t="shared" ca="1" si="865"/>
        <v>62</v>
      </c>
      <c r="I16986">
        <f t="shared" ca="1" si="865"/>
        <v>33</v>
      </c>
      <c r="J16986">
        <f t="shared" ca="1" si="865"/>
        <v>6</v>
      </c>
    </row>
    <row r="16987" spans="1:10" x14ac:dyDescent="0.25">
      <c r="A16987">
        <f t="shared" ca="1" si="864"/>
        <v>19</v>
      </c>
      <c r="B16987">
        <f t="shared" ca="1" si="865"/>
        <v>34</v>
      </c>
      <c r="C16987">
        <f t="shared" ca="1" si="865"/>
        <v>19</v>
      </c>
      <c r="D16987">
        <f t="shared" ca="1" si="865"/>
        <v>55</v>
      </c>
      <c r="E16987">
        <f t="shared" ca="1" si="865"/>
        <v>29</v>
      </c>
      <c r="F16987">
        <f t="shared" ca="1" si="865"/>
        <v>42</v>
      </c>
      <c r="G16987">
        <f t="shared" ca="1" si="865"/>
        <v>79</v>
      </c>
      <c r="H16987">
        <f t="shared" ca="1" si="865"/>
        <v>84</v>
      </c>
      <c r="I16987">
        <f t="shared" ca="1" si="865"/>
        <v>74</v>
      </c>
      <c r="J16987">
        <f t="shared" ca="1" si="865"/>
        <v>47</v>
      </c>
    </row>
    <row r="16988" spans="1:10" x14ac:dyDescent="0.25">
      <c r="A16988">
        <f t="shared" ca="1" si="864"/>
        <v>66</v>
      </c>
      <c r="B16988">
        <f t="shared" ca="1" si="865"/>
        <v>57</v>
      </c>
      <c r="C16988">
        <f t="shared" ca="1" si="865"/>
        <v>72</v>
      </c>
      <c r="D16988">
        <f t="shared" ca="1" si="865"/>
        <v>54</v>
      </c>
      <c r="E16988">
        <f t="shared" ca="1" si="865"/>
        <v>58</v>
      </c>
      <c r="F16988">
        <f t="shared" ca="1" si="865"/>
        <v>100</v>
      </c>
      <c r="G16988">
        <f t="shared" ca="1" si="865"/>
        <v>23</v>
      </c>
      <c r="H16988">
        <f t="shared" ca="1" si="865"/>
        <v>91</v>
      </c>
      <c r="I16988">
        <f t="shared" ca="1" si="865"/>
        <v>53</v>
      </c>
      <c r="J16988">
        <f t="shared" ca="1" si="865"/>
        <v>83</v>
      </c>
    </row>
    <row r="16989" spans="1:10" x14ac:dyDescent="0.25">
      <c r="A16989">
        <f t="shared" ca="1" si="864"/>
        <v>43</v>
      </c>
      <c r="B16989">
        <f t="shared" ca="1" si="865"/>
        <v>22</v>
      </c>
      <c r="C16989">
        <f t="shared" ca="1" si="865"/>
        <v>53</v>
      </c>
      <c r="D16989">
        <f t="shared" ca="1" si="865"/>
        <v>88</v>
      </c>
      <c r="E16989">
        <f t="shared" ca="1" si="865"/>
        <v>15</v>
      </c>
      <c r="F16989">
        <f t="shared" ca="1" si="865"/>
        <v>100</v>
      </c>
      <c r="G16989">
        <f t="shared" ca="1" si="865"/>
        <v>27</v>
      </c>
      <c r="H16989">
        <f t="shared" ca="1" si="865"/>
        <v>98</v>
      </c>
      <c r="I16989">
        <f t="shared" ca="1" si="865"/>
        <v>87</v>
      </c>
      <c r="J16989">
        <f t="shared" ca="1" si="865"/>
        <v>50</v>
      </c>
    </row>
    <row r="16990" spans="1:10" x14ac:dyDescent="0.25">
      <c r="A16990">
        <f t="shared" ca="1" si="864"/>
        <v>52</v>
      </c>
      <c r="B16990">
        <f t="shared" ca="1" si="865"/>
        <v>75</v>
      </c>
      <c r="C16990">
        <f t="shared" ca="1" si="865"/>
        <v>86</v>
      </c>
      <c r="D16990">
        <f t="shared" ca="1" si="865"/>
        <v>54</v>
      </c>
      <c r="E16990">
        <f t="shared" ca="1" si="865"/>
        <v>39</v>
      </c>
      <c r="F16990">
        <f t="shared" ca="1" si="865"/>
        <v>3</v>
      </c>
      <c r="G16990">
        <f t="shared" ca="1" si="865"/>
        <v>53</v>
      </c>
      <c r="H16990">
        <f t="shared" ca="1" si="865"/>
        <v>34</v>
      </c>
      <c r="I16990">
        <f t="shared" ca="1" si="865"/>
        <v>97</v>
      </c>
      <c r="J16990">
        <f t="shared" ca="1" si="865"/>
        <v>59</v>
      </c>
    </row>
    <row r="16991" spans="1:10" x14ac:dyDescent="0.25">
      <c r="A16991">
        <f t="shared" ca="1" si="864"/>
        <v>80</v>
      </c>
      <c r="B16991">
        <f t="shared" ca="1" si="865"/>
        <v>42</v>
      </c>
      <c r="C16991">
        <f t="shared" ca="1" si="865"/>
        <v>36</v>
      </c>
      <c r="D16991">
        <f t="shared" ca="1" si="865"/>
        <v>82</v>
      </c>
      <c r="E16991">
        <f t="shared" ca="1" si="865"/>
        <v>90</v>
      </c>
      <c r="F16991">
        <f t="shared" ca="1" si="865"/>
        <v>22</v>
      </c>
      <c r="G16991">
        <f t="shared" ca="1" si="865"/>
        <v>91</v>
      </c>
      <c r="H16991">
        <f t="shared" ca="1" si="865"/>
        <v>41</v>
      </c>
      <c r="I16991">
        <f t="shared" ca="1" si="865"/>
        <v>37</v>
      </c>
      <c r="J16991">
        <f t="shared" ca="1" si="865"/>
        <v>10</v>
      </c>
    </row>
    <row r="16992" spans="1:10" x14ac:dyDescent="0.25">
      <c r="A16992">
        <f t="shared" ca="1" si="864"/>
        <v>29</v>
      </c>
      <c r="B16992">
        <f t="shared" ca="1" si="865"/>
        <v>85</v>
      </c>
      <c r="C16992">
        <f t="shared" ca="1" si="865"/>
        <v>1</v>
      </c>
      <c r="D16992">
        <f t="shared" ca="1" si="865"/>
        <v>50</v>
      </c>
      <c r="E16992">
        <f t="shared" ca="1" si="865"/>
        <v>21</v>
      </c>
      <c r="F16992">
        <f t="shared" ca="1" si="865"/>
        <v>74</v>
      </c>
      <c r="G16992">
        <f t="shared" ca="1" si="865"/>
        <v>13</v>
      </c>
      <c r="H16992">
        <f t="shared" ca="1" si="865"/>
        <v>39</v>
      </c>
      <c r="I16992">
        <f t="shared" ca="1" si="865"/>
        <v>14</v>
      </c>
      <c r="J16992">
        <f t="shared" ca="1" si="865"/>
        <v>10</v>
      </c>
    </row>
    <row r="16993" spans="1:10" x14ac:dyDescent="0.25">
      <c r="A16993">
        <f t="shared" ca="1" si="864"/>
        <v>77</v>
      </c>
      <c r="B16993">
        <f t="shared" ca="1" si="865"/>
        <v>45</v>
      </c>
      <c r="C16993">
        <f t="shared" ca="1" si="865"/>
        <v>81</v>
      </c>
      <c r="D16993">
        <f t="shared" ca="1" si="865"/>
        <v>24</v>
      </c>
      <c r="E16993">
        <f t="shared" ca="1" si="865"/>
        <v>84</v>
      </c>
      <c r="F16993">
        <f t="shared" ca="1" si="865"/>
        <v>89</v>
      </c>
      <c r="G16993">
        <f t="shared" ca="1" si="865"/>
        <v>13</v>
      </c>
      <c r="H16993">
        <f t="shared" ca="1" si="865"/>
        <v>31</v>
      </c>
      <c r="I16993">
        <f t="shared" ca="1" si="865"/>
        <v>69</v>
      </c>
      <c r="J16993">
        <f t="shared" ca="1" si="865"/>
        <v>57</v>
      </c>
    </row>
    <row r="16994" spans="1:10" x14ac:dyDescent="0.25">
      <c r="A16994">
        <f t="shared" ca="1" si="864"/>
        <v>22</v>
      </c>
      <c r="B16994">
        <f t="shared" ca="1" si="865"/>
        <v>14</v>
      </c>
      <c r="C16994">
        <f t="shared" ca="1" si="865"/>
        <v>32</v>
      </c>
      <c r="D16994">
        <f t="shared" ca="1" si="865"/>
        <v>99</v>
      </c>
      <c r="E16994">
        <f t="shared" ca="1" si="865"/>
        <v>85</v>
      </c>
      <c r="F16994">
        <f t="shared" ca="1" si="865"/>
        <v>59</v>
      </c>
      <c r="G16994">
        <f t="shared" ca="1" si="865"/>
        <v>88</v>
      </c>
      <c r="H16994">
        <f t="shared" ca="1" si="865"/>
        <v>16</v>
      </c>
      <c r="I16994">
        <f t="shared" ca="1" si="865"/>
        <v>38</v>
      </c>
      <c r="J16994">
        <f t="shared" ca="1" si="865"/>
        <v>43</v>
      </c>
    </row>
    <row r="16995" spans="1:10" x14ac:dyDescent="0.25">
      <c r="A16995">
        <f t="shared" ca="1" si="864"/>
        <v>14</v>
      </c>
      <c r="B16995">
        <f t="shared" ca="1" si="865"/>
        <v>81</v>
      </c>
      <c r="C16995">
        <f t="shared" ca="1" si="865"/>
        <v>7</v>
      </c>
      <c r="D16995">
        <f t="shared" ca="1" si="865"/>
        <v>70</v>
      </c>
      <c r="E16995">
        <f t="shared" ca="1" si="865"/>
        <v>30</v>
      </c>
      <c r="F16995">
        <f t="shared" ca="1" si="865"/>
        <v>39</v>
      </c>
      <c r="G16995">
        <f t="shared" ca="1" si="865"/>
        <v>37</v>
      </c>
      <c r="H16995">
        <f t="shared" ca="1" si="865"/>
        <v>78</v>
      </c>
      <c r="I16995">
        <f t="shared" ca="1" si="865"/>
        <v>43</v>
      </c>
      <c r="J16995">
        <f t="shared" ca="1" si="865"/>
        <v>71</v>
      </c>
    </row>
    <row r="16996" spans="1:10" x14ac:dyDescent="0.25">
      <c r="A16996">
        <f t="shared" ca="1" si="864"/>
        <v>72</v>
      </c>
      <c r="B16996">
        <f t="shared" ca="1" si="865"/>
        <v>38</v>
      </c>
      <c r="C16996">
        <f t="shared" ca="1" si="865"/>
        <v>81</v>
      </c>
      <c r="D16996">
        <f t="shared" ca="1" si="865"/>
        <v>18</v>
      </c>
      <c r="E16996">
        <f t="shared" ca="1" si="865"/>
        <v>85</v>
      </c>
      <c r="F16996">
        <f t="shared" ca="1" si="865"/>
        <v>34</v>
      </c>
      <c r="G16996">
        <f t="shared" ca="1" si="865"/>
        <v>25</v>
      </c>
      <c r="H16996">
        <f t="shared" ca="1" si="865"/>
        <v>99</v>
      </c>
      <c r="I16996">
        <f t="shared" ca="1" si="865"/>
        <v>61</v>
      </c>
      <c r="J16996">
        <f t="shared" ca="1" si="865"/>
        <v>28</v>
      </c>
    </row>
    <row r="16997" spans="1:10" x14ac:dyDescent="0.25">
      <c r="A16997">
        <f t="shared" ca="1" si="864"/>
        <v>49</v>
      </c>
      <c r="B16997">
        <f t="shared" ca="1" si="865"/>
        <v>4</v>
      </c>
      <c r="C16997">
        <f t="shared" ca="1" si="865"/>
        <v>85</v>
      </c>
      <c r="D16997">
        <f t="shared" ca="1" si="865"/>
        <v>90</v>
      </c>
      <c r="E16997">
        <f t="shared" ca="1" si="865"/>
        <v>44</v>
      </c>
      <c r="F16997">
        <f t="shared" ca="1" si="865"/>
        <v>17</v>
      </c>
      <c r="G16997">
        <f t="shared" ca="1" si="865"/>
        <v>29</v>
      </c>
      <c r="H16997">
        <f t="shared" ca="1" si="865"/>
        <v>82</v>
      </c>
      <c r="I16997">
        <f t="shared" ca="1" si="865"/>
        <v>34</v>
      </c>
      <c r="J16997">
        <f t="shared" ca="1" si="865"/>
        <v>99</v>
      </c>
    </row>
    <row r="16998" spans="1:10" x14ac:dyDescent="0.25">
      <c r="A16998">
        <f t="shared" ca="1" si="864"/>
        <v>83</v>
      </c>
      <c r="B16998">
        <f t="shared" ca="1" si="865"/>
        <v>89</v>
      </c>
      <c r="C16998">
        <f t="shared" ca="1" si="865"/>
        <v>13</v>
      </c>
      <c r="D16998">
        <f t="shared" ca="1" si="865"/>
        <v>73</v>
      </c>
      <c r="E16998">
        <f t="shared" ca="1" si="865"/>
        <v>6</v>
      </c>
      <c r="F16998">
        <f t="shared" ca="1" si="865"/>
        <v>66</v>
      </c>
      <c r="G16998">
        <f t="shared" ca="1" si="865"/>
        <v>79</v>
      </c>
      <c r="H16998">
        <f t="shared" ca="1" si="865"/>
        <v>66</v>
      </c>
      <c r="I16998">
        <f t="shared" ca="1" si="865"/>
        <v>15</v>
      </c>
      <c r="J16998">
        <f t="shared" ca="1" si="865"/>
        <v>68</v>
      </c>
    </row>
    <row r="16999" spans="1:10" x14ac:dyDescent="0.25">
      <c r="A16999">
        <f t="shared" ca="1" si="864"/>
        <v>56</v>
      </c>
      <c r="B16999">
        <f t="shared" ca="1" si="865"/>
        <v>49</v>
      </c>
      <c r="C16999">
        <f t="shared" ca="1" si="865"/>
        <v>86</v>
      </c>
      <c r="D16999">
        <f t="shared" ca="1" si="865"/>
        <v>1</v>
      </c>
      <c r="E16999">
        <f t="shared" ca="1" si="865"/>
        <v>54</v>
      </c>
      <c r="F16999">
        <f t="shared" ca="1" si="865"/>
        <v>99</v>
      </c>
      <c r="G16999">
        <f t="shared" ca="1" si="865"/>
        <v>6</v>
      </c>
      <c r="H16999">
        <f t="shared" ca="1" si="865"/>
        <v>41</v>
      </c>
      <c r="I16999">
        <f t="shared" ca="1" si="865"/>
        <v>17</v>
      </c>
      <c r="J16999">
        <f t="shared" ca="1" si="865"/>
        <v>68</v>
      </c>
    </row>
    <row r="17000" spans="1:10" x14ac:dyDescent="0.25">
      <c r="A17000">
        <f t="shared" ca="1" si="864"/>
        <v>11</v>
      </c>
      <c r="B17000">
        <f t="shared" ca="1" si="865"/>
        <v>85</v>
      </c>
      <c r="C17000">
        <f t="shared" ca="1" si="865"/>
        <v>24</v>
      </c>
      <c r="D17000">
        <f t="shared" ca="1" si="865"/>
        <v>1</v>
      </c>
      <c r="E17000">
        <f t="shared" ca="1" si="865"/>
        <v>100</v>
      </c>
      <c r="F17000">
        <f t="shared" ca="1" si="865"/>
        <v>60</v>
      </c>
      <c r="G17000">
        <f t="shared" ca="1" si="865"/>
        <v>40</v>
      </c>
      <c r="H17000">
        <f t="shared" ca="1" si="865"/>
        <v>56</v>
      </c>
      <c r="I17000">
        <f t="shared" ca="1" si="865"/>
        <v>70</v>
      </c>
      <c r="J17000">
        <f t="shared" ca="1" si="865"/>
        <v>39</v>
      </c>
    </row>
    <row r="17001" spans="1:10" x14ac:dyDescent="0.25">
      <c r="A17001">
        <f t="shared" ca="1" si="864"/>
        <v>48</v>
      </c>
      <c r="B17001">
        <f t="shared" ca="1" si="865"/>
        <v>97</v>
      </c>
      <c r="C17001">
        <f t="shared" ca="1" si="865"/>
        <v>6</v>
      </c>
      <c r="D17001">
        <f t="shared" ca="1" si="865"/>
        <v>74</v>
      </c>
      <c r="E17001">
        <f t="shared" ca="1" si="865"/>
        <v>60</v>
      </c>
      <c r="F17001">
        <f t="shared" ca="1" si="865"/>
        <v>42</v>
      </c>
      <c r="G17001">
        <f t="shared" ca="1" si="865"/>
        <v>87</v>
      </c>
      <c r="H17001">
        <f t="shared" ca="1" si="865"/>
        <v>34</v>
      </c>
      <c r="I17001">
        <f t="shared" ca="1" si="865"/>
        <v>72</v>
      </c>
      <c r="J17001">
        <f t="shared" ca="1" si="865"/>
        <v>20</v>
      </c>
    </row>
    <row r="17002" spans="1:10" x14ac:dyDescent="0.25">
      <c r="A17002">
        <f t="shared" ca="1" si="864"/>
        <v>48</v>
      </c>
      <c r="B17002">
        <f t="shared" ca="1" si="865"/>
        <v>68</v>
      </c>
      <c r="C17002">
        <f t="shared" ca="1" si="865"/>
        <v>23</v>
      </c>
      <c r="D17002">
        <f t="shared" ca="1" si="865"/>
        <v>96</v>
      </c>
      <c r="E17002">
        <f t="shared" ca="1" si="865"/>
        <v>12</v>
      </c>
      <c r="F17002">
        <f t="shared" ca="1" si="865"/>
        <v>55</v>
      </c>
      <c r="G17002">
        <f t="shared" ca="1" si="865"/>
        <v>100</v>
      </c>
      <c r="H17002">
        <f t="shared" ca="1" si="865"/>
        <v>77</v>
      </c>
      <c r="I17002">
        <f t="shared" ca="1" si="865"/>
        <v>17</v>
      </c>
      <c r="J17002">
        <f t="shared" ca="1" si="865"/>
        <v>57</v>
      </c>
    </row>
    <row r="17003" spans="1:10" x14ac:dyDescent="0.25">
      <c r="A17003">
        <f t="shared" ca="1" si="864"/>
        <v>41</v>
      </c>
      <c r="B17003">
        <f t="shared" ca="1" si="865"/>
        <v>36</v>
      </c>
      <c r="C17003">
        <f t="shared" ca="1" si="865"/>
        <v>45</v>
      </c>
      <c r="D17003">
        <f t="shared" ca="1" si="865"/>
        <v>35</v>
      </c>
      <c r="E17003">
        <f t="shared" ca="1" si="865"/>
        <v>86</v>
      </c>
      <c r="F17003">
        <f t="shared" ca="1" si="865"/>
        <v>50</v>
      </c>
      <c r="G17003">
        <f t="shared" ca="1" si="865"/>
        <v>81</v>
      </c>
      <c r="H17003">
        <f t="shared" ca="1" si="865"/>
        <v>64</v>
      </c>
      <c r="I17003">
        <f t="shared" ca="1" si="865"/>
        <v>67</v>
      </c>
      <c r="J17003">
        <f t="shared" ca="1" si="865"/>
        <v>10</v>
      </c>
    </row>
    <row r="17004" spans="1:10" x14ac:dyDescent="0.25">
      <c r="A17004">
        <f t="shared" ca="1" si="864"/>
        <v>54</v>
      </c>
      <c r="B17004">
        <f t="shared" ca="1" si="865"/>
        <v>24</v>
      </c>
      <c r="C17004">
        <f t="shared" ca="1" si="865"/>
        <v>18</v>
      </c>
      <c r="D17004">
        <f t="shared" ca="1" si="865"/>
        <v>100</v>
      </c>
      <c r="E17004">
        <f t="shared" ca="1" si="865"/>
        <v>55</v>
      </c>
      <c r="F17004">
        <f t="shared" ca="1" si="865"/>
        <v>80</v>
      </c>
      <c r="G17004">
        <f t="shared" ca="1" si="865"/>
        <v>94</v>
      </c>
      <c r="H17004">
        <f t="shared" ca="1" si="865"/>
        <v>8</v>
      </c>
      <c r="I17004">
        <f t="shared" ca="1" si="865"/>
        <v>49</v>
      </c>
      <c r="J17004">
        <f t="shared" ca="1" si="865"/>
        <v>62</v>
      </c>
    </row>
    <row r="17005" spans="1:10" x14ac:dyDescent="0.25">
      <c r="A17005">
        <f t="shared" ca="1" si="864"/>
        <v>60</v>
      </c>
      <c r="B17005">
        <f t="shared" ca="1" si="865"/>
        <v>49</v>
      </c>
      <c r="C17005">
        <f t="shared" ca="1" si="865"/>
        <v>7</v>
      </c>
      <c r="D17005">
        <f t="shared" ca="1" si="865"/>
        <v>78</v>
      </c>
      <c r="E17005">
        <f t="shared" ca="1" si="865"/>
        <v>92</v>
      </c>
      <c r="F17005">
        <f t="shared" ca="1" si="865"/>
        <v>70</v>
      </c>
      <c r="G17005">
        <f t="shared" ca="1" si="865"/>
        <v>55</v>
      </c>
      <c r="H17005">
        <f t="shared" ca="1" si="865"/>
        <v>30</v>
      </c>
      <c r="I17005">
        <f t="shared" ca="1" si="865"/>
        <v>62</v>
      </c>
      <c r="J17005">
        <f t="shared" ca="1" si="865"/>
        <v>67</v>
      </c>
    </row>
    <row r="17006" spans="1:10" x14ac:dyDescent="0.25">
      <c r="A17006">
        <f t="shared" ca="1" si="864"/>
        <v>68</v>
      </c>
      <c r="B17006">
        <f t="shared" ca="1" si="865"/>
        <v>16</v>
      </c>
      <c r="C17006">
        <f t="shared" ca="1" si="865"/>
        <v>24</v>
      </c>
      <c r="D17006">
        <f t="shared" ca="1" si="865"/>
        <v>43</v>
      </c>
      <c r="E17006">
        <f t="shared" ca="1" si="865"/>
        <v>13</v>
      </c>
      <c r="F17006">
        <f t="shared" ca="1" si="865"/>
        <v>75</v>
      </c>
      <c r="G17006">
        <f t="shared" ca="1" si="865"/>
        <v>98</v>
      </c>
      <c r="H17006">
        <f t="shared" ca="1" si="865"/>
        <v>27</v>
      </c>
      <c r="I17006">
        <f t="shared" ca="1" si="865"/>
        <v>69</v>
      </c>
      <c r="J17006">
        <f t="shared" ca="1" si="865"/>
        <v>2</v>
      </c>
    </row>
    <row r="17007" spans="1:10" x14ac:dyDescent="0.25">
      <c r="A17007">
        <f t="shared" ca="1" si="864"/>
        <v>26</v>
      </c>
      <c r="B17007">
        <f t="shared" ca="1" si="865"/>
        <v>43</v>
      </c>
      <c r="C17007">
        <f t="shared" ca="1" si="865"/>
        <v>89</v>
      </c>
      <c r="D17007">
        <f t="shared" ca="1" si="865"/>
        <v>38</v>
      </c>
      <c r="E17007">
        <f t="shared" ca="1" si="865"/>
        <v>70</v>
      </c>
      <c r="F17007">
        <f t="shared" ca="1" si="865"/>
        <v>15</v>
      </c>
      <c r="G17007">
        <f t="shared" ca="1" si="865"/>
        <v>60</v>
      </c>
      <c r="H17007">
        <f t="shared" ca="1" si="865"/>
        <v>92</v>
      </c>
      <c r="I17007">
        <f t="shared" ca="1" si="865"/>
        <v>28</v>
      </c>
      <c r="J17007">
        <f t="shared" ca="1" si="865"/>
        <v>73</v>
      </c>
    </row>
    <row r="17008" spans="1:10" x14ac:dyDescent="0.25">
      <c r="A17008">
        <f t="shared" ca="1" si="864"/>
        <v>69</v>
      </c>
      <c r="B17008">
        <f t="shared" ca="1" si="865"/>
        <v>7</v>
      </c>
      <c r="C17008">
        <f t="shared" ca="1" si="865"/>
        <v>49</v>
      </c>
      <c r="D17008">
        <f t="shared" ca="1" si="865"/>
        <v>48</v>
      </c>
      <c r="E17008">
        <f t="shared" ca="1" si="865"/>
        <v>57</v>
      </c>
      <c r="F17008">
        <f t="shared" ca="1" si="865"/>
        <v>79</v>
      </c>
      <c r="G17008">
        <f t="shared" ca="1" si="865"/>
        <v>89</v>
      </c>
      <c r="H17008">
        <f t="shared" ca="1" si="865"/>
        <v>67</v>
      </c>
      <c r="I17008">
        <f t="shared" ca="1" si="865"/>
        <v>35</v>
      </c>
      <c r="J17008">
        <f t="shared" ca="1" si="865"/>
        <v>8</v>
      </c>
    </row>
    <row r="17009" spans="1:10" x14ac:dyDescent="0.25">
      <c r="A17009">
        <f t="shared" ca="1" si="864"/>
        <v>24</v>
      </c>
      <c r="B17009">
        <f t="shared" ca="1" si="865"/>
        <v>8</v>
      </c>
      <c r="C17009">
        <f t="shared" ca="1" si="865"/>
        <v>79</v>
      </c>
      <c r="D17009">
        <f t="shared" ca="1" si="865"/>
        <v>50</v>
      </c>
      <c r="E17009">
        <f t="shared" ca="1" si="865"/>
        <v>44</v>
      </c>
      <c r="F17009">
        <f t="shared" ca="1" si="865"/>
        <v>5</v>
      </c>
      <c r="G17009">
        <f t="shared" ca="1" si="865"/>
        <v>68</v>
      </c>
      <c r="H17009">
        <f t="shared" ca="1" si="865"/>
        <v>50</v>
      </c>
      <c r="I17009">
        <f t="shared" ca="1" si="865"/>
        <v>13</v>
      </c>
      <c r="J17009">
        <f t="shared" ca="1" si="865"/>
        <v>58</v>
      </c>
    </row>
    <row r="17010" spans="1:10" x14ac:dyDescent="0.25">
      <c r="A17010">
        <f t="shared" ca="1" si="864"/>
        <v>80</v>
      </c>
      <c r="B17010">
        <f t="shared" ca="1" si="865"/>
        <v>32</v>
      </c>
      <c r="C17010">
        <f t="shared" ca="1" si="865"/>
        <v>31</v>
      </c>
      <c r="D17010">
        <f t="shared" ca="1" si="865"/>
        <v>41</v>
      </c>
      <c r="E17010">
        <f t="shared" ca="1" si="865"/>
        <v>30</v>
      </c>
      <c r="F17010">
        <f t="shared" ca="1" si="865"/>
        <v>20</v>
      </c>
      <c r="G17010">
        <f t="shared" ca="1" si="865"/>
        <v>27</v>
      </c>
      <c r="H17010">
        <f t="shared" ca="1" si="865"/>
        <v>3</v>
      </c>
      <c r="I17010">
        <f t="shared" ref="B17010:J17073" ca="1" si="866">RANDBETWEEN(1,100)</f>
        <v>78</v>
      </c>
      <c r="J17010">
        <f t="shared" ca="1" si="866"/>
        <v>25</v>
      </c>
    </row>
    <row r="17011" spans="1:10" x14ac:dyDescent="0.25">
      <c r="A17011">
        <f t="shared" ca="1" si="864"/>
        <v>80</v>
      </c>
      <c r="B17011">
        <f t="shared" ca="1" si="866"/>
        <v>76</v>
      </c>
      <c r="C17011">
        <f t="shared" ca="1" si="866"/>
        <v>81</v>
      </c>
      <c r="D17011">
        <f t="shared" ca="1" si="866"/>
        <v>74</v>
      </c>
      <c r="E17011">
        <f t="shared" ca="1" si="866"/>
        <v>53</v>
      </c>
      <c r="F17011">
        <f t="shared" ca="1" si="866"/>
        <v>8</v>
      </c>
      <c r="G17011">
        <f t="shared" ca="1" si="866"/>
        <v>63</v>
      </c>
      <c r="H17011">
        <f t="shared" ca="1" si="866"/>
        <v>21</v>
      </c>
      <c r="I17011">
        <f t="shared" ca="1" si="866"/>
        <v>81</v>
      </c>
      <c r="J17011">
        <f t="shared" ca="1" si="866"/>
        <v>12</v>
      </c>
    </row>
    <row r="17012" spans="1:10" x14ac:dyDescent="0.25">
      <c r="A17012">
        <f t="shared" ca="1" si="864"/>
        <v>45</v>
      </c>
      <c r="B17012">
        <f t="shared" ca="1" si="866"/>
        <v>75</v>
      </c>
      <c r="C17012">
        <f t="shared" ca="1" si="866"/>
        <v>72</v>
      </c>
      <c r="D17012">
        <f t="shared" ca="1" si="866"/>
        <v>17</v>
      </c>
      <c r="E17012">
        <f t="shared" ca="1" si="866"/>
        <v>66</v>
      </c>
      <c r="F17012">
        <f t="shared" ca="1" si="866"/>
        <v>48</v>
      </c>
      <c r="G17012">
        <f t="shared" ca="1" si="866"/>
        <v>58</v>
      </c>
      <c r="H17012">
        <f t="shared" ca="1" si="866"/>
        <v>77</v>
      </c>
      <c r="I17012">
        <f t="shared" ca="1" si="866"/>
        <v>36</v>
      </c>
      <c r="J17012">
        <f t="shared" ca="1" si="866"/>
        <v>88</v>
      </c>
    </row>
    <row r="17013" spans="1:10" x14ac:dyDescent="0.25">
      <c r="A17013">
        <f t="shared" ca="1" si="864"/>
        <v>78</v>
      </c>
      <c r="B17013">
        <f t="shared" ca="1" si="866"/>
        <v>69</v>
      </c>
      <c r="C17013">
        <f t="shared" ca="1" si="866"/>
        <v>89</v>
      </c>
      <c r="D17013">
        <f t="shared" ca="1" si="866"/>
        <v>96</v>
      </c>
      <c r="E17013">
        <f t="shared" ca="1" si="866"/>
        <v>76</v>
      </c>
      <c r="F17013">
        <f t="shared" ca="1" si="866"/>
        <v>88</v>
      </c>
      <c r="G17013">
        <f t="shared" ca="1" si="866"/>
        <v>85</v>
      </c>
      <c r="H17013">
        <f t="shared" ca="1" si="866"/>
        <v>90</v>
      </c>
      <c r="I17013">
        <f t="shared" ca="1" si="866"/>
        <v>15</v>
      </c>
      <c r="J17013">
        <f t="shared" ca="1" si="866"/>
        <v>85</v>
      </c>
    </row>
    <row r="17014" spans="1:10" x14ac:dyDescent="0.25">
      <c r="A17014">
        <f t="shared" ca="1" si="864"/>
        <v>87</v>
      </c>
      <c r="B17014">
        <f t="shared" ca="1" si="866"/>
        <v>23</v>
      </c>
      <c r="C17014">
        <f t="shared" ca="1" si="866"/>
        <v>41</v>
      </c>
      <c r="D17014">
        <f t="shared" ca="1" si="866"/>
        <v>96</v>
      </c>
      <c r="E17014">
        <f t="shared" ca="1" si="866"/>
        <v>91</v>
      </c>
      <c r="F17014">
        <f t="shared" ca="1" si="866"/>
        <v>41</v>
      </c>
      <c r="G17014">
        <f t="shared" ca="1" si="866"/>
        <v>15</v>
      </c>
      <c r="H17014">
        <f t="shared" ca="1" si="866"/>
        <v>72</v>
      </c>
      <c r="I17014">
        <f t="shared" ca="1" si="866"/>
        <v>61</v>
      </c>
      <c r="J17014">
        <f t="shared" ca="1" si="866"/>
        <v>95</v>
      </c>
    </row>
    <row r="17015" spans="1:10" x14ac:dyDescent="0.25">
      <c r="A17015">
        <f t="shared" ca="1" si="864"/>
        <v>63</v>
      </c>
      <c r="B17015">
        <f t="shared" ca="1" si="866"/>
        <v>87</v>
      </c>
      <c r="C17015">
        <f t="shared" ca="1" si="866"/>
        <v>67</v>
      </c>
      <c r="D17015">
        <f t="shared" ca="1" si="866"/>
        <v>72</v>
      </c>
      <c r="E17015">
        <f t="shared" ca="1" si="866"/>
        <v>26</v>
      </c>
      <c r="F17015">
        <f t="shared" ca="1" si="866"/>
        <v>67</v>
      </c>
      <c r="G17015">
        <f t="shared" ca="1" si="866"/>
        <v>70</v>
      </c>
      <c r="H17015">
        <f t="shared" ca="1" si="866"/>
        <v>96</v>
      </c>
      <c r="I17015">
        <f t="shared" ca="1" si="866"/>
        <v>50</v>
      </c>
      <c r="J17015">
        <f t="shared" ca="1" si="866"/>
        <v>35</v>
      </c>
    </row>
    <row r="17016" spans="1:10" x14ac:dyDescent="0.25">
      <c r="A17016">
        <f t="shared" ca="1" si="864"/>
        <v>12</v>
      </c>
      <c r="B17016">
        <f t="shared" ca="1" si="866"/>
        <v>79</v>
      </c>
      <c r="C17016">
        <f t="shared" ca="1" si="866"/>
        <v>32</v>
      </c>
      <c r="D17016">
        <f t="shared" ca="1" si="866"/>
        <v>69</v>
      </c>
      <c r="E17016">
        <f t="shared" ca="1" si="866"/>
        <v>28</v>
      </c>
      <c r="F17016">
        <f t="shared" ca="1" si="866"/>
        <v>50</v>
      </c>
      <c r="G17016">
        <f t="shared" ca="1" si="866"/>
        <v>21</v>
      </c>
      <c r="H17016">
        <f t="shared" ca="1" si="866"/>
        <v>1</v>
      </c>
      <c r="I17016">
        <f t="shared" ca="1" si="866"/>
        <v>55</v>
      </c>
      <c r="J17016">
        <f t="shared" ca="1" si="866"/>
        <v>76</v>
      </c>
    </row>
    <row r="17017" spans="1:10" x14ac:dyDescent="0.25">
      <c r="A17017">
        <f t="shared" ca="1" si="864"/>
        <v>8</v>
      </c>
      <c r="B17017">
        <f t="shared" ca="1" si="866"/>
        <v>66</v>
      </c>
      <c r="C17017">
        <f t="shared" ca="1" si="866"/>
        <v>50</v>
      </c>
      <c r="D17017">
        <f t="shared" ca="1" si="866"/>
        <v>22</v>
      </c>
      <c r="E17017">
        <f t="shared" ca="1" si="866"/>
        <v>12</v>
      </c>
      <c r="F17017">
        <f t="shared" ca="1" si="866"/>
        <v>69</v>
      </c>
      <c r="G17017">
        <f t="shared" ca="1" si="866"/>
        <v>36</v>
      </c>
      <c r="H17017">
        <f t="shared" ca="1" si="866"/>
        <v>76</v>
      </c>
      <c r="I17017">
        <f t="shared" ca="1" si="866"/>
        <v>71</v>
      </c>
      <c r="J17017">
        <f t="shared" ca="1" si="866"/>
        <v>71</v>
      </c>
    </row>
    <row r="17018" spans="1:10" x14ac:dyDescent="0.25">
      <c r="A17018">
        <f t="shared" ca="1" si="864"/>
        <v>96</v>
      </c>
      <c r="B17018">
        <f t="shared" ca="1" si="866"/>
        <v>30</v>
      </c>
      <c r="C17018">
        <f t="shared" ca="1" si="866"/>
        <v>55</v>
      </c>
      <c r="D17018">
        <f t="shared" ca="1" si="866"/>
        <v>85</v>
      </c>
      <c r="E17018">
        <f t="shared" ca="1" si="866"/>
        <v>69</v>
      </c>
      <c r="F17018">
        <f t="shared" ca="1" si="866"/>
        <v>55</v>
      </c>
      <c r="G17018">
        <f t="shared" ca="1" si="866"/>
        <v>22</v>
      </c>
      <c r="H17018">
        <f t="shared" ca="1" si="866"/>
        <v>83</v>
      </c>
      <c r="I17018">
        <f t="shared" ca="1" si="866"/>
        <v>44</v>
      </c>
      <c r="J17018">
        <f t="shared" ca="1" si="866"/>
        <v>6</v>
      </c>
    </row>
    <row r="17019" spans="1:10" x14ac:dyDescent="0.25">
      <c r="A17019">
        <f t="shared" ca="1" si="864"/>
        <v>87</v>
      </c>
      <c r="B17019">
        <f t="shared" ca="1" si="866"/>
        <v>67</v>
      </c>
      <c r="C17019">
        <f t="shared" ca="1" si="866"/>
        <v>43</v>
      </c>
      <c r="D17019">
        <f t="shared" ca="1" si="866"/>
        <v>37</v>
      </c>
      <c r="E17019">
        <f t="shared" ca="1" si="866"/>
        <v>28</v>
      </c>
      <c r="F17019">
        <f t="shared" ca="1" si="866"/>
        <v>97</v>
      </c>
      <c r="G17019">
        <f t="shared" ca="1" si="866"/>
        <v>51</v>
      </c>
      <c r="H17019">
        <f t="shared" ca="1" si="866"/>
        <v>18</v>
      </c>
      <c r="I17019">
        <f t="shared" ca="1" si="866"/>
        <v>6</v>
      </c>
      <c r="J17019">
        <f t="shared" ca="1" si="866"/>
        <v>27</v>
      </c>
    </row>
    <row r="17020" spans="1:10" x14ac:dyDescent="0.25">
      <c r="A17020">
        <f t="shared" ca="1" si="864"/>
        <v>76</v>
      </c>
      <c r="B17020">
        <f t="shared" ca="1" si="866"/>
        <v>66</v>
      </c>
      <c r="C17020">
        <f t="shared" ca="1" si="866"/>
        <v>31</v>
      </c>
      <c r="D17020">
        <f t="shared" ca="1" si="866"/>
        <v>75</v>
      </c>
      <c r="E17020">
        <f t="shared" ca="1" si="866"/>
        <v>6</v>
      </c>
      <c r="F17020">
        <f t="shared" ca="1" si="866"/>
        <v>2</v>
      </c>
      <c r="G17020">
        <f t="shared" ca="1" si="866"/>
        <v>45</v>
      </c>
      <c r="H17020">
        <f t="shared" ca="1" si="866"/>
        <v>68</v>
      </c>
      <c r="I17020">
        <f t="shared" ca="1" si="866"/>
        <v>86</v>
      </c>
      <c r="J17020">
        <f t="shared" ca="1" si="866"/>
        <v>21</v>
      </c>
    </row>
    <row r="17021" spans="1:10" x14ac:dyDescent="0.25">
      <c r="A17021">
        <f t="shared" ca="1" si="864"/>
        <v>49</v>
      </c>
      <c r="B17021">
        <f t="shared" ca="1" si="866"/>
        <v>3</v>
      </c>
      <c r="C17021">
        <f t="shared" ca="1" si="866"/>
        <v>17</v>
      </c>
      <c r="D17021">
        <f t="shared" ca="1" si="866"/>
        <v>33</v>
      </c>
      <c r="E17021">
        <f t="shared" ca="1" si="866"/>
        <v>22</v>
      </c>
      <c r="F17021">
        <f t="shared" ca="1" si="866"/>
        <v>57</v>
      </c>
      <c r="G17021">
        <f t="shared" ca="1" si="866"/>
        <v>63</v>
      </c>
      <c r="H17021">
        <f t="shared" ca="1" si="866"/>
        <v>61</v>
      </c>
      <c r="I17021">
        <f t="shared" ca="1" si="866"/>
        <v>50</v>
      </c>
      <c r="J17021">
        <f t="shared" ca="1" si="866"/>
        <v>64</v>
      </c>
    </row>
    <row r="17022" spans="1:10" x14ac:dyDescent="0.25">
      <c r="A17022">
        <f t="shared" ca="1" si="864"/>
        <v>24</v>
      </c>
      <c r="B17022">
        <f t="shared" ca="1" si="866"/>
        <v>41</v>
      </c>
      <c r="C17022">
        <f t="shared" ca="1" si="866"/>
        <v>2</v>
      </c>
      <c r="D17022">
        <f t="shared" ca="1" si="866"/>
        <v>98</v>
      </c>
      <c r="E17022">
        <f t="shared" ca="1" si="866"/>
        <v>27</v>
      </c>
      <c r="F17022">
        <f t="shared" ca="1" si="866"/>
        <v>92</v>
      </c>
      <c r="G17022">
        <f t="shared" ca="1" si="866"/>
        <v>95</v>
      </c>
      <c r="H17022">
        <f t="shared" ca="1" si="866"/>
        <v>85</v>
      </c>
      <c r="I17022">
        <f t="shared" ca="1" si="866"/>
        <v>51</v>
      </c>
      <c r="J17022">
        <f t="shared" ca="1" si="866"/>
        <v>1</v>
      </c>
    </row>
    <row r="17023" spans="1:10" x14ac:dyDescent="0.25">
      <c r="A17023">
        <f t="shared" ca="1" si="864"/>
        <v>24</v>
      </c>
      <c r="B17023">
        <f t="shared" ca="1" si="866"/>
        <v>98</v>
      </c>
      <c r="C17023">
        <f t="shared" ca="1" si="866"/>
        <v>64</v>
      </c>
      <c r="D17023">
        <f t="shared" ca="1" si="866"/>
        <v>49</v>
      </c>
      <c r="E17023">
        <f t="shared" ca="1" si="866"/>
        <v>74</v>
      </c>
      <c r="F17023">
        <f t="shared" ca="1" si="866"/>
        <v>26</v>
      </c>
      <c r="G17023">
        <f t="shared" ca="1" si="866"/>
        <v>2</v>
      </c>
      <c r="H17023">
        <f t="shared" ca="1" si="866"/>
        <v>58</v>
      </c>
      <c r="I17023">
        <f t="shared" ca="1" si="866"/>
        <v>38</v>
      </c>
      <c r="J17023">
        <f t="shared" ca="1" si="866"/>
        <v>10</v>
      </c>
    </row>
    <row r="17024" spans="1:10" x14ac:dyDescent="0.25">
      <c r="A17024">
        <f t="shared" ca="1" si="864"/>
        <v>2</v>
      </c>
      <c r="B17024">
        <f t="shared" ca="1" si="866"/>
        <v>53</v>
      </c>
      <c r="C17024">
        <f t="shared" ca="1" si="866"/>
        <v>91</v>
      </c>
      <c r="D17024">
        <f t="shared" ca="1" si="866"/>
        <v>22</v>
      </c>
      <c r="E17024">
        <f t="shared" ca="1" si="866"/>
        <v>8</v>
      </c>
      <c r="F17024">
        <f t="shared" ca="1" si="866"/>
        <v>42</v>
      </c>
      <c r="G17024">
        <f t="shared" ca="1" si="866"/>
        <v>2</v>
      </c>
      <c r="H17024">
        <f t="shared" ca="1" si="866"/>
        <v>41</v>
      </c>
      <c r="I17024">
        <f t="shared" ca="1" si="866"/>
        <v>54</v>
      </c>
      <c r="J17024">
        <f t="shared" ca="1" si="866"/>
        <v>52</v>
      </c>
    </row>
    <row r="17025" spans="1:10" x14ac:dyDescent="0.25">
      <c r="A17025">
        <f t="shared" ca="1" si="864"/>
        <v>74</v>
      </c>
      <c r="B17025">
        <f t="shared" ca="1" si="866"/>
        <v>82</v>
      </c>
      <c r="C17025">
        <f t="shared" ca="1" si="866"/>
        <v>99</v>
      </c>
      <c r="D17025">
        <f t="shared" ca="1" si="866"/>
        <v>47</v>
      </c>
      <c r="E17025">
        <f t="shared" ca="1" si="866"/>
        <v>69</v>
      </c>
      <c r="F17025">
        <f t="shared" ca="1" si="866"/>
        <v>85</v>
      </c>
      <c r="G17025">
        <f t="shared" ca="1" si="866"/>
        <v>86</v>
      </c>
      <c r="H17025">
        <f t="shared" ca="1" si="866"/>
        <v>47</v>
      </c>
      <c r="I17025">
        <f t="shared" ca="1" si="866"/>
        <v>39</v>
      </c>
      <c r="J17025">
        <f t="shared" ca="1" si="866"/>
        <v>72</v>
      </c>
    </row>
    <row r="17026" spans="1:10" x14ac:dyDescent="0.25">
      <c r="A17026">
        <f t="shared" ca="1" si="864"/>
        <v>93</v>
      </c>
      <c r="B17026">
        <f t="shared" ca="1" si="866"/>
        <v>13</v>
      </c>
      <c r="C17026">
        <f t="shared" ca="1" si="866"/>
        <v>46</v>
      </c>
      <c r="D17026">
        <f t="shared" ca="1" si="866"/>
        <v>87</v>
      </c>
      <c r="E17026">
        <f t="shared" ca="1" si="866"/>
        <v>95</v>
      </c>
      <c r="F17026">
        <f t="shared" ca="1" si="866"/>
        <v>53</v>
      </c>
      <c r="G17026">
        <f t="shared" ca="1" si="866"/>
        <v>42</v>
      </c>
      <c r="H17026">
        <f t="shared" ca="1" si="866"/>
        <v>23</v>
      </c>
      <c r="I17026">
        <f t="shared" ca="1" si="866"/>
        <v>71</v>
      </c>
      <c r="J17026">
        <f t="shared" ca="1" si="866"/>
        <v>88</v>
      </c>
    </row>
    <row r="17027" spans="1:10" x14ac:dyDescent="0.25">
      <c r="A17027">
        <f t="shared" ca="1" si="864"/>
        <v>36</v>
      </c>
      <c r="B17027">
        <f t="shared" ca="1" si="866"/>
        <v>57</v>
      </c>
      <c r="C17027">
        <f t="shared" ca="1" si="866"/>
        <v>97</v>
      </c>
      <c r="D17027">
        <f t="shared" ca="1" si="866"/>
        <v>51</v>
      </c>
      <c r="E17027">
        <f t="shared" ca="1" si="866"/>
        <v>56</v>
      </c>
      <c r="F17027">
        <f t="shared" ca="1" si="866"/>
        <v>74</v>
      </c>
      <c r="G17027">
        <f t="shared" ca="1" si="866"/>
        <v>2</v>
      </c>
      <c r="H17027">
        <f t="shared" ca="1" si="866"/>
        <v>55</v>
      </c>
      <c r="I17027">
        <f t="shared" ca="1" si="866"/>
        <v>92</v>
      </c>
      <c r="J17027">
        <f t="shared" ca="1" si="866"/>
        <v>2</v>
      </c>
    </row>
    <row r="17028" spans="1:10" x14ac:dyDescent="0.25">
      <c r="A17028">
        <f t="shared" ref="A17028:A17091" ca="1" si="867">RANDBETWEEN(1,100)</f>
        <v>19</v>
      </c>
      <c r="B17028">
        <f t="shared" ca="1" si="866"/>
        <v>100</v>
      </c>
      <c r="C17028">
        <f t="shared" ca="1" si="866"/>
        <v>51</v>
      </c>
      <c r="D17028">
        <f t="shared" ca="1" si="866"/>
        <v>62</v>
      </c>
      <c r="E17028">
        <f t="shared" ca="1" si="866"/>
        <v>25</v>
      </c>
      <c r="F17028">
        <f t="shared" ca="1" si="866"/>
        <v>29</v>
      </c>
      <c r="G17028">
        <f t="shared" ca="1" si="866"/>
        <v>17</v>
      </c>
      <c r="H17028">
        <f t="shared" ca="1" si="866"/>
        <v>34</v>
      </c>
      <c r="I17028">
        <f t="shared" ca="1" si="866"/>
        <v>47</v>
      </c>
      <c r="J17028">
        <f t="shared" ca="1" si="866"/>
        <v>57</v>
      </c>
    </row>
    <row r="17029" spans="1:10" x14ac:dyDescent="0.25">
      <c r="A17029">
        <f t="shared" ca="1" si="867"/>
        <v>32</v>
      </c>
      <c r="B17029">
        <f t="shared" ca="1" si="866"/>
        <v>38</v>
      </c>
      <c r="C17029">
        <f t="shared" ca="1" si="866"/>
        <v>37</v>
      </c>
      <c r="D17029">
        <f t="shared" ca="1" si="866"/>
        <v>39</v>
      </c>
      <c r="E17029">
        <f t="shared" ca="1" si="866"/>
        <v>60</v>
      </c>
      <c r="F17029">
        <f t="shared" ca="1" si="866"/>
        <v>68</v>
      </c>
      <c r="G17029">
        <f t="shared" ca="1" si="866"/>
        <v>1</v>
      </c>
      <c r="H17029">
        <f t="shared" ca="1" si="866"/>
        <v>4</v>
      </c>
      <c r="I17029">
        <f t="shared" ca="1" si="866"/>
        <v>94</v>
      </c>
      <c r="J17029">
        <f t="shared" ca="1" si="866"/>
        <v>53</v>
      </c>
    </row>
    <row r="17030" spans="1:10" x14ac:dyDescent="0.25">
      <c r="A17030">
        <f t="shared" ca="1" si="867"/>
        <v>9</v>
      </c>
      <c r="B17030">
        <f t="shared" ca="1" si="866"/>
        <v>95</v>
      </c>
      <c r="C17030">
        <f t="shared" ca="1" si="866"/>
        <v>80</v>
      </c>
      <c r="D17030">
        <f t="shared" ca="1" si="866"/>
        <v>56</v>
      </c>
      <c r="E17030">
        <f t="shared" ca="1" si="866"/>
        <v>93</v>
      </c>
      <c r="F17030">
        <f t="shared" ca="1" si="866"/>
        <v>99</v>
      </c>
      <c r="G17030">
        <f t="shared" ca="1" si="866"/>
        <v>74</v>
      </c>
      <c r="H17030">
        <f t="shared" ca="1" si="866"/>
        <v>98</v>
      </c>
      <c r="I17030">
        <f t="shared" ca="1" si="866"/>
        <v>81</v>
      </c>
      <c r="J17030">
        <f t="shared" ca="1" si="866"/>
        <v>79</v>
      </c>
    </row>
    <row r="17031" spans="1:10" x14ac:dyDescent="0.25">
      <c r="A17031">
        <f t="shared" ca="1" si="867"/>
        <v>59</v>
      </c>
      <c r="B17031">
        <f t="shared" ca="1" si="866"/>
        <v>63</v>
      </c>
      <c r="C17031">
        <f t="shared" ca="1" si="866"/>
        <v>47</v>
      </c>
      <c r="D17031">
        <f t="shared" ca="1" si="866"/>
        <v>80</v>
      </c>
      <c r="E17031">
        <f t="shared" ca="1" si="866"/>
        <v>94</v>
      </c>
      <c r="F17031">
        <f t="shared" ca="1" si="866"/>
        <v>76</v>
      </c>
      <c r="G17031">
        <f t="shared" ca="1" si="866"/>
        <v>64</v>
      </c>
      <c r="H17031">
        <f t="shared" ca="1" si="866"/>
        <v>64</v>
      </c>
      <c r="I17031">
        <f t="shared" ca="1" si="866"/>
        <v>25</v>
      </c>
      <c r="J17031">
        <f t="shared" ca="1" si="866"/>
        <v>98</v>
      </c>
    </row>
    <row r="17032" spans="1:10" x14ac:dyDescent="0.25">
      <c r="A17032">
        <f t="shared" ca="1" si="867"/>
        <v>57</v>
      </c>
      <c r="B17032">
        <f t="shared" ca="1" si="866"/>
        <v>98</v>
      </c>
      <c r="C17032">
        <f t="shared" ca="1" si="866"/>
        <v>43</v>
      </c>
      <c r="D17032">
        <f t="shared" ca="1" si="866"/>
        <v>72</v>
      </c>
      <c r="E17032">
        <f t="shared" ca="1" si="866"/>
        <v>51</v>
      </c>
      <c r="F17032">
        <f t="shared" ca="1" si="866"/>
        <v>6</v>
      </c>
      <c r="G17032">
        <f t="shared" ca="1" si="866"/>
        <v>20</v>
      </c>
      <c r="H17032">
        <f t="shared" ca="1" si="866"/>
        <v>47</v>
      </c>
      <c r="I17032">
        <f t="shared" ca="1" si="866"/>
        <v>100</v>
      </c>
      <c r="J17032">
        <f t="shared" ca="1" si="866"/>
        <v>32</v>
      </c>
    </row>
    <row r="17033" spans="1:10" x14ac:dyDescent="0.25">
      <c r="A17033">
        <f t="shared" ca="1" si="867"/>
        <v>45</v>
      </c>
      <c r="B17033">
        <f t="shared" ca="1" si="866"/>
        <v>85</v>
      </c>
      <c r="C17033">
        <f t="shared" ca="1" si="866"/>
        <v>2</v>
      </c>
      <c r="D17033">
        <f t="shared" ca="1" si="866"/>
        <v>66</v>
      </c>
      <c r="E17033">
        <f t="shared" ca="1" si="866"/>
        <v>34</v>
      </c>
      <c r="F17033">
        <f t="shared" ca="1" si="866"/>
        <v>94</v>
      </c>
      <c r="G17033">
        <f t="shared" ca="1" si="866"/>
        <v>41</v>
      </c>
      <c r="H17033">
        <f t="shared" ca="1" si="866"/>
        <v>15</v>
      </c>
      <c r="I17033">
        <f t="shared" ca="1" si="866"/>
        <v>2</v>
      </c>
      <c r="J17033">
        <f t="shared" ca="1" si="866"/>
        <v>78</v>
      </c>
    </row>
    <row r="17034" spans="1:10" x14ac:dyDescent="0.25">
      <c r="A17034">
        <f t="shared" ca="1" si="867"/>
        <v>61</v>
      </c>
      <c r="B17034">
        <f t="shared" ca="1" si="866"/>
        <v>10</v>
      </c>
      <c r="C17034">
        <f t="shared" ca="1" si="866"/>
        <v>46</v>
      </c>
      <c r="D17034">
        <f t="shared" ca="1" si="866"/>
        <v>74</v>
      </c>
      <c r="E17034">
        <f t="shared" ca="1" si="866"/>
        <v>58</v>
      </c>
      <c r="F17034">
        <f t="shared" ca="1" si="866"/>
        <v>82</v>
      </c>
      <c r="G17034">
        <f t="shared" ca="1" si="866"/>
        <v>31</v>
      </c>
      <c r="H17034">
        <f t="shared" ca="1" si="866"/>
        <v>98</v>
      </c>
      <c r="I17034">
        <f t="shared" ca="1" si="866"/>
        <v>4</v>
      </c>
      <c r="J17034">
        <f t="shared" ca="1" si="866"/>
        <v>46</v>
      </c>
    </row>
    <row r="17035" spans="1:10" x14ac:dyDescent="0.25">
      <c r="A17035">
        <f t="shared" ca="1" si="867"/>
        <v>24</v>
      </c>
      <c r="B17035">
        <f t="shared" ca="1" si="866"/>
        <v>48</v>
      </c>
      <c r="C17035">
        <f t="shared" ca="1" si="866"/>
        <v>48</v>
      </c>
      <c r="D17035">
        <f t="shared" ca="1" si="866"/>
        <v>60</v>
      </c>
      <c r="E17035">
        <f t="shared" ca="1" si="866"/>
        <v>10</v>
      </c>
      <c r="F17035">
        <f t="shared" ca="1" si="866"/>
        <v>16</v>
      </c>
      <c r="G17035">
        <f t="shared" ca="1" si="866"/>
        <v>56</v>
      </c>
      <c r="H17035">
        <f t="shared" ca="1" si="866"/>
        <v>84</v>
      </c>
      <c r="I17035">
        <f t="shared" ca="1" si="866"/>
        <v>22</v>
      </c>
      <c r="J17035">
        <f t="shared" ca="1" si="866"/>
        <v>24</v>
      </c>
    </row>
    <row r="17036" spans="1:10" x14ac:dyDescent="0.25">
      <c r="A17036">
        <f t="shared" ca="1" si="867"/>
        <v>67</v>
      </c>
      <c r="B17036">
        <f t="shared" ca="1" si="866"/>
        <v>54</v>
      </c>
      <c r="C17036">
        <f t="shared" ca="1" si="866"/>
        <v>92</v>
      </c>
      <c r="D17036">
        <f t="shared" ca="1" si="866"/>
        <v>2</v>
      </c>
      <c r="E17036">
        <f t="shared" ca="1" si="866"/>
        <v>33</v>
      </c>
      <c r="F17036">
        <f t="shared" ca="1" si="866"/>
        <v>55</v>
      </c>
      <c r="G17036">
        <f t="shared" ca="1" si="866"/>
        <v>93</v>
      </c>
      <c r="H17036">
        <f t="shared" ca="1" si="866"/>
        <v>93</v>
      </c>
      <c r="I17036">
        <f t="shared" ca="1" si="866"/>
        <v>54</v>
      </c>
      <c r="J17036">
        <f t="shared" ca="1" si="866"/>
        <v>17</v>
      </c>
    </row>
    <row r="17037" spans="1:10" x14ac:dyDescent="0.25">
      <c r="A17037">
        <f t="shared" ca="1" si="867"/>
        <v>78</v>
      </c>
      <c r="B17037">
        <f t="shared" ca="1" si="866"/>
        <v>66</v>
      </c>
      <c r="C17037">
        <f t="shared" ca="1" si="866"/>
        <v>48</v>
      </c>
      <c r="D17037">
        <f t="shared" ca="1" si="866"/>
        <v>80</v>
      </c>
      <c r="E17037">
        <f t="shared" ca="1" si="866"/>
        <v>5</v>
      </c>
      <c r="F17037">
        <f t="shared" ca="1" si="866"/>
        <v>35</v>
      </c>
      <c r="G17037">
        <f t="shared" ca="1" si="866"/>
        <v>44</v>
      </c>
      <c r="H17037">
        <f t="shared" ca="1" si="866"/>
        <v>73</v>
      </c>
      <c r="I17037">
        <f t="shared" ca="1" si="866"/>
        <v>15</v>
      </c>
      <c r="J17037">
        <f t="shared" ca="1" si="866"/>
        <v>29</v>
      </c>
    </row>
    <row r="17038" spans="1:10" x14ac:dyDescent="0.25">
      <c r="A17038">
        <f t="shared" ca="1" si="867"/>
        <v>53</v>
      </c>
      <c r="B17038">
        <f t="shared" ca="1" si="866"/>
        <v>52</v>
      </c>
      <c r="C17038">
        <f t="shared" ca="1" si="866"/>
        <v>37</v>
      </c>
      <c r="D17038">
        <f t="shared" ca="1" si="866"/>
        <v>38</v>
      </c>
      <c r="E17038">
        <f t="shared" ca="1" si="866"/>
        <v>94</v>
      </c>
      <c r="F17038">
        <f t="shared" ca="1" si="866"/>
        <v>16</v>
      </c>
      <c r="G17038">
        <f t="shared" ca="1" si="866"/>
        <v>92</v>
      </c>
      <c r="H17038">
        <f t="shared" ca="1" si="866"/>
        <v>81</v>
      </c>
      <c r="I17038">
        <f t="shared" ca="1" si="866"/>
        <v>3</v>
      </c>
      <c r="J17038">
        <f t="shared" ca="1" si="866"/>
        <v>72</v>
      </c>
    </row>
    <row r="17039" spans="1:10" x14ac:dyDescent="0.25">
      <c r="A17039">
        <f t="shared" ca="1" si="867"/>
        <v>59</v>
      </c>
      <c r="B17039">
        <f t="shared" ca="1" si="866"/>
        <v>43</v>
      </c>
      <c r="C17039">
        <f t="shared" ref="B17039:J17102" ca="1" si="868">RANDBETWEEN(1,100)</f>
        <v>45</v>
      </c>
      <c r="D17039">
        <f t="shared" ca="1" si="868"/>
        <v>97</v>
      </c>
      <c r="E17039">
        <f t="shared" ca="1" si="868"/>
        <v>11</v>
      </c>
      <c r="F17039">
        <f t="shared" ca="1" si="868"/>
        <v>19</v>
      </c>
      <c r="G17039">
        <f t="shared" ca="1" si="868"/>
        <v>71</v>
      </c>
      <c r="H17039">
        <f t="shared" ca="1" si="868"/>
        <v>7</v>
      </c>
      <c r="I17039">
        <f t="shared" ca="1" si="868"/>
        <v>75</v>
      </c>
      <c r="J17039">
        <f t="shared" ca="1" si="868"/>
        <v>8</v>
      </c>
    </row>
    <row r="17040" spans="1:10" x14ac:dyDescent="0.25">
      <c r="A17040">
        <f t="shared" ca="1" si="867"/>
        <v>3</v>
      </c>
      <c r="B17040">
        <f t="shared" ca="1" si="868"/>
        <v>57</v>
      </c>
      <c r="C17040">
        <f t="shared" ca="1" si="868"/>
        <v>8</v>
      </c>
      <c r="D17040">
        <f t="shared" ca="1" si="868"/>
        <v>100</v>
      </c>
      <c r="E17040">
        <f t="shared" ca="1" si="868"/>
        <v>58</v>
      </c>
      <c r="F17040">
        <f t="shared" ca="1" si="868"/>
        <v>77</v>
      </c>
      <c r="G17040">
        <f t="shared" ca="1" si="868"/>
        <v>20</v>
      </c>
      <c r="H17040">
        <f t="shared" ca="1" si="868"/>
        <v>5</v>
      </c>
      <c r="I17040">
        <f t="shared" ca="1" si="868"/>
        <v>64</v>
      </c>
      <c r="J17040">
        <f t="shared" ca="1" si="868"/>
        <v>38</v>
      </c>
    </row>
    <row r="17041" spans="1:10" x14ac:dyDescent="0.25">
      <c r="A17041">
        <f t="shared" ca="1" si="867"/>
        <v>13</v>
      </c>
      <c r="B17041">
        <f t="shared" ca="1" si="868"/>
        <v>70</v>
      </c>
      <c r="C17041">
        <f t="shared" ca="1" si="868"/>
        <v>100</v>
      </c>
      <c r="D17041">
        <f t="shared" ca="1" si="868"/>
        <v>14</v>
      </c>
      <c r="E17041">
        <f t="shared" ca="1" si="868"/>
        <v>81</v>
      </c>
      <c r="F17041">
        <f t="shared" ca="1" si="868"/>
        <v>69</v>
      </c>
      <c r="G17041">
        <f t="shared" ca="1" si="868"/>
        <v>41</v>
      </c>
      <c r="H17041">
        <f t="shared" ca="1" si="868"/>
        <v>26</v>
      </c>
      <c r="I17041">
        <f t="shared" ca="1" si="868"/>
        <v>68</v>
      </c>
      <c r="J17041">
        <f t="shared" ca="1" si="868"/>
        <v>38</v>
      </c>
    </row>
    <row r="17042" spans="1:10" x14ac:dyDescent="0.25">
      <c r="A17042">
        <f t="shared" ca="1" si="867"/>
        <v>16</v>
      </c>
      <c r="B17042">
        <f t="shared" ca="1" si="868"/>
        <v>84</v>
      </c>
      <c r="C17042">
        <f t="shared" ca="1" si="868"/>
        <v>85</v>
      </c>
      <c r="D17042">
        <f t="shared" ca="1" si="868"/>
        <v>53</v>
      </c>
      <c r="E17042">
        <f t="shared" ca="1" si="868"/>
        <v>76</v>
      </c>
      <c r="F17042">
        <f t="shared" ca="1" si="868"/>
        <v>16</v>
      </c>
      <c r="G17042">
        <f t="shared" ca="1" si="868"/>
        <v>2</v>
      </c>
      <c r="H17042">
        <f t="shared" ca="1" si="868"/>
        <v>83</v>
      </c>
      <c r="I17042">
        <f t="shared" ca="1" si="868"/>
        <v>28</v>
      </c>
      <c r="J17042">
        <f t="shared" ca="1" si="868"/>
        <v>81</v>
      </c>
    </row>
    <row r="17043" spans="1:10" x14ac:dyDescent="0.25">
      <c r="A17043">
        <f t="shared" ca="1" si="867"/>
        <v>76</v>
      </c>
      <c r="B17043">
        <f t="shared" ca="1" si="868"/>
        <v>50</v>
      </c>
      <c r="C17043">
        <f t="shared" ca="1" si="868"/>
        <v>48</v>
      </c>
      <c r="D17043">
        <f t="shared" ca="1" si="868"/>
        <v>78</v>
      </c>
      <c r="E17043">
        <f t="shared" ca="1" si="868"/>
        <v>25</v>
      </c>
      <c r="F17043">
        <f t="shared" ca="1" si="868"/>
        <v>32</v>
      </c>
      <c r="G17043">
        <f t="shared" ca="1" si="868"/>
        <v>66</v>
      </c>
      <c r="H17043">
        <f t="shared" ca="1" si="868"/>
        <v>21</v>
      </c>
      <c r="I17043">
        <f t="shared" ca="1" si="868"/>
        <v>42</v>
      </c>
      <c r="J17043">
        <f t="shared" ca="1" si="868"/>
        <v>27</v>
      </c>
    </row>
    <row r="17044" spans="1:10" x14ac:dyDescent="0.25">
      <c r="A17044">
        <f t="shared" ca="1" si="867"/>
        <v>80</v>
      </c>
      <c r="B17044">
        <f t="shared" ca="1" si="868"/>
        <v>46</v>
      </c>
      <c r="C17044">
        <f t="shared" ca="1" si="868"/>
        <v>26</v>
      </c>
      <c r="D17044">
        <f t="shared" ca="1" si="868"/>
        <v>59</v>
      </c>
      <c r="E17044">
        <f t="shared" ca="1" si="868"/>
        <v>17</v>
      </c>
      <c r="F17044">
        <f t="shared" ca="1" si="868"/>
        <v>20</v>
      </c>
      <c r="G17044">
        <f t="shared" ca="1" si="868"/>
        <v>48</v>
      </c>
      <c r="H17044">
        <f t="shared" ca="1" si="868"/>
        <v>8</v>
      </c>
      <c r="I17044">
        <f t="shared" ca="1" si="868"/>
        <v>86</v>
      </c>
      <c r="J17044">
        <f t="shared" ca="1" si="868"/>
        <v>97</v>
      </c>
    </row>
    <row r="17045" spans="1:10" x14ac:dyDescent="0.25">
      <c r="A17045">
        <f t="shared" ca="1" si="867"/>
        <v>95</v>
      </c>
      <c r="B17045">
        <f t="shared" ca="1" si="868"/>
        <v>80</v>
      </c>
      <c r="C17045">
        <f t="shared" ca="1" si="868"/>
        <v>27</v>
      </c>
      <c r="D17045">
        <f t="shared" ca="1" si="868"/>
        <v>1</v>
      </c>
      <c r="E17045">
        <f t="shared" ca="1" si="868"/>
        <v>13</v>
      </c>
      <c r="F17045">
        <f t="shared" ca="1" si="868"/>
        <v>59</v>
      </c>
      <c r="G17045">
        <f t="shared" ca="1" si="868"/>
        <v>41</v>
      </c>
      <c r="H17045">
        <f t="shared" ca="1" si="868"/>
        <v>43</v>
      </c>
      <c r="I17045">
        <f t="shared" ca="1" si="868"/>
        <v>47</v>
      </c>
      <c r="J17045">
        <f t="shared" ca="1" si="868"/>
        <v>89</v>
      </c>
    </row>
    <row r="17046" spans="1:10" x14ac:dyDescent="0.25">
      <c r="A17046">
        <f t="shared" ca="1" si="867"/>
        <v>20</v>
      </c>
      <c r="B17046">
        <f t="shared" ca="1" si="868"/>
        <v>94</v>
      </c>
      <c r="C17046">
        <f t="shared" ca="1" si="868"/>
        <v>11</v>
      </c>
      <c r="D17046">
        <f t="shared" ca="1" si="868"/>
        <v>28</v>
      </c>
      <c r="E17046">
        <f t="shared" ca="1" si="868"/>
        <v>85</v>
      </c>
      <c r="F17046">
        <f t="shared" ca="1" si="868"/>
        <v>43</v>
      </c>
      <c r="G17046">
        <f t="shared" ca="1" si="868"/>
        <v>40</v>
      </c>
      <c r="H17046">
        <f t="shared" ca="1" si="868"/>
        <v>36</v>
      </c>
      <c r="I17046">
        <f t="shared" ca="1" si="868"/>
        <v>42</v>
      </c>
      <c r="J17046">
        <f t="shared" ca="1" si="868"/>
        <v>1</v>
      </c>
    </row>
    <row r="17047" spans="1:10" x14ac:dyDescent="0.25">
      <c r="A17047">
        <f t="shared" ca="1" si="867"/>
        <v>62</v>
      </c>
      <c r="B17047">
        <f t="shared" ca="1" si="868"/>
        <v>57</v>
      </c>
      <c r="C17047">
        <f t="shared" ca="1" si="868"/>
        <v>16</v>
      </c>
      <c r="D17047">
        <f t="shared" ca="1" si="868"/>
        <v>24</v>
      </c>
      <c r="E17047">
        <f t="shared" ca="1" si="868"/>
        <v>4</v>
      </c>
      <c r="F17047">
        <f t="shared" ca="1" si="868"/>
        <v>61</v>
      </c>
      <c r="G17047">
        <f t="shared" ca="1" si="868"/>
        <v>4</v>
      </c>
      <c r="H17047">
        <f t="shared" ca="1" si="868"/>
        <v>60</v>
      </c>
      <c r="I17047">
        <f t="shared" ca="1" si="868"/>
        <v>85</v>
      </c>
      <c r="J17047">
        <f t="shared" ca="1" si="868"/>
        <v>10</v>
      </c>
    </row>
    <row r="17048" spans="1:10" x14ac:dyDescent="0.25">
      <c r="A17048">
        <f t="shared" ca="1" si="867"/>
        <v>47</v>
      </c>
      <c r="B17048">
        <f t="shared" ca="1" si="868"/>
        <v>85</v>
      </c>
      <c r="C17048">
        <f t="shared" ca="1" si="868"/>
        <v>64</v>
      </c>
      <c r="D17048">
        <f t="shared" ca="1" si="868"/>
        <v>45</v>
      </c>
      <c r="E17048">
        <f t="shared" ca="1" si="868"/>
        <v>29</v>
      </c>
      <c r="F17048">
        <f t="shared" ca="1" si="868"/>
        <v>71</v>
      </c>
      <c r="G17048">
        <f t="shared" ca="1" si="868"/>
        <v>90</v>
      </c>
      <c r="H17048">
        <f t="shared" ca="1" si="868"/>
        <v>67</v>
      </c>
      <c r="I17048">
        <f t="shared" ca="1" si="868"/>
        <v>34</v>
      </c>
      <c r="J17048">
        <f t="shared" ca="1" si="868"/>
        <v>5</v>
      </c>
    </row>
    <row r="17049" spans="1:10" x14ac:dyDescent="0.25">
      <c r="A17049">
        <f t="shared" ca="1" si="867"/>
        <v>64</v>
      </c>
      <c r="B17049">
        <f t="shared" ca="1" si="868"/>
        <v>23</v>
      </c>
      <c r="C17049">
        <f t="shared" ca="1" si="868"/>
        <v>70</v>
      </c>
      <c r="D17049">
        <f t="shared" ca="1" si="868"/>
        <v>2</v>
      </c>
      <c r="E17049">
        <f t="shared" ca="1" si="868"/>
        <v>30</v>
      </c>
      <c r="F17049">
        <f t="shared" ca="1" si="868"/>
        <v>39</v>
      </c>
      <c r="G17049">
        <f t="shared" ca="1" si="868"/>
        <v>20</v>
      </c>
      <c r="H17049">
        <f t="shared" ca="1" si="868"/>
        <v>60</v>
      </c>
      <c r="I17049">
        <f t="shared" ca="1" si="868"/>
        <v>37</v>
      </c>
      <c r="J17049">
        <f t="shared" ca="1" si="868"/>
        <v>29</v>
      </c>
    </row>
    <row r="17050" spans="1:10" x14ac:dyDescent="0.25">
      <c r="A17050">
        <f t="shared" ca="1" si="867"/>
        <v>28</v>
      </c>
      <c r="B17050">
        <f t="shared" ca="1" si="868"/>
        <v>15</v>
      </c>
      <c r="C17050">
        <f t="shared" ca="1" si="868"/>
        <v>20</v>
      </c>
      <c r="D17050">
        <f t="shared" ca="1" si="868"/>
        <v>81</v>
      </c>
      <c r="E17050">
        <f t="shared" ca="1" si="868"/>
        <v>47</v>
      </c>
      <c r="F17050">
        <f t="shared" ca="1" si="868"/>
        <v>17</v>
      </c>
      <c r="G17050">
        <f t="shared" ca="1" si="868"/>
        <v>74</v>
      </c>
      <c r="H17050">
        <f t="shared" ca="1" si="868"/>
        <v>20</v>
      </c>
      <c r="I17050">
        <f t="shared" ca="1" si="868"/>
        <v>69</v>
      </c>
      <c r="J17050">
        <f t="shared" ca="1" si="868"/>
        <v>4</v>
      </c>
    </row>
    <row r="17051" spans="1:10" x14ac:dyDescent="0.25">
      <c r="A17051">
        <f t="shared" ca="1" si="867"/>
        <v>1</v>
      </c>
      <c r="B17051">
        <f t="shared" ca="1" si="868"/>
        <v>70</v>
      </c>
      <c r="C17051">
        <f t="shared" ca="1" si="868"/>
        <v>90</v>
      </c>
      <c r="D17051">
        <f t="shared" ca="1" si="868"/>
        <v>86</v>
      </c>
      <c r="E17051">
        <f t="shared" ca="1" si="868"/>
        <v>86</v>
      </c>
      <c r="F17051">
        <f t="shared" ca="1" si="868"/>
        <v>95</v>
      </c>
      <c r="G17051">
        <f t="shared" ca="1" si="868"/>
        <v>37</v>
      </c>
      <c r="H17051">
        <f t="shared" ca="1" si="868"/>
        <v>39</v>
      </c>
      <c r="I17051">
        <f t="shared" ca="1" si="868"/>
        <v>1</v>
      </c>
      <c r="J17051">
        <f t="shared" ca="1" si="868"/>
        <v>67</v>
      </c>
    </row>
    <row r="17052" spans="1:10" x14ac:dyDescent="0.25">
      <c r="A17052">
        <f t="shared" ca="1" si="867"/>
        <v>79</v>
      </c>
      <c r="B17052">
        <f t="shared" ca="1" si="868"/>
        <v>96</v>
      </c>
      <c r="C17052">
        <f t="shared" ca="1" si="868"/>
        <v>54</v>
      </c>
      <c r="D17052">
        <f t="shared" ca="1" si="868"/>
        <v>80</v>
      </c>
      <c r="E17052">
        <f t="shared" ca="1" si="868"/>
        <v>38</v>
      </c>
      <c r="F17052">
        <f t="shared" ca="1" si="868"/>
        <v>5</v>
      </c>
      <c r="G17052">
        <f t="shared" ca="1" si="868"/>
        <v>35</v>
      </c>
      <c r="H17052">
        <f t="shared" ca="1" si="868"/>
        <v>45</v>
      </c>
      <c r="I17052">
        <f t="shared" ca="1" si="868"/>
        <v>22</v>
      </c>
      <c r="J17052">
        <f t="shared" ca="1" si="868"/>
        <v>4</v>
      </c>
    </row>
    <row r="17053" spans="1:10" x14ac:dyDescent="0.25">
      <c r="A17053">
        <f t="shared" ca="1" si="867"/>
        <v>19</v>
      </c>
      <c r="B17053">
        <f t="shared" ca="1" si="868"/>
        <v>85</v>
      </c>
      <c r="C17053">
        <f t="shared" ca="1" si="868"/>
        <v>6</v>
      </c>
      <c r="D17053">
        <f t="shared" ca="1" si="868"/>
        <v>53</v>
      </c>
      <c r="E17053">
        <f t="shared" ca="1" si="868"/>
        <v>89</v>
      </c>
      <c r="F17053">
        <f t="shared" ca="1" si="868"/>
        <v>23</v>
      </c>
      <c r="G17053">
        <f t="shared" ca="1" si="868"/>
        <v>38</v>
      </c>
      <c r="H17053">
        <f t="shared" ca="1" si="868"/>
        <v>39</v>
      </c>
      <c r="I17053">
        <f t="shared" ca="1" si="868"/>
        <v>17</v>
      </c>
      <c r="J17053">
        <f t="shared" ca="1" si="868"/>
        <v>60</v>
      </c>
    </row>
    <row r="17054" spans="1:10" x14ac:dyDescent="0.25">
      <c r="A17054">
        <f t="shared" ca="1" si="867"/>
        <v>36</v>
      </c>
      <c r="B17054">
        <f t="shared" ca="1" si="868"/>
        <v>53</v>
      </c>
      <c r="C17054">
        <f t="shared" ca="1" si="868"/>
        <v>67</v>
      </c>
      <c r="D17054">
        <f t="shared" ca="1" si="868"/>
        <v>63</v>
      </c>
      <c r="E17054">
        <f t="shared" ca="1" si="868"/>
        <v>10</v>
      </c>
      <c r="F17054">
        <f t="shared" ca="1" si="868"/>
        <v>28</v>
      </c>
      <c r="G17054">
        <f t="shared" ca="1" si="868"/>
        <v>84</v>
      </c>
      <c r="H17054">
        <f t="shared" ca="1" si="868"/>
        <v>23</v>
      </c>
      <c r="I17054">
        <f t="shared" ca="1" si="868"/>
        <v>21</v>
      </c>
      <c r="J17054">
        <f t="shared" ca="1" si="868"/>
        <v>76</v>
      </c>
    </row>
    <row r="17055" spans="1:10" x14ac:dyDescent="0.25">
      <c r="A17055">
        <f t="shared" ca="1" si="867"/>
        <v>43</v>
      </c>
      <c r="B17055">
        <f t="shared" ca="1" si="868"/>
        <v>97</v>
      </c>
      <c r="C17055">
        <f t="shared" ca="1" si="868"/>
        <v>49</v>
      </c>
      <c r="D17055">
        <f t="shared" ca="1" si="868"/>
        <v>95</v>
      </c>
      <c r="E17055">
        <f t="shared" ca="1" si="868"/>
        <v>36</v>
      </c>
      <c r="F17055">
        <f t="shared" ca="1" si="868"/>
        <v>1</v>
      </c>
      <c r="G17055">
        <f t="shared" ca="1" si="868"/>
        <v>55</v>
      </c>
      <c r="H17055">
        <f t="shared" ca="1" si="868"/>
        <v>47</v>
      </c>
      <c r="I17055">
        <f t="shared" ca="1" si="868"/>
        <v>46</v>
      </c>
      <c r="J17055">
        <f t="shared" ca="1" si="868"/>
        <v>56</v>
      </c>
    </row>
    <row r="17056" spans="1:10" x14ac:dyDescent="0.25">
      <c r="A17056">
        <f t="shared" ca="1" si="867"/>
        <v>18</v>
      </c>
      <c r="B17056">
        <f t="shared" ca="1" si="868"/>
        <v>37</v>
      </c>
      <c r="C17056">
        <f t="shared" ca="1" si="868"/>
        <v>53</v>
      </c>
      <c r="D17056">
        <f t="shared" ca="1" si="868"/>
        <v>94</v>
      </c>
      <c r="E17056">
        <f t="shared" ca="1" si="868"/>
        <v>54</v>
      </c>
      <c r="F17056">
        <f t="shared" ca="1" si="868"/>
        <v>96</v>
      </c>
      <c r="G17056">
        <f t="shared" ca="1" si="868"/>
        <v>32</v>
      </c>
      <c r="H17056">
        <f t="shared" ca="1" si="868"/>
        <v>41</v>
      </c>
      <c r="I17056">
        <f t="shared" ca="1" si="868"/>
        <v>78</v>
      </c>
      <c r="J17056">
        <f t="shared" ca="1" si="868"/>
        <v>36</v>
      </c>
    </row>
    <row r="17057" spans="1:10" x14ac:dyDescent="0.25">
      <c r="A17057">
        <f t="shared" ca="1" si="867"/>
        <v>81</v>
      </c>
      <c r="B17057">
        <f t="shared" ca="1" si="868"/>
        <v>100</v>
      </c>
      <c r="C17057">
        <f t="shared" ca="1" si="868"/>
        <v>22</v>
      </c>
      <c r="D17057">
        <f t="shared" ca="1" si="868"/>
        <v>57</v>
      </c>
      <c r="E17057">
        <f t="shared" ca="1" si="868"/>
        <v>59</v>
      </c>
      <c r="F17057">
        <f t="shared" ca="1" si="868"/>
        <v>29</v>
      </c>
      <c r="G17057">
        <f t="shared" ca="1" si="868"/>
        <v>77</v>
      </c>
      <c r="H17057">
        <f t="shared" ca="1" si="868"/>
        <v>90</v>
      </c>
      <c r="I17057">
        <f t="shared" ca="1" si="868"/>
        <v>49</v>
      </c>
      <c r="J17057">
        <f t="shared" ca="1" si="868"/>
        <v>4</v>
      </c>
    </row>
    <row r="17058" spans="1:10" x14ac:dyDescent="0.25">
      <c r="A17058">
        <f t="shared" ca="1" si="867"/>
        <v>65</v>
      </c>
      <c r="B17058">
        <f t="shared" ca="1" si="868"/>
        <v>45</v>
      </c>
      <c r="C17058">
        <f t="shared" ca="1" si="868"/>
        <v>64</v>
      </c>
      <c r="D17058">
        <f t="shared" ca="1" si="868"/>
        <v>81</v>
      </c>
      <c r="E17058">
        <f t="shared" ca="1" si="868"/>
        <v>12</v>
      </c>
      <c r="F17058">
        <f t="shared" ca="1" si="868"/>
        <v>68</v>
      </c>
      <c r="G17058">
        <f t="shared" ca="1" si="868"/>
        <v>28</v>
      </c>
      <c r="H17058">
        <f t="shared" ca="1" si="868"/>
        <v>72</v>
      </c>
      <c r="I17058">
        <f t="shared" ca="1" si="868"/>
        <v>17</v>
      </c>
      <c r="J17058">
        <f t="shared" ca="1" si="868"/>
        <v>67</v>
      </c>
    </row>
    <row r="17059" spans="1:10" x14ac:dyDescent="0.25">
      <c r="A17059">
        <f t="shared" ca="1" si="867"/>
        <v>73</v>
      </c>
      <c r="B17059">
        <f t="shared" ca="1" si="868"/>
        <v>95</v>
      </c>
      <c r="C17059">
        <f t="shared" ca="1" si="868"/>
        <v>52</v>
      </c>
      <c r="D17059">
        <f t="shared" ca="1" si="868"/>
        <v>19</v>
      </c>
      <c r="E17059">
        <f t="shared" ca="1" si="868"/>
        <v>11</v>
      </c>
      <c r="F17059">
        <f t="shared" ca="1" si="868"/>
        <v>66</v>
      </c>
      <c r="G17059">
        <f t="shared" ca="1" si="868"/>
        <v>64</v>
      </c>
      <c r="H17059">
        <f t="shared" ca="1" si="868"/>
        <v>43</v>
      </c>
      <c r="I17059">
        <f t="shared" ca="1" si="868"/>
        <v>66</v>
      </c>
      <c r="J17059">
        <f t="shared" ca="1" si="868"/>
        <v>30</v>
      </c>
    </row>
    <row r="17060" spans="1:10" x14ac:dyDescent="0.25">
      <c r="A17060">
        <f t="shared" ca="1" si="867"/>
        <v>6</v>
      </c>
      <c r="B17060">
        <f t="shared" ca="1" si="868"/>
        <v>32</v>
      </c>
      <c r="C17060">
        <f t="shared" ca="1" si="868"/>
        <v>60</v>
      </c>
      <c r="D17060">
        <f t="shared" ca="1" si="868"/>
        <v>82</v>
      </c>
      <c r="E17060">
        <f t="shared" ca="1" si="868"/>
        <v>100</v>
      </c>
      <c r="F17060">
        <f t="shared" ca="1" si="868"/>
        <v>11</v>
      </c>
      <c r="G17060">
        <f t="shared" ca="1" si="868"/>
        <v>65</v>
      </c>
      <c r="H17060">
        <f t="shared" ca="1" si="868"/>
        <v>85</v>
      </c>
      <c r="I17060">
        <f t="shared" ca="1" si="868"/>
        <v>84</v>
      </c>
      <c r="J17060">
        <f t="shared" ca="1" si="868"/>
        <v>46</v>
      </c>
    </row>
    <row r="17061" spans="1:10" x14ac:dyDescent="0.25">
      <c r="A17061">
        <f t="shared" ca="1" si="867"/>
        <v>61</v>
      </c>
      <c r="B17061">
        <f t="shared" ca="1" si="868"/>
        <v>100</v>
      </c>
      <c r="C17061">
        <f t="shared" ca="1" si="868"/>
        <v>9</v>
      </c>
      <c r="D17061">
        <f t="shared" ca="1" si="868"/>
        <v>87</v>
      </c>
      <c r="E17061">
        <f t="shared" ca="1" si="868"/>
        <v>85</v>
      </c>
      <c r="F17061">
        <f t="shared" ca="1" si="868"/>
        <v>28</v>
      </c>
      <c r="G17061">
        <f t="shared" ca="1" si="868"/>
        <v>64</v>
      </c>
      <c r="H17061">
        <f t="shared" ca="1" si="868"/>
        <v>65</v>
      </c>
      <c r="I17061">
        <f t="shared" ca="1" si="868"/>
        <v>53</v>
      </c>
      <c r="J17061">
        <f t="shared" ca="1" si="868"/>
        <v>92</v>
      </c>
    </row>
    <row r="17062" spans="1:10" x14ac:dyDescent="0.25">
      <c r="A17062">
        <f t="shared" ca="1" si="867"/>
        <v>24</v>
      </c>
      <c r="B17062">
        <f t="shared" ca="1" si="868"/>
        <v>7</v>
      </c>
      <c r="C17062">
        <f t="shared" ca="1" si="868"/>
        <v>21</v>
      </c>
      <c r="D17062">
        <f t="shared" ca="1" si="868"/>
        <v>20</v>
      </c>
      <c r="E17062">
        <f t="shared" ca="1" si="868"/>
        <v>91</v>
      </c>
      <c r="F17062">
        <f t="shared" ca="1" si="868"/>
        <v>40</v>
      </c>
      <c r="G17062">
        <f t="shared" ca="1" si="868"/>
        <v>15</v>
      </c>
      <c r="H17062">
        <f t="shared" ca="1" si="868"/>
        <v>87</v>
      </c>
      <c r="I17062">
        <f t="shared" ca="1" si="868"/>
        <v>37</v>
      </c>
      <c r="J17062">
        <f t="shared" ca="1" si="868"/>
        <v>69</v>
      </c>
    </row>
    <row r="17063" spans="1:10" x14ac:dyDescent="0.25">
      <c r="A17063">
        <f t="shared" ca="1" si="867"/>
        <v>73</v>
      </c>
      <c r="B17063">
        <f t="shared" ca="1" si="868"/>
        <v>63</v>
      </c>
      <c r="C17063">
        <f t="shared" ca="1" si="868"/>
        <v>89</v>
      </c>
      <c r="D17063">
        <f t="shared" ca="1" si="868"/>
        <v>57</v>
      </c>
      <c r="E17063">
        <f t="shared" ca="1" si="868"/>
        <v>32</v>
      </c>
      <c r="F17063">
        <f t="shared" ca="1" si="868"/>
        <v>20</v>
      </c>
      <c r="G17063">
        <f t="shared" ca="1" si="868"/>
        <v>73</v>
      </c>
      <c r="H17063">
        <f t="shared" ca="1" si="868"/>
        <v>16</v>
      </c>
      <c r="I17063">
        <f t="shared" ca="1" si="868"/>
        <v>3</v>
      </c>
      <c r="J17063">
        <f t="shared" ca="1" si="868"/>
        <v>94</v>
      </c>
    </row>
    <row r="17064" spans="1:10" x14ac:dyDescent="0.25">
      <c r="A17064">
        <f t="shared" ca="1" si="867"/>
        <v>90</v>
      </c>
      <c r="B17064">
        <f t="shared" ca="1" si="868"/>
        <v>44</v>
      </c>
      <c r="C17064">
        <f t="shared" ca="1" si="868"/>
        <v>17</v>
      </c>
      <c r="D17064">
        <f t="shared" ca="1" si="868"/>
        <v>24</v>
      </c>
      <c r="E17064">
        <f t="shared" ca="1" si="868"/>
        <v>55</v>
      </c>
      <c r="F17064">
        <f t="shared" ca="1" si="868"/>
        <v>9</v>
      </c>
      <c r="G17064">
        <f t="shared" ca="1" si="868"/>
        <v>2</v>
      </c>
      <c r="H17064">
        <f t="shared" ca="1" si="868"/>
        <v>14</v>
      </c>
      <c r="I17064">
        <f t="shared" ca="1" si="868"/>
        <v>17</v>
      </c>
      <c r="J17064">
        <f t="shared" ca="1" si="868"/>
        <v>92</v>
      </c>
    </row>
    <row r="17065" spans="1:10" x14ac:dyDescent="0.25">
      <c r="A17065">
        <f t="shared" ca="1" si="867"/>
        <v>59</v>
      </c>
      <c r="B17065">
        <f t="shared" ca="1" si="868"/>
        <v>65</v>
      </c>
      <c r="C17065">
        <f t="shared" ca="1" si="868"/>
        <v>17</v>
      </c>
      <c r="D17065">
        <f t="shared" ca="1" si="868"/>
        <v>92</v>
      </c>
      <c r="E17065">
        <f t="shared" ca="1" si="868"/>
        <v>77</v>
      </c>
      <c r="F17065">
        <f t="shared" ca="1" si="868"/>
        <v>80</v>
      </c>
      <c r="G17065">
        <f t="shared" ca="1" si="868"/>
        <v>7</v>
      </c>
      <c r="H17065">
        <f t="shared" ca="1" si="868"/>
        <v>67</v>
      </c>
      <c r="I17065">
        <f t="shared" ca="1" si="868"/>
        <v>57</v>
      </c>
      <c r="J17065">
        <f t="shared" ca="1" si="868"/>
        <v>56</v>
      </c>
    </row>
    <row r="17066" spans="1:10" x14ac:dyDescent="0.25">
      <c r="A17066">
        <f t="shared" ca="1" si="867"/>
        <v>81</v>
      </c>
      <c r="B17066">
        <f t="shared" ca="1" si="868"/>
        <v>25</v>
      </c>
      <c r="C17066">
        <f t="shared" ca="1" si="868"/>
        <v>66</v>
      </c>
      <c r="D17066">
        <f t="shared" ca="1" si="868"/>
        <v>6</v>
      </c>
      <c r="E17066">
        <f t="shared" ca="1" si="868"/>
        <v>34</v>
      </c>
      <c r="F17066">
        <f t="shared" ca="1" si="868"/>
        <v>7</v>
      </c>
      <c r="G17066">
        <f t="shared" ca="1" si="868"/>
        <v>28</v>
      </c>
      <c r="H17066">
        <f t="shared" ca="1" si="868"/>
        <v>2</v>
      </c>
      <c r="I17066">
        <f t="shared" ca="1" si="868"/>
        <v>45</v>
      </c>
      <c r="J17066">
        <f t="shared" ca="1" si="868"/>
        <v>33</v>
      </c>
    </row>
    <row r="17067" spans="1:10" x14ac:dyDescent="0.25">
      <c r="A17067">
        <f t="shared" ca="1" si="867"/>
        <v>49</v>
      </c>
      <c r="B17067">
        <f t="shared" ca="1" si="868"/>
        <v>38</v>
      </c>
      <c r="C17067">
        <f t="shared" ca="1" si="868"/>
        <v>43</v>
      </c>
      <c r="D17067">
        <f t="shared" ca="1" si="868"/>
        <v>57</v>
      </c>
      <c r="E17067">
        <f t="shared" ca="1" si="868"/>
        <v>97</v>
      </c>
      <c r="F17067">
        <f t="shared" ref="B17067:J17130" ca="1" si="869">RANDBETWEEN(1,100)</f>
        <v>96</v>
      </c>
      <c r="G17067">
        <f t="shared" ca="1" si="869"/>
        <v>1</v>
      </c>
      <c r="H17067">
        <f t="shared" ca="1" si="869"/>
        <v>64</v>
      </c>
      <c r="I17067">
        <f t="shared" ca="1" si="869"/>
        <v>68</v>
      </c>
      <c r="J17067">
        <f t="shared" ca="1" si="869"/>
        <v>37</v>
      </c>
    </row>
    <row r="17068" spans="1:10" x14ac:dyDescent="0.25">
      <c r="A17068">
        <f t="shared" ca="1" si="867"/>
        <v>33</v>
      </c>
      <c r="B17068">
        <f t="shared" ca="1" si="869"/>
        <v>62</v>
      </c>
      <c r="C17068">
        <f t="shared" ca="1" si="869"/>
        <v>61</v>
      </c>
      <c r="D17068">
        <f t="shared" ca="1" si="869"/>
        <v>78</v>
      </c>
      <c r="E17068">
        <f t="shared" ca="1" si="869"/>
        <v>7</v>
      </c>
      <c r="F17068">
        <f t="shared" ca="1" si="869"/>
        <v>7</v>
      </c>
      <c r="G17068">
        <f t="shared" ca="1" si="869"/>
        <v>77</v>
      </c>
      <c r="H17068">
        <f t="shared" ca="1" si="869"/>
        <v>91</v>
      </c>
      <c r="I17068">
        <f t="shared" ca="1" si="869"/>
        <v>25</v>
      </c>
      <c r="J17068">
        <f t="shared" ca="1" si="869"/>
        <v>36</v>
      </c>
    </row>
    <row r="17069" spans="1:10" x14ac:dyDescent="0.25">
      <c r="A17069">
        <f t="shared" ca="1" si="867"/>
        <v>30</v>
      </c>
      <c r="B17069">
        <f t="shared" ca="1" si="869"/>
        <v>81</v>
      </c>
      <c r="C17069">
        <f t="shared" ca="1" si="869"/>
        <v>59</v>
      </c>
      <c r="D17069">
        <f t="shared" ca="1" si="869"/>
        <v>67</v>
      </c>
      <c r="E17069">
        <f t="shared" ca="1" si="869"/>
        <v>29</v>
      </c>
      <c r="F17069">
        <f t="shared" ca="1" si="869"/>
        <v>43</v>
      </c>
      <c r="G17069">
        <f t="shared" ca="1" si="869"/>
        <v>66</v>
      </c>
      <c r="H17069">
        <f t="shared" ca="1" si="869"/>
        <v>52</v>
      </c>
      <c r="I17069">
        <f t="shared" ca="1" si="869"/>
        <v>84</v>
      </c>
      <c r="J17069">
        <f t="shared" ca="1" si="869"/>
        <v>3</v>
      </c>
    </row>
    <row r="17070" spans="1:10" x14ac:dyDescent="0.25">
      <c r="A17070">
        <f t="shared" ca="1" si="867"/>
        <v>55</v>
      </c>
      <c r="B17070">
        <f t="shared" ca="1" si="869"/>
        <v>49</v>
      </c>
      <c r="C17070">
        <f t="shared" ca="1" si="869"/>
        <v>96</v>
      </c>
      <c r="D17070">
        <f t="shared" ca="1" si="869"/>
        <v>35</v>
      </c>
      <c r="E17070">
        <f t="shared" ca="1" si="869"/>
        <v>44</v>
      </c>
      <c r="F17070">
        <f t="shared" ca="1" si="869"/>
        <v>55</v>
      </c>
      <c r="G17070">
        <f t="shared" ca="1" si="869"/>
        <v>50</v>
      </c>
      <c r="H17070">
        <f t="shared" ca="1" si="869"/>
        <v>9</v>
      </c>
      <c r="I17070">
        <f t="shared" ca="1" si="869"/>
        <v>38</v>
      </c>
      <c r="J17070">
        <f t="shared" ca="1" si="869"/>
        <v>6</v>
      </c>
    </row>
    <row r="17071" spans="1:10" x14ac:dyDescent="0.25">
      <c r="A17071">
        <f t="shared" ca="1" si="867"/>
        <v>30</v>
      </c>
      <c r="B17071">
        <f t="shared" ca="1" si="869"/>
        <v>12</v>
      </c>
      <c r="C17071">
        <f t="shared" ca="1" si="869"/>
        <v>84</v>
      </c>
      <c r="D17071">
        <f t="shared" ca="1" si="869"/>
        <v>70</v>
      </c>
      <c r="E17071">
        <f t="shared" ca="1" si="869"/>
        <v>29</v>
      </c>
      <c r="F17071">
        <f t="shared" ca="1" si="869"/>
        <v>22</v>
      </c>
      <c r="G17071">
        <f t="shared" ca="1" si="869"/>
        <v>48</v>
      </c>
      <c r="H17071">
        <f t="shared" ca="1" si="869"/>
        <v>58</v>
      </c>
      <c r="I17071">
        <f t="shared" ca="1" si="869"/>
        <v>85</v>
      </c>
      <c r="J17071">
        <f t="shared" ca="1" si="869"/>
        <v>26</v>
      </c>
    </row>
    <row r="17072" spans="1:10" x14ac:dyDescent="0.25">
      <c r="A17072">
        <f t="shared" ca="1" si="867"/>
        <v>55</v>
      </c>
      <c r="B17072">
        <f t="shared" ca="1" si="869"/>
        <v>33</v>
      </c>
      <c r="C17072">
        <f t="shared" ca="1" si="869"/>
        <v>43</v>
      </c>
      <c r="D17072">
        <f t="shared" ca="1" si="869"/>
        <v>50</v>
      </c>
      <c r="E17072">
        <f t="shared" ca="1" si="869"/>
        <v>79</v>
      </c>
      <c r="F17072">
        <f t="shared" ca="1" si="869"/>
        <v>40</v>
      </c>
      <c r="G17072">
        <f t="shared" ca="1" si="869"/>
        <v>60</v>
      </c>
      <c r="H17072">
        <f t="shared" ca="1" si="869"/>
        <v>38</v>
      </c>
      <c r="I17072">
        <f t="shared" ca="1" si="869"/>
        <v>39</v>
      </c>
      <c r="J17072">
        <f t="shared" ca="1" si="869"/>
        <v>40</v>
      </c>
    </row>
    <row r="17073" spans="1:10" x14ac:dyDescent="0.25">
      <c r="A17073">
        <f t="shared" ca="1" si="867"/>
        <v>32</v>
      </c>
      <c r="B17073">
        <f t="shared" ca="1" si="869"/>
        <v>58</v>
      </c>
      <c r="C17073">
        <f t="shared" ca="1" si="869"/>
        <v>6</v>
      </c>
      <c r="D17073">
        <f t="shared" ca="1" si="869"/>
        <v>100</v>
      </c>
      <c r="E17073">
        <f t="shared" ca="1" si="869"/>
        <v>45</v>
      </c>
      <c r="F17073">
        <f t="shared" ca="1" si="869"/>
        <v>39</v>
      </c>
      <c r="G17073">
        <f t="shared" ca="1" si="869"/>
        <v>7</v>
      </c>
      <c r="H17073">
        <f t="shared" ca="1" si="869"/>
        <v>98</v>
      </c>
      <c r="I17073">
        <f t="shared" ca="1" si="869"/>
        <v>79</v>
      </c>
      <c r="J17073">
        <f t="shared" ca="1" si="869"/>
        <v>70</v>
      </c>
    </row>
    <row r="17074" spans="1:10" x14ac:dyDescent="0.25">
      <c r="A17074">
        <f t="shared" ca="1" si="867"/>
        <v>74</v>
      </c>
      <c r="B17074">
        <f t="shared" ca="1" si="869"/>
        <v>38</v>
      </c>
      <c r="C17074">
        <f t="shared" ca="1" si="869"/>
        <v>32</v>
      </c>
      <c r="D17074">
        <f t="shared" ca="1" si="869"/>
        <v>18</v>
      </c>
      <c r="E17074">
        <f t="shared" ca="1" si="869"/>
        <v>75</v>
      </c>
      <c r="F17074">
        <f t="shared" ca="1" si="869"/>
        <v>33</v>
      </c>
      <c r="G17074">
        <f t="shared" ca="1" si="869"/>
        <v>28</v>
      </c>
      <c r="H17074">
        <f t="shared" ca="1" si="869"/>
        <v>87</v>
      </c>
      <c r="I17074">
        <f t="shared" ca="1" si="869"/>
        <v>10</v>
      </c>
      <c r="J17074">
        <f t="shared" ca="1" si="869"/>
        <v>29</v>
      </c>
    </row>
    <row r="17075" spans="1:10" x14ac:dyDescent="0.25">
      <c r="A17075">
        <f t="shared" ca="1" si="867"/>
        <v>19</v>
      </c>
      <c r="B17075">
        <f t="shared" ca="1" si="869"/>
        <v>68</v>
      </c>
      <c r="C17075">
        <f t="shared" ca="1" si="869"/>
        <v>8</v>
      </c>
      <c r="D17075">
        <f t="shared" ca="1" si="869"/>
        <v>65</v>
      </c>
      <c r="E17075">
        <f t="shared" ca="1" si="869"/>
        <v>43</v>
      </c>
      <c r="F17075">
        <f t="shared" ca="1" si="869"/>
        <v>27</v>
      </c>
      <c r="G17075">
        <f t="shared" ca="1" si="869"/>
        <v>100</v>
      </c>
      <c r="H17075">
        <f t="shared" ca="1" si="869"/>
        <v>4</v>
      </c>
      <c r="I17075">
        <f t="shared" ca="1" si="869"/>
        <v>51</v>
      </c>
      <c r="J17075">
        <f t="shared" ca="1" si="869"/>
        <v>88</v>
      </c>
    </row>
    <row r="17076" spans="1:10" x14ac:dyDescent="0.25">
      <c r="A17076">
        <f t="shared" ca="1" si="867"/>
        <v>73</v>
      </c>
      <c r="B17076">
        <f t="shared" ca="1" si="869"/>
        <v>33</v>
      </c>
      <c r="C17076">
        <f t="shared" ca="1" si="869"/>
        <v>20</v>
      </c>
      <c r="D17076">
        <f t="shared" ca="1" si="869"/>
        <v>94</v>
      </c>
      <c r="E17076">
        <f t="shared" ca="1" si="869"/>
        <v>86</v>
      </c>
      <c r="F17076">
        <f t="shared" ca="1" si="869"/>
        <v>38</v>
      </c>
      <c r="G17076">
        <f t="shared" ca="1" si="869"/>
        <v>20</v>
      </c>
      <c r="H17076">
        <f t="shared" ca="1" si="869"/>
        <v>33</v>
      </c>
      <c r="I17076">
        <f t="shared" ca="1" si="869"/>
        <v>89</v>
      </c>
      <c r="J17076">
        <f t="shared" ca="1" si="869"/>
        <v>15</v>
      </c>
    </row>
    <row r="17077" spans="1:10" x14ac:dyDescent="0.25">
      <c r="A17077">
        <f t="shared" ca="1" si="867"/>
        <v>51</v>
      </c>
      <c r="B17077">
        <f t="shared" ca="1" si="869"/>
        <v>15</v>
      </c>
      <c r="C17077">
        <f t="shared" ca="1" si="869"/>
        <v>33</v>
      </c>
      <c r="D17077">
        <f t="shared" ca="1" si="869"/>
        <v>13</v>
      </c>
      <c r="E17077">
        <f t="shared" ca="1" si="869"/>
        <v>77</v>
      </c>
      <c r="F17077">
        <f t="shared" ca="1" si="869"/>
        <v>19</v>
      </c>
      <c r="G17077">
        <f t="shared" ca="1" si="869"/>
        <v>86</v>
      </c>
      <c r="H17077">
        <f t="shared" ca="1" si="869"/>
        <v>96</v>
      </c>
      <c r="I17077">
        <f t="shared" ca="1" si="869"/>
        <v>45</v>
      </c>
      <c r="J17077">
        <f t="shared" ca="1" si="869"/>
        <v>11</v>
      </c>
    </row>
    <row r="17078" spans="1:10" x14ac:dyDescent="0.25">
      <c r="A17078">
        <f t="shared" ca="1" si="867"/>
        <v>76</v>
      </c>
      <c r="B17078">
        <f t="shared" ca="1" si="869"/>
        <v>98</v>
      </c>
      <c r="C17078">
        <f t="shared" ca="1" si="869"/>
        <v>68</v>
      </c>
      <c r="D17078">
        <f t="shared" ca="1" si="869"/>
        <v>95</v>
      </c>
      <c r="E17078">
        <f t="shared" ca="1" si="869"/>
        <v>15</v>
      </c>
      <c r="F17078">
        <f t="shared" ca="1" si="869"/>
        <v>33</v>
      </c>
      <c r="G17078">
        <f t="shared" ca="1" si="869"/>
        <v>88</v>
      </c>
      <c r="H17078">
        <f t="shared" ca="1" si="869"/>
        <v>29</v>
      </c>
      <c r="I17078">
        <f t="shared" ca="1" si="869"/>
        <v>81</v>
      </c>
      <c r="J17078">
        <f t="shared" ca="1" si="869"/>
        <v>56</v>
      </c>
    </row>
    <row r="17079" spans="1:10" x14ac:dyDescent="0.25">
      <c r="A17079">
        <f t="shared" ca="1" si="867"/>
        <v>11</v>
      </c>
      <c r="B17079">
        <f t="shared" ca="1" si="869"/>
        <v>48</v>
      </c>
      <c r="C17079">
        <f t="shared" ca="1" si="869"/>
        <v>47</v>
      </c>
      <c r="D17079">
        <f t="shared" ca="1" si="869"/>
        <v>33</v>
      </c>
      <c r="E17079">
        <f t="shared" ca="1" si="869"/>
        <v>41</v>
      </c>
      <c r="F17079">
        <f t="shared" ca="1" si="869"/>
        <v>3</v>
      </c>
      <c r="G17079">
        <f t="shared" ca="1" si="869"/>
        <v>39</v>
      </c>
      <c r="H17079">
        <f t="shared" ca="1" si="869"/>
        <v>73</v>
      </c>
      <c r="I17079">
        <f t="shared" ca="1" si="869"/>
        <v>62</v>
      </c>
      <c r="J17079">
        <f t="shared" ca="1" si="869"/>
        <v>95</v>
      </c>
    </row>
    <row r="17080" spans="1:10" x14ac:dyDescent="0.25">
      <c r="A17080">
        <f t="shared" ca="1" si="867"/>
        <v>78</v>
      </c>
      <c r="B17080">
        <f t="shared" ca="1" si="869"/>
        <v>10</v>
      </c>
      <c r="C17080">
        <f t="shared" ca="1" si="869"/>
        <v>58</v>
      </c>
      <c r="D17080">
        <f t="shared" ca="1" si="869"/>
        <v>77</v>
      </c>
      <c r="E17080">
        <f t="shared" ca="1" si="869"/>
        <v>89</v>
      </c>
      <c r="F17080">
        <f t="shared" ca="1" si="869"/>
        <v>81</v>
      </c>
      <c r="G17080">
        <f t="shared" ca="1" si="869"/>
        <v>94</v>
      </c>
      <c r="H17080">
        <f t="shared" ca="1" si="869"/>
        <v>84</v>
      </c>
      <c r="I17080">
        <f t="shared" ca="1" si="869"/>
        <v>16</v>
      </c>
      <c r="J17080">
        <f t="shared" ca="1" si="869"/>
        <v>69</v>
      </c>
    </row>
    <row r="17081" spans="1:10" x14ac:dyDescent="0.25">
      <c r="A17081">
        <f t="shared" ca="1" si="867"/>
        <v>75</v>
      </c>
      <c r="B17081">
        <f t="shared" ca="1" si="869"/>
        <v>94</v>
      </c>
      <c r="C17081">
        <f t="shared" ca="1" si="869"/>
        <v>19</v>
      </c>
      <c r="D17081">
        <f t="shared" ca="1" si="869"/>
        <v>90</v>
      </c>
      <c r="E17081">
        <f t="shared" ca="1" si="869"/>
        <v>92</v>
      </c>
      <c r="F17081">
        <f t="shared" ca="1" si="869"/>
        <v>44</v>
      </c>
      <c r="G17081">
        <f t="shared" ca="1" si="869"/>
        <v>10</v>
      </c>
      <c r="H17081">
        <f t="shared" ca="1" si="869"/>
        <v>100</v>
      </c>
      <c r="I17081">
        <f t="shared" ca="1" si="869"/>
        <v>33</v>
      </c>
      <c r="J17081">
        <f t="shared" ca="1" si="869"/>
        <v>76</v>
      </c>
    </row>
    <row r="17082" spans="1:10" x14ac:dyDescent="0.25">
      <c r="A17082">
        <f t="shared" ca="1" si="867"/>
        <v>14</v>
      </c>
      <c r="B17082">
        <f t="shared" ca="1" si="869"/>
        <v>11</v>
      </c>
      <c r="C17082">
        <f t="shared" ca="1" si="869"/>
        <v>10</v>
      </c>
      <c r="D17082">
        <f t="shared" ca="1" si="869"/>
        <v>20</v>
      </c>
      <c r="E17082">
        <f t="shared" ca="1" si="869"/>
        <v>26</v>
      </c>
      <c r="F17082">
        <f t="shared" ca="1" si="869"/>
        <v>78</v>
      </c>
      <c r="G17082">
        <f t="shared" ca="1" si="869"/>
        <v>28</v>
      </c>
      <c r="H17082">
        <f t="shared" ca="1" si="869"/>
        <v>44</v>
      </c>
      <c r="I17082">
        <f t="shared" ca="1" si="869"/>
        <v>28</v>
      </c>
      <c r="J17082">
        <f t="shared" ca="1" si="869"/>
        <v>85</v>
      </c>
    </row>
    <row r="17083" spans="1:10" x14ac:dyDescent="0.25">
      <c r="A17083">
        <f t="shared" ca="1" si="867"/>
        <v>63</v>
      </c>
      <c r="B17083">
        <f t="shared" ca="1" si="869"/>
        <v>53</v>
      </c>
      <c r="C17083">
        <f t="shared" ca="1" si="869"/>
        <v>16</v>
      </c>
      <c r="D17083">
        <f t="shared" ca="1" si="869"/>
        <v>48</v>
      </c>
      <c r="E17083">
        <f t="shared" ca="1" si="869"/>
        <v>70</v>
      </c>
      <c r="F17083">
        <f t="shared" ca="1" si="869"/>
        <v>31</v>
      </c>
      <c r="G17083">
        <f t="shared" ca="1" si="869"/>
        <v>76</v>
      </c>
      <c r="H17083">
        <f t="shared" ca="1" si="869"/>
        <v>60</v>
      </c>
      <c r="I17083">
        <f t="shared" ca="1" si="869"/>
        <v>18</v>
      </c>
      <c r="J17083">
        <f t="shared" ca="1" si="869"/>
        <v>3</v>
      </c>
    </row>
    <row r="17084" spans="1:10" x14ac:dyDescent="0.25">
      <c r="A17084">
        <f t="shared" ca="1" si="867"/>
        <v>89</v>
      </c>
      <c r="B17084">
        <f t="shared" ca="1" si="869"/>
        <v>38</v>
      </c>
      <c r="C17084">
        <f t="shared" ca="1" si="869"/>
        <v>90</v>
      </c>
      <c r="D17084">
        <f t="shared" ca="1" si="869"/>
        <v>68</v>
      </c>
      <c r="E17084">
        <f t="shared" ca="1" si="869"/>
        <v>79</v>
      </c>
      <c r="F17084">
        <f t="shared" ca="1" si="869"/>
        <v>33</v>
      </c>
      <c r="G17084">
        <f t="shared" ca="1" si="869"/>
        <v>4</v>
      </c>
      <c r="H17084">
        <f t="shared" ca="1" si="869"/>
        <v>7</v>
      </c>
      <c r="I17084">
        <f t="shared" ca="1" si="869"/>
        <v>15</v>
      </c>
      <c r="J17084">
        <f t="shared" ca="1" si="869"/>
        <v>76</v>
      </c>
    </row>
    <row r="17085" spans="1:10" x14ac:dyDescent="0.25">
      <c r="A17085">
        <f t="shared" ca="1" si="867"/>
        <v>22</v>
      </c>
      <c r="B17085">
        <f t="shared" ca="1" si="869"/>
        <v>73</v>
      </c>
      <c r="C17085">
        <f t="shared" ca="1" si="869"/>
        <v>95</v>
      </c>
      <c r="D17085">
        <f t="shared" ca="1" si="869"/>
        <v>53</v>
      </c>
      <c r="E17085">
        <f t="shared" ca="1" si="869"/>
        <v>26</v>
      </c>
      <c r="F17085">
        <f t="shared" ca="1" si="869"/>
        <v>87</v>
      </c>
      <c r="G17085">
        <f t="shared" ca="1" si="869"/>
        <v>1</v>
      </c>
      <c r="H17085">
        <f t="shared" ca="1" si="869"/>
        <v>85</v>
      </c>
      <c r="I17085">
        <f t="shared" ca="1" si="869"/>
        <v>94</v>
      </c>
      <c r="J17085">
        <f t="shared" ca="1" si="869"/>
        <v>53</v>
      </c>
    </row>
    <row r="17086" spans="1:10" x14ac:dyDescent="0.25">
      <c r="A17086">
        <f t="shared" ca="1" si="867"/>
        <v>60</v>
      </c>
      <c r="B17086">
        <f t="shared" ca="1" si="869"/>
        <v>4</v>
      </c>
      <c r="C17086">
        <f t="shared" ca="1" si="869"/>
        <v>21</v>
      </c>
      <c r="D17086">
        <f t="shared" ca="1" si="869"/>
        <v>20</v>
      </c>
      <c r="E17086">
        <f t="shared" ca="1" si="869"/>
        <v>10</v>
      </c>
      <c r="F17086">
        <f t="shared" ca="1" si="869"/>
        <v>80</v>
      </c>
      <c r="G17086">
        <f t="shared" ca="1" si="869"/>
        <v>48</v>
      </c>
      <c r="H17086">
        <f t="shared" ca="1" si="869"/>
        <v>85</v>
      </c>
      <c r="I17086">
        <f t="shared" ca="1" si="869"/>
        <v>81</v>
      </c>
      <c r="J17086">
        <f t="shared" ca="1" si="869"/>
        <v>16</v>
      </c>
    </row>
    <row r="17087" spans="1:10" x14ac:dyDescent="0.25">
      <c r="A17087">
        <f t="shared" ca="1" si="867"/>
        <v>34</v>
      </c>
      <c r="B17087">
        <f t="shared" ca="1" si="869"/>
        <v>37</v>
      </c>
      <c r="C17087">
        <f t="shared" ca="1" si="869"/>
        <v>13</v>
      </c>
      <c r="D17087">
        <f t="shared" ca="1" si="869"/>
        <v>38</v>
      </c>
      <c r="E17087">
        <f t="shared" ca="1" si="869"/>
        <v>6</v>
      </c>
      <c r="F17087">
        <f t="shared" ca="1" si="869"/>
        <v>43</v>
      </c>
      <c r="G17087">
        <f t="shared" ca="1" si="869"/>
        <v>1</v>
      </c>
      <c r="H17087">
        <f t="shared" ca="1" si="869"/>
        <v>18</v>
      </c>
      <c r="I17087">
        <f t="shared" ca="1" si="869"/>
        <v>26</v>
      </c>
      <c r="J17087">
        <f t="shared" ca="1" si="869"/>
        <v>97</v>
      </c>
    </row>
    <row r="17088" spans="1:10" x14ac:dyDescent="0.25">
      <c r="A17088">
        <f t="shared" ca="1" si="867"/>
        <v>56</v>
      </c>
      <c r="B17088">
        <f t="shared" ca="1" si="869"/>
        <v>66</v>
      </c>
      <c r="C17088">
        <f t="shared" ca="1" si="869"/>
        <v>57</v>
      </c>
      <c r="D17088">
        <f t="shared" ca="1" si="869"/>
        <v>90</v>
      </c>
      <c r="E17088">
        <f t="shared" ca="1" si="869"/>
        <v>83</v>
      </c>
      <c r="F17088">
        <f t="shared" ca="1" si="869"/>
        <v>86</v>
      </c>
      <c r="G17088">
        <f t="shared" ca="1" si="869"/>
        <v>13</v>
      </c>
      <c r="H17088">
        <f t="shared" ca="1" si="869"/>
        <v>41</v>
      </c>
      <c r="I17088">
        <f t="shared" ca="1" si="869"/>
        <v>95</v>
      </c>
      <c r="J17088">
        <f t="shared" ca="1" si="869"/>
        <v>55</v>
      </c>
    </row>
    <row r="17089" spans="1:10" x14ac:dyDescent="0.25">
      <c r="A17089">
        <f t="shared" ca="1" si="867"/>
        <v>30</v>
      </c>
      <c r="B17089">
        <f t="shared" ca="1" si="869"/>
        <v>60</v>
      </c>
      <c r="C17089">
        <f t="shared" ca="1" si="869"/>
        <v>56</v>
      </c>
      <c r="D17089">
        <f t="shared" ca="1" si="869"/>
        <v>7</v>
      </c>
      <c r="E17089">
        <f t="shared" ca="1" si="869"/>
        <v>73</v>
      </c>
      <c r="F17089">
        <f t="shared" ca="1" si="869"/>
        <v>77</v>
      </c>
      <c r="G17089">
        <f t="shared" ca="1" si="869"/>
        <v>49</v>
      </c>
      <c r="H17089">
        <f t="shared" ca="1" si="869"/>
        <v>45</v>
      </c>
      <c r="I17089">
        <f t="shared" ca="1" si="869"/>
        <v>92</v>
      </c>
      <c r="J17089">
        <f t="shared" ca="1" si="869"/>
        <v>67</v>
      </c>
    </row>
    <row r="17090" spans="1:10" x14ac:dyDescent="0.25">
      <c r="A17090">
        <f t="shared" ca="1" si="867"/>
        <v>53</v>
      </c>
      <c r="B17090">
        <f t="shared" ca="1" si="869"/>
        <v>7</v>
      </c>
      <c r="C17090">
        <f t="shared" ca="1" si="869"/>
        <v>92</v>
      </c>
      <c r="D17090">
        <f t="shared" ca="1" si="869"/>
        <v>16</v>
      </c>
      <c r="E17090">
        <f t="shared" ca="1" si="869"/>
        <v>20</v>
      </c>
      <c r="F17090">
        <f t="shared" ca="1" si="869"/>
        <v>35</v>
      </c>
      <c r="G17090">
        <f t="shared" ca="1" si="869"/>
        <v>54</v>
      </c>
      <c r="H17090">
        <f t="shared" ca="1" si="869"/>
        <v>70</v>
      </c>
      <c r="I17090">
        <f t="shared" ca="1" si="869"/>
        <v>88</v>
      </c>
      <c r="J17090">
        <f t="shared" ca="1" si="869"/>
        <v>65</v>
      </c>
    </row>
    <row r="17091" spans="1:10" x14ac:dyDescent="0.25">
      <c r="A17091">
        <f t="shared" ca="1" si="867"/>
        <v>63</v>
      </c>
      <c r="B17091">
        <f t="shared" ca="1" si="869"/>
        <v>76</v>
      </c>
      <c r="C17091">
        <f t="shared" ca="1" si="869"/>
        <v>2</v>
      </c>
      <c r="D17091">
        <f t="shared" ca="1" si="869"/>
        <v>20</v>
      </c>
      <c r="E17091">
        <f t="shared" ca="1" si="869"/>
        <v>75</v>
      </c>
      <c r="F17091">
        <f t="shared" ca="1" si="869"/>
        <v>68</v>
      </c>
      <c r="G17091">
        <f t="shared" ca="1" si="869"/>
        <v>1</v>
      </c>
      <c r="H17091">
        <f t="shared" ca="1" si="869"/>
        <v>78</v>
      </c>
      <c r="I17091">
        <f t="shared" ca="1" si="869"/>
        <v>94</v>
      </c>
      <c r="J17091">
        <f t="shared" ca="1" si="869"/>
        <v>75</v>
      </c>
    </row>
    <row r="17092" spans="1:10" x14ac:dyDescent="0.25">
      <c r="A17092">
        <f t="shared" ref="A17092:A17155" ca="1" si="870">RANDBETWEEN(1,100)</f>
        <v>7</v>
      </c>
      <c r="B17092">
        <f t="shared" ca="1" si="869"/>
        <v>90</v>
      </c>
      <c r="C17092">
        <f t="shared" ca="1" si="869"/>
        <v>94</v>
      </c>
      <c r="D17092">
        <f t="shared" ca="1" si="869"/>
        <v>84</v>
      </c>
      <c r="E17092">
        <f t="shared" ca="1" si="869"/>
        <v>100</v>
      </c>
      <c r="F17092">
        <f t="shared" ca="1" si="869"/>
        <v>49</v>
      </c>
      <c r="G17092">
        <f t="shared" ca="1" si="869"/>
        <v>9</v>
      </c>
      <c r="H17092">
        <f t="shared" ca="1" si="869"/>
        <v>14</v>
      </c>
      <c r="I17092">
        <f t="shared" ca="1" si="869"/>
        <v>7</v>
      </c>
      <c r="J17092">
        <f t="shared" ca="1" si="869"/>
        <v>42</v>
      </c>
    </row>
    <row r="17093" spans="1:10" x14ac:dyDescent="0.25">
      <c r="A17093">
        <f t="shared" ca="1" si="870"/>
        <v>50</v>
      </c>
      <c r="B17093">
        <f t="shared" ca="1" si="869"/>
        <v>89</v>
      </c>
      <c r="C17093">
        <f t="shared" ca="1" si="869"/>
        <v>84</v>
      </c>
      <c r="D17093">
        <f t="shared" ca="1" si="869"/>
        <v>7</v>
      </c>
      <c r="E17093">
        <f t="shared" ca="1" si="869"/>
        <v>15</v>
      </c>
      <c r="F17093">
        <f t="shared" ca="1" si="869"/>
        <v>40</v>
      </c>
      <c r="G17093">
        <f t="shared" ca="1" si="869"/>
        <v>13</v>
      </c>
      <c r="H17093">
        <f t="shared" ca="1" si="869"/>
        <v>79</v>
      </c>
      <c r="I17093">
        <f t="shared" ca="1" si="869"/>
        <v>26</v>
      </c>
      <c r="J17093">
        <f t="shared" ca="1" si="869"/>
        <v>35</v>
      </c>
    </row>
    <row r="17094" spans="1:10" x14ac:dyDescent="0.25">
      <c r="A17094">
        <f t="shared" ca="1" si="870"/>
        <v>23</v>
      </c>
      <c r="B17094">
        <f t="shared" ca="1" si="869"/>
        <v>11</v>
      </c>
      <c r="C17094">
        <f t="shared" ca="1" si="869"/>
        <v>78</v>
      </c>
      <c r="D17094">
        <f t="shared" ca="1" si="869"/>
        <v>54</v>
      </c>
      <c r="E17094">
        <f t="shared" ca="1" si="869"/>
        <v>9</v>
      </c>
      <c r="F17094">
        <f t="shared" ca="1" si="869"/>
        <v>42</v>
      </c>
      <c r="G17094">
        <f t="shared" ca="1" si="869"/>
        <v>34</v>
      </c>
      <c r="H17094">
        <f t="shared" ca="1" si="869"/>
        <v>66</v>
      </c>
      <c r="I17094">
        <f t="shared" ca="1" si="869"/>
        <v>98</v>
      </c>
      <c r="J17094">
        <f t="shared" ca="1" si="869"/>
        <v>29</v>
      </c>
    </row>
    <row r="17095" spans="1:10" x14ac:dyDescent="0.25">
      <c r="A17095">
        <f t="shared" ca="1" si="870"/>
        <v>2</v>
      </c>
      <c r="B17095">
        <f t="shared" ca="1" si="869"/>
        <v>31</v>
      </c>
      <c r="C17095">
        <f t="shared" ca="1" si="869"/>
        <v>2</v>
      </c>
      <c r="D17095">
        <f t="shared" ca="1" si="869"/>
        <v>2</v>
      </c>
      <c r="E17095">
        <f t="shared" ca="1" si="869"/>
        <v>34</v>
      </c>
      <c r="F17095">
        <f t="shared" ca="1" si="869"/>
        <v>40</v>
      </c>
      <c r="G17095">
        <f t="shared" ca="1" si="869"/>
        <v>71</v>
      </c>
      <c r="H17095">
        <f t="shared" ca="1" si="869"/>
        <v>84</v>
      </c>
      <c r="I17095">
        <f t="shared" ref="B17095:J17158" ca="1" si="871">RANDBETWEEN(1,100)</f>
        <v>29</v>
      </c>
      <c r="J17095">
        <f t="shared" ca="1" si="871"/>
        <v>81</v>
      </c>
    </row>
    <row r="17096" spans="1:10" x14ac:dyDescent="0.25">
      <c r="A17096">
        <f t="shared" ca="1" si="870"/>
        <v>96</v>
      </c>
      <c r="B17096">
        <f t="shared" ca="1" si="871"/>
        <v>63</v>
      </c>
      <c r="C17096">
        <f t="shared" ca="1" si="871"/>
        <v>99</v>
      </c>
      <c r="D17096">
        <f t="shared" ca="1" si="871"/>
        <v>38</v>
      </c>
      <c r="E17096">
        <f t="shared" ca="1" si="871"/>
        <v>23</v>
      </c>
      <c r="F17096">
        <f t="shared" ca="1" si="871"/>
        <v>59</v>
      </c>
      <c r="G17096">
        <f t="shared" ca="1" si="871"/>
        <v>8</v>
      </c>
      <c r="H17096">
        <f t="shared" ca="1" si="871"/>
        <v>7</v>
      </c>
      <c r="I17096">
        <f t="shared" ca="1" si="871"/>
        <v>1</v>
      </c>
      <c r="J17096">
        <f t="shared" ca="1" si="871"/>
        <v>26</v>
      </c>
    </row>
    <row r="17097" spans="1:10" x14ac:dyDescent="0.25">
      <c r="A17097">
        <f t="shared" ca="1" si="870"/>
        <v>82</v>
      </c>
      <c r="B17097">
        <f t="shared" ca="1" si="871"/>
        <v>95</v>
      </c>
      <c r="C17097">
        <f t="shared" ca="1" si="871"/>
        <v>26</v>
      </c>
      <c r="D17097">
        <f t="shared" ca="1" si="871"/>
        <v>13</v>
      </c>
      <c r="E17097">
        <f t="shared" ca="1" si="871"/>
        <v>20</v>
      </c>
      <c r="F17097">
        <f t="shared" ca="1" si="871"/>
        <v>83</v>
      </c>
      <c r="G17097">
        <f t="shared" ca="1" si="871"/>
        <v>62</v>
      </c>
      <c r="H17097">
        <f t="shared" ca="1" si="871"/>
        <v>43</v>
      </c>
      <c r="I17097">
        <f t="shared" ca="1" si="871"/>
        <v>11</v>
      </c>
      <c r="J17097">
        <f t="shared" ca="1" si="871"/>
        <v>39</v>
      </c>
    </row>
    <row r="17098" spans="1:10" x14ac:dyDescent="0.25">
      <c r="A17098">
        <f t="shared" ca="1" si="870"/>
        <v>85</v>
      </c>
      <c r="B17098">
        <f t="shared" ca="1" si="871"/>
        <v>97</v>
      </c>
      <c r="C17098">
        <f t="shared" ca="1" si="871"/>
        <v>90</v>
      </c>
      <c r="D17098">
        <f t="shared" ca="1" si="871"/>
        <v>7</v>
      </c>
      <c r="E17098">
        <f t="shared" ca="1" si="871"/>
        <v>22</v>
      </c>
      <c r="F17098">
        <f t="shared" ca="1" si="871"/>
        <v>11</v>
      </c>
      <c r="G17098">
        <f t="shared" ca="1" si="871"/>
        <v>2</v>
      </c>
      <c r="H17098">
        <f t="shared" ca="1" si="871"/>
        <v>85</v>
      </c>
      <c r="I17098">
        <f t="shared" ca="1" si="871"/>
        <v>82</v>
      </c>
      <c r="J17098">
        <f t="shared" ca="1" si="871"/>
        <v>54</v>
      </c>
    </row>
    <row r="17099" spans="1:10" x14ac:dyDescent="0.25">
      <c r="A17099">
        <f t="shared" ca="1" si="870"/>
        <v>57</v>
      </c>
      <c r="B17099">
        <f t="shared" ca="1" si="871"/>
        <v>23</v>
      </c>
      <c r="C17099">
        <f t="shared" ca="1" si="871"/>
        <v>13</v>
      </c>
      <c r="D17099">
        <f t="shared" ca="1" si="871"/>
        <v>63</v>
      </c>
      <c r="E17099">
        <f t="shared" ca="1" si="871"/>
        <v>88</v>
      </c>
      <c r="F17099">
        <f t="shared" ca="1" si="871"/>
        <v>50</v>
      </c>
      <c r="G17099">
        <f t="shared" ca="1" si="871"/>
        <v>12</v>
      </c>
      <c r="H17099">
        <f t="shared" ca="1" si="871"/>
        <v>42</v>
      </c>
      <c r="I17099">
        <f t="shared" ca="1" si="871"/>
        <v>51</v>
      </c>
      <c r="J17099">
        <f t="shared" ca="1" si="871"/>
        <v>63</v>
      </c>
    </row>
    <row r="17100" spans="1:10" x14ac:dyDescent="0.25">
      <c r="A17100">
        <f t="shared" ca="1" si="870"/>
        <v>84</v>
      </c>
      <c r="B17100">
        <f t="shared" ca="1" si="871"/>
        <v>20</v>
      </c>
      <c r="C17100">
        <f t="shared" ca="1" si="871"/>
        <v>92</v>
      </c>
      <c r="D17100">
        <f t="shared" ca="1" si="871"/>
        <v>100</v>
      </c>
      <c r="E17100">
        <f t="shared" ca="1" si="871"/>
        <v>60</v>
      </c>
      <c r="F17100">
        <f t="shared" ca="1" si="871"/>
        <v>51</v>
      </c>
      <c r="G17100">
        <f t="shared" ca="1" si="871"/>
        <v>67</v>
      </c>
      <c r="H17100">
        <f t="shared" ca="1" si="871"/>
        <v>22</v>
      </c>
      <c r="I17100">
        <f t="shared" ca="1" si="871"/>
        <v>62</v>
      </c>
      <c r="J17100">
        <f t="shared" ca="1" si="871"/>
        <v>23</v>
      </c>
    </row>
    <row r="17101" spans="1:10" x14ac:dyDescent="0.25">
      <c r="A17101">
        <f t="shared" ca="1" si="870"/>
        <v>64</v>
      </c>
      <c r="B17101">
        <f t="shared" ca="1" si="871"/>
        <v>51</v>
      </c>
      <c r="C17101">
        <f t="shared" ca="1" si="871"/>
        <v>3</v>
      </c>
      <c r="D17101">
        <f t="shared" ca="1" si="871"/>
        <v>85</v>
      </c>
      <c r="E17101">
        <f t="shared" ca="1" si="871"/>
        <v>2</v>
      </c>
      <c r="F17101">
        <f t="shared" ca="1" si="871"/>
        <v>57</v>
      </c>
      <c r="G17101">
        <f t="shared" ca="1" si="871"/>
        <v>1</v>
      </c>
      <c r="H17101">
        <f t="shared" ca="1" si="871"/>
        <v>53</v>
      </c>
      <c r="I17101">
        <f t="shared" ca="1" si="871"/>
        <v>98</v>
      </c>
      <c r="J17101">
        <f t="shared" ca="1" si="871"/>
        <v>54</v>
      </c>
    </row>
    <row r="17102" spans="1:10" x14ac:dyDescent="0.25">
      <c r="A17102">
        <f t="shared" ca="1" si="870"/>
        <v>9</v>
      </c>
      <c r="B17102">
        <f t="shared" ca="1" si="871"/>
        <v>14</v>
      </c>
      <c r="C17102">
        <f t="shared" ca="1" si="871"/>
        <v>3</v>
      </c>
      <c r="D17102">
        <f t="shared" ca="1" si="871"/>
        <v>68</v>
      </c>
      <c r="E17102">
        <f t="shared" ca="1" si="871"/>
        <v>58</v>
      </c>
      <c r="F17102">
        <f t="shared" ca="1" si="871"/>
        <v>94</v>
      </c>
      <c r="G17102">
        <f t="shared" ca="1" si="871"/>
        <v>63</v>
      </c>
      <c r="H17102">
        <f t="shared" ca="1" si="871"/>
        <v>82</v>
      </c>
      <c r="I17102">
        <f t="shared" ca="1" si="871"/>
        <v>78</v>
      </c>
      <c r="J17102">
        <f t="shared" ca="1" si="871"/>
        <v>96</v>
      </c>
    </row>
    <row r="17103" spans="1:10" x14ac:dyDescent="0.25">
      <c r="A17103">
        <f t="shared" ca="1" si="870"/>
        <v>69</v>
      </c>
      <c r="B17103">
        <f t="shared" ca="1" si="871"/>
        <v>63</v>
      </c>
      <c r="C17103">
        <f t="shared" ca="1" si="871"/>
        <v>65</v>
      </c>
      <c r="D17103">
        <f t="shared" ca="1" si="871"/>
        <v>89</v>
      </c>
      <c r="E17103">
        <f t="shared" ca="1" si="871"/>
        <v>68</v>
      </c>
      <c r="F17103">
        <f t="shared" ca="1" si="871"/>
        <v>4</v>
      </c>
      <c r="G17103">
        <f t="shared" ca="1" si="871"/>
        <v>32</v>
      </c>
      <c r="H17103">
        <f t="shared" ca="1" si="871"/>
        <v>25</v>
      </c>
      <c r="I17103">
        <f t="shared" ca="1" si="871"/>
        <v>72</v>
      </c>
      <c r="J17103">
        <f t="shared" ca="1" si="871"/>
        <v>93</v>
      </c>
    </row>
    <row r="17104" spans="1:10" x14ac:dyDescent="0.25">
      <c r="A17104">
        <f t="shared" ca="1" si="870"/>
        <v>52</v>
      </c>
      <c r="B17104">
        <f t="shared" ca="1" si="871"/>
        <v>86</v>
      </c>
      <c r="C17104">
        <f t="shared" ca="1" si="871"/>
        <v>52</v>
      </c>
      <c r="D17104">
        <f t="shared" ca="1" si="871"/>
        <v>31</v>
      </c>
      <c r="E17104">
        <f t="shared" ca="1" si="871"/>
        <v>70</v>
      </c>
      <c r="F17104">
        <f t="shared" ca="1" si="871"/>
        <v>99</v>
      </c>
      <c r="G17104">
        <f t="shared" ca="1" si="871"/>
        <v>68</v>
      </c>
      <c r="H17104">
        <f t="shared" ca="1" si="871"/>
        <v>48</v>
      </c>
      <c r="I17104">
        <f t="shared" ca="1" si="871"/>
        <v>51</v>
      </c>
      <c r="J17104">
        <f t="shared" ca="1" si="871"/>
        <v>98</v>
      </c>
    </row>
    <row r="17105" spans="1:10" x14ac:dyDescent="0.25">
      <c r="A17105">
        <f t="shared" ca="1" si="870"/>
        <v>50</v>
      </c>
      <c r="B17105">
        <f t="shared" ca="1" si="871"/>
        <v>72</v>
      </c>
      <c r="C17105">
        <f t="shared" ca="1" si="871"/>
        <v>57</v>
      </c>
      <c r="D17105">
        <f t="shared" ca="1" si="871"/>
        <v>15</v>
      </c>
      <c r="E17105">
        <f t="shared" ca="1" si="871"/>
        <v>60</v>
      </c>
      <c r="F17105">
        <f t="shared" ca="1" si="871"/>
        <v>100</v>
      </c>
      <c r="G17105">
        <f t="shared" ca="1" si="871"/>
        <v>66</v>
      </c>
      <c r="H17105">
        <f t="shared" ca="1" si="871"/>
        <v>37</v>
      </c>
      <c r="I17105">
        <f t="shared" ca="1" si="871"/>
        <v>28</v>
      </c>
      <c r="J17105">
        <f t="shared" ca="1" si="871"/>
        <v>98</v>
      </c>
    </row>
    <row r="17106" spans="1:10" x14ac:dyDescent="0.25">
      <c r="A17106">
        <f t="shared" ca="1" si="870"/>
        <v>39</v>
      </c>
      <c r="B17106">
        <f t="shared" ca="1" si="871"/>
        <v>54</v>
      </c>
      <c r="C17106">
        <f t="shared" ca="1" si="871"/>
        <v>3</v>
      </c>
      <c r="D17106">
        <f t="shared" ca="1" si="871"/>
        <v>51</v>
      </c>
      <c r="E17106">
        <f t="shared" ca="1" si="871"/>
        <v>9</v>
      </c>
      <c r="F17106">
        <f t="shared" ca="1" si="871"/>
        <v>8</v>
      </c>
      <c r="G17106">
        <f t="shared" ca="1" si="871"/>
        <v>42</v>
      </c>
      <c r="H17106">
        <f t="shared" ca="1" si="871"/>
        <v>66</v>
      </c>
      <c r="I17106">
        <f t="shared" ca="1" si="871"/>
        <v>27</v>
      </c>
      <c r="J17106">
        <f t="shared" ca="1" si="871"/>
        <v>88</v>
      </c>
    </row>
    <row r="17107" spans="1:10" x14ac:dyDescent="0.25">
      <c r="A17107">
        <f t="shared" ca="1" si="870"/>
        <v>3</v>
      </c>
      <c r="B17107">
        <f t="shared" ca="1" si="871"/>
        <v>45</v>
      </c>
      <c r="C17107">
        <f t="shared" ca="1" si="871"/>
        <v>13</v>
      </c>
      <c r="D17107">
        <f t="shared" ca="1" si="871"/>
        <v>76</v>
      </c>
      <c r="E17107">
        <f t="shared" ca="1" si="871"/>
        <v>31</v>
      </c>
      <c r="F17107">
        <f t="shared" ca="1" si="871"/>
        <v>32</v>
      </c>
      <c r="G17107">
        <f t="shared" ca="1" si="871"/>
        <v>95</v>
      </c>
      <c r="H17107">
        <f t="shared" ca="1" si="871"/>
        <v>15</v>
      </c>
      <c r="I17107">
        <f t="shared" ca="1" si="871"/>
        <v>19</v>
      </c>
      <c r="J17107">
        <f t="shared" ca="1" si="871"/>
        <v>78</v>
      </c>
    </row>
    <row r="17108" spans="1:10" x14ac:dyDescent="0.25">
      <c r="A17108">
        <f t="shared" ca="1" si="870"/>
        <v>89</v>
      </c>
      <c r="B17108">
        <f t="shared" ca="1" si="871"/>
        <v>100</v>
      </c>
      <c r="C17108">
        <f t="shared" ca="1" si="871"/>
        <v>90</v>
      </c>
      <c r="D17108">
        <f t="shared" ca="1" si="871"/>
        <v>39</v>
      </c>
      <c r="E17108">
        <f t="shared" ca="1" si="871"/>
        <v>60</v>
      </c>
      <c r="F17108">
        <f t="shared" ca="1" si="871"/>
        <v>11</v>
      </c>
      <c r="G17108">
        <f t="shared" ca="1" si="871"/>
        <v>43</v>
      </c>
      <c r="H17108">
        <f t="shared" ca="1" si="871"/>
        <v>58</v>
      </c>
      <c r="I17108">
        <f t="shared" ca="1" si="871"/>
        <v>13</v>
      </c>
      <c r="J17108">
        <f t="shared" ca="1" si="871"/>
        <v>58</v>
      </c>
    </row>
    <row r="17109" spans="1:10" x14ac:dyDescent="0.25">
      <c r="A17109">
        <f t="shared" ca="1" si="870"/>
        <v>22</v>
      </c>
      <c r="B17109">
        <f t="shared" ca="1" si="871"/>
        <v>8</v>
      </c>
      <c r="C17109">
        <f t="shared" ca="1" si="871"/>
        <v>72</v>
      </c>
      <c r="D17109">
        <f t="shared" ca="1" si="871"/>
        <v>70</v>
      </c>
      <c r="E17109">
        <f t="shared" ca="1" si="871"/>
        <v>67</v>
      </c>
      <c r="F17109">
        <f t="shared" ca="1" si="871"/>
        <v>69</v>
      </c>
      <c r="G17109">
        <f t="shared" ca="1" si="871"/>
        <v>10</v>
      </c>
      <c r="H17109">
        <f t="shared" ca="1" si="871"/>
        <v>4</v>
      </c>
      <c r="I17109">
        <f t="shared" ca="1" si="871"/>
        <v>74</v>
      </c>
      <c r="J17109">
        <f t="shared" ca="1" si="871"/>
        <v>22</v>
      </c>
    </row>
    <row r="17110" spans="1:10" x14ac:dyDescent="0.25">
      <c r="A17110">
        <f t="shared" ca="1" si="870"/>
        <v>94</v>
      </c>
      <c r="B17110">
        <f t="shared" ca="1" si="871"/>
        <v>31</v>
      </c>
      <c r="C17110">
        <f t="shared" ca="1" si="871"/>
        <v>86</v>
      </c>
      <c r="D17110">
        <f t="shared" ca="1" si="871"/>
        <v>98</v>
      </c>
      <c r="E17110">
        <f t="shared" ca="1" si="871"/>
        <v>88</v>
      </c>
      <c r="F17110">
        <f t="shared" ca="1" si="871"/>
        <v>2</v>
      </c>
      <c r="G17110">
        <f t="shared" ca="1" si="871"/>
        <v>21</v>
      </c>
      <c r="H17110">
        <f t="shared" ca="1" si="871"/>
        <v>24</v>
      </c>
      <c r="I17110">
        <f t="shared" ca="1" si="871"/>
        <v>31</v>
      </c>
      <c r="J17110">
        <f t="shared" ca="1" si="871"/>
        <v>19</v>
      </c>
    </row>
    <row r="17111" spans="1:10" x14ac:dyDescent="0.25">
      <c r="A17111">
        <f t="shared" ca="1" si="870"/>
        <v>23</v>
      </c>
      <c r="B17111">
        <f t="shared" ca="1" si="871"/>
        <v>78</v>
      </c>
      <c r="C17111">
        <f t="shared" ca="1" si="871"/>
        <v>48</v>
      </c>
      <c r="D17111">
        <f t="shared" ca="1" si="871"/>
        <v>45</v>
      </c>
      <c r="E17111">
        <f t="shared" ca="1" si="871"/>
        <v>84</v>
      </c>
      <c r="F17111">
        <f t="shared" ca="1" si="871"/>
        <v>86</v>
      </c>
      <c r="G17111">
        <f t="shared" ca="1" si="871"/>
        <v>62</v>
      </c>
      <c r="H17111">
        <f t="shared" ca="1" si="871"/>
        <v>82</v>
      </c>
      <c r="I17111">
        <f t="shared" ca="1" si="871"/>
        <v>46</v>
      </c>
      <c r="J17111">
        <f t="shared" ca="1" si="871"/>
        <v>99</v>
      </c>
    </row>
    <row r="17112" spans="1:10" x14ac:dyDescent="0.25">
      <c r="A17112">
        <f t="shared" ca="1" si="870"/>
        <v>90</v>
      </c>
      <c r="B17112">
        <f t="shared" ca="1" si="871"/>
        <v>8</v>
      </c>
      <c r="C17112">
        <f t="shared" ca="1" si="871"/>
        <v>23</v>
      </c>
      <c r="D17112">
        <f t="shared" ca="1" si="871"/>
        <v>58</v>
      </c>
      <c r="E17112">
        <f t="shared" ca="1" si="871"/>
        <v>40</v>
      </c>
      <c r="F17112">
        <f t="shared" ca="1" si="871"/>
        <v>59</v>
      </c>
      <c r="G17112">
        <f t="shared" ca="1" si="871"/>
        <v>14</v>
      </c>
      <c r="H17112">
        <f t="shared" ca="1" si="871"/>
        <v>32</v>
      </c>
      <c r="I17112">
        <f t="shared" ca="1" si="871"/>
        <v>31</v>
      </c>
      <c r="J17112">
        <f t="shared" ca="1" si="871"/>
        <v>45</v>
      </c>
    </row>
    <row r="17113" spans="1:10" x14ac:dyDescent="0.25">
      <c r="A17113">
        <f t="shared" ca="1" si="870"/>
        <v>19</v>
      </c>
      <c r="B17113">
        <f t="shared" ca="1" si="871"/>
        <v>70</v>
      </c>
      <c r="C17113">
        <f t="shared" ca="1" si="871"/>
        <v>63</v>
      </c>
      <c r="D17113">
        <f t="shared" ca="1" si="871"/>
        <v>26</v>
      </c>
      <c r="E17113">
        <f t="shared" ca="1" si="871"/>
        <v>27</v>
      </c>
      <c r="F17113">
        <f t="shared" ca="1" si="871"/>
        <v>69</v>
      </c>
      <c r="G17113">
        <f t="shared" ca="1" si="871"/>
        <v>63</v>
      </c>
      <c r="H17113">
        <f t="shared" ca="1" si="871"/>
        <v>78</v>
      </c>
      <c r="I17113">
        <f t="shared" ca="1" si="871"/>
        <v>37</v>
      </c>
      <c r="J17113">
        <f t="shared" ca="1" si="871"/>
        <v>28</v>
      </c>
    </row>
    <row r="17114" spans="1:10" x14ac:dyDescent="0.25">
      <c r="A17114">
        <f t="shared" ca="1" si="870"/>
        <v>49</v>
      </c>
      <c r="B17114">
        <f t="shared" ca="1" si="871"/>
        <v>54</v>
      </c>
      <c r="C17114">
        <f t="shared" ca="1" si="871"/>
        <v>86</v>
      </c>
      <c r="D17114">
        <f t="shared" ca="1" si="871"/>
        <v>14</v>
      </c>
      <c r="E17114">
        <f t="shared" ca="1" si="871"/>
        <v>15</v>
      </c>
      <c r="F17114">
        <f t="shared" ca="1" si="871"/>
        <v>4</v>
      </c>
      <c r="G17114">
        <f t="shared" ca="1" si="871"/>
        <v>77</v>
      </c>
      <c r="H17114">
        <f t="shared" ca="1" si="871"/>
        <v>55</v>
      </c>
      <c r="I17114">
        <f t="shared" ca="1" si="871"/>
        <v>8</v>
      </c>
      <c r="J17114">
        <f t="shared" ca="1" si="871"/>
        <v>55</v>
      </c>
    </row>
    <row r="17115" spans="1:10" x14ac:dyDescent="0.25">
      <c r="A17115">
        <f t="shared" ca="1" si="870"/>
        <v>47</v>
      </c>
      <c r="B17115">
        <f t="shared" ca="1" si="871"/>
        <v>93</v>
      </c>
      <c r="C17115">
        <f t="shared" ca="1" si="871"/>
        <v>62</v>
      </c>
      <c r="D17115">
        <f t="shared" ca="1" si="871"/>
        <v>84</v>
      </c>
      <c r="E17115">
        <f t="shared" ca="1" si="871"/>
        <v>85</v>
      </c>
      <c r="F17115">
        <f t="shared" ca="1" si="871"/>
        <v>91</v>
      </c>
      <c r="G17115">
        <f t="shared" ca="1" si="871"/>
        <v>48</v>
      </c>
      <c r="H17115">
        <f t="shared" ca="1" si="871"/>
        <v>63</v>
      </c>
      <c r="I17115">
        <f t="shared" ca="1" si="871"/>
        <v>9</v>
      </c>
      <c r="J17115">
        <f t="shared" ca="1" si="871"/>
        <v>80</v>
      </c>
    </row>
    <row r="17116" spans="1:10" x14ac:dyDescent="0.25">
      <c r="A17116">
        <f t="shared" ca="1" si="870"/>
        <v>48</v>
      </c>
      <c r="B17116">
        <f t="shared" ca="1" si="871"/>
        <v>35</v>
      </c>
      <c r="C17116">
        <f t="shared" ca="1" si="871"/>
        <v>46</v>
      </c>
      <c r="D17116">
        <f t="shared" ca="1" si="871"/>
        <v>99</v>
      </c>
      <c r="E17116">
        <f t="shared" ca="1" si="871"/>
        <v>43</v>
      </c>
      <c r="F17116">
        <f t="shared" ca="1" si="871"/>
        <v>12</v>
      </c>
      <c r="G17116">
        <f t="shared" ca="1" si="871"/>
        <v>31</v>
      </c>
      <c r="H17116">
        <f t="shared" ca="1" si="871"/>
        <v>37</v>
      </c>
      <c r="I17116">
        <f t="shared" ca="1" si="871"/>
        <v>17</v>
      </c>
      <c r="J17116">
        <f t="shared" ca="1" si="871"/>
        <v>51</v>
      </c>
    </row>
    <row r="17117" spans="1:10" x14ac:dyDescent="0.25">
      <c r="A17117">
        <f t="shared" ca="1" si="870"/>
        <v>29</v>
      </c>
      <c r="B17117">
        <f t="shared" ca="1" si="871"/>
        <v>89</v>
      </c>
      <c r="C17117">
        <f t="shared" ca="1" si="871"/>
        <v>43</v>
      </c>
      <c r="D17117">
        <f t="shared" ca="1" si="871"/>
        <v>95</v>
      </c>
      <c r="E17117">
        <f t="shared" ca="1" si="871"/>
        <v>12</v>
      </c>
      <c r="F17117">
        <f t="shared" ca="1" si="871"/>
        <v>36</v>
      </c>
      <c r="G17117">
        <f t="shared" ca="1" si="871"/>
        <v>69</v>
      </c>
      <c r="H17117">
        <f t="shared" ca="1" si="871"/>
        <v>7</v>
      </c>
      <c r="I17117">
        <f t="shared" ca="1" si="871"/>
        <v>24</v>
      </c>
      <c r="J17117">
        <f t="shared" ca="1" si="871"/>
        <v>98</v>
      </c>
    </row>
    <row r="17118" spans="1:10" x14ac:dyDescent="0.25">
      <c r="A17118">
        <f t="shared" ca="1" si="870"/>
        <v>32</v>
      </c>
      <c r="B17118">
        <f t="shared" ca="1" si="871"/>
        <v>62</v>
      </c>
      <c r="C17118">
        <f t="shared" ca="1" si="871"/>
        <v>58</v>
      </c>
      <c r="D17118">
        <f t="shared" ca="1" si="871"/>
        <v>80</v>
      </c>
      <c r="E17118">
        <f t="shared" ca="1" si="871"/>
        <v>72</v>
      </c>
      <c r="F17118">
        <f t="shared" ca="1" si="871"/>
        <v>54</v>
      </c>
      <c r="G17118">
        <f t="shared" ca="1" si="871"/>
        <v>43</v>
      </c>
      <c r="H17118">
        <f t="shared" ca="1" si="871"/>
        <v>19</v>
      </c>
      <c r="I17118">
        <f t="shared" ca="1" si="871"/>
        <v>58</v>
      </c>
      <c r="J17118">
        <f t="shared" ca="1" si="871"/>
        <v>88</v>
      </c>
    </row>
    <row r="17119" spans="1:10" x14ac:dyDescent="0.25">
      <c r="A17119">
        <f t="shared" ca="1" si="870"/>
        <v>71</v>
      </c>
      <c r="B17119">
        <f t="shared" ca="1" si="871"/>
        <v>66</v>
      </c>
      <c r="C17119">
        <f t="shared" ca="1" si="871"/>
        <v>5</v>
      </c>
      <c r="D17119">
        <f t="shared" ca="1" si="871"/>
        <v>11</v>
      </c>
      <c r="E17119">
        <f t="shared" ca="1" si="871"/>
        <v>46</v>
      </c>
      <c r="F17119">
        <f t="shared" ca="1" si="871"/>
        <v>3</v>
      </c>
      <c r="G17119">
        <f t="shared" ca="1" si="871"/>
        <v>84</v>
      </c>
      <c r="H17119">
        <f t="shared" ca="1" si="871"/>
        <v>32</v>
      </c>
      <c r="I17119">
        <f t="shared" ca="1" si="871"/>
        <v>25</v>
      </c>
      <c r="J17119">
        <f t="shared" ca="1" si="871"/>
        <v>86</v>
      </c>
    </row>
    <row r="17120" spans="1:10" x14ac:dyDescent="0.25">
      <c r="A17120">
        <f t="shared" ca="1" si="870"/>
        <v>84</v>
      </c>
      <c r="B17120">
        <f t="shared" ca="1" si="871"/>
        <v>5</v>
      </c>
      <c r="C17120">
        <f t="shared" ca="1" si="871"/>
        <v>25</v>
      </c>
      <c r="D17120">
        <f t="shared" ca="1" si="871"/>
        <v>26</v>
      </c>
      <c r="E17120">
        <f t="shared" ca="1" si="871"/>
        <v>54</v>
      </c>
      <c r="F17120">
        <f t="shared" ca="1" si="871"/>
        <v>96</v>
      </c>
      <c r="G17120">
        <f t="shared" ca="1" si="871"/>
        <v>27</v>
      </c>
      <c r="H17120">
        <f t="shared" ca="1" si="871"/>
        <v>49</v>
      </c>
      <c r="I17120">
        <f t="shared" ca="1" si="871"/>
        <v>72</v>
      </c>
      <c r="J17120">
        <f t="shared" ca="1" si="871"/>
        <v>39</v>
      </c>
    </row>
    <row r="17121" spans="1:10" x14ac:dyDescent="0.25">
      <c r="A17121">
        <f t="shared" ca="1" si="870"/>
        <v>77</v>
      </c>
      <c r="B17121">
        <f t="shared" ca="1" si="871"/>
        <v>15</v>
      </c>
      <c r="C17121">
        <f t="shared" ca="1" si="871"/>
        <v>31</v>
      </c>
      <c r="D17121">
        <f t="shared" ca="1" si="871"/>
        <v>68</v>
      </c>
      <c r="E17121">
        <f t="shared" ca="1" si="871"/>
        <v>67</v>
      </c>
      <c r="F17121">
        <f t="shared" ca="1" si="871"/>
        <v>72</v>
      </c>
      <c r="G17121">
        <f t="shared" ca="1" si="871"/>
        <v>4</v>
      </c>
      <c r="H17121">
        <f t="shared" ca="1" si="871"/>
        <v>70</v>
      </c>
      <c r="I17121">
        <f t="shared" ca="1" si="871"/>
        <v>14</v>
      </c>
      <c r="J17121">
        <f t="shared" ca="1" si="871"/>
        <v>11</v>
      </c>
    </row>
    <row r="17122" spans="1:10" x14ac:dyDescent="0.25">
      <c r="A17122">
        <f t="shared" ca="1" si="870"/>
        <v>77</v>
      </c>
      <c r="B17122">
        <f t="shared" ca="1" si="871"/>
        <v>35</v>
      </c>
      <c r="C17122">
        <f t="shared" ca="1" si="871"/>
        <v>62</v>
      </c>
      <c r="D17122">
        <f t="shared" ca="1" si="871"/>
        <v>65</v>
      </c>
      <c r="E17122">
        <f t="shared" ca="1" si="871"/>
        <v>86</v>
      </c>
      <c r="F17122">
        <f t="shared" ca="1" si="871"/>
        <v>95</v>
      </c>
      <c r="G17122">
        <f t="shared" ca="1" si="871"/>
        <v>48</v>
      </c>
      <c r="H17122">
        <f t="shared" ca="1" si="871"/>
        <v>71</v>
      </c>
      <c r="I17122">
        <f t="shared" ca="1" si="871"/>
        <v>30</v>
      </c>
      <c r="J17122">
        <f t="shared" ca="1" si="871"/>
        <v>86</v>
      </c>
    </row>
    <row r="17123" spans="1:10" x14ac:dyDescent="0.25">
      <c r="A17123">
        <f t="shared" ca="1" si="870"/>
        <v>98</v>
      </c>
      <c r="B17123">
        <f t="shared" ca="1" si="871"/>
        <v>89</v>
      </c>
      <c r="C17123">
        <f t="shared" ca="1" si="871"/>
        <v>1</v>
      </c>
      <c r="D17123">
        <f t="shared" ca="1" si="871"/>
        <v>42</v>
      </c>
      <c r="E17123">
        <f t="shared" ca="1" si="871"/>
        <v>68</v>
      </c>
      <c r="F17123">
        <f t="shared" ca="1" si="871"/>
        <v>11</v>
      </c>
      <c r="G17123">
        <f t="shared" ca="1" si="871"/>
        <v>1</v>
      </c>
      <c r="H17123">
        <f t="shared" ca="1" si="871"/>
        <v>5</v>
      </c>
      <c r="I17123">
        <f t="shared" ca="1" si="871"/>
        <v>50</v>
      </c>
      <c r="J17123">
        <f t="shared" ca="1" si="871"/>
        <v>9</v>
      </c>
    </row>
    <row r="17124" spans="1:10" x14ac:dyDescent="0.25">
      <c r="A17124">
        <f t="shared" ca="1" si="870"/>
        <v>65</v>
      </c>
      <c r="B17124">
        <f t="shared" ca="1" si="871"/>
        <v>35</v>
      </c>
      <c r="C17124">
        <f t="shared" ref="B17124:J17187" ca="1" si="872">RANDBETWEEN(1,100)</f>
        <v>94</v>
      </c>
      <c r="D17124">
        <f t="shared" ca="1" si="872"/>
        <v>93</v>
      </c>
      <c r="E17124">
        <f t="shared" ca="1" si="872"/>
        <v>74</v>
      </c>
      <c r="F17124">
        <f t="shared" ca="1" si="872"/>
        <v>79</v>
      </c>
      <c r="G17124">
        <f t="shared" ca="1" si="872"/>
        <v>43</v>
      </c>
      <c r="H17124">
        <f t="shared" ca="1" si="872"/>
        <v>4</v>
      </c>
      <c r="I17124">
        <f t="shared" ca="1" si="872"/>
        <v>25</v>
      </c>
      <c r="J17124">
        <f t="shared" ca="1" si="872"/>
        <v>48</v>
      </c>
    </row>
    <row r="17125" spans="1:10" x14ac:dyDescent="0.25">
      <c r="A17125">
        <f t="shared" ca="1" si="870"/>
        <v>28</v>
      </c>
      <c r="B17125">
        <f t="shared" ca="1" si="872"/>
        <v>73</v>
      </c>
      <c r="C17125">
        <f t="shared" ca="1" si="872"/>
        <v>50</v>
      </c>
      <c r="D17125">
        <f t="shared" ca="1" si="872"/>
        <v>50</v>
      </c>
      <c r="E17125">
        <f t="shared" ca="1" si="872"/>
        <v>92</v>
      </c>
      <c r="F17125">
        <f t="shared" ca="1" si="872"/>
        <v>95</v>
      </c>
      <c r="G17125">
        <f t="shared" ca="1" si="872"/>
        <v>48</v>
      </c>
      <c r="H17125">
        <f t="shared" ca="1" si="872"/>
        <v>67</v>
      </c>
      <c r="I17125">
        <f t="shared" ca="1" si="872"/>
        <v>88</v>
      </c>
      <c r="J17125">
        <f t="shared" ca="1" si="872"/>
        <v>73</v>
      </c>
    </row>
    <row r="17126" spans="1:10" x14ac:dyDescent="0.25">
      <c r="A17126">
        <f t="shared" ca="1" si="870"/>
        <v>57</v>
      </c>
      <c r="B17126">
        <f t="shared" ca="1" si="872"/>
        <v>47</v>
      </c>
      <c r="C17126">
        <f t="shared" ca="1" si="872"/>
        <v>95</v>
      </c>
      <c r="D17126">
        <f t="shared" ca="1" si="872"/>
        <v>57</v>
      </c>
      <c r="E17126">
        <f t="shared" ca="1" si="872"/>
        <v>85</v>
      </c>
      <c r="F17126">
        <f t="shared" ca="1" si="872"/>
        <v>51</v>
      </c>
      <c r="G17126">
        <f t="shared" ca="1" si="872"/>
        <v>63</v>
      </c>
      <c r="H17126">
        <f t="shared" ca="1" si="872"/>
        <v>19</v>
      </c>
      <c r="I17126">
        <f t="shared" ca="1" si="872"/>
        <v>25</v>
      </c>
      <c r="J17126">
        <f t="shared" ca="1" si="872"/>
        <v>68</v>
      </c>
    </row>
    <row r="17127" spans="1:10" x14ac:dyDescent="0.25">
      <c r="A17127">
        <f t="shared" ca="1" si="870"/>
        <v>8</v>
      </c>
      <c r="B17127">
        <f t="shared" ca="1" si="872"/>
        <v>85</v>
      </c>
      <c r="C17127">
        <f t="shared" ca="1" si="872"/>
        <v>10</v>
      </c>
      <c r="D17127">
        <f t="shared" ca="1" si="872"/>
        <v>81</v>
      </c>
      <c r="E17127">
        <f t="shared" ca="1" si="872"/>
        <v>2</v>
      </c>
      <c r="F17127">
        <f t="shared" ca="1" si="872"/>
        <v>84</v>
      </c>
      <c r="G17127">
        <f t="shared" ca="1" si="872"/>
        <v>87</v>
      </c>
      <c r="H17127">
        <f t="shared" ca="1" si="872"/>
        <v>78</v>
      </c>
      <c r="I17127">
        <f t="shared" ca="1" si="872"/>
        <v>46</v>
      </c>
      <c r="J17127">
        <f t="shared" ca="1" si="872"/>
        <v>41</v>
      </c>
    </row>
    <row r="17128" spans="1:10" x14ac:dyDescent="0.25">
      <c r="A17128">
        <f t="shared" ca="1" si="870"/>
        <v>25</v>
      </c>
      <c r="B17128">
        <f t="shared" ca="1" si="872"/>
        <v>15</v>
      </c>
      <c r="C17128">
        <f t="shared" ca="1" si="872"/>
        <v>62</v>
      </c>
      <c r="D17128">
        <f t="shared" ca="1" si="872"/>
        <v>71</v>
      </c>
      <c r="E17128">
        <f t="shared" ca="1" si="872"/>
        <v>49</v>
      </c>
      <c r="F17128">
        <f t="shared" ca="1" si="872"/>
        <v>70</v>
      </c>
      <c r="G17128">
        <f t="shared" ca="1" si="872"/>
        <v>75</v>
      </c>
      <c r="H17128">
        <f t="shared" ca="1" si="872"/>
        <v>39</v>
      </c>
      <c r="I17128">
        <f t="shared" ca="1" si="872"/>
        <v>27</v>
      </c>
      <c r="J17128">
        <f t="shared" ca="1" si="872"/>
        <v>46</v>
      </c>
    </row>
    <row r="17129" spans="1:10" x14ac:dyDescent="0.25">
      <c r="A17129">
        <f t="shared" ca="1" si="870"/>
        <v>94</v>
      </c>
      <c r="B17129">
        <f t="shared" ca="1" si="872"/>
        <v>74</v>
      </c>
      <c r="C17129">
        <f t="shared" ca="1" si="872"/>
        <v>8</v>
      </c>
      <c r="D17129">
        <f t="shared" ca="1" si="872"/>
        <v>100</v>
      </c>
      <c r="E17129">
        <f t="shared" ca="1" si="872"/>
        <v>90</v>
      </c>
      <c r="F17129">
        <f t="shared" ca="1" si="872"/>
        <v>14</v>
      </c>
      <c r="G17129">
        <f t="shared" ca="1" si="872"/>
        <v>61</v>
      </c>
      <c r="H17129">
        <f t="shared" ca="1" si="872"/>
        <v>43</v>
      </c>
      <c r="I17129">
        <f t="shared" ca="1" si="872"/>
        <v>19</v>
      </c>
      <c r="J17129">
        <f t="shared" ca="1" si="872"/>
        <v>50</v>
      </c>
    </row>
    <row r="17130" spans="1:10" x14ac:dyDescent="0.25">
      <c r="A17130">
        <f t="shared" ca="1" si="870"/>
        <v>91</v>
      </c>
      <c r="B17130">
        <f t="shared" ca="1" si="872"/>
        <v>61</v>
      </c>
      <c r="C17130">
        <f t="shared" ca="1" si="872"/>
        <v>70</v>
      </c>
      <c r="D17130">
        <f t="shared" ca="1" si="872"/>
        <v>40</v>
      </c>
      <c r="E17130">
        <f t="shared" ca="1" si="872"/>
        <v>35</v>
      </c>
      <c r="F17130">
        <f t="shared" ca="1" si="872"/>
        <v>46</v>
      </c>
      <c r="G17130">
        <f t="shared" ca="1" si="872"/>
        <v>66</v>
      </c>
      <c r="H17130">
        <f t="shared" ca="1" si="872"/>
        <v>55</v>
      </c>
      <c r="I17130">
        <f t="shared" ca="1" si="872"/>
        <v>60</v>
      </c>
      <c r="J17130">
        <f t="shared" ca="1" si="872"/>
        <v>28</v>
      </c>
    </row>
    <row r="17131" spans="1:10" x14ac:dyDescent="0.25">
      <c r="A17131">
        <f t="shared" ca="1" si="870"/>
        <v>97</v>
      </c>
      <c r="B17131">
        <f t="shared" ca="1" si="872"/>
        <v>49</v>
      </c>
      <c r="C17131">
        <f t="shared" ca="1" si="872"/>
        <v>1</v>
      </c>
      <c r="D17131">
        <f t="shared" ca="1" si="872"/>
        <v>68</v>
      </c>
      <c r="E17131">
        <f t="shared" ca="1" si="872"/>
        <v>10</v>
      </c>
      <c r="F17131">
        <f t="shared" ca="1" si="872"/>
        <v>44</v>
      </c>
      <c r="G17131">
        <f t="shared" ca="1" si="872"/>
        <v>89</v>
      </c>
      <c r="H17131">
        <f t="shared" ca="1" si="872"/>
        <v>97</v>
      </c>
      <c r="I17131">
        <f t="shared" ca="1" si="872"/>
        <v>45</v>
      </c>
      <c r="J17131">
        <f t="shared" ca="1" si="872"/>
        <v>3</v>
      </c>
    </row>
    <row r="17132" spans="1:10" x14ac:dyDescent="0.25">
      <c r="A17132">
        <f t="shared" ca="1" si="870"/>
        <v>21</v>
      </c>
      <c r="B17132">
        <f t="shared" ca="1" si="872"/>
        <v>49</v>
      </c>
      <c r="C17132">
        <f t="shared" ca="1" si="872"/>
        <v>31</v>
      </c>
      <c r="D17132">
        <f t="shared" ca="1" si="872"/>
        <v>29</v>
      </c>
      <c r="E17132">
        <f t="shared" ca="1" si="872"/>
        <v>11</v>
      </c>
      <c r="F17132">
        <f t="shared" ca="1" si="872"/>
        <v>32</v>
      </c>
      <c r="G17132">
        <f t="shared" ca="1" si="872"/>
        <v>81</v>
      </c>
      <c r="H17132">
        <f t="shared" ca="1" si="872"/>
        <v>23</v>
      </c>
      <c r="I17132">
        <f t="shared" ca="1" si="872"/>
        <v>58</v>
      </c>
      <c r="J17132">
        <f t="shared" ca="1" si="872"/>
        <v>59</v>
      </c>
    </row>
    <row r="17133" spans="1:10" x14ac:dyDescent="0.25">
      <c r="A17133">
        <f t="shared" ca="1" si="870"/>
        <v>13</v>
      </c>
      <c r="B17133">
        <f t="shared" ca="1" si="872"/>
        <v>73</v>
      </c>
      <c r="C17133">
        <f t="shared" ca="1" si="872"/>
        <v>84</v>
      </c>
      <c r="D17133">
        <f t="shared" ca="1" si="872"/>
        <v>11</v>
      </c>
      <c r="E17133">
        <f t="shared" ca="1" si="872"/>
        <v>7</v>
      </c>
      <c r="F17133">
        <f t="shared" ca="1" si="872"/>
        <v>85</v>
      </c>
      <c r="G17133">
        <f t="shared" ca="1" si="872"/>
        <v>87</v>
      </c>
      <c r="H17133">
        <f t="shared" ca="1" si="872"/>
        <v>1</v>
      </c>
      <c r="I17133">
        <f t="shared" ca="1" si="872"/>
        <v>74</v>
      </c>
      <c r="J17133">
        <f t="shared" ca="1" si="872"/>
        <v>30</v>
      </c>
    </row>
    <row r="17134" spans="1:10" x14ac:dyDescent="0.25">
      <c r="A17134">
        <f t="shared" ca="1" si="870"/>
        <v>95</v>
      </c>
      <c r="B17134">
        <f t="shared" ca="1" si="872"/>
        <v>45</v>
      </c>
      <c r="C17134">
        <f t="shared" ca="1" si="872"/>
        <v>30</v>
      </c>
      <c r="D17134">
        <f t="shared" ca="1" si="872"/>
        <v>36</v>
      </c>
      <c r="E17134">
        <f t="shared" ca="1" si="872"/>
        <v>6</v>
      </c>
      <c r="F17134">
        <f t="shared" ca="1" si="872"/>
        <v>53</v>
      </c>
      <c r="G17134">
        <f t="shared" ca="1" si="872"/>
        <v>68</v>
      </c>
      <c r="H17134">
        <f t="shared" ca="1" si="872"/>
        <v>64</v>
      </c>
      <c r="I17134">
        <f t="shared" ca="1" si="872"/>
        <v>3</v>
      </c>
      <c r="J17134">
        <f t="shared" ca="1" si="872"/>
        <v>58</v>
      </c>
    </row>
    <row r="17135" spans="1:10" x14ac:dyDescent="0.25">
      <c r="A17135">
        <f t="shared" ca="1" si="870"/>
        <v>75</v>
      </c>
      <c r="B17135">
        <f t="shared" ca="1" si="872"/>
        <v>15</v>
      </c>
      <c r="C17135">
        <f t="shared" ca="1" si="872"/>
        <v>100</v>
      </c>
      <c r="D17135">
        <f t="shared" ca="1" si="872"/>
        <v>43</v>
      </c>
      <c r="E17135">
        <f t="shared" ca="1" si="872"/>
        <v>15</v>
      </c>
      <c r="F17135">
        <f t="shared" ca="1" si="872"/>
        <v>73</v>
      </c>
      <c r="G17135">
        <f t="shared" ca="1" si="872"/>
        <v>97</v>
      </c>
      <c r="H17135">
        <f t="shared" ca="1" si="872"/>
        <v>86</v>
      </c>
      <c r="I17135">
        <f t="shared" ca="1" si="872"/>
        <v>91</v>
      </c>
      <c r="J17135">
        <f t="shared" ca="1" si="872"/>
        <v>40</v>
      </c>
    </row>
    <row r="17136" spans="1:10" x14ac:dyDescent="0.25">
      <c r="A17136">
        <f t="shared" ca="1" si="870"/>
        <v>10</v>
      </c>
      <c r="B17136">
        <f t="shared" ca="1" si="872"/>
        <v>69</v>
      </c>
      <c r="C17136">
        <f t="shared" ca="1" si="872"/>
        <v>72</v>
      </c>
      <c r="D17136">
        <f t="shared" ca="1" si="872"/>
        <v>39</v>
      </c>
      <c r="E17136">
        <f t="shared" ca="1" si="872"/>
        <v>29</v>
      </c>
      <c r="F17136">
        <f t="shared" ca="1" si="872"/>
        <v>94</v>
      </c>
      <c r="G17136">
        <f t="shared" ca="1" si="872"/>
        <v>51</v>
      </c>
      <c r="H17136">
        <f t="shared" ca="1" si="872"/>
        <v>95</v>
      </c>
      <c r="I17136">
        <f t="shared" ca="1" si="872"/>
        <v>89</v>
      </c>
      <c r="J17136">
        <f t="shared" ca="1" si="872"/>
        <v>2</v>
      </c>
    </row>
    <row r="17137" spans="1:10" x14ac:dyDescent="0.25">
      <c r="A17137">
        <f t="shared" ca="1" si="870"/>
        <v>45</v>
      </c>
      <c r="B17137">
        <f t="shared" ca="1" si="872"/>
        <v>56</v>
      </c>
      <c r="C17137">
        <f t="shared" ca="1" si="872"/>
        <v>32</v>
      </c>
      <c r="D17137">
        <f t="shared" ca="1" si="872"/>
        <v>81</v>
      </c>
      <c r="E17137">
        <f t="shared" ca="1" si="872"/>
        <v>23</v>
      </c>
      <c r="F17137">
        <f t="shared" ca="1" si="872"/>
        <v>5</v>
      </c>
      <c r="G17137">
        <f t="shared" ca="1" si="872"/>
        <v>10</v>
      </c>
      <c r="H17137">
        <f t="shared" ca="1" si="872"/>
        <v>43</v>
      </c>
      <c r="I17137">
        <f t="shared" ca="1" si="872"/>
        <v>18</v>
      </c>
      <c r="J17137">
        <f t="shared" ca="1" si="872"/>
        <v>80</v>
      </c>
    </row>
    <row r="17138" spans="1:10" x14ac:dyDescent="0.25">
      <c r="A17138">
        <f t="shared" ca="1" si="870"/>
        <v>6</v>
      </c>
      <c r="B17138">
        <f t="shared" ca="1" si="872"/>
        <v>79</v>
      </c>
      <c r="C17138">
        <f t="shared" ca="1" si="872"/>
        <v>75</v>
      </c>
      <c r="D17138">
        <f t="shared" ca="1" si="872"/>
        <v>88</v>
      </c>
      <c r="E17138">
        <f t="shared" ca="1" si="872"/>
        <v>30</v>
      </c>
      <c r="F17138">
        <f t="shared" ca="1" si="872"/>
        <v>33</v>
      </c>
      <c r="G17138">
        <f t="shared" ca="1" si="872"/>
        <v>18</v>
      </c>
      <c r="H17138">
        <f t="shared" ca="1" si="872"/>
        <v>76</v>
      </c>
      <c r="I17138">
        <f t="shared" ca="1" si="872"/>
        <v>65</v>
      </c>
      <c r="J17138">
        <f t="shared" ca="1" si="872"/>
        <v>13</v>
      </c>
    </row>
    <row r="17139" spans="1:10" x14ac:dyDescent="0.25">
      <c r="A17139">
        <f t="shared" ca="1" si="870"/>
        <v>92</v>
      </c>
      <c r="B17139">
        <f t="shared" ca="1" si="872"/>
        <v>20</v>
      </c>
      <c r="C17139">
        <f t="shared" ca="1" si="872"/>
        <v>14</v>
      </c>
      <c r="D17139">
        <f t="shared" ca="1" si="872"/>
        <v>22</v>
      </c>
      <c r="E17139">
        <f t="shared" ca="1" si="872"/>
        <v>20</v>
      </c>
      <c r="F17139">
        <f t="shared" ca="1" si="872"/>
        <v>44</v>
      </c>
      <c r="G17139">
        <f t="shared" ca="1" si="872"/>
        <v>57</v>
      </c>
      <c r="H17139">
        <f t="shared" ca="1" si="872"/>
        <v>61</v>
      </c>
      <c r="I17139">
        <f t="shared" ca="1" si="872"/>
        <v>88</v>
      </c>
      <c r="J17139">
        <f t="shared" ca="1" si="872"/>
        <v>97</v>
      </c>
    </row>
    <row r="17140" spans="1:10" x14ac:dyDescent="0.25">
      <c r="A17140">
        <f t="shared" ca="1" si="870"/>
        <v>87</v>
      </c>
      <c r="B17140">
        <f t="shared" ca="1" si="872"/>
        <v>46</v>
      </c>
      <c r="C17140">
        <f t="shared" ca="1" si="872"/>
        <v>6</v>
      </c>
      <c r="D17140">
        <f t="shared" ca="1" si="872"/>
        <v>49</v>
      </c>
      <c r="E17140">
        <f t="shared" ca="1" si="872"/>
        <v>34</v>
      </c>
      <c r="F17140">
        <f t="shared" ca="1" si="872"/>
        <v>76</v>
      </c>
      <c r="G17140">
        <f t="shared" ca="1" si="872"/>
        <v>77</v>
      </c>
      <c r="H17140">
        <f t="shared" ca="1" si="872"/>
        <v>71</v>
      </c>
      <c r="I17140">
        <f t="shared" ca="1" si="872"/>
        <v>37</v>
      </c>
      <c r="J17140">
        <f t="shared" ca="1" si="872"/>
        <v>72</v>
      </c>
    </row>
    <row r="17141" spans="1:10" x14ac:dyDescent="0.25">
      <c r="A17141">
        <f t="shared" ca="1" si="870"/>
        <v>13</v>
      </c>
      <c r="B17141">
        <f t="shared" ca="1" si="872"/>
        <v>81</v>
      </c>
      <c r="C17141">
        <f t="shared" ca="1" si="872"/>
        <v>25</v>
      </c>
      <c r="D17141">
        <f t="shared" ca="1" si="872"/>
        <v>97</v>
      </c>
      <c r="E17141">
        <f t="shared" ca="1" si="872"/>
        <v>25</v>
      </c>
      <c r="F17141">
        <f t="shared" ca="1" si="872"/>
        <v>78</v>
      </c>
      <c r="G17141">
        <f t="shared" ca="1" si="872"/>
        <v>31</v>
      </c>
      <c r="H17141">
        <f t="shared" ca="1" si="872"/>
        <v>15</v>
      </c>
      <c r="I17141">
        <f t="shared" ca="1" si="872"/>
        <v>55</v>
      </c>
      <c r="J17141">
        <f t="shared" ca="1" si="872"/>
        <v>45</v>
      </c>
    </row>
    <row r="17142" spans="1:10" x14ac:dyDescent="0.25">
      <c r="A17142">
        <f t="shared" ca="1" si="870"/>
        <v>17</v>
      </c>
      <c r="B17142">
        <f t="shared" ca="1" si="872"/>
        <v>41</v>
      </c>
      <c r="C17142">
        <f t="shared" ca="1" si="872"/>
        <v>8</v>
      </c>
      <c r="D17142">
        <f t="shared" ca="1" si="872"/>
        <v>78</v>
      </c>
      <c r="E17142">
        <f t="shared" ca="1" si="872"/>
        <v>39</v>
      </c>
      <c r="F17142">
        <f t="shared" ca="1" si="872"/>
        <v>68</v>
      </c>
      <c r="G17142">
        <f t="shared" ca="1" si="872"/>
        <v>83</v>
      </c>
      <c r="H17142">
        <f t="shared" ca="1" si="872"/>
        <v>10</v>
      </c>
      <c r="I17142">
        <f t="shared" ca="1" si="872"/>
        <v>78</v>
      </c>
      <c r="J17142">
        <f t="shared" ca="1" si="872"/>
        <v>13</v>
      </c>
    </row>
    <row r="17143" spans="1:10" x14ac:dyDescent="0.25">
      <c r="A17143">
        <f t="shared" ca="1" si="870"/>
        <v>35</v>
      </c>
      <c r="B17143">
        <f t="shared" ca="1" si="872"/>
        <v>86</v>
      </c>
      <c r="C17143">
        <f t="shared" ca="1" si="872"/>
        <v>78</v>
      </c>
      <c r="D17143">
        <f t="shared" ca="1" si="872"/>
        <v>97</v>
      </c>
      <c r="E17143">
        <f t="shared" ca="1" si="872"/>
        <v>96</v>
      </c>
      <c r="F17143">
        <f t="shared" ca="1" si="872"/>
        <v>17</v>
      </c>
      <c r="G17143">
        <f t="shared" ca="1" si="872"/>
        <v>75</v>
      </c>
      <c r="H17143">
        <f t="shared" ca="1" si="872"/>
        <v>43</v>
      </c>
      <c r="I17143">
        <f t="shared" ca="1" si="872"/>
        <v>70</v>
      </c>
      <c r="J17143">
        <f t="shared" ca="1" si="872"/>
        <v>76</v>
      </c>
    </row>
    <row r="17144" spans="1:10" x14ac:dyDescent="0.25">
      <c r="A17144">
        <f t="shared" ca="1" si="870"/>
        <v>12</v>
      </c>
      <c r="B17144">
        <f t="shared" ca="1" si="872"/>
        <v>76</v>
      </c>
      <c r="C17144">
        <f t="shared" ca="1" si="872"/>
        <v>85</v>
      </c>
      <c r="D17144">
        <f t="shared" ca="1" si="872"/>
        <v>61</v>
      </c>
      <c r="E17144">
        <f t="shared" ca="1" si="872"/>
        <v>23</v>
      </c>
      <c r="F17144">
        <f t="shared" ca="1" si="872"/>
        <v>11</v>
      </c>
      <c r="G17144">
        <f t="shared" ca="1" si="872"/>
        <v>8</v>
      </c>
      <c r="H17144">
        <f t="shared" ca="1" si="872"/>
        <v>7</v>
      </c>
      <c r="I17144">
        <f t="shared" ca="1" si="872"/>
        <v>38</v>
      </c>
      <c r="J17144">
        <f t="shared" ca="1" si="872"/>
        <v>23</v>
      </c>
    </row>
    <row r="17145" spans="1:10" x14ac:dyDescent="0.25">
      <c r="A17145">
        <f t="shared" ca="1" si="870"/>
        <v>82</v>
      </c>
      <c r="B17145">
        <f t="shared" ca="1" si="872"/>
        <v>31</v>
      </c>
      <c r="C17145">
        <f t="shared" ca="1" si="872"/>
        <v>96</v>
      </c>
      <c r="D17145">
        <f t="shared" ca="1" si="872"/>
        <v>91</v>
      </c>
      <c r="E17145">
        <f t="shared" ca="1" si="872"/>
        <v>62</v>
      </c>
      <c r="F17145">
        <f t="shared" ca="1" si="872"/>
        <v>21</v>
      </c>
      <c r="G17145">
        <f t="shared" ca="1" si="872"/>
        <v>64</v>
      </c>
      <c r="H17145">
        <f t="shared" ca="1" si="872"/>
        <v>27</v>
      </c>
      <c r="I17145">
        <f t="shared" ca="1" si="872"/>
        <v>87</v>
      </c>
      <c r="J17145">
        <f t="shared" ca="1" si="872"/>
        <v>20</v>
      </c>
    </row>
    <row r="17146" spans="1:10" x14ac:dyDescent="0.25">
      <c r="A17146">
        <f t="shared" ca="1" si="870"/>
        <v>2</v>
      </c>
      <c r="B17146">
        <f t="shared" ca="1" si="872"/>
        <v>71</v>
      </c>
      <c r="C17146">
        <f t="shared" ca="1" si="872"/>
        <v>46</v>
      </c>
      <c r="D17146">
        <f t="shared" ca="1" si="872"/>
        <v>23</v>
      </c>
      <c r="E17146">
        <f t="shared" ca="1" si="872"/>
        <v>75</v>
      </c>
      <c r="F17146">
        <f t="shared" ca="1" si="872"/>
        <v>89</v>
      </c>
      <c r="G17146">
        <f t="shared" ca="1" si="872"/>
        <v>76</v>
      </c>
      <c r="H17146">
        <f t="shared" ca="1" si="872"/>
        <v>4</v>
      </c>
      <c r="I17146">
        <f t="shared" ca="1" si="872"/>
        <v>73</v>
      </c>
      <c r="J17146">
        <f t="shared" ca="1" si="872"/>
        <v>86</v>
      </c>
    </row>
    <row r="17147" spans="1:10" x14ac:dyDescent="0.25">
      <c r="A17147">
        <f t="shared" ca="1" si="870"/>
        <v>8</v>
      </c>
      <c r="B17147">
        <f t="shared" ca="1" si="872"/>
        <v>75</v>
      </c>
      <c r="C17147">
        <f t="shared" ca="1" si="872"/>
        <v>36</v>
      </c>
      <c r="D17147">
        <f t="shared" ca="1" si="872"/>
        <v>44</v>
      </c>
      <c r="E17147">
        <f t="shared" ca="1" si="872"/>
        <v>68</v>
      </c>
      <c r="F17147">
        <f t="shared" ca="1" si="872"/>
        <v>51</v>
      </c>
      <c r="G17147">
        <f t="shared" ca="1" si="872"/>
        <v>11</v>
      </c>
      <c r="H17147">
        <f t="shared" ca="1" si="872"/>
        <v>28</v>
      </c>
      <c r="I17147">
        <f t="shared" ca="1" si="872"/>
        <v>46</v>
      </c>
      <c r="J17147">
        <f t="shared" ca="1" si="872"/>
        <v>92</v>
      </c>
    </row>
    <row r="17148" spans="1:10" x14ac:dyDescent="0.25">
      <c r="A17148">
        <f t="shared" ca="1" si="870"/>
        <v>11</v>
      </c>
      <c r="B17148">
        <f t="shared" ca="1" si="872"/>
        <v>27</v>
      </c>
      <c r="C17148">
        <f t="shared" ca="1" si="872"/>
        <v>64</v>
      </c>
      <c r="D17148">
        <f t="shared" ca="1" si="872"/>
        <v>4</v>
      </c>
      <c r="E17148">
        <f t="shared" ca="1" si="872"/>
        <v>56</v>
      </c>
      <c r="F17148">
        <f t="shared" ca="1" si="872"/>
        <v>69</v>
      </c>
      <c r="G17148">
        <f t="shared" ca="1" si="872"/>
        <v>54</v>
      </c>
      <c r="H17148">
        <f t="shared" ca="1" si="872"/>
        <v>1</v>
      </c>
      <c r="I17148">
        <f t="shared" ca="1" si="872"/>
        <v>21</v>
      </c>
      <c r="J17148">
        <f t="shared" ca="1" si="872"/>
        <v>75</v>
      </c>
    </row>
    <row r="17149" spans="1:10" x14ac:dyDescent="0.25">
      <c r="A17149">
        <f t="shared" ca="1" si="870"/>
        <v>28</v>
      </c>
      <c r="B17149">
        <f t="shared" ca="1" si="872"/>
        <v>69</v>
      </c>
      <c r="C17149">
        <f t="shared" ca="1" si="872"/>
        <v>35</v>
      </c>
      <c r="D17149">
        <f t="shared" ca="1" si="872"/>
        <v>72</v>
      </c>
      <c r="E17149">
        <f t="shared" ca="1" si="872"/>
        <v>8</v>
      </c>
      <c r="F17149">
        <f t="shared" ca="1" si="872"/>
        <v>71</v>
      </c>
      <c r="G17149">
        <f t="shared" ca="1" si="872"/>
        <v>85</v>
      </c>
      <c r="H17149">
        <f t="shared" ca="1" si="872"/>
        <v>84</v>
      </c>
      <c r="I17149">
        <f t="shared" ca="1" si="872"/>
        <v>52</v>
      </c>
      <c r="J17149">
        <f t="shared" ca="1" si="872"/>
        <v>80</v>
      </c>
    </row>
    <row r="17150" spans="1:10" x14ac:dyDescent="0.25">
      <c r="A17150">
        <f t="shared" ca="1" si="870"/>
        <v>58</v>
      </c>
      <c r="B17150">
        <f t="shared" ca="1" si="872"/>
        <v>25</v>
      </c>
      <c r="C17150">
        <f t="shared" ca="1" si="872"/>
        <v>16</v>
      </c>
      <c r="D17150">
        <f t="shared" ca="1" si="872"/>
        <v>84</v>
      </c>
      <c r="E17150">
        <f t="shared" ca="1" si="872"/>
        <v>59</v>
      </c>
      <c r="F17150">
        <f t="shared" ca="1" si="872"/>
        <v>49</v>
      </c>
      <c r="G17150">
        <f t="shared" ca="1" si="872"/>
        <v>35</v>
      </c>
      <c r="H17150">
        <f t="shared" ca="1" si="872"/>
        <v>27</v>
      </c>
      <c r="I17150">
        <f t="shared" ca="1" si="872"/>
        <v>8</v>
      </c>
      <c r="J17150">
        <f t="shared" ca="1" si="872"/>
        <v>15</v>
      </c>
    </row>
    <row r="17151" spans="1:10" x14ac:dyDescent="0.25">
      <c r="A17151">
        <f t="shared" ca="1" si="870"/>
        <v>14</v>
      </c>
      <c r="B17151">
        <f t="shared" ca="1" si="872"/>
        <v>28</v>
      </c>
      <c r="C17151">
        <f t="shared" ca="1" si="872"/>
        <v>43</v>
      </c>
      <c r="D17151">
        <f t="shared" ca="1" si="872"/>
        <v>6</v>
      </c>
      <c r="E17151">
        <f t="shared" ca="1" si="872"/>
        <v>66</v>
      </c>
      <c r="F17151">
        <f t="shared" ca="1" si="872"/>
        <v>45</v>
      </c>
      <c r="G17151">
        <f t="shared" ca="1" si="872"/>
        <v>55</v>
      </c>
      <c r="H17151">
        <f t="shared" ca="1" si="872"/>
        <v>73</v>
      </c>
      <c r="I17151">
        <f t="shared" ca="1" si="872"/>
        <v>13</v>
      </c>
      <c r="J17151">
        <f t="shared" ca="1" si="872"/>
        <v>16</v>
      </c>
    </row>
    <row r="17152" spans="1:10" x14ac:dyDescent="0.25">
      <c r="A17152">
        <f t="shared" ca="1" si="870"/>
        <v>84</v>
      </c>
      <c r="B17152">
        <f t="shared" ca="1" si="872"/>
        <v>41</v>
      </c>
      <c r="C17152">
        <f t="shared" ca="1" si="872"/>
        <v>25</v>
      </c>
      <c r="D17152">
        <f t="shared" ca="1" si="872"/>
        <v>44</v>
      </c>
      <c r="E17152">
        <f t="shared" ca="1" si="872"/>
        <v>40</v>
      </c>
      <c r="F17152">
        <f t="shared" ref="B17152:J17215" ca="1" si="873">RANDBETWEEN(1,100)</f>
        <v>52</v>
      </c>
      <c r="G17152">
        <f t="shared" ca="1" si="873"/>
        <v>32</v>
      </c>
      <c r="H17152">
        <f t="shared" ca="1" si="873"/>
        <v>90</v>
      </c>
      <c r="I17152">
        <f t="shared" ca="1" si="873"/>
        <v>3</v>
      </c>
      <c r="J17152">
        <f t="shared" ca="1" si="873"/>
        <v>97</v>
      </c>
    </row>
    <row r="17153" spans="1:10" x14ac:dyDescent="0.25">
      <c r="A17153">
        <f t="shared" ca="1" si="870"/>
        <v>45</v>
      </c>
      <c r="B17153">
        <f t="shared" ca="1" si="873"/>
        <v>35</v>
      </c>
      <c r="C17153">
        <f t="shared" ca="1" si="873"/>
        <v>47</v>
      </c>
      <c r="D17153">
        <f t="shared" ca="1" si="873"/>
        <v>92</v>
      </c>
      <c r="E17153">
        <f t="shared" ca="1" si="873"/>
        <v>97</v>
      </c>
      <c r="F17153">
        <f t="shared" ca="1" si="873"/>
        <v>53</v>
      </c>
      <c r="G17153">
        <f t="shared" ca="1" si="873"/>
        <v>13</v>
      </c>
      <c r="H17153">
        <f t="shared" ca="1" si="873"/>
        <v>99</v>
      </c>
      <c r="I17153">
        <f t="shared" ca="1" si="873"/>
        <v>65</v>
      </c>
      <c r="J17153">
        <f t="shared" ca="1" si="873"/>
        <v>37</v>
      </c>
    </row>
    <row r="17154" spans="1:10" x14ac:dyDescent="0.25">
      <c r="A17154">
        <f t="shared" ca="1" si="870"/>
        <v>75</v>
      </c>
      <c r="B17154">
        <f t="shared" ca="1" si="873"/>
        <v>85</v>
      </c>
      <c r="C17154">
        <f t="shared" ca="1" si="873"/>
        <v>34</v>
      </c>
      <c r="D17154">
        <f t="shared" ca="1" si="873"/>
        <v>89</v>
      </c>
      <c r="E17154">
        <f t="shared" ca="1" si="873"/>
        <v>85</v>
      </c>
      <c r="F17154">
        <f t="shared" ca="1" si="873"/>
        <v>83</v>
      </c>
      <c r="G17154">
        <f t="shared" ca="1" si="873"/>
        <v>90</v>
      </c>
      <c r="H17154">
        <f t="shared" ca="1" si="873"/>
        <v>10</v>
      </c>
      <c r="I17154">
        <f t="shared" ca="1" si="873"/>
        <v>84</v>
      </c>
      <c r="J17154">
        <f t="shared" ca="1" si="873"/>
        <v>40</v>
      </c>
    </row>
    <row r="17155" spans="1:10" x14ac:dyDescent="0.25">
      <c r="A17155">
        <f t="shared" ca="1" si="870"/>
        <v>3</v>
      </c>
      <c r="B17155">
        <f t="shared" ca="1" si="873"/>
        <v>29</v>
      </c>
      <c r="C17155">
        <f t="shared" ca="1" si="873"/>
        <v>17</v>
      </c>
      <c r="D17155">
        <f t="shared" ca="1" si="873"/>
        <v>8</v>
      </c>
      <c r="E17155">
        <f t="shared" ca="1" si="873"/>
        <v>13</v>
      </c>
      <c r="F17155">
        <f t="shared" ca="1" si="873"/>
        <v>72</v>
      </c>
      <c r="G17155">
        <f t="shared" ca="1" si="873"/>
        <v>4</v>
      </c>
      <c r="H17155">
        <f t="shared" ca="1" si="873"/>
        <v>95</v>
      </c>
      <c r="I17155">
        <f t="shared" ca="1" si="873"/>
        <v>64</v>
      </c>
      <c r="J17155">
        <f t="shared" ca="1" si="873"/>
        <v>93</v>
      </c>
    </row>
    <row r="17156" spans="1:10" x14ac:dyDescent="0.25">
      <c r="A17156">
        <f t="shared" ref="A17156:A17219" ca="1" si="874">RANDBETWEEN(1,100)</f>
        <v>82</v>
      </c>
      <c r="B17156">
        <f t="shared" ca="1" si="873"/>
        <v>6</v>
      </c>
      <c r="C17156">
        <f t="shared" ca="1" si="873"/>
        <v>77</v>
      </c>
      <c r="D17156">
        <f t="shared" ca="1" si="873"/>
        <v>68</v>
      </c>
      <c r="E17156">
        <f t="shared" ca="1" si="873"/>
        <v>29</v>
      </c>
      <c r="F17156">
        <f t="shared" ca="1" si="873"/>
        <v>15</v>
      </c>
      <c r="G17156">
        <f t="shared" ca="1" si="873"/>
        <v>2</v>
      </c>
      <c r="H17156">
        <f t="shared" ca="1" si="873"/>
        <v>60</v>
      </c>
      <c r="I17156">
        <f t="shared" ca="1" si="873"/>
        <v>70</v>
      </c>
      <c r="J17156">
        <f t="shared" ca="1" si="873"/>
        <v>59</v>
      </c>
    </row>
    <row r="17157" spans="1:10" x14ac:dyDescent="0.25">
      <c r="A17157">
        <f t="shared" ca="1" si="874"/>
        <v>17</v>
      </c>
      <c r="B17157">
        <f t="shared" ca="1" si="873"/>
        <v>99</v>
      </c>
      <c r="C17157">
        <f t="shared" ca="1" si="873"/>
        <v>56</v>
      </c>
      <c r="D17157">
        <f t="shared" ca="1" si="873"/>
        <v>72</v>
      </c>
      <c r="E17157">
        <f t="shared" ca="1" si="873"/>
        <v>72</v>
      </c>
      <c r="F17157">
        <f t="shared" ca="1" si="873"/>
        <v>82</v>
      </c>
      <c r="G17157">
        <f t="shared" ca="1" si="873"/>
        <v>66</v>
      </c>
      <c r="H17157">
        <f t="shared" ca="1" si="873"/>
        <v>76</v>
      </c>
      <c r="I17157">
        <f t="shared" ca="1" si="873"/>
        <v>88</v>
      </c>
      <c r="J17157">
        <f t="shared" ca="1" si="873"/>
        <v>63</v>
      </c>
    </row>
    <row r="17158" spans="1:10" x14ac:dyDescent="0.25">
      <c r="A17158">
        <f t="shared" ca="1" si="874"/>
        <v>49</v>
      </c>
      <c r="B17158">
        <f t="shared" ca="1" si="873"/>
        <v>18</v>
      </c>
      <c r="C17158">
        <f t="shared" ca="1" si="873"/>
        <v>100</v>
      </c>
      <c r="D17158">
        <f t="shared" ca="1" si="873"/>
        <v>99</v>
      </c>
      <c r="E17158">
        <f t="shared" ca="1" si="873"/>
        <v>75</v>
      </c>
      <c r="F17158">
        <f t="shared" ca="1" si="873"/>
        <v>55</v>
      </c>
      <c r="G17158">
        <f t="shared" ca="1" si="873"/>
        <v>77</v>
      </c>
      <c r="H17158">
        <f t="shared" ca="1" si="873"/>
        <v>89</v>
      </c>
      <c r="I17158">
        <f t="shared" ca="1" si="873"/>
        <v>79</v>
      </c>
      <c r="J17158">
        <f t="shared" ca="1" si="873"/>
        <v>79</v>
      </c>
    </row>
    <row r="17159" spans="1:10" x14ac:dyDescent="0.25">
      <c r="A17159">
        <f t="shared" ca="1" si="874"/>
        <v>74</v>
      </c>
      <c r="B17159">
        <f t="shared" ca="1" si="873"/>
        <v>63</v>
      </c>
      <c r="C17159">
        <f t="shared" ca="1" si="873"/>
        <v>29</v>
      </c>
      <c r="D17159">
        <f t="shared" ca="1" si="873"/>
        <v>1</v>
      </c>
      <c r="E17159">
        <f t="shared" ca="1" si="873"/>
        <v>62</v>
      </c>
      <c r="F17159">
        <f t="shared" ca="1" si="873"/>
        <v>84</v>
      </c>
      <c r="G17159">
        <f t="shared" ca="1" si="873"/>
        <v>45</v>
      </c>
      <c r="H17159">
        <f t="shared" ca="1" si="873"/>
        <v>25</v>
      </c>
      <c r="I17159">
        <f t="shared" ca="1" si="873"/>
        <v>58</v>
      </c>
      <c r="J17159">
        <f t="shared" ca="1" si="873"/>
        <v>34</v>
      </c>
    </row>
    <row r="17160" spans="1:10" x14ac:dyDescent="0.25">
      <c r="A17160">
        <f t="shared" ca="1" si="874"/>
        <v>36</v>
      </c>
      <c r="B17160">
        <f t="shared" ca="1" si="873"/>
        <v>47</v>
      </c>
      <c r="C17160">
        <f t="shared" ca="1" si="873"/>
        <v>64</v>
      </c>
      <c r="D17160">
        <f t="shared" ca="1" si="873"/>
        <v>88</v>
      </c>
      <c r="E17160">
        <f t="shared" ca="1" si="873"/>
        <v>27</v>
      </c>
      <c r="F17160">
        <f t="shared" ca="1" si="873"/>
        <v>48</v>
      </c>
      <c r="G17160">
        <f t="shared" ca="1" si="873"/>
        <v>45</v>
      </c>
      <c r="H17160">
        <f t="shared" ca="1" si="873"/>
        <v>35</v>
      </c>
      <c r="I17160">
        <f t="shared" ca="1" si="873"/>
        <v>97</v>
      </c>
      <c r="J17160">
        <f t="shared" ca="1" si="873"/>
        <v>59</v>
      </c>
    </row>
    <row r="17161" spans="1:10" x14ac:dyDescent="0.25">
      <c r="A17161">
        <f t="shared" ca="1" si="874"/>
        <v>78</v>
      </c>
      <c r="B17161">
        <f t="shared" ca="1" si="873"/>
        <v>64</v>
      </c>
      <c r="C17161">
        <f t="shared" ca="1" si="873"/>
        <v>2</v>
      </c>
      <c r="D17161">
        <f t="shared" ca="1" si="873"/>
        <v>45</v>
      </c>
      <c r="E17161">
        <f t="shared" ca="1" si="873"/>
        <v>80</v>
      </c>
      <c r="F17161">
        <f t="shared" ca="1" si="873"/>
        <v>43</v>
      </c>
      <c r="G17161">
        <f t="shared" ca="1" si="873"/>
        <v>65</v>
      </c>
      <c r="H17161">
        <f t="shared" ca="1" si="873"/>
        <v>47</v>
      </c>
      <c r="I17161">
        <f t="shared" ca="1" si="873"/>
        <v>79</v>
      </c>
      <c r="J17161">
        <f t="shared" ca="1" si="873"/>
        <v>67</v>
      </c>
    </row>
    <row r="17162" spans="1:10" x14ac:dyDescent="0.25">
      <c r="A17162">
        <f t="shared" ca="1" si="874"/>
        <v>10</v>
      </c>
      <c r="B17162">
        <f t="shared" ca="1" si="873"/>
        <v>37</v>
      </c>
      <c r="C17162">
        <f t="shared" ca="1" si="873"/>
        <v>97</v>
      </c>
      <c r="D17162">
        <f t="shared" ca="1" si="873"/>
        <v>26</v>
      </c>
      <c r="E17162">
        <f t="shared" ca="1" si="873"/>
        <v>57</v>
      </c>
      <c r="F17162">
        <f t="shared" ca="1" si="873"/>
        <v>69</v>
      </c>
      <c r="G17162">
        <f t="shared" ca="1" si="873"/>
        <v>57</v>
      </c>
      <c r="H17162">
        <f t="shared" ca="1" si="873"/>
        <v>5</v>
      </c>
      <c r="I17162">
        <f t="shared" ca="1" si="873"/>
        <v>8</v>
      </c>
      <c r="J17162">
        <f t="shared" ca="1" si="873"/>
        <v>17</v>
      </c>
    </row>
    <row r="17163" spans="1:10" x14ac:dyDescent="0.25">
      <c r="A17163">
        <f t="shared" ca="1" si="874"/>
        <v>98</v>
      </c>
      <c r="B17163">
        <f t="shared" ca="1" si="873"/>
        <v>60</v>
      </c>
      <c r="C17163">
        <f t="shared" ca="1" si="873"/>
        <v>26</v>
      </c>
      <c r="D17163">
        <f t="shared" ca="1" si="873"/>
        <v>66</v>
      </c>
      <c r="E17163">
        <f t="shared" ca="1" si="873"/>
        <v>44</v>
      </c>
      <c r="F17163">
        <f t="shared" ca="1" si="873"/>
        <v>60</v>
      </c>
      <c r="G17163">
        <f t="shared" ca="1" si="873"/>
        <v>61</v>
      </c>
      <c r="H17163">
        <f t="shared" ca="1" si="873"/>
        <v>90</v>
      </c>
      <c r="I17163">
        <f t="shared" ca="1" si="873"/>
        <v>96</v>
      </c>
      <c r="J17163">
        <f t="shared" ca="1" si="873"/>
        <v>24</v>
      </c>
    </row>
    <row r="17164" spans="1:10" x14ac:dyDescent="0.25">
      <c r="A17164">
        <f t="shared" ca="1" si="874"/>
        <v>40</v>
      </c>
      <c r="B17164">
        <f t="shared" ca="1" si="873"/>
        <v>83</v>
      </c>
      <c r="C17164">
        <f t="shared" ca="1" si="873"/>
        <v>43</v>
      </c>
      <c r="D17164">
        <f t="shared" ca="1" si="873"/>
        <v>13</v>
      </c>
      <c r="E17164">
        <f t="shared" ca="1" si="873"/>
        <v>22</v>
      </c>
      <c r="F17164">
        <f t="shared" ca="1" si="873"/>
        <v>47</v>
      </c>
      <c r="G17164">
        <f t="shared" ca="1" si="873"/>
        <v>8</v>
      </c>
      <c r="H17164">
        <f t="shared" ca="1" si="873"/>
        <v>19</v>
      </c>
      <c r="I17164">
        <f t="shared" ca="1" si="873"/>
        <v>28</v>
      </c>
      <c r="J17164">
        <f t="shared" ca="1" si="873"/>
        <v>30</v>
      </c>
    </row>
    <row r="17165" spans="1:10" x14ac:dyDescent="0.25">
      <c r="A17165">
        <f t="shared" ca="1" si="874"/>
        <v>3</v>
      </c>
      <c r="B17165">
        <f t="shared" ca="1" si="873"/>
        <v>30</v>
      </c>
      <c r="C17165">
        <f t="shared" ca="1" si="873"/>
        <v>53</v>
      </c>
      <c r="D17165">
        <f t="shared" ca="1" si="873"/>
        <v>48</v>
      </c>
      <c r="E17165">
        <f t="shared" ca="1" si="873"/>
        <v>16</v>
      </c>
      <c r="F17165">
        <f t="shared" ca="1" si="873"/>
        <v>8</v>
      </c>
      <c r="G17165">
        <f t="shared" ca="1" si="873"/>
        <v>4</v>
      </c>
      <c r="H17165">
        <f t="shared" ca="1" si="873"/>
        <v>2</v>
      </c>
      <c r="I17165">
        <f t="shared" ca="1" si="873"/>
        <v>99</v>
      </c>
      <c r="J17165">
        <f t="shared" ca="1" si="873"/>
        <v>57</v>
      </c>
    </row>
    <row r="17166" spans="1:10" x14ac:dyDescent="0.25">
      <c r="A17166">
        <f t="shared" ca="1" si="874"/>
        <v>52</v>
      </c>
      <c r="B17166">
        <f t="shared" ca="1" si="873"/>
        <v>65</v>
      </c>
      <c r="C17166">
        <f t="shared" ca="1" si="873"/>
        <v>86</v>
      </c>
      <c r="D17166">
        <f t="shared" ca="1" si="873"/>
        <v>25</v>
      </c>
      <c r="E17166">
        <f t="shared" ca="1" si="873"/>
        <v>67</v>
      </c>
      <c r="F17166">
        <f t="shared" ca="1" si="873"/>
        <v>90</v>
      </c>
      <c r="G17166">
        <f t="shared" ca="1" si="873"/>
        <v>98</v>
      </c>
      <c r="H17166">
        <f t="shared" ca="1" si="873"/>
        <v>50</v>
      </c>
      <c r="I17166">
        <f t="shared" ca="1" si="873"/>
        <v>75</v>
      </c>
      <c r="J17166">
        <f t="shared" ca="1" si="873"/>
        <v>56</v>
      </c>
    </row>
    <row r="17167" spans="1:10" x14ac:dyDescent="0.25">
      <c r="A17167">
        <f t="shared" ca="1" si="874"/>
        <v>50</v>
      </c>
      <c r="B17167">
        <f t="shared" ca="1" si="873"/>
        <v>53</v>
      </c>
      <c r="C17167">
        <f t="shared" ca="1" si="873"/>
        <v>86</v>
      </c>
      <c r="D17167">
        <f t="shared" ca="1" si="873"/>
        <v>3</v>
      </c>
      <c r="E17167">
        <f t="shared" ca="1" si="873"/>
        <v>98</v>
      </c>
      <c r="F17167">
        <f t="shared" ca="1" si="873"/>
        <v>50</v>
      </c>
      <c r="G17167">
        <f t="shared" ca="1" si="873"/>
        <v>16</v>
      </c>
      <c r="H17167">
        <f t="shared" ca="1" si="873"/>
        <v>2</v>
      </c>
      <c r="I17167">
        <f t="shared" ca="1" si="873"/>
        <v>42</v>
      </c>
      <c r="J17167">
        <f t="shared" ca="1" si="873"/>
        <v>49</v>
      </c>
    </row>
    <row r="17168" spans="1:10" x14ac:dyDescent="0.25">
      <c r="A17168">
        <f t="shared" ca="1" si="874"/>
        <v>65</v>
      </c>
      <c r="B17168">
        <f t="shared" ca="1" si="873"/>
        <v>17</v>
      </c>
      <c r="C17168">
        <f t="shared" ca="1" si="873"/>
        <v>94</v>
      </c>
      <c r="D17168">
        <f t="shared" ca="1" si="873"/>
        <v>82</v>
      </c>
      <c r="E17168">
        <f t="shared" ca="1" si="873"/>
        <v>57</v>
      </c>
      <c r="F17168">
        <f t="shared" ca="1" si="873"/>
        <v>99</v>
      </c>
      <c r="G17168">
        <f t="shared" ca="1" si="873"/>
        <v>63</v>
      </c>
      <c r="H17168">
        <f t="shared" ca="1" si="873"/>
        <v>14</v>
      </c>
      <c r="I17168">
        <f t="shared" ca="1" si="873"/>
        <v>15</v>
      </c>
      <c r="J17168">
        <f t="shared" ca="1" si="873"/>
        <v>13</v>
      </c>
    </row>
    <row r="17169" spans="1:10" x14ac:dyDescent="0.25">
      <c r="A17169">
        <f t="shared" ca="1" si="874"/>
        <v>45</v>
      </c>
      <c r="B17169">
        <f t="shared" ca="1" si="873"/>
        <v>42</v>
      </c>
      <c r="C17169">
        <f t="shared" ca="1" si="873"/>
        <v>98</v>
      </c>
      <c r="D17169">
        <f t="shared" ca="1" si="873"/>
        <v>42</v>
      </c>
      <c r="E17169">
        <f t="shared" ca="1" si="873"/>
        <v>86</v>
      </c>
      <c r="F17169">
        <f t="shared" ca="1" si="873"/>
        <v>90</v>
      </c>
      <c r="G17169">
        <f t="shared" ca="1" si="873"/>
        <v>76</v>
      </c>
      <c r="H17169">
        <f t="shared" ca="1" si="873"/>
        <v>3</v>
      </c>
      <c r="I17169">
        <f t="shared" ca="1" si="873"/>
        <v>49</v>
      </c>
      <c r="J17169">
        <f t="shared" ca="1" si="873"/>
        <v>92</v>
      </c>
    </row>
    <row r="17170" spans="1:10" x14ac:dyDescent="0.25">
      <c r="A17170">
        <f t="shared" ca="1" si="874"/>
        <v>9</v>
      </c>
      <c r="B17170">
        <f t="shared" ca="1" si="873"/>
        <v>1</v>
      </c>
      <c r="C17170">
        <f t="shared" ca="1" si="873"/>
        <v>46</v>
      </c>
      <c r="D17170">
        <f t="shared" ca="1" si="873"/>
        <v>87</v>
      </c>
      <c r="E17170">
        <f t="shared" ca="1" si="873"/>
        <v>81</v>
      </c>
      <c r="F17170">
        <f t="shared" ca="1" si="873"/>
        <v>68</v>
      </c>
      <c r="G17170">
        <f t="shared" ca="1" si="873"/>
        <v>90</v>
      </c>
      <c r="H17170">
        <f t="shared" ca="1" si="873"/>
        <v>82</v>
      </c>
      <c r="I17170">
        <f t="shared" ca="1" si="873"/>
        <v>66</v>
      </c>
      <c r="J17170">
        <f t="shared" ca="1" si="873"/>
        <v>72</v>
      </c>
    </row>
    <row r="17171" spans="1:10" x14ac:dyDescent="0.25">
      <c r="A17171">
        <f t="shared" ca="1" si="874"/>
        <v>40</v>
      </c>
      <c r="B17171">
        <f t="shared" ca="1" si="873"/>
        <v>31</v>
      </c>
      <c r="C17171">
        <f t="shared" ca="1" si="873"/>
        <v>54</v>
      </c>
      <c r="D17171">
        <f t="shared" ca="1" si="873"/>
        <v>49</v>
      </c>
      <c r="E17171">
        <f t="shared" ca="1" si="873"/>
        <v>97</v>
      </c>
      <c r="F17171">
        <f t="shared" ca="1" si="873"/>
        <v>25</v>
      </c>
      <c r="G17171">
        <f t="shared" ca="1" si="873"/>
        <v>53</v>
      </c>
      <c r="H17171">
        <f t="shared" ca="1" si="873"/>
        <v>11</v>
      </c>
      <c r="I17171">
        <f t="shared" ca="1" si="873"/>
        <v>68</v>
      </c>
      <c r="J17171">
        <f t="shared" ca="1" si="873"/>
        <v>95</v>
      </c>
    </row>
    <row r="17172" spans="1:10" x14ac:dyDescent="0.25">
      <c r="A17172">
        <f t="shared" ca="1" si="874"/>
        <v>67</v>
      </c>
      <c r="B17172">
        <f t="shared" ca="1" si="873"/>
        <v>97</v>
      </c>
      <c r="C17172">
        <f t="shared" ca="1" si="873"/>
        <v>100</v>
      </c>
      <c r="D17172">
        <f t="shared" ca="1" si="873"/>
        <v>81</v>
      </c>
      <c r="E17172">
        <f t="shared" ca="1" si="873"/>
        <v>42</v>
      </c>
      <c r="F17172">
        <f t="shared" ca="1" si="873"/>
        <v>59</v>
      </c>
      <c r="G17172">
        <f t="shared" ca="1" si="873"/>
        <v>51</v>
      </c>
      <c r="H17172">
        <f t="shared" ca="1" si="873"/>
        <v>45</v>
      </c>
      <c r="I17172">
        <f t="shared" ca="1" si="873"/>
        <v>37</v>
      </c>
      <c r="J17172">
        <f t="shared" ca="1" si="873"/>
        <v>66</v>
      </c>
    </row>
    <row r="17173" spans="1:10" x14ac:dyDescent="0.25">
      <c r="A17173">
        <f t="shared" ca="1" si="874"/>
        <v>54</v>
      </c>
      <c r="B17173">
        <f t="shared" ca="1" si="873"/>
        <v>54</v>
      </c>
      <c r="C17173">
        <f t="shared" ca="1" si="873"/>
        <v>90</v>
      </c>
      <c r="D17173">
        <f t="shared" ca="1" si="873"/>
        <v>21</v>
      </c>
      <c r="E17173">
        <f t="shared" ca="1" si="873"/>
        <v>6</v>
      </c>
      <c r="F17173">
        <f t="shared" ca="1" si="873"/>
        <v>75</v>
      </c>
      <c r="G17173">
        <f t="shared" ca="1" si="873"/>
        <v>62</v>
      </c>
      <c r="H17173">
        <f t="shared" ca="1" si="873"/>
        <v>54</v>
      </c>
      <c r="I17173">
        <f t="shared" ca="1" si="873"/>
        <v>36</v>
      </c>
      <c r="J17173">
        <f t="shared" ca="1" si="873"/>
        <v>76</v>
      </c>
    </row>
    <row r="17174" spans="1:10" x14ac:dyDescent="0.25">
      <c r="A17174">
        <f t="shared" ca="1" si="874"/>
        <v>8</v>
      </c>
      <c r="B17174">
        <f t="shared" ca="1" si="873"/>
        <v>80</v>
      </c>
      <c r="C17174">
        <f t="shared" ca="1" si="873"/>
        <v>29</v>
      </c>
      <c r="D17174">
        <f t="shared" ca="1" si="873"/>
        <v>47</v>
      </c>
      <c r="E17174">
        <f t="shared" ca="1" si="873"/>
        <v>13</v>
      </c>
      <c r="F17174">
        <f t="shared" ca="1" si="873"/>
        <v>86</v>
      </c>
      <c r="G17174">
        <f t="shared" ca="1" si="873"/>
        <v>77</v>
      </c>
      <c r="H17174">
        <f t="shared" ca="1" si="873"/>
        <v>29</v>
      </c>
      <c r="I17174">
        <f t="shared" ca="1" si="873"/>
        <v>20</v>
      </c>
      <c r="J17174">
        <f t="shared" ca="1" si="873"/>
        <v>6</v>
      </c>
    </row>
    <row r="17175" spans="1:10" x14ac:dyDescent="0.25">
      <c r="A17175">
        <f t="shared" ca="1" si="874"/>
        <v>71</v>
      </c>
      <c r="B17175">
        <f t="shared" ca="1" si="873"/>
        <v>95</v>
      </c>
      <c r="C17175">
        <f t="shared" ca="1" si="873"/>
        <v>16</v>
      </c>
      <c r="D17175">
        <f t="shared" ca="1" si="873"/>
        <v>16</v>
      </c>
      <c r="E17175">
        <f t="shared" ca="1" si="873"/>
        <v>71</v>
      </c>
      <c r="F17175">
        <f t="shared" ca="1" si="873"/>
        <v>88</v>
      </c>
      <c r="G17175">
        <f t="shared" ca="1" si="873"/>
        <v>67</v>
      </c>
      <c r="H17175">
        <f t="shared" ca="1" si="873"/>
        <v>43</v>
      </c>
      <c r="I17175">
        <f t="shared" ca="1" si="873"/>
        <v>57</v>
      </c>
      <c r="J17175">
        <f t="shared" ca="1" si="873"/>
        <v>98</v>
      </c>
    </row>
    <row r="17176" spans="1:10" x14ac:dyDescent="0.25">
      <c r="A17176">
        <f t="shared" ca="1" si="874"/>
        <v>23</v>
      </c>
      <c r="B17176">
        <f t="shared" ca="1" si="873"/>
        <v>66</v>
      </c>
      <c r="C17176">
        <f t="shared" ca="1" si="873"/>
        <v>77</v>
      </c>
      <c r="D17176">
        <f t="shared" ca="1" si="873"/>
        <v>15</v>
      </c>
      <c r="E17176">
        <f t="shared" ca="1" si="873"/>
        <v>75</v>
      </c>
      <c r="F17176">
        <f t="shared" ca="1" si="873"/>
        <v>62</v>
      </c>
      <c r="G17176">
        <f t="shared" ca="1" si="873"/>
        <v>76</v>
      </c>
      <c r="H17176">
        <f t="shared" ca="1" si="873"/>
        <v>49</v>
      </c>
      <c r="I17176">
        <f t="shared" ca="1" si="873"/>
        <v>30</v>
      </c>
      <c r="J17176">
        <f t="shared" ca="1" si="873"/>
        <v>2</v>
      </c>
    </row>
    <row r="17177" spans="1:10" x14ac:dyDescent="0.25">
      <c r="A17177">
        <f t="shared" ca="1" si="874"/>
        <v>98</v>
      </c>
      <c r="B17177">
        <f t="shared" ca="1" si="873"/>
        <v>52</v>
      </c>
      <c r="C17177">
        <f t="shared" ca="1" si="873"/>
        <v>73</v>
      </c>
      <c r="D17177">
        <f t="shared" ca="1" si="873"/>
        <v>41</v>
      </c>
      <c r="E17177">
        <f t="shared" ca="1" si="873"/>
        <v>87</v>
      </c>
      <c r="F17177">
        <f t="shared" ca="1" si="873"/>
        <v>71</v>
      </c>
      <c r="G17177">
        <f t="shared" ca="1" si="873"/>
        <v>74</v>
      </c>
      <c r="H17177">
        <f t="shared" ca="1" si="873"/>
        <v>86</v>
      </c>
      <c r="I17177">
        <f t="shared" ca="1" si="873"/>
        <v>54</v>
      </c>
      <c r="J17177">
        <f t="shared" ca="1" si="873"/>
        <v>99</v>
      </c>
    </row>
    <row r="17178" spans="1:10" x14ac:dyDescent="0.25">
      <c r="A17178">
        <f t="shared" ca="1" si="874"/>
        <v>29</v>
      </c>
      <c r="B17178">
        <f t="shared" ca="1" si="873"/>
        <v>80</v>
      </c>
      <c r="C17178">
        <f t="shared" ca="1" si="873"/>
        <v>77</v>
      </c>
      <c r="D17178">
        <f t="shared" ca="1" si="873"/>
        <v>76</v>
      </c>
      <c r="E17178">
        <f t="shared" ca="1" si="873"/>
        <v>43</v>
      </c>
      <c r="F17178">
        <f t="shared" ca="1" si="873"/>
        <v>35</v>
      </c>
      <c r="G17178">
        <f t="shared" ca="1" si="873"/>
        <v>60</v>
      </c>
      <c r="H17178">
        <f t="shared" ca="1" si="873"/>
        <v>68</v>
      </c>
      <c r="I17178">
        <f t="shared" ca="1" si="873"/>
        <v>81</v>
      </c>
      <c r="J17178">
        <f t="shared" ca="1" si="873"/>
        <v>96</v>
      </c>
    </row>
    <row r="17179" spans="1:10" x14ac:dyDescent="0.25">
      <c r="A17179">
        <f t="shared" ca="1" si="874"/>
        <v>72</v>
      </c>
      <c r="B17179">
        <f t="shared" ca="1" si="873"/>
        <v>90</v>
      </c>
      <c r="C17179">
        <f t="shared" ca="1" si="873"/>
        <v>95</v>
      </c>
      <c r="D17179">
        <f t="shared" ca="1" si="873"/>
        <v>79</v>
      </c>
      <c r="E17179">
        <f t="shared" ca="1" si="873"/>
        <v>95</v>
      </c>
      <c r="F17179">
        <f t="shared" ca="1" si="873"/>
        <v>85</v>
      </c>
      <c r="G17179">
        <f t="shared" ca="1" si="873"/>
        <v>26</v>
      </c>
      <c r="H17179">
        <f t="shared" ca="1" si="873"/>
        <v>31</v>
      </c>
      <c r="I17179">
        <f t="shared" ca="1" si="873"/>
        <v>37</v>
      </c>
      <c r="J17179">
        <f t="shared" ca="1" si="873"/>
        <v>8</v>
      </c>
    </row>
    <row r="17180" spans="1:10" x14ac:dyDescent="0.25">
      <c r="A17180">
        <f t="shared" ca="1" si="874"/>
        <v>8</v>
      </c>
      <c r="B17180">
        <f t="shared" ca="1" si="873"/>
        <v>6</v>
      </c>
      <c r="C17180">
        <f t="shared" ca="1" si="873"/>
        <v>84</v>
      </c>
      <c r="D17180">
        <f t="shared" ca="1" si="873"/>
        <v>97</v>
      </c>
      <c r="E17180">
        <f t="shared" ca="1" si="873"/>
        <v>61</v>
      </c>
      <c r="F17180">
        <f t="shared" ca="1" si="873"/>
        <v>39</v>
      </c>
      <c r="G17180">
        <f t="shared" ca="1" si="873"/>
        <v>32</v>
      </c>
      <c r="H17180">
        <f t="shared" ca="1" si="873"/>
        <v>70</v>
      </c>
      <c r="I17180">
        <f t="shared" ref="B17180:J17243" ca="1" si="875">RANDBETWEEN(1,100)</f>
        <v>88</v>
      </c>
      <c r="J17180">
        <f t="shared" ca="1" si="875"/>
        <v>71</v>
      </c>
    </row>
    <row r="17181" spans="1:10" x14ac:dyDescent="0.25">
      <c r="A17181">
        <f t="shared" ca="1" si="874"/>
        <v>66</v>
      </c>
      <c r="B17181">
        <f t="shared" ca="1" si="875"/>
        <v>50</v>
      </c>
      <c r="C17181">
        <f t="shared" ca="1" si="875"/>
        <v>72</v>
      </c>
      <c r="D17181">
        <f t="shared" ca="1" si="875"/>
        <v>50</v>
      </c>
      <c r="E17181">
        <f t="shared" ca="1" si="875"/>
        <v>76</v>
      </c>
      <c r="F17181">
        <f t="shared" ca="1" si="875"/>
        <v>93</v>
      </c>
      <c r="G17181">
        <f t="shared" ca="1" si="875"/>
        <v>21</v>
      </c>
      <c r="H17181">
        <f t="shared" ca="1" si="875"/>
        <v>86</v>
      </c>
      <c r="I17181">
        <f t="shared" ca="1" si="875"/>
        <v>36</v>
      </c>
      <c r="J17181">
        <f t="shared" ca="1" si="875"/>
        <v>14</v>
      </c>
    </row>
    <row r="17182" spans="1:10" x14ac:dyDescent="0.25">
      <c r="A17182">
        <f t="shared" ca="1" si="874"/>
        <v>83</v>
      </c>
      <c r="B17182">
        <f t="shared" ca="1" si="875"/>
        <v>86</v>
      </c>
      <c r="C17182">
        <f t="shared" ca="1" si="875"/>
        <v>77</v>
      </c>
      <c r="D17182">
        <f t="shared" ca="1" si="875"/>
        <v>58</v>
      </c>
      <c r="E17182">
        <f t="shared" ca="1" si="875"/>
        <v>55</v>
      </c>
      <c r="F17182">
        <f t="shared" ca="1" si="875"/>
        <v>54</v>
      </c>
      <c r="G17182">
        <f t="shared" ca="1" si="875"/>
        <v>75</v>
      </c>
      <c r="H17182">
        <f t="shared" ca="1" si="875"/>
        <v>95</v>
      </c>
      <c r="I17182">
        <f t="shared" ca="1" si="875"/>
        <v>65</v>
      </c>
      <c r="J17182">
        <f t="shared" ca="1" si="875"/>
        <v>55</v>
      </c>
    </row>
    <row r="17183" spans="1:10" x14ac:dyDescent="0.25">
      <c r="A17183">
        <f t="shared" ca="1" si="874"/>
        <v>5</v>
      </c>
      <c r="B17183">
        <f t="shared" ca="1" si="875"/>
        <v>79</v>
      </c>
      <c r="C17183">
        <f t="shared" ca="1" si="875"/>
        <v>87</v>
      </c>
      <c r="D17183">
        <f t="shared" ca="1" si="875"/>
        <v>9</v>
      </c>
      <c r="E17183">
        <f t="shared" ca="1" si="875"/>
        <v>80</v>
      </c>
      <c r="F17183">
        <f t="shared" ca="1" si="875"/>
        <v>65</v>
      </c>
      <c r="G17183">
        <f t="shared" ca="1" si="875"/>
        <v>33</v>
      </c>
      <c r="H17183">
        <f t="shared" ca="1" si="875"/>
        <v>72</v>
      </c>
      <c r="I17183">
        <f t="shared" ca="1" si="875"/>
        <v>58</v>
      </c>
      <c r="J17183">
        <f t="shared" ca="1" si="875"/>
        <v>81</v>
      </c>
    </row>
    <row r="17184" spans="1:10" x14ac:dyDescent="0.25">
      <c r="A17184">
        <f t="shared" ca="1" si="874"/>
        <v>76</v>
      </c>
      <c r="B17184">
        <f t="shared" ca="1" si="875"/>
        <v>88</v>
      </c>
      <c r="C17184">
        <f t="shared" ca="1" si="875"/>
        <v>40</v>
      </c>
      <c r="D17184">
        <f t="shared" ca="1" si="875"/>
        <v>83</v>
      </c>
      <c r="E17184">
        <f t="shared" ca="1" si="875"/>
        <v>87</v>
      </c>
      <c r="F17184">
        <f t="shared" ca="1" si="875"/>
        <v>2</v>
      </c>
      <c r="G17184">
        <f t="shared" ca="1" si="875"/>
        <v>52</v>
      </c>
      <c r="H17184">
        <f t="shared" ca="1" si="875"/>
        <v>95</v>
      </c>
      <c r="I17184">
        <f t="shared" ca="1" si="875"/>
        <v>85</v>
      </c>
      <c r="J17184">
        <f t="shared" ca="1" si="875"/>
        <v>77</v>
      </c>
    </row>
    <row r="17185" spans="1:10" x14ac:dyDescent="0.25">
      <c r="A17185">
        <f t="shared" ca="1" si="874"/>
        <v>6</v>
      </c>
      <c r="B17185">
        <f t="shared" ca="1" si="875"/>
        <v>86</v>
      </c>
      <c r="C17185">
        <f t="shared" ca="1" si="875"/>
        <v>15</v>
      </c>
      <c r="D17185">
        <f t="shared" ca="1" si="875"/>
        <v>57</v>
      </c>
      <c r="E17185">
        <f t="shared" ca="1" si="875"/>
        <v>17</v>
      </c>
      <c r="F17185">
        <f t="shared" ca="1" si="875"/>
        <v>66</v>
      </c>
      <c r="G17185">
        <f t="shared" ca="1" si="875"/>
        <v>3</v>
      </c>
      <c r="H17185">
        <f t="shared" ca="1" si="875"/>
        <v>41</v>
      </c>
      <c r="I17185">
        <f t="shared" ca="1" si="875"/>
        <v>45</v>
      </c>
      <c r="J17185">
        <f t="shared" ca="1" si="875"/>
        <v>91</v>
      </c>
    </row>
    <row r="17186" spans="1:10" x14ac:dyDescent="0.25">
      <c r="A17186">
        <f t="shared" ca="1" si="874"/>
        <v>27</v>
      </c>
      <c r="B17186">
        <f t="shared" ca="1" si="875"/>
        <v>25</v>
      </c>
      <c r="C17186">
        <f t="shared" ca="1" si="875"/>
        <v>81</v>
      </c>
      <c r="D17186">
        <f t="shared" ca="1" si="875"/>
        <v>55</v>
      </c>
      <c r="E17186">
        <f t="shared" ca="1" si="875"/>
        <v>91</v>
      </c>
      <c r="F17186">
        <f t="shared" ca="1" si="875"/>
        <v>39</v>
      </c>
      <c r="G17186">
        <f t="shared" ca="1" si="875"/>
        <v>70</v>
      </c>
      <c r="H17186">
        <f t="shared" ca="1" si="875"/>
        <v>91</v>
      </c>
      <c r="I17186">
        <f t="shared" ca="1" si="875"/>
        <v>81</v>
      </c>
      <c r="J17186">
        <f t="shared" ca="1" si="875"/>
        <v>59</v>
      </c>
    </row>
    <row r="17187" spans="1:10" x14ac:dyDescent="0.25">
      <c r="A17187">
        <f t="shared" ca="1" si="874"/>
        <v>84</v>
      </c>
      <c r="B17187">
        <f t="shared" ca="1" si="875"/>
        <v>6</v>
      </c>
      <c r="C17187">
        <f t="shared" ca="1" si="875"/>
        <v>70</v>
      </c>
      <c r="D17187">
        <f t="shared" ca="1" si="875"/>
        <v>86</v>
      </c>
      <c r="E17187">
        <f t="shared" ca="1" si="875"/>
        <v>72</v>
      </c>
      <c r="F17187">
        <f t="shared" ca="1" si="875"/>
        <v>46</v>
      </c>
      <c r="G17187">
        <f t="shared" ca="1" si="875"/>
        <v>63</v>
      </c>
      <c r="H17187">
        <f t="shared" ca="1" si="875"/>
        <v>19</v>
      </c>
      <c r="I17187">
        <f t="shared" ca="1" si="875"/>
        <v>44</v>
      </c>
      <c r="J17187">
        <f t="shared" ca="1" si="875"/>
        <v>28</v>
      </c>
    </row>
    <row r="17188" spans="1:10" x14ac:dyDescent="0.25">
      <c r="A17188">
        <f t="shared" ca="1" si="874"/>
        <v>19</v>
      </c>
      <c r="B17188">
        <f t="shared" ca="1" si="875"/>
        <v>70</v>
      </c>
      <c r="C17188">
        <f t="shared" ca="1" si="875"/>
        <v>40</v>
      </c>
      <c r="D17188">
        <f t="shared" ca="1" si="875"/>
        <v>31</v>
      </c>
      <c r="E17188">
        <f t="shared" ca="1" si="875"/>
        <v>93</v>
      </c>
      <c r="F17188">
        <f t="shared" ca="1" si="875"/>
        <v>81</v>
      </c>
      <c r="G17188">
        <f t="shared" ca="1" si="875"/>
        <v>7</v>
      </c>
      <c r="H17188">
        <f t="shared" ca="1" si="875"/>
        <v>15</v>
      </c>
      <c r="I17188">
        <f t="shared" ca="1" si="875"/>
        <v>83</v>
      </c>
      <c r="J17188">
        <f t="shared" ca="1" si="875"/>
        <v>90</v>
      </c>
    </row>
    <row r="17189" spans="1:10" x14ac:dyDescent="0.25">
      <c r="A17189">
        <f t="shared" ca="1" si="874"/>
        <v>61</v>
      </c>
      <c r="B17189">
        <f t="shared" ca="1" si="875"/>
        <v>35</v>
      </c>
      <c r="C17189">
        <f t="shared" ca="1" si="875"/>
        <v>80</v>
      </c>
      <c r="D17189">
        <f t="shared" ca="1" si="875"/>
        <v>58</v>
      </c>
      <c r="E17189">
        <f t="shared" ca="1" si="875"/>
        <v>39</v>
      </c>
      <c r="F17189">
        <f t="shared" ca="1" si="875"/>
        <v>43</v>
      </c>
      <c r="G17189">
        <f t="shared" ca="1" si="875"/>
        <v>21</v>
      </c>
      <c r="H17189">
        <f t="shared" ca="1" si="875"/>
        <v>96</v>
      </c>
      <c r="I17189">
        <f t="shared" ca="1" si="875"/>
        <v>50</v>
      </c>
      <c r="J17189">
        <f t="shared" ca="1" si="875"/>
        <v>10</v>
      </c>
    </row>
    <row r="17190" spans="1:10" x14ac:dyDescent="0.25">
      <c r="A17190">
        <f t="shared" ca="1" si="874"/>
        <v>58</v>
      </c>
      <c r="B17190">
        <f t="shared" ca="1" si="875"/>
        <v>36</v>
      </c>
      <c r="C17190">
        <f t="shared" ca="1" si="875"/>
        <v>86</v>
      </c>
      <c r="D17190">
        <f t="shared" ca="1" si="875"/>
        <v>77</v>
      </c>
      <c r="E17190">
        <f t="shared" ca="1" si="875"/>
        <v>78</v>
      </c>
      <c r="F17190">
        <f t="shared" ca="1" si="875"/>
        <v>26</v>
      </c>
      <c r="G17190">
        <f t="shared" ca="1" si="875"/>
        <v>73</v>
      </c>
      <c r="H17190">
        <f t="shared" ca="1" si="875"/>
        <v>63</v>
      </c>
      <c r="I17190">
        <f t="shared" ca="1" si="875"/>
        <v>35</v>
      </c>
      <c r="J17190">
        <f t="shared" ca="1" si="875"/>
        <v>16</v>
      </c>
    </row>
    <row r="17191" spans="1:10" x14ac:dyDescent="0.25">
      <c r="A17191">
        <f t="shared" ca="1" si="874"/>
        <v>92</v>
      </c>
      <c r="B17191">
        <f t="shared" ca="1" si="875"/>
        <v>70</v>
      </c>
      <c r="C17191">
        <f t="shared" ca="1" si="875"/>
        <v>86</v>
      </c>
      <c r="D17191">
        <f t="shared" ca="1" si="875"/>
        <v>64</v>
      </c>
      <c r="E17191">
        <f t="shared" ca="1" si="875"/>
        <v>78</v>
      </c>
      <c r="F17191">
        <f t="shared" ca="1" si="875"/>
        <v>45</v>
      </c>
      <c r="G17191">
        <f t="shared" ca="1" si="875"/>
        <v>26</v>
      </c>
      <c r="H17191">
        <f t="shared" ca="1" si="875"/>
        <v>96</v>
      </c>
      <c r="I17191">
        <f t="shared" ca="1" si="875"/>
        <v>70</v>
      </c>
      <c r="J17191">
        <f t="shared" ca="1" si="875"/>
        <v>95</v>
      </c>
    </row>
    <row r="17192" spans="1:10" x14ac:dyDescent="0.25">
      <c r="A17192">
        <f t="shared" ca="1" si="874"/>
        <v>56</v>
      </c>
      <c r="B17192">
        <f t="shared" ca="1" si="875"/>
        <v>49</v>
      </c>
      <c r="C17192">
        <f t="shared" ca="1" si="875"/>
        <v>76</v>
      </c>
      <c r="D17192">
        <f t="shared" ca="1" si="875"/>
        <v>89</v>
      </c>
      <c r="E17192">
        <f t="shared" ca="1" si="875"/>
        <v>86</v>
      </c>
      <c r="F17192">
        <f t="shared" ca="1" si="875"/>
        <v>70</v>
      </c>
      <c r="G17192">
        <f t="shared" ca="1" si="875"/>
        <v>62</v>
      </c>
      <c r="H17192">
        <f t="shared" ca="1" si="875"/>
        <v>64</v>
      </c>
      <c r="I17192">
        <f t="shared" ca="1" si="875"/>
        <v>85</v>
      </c>
      <c r="J17192">
        <f t="shared" ca="1" si="875"/>
        <v>40</v>
      </c>
    </row>
    <row r="17193" spans="1:10" x14ac:dyDescent="0.25">
      <c r="A17193">
        <f t="shared" ca="1" si="874"/>
        <v>71</v>
      </c>
      <c r="B17193">
        <f t="shared" ca="1" si="875"/>
        <v>53</v>
      </c>
      <c r="C17193">
        <f t="shared" ca="1" si="875"/>
        <v>64</v>
      </c>
      <c r="D17193">
        <f t="shared" ca="1" si="875"/>
        <v>88</v>
      </c>
      <c r="E17193">
        <f t="shared" ca="1" si="875"/>
        <v>52</v>
      </c>
      <c r="F17193">
        <f t="shared" ca="1" si="875"/>
        <v>90</v>
      </c>
      <c r="G17193">
        <f t="shared" ca="1" si="875"/>
        <v>18</v>
      </c>
      <c r="H17193">
        <f t="shared" ca="1" si="875"/>
        <v>47</v>
      </c>
      <c r="I17193">
        <f t="shared" ca="1" si="875"/>
        <v>62</v>
      </c>
      <c r="J17193">
        <f t="shared" ca="1" si="875"/>
        <v>70</v>
      </c>
    </row>
    <row r="17194" spans="1:10" x14ac:dyDescent="0.25">
      <c r="A17194">
        <f t="shared" ca="1" si="874"/>
        <v>30</v>
      </c>
      <c r="B17194">
        <f t="shared" ca="1" si="875"/>
        <v>53</v>
      </c>
      <c r="C17194">
        <f t="shared" ca="1" si="875"/>
        <v>62</v>
      </c>
      <c r="D17194">
        <f t="shared" ca="1" si="875"/>
        <v>51</v>
      </c>
      <c r="E17194">
        <f t="shared" ca="1" si="875"/>
        <v>79</v>
      </c>
      <c r="F17194">
        <f t="shared" ca="1" si="875"/>
        <v>59</v>
      </c>
      <c r="G17194">
        <f t="shared" ca="1" si="875"/>
        <v>25</v>
      </c>
      <c r="H17194">
        <f t="shared" ca="1" si="875"/>
        <v>95</v>
      </c>
      <c r="I17194">
        <f t="shared" ca="1" si="875"/>
        <v>57</v>
      </c>
      <c r="J17194">
        <f t="shared" ca="1" si="875"/>
        <v>36</v>
      </c>
    </row>
    <row r="17195" spans="1:10" x14ac:dyDescent="0.25">
      <c r="A17195">
        <f t="shared" ca="1" si="874"/>
        <v>90</v>
      </c>
      <c r="B17195">
        <f t="shared" ca="1" si="875"/>
        <v>80</v>
      </c>
      <c r="C17195">
        <f t="shared" ca="1" si="875"/>
        <v>36</v>
      </c>
      <c r="D17195">
        <f t="shared" ca="1" si="875"/>
        <v>14</v>
      </c>
      <c r="E17195">
        <f t="shared" ca="1" si="875"/>
        <v>5</v>
      </c>
      <c r="F17195">
        <f t="shared" ca="1" si="875"/>
        <v>35</v>
      </c>
      <c r="G17195">
        <f t="shared" ca="1" si="875"/>
        <v>30</v>
      </c>
      <c r="H17195">
        <f t="shared" ca="1" si="875"/>
        <v>10</v>
      </c>
      <c r="I17195">
        <f t="shared" ca="1" si="875"/>
        <v>63</v>
      </c>
      <c r="J17195">
        <f t="shared" ca="1" si="875"/>
        <v>57</v>
      </c>
    </row>
    <row r="17196" spans="1:10" x14ac:dyDescent="0.25">
      <c r="A17196">
        <f t="shared" ca="1" si="874"/>
        <v>9</v>
      </c>
      <c r="B17196">
        <f t="shared" ca="1" si="875"/>
        <v>53</v>
      </c>
      <c r="C17196">
        <f t="shared" ca="1" si="875"/>
        <v>34</v>
      </c>
      <c r="D17196">
        <f t="shared" ca="1" si="875"/>
        <v>68</v>
      </c>
      <c r="E17196">
        <f t="shared" ca="1" si="875"/>
        <v>51</v>
      </c>
      <c r="F17196">
        <f t="shared" ca="1" si="875"/>
        <v>73</v>
      </c>
      <c r="G17196">
        <f t="shared" ca="1" si="875"/>
        <v>64</v>
      </c>
      <c r="H17196">
        <f t="shared" ca="1" si="875"/>
        <v>68</v>
      </c>
      <c r="I17196">
        <f t="shared" ca="1" si="875"/>
        <v>5</v>
      </c>
      <c r="J17196">
        <f t="shared" ca="1" si="875"/>
        <v>92</v>
      </c>
    </row>
    <row r="17197" spans="1:10" x14ac:dyDescent="0.25">
      <c r="A17197">
        <f t="shared" ca="1" si="874"/>
        <v>61</v>
      </c>
      <c r="B17197">
        <f t="shared" ca="1" si="875"/>
        <v>55</v>
      </c>
      <c r="C17197">
        <f t="shared" ca="1" si="875"/>
        <v>34</v>
      </c>
      <c r="D17197">
        <f t="shared" ca="1" si="875"/>
        <v>41</v>
      </c>
      <c r="E17197">
        <f t="shared" ca="1" si="875"/>
        <v>44</v>
      </c>
      <c r="F17197">
        <f t="shared" ca="1" si="875"/>
        <v>15</v>
      </c>
      <c r="G17197">
        <f t="shared" ca="1" si="875"/>
        <v>98</v>
      </c>
      <c r="H17197">
        <f t="shared" ca="1" si="875"/>
        <v>20</v>
      </c>
      <c r="I17197">
        <f t="shared" ca="1" si="875"/>
        <v>98</v>
      </c>
      <c r="J17197">
        <f t="shared" ca="1" si="875"/>
        <v>96</v>
      </c>
    </row>
    <row r="17198" spans="1:10" x14ac:dyDescent="0.25">
      <c r="A17198">
        <f t="shared" ca="1" si="874"/>
        <v>99</v>
      </c>
      <c r="B17198">
        <f t="shared" ca="1" si="875"/>
        <v>19</v>
      </c>
      <c r="C17198">
        <f t="shared" ca="1" si="875"/>
        <v>69</v>
      </c>
      <c r="D17198">
        <f t="shared" ca="1" si="875"/>
        <v>10</v>
      </c>
      <c r="E17198">
        <f t="shared" ca="1" si="875"/>
        <v>72</v>
      </c>
      <c r="F17198">
        <f t="shared" ca="1" si="875"/>
        <v>46</v>
      </c>
      <c r="G17198">
        <f t="shared" ca="1" si="875"/>
        <v>10</v>
      </c>
      <c r="H17198">
        <f t="shared" ca="1" si="875"/>
        <v>88</v>
      </c>
      <c r="I17198">
        <f t="shared" ca="1" si="875"/>
        <v>61</v>
      </c>
      <c r="J17198">
        <f t="shared" ca="1" si="875"/>
        <v>21</v>
      </c>
    </row>
    <row r="17199" spans="1:10" x14ac:dyDescent="0.25">
      <c r="A17199">
        <f t="shared" ca="1" si="874"/>
        <v>42</v>
      </c>
      <c r="B17199">
        <f t="shared" ca="1" si="875"/>
        <v>1</v>
      </c>
      <c r="C17199">
        <f t="shared" ca="1" si="875"/>
        <v>90</v>
      </c>
      <c r="D17199">
        <f t="shared" ca="1" si="875"/>
        <v>60</v>
      </c>
      <c r="E17199">
        <f t="shared" ca="1" si="875"/>
        <v>7</v>
      </c>
      <c r="F17199">
        <f t="shared" ca="1" si="875"/>
        <v>89</v>
      </c>
      <c r="G17199">
        <f t="shared" ca="1" si="875"/>
        <v>92</v>
      </c>
      <c r="H17199">
        <f t="shared" ca="1" si="875"/>
        <v>5</v>
      </c>
      <c r="I17199">
        <f t="shared" ca="1" si="875"/>
        <v>29</v>
      </c>
      <c r="J17199">
        <f t="shared" ca="1" si="875"/>
        <v>96</v>
      </c>
    </row>
    <row r="17200" spans="1:10" x14ac:dyDescent="0.25">
      <c r="A17200">
        <f t="shared" ca="1" si="874"/>
        <v>89</v>
      </c>
      <c r="B17200">
        <f t="shared" ca="1" si="875"/>
        <v>48</v>
      </c>
      <c r="C17200">
        <f t="shared" ca="1" si="875"/>
        <v>59</v>
      </c>
      <c r="D17200">
        <f t="shared" ca="1" si="875"/>
        <v>88</v>
      </c>
      <c r="E17200">
        <f t="shared" ca="1" si="875"/>
        <v>60</v>
      </c>
      <c r="F17200">
        <f t="shared" ca="1" si="875"/>
        <v>66</v>
      </c>
      <c r="G17200">
        <f t="shared" ca="1" si="875"/>
        <v>60</v>
      </c>
      <c r="H17200">
        <f t="shared" ca="1" si="875"/>
        <v>30</v>
      </c>
      <c r="I17200">
        <f t="shared" ca="1" si="875"/>
        <v>56</v>
      </c>
      <c r="J17200">
        <f t="shared" ca="1" si="875"/>
        <v>36</v>
      </c>
    </row>
    <row r="17201" spans="1:10" x14ac:dyDescent="0.25">
      <c r="A17201">
        <f t="shared" ca="1" si="874"/>
        <v>85</v>
      </c>
      <c r="B17201">
        <f t="shared" ca="1" si="875"/>
        <v>19</v>
      </c>
      <c r="C17201">
        <f t="shared" ca="1" si="875"/>
        <v>27</v>
      </c>
      <c r="D17201">
        <f t="shared" ca="1" si="875"/>
        <v>32</v>
      </c>
      <c r="E17201">
        <f t="shared" ca="1" si="875"/>
        <v>48</v>
      </c>
      <c r="F17201">
        <f t="shared" ca="1" si="875"/>
        <v>47</v>
      </c>
      <c r="G17201">
        <f t="shared" ca="1" si="875"/>
        <v>47</v>
      </c>
      <c r="H17201">
        <f t="shared" ca="1" si="875"/>
        <v>1</v>
      </c>
      <c r="I17201">
        <f t="shared" ca="1" si="875"/>
        <v>34</v>
      </c>
      <c r="J17201">
        <f t="shared" ca="1" si="875"/>
        <v>58</v>
      </c>
    </row>
    <row r="17202" spans="1:10" x14ac:dyDescent="0.25">
      <c r="A17202">
        <f t="shared" ca="1" si="874"/>
        <v>72</v>
      </c>
      <c r="B17202">
        <f t="shared" ca="1" si="875"/>
        <v>43</v>
      </c>
      <c r="C17202">
        <f t="shared" ca="1" si="875"/>
        <v>2</v>
      </c>
      <c r="D17202">
        <f t="shared" ca="1" si="875"/>
        <v>52</v>
      </c>
      <c r="E17202">
        <f t="shared" ca="1" si="875"/>
        <v>95</v>
      </c>
      <c r="F17202">
        <f t="shared" ca="1" si="875"/>
        <v>7</v>
      </c>
      <c r="G17202">
        <f t="shared" ca="1" si="875"/>
        <v>75</v>
      </c>
      <c r="H17202">
        <f t="shared" ca="1" si="875"/>
        <v>5</v>
      </c>
      <c r="I17202">
        <f t="shared" ca="1" si="875"/>
        <v>5</v>
      </c>
      <c r="J17202">
        <f t="shared" ca="1" si="875"/>
        <v>98</v>
      </c>
    </row>
    <row r="17203" spans="1:10" x14ac:dyDescent="0.25">
      <c r="A17203">
        <f t="shared" ca="1" si="874"/>
        <v>17</v>
      </c>
      <c r="B17203">
        <f t="shared" ca="1" si="875"/>
        <v>50</v>
      </c>
      <c r="C17203">
        <f t="shared" ca="1" si="875"/>
        <v>1</v>
      </c>
      <c r="D17203">
        <f t="shared" ca="1" si="875"/>
        <v>14</v>
      </c>
      <c r="E17203">
        <f t="shared" ca="1" si="875"/>
        <v>96</v>
      </c>
      <c r="F17203">
        <f t="shared" ca="1" si="875"/>
        <v>85</v>
      </c>
      <c r="G17203">
        <f t="shared" ca="1" si="875"/>
        <v>25</v>
      </c>
      <c r="H17203">
        <f t="shared" ca="1" si="875"/>
        <v>15</v>
      </c>
      <c r="I17203">
        <f t="shared" ca="1" si="875"/>
        <v>99</v>
      </c>
      <c r="J17203">
        <f t="shared" ca="1" si="875"/>
        <v>59</v>
      </c>
    </row>
    <row r="17204" spans="1:10" x14ac:dyDescent="0.25">
      <c r="A17204">
        <f t="shared" ca="1" si="874"/>
        <v>51</v>
      </c>
      <c r="B17204">
        <f t="shared" ca="1" si="875"/>
        <v>21</v>
      </c>
      <c r="C17204">
        <f t="shared" ca="1" si="875"/>
        <v>19</v>
      </c>
      <c r="D17204">
        <f t="shared" ca="1" si="875"/>
        <v>12</v>
      </c>
      <c r="E17204">
        <f t="shared" ca="1" si="875"/>
        <v>24</v>
      </c>
      <c r="F17204">
        <f t="shared" ca="1" si="875"/>
        <v>43</v>
      </c>
      <c r="G17204">
        <f t="shared" ca="1" si="875"/>
        <v>35</v>
      </c>
      <c r="H17204">
        <f t="shared" ca="1" si="875"/>
        <v>6</v>
      </c>
      <c r="I17204">
        <f t="shared" ca="1" si="875"/>
        <v>29</v>
      </c>
      <c r="J17204">
        <f t="shared" ca="1" si="875"/>
        <v>61</v>
      </c>
    </row>
    <row r="17205" spans="1:10" x14ac:dyDescent="0.25">
      <c r="A17205">
        <f t="shared" ca="1" si="874"/>
        <v>59</v>
      </c>
      <c r="B17205">
        <f t="shared" ca="1" si="875"/>
        <v>72</v>
      </c>
      <c r="C17205">
        <f t="shared" ca="1" si="875"/>
        <v>44</v>
      </c>
      <c r="D17205">
        <f t="shared" ca="1" si="875"/>
        <v>24</v>
      </c>
      <c r="E17205">
        <f t="shared" ca="1" si="875"/>
        <v>74</v>
      </c>
      <c r="F17205">
        <f t="shared" ca="1" si="875"/>
        <v>46</v>
      </c>
      <c r="G17205">
        <f t="shared" ca="1" si="875"/>
        <v>100</v>
      </c>
      <c r="H17205">
        <f t="shared" ca="1" si="875"/>
        <v>97</v>
      </c>
      <c r="I17205">
        <f t="shared" ca="1" si="875"/>
        <v>47</v>
      </c>
      <c r="J17205">
        <f t="shared" ca="1" si="875"/>
        <v>41</v>
      </c>
    </row>
    <row r="17206" spans="1:10" x14ac:dyDescent="0.25">
      <c r="A17206">
        <f t="shared" ca="1" si="874"/>
        <v>95</v>
      </c>
      <c r="B17206">
        <f t="shared" ca="1" si="875"/>
        <v>18</v>
      </c>
      <c r="C17206">
        <f t="shared" ca="1" si="875"/>
        <v>71</v>
      </c>
      <c r="D17206">
        <f t="shared" ca="1" si="875"/>
        <v>9</v>
      </c>
      <c r="E17206">
        <f t="shared" ca="1" si="875"/>
        <v>20</v>
      </c>
      <c r="F17206">
        <f t="shared" ca="1" si="875"/>
        <v>88</v>
      </c>
      <c r="G17206">
        <f t="shared" ca="1" si="875"/>
        <v>9</v>
      </c>
      <c r="H17206">
        <f t="shared" ca="1" si="875"/>
        <v>60</v>
      </c>
      <c r="I17206">
        <f t="shared" ca="1" si="875"/>
        <v>86</v>
      </c>
      <c r="J17206">
        <f t="shared" ca="1" si="875"/>
        <v>16</v>
      </c>
    </row>
    <row r="17207" spans="1:10" x14ac:dyDescent="0.25">
      <c r="A17207">
        <f t="shared" ca="1" si="874"/>
        <v>31</v>
      </c>
      <c r="B17207">
        <f t="shared" ca="1" si="875"/>
        <v>42</v>
      </c>
      <c r="C17207">
        <f t="shared" ca="1" si="875"/>
        <v>26</v>
      </c>
      <c r="D17207">
        <f t="shared" ca="1" si="875"/>
        <v>41</v>
      </c>
      <c r="E17207">
        <f t="shared" ca="1" si="875"/>
        <v>29</v>
      </c>
      <c r="F17207">
        <f t="shared" ca="1" si="875"/>
        <v>31</v>
      </c>
      <c r="G17207">
        <f t="shared" ca="1" si="875"/>
        <v>57</v>
      </c>
      <c r="H17207">
        <f t="shared" ca="1" si="875"/>
        <v>48</v>
      </c>
      <c r="I17207">
        <f t="shared" ca="1" si="875"/>
        <v>59</v>
      </c>
      <c r="J17207">
        <f t="shared" ca="1" si="875"/>
        <v>33</v>
      </c>
    </row>
    <row r="17208" spans="1:10" x14ac:dyDescent="0.25">
      <c r="A17208">
        <f t="shared" ca="1" si="874"/>
        <v>16</v>
      </c>
      <c r="B17208">
        <f t="shared" ca="1" si="875"/>
        <v>85</v>
      </c>
      <c r="C17208">
        <f t="shared" ca="1" si="875"/>
        <v>15</v>
      </c>
      <c r="D17208">
        <f t="shared" ca="1" si="875"/>
        <v>41</v>
      </c>
      <c r="E17208">
        <f t="shared" ca="1" si="875"/>
        <v>60</v>
      </c>
      <c r="F17208">
        <f t="shared" ca="1" si="875"/>
        <v>83</v>
      </c>
      <c r="G17208">
        <f t="shared" ca="1" si="875"/>
        <v>62</v>
      </c>
      <c r="H17208">
        <f t="shared" ca="1" si="875"/>
        <v>70</v>
      </c>
      <c r="I17208">
        <f t="shared" ca="1" si="875"/>
        <v>78</v>
      </c>
      <c r="J17208">
        <f t="shared" ca="1" si="875"/>
        <v>59</v>
      </c>
    </row>
    <row r="17209" spans="1:10" x14ac:dyDescent="0.25">
      <c r="A17209">
        <f t="shared" ca="1" si="874"/>
        <v>49</v>
      </c>
      <c r="B17209">
        <f t="shared" ca="1" si="875"/>
        <v>62</v>
      </c>
      <c r="C17209">
        <f t="shared" ref="B17209:J17272" ca="1" si="876">RANDBETWEEN(1,100)</f>
        <v>25</v>
      </c>
      <c r="D17209">
        <f t="shared" ca="1" si="876"/>
        <v>100</v>
      </c>
      <c r="E17209">
        <f t="shared" ca="1" si="876"/>
        <v>92</v>
      </c>
      <c r="F17209">
        <f t="shared" ca="1" si="876"/>
        <v>89</v>
      </c>
      <c r="G17209">
        <f t="shared" ca="1" si="876"/>
        <v>12</v>
      </c>
      <c r="H17209">
        <f t="shared" ca="1" si="876"/>
        <v>25</v>
      </c>
      <c r="I17209">
        <f t="shared" ca="1" si="876"/>
        <v>26</v>
      </c>
      <c r="J17209">
        <f t="shared" ca="1" si="876"/>
        <v>48</v>
      </c>
    </row>
    <row r="17210" spans="1:10" x14ac:dyDescent="0.25">
      <c r="A17210">
        <f t="shared" ca="1" si="874"/>
        <v>77</v>
      </c>
      <c r="B17210">
        <f t="shared" ca="1" si="876"/>
        <v>50</v>
      </c>
      <c r="C17210">
        <f t="shared" ca="1" si="876"/>
        <v>15</v>
      </c>
      <c r="D17210">
        <f t="shared" ca="1" si="876"/>
        <v>70</v>
      </c>
      <c r="E17210">
        <f t="shared" ca="1" si="876"/>
        <v>80</v>
      </c>
      <c r="F17210">
        <f t="shared" ca="1" si="876"/>
        <v>88</v>
      </c>
      <c r="G17210">
        <f t="shared" ca="1" si="876"/>
        <v>20</v>
      </c>
      <c r="H17210">
        <f t="shared" ca="1" si="876"/>
        <v>91</v>
      </c>
      <c r="I17210">
        <f t="shared" ca="1" si="876"/>
        <v>57</v>
      </c>
      <c r="J17210">
        <f t="shared" ca="1" si="876"/>
        <v>50</v>
      </c>
    </row>
    <row r="17211" spans="1:10" x14ac:dyDescent="0.25">
      <c r="A17211">
        <f t="shared" ca="1" si="874"/>
        <v>71</v>
      </c>
      <c r="B17211">
        <f t="shared" ca="1" si="876"/>
        <v>79</v>
      </c>
      <c r="C17211">
        <f t="shared" ca="1" si="876"/>
        <v>1</v>
      </c>
      <c r="D17211">
        <f t="shared" ca="1" si="876"/>
        <v>61</v>
      </c>
      <c r="E17211">
        <f t="shared" ca="1" si="876"/>
        <v>16</v>
      </c>
      <c r="F17211">
        <f t="shared" ca="1" si="876"/>
        <v>12</v>
      </c>
      <c r="G17211">
        <f t="shared" ca="1" si="876"/>
        <v>28</v>
      </c>
      <c r="H17211">
        <f t="shared" ca="1" si="876"/>
        <v>89</v>
      </c>
      <c r="I17211">
        <f t="shared" ca="1" si="876"/>
        <v>69</v>
      </c>
      <c r="J17211">
        <f t="shared" ca="1" si="876"/>
        <v>71</v>
      </c>
    </row>
    <row r="17212" spans="1:10" x14ac:dyDescent="0.25">
      <c r="A17212">
        <f t="shared" ca="1" si="874"/>
        <v>33</v>
      </c>
      <c r="B17212">
        <f t="shared" ca="1" si="876"/>
        <v>25</v>
      </c>
      <c r="C17212">
        <f t="shared" ca="1" si="876"/>
        <v>28</v>
      </c>
      <c r="D17212">
        <f t="shared" ca="1" si="876"/>
        <v>87</v>
      </c>
      <c r="E17212">
        <f t="shared" ca="1" si="876"/>
        <v>89</v>
      </c>
      <c r="F17212">
        <f t="shared" ca="1" si="876"/>
        <v>44</v>
      </c>
      <c r="G17212">
        <f t="shared" ca="1" si="876"/>
        <v>35</v>
      </c>
      <c r="H17212">
        <f t="shared" ca="1" si="876"/>
        <v>98</v>
      </c>
      <c r="I17212">
        <f t="shared" ca="1" si="876"/>
        <v>41</v>
      </c>
      <c r="J17212">
        <f t="shared" ca="1" si="876"/>
        <v>85</v>
      </c>
    </row>
    <row r="17213" spans="1:10" x14ac:dyDescent="0.25">
      <c r="A17213">
        <f t="shared" ca="1" si="874"/>
        <v>30</v>
      </c>
      <c r="B17213">
        <f t="shared" ca="1" si="876"/>
        <v>52</v>
      </c>
      <c r="C17213">
        <f t="shared" ca="1" si="876"/>
        <v>63</v>
      </c>
      <c r="D17213">
        <f t="shared" ca="1" si="876"/>
        <v>78</v>
      </c>
      <c r="E17213">
        <f t="shared" ca="1" si="876"/>
        <v>52</v>
      </c>
      <c r="F17213">
        <f t="shared" ca="1" si="876"/>
        <v>15</v>
      </c>
      <c r="G17213">
        <f t="shared" ca="1" si="876"/>
        <v>67</v>
      </c>
      <c r="H17213">
        <f t="shared" ca="1" si="876"/>
        <v>20</v>
      </c>
      <c r="I17213">
        <f t="shared" ca="1" si="876"/>
        <v>37</v>
      </c>
      <c r="J17213">
        <f t="shared" ca="1" si="876"/>
        <v>78</v>
      </c>
    </row>
    <row r="17214" spans="1:10" x14ac:dyDescent="0.25">
      <c r="A17214">
        <f t="shared" ca="1" si="874"/>
        <v>68</v>
      </c>
      <c r="B17214">
        <f t="shared" ca="1" si="876"/>
        <v>72</v>
      </c>
      <c r="C17214">
        <f t="shared" ca="1" si="876"/>
        <v>100</v>
      </c>
      <c r="D17214">
        <f t="shared" ca="1" si="876"/>
        <v>4</v>
      </c>
      <c r="E17214">
        <f t="shared" ca="1" si="876"/>
        <v>41</v>
      </c>
      <c r="F17214">
        <f t="shared" ca="1" si="876"/>
        <v>74</v>
      </c>
      <c r="G17214">
        <f t="shared" ca="1" si="876"/>
        <v>97</v>
      </c>
      <c r="H17214">
        <f t="shared" ca="1" si="876"/>
        <v>56</v>
      </c>
      <c r="I17214">
        <f t="shared" ca="1" si="876"/>
        <v>44</v>
      </c>
      <c r="J17214">
        <f t="shared" ca="1" si="876"/>
        <v>81</v>
      </c>
    </row>
    <row r="17215" spans="1:10" x14ac:dyDescent="0.25">
      <c r="A17215">
        <f t="shared" ca="1" si="874"/>
        <v>89</v>
      </c>
      <c r="B17215">
        <f t="shared" ca="1" si="876"/>
        <v>99</v>
      </c>
      <c r="C17215">
        <f t="shared" ca="1" si="876"/>
        <v>16</v>
      </c>
      <c r="D17215">
        <f t="shared" ca="1" si="876"/>
        <v>88</v>
      </c>
      <c r="E17215">
        <f t="shared" ca="1" si="876"/>
        <v>90</v>
      </c>
      <c r="F17215">
        <f t="shared" ca="1" si="876"/>
        <v>21</v>
      </c>
      <c r="G17215">
        <f t="shared" ca="1" si="876"/>
        <v>90</v>
      </c>
      <c r="H17215">
        <f t="shared" ca="1" si="876"/>
        <v>31</v>
      </c>
      <c r="I17215">
        <f t="shared" ca="1" si="876"/>
        <v>100</v>
      </c>
      <c r="J17215">
        <f t="shared" ca="1" si="876"/>
        <v>10</v>
      </c>
    </row>
    <row r="17216" spans="1:10" x14ac:dyDescent="0.25">
      <c r="A17216">
        <f t="shared" ca="1" si="874"/>
        <v>48</v>
      </c>
      <c r="B17216">
        <f t="shared" ca="1" si="876"/>
        <v>27</v>
      </c>
      <c r="C17216">
        <f t="shared" ca="1" si="876"/>
        <v>87</v>
      </c>
      <c r="D17216">
        <f t="shared" ca="1" si="876"/>
        <v>13</v>
      </c>
      <c r="E17216">
        <f t="shared" ca="1" si="876"/>
        <v>81</v>
      </c>
      <c r="F17216">
        <f t="shared" ca="1" si="876"/>
        <v>1</v>
      </c>
      <c r="G17216">
        <f t="shared" ca="1" si="876"/>
        <v>36</v>
      </c>
      <c r="H17216">
        <f t="shared" ca="1" si="876"/>
        <v>77</v>
      </c>
      <c r="I17216">
        <f t="shared" ca="1" si="876"/>
        <v>10</v>
      </c>
      <c r="J17216">
        <f t="shared" ca="1" si="876"/>
        <v>61</v>
      </c>
    </row>
    <row r="17217" spans="1:10" x14ac:dyDescent="0.25">
      <c r="A17217">
        <f t="shared" ca="1" si="874"/>
        <v>42</v>
      </c>
      <c r="B17217">
        <f t="shared" ca="1" si="876"/>
        <v>45</v>
      </c>
      <c r="C17217">
        <f t="shared" ca="1" si="876"/>
        <v>42</v>
      </c>
      <c r="D17217">
        <f t="shared" ca="1" si="876"/>
        <v>29</v>
      </c>
      <c r="E17217">
        <f t="shared" ca="1" si="876"/>
        <v>72</v>
      </c>
      <c r="F17217">
        <f t="shared" ca="1" si="876"/>
        <v>63</v>
      </c>
      <c r="G17217">
        <f t="shared" ca="1" si="876"/>
        <v>88</v>
      </c>
      <c r="H17217">
        <f t="shared" ca="1" si="876"/>
        <v>84</v>
      </c>
      <c r="I17217">
        <f t="shared" ca="1" si="876"/>
        <v>69</v>
      </c>
      <c r="J17217">
        <f t="shared" ca="1" si="876"/>
        <v>98</v>
      </c>
    </row>
    <row r="17218" spans="1:10" x14ac:dyDescent="0.25">
      <c r="A17218">
        <f t="shared" ca="1" si="874"/>
        <v>85</v>
      </c>
      <c r="B17218">
        <f t="shared" ca="1" si="876"/>
        <v>37</v>
      </c>
      <c r="C17218">
        <f t="shared" ca="1" si="876"/>
        <v>58</v>
      </c>
      <c r="D17218">
        <f t="shared" ca="1" si="876"/>
        <v>58</v>
      </c>
      <c r="E17218">
        <f t="shared" ca="1" si="876"/>
        <v>6</v>
      </c>
      <c r="F17218">
        <f t="shared" ca="1" si="876"/>
        <v>71</v>
      </c>
      <c r="G17218">
        <f t="shared" ca="1" si="876"/>
        <v>93</v>
      </c>
      <c r="H17218">
        <f t="shared" ca="1" si="876"/>
        <v>47</v>
      </c>
      <c r="I17218">
        <f t="shared" ca="1" si="876"/>
        <v>19</v>
      </c>
      <c r="J17218">
        <f t="shared" ca="1" si="876"/>
        <v>25</v>
      </c>
    </row>
    <row r="17219" spans="1:10" x14ac:dyDescent="0.25">
      <c r="A17219">
        <f t="shared" ca="1" si="874"/>
        <v>80</v>
      </c>
      <c r="B17219">
        <f t="shared" ca="1" si="876"/>
        <v>18</v>
      </c>
      <c r="C17219">
        <f t="shared" ca="1" si="876"/>
        <v>51</v>
      </c>
      <c r="D17219">
        <f t="shared" ca="1" si="876"/>
        <v>97</v>
      </c>
      <c r="E17219">
        <f t="shared" ca="1" si="876"/>
        <v>15</v>
      </c>
      <c r="F17219">
        <f t="shared" ca="1" si="876"/>
        <v>36</v>
      </c>
      <c r="G17219">
        <f t="shared" ca="1" si="876"/>
        <v>44</v>
      </c>
      <c r="H17219">
        <f t="shared" ca="1" si="876"/>
        <v>94</v>
      </c>
      <c r="I17219">
        <f t="shared" ca="1" si="876"/>
        <v>34</v>
      </c>
      <c r="J17219">
        <f t="shared" ca="1" si="876"/>
        <v>51</v>
      </c>
    </row>
    <row r="17220" spans="1:10" x14ac:dyDescent="0.25">
      <c r="A17220">
        <f t="shared" ref="A17220:A17283" ca="1" si="877">RANDBETWEEN(1,100)</f>
        <v>40</v>
      </c>
      <c r="B17220">
        <f t="shared" ca="1" si="876"/>
        <v>60</v>
      </c>
      <c r="C17220">
        <f t="shared" ca="1" si="876"/>
        <v>25</v>
      </c>
      <c r="D17220">
        <f t="shared" ca="1" si="876"/>
        <v>39</v>
      </c>
      <c r="E17220">
        <f t="shared" ca="1" si="876"/>
        <v>16</v>
      </c>
      <c r="F17220">
        <f t="shared" ca="1" si="876"/>
        <v>63</v>
      </c>
      <c r="G17220">
        <f t="shared" ca="1" si="876"/>
        <v>39</v>
      </c>
      <c r="H17220">
        <f t="shared" ca="1" si="876"/>
        <v>96</v>
      </c>
      <c r="I17220">
        <f t="shared" ca="1" si="876"/>
        <v>2</v>
      </c>
      <c r="J17220">
        <f t="shared" ca="1" si="876"/>
        <v>29</v>
      </c>
    </row>
    <row r="17221" spans="1:10" x14ac:dyDescent="0.25">
      <c r="A17221">
        <f t="shared" ca="1" si="877"/>
        <v>37</v>
      </c>
      <c r="B17221">
        <f t="shared" ca="1" si="876"/>
        <v>33</v>
      </c>
      <c r="C17221">
        <f t="shared" ca="1" si="876"/>
        <v>33</v>
      </c>
      <c r="D17221">
        <f t="shared" ca="1" si="876"/>
        <v>24</v>
      </c>
      <c r="E17221">
        <f t="shared" ca="1" si="876"/>
        <v>77</v>
      </c>
      <c r="F17221">
        <f t="shared" ca="1" si="876"/>
        <v>58</v>
      </c>
      <c r="G17221">
        <f t="shared" ca="1" si="876"/>
        <v>20</v>
      </c>
      <c r="H17221">
        <f t="shared" ca="1" si="876"/>
        <v>92</v>
      </c>
      <c r="I17221">
        <f t="shared" ca="1" si="876"/>
        <v>20</v>
      </c>
      <c r="J17221">
        <f t="shared" ca="1" si="876"/>
        <v>74</v>
      </c>
    </row>
    <row r="17222" spans="1:10" x14ac:dyDescent="0.25">
      <c r="A17222">
        <f t="shared" ca="1" si="877"/>
        <v>79</v>
      </c>
      <c r="B17222">
        <f t="shared" ca="1" si="876"/>
        <v>20</v>
      </c>
      <c r="C17222">
        <f t="shared" ca="1" si="876"/>
        <v>45</v>
      </c>
      <c r="D17222">
        <f t="shared" ca="1" si="876"/>
        <v>77</v>
      </c>
      <c r="E17222">
        <f t="shared" ca="1" si="876"/>
        <v>67</v>
      </c>
      <c r="F17222">
        <f t="shared" ca="1" si="876"/>
        <v>65</v>
      </c>
      <c r="G17222">
        <f t="shared" ca="1" si="876"/>
        <v>19</v>
      </c>
      <c r="H17222">
        <f t="shared" ca="1" si="876"/>
        <v>88</v>
      </c>
      <c r="I17222">
        <f t="shared" ca="1" si="876"/>
        <v>85</v>
      </c>
      <c r="J17222">
        <f t="shared" ca="1" si="876"/>
        <v>22</v>
      </c>
    </row>
    <row r="17223" spans="1:10" x14ac:dyDescent="0.25">
      <c r="A17223">
        <f t="shared" ca="1" si="877"/>
        <v>43</v>
      </c>
      <c r="B17223">
        <f t="shared" ca="1" si="876"/>
        <v>6</v>
      </c>
      <c r="C17223">
        <f t="shared" ca="1" si="876"/>
        <v>99</v>
      </c>
      <c r="D17223">
        <f t="shared" ca="1" si="876"/>
        <v>60</v>
      </c>
      <c r="E17223">
        <f t="shared" ca="1" si="876"/>
        <v>43</v>
      </c>
      <c r="F17223">
        <f t="shared" ca="1" si="876"/>
        <v>58</v>
      </c>
      <c r="G17223">
        <f t="shared" ca="1" si="876"/>
        <v>5</v>
      </c>
      <c r="H17223">
        <f t="shared" ca="1" si="876"/>
        <v>100</v>
      </c>
      <c r="I17223">
        <f t="shared" ca="1" si="876"/>
        <v>72</v>
      </c>
      <c r="J17223">
        <f t="shared" ca="1" si="876"/>
        <v>54</v>
      </c>
    </row>
    <row r="17224" spans="1:10" x14ac:dyDescent="0.25">
      <c r="A17224">
        <f t="shared" ca="1" si="877"/>
        <v>48</v>
      </c>
      <c r="B17224">
        <f t="shared" ca="1" si="876"/>
        <v>90</v>
      </c>
      <c r="C17224">
        <f t="shared" ca="1" si="876"/>
        <v>42</v>
      </c>
      <c r="D17224">
        <f t="shared" ca="1" si="876"/>
        <v>33</v>
      </c>
      <c r="E17224">
        <f t="shared" ca="1" si="876"/>
        <v>93</v>
      </c>
      <c r="F17224">
        <f t="shared" ca="1" si="876"/>
        <v>72</v>
      </c>
      <c r="G17224">
        <f t="shared" ca="1" si="876"/>
        <v>30</v>
      </c>
      <c r="H17224">
        <f t="shared" ca="1" si="876"/>
        <v>3</v>
      </c>
      <c r="I17224">
        <f t="shared" ca="1" si="876"/>
        <v>84</v>
      </c>
      <c r="J17224">
        <f t="shared" ca="1" si="876"/>
        <v>48</v>
      </c>
    </row>
    <row r="17225" spans="1:10" x14ac:dyDescent="0.25">
      <c r="A17225">
        <f t="shared" ca="1" si="877"/>
        <v>33</v>
      </c>
      <c r="B17225">
        <f t="shared" ca="1" si="876"/>
        <v>17</v>
      </c>
      <c r="C17225">
        <f t="shared" ca="1" si="876"/>
        <v>68</v>
      </c>
      <c r="D17225">
        <f t="shared" ca="1" si="876"/>
        <v>48</v>
      </c>
      <c r="E17225">
        <f t="shared" ca="1" si="876"/>
        <v>81</v>
      </c>
      <c r="F17225">
        <f t="shared" ca="1" si="876"/>
        <v>27</v>
      </c>
      <c r="G17225">
        <f t="shared" ca="1" si="876"/>
        <v>88</v>
      </c>
      <c r="H17225">
        <f t="shared" ca="1" si="876"/>
        <v>77</v>
      </c>
      <c r="I17225">
        <f t="shared" ca="1" si="876"/>
        <v>69</v>
      </c>
      <c r="J17225">
        <f t="shared" ca="1" si="876"/>
        <v>46</v>
      </c>
    </row>
    <row r="17226" spans="1:10" x14ac:dyDescent="0.25">
      <c r="A17226">
        <f t="shared" ca="1" si="877"/>
        <v>42</v>
      </c>
      <c r="B17226">
        <f t="shared" ca="1" si="876"/>
        <v>27</v>
      </c>
      <c r="C17226">
        <f t="shared" ca="1" si="876"/>
        <v>86</v>
      </c>
      <c r="D17226">
        <f t="shared" ca="1" si="876"/>
        <v>59</v>
      </c>
      <c r="E17226">
        <f t="shared" ca="1" si="876"/>
        <v>70</v>
      </c>
      <c r="F17226">
        <f t="shared" ca="1" si="876"/>
        <v>35</v>
      </c>
      <c r="G17226">
        <f t="shared" ca="1" si="876"/>
        <v>94</v>
      </c>
      <c r="H17226">
        <f t="shared" ca="1" si="876"/>
        <v>32</v>
      </c>
      <c r="I17226">
        <f t="shared" ca="1" si="876"/>
        <v>57</v>
      </c>
      <c r="J17226">
        <f t="shared" ca="1" si="876"/>
        <v>58</v>
      </c>
    </row>
    <row r="17227" spans="1:10" x14ac:dyDescent="0.25">
      <c r="A17227">
        <f t="shared" ca="1" si="877"/>
        <v>15</v>
      </c>
      <c r="B17227">
        <f t="shared" ca="1" si="876"/>
        <v>17</v>
      </c>
      <c r="C17227">
        <f t="shared" ca="1" si="876"/>
        <v>7</v>
      </c>
      <c r="D17227">
        <f t="shared" ca="1" si="876"/>
        <v>40</v>
      </c>
      <c r="E17227">
        <f t="shared" ca="1" si="876"/>
        <v>98</v>
      </c>
      <c r="F17227">
        <f t="shared" ca="1" si="876"/>
        <v>90</v>
      </c>
      <c r="G17227">
        <f t="shared" ca="1" si="876"/>
        <v>44</v>
      </c>
      <c r="H17227">
        <f t="shared" ca="1" si="876"/>
        <v>40</v>
      </c>
      <c r="I17227">
        <f t="shared" ca="1" si="876"/>
        <v>20</v>
      </c>
      <c r="J17227">
        <f t="shared" ca="1" si="876"/>
        <v>36</v>
      </c>
    </row>
    <row r="17228" spans="1:10" x14ac:dyDescent="0.25">
      <c r="A17228">
        <f t="shared" ca="1" si="877"/>
        <v>60</v>
      </c>
      <c r="B17228">
        <f t="shared" ca="1" si="876"/>
        <v>16</v>
      </c>
      <c r="C17228">
        <f t="shared" ca="1" si="876"/>
        <v>69</v>
      </c>
      <c r="D17228">
        <f t="shared" ca="1" si="876"/>
        <v>92</v>
      </c>
      <c r="E17228">
        <f t="shared" ca="1" si="876"/>
        <v>20</v>
      </c>
      <c r="F17228">
        <f t="shared" ca="1" si="876"/>
        <v>3</v>
      </c>
      <c r="G17228">
        <f t="shared" ca="1" si="876"/>
        <v>95</v>
      </c>
      <c r="H17228">
        <f t="shared" ca="1" si="876"/>
        <v>39</v>
      </c>
      <c r="I17228">
        <f t="shared" ca="1" si="876"/>
        <v>47</v>
      </c>
      <c r="J17228">
        <f t="shared" ca="1" si="876"/>
        <v>10</v>
      </c>
    </row>
    <row r="17229" spans="1:10" x14ac:dyDescent="0.25">
      <c r="A17229">
        <f t="shared" ca="1" si="877"/>
        <v>36</v>
      </c>
      <c r="B17229">
        <f t="shared" ca="1" si="876"/>
        <v>74</v>
      </c>
      <c r="C17229">
        <f t="shared" ca="1" si="876"/>
        <v>85</v>
      </c>
      <c r="D17229">
        <f t="shared" ca="1" si="876"/>
        <v>78</v>
      </c>
      <c r="E17229">
        <f t="shared" ca="1" si="876"/>
        <v>5</v>
      </c>
      <c r="F17229">
        <f t="shared" ca="1" si="876"/>
        <v>31</v>
      </c>
      <c r="G17229">
        <f t="shared" ca="1" si="876"/>
        <v>27</v>
      </c>
      <c r="H17229">
        <f t="shared" ca="1" si="876"/>
        <v>89</v>
      </c>
      <c r="I17229">
        <f t="shared" ca="1" si="876"/>
        <v>2</v>
      </c>
      <c r="J17229">
        <f t="shared" ca="1" si="876"/>
        <v>48</v>
      </c>
    </row>
    <row r="17230" spans="1:10" x14ac:dyDescent="0.25">
      <c r="A17230">
        <f t="shared" ca="1" si="877"/>
        <v>26</v>
      </c>
      <c r="B17230">
        <f t="shared" ca="1" si="876"/>
        <v>93</v>
      </c>
      <c r="C17230">
        <f t="shared" ca="1" si="876"/>
        <v>9</v>
      </c>
      <c r="D17230">
        <f t="shared" ca="1" si="876"/>
        <v>98</v>
      </c>
      <c r="E17230">
        <f t="shared" ca="1" si="876"/>
        <v>83</v>
      </c>
      <c r="F17230">
        <f t="shared" ca="1" si="876"/>
        <v>70</v>
      </c>
      <c r="G17230">
        <f t="shared" ca="1" si="876"/>
        <v>5</v>
      </c>
      <c r="H17230">
        <f t="shared" ca="1" si="876"/>
        <v>37</v>
      </c>
      <c r="I17230">
        <f t="shared" ca="1" si="876"/>
        <v>36</v>
      </c>
      <c r="J17230">
        <f t="shared" ca="1" si="876"/>
        <v>33</v>
      </c>
    </row>
    <row r="17231" spans="1:10" x14ac:dyDescent="0.25">
      <c r="A17231">
        <f t="shared" ca="1" si="877"/>
        <v>88</v>
      </c>
      <c r="B17231">
        <f t="shared" ca="1" si="876"/>
        <v>65</v>
      </c>
      <c r="C17231">
        <f t="shared" ca="1" si="876"/>
        <v>65</v>
      </c>
      <c r="D17231">
        <f t="shared" ca="1" si="876"/>
        <v>63</v>
      </c>
      <c r="E17231">
        <f t="shared" ca="1" si="876"/>
        <v>43</v>
      </c>
      <c r="F17231">
        <f t="shared" ca="1" si="876"/>
        <v>16</v>
      </c>
      <c r="G17231">
        <f t="shared" ca="1" si="876"/>
        <v>15</v>
      </c>
      <c r="H17231">
        <f t="shared" ca="1" si="876"/>
        <v>25</v>
      </c>
      <c r="I17231">
        <f t="shared" ca="1" si="876"/>
        <v>86</v>
      </c>
      <c r="J17231">
        <f t="shared" ca="1" si="876"/>
        <v>85</v>
      </c>
    </row>
    <row r="17232" spans="1:10" x14ac:dyDescent="0.25">
      <c r="A17232">
        <f t="shared" ca="1" si="877"/>
        <v>54</v>
      </c>
      <c r="B17232">
        <f t="shared" ca="1" si="876"/>
        <v>63</v>
      </c>
      <c r="C17232">
        <f t="shared" ca="1" si="876"/>
        <v>88</v>
      </c>
      <c r="D17232">
        <f t="shared" ca="1" si="876"/>
        <v>18</v>
      </c>
      <c r="E17232">
        <f t="shared" ca="1" si="876"/>
        <v>22</v>
      </c>
      <c r="F17232">
        <f t="shared" ca="1" si="876"/>
        <v>79</v>
      </c>
      <c r="G17232">
        <f t="shared" ca="1" si="876"/>
        <v>58</v>
      </c>
      <c r="H17232">
        <f t="shared" ca="1" si="876"/>
        <v>84</v>
      </c>
      <c r="I17232">
        <f t="shared" ca="1" si="876"/>
        <v>49</v>
      </c>
      <c r="J17232">
        <f t="shared" ca="1" si="876"/>
        <v>28</v>
      </c>
    </row>
    <row r="17233" spans="1:10" x14ac:dyDescent="0.25">
      <c r="A17233">
        <f t="shared" ca="1" si="877"/>
        <v>62</v>
      </c>
      <c r="B17233">
        <f t="shared" ca="1" si="876"/>
        <v>24</v>
      </c>
      <c r="C17233">
        <f t="shared" ca="1" si="876"/>
        <v>52</v>
      </c>
      <c r="D17233">
        <f t="shared" ca="1" si="876"/>
        <v>53</v>
      </c>
      <c r="E17233">
        <f t="shared" ca="1" si="876"/>
        <v>35</v>
      </c>
      <c r="F17233">
        <f t="shared" ca="1" si="876"/>
        <v>70</v>
      </c>
      <c r="G17233">
        <f t="shared" ca="1" si="876"/>
        <v>86</v>
      </c>
      <c r="H17233">
        <f t="shared" ca="1" si="876"/>
        <v>35</v>
      </c>
      <c r="I17233">
        <f t="shared" ca="1" si="876"/>
        <v>18</v>
      </c>
      <c r="J17233">
        <f t="shared" ca="1" si="876"/>
        <v>6</v>
      </c>
    </row>
    <row r="17234" spans="1:10" x14ac:dyDescent="0.25">
      <c r="A17234">
        <f t="shared" ca="1" si="877"/>
        <v>11</v>
      </c>
      <c r="B17234">
        <f t="shared" ca="1" si="876"/>
        <v>20</v>
      </c>
      <c r="C17234">
        <f t="shared" ca="1" si="876"/>
        <v>71</v>
      </c>
      <c r="D17234">
        <f t="shared" ca="1" si="876"/>
        <v>54</v>
      </c>
      <c r="E17234">
        <f t="shared" ca="1" si="876"/>
        <v>94</v>
      </c>
      <c r="F17234">
        <f t="shared" ca="1" si="876"/>
        <v>33</v>
      </c>
      <c r="G17234">
        <f t="shared" ca="1" si="876"/>
        <v>86</v>
      </c>
      <c r="H17234">
        <f t="shared" ca="1" si="876"/>
        <v>49</v>
      </c>
      <c r="I17234">
        <f t="shared" ca="1" si="876"/>
        <v>43</v>
      </c>
      <c r="J17234">
        <f t="shared" ca="1" si="876"/>
        <v>89</v>
      </c>
    </row>
    <row r="17235" spans="1:10" x14ac:dyDescent="0.25">
      <c r="A17235">
        <f t="shared" ca="1" si="877"/>
        <v>7</v>
      </c>
      <c r="B17235">
        <f t="shared" ca="1" si="876"/>
        <v>4</v>
      </c>
      <c r="C17235">
        <f t="shared" ca="1" si="876"/>
        <v>35</v>
      </c>
      <c r="D17235">
        <f t="shared" ca="1" si="876"/>
        <v>6</v>
      </c>
      <c r="E17235">
        <f t="shared" ca="1" si="876"/>
        <v>32</v>
      </c>
      <c r="F17235">
        <f t="shared" ca="1" si="876"/>
        <v>1</v>
      </c>
      <c r="G17235">
        <f t="shared" ca="1" si="876"/>
        <v>37</v>
      </c>
      <c r="H17235">
        <f t="shared" ca="1" si="876"/>
        <v>57</v>
      </c>
      <c r="I17235">
        <f t="shared" ca="1" si="876"/>
        <v>88</v>
      </c>
      <c r="J17235">
        <f t="shared" ca="1" si="876"/>
        <v>51</v>
      </c>
    </row>
    <row r="17236" spans="1:10" x14ac:dyDescent="0.25">
      <c r="A17236">
        <f t="shared" ca="1" si="877"/>
        <v>76</v>
      </c>
      <c r="B17236">
        <f t="shared" ca="1" si="876"/>
        <v>83</v>
      </c>
      <c r="C17236">
        <f t="shared" ca="1" si="876"/>
        <v>15</v>
      </c>
      <c r="D17236">
        <f t="shared" ca="1" si="876"/>
        <v>14</v>
      </c>
      <c r="E17236">
        <f t="shared" ca="1" si="876"/>
        <v>20</v>
      </c>
      <c r="F17236">
        <f t="shared" ca="1" si="876"/>
        <v>46</v>
      </c>
      <c r="G17236">
        <f t="shared" ca="1" si="876"/>
        <v>93</v>
      </c>
      <c r="H17236">
        <f t="shared" ca="1" si="876"/>
        <v>10</v>
      </c>
      <c r="I17236">
        <f t="shared" ca="1" si="876"/>
        <v>37</v>
      </c>
      <c r="J17236">
        <f t="shared" ca="1" si="876"/>
        <v>78</v>
      </c>
    </row>
    <row r="17237" spans="1:10" x14ac:dyDescent="0.25">
      <c r="A17237">
        <f t="shared" ca="1" si="877"/>
        <v>96</v>
      </c>
      <c r="B17237">
        <f t="shared" ca="1" si="876"/>
        <v>10</v>
      </c>
      <c r="C17237">
        <f t="shared" ca="1" si="876"/>
        <v>21</v>
      </c>
      <c r="D17237">
        <f t="shared" ca="1" si="876"/>
        <v>40</v>
      </c>
      <c r="E17237">
        <f t="shared" ca="1" si="876"/>
        <v>14</v>
      </c>
      <c r="F17237">
        <f t="shared" ref="B17237:J17300" ca="1" si="878">RANDBETWEEN(1,100)</f>
        <v>94</v>
      </c>
      <c r="G17237">
        <f t="shared" ca="1" si="878"/>
        <v>16</v>
      </c>
      <c r="H17237">
        <f t="shared" ca="1" si="878"/>
        <v>39</v>
      </c>
      <c r="I17237">
        <f t="shared" ca="1" si="878"/>
        <v>20</v>
      </c>
      <c r="J17237">
        <f t="shared" ca="1" si="878"/>
        <v>72</v>
      </c>
    </row>
    <row r="17238" spans="1:10" x14ac:dyDescent="0.25">
      <c r="A17238">
        <f t="shared" ca="1" si="877"/>
        <v>2</v>
      </c>
      <c r="B17238">
        <f t="shared" ca="1" si="878"/>
        <v>30</v>
      </c>
      <c r="C17238">
        <f t="shared" ca="1" si="878"/>
        <v>66</v>
      </c>
      <c r="D17238">
        <f t="shared" ca="1" si="878"/>
        <v>86</v>
      </c>
      <c r="E17238">
        <f t="shared" ca="1" si="878"/>
        <v>56</v>
      </c>
      <c r="F17238">
        <f t="shared" ca="1" si="878"/>
        <v>16</v>
      </c>
      <c r="G17238">
        <f t="shared" ca="1" si="878"/>
        <v>98</v>
      </c>
      <c r="H17238">
        <f t="shared" ca="1" si="878"/>
        <v>41</v>
      </c>
      <c r="I17238">
        <f t="shared" ca="1" si="878"/>
        <v>30</v>
      </c>
      <c r="J17238">
        <f t="shared" ca="1" si="878"/>
        <v>64</v>
      </c>
    </row>
    <row r="17239" spans="1:10" x14ac:dyDescent="0.25">
      <c r="A17239">
        <f t="shared" ca="1" si="877"/>
        <v>34</v>
      </c>
      <c r="B17239">
        <f t="shared" ca="1" si="878"/>
        <v>15</v>
      </c>
      <c r="C17239">
        <f t="shared" ca="1" si="878"/>
        <v>50</v>
      </c>
      <c r="D17239">
        <f t="shared" ca="1" si="878"/>
        <v>97</v>
      </c>
      <c r="E17239">
        <f t="shared" ca="1" si="878"/>
        <v>58</v>
      </c>
      <c r="F17239">
        <f t="shared" ca="1" si="878"/>
        <v>66</v>
      </c>
      <c r="G17239">
        <f t="shared" ca="1" si="878"/>
        <v>38</v>
      </c>
      <c r="H17239">
        <f t="shared" ca="1" si="878"/>
        <v>14</v>
      </c>
      <c r="I17239">
        <f t="shared" ca="1" si="878"/>
        <v>92</v>
      </c>
      <c r="J17239">
        <f t="shared" ca="1" si="878"/>
        <v>6</v>
      </c>
    </row>
    <row r="17240" spans="1:10" x14ac:dyDescent="0.25">
      <c r="A17240">
        <f t="shared" ca="1" si="877"/>
        <v>9</v>
      </c>
      <c r="B17240">
        <f t="shared" ca="1" si="878"/>
        <v>97</v>
      </c>
      <c r="C17240">
        <f t="shared" ca="1" si="878"/>
        <v>82</v>
      </c>
      <c r="D17240">
        <f t="shared" ca="1" si="878"/>
        <v>71</v>
      </c>
      <c r="E17240">
        <f t="shared" ca="1" si="878"/>
        <v>16</v>
      </c>
      <c r="F17240">
        <f t="shared" ca="1" si="878"/>
        <v>76</v>
      </c>
      <c r="G17240">
        <f t="shared" ca="1" si="878"/>
        <v>79</v>
      </c>
      <c r="H17240">
        <f t="shared" ca="1" si="878"/>
        <v>24</v>
      </c>
      <c r="I17240">
        <f t="shared" ca="1" si="878"/>
        <v>99</v>
      </c>
      <c r="J17240">
        <f t="shared" ca="1" si="878"/>
        <v>69</v>
      </c>
    </row>
    <row r="17241" spans="1:10" x14ac:dyDescent="0.25">
      <c r="A17241">
        <f t="shared" ca="1" si="877"/>
        <v>72</v>
      </c>
      <c r="B17241">
        <f t="shared" ca="1" si="878"/>
        <v>76</v>
      </c>
      <c r="C17241">
        <f t="shared" ca="1" si="878"/>
        <v>68</v>
      </c>
      <c r="D17241">
        <f t="shared" ca="1" si="878"/>
        <v>87</v>
      </c>
      <c r="E17241">
        <f t="shared" ca="1" si="878"/>
        <v>40</v>
      </c>
      <c r="F17241">
        <f t="shared" ca="1" si="878"/>
        <v>51</v>
      </c>
      <c r="G17241">
        <f t="shared" ca="1" si="878"/>
        <v>89</v>
      </c>
      <c r="H17241">
        <f t="shared" ca="1" si="878"/>
        <v>37</v>
      </c>
      <c r="I17241">
        <f t="shared" ca="1" si="878"/>
        <v>15</v>
      </c>
      <c r="J17241">
        <f t="shared" ca="1" si="878"/>
        <v>42</v>
      </c>
    </row>
    <row r="17242" spans="1:10" x14ac:dyDescent="0.25">
      <c r="A17242">
        <f t="shared" ca="1" si="877"/>
        <v>91</v>
      </c>
      <c r="B17242">
        <f t="shared" ca="1" si="878"/>
        <v>2</v>
      </c>
      <c r="C17242">
        <f t="shared" ca="1" si="878"/>
        <v>83</v>
      </c>
      <c r="D17242">
        <f t="shared" ca="1" si="878"/>
        <v>41</v>
      </c>
      <c r="E17242">
        <f t="shared" ca="1" si="878"/>
        <v>60</v>
      </c>
      <c r="F17242">
        <f t="shared" ca="1" si="878"/>
        <v>31</v>
      </c>
      <c r="G17242">
        <f t="shared" ca="1" si="878"/>
        <v>10</v>
      </c>
      <c r="H17242">
        <f t="shared" ca="1" si="878"/>
        <v>95</v>
      </c>
      <c r="I17242">
        <f t="shared" ca="1" si="878"/>
        <v>18</v>
      </c>
      <c r="J17242">
        <f t="shared" ca="1" si="878"/>
        <v>26</v>
      </c>
    </row>
    <row r="17243" spans="1:10" x14ac:dyDescent="0.25">
      <c r="A17243">
        <f t="shared" ca="1" si="877"/>
        <v>7</v>
      </c>
      <c r="B17243">
        <f t="shared" ca="1" si="878"/>
        <v>96</v>
      </c>
      <c r="C17243">
        <f t="shared" ca="1" si="878"/>
        <v>68</v>
      </c>
      <c r="D17243">
        <f t="shared" ca="1" si="878"/>
        <v>91</v>
      </c>
      <c r="E17243">
        <f t="shared" ca="1" si="878"/>
        <v>20</v>
      </c>
      <c r="F17243">
        <f t="shared" ca="1" si="878"/>
        <v>82</v>
      </c>
      <c r="G17243">
        <f t="shared" ca="1" si="878"/>
        <v>26</v>
      </c>
      <c r="H17243">
        <f t="shared" ca="1" si="878"/>
        <v>26</v>
      </c>
      <c r="I17243">
        <f t="shared" ca="1" si="878"/>
        <v>11</v>
      </c>
      <c r="J17243">
        <f t="shared" ca="1" si="878"/>
        <v>3</v>
      </c>
    </row>
    <row r="17244" spans="1:10" x14ac:dyDescent="0.25">
      <c r="A17244">
        <f t="shared" ca="1" si="877"/>
        <v>57</v>
      </c>
      <c r="B17244">
        <f t="shared" ca="1" si="878"/>
        <v>49</v>
      </c>
      <c r="C17244">
        <f t="shared" ca="1" si="878"/>
        <v>15</v>
      </c>
      <c r="D17244">
        <f t="shared" ca="1" si="878"/>
        <v>81</v>
      </c>
      <c r="E17244">
        <f t="shared" ca="1" si="878"/>
        <v>93</v>
      </c>
      <c r="F17244">
        <f t="shared" ca="1" si="878"/>
        <v>20</v>
      </c>
      <c r="G17244">
        <f t="shared" ca="1" si="878"/>
        <v>29</v>
      </c>
      <c r="H17244">
        <f t="shared" ca="1" si="878"/>
        <v>99</v>
      </c>
      <c r="I17244">
        <f t="shared" ca="1" si="878"/>
        <v>15</v>
      </c>
      <c r="J17244">
        <f t="shared" ca="1" si="878"/>
        <v>61</v>
      </c>
    </row>
    <row r="17245" spans="1:10" x14ac:dyDescent="0.25">
      <c r="A17245">
        <f t="shared" ca="1" si="877"/>
        <v>5</v>
      </c>
      <c r="B17245">
        <f t="shared" ca="1" si="878"/>
        <v>50</v>
      </c>
      <c r="C17245">
        <f t="shared" ca="1" si="878"/>
        <v>79</v>
      </c>
      <c r="D17245">
        <f t="shared" ca="1" si="878"/>
        <v>84</v>
      </c>
      <c r="E17245">
        <f t="shared" ca="1" si="878"/>
        <v>21</v>
      </c>
      <c r="F17245">
        <f t="shared" ca="1" si="878"/>
        <v>78</v>
      </c>
      <c r="G17245">
        <f t="shared" ca="1" si="878"/>
        <v>86</v>
      </c>
      <c r="H17245">
        <f t="shared" ca="1" si="878"/>
        <v>34</v>
      </c>
      <c r="I17245">
        <f t="shared" ca="1" si="878"/>
        <v>86</v>
      </c>
      <c r="J17245">
        <f t="shared" ca="1" si="878"/>
        <v>72</v>
      </c>
    </row>
    <row r="17246" spans="1:10" x14ac:dyDescent="0.25">
      <c r="A17246">
        <f t="shared" ca="1" si="877"/>
        <v>43</v>
      </c>
      <c r="B17246">
        <f t="shared" ca="1" si="878"/>
        <v>49</v>
      </c>
      <c r="C17246">
        <f t="shared" ca="1" si="878"/>
        <v>85</v>
      </c>
      <c r="D17246">
        <f t="shared" ca="1" si="878"/>
        <v>88</v>
      </c>
      <c r="E17246">
        <f t="shared" ca="1" si="878"/>
        <v>24</v>
      </c>
      <c r="F17246">
        <f t="shared" ca="1" si="878"/>
        <v>13</v>
      </c>
      <c r="G17246">
        <f t="shared" ca="1" si="878"/>
        <v>20</v>
      </c>
      <c r="H17246">
        <f t="shared" ca="1" si="878"/>
        <v>54</v>
      </c>
      <c r="I17246">
        <f t="shared" ca="1" si="878"/>
        <v>2</v>
      </c>
      <c r="J17246">
        <f t="shared" ca="1" si="878"/>
        <v>14</v>
      </c>
    </row>
    <row r="17247" spans="1:10" x14ac:dyDescent="0.25">
      <c r="A17247">
        <f t="shared" ca="1" si="877"/>
        <v>11</v>
      </c>
      <c r="B17247">
        <f t="shared" ca="1" si="878"/>
        <v>40</v>
      </c>
      <c r="C17247">
        <f t="shared" ca="1" si="878"/>
        <v>38</v>
      </c>
      <c r="D17247">
        <f t="shared" ca="1" si="878"/>
        <v>26</v>
      </c>
      <c r="E17247">
        <f t="shared" ca="1" si="878"/>
        <v>9</v>
      </c>
      <c r="F17247">
        <f t="shared" ca="1" si="878"/>
        <v>19</v>
      </c>
      <c r="G17247">
        <f t="shared" ca="1" si="878"/>
        <v>50</v>
      </c>
      <c r="H17247">
        <f t="shared" ca="1" si="878"/>
        <v>94</v>
      </c>
      <c r="I17247">
        <f t="shared" ca="1" si="878"/>
        <v>8</v>
      </c>
      <c r="J17247">
        <f t="shared" ca="1" si="878"/>
        <v>29</v>
      </c>
    </row>
    <row r="17248" spans="1:10" x14ac:dyDescent="0.25">
      <c r="A17248">
        <f t="shared" ca="1" si="877"/>
        <v>19</v>
      </c>
      <c r="B17248">
        <f t="shared" ca="1" si="878"/>
        <v>76</v>
      </c>
      <c r="C17248">
        <f t="shared" ca="1" si="878"/>
        <v>22</v>
      </c>
      <c r="D17248">
        <f t="shared" ca="1" si="878"/>
        <v>100</v>
      </c>
      <c r="E17248">
        <f t="shared" ca="1" si="878"/>
        <v>71</v>
      </c>
      <c r="F17248">
        <f t="shared" ca="1" si="878"/>
        <v>100</v>
      </c>
      <c r="G17248">
        <f t="shared" ca="1" si="878"/>
        <v>73</v>
      </c>
      <c r="H17248">
        <f t="shared" ca="1" si="878"/>
        <v>71</v>
      </c>
      <c r="I17248">
        <f t="shared" ca="1" si="878"/>
        <v>88</v>
      </c>
      <c r="J17248">
        <f t="shared" ca="1" si="878"/>
        <v>30</v>
      </c>
    </row>
    <row r="17249" spans="1:10" x14ac:dyDescent="0.25">
      <c r="A17249">
        <f t="shared" ca="1" si="877"/>
        <v>52</v>
      </c>
      <c r="B17249">
        <f t="shared" ca="1" si="878"/>
        <v>98</v>
      </c>
      <c r="C17249">
        <f t="shared" ca="1" si="878"/>
        <v>78</v>
      </c>
      <c r="D17249">
        <f t="shared" ca="1" si="878"/>
        <v>43</v>
      </c>
      <c r="E17249">
        <f t="shared" ca="1" si="878"/>
        <v>100</v>
      </c>
      <c r="F17249">
        <f t="shared" ca="1" si="878"/>
        <v>94</v>
      </c>
      <c r="G17249">
        <f t="shared" ca="1" si="878"/>
        <v>5</v>
      </c>
      <c r="H17249">
        <f t="shared" ca="1" si="878"/>
        <v>76</v>
      </c>
      <c r="I17249">
        <f t="shared" ca="1" si="878"/>
        <v>26</v>
      </c>
      <c r="J17249">
        <f t="shared" ca="1" si="878"/>
        <v>65</v>
      </c>
    </row>
    <row r="17250" spans="1:10" x14ac:dyDescent="0.25">
      <c r="A17250">
        <f t="shared" ca="1" si="877"/>
        <v>76</v>
      </c>
      <c r="B17250">
        <f t="shared" ca="1" si="878"/>
        <v>75</v>
      </c>
      <c r="C17250">
        <f t="shared" ca="1" si="878"/>
        <v>1</v>
      </c>
      <c r="D17250">
        <f t="shared" ca="1" si="878"/>
        <v>94</v>
      </c>
      <c r="E17250">
        <f t="shared" ca="1" si="878"/>
        <v>76</v>
      </c>
      <c r="F17250">
        <f t="shared" ca="1" si="878"/>
        <v>21</v>
      </c>
      <c r="G17250">
        <f t="shared" ca="1" si="878"/>
        <v>16</v>
      </c>
      <c r="H17250">
        <f t="shared" ca="1" si="878"/>
        <v>79</v>
      </c>
      <c r="I17250">
        <f t="shared" ca="1" si="878"/>
        <v>89</v>
      </c>
      <c r="J17250">
        <f t="shared" ca="1" si="878"/>
        <v>13</v>
      </c>
    </row>
    <row r="17251" spans="1:10" x14ac:dyDescent="0.25">
      <c r="A17251">
        <f t="shared" ca="1" si="877"/>
        <v>40</v>
      </c>
      <c r="B17251">
        <f t="shared" ca="1" si="878"/>
        <v>65</v>
      </c>
      <c r="C17251">
        <f t="shared" ca="1" si="878"/>
        <v>86</v>
      </c>
      <c r="D17251">
        <f t="shared" ca="1" si="878"/>
        <v>91</v>
      </c>
      <c r="E17251">
        <f t="shared" ca="1" si="878"/>
        <v>35</v>
      </c>
      <c r="F17251">
        <f t="shared" ca="1" si="878"/>
        <v>11</v>
      </c>
      <c r="G17251">
        <f t="shared" ca="1" si="878"/>
        <v>87</v>
      </c>
      <c r="H17251">
        <f t="shared" ca="1" si="878"/>
        <v>48</v>
      </c>
      <c r="I17251">
        <f t="shared" ca="1" si="878"/>
        <v>52</v>
      </c>
      <c r="J17251">
        <f t="shared" ca="1" si="878"/>
        <v>2</v>
      </c>
    </row>
    <row r="17252" spans="1:10" x14ac:dyDescent="0.25">
      <c r="A17252">
        <f t="shared" ca="1" si="877"/>
        <v>57</v>
      </c>
      <c r="B17252">
        <f t="shared" ca="1" si="878"/>
        <v>63</v>
      </c>
      <c r="C17252">
        <f t="shared" ca="1" si="878"/>
        <v>19</v>
      </c>
      <c r="D17252">
        <f t="shared" ca="1" si="878"/>
        <v>74</v>
      </c>
      <c r="E17252">
        <f t="shared" ca="1" si="878"/>
        <v>36</v>
      </c>
      <c r="F17252">
        <f t="shared" ca="1" si="878"/>
        <v>43</v>
      </c>
      <c r="G17252">
        <f t="shared" ca="1" si="878"/>
        <v>90</v>
      </c>
      <c r="H17252">
        <f t="shared" ca="1" si="878"/>
        <v>49</v>
      </c>
      <c r="I17252">
        <f t="shared" ca="1" si="878"/>
        <v>56</v>
      </c>
      <c r="J17252">
        <f t="shared" ca="1" si="878"/>
        <v>18</v>
      </c>
    </row>
    <row r="17253" spans="1:10" x14ac:dyDescent="0.25">
      <c r="A17253">
        <f t="shared" ca="1" si="877"/>
        <v>93</v>
      </c>
      <c r="B17253">
        <f t="shared" ca="1" si="878"/>
        <v>68</v>
      </c>
      <c r="C17253">
        <f t="shared" ca="1" si="878"/>
        <v>72</v>
      </c>
      <c r="D17253">
        <f t="shared" ca="1" si="878"/>
        <v>80</v>
      </c>
      <c r="E17253">
        <f t="shared" ca="1" si="878"/>
        <v>41</v>
      </c>
      <c r="F17253">
        <f t="shared" ca="1" si="878"/>
        <v>34</v>
      </c>
      <c r="G17253">
        <f t="shared" ca="1" si="878"/>
        <v>71</v>
      </c>
      <c r="H17253">
        <f t="shared" ca="1" si="878"/>
        <v>31</v>
      </c>
      <c r="I17253">
        <f t="shared" ca="1" si="878"/>
        <v>11</v>
      </c>
      <c r="J17253">
        <f t="shared" ca="1" si="878"/>
        <v>77</v>
      </c>
    </row>
    <row r="17254" spans="1:10" x14ac:dyDescent="0.25">
      <c r="A17254">
        <f t="shared" ca="1" si="877"/>
        <v>36</v>
      </c>
      <c r="B17254">
        <f t="shared" ca="1" si="878"/>
        <v>10</v>
      </c>
      <c r="C17254">
        <f t="shared" ca="1" si="878"/>
        <v>13</v>
      </c>
      <c r="D17254">
        <f t="shared" ca="1" si="878"/>
        <v>28</v>
      </c>
      <c r="E17254">
        <f t="shared" ca="1" si="878"/>
        <v>51</v>
      </c>
      <c r="F17254">
        <f t="shared" ca="1" si="878"/>
        <v>24</v>
      </c>
      <c r="G17254">
        <f t="shared" ca="1" si="878"/>
        <v>22</v>
      </c>
      <c r="H17254">
        <f t="shared" ca="1" si="878"/>
        <v>17</v>
      </c>
      <c r="I17254">
        <f t="shared" ca="1" si="878"/>
        <v>59</v>
      </c>
      <c r="J17254">
        <f t="shared" ca="1" si="878"/>
        <v>5</v>
      </c>
    </row>
    <row r="17255" spans="1:10" x14ac:dyDescent="0.25">
      <c r="A17255">
        <f t="shared" ca="1" si="877"/>
        <v>78</v>
      </c>
      <c r="B17255">
        <f t="shared" ca="1" si="878"/>
        <v>65</v>
      </c>
      <c r="C17255">
        <f t="shared" ca="1" si="878"/>
        <v>72</v>
      </c>
      <c r="D17255">
        <f t="shared" ca="1" si="878"/>
        <v>50</v>
      </c>
      <c r="E17255">
        <f t="shared" ca="1" si="878"/>
        <v>48</v>
      </c>
      <c r="F17255">
        <f t="shared" ca="1" si="878"/>
        <v>76</v>
      </c>
      <c r="G17255">
        <f t="shared" ca="1" si="878"/>
        <v>20</v>
      </c>
      <c r="H17255">
        <f t="shared" ca="1" si="878"/>
        <v>29</v>
      </c>
      <c r="I17255">
        <f t="shared" ca="1" si="878"/>
        <v>96</v>
      </c>
      <c r="J17255">
        <f t="shared" ca="1" si="878"/>
        <v>38</v>
      </c>
    </row>
    <row r="17256" spans="1:10" x14ac:dyDescent="0.25">
      <c r="A17256">
        <f t="shared" ca="1" si="877"/>
        <v>60</v>
      </c>
      <c r="B17256">
        <f t="shared" ca="1" si="878"/>
        <v>41</v>
      </c>
      <c r="C17256">
        <f t="shared" ca="1" si="878"/>
        <v>55</v>
      </c>
      <c r="D17256">
        <f t="shared" ca="1" si="878"/>
        <v>51</v>
      </c>
      <c r="E17256">
        <f t="shared" ca="1" si="878"/>
        <v>44</v>
      </c>
      <c r="F17256">
        <f t="shared" ca="1" si="878"/>
        <v>72</v>
      </c>
      <c r="G17256">
        <f t="shared" ca="1" si="878"/>
        <v>1</v>
      </c>
      <c r="H17256">
        <f t="shared" ca="1" si="878"/>
        <v>60</v>
      </c>
      <c r="I17256">
        <f t="shared" ca="1" si="878"/>
        <v>20</v>
      </c>
      <c r="J17256">
        <f t="shared" ca="1" si="878"/>
        <v>78</v>
      </c>
    </row>
    <row r="17257" spans="1:10" x14ac:dyDescent="0.25">
      <c r="A17257">
        <f t="shared" ca="1" si="877"/>
        <v>45</v>
      </c>
      <c r="B17257">
        <f t="shared" ca="1" si="878"/>
        <v>31</v>
      </c>
      <c r="C17257">
        <f t="shared" ca="1" si="878"/>
        <v>8</v>
      </c>
      <c r="D17257">
        <f t="shared" ca="1" si="878"/>
        <v>20</v>
      </c>
      <c r="E17257">
        <f t="shared" ca="1" si="878"/>
        <v>16</v>
      </c>
      <c r="F17257">
        <f t="shared" ca="1" si="878"/>
        <v>24</v>
      </c>
      <c r="G17257">
        <f t="shared" ca="1" si="878"/>
        <v>58</v>
      </c>
      <c r="H17257">
        <f t="shared" ca="1" si="878"/>
        <v>72</v>
      </c>
      <c r="I17257">
        <f t="shared" ca="1" si="878"/>
        <v>68</v>
      </c>
      <c r="J17257">
        <f t="shared" ca="1" si="878"/>
        <v>31</v>
      </c>
    </row>
    <row r="17258" spans="1:10" x14ac:dyDescent="0.25">
      <c r="A17258">
        <f t="shared" ca="1" si="877"/>
        <v>5</v>
      </c>
      <c r="B17258">
        <f t="shared" ca="1" si="878"/>
        <v>69</v>
      </c>
      <c r="C17258">
        <f t="shared" ca="1" si="878"/>
        <v>57</v>
      </c>
      <c r="D17258">
        <f t="shared" ca="1" si="878"/>
        <v>57</v>
      </c>
      <c r="E17258">
        <f t="shared" ca="1" si="878"/>
        <v>18</v>
      </c>
      <c r="F17258">
        <f t="shared" ca="1" si="878"/>
        <v>60</v>
      </c>
      <c r="G17258">
        <f t="shared" ca="1" si="878"/>
        <v>34</v>
      </c>
      <c r="H17258">
        <f t="shared" ca="1" si="878"/>
        <v>14</v>
      </c>
      <c r="I17258">
        <f t="shared" ca="1" si="878"/>
        <v>37</v>
      </c>
      <c r="J17258">
        <f t="shared" ca="1" si="878"/>
        <v>36</v>
      </c>
    </row>
    <row r="17259" spans="1:10" x14ac:dyDescent="0.25">
      <c r="A17259">
        <f t="shared" ca="1" si="877"/>
        <v>40</v>
      </c>
      <c r="B17259">
        <f t="shared" ca="1" si="878"/>
        <v>28</v>
      </c>
      <c r="C17259">
        <f t="shared" ca="1" si="878"/>
        <v>14</v>
      </c>
      <c r="D17259">
        <f t="shared" ca="1" si="878"/>
        <v>58</v>
      </c>
      <c r="E17259">
        <f t="shared" ca="1" si="878"/>
        <v>32</v>
      </c>
      <c r="F17259">
        <f t="shared" ca="1" si="878"/>
        <v>16</v>
      </c>
      <c r="G17259">
        <f t="shared" ca="1" si="878"/>
        <v>58</v>
      </c>
      <c r="H17259">
        <f t="shared" ca="1" si="878"/>
        <v>30</v>
      </c>
      <c r="I17259">
        <f t="shared" ca="1" si="878"/>
        <v>74</v>
      </c>
      <c r="J17259">
        <f t="shared" ca="1" si="878"/>
        <v>38</v>
      </c>
    </row>
    <row r="17260" spans="1:10" x14ac:dyDescent="0.25">
      <c r="A17260">
        <f t="shared" ca="1" si="877"/>
        <v>27</v>
      </c>
      <c r="B17260">
        <f t="shared" ca="1" si="878"/>
        <v>78</v>
      </c>
      <c r="C17260">
        <f t="shared" ca="1" si="878"/>
        <v>80</v>
      </c>
      <c r="D17260">
        <f t="shared" ca="1" si="878"/>
        <v>99</v>
      </c>
      <c r="E17260">
        <f t="shared" ca="1" si="878"/>
        <v>5</v>
      </c>
      <c r="F17260">
        <f t="shared" ca="1" si="878"/>
        <v>26</v>
      </c>
      <c r="G17260">
        <f t="shared" ca="1" si="878"/>
        <v>9</v>
      </c>
      <c r="H17260">
        <f t="shared" ca="1" si="878"/>
        <v>94</v>
      </c>
      <c r="I17260">
        <f t="shared" ca="1" si="878"/>
        <v>2</v>
      </c>
      <c r="J17260">
        <f t="shared" ca="1" si="878"/>
        <v>67</v>
      </c>
    </row>
    <row r="17261" spans="1:10" x14ac:dyDescent="0.25">
      <c r="A17261">
        <f t="shared" ca="1" si="877"/>
        <v>30</v>
      </c>
      <c r="B17261">
        <f t="shared" ca="1" si="878"/>
        <v>67</v>
      </c>
      <c r="C17261">
        <f t="shared" ca="1" si="878"/>
        <v>72</v>
      </c>
      <c r="D17261">
        <f t="shared" ca="1" si="878"/>
        <v>29</v>
      </c>
      <c r="E17261">
        <f t="shared" ca="1" si="878"/>
        <v>20</v>
      </c>
      <c r="F17261">
        <f t="shared" ca="1" si="878"/>
        <v>39</v>
      </c>
      <c r="G17261">
        <f t="shared" ca="1" si="878"/>
        <v>27</v>
      </c>
      <c r="H17261">
        <f t="shared" ca="1" si="878"/>
        <v>45</v>
      </c>
      <c r="I17261">
        <f t="shared" ca="1" si="878"/>
        <v>75</v>
      </c>
      <c r="J17261">
        <f t="shared" ca="1" si="878"/>
        <v>77</v>
      </c>
    </row>
    <row r="17262" spans="1:10" x14ac:dyDescent="0.25">
      <c r="A17262">
        <f t="shared" ca="1" si="877"/>
        <v>91</v>
      </c>
      <c r="B17262">
        <f t="shared" ca="1" si="878"/>
        <v>81</v>
      </c>
      <c r="C17262">
        <f t="shared" ca="1" si="878"/>
        <v>59</v>
      </c>
      <c r="D17262">
        <f t="shared" ca="1" si="878"/>
        <v>51</v>
      </c>
      <c r="E17262">
        <f t="shared" ca="1" si="878"/>
        <v>9</v>
      </c>
      <c r="F17262">
        <f t="shared" ca="1" si="878"/>
        <v>72</v>
      </c>
      <c r="G17262">
        <f t="shared" ca="1" si="878"/>
        <v>7</v>
      </c>
      <c r="H17262">
        <f t="shared" ca="1" si="878"/>
        <v>86</v>
      </c>
      <c r="I17262">
        <f t="shared" ca="1" si="878"/>
        <v>83</v>
      </c>
      <c r="J17262">
        <f t="shared" ca="1" si="878"/>
        <v>48</v>
      </c>
    </row>
    <row r="17263" spans="1:10" x14ac:dyDescent="0.25">
      <c r="A17263">
        <f t="shared" ca="1" si="877"/>
        <v>28</v>
      </c>
      <c r="B17263">
        <f t="shared" ca="1" si="878"/>
        <v>43</v>
      </c>
      <c r="C17263">
        <f t="shared" ca="1" si="878"/>
        <v>74</v>
      </c>
      <c r="D17263">
        <f t="shared" ca="1" si="878"/>
        <v>55</v>
      </c>
      <c r="E17263">
        <f t="shared" ca="1" si="878"/>
        <v>60</v>
      </c>
      <c r="F17263">
        <f t="shared" ca="1" si="878"/>
        <v>27</v>
      </c>
      <c r="G17263">
        <f t="shared" ca="1" si="878"/>
        <v>26</v>
      </c>
      <c r="H17263">
        <f t="shared" ca="1" si="878"/>
        <v>12</v>
      </c>
      <c r="I17263">
        <f t="shared" ca="1" si="878"/>
        <v>20</v>
      </c>
      <c r="J17263">
        <f t="shared" ca="1" si="878"/>
        <v>33</v>
      </c>
    </row>
    <row r="17264" spans="1:10" x14ac:dyDescent="0.25">
      <c r="A17264">
        <f t="shared" ca="1" si="877"/>
        <v>57</v>
      </c>
      <c r="B17264">
        <f t="shared" ca="1" si="878"/>
        <v>22</v>
      </c>
      <c r="C17264">
        <f t="shared" ca="1" si="878"/>
        <v>36</v>
      </c>
      <c r="D17264">
        <f t="shared" ca="1" si="878"/>
        <v>37</v>
      </c>
      <c r="E17264">
        <f t="shared" ca="1" si="878"/>
        <v>23</v>
      </c>
      <c r="F17264">
        <f t="shared" ca="1" si="878"/>
        <v>3</v>
      </c>
      <c r="G17264">
        <f t="shared" ca="1" si="878"/>
        <v>27</v>
      </c>
      <c r="H17264">
        <f t="shared" ca="1" si="878"/>
        <v>19</v>
      </c>
      <c r="I17264">
        <f t="shared" ca="1" si="878"/>
        <v>85</v>
      </c>
      <c r="J17264">
        <f t="shared" ca="1" si="878"/>
        <v>86</v>
      </c>
    </row>
    <row r="17265" spans="1:10" x14ac:dyDescent="0.25">
      <c r="A17265">
        <f t="shared" ca="1" si="877"/>
        <v>59</v>
      </c>
      <c r="B17265">
        <f t="shared" ca="1" si="878"/>
        <v>16</v>
      </c>
      <c r="C17265">
        <f t="shared" ca="1" si="878"/>
        <v>69</v>
      </c>
      <c r="D17265">
        <f t="shared" ca="1" si="878"/>
        <v>40</v>
      </c>
      <c r="E17265">
        <f t="shared" ca="1" si="878"/>
        <v>70</v>
      </c>
      <c r="F17265">
        <f t="shared" ca="1" si="878"/>
        <v>33</v>
      </c>
      <c r="G17265">
        <f t="shared" ca="1" si="878"/>
        <v>96</v>
      </c>
      <c r="H17265">
        <f t="shared" ca="1" si="878"/>
        <v>16</v>
      </c>
      <c r="I17265">
        <f t="shared" ref="B17265:J17328" ca="1" si="879">RANDBETWEEN(1,100)</f>
        <v>35</v>
      </c>
      <c r="J17265">
        <f t="shared" ca="1" si="879"/>
        <v>4</v>
      </c>
    </row>
    <row r="17266" spans="1:10" x14ac:dyDescent="0.25">
      <c r="A17266">
        <f t="shared" ca="1" si="877"/>
        <v>25</v>
      </c>
      <c r="B17266">
        <f t="shared" ca="1" si="879"/>
        <v>58</v>
      </c>
      <c r="C17266">
        <f t="shared" ca="1" si="879"/>
        <v>13</v>
      </c>
      <c r="D17266">
        <f t="shared" ca="1" si="879"/>
        <v>78</v>
      </c>
      <c r="E17266">
        <f t="shared" ca="1" si="879"/>
        <v>67</v>
      </c>
      <c r="F17266">
        <f t="shared" ca="1" si="879"/>
        <v>11</v>
      </c>
      <c r="G17266">
        <f t="shared" ca="1" si="879"/>
        <v>64</v>
      </c>
      <c r="H17266">
        <f t="shared" ca="1" si="879"/>
        <v>60</v>
      </c>
      <c r="I17266">
        <f t="shared" ca="1" si="879"/>
        <v>14</v>
      </c>
      <c r="J17266">
        <f t="shared" ca="1" si="879"/>
        <v>87</v>
      </c>
    </row>
    <row r="17267" spans="1:10" x14ac:dyDescent="0.25">
      <c r="A17267">
        <f t="shared" ca="1" si="877"/>
        <v>98</v>
      </c>
      <c r="B17267">
        <f t="shared" ca="1" si="879"/>
        <v>64</v>
      </c>
      <c r="C17267">
        <f t="shared" ca="1" si="879"/>
        <v>21</v>
      </c>
      <c r="D17267">
        <f t="shared" ca="1" si="879"/>
        <v>34</v>
      </c>
      <c r="E17267">
        <f t="shared" ca="1" si="879"/>
        <v>21</v>
      </c>
      <c r="F17267">
        <f t="shared" ca="1" si="879"/>
        <v>67</v>
      </c>
      <c r="G17267">
        <f t="shared" ca="1" si="879"/>
        <v>93</v>
      </c>
      <c r="H17267">
        <f t="shared" ca="1" si="879"/>
        <v>86</v>
      </c>
      <c r="I17267">
        <f t="shared" ca="1" si="879"/>
        <v>62</v>
      </c>
      <c r="J17267">
        <f t="shared" ca="1" si="879"/>
        <v>7</v>
      </c>
    </row>
    <row r="17268" spans="1:10" x14ac:dyDescent="0.25">
      <c r="A17268">
        <f t="shared" ca="1" si="877"/>
        <v>72</v>
      </c>
      <c r="B17268">
        <f t="shared" ca="1" si="879"/>
        <v>96</v>
      </c>
      <c r="C17268">
        <f t="shared" ca="1" si="879"/>
        <v>20</v>
      </c>
      <c r="D17268">
        <f t="shared" ca="1" si="879"/>
        <v>43</v>
      </c>
      <c r="E17268">
        <f t="shared" ca="1" si="879"/>
        <v>33</v>
      </c>
      <c r="F17268">
        <f t="shared" ca="1" si="879"/>
        <v>70</v>
      </c>
      <c r="G17268">
        <f t="shared" ca="1" si="879"/>
        <v>39</v>
      </c>
      <c r="H17268">
        <f t="shared" ca="1" si="879"/>
        <v>41</v>
      </c>
      <c r="I17268">
        <f t="shared" ca="1" si="879"/>
        <v>68</v>
      </c>
      <c r="J17268">
        <f t="shared" ca="1" si="879"/>
        <v>61</v>
      </c>
    </row>
    <row r="17269" spans="1:10" x14ac:dyDescent="0.25">
      <c r="A17269">
        <f t="shared" ca="1" si="877"/>
        <v>46</v>
      </c>
      <c r="B17269">
        <f t="shared" ca="1" si="879"/>
        <v>57</v>
      </c>
      <c r="C17269">
        <f t="shared" ca="1" si="879"/>
        <v>87</v>
      </c>
      <c r="D17269">
        <f t="shared" ca="1" si="879"/>
        <v>20</v>
      </c>
      <c r="E17269">
        <f t="shared" ca="1" si="879"/>
        <v>27</v>
      </c>
      <c r="F17269">
        <f t="shared" ca="1" si="879"/>
        <v>82</v>
      </c>
      <c r="G17269">
        <f t="shared" ca="1" si="879"/>
        <v>9</v>
      </c>
      <c r="H17269">
        <f t="shared" ca="1" si="879"/>
        <v>86</v>
      </c>
      <c r="I17269">
        <f t="shared" ca="1" si="879"/>
        <v>18</v>
      </c>
      <c r="J17269">
        <f t="shared" ca="1" si="879"/>
        <v>22</v>
      </c>
    </row>
    <row r="17270" spans="1:10" x14ac:dyDescent="0.25">
      <c r="A17270">
        <f t="shared" ca="1" si="877"/>
        <v>84</v>
      </c>
      <c r="B17270">
        <f t="shared" ca="1" si="879"/>
        <v>37</v>
      </c>
      <c r="C17270">
        <f t="shared" ca="1" si="879"/>
        <v>80</v>
      </c>
      <c r="D17270">
        <f t="shared" ca="1" si="879"/>
        <v>21</v>
      </c>
      <c r="E17270">
        <f t="shared" ca="1" si="879"/>
        <v>39</v>
      </c>
      <c r="F17270">
        <f t="shared" ca="1" si="879"/>
        <v>21</v>
      </c>
      <c r="G17270">
        <f t="shared" ca="1" si="879"/>
        <v>6</v>
      </c>
      <c r="H17270">
        <f t="shared" ca="1" si="879"/>
        <v>34</v>
      </c>
      <c r="I17270">
        <f t="shared" ca="1" si="879"/>
        <v>15</v>
      </c>
      <c r="J17270">
        <f t="shared" ca="1" si="879"/>
        <v>98</v>
      </c>
    </row>
    <row r="17271" spans="1:10" x14ac:dyDescent="0.25">
      <c r="A17271">
        <f t="shared" ca="1" si="877"/>
        <v>81</v>
      </c>
      <c r="B17271">
        <f t="shared" ca="1" si="879"/>
        <v>45</v>
      </c>
      <c r="C17271">
        <f t="shared" ca="1" si="879"/>
        <v>35</v>
      </c>
      <c r="D17271">
        <f t="shared" ca="1" si="879"/>
        <v>50</v>
      </c>
      <c r="E17271">
        <f t="shared" ca="1" si="879"/>
        <v>22</v>
      </c>
      <c r="F17271">
        <f t="shared" ca="1" si="879"/>
        <v>75</v>
      </c>
      <c r="G17271">
        <f t="shared" ca="1" si="879"/>
        <v>62</v>
      </c>
      <c r="H17271">
        <f t="shared" ca="1" si="879"/>
        <v>51</v>
      </c>
      <c r="I17271">
        <f t="shared" ca="1" si="879"/>
        <v>44</v>
      </c>
      <c r="J17271">
        <f t="shared" ca="1" si="879"/>
        <v>42</v>
      </c>
    </row>
    <row r="17272" spans="1:10" x14ac:dyDescent="0.25">
      <c r="A17272">
        <f t="shared" ca="1" si="877"/>
        <v>9</v>
      </c>
      <c r="B17272">
        <f t="shared" ca="1" si="879"/>
        <v>60</v>
      </c>
      <c r="C17272">
        <f t="shared" ca="1" si="879"/>
        <v>22</v>
      </c>
      <c r="D17272">
        <f t="shared" ca="1" si="879"/>
        <v>86</v>
      </c>
      <c r="E17272">
        <f t="shared" ca="1" si="879"/>
        <v>31</v>
      </c>
      <c r="F17272">
        <f t="shared" ca="1" si="879"/>
        <v>31</v>
      </c>
      <c r="G17272">
        <f t="shared" ca="1" si="879"/>
        <v>40</v>
      </c>
      <c r="H17272">
        <f t="shared" ca="1" si="879"/>
        <v>94</v>
      </c>
      <c r="I17272">
        <f t="shared" ca="1" si="879"/>
        <v>87</v>
      </c>
      <c r="J17272">
        <f t="shared" ca="1" si="879"/>
        <v>12</v>
      </c>
    </row>
    <row r="17273" spans="1:10" x14ac:dyDescent="0.25">
      <c r="A17273">
        <f t="shared" ca="1" si="877"/>
        <v>11</v>
      </c>
      <c r="B17273">
        <f t="shared" ca="1" si="879"/>
        <v>90</v>
      </c>
      <c r="C17273">
        <f t="shared" ca="1" si="879"/>
        <v>35</v>
      </c>
      <c r="D17273">
        <f t="shared" ca="1" si="879"/>
        <v>100</v>
      </c>
      <c r="E17273">
        <f t="shared" ca="1" si="879"/>
        <v>78</v>
      </c>
      <c r="F17273">
        <f t="shared" ca="1" si="879"/>
        <v>75</v>
      </c>
      <c r="G17273">
        <f t="shared" ca="1" si="879"/>
        <v>80</v>
      </c>
      <c r="H17273">
        <f t="shared" ca="1" si="879"/>
        <v>50</v>
      </c>
      <c r="I17273">
        <f t="shared" ca="1" si="879"/>
        <v>10</v>
      </c>
      <c r="J17273">
        <f t="shared" ca="1" si="879"/>
        <v>32</v>
      </c>
    </row>
    <row r="17274" spans="1:10" x14ac:dyDescent="0.25">
      <c r="A17274">
        <f t="shared" ca="1" si="877"/>
        <v>2</v>
      </c>
      <c r="B17274">
        <f t="shared" ca="1" si="879"/>
        <v>84</v>
      </c>
      <c r="C17274">
        <f t="shared" ca="1" si="879"/>
        <v>52</v>
      </c>
      <c r="D17274">
        <f t="shared" ca="1" si="879"/>
        <v>87</v>
      </c>
      <c r="E17274">
        <f t="shared" ca="1" si="879"/>
        <v>100</v>
      </c>
      <c r="F17274">
        <f t="shared" ca="1" si="879"/>
        <v>74</v>
      </c>
      <c r="G17274">
        <f t="shared" ca="1" si="879"/>
        <v>29</v>
      </c>
      <c r="H17274">
        <f t="shared" ca="1" si="879"/>
        <v>40</v>
      </c>
      <c r="I17274">
        <f t="shared" ca="1" si="879"/>
        <v>72</v>
      </c>
      <c r="J17274">
        <f t="shared" ca="1" si="879"/>
        <v>13</v>
      </c>
    </row>
    <row r="17275" spans="1:10" x14ac:dyDescent="0.25">
      <c r="A17275">
        <f t="shared" ca="1" si="877"/>
        <v>6</v>
      </c>
      <c r="B17275">
        <f t="shared" ca="1" si="879"/>
        <v>15</v>
      </c>
      <c r="C17275">
        <f t="shared" ca="1" si="879"/>
        <v>28</v>
      </c>
      <c r="D17275">
        <f t="shared" ca="1" si="879"/>
        <v>9</v>
      </c>
      <c r="E17275">
        <f t="shared" ca="1" si="879"/>
        <v>85</v>
      </c>
      <c r="F17275">
        <f t="shared" ca="1" si="879"/>
        <v>1</v>
      </c>
      <c r="G17275">
        <f t="shared" ca="1" si="879"/>
        <v>47</v>
      </c>
      <c r="H17275">
        <f t="shared" ca="1" si="879"/>
        <v>1</v>
      </c>
      <c r="I17275">
        <f t="shared" ca="1" si="879"/>
        <v>38</v>
      </c>
      <c r="J17275">
        <f t="shared" ca="1" si="879"/>
        <v>47</v>
      </c>
    </row>
    <row r="17276" spans="1:10" x14ac:dyDescent="0.25">
      <c r="A17276">
        <f t="shared" ca="1" si="877"/>
        <v>2</v>
      </c>
      <c r="B17276">
        <f t="shared" ca="1" si="879"/>
        <v>74</v>
      </c>
      <c r="C17276">
        <f t="shared" ca="1" si="879"/>
        <v>87</v>
      </c>
      <c r="D17276">
        <f t="shared" ca="1" si="879"/>
        <v>9</v>
      </c>
      <c r="E17276">
        <f t="shared" ca="1" si="879"/>
        <v>36</v>
      </c>
      <c r="F17276">
        <f t="shared" ca="1" si="879"/>
        <v>89</v>
      </c>
      <c r="G17276">
        <f t="shared" ca="1" si="879"/>
        <v>19</v>
      </c>
      <c r="H17276">
        <f t="shared" ca="1" si="879"/>
        <v>75</v>
      </c>
      <c r="I17276">
        <f t="shared" ca="1" si="879"/>
        <v>62</v>
      </c>
      <c r="J17276">
        <f t="shared" ca="1" si="879"/>
        <v>86</v>
      </c>
    </row>
    <row r="17277" spans="1:10" x14ac:dyDescent="0.25">
      <c r="A17277">
        <f t="shared" ca="1" si="877"/>
        <v>83</v>
      </c>
      <c r="B17277">
        <f t="shared" ca="1" si="879"/>
        <v>68</v>
      </c>
      <c r="C17277">
        <f t="shared" ca="1" si="879"/>
        <v>16</v>
      </c>
      <c r="D17277">
        <f t="shared" ca="1" si="879"/>
        <v>8</v>
      </c>
      <c r="E17277">
        <f t="shared" ca="1" si="879"/>
        <v>73</v>
      </c>
      <c r="F17277">
        <f t="shared" ca="1" si="879"/>
        <v>83</v>
      </c>
      <c r="G17277">
        <f t="shared" ca="1" si="879"/>
        <v>17</v>
      </c>
      <c r="H17277">
        <f t="shared" ca="1" si="879"/>
        <v>4</v>
      </c>
      <c r="I17277">
        <f t="shared" ca="1" si="879"/>
        <v>3</v>
      </c>
      <c r="J17277">
        <f t="shared" ca="1" si="879"/>
        <v>28</v>
      </c>
    </row>
    <row r="17278" spans="1:10" x14ac:dyDescent="0.25">
      <c r="A17278">
        <f t="shared" ca="1" si="877"/>
        <v>24</v>
      </c>
      <c r="B17278">
        <f t="shared" ca="1" si="879"/>
        <v>85</v>
      </c>
      <c r="C17278">
        <f t="shared" ca="1" si="879"/>
        <v>45</v>
      </c>
      <c r="D17278">
        <f t="shared" ca="1" si="879"/>
        <v>82</v>
      </c>
      <c r="E17278">
        <f t="shared" ca="1" si="879"/>
        <v>69</v>
      </c>
      <c r="F17278">
        <f t="shared" ca="1" si="879"/>
        <v>69</v>
      </c>
      <c r="G17278">
        <f t="shared" ca="1" si="879"/>
        <v>97</v>
      </c>
      <c r="H17278">
        <f t="shared" ca="1" si="879"/>
        <v>72</v>
      </c>
      <c r="I17278">
        <f t="shared" ca="1" si="879"/>
        <v>40</v>
      </c>
      <c r="J17278">
        <f t="shared" ca="1" si="879"/>
        <v>6</v>
      </c>
    </row>
    <row r="17279" spans="1:10" x14ac:dyDescent="0.25">
      <c r="A17279">
        <f t="shared" ca="1" si="877"/>
        <v>78</v>
      </c>
      <c r="B17279">
        <f t="shared" ca="1" si="879"/>
        <v>62</v>
      </c>
      <c r="C17279">
        <f t="shared" ca="1" si="879"/>
        <v>15</v>
      </c>
      <c r="D17279">
        <f t="shared" ca="1" si="879"/>
        <v>5</v>
      </c>
      <c r="E17279">
        <f t="shared" ca="1" si="879"/>
        <v>87</v>
      </c>
      <c r="F17279">
        <f t="shared" ca="1" si="879"/>
        <v>36</v>
      </c>
      <c r="G17279">
        <f t="shared" ca="1" si="879"/>
        <v>4</v>
      </c>
      <c r="H17279">
        <f t="shared" ca="1" si="879"/>
        <v>24</v>
      </c>
      <c r="I17279">
        <f t="shared" ca="1" si="879"/>
        <v>48</v>
      </c>
      <c r="J17279">
        <f t="shared" ca="1" si="879"/>
        <v>13</v>
      </c>
    </row>
    <row r="17280" spans="1:10" x14ac:dyDescent="0.25">
      <c r="A17280">
        <f t="shared" ca="1" si="877"/>
        <v>99</v>
      </c>
      <c r="B17280">
        <f t="shared" ca="1" si="879"/>
        <v>54</v>
      </c>
      <c r="C17280">
        <f t="shared" ca="1" si="879"/>
        <v>95</v>
      </c>
      <c r="D17280">
        <f t="shared" ca="1" si="879"/>
        <v>40</v>
      </c>
      <c r="E17280">
        <f t="shared" ca="1" si="879"/>
        <v>84</v>
      </c>
      <c r="F17280">
        <f t="shared" ca="1" si="879"/>
        <v>39</v>
      </c>
      <c r="G17280">
        <f t="shared" ca="1" si="879"/>
        <v>18</v>
      </c>
      <c r="H17280">
        <f t="shared" ca="1" si="879"/>
        <v>65</v>
      </c>
      <c r="I17280">
        <f t="shared" ca="1" si="879"/>
        <v>31</v>
      </c>
      <c r="J17280">
        <f t="shared" ca="1" si="879"/>
        <v>98</v>
      </c>
    </row>
    <row r="17281" spans="1:10" x14ac:dyDescent="0.25">
      <c r="A17281">
        <f t="shared" ca="1" si="877"/>
        <v>15</v>
      </c>
      <c r="B17281">
        <f t="shared" ca="1" si="879"/>
        <v>94</v>
      </c>
      <c r="C17281">
        <f t="shared" ca="1" si="879"/>
        <v>19</v>
      </c>
      <c r="D17281">
        <f t="shared" ca="1" si="879"/>
        <v>67</v>
      </c>
      <c r="E17281">
        <f t="shared" ca="1" si="879"/>
        <v>65</v>
      </c>
      <c r="F17281">
        <f t="shared" ca="1" si="879"/>
        <v>34</v>
      </c>
      <c r="G17281">
        <f t="shared" ca="1" si="879"/>
        <v>54</v>
      </c>
      <c r="H17281">
        <f t="shared" ca="1" si="879"/>
        <v>40</v>
      </c>
      <c r="I17281">
        <f t="shared" ca="1" si="879"/>
        <v>95</v>
      </c>
      <c r="J17281">
        <f t="shared" ca="1" si="879"/>
        <v>9</v>
      </c>
    </row>
    <row r="17282" spans="1:10" x14ac:dyDescent="0.25">
      <c r="A17282">
        <f t="shared" ca="1" si="877"/>
        <v>24</v>
      </c>
      <c r="B17282">
        <f t="shared" ca="1" si="879"/>
        <v>71</v>
      </c>
      <c r="C17282">
        <f t="shared" ca="1" si="879"/>
        <v>67</v>
      </c>
      <c r="D17282">
        <f t="shared" ca="1" si="879"/>
        <v>66</v>
      </c>
      <c r="E17282">
        <f t="shared" ca="1" si="879"/>
        <v>34</v>
      </c>
      <c r="F17282">
        <f t="shared" ca="1" si="879"/>
        <v>82</v>
      </c>
      <c r="G17282">
        <f t="shared" ca="1" si="879"/>
        <v>13</v>
      </c>
      <c r="H17282">
        <f t="shared" ca="1" si="879"/>
        <v>51</v>
      </c>
      <c r="I17282">
        <f t="shared" ca="1" si="879"/>
        <v>17</v>
      </c>
      <c r="J17282">
        <f t="shared" ca="1" si="879"/>
        <v>5</v>
      </c>
    </row>
    <row r="17283" spans="1:10" x14ac:dyDescent="0.25">
      <c r="A17283">
        <f t="shared" ca="1" si="877"/>
        <v>68</v>
      </c>
      <c r="B17283">
        <f t="shared" ca="1" si="879"/>
        <v>11</v>
      </c>
      <c r="C17283">
        <f t="shared" ca="1" si="879"/>
        <v>93</v>
      </c>
      <c r="D17283">
        <f t="shared" ca="1" si="879"/>
        <v>72</v>
      </c>
      <c r="E17283">
        <f t="shared" ca="1" si="879"/>
        <v>68</v>
      </c>
      <c r="F17283">
        <f t="shared" ca="1" si="879"/>
        <v>44</v>
      </c>
      <c r="G17283">
        <f t="shared" ca="1" si="879"/>
        <v>100</v>
      </c>
      <c r="H17283">
        <f t="shared" ca="1" si="879"/>
        <v>78</v>
      </c>
      <c r="I17283">
        <f t="shared" ca="1" si="879"/>
        <v>55</v>
      </c>
      <c r="J17283">
        <f t="shared" ca="1" si="879"/>
        <v>67</v>
      </c>
    </row>
    <row r="17284" spans="1:10" x14ac:dyDescent="0.25">
      <c r="A17284">
        <f t="shared" ref="A17284:A17347" ca="1" si="880">RANDBETWEEN(1,100)</f>
        <v>39</v>
      </c>
      <c r="B17284">
        <f t="shared" ca="1" si="879"/>
        <v>63</v>
      </c>
      <c r="C17284">
        <f t="shared" ca="1" si="879"/>
        <v>50</v>
      </c>
      <c r="D17284">
        <f t="shared" ca="1" si="879"/>
        <v>22</v>
      </c>
      <c r="E17284">
        <f t="shared" ca="1" si="879"/>
        <v>13</v>
      </c>
      <c r="F17284">
        <f t="shared" ca="1" si="879"/>
        <v>43</v>
      </c>
      <c r="G17284">
        <f t="shared" ca="1" si="879"/>
        <v>40</v>
      </c>
      <c r="H17284">
        <f t="shared" ca="1" si="879"/>
        <v>71</v>
      </c>
      <c r="I17284">
        <f t="shared" ca="1" si="879"/>
        <v>99</v>
      </c>
      <c r="J17284">
        <f t="shared" ca="1" si="879"/>
        <v>23</v>
      </c>
    </row>
    <row r="17285" spans="1:10" x14ac:dyDescent="0.25">
      <c r="A17285">
        <f t="shared" ca="1" si="880"/>
        <v>18</v>
      </c>
      <c r="B17285">
        <f t="shared" ca="1" si="879"/>
        <v>31</v>
      </c>
      <c r="C17285">
        <f t="shared" ca="1" si="879"/>
        <v>24</v>
      </c>
      <c r="D17285">
        <f t="shared" ca="1" si="879"/>
        <v>2</v>
      </c>
      <c r="E17285">
        <f t="shared" ca="1" si="879"/>
        <v>30</v>
      </c>
      <c r="F17285">
        <f t="shared" ca="1" si="879"/>
        <v>52</v>
      </c>
      <c r="G17285">
        <f t="shared" ca="1" si="879"/>
        <v>80</v>
      </c>
      <c r="H17285">
        <f t="shared" ca="1" si="879"/>
        <v>40</v>
      </c>
      <c r="I17285">
        <f t="shared" ca="1" si="879"/>
        <v>73</v>
      </c>
      <c r="J17285">
        <f t="shared" ca="1" si="879"/>
        <v>65</v>
      </c>
    </row>
    <row r="17286" spans="1:10" x14ac:dyDescent="0.25">
      <c r="A17286">
        <f t="shared" ca="1" si="880"/>
        <v>42</v>
      </c>
      <c r="B17286">
        <f t="shared" ca="1" si="879"/>
        <v>57</v>
      </c>
      <c r="C17286">
        <f t="shared" ca="1" si="879"/>
        <v>68</v>
      </c>
      <c r="D17286">
        <f t="shared" ca="1" si="879"/>
        <v>72</v>
      </c>
      <c r="E17286">
        <f t="shared" ca="1" si="879"/>
        <v>22</v>
      </c>
      <c r="F17286">
        <f t="shared" ca="1" si="879"/>
        <v>59</v>
      </c>
      <c r="G17286">
        <f t="shared" ca="1" si="879"/>
        <v>77</v>
      </c>
      <c r="H17286">
        <f t="shared" ca="1" si="879"/>
        <v>91</v>
      </c>
      <c r="I17286">
        <f t="shared" ca="1" si="879"/>
        <v>69</v>
      </c>
      <c r="J17286">
        <f t="shared" ca="1" si="879"/>
        <v>29</v>
      </c>
    </row>
    <row r="17287" spans="1:10" x14ac:dyDescent="0.25">
      <c r="A17287">
        <f t="shared" ca="1" si="880"/>
        <v>96</v>
      </c>
      <c r="B17287">
        <f t="shared" ca="1" si="879"/>
        <v>71</v>
      </c>
      <c r="C17287">
        <f t="shared" ca="1" si="879"/>
        <v>90</v>
      </c>
      <c r="D17287">
        <f t="shared" ca="1" si="879"/>
        <v>88</v>
      </c>
      <c r="E17287">
        <f t="shared" ca="1" si="879"/>
        <v>46</v>
      </c>
      <c r="F17287">
        <f t="shared" ca="1" si="879"/>
        <v>98</v>
      </c>
      <c r="G17287">
        <f t="shared" ca="1" si="879"/>
        <v>7</v>
      </c>
      <c r="H17287">
        <f t="shared" ca="1" si="879"/>
        <v>58</v>
      </c>
      <c r="I17287">
        <f t="shared" ca="1" si="879"/>
        <v>31</v>
      </c>
      <c r="J17287">
        <f t="shared" ca="1" si="879"/>
        <v>86</v>
      </c>
    </row>
    <row r="17288" spans="1:10" x14ac:dyDescent="0.25">
      <c r="A17288">
        <f t="shared" ca="1" si="880"/>
        <v>35</v>
      </c>
      <c r="B17288">
        <f t="shared" ca="1" si="879"/>
        <v>7</v>
      </c>
      <c r="C17288">
        <f t="shared" ca="1" si="879"/>
        <v>35</v>
      </c>
      <c r="D17288">
        <f t="shared" ca="1" si="879"/>
        <v>33</v>
      </c>
      <c r="E17288">
        <f t="shared" ca="1" si="879"/>
        <v>35</v>
      </c>
      <c r="F17288">
        <f t="shared" ca="1" si="879"/>
        <v>73</v>
      </c>
      <c r="G17288">
        <f t="shared" ca="1" si="879"/>
        <v>89</v>
      </c>
      <c r="H17288">
        <f t="shared" ca="1" si="879"/>
        <v>18</v>
      </c>
      <c r="I17288">
        <f t="shared" ca="1" si="879"/>
        <v>26</v>
      </c>
      <c r="J17288">
        <f t="shared" ca="1" si="879"/>
        <v>68</v>
      </c>
    </row>
    <row r="17289" spans="1:10" x14ac:dyDescent="0.25">
      <c r="A17289">
        <f t="shared" ca="1" si="880"/>
        <v>76</v>
      </c>
      <c r="B17289">
        <f t="shared" ca="1" si="879"/>
        <v>38</v>
      </c>
      <c r="C17289">
        <f t="shared" ca="1" si="879"/>
        <v>6</v>
      </c>
      <c r="D17289">
        <f t="shared" ca="1" si="879"/>
        <v>89</v>
      </c>
      <c r="E17289">
        <f t="shared" ca="1" si="879"/>
        <v>65</v>
      </c>
      <c r="F17289">
        <f t="shared" ca="1" si="879"/>
        <v>21</v>
      </c>
      <c r="G17289">
        <f t="shared" ca="1" si="879"/>
        <v>26</v>
      </c>
      <c r="H17289">
        <f t="shared" ca="1" si="879"/>
        <v>11</v>
      </c>
      <c r="I17289">
        <f t="shared" ca="1" si="879"/>
        <v>79</v>
      </c>
      <c r="J17289">
        <f t="shared" ca="1" si="879"/>
        <v>61</v>
      </c>
    </row>
    <row r="17290" spans="1:10" x14ac:dyDescent="0.25">
      <c r="A17290">
        <f t="shared" ca="1" si="880"/>
        <v>94</v>
      </c>
      <c r="B17290">
        <f t="shared" ca="1" si="879"/>
        <v>78</v>
      </c>
      <c r="C17290">
        <f t="shared" ca="1" si="879"/>
        <v>82</v>
      </c>
      <c r="D17290">
        <f t="shared" ca="1" si="879"/>
        <v>56</v>
      </c>
      <c r="E17290">
        <f t="shared" ca="1" si="879"/>
        <v>51</v>
      </c>
      <c r="F17290">
        <f t="shared" ca="1" si="879"/>
        <v>100</v>
      </c>
      <c r="G17290">
        <f t="shared" ca="1" si="879"/>
        <v>46</v>
      </c>
      <c r="H17290">
        <f t="shared" ca="1" si="879"/>
        <v>86</v>
      </c>
      <c r="I17290">
        <f t="shared" ca="1" si="879"/>
        <v>7</v>
      </c>
      <c r="J17290">
        <f t="shared" ca="1" si="879"/>
        <v>38</v>
      </c>
    </row>
    <row r="17291" spans="1:10" x14ac:dyDescent="0.25">
      <c r="A17291">
        <f t="shared" ca="1" si="880"/>
        <v>100</v>
      </c>
      <c r="B17291">
        <f t="shared" ca="1" si="879"/>
        <v>56</v>
      </c>
      <c r="C17291">
        <f t="shared" ca="1" si="879"/>
        <v>86</v>
      </c>
      <c r="D17291">
        <f t="shared" ca="1" si="879"/>
        <v>95</v>
      </c>
      <c r="E17291">
        <f t="shared" ca="1" si="879"/>
        <v>75</v>
      </c>
      <c r="F17291">
        <f t="shared" ca="1" si="879"/>
        <v>37</v>
      </c>
      <c r="G17291">
        <f t="shared" ca="1" si="879"/>
        <v>67</v>
      </c>
      <c r="H17291">
        <f t="shared" ca="1" si="879"/>
        <v>20</v>
      </c>
      <c r="I17291">
        <f t="shared" ca="1" si="879"/>
        <v>43</v>
      </c>
      <c r="J17291">
        <f t="shared" ca="1" si="879"/>
        <v>90</v>
      </c>
    </row>
    <row r="17292" spans="1:10" x14ac:dyDescent="0.25">
      <c r="A17292">
        <f t="shared" ca="1" si="880"/>
        <v>17</v>
      </c>
      <c r="B17292">
        <f t="shared" ca="1" si="879"/>
        <v>38</v>
      </c>
      <c r="C17292">
        <f t="shared" ca="1" si="879"/>
        <v>53</v>
      </c>
      <c r="D17292">
        <f t="shared" ca="1" si="879"/>
        <v>17</v>
      </c>
      <c r="E17292">
        <f t="shared" ca="1" si="879"/>
        <v>66</v>
      </c>
      <c r="F17292">
        <f t="shared" ca="1" si="879"/>
        <v>67</v>
      </c>
      <c r="G17292">
        <f t="shared" ca="1" si="879"/>
        <v>75</v>
      </c>
      <c r="H17292">
        <f t="shared" ca="1" si="879"/>
        <v>30</v>
      </c>
      <c r="I17292">
        <f t="shared" ca="1" si="879"/>
        <v>22</v>
      </c>
      <c r="J17292">
        <f t="shared" ca="1" si="879"/>
        <v>6</v>
      </c>
    </row>
    <row r="17293" spans="1:10" x14ac:dyDescent="0.25">
      <c r="A17293">
        <f t="shared" ca="1" si="880"/>
        <v>17</v>
      </c>
      <c r="B17293">
        <f t="shared" ca="1" si="879"/>
        <v>78</v>
      </c>
      <c r="C17293">
        <f t="shared" ca="1" si="879"/>
        <v>8</v>
      </c>
      <c r="D17293">
        <f t="shared" ca="1" si="879"/>
        <v>43</v>
      </c>
      <c r="E17293">
        <f t="shared" ca="1" si="879"/>
        <v>42</v>
      </c>
      <c r="F17293">
        <f t="shared" ca="1" si="879"/>
        <v>30</v>
      </c>
      <c r="G17293">
        <f t="shared" ca="1" si="879"/>
        <v>100</v>
      </c>
      <c r="H17293">
        <f t="shared" ca="1" si="879"/>
        <v>65</v>
      </c>
      <c r="I17293">
        <f t="shared" ca="1" si="879"/>
        <v>26</v>
      </c>
      <c r="J17293">
        <f t="shared" ca="1" si="879"/>
        <v>90</v>
      </c>
    </row>
    <row r="17294" spans="1:10" x14ac:dyDescent="0.25">
      <c r="A17294">
        <f t="shared" ca="1" si="880"/>
        <v>72</v>
      </c>
      <c r="B17294">
        <f t="shared" ca="1" si="879"/>
        <v>8</v>
      </c>
      <c r="C17294">
        <f t="shared" ref="B17294:J17357" ca="1" si="881">RANDBETWEEN(1,100)</f>
        <v>86</v>
      </c>
      <c r="D17294">
        <f t="shared" ca="1" si="881"/>
        <v>66</v>
      </c>
      <c r="E17294">
        <f t="shared" ca="1" si="881"/>
        <v>23</v>
      </c>
      <c r="F17294">
        <f t="shared" ca="1" si="881"/>
        <v>16</v>
      </c>
      <c r="G17294">
        <f t="shared" ca="1" si="881"/>
        <v>4</v>
      </c>
      <c r="H17294">
        <f t="shared" ca="1" si="881"/>
        <v>95</v>
      </c>
      <c r="I17294">
        <f t="shared" ca="1" si="881"/>
        <v>35</v>
      </c>
      <c r="J17294">
        <f t="shared" ca="1" si="881"/>
        <v>34</v>
      </c>
    </row>
    <row r="17295" spans="1:10" x14ac:dyDescent="0.25">
      <c r="A17295">
        <f t="shared" ca="1" si="880"/>
        <v>78</v>
      </c>
      <c r="B17295">
        <f t="shared" ca="1" si="881"/>
        <v>89</v>
      </c>
      <c r="C17295">
        <f t="shared" ca="1" si="881"/>
        <v>59</v>
      </c>
      <c r="D17295">
        <f t="shared" ca="1" si="881"/>
        <v>88</v>
      </c>
      <c r="E17295">
        <f t="shared" ca="1" si="881"/>
        <v>82</v>
      </c>
      <c r="F17295">
        <f t="shared" ca="1" si="881"/>
        <v>25</v>
      </c>
      <c r="G17295">
        <f t="shared" ca="1" si="881"/>
        <v>74</v>
      </c>
      <c r="H17295">
        <f t="shared" ca="1" si="881"/>
        <v>98</v>
      </c>
      <c r="I17295">
        <f t="shared" ca="1" si="881"/>
        <v>48</v>
      </c>
      <c r="J17295">
        <f t="shared" ca="1" si="881"/>
        <v>98</v>
      </c>
    </row>
    <row r="17296" spans="1:10" x14ac:dyDescent="0.25">
      <c r="A17296">
        <f t="shared" ca="1" si="880"/>
        <v>83</v>
      </c>
      <c r="B17296">
        <f t="shared" ca="1" si="881"/>
        <v>84</v>
      </c>
      <c r="C17296">
        <f t="shared" ca="1" si="881"/>
        <v>57</v>
      </c>
      <c r="D17296">
        <f t="shared" ca="1" si="881"/>
        <v>30</v>
      </c>
      <c r="E17296">
        <f t="shared" ca="1" si="881"/>
        <v>63</v>
      </c>
      <c r="F17296">
        <f t="shared" ca="1" si="881"/>
        <v>42</v>
      </c>
      <c r="G17296">
        <f t="shared" ca="1" si="881"/>
        <v>55</v>
      </c>
      <c r="H17296">
        <f t="shared" ca="1" si="881"/>
        <v>32</v>
      </c>
      <c r="I17296">
        <f t="shared" ca="1" si="881"/>
        <v>47</v>
      </c>
      <c r="J17296">
        <f t="shared" ca="1" si="881"/>
        <v>6</v>
      </c>
    </row>
    <row r="17297" spans="1:10" x14ac:dyDescent="0.25">
      <c r="A17297">
        <f t="shared" ca="1" si="880"/>
        <v>32</v>
      </c>
      <c r="B17297">
        <f t="shared" ca="1" si="881"/>
        <v>35</v>
      </c>
      <c r="C17297">
        <f t="shared" ca="1" si="881"/>
        <v>44</v>
      </c>
      <c r="D17297">
        <f t="shared" ca="1" si="881"/>
        <v>58</v>
      </c>
      <c r="E17297">
        <f t="shared" ca="1" si="881"/>
        <v>79</v>
      </c>
      <c r="F17297">
        <f t="shared" ca="1" si="881"/>
        <v>51</v>
      </c>
      <c r="G17297">
        <f t="shared" ca="1" si="881"/>
        <v>4</v>
      </c>
      <c r="H17297">
        <f t="shared" ca="1" si="881"/>
        <v>81</v>
      </c>
      <c r="I17297">
        <f t="shared" ca="1" si="881"/>
        <v>40</v>
      </c>
      <c r="J17297">
        <f t="shared" ca="1" si="881"/>
        <v>35</v>
      </c>
    </row>
    <row r="17298" spans="1:10" x14ac:dyDescent="0.25">
      <c r="A17298">
        <f t="shared" ca="1" si="880"/>
        <v>71</v>
      </c>
      <c r="B17298">
        <f t="shared" ca="1" si="881"/>
        <v>45</v>
      </c>
      <c r="C17298">
        <f t="shared" ca="1" si="881"/>
        <v>82</v>
      </c>
      <c r="D17298">
        <f t="shared" ca="1" si="881"/>
        <v>92</v>
      </c>
      <c r="E17298">
        <f t="shared" ca="1" si="881"/>
        <v>80</v>
      </c>
      <c r="F17298">
        <f t="shared" ca="1" si="881"/>
        <v>5</v>
      </c>
      <c r="G17298">
        <f t="shared" ca="1" si="881"/>
        <v>84</v>
      </c>
      <c r="H17298">
        <f t="shared" ca="1" si="881"/>
        <v>75</v>
      </c>
      <c r="I17298">
        <f t="shared" ca="1" si="881"/>
        <v>29</v>
      </c>
      <c r="J17298">
        <f t="shared" ca="1" si="881"/>
        <v>75</v>
      </c>
    </row>
    <row r="17299" spans="1:10" x14ac:dyDescent="0.25">
      <c r="A17299">
        <f t="shared" ca="1" si="880"/>
        <v>79</v>
      </c>
      <c r="B17299">
        <f t="shared" ca="1" si="881"/>
        <v>21</v>
      </c>
      <c r="C17299">
        <f t="shared" ca="1" si="881"/>
        <v>97</v>
      </c>
      <c r="D17299">
        <f t="shared" ca="1" si="881"/>
        <v>97</v>
      </c>
      <c r="E17299">
        <f t="shared" ca="1" si="881"/>
        <v>75</v>
      </c>
      <c r="F17299">
        <f t="shared" ca="1" si="881"/>
        <v>47</v>
      </c>
      <c r="G17299">
        <f t="shared" ca="1" si="881"/>
        <v>84</v>
      </c>
      <c r="H17299">
        <f t="shared" ca="1" si="881"/>
        <v>99</v>
      </c>
      <c r="I17299">
        <f t="shared" ca="1" si="881"/>
        <v>78</v>
      </c>
      <c r="J17299">
        <f t="shared" ca="1" si="881"/>
        <v>36</v>
      </c>
    </row>
    <row r="17300" spans="1:10" x14ac:dyDescent="0.25">
      <c r="A17300">
        <f t="shared" ca="1" si="880"/>
        <v>3</v>
      </c>
      <c r="B17300">
        <f t="shared" ca="1" si="881"/>
        <v>51</v>
      </c>
      <c r="C17300">
        <f t="shared" ca="1" si="881"/>
        <v>33</v>
      </c>
      <c r="D17300">
        <f t="shared" ca="1" si="881"/>
        <v>75</v>
      </c>
      <c r="E17300">
        <f t="shared" ca="1" si="881"/>
        <v>11</v>
      </c>
      <c r="F17300">
        <f t="shared" ca="1" si="881"/>
        <v>33</v>
      </c>
      <c r="G17300">
        <f t="shared" ca="1" si="881"/>
        <v>75</v>
      </c>
      <c r="H17300">
        <f t="shared" ca="1" si="881"/>
        <v>43</v>
      </c>
      <c r="I17300">
        <f t="shared" ca="1" si="881"/>
        <v>92</v>
      </c>
      <c r="J17300">
        <f t="shared" ca="1" si="881"/>
        <v>76</v>
      </c>
    </row>
    <row r="17301" spans="1:10" x14ac:dyDescent="0.25">
      <c r="A17301">
        <f t="shared" ca="1" si="880"/>
        <v>36</v>
      </c>
      <c r="B17301">
        <f t="shared" ca="1" si="881"/>
        <v>87</v>
      </c>
      <c r="C17301">
        <f t="shared" ca="1" si="881"/>
        <v>81</v>
      </c>
      <c r="D17301">
        <f t="shared" ca="1" si="881"/>
        <v>56</v>
      </c>
      <c r="E17301">
        <f t="shared" ca="1" si="881"/>
        <v>93</v>
      </c>
      <c r="F17301">
        <f t="shared" ca="1" si="881"/>
        <v>20</v>
      </c>
      <c r="G17301">
        <f t="shared" ca="1" si="881"/>
        <v>57</v>
      </c>
      <c r="H17301">
        <f t="shared" ca="1" si="881"/>
        <v>96</v>
      </c>
      <c r="I17301">
        <f t="shared" ca="1" si="881"/>
        <v>3</v>
      </c>
      <c r="J17301">
        <f t="shared" ca="1" si="881"/>
        <v>25</v>
      </c>
    </row>
    <row r="17302" spans="1:10" x14ac:dyDescent="0.25">
      <c r="A17302">
        <f t="shared" ca="1" si="880"/>
        <v>10</v>
      </c>
      <c r="B17302">
        <f t="shared" ca="1" si="881"/>
        <v>42</v>
      </c>
      <c r="C17302">
        <f t="shared" ca="1" si="881"/>
        <v>83</v>
      </c>
      <c r="D17302">
        <f t="shared" ca="1" si="881"/>
        <v>3</v>
      </c>
      <c r="E17302">
        <f t="shared" ca="1" si="881"/>
        <v>5</v>
      </c>
      <c r="F17302">
        <f t="shared" ca="1" si="881"/>
        <v>63</v>
      </c>
      <c r="G17302">
        <f t="shared" ca="1" si="881"/>
        <v>65</v>
      </c>
      <c r="H17302">
        <f t="shared" ca="1" si="881"/>
        <v>79</v>
      </c>
      <c r="I17302">
        <f t="shared" ca="1" si="881"/>
        <v>48</v>
      </c>
      <c r="J17302">
        <f t="shared" ca="1" si="881"/>
        <v>16</v>
      </c>
    </row>
    <row r="17303" spans="1:10" x14ac:dyDescent="0.25">
      <c r="A17303">
        <f t="shared" ca="1" si="880"/>
        <v>50</v>
      </c>
      <c r="B17303">
        <f t="shared" ca="1" si="881"/>
        <v>93</v>
      </c>
      <c r="C17303">
        <f t="shared" ca="1" si="881"/>
        <v>68</v>
      </c>
      <c r="D17303">
        <f t="shared" ca="1" si="881"/>
        <v>82</v>
      </c>
      <c r="E17303">
        <f t="shared" ca="1" si="881"/>
        <v>90</v>
      </c>
      <c r="F17303">
        <f t="shared" ca="1" si="881"/>
        <v>12</v>
      </c>
      <c r="G17303">
        <f t="shared" ca="1" si="881"/>
        <v>92</v>
      </c>
      <c r="H17303">
        <f t="shared" ca="1" si="881"/>
        <v>85</v>
      </c>
      <c r="I17303">
        <f t="shared" ca="1" si="881"/>
        <v>59</v>
      </c>
      <c r="J17303">
        <f t="shared" ca="1" si="881"/>
        <v>8</v>
      </c>
    </row>
    <row r="17304" spans="1:10" x14ac:dyDescent="0.25">
      <c r="A17304">
        <f t="shared" ca="1" si="880"/>
        <v>59</v>
      </c>
      <c r="B17304">
        <f t="shared" ca="1" si="881"/>
        <v>11</v>
      </c>
      <c r="C17304">
        <f t="shared" ca="1" si="881"/>
        <v>27</v>
      </c>
      <c r="D17304">
        <f t="shared" ca="1" si="881"/>
        <v>18</v>
      </c>
      <c r="E17304">
        <f t="shared" ca="1" si="881"/>
        <v>51</v>
      </c>
      <c r="F17304">
        <f t="shared" ca="1" si="881"/>
        <v>33</v>
      </c>
      <c r="G17304">
        <f t="shared" ca="1" si="881"/>
        <v>13</v>
      </c>
      <c r="H17304">
        <f t="shared" ca="1" si="881"/>
        <v>59</v>
      </c>
      <c r="I17304">
        <f t="shared" ca="1" si="881"/>
        <v>97</v>
      </c>
      <c r="J17304">
        <f t="shared" ca="1" si="881"/>
        <v>91</v>
      </c>
    </row>
    <row r="17305" spans="1:10" x14ac:dyDescent="0.25">
      <c r="A17305">
        <f t="shared" ca="1" si="880"/>
        <v>97</v>
      </c>
      <c r="B17305">
        <f t="shared" ca="1" si="881"/>
        <v>43</v>
      </c>
      <c r="C17305">
        <f t="shared" ca="1" si="881"/>
        <v>68</v>
      </c>
      <c r="D17305">
        <f t="shared" ca="1" si="881"/>
        <v>51</v>
      </c>
      <c r="E17305">
        <f t="shared" ca="1" si="881"/>
        <v>41</v>
      </c>
      <c r="F17305">
        <f t="shared" ca="1" si="881"/>
        <v>70</v>
      </c>
      <c r="G17305">
        <f t="shared" ca="1" si="881"/>
        <v>55</v>
      </c>
      <c r="H17305">
        <f t="shared" ca="1" si="881"/>
        <v>81</v>
      </c>
      <c r="I17305">
        <f t="shared" ca="1" si="881"/>
        <v>6</v>
      </c>
      <c r="J17305">
        <f t="shared" ca="1" si="881"/>
        <v>77</v>
      </c>
    </row>
    <row r="17306" spans="1:10" x14ac:dyDescent="0.25">
      <c r="A17306">
        <f t="shared" ca="1" si="880"/>
        <v>58</v>
      </c>
      <c r="B17306">
        <f t="shared" ca="1" si="881"/>
        <v>76</v>
      </c>
      <c r="C17306">
        <f t="shared" ca="1" si="881"/>
        <v>60</v>
      </c>
      <c r="D17306">
        <f t="shared" ca="1" si="881"/>
        <v>79</v>
      </c>
      <c r="E17306">
        <f t="shared" ca="1" si="881"/>
        <v>17</v>
      </c>
      <c r="F17306">
        <f t="shared" ca="1" si="881"/>
        <v>95</v>
      </c>
      <c r="G17306">
        <f t="shared" ca="1" si="881"/>
        <v>24</v>
      </c>
      <c r="H17306">
        <f t="shared" ca="1" si="881"/>
        <v>86</v>
      </c>
      <c r="I17306">
        <f t="shared" ca="1" si="881"/>
        <v>30</v>
      </c>
      <c r="J17306">
        <f t="shared" ca="1" si="881"/>
        <v>52</v>
      </c>
    </row>
    <row r="17307" spans="1:10" x14ac:dyDescent="0.25">
      <c r="A17307">
        <f t="shared" ca="1" si="880"/>
        <v>18</v>
      </c>
      <c r="B17307">
        <f t="shared" ca="1" si="881"/>
        <v>1</v>
      </c>
      <c r="C17307">
        <f t="shared" ca="1" si="881"/>
        <v>54</v>
      </c>
      <c r="D17307">
        <f t="shared" ca="1" si="881"/>
        <v>98</v>
      </c>
      <c r="E17307">
        <f t="shared" ca="1" si="881"/>
        <v>24</v>
      </c>
      <c r="F17307">
        <f t="shared" ca="1" si="881"/>
        <v>82</v>
      </c>
      <c r="G17307">
        <f t="shared" ca="1" si="881"/>
        <v>96</v>
      </c>
      <c r="H17307">
        <f t="shared" ca="1" si="881"/>
        <v>96</v>
      </c>
      <c r="I17307">
        <f t="shared" ca="1" si="881"/>
        <v>77</v>
      </c>
      <c r="J17307">
        <f t="shared" ca="1" si="881"/>
        <v>13</v>
      </c>
    </row>
    <row r="17308" spans="1:10" x14ac:dyDescent="0.25">
      <c r="A17308">
        <f t="shared" ca="1" si="880"/>
        <v>58</v>
      </c>
      <c r="B17308">
        <f t="shared" ca="1" si="881"/>
        <v>54</v>
      </c>
      <c r="C17308">
        <f t="shared" ca="1" si="881"/>
        <v>15</v>
      </c>
      <c r="D17308">
        <f t="shared" ca="1" si="881"/>
        <v>65</v>
      </c>
      <c r="E17308">
        <f t="shared" ca="1" si="881"/>
        <v>13</v>
      </c>
      <c r="F17308">
        <f t="shared" ca="1" si="881"/>
        <v>34</v>
      </c>
      <c r="G17308">
        <f t="shared" ca="1" si="881"/>
        <v>23</v>
      </c>
      <c r="H17308">
        <f t="shared" ca="1" si="881"/>
        <v>48</v>
      </c>
      <c r="I17308">
        <f t="shared" ca="1" si="881"/>
        <v>86</v>
      </c>
      <c r="J17308">
        <f t="shared" ca="1" si="881"/>
        <v>85</v>
      </c>
    </row>
    <row r="17309" spans="1:10" x14ac:dyDescent="0.25">
      <c r="A17309">
        <f t="shared" ca="1" si="880"/>
        <v>58</v>
      </c>
      <c r="B17309">
        <f t="shared" ca="1" si="881"/>
        <v>43</v>
      </c>
      <c r="C17309">
        <f t="shared" ca="1" si="881"/>
        <v>97</v>
      </c>
      <c r="D17309">
        <f t="shared" ca="1" si="881"/>
        <v>35</v>
      </c>
      <c r="E17309">
        <f t="shared" ca="1" si="881"/>
        <v>85</v>
      </c>
      <c r="F17309">
        <f t="shared" ca="1" si="881"/>
        <v>9</v>
      </c>
      <c r="G17309">
        <f t="shared" ca="1" si="881"/>
        <v>28</v>
      </c>
      <c r="H17309">
        <f t="shared" ca="1" si="881"/>
        <v>53</v>
      </c>
      <c r="I17309">
        <f t="shared" ca="1" si="881"/>
        <v>33</v>
      </c>
      <c r="J17309">
        <f t="shared" ca="1" si="881"/>
        <v>37</v>
      </c>
    </row>
    <row r="17310" spans="1:10" x14ac:dyDescent="0.25">
      <c r="A17310">
        <f t="shared" ca="1" si="880"/>
        <v>29</v>
      </c>
      <c r="B17310">
        <f t="shared" ca="1" si="881"/>
        <v>25</v>
      </c>
      <c r="C17310">
        <f t="shared" ca="1" si="881"/>
        <v>70</v>
      </c>
      <c r="D17310">
        <f t="shared" ca="1" si="881"/>
        <v>95</v>
      </c>
      <c r="E17310">
        <f t="shared" ca="1" si="881"/>
        <v>92</v>
      </c>
      <c r="F17310">
        <f t="shared" ca="1" si="881"/>
        <v>92</v>
      </c>
      <c r="G17310">
        <f t="shared" ca="1" si="881"/>
        <v>66</v>
      </c>
      <c r="H17310">
        <f t="shared" ca="1" si="881"/>
        <v>89</v>
      </c>
      <c r="I17310">
        <f t="shared" ca="1" si="881"/>
        <v>25</v>
      </c>
      <c r="J17310">
        <f t="shared" ca="1" si="881"/>
        <v>39</v>
      </c>
    </row>
    <row r="17311" spans="1:10" x14ac:dyDescent="0.25">
      <c r="A17311">
        <f t="shared" ca="1" si="880"/>
        <v>86</v>
      </c>
      <c r="B17311">
        <f t="shared" ca="1" si="881"/>
        <v>35</v>
      </c>
      <c r="C17311">
        <f t="shared" ca="1" si="881"/>
        <v>6</v>
      </c>
      <c r="D17311">
        <f t="shared" ca="1" si="881"/>
        <v>98</v>
      </c>
      <c r="E17311">
        <f t="shared" ca="1" si="881"/>
        <v>37</v>
      </c>
      <c r="F17311">
        <f t="shared" ca="1" si="881"/>
        <v>67</v>
      </c>
      <c r="G17311">
        <f t="shared" ca="1" si="881"/>
        <v>41</v>
      </c>
      <c r="H17311">
        <f t="shared" ca="1" si="881"/>
        <v>68</v>
      </c>
      <c r="I17311">
        <f t="shared" ca="1" si="881"/>
        <v>87</v>
      </c>
      <c r="J17311">
        <f t="shared" ca="1" si="881"/>
        <v>34</v>
      </c>
    </row>
    <row r="17312" spans="1:10" x14ac:dyDescent="0.25">
      <c r="A17312">
        <f t="shared" ca="1" si="880"/>
        <v>86</v>
      </c>
      <c r="B17312">
        <f t="shared" ca="1" si="881"/>
        <v>53</v>
      </c>
      <c r="C17312">
        <f t="shared" ca="1" si="881"/>
        <v>35</v>
      </c>
      <c r="D17312">
        <f t="shared" ca="1" si="881"/>
        <v>3</v>
      </c>
      <c r="E17312">
        <f t="shared" ca="1" si="881"/>
        <v>36</v>
      </c>
      <c r="F17312">
        <f t="shared" ca="1" si="881"/>
        <v>54</v>
      </c>
      <c r="G17312">
        <f t="shared" ca="1" si="881"/>
        <v>12</v>
      </c>
      <c r="H17312">
        <f t="shared" ca="1" si="881"/>
        <v>80</v>
      </c>
      <c r="I17312">
        <f t="shared" ca="1" si="881"/>
        <v>1</v>
      </c>
      <c r="J17312">
        <f t="shared" ca="1" si="881"/>
        <v>45</v>
      </c>
    </row>
    <row r="17313" spans="1:10" x14ac:dyDescent="0.25">
      <c r="A17313">
        <f t="shared" ca="1" si="880"/>
        <v>86</v>
      </c>
      <c r="B17313">
        <f t="shared" ca="1" si="881"/>
        <v>31</v>
      </c>
      <c r="C17313">
        <f t="shared" ca="1" si="881"/>
        <v>84</v>
      </c>
      <c r="D17313">
        <f t="shared" ca="1" si="881"/>
        <v>25</v>
      </c>
      <c r="E17313">
        <f t="shared" ca="1" si="881"/>
        <v>84</v>
      </c>
      <c r="F17313">
        <f t="shared" ca="1" si="881"/>
        <v>98</v>
      </c>
      <c r="G17313">
        <f t="shared" ca="1" si="881"/>
        <v>71</v>
      </c>
      <c r="H17313">
        <f t="shared" ca="1" si="881"/>
        <v>39</v>
      </c>
      <c r="I17313">
        <f t="shared" ca="1" si="881"/>
        <v>28</v>
      </c>
      <c r="J17313">
        <f t="shared" ca="1" si="881"/>
        <v>92</v>
      </c>
    </row>
    <row r="17314" spans="1:10" x14ac:dyDescent="0.25">
      <c r="A17314">
        <f t="shared" ca="1" si="880"/>
        <v>26</v>
      </c>
      <c r="B17314">
        <f t="shared" ca="1" si="881"/>
        <v>4</v>
      </c>
      <c r="C17314">
        <f t="shared" ca="1" si="881"/>
        <v>25</v>
      </c>
      <c r="D17314">
        <f t="shared" ca="1" si="881"/>
        <v>99</v>
      </c>
      <c r="E17314">
        <f t="shared" ca="1" si="881"/>
        <v>64</v>
      </c>
      <c r="F17314">
        <f t="shared" ca="1" si="881"/>
        <v>27</v>
      </c>
      <c r="G17314">
        <f t="shared" ca="1" si="881"/>
        <v>36</v>
      </c>
      <c r="H17314">
        <f t="shared" ca="1" si="881"/>
        <v>64</v>
      </c>
      <c r="I17314">
        <f t="shared" ca="1" si="881"/>
        <v>38</v>
      </c>
      <c r="J17314">
        <f t="shared" ca="1" si="881"/>
        <v>27</v>
      </c>
    </row>
    <row r="17315" spans="1:10" x14ac:dyDescent="0.25">
      <c r="A17315">
        <f t="shared" ca="1" si="880"/>
        <v>16</v>
      </c>
      <c r="B17315">
        <f t="shared" ca="1" si="881"/>
        <v>20</v>
      </c>
      <c r="C17315">
        <f t="shared" ca="1" si="881"/>
        <v>1</v>
      </c>
      <c r="D17315">
        <f t="shared" ca="1" si="881"/>
        <v>21</v>
      </c>
      <c r="E17315">
        <f t="shared" ca="1" si="881"/>
        <v>16</v>
      </c>
      <c r="F17315">
        <f t="shared" ca="1" si="881"/>
        <v>77</v>
      </c>
      <c r="G17315">
        <f t="shared" ca="1" si="881"/>
        <v>4</v>
      </c>
      <c r="H17315">
        <f t="shared" ca="1" si="881"/>
        <v>35</v>
      </c>
      <c r="I17315">
        <f t="shared" ca="1" si="881"/>
        <v>49</v>
      </c>
      <c r="J17315">
        <f t="shared" ca="1" si="881"/>
        <v>100</v>
      </c>
    </row>
    <row r="17316" spans="1:10" x14ac:dyDescent="0.25">
      <c r="A17316">
        <f t="shared" ca="1" si="880"/>
        <v>70</v>
      </c>
      <c r="B17316">
        <f t="shared" ca="1" si="881"/>
        <v>23</v>
      </c>
      <c r="C17316">
        <f t="shared" ca="1" si="881"/>
        <v>20</v>
      </c>
      <c r="D17316">
        <f t="shared" ca="1" si="881"/>
        <v>64</v>
      </c>
      <c r="E17316">
        <f t="shared" ca="1" si="881"/>
        <v>45</v>
      </c>
      <c r="F17316">
        <f t="shared" ca="1" si="881"/>
        <v>15</v>
      </c>
      <c r="G17316">
        <f t="shared" ca="1" si="881"/>
        <v>1</v>
      </c>
      <c r="H17316">
        <f t="shared" ca="1" si="881"/>
        <v>82</v>
      </c>
      <c r="I17316">
        <f t="shared" ca="1" si="881"/>
        <v>36</v>
      </c>
      <c r="J17316">
        <f t="shared" ca="1" si="881"/>
        <v>25</v>
      </c>
    </row>
    <row r="17317" spans="1:10" x14ac:dyDescent="0.25">
      <c r="A17317">
        <f t="shared" ca="1" si="880"/>
        <v>20</v>
      </c>
      <c r="B17317">
        <f t="shared" ca="1" si="881"/>
        <v>39</v>
      </c>
      <c r="C17317">
        <f t="shared" ca="1" si="881"/>
        <v>65</v>
      </c>
      <c r="D17317">
        <f t="shared" ca="1" si="881"/>
        <v>74</v>
      </c>
      <c r="E17317">
        <f t="shared" ca="1" si="881"/>
        <v>40</v>
      </c>
      <c r="F17317">
        <f t="shared" ca="1" si="881"/>
        <v>59</v>
      </c>
      <c r="G17317">
        <f t="shared" ca="1" si="881"/>
        <v>69</v>
      </c>
      <c r="H17317">
        <f t="shared" ca="1" si="881"/>
        <v>9</v>
      </c>
      <c r="I17317">
        <f t="shared" ca="1" si="881"/>
        <v>38</v>
      </c>
      <c r="J17317">
        <f t="shared" ca="1" si="881"/>
        <v>38</v>
      </c>
    </row>
    <row r="17318" spans="1:10" x14ac:dyDescent="0.25">
      <c r="A17318">
        <f t="shared" ca="1" si="880"/>
        <v>90</v>
      </c>
      <c r="B17318">
        <f t="shared" ca="1" si="881"/>
        <v>22</v>
      </c>
      <c r="C17318">
        <f t="shared" ca="1" si="881"/>
        <v>14</v>
      </c>
      <c r="D17318">
        <f t="shared" ca="1" si="881"/>
        <v>67</v>
      </c>
      <c r="E17318">
        <f t="shared" ca="1" si="881"/>
        <v>2</v>
      </c>
      <c r="F17318">
        <f t="shared" ca="1" si="881"/>
        <v>88</v>
      </c>
      <c r="G17318">
        <f t="shared" ca="1" si="881"/>
        <v>99</v>
      </c>
      <c r="H17318">
        <f t="shared" ca="1" si="881"/>
        <v>91</v>
      </c>
      <c r="I17318">
        <f t="shared" ca="1" si="881"/>
        <v>6</v>
      </c>
      <c r="J17318">
        <f t="shared" ca="1" si="881"/>
        <v>93</v>
      </c>
    </row>
    <row r="17319" spans="1:10" x14ac:dyDescent="0.25">
      <c r="A17319">
        <f t="shared" ca="1" si="880"/>
        <v>97</v>
      </c>
      <c r="B17319">
        <f t="shared" ca="1" si="881"/>
        <v>13</v>
      </c>
      <c r="C17319">
        <f t="shared" ca="1" si="881"/>
        <v>64</v>
      </c>
      <c r="D17319">
        <f t="shared" ca="1" si="881"/>
        <v>66</v>
      </c>
      <c r="E17319">
        <f t="shared" ca="1" si="881"/>
        <v>98</v>
      </c>
      <c r="F17319">
        <f t="shared" ca="1" si="881"/>
        <v>74</v>
      </c>
      <c r="G17319">
        <f t="shared" ca="1" si="881"/>
        <v>39</v>
      </c>
      <c r="H17319">
        <f t="shared" ca="1" si="881"/>
        <v>51</v>
      </c>
      <c r="I17319">
        <f t="shared" ca="1" si="881"/>
        <v>14</v>
      </c>
      <c r="J17319">
        <f t="shared" ca="1" si="881"/>
        <v>98</v>
      </c>
    </row>
    <row r="17320" spans="1:10" x14ac:dyDescent="0.25">
      <c r="A17320">
        <f t="shared" ca="1" si="880"/>
        <v>52</v>
      </c>
      <c r="B17320">
        <f t="shared" ca="1" si="881"/>
        <v>10</v>
      </c>
      <c r="C17320">
        <f t="shared" ca="1" si="881"/>
        <v>53</v>
      </c>
      <c r="D17320">
        <f t="shared" ca="1" si="881"/>
        <v>43</v>
      </c>
      <c r="E17320">
        <f t="shared" ca="1" si="881"/>
        <v>36</v>
      </c>
      <c r="F17320">
        <f t="shared" ca="1" si="881"/>
        <v>58</v>
      </c>
      <c r="G17320">
        <f t="shared" ca="1" si="881"/>
        <v>26</v>
      </c>
      <c r="H17320">
        <f t="shared" ca="1" si="881"/>
        <v>70</v>
      </c>
      <c r="I17320">
        <f t="shared" ca="1" si="881"/>
        <v>80</v>
      </c>
      <c r="J17320">
        <f t="shared" ca="1" si="881"/>
        <v>86</v>
      </c>
    </row>
    <row r="17321" spans="1:10" x14ac:dyDescent="0.25">
      <c r="A17321">
        <f t="shared" ca="1" si="880"/>
        <v>54</v>
      </c>
      <c r="B17321">
        <f t="shared" ca="1" si="881"/>
        <v>79</v>
      </c>
      <c r="C17321">
        <f t="shared" ca="1" si="881"/>
        <v>70</v>
      </c>
      <c r="D17321">
        <f t="shared" ca="1" si="881"/>
        <v>97</v>
      </c>
      <c r="E17321">
        <f t="shared" ca="1" si="881"/>
        <v>37</v>
      </c>
      <c r="F17321">
        <f t="shared" ca="1" si="881"/>
        <v>10</v>
      </c>
      <c r="G17321">
        <f t="shared" ca="1" si="881"/>
        <v>72</v>
      </c>
      <c r="H17321">
        <f t="shared" ca="1" si="881"/>
        <v>39</v>
      </c>
      <c r="I17321">
        <f t="shared" ca="1" si="881"/>
        <v>48</v>
      </c>
      <c r="J17321">
        <f t="shared" ca="1" si="881"/>
        <v>70</v>
      </c>
    </row>
    <row r="17322" spans="1:10" x14ac:dyDescent="0.25">
      <c r="A17322">
        <f t="shared" ca="1" si="880"/>
        <v>27</v>
      </c>
      <c r="B17322">
        <f t="shared" ca="1" si="881"/>
        <v>97</v>
      </c>
      <c r="C17322">
        <f t="shared" ca="1" si="881"/>
        <v>98</v>
      </c>
      <c r="D17322">
        <f t="shared" ca="1" si="881"/>
        <v>11</v>
      </c>
      <c r="E17322">
        <f t="shared" ca="1" si="881"/>
        <v>59</v>
      </c>
      <c r="F17322">
        <f t="shared" ref="B17322:J17385" ca="1" si="882">RANDBETWEEN(1,100)</f>
        <v>78</v>
      </c>
      <c r="G17322">
        <f t="shared" ca="1" si="882"/>
        <v>71</v>
      </c>
      <c r="H17322">
        <f t="shared" ca="1" si="882"/>
        <v>38</v>
      </c>
      <c r="I17322">
        <f t="shared" ca="1" si="882"/>
        <v>100</v>
      </c>
      <c r="J17322">
        <f t="shared" ca="1" si="882"/>
        <v>9</v>
      </c>
    </row>
    <row r="17323" spans="1:10" x14ac:dyDescent="0.25">
      <c r="A17323">
        <f t="shared" ca="1" si="880"/>
        <v>56</v>
      </c>
      <c r="B17323">
        <f t="shared" ca="1" si="882"/>
        <v>64</v>
      </c>
      <c r="C17323">
        <f t="shared" ca="1" si="882"/>
        <v>46</v>
      </c>
      <c r="D17323">
        <f t="shared" ca="1" si="882"/>
        <v>20</v>
      </c>
      <c r="E17323">
        <f t="shared" ca="1" si="882"/>
        <v>13</v>
      </c>
      <c r="F17323">
        <f t="shared" ca="1" si="882"/>
        <v>43</v>
      </c>
      <c r="G17323">
        <f t="shared" ca="1" si="882"/>
        <v>30</v>
      </c>
      <c r="H17323">
        <f t="shared" ca="1" si="882"/>
        <v>74</v>
      </c>
      <c r="I17323">
        <f t="shared" ca="1" si="882"/>
        <v>29</v>
      </c>
      <c r="J17323">
        <f t="shared" ca="1" si="882"/>
        <v>30</v>
      </c>
    </row>
    <row r="17324" spans="1:10" x14ac:dyDescent="0.25">
      <c r="A17324">
        <f t="shared" ca="1" si="880"/>
        <v>91</v>
      </c>
      <c r="B17324">
        <f t="shared" ca="1" si="882"/>
        <v>58</v>
      </c>
      <c r="C17324">
        <f t="shared" ca="1" si="882"/>
        <v>8</v>
      </c>
      <c r="D17324">
        <f t="shared" ca="1" si="882"/>
        <v>88</v>
      </c>
      <c r="E17324">
        <f t="shared" ca="1" si="882"/>
        <v>1</v>
      </c>
      <c r="F17324">
        <f t="shared" ca="1" si="882"/>
        <v>41</v>
      </c>
      <c r="G17324">
        <f t="shared" ca="1" si="882"/>
        <v>49</v>
      </c>
      <c r="H17324">
        <f t="shared" ca="1" si="882"/>
        <v>64</v>
      </c>
      <c r="I17324">
        <f t="shared" ca="1" si="882"/>
        <v>17</v>
      </c>
      <c r="J17324">
        <f t="shared" ca="1" si="882"/>
        <v>81</v>
      </c>
    </row>
    <row r="17325" spans="1:10" x14ac:dyDescent="0.25">
      <c r="A17325">
        <f t="shared" ca="1" si="880"/>
        <v>37</v>
      </c>
      <c r="B17325">
        <f t="shared" ca="1" si="882"/>
        <v>57</v>
      </c>
      <c r="C17325">
        <f t="shared" ca="1" si="882"/>
        <v>69</v>
      </c>
      <c r="D17325">
        <f t="shared" ca="1" si="882"/>
        <v>94</v>
      </c>
      <c r="E17325">
        <f t="shared" ca="1" si="882"/>
        <v>41</v>
      </c>
      <c r="F17325">
        <f t="shared" ca="1" si="882"/>
        <v>54</v>
      </c>
      <c r="G17325">
        <f t="shared" ca="1" si="882"/>
        <v>97</v>
      </c>
      <c r="H17325">
        <f t="shared" ca="1" si="882"/>
        <v>39</v>
      </c>
      <c r="I17325">
        <f t="shared" ca="1" si="882"/>
        <v>84</v>
      </c>
      <c r="J17325">
        <f t="shared" ca="1" si="882"/>
        <v>75</v>
      </c>
    </row>
    <row r="17326" spans="1:10" x14ac:dyDescent="0.25">
      <c r="A17326">
        <f t="shared" ca="1" si="880"/>
        <v>66</v>
      </c>
      <c r="B17326">
        <f t="shared" ca="1" si="882"/>
        <v>21</v>
      </c>
      <c r="C17326">
        <f t="shared" ca="1" si="882"/>
        <v>54</v>
      </c>
      <c r="D17326">
        <f t="shared" ca="1" si="882"/>
        <v>56</v>
      </c>
      <c r="E17326">
        <f t="shared" ca="1" si="882"/>
        <v>34</v>
      </c>
      <c r="F17326">
        <f t="shared" ca="1" si="882"/>
        <v>82</v>
      </c>
      <c r="G17326">
        <f t="shared" ca="1" si="882"/>
        <v>47</v>
      </c>
      <c r="H17326">
        <f t="shared" ca="1" si="882"/>
        <v>64</v>
      </c>
      <c r="I17326">
        <f t="shared" ca="1" si="882"/>
        <v>91</v>
      </c>
      <c r="J17326">
        <f t="shared" ca="1" si="882"/>
        <v>48</v>
      </c>
    </row>
    <row r="17327" spans="1:10" x14ac:dyDescent="0.25">
      <c r="A17327">
        <f t="shared" ca="1" si="880"/>
        <v>28</v>
      </c>
      <c r="B17327">
        <f t="shared" ca="1" si="882"/>
        <v>66</v>
      </c>
      <c r="C17327">
        <f t="shared" ca="1" si="882"/>
        <v>20</v>
      </c>
      <c r="D17327">
        <f t="shared" ca="1" si="882"/>
        <v>50</v>
      </c>
      <c r="E17327">
        <f t="shared" ca="1" si="882"/>
        <v>100</v>
      </c>
      <c r="F17327">
        <f t="shared" ca="1" si="882"/>
        <v>79</v>
      </c>
      <c r="G17327">
        <f t="shared" ca="1" si="882"/>
        <v>6</v>
      </c>
      <c r="H17327">
        <f t="shared" ca="1" si="882"/>
        <v>96</v>
      </c>
      <c r="I17327">
        <f t="shared" ca="1" si="882"/>
        <v>71</v>
      </c>
      <c r="J17327">
        <f t="shared" ca="1" si="882"/>
        <v>70</v>
      </c>
    </row>
    <row r="17328" spans="1:10" x14ac:dyDescent="0.25">
      <c r="A17328">
        <f t="shared" ca="1" si="880"/>
        <v>87</v>
      </c>
      <c r="B17328">
        <f t="shared" ca="1" si="882"/>
        <v>61</v>
      </c>
      <c r="C17328">
        <f t="shared" ca="1" si="882"/>
        <v>62</v>
      </c>
      <c r="D17328">
        <f t="shared" ca="1" si="882"/>
        <v>77</v>
      </c>
      <c r="E17328">
        <f t="shared" ca="1" si="882"/>
        <v>80</v>
      </c>
      <c r="F17328">
        <f t="shared" ca="1" si="882"/>
        <v>58</v>
      </c>
      <c r="G17328">
        <f t="shared" ca="1" si="882"/>
        <v>73</v>
      </c>
      <c r="H17328">
        <f t="shared" ca="1" si="882"/>
        <v>86</v>
      </c>
      <c r="I17328">
        <f t="shared" ca="1" si="882"/>
        <v>63</v>
      </c>
      <c r="J17328">
        <f t="shared" ca="1" si="882"/>
        <v>54</v>
      </c>
    </row>
    <row r="17329" spans="1:10" x14ac:dyDescent="0.25">
      <c r="A17329">
        <f t="shared" ca="1" si="880"/>
        <v>22</v>
      </c>
      <c r="B17329">
        <f t="shared" ca="1" si="882"/>
        <v>63</v>
      </c>
      <c r="C17329">
        <f t="shared" ca="1" si="882"/>
        <v>77</v>
      </c>
      <c r="D17329">
        <f t="shared" ca="1" si="882"/>
        <v>85</v>
      </c>
      <c r="E17329">
        <f t="shared" ca="1" si="882"/>
        <v>85</v>
      </c>
      <c r="F17329">
        <f t="shared" ca="1" si="882"/>
        <v>43</v>
      </c>
      <c r="G17329">
        <f t="shared" ca="1" si="882"/>
        <v>57</v>
      </c>
      <c r="H17329">
        <f t="shared" ca="1" si="882"/>
        <v>17</v>
      </c>
      <c r="I17329">
        <f t="shared" ca="1" si="882"/>
        <v>43</v>
      </c>
      <c r="J17329">
        <f t="shared" ca="1" si="882"/>
        <v>21</v>
      </c>
    </row>
    <row r="17330" spans="1:10" x14ac:dyDescent="0.25">
      <c r="A17330">
        <f t="shared" ca="1" si="880"/>
        <v>85</v>
      </c>
      <c r="B17330">
        <f t="shared" ca="1" si="882"/>
        <v>50</v>
      </c>
      <c r="C17330">
        <f t="shared" ca="1" si="882"/>
        <v>20</v>
      </c>
      <c r="D17330">
        <f t="shared" ca="1" si="882"/>
        <v>51</v>
      </c>
      <c r="E17330">
        <f t="shared" ca="1" si="882"/>
        <v>43</v>
      </c>
      <c r="F17330">
        <f t="shared" ca="1" si="882"/>
        <v>84</v>
      </c>
      <c r="G17330">
        <f t="shared" ca="1" si="882"/>
        <v>61</v>
      </c>
      <c r="H17330">
        <f t="shared" ca="1" si="882"/>
        <v>40</v>
      </c>
      <c r="I17330">
        <f t="shared" ca="1" si="882"/>
        <v>96</v>
      </c>
      <c r="J17330">
        <f t="shared" ca="1" si="882"/>
        <v>35</v>
      </c>
    </row>
    <row r="17331" spans="1:10" x14ac:dyDescent="0.25">
      <c r="A17331">
        <f t="shared" ca="1" si="880"/>
        <v>68</v>
      </c>
      <c r="B17331">
        <f t="shared" ca="1" si="882"/>
        <v>1</v>
      </c>
      <c r="C17331">
        <f t="shared" ca="1" si="882"/>
        <v>12</v>
      </c>
      <c r="D17331">
        <f t="shared" ca="1" si="882"/>
        <v>49</v>
      </c>
      <c r="E17331">
        <f t="shared" ca="1" si="882"/>
        <v>2</v>
      </c>
      <c r="F17331">
        <f t="shared" ca="1" si="882"/>
        <v>37</v>
      </c>
      <c r="G17331">
        <f t="shared" ca="1" si="882"/>
        <v>58</v>
      </c>
      <c r="H17331">
        <f t="shared" ca="1" si="882"/>
        <v>93</v>
      </c>
      <c r="I17331">
        <f t="shared" ca="1" si="882"/>
        <v>24</v>
      </c>
      <c r="J17331">
        <f t="shared" ca="1" si="882"/>
        <v>59</v>
      </c>
    </row>
    <row r="17332" spans="1:10" x14ac:dyDescent="0.25">
      <c r="A17332">
        <f t="shared" ca="1" si="880"/>
        <v>24</v>
      </c>
      <c r="B17332">
        <f t="shared" ca="1" si="882"/>
        <v>59</v>
      </c>
      <c r="C17332">
        <f t="shared" ca="1" si="882"/>
        <v>77</v>
      </c>
      <c r="D17332">
        <f t="shared" ca="1" si="882"/>
        <v>20</v>
      </c>
      <c r="E17332">
        <f t="shared" ca="1" si="882"/>
        <v>81</v>
      </c>
      <c r="F17332">
        <f t="shared" ca="1" si="882"/>
        <v>68</v>
      </c>
      <c r="G17332">
        <f t="shared" ca="1" si="882"/>
        <v>62</v>
      </c>
      <c r="H17332">
        <f t="shared" ca="1" si="882"/>
        <v>75</v>
      </c>
      <c r="I17332">
        <f t="shared" ca="1" si="882"/>
        <v>24</v>
      </c>
      <c r="J17332">
        <f t="shared" ca="1" si="882"/>
        <v>3</v>
      </c>
    </row>
    <row r="17333" spans="1:10" x14ac:dyDescent="0.25">
      <c r="A17333">
        <f t="shared" ca="1" si="880"/>
        <v>80</v>
      </c>
      <c r="B17333">
        <f t="shared" ca="1" si="882"/>
        <v>99</v>
      </c>
      <c r="C17333">
        <f t="shared" ca="1" si="882"/>
        <v>63</v>
      </c>
      <c r="D17333">
        <f t="shared" ca="1" si="882"/>
        <v>76</v>
      </c>
      <c r="E17333">
        <f t="shared" ca="1" si="882"/>
        <v>85</v>
      </c>
      <c r="F17333">
        <f t="shared" ca="1" si="882"/>
        <v>81</v>
      </c>
      <c r="G17333">
        <f t="shared" ca="1" si="882"/>
        <v>58</v>
      </c>
      <c r="H17333">
        <f t="shared" ca="1" si="882"/>
        <v>15</v>
      </c>
      <c r="I17333">
        <f t="shared" ca="1" si="882"/>
        <v>66</v>
      </c>
      <c r="J17333">
        <f t="shared" ca="1" si="882"/>
        <v>58</v>
      </c>
    </row>
    <row r="17334" spans="1:10" x14ac:dyDescent="0.25">
      <c r="A17334">
        <f t="shared" ca="1" si="880"/>
        <v>96</v>
      </c>
      <c r="B17334">
        <f t="shared" ca="1" si="882"/>
        <v>47</v>
      </c>
      <c r="C17334">
        <f t="shared" ca="1" si="882"/>
        <v>30</v>
      </c>
      <c r="D17334">
        <f t="shared" ca="1" si="882"/>
        <v>43</v>
      </c>
      <c r="E17334">
        <f t="shared" ca="1" si="882"/>
        <v>33</v>
      </c>
      <c r="F17334">
        <f t="shared" ca="1" si="882"/>
        <v>12</v>
      </c>
      <c r="G17334">
        <f t="shared" ca="1" si="882"/>
        <v>88</v>
      </c>
      <c r="H17334">
        <f t="shared" ca="1" si="882"/>
        <v>61</v>
      </c>
      <c r="I17334">
        <f t="shared" ca="1" si="882"/>
        <v>72</v>
      </c>
      <c r="J17334">
        <f t="shared" ca="1" si="882"/>
        <v>89</v>
      </c>
    </row>
    <row r="17335" spans="1:10" x14ac:dyDescent="0.25">
      <c r="A17335">
        <f t="shared" ca="1" si="880"/>
        <v>7</v>
      </c>
      <c r="B17335">
        <f t="shared" ca="1" si="882"/>
        <v>62</v>
      </c>
      <c r="C17335">
        <f t="shared" ca="1" si="882"/>
        <v>82</v>
      </c>
      <c r="D17335">
        <f t="shared" ca="1" si="882"/>
        <v>14</v>
      </c>
      <c r="E17335">
        <f t="shared" ca="1" si="882"/>
        <v>65</v>
      </c>
      <c r="F17335">
        <f t="shared" ca="1" si="882"/>
        <v>92</v>
      </c>
      <c r="G17335">
        <f t="shared" ca="1" si="882"/>
        <v>17</v>
      </c>
      <c r="H17335">
        <f t="shared" ca="1" si="882"/>
        <v>98</v>
      </c>
      <c r="I17335">
        <f t="shared" ca="1" si="882"/>
        <v>42</v>
      </c>
      <c r="J17335">
        <f t="shared" ca="1" si="882"/>
        <v>85</v>
      </c>
    </row>
    <row r="17336" spans="1:10" x14ac:dyDescent="0.25">
      <c r="A17336">
        <f t="shared" ca="1" si="880"/>
        <v>76</v>
      </c>
      <c r="B17336">
        <f t="shared" ca="1" si="882"/>
        <v>67</v>
      </c>
      <c r="C17336">
        <f t="shared" ca="1" si="882"/>
        <v>30</v>
      </c>
      <c r="D17336">
        <f t="shared" ca="1" si="882"/>
        <v>78</v>
      </c>
      <c r="E17336">
        <f t="shared" ca="1" si="882"/>
        <v>60</v>
      </c>
      <c r="F17336">
        <f t="shared" ca="1" si="882"/>
        <v>59</v>
      </c>
      <c r="G17336">
        <f t="shared" ca="1" si="882"/>
        <v>15</v>
      </c>
      <c r="H17336">
        <f t="shared" ca="1" si="882"/>
        <v>18</v>
      </c>
      <c r="I17336">
        <f t="shared" ca="1" si="882"/>
        <v>71</v>
      </c>
      <c r="J17336">
        <f t="shared" ca="1" si="882"/>
        <v>98</v>
      </c>
    </row>
    <row r="17337" spans="1:10" x14ac:dyDescent="0.25">
      <c r="A17337">
        <f t="shared" ca="1" si="880"/>
        <v>4</v>
      </c>
      <c r="B17337">
        <f t="shared" ca="1" si="882"/>
        <v>19</v>
      </c>
      <c r="C17337">
        <f t="shared" ca="1" si="882"/>
        <v>6</v>
      </c>
      <c r="D17337">
        <f t="shared" ca="1" si="882"/>
        <v>96</v>
      </c>
      <c r="E17337">
        <f t="shared" ca="1" si="882"/>
        <v>100</v>
      </c>
      <c r="F17337">
        <f t="shared" ca="1" si="882"/>
        <v>32</v>
      </c>
      <c r="G17337">
        <f t="shared" ca="1" si="882"/>
        <v>7</v>
      </c>
      <c r="H17337">
        <f t="shared" ca="1" si="882"/>
        <v>49</v>
      </c>
      <c r="I17337">
        <f t="shared" ca="1" si="882"/>
        <v>43</v>
      </c>
      <c r="J17337">
        <f t="shared" ca="1" si="882"/>
        <v>83</v>
      </c>
    </row>
    <row r="17338" spans="1:10" x14ac:dyDescent="0.25">
      <c r="A17338">
        <f t="shared" ca="1" si="880"/>
        <v>18</v>
      </c>
      <c r="B17338">
        <f t="shared" ca="1" si="882"/>
        <v>16</v>
      </c>
      <c r="C17338">
        <f t="shared" ca="1" si="882"/>
        <v>55</v>
      </c>
      <c r="D17338">
        <f t="shared" ca="1" si="882"/>
        <v>50</v>
      </c>
      <c r="E17338">
        <f t="shared" ca="1" si="882"/>
        <v>2</v>
      </c>
      <c r="F17338">
        <f t="shared" ca="1" si="882"/>
        <v>32</v>
      </c>
      <c r="G17338">
        <f t="shared" ca="1" si="882"/>
        <v>93</v>
      </c>
      <c r="H17338">
        <f t="shared" ca="1" si="882"/>
        <v>42</v>
      </c>
      <c r="I17338">
        <f t="shared" ca="1" si="882"/>
        <v>54</v>
      </c>
      <c r="J17338">
        <f t="shared" ca="1" si="882"/>
        <v>5</v>
      </c>
    </row>
    <row r="17339" spans="1:10" x14ac:dyDescent="0.25">
      <c r="A17339">
        <f t="shared" ca="1" si="880"/>
        <v>50</v>
      </c>
      <c r="B17339">
        <f t="shared" ca="1" si="882"/>
        <v>41</v>
      </c>
      <c r="C17339">
        <f t="shared" ca="1" si="882"/>
        <v>4</v>
      </c>
      <c r="D17339">
        <f t="shared" ca="1" si="882"/>
        <v>85</v>
      </c>
      <c r="E17339">
        <f t="shared" ca="1" si="882"/>
        <v>86</v>
      </c>
      <c r="F17339">
        <f t="shared" ca="1" si="882"/>
        <v>18</v>
      </c>
      <c r="G17339">
        <f t="shared" ca="1" si="882"/>
        <v>59</v>
      </c>
      <c r="H17339">
        <f t="shared" ca="1" si="882"/>
        <v>58</v>
      </c>
      <c r="I17339">
        <f t="shared" ca="1" si="882"/>
        <v>86</v>
      </c>
      <c r="J17339">
        <f t="shared" ca="1" si="882"/>
        <v>53</v>
      </c>
    </row>
    <row r="17340" spans="1:10" x14ac:dyDescent="0.25">
      <c r="A17340">
        <f t="shared" ca="1" si="880"/>
        <v>35</v>
      </c>
      <c r="B17340">
        <f t="shared" ca="1" si="882"/>
        <v>16</v>
      </c>
      <c r="C17340">
        <f t="shared" ca="1" si="882"/>
        <v>17</v>
      </c>
      <c r="D17340">
        <f t="shared" ca="1" si="882"/>
        <v>8</v>
      </c>
      <c r="E17340">
        <f t="shared" ca="1" si="882"/>
        <v>29</v>
      </c>
      <c r="F17340">
        <f t="shared" ca="1" si="882"/>
        <v>26</v>
      </c>
      <c r="G17340">
        <f t="shared" ca="1" si="882"/>
        <v>76</v>
      </c>
      <c r="H17340">
        <f t="shared" ca="1" si="882"/>
        <v>90</v>
      </c>
      <c r="I17340">
        <f t="shared" ca="1" si="882"/>
        <v>6</v>
      </c>
      <c r="J17340">
        <f t="shared" ca="1" si="882"/>
        <v>10</v>
      </c>
    </row>
    <row r="17341" spans="1:10" x14ac:dyDescent="0.25">
      <c r="A17341">
        <f t="shared" ca="1" si="880"/>
        <v>27</v>
      </c>
      <c r="B17341">
        <f t="shared" ca="1" si="882"/>
        <v>84</v>
      </c>
      <c r="C17341">
        <f t="shared" ca="1" si="882"/>
        <v>88</v>
      </c>
      <c r="D17341">
        <f t="shared" ca="1" si="882"/>
        <v>34</v>
      </c>
      <c r="E17341">
        <f t="shared" ca="1" si="882"/>
        <v>68</v>
      </c>
      <c r="F17341">
        <f t="shared" ca="1" si="882"/>
        <v>26</v>
      </c>
      <c r="G17341">
        <f t="shared" ca="1" si="882"/>
        <v>96</v>
      </c>
      <c r="H17341">
        <f t="shared" ca="1" si="882"/>
        <v>100</v>
      </c>
      <c r="I17341">
        <f t="shared" ca="1" si="882"/>
        <v>84</v>
      </c>
      <c r="J17341">
        <f t="shared" ca="1" si="882"/>
        <v>27</v>
      </c>
    </row>
    <row r="17342" spans="1:10" x14ac:dyDescent="0.25">
      <c r="A17342">
        <f t="shared" ca="1" si="880"/>
        <v>2</v>
      </c>
      <c r="B17342">
        <f t="shared" ca="1" si="882"/>
        <v>13</v>
      </c>
      <c r="C17342">
        <f t="shared" ca="1" si="882"/>
        <v>85</v>
      </c>
      <c r="D17342">
        <f t="shared" ca="1" si="882"/>
        <v>93</v>
      </c>
      <c r="E17342">
        <f t="shared" ca="1" si="882"/>
        <v>53</v>
      </c>
      <c r="F17342">
        <f t="shared" ca="1" si="882"/>
        <v>60</v>
      </c>
      <c r="G17342">
        <f t="shared" ca="1" si="882"/>
        <v>37</v>
      </c>
      <c r="H17342">
        <f t="shared" ca="1" si="882"/>
        <v>11</v>
      </c>
      <c r="I17342">
        <f t="shared" ca="1" si="882"/>
        <v>38</v>
      </c>
      <c r="J17342">
        <f t="shared" ca="1" si="882"/>
        <v>78</v>
      </c>
    </row>
    <row r="17343" spans="1:10" x14ac:dyDescent="0.25">
      <c r="A17343">
        <f t="shared" ca="1" si="880"/>
        <v>29</v>
      </c>
      <c r="B17343">
        <f t="shared" ca="1" si="882"/>
        <v>100</v>
      </c>
      <c r="C17343">
        <f t="shared" ca="1" si="882"/>
        <v>54</v>
      </c>
      <c r="D17343">
        <f t="shared" ca="1" si="882"/>
        <v>24</v>
      </c>
      <c r="E17343">
        <f t="shared" ca="1" si="882"/>
        <v>78</v>
      </c>
      <c r="F17343">
        <f t="shared" ca="1" si="882"/>
        <v>81</v>
      </c>
      <c r="G17343">
        <f t="shared" ca="1" si="882"/>
        <v>54</v>
      </c>
      <c r="H17343">
        <f t="shared" ca="1" si="882"/>
        <v>75</v>
      </c>
      <c r="I17343">
        <f t="shared" ca="1" si="882"/>
        <v>57</v>
      </c>
      <c r="J17343">
        <f t="shared" ca="1" si="882"/>
        <v>14</v>
      </c>
    </row>
    <row r="17344" spans="1:10" x14ac:dyDescent="0.25">
      <c r="A17344">
        <f t="shared" ca="1" si="880"/>
        <v>72</v>
      </c>
      <c r="B17344">
        <f t="shared" ca="1" si="882"/>
        <v>20</v>
      </c>
      <c r="C17344">
        <f t="shared" ca="1" si="882"/>
        <v>67</v>
      </c>
      <c r="D17344">
        <f t="shared" ca="1" si="882"/>
        <v>83</v>
      </c>
      <c r="E17344">
        <f t="shared" ca="1" si="882"/>
        <v>33</v>
      </c>
      <c r="F17344">
        <f t="shared" ca="1" si="882"/>
        <v>35</v>
      </c>
      <c r="G17344">
        <f t="shared" ca="1" si="882"/>
        <v>64</v>
      </c>
      <c r="H17344">
        <f t="shared" ca="1" si="882"/>
        <v>1</v>
      </c>
      <c r="I17344">
        <f t="shared" ca="1" si="882"/>
        <v>24</v>
      </c>
      <c r="J17344">
        <f t="shared" ca="1" si="882"/>
        <v>38</v>
      </c>
    </row>
    <row r="17345" spans="1:10" x14ac:dyDescent="0.25">
      <c r="A17345">
        <f t="shared" ca="1" si="880"/>
        <v>62</v>
      </c>
      <c r="B17345">
        <f t="shared" ca="1" si="882"/>
        <v>76</v>
      </c>
      <c r="C17345">
        <f t="shared" ca="1" si="882"/>
        <v>98</v>
      </c>
      <c r="D17345">
        <f t="shared" ca="1" si="882"/>
        <v>6</v>
      </c>
      <c r="E17345">
        <f t="shared" ca="1" si="882"/>
        <v>62</v>
      </c>
      <c r="F17345">
        <f t="shared" ca="1" si="882"/>
        <v>54</v>
      </c>
      <c r="G17345">
        <f t="shared" ca="1" si="882"/>
        <v>28</v>
      </c>
      <c r="H17345">
        <f t="shared" ca="1" si="882"/>
        <v>72</v>
      </c>
      <c r="I17345">
        <f t="shared" ca="1" si="882"/>
        <v>22</v>
      </c>
      <c r="J17345">
        <f t="shared" ca="1" si="882"/>
        <v>7</v>
      </c>
    </row>
    <row r="17346" spans="1:10" x14ac:dyDescent="0.25">
      <c r="A17346">
        <f t="shared" ca="1" si="880"/>
        <v>75</v>
      </c>
      <c r="B17346">
        <f t="shared" ca="1" si="882"/>
        <v>94</v>
      </c>
      <c r="C17346">
        <f t="shared" ca="1" si="882"/>
        <v>72</v>
      </c>
      <c r="D17346">
        <f t="shared" ca="1" si="882"/>
        <v>87</v>
      </c>
      <c r="E17346">
        <f t="shared" ca="1" si="882"/>
        <v>44</v>
      </c>
      <c r="F17346">
        <f t="shared" ca="1" si="882"/>
        <v>98</v>
      </c>
      <c r="G17346">
        <f t="shared" ca="1" si="882"/>
        <v>95</v>
      </c>
      <c r="H17346">
        <f t="shared" ca="1" si="882"/>
        <v>61</v>
      </c>
      <c r="I17346">
        <f t="shared" ca="1" si="882"/>
        <v>34</v>
      </c>
      <c r="J17346">
        <f t="shared" ca="1" si="882"/>
        <v>53</v>
      </c>
    </row>
    <row r="17347" spans="1:10" x14ac:dyDescent="0.25">
      <c r="A17347">
        <f t="shared" ca="1" si="880"/>
        <v>18</v>
      </c>
      <c r="B17347">
        <f t="shared" ca="1" si="882"/>
        <v>59</v>
      </c>
      <c r="C17347">
        <f t="shared" ca="1" si="882"/>
        <v>10</v>
      </c>
      <c r="D17347">
        <f t="shared" ca="1" si="882"/>
        <v>97</v>
      </c>
      <c r="E17347">
        <f t="shared" ca="1" si="882"/>
        <v>54</v>
      </c>
      <c r="F17347">
        <f t="shared" ca="1" si="882"/>
        <v>86</v>
      </c>
      <c r="G17347">
        <f t="shared" ca="1" si="882"/>
        <v>45</v>
      </c>
      <c r="H17347">
        <f t="shared" ca="1" si="882"/>
        <v>69</v>
      </c>
      <c r="I17347">
        <f t="shared" ca="1" si="882"/>
        <v>72</v>
      </c>
      <c r="J17347">
        <f t="shared" ca="1" si="882"/>
        <v>51</v>
      </c>
    </row>
    <row r="17348" spans="1:10" x14ac:dyDescent="0.25">
      <c r="A17348">
        <f t="shared" ref="A17348:A17411" ca="1" si="883">RANDBETWEEN(1,100)</f>
        <v>7</v>
      </c>
      <c r="B17348">
        <f t="shared" ca="1" si="882"/>
        <v>45</v>
      </c>
      <c r="C17348">
        <f t="shared" ca="1" si="882"/>
        <v>87</v>
      </c>
      <c r="D17348">
        <f t="shared" ca="1" si="882"/>
        <v>69</v>
      </c>
      <c r="E17348">
        <f t="shared" ca="1" si="882"/>
        <v>8</v>
      </c>
      <c r="F17348">
        <f t="shared" ca="1" si="882"/>
        <v>18</v>
      </c>
      <c r="G17348">
        <f t="shared" ca="1" si="882"/>
        <v>94</v>
      </c>
      <c r="H17348">
        <f t="shared" ca="1" si="882"/>
        <v>74</v>
      </c>
      <c r="I17348">
        <f t="shared" ca="1" si="882"/>
        <v>40</v>
      </c>
      <c r="J17348">
        <f t="shared" ca="1" si="882"/>
        <v>13</v>
      </c>
    </row>
    <row r="17349" spans="1:10" x14ac:dyDescent="0.25">
      <c r="A17349">
        <f t="shared" ca="1" si="883"/>
        <v>19</v>
      </c>
      <c r="B17349">
        <f t="shared" ca="1" si="882"/>
        <v>48</v>
      </c>
      <c r="C17349">
        <f t="shared" ca="1" si="882"/>
        <v>12</v>
      </c>
      <c r="D17349">
        <f t="shared" ca="1" si="882"/>
        <v>67</v>
      </c>
      <c r="E17349">
        <f t="shared" ca="1" si="882"/>
        <v>21</v>
      </c>
      <c r="F17349">
        <f t="shared" ca="1" si="882"/>
        <v>74</v>
      </c>
      <c r="G17349">
        <f t="shared" ca="1" si="882"/>
        <v>78</v>
      </c>
      <c r="H17349">
        <f t="shared" ca="1" si="882"/>
        <v>82</v>
      </c>
      <c r="I17349">
        <f t="shared" ca="1" si="882"/>
        <v>65</v>
      </c>
      <c r="J17349">
        <f t="shared" ca="1" si="882"/>
        <v>47</v>
      </c>
    </row>
    <row r="17350" spans="1:10" x14ac:dyDescent="0.25">
      <c r="A17350">
        <f t="shared" ca="1" si="883"/>
        <v>59</v>
      </c>
      <c r="B17350">
        <f t="shared" ca="1" si="882"/>
        <v>83</v>
      </c>
      <c r="C17350">
        <f t="shared" ca="1" si="882"/>
        <v>94</v>
      </c>
      <c r="D17350">
        <f t="shared" ca="1" si="882"/>
        <v>6</v>
      </c>
      <c r="E17350">
        <f t="shared" ca="1" si="882"/>
        <v>16</v>
      </c>
      <c r="F17350">
        <f t="shared" ca="1" si="882"/>
        <v>94</v>
      </c>
      <c r="G17350">
        <f t="shared" ca="1" si="882"/>
        <v>5</v>
      </c>
      <c r="H17350">
        <f t="shared" ca="1" si="882"/>
        <v>85</v>
      </c>
      <c r="I17350">
        <f t="shared" ref="B17350:J17413" ca="1" si="884">RANDBETWEEN(1,100)</f>
        <v>43</v>
      </c>
      <c r="J17350">
        <f t="shared" ca="1" si="884"/>
        <v>47</v>
      </c>
    </row>
    <row r="17351" spans="1:10" x14ac:dyDescent="0.25">
      <c r="A17351">
        <f t="shared" ca="1" si="883"/>
        <v>86</v>
      </c>
      <c r="B17351">
        <f t="shared" ca="1" si="884"/>
        <v>87</v>
      </c>
      <c r="C17351">
        <f t="shared" ca="1" si="884"/>
        <v>69</v>
      </c>
      <c r="D17351">
        <f t="shared" ca="1" si="884"/>
        <v>42</v>
      </c>
      <c r="E17351">
        <f t="shared" ca="1" si="884"/>
        <v>74</v>
      </c>
      <c r="F17351">
        <f t="shared" ca="1" si="884"/>
        <v>94</v>
      </c>
      <c r="G17351">
        <f t="shared" ca="1" si="884"/>
        <v>42</v>
      </c>
      <c r="H17351">
        <f t="shared" ca="1" si="884"/>
        <v>93</v>
      </c>
      <c r="I17351">
        <f t="shared" ca="1" si="884"/>
        <v>89</v>
      </c>
      <c r="J17351">
        <f t="shared" ca="1" si="884"/>
        <v>7</v>
      </c>
    </row>
    <row r="17352" spans="1:10" x14ac:dyDescent="0.25">
      <c r="A17352">
        <f t="shared" ca="1" si="883"/>
        <v>94</v>
      </c>
      <c r="B17352">
        <f t="shared" ca="1" si="884"/>
        <v>7</v>
      </c>
      <c r="C17352">
        <f t="shared" ca="1" si="884"/>
        <v>73</v>
      </c>
      <c r="D17352">
        <f t="shared" ca="1" si="884"/>
        <v>27</v>
      </c>
      <c r="E17352">
        <f t="shared" ca="1" si="884"/>
        <v>38</v>
      </c>
      <c r="F17352">
        <f t="shared" ca="1" si="884"/>
        <v>100</v>
      </c>
      <c r="G17352">
        <f t="shared" ca="1" si="884"/>
        <v>79</v>
      </c>
      <c r="H17352">
        <f t="shared" ca="1" si="884"/>
        <v>57</v>
      </c>
      <c r="I17352">
        <f t="shared" ca="1" si="884"/>
        <v>66</v>
      </c>
      <c r="J17352">
        <f t="shared" ca="1" si="884"/>
        <v>88</v>
      </c>
    </row>
    <row r="17353" spans="1:10" x14ac:dyDescent="0.25">
      <c r="A17353">
        <f t="shared" ca="1" si="883"/>
        <v>9</v>
      </c>
      <c r="B17353">
        <f t="shared" ca="1" si="884"/>
        <v>3</v>
      </c>
      <c r="C17353">
        <f t="shared" ca="1" si="884"/>
        <v>25</v>
      </c>
      <c r="D17353">
        <f t="shared" ca="1" si="884"/>
        <v>6</v>
      </c>
      <c r="E17353">
        <f t="shared" ca="1" si="884"/>
        <v>5</v>
      </c>
      <c r="F17353">
        <f t="shared" ca="1" si="884"/>
        <v>58</v>
      </c>
      <c r="G17353">
        <f t="shared" ca="1" si="884"/>
        <v>68</v>
      </c>
      <c r="H17353">
        <f t="shared" ca="1" si="884"/>
        <v>94</v>
      </c>
      <c r="I17353">
        <f t="shared" ca="1" si="884"/>
        <v>56</v>
      </c>
      <c r="J17353">
        <f t="shared" ca="1" si="884"/>
        <v>53</v>
      </c>
    </row>
    <row r="17354" spans="1:10" x14ac:dyDescent="0.25">
      <c r="A17354">
        <f t="shared" ca="1" si="883"/>
        <v>25</v>
      </c>
      <c r="B17354">
        <f t="shared" ca="1" si="884"/>
        <v>18</v>
      </c>
      <c r="C17354">
        <f t="shared" ca="1" si="884"/>
        <v>73</v>
      </c>
      <c r="D17354">
        <f t="shared" ca="1" si="884"/>
        <v>44</v>
      </c>
      <c r="E17354">
        <f t="shared" ca="1" si="884"/>
        <v>86</v>
      </c>
      <c r="F17354">
        <f t="shared" ca="1" si="884"/>
        <v>62</v>
      </c>
      <c r="G17354">
        <f t="shared" ca="1" si="884"/>
        <v>75</v>
      </c>
      <c r="H17354">
        <f t="shared" ca="1" si="884"/>
        <v>13</v>
      </c>
      <c r="I17354">
        <f t="shared" ca="1" si="884"/>
        <v>17</v>
      </c>
      <c r="J17354">
        <f t="shared" ca="1" si="884"/>
        <v>43</v>
      </c>
    </row>
    <row r="17355" spans="1:10" x14ac:dyDescent="0.25">
      <c r="A17355">
        <f t="shared" ca="1" si="883"/>
        <v>27</v>
      </c>
      <c r="B17355">
        <f t="shared" ca="1" si="884"/>
        <v>75</v>
      </c>
      <c r="C17355">
        <f t="shared" ca="1" si="884"/>
        <v>19</v>
      </c>
      <c r="D17355">
        <f t="shared" ca="1" si="884"/>
        <v>87</v>
      </c>
      <c r="E17355">
        <f t="shared" ca="1" si="884"/>
        <v>13</v>
      </c>
      <c r="F17355">
        <f t="shared" ca="1" si="884"/>
        <v>58</v>
      </c>
      <c r="G17355">
        <f t="shared" ca="1" si="884"/>
        <v>71</v>
      </c>
      <c r="H17355">
        <f t="shared" ca="1" si="884"/>
        <v>94</v>
      </c>
      <c r="I17355">
        <f t="shared" ca="1" si="884"/>
        <v>85</v>
      </c>
      <c r="J17355">
        <f t="shared" ca="1" si="884"/>
        <v>4</v>
      </c>
    </row>
    <row r="17356" spans="1:10" x14ac:dyDescent="0.25">
      <c r="A17356">
        <f t="shared" ca="1" si="883"/>
        <v>97</v>
      </c>
      <c r="B17356">
        <f t="shared" ca="1" si="884"/>
        <v>43</v>
      </c>
      <c r="C17356">
        <f t="shared" ca="1" si="884"/>
        <v>33</v>
      </c>
      <c r="D17356">
        <f t="shared" ca="1" si="884"/>
        <v>45</v>
      </c>
      <c r="E17356">
        <f t="shared" ca="1" si="884"/>
        <v>66</v>
      </c>
      <c r="F17356">
        <f t="shared" ca="1" si="884"/>
        <v>12</v>
      </c>
      <c r="G17356">
        <f t="shared" ca="1" si="884"/>
        <v>41</v>
      </c>
      <c r="H17356">
        <f t="shared" ca="1" si="884"/>
        <v>96</v>
      </c>
      <c r="I17356">
        <f t="shared" ca="1" si="884"/>
        <v>93</v>
      </c>
      <c r="J17356">
        <f t="shared" ca="1" si="884"/>
        <v>59</v>
      </c>
    </row>
    <row r="17357" spans="1:10" x14ac:dyDescent="0.25">
      <c r="A17357">
        <f t="shared" ca="1" si="883"/>
        <v>45</v>
      </c>
      <c r="B17357">
        <f t="shared" ca="1" si="884"/>
        <v>69</v>
      </c>
      <c r="C17357">
        <f t="shared" ca="1" si="884"/>
        <v>87</v>
      </c>
      <c r="D17357">
        <f t="shared" ca="1" si="884"/>
        <v>26</v>
      </c>
      <c r="E17357">
        <f t="shared" ca="1" si="884"/>
        <v>85</v>
      </c>
      <c r="F17357">
        <f t="shared" ca="1" si="884"/>
        <v>88</v>
      </c>
      <c r="G17357">
        <f t="shared" ca="1" si="884"/>
        <v>24</v>
      </c>
      <c r="H17357">
        <f t="shared" ca="1" si="884"/>
        <v>39</v>
      </c>
      <c r="I17357">
        <f t="shared" ca="1" si="884"/>
        <v>21</v>
      </c>
      <c r="J17357">
        <f t="shared" ca="1" si="884"/>
        <v>17</v>
      </c>
    </row>
    <row r="17358" spans="1:10" x14ac:dyDescent="0.25">
      <c r="A17358">
        <f t="shared" ca="1" si="883"/>
        <v>41</v>
      </c>
      <c r="B17358">
        <f t="shared" ca="1" si="884"/>
        <v>79</v>
      </c>
      <c r="C17358">
        <f t="shared" ca="1" si="884"/>
        <v>56</v>
      </c>
      <c r="D17358">
        <f t="shared" ca="1" si="884"/>
        <v>46</v>
      </c>
      <c r="E17358">
        <f t="shared" ca="1" si="884"/>
        <v>42</v>
      </c>
      <c r="F17358">
        <f t="shared" ca="1" si="884"/>
        <v>15</v>
      </c>
      <c r="G17358">
        <f t="shared" ca="1" si="884"/>
        <v>22</v>
      </c>
      <c r="H17358">
        <f t="shared" ca="1" si="884"/>
        <v>82</v>
      </c>
      <c r="I17358">
        <f t="shared" ca="1" si="884"/>
        <v>50</v>
      </c>
      <c r="J17358">
        <f t="shared" ca="1" si="884"/>
        <v>61</v>
      </c>
    </row>
    <row r="17359" spans="1:10" x14ac:dyDescent="0.25">
      <c r="A17359">
        <f t="shared" ca="1" si="883"/>
        <v>81</v>
      </c>
      <c r="B17359">
        <f t="shared" ca="1" si="884"/>
        <v>67</v>
      </c>
      <c r="C17359">
        <f t="shared" ca="1" si="884"/>
        <v>69</v>
      </c>
      <c r="D17359">
        <f t="shared" ca="1" si="884"/>
        <v>88</v>
      </c>
      <c r="E17359">
        <f t="shared" ca="1" si="884"/>
        <v>47</v>
      </c>
      <c r="F17359">
        <f t="shared" ca="1" si="884"/>
        <v>11</v>
      </c>
      <c r="G17359">
        <f t="shared" ca="1" si="884"/>
        <v>7</v>
      </c>
      <c r="H17359">
        <f t="shared" ca="1" si="884"/>
        <v>38</v>
      </c>
      <c r="I17359">
        <f t="shared" ca="1" si="884"/>
        <v>97</v>
      </c>
      <c r="J17359">
        <f t="shared" ca="1" si="884"/>
        <v>83</v>
      </c>
    </row>
    <row r="17360" spans="1:10" x14ac:dyDescent="0.25">
      <c r="A17360">
        <f t="shared" ca="1" si="883"/>
        <v>37</v>
      </c>
      <c r="B17360">
        <f t="shared" ca="1" si="884"/>
        <v>52</v>
      </c>
      <c r="C17360">
        <f t="shared" ca="1" si="884"/>
        <v>22</v>
      </c>
      <c r="D17360">
        <f t="shared" ca="1" si="884"/>
        <v>9</v>
      </c>
      <c r="E17360">
        <f t="shared" ca="1" si="884"/>
        <v>82</v>
      </c>
      <c r="F17360">
        <f t="shared" ca="1" si="884"/>
        <v>61</v>
      </c>
      <c r="G17360">
        <f t="shared" ca="1" si="884"/>
        <v>67</v>
      </c>
      <c r="H17360">
        <f t="shared" ca="1" si="884"/>
        <v>41</v>
      </c>
      <c r="I17360">
        <f t="shared" ca="1" si="884"/>
        <v>25</v>
      </c>
      <c r="J17360">
        <f t="shared" ca="1" si="884"/>
        <v>83</v>
      </c>
    </row>
    <row r="17361" spans="1:10" x14ac:dyDescent="0.25">
      <c r="A17361">
        <f t="shared" ca="1" si="883"/>
        <v>80</v>
      </c>
      <c r="B17361">
        <f t="shared" ca="1" si="884"/>
        <v>30</v>
      </c>
      <c r="C17361">
        <f t="shared" ca="1" si="884"/>
        <v>13</v>
      </c>
      <c r="D17361">
        <f t="shared" ca="1" si="884"/>
        <v>100</v>
      </c>
      <c r="E17361">
        <f t="shared" ca="1" si="884"/>
        <v>60</v>
      </c>
      <c r="F17361">
        <f t="shared" ca="1" si="884"/>
        <v>77</v>
      </c>
      <c r="G17361">
        <f t="shared" ca="1" si="884"/>
        <v>54</v>
      </c>
      <c r="H17361">
        <f t="shared" ca="1" si="884"/>
        <v>91</v>
      </c>
      <c r="I17361">
        <f t="shared" ca="1" si="884"/>
        <v>42</v>
      </c>
      <c r="J17361">
        <f t="shared" ca="1" si="884"/>
        <v>63</v>
      </c>
    </row>
    <row r="17362" spans="1:10" x14ac:dyDescent="0.25">
      <c r="A17362">
        <f t="shared" ca="1" si="883"/>
        <v>5</v>
      </c>
      <c r="B17362">
        <f t="shared" ca="1" si="884"/>
        <v>73</v>
      </c>
      <c r="C17362">
        <f t="shared" ca="1" si="884"/>
        <v>67</v>
      </c>
      <c r="D17362">
        <f t="shared" ca="1" si="884"/>
        <v>48</v>
      </c>
      <c r="E17362">
        <f t="shared" ca="1" si="884"/>
        <v>58</v>
      </c>
      <c r="F17362">
        <f t="shared" ca="1" si="884"/>
        <v>5</v>
      </c>
      <c r="G17362">
        <f t="shared" ca="1" si="884"/>
        <v>32</v>
      </c>
      <c r="H17362">
        <f t="shared" ca="1" si="884"/>
        <v>72</v>
      </c>
      <c r="I17362">
        <f t="shared" ca="1" si="884"/>
        <v>26</v>
      </c>
      <c r="J17362">
        <f t="shared" ca="1" si="884"/>
        <v>31</v>
      </c>
    </row>
    <row r="17363" spans="1:10" x14ac:dyDescent="0.25">
      <c r="A17363">
        <f t="shared" ca="1" si="883"/>
        <v>14</v>
      </c>
      <c r="B17363">
        <f t="shared" ca="1" si="884"/>
        <v>52</v>
      </c>
      <c r="C17363">
        <f t="shared" ca="1" si="884"/>
        <v>92</v>
      </c>
      <c r="D17363">
        <f t="shared" ca="1" si="884"/>
        <v>51</v>
      </c>
      <c r="E17363">
        <f t="shared" ca="1" si="884"/>
        <v>17</v>
      </c>
      <c r="F17363">
        <f t="shared" ca="1" si="884"/>
        <v>89</v>
      </c>
      <c r="G17363">
        <f t="shared" ca="1" si="884"/>
        <v>99</v>
      </c>
      <c r="H17363">
        <f t="shared" ca="1" si="884"/>
        <v>93</v>
      </c>
      <c r="I17363">
        <f t="shared" ca="1" si="884"/>
        <v>28</v>
      </c>
      <c r="J17363">
        <f t="shared" ca="1" si="884"/>
        <v>71</v>
      </c>
    </row>
    <row r="17364" spans="1:10" x14ac:dyDescent="0.25">
      <c r="A17364">
        <f t="shared" ca="1" si="883"/>
        <v>10</v>
      </c>
      <c r="B17364">
        <f t="shared" ca="1" si="884"/>
        <v>60</v>
      </c>
      <c r="C17364">
        <f t="shared" ca="1" si="884"/>
        <v>93</v>
      </c>
      <c r="D17364">
        <f t="shared" ca="1" si="884"/>
        <v>19</v>
      </c>
      <c r="E17364">
        <f t="shared" ca="1" si="884"/>
        <v>19</v>
      </c>
      <c r="F17364">
        <f t="shared" ca="1" si="884"/>
        <v>3</v>
      </c>
      <c r="G17364">
        <f t="shared" ca="1" si="884"/>
        <v>47</v>
      </c>
      <c r="H17364">
        <f t="shared" ca="1" si="884"/>
        <v>25</v>
      </c>
      <c r="I17364">
        <f t="shared" ca="1" si="884"/>
        <v>95</v>
      </c>
      <c r="J17364">
        <f t="shared" ca="1" si="884"/>
        <v>48</v>
      </c>
    </row>
    <row r="17365" spans="1:10" x14ac:dyDescent="0.25">
      <c r="A17365">
        <f t="shared" ca="1" si="883"/>
        <v>37</v>
      </c>
      <c r="B17365">
        <f t="shared" ca="1" si="884"/>
        <v>12</v>
      </c>
      <c r="C17365">
        <f t="shared" ca="1" si="884"/>
        <v>73</v>
      </c>
      <c r="D17365">
        <f t="shared" ca="1" si="884"/>
        <v>81</v>
      </c>
      <c r="E17365">
        <f t="shared" ca="1" si="884"/>
        <v>44</v>
      </c>
      <c r="F17365">
        <f t="shared" ca="1" si="884"/>
        <v>42</v>
      </c>
      <c r="G17365">
        <f t="shared" ca="1" si="884"/>
        <v>73</v>
      </c>
      <c r="H17365">
        <f t="shared" ca="1" si="884"/>
        <v>97</v>
      </c>
      <c r="I17365">
        <f t="shared" ca="1" si="884"/>
        <v>70</v>
      </c>
      <c r="J17365">
        <f t="shared" ca="1" si="884"/>
        <v>3</v>
      </c>
    </row>
    <row r="17366" spans="1:10" x14ac:dyDescent="0.25">
      <c r="A17366">
        <f t="shared" ca="1" si="883"/>
        <v>4</v>
      </c>
      <c r="B17366">
        <f t="shared" ca="1" si="884"/>
        <v>50</v>
      </c>
      <c r="C17366">
        <f t="shared" ca="1" si="884"/>
        <v>13</v>
      </c>
      <c r="D17366">
        <f t="shared" ca="1" si="884"/>
        <v>64</v>
      </c>
      <c r="E17366">
        <f t="shared" ca="1" si="884"/>
        <v>68</v>
      </c>
      <c r="F17366">
        <f t="shared" ca="1" si="884"/>
        <v>56</v>
      </c>
      <c r="G17366">
        <f t="shared" ca="1" si="884"/>
        <v>98</v>
      </c>
      <c r="H17366">
        <f t="shared" ca="1" si="884"/>
        <v>70</v>
      </c>
      <c r="I17366">
        <f t="shared" ca="1" si="884"/>
        <v>47</v>
      </c>
      <c r="J17366">
        <f t="shared" ca="1" si="884"/>
        <v>38</v>
      </c>
    </row>
    <row r="17367" spans="1:10" x14ac:dyDescent="0.25">
      <c r="A17367">
        <f t="shared" ca="1" si="883"/>
        <v>71</v>
      </c>
      <c r="B17367">
        <f t="shared" ca="1" si="884"/>
        <v>26</v>
      </c>
      <c r="C17367">
        <f t="shared" ca="1" si="884"/>
        <v>13</v>
      </c>
      <c r="D17367">
        <f t="shared" ca="1" si="884"/>
        <v>35</v>
      </c>
      <c r="E17367">
        <f t="shared" ca="1" si="884"/>
        <v>37</v>
      </c>
      <c r="F17367">
        <f t="shared" ca="1" si="884"/>
        <v>36</v>
      </c>
      <c r="G17367">
        <f t="shared" ca="1" si="884"/>
        <v>87</v>
      </c>
      <c r="H17367">
        <f t="shared" ca="1" si="884"/>
        <v>10</v>
      </c>
      <c r="I17367">
        <f t="shared" ca="1" si="884"/>
        <v>26</v>
      </c>
      <c r="J17367">
        <f t="shared" ca="1" si="884"/>
        <v>92</v>
      </c>
    </row>
    <row r="17368" spans="1:10" x14ac:dyDescent="0.25">
      <c r="A17368">
        <f t="shared" ca="1" si="883"/>
        <v>19</v>
      </c>
      <c r="B17368">
        <f t="shared" ca="1" si="884"/>
        <v>45</v>
      </c>
      <c r="C17368">
        <f t="shared" ca="1" si="884"/>
        <v>13</v>
      </c>
      <c r="D17368">
        <f t="shared" ca="1" si="884"/>
        <v>13</v>
      </c>
      <c r="E17368">
        <f t="shared" ca="1" si="884"/>
        <v>63</v>
      </c>
      <c r="F17368">
        <f t="shared" ca="1" si="884"/>
        <v>21</v>
      </c>
      <c r="G17368">
        <f t="shared" ca="1" si="884"/>
        <v>32</v>
      </c>
      <c r="H17368">
        <f t="shared" ca="1" si="884"/>
        <v>74</v>
      </c>
      <c r="I17368">
        <f t="shared" ca="1" si="884"/>
        <v>32</v>
      </c>
      <c r="J17368">
        <f t="shared" ca="1" si="884"/>
        <v>47</v>
      </c>
    </row>
    <row r="17369" spans="1:10" x14ac:dyDescent="0.25">
      <c r="A17369">
        <f t="shared" ca="1" si="883"/>
        <v>22</v>
      </c>
      <c r="B17369">
        <f t="shared" ca="1" si="884"/>
        <v>47</v>
      </c>
      <c r="C17369">
        <f t="shared" ca="1" si="884"/>
        <v>36</v>
      </c>
      <c r="D17369">
        <f t="shared" ca="1" si="884"/>
        <v>82</v>
      </c>
      <c r="E17369">
        <f t="shared" ca="1" si="884"/>
        <v>49</v>
      </c>
      <c r="F17369">
        <f t="shared" ca="1" si="884"/>
        <v>95</v>
      </c>
      <c r="G17369">
        <f t="shared" ca="1" si="884"/>
        <v>54</v>
      </c>
      <c r="H17369">
        <f t="shared" ca="1" si="884"/>
        <v>6</v>
      </c>
      <c r="I17369">
        <f t="shared" ca="1" si="884"/>
        <v>37</v>
      </c>
      <c r="J17369">
        <f t="shared" ca="1" si="884"/>
        <v>30</v>
      </c>
    </row>
    <row r="17370" spans="1:10" x14ac:dyDescent="0.25">
      <c r="A17370">
        <f t="shared" ca="1" si="883"/>
        <v>57</v>
      </c>
      <c r="B17370">
        <f t="shared" ca="1" si="884"/>
        <v>92</v>
      </c>
      <c r="C17370">
        <f t="shared" ca="1" si="884"/>
        <v>1</v>
      </c>
      <c r="D17370">
        <f t="shared" ca="1" si="884"/>
        <v>13</v>
      </c>
      <c r="E17370">
        <f t="shared" ca="1" si="884"/>
        <v>40</v>
      </c>
      <c r="F17370">
        <f t="shared" ca="1" si="884"/>
        <v>81</v>
      </c>
      <c r="G17370">
        <f t="shared" ca="1" si="884"/>
        <v>82</v>
      </c>
      <c r="H17370">
        <f t="shared" ca="1" si="884"/>
        <v>67</v>
      </c>
      <c r="I17370">
        <f t="shared" ca="1" si="884"/>
        <v>37</v>
      </c>
      <c r="J17370">
        <f t="shared" ca="1" si="884"/>
        <v>80</v>
      </c>
    </row>
    <row r="17371" spans="1:10" x14ac:dyDescent="0.25">
      <c r="A17371">
        <f t="shared" ca="1" si="883"/>
        <v>93</v>
      </c>
      <c r="B17371">
        <f t="shared" ca="1" si="884"/>
        <v>4</v>
      </c>
      <c r="C17371">
        <f t="shared" ca="1" si="884"/>
        <v>36</v>
      </c>
      <c r="D17371">
        <f t="shared" ca="1" si="884"/>
        <v>24</v>
      </c>
      <c r="E17371">
        <f t="shared" ca="1" si="884"/>
        <v>79</v>
      </c>
      <c r="F17371">
        <f t="shared" ca="1" si="884"/>
        <v>30</v>
      </c>
      <c r="G17371">
        <f t="shared" ca="1" si="884"/>
        <v>45</v>
      </c>
      <c r="H17371">
        <f t="shared" ca="1" si="884"/>
        <v>96</v>
      </c>
      <c r="I17371">
        <f t="shared" ca="1" si="884"/>
        <v>28</v>
      </c>
      <c r="J17371">
        <f t="shared" ca="1" si="884"/>
        <v>91</v>
      </c>
    </row>
    <row r="17372" spans="1:10" x14ac:dyDescent="0.25">
      <c r="A17372">
        <f t="shared" ca="1" si="883"/>
        <v>22</v>
      </c>
      <c r="B17372">
        <f t="shared" ca="1" si="884"/>
        <v>38</v>
      </c>
      <c r="C17372">
        <f t="shared" ca="1" si="884"/>
        <v>70</v>
      </c>
      <c r="D17372">
        <f t="shared" ca="1" si="884"/>
        <v>97</v>
      </c>
      <c r="E17372">
        <f t="shared" ca="1" si="884"/>
        <v>81</v>
      </c>
      <c r="F17372">
        <f t="shared" ca="1" si="884"/>
        <v>100</v>
      </c>
      <c r="G17372">
        <f t="shared" ca="1" si="884"/>
        <v>36</v>
      </c>
      <c r="H17372">
        <f t="shared" ca="1" si="884"/>
        <v>33</v>
      </c>
      <c r="I17372">
        <f t="shared" ca="1" si="884"/>
        <v>74</v>
      </c>
      <c r="J17372">
        <f t="shared" ca="1" si="884"/>
        <v>19</v>
      </c>
    </row>
    <row r="17373" spans="1:10" x14ac:dyDescent="0.25">
      <c r="A17373">
        <f t="shared" ca="1" si="883"/>
        <v>6</v>
      </c>
      <c r="B17373">
        <f t="shared" ca="1" si="884"/>
        <v>17</v>
      </c>
      <c r="C17373">
        <f t="shared" ca="1" si="884"/>
        <v>15</v>
      </c>
      <c r="D17373">
        <f t="shared" ca="1" si="884"/>
        <v>49</v>
      </c>
      <c r="E17373">
        <f t="shared" ca="1" si="884"/>
        <v>64</v>
      </c>
      <c r="F17373">
        <f t="shared" ca="1" si="884"/>
        <v>73</v>
      </c>
      <c r="G17373">
        <f t="shared" ca="1" si="884"/>
        <v>69</v>
      </c>
      <c r="H17373">
        <f t="shared" ca="1" si="884"/>
        <v>8</v>
      </c>
      <c r="I17373">
        <f t="shared" ca="1" si="884"/>
        <v>42</v>
      </c>
      <c r="J17373">
        <f t="shared" ca="1" si="884"/>
        <v>94</v>
      </c>
    </row>
    <row r="17374" spans="1:10" x14ac:dyDescent="0.25">
      <c r="A17374">
        <f t="shared" ca="1" si="883"/>
        <v>16</v>
      </c>
      <c r="B17374">
        <f t="shared" ca="1" si="884"/>
        <v>77</v>
      </c>
      <c r="C17374">
        <f t="shared" ca="1" si="884"/>
        <v>63</v>
      </c>
      <c r="D17374">
        <f t="shared" ca="1" si="884"/>
        <v>85</v>
      </c>
      <c r="E17374">
        <f t="shared" ca="1" si="884"/>
        <v>28</v>
      </c>
      <c r="F17374">
        <f t="shared" ca="1" si="884"/>
        <v>41</v>
      </c>
      <c r="G17374">
        <f t="shared" ca="1" si="884"/>
        <v>16</v>
      </c>
      <c r="H17374">
        <f t="shared" ca="1" si="884"/>
        <v>88</v>
      </c>
      <c r="I17374">
        <f t="shared" ca="1" si="884"/>
        <v>9</v>
      </c>
      <c r="J17374">
        <f t="shared" ca="1" si="884"/>
        <v>42</v>
      </c>
    </row>
    <row r="17375" spans="1:10" x14ac:dyDescent="0.25">
      <c r="A17375">
        <f t="shared" ca="1" si="883"/>
        <v>65</v>
      </c>
      <c r="B17375">
        <f t="shared" ca="1" si="884"/>
        <v>100</v>
      </c>
      <c r="C17375">
        <f t="shared" ca="1" si="884"/>
        <v>67</v>
      </c>
      <c r="D17375">
        <f t="shared" ca="1" si="884"/>
        <v>28</v>
      </c>
      <c r="E17375">
        <f t="shared" ca="1" si="884"/>
        <v>71</v>
      </c>
      <c r="F17375">
        <f t="shared" ca="1" si="884"/>
        <v>65</v>
      </c>
      <c r="G17375">
        <f t="shared" ca="1" si="884"/>
        <v>55</v>
      </c>
      <c r="H17375">
        <f t="shared" ca="1" si="884"/>
        <v>10</v>
      </c>
      <c r="I17375">
        <f t="shared" ca="1" si="884"/>
        <v>6</v>
      </c>
      <c r="J17375">
        <f t="shared" ca="1" si="884"/>
        <v>45</v>
      </c>
    </row>
    <row r="17376" spans="1:10" x14ac:dyDescent="0.25">
      <c r="A17376">
        <f t="shared" ca="1" si="883"/>
        <v>43</v>
      </c>
      <c r="B17376">
        <f t="shared" ca="1" si="884"/>
        <v>43</v>
      </c>
      <c r="C17376">
        <f t="shared" ca="1" si="884"/>
        <v>17</v>
      </c>
      <c r="D17376">
        <f t="shared" ca="1" si="884"/>
        <v>31</v>
      </c>
      <c r="E17376">
        <f t="shared" ca="1" si="884"/>
        <v>35</v>
      </c>
      <c r="F17376">
        <f t="shared" ca="1" si="884"/>
        <v>23</v>
      </c>
      <c r="G17376">
        <f t="shared" ca="1" si="884"/>
        <v>56</v>
      </c>
      <c r="H17376">
        <f t="shared" ca="1" si="884"/>
        <v>25</v>
      </c>
      <c r="I17376">
        <f t="shared" ca="1" si="884"/>
        <v>49</v>
      </c>
      <c r="J17376">
        <f t="shared" ca="1" si="884"/>
        <v>71</v>
      </c>
    </row>
    <row r="17377" spans="1:10" x14ac:dyDescent="0.25">
      <c r="A17377">
        <f t="shared" ca="1" si="883"/>
        <v>100</v>
      </c>
      <c r="B17377">
        <f t="shared" ca="1" si="884"/>
        <v>65</v>
      </c>
      <c r="C17377">
        <f t="shared" ca="1" si="884"/>
        <v>87</v>
      </c>
      <c r="D17377">
        <f t="shared" ca="1" si="884"/>
        <v>100</v>
      </c>
      <c r="E17377">
        <f t="shared" ca="1" si="884"/>
        <v>71</v>
      </c>
      <c r="F17377">
        <f t="shared" ca="1" si="884"/>
        <v>92</v>
      </c>
      <c r="G17377">
        <f t="shared" ca="1" si="884"/>
        <v>99</v>
      </c>
      <c r="H17377">
        <f t="shared" ca="1" si="884"/>
        <v>73</v>
      </c>
      <c r="I17377">
        <f t="shared" ca="1" si="884"/>
        <v>55</v>
      </c>
      <c r="J17377">
        <f t="shared" ca="1" si="884"/>
        <v>98</v>
      </c>
    </row>
    <row r="17378" spans="1:10" x14ac:dyDescent="0.25">
      <c r="A17378">
        <f t="shared" ca="1" si="883"/>
        <v>56</v>
      </c>
      <c r="B17378">
        <f t="shared" ca="1" si="884"/>
        <v>82</v>
      </c>
      <c r="C17378">
        <f t="shared" ca="1" si="884"/>
        <v>41</v>
      </c>
      <c r="D17378">
        <f t="shared" ca="1" si="884"/>
        <v>54</v>
      </c>
      <c r="E17378">
        <f t="shared" ca="1" si="884"/>
        <v>36</v>
      </c>
      <c r="F17378">
        <f t="shared" ca="1" si="884"/>
        <v>93</v>
      </c>
      <c r="G17378">
        <f t="shared" ca="1" si="884"/>
        <v>63</v>
      </c>
      <c r="H17378">
        <f t="shared" ca="1" si="884"/>
        <v>54</v>
      </c>
      <c r="I17378">
        <f t="shared" ca="1" si="884"/>
        <v>8</v>
      </c>
      <c r="J17378">
        <f t="shared" ca="1" si="884"/>
        <v>88</v>
      </c>
    </row>
    <row r="17379" spans="1:10" x14ac:dyDescent="0.25">
      <c r="A17379">
        <f t="shared" ca="1" si="883"/>
        <v>96</v>
      </c>
      <c r="B17379">
        <f t="shared" ca="1" si="884"/>
        <v>49</v>
      </c>
      <c r="C17379">
        <f t="shared" ref="B17379:J17442" ca="1" si="885">RANDBETWEEN(1,100)</f>
        <v>100</v>
      </c>
      <c r="D17379">
        <f t="shared" ca="1" si="885"/>
        <v>55</v>
      </c>
      <c r="E17379">
        <f t="shared" ca="1" si="885"/>
        <v>44</v>
      </c>
      <c r="F17379">
        <f t="shared" ca="1" si="885"/>
        <v>1</v>
      </c>
      <c r="G17379">
        <f t="shared" ca="1" si="885"/>
        <v>29</v>
      </c>
      <c r="H17379">
        <f t="shared" ca="1" si="885"/>
        <v>73</v>
      </c>
      <c r="I17379">
        <f t="shared" ca="1" si="885"/>
        <v>84</v>
      </c>
      <c r="J17379">
        <f t="shared" ca="1" si="885"/>
        <v>58</v>
      </c>
    </row>
    <row r="17380" spans="1:10" x14ac:dyDescent="0.25">
      <c r="A17380">
        <f t="shared" ca="1" si="883"/>
        <v>16</v>
      </c>
      <c r="B17380">
        <f t="shared" ca="1" si="885"/>
        <v>31</v>
      </c>
      <c r="C17380">
        <f t="shared" ca="1" si="885"/>
        <v>38</v>
      </c>
      <c r="D17380">
        <f t="shared" ca="1" si="885"/>
        <v>43</v>
      </c>
      <c r="E17380">
        <f t="shared" ca="1" si="885"/>
        <v>43</v>
      </c>
      <c r="F17380">
        <f t="shared" ca="1" si="885"/>
        <v>47</v>
      </c>
      <c r="G17380">
        <f t="shared" ca="1" si="885"/>
        <v>99</v>
      </c>
      <c r="H17380">
        <f t="shared" ca="1" si="885"/>
        <v>88</v>
      </c>
      <c r="I17380">
        <f t="shared" ca="1" si="885"/>
        <v>34</v>
      </c>
      <c r="J17380">
        <f t="shared" ca="1" si="885"/>
        <v>93</v>
      </c>
    </row>
    <row r="17381" spans="1:10" x14ac:dyDescent="0.25">
      <c r="A17381">
        <f t="shared" ca="1" si="883"/>
        <v>46</v>
      </c>
      <c r="B17381">
        <f t="shared" ca="1" si="885"/>
        <v>48</v>
      </c>
      <c r="C17381">
        <f t="shared" ca="1" si="885"/>
        <v>7</v>
      </c>
      <c r="D17381">
        <f t="shared" ca="1" si="885"/>
        <v>55</v>
      </c>
      <c r="E17381">
        <f t="shared" ca="1" si="885"/>
        <v>91</v>
      </c>
      <c r="F17381">
        <f t="shared" ca="1" si="885"/>
        <v>42</v>
      </c>
      <c r="G17381">
        <f t="shared" ca="1" si="885"/>
        <v>65</v>
      </c>
      <c r="H17381">
        <f t="shared" ca="1" si="885"/>
        <v>73</v>
      </c>
      <c r="I17381">
        <f t="shared" ca="1" si="885"/>
        <v>8</v>
      </c>
      <c r="J17381">
        <f t="shared" ca="1" si="885"/>
        <v>99</v>
      </c>
    </row>
    <row r="17382" spans="1:10" x14ac:dyDescent="0.25">
      <c r="A17382">
        <f t="shared" ca="1" si="883"/>
        <v>75</v>
      </c>
      <c r="B17382">
        <f t="shared" ca="1" si="885"/>
        <v>20</v>
      </c>
      <c r="C17382">
        <f t="shared" ca="1" si="885"/>
        <v>27</v>
      </c>
      <c r="D17382">
        <f t="shared" ca="1" si="885"/>
        <v>76</v>
      </c>
      <c r="E17382">
        <f t="shared" ca="1" si="885"/>
        <v>22</v>
      </c>
      <c r="F17382">
        <f t="shared" ca="1" si="885"/>
        <v>76</v>
      </c>
      <c r="G17382">
        <f t="shared" ca="1" si="885"/>
        <v>3</v>
      </c>
      <c r="H17382">
        <f t="shared" ca="1" si="885"/>
        <v>7</v>
      </c>
      <c r="I17382">
        <f t="shared" ca="1" si="885"/>
        <v>100</v>
      </c>
      <c r="J17382">
        <f t="shared" ca="1" si="885"/>
        <v>79</v>
      </c>
    </row>
    <row r="17383" spans="1:10" x14ac:dyDescent="0.25">
      <c r="A17383">
        <f t="shared" ca="1" si="883"/>
        <v>100</v>
      </c>
      <c r="B17383">
        <f t="shared" ca="1" si="885"/>
        <v>1</v>
      </c>
      <c r="C17383">
        <f t="shared" ca="1" si="885"/>
        <v>73</v>
      </c>
      <c r="D17383">
        <f t="shared" ca="1" si="885"/>
        <v>13</v>
      </c>
      <c r="E17383">
        <f t="shared" ca="1" si="885"/>
        <v>31</v>
      </c>
      <c r="F17383">
        <f t="shared" ca="1" si="885"/>
        <v>88</v>
      </c>
      <c r="G17383">
        <f t="shared" ca="1" si="885"/>
        <v>23</v>
      </c>
      <c r="H17383">
        <f t="shared" ca="1" si="885"/>
        <v>22</v>
      </c>
      <c r="I17383">
        <f t="shared" ca="1" si="885"/>
        <v>26</v>
      </c>
      <c r="J17383">
        <f t="shared" ca="1" si="885"/>
        <v>87</v>
      </c>
    </row>
    <row r="17384" spans="1:10" x14ac:dyDescent="0.25">
      <c r="A17384">
        <f t="shared" ca="1" si="883"/>
        <v>44</v>
      </c>
      <c r="B17384">
        <f t="shared" ca="1" si="885"/>
        <v>19</v>
      </c>
      <c r="C17384">
        <f t="shared" ca="1" si="885"/>
        <v>82</v>
      </c>
      <c r="D17384">
        <f t="shared" ca="1" si="885"/>
        <v>34</v>
      </c>
      <c r="E17384">
        <f t="shared" ca="1" si="885"/>
        <v>67</v>
      </c>
      <c r="F17384">
        <f t="shared" ca="1" si="885"/>
        <v>97</v>
      </c>
      <c r="G17384">
        <f t="shared" ca="1" si="885"/>
        <v>2</v>
      </c>
      <c r="H17384">
        <f t="shared" ca="1" si="885"/>
        <v>60</v>
      </c>
      <c r="I17384">
        <f t="shared" ca="1" si="885"/>
        <v>19</v>
      </c>
      <c r="J17384">
        <f t="shared" ca="1" si="885"/>
        <v>47</v>
      </c>
    </row>
    <row r="17385" spans="1:10" x14ac:dyDescent="0.25">
      <c r="A17385">
        <f t="shared" ca="1" si="883"/>
        <v>92</v>
      </c>
      <c r="B17385">
        <f t="shared" ca="1" si="885"/>
        <v>63</v>
      </c>
      <c r="C17385">
        <f t="shared" ca="1" si="885"/>
        <v>64</v>
      </c>
      <c r="D17385">
        <f t="shared" ca="1" si="885"/>
        <v>52</v>
      </c>
      <c r="E17385">
        <f t="shared" ca="1" si="885"/>
        <v>89</v>
      </c>
      <c r="F17385">
        <f t="shared" ca="1" si="885"/>
        <v>11</v>
      </c>
      <c r="G17385">
        <f t="shared" ca="1" si="885"/>
        <v>10</v>
      </c>
      <c r="H17385">
        <f t="shared" ca="1" si="885"/>
        <v>26</v>
      </c>
      <c r="I17385">
        <f t="shared" ca="1" si="885"/>
        <v>66</v>
      </c>
      <c r="J17385">
        <f t="shared" ca="1" si="885"/>
        <v>7</v>
      </c>
    </row>
    <row r="17386" spans="1:10" x14ac:dyDescent="0.25">
      <c r="A17386">
        <f t="shared" ca="1" si="883"/>
        <v>9</v>
      </c>
      <c r="B17386">
        <f t="shared" ca="1" si="885"/>
        <v>33</v>
      </c>
      <c r="C17386">
        <f t="shared" ca="1" si="885"/>
        <v>6</v>
      </c>
      <c r="D17386">
        <f t="shared" ca="1" si="885"/>
        <v>69</v>
      </c>
      <c r="E17386">
        <f t="shared" ca="1" si="885"/>
        <v>7</v>
      </c>
      <c r="F17386">
        <f t="shared" ca="1" si="885"/>
        <v>16</v>
      </c>
      <c r="G17386">
        <f t="shared" ca="1" si="885"/>
        <v>90</v>
      </c>
      <c r="H17386">
        <f t="shared" ca="1" si="885"/>
        <v>84</v>
      </c>
      <c r="I17386">
        <f t="shared" ca="1" si="885"/>
        <v>39</v>
      </c>
      <c r="J17386">
        <f t="shared" ca="1" si="885"/>
        <v>20</v>
      </c>
    </row>
    <row r="17387" spans="1:10" x14ac:dyDescent="0.25">
      <c r="A17387">
        <f t="shared" ca="1" si="883"/>
        <v>53</v>
      </c>
      <c r="B17387">
        <f t="shared" ca="1" si="885"/>
        <v>16</v>
      </c>
      <c r="C17387">
        <f t="shared" ca="1" si="885"/>
        <v>86</v>
      </c>
      <c r="D17387">
        <f t="shared" ca="1" si="885"/>
        <v>6</v>
      </c>
      <c r="E17387">
        <f t="shared" ca="1" si="885"/>
        <v>26</v>
      </c>
      <c r="F17387">
        <f t="shared" ca="1" si="885"/>
        <v>65</v>
      </c>
      <c r="G17387">
        <f t="shared" ca="1" si="885"/>
        <v>7</v>
      </c>
      <c r="H17387">
        <f t="shared" ca="1" si="885"/>
        <v>24</v>
      </c>
      <c r="I17387">
        <f t="shared" ca="1" si="885"/>
        <v>80</v>
      </c>
      <c r="J17387">
        <f t="shared" ca="1" si="885"/>
        <v>97</v>
      </c>
    </row>
    <row r="17388" spans="1:10" x14ac:dyDescent="0.25">
      <c r="A17388">
        <f t="shared" ca="1" si="883"/>
        <v>6</v>
      </c>
      <c r="B17388">
        <f t="shared" ca="1" si="885"/>
        <v>4</v>
      </c>
      <c r="C17388">
        <f t="shared" ca="1" si="885"/>
        <v>69</v>
      </c>
      <c r="D17388">
        <f t="shared" ca="1" si="885"/>
        <v>92</v>
      </c>
      <c r="E17388">
        <f t="shared" ca="1" si="885"/>
        <v>64</v>
      </c>
      <c r="F17388">
        <f t="shared" ca="1" si="885"/>
        <v>46</v>
      </c>
      <c r="G17388">
        <f t="shared" ca="1" si="885"/>
        <v>79</v>
      </c>
      <c r="H17388">
        <f t="shared" ca="1" si="885"/>
        <v>41</v>
      </c>
      <c r="I17388">
        <f t="shared" ca="1" si="885"/>
        <v>34</v>
      </c>
      <c r="J17388">
        <f t="shared" ca="1" si="885"/>
        <v>36</v>
      </c>
    </row>
    <row r="17389" spans="1:10" x14ac:dyDescent="0.25">
      <c r="A17389">
        <f t="shared" ca="1" si="883"/>
        <v>66</v>
      </c>
      <c r="B17389">
        <f t="shared" ca="1" si="885"/>
        <v>41</v>
      </c>
      <c r="C17389">
        <f t="shared" ca="1" si="885"/>
        <v>56</v>
      </c>
      <c r="D17389">
        <f t="shared" ca="1" si="885"/>
        <v>50</v>
      </c>
      <c r="E17389">
        <f t="shared" ca="1" si="885"/>
        <v>5</v>
      </c>
      <c r="F17389">
        <f t="shared" ca="1" si="885"/>
        <v>74</v>
      </c>
      <c r="G17389">
        <f t="shared" ca="1" si="885"/>
        <v>66</v>
      </c>
      <c r="H17389">
        <f t="shared" ca="1" si="885"/>
        <v>1</v>
      </c>
      <c r="I17389">
        <f t="shared" ca="1" si="885"/>
        <v>68</v>
      </c>
      <c r="J17389">
        <f t="shared" ca="1" si="885"/>
        <v>62</v>
      </c>
    </row>
    <row r="17390" spans="1:10" x14ac:dyDescent="0.25">
      <c r="A17390">
        <f t="shared" ca="1" si="883"/>
        <v>47</v>
      </c>
      <c r="B17390">
        <f t="shared" ca="1" si="885"/>
        <v>62</v>
      </c>
      <c r="C17390">
        <f t="shared" ca="1" si="885"/>
        <v>69</v>
      </c>
      <c r="D17390">
        <f t="shared" ca="1" si="885"/>
        <v>3</v>
      </c>
      <c r="E17390">
        <f t="shared" ca="1" si="885"/>
        <v>32</v>
      </c>
      <c r="F17390">
        <f t="shared" ca="1" si="885"/>
        <v>2</v>
      </c>
      <c r="G17390">
        <f t="shared" ca="1" si="885"/>
        <v>66</v>
      </c>
      <c r="H17390">
        <f t="shared" ca="1" si="885"/>
        <v>58</v>
      </c>
      <c r="I17390">
        <f t="shared" ca="1" si="885"/>
        <v>91</v>
      </c>
      <c r="J17390">
        <f t="shared" ca="1" si="885"/>
        <v>42</v>
      </c>
    </row>
    <row r="17391" spans="1:10" x14ac:dyDescent="0.25">
      <c r="A17391">
        <f t="shared" ca="1" si="883"/>
        <v>54</v>
      </c>
      <c r="B17391">
        <f t="shared" ca="1" si="885"/>
        <v>89</v>
      </c>
      <c r="C17391">
        <f t="shared" ca="1" si="885"/>
        <v>79</v>
      </c>
      <c r="D17391">
        <f t="shared" ca="1" si="885"/>
        <v>89</v>
      </c>
      <c r="E17391">
        <f t="shared" ca="1" si="885"/>
        <v>39</v>
      </c>
      <c r="F17391">
        <f t="shared" ca="1" si="885"/>
        <v>52</v>
      </c>
      <c r="G17391">
        <f t="shared" ca="1" si="885"/>
        <v>4</v>
      </c>
      <c r="H17391">
        <f t="shared" ca="1" si="885"/>
        <v>60</v>
      </c>
      <c r="I17391">
        <f t="shared" ca="1" si="885"/>
        <v>29</v>
      </c>
      <c r="J17391">
        <f t="shared" ca="1" si="885"/>
        <v>89</v>
      </c>
    </row>
    <row r="17392" spans="1:10" x14ac:dyDescent="0.25">
      <c r="A17392">
        <f t="shared" ca="1" si="883"/>
        <v>14</v>
      </c>
      <c r="B17392">
        <f t="shared" ca="1" si="885"/>
        <v>46</v>
      </c>
      <c r="C17392">
        <f t="shared" ca="1" si="885"/>
        <v>90</v>
      </c>
      <c r="D17392">
        <f t="shared" ca="1" si="885"/>
        <v>70</v>
      </c>
      <c r="E17392">
        <f t="shared" ca="1" si="885"/>
        <v>65</v>
      </c>
      <c r="F17392">
        <f t="shared" ca="1" si="885"/>
        <v>51</v>
      </c>
      <c r="G17392">
        <f t="shared" ca="1" si="885"/>
        <v>52</v>
      </c>
      <c r="H17392">
        <f t="shared" ca="1" si="885"/>
        <v>67</v>
      </c>
      <c r="I17392">
        <f t="shared" ca="1" si="885"/>
        <v>61</v>
      </c>
      <c r="J17392">
        <f t="shared" ca="1" si="885"/>
        <v>78</v>
      </c>
    </row>
    <row r="17393" spans="1:10" x14ac:dyDescent="0.25">
      <c r="A17393">
        <f t="shared" ca="1" si="883"/>
        <v>100</v>
      </c>
      <c r="B17393">
        <f t="shared" ca="1" si="885"/>
        <v>62</v>
      </c>
      <c r="C17393">
        <f t="shared" ca="1" si="885"/>
        <v>61</v>
      </c>
      <c r="D17393">
        <f t="shared" ca="1" si="885"/>
        <v>72</v>
      </c>
      <c r="E17393">
        <f t="shared" ca="1" si="885"/>
        <v>80</v>
      </c>
      <c r="F17393">
        <f t="shared" ca="1" si="885"/>
        <v>52</v>
      </c>
      <c r="G17393">
        <f t="shared" ca="1" si="885"/>
        <v>15</v>
      </c>
      <c r="H17393">
        <f t="shared" ca="1" si="885"/>
        <v>5</v>
      </c>
      <c r="I17393">
        <f t="shared" ca="1" si="885"/>
        <v>82</v>
      </c>
      <c r="J17393">
        <f t="shared" ca="1" si="885"/>
        <v>21</v>
      </c>
    </row>
    <row r="17394" spans="1:10" x14ac:dyDescent="0.25">
      <c r="A17394">
        <f t="shared" ca="1" si="883"/>
        <v>81</v>
      </c>
      <c r="B17394">
        <f t="shared" ca="1" si="885"/>
        <v>66</v>
      </c>
      <c r="C17394">
        <f t="shared" ca="1" si="885"/>
        <v>69</v>
      </c>
      <c r="D17394">
        <f t="shared" ca="1" si="885"/>
        <v>48</v>
      </c>
      <c r="E17394">
        <f t="shared" ca="1" si="885"/>
        <v>77</v>
      </c>
      <c r="F17394">
        <f t="shared" ca="1" si="885"/>
        <v>61</v>
      </c>
      <c r="G17394">
        <f t="shared" ca="1" si="885"/>
        <v>44</v>
      </c>
      <c r="H17394">
        <f t="shared" ca="1" si="885"/>
        <v>90</v>
      </c>
      <c r="I17394">
        <f t="shared" ca="1" si="885"/>
        <v>68</v>
      </c>
      <c r="J17394">
        <f t="shared" ca="1" si="885"/>
        <v>69</v>
      </c>
    </row>
    <row r="17395" spans="1:10" x14ac:dyDescent="0.25">
      <c r="A17395">
        <f t="shared" ca="1" si="883"/>
        <v>14</v>
      </c>
      <c r="B17395">
        <f t="shared" ca="1" si="885"/>
        <v>63</v>
      </c>
      <c r="C17395">
        <f t="shared" ca="1" si="885"/>
        <v>68</v>
      </c>
      <c r="D17395">
        <f t="shared" ca="1" si="885"/>
        <v>62</v>
      </c>
      <c r="E17395">
        <f t="shared" ca="1" si="885"/>
        <v>68</v>
      </c>
      <c r="F17395">
        <f t="shared" ca="1" si="885"/>
        <v>11</v>
      </c>
      <c r="G17395">
        <f t="shared" ca="1" si="885"/>
        <v>96</v>
      </c>
      <c r="H17395">
        <f t="shared" ca="1" si="885"/>
        <v>65</v>
      </c>
      <c r="I17395">
        <f t="shared" ca="1" si="885"/>
        <v>100</v>
      </c>
      <c r="J17395">
        <f t="shared" ca="1" si="885"/>
        <v>60</v>
      </c>
    </row>
    <row r="17396" spans="1:10" x14ac:dyDescent="0.25">
      <c r="A17396">
        <f t="shared" ca="1" si="883"/>
        <v>57</v>
      </c>
      <c r="B17396">
        <f t="shared" ca="1" si="885"/>
        <v>96</v>
      </c>
      <c r="C17396">
        <f t="shared" ca="1" si="885"/>
        <v>12</v>
      </c>
      <c r="D17396">
        <f t="shared" ca="1" si="885"/>
        <v>57</v>
      </c>
      <c r="E17396">
        <f t="shared" ca="1" si="885"/>
        <v>63</v>
      </c>
      <c r="F17396">
        <f t="shared" ca="1" si="885"/>
        <v>18</v>
      </c>
      <c r="G17396">
        <f t="shared" ca="1" si="885"/>
        <v>81</v>
      </c>
      <c r="H17396">
        <f t="shared" ca="1" si="885"/>
        <v>43</v>
      </c>
      <c r="I17396">
        <f t="shared" ca="1" si="885"/>
        <v>14</v>
      </c>
      <c r="J17396">
        <f t="shared" ca="1" si="885"/>
        <v>43</v>
      </c>
    </row>
    <row r="17397" spans="1:10" x14ac:dyDescent="0.25">
      <c r="A17397">
        <f t="shared" ca="1" si="883"/>
        <v>81</v>
      </c>
      <c r="B17397">
        <f t="shared" ca="1" si="885"/>
        <v>37</v>
      </c>
      <c r="C17397">
        <f t="shared" ca="1" si="885"/>
        <v>54</v>
      </c>
      <c r="D17397">
        <f t="shared" ca="1" si="885"/>
        <v>69</v>
      </c>
      <c r="E17397">
        <f t="shared" ca="1" si="885"/>
        <v>84</v>
      </c>
      <c r="F17397">
        <f t="shared" ca="1" si="885"/>
        <v>30</v>
      </c>
      <c r="G17397">
        <f t="shared" ca="1" si="885"/>
        <v>84</v>
      </c>
      <c r="H17397">
        <f t="shared" ca="1" si="885"/>
        <v>48</v>
      </c>
      <c r="I17397">
        <f t="shared" ca="1" si="885"/>
        <v>93</v>
      </c>
      <c r="J17397">
        <f t="shared" ca="1" si="885"/>
        <v>21</v>
      </c>
    </row>
    <row r="17398" spans="1:10" x14ac:dyDescent="0.25">
      <c r="A17398">
        <f t="shared" ca="1" si="883"/>
        <v>71</v>
      </c>
      <c r="B17398">
        <f t="shared" ca="1" si="885"/>
        <v>72</v>
      </c>
      <c r="C17398">
        <f t="shared" ca="1" si="885"/>
        <v>7</v>
      </c>
      <c r="D17398">
        <f t="shared" ca="1" si="885"/>
        <v>27</v>
      </c>
      <c r="E17398">
        <f t="shared" ca="1" si="885"/>
        <v>32</v>
      </c>
      <c r="F17398">
        <f t="shared" ca="1" si="885"/>
        <v>91</v>
      </c>
      <c r="G17398">
        <f t="shared" ca="1" si="885"/>
        <v>63</v>
      </c>
      <c r="H17398">
        <f t="shared" ca="1" si="885"/>
        <v>83</v>
      </c>
      <c r="I17398">
        <f t="shared" ca="1" si="885"/>
        <v>56</v>
      </c>
      <c r="J17398">
        <f t="shared" ca="1" si="885"/>
        <v>83</v>
      </c>
    </row>
    <row r="17399" spans="1:10" x14ac:dyDescent="0.25">
      <c r="A17399">
        <f t="shared" ca="1" si="883"/>
        <v>96</v>
      </c>
      <c r="B17399">
        <f t="shared" ca="1" si="885"/>
        <v>19</v>
      </c>
      <c r="C17399">
        <f t="shared" ca="1" si="885"/>
        <v>96</v>
      </c>
      <c r="D17399">
        <f t="shared" ca="1" si="885"/>
        <v>73</v>
      </c>
      <c r="E17399">
        <f t="shared" ca="1" si="885"/>
        <v>100</v>
      </c>
      <c r="F17399">
        <f t="shared" ca="1" si="885"/>
        <v>57</v>
      </c>
      <c r="G17399">
        <f t="shared" ca="1" si="885"/>
        <v>66</v>
      </c>
      <c r="H17399">
        <f t="shared" ca="1" si="885"/>
        <v>38</v>
      </c>
      <c r="I17399">
        <f t="shared" ca="1" si="885"/>
        <v>78</v>
      </c>
      <c r="J17399">
        <f t="shared" ca="1" si="885"/>
        <v>67</v>
      </c>
    </row>
    <row r="17400" spans="1:10" x14ac:dyDescent="0.25">
      <c r="A17400">
        <f t="shared" ca="1" si="883"/>
        <v>96</v>
      </c>
      <c r="B17400">
        <f t="shared" ca="1" si="885"/>
        <v>86</v>
      </c>
      <c r="C17400">
        <f t="shared" ca="1" si="885"/>
        <v>61</v>
      </c>
      <c r="D17400">
        <f t="shared" ca="1" si="885"/>
        <v>90</v>
      </c>
      <c r="E17400">
        <f t="shared" ca="1" si="885"/>
        <v>37</v>
      </c>
      <c r="F17400">
        <f t="shared" ca="1" si="885"/>
        <v>20</v>
      </c>
      <c r="G17400">
        <f t="shared" ca="1" si="885"/>
        <v>10</v>
      </c>
      <c r="H17400">
        <f t="shared" ca="1" si="885"/>
        <v>37</v>
      </c>
      <c r="I17400">
        <f t="shared" ca="1" si="885"/>
        <v>54</v>
      </c>
      <c r="J17400">
        <f t="shared" ca="1" si="885"/>
        <v>71</v>
      </c>
    </row>
    <row r="17401" spans="1:10" x14ac:dyDescent="0.25">
      <c r="A17401">
        <f t="shared" ca="1" si="883"/>
        <v>90</v>
      </c>
      <c r="B17401">
        <f t="shared" ca="1" si="885"/>
        <v>57</v>
      </c>
      <c r="C17401">
        <f t="shared" ca="1" si="885"/>
        <v>15</v>
      </c>
      <c r="D17401">
        <f t="shared" ca="1" si="885"/>
        <v>54</v>
      </c>
      <c r="E17401">
        <f t="shared" ca="1" si="885"/>
        <v>17</v>
      </c>
      <c r="F17401">
        <f t="shared" ca="1" si="885"/>
        <v>6</v>
      </c>
      <c r="G17401">
        <f t="shared" ca="1" si="885"/>
        <v>52</v>
      </c>
      <c r="H17401">
        <f t="shared" ca="1" si="885"/>
        <v>33</v>
      </c>
      <c r="I17401">
        <f t="shared" ca="1" si="885"/>
        <v>92</v>
      </c>
      <c r="J17401">
        <f t="shared" ca="1" si="885"/>
        <v>74</v>
      </c>
    </row>
    <row r="17402" spans="1:10" x14ac:dyDescent="0.25">
      <c r="A17402">
        <f t="shared" ca="1" si="883"/>
        <v>16</v>
      </c>
      <c r="B17402">
        <f t="shared" ca="1" si="885"/>
        <v>69</v>
      </c>
      <c r="C17402">
        <f t="shared" ca="1" si="885"/>
        <v>53</v>
      </c>
      <c r="D17402">
        <f t="shared" ca="1" si="885"/>
        <v>11</v>
      </c>
      <c r="E17402">
        <f t="shared" ca="1" si="885"/>
        <v>66</v>
      </c>
      <c r="F17402">
        <f t="shared" ca="1" si="885"/>
        <v>54</v>
      </c>
      <c r="G17402">
        <f t="shared" ca="1" si="885"/>
        <v>13</v>
      </c>
      <c r="H17402">
        <f t="shared" ca="1" si="885"/>
        <v>36</v>
      </c>
      <c r="I17402">
        <f t="shared" ca="1" si="885"/>
        <v>50</v>
      </c>
      <c r="J17402">
        <f t="shared" ca="1" si="885"/>
        <v>5</v>
      </c>
    </row>
    <row r="17403" spans="1:10" x14ac:dyDescent="0.25">
      <c r="A17403">
        <f t="shared" ca="1" si="883"/>
        <v>38</v>
      </c>
      <c r="B17403">
        <f t="shared" ca="1" si="885"/>
        <v>75</v>
      </c>
      <c r="C17403">
        <f t="shared" ca="1" si="885"/>
        <v>68</v>
      </c>
      <c r="D17403">
        <f t="shared" ca="1" si="885"/>
        <v>61</v>
      </c>
      <c r="E17403">
        <f t="shared" ca="1" si="885"/>
        <v>70</v>
      </c>
      <c r="F17403">
        <f t="shared" ca="1" si="885"/>
        <v>14</v>
      </c>
      <c r="G17403">
        <f t="shared" ca="1" si="885"/>
        <v>33</v>
      </c>
      <c r="H17403">
        <f t="shared" ca="1" si="885"/>
        <v>78</v>
      </c>
      <c r="I17403">
        <f t="shared" ca="1" si="885"/>
        <v>35</v>
      </c>
      <c r="J17403">
        <f t="shared" ca="1" si="885"/>
        <v>42</v>
      </c>
    </row>
    <row r="17404" spans="1:10" x14ac:dyDescent="0.25">
      <c r="A17404">
        <f t="shared" ca="1" si="883"/>
        <v>48</v>
      </c>
      <c r="B17404">
        <f t="shared" ca="1" si="885"/>
        <v>37</v>
      </c>
      <c r="C17404">
        <f t="shared" ca="1" si="885"/>
        <v>45</v>
      </c>
      <c r="D17404">
        <f t="shared" ca="1" si="885"/>
        <v>16</v>
      </c>
      <c r="E17404">
        <f t="shared" ca="1" si="885"/>
        <v>2</v>
      </c>
      <c r="F17404">
        <f t="shared" ca="1" si="885"/>
        <v>25</v>
      </c>
      <c r="G17404">
        <f t="shared" ca="1" si="885"/>
        <v>5</v>
      </c>
      <c r="H17404">
        <f t="shared" ca="1" si="885"/>
        <v>100</v>
      </c>
      <c r="I17404">
        <f t="shared" ca="1" si="885"/>
        <v>4</v>
      </c>
      <c r="J17404">
        <f t="shared" ca="1" si="885"/>
        <v>88</v>
      </c>
    </row>
    <row r="17405" spans="1:10" x14ac:dyDescent="0.25">
      <c r="A17405">
        <f t="shared" ca="1" si="883"/>
        <v>98</v>
      </c>
      <c r="B17405">
        <f t="shared" ca="1" si="885"/>
        <v>56</v>
      </c>
      <c r="C17405">
        <f t="shared" ca="1" si="885"/>
        <v>68</v>
      </c>
      <c r="D17405">
        <f t="shared" ca="1" si="885"/>
        <v>91</v>
      </c>
      <c r="E17405">
        <f t="shared" ca="1" si="885"/>
        <v>4</v>
      </c>
      <c r="F17405">
        <f t="shared" ca="1" si="885"/>
        <v>49</v>
      </c>
      <c r="G17405">
        <f t="shared" ca="1" si="885"/>
        <v>39</v>
      </c>
      <c r="H17405">
        <f t="shared" ca="1" si="885"/>
        <v>20</v>
      </c>
      <c r="I17405">
        <f t="shared" ca="1" si="885"/>
        <v>83</v>
      </c>
      <c r="J17405">
        <f t="shared" ca="1" si="885"/>
        <v>71</v>
      </c>
    </row>
    <row r="17406" spans="1:10" x14ac:dyDescent="0.25">
      <c r="A17406">
        <f t="shared" ca="1" si="883"/>
        <v>28</v>
      </c>
      <c r="B17406">
        <f t="shared" ca="1" si="885"/>
        <v>77</v>
      </c>
      <c r="C17406">
        <f t="shared" ca="1" si="885"/>
        <v>87</v>
      </c>
      <c r="D17406">
        <f t="shared" ca="1" si="885"/>
        <v>62</v>
      </c>
      <c r="E17406">
        <f t="shared" ca="1" si="885"/>
        <v>27</v>
      </c>
      <c r="F17406">
        <f t="shared" ca="1" si="885"/>
        <v>57</v>
      </c>
      <c r="G17406">
        <f t="shared" ca="1" si="885"/>
        <v>35</v>
      </c>
      <c r="H17406">
        <f t="shared" ca="1" si="885"/>
        <v>32</v>
      </c>
      <c r="I17406">
        <f t="shared" ca="1" si="885"/>
        <v>6</v>
      </c>
      <c r="J17406">
        <f t="shared" ca="1" si="885"/>
        <v>87</v>
      </c>
    </row>
    <row r="17407" spans="1:10" x14ac:dyDescent="0.25">
      <c r="A17407">
        <f t="shared" ca="1" si="883"/>
        <v>100</v>
      </c>
      <c r="B17407">
        <f t="shared" ca="1" si="885"/>
        <v>34</v>
      </c>
      <c r="C17407">
        <f t="shared" ca="1" si="885"/>
        <v>60</v>
      </c>
      <c r="D17407">
        <f t="shared" ca="1" si="885"/>
        <v>57</v>
      </c>
      <c r="E17407">
        <f t="shared" ca="1" si="885"/>
        <v>50</v>
      </c>
      <c r="F17407">
        <f t="shared" ref="B17407:J17470" ca="1" si="886">RANDBETWEEN(1,100)</f>
        <v>99</v>
      </c>
      <c r="G17407">
        <f t="shared" ca="1" si="886"/>
        <v>9</v>
      </c>
      <c r="H17407">
        <f t="shared" ca="1" si="886"/>
        <v>63</v>
      </c>
      <c r="I17407">
        <f t="shared" ca="1" si="886"/>
        <v>43</v>
      </c>
      <c r="J17407">
        <f t="shared" ca="1" si="886"/>
        <v>98</v>
      </c>
    </row>
    <row r="17408" spans="1:10" x14ac:dyDescent="0.25">
      <c r="A17408">
        <f t="shared" ca="1" si="883"/>
        <v>15</v>
      </c>
      <c r="B17408">
        <f t="shared" ca="1" si="886"/>
        <v>22</v>
      </c>
      <c r="C17408">
        <f t="shared" ca="1" si="886"/>
        <v>97</v>
      </c>
      <c r="D17408">
        <f t="shared" ca="1" si="886"/>
        <v>67</v>
      </c>
      <c r="E17408">
        <f t="shared" ca="1" si="886"/>
        <v>65</v>
      </c>
      <c r="F17408">
        <f t="shared" ca="1" si="886"/>
        <v>14</v>
      </c>
      <c r="G17408">
        <f t="shared" ca="1" si="886"/>
        <v>50</v>
      </c>
      <c r="H17408">
        <f t="shared" ca="1" si="886"/>
        <v>93</v>
      </c>
      <c r="I17408">
        <f t="shared" ca="1" si="886"/>
        <v>19</v>
      </c>
      <c r="J17408">
        <f t="shared" ca="1" si="886"/>
        <v>24</v>
      </c>
    </row>
    <row r="17409" spans="1:10" x14ac:dyDescent="0.25">
      <c r="A17409">
        <f t="shared" ca="1" si="883"/>
        <v>6</v>
      </c>
      <c r="B17409">
        <f t="shared" ca="1" si="886"/>
        <v>69</v>
      </c>
      <c r="C17409">
        <f t="shared" ca="1" si="886"/>
        <v>14</v>
      </c>
      <c r="D17409">
        <f t="shared" ca="1" si="886"/>
        <v>47</v>
      </c>
      <c r="E17409">
        <f t="shared" ca="1" si="886"/>
        <v>27</v>
      </c>
      <c r="F17409">
        <f t="shared" ca="1" si="886"/>
        <v>86</v>
      </c>
      <c r="G17409">
        <f t="shared" ca="1" si="886"/>
        <v>65</v>
      </c>
      <c r="H17409">
        <f t="shared" ca="1" si="886"/>
        <v>22</v>
      </c>
      <c r="I17409">
        <f t="shared" ca="1" si="886"/>
        <v>40</v>
      </c>
      <c r="J17409">
        <f t="shared" ca="1" si="886"/>
        <v>37</v>
      </c>
    </row>
    <row r="17410" spans="1:10" x14ac:dyDescent="0.25">
      <c r="A17410">
        <f t="shared" ca="1" si="883"/>
        <v>13</v>
      </c>
      <c r="B17410">
        <f t="shared" ca="1" si="886"/>
        <v>12</v>
      </c>
      <c r="C17410">
        <f t="shared" ca="1" si="886"/>
        <v>96</v>
      </c>
      <c r="D17410">
        <f t="shared" ca="1" si="886"/>
        <v>32</v>
      </c>
      <c r="E17410">
        <f t="shared" ca="1" si="886"/>
        <v>49</v>
      </c>
      <c r="F17410">
        <f t="shared" ca="1" si="886"/>
        <v>50</v>
      </c>
      <c r="G17410">
        <f t="shared" ca="1" si="886"/>
        <v>20</v>
      </c>
      <c r="H17410">
        <f t="shared" ca="1" si="886"/>
        <v>32</v>
      </c>
      <c r="I17410">
        <f t="shared" ca="1" si="886"/>
        <v>100</v>
      </c>
      <c r="J17410">
        <f t="shared" ca="1" si="886"/>
        <v>84</v>
      </c>
    </row>
    <row r="17411" spans="1:10" x14ac:dyDescent="0.25">
      <c r="A17411">
        <f t="shared" ca="1" si="883"/>
        <v>86</v>
      </c>
      <c r="B17411">
        <f t="shared" ca="1" si="886"/>
        <v>79</v>
      </c>
      <c r="C17411">
        <f t="shared" ca="1" si="886"/>
        <v>53</v>
      </c>
      <c r="D17411">
        <f t="shared" ca="1" si="886"/>
        <v>74</v>
      </c>
      <c r="E17411">
        <f t="shared" ca="1" si="886"/>
        <v>88</v>
      </c>
      <c r="F17411">
        <f t="shared" ca="1" si="886"/>
        <v>12</v>
      </c>
      <c r="G17411">
        <f t="shared" ca="1" si="886"/>
        <v>17</v>
      </c>
      <c r="H17411">
        <f t="shared" ca="1" si="886"/>
        <v>48</v>
      </c>
      <c r="I17411">
        <f t="shared" ca="1" si="886"/>
        <v>26</v>
      </c>
      <c r="J17411">
        <f t="shared" ca="1" si="886"/>
        <v>31</v>
      </c>
    </row>
    <row r="17412" spans="1:10" x14ac:dyDescent="0.25">
      <c r="A17412">
        <f t="shared" ref="A17412:A17475" ca="1" si="887">RANDBETWEEN(1,100)</f>
        <v>74</v>
      </c>
      <c r="B17412">
        <f t="shared" ca="1" si="886"/>
        <v>1</v>
      </c>
      <c r="C17412">
        <f t="shared" ca="1" si="886"/>
        <v>18</v>
      </c>
      <c r="D17412">
        <f t="shared" ca="1" si="886"/>
        <v>94</v>
      </c>
      <c r="E17412">
        <f t="shared" ca="1" si="886"/>
        <v>63</v>
      </c>
      <c r="F17412">
        <f t="shared" ca="1" si="886"/>
        <v>65</v>
      </c>
      <c r="G17412">
        <f t="shared" ca="1" si="886"/>
        <v>21</v>
      </c>
      <c r="H17412">
        <f t="shared" ca="1" si="886"/>
        <v>43</v>
      </c>
      <c r="I17412">
        <f t="shared" ca="1" si="886"/>
        <v>8</v>
      </c>
      <c r="J17412">
        <f t="shared" ca="1" si="886"/>
        <v>45</v>
      </c>
    </row>
    <row r="17413" spans="1:10" x14ac:dyDescent="0.25">
      <c r="A17413">
        <f t="shared" ca="1" si="887"/>
        <v>19</v>
      </c>
      <c r="B17413">
        <f t="shared" ca="1" si="886"/>
        <v>69</v>
      </c>
      <c r="C17413">
        <f t="shared" ca="1" si="886"/>
        <v>4</v>
      </c>
      <c r="D17413">
        <f t="shared" ca="1" si="886"/>
        <v>56</v>
      </c>
      <c r="E17413">
        <f t="shared" ca="1" si="886"/>
        <v>25</v>
      </c>
      <c r="F17413">
        <f t="shared" ca="1" si="886"/>
        <v>86</v>
      </c>
      <c r="G17413">
        <f t="shared" ca="1" si="886"/>
        <v>72</v>
      </c>
      <c r="H17413">
        <f t="shared" ca="1" si="886"/>
        <v>19</v>
      </c>
      <c r="I17413">
        <f t="shared" ca="1" si="886"/>
        <v>8</v>
      </c>
      <c r="J17413">
        <f t="shared" ca="1" si="886"/>
        <v>37</v>
      </c>
    </row>
    <row r="17414" spans="1:10" x14ac:dyDescent="0.25">
      <c r="A17414">
        <f t="shared" ca="1" si="887"/>
        <v>38</v>
      </c>
      <c r="B17414">
        <f t="shared" ca="1" si="886"/>
        <v>84</v>
      </c>
      <c r="C17414">
        <f t="shared" ca="1" si="886"/>
        <v>22</v>
      </c>
      <c r="D17414">
        <f t="shared" ca="1" si="886"/>
        <v>35</v>
      </c>
      <c r="E17414">
        <f t="shared" ca="1" si="886"/>
        <v>85</v>
      </c>
      <c r="F17414">
        <f t="shared" ca="1" si="886"/>
        <v>1</v>
      </c>
      <c r="G17414">
        <f t="shared" ca="1" si="886"/>
        <v>56</v>
      </c>
      <c r="H17414">
        <f t="shared" ca="1" si="886"/>
        <v>32</v>
      </c>
      <c r="I17414">
        <f t="shared" ca="1" si="886"/>
        <v>93</v>
      </c>
      <c r="J17414">
        <f t="shared" ca="1" si="886"/>
        <v>12</v>
      </c>
    </row>
    <row r="17415" spans="1:10" x14ac:dyDescent="0.25">
      <c r="A17415">
        <f t="shared" ca="1" si="887"/>
        <v>15</v>
      </c>
      <c r="B17415">
        <f t="shared" ca="1" si="886"/>
        <v>87</v>
      </c>
      <c r="C17415">
        <f t="shared" ca="1" si="886"/>
        <v>38</v>
      </c>
      <c r="D17415">
        <f t="shared" ca="1" si="886"/>
        <v>17</v>
      </c>
      <c r="E17415">
        <f t="shared" ca="1" si="886"/>
        <v>8</v>
      </c>
      <c r="F17415">
        <f t="shared" ca="1" si="886"/>
        <v>52</v>
      </c>
      <c r="G17415">
        <f t="shared" ca="1" si="886"/>
        <v>34</v>
      </c>
      <c r="H17415">
        <f t="shared" ca="1" si="886"/>
        <v>25</v>
      </c>
      <c r="I17415">
        <f t="shared" ca="1" si="886"/>
        <v>77</v>
      </c>
      <c r="J17415">
        <f t="shared" ca="1" si="886"/>
        <v>57</v>
      </c>
    </row>
    <row r="17416" spans="1:10" x14ac:dyDescent="0.25">
      <c r="A17416">
        <f t="shared" ca="1" si="887"/>
        <v>59</v>
      </c>
      <c r="B17416">
        <f t="shared" ca="1" si="886"/>
        <v>3</v>
      </c>
      <c r="C17416">
        <f t="shared" ca="1" si="886"/>
        <v>69</v>
      </c>
      <c r="D17416">
        <f t="shared" ca="1" si="886"/>
        <v>72</v>
      </c>
      <c r="E17416">
        <f t="shared" ca="1" si="886"/>
        <v>16</v>
      </c>
      <c r="F17416">
        <f t="shared" ca="1" si="886"/>
        <v>39</v>
      </c>
      <c r="G17416">
        <f t="shared" ca="1" si="886"/>
        <v>38</v>
      </c>
      <c r="H17416">
        <f t="shared" ca="1" si="886"/>
        <v>89</v>
      </c>
      <c r="I17416">
        <f t="shared" ca="1" si="886"/>
        <v>75</v>
      </c>
      <c r="J17416">
        <f t="shared" ca="1" si="886"/>
        <v>44</v>
      </c>
    </row>
    <row r="17417" spans="1:10" x14ac:dyDescent="0.25">
      <c r="A17417">
        <f t="shared" ca="1" si="887"/>
        <v>12</v>
      </c>
      <c r="B17417">
        <f t="shared" ca="1" si="886"/>
        <v>33</v>
      </c>
      <c r="C17417">
        <f t="shared" ca="1" si="886"/>
        <v>46</v>
      </c>
      <c r="D17417">
        <f t="shared" ca="1" si="886"/>
        <v>59</v>
      </c>
      <c r="E17417">
        <f t="shared" ca="1" si="886"/>
        <v>13</v>
      </c>
      <c r="F17417">
        <f t="shared" ca="1" si="886"/>
        <v>5</v>
      </c>
      <c r="G17417">
        <f t="shared" ca="1" si="886"/>
        <v>83</v>
      </c>
      <c r="H17417">
        <f t="shared" ca="1" si="886"/>
        <v>57</v>
      </c>
      <c r="I17417">
        <f t="shared" ca="1" si="886"/>
        <v>58</v>
      </c>
      <c r="J17417">
        <f t="shared" ca="1" si="886"/>
        <v>85</v>
      </c>
    </row>
    <row r="17418" spans="1:10" x14ac:dyDescent="0.25">
      <c r="A17418">
        <f t="shared" ca="1" si="887"/>
        <v>70</v>
      </c>
      <c r="B17418">
        <f t="shared" ca="1" si="886"/>
        <v>37</v>
      </c>
      <c r="C17418">
        <f t="shared" ca="1" si="886"/>
        <v>4</v>
      </c>
      <c r="D17418">
        <f t="shared" ca="1" si="886"/>
        <v>32</v>
      </c>
      <c r="E17418">
        <f t="shared" ca="1" si="886"/>
        <v>34</v>
      </c>
      <c r="F17418">
        <f t="shared" ca="1" si="886"/>
        <v>30</v>
      </c>
      <c r="G17418">
        <f t="shared" ca="1" si="886"/>
        <v>76</v>
      </c>
      <c r="H17418">
        <f t="shared" ca="1" si="886"/>
        <v>33</v>
      </c>
      <c r="I17418">
        <f t="shared" ca="1" si="886"/>
        <v>87</v>
      </c>
      <c r="J17418">
        <f t="shared" ca="1" si="886"/>
        <v>79</v>
      </c>
    </row>
    <row r="17419" spans="1:10" x14ac:dyDescent="0.25">
      <c r="A17419">
        <f t="shared" ca="1" si="887"/>
        <v>74</v>
      </c>
      <c r="B17419">
        <f t="shared" ca="1" si="886"/>
        <v>36</v>
      </c>
      <c r="C17419">
        <f t="shared" ca="1" si="886"/>
        <v>51</v>
      </c>
      <c r="D17419">
        <f t="shared" ca="1" si="886"/>
        <v>40</v>
      </c>
      <c r="E17419">
        <f t="shared" ca="1" si="886"/>
        <v>56</v>
      </c>
      <c r="F17419">
        <f t="shared" ca="1" si="886"/>
        <v>77</v>
      </c>
      <c r="G17419">
        <f t="shared" ca="1" si="886"/>
        <v>4</v>
      </c>
      <c r="H17419">
        <f t="shared" ca="1" si="886"/>
        <v>65</v>
      </c>
      <c r="I17419">
        <f t="shared" ca="1" si="886"/>
        <v>66</v>
      </c>
      <c r="J17419">
        <f t="shared" ca="1" si="886"/>
        <v>13</v>
      </c>
    </row>
    <row r="17420" spans="1:10" x14ac:dyDescent="0.25">
      <c r="A17420">
        <f t="shared" ca="1" si="887"/>
        <v>59</v>
      </c>
      <c r="B17420">
        <f t="shared" ca="1" si="886"/>
        <v>55</v>
      </c>
      <c r="C17420">
        <f t="shared" ca="1" si="886"/>
        <v>76</v>
      </c>
      <c r="D17420">
        <f t="shared" ca="1" si="886"/>
        <v>56</v>
      </c>
      <c r="E17420">
        <f t="shared" ca="1" si="886"/>
        <v>14</v>
      </c>
      <c r="F17420">
        <f t="shared" ca="1" si="886"/>
        <v>3</v>
      </c>
      <c r="G17420">
        <f t="shared" ca="1" si="886"/>
        <v>17</v>
      </c>
      <c r="H17420">
        <f t="shared" ca="1" si="886"/>
        <v>44</v>
      </c>
      <c r="I17420">
        <f t="shared" ca="1" si="886"/>
        <v>71</v>
      </c>
      <c r="J17420">
        <f t="shared" ca="1" si="886"/>
        <v>10</v>
      </c>
    </row>
    <row r="17421" spans="1:10" x14ac:dyDescent="0.25">
      <c r="A17421">
        <f t="shared" ca="1" si="887"/>
        <v>46</v>
      </c>
      <c r="B17421">
        <f t="shared" ca="1" si="886"/>
        <v>47</v>
      </c>
      <c r="C17421">
        <f t="shared" ca="1" si="886"/>
        <v>52</v>
      </c>
      <c r="D17421">
        <f t="shared" ca="1" si="886"/>
        <v>39</v>
      </c>
      <c r="E17421">
        <f t="shared" ca="1" si="886"/>
        <v>40</v>
      </c>
      <c r="F17421">
        <f t="shared" ca="1" si="886"/>
        <v>86</v>
      </c>
      <c r="G17421">
        <f t="shared" ca="1" si="886"/>
        <v>13</v>
      </c>
      <c r="H17421">
        <f t="shared" ca="1" si="886"/>
        <v>6</v>
      </c>
      <c r="I17421">
        <f t="shared" ca="1" si="886"/>
        <v>25</v>
      </c>
      <c r="J17421">
        <f t="shared" ca="1" si="886"/>
        <v>41</v>
      </c>
    </row>
    <row r="17422" spans="1:10" x14ac:dyDescent="0.25">
      <c r="A17422">
        <f t="shared" ca="1" si="887"/>
        <v>93</v>
      </c>
      <c r="B17422">
        <f t="shared" ca="1" si="886"/>
        <v>28</v>
      </c>
      <c r="C17422">
        <f t="shared" ca="1" si="886"/>
        <v>48</v>
      </c>
      <c r="D17422">
        <f t="shared" ca="1" si="886"/>
        <v>55</v>
      </c>
      <c r="E17422">
        <f t="shared" ca="1" si="886"/>
        <v>53</v>
      </c>
      <c r="F17422">
        <f t="shared" ca="1" si="886"/>
        <v>43</v>
      </c>
      <c r="G17422">
        <f t="shared" ca="1" si="886"/>
        <v>29</v>
      </c>
      <c r="H17422">
        <f t="shared" ca="1" si="886"/>
        <v>69</v>
      </c>
      <c r="I17422">
        <f t="shared" ca="1" si="886"/>
        <v>8</v>
      </c>
      <c r="J17422">
        <f t="shared" ca="1" si="886"/>
        <v>6</v>
      </c>
    </row>
    <row r="17423" spans="1:10" x14ac:dyDescent="0.25">
      <c r="A17423">
        <f t="shared" ca="1" si="887"/>
        <v>100</v>
      </c>
      <c r="B17423">
        <f t="shared" ca="1" si="886"/>
        <v>57</v>
      </c>
      <c r="C17423">
        <f t="shared" ca="1" si="886"/>
        <v>45</v>
      </c>
      <c r="D17423">
        <f t="shared" ca="1" si="886"/>
        <v>16</v>
      </c>
      <c r="E17423">
        <f t="shared" ca="1" si="886"/>
        <v>84</v>
      </c>
      <c r="F17423">
        <f t="shared" ca="1" si="886"/>
        <v>39</v>
      </c>
      <c r="G17423">
        <f t="shared" ca="1" si="886"/>
        <v>27</v>
      </c>
      <c r="H17423">
        <f t="shared" ca="1" si="886"/>
        <v>38</v>
      </c>
      <c r="I17423">
        <f t="shared" ca="1" si="886"/>
        <v>14</v>
      </c>
      <c r="J17423">
        <f t="shared" ca="1" si="886"/>
        <v>18</v>
      </c>
    </row>
    <row r="17424" spans="1:10" x14ac:dyDescent="0.25">
      <c r="A17424">
        <f t="shared" ca="1" si="887"/>
        <v>72</v>
      </c>
      <c r="B17424">
        <f t="shared" ca="1" si="886"/>
        <v>38</v>
      </c>
      <c r="C17424">
        <f t="shared" ca="1" si="886"/>
        <v>34</v>
      </c>
      <c r="D17424">
        <f t="shared" ca="1" si="886"/>
        <v>83</v>
      </c>
      <c r="E17424">
        <f t="shared" ca="1" si="886"/>
        <v>26</v>
      </c>
      <c r="F17424">
        <f t="shared" ca="1" si="886"/>
        <v>93</v>
      </c>
      <c r="G17424">
        <f t="shared" ca="1" si="886"/>
        <v>95</v>
      </c>
      <c r="H17424">
        <f t="shared" ca="1" si="886"/>
        <v>69</v>
      </c>
      <c r="I17424">
        <f t="shared" ca="1" si="886"/>
        <v>8</v>
      </c>
      <c r="J17424">
        <f t="shared" ca="1" si="886"/>
        <v>55</v>
      </c>
    </row>
    <row r="17425" spans="1:10" x14ac:dyDescent="0.25">
      <c r="A17425">
        <f t="shared" ca="1" si="887"/>
        <v>91</v>
      </c>
      <c r="B17425">
        <f t="shared" ca="1" si="886"/>
        <v>7</v>
      </c>
      <c r="C17425">
        <f t="shared" ca="1" si="886"/>
        <v>57</v>
      </c>
      <c r="D17425">
        <f t="shared" ca="1" si="886"/>
        <v>66</v>
      </c>
      <c r="E17425">
        <f t="shared" ca="1" si="886"/>
        <v>96</v>
      </c>
      <c r="F17425">
        <f t="shared" ca="1" si="886"/>
        <v>59</v>
      </c>
      <c r="G17425">
        <f t="shared" ca="1" si="886"/>
        <v>96</v>
      </c>
      <c r="H17425">
        <f t="shared" ca="1" si="886"/>
        <v>22</v>
      </c>
      <c r="I17425">
        <f t="shared" ca="1" si="886"/>
        <v>31</v>
      </c>
      <c r="J17425">
        <f t="shared" ca="1" si="886"/>
        <v>62</v>
      </c>
    </row>
    <row r="17426" spans="1:10" x14ac:dyDescent="0.25">
      <c r="A17426">
        <f t="shared" ca="1" si="887"/>
        <v>35</v>
      </c>
      <c r="B17426">
        <f t="shared" ca="1" si="886"/>
        <v>45</v>
      </c>
      <c r="C17426">
        <f t="shared" ca="1" si="886"/>
        <v>64</v>
      </c>
      <c r="D17426">
        <f t="shared" ca="1" si="886"/>
        <v>36</v>
      </c>
      <c r="E17426">
        <f t="shared" ca="1" si="886"/>
        <v>61</v>
      </c>
      <c r="F17426">
        <f t="shared" ca="1" si="886"/>
        <v>78</v>
      </c>
      <c r="G17426">
        <f t="shared" ca="1" si="886"/>
        <v>82</v>
      </c>
      <c r="H17426">
        <f t="shared" ca="1" si="886"/>
        <v>13</v>
      </c>
      <c r="I17426">
        <f t="shared" ca="1" si="886"/>
        <v>79</v>
      </c>
      <c r="J17426">
        <f t="shared" ca="1" si="886"/>
        <v>66</v>
      </c>
    </row>
    <row r="17427" spans="1:10" x14ac:dyDescent="0.25">
      <c r="A17427">
        <f t="shared" ca="1" si="887"/>
        <v>96</v>
      </c>
      <c r="B17427">
        <f t="shared" ca="1" si="886"/>
        <v>17</v>
      </c>
      <c r="C17427">
        <f t="shared" ca="1" si="886"/>
        <v>32</v>
      </c>
      <c r="D17427">
        <f t="shared" ca="1" si="886"/>
        <v>52</v>
      </c>
      <c r="E17427">
        <f t="shared" ca="1" si="886"/>
        <v>89</v>
      </c>
      <c r="F17427">
        <f t="shared" ca="1" si="886"/>
        <v>42</v>
      </c>
      <c r="G17427">
        <f t="shared" ca="1" si="886"/>
        <v>26</v>
      </c>
      <c r="H17427">
        <f t="shared" ca="1" si="886"/>
        <v>70</v>
      </c>
      <c r="I17427">
        <f t="shared" ca="1" si="886"/>
        <v>37</v>
      </c>
      <c r="J17427">
        <f t="shared" ca="1" si="886"/>
        <v>68</v>
      </c>
    </row>
    <row r="17428" spans="1:10" x14ac:dyDescent="0.25">
      <c r="A17428">
        <f t="shared" ca="1" si="887"/>
        <v>17</v>
      </c>
      <c r="B17428">
        <f t="shared" ca="1" si="886"/>
        <v>14</v>
      </c>
      <c r="C17428">
        <f t="shared" ca="1" si="886"/>
        <v>84</v>
      </c>
      <c r="D17428">
        <f t="shared" ca="1" si="886"/>
        <v>43</v>
      </c>
      <c r="E17428">
        <f t="shared" ca="1" si="886"/>
        <v>5</v>
      </c>
      <c r="F17428">
        <f t="shared" ca="1" si="886"/>
        <v>6</v>
      </c>
      <c r="G17428">
        <f t="shared" ca="1" si="886"/>
        <v>21</v>
      </c>
      <c r="H17428">
        <f t="shared" ca="1" si="886"/>
        <v>19</v>
      </c>
      <c r="I17428">
        <f t="shared" ca="1" si="886"/>
        <v>33</v>
      </c>
      <c r="J17428">
        <f t="shared" ca="1" si="886"/>
        <v>61</v>
      </c>
    </row>
    <row r="17429" spans="1:10" x14ac:dyDescent="0.25">
      <c r="A17429">
        <f t="shared" ca="1" si="887"/>
        <v>58</v>
      </c>
      <c r="B17429">
        <f t="shared" ca="1" si="886"/>
        <v>97</v>
      </c>
      <c r="C17429">
        <f t="shared" ca="1" si="886"/>
        <v>84</v>
      </c>
      <c r="D17429">
        <f t="shared" ca="1" si="886"/>
        <v>82</v>
      </c>
      <c r="E17429">
        <f t="shared" ca="1" si="886"/>
        <v>52</v>
      </c>
      <c r="F17429">
        <f t="shared" ca="1" si="886"/>
        <v>40</v>
      </c>
      <c r="G17429">
        <f t="shared" ca="1" si="886"/>
        <v>7</v>
      </c>
      <c r="H17429">
        <f t="shared" ca="1" si="886"/>
        <v>87</v>
      </c>
      <c r="I17429">
        <f t="shared" ca="1" si="886"/>
        <v>92</v>
      </c>
      <c r="J17429">
        <f t="shared" ca="1" si="886"/>
        <v>87</v>
      </c>
    </row>
    <row r="17430" spans="1:10" x14ac:dyDescent="0.25">
      <c r="A17430">
        <f t="shared" ca="1" si="887"/>
        <v>20</v>
      </c>
      <c r="B17430">
        <f t="shared" ca="1" si="886"/>
        <v>92</v>
      </c>
      <c r="C17430">
        <f t="shared" ca="1" si="886"/>
        <v>25</v>
      </c>
      <c r="D17430">
        <f t="shared" ca="1" si="886"/>
        <v>12</v>
      </c>
      <c r="E17430">
        <f t="shared" ca="1" si="886"/>
        <v>58</v>
      </c>
      <c r="F17430">
        <f t="shared" ca="1" si="886"/>
        <v>58</v>
      </c>
      <c r="G17430">
        <f t="shared" ca="1" si="886"/>
        <v>6</v>
      </c>
      <c r="H17430">
        <f t="shared" ca="1" si="886"/>
        <v>23</v>
      </c>
      <c r="I17430">
        <f t="shared" ca="1" si="886"/>
        <v>43</v>
      </c>
      <c r="J17430">
        <f t="shared" ca="1" si="886"/>
        <v>14</v>
      </c>
    </row>
    <row r="17431" spans="1:10" x14ac:dyDescent="0.25">
      <c r="A17431">
        <f t="shared" ca="1" si="887"/>
        <v>89</v>
      </c>
      <c r="B17431">
        <f t="shared" ca="1" si="886"/>
        <v>86</v>
      </c>
      <c r="C17431">
        <f t="shared" ca="1" si="886"/>
        <v>62</v>
      </c>
      <c r="D17431">
        <f t="shared" ca="1" si="886"/>
        <v>51</v>
      </c>
      <c r="E17431">
        <f t="shared" ca="1" si="886"/>
        <v>76</v>
      </c>
      <c r="F17431">
        <f t="shared" ca="1" si="886"/>
        <v>93</v>
      </c>
      <c r="G17431">
        <f t="shared" ca="1" si="886"/>
        <v>92</v>
      </c>
      <c r="H17431">
        <f t="shared" ca="1" si="886"/>
        <v>67</v>
      </c>
      <c r="I17431">
        <f t="shared" ca="1" si="886"/>
        <v>33</v>
      </c>
      <c r="J17431">
        <f t="shared" ca="1" si="886"/>
        <v>7</v>
      </c>
    </row>
    <row r="17432" spans="1:10" x14ac:dyDescent="0.25">
      <c r="A17432">
        <f t="shared" ca="1" si="887"/>
        <v>18</v>
      </c>
      <c r="B17432">
        <f t="shared" ca="1" si="886"/>
        <v>10</v>
      </c>
      <c r="C17432">
        <f t="shared" ca="1" si="886"/>
        <v>88</v>
      </c>
      <c r="D17432">
        <f t="shared" ca="1" si="886"/>
        <v>96</v>
      </c>
      <c r="E17432">
        <f t="shared" ca="1" si="886"/>
        <v>22</v>
      </c>
      <c r="F17432">
        <f t="shared" ca="1" si="886"/>
        <v>32</v>
      </c>
      <c r="G17432">
        <f t="shared" ca="1" si="886"/>
        <v>41</v>
      </c>
      <c r="H17432">
        <f t="shared" ca="1" si="886"/>
        <v>79</v>
      </c>
      <c r="I17432">
        <f t="shared" ca="1" si="886"/>
        <v>19</v>
      </c>
      <c r="J17432">
        <f t="shared" ca="1" si="886"/>
        <v>83</v>
      </c>
    </row>
    <row r="17433" spans="1:10" x14ac:dyDescent="0.25">
      <c r="A17433">
        <f t="shared" ca="1" si="887"/>
        <v>21</v>
      </c>
      <c r="B17433">
        <f t="shared" ca="1" si="886"/>
        <v>98</v>
      </c>
      <c r="C17433">
        <f t="shared" ca="1" si="886"/>
        <v>58</v>
      </c>
      <c r="D17433">
        <f t="shared" ca="1" si="886"/>
        <v>71</v>
      </c>
      <c r="E17433">
        <f t="shared" ca="1" si="886"/>
        <v>30</v>
      </c>
      <c r="F17433">
        <f t="shared" ca="1" si="886"/>
        <v>42</v>
      </c>
      <c r="G17433">
        <f t="shared" ca="1" si="886"/>
        <v>97</v>
      </c>
      <c r="H17433">
        <f t="shared" ca="1" si="886"/>
        <v>23</v>
      </c>
      <c r="I17433">
        <f t="shared" ca="1" si="886"/>
        <v>19</v>
      </c>
      <c r="J17433">
        <f t="shared" ca="1" si="886"/>
        <v>26</v>
      </c>
    </row>
    <row r="17434" spans="1:10" x14ac:dyDescent="0.25">
      <c r="A17434">
        <f t="shared" ca="1" si="887"/>
        <v>15</v>
      </c>
      <c r="B17434">
        <f t="shared" ca="1" si="886"/>
        <v>77</v>
      </c>
      <c r="C17434">
        <f t="shared" ca="1" si="886"/>
        <v>28</v>
      </c>
      <c r="D17434">
        <f t="shared" ca="1" si="886"/>
        <v>53</v>
      </c>
      <c r="E17434">
        <f t="shared" ca="1" si="886"/>
        <v>30</v>
      </c>
      <c r="F17434">
        <f t="shared" ca="1" si="886"/>
        <v>39</v>
      </c>
      <c r="G17434">
        <f t="shared" ca="1" si="886"/>
        <v>55</v>
      </c>
      <c r="H17434">
        <f t="shared" ca="1" si="886"/>
        <v>99</v>
      </c>
      <c r="I17434">
        <f t="shared" ca="1" si="886"/>
        <v>51</v>
      </c>
      <c r="J17434">
        <f t="shared" ca="1" si="886"/>
        <v>29</v>
      </c>
    </row>
    <row r="17435" spans="1:10" x14ac:dyDescent="0.25">
      <c r="A17435">
        <f t="shared" ca="1" si="887"/>
        <v>35</v>
      </c>
      <c r="B17435">
        <f t="shared" ca="1" si="886"/>
        <v>50</v>
      </c>
      <c r="C17435">
        <f t="shared" ca="1" si="886"/>
        <v>68</v>
      </c>
      <c r="D17435">
        <f t="shared" ca="1" si="886"/>
        <v>90</v>
      </c>
      <c r="E17435">
        <f t="shared" ca="1" si="886"/>
        <v>7</v>
      </c>
      <c r="F17435">
        <f t="shared" ca="1" si="886"/>
        <v>84</v>
      </c>
      <c r="G17435">
        <f t="shared" ca="1" si="886"/>
        <v>40</v>
      </c>
      <c r="H17435">
        <f t="shared" ca="1" si="886"/>
        <v>83</v>
      </c>
      <c r="I17435">
        <f t="shared" ref="B17435:J17498" ca="1" si="888">RANDBETWEEN(1,100)</f>
        <v>96</v>
      </c>
      <c r="J17435">
        <f t="shared" ca="1" si="888"/>
        <v>67</v>
      </c>
    </row>
    <row r="17436" spans="1:10" x14ac:dyDescent="0.25">
      <c r="A17436">
        <f t="shared" ca="1" si="887"/>
        <v>54</v>
      </c>
      <c r="B17436">
        <f t="shared" ca="1" si="888"/>
        <v>9</v>
      </c>
      <c r="C17436">
        <f t="shared" ca="1" si="888"/>
        <v>88</v>
      </c>
      <c r="D17436">
        <f t="shared" ca="1" si="888"/>
        <v>29</v>
      </c>
      <c r="E17436">
        <f t="shared" ca="1" si="888"/>
        <v>4</v>
      </c>
      <c r="F17436">
        <f t="shared" ca="1" si="888"/>
        <v>12</v>
      </c>
      <c r="G17436">
        <f t="shared" ca="1" si="888"/>
        <v>41</v>
      </c>
      <c r="H17436">
        <f t="shared" ca="1" si="888"/>
        <v>25</v>
      </c>
      <c r="I17436">
        <f t="shared" ca="1" si="888"/>
        <v>60</v>
      </c>
      <c r="J17436">
        <f t="shared" ca="1" si="888"/>
        <v>15</v>
      </c>
    </row>
    <row r="17437" spans="1:10" x14ac:dyDescent="0.25">
      <c r="A17437">
        <f t="shared" ca="1" si="887"/>
        <v>36</v>
      </c>
      <c r="B17437">
        <f t="shared" ca="1" si="888"/>
        <v>42</v>
      </c>
      <c r="C17437">
        <f t="shared" ca="1" si="888"/>
        <v>82</v>
      </c>
      <c r="D17437">
        <f t="shared" ca="1" si="888"/>
        <v>81</v>
      </c>
      <c r="E17437">
        <f t="shared" ca="1" si="888"/>
        <v>36</v>
      </c>
      <c r="F17437">
        <f t="shared" ca="1" si="888"/>
        <v>54</v>
      </c>
      <c r="G17437">
        <f t="shared" ca="1" si="888"/>
        <v>51</v>
      </c>
      <c r="H17437">
        <f t="shared" ca="1" si="888"/>
        <v>93</v>
      </c>
      <c r="I17437">
        <f t="shared" ca="1" si="888"/>
        <v>57</v>
      </c>
      <c r="J17437">
        <f t="shared" ca="1" si="888"/>
        <v>26</v>
      </c>
    </row>
    <row r="17438" spans="1:10" x14ac:dyDescent="0.25">
      <c r="A17438">
        <f t="shared" ca="1" si="887"/>
        <v>50</v>
      </c>
      <c r="B17438">
        <f t="shared" ca="1" si="888"/>
        <v>48</v>
      </c>
      <c r="C17438">
        <f t="shared" ca="1" si="888"/>
        <v>56</v>
      </c>
      <c r="D17438">
        <f t="shared" ca="1" si="888"/>
        <v>67</v>
      </c>
      <c r="E17438">
        <f t="shared" ca="1" si="888"/>
        <v>26</v>
      </c>
      <c r="F17438">
        <f t="shared" ca="1" si="888"/>
        <v>69</v>
      </c>
      <c r="G17438">
        <f t="shared" ca="1" si="888"/>
        <v>93</v>
      </c>
      <c r="H17438">
        <f t="shared" ca="1" si="888"/>
        <v>32</v>
      </c>
      <c r="I17438">
        <f t="shared" ca="1" si="888"/>
        <v>48</v>
      </c>
      <c r="J17438">
        <f t="shared" ca="1" si="888"/>
        <v>43</v>
      </c>
    </row>
    <row r="17439" spans="1:10" x14ac:dyDescent="0.25">
      <c r="A17439">
        <f t="shared" ca="1" si="887"/>
        <v>88</v>
      </c>
      <c r="B17439">
        <f t="shared" ca="1" si="888"/>
        <v>15</v>
      </c>
      <c r="C17439">
        <f t="shared" ca="1" si="888"/>
        <v>31</v>
      </c>
      <c r="D17439">
        <f t="shared" ca="1" si="888"/>
        <v>73</v>
      </c>
      <c r="E17439">
        <f t="shared" ca="1" si="888"/>
        <v>43</v>
      </c>
      <c r="F17439">
        <f t="shared" ca="1" si="888"/>
        <v>67</v>
      </c>
      <c r="G17439">
        <f t="shared" ca="1" si="888"/>
        <v>34</v>
      </c>
      <c r="H17439">
        <f t="shared" ca="1" si="888"/>
        <v>97</v>
      </c>
      <c r="I17439">
        <f t="shared" ca="1" si="888"/>
        <v>1</v>
      </c>
      <c r="J17439">
        <f t="shared" ca="1" si="888"/>
        <v>75</v>
      </c>
    </row>
    <row r="17440" spans="1:10" x14ac:dyDescent="0.25">
      <c r="A17440">
        <f t="shared" ca="1" si="887"/>
        <v>6</v>
      </c>
      <c r="B17440">
        <f t="shared" ca="1" si="888"/>
        <v>96</v>
      </c>
      <c r="C17440">
        <f t="shared" ca="1" si="888"/>
        <v>88</v>
      </c>
      <c r="D17440">
        <f t="shared" ca="1" si="888"/>
        <v>76</v>
      </c>
      <c r="E17440">
        <f t="shared" ca="1" si="888"/>
        <v>23</v>
      </c>
      <c r="F17440">
        <f t="shared" ca="1" si="888"/>
        <v>44</v>
      </c>
      <c r="G17440">
        <f t="shared" ca="1" si="888"/>
        <v>48</v>
      </c>
      <c r="H17440">
        <f t="shared" ca="1" si="888"/>
        <v>20</v>
      </c>
      <c r="I17440">
        <f t="shared" ca="1" si="888"/>
        <v>78</v>
      </c>
      <c r="J17440">
        <f t="shared" ca="1" si="888"/>
        <v>48</v>
      </c>
    </row>
    <row r="17441" spans="1:10" x14ac:dyDescent="0.25">
      <c r="A17441">
        <f t="shared" ca="1" si="887"/>
        <v>87</v>
      </c>
      <c r="B17441">
        <f t="shared" ca="1" si="888"/>
        <v>98</v>
      </c>
      <c r="C17441">
        <f t="shared" ca="1" si="888"/>
        <v>46</v>
      </c>
      <c r="D17441">
        <f t="shared" ca="1" si="888"/>
        <v>31</v>
      </c>
      <c r="E17441">
        <f t="shared" ca="1" si="888"/>
        <v>26</v>
      </c>
      <c r="F17441">
        <f t="shared" ca="1" si="888"/>
        <v>53</v>
      </c>
      <c r="G17441">
        <f t="shared" ca="1" si="888"/>
        <v>15</v>
      </c>
      <c r="H17441">
        <f t="shared" ca="1" si="888"/>
        <v>90</v>
      </c>
      <c r="I17441">
        <f t="shared" ca="1" si="888"/>
        <v>90</v>
      </c>
      <c r="J17441">
        <f t="shared" ca="1" si="888"/>
        <v>8</v>
      </c>
    </row>
    <row r="17442" spans="1:10" x14ac:dyDescent="0.25">
      <c r="A17442">
        <f t="shared" ca="1" si="887"/>
        <v>64</v>
      </c>
      <c r="B17442">
        <f t="shared" ca="1" si="888"/>
        <v>35</v>
      </c>
      <c r="C17442">
        <f t="shared" ca="1" si="888"/>
        <v>99</v>
      </c>
      <c r="D17442">
        <f t="shared" ca="1" si="888"/>
        <v>22</v>
      </c>
      <c r="E17442">
        <f t="shared" ca="1" si="888"/>
        <v>34</v>
      </c>
      <c r="F17442">
        <f t="shared" ca="1" si="888"/>
        <v>90</v>
      </c>
      <c r="G17442">
        <f t="shared" ca="1" si="888"/>
        <v>93</v>
      </c>
      <c r="H17442">
        <f t="shared" ca="1" si="888"/>
        <v>32</v>
      </c>
      <c r="I17442">
        <f t="shared" ca="1" si="888"/>
        <v>66</v>
      </c>
      <c r="J17442">
        <f t="shared" ca="1" si="888"/>
        <v>6</v>
      </c>
    </row>
    <row r="17443" spans="1:10" x14ac:dyDescent="0.25">
      <c r="A17443">
        <f t="shared" ca="1" si="887"/>
        <v>12</v>
      </c>
      <c r="B17443">
        <f t="shared" ca="1" si="888"/>
        <v>19</v>
      </c>
      <c r="C17443">
        <f t="shared" ca="1" si="888"/>
        <v>96</v>
      </c>
      <c r="D17443">
        <f t="shared" ca="1" si="888"/>
        <v>82</v>
      </c>
      <c r="E17443">
        <f t="shared" ca="1" si="888"/>
        <v>52</v>
      </c>
      <c r="F17443">
        <f t="shared" ca="1" si="888"/>
        <v>84</v>
      </c>
      <c r="G17443">
        <f t="shared" ca="1" si="888"/>
        <v>7</v>
      </c>
      <c r="H17443">
        <f t="shared" ca="1" si="888"/>
        <v>41</v>
      </c>
      <c r="I17443">
        <f t="shared" ca="1" si="888"/>
        <v>63</v>
      </c>
      <c r="J17443">
        <f t="shared" ca="1" si="888"/>
        <v>48</v>
      </c>
    </row>
    <row r="17444" spans="1:10" x14ac:dyDescent="0.25">
      <c r="A17444">
        <f t="shared" ca="1" si="887"/>
        <v>91</v>
      </c>
      <c r="B17444">
        <f t="shared" ca="1" si="888"/>
        <v>19</v>
      </c>
      <c r="C17444">
        <f t="shared" ca="1" si="888"/>
        <v>70</v>
      </c>
      <c r="D17444">
        <f t="shared" ca="1" si="888"/>
        <v>79</v>
      </c>
      <c r="E17444">
        <f t="shared" ca="1" si="888"/>
        <v>93</v>
      </c>
      <c r="F17444">
        <f t="shared" ca="1" si="888"/>
        <v>90</v>
      </c>
      <c r="G17444">
        <f t="shared" ca="1" si="888"/>
        <v>72</v>
      </c>
      <c r="H17444">
        <f t="shared" ca="1" si="888"/>
        <v>47</v>
      </c>
      <c r="I17444">
        <f t="shared" ca="1" si="888"/>
        <v>42</v>
      </c>
      <c r="J17444">
        <f t="shared" ca="1" si="888"/>
        <v>99</v>
      </c>
    </row>
    <row r="17445" spans="1:10" x14ac:dyDescent="0.25">
      <c r="A17445">
        <f t="shared" ca="1" si="887"/>
        <v>92</v>
      </c>
      <c r="B17445">
        <f t="shared" ca="1" si="888"/>
        <v>9</v>
      </c>
      <c r="C17445">
        <f t="shared" ca="1" si="888"/>
        <v>23</v>
      </c>
      <c r="D17445">
        <f t="shared" ca="1" si="888"/>
        <v>36</v>
      </c>
      <c r="E17445">
        <f t="shared" ca="1" si="888"/>
        <v>66</v>
      </c>
      <c r="F17445">
        <f t="shared" ca="1" si="888"/>
        <v>17</v>
      </c>
      <c r="G17445">
        <f t="shared" ca="1" si="888"/>
        <v>16</v>
      </c>
      <c r="H17445">
        <f t="shared" ca="1" si="888"/>
        <v>45</v>
      </c>
      <c r="I17445">
        <f t="shared" ca="1" si="888"/>
        <v>35</v>
      </c>
      <c r="J17445">
        <f t="shared" ca="1" si="888"/>
        <v>82</v>
      </c>
    </row>
    <row r="17446" spans="1:10" x14ac:dyDescent="0.25">
      <c r="A17446">
        <f t="shared" ca="1" si="887"/>
        <v>10</v>
      </c>
      <c r="B17446">
        <f t="shared" ca="1" si="888"/>
        <v>87</v>
      </c>
      <c r="C17446">
        <f t="shared" ca="1" si="888"/>
        <v>13</v>
      </c>
      <c r="D17446">
        <f t="shared" ca="1" si="888"/>
        <v>83</v>
      </c>
      <c r="E17446">
        <f t="shared" ca="1" si="888"/>
        <v>76</v>
      </c>
      <c r="F17446">
        <f t="shared" ca="1" si="888"/>
        <v>14</v>
      </c>
      <c r="G17446">
        <f t="shared" ca="1" si="888"/>
        <v>50</v>
      </c>
      <c r="H17446">
        <f t="shared" ca="1" si="888"/>
        <v>35</v>
      </c>
      <c r="I17446">
        <f t="shared" ca="1" si="888"/>
        <v>11</v>
      </c>
      <c r="J17446">
        <f t="shared" ca="1" si="888"/>
        <v>35</v>
      </c>
    </row>
    <row r="17447" spans="1:10" x14ac:dyDescent="0.25">
      <c r="A17447">
        <f t="shared" ca="1" si="887"/>
        <v>97</v>
      </c>
      <c r="B17447">
        <f t="shared" ca="1" si="888"/>
        <v>48</v>
      </c>
      <c r="C17447">
        <f t="shared" ca="1" si="888"/>
        <v>58</v>
      </c>
      <c r="D17447">
        <f t="shared" ca="1" si="888"/>
        <v>63</v>
      </c>
      <c r="E17447">
        <f t="shared" ca="1" si="888"/>
        <v>53</v>
      </c>
      <c r="F17447">
        <f t="shared" ca="1" si="888"/>
        <v>67</v>
      </c>
      <c r="G17447">
        <f t="shared" ca="1" si="888"/>
        <v>17</v>
      </c>
      <c r="H17447">
        <f t="shared" ca="1" si="888"/>
        <v>49</v>
      </c>
      <c r="I17447">
        <f t="shared" ca="1" si="888"/>
        <v>74</v>
      </c>
      <c r="J17447">
        <f t="shared" ca="1" si="888"/>
        <v>34</v>
      </c>
    </row>
    <row r="17448" spans="1:10" x14ac:dyDescent="0.25">
      <c r="A17448">
        <f t="shared" ca="1" si="887"/>
        <v>83</v>
      </c>
      <c r="B17448">
        <f t="shared" ca="1" si="888"/>
        <v>85</v>
      </c>
      <c r="C17448">
        <f t="shared" ca="1" si="888"/>
        <v>97</v>
      </c>
      <c r="D17448">
        <f t="shared" ca="1" si="888"/>
        <v>18</v>
      </c>
      <c r="E17448">
        <f t="shared" ca="1" si="888"/>
        <v>6</v>
      </c>
      <c r="F17448">
        <f t="shared" ca="1" si="888"/>
        <v>41</v>
      </c>
      <c r="G17448">
        <f t="shared" ca="1" si="888"/>
        <v>15</v>
      </c>
      <c r="H17448">
        <f t="shared" ca="1" si="888"/>
        <v>6</v>
      </c>
      <c r="I17448">
        <f t="shared" ca="1" si="888"/>
        <v>52</v>
      </c>
      <c r="J17448">
        <f t="shared" ca="1" si="888"/>
        <v>87</v>
      </c>
    </row>
    <row r="17449" spans="1:10" x14ac:dyDescent="0.25">
      <c r="A17449">
        <f t="shared" ca="1" si="887"/>
        <v>42</v>
      </c>
      <c r="B17449">
        <f t="shared" ca="1" si="888"/>
        <v>2</v>
      </c>
      <c r="C17449">
        <f t="shared" ca="1" si="888"/>
        <v>16</v>
      </c>
      <c r="D17449">
        <f t="shared" ca="1" si="888"/>
        <v>1</v>
      </c>
      <c r="E17449">
        <f t="shared" ca="1" si="888"/>
        <v>97</v>
      </c>
      <c r="F17449">
        <f t="shared" ca="1" si="888"/>
        <v>56</v>
      </c>
      <c r="G17449">
        <f t="shared" ca="1" si="888"/>
        <v>30</v>
      </c>
      <c r="H17449">
        <f t="shared" ca="1" si="888"/>
        <v>6</v>
      </c>
      <c r="I17449">
        <f t="shared" ca="1" si="888"/>
        <v>16</v>
      </c>
      <c r="J17449">
        <f t="shared" ca="1" si="888"/>
        <v>38</v>
      </c>
    </row>
    <row r="17450" spans="1:10" x14ac:dyDescent="0.25">
      <c r="A17450">
        <f t="shared" ca="1" si="887"/>
        <v>77</v>
      </c>
      <c r="B17450">
        <f t="shared" ca="1" si="888"/>
        <v>90</v>
      </c>
      <c r="C17450">
        <f t="shared" ca="1" si="888"/>
        <v>85</v>
      </c>
      <c r="D17450">
        <f t="shared" ca="1" si="888"/>
        <v>1</v>
      </c>
      <c r="E17450">
        <f t="shared" ca="1" si="888"/>
        <v>87</v>
      </c>
      <c r="F17450">
        <f t="shared" ca="1" si="888"/>
        <v>76</v>
      </c>
      <c r="G17450">
        <f t="shared" ca="1" si="888"/>
        <v>10</v>
      </c>
      <c r="H17450">
        <f t="shared" ca="1" si="888"/>
        <v>26</v>
      </c>
      <c r="I17450">
        <f t="shared" ca="1" si="888"/>
        <v>15</v>
      </c>
      <c r="J17450">
        <f t="shared" ca="1" si="888"/>
        <v>96</v>
      </c>
    </row>
    <row r="17451" spans="1:10" x14ac:dyDescent="0.25">
      <c r="A17451">
        <f t="shared" ca="1" si="887"/>
        <v>76</v>
      </c>
      <c r="B17451">
        <f t="shared" ca="1" si="888"/>
        <v>12</v>
      </c>
      <c r="C17451">
        <f t="shared" ca="1" si="888"/>
        <v>100</v>
      </c>
      <c r="D17451">
        <f t="shared" ca="1" si="888"/>
        <v>21</v>
      </c>
      <c r="E17451">
        <f t="shared" ca="1" si="888"/>
        <v>25</v>
      </c>
      <c r="F17451">
        <f t="shared" ca="1" si="888"/>
        <v>69</v>
      </c>
      <c r="G17451">
        <f t="shared" ca="1" si="888"/>
        <v>86</v>
      </c>
      <c r="H17451">
        <f t="shared" ca="1" si="888"/>
        <v>35</v>
      </c>
      <c r="I17451">
        <f t="shared" ca="1" si="888"/>
        <v>35</v>
      </c>
      <c r="J17451">
        <f t="shared" ca="1" si="888"/>
        <v>31</v>
      </c>
    </row>
    <row r="17452" spans="1:10" x14ac:dyDescent="0.25">
      <c r="A17452">
        <f t="shared" ca="1" si="887"/>
        <v>41</v>
      </c>
      <c r="B17452">
        <f t="shared" ca="1" si="888"/>
        <v>3</v>
      </c>
      <c r="C17452">
        <f t="shared" ca="1" si="888"/>
        <v>37</v>
      </c>
      <c r="D17452">
        <f t="shared" ca="1" si="888"/>
        <v>53</v>
      </c>
      <c r="E17452">
        <f t="shared" ca="1" si="888"/>
        <v>4</v>
      </c>
      <c r="F17452">
        <f t="shared" ca="1" si="888"/>
        <v>98</v>
      </c>
      <c r="G17452">
        <f t="shared" ca="1" si="888"/>
        <v>22</v>
      </c>
      <c r="H17452">
        <f t="shared" ca="1" si="888"/>
        <v>82</v>
      </c>
      <c r="I17452">
        <f t="shared" ca="1" si="888"/>
        <v>8</v>
      </c>
      <c r="J17452">
        <f t="shared" ca="1" si="888"/>
        <v>7</v>
      </c>
    </row>
    <row r="17453" spans="1:10" x14ac:dyDescent="0.25">
      <c r="A17453">
        <f t="shared" ca="1" si="887"/>
        <v>79</v>
      </c>
      <c r="B17453">
        <f t="shared" ca="1" si="888"/>
        <v>80</v>
      </c>
      <c r="C17453">
        <f t="shared" ca="1" si="888"/>
        <v>94</v>
      </c>
      <c r="D17453">
        <f t="shared" ca="1" si="888"/>
        <v>95</v>
      </c>
      <c r="E17453">
        <f t="shared" ca="1" si="888"/>
        <v>90</v>
      </c>
      <c r="F17453">
        <f t="shared" ca="1" si="888"/>
        <v>8</v>
      </c>
      <c r="G17453">
        <f t="shared" ca="1" si="888"/>
        <v>80</v>
      </c>
      <c r="H17453">
        <f t="shared" ca="1" si="888"/>
        <v>75</v>
      </c>
      <c r="I17453">
        <f t="shared" ca="1" si="888"/>
        <v>62</v>
      </c>
      <c r="J17453">
        <f t="shared" ca="1" si="888"/>
        <v>92</v>
      </c>
    </row>
    <row r="17454" spans="1:10" x14ac:dyDescent="0.25">
      <c r="A17454">
        <f t="shared" ca="1" si="887"/>
        <v>93</v>
      </c>
      <c r="B17454">
        <f t="shared" ca="1" si="888"/>
        <v>34</v>
      </c>
      <c r="C17454">
        <f t="shared" ca="1" si="888"/>
        <v>34</v>
      </c>
      <c r="D17454">
        <f t="shared" ca="1" si="888"/>
        <v>78</v>
      </c>
      <c r="E17454">
        <f t="shared" ca="1" si="888"/>
        <v>6</v>
      </c>
      <c r="F17454">
        <f t="shared" ca="1" si="888"/>
        <v>87</v>
      </c>
      <c r="G17454">
        <f t="shared" ca="1" si="888"/>
        <v>3</v>
      </c>
      <c r="H17454">
        <f t="shared" ca="1" si="888"/>
        <v>91</v>
      </c>
      <c r="I17454">
        <f t="shared" ca="1" si="888"/>
        <v>81</v>
      </c>
      <c r="J17454">
        <f t="shared" ca="1" si="888"/>
        <v>15</v>
      </c>
    </row>
    <row r="17455" spans="1:10" x14ac:dyDescent="0.25">
      <c r="A17455">
        <f t="shared" ca="1" si="887"/>
        <v>43</v>
      </c>
      <c r="B17455">
        <f t="shared" ca="1" si="888"/>
        <v>43</v>
      </c>
      <c r="C17455">
        <f t="shared" ca="1" si="888"/>
        <v>10</v>
      </c>
      <c r="D17455">
        <f t="shared" ca="1" si="888"/>
        <v>99</v>
      </c>
      <c r="E17455">
        <f t="shared" ca="1" si="888"/>
        <v>80</v>
      </c>
      <c r="F17455">
        <f t="shared" ca="1" si="888"/>
        <v>30</v>
      </c>
      <c r="G17455">
        <f t="shared" ca="1" si="888"/>
        <v>24</v>
      </c>
      <c r="H17455">
        <f t="shared" ca="1" si="888"/>
        <v>19</v>
      </c>
      <c r="I17455">
        <f t="shared" ca="1" si="888"/>
        <v>10</v>
      </c>
      <c r="J17455">
        <f t="shared" ca="1" si="888"/>
        <v>52</v>
      </c>
    </row>
    <row r="17456" spans="1:10" x14ac:dyDescent="0.25">
      <c r="A17456">
        <f t="shared" ca="1" si="887"/>
        <v>94</v>
      </c>
      <c r="B17456">
        <f t="shared" ca="1" si="888"/>
        <v>2</v>
      </c>
      <c r="C17456">
        <f t="shared" ca="1" si="888"/>
        <v>58</v>
      </c>
      <c r="D17456">
        <f t="shared" ca="1" si="888"/>
        <v>59</v>
      </c>
      <c r="E17456">
        <f t="shared" ca="1" si="888"/>
        <v>33</v>
      </c>
      <c r="F17456">
        <f t="shared" ca="1" si="888"/>
        <v>59</v>
      </c>
      <c r="G17456">
        <f t="shared" ca="1" si="888"/>
        <v>41</v>
      </c>
      <c r="H17456">
        <f t="shared" ca="1" si="888"/>
        <v>10</v>
      </c>
      <c r="I17456">
        <f t="shared" ca="1" si="888"/>
        <v>59</v>
      </c>
      <c r="J17456">
        <f t="shared" ca="1" si="888"/>
        <v>51</v>
      </c>
    </row>
    <row r="17457" spans="1:10" x14ac:dyDescent="0.25">
      <c r="A17457">
        <f t="shared" ca="1" si="887"/>
        <v>3</v>
      </c>
      <c r="B17457">
        <f t="shared" ca="1" si="888"/>
        <v>76</v>
      </c>
      <c r="C17457">
        <f t="shared" ca="1" si="888"/>
        <v>8</v>
      </c>
      <c r="D17457">
        <f t="shared" ca="1" si="888"/>
        <v>52</v>
      </c>
      <c r="E17457">
        <f t="shared" ca="1" si="888"/>
        <v>32</v>
      </c>
      <c r="F17457">
        <f t="shared" ca="1" si="888"/>
        <v>8</v>
      </c>
      <c r="G17457">
        <f t="shared" ca="1" si="888"/>
        <v>57</v>
      </c>
      <c r="H17457">
        <f t="shared" ca="1" si="888"/>
        <v>3</v>
      </c>
      <c r="I17457">
        <f t="shared" ca="1" si="888"/>
        <v>41</v>
      </c>
      <c r="J17457">
        <f t="shared" ca="1" si="888"/>
        <v>66</v>
      </c>
    </row>
    <row r="17458" spans="1:10" x14ac:dyDescent="0.25">
      <c r="A17458">
        <f t="shared" ca="1" si="887"/>
        <v>26</v>
      </c>
      <c r="B17458">
        <f t="shared" ca="1" si="888"/>
        <v>32</v>
      </c>
      <c r="C17458">
        <f t="shared" ca="1" si="888"/>
        <v>69</v>
      </c>
      <c r="D17458">
        <f t="shared" ca="1" si="888"/>
        <v>88</v>
      </c>
      <c r="E17458">
        <f t="shared" ca="1" si="888"/>
        <v>85</v>
      </c>
      <c r="F17458">
        <f t="shared" ca="1" si="888"/>
        <v>54</v>
      </c>
      <c r="G17458">
        <f t="shared" ca="1" si="888"/>
        <v>32</v>
      </c>
      <c r="H17458">
        <f t="shared" ca="1" si="888"/>
        <v>77</v>
      </c>
      <c r="I17458">
        <f t="shared" ca="1" si="888"/>
        <v>70</v>
      </c>
      <c r="J17458">
        <f t="shared" ca="1" si="888"/>
        <v>82</v>
      </c>
    </row>
    <row r="17459" spans="1:10" x14ac:dyDescent="0.25">
      <c r="A17459">
        <f t="shared" ca="1" si="887"/>
        <v>38</v>
      </c>
      <c r="B17459">
        <f t="shared" ca="1" si="888"/>
        <v>75</v>
      </c>
      <c r="C17459">
        <f t="shared" ca="1" si="888"/>
        <v>94</v>
      </c>
      <c r="D17459">
        <f t="shared" ca="1" si="888"/>
        <v>81</v>
      </c>
      <c r="E17459">
        <f t="shared" ca="1" si="888"/>
        <v>86</v>
      </c>
      <c r="F17459">
        <f t="shared" ca="1" si="888"/>
        <v>64</v>
      </c>
      <c r="G17459">
        <f t="shared" ca="1" si="888"/>
        <v>24</v>
      </c>
      <c r="H17459">
        <f t="shared" ca="1" si="888"/>
        <v>59</v>
      </c>
      <c r="I17459">
        <f t="shared" ca="1" si="888"/>
        <v>53</v>
      </c>
      <c r="J17459">
        <f t="shared" ca="1" si="888"/>
        <v>91</v>
      </c>
    </row>
    <row r="17460" spans="1:10" x14ac:dyDescent="0.25">
      <c r="A17460">
        <f t="shared" ca="1" si="887"/>
        <v>27</v>
      </c>
      <c r="B17460">
        <f t="shared" ca="1" si="888"/>
        <v>74</v>
      </c>
      <c r="C17460">
        <f t="shared" ca="1" si="888"/>
        <v>53</v>
      </c>
      <c r="D17460">
        <f t="shared" ca="1" si="888"/>
        <v>86</v>
      </c>
      <c r="E17460">
        <f t="shared" ca="1" si="888"/>
        <v>15</v>
      </c>
      <c r="F17460">
        <f t="shared" ca="1" si="888"/>
        <v>23</v>
      </c>
      <c r="G17460">
        <f t="shared" ca="1" si="888"/>
        <v>92</v>
      </c>
      <c r="H17460">
        <f t="shared" ca="1" si="888"/>
        <v>23</v>
      </c>
      <c r="I17460">
        <f t="shared" ca="1" si="888"/>
        <v>29</v>
      </c>
      <c r="J17460">
        <f t="shared" ca="1" si="888"/>
        <v>33</v>
      </c>
    </row>
    <row r="17461" spans="1:10" x14ac:dyDescent="0.25">
      <c r="A17461">
        <f t="shared" ca="1" si="887"/>
        <v>42</v>
      </c>
      <c r="B17461">
        <f t="shared" ca="1" si="888"/>
        <v>95</v>
      </c>
      <c r="C17461">
        <f t="shared" ca="1" si="888"/>
        <v>92</v>
      </c>
      <c r="D17461">
        <f t="shared" ca="1" si="888"/>
        <v>42</v>
      </c>
      <c r="E17461">
        <f t="shared" ca="1" si="888"/>
        <v>21</v>
      </c>
      <c r="F17461">
        <f t="shared" ca="1" si="888"/>
        <v>78</v>
      </c>
      <c r="G17461">
        <f t="shared" ca="1" si="888"/>
        <v>26</v>
      </c>
      <c r="H17461">
        <f t="shared" ca="1" si="888"/>
        <v>68</v>
      </c>
      <c r="I17461">
        <f t="shared" ca="1" si="888"/>
        <v>47</v>
      </c>
      <c r="J17461">
        <f t="shared" ca="1" si="888"/>
        <v>34</v>
      </c>
    </row>
    <row r="17462" spans="1:10" x14ac:dyDescent="0.25">
      <c r="A17462">
        <f t="shared" ca="1" si="887"/>
        <v>95</v>
      </c>
      <c r="B17462">
        <f t="shared" ca="1" si="888"/>
        <v>21</v>
      </c>
      <c r="C17462">
        <f t="shared" ca="1" si="888"/>
        <v>57</v>
      </c>
      <c r="D17462">
        <f t="shared" ca="1" si="888"/>
        <v>56</v>
      </c>
      <c r="E17462">
        <f t="shared" ca="1" si="888"/>
        <v>5</v>
      </c>
      <c r="F17462">
        <f t="shared" ca="1" si="888"/>
        <v>95</v>
      </c>
      <c r="G17462">
        <f t="shared" ca="1" si="888"/>
        <v>41</v>
      </c>
      <c r="H17462">
        <f t="shared" ca="1" si="888"/>
        <v>38</v>
      </c>
      <c r="I17462">
        <f t="shared" ca="1" si="888"/>
        <v>91</v>
      </c>
      <c r="J17462">
        <f t="shared" ca="1" si="888"/>
        <v>79</v>
      </c>
    </row>
    <row r="17463" spans="1:10" x14ac:dyDescent="0.25">
      <c r="A17463">
        <f t="shared" ca="1" si="887"/>
        <v>53</v>
      </c>
      <c r="B17463">
        <f t="shared" ca="1" si="888"/>
        <v>18</v>
      </c>
      <c r="C17463">
        <f t="shared" ca="1" si="888"/>
        <v>79</v>
      </c>
      <c r="D17463">
        <f t="shared" ca="1" si="888"/>
        <v>40</v>
      </c>
      <c r="E17463">
        <f t="shared" ca="1" si="888"/>
        <v>73</v>
      </c>
      <c r="F17463">
        <f t="shared" ca="1" si="888"/>
        <v>78</v>
      </c>
      <c r="G17463">
        <f t="shared" ca="1" si="888"/>
        <v>92</v>
      </c>
      <c r="H17463">
        <f t="shared" ca="1" si="888"/>
        <v>60</v>
      </c>
      <c r="I17463">
        <f t="shared" ca="1" si="888"/>
        <v>79</v>
      </c>
      <c r="J17463">
        <f t="shared" ca="1" si="888"/>
        <v>93</v>
      </c>
    </row>
    <row r="17464" spans="1:10" x14ac:dyDescent="0.25">
      <c r="A17464">
        <f t="shared" ca="1" si="887"/>
        <v>27</v>
      </c>
      <c r="B17464">
        <f t="shared" ca="1" si="888"/>
        <v>58</v>
      </c>
      <c r="C17464">
        <f t="shared" ref="B17464:J17527" ca="1" si="889">RANDBETWEEN(1,100)</f>
        <v>64</v>
      </c>
      <c r="D17464">
        <f t="shared" ca="1" si="889"/>
        <v>50</v>
      </c>
      <c r="E17464">
        <f t="shared" ca="1" si="889"/>
        <v>71</v>
      </c>
      <c r="F17464">
        <f t="shared" ca="1" si="889"/>
        <v>92</v>
      </c>
      <c r="G17464">
        <f t="shared" ca="1" si="889"/>
        <v>17</v>
      </c>
      <c r="H17464">
        <f t="shared" ca="1" si="889"/>
        <v>99</v>
      </c>
      <c r="I17464">
        <f t="shared" ca="1" si="889"/>
        <v>50</v>
      </c>
      <c r="J17464">
        <f t="shared" ca="1" si="889"/>
        <v>14</v>
      </c>
    </row>
    <row r="17465" spans="1:10" x14ac:dyDescent="0.25">
      <c r="A17465">
        <f t="shared" ca="1" si="887"/>
        <v>18</v>
      </c>
      <c r="B17465">
        <f t="shared" ca="1" si="889"/>
        <v>41</v>
      </c>
      <c r="C17465">
        <f t="shared" ca="1" si="889"/>
        <v>82</v>
      </c>
      <c r="D17465">
        <f t="shared" ca="1" si="889"/>
        <v>37</v>
      </c>
      <c r="E17465">
        <f t="shared" ca="1" si="889"/>
        <v>64</v>
      </c>
      <c r="F17465">
        <f t="shared" ca="1" si="889"/>
        <v>19</v>
      </c>
      <c r="G17465">
        <f t="shared" ca="1" si="889"/>
        <v>40</v>
      </c>
      <c r="H17465">
        <f t="shared" ca="1" si="889"/>
        <v>45</v>
      </c>
      <c r="I17465">
        <f t="shared" ca="1" si="889"/>
        <v>25</v>
      </c>
      <c r="J17465">
        <f t="shared" ca="1" si="889"/>
        <v>46</v>
      </c>
    </row>
    <row r="17466" spans="1:10" x14ac:dyDescent="0.25">
      <c r="A17466">
        <f t="shared" ca="1" si="887"/>
        <v>23</v>
      </c>
      <c r="B17466">
        <f t="shared" ca="1" si="889"/>
        <v>60</v>
      </c>
      <c r="C17466">
        <f t="shared" ca="1" si="889"/>
        <v>56</v>
      </c>
      <c r="D17466">
        <f t="shared" ca="1" si="889"/>
        <v>27</v>
      </c>
      <c r="E17466">
        <f t="shared" ca="1" si="889"/>
        <v>93</v>
      </c>
      <c r="F17466">
        <f t="shared" ca="1" si="889"/>
        <v>26</v>
      </c>
      <c r="G17466">
        <f t="shared" ca="1" si="889"/>
        <v>31</v>
      </c>
      <c r="H17466">
        <f t="shared" ca="1" si="889"/>
        <v>87</v>
      </c>
      <c r="I17466">
        <f t="shared" ca="1" si="889"/>
        <v>72</v>
      </c>
      <c r="J17466">
        <f t="shared" ca="1" si="889"/>
        <v>5</v>
      </c>
    </row>
    <row r="17467" spans="1:10" x14ac:dyDescent="0.25">
      <c r="A17467">
        <f t="shared" ca="1" si="887"/>
        <v>92</v>
      </c>
      <c r="B17467">
        <f t="shared" ca="1" si="889"/>
        <v>29</v>
      </c>
      <c r="C17467">
        <f t="shared" ca="1" si="889"/>
        <v>42</v>
      </c>
      <c r="D17467">
        <f t="shared" ca="1" si="889"/>
        <v>44</v>
      </c>
      <c r="E17467">
        <f t="shared" ca="1" si="889"/>
        <v>31</v>
      </c>
      <c r="F17467">
        <f t="shared" ca="1" si="889"/>
        <v>88</v>
      </c>
      <c r="G17467">
        <f t="shared" ca="1" si="889"/>
        <v>47</v>
      </c>
      <c r="H17467">
        <f t="shared" ca="1" si="889"/>
        <v>66</v>
      </c>
      <c r="I17467">
        <f t="shared" ca="1" si="889"/>
        <v>82</v>
      </c>
      <c r="J17467">
        <f t="shared" ca="1" si="889"/>
        <v>66</v>
      </c>
    </row>
    <row r="17468" spans="1:10" x14ac:dyDescent="0.25">
      <c r="A17468">
        <f t="shared" ca="1" si="887"/>
        <v>36</v>
      </c>
      <c r="B17468">
        <f t="shared" ca="1" si="889"/>
        <v>34</v>
      </c>
      <c r="C17468">
        <f t="shared" ca="1" si="889"/>
        <v>49</v>
      </c>
      <c r="D17468">
        <f t="shared" ca="1" si="889"/>
        <v>5</v>
      </c>
      <c r="E17468">
        <f t="shared" ca="1" si="889"/>
        <v>96</v>
      </c>
      <c r="F17468">
        <f t="shared" ca="1" si="889"/>
        <v>63</v>
      </c>
      <c r="G17468">
        <f t="shared" ca="1" si="889"/>
        <v>26</v>
      </c>
      <c r="H17468">
        <f t="shared" ca="1" si="889"/>
        <v>99</v>
      </c>
      <c r="I17468">
        <f t="shared" ca="1" si="889"/>
        <v>69</v>
      </c>
      <c r="J17468">
        <f t="shared" ca="1" si="889"/>
        <v>72</v>
      </c>
    </row>
    <row r="17469" spans="1:10" x14ac:dyDescent="0.25">
      <c r="A17469">
        <f t="shared" ca="1" si="887"/>
        <v>63</v>
      </c>
      <c r="B17469">
        <f t="shared" ca="1" si="889"/>
        <v>20</v>
      </c>
      <c r="C17469">
        <f t="shared" ca="1" si="889"/>
        <v>94</v>
      </c>
      <c r="D17469">
        <f t="shared" ca="1" si="889"/>
        <v>73</v>
      </c>
      <c r="E17469">
        <f t="shared" ca="1" si="889"/>
        <v>5</v>
      </c>
      <c r="F17469">
        <f t="shared" ca="1" si="889"/>
        <v>11</v>
      </c>
      <c r="G17469">
        <f t="shared" ca="1" si="889"/>
        <v>25</v>
      </c>
      <c r="H17469">
        <f t="shared" ca="1" si="889"/>
        <v>79</v>
      </c>
      <c r="I17469">
        <f t="shared" ca="1" si="889"/>
        <v>57</v>
      </c>
      <c r="J17469">
        <f t="shared" ca="1" si="889"/>
        <v>86</v>
      </c>
    </row>
    <row r="17470" spans="1:10" x14ac:dyDescent="0.25">
      <c r="A17470">
        <f t="shared" ca="1" si="887"/>
        <v>70</v>
      </c>
      <c r="B17470">
        <f t="shared" ca="1" si="889"/>
        <v>67</v>
      </c>
      <c r="C17470">
        <f t="shared" ca="1" si="889"/>
        <v>1</v>
      </c>
      <c r="D17470">
        <f t="shared" ca="1" si="889"/>
        <v>69</v>
      </c>
      <c r="E17470">
        <f t="shared" ca="1" si="889"/>
        <v>9</v>
      </c>
      <c r="F17470">
        <f t="shared" ca="1" si="889"/>
        <v>98</v>
      </c>
      <c r="G17470">
        <f t="shared" ca="1" si="889"/>
        <v>100</v>
      </c>
      <c r="H17470">
        <f t="shared" ca="1" si="889"/>
        <v>45</v>
      </c>
      <c r="I17470">
        <f t="shared" ca="1" si="889"/>
        <v>22</v>
      </c>
      <c r="J17470">
        <f t="shared" ca="1" si="889"/>
        <v>44</v>
      </c>
    </row>
    <row r="17471" spans="1:10" x14ac:dyDescent="0.25">
      <c r="A17471">
        <f t="shared" ca="1" si="887"/>
        <v>2</v>
      </c>
      <c r="B17471">
        <f t="shared" ca="1" si="889"/>
        <v>14</v>
      </c>
      <c r="C17471">
        <f t="shared" ca="1" si="889"/>
        <v>72</v>
      </c>
      <c r="D17471">
        <f t="shared" ca="1" si="889"/>
        <v>45</v>
      </c>
      <c r="E17471">
        <f t="shared" ca="1" si="889"/>
        <v>51</v>
      </c>
      <c r="F17471">
        <f t="shared" ca="1" si="889"/>
        <v>32</v>
      </c>
      <c r="G17471">
        <f t="shared" ca="1" si="889"/>
        <v>8</v>
      </c>
      <c r="H17471">
        <f t="shared" ca="1" si="889"/>
        <v>69</v>
      </c>
      <c r="I17471">
        <f t="shared" ca="1" si="889"/>
        <v>22</v>
      </c>
      <c r="J17471">
        <f t="shared" ca="1" si="889"/>
        <v>10</v>
      </c>
    </row>
    <row r="17472" spans="1:10" x14ac:dyDescent="0.25">
      <c r="A17472">
        <f t="shared" ca="1" si="887"/>
        <v>72</v>
      </c>
      <c r="B17472">
        <f t="shared" ca="1" si="889"/>
        <v>12</v>
      </c>
      <c r="C17472">
        <f t="shared" ca="1" si="889"/>
        <v>37</v>
      </c>
      <c r="D17472">
        <f t="shared" ca="1" si="889"/>
        <v>38</v>
      </c>
      <c r="E17472">
        <f t="shared" ca="1" si="889"/>
        <v>45</v>
      </c>
      <c r="F17472">
        <f t="shared" ca="1" si="889"/>
        <v>79</v>
      </c>
      <c r="G17472">
        <f t="shared" ca="1" si="889"/>
        <v>20</v>
      </c>
      <c r="H17472">
        <f t="shared" ca="1" si="889"/>
        <v>82</v>
      </c>
      <c r="I17472">
        <f t="shared" ca="1" si="889"/>
        <v>24</v>
      </c>
      <c r="J17472">
        <f t="shared" ca="1" si="889"/>
        <v>57</v>
      </c>
    </row>
    <row r="17473" spans="1:10" x14ac:dyDescent="0.25">
      <c r="A17473">
        <f t="shared" ca="1" si="887"/>
        <v>67</v>
      </c>
      <c r="B17473">
        <f t="shared" ca="1" si="889"/>
        <v>91</v>
      </c>
      <c r="C17473">
        <f t="shared" ca="1" si="889"/>
        <v>85</v>
      </c>
      <c r="D17473">
        <f t="shared" ca="1" si="889"/>
        <v>82</v>
      </c>
      <c r="E17473">
        <f t="shared" ca="1" si="889"/>
        <v>44</v>
      </c>
      <c r="F17473">
        <f t="shared" ca="1" si="889"/>
        <v>1</v>
      </c>
      <c r="G17473">
        <f t="shared" ca="1" si="889"/>
        <v>1</v>
      </c>
      <c r="H17473">
        <f t="shared" ca="1" si="889"/>
        <v>44</v>
      </c>
      <c r="I17473">
        <f t="shared" ca="1" si="889"/>
        <v>97</v>
      </c>
      <c r="J17473">
        <f t="shared" ca="1" si="889"/>
        <v>56</v>
      </c>
    </row>
    <row r="17474" spans="1:10" x14ac:dyDescent="0.25">
      <c r="A17474">
        <f t="shared" ca="1" si="887"/>
        <v>66</v>
      </c>
      <c r="B17474">
        <f t="shared" ca="1" si="889"/>
        <v>96</v>
      </c>
      <c r="C17474">
        <f t="shared" ca="1" si="889"/>
        <v>81</v>
      </c>
      <c r="D17474">
        <f t="shared" ca="1" si="889"/>
        <v>37</v>
      </c>
      <c r="E17474">
        <f t="shared" ca="1" si="889"/>
        <v>18</v>
      </c>
      <c r="F17474">
        <f t="shared" ca="1" si="889"/>
        <v>51</v>
      </c>
      <c r="G17474">
        <f t="shared" ca="1" si="889"/>
        <v>79</v>
      </c>
      <c r="H17474">
        <f t="shared" ca="1" si="889"/>
        <v>75</v>
      </c>
      <c r="I17474">
        <f t="shared" ca="1" si="889"/>
        <v>35</v>
      </c>
      <c r="J17474">
        <f t="shared" ca="1" si="889"/>
        <v>73</v>
      </c>
    </row>
    <row r="17475" spans="1:10" x14ac:dyDescent="0.25">
      <c r="A17475">
        <f t="shared" ca="1" si="887"/>
        <v>57</v>
      </c>
      <c r="B17475">
        <f t="shared" ca="1" si="889"/>
        <v>62</v>
      </c>
      <c r="C17475">
        <f t="shared" ca="1" si="889"/>
        <v>95</v>
      </c>
      <c r="D17475">
        <f t="shared" ca="1" si="889"/>
        <v>25</v>
      </c>
      <c r="E17475">
        <f t="shared" ca="1" si="889"/>
        <v>82</v>
      </c>
      <c r="F17475">
        <f t="shared" ca="1" si="889"/>
        <v>98</v>
      </c>
      <c r="G17475">
        <f t="shared" ca="1" si="889"/>
        <v>30</v>
      </c>
      <c r="H17475">
        <f t="shared" ca="1" si="889"/>
        <v>63</v>
      </c>
      <c r="I17475">
        <f t="shared" ca="1" si="889"/>
        <v>33</v>
      </c>
      <c r="J17475">
        <f t="shared" ca="1" si="889"/>
        <v>89</v>
      </c>
    </row>
    <row r="17476" spans="1:10" x14ac:dyDescent="0.25">
      <c r="A17476">
        <f t="shared" ref="A17476:A17539" ca="1" si="890">RANDBETWEEN(1,100)</f>
        <v>42</v>
      </c>
      <c r="B17476">
        <f t="shared" ca="1" si="889"/>
        <v>3</v>
      </c>
      <c r="C17476">
        <f t="shared" ca="1" si="889"/>
        <v>69</v>
      </c>
      <c r="D17476">
        <f t="shared" ca="1" si="889"/>
        <v>67</v>
      </c>
      <c r="E17476">
        <f t="shared" ca="1" si="889"/>
        <v>97</v>
      </c>
      <c r="F17476">
        <f t="shared" ca="1" si="889"/>
        <v>70</v>
      </c>
      <c r="G17476">
        <f t="shared" ca="1" si="889"/>
        <v>17</v>
      </c>
      <c r="H17476">
        <f t="shared" ca="1" si="889"/>
        <v>27</v>
      </c>
      <c r="I17476">
        <f t="shared" ca="1" si="889"/>
        <v>16</v>
      </c>
      <c r="J17476">
        <f t="shared" ca="1" si="889"/>
        <v>53</v>
      </c>
    </row>
    <row r="17477" spans="1:10" x14ac:dyDescent="0.25">
      <c r="A17477">
        <f t="shared" ca="1" si="890"/>
        <v>17</v>
      </c>
      <c r="B17477">
        <f t="shared" ca="1" si="889"/>
        <v>13</v>
      </c>
      <c r="C17477">
        <f t="shared" ca="1" si="889"/>
        <v>53</v>
      </c>
      <c r="D17477">
        <f t="shared" ca="1" si="889"/>
        <v>7</v>
      </c>
      <c r="E17477">
        <f t="shared" ca="1" si="889"/>
        <v>9</v>
      </c>
      <c r="F17477">
        <f t="shared" ca="1" si="889"/>
        <v>52</v>
      </c>
      <c r="G17477">
        <f t="shared" ca="1" si="889"/>
        <v>54</v>
      </c>
      <c r="H17477">
        <f t="shared" ca="1" si="889"/>
        <v>47</v>
      </c>
      <c r="I17477">
        <f t="shared" ca="1" si="889"/>
        <v>81</v>
      </c>
      <c r="J17477">
        <f t="shared" ca="1" si="889"/>
        <v>89</v>
      </c>
    </row>
    <row r="17478" spans="1:10" x14ac:dyDescent="0.25">
      <c r="A17478">
        <f t="shared" ca="1" si="890"/>
        <v>57</v>
      </c>
      <c r="B17478">
        <f t="shared" ca="1" si="889"/>
        <v>25</v>
      </c>
      <c r="C17478">
        <f t="shared" ca="1" si="889"/>
        <v>18</v>
      </c>
      <c r="D17478">
        <f t="shared" ca="1" si="889"/>
        <v>14</v>
      </c>
      <c r="E17478">
        <f t="shared" ca="1" si="889"/>
        <v>36</v>
      </c>
      <c r="F17478">
        <f t="shared" ca="1" si="889"/>
        <v>93</v>
      </c>
      <c r="G17478">
        <f t="shared" ca="1" si="889"/>
        <v>3</v>
      </c>
      <c r="H17478">
        <f t="shared" ca="1" si="889"/>
        <v>89</v>
      </c>
      <c r="I17478">
        <f t="shared" ca="1" si="889"/>
        <v>42</v>
      </c>
      <c r="J17478">
        <f t="shared" ca="1" si="889"/>
        <v>74</v>
      </c>
    </row>
    <row r="17479" spans="1:10" x14ac:dyDescent="0.25">
      <c r="A17479">
        <f t="shared" ca="1" si="890"/>
        <v>2</v>
      </c>
      <c r="B17479">
        <f t="shared" ca="1" si="889"/>
        <v>47</v>
      </c>
      <c r="C17479">
        <f t="shared" ca="1" si="889"/>
        <v>49</v>
      </c>
      <c r="D17479">
        <f t="shared" ca="1" si="889"/>
        <v>46</v>
      </c>
      <c r="E17479">
        <f t="shared" ca="1" si="889"/>
        <v>59</v>
      </c>
      <c r="F17479">
        <f t="shared" ca="1" si="889"/>
        <v>77</v>
      </c>
      <c r="G17479">
        <f t="shared" ca="1" si="889"/>
        <v>96</v>
      </c>
      <c r="H17479">
        <f t="shared" ca="1" si="889"/>
        <v>68</v>
      </c>
      <c r="I17479">
        <f t="shared" ca="1" si="889"/>
        <v>84</v>
      </c>
      <c r="J17479">
        <f t="shared" ca="1" si="889"/>
        <v>69</v>
      </c>
    </row>
    <row r="17480" spans="1:10" x14ac:dyDescent="0.25">
      <c r="A17480">
        <f t="shared" ca="1" si="890"/>
        <v>43</v>
      </c>
      <c r="B17480">
        <f t="shared" ca="1" si="889"/>
        <v>18</v>
      </c>
      <c r="C17480">
        <f t="shared" ca="1" si="889"/>
        <v>53</v>
      </c>
      <c r="D17480">
        <f t="shared" ca="1" si="889"/>
        <v>5</v>
      </c>
      <c r="E17480">
        <f t="shared" ca="1" si="889"/>
        <v>83</v>
      </c>
      <c r="F17480">
        <f t="shared" ca="1" si="889"/>
        <v>72</v>
      </c>
      <c r="G17480">
        <f t="shared" ca="1" si="889"/>
        <v>59</v>
      </c>
      <c r="H17480">
        <f t="shared" ca="1" si="889"/>
        <v>68</v>
      </c>
      <c r="I17480">
        <f t="shared" ca="1" si="889"/>
        <v>10</v>
      </c>
      <c r="J17480">
        <f t="shared" ca="1" si="889"/>
        <v>46</v>
      </c>
    </row>
    <row r="17481" spans="1:10" x14ac:dyDescent="0.25">
      <c r="A17481">
        <f t="shared" ca="1" si="890"/>
        <v>75</v>
      </c>
      <c r="B17481">
        <f t="shared" ca="1" si="889"/>
        <v>75</v>
      </c>
      <c r="C17481">
        <f t="shared" ca="1" si="889"/>
        <v>75</v>
      </c>
      <c r="D17481">
        <f t="shared" ca="1" si="889"/>
        <v>48</v>
      </c>
      <c r="E17481">
        <f t="shared" ca="1" si="889"/>
        <v>4</v>
      </c>
      <c r="F17481">
        <f t="shared" ca="1" si="889"/>
        <v>44</v>
      </c>
      <c r="G17481">
        <f t="shared" ca="1" si="889"/>
        <v>55</v>
      </c>
      <c r="H17481">
        <f t="shared" ca="1" si="889"/>
        <v>90</v>
      </c>
      <c r="I17481">
        <f t="shared" ca="1" si="889"/>
        <v>54</v>
      </c>
      <c r="J17481">
        <f t="shared" ca="1" si="889"/>
        <v>10</v>
      </c>
    </row>
    <row r="17482" spans="1:10" x14ac:dyDescent="0.25">
      <c r="A17482">
        <f t="shared" ca="1" si="890"/>
        <v>92</v>
      </c>
      <c r="B17482">
        <f t="shared" ca="1" si="889"/>
        <v>55</v>
      </c>
      <c r="C17482">
        <f t="shared" ca="1" si="889"/>
        <v>7</v>
      </c>
      <c r="D17482">
        <f t="shared" ca="1" si="889"/>
        <v>56</v>
      </c>
      <c r="E17482">
        <f t="shared" ca="1" si="889"/>
        <v>98</v>
      </c>
      <c r="F17482">
        <f t="shared" ca="1" si="889"/>
        <v>75</v>
      </c>
      <c r="G17482">
        <f t="shared" ca="1" si="889"/>
        <v>43</v>
      </c>
      <c r="H17482">
        <f t="shared" ca="1" si="889"/>
        <v>97</v>
      </c>
      <c r="I17482">
        <f t="shared" ca="1" si="889"/>
        <v>74</v>
      </c>
      <c r="J17482">
        <f t="shared" ca="1" si="889"/>
        <v>40</v>
      </c>
    </row>
    <row r="17483" spans="1:10" x14ac:dyDescent="0.25">
      <c r="A17483">
        <f t="shared" ca="1" si="890"/>
        <v>84</v>
      </c>
      <c r="B17483">
        <f t="shared" ca="1" si="889"/>
        <v>14</v>
      </c>
      <c r="C17483">
        <f t="shared" ca="1" si="889"/>
        <v>91</v>
      </c>
      <c r="D17483">
        <f t="shared" ca="1" si="889"/>
        <v>35</v>
      </c>
      <c r="E17483">
        <f t="shared" ca="1" si="889"/>
        <v>72</v>
      </c>
      <c r="F17483">
        <f t="shared" ca="1" si="889"/>
        <v>77</v>
      </c>
      <c r="G17483">
        <f t="shared" ca="1" si="889"/>
        <v>80</v>
      </c>
      <c r="H17483">
        <f t="shared" ca="1" si="889"/>
        <v>67</v>
      </c>
      <c r="I17483">
        <f t="shared" ca="1" si="889"/>
        <v>44</v>
      </c>
      <c r="J17483">
        <f t="shared" ca="1" si="889"/>
        <v>8</v>
      </c>
    </row>
    <row r="17484" spans="1:10" x14ac:dyDescent="0.25">
      <c r="A17484">
        <f t="shared" ca="1" si="890"/>
        <v>70</v>
      </c>
      <c r="B17484">
        <f t="shared" ca="1" si="889"/>
        <v>95</v>
      </c>
      <c r="C17484">
        <f t="shared" ca="1" si="889"/>
        <v>12</v>
      </c>
      <c r="D17484">
        <f t="shared" ca="1" si="889"/>
        <v>82</v>
      </c>
      <c r="E17484">
        <f t="shared" ca="1" si="889"/>
        <v>14</v>
      </c>
      <c r="F17484">
        <f t="shared" ca="1" si="889"/>
        <v>82</v>
      </c>
      <c r="G17484">
        <f t="shared" ca="1" si="889"/>
        <v>37</v>
      </c>
      <c r="H17484">
        <f t="shared" ca="1" si="889"/>
        <v>18</v>
      </c>
      <c r="I17484">
        <f t="shared" ca="1" si="889"/>
        <v>21</v>
      </c>
      <c r="J17484">
        <f t="shared" ca="1" si="889"/>
        <v>34</v>
      </c>
    </row>
    <row r="17485" spans="1:10" x14ac:dyDescent="0.25">
      <c r="A17485">
        <f t="shared" ca="1" si="890"/>
        <v>12</v>
      </c>
      <c r="B17485">
        <f t="shared" ca="1" si="889"/>
        <v>42</v>
      </c>
      <c r="C17485">
        <f t="shared" ca="1" si="889"/>
        <v>80</v>
      </c>
      <c r="D17485">
        <f t="shared" ca="1" si="889"/>
        <v>65</v>
      </c>
      <c r="E17485">
        <f t="shared" ca="1" si="889"/>
        <v>54</v>
      </c>
      <c r="F17485">
        <f t="shared" ca="1" si="889"/>
        <v>87</v>
      </c>
      <c r="G17485">
        <f t="shared" ca="1" si="889"/>
        <v>72</v>
      </c>
      <c r="H17485">
        <f t="shared" ca="1" si="889"/>
        <v>17</v>
      </c>
      <c r="I17485">
        <f t="shared" ca="1" si="889"/>
        <v>20</v>
      </c>
      <c r="J17485">
        <f t="shared" ca="1" si="889"/>
        <v>96</v>
      </c>
    </row>
    <row r="17486" spans="1:10" x14ac:dyDescent="0.25">
      <c r="A17486">
        <f t="shared" ca="1" si="890"/>
        <v>78</v>
      </c>
      <c r="B17486">
        <f t="shared" ca="1" si="889"/>
        <v>52</v>
      </c>
      <c r="C17486">
        <f t="shared" ca="1" si="889"/>
        <v>18</v>
      </c>
      <c r="D17486">
        <f t="shared" ca="1" si="889"/>
        <v>40</v>
      </c>
      <c r="E17486">
        <f t="shared" ca="1" si="889"/>
        <v>35</v>
      </c>
      <c r="F17486">
        <f t="shared" ca="1" si="889"/>
        <v>66</v>
      </c>
      <c r="G17486">
        <f t="shared" ca="1" si="889"/>
        <v>11</v>
      </c>
      <c r="H17486">
        <f t="shared" ca="1" si="889"/>
        <v>25</v>
      </c>
      <c r="I17486">
        <f t="shared" ca="1" si="889"/>
        <v>99</v>
      </c>
      <c r="J17486">
        <f t="shared" ca="1" si="889"/>
        <v>53</v>
      </c>
    </row>
    <row r="17487" spans="1:10" x14ac:dyDescent="0.25">
      <c r="A17487">
        <f t="shared" ca="1" si="890"/>
        <v>58</v>
      </c>
      <c r="B17487">
        <f t="shared" ca="1" si="889"/>
        <v>83</v>
      </c>
      <c r="C17487">
        <f t="shared" ca="1" si="889"/>
        <v>27</v>
      </c>
      <c r="D17487">
        <f t="shared" ca="1" si="889"/>
        <v>33</v>
      </c>
      <c r="E17487">
        <f t="shared" ca="1" si="889"/>
        <v>26</v>
      </c>
      <c r="F17487">
        <f t="shared" ca="1" si="889"/>
        <v>21</v>
      </c>
      <c r="G17487">
        <f t="shared" ca="1" si="889"/>
        <v>12</v>
      </c>
      <c r="H17487">
        <f t="shared" ca="1" si="889"/>
        <v>98</v>
      </c>
      <c r="I17487">
        <f t="shared" ca="1" si="889"/>
        <v>69</v>
      </c>
      <c r="J17487">
        <f t="shared" ca="1" si="889"/>
        <v>21</v>
      </c>
    </row>
    <row r="17488" spans="1:10" x14ac:dyDescent="0.25">
      <c r="A17488">
        <f t="shared" ca="1" si="890"/>
        <v>22</v>
      </c>
      <c r="B17488">
        <f t="shared" ca="1" si="889"/>
        <v>3</v>
      </c>
      <c r="C17488">
        <f t="shared" ca="1" si="889"/>
        <v>66</v>
      </c>
      <c r="D17488">
        <f t="shared" ca="1" si="889"/>
        <v>77</v>
      </c>
      <c r="E17488">
        <f t="shared" ca="1" si="889"/>
        <v>93</v>
      </c>
      <c r="F17488">
        <f t="shared" ca="1" si="889"/>
        <v>80</v>
      </c>
      <c r="G17488">
        <f t="shared" ca="1" si="889"/>
        <v>16</v>
      </c>
      <c r="H17488">
        <f t="shared" ca="1" si="889"/>
        <v>40</v>
      </c>
      <c r="I17488">
        <f t="shared" ca="1" si="889"/>
        <v>73</v>
      </c>
      <c r="J17488">
        <f t="shared" ca="1" si="889"/>
        <v>77</v>
      </c>
    </row>
    <row r="17489" spans="1:10" x14ac:dyDescent="0.25">
      <c r="A17489">
        <f t="shared" ca="1" si="890"/>
        <v>8</v>
      </c>
      <c r="B17489">
        <f t="shared" ca="1" si="889"/>
        <v>96</v>
      </c>
      <c r="C17489">
        <f t="shared" ca="1" si="889"/>
        <v>68</v>
      </c>
      <c r="D17489">
        <f t="shared" ca="1" si="889"/>
        <v>99</v>
      </c>
      <c r="E17489">
        <f t="shared" ca="1" si="889"/>
        <v>72</v>
      </c>
      <c r="F17489">
        <f t="shared" ca="1" si="889"/>
        <v>46</v>
      </c>
      <c r="G17489">
        <f t="shared" ca="1" si="889"/>
        <v>4</v>
      </c>
      <c r="H17489">
        <f t="shared" ca="1" si="889"/>
        <v>84</v>
      </c>
      <c r="I17489">
        <f t="shared" ca="1" si="889"/>
        <v>89</v>
      </c>
      <c r="J17489">
        <f t="shared" ca="1" si="889"/>
        <v>97</v>
      </c>
    </row>
    <row r="17490" spans="1:10" x14ac:dyDescent="0.25">
      <c r="A17490">
        <f t="shared" ca="1" si="890"/>
        <v>72</v>
      </c>
      <c r="B17490">
        <f t="shared" ca="1" si="889"/>
        <v>31</v>
      </c>
      <c r="C17490">
        <f t="shared" ca="1" si="889"/>
        <v>40</v>
      </c>
      <c r="D17490">
        <f t="shared" ca="1" si="889"/>
        <v>45</v>
      </c>
      <c r="E17490">
        <f t="shared" ca="1" si="889"/>
        <v>18</v>
      </c>
      <c r="F17490">
        <f t="shared" ca="1" si="889"/>
        <v>54</v>
      </c>
      <c r="G17490">
        <f t="shared" ca="1" si="889"/>
        <v>16</v>
      </c>
      <c r="H17490">
        <f t="shared" ca="1" si="889"/>
        <v>19</v>
      </c>
      <c r="I17490">
        <f t="shared" ca="1" si="889"/>
        <v>59</v>
      </c>
      <c r="J17490">
        <f t="shared" ca="1" si="889"/>
        <v>45</v>
      </c>
    </row>
    <row r="17491" spans="1:10" x14ac:dyDescent="0.25">
      <c r="A17491">
        <f t="shared" ca="1" si="890"/>
        <v>73</v>
      </c>
      <c r="B17491">
        <f t="shared" ca="1" si="889"/>
        <v>37</v>
      </c>
      <c r="C17491">
        <f t="shared" ca="1" si="889"/>
        <v>78</v>
      </c>
      <c r="D17491">
        <f t="shared" ca="1" si="889"/>
        <v>80</v>
      </c>
      <c r="E17491">
        <f t="shared" ca="1" si="889"/>
        <v>8</v>
      </c>
      <c r="F17491">
        <f t="shared" ca="1" si="889"/>
        <v>98</v>
      </c>
      <c r="G17491">
        <f t="shared" ca="1" si="889"/>
        <v>49</v>
      </c>
      <c r="H17491">
        <f t="shared" ca="1" si="889"/>
        <v>76</v>
      </c>
      <c r="I17491">
        <f t="shared" ca="1" si="889"/>
        <v>85</v>
      </c>
      <c r="J17491">
        <f t="shared" ca="1" si="889"/>
        <v>31</v>
      </c>
    </row>
    <row r="17492" spans="1:10" x14ac:dyDescent="0.25">
      <c r="A17492">
        <f t="shared" ca="1" si="890"/>
        <v>35</v>
      </c>
      <c r="B17492">
        <f t="shared" ca="1" si="889"/>
        <v>35</v>
      </c>
      <c r="C17492">
        <f t="shared" ca="1" si="889"/>
        <v>75</v>
      </c>
      <c r="D17492">
        <f t="shared" ca="1" si="889"/>
        <v>19</v>
      </c>
      <c r="E17492">
        <f t="shared" ca="1" si="889"/>
        <v>14</v>
      </c>
      <c r="F17492">
        <f t="shared" ref="B17492:J17555" ca="1" si="891">RANDBETWEEN(1,100)</f>
        <v>88</v>
      </c>
      <c r="G17492">
        <f t="shared" ca="1" si="891"/>
        <v>57</v>
      </c>
      <c r="H17492">
        <f t="shared" ca="1" si="891"/>
        <v>50</v>
      </c>
      <c r="I17492">
        <f t="shared" ca="1" si="891"/>
        <v>37</v>
      </c>
      <c r="J17492">
        <f t="shared" ca="1" si="891"/>
        <v>29</v>
      </c>
    </row>
    <row r="17493" spans="1:10" x14ac:dyDescent="0.25">
      <c r="A17493">
        <f t="shared" ca="1" si="890"/>
        <v>45</v>
      </c>
      <c r="B17493">
        <f t="shared" ca="1" si="891"/>
        <v>93</v>
      </c>
      <c r="C17493">
        <f t="shared" ca="1" si="891"/>
        <v>94</v>
      </c>
      <c r="D17493">
        <f t="shared" ca="1" si="891"/>
        <v>20</v>
      </c>
      <c r="E17493">
        <f t="shared" ca="1" si="891"/>
        <v>48</v>
      </c>
      <c r="F17493">
        <f t="shared" ca="1" si="891"/>
        <v>85</v>
      </c>
      <c r="G17493">
        <f t="shared" ca="1" si="891"/>
        <v>39</v>
      </c>
      <c r="H17493">
        <f t="shared" ca="1" si="891"/>
        <v>67</v>
      </c>
      <c r="I17493">
        <f t="shared" ca="1" si="891"/>
        <v>19</v>
      </c>
      <c r="J17493">
        <f t="shared" ca="1" si="891"/>
        <v>39</v>
      </c>
    </row>
    <row r="17494" spans="1:10" x14ac:dyDescent="0.25">
      <c r="A17494">
        <f t="shared" ca="1" si="890"/>
        <v>59</v>
      </c>
      <c r="B17494">
        <f t="shared" ca="1" si="891"/>
        <v>82</v>
      </c>
      <c r="C17494">
        <f t="shared" ca="1" si="891"/>
        <v>32</v>
      </c>
      <c r="D17494">
        <f t="shared" ca="1" si="891"/>
        <v>51</v>
      </c>
      <c r="E17494">
        <f t="shared" ca="1" si="891"/>
        <v>11</v>
      </c>
      <c r="F17494">
        <f t="shared" ca="1" si="891"/>
        <v>9</v>
      </c>
      <c r="G17494">
        <f t="shared" ca="1" si="891"/>
        <v>97</v>
      </c>
      <c r="H17494">
        <f t="shared" ca="1" si="891"/>
        <v>5</v>
      </c>
      <c r="I17494">
        <f t="shared" ca="1" si="891"/>
        <v>23</v>
      </c>
      <c r="J17494">
        <f t="shared" ca="1" si="891"/>
        <v>5</v>
      </c>
    </row>
    <row r="17495" spans="1:10" x14ac:dyDescent="0.25">
      <c r="A17495">
        <f t="shared" ca="1" si="890"/>
        <v>76</v>
      </c>
      <c r="B17495">
        <f t="shared" ca="1" si="891"/>
        <v>67</v>
      </c>
      <c r="C17495">
        <f t="shared" ca="1" si="891"/>
        <v>50</v>
      </c>
      <c r="D17495">
        <f t="shared" ca="1" si="891"/>
        <v>51</v>
      </c>
      <c r="E17495">
        <f t="shared" ca="1" si="891"/>
        <v>4</v>
      </c>
      <c r="F17495">
        <f t="shared" ca="1" si="891"/>
        <v>31</v>
      </c>
      <c r="G17495">
        <f t="shared" ca="1" si="891"/>
        <v>60</v>
      </c>
      <c r="H17495">
        <f t="shared" ca="1" si="891"/>
        <v>33</v>
      </c>
      <c r="I17495">
        <f t="shared" ca="1" si="891"/>
        <v>79</v>
      </c>
      <c r="J17495">
        <f t="shared" ca="1" si="891"/>
        <v>38</v>
      </c>
    </row>
    <row r="17496" spans="1:10" x14ac:dyDescent="0.25">
      <c r="A17496">
        <f t="shared" ca="1" si="890"/>
        <v>98</v>
      </c>
      <c r="B17496">
        <f t="shared" ca="1" si="891"/>
        <v>81</v>
      </c>
      <c r="C17496">
        <f t="shared" ca="1" si="891"/>
        <v>7</v>
      </c>
      <c r="D17496">
        <f t="shared" ca="1" si="891"/>
        <v>24</v>
      </c>
      <c r="E17496">
        <f t="shared" ca="1" si="891"/>
        <v>81</v>
      </c>
      <c r="F17496">
        <f t="shared" ca="1" si="891"/>
        <v>58</v>
      </c>
      <c r="G17496">
        <f t="shared" ca="1" si="891"/>
        <v>69</v>
      </c>
      <c r="H17496">
        <f t="shared" ca="1" si="891"/>
        <v>10</v>
      </c>
      <c r="I17496">
        <f t="shared" ca="1" si="891"/>
        <v>71</v>
      </c>
      <c r="J17496">
        <f t="shared" ca="1" si="891"/>
        <v>85</v>
      </c>
    </row>
    <row r="17497" spans="1:10" x14ac:dyDescent="0.25">
      <c r="A17497">
        <f t="shared" ca="1" si="890"/>
        <v>83</v>
      </c>
      <c r="B17497">
        <f t="shared" ca="1" si="891"/>
        <v>77</v>
      </c>
      <c r="C17497">
        <f t="shared" ca="1" si="891"/>
        <v>58</v>
      </c>
      <c r="D17497">
        <f t="shared" ca="1" si="891"/>
        <v>4</v>
      </c>
      <c r="E17497">
        <f t="shared" ca="1" si="891"/>
        <v>15</v>
      </c>
      <c r="F17497">
        <f t="shared" ca="1" si="891"/>
        <v>25</v>
      </c>
      <c r="G17497">
        <f t="shared" ca="1" si="891"/>
        <v>93</v>
      </c>
      <c r="H17497">
        <f t="shared" ca="1" si="891"/>
        <v>83</v>
      </c>
      <c r="I17497">
        <f t="shared" ca="1" si="891"/>
        <v>40</v>
      </c>
      <c r="J17497">
        <f t="shared" ca="1" si="891"/>
        <v>88</v>
      </c>
    </row>
    <row r="17498" spans="1:10" x14ac:dyDescent="0.25">
      <c r="A17498">
        <f t="shared" ca="1" si="890"/>
        <v>16</v>
      </c>
      <c r="B17498">
        <f t="shared" ca="1" si="891"/>
        <v>49</v>
      </c>
      <c r="C17498">
        <f t="shared" ca="1" si="891"/>
        <v>32</v>
      </c>
      <c r="D17498">
        <f t="shared" ca="1" si="891"/>
        <v>59</v>
      </c>
      <c r="E17498">
        <f t="shared" ca="1" si="891"/>
        <v>39</v>
      </c>
      <c r="F17498">
        <f t="shared" ca="1" si="891"/>
        <v>31</v>
      </c>
      <c r="G17498">
        <f t="shared" ca="1" si="891"/>
        <v>18</v>
      </c>
      <c r="H17498">
        <f t="shared" ca="1" si="891"/>
        <v>42</v>
      </c>
      <c r="I17498">
        <f t="shared" ca="1" si="891"/>
        <v>92</v>
      </c>
      <c r="J17498">
        <f t="shared" ca="1" si="891"/>
        <v>1</v>
      </c>
    </row>
    <row r="17499" spans="1:10" x14ac:dyDescent="0.25">
      <c r="A17499">
        <f t="shared" ca="1" si="890"/>
        <v>54</v>
      </c>
      <c r="B17499">
        <f t="shared" ca="1" si="891"/>
        <v>54</v>
      </c>
      <c r="C17499">
        <f t="shared" ca="1" si="891"/>
        <v>96</v>
      </c>
      <c r="D17499">
        <f t="shared" ca="1" si="891"/>
        <v>48</v>
      </c>
      <c r="E17499">
        <f t="shared" ca="1" si="891"/>
        <v>49</v>
      </c>
      <c r="F17499">
        <f t="shared" ca="1" si="891"/>
        <v>45</v>
      </c>
      <c r="G17499">
        <f t="shared" ca="1" si="891"/>
        <v>55</v>
      </c>
      <c r="H17499">
        <f t="shared" ca="1" si="891"/>
        <v>24</v>
      </c>
      <c r="I17499">
        <f t="shared" ca="1" si="891"/>
        <v>89</v>
      </c>
      <c r="J17499">
        <f t="shared" ca="1" si="891"/>
        <v>78</v>
      </c>
    </row>
    <row r="17500" spans="1:10" x14ac:dyDescent="0.25">
      <c r="A17500">
        <f t="shared" ca="1" si="890"/>
        <v>40</v>
      </c>
      <c r="B17500">
        <f t="shared" ca="1" si="891"/>
        <v>28</v>
      </c>
      <c r="C17500">
        <f t="shared" ca="1" si="891"/>
        <v>21</v>
      </c>
      <c r="D17500">
        <f t="shared" ca="1" si="891"/>
        <v>39</v>
      </c>
      <c r="E17500">
        <f t="shared" ca="1" si="891"/>
        <v>13</v>
      </c>
      <c r="F17500">
        <f t="shared" ca="1" si="891"/>
        <v>86</v>
      </c>
      <c r="G17500">
        <f t="shared" ca="1" si="891"/>
        <v>50</v>
      </c>
      <c r="H17500">
        <f t="shared" ca="1" si="891"/>
        <v>75</v>
      </c>
      <c r="I17500">
        <f t="shared" ca="1" si="891"/>
        <v>19</v>
      </c>
      <c r="J17500">
        <f t="shared" ca="1" si="891"/>
        <v>74</v>
      </c>
    </row>
    <row r="17501" spans="1:10" x14ac:dyDescent="0.25">
      <c r="A17501">
        <f t="shared" ca="1" si="890"/>
        <v>3</v>
      </c>
      <c r="B17501">
        <f t="shared" ca="1" si="891"/>
        <v>39</v>
      </c>
      <c r="C17501">
        <f t="shared" ca="1" si="891"/>
        <v>57</v>
      </c>
      <c r="D17501">
        <f t="shared" ca="1" si="891"/>
        <v>75</v>
      </c>
      <c r="E17501">
        <f t="shared" ca="1" si="891"/>
        <v>75</v>
      </c>
      <c r="F17501">
        <f t="shared" ca="1" si="891"/>
        <v>51</v>
      </c>
      <c r="G17501">
        <f t="shared" ca="1" si="891"/>
        <v>97</v>
      </c>
      <c r="H17501">
        <f t="shared" ca="1" si="891"/>
        <v>96</v>
      </c>
      <c r="I17501">
        <f t="shared" ca="1" si="891"/>
        <v>73</v>
      </c>
      <c r="J17501">
        <f t="shared" ca="1" si="891"/>
        <v>58</v>
      </c>
    </row>
    <row r="17502" spans="1:10" x14ac:dyDescent="0.25">
      <c r="A17502">
        <f t="shared" ca="1" si="890"/>
        <v>77</v>
      </c>
      <c r="B17502">
        <f t="shared" ca="1" si="891"/>
        <v>45</v>
      </c>
      <c r="C17502">
        <f t="shared" ca="1" si="891"/>
        <v>7</v>
      </c>
      <c r="D17502">
        <f t="shared" ca="1" si="891"/>
        <v>5</v>
      </c>
      <c r="E17502">
        <f t="shared" ca="1" si="891"/>
        <v>91</v>
      </c>
      <c r="F17502">
        <f t="shared" ca="1" si="891"/>
        <v>29</v>
      </c>
      <c r="G17502">
        <f t="shared" ca="1" si="891"/>
        <v>16</v>
      </c>
      <c r="H17502">
        <f t="shared" ca="1" si="891"/>
        <v>18</v>
      </c>
      <c r="I17502">
        <f t="shared" ca="1" si="891"/>
        <v>2</v>
      </c>
      <c r="J17502">
        <f t="shared" ca="1" si="891"/>
        <v>92</v>
      </c>
    </row>
    <row r="17503" spans="1:10" x14ac:dyDescent="0.25">
      <c r="A17503">
        <f t="shared" ca="1" si="890"/>
        <v>21</v>
      </c>
      <c r="B17503">
        <f t="shared" ca="1" si="891"/>
        <v>47</v>
      </c>
      <c r="C17503">
        <f t="shared" ca="1" si="891"/>
        <v>87</v>
      </c>
      <c r="D17503">
        <f t="shared" ca="1" si="891"/>
        <v>18</v>
      </c>
      <c r="E17503">
        <f t="shared" ca="1" si="891"/>
        <v>91</v>
      </c>
      <c r="F17503">
        <f t="shared" ca="1" si="891"/>
        <v>21</v>
      </c>
      <c r="G17503">
        <f t="shared" ca="1" si="891"/>
        <v>98</v>
      </c>
      <c r="H17503">
        <f t="shared" ca="1" si="891"/>
        <v>64</v>
      </c>
      <c r="I17503">
        <f t="shared" ca="1" si="891"/>
        <v>74</v>
      </c>
      <c r="J17503">
        <f t="shared" ca="1" si="891"/>
        <v>28</v>
      </c>
    </row>
    <row r="17504" spans="1:10" x14ac:dyDescent="0.25">
      <c r="A17504">
        <f t="shared" ca="1" si="890"/>
        <v>57</v>
      </c>
      <c r="B17504">
        <f t="shared" ca="1" si="891"/>
        <v>42</v>
      </c>
      <c r="C17504">
        <f t="shared" ca="1" si="891"/>
        <v>63</v>
      </c>
      <c r="D17504">
        <f t="shared" ca="1" si="891"/>
        <v>55</v>
      </c>
      <c r="E17504">
        <f t="shared" ca="1" si="891"/>
        <v>62</v>
      </c>
      <c r="F17504">
        <f t="shared" ca="1" si="891"/>
        <v>38</v>
      </c>
      <c r="G17504">
        <f t="shared" ca="1" si="891"/>
        <v>2</v>
      </c>
      <c r="H17504">
        <f t="shared" ca="1" si="891"/>
        <v>54</v>
      </c>
      <c r="I17504">
        <f t="shared" ca="1" si="891"/>
        <v>49</v>
      </c>
      <c r="J17504">
        <f t="shared" ca="1" si="891"/>
        <v>4</v>
      </c>
    </row>
    <row r="17505" spans="1:10" x14ac:dyDescent="0.25">
      <c r="A17505">
        <f t="shared" ca="1" si="890"/>
        <v>4</v>
      </c>
      <c r="B17505">
        <f t="shared" ca="1" si="891"/>
        <v>84</v>
      </c>
      <c r="C17505">
        <f t="shared" ca="1" si="891"/>
        <v>90</v>
      </c>
      <c r="D17505">
        <f t="shared" ca="1" si="891"/>
        <v>33</v>
      </c>
      <c r="E17505">
        <f t="shared" ca="1" si="891"/>
        <v>32</v>
      </c>
      <c r="F17505">
        <f t="shared" ca="1" si="891"/>
        <v>11</v>
      </c>
      <c r="G17505">
        <f t="shared" ca="1" si="891"/>
        <v>65</v>
      </c>
      <c r="H17505">
        <f t="shared" ca="1" si="891"/>
        <v>23</v>
      </c>
      <c r="I17505">
        <f t="shared" ca="1" si="891"/>
        <v>41</v>
      </c>
      <c r="J17505">
        <f t="shared" ca="1" si="891"/>
        <v>11</v>
      </c>
    </row>
    <row r="17506" spans="1:10" x14ac:dyDescent="0.25">
      <c r="A17506">
        <f t="shared" ca="1" si="890"/>
        <v>79</v>
      </c>
      <c r="B17506">
        <f t="shared" ca="1" si="891"/>
        <v>1</v>
      </c>
      <c r="C17506">
        <f t="shared" ca="1" si="891"/>
        <v>70</v>
      </c>
      <c r="D17506">
        <f t="shared" ca="1" si="891"/>
        <v>54</v>
      </c>
      <c r="E17506">
        <f t="shared" ca="1" si="891"/>
        <v>68</v>
      </c>
      <c r="F17506">
        <f t="shared" ca="1" si="891"/>
        <v>31</v>
      </c>
      <c r="G17506">
        <f t="shared" ca="1" si="891"/>
        <v>36</v>
      </c>
      <c r="H17506">
        <f t="shared" ca="1" si="891"/>
        <v>43</v>
      </c>
      <c r="I17506">
        <f t="shared" ca="1" si="891"/>
        <v>16</v>
      </c>
      <c r="J17506">
        <f t="shared" ca="1" si="891"/>
        <v>38</v>
      </c>
    </row>
    <row r="17507" spans="1:10" x14ac:dyDescent="0.25">
      <c r="A17507">
        <f t="shared" ca="1" si="890"/>
        <v>26</v>
      </c>
      <c r="B17507">
        <f t="shared" ca="1" si="891"/>
        <v>15</v>
      </c>
      <c r="C17507">
        <f t="shared" ca="1" si="891"/>
        <v>98</v>
      </c>
      <c r="D17507">
        <f t="shared" ca="1" si="891"/>
        <v>36</v>
      </c>
      <c r="E17507">
        <f t="shared" ca="1" si="891"/>
        <v>80</v>
      </c>
      <c r="F17507">
        <f t="shared" ca="1" si="891"/>
        <v>73</v>
      </c>
      <c r="G17507">
        <f t="shared" ca="1" si="891"/>
        <v>15</v>
      </c>
      <c r="H17507">
        <f t="shared" ca="1" si="891"/>
        <v>9</v>
      </c>
      <c r="I17507">
        <f t="shared" ca="1" si="891"/>
        <v>32</v>
      </c>
      <c r="J17507">
        <f t="shared" ca="1" si="891"/>
        <v>100</v>
      </c>
    </row>
    <row r="17508" spans="1:10" x14ac:dyDescent="0.25">
      <c r="A17508">
        <f t="shared" ca="1" si="890"/>
        <v>85</v>
      </c>
      <c r="B17508">
        <f t="shared" ca="1" si="891"/>
        <v>75</v>
      </c>
      <c r="C17508">
        <f t="shared" ca="1" si="891"/>
        <v>29</v>
      </c>
      <c r="D17508">
        <f t="shared" ca="1" si="891"/>
        <v>19</v>
      </c>
      <c r="E17508">
        <f t="shared" ca="1" si="891"/>
        <v>93</v>
      </c>
      <c r="F17508">
        <f t="shared" ca="1" si="891"/>
        <v>50</v>
      </c>
      <c r="G17508">
        <f t="shared" ca="1" si="891"/>
        <v>27</v>
      </c>
      <c r="H17508">
        <f t="shared" ca="1" si="891"/>
        <v>25</v>
      </c>
      <c r="I17508">
        <f t="shared" ca="1" si="891"/>
        <v>14</v>
      </c>
      <c r="J17508">
        <f t="shared" ca="1" si="891"/>
        <v>31</v>
      </c>
    </row>
    <row r="17509" spans="1:10" x14ac:dyDescent="0.25">
      <c r="A17509">
        <f t="shared" ca="1" si="890"/>
        <v>24</v>
      </c>
      <c r="B17509">
        <f t="shared" ca="1" si="891"/>
        <v>88</v>
      </c>
      <c r="C17509">
        <f t="shared" ca="1" si="891"/>
        <v>55</v>
      </c>
      <c r="D17509">
        <f t="shared" ca="1" si="891"/>
        <v>48</v>
      </c>
      <c r="E17509">
        <f t="shared" ca="1" si="891"/>
        <v>55</v>
      </c>
      <c r="F17509">
        <f t="shared" ca="1" si="891"/>
        <v>74</v>
      </c>
      <c r="G17509">
        <f t="shared" ca="1" si="891"/>
        <v>20</v>
      </c>
      <c r="H17509">
        <f t="shared" ca="1" si="891"/>
        <v>63</v>
      </c>
      <c r="I17509">
        <f t="shared" ca="1" si="891"/>
        <v>5</v>
      </c>
      <c r="J17509">
        <f t="shared" ca="1" si="891"/>
        <v>43</v>
      </c>
    </row>
    <row r="17510" spans="1:10" x14ac:dyDescent="0.25">
      <c r="A17510">
        <f t="shared" ca="1" si="890"/>
        <v>8</v>
      </c>
      <c r="B17510">
        <f t="shared" ca="1" si="891"/>
        <v>73</v>
      </c>
      <c r="C17510">
        <f t="shared" ca="1" si="891"/>
        <v>57</v>
      </c>
      <c r="D17510">
        <f t="shared" ca="1" si="891"/>
        <v>35</v>
      </c>
      <c r="E17510">
        <f t="shared" ca="1" si="891"/>
        <v>34</v>
      </c>
      <c r="F17510">
        <f t="shared" ca="1" si="891"/>
        <v>45</v>
      </c>
      <c r="G17510">
        <f t="shared" ca="1" si="891"/>
        <v>73</v>
      </c>
      <c r="H17510">
        <f t="shared" ca="1" si="891"/>
        <v>32</v>
      </c>
      <c r="I17510">
        <f t="shared" ca="1" si="891"/>
        <v>56</v>
      </c>
      <c r="J17510">
        <f t="shared" ca="1" si="891"/>
        <v>78</v>
      </c>
    </row>
    <row r="17511" spans="1:10" x14ac:dyDescent="0.25">
      <c r="A17511">
        <f t="shared" ca="1" si="890"/>
        <v>74</v>
      </c>
      <c r="B17511">
        <f t="shared" ca="1" si="891"/>
        <v>91</v>
      </c>
      <c r="C17511">
        <f t="shared" ca="1" si="891"/>
        <v>90</v>
      </c>
      <c r="D17511">
        <f t="shared" ca="1" si="891"/>
        <v>65</v>
      </c>
      <c r="E17511">
        <f t="shared" ca="1" si="891"/>
        <v>15</v>
      </c>
      <c r="F17511">
        <f t="shared" ca="1" si="891"/>
        <v>86</v>
      </c>
      <c r="G17511">
        <f t="shared" ca="1" si="891"/>
        <v>8</v>
      </c>
      <c r="H17511">
        <f t="shared" ca="1" si="891"/>
        <v>3</v>
      </c>
      <c r="I17511">
        <f t="shared" ca="1" si="891"/>
        <v>85</v>
      </c>
      <c r="J17511">
        <f t="shared" ca="1" si="891"/>
        <v>58</v>
      </c>
    </row>
    <row r="17512" spans="1:10" x14ac:dyDescent="0.25">
      <c r="A17512">
        <f t="shared" ca="1" si="890"/>
        <v>91</v>
      </c>
      <c r="B17512">
        <f t="shared" ca="1" si="891"/>
        <v>68</v>
      </c>
      <c r="C17512">
        <f t="shared" ca="1" si="891"/>
        <v>7</v>
      </c>
      <c r="D17512">
        <f t="shared" ca="1" si="891"/>
        <v>51</v>
      </c>
      <c r="E17512">
        <f t="shared" ca="1" si="891"/>
        <v>51</v>
      </c>
      <c r="F17512">
        <f t="shared" ca="1" si="891"/>
        <v>20</v>
      </c>
      <c r="G17512">
        <f t="shared" ca="1" si="891"/>
        <v>80</v>
      </c>
      <c r="H17512">
        <f t="shared" ca="1" si="891"/>
        <v>63</v>
      </c>
      <c r="I17512">
        <f t="shared" ca="1" si="891"/>
        <v>100</v>
      </c>
      <c r="J17512">
        <f t="shared" ca="1" si="891"/>
        <v>93</v>
      </c>
    </row>
    <row r="17513" spans="1:10" x14ac:dyDescent="0.25">
      <c r="A17513">
        <f t="shared" ca="1" si="890"/>
        <v>30</v>
      </c>
      <c r="B17513">
        <f t="shared" ca="1" si="891"/>
        <v>93</v>
      </c>
      <c r="C17513">
        <f t="shared" ca="1" si="891"/>
        <v>5</v>
      </c>
      <c r="D17513">
        <f t="shared" ca="1" si="891"/>
        <v>12</v>
      </c>
      <c r="E17513">
        <f t="shared" ca="1" si="891"/>
        <v>92</v>
      </c>
      <c r="F17513">
        <f t="shared" ca="1" si="891"/>
        <v>58</v>
      </c>
      <c r="G17513">
        <f t="shared" ca="1" si="891"/>
        <v>19</v>
      </c>
      <c r="H17513">
        <f t="shared" ca="1" si="891"/>
        <v>34</v>
      </c>
      <c r="I17513">
        <f t="shared" ca="1" si="891"/>
        <v>80</v>
      </c>
      <c r="J17513">
        <f t="shared" ca="1" si="891"/>
        <v>43</v>
      </c>
    </row>
    <row r="17514" spans="1:10" x14ac:dyDescent="0.25">
      <c r="A17514">
        <f t="shared" ca="1" si="890"/>
        <v>8</v>
      </c>
      <c r="B17514">
        <f t="shared" ca="1" si="891"/>
        <v>20</v>
      </c>
      <c r="C17514">
        <f t="shared" ca="1" si="891"/>
        <v>39</v>
      </c>
      <c r="D17514">
        <f t="shared" ca="1" si="891"/>
        <v>75</v>
      </c>
      <c r="E17514">
        <f t="shared" ca="1" si="891"/>
        <v>35</v>
      </c>
      <c r="F17514">
        <f t="shared" ca="1" si="891"/>
        <v>52</v>
      </c>
      <c r="G17514">
        <f t="shared" ca="1" si="891"/>
        <v>7</v>
      </c>
      <c r="H17514">
        <f t="shared" ca="1" si="891"/>
        <v>5</v>
      </c>
      <c r="I17514">
        <f t="shared" ca="1" si="891"/>
        <v>75</v>
      </c>
      <c r="J17514">
        <f t="shared" ca="1" si="891"/>
        <v>35</v>
      </c>
    </row>
    <row r="17515" spans="1:10" x14ac:dyDescent="0.25">
      <c r="A17515">
        <f t="shared" ca="1" si="890"/>
        <v>39</v>
      </c>
      <c r="B17515">
        <f t="shared" ca="1" si="891"/>
        <v>37</v>
      </c>
      <c r="C17515">
        <f t="shared" ca="1" si="891"/>
        <v>91</v>
      </c>
      <c r="D17515">
        <f t="shared" ca="1" si="891"/>
        <v>89</v>
      </c>
      <c r="E17515">
        <f t="shared" ca="1" si="891"/>
        <v>1</v>
      </c>
      <c r="F17515">
        <f t="shared" ca="1" si="891"/>
        <v>79</v>
      </c>
      <c r="G17515">
        <f t="shared" ca="1" si="891"/>
        <v>12</v>
      </c>
      <c r="H17515">
        <f t="shared" ca="1" si="891"/>
        <v>13</v>
      </c>
      <c r="I17515">
        <f t="shared" ca="1" si="891"/>
        <v>96</v>
      </c>
      <c r="J17515">
        <f t="shared" ca="1" si="891"/>
        <v>66</v>
      </c>
    </row>
    <row r="17516" spans="1:10" x14ac:dyDescent="0.25">
      <c r="A17516">
        <f t="shared" ca="1" si="890"/>
        <v>45</v>
      </c>
      <c r="B17516">
        <f t="shared" ca="1" si="891"/>
        <v>85</v>
      </c>
      <c r="C17516">
        <f t="shared" ca="1" si="891"/>
        <v>52</v>
      </c>
      <c r="D17516">
        <f t="shared" ca="1" si="891"/>
        <v>27</v>
      </c>
      <c r="E17516">
        <f t="shared" ca="1" si="891"/>
        <v>15</v>
      </c>
      <c r="F17516">
        <f t="shared" ca="1" si="891"/>
        <v>40</v>
      </c>
      <c r="G17516">
        <f t="shared" ca="1" si="891"/>
        <v>32</v>
      </c>
      <c r="H17516">
        <f t="shared" ca="1" si="891"/>
        <v>51</v>
      </c>
      <c r="I17516">
        <f t="shared" ca="1" si="891"/>
        <v>22</v>
      </c>
      <c r="J17516">
        <f t="shared" ca="1" si="891"/>
        <v>27</v>
      </c>
    </row>
    <row r="17517" spans="1:10" x14ac:dyDescent="0.25">
      <c r="A17517">
        <f t="shared" ca="1" si="890"/>
        <v>69</v>
      </c>
      <c r="B17517">
        <f t="shared" ca="1" si="891"/>
        <v>50</v>
      </c>
      <c r="C17517">
        <f t="shared" ca="1" si="891"/>
        <v>1</v>
      </c>
      <c r="D17517">
        <f t="shared" ca="1" si="891"/>
        <v>54</v>
      </c>
      <c r="E17517">
        <f t="shared" ca="1" si="891"/>
        <v>82</v>
      </c>
      <c r="F17517">
        <f t="shared" ca="1" si="891"/>
        <v>97</v>
      </c>
      <c r="G17517">
        <f t="shared" ca="1" si="891"/>
        <v>10</v>
      </c>
      <c r="H17517">
        <f t="shared" ca="1" si="891"/>
        <v>68</v>
      </c>
      <c r="I17517">
        <f t="shared" ca="1" si="891"/>
        <v>37</v>
      </c>
      <c r="J17517">
        <f t="shared" ca="1" si="891"/>
        <v>78</v>
      </c>
    </row>
    <row r="17518" spans="1:10" x14ac:dyDescent="0.25">
      <c r="A17518">
        <f t="shared" ca="1" si="890"/>
        <v>87</v>
      </c>
      <c r="B17518">
        <f t="shared" ca="1" si="891"/>
        <v>76</v>
      </c>
      <c r="C17518">
        <f t="shared" ca="1" si="891"/>
        <v>20</v>
      </c>
      <c r="D17518">
        <f t="shared" ca="1" si="891"/>
        <v>47</v>
      </c>
      <c r="E17518">
        <f t="shared" ca="1" si="891"/>
        <v>80</v>
      </c>
      <c r="F17518">
        <f t="shared" ca="1" si="891"/>
        <v>89</v>
      </c>
      <c r="G17518">
        <f t="shared" ca="1" si="891"/>
        <v>100</v>
      </c>
      <c r="H17518">
        <f t="shared" ca="1" si="891"/>
        <v>1</v>
      </c>
      <c r="I17518">
        <f t="shared" ca="1" si="891"/>
        <v>61</v>
      </c>
      <c r="J17518">
        <f t="shared" ca="1" si="891"/>
        <v>74</v>
      </c>
    </row>
    <row r="17519" spans="1:10" x14ac:dyDescent="0.25">
      <c r="A17519">
        <f t="shared" ca="1" si="890"/>
        <v>100</v>
      </c>
      <c r="B17519">
        <f t="shared" ca="1" si="891"/>
        <v>15</v>
      </c>
      <c r="C17519">
        <f t="shared" ca="1" si="891"/>
        <v>96</v>
      </c>
      <c r="D17519">
        <f t="shared" ca="1" si="891"/>
        <v>47</v>
      </c>
      <c r="E17519">
        <f t="shared" ca="1" si="891"/>
        <v>57</v>
      </c>
      <c r="F17519">
        <f t="shared" ca="1" si="891"/>
        <v>36</v>
      </c>
      <c r="G17519">
        <f t="shared" ca="1" si="891"/>
        <v>61</v>
      </c>
      <c r="H17519">
        <f t="shared" ca="1" si="891"/>
        <v>23</v>
      </c>
      <c r="I17519">
        <f t="shared" ca="1" si="891"/>
        <v>79</v>
      </c>
      <c r="J17519">
        <f t="shared" ca="1" si="891"/>
        <v>41</v>
      </c>
    </row>
    <row r="17520" spans="1:10" x14ac:dyDescent="0.25">
      <c r="A17520">
        <f t="shared" ca="1" si="890"/>
        <v>39</v>
      </c>
      <c r="B17520">
        <f t="shared" ca="1" si="891"/>
        <v>18</v>
      </c>
      <c r="C17520">
        <f t="shared" ca="1" si="891"/>
        <v>69</v>
      </c>
      <c r="D17520">
        <f t="shared" ca="1" si="891"/>
        <v>39</v>
      </c>
      <c r="E17520">
        <f t="shared" ca="1" si="891"/>
        <v>88</v>
      </c>
      <c r="F17520">
        <f t="shared" ca="1" si="891"/>
        <v>69</v>
      </c>
      <c r="G17520">
        <f t="shared" ca="1" si="891"/>
        <v>57</v>
      </c>
      <c r="H17520">
        <f t="shared" ca="1" si="891"/>
        <v>8</v>
      </c>
      <c r="I17520">
        <f t="shared" ref="B17520:J17583" ca="1" si="892">RANDBETWEEN(1,100)</f>
        <v>86</v>
      </c>
      <c r="J17520">
        <f t="shared" ca="1" si="892"/>
        <v>82</v>
      </c>
    </row>
    <row r="17521" spans="1:10" x14ac:dyDescent="0.25">
      <c r="A17521">
        <f t="shared" ca="1" si="890"/>
        <v>96</v>
      </c>
      <c r="B17521">
        <f t="shared" ca="1" si="892"/>
        <v>74</v>
      </c>
      <c r="C17521">
        <f t="shared" ca="1" si="892"/>
        <v>55</v>
      </c>
      <c r="D17521">
        <f t="shared" ca="1" si="892"/>
        <v>28</v>
      </c>
      <c r="E17521">
        <f t="shared" ca="1" si="892"/>
        <v>86</v>
      </c>
      <c r="F17521">
        <f t="shared" ca="1" si="892"/>
        <v>92</v>
      </c>
      <c r="G17521">
        <f t="shared" ca="1" si="892"/>
        <v>93</v>
      </c>
      <c r="H17521">
        <f t="shared" ca="1" si="892"/>
        <v>49</v>
      </c>
      <c r="I17521">
        <f t="shared" ca="1" si="892"/>
        <v>69</v>
      </c>
      <c r="J17521">
        <f t="shared" ca="1" si="892"/>
        <v>75</v>
      </c>
    </row>
    <row r="17522" spans="1:10" x14ac:dyDescent="0.25">
      <c r="A17522">
        <f t="shared" ca="1" si="890"/>
        <v>83</v>
      </c>
      <c r="B17522">
        <f t="shared" ca="1" si="892"/>
        <v>84</v>
      </c>
      <c r="C17522">
        <f t="shared" ca="1" si="892"/>
        <v>57</v>
      </c>
      <c r="D17522">
        <f t="shared" ca="1" si="892"/>
        <v>93</v>
      </c>
      <c r="E17522">
        <f t="shared" ca="1" si="892"/>
        <v>66</v>
      </c>
      <c r="F17522">
        <f t="shared" ca="1" si="892"/>
        <v>67</v>
      </c>
      <c r="G17522">
        <f t="shared" ca="1" si="892"/>
        <v>61</v>
      </c>
      <c r="H17522">
        <f t="shared" ca="1" si="892"/>
        <v>71</v>
      </c>
      <c r="I17522">
        <f t="shared" ca="1" si="892"/>
        <v>62</v>
      </c>
      <c r="J17522">
        <f t="shared" ca="1" si="892"/>
        <v>11</v>
      </c>
    </row>
    <row r="17523" spans="1:10" x14ac:dyDescent="0.25">
      <c r="A17523">
        <f t="shared" ca="1" si="890"/>
        <v>96</v>
      </c>
      <c r="B17523">
        <f t="shared" ca="1" si="892"/>
        <v>63</v>
      </c>
      <c r="C17523">
        <f t="shared" ca="1" si="892"/>
        <v>82</v>
      </c>
      <c r="D17523">
        <f t="shared" ca="1" si="892"/>
        <v>51</v>
      </c>
      <c r="E17523">
        <f t="shared" ca="1" si="892"/>
        <v>42</v>
      </c>
      <c r="F17523">
        <f t="shared" ca="1" si="892"/>
        <v>38</v>
      </c>
      <c r="G17523">
        <f t="shared" ca="1" si="892"/>
        <v>3</v>
      </c>
      <c r="H17523">
        <f t="shared" ca="1" si="892"/>
        <v>72</v>
      </c>
      <c r="I17523">
        <f t="shared" ca="1" si="892"/>
        <v>2</v>
      </c>
      <c r="J17523">
        <f t="shared" ca="1" si="892"/>
        <v>27</v>
      </c>
    </row>
    <row r="17524" spans="1:10" x14ac:dyDescent="0.25">
      <c r="A17524">
        <f t="shared" ca="1" si="890"/>
        <v>60</v>
      </c>
      <c r="B17524">
        <f t="shared" ca="1" si="892"/>
        <v>32</v>
      </c>
      <c r="C17524">
        <f t="shared" ca="1" si="892"/>
        <v>37</v>
      </c>
      <c r="D17524">
        <f t="shared" ca="1" si="892"/>
        <v>7</v>
      </c>
      <c r="E17524">
        <f t="shared" ca="1" si="892"/>
        <v>53</v>
      </c>
      <c r="F17524">
        <f t="shared" ca="1" si="892"/>
        <v>38</v>
      </c>
      <c r="G17524">
        <f t="shared" ca="1" si="892"/>
        <v>66</v>
      </c>
      <c r="H17524">
        <f t="shared" ca="1" si="892"/>
        <v>6</v>
      </c>
      <c r="I17524">
        <f t="shared" ca="1" si="892"/>
        <v>8</v>
      </c>
      <c r="J17524">
        <f t="shared" ca="1" si="892"/>
        <v>22</v>
      </c>
    </row>
    <row r="17525" spans="1:10" x14ac:dyDescent="0.25">
      <c r="A17525">
        <f t="shared" ca="1" si="890"/>
        <v>60</v>
      </c>
      <c r="B17525">
        <f t="shared" ca="1" si="892"/>
        <v>11</v>
      </c>
      <c r="C17525">
        <f t="shared" ca="1" si="892"/>
        <v>34</v>
      </c>
      <c r="D17525">
        <f t="shared" ca="1" si="892"/>
        <v>44</v>
      </c>
      <c r="E17525">
        <f t="shared" ca="1" si="892"/>
        <v>71</v>
      </c>
      <c r="F17525">
        <f t="shared" ca="1" si="892"/>
        <v>15</v>
      </c>
      <c r="G17525">
        <f t="shared" ca="1" si="892"/>
        <v>40</v>
      </c>
      <c r="H17525">
        <f t="shared" ca="1" si="892"/>
        <v>6</v>
      </c>
      <c r="I17525">
        <f t="shared" ca="1" si="892"/>
        <v>41</v>
      </c>
      <c r="J17525">
        <f t="shared" ca="1" si="892"/>
        <v>70</v>
      </c>
    </row>
    <row r="17526" spans="1:10" x14ac:dyDescent="0.25">
      <c r="A17526">
        <f t="shared" ca="1" si="890"/>
        <v>2</v>
      </c>
      <c r="B17526">
        <f t="shared" ca="1" si="892"/>
        <v>7</v>
      </c>
      <c r="C17526">
        <f t="shared" ca="1" si="892"/>
        <v>86</v>
      </c>
      <c r="D17526">
        <f t="shared" ca="1" si="892"/>
        <v>92</v>
      </c>
      <c r="E17526">
        <f t="shared" ca="1" si="892"/>
        <v>56</v>
      </c>
      <c r="F17526">
        <f t="shared" ca="1" si="892"/>
        <v>28</v>
      </c>
      <c r="G17526">
        <f t="shared" ca="1" si="892"/>
        <v>18</v>
      </c>
      <c r="H17526">
        <f t="shared" ca="1" si="892"/>
        <v>17</v>
      </c>
      <c r="I17526">
        <f t="shared" ca="1" si="892"/>
        <v>43</v>
      </c>
      <c r="J17526">
        <f t="shared" ca="1" si="892"/>
        <v>13</v>
      </c>
    </row>
    <row r="17527" spans="1:10" x14ac:dyDescent="0.25">
      <c r="A17527">
        <f t="shared" ca="1" si="890"/>
        <v>44</v>
      </c>
      <c r="B17527">
        <f t="shared" ca="1" si="892"/>
        <v>42</v>
      </c>
      <c r="C17527">
        <f t="shared" ca="1" si="892"/>
        <v>15</v>
      </c>
      <c r="D17527">
        <f t="shared" ca="1" si="892"/>
        <v>85</v>
      </c>
      <c r="E17527">
        <f t="shared" ca="1" si="892"/>
        <v>85</v>
      </c>
      <c r="F17527">
        <f t="shared" ca="1" si="892"/>
        <v>23</v>
      </c>
      <c r="G17527">
        <f t="shared" ca="1" si="892"/>
        <v>77</v>
      </c>
      <c r="H17527">
        <f t="shared" ca="1" si="892"/>
        <v>87</v>
      </c>
      <c r="I17527">
        <f t="shared" ca="1" si="892"/>
        <v>29</v>
      </c>
      <c r="J17527">
        <f t="shared" ca="1" si="892"/>
        <v>46</v>
      </c>
    </row>
    <row r="17528" spans="1:10" x14ac:dyDescent="0.25">
      <c r="A17528">
        <f t="shared" ca="1" si="890"/>
        <v>59</v>
      </c>
      <c r="B17528">
        <f t="shared" ca="1" si="892"/>
        <v>84</v>
      </c>
      <c r="C17528">
        <f t="shared" ca="1" si="892"/>
        <v>92</v>
      </c>
      <c r="D17528">
        <f t="shared" ca="1" si="892"/>
        <v>60</v>
      </c>
      <c r="E17528">
        <f t="shared" ca="1" si="892"/>
        <v>53</v>
      </c>
      <c r="F17528">
        <f t="shared" ca="1" si="892"/>
        <v>10</v>
      </c>
      <c r="G17528">
        <f t="shared" ca="1" si="892"/>
        <v>62</v>
      </c>
      <c r="H17528">
        <f t="shared" ca="1" si="892"/>
        <v>89</v>
      </c>
      <c r="I17528">
        <f t="shared" ca="1" si="892"/>
        <v>27</v>
      </c>
      <c r="J17528">
        <f t="shared" ca="1" si="892"/>
        <v>51</v>
      </c>
    </row>
    <row r="17529" spans="1:10" x14ac:dyDescent="0.25">
      <c r="A17529">
        <f t="shared" ca="1" si="890"/>
        <v>94</v>
      </c>
      <c r="B17529">
        <f t="shared" ca="1" si="892"/>
        <v>99</v>
      </c>
      <c r="C17529">
        <f t="shared" ca="1" si="892"/>
        <v>72</v>
      </c>
      <c r="D17529">
        <f t="shared" ca="1" si="892"/>
        <v>38</v>
      </c>
      <c r="E17529">
        <f t="shared" ca="1" si="892"/>
        <v>10</v>
      </c>
      <c r="F17529">
        <f t="shared" ca="1" si="892"/>
        <v>16</v>
      </c>
      <c r="G17529">
        <f t="shared" ca="1" si="892"/>
        <v>23</v>
      </c>
      <c r="H17529">
        <f t="shared" ca="1" si="892"/>
        <v>92</v>
      </c>
      <c r="I17529">
        <f t="shared" ca="1" si="892"/>
        <v>78</v>
      </c>
      <c r="J17529">
        <f t="shared" ca="1" si="892"/>
        <v>91</v>
      </c>
    </row>
    <row r="17530" spans="1:10" x14ac:dyDescent="0.25">
      <c r="A17530">
        <f t="shared" ca="1" si="890"/>
        <v>43</v>
      </c>
      <c r="B17530">
        <f t="shared" ca="1" si="892"/>
        <v>47</v>
      </c>
      <c r="C17530">
        <f t="shared" ca="1" si="892"/>
        <v>82</v>
      </c>
      <c r="D17530">
        <f t="shared" ca="1" si="892"/>
        <v>12</v>
      </c>
      <c r="E17530">
        <f t="shared" ca="1" si="892"/>
        <v>29</v>
      </c>
      <c r="F17530">
        <f t="shared" ca="1" si="892"/>
        <v>74</v>
      </c>
      <c r="G17530">
        <f t="shared" ca="1" si="892"/>
        <v>31</v>
      </c>
      <c r="H17530">
        <f t="shared" ca="1" si="892"/>
        <v>43</v>
      </c>
      <c r="I17530">
        <f t="shared" ca="1" si="892"/>
        <v>93</v>
      </c>
      <c r="J17530">
        <f t="shared" ca="1" si="892"/>
        <v>65</v>
      </c>
    </row>
    <row r="17531" spans="1:10" x14ac:dyDescent="0.25">
      <c r="A17531">
        <f t="shared" ca="1" si="890"/>
        <v>87</v>
      </c>
      <c r="B17531">
        <f t="shared" ca="1" si="892"/>
        <v>88</v>
      </c>
      <c r="C17531">
        <f t="shared" ca="1" si="892"/>
        <v>35</v>
      </c>
      <c r="D17531">
        <f t="shared" ca="1" si="892"/>
        <v>62</v>
      </c>
      <c r="E17531">
        <f t="shared" ca="1" si="892"/>
        <v>71</v>
      </c>
      <c r="F17531">
        <f t="shared" ca="1" si="892"/>
        <v>69</v>
      </c>
      <c r="G17531">
        <f t="shared" ca="1" si="892"/>
        <v>91</v>
      </c>
      <c r="H17531">
        <f t="shared" ca="1" si="892"/>
        <v>8</v>
      </c>
      <c r="I17531">
        <f t="shared" ca="1" si="892"/>
        <v>71</v>
      </c>
      <c r="J17531">
        <f t="shared" ca="1" si="892"/>
        <v>11</v>
      </c>
    </row>
    <row r="17532" spans="1:10" x14ac:dyDescent="0.25">
      <c r="A17532">
        <f t="shared" ca="1" si="890"/>
        <v>62</v>
      </c>
      <c r="B17532">
        <f t="shared" ca="1" si="892"/>
        <v>5</v>
      </c>
      <c r="C17532">
        <f t="shared" ca="1" si="892"/>
        <v>47</v>
      </c>
      <c r="D17532">
        <f t="shared" ca="1" si="892"/>
        <v>92</v>
      </c>
      <c r="E17532">
        <f t="shared" ca="1" si="892"/>
        <v>71</v>
      </c>
      <c r="F17532">
        <f t="shared" ca="1" si="892"/>
        <v>39</v>
      </c>
      <c r="G17532">
        <f t="shared" ca="1" si="892"/>
        <v>22</v>
      </c>
      <c r="H17532">
        <f t="shared" ca="1" si="892"/>
        <v>60</v>
      </c>
      <c r="I17532">
        <f t="shared" ca="1" si="892"/>
        <v>3</v>
      </c>
      <c r="J17532">
        <f t="shared" ca="1" si="892"/>
        <v>40</v>
      </c>
    </row>
    <row r="17533" spans="1:10" x14ac:dyDescent="0.25">
      <c r="A17533">
        <f t="shared" ca="1" si="890"/>
        <v>56</v>
      </c>
      <c r="B17533">
        <f t="shared" ca="1" si="892"/>
        <v>97</v>
      </c>
      <c r="C17533">
        <f t="shared" ca="1" si="892"/>
        <v>27</v>
      </c>
      <c r="D17533">
        <f t="shared" ca="1" si="892"/>
        <v>64</v>
      </c>
      <c r="E17533">
        <f t="shared" ca="1" si="892"/>
        <v>2</v>
      </c>
      <c r="F17533">
        <f t="shared" ca="1" si="892"/>
        <v>34</v>
      </c>
      <c r="G17533">
        <f t="shared" ca="1" si="892"/>
        <v>10</v>
      </c>
      <c r="H17533">
        <f t="shared" ca="1" si="892"/>
        <v>57</v>
      </c>
      <c r="I17533">
        <f t="shared" ca="1" si="892"/>
        <v>18</v>
      </c>
      <c r="J17533">
        <f t="shared" ca="1" si="892"/>
        <v>42</v>
      </c>
    </row>
    <row r="17534" spans="1:10" x14ac:dyDescent="0.25">
      <c r="A17534">
        <f t="shared" ca="1" si="890"/>
        <v>15</v>
      </c>
      <c r="B17534">
        <f t="shared" ca="1" si="892"/>
        <v>55</v>
      </c>
      <c r="C17534">
        <f t="shared" ca="1" si="892"/>
        <v>87</v>
      </c>
      <c r="D17534">
        <f t="shared" ca="1" si="892"/>
        <v>1</v>
      </c>
      <c r="E17534">
        <f t="shared" ca="1" si="892"/>
        <v>94</v>
      </c>
      <c r="F17534">
        <f t="shared" ca="1" si="892"/>
        <v>22</v>
      </c>
      <c r="G17534">
        <f t="shared" ca="1" si="892"/>
        <v>12</v>
      </c>
      <c r="H17534">
        <f t="shared" ca="1" si="892"/>
        <v>37</v>
      </c>
      <c r="I17534">
        <f t="shared" ca="1" si="892"/>
        <v>71</v>
      </c>
      <c r="J17534">
        <f t="shared" ca="1" si="892"/>
        <v>98</v>
      </c>
    </row>
    <row r="17535" spans="1:10" x14ac:dyDescent="0.25">
      <c r="A17535">
        <f t="shared" ca="1" si="890"/>
        <v>67</v>
      </c>
      <c r="B17535">
        <f t="shared" ca="1" si="892"/>
        <v>21</v>
      </c>
      <c r="C17535">
        <f t="shared" ca="1" si="892"/>
        <v>11</v>
      </c>
      <c r="D17535">
        <f t="shared" ca="1" si="892"/>
        <v>61</v>
      </c>
      <c r="E17535">
        <f t="shared" ca="1" si="892"/>
        <v>36</v>
      </c>
      <c r="F17535">
        <f t="shared" ca="1" si="892"/>
        <v>17</v>
      </c>
      <c r="G17535">
        <f t="shared" ca="1" si="892"/>
        <v>78</v>
      </c>
      <c r="H17535">
        <f t="shared" ca="1" si="892"/>
        <v>68</v>
      </c>
      <c r="I17535">
        <f t="shared" ca="1" si="892"/>
        <v>48</v>
      </c>
      <c r="J17535">
        <f t="shared" ca="1" si="892"/>
        <v>12</v>
      </c>
    </row>
    <row r="17536" spans="1:10" x14ac:dyDescent="0.25">
      <c r="A17536">
        <f t="shared" ca="1" si="890"/>
        <v>26</v>
      </c>
      <c r="B17536">
        <f t="shared" ca="1" si="892"/>
        <v>25</v>
      </c>
      <c r="C17536">
        <f t="shared" ca="1" si="892"/>
        <v>36</v>
      </c>
      <c r="D17536">
        <f t="shared" ca="1" si="892"/>
        <v>61</v>
      </c>
      <c r="E17536">
        <f t="shared" ca="1" si="892"/>
        <v>71</v>
      </c>
      <c r="F17536">
        <f t="shared" ca="1" si="892"/>
        <v>58</v>
      </c>
      <c r="G17536">
        <f t="shared" ca="1" si="892"/>
        <v>18</v>
      </c>
      <c r="H17536">
        <f t="shared" ca="1" si="892"/>
        <v>57</v>
      </c>
      <c r="I17536">
        <f t="shared" ca="1" si="892"/>
        <v>41</v>
      </c>
      <c r="J17536">
        <f t="shared" ca="1" si="892"/>
        <v>27</v>
      </c>
    </row>
    <row r="17537" spans="1:10" x14ac:dyDescent="0.25">
      <c r="A17537">
        <f t="shared" ca="1" si="890"/>
        <v>79</v>
      </c>
      <c r="B17537">
        <f t="shared" ca="1" si="892"/>
        <v>88</v>
      </c>
      <c r="C17537">
        <f t="shared" ca="1" si="892"/>
        <v>93</v>
      </c>
      <c r="D17537">
        <f t="shared" ca="1" si="892"/>
        <v>94</v>
      </c>
      <c r="E17537">
        <f t="shared" ca="1" si="892"/>
        <v>68</v>
      </c>
      <c r="F17537">
        <f t="shared" ca="1" si="892"/>
        <v>67</v>
      </c>
      <c r="G17537">
        <f t="shared" ca="1" si="892"/>
        <v>10</v>
      </c>
      <c r="H17537">
        <f t="shared" ca="1" si="892"/>
        <v>23</v>
      </c>
      <c r="I17537">
        <f t="shared" ca="1" si="892"/>
        <v>94</v>
      </c>
      <c r="J17537">
        <f t="shared" ca="1" si="892"/>
        <v>74</v>
      </c>
    </row>
    <row r="17538" spans="1:10" x14ac:dyDescent="0.25">
      <c r="A17538">
        <f t="shared" ca="1" si="890"/>
        <v>98</v>
      </c>
      <c r="B17538">
        <f t="shared" ca="1" si="892"/>
        <v>98</v>
      </c>
      <c r="C17538">
        <f t="shared" ca="1" si="892"/>
        <v>44</v>
      </c>
      <c r="D17538">
        <f t="shared" ca="1" si="892"/>
        <v>63</v>
      </c>
      <c r="E17538">
        <f t="shared" ca="1" si="892"/>
        <v>31</v>
      </c>
      <c r="F17538">
        <f t="shared" ca="1" si="892"/>
        <v>1</v>
      </c>
      <c r="G17538">
        <f t="shared" ca="1" si="892"/>
        <v>98</v>
      </c>
      <c r="H17538">
        <f t="shared" ca="1" si="892"/>
        <v>24</v>
      </c>
      <c r="I17538">
        <f t="shared" ca="1" si="892"/>
        <v>44</v>
      </c>
      <c r="J17538">
        <f t="shared" ca="1" si="892"/>
        <v>55</v>
      </c>
    </row>
    <row r="17539" spans="1:10" x14ac:dyDescent="0.25">
      <c r="A17539">
        <f t="shared" ca="1" si="890"/>
        <v>89</v>
      </c>
      <c r="B17539">
        <f t="shared" ca="1" si="892"/>
        <v>4</v>
      </c>
      <c r="C17539">
        <f t="shared" ca="1" si="892"/>
        <v>51</v>
      </c>
      <c r="D17539">
        <f t="shared" ca="1" si="892"/>
        <v>22</v>
      </c>
      <c r="E17539">
        <f t="shared" ca="1" si="892"/>
        <v>9</v>
      </c>
      <c r="F17539">
        <f t="shared" ca="1" si="892"/>
        <v>30</v>
      </c>
      <c r="G17539">
        <f t="shared" ca="1" si="892"/>
        <v>31</v>
      </c>
      <c r="H17539">
        <f t="shared" ca="1" si="892"/>
        <v>41</v>
      </c>
      <c r="I17539">
        <f t="shared" ca="1" si="892"/>
        <v>36</v>
      </c>
      <c r="J17539">
        <f t="shared" ca="1" si="892"/>
        <v>36</v>
      </c>
    </row>
    <row r="17540" spans="1:10" x14ac:dyDescent="0.25">
      <c r="A17540">
        <f t="shared" ref="A17540:A17603" ca="1" si="893">RANDBETWEEN(1,100)</f>
        <v>67</v>
      </c>
      <c r="B17540">
        <f t="shared" ca="1" si="892"/>
        <v>25</v>
      </c>
      <c r="C17540">
        <f t="shared" ca="1" si="892"/>
        <v>22</v>
      </c>
      <c r="D17540">
        <f t="shared" ca="1" si="892"/>
        <v>77</v>
      </c>
      <c r="E17540">
        <f t="shared" ca="1" si="892"/>
        <v>83</v>
      </c>
      <c r="F17540">
        <f t="shared" ca="1" si="892"/>
        <v>61</v>
      </c>
      <c r="G17540">
        <f t="shared" ca="1" si="892"/>
        <v>5</v>
      </c>
      <c r="H17540">
        <f t="shared" ca="1" si="892"/>
        <v>75</v>
      </c>
      <c r="I17540">
        <f t="shared" ca="1" si="892"/>
        <v>52</v>
      </c>
      <c r="J17540">
        <f t="shared" ca="1" si="892"/>
        <v>22</v>
      </c>
    </row>
    <row r="17541" spans="1:10" x14ac:dyDescent="0.25">
      <c r="A17541">
        <f t="shared" ca="1" si="893"/>
        <v>79</v>
      </c>
      <c r="B17541">
        <f t="shared" ca="1" si="892"/>
        <v>70</v>
      </c>
      <c r="C17541">
        <f t="shared" ca="1" si="892"/>
        <v>87</v>
      </c>
      <c r="D17541">
        <f t="shared" ca="1" si="892"/>
        <v>66</v>
      </c>
      <c r="E17541">
        <f t="shared" ca="1" si="892"/>
        <v>42</v>
      </c>
      <c r="F17541">
        <f t="shared" ca="1" si="892"/>
        <v>26</v>
      </c>
      <c r="G17541">
        <f t="shared" ca="1" si="892"/>
        <v>7</v>
      </c>
      <c r="H17541">
        <f t="shared" ca="1" si="892"/>
        <v>45</v>
      </c>
      <c r="I17541">
        <f t="shared" ca="1" si="892"/>
        <v>24</v>
      </c>
      <c r="J17541">
        <f t="shared" ca="1" si="892"/>
        <v>93</v>
      </c>
    </row>
    <row r="17542" spans="1:10" x14ac:dyDescent="0.25">
      <c r="A17542">
        <f t="shared" ca="1" si="893"/>
        <v>4</v>
      </c>
      <c r="B17542">
        <f t="shared" ca="1" si="892"/>
        <v>24</v>
      </c>
      <c r="C17542">
        <f t="shared" ca="1" si="892"/>
        <v>24</v>
      </c>
      <c r="D17542">
        <f t="shared" ca="1" si="892"/>
        <v>49</v>
      </c>
      <c r="E17542">
        <f t="shared" ca="1" si="892"/>
        <v>44</v>
      </c>
      <c r="F17542">
        <f t="shared" ca="1" si="892"/>
        <v>34</v>
      </c>
      <c r="G17542">
        <f t="shared" ca="1" si="892"/>
        <v>99</v>
      </c>
      <c r="H17542">
        <f t="shared" ca="1" si="892"/>
        <v>74</v>
      </c>
      <c r="I17542">
        <f t="shared" ca="1" si="892"/>
        <v>57</v>
      </c>
      <c r="J17542">
        <f t="shared" ca="1" si="892"/>
        <v>100</v>
      </c>
    </row>
    <row r="17543" spans="1:10" x14ac:dyDescent="0.25">
      <c r="A17543">
        <f t="shared" ca="1" si="893"/>
        <v>75</v>
      </c>
      <c r="B17543">
        <f t="shared" ca="1" si="892"/>
        <v>26</v>
      </c>
      <c r="C17543">
        <f t="shared" ca="1" si="892"/>
        <v>51</v>
      </c>
      <c r="D17543">
        <f t="shared" ca="1" si="892"/>
        <v>45</v>
      </c>
      <c r="E17543">
        <f t="shared" ca="1" si="892"/>
        <v>10</v>
      </c>
      <c r="F17543">
        <f t="shared" ca="1" si="892"/>
        <v>87</v>
      </c>
      <c r="G17543">
        <f t="shared" ca="1" si="892"/>
        <v>31</v>
      </c>
      <c r="H17543">
        <f t="shared" ca="1" si="892"/>
        <v>45</v>
      </c>
      <c r="I17543">
        <f t="shared" ca="1" si="892"/>
        <v>50</v>
      </c>
      <c r="J17543">
        <f t="shared" ca="1" si="892"/>
        <v>76</v>
      </c>
    </row>
    <row r="17544" spans="1:10" x14ac:dyDescent="0.25">
      <c r="A17544">
        <f t="shared" ca="1" si="893"/>
        <v>6</v>
      </c>
      <c r="B17544">
        <f t="shared" ca="1" si="892"/>
        <v>46</v>
      </c>
      <c r="C17544">
        <f t="shared" ca="1" si="892"/>
        <v>85</v>
      </c>
      <c r="D17544">
        <f t="shared" ca="1" si="892"/>
        <v>2</v>
      </c>
      <c r="E17544">
        <f t="shared" ca="1" si="892"/>
        <v>55</v>
      </c>
      <c r="F17544">
        <f t="shared" ca="1" si="892"/>
        <v>57</v>
      </c>
      <c r="G17544">
        <f t="shared" ca="1" si="892"/>
        <v>1</v>
      </c>
      <c r="H17544">
        <f t="shared" ca="1" si="892"/>
        <v>100</v>
      </c>
      <c r="I17544">
        <f t="shared" ca="1" si="892"/>
        <v>54</v>
      </c>
      <c r="J17544">
        <f t="shared" ca="1" si="892"/>
        <v>85</v>
      </c>
    </row>
    <row r="17545" spans="1:10" x14ac:dyDescent="0.25">
      <c r="A17545">
        <f t="shared" ca="1" si="893"/>
        <v>33</v>
      </c>
      <c r="B17545">
        <f t="shared" ca="1" si="892"/>
        <v>67</v>
      </c>
      <c r="C17545">
        <f t="shared" ca="1" si="892"/>
        <v>49</v>
      </c>
      <c r="D17545">
        <f t="shared" ca="1" si="892"/>
        <v>83</v>
      </c>
      <c r="E17545">
        <f t="shared" ca="1" si="892"/>
        <v>96</v>
      </c>
      <c r="F17545">
        <f t="shared" ca="1" si="892"/>
        <v>68</v>
      </c>
      <c r="G17545">
        <f t="shared" ca="1" si="892"/>
        <v>88</v>
      </c>
      <c r="H17545">
        <f t="shared" ca="1" si="892"/>
        <v>30</v>
      </c>
      <c r="I17545">
        <f t="shared" ca="1" si="892"/>
        <v>4</v>
      </c>
      <c r="J17545">
        <f t="shared" ca="1" si="892"/>
        <v>25</v>
      </c>
    </row>
    <row r="17546" spans="1:10" x14ac:dyDescent="0.25">
      <c r="A17546">
        <f t="shared" ca="1" si="893"/>
        <v>33</v>
      </c>
      <c r="B17546">
        <f t="shared" ca="1" si="892"/>
        <v>60</v>
      </c>
      <c r="C17546">
        <f t="shared" ca="1" si="892"/>
        <v>87</v>
      </c>
      <c r="D17546">
        <f t="shared" ca="1" si="892"/>
        <v>99</v>
      </c>
      <c r="E17546">
        <f t="shared" ca="1" si="892"/>
        <v>17</v>
      </c>
      <c r="F17546">
        <f t="shared" ca="1" si="892"/>
        <v>98</v>
      </c>
      <c r="G17546">
        <f t="shared" ca="1" si="892"/>
        <v>8</v>
      </c>
      <c r="H17546">
        <f t="shared" ca="1" si="892"/>
        <v>27</v>
      </c>
      <c r="I17546">
        <f t="shared" ca="1" si="892"/>
        <v>98</v>
      </c>
      <c r="J17546">
        <f t="shared" ca="1" si="892"/>
        <v>91</v>
      </c>
    </row>
    <row r="17547" spans="1:10" x14ac:dyDescent="0.25">
      <c r="A17547">
        <f t="shared" ca="1" si="893"/>
        <v>33</v>
      </c>
      <c r="B17547">
        <f t="shared" ca="1" si="892"/>
        <v>73</v>
      </c>
      <c r="C17547">
        <f t="shared" ca="1" si="892"/>
        <v>13</v>
      </c>
      <c r="D17547">
        <f t="shared" ca="1" si="892"/>
        <v>16</v>
      </c>
      <c r="E17547">
        <f t="shared" ca="1" si="892"/>
        <v>71</v>
      </c>
      <c r="F17547">
        <f t="shared" ca="1" si="892"/>
        <v>74</v>
      </c>
      <c r="G17547">
        <f t="shared" ca="1" si="892"/>
        <v>58</v>
      </c>
      <c r="H17547">
        <f t="shared" ca="1" si="892"/>
        <v>87</v>
      </c>
      <c r="I17547">
        <f t="shared" ca="1" si="892"/>
        <v>74</v>
      </c>
      <c r="J17547">
        <f t="shared" ca="1" si="892"/>
        <v>47</v>
      </c>
    </row>
    <row r="17548" spans="1:10" x14ac:dyDescent="0.25">
      <c r="A17548">
        <f t="shared" ca="1" si="893"/>
        <v>97</v>
      </c>
      <c r="B17548">
        <f t="shared" ca="1" si="892"/>
        <v>22</v>
      </c>
      <c r="C17548">
        <f t="shared" ca="1" si="892"/>
        <v>5</v>
      </c>
      <c r="D17548">
        <f t="shared" ca="1" si="892"/>
        <v>37</v>
      </c>
      <c r="E17548">
        <f t="shared" ca="1" si="892"/>
        <v>33</v>
      </c>
      <c r="F17548">
        <f t="shared" ca="1" si="892"/>
        <v>7</v>
      </c>
      <c r="G17548">
        <f t="shared" ca="1" si="892"/>
        <v>67</v>
      </c>
      <c r="H17548">
        <f t="shared" ca="1" si="892"/>
        <v>56</v>
      </c>
      <c r="I17548">
        <f t="shared" ca="1" si="892"/>
        <v>88</v>
      </c>
      <c r="J17548">
        <f t="shared" ca="1" si="892"/>
        <v>26</v>
      </c>
    </row>
    <row r="17549" spans="1:10" x14ac:dyDescent="0.25">
      <c r="A17549">
        <f t="shared" ca="1" si="893"/>
        <v>62</v>
      </c>
      <c r="B17549">
        <f t="shared" ca="1" si="892"/>
        <v>100</v>
      </c>
      <c r="C17549">
        <f t="shared" ref="B17549:J17612" ca="1" si="894">RANDBETWEEN(1,100)</f>
        <v>29</v>
      </c>
      <c r="D17549">
        <f t="shared" ca="1" si="894"/>
        <v>85</v>
      </c>
      <c r="E17549">
        <f t="shared" ca="1" si="894"/>
        <v>26</v>
      </c>
      <c r="F17549">
        <f t="shared" ca="1" si="894"/>
        <v>69</v>
      </c>
      <c r="G17549">
        <f t="shared" ca="1" si="894"/>
        <v>20</v>
      </c>
      <c r="H17549">
        <f t="shared" ca="1" si="894"/>
        <v>91</v>
      </c>
      <c r="I17549">
        <f t="shared" ca="1" si="894"/>
        <v>25</v>
      </c>
      <c r="J17549">
        <f t="shared" ca="1" si="894"/>
        <v>5</v>
      </c>
    </row>
    <row r="17550" spans="1:10" x14ac:dyDescent="0.25">
      <c r="A17550">
        <f t="shared" ca="1" si="893"/>
        <v>59</v>
      </c>
      <c r="B17550">
        <f t="shared" ca="1" si="894"/>
        <v>15</v>
      </c>
      <c r="C17550">
        <f t="shared" ca="1" si="894"/>
        <v>65</v>
      </c>
      <c r="D17550">
        <f t="shared" ca="1" si="894"/>
        <v>38</v>
      </c>
      <c r="E17550">
        <f t="shared" ca="1" si="894"/>
        <v>97</v>
      </c>
      <c r="F17550">
        <f t="shared" ca="1" si="894"/>
        <v>62</v>
      </c>
      <c r="G17550">
        <f t="shared" ca="1" si="894"/>
        <v>93</v>
      </c>
      <c r="H17550">
        <f t="shared" ca="1" si="894"/>
        <v>1</v>
      </c>
      <c r="I17550">
        <f t="shared" ca="1" si="894"/>
        <v>17</v>
      </c>
      <c r="J17550">
        <f t="shared" ca="1" si="894"/>
        <v>43</v>
      </c>
    </row>
    <row r="17551" spans="1:10" x14ac:dyDescent="0.25">
      <c r="A17551">
        <f t="shared" ca="1" si="893"/>
        <v>2</v>
      </c>
      <c r="B17551">
        <f t="shared" ca="1" si="894"/>
        <v>39</v>
      </c>
      <c r="C17551">
        <f t="shared" ca="1" si="894"/>
        <v>38</v>
      </c>
      <c r="D17551">
        <f t="shared" ca="1" si="894"/>
        <v>62</v>
      </c>
      <c r="E17551">
        <f t="shared" ca="1" si="894"/>
        <v>69</v>
      </c>
      <c r="F17551">
        <f t="shared" ca="1" si="894"/>
        <v>49</v>
      </c>
      <c r="G17551">
        <f t="shared" ca="1" si="894"/>
        <v>34</v>
      </c>
      <c r="H17551">
        <f t="shared" ca="1" si="894"/>
        <v>61</v>
      </c>
      <c r="I17551">
        <f t="shared" ca="1" si="894"/>
        <v>74</v>
      </c>
      <c r="J17551">
        <f t="shared" ca="1" si="894"/>
        <v>73</v>
      </c>
    </row>
    <row r="17552" spans="1:10" x14ac:dyDescent="0.25">
      <c r="A17552">
        <f t="shared" ca="1" si="893"/>
        <v>98</v>
      </c>
      <c r="B17552">
        <f t="shared" ca="1" si="894"/>
        <v>60</v>
      </c>
      <c r="C17552">
        <f t="shared" ca="1" si="894"/>
        <v>99</v>
      </c>
      <c r="D17552">
        <f t="shared" ca="1" si="894"/>
        <v>51</v>
      </c>
      <c r="E17552">
        <f t="shared" ca="1" si="894"/>
        <v>47</v>
      </c>
      <c r="F17552">
        <f t="shared" ca="1" si="894"/>
        <v>22</v>
      </c>
      <c r="G17552">
        <f t="shared" ca="1" si="894"/>
        <v>91</v>
      </c>
      <c r="H17552">
        <f t="shared" ca="1" si="894"/>
        <v>32</v>
      </c>
      <c r="I17552">
        <f t="shared" ca="1" si="894"/>
        <v>96</v>
      </c>
      <c r="J17552">
        <f t="shared" ca="1" si="894"/>
        <v>80</v>
      </c>
    </row>
    <row r="17553" spans="1:10" x14ac:dyDescent="0.25">
      <c r="A17553">
        <f t="shared" ca="1" si="893"/>
        <v>78</v>
      </c>
      <c r="B17553">
        <f t="shared" ca="1" si="894"/>
        <v>92</v>
      </c>
      <c r="C17553">
        <f t="shared" ca="1" si="894"/>
        <v>63</v>
      </c>
      <c r="D17553">
        <f t="shared" ca="1" si="894"/>
        <v>83</v>
      </c>
      <c r="E17553">
        <f t="shared" ca="1" si="894"/>
        <v>6</v>
      </c>
      <c r="F17553">
        <f t="shared" ca="1" si="894"/>
        <v>98</v>
      </c>
      <c r="G17553">
        <f t="shared" ca="1" si="894"/>
        <v>75</v>
      </c>
      <c r="H17553">
        <f t="shared" ca="1" si="894"/>
        <v>82</v>
      </c>
      <c r="I17553">
        <f t="shared" ca="1" si="894"/>
        <v>75</v>
      </c>
      <c r="J17553">
        <f t="shared" ca="1" si="894"/>
        <v>96</v>
      </c>
    </row>
    <row r="17554" spans="1:10" x14ac:dyDescent="0.25">
      <c r="A17554">
        <f t="shared" ca="1" si="893"/>
        <v>53</v>
      </c>
      <c r="B17554">
        <f t="shared" ca="1" si="894"/>
        <v>38</v>
      </c>
      <c r="C17554">
        <f t="shared" ca="1" si="894"/>
        <v>87</v>
      </c>
      <c r="D17554">
        <f t="shared" ca="1" si="894"/>
        <v>85</v>
      </c>
      <c r="E17554">
        <f t="shared" ca="1" si="894"/>
        <v>22</v>
      </c>
      <c r="F17554">
        <f t="shared" ca="1" si="894"/>
        <v>37</v>
      </c>
      <c r="G17554">
        <f t="shared" ca="1" si="894"/>
        <v>91</v>
      </c>
      <c r="H17554">
        <f t="shared" ca="1" si="894"/>
        <v>14</v>
      </c>
      <c r="I17554">
        <f t="shared" ca="1" si="894"/>
        <v>88</v>
      </c>
      <c r="J17554">
        <f t="shared" ca="1" si="894"/>
        <v>27</v>
      </c>
    </row>
    <row r="17555" spans="1:10" x14ac:dyDescent="0.25">
      <c r="A17555">
        <f t="shared" ca="1" si="893"/>
        <v>56</v>
      </c>
      <c r="B17555">
        <f t="shared" ca="1" si="894"/>
        <v>36</v>
      </c>
      <c r="C17555">
        <f t="shared" ca="1" si="894"/>
        <v>56</v>
      </c>
      <c r="D17555">
        <f t="shared" ca="1" si="894"/>
        <v>80</v>
      </c>
      <c r="E17555">
        <f t="shared" ca="1" si="894"/>
        <v>66</v>
      </c>
      <c r="F17555">
        <f t="shared" ca="1" si="894"/>
        <v>69</v>
      </c>
      <c r="G17555">
        <f t="shared" ca="1" si="894"/>
        <v>65</v>
      </c>
      <c r="H17555">
        <f t="shared" ca="1" si="894"/>
        <v>92</v>
      </c>
      <c r="I17555">
        <f t="shared" ca="1" si="894"/>
        <v>55</v>
      </c>
      <c r="J17555">
        <f t="shared" ca="1" si="894"/>
        <v>38</v>
      </c>
    </row>
    <row r="17556" spans="1:10" x14ac:dyDescent="0.25">
      <c r="A17556">
        <f t="shared" ca="1" si="893"/>
        <v>41</v>
      </c>
      <c r="B17556">
        <f t="shared" ca="1" si="894"/>
        <v>8</v>
      </c>
      <c r="C17556">
        <f t="shared" ca="1" si="894"/>
        <v>62</v>
      </c>
      <c r="D17556">
        <f t="shared" ca="1" si="894"/>
        <v>57</v>
      </c>
      <c r="E17556">
        <f t="shared" ca="1" si="894"/>
        <v>37</v>
      </c>
      <c r="F17556">
        <f t="shared" ca="1" si="894"/>
        <v>69</v>
      </c>
      <c r="G17556">
        <f t="shared" ca="1" si="894"/>
        <v>24</v>
      </c>
      <c r="H17556">
        <f t="shared" ca="1" si="894"/>
        <v>5</v>
      </c>
      <c r="I17556">
        <f t="shared" ca="1" si="894"/>
        <v>17</v>
      </c>
      <c r="J17556">
        <f t="shared" ca="1" si="894"/>
        <v>58</v>
      </c>
    </row>
    <row r="17557" spans="1:10" x14ac:dyDescent="0.25">
      <c r="A17557">
        <f t="shared" ca="1" si="893"/>
        <v>32</v>
      </c>
      <c r="B17557">
        <f t="shared" ca="1" si="894"/>
        <v>31</v>
      </c>
      <c r="C17557">
        <f t="shared" ca="1" si="894"/>
        <v>22</v>
      </c>
      <c r="D17557">
        <f t="shared" ca="1" si="894"/>
        <v>100</v>
      </c>
      <c r="E17557">
        <f t="shared" ca="1" si="894"/>
        <v>50</v>
      </c>
      <c r="F17557">
        <f t="shared" ca="1" si="894"/>
        <v>62</v>
      </c>
      <c r="G17557">
        <f t="shared" ca="1" si="894"/>
        <v>3</v>
      </c>
      <c r="H17557">
        <f t="shared" ca="1" si="894"/>
        <v>53</v>
      </c>
      <c r="I17557">
        <f t="shared" ca="1" si="894"/>
        <v>40</v>
      </c>
      <c r="J17557">
        <f t="shared" ca="1" si="894"/>
        <v>54</v>
      </c>
    </row>
    <row r="17558" spans="1:10" x14ac:dyDescent="0.25">
      <c r="A17558">
        <f t="shared" ca="1" si="893"/>
        <v>93</v>
      </c>
      <c r="B17558">
        <f t="shared" ca="1" si="894"/>
        <v>58</v>
      </c>
      <c r="C17558">
        <f t="shared" ca="1" si="894"/>
        <v>79</v>
      </c>
      <c r="D17558">
        <f t="shared" ca="1" si="894"/>
        <v>69</v>
      </c>
      <c r="E17558">
        <f t="shared" ca="1" si="894"/>
        <v>97</v>
      </c>
      <c r="F17558">
        <f t="shared" ca="1" si="894"/>
        <v>89</v>
      </c>
      <c r="G17558">
        <f t="shared" ca="1" si="894"/>
        <v>73</v>
      </c>
      <c r="H17558">
        <f t="shared" ca="1" si="894"/>
        <v>43</v>
      </c>
      <c r="I17558">
        <f t="shared" ca="1" si="894"/>
        <v>47</v>
      </c>
      <c r="J17558">
        <f t="shared" ca="1" si="894"/>
        <v>78</v>
      </c>
    </row>
    <row r="17559" spans="1:10" x14ac:dyDescent="0.25">
      <c r="A17559">
        <f t="shared" ca="1" si="893"/>
        <v>99</v>
      </c>
      <c r="B17559">
        <f t="shared" ca="1" si="894"/>
        <v>58</v>
      </c>
      <c r="C17559">
        <f t="shared" ca="1" si="894"/>
        <v>34</v>
      </c>
      <c r="D17559">
        <f t="shared" ca="1" si="894"/>
        <v>33</v>
      </c>
      <c r="E17559">
        <f t="shared" ca="1" si="894"/>
        <v>3</v>
      </c>
      <c r="F17559">
        <f t="shared" ca="1" si="894"/>
        <v>47</v>
      </c>
      <c r="G17559">
        <f t="shared" ca="1" si="894"/>
        <v>17</v>
      </c>
      <c r="H17559">
        <f t="shared" ca="1" si="894"/>
        <v>94</v>
      </c>
      <c r="I17559">
        <f t="shared" ca="1" si="894"/>
        <v>89</v>
      </c>
      <c r="J17559">
        <f t="shared" ca="1" si="894"/>
        <v>65</v>
      </c>
    </row>
    <row r="17560" spans="1:10" x14ac:dyDescent="0.25">
      <c r="A17560">
        <f t="shared" ca="1" si="893"/>
        <v>73</v>
      </c>
      <c r="B17560">
        <f t="shared" ca="1" si="894"/>
        <v>17</v>
      </c>
      <c r="C17560">
        <f t="shared" ca="1" si="894"/>
        <v>36</v>
      </c>
      <c r="D17560">
        <f t="shared" ca="1" si="894"/>
        <v>45</v>
      </c>
      <c r="E17560">
        <f t="shared" ca="1" si="894"/>
        <v>22</v>
      </c>
      <c r="F17560">
        <f t="shared" ca="1" si="894"/>
        <v>47</v>
      </c>
      <c r="G17560">
        <f t="shared" ca="1" si="894"/>
        <v>88</v>
      </c>
      <c r="H17560">
        <f t="shared" ca="1" si="894"/>
        <v>15</v>
      </c>
      <c r="I17560">
        <f t="shared" ca="1" si="894"/>
        <v>56</v>
      </c>
      <c r="J17560">
        <f t="shared" ca="1" si="894"/>
        <v>51</v>
      </c>
    </row>
    <row r="17561" spans="1:10" x14ac:dyDescent="0.25">
      <c r="A17561">
        <f t="shared" ca="1" si="893"/>
        <v>79</v>
      </c>
      <c r="B17561">
        <f t="shared" ca="1" si="894"/>
        <v>50</v>
      </c>
      <c r="C17561">
        <f t="shared" ca="1" si="894"/>
        <v>59</v>
      </c>
      <c r="D17561">
        <f t="shared" ca="1" si="894"/>
        <v>28</v>
      </c>
      <c r="E17561">
        <f t="shared" ca="1" si="894"/>
        <v>81</v>
      </c>
      <c r="F17561">
        <f t="shared" ca="1" si="894"/>
        <v>45</v>
      </c>
      <c r="G17561">
        <f t="shared" ca="1" si="894"/>
        <v>51</v>
      </c>
      <c r="H17561">
        <f t="shared" ca="1" si="894"/>
        <v>85</v>
      </c>
      <c r="I17561">
        <f t="shared" ca="1" si="894"/>
        <v>56</v>
      </c>
      <c r="J17561">
        <f t="shared" ca="1" si="894"/>
        <v>94</v>
      </c>
    </row>
    <row r="17562" spans="1:10" x14ac:dyDescent="0.25">
      <c r="A17562">
        <f t="shared" ca="1" si="893"/>
        <v>4</v>
      </c>
      <c r="B17562">
        <f t="shared" ca="1" si="894"/>
        <v>57</v>
      </c>
      <c r="C17562">
        <f t="shared" ca="1" si="894"/>
        <v>39</v>
      </c>
      <c r="D17562">
        <f t="shared" ca="1" si="894"/>
        <v>50</v>
      </c>
      <c r="E17562">
        <f t="shared" ca="1" si="894"/>
        <v>9</v>
      </c>
      <c r="F17562">
        <f t="shared" ca="1" si="894"/>
        <v>27</v>
      </c>
      <c r="G17562">
        <f t="shared" ca="1" si="894"/>
        <v>57</v>
      </c>
      <c r="H17562">
        <f t="shared" ca="1" si="894"/>
        <v>14</v>
      </c>
      <c r="I17562">
        <f t="shared" ca="1" si="894"/>
        <v>56</v>
      </c>
      <c r="J17562">
        <f t="shared" ca="1" si="894"/>
        <v>15</v>
      </c>
    </row>
    <row r="17563" spans="1:10" x14ac:dyDescent="0.25">
      <c r="A17563">
        <f t="shared" ca="1" si="893"/>
        <v>76</v>
      </c>
      <c r="B17563">
        <f t="shared" ca="1" si="894"/>
        <v>36</v>
      </c>
      <c r="C17563">
        <f t="shared" ca="1" si="894"/>
        <v>72</v>
      </c>
      <c r="D17563">
        <f t="shared" ca="1" si="894"/>
        <v>35</v>
      </c>
      <c r="E17563">
        <f t="shared" ca="1" si="894"/>
        <v>67</v>
      </c>
      <c r="F17563">
        <f t="shared" ca="1" si="894"/>
        <v>67</v>
      </c>
      <c r="G17563">
        <f t="shared" ca="1" si="894"/>
        <v>22</v>
      </c>
      <c r="H17563">
        <f t="shared" ca="1" si="894"/>
        <v>7</v>
      </c>
      <c r="I17563">
        <f t="shared" ca="1" si="894"/>
        <v>46</v>
      </c>
      <c r="J17563">
        <f t="shared" ca="1" si="894"/>
        <v>43</v>
      </c>
    </row>
    <row r="17564" spans="1:10" x14ac:dyDescent="0.25">
      <c r="A17564">
        <f t="shared" ca="1" si="893"/>
        <v>23</v>
      </c>
      <c r="B17564">
        <f t="shared" ca="1" si="894"/>
        <v>22</v>
      </c>
      <c r="C17564">
        <f t="shared" ca="1" si="894"/>
        <v>41</v>
      </c>
      <c r="D17564">
        <f t="shared" ca="1" si="894"/>
        <v>90</v>
      </c>
      <c r="E17564">
        <f t="shared" ca="1" si="894"/>
        <v>26</v>
      </c>
      <c r="F17564">
        <f t="shared" ca="1" si="894"/>
        <v>75</v>
      </c>
      <c r="G17564">
        <f t="shared" ca="1" si="894"/>
        <v>40</v>
      </c>
      <c r="H17564">
        <f t="shared" ca="1" si="894"/>
        <v>90</v>
      </c>
      <c r="I17564">
        <f t="shared" ca="1" si="894"/>
        <v>89</v>
      </c>
      <c r="J17564">
        <f t="shared" ca="1" si="894"/>
        <v>28</v>
      </c>
    </row>
    <row r="17565" spans="1:10" x14ac:dyDescent="0.25">
      <c r="A17565">
        <f t="shared" ca="1" si="893"/>
        <v>48</v>
      </c>
      <c r="B17565">
        <f t="shared" ca="1" si="894"/>
        <v>61</v>
      </c>
      <c r="C17565">
        <f t="shared" ca="1" si="894"/>
        <v>61</v>
      </c>
      <c r="D17565">
        <f t="shared" ca="1" si="894"/>
        <v>99</v>
      </c>
      <c r="E17565">
        <f t="shared" ca="1" si="894"/>
        <v>88</v>
      </c>
      <c r="F17565">
        <f t="shared" ca="1" si="894"/>
        <v>96</v>
      </c>
      <c r="G17565">
        <f t="shared" ca="1" si="894"/>
        <v>95</v>
      </c>
      <c r="H17565">
        <f t="shared" ca="1" si="894"/>
        <v>20</v>
      </c>
      <c r="I17565">
        <f t="shared" ca="1" si="894"/>
        <v>9</v>
      </c>
      <c r="J17565">
        <f t="shared" ca="1" si="894"/>
        <v>16</v>
      </c>
    </row>
    <row r="17566" spans="1:10" x14ac:dyDescent="0.25">
      <c r="A17566">
        <f t="shared" ca="1" si="893"/>
        <v>78</v>
      </c>
      <c r="B17566">
        <f t="shared" ca="1" si="894"/>
        <v>71</v>
      </c>
      <c r="C17566">
        <f t="shared" ca="1" si="894"/>
        <v>84</v>
      </c>
      <c r="D17566">
        <f t="shared" ca="1" si="894"/>
        <v>94</v>
      </c>
      <c r="E17566">
        <f t="shared" ca="1" si="894"/>
        <v>98</v>
      </c>
      <c r="F17566">
        <f t="shared" ca="1" si="894"/>
        <v>93</v>
      </c>
      <c r="G17566">
        <f t="shared" ca="1" si="894"/>
        <v>53</v>
      </c>
      <c r="H17566">
        <f t="shared" ca="1" si="894"/>
        <v>48</v>
      </c>
      <c r="I17566">
        <f t="shared" ca="1" si="894"/>
        <v>47</v>
      </c>
      <c r="J17566">
        <f t="shared" ca="1" si="894"/>
        <v>72</v>
      </c>
    </row>
    <row r="17567" spans="1:10" x14ac:dyDescent="0.25">
      <c r="A17567">
        <f t="shared" ca="1" si="893"/>
        <v>62</v>
      </c>
      <c r="B17567">
        <f t="shared" ca="1" si="894"/>
        <v>20</v>
      </c>
      <c r="C17567">
        <f t="shared" ca="1" si="894"/>
        <v>48</v>
      </c>
      <c r="D17567">
        <f t="shared" ca="1" si="894"/>
        <v>80</v>
      </c>
      <c r="E17567">
        <f t="shared" ca="1" si="894"/>
        <v>44</v>
      </c>
      <c r="F17567">
        <f t="shared" ca="1" si="894"/>
        <v>96</v>
      </c>
      <c r="G17567">
        <f t="shared" ca="1" si="894"/>
        <v>27</v>
      </c>
      <c r="H17567">
        <f t="shared" ca="1" si="894"/>
        <v>49</v>
      </c>
      <c r="I17567">
        <f t="shared" ca="1" si="894"/>
        <v>6</v>
      </c>
      <c r="J17567">
        <f t="shared" ca="1" si="894"/>
        <v>93</v>
      </c>
    </row>
    <row r="17568" spans="1:10" x14ac:dyDescent="0.25">
      <c r="A17568">
        <f t="shared" ca="1" si="893"/>
        <v>12</v>
      </c>
      <c r="B17568">
        <f t="shared" ca="1" si="894"/>
        <v>46</v>
      </c>
      <c r="C17568">
        <f t="shared" ca="1" si="894"/>
        <v>38</v>
      </c>
      <c r="D17568">
        <f t="shared" ca="1" si="894"/>
        <v>81</v>
      </c>
      <c r="E17568">
        <f t="shared" ca="1" si="894"/>
        <v>85</v>
      </c>
      <c r="F17568">
        <f t="shared" ca="1" si="894"/>
        <v>14</v>
      </c>
      <c r="G17568">
        <f t="shared" ca="1" si="894"/>
        <v>16</v>
      </c>
      <c r="H17568">
        <f t="shared" ca="1" si="894"/>
        <v>20</v>
      </c>
      <c r="I17568">
        <f t="shared" ca="1" si="894"/>
        <v>100</v>
      </c>
      <c r="J17568">
        <f t="shared" ca="1" si="894"/>
        <v>42</v>
      </c>
    </row>
    <row r="17569" spans="1:10" x14ac:dyDescent="0.25">
      <c r="A17569">
        <f t="shared" ca="1" si="893"/>
        <v>54</v>
      </c>
      <c r="B17569">
        <f t="shared" ca="1" si="894"/>
        <v>31</v>
      </c>
      <c r="C17569">
        <f t="shared" ca="1" si="894"/>
        <v>55</v>
      </c>
      <c r="D17569">
        <f t="shared" ca="1" si="894"/>
        <v>98</v>
      </c>
      <c r="E17569">
        <f t="shared" ca="1" si="894"/>
        <v>28</v>
      </c>
      <c r="F17569">
        <f t="shared" ca="1" si="894"/>
        <v>5</v>
      </c>
      <c r="G17569">
        <f t="shared" ca="1" si="894"/>
        <v>27</v>
      </c>
      <c r="H17569">
        <f t="shared" ca="1" si="894"/>
        <v>53</v>
      </c>
      <c r="I17569">
        <f t="shared" ca="1" si="894"/>
        <v>100</v>
      </c>
      <c r="J17569">
        <f t="shared" ca="1" si="894"/>
        <v>90</v>
      </c>
    </row>
    <row r="17570" spans="1:10" x14ac:dyDescent="0.25">
      <c r="A17570">
        <f t="shared" ca="1" si="893"/>
        <v>2</v>
      </c>
      <c r="B17570">
        <f t="shared" ca="1" si="894"/>
        <v>19</v>
      </c>
      <c r="C17570">
        <f t="shared" ca="1" si="894"/>
        <v>83</v>
      </c>
      <c r="D17570">
        <f t="shared" ca="1" si="894"/>
        <v>1</v>
      </c>
      <c r="E17570">
        <f t="shared" ca="1" si="894"/>
        <v>64</v>
      </c>
      <c r="F17570">
        <f t="shared" ca="1" si="894"/>
        <v>24</v>
      </c>
      <c r="G17570">
        <f t="shared" ca="1" si="894"/>
        <v>54</v>
      </c>
      <c r="H17570">
        <f t="shared" ca="1" si="894"/>
        <v>99</v>
      </c>
      <c r="I17570">
        <f t="shared" ca="1" si="894"/>
        <v>62</v>
      </c>
      <c r="J17570">
        <f t="shared" ca="1" si="894"/>
        <v>64</v>
      </c>
    </row>
    <row r="17571" spans="1:10" x14ac:dyDescent="0.25">
      <c r="A17571">
        <f t="shared" ca="1" si="893"/>
        <v>59</v>
      </c>
      <c r="B17571">
        <f t="shared" ca="1" si="894"/>
        <v>67</v>
      </c>
      <c r="C17571">
        <f t="shared" ca="1" si="894"/>
        <v>86</v>
      </c>
      <c r="D17571">
        <f t="shared" ca="1" si="894"/>
        <v>56</v>
      </c>
      <c r="E17571">
        <f t="shared" ca="1" si="894"/>
        <v>70</v>
      </c>
      <c r="F17571">
        <f t="shared" ca="1" si="894"/>
        <v>62</v>
      </c>
      <c r="G17571">
        <f t="shared" ca="1" si="894"/>
        <v>4</v>
      </c>
      <c r="H17571">
        <f t="shared" ca="1" si="894"/>
        <v>55</v>
      </c>
      <c r="I17571">
        <f t="shared" ca="1" si="894"/>
        <v>37</v>
      </c>
      <c r="J17571">
        <f t="shared" ca="1" si="894"/>
        <v>70</v>
      </c>
    </row>
    <row r="17572" spans="1:10" x14ac:dyDescent="0.25">
      <c r="A17572">
        <f t="shared" ca="1" si="893"/>
        <v>42</v>
      </c>
      <c r="B17572">
        <f t="shared" ca="1" si="894"/>
        <v>29</v>
      </c>
      <c r="C17572">
        <f t="shared" ca="1" si="894"/>
        <v>90</v>
      </c>
      <c r="D17572">
        <f t="shared" ca="1" si="894"/>
        <v>83</v>
      </c>
      <c r="E17572">
        <f t="shared" ca="1" si="894"/>
        <v>66</v>
      </c>
      <c r="F17572">
        <f t="shared" ca="1" si="894"/>
        <v>82</v>
      </c>
      <c r="G17572">
        <f t="shared" ca="1" si="894"/>
        <v>42</v>
      </c>
      <c r="H17572">
        <f t="shared" ca="1" si="894"/>
        <v>63</v>
      </c>
      <c r="I17572">
        <f t="shared" ca="1" si="894"/>
        <v>14</v>
      </c>
      <c r="J17572">
        <f t="shared" ca="1" si="894"/>
        <v>83</v>
      </c>
    </row>
    <row r="17573" spans="1:10" x14ac:dyDescent="0.25">
      <c r="A17573">
        <f t="shared" ca="1" si="893"/>
        <v>1</v>
      </c>
      <c r="B17573">
        <f t="shared" ca="1" si="894"/>
        <v>77</v>
      </c>
      <c r="C17573">
        <f t="shared" ca="1" si="894"/>
        <v>70</v>
      </c>
      <c r="D17573">
        <f t="shared" ca="1" si="894"/>
        <v>6</v>
      </c>
      <c r="E17573">
        <f t="shared" ca="1" si="894"/>
        <v>16</v>
      </c>
      <c r="F17573">
        <f t="shared" ca="1" si="894"/>
        <v>85</v>
      </c>
      <c r="G17573">
        <f t="shared" ca="1" si="894"/>
        <v>89</v>
      </c>
      <c r="H17573">
        <f t="shared" ca="1" si="894"/>
        <v>6</v>
      </c>
      <c r="I17573">
        <f t="shared" ca="1" si="894"/>
        <v>60</v>
      </c>
      <c r="J17573">
        <f t="shared" ca="1" si="894"/>
        <v>20</v>
      </c>
    </row>
    <row r="17574" spans="1:10" x14ac:dyDescent="0.25">
      <c r="A17574">
        <f t="shared" ca="1" si="893"/>
        <v>87</v>
      </c>
      <c r="B17574">
        <f t="shared" ca="1" si="894"/>
        <v>11</v>
      </c>
      <c r="C17574">
        <f t="shared" ca="1" si="894"/>
        <v>51</v>
      </c>
      <c r="D17574">
        <f t="shared" ca="1" si="894"/>
        <v>11</v>
      </c>
      <c r="E17574">
        <f t="shared" ca="1" si="894"/>
        <v>9</v>
      </c>
      <c r="F17574">
        <f t="shared" ca="1" si="894"/>
        <v>8</v>
      </c>
      <c r="G17574">
        <f t="shared" ca="1" si="894"/>
        <v>61</v>
      </c>
      <c r="H17574">
        <f t="shared" ca="1" si="894"/>
        <v>66</v>
      </c>
      <c r="I17574">
        <f t="shared" ca="1" si="894"/>
        <v>1</v>
      </c>
      <c r="J17574">
        <f t="shared" ca="1" si="894"/>
        <v>9</v>
      </c>
    </row>
    <row r="17575" spans="1:10" x14ac:dyDescent="0.25">
      <c r="A17575">
        <f t="shared" ca="1" si="893"/>
        <v>70</v>
      </c>
      <c r="B17575">
        <f t="shared" ca="1" si="894"/>
        <v>59</v>
      </c>
      <c r="C17575">
        <f t="shared" ca="1" si="894"/>
        <v>69</v>
      </c>
      <c r="D17575">
        <f t="shared" ca="1" si="894"/>
        <v>45</v>
      </c>
      <c r="E17575">
        <f t="shared" ca="1" si="894"/>
        <v>60</v>
      </c>
      <c r="F17575">
        <f t="shared" ca="1" si="894"/>
        <v>62</v>
      </c>
      <c r="G17575">
        <f t="shared" ca="1" si="894"/>
        <v>34</v>
      </c>
      <c r="H17575">
        <f t="shared" ca="1" si="894"/>
        <v>57</v>
      </c>
      <c r="I17575">
        <f t="shared" ca="1" si="894"/>
        <v>5</v>
      </c>
      <c r="J17575">
        <f t="shared" ca="1" si="894"/>
        <v>73</v>
      </c>
    </row>
    <row r="17576" spans="1:10" x14ac:dyDescent="0.25">
      <c r="A17576">
        <f t="shared" ca="1" si="893"/>
        <v>61</v>
      </c>
      <c r="B17576">
        <f t="shared" ca="1" si="894"/>
        <v>35</v>
      </c>
      <c r="C17576">
        <f t="shared" ca="1" si="894"/>
        <v>4</v>
      </c>
      <c r="D17576">
        <f t="shared" ca="1" si="894"/>
        <v>13</v>
      </c>
      <c r="E17576">
        <f t="shared" ca="1" si="894"/>
        <v>6</v>
      </c>
      <c r="F17576">
        <f t="shared" ca="1" si="894"/>
        <v>69</v>
      </c>
      <c r="G17576">
        <f t="shared" ca="1" si="894"/>
        <v>39</v>
      </c>
      <c r="H17576">
        <f t="shared" ca="1" si="894"/>
        <v>60</v>
      </c>
      <c r="I17576">
        <f t="shared" ca="1" si="894"/>
        <v>83</v>
      </c>
      <c r="J17576">
        <f t="shared" ca="1" si="894"/>
        <v>79</v>
      </c>
    </row>
    <row r="17577" spans="1:10" x14ac:dyDescent="0.25">
      <c r="A17577">
        <f t="shared" ca="1" si="893"/>
        <v>18</v>
      </c>
      <c r="B17577">
        <f t="shared" ca="1" si="894"/>
        <v>97</v>
      </c>
      <c r="C17577">
        <f t="shared" ca="1" si="894"/>
        <v>61</v>
      </c>
      <c r="D17577">
        <f t="shared" ca="1" si="894"/>
        <v>4</v>
      </c>
      <c r="E17577">
        <f t="shared" ca="1" si="894"/>
        <v>26</v>
      </c>
      <c r="F17577">
        <f t="shared" ref="B17577:J17640" ca="1" si="895">RANDBETWEEN(1,100)</f>
        <v>40</v>
      </c>
      <c r="G17577">
        <f t="shared" ca="1" si="895"/>
        <v>97</v>
      </c>
      <c r="H17577">
        <f t="shared" ca="1" si="895"/>
        <v>21</v>
      </c>
      <c r="I17577">
        <f t="shared" ca="1" si="895"/>
        <v>87</v>
      </c>
      <c r="J17577">
        <f t="shared" ca="1" si="895"/>
        <v>76</v>
      </c>
    </row>
    <row r="17578" spans="1:10" x14ac:dyDescent="0.25">
      <c r="A17578">
        <f t="shared" ca="1" si="893"/>
        <v>25</v>
      </c>
      <c r="B17578">
        <f t="shared" ca="1" si="895"/>
        <v>20</v>
      </c>
      <c r="C17578">
        <f t="shared" ca="1" si="895"/>
        <v>28</v>
      </c>
      <c r="D17578">
        <f t="shared" ca="1" si="895"/>
        <v>50</v>
      </c>
      <c r="E17578">
        <f t="shared" ca="1" si="895"/>
        <v>74</v>
      </c>
      <c r="F17578">
        <f t="shared" ca="1" si="895"/>
        <v>67</v>
      </c>
      <c r="G17578">
        <f t="shared" ca="1" si="895"/>
        <v>8</v>
      </c>
      <c r="H17578">
        <f t="shared" ca="1" si="895"/>
        <v>3</v>
      </c>
      <c r="I17578">
        <f t="shared" ca="1" si="895"/>
        <v>84</v>
      </c>
      <c r="J17578">
        <f t="shared" ca="1" si="895"/>
        <v>27</v>
      </c>
    </row>
    <row r="17579" spans="1:10" x14ac:dyDescent="0.25">
      <c r="A17579">
        <f t="shared" ca="1" si="893"/>
        <v>92</v>
      </c>
      <c r="B17579">
        <f t="shared" ca="1" si="895"/>
        <v>2</v>
      </c>
      <c r="C17579">
        <f t="shared" ca="1" si="895"/>
        <v>29</v>
      </c>
      <c r="D17579">
        <f t="shared" ca="1" si="895"/>
        <v>4</v>
      </c>
      <c r="E17579">
        <f t="shared" ca="1" si="895"/>
        <v>50</v>
      </c>
      <c r="F17579">
        <f t="shared" ca="1" si="895"/>
        <v>17</v>
      </c>
      <c r="G17579">
        <f t="shared" ca="1" si="895"/>
        <v>24</v>
      </c>
      <c r="H17579">
        <f t="shared" ca="1" si="895"/>
        <v>78</v>
      </c>
      <c r="I17579">
        <f t="shared" ca="1" si="895"/>
        <v>57</v>
      </c>
      <c r="J17579">
        <f t="shared" ca="1" si="895"/>
        <v>95</v>
      </c>
    </row>
    <row r="17580" spans="1:10" x14ac:dyDescent="0.25">
      <c r="A17580">
        <f t="shared" ca="1" si="893"/>
        <v>50</v>
      </c>
      <c r="B17580">
        <f t="shared" ca="1" si="895"/>
        <v>100</v>
      </c>
      <c r="C17580">
        <f t="shared" ca="1" si="895"/>
        <v>17</v>
      </c>
      <c r="D17580">
        <f t="shared" ca="1" si="895"/>
        <v>1</v>
      </c>
      <c r="E17580">
        <f t="shared" ca="1" si="895"/>
        <v>13</v>
      </c>
      <c r="F17580">
        <f t="shared" ca="1" si="895"/>
        <v>98</v>
      </c>
      <c r="G17580">
        <f t="shared" ca="1" si="895"/>
        <v>52</v>
      </c>
      <c r="H17580">
        <f t="shared" ca="1" si="895"/>
        <v>99</v>
      </c>
      <c r="I17580">
        <f t="shared" ca="1" si="895"/>
        <v>59</v>
      </c>
      <c r="J17580">
        <f t="shared" ca="1" si="895"/>
        <v>73</v>
      </c>
    </row>
    <row r="17581" spans="1:10" x14ac:dyDescent="0.25">
      <c r="A17581">
        <f t="shared" ca="1" si="893"/>
        <v>27</v>
      </c>
      <c r="B17581">
        <f t="shared" ca="1" si="895"/>
        <v>80</v>
      </c>
      <c r="C17581">
        <f t="shared" ca="1" si="895"/>
        <v>74</v>
      </c>
      <c r="D17581">
        <f t="shared" ca="1" si="895"/>
        <v>46</v>
      </c>
      <c r="E17581">
        <f t="shared" ca="1" si="895"/>
        <v>62</v>
      </c>
      <c r="F17581">
        <f t="shared" ca="1" si="895"/>
        <v>13</v>
      </c>
      <c r="G17581">
        <f t="shared" ca="1" si="895"/>
        <v>28</v>
      </c>
      <c r="H17581">
        <f t="shared" ca="1" si="895"/>
        <v>56</v>
      </c>
      <c r="I17581">
        <f t="shared" ca="1" si="895"/>
        <v>34</v>
      </c>
      <c r="J17581">
        <f t="shared" ca="1" si="895"/>
        <v>3</v>
      </c>
    </row>
    <row r="17582" spans="1:10" x14ac:dyDescent="0.25">
      <c r="A17582">
        <f t="shared" ca="1" si="893"/>
        <v>71</v>
      </c>
      <c r="B17582">
        <f t="shared" ca="1" si="895"/>
        <v>17</v>
      </c>
      <c r="C17582">
        <f t="shared" ca="1" si="895"/>
        <v>36</v>
      </c>
      <c r="D17582">
        <f t="shared" ca="1" si="895"/>
        <v>44</v>
      </c>
      <c r="E17582">
        <f t="shared" ca="1" si="895"/>
        <v>62</v>
      </c>
      <c r="F17582">
        <f t="shared" ca="1" si="895"/>
        <v>2</v>
      </c>
      <c r="G17582">
        <f t="shared" ca="1" si="895"/>
        <v>9</v>
      </c>
      <c r="H17582">
        <f t="shared" ca="1" si="895"/>
        <v>26</v>
      </c>
      <c r="I17582">
        <f t="shared" ca="1" si="895"/>
        <v>35</v>
      </c>
      <c r="J17582">
        <f t="shared" ca="1" si="895"/>
        <v>18</v>
      </c>
    </row>
    <row r="17583" spans="1:10" x14ac:dyDescent="0.25">
      <c r="A17583">
        <f t="shared" ca="1" si="893"/>
        <v>11</v>
      </c>
      <c r="B17583">
        <f t="shared" ca="1" si="895"/>
        <v>28</v>
      </c>
      <c r="C17583">
        <f t="shared" ca="1" si="895"/>
        <v>39</v>
      </c>
      <c r="D17583">
        <f t="shared" ca="1" si="895"/>
        <v>15</v>
      </c>
      <c r="E17583">
        <f t="shared" ca="1" si="895"/>
        <v>82</v>
      </c>
      <c r="F17583">
        <f t="shared" ca="1" si="895"/>
        <v>55</v>
      </c>
      <c r="G17583">
        <f t="shared" ca="1" si="895"/>
        <v>78</v>
      </c>
      <c r="H17583">
        <f t="shared" ca="1" si="895"/>
        <v>61</v>
      </c>
      <c r="I17583">
        <f t="shared" ca="1" si="895"/>
        <v>14</v>
      </c>
      <c r="J17583">
        <f t="shared" ca="1" si="895"/>
        <v>72</v>
      </c>
    </row>
    <row r="17584" spans="1:10" x14ac:dyDescent="0.25">
      <c r="A17584">
        <f t="shared" ca="1" si="893"/>
        <v>41</v>
      </c>
      <c r="B17584">
        <f t="shared" ca="1" si="895"/>
        <v>20</v>
      </c>
      <c r="C17584">
        <f t="shared" ca="1" si="895"/>
        <v>59</v>
      </c>
      <c r="D17584">
        <f t="shared" ca="1" si="895"/>
        <v>38</v>
      </c>
      <c r="E17584">
        <f t="shared" ca="1" si="895"/>
        <v>38</v>
      </c>
      <c r="F17584">
        <f t="shared" ca="1" si="895"/>
        <v>90</v>
      </c>
      <c r="G17584">
        <f t="shared" ca="1" si="895"/>
        <v>97</v>
      </c>
      <c r="H17584">
        <f t="shared" ca="1" si="895"/>
        <v>91</v>
      </c>
      <c r="I17584">
        <f t="shared" ca="1" si="895"/>
        <v>44</v>
      </c>
      <c r="J17584">
        <f t="shared" ca="1" si="895"/>
        <v>70</v>
      </c>
    </row>
    <row r="17585" spans="1:10" x14ac:dyDescent="0.25">
      <c r="A17585">
        <f t="shared" ca="1" si="893"/>
        <v>87</v>
      </c>
      <c r="B17585">
        <f t="shared" ca="1" si="895"/>
        <v>20</v>
      </c>
      <c r="C17585">
        <f t="shared" ca="1" si="895"/>
        <v>35</v>
      </c>
      <c r="D17585">
        <f t="shared" ca="1" si="895"/>
        <v>8</v>
      </c>
      <c r="E17585">
        <f t="shared" ca="1" si="895"/>
        <v>36</v>
      </c>
      <c r="F17585">
        <f t="shared" ca="1" si="895"/>
        <v>8</v>
      </c>
      <c r="G17585">
        <f t="shared" ca="1" si="895"/>
        <v>63</v>
      </c>
      <c r="H17585">
        <f t="shared" ca="1" si="895"/>
        <v>35</v>
      </c>
      <c r="I17585">
        <f t="shared" ca="1" si="895"/>
        <v>2</v>
      </c>
      <c r="J17585">
        <f t="shared" ca="1" si="895"/>
        <v>30</v>
      </c>
    </row>
    <row r="17586" spans="1:10" x14ac:dyDescent="0.25">
      <c r="A17586">
        <f t="shared" ca="1" si="893"/>
        <v>28</v>
      </c>
      <c r="B17586">
        <f t="shared" ca="1" si="895"/>
        <v>59</v>
      </c>
      <c r="C17586">
        <f t="shared" ca="1" si="895"/>
        <v>62</v>
      </c>
      <c r="D17586">
        <f t="shared" ca="1" si="895"/>
        <v>39</v>
      </c>
      <c r="E17586">
        <f t="shared" ca="1" si="895"/>
        <v>15</v>
      </c>
      <c r="F17586">
        <f t="shared" ca="1" si="895"/>
        <v>66</v>
      </c>
      <c r="G17586">
        <f t="shared" ca="1" si="895"/>
        <v>32</v>
      </c>
      <c r="H17586">
        <f t="shared" ca="1" si="895"/>
        <v>56</v>
      </c>
      <c r="I17586">
        <f t="shared" ca="1" si="895"/>
        <v>12</v>
      </c>
      <c r="J17586">
        <f t="shared" ca="1" si="895"/>
        <v>11</v>
      </c>
    </row>
    <row r="17587" spans="1:10" x14ac:dyDescent="0.25">
      <c r="A17587">
        <f t="shared" ca="1" si="893"/>
        <v>58</v>
      </c>
      <c r="B17587">
        <f t="shared" ca="1" si="895"/>
        <v>77</v>
      </c>
      <c r="C17587">
        <f t="shared" ca="1" si="895"/>
        <v>39</v>
      </c>
      <c r="D17587">
        <f t="shared" ca="1" si="895"/>
        <v>63</v>
      </c>
      <c r="E17587">
        <f t="shared" ca="1" si="895"/>
        <v>39</v>
      </c>
      <c r="F17587">
        <f t="shared" ca="1" si="895"/>
        <v>73</v>
      </c>
      <c r="G17587">
        <f t="shared" ca="1" si="895"/>
        <v>17</v>
      </c>
      <c r="H17587">
        <f t="shared" ca="1" si="895"/>
        <v>72</v>
      </c>
      <c r="I17587">
        <f t="shared" ca="1" si="895"/>
        <v>91</v>
      </c>
      <c r="J17587">
        <f t="shared" ca="1" si="895"/>
        <v>61</v>
      </c>
    </row>
    <row r="17588" spans="1:10" x14ac:dyDescent="0.25">
      <c r="A17588">
        <f t="shared" ca="1" si="893"/>
        <v>78</v>
      </c>
      <c r="B17588">
        <f t="shared" ca="1" si="895"/>
        <v>5</v>
      </c>
      <c r="C17588">
        <f t="shared" ca="1" si="895"/>
        <v>5</v>
      </c>
      <c r="D17588">
        <f t="shared" ca="1" si="895"/>
        <v>69</v>
      </c>
      <c r="E17588">
        <f t="shared" ca="1" si="895"/>
        <v>34</v>
      </c>
      <c r="F17588">
        <f t="shared" ca="1" si="895"/>
        <v>78</v>
      </c>
      <c r="G17588">
        <f t="shared" ca="1" si="895"/>
        <v>13</v>
      </c>
      <c r="H17588">
        <f t="shared" ca="1" si="895"/>
        <v>5</v>
      </c>
      <c r="I17588">
        <f t="shared" ca="1" si="895"/>
        <v>36</v>
      </c>
      <c r="J17588">
        <f t="shared" ca="1" si="895"/>
        <v>95</v>
      </c>
    </row>
    <row r="17589" spans="1:10" x14ac:dyDescent="0.25">
      <c r="A17589">
        <f t="shared" ca="1" si="893"/>
        <v>57</v>
      </c>
      <c r="B17589">
        <f t="shared" ca="1" si="895"/>
        <v>56</v>
      </c>
      <c r="C17589">
        <f t="shared" ca="1" si="895"/>
        <v>94</v>
      </c>
      <c r="D17589">
        <f t="shared" ca="1" si="895"/>
        <v>92</v>
      </c>
      <c r="E17589">
        <f t="shared" ca="1" si="895"/>
        <v>29</v>
      </c>
      <c r="F17589">
        <f t="shared" ca="1" si="895"/>
        <v>72</v>
      </c>
      <c r="G17589">
        <f t="shared" ca="1" si="895"/>
        <v>68</v>
      </c>
      <c r="H17589">
        <f t="shared" ca="1" si="895"/>
        <v>71</v>
      </c>
      <c r="I17589">
        <f t="shared" ca="1" si="895"/>
        <v>99</v>
      </c>
      <c r="J17589">
        <f t="shared" ca="1" si="895"/>
        <v>88</v>
      </c>
    </row>
    <row r="17590" spans="1:10" x14ac:dyDescent="0.25">
      <c r="A17590">
        <f t="shared" ca="1" si="893"/>
        <v>68</v>
      </c>
      <c r="B17590">
        <f t="shared" ca="1" si="895"/>
        <v>98</v>
      </c>
      <c r="C17590">
        <f t="shared" ca="1" si="895"/>
        <v>3</v>
      </c>
      <c r="D17590">
        <f t="shared" ca="1" si="895"/>
        <v>62</v>
      </c>
      <c r="E17590">
        <f t="shared" ca="1" si="895"/>
        <v>85</v>
      </c>
      <c r="F17590">
        <f t="shared" ca="1" si="895"/>
        <v>75</v>
      </c>
      <c r="G17590">
        <f t="shared" ca="1" si="895"/>
        <v>81</v>
      </c>
      <c r="H17590">
        <f t="shared" ca="1" si="895"/>
        <v>86</v>
      </c>
      <c r="I17590">
        <f t="shared" ca="1" si="895"/>
        <v>37</v>
      </c>
      <c r="J17590">
        <f t="shared" ca="1" si="895"/>
        <v>96</v>
      </c>
    </row>
    <row r="17591" spans="1:10" x14ac:dyDescent="0.25">
      <c r="A17591">
        <f t="shared" ca="1" si="893"/>
        <v>51</v>
      </c>
      <c r="B17591">
        <f t="shared" ca="1" si="895"/>
        <v>11</v>
      </c>
      <c r="C17591">
        <f t="shared" ca="1" si="895"/>
        <v>68</v>
      </c>
      <c r="D17591">
        <f t="shared" ca="1" si="895"/>
        <v>5</v>
      </c>
      <c r="E17591">
        <f t="shared" ca="1" si="895"/>
        <v>51</v>
      </c>
      <c r="F17591">
        <f t="shared" ca="1" si="895"/>
        <v>15</v>
      </c>
      <c r="G17591">
        <f t="shared" ca="1" si="895"/>
        <v>11</v>
      </c>
      <c r="H17591">
        <f t="shared" ca="1" si="895"/>
        <v>22</v>
      </c>
      <c r="I17591">
        <f t="shared" ca="1" si="895"/>
        <v>94</v>
      </c>
      <c r="J17591">
        <f t="shared" ca="1" si="895"/>
        <v>22</v>
      </c>
    </row>
    <row r="17592" spans="1:10" x14ac:dyDescent="0.25">
      <c r="A17592">
        <f t="shared" ca="1" si="893"/>
        <v>35</v>
      </c>
      <c r="B17592">
        <f t="shared" ca="1" si="895"/>
        <v>93</v>
      </c>
      <c r="C17592">
        <f t="shared" ca="1" si="895"/>
        <v>46</v>
      </c>
      <c r="D17592">
        <f t="shared" ca="1" si="895"/>
        <v>70</v>
      </c>
      <c r="E17592">
        <f t="shared" ca="1" si="895"/>
        <v>65</v>
      </c>
      <c r="F17592">
        <f t="shared" ca="1" si="895"/>
        <v>7</v>
      </c>
      <c r="G17592">
        <f t="shared" ca="1" si="895"/>
        <v>90</v>
      </c>
      <c r="H17592">
        <f t="shared" ca="1" si="895"/>
        <v>96</v>
      </c>
      <c r="I17592">
        <f t="shared" ca="1" si="895"/>
        <v>60</v>
      </c>
      <c r="J17592">
        <f t="shared" ca="1" si="895"/>
        <v>63</v>
      </c>
    </row>
    <row r="17593" spans="1:10" x14ac:dyDescent="0.25">
      <c r="A17593">
        <f t="shared" ca="1" si="893"/>
        <v>27</v>
      </c>
      <c r="B17593">
        <f t="shared" ca="1" si="895"/>
        <v>28</v>
      </c>
      <c r="C17593">
        <f t="shared" ca="1" si="895"/>
        <v>96</v>
      </c>
      <c r="D17593">
        <f t="shared" ca="1" si="895"/>
        <v>30</v>
      </c>
      <c r="E17593">
        <f t="shared" ca="1" si="895"/>
        <v>37</v>
      </c>
      <c r="F17593">
        <f t="shared" ca="1" si="895"/>
        <v>53</v>
      </c>
      <c r="G17593">
        <f t="shared" ca="1" si="895"/>
        <v>100</v>
      </c>
      <c r="H17593">
        <f t="shared" ca="1" si="895"/>
        <v>17</v>
      </c>
      <c r="I17593">
        <f t="shared" ca="1" si="895"/>
        <v>32</v>
      </c>
      <c r="J17593">
        <f t="shared" ca="1" si="895"/>
        <v>11</v>
      </c>
    </row>
    <row r="17594" spans="1:10" x14ac:dyDescent="0.25">
      <c r="A17594">
        <f t="shared" ca="1" si="893"/>
        <v>83</v>
      </c>
      <c r="B17594">
        <f t="shared" ca="1" si="895"/>
        <v>90</v>
      </c>
      <c r="C17594">
        <f t="shared" ca="1" si="895"/>
        <v>22</v>
      </c>
      <c r="D17594">
        <f t="shared" ca="1" si="895"/>
        <v>33</v>
      </c>
      <c r="E17594">
        <f t="shared" ca="1" si="895"/>
        <v>30</v>
      </c>
      <c r="F17594">
        <f t="shared" ca="1" si="895"/>
        <v>44</v>
      </c>
      <c r="G17594">
        <f t="shared" ca="1" si="895"/>
        <v>81</v>
      </c>
      <c r="H17594">
        <f t="shared" ca="1" si="895"/>
        <v>54</v>
      </c>
      <c r="I17594">
        <f t="shared" ca="1" si="895"/>
        <v>95</v>
      </c>
      <c r="J17594">
        <f t="shared" ca="1" si="895"/>
        <v>56</v>
      </c>
    </row>
    <row r="17595" spans="1:10" x14ac:dyDescent="0.25">
      <c r="A17595">
        <f t="shared" ca="1" si="893"/>
        <v>76</v>
      </c>
      <c r="B17595">
        <f t="shared" ca="1" si="895"/>
        <v>90</v>
      </c>
      <c r="C17595">
        <f t="shared" ca="1" si="895"/>
        <v>23</v>
      </c>
      <c r="D17595">
        <f t="shared" ca="1" si="895"/>
        <v>46</v>
      </c>
      <c r="E17595">
        <f t="shared" ca="1" si="895"/>
        <v>96</v>
      </c>
      <c r="F17595">
        <f t="shared" ca="1" si="895"/>
        <v>37</v>
      </c>
      <c r="G17595">
        <f t="shared" ca="1" si="895"/>
        <v>2</v>
      </c>
      <c r="H17595">
        <f t="shared" ca="1" si="895"/>
        <v>91</v>
      </c>
      <c r="I17595">
        <f t="shared" ca="1" si="895"/>
        <v>4</v>
      </c>
      <c r="J17595">
        <f t="shared" ca="1" si="895"/>
        <v>38</v>
      </c>
    </row>
    <row r="17596" spans="1:10" x14ac:dyDescent="0.25">
      <c r="A17596">
        <f t="shared" ca="1" si="893"/>
        <v>15</v>
      </c>
      <c r="B17596">
        <f t="shared" ca="1" si="895"/>
        <v>19</v>
      </c>
      <c r="C17596">
        <f t="shared" ca="1" si="895"/>
        <v>26</v>
      </c>
      <c r="D17596">
        <f t="shared" ca="1" si="895"/>
        <v>4</v>
      </c>
      <c r="E17596">
        <f t="shared" ca="1" si="895"/>
        <v>26</v>
      </c>
      <c r="F17596">
        <f t="shared" ca="1" si="895"/>
        <v>86</v>
      </c>
      <c r="G17596">
        <f t="shared" ca="1" si="895"/>
        <v>38</v>
      </c>
      <c r="H17596">
        <f t="shared" ca="1" si="895"/>
        <v>9</v>
      </c>
      <c r="I17596">
        <f t="shared" ca="1" si="895"/>
        <v>94</v>
      </c>
      <c r="J17596">
        <f t="shared" ca="1" si="895"/>
        <v>85</v>
      </c>
    </row>
    <row r="17597" spans="1:10" x14ac:dyDescent="0.25">
      <c r="A17597">
        <f t="shared" ca="1" si="893"/>
        <v>63</v>
      </c>
      <c r="B17597">
        <f t="shared" ca="1" si="895"/>
        <v>65</v>
      </c>
      <c r="C17597">
        <f t="shared" ca="1" si="895"/>
        <v>16</v>
      </c>
      <c r="D17597">
        <f t="shared" ca="1" si="895"/>
        <v>39</v>
      </c>
      <c r="E17597">
        <f t="shared" ca="1" si="895"/>
        <v>76</v>
      </c>
      <c r="F17597">
        <f t="shared" ca="1" si="895"/>
        <v>11</v>
      </c>
      <c r="G17597">
        <f t="shared" ca="1" si="895"/>
        <v>30</v>
      </c>
      <c r="H17597">
        <f t="shared" ca="1" si="895"/>
        <v>29</v>
      </c>
      <c r="I17597">
        <f t="shared" ca="1" si="895"/>
        <v>27</v>
      </c>
      <c r="J17597">
        <f t="shared" ca="1" si="895"/>
        <v>85</v>
      </c>
    </row>
    <row r="17598" spans="1:10" x14ac:dyDescent="0.25">
      <c r="A17598">
        <f t="shared" ca="1" si="893"/>
        <v>67</v>
      </c>
      <c r="B17598">
        <f t="shared" ca="1" si="895"/>
        <v>69</v>
      </c>
      <c r="C17598">
        <f t="shared" ca="1" si="895"/>
        <v>21</v>
      </c>
      <c r="D17598">
        <f t="shared" ca="1" si="895"/>
        <v>36</v>
      </c>
      <c r="E17598">
        <f t="shared" ca="1" si="895"/>
        <v>2</v>
      </c>
      <c r="F17598">
        <f t="shared" ca="1" si="895"/>
        <v>30</v>
      </c>
      <c r="G17598">
        <f t="shared" ca="1" si="895"/>
        <v>65</v>
      </c>
      <c r="H17598">
        <f t="shared" ca="1" si="895"/>
        <v>69</v>
      </c>
      <c r="I17598">
        <f t="shared" ca="1" si="895"/>
        <v>16</v>
      </c>
      <c r="J17598">
        <f t="shared" ca="1" si="895"/>
        <v>38</v>
      </c>
    </row>
    <row r="17599" spans="1:10" x14ac:dyDescent="0.25">
      <c r="A17599">
        <f t="shared" ca="1" si="893"/>
        <v>58</v>
      </c>
      <c r="B17599">
        <f t="shared" ca="1" si="895"/>
        <v>75</v>
      </c>
      <c r="C17599">
        <f t="shared" ca="1" si="895"/>
        <v>78</v>
      </c>
      <c r="D17599">
        <f t="shared" ca="1" si="895"/>
        <v>9</v>
      </c>
      <c r="E17599">
        <f t="shared" ca="1" si="895"/>
        <v>80</v>
      </c>
      <c r="F17599">
        <f t="shared" ca="1" si="895"/>
        <v>11</v>
      </c>
      <c r="G17599">
        <f t="shared" ca="1" si="895"/>
        <v>85</v>
      </c>
      <c r="H17599">
        <f t="shared" ca="1" si="895"/>
        <v>94</v>
      </c>
      <c r="I17599">
        <f t="shared" ca="1" si="895"/>
        <v>74</v>
      </c>
      <c r="J17599">
        <f t="shared" ca="1" si="895"/>
        <v>17</v>
      </c>
    </row>
    <row r="17600" spans="1:10" x14ac:dyDescent="0.25">
      <c r="A17600">
        <f t="shared" ca="1" si="893"/>
        <v>63</v>
      </c>
      <c r="B17600">
        <f t="shared" ca="1" si="895"/>
        <v>93</v>
      </c>
      <c r="C17600">
        <f t="shared" ca="1" si="895"/>
        <v>99</v>
      </c>
      <c r="D17600">
        <f t="shared" ca="1" si="895"/>
        <v>22</v>
      </c>
      <c r="E17600">
        <f t="shared" ca="1" si="895"/>
        <v>87</v>
      </c>
      <c r="F17600">
        <f t="shared" ca="1" si="895"/>
        <v>59</v>
      </c>
      <c r="G17600">
        <f t="shared" ca="1" si="895"/>
        <v>44</v>
      </c>
      <c r="H17600">
        <f t="shared" ca="1" si="895"/>
        <v>57</v>
      </c>
      <c r="I17600">
        <f t="shared" ca="1" si="895"/>
        <v>17</v>
      </c>
      <c r="J17600">
        <f t="shared" ca="1" si="895"/>
        <v>91</v>
      </c>
    </row>
    <row r="17601" spans="1:10" x14ac:dyDescent="0.25">
      <c r="A17601">
        <f t="shared" ca="1" si="893"/>
        <v>34</v>
      </c>
      <c r="B17601">
        <f t="shared" ca="1" si="895"/>
        <v>97</v>
      </c>
      <c r="C17601">
        <f t="shared" ca="1" si="895"/>
        <v>76</v>
      </c>
      <c r="D17601">
        <f t="shared" ca="1" si="895"/>
        <v>99</v>
      </c>
      <c r="E17601">
        <f t="shared" ca="1" si="895"/>
        <v>27</v>
      </c>
      <c r="F17601">
        <f t="shared" ca="1" si="895"/>
        <v>82</v>
      </c>
      <c r="G17601">
        <f t="shared" ca="1" si="895"/>
        <v>92</v>
      </c>
      <c r="H17601">
        <f t="shared" ca="1" si="895"/>
        <v>42</v>
      </c>
      <c r="I17601">
        <f t="shared" ca="1" si="895"/>
        <v>9</v>
      </c>
      <c r="J17601">
        <f t="shared" ca="1" si="895"/>
        <v>69</v>
      </c>
    </row>
    <row r="17602" spans="1:10" x14ac:dyDescent="0.25">
      <c r="A17602">
        <f t="shared" ca="1" si="893"/>
        <v>22</v>
      </c>
      <c r="B17602">
        <f t="shared" ca="1" si="895"/>
        <v>4</v>
      </c>
      <c r="C17602">
        <f t="shared" ca="1" si="895"/>
        <v>73</v>
      </c>
      <c r="D17602">
        <f t="shared" ca="1" si="895"/>
        <v>26</v>
      </c>
      <c r="E17602">
        <f t="shared" ca="1" si="895"/>
        <v>62</v>
      </c>
      <c r="F17602">
        <f t="shared" ca="1" si="895"/>
        <v>37</v>
      </c>
      <c r="G17602">
        <f t="shared" ca="1" si="895"/>
        <v>7</v>
      </c>
      <c r="H17602">
        <f t="shared" ca="1" si="895"/>
        <v>3</v>
      </c>
      <c r="I17602">
        <f t="shared" ca="1" si="895"/>
        <v>28</v>
      </c>
      <c r="J17602">
        <f t="shared" ca="1" si="895"/>
        <v>41</v>
      </c>
    </row>
    <row r="17603" spans="1:10" x14ac:dyDescent="0.25">
      <c r="A17603">
        <f t="shared" ca="1" si="893"/>
        <v>10</v>
      </c>
      <c r="B17603">
        <f t="shared" ca="1" si="895"/>
        <v>49</v>
      </c>
      <c r="C17603">
        <f t="shared" ca="1" si="895"/>
        <v>76</v>
      </c>
      <c r="D17603">
        <f t="shared" ca="1" si="895"/>
        <v>50</v>
      </c>
      <c r="E17603">
        <f t="shared" ca="1" si="895"/>
        <v>41</v>
      </c>
      <c r="F17603">
        <f t="shared" ca="1" si="895"/>
        <v>77</v>
      </c>
      <c r="G17603">
        <f t="shared" ca="1" si="895"/>
        <v>37</v>
      </c>
      <c r="H17603">
        <f t="shared" ca="1" si="895"/>
        <v>96</v>
      </c>
      <c r="I17603">
        <f t="shared" ca="1" si="895"/>
        <v>49</v>
      </c>
      <c r="J17603">
        <f t="shared" ca="1" si="895"/>
        <v>53</v>
      </c>
    </row>
    <row r="17604" spans="1:10" x14ac:dyDescent="0.25">
      <c r="A17604">
        <f t="shared" ref="A17604:A17667" ca="1" si="896">RANDBETWEEN(1,100)</f>
        <v>85</v>
      </c>
      <c r="B17604">
        <f t="shared" ca="1" si="895"/>
        <v>87</v>
      </c>
      <c r="C17604">
        <f t="shared" ca="1" si="895"/>
        <v>7</v>
      </c>
      <c r="D17604">
        <f t="shared" ca="1" si="895"/>
        <v>88</v>
      </c>
      <c r="E17604">
        <f t="shared" ca="1" si="895"/>
        <v>24</v>
      </c>
      <c r="F17604">
        <f t="shared" ca="1" si="895"/>
        <v>54</v>
      </c>
      <c r="G17604">
        <f t="shared" ca="1" si="895"/>
        <v>97</v>
      </c>
      <c r="H17604">
        <f t="shared" ca="1" si="895"/>
        <v>87</v>
      </c>
      <c r="I17604">
        <f t="shared" ca="1" si="895"/>
        <v>58</v>
      </c>
      <c r="J17604">
        <f t="shared" ca="1" si="895"/>
        <v>77</v>
      </c>
    </row>
    <row r="17605" spans="1:10" x14ac:dyDescent="0.25">
      <c r="A17605">
        <f t="shared" ca="1" si="896"/>
        <v>67</v>
      </c>
      <c r="B17605">
        <f t="shared" ca="1" si="895"/>
        <v>63</v>
      </c>
      <c r="C17605">
        <f t="shared" ca="1" si="895"/>
        <v>59</v>
      </c>
      <c r="D17605">
        <f t="shared" ca="1" si="895"/>
        <v>11</v>
      </c>
      <c r="E17605">
        <f t="shared" ca="1" si="895"/>
        <v>33</v>
      </c>
      <c r="F17605">
        <f t="shared" ca="1" si="895"/>
        <v>7</v>
      </c>
      <c r="G17605">
        <f t="shared" ca="1" si="895"/>
        <v>69</v>
      </c>
      <c r="H17605">
        <f t="shared" ca="1" si="895"/>
        <v>24</v>
      </c>
      <c r="I17605">
        <f t="shared" ref="B17605:J17668" ca="1" si="897">RANDBETWEEN(1,100)</f>
        <v>46</v>
      </c>
      <c r="J17605">
        <f t="shared" ca="1" si="897"/>
        <v>86</v>
      </c>
    </row>
    <row r="17606" spans="1:10" x14ac:dyDescent="0.25">
      <c r="A17606">
        <f t="shared" ca="1" si="896"/>
        <v>60</v>
      </c>
      <c r="B17606">
        <f t="shared" ca="1" si="897"/>
        <v>31</v>
      </c>
      <c r="C17606">
        <f t="shared" ca="1" si="897"/>
        <v>63</v>
      </c>
      <c r="D17606">
        <f t="shared" ca="1" si="897"/>
        <v>30</v>
      </c>
      <c r="E17606">
        <f t="shared" ca="1" si="897"/>
        <v>78</v>
      </c>
      <c r="F17606">
        <f t="shared" ca="1" si="897"/>
        <v>73</v>
      </c>
      <c r="G17606">
        <f t="shared" ca="1" si="897"/>
        <v>81</v>
      </c>
      <c r="H17606">
        <f t="shared" ca="1" si="897"/>
        <v>60</v>
      </c>
      <c r="I17606">
        <f t="shared" ca="1" si="897"/>
        <v>20</v>
      </c>
      <c r="J17606">
        <f t="shared" ca="1" si="897"/>
        <v>82</v>
      </c>
    </row>
    <row r="17607" spans="1:10" x14ac:dyDescent="0.25">
      <c r="A17607">
        <f t="shared" ca="1" si="896"/>
        <v>20</v>
      </c>
      <c r="B17607">
        <f t="shared" ca="1" si="897"/>
        <v>16</v>
      </c>
      <c r="C17607">
        <f t="shared" ca="1" si="897"/>
        <v>47</v>
      </c>
      <c r="D17607">
        <f t="shared" ca="1" si="897"/>
        <v>9</v>
      </c>
      <c r="E17607">
        <f t="shared" ca="1" si="897"/>
        <v>11</v>
      </c>
      <c r="F17607">
        <f t="shared" ca="1" si="897"/>
        <v>69</v>
      </c>
      <c r="G17607">
        <f t="shared" ca="1" si="897"/>
        <v>91</v>
      </c>
      <c r="H17607">
        <f t="shared" ca="1" si="897"/>
        <v>80</v>
      </c>
      <c r="I17607">
        <f t="shared" ca="1" si="897"/>
        <v>2</v>
      </c>
      <c r="J17607">
        <f t="shared" ca="1" si="897"/>
        <v>21</v>
      </c>
    </row>
    <row r="17608" spans="1:10" x14ac:dyDescent="0.25">
      <c r="A17608">
        <f t="shared" ca="1" si="896"/>
        <v>85</v>
      </c>
      <c r="B17608">
        <f t="shared" ca="1" si="897"/>
        <v>100</v>
      </c>
      <c r="C17608">
        <f t="shared" ca="1" si="897"/>
        <v>32</v>
      </c>
      <c r="D17608">
        <f t="shared" ca="1" si="897"/>
        <v>22</v>
      </c>
      <c r="E17608">
        <f t="shared" ca="1" si="897"/>
        <v>32</v>
      </c>
      <c r="F17608">
        <f t="shared" ca="1" si="897"/>
        <v>58</v>
      </c>
      <c r="G17608">
        <f t="shared" ca="1" si="897"/>
        <v>74</v>
      </c>
      <c r="H17608">
        <f t="shared" ca="1" si="897"/>
        <v>52</v>
      </c>
      <c r="I17608">
        <f t="shared" ca="1" si="897"/>
        <v>50</v>
      </c>
      <c r="J17608">
        <f t="shared" ca="1" si="897"/>
        <v>82</v>
      </c>
    </row>
    <row r="17609" spans="1:10" x14ac:dyDescent="0.25">
      <c r="A17609">
        <f t="shared" ca="1" si="896"/>
        <v>97</v>
      </c>
      <c r="B17609">
        <f t="shared" ca="1" si="897"/>
        <v>32</v>
      </c>
      <c r="C17609">
        <f t="shared" ca="1" si="897"/>
        <v>46</v>
      </c>
      <c r="D17609">
        <f t="shared" ca="1" si="897"/>
        <v>20</v>
      </c>
      <c r="E17609">
        <f t="shared" ca="1" si="897"/>
        <v>30</v>
      </c>
      <c r="F17609">
        <f t="shared" ca="1" si="897"/>
        <v>48</v>
      </c>
      <c r="G17609">
        <f t="shared" ca="1" si="897"/>
        <v>76</v>
      </c>
      <c r="H17609">
        <f t="shared" ca="1" si="897"/>
        <v>18</v>
      </c>
      <c r="I17609">
        <f t="shared" ca="1" si="897"/>
        <v>14</v>
      </c>
      <c r="J17609">
        <f t="shared" ca="1" si="897"/>
        <v>44</v>
      </c>
    </row>
    <row r="17610" spans="1:10" x14ac:dyDescent="0.25">
      <c r="A17610">
        <f t="shared" ca="1" si="896"/>
        <v>3</v>
      </c>
      <c r="B17610">
        <f t="shared" ca="1" si="897"/>
        <v>9</v>
      </c>
      <c r="C17610">
        <f t="shared" ca="1" si="897"/>
        <v>27</v>
      </c>
      <c r="D17610">
        <f t="shared" ca="1" si="897"/>
        <v>54</v>
      </c>
      <c r="E17610">
        <f t="shared" ca="1" si="897"/>
        <v>71</v>
      </c>
      <c r="F17610">
        <f t="shared" ca="1" si="897"/>
        <v>29</v>
      </c>
      <c r="G17610">
        <f t="shared" ca="1" si="897"/>
        <v>23</v>
      </c>
      <c r="H17610">
        <f t="shared" ca="1" si="897"/>
        <v>58</v>
      </c>
      <c r="I17610">
        <f t="shared" ca="1" si="897"/>
        <v>90</v>
      </c>
      <c r="J17610">
        <f t="shared" ca="1" si="897"/>
        <v>26</v>
      </c>
    </row>
    <row r="17611" spans="1:10" x14ac:dyDescent="0.25">
      <c r="A17611">
        <f t="shared" ca="1" si="896"/>
        <v>34</v>
      </c>
      <c r="B17611">
        <f t="shared" ca="1" si="897"/>
        <v>12</v>
      </c>
      <c r="C17611">
        <f t="shared" ca="1" si="897"/>
        <v>51</v>
      </c>
      <c r="D17611">
        <f t="shared" ca="1" si="897"/>
        <v>12</v>
      </c>
      <c r="E17611">
        <f t="shared" ca="1" si="897"/>
        <v>10</v>
      </c>
      <c r="F17611">
        <f t="shared" ca="1" si="897"/>
        <v>97</v>
      </c>
      <c r="G17611">
        <f t="shared" ca="1" si="897"/>
        <v>69</v>
      </c>
      <c r="H17611">
        <f t="shared" ca="1" si="897"/>
        <v>6</v>
      </c>
      <c r="I17611">
        <f t="shared" ca="1" si="897"/>
        <v>30</v>
      </c>
      <c r="J17611">
        <f t="shared" ca="1" si="897"/>
        <v>96</v>
      </c>
    </row>
    <row r="17612" spans="1:10" x14ac:dyDescent="0.25">
      <c r="A17612">
        <f t="shared" ca="1" si="896"/>
        <v>53</v>
      </c>
      <c r="B17612">
        <f t="shared" ca="1" si="897"/>
        <v>24</v>
      </c>
      <c r="C17612">
        <f t="shared" ca="1" si="897"/>
        <v>58</v>
      </c>
      <c r="D17612">
        <f t="shared" ca="1" si="897"/>
        <v>38</v>
      </c>
      <c r="E17612">
        <f t="shared" ca="1" si="897"/>
        <v>96</v>
      </c>
      <c r="F17612">
        <f t="shared" ca="1" si="897"/>
        <v>84</v>
      </c>
      <c r="G17612">
        <f t="shared" ca="1" si="897"/>
        <v>6</v>
      </c>
      <c r="H17612">
        <f t="shared" ca="1" si="897"/>
        <v>65</v>
      </c>
      <c r="I17612">
        <f t="shared" ca="1" si="897"/>
        <v>56</v>
      </c>
      <c r="J17612">
        <f t="shared" ca="1" si="897"/>
        <v>4</v>
      </c>
    </row>
    <row r="17613" spans="1:10" x14ac:dyDescent="0.25">
      <c r="A17613">
        <f t="shared" ca="1" si="896"/>
        <v>55</v>
      </c>
      <c r="B17613">
        <f t="shared" ca="1" si="897"/>
        <v>75</v>
      </c>
      <c r="C17613">
        <f t="shared" ca="1" si="897"/>
        <v>6</v>
      </c>
      <c r="D17613">
        <f t="shared" ca="1" si="897"/>
        <v>40</v>
      </c>
      <c r="E17613">
        <f t="shared" ca="1" si="897"/>
        <v>2</v>
      </c>
      <c r="F17613">
        <f t="shared" ca="1" si="897"/>
        <v>86</v>
      </c>
      <c r="G17613">
        <f t="shared" ca="1" si="897"/>
        <v>67</v>
      </c>
      <c r="H17613">
        <f t="shared" ca="1" si="897"/>
        <v>85</v>
      </c>
      <c r="I17613">
        <f t="shared" ca="1" si="897"/>
        <v>97</v>
      </c>
      <c r="J17613">
        <f t="shared" ca="1" si="897"/>
        <v>3</v>
      </c>
    </row>
    <row r="17614" spans="1:10" x14ac:dyDescent="0.25">
      <c r="A17614">
        <f t="shared" ca="1" si="896"/>
        <v>17</v>
      </c>
      <c r="B17614">
        <f t="shared" ca="1" si="897"/>
        <v>100</v>
      </c>
      <c r="C17614">
        <f t="shared" ca="1" si="897"/>
        <v>86</v>
      </c>
      <c r="D17614">
        <f t="shared" ca="1" si="897"/>
        <v>22</v>
      </c>
      <c r="E17614">
        <f t="shared" ca="1" si="897"/>
        <v>92</v>
      </c>
      <c r="F17614">
        <f t="shared" ca="1" si="897"/>
        <v>21</v>
      </c>
      <c r="G17614">
        <f t="shared" ca="1" si="897"/>
        <v>85</v>
      </c>
      <c r="H17614">
        <f t="shared" ca="1" si="897"/>
        <v>46</v>
      </c>
      <c r="I17614">
        <f t="shared" ca="1" si="897"/>
        <v>16</v>
      </c>
      <c r="J17614">
        <f t="shared" ca="1" si="897"/>
        <v>92</v>
      </c>
    </row>
    <row r="17615" spans="1:10" x14ac:dyDescent="0.25">
      <c r="A17615">
        <f t="shared" ca="1" si="896"/>
        <v>33</v>
      </c>
      <c r="B17615">
        <f t="shared" ca="1" si="897"/>
        <v>46</v>
      </c>
      <c r="C17615">
        <f t="shared" ca="1" si="897"/>
        <v>29</v>
      </c>
      <c r="D17615">
        <f t="shared" ca="1" si="897"/>
        <v>100</v>
      </c>
      <c r="E17615">
        <f t="shared" ca="1" si="897"/>
        <v>97</v>
      </c>
      <c r="F17615">
        <f t="shared" ca="1" si="897"/>
        <v>64</v>
      </c>
      <c r="G17615">
        <f t="shared" ca="1" si="897"/>
        <v>50</v>
      </c>
      <c r="H17615">
        <f t="shared" ca="1" si="897"/>
        <v>56</v>
      </c>
      <c r="I17615">
        <f t="shared" ca="1" si="897"/>
        <v>83</v>
      </c>
      <c r="J17615">
        <f t="shared" ca="1" si="897"/>
        <v>97</v>
      </c>
    </row>
    <row r="17616" spans="1:10" x14ac:dyDescent="0.25">
      <c r="A17616">
        <f t="shared" ca="1" si="896"/>
        <v>30</v>
      </c>
      <c r="B17616">
        <f t="shared" ca="1" si="897"/>
        <v>81</v>
      </c>
      <c r="C17616">
        <f t="shared" ca="1" si="897"/>
        <v>13</v>
      </c>
      <c r="D17616">
        <f t="shared" ca="1" si="897"/>
        <v>21</v>
      </c>
      <c r="E17616">
        <f t="shared" ca="1" si="897"/>
        <v>10</v>
      </c>
      <c r="F17616">
        <f t="shared" ca="1" si="897"/>
        <v>63</v>
      </c>
      <c r="G17616">
        <f t="shared" ca="1" si="897"/>
        <v>58</v>
      </c>
      <c r="H17616">
        <f t="shared" ca="1" si="897"/>
        <v>26</v>
      </c>
      <c r="I17616">
        <f t="shared" ca="1" si="897"/>
        <v>48</v>
      </c>
      <c r="J17616">
        <f t="shared" ca="1" si="897"/>
        <v>58</v>
      </c>
    </row>
    <row r="17617" spans="1:10" x14ac:dyDescent="0.25">
      <c r="A17617">
        <f t="shared" ca="1" si="896"/>
        <v>85</v>
      </c>
      <c r="B17617">
        <f t="shared" ca="1" si="897"/>
        <v>69</v>
      </c>
      <c r="C17617">
        <f t="shared" ca="1" si="897"/>
        <v>2</v>
      </c>
      <c r="D17617">
        <f t="shared" ca="1" si="897"/>
        <v>52</v>
      </c>
      <c r="E17617">
        <f t="shared" ca="1" si="897"/>
        <v>57</v>
      </c>
      <c r="F17617">
        <f t="shared" ca="1" si="897"/>
        <v>54</v>
      </c>
      <c r="G17617">
        <f t="shared" ca="1" si="897"/>
        <v>29</v>
      </c>
      <c r="H17617">
        <f t="shared" ca="1" si="897"/>
        <v>38</v>
      </c>
      <c r="I17617">
        <f t="shared" ca="1" si="897"/>
        <v>22</v>
      </c>
      <c r="J17617">
        <f t="shared" ca="1" si="897"/>
        <v>68</v>
      </c>
    </row>
    <row r="17618" spans="1:10" x14ac:dyDescent="0.25">
      <c r="A17618">
        <f t="shared" ca="1" si="896"/>
        <v>66</v>
      </c>
      <c r="B17618">
        <f t="shared" ca="1" si="897"/>
        <v>97</v>
      </c>
      <c r="C17618">
        <f t="shared" ca="1" si="897"/>
        <v>46</v>
      </c>
      <c r="D17618">
        <f t="shared" ca="1" si="897"/>
        <v>45</v>
      </c>
      <c r="E17618">
        <f t="shared" ca="1" si="897"/>
        <v>20</v>
      </c>
      <c r="F17618">
        <f t="shared" ca="1" si="897"/>
        <v>47</v>
      </c>
      <c r="G17618">
        <f t="shared" ca="1" si="897"/>
        <v>18</v>
      </c>
      <c r="H17618">
        <f t="shared" ca="1" si="897"/>
        <v>92</v>
      </c>
      <c r="I17618">
        <f t="shared" ca="1" si="897"/>
        <v>10</v>
      </c>
      <c r="J17618">
        <f t="shared" ca="1" si="897"/>
        <v>1</v>
      </c>
    </row>
    <row r="17619" spans="1:10" x14ac:dyDescent="0.25">
      <c r="A17619">
        <f t="shared" ca="1" si="896"/>
        <v>84</v>
      </c>
      <c r="B17619">
        <f t="shared" ca="1" si="897"/>
        <v>89</v>
      </c>
      <c r="C17619">
        <f t="shared" ca="1" si="897"/>
        <v>92</v>
      </c>
      <c r="D17619">
        <f t="shared" ca="1" si="897"/>
        <v>52</v>
      </c>
      <c r="E17619">
        <f t="shared" ca="1" si="897"/>
        <v>79</v>
      </c>
      <c r="F17619">
        <f t="shared" ca="1" si="897"/>
        <v>81</v>
      </c>
      <c r="G17619">
        <f t="shared" ca="1" si="897"/>
        <v>87</v>
      </c>
      <c r="H17619">
        <f t="shared" ca="1" si="897"/>
        <v>72</v>
      </c>
      <c r="I17619">
        <f t="shared" ca="1" si="897"/>
        <v>99</v>
      </c>
      <c r="J17619">
        <f t="shared" ca="1" si="897"/>
        <v>90</v>
      </c>
    </row>
    <row r="17620" spans="1:10" x14ac:dyDescent="0.25">
      <c r="A17620">
        <f t="shared" ca="1" si="896"/>
        <v>66</v>
      </c>
      <c r="B17620">
        <f t="shared" ca="1" si="897"/>
        <v>51</v>
      </c>
      <c r="C17620">
        <f t="shared" ca="1" si="897"/>
        <v>35</v>
      </c>
      <c r="D17620">
        <f t="shared" ca="1" si="897"/>
        <v>72</v>
      </c>
      <c r="E17620">
        <f t="shared" ca="1" si="897"/>
        <v>32</v>
      </c>
      <c r="F17620">
        <f t="shared" ca="1" si="897"/>
        <v>74</v>
      </c>
      <c r="G17620">
        <f t="shared" ca="1" si="897"/>
        <v>98</v>
      </c>
      <c r="H17620">
        <f t="shared" ca="1" si="897"/>
        <v>52</v>
      </c>
      <c r="I17620">
        <f t="shared" ca="1" si="897"/>
        <v>26</v>
      </c>
      <c r="J17620">
        <f t="shared" ca="1" si="897"/>
        <v>27</v>
      </c>
    </row>
    <row r="17621" spans="1:10" x14ac:dyDescent="0.25">
      <c r="A17621">
        <f t="shared" ca="1" si="896"/>
        <v>52</v>
      </c>
      <c r="B17621">
        <f t="shared" ca="1" si="897"/>
        <v>1</v>
      </c>
      <c r="C17621">
        <f t="shared" ca="1" si="897"/>
        <v>38</v>
      </c>
      <c r="D17621">
        <f t="shared" ca="1" si="897"/>
        <v>21</v>
      </c>
      <c r="E17621">
        <f t="shared" ca="1" si="897"/>
        <v>19</v>
      </c>
      <c r="F17621">
        <f t="shared" ca="1" si="897"/>
        <v>95</v>
      </c>
      <c r="G17621">
        <f t="shared" ca="1" si="897"/>
        <v>81</v>
      </c>
      <c r="H17621">
        <f t="shared" ca="1" si="897"/>
        <v>82</v>
      </c>
      <c r="I17621">
        <f t="shared" ca="1" si="897"/>
        <v>17</v>
      </c>
      <c r="J17621">
        <f t="shared" ca="1" si="897"/>
        <v>43</v>
      </c>
    </row>
    <row r="17622" spans="1:10" x14ac:dyDescent="0.25">
      <c r="A17622">
        <f t="shared" ca="1" si="896"/>
        <v>32</v>
      </c>
      <c r="B17622">
        <f t="shared" ca="1" si="897"/>
        <v>1</v>
      </c>
      <c r="C17622">
        <f t="shared" ca="1" si="897"/>
        <v>26</v>
      </c>
      <c r="D17622">
        <f t="shared" ca="1" si="897"/>
        <v>53</v>
      </c>
      <c r="E17622">
        <f t="shared" ca="1" si="897"/>
        <v>27</v>
      </c>
      <c r="F17622">
        <f t="shared" ca="1" si="897"/>
        <v>5</v>
      </c>
      <c r="G17622">
        <f t="shared" ca="1" si="897"/>
        <v>12</v>
      </c>
      <c r="H17622">
        <f t="shared" ca="1" si="897"/>
        <v>13</v>
      </c>
      <c r="I17622">
        <f t="shared" ca="1" si="897"/>
        <v>49</v>
      </c>
      <c r="J17622">
        <f t="shared" ca="1" si="897"/>
        <v>58</v>
      </c>
    </row>
    <row r="17623" spans="1:10" x14ac:dyDescent="0.25">
      <c r="A17623">
        <f t="shared" ca="1" si="896"/>
        <v>76</v>
      </c>
      <c r="B17623">
        <f t="shared" ca="1" si="897"/>
        <v>8</v>
      </c>
      <c r="C17623">
        <f t="shared" ca="1" si="897"/>
        <v>23</v>
      </c>
      <c r="D17623">
        <f t="shared" ca="1" si="897"/>
        <v>25</v>
      </c>
      <c r="E17623">
        <f t="shared" ca="1" si="897"/>
        <v>51</v>
      </c>
      <c r="F17623">
        <f t="shared" ca="1" si="897"/>
        <v>78</v>
      </c>
      <c r="G17623">
        <f t="shared" ca="1" si="897"/>
        <v>59</v>
      </c>
      <c r="H17623">
        <f t="shared" ca="1" si="897"/>
        <v>6</v>
      </c>
      <c r="I17623">
        <f t="shared" ca="1" si="897"/>
        <v>62</v>
      </c>
      <c r="J17623">
        <f t="shared" ca="1" si="897"/>
        <v>98</v>
      </c>
    </row>
    <row r="17624" spans="1:10" x14ac:dyDescent="0.25">
      <c r="A17624">
        <f t="shared" ca="1" si="896"/>
        <v>73</v>
      </c>
      <c r="B17624">
        <f t="shared" ca="1" si="897"/>
        <v>79</v>
      </c>
      <c r="C17624">
        <f t="shared" ca="1" si="897"/>
        <v>10</v>
      </c>
      <c r="D17624">
        <f t="shared" ca="1" si="897"/>
        <v>2</v>
      </c>
      <c r="E17624">
        <f t="shared" ca="1" si="897"/>
        <v>66</v>
      </c>
      <c r="F17624">
        <f t="shared" ca="1" si="897"/>
        <v>28</v>
      </c>
      <c r="G17624">
        <f t="shared" ca="1" si="897"/>
        <v>35</v>
      </c>
      <c r="H17624">
        <f t="shared" ca="1" si="897"/>
        <v>66</v>
      </c>
      <c r="I17624">
        <f t="shared" ca="1" si="897"/>
        <v>71</v>
      </c>
      <c r="J17624">
        <f t="shared" ca="1" si="897"/>
        <v>55</v>
      </c>
    </row>
    <row r="17625" spans="1:10" x14ac:dyDescent="0.25">
      <c r="A17625">
        <f t="shared" ca="1" si="896"/>
        <v>15</v>
      </c>
      <c r="B17625">
        <f t="shared" ca="1" si="897"/>
        <v>16</v>
      </c>
      <c r="C17625">
        <f t="shared" ca="1" si="897"/>
        <v>27</v>
      </c>
      <c r="D17625">
        <f t="shared" ca="1" si="897"/>
        <v>7</v>
      </c>
      <c r="E17625">
        <f t="shared" ca="1" si="897"/>
        <v>58</v>
      </c>
      <c r="F17625">
        <f t="shared" ca="1" si="897"/>
        <v>92</v>
      </c>
      <c r="G17625">
        <f t="shared" ca="1" si="897"/>
        <v>84</v>
      </c>
      <c r="H17625">
        <f t="shared" ca="1" si="897"/>
        <v>84</v>
      </c>
      <c r="I17625">
        <f t="shared" ca="1" si="897"/>
        <v>21</v>
      </c>
      <c r="J17625">
        <f t="shared" ca="1" si="897"/>
        <v>35</v>
      </c>
    </row>
    <row r="17626" spans="1:10" x14ac:dyDescent="0.25">
      <c r="A17626">
        <f t="shared" ca="1" si="896"/>
        <v>31</v>
      </c>
      <c r="B17626">
        <f t="shared" ca="1" si="897"/>
        <v>10</v>
      </c>
      <c r="C17626">
        <f t="shared" ca="1" si="897"/>
        <v>7</v>
      </c>
      <c r="D17626">
        <f t="shared" ca="1" si="897"/>
        <v>30</v>
      </c>
      <c r="E17626">
        <f t="shared" ca="1" si="897"/>
        <v>70</v>
      </c>
      <c r="F17626">
        <f t="shared" ca="1" si="897"/>
        <v>81</v>
      </c>
      <c r="G17626">
        <f t="shared" ca="1" si="897"/>
        <v>81</v>
      </c>
      <c r="H17626">
        <f t="shared" ca="1" si="897"/>
        <v>96</v>
      </c>
      <c r="I17626">
        <f t="shared" ca="1" si="897"/>
        <v>61</v>
      </c>
      <c r="J17626">
        <f t="shared" ca="1" si="897"/>
        <v>32</v>
      </c>
    </row>
    <row r="17627" spans="1:10" x14ac:dyDescent="0.25">
      <c r="A17627">
        <f t="shared" ca="1" si="896"/>
        <v>74</v>
      </c>
      <c r="B17627">
        <f t="shared" ca="1" si="897"/>
        <v>15</v>
      </c>
      <c r="C17627">
        <f t="shared" ca="1" si="897"/>
        <v>22</v>
      </c>
      <c r="D17627">
        <f t="shared" ca="1" si="897"/>
        <v>93</v>
      </c>
      <c r="E17627">
        <f t="shared" ca="1" si="897"/>
        <v>86</v>
      </c>
      <c r="F17627">
        <f t="shared" ca="1" si="897"/>
        <v>47</v>
      </c>
      <c r="G17627">
        <f t="shared" ca="1" si="897"/>
        <v>97</v>
      </c>
      <c r="H17627">
        <f t="shared" ca="1" si="897"/>
        <v>61</v>
      </c>
      <c r="I17627">
        <f t="shared" ca="1" si="897"/>
        <v>57</v>
      </c>
      <c r="J17627">
        <f t="shared" ca="1" si="897"/>
        <v>32</v>
      </c>
    </row>
    <row r="17628" spans="1:10" x14ac:dyDescent="0.25">
      <c r="A17628">
        <f t="shared" ca="1" si="896"/>
        <v>79</v>
      </c>
      <c r="B17628">
        <f t="shared" ca="1" si="897"/>
        <v>21</v>
      </c>
      <c r="C17628">
        <f t="shared" ca="1" si="897"/>
        <v>49</v>
      </c>
      <c r="D17628">
        <f t="shared" ca="1" si="897"/>
        <v>28</v>
      </c>
      <c r="E17628">
        <f t="shared" ca="1" si="897"/>
        <v>65</v>
      </c>
      <c r="F17628">
        <f t="shared" ca="1" si="897"/>
        <v>88</v>
      </c>
      <c r="G17628">
        <f t="shared" ca="1" si="897"/>
        <v>24</v>
      </c>
      <c r="H17628">
        <f t="shared" ca="1" si="897"/>
        <v>58</v>
      </c>
      <c r="I17628">
        <f t="shared" ca="1" si="897"/>
        <v>66</v>
      </c>
      <c r="J17628">
        <f t="shared" ca="1" si="897"/>
        <v>56</v>
      </c>
    </row>
    <row r="17629" spans="1:10" x14ac:dyDescent="0.25">
      <c r="A17629">
        <f t="shared" ca="1" si="896"/>
        <v>95</v>
      </c>
      <c r="B17629">
        <f t="shared" ca="1" si="897"/>
        <v>24</v>
      </c>
      <c r="C17629">
        <f t="shared" ca="1" si="897"/>
        <v>64</v>
      </c>
      <c r="D17629">
        <f t="shared" ca="1" si="897"/>
        <v>78</v>
      </c>
      <c r="E17629">
        <f t="shared" ca="1" si="897"/>
        <v>89</v>
      </c>
      <c r="F17629">
        <f t="shared" ca="1" si="897"/>
        <v>42</v>
      </c>
      <c r="G17629">
        <f t="shared" ca="1" si="897"/>
        <v>76</v>
      </c>
      <c r="H17629">
        <f t="shared" ca="1" si="897"/>
        <v>80</v>
      </c>
      <c r="I17629">
        <f t="shared" ca="1" si="897"/>
        <v>33</v>
      </c>
      <c r="J17629">
        <f t="shared" ca="1" si="897"/>
        <v>29</v>
      </c>
    </row>
    <row r="17630" spans="1:10" x14ac:dyDescent="0.25">
      <c r="A17630">
        <f t="shared" ca="1" si="896"/>
        <v>44</v>
      </c>
      <c r="B17630">
        <f t="shared" ca="1" si="897"/>
        <v>61</v>
      </c>
      <c r="C17630">
        <f t="shared" ca="1" si="897"/>
        <v>41</v>
      </c>
      <c r="D17630">
        <f t="shared" ca="1" si="897"/>
        <v>79</v>
      </c>
      <c r="E17630">
        <f t="shared" ca="1" si="897"/>
        <v>28</v>
      </c>
      <c r="F17630">
        <f t="shared" ca="1" si="897"/>
        <v>92</v>
      </c>
      <c r="G17630">
        <f t="shared" ca="1" si="897"/>
        <v>60</v>
      </c>
      <c r="H17630">
        <f t="shared" ca="1" si="897"/>
        <v>85</v>
      </c>
      <c r="I17630">
        <f t="shared" ca="1" si="897"/>
        <v>81</v>
      </c>
      <c r="J17630">
        <f t="shared" ca="1" si="897"/>
        <v>60</v>
      </c>
    </row>
    <row r="17631" spans="1:10" x14ac:dyDescent="0.25">
      <c r="A17631">
        <f t="shared" ca="1" si="896"/>
        <v>61</v>
      </c>
      <c r="B17631">
        <f t="shared" ca="1" si="897"/>
        <v>59</v>
      </c>
      <c r="C17631">
        <f t="shared" ca="1" si="897"/>
        <v>74</v>
      </c>
      <c r="D17631">
        <f t="shared" ca="1" si="897"/>
        <v>85</v>
      </c>
      <c r="E17631">
        <f t="shared" ca="1" si="897"/>
        <v>97</v>
      </c>
      <c r="F17631">
        <f t="shared" ca="1" si="897"/>
        <v>94</v>
      </c>
      <c r="G17631">
        <f t="shared" ca="1" si="897"/>
        <v>28</v>
      </c>
      <c r="H17631">
        <f t="shared" ca="1" si="897"/>
        <v>84</v>
      </c>
      <c r="I17631">
        <f t="shared" ca="1" si="897"/>
        <v>74</v>
      </c>
      <c r="J17631">
        <f t="shared" ca="1" si="897"/>
        <v>78</v>
      </c>
    </row>
    <row r="17632" spans="1:10" x14ac:dyDescent="0.25">
      <c r="A17632">
        <f t="shared" ca="1" si="896"/>
        <v>71</v>
      </c>
      <c r="B17632">
        <f t="shared" ca="1" si="897"/>
        <v>65</v>
      </c>
      <c r="C17632">
        <f t="shared" ca="1" si="897"/>
        <v>39</v>
      </c>
      <c r="D17632">
        <f t="shared" ca="1" si="897"/>
        <v>75</v>
      </c>
      <c r="E17632">
        <f t="shared" ca="1" si="897"/>
        <v>45</v>
      </c>
      <c r="F17632">
        <f t="shared" ca="1" si="897"/>
        <v>96</v>
      </c>
      <c r="G17632">
        <f t="shared" ca="1" si="897"/>
        <v>52</v>
      </c>
      <c r="H17632">
        <f t="shared" ca="1" si="897"/>
        <v>69</v>
      </c>
      <c r="I17632">
        <f t="shared" ca="1" si="897"/>
        <v>65</v>
      </c>
      <c r="J17632">
        <f t="shared" ca="1" si="897"/>
        <v>40</v>
      </c>
    </row>
    <row r="17633" spans="1:10" x14ac:dyDescent="0.25">
      <c r="A17633">
        <f t="shared" ca="1" si="896"/>
        <v>68</v>
      </c>
      <c r="B17633">
        <f t="shared" ca="1" si="897"/>
        <v>37</v>
      </c>
      <c r="C17633">
        <f t="shared" ca="1" si="897"/>
        <v>49</v>
      </c>
      <c r="D17633">
        <f t="shared" ca="1" si="897"/>
        <v>46</v>
      </c>
      <c r="E17633">
        <f t="shared" ca="1" si="897"/>
        <v>4</v>
      </c>
      <c r="F17633">
        <f t="shared" ca="1" si="897"/>
        <v>50</v>
      </c>
      <c r="G17633">
        <f t="shared" ca="1" si="897"/>
        <v>92</v>
      </c>
      <c r="H17633">
        <f t="shared" ca="1" si="897"/>
        <v>54</v>
      </c>
      <c r="I17633">
        <f t="shared" ca="1" si="897"/>
        <v>21</v>
      </c>
      <c r="J17633">
        <f t="shared" ca="1" si="897"/>
        <v>59</v>
      </c>
    </row>
    <row r="17634" spans="1:10" x14ac:dyDescent="0.25">
      <c r="A17634">
        <f t="shared" ca="1" si="896"/>
        <v>71</v>
      </c>
      <c r="B17634">
        <f t="shared" ca="1" si="897"/>
        <v>43</v>
      </c>
      <c r="C17634">
        <f t="shared" ref="B17634:J17697" ca="1" si="898">RANDBETWEEN(1,100)</f>
        <v>87</v>
      </c>
      <c r="D17634">
        <f t="shared" ca="1" si="898"/>
        <v>80</v>
      </c>
      <c r="E17634">
        <f t="shared" ca="1" si="898"/>
        <v>74</v>
      </c>
      <c r="F17634">
        <f t="shared" ca="1" si="898"/>
        <v>27</v>
      </c>
      <c r="G17634">
        <f t="shared" ca="1" si="898"/>
        <v>30</v>
      </c>
      <c r="H17634">
        <f t="shared" ca="1" si="898"/>
        <v>86</v>
      </c>
      <c r="I17634">
        <f t="shared" ca="1" si="898"/>
        <v>23</v>
      </c>
      <c r="J17634">
        <f t="shared" ca="1" si="898"/>
        <v>67</v>
      </c>
    </row>
    <row r="17635" spans="1:10" x14ac:dyDescent="0.25">
      <c r="A17635">
        <f t="shared" ca="1" si="896"/>
        <v>17</v>
      </c>
      <c r="B17635">
        <f t="shared" ca="1" si="898"/>
        <v>93</v>
      </c>
      <c r="C17635">
        <f t="shared" ca="1" si="898"/>
        <v>40</v>
      </c>
      <c r="D17635">
        <f t="shared" ca="1" si="898"/>
        <v>79</v>
      </c>
      <c r="E17635">
        <f t="shared" ca="1" si="898"/>
        <v>42</v>
      </c>
      <c r="F17635">
        <f t="shared" ca="1" si="898"/>
        <v>41</v>
      </c>
      <c r="G17635">
        <f t="shared" ca="1" si="898"/>
        <v>17</v>
      </c>
      <c r="H17635">
        <f t="shared" ca="1" si="898"/>
        <v>63</v>
      </c>
      <c r="I17635">
        <f t="shared" ca="1" si="898"/>
        <v>23</v>
      </c>
      <c r="J17635">
        <f t="shared" ca="1" si="898"/>
        <v>78</v>
      </c>
    </row>
    <row r="17636" spans="1:10" x14ac:dyDescent="0.25">
      <c r="A17636">
        <f t="shared" ca="1" si="896"/>
        <v>45</v>
      </c>
      <c r="B17636">
        <f t="shared" ca="1" si="898"/>
        <v>35</v>
      </c>
      <c r="C17636">
        <f t="shared" ca="1" si="898"/>
        <v>59</v>
      </c>
      <c r="D17636">
        <f t="shared" ca="1" si="898"/>
        <v>27</v>
      </c>
      <c r="E17636">
        <f t="shared" ca="1" si="898"/>
        <v>30</v>
      </c>
      <c r="F17636">
        <f t="shared" ca="1" si="898"/>
        <v>3</v>
      </c>
      <c r="G17636">
        <f t="shared" ca="1" si="898"/>
        <v>90</v>
      </c>
      <c r="H17636">
        <f t="shared" ca="1" si="898"/>
        <v>68</v>
      </c>
      <c r="I17636">
        <f t="shared" ca="1" si="898"/>
        <v>47</v>
      </c>
      <c r="J17636">
        <f t="shared" ca="1" si="898"/>
        <v>46</v>
      </c>
    </row>
    <row r="17637" spans="1:10" x14ac:dyDescent="0.25">
      <c r="A17637">
        <f t="shared" ca="1" si="896"/>
        <v>47</v>
      </c>
      <c r="B17637">
        <f t="shared" ca="1" si="898"/>
        <v>70</v>
      </c>
      <c r="C17637">
        <f t="shared" ca="1" si="898"/>
        <v>44</v>
      </c>
      <c r="D17637">
        <f t="shared" ca="1" si="898"/>
        <v>40</v>
      </c>
      <c r="E17637">
        <f t="shared" ca="1" si="898"/>
        <v>21</v>
      </c>
      <c r="F17637">
        <f t="shared" ca="1" si="898"/>
        <v>9</v>
      </c>
      <c r="G17637">
        <f t="shared" ca="1" si="898"/>
        <v>61</v>
      </c>
      <c r="H17637">
        <f t="shared" ca="1" si="898"/>
        <v>82</v>
      </c>
      <c r="I17637">
        <f t="shared" ca="1" si="898"/>
        <v>12</v>
      </c>
      <c r="J17637">
        <f t="shared" ca="1" si="898"/>
        <v>59</v>
      </c>
    </row>
    <row r="17638" spans="1:10" x14ac:dyDescent="0.25">
      <c r="A17638">
        <f t="shared" ca="1" si="896"/>
        <v>44</v>
      </c>
      <c r="B17638">
        <f t="shared" ca="1" si="898"/>
        <v>64</v>
      </c>
      <c r="C17638">
        <f t="shared" ca="1" si="898"/>
        <v>41</v>
      </c>
      <c r="D17638">
        <f t="shared" ca="1" si="898"/>
        <v>60</v>
      </c>
      <c r="E17638">
        <f t="shared" ca="1" si="898"/>
        <v>97</v>
      </c>
      <c r="F17638">
        <f t="shared" ca="1" si="898"/>
        <v>97</v>
      </c>
      <c r="G17638">
        <f t="shared" ca="1" si="898"/>
        <v>8</v>
      </c>
      <c r="H17638">
        <f t="shared" ca="1" si="898"/>
        <v>50</v>
      </c>
      <c r="I17638">
        <f t="shared" ca="1" si="898"/>
        <v>96</v>
      </c>
      <c r="J17638">
        <f t="shared" ca="1" si="898"/>
        <v>96</v>
      </c>
    </row>
    <row r="17639" spans="1:10" x14ac:dyDescent="0.25">
      <c r="A17639">
        <f t="shared" ca="1" si="896"/>
        <v>10</v>
      </c>
      <c r="B17639">
        <f t="shared" ca="1" si="898"/>
        <v>54</v>
      </c>
      <c r="C17639">
        <f t="shared" ca="1" si="898"/>
        <v>61</v>
      </c>
      <c r="D17639">
        <f t="shared" ca="1" si="898"/>
        <v>8</v>
      </c>
      <c r="E17639">
        <f t="shared" ca="1" si="898"/>
        <v>49</v>
      </c>
      <c r="F17639">
        <f t="shared" ca="1" si="898"/>
        <v>17</v>
      </c>
      <c r="G17639">
        <f t="shared" ca="1" si="898"/>
        <v>23</v>
      </c>
      <c r="H17639">
        <f t="shared" ca="1" si="898"/>
        <v>82</v>
      </c>
      <c r="I17639">
        <f t="shared" ca="1" si="898"/>
        <v>93</v>
      </c>
      <c r="J17639">
        <f t="shared" ca="1" si="898"/>
        <v>39</v>
      </c>
    </row>
    <row r="17640" spans="1:10" x14ac:dyDescent="0.25">
      <c r="A17640">
        <f t="shared" ca="1" si="896"/>
        <v>47</v>
      </c>
      <c r="B17640">
        <f t="shared" ca="1" si="898"/>
        <v>91</v>
      </c>
      <c r="C17640">
        <f t="shared" ca="1" si="898"/>
        <v>76</v>
      </c>
      <c r="D17640">
        <f t="shared" ca="1" si="898"/>
        <v>98</v>
      </c>
      <c r="E17640">
        <f t="shared" ca="1" si="898"/>
        <v>25</v>
      </c>
      <c r="F17640">
        <f t="shared" ca="1" si="898"/>
        <v>50</v>
      </c>
      <c r="G17640">
        <f t="shared" ca="1" si="898"/>
        <v>25</v>
      </c>
      <c r="H17640">
        <f t="shared" ca="1" si="898"/>
        <v>34</v>
      </c>
      <c r="I17640">
        <f t="shared" ca="1" si="898"/>
        <v>74</v>
      </c>
      <c r="J17640">
        <f t="shared" ca="1" si="898"/>
        <v>74</v>
      </c>
    </row>
    <row r="17641" spans="1:10" x14ac:dyDescent="0.25">
      <c r="A17641">
        <f t="shared" ca="1" si="896"/>
        <v>2</v>
      </c>
      <c r="B17641">
        <f t="shared" ca="1" si="898"/>
        <v>19</v>
      </c>
      <c r="C17641">
        <f t="shared" ca="1" si="898"/>
        <v>84</v>
      </c>
      <c r="D17641">
        <f t="shared" ca="1" si="898"/>
        <v>53</v>
      </c>
      <c r="E17641">
        <f t="shared" ca="1" si="898"/>
        <v>49</v>
      </c>
      <c r="F17641">
        <f t="shared" ca="1" si="898"/>
        <v>45</v>
      </c>
      <c r="G17641">
        <f t="shared" ca="1" si="898"/>
        <v>87</v>
      </c>
      <c r="H17641">
        <f t="shared" ca="1" si="898"/>
        <v>95</v>
      </c>
      <c r="I17641">
        <f t="shared" ca="1" si="898"/>
        <v>99</v>
      </c>
      <c r="J17641">
        <f t="shared" ca="1" si="898"/>
        <v>89</v>
      </c>
    </row>
    <row r="17642" spans="1:10" x14ac:dyDescent="0.25">
      <c r="A17642">
        <f t="shared" ca="1" si="896"/>
        <v>89</v>
      </c>
      <c r="B17642">
        <f t="shared" ca="1" si="898"/>
        <v>3</v>
      </c>
      <c r="C17642">
        <f t="shared" ca="1" si="898"/>
        <v>44</v>
      </c>
      <c r="D17642">
        <f t="shared" ca="1" si="898"/>
        <v>72</v>
      </c>
      <c r="E17642">
        <f t="shared" ca="1" si="898"/>
        <v>61</v>
      </c>
      <c r="F17642">
        <f t="shared" ca="1" si="898"/>
        <v>99</v>
      </c>
      <c r="G17642">
        <f t="shared" ca="1" si="898"/>
        <v>65</v>
      </c>
      <c r="H17642">
        <f t="shared" ca="1" si="898"/>
        <v>61</v>
      </c>
      <c r="I17642">
        <f t="shared" ca="1" si="898"/>
        <v>71</v>
      </c>
      <c r="J17642">
        <f t="shared" ca="1" si="898"/>
        <v>14</v>
      </c>
    </row>
    <row r="17643" spans="1:10" x14ac:dyDescent="0.25">
      <c r="A17643">
        <f t="shared" ca="1" si="896"/>
        <v>16</v>
      </c>
      <c r="B17643">
        <f t="shared" ca="1" si="898"/>
        <v>31</v>
      </c>
      <c r="C17643">
        <f t="shared" ca="1" si="898"/>
        <v>14</v>
      </c>
      <c r="D17643">
        <f t="shared" ca="1" si="898"/>
        <v>76</v>
      </c>
      <c r="E17643">
        <f t="shared" ca="1" si="898"/>
        <v>14</v>
      </c>
      <c r="F17643">
        <f t="shared" ca="1" si="898"/>
        <v>12</v>
      </c>
      <c r="G17643">
        <f t="shared" ca="1" si="898"/>
        <v>70</v>
      </c>
      <c r="H17643">
        <f t="shared" ca="1" si="898"/>
        <v>64</v>
      </c>
      <c r="I17643">
        <f t="shared" ca="1" si="898"/>
        <v>95</v>
      </c>
      <c r="J17643">
        <f t="shared" ca="1" si="898"/>
        <v>10</v>
      </c>
    </row>
    <row r="17644" spans="1:10" x14ac:dyDescent="0.25">
      <c r="A17644">
        <f t="shared" ca="1" si="896"/>
        <v>71</v>
      </c>
      <c r="B17644">
        <f t="shared" ca="1" si="898"/>
        <v>93</v>
      </c>
      <c r="C17644">
        <f t="shared" ca="1" si="898"/>
        <v>42</v>
      </c>
      <c r="D17644">
        <f t="shared" ca="1" si="898"/>
        <v>73</v>
      </c>
      <c r="E17644">
        <f t="shared" ca="1" si="898"/>
        <v>54</v>
      </c>
      <c r="F17644">
        <f t="shared" ca="1" si="898"/>
        <v>47</v>
      </c>
      <c r="G17644">
        <f t="shared" ca="1" si="898"/>
        <v>20</v>
      </c>
      <c r="H17644">
        <f t="shared" ca="1" si="898"/>
        <v>48</v>
      </c>
      <c r="I17644">
        <f t="shared" ca="1" si="898"/>
        <v>44</v>
      </c>
      <c r="J17644">
        <f t="shared" ca="1" si="898"/>
        <v>74</v>
      </c>
    </row>
    <row r="17645" spans="1:10" x14ac:dyDescent="0.25">
      <c r="A17645">
        <f t="shared" ca="1" si="896"/>
        <v>24</v>
      </c>
      <c r="B17645">
        <f t="shared" ca="1" si="898"/>
        <v>35</v>
      </c>
      <c r="C17645">
        <f t="shared" ca="1" si="898"/>
        <v>3</v>
      </c>
      <c r="D17645">
        <f t="shared" ca="1" si="898"/>
        <v>35</v>
      </c>
      <c r="E17645">
        <f t="shared" ca="1" si="898"/>
        <v>59</v>
      </c>
      <c r="F17645">
        <f t="shared" ca="1" si="898"/>
        <v>43</v>
      </c>
      <c r="G17645">
        <f t="shared" ca="1" si="898"/>
        <v>37</v>
      </c>
      <c r="H17645">
        <f t="shared" ca="1" si="898"/>
        <v>25</v>
      </c>
      <c r="I17645">
        <f t="shared" ca="1" si="898"/>
        <v>6</v>
      </c>
      <c r="J17645">
        <f t="shared" ca="1" si="898"/>
        <v>20</v>
      </c>
    </row>
    <row r="17646" spans="1:10" x14ac:dyDescent="0.25">
      <c r="A17646">
        <f t="shared" ca="1" si="896"/>
        <v>64</v>
      </c>
      <c r="B17646">
        <f t="shared" ca="1" si="898"/>
        <v>91</v>
      </c>
      <c r="C17646">
        <f t="shared" ca="1" si="898"/>
        <v>21</v>
      </c>
      <c r="D17646">
        <f t="shared" ca="1" si="898"/>
        <v>84</v>
      </c>
      <c r="E17646">
        <f t="shared" ca="1" si="898"/>
        <v>66</v>
      </c>
      <c r="F17646">
        <f t="shared" ca="1" si="898"/>
        <v>36</v>
      </c>
      <c r="G17646">
        <f t="shared" ca="1" si="898"/>
        <v>18</v>
      </c>
      <c r="H17646">
        <f t="shared" ca="1" si="898"/>
        <v>53</v>
      </c>
      <c r="I17646">
        <f t="shared" ca="1" si="898"/>
        <v>28</v>
      </c>
      <c r="J17646">
        <f t="shared" ca="1" si="898"/>
        <v>29</v>
      </c>
    </row>
    <row r="17647" spans="1:10" x14ac:dyDescent="0.25">
      <c r="A17647">
        <f t="shared" ca="1" si="896"/>
        <v>62</v>
      </c>
      <c r="B17647">
        <f t="shared" ca="1" si="898"/>
        <v>53</v>
      </c>
      <c r="C17647">
        <f t="shared" ca="1" si="898"/>
        <v>28</v>
      </c>
      <c r="D17647">
        <f t="shared" ca="1" si="898"/>
        <v>12</v>
      </c>
      <c r="E17647">
        <f t="shared" ca="1" si="898"/>
        <v>40</v>
      </c>
      <c r="F17647">
        <f t="shared" ca="1" si="898"/>
        <v>17</v>
      </c>
      <c r="G17647">
        <f t="shared" ca="1" si="898"/>
        <v>21</v>
      </c>
      <c r="H17647">
        <f t="shared" ca="1" si="898"/>
        <v>48</v>
      </c>
      <c r="I17647">
        <f t="shared" ca="1" si="898"/>
        <v>94</v>
      </c>
      <c r="J17647">
        <f t="shared" ca="1" si="898"/>
        <v>96</v>
      </c>
    </row>
    <row r="17648" spans="1:10" x14ac:dyDescent="0.25">
      <c r="A17648">
        <f t="shared" ca="1" si="896"/>
        <v>76</v>
      </c>
      <c r="B17648">
        <f t="shared" ca="1" si="898"/>
        <v>80</v>
      </c>
      <c r="C17648">
        <f t="shared" ca="1" si="898"/>
        <v>47</v>
      </c>
      <c r="D17648">
        <f t="shared" ca="1" si="898"/>
        <v>30</v>
      </c>
      <c r="E17648">
        <f t="shared" ca="1" si="898"/>
        <v>95</v>
      </c>
      <c r="F17648">
        <f t="shared" ca="1" si="898"/>
        <v>26</v>
      </c>
      <c r="G17648">
        <f t="shared" ca="1" si="898"/>
        <v>87</v>
      </c>
      <c r="H17648">
        <f t="shared" ca="1" si="898"/>
        <v>88</v>
      </c>
      <c r="I17648">
        <f t="shared" ca="1" si="898"/>
        <v>42</v>
      </c>
      <c r="J17648">
        <f t="shared" ca="1" si="898"/>
        <v>97</v>
      </c>
    </row>
    <row r="17649" spans="1:10" x14ac:dyDescent="0.25">
      <c r="A17649">
        <f t="shared" ca="1" si="896"/>
        <v>64</v>
      </c>
      <c r="B17649">
        <f t="shared" ca="1" si="898"/>
        <v>25</v>
      </c>
      <c r="C17649">
        <f t="shared" ca="1" si="898"/>
        <v>61</v>
      </c>
      <c r="D17649">
        <f t="shared" ca="1" si="898"/>
        <v>92</v>
      </c>
      <c r="E17649">
        <f t="shared" ca="1" si="898"/>
        <v>7</v>
      </c>
      <c r="F17649">
        <f t="shared" ca="1" si="898"/>
        <v>89</v>
      </c>
      <c r="G17649">
        <f t="shared" ca="1" si="898"/>
        <v>49</v>
      </c>
      <c r="H17649">
        <f t="shared" ca="1" si="898"/>
        <v>4</v>
      </c>
      <c r="I17649">
        <f t="shared" ca="1" si="898"/>
        <v>8</v>
      </c>
      <c r="J17649">
        <f t="shared" ca="1" si="898"/>
        <v>80</v>
      </c>
    </row>
    <row r="17650" spans="1:10" x14ac:dyDescent="0.25">
      <c r="A17650">
        <f t="shared" ca="1" si="896"/>
        <v>82</v>
      </c>
      <c r="B17650">
        <f t="shared" ca="1" si="898"/>
        <v>3</v>
      </c>
      <c r="C17650">
        <f t="shared" ca="1" si="898"/>
        <v>40</v>
      </c>
      <c r="D17650">
        <f t="shared" ca="1" si="898"/>
        <v>32</v>
      </c>
      <c r="E17650">
        <f t="shared" ca="1" si="898"/>
        <v>78</v>
      </c>
      <c r="F17650">
        <f t="shared" ca="1" si="898"/>
        <v>51</v>
      </c>
      <c r="G17650">
        <f t="shared" ca="1" si="898"/>
        <v>14</v>
      </c>
      <c r="H17650">
        <f t="shared" ca="1" si="898"/>
        <v>90</v>
      </c>
      <c r="I17650">
        <f t="shared" ca="1" si="898"/>
        <v>85</v>
      </c>
      <c r="J17650">
        <f t="shared" ca="1" si="898"/>
        <v>70</v>
      </c>
    </row>
    <row r="17651" spans="1:10" x14ac:dyDescent="0.25">
      <c r="A17651">
        <f t="shared" ca="1" si="896"/>
        <v>8</v>
      </c>
      <c r="B17651">
        <f t="shared" ca="1" si="898"/>
        <v>48</v>
      </c>
      <c r="C17651">
        <f t="shared" ca="1" si="898"/>
        <v>36</v>
      </c>
      <c r="D17651">
        <f t="shared" ca="1" si="898"/>
        <v>65</v>
      </c>
      <c r="E17651">
        <f t="shared" ca="1" si="898"/>
        <v>34</v>
      </c>
      <c r="F17651">
        <f t="shared" ca="1" si="898"/>
        <v>22</v>
      </c>
      <c r="G17651">
        <f t="shared" ca="1" si="898"/>
        <v>75</v>
      </c>
      <c r="H17651">
        <f t="shared" ca="1" si="898"/>
        <v>92</v>
      </c>
      <c r="I17651">
        <f t="shared" ca="1" si="898"/>
        <v>25</v>
      </c>
      <c r="J17651">
        <f t="shared" ca="1" si="898"/>
        <v>21</v>
      </c>
    </row>
    <row r="17652" spans="1:10" x14ac:dyDescent="0.25">
      <c r="A17652">
        <f t="shared" ca="1" si="896"/>
        <v>46</v>
      </c>
      <c r="B17652">
        <f t="shared" ca="1" si="898"/>
        <v>42</v>
      </c>
      <c r="C17652">
        <f t="shared" ca="1" si="898"/>
        <v>47</v>
      </c>
      <c r="D17652">
        <f t="shared" ca="1" si="898"/>
        <v>32</v>
      </c>
      <c r="E17652">
        <f t="shared" ca="1" si="898"/>
        <v>73</v>
      </c>
      <c r="F17652">
        <f t="shared" ca="1" si="898"/>
        <v>87</v>
      </c>
      <c r="G17652">
        <f t="shared" ca="1" si="898"/>
        <v>8</v>
      </c>
      <c r="H17652">
        <f t="shared" ca="1" si="898"/>
        <v>73</v>
      </c>
      <c r="I17652">
        <f t="shared" ca="1" si="898"/>
        <v>12</v>
      </c>
      <c r="J17652">
        <f t="shared" ca="1" si="898"/>
        <v>37</v>
      </c>
    </row>
    <row r="17653" spans="1:10" x14ac:dyDescent="0.25">
      <c r="A17653">
        <f t="shared" ca="1" si="896"/>
        <v>25</v>
      </c>
      <c r="B17653">
        <f t="shared" ca="1" si="898"/>
        <v>42</v>
      </c>
      <c r="C17653">
        <f t="shared" ca="1" si="898"/>
        <v>53</v>
      </c>
      <c r="D17653">
        <f t="shared" ca="1" si="898"/>
        <v>32</v>
      </c>
      <c r="E17653">
        <f t="shared" ca="1" si="898"/>
        <v>7</v>
      </c>
      <c r="F17653">
        <f t="shared" ca="1" si="898"/>
        <v>55</v>
      </c>
      <c r="G17653">
        <f t="shared" ca="1" si="898"/>
        <v>67</v>
      </c>
      <c r="H17653">
        <f t="shared" ca="1" si="898"/>
        <v>30</v>
      </c>
      <c r="I17653">
        <f t="shared" ca="1" si="898"/>
        <v>26</v>
      </c>
      <c r="J17653">
        <f t="shared" ca="1" si="898"/>
        <v>35</v>
      </c>
    </row>
    <row r="17654" spans="1:10" x14ac:dyDescent="0.25">
      <c r="A17654">
        <f t="shared" ca="1" si="896"/>
        <v>73</v>
      </c>
      <c r="B17654">
        <f t="shared" ca="1" si="898"/>
        <v>94</v>
      </c>
      <c r="C17654">
        <f t="shared" ca="1" si="898"/>
        <v>93</v>
      </c>
      <c r="D17654">
        <f t="shared" ca="1" si="898"/>
        <v>60</v>
      </c>
      <c r="E17654">
        <f t="shared" ca="1" si="898"/>
        <v>81</v>
      </c>
      <c r="F17654">
        <f t="shared" ca="1" si="898"/>
        <v>33</v>
      </c>
      <c r="G17654">
        <f t="shared" ca="1" si="898"/>
        <v>92</v>
      </c>
      <c r="H17654">
        <f t="shared" ca="1" si="898"/>
        <v>93</v>
      </c>
      <c r="I17654">
        <f t="shared" ca="1" si="898"/>
        <v>25</v>
      </c>
      <c r="J17654">
        <f t="shared" ca="1" si="898"/>
        <v>17</v>
      </c>
    </row>
    <row r="17655" spans="1:10" x14ac:dyDescent="0.25">
      <c r="A17655">
        <f t="shared" ca="1" si="896"/>
        <v>5</v>
      </c>
      <c r="B17655">
        <f t="shared" ca="1" si="898"/>
        <v>22</v>
      </c>
      <c r="C17655">
        <f t="shared" ca="1" si="898"/>
        <v>55</v>
      </c>
      <c r="D17655">
        <f t="shared" ca="1" si="898"/>
        <v>82</v>
      </c>
      <c r="E17655">
        <f t="shared" ca="1" si="898"/>
        <v>97</v>
      </c>
      <c r="F17655">
        <f t="shared" ca="1" si="898"/>
        <v>91</v>
      </c>
      <c r="G17655">
        <f t="shared" ca="1" si="898"/>
        <v>75</v>
      </c>
      <c r="H17655">
        <f t="shared" ca="1" si="898"/>
        <v>25</v>
      </c>
      <c r="I17655">
        <f t="shared" ca="1" si="898"/>
        <v>41</v>
      </c>
      <c r="J17655">
        <f t="shared" ca="1" si="898"/>
        <v>64</v>
      </c>
    </row>
    <row r="17656" spans="1:10" x14ac:dyDescent="0.25">
      <c r="A17656">
        <f t="shared" ca="1" si="896"/>
        <v>73</v>
      </c>
      <c r="B17656">
        <f t="shared" ca="1" si="898"/>
        <v>31</v>
      </c>
      <c r="C17656">
        <f t="shared" ca="1" si="898"/>
        <v>57</v>
      </c>
      <c r="D17656">
        <f t="shared" ca="1" si="898"/>
        <v>84</v>
      </c>
      <c r="E17656">
        <f t="shared" ca="1" si="898"/>
        <v>49</v>
      </c>
      <c r="F17656">
        <f t="shared" ca="1" si="898"/>
        <v>58</v>
      </c>
      <c r="G17656">
        <f t="shared" ca="1" si="898"/>
        <v>1</v>
      </c>
      <c r="H17656">
        <f t="shared" ca="1" si="898"/>
        <v>75</v>
      </c>
      <c r="I17656">
        <f t="shared" ca="1" si="898"/>
        <v>51</v>
      </c>
      <c r="J17656">
        <f t="shared" ca="1" si="898"/>
        <v>87</v>
      </c>
    </row>
    <row r="17657" spans="1:10" x14ac:dyDescent="0.25">
      <c r="A17657">
        <f t="shared" ca="1" si="896"/>
        <v>44</v>
      </c>
      <c r="B17657">
        <f t="shared" ca="1" si="898"/>
        <v>88</v>
      </c>
      <c r="C17657">
        <f t="shared" ca="1" si="898"/>
        <v>67</v>
      </c>
      <c r="D17657">
        <f t="shared" ca="1" si="898"/>
        <v>12</v>
      </c>
      <c r="E17657">
        <f t="shared" ca="1" si="898"/>
        <v>88</v>
      </c>
      <c r="F17657">
        <f t="shared" ca="1" si="898"/>
        <v>61</v>
      </c>
      <c r="G17657">
        <f t="shared" ca="1" si="898"/>
        <v>37</v>
      </c>
      <c r="H17657">
        <f t="shared" ca="1" si="898"/>
        <v>34</v>
      </c>
      <c r="I17657">
        <f t="shared" ca="1" si="898"/>
        <v>21</v>
      </c>
      <c r="J17657">
        <f t="shared" ca="1" si="898"/>
        <v>24</v>
      </c>
    </row>
    <row r="17658" spans="1:10" x14ac:dyDescent="0.25">
      <c r="A17658">
        <f t="shared" ca="1" si="896"/>
        <v>55</v>
      </c>
      <c r="B17658">
        <f t="shared" ca="1" si="898"/>
        <v>1</v>
      </c>
      <c r="C17658">
        <f t="shared" ca="1" si="898"/>
        <v>31</v>
      </c>
      <c r="D17658">
        <f t="shared" ca="1" si="898"/>
        <v>77</v>
      </c>
      <c r="E17658">
        <f t="shared" ca="1" si="898"/>
        <v>3</v>
      </c>
      <c r="F17658">
        <f t="shared" ca="1" si="898"/>
        <v>44</v>
      </c>
      <c r="G17658">
        <f t="shared" ca="1" si="898"/>
        <v>56</v>
      </c>
      <c r="H17658">
        <f t="shared" ca="1" si="898"/>
        <v>3</v>
      </c>
      <c r="I17658">
        <f t="shared" ca="1" si="898"/>
        <v>50</v>
      </c>
      <c r="J17658">
        <f t="shared" ca="1" si="898"/>
        <v>94</v>
      </c>
    </row>
    <row r="17659" spans="1:10" x14ac:dyDescent="0.25">
      <c r="A17659">
        <f t="shared" ca="1" si="896"/>
        <v>87</v>
      </c>
      <c r="B17659">
        <f t="shared" ca="1" si="898"/>
        <v>75</v>
      </c>
      <c r="C17659">
        <f t="shared" ca="1" si="898"/>
        <v>15</v>
      </c>
      <c r="D17659">
        <f t="shared" ca="1" si="898"/>
        <v>87</v>
      </c>
      <c r="E17659">
        <f t="shared" ca="1" si="898"/>
        <v>81</v>
      </c>
      <c r="F17659">
        <f t="shared" ca="1" si="898"/>
        <v>96</v>
      </c>
      <c r="G17659">
        <f t="shared" ca="1" si="898"/>
        <v>7</v>
      </c>
      <c r="H17659">
        <f t="shared" ca="1" si="898"/>
        <v>85</v>
      </c>
      <c r="I17659">
        <f t="shared" ca="1" si="898"/>
        <v>53</v>
      </c>
      <c r="J17659">
        <f t="shared" ca="1" si="898"/>
        <v>39</v>
      </c>
    </row>
    <row r="17660" spans="1:10" x14ac:dyDescent="0.25">
      <c r="A17660">
        <f t="shared" ca="1" si="896"/>
        <v>13</v>
      </c>
      <c r="B17660">
        <f t="shared" ca="1" si="898"/>
        <v>96</v>
      </c>
      <c r="C17660">
        <f t="shared" ca="1" si="898"/>
        <v>82</v>
      </c>
      <c r="D17660">
        <f t="shared" ca="1" si="898"/>
        <v>52</v>
      </c>
      <c r="E17660">
        <f t="shared" ca="1" si="898"/>
        <v>7</v>
      </c>
      <c r="F17660">
        <f t="shared" ca="1" si="898"/>
        <v>70</v>
      </c>
      <c r="G17660">
        <f t="shared" ca="1" si="898"/>
        <v>3</v>
      </c>
      <c r="H17660">
        <f t="shared" ca="1" si="898"/>
        <v>72</v>
      </c>
      <c r="I17660">
        <f t="shared" ca="1" si="898"/>
        <v>78</v>
      </c>
      <c r="J17660">
        <f t="shared" ca="1" si="898"/>
        <v>46</v>
      </c>
    </row>
    <row r="17661" spans="1:10" x14ac:dyDescent="0.25">
      <c r="A17661">
        <f t="shared" ca="1" si="896"/>
        <v>37</v>
      </c>
      <c r="B17661">
        <f t="shared" ca="1" si="898"/>
        <v>26</v>
      </c>
      <c r="C17661">
        <f t="shared" ca="1" si="898"/>
        <v>82</v>
      </c>
      <c r="D17661">
        <f t="shared" ca="1" si="898"/>
        <v>34</v>
      </c>
      <c r="E17661">
        <f t="shared" ca="1" si="898"/>
        <v>25</v>
      </c>
      <c r="F17661">
        <f t="shared" ca="1" si="898"/>
        <v>78</v>
      </c>
      <c r="G17661">
        <f t="shared" ca="1" si="898"/>
        <v>37</v>
      </c>
      <c r="H17661">
        <f t="shared" ca="1" si="898"/>
        <v>41</v>
      </c>
      <c r="I17661">
        <f t="shared" ca="1" si="898"/>
        <v>83</v>
      </c>
      <c r="J17661">
        <f t="shared" ca="1" si="898"/>
        <v>85</v>
      </c>
    </row>
    <row r="17662" spans="1:10" x14ac:dyDescent="0.25">
      <c r="A17662">
        <f t="shared" ca="1" si="896"/>
        <v>60</v>
      </c>
      <c r="B17662">
        <f t="shared" ca="1" si="898"/>
        <v>3</v>
      </c>
      <c r="C17662">
        <f t="shared" ca="1" si="898"/>
        <v>54</v>
      </c>
      <c r="D17662">
        <f t="shared" ca="1" si="898"/>
        <v>14</v>
      </c>
      <c r="E17662">
        <f t="shared" ca="1" si="898"/>
        <v>68</v>
      </c>
      <c r="F17662">
        <f t="shared" ref="B17662:J17725" ca="1" si="899">RANDBETWEEN(1,100)</f>
        <v>25</v>
      </c>
      <c r="G17662">
        <f t="shared" ca="1" si="899"/>
        <v>3</v>
      </c>
      <c r="H17662">
        <f t="shared" ca="1" si="899"/>
        <v>90</v>
      </c>
      <c r="I17662">
        <f t="shared" ca="1" si="899"/>
        <v>64</v>
      </c>
      <c r="J17662">
        <f t="shared" ca="1" si="899"/>
        <v>33</v>
      </c>
    </row>
    <row r="17663" spans="1:10" x14ac:dyDescent="0.25">
      <c r="A17663">
        <f t="shared" ca="1" si="896"/>
        <v>98</v>
      </c>
      <c r="B17663">
        <f t="shared" ca="1" si="899"/>
        <v>30</v>
      </c>
      <c r="C17663">
        <f t="shared" ca="1" si="899"/>
        <v>69</v>
      </c>
      <c r="D17663">
        <f t="shared" ca="1" si="899"/>
        <v>45</v>
      </c>
      <c r="E17663">
        <f t="shared" ca="1" si="899"/>
        <v>1</v>
      </c>
      <c r="F17663">
        <f t="shared" ca="1" si="899"/>
        <v>27</v>
      </c>
      <c r="G17663">
        <f t="shared" ca="1" si="899"/>
        <v>44</v>
      </c>
      <c r="H17663">
        <f t="shared" ca="1" si="899"/>
        <v>73</v>
      </c>
      <c r="I17663">
        <f t="shared" ca="1" si="899"/>
        <v>15</v>
      </c>
      <c r="J17663">
        <f t="shared" ca="1" si="899"/>
        <v>19</v>
      </c>
    </row>
    <row r="17664" spans="1:10" x14ac:dyDescent="0.25">
      <c r="A17664">
        <f t="shared" ca="1" si="896"/>
        <v>3</v>
      </c>
      <c r="B17664">
        <f t="shared" ca="1" si="899"/>
        <v>15</v>
      </c>
      <c r="C17664">
        <f t="shared" ca="1" si="899"/>
        <v>58</v>
      </c>
      <c r="D17664">
        <f t="shared" ca="1" si="899"/>
        <v>62</v>
      </c>
      <c r="E17664">
        <f t="shared" ca="1" si="899"/>
        <v>80</v>
      </c>
      <c r="F17664">
        <f t="shared" ca="1" si="899"/>
        <v>5</v>
      </c>
      <c r="G17664">
        <f t="shared" ca="1" si="899"/>
        <v>63</v>
      </c>
      <c r="H17664">
        <f t="shared" ca="1" si="899"/>
        <v>2</v>
      </c>
      <c r="I17664">
        <f t="shared" ca="1" si="899"/>
        <v>49</v>
      </c>
      <c r="J17664">
        <f t="shared" ca="1" si="899"/>
        <v>8</v>
      </c>
    </row>
    <row r="17665" spans="1:10" x14ac:dyDescent="0.25">
      <c r="A17665">
        <f t="shared" ca="1" si="896"/>
        <v>82</v>
      </c>
      <c r="B17665">
        <f t="shared" ca="1" si="899"/>
        <v>2</v>
      </c>
      <c r="C17665">
        <f t="shared" ca="1" si="899"/>
        <v>37</v>
      </c>
      <c r="D17665">
        <f t="shared" ca="1" si="899"/>
        <v>18</v>
      </c>
      <c r="E17665">
        <f t="shared" ca="1" si="899"/>
        <v>99</v>
      </c>
      <c r="F17665">
        <f t="shared" ca="1" si="899"/>
        <v>94</v>
      </c>
      <c r="G17665">
        <f t="shared" ca="1" si="899"/>
        <v>69</v>
      </c>
      <c r="H17665">
        <f t="shared" ca="1" si="899"/>
        <v>45</v>
      </c>
      <c r="I17665">
        <f t="shared" ca="1" si="899"/>
        <v>47</v>
      </c>
      <c r="J17665">
        <f t="shared" ca="1" si="899"/>
        <v>42</v>
      </c>
    </row>
    <row r="17666" spans="1:10" x14ac:dyDescent="0.25">
      <c r="A17666">
        <f t="shared" ca="1" si="896"/>
        <v>4</v>
      </c>
      <c r="B17666">
        <f t="shared" ca="1" si="899"/>
        <v>69</v>
      </c>
      <c r="C17666">
        <f t="shared" ca="1" si="899"/>
        <v>94</v>
      </c>
      <c r="D17666">
        <f t="shared" ca="1" si="899"/>
        <v>13</v>
      </c>
      <c r="E17666">
        <f t="shared" ca="1" si="899"/>
        <v>47</v>
      </c>
      <c r="F17666">
        <f t="shared" ca="1" si="899"/>
        <v>76</v>
      </c>
      <c r="G17666">
        <f t="shared" ca="1" si="899"/>
        <v>20</v>
      </c>
      <c r="H17666">
        <f t="shared" ca="1" si="899"/>
        <v>86</v>
      </c>
      <c r="I17666">
        <f t="shared" ca="1" si="899"/>
        <v>53</v>
      </c>
      <c r="J17666">
        <f t="shared" ca="1" si="899"/>
        <v>21</v>
      </c>
    </row>
    <row r="17667" spans="1:10" x14ac:dyDescent="0.25">
      <c r="A17667">
        <f t="shared" ca="1" si="896"/>
        <v>52</v>
      </c>
      <c r="B17667">
        <f t="shared" ca="1" si="899"/>
        <v>67</v>
      </c>
      <c r="C17667">
        <f t="shared" ca="1" si="899"/>
        <v>22</v>
      </c>
      <c r="D17667">
        <f t="shared" ca="1" si="899"/>
        <v>5</v>
      </c>
      <c r="E17667">
        <f t="shared" ca="1" si="899"/>
        <v>82</v>
      </c>
      <c r="F17667">
        <f t="shared" ca="1" si="899"/>
        <v>88</v>
      </c>
      <c r="G17667">
        <f t="shared" ca="1" si="899"/>
        <v>39</v>
      </c>
      <c r="H17667">
        <f t="shared" ca="1" si="899"/>
        <v>19</v>
      </c>
      <c r="I17667">
        <f t="shared" ca="1" si="899"/>
        <v>67</v>
      </c>
      <c r="J17667">
        <f t="shared" ca="1" si="899"/>
        <v>58</v>
      </c>
    </row>
    <row r="17668" spans="1:10" x14ac:dyDescent="0.25">
      <c r="A17668">
        <f t="shared" ref="A17668:A17731" ca="1" si="900">RANDBETWEEN(1,100)</f>
        <v>23</v>
      </c>
      <c r="B17668">
        <f t="shared" ca="1" si="899"/>
        <v>68</v>
      </c>
      <c r="C17668">
        <f t="shared" ca="1" si="899"/>
        <v>13</v>
      </c>
      <c r="D17668">
        <f t="shared" ca="1" si="899"/>
        <v>37</v>
      </c>
      <c r="E17668">
        <f t="shared" ca="1" si="899"/>
        <v>7</v>
      </c>
      <c r="F17668">
        <f t="shared" ca="1" si="899"/>
        <v>58</v>
      </c>
      <c r="G17668">
        <f t="shared" ca="1" si="899"/>
        <v>28</v>
      </c>
      <c r="H17668">
        <f t="shared" ca="1" si="899"/>
        <v>29</v>
      </c>
      <c r="I17668">
        <f t="shared" ca="1" si="899"/>
        <v>2</v>
      </c>
      <c r="J17668">
        <f t="shared" ca="1" si="899"/>
        <v>74</v>
      </c>
    </row>
    <row r="17669" spans="1:10" x14ac:dyDescent="0.25">
      <c r="A17669">
        <f t="shared" ca="1" si="900"/>
        <v>16</v>
      </c>
      <c r="B17669">
        <f t="shared" ca="1" si="899"/>
        <v>18</v>
      </c>
      <c r="C17669">
        <f t="shared" ca="1" si="899"/>
        <v>44</v>
      </c>
      <c r="D17669">
        <f t="shared" ca="1" si="899"/>
        <v>38</v>
      </c>
      <c r="E17669">
        <f t="shared" ca="1" si="899"/>
        <v>19</v>
      </c>
      <c r="F17669">
        <f t="shared" ca="1" si="899"/>
        <v>24</v>
      </c>
      <c r="G17669">
        <f t="shared" ca="1" si="899"/>
        <v>28</v>
      </c>
      <c r="H17669">
        <f t="shared" ca="1" si="899"/>
        <v>19</v>
      </c>
      <c r="I17669">
        <f t="shared" ca="1" si="899"/>
        <v>75</v>
      </c>
      <c r="J17669">
        <f t="shared" ca="1" si="899"/>
        <v>90</v>
      </c>
    </row>
    <row r="17670" spans="1:10" x14ac:dyDescent="0.25">
      <c r="A17670">
        <f t="shared" ca="1" si="900"/>
        <v>38</v>
      </c>
      <c r="B17670">
        <f t="shared" ca="1" si="899"/>
        <v>50</v>
      </c>
      <c r="C17670">
        <f t="shared" ca="1" si="899"/>
        <v>90</v>
      </c>
      <c r="D17670">
        <f t="shared" ca="1" si="899"/>
        <v>13</v>
      </c>
      <c r="E17670">
        <f t="shared" ca="1" si="899"/>
        <v>37</v>
      </c>
      <c r="F17670">
        <f t="shared" ca="1" si="899"/>
        <v>29</v>
      </c>
      <c r="G17670">
        <f t="shared" ca="1" si="899"/>
        <v>89</v>
      </c>
      <c r="H17670">
        <f t="shared" ca="1" si="899"/>
        <v>57</v>
      </c>
      <c r="I17670">
        <f t="shared" ca="1" si="899"/>
        <v>33</v>
      </c>
      <c r="J17670">
        <f t="shared" ca="1" si="899"/>
        <v>53</v>
      </c>
    </row>
    <row r="17671" spans="1:10" x14ac:dyDescent="0.25">
      <c r="A17671">
        <f t="shared" ca="1" si="900"/>
        <v>85</v>
      </c>
      <c r="B17671">
        <f t="shared" ca="1" si="899"/>
        <v>75</v>
      </c>
      <c r="C17671">
        <f t="shared" ca="1" si="899"/>
        <v>24</v>
      </c>
      <c r="D17671">
        <f t="shared" ca="1" si="899"/>
        <v>71</v>
      </c>
      <c r="E17671">
        <f t="shared" ca="1" si="899"/>
        <v>63</v>
      </c>
      <c r="F17671">
        <f t="shared" ca="1" si="899"/>
        <v>10</v>
      </c>
      <c r="G17671">
        <f t="shared" ca="1" si="899"/>
        <v>73</v>
      </c>
      <c r="H17671">
        <f t="shared" ca="1" si="899"/>
        <v>91</v>
      </c>
      <c r="I17671">
        <f t="shared" ca="1" si="899"/>
        <v>50</v>
      </c>
      <c r="J17671">
        <f t="shared" ca="1" si="899"/>
        <v>1</v>
      </c>
    </row>
    <row r="17672" spans="1:10" x14ac:dyDescent="0.25">
      <c r="A17672">
        <f t="shared" ca="1" si="900"/>
        <v>37</v>
      </c>
      <c r="B17672">
        <f t="shared" ca="1" si="899"/>
        <v>74</v>
      </c>
      <c r="C17672">
        <f t="shared" ca="1" si="899"/>
        <v>55</v>
      </c>
      <c r="D17672">
        <f t="shared" ca="1" si="899"/>
        <v>50</v>
      </c>
      <c r="E17672">
        <f t="shared" ca="1" si="899"/>
        <v>53</v>
      </c>
      <c r="F17672">
        <f t="shared" ca="1" si="899"/>
        <v>89</v>
      </c>
      <c r="G17672">
        <f t="shared" ca="1" si="899"/>
        <v>52</v>
      </c>
      <c r="H17672">
        <f t="shared" ca="1" si="899"/>
        <v>3</v>
      </c>
      <c r="I17672">
        <f t="shared" ca="1" si="899"/>
        <v>27</v>
      </c>
      <c r="J17672">
        <f t="shared" ca="1" si="899"/>
        <v>25</v>
      </c>
    </row>
    <row r="17673" spans="1:10" x14ac:dyDescent="0.25">
      <c r="A17673">
        <f t="shared" ca="1" si="900"/>
        <v>70</v>
      </c>
      <c r="B17673">
        <f t="shared" ca="1" si="899"/>
        <v>65</v>
      </c>
      <c r="C17673">
        <f t="shared" ca="1" si="899"/>
        <v>62</v>
      </c>
      <c r="D17673">
        <f t="shared" ca="1" si="899"/>
        <v>91</v>
      </c>
      <c r="E17673">
        <f t="shared" ca="1" si="899"/>
        <v>5</v>
      </c>
      <c r="F17673">
        <f t="shared" ca="1" si="899"/>
        <v>19</v>
      </c>
      <c r="G17673">
        <f t="shared" ca="1" si="899"/>
        <v>28</v>
      </c>
      <c r="H17673">
        <f t="shared" ca="1" si="899"/>
        <v>43</v>
      </c>
      <c r="I17673">
        <f t="shared" ca="1" si="899"/>
        <v>8</v>
      </c>
      <c r="J17673">
        <f t="shared" ca="1" si="899"/>
        <v>91</v>
      </c>
    </row>
    <row r="17674" spans="1:10" x14ac:dyDescent="0.25">
      <c r="A17674">
        <f t="shared" ca="1" si="900"/>
        <v>90</v>
      </c>
      <c r="B17674">
        <f t="shared" ca="1" si="899"/>
        <v>32</v>
      </c>
      <c r="C17674">
        <f t="shared" ca="1" si="899"/>
        <v>44</v>
      </c>
      <c r="D17674">
        <f t="shared" ca="1" si="899"/>
        <v>49</v>
      </c>
      <c r="E17674">
        <f t="shared" ca="1" si="899"/>
        <v>75</v>
      </c>
      <c r="F17674">
        <f t="shared" ca="1" si="899"/>
        <v>34</v>
      </c>
      <c r="G17674">
        <f t="shared" ca="1" si="899"/>
        <v>35</v>
      </c>
      <c r="H17674">
        <f t="shared" ca="1" si="899"/>
        <v>56</v>
      </c>
      <c r="I17674">
        <f t="shared" ca="1" si="899"/>
        <v>65</v>
      </c>
      <c r="J17674">
        <f t="shared" ca="1" si="899"/>
        <v>19</v>
      </c>
    </row>
    <row r="17675" spans="1:10" x14ac:dyDescent="0.25">
      <c r="A17675">
        <f t="shared" ca="1" si="900"/>
        <v>60</v>
      </c>
      <c r="B17675">
        <f t="shared" ca="1" si="899"/>
        <v>90</v>
      </c>
      <c r="C17675">
        <f t="shared" ca="1" si="899"/>
        <v>30</v>
      </c>
      <c r="D17675">
        <f t="shared" ca="1" si="899"/>
        <v>36</v>
      </c>
      <c r="E17675">
        <f t="shared" ca="1" si="899"/>
        <v>12</v>
      </c>
      <c r="F17675">
        <f t="shared" ca="1" si="899"/>
        <v>35</v>
      </c>
      <c r="G17675">
        <f t="shared" ca="1" si="899"/>
        <v>2</v>
      </c>
      <c r="H17675">
        <f t="shared" ca="1" si="899"/>
        <v>59</v>
      </c>
      <c r="I17675">
        <f t="shared" ca="1" si="899"/>
        <v>39</v>
      </c>
      <c r="J17675">
        <f t="shared" ca="1" si="899"/>
        <v>67</v>
      </c>
    </row>
    <row r="17676" spans="1:10" x14ac:dyDescent="0.25">
      <c r="A17676">
        <f t="shared" ca="1" si="900"/>
        <v>46</v>
      </c>
      <c r="B17676">
        <f t="shared" ca="1" si="899"/>
        <v>13</v>
      </c>
      <c r="C17676">
        <f t="shared" ca="1" si="899"/>
        <v>91</v>
      </c>
      <c r="D17676">
        <f t="shared" ca="1" si="899"/>
        <v>15</v>
      </c>
      <c r="E17676">
        <f t="shared" ca="1" si="899"/>
        <v>4</v>
      </c>
      <c r="F17676">
        <f t="shared" ca="1" si="899"/>
        <v>84</v>
      </c>
      <c r="G17676">
        <f t="shared" ca="1" si="899"/>
        <v>11</v>
      </c>
      <c r="H17676">
        <f t="shared" ca="1" si="899"/>
        <v>43</v>
      </c>
      <c r="I17676">
        <f t="shared" ca="1" si="899"/>
        <v>89</v>
      </c>
      <c r="J17676">
        <f t="shared" ca="1" si="899"/>
        <v>21</v>
      </c>
    </row>
    <row r="17677" spans="1:10" x14ac:dyDescent="0.25">
      <c r="A17677">
        <f t="shared" ca="1" si="900"/>
        <v>45</v>
      </c>
      <c r="B17677">
        <f t="shared" ca="1" si="899"/>
        <v>37</v>
      </c>
      <c r="C17677">
        <f t="shared" ca="1" si="899"/>
        <v>97</v>
      </c>
      <c r="D17677">
        <f t="shared" ca="1" si="899"/>
        <v>8</v>
      </c>
      <c r="E17677">
        <f t="shared" ca="1" si="899"/>
        <v>43</v>
      </c>
      <c r="F17677">
        <f t="shared" ca="1" si="899"/>
        <v>13</v>
      </c>
      <c r="G17677">
        <f t="shared" ca="1" si="899"/>
        <v>84</v>
      </c>
      <c r="H17677">
        <f t="shared" ca="1" si="899"/>
        <v>90</v>
      </c>
      <c r="I17677">
        <f t="shared" ca="1" si="899"/>
        <v>29</v>
      </c>
      <c r="J17677">
        <f t="shared" ca="1" si="899"/>
        <v>7</v>
      </c>
    </row>
    <row r="17678" spans="1:10" x14ac:dyDescent="0.25">
      <c r="A17678">
        <f t="shared" ca="1" si="900"/>
        <v>59</v>
      </c>
      <c r="B17678">
        <f t="shared" ca="1" si="899"/>
        <v>11</v>
      </c>
      <c r="C17678">
        <f t="shared" ca="1" si="899"/>
        <v>18</v>
      </c>
      <c r="D17678">
        <f t="shared" ca="1" si="899"/>
        <v>30</v>
      </c>
      <c r="E17678">
        <f t="shared" ca="1" si="899"/>
        <v>87</v>
      </c>
      <c r="F17678">
        <f t="shared" ca="1" si="899"/>
        <v>85</v>
      </c>
      <c r="G17678">
        <f t="shared" ca="1" si="899"/>
        <v>20</v>
      </c>
      <c r="H17678">
        <f t="shared" ca="1" si="899"/>
        <v>50</v>
      </c>
      <c r="I17678">
        <f t="shared" ca="1" si="899"/>
        <v>82</v>
      </c>
      <c r="J17678">
        <f t="shared" ca="1" si="899"/>
        <v>28</v>
      </c>
    </row>
    <row r="17679" spans="1:10" x14ac:dyDescent="0.25">
      <c r="A17679">
        <f t="shared" ca="1" si="900"/>
        <v>5</v>
      </c>
      <c r="B17679">
        <f t="shared" ca="1" si="899"/>
        <v>38</v>
      </c>
      <c r="C17679">
        <f t="shared" ca="1" si="899"/>
        <v>93</v>
      </c>
      <c r="D17679">
        <f t="shared" ca="1" si="899"/>
        <v>13</v>
      </c>
      <c r="E17679">
        <f t="shared" ca="1" si="899"/>
        <v>92</v>
      </c>
      <c r="F17679">
        <f t="shared" ca="1" si="899"/>
        <v>2</v>
      </c>
      <c r="G17679">
        <f t="shared" ca="1" si="899"/>
        <v>76</v>
      </c>
      <c r="H17679">
        <f t="shared" ca="1" si="899"/>
        <v>87</v>
      </c>
      <c r="I17679">
        <f t="shared" ca="1" si="899"/>
        <v>31</v>
      </c>
      <c r="J17679">
        <f t="shared" ca="1" si="899"/>
        <v>62</v>
      </c>
    </row>
    <row r="17680" spans="1:10" x14ac:dyDescent="0.25">
      <c r="A17680">
        <f t="shared" ca="1" si="900"/>
        <v>36</v>
      </c>
      <c r="B17680">
        <f t="shared" ca="1" si="899"/>
        <v>49</v>
      </c>
      <c r="C17680">
        <f t="shared" ca="1" si="899"/>
        <v>26</v>
      </c>
      <c r="D17680">
        <f t="shared" ca="1" si="899"/>
        <v>34</v>
      </c>
      <c r="E17680">
        <f t="shared" ca="1" si="899"/>
        <v>31</v>
      </c>
      <c r="F17680">
        <f t="shared" ca="1" si="899"/>
        <v>70</v>
      </c>
      <c r="G17680">
        <f t="shared" ca="1" si="899"/>
        <v>68</v>
      </c>
      <c r="H17680">
        <f t="shared" ca="1" si="899"/>
        <v>41</v>
      </c>
      <c r="I17680">
        <f t="shared" ca="1" si="899"/>
        <v>13</v>
      </c>
      <c r="J17680">
        <f t="shared" ca="1" si="899"/>
        <v>58</v>
      </c>
    </row>
    <row r="17681" spans="1:10" x14ac:dyDescent="0.25">
      <c r="A17681">
        <f t="shared" ca="1" si="900"/>
        <v>72</v>
      </c>
      <c r="B17681">
        <f t="shared" ca="1" si="899"/>
        <v>52</v>
      </c>
      <c r="C17681">
        <f t="shared" ca="1" si="899"/>
        <v>88</v>
      </c>
      <c r="D17681">
        <f t="shared" ca="1" si="899"/>
        <v>63</v>
      </c>
      <c r="E17681">
        <f t="shared" ca="1" si="899"/>
        <v>36</v>
      </c>
      <c r="F17681">
        <f t="shared" ca="1" si="899"/>
        <v>50</v>
      </c>
      <c r="G17681">
        <f t="shared" ca="1" si="899"/>
        <v>78</v>
      </c>
      <c r="H17681">
        <f t="shared" ca="1" si="899"/>
        <v>5</v>
      </c>
      <c r="I17681">
        <f t="shared" ca="1" si="899"/>
        <v>19</v>
      </c>
      <c r="J17681">
        <f t="shared" ca="1" si="899"/>
        <v>86</v>
      </c>
    </row>
    <row r="17682" spans="1:10" x14ac:dyDescent="0.25">
      <c r="A17682">
        <f t="shared" ca="1" si="900"/>
        <v>38</v>
      </c>
      <c r="B17682">
        <f t="shared" ca="1" si="899"/>
        <v>5</v>
      </c>
      <c r="C17682">
        <f t="shared" ca="1" si="899"/>
        <v>82</v>
      </c>
      <c r="D17682">
        <f t="shared" ca="1" si="899"/>
        <v>86</v>
      </c>
      <c r="E17682">
        <f t="shared" ca="1" si="899"/>
        <v>3</v>
      </c>
      <c r="F17682">
        <f t="shared" ca="1" si="899"/>
        <v>79</v>
      </c>
      <c r="G17682">
        <f t="shared" ca="1" si="899"/>
        <v>21</v>
      </c>
      <c r="H17682">
        <f t="shared" ca="1" si="899"/>
        <v>44</v>
      </c>
      <c r="I17682">
        <f t="shared" ca="1" si="899"/>
        <v>87</v>
      </c>
      <c r="J17682">
        <f t="shared" ca="1" si="899"/>
        <v>74</v>
      </c>
    </row>
    <row r="17683" spans="1:10" x14ac:dyDescent="0.25">
      <c r="A17683">
        <f t="shared" ca="1" si="900"/>
        <v>27</v>
      </c>
      <c r="B17683">
        <f t="shared" ca="1" si="899"/>
        <v>99</v>
      </c>
      <c r="C17683">
        <f t="shared" ca="1" si="899"/>
        <v>7</v>
      </c>
      <c r="D17683">
        <f t="shared" ca="1" si="899"/>
        <v>89</v>
      </c>
      <c r="E17683">
        <f t="shared" ca="1" si="899"/>
        <v>7</v>
      </c>
      <c r="F17683">
        <f t="shared" ca="1" si="899"/>
        <v>17</v>
      </c>
      <c r="G17683">
        <f t="shared" ca="1" si="899"/>
        <v>17</v>
      </c>
      <c r="H17683">
        <f t="shared" ca="1" si="899"/>
        <v>7</v>
      </c>
      <c r="I17683">
        <f t="shared" ca="1" si="899"/>
        <v>49</v>
      </c>
      <c r="J17683">
        <f t="shared" ca="1" si="899"/>
        <v>24</v>
      </c>
    </row>
    <row r="17684" spans="1:10" x14ac:dyDescent="0.25">
      <c r="A17684">
        <f t="shared" ca="1" si="900"/>
        <v>29</v>
      </c>
      <c r="B17684">
        <f t="shared" ca="1" si="899"/>
        <v>4</v>
      </c>
      <c r="C17684">
        <f t="shared" ca="1" si="899"/>
        <v>51</v>
      </c>
      <c r="D17684">
        <f t="shared" ca="1" si="899"/>
        <v>88</v>
      </c>
      <c r="E17684">
        <f t="shared" ca="1" si="899"/>
        <v>25</v>
      </c>
      <c r="F17684">
        <f t="shared" ca="1" si="899"/>
        <v>95</v>
      </c>
      <c r="G17684">
        <f t="shared" ca="1" si="899"/>
        <v>65</v>
      </c>
      <c r="H17684">
        <f t="shared" ca="1" si="899"/>
        <v>78</v>
      </c>
      <c r="I17684">
        <f t="shared" ca="1" si="899"/>
        <v>56</v>
      </c>
      <c r="J17684">
        <f t="shared" ca="1" si="899"/>
        <v>84</v>
      </c>
    </row>
    <row r="17685" spans="1:10" x14ac:dyDescent="0.25">
      <c r="A17685">
        <f t="shared" ca="1" si="900"/>
        <v>31</v>
      </c>
      <c r="B17685">
        <f t="shared" ca="1" si="899"/>
        <v>14</v>
      </c>
      <c r="C17685">
        <f t="shared" ca="1" si="899"/>
        <v>61</v>
      </c>
      <c r="D17685">
        <f t="shared" ca="1" si="899"/>
        <v>38</v>
      </c>
      <c r="E17685">
        <f t="shared" ca="1" si="899"/>
        <v>2</v>
      </c>
      <c r="F17685">
        <f t="shared" ca="1" si="899"/>
        <v>34</v>
      </c>
      <c r="G17685">
        <f t="shared" ca="1" si="899"/>
        <v>93</v>
      </c>
      <c r="H17685">
        <f t="shared" ca="1" si="899"/>
        <v>57</v>
      </c>
      <c r="I17685">
        <f t="shared" ca="1" si="899"/>
        <v>39</v>
      </c>
      <c r="J17685">
        <f t="shared" ca="1" si="899"/>
        <v>14</v>
      </c>
    </row>
    <row r="17686" spans="1:10" x14ac:dyDescent="0.25">
      <c r="A17686">
        <f t="shared" ca="1" si="900"/>
        <v>27</v>
      </c>
      <c r="B17686">
        <f t="shared" ca="1" si="899"/>
        <v>38</v>
      </c>
      <c r="C17686">
        <f t="shared" ca="1" si="899"/>
        <v>54</v>
      </c>
      <c r="D17686">
        <f t="shared" ca="1" si="899"/>
        <v>70</v>
      </c>
      <c r="E17686">
        <f t="shared" ca="1" si="899"/>
        <v>93</v>
      </c>
      <c r="F17686">
        <f t="shared" ca="1" si="899"/>
        <v>98</v>
      </c>
      <c r="G17686">
        <f t="shared" ca="1" si="899"/>
        <v>82</v>
      </c>
      <c r="H17686">
        <f t="shared" ca="1" si="899"/>
        <v>38</v>
      </c>
      <c r="I17686">
        <f t="shared" ca="1" si="899"/>
        <v>62</v>
      </c>
      <c r="J17686">
        <f t="shared" ca="1" si="899"/>
        <v>58</v>
      </c>
    </row>
    <row r="17687" spans="1:10" x14ac:dyDescent="0.25">
      <c r="A17687">
        <f t="shared" ca="1" si="900"/>
        <v>72</v>
      </c>
      <c r="B17687">
        <f t="shared" ca="1" si="899"/>
        <v>13</v>
      </c>
      <c r="C17687">
        <f t="shared" ca="1" si="899"/>
        <v>24</v>
      </c>
      <c r="D17687">
        <f t="shared" ca="1" si="899"/>
        <v>38</v>
      </c>
      <c r="E17687">
        <f t="shared" ca="1" si="899"/>
        <v>45</v>
      </c>
      <c r="F17687">
        <f t="shared" ca="1" si="899"/>
        <v>25</v>
      </c>
      <c r="G17687">
        <f t="shared" ca="1" si="899"/>
        <v>79</v>
      </c>
      <c r="H17687">
        <f t="shared" ca="1" si="899"/>
        <v>8</v>
      </c>
      <c r="I17687">
        <f t="shared" ca="1" si="899"/>
        <v>31</v>
      </c>
      <c r="J17687">
        <f t="shared" ca="1" si="899"/>
        <v>70</v>
      </c>
    </row>
    <row r="17688" spans="1:10" x14ac:dyDescent="0.25">
      <c r="A17688">
        <f t="shared" ca="1" si="900"/>
        <v>80</v>
      </c>
      <c r="B17688">
        <f t="shared" ca="1" si="899"/>
        <v>28</v>
      </c>
      <c r="C17688">
        <f t="shared" ca="1" si="899"/>
        <v>35</v>
      </c>
      <c r="D17688">
        <f t="shared" ca="1" si="899"/>
        <v>31</v>
      </c>
      <c r="E17688">
        <f t="shared" ca="1" si="899"/>
        <v>10</v>
      </c>
      <c r="F17688">
        <f t="shared" ca="1" si="899"/>
        <v>79</v>
      </c>
      <c r="G17688">
        <f t="shared" ca="1" si="899"/>
        <v>77</v>
      </c>
      <c r="H17688">
        <f t="shared" ca="1" si="899"/>
        <v>53</v>
      </c>
      <c r="I17688">
        <f t="shared" ca="1" si="899"/>
        <v>72</v>
      </c>
      <c r="J17688">
        <f t="shared" ca="1" si="899"/>
        <v>94</v>
      </c>
    </row>
    <row r="17689" spans="1:10" x14ac:dyDescent="0.25">
      <c r="A17689">
        <f t="shared" ca="1" si="900"/>
        <v>49</v>
      </c>
      <c r="B17689">
        <f t="shared" ca="1" si="899"/>
        <v>26</v>
      </c>
      <c r="C17689">
        <f t="shared" ca="1" si="899"/>
        <v>100</v>
      </c>
      <c r="D17689">
        <f t="shared" ca="1" si="899"/>
        <v>35</v>
      </c>
      <c r="E17689">
        <f t="shared" ca="1" si="899"/>
        <v>4</v>
      </c>
      <c r="F17689">
        <f t="shared" ca="1" si="899"/>
        <v>6</v>
      </c>
      <c r="G17689">
        <f t="shared" ca="1" si="899"/>
        <v>36</v>
      </c>
      <c r="H17689">
        <f t="shared" ca="1" si="899"/>
        <v>97</v>
      </c>
      <c r="I17689">
        <f t="shared" ca="1" si="899"/>
        <v>44</v>
      </c>
      <c r="J17689">
        <f t="shared" ca="1" si="899"/>
        <v>95</v>
      </c>
    </row>
    <row r="17690" spans="1:10" x14ac:dyDescent="0.25">
      <c r="A17690">
        <f t="shared" ca="1" si="900"/>
        <v>37</v>
      </c>
      <c r="B17690">
        <f t="shared" ca="1" si="899"/>
        <v>85</v>
      </c>
      <c r="C17690">
        <f t="shared" ca="1" si="899"/>
        <v>61</v>
      </c>
      <c r="D17690">
        <f t="shared" ca="1" si="899"/>
        <v>46</v>
      </c>
      <c r="E17690">
        <f t="shared" ca="1" si="899"/>
        <v>76</v>
      </c>
      <c r="F17690">
        <f t="shared" ca="1" si="899"/>
        <v>4</v>
      </c>
      <c r="G17690">
        <f t="shared" ca="1" si="899"/>
        <v>66</v>
      </c>
      <c r="H17690">
        <f t="shared" ca="1" si="899"/>
        <v>4</v>
      </c>
      <c r="I17690">
        <f t="shared" ref="B17690:J17753" ca="1" si="901">RANDBETWEEN(1,100)</f>
        <v>49</v>
      </c>
      <c r="J17690">
        <f t="shared" ca="1" si="901"/>
        <v>20</v>
      </c>
    </row>
    <row r="17691" spans="1:10" x14ac:dyDescent="0.25">
      <c r="A17691">
        <f t="shared" ca="1" si="900"/>
        <v>58</v>
      </c>
      <c r="B17691">
        <f t="shared" ca="1" si="901"/>
        <v>99</v>
      </c>
      <c r="C17691">
        <f t="shared" ca="1" si="901"/>
        <v>97</v>
      </c>
      <c r="D17691">
        <f t="shared" ca="1" si="901"/>
        <v>40</v>
      </c>
      <c r="E17691">
        <f t="shared" ca="1" si="901"/>
        <v>43</v>
      </c>
      <c r="F17691">
        <f t="shared" ca="1" si="901"/>
        <v>39</v>
      </c>
      <c r="G17691">
        <f t="shared" ca="1" si="901"/>
        <v>46</v>
      </c>
      <c r="H17691">
        <f t="shared" ca="1" si="901"/>
        <v>89</v>
      </c>
      <c r="I17691">
        <f t="shared" ca="1" si="901"/>
        <v>14</v>
      </c>
      <c r="J17691">
        <f t="shared" ca="1" si="901"/>
        <v>8</v>
      </c>
    </row>
    <row r="17692" spans="1:10" x14ac:dyDescent="0.25">
      <c r="A17692">
        <f t="shared" ca="1" si="900"/>
        <v>13</v>
      </c>
      <c r="B17692">
        <f t="shared" ca="1" si="901"/>
        <v>66</v>
      </c>
      <c r="C17692">
        <f t="shared" ca="1" si="901"/>
        <v>32</v>
      </c>
      <c r="D17692">
        <f t="shared" ca="1" si="901"/>
        <v>37</v>
      </c>
      <c r="E17692">
        <f t="shared" ca="1" si="901"/>
        <v>25</v>
      </c>
      <c r="F17692">
        <f t="shared" ca="1" si="901"/>
        <v>23</v>
      </c>
      <c r="G17692">
        <f t="shared" ca="1" si="901"/>
        <v>58</v>
      </c>
      <c r="H17692">
        <f t="shared" ca="1" si="901"/>
        <v>1</v>
      </c>
      <c r="I17692">
        <f t="shared" ca="1" si="901"/>
        <v>69</v>
      </c>
      <c r="J17692">
        <f t="shared" ca="1" si="901"/>
        <v>96</v>
      </c>
    </row>
    <row r="17693" spans="1:10" x14ac:dyDescent="0.25">
      <c r="A17693">
        <f t="shared" ca="1" si="900"/>
        <v>91</v>
      </c>
      <c r="B17693">
        <f t="shared" ca="1" si="901"/>
        <v>43</v>
      </c>
      <c r="C17693">
        <f t="shared" ca="1" si="901"/>
        <v>58</v>
      </c>
      <c r="D17693">
        <f t="shared" ca="1" si="901"/>
        <v>22</v>
      </c>
      <c r="E17693">
        <f t="shared" ca="1" si="901"/>
        <v>42</v>
      </c>
      <c r="F17693">
        <f t="shared" ca="1" si="901"/>
        <v>50</v>
      </c>
      <c r="G17693">
        <f t="shared" ca="1" si="901"/>
        <v>6</v>
      </c>
      <c r="H17693">
        <f t="shared" ca="1" si="901"/>
        <v>71</v>
      </c>
      <c r="I17693">
        <f t="shared" ca="1" si="901"/>
        <v>74</v>
      </c>
      <c r="J17693">
        <f t="shared" ca="1" si="901"/>
        <v>8</v>
      </c>
    </row>
    <row r="17694" spans="1:10" x14ac:dyDescent="0.25">
      <c r="A17694">
        <f t="shared" ca="1" si="900"/>
        <v>15</v>
      </c>
      <c r="B17694">
        <f t="shared" ca="1" si="901"/>
        <v>82</v>
      </c>
      <c r="C17694">
        <f t="shared" ca="1" si="901"/>
        <v>41</v>
      </c>
      <c r="D17694">
        <f t="shared" ca="1" si="901"/>
        <v>58</v>
      </c>
      <c r="E17694">
        <f t="shared" ca="1" si="901"/>
        <v>25</v>
      </c>
      <c r="F17694">
        <f t="shared" ca="1" si="901"/>
        <v>79</v>
      </c>
      <c r="G17694">
        <f t="shared" ca="1" si="901"/>
        <v>38</v>
      </c>
      <c r="H17694">
        <f t="shared" ca="1" si="901"/>
        <v>74</v>
      </c>
      <c r="I17694">
        <f t="shared" ca="1" si="901"/>
        <v>10</v>
      </c>
      <c r="J17694">
        <f t="shared" ca="1" si="901"/>
        <v>95</v>
      </c>
    </row>
    <row r="17695" spans="1:10" x14ac:dyDescent="0.25">
      <c r="A17695">
        <f t="shared" ca="1" si="900"/>
        <v>97</v>
      </c>
      <c r="B17695">
        <f t="shared" ca="1" si="901"/>
        <v>83</v>
      </c>
      <c r="C17695">
        <f t="shared" ca="1" si="901"/>
        <v>3</v>
      </c>
      <c r="D17695">
        <f t="shared" ca="1" si="901"/>
        <v>99</v>
      </c>
      <c r="E17695">
        <f t="shared" ca="1" si="901"/>
        <v>18</v>
      </c>
      <c r="F17695">
        <f t="shared" ca="1" si="901"/>
        <v>67</v>
      </c>
      <c r="G17695">
        <f t="shared" ca="1" si="901"/>
        <v>63</v>
      </c>
      <c r="H17695">
        <f t="shared" ca="1" si="901"/>
        <v>89</v>
      </c>
      <c r="I17695">
        <f t="shared" ca="1" si="901"/>
        <v>57</v>
      </c>
      <c r="J17695">
        <f t="shared" ca="1" si="901"/>
        <v>56</v>
      </c>
    </row>
    <row r="17696" spans="1:10" x14ac:dyDescent="0.25">
      <c r="A17696">
        <f t="shared" ca="1" si="900"/>
        <v>24</v>
      </c>
      <c r="B17696">
        <f t="shared" ca="1" si="901"/>
        <v>57</v>
      </c>
      <c r="C17696">
        <f t="shared" ca="1" si="901"/>
        <v>76</v>
      </c>
      <c r="D17696">
        <f t="shared" ca="1" si="901"/>
        <v>37</v>
      </c>
      <c r="E17696">
        <f t="shared" ca="1" si="901"/>
        <v>94</v>
      </c>
      <c r="F17696">
        <f t="shared" ca="1" si="901"/>
        <v>70</v>
      </c>
      <c r="G17696">
        <f t="shared" ca="1" si="901"/>
        <v>24</v>
      </c>
      <c r="H17696">
        <f t="shared" ca="1" si="901"/>
        <v>6</v>
      </c>
      <c r="I17696">
        <f t="shared" ca="1" si="901"/>
        <v>7</v>
      </c>
      <c r="J17696">
        <f t="shared" ca="1" si="901"/>
        <v>39</v>
      </c>
    </row>
    <row r="17697" spans="1:10" x14ac:dyDescent="0.25">
      <c r="A17697">
        <f t="shared" ca="1" si="900"/>
        <v>19</v>
      </c>
      <c r="B17697">
        <f t="shared" ca="1" si="901"/>
        <v>37</v>
      </c>
      <c r="C17697">
        <f t="shared" ca="1" si="901"/>
        <v>86</v>
      </c>
      <c r="D17697">
        <f t="shared" ca="1" si="901"/>
        <v>8</v>
      </c>
      <c r="E17697">
        <f t="shared" ca="1" si="901"/>
        <v>32</v>
      </c>
      <c r="F17697">
        <f t="shared" ca="1" si="901"/>
        <v>21</v>
      </c>
      <c r="G17697">
        <f t="shared" ca="1" si="901"/>
        <v>37</v>
      </c>
      <c r="H17697">
        <f t="shared" ca="1" si="901"/>
        <v>46</v>
      </c>
      <c r="I17697">
        <f t="shared" ca="1" si="901"/>
        <v>28</v>
      </c>
      <c r="J17697">
        <f t="shared" ca="1" si="901"/>
        <v>17</v>
      </c>
    </row>
    <row r="17698" spans="1:10" x14ac:dyDescent="0.25">
      <c r="A17698">
        <f t="shared" ca="1" si="900"/>
        <v>89</v>
      </c>
      <c r="B17698">
        <f t="shared" ca="1" si="901"/>
        <v>90</v>
      </c>
      <c r="C17698">
        <f t="shared" ca="1" si="901"/>
        <v>99</v>
      </c>
      <c r="D17698">
        <f t="shared" ca="1" si="901"/>
        <v>44</v>
      </c>
      <c r="E17698">
        <f t="shared" ca="1" si="901"/>
        <v>63</v>
      </c>
      <c r="F17698">
        <f t="shared" ca="1" si="901"/>
        <v>55</v>
      </c>
      <c r="G17698">
        <f t="shared" ca="1" si="901"/>
        <v>34</v>
      </c>
      <c r="H17698">
        <f t="shared" ca="1" si="901"/>
        <v>53</v>
      </c>
      <c r="I17698">
        <f t="shared" ca="1" si="901"/>
        <v>81</v>
      </c>
      <c r="J17698">
        <f t="shared" ca="1" si="901"/>
        <v>100</v>
      </c>
    </row>
    <row r="17699" spans="1:10" x14ac:dyDescent="0.25">
      <c r="A17699">
        <f t="shared" ca="1" si="900"/>
        <v>36</v>
      </c>
      <c r="B17699">
        <f t="shared" ca="1" si="901"/>
        <v>41</v>
      </c>
      <c r="C17699">
        <f t="shared" ca="1" si="901"/>
        <v>29</v>
      </c>
      <c r="D17699">
        <f t="shared" ca="1" si="901"/>
        <v>48</v>
      </c>
      <c r="E17699">
        <f t="shared" ca="1" si="901"/>
        <v>61</v>
      </c>
      <c r="F17699">
        <f t="shared" ca="1" si="901"/>
        <v>26</v>
      </c>
      <c r="G17699">
        <f t="shared" ca="1" si="901"/>
        <v>21</v>
      </c>
      <c r="H17699">
        <f t="shared" ca="1" si="901"/>
        <v>96</v>
      </c>
      <c r="I17699">
        <f t="shared" ca="1" si="901"/>
        <v>31</v>
      </c>
      <c r="J17699">
        <f t="shared" ca="1" si="901"/>
        <v>96</v>
      </c>
    </row>
    <row r="17700" spans="1:10" x14ac:dyDescent="0.25">
      <c r="A17700">
        <f t="shared" ca="1" si="900"/>
        <v>54</v>
      </c>
      <c r="B17700">
        <f t="shared" ca="1" si="901"/>
        <v>62</v>
      </c>
      <c r="C17700">
        <f t="shared" ca="1" si="901"/>
        <v>68</v>
      </c>
      <c r="D17700">
        <f t="shared" ca="1" si="901"/>
        <v>22</v>
      </c>
      <c r="E17700">
        <f t="shared" ca="1" si="901"/>
        <v>42</v>
      </c>
      <c r="F17700">
        <f t="shared" ca="1" si="901"/>
        <v>9</v>
      </c>
      <c r="G17700">
        <f t="shared" ca="1" si="901"/>
        <v>90</v>
      </c>
      <c r="H17700">
        <f t="shared" ca="1" si="901"/>
        <v>94</v>
      </c>
      <c r="I17700">
        <f t="shared" ca="1" si="901"/>
        <v>89</v>
      </c>
      <c r="J17700">
        <f t="shared" ca="1" si="901"/>
        <v>83</v>
      </c>
    </row>
    <row r="17701" spans="1:10" x14ac:dyDescent="0.25">
      <c r="A17701">
        <f t="shared" ca="1" si="900"/>
        <v>31</v>
      </c>
      <c r="B17701">
        <f t="shared" ca="1" si="901"/>
        <v>74</v>
      </c>
      <c r="C17701">
        <f t="shared" ca="1" si="901"/>
        <v>66</v>
      </c>
      <c r="D17701">
        <f t="shared" ca="1" si="901"/>
        <v>49</v>
      </c>
      <c r="E17701">
        <f t="shared" ca="1" si="901"/>
        <v>3</v>
      </c>
      <c r="F17701">
        <f t="shared" ca="1" si="901"/>
        <v>23</v>
      </c>
      <c r="G17701">
        <f t="shared" ca="1" si="901"/>
        <v>15</v>
      </c>
      <c r="H17701">
        <f t="shared" ca="1" si="901"/>
        <v>40</v>
      </c>
      <c r="I17701">
        <f t="shared" ca="1" si="901"/>
        <v>56</v>
      </c>
      <c r="J17701">
        <f t="shared" ca="1" si="901"/>
        <v>30</v>
      </c>
    </row>
    <row r="17702" spans="1:10" x14ac:dyDescent="0.25">
      <c r="A17702">
        <f t="shared" ca="1" si="900"/>
        <v>49</v>
      </c>
      <c r="B17702">
        <f t="shared" ca="1" si="901"/>
        <v>48</v>
      </c>
      <c r="C17702">
        <f t="shared" ca="1" si="901"/>
        <v>84</v>
      </c>
      <c r="D17702">
        <f t="shared" ca="1" si="901"/>
        <v>89</v>
      </c>
      <c r="E17702">
        <f t="shared" ca="1" si="901"/>
        <v>66</v>
      </c>
      <c r="F17702">
        <f t="shared" ca="1" si="901"/>
        <v>10</v>
      </c>
      <c r="G17702">
        <f t="shared" ca="1" si="901"/>
        <v>15</v>
      </c>
      <c r="H17702">
        <f t="shared" ca="1" si="901"/>
        <v>7</v>
      </c>
      <c r="I17702">
        <f t="shared" ca="1" si="901"/>
        <v>87</v>
      </c>
      <c r="J17702">
        <f t="shared" ca="1" si="901"/>
        <v>83</v>
      </c>
    </row>
    <row r="17703" spans="1:10" x14ac:dyDescent="0.25">
      <c r="A17703">
        <f t="shared" ca="1" si="900"/>
        <v>45</v>
      </c>
      <c r="B17703">
        <f t="shared" ca="1" si="901"/>
        <v>98</v>
      </c>
      <c r="C17703">
        <f t="shared" ca="1" si="901"/>
        <v>55</v>
      </c>
      <c r="D17703">
        <f t="shared" ca="1" si="901"/>
        <v>100</v>
      </c>
      <c r="E17703">
        <f t="shared" ca="1" si="901"/>
        <v>98</v>
      </c>
      <c r="F17703">
        <f t="shared" ca="1" si="901"/>
        <v>41</v>
      </c>
      <c r="G17703">
        <f t="shared" ca="1" si="901"/>
        <v>38</v>
      </c>
      <c r="H17703">
        <f t="shared" ca="1" si="901"/>
        <v>60</v>
      </c>
      <c r="I17703">
        <f t="shared" ca="1" si="901"/>
        <v>83</v>
      </c>
      <c r="J17703">
        <f t="shared" ca="1" si="901"/>
        <v>72</v>
      </c>
    </row>
    <row r="17704" spans="1:10" x14ac:dyDescent="0.25">
      <c r="A17704">
        <f t="shared" ca="1" si="900"/>
        <v>53</v>
      </c>
      <c r="B17704">
        <f t="shared" ca="1" si="901"/>
        <v>61</v>
      </c>
      <c r="C17704">
        <f t="shared" ca="1" si="901"/>
        <v>62</v>
      </c>
      <c r="D17704">
        <f t="shared" ca="1" si="901"/>
        <v>92</v>
      </c>
      <c r="E17704">
        <f t="shared" ca="1" si="901"/>
        <v>42</v>
      </c>
      <c r="F17704">
        <f t="shared" ca="1" si="901"/>
        <v>85</v>
      </c>
      <c r="G17704">
        <f t="shared" ca="1" si="901"/>
        <v>58</v>
      </c>
      <c r="H17704">
        <f t="shared" ca="1" si="901"/>
        <v>46</v>
      </c>
      <c r="I17704">
        <f t="shared" ca="1" si="901"/>
        <v>71</v>
      </c>
      <c r="J17704">
        <f t="shared" ca="1" si="901"/>
        <v>5</v>
      </c>
    </row>
    <row r="17705" spans="1:10" x14ac:dyDescent="0.25">
      <c r="A17705">
        <f t="shared" ca="1" si="900"/>
        <v>45</v>
      </c>
      <c r="B17705">
        <f t="shared" ca="1" si="901"/>
        <v>37</v>
      </c>
      <c r="C17705">
        <f t="shared" ca="1" si="901"/>
        <v>87</v>
      </c>
      <c r="D17705">
        <f t="shared" ca="1" si="901"/>
        <v>77</v>
      </c>
      <c r="E17705">
        <f t="shared" ca="1" si="901"/>
        <v>29</v>
      </c>
      <c r="F17705">
        <f t="shared" ca="1" si="901"/>
        <v>84</v>
      </c>
      <c r="G17705">
        <f t="shared" ca="1" si="901"/>
        <v>63</v>
      </c>
      <c r="H17705">
        <f t="shared" ca="1" si="901"/>
        <v>20</v>
      </c>
      <c r="I17705">
        <f t="shared" ca="1" si="901"/>
        <v>100</v>
      </c>
      <c r="J17705">
        <f t="shared" ca="1" si="901"/>
        <v>30</v>
      </c>
    </row>
    <row r="17706" spans="1:10" x14ac:dyDescent="0.25">
      <c r="A17706">
        <f t="shared" ca="1" si="900"/>
        <v>8</v>
      </c>
      <c r="B17706">
        <f t="shared" ca="1" si="901"/>
        <v>94</v>
      </c>
      <c r="C17706">
        <f t="shared" ca="1" si="901"/>
        <v>37</v>
      </c>
      <c r="D17706">
        <f t="shared" ca="1" si="901"/>
        <v>16</v>
      </c>
      <c r="E17706">
        <f t="shared" ca="1" si="901"/>
        <v>77</v>
      </c>
      <c r="F17706">
        <f t="shared" ca="1" si="901"/>
        <v>86</v>
      </c>
      <c r="G17706">
        <f t="shared" ca="1" si="901"/>
        <v>91</v>
      </c>
      <c r="H17706">
        <f t="shared" ca="1" si="901"/>
        <v>77</v>
      </c>
      <c r="I17706">
        <f t="shared" ca="1" si="901"/>
        <v>11</v>
      </c>
      <c r="J17706">
        <f t="shared" ca="1" si="901"/>
        <v>94</v>
      </c>
    </row>
    <row r="17707" spans="1:10" x14ac:dyDescent="0.25">
      <c r="A17707">
        <f t="shared" ca="1" si="900"/>
        <v>64</v>
      </c>
      <c r="B17707">
        <f t="shared" ca="1" si="901"/>
        <v>3</v>
      </c>
      <c r="C17707">
        <f t="shared" ca="1" si="901"/>
        <v>65</v>
      </c>
      <c r="D17707">
        <f t="shared" ca="1" si="901"/>
        <v>95</v>
      </c>
      <c r="E17707">
        <f t="shared" ca="1" si="901"/>
        <v>45</v>
      </c>
      <c r="F17707">
        <f t="shared" ca="1" si="901"/>
        <v>82</v>
      </c>
      <c r="G17707">
        <f t="shared" ca="1" si="901"/>
        <v>76</v>
      </c>
      <c r="H17707">
        <f t="shared" ca="1" si="901"/>
        <v>100</v>
      </c>
      <c r="I17707">
        <f t="shared" ca="1" si="901"/>
        <v>14</v>
      </c>
      <c r="J17707">
        <f t="shared" ca="1" si="901"/>
        <v>45</v>
      </c>
    </row>
    <row r="17708" spans="1:10" x14ac:dyDescent="0.25">
      <c r="A17708">
        <f t="shared" ca="1" si="900"/>
        <v>32</v>
      </c>
      <c r="B17708">
        <f t="shared" ca="1" si="901"/>
        <v>65</v>
      </c>
      <c r="C17708">
        <f t="shared" ca="1" si="901"/>
        <v>10</v>
      </c>
      <c r="D17708">
        <f t="shared" ca="1" si="901"/>
        <v>33</v>
      </c>
      <c r="E17708">
        <f t="shared" ca="1" si="901"/>
        <v>52</v>
      </c>
      <c r="F17708">
        <f t="shared" ca="1" si="901"/>
        <v>23</v>
      </c>
      <c r="G17708">
        <f t="shared" ca="1" si="901"/>
        <v>36</v>
      </c>
      <c r="H17708">
        <f t="shared" ca="1" si="901"/>
        <v>16</v>
      </c>
      <c r="I17708">
        <f t="shared" ca="1" si="901"/>
        <v>49</v>
      </c>
      <c r="J17708">
        <f t="shared" ca="1" si="901"/>
        <v>89</v>
      </c>
    </row>
    <row r="17709" spans="1:10" x14ac:dyDescent="0.25">
      <c r="A17709">
        <f t="shared" ca="1" si="900"/>
        <v>79</v>
      </c>
      <c r="B17709">
        <f t="shared" ca="1" si="901"/>
        <v>7</v>
      </c>
      <c r="C17709">
        <f t="shared" ca="1" si="901"/>
        <v>77</v>
      </c>
      <c r="D17709">
        <f t="shared" ca="1" si="901"/>
        <v>64</v>
      </c>
      <c r="E17709">
        <f t="shared" ca="1" si="901"/>
        <v>100</v>
      </c>
      <c r="F17709">
        <f t="shared" ca="1" si="901"/>
        <v>35</v>
      </c>
      <c r="G17709">
        <f t="shared" ca="1" si="901"/>
        <v>29</v>
      </c>
      <c r="H17709">
        <f t="shared" ca="1" si="901"/>
        <v>84</v>
      </c>
      <c r="I17709">
        <f t="shared" ca="1" si="901"/>
        <v>69</v>
      </c>
      <c r="J17709">
        <f t="shared" ca="1" si="901"/>
        <v>39</v>
      </c>
    </row>
    <row r="17710" spans="1:10" x14ac:dyDescent="0.25">
      <c r="A17710">
        <f t="shared" ca="1" si="900"/>
        <v>45</v>
      </c>
      <c r="B17710">
        <f t="shared" ca="1" si="901"/>
        <v>80</v>
      </c>
      <c r="C17710">
        <f t="shared" ca="1" si="901"/>
        <v>42</v>
      </c>
      <c r="D17710">
        <f t="shared" ca="1" si="901"/>
        <v>7</v>
      </c>
      <c r="E17710">
        <f t="shared" ca="1" si="901"/>
        <v>29</v>
      </c>
      <c r="F17710">
        <f t="shared" ca="1" si="901"/>
        <v>93</v>
      </c>
      <c r="G17710">
        <f t="shared" ca="1" si="901"/>
        <v>56</v>
      </c>
      <c r="H17710">
        <f t="shared" ca="1" si="901"/>
        <v>61</v>
      </c>
      <c r="I17710">
        <f t="shared" ca="1" si="901"/>
        <v>50</v>
      </c>
      <c r="J17710">
        <f t="shared" ca="1" si="901"/>
        <v>43</v>
      </c>
    </row>
    <row r="17711" spans="1:10" x14ac:dyDescent="0.25">
      <c r="A17711">
        <f t="shared" ca="1" si="900"/>
        <v>41</v>
      </c>
      <c r="B17711">
        <f t="shared" ca="1" si="901"/>
        <v>11</v>
      </c>
      <c r="C17711">
        <f t="shared" ca="1" si="901"/>
        <v>81</v>
      </c>
      <c r="D17711">
        <f t="shared" ca="1" si="901"/>
        <v>75</v>
      </c>
      <c r="E17711">
        <f t="shared" ca="1" si="901"/>
        <v>71</v>
      </c>
      <c r="F17711">
        <f t="shared" ca="1" si="901"/>
        <v>20</v>
      </c>
      <c r="G17711">
        <f t="shared" ca="1" si="901"/>
        <v>100</v>
      </c>
      <c r="H17711">
        <f t="shared" ca="1" si="901"/>
        <v>31</v>
      </c>
      <c r="I17711">
        <f t="shared" ca="1" si="901"/>
        <v>97</v>
      </c>
      <c r="J17711">
        <f t="shared" ca="1" si="901"/>
        <v>83</v>
      </c>
    </row>
    <row r="17712" spans="1:10" x14ac:dyDescent="0.25">
      <c r="A17712">
        <f t="shared" ca="1" si="900"/>
        <v>67</v>
      </c>
      <c r="B17712">
        <f t="shared" ca="1" si="901"/>
        <v>10</v>
      </c>
      <c r="C17712">
        <f t="shared" ca="1" si="901"/>
        <v>7</v>
      </c>
      <c r="D17712">
        <f t="shared" ca="1" si="901"/>
        <v>36</v>
      </c>
      <c r="E17712">
        <f t="shared" ca="1" si="901"/>
        <v>35</v>
      </c>
      <c r="F17712">
        <f t="shared" ca="1" si="901"/>
        <v>40</v>
      </c>
      <c r="G17712">
        <f t="shared" ca="1" si="901"/>
        <v>38</v>
      </c>
      <c r="H17712">
        <f t="shared" ca="1" si="901"/>
        <v>55</v>
      </c>
      <c r="I17712">
        <f t="shared" ca="1" si="901"/>
        <v>38</v>
      </c>
      <c r="J17712">
        <f t="shared" ca="1" si="901"/>
        <v>55</v>
      </c>
    </row>
    <row r="17713" spans="1:10" x14ac:dyDescent="0.25">
      <c r="A17713">
        <f t="shared" ca="1" si="900"/>
        <v>3</v>
      </c>
      <c r="B17713">
        <f t="shared" ca="1" si="901"/>
        <v>59</v>
      </c>
      <c r="C17713">
        <f t="shared" ca="1" si="901"/>
        <v>55</v>
      </c>
      <c r="D17713">
        <f t="shared" ca="1" si="901"/>
        <v>59</v>
      </c>
      <c r="E17713">
        <f t="shared" ca="1" si="901"/>
        <v>87</v>
      </c>
      <c r="F17713">
        <f t="shared" ca="1" si="901"/>
        <v>13</v>
      </c>
      <c r="G17713">
        <f t="shared" ca="1" si="901"/>
        <v>51</v>
      </c>
      <c r="H17713">
        <f t="shared" ca="1" si="901"/>
        <v>91</v>
      </c>
      <c r="I17713">
        <f t="shared" ca="1" si="901"/>
        <v>90</v>
      </c>
      <c r="J17713">
        <f t="shared" ca="1" si="901"/>
        <v>81</v>
      </c>
    </row>
    <row r="17714" spans="1:10" x14ac:dyDescent="0.25">
      <c r="A17714">
        <f t="shared" ca="1" si="900"/>
        <v>74</v>
      </c>
      <c r="B17714">
        <f t="shared" ca="1" si="901"/>
        <v>46</v>
      </c>
      <c r="C17714">
        <f t="shared" ca="1" si="901"/>
        <v>93</v>
      </c>
      <c r="D17714">
        <f t="shared" ca="1" si="901"/>
        <v>11</v>
      </c>
      <c r="E17714">
        <f t="shared" ca="1" si="901"/>
        <v>70</v>
      </c>
      <c r="F17714">
        <f t="shared" ca="1" si="901"/>
        <v>9</v>
      </c>
      <c r="G17714">
        <f t="shared" ca="1" si="901"/>
        <v>81</v>
      </c>
      <c r="H17714">
        <f t="shared" ca="1" si="901"/>
        <v>73</v>
      </c>
      <c r="I17714">
        <f t="shared" ca="1" si="901"/>
        <v>100</v>
      </c>
      <c r="J17714">
        <f t="shared" ca="1" si="901"/>
        <v>68</v>
      </c>
    </row>
    <row r="17715" spans="1:10" x14ac:dyDescent="0.25">
      <c r="A17715">
        <f t="shared" ca="1" si="900"/>
        <v>90</v>
      </c>
      <c r="B17715">
        <f t="shared" ca="1" si="901"/>
        <v>81</v>
      </c>
      <c r="C17715">
        <f t="shared" ca="1" si="901"/>
        <v>19</v>
      </c>
      <c r="D17715">
        <f t="shared" ca="1" si="901"/>
        <v>3</v>
      </c>
      <c r="E17715">
        <f t="shared" ca="1" si="901"/>
        <v>15</v>
      </c>
      <c r="F17715">
        <f t="shared" ca="1" si="901"/>
        <v>94</v>
      </c>
      <c r="G17715">
        <f t="shared" ca="1" si="901"/>
        <v>22</v>
      </c>
      <c r="H17715">
        <f t="shared" ca="1" si="901"/>
        <v>54</v>
      </c>
      <c r="I17715">
        <f t="shared" ca="1" si="901"/>
        <v>33</v>
      </c>
      <c r="J17715">
        <f t="shared" ca="1" si="901"/>
        <v>8</v>
      </c>
    </row>
    <row r="17716" spans="1:10" x14ac:dyDescent="0.25">
      <c r="A17716">
        <f t="shared" ca="1" si="900"/>
        <v>43</v>
      </c>
      <c r="B17716">
        <f t="shared" ca="1" si="901"/>
        <v>75</v>
      </c>
      <c r="C17716">
        <f t="shared" ca="1" si="901"/>
        <v>77</v>
      </c>
      <c r="D17716">
        <f t="shared" ca="1" si="901"/>
        <v>58</v>
      </c>
      <c r="E17716">
        <f t="shared" ca="1" si="901"/>
        <v>48</v>
      </c>
      <c r="F17716">
        <f t="shared" ca="1" si="901"/>
        <v>94</v>
      </c>
      <c r="G17716">
        <f t="shared" ca="1" si="901"/>
        <v>1</v>
      </c>
      <c r="H17716">
        <f t="shared" ca="1" si="901"/>
        <v>95</v>
      </c>
      <c r="I17716">
        <f t="shared" ca="1" si="901"/>
        <v>36</v>
      </c>
      <c r="J17716">
        <f t="shared" ca="1" si="901"/>
        <v>50</v>
      </c>
    </row>
    <row r="17717" spans="1:10" x14ac:dyDescent="0.25">
      <c r="A17717">
        <f t="shared" ca="1" si="900"/>
        <v>88</v>
      </c>
      <c r="B17717">
        <f t="shared" ca="1" si="901"/>
        <v>13</v>
      </c>
      <c r="C17717">
        <f t="shared" ca="1" si="901"/>
        <v>95</v>
      </c>
      <c r="D17717">
        <f t="shared" ca="1" si="901"/>
        <v>29</v>
      </c>
      <c r="E17717">
        <f t="shared" ca="1" si="901"/>
        <v>55</v>
      </c>
      <c r="F17717">
        <f t="shared" ca="1" si="901"/>
        <v>41</v>
      </c>
      <c r="G17717">
        <f t="shared" ca="1" si="901"/>
        <v>78</v>
      </c>
      <c r="H17717">
        <f t="shared" ca="1" si="901"/>
        <v>27</v>
      </c>
      <c r="I17717">
        <f t="shared" ca="1" si="901"/>
        <v>7</v>
      </c>
      <c r="J17717">
        <f t="shared" ca="1" si="901"/>
        <v>90</v>
      </c>
    </row>
    <row r="17718" spans="1:10" x14ac:dyDescent="0.25">
      <c r="A17718">
        <f t="shared" ca="1" si="900"/>
        <v>86</v>
      </c>
      <c r="B17718">
        <f t="shared" ca="1" si="901"/>
        <v>72</v>
      </c>
      <c r="C17718">
        <f t="shared" ca="1" si="901"/>
        <v>39</v>
      </c>
      <c r="D17718">
        <f t="shared" ca="1" si="901"/>
        <v>31</v>
      </c>
      <c r="E17718">
        <f t="shared" ca="1" si="901"/>
        <v>52</v>
      </c>
      <c r="F17718">
        <f t="shared" ca="1" si="901"/>
        <v>69</v>
      </c>
      <c r="G17718">
        <f t="shared" ca="1" si="901"/>
        <v>58</v>
      </c>
      <c r="H17718">
        <f t="shared" ca="1" si="901"/>
        <v>92</v>
      </c>
      <c r="I17718">
        <f t="shared" ca="1" si="901"/>
        <v>26</v>
      </c>
      <c r="J17718">
        <f t="shared" ca="1" si="901"/>
        <v>59</v>
      </c>
    </row>
    <row r="17719" spans="1:10" x14ac:dyDescent="0.25">
      <c r="A17719">
        <f t="shared" ca="1" si="900"/>
        <v>95</v>
      </c>
      <c r="B17719">
        <f t="shared" ca="1" si="901"/>
        <v>31</v>
      </c>
      <c r="C17719">
        <f t="shared" ref="B17719:J17782" ca="1" si="902">RANDBETWEEN(1,100)</f>
        <v>96</v>
      </c>
      <c r="D17719">
        <f t="shared" ca="1" si="902"/>
        <v>65</v>
      </c>
      <c r="E17719">
        <f t="shared" ca="1" si="902"/>
        <v>87</v>
      </c>
      <c r="F17719">
        <f t="shared" ca="1" si="902"/>
        <v>17</v>
      </c>
      <c r="G17719">
        <f t="shared" ca="1" si="902"/>
        <v>58</v>
      </c>
      <c r="H17719">
        <f t="shared" ca="1" si="902"/>
        <v>12</v>
      </c>
      <c r="I17719">
        <f t="shared" ca="1" si="902"/>
        <v>97</v>
      </c>
      <c r="J17719">
        <f t="shared" ca="1" si="902"/>
        <v>36</v>
      </c>
    </row>
    <row r="17720" spans="1:10" x14ac:dyDescent="0.25">
      <c r="A17720">
        <f t="shared" ca="1" si="900"/>
        <v>77</v>
      </c>
      <c r="B17720">
        <f t="shared" ca="1" si="902"/>
        <v>22</v>
      </c>
      <c r="C17720">
        <f t="shared" ca="1" si="902"/>
        <v>63</v>
      </c>
      <c r="D17720">
        <f t="shared" ca="1" si="902"/>
        <v>91</v>
      </c>
      <c r="E17720">
        <f t="shared" ca="1" si="902"/>
        <v>35</v>
      </c>
      <c r="F17720">
        <f t="shared" ca="1" si="902"/>
        <v>39</v>
      </c>
      <c r="G17720">
        <f t="shared" ca="1" si="902"/>
        <v>40</v>
      </c>
      <c r="H17720">
        <f t="shared" ca="1" si="902"/>
        <v>84</v>
      </c>
      <c r="I17720">
        <f t="shared" ca="1" si="902"/>
        <v>17</v>
      </c>
      <c r="J17720">
        <f t="shared" ca="1" si="902"/>
        <v>29</v>
      </c>
    </row>
    <row r="17721" spans="1:10" x14ac:dyDescent="0.25">
      <c r="A17721">
        <f t="shared" ca="1" si="900"/>
        <v>55</v>
      </c>
      <c r="B17721">
        <f t="shared" ca="1" si="902"/>
        <v>47</v>
      </c>
      <c r="C17721">
        <f t="shared" ca="1" si="902"/>
        <v>87</v>
      </c>
      <c r="D17721">
        <f t="shared" ca="1" si="902"/>
        <v>14</v>
      </c>
      <c r="E17721">
        <f t="shared" ca="1" si="902"/>
        <v>60</v>
      </c>
      <c r="F17721">
        <f t="shared" ca="1" si="902"/>
        <v>20</v>
      </c>
      <c r="G17721">
        <f t="shared" ca="1" si="902"/>
        <v>50</v>
      </c>
      <c r="H17721">
        <f t="shared" ca="1" si="902"/>
        <v>32</v>
      </c>
      <c r="I17721">
        <f t="shared" ca="1" si="902"/>
        <v>62</v>
      </c>
      <c r="J17721">
        <f t="shared" ca="1" si="902"/>
        <v>25</v>
      </c>
    </row>
    <row r="17722" spans="1:10" x14ac:dyDescent="0.25">
      <c r="A17722">
        <f t="shared" ca="1" si="900"/>
        <v>28</v>
      </c>
      <c r="B17722">
        <f t="shared" ca="1" si="902"/>
        <v>57</v>
      </c>
      <c r="C17722">
        <f t="shared" ca="1" si="902"/>
        <v>24</v>
      </c>
      <c r="D17722">
        <f t="shared" ca="1" si="902"/>
        <v>95</v>
      </c>
      <c r="E17722">
        <f t="shared" ca="1" si="902"/>
        <v>58</v>
      </c>
      <c r="F17722">
        <f t="shared" ca="1" si="902"/>
        <v>63</v>
      </c>
      <c r="G17722">
        <f t="shared" ca="1" si="902"/>
        <v>73</v>
      </c>
      <c r="H17722">
        <f t="shared" ca="1" si="902"/>
        <v>83</v>
      </c>
      <c r="I17722">
        <f t="shared" ca="1" si="902"/>
        <v>50</v>
      </c>
      <c r="J17722">
        <f t="shared" ca="1" si="902"/>
        <v>49</v>
      </c>
    </row>
    <row r="17723" spans="1:10" x14ac:dyDescent="0.25">
      <c r="A17723">
        <f t="shared" ca="1" si="900"/>
        <v>27</v>
      </c>
      <c r="B17723">
        <f t="shared" ca="1" si="902"/>
        <v>49</v>
      </c>
      <c r="C17723">
        <f t="shared" ca="1" si="902"/>
        <v>49</v>
      </c>
      <c r="D17723">
        <f t="shared" ca="1" si="902"/>
        <v>88</v>
      </c>
      <c r="E17723">
        <f t="shared" ca="1" si="902"/>
        <v>10</v>
      </c>
      <c r="F17723">
        <f t="shared" ca="1" si="902"/>
        <v>29</v>
      </c>
      <c r="G17723">
        <f t="shared" ca="1" si="902"/>
        <v>84</v>
      </c>
      <c r="H17723">
        <f t="shared" ca="1" si="902"/>
        <v>12</v>
      </c>
      <c r="I17723">
        <f t="shared" ca="1" si="902"/>
        <v>78</v>
      </c>
      <c r="J17723">
        <f t="shared" ca="1" si="902"/>
        <v>44</v>
      </c>
    </row>
    <row r="17724" spans="1:10" x14ac:dyDescent="0.25">
      <c r="A17724">
        <f t="shared" ca="1" si="900"/>
        <v>77</v>
      </c>
      <c r="B17724">
        <f t="shared" ca="1" si="902"/>
        <v>7</v>
      </c>
      <c r="C17724">
        <f t="shared" ca="1" si="902"/>
        <v>39</v>
      </c>
      <c r="D17724">
        <f t="shared" ca="1" si="902"/>
        <v>7</v>
      </c>
      <c r="E17724">
        <f t="shared" ca="1" si="902"/>
        <v>88</v>
      </c>
      <c r="F17724">
        <f t="shared" ca="1" si="902"/>
        <v>99</v>
      </c>
      <c r="G17724">
        <f t="shared" ca="1" si="902"/>
        <v>60</v>
      </c>
      <c r="H17724">
        <f t="shared" ca="1" si="902"/>
        <v>66</v>
      </c>
      <c r="I17724">
        <f t="shared" ca="1" si="902"/>
        <v>42</v>
      </c>
      <c r="J17724">
        <f t="shared" ca="1" si="902"/>
        <v>61</v>
      </c>
    </row>
    <row r="17725" spans="1:10" x14ac:dyDescent="0.25">
      <c r="A17725">
        <f t="shared" ca="1" si="900"/>
        <v>6</v>
      </c>
      <c r="B17725">
        <f t="shared" ca="1" si="902"/>
        <v>31</v>
      </c>
      <c r="C17725">
        <f t="shared" ca="1" si="902"/>
        <v>78</v>
      </c>
      <c r="D17725">
        <f t="shared" ca="1" si="902"/>
        <v>13</v>
      </c>
      <c r="E17725">
        <f t="shared" ca="1" si="902"/>
        <v>42</v>
      </c>
      <c r="F17725">
        <f t="shared" ca="1" si="902"/>
        <v>63</v>
      </c>
      <c r="G17725">
        <f t="shared" ca="1" si="902"/>
        <v>91</v>
      </c>
      <c r="H17725">
        <f t="shared" ca="1" si="902"/>
        <v>82</v>
      </c>
      <c r="I17725">
        <f t="shared" ca="1" si="902"/>
        <v>98</v>
      </c>
      <c r="J17725">
        <f t="shared" ca="1" si="902"/>
        <v>10</v>
      </c>
    </row>
    <row r="17726" spans="1:10" x14ac:dyDescent="0.25">
      <c r="A17726">
        <f t="shared" ca="1" si="900"/>
        <v>23</v>
      </c>
      <c r="B17726">
        <f t="shared" ca="1" si="902"/>
        <v>46</v>
      </c>
      <c r="C17726">
        <f t="shared" ca="1" si="902"/>
        <v>78</v>
      </c>
      <c r="D17726">
        <f t="shared" ca="1" si="902"/>
        <v>16</v>
      </c>
      <c r="E17726">
        <f t="shared" ca="1" si="902"/>
        <v>98</v>
      </c>
      <c r="F17726">
        <f t="shared" ca="1" si="902"/>
        <v>4</v>
      </c>
      <c r="G17726">
        <f t="shared" ca="1" si="902"/>
        <v>62</v>
      </c>
      <c r="H17726">
        <f t="shared" ca="1" si="902"/>
        <v>18</v>
      </c>
      <c r="I17726">
        <f t="shared" ca="1" si="902"/>
        <v>68</v>
      </c>
      <c r="J17726">
        <f t="shared" ca="1" si="902"/>
        <v>41</v>
      </c>
    </row>
    <row r="17727" spans="1:10" x14ac:dyDescent="0.25">
      <c r="A17727">
        <f t="shared" ca="1" si="900"/>
        <v>27</v>
      </c>
      <c r="B17727">
        <f t="shared" ca="1" si="902"/>
        <v>51</v>
      </c>
      <c r="C17727">
        <f t="shared" ca="1" si="902"/>
        <v>9</v>
      </c>
      <c r="D17727">
        <f t="shared" ca="1" si="902"/>
        <v>47</v>
      </c>
      <c r="E17727">
        <f t="shared" ca="1" si="902"/>
        <v>22</v>
      </c>
      <c r="F17727">
        <f t="shared" ca="1" si="902"/>
        <v>87</v>
      </c>
      <c r="G17727">
        <f t="shared" ca="1" si="902"/>
        <v>65</v>
      </c>
      <c r="H17727">
        <f t="shared" ca="1" si="902"/>
        <v>67</v>
      </c>
      <c r="I17727">
        <f t="shared" ca="1" si="902"/>
        <v>40</v>
      </c>
      <c r="J17727">
        <f t="shared" ca="1" si="902"/>
        <v>39</v>
      </c>
    </row>
    <row r="17728" spans="1:10" x14ac:dyDescent="0.25">
      <c r="A17728">
        <f t="shared" ca="1" si="900"/>
        <v>61</v>
      </c>
      <c r="B17728">
        <f t="shared" ca="1" si="902"/>
        <v>5</v>
      </c>
      <c r="C17728">
        <f t="shared" ca="1" si="902"/>
        <v>32</v>
      </c>
      <c r="D17728">
        <f t="shared" ca="1" si="902"/>
        <v>32</v>
      </c>
      <c r="E17728">
        <f t="shared" ca="1" si="902"/>
        <v>33</v>
      </c>
      <c r="F17728">
        <f t="shared" ca="1" si="902"/>
        <v>6</v>
      </c>
      <c r="G17728">
        <f t="shared" ca="1" si="902"/>
        <v>80</v>
      </c>
      <c r="H17728">
        <f t="shared" ca="1" si="902"/>
        <v>86</v>
      </c>
      <c r="I17728">
        <f t="shared" ca="1" si="902"/>
        <v>41</v>
      </c>
      <c r="J17728">
        <f t="shared" ca="1" si="902"/>
        <v>15</v>
      </c>
    </row>
    <row r="17729" spans="1:10" x14ac:dyDescent="0.25">
      <c r="A17729">
        <f t="shared" ca="1" si="900"/>
        <v>62</v>
      </c>
      <c r="B17729">
        <f t="shared" ca="1" si="902"/>
        <v>19</v>
      </c>
      <c r="C17729">
        <f t="shared" ca="1" si="902"/>
        <v>17</v>
      </c>
      <c r="D17729">
        <f t="shared" ca="1" si="902"/>
        <v>14</v>
      </c>
      <c r="E17729">
        <f t="shared" ca="1" si="902"/>
        <v>39</v>
      </c>
      <c r="F17729">
        <f t="shared" ca="1" si="902"/>
        <v>65</v>
      </c>
      <c r="G17729">
        <f t="shared" ca="1" si="902"/>
        <v>15</v>
      </c>
      <c r="H17729">
        <f t="shared" ca="1" si="902"/>
        <v>30</v>
      </c>
      <c r="I17729">
        <f t="shared" ca="1" si="902"/>
        <v>88</v>
      </c>
      <c r="J17729">
        <f t="shared" ca="1" si="902"/>
        <v>82</v>
      </c>
    </row>
    <row r="17730" spans="1:10" x14ac:dyDescent="0.25">
      <c r="A17730">
        <f t="shared" ca="1" si="900"/>
        <v>30</v>
      </c>
      <c r="B17730">
        <f t="shared" ca="1" si="902"/>
        <v>98</v>
      </c>
      <c r="C17730">
        <f t="shared" ca="1" si="902"/>
        <v>37</v>
      </c>
      <c r="D17730">
        <f t="shared" ca="1" si="902"/>
        <v>18</v>
      </c>
      <c r="E17730">
        <f t="shared" ca="1" si="902"/>
        <v>28</v>
      </c>
      <c r="F17730">
        <f t="shared" ca="1" si="902"/>
        <v>44</v>
      </c>
      <c r="G17730">
        <f t="shared" ca="1" si="902"/>
        <v>26</v>
      </c>
      <c r="H17730">
        <f t="shared" ca="1" si="902"/>
        <v>97</v>
      </c>
      <c r="I17730">
        <f t="shared" ca="1" si="902"/>
        <v>55</v>
      </c>
      <c r="J17730">
        <f t="shared" ca="1" si="902"/>
        <v>58</v>
      </c>
    </row>
    <row r="17731" spans="1:10" x14ac:dyDescent="0.25">
      <c r="A17731">
        <f t="shared" ca="1" si="900"/>
        <v>74</v>
      </c>
      <c r="B17731">
        <f t="shared" ca="1" si="902"/>
        <v>58</v>
      </c>
      <c r="C17731">
        <f t="shared" ca="1" si="902"/>
        <v>22</v>
      </c>
      <c r="D17731">
        <f t="shared" ca="1" si="902"/>
        <v>89</v>
      </c>
      <c r="E17731">
        <f t="shared" ca="1" si="902"/>
        <v>97</v>
      </c>
      <c r="F17731">
        <f t="shared" ca="1" si="902"/>
        <v>57</v>
      </c>
      <c r="G17731">
        <f t="shared" ca="1" si="902"/>
        <v>10</v>
      </c>
      <c r="H17731">
        <f t="shared" ca="1" si="902"/>
        <v>47</v>
      </c>
      <c r="I17731">
        <f t="shared" ca="1" si="902"/>
        <v>42</v>
      </c>
      <c r="J17731">
        <f t="shared" ca="1" si="902"/>
        <v>1</v>
      </c>
    </row>
    <row r="17732" spans="1:10" x14ac:dyDescent="0.25">
      <c r="A17732">
        <f t="shared" ref="A17732:A17795" ca="1" si="903">RANDBETWEEN(1,100)</f>
        <v>66</v>
      </c>
      <c r="B17732">
        <f t="shared" ca="1" si="902"/>
        <v>69</v>
      </c>
      <c r="C17732">
        <f t="shared" ca="1" si="902"/>
        <v>78</v>
      </c>
      <c r="D17732">
        <f t="shared" ca="1" si="902"/>
        <v>75</v>
      </c>
      <c r="E17732">
        <f t="shared" ca="1" si="902"/>
        <v>51</v>
      </c>
      <c r="F17732">
        <f t="shared" ca="1" si="902"/>
        <v>60</v>
      </c>
      <c r="G17732">
        <f t="shared" ca="1" si="902"/>
        <v>72</v>
      </c>
      <c r="H17732">
        <f t="shared" ca="1" si="902"/>
        <v>70</v>
      </c>
      <c r="I17732">
        <f t="shared" ca="1" si="902"/>
        <v>2</v>
      </c>
      <c r="J17732">
        <f t="shared" ca="1" si="902"/>
        <v>42</v>
      </c>
    </row>
    <row r="17733" spans="1:10" x14ac:dyDescent="0.25">
      <c r="A17733">
        <f t="shared" ca="1" si="903"/>
        <v>1</v>
      </c>
      <c r="B17733">
        <f t="shared" ca="1" si="902"/>
        <v>34</v>
      </c>
      <c r="C17733">
        <f t="shared" ca="1" si="902"/>
        <v>55</v>
      </c>
      <c r="D17733">
        <f t="shared" ca="1" si="902"/>
        <v>12</v>
      </c>
      <c r="E17733">
        <f t="shared" ca="1" si="902"/>
        <v>31</v>
      </c>
      <c r="F17733">
        <f t="shared" ca="1" si="902"/>
        <v>55</v>
      </c>
      <c r="G17733">
        <f t="shared" ca="1" si="902"/>
        <v>97</v>
      </c>
      <c r="H17733">
        <f t="shared" ca="1" si="902"/>
        <v>76</v>
      </c>
      <c r="I17733">
        <f t="shared" ca="1" si="902"/>
        <v>12</v>
      </c>
      <c r="J17733">
        <f t="shared" ca="1" si="902"/>
        <v>100</v>
      </c>
    </row>
    <row r="17734" spans="1:10" x14ac:dyDescent="0.25">
      <c r="A17734">
        <f t="shared" ca="1" si="903"/>
        <v>44</v>
      </c>
      <c r="B17734">
        <f t="shared" ca="1" si="902"/>
        <v>8</v>
      </c>
      <c r="C17734">
        <f t="shared" ca="1" si="902"/>
        <v>91</v>
      </c>
      <c r="D17734">
        <f t="shared" ca="1" si="902"/>
        <v>40</v>
      </c>
      <c r="E17734">
        <f t="shared" ca="1" si="902"/>
        <v>14</v>
      </c>
      <c r="F17734">
        <f t="shared" ca="1" si="902"/>
        <v>51</v>
      </c>
      <c r="G17734">
        <f t="shared" ca="1" si="902"/>
        <v>39</v>
      </c>
      <c r="H17734">
        <f t="shared" ca="1" si="902"/>
        <v>84</v>
      </c>
      <c r="I17734">
        <f t="shared" ca="1" si="902"/>
        <v>85</v>
      </c>
      <c r="J17734">
        <f t="shared" ca="1" si="902"/>
        <v>19</v>
      </c>
    </row>
    <row r="17735" spans="1:10" x14ac:dyDescent="0.25">
      <c r="A17735">
        <f t="shared" ca="1" si="903"/>
        <v>25</v>
      </c>
      <c r="B17735">
        <f t="shared" ca="1" si="902"/>
        <v>47</v>
      </c>
      <c r="C17735">
        <f t="shared" ca="1" si="902"/>
        <v>89</v>
      </c>
      <c r="D17735">
        <f t="shared" ca="1" si="902"/>
        <v>1</v>
      </c>
      <c r="E17735">
        <f t="shared" ca="1" si="902"/>
        <v>28</v>
      </c>
      <c r="F17735">
        <f t="shared" ca="1" si="902"/>
        <v>14</v>
      </c>
      <c r="G17735">
        <f t="shared" ca="1" si="902"/>
        <v>41</v>
      </c>
      <c r="H17735">
        <f t="shared" ca="1" si="902"/>
        <v>8</v>
      </c>
      <c r="I17735">
        <f t="shared" ca="1" si="902"/>
        <v>99</v>
      </c>
      <c r="J17735">
        <f t="shared" ca="1" si="902"/>
        <v>1</v>
      </c>
    </row>
    <row r="17736" spans="1:10" x14ac:dyDescent="0.25">
      <c r="A17736">
        <f t="shared" ca="1" si="903"/>
        <v>7</v>
      </c>
      <c r="B17736">
        <f t="shared" ca="1" si="902"/>
        <v>48</v>
      </c>
      <c r="C17736">
        <f t="shared" ca="1" si="902"/>
        <v>6</v>
      </c>
      <c r="D17736">
        <f t="shared" ca="1" si="902"/>
        <v>47</v>
      </c>
      <c r="E17736">
        <f t="shared" ca="1" si="902"/>
        <v>30</v>
      </c>
      <c r="F17736">
        <f t="shared" ca="1" si="902"/>
        <v>47</v>
      </c>
      <c r="G17736">
        <f t="shared" ca="1" si="902"/>
        <v>62</v>
      </c>
      <c r="H17736">
        <f t="shared" ca="1" si="902"/>
        <v>55</v>
      </c>
      <c r="I17736">
        <f t="shared" ca="1" si="902"/>
        <v>10</v>
      </c>
      <c r="J17736">
        <f t="shared" ca="1" si="902"/>
        <v>88</v>
      </c>
    </row>
    <row r="17737" spans="1:10" x14ac:dyDescent="0.25">
      <c r="A17737">
        <f t="shared" ca="1" si="903"/>
        <v>82</v>
      </c>
      <c r="B17737">
        <f t="shared" ca="1" si="902"/>
        <v>47</v>
      </c>
      <c r="C17737">
        <f t="shared" ca="1" si="902"/>
        <v>44</v>
      </c>
      <c r="D17737">
        <f t="shared" ca="1" si="902"/>
        <v>63</v>
      </c>
      <c r="E17737">
        <f t="shared" ca="1" si="902"/>
        <v>87</v>
      </c>
      <c r="F17737">
        <f t="shared" ca="1" si="902"/>
        <v>46</v>
      </c>
      <c r="G17737">
        <f t="shared" ca="1" si="902"/>
        <v>74</v>
      </c>
      <c r="H17737">
        <f t="shared" ca="1" si="902"/>
        <v>54</v>
      </c>
      <c r="I17737">
        <f t="shared" ca="1" si="902"/>
        <v>42</v>
      </c>
      <c r="J17737">
        <f t="shared" ca="1" si="902"/>
        <v>92</v>
      </c>
    </row>
    <row r="17738" spans="1:10" x14ac:dyDescent="0.25">
      <c r="A17738">
        <f t="shared" ca="1" si="903"/>
        <v>50</v>
      </c>
      <c r="B17738">
        <f t="shared" ca="1" si="902"/>
        <v>20</v>
      </c>
      <c r="C17738">
        <f t="shared" ca="1" si="902"/>
        <v>97</v>
      </c>
      <c r="D17738">
        <f t="shared" ca="1" si="902"/>
        <v>58</v>
      </c>
      <c r="E17738">
        <f t="shared" ca="1" si="902"/>
        <v>66</v>
      </c>
      <c r="F17738">
        <f t="shared" ca="1" si="902"/>
        <v>7</v>
      </c>
      <c r="G17738">
        <f t="shared" ca="1" si="902"/>
        <v>8</v>
      </c>
      <c r="H17738">
        <f t="shared" ca="1" si="902"/>
        <v>69</v>
      </c>
      <c r="I17738">
        <f t="shared" ca="1" si="902"/>
        <v>70</v>
      </c>
      <c r="J17738">
        <f t="shared" ca="1" si="902"/>
        <v>37</v>
      </c>
    </row>
    <row r="17739" spans="1:10" x14ac:dyDescent="0.25">
      <c r="A17739">
        <f t="shared" ca="1" si="903"/>
        <v>28</v>
      </c>
      <c r="B17739">
        <f t="shared" ca="1" si="902"/>
        <v>10</v>
      </c>
      <c r="C17739">
        <f t="shared" ca="1" si="902"/>
        <v>75</v>
      </c>
      <c r="D17739">
        <f t="shared" ca="1" si="902"/>
        <v>94</v>
      </c>
      <c r="E17739">
        <f t="shared" ca="1" si="902"/>
        <v>34</v>
      </c>
      <c r="F17739">
        <f t="shared" ca="1" si="902"/>
        <v>76</v>
      </c>
      <c r="G17739">
        <f t="shared" ca="1" si="902"/>
        <v>42</v>
      </c>
      <c r="H17739">
        <f t="shared" ca="1" si="902"/>
        <v>100</v>
      </c>
      <c r="I17739">
        <f t="shared" ca="1" si="902"/>
        <v>96</v>
      </c>
      <c r="J17739">
        <f t="shared" ca="1" si="902"/>
        <v>96</v>
      </c>
    </row>
    <row r="17740" spans="1:10" x14ac:dyDescent="0.25">
      <c r="A17740">
        <f t="shared" ca="1" si="903"/>
        <v>34</v>
      </c>
      <c r="B17740">
        <f t="shared" ca="1" si="902"/>
        <v>19</v>
      </c>
      <c r="C17740">
        <f t="shared" ca="1" si="902"/>
        <v>12</v>
      </c>
      <c r="D17740">
        <f t="shared" ca="1" si="902"/>
        <v>94</v>
      </c>
      <c r="E17740">
        <f t="shared" ca="1" si="902"/>
        <v>99</v>
      </c>
      <c r="F17740">
        <f t="shared" ca="1" si="902"/>
        <v>52</v>
      </c>
      <c r="G17740">
        <f t="shared" ca="1" si="902"/>
        <v>53</v>
      </c>
      <c r="H17740">
        <f t="shared" ca="1" si="902"/>
        <v>35</v>
      </c>
      <c r="I17740">
        <f t="shared" ca="1" si="902"/>
        <v>77</v>
      </c>
      <c r="J17740">
        <f t="shared" ca="1" si="902"/>
        <v>2</v>
      </c>
    </row>
    <row r="17741" spans="1:10" x14ac:dyDescent="0.25">
      <c r="A17741">
        <f t="shared" ca="1" si="903"/>
        <v>39</v>
      </c>
      <c r="B17741">
        <f t="shared" ca="1" si="902"/>
        <v>10</v>
      </c>
      <c r="C17741">
        <f t="shared" ca="1" si="902"/>
        <v>26</v>
      </c>
      <c r="D17741">
        <f t="shared" ca="1" si="902"/>
        <v>60</v>
      </c>
      <c r="E17741">
        <f t="shared" ca="1" si="902"/>
        <v>87</v>
      </c>
      <c r="F17741">
        <f t="shared" ca="1" si="902"/>
        <v>41</v>
      </c>
      <c r="G17741">
        <f t="shared" ca="1" si="902"/>
        <v>67</v>
      </c>
      <c r="H17741">
        <f t="shared" ca="1" si="902"/>
        <v>15</v>
      </c>
      <c r="I17741">
        <f t="shared" ca="1" si="902"/>
        <v>70</v>
      </c>
      <c r="J17741">
        <f t="shared" ca="1" si="902"/>
        <v>13</v>
      </c>
    </row>
    <row r="17742" spans="1:10" x14ac:dyDescent="0.25">
      <c r="A17742">
        <f t="shared" ca="1" si="903"/>
        <v>25</v>
      </c>
      <c r="B17742">
        <f t="shared" ca="1" si="902"/>
        <v>69</v>
      </c>
      <c r="C17742">
        <f t="shared" ca="1" si="902"/>
        <v>81</v>
      </c>
      <c r="D17742">
        <f t="shared" ca="1" si="902"/>
        <v>50</v>
      </c>
      <c r="E17742">
        <f t="shared" ca="1" si="902"/>
        <v>66</v>
      </c>
      <c r="F17742">
        <f t="shared" ca="1" si="902"/>
        <v>78</v>
      </c>
      <c r="G17742">
        <f t="shared" ca="1" si="902"/>
        <v>94</v>
      </c>
      <c r="H17742">
        <f t="shared" ca="1" si="902"/>
        <v>81</v>
      </c>
      <c r="I17742">
        <f t="shared" ca="1" si="902"/>
        <v>71</v>
      </c>
      <c r="J17742">
        <f t="shared" ca="1" si="902"/>
        <v>32</v>
      </c>
    </row>
    <row r="17743" spans="1:10" x14ac:dyDescent="0.25">
      <c r="A17743">
        <f t="shared" ca="1" si="903"/>
        <v>5</v>
      </c>
      <c r="B17743">
        <f t="shared" ca="1" si="902"/>
        <v>44</v>
      </c>
      <c r="C17743">
        <f t="shared" ca="1" si="902"/>
        <v>8</v>
      </c>
      <c r="D17743">
        <f t="shared" ca="1" si="902"/>
        <v>53</v>
      </c>
      <c r="E17743">
        <f t="shared" ca="1" si="902"/>
        <v>38</v>
      </c>
      <c r="F17743">
        <f t="shared" ca="1" si="902"/>
        <v>67</v>
      </c>
      <c r="G17743">
        <f t="shared" ca="1" si="902"/>
        <v>26</v>
      </c>
      <c r="H17743">
        <f t="shared" ca="1" si="902"/>
        <v>59</v>
      </c>
      <c r="I17743">
        <f t="shared" ca="1" si="902"/>
        <v>36</v>
      </c>
      <c r="J17743">
        <f t="shared" ca="1" si="902"/>
        <v>85</v>
      </c>
    </row>
    <row r="17744" spans="1:10" x14ac:dyDescent="0.25">
      <c r="A17744">
        <f t="shared" ca="1" si="903"/>
        <v>35</v>
      </c>
      <c r="B17744">
        <f t="shared" ca="1" si="902"/>
        <v>9</v>
      </c>
      <c r="C17744">
        <f t="shared" ca="1" si="902"/>
        <v>70</v>
      </c>
      <c r="D17744">
        <f t="shared" ca="1" si="902"/>
        <v>87</v>
      </c>
      <c r="E17744">
        <f t="shared" ca="1" si="902"/>
        <v>66</v>
      </c>
      <c r="F17744">
        <f t="shared" ca="1" si="902"/>
        <v>40</v>
      </c>
      <c r="G17744">
        <f t="shared" ca="1" si="902"/>
        <v>17</v>
      </c>
      <c r="H17744">
        <f t="shared" ca="1" si="902"/>
        <v>5</v>
      </c>
      <c r="I17744">
        <f t="shared" ca="1" si="902"/>
        <v>14</v>
      </c>
      <c r="J17744">
        <f t="shared" ca="1" si="902"/>
        <v>92</v>
      </c>
    </row>
    <row r="17745" spans="1:10" x14ac:dyDescent="0.25">
      <c r="A17745">
        <f t="shared" ca="1" si="903"/>
        <v>12</v>
      </c>
      <c r="B17745">
        <f t="shared" ca="1" si="902"/>
        <v>94</v>
      </c>
      <c r="C17745">
        <f t="shared" ca="1" si="902"/>
        <v>6</v>
      </c>
      <c r="D17745">
        <f t="shared" ca="1" si="902"/>
        <v>94</v>
      </c>
      <c r="E17745">
        <f t="shared" ca="1" si="902"/>
        <v>30</v>
      </c>
      <c r="F17745">
        <f t="shared" ca="1" si="902"/>
        <v>7</v>
      </c>
      <c r="G17745">
        <f t="shared" ca="1" si="902"/>
        <v>34</v>
      </c>
      <c r="H17745">
        <f t="shared" ca="1" si="902"/>
        <v>97</v>
      </c>
      <c r="I17745">
        <f t="shared" ca="1" si="902"/>
        <v>100</v>
      </c>
      <c r="J17745">
        <f t="shared" ca="1" si="902"/>
        <v>67</v>
      </c>
    </row>
    <row r="17746" spans="1:10" x14ac:dyDescent="0.25">
      <c r="A17746">
        <f t="shared" ca="1" si="903"/>
        <v>38</v>
      </c>
      <c r="B17746">
        <f t="shared" ca="1" si="902"/>
        <v>4</v>
      </c>
      <c r="C17746">
        <f t="shared" ca="1" si="902"/>
        <v>87</v>
      </c>
      <c r="D17746">
        <f t="shared" ca="1" si="902"/>
        <v>84</v>
      </c>
      <c r="E17746">
        <f t="shared" ca="1" si="902"/>
        <v>88</v>
      </c>
      <c r="F17746">
        <f t="shared" ca="1" si="902"/>
        <v>2</v>
      </c>
      <c r="G17746">
        <f t="shared" ca="1" si="902"/>
        <v>71</v>
      </c>
      <c r="H17746">
        <f t="shared" ca="1" si="902"/>
        <v>36</v>
      </c>
      <c r="I17746">
        <f t="shared" ca="1" si="902"/>
        <v>96</v>
      </c>
      <c r="J17746">
        <f t="shared" ca="1" si="902"/>
        <v>13</v>
      </c>
    </row>
    <row r="17747" spans="1:10" x14ac:dyDescent="0.25">
      <c r="A17747">
        <f t="shared" ca="1" si="903"/>
        <v>54</v>
      </c>
      <c r="B17747">
        <f t="shared" ca="1" si="902"/>
        <v>79</v>
      </c>
      <c r="C17747">
        <f t="shared" ca="1" si="902"/>
        <v>26</v>
      </c>
      <c r="D17747">
        <f t="shared" ca="1" si="902"/>
        <v>79</v>
      </c>
      <c r="E17747">
        <f t="shared" ca="1" si="902"/>
        <v>75</v>
      </c>
      <c r="F17747">
        <f t="shared" ref="B17747:J17810" ca="1" si="904">RANDBETWEEN(1,100)</f>
        <v>54</v>
      </c>
      <c r="G17747">
        <f t="shared" ca="1" si="904"/>
        <v>66</v>
      </c>
      <c r="H17747">
        <f t="shared" ca="1" si="904"/>
        <v>60</v>
      </c>
      <c r="I17747">
        <f t="shared" ca="1" si="904"/>
        <v>17</v>
      </c>
      <c r="J17747">
        <f t="shared" ca="1" si="904"/>
        <v>32</v>
      </c>
    </row>
    <row r="17748" spans="1:10" x14ac:dyDescent="0.25">
      <c r="A17748">
        <f t="shared" ca="1" si="903"/>
        <v>43</v>
      </c>
      <c r="B17748">
        <f t="shared" ca="1" si="904"/>
        <v>58</v>
      </c>
      <c r="C17748">
        <f t="shared" ca="1" si="904"/>
        <v>95</v>
      </c>
      <c r="D17748">
        <f t="shared" ca="1" si="904"/>
        <v>92</v>
      </c>
      <c r="E17748">
        <f t="shared" ca="1" si="904"/>
        <v>80</v>
      </c>
      <c r="F17748">
        <f t="shared" ca="1" si="904"/>
        <v>39</v>
      </c>
      <c r="G17748">
        <f t="shared" ca="1" si="904"/>
        <v>58</v>
      </c>
      <c r="H17748">
        <f t="shared" ca="1" si="904"/>
        <v>7</v>
      </c>
      <c r="I17748">
        <f t="shared" ca="1" si="904"/>
        <v>42</v>
      </c>
      <c r="J17748">
        <f t="shared" ca="1" si="904"/>
        <v>48</v>
      </c>
    </row>
    <row r="17749" spans="1:10" x14ac:dyDescent="0.25">
      <c r="A17749">
        <f t="shared" ca="1" si="903"/>
        <v>36</v>
      </c>
      <c r="B17749">
        <f t="shared" ca="1" si="904"/>
        <v>57</v>
      </c>
      <c r="C17749">
        <f t="shared" ca="1" si="904"/>
        <v>82</v>
      </c>
      <c r="D17749">
        <f t="shared" ca="1" si="904"/>
        <v>46</v>
      </c>
      <c r="E17749">
        <f t="shared" ca="1" si="904"/>
        <v>13</v>
      </c>
      <c r="F17749">
        <f t="shared" ca="1" si="904"/>
        <v>73</v>
      </c>
      <c r="G17749">
        <f t="shared" ca="1" si="904"/>
        <v>96</v>
      </c>
      <c r="H17749">
        <f t="shared" ca="1" si="904"/>
        <v>16</v>
      </c>
      <c r="I17749">
        <f t="shared" ca="1" si="904"/>
        <v>40</v>
      </c>
      <c r="J17749">
        <f t="shared" ca="1" si="904"/>
        <v>82</v>
      </c>
    </row>
    <row r="17750" spans="1:10" x14ac:dyDescent="0.25">
      <c r="A17750">
        <f t="shared" ca="1" si="903"/>
        <v>57</v>
      </c>
      <c r="B17750">
        <f t="shared" ca="1" si="904"/>
        <v>22</v>
      </c>
      <c r="C17750">
        <f t="shared" ca="1" si="904"/>
        <v>41</v>
      </c>
      <c r="D17750">
        <f t="shared" ca="1" si="904"/>
        <v>12</v>
      </c>
      <c r="E17750">
        <f t="shared" ca="1" si="904"/>
        <v>45</v>
      </c>
      <c r="F17750">
        <f t="shared" ca="1" si="904"/>
        <v>8</v>
      </c>
      <c r="G17750">
        <f t="shared" ca="1" si="904"/>
        <v>7</v>
      </c>
      <c r="H17750">
        <f t="shared" ca="1" si="904"/>
        <v>71</v>
      </c>
      <c r="I17750">
        <f t="shared" ca="1" si="904"/>
        <v>8</v>
      </c>
      <c r="J17750">
        <f t="shared" ca="1" si="904"/>
        <v>5</v>
      </c>
    </row>
    <row r="17751" spans="1:10" x14ac:dyDescent="0.25">
      <c r="A17751">
        <f t="shared" ca="1" si="903"/>
        <v>95</v>
      </c>
      <c r="B17751">
        <f t="shared" ca="1" si="904"/>
        <v>48</v>
      </c>
      <c r="C17751">
        <f t="shared" ca="1" si="904"/>
        <v>50</v>
      </c>
      <c r="D17751">
        <f t="shared" ca="1" si="904"/>
        <v>100</v>
      </c>
      <c r="E17751">
        <f t="shared" ca="1" si="904"/>
        <v>29</v>
      </c>
      <c r="F17751">
        <f t="shared" ca="1" si="904"/>
        <v>33</v>
      </c>
      <c r="G17751">
        <f t="shared" ca="1" si="904"/>
        <v>29</v>
      </c>
      <c r="H17751">
        <f t="shared" ca="1" si="904"/>
        <v>50</v>
      </c>
      <c r="I17751">
        <f t="shared" ca="1" si="904"/>
        <v>75</v>
      </c>
      <c r="J17751">
        <f t="shared" ca="1" si="904"/>
        <v>90</v>
      </c>
    </row>
    <row r="17752" spans="1:10" x14ac:dyDescent="0.25">
      <c r="A17752">
        <f t="shared" ca="1" si="903"/>
        <v>61</v>
      </c>
      <c r="B17752">
        <f t="shared" ca="1" si="904"/>
        <v>91</v>
      </c>
      <c r="C17752">
        <f t="shared" ca="1" si="904"/>
        <v>66</v>
      </c>
      <c r="D17752">
        <f t="shared" ca="1" si="904"/>
        <v>96</v>
      </c>
      <c r="E17752">
        <f t="shared" ca="1" si="904"/>
        <v>72</v>
      </c>
      <c r="F17752">
        <f t="shared" ca="1" si="904"/>
        <v>92</v>
      </c>
      <c r="G17752">
        <f t="shared" ca="1" si="904"/>
        <v>31</v>
      </c>
      <c r="H17752">
        <f t="shared" ca="1" si="904"/>
        <v>24</v>
      </c>
      <c r="I17752">
        <f t="shared" ca="1" si="904"/>
        <v>33</v>
      </c>
      <c r="J17752">
        <f t="shared" ca="1" si="904"/>
        <v>22</v>
      </c>
    </row>
    <row r="17753" spans="1:10" x14ac:dyDescent="0.25">
      <c r="A17753">
        <f t="shared" ca="1" si="903"/>
        <v>8</v>
      </c>
      <c r="B17753">
        <f t="shared" ca="1" si="904"/>
        <v>74</v>
      </c>
      <c r="C17753">
        <f t="shared" ca="1" si="904"/>
        <v>75</v>
      </c>
      <c r="D17753">
        <f t="shared" ca="1" si="904"/>
        <v>76</v>
      </c>
      <c r="E17753">
        <f t="shared" ca="1" si="904"/>
        <v>68</v>
      </c>
      <c r="F17753">
        <f t="shared" ca="1" si="904"/>
        <v>82</v>
      </c>
      <c r="G17753">
        <f t="shared" ca="1" si="904"/>
        <v>3</v>
      </c>
      <c r="H17753">
        <f t="shared" ca="1" si="904"/>
        <v>26</v>
      </c>
      <c r="I17753">
        <f t="shared" ca="1" si="904"/>
        <v>2</v>
      </c>
      <c r="J17753">
        <f t="shared" ca="1" si="904"/>
        <v>66</v>
      </c>
    </row>
    <row r="17754" spans="1:10" x14ac:dyDescent="0.25">
      <c r="A17754">
        <f t="shared" ca="1" si="903"/>
        <v>76</v>
      </c>
      <c r="B17754">
        <f t="shared" ca="1" si="904"/>
        <v>99</v>
      </c>
      <c r="C17754">
        <f t="shared" ca="1" si="904"/>
        <v>34</v>
      </c>
      <c r="D17754">
        <f t="shared" ca="1" si="904"/>
        <v>98</v>
      </c>
      <c r="E17754">
        <f t="shared" ca="1" si="904"/>
        <v>24</v>
      </c>
      <c r="F17754">
        <f t="shared" ca="1" si="904"/>
        <v>73</v>
      </c>
      <c r="G17754">
        <f t="shared" ca="1" si="904"/>
        <v>7</v>
      </c>
      <c r="H17754">
        <f t="shared" ca="1" si="904"/>
        <v>45</v>
      </c>
      <c r="I17754">
        <f t="shared" ca="1" si="904"/>
        <v>95</v>
      </c>
      <c r="J17754">
        <f t="shared" ca="1" si="904"/>
        <v>5</v>
      </c>
    </row>
    <row r="17755" spans="1:10" x14ac:dyDescent="0.25">
      <c r="A17755">
        <f t="shared" ca="1" si="903"/>
        <v>8</v>
      </c>
      <c r="B17755">
        <f t="shared" ca="1" si="904"/>
        <v>11</v>
      </c>
      <c r="C17755">
        <f t="shared" ca="1" si="904"/>
        <v>18</v>
      </c>
      <c r="D17755">
        <f t="shared" ca="1" si="904"/>
        <v>23</v>
      </c>
      <c r="E17755">
        <f t="shared" ca="1" si="904"/>
        <v>95</v>
      </c>
      <c r="F17755">
        <f t="shared" ca="1" si="904"/>
        <v>10</v>
      </c>
      <c r="G17755">
        <f t="shared" ca="1" si="904"/>
        <v>28</v>
      </c>
      <c r="H17755">
        <f t="shared" ca="1" si="904"/>
        <v>19</v>
      </c>
      <c r="I17755">
        <f t="shared" ca="1" si="904"/>
        <v>53</v>
      </c>
      <c r="J17755">
        <f t="shared" ca="1" si="904"/>
        <v>45</v>
      </c>
    </row>
    <row r="17756" spans="1:10" x14ac:dyDescent="0.25">
      <c r="A17756">
        <f t="shared" ca="1" si="903"/>
        <v>6</v>
      </c>
      <c r="B17756">
        <f t="shared" ca="1" si="904"/>
        <v>53</v>
      </c>
      <c r="C17756">
        <f t="shared" ca="1" si="904"/>
        <v>81</v>
      </c>
      <c r="D17756">
        <f t="shared" ca="1" si="904"/>
        <v>39</v>
      </c>
      <c r="E17756">
        <f t="shared" ca="1" si="904"/>
        <v>22</v>
      </c>
      <c r="F17756">
        <f t="shared" ca="1" si="904"/>
        <v>94</v>
      </c>
      <c r="G17756">
        <f t="shared" ca="1" si="904"/>
        <v>17</v>
      </c>
      <c r="H17756">
        <f t="shared" ca="1" si="904"/>
        <v>8</v>
      </c>
      <c r="I17756">
        <f t="shared" ca="1" si="904"/>
        <v>93</v>
      </c>
      <c r="J17756">
        <f t="shared" ca="1" si="904"/>
        <v>9</v>
      </c>
    </row>
    <row r="17757" spans="1:10" x14ac:dyDescent="0.25">
      <c r="A17757">
        <f t="shared" ca="1" si="903"/>
        <v>61</v>
      </c>
      <c r="B17757">
        <f t="shared" ca="1" si="904"/>
        <v>40</v>
      </c>
      <c r="C17757">
        <f t="shared" ca="1" si="904"/>
        <v>66</v>
      </c>
      <c r="D17757">
        <f t="shared" ca="1" si="904"/>
        <v>85</v>
      </c>
      <c r="E17757">
        <f t="shared" ca="1" si="904"/>
        <v>42</v>
      </c>
      <c r="F17757">
        <f t="shared" ca="1" si="904"/>
        <v>85</v>
      </c>
      <c r="G17757">
        <f t="shared" ca="1" si="904"/>
        <v>43</v>
      </c>
      <c r="H17757">
        <f t="shared" ca="1" si="904"/>
        <v>42</v>
      </c>
      <c r="I17757">
        <f t="shared" ca="1" si="904"/>
        <v>41</v>
      </c>
      <c r="J17757">
        <f t="shared" ca="1" si="904"/>
        <v>57</v>
      </c>
    </row>
    <row r="17758" spans="1:10" x14ac:dyDescent="0.25">
      <c r="A17758">
        <f t="shared" ca="1" si="903"/>
        <v>6</v>
      </c>
      <c r="B17758">
        <f t="shared" ca="1" si="904"/>
        <v>34</v>
      </c>
      <c r="C17758">
        <f t="shared" ca="1" si="904"/>
        <v>46</v>
      </c>
      <c r="D17758">
        <f t="shared" ca="1" si="904"/>
        <v>95</v>
      </c>
      <c r="E17758">
        <f t="shared" ca="1" si="904"/>
        <v>60</v>
      </c>
      <c r="F17758">
        <f t="shared" ca="1" si="904"/>
        <v>75</v>
      </c>
      <c r="G17758">
        <f t="shared" ca="1" si="904"/>
        <v>8</v>
      </c>
      <c r="H17758">
        <f t="shared" ca="1" si="904"/>
        <v>82</v>
      </c>
      <c r="I17758">
        <f t="shared" ca="1" si="904"/>
        <v>38</v>
      </c>
      <c r="J17758">
        <f t="shared" ca="1" si="904"/>
        <v>28</v>
      </c>
    </row>
    <row r="17759" spans="1:10" x14ac:dyDescent="0.25">
      <c r="A17759">
        <f t="shared" ca="1" si="903"/>
        <v>9</v>
      </c>
      <c r="B17759">
        <f t="shared" ca="1" si="904"/>
        <v>68</v>
      </c>
      <c r="C17759">
        <f t="shared" ca="1" si="904"/>
        <v>57</v>
      </c>
      <c r="D17759">
        <f t="shared" ca="1" si="904"/>
        <v>3</v>
      </c>
      <c r="E17759">
        <f t="shared" ca="1" si="904"/>
        <v>54</v>
      </c>
      <c r="F17759">
        <f t="shared" ca="1" si="904"/>
        <v>60</v>
      </c>
      <c r="G17759">
        <f t="shared" ca="1" si="904"/>
        <v>26</v>
      </c>
      <c r="H17759">
        <f t="shared" ca="1" si="904"/>
        <v>64</v>
      </c>
      <c r="I17759">
        <f t="shared" ca="1" si="904"/>
        <v>6</v>
      </c>
      <c r="J17759">
        <f t="shared" ca="1" si="904"/>
        <v>73</v>
      </c>
    </row>
    <row r="17760" spans="1:10" x14ac:dyDescent="0.25">
      <c r="A17760">
        <f t="shared" ca="1" si="903"/>
        <v>1</v>
      </c>
      <c r="B17760">
        <f t="shared" ca="1" si="904"/>
        <v>1</v>
      </c>
      <c r="C17760">
        <f t="shared" ca="1" si="904"/>
        <v>35</v>
      </c>
      <c r="D17760">
        <f t="shared" ca="1" si="904"/>
        <v>32</v>
      </c>
      <c r="E17760">
        <f t="shared" ca="1" si="904"/>
        <v>33</v>
      </c>
      <c r="F17760">
        <f t="shared" ca="1" si="904"/>
        <v>72</v>
      </c>
      <c r="G17760">
        <f t="shared" ca="1" si="904"/>
        <v>12</v>
      </c>
      <c r="H17760">
        <f t="shared" ca="1" si="904"/>
        <v>54</v>
      </c>
      <c r="I17760">
        <f t="shared" ca="1" si="904"/>
        <v>39</v>
      </c>
      <c r="J17760">
        <f t="shared" ca="1" si="904"/>
        <v>90</v>
      </c>
    </row>
    <row r="17761" spans="1:10" x14ac:dyDescent="0.25">
      <c r="A17761">
        <f t="shared" ca="1" si="903"/>
        <v>21</v>
      </c>
      <c r="B17761">
        <f t="shared" ca="1" si="904"/>
        <v>93</v>
      </c>
      <c r="C17761">
        <f t="shared" ca="1" si="904"/>
        <v>51</v>
      </c>
      <c r="D17761">
        <f t="shared" ca="1" si="904"/>
        <v>88</v>
      </c>
      <c r="E17761">
        <f t="shared" ca="1" si="904"/>
        <v>41</v>
      </c>
      <c r="F17761">
        <f t="shared" ca="1" si="904"/>
        <v>1</v>
      </c>
      <c r="G17761">
        <f t="shared" ca="1" si="904"/>
        <v>60</v>
      </c>
      <c r="H17761">
        <f t="shared" ca="1" si="904"/>
        <v>4</v>
      </c>
      <c r="I17761">
        <f t="shared" ca="1" si="904"/>
        <v>72</v>
      </c>
      <c r="J17761">
        <f t="shared" ca="1" si="904"/>
        <v>47</v>
      </c>
    </row>
    <row r="17762" spans="1:10" x14ac:dyDescent="0.25">
      <c r="A17762">
        <f t="shared" ca="1" si="903"/>
        <v>34</v>
      </c>
      <c r="B17762">
        <f t="shared" ca="1" si="904"/>
        <v>20</v>
      </c>
      <c r="C17762">
        <f t="shared" ca="1" si="904"/>
        <v>29</v>
      </c>
      <c r="D17762">
        <f t="shared" ca="1" si="904"/>
        <v>17</v>
      </c>
      <c r="E17762">
        <f t="shared" ca="1" si="904"/>
        <v>8</v>
      </c>
      <c r="F17762">
        <f t="shared" ca="1" si="904"/>
        <v>38</v>
      </c>
      <c r="G17762">
        <f t="shared" ca="1" si="904"/>
        <v>2</v>
      </c>
      <c r="H17762">
        <f t="shared" ca="1" si="904"/>
        <v>69</v>
      </c>
      <c r="I17762">
        <f t="shared" ca="1" si="904"/>
        <v>26</v>
      </c>
      <c r="J17762">
        <f t="shared" ca="1" si="904"/>
        <v>67</v>
      </c>
    </row>
    <row r="17763" spans="1:10" x14ac:dyDescent="0.25">
      <c r="A17763">
        <f t="shared" ca="1" si="903"/>
        <v>25</v>
      </c>
      <c r="B17763">
        <f t="shared" ca="1" si="904"/>
        <v>92</v>
      </c>
      <c r="C17763">
        <f t="shared" ca="1" si="904"/>
        <v>69</v>
      </c>
      <c r="D17763">
        <f t="shared" ca="1" si="904"/>
        <v>79</v>
      </c>
      <c r="E17763">
        <f t="shared" ca="1" si="904"/>
        <v>67</v>
      </c>
      <c r="F17763">
        <f t="shared" ca="1" si="904"/>
        <v>26</v>
      </c>
      <c r="G17763">
        <f t="shared" ca="1" si="904"/>
        <v>35</v>
      </c>
      <c r="H17763">
        <f t="shared" ca="1" si="904"/>
        <v>64</v>
      </c>
      <c r="I17763">
        <f t="shared" ca="1" si="904"/>
        <v>40</v>
      </c>
      <c r="J17763">
        <f t="shared" ca="1" si="904"/>
        <v>41</v>
      </c>
    </row>
    <row r="17764" spans="1:10" x14ac:dyDescent="0.25">
      <c r="A17764">
        <f t="shared" ca="1" si="903"/>
        <v>82</v>
      </c>
      <c r="B17764">
        <f t="shared" ca="1" si="904"/>
        <v>93</v>
      </c>
      <c r="C17764">
        <f t="shared" ca="1" si="904"/>
        <v>26</v>
      </c>
      <c r="D17764">
        <f t="shared" ca="1" si="904"/>
        <v>43</v>
      </c>
      <c r="E17764">
        <f t="shared" ca="1" si="904"/>
        <v>14</v>
      </c>
      <c r="F17764">
        <f t="shared" ca="1" si="904"/>
        <v>21</v>
      </c>
      <c r="G17764">
        <f t="shared" ca="1" si="904"/>
        <v>9</v>
      </c>
      <c r="H17764">
        <f t="shared" ca="1" si="904"/>
        <v>26</v>
      </c>
      <c r="I17764">
        <f t="shared" ca="1" si="904"/>
        <v>26</v>
      </c>
      <c r="J17764">
        <f t="shared" ca="1" si="904"/>
        <v>47</v>
      </c>
    </row>
    <row r="17765" spans="1:10" x14ac:dyDescent="0.25">
      <c r="A17765">
        <f t="shared" ca="1" si="903"/>
        <v>41</v>
      </c>
      <c r="B17765">
        <f t="shared" ca="1" si="904"/>
        <v>29</v>
      </c>
      <c r="C17765">
        <f t="shared" ca="1" si="904"/>
        <v>40</v>
      </c>
      <c r="D17765">
        <f t="shared" ca="1" si="904"/>
        <v>17</v>
      </c>
      <c r="E17765">
        <f t="shared" ca="1" si="904"/>
        <v>55</v>
      </c>
      <c r="F17765">
        <f t="shared" ca="1" si="904"/>
        <v>16</v>
      </c>
      <c r="G17765">
        <f t="shared" ca="1" si="904"/>
        <v>1</v>
      </c>
      <c r="H17765">
        <f t="shared" ca="1" si="904"/>
        <v>72</v>
      </c>
      <c r="I17765">
        <f t="shared" ca="1" si="904"/>
        <v>73</v>
      </c>
      <c r="J17765">
        <f t="shared" ca="1" si="904"/>
        <v>5</v>
      </c>
    </row>
    <row r="17766" spans="1:10" x14ac:dyDescent="0.25">
      <c r="A17766">
        <f t="shared" ca="1" si="903"/>
        <v>93</v>
      </c>
      <c r="B17766">
        <f t="shared" ca="1" si="904"/>
        <v>29</v>
      </c>
      <c r="C17766">
        <f t="shared" ca="1" si="904"/>
        <v>74</v>
      </c>
      <c r="D17766">
        <f t="shared" ca="1" si="904"/>
        <v>43</v>
      </c>
      <c r="E17766">
        <f t="shared" ca="1" si="904"/>
        <v>21</v>
      </c>
      <c r="F17766">
        <f t="shared" ca="1" si="904"/>
        <v>88</v>
      </c>
      <c r="G17766">
        <f t="shared" ca="1" si="904"/>
        <v>22</v>
      </c>
      <c r="H17766">
        <f t="shared" ca="1" si="904"/>
        <v>93</v>
      </c>
      <c r="I17766">
        <f t="shared" ca="1" si="904"/>
        <v>83</v>
      </c>
      <c r="J17766">
        <f t="shared" ca="1" si="904"/>
        <v>76</v>
      </c>
    </row>
    <row r="17767" spans="1:10" x14ac:dyDescent="0.25">
      <c r="A17767">
        <f t="shared" ca="1" si="903"/>
        <v>70</v>
      </c>
      <c r="B17767">
        <f t="shared" ca="1" si="904"/>
        <v>76</v>
      </c>
      <c r="C17767">
        <f t="shared" ca="1" si="904"/>
        <v>80</v>
      </c>
      <c r="D17767">
        <f t="shared" ca="1" si="904"/>
        <v>73</v>
      </c>
      <c r="E17767">
        <f t="shared" ca="1" si="904"/>
        <v>74</v>
      </c>
      <c r="F17767">
        <f t="shared" ca="1" si="904"/>
        <v>72</v>
      </c>
      <c r="G17767">
        <f t="shared" ca="1" si="904"/>
        <v>11</v>
      </c>
      <c r="H17767">
        <f t="shared" ca="1" si="904"/>
        <v>52</v>
      </c>
      <c r="I17767">
        <f t="shared" ca="1" si="904"/>
        <v>73</v>
      </c>
      <c r="J17767">
        <f t="shared" ca="1" si="904"/>
        <v>91</v>
      </c>
    </row>
    <row r="17768" spans="1:10" x14ac:dyDescent="0.25">
      <c r="A17768">
        <f t="shared" ca="1" si="903"/>
        <v>16</v>
      </c>
      <c r="B17768">
        <f t="shared" ca="1" si="904"/>
        <v>33</v>
      </c>
      <c r="C17768">
        <f t="shared" ca="1" si="904"/>
        <v>11</v>
      </c>
      <c r="D17768">
        <f t="shared" ca="1" si="904"/>
        <v>2</v>
      </c>
      <c r="E17768">
        <f t="shared" ca="1" si="904"/>
        <v>68</v>
      </c>
      <c r="F17768">
        <f t="shared" ca="1" si="904"/>
        <v>35</v>
      </c>
      <c r="G17768">
        <f t="shared" ca="1" si="904"/>
        <v>26</v>
      </c>
      <c r="H17768">
        <f t="shared" ca="1" si="904"/>
        <v>93</v>
      </c>
      <c r="I17768">
        <f t="shared" ca="1" si="904"/>
        <v>44</v>
      </c>
      <c r="J17768">
        <f t="shared" ca="1" si="904"/>
        <v>45</v>
      </c>
    </row>
    <row r="17769" spans="1:10" x14ac:dyDescent="0.25">
      <c r="A17769">
        <f t="shared" ca="1" si="903"/>
        <v>82</v>
      </c>
      <c r="B17769">
        <f t="shared" ca="1" si="904"/>
        <v>93</v>
      </c>
      <c r="C17769">
        <f t="shared" ca="1" si="904"/>
        <v>37</v>
      </c>
      <c r="D17769">
        <f t="shared" ca="1" si="904"/>
        <v>89</v>
      </c>
      <c r="E17769">
        <f t="shared" ca="1" si="904"/>
        <v>68</v>
      </c>
      <c r="F17769">
        <f t="shared" ca="1" si="904"/>
        <v>83</v>
      </c>
      <c r="G17769">
        <f t="shared" ca="1" si="904"/>
        <v>63</v>
      </c>
      <c r="H17769">
        <f t="shared" ca="1" si="904"/>
        <v>10</v>
      </c>
      <c r="I17769">
        <f t="shared" ca="1" si="904"/>
        <v>85</v>
      </c>
      <c r="J17769">
        <f t="shared" ca="1" si="904"/>
        <v>73</v>
      </c>
    </row>
    <row r="17770" spans="1:10" x14ac:dyDescent="0.25">
      <c r="A17770">
        <f t="shared" ca="1" si="903"/>
        <v>32</v>
      </c>
      <c r="B17770">
        <f t="shared" ca="1" si="904"/>
        <v>71</v>
      </c>
      <c r="C17770">
        <f t="shared" ca="1" si="904"/>
        <v>97</v>
      </c>
      <c r="D17770">
        <f t="shared" ca="1" si="904"/>
        <v>59</v>
      </c>
      <c r="E17770">
        <f t="shared" ca="1" si="904"/>
        <v>86</v>
      </c>
      <c r="F17770">
        <f t="shared" ca="1" si="904"/>
        <v>76</v>
      </c>
      <c r="G17770">
        <f t="shared" ca="1" si="904"/>
        <v>51</v>
      </c>
      <c r="H17770">
        <f t="shared" ca="1" si="904"/>
        <v>67</v>
      </c>
      <c r="I17770">
        <f t="shared" ca="1" si="904"/>
        <v>29</v>
      </c>
      <c r="J17770">
        <f t="shared" ca="1" si="904"/>
        <v>82</v>
      </c>
    </row>
    <row r="17771" spans="1:10" x14ac:dyDescent="0.25">
      <c r="A17771">
        <f t="shared" ca="1" si="903"/>
        <v>99</v>
      </c>
      <c r="B17771">
        <f t="shared" ca="1" si="904"/>
        <v>23</v>
      </c>
      <c r="C17771">
        <f t="shared" ca="1" si="904"/>
        <v>99</v>
      </c>
      <c r="D17771">
        <f t="shared" ca="1" si="904"/>
        <v>42</v>
      </c>
      <c r="E17771">
        <f t="shared" ca="1" si="904"/>
        <v>93</v>
      </c>
      <c r="F17771">
        <f t="shared" ca="1" si="904"/>
        <v>39</v>
      </c>
      <c r="G17771">
        <f t="shared" ca="1" si="904"/>
        <v>50</v>
      </c>
      <c r="H17771">
        <f t="shared" ca="1" si="904"/>
        <v>31</v>
      </c>
      <c r="I17771">
        <f t="shared" ca="1" si="904"/>
        <v>66</v>
      </c>
      <c r="J17771">
        <f t="shared" ca="1" si="904"/>
        <v>79</v>
      </c>
    </row>
    <row r="17772" spans="1:10" x14ac:dyDescent="0.25">
      <c r="A17772">
        <f t="shared" ca="1" si="903"/>
        <v>74</v>
      </c>
      <c r="B17772">
        <f t="shared" ca="1" si="904"/>
        <v>59</v>
      </c>
      <c r="C17772">
        <f t="shared" ca="1" si="904"/>
        <v>77</v>
      </c>
      <c r="D17772">
        <f t="shared" ca="1" si="904"/>
        <v>8</v>
      </c>
      <c r="E17772">
        <f t="shared" ca="1" si="904"/>
        <v>34</v>
      </c>
      <c r="F17772">
        <f t="shared" ca="1" si="904"/>
        <v>35</v>
      </c>
      <c r="G17772">
        <f t="shared" ca="1" si="904"/>
        <v>32</v>
      </c>
      <c r="H17772">
        <f t="shared" ca="1" si="904"/>
        <v>86</v>
      </c>
      <c r="I17772">
        <f t="shared" ca="1" si="904"/>
        <v>10</v>
      </c>
      <c r="J17772">
        <f t="shared" ca="1" si="904"/>
        <v>49</v>
      </c>
    </row>
    <row r="17773" spans="1:10" x14ac:dyDescent="0.25">
      <c r="A17773">
        <f t="shared" ca="1" si="903"/>
        <v>91</v>
      </c>
      <c r="B17773">
        <f t="shared" ca="1" si="904"/>
        <v>86</v>
      </c>
      <c r="C17773">
        <f t="shared" ca="1" si="904"/>
        <v>90</v>
      </c>
      <c r="D17773">
        <f t="shared" ca="1" si="904"/>
        <v>71</v>
      </c>
      <c r="E17773">
        <f t="shared" ca="1" si="904"/>
        <v>36</v>
      </c>
      <c r="F17773">
        <f t="shared" ca="1" si="904"/>
        <v>84</v>
      </c>
      <c r="G17773">
        <f t="shared" ca="1" si="904"/>
        <v>50</v>
      </c>
      <c r="H17773">
        <f t="shared" ca="1" si="904"/>
        <v>79</v>
      </c>
      <c r="I17773">
        <f t="shared" ca="1" si="904"/>
        <v>39</v>
      </c>
      <c r="J17773">
        <f t="shared" ca="1" si="904"/>
        <v>87</v>
      </c>
    </row>
    <row r="17774" spans="1:10" x14ac:dyDescent="0.25">
      <c r="A17774">
        <f t="shared" ca="1" si="903"/>
        <v>51</v>
      </c>
      <c r="B17774">
        <f t="shared" ca="1" si="904"/>
        <v>38</v>
      </c>
      <c r="C17774">
        <f t="shared" ca="1" si="904"/>
        <v>42</v>
      </c>
      <c r="D17774">
        <f t="shared" ca="1" si="904"/>
        <v>33</v>
      </c>
      <c r="E17774">
        <f t="shared" ca="1" si="904"/>
        <v>82</v>
      </c>
      <c r="F17774">
        <f t="shared" ca="1" si="904"/>
        <v>3</v>
      </c>
      <c r="G17774">
        <f t="shared" ca="1" si="904"/>
        <v>51</v>
      </c>
      <c r="H17774">
        <f t="shared" ca="1" si="904"/>
        <v>50</v>
      </c>
      <c r="I17774">
        <f t="shared" ca="1" si="904"/>
        <v>78</v>
      </c>
      <c r="J17774">
        <f t="shared" ca="1" si="904"/>
        <v>36</v>
      </c>
    </row>
    <row r="17775" spans="1:10" x14ac:dyDescent="0.25">
      <c r="A17775">
        <f t="shared" ca="1" si="903"/>
        <v>31</v>
      </c>
      <c r="B17775">
        <f t="shared" ca="1" si="904"/>
        <v>54</v>
      </c>
      <c r="C17775">
        <f t="shared" ca="1" si="904"/>
        <v>58</v>
      </c>
      <c r="D17775">
        <f t="shared" ca="1" si="904"/>
        <v>16</v>
      </c>
      <c r="E17775">
        <f t="shared" ca="1" si="904"/>
        <v>18</v>
      </c>
      <c r="F17775">
        <f t="shared" ca="1" si="904"/>
        <v>9</v>
      </c>
      <c r="G17775">
        <f t="shared" ca="1" si="904"/>
        <v>2</v>
      </c>
      <c r="H17775">
        <f t="shared" ca="1" si="904"/>
        <v>5</v>
      </c>
      <c r="I17775">
        <f t="shared" ref="B17775:J17838" ca="1" si="905">RANDBETWEEN(1,100)</f>
        <v>82</v>
      </c>
      <c r="J17775">
        <f t="shared" ca="1" si="905"/>
        <v>41</v>
      </c>
    </row>
    <row r="17776" spans="1:10" x14ac:dyDescent="0.25">
      <c r="A17776">
        <f t="shared" ca="1" si="903"/>
        <v>15</v>
      </c>
      <c r="B17776">
        <f t="shared" ca="1" si="905"/>
        <v>76</v>
      </c>
      <c r="C17776">
        <f t="shared" ca="1" si="905"/>
        <v>91</v>
      </c>
      <c r="D17776">
        <f t="shared" ca="1" si="905"/>
        <v>41</v>
      </c>
      <c r="E17776">
        <f t="shared" ca="1" si="905"/>
        <v>99</v>
      </c>
      <c r="F17776">
        <f t="shared" ca="1" si="905"/>
        <v>73</v>
      </c>
      <c r="G17776">
        <f t="shared" ca="1" si="905"/>
        <v>88</v>
      </c>
      <c r="H17776">
        <f t="shared" ca="1" si="905"/>
        <v>29</v>
      </c>
      <c r="I17776">
        <f t="shared" ca="1" si="905"/>
        <v>88</v>
      </c>
      <c r="J17776">
        <f t="shared" ca="1" si="905"/>
        <v>65</v>
      </c>
    </row>
    <row r="17777" spans="1:10" x14ac:dyDescent="0.25">
      <c r="A17777">
        <f t="shared" ca="1" si="903"/>
        <v>62</v>
      </c>
      <c r="B17777">
        <f t="shared" ca="1" si="905"/>
        <v>65</v>
      </c>
      <c r="C17777">
        <f t="shared" ca="1" si="905"/>
        <v>26</v>
      </c>
      <c r="D17777">
        <f t="shared" ca="1" si="905"/>
        <v>35</v>
      </c>
      <c r="E17777">
        <f t="shared" ca="1" si="905"/>
        <v>57</v>
      </c>
      <c r="F17777">
        <f t="shared" ca="1" si="905"/>
        <v>79</v>
      </c>
      <c r="G17777">
        <f t="shared" ca="1" si="905"/>
        <v>74</v>
      </c>
      <c r="H17777">
        <f t="shared" ca="1" si="905"/>
        <v>94</v>
      </c>
      <c r="I17777">
        <f t="shared" ca="1" si="905"/>
        <v>32</v>
      </c>
      <c r="J17777">
        <f t="shared" ca="1" si="905"/>
        <v>1</v>
      </c>
    </row>
    <row r="17778" spans="1:10" x14ac:dyDescent="0.25">
      <c r="A17778">
        <f t="shared" ca="1" si="903"/>
        <v>39</v>
      </c>
      <c r="B17778">
        <f t="shared" ca="1" si="905"/>
        <v>86</v>
      </c>
      <c r="C17778">
        <f t="shared" ca="1" si="905"/>
        <v>94</v>
      </c>
      <c r="D17778">
        <f t="shared" ca="1" si="905"/>
        <v>26</v>
      </c>
      <c r="E17778">
        <f t="shared" ca="1" si="905"/>
        <v>61</v>
      </c>
      <c r="F17778">
        <f t="shared" ca="1" si="905"/>
        <v>88</v>
      </c>
      <c r="G17778">
        <f t="shared" ca="1" si="905"/>
        <v>39</v>
      </c>
      <c r="H17778">
        <f t="shared" ca="1" si="905"/>
        <v>45</v>
      </c>
      <c r="I17778">
        <f t="shared" ca="1" si="905"/>
        <v>18</v>
      </c>
      <c r="J17778">
        <f t="shared" ca="1" si="905"/>
        <v>34</v>
      </c>
    </row>
    <row r="17779" spans="1:10" x14ac:dyDescent="0.25">
      <c r="A17779">
        <f t="shared" ca="1" si="903"/>
        <v>25</v>
      </c>
      <c r="B17779">
        <f t="shared" ca="1" si="905"/>
        <v>6</v>
      </c>
      <c r="C17779">
        <f t="shared" ca="1" si="905"/>
        <v>70</v>
      </c>
      <c r="D17779">
        <f t="shared" ca="1" si="905"/>
        <v>61</v>
      </c>
      <c r="E17779">
        <f t="shared" ca="1" si="905"/>
        <v>60</v>
      </c>
      <c r="F17779">
        <f t="shared" ca="1" si="905"/>
        <v>61</v>
      </c>
      <c r="G17779">
        <f t="shared" ca="1" si="905"/>
        <v>49</v>
      </c>
      <c r="H17779">
        <f t="shared" ca="1" si="905"/>
        <v>89</v>
      </c>
      <c r="I17779">
        <f t="shared" ca="1" si="905"/>
        <v>7</v>
      </c>
      <c r="J17779">
        <f t="shared" ca="1" si="905"/>
        <v>48</v>
      </c>
    </row>
    <row r="17780" spans="1:10" x14ac:dyDescent="0.25">
      <c r="A17780">
        <f t="shared" ca="1" si="903"/>
        <v>2</v>
      </c>
      <c r="B17780">
        <f t="shared" ca="1" si="905"/>
        <v>46</v>
      </c>
      <c r="C17780">
        <f t="shared" ca="1" si="905"/>
        <v>100</v>
      </c>
      <c r="D17780">
        <f t="shared" ca="1" si="905"/>
        <v>44</v>
      </c>
      <c r="E17780">
        <f t="shared" ca="1" si="905"/>
        <v>89</v>
      </c>
      <c r="F17780">
        <f t="shared" ca="1" si="905"/>
        <v>14</v>
      </c>
      <c r="G17780">
        <f t="shared" ca="1" si="905"/>
        <v>83</v>
      </c>
      <c r="H17780">
        <f t="shared" ca="1" si="905"/>
        <v>20</v>
      </c>
      <c r="I17780">
        <f t="shared" ca="1" si="905"/>
        <v>43</v>
      </c>
      <c r="J17780">
        <f t="shared" ca="1" si="905"/>
        <v>63</v>
      </c>
    </row>
    <row r="17781" spans="1:10" x14ac:dyDescent="0.25">
      <c r="A17781">
        <f t="shared" ca="1" si="903"/>
        <v>85</v>
      </c>
      <c r="B17781">
        <f t="shared" ca="1" si="905"/>
        <v>55</v>
      </c>
      <c r="C17781">
        <f t="shared" ca="1" si="905"/>
        <v>33</v>
      </c>
      <c r="D17781">
        <f t="shared" ca="1" si="905"/>
        <v>70</v>
      </c>
      <c r="E17781">
        <f t="shared" ca="1" si="905"/>
        <v>74</v>
      </c>
      <c r="F17781">
        <f t="shared" ca="1" si="905"/>
        <v>33</v>
      </c>
      <c r="G17781">
        <f t="shared" ca="1" si="905"/>
        <v>12</v>
      </c>
      <c r="H17781">
        <f t="shared" ca="1" si="905"/>
        <v>91</v>
      </c>
      <c r="I17781">
        <f t="shared" ca="1" si="905"/>
        <v>15</v>
      </c>
      <c r="J17781">
        <f t="shared" ca="1" si="905"/>
        <v>16</v>
      </c>
    </row>
    <row r="17782" spans="1:10" x14ac:dyDescent="0.25">
      <c r="A17782">
        <f t="shared" ca="1" si="903"/>
        <v>59</v>
      </c>
      <c r="B17782">
        <f t="shared" ca="1" si="905"/>
        <v>93</v>
      </c>
      <c r="C17782">
        <f t="shared" ca="1" si="905"/>
        <v>82</v>
      </c>
      <c r="D17782">
        <f t="shared" ca="1" si="905"/>
        <v>92</v>
      </c>
      <c r="E17782">
        <f t="shared" ca="1" si="905"/>
        <v>25</v>
      </c>
      <c r="F17782">
        <f t="shared" ca="1" si="905"/>
        <v>9</v>
      </c>
      <c r="G17782">
        <f t="shared" ca="1" si="905"/>
        <v>86</v>
      </c>
      <c r="H17782">
        <f t="shared" ca="1" si="905"/>
        <v>75</v>
      </c>
      <c r="I17782">
        <f t="shared" ca="1" si="905"/>
        <v>69</v>
      </c>
      <c r="J17782">
        <f t="shared" ca="1" si="905"/>
        <v>2</v>
      </c>
    </row>
    <row r="17783" spans="1:10" x14ac:dyDescent="0.25">
      <c r="A17783">
        <f t="shared" ca="1" si="903"/>
        <v>16</v>
      </c>
      <c r="B17783">
        <f t="shared" ca="1" si="905"/>
        <v>8</v>
      </c>
      <c r="C17783">
        <f t="shared" ca="1" si="905"/>
        <v>27</v>
      </c>
      <c r="D17783">
        <f t="shared" ca="1" si="905"/>
        <v>1</v>
      </c>
      <c r="E17783">
        <f t="shared" ca="1" si="905"/>
        <v>37</v>
      </c>
      <c r="F17783">
        <f t="shared" ca="1" si="905"/>
        <v>75</v>
      </c>
      <c r="G17783">
        <f t="shared" ca="1" si="905"/>
        <v>15</v>
      </c>
      <c r="H17783">
        <f t="shared" ca="1" si="905"/>
        <v>73</v>
      </c>
      <c r="I17783">
        <f t="shared" ca="1" si="905"/>
        <v>76</v>
      </c>
      <c r="J17783">
        <f t="shared" ca="1" si="905"/>
        <v>59</v>
      </c>
    </row>
    <row r="17784" spans="1:10" x14ac:dyDescent="0.25">
      <c r="A17784">
        <f t="shared" ca="1" si="903"/>
        <v>11</v>
      </c>
      <c r="B17784">
        <f t="shared" ca="1" si="905"/>
        <v>24</v>
      </c>
      <c r="C17784">
        <f t="shared" ca="1" si="905"/>
        <v>64</v>
      </c>
      <c r="D17784">
        <f t="shared" ca="1" si="905"/>
        <v>50</v>
      </c>
      <c r="E17784">
        <f t="shared" ca="1" si="905"/>
        <v>80</v>
      </c>
      <c r="F17784">
        <f t="shared" ca="1" si="905"/>
        <v>56</v>
      </c>
      <c r="G17784">
        <f t="shared" ca="1" si="905"/>
        <v>52</v>
      </c>
      <c r="H17784">
        <f t="shared" ca="1" si="905"/>
        <v>62</v>
      </c>
      <c r="I17784">
        <f t="shared" ca="1" si="905"/>
        <v>59</v>
      </c>
      <c r="J17784">
        <f t="shared" ca="1" si="905"/>
        <v>29</v>
      </c>
    </row>
    <row r="17785" spans="1:10" x14ac:dyDescent="0.25">
      <c r="A17785">
        <f t="shared" ca="1" si="903"/>
        <v>67</v>
      </c>
      <c r="B17785">
        <f t="shared" ca="1" si="905"/>
        <v>84</v>
      </c>
      <c r="C17785">
        <f t="shared" ca="1" si="905"/>
        <v>37</v>
      </c>
      <c r="D17785">
        <f t="shared" ca="1" si="905"/>
        <v>91</v>
      </c>
      <c r="E17785">
        <f t="shared" ca="1" si="905"/>
        <v>17</v>
      </c>
      <c r="F17785">
        <f t="shared" ca="1" si="905"/>
        <v>81</v>
      </c>
      <c r="G17785">
        <f t="shared" ca="1" si="905"/>
        <v>91</v>
      </c>
      <c r="H17785">
        <f t="shared" ca="1" si="905"/>
        <v>7</v>
      </c>
      <c r="I17785">
        <f t="shared" ca="1" si="905"/>
        <v>6</v>
      </c>
      <c r="J17785">
        <f t="shared" ca="1" si="905"/>
        <v>75</v>
      </c>
    </row>
    <row r="17786" spans="1:10" x14ac:dyDescent="0.25">
      <c r="A17786">
        <f t="shared" ca="1" si="903"/>
        <v>46</v>
      </c>
      <c r="B17786">
        <f t="shared" ca="1" si="905"/>
        <v>20</v>
      </c>
      <c r="C17786">
        <f t="shared" ca="1" si="905"/>
        <v>80</v>
      </c>
      <c r="D17786">
        <f t="shared" ca="1" si="905"/>
        <v>14</v>
      </c>
      <c r="E17786">
        <f t="shared" ca="1" si="905"/>
        <v>39</v>
      </c>
      <c r="F17786">
        <f t="shared" ca="1" si="905"/>
        <v>46</v>
      </c>
      <c r="G17786">
        <f t="shared" ca="1" si="905"/>
        <v>29</v>
      </c>
      <c r="H17786">
        <f t="shared" ca="1" si="905"/>
        <v>82</v>
      </c>
      <c r="I17786">
        <f t="shared" ca="1" si="905"/>
        <v>51</v>
      </c>
      <c r="J17786">
        <f t="shared" ca="1" si="905"/>
        <v>64</v>
      </c>
    </row>
    <row r="17787" spans="1:10" x14ac:dyDescent="0.25">
      <c r="A17787">
        <f t="shared" ca="1" si="903"/>
        <v>61</v>
      </c>
      <c r="B17787">
        <f t="shared" ca="1" si="905"/>
        <v>63</v>
      </c>
      <c r="C17787">
        <f t="shared" ca="1" si="905"/>
        <v>36</v>
      </c>
      <c r="D17787">
        <f t="shared" ca="1" si="905"/>
        <v>82</v>
      </c>
      <c r="E17787">
        <f t="shared" ca="1" si="905"/>
        <v>66</v>
      </c>
      <c r="F17787">
        <f t="shared" ca="1" si="905"/>
        <v>19</v>
      </c>
      <c r="G17787">
        <f t="shared" ca="1" si="905"/>
        <v>70</v>
      </c>
      <c r="H17787">
        <f t="shared" ca="1" si="905"/>
        <v>59</v>
      </c>
      <c r="I17787">
        <f t="shared" ca="1" si="905"/>
        <v>57</v>
      </c>
      <c r="J17787">
        <f t="shared" ca="1" si="905"/>
        <v>63</v>
      </c>
    </row>
    <row r="17788" spans="1:10" x14ac:dyDescent="0.25">
      <c r="A17788">
        <f t="shared" ca="1" si="903"/>
        <v>25</v>
      </c>
      <c r="B17788">
        <f t="shared" ca="1" si="905"/>
        <v>51</v>
      </c>
      <c r="C17788">
        <f t="shared" ca="1" si="905"/>
        <v>41</v>
      </c>
      <c r="D17788">
        <f t="shared" ca="1" si="905"/>
        <v>34</v>
      </c>
      <c r="E17788">
        <f t="shared" ca="1" si="905"/>
        <v>12</v>
      </c>
      <c r="F17788">
        <f t="shared" ca="1" si="905"/>
        <v>95</v>
      </c>
      <c r="G17788">
        <f t="shared" ca="1" si="905"/>
        <v>31</v>
      </c>
      <c r="H17788">
        <f t="shared" ca="1" si="905"/>
        <v>68</v>
      </c>
      <c r="I17788">
        <f t="shared" ca="1" si="905"/>
        <v>65</v>
      </c>
      <c r="J17788">
        <f t="shared" ca="1" si="905"/>
        <v>61</v>
      </c>
    </row>
    <row r="17789" spans="1:10" x14ac:dyDescent="0.25">
      <c r="A17789">
        <f t="shared" ca="1" si="903"/>
        <v>60</v>
      </c>
      <c r="B17789">
        <f t="shared" ca="1" si="905"/>
        <v>3</v>
      </c>
      <c r="C17789">
        <f t="shared" ca="1" si="905"/>
        <v>82</v>
      </c>
      <c r="D17789">
        <f t="shared" ca="1" si="905"/>
        <v>91</v>
      </c>
      <c r="E17789">
        <f t="shared" ca="1" si="905"/>
        <v>22</v>
      </c>
      <c r="F17789">
        <f t="shared" ca="1" si="905"/>
        <v>5</v>
      </c>
      <c r="G17789">
        <f t="shared" ca="1" si="905"/>
        <v>79</v>
      </c>
      <c r="H17789">
        <f t="shared" ca="1" si="905"/>
        <v>12</v>
      </c>
      <c r="I17789">
        <f t="shared" ca="1" si="905"/>
        <v>42</v>
      </c>
      <c r="J17789">
        <f t="shared" ca="1" si="905"/>
        <v>70</v>
      </c>
    </row>
    <row r="17790" spans="1:10" x14ac:dyDescent="0.25">
      <c r="A17790">
        <f t="shared" ca="1" si="903"/>
        <v>44</v>
      </c>
      <c r="B17790">
        <f t="shared" ca="1" si="905"/>
        <v>6</v>
      </c>
      <c r="C17790">
        <f t="shared" ca="1" si="905"/>
        <v>26</v>
      </c>
      <c r="D17790">
        <f t="shared" ca="1" si="905"/>
        <v>61</v>
      </c>
      <c r="E17790">
        <f t="shared" ca="1" si="905"/>
        <v>90</v>
      </c>
      <c r="F17790">
        <f t="shared" ca="1" si="905"/>
        <v>9</v>
      </c>
      <c r="G17790">
        <f t="shared" ca="1" si="905"/>
        <v>66</v>
      </c>
      <c r="H17790">
        <f t="shared" ca="1" si="905"/>
        <v>26</v>
      </c>
      <c r="I17790">
        <f t="shared" ca="1" si="905"/>
        <v>2</v>
      </c>
      <c r="J17790">
        <f t="shared" ca="1" si="905"/>
        <v>99</v>
      </c>
    </row>
    <row r="17791" spans="1:10" x14ac:dyDescent="0.25">
      <c r="A17791">
        <f t="shared" ca="1" si="903"/>
        <v>98</v>
      </c>
      <c r="B17791">
        <f t="shared" ca="1" si="905"/>
        <v>1</v>
      </c>
      <c r="C17791">
        <f t="shared" ca="1" si="905"/>
        <v>64</v>
      </c>
      <c r="D17791">
        <f t="shared" ca="1" si="905"/>
        <v>48</v>
      </c>
      <c r="E17791">
        <f t="shared" ca="1" si="905"/>
        <v>36</v>
      </c>
      <c r="F17791">
        <f t="shared" ca="1" si="905"/>
        <v>66</v>
      </c>
      <c r="G17791">
        <f t="shared" ca="1" si="905"/>
        <v>52</v>
      </c>
      <c r="H17791">
        <f t="shared" ca="1" si="905"/>
        <v>47</v>
      </c>
      <c r="I17791">
        <f t="shared" ca="1" si="905"/>
        <v>12</v>
      </c>
      <c r="J17791">
        <f t="shared" ca="1" si="905"/>
        <v>43</v>
      </c>
    </row>
    <row r="17792" spans="1:10" x14ac:dyDescent="0.25">
      <c r="A17792">
        <f t="shared" ca="1" si="903"/>
        <v>10</v>
      </c>
      <c r="B17792">
        <f t="shared" ca="1" si="905"/>
        <v>6</v>
      </c>
      <c r="C17792">
        <f t="shared" ca="1" si="905"/>
        <v>93</v>
      </c>
      <c r="D17792">
        <f t="shared" ca="1" si="905"/>
        <v>89</v>
      </c>
      <c r="E17792">
        <f t="shared" ca="1" si="905"/>
        <v>87</v>
      </c>
      <c r="F17792">
        <f t="shared" ca="1" si="905"/>
        <v>44</v>
      </c>
      <c r="G17792">
        <f t="shared" ca="1" si="905"/>
        <v>10</v>
      </c>
      <c r="H17792">
        <f t="shared" ca="1" si="905"/>
        <v>45</v>
      </c>
      <c r="I17792">
        <f t="shared" ca="1" si="905"/>
        <v>55</v>
      </c>
      <c r="J17792">
        <f t="shared" ca="1" si="905"/>
        <v>52</v>
      </c>
    </row>
    <row r="17793" spans="1:10" x14ac:dyDescent="0.25">
      <c r="A17793">
        <f t="shared" ca="1" si="903"/>
        <v>23</v>
      </c>
      <c r="B17793">
        <f t="shared" ca="1" si="905"/>
        <v>50</v>
      </c>
      <c r="C17793">
        <f t="shared" ca="1" si="905"/>
        <v>39</v>
      </c>
      <c r="D17793">
        <f t="shared" ca="1" si="905"/>
        <v>4</v>
      </c>
      <c r="E17793">
        <f t="shared" ca="1" si="905"/>
        <v>66</v>
      </c>
      <c r="F17793">
        <f t="shared" ca="1" si="905"/>
        <v>91</v>
      </c>
      <c r="G17793">
        <f t="shared" ca="1" si="905"/>
        <v>54</v>
      </c>
      <c r="H17793">
        <f t="shared" ca="1" si="905"/>
        <v>73</v>
      </c>
      <c r="I17793">
        <f t="shared" ca="1" si="905"/>
        <v>44</v>
      </c>
      <c r="J17793">
        <f t="shared" ca="1" si="905"/>
        <v>67</v>
      </c>
    </row>
    <row r="17794" spans="1:10" x14ac:dyDescent="0.25">
      <c r="A17794">
        <f t="shared" ca="1" si="903"/>
        <v>92</v>
      </c>
      <c r="B17794">
        <f t="shared" ca="1" si="905"/>
        <v>54</v>
      </c>
      <c r="C17794">
        <f t="shared" ca="1" si="905"/>
        <v>32</v>
      </c>
      <c r="D17794">
        <f t="shared" ca="1" si="905"/>
        <v>77</v>
      </c>
      <c r="E17794">
        <f t="shared" ca="1" si="905"/>
        <v>28</v>
      </c>
      <c r="F17794">
        <f t="shared" ca="1" si="905"/>
        <v>29</v>
      </c>
      <c r="G17794">
        <f t="shared" ca="1" si="905"/>
        <v>68</v>
      </c>
      <c r="H17794">
        <f t="shared" ca="1" si="905"/>
        <v>60</v>
      </c>
      <c r="I17794">
        <f t="shared" ca="1" si="905"/>
        <v>66</v>
      </c>
      <c r="J17794">
        <f t="shared" ca="1" si="905"/>
        <v>67</v>
      </c>
    </row>
    <row r="17795" spans="1:10" x14ac:dyDescent="0.25">
      <c r="A17795">
        <f t="shared" ca="1" si="903"/>
        <v>58</v>
      </c>
      <c r="B17795">
        <f t="shared" ca="1" si="905"/>
        <v>33</v>
      </c>
      <c r="C17795">
        <f t="shared" ca="1" si="905"/>
        <v>30</v>
      </c>
      <c r="D17795">
        <f t="shared" ca="1" si="905"/>
        <v>71</v>
      </c>
      <c r="E17795">
        <f t="shared" ca="1" si="905"/>
        <v>55</v>
      </c>
      <c r="F17795">
        <f t="shared" ca="1" si="905"/>
        <v>60</v>
      </c>
      <c r="G17795">
        <f t="shared" ca="1" si="905"/>
        <v>43</v>
      </c>
      <c r="H17795">
        <f t="shared" ca="1" si="905"/>
        <v>70</v>
      </c>
      <c r="I17795">
        <f t="shared" ca="1" si="905"/>
        <v>68</v>
      </c>
      <c r="J17795">
        <f t="shared" ca="1" si="905"/>
        <v>10</v>
      </c>
    </row>
    <row r="17796" spans="1:10" x14ac:dyDescent="0.25">
      <c r="A17796">
        <f t="shared" ref="A17796:A17859" ca="1" si="906">RANDBETWEEN(1,100)</f>
        <v>20</v>
      </c>
      <c r="B17796">
        <f t="shared" ca="1" si="905"/>
        <v>18</v>
      </c>
      <c r="C17796">
        <f t="shared" ca="1" si="905"/>
        <v>14</v>
      </c>
      <c r="D17796">
        <f t="shared" ca="1" si="905"/>
        <v>46</v>
      </c>
      <c r="E17796">
        <f t="shared" ca="1" si="905"/>
        <v>67</v>
      </c>
      <c r="F17796">
        <f t="shared" ca="1" si="905"/>
        <v>73</v>
      </c>
      <c r="G17796">
        <f t="shared" ca="1" si="905"/>
        <v>94</v>
      </c>
      <c r="H17796">
        <f t="shared" ca="1" si="905"/>
        <v>8</v>
      </c>
      <c r="I17796">
        <f t="shared" ca="1" si="905"/>
        <v>86</v>
      </c>
      <c r="J17796">
        <f t="shared" ca="1" si="905"/>
        <v>41</v>
      </c>
    </row>
    <row r="17797" spans="1:10" x14ac:dyDescent="0.25">
      <c r="A17797">
        <f t="shared" ca="1" si="906"/>
        <v>83</v>
      </c>
      <c r="B17797">
        <f t="shared" ca="1" si="905"/>
        <v>79</v>
      </c>
      <c r="C17797">
        <f t="shared" ca="1" si="905"/>
        <v>60</v>
      </c>
      <c r="D17797">
        <f t="shared" ca="1" si="905"/>
        <v>95</v>
      </c>
      <c r="E17797">
        <f t="shared" ca="1" si="905"/>
        <v>89</v>
      </c>
      <c r="F17797">
        <f t="shared" ca="1" si="905"/>
        <v>97</v>
      </c>
      <c r="G17797">
        <f t="shared" ca="1" si="905"/>
        <v>85</v>
      </c>
      <c r="H17797">
        <f t="shared" ca="1" si="905"/>
        <v>40</v>
      </c>
      <c r="I17797">
        <f t="shared" ca="1" si="905"/>
        <v>96</v>
      </c>
      <c r="J17797">
        <f t="shared" ca="1" si="905"/>
        <v>62</v>
      </c>
    </row>
    <row r="17798" spans="1:10" x14ac:dyDescent="0.25">
      <c r="A17798">
        <f t="shared" ca="1" si="906"/>
        <v>32</v>
      </c>
      <c r="B17798">
        <f t="shared" ca="1" si="905"/>
        <v>57</v>
      </c>
      <c r="C17798">
        <f t="shared" ca="1" si="905"/>
        <v>64</v>
      </c>
      <c r="D17798">
        <f t="shared" ca="1" si="905"/>
        <v>49</v>
      </c>
      <c r="E17798">
        <f t="shared" ca="1" si="905"/>
        <v>86</v>
      </c>
      <c r="F17798">
        <f t="shared" ca="1" si="905"/>
        <v>75</v>
      </c>
      <c r="G17798">
        <f t="shared" ca="1" si="905"/>
        <v>37</v>
      </c>
      <c r="H17798">
        <f t="shared" ca="1" si="905"/>
        <v>69</v>
      </c>
      <c r="I17798">
        <f t="shared" ca="1" si="905"/>
        <v>31</v>
      </c>
      <c r="J17798">
        <f t="shared" ca="1" si="905"/>
        <v>27</v>
      </c>
    </row>
    <row r="17799" spans="1:10" x14ac:dyDescent="0.25">
      <c r="A17799">
        <f t="shared" ca="1" si="906"/>
        <v>48</v>
      </c>
      <c r="B17799">
        <f t="shared" ca="1" si="905"/>
        <v>70</v>
      </c>
      <c r="C17799">
        <f t="shared" ca="1" si="905"/>
        <v>25</v>
      </c>
      <c r="D17799">
        <f t="shared" ca="1" si="905"/>
        <v>60</v>
      </c>
      <c r="E17799">
        <f t="shared" ca="1" si="905"/>
        <v>25</v>
      </c>
      <c r="F17799">
        <f t="shared" ca="1" si="905"/>
        <v>96</v>
      </c>
      <c r="G17799">
        <f t="shared" ca="1" si="905"/>
        <v>12</v>
      </c>
      <c r="H17799">
        <f t="shared" ca="1" si="905"/>
        <v>43</v>
      </c>
      <c r="I17799">
        <f t="shared" ca="1" si="905"/>
        <v>82</v>
      </c>
      <c r="J17799">
        <f t="shared" ca="1" si="905"/>
        <v>93</v>
      </c>
    </row>
    <row r="17800" spans="1:10" x14ac:dyDescent="0.25">
      <c r="A17800">
        <f t="shared" ca="1" si="906"/>
        <v>47</v>
      </c>
      <c r="B17800">
        <f t="shared" ca="1" si="905"/>
        <v>50</v>
      </c>
      <c r="C17800">
        <f t="shared" ca="1" si="905"/>
        <v>27</v>
      </c>
      <c r="D17800">
        <f t="shared" ca="1" si="905"/>
        <v>73</v>
      </c>
      <c r="E17800">
        <f t="shared" ca="1" si="905"/>
        <v>16</v>
      </c>
      <c r="F17800">
        <f t="shared" ca="1" si="905"/>
        <v>100</v>
      </c>
      <c r="G17800">
        <f t="shared" ca="1" si="905"/>
        <v>44</v>
      </c>
      <c r="H17800">
        <f t="shared" ca="1" si="905"/>
        <v>4</v>
      </c>
      <c r="I17800">
        <f t="shared" ca="1" si="905"/>
        <v>59</v>
      </c>
      <c r="J17800">
        <f t="shared" ca="1" si="905"/>
        <v>59</v>
      </c>
    </row>
    <row r="17801" spans="1:10" x14ac:dyDescent="0.25">
      <c r="A17801">
        <f t="shared" ca="1" si="906"/>
        <v>39</v>
      </c>
      <c r="B17801">
        <f t="shared" ca="1" si="905"/>
        <v>56</v>
      </c>
      <c r="C17801">
        <f t="shared" ca="1" si="905"/>
        <v>26</v>
      </c>
      <c r="D17801">
        <f t="shared" ca="1" si="905"/>
        <v>87</v>
      </c>
      <c r="E17801">
        <f t="shared" ca="1" si="905"/>
        <v>47</v>
      </c>
      <c r="F17801">
        <f t="shared" ca="1" si="905"/>
        <v>94</v>
      </c>
      <c r="G17801">
        <f t="shared" ca="1" si="905"/>
        <v>100</v>
      </c>
      <c r="H17801">
        <f t="shared" ca="1" si="905"/>
        <v>31</v>
      </c>
      <c r="I17801">
        <f t="shared" ca="1" si="905"/>
        <v>97</v>
      </c>
      <c r="J17801">
        <f t="shared" ca="1" si="905"/>
        <v>68</v>
      </c>
    </row>
    <row r="17802" spans="1:10" x14ac:dyDescent="0.25">
      <c r="A17802">
        <f t="shared" ca="1" si="906"/>
        <v>73</v>
      </c>
      <c r="B17802">
        <f t="shared" ca="1" si="905"/>
        <v>75</v>
      </c>
      <c r="C17802">
        <f t="shared" ca="1" si="905"/>
        <v>55</v>
      </c>
      <c r="D17802">
        <f t="shared" ca="1" si="905"/>
        <v>9</v>
      </c>
      <c r="E17802">
        <f t="shared" ca="1" si="905"/>
        <v>30</v>
      </c>
      <c r="F17802">
        <f t="shared" ca="1" si="905"/>
        <v>11</v>
      </c>
      <c r="G17802">
        <f t="shared" ca="1" si="905"/>
        <v>55</v>
      </c>
      <c r="H17802">
        <f t="shared" ca="1" si="905"/>
        <v>83</v>
      </c>
      <c r="I17802">
        <f t="shared" ca="1" si="905"/>
        <v>16</v>
      </c>
      <c r="J17802">
        <f t="shared" ca="1" si="905"/>
        <v>35</v>
      </c>
    </row>
    <row r="17803" spans="1:10" x14ac:dyDescent="0.25">
      <c r="A17803">
        <f t="shared" ca="1" si="906"/>
        <v>48</v>
      </c>
      <c r="B17803">
        <f t="shared" ca="1" si="905"/>
        <v>36</v>
      </c>
      <c r="C17803">
        <f t="shared" ca="1" si="905"/>
        <v>56</v>
      </c>
      <c r="D17803">
        <f t="shared" ca="1" si="905"/>
        <v>12</v>
      </c>
      <c r="E17803">
        <f t="shared" ca="1" si="905"/>
        <v>46</v>
      </c>
      <c r="F17803">
        <f t="shared" ca="1" si="905"/>
        <v>42</v>
      </c>
      <c r="G17803">
        <f t="shared" ca="1" si="905"/>
        <v>85</v>
      </c>
      <c r="H17803">
        <f t="shared" ca="1" si="905"/>
        <v>28</v>
      </c>
      <c r="I17803">
        <f t="shared" ca="1" si="905"/>
        <v>92</v>
      </c>
      <c r="J17803">
        <f t="shared" ca="1" si="905"/>
        <v>3</v>
      </c>
    </row>
    <row r="17804" spans="1:10" x14ac:dyDescent="0.25">
      <c r="A17804">
        <f t="shared" ca="1" si="906"/>
        <v>11</v>
      </c>
      <c r="B17804">
        <f t="shared" ca="1" si="905"/>
        <v>7</v>
      </c>
      <c r="C17804">
        <f t="shared" ref="B17804:J17867" ca="1" si="907">RANDBETWEEN(1,100)</f>
        <v>54</v>
      </c>
      <c r="D17804">
        <f t="shared" ca="1" si="907"/>
        <v>79</v>
      </c>
      <c r="E17804">
        <f t="shared" ca="1" si="907"/>
        <v>91</v>
      </c>
      <c r="F17804">
        <f t="shared" ca="1" si="907"/>
        <v>92</v>
      </c>
      <c r="G17804">
        <f t="shared" ca="1" si="907"/>
        <v>34</v>
      </c>
      <c r="H17804">
        <f t="shared" ca="1" si="907"/>
        <v>45</v>
      </c>
      <c r="I17804">
        <f t="shared" ca="1" si="907"/>
        <v>39</v>
      </c>
      <c r="J17804">
        <f t="shared" ca="1" si="907"/>
        <v>8</v>
      </c>
    </row>
    <row r="17805" spans="1:10" x14ac:dyDescent="0.25">
      <c r="A17805">
        <f t="shared" ca="1" si="906"/>
        <v>81</v>
      </c>
      <c r="B17805">
        <f t="shared" ca="1" si="907"/>
        <v>55</v>
      </c>
      <c r="C17805">
        <f t="shared" ca="1" si="907"/>
        <v>50</v>
      </c>
      <c r="D17805">
        <f t="shared" ca="1" si="907"/>
        <v>11</v>
      </c>
      <c r="E17805">
        <f t="shared" ca="1" si="907"/>
        <v>44</v>
      </c>
      <c r="F17805">
        <f t="shared" ca="1" si="907"/>
        <v>21</v>
      </c>
      <c r="G17805">
        <f t="shared" ca="1" si="907"/>
        <v>86</v>
      </c>
      <c r="H17805">
        <f t="shared" ca="1" si="907"/>
        <v>26</v>
      </c>
      <c r="I17805">
        <f t="shared" ca="1" si="907"/>
        <v>83</v>
      </c>
      <c r="J17805">
        <f t="shared" ca="1" si="907"/>
        <v>55</v>
      </c>
    </row>
    <row r="17806" spans="1:10" x14ac:dyDescent="0.25">
      <c r="A17806">
        <f t="shared" ca="1" si="906"/>
        <v>81</v>
      </c>
      <c r="B17806">
        <f t="shared" ca="1" si="907"/>
        <v>83</v>
      </c>
      <c r="C17806">
        <f t="shared" ca="1" si="907"/>
        <v>82</v>
      </c>
      <c r="D17806">
        <f t="shared" ca="1" si="907"/>
        <v>32</v>
      </c>
      <c r="E17806">
        <f t="shared" ca="1" si="907"/>
        <v>81</v>
      </c>
      <c r="F17806">
        <f t="shared" ca="1" si="907"/>
        <v>22</v>
      </c>
      <c r="G17806">
        <f t="shared" ca="1" si="907"/>
        <v>32</v>
      </c>
      <c r="H17806">
        <f t="shared" ca="1" si="907"/>
        <v>58</v>
      </c>
      <c r="I17806">
        <f t="shared" ca="1" si="907"/>
        <v>2</v>
      </c>
      <c r="J17806">
        <f t="shared" ca="1" si="907"/>
        <v>46</v>
      </c>
    </row>
    <row r="17807" spans="1:10" x14ac:dyDescent="0.25">
      <c r="A17807">
        <f t="shared" ca="1" si="906"/>
        <v>28</v>
      </c>
      <c r="B17807">
        <f t="shared" ca="1" si="907"/>
        <v>13</v>
      </c>
      <c r="C17807">
        <f t="shared" ca="1" si="907"/>
        <v>25</v>
      </c>
      <c r="D17807">
        <f t="shared" ca="1" si="907"/>
        <v>42</v>
      </c>
      <c r="E17807">
        <f t="shared" ca="1" si="907"/>
        <v>79</v>
      </c>
      <c r="F17807">
        <f t="shared" ca="1" si="907"/>
        <v>74</v>
      </c>
      <c r="G17807">
        <f t="shared" ca="1" si="907"/>
        <v>54</v>
      </c>
      <c r="H17807">
        <f t="shared" ca="1" si="907"/>
        <v>29</v>
      </c>
      <c r="I17807">
        <f t="shared" ca="1" si="907"/>
        <v>53</v>
      </c>
      <c r="J17807">
        <f t="shared" ca="1" si="907"/>
        <v>79</v>
      </c>
    </row>
    <row r="17808" spans="1:10" x14ac:dyDescent="0.25">
      <c r="A17808">
        <f t="shared" ca="1" si="906"/>
        <v>39</v>
      </c>
      <c r="B17808">
        <f t="shared" ca="1" si="907"/>
        <v>19</v>
      </c>
      <c r="C17808">
        <f t="shared" ca="1" si="907"/>
        <v>32</v>
      </c>
      <c r="D17808">
        <f t="shared" ca="1" si="907"/>
        <v>49</v>
      </c>
      <c r="E17808">
        <f t="shared" ca="1" si="907"/>
        <v>1</v>
      </c>
      <c r="F17808">
        <f t="shared" ca="1" si="907"/>
        <v>91</v>
      </c>
      <c r="G17808">
        <f t="shared" ca="1" si="907"/>
        <v>83</v>
      </c>
      <c r="H17808">
        <f t="shared" ca="1" si="907"/>
        <v>8</v>
      </c>
      <c r="I17808">
        <f t="shared" ca="1" si="907"/>
        <v>83</v>
      </c>
      <c r="J17808">
        <f t="shared" ca="1" si="907"/>
        <v>16</v>
      </c>
    </row>
    <row r="17809" spans="1:10" x14ac:dyDescent="0.25">
      <c r="A17809">
        <f t="shared" ca="1" si="906"/>
        <v>95</v>
      </c>
      <c r="B17809">
        <f t="shared" ca="1" si="907"/>
        <v>5</v>
      </c>
      <c r="C17809">
        <f t="shared" ca="1" si="907"/>
        <v>93</v>
      </c>
      <c r="D17809">
        <f t="shared" ca="1" si="907"/>
        <v>11</v>
      </c>
      <c r="E17809">
        <f t="shared" ca="1" si="907"/>
        <v>46</v>
      </c>
      <c r="F17809">
        <f t="shared" ca="1" si="907"/>
        <v>40</v>
      </c>
      <c r="G17809">
        <f t="shared" ca="1" si="907"/>
        <v>15</v>
      </c>
      <c r="H17809">
        <f t="shared" ca="1" si="907"/>
        <v>51</v>
      </c>
      <c r="I17809">
        <f t="shared" ca="1" si="907"/>
        <v>7</v>
      </c>
      <c r="J17809">
        <f t="shared" ca="1" si="907"/>
        <v>24</v>
      </c>
    </row>
    <row r="17810" spans="1:10" x14ac:dyDescent="0.25">
      <c r="A17810">
        <f t="shared" ca="1" si="906"/>
        <v>88</v>
      </c>
      <c r="B17810">
        <f t="shared" ca="1" si="907"/>
        <v>84</v>
      </c>
      <c r="C17810">
        <f t="shared" ca="1" si="907"/>
        <v>92</v>
      </c>
      <c r="D17810">
        <f t="shared" ca="1" si="907"/>
        <v>23</v>
      </c>
      <c r="E17810">
        <f t="shared" ca="1" si="907"/>
        <v>73</v>
      </c>
      <c r="F17810">
        <f t="shared" ca="1" si="907"/>
        <v>88</v>
      </c>
      <c r="G17810">
        <f t="shared" ca="1" si="907"/>
        <v>20</v>
      </c>
      <c r="H17810">
        <f t="shared" ca="1" si="907"/>
        <v>53</v>
      </c>
      <c r="I17810">
        <f t="shared" ca="1" si="907"/>
        <v>13</v>
      </c>
      <c r="J17810">
        <f t="shared" ca="1" si="907"/>
        <v>18</v>
      </c>
    </row>
    <row r="17811" spans="1:10" x14ac:dyDescent="0.25">
      <c r="A17811">
        <f t="shared" ca="1" si="906"/>
        <v>39</v>
      </c>
      <c r="B17811">
        <f t="shared" ca="1" si="907"/>
        <v>45</v>
      </c>
      <c r="C17811">
        <f t="shared" ca="1" si="907"/>
        <v>3</v>
      </c>
      <c r="D17811">
        <f t="shared" ca="1" si="907"/>
        <v>84</v>
      </c>
      <c r="E17811">
        <f t="shared" ca="1" si="907"/>
        <v>49</v>
      </c>
      <c r="F17811">
        <f t="shared" ca="1" si="907"/>
        <v>2</v>
      </c>
      <c r="G17811">
        <f t="shared" ca="1" si="907"/>
        <v>69</v>
      </c>
      <c r="H17811">
        <f t="shared" ca="1" si="907"/>
        <v>93</v>
      </c>
      <c r="I17811">
        <f t="shared" ca="1" si="907"/>
        <v>32</v>
      </c>
      <c r="J17811">
        <f t="shared" ca="1" si="907"/>
        <v>17</v>
      </c>
    </row>
    <row r="17812" spans="1:10" x14ac:dyDescent="0.25">
      <c r="A17812">
        <f t="shared" ca="1" si="906"/>
        <v>22</v>
      </c>
      <c r="B17812">
        <f t="shared" ca="1" si="907"/>
        <v>81</v>
      </c>
      <c r="C17812">
        <f t="shared" ca="1" si="907"/>
        <v>66</v>
      </c>
      <c r="D17812">
        <f t="shared" ca="1" si="907"/>
        <v>33</v>
      </c>
      <c r="E17812">
        <f t="shared" ca="1" si="907"/>
        <v>40</v>
      </c>
      <c r="F17812">
        <f t="shared" ca="1" si="907"/>
        <v>100</v>
      </c>
      <c r="G17812">
        <f t="shared" ca="1" si="907"/>
        <v>7</v>
      </c>
      <c r="H17812">
        <f t="shared" ca="1" si="907"/>
        <v>91</v>
      </c>
      <c r="I17812">
        <f t="shared" ca="1" si="907"/>
        <v>14</v>
      </c>
      <c r="J17812">
        <f t="shared" ca="1" si="907"/>
        <v>79</v>
      </c>
    </row>
    <row r="17813" spans="1:10" x14ac:dyDescent="0.25">
      <c r="A17813">
        <f t="shared" ca="1" si="906"/>
        <v>28</v>
      </c>
      <c r="B17813">
        <f t="shared" ca="1" si="907"/>
        <v>76</v>
      </c>
      <c r="C17813">
        <f t="shared" ca="1" si="907"/>
        <v>75</v>
      </c>
      <c r="D17813">
        <f t="shared" ca="1" si="907"/>
        <v>90</v>
      </c>
      <c r="E17813">
        <f t="shared" ca="1" si="907"/>
        <v>64</v>
      </c>
      <c r="F17813">
        <f t="shared" ca="1" si="907"/>
        <v>15</v>
      </c>
      <c r="G17813">
        <f t="shared" ca="1" si="907"/>
        <v>89</v>
      </c>
      <c r="H17813">
        <f t="shared" ca="1" si="907"/>
        <v>80</v>
      </c>
      <c r="I17813">
        <f t="shared" ca="1" si="907"/>
        <v>23</v>
      </c>
      <c r="J17813">
        <f t="shared" ca="1" si="907"/>
        <v>57</v>
      </c>
    </row>
    <row r="17814" spans="1:10" x14ac:dyDescent="0.25">
      <c r="A17814">
        <f t="shared" ca="1" si="906"/>
        <v>81</v>
      </c>
      <c r="B17814">
        <f t="shared" ca="1" si="907"/>
        <v>67</v>
      </c>
      <c r="C17814">
        <f t="shared" ca="1" si="907"/>
        <v>71</v>
      </c>
      <c r="D17814">
        <f t="shared" ca="1" si="907"/>
        <v>66</v>
      </c>
      <c r="E17814">
        <f t="shared" ca="1" si="907"/>
        <v>4</v>
      </c>
      <c r="F17814">
        <f t="shared" ca="1" si="907"/>
        <v>61</v>
      </c>
      <c r="G17814">
        <f t="shared" ca="1" si="907"/>
        <v>67</v>
      </c>
      <c r="H17814">
        <f t="shared" ca="1" si="907"/>
        <v>55</v>
      </c>
      <c r="I17814">
        <f t="shared" ca="1" si="907"/>
        <v>71</v>
      </c>
      <c r="J17814">
        <f t="shared" ca="1" si="907"/>
        <v>60</v>
      </c>
    </row>
    <row r="17815" spans="1:10" x14ac:dyDescent="0.25">
      <c r="A17815">
        <f t="shared" ca="1" si="906"/>
        <v>65</v>
      </c>
      <c r="B17815">
        <f t="shared" ca="1" si="907"/>
        <v>54</v>
      </c>
      <c r="C17815">
        <f t="shared" ca="1" si="907"/>
        <v>23</v>
      </c>
      <c r="D17815">
        <f t="shared" ca="1" si="907"/>
        <v>69</v>
      </c>
      <c r="E17815">
        <f t="shared" ca="1" si="907"/>
        <v>2</v>
      </c>
      <c r="F17815">
        <f t="shared" ca="1" si="907"/>
        <v>83</v>
      </c>
      <c r="G17815">
        <f t="shared" ca="1" si="907"/>
        <v>44</v>
      </c>
      <c r="H17815">
        <f t="shared" ca="1" si="907"/>
        <v>38</v>
      </c>
      <c r="I17815">
        <f t="shared" ca="1" si="907"/>
        <v>92</v>
      </c>
      <c r="J17815">
        <f t="shared" ca="1" si="907"/>
        <v>26</v>
      </c>
    </row>
    <row r="17816" spans="1:10" x14ac:dyDescent="0.25">
      <c r="A17816">
        <f t="shared" ca="1" si="906"/>
        <v>41</v>
      </c>
      <c r="B17816">
        <f t="shared" ca="1" si="907"/>
        <v>65</v>
      </c>
      <c r="C17816">
        <f t="shared" ca="1" si="907"/>
        <v>75</v>
      </c>
      <c r="D17816">
        <f t="shared" ca="1" si="907"/>
        <v>91</v>
      </c>
      <c r="E17816">
        <f t="shared" ca="1" si="907"/>
        <v>25</v>
      </c>
      <c r="F17816">
        <f t="shared" ca="1" si="907"/>
        <v>91</v>
      </c>
      <c r="G17816">
        <f t="shared" ca="1" si="907"/>
        <v>20</v>
      </c>
      <c r="H17816">
        <f t="shared" ca="1" si="907"/>
        <v>12</v>
      </c>
      <c r="I17816">
        <f t="shared" ca="1" si="907"/>
        <v>69</v>
      </c>
      <c r="J17816">
        <f t="shared" ca="1" si="907"/>
        <v>73</v>
      </c>
    </row>
    <row r="17817" spans="1:10" x14ac:dyDescent="0.25">
      <c r="A17817">
        <f t="shared" ca="1" si="906"/>
        <v>1</v>
      </c>
      <c r="B17817">
        <f t="shared" ca="1" si="907"/>
        <v>4</v>
      </c>
      <c r="C17817">
        <f t="shared" ca="1" si="907"/>
        <v>51</v>
      </c>
      <c r="D17817">
        <f t="shared" ca="1" si="907"/>
        <v>95</v>
      </c>
      <c r="E17817">
        <f t="shared" ca="1" si="907"/>
        <v>85</v>
      </c>
      <c r="F17817">
        <f t="shared" ca="1" si="907"/>
        <v>32</v>
      </c>
      <c r="G17817">
        <f t="shared" ca="1" si="907"/>
        <v>19</v>
      </c>
      <c r="H17817">
        <f t="shared" ca="1" si="907"/>
        <v>34</v>
      </c>
      <c r="I17817">
        <f t="shared" ca="1" si="907"/>
        <v>72</v>
      </c>
      <c r="J17817">
        <f t="shared" ca="1" si="907"/>
        <v>78</v>
      </c>
    </row>
    <row r="17818" spans="1:10" x14ac:dyDescent="0.25">
      <c r="A17818">
        <f t="shared" ca="1" si="906"/>
        <v>86</v>
      </c>
      <c r="B17818">
        <f t="shared" ca="1" si="907"/>
        <v>85</v>
      </c>
      <c r="C17818">
        <f t="shared" ca="1" si="907"/>
        <v>68</v>
      </c>
      <c r="D17818">
        <f t="shared" ca="1" si="907"/>
        <v>94</v>
      </c>
      <c r="E17818">
        <f t="shared" ca="1" si="907"/>
        <v>89</v>
      </c>
      <c r="F17818">
        <f t="shared" ca="1" si="907"/>
        <v>39</v>
      </c>
      <c r="G17818">
        <f t="shared" ca="1" si="907"/>
        <v>94</v>
      </c>
      <c r="H17818">
        <f t="shared" ca="1" si="907"/>
        <v>86</v>
      </c>
      <c r="I17818">
        <f t="shared" ca="1" si="907"/>
        <v>80</v>
      </c>
      <c r="J17818">
        <f t="shared" ca="1" si="907"/>
        <v>53</v>
      </c>
    </row>
    <row r="17819" spans="1:10" x14ac:dyDescent="0.25">
      <c r="A17819">
        <f t="shared" ca="1" si="906"/>
        <v>44</v>
      </c>
      <c r="B17819">
        <f t="shared" ca="1" si="907"/>
        <v>43</v>
      </c>
      <c r="C17819">
        <f t="shared" ca="1" si="907"/>
        <v>97</v>
      </c>
      <c r="D17819">
        <f t="shared" ca="1" si="907"/>
        <v>41</v>
      </c>
      <c r="E17819">
        <f t="shared" ca="1" si="907"/>
        <v>49</v>
      </c>
      <c r="F17819">
        <f t="shared" ca="1" si="907"/>
        <v>82</v>
      </c>
      <c r="G17819">
        <f t="shared" ca="1" si="907"/>
        <v>54</v>
      </c>
      <c r="H17819">
        <f t="shared" ca="1" si="907"/>
        <v>97</v>
      </c>
      <c r="I17819">
        <f t="shared" ca="1" si="907"/>
        <v>39</v>
      </c>
      <c r="J17819">
        <f t="shared" ca="1" si="907"/>
        <v>2</v>
      </c>
    </row>
    <row r="17820" spans="1:10" x14ac:dyDescent="0.25">
      <c r="A17820">
        <f t="shared" ca="1" si="906"/>
        <v>79</v>
      </c>
      <c r="B17820">
        <f t="shared" ca="1" si="907"/>
        <v>38</v>
      </c>
      <c r="C17820">
        <f t="shared" ca="1" si="907"/>
        <v>88</v>
      </c>
      <c r="D17820">
        <f t="shared" ca="1" si="907"/>
        <v>100</v>
      </c>
      <c r="E17820">
        <f t="shared" ca="1" si="907"/>
        <v>71</v>
      </c>
      <c r="F17820">
        <f t="shared" ca="1" si="907"/>
        <v>29</v>
      </c>
      <c r="G17820">
        <f t="shared" ca="1" si="907"/>
        <v>18</v>
      </c>
      <c r="H17820">
        <f t="shared" ca="1" si="907"/>
        <v>79</v>
      </c>
      <c r="I17820">
        <f t="shared" ca="1" si="907"/>
        <v>96</v>
      </c>
      <c r="J17820">
        <f t="shared" ca="1" si="907"/>
        <v>1</v>
      </c>
    </row>
    <row r="17821" spans="1:10" x14ac:dyDescent="0.25">
      <c r="A17821">
        <f t="shared" ca="1" si="906"/>
        <v>36</v>
      </c>
      <c r="B17821">
        <f t="shared" ca="1" si="907"/>
        <v>42</v>
      </c>
      <c r="C17821">
        <f t="shared" ca="1" si="907"/>
        <v>63</v>
      </c>
      <c r="D17821">
        <f t="shared" ca="1" si="907"/>
        <v>84</v>
      </c>
      <c r="E17821">
        <f t="shared" ca="1" si="907"/>
        <v>35</v>
      </c>
      <c r="F17821">
        <f t="shared" ca="1" si="907"/>
        <v>97</v>
      </c>
      <c r="G17821">
        <f t="shared" ca="1" si="907"/>
        <v>48</v>
      </c>
      <c r="H17821">
        <f t="shared" ca="1" si="907"/>
        <v>95</v>
      </c>
      <c r="I17821">
        <f t="shared" ca="1" si="907"/>
        <v>85</v>
      </c>
      <c r="J17821">
        <f t="shared" ca="1" si="907"/>
        <v>48</v>
      </c>
    </row>
    <row r="17822" spans="1:10" x14ac:dyDescent="0.25">
      <c r="A17822">
        <f t="shared" ca="1" si="906"/>
        <v>99</v>
      </c>
      <c r="B17822">
        <f t="shared" ca="1" si="907"/>
        <v>23</v>
      </c>
      <c r="C17822">
        <f t="shared" ca="1" si="907"/>
        <v>33</v>
      </c>
      <c r="D17822">
        <f t="shared" ca="1" si="907"/>
        <v>76</v>
      </c>
      <c r="E17822">
        <f t="shared" ca="1" si="907"/>
        <v>53</v>
      </c>
      <c r="F17822">
        <f t="shared" ca="1" si="907"/>
        <v>44</v>
      </c>
      <c r="G17822">
        <f t="shared" ca="1" si="907"/>
        <v>28</v>
      </c>
      <c r="H17822">
        <f t="shared" ca="1" si="907"/>
        <v>25</v>
      </c>
      <c r="I17822">
        <f t="shared" ca="1" si="907"/>
        <v>86</v>
      </c>
      <c r="J17822">
        <f t="shared" ca="1" si="907"/>
        <v>83</v>
      </c>
    </row>
    <row r="17823" spans="1:10" x14ac:dyDescent="0.25">
      <c r="A17823">
        <f t="shared" ca="1" si="906"/>
        <v>94</v>
      </c>
      <c r="B17823">
        <f t="shared" ca="1" si="907"/>
        <v>1</v>
      </c>
      <c r="C17823">
        <f t="shared" ca="1" si="907"/>
        <v>69</v>
      </c>
      <c r="D17823">
        <f t="shared" ca="1" si="907"/>
        <v>47</v>
      </c>
      <c r="E17823">
        <f t="shared" ca="1" si="907"/>
        <v>25</v>
      </c>
      <c r="F17823">
        <f t="shared" ca="1" si="907"/>
        <v>58</v>
      </c>
      <c r="G17823">
        <f t="shared" ca="1" si="907"/>
        <v>58</v>
      </c>
      <c r="H17823">
        <f t="shared" ca="1" si="907"/>
        <v>73</v>
      </c>
      <c r="I17823">
        <f t="shared" ca="1" si="907"/>
        <v>9</v>
      </c>
      <c r="J17823">
        <f t="shared" ca="1" si="907"/>
        <v>97</v>
      </c>
    </row>
    <row r="17824" spans="1:10" x14ac:dyDescent="0.25">
      <c r="A17824">
        <f t="shared" ca="1" si="906"/>
        <v>89</v>
      </c>
      <c r="B17824">
        <f t="shared" ca="1" si="907"/>
        <v>74</v>
      </c>
      <c r="C17824">
        <f t="shared" ca="1" si="907"/>
        <v>73</v>
      </c>
      <c r="D17824">
        <f t="shared" ca="1" si="907"/>
        <v>75</v>
      </c>
      <c r="E17824">
        <f t="shared" ca="1" si="907"/>
        <v>43</v>
      </c>
      <c r="F17824">
        <f t="shared" ca="1" si="907"/>
        <v>98</v>
      </c>
      <c r="G17824">
        <f t="shared" ca="1" si="907"/>
        <v>30</v>
      </c>
      <c r="H17824">
        <f t="shared" ca="1" si="907"/>
        <v>94</v>
      </c>
      <c r="I17824">
        <f t="shared" ca="1" si="907"/>
        <v>23</v>
      </c>
      <c r="J17824">
        <f t="shared" ca="1" si="907"/>
        <v>51</v>
      </c>
    </row>
    <row r="17825" spans="1:10" x14ac:dyDescent="0.25">
      <c r="A17825">
        <f t="shared" ca="1" si="906"/>
        <v>15</v>
      </c>
      <c r="B17825">
        <f t="shared" ca="1" si="907"/>
        <v>30</v>
      </c>
      <c r="C17825">
        <f t="shared" ca="1" si="907"/>
        <v>4</v>
      </c>
      <c r="D17825">
        <f t="shared" ca="1" si="907"/>
        <v>43</v>
      </c>
      <c r="E17825">
        <f t="shared" ca="1" si="907"/>
        <v>10</v>
      </c>
      <c r="F17825">
        <f t="shared" ca="1" si="907"/>
        <v>57</v>
      </c>
      <c r="G17825">
        <f t="shared" ca="1" si="907"/>
        <v>91</v>
      </c>
      <c r="H17825">
        <f t="shared" ca="1" si="907"/>
        <v>64</v>
      </c>
      <c r="I17825">
        <f t="shared" ca="1" si="907"/>
        <v>47</v>
      </c>
      <c r="J17825">
        <f t="shared" ca="1" si="907"/>
        <v>50</v>
      </c>
    </row>
    <row r="17826" spans="1:10" x14ac:dyDescent="0.25">
      <c r="A17826">
        <f t="shared" ca="1" si="906"/>
        <v>91</v>
      </c>
      <c r="B17826">
        <f t="shared" ca="1" si="907"/>
        <v>29</v>
      </c>
      <c r="C17826">
        <f t="shared" ca="1" si="907"/>
        <v>68</v>
      </c>
      <c r="D17826">
        <f t="shared" ca="1" si="907"/>
        <v>45</v>
      </c>
      <c r="E17826">
        <f t="shared" ca="1" si="907"/>
        <v>40</v>
      </c>
      <c r="F17826">
        <f t="shared" ca="1" si="907"/>
        <v>29</v>
      </c>
      <c r="G17826">
        <f t="shared" ca="1" si="907"/>
        <v>1</v>
      </c>
      <c r="H17826">
        <f t="shared" ca="1" si="907"/>
        <v>75</v>
      </c>
      <c r="I17826">
        <f t="shared" ca="1" si="907"/>
        <v>53</v>
      </c>
      <c r="J17826">
        <f t="shared" ca="1" si="907"/>
        <v>28</v>
      </c>
    </row>
    <row r="17827" spans="1:10" x14ac:dyDescent="0.25">
      <c r="A17827">
        <f t="shared" ca="1" si="906"/>
        <v>22</v>
      </c>
      <c r="B17827">
        <f t="shared" ca="1" si="907"/>
        <v>54</v>
      </c>
      <c r="C17827">
        <f t="shared" ca="1" si="907"/>
        <v>86</v>
      </c>
      <c r="D17827">
        <f t="shared" ca="1" si="907"/>
        <v>79</v>
      </c>
      <c r="E17827">
        <f t="shared" ca="1" si="907"/>
        <v>56</v>
      </c>
      <c r="F17827">
        <f t="shared" ca="1" si="907"/>
        <v>35</v>
      </c>
      <c r="G17827">
        <f t="shared" ca="1" si="907"/>
        <v>97</v>
      </c>
      <c r="H17827">
        <f t="shared" ca="1" si="907"/>
        <v>95</v>
      </c>
      <c r="I17827">
        <f t="shared" ca="1" si="907"/>
        <v>2</v>
      </c>
      <c r="J17827">
        <f t="shared" ca="1" si="907"/>
        <v>80</v>
      </c>
    </row>
    <row r="17828" spans="1:10" x14ac:dyDescent="0.25">
      <c r="A17828">
        <f t="shared" ca="1" si="906"/>
        <v>7</v>
      </c>
      <c r="B17828">
        <f t="shared" ca="1" si="907"/>
        <v>93</v>
      </c>
      <c r="C17828">
        <f t="shared" ca="1" si="907"/>
        <v>12</v>
      </c>
      <c r="D17828">
        <f t="shared" ca="1" si="907"/>
        <v>86</v>
      </c>
      <c r="E17828">
        <f t="shared" ca="1" si="907"/>
        <v>73</v>
      </c>
      <c r="F17828">
        <f t="shared" ca="1" si="907"/>
        <v>16</v>
      </c>
      <c r="G17828">
        <f t="shared" ca="1" si="907"/>
        <v>93</v>
      </c>
      <c r="H17828">
        <f t="shared" ca="1" si="907"/>
        <v>35</v>
      </c>
      <c r="I17828">
        <f t="shared" ca="1" si="907"/>
        <v>81</v>
      </c>
      <c r="J17828">
        <f t="shared" ca="1" si="907"/>
        <v>23</v>
      </c>
    </row>
    <row r="17829" spans="1:10" x14ac:dyDescent="0.25">
      <c r="A17829">
        <f t="shared" ca="1" si="906"/>
        <v>81</v>
      </c>
      <c r="B17829">
        <f t="shared" ca="1" si="907"/>
        <v>79</v>
      </c>
      <c r="C17829">
        <f t="shared" ca="1" si="907"/>
        <v>87</v>
      </c>
      <c r="D17829">
        <f t="shared" ca="1" si="907"/>
        <v>81</v>
      </c>
      <c r="E17829">
        <f t="shared" ca="1" si="907"/>
        <v>8</v>
      </c>
      <c r="F17829">
        <f t="shared" ca="1" si="907"/>
        <v>34</v>
      </c>
      <c r="G17829">
        <f t="shared" ca="1" si="907"/>
        <v>45</v>
      </c>
      <c r="H17829">
        <f t="shared" ca="1" si="907"/>
        <v>13</v>
      </c>
      <c r="I17829">
        <f t="shared" ca="1" si="907"/>
        <v>56</v>
      </c>
      <c r="J17829">
        <f t="shared" ca="1" si="907"/>
        <v>12</v>
      </c>
    </row>
    <row r="17830" spans="1:10" x14ac:dyDescent="0.25">
      <c r="A17830">
        <f t="shared" ca="1" si="906"/>
        <v>2</v>
      </c>
      <c r="B17830">
        <f t="shared" ca="1" si="907"/>
        <v>95</v>
      </c>
      <c r="C17830">
        <f t="shared" ca="1" si="907"/>
        <v>13</v>
      </c>
      <c r="D17830">
        <f t="shared" ca="1" si="907"/>
        <v>7</v>
      </c>
      <c r="E17830">
        <f t="shared" ca="1" si="907"/>
        <v>7</v>
      </c>
      <c r="F17830">
        <f t="shared" ca="1" si="907"/>
        <v>70</v>
      </c>
      <c r="G17830">
        <f t="shared" ca="1" si="907"/>
        <v>98</v>
      </c>
      <c r="H17830">
        <f t="shared" ca="1" si="907"/>
        <v>65</v>
      </c>
      <c r="I17830">
        <f t="shared" ca="1" si="907"/>
        <v>63</v>
      </c>
      <c r="J17830">
        <f t="shared" ca="1" si="907"/>
        <v>23</v>
      </c>
    </row>
    <row r="17831" spans="1:10" x14ac:dyDescent="0.25">
      <c r="A17831">
        <f t="shared" ca="1" si="906"/>
        <v>98</v>
      </c>
      <c r="B17831">
        <f t="shared" ca="1" si="907"/>
        <v>88</v>
      </c>
      <c r="C17831">
        <f t="shared" ca="1" si="907"/>
        <v>89</v>
      </c>
      <c r="D17831">
        <f t="shared" ca="1" si="907"/>
        <v>16</v>
      </c>
      <c r="E17831">
        <f t="shared" ca="1" si="907"/>
        <v>27</v>
      </c>
      <c r="F17831">
        <f t="shared" ca="1" si="907"/>
        <v>35</v>
      </c>
      <c r="G17831">
        <f t="shared" ca="1" si="907"/>
        <v>92</v>
      </c>
      <c r="H17831">
        <f t="shared" ca="1" si="907"/>
        <v>58</v>
      </c>
      <c r="I17831">
        <f t="shared" ca="1" si="907"/>
        <v>1</v>
      </c>
      <c r="J17831">
        <f t="shared" ca="1" si="907"/>
        <v>93</v>
      </c>
    </row>
    <row r="17832" spans="1:10" x14ac:dyDescent="0.25">
      <c r="A17832">
        <f t="shared" ca="1" si="906"/>
        <v>81</v>
      </c>
      <c r="B17832">
        <f t="shared" ca="1" si="907"/>
        <v>60</v>
      </c>
      <c r="C17832">
        <f t="shared" ca="1" si="907"/>
        <v>67</v>
      </c>
      <c r="D17832">
        <f t="shared" ca="1" si="907"/>
        <v>54</v>
      </c>
      <c r="E17832">
        <f t="shared" ca="1" si="907"/>
        <v>48</v>
      </c>
      <c r="F17832">
        <f t="shared" ref="B17832:J17895" ca="1" si="908">RANDBETWEEN(1,100)</f>
        <v>69</v>
      </c>
      <c r="G17832">
        <f t="shared" ca="1" si="908"/>
        <v>22</v>
      </c>
      <c r="H17832">
        <f t="shared" ca="1" si="908"/>
        <v>44</v>
      </c>
      <c r="I17832">
        <f t="shared" ca="1" si="908"/>
        <v>95</v>
      </c>
      <c r="J17832">
        <f t="shared" ca="1" si="908"/>
        <v>16</v>
      </c>
    </row>
    <row r="17833" spans="1:10" x14ac:dyDescent="0.25">
      <c r="A17833">
        <f t="shared" ca="1" si="906"/>
        <v>42</v>
      </c>
      <c r="B17833">
        <f t="shared" ca="1" si="908"/>
        <v>91</v>
      </c>
      <c r="C17833">
        <f t="shared" ca="1" si="908"/>
        <v>59</v>
      </c>
      <c r="D17833">
        <f t="shared" ca="1" si="908"/>
        <v>53</v>
      </c>
      <c r="E17833">
        <f t="shared" ca="1" si="908"/>
        <v>35</v>
      </c>
      <c r="F17833">
        <f t="shared" ca="1" si="908"/>
        <v>72</v>
      </c>
      <c r="G17833">
        <f t="shared" ca="1" si="908"/>
        <v>45</v>
      </c>
      <c r="H17833">
        <f t="shared" ca="1" si="908"/>
        <v>2</v>
      </c>
      <c r="I17833">
        <f t="shared" ca="1" si="908"/>
        <v>16</v>
      </c>
      <c r="J17833">
        <f t="shared" ca="1" si="908"/>
        <v>79</v>
      </c>
    </row>
    <row r="17834" spans="1:10" x14ac:dyDescent="0.25">
      <c r="A17834">
        <f t="shared" ca="1" si="906"/>
        <v>2</v>
      </c>
      <c r="B17834">
        <f t="shared" ca="1" si="908"/>
        <v>99</v>
      </c>
      <c r="C17834">
        <f t="shared" ca="1" si="908"/>
        <v>27</v>
      </c>
      <c r="D17834">
        <f t="shared" ca="1" si="908"/>
        <v>68</v>
      </c>
      <c r="E17834">
        <f t="shared" ca="1" si="908"/>
        <v>38</v>
      </c>
      <c r="F17834">
        <f t="shared" ca="1" si="908"/>
        <v>91</v>
      </c>
      <c r="G17834">
        <f t="shared" ca="1" si="908"/>
        <v>80</v>
      </c>
      <c r="H17834">
        <f t="shared" ca="1" si="908"/>
        <v>85</v>
      </c>
      <c r="I17834">
        <f t="shared" ca="1" si="908"/>
        <v>97</v>
      </c>
      <c r="J17834">
        <f t="shared" ca="1" si="908"/>
        <v>12</v>
      </c>
    </row>
    <row r="17835" spans="1:10" x14ac:dyDescent="0.25">
      <c r="A17835">
        <f t="shared" ca="1" si="906"/>
        <v>49</v>
      </c>
      <c r="B17835">
        <f t="shared" ca="1" si="908"/>
        <v>87</v>
      </c>
      <c r="C17835">
        <f t="shared" ca="1" si="908"/>
        <v>51</v>
      </c>
      <c r="D17835">
        <f t="shared" ca="1" si="908"/>
        <v>71</v>
      </c>
      <c r="E17835">
        <f t="shared" ca="1" si="908"/>
        <v>50</v>
      </c>
      <c r="F17835">
        <f t="shared" ca="1" si="908"/>
        <v>54</v>
      </c>
      <c r="G17835">
        <f t="shared" ca="1" si="908"/>
        <v>81</v>
      </c>
      <c r="H17835">
        <f t="shared" ca="1" si="908"/>
        <v>61</v>
      </c>
      <c r="I17835">
        <f t="shared" ca="1" si="908"/>
        <v>98</v>
      </c>
      <c r="J17835">
        <f t="shared" ca="1" si="908"/>
        <v>89</v>
      </c>
    </row>
    <row r="17836" spans="1:10" x14ac:dyDescent="0.25">
      <c r="A17836">
        <f t="shared" ca="1" si="906"/>
        <v>23</v>
      </c>
      <c r="B17836">
        <f t="shared" ca="1" si="908"/>
        <v>27</v>
      </c>
      <c r="C17836">
        <f t="shared" ca="1" si="908"/>
        <v>54</v>
      </c>
      <c r="D17836">
        <f t="shared" ca="1" si="908"/>
        <v>49</v>
      </c>
      <c r="E17836">
        <f t="shared" ca="1" si="908"/>
        <v>70</v>
      </c>
      <c r="F17836">
        <f t="shared" ca="1" si="908"/>
        <v>34</v>
      </c>
      <c r="G17836">
        <f t="shared" ca="1" si="908"/>
        <v>46</v>
      </c>
      <c r="H17836">
        <f t="shared" ca="1" si="908"/>
        <v>68</v>
      </c>
      <c r="I17836">
        <f t="shared" ca="1" si="908"/>
        <v>16</v>
      </c>
      <c r="J17836">
        <f t="shared" ca="1" si="908"/>
        <v>66</v>
      </c>
    </row>
    <row r="17837" spans="1:10" x14ac:dyDescent="0.25">
      <c r="A17837">
        <f t="shared" ca="1" si="906"/>
        <v>82</v>
      </c>
      <c r="B17837">
        <f t="shared" ca="1" si="908"/>
        <v>99</v>
      </c>
      <c r="C17837">
        <f t="shared" ca="1" si="908"/>
        <v>43</v>
      </c>
      <c r="D17837">
        <f t="shared" ca="1" si="908"/>
        <v>34</v>
      </c>
      <c r="E17837">
        <f t="shared" ca="1" si="908"/>
        <v>22</v>
      </c>
      <c r="F17837">
        <f t="shared" ca="1" si="908"/>
        <v>40</v>
      </c>
      <c r="G17837">
        <f t="shared" ca="1" si="908"/>
        <v>28</v>
      </c>
      <c r="H17837">
        <f t="shared" ca="1" si="908"/>
        <v>20</v>
      </c>
      <c r="I17837">
        <f t="shared" ca="1" si="908"/>
        <v>95</v>
      </c>
      <c r="J17837">
        <f t="shared" ca="1" si="908"/>
        <v>53</v>
      </c>
    </row>
    <row r="17838" spans="1:10" x14ac:dyDescent="0.25">
      <c r="A17838">
        <f t="shared" ca="1" si="906"/>
        <v>55</v>
      </c>
      <c r="B17838">
        <f t="shared" ca="1" si="908"/>
        <v>56</v>
      </c>
      <c r="C17838">
        <f t="shared" ca="1" si="908"/>
        <v>6</v>
      </c>
      <c r="D17838">
        <f t="shared" ca="1" si="908"/>
        <v>91</v>
      </c>
      <c r="E17838">
        <f t="shared" ca="1" si="908"/>
        <v>74</v>
      </c>
      <c r="F17838">
        <f t="shared" ca="1" si="908"/>
        <v>59</v>
      </c>
      <c r="G17838">
        <f t="shared" ca="1" si="908"/>
        <v>1</v>
      </c>
      <c r="H17838">
        <f t="shared" ca="1" si="908"/>
        <v>68</v>
      </c>
      <c r="I17838">
        <f t="shared" ca="1" si="908"/>
        <v>69</v>
      </c>
      <c r="J17838">
        <f t="shared" ca="1" si="908"/>
        <v>30</v>
      </c>
    </row>
    <row r="17839" spans="1:10" x14ac:dyDescent="0.25">
      <c r="A17839">
        <f t="shared" ca="1" si="906"/>
        <v>11</v>
      </c>
      <c r="B17839">
        <f t="shared" ca="1" si="908"/>
        <v>100</v>
      </c>
      <c r="C17839">
        <f t="shared" ca="1" si="908"/>
        <v>91</v>
      </c>
      <c r="D17839">
        <f t="shared" ca="1" si="908"/>
        <v>74</v>
      </c>
      <c r="E17839">
        <f t="shared" ca="1" si="908"/>
        <v>11</v>
      </c>
      <c r="F17839">
        <f t="shared" ca="1" si="908"/>
        <v>95</v>
      </c>
      <c r="G17839">
        <f t="shared" ca="1" si="908"/>
        <v>68</v>
      </c>
      <c r="H17839">
        <f t="shared" ca="1" si="908"/>
        <v>11</v>
      </c>
      <c r="I17839">
        <f t="shared" ca="1" si="908"/>
        <v>93</v>
      </c>
      <c r="J17839">
        <f t="shared" ca="1" si="908"/>
        <v>55</v>
      </c>
    </row>
    <row r="17840" spans="1:10" x14ac:dyDescent="0.25">
      <c r="A17840">
        <f t="shared" ca="1" si="906"/>
        <v>99</v>
      </c>
      <c r="B17840">
        <f t="shared" ca="1" si="908"/>
        <v>29</v>
      </c>
      <c r="C17840">
        <f t="shared" ca="1" si="908"/>
        <v>85</v>
      </c>
      <c r="D17840">
        <f t="shared" ca="1" si="908"/>
        <v>56</v>
      </c>
      <c r="E17840">
        <f t="shared" ca="1" si="908"/>
        <v>74</v>
      </c>
      <c r="F17840">
        <f t="shared" ca="1" si="908"/>
        <v>65</v>
      </c>
      <c r="G17840">
        <f t="shared" ca="1" si="908"/>
        <v>97</v>
      </c>
      <c r="H17840">
        <f t="shared" ca="1" si="908"/>
        <v>21</v>
      </c>
      <c r="I17840">
        <f t="shared" ca="1" si="908"/>
        <v>92</v>
      </c>
      <c r="J17840">
        <f t="shared" ca="1" si="908"/>
        <v>97</v>
      </c>
    </row>
    <row r="17841" spans="1:10" x14ac:dyDescent="0.25">
      <c r="A17841">
        <f t="shared" ca="1" si="906"/>
        <v>38</v>
      </c>
      <c r="B17841">
        <f t="shared" ca="1" si="908"/>
        <v>74</v>
      </c>
      <c r="C17841">
        <f t="shared" ca="1" si="908"/>
        <v>78</v>
      </c>
      <c r="D17841">
        <f t="shared" ca="1" si="908"/>
        <v>74</v>
      </c>
      <c r="E17841">
        <f t="shared" ca="1" si="908"/>
        <v>65</v>
      </c>
      <c r="F17841">
        <f t="shared" ca="1" si="908"/>
        <v>87</v>
      </c>
      <c r="G17841">
        <f t="shared" ca="1" si="908"/>
        <v>12</v>
      </c>
      <c r="H17841">
        <f t="shared" ca="1" si="908"/>
        <v>77</v>
      </c>
      <c r="I17841">
        <f t="shared" ca="1" si="908"/>
        <v>93</v>
      </c>
      <c r="J17841">
        <f t="shared" ca="1" si="908"/>
        <v>21</v>
      </c>
    </row>
    <row r="17842" spans="1:10" x14ac:dyDescent="0.25">
      <c r="A17842">
        <f t="shared" ca="1" si="906"/>
        <v>65</v>
      </c>
      <c r="B17842">
        <f t="shared" ca="1" si="908"/>
        <v>41</v>
      </c>
      <c r="C17842">
        <f t="shared" ca="1" si="908"/>
        <v>59</v>
      </c>
      <c r="D17842">
        <f t="shared" ca="1" si="908"/>
        <v>90</v>
      </c>
      <c r="E17842">
        <f t="shared" ca="1" si="908"/>
        <v>51</v>
      </c>
      <c r="F17842">
        <f t="shared" ca="1" si="908"/>
        <v>84</v>
      </c>
      <c r="G17842">
        <f t="shared" ca="1" si="908"/>
        <v>49</v>
      </c>
      <c r="H17842">
        <f t="shared" ca="1" si="908"/>
        <v>36</v>
      </c>
      <c r="I17842">
        <f t="shared" ca="1" si="908"/>
        <v>85</v>
      </c>
      <c r="J17842">
        <f t="shared" ca="1" si="908"/>
        <v>93</v>
      </c>
    </row>
    <row r="17843" spans="1:10" x14ac:dyDescent="0.25">
      <c r="A17843">
        <f t="shared" ca="1" si="906"/>
        <v>71</v>
      </c>
      <c r="B17843">
        <f t="shared" ca="1" si="908"/>
        <v>70</v>
      </c>
      <c r="C17843">
        <f t="shared" ca="1" si="908"/>
        <v>33</v>
      </c>
      <c r="D17843">
        <f t="shared" ca="1" si="908"/>
        <v>48</v>
      </c>
      <c r="E17843">
        <f t="shared" ca="1" si="908"/>
        <v>59</v>
      </c>
      <c r="F17843">
        <f t="shared" ca="1" si="908"/>
        <v>71</v>
      </c>
      <c r="G17843">
        <f t="shared" ca="1" si="908"/>
        <v>76</v>
      </c>
      <c r="H17843">
        <f t="shared" ca="1" si="908"/>
        <v>3</v>
      </c>
      <c r="I17843">
        <f t="shared" ca="1" si="908"/>
        <v>71</v>
      </c>
      <c r="J17843">
        <f t="shared" ca="1" si="908"/>
        <v>23</v>
      </c>
    </row>
    <row r="17844" spans="1:10" x14ac:dyDescent="0.25">
      <c r="A17844">
        <f t="shared" ca="1" si="906"/>
        <v>36</v>
      </c>
      <c r="B17844">
        <f t="shared" ca="1" si="908"/>
        <v>93</v>
      </c>
      <c r="C17844">
        <f t="shared" ca="1" si="908"/>
        <v>27</v>
      </c>
      <c r="D17844">
        <f t="shared" ca="1" si="908"/>
        <v>17</v>
      </c>
      <c r="E17844">
        <f t="shared" ca="1" si="908"/>
        <v>66</v>
      </c>
      <c r="F17844">
        <f t="shared" ca="1" si="908"/>
        <v>58</v>
      </c>
      <c r="G17844">
        <f t="shared" ca="1" si="908"/>
        <v>60</v>
      </c>
      <c r="H17844">
        <f t="shared" ca="1" si="908"/>
        <v>26</v>
      </c>
      <c r="I17844">
        <f t="shared" ca="1" si="908"/>
        <v>52</v>
      </c>
      <c r="J17844">
        <f t="shared" ca="1" si="908"/>
        <v>31</v>
      </c>
    </row>
    <row r="17845" spans="1:10" x14ac:dyDescent="0.25">
      <c r="A17845">
        <f t="shared" ca="1" si="906"/>
        <v>82</v>
      </c>
      <c r="B17845">
        <f t="shared" ca="1" si="908"/>
        <v>14</v>
      </c>
      <c r="C17845">
        <f t="shared" ca="1" si="908"/>
        <v>28</v>
      </c>
      <c r="D17845">
        <f t="shared" ca="1" si="908"/>
        <v>39</v>
      </c>
      <c r="E17845">
        <f t="shared" ca="1" si="908"/>
        <v>21</v>
      </c>
      <c r="F17845">
        <f t="shared" ca="1" si="908"/>
        <v>38</v>
      </c>
      <c r="G17845">
        <f t="shared" ca="1" si="908"/>
        <v>73</v>
      </c>
      <c r="H17845">
        <f t="shared" ca="1" si="908"/>
        <v>20</v>
      </c>
      <c r="I17845">
        <f t="shared" ca="1" si="908"/>
        <v>29</v>
      </c>
      <c r="J17845">
        <f t="shared" ca="1" si="908"/>
        <v>30</v>
      </c>
    </row>
    <row r="17846" spans="1:10" x14ac:dyDescent="0.25">
      <c r="A17846">
        <f t="shared" ca="1" si="906"/>
        <v>100</v>
      </c>
      <c r="B17846">
        <f t="shared" ca="1" si="908"/>
        <v>25</v>
      </c>
      <c r="C17846">
        <f t="shared" ca="1" si="908"/>
        <v>92</v>
      </c>
      <c r="D17846">
        <f t="shared" ca="1" si="908"/>
        <v>18</v>
      </c>
      <c r="E17846">
        <f t="shared" ca="1" si="908"/>
        <v>35</v>
      </c>
      <c r="F17846">
        <f t="shared" ca="1" si="908"/>
        <v>14</v>
      </c>
      <c r="G17846">
        <f t="shared" ca="1" si="908"/>
        <v>24</v>
      </c>
      <c r="H17846">
        <f t="shared" ca="1" si="908"/>
        <v>39</v>
      </c>
      <c r="I17846">
        <f t="shared" ca="1" si="908"/>
        <v>5</v>
      </c>
      <c r="J17846">
        <f t="shared" ca="1" si="908"/>
        <v>73</v>
      </c>
    </row>
    <row r="17847" spans="1:10" x14ac:dyDescent="0.25">
      <c r="A17847">
        <f t="shared" ca="1" si="906"/>
        <v>19</v>
      </c>
      <c r="B17847">
        <f t="shared" ca="1" si="908"/>
        <v>42</v>
      </c>
      <c r="C17847">
        <f t="shared" ca="1" si="908"/>
        <v>76</v>
      </c>
      <c r="D17847">
        <f t="shared" ca="1" si="908"/>
        <v>92</v>
      </c>
      <c r="E17847">
        <f t="shared" ca="1" si="908"/>
        <v>46</v>
      </c>
      <c r="F17847">
        <f t="shared" ca="1" si="908"/>
        <v>41</v>
      </c>
      <c r="G17847">
        <f t="shared" ca="1" si="908"/>
        <v>40</v>
      </c>
      <c r="H17847">
        <f t="shared" ca="1" si="908"/>
        <v>55</v>
      </c>
      <c r="I17847">
        <f t="shared" ca="1" si="908"/>
        <v>80</v>
      </c>
      <c r="J17847">
        <f t="shared" ca="1" si="908"/>
        <v>38</v>
      </c>
    </row>
    <row r="17848" spans="1:10" x14ac:dyDescent="0.25">
      <c r="A17848">
        <f t="shared" ca="1" si="906"/>
        <v>84</v>
      </c>
      <c r="B17848">
        <f t="shared" ca="1" si="908"/>
        <v>1</v>
      </c>
      <c r="C17848">
        <f t="shared" ca="1" si="908"/>
        <v>13</v>
      </c>
      <c r="D17848">
        <f t="shared" ca="1" si="908"/>
        <v>30</v>
      </c>
      <c r="E17848">
        <f t="shared" ca="1" si="908"/>
        <v>21</v>
      </c>
      <c r="F17848">
        <f t="shared" ca="1" si="908"/>
        <v>59</v>
      </c>
      <c r="G17848">
        <f t="shared" ca="1" si="908"/>
        <v>24</v>
      </c>
      <c r="H17848">
        <f t="shared" ca="1" si="908"/>
        <v>89</v>
      </c>
      <c r="I17848">
        <f t="shared" ca="1" si="908"/>
        <v>21</v>
      </c>
      <c r="J17848">
        <f t="shared" ca="1" si="908"/>
        <v>60</v>
      </c>
    </row>
    <row r="17849" spans="1:10" x14ac:dyDescent="0.25">
      <c r="A17849">
        <f t="shared" ca="1" si="906"/>
        <v>14</v>
      </c>
      <c r="B17849">
        <f t="shared" ca="1" si="908"/>
        <v>15</v>
      </c>
      <c r="C17849">
        <f t="shared" ca="1" si="908"/>
        <v>44</v>
      </c>
      <c r="D17849">
        <f t="shared" ca="1" si="908"/>
        <v>74</v>
      </c>
      <c r="E17849">
        <f t="shared" ca="1" si="908"/>
        <v>14</v>
      </c>
      <c r="F17849">
        <f t="shared" ca="1" si="908"/>
        <v>46</v>
      </c>
      <c r="G17849">
        <f t="shared" ca="1" si="908"/>
        <v>28</v>
      </c>
      <c r="H17849">
        <f t="shared" ca="1" si="908"/>
        <v>51</v>
      </c>
      <c r="I17849">
        <f t="shared" ca="1" si="908"/>
        <v>86</v>
      </c>
      <c r="J17849">
        <f t="shared" ca="1" si="908"/>
        <v>68</v>
      </c>
    </row>
    <row r="17850" spans="1:10" x14ac:dyDescent="0.25">
      <c r="A17850">
        <f t="shared" ca="1" si="906"/>
        <v>70</v>
      </c>
      <c r="B17850">
        <f t="shared" ca="1" si="908"/>
        <v>31</v>
      </c>
      <c r="C17850">
        <f t="shared" ca="1" si="908"/>
        <v>78</v>
      </c>
      <c r="D17850">
        <f t="shared" ca="1" si="908"/>
        <v>5</v>
      </c>
      <c r="E17850">
        <f t="shared" ca="1" si="908"/>
        <v>3</v>
      </c>
      <c r="F17850">
        <f t="shared" ca="1" si="908"/>
        <v>24</v>
      </c>
      <c r="G17850">
        <f t="shared" ca="1" si="908"/>
        <v>12</v>
      </c>
      <c r="H17850">
        <f t="shared" ca="1" si="908"/>
        <v>48</v>
      </c>
      <c r="I17850">
        <f t="shared" ca="1" si="908"/>
        <v>97</v>
      </c>
      <c r="J17850">
        <f t="shared" ca="1" si="908"/>
        <v>31</v>
      </c>
    </row>
    <row r="17851" spans="1:10" x14ac:dyDescent="0.25">
      <c r="A17851">
        <f t="shared" ca="1" si="906"/>
        <v>83</v>
      </c>
      <c r="B17851">
        <f t="shared" ca="1" si="908"/>
        <v>85</v>
      </c>
      <c r="C17851">
        <f t="shared" ca="1" si="908"/>
        <v>22</v>
      </c>
      <c r="D17851">
        <f t="shared" ca="1" si="908"/>
        <v>43</v>
      </c>
      <c r="E17851">
        <f t="shared" ca="1" si="908"/>
        <v>89</v>
      </c>
      <c r="F17851">
        <f t="shared" ca="1" si="908"/>
        <v>55</v>
      </c>
      <c r="G17851">
        <f t="shared" ca="1" si="908"/>
        <v>65</v>
      </c>
      <c r="H17851">
        <f t="shared" ca="1" si="908"/>
        <v>47</v>
      </c>
      <c r="I17851">
        <f t="shared" ca="1" si="908"/>
        <v>35</v>
      </c>
      <c r="J17851">
        <f t="shared" ca="1" si="908"/>
        <v>25</v>
      </c>
    </row>
    <row r="17852" spans="1:10" x14ac:dyDescent="0.25">
      <c r="A17852">
        <f t="shared" ca="1" si="906"/>
        <v>31</v>
      </c>
      <c r="B17852">
        <f t="shared" ca="1" si="908"/>
        <v>99</v>
      </c>
      <c r="C17852">
        <f t="shared" ca="1" si="908"/>
        <v>92</v>
      </c>
      <c r="D17852">
        <f t="shared" ca="1" si="908"/>
        <v>38</v>
      </c>
      <c r="E17852">
        <f t="shared" ca="1" si="908"/>
        <v>55</v>
      </c>
      <c r="F17852">
        <f t="shared" ca="1" si="908"/>
        <v>43</v>
      </c>
      <c r="G17852">
        <f t="shared" ca="1" si="908"/>
        <v>20</v>
      </c>
      <c r="H17852">
        <f t="shared" ca="1" si="908"/>
        <v>27</v>
      </c>
      <c r="I17852">
        <f t="shared" ca="1" si="908"/>
        <v>82</v>
      </c>
      <c r="J17852">
        <f t="shared" ca="1" si="908"/>
        <v>68</v>
      </c>
    </row>
    <row r="17853" spans="1:10" x14ac:dyDescent="0.25">
      <c r="A17853">
        <f t="shared" ca="1" si="906"/>
        <v>60</v>
      </c>
      <c r="B17853">
        <f t="shared" ca="1" si="908"/>
        <v>61</v>
      </c>
      <c r="C17853">
        <f t="shared" ca="1" si="908"/>
        <v>69</v>
      </c>
      <c r="D17853">
        <f t="shared" ca="1" si="908"/>
        <v>11</v>
      </c>
      <c r="E17853">
        <f t="shared" ca="1" si="908"/>
        <v>10</v>
      </c>
      <c r="F17853">
        <f t="shared" ca="1" si="908"/>
        <v>7</v>
      </c>
      <c r="G17853">
        <f t="shared" ca="1" si="908"/>
        <v>13</v>
      </c>
      <c r="H17853">
        <f t="shared" ca="1" si="908"/>
        <v>51</v>
      </c>
      <c r="I17853">
        <f t="shared" ca="1" si="908"/>
        <v>36</v>
      </c>
      <c r="J17853">
        <f t="shared" ca="1" si="908"/>
        <v>11</v>
      </c>
    </row>
    <row r="17854" spans="1:10" x14ac:dyDescent="0.25">
      <c r="A17854">
        <f t="shared" ca="1" si="906"/>
        <v>67</v>
      </c>
      <c r="B17854">
        <f t="shared" ca="1" si="908"/>
        <v>85</v>
      </c>
      <c r="C17854">
        <f t="shared" ca="1" si="908"/>
        <v>79</v>
      </c>
      <c r="D17854">
        <f t="shared" ca="1" si="908"/>
        <v>34</v>
      </c>
      <c r="E17854">
        <f t="shared" ca="1" si="908"/>
        <v>17</v>
      </c>
      <c r="F17854">
        <f t="shared" ca="1" si="908"/>
        <v>91</v>
      </c>
      <c r="G17854">
        <f t="shared" ca="1" si="908"/>
        <v>98</v>
      </c>
      <c r="H17854">
        <f t="shared" ca="1" si="908"/>
        <v>96</v>
      </c>
      <c r="I17854">
        <f t="shared" ca="1" si="908"/>
        <v>100</v>
      </c>
      <c r="J17854">
        <f t="shared" ca="1" si="908"/>
        <v>70</v>
      </c>
    </row>
    <row r="17855" spans="1:10" x14ac:dyDescent="0.25">
      <c r="A17855">
        <f t="shared" ca="1" si="906"/>
        <v>18</v>
      </c>
      <c r="B17855">
        <f t="shared" ca="1" si="908"/>
        <v>48</v>
      </c>
      <c r="C17855">
        <f t="shared" ca="1" si="908"/>
        <v>37</v>
      </c>
      <c r="D17855">
        <f t="shared" ca="1" si="908"/>
        <v>21</v>
      </c>
      <c r="E17855">
        <f t="shared" ca="1" si="908"/>
        <v>89</v>
      </c>
      <c r="F17855">
        <f t="shared" ca="1" si="908"/>
        <v>70</v>
      </c>
      <c r="G17855">
        <f t="shared" ca="1" si="908"/>
        <v>5</v>
      </c>
      <c r="H17855">
        <f t="shared" ca="1" si="908"/>
        <v>81</v>
      </c>
      <c r="I17855">
        <f t="shared" ca="1" si="908"/>
        <v>72</v>
      </c>
      <c r="J17855">
        <f t="shared" ca="1" si="908"/>
        <v>19</v>
      </c>
    </row>
    <row r="17856" spans="1:10" x14ac:dyDescent="0.25">
      <c r="A17856">
        <f t="shared" ca="1" si="906"/>
        <v>82</v>
      </c>
      <c r="B17856">
        <f t="shared" ca="1" si="908"/>
        <v>25</v>
      </c>
      <c r="C17856">
        <f t="shared" ca="1" si="908"/>
        <v>11</v>
      </c>
      <c r="D17856">
        <f t="shared" ca="1" si="908"/>
        <v>59</v>
      </c>
      <c r="E17856">
        <f t="shared" ca="1" si="908"/>
        <v>24</v>
      </c>
      <c r="F17856">
        <f t="shared" ca="1" si="908"/>
        <v>76</v>
      </c>
      <c r="G17856">
        <f t="shared" ca="1" si="908"/>
        <v>65</v>
      </c>
      <c r="H17856">
        <f t="shared" ca="1" si="908"/>
        <v>34</v>
      </c>
      <c r="I17856">
        <f t="shared" ca="1" si="908"/>
        <v>68</v>
      </c>
      <c r="J17856">
        <f t="shared" ca="1" si="908"/>
        <v>35</v>
      </c>
    </row>
    <row r="17857" spans="1:10" x14ac:dyDescent="0.25">
      <c r="A17857">
        <f t="shared" ca="1" si="906"/>
        <v>46</v>
      </c>
      <c r="B17857">
        <f t="shared" ca="1" si="908"/>
        <v>60</v>
      </c>
      <c r="C17857">
        <f t="shared" ca="1" si="908"/>
        <v>61</v>
      </c>
      <c r="D17857">
        <f t="shared" ca="1" si="908"/>
        <v>44</v>
      </c>
      <c r="E17857">
        <f t="shared" ca="1" si="908"/>
        <v>77</v>
      </c>
      <c r="F17857">
        <f t="shared" ca="1" si="908"/>
        <v>3</v>
      </c>
      <c r="G17857">
        <f t="shared" ca="1" si="908"/>
        <v>7</v>
      </c>
      <c r="H17857">
        <f t="shared" ca="1" si="908"/>
        <v>22</v>
      </c>
      <c r="I17857">
        <f t="shared" ca="1" si="908"/>
        <v>85</v>
      </c>
      <c r="J17857">
        <f t="shared" ca="1" si="908"/>
        <v>9</v>
      </c>
    </row>
    <row r="17858" spans="1:10" x14ac:dyDescent="0.25">
      <c r="A17858">
        <f t="shared" ca="1" si="906"/>
        <v>69</v>
      </c>
      <c r="B17858">
        <f t="shared" ca="1" si="908"/>
        <v>48</v>
      </c>
      <c r="C17858">
        <f t="shared" ca="1" si="908"/>
        <v>89</v>
      </c>
      <c r="D17858">
        <f t="shared" ca="1" si="908"/>
        <v>46</v>
      </c>
      <c r="E17858">
        <f t="shared" ca="1" si="908"/>
        <v>70</v>
      </c>
      <c r="F17858">
        <f t="shared" ca="1" si="908"/>
        <v>30</v>
      </c>
      <c r="G17858">
        <f t="shared" ca="1" si="908"/>
        <v>65</v>
      </c>
      <c r="H17858">
        <f t="shared" ca="1" si="908"/>
        <v>17</v>
      </c>
      <c r="I17858">
        <f t="shared" ca="1" si="908"/>
        <v>64</v>
      </c>
      <c r="J17858">
        <f t="shared" ca="1" si="908"/>
        <v>73</v>
      </c>
    </row>
    <row r="17859" spans="1:10" x14ac:dyDescent="0.25">
      <c r="A17859">
        <f t="shared" ca="1" si="906"/>
        <v>70</v>
      </c>
      <c r="B17859">
        <f t="shared" ca="1" si="908"/>
        <v>25</v>
      </c>
      <c r="C17859">
        <f t="shared" ca="1" si="908"/>
        <v>78</v>
      </c>
      <c r="D17859">
        <f t="shared" ca="1" si="908"/>
        <v>11</v>
      </c>
      <c r="E17859">
        <f t="shared" ca="1" si="908"/>
        <v>13</v>
      </c>
      <c r="F17859">
        <f t="shared" ca="1" si="908"/>
        <v>20</v>
      </c>
      <c r="G17859">
        <f t="shared" ca="1" si="908"/>
        <v>44</v>
      </c>
      <c r="H17859">
        <f t="shared" ca="1" si="908"/>
        <v>42</v>
      </c>
      <c r="I17859">
        <f t="shared" ca="1" si="908"/>
        <v>87</v>
      </c>
      <c r="J17859">
        <f t="shared" ca="1" si="908"/>
        <v>68</v>
      </c>
    </row>
    <row r="17860" spans="1:10" x14ac:dyDescent="0.25">
      <c r="A17860">
        <f t="shared" ref="A17860:A17923" ca="1" si="909">RANDBETWEEN(1,100)</f>
        <v>5</v>
      </c>
      <c r="B17860">
        <f t="shared" ca="1" si="908"/>
        <v>67</v>
      </c>
      <c r="C17860">
        <f t="shared" ca="1" si="908"/>
        <v>17</v>
      </c>
      <c r="D17860">
        <f t="shared" ca="1" si="908"/>
        <v>85</v>
      </c>
      <c r="E17860">
        <f t="shared" ca="1" si="908"/>
        <v>70</v>
      </c>
      <c r="F17860">
        <f t="shared" ca="1" si="908"/>
        <v>18</v>
      </c>
      <c r="G17860">
        <f t="shared" ca="1" si="908"/>
        <v>43</v>
      </c>
      <c r="H17860">
        <f t="shared" ca="1" si="908"/>
        <v>36</v>
      </c>
      <c r="I17860">
        <f t="shared" ref="B17860:J17923" ca="1" si="910">RANDBETWEEN(1,100)</f>
        <v>29</v>
      </c>
      <c r="J17860">
        <f t="shared" ca="1" si="910"/>
        <v>10</v>
      </c>
    </row>
    <row r="17861" spans="1:10" x14ac:dyDescent="0.25">
      <c r="A17861">
        <f t="shared" ca="1" si="909"/>
        <v>75</v>
      </c>
      <c r="B17861">
        <f t="shared" ca="1" si="910"/>
        <v>49</v>
      </c>
      <c r="C17861">
        <f t="shared" ca="1" si="910"/>
        <v>91</v>
      </c>
      <c r="D17861">
        <f t="shared" ca="1" si="910"/>
        <v>22</v>
      </c>
      <c r="E17861">
        <f t="shared" ca="1" si="910"/>
        <v>45</v>
      </c>
      <c r="F17861">
        <f t="shared" ca="1" si="910"/>
        <v>93</v>
      </c>
      <c r="G17861">
        <f t="shared" ca="1" si="910"/>
        <v>33</v>
      </c>
      <c r="H17861">
        <f t="shared" ca="1" si="910"/>
        <v>43</v>
      </c>
      <c r="I17861">
        <f t="shared" ca="1" si="910"/>
        <v>91</v>
      </c>
      <c r="J17861">
        <f t="shared" ca="1" si="910"/>
        <v>98</v>
      </c>
    </row>
    <row r="17862" spans="1:10" x14ac:dyDescent="0.25">
      <c r="A17862">
        <f t="shared" ca="1" si="909"/>
        <v>45</v>
      </c>
      <c r="B17862">
        <f t="shared" ca="1" si="910"/>
        <v>77</v>
      </c>
      <c r="C17862">
        <f t="shared" ca="1" si="910"/>
        <v>48</v>
      </c>
      <c r="D17862">
        <f t="shared" ca="1" si="910"/>
        <v>6</v>
      </c>
      <c r="E17862">
        <f t="shared" ca="1" si="910"/>
        <v>67</v>
      </c>
      <c r="F17862">
        <f t="shared" ca="1" si="910"/>
        <v>71</v>
      </c>
      <c r="G17862">
        <f t="shared" ca="1" si="910"/>
        <v>76</v>
      </c>
      <c r="H17862">
        <f t="shared" ca="1" si="910"/>
        <v>56</v>
      </c>
      <c r="I17862">
        <f t="shared" ca="1" si="910"/>
        <v>35</v>
      </c>
      <c r="J17862">
        <f t="shared" ca="1" si="910"/>
        <v>11</v>
      </c>
    </row>
    <row r="17863" spans="1:10" x14ac:dyDescent="0.25">
      <c r="A17863">
        <f t="shared" ca="1" si="909"/>
        <v>68</v>
      </c>
      <c r="B17863">
        <f t="shared" ca="1" si="910"/>
        <v>95</v>
      </c>
      <c r="C17863">
        <f t="shared" ca="1" si="910"/>
        <v>16</v>
      </c>
      <c r="D17863">
        <f t="shared" ca="1" si="910"/>
        <v>55</v>
      </c>
      <c r="E17863">
        <f t="shared" ca="1" si="910"/>
        <v>35</v>
      </c>
      <c r="F17863">
        <f t="shared" ca="1" si="910"/>
        <v>81</v>
      </c>
      <c r="G17863">
        <f t="shared" ca="1" si="910"/>
        <v>80</v>
      </c>
      <c r="H17863">
        <f t="shared" ca="1" si="910"/>
        <v>38</v>
      </c>
      <c r="I17863">
        <f t="shared" ca="1" si="910"/>
        <v>8</v>
      </c>
      <c r="J17863">
        <f t="shared" ca="1" si="910"/>
        <v>73</v>
      </c>
    </row>
    <row r="17864" spans="1:10" x14ac:dyDescent="0.25">
      <c r="A17864">
        <f t="shared" ca="1" si="909"/>
        <v>7</v>
      </c>
      <c r="B17864">
        <f t="shared" ca="1" si="910"/>
        <v>92</v>
      </c>
      <c r="C17864">
        <f t="shared" ca="1" si="910"/>
        <v>66</v>
      </c>
      <c r="D17864">
        <f t="shared" ca="1" si="910"/>
        <v>62</v>
      </c>
      <c r="E17864">
        <f t="shared" ca="1" si="910"/>
        <v>100</v>
      </c>
      <c r="F17864">
        <f t="shared" ca="1" si="910"/>
        <v>87</v>
      </c>
      <c r="G17864">
        <f t="shared" ca="1" si="910"/>
        <v>64</v>
      </c>
      <c r="H17864">
        <f t="shared" ca="1" si="910"/>
        <v>81</v>
      </c>
      <c r="I17864">
        <f t="shared" ca="1" si="910"/>
        <v>55</v>
      </c>
      <c r="J17864">
        <f t="shared" ca="1" si="910"/>
        <v>56</v>
      </c>
    </row>
    <row r="17865" spans="1:10" x14ac:dyDescent="0.25">
      <c r="A17865">
        <f t="shared" ca="1" si="909"/>
        <v>77</v>
      </c>
      <c r="B17865">
        <f t="shared" ca="1" si="910"/>
        <v>63</v>
      </c>
      <c r="C17865">
        <f t="shared" ca="1" si="910"/>
        <v>36</v>
      </c>
      <c r="D17865">
        <f t="shared" ca="1" si="910"/>
        <v>20</v>
      </c>
      <c r="E17865">
        <f t="shared" ca="1" si="910"/>
        <v>5</v>
      </c>
      <c r="F17865">
        <f t="shared" ca="1" si="910"/>
        <v>36</v>
      </c>
      <c r="G17865">
        <f t="shared" ca="1" si="910"/>
        <v>57</v>
      </c>
      <c r="H17865">
        <f t="shared" ca="1" si="910"/>
        <v>68</v>
      </c>
      <c r="I17865">
        <f t="shared" ca="1" si="910"/>
        <v>10</v>
      </c>
      <c r="J17865">
        <f t="shared" ca="1" si="910"/>
        <v>11</v>
      </c>
    </row>
    <row r="17866" spans="1:10" x14ac:dyDescent="0.25">
      <c r="A17866">
        <f t="shared" ca="1" si="909"/>
        <v>5</v>
      </c>
      <c r="B17866">
        <f t="shared" ca="1" si="910"/>
        <v>14</v>
      </c>
      <c r="C17866">
        <f t="shared" ca="1" si="910"/>
        <v>92</v>
      </c>
      <c r="D17866">
        <f t="shared" ca="1" si="910"/>
        <v>36</v>
      </c>
      <c r="E17866">
        <f t="shared" ca="1" si="910"/>
        <v>80</v>
      </c>
      <c r="F17866">
        <f t="shared" ca="1" si="910"/>
        <v>53</v>
      </c>
      <c r="G17866">
        <f t="shared" ca="1" si="910"/>
        <v>10</v>
      </c>
      <c r="H17866">
        <f t="shared" ca="1" si="910"/>
        <v>17</v>
      </c>
      <c r="I17866">
        <f t="shared" ca="1" si="910"/>
        <v>88</v>
      </c>
      <c r="J17866">
        <f t="shared" ca="1" si="910"/>
        <v>91</v>
      </c>
    </row>
    <row r="17867" spans="1:10" x14ac:dyDescent="0.25">
      <c r="A17867">
        <f t="shared" ca="1" si="909"/>
        <v>31</v>
      </c>
      <c r="B17867">
        <f t="shared" ca="1" si="910"/>
        <v>42</v>
      </c>
      <c r="C17867">
        <f t="shared" ca="1" si="910"/>
        <v>43</v>
      </c>
      <c r="D17867">
        <f t="shared" ca="1" si="910"/>
        <v>11</v>
      </c>
      <c r="E17867">
        <f t="shared" ca="1" si="910"/>
        <v>81</v>
      </c>
      <c r="F17867">
        <f t="shared" ca="1" si="910"/>
        <v>84</v>
      </c>
      <c r="G17867">
        <f t="shared" ca="1" si="910"/>
        <v>66</v>
      </c>
      <c r="H17867">
        <f t="shared" ca="1" si="910"/>
        <v>47</v>
      </c>
      <c r="I17867">
        <f t="shared" ca="1" si="910"/>
        <v>92</v>
      </c>
      <c r="J17867">
        <f t="shared" ca="1" si="910"/>
        <v>79</v>
      </c>
    </row>
    <row r="17868" spans="1:10" x14ac:dyDescent="0.25">
      <c r="A17868">
        <f t="shared" ca="1" si="909"/>
        <v>75</v>
      </c>
      <c r="B17868">
        <f t="shared" ca="1" si="910"/>
        <v>4</v>
      </c>
      <c r="C17868">
        <f t="shared" ca="1" si="910"/>
        <v>33</v>
      </c>
      <c r="D17868">
        <f t="shared" ca="1" si="910"/>
        <v>56</v>
      </c>
      <c r="E17868">
        <f t="shared" ca="1" si="910"/>
        <v>87</v>
      </c>
      <c r="F17868">
        <f t="shared" ca="1" si="910"/>
        <v>24</v>
      </c>
      <c r="G17868">
        <f t="shared" ca="1" si="910"/>
        <v>38</v>
      </c>
      <c r="H17868">
        <f t="shared" ca="1" si="910"/>
        <v>89</v>
      </c>
      <c r="I17868">
        <f t="shared" ca="1" si="910"/>
        <v>43</v>
      </c>
      <c r="J17868">
        <f t="shared" ca="1" si="910"/>
        <v>56</v>
      </c>
    </row>
    <row r="17869" spans="1:10" x14ac:dyDescent="0.25">
      <c r="A17869">
        <f t="shared" ca="1" si="909"/>
        <v>39</v>
      </c>
      <c r="B17869">
        <f t="shared" ca="1" si="910"/>
        <v>23</v>
      </c>
      <c r="C17869">
        <f t="shared" ca="1" si="910"/>
        <v>86</v>
      </c>
      <c r="D17869">
        <f t="shared" ca="1" si="910"/>
        <v>34</v>
      </c>
      <c r="E17869">
        <f t="shared" ca="1" si="910"/>
        <v>100</v>
      </c>
      <c r="F17869">
        <f t="shared" ca="1" si="910"/>
        <v>7</v>
      </c>
      <c r="G17869">
        <f t="shared" ca="1" si="910"/>
        <v>41</v>
      </c>
      <c r="H17869">
        <f t="shared" ca="1" si="910"/>
        <v>99</v>
      </c>
      <c r="I17869">
        <f t="shared" ca="1" si="910"/>
        <v>67</v>
      </c>
      <c r="J17869">
        <f t="shared" ca="1" si="910"/>
        <v>54</v>
      </c>
    </row>
    <row r="17870" spans="1:10" x14ac:dyDescent="0.25">
      <c r="A17870">
        <f t="shared" ca="1" si="909"/>
        <v>71</v>
      </c>
      <c r="B17870">
        <f t="shared" ca="1" si="910"/>
        <v>77</v>
      </c>
      <c r="C17870">
        <f t="shared" ca="1" si="910"/>
        <v>26</v>
      </c>
      <c r="D17870">
        <f t="shared" ca="1" si="910"/>
        <v>3</v>
      </c>
      <c r="E17870">
        <f t="shared" ca="1" si="910"/>
        <v>63</v>
      </c>
      <c r="F17870">
        <f t="shared" ca="1" si="910"/>
        <v>22</v>
      </c>
      <c r="G17870">
        <f t="shared" ca="1" si="910"/>
        <v>26</v>
      </c>
      <c r="H17870">
        <f t="shared" ca="1" si="910"/>
        <v>77</v>
      </c>
      <c r="I17870">
        <f t="shared" ca="1" si="910"/>
        <v>1</v>
      </c>
      <c r="J17870">
        <f t="shared" ca="1" si="910"/>
        <v>93</v>
      </c>
    </row>
    <row r="17871" spans="1:10" x14ac:dyDescent="0.25">
      <c r="A17871">
        <f t="shared" ca="1" si="909"/>
        <v>10</v>
      </c>
      <c r="B17871">
        <f t="shared" ca="1" si="910"/>
        <v>12</v>
      </c>
      <c r="C17871">
        <f t="shared" ca="1" si="910"/>
        <v>74</v>
      </c>
      <c r="D17871">
        <f t="shared" ca="1" si="910"/>
        <v>26</v>
      </c>
      <c r="E17871">
        <f t="shared" ca="1" si="910"/>
        <v>11</v>
      </c>
      <c r="F17871">
        <f t="shared" ca="1" si="910"/>
        <v>45</v>
      </c>
      <c r="G17871">
        <f t="shared" ca="1" si="910"/>
        <v>12</v>
      </c>
      <c r="H17871">
        <f t="shared" ca="1" si="910"/>
        <v>78</v>
      </c>
      <c r="I17871">
        <f t="shared" ca="1" si="910"/>
        <v>56</v>
      </c>
      <c r="J17871">
        <f t="shared" ca="1" si="910"/>
        <v>33</v>
      </c>
    </row>
    <row r="17872" spans="1:10" x14ac:dyDescent="0.25">
      <c r="A17872">
        <f t="shared" ca="1" si="909"/>
        <v>25</v>
      </c>
      <c r="B17872">
        <f t="shared" ca="1" si="910"/>
        <v>21</v>
      </c>
      <c r="C17872">
        <f t="shared" ca="1" si="910"/>
        <v>22</v>
      </c>
      <c r="D17872">
        <f t="shared" ca="1" si="910"/>
        <v>25</v>
      </c>
      <c r="E17872">
        <f t="shared" ca="1" si="910"/>
        <v>85</v>
      </c>
      <c r="F17872">
        <f t="shared" ca="1" si="910"/>
        <v>14</v>
      </c>
      <c r="G17872">
        <f t="shared" ca="1" si="910"/>
        <v>1</v>
      </c>
      <c r="H17872">
        <f t="shared" ca="1" si="910"/>
        <v>54</v>
      </c>
      <c r="I17872">
        <f t="shared" ca="1" si="910"/>
        <v>39</v>
      </c>
      <c r="J17872">
        <f t="shared" ca="1" si="910"/>
        <v>76</v>
      </c>
    </row>
    <row r="17873" spans="1:10" x14ac:dyDescent="0.25">
      <c r="A17873">
        <f t="shared" ca="1" si="909"/>
        <v>57</v>
      </c>
      <c r="B17873">
        <f t="shared" ca="1" si="910"/>
        <v>32</v>
      </c>
      <c r="C17873">
        <f t="shared" ca="1" si="910"/>
        <v>63</v>
      </c>
      <c r="D17873">
        <f t="shared" ca="1" si="910"/>
        <v>17</v>
      </c>
      <c r="E17873">
        <f t="shared" ca="1" si="910"/>
        <v>13</v>
      </c>
      <c r="F17873">
        <f t="shared" ca="1" si="910"/>
        <v>98</v>
      </c>
      <c r="G17873">
        <f t="shared" ca="1" si="910"/>
        <v>72</v>
      </c>
      <c r="H17873">
        <f t="shared" ca="1" si="910"/>
        <v>43</v>
      </c>
      <c r="I17873">
        <f t="shared" ca="1" si="910"/>
        <v>66</v>
      </c>
      <c r="J17873">
        <f t="shared" ca="1" si="910"/>
        <v>69</v>
      </c>
    </row>
    <row r="17874" spans="1:10" x14ac:dyDescent="0.25">
      <c r="A17874">
        <f t="shared" ca="1" si="909"/>
        <v>36</v>
      </c>
      <c r="B17874">
        <f t="shared" ca="1" si="910"/>
        <v>85</v>
      </c>
      <c r="C17874">
        <f t="shared" ca="1" si="910"/>
        <v>74</v>
      </c>
      <c r="D17874">
        <f t="shared" ca="1" si="910"/>
        <v>76</v>
      </c>
      <c r="E17874">
        <f t="shared" ca="1" si="910"/>
        <v>55</v>
      </c>
      <c r="F17874">
        <f t="shared" ca="1" si="910"/>
        <v>68</v>
      </c>
      <c r="G17874">
        <f t="shared" ca="1" si="910"/>
        <v>93</v>
      </c>
      <c r="H17874">
        <f t="shared" ca="1" si="910"/>
        <v>77</v>
      </c>
      <c r="I17874">
        <f t="shared" ca="1" si="910"/>
        <v>1</v>
      </c>
      <c r="J17874">
        <f t="shared" ca="1" si="910"/>
        <v>49</v>
      </c>
    </row>
    <row r="17875" spans="1:10" x14ac:dyDescent="0.25">
      <c r="A17875">
        <f t="shared" ca="1" si="909"/>
        <v>75</v>
      </c>
      <c r="B17875">
        <f t="shared" ca="1" si="910"/>
        <v>83</v>
      </c>
      <c r="C17875">
        <f t="shared" ca="1" si="910"/>
        <v>21</v>
      </c>
      <c r="D17875">
        <f t="shared" ca="1" si="910"/>
        <v>8</v>
      </c>
      <c r="E17875">
        <f t="shared" ca="1" si="910"/>
        <v>7</v>
      </c>
      <c r="F17875">
        <f t="shared" ca="1" si="910"/>
        <v>89</v>
      </c>
      <c r="G17875">
        <f t="shared" ca="1" si="910"/>
        <v>92</v>
      </c>
      <c r="H17875">
        <f t="shared" ca="1" si="910"/>
        <v>25</v>
      </c>
      <c r="I17875">
        <f t="shared" ca="1" si="910"/>
        <v>64</v>
      </c>
      <c r="J17875">
        <f t="shared" ca="1" si="910"/>
        <v>84</v>
      </c>
    </row>
    <row r="17876" spans="1:10" x14ac:dyDescent="0.25">
      <c r="A17876">
        <f t="shared" ca="1" si="909"/>
        <v>64</v>
      </c>
      <c r="B17876">
        <f t="shared" ca="1" si="910"/>
        <v>67</v>
      </c>
      <c r="C17876">
        <f t="shared" ca="1" si="910"/>
        <v>20</v>
      </c>
      <c r="D17876">
        <f t="shared" ca="1" si="910"/>
        <v>16</v>
      </c>
      <c r="E17876">
        <f t="shared" ca="1" si="910"/>
        <v>65</v>
      </c>
      <c r="F17876">
        <f t="shared" ca="1" si="910"/>
        <v>75</v>
      </c>
      <c r="G17876">
        <f t="shared" ca="1" si="910"/>
        <v>94</v>
      </c>
      <c r="H17876">
        <f t="shared" ca="1" si="910"/>
        <v>40</v>
      </c>
      <c r="I17876">
        <f t="shared" ca="1" si="910"/>
        <v>69</v>
      </c>
      <c r="J17876">
        <f t="shared" ca="1" si="910"/>
        <v>91</v>
      </c>
    </row>
    <row r="17877" spans="1:10" x14ac:dyDescent="0.25">
      <c r="A17877">
        <f t="shared" ca="1" si="909"/>
        <v>45</v>
      </c>
      <c r="B17877">
        <f t="shared" ca="1" si="910"/>
        <v>53</v>
      </c>
      <c r="C17877">
        <f t="shared" ca="1" si="910"/>
        <v>7</v>
      </c>
      <c r="D17877">
        <f t="shared" ca="1" si="910"/>
        <v>48</v>
      </c>
      <c r="E17877">
        <f t="shared" ca="1" si="910"/>
        <v>86</v>
      </c>
      <c r="F17877">
        <f t="shared" ca="1" si="910"/>
        <v>72</v>
      </c>
      <c r="G17877">
        <f t="shared" ca="1" si="910"/>
        <v>19</v>
      </c>
      <c r="H17877">
        <f t="shared" ca="1" si="910"/>
        <v>20</v>
      </c>
      <c r="I17877">
        <f t="shared" ca="1" si="910"/>
        <v>55</v>
      </c>
      <c r="J17877">
        <f t="shared" ca="1" si="910"/>
        <v>64</v>
      </c>
    </row>
    <row r="17878" spans="1:10" x14ac:dyDescent="0.25">
      <c r="A17878">
        <f t="shared" ca="1" si="909"/>
        <v>89</v>
      </c>
      <c r="B17878">
        <f t="shared" ca="1" si="910"/>
        <v>70</v>
      </c>
      <c r="C17878">
        <f t="shared" ca="1" si="910"/>
        <v>52</v>
      </c>
      <c r="D17878">
        <f t="shared" ca="1" si="910"/>
        <v>6</v>
      </c>
      <c r="E17878">
        <f t="shared" ca="1" si="910"/>
        <v>89</v>
      </c>
      <c r="F17878">
        <f t="shared" ca="1" si="910"/>
        <v>38</v>
      </c>
      <c r="G17878">
        <f t="shared" ca="1" si="910"/>
        <v>5</v>
      </c>
      <c r="H17878">
        <f t="shared" ca="1" si="910"/>
        <v>86</v>
      </c>
      <c r="I17878">
        <f t="shared" ca="1" si="910"/>
        <v>47</v>
      </c>
      <c r="J17878">
        <f t="shared" ca="1" si="910"/>
        <v>1</v>
      </c>
    </row>
    <row r="17879" spans="1:10" x14ac:dyDescent="0.25">
      <c r="A17879">
        <f t="shared" ca="1" si="909"/>
        <v>36</v>
      </c>
      <c r="B17879">
        <f t="shared" ca="1" si="910"/>
        <v>60</v>
      </c>
      <c r="C17879">
        <f t="shared" ca="1" si="910"/>
        <v>97</v>
      </c>
      <c r="D17879">
        <f t="shared" ca="1" si="910"/>
        <v>22</v>
      </c>
      <c r="E17879">
        <f t="shared" ca="1" si="910"/>
        <v>38</v>
      </c>
      <c r="F17879">
        <f t="shared" ca="1" si="910"/>
        <v>23</v>
      </c>
      <c r="G17879">
        <f t="shared" ca="1" si="910"/>
        <v>15</v>
      </c>
      <c r="H17879">
        <f t="shared" ca="1" si="910"/>
        <v>67</v>
      </c>
      <c r="I17879">
        <f t="shared" ca="1" si="910"/>
        <v>78</v>
      </c>
      <c r="J17879">
        <f t="shared" ca="1" si="910"/>
        <v>66</v>
      </c>
    </row>
    <row r="17880" spans="1:10" x14ac:dyDescent="0.25">
      <c r="A17880">
        <f t="shared" ca="1" si="909"/>
        <v>13</v>
      </c>
      <c r="B17880">
        <f t="shared" ca="1" si="910"/>
        <v>82</v>
      </c>
      <c r="C17880">
        <f t="shared" ca="1" si="910"/>
        <v>83</v>
      </c>
      <c r="D17880">
        <f t="shared" ca="1" si="910"/>
        <v>67</v>
      </c>
      <c r="E17880">
        <f t="shared" ca="1" si="910"/>
        <v>42</v>
      </c>
      <c r="F17880">
        <f t="shared" ca="1" si="910"/>
        <v>51</v>
      </c>
      <c r="G17880">
        <f t="shared" ca="1" si="910"/>
        <v>2</v>
      </c>
      <c r="H17880">
        <f t="shared" ca="1" si="910"/>
        <v>61</v>
      </c>
      <c r="I17880">
        <f t="shared" ca="1" si="910"/>
        <v>32</v>
      </c>
      <c r="J17880">
        <f t="shared" ca="1" si="910"/>
        <v>88</v>
      </c>
    </row>
    <row r="17881" spans="1:10" x14ac:dyDescent="0.25">
      <c r="A17881">
        <f t="shared" ca="1" si="909"/>
        <v>30</v>
      </c>
      <c r="B17881">
        <f t="shared" ca="1" si="910"/>
        <v>12</v>
      </c>
      <c r="C17881">
        <f t="shared" ca="1" si="910"/>
        <v>6</v>
      </c>
      <c r="D17881">
        <f t="shared" ca="1" si="910"/>
        <v>38</v>
      </c>
      <c r="E17881">
        <f t="shared" ca="1" si="910"/>
        <v>4</v>
      </c>
      <c r="F17881">
        <f t="shared" ca="1" si="910"/>
        <v>54</v>
      </c>
      <c r="G17881">
        <f t="shared" ca="1" si="910"/>
        <v>5</v>
      </c>
      <c r="H17881">
        <f t="shared" ca="1" si="910"/>
        <v>62</v>
      </c>
      <c r="I17881">
        <f t="shared" ca="1" si="910"/>
        <v>47</v>
      </c>
      <c r="J17881">
        <f t="shared" ca="1" si="910"/>
        <v>71</v>
      </c>
    </row>
    <row r="17882" spans="1:10" x14ac:dyDescent="0.25">
      <c r="A17882">
        <f t="shared" ca="1" si="909"/>
        <v>38</v>
      </c>
      <c r="B17882">
        <f t="shared" ca="1" si="910"/>
        <v>29</v>
      </c>
      <c r="C17882">
        <f t="shared" ca="1" si="910"/>
        <v>11</v>
      </c>
      <c r="D17882">
        <f t="shared" ca="1" si="910"/>
        <v>60</v>
      </c>
      <c r="E17882">
        <f t="shared" ca="1" si="910"/>
        <v>53</v>
      </c>
      <c r="F17882">
        <f t="shared" ca="1" si="910"/>
        <v>54</v>
      </c>
      <c r="G17882">
        <f t="shared" ca="1" si="910"/>
        <v>47</v>
      </c>
      <c r="H17882">
        <f t="shared" ca="1" si="910"/>
        <v>85</v>
      </c>
      <c r="I17882">
        <f t="shared" ca="1" si="910"/>
        <v>55</v>
      </c>
      <c r="J17882">
        <f t="shared" ca="1" si="910"/>
        <v>56</v>
      </c>
    </row>
    <row r="17883" spans="1:10" x14ac:dyDescent="0.25">
      <c r="A17883">
        <f t="shared" ca="1" si="909"/>
        <v>39</v>
      </c>
      <c r="B17883">
        <f t="shared" ca="1" si="910"/>
        <v>16</v>
      </c>
      <c r="C17883">
        <f t="shared" ca="1" si="910"/>
        <v>48</v>
      </c>
      <c r="D17883">
        <f t="shared" ca="1" si="910"/>
        <v>5</v>
      </c>
      <c r="E17883">
        <f t="shared" ca="1" si="910"/>
        <v>3</v>
      </c>
      <c r="F17883">
        <f t="shared" ca="1" si="910"/>
        <v>85</v>
      </c>
      <c r="G17883">
        <f t="shared" ca="1" si="910"/>
        <v>22</v>
      </c>
      <c r="H17883">
        <f t="shared" ca="1" si="910"/>
        <v>15</v>
      </c>
      <c r="I17883">
        <f t="shared" ca="1" si="910"/>
        <v>91</v>
      </c>
      <c r="J17883">
        <f t="shared" ca="1" si="910"/>
        <v>59</v>
      </c>
    </row>
    <row r="17884" spans="1:10" x14ac:dyDescent="0.25">
      <c r="A17884">
        <f t="shared" ca="1" si="909"/>
        <v>48</v>
      </c>
      <c r="B17884">
        <f t="shared" ca="1" si="910"/>
        <v>43</v>
      </c>
      <c r="C17884">
        <f t="shared" ca="1" si="910"/>
        <v>58</v>
      </c>
      <c r="D17884">
        <f t="shared" ca="1" si="910"/>
        <v>66</v>
      </c>
      <c r="E17884">
        <f t="shared" ca="1" si="910"/>
        <v>88</v>
      </c>
      <c r="F17884">
        <f t="shared" ca="1" si="910"/>
        <v>44</v>
      </c>
      <c r="G17884">
        <f t="shared" ca="1" si="910"/>
        <v>38</v>
      </c>
      <c r="H17884">
        <f t="shared" ca="1" si="910"/>
        <v>86</v>
      </c>
      <c r="I17884">
        <f t="shared" ca="1" si="910"/>
        <v>74</v>
      </c>
      <c r="J17884">
        <f t="shared" ca="1" si="910"/>
        <v>23</v>
      </c>
    </row>
    <row r="17885" spans="1:10" x14ac:dyDescent="0.25">
      <c r="A17885">
        <f t="shared" ca="1" si="909"/>
        <v>7</v>
      </c>
      <c r="B17885">
        <f t="shared" ca="1" si="910"/>
        <v>27</v>
      </c>
      <c r="C17885">
        <f t="shared" ca="1" si="910"/>
        <v>92</v>
      </c>
      <c r="D17885">
        <f t="shared" ca="1" si="910"/>
        <v>12</v>
      </c>
      <c r="E17885">
        <f t="shared" ca="1" si="910"/>
        <v>46</v>
      </c>
      <c r="F17885">
        <f t="shared" ca="1" si="910"/>
        <v>92</v>
      </c>
      <c r="G17885">
        <f t="shared" ca="1" si="910"/>
        <v>26</v>
      </c>
      <c r="H17885">
        <f t="shared" ca="1" si="910"/>
        <v>20</v>
      </c>
      <c r="I17885">
        <f t="shared" ca="1" si="910"/>
        <v>97</v>
      </c>
      <c r="J17885">
        <f t="shared" ca="1" si="910"/>
        <v>21</v>
      </c>
    </row>
    <row r="17886" spans="1:10" x14ac:dyDescent="0.25">
      <c r="A17886">
        <f t="shared" ca="1" si="909"/>
        <v>14</v>
      </c>
      <c r="B17886">
        <f t="shared" ca="1" si="910"/>
        <v>76</v>
      </c>
      <c r="C17886">
        <f t="shared" ca="1" si="910"/>
        <v>78</v>
      </c>
      <c r="D17886">
        <f t="shared" ca="1" si="910"/>
        <v>33</v>
      </c>
      <c r="E17886">
        <f t="shared" ca="1" si="910"/>
        <v>39</v>
      </c>
      <c r="F17886">
        <f t="shared" ca="1" si="910"/>
        <v>13</v>
      </c>
      <c r="G17886">
        <f t="shared" ca="1" si="910"/>
        <v>16</v>
      </c>
      <c r="H17886">
        <f t="shared" ca="1" si="910"/>
        <v>56</v>
      </c>
      <c r="I17886">
        <f t="shared" ca="1" si="910"/>
        <v>88</v>
      </c>
      <c r="J17886">
        <f t="shared" ca="1" si="910"/>
        <v>18</v>
      </c>
    </row>
    <row r="17887" spans="1:10" x14ac:dyDescent="0.25">
      <c r="A17887">
        <f t="shared" ca="1" si="909"/>
        <v>100</v>
      </c>
      <c r="B17887">
        <f t="shared" ca="1" si="910"/>
        <v>23</v>
      </c>
      <c r="C17887">
        <f t="shared" ca="1" si="910"/>
        <v>57</v>
      </c>
      <c r="D17887">
        <f t="shared" ca="1" si="910"/>
        <v>33</v>
      </c>
      <c r="E17887">
        <f t="shared" ca="1" si="910"/>
        <v>92</v>
      </c>
      <c r="F17887">
        <f t="shared" ca="1" si="910"/>
        <v>78</v>
      </c>
      <c r="G17887">
        <f t="shared" ca="1" si="910"/>
        <v>9</v>
      </c>
      <c r="H17887">
        <f t="shared" ca="1" si="910"/>
        <v>50</v>
      </c>
      <c r="I17887">
        <f t="shared" ca="1" si="910"/>
        <v>37</v>
      </c>
      <c r="J17887">
        <f t="shared" ca="1" si="910"/>
        <v>89</v>
      </c>
    </row>
    <row r="17888" spans="1:10" x14ac:dyDescent="0.25">
      <c r="A17888">
        <f t="shared" ca="1" si="909"/>
        <v>64</v>
      </c>
      <c r="B17888">
        <f t="shared" ca="1" si="910"/>
        <v>92</v>
      </c>
      <c r="C17888">
        <f t="shared" ca="1" si="910"/>
        <v>44</v>
      </c>
      <c r="D17888">
        <f t="shared" ca="1" si="910"/>
        <v>24</v>
      </c>
      <c r="E17888">
        <f t="shared" ca="1" si="910"/>
        <v>79</v>
      </c>
      <c r="F17888">
        <f t="shared" ca="1" si="910"/>
        <v>92</v>
      </c>
      <c r="G17888">
        <f t="shared" ca="1" si="910"/>
        <v>32</v>
      </c>
      <c r="H17888">
        <f t="shared" ca="1" si="910"/>
        <v>60</v>
      </c>
      <c r="I17888">
        <f t="shared" ca="1" si="910"/>
        <v>1</v>
      </c>
      <c r="J17888">
        <f t="shared" ca="1" si="910"/>
        <v>87</v>
      </c>
    </row>
    <row r="17889" spans="1:10" x14ac:dyDescent="0.25">
      <c r="A17889">
        <f t="shared" ca="1" si="909"/>
        <v>88</v>
      </c>
      <c r="B17889">
        <f t="shared" ca="1" si="910"/>
        <v>77</v>
      </c>
      <c r="C17889">
        <f t="shared" ref="B17889:J17952" ca="1" si="911">RANDBETWEEN(1,100)</f>
        <v>1</v>
      </c>
      <c r="D17889">
        <f t="shared" ca="1" si="911"/>
        <v>33</v>
      </c>
      <c r="E17889">
        <f t="shared" ca="1" si="911"/>
        <v>15</v>
      </c>
      <c r="F17889">
        <f t="shared" ca="1" si="911"/>
        <v>53</v>
      </c>
      <c r="G17889">
        <f t="shared" ca="1" si="911"/>
        <v>34</v>
      </c>
      <c r="H17889">
        <f t="shared" ca="1" si="911"/>
        <v>79</v>
      </c>
      <c r="I17889">
        <f t="shared" ca="1" si="911"/>
        <v>9</v>
      </c>
      <c r="J17889">
        <f t="shared" ca="1" si="911"/>
        <v>80</v>
      </c>
    </row>
    <row r="17890" spans="1:10" x14ac:dyDescent="0.25">
      <c r="A17890">
        <f t="shared" ca="1" si="909"/>
        <v>9</v>
      </c>
      <c r="B17890">
        <f t="shared" ca="1" si="911"/>
        <v>94</v>
      </c>
      <c r="C17890">
        <f t="shared" ca="1" si="911"/>
        <v>86</v>
      </c>
      <c r="D17890">
        <f t="shared" ca="1" si="911"/>
        <v>65</v>
      </c>
      <c r="E17890">
        <f t="shared" ca="1" si="911"/>
        <v>75</v>
      </c>
      <c r="F17890">
        <f t="shared" ca="1" si="911"/>
        <v>8</v>
      </c>
      <c r="G17890">
        <f t="shared" ca="1" si="911"/>
        <v>95</v>
      </c>
      <c r="H17890">
        <f t="shared" ca="1" si="911"/>
        <v>6</v>
      </c>
      <c r="I17890">
        <f t="shared" ca="1" si="911"/>
        <v>94</v>
      </c>
      <c r="J17890">
        <f t="shared" ca="1" si="911"/>
        <v>64</v>
      </c>
    </row>
    <row r="17891" spans="1:10" x14ac:dyDescent="0.25">
      <c r="A17891">
        <f t="shared" ca="1" si="909"/>
        <v>11</v>
      </c>
      <c r="B17891">
        <f t="shared" ca="1" si="911"/>
        <v>32</v>
      </c>
      <c r="C17891">
        <f t="shared" ca="1" si="911"/>
        <v>59</v>
      </c>
      <c r="D17891">
        <f t="shared" ca="1" si="911"/>
        <v>59</v>
      </c>
      <c r="E17891">
        <f t="shared" ca="1" si="911"/>
        <v>27</v>
      </c>
      <c r="F17891">
        <f t="shared" ca="1" si="911"/>
        <v>51</v>
      </c>
      <c r="G17891">
        <f t="shared" ca="1" si="911"/>
        <v>25</v>
      </c>
      <c r="H17891">
        <f t="shared" ca="1" si="911"/>
        <v>40</v>
      </c>
      <c r="I17891">
        <f t="shared" ca="1" si="911"/>
        <v>32</v>
      </c>
      <c r="J17891">
        <f t="shared" ca="1" si="911"/>
        <v>26</v>
      </c>
    </row>
    <row r="17892" spans="1:10" x14ac:dyDescent="0.25">
      <c r="A17892">
        <f t="shared" ca="1" si="909"/>
        <v>98</v>
      </c>
      <c r="B17892">
        <f t="shared" ca="1" si="911"/>
        <v>48</v>
      </c>
      <c r="C17892">
        <f t="shared" ca="1" si="911"/>
        <v>100</v>
      </c>
      <c r="D17892">
        <f t="shared" ca="1" si="911"/>
        <v>70</v>
      </c>
      <c r="E17892">
        <f t="shared" ca="1" si="911"/>
        <v>87</v>
      </c>
      <c r="F17892">
        <f t="shared" ca="1" si="911"/>
        <v>24</v>
      </c>
      <c r="G17892">
        <f t="shared" ca="1" si="911"/>
        <v>87</v>
      </c>
      <c r="H17892">
        <f t="shared" ca="1" si="911"/>
        <v>74</v>
      </c>
      <c r="I17892">
        <f t="shared" ca="1" si="911"/>
        <v>23</v>
      </c>
      <c r="J17892">
        <f t="shared" ca="1" si="911"/>
        <v>77</v>
      </c>
    </row>
    <row r="17893" spans="1:10" x14ac:dyDescent="0.25">
      <c r="A17893">
        <f t="shared" ca="1" si="909"/>
        <v>23</v>
      </c>
      <c r="B17893">
        <f t="shared" ca="1" si="911"/>
        <v>58</v>
      </c>
      <c r="C17893">
        <f t="shared" ca="1" si="911"/>
        <v>77</v>
      </c>
      <c r="D17893">
        <f t="shared" ca="1" si="911"/>
        <v>61</v>
      </c>
      <c r="E17893">
        <f t="shared" ca="1" si="911"/>
        <v>43</v>
      </c>
      <c r="F17893">
        <f t="shared" ca="1" si="911"/>
        <v>20</v>
      </c>
      <c r="G17893">
        <f t="shared" ca="1" si="911"/>
        <v>88</v>
      </c>
      <c r="H17893">
        <f t="shared" ca="1" si="911"/>
        <v>80</v>
      </c>
      <c r="I17893">
        <f t="shared" ca="1" si="911"/>
        <v>5</v>
      </c>
      <c r="J17893">
        <f t="shared" ca="1" si="911"/>
        <v>14</v>
      </c>
    </row>
    <row r="17894" spans="1:10" x14ac:dyDescent="0.25">
      <c r="A17894">
        <f t="shared" ca="1" si="909"/>
        <v>87</v>
      </c>
      <c r="B17894">
        <f t="shared" ca="1" si="911"/>
        <v>70</v>
      </c>
      <c r="C17894">
        <f t="shared" ca="1" si="911"/>
        <v>51</v>
      </c>
      <c r="D17894">
        <f t="shared" ca="1" si="911"/>
        <v>1</v>
      </c>
      <c r="E17894">
        <f t="shared" ca="1" si="911"/>
        <v>42</v>
      </c>
      <c r="F17894">
        <f t="shared" ca="1" si="911"/>
        <v>15</v>
      </c>
      <c r="G17894">
        <f t="shared" ca="1" si="911"/>
        <v>83</v>
      </c>
      <c r="H17894">
        <f t="shared" ca="1" si="911"/>
        <v>66</v>
      </c>
      <c r="I17894">
        <f t="shared" ca="1" si="911"/>
        <v>51</v>
      </c>
      <c r="J17894">
        <f t="shared" ca="1" si="911"/>
        <v>36</v>
      </c>
    </row>
    <row r="17895" spans="1:10" x14ac:dyDescent="0.25">
      <c r="A17895">
        <f t="shared" ca="1" si="909"/>
        <v>88</v>
      </c>
      <c r="B17895">
        <f t="shared" ca="1" si="911"/>
        <v>8</v>
      </c>
      <c r="C17895">
        <f t="shared" ca="1" si="911"/>
        <v>15</v>
      </c>
      <c r="D17895">
        <f t="shared" ca="1" si="911"/>
        <v>69</v>
      </c>
      <c r="E17895">
        <f t="shared" ca="1" si="911"/>
        <v>27</v>
      </c>
      <c r="F17895">
        <f t="shared" ca="1" si="911"/>
        <v>91</v>
      </c>
      <c r="G17895">
        <f t="shared" ca="1" si="911"/>
        <v>62</v>
      </c>
      <c r="H17895">
        <f t="shared" ca="1" si="911"/>
        <v>18</v>
      </c>
      <c r="I17895">
        <f t="shared" ca="1" si="911"/>
        <v>49</v>
      </c>
      <c r="J17895">
        <f t="shared" ca="1" si="911"/>
        <v>46</v>
      </c>
    </row>
    <row r="17896" spans="1:10" x14ac:dyDescent="0.25">
      <c r="A17896">
        <f t="shared" ca="1" si="909"/>
        <v>56</v>
      </c>
      <c r="B17896">
        <f t="shared" ca="1" si="911"/>
        <v>13</v>
      </c>
      <c r="C17896">
        <f t="shared" ca="1" si="911"/>
        <v>30</v>
      </c>
      <c r="D17896">
        <f t="shared" ca="1" si="911"/>
        <v>14</v>
      </c>
      <c r="E17896">
        <f t="shared" ca="1" si="911"/>
        <v>39</v>
      </c>
      <c r="F17896">
        <f t="shared" ca="1" si="911"/>
        <v>55</v>
      </c>
      <c r="G17896">
        <f t="shared" ca="1" si="911"/>
        <v>36</v>
      </c>
      <c r="H17896">
        <f t="shared" ca="1" si="911"/>
        <v>92</v>
      </c>
      <c r="I17896">
        <f t="shared" ca="1" si="911"/>
        <v>92</v>
      </c>
      <c r="J17896">
        <f t="shared" ca="1" si="911"/>
        <v>31</v>
      </c>
    </row>
    <row r="17897" spans="1:10" x14ac:dyDescent="0.25">
      <c r="A17897">
        <f t="shared" ca="1" si="909"/>
        <v>90</v>
      </c>
      <c r="B17897">
        <f t="shared" ca="1" si="911"/>
        <v>55</v>
      </c>
      <c r="C17897">
        <f t="shared" ca="1" si="911"/>
        <v>26</v>
      </c>
      <c r="D17897">
        <f t="shared" ca="1" si="911"/>
        <v>72</v>
      </c>
      <c r="E17897">
        <f t="shared" ca="1" si="911"/>
        <v>82</v>
      </c>
      <c r="F17897">
        <f t="shared" ca="1" si="911"/>
        <v>25</v>
      </c>
      <c r="G17897">
        <f t="shared" ca="1" si="911"/>
        <v>30</v>
      </c>
      <c r="H17897">
        <f t="shared" ca="1" si="911"/>
        <v>24</v>
      </c>
      <c r="I17897">
        <f t="shared" ca="1" si="911"/>
        <v>66</v>
      </c>
      <c r="J17897">
        <f t="shared" ca="1" si="911"/>
        <v>1</v>
      </c>
    </row>
    <row r="17898" spans="1:10" x14ac:dyDescent="0.25">
      <c r="A17898">
        <f t="shared" ca="1" si="909"/>
        <v>79</v>
      </c>
      <c r="B17898">
        <f t="shared" ca="1" si="911"/>
        <v>70</v>
      </c>
      <c r="C17898">
        <f t="shared" ca="1" si="911"/>
        <v>49</v>
      </c>
      <c r="D17898">
        <f t="shared" ca="1" si="911"/>
        <v>79</v>
      </c>
      <c r="E17898">
        <f t="shared" ca="1" si="911"/>
        <v>79</v>
      </c>
      <c r="F17898">
        <f t="shared" ca="1" si="911"/>
        <v>53</v>
      </c>
      <c r="G17898">
        <f t="shared" ca="1" si="911"/>
        <v>23</v>
      </c>
      <c r="H17898">
        <f t="shared" ca="1" si="911"/>
        <v>42</v>
      </c>
      <c r="I17898">
        <f t="shared" ca="1" si="911"/>
        <v>26</v>
      </c>
      <c r="J17898">
        <f t="shared" ca="1" si="911"/>
        <v>33</v>
      </c>
    </row>
    <row r="17899" spans="1:10" x14ac:dyDescent="0.25">
      <c r="A17899">
        <f t="shared" ca="1" si="909"/>
        <v>4</v>
      </c>
      <c r="B17899">
        <f t="shared" ca="1" si="911"/>
        <v>2</v>
      </c>
      <c r="C17899">
        <f t="shared" ca="1" si="911"/>
        <v>69</v>
      </c>
      <c r="D17899">
        <f t="shared" ca="1" si="911"/>
        <v>6</v>
      </c>
      <c r="E17899">
        <f t="shared" ca="1" si="911"/>
        <v>82</v>
      </c>
      <c r="F17899">
        <f t="shared" ca="1" si="911"/>
        <v>48</v>
      </c>
      <c r="G17899">
        <f t="shared" ca="1" si="911"/>
        <v>31</v>
      </c>
      <c r="H17899">
        <f t="shared" ca="1" si="911"/>
        <v>75</v>
      </c>
      <c r="I17899">
        <f t="shared" ca="1" si="911"/>
        <v>57</v>
      </c>
      <c r="J17899">
        <f t="shared" ca="1" si="911"/>
        <v>55</v>
      </c>
    </row>
    <row r="17900" spans="1:10" x14ac:dyDescent="0.25">
      <c r="A17900">
        <f t="shared" ca="1" si="909"/>
        <v>56</v>
      </c>
      <c r="B17900">
        <f t="shared" ca="1" si="911"/>
        <v>22</v>
      </c>
      <c r="C17900">
        <f t="shared" ca="1" si="911"/>
        <v>91</v>
      </c>
      <c r="D17900">
        <f t="shared" ca="1" si="911"/>
        <v>51</v>
      </c>
      <c r="E17900">
        <f t="shared" ca="1" si="911"/>
        <v>14</v>
      </c>
      <c r="F17900">
        <f t="shared" ca="1" si="911"/>
        <v>43</v>
      </c>
      <c r="G17900">
        <f t="shared" ca="1" si="911"/>
        <v>69</v>
      </c>
      <c r="H17900">
        <f t="shared" ca="1" si="911"/>
        <v>34</v>
      </c>
      <c r="I17900">
        <f t="shared" ca="1" si="911"/>
        <v>26</v>
      </c>
      <c r="J17900">
        <f t="shared" ca="1" si="911"/>
        <v>36</v>
      </c>
    </row>
    <row r="17901" spans="1:10" x14ac:dyDescent="0.25">
      <c r="A17901">
        <f t="shared" ca="1" si="909"/>
        <v>46</v>
      </c>
      <c r="B17901">
        <f t="shared" ca="1" si="911"/>
        <v>74</v>
      </c>
      <c r="C17901">
        <f t="shared" ca="1" si="911"/>
        <v>23</v>
      </c>
      <c r="D17901">
        <f t="shared" ca="1" si="911"/>
        <v>63</v>
      </c>
      <c r="E17901">
        <f t="shared" ca="1" si="911"/>
        <v>2</v>
      </c>
      <c r="F17901">
        <f t="shared" ca="1" si="911"/>
        <v>43</v>
      </c>
      <c r="G17901">
        <f t="shared" ca="1" si="911"/>
        <v>64</v>
      </c>
      <c r="H17901">
        <f t="shared" ca="1" si="911"/>
        <v>26</v>
      </c>
      <c r="I17901">
        <f t="shared" ca="1" si="911"/>
        <v>15</v>
      </c>
      <c r="J17901">
        <f t="shared" ca="1" si="911"/>
        <v>99</v>
      </c>
    </row>
    <row r="17902" spans="1:10" x14ac:dyDescent="0.25">
      <c r="A17902">
        <f t="shared" ca="1" si="909"/>
        <v>85</v>
      </c>
      <c r="B17902">
        <f t="shared" ca="1" si="911"/>
        <v>63</v>
      </c>
      <c r="C17902">
        <f t="shared" ca="1" si="911"/>
        <v>15</v>
      </c>
      <c r="D17902">
        <f t="shared" ca="1" si="911"/>
        <v>7</v>
      </c>
      <c r="E17902">
        <f t="shared" ca="1" si="911"/>
        <v>99</v>
      </c>
      <c r="F17902">
        <f t="shared" ca="1" si="911"/>
        <v>95</v>
      </c>
      <c r="G17902">
        <f t="shared" ca="1" si="911"/>
        <v>92</v>
      </c>
      <c r="H17902">
        <f t="shared" ca="1" si="911"/>
        <v>1</v>
      </c>
      <c r="I17902">
        <f t="shared" ca="1" si="911"/>
        <v>37</v>
      </c>
      <c r="J17902">
        <f t="shared" ca="1" si="911"/>
        <v>97</v>
      </c>
    </row>
    <row r="17903" spans="1:10" x14ac:dyDescent="0.25">
      <c r="A17903">
        <f t="shared" ca="1" si="909"/>
        <v>18</v>
      </c>
      <c r="B17903">
        <f t="shared" ca="1" si="911"/>
        <v>49</v>
      </c>
      <c r="C17903">
        <f t="shared" ca="1" si="911"/>
        <v>62</v>
      </c>
      <c r="D17903">
        <f t="shared" ca="1" si="911"/>
        <v>14</v>
      </c>
      <c r="E17903">
        <f t="shared" ca="1" si="911"/>
        <v>10</v>
      </c>
      <c r="F17903">
        <f t="shared" ca="1" si="911"/>
        <v>41</v>
      </c>
      <c r="G17903">
        <f t="shared" ca="1" si="911"/>
        <v>23</v>
      </c>
      <c r="H17903">
        <f t="shared" ca="1" si="911"/>
        <v>74</v>
      </c>
      <c r="I17903">
        <f t="shared" ca="1" si="911"/>
        <v>60</v>
      </c>
      <c r="J17903">
        <f t="shared" ca="1" si="911"/>
        <v>50</v>
      </c>
    </row>
    <row r="17904" spans="1:10" x14ac:dyDescent="0.25">
      <c r="A17904">
        <f t="shared" ca="1" si="909"/>
        <v>57</v>
      </c>
      <c r="B17904">
        <f t="shared" ca="1" si="911"/>
        <v>2</v>
      </c>
      <c r="C17904">
        <f t="shared" ca="1" si="911"/>
        <v>15</v>
      </c>
      <c r="D17904">
        <f t="shared" ca="1" si="911"/>
        <v>46</v>
      </c>
      <c r="E17904">
        <f t="shared" ca="1" si="911"/>
        <v>16</v>
      </c>
      <c r="F17904">
        <f t="shared" ca="1" si="911"/>
        <v>35</v>
      </c>
      <c r="G17904">
        <f t="shared" ca="1" si="911"/>
        <v>55</v>
      </c>
      <c r="H17904">
        <f t="shared" ca="1" si="911"/>
        <v>21</v>
      </c>
      <c r="I17904">
        <f t="shared" ca="1" si="911"/>
        <v>60</v>
      </c>
      <c r="J17904">
        <f t="shared" ca="1" si="911"/>
        <v>92</v>
      </c>
    </row>
    <row r="17905" spans="1:10" x14ac:dyDescent="0.25">
      <c r="A17905">
        <f t="shared" ca="1" si="909"/>
        <v>45</v>
      </c>
      <c r="B17905">
        <f t="shared" ca="1" si="911"/>
        <v>37</v>
      </c>
      <c r="C17905">
        <f t="shared" ca="1" si="911"/>
        <v>12</v>
      </c>
      <c r="D17905">
        <f t="shared" ca="1" si="911"/>
        <v>80</v>
      </c>
      <c r="E17905">
        <f t="shared" ca="1" si="911"/>
        <v>16</v>
      </c>
      <c r="F17905">
        <f t="shared" ca="1" si="911"/>
        <v>9</v>
      </c>
      <c r="G17905">
        <f t="shared" ca="1" si="911"/>
        <v>11</v>
      </c>
      <c r="H17905">
        <f t="shared" ca="1" si="911"/>
        <v>99</v>
      </c>
      <c r="I17905">
        <f t="shared" ca="1" si="911"/>
        <v>64</v>
      </c>
      <c r="J17905">
        <f t="shared" ca="1" si="911"/>
        <v>62</v>
      </c>
    </row>
    <row r="17906" spans="1:10" x14ac:dyDescent="0.25">
      <c r="A17906">
        <f t="shared" ca="1" si="909"/>
        <v>37</v>
      </c>
      <c r="B17906">
        <f t="shared" ca="1" si="911"/>
        <v>26</v>
      </c>
      <c r="C17906">
        <f t="shared" ca="1" si="911"/>
        <v>63</v>
      </c>
      <c r="D17906">
        <f t="shared" ca="1" si="911"/>
        <v>96</v>
      </c>
      <c r="E17906">
        <f t="shared" ca="1" si="911"/>
        <v>36</v>
      </c>
      <c r="F17906">
        <f t="shared" ca="1" si="911"/>
        <v>91</v>
      </c>
      <c r="G17906">
        <f t="shared" ca="1" si="911"/>
        <v>35</v>
      </c>
      <c r="H17906">
        <f t="shared" ca="1" si="911"/>
        <v>22</v>
      </c>
      <c r="I17906">
        <f t="shared" ca="1" si="911"/>
        <v>31</v>
      </c>
      <c r="J17906">
        <f t="shared" ca="1" si="911"/>
        <v>26</v>
      </c>
    </row>
    <row r="17907" spans="1:10" x14ac:dyDescent="0.25">
      <c r="A17907">
        <f t="shared" ca="1" si="909"/>
        <v>33</v>
      </c>
      <c r="B17907">
        <f t="shared" ca="1" si="911"/>
        <v>25</v>
      </c>
      <c r="C17907">
        <f t="shared" ca="1" si="911"/>
        <v>24</v>
      </c>
      <c r="D17907">
        <f t="shared" ca="1" si="911"/>
        <v>65</v>
      </c>
      <c r="E17907">
        <f t="shared" ca="1" si="911"/>
        <v>47</v>
      </c>
      <c r="F17907">
        <f t="shared" ca="1" si="911"/>
        <v>15</v>
      </c>
      <c r="G17907">
        <f t="shared" ca="1" si="911"/>
        <v>54</v>
      </c>
      <c r="H17907">
        <f t="shared" ca="1" si="911"/>
        <v>19</v>
      </c>
      <c r="I17907">
        <f t="shared" ca="1" si="911"/>
        <v>25</v>
      </c>
      <c r="J17907">
        <f t="shared" ca="1" si="911"/>
        <v>29</v>
      </c>
    </row>
    <row r="17908" spans="1:10" x14ac:dyDescent="0.25">
      <c r="A17908">
        <f t="shared" ca="1" si="909"/>
        <v>16</v>
      </c>
      <c r="B17908">
        <f t="shared" ca="1" si="911"/>
        <v>19</v>
      </c>
      <c r="C17908">
        <f t="shared" ca="1" si="911"/>
        <v>41</v>
      </c>
      <c r="D17908">
        <f t="shared" ca="1" si="911"/>
        <v>30</v>
      </c>
      <c r="E17908">
        <f t="shared" ca="1" si="911"/>
        <v>70</v>
      </c>
      <c r="F17908">
        <f t="shared" ca="1" si="911"/>
        <v>93</v>
      </c>
      <c r="G17908">
        <f t="shared" ca="1" si="911"/>
        <v>11</v>
      </c>
      <c r="H17908">
        <f t="shared" ca="1" si="911"/>
        <v>59</v>
      </c>
      <c r="I17908">
        <f t="shared" ca="1" si="911"/>
        <v>31</v>
      </c>
      <c r="J17908">
        <f t="shared" ca="1" si="911"/>
        <v>37</v>
      </c>
    </row>
    <row r="17909" spans="1:10" x14ac:dyDescent="0.25">
      <c r="A17909">
        <f t="shared" ca="1" si="909"/>
        <v>69</v>
      </c>
      <c r="B17909">
        <f t="shared" ca="1" si="911"/>
        <v>9</v>
      </c>
      <c r="C17909">
        <f t="shared" ca="1" si="911"/>
        <v>51</v>
      </c>
      <c r="D17909">
        <f t="shared" ca="1" si="911"/>
        <v>43</v>
      </c>
      <c r="E17909">
        <f t="shared" ca="1" si="911"/>
        <v>37</v>
      </c>
      <c r="F17909">
        <f t="shared" ca="1" si="911"/>
        <v>9</v>
      </c>
      <c r="G17909">
        <f t="shared" ca="1" si="911"/>
        <v>4</v>
      </c>
      <c r="H17909">
        <f t="shared" ca="1" si="911"/>
        <v>48</v>
      </c>
      <c r="I17909">
        <f t="shared" ca="1" si="911"/>
        <v>15</v>
      </c>
      <c r="J17909">
        <f t="shared" ca="1" si="911"/>
        <v>18</v>
      </c>
    </row>
    <row r="17910" spans="1:10" x14ac:dyDescent="0.25">
      <c r="A17910">
        <f t="shared" ca="1" si="909"/>
        <v>57</v>
      </c>
      <c r="B17910">
        <f t="shared" ca="1" si="911"/>
        <v>97</v>
      </c>
      <c r="C17910">
        <f t="shared" ca="1" si="911"/>
        <v>27</v>
      </c>
      <c r="D17910">
        <f t="shared" ca="1" si="911"/>
        <v>42</v>
      </c>
      <c r="E17910">
        <f t="shared" ca="1" si="911"/>
        <v>25</v>
      </c>
      <c r="F17910">
        <f t="shared" ca="1" si="911"/>
        <v>45</v>
      </c>
      <c r="G17910">
        <f t="shared" ca="1" si="911"/>
        <v>41</v>
      </c>
      <c r="H17910">
        <f t="shared" ca="1" si="911"/>
        <v>69</v>
      </c>
      <c r="I17910">
        <f t="shared" ca="1" si="911"/>
        <v>62</v>
      </c>
      <c r="J17910">
        <f t="shared" ca="1" si="911"/>
        <v>100</v>
      </c>
    </row>
    <row r="17911" spans="1:10" x14ac:dyDescent="0.25">
      <c r="A17911">
        <f t="shared" ca="1" si="909"/>
        <v>52</v>
      </c>
      <c r="B17911">
        <f t="shared" ca="1" si="911"/>
        <v>81</v>
      </c>
      <c r="C17911">
        <f t="shared" ca="1" si="911"/>
        <v>24</v>
      </c>
      <c r="D17911">
        <f t="shared" ca="1" si="911"/>
        <v>66</v>
      </c>
      <c r="E17911">
        <f t="shared" ca="1" si="911"/>
        <v>59</v>
      </c>
      <c r="F17911">
        <f t="shared" ca="1" si="911"/>
        <v>83</v>
      </c>
      <c r="G17911">
        <f t="shared" ca="1" si="911"/>
        <v>37</v>
      </c>
      <c r="H17911">
        <f t="shared" ca="1" si="911"/>
        <v>36</v>
      </c>
      <c r="I17911">
        <f t="shared" ca="1" si="911"/>
        <v>44</v>
      </c>
      <c r="J17911">
        <f t="shared" ca="1" si="911"/>
        <v>32</v>
      </c>
    </row>
    <row r="17912" spans="1:10" x14ac:dyDescent="0.25">
      <c r="A17912">
        <f t="shared" ca="1" si="909"/>
        <v>94</v>
      </c>
      <c r="B17912">
        <f t="shared" ca="1" si="911"/>
        <v>27</v>
      </c>
      <c r="C17912">
        <f t="shared" ca="1" si="911"/>
        <v>45</v>
      </c>
      <c r="D17912">
        <f t="shared" ca="1" si="911"/>
        <v>63</v>
      </c>
      <c r="E17912">
        <f t="shared" ca="1" si="911"/>
        <v>79</v>
      </c>
      <c r="F17912">
        <f t="shared" ca="1" si="911"/>
        <v>54</v>
      </c>
      <c r="G17912">
        <f t="shared" ca="1" si="911"/>
        <v>45</v>
      </c>
      <c r="H17912">
        <f t="shared" ca="1" si="911"/>
        <v>65</v>
      </c>
      <c r="I17912">
        <f t="shared" ca="1" si="911"/>
        <v>16</v>
      </c>
      <c r="J17912">
        <f t="shared" ca="1" si="911"/>
        <v>92</v>
      </c>
    </row>
    <row r="17913" spans="1:10" x14ac:dyDescent="0.25">
      <c r="A17913">
        <f t="shared" ca="1" si="909"/>
        <v>53</v>
      </c>
      <c r="B17913">
        <f t="shared" ca="1" si="911"/>
        <v>73</v>
      </c>
      <c r="C17913">
        <f t="shared" ca="1" si="911"/>
        <v>1</v>
      </c>
      <c r="D17913">
        <f t="shared" ca="1" si="911"/>
        <v>73</v>
      </c>
      <c r="E17913">
        <f t="shared" ca="1" si="911"/>
        <v>86</v>
      </c>
      <c r="F17913">
        <f t="shared" ca="1" si="911"/>
        <v>24</v>
      </c>
      <c r="G17913">
        <f t="shared" ca="1" si="911"/>
        <v>11</v>
      </c>
      <c r="H17913">
        <f t="shared" ca="1" si="911"/>
        <v>95</v>
      </c>
      <c r="I17913">
        <f t="shared" ca="1" si="911"/>
        <v>24</v>
      </c>
      <c r="J17913">
        <f t="shared" ca="1" si="911"/>
        <v>35</v>
      </c>
    </row>
    <row r="17914" spans="1:10" x14ac:dyDescent="0.25">
      <c r="A17914">
        <f t="shared" ca="1" si="909"/>
        <v>52</v>
      </c>
      <c r="B17914">
        <f t="shared" ca="1" si="911"/>
        <v>89</v>
      </c>
      <c r="C17914">
        <f t="shared" ca="1" si="911"/>
        <v>69</v>
      </c>
      <c r="D17914">
        <f t="shared" ca="1" si="911"/>
        <v>51</v>
      </c>
      <c r="E17914">
        <f t="shared" ca="1" si="911"/>
        <v>52</v>
      </c>
      <c r="F17914">
        <f t="shared" ca="1" si="911"/>
        <v>55</v>
      </c>
      <c r="G17914">
        <f t="shared" ca="1" si="911"/>
        <v>31</v>
      </c>
      <c r="H17914">
        <f t="shared" ca="1" si="911"/>
        <v>21</v>
      </c>
      <c r="I17914">
        <f t="shared" ca="1" si="911"/>
        <v>86</v>
      </c>
      <c r="J17914">
        <f t="shared" ca="1" si="911"/>
        <v>54</v>
      </c>
    </row>
    <row r="17915" spans="1:10" x14ac:dyDescent="0.25">
      <c r="A17915">
        <f t="shared" ca="1" si="909"/>
        <v>4</v>
      </c>
      <c r="B17915">
        <f t="shared" ca="1" si="911"/>
        <v>96</v>
      </c>
      <c r="C17915">
        <f t="shared" ca="1" si="911"/>
        <v>26</v>
      </c>
      <c r="D17915">
        <f t="shared" ca="1" si="911"/>
        <v>50</v>
      </c>
      <c r="E17915">
        <f t="shared" ca="1" si="911"/>
        <v>42</v>
      </c>
      <c r="F17915">
        <f t="shared" ca="1" si="911"/>
        <v>19</v>
      </c>
      <c r="G17915">
        <f t="shared" ca="1" si="911"/>
        <v>93</v>
      </c>
      <c r="H17915">
        <f t="shared" ca="1" si="911"/>
        <v>90</v>
      </c>
      <c r="I17915">
        <f t="shared" ca="1" si="911"/>
        <v>42</v>
      </c>
      <c r="J17915">
        <f t="shared" ca="1" si="911"/>
        <v>100</v>
      </c>
    </row>
    <row r="17916" spans="1:10" x14ac:dyDescent="0.25">
      <c r="A17916">
        <f t="shared" ca="1" si="909"/>
        <v>74</v>
      </c>
      <c r="B17916">
        <f t="shared" ca="1" si="911"/>
        <v>37</v>
      </c>
      <c r="C17916">
        <f t="shared" ca="1" si="911"/>
        <v>52</v>
      </c>
      <c r="D17916">
        <f t="shared" ca="1" si="911"/>
        <v>57</v>
      </c>
      <c r="E17916">
        <f t="shared" ca="1" si="911"/>
        <v>12</v>
      </c>
      <c r="F17916">
        <f t="shared" ca="1" si="911"/>
        <v>36</v>
      </c>
      <c r="G17916">
        <f t="shared" ca="1" si="911"/>
        <v>92</v>
      </c>
      <c r="H17916">
        <f t="shared" ca="1" si="911"/>
        <v>58</v>
      </c>
      <c r="I17916">
        <f t="shared" ca="1" si="911"/>
        <v>63</v>
      </c>
      <c r="J17916">
        <f t="shared" ca="1" si="911"/>
        <v>83</v>
      </c>
    </row>
    <row r="17917" spans="1:10" x14ac:dyDescent="0.25">
      <c r="A17917">
        <f t="shared" ca="1" si="909"/>
        <v>91</v>
      </c>
      <c r="B17917">
        <f t="shared" ca="1" si="911"/>
        <v>100</v>
      </c>
      <c r="C17917">
        <f t="shared" ca="1" si="911"/>
        <v>18</v>
      </c>
      <c r="D17917">
        <f t="shared" ca="1" si="911"/>
        <v>11</v>
      </c>
      <c r="E17917">
        <f t="shared" ca="1" si="911"/>
        <v>22</v>
      </c>
      <c r="F17917">
        <f t="shared" ref="B17917:J17980" ca="1" si="912">RANDBETWEEN(1,100)</f>
        <v>83</v>
      </c>
      <c r="G17917">
        <f t="shared" ca="1" si="912"/>
        <v>92</v>
      </c>
      <c r="H17917">
        <f t="shared" ca="1" si="912"/>
        <v>36</v>
      </c>
      <c r="I17917">
        <f t="shared" ca="1" si="912"/>
        <v>39</v>
      </c>
      <c r="J17917">
        <f t="shared" ca="1" si="912"/>
        <v>1</v>
      </c>
    </row>
    <row r="17918" spans="1:10" x14ac:dyDescent="0.25">
      <c r="A17918">
        <f t="shared" ca="1" si="909"/>
        <v>28</v>
      </c>
      <c r="B17918">
        <f t="shared" ca="1" si="912"/>
        <v>45</v>
      </c>
      <c r="C17918">
        <f t="shared" ca="1" si="912"/>
        <v>25</v>
      </c>
      <c r="D17918">
        <f t="shared" ca="1" si="912"/>
        <v>2</v>
      </c>
      <c r="E17918">
        <f t="shared" ca="1" si="912"/>
        <v>82</v>
      </c>
      <c r="F17918">
        <f t="shared" ca="1" si="912"/>
        <v>54</v>
      </c>
      <c r="G17918">
        <f t="shared" ca="1" si="912"/>
        <v>53</v>
      </c>
      <c r="H17918">
        <f t="shared" ca="1" si="912"/>
        <v>17</v>
      </c>
      <c r="I17918">
        <f t="shared" ca="1" si="912"/>
        <v>48</v>
      </c>
      <c r="J17918">
        <f t="shared" ca="1" si="912"/>
        <v>41</v>
      </c>
    </row>
    <row r="17919" spans="1:10" x14ac:dyDescent="0.25">
      <c r="A17919">
        <f t="shared" ca="1" si="909"/>
        <v>55</v>
      </c>
      <c r="B17919">
        <f t="shared" ca="1" si="912"/>
        <v>65</v>
      </c>
      <c r="C17919">
        <f t="shared" ca="1" si="912"/>
        <v>27</v>
      </c>
      <c r="D17919">
        <f t="shared" ca="1" si="912"/>
        <v>61</v>
      </c>
      <c r="E17919">
        <f t="shared" ca="1" si="912"/>
        <v>47</v>
      </c>
      <c r="F17919">
        <f t="shared" ca="1" si="912"/>
        <v>26</v>
      </c>
      <c r="G17919">
        <f t="shared" ca="1" si="912"/>
        <v>53</v>
      </c>
      <c r="H17919">
        <f t="shared" ca="1" si="912"/>
        <v>40</v>
      </c>
      <c r="I17919">
        <f t="shared" ca="1" si="912"/>
        <v>78</v>
      </c>
      <c r="J17919">
        <f t="shared" ca="1" si="912"/>
        <v>6</v>
      </c>
    </row>
    <row r="17920" spans="1:10" x14ac:dyDescent="0.25">
      <c r="A17920">
        <f t="shared" ca="1" si="909"/>
        <v>38</v>
      </c>
      <c r="B17920">
        <f t="shared" ca="1" si="912"/>
        <v>84</v>
      </c>
      <c r="C17920">
        <f t="shared" ca="1" si="912"/>
        <v>99</v>
      </c>
      <c r="D17920">
        <f t="shared" ca="1" si="912"/>
        <v>49</v>
      </c>
      <c r="E17920">
        <f t="shared" ca="1" si="912"/>
        <v>19</v>
      </c>
      <c r="F17920">
        <f t="shared" ca="1" si="912"/>
        <v>40</v>
      </c>
      <c r="G17920">
        <f t="shared" ca="1" si="912"/>
        <v>11</v>
      </c>
      <c r="H17920">
        <f t="shared" ca="1" si="912"/>
        <v>60</v>
      </c>
      <c r="I17920">
        <f t="shared" ca="1" si="912"/>
        <v>19</v>
      </c>
      <c r="J17920">
        <f t="shared" ca="1" si="912"/>
        <v>40</v>
      </c>
    </row>
    <row r="17921" spans="1:10" x14ac:dyDescent="0.25">
      <c r="A17921">
        <f t="shared" ca="1" si="909"/>
        <v>90</v>
      </c>
      <c r="B17921">
        <f t="shared" ca="1" si="912"/>
        <v>19</v>
      </c>
      <c r="C17921">
        <f t="shared" ca="1" si="912"/>
        <v>80</v>
      </c>
      <c r="D17921">
        <f t="shared" ca="1" si="912"/>
        <v>26</v>
      </c>
      <c r="E17921">
        <f t="shared" ca="1" si="912"/>
        <v>97</v>
      </c>
      <c r="F17921">
        <f t="shared" ca="1" si="912"/>
        <v>56</v>
      </c>
      <c r="G17921">
        <f t="shared" ca="1" si="912"/>
        <v>5</v>
      </c>
      <c r="H17921">
        <f t="shared" ca="1" si="912"/>
        <v>61</v>
      </c>
      <c r="I17921">
        <f t="shared" ca="1" si="912"/>
        <v>56</v>
      </c>
      <c r="J17921">
        <f t="shared" ca="1" si="912"/>
        <v>84</v>
      </c>
    </row>
    <row r="17922" spans="1:10" x14ac:dyDescent="0.25">
      <c r="A17922">
        <f t="shared" ca="1" si="909"/>
        <v>37</v>
      </c>
      <c r="B17922">
        <f t="shared" ca="1" si="912"/>
        <v>34</v>
      </c>
      <c r="C17922">
        <f t="shared" ca="1" si="912"/>
        <v>25</v>
      </c>
      <c r="D17922">
        <f t="shared" ca="1" si="912"/>
        <v>26</v>
      </c>
      <c r="E17922">
        <f t="shared" ca="1" si="912"/>
        <v>93</v>
      </c>
      <c r="F17922">
        <f t="shared" ca="1" si="912"/>
        <v>19</v>
      </c>
      <c r="G17922">
        <f t="shared" ca="1" si="912"/>
        <v>86</v>
      </c>
      <c r="H17922">
        <f t="shared" ca="1" si="912"/>
        <v>77</v>
      </c>
      <c r="I17922">
        <f t="shared" ca="1" si="912"/>
        <v>57</v>
      </c>
      <c r="J17922">
        <f t="shared" ca="1" si="912"/>
        <v>90</v>
      </c>
    </row>
    <row r="17923" spans="1:10" x14ac:dyDescent="0.25">
      <c r="A17923">
        <f t="shared" ca="1" si="909"/>
        <v>52</v>
      </c>
      <c r="B17923">
        <f t="shared" ca="1" si="912"/>
        <v>41</v>
      </c>
      <c r="C17923">
        <f t="shared" ca="1" si="912"/>
        <v>42</v>
      </c>
      <c r="D17923">
        <f t="shared" ca="1" si="912"/>
        <v>97</v>
      </c>
      <c r="E17923">
        <f t="shared" ca="1" si="912"/>
        <v>95</v>
      </c>
      <c r="F17923">
        <f t="shared" ca="1" si="912"/>
        <v>1</v>
      </c>
      <c r="G17923">
        <f t="shared" ca="1" si="912"/>
        <v>77</v>
      </c>
      <c r="H17923">
        <f t="shared" ca="1" si="912"/>
        <v>25</v>
      </c>
      <c r="I17923">
        <f t="shared" ca="1" si="912"/>
        <v>14</v>
      </c>
      <c r="J17923">
        <f t="shared" ca="1" si="912"/>
        <v>80</v>
      </c>
    </row>
    <row r="17924" spans="1:10" x14ac:dyDescent="0.25">
      <c r="A17924">
        <f t="shared" ref="A17924:A17987" ca="1" si="913">RANDBETWEEN(1,100)</f>
        <v>1</v>
      </c>
      <c r="B17924">
        <f t="shared" ca="1" si="912"/>
        <v>62</v>
      </c>
      <c r="C17924">
        <f t="shared" ca="1" si="912"/>
        <v>22</v>
      </c>
      <c r="D17924">
        <f t="shared" ca="1" si="912"/>
        <v>51</v>
      </c>
      <c r="E17924">
        <f t="shared" ca="1" si="912"/>
        <v>86</v>
      </c>
      <c r="F17924">
        <f t="shared" ca="1" si="912"/>
        <v>60</v>
      </c>
      <c r="G17924">
        <f t="shared" ca="1" si="912"/>
        <v>30</v>
      </c>
      <c r="H17924">
        <f t="shared" ca="1" si="912"/>
        <v>74</v>
      </c>
      <c r="I17924">
        <f t="shared" ca="1" si="912"/>
        <v>51</v>
      </c>
      <c r="J17924">
        <f t="shared" ca="1" si="912"/>
        <v>88</v>
      </c>
    </row>
    <row r="17925" spans="1:10" x14ac:dyDescent="0.25">
      <c r="A17925">
        <f t="shared" ca="1" si="913"/>
        <v>9</v>
      </c>
      <c r="B17925">
        <f t="shared" ca="1" si="912"/>
        <v>46</v>
      </c>
      <c r="C17925">
        <f t="shared" ca="1" si="912"/>
        <v>94</v>
      </c>
      <c r="D17925">
        <f t="shared" ca="1" si="912"/>
        <v>56</v>
      </c>
      <c r="E17925">
        <f t="shared" ca="1" si="912"/>
        <v>38</v>
      </c>
      <c r="F17925">
        <f t="shared" ca="1" si="912"/>
        <v>39</v>
      </c>
      <c r="G17925">
        <f t="shared" ca="1" si="912"/>
        <v>13</v>
      </c>
      <c r="H17925">
        <f t="shared" ca="1" si="912"/>
        <v>54</v>
      </c>
      <c r="I17925">
        <f t="shared" ca="1" si="912"/>
        <v>24</v>
      </c>
      <c r="J17925">
        <f t="shared" ca="1" si="912"/>
        <v>25</v>
      </c>
    </row>
    <row r="17926" spans="1:10" x14ac:dyDescent="0.25">
      <c r="A17926">
        <f t="shared" ca="1" si="913"/>
        <v>71</v>
      </c>
      <c r="B17926">
        <f t="shared" ca="1" si="912"/>
        <v>46</v>
      </c>
      <c r="C17926">
        <f t="shared" ca="1" si="912"/>
        <v>71</v>
      </c>
      <c r="D17926">
        <f t="shared" ca="1" si="912"/>
        <v>33</v>
      </c>
      <c r="E17926">
        <f t="shared" ca="1" si="912"/>
        <v>72</v>
      </c>
      <c r="F17926">
        <f t="shared" ca="1" si="912"/>
        <v>31</v>
      </c>
      <c r="G17926">
        <f t="shared" ca="1" si="912"/>
        <v>97</v>
      </c>
      <c r="H17926">
        <f t="shared" ca="1" si="912"/>
        <v>8</v>
      </c>
      <c r="I17926">
        <f t="shared" ca="1" si="912"/>
        <v>56</v>
      </c>
      <c r="J17926">
        <f t="shared" ca="1" si="912"/>
        <v>55</v>
      </c>
    </row>
    <row r="17927" spans="1:10" x14ac:dyDescent="0.25">
      <c r="A17927">
        <f t="shared" ca="1" si="913"/>
        <v>7</v>
      </c>
      <c r="B17927">
        <f t="shared" ca="1" si="912"/>
        <v>3</v>
      </c>
      <c r="C17927">
        <f t="shared" ca="1" si="912"/>
        <v>85</v>
      </c>
      <c r="D17927">
        <f t="shared" ca="1" si="912"/>
        <v>88</v>
      </c>
      <c r="E17927">
        <f t="shared" ca="1" si="912"/>
        <v>6</v>
      </c>
      <c r="F17927">
        <f t="shared" ca="1" si="912"/>
        <v>98</v>
      </c>
      <c r="G17927">
        <f t="shared" ca="1" si="912"/>
        <v>13</v>
      </c>
      <c r="H17927">
        <f t="shared" ca="1" si="912"/>
        <v>53</v>
      </c>
      <c r="I17927">
        <f t="shared" ca="1" si="912"/>
        <v>16</v>
      </c>
      <c r="J17927">
        <f t="shared" ca="1" si="912"/>
        <v>32</v>
      </c>
    </row>
    <row r="17928" spans="1:10" x14ac:dyDescent="0.25">
      <c r="A17928">
        <f t="shared" ca="1" si="913"/>
        <v>30</v>
      </c>
      <c r="B17928">
        <f t="shared" ca="1" si="912"/>
        <v>93</v>
      </c>
      <c r="C17928">
        <f t="shared" ca="1" si="912"/>
        <v>13</v>
      </c>
      <c r="D17928">
        <f t="shared" ca="1" si="912"/>
        <v>15</v>
      </c>
      <c r="E17928">
        <f t="shared" ca="1" si="912"/>
        <v>40</v>
      </c>
      <c r="F17928">
        <f t="shared" ca="1" si="912"/>
        <v>11</v>
      </c>
      <c r="G17928">
        <f t="shared" ca="1" si="912"/>
        <v>26</v>
      </c>
      <c r="H17928">
        <f t="shared" ca="1" si="912"/>
        <v>72</v>
      </c>
      <c r="I17928">
        <f t="shared" ca="1" si="912"/>
        <v>82</v>
      </c>
      <c r="J17928">
        <f t="shared" ca="1" si="912"/>
        <v>74</v>
      </c>
    </row>
    <row r="17929" spans="1:10" x14ac:dyDescent="0.25">
      <c r="A17929">
        <f t="shared" ca="1" si="913"/>
        <v>1</v>
      </c>
      <c r="B17929">
        <f t="shared" ca="1" si="912"/>
        <v>57</v>
      </c>
      <c r="C17929">
        <f t="shared" ca="1" si="912"/>
        <v>25</v>
      </c>
      <c r="D17929">
        <f t="shared" ca="1" si="912"/>
        <v>49</v>
      </c>
      <c r="E17929">
        <f t="shared" ca="1" si="912"/>
        <v>44</v>
      </c>
      <c r="F17929">
        <f t="shared" ca="1" si="912"/>
        <v>42</v>
      </c>
      <c r="G17929">
        <f t="shared" ca="1" si="912"/>
        <v>72</v>
      </c>
      <c r="H17929">
        <f t="shared" ca="1" si="912"/>
        <v>34</v>
      </c>
      <c r="I17929">
        <f t="shared" ca="1" si="912"/>
        <v>4</v>
      </c>
      <c r="J17929">
        <f t="shared" ca="1" si="912"/>
        <v>11</v>
      </c>
    </row>
    <row r="17930" spans="1:10" x14ac:dyDescent="0.25">
      <c r="A17930">
        <f t="shared" ca="1" si="913"/>
        <v>57</v>
      </c>
      <c r="B17930">
        <f t="shared" ca="1" si="912"/>
        <v>26</v>
      </c>
      <c r="C17930">
        <f t="shared" ca="1" si="912"/>
        <v>90</v>
      </c>
      <c r="D17930">
        <f t="shared" ca="1" si="912"/>
        <v>48</v>
      </c>
      <c r="E17930">
        <f t="shared" ca="1" si="912"/>
        <v>30</v>
      </c>
      <c r="F17930">
        <f t="shared" ca="1" si="912"/>
        <v>95</v>
      </c>
      <c r="G17930">
        <f t="shared" ca="1" si="912"/>
        <v>68</v>
      </c>
      <c r="H17930">
        <f t="shared" ca="1" si="912"/>
        <v>4</v>
      </c>
      <c r="I17930">
        <f t="shared" ca="1" si="912"/>
        <v>30</v>
      </c>
      <c r="J17930">
        <f t="shared" ca="1" si="912"/>
        <v>84</v>
      </c>
    </row>
    <row r="17931" spans="1:10" x14ac:dyDescent="0.25">
      <c r="A17931">
        <f t="shared" ca="1" si="913"/>
        <v>54</v>
      </c>
      <c r="B17931">
        <f t="shared" ca="1" si="912"/>
        <v>34</v>
      </c>
      <c r="C17931">
        <f t="shared" ca="1" si="912"/>
        <v>76</v>
      </c>
      <c r="D17931">
        <f t="shared" ca="1" si="912"/>
        <v>83</v>
      </c>
      <c r="E17931">
        <f t="shared" ca="1" si="912"/>
        <v>83</v>
      </c>
      <c r="F17931">
        <f t="shared" ca="1" si="912"/>
        <v>50</v>
      </c>
      <c r="G17931">
        <f t="shared" ca="1" si="912"/>
        <v>11</v>
      </c>
      <c r="H17931">
        <f t="shared" ca="1" si="912"/>
        <v>54</v>
      </c>
      <c r="I17931">
        <f t="shared" ca="1" si="912"/>
        <v>76</v>
      </c>
      <c r="J17931">
        <f t="shared" ca="1" si="912"/>
        <v>23</v>
      </c>
    </row>
    <row r="17932" spans="1:10" x14ac:dyDescent="0.25">
      <c r="A17932">
        <f t="shared" ca="1" si="913"/>
        <v>48</v>
      </c>
      <c r="B17932">
        <f t="shared" ca="1" si="912"/>
        <v>27</v>
      </c>
      <c r="C17932">
        <f t="shared" ca="1" si="912"/>
        <v>62</v>
      </c>
      <c r="D17932">
        <f t="shared" ca="1" si="912"/>
        <v>16</v>
      </c>
      <c r="E17932">
        <f t="shared" ca="1" si="912"/>
        <v>89</v>
      </c>
      <c r="F17932">
        <f t="shared" ca="1" si="912"/>
        <v>39</v>
      </c>
      <c r="G17932">
        <f t="shared" ca="1" si="912"/>
        <v>95</v>
      </c>
      <c r="H17932">
        <f t="shared" ca="1" si="912"/>
        <v>23</v>
      </c>
      <c r="I17932">
        <f t="shared" ca="1" si="912"/>
        <v>18</v>
      </c>
      <c r="J17932">
        <f t="shared" ca="1" si="912"/>
        <v>33</v>
      </c>
    </row>
    <row r="17933" spans="1:10" x14ac:dyDescent="0.25">
      <c r="A17933">
        <f t="shared" ca="1" si="913"/>
        <v>82</v>
      </c>
      <c r="B17933">
        <f t="shared" ca="1" si="912"/>
        <v>25</v>
      </c>
      <c r="C17933">
        <f t="shared" ca="1" si="912"/>
        <v>99</v>
      </c>
      <c r="D17933">
        <f t="shared" ca="1" si="912"/>
        <v>55</v>
      </c>
      <c r="E17933">
        <f t="shared" ca="1" si="912"/>
        <v>54</v>
      </c>
      <c r="F17933">
        <f t="shared" ca="1" si="912"/>
        <v>15</v>
      </c>
      <c r="G17933">
        <f t="shared" ca="1" si="912"/>
        <v>35</v>
      </c>
      <c r="H17933">
        <f t="shared" ca="1" si="912"/>
        <v>72</v>
      </c>
      <c r="I17933">
        <f t="shared" ca="1" si="912"/>
        <v>46</v>
      </c>
      <c r="J17933">
        <f t="shared" ca="1" si="912"/>
        <v>96</v>
      </c>
    </row>
    <row r="17934" spans="1:10" x14ac:dyDescent="0.25">
      <c r="A17934">
        <f t="shared" ca="1" si="913"/>
        <v>97</v>
      </c>
      <c r="B17934">
        <f t="shared" ca="1" si="912"/>
        <v>89</v>
      </c>
      <c r="C17934">
        <f t="shared" ca="1" si="912"/>
        <v>89</v>
      </c>
      <c r="D17934">
        <f t="shared" ca="1" si="912"/>
        <v>87</v>
      </c>
      <c r="E17934">
        <f t="shared" ca="1" si="912"/>
        <v>75</v>
      </c>
      <c r="F17934">
        <f t="shared" ca="1" si="912"/>
        <v>95</v>
      </c>
      <c r="G17934">
        <f t="shared" ca="1" si="912"/>
        <v>54</v>
      </c>
      <c r="H17934">
        <f t="shared" ca="1" si="912"/>
        <v>18</v>
      </c>
      <c r="I17934">
        <f t="shared" ca="1" si="912"/>
        <v>34</v>
      </c>
      <c r="J17934">
        <f t="shared" ca="1" si="912"/>
        <v>59</v>
      </c>
    </row>
    <row r="17935" spans="1:10" x14ac:dyDescent="0.25">
      <c r="A17935">
        <f t="shared" ca="1" si="913"/>
        <v>95</v>
      </c>
      <c r="B17935">
        <f t="shared" ca="1" si="912"/>
        <v>87</v>
      </c>
      <c r="C17935">
        <f t="shared" ca="1" si="912"/>
        <v>61</v>
      </c>
      <c r="D17935">
        <f t="shared" ca="1" si="912"/>
        <v>67</v>
      </c>
      <c r="E17935">
        <f t="shared" ca="1" si="912"/>
        <v>40</v>
      </c>
      <c r="F17935">
        <f t="shared" ca="1" si="912"/>
        <v>72</v>
      </c>
      <c r="G17935">
        <f t="shared" ca="1" si="912"/>
        <v>65</v>
      </c>
      <c r="H17935">
        <f t="shared" ca="1" si="912"/>
        <v>22</v>
      </c>
      <c r="I17935">
        <f t="shared" ca="1" si="912"/>
        <v>4</v>
      </c>
      <c r="J17935">
        <f t="shared" ca="1" si="912"/>
        <v>74</v>
      </c>
    </row>
    <row r="17936" spans="1:10" x14ac:dyDescent="0.25">
      <c r="A17936">
        <f t="shared" ca="1" si="913"/>
        <v>97</v>
      </c>
      <c r="B17936">
        <f t="shared" ca="1" si="912"/>
        <v>17</v>
      </c>
      <c r="C17936">
        <f t="shared" ca="1" si="912"/>
        <v>81</v>
      </c>
      <c r="D17936">
        <f t="shared" ca="1" si="912"/>
        <v>89</v>
      </c>
      <c r="E17936">
        <f t="shared" ca="1" si="912"/>
        <v>97</v>
      </c>
      <c r="F17936">
        <f t="shared" ca="1" si="912"/>
        <v>80</v>
      </c>
      <c r="G17936">
        <f t="shared" ca="1" si="912"/>
        <v>85</v>
      </c>
      <c r="H17936">
        <f t="shared" ca="1" si="912"/>
        <v>34</v>
      </c>
      <c r="I17936">
        <f t="shared" ca="1" si="912"/>
        <v>99</v>
      </c>
      <c r="J17936">
        <f t="shared" ca="1" si="912"/>
        <v>40</v>
      </c>
    </row>
    <row r="17937" spans="1:10" x14ac:dyDescent="0.25">
      <c r="A17937">
        <f t="shared" ca="1" si="913"/>
        <v>85</v>
      </c>
      <c r="B17937">
        <f t="shared" ca="1" si="912"/>
        <v>26</v>
      </c>
      <c r="C17937">
        <f t="shared" ca="1" si="912"/>
        <v>59</v>
      </c>
      <c r="D17937">
        <f t="shared" ca="1" si="912"/>
        <v>84</v>
      </c>
      <c r="E17937">
        <f t="shared" ca="1" si="912"/>
        <v>49</v>
      </c>
      <c r="F17937">
        <f t="shared" ca="1" si="912"/>
        <v>98</v>
      </c>
      <c r="G17937">
        <f t="shared" ca="1" si="912"/>
        <v>82</v>
      </c>
      <c r="H17937">
        <f t="shared" ca="1" si="912"/>
        <v>92</v>
      </c>
      <c r="I17937">
        <f t="shared" ca="1" si="912"/>
        <v>96</v>
      </c>
      <c r="J17937">
        <f t="shared" ca="1" si="912"/>
        <v>88</v>
      </c>
    </row>
    <row r="17938" spans="1:10" x14ac:dyDescent="0.25">
      <c r="A17938">
        <f t="shared" ca="1" si="913"/>
        <v>28</v>
      </c>
      <c r="B17938">
        <f t="shared" ca="1" si="912"/>
        <v>70</v>
      </c>
      <c r="C17938">
        <f t="shared" ca="1" si="912"/>
        <v>24</v>
      </c>
      <c r="D17938">
        <f t="shared" ca="1" si="912"/>
        <v>73</v>
      </c>
      <c r="E17938">
        <f t="shared" ca="1" si="912"/>
        <v>9</v>
      </c>
      <c r="F17938">
        <f t="shared" ca="1" si="912"/>
        <v>29</v>
      </c>
      <c r="G17938">
        <f t="shared" ca="1" si="912"/>
        <v>56</v>
      </c>
      <c r="H17938">
        <f t="shared" ca="1" si="912"/>
        <v>23</v>
      </c>
      <c r="I17938">
        <f t="shared" ca="1" si="912"/>
        <v>6</v>
      </c>
      <c r="J17938">
        <f t="shared" ca="1" si="912"/>
        <v>39</v>
      </c>
    </row>
    <row r="17939" spans="1:10" x14ac:dyDescent="0.25">
      <c r="A17939">
        <f t="shared" ca="1" si="913"/>
        <v>98</v>
      </c>
      <c r="B17939">
        <f t="shared" ca="1" si="912"/>
        <v>88</v>
      </c>
      <c r="C17939">
        <f t="shared" ca="1" si="912"/>
        <v>98</v>
      </c>
      <c r="D17939">
        <f t="shared" ca="1" si="912"/>
        <v>44</v>
      </c>
      <c r="E17939">
        <f t="shared" ca="1" si="912"/>
        <v>1</v>
      </c>
      <c r="F17939">
        <f t="shared" ca="1" si="912"/>
        <v>5</v>
      </c>
      <c r="G17939">
        <f t="shared" ca="1" si="912"/>
        <v>70</v>
      </c>
      <c r="H17939">
        <f t="shared" ca="1" si="912"/>
        <v>65</v>
      </c>
      <c r="I17939">
        <f t="shared" ca="1" si="912"/>
        <v>5</v>
      </c>
      <c r="J17939">
        <f t="shared" ca="1" si="912"/>
        <v>42</v>
      </c>
    </row>
    <row r="17940" spans="1:10" x14ac:dyDescent="0.25">
      <c r="A17940">
        <f t="shared" ca="1" si="913"/>
        <v>15</v>
      </c>
      <c r="B17940">
        <f t="shared" ca="1" si="912"/>
        <v>37</v>
      </c>
      <c r="C17940">
        <f t="shared" ca="1" si="912"/>
        <v>19</v>
      </c>
      <c r="D17940">
        <f t="shared" ca="1" si="912"/>
        <v>94</v>
      </c>
      <c r="E17940">
        <f t="shared" ca="1" si="912"/>
        <v>91</v>
      </c>
      <c r="F17940">
        <f t="shared" ca="1" si="912"/>
        <v>14</v>
      </c>
      <c r="G17940">
        <f t="shared" ca="1" si="912"/>
        <v>21</v>
      </c>
      <c r="H17940">
        <f t="shared" ca="1" si="912"/>
        <v>59</v>
      </c>
      <c r="I17940">
        <f t="shared" ca="1" si="912"/>
        <v>66</v>
      </c>
      <c r="J17940">
        <f t="shared" ca="1" si="912"/>
        <v>24</v>
      </c>
    </row>
    <row r="17941" spans="1:10" x14ac:dyDescent="0.25">
      <c r="A17941">
        <f t="shared" ca="1" si="913"/>
        <v>20</v>
      </c>
      <c r="B17941">
        <f t="shared" ca="1" si="912"/>
        <v>41</v>
      </c>
      <c r="C17941">
        <f t="shared" ca="1" si="912"/>
        <v>84</v>
      </c>
      <c r="D17941">
        <f t="shared" ca="1" si="912"/>
        <v>41</v>
      </c>
      <c r="E17941">
        <f t="shared" ca="1" si="912"/>
        <v>42</v>
      </c>
      <c r="F17941">
        <f t="shared" ca="1" si="912"/>
        <v>4</v>
      </c>
      <c r="G17941">
        <f t="shared" ca="1" si="912"/>
        <v>62</v>
      </c>
      <c r="H17941">
        <f t="shared" ca="1" si="912"/>
        <v>73</v>
      </c>
      <c r="I17941">
        <f t="shared" ca="1" si="912"/>
        <v>28</v>
      </c>
      <c r="J17941">
        <f t="shared" ca="1" si="912"/>
        <v>61</v>
      </c>
    </row>
    <row r="17942" spans="1:10" x14ac:dyDescent="0.25">
      <c r="A17942">
        <f t="shared" ca="1" si="913"/>
        <v>32</v>
      </c>
      <c r="B17942">
        <f t="shared" ca="1" si="912"/>
        <v>68</v>
      </c>
      <c r="C17942">
        <f t="shared" ca="1" si="912"/>
        <v>1</v>
      </c>
      <c r="D17942">
        <f t="shared" ca="1" si="912"/>
        <v>92</v>
      </c>
      <c r="E17942">
        <f t="shared" ca="1" si="912"/>
        <v>81</v>
      </c>
      <c r="F17942">
        <f t="shared" ca="1" si="912"/>
        <v>93</v>
      </c>
      <c r="G17942">
        <f t="shared" ca="1" si="912"/>
        <v>16</v>
      </c>
      <c r="H17942">
        <f t="shared" ca="1" si="912"/>
        <v>80</v>
      </c>
      <c r="I17942">
        <f t="shared" ca="1" si="912"/>
        <v>62</v>
      </c>
      <c r="J17942">
        <f t="shared" ca="1" si="912"/>
        <v>16</v>
      </c>
    </row>
    <row r="17943" spans="1:10" x14ac:dyDescent="0.25">
      <c r="A17943">
        <f t="shared" ca="1" si="913"/>
        <v>78</v>
      </c>
      <c r="B17943">
        <f t="shared" ca="1" si="912"/>
        <v>66</v>
      </c>
      <c r="C17943">
        <f t="shared" ca="1" si="912"/>
        <v>83</v>
      </c>
      <c r="D17943">
        <f t="shared" ca="1" si="912"/>
        <v>70</v>
      </c>
      <c r="E17943">
        <f t="shared" ca="1" si="912"/>
        <v>95</v>
      </c>
      <c r="F17943">
        <f t="shared" ca="1" si="912"/>
        <v>4</v>
      </c>
      <c r="G17943">
        <f t="shared" ca="1" si="912"/>
        <v>76</v>
      </c>
      <c r="H17943">
        <f t="shared" ca="1" si="912"/>
        <v>72</v>
      </c>
      <c r="I17943">
        <f t="shared" ca="1" si="912"/>
        <v>58</v>
      </c>
      <c r="J17943">
        <f t="shared" ca="1" si="912"/>
        <v>46</v>
      </c>
    </row>
    <row r="17944" spans="1:10" x14ac:dyDescent="0.25">
      <c r="A17944">
        <f t="shared" ca="1" si="913"/>
        <v>53</v>
      </c>
      <c r="B17944">
        <f t="shared" ca="1" si="912"/>
        <v>1</v>
      </c>
      <c r="C17944">
        <f t="shared" ca="1" si="912"/>
        <v>35</v>
      </c>
      <c r="D17944">
        <f t="shared" ca="1" si="912"/>
        <v>91</v>
      </c>
      <c r="E17944">
        <f t="shared" ca="1" si="912"/>
        <v>95</v>
      </c>
      <c r="F17944">
        <f t="shared" ca="1" si="912"/>
        <v>12</v>
      </c>
      <c r="G17944">
        <f t="shared" ca="1" si="912"/>
        <v>20</v>
      </c>
      <c r="H17944">
        <f t="shared" ca="1" si="912"/>
        <v>36</v>
      </c>
      <c r="I17944">
        <f t="shared" ca="1" si="912"/>
        <v>9</v>
      </c>
      <c r="J17944">
        <f t="shared" ca="1" si="912"/>
        <v>20</v>
      </c>
    </row>
    <row r="17945" spans="1:10" x14ac:dyDescent="0.25">
      <c r="A17945">
        <f t="shared" ca="1" si="913"/>
        <v>6</v>
      </c>
      <c r="B17945">
        <f t="shared" ca="1" si="912"/>
        <v>72</v>
      </c>
      <c r="C17945">
        <f t="shared" ca="1" si="912"/>
        <v>46</v>
      </c>
      <c r="D17945">
        <f t="shared" ca="1" si="912"/>
        <v>34</v>
      </c>
      <c r="E17945">
        <f t="shared" ca="1" si="912"/>
        <v>38</v>
      </c>
      <c r="F17945">
        <f t="shared" ca="1" si="912"/>
        <v>15</v>
      </c>
      <c r="G17945">
        <f t="shared" ca="1" si="912"/>
        <v>67</v>
      </c>
      <c r="H17945">
        <f t="shared" ca="1" si="912"/>
        <v>57</v>
      </c>
      <c r="I17945">
        <f t="shared" ref="B17945:J18008" ca="1" si="914">RANDBETWEEN(1,100)</f>
        <v>81</v>
      </c>
      <c r="J17945">
        <f t="shared" ca="1" si="914"/>
        <v>22</v>
      </c>
    </row>
    <row r="17946" spans="1:10" x14ac:dyDescent="0.25">
      <c r="A17946">
        <f t="shared" ca="1" si="913"/>
        <v>72</v>
      </c>
      <c r="B17946">
        <f t="shared" ca="1" si="914"/>
        <v>9</v>
      </c>
      <c r="C17946">
        <f t="shared" ca="1" si="914"/>
        <v>67</v>
      </c>
      <c r="D17946">
        <f t="shared" ca="1" si="914"/>
        <v>79</v>
      </c>
      <c r="E17946">
        <f t="shared" ca="1" si="914"/>
        <v>81</v>
      </c>
      <c r="F17946">
        <f t="shared" ca="1" si="914"/>
        <v>86</v>
      </c>
      <c r="G17946">
        <f t="shared" ca="1" si="914"/>
        <v>33</v>
      </c>
      <c r="H17946">
        <f t="shared" ca="1" si="914"/>
        <v>9</v>
      </c>
      <c r="I17946">
        <f t="shared" ca="1" si="914"/>
        <v>86</v>
      </c>
      <c r="J17946">
        <f t="shared" ca="1" si="914"/>
        <v>87</v>
      </c>
    </row>
    <row r="17947" spans="1:10" x14ac:dyDescent="0.25">
      <c r="A17947">
        <f t="shared" ca="1" si="913"/>
        <v>17</v>
      </c>
      <c r="B17947">
        <f t="shared" ca="1" si="914"/>
        <v>87</v>
      </c>
      <c r="C17947">
        <f t="shared" ca="1" si="914"/>
        <v>76</v>
      </c>
      <c r="D17947">
        <f t="shared" ca="1" si="914"/>
        <v>37</v>
      </c>
      <c r="E17947">
        <f t="shared" ca="1" si="914"/>
        <v>5</v>
      </c>
      <c r="F17947">
        <f t="shared" ca="1" si="914"/>
        <v>20</v>
      </c>
      <c r="G17947">
        <f t="shared" ca="1" si="914"/>
        <v>72</v>
      </c>
      <c r="H17947">
        <f t="shared" ca="1" si="914"/>
        <v>19</v>
      </c>
      <c r="I17947">
        <f t="shared" ca="1" si="914"/>
        <v>63</v>
      </c>
      <c r="J17947">
        <f t="shared" ca="1" si="914"/>
        <v>25</v>
      </c>
    </row>
    <row r="17948" spans="1:10" x14ac:dyDescent="0.25">
      <c r="A17948">
        <f t="shared" ca="1" si="913"/>
        <v>34</v>
      </c>
      <c r="B17948">
        <f t="shared" ca="1" si="914"/>
        <v>37</v>
      </c>
      <c r="C17948">
        <f t="shared" ca="1" si="914"/>
        <v>86</v>
      </c>
      <c r="D17948">
        <f t="shared" ca="1" si="914"/>
        <v>92</v>
      </c>
      <c r="E17948">
        <f t="shared" ca="1" si="914"/>
        <v>19</v>
      </c>
      <c r="F17948">
        <f t="shared" ca="1" si="914"/>
        <v>35</v>
      </c>
      <c r="G17948">
        <f t="shared" ca="1" si="914"/>
        <v>13</v>
      </c>
      <c r="H17948">
        <f t="shared" ca="1" si="914"/>
        <v>85</v>
      </c>
      <c r="I17948">
        <f t="shared" ca="1" si="914"/>
        <v>7</v>
      </c>
      <c r="J17948">
        <f t="shared" ca="1" si="914"/>
        <v>70</v>
      </c>
    </row>
    <row r="17949" spans="1:10" x14ac:dyDescent="0.25">
      <c r="A17949">
        <f t="shared" ca="1" si="913"/>
        <v>58</v>
      </c>
      <c r="B17949">
        <f t="shared" ca="1" si="914"/>
        <v>22</v>
      </c>
      <c r="C17949">
        <f t="shared" ca="1" si="914"/>
        <v>3</v>
      </c>
      <c r="D17949">
        <f t="shared" ca="1" si="914"/>
        <v>47</v>
      </c>
      <c r="E17949">
        <f t="shared" ca="1" si="914"/>
        <v>95</v>
      </c>
      <c r="F17949">
        <f t="shared" ca="1" si="914"/>
        <v>63</v>
      </c>
      <c r="G17949">
        <f t="shared" ca="1" si="914"/>
        <v>47</v>
      </c>
      <c r="H17949">
        <f t="shared" ca="1" si="914"/>
        <v>21</v>
      </c>
      <c r="I17949">
        <f t="shared" ca="1" si="914"/>
        <v>77</v>
      </c>
      <c r="J17949">
        <f t="shared" ca="1" si="914"/>
        <v>81</v>
      </c>
    </row>
    <row r="17950" spans="1:10" x14ac:dyDescent="0.25">
      <c r="A17950">
        <f t="shared" ca="1" si="913"/>
        <v>63</v>
      </c>
      <c r="B17950">
        <f t="shared" ca="1" si="914"/>
        <v>51</v>
      </c>
      <c r="C17950">
        <f t="shared" ca="1" si="914"/>
        <v>1</v>
      </c>
      <c r="D17950">
        <f t="shared" ca="1" si="914"/>
        <v>93</v>
      </c>
      <c r="E17950">
        <f t="shared" ca="1" si="914"/>
        <v>89</v>
      </c>
      <c r="F17950">
        <f t="shared" ca="1" si="914"/>
        <v>87</v>
      </c>
      <c r="G17950">
        <f t="shared" ca="1" si="914"/>
        <v>28</v>
      </c>
      <c r="H17950">
        <f t="shared" ca="1" si="914"/>
        <v>94</v>
      </c>
      <c r="I17950">
        <f t="shared" ca="1" si="914"/>
        <v>20</v>
      </c>
      <c r="J17950">
        <f t="shared" ca="1" si="914"/>
        <v>9</v>
      </c>
    </row>
    <row r="17951" spans="1:10" x14ac:dyDescent="0.25">
      <c r="A17951">
        <f t="shared" ca="1" si="913"/>
        <v>96</v>
      </c>
      <c r="B17951">
        <f t="shared" ca="1" si="914"/>
        <v>86</v>
      </c>
      <c r="C17951">
        <f t="shared" ca="1" si="914"/>
        <v>98</v>
      </c>
      <c r="D17951">
        <f t="shared" ca="1" si="914"/>
        <v>24</v>
      </c>
      <c r="E17951">
        <f t="shared" ca="1" si="914"/>
        <v>99</v>
      </c>
      <c r="F17951">
        <f t="shared" ca="1" si="914"/>
        <v>14</v>
      </c>
      <c r="G17951">
        <f t="shared" ca="1" si="914"/>
        <v>16</v>
      </c>
      <c r="H17951">
        <f t="shared" ca="1" si="914"/>
        <v>14</v>
      </c>
      <c r="I17951">
        <f t="shared" ca="1" si="914"/>
        <v>84</v>
      </c>
      <c r="J17951">
        <f t="shared" ca="1" si="914"/>
        <v>18</v>
      </c>
    </row>
    <row r="17952" spans="1:10" x14ac:dyDescent="0.25">
      <c r="A17952">
        <f t="shared" ca="1" si="913"/>
        <v>25</v>
      </c>
      <c r="B17952">
        <f t="shared" ca="1" si="914"/>
        <v>3</v>
      </c>
      <c r="C17952">
        <f t="shared" ca="1" si="914"/>
        <v>82</v>
      </c>
      <c r="D17952">
        <f t="shared" ca="1" si="914"/>
        <v>93</v>
      </c>
      <c r="E17952">
        <f t="shared" ca="1" si="914"/>
        <v>39</v>
      </c>
      <c r="F17952">
        <f t="shared" ca="1" si="914"/>
        <v>47</v>
      </c>
      <c r="G17952">
        <f t="shared" ca="1" si="914"/>
        <v>45</v>
      </c>
      <c r="H17952">
        <f t="shared" ca="1" si="914"/>
        <v>64</v>
      </c>
      <c r="I17952">
        <f t="shared" ca="1" si="914"/>
        <v>41</v>
      </c>
      <c r="J17952">
        <f t="shared" ca="1" si="914"/>
        <v>30</v>
      </c>
    </row>
    <row r="17953" spans="1:10" x14ac:dyDescent="0.25">
      <c r="A17953">
        <f t="shared" ca="1" si="913"/>
        <v>82</v>
      </c>
      <c r="B17953">
        <f t="shared" ca="1" si="914"/>
        <v>40</v>
      </c>
      <c r="C17953">
        <f t="shared" ca="1" si="914"/>
        <v>62</v>
      </c>
      <c r="D17953">
        <f t="shared" ca="1" si="914"/>
        <v>26</v>
      </c>
      <c r="E17953">
        <f t="shared" ca="1" si="914"/>
        <v>56</v>
      </c>
      <c r="F17953">
        <f t="shared" ca="1" si="914"/>
        <v>30</v>
      </c>
      <c r="G17953">
        <f t="shared" ca="1" si="914"/>
        <v>83</v>
      </c>
      <c r="H17953">
        <f t="shared" ca="1" si="914"/>
        <v>39</v>
      </c>
      <c r="I17953">
        <f t="shared" ca="1" si="914"/>
        <v>89</v>
      </c>
      <c r="J17953">
        <f t="shared" ca="1" si="914"/>
        <v>55</v>
      </c>
    </row>
    <row r="17954" spans="1:10" x14ac:dyDescent="0.25">
      <c r="A17954">
        <f t="shared" ca="1" si="913"/>
        <v>45</v>
      </c>
      <c r="B17954">
        <f t="shared" ca="1" si="914"/>
        <v>77</v>
      </c>
      <c r="C17954">
        <f t="shared" ca="1" si="914"/>
        <v>5</v>
      </c>
      <c r="D17954">
        <f t="shared" ca="1" si="914"/>
        <v>15</v>
      </c>
      <c r="E17954">
        <f t="shared" ca="1" si="914"/>
        <v>39</v>
      </c>
      <c r="F17954">
        <f t="shared" ca="1" si="914"/>
        <v>12</v>
      </c>
      <c r="G17954">
        <f t="shared" ca="1" si="914"/>
        <v>57</v>
      </c>
      <c r="H17954">
        <f t="shared" ca="1" si="914"/>
        <v>61</v>
      </c>
      <c r="I17954">
        <f t="shared" ca="1" si="914"/>
        <v>39</v>
      </c>
      <c r="J17954">
        <f t="shared" ca="1" si="914"/>
        <v>72</v>
      </c>
    </row>
    <row r="17955" spans="1:10" x14ac:dyDescent="0.25">
      <c r="A17955">
        <f t="shared" ca="1" si="913"/>
        <v>66</v>
      </c>
      <c r="B17955">
        <f t="shared" ca="1" si="914"/>
        <v>6</v>
      </c>
      <c r="C17955">
        <f t="shared" ca="1" si="914"/>
        <v>20</v>
      </c>
      <c r="D17955">
        <f t="shared" ca="1" si="914"/>
        <v>25</v>
      </c>
      <c r="E17955">
        <f t="shared" ca="1" si="914"/>
        <v>52</v>
      </c>
      <c r="F17955">
        <f t="shared" ca="1" si="914"/>
        <v>89</v>
      </c>
      <c r="G17955">
        <f t="shared" ca="1" si="914"/>
        <v>51</v>
      </c>
      <c r="H17955">
        <f t="shared" ca="1" si="914"/>
        <v>12</v>
      </c>
      <c r="I17955">
        <f t="shared" ca="1" si="914"/>
        <v>16</v>
      </c>
      <c r="J17955">
        <f t="shared" ca="1" si="914"/>
        <v>70</v>
      </c>
    </row>
    <row r="17956" spans="1:10" x14ac:dyDescent="0.25">
      <c r="A17956">
        <f t="shared" ca="1" si="913"/>
        <v>20</v>
      </c>
      <c r="B17956">
        <f t="shared" ca="1" si="914"/>
        <v>40</v>
      </c>
      <c r="C17956">
        <f t="shared" ca="1" si="914"/>
        <v>52</v>
      </c>
      <c r="D17956">
        <f t="shared" ca="1" si="914"/>
        <v>77</v>
      </c>
      <c r="E17956">
        <f t="shared" ca="1" si="914"/>
        <v>45</v>
      </c>
      <c r="F17956">
        <f t="shared" ca="1" si="914"/>
        <v>17</v>
      </c>
      <c r="G17956">
        <f t="shared" ca="1" si="914"/>
        <v>28</v>
      </c>
      <c r="H17956">
        <f t="shared" ca="1" si="914"/>
        <v>62</v>
      </c>
      <c r="I17956">
        <f t="shared" ca="1" si="914"/>
        <v>40</v>
      </c>
      <c r="J17956">
        <f t="shared" ca="1" si="914"/>
        <v>60</v>
      </c>
    </row>
    <row r="17957" spans="1:10" x14ac:dyDescent="0.25">
      <c r="A17957">
        <f t="shared" ca="1" si="913"/>
        <v>3</v>
      </c>
      <c r="B17957">
        <f t="shared" ca="1" si="914"/>
        <v>74</v>
      </c>
      <c r="C17957">
        <f t="shared" ca="1" si="914"/>
        <v>67</v>
      </c>
      <c r="D17957">
        <f t="shared" ca="1" si="914"/>
        <v>94</v>
      </c>
      <c r="E17957">
        <f t="shared" ca="1" si="914"/>
        <v>6</v>
      </c>
      <c r="F17957">
        <f t="shared" ca="1" si="914"/>
        <v>63</v>
      </c>
      <c r="G17957">
        <f t="shared" ca="1" si="914"/>
        <v>43</v>
      </c>
      <c r="H17957">
        <f t="shared" ca="1" si="914"/>
        <v>100</v>
      </c>
      <c r="I17957">
        <f t="shared" ca="1" si="914"/>
        <v>10</v>
      </c>
      <c r="J17957">
        <f t="shared" ca="1" si="914"/>
        <v>63</v>
      </c>
    </row>
    <row r="17958" spans="1:10" x14ac:dyDescent="0.25">
      <c r="A17958">
        <f t="shared" ca="1" si="913"/>
        <v>1</v>
      </c>
      <c r="B17958">
        <f t="shared" ca="1" si="914"/>
        <v>88</v>
      </c>
      <c r="C17958">
        <f t="shared" ca="1" si="914"/>
        <v>70</v>
      </c>
      <c r="D17958">
        <f t="shared" ca="1" si="914"/>
        <v>30</v>
      </c>
      <c r="E17958">
        <f t="shared" ca="1" si="914"/>
        <v>65</v>
      </c>
      <c r="F17958">
        <f t="shared" ca="1" si="914"/>
        <v>69</v>
      </c>
      <c r="G17958">
        <f t="shared" ca="1" si="914"/>
        <v>84</v>
      </c>
      <c r="H17958">
        <f t="shared" ca="1" si="914"/>
        <v>54</v>
      </c>
      <c r="I17958">
        <f t="shared" ca="1" si="914"/>
        <v>72</v>
      </c>
      <c r="J17958">
        <f t="shared" ca="1" si="914"/>
        <v>91</v>
      </c>
    </row>
    <row r="17959" spans="1:10" x14ac:dyDescent="0.25">
      <c r="A17959">
        <f t="shared" ca="1" si="913"/>
        <v>8</v>
      </c>
      <c r="B17959">
        <f t="shared" ca="1" si="914"/>
        <v>80</v>
      </c>
      <c r="C17959">
        <f t="shared" ca="1" si="914"/>
        <v>44</v>
      </c>
      <c r="D17959">
        <f t="shared" ca="1" si="914"/>
        <v>68</v>
      </c>
      <c r="E17959">
        <f t="shared" ca="1" si="914"/>
        <v>82</v>
      </c>
      <c r="F17959">
        <f t="shared" ca="1" si="914"/>
        <v>95</v>
      </c>
      <c r="G17959">
        <f t="shared" ca="1" si="914"/>
        <v>58</v>
      </c>
      <c r="H17959">
        <f t="shared" ca="1" si="914"/>
        <v>12</v>
      </c>
      <c r="I17959">
        <f t="shared" ca="1" si="914"/>
        <v>51</v>
      </c>
      <c r="J17959">
        <f t="shared" ca="1" si="914"/>
        <v>69</v>
      </c>
    </row>
    <row r="17960" spans="1:10" x14ac:dyDescent="0.25">
      <c r="A17960">
        <f t="shared" ca="1" si="913"/>
        <v>21</v>
      </c>
      <c r="B17960">
        <f t="shared" ca="1" si="914"/>
        <v>24</v>
      </c>
      <c r="C17960">
        <f t="shared" ca="1" si="914"/>
        <v>24</v>
      </c>
      <c r="D17960">
        <f t="shared" ca="1" si="914"/>
        <v>100</v>
      </c>
      <c r="E17960">
        <f t="shared" ca="1" si="914"/>
        <v>34</v>
      </c>
      <c r="F17960">
        <f t="shared" ca="1" si="914"/>
        <v>10</v>
      </c>
      <c r="G17960">
        <f t="shared" ca="1" si="914"/>
        <v>25</v>
      </c>
      <c r="H17960">
        <f t="shared" ca="1" si="914"/>
        <v>76</v>
      </c>
      <c r="I17960">
        <f t="shared" ca="1" si="914"/>
        <v>16</v>
      </c>
      <c r="J17960">
        <f t="shared" ca="1" si="914"/>
        <v>74</v>
      </c>
    </row>
    <row r="17961" spans="1:10" x14ac:dyDescent="0.25">
      <c r="A17961">
        <f t="shared" ca="1" si="913"/>
        <v>33</v>
      </c>
      <c r="B17961">
        <f t="shared" ca="1" si="914"/>
        <v>51</v>
      </c>
      <c r="C17961">
        <f t="shared" ca="1" si="914"/>
        <v>39</v>
      </c>
      <c r="D17961">
        <f t="shared" ca="1" si="914"/>
        <v>95</v>
      </c>
      <c r="E17961">
        <f t="shared" ca="1" si="914"/>
        <v>90</v>
      </c>
      <c r="F17961">
        <f t="shared" ca="1" si="914"/>
        <v>93</v>
      </c>
      <c r="G17961">
        <f t="shared" ca="1" si="914"/>
        <v>11</v>
      </c>
      <c r="H17961">
        <f t="shared" ca="1" si="914"/>
        <v>67</v>
      </c>
      <c r="I17961">
        <f t="shared" ca="1" si="914"/>
        <v>63</v>
      </c>
      <c r="J17961">
        <f t="shared" ca="1" si="914"/>
        <v>10</v>
      </c>
    </row>
    <row r="17962" spans="1:10" x14ac:dyDescent="0.25">
      <c r="A17962">
        <f t="shared" ca="1" si="913"/>
        <v>82</v>
      </c>
      <c r="B17962">
        <f t="shared" ca="1" si="914"/>
        <v>62</v>
      </c>
      <c r="C17962">
        <f t="shared" ca="1" si="914"/>
        <v>97</v>
      </c>
      <c r="D17962">
        <f t="shared" ca="1" si="914"/>
        <v>20</v>
      </c>
      <c r="E17962">
        <f t="shared" ca="1" si="914"/>
        <v>32</v>
      </c>
      <c r="F17962">
        <f t="shared" ca="1" si="914"/>
        <v>10</v>
      </c>
      <c r="G17962">
        <f t="shared" ca="1" si="914"/>
        <v>71</v>
      </c>
      <c r="H17962">
        <f t="shared" ca="1" si="914"/>
        <v>62</v>
      </c>
      <c r="I17962">
        <f t="shared" ca="1" si="914"/>
        <v>97</v>
      </c>
      <c r="J17962">
        <f t="shared" ca="1" si="914"/>
        <v>19</v>
      </c>
    </row>
    <row r="17963" spans="1:10" x14ac:dyDescent="0.25">
      <c r="A17963">
        <f t="shared" ca="1" si="913"/>
        <v>86</v>
      </c>
      <c r="B17963">
        <f t="shared" ca="1" si="914"/>
        <v>16</v>
      </c>
      <c r="C17963">
        <f t="shared" ca="1" si="914"/>
        <v>12</v>
      </c>
      <c r="D17963">
        <f t="shared" ca="1" si="914"/>
        <v>75</v>
      </c>
      <c r="E17963">
        <f t="shared" ca="1" si="914"/>
        <v>32</v>
      </c>
      <c r="F17963">
        <f t="shared" ca="1" si="914"/>
        <v>64</v>
      </c>
      <c r="G17963">
        <f t="shared" ca="1" si="914"/>
        <v>55</v>
      </c>
      <c r="H17963">
        <f t="shared" ca="1" si="914"/>
        <v>35</v>
      </c>
      <c r="I17963">
        <f t="shared" ca="1" si="914"/>
        <v>25</v>
      </c>
      <c r="J17963">
        <f t="shared" ca="1" si="914"/>
        <v>28</v>
      </c>
    </row>
    <row r="17964" spans="1:10" x14ac:dyDescent="0.25">
      <c r="A17964">
        <f t="shared" ca="1" si="913"/>
        <v>64</v>
      </c>
      <c r="B17964">
        <f t="shared" ca="1" si="914"/>
        <v>88</v>
      </c>
      <c r="C17964">
        <f t="shared" ca="1" si="914"/>
        <v>16</v>
      </c>
      <c r="D17964">
        <f t="shared" ca="1" si="914"/>
        <v>87</v>
      </c>
      <c r="E17964">
        <f t="shared" ca="1" si="914"/>
        <v>65</v>
      </c>
      <c r="F17964">
        <f t="shared" ca="1" si="914"/>
        <v>71</v>
      </c>
      <c r="G17964">
        <f t="shared" ca="1" si="914"/>
        <v>57</v>
      </c>
      <c r="H17964">
        <f t="shared" ca="1" si="914"/>
        <v>10</v>
      </c>
      <c r="I17964">
        <f t="shared" ca="1" si="914"/>
        <v>76</v>
      </c>
      <c r="J17964">
        <f t="shared" ca="1" si="914"/>
        <v>63</v>
      </c>
    </row>
    <row r="17965" spans="1:10" x14ac:dyDescent="0.25">
      <c r="A17965">
        <f t="shared" ca="1" si="913"/>
        <v>80</v>
      </c>
      <c r="B17965">
        <f t="shared" ca="1" si="914"/>
        <v>39</v>
      </c>
      <c r="C17965">
        <f t="shared" ca="1" si="914"/>
        <v>81</v>
      </c>
      <c r="D17965">
        <f t="shared" ca="1" si="914"/>
        <v>66</v>
      </c>
      <c r="E17965">
        <f t="shared" ca="1" si="914"/>
        <v>14</v>
      </c>
      <c r="F17965">
        <f t="shared" ca="1" si="914"/>
        <v>48</v>
      </c>
      <c r="G17965">
        <f t="shared" ca="1" si="914"/>
        <v>19</v>
      </c>
      <c r="H17965">
        <f t="shared" ca="1" si="914"/>
        <v>7</v>
      </c>
      <c r="I17965">
        <f t="shared" ca="1" si="914"/>
        <v>25</v>
      </c>
      <c r="J17965">
        <f t="shared" ca="1" si="914"/>
        <v>14</v>
      </c>
    </row>
    <row r="17966" spans="1:10" x14ac:dyDescent="0.25">
      <c r="A17966">
        <f t="shared" ca="1" si="913"/>
        <v>10</v>
      </c>
      <c r="B17966">
        <f t="shared" ca="1" si="914"/>
        <v>31</v>
      </c>
      <c r="C17966">
        <f t="shared" ca="1" si="914"/>
        <v>33</v>
      </c>
      <c r="D17966">
        <f t="shared" ca="1" si="914"/>
        <v>45</v>
      </c>
      <c r="E17966">
        <f t="shared" ca="1" si="914"/>
        <v>75</v>
      </c>
      <c r="F17966">
        <f t="shared" ca="1" si="914"/>
        <v>3</v>
      </c>
      <c r="G17966">
        <f t="shared" ca="1" si="914"/>
        <v>91</v>
      </c>
      <c r="H17966">
        <f t="shared" ca="1" si="914"/>
        <v>82</v>
      </c>
      <c r="I17966">
        <f t="shared" ca="1" si="914"/>
        <v>93</v>
      </c>
      <c r="J17966">
        <f t="shared" ca="1" si="914"/>
        <v>74</v>
      </c>
    </row>
    <row r="17967" spans="1:10" x14ac:dyDescent="0.25">
      <c r="A17967">
        <f t="shared" ca="1" si="913"/>
        <v>33</v>
      </c>
      <c r="B17967">
        <f t="shared" ca="1" si="914"/>
        <v>24</v>
      </c>
      <c r="C17967">
        <f t="shared" ca="1" si="914"/>
        <v>25</v>
      </c>
      <c r="D17967">
        <f t="shared" ca="1" si="914"/>
        <v>98</v>
      </c>
      <c r="E17967">
        <f t="shared" ca="1" si="914"/>
        <v>94</v>
      </c>
      <c r="F17967">
        <f t="shared" ca="1" si="914"/>
        <v>74</v>
      </c>
      <c r="G17967">
        <f t="shared" ca="1" si="914"/>
        <v>73</v>
      </c>
      <c r="H17967">
        <f t="shared" ca="1" si="914"/>
        <v>78</v>
      </c>
      <c r="I17967">
        <f t="shared" ca="1" si="914"/>
        <v>57</v>
      </c>
      <c r="J17967">
        <f t="shared" ca="1" si="914"/>
        <v>94</v>
      </c>
    </row>
    <row r="17968" spans="1:10" x14ac:dyDescent="0.25">
      <c r="A17968">
        <f t="shared" ca="1" si="913"/>
        <v>4</v>
      </c>
      <c r="B17968">
        <f t="shared" ca="1" si="914"/>
        <v>29</v>
      </c>
      <c r="C17968">
        <f t="shared" ca="1" si="914"/>
        <v>71</v>
      </c>
      <c r="D17968">
        <f t="shared" ca="1" si="914"/>
        <v>98</v>
      </c>
      <c r="E17968">
        <f t="shared" ca="1" si="914"/>
        <v>41</v>
      </c>
      <c r="F17968">
        <f t="shared" ca="1" si="914"/>
        <v>9</v>
      </c>
      <c r="G17968">
        <f t="shared" ca="1" si="914"/>
        <v>49</v>
      </c>
      <c r="H17968">
        <f t="shared" ca="1" si="914"/>
        <v>71</v>
      </c>
      <c r="I17968">
        <f t="shared" ca="1" si="914"/>
        <v>46</v>
      </c>
      <c r="J17968">
        <f t="shared" ca="1" si="914"/>
        <v>92</v>
      </c>
    </row>
    <row r="17969" spans="1:10" x14ac:dyDescent="0.25">
      <c r="A17969">
        <f t="shared" ca="1" si="913"/>
        <v>96</v>
      </c>
      <c r="B17969">
        <f t="shared" ca="1" si="914"/>
        <v>68</v>
      </c>
      <c r="C17969">
        <f t="shared" ca="1" si="914"/>
        <v>44</v>
      </c>
      <c r="D17969">
        <f t="shared" ca="1" si="914"/>
        <v>52</v>
      </c>
      <c r="E17969">
        <f t="shared" ca="1" si="914"/>
        <v>40</v>
      </c>
      <c r="F17969">
        <f t="shared" ca="1" si="914"/>
        <v>85</v>
      </c>
      <c r="G17969">
        <f t="shared" ca="1" si="914"/>
        <v>21</v>
      </c>
      <c r="H17969">
        <f t="shared" ca="1" si="914"/>
        <v>80</v>
      </c>
      <c r="I17969">
        <f t="shared" ca="1" si="914"/>
        <v>77</v>
      </c>
      <c r="J17969">
        <f t="shared" ca="1" si="914"/>
        <v>92</v>
      </c>
    </row>
    <row r="17970" spans="1:10" x14ac:dyDescent="0.25">
      <c r="A17970">
        <f t="shared" ca="1" si="913"/>
        <v>34</v>
      </c>
      <c r="B17970">
        <f t="shared" ca="1" si="914"/>
        <v>65</v>
      </c>
      <c r="C17970">
        <f t="shared" ca="1" si="914"/>
        <v>25</v>
      </c>
      <c r="D17970">
        <f t="shared" ca="1" si="914"/>
        <v>31</v>
      </c>
      <c r="E17970">
        <f t="shared" ca="1" si="914"/>
        <v>72</v>
      </c>
      <c r="F17970">
        <f t="shared" ca="1" si="914"/>
        <v>71</v>
      </c>
      <c r="G17970">
        <f t="shared" ca="1" si="914"/>
        <v>70</v>
      </c>
      <c r="H17970">
        <f t="shared" ca="1" si="914"/>
        <v>81</v>
      </c>
      <c r="I17970">
        <f t="shared" ca="1" si="914"/>
        <v>7</v>
      </c>
      <c r="J17970">
        <f t="shared" ca="1" si="914"/>
        <v>13</v>
      </c>
    </row>
    <row r="17971" spans="1:10" x14ac:dyDescent="0.25">
      <c r="A17971">
        <f t="shared" ca="1" si="913"/>
        <v>56</v>
      </c>
      <c r="B17971">
        <f t="shared" ca="1" si="914"/>
        <v>48</v>
      </c>
      <c r="C17971">
        <f t="shared" ca="1" si="914"/>
        <v>83</v>
      </c>
      <c r="D17971">
        <f t="shared" ca="1" si="914"/>
        <v>26</v>
      </c>
      <c r="E17971">
        <f t="shared" ca="1" si="914"/>
        <v>47</v>
      </c>
      <c r="F17971">
        <f t="shared" ca="1" si="914"/>
        <v>22</v>
      </c>
      <c r="G17971">
        <f t="shared" ca="1" si="914"/>
        <v>92</v>
      </c>
      <c r="H17971">
        <f t="shared" ca="1" si="914"/>
        <v>74</v>
      </c>
      <c r="I17971">
        <f t="shared" ca="1" si="914"/>
        <v>17</v>
      </c>
      <c r="J17971">
        <f t="shared" ca="1" si="914"/>
        <v>19</v>
      </c>
    </row>
    <row r="17972" spans="1:10" x14ac:dyDescent="0.25">
      <c r="A17972">
        <f t="shared" ca="1" si="913"/>
        <v>27</v>
      </c>
      <c r="B17972">
        <f t="shared" ca="1" si="914"/>
        <v>43</v>
      </c>
      <c r="C17972">
        <f t="shared" ca="1" si="914"/>
        <v>63</v>
      </c>
      <c r="D17972">
        <f t="shared" ca="1" si="914"/>
        <v>26</v>
      </c>
      <c r="E17972">
        <f t="shared" ca="1" si="914"/>
        <v>74</v>
      </c>
      <c r="F17972">
        <f t="shared" ca="1" si="914"/>
        <v>54</v>
      </c>
      <c r="G17972">
        <f t="shared" ca="1" si="914"/>
        <v>42</v>
      </c>
      <c r="H17972">
        <f t="shared" ca="1" si="914"/>
        <v>83</v>
      </c>
      <c r="I17972">
        <f t="shared" ca="1" si="914"/>
        <v>4</v>
      </c>
      <c r="J17972">
        <f t="shared" ca="1" si="914"/>
        <v>5</v>
      </c>
    </row>
    <row r="17973" spans="1:10" x14ac:dyDescent="0.25">
      <c r="A17973">
        <f t="shared" ca="1" si="913"/>
        <v>50</v>
      </c>
      <c r="B17973">
        <f t="shared" ca="1" si="914"/>
        <v>91</v>
      </c>
      <c r="C17973">
        <f t="shared" ca="1" si="914"/>
        <v>65</v>
      </c>
      <c r="D17973">
        <f t="shared" ca="1" si="914"/>
        <v>49</v>
      </c>
      <c r="E17973">
        <f t="shared" ca="1" si="914"/>
        <v>85</v>
      </c>
      <c r="F17973">
        <f t="shared" ca="1" si="914"/>
        <v>92</v>
      </c>
      <c r="G17973">
        <f t="shared" ca="1" si="914"/>
        <v>84</v>
      </c>
      <c r="H17973">
        <f t="shared" ca="1" si="914"/>
        <v>56</v>
      </c>
      <c r="I17973">
        <f t="shared" ca="1" si="914"/>
        <v>63</v>
      </c>
      <c r="J17973">
        <f t="shared" ca="1" si="914"/>
        <v>98</v>
      </c>
    </row>
    <row r="17974" spans="1:10" x14ac:dyDescent="0.25">
      <c r="A17974">
        <f t="shared" ca="1" si="913"/>
        <v>38</v>
      </c>
      <c r="B17974">
        <f t="shared" ca="1" si="914"/>
        <v>83</v>
      </c>
      <c r="C17974">
        <f t="shared" ref="B17974:J18037" ca="1" si="915">RANDBETWEEN(1,100)</f>
        <v>88</v>
      </c>
      <c r="D17974">
        <f t="shared" ca="1" si="915"/>
        <v>79</v>
      </c>
      <c r="E17974">
        <f t="shared" ca="1" si="915"/>
        <v>20</v>
      </c>
      <c r="F17974">
        <f t="shared" ca="1" si="915"/>
        <v>1</v>
      </c>
      <c r="G17974">
        <f t="shared" ca="1" si="915"/>
        <v>32</v>
      </c>
      <c r="H17974">
        <f t="shared" ca="1" si="915"/>
        <v>21</v>
      </c>
      <c r="I17974">
        <f t="shared" ca="1" si="915"/>
        <v>77</v>
      </c>
      <c r="J17974">
        <f t="shared" ca="1" si="915"/>
        <v>32</v>
      </c>
    </row>
    <row r="17975" spans="1:10" x14ac:dyDescent="0.25">
      <c r="A17975">
        <f t="shared" ca="1" si="913"/>
        <v>82</v>
      </c>
      <c r="B17975">
        <f t="shared" ca="1" si="915"/>
        <v>35</v>
      </c>
      <c r="C17975">
        <f t="shared" ca="1" si="915"/>
        <v>42</v>
      </c>
      <c r="D17975">
        <f t="shared" ca="1" si="915"/>
        <v>41</v>
      </c>
      <c r="E17975">
        <f t="shared" ca="1" si="915"/>
        <v>45</v>
      </c>
      <c r="F17975">
        <f t="shared" ca="1" si="915"/>
        <v>51</v>
      </c>
      <c r="G17975">
        <f t="shared" ca="1" si="915"/>
        <v>46</v>
      </c>
      <c r="H17975">
        <f t="shared" ca="1" si="915"/>
        <v>88</v>
      </c>
      <c r="I17975">
        <f t="shared" ca="1" si="915"/>
        <v>84</v>
      </c>
      <c r="J17975">
        <f t="shared" ca="1" si="915"/>
        <v>37</v>
      </c>
    </row>
    <row r="17976" spans="1:10" x14ac:dyDescent="0.25">
      <c r="A17976">
        <f t="shared" ca="1" si="913"/>
        <v>41</v>
      </c>
      <c r="B17976">
        <f t="shared" ca="1" si="915"/>
        <v>56</v>
      </c>
      <c r="C17976">
        <f t="shared" ca="1" si="915"/>
        <v>1</v>
      </c>
      <c r="D17976">
        <f t="shared" ca="1" si="915"/>
        <v>15</v>
      </c>
      <c r="E17976">
        <f t="shared" ca="1" si="915"/>
        <v>24</v>
      </c>
      <c r="F17976">
        <f t="shared" ca="1" si="915"/>
        <v>1</v>
      </c>
      <c r="G17976">
        <f t="shared" ca="1" si="915"/>
        <v>66</v>
      </c>
      <c r="H17976">
        <f t="shared" ca="1" si="915"/>
        <v>74</v>
      </c>
      <c r="I17976">
        <f t="shared" ca="1" si="915"/>
        <v>12</v>
      </c>
      <c r="J17976">
        <f t="shared" ca="1" si="915"/>
        <v>46</v>
      </c>
    </row>
    <row r="17977" spans="1:10" x14ac:dyDescent="0.25">
      <c r="A17977">
        <f t="shared" ca="1" si="913"/>
        <v>67</v>
      </c>
      <c r="B17977">
        <f t="shared" ca="1" si="915"/>
        <v>4</v>
      </c>
      <c r="C17977">
        <f t="shared" ca="1" si="915"/>
        <v>80</v>
      </c>
      <c r="D17977">
        <f t="shared" ca="1" si="915"/>
        <v>92</v>
      </c>
      <c r="E17977">
        <f t="shared" ca="1" si="915"/>
        <v>28</v>
      </c>
      <c r="F17977">
        <f t="shared" ca="1" si="915"/>
        <v>40</v>
      </c>
      <c r="G17977">
        <f t="shared" ca="1" si="915"/>
        <v>63</v>
      </c>
      <c r="H17977">
        <f t="shared" ca="1" si="915"/>
        <v>42</v>
      </c>
      <c r="I17977">
        <f t="shared" ca="1" si="915"/>
        <v>88</v>
      </c>
      <c r="J17977">
        <f t="shared" ca="1" si="915"/>
        <v>16</v>
      </c>
    </row>
    <row r="17978" spans="1:10" x14ac:dyDescent="0.25">
      <c r="A17978">
        <f t="shared" ca="1" si="913"/>
        <v>91</v>
      </c>
      <c r="B17978">
        <f t="shared" ca="1" si="915"/>
        <v>24</v>
      </c>
      <c r="C17978">
        <f t="shared" ca="1" si="915"/>
        <v>98</v>
      </c>
      <c r="D17978">
        <f t="shared" ca="1" si="915"/>
        <v>23</v>
      </c>
      <c r="E17978">
        <f t="shared" ca="1" si="915"/>
        <v>85</v>
      </c>
      <c r="F17978">
        <f t="shared" ca="1" si="915"/>
        <v>9</v>
      </c>
      <c r="G17978">
        <f t="shared" ca="1" si="915"/>
        <v>15</v>
      </c>
      <c r="H17978">
        <f t="shared" ca="1" si="915"/>
        <v>3</v>
      </c>
      <c r="I17978">
        <f t="shared" ca="1" si="915"/>
        <v>35</v>
      </c>
      <c r="J17978">
        <f t="shared" ca="1" si="915"/>
        <v>98</v>
      </c>
    </row>
    <row r="17979" spans="1:10" x14ac:dyDescent="0.25">
      <c r="A17979">
        <f t="shared" ca="1" si="913"/>
        <v>24</v>
      </c>
      <c r="B17979">
        <f t="shared" ca="1" si="915"/>
        <v>86</v>
      </c>
      <c r="C17979">
        <f t="shared" ca="1" si="915"/>
        <v>4</v>
      </c>
      <c r="D17979">
        <f t="shared" ca="1" si="915"/>
        <v>75</v>
      </c>
      <c r="E17979">
        <f t="shared" ca="1" si="915"/>
        <v>72</v>
      </c>
      <c r="F17979">
        <f t="shared" ca="1" si="915"/>
        <v>69</v>
      </c>
      <c r="G17979">
        <f t="shared" ca="1" si="915"/>
        <v>1</v>
      </c>
      <c r="H17979">
        <f t="shared" ca="1" si="915"/>
        <v>70</v>
      </c>
      <c r="I17979">
        <f t="shared" ca="1" si="915"/>
        <v>75</v>
      </c>
      <c r="J17979">
        <f t="shared" ca="1" si="915"/>
        <v>42</v>
      </c>
    </row>
    <row r="17980" spans="1:10" x14ac:dyDescent="0.25">
      <c r="A17980">
        <f t="shared" ca="1" si="913"/>
        <v>50</v>
      </c>
      <c r="B17980">
        <f t="shared" ca="1" si="915"/>
        <v>31</v>
      </c>
      <c r="C17980">
        <f t="shared" ca="1" si="915"/>
        <v>61</v>
      </c>
      <c r="D17980">
        <f t="shared" ca="1" si="915"/>
        <v>74</v>
      </c>
      <c r="E17980">
        <f t="shared" ca="1" si="915"/>
        <v>6</v>
      </c>
      <c r="F17980">
        <f t="shared" ca="1" si="915"/>
        <v>72</v>
      </c>
      <c r="G17980">
        <f t="shared" ca="1" si="915"/>
        <v>49</v>
      </c>
      <c r="H17980">
        <f t="shared" ca="1" si="915"/>
        <v>64</v>
      </c>
      <c r="I17980">
        <f t="shared" ca="1" si="915"/>
        <v>71</v>
      </c>
      <c r="J17980">
        <f t="shared" ca="1" si="915"/>
        <v>74</v>
      </c>
    </row>
    <row r="17981" spans="1:10" x14ac:dyDescent="0.25">
      <c r="A17981">
        <f t="shared" ca="1" si="913"/>
        <v>85</v>
      </c>
      <c r="B17981">
        <f t="shared" ca="1" si="915"/>
        <v>81</v>
      </c>
      <c r="C17981">
        <f t="shared" ca="1" si="915"/>
        <v>98</v>
      </c>
      <c r="D17981">
        <f t="shared" ca="1" si="915"/>
        <v>36</v>
      </c>
      <c r="E17981">
        <f t="shared" ca="1" si="915"/>
        <v>44</v>
      </c>
      <c r="F17981">
        <f t="shared" ca="1" si="915"/>
        <v>52</v>
      </c>
      <c r="G17981">
        <f t="shared" ca="1" si="915"/>
        <v>46</v>
      </c>
      <c r="H17981">
        <f t="shared" ca="1" si="915"/>
        <v>56</v>
      </c>
      <c r="I17981">
        <f t="shared" ca="1" si="915"/>
        <v>55</v>
      </c>
      <c r="J17981">
        <f t="shared" ca="1" si="915"/>
        <v>42</v>
      </c>
    </row>
    <row r="17982" spans="1:10" x14ac:dyDescent="0.25">
      <c r="A17982">
        <f t="shared" ca="1" si="913"/>
        <v>47</v>
      </c>
      <c r="B17982">
        <f t="shared" ca="1" si="915"/>
        <v>21</v>
      </c>
      <c r="C17982">
        <f t="shared" ca="1" si="915"/>
        <v>38</v>
      </c>
      <c r="D17982">
        <f t="shared" ca="1" si="915"/>
        <v>53</v>
      </c>
      <c r="E17982">
        <f t="shared" ca="1" si="915"/>
        <v>10</v>
      </c>
      <c r="F17982">
        <f t="shared" ca="1" si="915"/>
        <v>90</v>
      </c>
      <c r="G17982">
        <f t="shared" ca="1" si="915"/>
        <v>89</v>
      </c>
      <c r="H17982">
        <f t="shared" ca="1" si="915"/>
        <v>82</v>
      </c>
      <c r="I17982">
        <f t="shared" ca="1" si="915"/>
        <v>20</v>
      </c>
      <c r="J17982">
        <f t="shared" ca="1" si="915"/>
        <v>53</v>
      </c>
    </row>
    <row r="17983" spans="1:10" x14ac:dyDescent="0.25">
      <c r="A17983">
        <f t="shared" ca="1" si="913"/>
        <v>99</v>
      </c>
      <c r="B17983">
        <f t="shared" ca="1" si="915"/>
        <v>19</v>
      </c>
      <c r="C17983">
        <f t="shared" ca="1" si="915"/>
        <v>66</v>
      </c>
      <c r="D17983">
        <f t="shared" ca="1" si="915"/>
        <v>42</v>
      </c>
      <c r="E17983">
        <f t="shared" ca="1" si="915"/>
        <v>66</v>
      </c>
      <c r="F17983">
        <f t="shared" ca="1" si="915"/>
        <v>6</v>
      </c>
      <c r="G17983">
        <f t="shared" ca="1" si="915"/>
        <v>54</v>
      </c>
      <c r="H17983">
        <f t="shared" ca="1" si="915"/>
        <v>96</v>
      </c>
      <c r="I17983">
        <f t="shared" ca="1" si="915"/>
        <v>46</v>
      </c>
      <c r="J17983">
        <f t="shared" ca="1" si="915"/>
        <v>92</v>
      </c>
    </row>
    <row r="17984" spans="1:10" x14ac:dyDescent="0.25">
      <c r="A17984">
        <f t="shared" ca="1" si="913"/>
        <v>14</v>
      </c>
      <c r="B17984">
        <f t="shared" ca="1" si="915"/>
        <v>89</v>
      </c>
      <c r="C17984">
        <f t="shared" ca="1" si="915"/>
        <v>91</v>
      </c>
      <c r="D17984">
        <f t="shared" ca="1" si="915"/>
        <v>73</v>
      </c>
      <c r="E17984">
        <f t="shared" ca="1" si="915"/>
        <v>43</v>
      </c>
      <c r="F17984">
        <f t="shared" ca="1" si="915"/>
        <v>47</v>
      </c>
      <c r="G17984">
        <f t="shared" ca="1" si="915"/>
        <v>55</v>
      </c>
      <c r="H17984">
        <f t="shared" ca="1" si="915"/>
        <v>64</v>
      </c>
      <c r="I17984">
        <f t="shared" ca="1" si="915"/>
        <v>3</v>
      </c>
      <c r="J17984">
        <f t="shared" ca="1" si="915"/>
        <v>60</v>
      </c>
    </row>
    <row r="17985" spans="1:10" x14ac:dyDescent="0.25">
      <c r="A17985">
        <f t="shared" ca="1" si="913"/>
        <v>99</v>
      </c>
      <c r="B17985">
        <f t="shared" ca="1" si="915"/>
        <v>45</v>
      </c>
      <c r="C17985">
        <f t="shared" ca="1" si="915"/>
        <v>58</v>
      </c>
      <c r="D17985">
        <f t="shared" ca="1" si="915"/>
        <v>70</v>
      </c>
      <c r="E17985">
        <f t="shared" ca="1" si="915"/>
        <v>56</v>
      </c>
      <c r="F17985">
        <f t="shared" ca="1" si="915"/>
        <v>27</v>
      </c>
      <c r="G17985">
        <f t="shared" ca="1" si="915"/>
        <v>52</v>
      </c>
      <c r="H17985">
        <f t="shared" ca="1" si="915"/>
        <v>82</v>
      </c>
      <c r="I17985">
        <f t="shared" ca="1" si="915"/>
        <v>38</v>
      </c>
      <c r="J17985">
        <f t="shared" ca="1" si="915"/>
        <v>50</v>
      </c>
    </row>
    <row r="17986" spans="1:10" x14ac:dyDescent="0.25">
      <c r="A17986">
        <f t="shared" ca="1" si="913"/>
        <v>52</v>
      </c>
      <c r="B17986">
        <f t="shared" ca="1" si="915"/>
        <v>70</v>
      </c>
      <c r="C17986">
        <f t="shared" ca="1" si="915"/>
        <v>58</v>
      </c>
      <c r="D17986">
        <f t="shared" ca="1" si="915"/>
        <v>52</v>
      </c>
      <c r="E17986">
        <f t="shared" ca="1" si="915"/>
        <v>85</v>
      </c>
      <c r="F17986">
        <f t="shared" ca="1" si="915"/>
        <v>90</v>
      </c>
      <c r="G17986">
        <f t="shared" ca="1" si="915"/>
        <v>18</v>
      </c>
      <c r="H17986">
        <f t="shared" ca="1" si="915"/>
        <v>90</v>
      </c>
      <c r="I17986">
        <f t="shared" ca="1" si="915"/>
        <v>75</v>
      </c>
      <c r="J17986">
        <f t="shared" ca="1" si="915"/>
        <v>37</v>
      </c>
    </row>
    <row r="17987" spans="1:10" x14ac:dyDescent="0.25">
      <c r="A17987">
        <f t="shared" ca="1" si="913"/>
        <v>13</v>
      </c>
      <c r="B17987">
        <f t="shared" ca="1" si="915"/>
        <v>34</v>
      </c>
      <c r="C17987">
        <f t="shared" ca="1" si="915"/>
        <v>11</v>
      </c>
      <c r="D17987">
        <f t="shared" ca="1" si="915"/>
        <v>58</v>
      </c>
      <c r="E17987">
        <f t="shared" ca="1" si="915"/>
        <v>98</v>
      </c>
      <c r="F17987">
        <f t="shared" ca="1" si="915"/>
        <v>75</v>
      </c>
      <c r="G17987">
        <f t="shared" ca="1" si="915"/>
        <v>42</v>
      </c>
      <c r="H17987">
        <f t="shared" ca="1" si="915"/>
        <v>69</v>
      </c>
      <c r="I17987">
        <f t="shared" ca="1" si="915"/>
        <v>10</v>
      </c>
      <c r="J17987">
        <f t="shared" ca="1" si="915"/>
        <v>91</v>
      </c>
    </row>
    <row r="17988" spans="1:10" x14ac:dyDescent="0.25">
      <c r="A17988">
        <f t="shared" ref="A17988:A18051" ca="1" si="916">RANDBETWEEN(1,100)</f>
        <v>27</v>
      </c>
      <c r="B17988">
        <f t="shared" ca="1" si="915"/>
        <v>64</v>
      </c>
      <c r="C17988">
        <f t="shared" ca="1" si="915"/>
        <v>85</v>
      </c>
      <c r="D17988">
        <f t="shared" ca="1" si="915"/>
        <v>100</v>
      </c>
      <c r="E17988">
        <f t="shared" ca="1" si="915"/>
        <v>76</v>
      </c>
      <c r="F17988">
        <f t="shared" ca="1" si="915"/>
        <v>34</v>
      </c>
      <c r="G17988">
        <f t="shared" ca="1" si="915"/>
        <v>21</v>
      </c>
      <c r="H17988">
        <f t="shared" ca="1" si="915"/>
        <v>29</v>
      </c>
      <c r="I17988">
        <f t="shared" ca="1" si="915"/>
        <v>44</v>
      </c>
      <c r="J17988">
        <f t="shared" ca="1" si="915"/>
        <v>4</v>
      </c>
    </row>
    <row r="17989" spans="1:10" x14ac:dyDescent="0.25">
      <c r="A17989">
        <f t="shared" ca="1" si="916"/>
        <v>7</v>
      </c>
      <c r="B17989">
        <f t="shared" ca="1" si="915"/>
        <v>23</v>
      </c>
      <c r="C17989">
        <f t="shared" ca="1" si="915"/>
        <v>89</v>
      </c>
      <c r="D17989">
        <f t="shared" ca="1" si="915"/>
        <v>47</v>
      </c>
      <c r="E17989">
        <f t="shared" ca="1" si="915"/>
        <v>47</v>
      </c>
      <c r="F17989">
        <f t="shared" ca="1" si="915"/>
        <v>92</v>
      </c>
      <c r="G17989">
        <f t="shared" ca="1" si="915"/>
        <v>87</v>
      </c>
      <c r="H17989">
        <f t="shared" ca="1" si="915"/>
        <v>51</v>
      </c>
      <c r="I17989">
        <f t="shared" ca="1" si="915"/>
        <v>15</v>
      </c>
      <c r="J17989">
        <f t="shared" ca="1" si="915"/>
        <v>90</v>
      </c>
    </row>
    <row r="17990" spans="1:10" x14ac:dyDescent="0.25">
      <c r="A17990">
        <f t="shared" ca="1" si="916"/>
        <v>87</v>
      </c>
      <c r="B17990">
        <f t="shared" ca="1" si="915"/>
        <v>35</v>
      </c>
      <c r="C17990">
        <f t="shared" ca="1" si="915"/>
        <v>85</v>
      </c>
      <c r="D17990">
        <f t="shared" ca="1" si="915"/>
        <v>41</v>
      </c>
      <c r="E17990">
        <f t="shared" ca="1" si="915"/>
        <v>41</v>
      </c>
      <c r="F17990">
        <f t="shared" ca="1" si="915"/>
        <v>68</v>
      </c>
      <c r="G17990">
        <f t="shared" ca="1" si="915"/>
        <v>95</v>
      </c>
      <c r="H17990">
        <f t="shared" ca="1" si="915"/>
        <v>27</v>
      </c>
      <c r="I17990">
        <f t="shared" ca="1" si="915"/>
        <v>59</v>
      </c>
      <c r="J17990">
        <f t="shared" ca="1" si="915"/>
        <v>22</v>
      </c>
    </row>
    <row r="17991" spans="1:10" x14ac:dyDescent="0.25">
      <c r="A17991">
        <f t="shared" ca="1" si="916"/>
        <v>95</v>
      </c>
      <c r="B17991">
        <f t="shared" ca="1" si="915"/>
        <v>75</v>
      </c>
      <c r="C17991">
        <f t="shared" ca="1" si="915"/>
        <v>58</v>
      </c>
      <c r="D17991">
        <f t="shared" ca="1" si="915"/>
        <v>71</v>
      </c>
      <c r="E17991">
        <f t="shared" ca="1" si="915"/>
        <v>78</v>
      </c>
      <c r="F17991">
        <f t="shared" ca="1" si="915"/>
        <v>55</v>
      </c>
      <c r="G17991">
        <f t="shared" ca="1" si="915"/>
        <v>89</v>
      </c>
      <c r="H17991">
        <f t="shared" ca="1" si="915"/>
        <v>44</v>
      </c>
      <c r="I17991">
        <f t="shared" ca="1" si="915"/>
        <v>59</v>
      </c>
      <c r="J17991">
        <f t="shared" ca="1" si="915"/>
        <v>23</v>
      </c>
    </row>
    <row r="17992" spans="1:10" x14ac:dyDescent="0.25">
      <c r="A17992">
        <f t="shared" ca="1" si="916"/>
        <v>5</v>
      </c>
      <c r="B17992">
        <f t="shared" ca="1" si="915"/>
        <v>27</v>
      </c>
      <c r="C17992">
        <f t="shared" ca="1" si="915"/>
        <v>55</v>
      </c>
      <c r="D17992">
        <f t="shared" ca="1" si="915"/>
        <v>43</v>
      </c>
      <c r="E17992">
        <f t="shared" ca="1" si="915"/>
        <v>94</v>
      </c>
      <c r="F17992">
        <f t="shared" ca="1" si="915"/>
        <v>61</v>
      </c>
      <c r="G17992">
        <f t="shared" ca="1" si="915"/>
        <v>23</v>
      </c>
      <c r="H17992">
        <f t="shared" ca="1" si="915"/>
        <v>11</v>
      </c>
      <c r="I17992">
        <f t="shared" ca="1" si="915"/>
        <v>73</v>
      </c>
      <c r="J17992">
        <f t="shared" ca="1" si="915"/>
        <v>78</v>
      </c>
    </row>
    <row r="17993" spans="1:10" x14ac:dyDescent="0.25">
      <c r="A17993">
        <f t="shared" ca="1" si="916"/>
        <v>11</v>
      </c>
      <c r="B17993">
        <f t="shared" ca="1" si="915"/>
        <v>67</v>
      </c>
      <c r="C17993">
        <f t="shared" ca="1" si="915"/>
        <v>46</v>
      </c>
      <c r="D17993">
        <f t="shared" ca="1" si="915"/>
        <v>81</v>
      </c>
      <c r="E17993">
        <f t="shared" ca="1" si="915"/>
        <v>47</v>
      </c>
      <c r="F17993">
        <f t="shared" ca="1" si="915"/>
        <v>70</v>
      </c>
      <c r="G17993">
        <f t="shared" ca="1" si="915"/>
        <v>26</v>
      </c>
      <c r="H17993">
        <f t="shared" ca="1" si="915"/>
        <v>39</v>
      </c>
      <c r="I17993">
        <f t="shared" ca="1" si="915"/>
        <v>27</v>
      </c>
      <c r="J17993">
        <f t="shared" ca="1" si="915"/>
        <v>83</v>
      </c>
    </row>
    <row r="17994" spans="1:10" x14ac:dyDescent="0.25">
      <c r="A17994">
        <f t="shared" ca="1" si="916"/>
        <v>2</v>
      </c>
      <c r="B17994">
        <f t="shared" ca="1" si="915"/>
        <v>33</v>
      </c>
      <c r="C17994">
        <f t="shared" ca="1" si="915"/>
        <v>54</v>
      </c>
      <c r="D17994">
        <f t="shared" ca="1" si="915"/>
        <v>31</v>
      </c>
      <c r="E17994">
        <f t="shared" ca="1" si="915"/>
        <v>7</v>
      </c>
      <c r="F17994">
        <f t="shared" ca="1" si="915"/>
        <v>56</v>
      </c>
      <c r="G17994">
        <f t="shared" ca="1" si="915"/>
        <v>31</v>
      </c>
      <c r="H17994">
        <f t="shared" ca="1" si="915"/>
        <v>38</v>
      </c>
      <c r="I17994">
        <f t="shared" ca="1" si="915"/>
        <v>49</v>
      </c>
      <c r="J17994">
        <f t="shared" ca="1" si="915"/>
        <v>9</v>
      </c>
    </row>
    <row r="17995" spans="1:10" x14ac:dyDescent="0.25">
      <c r="A17995">
        <f t="shared" ca="1" si="916"/>
        <v>67</v>
      </c>
      <c r="B17995">
        <f t="shared" ca="1" si="915"/>
        <v>10</v>
      </c>
      <c r="C17995">
        <f t="shared" ca="1" si="915"/>
        <v>95</v>
      </c>
      <c r="D17995">
        <f t="shared" ca="1" si="915"/>
        <v>25</v>
      </c>
      <c r="E17995">
        <f t="shared" ca="1" si="915"/>
        <v>88</v>
      </c>
      <c r="F17995">
        <f t="shared" ca="1" si="915"/>
        <v>54</v>
      </c>
      <c r="G17995">
        <f t="shared" ca="1" si="915"/>
        <v>83</v>
      </c>
      <c r="H17995">
        <f t="shared" ca="1" si="915"/>
        <v>3</v>
      </c>
      <c r="I17995">
        <f t="shared" ca="1" si="915"/>
        <v>74</v>
      </c>
      <c r="J17995">
        <f t="shared" ca="1" si="915"/>
        <v>19</v>
      </c>
    </row>
    <row r="17996" spans="1:10" x14ac:dyDescent="0.25">
      <c r="A17996">
        <f t="shared" ca="1" si="916"/>
        <v>62</v>
      </c>
      <c r="B17996">
        <f t="shared" ca="1" si="915"/>
        <v>75</v>
      </c>
      <c r="C17996">
        <f t="shared" ca="1" si="915"/>
        <v>19</v>
      </c>
      <c r="D17996">
        <f t="shared" ca="1" si="915"/>
        <v>96</v>
      </c>
      <c r="E17996">
        <f t="shared" ca="1" si="915"/>
        <v>52</v>
      </c>
      <c r="F17996">
        <f t="shared" ca="1" si="915"/>
        <v>14</v>
      </c>
      <c r="G17996">
        <f t="shared" ca="1" si="915"/>
        <v>34</v>
      </c>
      <c r="H17996">
        <f t="shared" ca="1" si="915"/>
        <v>73</v>
      </c>
      <c r="I17996">
        <f t="shared" ca="1" si="915"/>
        <v>9</v>
      </c>
      <c r="J17996">
        <f t="shared" ca="1" si="915"/>
        <v>38</v>
      </c>
    </row>
    <row r="17997" spans="1:10" x14ac:dyDescent="0.25">
      <c r="A17997">
        <f t="shared" ca="1" si="916"/>
        <v>76</v>
      </c>
      <c r="B17997">
        <f t="shared" ca="1" si="915"/>
        <v>29</v>
      </c>
      <c r="C17997">
        <f t="shared" ca="1" si="915"/>
        <v>8</v>
      </c>
      <c r="D17997">
        <f t="shared" ca="1" si="915"/>
        <v>79</v>
      </c>
      <c r="E17997">
        <f t="shared" ca="1" si="915"/>
        <v>7</v>
      </c>
      <c r="F17997">
        <f t="shared" ca="1" si="915"/>
        <v>76</v>
      </c>
      <c r="G17997">
        <f t="shared" ca="1" si="915"/>
        <v>81</v>
      </c>
      <c r="H17997">
        <f t="shared" ca="1" si="915"/>
        <v>70</v>
      </c>
      <c r="I17997">
        <f t="shared" ca="1" si="915"/>
        <v>47</v>
      </c>
      <c r="J17997">
        <f t="shared" ca="1" si="915"/>
        <v>36</v>
      </c>
    </row>
    <row r="17998" spans="1:10" x14ac:dyDescent="0.25">
      <c r="A17998">
        <f t="shared" ca="1" si="916"/>
        <v>68</v>
      </c>
      <c r="B17998">
        <f t="shared" ca="1" si="915"/>
        <v>26</v>
      </c>
      <c r="C17998">
        <f t="shared" ca="1" si="915"/>
        <v>33</v>
      </c>
      <c r="D17998">
        <f t="shared" ca="1" si="915"/>
        <v>30</v>
      </c>
      <c r="E17998">
        <f t="shared" ca="1" si="915"/>
        <v>45</v>
      </c>
      <c r="F17998">
        <f t="shared" ca="1" si="915"/>
        <v>38</v>
      </c>
      <c r="G17998">
        <f t="shared" ca="1" si="915"/>
        <v>27</v>
      </c>
      <c r="H17998">
        <f t="shared" ca="1" si="915"/>
        <v>43</v>
      </c>
      <c r="I17998">
        <f t="shared" ca="1" si="915"/>
        <v>37</v>
      </c>
      <c r="J17998">
        <f t="shared" ca="1" si="915"/>
        <v>33</v>
      </c>
    </row>
    <row r="17999" spans="1:10" x14ac:dyDescent="0.25">
      <c r="A17999">
        <f t="shared" ca="1" si="916"/>
        <v>99</v>
      </c>
      <c r="B17999">
        <f t="shared" ca="1" si="915"/>
        <v>7</v>
      </c>
      <c r="C17999">
        <f t="shared" ca="1" si="915"/>
        <v>51</v>
      </c>
      <c r="D17999">
        <f t="shared" ca="1" si="915"/>
        <v>34</v>
      </c>
      <c r="E17999">
        <f t="shared" ca="1" si="915"/>
        <v>63</v>
      </c>
      <c r="F17999">
        <f t="shared" ca="1" si="915"/>
        <v>80</v>
      </c>
      <c r="G17999">
        <f t="shared" ca="1" si="915"/>
        <v>49</v>
      </c>
      <c r="H17999">
        <f t="shared" ca="1" si="915"/>
        <v>60</v>
      </c>
      <c r="I17999">
        <f t="shared" ca="1" si="915"/>
        <v>83</v>
      </c>
      <c r="J17999">
        <f t="shared" ca="1" si="915"/>
        <v>99</v>
      </c>
    </row>
    <row r="18000" spans="1:10" x14ac:dyDescent="0.25">
      <c r="A18000">
        <f t="shared" ca="1" si="916"/>
        <v>6</v>
      </c>
      <c r="B18000">
        <f t="shared" ca="1" si="915"/>
        <v>96</v>
      </c>
      <c r="C18000">
        <f t="shared" ca="1" si="915"/>
        <v>38</v>
      </c>
      <c r="D18000">
        <f t="shared" ca="1" si="915"/>
        <v>1</v>
      </c>
      <c r="E18000">
        <f t="shared" ca="1" si="915"/>
        <v>3</v>
      </c>
      <c r="F18000">
        <f t="shared" ca="1" si="915"/>
        <v>12</v>
      </c>
      <c r="G18000">
        <f t="shared" ca="1" si="915"/>
        <v>49</v>
      </c>
      <c r="H18000">
        <f t="shared" ca="1" si="915"/>
        <v>10</v>
      </c>
      <c r="I18000">
        <f t="shared" ca="1" si="915"/>
        <v>17</v>
      </c>
      <c r="J18000">
        <f t="shared" ca="1" si="915"/>
        <v>6</v>
      </c>
    </row>
    <row r="18001" spans="1:10" x14ac:dyDescent="0.25">
      <c r="A18001">
        <f t="shared" ca="1" si="916"/>
        <v>76</v>
      </c>
      <c r="B18001">
        <f t="shared" ca="1" si="915"/>
        <v>97</v>
      </c>
      <c r="C18001">
        <f t="shared" ca="1" si="915"/>
        <v>77</v>
      </c>
      <c r="D18001">
        <f t="shared" ca="1" si="915"/>
        <v>85</v>
      </c>
      <c r="E18001">
        <f t="shared" ca="1" si="915"/>
        <v>27</v>
      </c>
      <c r="F18001">
        <f t="shared" ca="1" si="915"/>
        <v>18</v>
      </c>
      <c r="G18001">
        <f t="shared" ca="1" si="915"/>
        <v>63</v>
      </c>
      <c r="H18001">
        <f t="shared" ca="1" si="915"/>
        <v>54</v>
      </c>
      <c r="I18001">
        <f t="shared" ca="1" si="915"/>
        <v>70</v>
      </c>
      <c r="J18001">
        <f t="shared" ca="1" si="915"/>
        <v>27</v>
      </c>
    </row>
    <row r="18002" spans="1:10" x14ac:dyDescent="0.25">
      <c r="A18002">
        <f t="shared" ca="1" si="916"/>
        <v>22</v>
      </c>
      <c r="B18002">
        <f t="shared" ca="1" si="915"/>
        <v>88</v>
      </c>
      <c r="C18002">
        <f t="shared" ca="1" si="915"/>
        <v>11</v>
      </c>
      <c r="D18002">
        <f t="shared" ca="1" si="915"/>
        <v>62</v>
      </c>
      <c r="E18002">
        <f t="shared" ca="1" si="915"/>
        <v>54</v>
      </c>
      <c r="F18002">
        <f t="shared" ref="B18002:J18065" ca="1" si="917">RANDBETWEEN(1,100)</f>
        <v>32</v>
      </c>
      <c r="G18002">
        <f t="shared" ca="1" si="917"/>
        <v>70</v>
      </c>
      <c r="H18002">
        <f t="shared" ca="1" si="917"/>
        <v>48</v>
      </c>
      <c r="I18002">
        <f t="shared" ca="1" si="917"/>
        <v>56</v>
      </c>
      <c r="J18002">
        <f t="shared" ca="1" si="917"/>
        <v>3</v>
      </c>
    </row>
    <row r="18003" spans="1:10" x14ac:dyDescent="0.25">
      <c r="A18003">
        <f t="shared" ca="1" si="916"/>
        <v>91</v>
      </c>
      <c r="B18003">
        <f t="shared" ca="1" si="917"/>
        <v>78</v>
      </c>
      <c r="C18003">
        <f t="shared" ca="1" si="917"/>
        <v>59</v>
      </c>
      <c r="D18003">
        <f t="shared" ca="1" si="917"/>
        <v>18</v>
      </c>
      <c r="E18003">
        <f t="shared" ca="1" si="917"/>
        <v>19</v>
      </c>
      <c r="F18003">
        <f t="shared" ca="1" si="917"/>
        <v>62</v>
      </c>
      <c r="G18003">
        <f t="shared" ca="1" si="917"/>
        <v>91</v>
      </c>
      <c r="H18003">
        <f t="shared" ca="1" si="917"/>
        <v>100</v>
      </c>
      <c r="I18003">
        <f t="shared" ca="1" si="917"/>
        <v>85</v>
      </c>
      <c r="J18003">
        <f t="shared" ca="1" si="917"/>
        <v>20</v>
      </c>
    </row>
    <row r="18004" spans="1:10" x14ac:dyDescent="0.25">
      <c r="A18004">
        <f t="shared" ca="1" si="916"/>
        <v>88</v>
      </c>
      <c r="B18004">
        <f t="shared" ca="1" si="917"/>
        <v>6</v>
      </c>
      <c r="C18004">
        <f t="shared" ca="1" si="917"/>
        <v>34</v>
      </c>
      <c r="D18004">
        <f t="shared" ca="1" si="917"/>
        <v>100</v>
      </c>
      <c r="E18004">
        <f t="shared" ca="1" si="917"/>
        <v>52</v>
      </c>
      <c r="F18004">
        <f t="shared" ca="1" si="917"/>
        <v>67</v>
      </c>
      <c r="G18004">
        <f t="shared" ca="1" si="917"/>
        <v>14</v>
      </c>
      <c r="H18004">
        <f t="shared" ca="1" si="917"/>
        <v>93</v>
      </c>
      <c r="I18004">
        <f t="shared" ca="1" si="917"/>
        <v>89</v>
      </c>
      <c r="J18004">
        <f t="shared" ca="1" si="917"/>
        <v>56</v>
      </c>
    </row>
    <row r="18005" spans="1:10" x14ac:dyDescent="0.25">
      <c r="A18005">
        <f t="shared" ca="1" si="916"/>
        <v>96</v>
      </c>
      <c r="B18005">
        <f t="shared" ca="1" si="917"/>
        <v>7</v>
      </c>
      <c r="C18005">
        <f t="shared" ca="1" si="917"/>
        <v>39</v>
      </c>
      <c r="D18005">
        <f t="shared" ca="1" si="917"/>
        <v>24</v>
      </c>
      <c r="E18005">
        <f t="shared" ca="1" si="917"/>
        <v>88</v>
      </c>
      <c r="F18005">
        <f t="shared" ca="1" si="917"/>
        <v>11</v>
      </c>
      <c r="G18005">
        <f t="shared" ca="1" si="917"/>
        <v>100</v>
      </c>
      <c r="H18005">
        <f t="shared" ca="1" si="917"/>
        <v>78</v>
      </c>
      <c r="I18005">
        <f t="shared" ca="1" si="917"/>
        <v>24</v>
      </c>
      <c r="J18005">
        <f t="shared" ca="1" si="917"/>
        <v>39</v>
      </c>
    </row>
    <row r="18006" spans="1:10" x14ac:dyDescent="0.25">
      <c r="A18006">
        <f t="shared" ca="1" si="916"/>
        <v>44</v>
      </c>
      <c r="B18006">
        <f t="shared" ca="1" si="917"/>
        <v>55</v>
      </c>
      <c r="C18006">
        <f t="shared" ca="1" si="917"/>
        <v>79</v>
      </c>
      <c r="D18006">
        <f t="shared" ca="1" si="917"/>
        <v>61</v>
      </c>
      <c r="E18006">
        <f t="shared" ca="1" si="917"/>
        <v>41</v>
      </c>
      <c r="F18006">
        <f t="shared" ca="1" si="917"/>
        <v>62</v>
      </c>
      <c r="G18006">
        <f t="shared" ca="1" si="917"/>
        <v>81</v>
      </c>
      <c r="H18006">
        <f t="shared" ca="1" si="917"/>
        <v>56</v>
      </c>
      <c r="I18006">
        <f t="shared" ca="1" si="917"/>
        <v>52</v>
      </c>
      <c r="J18006">
        <f t="shared" ca="1" si="917"/>
        <v>46</v>
      </c>
    </row>
    <row r="18007" spans="1:10" x14ac:dyDescent="0.25">
      <c r="A18007">
        <f t="shared" ca="1" si="916"/>
        <v>30</v>
      </c>
      <c r="B18007">
        <f t="shared" ca="1" si="917"/>
        <v>80</v>
      </c>
      <c r="C18007">
        <f t="shared" ca="1" si="917"/>
        <v>75</v>
      </c>
      <c r="D18007">
        <f t="shared" ca="1" si="917"/>
        <v>2</v>
      </c>
      <c r="E18007">
        <f t="shared" ca="1" si="917"/>
        <v>27</v>
      </c>
      <c r="F18007">
        <f t="shared" ca="1" si="917"/>
        <v>71</v>
      </c>
      <c r="G18007">
        <f t="shared" ca="1" si="917"/>
        <v>95</v>
      </c>
      <c r="H18007">
        <f t="shared" ca="1" si="917"/>
        <v>1</v>
      </c>
      <c r="I18007">
        <f t="shared" ca="1" si="917"/>
        <v>26</v>
      </c>
      <c r="J18007">
        <f t="shared" ca="1" si="917"/>
        <v>61</v>
      </c>
    </row>
    <row r="18008" spans="1:10" x14ac:dyDescent="0.25">
      <c r="A18008">
        <f t="shared" ca="1" si="916"/>
        <v>59</v>
      </c>
      <c r="B18008">
        <f t="shared" ca="1" si="917"/>
        <v>63</v>
      </c>
      <c r="C18008">
        <f t="shared" ca="1" si="917"/>
        <v>43</v>
      </c>
      <c r="D18008">
        <f t="shared" ca="1" si="917"/>
        <v>66</v>
      </c>
      <c r="E18008">
        <f t="shared" ca="1" si="917"/>
        <v>29</v>
      </c>
      <c r="F18008">
        <f t="shared" ca="1" si="917"/>
        <v>43</v>
      </c>
      <c r="G18008">
        <f t="shared" ca="1" si="917"/>
        <v>42</v>
      </c>
      <c r="H18008">
        <f t="shared" ca="1" si="917"/>
        <v>71</v>
      </c>
      <c r="I18008">
        <f t="shared" ca="1" si="917"/>
        <v>16</v>
      </c>
      <c r="J18008">
        <f t="shared" ca="1" si="917"/>
        <v>23</v>
      </c>
    </row>
    <row r="18009" spans="1:10" x14ac:dyDescent="0.25">
      <c r="A18009">
        <f t="shared" ca="1" si="916"/>
        <v>100</v>
      </c>
      <c r="B18009">
        <f t="shared" ca="1" si="917"/>
        <v>58</v>
      </c>
      <c r="C18009">
        <f t="shared" ca="1" si="917"/>
        <v>12</v>
      </c>
      <c r="D18009">
        <f t="shared" ca="1" si="917"/>
        <v>92</v>
      </c>
      <c r="E18009">
        <f t="shared" ca="1" si="917"/>
        <v>90</v>
      </c>
      <c r="F18009">
        <f t="shared" ca="1" si="917"/>
        <v>35</v>
      </c>
      <c r="G18009">
        <f t="shared" ca="1" si="917"/>
        <v>76</v>
      </c>
      <c r="H18009">
        <f t="shared" ca="1" si="917"/>
        <v>1</v>
      </c>
      <c r="I18009">
        <f t="shared" ca="1" si="917"/>
        <v>30</v>
      </c>
      <c r="J18009">
        <f t="shared" ca="1" si="917"/>
        <v>3</v>
      </c>
    </row>
    <row r="18010" spans="1:10" x14ac:dyDescent="0.25">
      <c r="A18010">
        <f t="shared" ca="1" si="916"/>
        <v>31</v>
      </c>
      <c r="B18010">
        <f t="shared" ca="1" si="917"/>
        <v>100</v>
      </c>
      <c r="C18010">
        <f t="shared" ca="1" si="917"/>
        <v>24</v>
      </c>
      <c r="D18010">
        <f t="shared" ca="1" si="917"/>
        <v>99</v>
      </c>
      <c r="E18010">
        <f t="shared" ca="1" si="917"/>
        <v>5</v>
      </c>
      <c r="F18010">
        <f t="shared" ca="1" si="917"/>
        <v>66</v>
      </c>
      <c r="G18010">
        <f t="shared" ca="1" si="917"/>
        <v>72</v>
      </c>
      <c r="H18010">
        <f t="shared" ca="1" si="917"/>
        <v>10</v>
      </c>
      <c r="I18010">
        <f t="shared" ca="1" si="917"/>
        <v>5</v>
      </c>
      <c r="J18010">
        <f t="shared" ca="1" si="917"/>
        <v>95</v>
      </c>
    </row>
    <row r="18011" spans="1:10" x14ac:dyDescent="0.25">
      <c r="A18011">
        <f t="shared" ca="1" si="916"/>
        <v>2</v>
      </c>
      <c r="B18011">
        <f t="shared" ca="1" si="917"/>
        <v>51</v>
      </c>
      <c r="C18011">
        <f t="shared" ca="1" si="917"/>
        <v>16</v>
      </c>
      <c r="D18011">
        <f t="shared" ca="1" si="917"/>
        <v>22</v>
      </c>
      <c r="E18011">
        <f t="shared" ca="1" si="917"/>
        <v>32</v>
      </c>
      <c r="F18011">
        <f t="shared" ca="1" si="917"/>
        <v>71</v>
      </c>
      <c r="G18011">
        <f t="shared" ca="1" si="917"/>
        <v>22</v>
      </c>
      <c r="H18011">
        <f t="shared" ca="1" si="917"/>
        <v>10</v>
      </c>
      <c r="I18011">
        <f t="shared" ca="1" si="917"/>
        <v>82</v>
      </c>
      <c r="J18011">
        <f t="shared" ca="1" si="917"/>
        <v>1</v>
      </c>
    </row>
    <row r="18012" spans="1:10" x14ac:dyDescent="0.25">
      <c r="A18012">
        <f t="shared" ca="1" si="916"/>
        <v>27</v>
      </c>
      <c r="B18012">
        <f t="shared" ca="1" si="917"/>
        <v>34</v>
      </c>
      <c r="C18012">
        <f t="shared" ca="1" si="917"/>
        <v>84</v>
      </c>
      <c r="D18012">
        <f t="shared" ca="1" si="917"/>
        <v>33</v>
      </c>
      <c r="E18012">
        <f t="shared" ca="1" si="917"/>
        <v>51</v>
      </c>
      <c r="F18012">
        <f t="shared" ca="1" si="917"/>
        <v>34</v>
      </c>
      <c r="G18012">
        <f t="shared" ca="1" si="917"/>
        <v>95</v>
      </c>
      <c r="H18012">
        <f t="shared" ca="1" si="917"/>
        <v>81</v>
      </c>
      <c r="I18012">
        <f t="shared" ca="1" si="917"/>
        <v>92</v>
      </c>
      <c r="J18012">
        <f t="shared" ca="1" si="917"/>
        <v>85</v>
      </c>
    </row>
    <row r="18013" spans="1:10" x14ac:dyDescent="0.25">
      <c r="A18013">
        <f t="shared" ca="1" si="916"/>
        <v>93</v>
      </c>
      <c r="B18013">
        <f t="shared" ca="1" si="917"/>
        <v>33</v>
      </c>
      <c r="C18013">
        <f t="shared" ca="1" si="917"/>
        <v>81</v>
      </c>
      <c r="D18013">
        <f t="shared" ca="1" si="917"/>
        <v>57</v>
      </c>
      <c r="E18013">
        <f t="shared" ca="1" si="917"/>
        <v>70</v>
      </c>
      <c r="F18013">
        <f t="shared" ca="1" si="917"/>
        <v>32</v>
      </c>
      <c r="G18013">
        <f t="shared" ca="1" si="917"/>
        <v>98</v>
      </c>
      <c r="H18013">
        <f t="shared" ca="1" si="917"/>
        <v>9</v>
      </c>
      <c r="I18013">
        <f t="shared" ca="1" si="917"/>
        <v>81</v>
      </c>
      <c r="J18013">
        <f t="shared" ca="1" si="917"/>
        <v>30</v>
      </c>
    </row>
    <row r="18014" spans="1:10" x14ac:dyDescent="0.25">
      <c r="A18014">
        <f t="shared" ca="1" si="916"/>
        <v>78</v>
      </c>
      <c r="B18014">
        <f t="shared" ca="1" si="917"/>
        <v>52</v>
      </c>
      <c r="C18014">
        <f t="shared" ca="1" si="917"/>
        <v>84</v>
      </c>
      <c r="D18014">
        <f t="shared" ca="1" si="917"/>
        <v>14</v>
      </c>
      <c r="E18014">
        <f t="shared" ca="1" si="917"/>
        <v>76</v>
      </c>
      <c r="F18014">
        <f t="shared" ca="1" si="917"/>
        <v>22</v>
      </c>
      <c r="G18014">
        <f t="shared" ca="1" si="917"/>
        <v>44</v>
      </c>
      <c r="H18014">
        <f t="shared" ca="1" si="917"/>
        <v>39</v>
      </c>
      <c r="I18014">
        <f t="shared" ca="1" si="917"/>
        <v>87</v>
      </c>
      <c r="J18014">
        <f t="shared" ca="1" si="917"/>
        <v>16</v>
      </c>
    </row>
    <row r="18015" spans="1:10" x14ac:dyDescent="0.25">
      <c r="A18015">
        <f t="shared" ca="1" si="916"/>
        <v>24</v>
      </c>
      <c r="B18015">
        <f t="shared" ca="1" si="917"/>
        <v>6</v>
      </c>
      <c r="C18015">
        <f t="shared" ca="1" si="917"/>
        <v>73</v>
      </c>
      <c r="D18015">
        <f t="shared" ca="1" si="917"/>
        <v>59</v>
      </c>
      <c r="E18015">
        <f t="shared" ca="1" si="917"/>
        <v>44</v>
      </c>
      <c r="F18015">
        <f t="shared" ca="1" si="917"/>
        <v>53</v>
      </c>
      <c r="G18015">
        <f t="shared" ca="1" si="917"/>
        <v>32</v>
      </c>
      <c r="H18015">
        <f t="shared" ca="1" si="917"/>
        <v>26</v>
      </c>
      <c r="I18015">
        <f t="shared" ca="1" si="917"/>
        <v>36</v>
      </c>
      <c r="J18015">
        <f t="shared" ca="1" si="917"/>
        <v>84</v>
      </c>
    </row>
    <row r="18016" spans="1:10" x14ac:dyDescent="0.25">
      <c r="A18016">
        <f t="shared" ca="1" si="916"/>
        <v>15</v>
      </c>
      <c r="B18016">
        <f t="shared" ca="1" si="917"/>
        <v>80</v>
      </c>
      <c r="C18016">
        <f t="shared" ca="1" si="917"/>
        <v>1</v>
      </c>
      <c r="D18016">
        <f t="shared" ca="1" si="917"/>
        <v>71</v>
      </c>
      <c r="E18016">
        <f t="shared" ca="1" si="917"/>
        <v>42</v>
      </c>
      <c r="F18016">
        <f t="shared" ca="1" si="917"/>
        <v>7</v>
      </c>
      <c r="G18016">
        <f t="shared" ca="1" si="917"/>
        <v>2</v>
      </c>
      <c r="H18016">
        <f t="shared" ca="1" si="917"/>
        <v>67</v>
      </c>
      <c r="I18016">
        <f t="shared" ca="1" si="917"/>
        <v>35</v>
      </c>
      <c r="J18016">
        <f t="shared" ca="1" si="917"/>
        <v>69</v>
      </c>
    </row>
    <row r="18017" spans="1:10" x14ac:dyDescent="0.25">
      <c r="A18017">
        <f t="shared" ca="1" si="916"/>
        <v>81</v>
      </c>
      <c r="B18017">
        <f t="shared" ca="1" si="917"/>
        <v>33</v>
      </c>
      <c r="C18017">
        <f t="shared" ca="1" si="917"/>
        <v>2</v>
      </c>
      <c r="D18017">
        <f t="shared" ca="1" si="917"/>
        <v>36</v>
      </c>
      <c r="E18017">
        <f t="shared" ca="1" si="917"/>
        <v>97</v>
      </c>
      <c r="F18017">
        <f t="shared" ca="1" si="917"/>
        <v>92</v>
      </c>
      <c r="G18017">
        <f t="shared" ca="1" si="917"/>
        <v>35</v>
      </c>
      <c r="H18017">
        <f t="shared" ca="1" si="917"/>
        <v>69</v>
      </c>
      <c r="I18017">
        <f t="shared" ca="1" si="917"/>
        <v>54</v>
      </c>
      <c r="J18017">
        <f t="shared" ca="1" si="917"/>
        <v>28</v>
      </c>
    </row>
    <row r="18018" spans="1:10" x14ac:dyDescent="0.25">
      <c r="A18018">
        <f t="shared" ca="1" si="916"/>
        <v>68</v>
      </c>
      <c r="B18018">
        <f t="shared" ca="1" si="917"/>
        <v>68</v>
      </c>
      <c r="C18018">
        <f t="shared" ca="1" si="917"/>
        <v>65</v>
      </c>
      <c r="D18018">
        <f t="shared" ca="1" si="917"/>
        <v>52</v>
      </c>
      <c r="E18018">
        <f t="shared" ca="1" si="917"/>
        <v>62</v>
      </c>
      <c r="F18018">
        <f t="shared" ca="1" si="917"/>
        <v>89</v>
      </c>
      <c r="G18018">
        <f t="shared" ca="1" si="917"/>
        <v>49</v>
      </c>
      <c r="H18018">
        <f t="shared" ca="1" si="917"/>
        <v>66</v>
      </c>
      <c r="I18018">
        <f t="shared" ca="1" si="917"/>
        <v>60</v>
      </c>
      <c r="J18018">
        <f t="shared" ca="1" si="917"/>
        <v>29</v>
      </c>
    </row>
    <row r="18019" spans="1:10" x14ac:dyDescent="0.25">
      <c r="A18019">
        <f t="shared" ca="1" si="916"/>
        <v>95</v>
      </c>
      <c r="B18019">
        <f t="shared" ca="1" si="917"/>
        <v>26</v>
      </c>
      <c r="C18019">
        <f t="shared" ca="1" si="917"/>
        <v>22</v>
      </c>
      <c r="D18019">
        <f t="shared" ca="1" si="917"/>
        <v>37</v>
      </c>
      <c r="E18019">
        <f t="shared" ca="1" si="917"/>
        <v>78</v>
      </c>
      <c r="F18019">
        <f t="shared" ca="1" si="917"/>
        <v>6</v>
      </c>
      <c r="G18019">
        <f t="shared" ca="1" si="917"/>
        <v>4</v>
      </c>
      <c r="H18019">
        <f t="shared" ca="1" si="917"/>
        <v>36</v>
      </c>
      <c r="I18019">
        <f t="shared" ca="1" si="917"/>
        <v>81</v>
      </c>
      <c r="J18019">
        <f t="shared" ca="1" si="917"/>
        <v>90</v>
      </c>
    </row>
    <row r="18020" spans="1:10" x14ac:dyDescent="0.25">
      <c r="A18020">
        <f t="shared" ca="1" si="916"/>
        <v>77</v>
      </c>
      <c r="B18020">
        <f t="shared" ca="1" si="917"/>
        <v>5</v>
      </c>
      <c r="C18020">
        <f t="shared" ca="1" si="917"/>
        <v>97</v>
      </c>
      <c r="D18020">
        <f t="shared" ca="1" si="917"/>
        <v>99</v>
      </c>
      <c r="E18020">
        <f t="shared" ca="1" si="917"/>
        <v>76</v>
      </c>
      <c r="F18020">
        <f t="shared" ca="1" si="917"/>
        <v>11</v>
      </c>
      <c r="G18020">
        <f t="shared" ca="1" si="917"/>
        <v>1</v>
      </c>
      <c r="H18020">
        <f t="shared" ca="1" si="917"/>
        <v>81</v>
      </c>
      <c r="I18020">
        <f t="shared" ca="1" si="917"/>
        <v>85</v>
      </c>
      <c r="J18020">
        <f t="shared" ca="1" si="917"/>
        <v>48</v>
      </c>
    </row>
    <row r="18021" spans="1:10" x14ac:dyDescent="0.25">
      <c r="A18021">
        <f t="shared" ca="1" si="916"/>
        <v>97</v>
      </c>
      <c r="B18021">
        <f t="shared" ca="1" si="917"/>
        <v>84</v>
      </c>
      <c r="C18021">
        <f t="shared" ca="1" si="917"/>
        <v>30</v>
      </c>
      <c r="D18021">
        <f t="shared" ca="1" si="917"/>
        <v>35</v>
      </c>
      <c r="E18021">
        <f t="shared" ca="1" si="917"/>
        <v>54</v>
      </c>
      <c r="F18021">
        <f t="shared" ca="1" si="917"/>
        <v>53</v>
      </c>
      <c r="G18021">
        <f t="shared" ca="1" si="917"/>
        <v>46</v>
      </c>
      <c r="H18021">
        <f t="shared" ca="1" si="917"/>
        <v>86</v>
      </c>
      <c r="I18021">
        <f t="shared" ca="1" si="917"/>
        <v>92</v>
      </c>
      <c r="J18021">
        <f t="shared" ca="1" si="917"/>
        <v>82</v>
      </c>
    </row>
    <row r="18022" spans="1:10" x14ac:dyDescent="0.25">
      <c r="A18022">
        <f t="shared" ca="1" si="916"/>
        <v>1</v>
      </c>
      <c r="B18022">
        <f t="shared" ca="1" si="917"/>
        <v>3</v>
      </c>
      <c r="C18022">
        <f t="shared" ca="1" si="917"/>
        <v>42</v>
      </c>
      <c r="D18022">
        <f t="shared" ca="1" si="917"/>
        <v>69</v>
      </c>
      <c r="E18022">
        <f t="shared" ca="1" si="917"/>
        <v>11</v>
      </c>
      <c r="F18022">
        <f t="shared" ca="1" si="917"/>
        <v>26</v>
      </c>
      <c r="G18022">
        <f t="shared" ca="1" si="917"/>
        <v>63</v>
      </c>
      <c r="H18022">
        <f t="shared" ca="1" si="917"/>
        <v>54</v>
      </c>
      <c r="I18022">
        <f t="shared" ca="1" si="917"/>
        <v>31</v>
      </c>
      <c r="J18022">
        <f t="shared" ca="1" si="917"/>
        <v>23</v>
      </c>
    </row>
    <row r="18023" spans="1:10" x14ac:dyDescent="0.25">
      <c r="A18023">
        <f t="shared" ca="1" si="916"/>
        <v>33</v>
      </c>
      <c r="B18023">
        <f t="shared" ca="1" si="917"/>
        <v>99</v>
      </c>
      <c r="C18023">
        <f t="shared" ca="1" si="917"/>
        <v>28</v>
      </c>
      <c r="D18023">
        <f t="shared" ca="1" si="917"/>
        <v>20</v>
      </c>
      <c r="E18023">
        <f t="shared" ca="1" si="917"/>
        <v>32</v>
      </c>
      <c r="F18023">
        <f t="shared" ca="1" si="917"/>
        <v>9</v>
      </c>
      <c r="G18023">
        <f t="shared" ca="1" si="917"/>
        <v>81</v>
      </c>
      <c r="H18023">
        <f t="shared" ca="1" si="917"/>
        <v>91</v>
      </c>
      <c r="I18023">
        <f t="shared" ca="1" si="917"/>
        <v>60</v>
      </c>
      <c r="J18023">
        <f t="shared" ca="1" si="917"/>
        <v>37</v>
      </c>
    </row>
    <row r="18024" spans="1:10" x14ac:dyDescent="0.25">
      <c r="A18024">
        <f t="shared" ca="1" si="916"/>
        <v>78</v>
      </c>
      <c r="B18024">
        <f t="shared" ca="1" si="917"/>
        <v>8</v>
      </c>
      <c r="C18024">
        <f t="shared" ca="1" si="917"/>
        <v>32</v>
      </c>
      <c r="D18024">
        <f t="shared" ca="1" si="917"/>
        <v>48</v>
      </c>
      <c r="E18024">
        <f t="shared" ca="1" si="917"/>
        <v>5</v>
      </c>
      <c r="F18024">
        <f t="shared" ca="1" si="917"/>
        <v>10</v>
      </c>
      <c r="G18024">
        <f t="shared" ca="1" si="917"/>
        <v>54</v>
      </c>
      <c r="H18024">
        <f t="shared" ca="1" si="917"/>
        <v>65</v>
      </c>
      <c r="I18024">
        <f t="shared" ca="1" si="917"/>
        <v>90</v>
      </c>
      <c r="J18024">
        <f t="shared" ca="1" si="917"/>
        <v>89</v>
      </c>
    </row>
    <row r="18025" spans="1:10" x14ac:dyDescent="0.25">
      <c r="A18025">
        <f t="shared" ca="1" si="916"/>
        <v>4</v>
      </c>
      <c r="B18025">
        <f t="shared" ca="1" si="917"/>
        <v>53</v>
      </c>
      <c r="C18025">
        <f t="shared" ca="1" si="917"/>
        <v>25</v>
      </c>
      <c r="D18025">
        <f t="shared" ca="1" si="917"/>
        <v>40</v>
      </c>
      <c r="E18025">
        <f t="shared" ca="1" si="917"/>
        <v>95</v>
      </c>
      <c r="F18025">
        <f t="shared" ca="1" si="917"/>
        <v>22</v>
      </c>
      <c r="G18025">
        <f t="shared" ca="1" si="917"/>
        <v>58</v>
      </c>
      <c r="H18025">
        <f t="shared" ca="1" si="917"/>
        <v>89</v>
      </c>
      <c r="I18025">
        <f t="shared" ca="1" si="917"/>
        <v>16</v>
      </c>
      <c r="J18025">
        <f t="shared" ca="1" si="917"/>
        <v>45</v>
      </c>
    </row>
    <row r="18026" spans="1:10" x14ac:dyDescent="0.25">
      <c r="A18026">
        <f t="shared" ca="1" si="916"/>
        <v>99</v>
      </c>
      <c r="B18026">
        <f t="shared" ca="1" si="917"/>
        <v>13</v>
      </c>
      <c r="C18026">
        <f t="shared" ca="1" si="917"/>
        <v>22</v>
      </c>
      <c r="D18026">
        <f t="shared" ca="1" si="917"/>
        <v>89</v>
      </c>
      <c r="E18026">
        <f t="shared" ca="1" si="917"/>
        <v>30</v>
      </c>
      <c r="F18026">
        <f t="shared" ca="1" si="917"/>
        <v>35</v>
      </c>
      <c r="G18026">
        <f t="shared" ca="1" si="917"/>
        <v>76</v>
      </c>
      <c r="H18026">
        <f t="shared" ca="1" si="917"/>
        <v>53</v>
      </c>
      <c r="I18026">
        <f t="shared" ca="1" si="917"/>
        <v>52</v>
      </c>
      <c r="J18026">
        <f t="shared" ca="1" si="917"/>
        <v>65</v>
      </c>
    </row>
    <row r="18027" spans="1:10" x14ac:dyDescent="0.25">
      <c r="A18027">
        <f t="shared" ca="1" si="916"/>
        <v>100</v>
      </c>
      <c r="B18027">
        <f t="shared" ca="1" si="917"/>
        <v>22</v>
      </c>
      <c r="C18027">
        <f t="shared" ca="1" si="917"/>
        <v>10</v>
      </c>
      <c r="D18027">
        <f t="shared" ca="1" si="917"/>
        <v>46</v>
      </c>
      <c r="E18027">
        <f t="shared" ca="1" si="917"/>
        <v>37</v>
      </c>
      <c r="F18027">
        <f t="shared" ca="1" si="917"/>
        <v>32</v>
      </c>
      <c r="G18027">
        <f t="shared" ca="1" si="917"/>
        <v>100</v>
      </c>
      <c r="H18027">
        <f t="shared" ca="1" si="917"/>
        <v>39</v>
      </c>
      <c r="I18027">
        <f t="shared" ca="1" si="917"/>
        <v>59</v>
      </c>
      <c r="J18027">
        <f t="shared" ca="1" si="917"/>
        <v>53</v>
      </c>
    </row>
    <row r="18028" spans="1:10" x14ac:dyDescent="0.25">
      <c r="A18028">
        <f t="shared" ca="1" si="916"/>
        <v>91</v>
      </c>
      <c r="B18028">
        <f t="shared" ca="1" si="917"/>
        <v>47</v>
      </c>
      <c r="C18028">
        <f t="shared" ca="1" si="917"/>
        <v>99</v>
      </c>
      <c r="D18028">
        <f t="shared" ca="1" si="917"/>
        <v>85</v>
      </c>
      <c r="E18028">
        <f t="shared" ca="1" si="917"/>
        <v>62</v>
      </c>
      <c r="F18028">
        <f t="shared" ca="1" si="917"/>
        <v>35</v>
      </c>
      <c r="G18028">
        <f t="shared" ca="1" si="917"/>
        <v>26</v>
      </c>
      <c r="H18028">
        <f t="shared" ca="1" si="917"/>
        <v>79</v>
      </c>
      <c r="I18028">
        <f t="shared" ca="1" si="917"/>
        <v>19</v>
      </c>
      <c r="J18028">
        <f t="shared" ca="1" si="917"/>
        <v>92</v>
      </c>
    </row>
    <row r="18029" spans="1:10" x14ac:dyDescent="0.25">
      <c r="A18029">
        <f t="shared" ca="1" si="916"/>
        <v>60</v>
      </c>
      <c r="B18029">
        <f t="shared" ca="1" si="917"/>
        <v>73</v>
      </c>
      <c r="C18029">
        <f t="shared" ca="1" si="917"/>
        <v>58</v>
      </c>
      <c r="D18029">
        <f t="shared" ca="1" si="917"/>
        <v>25</v>
      </c>
      <c r="E18029">
        <f t="shared" ca="1" si="917"/>
        <v>29</v>
      </c>
      <c r="F18029">
        <f t="shared" ca="1" si="917"/>
        <v>75</v>
      </c>
      <c r="G18029">
        <f t="shared" ca="1" si="917"/>
        <v>76</v>
      </c>
      <c r="H18029">
        <f t="shared" ca="1" si="917"/>
        <v>84</v>
      </c>
      <c r="I18029">
        <f t="shared" ca="1" si="917"/>
        <v>67</v>
      </c>
      <c r="J18029">
        <f t="shared" ca="1" si="917"/>
        <v>58</v>
      </c>
    </row>
    <row r="18030" spans="1:10" x14ac:dyDescent="0.25">
      <c r="A18030">
        <f t="shared" ca="1" si="916"/>
        <v>73</v>
      </c>
      <c r="B18030">
        <f t="shared" ca="1" si="917"/>
        <v>5</v>
      </c>
      <c r="C18030">
        <f t="shared" ca="1" si="917"/>
        <v>37</v>
      </c>
      <c r="D18030">
        <f t="shared" ca="1" si="917"/>
        <v>41</v>
      </c>
      <c r="E18030">
        <f t="shared" ca="1" si="917"/>
        <v>23</v>
      </c>
      <c r="F18030">
        <f t="shared" ca="1" si="917"/>
        <v>27</v>
      </c>
      <c r="G18030">
        <f t="shared" ca="1" si="917"/>
        <v>45</v>
      </c>
      <c r="H18030">
        <f t="shared" ca="1" si="917"/>
        <v>4</v>
      </c>
      <c r="I18030">
        <f t="shared" ref="B18030:J18093" ca="1" si="918">RANDBETWEEN(1,100)</f>
        <v>57</v>
      </c>
      <c r="J18030">
        <f t="shared" ca="1" si="918"/>
        <v>80</v>
      </c>
    </row>
    <row r="18031" spans="1:10" x14ac:dyDescent="0.25">
      <c r="A18031">
        <f t="shared" ca="1" si="916"/>
        <v>52</v>
      </c>
      <c r="B18031">
        <f t="shared" ca="1" si="918"/>
        <v>36</v>
      </c>
      <c r="C18031">
        <f t="shared" ca="1" si="918"/>
        <v>55</v>
      </c>
      <c r="D18031">
        <f t="shared" ca="1" si="918"/>
        <v>60</v>
      </c>
      <c r="E18031">
        <f t="shared" ca="1" si="918"/>
        <v>90</v>
      </c>
      <c r="F18031">
        <f t="shared" ca="1" si="918"/>
        <v>32</v>
      </c>
      <c r="G18031">
        <f t="shared" ca="1" si="918"/>
        <v>13</v>
      </c>
      <c r="H18031">
        <f t="shared" ca="1" si="918"/>
        <v>37</v>
      </c>
      <c r="I18031">
        <f t="shared" ca="1" si="918"/>
        <v>96</v>
      </c>
      <c r="J18031">
        <f t="shared" ca="1" si="918"/>
        <v>79</v>
      </c>
    </row>
    <row r="18032" spans="1:10" x14ac:dyDescent="0.25">
      <c r="A18032">
        <f t="shared" ca="1" si="916"/>
        <v>22</v>
      </c>
      <c r="B18032">
        <f t="shared" ca="1" si="918"/>
        <v>81</v>
      </c>
      <c r="C18032">
        <f t="shared" ca="1" si="918"/>
        <v>3</v>
      </c>
      <c r="D18032">
        <f t="shared" ca="1" si="918"/>
        <v>32</v>
      </c>
      <c r="E18032">
        <f t="shared" ca="1" si="918"/>
        <v>71</v>
      </c>
      <c r="F18032">
        <f t="shared" ca="1" si="918"/>
        <v>70</v>
      </c>
      <c r="G18032">
        <f t="shared" ca="1" si="918"/>
        <v>62</v>
      </c>
      <c r="H18032">
        <f t="shared" ca="1" si="918"/>
        <v>84</v>
      </c>
      <c r="I18032">
        <f t="shared" ca="1" si="918"/>
        <v>75</v>
      </c>
      <c r="J18032">
        <f t="shared" ca="1" si="918"/>
        <v>82</v>
      </c>
    </row>
    <row r="18033" spans="1:10" x14ac:dyDescent="0.25">
      <c r="A18033">
        <f t="shared" ca="1" si="916"/>
        <v>64</v>
      </c>
      <c r="B18033">
        <f t="shared" ca="1" si="918"/>
        <v>45</v>
      </c>
      <c r="C18033">
        <f t="shared" ca="1" si="918"/>
        <v>72</v>
      </c>
      <c r="D18033">
        <f t="shared" ca="1" si="918"/>
        <v>95</v>
      </c>
      <c r="E18033">
        <f t="shared" ca="1" si="918"/>
        <v>97</v>
      </c>
      <c r="F18033">
        <f t="shared" ca="1" si="918"/>
        <v>93</v>
      </c>
      <c r="G18033">
        <f t="shared" ca="1" si="918"/>
        <v>63</v>
      </c>
      <c r="H18033">
        <f t="shared" ca="1" si="918"/>
        <v>95</v>
      </c>
      <c r="I18033">
        <f t="shared" ca="1" si="918"/>
        <v>20</v>
      </c>
      <c r="J18033">
        <f t="shared" ca="1" si="918"/>
        <v>2</v>
      </c>
    </row>
    <row r="18034" spans="1:10" x14ac:dyDescent="0.25">
      <c r="A18034">
        <f t="shared" ca="1" si="916"/>
        <v>38</v>
      </c>
      <c r="B18034">
        <f t="shared" ca="1" si="918"/>
        <v>14</v>
      </c>
      <c r="C18034">
        <f t="shared" ca="1" si="918"/>
        <v>41</v>
      </c>
      <c r="D18034">
        <f t="shared" ca="1" si="918"/>
        <v>1</v>
      </c>
      <c r="E18034">
        <f t="shared" ca="1" si="918"/>
        <v>94</v>
      </c>
      <c r="F18034">
        <f t="shared" ca="1" si="918"/>
        <v>12</v>
      </c>
      <c r="G18034">
        <f t="shared" ca="1" si="918"/>
        <v>66</v>
      </c>
      <c r="H18034">
        <f t="shared" ca="1" si="918"/>
        <v>79</v>
      </c>
      <c r="I18034">
        <f t="shared" ca="1" si="918"/>
        <v>69</v>
      </c>
      <c r="J18034">
        <f t="shared" ca="1" si="918"/>
        <v>91</v>
      </c>
    </row>
    <row r="18035" spans="1:10" x14ac:dyDescent="0.25">
      <c r="A18035">
        <f t="shared" ca="1" si="916"/>
        <v>45</v>
      </c>
      <c r="B18035">
        <f t="shared" ca="1" si="918"/>
        <v>8</v>
      </c>
      <c r="C18035">
        <f t="shared" ca="1" si="918"/>
        <v>80</v>
      </c>
      <c r="D18035">
        <f t="shared" ca="1" si="918"/>
        <v>15</v>
      </c>
      <c r="E18035">
        <f t="shared" ca="1" si="918"/>
        <v>49</v>
      </c>
      <c r="F18035">
        <f t="shared" ca="1" si="918"/>
        <v>52</v>
      </c>
      <c r="G18035">
        <f t="shared" ca="1" si="918"/>
        <v>80</v>
      </c>
      <c r="H18035">
        <f t="shared" ca="1" si="918"/>
        <v>96</v>
      </c>
      <c r="I18035">
        <f t="shared" ca="1" si="918"/>
        <v>79</v>
      </c>
      <c r="J18035">
        <f t="shared" ca="1" si="918"/>
        <v>21</v>
      </c>
    </row>
    <row r="18036" spans="1:10" x14ac:dyDescent="0.25">
      <c r="A18036">
        <f t="shared" ca="1" si="916"/>
        <v>24</v>
      </c>
      <c r="B18036">
        <f t="shared" ca="1" si="918"/>
        <v>65</v>
      </c>
      <c r="C18036">
        <f t="shared" ca="1" si="918"/>
        <v>13</v>
      </c>
      <c r="D18036">
        <f t="shared" ca="1" si="918"/>
        <v>57</v>
      </c>
      <c r="E18036">
        <f t="shared" ca="1" si="918"/>
        <v>32</v>
      </c>
      <c r="F18036">
        <f t="shared" ca="1" si="918"/>
        <v>19</v>
      </c>
      <c r="G18036">
        <f t="shared" ca="1" si="918"/>
        <v>36</v>
      </c>
      <c r="H18036">
        <f t="shared" ca="1" si="918"/>
        <v>99</v>
      </c>
      <c r="I18036">
        <f t="shared" ca="1" si="918"/>
        <v>36</v>
      </c>
      <c r="J18036">
        <f t="shared" ca="1" si="918"/>
        <v>80</v>
      </c>
    </row>
    <row r="18037" spans="1:10" x14ac:dyDescent="0.25">
      <c r="A18037">
        <f t="shared" ca="1" si="916"/>
        <v>98</v>
      </c>
      <c r="B18037">
        <f t="shared" ca="1" si="918"/>
        <v>4</v>
      </c>
      <c r="C18037">
        <f t="shared" ca="1" si="918"/>
        <v>96</v>
      </c>
      <c r="D18037">
        <f t="shared" ca="1" si="918"/>
        <v>64</v>
      </c>
      <c r="E18037">
        <f t="shared" ca="1" si="918"/>
        <v>63</v>
      </c>
      <c r="F18037">
        <f t="shared" ca="1" si="918"/>
        <v>45</v>
      </c>
      <c r="G18037">
        <f t="shared" ca="1" si="918"/>
        <v>84</v>
      </c>
      <c r="H18037">
        <f t="shared" ca="1" si="918"/>
        <v>99</v>
      </c>
      <c r="I18037">
        <f t="shared" ca="1" si="918"/>
        <v>32</v>
      </c>
      <c r="J18037">
        <f t="shared" ca="1" si="918"/>
        <v>19</v>
      </c>
    </row>
    <row r="18038" spans="1:10" x14ac:dyDescent="0.25">
      <c r="A18038">
        <f t="shared" ca="1" si="916"/>
        <v>62</v>
      </c>
      <c r="B18038">
        <f t="shared" ca="1" si="918"/>
        <v>15</v>
      </c>
      <c r="C18038">
        <f t="shared" ca="1" si="918"/>
        <v>23</v>
      </c>
      <c r="D18038">
        <f t="shared" ca="1" si="918"/>
        <v>93</v>
      </c>
      <c r="E18038">
        <f t="shared" ca="1" si="918"/>
        <v>5</v>
      </c>
      <c r="F18038">
        <f t="shared" ca="1" si="918"/>
        <v>37</v>
      </c>
      <c r="G18038">
        <f t="shared" ca="1" si="918"/>
        <v>51</v>
      </c>
      <c r="H18038">
        <f t="shared" ca="1" si="918"/>
        <v>100</v>
      </c>
      <c r="I18038">
        <f t="shared" ca="1" si="918"/>
        <v>36</v>
      </c>
      <c r="J18038">
        <f t="shared" ca="1" si="918"/>
        <v>24</v>
      </c>
    </row>
    <row r="18039" spans="1:10" x14ac:dyDescent="0.25">
      <c r="A18039">
        <f t="shared" ca="1" si="916"/>
        <v>14</v>
      </c>
      <c r="B18039">
        <f t="shared" ca="1" si="918"/>
        <v>69</v>
      </c>
      <c r="C18039">
        <f t="shared" ca="1" si="918"/>
        <v>82</v>
      </c>
      <c r="D18039">
        <f t="shared" ca="1" si="918"/>
        <v>44</v>
      </c>
      <c r="E18039">
        <f t="shared" ca="1" si="918"/>
        <v>34</v>
      </c>
      <c r="F18039">
        <f t="shared" ca="1" si="918"/>
        <v>87</v>
      </c>
      <c r="G18039">
        <f t="shared" ca="1" si="918"/>
        <v>4</v>
      </c>
      <c r="H18039">
        <f t="shared" ca="1" si="918"/>
        <v>97</v>
      </c>
      <c r="I18039">
        <f t="shared" ca="1" si="918"/>
        <v>46</v>
      </c>
      <c r="J18039">
        <f t="shared" ca="1" si="918"/>
        <v>29</v>
      </c>
    </row>
    <row r="18040" spans="1:10" x14ac:dyDescent="0.25">
      <c r="A18040">
        <f t="shared" ca="1" si="916"/>
        <v>44</v>
      </c>
      <c r="B18040">
        <f t="shared" ca="1" si="918"/>
        <v>7</v>
      </c>
      <c r="C18040">
        <f t="shared" ca="1" si="918"/>
        <v>59</v>
      </c>
      <c r="D18040">
        <f t="shared" ca="1" si="918"/>
        <v>29</v>
      </c>
      <c r="E18040">
        <f t="shared" ca="1" si="918"/>
        <v>13</v>
      </c>
      <c r="F18040">
        <f t="shared" ca="1" si="918"/>
        <v>85</v>
      </c>
      <c r="G18040">
        <f t="shared" ca="1" si="918"/>
        <v>69</v>
      </c>
      <c r="H18040">
        <f t="shared" ca="1" si="918"/>
        <v>98</v>
      </c>
      <c r="I18040">
        <f t="shared" ca="1" si="918"/>
        <v>69</v>
      </c>
      <c r="J18040">
        <f t="shared" ca="1" si="918"/>
        <v>61</v>
      </c>
    </row>
    <row r="18041" spans="1:10" x14ac:dyDescent="0.25">
      <c r="A18041">
        <f t="shared" ca="1" si="916"/>
        <v>2</v>
      </c>
      <c r="B18041">
        <f t="shared" ca="1" si="918"/>
        <v>80</v>
      </c>
      <c r="C18041">
        <f t="shared" ca="1" si="918"/>
        <v>64</v>
      </c>
      <c r="D18041">
        <f t="shared" ca="1" si="918"/>
        <v>17</v>
      </c>
      <c r="E18041">
        <f t="shared" ca="1" si="918"/>
        <v>58</v>
      </c>
      <c r="F18041">
        <f t="shared" ca="1" si="918"/>
        <v>62</v>
      </c>
      <c r="G18041">
        <f t="shared" ca="1" si="918"/>
        <v>33</v>
      </c>
      <c r="H18041">
        <f t="shared" ca="1" si="918"/>
        <v>30</v>
      </c>
      <c r="I18041">
        <f t="shared" ca="1" si="918"/>
        <v>12</v>
      </c>
      <c r="J18041">
        <f t="shared" ca="1" si="918"/>
        <v>76</v>
      </c>
    </row>
    <row r="18042" spans="1:10" x14ac:dyDescent="0.25">
      <c r="A18042">
        <f t="shared" ca="1" si="916"/>
        <v>80</v>
      </c>
      <c r="B18042">
        <f t="shared" ca="1" si="918"/>
        <v>7</v>
      </c>
      <c r="C18042">
        <f t="shared" ca="1" si="918"/>
        <v>45</v>
      </c>
      <c r="D18042">
        <f t="shared" ca="1" si="918"/>
        <v>81</v>
      </c>
      <c r="E18042">
        <f t="shared" ca="1" si="918"/>
        <v>74</v>
      </c>
      <c r="F18042">
        <f t="shared" ca="1" si="918"/>
        <v>57</v>
      </c>
      <c r="G18042">
        <f t="shared" ca="1" si="918"/>
        <v>73</v>
      </c>
      <c r="H18042">
        <f t="shared" ca="1" si="918"/>
        <v>68</v>
      </c>
      <c r="I18042">
        <f t="shared" ca="1" si="918"/>
        <v>56</v>
      </c>
      <c r="J18042">
        <f t="shared" ca="1" si="918"/>
        <v>83</v>
      </c>
    </row>
    <row r="18043" spans="1:10" x14ac:dyDescent="0.25">
      <c r="A18043">
        <f t="shared" ca="1" si="916"/>
        <v>49</v>
      </c>
      <c r="B18043">
        <f t="shared" ca="1" si="918"/>
        <v>90</v>
      </c>
      <c r="C18043">
        <f t="shared" ca="1" si="918"/>
        <v>94</v>
      </c>
      <c r="D18043">
        <f t="shared" ca="1" si="918"/>
        <v>84</v>
      </c>
      <c r="E18043">
        <f t="shared" ca="1" si="918"/>
        <v>86</v>
      </c>
      <c r="F18043">
        <f t="shared" ca="1" si="918"/>
        <v>85</v>
      </c>
      <c r="G18043">
        <f t="shared" ca="1" si="918"/>
        <v>87</v>
      </c>
      <c r="H18043">
        <f t="shared" ca="1" si="918"/>
        <v>26</v>
      </c>
      <c r="I18043">
        <f t="shared" ca="1" si="918"/>
        <v>80</v>
      </c>
      <c r="J18043">
        <f t="shared" ca="1" si="918"/>
        <v>32</v>
      </c>
    </row>
    <row r="18044" spans="1:10" x14ac:dyDescent="0.25">
      <c r="A18044">
        <f t="shared" ca="1" si="916"/>
        <v>53</v>
      </c>
      <c r="B18044">
        <f t="shared" ca="1" si="918"/>
        <v>68</v>
      </c>
      <c r="C18044">
        <f t="shared" ca="1" si="918"/>
        <v>31</v>
      </c>
      <c r="D18044">
        <f t="shared" ca="1" si="918"/>
        <v>66</v>
      </c>
      <c r="E18044">
        <f t="shared" ca="1" si="918"/>
        <v>91</v>
      </c>
      <c r="F18044">
        <f t="shared" ca="1" si="918"/>
        <v>38</v>
      </c>
      <c r="G18044">
        <f t="shared" ca="1" si="918"/>
        <v>19</v>
      </c>
      <c r="H18044">
        <f t="shared" ca="1" si="918"/>
        <v>86</v>
      </c>
      <c r="I18044">
        <f t="shared" ca="1" si="918"/>
        <v>29</v>
      </c>
      <c r="J18044">
        <f t="shared" ca="1" si="918"/>
        <v>99</v>
      </c>
    </row>
    <row r="18045" spans="1:10" x14ac:dyDescent="0.25">
      <c r="A18045">
        <f t="shared" ca="1" si="916"/>
        <v>29</v>
      </c>
      <c r="B18045">
        <f t="shared" ca="1" si="918"/>
        <v>47</v>
      </c>
      <c r="C18045">
        <f t="shared" ca="1" si="918"/>
        <v>40</v>
      </c>
      <c r="D18045">
        <f t="shared" ca="1" si="918"/>
        <v>75</v>
      </c>
      <c r="E18045">
        <f t="shared" ca="1" si="918"/>
        <v>76</v>
      </c>
      <c r="F18045">
        <f t="shared" ca="1" si="918"/>
        <v>25</v>
      </c>
      <c r="G18045">
        <f t="shared" ca="1" si="918"/>
        <v>32</v>
      </c>
      <c r="H18045">
        <f t="shared" ca="1" si="918"/>
        <v>63</v>
      </c>
      <c r="I18045">
        <f t="shared" ca="1" si="918"/>
        <v>86</v>
      </c>
      <c r="J18045">
        <f t="shared" ca="1" si="918"/>
        <v>66</v>
      </c>
    </row>
    <row r="18046" spans="1:10" x14ac:dyDescent="0.25">
      <c r="A18046">
        <f t="shared" ca="1" si="916"/>
        <v>29</v>
      </c>
      <c r="B18046">
        <f t="shared" ca="1" si="918"/>
        <v>18</v>
      </c>
      <c r="C18046">
        <f t="shared" ca="1" si="918"/>
        <v>9</v>
      </c>
      <c r="D18046">
        <f t="shared" ca="1" si="918"/>
        <v>80</v>
      </c>
      <c r="E18046">
        <f t="shared" ca="1" si="918"/>
        <v>52</v>
      </c>
      <c r="F18046">
        <f t="shared" ca="1" si="918"/>
        <v>83</v>
      </c>
      <c r="G18046">
        <f t="shared" ca="1" si="918"/>
        <v>62</v>
      </c>
      <c r="H18046">
        <f t="shared" ca="1" si="918"/>
        <v>62</v>
      </c>
      <c r="I18046">
        <f t="shared" ca="1" si="918"/>
        <v>80</v>
      </c>
      <c r="J18046">
        <f t="shared" ca="1" si="918"/>
        <v>6</v>
      </c>
    </row>
    <row r="18047" spans="1:10" x14ac:dyDescent="0.25">
      <c r="A18047">
        <f t="shared" ca="1" si="916"/>
        <v>73</v>
      </c>
      <c r="B18047">
        <f t="shared" ca="1" si="918"/>
        <v>30</v>
      </c>
      <c r="C18047">
        <f t="shared" ca="1" si="918"/>
        <v>48</v>
      </c>
      <c r="D18047">
        <f t="shared" ca="1" si="918"/>
        <v>69</v>
      </c>
      <c r="E18047">
        <f t="shared" ca="1" si="918"/>
        <v>62</v>
      </c>
      <c r="F18047">
        <f t="shared" ca="1" si="918"/>
        <v>52</v>
      </c>
      <c r="G18047">
        <f t="shared" ca="1" si="918"/>
        <v>78</v>
      </c>
      <c r="H18047">
        <f t="shared" ca="1" si="918"/>
        <v>75</v>
      </c>
      <c r="I18047">
        <f t="shared" ca="1" si="918"/>
        <v>75</v>
      </c>
      <c r="J18047">
        <f t="shared" ca="1" si="918"/>
        <v>33</v>
      </c>
    </row>
    <row r="18048" spans="1:10" x14ac:dyDescent="0.25">
      <c r="A18048">
        <f t="shared" ca="1" si="916"/>
        <v>46</v>
      </c>
      <c r="B18048">
        <f t="shared" ca="1" si="918"/>
        <v>99</v>
      </c>
      <c r="C18048">
        <f t="shared" ca="1" si="918"/>
        <v>87</v>
      </c>
      <c r="D18048">
        <f t="shared" ca="1" si="918"/>
        <v>8</v>
      </c>
      <c r="E18048">
        <f t="shared" ca="1" si="918"/>
        <v>21</v>
      </c>
      <c r="F18048">
        <f t="shared" ca="1" si="918"/>
        <v>74</v>
      </c>
      <c r="G18048">
        <f t="shared" ca="1" si="918"/>
        <v>63</v>
      </c>
      <c r="H18048">
        <f t="shared" ca="1" si="918"/>
        <v>29</v>
      </c>
      <c r="I18048">
        <f t="shared" ca="1" si="918"/>
        <v>47</v>
      </c>
      <c r="J18048">
        <f t="shared" ca="1" si="918"/>
        <v>73</v>
      </c>
    </row>
    <row r="18049" spans="1:10" x14ac:dyDescent="0.25">
      <c r="A18049">
        <f t="shared" ca="1" si="916"/>
        <v>99</v>
      </c>
      <c r="B18049">
        <f t="shared" ca="1" si="918"/>
        <v>90</v>
      </c>
      <c r="C18049">
        <f t="shared" ca="1" si="918"/>
        <v>24</v>
      </c>
      <c r="D18049">
        <f t="shared" ca="1" si="918"/>
        <v>79</v>
      </c>
      <c r="E18049">
        <f t="shared" ca="1" si="918"/>
        <v>69</v>
      </c>
      <c r="F18049">
        <f t="shared" ca="1" si="918"/>
        <v>35</v>
      </c>
      <c r="G18049">
        <f t="shared" ca="1" si="918"/>
        <v>31</v>
      </c>
      <c r="H18049">
        <f t="shared" ca="1" si="918"/>
        <v>73</v>
      </c>
      <c r="I18049">
        <f t="shared" ca="1" si="918"/>
        <v>98</v>
      </c>
      <c r="J18049">
        <f t="shared" ca="1" si="918"/>
        <v>3</v>
      </c>
    </row>
    <row r="18050" spans="1:10" x14ac:dyDescent="0.25">
      <c r="A18050">
        <f t="shared" ca="1" si="916"/>
        <v>50</v>
      </c>
      <c r="B18050">
        <f t="shared" ca="1" si="918"/>
        <v>27</v>
      </c>
      <c r="C18050">
        <f t="shared" ca="1" si="918"/>
        <v>27</v>
      </c>
      <c r="D18050">
        <f t="shared" ca="1" si="918"/>
        <v>37</v>
      </c>
      <c r="E18050">
        <f t="shared" ca="1" si="918"/>
        <v>89</v>
      </c>
      <c r="F18050">
        <f t="shared" ca="1" si="918"/>
        <v>93</v>
      </c>
      <c r="G18050">
        <f t="shared" ca="1" si="918"/>
        <v>3</v>
      </c>
      <c r="H18050">
        <f t="shared" ca="1" si="918"/>
        <v>13</v>
      </c>
      <c r="I18050">
        <f t="shared" ca="1" si="918"/>
        <v>24</v>
      </c>
      <c r="J18050">
        <f t="shared" ca="1" si="918"/>
        <v>71</v>
      </c>
    </row>
    <row r="18051" spans="1:10" x14ac:dyDescent="0.25">
      <c r="A18051">
        <f t="shared" ca="1" si="916"/>
        <v>74</v>
      </c>
      <c r="B18051">
        <f t="shared" ca="1" si="918"/>
        <v>97</v>
      </c>
      <c r="C18051">
        <f t="shared" ca="1" si="918"/>
        <v>52</v>
      </c>
      <c r="D18051">
        <f t="shared" ca="1" si="918"/>
        <v>91</v>
      </c>
      <c r="E18051">
        <f t="shared" ca="1" si="918"/>
        <v>25</v>
      </c>
      <c r="F18051">
        <f t="shared" ca="1" si="918"/>
        <v>95</v>
      </c>
      <c r="G18051">
        <f t="shared" ca="1" si="918"/>
        <v>28</v>
      </c>
      <c r="H18051">
        <f t="shared" ca="1" si="918"/>
        <v>90</v>
      </c>
      <c r="I18051">
        <f t="shared" ca="1" si="918"/>
        <v>90</v>
      </c>
      <c r="J18051">
        <f t="shared" ca="1" si="918"/>
        <v>32</v>
      </c>
    </row>
    <row r="18052" spans="1:10" x14ac:dyDescent="0.25">
      <c r="A18052">
        <f t="shared" ref="A18052:A18115" ca="1" si="919">RANDBETWEEN(1,100)</f>
        <v>32</v>
      </c>
      <c r="B18052">
        <f t="shared" ca="1" si="918"/>
        <v>95</v>
      </c>
      <c r="C18052">
        <f t="shared" ca="1" si="918"/>
        <v>87</v>
      </c>
      <c r="D18052">
        <f t="shared" ca="1" si="918"/>
        <v>92</v>
      </c>
      <c r="E18052">
        <f t="shared" ca="1" si="918"/>
        <v>98</v>
      </c>
      <c r="F18052">
        <f t="shared" ca="1" si="918"/>
        <v>32</v>
      </c>
      <c r="G18052">
        <f t="shared" ca="1" si="918"/>
        <v>90</v>
      </c>
      <c r="H18052">
        <f t="shared" ca="1" si="918"/>
        <v>48</v>
      </c>
      <c r="I18052">
        <f t="shared" ca="1" si="918"/>
        <v>18</v>
      </c>
      <c r="J18052">
        <f t="shared" ca="1" si="918"/>
        <v>100</v>
      </c>
    </row>
    <row r="18053" spans="1:10" x14ac:dyDescent="0.25">
      <c r="A18053">
        <f t="shared" ca="1" si="919"/>
        <v>58</v>
      </c>
      <c r="B18053">
        <f t="shared" ca="1" si="918"/>
        <v>32</v>
      </c>
      <c r="C18053">
        <f t="shared" ca="1" si="918"/>
        <v>25</v>
      </c>
      <c r="D18053">
        <f t="shared" ca="1" si="918"/>
        <v>52</v>
      </c>
      <c r="E18053">
        <f t="shared" ca="1" si="918"/>
        <v>81</v>
      </c>
      <c r="F18053">
        <f t="shared" ca="1" si="918"/>
        <v>98</v>
      </c>
      <c r="G18053">
        <f t="shared" ca="1" si="918"/>
        <v>84</v>
      </c>
      <c r="H18053">
        <f t="shared" ca="1" si="918"/>
        <v>75</v>
      </c>
      <c r="I18053">
        <f t="shared" ca="1" si="918"/>
        <v>58</v>
      </c>
      <c r="J18053">
        <f t="shared" ca="1" si="918"/>
        <v>52</v>
      </c>
    </row>
    <row r="18054" spans="1:10" x14ac:dyDescent="0.25">
      <c r="A18054">
        <f t="shared" ca="1" si="919"/>
        <v>95</v>
      </c>
      <c r="B18054">
        <f t="shared" ca="1" si="918"/>
        <v>43</v>
      </c>
      <c r="C18054">
        <f t="shared" ca="1" si="918"/>
        <v>20</v>
      </c>
      <c r="D18054">
        <f t="shared" ca="1" si="918"/>
        <v>41</v>
      </c>
      <c r="E18054">
        <f t="shared" ca="1" si="918"/>
        <v>30</v>
      </c>
      <c r="F18054">
        <f t="shared" ca="1" si="918"/>
        <v>99</v>
      </c>
      <c r="G18054">
        <f t="shared" ca="1" si="918"/>
        <v>59</v>
      </c>
      <c r="H18054">
        <f t="shared" ca="1" si="918"/>
        <v>86</v>
      </c>
      <c r="I18054">
        <f t="shared" ca="1" si="918"/>
        <v>51</v>
      </c>
      <c r="J18054">
        <f t="shared" ca="1" si="918"/>
        <v>83</v>
      </c>
    </row>
    <row r="18055" spans="1:10" x14ac:dyDescent="0.25">
      <c r="A18055">
        <f t="shared" ca="1" si="919"/>
        <v>74</v>
      </c>
      <c r="B18055">
        <f t="shared" ca="1" si="918"/>
        <v>15</v>
      </c>
      <c r="C18055">
        <f t="shared" ca="1" si="918"/>
        <v>79</v>
      </c>
      <c r="D18055">
        <f t="shared" ca="1" si="918"/>
        <v>82</v>
      </c>
      <c r="E18055">
        <f t="shared" ca="1" si="918"/>
        <v>64</v>
      </c>
      <c r="F18055">
        <f t="shared" ca="1" si="918"/>
        <v>21</v>
      </c>
      <c r="G18055">
        <f t="shared" ca="1" si="918"/>
        <v>41</v>
      </c>
      <c r="H18055">
        <f t="shared" ca="1" si="918"/>
        <v>40</v>
      </c>
      <c r="I18055">
        <f t="shared" ca="1" si="918"/>
        <v>72</v>
      </c>
      <c r="J18055">
        <f t="shared" ca="1" si="918"/>
        <v>15</v>
      </c>
    </row>
    <row r="18056" spans="1:10" x14ac:dyDescent="0.25">
      <c r="A18056">
        <f t="shared" ca="1" si="919"/>
        <v>71</v>
      </c>
      <c r="B18056">
        <f t="shared" ca="1" si="918"/>
        <v>32</v>
      </c>
      <c r="C18056">
        <f t="shared" ca="1" si="918"/>
        <v>19</v>
      </c>
      <c r="D18056">
        <f t="shared" ca="1" si="918"/>
        <v>25</v>
      </c>
      <c r="E18056">
        <f t="shared" ca="1" si="918"/>
        <v>52</v>
      </c>
      <c r="F18056">
        <f t="shared" ca="1" si="918"/>
        <v>28</v>
      </c>
      <c r="G18056">
        <f t="shared" ca="1" si="918"/>
        <v>93</v>
      </c>
      <c r="H18056">
        <f t="shared" ca="1" si="918"/>
        <v>55</v>
      </c>
      <c r="I18056">
        <f t="shared" ca="1" si="918"/>
        <v>9</v>
      </c>
      <c r="J18056">
        <f t="shared" ca="1" si="918"/>
        <v>54</v>
      </c>
    </row>
    <row r="18057" spans="1:10" x14ac:dyDescent="0.25">
      <c r="A18057">
        <f t="shared" ca="1" si="919"/>
        <v>88</v>
      </c>
      <c r="B18057">
        <f t="shared" ca="1" si="918"/>
        <v>44</v>
      </c>
      <c r="C18057">
        <f t="shared" ca="1" si="918"/>
        <v>61</v>
      </c>
      <c r="D18057">
        <f t="shared" ca="1" si="918"/>
        <v>48</v>
      </c>
      <c r="E18057">
        <f t="shared" ca="1" si="918"/>
        <v>63</v>
      </c>
      <c r="F18057">
        <f t="shared" ca="1" si="918"/>
        <v>30</v>
      </c>
      <c r="G18057">
        <f t="shared" ca="1" si="918"/>
        <v>11</v>
      </c>
      <c r="H18057">
        <f t="shared" ca="1" si="918"/>
        <v>30</v>
      </c>
      <c r="I18057">
        <f t="shared" ca="1" si="918"/>
        <v>53</v>
      </c>
      <c r="J18057">
        <f t="shared" ca="1" si="918"/>
        <v>26</v>
      </c>
    </row>
    <row r="18058" spans="1:10" x14ac:dyDescent="0.25">
      <c r="A18058">
        <f t="shared" ca="1" si="919"/>
        <v>58</v>
      </c>
      <c r="B18058">
        <f t="shared" ca="1" si="918"/>
        <v>11</v>
      </c>
      <c r="C18058">
        <f t="shared" ca="1" si="918"/>
        <v>63</v>
      </c>
      <c r="D18058">
        <f t="shared" ca="1" si="918"/>
        <v>98</v>
      </c>
      <c r="E18058">
        <f t="shared" ca="1" si="918"/>
        <v>5</v>
      </c>
      <c r="F18058">
        <f t="shared" ca="1" si="918"/>
        <v>14</v>
      </c>
      <c r="G18058">
        <f t="shared" ca="1" si="918"/>
        <v>64</v>
      </c>
      <c r="H18058">
        <f t="shared" ca="1" si="918"/>
        <v>45</v>
      </c>
      <c r="I18058">
        <f t="shared" ca="1" si="918"/>
        <v>16</v>
      </c>
      <c r="J18058">
        <f t="shared" ca="1" si="918"/>
        <v>10</v>
      </c>
    </row>
    <row r="18059" spans="1:10" x14ac:dyDescent="0.25">
      <c r="A18059">
        <f t="shared" ca="1" si="919"/>
        <v>24</v>
      </c>
      <c r="B18059">
        <f t="shared" ca="1" si="918"/>
        <v>78</v>
      </c>
      <c r="C18059">
        <f t="shared" ref="B18059:J18122" ca="1" si="920">RANDBETWEEN(1,100)</f>
        <v>80</v>
      </c>
      <c r="D18059">
        <f t="shared" ca="1" si="920"/>
        <v>6</v>
      </c>
      <c r="E18059">
        <f t="shared" ca="1" si="920"/>
        <v>76</v>
      </c>
      <c r="F18059">
        <f t="shared" ca="1" si="920"/>
        <v>100</v>
      </c>
      <c r="G18059">
        <f t="shared" ca="1" si="920"/>
        <v>25</v>
      </c>
      <c r="H18059">
        <f t="shared" ca="1" si="920"/>
        <v>8</v>
      </c>
      <c r="I18059">
        <f t="shared" ca="1" si="920"/>
        <v>30</v>
      </c>
      <c r="J18059">
        <f t="shared" ca="1" si="920"/>
        <v>45</v>
      </c>
    </row>
    <row r="18060" spans="1:10" x14ac:dyDescent="0.25">
      <c r="A18060">
        <f t="shared" ca="1" si="919"/>
        <v>28</v>
      </c>
      <c r="B18060">
        <f t="shared" ca="1" si="920"/>
        <v>87</v>
      </c>
      <c r="C18060">
        <f t="shared" ca="1" si="920"/>
        <v>48</v>
      </c>
      <c r="D18060">
        <f t="shared" ca="1" si="920"/>
        <v>69</v>
      </c>
      <c r="E18060">
        <f t="shared" ca="1" si="920"/>
        <v>73</v>
      </c>
      <c r="F18060">
        <f t="shared" ca="1" si="920"/>
        <v>99</v>
      </c>
      <c r="G18060">
        <f t="shared" ca="1" si="920"/>
        <v>75</v>
      </c>
      <c r="H18060">
        <f t="shared" ca="1" si="920"/>
        <v>87</v>
      </c>
      <c r="I18060">
        <f t="shared" ca="1" si="920"/>
        <v>75</v>
      </c>
      <c r="J18060">
        <f t="shared" ca="1" si="920"/>
        <v>41</v>
      </c>
    </row>
    <row r="18061" spans="1:10" x14ac:dyDescent="0.25">
      <c r="A18061">
        <f t="shared" ca="1" si="919"/>
        <v>1</v>
      </c>
      <c r="B18061">
        <f t="shared" ca="1" si="920"/>
        <v>60</v>
      </c>
      <c r="C18061">
        <f t="shared" ca="1" si="920"/>
        <v>78</v>
      </c>
      <c r="D18061">
        <f t="shared" ca="1" si="920"/>
        <v>45</v>
      </c>
      <c r="E18061">
        <f t="shared" ca="1" si="920"/>
        <v>74</v>
      </c>
      <c r="F18061">
        <f t="shared" ca="1" si="920"/>
        <v>29</v>
      </c>
      <c r="G18061">
        <f t="shared" ca="1" si="920"/>
        <v>89</v>
      </c>
      <c r="H18061">
        <f t="shared" ca="1" si="920"/>
        <v>32</v>
      </c>
      <c r="I18061">
        <f t="shared" ca="1" si="920"/>
        <v>99</v>
      </c>
      <c r="J18061">
        <f t="shared" ca="1" si="920"/>
        <v>2</v>
      </c>
    </row>
    <row r="18062" spans="1:10" x14ac:dyDescent="0.25">
      <c r="A18062">
        <f t="shared" ca="1" si="919"/>
        <v>82</v>
      </c>
      <c r="B18062">
        <f t="shared" ca="1" si="920"/>
        <v>83</v>
      </c>
      <c r="C18062">
        <f t="shared" ca="1" si="920"/>
        <v>51</v>
      </c>
      <c r="D18062">
        <f t="shared" ca="1" si="920"/>
        <v>89</v>
      </c>
      <c r="E18062">
        <f t="shared" ca="1" si="920"/>
        <v>53</v>
      </c>
      <c r="F18062">
        <f t="shared" ca="1" si="920"/>
        <v>63</v>
      </c>
      <c r="G18062">
        <f t="shared" ca="1" si="920"/>
        <v>73</v>
      </c>
      <c r="H18062">
        <f t="shared" ca="1" si="920"/>
        <v>93</v>
      </c>
      <c r="I18062">
        <f t="shared" ca="1" si="920"/>
        <v>15</v>
      </c>
      <c r="J18062">
        <f t="shared" ca="1" si="920"/>
        <v>94</v>
      </c>
    </row>
    <row r="18063" spans="1:10" x14ac:dyDescent="0.25">
      <c r="A18063">
        <f t="shared" ca="1" si="919"/>
        <v>84</v>
      </c>
      <c r="B18063">
        <f t="shared" ca="1" si="920"/>
        <v>56</v>
      </c>
      <c r="C18063">
        <f t="shared" ca="1" si="920"/>
        <v>4</v>
      </c>
      <c r="D18063">
        <f t="shared" ca="1" si="920"/>
        <v>5</v>
      </c>
      <c r="E18063">
        <f t="shared" ca="1" si="920"/>
        <v>75</v>
      </c>
      <c r="F18063">
        <f t="shared" ca="1" si="920"/>
        <v>35</v>
      </c>
      <c r="G18063">
        <f t="shared" ca="1" si="920"/>
        <v>72</v>
      </c>
      <c r="H18063">
        <f t="shared" ca="1" si="920"/>
        <v>17</v>
      </c>
      <c r="I18063">
        <f t="shared" ca="1" si="920"/>
        <v>44</v>
      </c>
      <c r="J18063">
        <f t="shared" ca="1" si="920"/>
        <v>9</v>
      </c>
    </row>
    <row r="18064" spans="1:10" x14ac:dyDescent="0.25">
      <c r="A18064">
        <f t="shared" ca="1" si="919"/>
        <v>45</v>
      </c>
      <c r="B18064">
        <f t="shared" ca="1" si="920"/>
        <v>29</v>
      </c>
      <c r="C18064">
        <f t="shared" ca="1" si="920"/>
        <v>28</v>
      </c>
      <c r="D18064">
        <f t="shared" ca="1" si="920"/>
        <v>11</v>
      </c>
      <c r="E18064">
        <f t="shared" ca="1" si="920"/>
        <v>65</v>
      </c>
      <c r="F18064">
        <f t="shared" ca="1" si="920"/>
        <v>65</v>
      </c>
      <c r="G18064">
        <f t="shared" ca="1" si="920"/>
        <v>98</v>
      </c>
      <c r="H18064">
        <f t="shared" ca="1" si="920"/>
        <v>64</v>
      </c>
      <c r="I18064">
        <f t="shared" ca="1" si="920"/>
        <v>41</v>
      </c>
      <c r="J18064">
        <f t="shared" ca="1" si="920"/>
        <v>62</v>
      </c>
    </row>
    <row r="18065" spans="1:10" x14ac:dyDescent="0.25">
      <c r="A18065">
        <f t="shared" ca="1" si="919"/>
        <v>24</v>
      </c>
      <c r="B18065">
        <f t="shared" ca="1" si="920"/>
        <v>10</v>
      </c>
      <c r="C18065">
        <f t="shared" ca="1" si="920"/>
        <v>30</v>
      </c>
      <c r="D18065">
        <f t="shared" ca="1" si="920"/>
        <v>55</v>
      </c>
      <c r="E18065">
        <f t="shared" ca="1" si="920"/>
        <v>11</v>
      </c>
      <c r="F18065">
        <f t="shared" ca="1" si="920"/>
        <v>97</v>
      </c>
      <c r="G18065">
        <f t="shared" ca="1" si="920"/>
        <v>4</v>
      </c>
      <c r="H18065">
        <f t="shared" ca="1" si="920"/>
        <v>49</v>
      </c>
      <c r="I18065">
        <f t="shared" ca="1" si="920"/>
        <v>37</v>
      </c>
      <c r="J18065">
        <f t="shared" ca="1" si="920"/>
        <v>99</v>
      </c>
    </row>
    <row r="18066" spans="1:10" x14ac:dyDescent="0.25">
      <c r="A18066">
        <f t="shared" ca="1" si="919"/>
        <v>97</v>
      </c>
      <c r="B18066">
        <f t="shared" ca="1" si="920"/>
        <v>26</v>
      </c>
      <c r="C18066">
        <f t="shared" ca="1" si="920"/>
        <v>14</v>
      </c>
      <c r="D18066">
        <f t="shared" ca="1" si="920"/>
        <v>36</v>
      </c>
      <c r="E18066">
        <f t="shared" ca="1" si="920"/>
        <v>90</v>
      </c>
      <c r="F18066">
        <f t="shared" ca="1" si="920"/>
        <v>75</v>
      </c>
      <c r="G18066">
        <f t="shared" ca="1" si="920"/>
        <v>1</v>
      </c>
      <c r="H18066">
        <f t="shared" ca="1" si="920"/>
        <v>17</v>
      </c>
      <c r="I18066">
        <f t="shared" ca="1" si="920"/>
        <v>74</v>
      </c>
      <c r="J18066">
        <f t="shared" ca="1" si="920"/>
        <v>96</v>
      </c>
    </row>
    <row r="18067" spans="1:10" x14ac:dyDescent="0.25">
      <c r="A18067">
        <f t="shared" ca="1" si="919"/>
        <v>97</v>
      </c>
      <c r="B18067">
        <f t="shared" ca="1" si="920"/>
        <v>34</v>
      </c>
      <c r="C18067">
        <f t="shared" ca="1" si="920"/>
        <v>71</v>
      </c>
      <c r="D18067">
        <f t="shared" ca="1" si="920"/>
        <v>51</v>
      </c>
      <c r="E18067">
        <f t="shared" ca="1" si="920"/>
        <v>91</v>
      </c>
      <c r="F18067">
        <f t="shared" ca="1" si="920"/>
        <v>11</v>
      </c>
      <c r="G18067">
        <f t="shared" ca="1" si="920"/>
        <v>11</v>
      </c>
      <c r="H18067">
        <f t="shared" ca="1" si="920"/>
        <v>100</v>
      </c>
      <c r="I18067">
        <f t="shared" ca="1" si="920"/>
        <v>65</v>
      </c>
      <c r="J18067">
        <f t="shared" ca="1" si="920"/>
        <v>8</v>
      </c>
    </row>
    <row r="18068" spans="1:10" x14ac:dyDescent="0.25">
      <c r="A18068">
        <f t="shared" ca="1" si="919"/>
        <v>11</v>
      </c>
      <c r="B18068">
        <f t="shared" ca="1" si="920"/>
        <v>85</v>
      </c>
      <c r="C18068">
        <f t="shared" ca="1" si="920"/>
        <v>41</v>
      </c>
      <c r="D18068">
        <f t="shared" ca="1" si="920"/>
        <v>80</v>
      </c>
      <c r="E18068">
        <f t="shared" ca="1" si="920"/>
        <v>51</v>
      </c>
      <c r="F18068">
        <f t="shared" ca="1" si="920"/>
        <v>72</v>
      </c>
      <c r="G18068">
        <f t="shared" ca="1" si="920"/>
        <v>93</v>
      </c>
      <c r="H18068">
        <f t="shared" ca="1" si="920"/>
        <v>20</v>
      </c>
      <c r="I18068">
        <f t="shared" ca="1" si="920"/>
        <v>47</v>
      </c>
      <c r="J18068">
        <f t="shared" ca="1" si="920"/>
        <v>8</v>
      </c>
    </row>
    <row r="18069" spans="1:10" x14ac:dyDescent="0.25">
      <c r="A18069">
        <f t="shared" ca="1" si="919"/>
        <v>34</v>
      </c>
      <c r="B18069">
        <f t="shared" ca="1" si="920"/>
        <v>85</v>
      </c>
      <c r="C18069">
        <f t="shared" ca="1" si="920"/>
        <v>23</v>
      </c>
      <c r="D18069">
        <f t="shared" ca="1" si="920"/>
        <v>94</v>
      </c>
      <c r="E18069">
        <f t="shared" ca="1" si="920"/>
        <v>84</v>
      </c>
      <c r="F18069">
        <f t="shared" ca="1" si="920"/>
        <v>61</v>
      </c>
      <c r="G18069">
        <f t="shared" ca="1" si="920"/>
        <v>76</v>
      </c>
      <c r="H18069">
        <f t="shared" ca="1" si="920"/>
        <v>59</v>
      </c>
      <c r="I18069">
        <f t="shared" ca="1" si="920"/>
        <v>39</v>
      </c>
      <c r="J18069">
        <f t="shared" ca="1" si="920"/>
        <v>51</v>
      </c>
    </row>
    <row r="18070" spans="1:10" x14ac:dyDescent="0.25">
      <c r="A18070">
        <f t="shared" ca="1" si="919"/>
        <v>71</v>
      </c>
      <c r="B18070">
        <f t="shared" ca="1" si="920"/>
        <v>84</v>
      </c>
      <c r="C18070">
        <f t="shared" ca="1" si="920"/>
        <v>18</v>
      </c>
      <c r="D18070">
        <f t="shared" ca="1" si="920"/>
        <v>20</v>
      </c>
      <c r="E18070">
        <f t="shared" ca="1" si="920"/>
        <v>19</v>
      </c>
      <c r="F18070">
        <f t="shared" ca="1" si="920"/>
        <v>14</v>
      </c>
      <c r="G18070">
        <f t="shared" ca="1" si="920"/>
        <v>71</v>
      </c>
      <c r="H18070">
        <f t="shared" ca="1" si="920"/>
        <v>59</v>
      </c>
      <c r="I18070">
        <f t="shared" ca="1" si="920"/>
        <v>71</v>
      </c>
      <c r="J18070">
        <f t="shared" ca="1" si="920"/>
        <v>76</v>
      </c>
    </row>
    <row r="18071" spans="1:10" x14ac:dyDescent="0.25">
      <c r="A18071">
        <f t="shared" ca="1" si="919"/>
        <v>51</v>
      </c>
      <c r="B18071">
        <f t="shared" ca="1" si="920"/>
        <v>33</v>
      </c>
      <c r="C18071">
        <f t="shared" ca="1" si="920"/>
        <v>17</v>
      </c>
      <c r="D18071">
        <f t="shared" ca="1" si="920"/>
        <v>53</v>
      </c>
      <c r="E18071">
        <f t="shared" ca="1" si="920"/>
        <v>99</v>
      </c>
      <c r="F18071">
        <f t="shared" ca="1" si="920"/>
        <v>7</v>
      </c>
      <c r="G18071">
        <f t="shared" ca="1" si="920"/>
        <v>85</v>
      </c>
      <c r="H18071">
        <f t="shared" ca="1" si="920"/>
        <v>88</v>
      </c>
      <c r="I18071">
        <f t="shared" ca="1" si="920"/>
        <v>67</v>
      </c>
      <c r="J18071">
        <f t="shared" ca="1" si="920"/>
        <v>52</v>
      </c>
    </row>
    <row r="18072" spans="1:10" x14ac:dyDescent="0.25">
      <c r="A18072">
        <f t="shared" ca="1" si="919"/>
        <v>70</v>
      </c>
      <c r="B18072">
        <f t="shared" ca="1" si="920"/>
        <v>41</v>
      </c>
      <c r="C18072">
        <f t="shared" ca="1" si="920"/>
        <v>79</v>
      </c>
      <c r="D18072">
        <f t="shared" ca="1" si="920"/>
        <v>84</v>
      </c>
      <c r="E18072">
        <f t="shared" ca="1" si="920"/>
        <v>36</v>
      </c>
      <c r="F18072">
        <f t="shared" ca="1" si="920"/>
        <v>46</v>
      </c>
      <c r="G18072">
        <f t="shared" ca="1" si="920"/>
        <v>93</v>
      </c>
      <c r="H18072">
        <f t="shared" ca="1" si="920"/>
        <v>88</v>
      </c>
      <c r="I18072">
        <f t="shared" ca="1" si="920"/>
        <v>28</v>
      </c>
      <c r="J18072">
        <f t="shared" ca="1" si="920"/>
        <v>51</v>
      </c>
    </row>
    <row r="18073" spans="1:10" x14ac:dyDescent="0.25">
      <c r="A18073">
        <f t="shared" ca="1" si="919"/>
        <v>56</v>
      </c>
      <c r="B18073">
        <f t="shared" ca="1" si="920"/>
        <v>51</v>
      </c>
      <c r="C18073">
        <f t="shared" ca="1" si="920"/>
        <v>19</v>
      </c>
      <c r="D18073">
        <f t="shared" ca="1" si="920"/>
        <v>11</v>
      </c>
      <c r="E18073">
        <f t="shared" ca="1" si="920"/>
        <v>87</v>
      </c>
      <c r="F18073">
        <f t="shared" ca="1" si="920"/>
        <v>74</v>
      </c>
      <c r="G18073">
        <f t="shared" ca="1" si="920"/>
        <v>69</v>
      </c>
      <c r="H18073">
        <f t="shared" ca="1" si="920"/>
        <v>91</v>
      </c>
      <c r="I18073">
        <f t="shared" ca="1" si="920"/>
        <v>35</v>
      </c>
      <c r="J18073">
        <f t="shared" ca="1" si="920"/>
        <v>70</v>
      </c>
    </row>
    <row r="18074" spans="1:10" x14ac:dyDescent="0.25">
      <c r="A18074">
        <f t="shared" ca="1" si="919"/>
        <v>46</v>
      </c>
      <c r="B18074">
        <f t="shared" ca="1" si="920"/>
        <v>55</v>
      </c>
      <c r="C18074">
        <f t="shared" ca="1" si="920"/>
        <v>22</v>
      </c>
      <c r="D18074">
        <f t="shared" ca="1" si="920"/>
        <v>22</v>
      </c>
      <c r="E18074">
        <f t="shared" ca="1" si="920"/>
        <v>79</v>
      </c>
      <c r="F18074">
        <f t="shared" ca="1" si="920"/>
        <v>16</v>
      </c>
      <c r="G18074">
        <f t="shared" ca="1" si="920"/>
        <v>65</v>
      </c>
      <c r="H18074">
        <f t="shared" ca="1" si="920"/>
        <v>70</v>
      </c>
      <c r="I18074">
        <f t="shared" ca="1" si="920"/>
        <v>89</v>
      </c>
      <c r="J18074">
        <f t="shared" ca="1" si="920"/>
        <v>3</v>
      </c>
    </row>
    <row r="18075" spans="1:10" x14ac:dyDescent="0.25">
      <c r="A18075">
        <f t="shared" ca="1" si="919"/>
        <v>71</v>
      </c>
      <c r="B18075">
        <f t="shared" ca="1" si="920"/>
        <v>9</v>
      </c>
      <c r="C18075">
        <f t="shared" ca="1" si="920"/>
        <v>3</v>
      </c>
      <c r="D18075">
        <f t="shared" ca="1" si="920"/>
        <v>75</v>
      </c>
      <c r="E18075">
        <f t="shared" ca="1" si="920"/>
        <v>5</v>
      </c>
      <c r="F18075">
        <f t="shared" ca="1" si="920"/>
        <v>75</v>
      </c>
      <c r="G18075">
        <f t="shared" ca="1" si="920"/>
        <v>45</v>
      </c>
      <c r="H18075">
        <f t="shared" ca="1" si="920"/>
        <v>36</v>
      </c>
      <c r="I18075">
        <f t="shared" ca="1" si="920"/>
        <v>59</v>
      </c>
      <c r="J18075">
        <f t="shared" ca="1" si="920"/>
        <v>43</v>
      </c>
    </row>
    <row r="18076" spans="1:10" x14ac:dyDescent="0.25">
      <c r="A18076">
        <f t="shared" ca="1" si="919"/>
        <v>82</v>
      </c>
      <c r="B18076">
        <f t="shared" ca="1" si="920"/>
        <v>51</v>
      </c>
      <c r="C18076">
        <f t="shared" ca="1" si="920"/>
        <v>39</v>
      </c>
      <c r="D18076">
        <f t="shared" ca="1" si="920"/>
        <v>35</v>
      </c>
      <c r="E18076">
        <f t="shared" ca="1" si="920"/>
        <v>92</v>
      </c>
      <c r="F18076">
        <f t="shared" ca="1" si="920"/>
        <v>25</v>
      </c>
      <c r="G18076">
        <f t="shared" ca="1" si="920"/>
        <v>83</v>
      </c>
      <c r="H18076">
        <f t="shared" ca="1" si="920"/>
        <v>47</v>
      </c>
      <c r="I18076">
        <f t="shared" ca="1" si="920"/>
        <v>58</v>
      </c>
      <c r="J18076">
        <f t="shared" ca="1" si="920"/>
        <v>55</v>
      </c>
    </row>
    <row r="18077" spans="1:10" x14ac:dyDescent="0.25">
      <c r="A18077">
        <f t="shared" ca="1" si="919"/>
        <v>13</v>
      </c>
      <c r="B18077">
        <f t="shared" ca="1" si="920"/>
        <v>52</v>
      </c>
      <c r="C18077">
        <f t="shared" ca="1" si="920"/>
        <v>68</v>
      </c>
      <c r="D18077">
        <f t="shared" ca="1" si="920"/>
        <v>91</v>
      </c>
      <c r="E18077">
        <f t="shared" ca="1" si="920"/>
        <v>34</v>
      </c>
      <c r="F18077">
        <f t="shared" ca="1" si="920"/>
        <v>14</v>
      </c>
      <c r="G18077">
        <f t="shared" ca="1" si="920"/>
        <v>51</v>
      </c>
      <c r="H18077">
        <f t="shared" ca="1" si="920"/>
        <v>85</v>
      </c>
      <c r="I18077">
        <f t="shared" ca="1" si="920"/>
        <v>96</v>
      </c>
      <c r="J18077">
        <f t="shared" ca="1" si="920"/>
        <v>60</v>
      </c>
    </row>
    <row r="18078" spans="1:10" x14ac:dyDescent="0.25">
      <c r="A18078">
        <f t="shared" ca="1" si="919"/>
        <v>56</v>
      </c>
      <c r="B18078">
        <f t="shared" ca="1" si="920"/>
        <v>76</v>
      </c>
      <c r="C18078">
        <f t="shared" ca="1" si="920"/>
        <v>49</v>
      </c>
      <c r="D18078">
        <f t="shared" ca="1" si="920"/>
        <v>91</v>
      </c>
      <c r="E18078">
        <f t="shared" ca="1" si="920"/>
        <v>88</v>
      </c>
      <c r="F18078">
        <f t="shared" ca="1" si="920"/>
        <v>2</v>
      </c>
      <c r="G18078">
        <f t="shared" ca="1" si="920"/>
        <v>32</v>
      </c>
      <c r="H18078">
        <f t="shared" ca="1" si="920"/>
        <v>74</v>
      </c>
      <c r="I18078">
        <f t="shared" ca="1" si="920"/>
        <v>33</v>
      </c>
      <c r="J18078">
        <f t="shared" ca="1" si="920"/>
        <v>4</v>
      </c>
    </row>
    <row r="18079" spans="1:10" x14ac:dyDescent="0.25">
      <c r="A18079">
        <f t="shared" ca="1" si="919"/>
        <v>8</v>
      </c>
      <c r="B18079">
        <f t="shared" ca="1" si="920"/>
        <v>89</v>
      </c>
      <c r="C18079">
        <f t="shared" ca="1" si="920"/>
        <v>74</v>
      </c>
      <c r="D18079">
        <f t="shared" ca="1" si="920"/>
        <v>79</v>
      </c>
      <c r="E18079">
        <f t="shared" ca="1" si="920"/>
        <v>50</v>
      </c>
      <c r="F18079">
        <f t="shared" ca="1" si="920"/>
        <v>49</v>
      </c>
      <c r="G18079">
        <f t="shared" ca="1" si="920"/>
        <v>77</v>
      </c>
      <c r="H18079">
        <f t="shared" ca="1" si="920"/>
        <v>27</v>
      </c>
      <c r="I18079">
        <f t="shared" ca="1" si="920"/>
        <v>19</v>
      </c>
      <c r="J18079">
        <f t="shared" ca="1" si="920"/>
        <v>91</v>
      </c>
    </row>
    <row r="18080" spans="1:10" x14ac:dyDescent="0.25">
      <c r="A18080">
        <f t="shared" ca="1" si="919"/>
        <v>33</v>
      </c>
      <c r="B18080">
        <f t="shared" ca="1" si="920"/>
        <v>20</v>
      </c>
      <c r="C18080">
        <f t="shared" ca="1" si="920"/>
        <v>94</v>
      </c>
      <c r="D18080">
        <f t="shared" ca="1" si="920"/>
        <v>43</v>
      </c>
      <c r="E18080">
        <f t="shared" ca="1" si="920"/>
        <v>75</v>
      </c>
      <c r="F18080">
        <f t="shared" ca="1" si="920"/>
        <v>85</v>
      </c>
      <c r="G18080">
        <f t="shared" ca="1" si="920"/>
        <v>39</v>
      </c>
      <c r="H18080">
        <f t="shared" ca="1" si="920"/>
        <v>70</v>
      </c>
      <c r="I18080">
        <f t="shared" ca="1" si="920"/>
        <v>13</v>
      </c>
      <c r="J18080">
        <f t="shared" ca="1" si="920"/>
        <v>36</v>
      </c>
    </row>
    <row r="18081" spans="1:10" x14ac:dyDescent="0.25">
      <c r="A18081">
        <f t="shared" ca="1" si="919"/>
        <v>74</v>
      </c>
      <c r="B18081">
        <f t="shared" ca="1" si="920"/>
        <v>84</v>
      </c>
      <c r="C18081">
        <f t="shared" ca="1" si="920"/>
        <v>16</v>
      </c>
      <c r="D18081">
        <f t="shared" ca="1" si="920"/>
        <v>40</v>
      </c>
      <c r="E18081">
        <f t="shared" ca="1" si="920"/>
        <v>24</v>
      </c>
      <c r="F18081">
        <f t="shared" ca="1" si="920"/>
        <v>69</v>
      </c>
      <c r="G18081">
        <f t="shared" ca="1" si="920"/>
        <v>52</v>
      </c>
      <c r="H18081">
        <f t="shared" ca="1" si="920"/>
        <v>42</v>
      </c>
      <c r="I18081">
        <f t="shared" ca="1" si="920"/>
        <v>85</v>
      </c>
      <c r="J18081">
        <f t="shared" ca="1" si="920"/>
        <v>70</v>
      </c>
    </row>
    <row r="18082" spans="1:10" x14ac:dyDescent="0.25">
      <c r="A18082">
        <f t="shared" ca="1" si="919"/>
        <v>8</v>
      </c>
      <c r="B18082">
        <f t="shared" ca="1" si="920"/>
        <v>66</v>
      </c>
      <c r="C18082">
        <f t="shared" ca="1" si="920"/>
        <v>7</v>
      </c>
      <c r="D18082">
        <f t="shared" ca="1" si="920"/>
        <v>30</v>
      </c>
      <c r="E18082">
        <f t="shared" ca="1" si="920"/>
        <v>57</v>
      </c>
      <c r="F18082">
        <f t="shared" ca="1" si="920"/>
        <v>34</v>
      </c>
      <c r="G18082">
        <f t="shared" ca="1" si="920"/>
        <v>74</v>
      </c>
      <c r="H18082">
        <f t="shared" ca="1" si="920"/>
        <v>70</v>
      </c>
      <c r="I18082">
        <f t="shared" ca="1" si="920"/>
        <v>12</v>
      </c>
      <c r="J18082">
        <f t="shared" ca="1" si="920"/>
        <v>11</v>
      </c>
    </row>
    <row r="18083" spans="1:10" x14ac:dyDescent="0.25">
      <c r="A18083">
        <f t="shared" ca="1" si="919"/>
        <v>40</v>
      </c>
      <c r="B18083">
        <f t="shared" ca="1" si="920"/>
        <v>34</v>
      </c>
      <c r="C18083">
        <f t="shared" ca="1" si="920"/>
        <v>2</v>
      </c>
      <c r="D18083">
        <f t="shared" ca="1" si="920"/>
        <v>54</v>
      </c>
      <c r="E18083">
        <f t="shared" ca="1" si="920"/>
        <v>22</v>
      </c>
      <c r="F18083">
        <f t="shared" ca="1" si="920"/>
        <v>76</v>
      </c>
      <c r="G18083">
        <f t="shared" ca="1" si="920"/>
        <v>50</v>
      </c>
      <c r="H18083">
        <f t="shared" ca="1" si="920"/>
        <v>5</v>
      </c>
      <c r="I18083">
        <f t="shared" ca="1" si="920"/>
        <v>99</v>
      </c>
      <c r="J18083">
        <f t="shared" ca="1" si="920"/>
        <v>32</v>
      </c>
    </row>
    <row r="18084" spans="1:10" x14ac:dyDescent="0.25">
      <c r="A18084">
        <f t="shared" ca="1" si="919"/>
        <v>94</v>
      </c>
      <c r="B18084">
        <f t="shared" ca="1" si="920"/>
        <v>71</v>
      </c>
      <c r="C18084">
        <f t="shared" ca="1" si="920"/>
        <v>12</v>
      </c>
      <c r="D18084">
        <f t="shared" ca="1" si="920"/>
        <v>87</v>
      </c>
      <c r="E18084">
        <f t="shared" ca="1" si="920"/>
        <v>34</v>
      </c>
      <c r="F18084">
        <f t="shared" ca="1" si="920"/>
        <v>33</v>
      </c>
      <c r="G18084">
        <f t="shared" ca="1" si="920"/>
        <v>74</v>
      </c>
      <c r="H18084">
        <f t="shared" ca="1" si="920"/>
        <v>61</v>
      </c>
      <c r="I18084">
        <f t="shared" ca="1" si="920"/>
        <v>95</v>
      </c>
      <c r="J18084">
        <f t="shared" ca="1" si="920"/>
        <v>98</v>
      </c>
    </row>
    <row r="18085" spans="1:10" x14ac:dyDescent="0.25">
      <c r="A18085">
        <f t="shared" ca="1" si="919"/>
        <v>31</v>
      </c>
      <c r="B18085">
        <f t="shared" ca="1" si="920"/>
        <v>38</v>
      </c>
      <c r="C18085">
        <f t="shared" ca="1" si="920"/>
        <v>75</v>
      </c>
      <c r="D18085">
        <f t="shared" ca="1" si="920"/>
        <v>56</v>
      </c>
      <c r="E18085">
        <f t="shared" ca="1" si="920"/>
        <v>72</v>
      </c>
      <c r="F18085">
        <f t="shared" ca="1" si="920"/>
        <v>33</v>
      </c>
      <c r="G18085">
        <f t="shared" ca="1" si="920"/>
        <v>56</v>
      </c>
      <c r="H18085">
        <f t="shared" ca="1" si="920"/>
        <v>54</v>
      </c>
      <c r="I18085">
        <f t="shared" ca="1" si="920"/>
        <v>97</v>
      </c>
      <c r="J18085">
        <f t="shared" ca="1" si="920"/>
        <v>14</v>
      </c>
    </row>
    <row r="18086" spans="1:10" x14ac:dyDescent="0.25">
      <c r="A18086">
        <f t="shared" ca="1" si="919"/>
        <v>59</v>
      </c>
      <c r="B18086">
        <f t="shared" ca="1" si="920"/>
        <v>92</v>
      </c>
      <c r="C18086">
        <f t="shared" ca="1" si="920"/>
        <v>21</v>
      </c>
      <c r="D18086">
        <f t="shared" ca="1" si="920"/>
        <v>75</v>
      </c>
      <c r="E18086">
        <f t="shared" ca="1" si="920"/>
        <v>22</v>
      </c>
      <c r="F18086">
        <f t="shared" ca="1" si="920"/>
        <v>88</v>
      </c>
      <c r="G18086">
        <f t="shared" ca="1" si="920"/>
        <v>86</v>
      </c>
      <c r="H18086">
        <f t="shared" ca="1" si="920"/>
        <v>54</v>
      </c>
      <c r="I18086">
        <f t="shared" ca="1" si="920"/>
        <v>3</v>
      </c>
      <c r="J18086">
        <f t="shared" ca="1" si="920"/>
        <v>88</v>
      </c>
    </row>
    <row r="18087" spans="1:10" x14ac:dyDescent="0.25">
      <c r="A18087">
        <f t="shared" ca="1" si="919"/>
        <v>71</v>
      </c>
      <c r="B18087">
        <f t="shared" ca="1" si="920"/>
        <v>89</v>
      </c>
      <c r="C18087">
        <f t="shared" ca="1" si="920"/>
        <v>71</v>
      </c>
      <c r="D18087">
        <f t="shared" ca="1" si="920"/>
        <v>28</v>
      </c>
      <c r="E18087">
        <f t="shared" ca="1" si="920"/>
        <v>94</v>
      </c>
      <c r="F18087">
        <f t="shared" ref="B18087:J18150" ca="1" si="921">RANDBETWEEN(1,100)</f>
        <v>8</v>
      </c>
      <c r="G18087">
        <f t="shared" ca="1" si="921"/>
        <v>79</v>
      </c>
      <c r="H18087">
        <f t="shared" ca="1" si="921"/>
        <v>99</v>
      </c>
      <c r="I18087">
        <f t="shared" ca="1" si="921"/>
        <v>85</v>
      </c>
      <c r="J18087">
        <f t="shared" ca="1" si="921"/>
        <v>67</v>
      </c>
    </row>
    <row r="18088" spans="1:10" x14ac:dyDescent="0.25">
      <c r="A18088">
        <f t="shared" ca="1" si="919"/>
        <v>43</v>
      </c>
      <c r="B18088">
        <f t="shared" ca="1" si="921"/>
        <v>66</v>
      </c>
      <c r="C18088">
        <f t="shared" ca="1" si="921"/>
        <v>90</v>
      </c>
      <c r="D18088">
        <f t="shared" ca="1" si="921"/>
        <v>87</v>
      </c>
      <c r="E18088">
        <f t="shared" ca="1" si="921"/>
        <v>72</v>
      </c>
      <c r="F18088">
        <f t="shared" ca="1" si="921"/>
        <v>57</v>
      </c>
      <c r="G18088">
        <f t="shared" ca="1" si="921"/>
        <v>48</v>
      </c>
      <c r="H18088">
        <f t="shared" ca="1" si="921"/>
        <v>45</v>
      </c>
      <c r="I18088">
        <f t="shared" ca="1" si="921"/>
        <v>73</v>
      </c>
      <c r="J18088">
        <f t="shared" ca="1" si="921"/>
        <v>47</v>
      </c>
    </row>
    <row r="18089" spans="1:10" x14ac:dyDescent="0.25">
      <c r="A18089">
        <f t="shared" ca="1" si="919"/>
        <v>31</v>
      </c>
      <c r="B18089">
        <f t="shared" ca="1" si="921"/>
        <v>44</v>
      </c>
      <c r="C18089">
        <f t="shared" ca="1" si="921"/>
        <v>20</v>
      </c>
      <c r="D18089">
        <f t="shared" ca="1" si="921"/>
        <v>44</v>
      </c>
      <c r="E18089">
        <f t="shared" ca="1" si="921"/>
        <v>77</v>
      </c>
      <c r="F18089">
        <f t="shared" ca="1" si="921"/>
        <v>14</v>
      </c>
      <c r="G18089">
        <f t="shared" ca="1" si="921"/>
        <v>83</v>
      </c>
      <c r="H18089">
        <f t="shared" ca="1" si="921"/>
        <v>89</v>
      </c>
      <c r="I18089">
        <f t="shared" ca="1" si="921"/>
        <v>47</v>
      </c>
      <c r="J18089">
        <f t="shared" ca="1" si="921"/>
        <v>45</v>
      </c>
    </row>
    <row r="18090" spans="1:10" x14ac:dyDescent="0.25">
      <c r="A18090">
        <f t="shared" ca="1" si="919"/>
        <v>57</v>
      </c>
      <c r="B18090">
        <f t="shared" ca="1" si="921"/>
        <v>91</v>
      </c>
      <c r="C18090">
        <f t="shared" ca="1" si="921"/>
        <v>14</v>
      </c>
      <c r="D18090">
        <f t="shared" ca="1" si="921"/>
        <v>67</v>
      </c>
      <c r="E18090">
        <f t="shared" ca="1" si="921"/>
        <v>94</v>
      </c>
      <c r="F18090">
        <f t="shared" ca="1" si="921"/>
        <v>81</v>
      </c>
      <c r="G18090">
        <f t="shared" ca="1" si="921"/>
        <v>84</v>
      </c>
      <c r="H18090">
        <f t="shared" ca="1" si="921"/>
        <v>55</v>
      </c>
      <c r="I18090">
        <f t="shared" ca="1" si="921"/>
        <v>14</v>
      </c>
      <c r="J18090">
        <f t="shared" ca="1" si="921"/>
        <v>75</v>
      </c>
    </row>
    <row r="18091" spans="1:10" x14ac:dyDescent="0.25">
      <c r="A18091">
        <f t="shared" ca="1" si="919"/>
        <v>93</v>
      </c>
      <c r="B18091">
        <f t="shared" ca="1" si="921"/>
        <v>83</v>
      </c>
      <c r="C18091">
        <f t="shared" ca="1" si="921"/>
        <v>8</v>
      </c>
      <c r="D18091">
        <f t="shared" ca="1" si="921"/>
        <v>98</v>
      </c>
      <c r="E18091">
        <f t="shared" ca="1" si="921"/>
        <v>21</v>
      </c>
      <c r="F18091">
        <f t="shared" ca="1" si="921"/>
        <v>85</v>
      </c>
      <c r="G18091">
        <f t="shared" ca="1" si="921"/>
        <v>66</v>
      </c>
      <c r="H18091">
        <f t="shared" ca="1" si="921"/>
        <v>42</v>
      </c>
      <c r="I18091">
        <f t="shared" ca="1" si="921"/>
        <v>40</v>
      </c>
      <c r="J18091">
        <f t="shared" ca="1" si="921"/>
        <v>91</v>
      </c>
    </row>
    <row r="18092" spans="1:10" x14ac:dyDescent="0.25">
      <c r="A18092">
        <f t="shared" ca="1" si="919"/>
        <v>14</v>
      </c>
      <c r="B18092">
        <f t="shared" ca="1" si="921"/>
        <v>15</v>
      </c>
      <c r="C18092">
        <f t="shared" ca="1" si="921"/>
        <v>90</v>
      </c>
      <c r="D18092">
        <f t="shared" ca="1" si="921"/>
        <v>18</v>
      </c>
      <c r="E18092">
        <f t="shared" ca="1" si="921"/>
        <v>41</v>
      </c>
      <c r="F18092">
        <f t="shared" ca="1" si="921"/>
        <v>89</v>
      </c>
      <c r="G18092">
        <f t="shared" ca="1" si="921"/>
        <v>47</v>
      </c>
      <c r="H18092">
        <f t="shared" ca="1" si="921"/>
        <v>46</v>
      </c>
      <c r="I18092">
        <f t="shared" ca="1" si="921"/>
        <v>89</v>
      </c>
      <c r="J18092">
        <f t="shared" ca="1" si="921"/>
        <v>19</v>
      </c>
    </row>
    <row r="18093" spans="1:10" x14ac:dyDescent="0.25">
      <c r="A18093">
        <f t="shared" ca="1" si="919"/>
        <v>79</v>
      </c>
      <c r="B18093">
        <f t="shared" ca="1" si="921"/>
        <v>56</v>
      </c>
      <c r="C18093">
        <f t="shared" ca="1" si="921"/>
        <v>94</v>
      </c>
      <c r="D18093">
        <f t="shared" ca="1" si="921"/>
        <v>3</v>
      </c>
      <c r="E18093">
        <f t="shared" ca="1" si="921"/>
        <v>58</v>
      </c>
      <c r="F18093">
        <f t="shared" ca="1" si="921"/>
        <v>92</v>
      </c>
      <c r="G18093">
        <f t="shared" ca="1" si="921"/>
        <v>80</v>
      </c>
      <c r="H18093">
        <f t="shared" ca="1" si="921"/>
        <v>83</v>
      </c>
      <c r="I18093">
        <f t="shared" ca="1" si="921"/>
        <v>38</v>
      </c>
      <c r="J18093">
        <f t="shared" ca="1" si="921"/>
        <v>58</v>
      </c>
    </row>
    <row r="18094" spans="1:10" x14ac:dyDescent="0.25">
      <c r="A18094">
        <f t="shared" ca="1" si="919"/>
        <v>49</v>
      </c>
      <c r="B18094">
        <f t="shared" ca="1" si="921"/>
        <v>2</v>
      </c>
      <c r="C18094">
        <f t="shared" ca="1" si="921"/>
        <v>12</v>
      </c>
      <c r="D18094">
        <f t="shared" ca="1" si="921"/>
        <v>45</v>
      </c>
      <c r="E18094">
        <f t="shared" ca="1" si="921"/>
        <v>73</v>
      </c>
      <c r="F18094">
        <f t="shared" ca="1" si="921"/>
        <v>72</v>
      </c>
      <c r="G18094">
        <f t="shared" ca="1" si="921"/>
        <v>36</v>
      </c>
      <c r="H18094">
        <f t="shared" ca="1" si="921"/>
        <v>65</v>
      </c>
      <c r="I18094">
        <f t="shared" ca="1" si="921"/>
        <v>48</v>
      </c>
      <c r="J18094">
        <f t="shared" ca="1" si="921"/>
        <v>83</v>
      </c>
    </row>
    <row r="18095" spans="1:10" x14ac:dyDescent="0.25">
      <c r="A18095">
        <f t="shared" ca="1" si="919"/>
        <v>47</v>
      </c>
      <c r="B18095">
        <f t="shared" ca="1" si="921"/>
        <v>4</v>
      </c>
      <c r="C18095">
        <f t="shared" ca="1" si="921"/>
        <v>69</v>
      </c>
      <c r="D18095">
        <f t="shared" ca="1" si="921"/>
        <v>68</v>
      </c>
      <c r="E18095">
        <f t="shared" ca="1" si="921"/>
        <v>92</v>
      </c>
      <c r="F18095">
        <f t="shared" ca="1" si="921"/>
        <v>69</v>
      </c>
      <c r="G18095">
        <f t="shared" ca="1" si="921"/>
        <v>8</v>
      </c>
      <c r="H18095">
        <f t="shared" ca="1" si="921"/>
        <v>45</v>
      </c>
      <c r="I18095">
        <f t="shared" ca="1" si="921"/>
        <v>79</v>
      </c>
      <c r="J18095">
        <f t="shared" ca="1" si="921"/>
        <v>81</v>
      </c>
    </row>
    <row r="18096" spans="1:10" x14ac:dyDescent="0.25">
      <c r="A18096">
        <f t="shared" ca="1" si="919"/>
        <v>5</v>
      </c>
      <c r="B18096">
        <f t="shared" ca="1" si="921"/>
        <v>75</v>
      </c>
      <c r="C18096">
        <f t="shared" ca="1" si="921"/>
        <v>50</v>
      </c>
      <c r="D18096">
        <f t="shared" ca="1" si="921"/>
        <v>56</v>
      </c>
      <c r="E18096">
        <f t="shared" ca="1" si="921"/>
        <v>26</v>
      </c>
      <c r="F18096">
        <f t="shared" ca="1" si="921"/>
        <v>30</v>
      </c>
      <c r="G18096">
        <f t="shared" ca="1" si="921"/>
        <v>11</v>
      </c>
      <c r="H18096">
        <f t="shared" ca="1" si="921"/>
        <v>98</v>
      </c>
      <c r="I18096">
        <f t="shared" ca="1" si="921"/>
        <v>35</v>
      </c>
      <c r="J18096">
        <f t="shared" ca="1" si="921"/>
        <v>25</v>
      </c>
    </row>
    <row r="18097" spans="1:10" x14ac:dyDescent="0.25">
      <c r="A18097">
        <f t="shared" ca="1" si="919"/>
        <v>63</v>
      </c>
      <c r="B18097">
        <f t="shared" ca="1" si="921"/>
        <v>22</v>
      </c>
      <c r="C18097">
        <f t="shared" ca="1" si="921"/>
        <v>20</v>
      </c>
      <c r="D18097">
        <f t="shared" ca="1" si="921"/>
        <v>77</v>
      </c>
      <c r="E18097">
        <f t="shared" ca="1" si="921"/>
        <v>65</v>
      </c>
      <c r="F18097">
        <f t="shared" ca="1" si="921"/>
        <v>52</v>
      </c>
      <c r="G18097">
        <f t="shared" ca="1" si="921"/>
        <v>13</v>
      </c>
      <c r="H18097">
        <f t="shared" ca="1" si="921"/>
        <v>40</v>
      </c>
      <c r="I18097">
        <f t="shared" ca="1" si="921"/>
        <v>78</v>
      </c>
      <c r="J18097">
        <f t="shared" ca="1" si="921"/>
        <v>63</v>
      </c>
    </row>
    <row r="18098" spans="1:10" x14ac:dyDescent="0.25">
      <c r="A18098">
        <f t="shared" ca="1" si="919"/>
        <v>82</v>
      </c>
      <c r="B18098">
        <f t="shared" ca="1" si="921"/>
        <v>61</v>
      </c>
      <c r="C18098">
        <f t="shared" ca="1" si="921"/>
        <v>20</v>
      </c>
      <c r="D18098">
        <f t="shared" ca="1" si="921"/>
        <v>53</v>
      </c>
      <c r="E18098">
        <f t="shared" ca="1" si="921"/>
        <v>55</v>
      </c>
      <c r="F18098">
        <f t="shared" ca="1" si="921"/>
        <v>74</v>
      </c>
      <c r="G18098">
        <f t="shared" ca="1" si="921"/>
        <v>42</v>
      </c>
      <c r="H18098">
        <f t="shared" ca="1" si="921"/>
        <v>29</v>
      </c>
      <c r="I18098">
        <f t="shared" ca="1" si="921"/>
        <v>67</v>
      </c>
      <c r="J18098">
        <f t="shared" ca="1" si="921"/>
        <v>81</v>
      </c>
    </row>
    <row r="18099" spans="1:10" x14ac:dyDescent="0.25">
      <c r="A18099">
        <f t="shared" ca="1" si="919"/>
        <v>9</v>
      </c>
      <c r="B18099">
        <f t="shared" ca="1" si="921"/>
        <v>10</v>
      </c>
      <c r="C18099">
        <f t="shared" ca="1" si="921"/>
        <v>23</v>
      </c>
      <c r="D18099">
        <f t="shared" ca="1" si="921"/>
        <v>84</v>
      </c>
      <c r="E18099">
        <f t="shared" ca="1" si="921"/>
        <v>1</v>
      </c>
      <c r="F18099">
        <f t="shared" ca="1" si="921"/>
        <v>87</v>
      </c>
      <c r="G18099">
        <f t="shared" ca="1" si="921"/>
        <v>5</v>
      </c>
      <c r="H18099">
        <f t="shared" ca="1" si="921"/>
        <v>18</v>
      </c>
      <c r="I18099">
        <f t="shared" ca="1" si="921"/>
        <v>54</v>
      </c>
      <c r="J18099">
        <f t="shared" ca="1" si="921"/>
        <v>64</v>
      </c>
    </row>
    <row r="18100" spans="1:10" x14ac:dyDescent="0.25">
      <c r="A18100">
        <f t="shared" ca="1" si="919"/>
        <v>64</v>
      </c>
      <c r="B18100">
        <f t="shared" ca="1" si="921"/>
        <v>82</v>
      </c>
      <c r="C18100">
        <f t="shared" ca="1" si="921"/>
        <v>94</v>
      </c>
      <c r="D18100">
        <f t="shared" ca="1" si="921"/>
        <v>16</v>
      </c>
      <c r="E18100">
        <f t="shared" ca="1" si="921"/>
        <v>88</v>
      </c>
      <c r="F18100">
        <f t="shared" ca="1" si="921"/>
        <v>87</v>
      </c>
      <c r="G18100">
        <f t="shared" ca="1" si="921"/>
        <v>20</v>
      </c>
      <c r="H18100">
        <f t="shared" ca="1" si="921"/>
        <v>46</v>
      </c>
      <c r="I18100">
        <f t="shared" ca="1" si="921"/>
        <v>1</v>
      </c>
      <c r="J18100">
        <f t="shared" ca="1" si="921"/>
        <v>45</v>
      </c>
    </row>
    <row r="18101" spans="1:10" x14ac:dyDescent="0.25">
      <c r="A18101">
        <f t="shared" ca="1" si="919"/>
        <v>24</v>
      </c>
      <c r="B18101">
        <f t="shared" ca="1" si="921"/>
        <v>59</v>
      </c>
      <c r="C18101">
        <f t="shared" ca="1" si="921"/>
        <v>12</v>
      </c>
      <c r="D18101">
        <f t="shared" ca="1" si="921"/>
        <v>91</v>
      </c>
      <c r="E18101">
        <f t="shared" ca="1" si="921"/>
        <v>82</v>
      </c>
      <c r="F18101">
        <f t="shared" ca="1" si="921"/>
        <v>47</v>
      </c>
      <c r="G18101">
        <f t="shared" ca="1" si="921"/>
        <v>55</v>
      </c>
      <c r="H18101">
        <f t="shared" ca="1" si="921"/>
        <v>79</v>
      </c>
      <c r="I18101">
        <f t="shared" ca="1" si="921"/>
        <v>51</v>
      </c>
      <c r="J18101">
        <f t="shared" ca="1" si="921"/>
        <v>40</v>
      </c>
    </row>
    <row r="18102" spans="1:10" x14ac:dyDescent="0.25">
      <c r="A18102">
        <f t="shared" ca="1" si="919"/>
        <v>32</v>
      </c>
      <c r="B18102">
        <f t="shared" ca="1" si="921"/>
        <v>90</v>
      </c>
      <c r="C18102">
        <f t="shared" ca="1" si="921"/>
        <v>26</v>
      </c>
      <c r="D18102">
        <f t="shared" ca="1" si="921"/>
        <v>29</v>
      </c>
      <c r="E18102">
        <f t="shared" ca="1" si="921"/>
        <v>75</v>
      </c>
      <c r="F18102">
        <f t="shared" ca="1" si="921"/>
        <v>51</v>
      </c>
      <c r="G18102">
        <f t="shared" ca="1" si="921"/>
        <v>62</v>
      </c>
      <c r="H18102">
        <f t="shared" ca="1" si="921"/>
        <v>19</v>
      </c>
      <c r="I18102">
        <f t="shared" ca="1" si="921"/>
        <v>92</v>
      </c>
      <c r="J18102">
        <f t="shared" ca="1" si="921"/>
        <v>16</v>
      </c>
    </row>
    <row r="18103" spans="1:10" x14ac:dyDescent="0.25">
      <c r="A18103">
        <f t="shared" ca="1" si="919"/>
        <v>82</v>
      </c>
      <c r="B18103">
        <f t="shared" ca="1" si="921"/>
        <v>88</v>
      </c>
      <c r="C18103">
        <f t="shared" ca="1" si="921"/>
        <v>10</v>
      </c>
      <c r="D18103">
        <f t="shared" ca="1" si="921"/>
        <v>70</v>
      </c>
      <c r="E18103">
        <f t="shared" ca="1" si="921"/>
        <v>74</v>
      </c>
      <c r="F18103">
        <f t="shared" ca="1" si="921"/>
        <v>15</v>
      </c>
      <c r="G18103">
        <f t="shared" ca="1" si="921"/>
        <v>47</v>
      </c>
      <c r="H18103">
        <f t="shared" ca="1" si="921"/>
        <v>27</v>
      </c>
      <c r="I18103">
        <f t="shared" ca="1" si="921"/>
        <v>27</v>
      </c>
      <c r="J18103">
        <f t="shared" ca="1" si="921"/>
        <v>20</v>
      </c>
    </row>
    <row r="18104" spans="1:10" x14ac:dyDescent="0.25">
      <c r="A18104">
        <f t="shared" ca="1" si="919"/>
        <v>41</v>
      </c>
      <c r="B18104">
        <f t="shared" ca="1" si="921"/>
        <v>26</v>
      </c>
      <c r="C18104">
        <f t="shared" ca="1" si="921"/>
        <v>19</v>
      </c>
      <c r="D18104">
        <f t="shared" ca="1" si="921"/>
        <v>97</v>
      </c>
      <c r="E18104">
        <f t="shared" ca="1" si="921"/>
        <v>98</v>
      </c>
      <c r="F18104">
        <f t="shared" ca="1" si="921"/>
        <v>97</v>
      </c>
      <c r="G18104">
        <f t="shared" ca="1" si="921"/>
        <v>24</v>
      </c>
      <c r="H18104">
        <f t="shared" ca="1" si="921"/>
        <v>45</v>
      </c>
      <c r="I18104">
        <f t="shared" ca="1" si="921"/>
        <v>2</v>
      </c>
      <c r="J18104">
        <f t="shared" ca="1" si="921"/>
        <v>41</v>
      </c>
    </row>
    <row r="18105" spans="1:10" x14ac:dyDescent="0.25">
      <c r="A18105">
        <f t="shared" ca="1" si="919"/>
        <v>87</v>
      </c>
      <c r="B18105">
        <f t="shared" ca="1" si="921"/>
        <v>9</v>
      </c>
      <c r="C18105">
        <f t="shared" ca="1" si="921"/>
        <v>15</v>
      </c>
      <c r="D18105">
        <f t="shared" ca="1" si="921"/>
        <v>59</v>
      </c>
      <c r="E18105">
        <f t="shared" ca="1" si="921"/>
        <v>87</v>
      </c>
      <c r="F18105">
        <f t="shared" ca="1" si="921"/>
        <v>19</v>
      </c>
      <c r="G18105">
        <f t="shared" ca="1" si="921"/>
        <v>22</v>
      </c>
      <c r="H18105">
        <f t="shared" ca="1" si="921"/>
        <v>88</v>
      </c>
      <c r="I18105">
        <f t="shared" ca="1" si="921"/>
        <v>81</v>
      </c>
      <c r="J18105">
        <f t="shared" ca="1" si="921"/>
        <v>51</v>
      </c>
    </row>
    <row r="18106" spans="1:10" x14ac:dyDescent="0.25">
      <c r="A18106">
        <f t="shared" ca="1" si="919"/>
        <v>57</v>
      </c>
      <c r="B18106">
        <f t="shared" ca="1" si="921"/>
        <v>25</v>
      </c>
      <c r="C18106">
        <f t="shared" ca="1" si="921"/>
        <v>34</v>
      </c>
      <c r="D18106">
        <f t="shared" ca="1" si="921"/>
        <v>99</v>
      </c>
      <c r="E18106">
        <f t="shared" ca="1" si="921"/>
        <v>26</v>
      </c>
      <c r="F18106">
        <f t="shared" ca="1" si="921"/>
        <v>47</v>
      </c>
      <c r="G18106">
        <f t="shared" ca="1" si="921"/>
        <v>37</v>
      </c>
      <c r="H18106">
        <f t="shared" ca="1" si="921"/>
        <v>19</v>
      </c>
      <c r="I18106">
        <f t="shared" ca="1" si="921"/>
        <v>41</v>
      </c>
      <c r="J18106">
        <f t="shared" ca="1" si="921"/>
        <v>39</v>
      </c>
    </row>
    <row r="18107" spans="1:10" x14ac:dyDescent="0.25">
      <c r="A18107">
        <f t="shared" ca="1" si="919"/>
        <v>60</v>
      </c>
      <c r="B18107">
        <f t="shared" ca="1" si="921"/>
        <v>51</v>
      </c>
      <c r="C18107">
        <f t="shared" ca="1" si="921"/>
        <v>86</v>
      </c>
      <c r="D18107">
        <f t="shared" ca="1" si="921"/>
        <v>37</v>
      </c>
      <c r="E18107">
        <f t="shared" ca="1" si="921"/>
        <v>12</v>
      </c>
      <c r="F18107">
        <f t="shared" ca="1" si="921"/>
        <v>96</v>
      </c>
      <c r="G18107">
        <f t="shared" ca="1" si="921"/>
        <v>59</v>
      </c>
      <c r="H18107">
        <f t="shared" ca="1" si="921"/>
        <v>36</v>
      </c>
      <c r="I18107">
        <f t="shared" ca="1" si="921"/>
        <v>37</v>
      </c>
      <c r="J18107">
        <f t="shared" ca="1" si="921"/>
        <v>46</v>
      </c>
    </row>
    <row r="18108" spans="1:10" x14ac:dyDescent="0.25">
      <c r="A18108">
        <f t="shared" ca="1" si="919"/>
        <v>23</v>
      </c>
      <c r="B18108">
        <f t="shared" ca="1" si="921"/>
        <v>19</v>
      </c>
      <c r="C18108">
        <f t="shared" ca="1" si="921"/>
        <v>54</v>
      </c>
      <c r="D18108">
        <f t="shared" ca="1" si="921"/>
        <v>45</v>
      </c>
      <c r="E18108">
        <f t="shared" ca="1" si="921"/>
        <v>74</v>
      </c>
      <c r="F18108">
        <f t="shared" ca="1" si="921"/>
        <v>17</v>
      </c>
      <c r="G18108">
        <f t="shared" ca="1" si="921"/>
        <v>40</v>
      </c>
      <c r="H18108">
        <f t="shared" ca="1" si="921"/>
        <v>96</v>
      </c>
      <c r="I18108">
        <f t="shared" ca="1" si="921"/>
        <v>57</v>
      </c>
      <c r="J18108">
        <f t="shared" ca="1" si="921"/>
        <v>27</v>
      </c>
    </row>
    <row r="18109" spans="1:10" x14ac:dyDescent="0.25">
      <c r="A18109">
        <f t="shared" ca="1" si="919"/>
        <v>80</v>
      </c>
      <c r="B18109">
        <f t="shared" ca="1" si="921"/>
        <v>1</v>
      </c>
      <c r="C18109">
        <f t="shared" ca="1" si="921"/>
        <v>47</v>
      </c>
      <c r="D18109">
        <f t="shared" ca="1" si="921"/>
        <v>88</v>
      </c>
      <c r="E18109">
        <f t="shared" ca="1" si="921"/>
        <v>93</v>
      </c>
      <c r="F18109">
        <f t="shared" ca="1" si="921"/>
        <v>25</v>
      </c>
      <c r="G18109">
        <f t="shared" ca="1" si="921"/>
        <v>56</v>
      </c>
      <c r="H18109">
        <f t="shared" ca="1" si="921"/>
        <v>54</v>
      </c>
      <c r="I18109">
        <f t="shared" ca="1" si="921"/>
        <v>77</v>
      </c>
      <c r="J18109">
        <f t="shared" ca="1" si="921"/>
        <v>71</v>
      </c>
    </row>
    <row r="18110" spans="1:10" x14ac:dyDescent="0.25">
      <c r="A18110">
        <f t="shared" ca="1" si="919"/>
        <v>90</v>
      </c>
      <c r="B18110">
        <f t="shared" ca="1" si="921"/>
        <v>44</v>
      </c>
      <c r="C18110">
        <f t="shared" ca="1" si="921"/>
        <v>75</v>
      </c>
      <c r="D18110">
        <f t="shared" ca="1" si="921"/>
        <v>83</v>
      </c>
      <c r="E18110">
        <f t="shared" ca="1" si="921"/>
        <v>99</v>
      </c>
      <c r="F18110">
        <f t="shared" ca="1" si="921"/>
        <v>16</v>
      </c>
      <c r="G18110">
        <f t="shared" ca="1" si="921"/>
        <v>80</v>
      </c>
      <c r="H18110">
        <f t="shared" ca="1" si="921"/>
        <v>62</v>
      </c>
      <c r="I18110">
        <f t="shared" ca="1" si="921"/>
        <v>87</v>
      </c>
      <c r="J18110">
        <f t="shared" ca="1" si="921"/>
        <v>7</v>
      </c>
    </row>
    <row r="18111" spans="1:10" x14ac:dyDescent="0.25">
      <c r="A18111">
        <f t="shared" ca="1" si="919"/>
        <v>94</v>
      </c>
      <c r="B18111">
        <f t="shared" ca="1" si="921"/>
        <v>60</v>
      </c>
      <c r="C18111">
        <f t="shared" ca="1" si="921"/>
        <v>47</v>
      </c>
      <c r="D18111">
        <f t="shared" ca="1" si="921"/>
        <v>59</v>
      </c>
      <c r="E18111">
        <f t="shared" ca="1" si="921"/>
        <v>92</v>
      </c>
      <c r="F18111">
        <f t="shared" ca="1" si="921"/>
        <v>26</v>
      </c>
      <c r="G18111">
        <f t="shared" ca="1" si="921"/>
        <v>71</v>
      </c>
      <c r="H18111">
        <f t="shared" ca="1" si="921"/>
        <v>14</v>
      </c>
      <c r="I18111">
        <f t="shared" ca="1" si="921"/>
        <v>88</v>
      </c>
      <c r="J18111">
        <f t="shared" ca="1" si="921"/>
        <v>6</v>
      </c>
    </row>
    <row r="18112" spans="1:10" x14ac:dyDescent="0.25">
      <c r="A18112">
        <f t="shared" ca="1" si="919"/>
        <v>10</v>
      </c>
      <c r="B18112">
        <f t="shared" ca="1" si="921"/>
        <v>70</v>
      </c>
      <c r="C18112">
        <f t="shared" ca="1" si="921"/>
        <v>66</v>
      </c>
      <c r="D18112">
        <f t="shared" ca="1" si="921"/>
        <v>98</v>
      </c>
      <c r="E18112">
        <f t="shared" ca="1" si="921"/>
        <v>28</v>
      </c>
      <c r="F18112">
        <f t="shared" ca="1" si="921"/>
        <v>81</v>
      </c>
      <c r="G18112">
        <f t="shared" ca="1" si="921"/>
        <v>7</v>
      </c>
      <c r="H18112">
        <f t="shared" ca="1" si="921"/>
        <v>85</v>
      </c>
      <c r="I18112">
        <f t="shared" ca="1" si="921"/>
        <v>34</v>
      </c>
      <c r="J18112">
        <f t="shared" ca="1" si="921"/>
        <v>33</v>
      </c>
    </row>
    <row r="18113" spans="1:10" x14ac:dyDescent="0.25">
      <c r="A18113">
        <f t="shared" ca="1" si="919"/>
        <v>82</v>
      </c>
      <c r="B18113">
        <f t="shared" ca="1" si="921"/>
        <v>8</v>
      </c>
      <c r="C18113">
        <f t="shared" ca="1" si="921"/>
        <v>95</v>
      </c>
      <c r="D18113">
        <f t="shared" ca="1" si="921"/>
        <v>82</v>
      </c>
      <c r="E18113">
        <f t="shared" ca="1" si="921"/>
        <v>55</v>
      </c>
      <c r="F18113">
        <f t="shared" ca="1" si="921"/>
        <v>41</v>
      </c>
      <c r="G18113">
        <f t="shared" ca="1" si="921"/>
        <v>79</v>
      </c>
      <c r="H18113">
        <f t="shared" ca="1" si="921"/>
        <v>67</v>
      </c>
      <c r="I18113">
        <f t="shared" ca="1" si="921"/>
        <v>4</v>
      </c>
      <c r="J18113">
        <f t="shared" ca="1" si="921"/>
        <v>16</v>
      </c>
    </row>
    <row r="18114" spans="1:10" x14ac:dyDescent="0.25">
      <c r="A18114">
        <f t="shared" ca="1" si="919"/>
        <v>79</v>
      </c>
      <c r="B18114">
        <f t="shared" ca="1" si="921"/>
        <v>59</v>
      </c>
      <c r="C18114">
        <f t="shared" ca="1" si="921"/>
        <v>91</v>
      </c>
      <c r="D18114">
        <f t="shared" ca="1" si="921"/>
        <v>39</v>
      </c>
      <c r="E18114">
        <f t="shared" ca="1" si="921"/>
        <v>59</v>
      </c>
      <c r="F18114">
        <f t="shared" ca="1" si="921"/>
        <v>98</v>
      </c>
      <c r="G18114">
        <f t="shared" ca="1" si="921"/>
        <v>83</v>
      </c>
      <c r="H18114">
        <f t="shared" ca="1" si="921"/>
        <v>89</v>
      </c>
      <c r="I18114">
        <f t="shared" ca="1" si="921"/>
        <v>81</v>
      </c>
      <c r="J18114">
        <f t="shared" ca="1" si="921"/>
        <v>55</v>
      </c>
    </row>
    <row r="18115" spans="1:10" x14ac:dyDescent="0.25">
      <c r="A18115">
        <f t="shared" ca="1" si="919"/>
        <v>69</v>
      </c>
      <c r="B18115">
        <f t="shared" ca="1" si="921"/>
        <v>46</v>
      </c>
      <c r="C18115">
        <f t="shared" ca="1" si="921"/>
        <v>41</v>
      </c>
      <c r="D18115">
        <f t="shared" ca="1" si="921"/>
        <v>65</v>
      </c>
      <c r="E18115">
        <f t="shared" ca="1" si="921"/>
        <v>97</v>
      </c>
      <c r="F18115">
        <f t="shared" ca="1" si="921"/>
        <v>90</v>
      </c>
      <c r="G18115">
        <f t="shared" ca="1" si="921"/>
        <v>16</v>
      </c>
      <c r="H18115">
        <f t="shared" ca="1" si="921"/>
        <v>9</v>
      </c>
      <c r="I18115">
        <f t="shared" ref="B18115:J18178" ca="1" si="922">RANDBETWEEN(1,100)</f>
        <v>58</v>
      </c>
      <c r="J18115">
        <f t="shared" ca="1" si="922"/>
        <v>59</v>
      </c>
    </row>
    <row r="18116" spans="1:10" x14ac:dyDescent="0.25">
      <c r="A18116">
        <f t="shared" ref="A18116:A18179" ca="1" si="923">RANDBETWEEN(1,100)</f>
        <v>61</v>
      </c>
      <c r="B18116">
        <f t="shared" ca="1" si="922"/>
        <v>38</v>
      </c>
      <c r="C18116">
        <f t="shared" ca="1" si="922"/>
        <v>62</v>
      </c>
      <c r="D18116">
        <f t="shared" ca="1" si="922"/>
        <v>85</v>
      </c>
      <c r="E18116">
        <f t="shared" ca="1" si="922"/>
        <v>76</v>
      </c>
      <c r="F18116">
        <f t="shared" ca="1" si="922"/>
        <v>92</v>
      </c>
      <c r="G18116">
        <f t="shared" ca="1" si="922"/>
        <v>74</v>
      </c>
      <c r="H18116">
        <f t="shared" ca="1" si="922"/>
        <v>75</v>
      </c>
      <c r="I18116">
        <f t="shared" ca="1" si="922"/>
        <v>33</v>
      </c>
      <c r="J18116">
        <f t="shared" ca="1" si="922"/>
        <v>34</v>
      </c>
    </row>
    <row r="18117" spans="1:10" x14ac:dyDescent="0.25">
      <c r="A18117">
        <f t="shared" ca="1" si="923"/>
        <v>90</v>
      </c>
      <c r="B18117">
        <f t="shared" ca="1" si="922"/>
        <v>47</v>
      </c>
      <c r="C18117">
        <f t="shared" ca="1" si="922"/>
        <v>75</v>
      </c>
      <c r="D18117">
        <f t="shared" ca="1" si="922"/>
        <v>71</v>
      </c>
      <c r="E18117">
        <f t="shared" ca="1" si="922"/>
        <v>97</v>
      </c>
      <c r="F18117">
        <f t="shared" ca="1" si="922"/>
        <v>86</v>
      </c>
      <c r="G18117">
        <f t="shared" ca="1" si="922"/>
        <v>87</v>
      </c>
      <c r="H18117">
        <f t="shared" ca="1" si="922"/>
        <v>100</v>
      </c>
      <c r="I18117">
        <f t="shared" ca="1" si="922"/>
        <v>95</v>
      </c>
      <c r="J18117">
        <f t="shared" ca="1" si="922"/>
        <v>31</v>
      </c>
    </row>
    <row r="18118" spans="1:10" x14ac:dyDescent="0.25">
      <c r="A18118">
        <f t="shared" ca="1" si="923"/>
        <v>25</v>
      </c>
      <c r="B18118">
        <f t="shared" ca="1" si="922"/>
        <v>91</v>
      </c>
      <c r="C18118">
        <f t="shared" ca="1" si="922"/>
        <v>5</v>
      </c>
      <c r="D18118">
        <f t="shared" ca="1" si="922"/>
        <v>68</v>
      </c>
      <c r="E18118">
        <f t="shared" ca="1" si="922"/>
        <v>37</v>
      </c>
      <c r="F18118">
        <f t="shared" ca="1" si="922"/>
        <v>19</v>
      </c>
      <c r="G18118">
        <f t="shared" ca="1" si="922"/>
        <v>8</v>
      </c>
      <c r="H18118">
        <f t="shared" ca="1" si="922"/>
        <v>37</v>
      </c>
      <c r="I18118">
        <f t="shared" ca="1" si="922"/>
        <v>38</v>
      </c>
      <c r="J18118">
        <f t="shared" ca="1" si="922"/>
        <v>45</v>
      </c>
    </row>
    <row r="18119" spans="1:10" x14ac:dyDescent="0.25">
      <c r="A18119">
        <f t="shared" ca="1" si="923"/>
        <v>72</v>
      </c>
      <c r="B18119">
        <f t="shared" ca="1" si="922"/>
        <v>83</v>
      </c>
      <c r="C18119">
        <f t="shared" ca="1" si="922"/>
        <v>8</v>
      </c>
      <c r="D18119">
        <f t="shared" ca="1" si="922"/>
        <v>79</v>
      </c>
      <c r="E18119">
        <f t="shared" ca="1" si="922"/>
        <v>85</v>
      </c>
      <c r="F18119">
        <f t="shared" ca="1" si="922"/>
        <v>36</v>
      </c>
      <c r="G18119">
        <f t="shared" ca="1" si="922"/>
        <v>49</v>
      </c>
      <c r="H18119">
        <f t="shared" ca="1" si="922"/>
        <v>43</v>
      </c>
      <c r="I18119">
        <f t="shared" ca="1" si="922"/>
        <v>39</v>
      </c>
      <c r="J18119">
        <f t="shared" ca="1" si="922"/>
        <v>90</v>
      </c>
    </row>
    <row r="18120" spans="1:10" x14ac:dyDescent="0.25">
      <c r="A18120">
        <f t="shared" ca="1" si="923"/>
        <v>23</v>
      </c>
      <c r="B18120">
        <f t="shared" ca="1" si="922"/>
        <v>72</v>
      </c>
      <c r="C18120">
        <f t="shared" ca="1" si="922"/>
        <v>8</v>
      </c>
      <c r="D18120">
        <f t="shared" ca="1" si="922"/>
        <v>44</v>
      </c>
      <c r="E18120">
        <f t="shared" ca="1" si="922"/>
        <v>51</v>
      </c>
      <c r="F18120">
        <f t="shared" ca="1" si="922"/>
        <v>42</v>
      </c>
      <c r="G18120">
        <f t="shared" ca="1" si="922"/>
        <v>46</v>
      </c>
      <c r="H18120">
        <f t="shared" ca="1" si="922"/>
        <v>6</v>
      </c>
      <c r="I18120">
        <f t="shared" ca="1" si="922"/>
        <v>49</v>
      </c>
      <c r="J18120">
        <f t="shared" ca="1" si="922"/>
        <v>57</v>
      </c>
    </row>
    <row r="18121" spans="1:10" x14ac:dyDescent="0.25">
      <c r="A18121">
        <f t="shared" ca="1" si="923"/>
        <v>42</v>
      </c>
      <c r="B18121">
        <f t="shared" ca="1" si="922"/>
        <v>6</v>
      </c>
      <c r="C18121">
        <f t="shared" ca="1" si="922"/>
        <v>83</v>
      </c>
      <c r="D18121">
        <f t="shared" ca="1" si="922"/>
        <v>64</v>
      </c>
      <c r="E18121">
        <f t="shared" ca="1" si="922"/>
        <v>18</v>
      </c>
      <c r="F18121">
        <f t="shared" ca="1" si="922"/>
        <v>90</v>
      </c>
      <c r="G18121">
        <f t="shared" ca="1" si="922"/>
        <v>60</v>
      </c>
      <c r="H18121">
        <f t="shared" ca="1" si="922"/>
        <v>35</v>
      </c>
      <c r="I18121">
        <f t="shared" ca="1" si="922"/>
        <v>99</v>
      </c>
      <c r="J18121">
        <f t="shared" ca="1" si="922"/>
        <v>2</v>
      </c>
    </row>
    <row r="18122" spans="1:10" x14ac:dyDescent="0.25">
      <c r="A18122">
        <f t="shared" ca="1" si="923"/>
        <v>3</v>
      </c>
      <c r="B18122">
        <f t="shared" ca="1" si="922"/>
        <v>70</v>
      </c>
      <c r="C18122">
        <f t="shared" ca="1" si="922"/>
        <v>9</v>
      </c>
      <c r="D18122">
        <f t="shared" ca="1" si="922"/>
        <v>52</v>
      </c>
      <c r="E18122">
        <f t="shared" ca="1" si="922"/>
        <v>70</v>
      </c>
      <c r="F18122">
        <f t="shared" ca="1" si="922"/>
        <v>44</v>
      </c>
      <c r="G18122">
        <f t="shared" ca="1" si="922"/>
        <v>31</v>
      </c>
      <c r="H18122">
        <f t="shared" ca="1" si="922"/>
        <v>57</v>
      </c>
      <c r="I18122">
        <f t="shared" ca="1" si="922"/>
        <v>27</v>
      </c>
      <c r="J18122">
        <f t="shared" ca="1" si="922"/>
        <v>62</v>
      </c>
    </row>
    <row r="18123" spans="1:10" x14ac:dyDescent="0.25">
      <c r="A18123">
        <f t="shared" ca="1" si="923"/>
        <v>4</v>
      </c>
      <c r="B18123">
        <f t="shared" ca="1" si="922"/>
        <v>90</v>
      </c>
      <c r="C18123">
        <f t="shared" ca="1" si="922"/>
        <v>40</v>
      </c>
      <c r="D18123">
        <f t="shared" ca="1" si="922"/>
        <v>19</v>
      </c>
      <c r="E18123">
        <f t="shared" ca="1" si="922"/>
        <v>54</v>
      </c>
      <c r="F18123">
        <f t="shared" ca="1" si="922"/>
        <v>46</v>
      </c>
      <c r="G18123">
        <f t="shared" ca="1" si="922"/>
        <v>62</v>
      </c>
      <c r="H18123">
        <f t="shared" ca="1" si="922"/>
        <v>78</v>
      </c>
      <c r="I18123">
        <f t="shared" ca="1" si="922"/>
        <v>96</v>
      </c>
      <c r="J18123">
        <f t="shared" ca="1" si="922"/>
        <v>27</v>
      </c>
    </row>
    <row r="18124" spans="1:10" x14ac:dyDescent="0.25">
      <c r="A18124">
        <f t="shared" ca="1" si="923"/>
        <v>77</v>
      </c>
      <c r="B18124">
        <f t="shared" ca="1" si="922"/>
        <v>100</v>
      </c>
      <c r="C18124">
        <f t="shared" ca="1" si="922"/>
        <v>65</v>
      </c>
      <c r="D18124">
        <f t="shared" ca="1" si="922"/>
        <v>90</v>
      </c>
      <c r="E18124">
        <f t="shared" ca="1" si="922"/>
        <v>13</v>
      </c>
      <c r="F18124">
        <f t="shared" ca="1" si="922"/>
        <v>45</v>
      </c>
      <c r="G18124">
        <f t="shared" ca="1" si="922"/>
        <v>45</v>
      </c>
      <c r="H18124">
        <f t="shared" ca="1" si="922"/>
        <v>76</v>
      </c>
      <c r="I18124">
        <f t="shared" ca="1" si="922"/>
        <v>50</v>
      </c>
      <c r="J18124">
        <f t="shared" ca="1" si="922"/>
        <v>42</v>
      </c>
    </row>
    <row r="18125" spans="1:10" x14ac:dyDescent="0.25">
      <c r="A18125">
        <f t="shared" ca="1" si="923"/>
        <v>53</v>
      </c>
      <c r="B18125">
        <f t="shared" ca="1" si="922"/>
        <v>80</v>
      </c>
      <c r="C18125">
        <f t="shared" ca="1" si="922"/>
        <v>46</v>
      </c>
      <c r="D18125">
        <f t="shared" ca="1" si="922"/>
        <v>74</v>
      </c>
      <c r="E18125">
        <f t="shared" ca="1" si="922"/>
        <v>87</v>
      </c>
      <c r="F18125">
        <f t="shared" ca="1" si="922"/>
        <v>4</v>
      </c>
      <c r="G18125">
        <f t="shared" ca="1" si="922"/>
        <v>76</v>
      </c>
      <c r="H18125">
        <f t="shared" ca="1" si="922"/>
        <v>14</v>
      </c>
      <c r="I18125">
        <f t="shared" ca="1" si="922"/>
        <v>6</v>
      </c>
      <c r="J18125">
        <f t="shared" ca="1" si="922"/>
        <v>100</v>
      </c>
    </row>
    <row r="18126" spans="1:10" x14ac:dyDescent="0.25">
      <c r="A18126">
        <f t="shared" ca="1" si="923"/>
        <v>42</v>
      </c>
      <c r="B18126">
        <f t="shared" ca="1" si="922"/>
        <v>54</v>
      </c>
      <c r="C18126">
        <f t="shared" ca="1" si="922"/>
        <v>5</v>
      </c>
      <c r="D18126">
        <f t="shared" ca="1" si="922"/>
        <v>65</v>
      </c>
      <c r="E18126">
        <f t="shared" ca="1" si="922"/>
        <v>19</v>
      </c>
      <c r="F18126">
        <f t="shared" ca="1" si="922"/>
        <v>98</v>
      </c>
      <c r="G18126">
        <f t="shared" ca="1" si="922"/>
        <v>38</v>
      </c>
      <c r="H18126">
        <f t="shared" ca="1" si="922"/>
        <v>51</v>
      </c>
      <c r="I18126">
        <f t="shared" ca="1" si="922"/>
        <v>22</v>
      </c>
      <c r="J18126">
        <f t="shared" ca="1" si="922"/>
        <v>5</v>
      </c>
    </row>
    <row r="18127" spans="1:10" x14ac:dyDescent="0.25">
      <c r="A18127">
        <f t="shared" ca="1" si="923"/>
        <v>2</v>
      </c>
      <c r="B18127">
        <f t="shared" ca="1" si="922"/>
        <v>30</v>
      </c>
      <c r="C18127">
        <f t="shared" ca="1" si="922"/>
        <v>52</v>
      </c>
      <c r="D18127">
        <f t="shared" ca="1" si="922"/>
        <v>98</v>
      </c>
      <c r="E18127">
        <f t="shared" ca="1" si="922"/>
        <v>77</v>
      </c>
      <c r="F18127">
        <f t="shared" ca="1" si="922"/>
        <v>48</v>
      </c>
      <c r="G18127">
        <f t="shared" ca="1" si="922"/>
        <v>54</v>
      </c>
      <c r="H18127">
        <f t="shared" ca="1" si="922"/>
        <v>26</v>
      </c>
      <c r="I18127">
        <f t="shared" ca="1" si="922"/>
        <v>22</v>
      </c>
      <c r="J18127">
        <f t="shared" ca="1" si="922"/>
        <v>40</v>
      </c>
    </row>
    <row r="18128" spans="1:10" x14ac:dyDescent="0.25">
      <c r="A18128">
        <f t="shared" ca="1" si="923"/>
        <v>65</v>
      </c>
      <c r="B18128">
        <f t="shared" ca="1" si="922"/>
        <v>77</v>
      </c>
      <c r="C18128">
        <f t="shared" ca="1" si="922"/>
        <v>34</v>
      </c>
      <c r="D18128">
        <f t="shared" ca="1" si="922"/>
        <v>73</v>
      </c>
      <c r="E18128">
        <f t="shared" ca="1" si="922"/>
        <v>35</v>
      </c>
      <c r="F18128">
        <f t="shared" ca="1" si="922"/>
        <v>53</v>
      </c>
      <c r="G18128">
        <f t="shared" ca="1" si="922"/>
        <v>9</v>
      </c>
      <c r="H18128">
        <f t="shared" ca="1" si="922"/>
        <v>29</v>
      </c>
      <c r="I18128">
        <f t="shared" ca="1" si="922"/>
        <v>50</v>
      </c>
      <c r="J18128">
        <f t="shared" ca="1" si="922"/>
        <v>89</v>
      </c>
    </row>
    <row r="18129" spans="1:10" x14ac:dyDescent="0.25">
      <c r="A18129">
        <f t="shared" ca="1" si="923"/>
        <v>58</v>
      </c>
      <c r="B18129">
        <f t="shared" ca="1" si="922"/>
        <v>66</v>
      </c>
      <c r="C18129">
        <f t="shared" ca="1" si="922"/>
        <v>1</v>
      </c>
      <c r="D18129">
        <f t="shared" ca="1" si="922"/>
        <v>19</v>
      </c>
      <c r="E18129">
        <f t="shared" ca="1" si="922"/>
        <v>40</v>
      </c>
      <c r="F18129">
        <f t="shared" ca="1" si="922"/>
        <v>59</v>
      </c>
      <c r="G18129">
        <f t="shared" ca="1" si="922"/>
        <v>100</v>
      </c>
      <c r="H18129">
        <f t="shared" ca="1" si="922"/>
        <v>65</v>
      </c>
      <c r="I18129">
        <f t="shared" ca="1" si="922"/>
        <v>62</v>
      </c>
      <c r="J18129">
        <f t="shared" ca="1" si="922"/>
        <v>53</v>
      </c>
    </row>
    <row r="18130" spans="1:10" x14ac:dyDescent="0.25">
      <c r="A18130">
        <f t="shared" ca="1" si="923"/>
        <v>9</v>
      </c>
      <c r="B18130">
        <f t="shared" ca="1" si="922"/>
        <v>40</v>
      </c>
      <c r="C18130">
        <f t="shared" ca="1" si="922"/>
        <v>62</v>
      </c>
      <c r="D18130">
        <f t="shared" ca="1" si="922"/>
        <v>39</v>
      </c>
      <c r="E18130">
        <f t="shared" ca="1" si="922"/>
        <v>79</v>
      </c>
      <c r="F18130">
        <f t="shared" ca="1" si="922"/>
        <v>96</v>
      </c>
      <c r="G18130">
        <f t="shared" ca="1" si="922"/>
        <v>88</v>
      </c>
      <c r="H18130">
        <f t="shared" ca="1" si="922"/>
        <v>2</v>
      </c>
      <c r="I18130">
        <f t="shared" ca="1" si="922"/>
        <v>82</v>
      </c>
      <c r="J18130">
        <f t="shared" ca="1" si="922"/>
        <v>2</v>
      </c>
    </row>
    <row r="18131" spans="1:10" x14ac:dyDescent="0.25">
      <c r="A18131">
        <f t="shared" ca="1" si="923"/>
        <v>9</v>
      </c>
      <c r="B18131">
        <f t="shared" ca="1" si="922"/>
        <v>47</v>
      </c>
      <c r="C18131">
        <f t="shared" ca="1" si="922"/>
        <v>86</v>
      </c>
      <c r="D18131">
        <f t="shared" ca="1" si="922"/>
        <v>41</v>
      </c>
      <c r="E18131">
        <f t="shared" ca="1" si="922"/>
        <v>31</v>
      </c>
      <c r="F18131">
        <f t="shared" ca="1" si="922"/>
        <v>68</v>
      </c>
      <c r="G18131">
        <f t="shared" ca="1" si="922"/>
        <v>87</v>
      </c>
      <c r="H18131">
        <f t="shared" ca="1" si="922"/>
        <v>24</v>
      </c>
      <c r="I18131">
        <f t="shared" ca="1" si="922"/>
        <v>48</v>
      </c>
      <c r="J18131">
        <f t="shared" ca="1" si="922"/>
        <v>23</v>
      </c>
    </row>
    <row r="18132" spans="1:10" x14ac:dyDescent="0.25">
      <c r="A18132">
        <f t="shared" ca="1" si="923"/>
        <v>67</v>
      </c>
      <c r="B18132">
        <f t="shared" ca="1" si="922"/>
        <v>5</v>
      </c>
      <c r="C18132">
        <f t="shared" ca="1" si="922"/>
        <v>4</v>
      </c>
      <c r="D18132">
        <f t="shared" ca="1" si="922"/>
        <v>73</v>
      </c>
      <c r="E18132">
        <f t="shared" ca="1" si="922"/>
        <v>91</v>
      </c>
      <c r="F18132">
        <f t="shared" ca="1" si="922"/>
        <v>25</v>
      </c>
      <c r="G18132">
        <f t="shared" ca="1" si="922"/>
        <v>21</v>
      </c>
      <c r="H18132">
        <f t="shared" ca="1" si="922"/>
        <v>47</v>
      </c>
      <c r="I18132">
        <f t="shared" ca="1" si="922"/>
        <v>93</v>
      </c>
      <c r="J18132">
        <f t="shared" ca="1" si="922"/>
        <v>16</v>
      </c>
    </row>
    <row r="18133" spans="1:10" x14ac:dyDescent="0.25">
      <c r="A18133">
        <f t="shared" ca="1" si="923"/>
        <v>84</v>
      </c>
      <c r="B18133">
        <f t="shared" ca="1" si="922"/>
        <v>78</v>
      </c>
      <c r="C18133">
        <f t="shared" ca="1" si="922"/>
        <v>38</v>
      </c>
      <c r="D18133">
        <f t="shared" ca="1" si="922"/>
        <v>74</v>
      </c>
      <c r="E18133">
        <f t="shared" ca="1" si="922"/>
        <v>78</v>
      </c>
      <c r="F18133">
        <f t="shared" ca="1" si="922"/>
        <v>21</v>
      </c>
      <c r="G18133">
        <f t="shared" ca="1" si="922"/>
        <v>21</v>
      </c>
      <c r="H18133">
        <f t="shared" ca="1" si="922"/>
        <v>49</v>
      </c>
      <c r="I18133">
        <f t="shared" ca="1" si="922"/>
        <v>100</v>
      </c>
      <c r="J18133">
        <f t="shared" ca="1" si="922"/>
        <v>70</v>
      </c>
    </row>
    <row r="18134" spans="1:10" x14ac:dyDescent="0.25">
      <c r="A18134">
        <f t="shared" ca="1" si="923"/>
        <v>9</v>
      </c>
      <c r="B18134">
        <f t="shared" ca="1" si="922"/>
        <v>86</v>
      </c>
      <c r="C18134">
        <f t="shared" ca="1" si="922"/>
        <v>41</v>
      </c>
      <c r="D18134">
        <f t="shared" ca="1" si="922"/>
        <v>9</v>
      </c>
      <c r="E18134">
        <f t="shared" ca="1" si="922"/>
        <v>6</v>
      </c>
      <c r="F18134">
        <f t="shared" ca="1" si="922"/>
        <v>56</v>
      </c>
      <c r="G18134">
        <f t="shared" ca="1" si="922"/>
        <v>21</v>
      </c>
      <c r="H18134">
        <f t="shared" ca="1" si="922"/>
        <v>44</v>
      </c>
      <c r="I18134">
        <f t="shared" ca="1" si="922"/>
        <v>76</v>
      </c>
      <c r="J18134">
        <f t="shared" ca="1" si="922"/>
        <v>17</v>
      </c>
    </row>
    <row r="18135" spans="1:10" x14ac:dyDescent="0.25">
      <c r="A18135">
        <f t="shared" ca="1" si="923"/>
        <v>68</v>
      </c>
      <c r="B18135">
        <f t="shared" ca="1" si="922"/>
        <v>62</v>
      </c>
      <c r="C18135">
        <f t="shared" ca="1" si="922"/>
        <v>7</v>
      </c>
      <c r="D18135">
        <f t="shared" ca="1" si="922"/>
        <v>89</v>
      </c>
      <c r="E18135">
        <f t="shared" ca="1" si="922"/>
        <v>2</v>
      </c>
      <c r="F18135">
        <f t="shared" ca="1" si="922"/>
        <v>56</v>
      </c>
      <c r="G18135">
        <f t="shared" ca="1" si="922"/>
        <v>24</v>
      </c>
      <c r="H18135">
        <f t="shared" ca="1" si="922"/>
        <v>57</v>
      </c>
      <c r="I18135">
        <f t="shared" ca="1" si="922"/>
        <v>37</v>
      </c>
      <c r="J18135">
        <f t="shared" ca="1" si="922"/>
        <v>62</v>
      </c>
    </row>
    <row r="18136" spans="1:10" x14ac:dyDescent="0.25">
      <c r="A18136">
        <f t="shared" ca="1" si="923"/>
        <v>47</v>
      </c>
      <c r="B18136">
        <f t="shared" ca="1" si="922"/>
        <v>7</v>
      </c>
      <c r="C18136">
        <f t="shared" ca="1" si="922"/>
        <v>20</v>
      </c>
      <c r="D18136">
        <f t="shared" ca="1" si="922"/>
        <v>22</v>
      </c>
      <c r="E18136">
        <f t="shared" ca="1" si="922"/>
        <v>78</v>
      </c>
      <c r="F18136">
        <f t="shared" ca="1" si="922"/>
        <v>80</v>
      </c>
      <c r="G18136">
        <f t="shared" ca="1" si="922"/>
        <v>66</v>
      </c>
      <c r="H18136">
        <f t="shared" ca="1" si="922"/>
        <v>63</v>
      </c>
      <c r="I18136">
        <f t="shared" ca="1" si="922"/>
        <v>88</v>
      </c>
      <c r="J18136">
        <f t="shared" ca="1" si="922"/>
        <v>2</v>
      </c>
    </row>
    <row r="18137" spans="1:10" x14ac:dyDescent="0.25">
      <c r="A18137">
        <f t="shared" ca="1" si="923"/>
        <v>100</v>
      </c>
      <c r="B18137">
        <f t="shared" ca="1" si="922"/>
        <v>18</v>
      </c>
      <c r="C18137">
        <f t="shared" ca="1" si="922"/>
        <v>78</v>
      </c>
      <c r="D18137">
        <f t="shared" ca="1" si="922"/>
        <v>96</v>
      </c>
      <c r="E18137">
        <f t="shared" ca="1" si="922"/>
        <v>68</v>
      </c>
      <c r="F18137">
        <f t="shared" ca="1" si="922"/>
        <v>50</v>
      </c>
      <c r="G18137">
        <f t="shared" ca="1" si="922"/>
        <v>66</v>
      </c>
      <c r="H18137">
        <f t="shared" ca="1" si="922"/>
        <v>93</v>
      </c>
      <c r="I18137">
        <f t="shared" ca="1" si="922"/>
        <v>27</v>
      </c>
      <c r="J18137">
        <f t="shared" ca="1" si="922"/>
        <v>16</v>
      </c>
    </row>
    <row r="18138" spans="1:10" x14ac:dyDescent="0.25">
      <c r="A18138">
        <f t="shared" ca="1" si="923"/>
        <v>28</v>
      </c>
      <c r="B18138">
        <f t="shared" ca="1" si="922"/>
        <v>92</v>
      </c>
      <c r="C18138">
        <f t="shared" ca="1" si="922"/>
        <v>40</v>
      </c>
      <c r="D18138">
        <f t="shared" ca="1" si="922"/>
        <v>4</v>
      </c>
      <c r="E18138">
        <f t="shared" ca="1" si="922"/>
        <v>82</v>
      </c>
      <c r="F18138">
        <f t="shared" ca="1" si="922"/>
        <v>55</v>
      </c>
      <c r="G18138">
        <f t="shared" ca="1" si="922"/>
        <v>12</v>
      </c>
      <c r="H18138">
        <f t="shared" ca="1" si="922"/>
        <v>44</v>
      </c>
      <c r="I18138">
        <f t="shared" ca="1" si="922"/>
        <v>100</v>
      </c>
      <c r="J18138">
        <f t="shared" ca="1" si="922"/>
        <v>20</v>
      </c>
    </row>
    <row r="18139" spans="1:10" x14ac:dyDescent="0.25">
      <c r="A18139">
        <f t="shared" ca="1" si="923"/>
        <v>45</v>
      </c>
      <c r="B18139">
        <f t="shared" ca="1" si="922"/>
        <v>6</v>
      </c>
      <c r="C18139">
        <f t="shared" ca="1" si="922"/>
        <v>68</v>
      </c>
      <c r="D18139">
        <f t="shared" ca="1" si="922"/>
        <v>98</v>
      </c>
      <c r="E18139">
        <f t="shared" ca="1" si="922"/>
        <v>16</v>
      </c>
      <c r="F18139">
        <f t="shared" ca="1" si="922"/>
        <v>49</v>
      </c>
      <c r="G18139">
        <f t="shared" ca="1" si="922"/>
        <v>2</v>
      </c>
      <c r="H18139">
        <f t="shared" ca="1" si="922"/>
        <v>76</v>
      </c>
      <c r="I18139">
        <f t="shared" ca="1" si="922"/>
        <v>4</v>
      </c>
      <c r="J18139">
        <f t="shared" ca="1" si="922"/>
        <v>40</v>
      </c>
    </row>
    <row r="18140" spans="1:10" x14ac:dyDescent="0.25">
      <c r="A18140">
        <f t="shared" ca="1" si="923"/>
        <v>41</v>
      </c>
      <c r="B18140">
        <f t="shared" ca="1" si="922"/>
        <v>21</v>
      </c>
      <c r="C18140">
        <f t="shared" ca="1" si="922"/>
        <v>85</v>
      </c>
      <c r="D18140">
        <f t="shared" ca="1" si="922"/>
        <v>1</v>
      </c>
      <c r="E18140">
        <f t="shared" ca="1" si="922"/>
        <v>52</v>
      </c>
      <c r="F18140">
        <f t="shared" ca="1" si="922"/>
        <v>2</v>
      </c>
      <c r="G18140">
        <f t="shared" ca="1" si="922"/>
        <v>61</v>
      </c>
      <c r="H18140">
        <f t="shared" ca="1" si="922"/>
        <v>62</v>
      </c>
      <c r="I18140">
        <f t="shared" ca="1" si="922"/>
        <v>22</v>
      </c>
      <c r="J18140">
        <f t="shared" ca="1" si="922"/>
        <v>99</v>
      </c>
    </row>
    <row r="18141" spans="1:10" x14ac:dyDescent="0.25">
      <c r="A18141">
        <f t="shared" ca="1" si="923"/>
        <v>37</v>
      </c>
      <c r="B18141">
        <f t="shared" ca="1" si="922"/>
        <v>84</v>
      </c>
      <c r="C18141">
        <f t="shared" ca="1" si="922"/>
        <v>63</v>
      </c>
      <c r="D18141">
        <f t="shared" ca="1" si="922"/>
        <v>95</v>
      </c>
      <c r="E18141">
        <f t="shared" ca="1" si="922"/>
        <v>18</v>
      </c>
      <c r="F18141">
        <f t="shared" ca="1" si="922"/>
        <v>91</v>
      </c>
      <c r="G18141">
        <f t="shared" ca="1" si="922"/>
        <v>23</v>
      </c>
      <c r="H18141">
        <f t="shared" ca="1" si="922"/>
        <v>84</v>
      </c>
      <c r="I18141">
        <f t="shared" ca="1" si="922"/>
        <v>11</v>
      </c>
      <c r="J18141">
        <f t="shared" ca="1" si="922"/>
        <v>36</v>
      </c>
    </row>
    <row r="18142" spans="1:10" x14ac:dyDescent="0.25">
      <c r="A18142">
        <f t="shared" ca="1" si="923"/>
        <v>40</v>
      </c>
      <c r="B18142">
        <f t="shared" ca="1" si="922"/>
        <v>17</v>
      </c>
      <c r="C18142">
        <f t="shared" ca="1" si="922"/>
        <v>62</v>
      </c>
      <c r="D18142">
        <f t="shared" ca="1" si="922"/>
        <v>36</v>
      </c>
      <c r="E18142">
        <f t="shared" ca="1" si="922"/>
        <v>29</v>
      </c>
      <c r="F18142">
        <f t="shared" ca="1" si="922"/>
        <v>79</v>
      </c>
      <c r="G18142">
        <f t="shared" ca="1" si="922"/>
        <v>100</v>
      </c>
      <c r="H18142">
        <f t="shared" ca="1" si="922"/>
        <v>43</v>
      </c>
      <c r="I18142">
        <f t="shared" ca="1" si="922"/>
        <v>28</v>
      </c>
      <c r="J18142">
        <f t="shared" ca="1" si="922"/>
        <v>16</v>
      </c>
    </row>
    <row r="18143" spans="1:10" x14ac:dyDescent="0.25">
      <c r="A18143">
        <f t="shared" ca="1" si="923"/>
        <v>44</v>
      </c>
      <c r="B18143">
        <f t="shared" ca="1" si="922"/>
        <v>77</v>
      </c>
      <c r="C18143">
        <f t="shared" ca="1" si="922"/>
        <v>55</v>
      </c>
      <c r="D18143">
        <f t="shared" ca="1" si="922"/>
        <v>82</v>
      </c>
      <c r="E18143">
        <f t="shared" ca="1" si="922"/>
        <v>63</v>
      </c>
      <c r="F18143">
        <f t="shared" ca="1" si="922"/>
        <v>28</v>
      </c>
      <c r="G18143">
        <f t="shared" ca="1" si="922"/>
        <v>9</v>
      </c>
      <c r="H18143">
        <f t="shared" ca="1" si="922"/>
        <v>56</v>
      </c>
      <c r="I18143">
        <f t="shared" ca="1" si="922"/>
        <v>70</v>
      </c>
      <c r="J18143">
        <f t="shared" ca="1" si="922"/>
        <v>61</v>
      </c>
    </row>
    <row r="18144" spans="1:10" x14ac:dyDescent="0.25">
      <c r="A18144">
        <f t="shared" ca="1" si="923"/>
        <v>74</v>
      </c>
      <c r="B18144">
        <f t="shared" ca="1" si="922"/>
        <v>46</v>
      </c>
      <c r="C18144">
        <f t="shared" ref="B18144:J18207" ca="1" si="924">RANDBETWEEN(1,100)</f>
        <v>64</v>
      </c>
      <c r="D18144">
        <f t="shared" ca="1" si="924"/>
        <v>14</v>
      </c>
      <c r="E18144">
        <f t="shared" ca="1" si="924"/>
        <v>39</v>
      </c>
      <c r="F18144">
        <f t="shared" ca="1" si="924"/>
        <v>75</v>
      </c>
      <c r="G18144">
        <f t="shared" ca="1" si="924"/>
        <v>84</v>
      </c>
      <c r="H18144">
        <f t="shared" ca="1" si="924"/>
        <v>50</v>
      </c>
      <c r="I18144">
        <f t="shared" ca="1" si="924"/>
        <v>12</v>
      </c>
      <c r="J18144">
        <f t="shared" ca="1" si="924"/>
        <v>84</v>
      </c>
    </row>
    <row r="18145" spans="1:10" x14ac:dyDescent="0.25">
      <c r="A18145">
        <f t="shared" ca="1" si="923"/>
        <v>66</v>
      </c>
      <c r="B18145">
        <f t="shared" ca="1" si="924"/>
        <v>71</v>
      </c>
      <c r="C18145">
        <f t="shared" ca="1" si="924"/>
        <v>82</v>
      </c>
      <c r="D18145">
        <f t="shared" ca="1" si="924"/>
        <v>24</v>
      </c>
      <c r="E18145">
        <f t="shared" ca="1" si="924"/>
        <v>75</v>
      </c>
      <c r="F18145">
        <f t="shared" ca="1" si="924"/>
        <v>42</v>
      </c>
      <c r="G18145">
        <f t="shared" ca="1" si="924"/>
        <v>69</v>
      </c>
      <c r="H18145">
        <f t="shared" ca="1" si="924"/>
        <v>83</v>
      </c>
      <c r="I18145">
        <f t="shared" ca="1" si="924"/>
        <v>72</v>
      </c>
      <c r="J18145">
        <f t="shared" ca="1" si="924"/>
        <v>75</v>
      </c>
    </row>
    <row r="18146" spans="1:10" x14ac:dyDescent="0.25">
      <c r="A18146">
        <f t="shared" ca="1" si="923"/>
        <v>68</v>
      </c>
      <c r="B18146">
        <f t="shared" ca="1" si="924"/>
        <v>22</v>
      </c>
      <c r="C18146">
        <f t="shared" ca="1" si="924"/>
        <v>20</v>
      </c>
      <c r="D18146">
        <f t="shared" ca="1" si="924"/>
        <v>26</v>
      </c>
      <c r="E18146">
        <f t="shared" ca="1" si="924"/>
        <v>25</v>
      </c>
      <c r="F18146">
        <f t="shared" ca="1" si="924"/>
        <v>26</v>
      </c>
      <c r="G18146">
        <f t="shared" ca="1" si="924"/>
        <v>6</v>
      </c>
      <c r="H18146">
        <f t="shared" ca="1" si="924"/>
        <v>99</v>
      </c>
      <c r="I18146">
        <f t="shared" ca="1" si="924"/>
        <v>22</v>
      </c>
      <c r="J18146">
        <f t="shared" ca="1" si="924"/>
        <v>37</v>
      </c>
    </row>
    <row r="18147" spans="1:10" x14ac:dyDescent="0.25">
      <c r="A18147">
        <f t="shared" ca="1" si="923"/>
        <v>17</v>
      </c>
      <c r="B18147">
        <f t="shared" ca="1" si="924"/>
        <v>9</v>
      </c>
      <c r="C18147">
        <f t="shared" ca="1" si="924"/>
        <v>84</v>
      </c>
      <c r="D18147">
        <f t="shared" ca="1" si="924"/>
        <v>74</v>
      </c>
      <c r="E18147">
        <f t="shared" ca="1" si="924"/>
        <v>14</v>
      </c>
      <c r="F18147">
        <f t="shared" ca="1" si="924"/>
        <v>19</v>
      </c>
      <c r="G18147">
        <f t="shared" ca="1" si="924"/>
        <v>52</v>
      </c>
      <c r="H18147">
        <f t="shared" ca="1" si="924"/>
        <v>33</v>
      </c>
      <c r="I18147">
        <f t="shared" ca="1" si="924"/>
        <v>98</v>
      </c>
      <c r="J18147">
        <f t="shared" ca="1" si="924"/>
        <v>15</v>
      </c>
    </row>
    <row r="18148" spans="1:10" x14ac:dyDescent="0.25">
      <c r="A18148">
        <f t="shared" ca="1" si="923"/>
        <v>61</v>
      </c>
      <c r="B18148">
        <f t="shared" ca="1" si="924"/>
        <v>92</v>
      </c>
      <c r="C18148">
        <f t="shared" ca="1" si="924"/>
        <v>73</v>
      </c>
      <c r="D18148">
        <f t="shared" ca="1" si="924"/>
        <v>76</v>
      </c>
      <c r="E18148">
        <f t="shared" ca="1" si="924"/>
        <v>40</v>
      </c>
      <c r="F18148">
        <f t="shared" ca="1" si="924"/>
        <v>58</v>
      </c>
      <c r="G18148">
        <f t="shared" ca="1" si="924"/>
        <v>14</v>
      </c>
      <c r="H18148">
        <f t="shared" ca="1" si="924"/>
        <v>79</v>
      </c>
      <c r="I18148">
        <f t="shared" ca="1" si="924"/>
        <v>52</v>
      </c>
      <c r="J18148">
        <f t="shared" ca="1" si="924"/>
        <v>91</v>
      </c>
    </row>
    <row r="18149" spans="1:10" x14ac:dyDescent="0.25">
      <c r="A18149">
        <f t="shared" ca="1" si="923"/>
        <v>67</v>
      </c>
      <c r="B18149">
        <f t="shared" ca="1" si="924"/>
        <v>82</v>
      </c>
      <c r="C18149">
        <f t="shared" ca="1" si="924"/>
        <v>31</v>
      </c>
      <c r="D18149">
        <f t="shared" ca="1" si="924"/>
        <v>75</v>
      </c>
      <c r="E18149">
        <f t="shared" ca="1" si="924"/>
        <v>21</v>
      </c>
      <c r="F18149">
        <f t="shared" ca="1" si="924"/>
        <v>28</v>
      </c>
      <c r="G18149">
        <f t="shared" ca="1" si="924"/>
        <v>33</v>
      </c>
      <c r="H18149">
        <f t="shared" ca="1" si="924"/>
        <v>68</v>
      </c>
      <c r="I18149">
        <f t="shared" ca="1" si="924"/>
        <v>93</v>
      </c>
      <c r="J18149">
        <f t="shared" ca="1" si="924"/>
        <v>30</v>
      </c>
    </row>
    <row r="18150" spans="1:10" x14ac:dyDescent="0.25">
      <c r="A18150">
        <f t="shared" ca="1" si="923"/>
        <v>91</v>
      </c>
      <c r="B18150">
        <f t="shared" ca="1" si="924"/>
        <v>12</v>
      </c>
      <c r="C18150">
        <f t="shared" ca="1" si="924"/>
        <v>99</v>
      </c>
      <c r="D18150">
        <f t="shared" ca="1" si="924"/>
        <v>85</v>
      </c>
      <c r="E18150">
        <f t="shared" ca="1" si="924"/>
        <v>20</v>
      </c>
      <c r="F18150">
        <f t="shared" ca="1" si="924"/>
        <v>93</v>
      </c>
      <c r="G18150">
        <f t="shared" ca="1" si="924"/>
        <v>8</v>
      </c>
      <c r="H18150">
        <f t="shared" ca="1" si="924"/>
        <v>77</v>
      </c>
      <c r="I18150">
        <f t="shared" ca="1" si="924"/>
        <v>79</v>
      </c>
      <c r="J18150">
        <f t="shared" ca="1" si="924"/>
        <v>33</v>
      </c>
    </row>
    <row r="18151" spans="1:10" x14ac:dyDescent="0.25">
      <c r="A18151">
        <f t="shared" ca="1" si="923"/>
        <v>100</v>
      </c>
      <c r="B18151">
        <f t="shared" ca="1" si="924"/>
        <v>14</v>
      </c>
      <c r="C18151">
        <f t="shared" ca="1" si="924"/>
        <v>1</v>
      </c>
      <c r="D18151">
        <f t="shared" ca="1" si="924"/>
        <v>69</v>
      </c>
      <c r="E18151">
        <f t="shared" ca="1" si="924"/>
        <v>84</v>
      </c>
      <c r="F18151">
        <f t="shared" ca="1" si="924"/>
        <v>11</v>
      </c>
      <c r="G18151">
        <f t="shared" ca="1" si="924"/>
        <v>65</v>
      </c>
      <c r="H18151">
        <f t="shared" ca="1" si="924"/>
        <v>53</v>
      </c>
      <c r="I18151">
        <f t="shared" ca="1" si="924"/>
        <v>43</v>
      </c>
      <c r="J18151">
        <f t="shared" ca="1" si="924"/>
        <v>21</v>
      </c>
    </row>
    <row r="18152" spans="1:10" x14ac:dyDescent="0.25">
      <c r="A18152">
        <f t="shared" ca="1" si="923"/>
        <v>57</v>
      </c>
      <c r="B18152">
        <f t="shared" ca="1" si="924"/>
        <v>44</v>
      </c>
      <c r="C18152">
        <f t="shared" ca="1" si="924"/>
        <v>28</v>
      </c>
      <c r="D18152">
        <f t="shared" ca="1" si="924"/>
        <v>22</v>
      </c>
      <c r="E18152">
        <f t="shared" ca="1" si="924"/>
        <v>76</v>
      </c>
      <c r="F18152">
        <f t="shared" ca="1" si="924"/>
        <v>11</v>
      </c>
      <c r="G18152">
        <f t="shared" ca="1" si="924"/>
        <v>44</v>
      </c>
      <c r="H18152">
        <f t="shared" ca="1" si="924"/>
        <v>94</v>
      </c>
      <c r="I18152">
        <f t="shared" ca="1" si="924"/>
        <v>24</v>
      </c>
      <c r="J18152">
        <f t="shared" ca="1" si="924"/>
        <v>82</v>
      </c>
    </row>
    <row r="18153" spans="1:10" x14ac:dyDescent="0.25">
      <c r="A18153">
        <f t="shared" ca="1" si="923"/>
        <v>39</v>
      </c>
      <c r="B18153">
        <f t="shared" ca="1" si="924"/>
        <v>62</v>
      </c>
      <c r="C18153">
        <f t="shared" ca="1" si="924"/>
        <v>81</v>
      </c>
      <c r="D18153">
        <f t="shared" ca="1" si="924"/>
        <v>81</v>
      </c>
      <c r="E18153">
        <f t="shared" ca="1" si="924"/>
        <v>30</v>
      </c>
      <c r="F18153">
        <f t="shared" ca="1" si="924"/>
        <v>97</v>
      </c>
      <c r="G18153">
        <f t="shared" ca="1" si="924"/>
        <v>72</v>
      </c>
      <c r="H18153">
        <f t="shared" ca="1" si="924"/>
        <v>4</v>
      </c>
      <c r="I18153">
        <f t="shared" ca="1" si="924"/>
        <v>65</v>
      </c>
      <c r="J18153">
        <f t="shared" ca="1" si="924"/>
        <v>73</v>
      </c>
    </row>
    <row r="18154" spans="1:10" x14ac:dyDescent="0.25">
      <c r="A18154">
        <f t="shared" ca="1" si="923"/>
        <v>47</v>
      </c>
      <c r="B18154">
        <f t="shared" ca="1" si="924"/>
        <v>84</v>
      </c>
      <c r="C18154">
        <f t="shared" ca="1" si="924"/>
        <v>66</v>
      </c>
      <c r="D18154">
        <f t="shared" ca="1" si="924"/>
        <v>73</v>
      </c>
      <c r="E18154">
        <f t="shared" ca="1" si="924"/>
        <v>28</v>
      </c>
      <c r="F18154">
        <f t="shared" ca="1" si="924"/>
        <v>56</v>
      </c>
      <c r="G18154">
        <f t="shared" ca="1" si="924"/>
        <v>51</v>
      </c>
      <c r="H18154">
        <f t="shared" ca="1" si="924"/>
        <v>50</v>
      </c>
      <c r="I18154">
        <f t="shared" ca="1" si="924"/>
        <v>26</v>
      </c>
      <c r="J18154">
        <f t="shared" ca="1" si="924"/>
        <v>63</v>
      </c>
    </row>
    <row r="18155" spans="1:10" x14ac:dyDescent="0.25">
      <c r="A18155">
        <f t="shared" ca="1" si="923"/>
        <v>25</v>
      </c>
      <c r="B18155">
        <f t="shared" ca="1" si="924"/>
        <v>10</v>
      </c>
      <c r="C18155">
        <f t="shared" ca="1" si="924"/>
        <v>42</v>
      </c>
      <c r="D18155">
        <f t="shared" ca="1" si="924"/>
        <v>6</v>
      </c>
      <c r="E18155">
        <f t="shared" ca="1" si="924"/>
        <v>34</v>
      </c>
      <c r="F18155">
        <f t="shared" ca="1" si="924"/>
        <v>59</v>
      </c>
      <c r="G18155">
        <f t="shared" ca="1" si="924"/>
        <v>1</v>
      </c>
      <c r="H18155">
        <f t="shared" ca="1" si="924"/>
        <v>71</v>
      </c>
      <c r="I18155">
        <f t="shared" ca="1" si="924"/>
        <v>26</v>
      </c>
      <c r="J18155">
        <f t="shared" ca="1" si="924"/>
        <v>64</v>
      </c>
    </row>
    <row r="18156" spans="1:10" x14ac:dyDescent="0.25">
      <c r="A18156">
        <f t="shared" ca="1" si="923"/>
        <v>24</v>
      </c>
      <c r="B18156">
        <f t="shared" ca="1" si="924"/>
        <v>76</v>
      </c>
      <c r="C18156">
        <f t="shared" ca="1" si="924"/>
        <v>23</v>
      </c>
      <c r="D18156">
        <f t="shared" ca="1" si="924"/>
        <v>92</v>
      </c>
      <c r="E18156">
        <f t="shared" ca="1" si="924"/>
        <v>78</v>
      </c>
      <c r="F18156">
        <f t="shared" ca="1" si="924"/>
        <v>67</v>
      </c>
      <c r="G18156">
        <f t="shared" ca="1" si="924"/>
        <v>81</v>
      </c>
      <c r="H18156">
        <f t="shared" ca="1" si="924"/>
        <v>94</v>
      </c>
      <c r="I18156">
        <f t="shared" ca="1" si="924"/>
        <v>22</v>
      </c>
      <c r="J18156">
        <f t="shared" ca="1" si="924"/>
        <v>88</v>
      </c>
    </row>
    <row r="18157" spans="1:10" x14ac:dyDescent="0.25">
      <c r="A18157">
        <f t="shared" ca="1" si="923"/>
        <v>48</v>
      </c>
      <c r="B18157">
        <f t="shared" ca="1" si="924"/>
        <v>19</v>
      </c>
      <c r="C18157">
        <f t="shared" ca="1" si="924"/>
        <v>25</v>
      </c>
      <c r="D18157">
        <f t="shared" ca="1" si="924"/>
        <v>3</v>
      </c>
      <c r="E18157">
        <f t="shared" ca="1" si="924"/>
        <v>2</v>
      </c>
      <c r="F18157">
        <f t="shared" ca="1" si="924"/>
        <v>36</v>
      </c>
      <c r="G18157">
        <f t="shared" ca="1" si="924"/>
        <v>1</v>
      </c>
      <c r="H18157">
        <f t="shared" ca="1" si="924"/>
        <v>94</v>
      </c>
      <c r="I18157">
        <f t="shared" ca="1" si="924"/>
        <v>88</v>
      </c>
      <c r="J18157">
        <f t="shared" ca="1" si="924"/>
        <v>24</v>
      </c>
    </row>
    <row r="18158" spans="1:10" x14ac:dyDescent="0.25">
      <c r="A18158">
        <f t="shared" ca="1" si="923"/>
        <v>72</v>
      </c>
      <c r="B18158">
        <f t="shared" ca="1" si="924"/>
        <v>41</v>
      </c>
      <c r="C18158">
        <f t="shared" ca="1" si="924"/>
        <v>83</v>
      </c>
      <c r="D18158">
        <f t="shared" ca="1" si="924"/>
        <v>74</v>
      </c>
      <c r="E18158">
        <f t="shared" ca="1" si="924"/>
        <v>26</v>
      </c>
      <c r="F18158">
        <f t="shared" ca="1" si="924"/>
        <v>27</v>
      </c>
      <c r="G18158">
        <f t="shared" ca="1" si="924"/>
        <v>12</v>
      </c>
      <c r="H18158">
        <f t="shared" ca="1" si="924"/>
        <v>34</v>
      </c>
      <c r="I18158">
        <f t="shared" ca="1" si="924"/>
        <v>54</v>
      </c>
      <c r="J18158">
        <f t="shared" ca="1" si="924"/>
        <v>78</v>
      </c>
    </row>
    <row r="18159" spans="1:10" x14ac:dyDescent="0.25">
      <c r="A18159">
        <f t="shared" ca="1" si="923"/>
        <v>21</v>
      </c>
      <c r="B18159">
        <f t="shared" ca="1" si="924"/>
        <v>96</v>
      </c>
      <c r="C18159">
        <f t="shared" ca="1" si="924"/>
        <v>4</v>
      </c>
      <c r="D18159">
        <f t="shared" ca="1" si="924"/>
        <v>12</v>
      </c>
      <c r="E18159">
        <f t="shared" ca="1" si="924"/>
        <v>23</v>
      </c>
      <c r="F18159">
        <f t="shared" ca="1" si="924"/>
        <v>54</v>
      </c>
      <c r="G18159">
        <f t="shared" ca="1" si="924"/>
        <v>12</v>
      </c>
      <c r="H18159">
        <f t="shared" ca="1" si="924"/>
        <v>40</v>
      </c>
      <c r="I18159">
        <f t="shared" ca="1" si="924"/>
        <v>11</v>
      </c>
      <c r="J18159">
        <f t="shared" ca="1" si="924"/>
        <v>43</v>
      </c>
    </row>
    <row r="18160" spans="1:10" x14ac:dyDescent="0.25">
      <c r="A18160">
        <f t="shared" ca="1" si="923"/>
        <v>57</v>
      </c>
      <c r="B18160">
        <f t="shared" ca="1" si="924"/>
        <v>89</v>
      </c>
      <c r="C18160">
        <f t="shared" ca="1" si="924"/>
        <v>83</v>
      </c>
      <c r="D18160">
        <f t="shared" ca="1" si="924"/>
        <v>92</v>
      </c>
      <c r="E18160">
        <f t="shared" ca="1" si="924"/>
        <v>89</v>
      </c>
      <c r="F18160">
        <f t="shared" ca="1" si="924"/>
        <v>14</v>
      </c>
      <c r="G18160">
        <f t="shared" ca="1" si="924"/>
        <v>17</v>
      </c>
      <c r="H18160">
        <f t="shared" ca="1" si="924"/>
        <v>10</v>
      </c>
      <c r="I18160">
        <f t="shared" ca="1" si="924"/>
        <v>43</v>
      </c>
      <c r="J18160">
        <f t="shared" ca="1" si="924"/>
        <v>89</v>
      </c>
    </row>
    <row r="18161" spans="1:10" x14ac:dyDescent="0.25">
      <c r="A18161">
        <f t="shared" ca="1" si="923"/>
        <v>46</v>
      </c>
      <c r="B18161">
        <f t="shared" ca="1" si="924"/>
        <v>49</v>
      </c>
      <c r="C18161">
        <f t="shared" ca="1" si="924"/>
        <v>6</v>
      </c>
      <c r="D18161">
        <f t="shared" ca="1" si="924"/>
        <v>58</v>
      </c>
      <c r="E18161">
        <f t="shared" ca="1" si="924"/>
        <v>67</v>
      </c>
      <c r="F18161">
        <f t="shared" ca="1" si="924"/>
        <v>57</v>
      </c>
      <c r="G18161">
        <f t="shared" ca="1" si="924"/>
        <v>75</v>
      </c>
      <c r="H18161">
        <f t="shared" ca="1" si="924"/>
        <v>39</v>
      </c>
      <c r="I18161">
        <f t="shared" ca="1" si="924"/>
        <v>45</v>
      </c>
      <c r="J18161">
        <f t="shared" ca="1" si="924"/>
        <v>68</v>
      </c>
    </row>
    <row r="18162" spans="1:10" x14ac:dyDescent="0.25">
      <c r="A18162">
        <f t="shared" ca="1" si="923"/>
        <v>80</v>
      </c>
      <c r="B18162">
        <f t="shared" ca="1" si="924"/>
        <v>14</v>
      </c>
      <c r="C18162">
        <f t="shared" ca="1" si="924"/>
        <v>39</v>
      </c>
      <c r="D18162">
        <f t="shared" ca="1" si="924"/>
        <v>85</v>
      </c>
      <c r="E18162">
        <f t="shared" ca="1" si="924"/>
        <v>100</v>
      </c>
      <c r="F18162">
        <f t="shared" ca="1" si="924"/>
        <v>49</v>
      </c>
      <c r="G18162">
        <f t="shared" ca="1" si="924"/>
        <v>4</v>
      </c>
      <c r="H18162">
        <f t="shared" ca="1" si="924"/>
        <v>55</v>
      </c>
      <c r="I18162">
        <f t="shared" ca="1" si="924"/>
        <v>71</v>
      </c>
      <c r="J18162">
        <f t="shared" ca="1" si="924"/>
        <v>94</v>
      </c>
    </row>
    <row r="18163" spans="1:10" x14ac:dyDescent="0.25">
      <c r="A18163">
        <f t="shared" ca="1" si="923"/>
        <v>7</v>
      </c>
      <c r="B18163">
        <f t="shared" ca="1" si="924"/>
        <v>69</v>
      </c>
      <c r="C18163">
        <f t="shared" ca="1" si="924"/>
        <v>7</v>
      </c>
      <c r="D18163">
        <f t="shared" ca="1" si="924"/>
        <v>95</v>
      </c>
      <c r="E18163">
        <f t="shared" ca="1" si="924"/>
        <v>52</v>
      </c>
      <c r="F18163">
        <f t="shared" ca="1" si="924"/>
        <v>11</v>
      </c>
      <c r="G18163">
        <f t="shared" ca="1" si="924"/>
        <v>44</v>
      </c>
      <c r="H18163">
        <f t="shared" ca="1" si="924"/>
        <v>13</v>
      </c>
      <c r="I18163">
        <f t="shared" ca="1" si="924"/>
        <v>92</v>
      </c>
      <c r="J18163">
        <f t="shared" ca="1" si="924"/>
        <v>7</v>
      </c>
    </row>
    <row r="18164" spans="1:10" x14ac:dyDescent="0.25">
      <c r="A18164">
        <f t="shared" ca="1" si="923"/>
        <v>12</v>
      </c>
      <c r="B18164">
        <f t="shared" ca="1" si="924"/>
        <v>20</v>
      </c>
      <c r="C18164">
        <f t="shared" ca="1" si="924"/>
        <v>54</v>
      </c>
      <c r="D18164">
        <f t="shared" ca="1" si="924"/>
        <v>94</v>
      </c>
      <c r="E18164">
        <f t="shared" ca="1" si="924"/>
        <v>65</v>
      </c>
      <c r="F18164">
        <f t="shared" ca="1" si="924"/>
        <v>98</v>
      </c>
      <c r="G18164">
        <f t="shared" ca="1" si="924"/>
        <v>16</v>
      </c>
      <c r="H18164">
        <f t="shared" ca="1" si="924"/>
        <v>98</v>
      </c>
      <c r="I18164">
        <f t="shared" ca="1" si="924"/>
        <v>55</v>
      </c>
      <c r="J18164">
        <f t="shared" ca="1" si="924"/>
        <v>2</v>
      </c>
    </row>
    <row r="18165" spans="1:10" x14ac:dyDescent="0.25">
      <c r="A18165">
        <f t="shared" ca="1" si="923"/>
        <v>23</v>
      </c>
      <c r="B18165">
        <f t="shared" ca="1" si="924"/>
        <v>35</v>
      </c>
      <c r="C18165">
        <f t="shared" ca="1" si="924"/>
        <v>97</v>
      </c>
      <c r="D18165">
        <f t="shared" ca="1" si="924"/>
        <v>48</v>
      </c>
      <c r="E18165">
        <f t="shared" ca="1" si="924"/>
        <v>77</v>
      </c>
      <c r="F18165">
        <f t="shared" ca="1" si="924"/>
        <v>21</v>
      </c>
      <c r="G18165">
        <f t="shared" ca="1" si="924"/>
        <v>57</v>
      </c>
      <c r="H18165">
        <f t="shared" ca="1" si="924"/>
        <v>31</v>
      </c>
      <c r="I18165">
        <f t="shared" ca="1" si="924"/>
        <v>15</v>
      </c>
      <c r="J18165">
        <f t="shared" ca="1" si="924"/>
        <v>50</v>
      </c>
    </row>
    <row r="18166" spans="1:10" x14ac:dyDescent="0.25">
      <c r="A18166">
        <f t="shared" ca="1" si="923"/>
        <v>86</v>
      </c>
      <c r="B18166">
        <f t="shared" ca="1" si="924"/>
        <v>21</v>
      </c>
      <c r="C18166">
        <f t="shared" ca="1" si="924"/>
        <v>18</v>
      </c>
      <c r="D18166">
        <f t="shared" ca="1" si="924"/>
        <v>55</v>
      </c>
      <c r="E18166">
        <f t="shared" ca="1" si="924"/>
        <v>62</v>
      </c>
      <c r="F18166">
        <f t="shared" ca="1" si="924"/>
        <v>14</v>
      </c>
      <c r="G18166">
        <f t="shared" ca="1" si="924"/>
        <v>41</v>
      </c>
      <c r="H18166">
        <f t="shared" ca="1" si="924"/>
        <v>96</v>
      </c>
      <c r="I18166">
        <f t="shared" ca="1" si="924"/>
        <v>65</v>
      </c>
      <c r="J18166">
        <f t="shared" ca="1" si="924"/>
        <v>20</v>
      </c>
    </row>
    <row r="18167" spans="1:10" x14ac:dyDescent="0.25">
      <c r="A18167">
        <f t="shared" ca="1" si="923"/>
        <v>36</v>
      </c>
      <c r="B18167">
        <f t="shared" ca="1" si="924"/>
        <v>72</v>
      </c>
      <c r="C18167">
        <f t="shared" ca="1" si="924"/>
        <v>43</v>
      </c>
      <c r="D18167">
        <f t="shared" ca="1" si="924"/>
        <v>92</v>
      </c>
      <c r="E18167">
        <f t="shared" ca="1" si="924"/>
        <v>51</v>
      </c>
      <c r="F18167">
        <f t="shared" ca="1" si="924"/>
        <v>34</v>
      </c>
      <c r="G18167">
        <f t="shared" ca="1" si="924"/>
        <v>63</v>
      </c>
      <c r="H18167">
        <f t="shared" ca="1" si="924"/>
        <v>59</v>
      </c>
      <c r="I18167">
        <f t="shared" ca="1" si="924"/>
        <v>27</v>
      </c>
      <c r="J18167">
        <f t="shared" ca="1" si="924"/>
        <v>11</v>
      </c>
    </row>
    <row r="18168" spans="1:10" x14ac:dyDescent="0.25">
      <c r="A18168">
        <f t="shared" ca="1" si="923"/>
        <v>1</v>
      </c>
      <c r="B18168">
        <f t="shared" ca="1" si="924"/>
        <v>53</v>
      </c>
      <c r="C18168">
        <f t="shared" ca="1" si="924"/>
        <v>68</v>
      </c>
      <c r="D18168">
        <f t="shared" ca="1" si="924"/>
        <v>6</v>
      </c>
      <c r="E18168">
        <f t="shared" ca="1" si="924"/>
        <v>40</v>
      </c>
      <c r="F18168">
        <f t="shared" ca="1" si="924"/>
        <v>61</v>
      </c>
      <c r="G18168">
        <f t="shared" ca="1" si="924"/>
        <v>98</v>
      </c>
      <c r="H18168">
        <f t="shared" ca="1" si="924"/>
        <v>7</v>
      </c>
      <c r="I18168">
        <f t="shared" ca="1" si="924"/>
        <v>45</v>
      </c>
      <c r="J18168">
        <f t="shared" ca="1" si="924"/>
        <v>17</v>
      </c>
    </row>
    <row r="18169" spans="1:10" x14ac:dyDescent="0.25">
      <c r="A18169">
        <f t="shared" ca="1" si="923"/>
        <v>43</v>
      </c>
      <c r="B18169">
        <f t="shared" ca="1" si="924"/>
        <v>14</v>
      </c>
      <c r="C18169">
        <f t="shared" ca="1" si="924"/>
        <v>46</v>
      </c>
      <c r="D18169">
        <f t="shared" ca="1" si="924"/>
        <v>62</v>
      </c>
      <c r="E18169">
        <f t="shared" ca="1" si="924"/>
        <v>83</v>
      </c>
      <c r="F18169">
        <f t="shared" ca="1" si="924"/>
        <v>58</v>
      </c>
      <c r="G18169">
        <f t="shared" ca="1" si="924"/>
        <v>19</v>
      </c>
      <c r="H18169">
        <f t="shared" ca="1" si="924"/>
        <v>81</v>
      </c>
      <c r="I18169">
        <f t="shared" ca="1" si="924"/>
        <v>7</v>
      </c>
      <c r="J18169">
        <f t="shared" ca="1" si="924"/>
        <v>8</v>
      </c>
    </row>
    <row r="18170" spans="1:10" x14ac:dyDescent="0.25">
      <c r="A18170">
        <f t="shared" ca="1" si="923"/>
        <v>15</v>
      </c>
      <c r="B18170">
        <f t="shared" ca="1" si="924"/>
        <v>10</v>
      </c>
      <c r="C18170">
        <f t="shared" ca="1" si="924"/>
        <v>43</v>
      </c>
      <c r="D18170">
        <f t="shared" ca="1" si="924"/>
        <v>66</v>
      </c>
      <c r="E18170">
        <f t="shared" ca="1" si="924"/>
        <v>37</v>
      </c>
      <c r="F18170">
        <f t="shared" ca="1" si="924"/>
        <v>71</v>
      </c>
      <c r="G18170">
        <f t="shared" ca="1" si="924"/>
        <v>90</v>
      </c>
      <c r="H18170">
        <f t="shared" ca="1" si="924"/>
        <v>31</v>
      </c>
      <c r="I18170">
        <f t="shared" ca="1" si="924"/>
        <v>69</v>
      </c>
      <c r="J18170">
        <f t="shared" ca="1" si="924"/>
        <v>58</v>
      </c>
    </row>
    <row r="18171" spans="1:10" x14ac:dyDescent="0.25">
      <c r="A18171">
        <f t="shared" ca="1" si="923"/>
        <v>86</v>
      </c>
      <c r="B18171">
        <f t="shared" ca="1" si="924"/>
        <v>18</v>
      </c>
      <c r="C18171">
        <f t="shared" ca="1" si="924"/>
        <v>43</v>
      </c>
      <c r="D18171">
        <f t="shared" ca="1" si="924"/>
        <v>49</v>
      </c>
      <c r="E18171">
        <f t="shared" ca="1" si="924"/>
        <v>11</v>
      </c>
      <c r="F18171">
        <f t="shared" ca="1" si="924"/>
        <v>97</v>
      </c>
      <c r="G18171">
        <f t="shared" ca="1" si="924"/>
        <v>19</v>
      </c>
      <c r="H18171">
        <f t="shared" ca="1" si="924"/>
        <v>59</v>
      </c>
      <c r="I18171">
        <f t="shared" ca="1" si="924"/>
        <v>25</v>
      </c>
      <c r="J18171">
        <f t="shared" ca="1" si="924"/>
        <v>45</v>
      </c>
    </row>
    <row r="18172" spans="1:10" x14ac:dyDescent="0.25">
      <c r="A18172">
        <f t="shared" ca="1" si="923"/>
        <v>90</v>
      </c>
      <c r="B18172">
        <f t="shared" ca="1" si="924"/>
        <v>96</v>
      </c>
      <c r="C18172">
        <f t="shared" ca="1" si="924"/>
        <v>14</v>
      </c>
      <c r="D18172">
        <f t="shared" ca="1" si="924"/>
        <v>60</v>
      </c>
      <c r="E18172">
        <f t="shared" ca="1" si="924"/>
        <v>21</v>
      </c>
      <c r="F18172">
        <f t="shared" ref="B18172:J18235" ca="1" si="925">RANDBETWEEN(1,100)</f>
        <v>79</v>
      </c>
      <c r="G18172">
        <f t="shared" ca="1" si="925"/>
        <v>96</v>
      </c>
      <c r="H18172">
        <f t="shared" ca="1" si="925"/>
        <v>92</v>
      </c>
      <c r="I18172">
        <f t="shared" ca="1" si="925"/>
        <v>55</v>
      </c>
      <c r="J18172">
        <f t="shared" ca="1" si="925"/>
        <v>12</v>
      </c>
    </row>
    <row r="18173" spans="1:10" x14ac:dyDescent="0.25">
      <c r="A18173">
        <f t="shared" ca="1" si="923"/>
        <v>41</v>
      </c>
      <c r="B18173">
        <f t="shared" ca="1" si="925"/>
        <v>86</v>
      </c>
      <c r="C18173">
        <f t="shared" ca="1" si="925"/>
        <v>60</v>
      </c>
      <c r="D18173">
        <f t="shared" ca="1" si="925"/>
        <v>24</v>
      </c>
      <c r="E18173">
        <f t="shared" ca="1" si="925"/>
        <v>13</v>
      </c>
      <c r="F18173">
        <f t="shared" ca="1" si="925"/>
        <v>85</v>
      </c>
      <c r="G18173">
        <f t="shared" ca="1" si="925"/>
        <v>6</v>
      </c>
      <c r="H18173">
        <f t="shared" ca="1" si="925"/>
        <v>62</v>
      </c>
      <c r="I18173">
        <f t="shared" ca="1" si="925"/>
        <v>3</v>
      </c>
      <c r="J18173">
        <f t="shared" ca="1" si="925"/>
        <v>2</v>
      </c>
    </row>
    <row r="18174" spans="1:10" x14ac:dyDescent="0.25">
      <c r="A18174">
        <f t="shared" ca="1" si="923"/>
        <v>24</v>
      </c>
      <c r="B18174">
        <f t="shared" ca="1" si="925"/>
        <v>79</v>
      </c>
      <c r="C18174">
        <f t="shared" ca="1" si="925"/>
        <v>6</v>
      </c>
      <c r="D18174">
        <f t="shared" ca="1" si="925"/>
        <v>81</v>
      </c>
      <c r="E18174">
        <f t="shared" ca="1" si="925"/>
        <v>56</v>
      </c>
      <c r="F18174">
        <f t="shared" ca="1" si="925"/>
        <v>71</v>
      </c>
      <c r="G18174">
        <f t="shared" ca="1" si="925"/>
        <v>18</v>
      </c>
      <c r="H18174">
        <f t="shared" ca="1" si="925"/>
        <v>86</v>
      </c>
      <c r="I18174">
        <f t="shared" ca="1" si="925"/>
        <v>42</v>
      </c>
      <c r="J18174">
        <f t="shared" ca="1" si="925"/>
        <v>96</v>
      </c>
    </row>
    <row r="18175" spans="1:10" x14ac:dyDescent="0.25">
      <c r="A18175">
        <f t="shared" ca="1" si="923"/>
        <v>90</v>
      </c>
      <c r="B18175">
        <f t="shared" ca="1" si="925"/>
        <v>42</v>
      </c>
      <c r="C18175">
        <f t="shared" ca="1" si="925"/>
        <v>32</v>
      </c>
      <c r="D18175">
        <f t="shared" ca="1" si="925"/>
        <v>77</v>
      </c>
      <c r="E18175">
        <f t="shared" ca="1" si="925"/>
        <v>14</v>
      </c>
      <c r="F18175">
        <f t="shared" ca="1" si="925"/>
        <v>32</v>
      </c>
      <c r="G18175">
        <f t="shared" ca="1" si="925"/>
        <v>79</v>
      </c>
      <c r="H18175">
        <f t="shared" ca="1" si="925"/>
        <v>57</v>
      </c>
      <c r="I18175">
        <f t="shared" ca="1" si="925"/>
        <v>46</v>
      </c>
      <c r="J18175">
        <f t="shared" ca="1" si="925"/>
        <v>61</v>
      </c>
    </row>
    <row r="18176" spans="1:10" x14ac:dyDescent="0.25">
      <c r="A18176">
        <f t="shared" ca="1" si="923"/>
        <v>32</v>
      </c>
      <c r="B18176">
        <f t="shared" ca="1" si="925"/>
        <v>97</v>
      </c>
      <c r="C18176">
        <f t="shared" ca="1" si="925"/>
        <v>57</v>
      </c>
      <c r="D18176">
        <f t="shared" ca="1" si="925"/>
        <v>29</v>
      </c>
      <c r="E18176">
        <f t="shared" ca="1" si="925"/>
        <v>46</v>
      </c>
      <c r="F18176">
        <f t="shared" ca="1" si="925"/>
        <v>20</v>
      </c>
      <c r="G18176">
        <f t="shared" ca="1" si="925"/>
        <v>12</v>
      </c>
      <c r="H18176">
        <f t="shared" ca="1" si="925"/>
        <v>70</v>
      </c>
      <c r="I18176">
        <f t="shared" ca="1" si="925"/>
        <v>26</v>
      </c>
      <c r="J18176">
        <f t="shared" ca="1" si="925"/>
        <v>99</v>
      </c>
    </row>
    <row r="18177" spans="1:10" x14ac:dyDescent="0.25">
      <c r="A18177">
        <f t="shared" ca="1" si="923"/>
        <v>70</v>
      </c>
      <c r="B18177">
        <f t="shared" ca="1" si="925"/>
        <v>5</v>
      </c>
      <c r="C18177">
        <f t="shared" ca="1" si="925"/>
        <v>8</v>
      </c>
      <c r="D18177">
        <f t="shared" ca="1" si="925"/>
        <v>3</v>
      </c>
      <c r="E18177">
        <f t="shared" ca="1" si="925"/>
        <v>96</v>
      </c>
      <c r="F18177">
        <f t="shared" ca="1" si="925"/>
        <v>18</v>
      </c>
      <c r="G18177">
        <f t="shared" ca="1" si="925"/>
        <v>84</v>
      </c>
      <c r="H18177">
        <f t="shared" ca="1" si="925"/>
        <v>81</v>
      </c>
      <c r="I18177">
        <f t="shared" ca="1" si="925"/>
        <v>10</v>
      </c>
      <c r="J18177">
        <f t="shared" ca="1" si="925"/>
        <v>81</v>
      </c>
    </row>
    <row r="18178" spans="1:10" x14ac:dyDescent="0.25">
      <c r="A18178">
        <f t="shared" ca="1" si="923"/>
        <v>86</v>
      </c>
      <c r="B18178">
        <f t="shared" ca="1" si="925"/>
        <v>54</v>
      </c>
      <c r="C18178">
        <f t="shared" ca="1" si="925"/>
        <v>50</v>
      </c>
      <c r="D18178">
        <f t="shared" ca="1" si="925"/>
        <v>10</v>
      </c>
      <c r="E18178">
        <f t="shared" ca="1" si="925"/>
        <v>85</v>
      </c>
      <c r="F18178">
        <f t="shared" ca="1" si="925"/>
        <v>24</v>
      </c>
      <c r="G18178">
        <f t="shared" ca="1" si="925"/>
        <v>32</v>
      </c>
      <c r="H18178">
        <f t="shared" ca="1" si="925"/>
        <v>79</v>
      </c>
      <c r="I18178">
        <f t="shared" ca="1" si="925"/>
        <v>3</v>
      </c>
      <c r="J18178">
        <f t="shared" ca="1" si="925"/>
        <v>93</v>
      </c>
    </row>
    <row r="18179" spans="1:10" x14ac:dyDescent="0.25">
      <c r="A18179">
        <f t="shared" ca="1" si="923"/>
        <v>94</v>
      </c>
      <c r="B18179">
        <f t="shared" ca="1" si="925"/>
        <v>36</v>
      </c>
      <c r="C18179">
        <f t="shared" ca="1" si="925"/>
        <v>49</v>
      </c>
      <c r="D18179">
        <f t="shared" ca="1" si="925"/>
        <v>100</v>
      </c>
      <c r="E18179">
        <f t="shared" ca="1" si="925"/>
        <v>11</v>
      </c>
      <c r="F18179">
        <f t="shared" ca="1" si="925"/>
        <v>17</v>
      </c>
      <c r="G18179">
        <f t="shared" ca="1" si="925"/>
        <v>18</v>
      </c>
      <c r="H18179">
        <f t="shared" ca="1" si="925"/>
        <v>70</v>
      </c>
      <c r="I18179">
        <f t="shared" ca="1" si="925"/>
        <v>65</v>
      </c>
      <c r="J18179">
        <f t="shared" ca="1" si="925"/>
        <v>59</v>
      </c>
    </row>
    <row r="18180" spans="1:10" x14ac:dyDescent="0.25">
      <c r="A18180">
        <f t="shared" ref="A18180:A18243" ca="1" si="926">RANDBETWEEN(1,100)</f>
        <v>72</v>
      </c>
      <c r="B18180">
        <f t="shared" ca="1" si="925"/>
        <v>3</v>
      </c>
      <c r="C18180">
        <f t="shared" ca="1" si="925"/>
        <v>59</v>
      </c>
      <c r="D18180">
        <f t="shared" ca="1" si="925"/>
        <v>76</v>
      </c>
      <c r="E18180">
        <f t="shared" ca="1" si="925"/>
        <v>48</v>
      </c>
      <c r="F18180">
        <f t="shared" ca="1" si="925"/>
        <v>41</v>
      </c>
      <c r="G18180">
        <f t="shared" ca="1" si="925"/>
        <v>73</v>
      </c>
      <c r="H18180">
        <f t="shared" ca="1" si="925"/>
        <v>36</v>
      </c>
      <c r="I18180">
        <f t="shared" ca="1" si="925"/>
        <v>15</v>
      </c>
      <c r="J18180">
        <f t="shared" ca="1" si="925"/>
        <v>20</v>
      </c>
    </row>
    <row r="18181" spans="1:10" x14ac:dyDescent="0.25">
      <c r="A18181">
        <f t="shared" ca="1" si="926"/>
        <v>33</v>
      </c>
      <c r="B18181">
        <f t="shared" ca="1" si="925"/>
        <v>38</v>
      </c>
      <c r="C18181">
        <f t="shared" ca="1" si="925"/>
        <v>37</v>
      </c>
      <c r="D18181">
        <f t="shared" ca="1" si="925"/>
        <v>25</v>
      </c>
      <c r="E18181">
        <f t="shared" ca="1" si="925"/>
        <v>21</v>
      </c>
      <c r="F18181">
        <f t="shared" ca="1" si="925"/>
        <v>18</v>
      </c>
      <c r="G18181">
        <f t="shared" ca="1" si="925"/>
        <v>18</v>
      </c>
      <c r="H18181">
        <f t="shared" ca="1" si="925"/>
        <v>62</v>
      </c>
      <c r="I18181">
        <f t="shared" ca="1" si="925"/>
        <v>89</v>
      </c>
      <c r="J18181">
        <f t="shared" ca="1" si="925"/>
        <v>76</v>
      </c>
    </row>
    <row r="18182" spans="1:10" x14ac:dyDescent="0.25">
      <c r="A18182">
        <f t="shared" ca="1" si="926"/>
        <v>9</v>
      </c>
      <c r="B18182">
        <f t="shared" ca="1" si="925"/>
        <v>92</v>
      </c>
      <c r="C18182">
        <f t="shared" ca="1" si="925"/>
        <v>45</v>
      </c>
      <c r="D18182">
        <f t="shared" ca="1" si="925"/>
        <v>70</v>
      </c>
      <c r="E18182">
        <f t="shared" ca="1" si="925"/>
        <v>27</v>
      </c>
      <c r="F18182">
        <f t="shared" ca="1" si="925"/>
        <v>44</v>
      </c>
      <c r="G18182">
        <f t="shared" ca="1" si="925"/>
        <v>74</v>
      </c>
      <c r="H18182">
        <f t="shared" ca="1" si="925"/>
        <v>46</v>
      </c>
      <c r="I18182">
        <f t="shared" ca="1" si="925"/>
        <v>26</v>
      </c>
      <c r="J18182">
        <f t="shared" ca="1" si="925"/>
        <v>31</v>
      </c>
    </row>
    <row r="18183" spans="1:10" x14ac:dyDescent="0.25">
      <c r="A18183">
        <f t="shared" ca="1" si="926"/>
        <v>79</v>
      </c>
      <c r="B18183">
        <f t="shared" ca="1" si="925"/>
        <v>71</v>
      </c>
      <c r="C18183">
        <f t="shared" ca="1" si="925"/>
        <v>54</v>
      </c>
      <c r="D18183">
        <f t="shared" ca="1" si="925"/>
        <v>69</v>
      </c>
      <c r="E18183">
        <f t="shared" ca="1" si="925"/>
        <v>52</v>
      </c>
      <c r="F18183">
        <f t="shared" ca="1" si="925"/>
        <v>55</v>
      </c>
      <c r="G18183">
        <f t="shared" ca="1" si="925"/>
        <v>20</v>
      </c>
      <c r="H18183">
        <f t="shared" ca="1" si="925"/>
        <v>37</v>
      </c>
      <c r="I18183">
        <f t="shared" ca="1" si="925"/>
        <v>99</v>
      </c>
      <c r="J18183">
        <f t="shared" ca="1" si="925"/>
        <v>7</v>
      </c>
    </row>
    <row r="18184" spans="1:10" x14ac:dyDescent="0.25">
      <c r="A18184">
        <f t="shared" ca="1" si="926"/>
        <v>46</v>
      </c>
      <c r="B18184">
        <f t="shared" ca="1" si="925"/>
        <v>2</v>
      </c>
      <c r="C18184">
        <f t="shared" ca="1" si="925"/>
        <v>96</v>
      </c>
      <c r="D18184">
        <f t="shared" ca="1" si="925"/>
        <v>88</v>
      </c>
      <c r="E18184">
        <f t="shared" ca="1" si="925"/>
        <v>72</v>
      </c>
      <c r="F18184">
        <f t="shared" ca="1" si="925"/>
        <v>68</v>
      </c>
      <c r="G18184">
        <f t="shared" ca="1" si="925"/>
        <v>71</v>
      </c>
      <c r="H18184">
        <f t="shared" ca="1" si="925"/>
        <v>90</v>
      </c>
      <c r="I18184">
        <f t="shared" ca="1" si="925"/>
        <v>100</v>
      </c>
      <c r="J18184">
        <f t="shared" ca="1" si="925"/>
        <v>78</v>
      </c>
    </row>
    <row r="18185" spans="1:10" x14ac:dyDescent="0.25">
      <c r="A18185">
        <f t="shared" ca="1" si="926"/>
        <v>65</v>
      </c>
      <c r="B18185">
        <f t="shared" ca="1" si="925"/>
        <v>32</v>
      </c>
      <c r="C18185">
        <f t="shared" ca="1" si="925"/>
        <v>8</v>
      </c>
      <c r="D18185">
        <f t="shared" ca="1" si="925"/>
        <v>50</v>
      </c>
      <c r="E18185">
        <f t="shared" ca="1" si="925"/>
        <v>58</v>
      </c>
      <c r="F18185">
        <f t="shared" ca="1" si="925"/>
        <v>58</v>
      </c>
      <c r="G18185">
        <f t="shared" ca="1" si="925"/>
        <v>42</v>
      </c>
      <c r="H18185">
        <f t="shared" ca="1" si="925"/>
        <v>90</v>
      </c>
      <c r="I18185">
        <f t="shared" ca="1" si="925"/>
        <v>69</v>
      </c>
      <c r="J18185">
        <f t="shared" ca="1" si="925"/>
        <v>84</v>
      </c>
    </row>
    <row r="18186" spans="1:10" x14ac:dyDescent="0.25">
      <c r="A18186">
        <f t="shared" ca="1" si="926"/>
        <v>70</v>
      </c>
      <c r="B18186">
        <f t="shared" ca="1" si="925"/>
        <v>50</v>
      </c>
      <c r="C18186">
        <f t="shared" ca="1" si="925"/>
        <v>78</v>
      </c>
      <c r="D18186">
        <f t="shared" ca="1" si="925"/>
        <v>18</v>
      </c>
      <c r="E18186">
        <f t="shared" ca="1" si="925"/>
        <v>62</v>
      </c>
      <c r="F18186">
        <f t="shared" ca="1" si="925"/>
        <v>21</v>
      </c>
      <c r="G18186">
        <f t="shared" ca="1" si="925"/>
        <v>13</v>
      </c>
      <c r="H18186">
        <f t="shared" ca="1" si="925"/>
        <v>25</v>
      </c>
      <c r="I18186">
        <f t="shared" ca="1" si="925"/>
        <v>54</v>
      </c>
      <c r="J18186">
        <f t="shared" ca="1" si="925"/>
        <v>59</v>
      </c>
    </row>
    <row r="18187" spans="1:10" x14ac:dyDescent="0.25">
      <c r="A18187">
        <f t="shared" ca="1" si="926"/>
        <v>15</v>
      </c>
      <c r="B18187">
        <f t="shared" ca="1" si="925"/>
        <v>72</v>
      </c>
      <c r="C18187">
        <f t="shared" ca="1" si="925"/>
        <v>15</v>
      </c>
      <c r="D18187">
        <f t="shared" ca="1" si="925"/>
        <v>18</v>
      </c>
      <c r="E18187">
        <f t="shared" ca="1" si="925"/>
        <v>3</v>
      </c>
      <c r="F18187">
        <f t="shared" ca="1" si="925"/>
        <v>63</v>
      </c>
      <c r="G18187">
        <f t="shared" ca="1" si="925"/>
        <v>78</v>
      </c>
      <c r="H18187">
        <f t="shared" ca="1" si="925"/>
        <v>57</v>
      </c>
      <c r="I18187">
        <f t="shared" ca="1" si="925"/>
        <v>23</v>
      </c>
      <c r="J18187">
        <f t="shared" ca="1" si="925"/>
        <v>81</v>
      </c>
    </row>
    <row r="18188" spans="1:10" x14ac:dyDescent="0.25">
      <c r="A18188">
        <f t="shared" ca="1" si="926"/>
        <v>93</v>
      </c>
      <c r="B18188">
        <f t="shared" ca="1" si="925"/>
        <v>55</v>
      </c>
      <c r="C18188">
        <f t="shared" ca="1" si="925"/>
        <v>46</v>
      </c>
      <c r="D18188">
        <f t="shared" ca="1" si="925"/>
        <v>32</v>
      </c>
      <c r="E18188">
        <f t="shared" ca="1" si="925"/>
        <v>62</v>
      </c>
      <c r="F18188">
        <f t="shared" ca="1" si="925"/>
        <v>93</v>
      </c>
      <c r="G18188">
        <f t="shared" ca="1" si="925"/>
        <v>76</v>
      </c>
      <c r="H18188">
        <f t="shared" ca="1" si="925"/>
        <v>68</v>
      </c>
      <c r="I18188">
        <f t="shared" ca="1" si="925"/>
        <v>24</v>
      </c>
      <c r="J18188">
        <f t="shared" ca="1" si="925"/>
        <v>7</v>
      </c>
    </row>
    <row r="18189" spans="1:10" x14ac:dyDescent="0.25">
      <c r="A18189">
        <f t="shared" ca="1" si="926"/>
        <v>87</v>
      </c>
      <c r="B18189">
        <f t="shared" ca="1" si="925"/>
        <v>85</v>
      </c>
      <c r="C18189">
        <f t="shared" ca="1" si="925"/>
        <v>1</v>
      </c>
      <c r="D18189">
        <f t="shared" ca="1" si="925"/>
        <v>89</v>
      </c>
      <c r="E18189">
        <f t="shared" ca="1" si="925"/>
        <v>88</v>
      </c>
      <c r="F18189">
        <f t="shared" ca="1" si="925"/>
        <v>34</v>
      </c>
      <c r="G18189">
        <f t="shared" ca="1" si="925"/>
        <v>70</v>
      </c>
      <c r="H18189">
        <f t="shared" ca="1" si="925"/>
        <v>94</v>
      </c>
      <c r="I18189">
        <f t="shared" ca="1" si="925"/>
        <v>46</v>
      </c>
      <c r="J18189">
        <f t="shared" ca="1" si="925"/>
        <v>50</v>
      </c>
    </row>
    <row r="18190" spans="1:10" x14ac:dyDescent="0.25">
      <c r="A18190">
        <f t="shared" ca="1" si="926"/>
        <v>96</v>
      </c>
      <c r="B18190">
        <f t="shared" ca="1" si="925"/>
        <v>12</v>
      </c>
      <c r="C18190">
        <f t="shared" ca="1" si="925"/>
        <v>48</v>
      </c>
      <c r="D18190">
        <f t="shared" ca="1" si="925"/>
        <v>88</v>
      </c>
      <c r="E18190">
        <f t="shared" ca="1" si="925"/>
        <v>74</v>
      </c>
      <c r="F18190">
        <f t="shared" ca="1" si="925"/>
        <v>79</v>
      </c>
      <c r="G18190">
        <f t="shared" ca="1" si="925"/>
        <v>22</v>
      </c>
      <c r="H18190">
        <f t="shared" ca="1" si="925"/>
        <v>72</v>
      </c>
      <c r="I18190">
        <f t="shared" ca="1" si="925"/>
        <v>65</v>
      </c>
      <c r="J18190">
        <f t="shared" ca="1" si="925"/>
        <v>54</v>
      </c>
    </row>
    <row r="18191" spans="1:10" x14ac:dyDescent="0.25">
      <c r="A18191">
        <f t="shared" ca="1" si="926"/>
        <v>71</v>
      </c>
      <c r="B18191">
        <f t="shared" ca="1" si="925"/>
        <v>59</v>
      </c>
      <c r="C18191">
        <f t="shared" ca="1" si="925"/>
        <v>86</v>
      </c>
      <c r="D18191">
        <f t="shared" ca="1" si="925"/>
        <v>52</v>
      </c>
      <c r="E18191">
        <f t="shared" ca="1" si="925"/>
        <v>62</v>
      </c>
      <c r="F18191">
        <f t="shared" ca="1" si="925"/>
        <v>38</v>
      </c>
      <c r="G18191">
        <f t="shared" ca="1" si="925"/>
        <v>42</v>
      </c>
      <c r="H18191">
        <f t="shared" ca="1" si="925"/>
        <v>27</v>
      </c>
      <c r="I18191">
        <f t="shared" ca="1" si="925"/>
        <v>46</v>
      </c>
      <c r="J18191">
        <f t="shared" ca="1" si="925"/>
        <v>72</v>
      </c>
    </row>
    <row r="18192" spans="1:10" x14ac:dyDescent="0.25">
      <c r="A18192">
        <f t="shared" ca="1" si="926"/>
        <v>4</v>
      </c>
      <c r="B18192">
        <f t="shared" ca="1" si="925"/>
        <v>65</v>
      </c>
      <c r="C18192">
        <f t="shared" ca="1" si="925"/>
        <v>51</v>
      </c>
      <c r="D18192">
        <f t="shared" ca="1" si="925"/>
        <v>94</v>
      </c>
      <c r="E18192">
        <f t="shared" ca="1" si="925"/>
        <v>8</v>
      </c>
      <c r="F18192">
        <f t="shared" ca="1" si="925"/>
        <v>61</v>
      </c>
      <c r="G18192">
        <f t="shared" ca="1" si="925"/>
        <v>52</v>
      </c>
      <c r="H18192">
        <f t="shared" ca="1" si="925"/>
        <v>26</v>
      </c>
      <c r="I18192">
        <f t="shared" ca="1" si="925"/>
        <v>44</v>
      </c>
      <c r="J18192">
        <f t="shared" ca="1" si="925"/>
        <v>13</v>
      </c>
    </row>
    <row r="18193" spans="1:10" x14ac:dyDescent="0.25">
      <c r="A18193">
        <f t="shared" ca="1" si="926"/>
        <v>82</v>
      </c>
      <c r="B18193">
        <f t="shared" ca="1" si="925"/>
        <v>14</v>
      </c>
      <c r="C18193">
        <f t="shared" ca="1" si="925"/>
        <v>41</v>
      </c>
      <c r="D18193">
        <f t="shared" ca="1" si="925"/>
        <v>40</v>
      </c>
      <c r="E18193">
        <f t="shared" ca="1" si="925"/>
        <v>19</v>
      </c>
      <c r="F18193">
        <f t="shared" ca="1" si="925"/>
        <v>80</v>
      </c>
      <c r="G18193">
        <f t="shared" ca="1" si="925"/>
        <v>87</v>
      </c>
      <c r="H18193">
        <f t="shared" ca="1" si="925"/>
        <v>5</v>
      </c>
      <c r="I18193">
        <f t="shared" ca="1" si="925"/>
        <v>17</v>
      </c>
      <c r="J18193">
        <f t="shared" ca="1" si="925"/>
        <v>9</v>
      </c>
    </row>
    <row r="18194" spans="1:10" x14ac:dyDescent="0.25">
      <c r="A18194">
        <f t="shared" ca="1" si="926"/>
        <v>21</v>
      </c>
      <c r="B18194">
        <f t="shared" ca="1" si="925"/>
        <v>47</v>
      </c>
      <c r="C18194">
        <f t="shared" ca="1" si="925"/>
        <v>22</v>
      </c>
      <c r="D18194">
        <f t="shared" ca="1" si="925"/>
        <v>73</v>
      </c>
      <c r="E18194">
        <f t="shared" ca="1" si="925"/>
        <v>98</v>
      </c>
      <c r="F18194">
        <f t="shared" ca="1" si="925"/>
        <v>31</v>
      </c>
      <c r="G18194">
        <f t="shared" ca="1" si="925"/>
        <v>16</v>
      </c>
      <c r="H18194">
        <f t="shared" ca="1" si="925"/>
        <v>79</v>
      </c>
      <c r="I18194">
        <f t="shared" ca="1" si="925"/>
        <v>84</v>
      </c>
      <c r="J18194">
        <f t="shared" ca="1" si="925"/>
        <v>81</v>
      </c>
    </row>
    <row r="18195" spans="1:10" x14ac:dyDescent="0.25">
      <c r="A18195">
        <f t="shared" ca="1" si="926"/>
        <v>21</v>
      </c>
      <c r="B18195">
        <f t="shared" ca="1" si="925"/>
        <v>28</v>
      </c>
      <c r="C18195">
        <f t="shared" ca="1" si="925"/>
        <v>37</v>
      </c>
      <c r="D18195">
        <f t="shared" ca="1" si="925"/>
        <v>62</v>
      </c>
      <c r="E18195">
        <f t="shared" ca="1" si="925"/>
        <v>90</v>
      </c>
      <c r="F18195">
        <f t="shared" ca="1" si="925"/>
        <v>83</v>
      </c>
      <c r="G18195">
        <f t="shared" ca="1" si="925"/>
        <v>38</v>
      </c>
      <c r="H18195">
        <f t="shared" ca="1" si="925"/>
        <v>1</v>
      </c>
      <c r="I18195">
        <f t="shared" ca="1" si="925"/>
        <v>7</v>
      </c>
      <c r="J18195">
        <f t="shared" ca="1" si="925"/>
        <v>49</v>
      </c>
    </row>
    <row r="18196" spans="1:10" x14ac:dyDescent="0.25">
      <c r="A18196">
        <f t="shared" ca="1" si="926"/>
        <v>81</v>
      </c>
      <c r="B18196">
        <f t="shared" ca="1" si="925"/>
        <v>86</v>
      </c>
      <c r="C18196">
        <f t="shared" ca="1" si="925"/>
        <v>41</v>
      </c>
      <c r="D18196">
        <f t="shared" ca="1" si="925"/>
        <v>51</v>
      </c>
      <c r="E18196">
        <f t="shared" ca="1" si="925"/>
        <v>81</v>
      </c>
      <c r="F18196">
        <f t="shared" ca="1" si="925"/>
        <v>43</v>
      </c>
      <c r="G18196">
        <f t="shared" ca="1" si="925"/>
        <v>13</v>
      </c>
      <c r="H18196">
        <f t="shared" ca="1" si="925"/>
        <v>81</v>
      </c>
      <c r="I18196">
        <f t="shared" ca="1" si="925"/>
        <v>62</v>
      </c>
      <c r="J18196">
        <f t="shared" ca="1" si="925"/>
        <v>9</v>
      </c>
    </row>
    <row r="18197" spans="1:10" x14ac:dyDescent="0.25">
      <c r="A18197">
        <f t="shared" ca="1" si="926"/>
        <v>20</v>
      </c>
      <c r="B18197">
        <f t="shared" ca="1" si="925"/>
        <v>87</v>
      </c>
      <c r="C18197">
        <f t="shared" ca="1" si="925"/>
        <v>100</v>
      </c>
      <c r="D18197">
        <f t="shared" ca="1" si="925"/>
        <v>15</v>
      </c>
      <c r="E18197">
        <f t="shared" ca="1" si="925"/>
        <v>100</v>
      </c>
      <c r="F18197">
        <f t="shared" ca="1" si="925"/>
        <v>30</v>
      </c>
      <c r="G18197">
        <f t="shared" ca="1" si="925"/>
        <v>31</v>
      </c>
      <c r="H18197">
        <f t="shared" ca="1" si="925"/>
        <v>35</v>
      </c>
      <c r="I18197">
        <f t="shared" ca="1" si="925"/>
        <v>71</v>
      </c>
      <c r="J18197">
        <f t="shared" ca="1" si="925"/>
        <v>81</v>
      </c>
    </row>
    <row r="18198" spans="1:10" x14ac:dyDescent="0.25">
      <c r="A18198">
        <f t="shared" ca="1" si="926"/>
        <v>56</v>
      </c>
      <c r="B18198">
        <f t="shared" ca="1" si="925"/>
        <v>75</v>
      </c>
      <c r="C18198">
        <f t="shared" ca="1" si="925"/>
        <v>30</v>
      </c>
      <c r="D18198">
        <f t="shared" ca="1" si="925"/>
        <v>83</v>
      </c>
      <c r="E18198">
        <f t="shared" ca="1" si="925"/>
        <v>21</v>
      </c>
      <c r="F18198">
        <f t="shared" ca="1" si="925"/>
        <v>65</v>
      </c>
      <c r="G18198">
        <f t="shared" ca="1" si="925"/>
        <v>6</v>
      </c>
      <c r="H18198">
        <f t="shared" ca="1" si="925"/>
        <v>7</v>
      </c>
      <c r="I18198">
        <f t="shared" ca="1" si="925"/>
        <v>96</v>
      </c>
      <c r="J18198">
        <f t="shared" ca="1" si="925"/>
        <v>89</v>
      </c>
    </row>
    <row r="18199" spans="1:10" x14ac:dyDescent="0.25">
      <c r="A18199">
        <f t="shared" ca="1" si="926"/>
        <v>54</v>
      </c>
      <c r="B18199">
        <f t="shared" ca="1" si="925"/>
        <v>69</v>
      </c>
      <c r="C18199">
        <f t="shared" ca="1" si="925"/>
        <v>35</v>
      </c>
      <c r="D18199">
        <f t="shared" ca="1" si="925"/>
        <v>61</v>
      </c>
      <c r="E18199">
        <f t="shared" ca="1" si="925"/>
        <v>89</v>
      </c>
      <c r="F18199">
        <f t="shared" ca="1" si="925"/>
        <v>44</v>
      </c>
      <c r="G18199">
        <f t="shared" ca="1" si="925"/>
        <v>90</v>
      </c>
      <c r="H18199">
        <f t="shared" ca="1" si="925"/>
        <v>76</v>
      </c>
      <c r="I18199">
        <f t="shared" ca="1" si="925"/>
        <v>8</v>
      </c>
      <c r="J18199">
        <f t="shared" ca="1" si="925"/>
        <v>29</v>
      </c>
    </row>
    <row r="18200" spans="1:10" x14ac:dyDescent="0.25">
      <c r="A18200">
        <f t="shared" ca="1" si="926"/>
        <v>100</v>
      </c>
      <c r="B18200">
        <f t="shared" ca="1" si="925"/>
        <v>53</v>
      </c>
      <c r="C18200">
        <f t="shared" ca="1" si="925"/>
        <v>72</v>
      </c>
      <c r="D18200">
        <f t="shared" ca="1" si="925"/>
        <v>20</v>
      </c>
      <c r="E18200">
        <f t="shared" ca="1" si="925"/>
        <v>8</v>
      </c>
      <c r="F18200">
        <f t="shared" ca="1" si="925"/>
        <v>17</v>
      </c>
      <c r="G18200">
        <f t="shared" ca="1" si="925"/>
        <v>85</v>
      </c>
      <c r="H18200">
        <f t="shared" ca="1" si="925"/>
        <v>46</v>
      </c>
      <c r="I18200">
        <f t="shared" ref="B18200:J18263" ca="1" si="927">RANDBETWEEN(1,100)</f>
        <v>20</v>
      </c>
      <c r="J18200">
        <f t="shared" ca="1" si="927"/>
        <v>22</v>
      </c>
    </row>
    <row r="18201" spans="1:10" x14ac:dyDescent="0.25">
      <c r="A18201">
        <f t="shared" ca="1" si="926"/>
        <v>1</v>
      </c>
      <c r="B18201">
        <f t="shared" ca="1" si="927"/>
        <v>1</v>
      </c>
      <c r="C18201">
        <f t="shared" ca="1" si="927"/>
        <v>67</v>
      </c>
      <c r="D18201">
        <f t="shared" ca="1" si="927"/>
        <v>72</v>
      </c>
      <c r="E18201">
        <f t="shared" ca="1" si="927"/>
        <v>47</v>
      </c>
      <c r="F18201">
        <f t="shared" ca="1" si="927"/>
        <v>48</v>
      </c>
      <c r="G18201">
        <f t="shared" ca="1" si="927"/>
        <v>9</v>
      </c>
      <c r="H18201">
        <f t="shared" ca="1" si="927"/>
        <v>98</v>
      </c>
      <c r="I18201">
        <f t="shared" ca="1" si="927"/>
        <v>88</v>
      </c>
      <c r="J18201">
        <f t="shared" ca="1" si="927"/>
        <v>66</v>
      </c>
    </row>
    <row r="18202" spans="1:10" x14ac:dyDescent="0.25">
      <c r="A18202">
        <f t="shared" ca="1" si="926"/>
        <v>1</v>
      </c>
      <c r="B18202">
        <f t="shared" ca="1" si="927"/>
        <v>87</v>
      </c>
      <c r="C18202">
        <f t="shared" ca="1" si="927"/>
        <v>9</v>
      </c>
      <c r="D18202">
        <f t="shared" ca="1" si="927"/>
        <v>15</v>
      </c>
      <c r="E18202">
        <f t="shared" ca="1" si="927"/>
        <v>19</v>
      </c>
      <c r="F18202">
        <f t="shared" ca="1" si="927"/>
        <v>67</v>
      </c>
      <c r="G18202">
        <f t="shared" ca="1" si="927"/>
        <v>58</v>
      </c>
      <c r="H18202">
        <f t="shared" ca="1" si="927"/>
        <v>72</v>
      </c>
      <c r="I18202">
        <f t="shared" ca="1" si="927"/>
        <v>10</v>
      </c>
      <c r="J18202">
        <f t="shared" ca="1" si="927"/>
        <v>12</v>
      </c>
    </row>
    <row r="18203" spans="1:10" x14ac:dyDescent="0.25">
      <c r="A18203">
        <f t="shared" ca="1" si="926"/>
        <v>88</v>
      </c>
      <c r="B18203">
        <f t="shared" ca="1" si="927"/>
        <v>43</v>
      </c>
      <c r="C18203">
        <f t="shared" ca="1" si="927"/>
        <v>9</v>
      </c>
      <c r="D18203">
        <f t="shared" ca="1" si="927"/>
        <v>7</v>
      </c>
      <c r="E18203">
        <f t="shared" ca="1" si="927"/>
        <v>59</v>
      </c>
      <c r="F18203">
        <f t="shared" ca="1" si="927"/>
        <v>6</v>
      </c>
      <c r="G18203">
        <f t="shared" ca="1" si="927"/>
        <v>30</v>
      </c>
      <c r="H18203">
        <f t="shared" ca="1" si="927"/>
        <v>86</v>
      </c>
      <c r="I18203">
        <f t="shared" ca="1" si="927"/>
        <v>43</v>
      </c>
      <c r="J18203">
        <f t="shared" ca="1" si="927"/>
        <v>3</v>
      </c>
    </row>
    <row r="18204" spans="1:10" x14ac:dyDescent="0.25">
      <c r="A18204">
        <f t="shared" ca="1" si="926"/>
        <v>98</v>
      </c>
      <c r="B18204">
        <f t="shared" ca="1" si="927"/>
        <v>80</v>
      </c>
      <c r="C18204">
        <f t="shared" ca="1" si="927"/>
        <v>36</v>
      </c>
      <c r="D18204">
        <f t="shared" ca="1" si="927"/>
        <v>54</v>
      </c>
      <c r="E18204">
        <f t="shared" ca="1" si="927"/>
        <v>71</v>
      </c>
      <c r="F18204">
        <f t="shared" ca="1" si="927"/>
        <v>44</v>
      </c>
      <c r="G18204">
        <f t="shared" ca="1" si="927"/>
        <v>83</v>
      </c>
      <c r="H18204">
        <f t="shared" ca="1" si="927"/>
        <v>47</v>
      </c>
      <c r="I18204">
        <f t="shared" ca="1" si="927"/>
        <v>32</v>
      </c>
      <c r="J18204">
        <f t="shared" ca="1" si="927"/>
        <v>96</v>
      </c>
    </row>
    <row r="18205" spans="1:10" x14ac:dyDescent="0.25">
      <c r="A18205">
        <f t="shared" ca="1" si="926"/>
        <v>91</v>
      </c>
      <c r="B18205">
        <f t="shared" ca="1" si="927"/>
        <v>42</v>
      </c>
      <c r="C18205">
        <f t="shared" ca="1" si="927"/>
        <v>18</v>
      </c>
      <c r="D18205">
        <f t="shared" ca="1" si="927"/>
        <v>35</v>
      </c>
      <c r="E18205">
        <f t="shared" ca="1" si="927"/>
        <v>3</v>
      </c>
      <c r="F18205">
        <f t="shared" ca="1" si="927"/>
        <v>30</v>
      </c>
      <c r="G18205">
        <f t="shared" ca="1" si="927"/>
        <v>64</v>
      </c>
      <c r="H18205">
        <f t="shared" ca="1" si="927"/>
        <v>18</v>
      </c>
      <c r="I18205">
        <f t="shared" ca="1" si="927"/>
        <v>71</v>
      </c>
      <c r="J18205">
        <f t="shared" ca="1" si="927"/>
        <v>75</v>
      </c>
    </row>
    <row r="18206" spans="1:10" x14ac:dyDescent="0.25">
      <c r="A18206">
        <f t="shared" ca="1" si="926"/>
        <v>28</v>
      </c>
      <c r="B18206">
        <f t="shared" ca="1" si="927"/>
        <v>92</v>
      </c>
      <c r="C18206">
        <f t="shared" ca="1" si="927"/>
        <v>63</v>
      </c>
      <c r="D18206">
        <f t="shared" ca="1" si="927"/>
        <v>22</v>
      </c>
      <c r="E18206">
        <f t="shared" ca="1" si="927"/>
        <v>37</v>
      </c>
      <c r="F18206">
        <f t="shared" ca="1" si="927"/>
        <v>63</v>
      </c>
      <c r="G18206">
        <f t="shared" ca="1" si="927"/>
        <v>53</v>
      </c>
      <c r="H18206">
        <f t="shared" ca="1" si="927"/>
        <v>20</v>
      </c>
      <c r="I18206">
        <f t="shared" ca="1" si="927"/>
        <v>36</v>
      </c>
      <c r="J18206">
        <f t="shared" ca="1" si="927"/>
        <v>82</v>
      </c>
    </row>
    <row r="18207" spans="1:10" x14ac:dyDescent="0.25">
      <c r="A18207">
        <f t="shared" ca="1" si="926"/>
        <v>48</v>
      </c>
      <c r="B18207">
        <f t="shared" ca="1" si="927"/>
        <v>10</v>
      </c>
      <c r="C18207">
        <f t="shared" ca="1" si="927"/>
        <v>70</v>
      </c>
      <c r="D18207">
        <f t="shared" ca="1" si="927"/>
        <v>72</v>
      </c>
      <c r="E18207">
        <f t="shared" ca="1" si="927"/>
        <v>48</v>
      </c>
      <c r="F18207">
        <f t="shared" ca="1" si="927"/>
        <v>58</v>
      </c>
      <c r="G18207">
        <f t="shared" ca="1" si="927"/>
        <v>11</v>
      </c>
      <c r="H18207">
        <f t="shared" ca="1" si="927"/>
        <v>62</v>
      </c>
      <c r="I18207">
        <f t="shared" ca="1" si="927"/>
        <v>90</v>
      </c>
      <c r="J18207">
        <f t="shared" ca="1" si="927"/>
        <v>17</v>
      </c>
    </row>
    <row r="18208" spans="1:10" x14ac:dyDescent="0.25">
      <c r="A18208">
        <f t="shared" ca="1" si="926"/>
        <v>16</v>
      </c>
      <c r="B18208">
        <f t="shared" ca="1" si="927"/>
        <v>46</v>
      </c>
      <c r="C18208">
        <f t="shared" ca="1" si="927"/>
        <v>84</v>
      </c>
      <c r="D18208">
        <f t="shared" ca="1" si="927"/>
        <v>19</v>
      </c>
      <c r="E18208">
        <f t="shared" ca="1" si="927"/>
        <v>63</v>
      </c>
      <c r="F18208">
        <f t="shared" ca="1" si="927"/>
        <v>9</v>
      </c>
      <c r="G18208">
        <f t="shared" ca="1" si="927"/>
        <v>21</v>
      </c>
      <c r="H18208">
        <f t="shared" ca="1" si="927"/>
        <v>28</v>
      </c>
      <c r="I18208">
        <f t="shared" ca="1" si="927"/>
        <v>30</v>
      </c>
      <c r="J18208">
        <f t="shared" ca="1" si="927"/>
        <v>80</v>
      </c>
    </row>
    <row r="18209" spans="1:10" x14ac:dyDescent="0.25">
      <c r="A18209">
        <f t="shared" ca="1" si="926"/>
        <v>42</v>
      </c>
      <c r="B18209">
        <f t="shared" ca="1" si="927"/>
        <v>33</v>
      </c>
      <c r="C18209">
        <f t="shared" ca="1" si="927"/>
        <v>68</v>
      </c>
      <c r="D18209">
        <f t="shared" ca="1" si="927"/>
        <v>33</v>
      </c>
      <c r="E18209">
        <f t="shared" ca="1" si="927"/>
        <v>99</v>
      </c>
      <c r="F18209">
        <f t="shared" ca="1" si="927"/>
        <v>11</v>
      </c>
      <c r="G18209">
        <f t="shared" ca="1" si="927"/>
        <v>88</v>
      </c>
      <c r="H18209">
        <f t="shared" ca="1" si="927"/>
        <v>100</v>
      </c>
      <c r="I18209">
        <f t="shared" ca="1" si="927"/>
        <v>44</v>
      </c>
      <c r="J18209">
        <f t="shared" ca="1" si="927"/>
        <v>88</v>
      </c>
    </row>
    <row r="18210" spans="1:10" x14ac:dyDescent="0.25">
      <c r="A18210">
        <f t="shared" ca="1" si="926"/>
        <v>3</v>
      </c>
      <c r="B18210">
        <f t="shared" ca="1" si="927"/>
        <v>35</v>
      </c>
      <c r="C18210">
        <f t="shared" ca="1" si="927"/>
        <v>69</v>
      </c>
      <c r="D18210">
        <f t="shared" ca="1" si="927"/>
        <v>35</v>
      </c>
      <c r="E18210">
        <f t="shared" ca="1" si="927"/>
        <v>28</v>
      </c>
      <c r="F18210">
        <f t="shared" ca="1" si="927"/>
        <v>34</v>
      </c>
      <c r="G18210">
        <f t="shared" ca="1" si="927"/>
        <v>94</v>
      </c>
      <c r="H18210">
        <f t="shared" ca="1" si="927"/>
        <v>27</v>
      </c>
      <c r="I18210">
        <f t="shared" ca="1" si="927"/>
        <v>14</v>
      </c>
      <c r="J18210">
        <f t="shared" ca="1" si="927"/>
        <v>20</v>
      </c>
    </row>
    <row r="18211" spans="1:10" x14ac:dyDescent="0.25">
      <c r="A18211">
        <f t="shared" ca="1" si="926"/>
        <v>29</v>
      </c>
      <c r="B18211">
        <f t="shared" ca="1" si="927"/>
        <v>100</v>
      </c>
      <c r="C18211">
        <f t="shared" ca="1" si="927"/>
        <v>16</v>
      </c>
      <c r="D18211">
        <f t="shared" ca="1" si="927"/>
        <v>1</v>
      </c>
      <c r="E18211">
        <f t="shared" ca="1" si="927"/>
        <v>87</v>
      </c>
      <c r="F18211">
        <f t="shared" ca="1" si="927"/>
        <v>20</v>
      </c>
      <c r="G18211">
        <f t="shared" ca="1" si="927"/>
        <v>44</v>
      </c>
      <c r="H18211">
        <f t="shared" ca="1" si="927"/>
        <v>56</v>
      </c>
      <c r="I18211">
        <f t="shared" ca="1" si="927"/>
        <v>12</v>
      </c>
      <c r="J18211">
        <f t="shared" ca="1" si="927"/>
        <v>56</v>
      </c>
    </row>
    <row r="18212" spans="1:10" x14ac:dyDescent="0.25">
      <c r="A18212">
        <f t="shared" ca="1" si="926"/>
        <v>24</v>
      </c>
      <c r="B18212">
        <f t="shared" ca="1" si="927"/>
        <v>23</v>
      </c>
      <c r="C18212">
        <f t="shared" ca="1" si="927"/>
        <v>44</v>
      </c>
      <c r="D18212">
        <f t="shared" ca="1" si="927"/>
        <v>90</v>
      </c>
      <c r="E18212">
        <f t="shared" ca="1" si="927"/>
        <v>54</v>
      </c>
      <c r="F18212">
        <f t="shared" ca="1" si="927"/>
        <v>53</v>
      </c>
      <c r="G18212">
        <f t="shared" ca="1" si="927"/>
        <v>26</v>
      </c>
      <c r="H18212">
        <f t="shared" ca="1" si="927"/>
        <v>97</v>
      </c>
      <c r="I18212">
        <f t="shared" ca="1" si="927"/>
        <v>85</v>
      </c>
      <c r="J18212">
        <f t="shared" ca="1" si="927"/>
        <v>9</v>
      </c>
    </row>
    <row r="18213" spans="1:10" x14ac:dyDescent="0.25">
      <c r="A18213">
        <f t="shared" ca="1" si="926"/>
        <v>62</v>
      </c>
      <c r="B18213">
        <f t="shared" ca="1" si="927"/>
        <v>96</v>
      </c>
      <c r="C18213">
        <f t="shared" ca="1" si="927"/>
        <v>39</v>
      </c>
      <c r="D18213">
        <f t="shared" ca="1" si="927"/>
        <v>84</v>
      </c>
      <c r="E18213">
        <f t="shared" ca="1" si="927"/>
        <v>58</v>
      </c>
      <c r="F18213">
        <f t="shared" ca="1" si="927"/>
        <v>33</v>
      </c>
      <c r="G18213">
        <f t="shared" ca="1" si="927"/>
        <v>26</v>
      </c>
      <c r="H18213">
        <f t="shared" ca="1" si="927"/>
        <v>73</v>
      </c>
      <c r="I18213">
        <f t="shared" ca="1" si="927"/>
        <v>19</v>
      </c>
      <c r="J18213">
        <f t="shared" ca="1" si="927"/>
        <v>23</v>
      </c>
    </row>
    <row r="18214" spans="1:10" x14ac:dyDescent="0.25">
      <c r="A18214">
        <f t="shared" ca="1" si="926"/>
        <v>43</v>
      </c>
      <c r="B18214">
        <f t="shared" ca="1" si="927"/>
        <v>22</v>
      </c>
      <c r="C18214">
        <f t="shared" ca="1" si="927"/>
        <v>20</v>
      </c>
      <c r="D18214">
        <f t="shared" ca="1" si="927"/>
        <v>26</v>
      </c>
      <c r="E18214">
        <f t="shared" ca="1" si="927"/>
        <v>94</v>
      </c>
      <c r="F18214">
        <f t="shared" ca="1" si="927"/>
        <v>29</v>
      </c>
      <c r="G18214">
        <f t="shared" ca="1" si="927"/>
        <v>60</v>
      </c>
      <c r="H18214">
        <f t="shared" ca="1" si="927"/>
        <v>19</v>
      </c>
      <c r="I18214">
        <f t="shared" ca="1" si="927"/>
        <v>40</v>
      </c>
      <c r="J18214">
        <f t="shared" ca="1" si="927"/>
        <v>83</v>
      </c>
    </row>
    <row r="18215" spans="1:10" x14ac:dyDescent="0.25">
      <c r="A18215">
        <f t="shared" ca="1" si="926"/>
        <v>79</v>
      </c>
      <c r="B18215">
        <f t="shared" ca="1" si="927"/>
        <v>20</v>
      </c>
      <c r="C18215">
        <f t="shared" ca="1" si="927"/>
        <v>19</v>
      </c>
      <c r="D18215">
        <f t="shared" ca="1" si="927"/>
        <v>6</v>
      </c>
      <c r="E18215">
        <f t="shared" ca="1" si="927"/>
        <v>37</v>
      </c>
      <c r="F18215">
        <f t="shared" ca="1" si="927"/>
        <v>54</v>
      </c>
      <c r="G18215">
        <f t="shared" ca="1" si="927"/>
        <v>73</v>
      </c>
      <c r="H18215">
        <f t="shared" ca="1" si="927"/>
        <v>99</v>
      </c>
      <c r="I18215">
        <f t="shared" ca="1" si="927"/>
        <v>90</v>
      </c>
      <c r="J18215">
        <f t="shared" ca="1" si="927"/>
        <v>62</v>
      </c>
    </row>
    <row r="18216" spans="1:10" x14ac:dyDescent="0.25">
      <c r="A18216">
        <f t="shared" ca="1" si="926"/>
        <v>45</v>
      </c>
      <c r="B18216">
        <f t="shared" ca="1" si="927"/>
        <v>46</v>
      </c>
      <c r="C18216">
        <f t="shared" ca="1" si="927"/>
        <v>95</v>
      </c>
      <c r="D18216">
        <f t="shared" ca="1" si="927"/>
        <v>44</v>
      </c>
      <c r="E18216">
        <f t="shared" ca="1" si="927"/>
        <v>69</v>
      </c>
      <c r="F18216">
        <f t="shared" ca="1" si="927"/>
        <v>28</v>
      </c>
      <c r="G18216">
        <f t="shared" ca="1" si="927"/>
        <v>67</v>
      </c>
      <c r="H18216">
        <f t="shared" ca="1" si="927"/>
        <v>85</v>
      </c>
      <c r="I18216">
        <f t="shared" ca="1" si="927"/>
        <v>91</v>
      </c>
      <c r="J18216">
        <f t="shared" ca="1" si="927"/>
        <v>11</v>
      </c>
    </row>
    <row r="18217" spans="1:10" x14ac:dyDescent="0.25">
      <c r="A18217">
        <f t="shared" ca="1" si="926"/>
        <v>85</v>
      </c>
      <c r="B18217">
        <f t="shared" ca="1" si="927"/>
        <v>67</v>
      </c>
      <c r="C18217">
        <f t="shared" ca="1" si="927"/>
        <v>49</v>
      </c>
      <c r="D18217">
        <f t="shared" ca="1" si="927"/>
        <v>63</v>
      </c>
      <c r="E18217">
        <f t="shared" ca="1" si="927"/>
        <v>1</v>
      </c>
      <c r="F18217">
        <f t="shared" ca="1" si="927"/>
        <v>4</v>
      </c>
      <c r="G18217">
        <f t="shared" ca="1" si="927"/>
        <v>56</v>
      </c>
      <c r="H18217">
        <f t="shared" ca="1" si="927"/>
        <v>85</v>
      </c>
      <c r="I18217">
        <f t="shared" ca="1" si="927"/>
        <v>97</v>
      </c>
      <c r="J18217">
        <f t="shared" ca="1" si="927"/>
        <v>30</v>
      </c>
    </row>
    <row r="18218" spans="1:10" x14ac:dyDescent="0.25">
      <c r="A18218">
        <f t="shared" ca="1" si="926"/>
        <v>51</v>
      </c>
      <c r="B18218">
        <f t="shared" ca="1" si="927"/>
        <v>53</v>
      </c>
      <c r="C18218">
        <f t="shared" ca="1" si="927"/>
        <v>9</v>
      </c>
      <c r="D18218">
        <f t="shared" ca="1" si="927"/>
        <v>13</v>
      </c>
      <c r="E18218">
        <f t="shared" ca="1" si="927"/>
        <v>70</v>
      </c>
      <c r="F18218">
        <f t="shared" ca="1" si="927"/>
        <v>89</v>
      </c>
      <c r="G18218">
        <f t="shared" ca="1" si="927"/>
        <v>82</v>
      </c>
      <c r="H18218">
        <f t="shared" ca="1" si="927"/>
        <v>85</v>
      </c>
      <c r="I18218">
        <f t="shared" ca="1" si="927"/>
        <v>50</v>
      </c>
      <c r="J18218">
        <f t="shared" ca="1" si="927"/>
        <v>37</v>
      </c>
    </row>
    <row r="18219" spans="1:10" x14ac:dyDescent="0.25">
      <c r="A18219">
        <f t="shared" ca="1" si="926"/>
        <v>38</v>
      </c>
      <c r="B18219">
        <f t="shared" ca="1" si="927"/>
        <v>70</v>
      </c>
      <c r="C18219">
        <f t="shared" ca="1" si="927"/>
        <v>68</v>
      </c>
      <c r="D18219">
        <f t="shared" ca="1" si="927"/>
        <v>33</v>
      </c>
      <c r="E18219">
        <f t="shared" ca="1" si="927"/>
        <v>32</v>
      </c>
      <c r="F18219">
        <f t="shared" ca="1" si="927"/>
        <v>59</v>
      </c>
      <c r="G18219">
        <f t="shared" ca="1" si="927"/>
        <v>96</v>
      </c>
      <c r="H18219">
        <f t="shared" ca="1" si="927"/>
        <v>82</v>
      </c>
      <c r="I18219">
        <f t="shared" ca="1" si="927"/>
        <v>65</v>
      </c>
      <c r="J18219">
        <f t="shared" ca="1" si="927"/>
        <v>37</v>
      </c>
    </row>
    <row r="18220" spans="1:10" x14ac:dyDescent="0.25">
      <c r="A18220">
        <f t="shared" ca="1" si="926"/>
        <v>76</v>
      </c>
      <c r="B18220">
        <f t="shared" ca="1" si="927"/>
        <v>82</v>
      </c>
      <c r="C18220">
        <f t="shared" ca="1" si="927"/>
        <v>36</v>
      </c>
      <c r="D18220">
        <f t="shared" ca="1" si="927"/>
        <v>55</v>
      </c>
      <c r="E18220">
        <f t="shared" ca="1" si="927"/>
        <v>43</v>
      </c>
      <c r="F18220">
        <f t="shared" ca="1" si="927"/>
        <v>21</v>
      </c>
      <c r="G18220">
        <f t="shared" ca="1" si="927"/>
        <v>78</v>
      </c>
      <c r="H18220">
        <f t="shared" ca="1" si="927"/>
        <v>3</v>
      </c>
      <c r="I18220">
        <f t="shared" ca="1" si="927"/>
        <v>75</v>
      </c>
      <c r="J18220">
        <f t="shared" ca="1" si="927"/>
        <v>80</v>
      </c>
    </row>
    <row r="18221" spans="1:10" x14ac:dyDescent="0.25">
      <c r="A18221">
        <f t="shared" ca="1" si="926"/>
        <v>74</v>
      </c>
      <c r="B18221">
        <f t="shared" ca="1" si="927"/>
        <v>43</v>
      </c>
      <c r="C18221">
        <f t="shared" ca="1" si="927"/>
        <v>47</v>
      </c>
      <c r="D18221">
        <f t="shared" ca="1" si="927"/>
        <v>16</v>
      </c>
      <c r="E18221">
        <f t="shared" ca="1" si="927"/>
        <v>43</v>
      </c>
      <c r="F18221">
        <f t="shared" ca="1" si="927"/>
        <v>20</v>
      </c>
      <c r="G18221">
        <f t="shared" ca="1" si="927"/>
        <v>26</v>
      </c>
      <c r="H18221">
        <f t="shared" ca="1" si="927"/>
        <v>5</v>
      </c>
      <c r="I18221">
        <f t="shared" ca="1" si="927"/>
        <v>10</v>
      </c>
      <c r="J18221">
        <f t="shared" ca="1" si="927"/>
        <v>88</v>
      </c>
    </row>
    <row r="18222" spans="1:10" x14ac:dyDescent="0.25">
      <c r="A18222">
        <f t="shared" ca="1" si="926"/>
        <v>39</v>
      </c>
      <c r="B18222">
        <f t="shared" ca="1" si="927"/>
        <v>72</v>
      </c>
      <c r="C18222">
        <f t="shared" ca="1" si="927"/>
        <v>80</v>
      </c>
      <c r="D18222">
        <f t="shared" ca="1" si="927"/>
        <v>96</v>
      </c>
      <c r="E18222">
        <f t="shared" ca="1" si="927"/>
        <v>38</v>
      </c>
      <c r="F18222">
        <f t="shared" ca="1" si="927"/>
        <v>14</v>
      </c>
      <c r="G18222">
        <f t="shared" ca="1" si="927"/>
        <v>90</v>
      </c>
      <c r="H18222">
        <f t="shared" ca="1" si="927"/>
        <v>15</v>
      </c>
      <c r="I18222">
        <f t="shared" ca="1" si="927"/>
        <v>93</v>
      </c>
      <c r="J18222">
        <f t="shared" ca="1" si="927"/>
        <v>84</v>
      </c>
    </row>
    <row r="18223" spans="1:10" x14ac:dyDescent="0.25">
      <c r="A18223">
        <f t="shared" ca="1" si="926"/>
        <v>53</v>
      </c>
      <c r="B18223">
        <f t="shared" ca="1" si="927"/>
        <v>43</v>
      </c>
      <c r="C18223">
        <f t="shared" ca="1" si="927"/>
        <v>36</v>
      </c>
      <c r="D18223">
        <f t="shared" ca="1" si="927"/>
        <v>38</v>
      </c>
      <c r="E18223">
        <f t="shared" ca="1" si="927"/>
        <v>6</v>
      </c>
      <c r="F18223">
        <f t="shared" ca="1" si="927"/>
        <v>45</v>
      </c>
      <c r="G18223">
        <f t="shared" ca="1" si="927"/>
        <v>96</v>
      </c>
      <c r="H18223">
        <f t="shared" ca="1" si="927"/>
        <v>30</v>
      </c>
      <c r="I18223">
        <f t="shared" ca="1" si="927"/>
        <v>94</v>
      </c>
      <c r="J18223">
        <f t="shared" ca="1" si="927"/>
        <v>42</v>
      </c>
    </row>
    <row r="18224" spans="1:10" x14ac:dyDescent="0.25">
      <c r="A18224">
        <f t="shared" ca="1" si="926"/>
        <v>27</v>
      </c>
      <c r="B18224">
        <f t="shared" ca="1" si="927"/>
        <v>47</v>
      </c>
      <c r="C18224">
        <f t="shared" ca="1" si="927"/>
        <v>4</v>
      </c>
      <c r="D18224">
        <f t="shared" ca="1" si="927"/>
        <v>37</v>
      </c>
      <c r="E18224">
        <f t="shared" ca="1" si="927"/>
        <v>5</v>
      </c>
      <c r="F18224">
        <f t="shared" ca="1" si="927"/>
        <v>37</v>
      </c>
      <c r="G18224">
        <f t="shared" ca="1" si="927"/>
        <v>52</v>
      </c>
      <c r="H18224">
        <f t="shared" ca="1" si="927"/>
        <v>78</v>
      </c>
      <c r="I18224">
        <f t="shared" ca="1" si="927"/>
        <v>13</v>
      </c>
      <c r="J18224">
        <f t="shared" ca="1" si="927"/>
        <v>4</v>
      </c>
    </row>
    <row r="18225" spans="1:10" x14ac:dyDescent="0.25">
      <c r="A18225">
        <f t="shared" ca="1" si="926"/>
        <v>5</v>
      </c>
      <c r="B18225">
        <f t="shared" ca="1" si="927"/>
        <v>82</v>
      </c>
      <c r="C18225">
        <f t="shared" ca="1" si="927"/>
        <v>91</v>
      </c>
      <c r="D18225">
        <f t="shared" ca="1" si="927"/>
        <v>46</v>
      </c>
      <c r="E18225">
        <f t="shared" ca="1" si="927"/>
        <v>31</v>
      </c>
      <c r="F18225">
        <f t="shared" ca="1" si="927"/>
        <v>63</v>
      </c>
      <c r="G18225">
        <f t="shared" ca="1" si="927"/>
        <v>73</v>
      </c>
      <c r="H18225">
        <f t="shared" ca="1" si="927"/>
        <v>31</v>
      </c>
      <c r="I18225">
        <f t="shared" ca="1" si="927"/>
        <v>69</v>
      </c>
      <c r="J18225">
        <f t="shared" ca="1" si="927"/>
        <v>21</v>
      </c>
    </row>
    <row r="18226" spans="1:10" x14ac:dyDescent="0.25">
      <c r="A18226">
        <f t="shared" ca="1" si="926"/>
        <v>36</v>
      </c>
      <c r="B18226">
        <f t="shared" ca="1" si="927"/>
        <v>56</v>
      </c>
      <c r="C18226">
        <f t="shared" ca="1" si="927"/>
        <v>20</v>
      </c>
      <c r="D18226">
        <f t="shared" ca="1" si="927"/>
        <v>35</v>
      </c>
      <c r="E18226">
        <f t="shared" ca="1" si="927"/>
        <v>58</v>
      </c>
      <c r="F18226">
        <f t="shared" ca="1" si="927"/>
        <v>29</v>
      </c>
      <c r="G18226">
        <f t="shared" ca="1" si="927"/>
        <v>89</v>
      </c>
      <c r="H18226">
        <f t="shared" ca="1" si="927"/>
        <v>81</v>
      </c>
      <c r="I18226">
        <f t="shared" ca="1" si="927"/>
        <v>16</v>
      </c>
      <c r="J18226">
        <f t="shared" ca="1" si="927"/>
        <v>47</v>
      </c>
    </row>
    <row r="18227" spans="1:10" x14ac:dyDescent="0.25">
      <c r="A18227">
        <f t="shared" ca="1" si="926"/>
        <v>83</v>
      </c>
      <c r="B18227">
        <f t="shared" ca="1" si="927"/>
        <v>46</v>
      </c>
      <c r="C18227">
        <f t="shared" ca="1" si="927"/>
        <v>61</v>
      </c>
      <c r="D18227">
        <f t="shared" ca="1" si="927"/>
        <v>51</v>
      </c>
      <c r="E18227">
        <f t="shared" ca="1" si="927"/>
        <v>71</v>
      </c>
      <c r="F18227">
        <f t="shared" ca="1" si="927"/>
        <v>51</v>
      </c>
      <c r="G18227">
        <f t="shared" ca="1" si="927"/>
        <v>52</v>
      </c>
      <c r="H18227">
        <f t="shared" ca="1" si="927"/>
        <v>16</v>
      </c>
      <c r="I18227">
        <f t="shared" ca="1" si="927"/>
        <v>32</v>
      </c>
      <c r="J18227">
        <f t="shared" ca="1" si="927"/>
        <v>3</v>
      </c>
    </row>
    <row r="18228" spans="1:10" x14ac:dyDescent="0.25">
      <c r="A18228">
        <f t="shared" ca="1" si="926"/>
        <v>19</v>
      </c>
      <c r="B18228">
        <f t="shared" ca="1" si="927"/>
        <v>72</v>
      </c>
      <c r="C18228">
        <f t="shared" ca="1" si="927"/>
        <v>45</v>
      </c>
      <c r="D18228">
        <f t="shared" ca="1" si="927"/>
        <v>19</v>
      </c>
      <c r="E18228">
        <f t="shared" ca="1" si="927"/>
        <v>47</v>
      </c>
      <c r="F18228">
        <f t="shared" ca="1" si="927"/>
        <v>76</v>
      </c>
      <c r="G18228">
        <f t="shared" ca="1" si="927"/>
        <v>45</v>
      </c>
      <c r="H18228">
        <f t="shared" ca="1" si="927"/>
        <v>19</v>
      </c>
      <c r="I18228">
        <f t="shared" ca="1" si="927"/>
        <v>44</v>
      </c>
      <c r="J18228">
        <f t="shared" ca="1" si="927"/>
        <v>93</v>
      </c>
    </row>
    <row r="18229" spans="1:10" x14ac:dyDescent="0.25">
      <c r="A18229">
        <f t="shared" ca="1" si="926"/>
        <v>96</v>
      </c>
      <c r="B18229">
        <f t="shared" ca="1" si="927"/>
        <v>19</v>
      </c>
      <c r="C18229">
        <f t="shared" ref="B18229:J18292" ca="1" si="928">RANDBETWEEN(1,100)</f>
        <v>51</v>
      </c>
      <c r="D18229">
        <f t="shared" ca="1" si="928"/>
        <v>89</v>
      </c>
      <c r="E18229">
        <f t="shared" ca="1" si="928"/>
        <v>68</v>
      </c>
      <c r="F18229">
        <f t="shared" ca="1" si="928"/>
        <v>30</v>
      </c>
      <c r="G18229">
        <f t="shared" ca="1" si="928"/>
        <v>17</v>
      </c>
      <c r="H18229">
        <f t="shared" ca="1" si="928"/>
        <v>72</v>
      </c>
      <c r="I18229">
        <f t="shared" ca="1" si="928"/>
        <v>49</v>
      </c>
      <c r="J18229">
        <f t="shared" ca="1" si="928"/>
        <v>92</v>
      </c>
    </row>
    <row r="18230" spans="1:10" x14ac:dyDescent="0.25">
      <c r="A18230">
        <f t="shared" ca="1" si="926"/>
        <v>44</v>
      </c>
      <c r="B18230">
        <f t="shared" ca="1" si="928"/>
        <v>37</v>
      </c>
      <c r="C18230">
        <f t="shared" ca="1" si="928"/>
        <v>33</v>
      </c>
      <c r="D18230">
        <f t="shared" ca="1" si="928"/>
        <v>64</v>
      </c>
      <c r="E18230">
        <f t="shared" ca="1" si="928"/>
        <v>28</v>
      </c>
      <c r="F18230">
        <f t="shared" ca="1" si="928"/>
        <v>85</v>
      </c>
      <c r="G18230">
        <f t="shared" ca="1" si="928"/>
        <v>74</v>
      </c>
      <c r="H18230">
        <f t="shared" ca="1" si="928"/>
        <v>38</v>
      </c>
      <c r="I18230">
        <f t="shared" ca="1" si="928"/>
        <v>85</v>
      </c>
      <c r="J18230">
        <f t="shared" ca="1" si="928"/>
        <v>26</v>
      </c>
    </row>
    <row r="18231" spans="1:10" x14ac:dyDescent="0.25">
      <c r="A18231">
        <f t="shared" ca="1" si="926"/>
        <v>64</v>
      </c>
      <c r="B18231">
        <f t="shared" ca="1" si="928"/>
        <v>25</v>
      </c>
      <c r="C18231">
        <f t="shared" ca="1" si="928"/>
        <v>78</v>
      </c>
      <c r="D18231">
        <f t="shared" ca="1" si="928"/>
        <v>95</v>
      </c>
      <c r="E18231">
        <f t="shared" ca="1" si="928"/>
        <v>44</v>
      </c>
      <c r="F18231">
        <f t="shared" ca="1" si="928"/>
        <v>3</v>
      </c>
      <c r="G18231">
        <f t="shared" ca="1" si="928"/>
        <v>6</v>
      </c>
      <c r="H18231">
        <f t="shared" ca="1" si="928"/>
        <v>64</v>
      </c>
      <c r="I18231">
        <f t="shared" ca="1" si="928"/>
        <v>25</v>
      </c>
      <c r="J18231">
        <f t="shared" ca="1" si="928"/>
        <v>49</v>
      </c>
    </row>
    <row r="18232" spans="1:10" x14ac:dyDescent="0.25">
      <c r="A18232">
        <f t="shared" ca="1" si="926"/>
        <v>72</v>
      </c>
      <c r="B18232">
        <f t="shared" ca="1" si="928"/>
        <v>48</v>
      </c>
      <c r="C18232">
        <f t="shared" ca="1" si="928"/>
        <v>55</v>
      </c>
      <c r="D18232">
        <f t="shared" ca="1" si="928"/>
        <v>76</v>
      </c>
      <c r="E18232">
        <f t="shared" ca="1" si="928"/>
        <v>44</v>
      </c>
      <c r="F18232">
        <f t="shared" ca="1" si="928"/>
        <v>5</v>
      </c>
      <c r="G18232">
        <f t="shared" ca="1" si="928"/>
        <v>74</v>
      </c>
      <c r="H18232">
        <f t="shared" ca="1" si="928"/>
        <v>61</v>
      </c>
      <c r="I18232">
        <f t="shared" ca="1" si="928"/>
        <v>18</v>
      </c>
      <c r="J18232">
        <f t="shared" ca="1" si="928"/>
        <v>63</v>
      </c>
    </row>
    <row r="18233" spans="1:10" x14ac:dyDescent="0.25">
      <c r="A18233">
        <f t="shared" ca="1" si="926"/>
        <v>4</v>
      </c>
      <c r="B18233">
        <f t="shared" ca="1" si="928"/>
        <v>44</v>
      </c>
      <c r="C18233">
        <f t="shared" ca="1" si="928"/>
        <v>100</v>
      </c>
      <c r="D18233">
        <f t="shared" ca="1" si="928"/>
        <v>34</v>
      </c>
      <c r="E18233">
        <f t="shared" ca="1" si="928"/>
        <v>61</v>
      </c>
      <c r="F18233">
        <f t="shared" ca="1" si="928"/>
        <v>91</v>
      </c>
      <c r="G18233">
        <f t="shared" ca="1" si="928"/>
        <v>68</v>
      </c>
      <c r="H18233">
        <f t="shared" ca="1" si="928"/>
        <v>62</v>
      </c>
      <c r="I18233">
        <f t="shared" ca="1" si="928"/>
        <v>99</v>
      </c>
      <c r="J18233">
        <f t="shared" ca="1" si="928"/>
        <v>94</v>
      </c>
    </row>
    <row r="18234" spans="1:10" x14ac:dyDescent="0.25">
      <c r="A18234">
        <f t="shared" ca="1" si="926"/>
        <v>56</v>
      </c>
      <c r="B18234">
        <f t="shared" ca="1" si="928"/>
        <v>33</v>
      </c>
      <c r="C18234">
        <f t="shared" ca="1" si="928"/>
        <v>59</v>
      </c>
      <c r="D18234">
        <f t="shared" ca="1" si="928"/>
        <v>48</v>
      </c>
      <c r="E18234">
        <f t="shared" ca="1" si="928"/>
        <v>35</v>
      </c>
      <c r="F18234">
        <f t="shared" ca="1" si="928"/>
        <v>64</v>
      </c>
      <c r="G18234">
        <f t="shared" ca="1" si="928"/>
        <v>64</v>
      </c>
      <c r="H18234">
        <f t="shared" ca="1" si="928"/>
        <v>89</v>
      </c>
      <c r="I18234">
        <f t="shared" ca="1" si="928"/>
        <v>56</v>
      </c>
      <c r="J18234">
        <f t="shared" ca="1" si="928"/>
        <v>31</v>
      </c>
    </row>
    <row r="18235" spans="1:10" x14ac:dyDescent="0.25">
      <c r="A18235">
        <f t="shared" ca="1" si="926"/>
        <v>39</v>
      </c>
      <c r="B18235">
        <f t="shared" ca="1" si="928"/>
        <v>52</v>
      </c>
      <c r="C18235">
        <f t="shared" ca="1" si="928"/>
        <v>30</v>
      </c>
      <c r="D18235">
        <f t="shared" ca="1" si="928"/>
        <v>3</v>
      </c>
      <c r="E18235">
        <f t="shared" ca="1" si="928"/>
        <v>48</v>
      </c>
      <c r="F18235">
        <f t="shared" ca="1" si="928"/>
        <v>91</v>
      </c>
      <c r="G18235">
        <f t="shared" ca="1" si="928"/>
        <v>75</v>
      </c>
      <c r="H18235">
        <f t="shared" ca="1" si="928"/>
        <v>2</v>
      </c>
      <c r="I18235">
        <f t="shared" ca="1" si="928"/>
        <v>16</v>
      </c>
      <c r="J18235">
        <f t="shared" ca="1" si="928"/>
        <v>55</v>
      </c>
    </row>
    <row r="18236" spans="1:10" x14ac:dyDescent="0.25">
      <c r="A18236">
        <f t="shared" ca="1" si="926"/>
        <v>98</v>
      </c>
      <c r="B18236">
        <f t="shared" ca="1" si="928"/>
        <v>17</v>
      </c>
      <c r="C18236">
        <f t="shared" ca="1" si="928"/>
        <v>34</v>
      </c>
      <c r="D18236">
        <f t="shared" ca="1" si="928"/>
        <v>4</v>
      </c>
      <c r="E18236">
        <f t="shared" ca="1" si="928"/>
        <v>46</v>
      </c>
      <c r="F18236">
        <f t="shared" ca="1" si="928"/>
        <v>52</v>
      </c>
      <c r="G18236">
        <f t="shared" ca="1" si="928"/>
        <v>91</v>
      </c>
      <c r="H18236">
        <f t="shared" ca="1" si="928"/>
        <v>52</v>
      </c>
      <c r="I18236">
        <f t="shared" ca="1" si="928"/>
        <v>72</v>
      </c>
      <c r="J18236">
        <f t="shared" ca="1" si="928"/>
        <v>8</v>
      </c>
    </row>
    <row r="18237" spans="1:10" x14ac:dyDescent="0.25">
      <c r="A18237">
        <f t="shared" ca="1" si="926"/>
        <v>30</v>
      </c>
      <c r="B18237">
        <f t="shared" ca="1" si="928"/>
        <v>90</v>
      </c>
      <c r="C18237">
        <f t="shared" ca="1" si="928"/>
        <v>7</v>
      </c>
      <c r="D18237">
        <f t="shared" ca="1" si="928"/>
        <v>84</v>
      </c>
      <c r="E18237">
        <f t="shared" ca="1" si="928"/>
        <v>92</v>
      </c>
      <c r="F18237">
        <f t="shared" ca="1" si="928"/>
        <v>57</v>
      </c>
      <c r="G18237">
        <f t="shared" ca="1" si="928"/>
        <v>88</v>
      </c>
      <c r="H18237">
        <f t="shared" ca="1" si="928"/>
        <v>28</v>
      </c>
      <c r="I18237">
        <f t="shared" ca="1" si="928"/>
        <v>50</v>
      </c>
      <c r="J18237">
        <f t="shared" ca="1" si="928"/>
        <v>80</v>
      </c>
    </row>
    <row r="18238" spans="1:10" x14ac:dyDescent="0.25">
      <c r="A18238">
        <f t="shared" ca="1" si="926"/>
        <v>42</v>
      </c>
      <c r="B18238">
        <f t="shared" ca="1" si="928"/>
        <v>26</v>
      </c>
      <c r="C18238">
        <f t="shared" ca="1" si="928"/>
        <v>61</v>
      </c>
      <c r="D18238">
        <f t="shared" ca="1" si="928"/>
        <v>15</v>
      </c>
      <c r="E18238">
        <f t="shared" ca="1" si="928"/>
        <v>49</v>
      </c>
      <c r="F18238">
        <f t="shared" ca="1" si="928"/>
        <v>51</v>
      </c>
      <c r="G18238">
        <f t="shared" ca="1" si="928"/>
        <v>93</v>
      </c>
      <c r="H18238">
        <f t="shared" ca="1" si="928"/>
        <v>88</v>
      </c>
      <c r="I18238">
        <f t="shared" ca="1" si="928"/>
        <v>93</v>
      </c>
      <c r="J18238">
        <f t="shared" ca="1" si="928"/>
        <v>45</v>
      </c>
    </row>
    <row r="18239" spans="1:10" x14ac:dyDescent="0.25">
      <c r="A18239">
        <f t="shared" ca="1" si="926"/>
        <v>36</v>
      </c>
      <c r="B18239">
        <f t="shared" ca="1" si="928"/>
        <v>77</v>
      </c>
      <c r="C18239">
        <f t="shared" ca="1" si="928"/>
        <v>17</v>
      </c>
      <c r="D18239">
        <f t="shared" ca="1" si="928"/>
        <v>23</v>
      </c>
      <c r="E18239">
        <f t="shared" ca="1" si="928"/>
        <v>67</v>
      </c>
      <c r="F18239">
        <f t="shared" ca="1" si="928"/>
        <v>33</v>
      </c>
      <c r="G18239">
        <f t="shared" ca="1" si="928"/>
        <v>93</v>
      </c>
      <c r="H18239">
        <f t="shared" ca="1" si="928"/>
        <v>97</v>
      </c>
      <c r="I18239">
        <f t="shared" ca="1" si="928"/>
        <v>28</v>
      </c>
      <c r="J18239">
        <f t="shared" ca="1" si="928"/>
        <v>39</v>
      </c>
    </row>
    <row r="18240" spans="1:10" x14ac:dyDescent="0.25">
      <c r="A18240">
        <f t="shared" ca="1" si="926"/>
        <v>64</v>
      </c>
      <c r="B18240">
        <f t="shared" ca="1" si="928"/>
        <v>7</v>
      </c>
      <c r="C18240">
        <f t="shared" ca="1" si="928"/>
        <v>16</v>
      </c>
      <c r="D18240">
        <f t="shared" ca="1" si="928"/>
        <v>3</v>
      </c>
      <c r="E18240">
        <f t="shared" ca="1" si="928"/>
        <v>72</v>
      </c>
      <c r="F18240">
        <f t="shared" ca="1" si="928"/>
        <v>83</v>
      </c>
      <c r="G18240">
        <f t="shared" ca="1" si="928"/>
        <v>13</v>
      </c>
      <c r="H18240">
        <f t="shared" ca="1" si="928"/>
        <v>87</v>
      </c>
      <c r="I18240">
        <f t="shared" ca="1" si="928"/>
        <v>67</v>
      </c>
      <c r="J18240">
        <f t="shared" ca="1" si="928"/>
        <v>23</v>
      </c>
    </row>
    <row r="18241" spans="1:10" x14ac:dyDescent="0.25">
      <c r="A18241">
        <f t="shared" ca="1" si="926"/>
        <v>5</v>
      </c>
      <c r="B18241">
        <f t="shared" ca="1" si="928"/>
        <v>1</v>
      </c>
      <c r="C18241">
        <f t="shared" ca="1" si="928"/>
        <v>87</v>
      </c>
      <c r="D18241">
        <f t="shared" ca="1" si="928"/>
        <v>47</v>
      </c>
      <c r="E18241">
        <f t="shared" ca="1" si="928"/>
        <v>47</v>
      </c>
      <c r="F18241">
        <f t="shared" ca="1" si="928"/>
        <v>74</v>
      </c>
      <c r="G18241">
        <f t="shared" ca="1" si="928"/>
        <v>68</v>
      </c>
      <c r="H18241">
        <f t="shared" ca="1" si="928"/>
        <v>67</v>
      </c>
      <c r="I18241">
        <f t="shared" ca="1" si="928"/>
        <v>26</v>
      </c>
      <c r="J18241">
        <f t="shared" ca="1" si="928"/>
        <v>3</v>
      </c>
    </row>
    <row r="18242" spans="1:10" x14ac:dyDescent="0.25">
      <c r="A18242">
        <f t="shared" ca="1" si="926"/>
        <v>91</v>
      </c>
      <c r="B18242">
        <f t="shared" ca="1" si="928"/>
        <v>89</v>
      </c>
      <c r="C18242">
        <f t="shared" ca="1" si="928"/>
        <v>64</v>
      </c>
      <c r="D18242">
        <f t="shared" ca="1" si="928"/>
        <v>96</v>
      </c>
      <c r="E18242">
        <f t="shared" ca="1" si="928"/>
        <v>74</v>
      </c>
      <c r="F18242">
        <f t="shared" ca="1" si="928"/>
        <v>6</v>
      </c>
      <c r="G18242">
        <f t="shared" ca="1" si="928"/>
        <v>66</v>
      </c>
      <c r="H18242">
        <f t="shared" ca="1" si="928"/>
        <v>51</v>
      </c>
      <c r="I18242">
        <f t="shared" ca="1" si="928"/>
        <v>63</v>
      </c>
      <c r="J18242">
        <f t="shared" ca="1" si="928"/>
        <v>52</v>
      </c>
    </row>
    <row r="18243" spans="1:10" x14ac:dyDescent="0.25">
      <c r="A18243">
        <f t="shared" ca="1" si="926"/>
        <v>72</v>
      </c>
      <c r="B18243">
        <f t="shared" ca="1" si="928"/>
        <v>29</v>
      </c>
      <c r="C18243">
        <f t="shared" ca="1" si="928"/>
        <v>87</v>
      </c>
      <c r="D18243">
        <f t="shared" ca="1" si="928"/>
        <v>5</v>
      </c>
      <c r="E18243">
        <f t="shared" ca="1" si="928"/>
        <v>52</v>
      </c>
      <c r="F18243">
        <f t="shared" ca="1" si="928"/>
        <v>76</v>
      </c>
      <c r="G18243">
        <f t="shared" ca="1" si="928"/>
        <v>57</v>
      </c>
      <c r="H18243">
        <f t="shared" ca="1" si="928"/>
        <v>47</v>
      </c>
      <c r="I18243">
        <f t="shared" ca="1" si="928"/>
        <v>73</v>
      </c>
      <c r="J18243">
        <f t="shared" ca="1" si="928"/>
        <v>69</v>
      </c>
    </row>
    <row r="18244" spans="1:10" x14ac:dyDescent="0.25">
      <c r="A18244">
        <f t="shared" ref="A18244:A18307" ca="1" si="929">RANDBETWEEN(1,100)</f>
        <v>52</v>
      </c>
      <c r="B18244">
        <f t="shared" ca="1" si="928"/>
        <v>44</v>
      </c>
      <c r="C18244">
        <f t="shared" ca="1" si="928"/>
        <v>72</v>
      </c>
      <c r="D18244">
        <f t="shared" ca="1" si="928"/>
        <v>41</v>
      </c>
      <c r="E18244">
        <f t="shared" ca="1" si="928"/>
        <v>44</v>
      </c>
      <c r="F18244">
        <f t="shared" ca="1" si="928"/>
        <v>21</v>
      </c>
      <c r="G18244">
        <f t="shared" ca="1" si="928"/>
        <v>10</v>
      </c>
      <c r="H18244">
        <f t="shared" ca="1" si="928"/>
        <v>77</v>
      </c>
      <c r="I18244">
        <f t="shared" ca="1" si="928"/>
        <v>3</v>
      </c>
      <c r="J18244">
        <f t="shared" ca="1" si="928"/>
        <v>84</v>
      </c>
    </row>
    <row r="18245" spans="1:10" x14ac:dyDescent="0.25">
      <c r="A18245">
        <f t="shared" ca="1" si="929"/>
        <v>85</v>
      </c>
      <c r="B18245">
        <f t="shared" ca="1" si="928"/>
        <v>74</v>
      </c>
      <c r="C18245">
        <f t="shared" ca="1" si="928"/>
        <v>34</v>
      </c>
      <c r="D18245">
        <f t="shared" ca="1" si="928"/>
        <v>12</v>
      </c>
      <c r="E18245">
        <f t="shared" ca="1" si="928"/>
        <v>25</v>
      </c>
      <c r="F18245">
        <f t="shared" ca="1" si="928"/>
        <v>36</v>
      </c>
      <c r="G18245">
        <f t="shared" ca="1" si="928"/>
        <v>54</v>
      </c>
      <c r="H18245">
        <f t="shared" ca="1" si="928"/>
        <v>92</v>
      </c>
      <c r="I18245">
        <f t="shared" ca="1" si="928"/>
        <v>50</v>
      </c>
      <c r="J18245">
        <f t="shared" ca="1" si="928"/>
        <v>81</v>
      </c>
    </row>
    <row r="18246" spans="1:10" x14ac:dyDescent="0.25">
      <c r="A18246">
        <f t="shared" ca="1" si="929"/>
        <v>94</v>
      </c>
      <c r="B18246">
        <f t="shared" ca="1" si="928"/>
        <v>45</v>
      </c>
      <c r="C18246">
        <f t="shared" ca="1" si="928"/>
        <v>91</v>
      </c>
      <c r="D18246">
        <f t="shared" ca="1" si="928"/>
        <v>60</v>
      </c>
      <c r="E18246">
        <f t="shared" ca="1" si="928"/>
        <v>81</v>
      </c>
      <c r="F18246">
        <f t="shared" ca="1" si="928"/>
        <v>17</v>
      </c>
      <c r="G18246">
        <f t="shared" ca="1" si="928"/>
        <v>60</v>
      </c>
      <c r="H18246">
        <f t="shared" ca="1" si="928"/>
        <v>64</v>
      </c>
      <c r="I18246">
        <f t="shared" ca="1" si="928"/>
        <v>51</v>
      </c>
      <c r="J18246">
        <f t="shared" ca="1" si="928"/>
        <v>99</v>
      </c>
    </row>
    <row r="18247" spans="1:10" x14ac:dyDescent="0.25">
      <c r="A18247">
        <f t="shared" ca="1" si="929"/>
        <v>19</v>
      </c>
      <c r="B18247">
        <f t="shared" ca="1" si="928"/>
        <v>62</v>
      </c>
      <c r="C18247">
        <f t="shared" ca="1" si="928"/>
        <v>18</v>
      </c>
      <c r="D18247">
        <f t="shared" ca="1" si="928"/>
        <v>61</v>
      </c>
      <c r="E18247">
        <f t="shared" ca="1" si="928"/>
        <v>28</v>
      </c>
      <c r="F18247">
        <f t="shared" ca="1" si="928"/>
        <v>43</v>
      </c>
      <c r="G18247">
        <f t="shared" ca="1" si="928"/>
        <v>61</v>
      </c>
      <c r="H18247">
        <f t="shared" ca="1" si="928"/>
        <v>74</v>
      </c>
      <c r="I18247">
        <f t="shared" ca="1" si="928"/>
        <v>41</v>
      </c>
      <c r="J18247">
        <f t="shared" ca="1" si="928"/>
        <v>70</v>
      </c>
    </row>
    <row r="18248" spans="1:10" x14ac:dyDescent="0.25">
      <c r="A18248">
        <f t="shared" ca="1" si="929"/>
        <v>98</v>
      </c>
      <c r="B18248">
        <f t="shared" ca="1" si="928"/>
        <v>66</v>
      </c>
      <c r="C18248">
        <f t="shared" ca="1" si="928"/>
        <v>51</v>
      </c>
      <c r="D18248">
        <f t="shared" ca="1" si="928"/>
        <v>72</v>
      </c>
      <c r="E18248">
        <f t="shared" ca="1" si="928"/>
        <v>75</v>
      </c>
      <c r="F18248">
        <f t="shared" ca="1" si="928"/>
        <v>65</v>
      </c>
      <c r="G18248">
        <f t="shared" ca="1" si="928"/>
        <v>44</v>
      </c>
      <c r="H18248">
        <f t="shared" ca="1" si="928"/>
        <v>5</v>
      </c>
      <c r="I18248">
        <f t="shared" ca="1" si="928"/>
        <v>97</v>
      </c>
      <c r="J18248">
        <f t="shared" ca="1" si="928"/>
        <v>81</v>
      </c>
    </row>
    <row r="18249" spans="1:10" x14ac:dyDescent="0.25">
      <c r="A18249">
        <f t="shared" ca="1" si="929"/>
        <v>17</v>
      </c>
      <c r="B18249">
        <f t="shared" ca="1" si="928"/>
        <v>80</v>
      </c>
      <c r="C18249">
        <f t="shared" ca="1" si="928"/>
        <v>93</v>
      </c>
      <c r="D18249">
        <f t="shared" ca="1" si="928"/>
        <v>17</v>
      </c>
      <c r="E18249">
        <f t="shared" ca="1" si="928"/>
        <v>67</v>
      </c>
      <c r="F18249">
        <f t="shared" ca="1" si="928"/>
        <v>29</v>
      </c>
      <c r="G18249">
        <f t="shared" ca="1" si="928"/>
        <v>86</v>
      </c>
      <c r="H18249">
        <f t="shared" ca="1" si="928"/>
        <v>93</v>
      </c>
      <c r="I18249">
        <f t="shared" ca="1" si="928"/>
        <v>38</v>
      </c>
      <c r="J18249">
        <f t="shared" ca="1" si="928"/>
        <v>54</v>
      </c>
    </row>
    <row r="18250" spans="1:10" x14ac:dyDescent="0.25">
      <c r="A18250">
        <f t="shared" ca="1" si="929"/>
        <v>60</v>
      </c>
      <c r="B18250">
        <f t="shared" ca="1" si="928"/>
        <v>12</v>
      </c>
      <c r="C18250">
        <f t="shared" ca="1" si="928"/>
        <v>51</v>
      </c>
      <c r="D18250">
        <f t="shared" ca="1" si="928"/>
        <v>51</v>
      </c>
      <c r="E18250">
        <f t="shared" ca="1" si="928"/>
        <v>85</v>
      </c>
      <c r="F18250">
        <f t="shared" ca="1" si="928"/>
        <v>76</v>
      </c>
      <c r="G18250">
        <f t="shared" ca="1" si="928"/>
        <v>69</v>
      </c>
      <c r="H18250">
        <f t="shared" ca="1" si="928"/>
        <v>7</v>
      </c>
      <c r="I18250">
        <f t="shared" ca="1" si="928"/>
        <v>100</v>
      </c>
      <c r="J18250">
        <f t="shared" ca="1" si="928"/>
        <v>56</v>
      </c>
    </row>
    <row r="18251" spans="1:10" x14ac:dyDescent="0.25">
      <c r="A18251">
        <f t="shared" ca="1" si="929"/>
        <v>28</v>
      </c>
      <c r="B18251">
        <f t="shared" ca="1" si="928"/>
        <v>28</v>
      </c>
      <c r="C18251">
        <f t="shared" ca="1" si="928"/>
        <v>11</v>
      </c>
      <c r="D18251">
        <f t="shared" ca="1" si="928"/>
        <v>50</v>
      </c>
      <c r="E18251">
        <f t="shared" ca="1" si="928"/>
        <v>23</v>
      </c>
      <c r="F18251">
        <f t="shared" ca="1" si="928"/>
        <v>54</v>
      </c>
      <c r="G18251">
        <f t="shared" ca="1" si="928"/>
        <v>31</v>
      </c>
      <c r="H18251">
        <f t="shared" ca="1" si="928"/>
        <v>38</v>
      </c>
      <c r="I18251">
        <f t="shared" ca="1" si="928"/>
        <v>83</v>
      </c>
      <c r="J18251">
        <f t="shared" ca="1" si="928"/>
        <v>35</v>
      </c>
    </row>
    <row r="18252" spans="1:10" x14ac:dyDescent="0.25">
      <c r="A18252">
        <f t="shared" ca="1" si="929"/>
        <v>53</v>
      </c>
      <c r="B18252">
        <f t="shared" ca="1" si="928"/>
        <v>59</v>
      </c>
      <c r="C18252">
        <f t="shared" ca="1" si="928"/>
        <v>15</v>
      </c>
      <c r="D18252">
        <f t="shared" ca="1" si="928"/>
        <v>56</v>
      </c>
      <c r="E18252">
        <f t="shared" ca="1" si="928"/>
        <v>57</v>
      </c>
      <c r="F18252">
        <f t="shared" ca="1" si="928"/>
        <v>75</v>
      </c>
      <c r="G18252">
        <f t="shared" ca="1" si="928"/>
        <v>56</v>
      </c>
      <c r="H18252">
        <f t="shared" ca="1" si="928"/>
        <v>60</v>
      </c>
      <c r="I18252">
        <f t="shared" ca="1" si="928"/>
        <v>27</v>
      </c>
      <c r="J18252">
        <f t="shared" ca="1" si="928"/>
        <v>81</v>
      </c>
    </row>
    <row r="18253" spans="1:10" x14ac:dyDescent="0.25">
      <c r="A18253">
        <f t="shared" ca="1" si="929"/>
        <v>50</v>
      </c>
      <c r="B18253">
        <f t="shared" ca="1" si="928"/>
        <v>58</v>
      </c>
      <c r="C18253">
        <f t="shared" ca="1" si="928"/>
        <v>16</v>
      </c>
      <c r="D18253">
        <f t="shared" ca="1" si="928"/>
        <v>78</v>
      </c>
      <c r="E18253">
        <f t="shared" ca="1" si="928"/>
        <v>54</v>
      </c>
      <c r="F18253">
        <f t="shared" ca="1" si="928"/>
        <v>12</v>
      </c>
      <c r="G18253">
        <f t="shared" ca="1" si="928"/>
        <v>93</v>
      </c>
      <c r="H18253">
        <f t="shared" ca="1" si="928"/>
        <v>91</v>
      </c>
      <c r="I18253">
        <f t="shared" ca="1" si="928"/>
        <v>85</v>
      </c>
      <c r="J18253">
        <f t="shared" ca="1" si="928"/>
        <v>72</v>
      </c>
    </row>
    <row r="18254" spans="1:10" x14ac:dyDescent="0.25">
      <c r="A18254">
        <f t="shared" ca="1" si="929"/>
        <v>73</v>
      </c>
      <c r="B18254">
        <f t="shared" ca="1" si="928"/>
        <v>19</v>
      </c>
      <c r="C18254">
        <f t="shared" ca="1" si="928"/>
        <v>45</v>
      </c>
      <c r="D18254">
        <f t="shared" ca="1" si="928"/>
        <v>34</v>
      </c>
      <c r="E18254">
        <f t="shared" ca="1" si="928"/>
        <v>17</v>
      </c>
      <c r="F18254">
        <f t="shared" ca="1" si="928"/>
        <v>84</v>
      </c>
      <c r="G18254">
        <f t="shared" ca="1" si="928"/>
        <v>97</v>
      </c>
      <c r="H18254">
        <f t="shared" ca="1" si="928"/>
        <v>73</v>
      </c>
      <c r="I18254">
        <f t="shared" ca="1" si="928"/>
        <v>45</v>
      </c>
      <c r="J18254">
        <f t="shared" ca="1" si="928"/>
        <v>76</v>
      </c>
    </row>
    <row r="18255" spans="1:10" x14ac:dyDescent="0.25">
      <c r="A18255">
        <f t="shared" ca="1" si="929"/>
        <v>24</v>
      </c>
      <c r="B18255">
        <f t="shared" ca="1" si="928"/>
        <v>56</v>
      </c>
      <c r="C18255">
        <f t="shared" ca="1" si="928"/>
        <v>88</v>
      </c>
      <c r="D18255">
        <f t="shared" ca="1" si="928"/>
        <v>41</v>
      </c>
      <c r="E18255">
        <f t="shared" ca="1" si="928"/>
        <v>83</v>
      </c>
      <c r="F18255">
        <f t="shared" ca="1" si="928"/>
        <v>62</v>
      </c>
      <c r="G18255">
        <f t="shared" ca="1" si="928"/>
        <v>68</v>
      </c>
      <c r="H18255">
        <f t="shared" ca="1" si="928"/>
        <v>12</v>
      </c>
      <c r="I18255">
        <f t="shared" ca="1" si="928"/>
        <v>45</v>
      </c>
      <c r="J18255">
        <f t="shared" ca="1" si="928"/>
        <v>55</v>
      </c>
    </row>
    <row r="18256" spans="1:10" x14ac:dyDescent="0.25">
      <c r="A18256">
        <f t="shared" ca="1" si="929"/>
        <v>67</v>
      </c>
      <c r="B18256">
        <f t="shared" ca="1" si="928"/>
        <v>74</v>
      </c>
      <c r="C18256">
        <f t="shared" ca="1" si="928"/>
        <v>44</v>
      </c>
      <c r="D18256">
        <f t="shared" ca="1" si="928"/>
        <v>35</v>
      </c>
      <c r="E18256">
        <f t="shared" ca="1" si="928"/>
        <v>98</v>
      </c>
      <c r="F18256">
        <f t="shared" ca="1" si="928"/>
        <v>31</v>
      </c>
      <c r="G18256">
        <f t="shared" ca="1" si="928"/>
        <v>58</v>
      </c>
      <c r="H18256">
        <f t="shared" ca="1" si="928"/>
        <v>55</v>
      </c>
      <c r="I18256">
        <f t="shared" ca="1" si="928"/>
        <v>44</v>
      </c>
      <c r="J18256">
        <f t="shared" ca="1" si="928"/>
        <v>51</v>
      </c>
    </row>
    <row r="18257" spans="1:10" x14ac:dyDescent="0.25">
      <c r="A18257">
        <f t="shared" ca="1" si="929"/>
        <v>99</v>
      </c>
      <c r="B18257">
        <f t="shared" ca="1" si="928"/>
        <v>44</v>
      </c>
      <c r="C18257">
        <f t="shared" ca="1" si="928"/>
        <v>68</v>
      </c>
      <c r="D18257">
        <f t="shared" ca="1" si="928"/>
        <v>24</v>
      </c>
      <c r="E18257">
        <f t="shared" ca="1" si="928"/>
        <v>92</v>
      </c>
      <c r="F18257">
        <f t="shared" ref="B18257:J18320" ca="1" si="930">RANDBETWEEN(1,100)</f>
        <v>66</v>
      </c>
      <c r="G18257">
        <f t="shared" ca="1" si="930"/>
        <v>47</v>
      </c>
      <c r="H18257">
        <f t="shared" ca="1" si="930"/>
        <v>11</v>
      </c>
      <c r="I18257">
        <f t="shared" ca="1" si="930"/>
        <v>18</v>
      </c>
      <c r="J18257">
        <f t="shared" ca="1" si="930"/>
        <v>46</v>
      </c>
    </row>
    <row r="18258" spans="1:10" x14ac:dyDescent="0.25">
      <c r="A18258">
        <f t="shared" ca="1" si="929"/>
        <v>84</v>
      </c>
      <c r="B18258">
        <f t="shared" ca="1" si="930"/>
        <v>3</v>
      </c>
      <c r="C18258">
        <f t="shared" ca="1" si="930"/>
        <v>10</v>
      </c>
      <c r="D18258">
        <f t="shared" ca="1" si="930"/>
        <v>37</v>
      </c>
      <c r="E18258">
        <f t="shared" ca="1" si="930"/>
        <v>93</v>
      </c>
      <c r="F18258">
        <f t="shared" ca="1" si="930"/>
        <v>55</v>
      </c>
      <c r="G18258">
        <f t="shared" ca="1" si="930"/>
        <v>35</v>
      </c>
      <c r="H18258">
        <f t="shared" ca="1" si="930"/>
        <v>95</v>
      </c>
      <c r="I18258">
        <f t="shared" ca="1" si="930"/>
        <v>94</v>
      </c>
      <c r="J18258">
        <f t="shared" ca="1" si="930"/>
        <v>27</v>
      </c>
    </row>
    <row r="18259" spans="1:10" x14ac:dyDescent="0.25">
      <c r="A18259">
        <f t="shared" ca="1" si="929"/>
        <v>58</v>
      </c>
      <c r="B18259">
        <f t="shared" ca="1" si="930"/>
        <v>48</v>
      </c>
      <c r="C18259">
        <f t="shared" ca="1" si="930"/>
        <v>98</v>
      </c>
      <c r="D18259">
        <f t="shared" ca="1" si="930"/>
        <v>47</v>
      </c>
      <c r="E18259">
        <f t="shared" ca="1" si="930"/>
        <v>76</v>
      </c>
      <c r="F18259">
        <f t="shared" ca="1" si="930"/>
        <v>27</v>
      </c>
      <c r="G18259">
        <f t="shared" ca="1" si="930"/>
        <v>23</v>
      </c>
      <c r="H18259">
        <f t="shared" ca="1" si="930"/>
        <v>17</v>
      </c>
      <c r="I18259">
        <f t="shared" ca="1" si="930"/>
        <v>9</v>
      </c>
      <c r="J18259">
        <f t="shared" ca="1" si="930"/>
        <v>26</v>
      </c>
    </row>
    <row r="18260" spans="1:10" x14ac:dyDescent="0.25">
      <c r="A18260">
        <f t="shared" ca="1" si="929"/>
        <v>25</v>
      </c>
      <c r="B18260">
        <f t="shared" ca="1" si="930"/>
        <v>46</v>
      </c>
      <c r="C18260">
        <f t="shared" ca="1" si="930"/>
        <v>38</v>
      </c>
      <c r="D18260">
        <f t="shared" ca="1" si="930"/>
        <v>5</v>
      </c>
      <c r="E18260">
        <f t="shared" ca="1" si="930"/>
        <v>47</v>
      </c>
      <c r="F18260">
        <f t="shared" ca="1" si="930"/>
        <v>32</v>
      </c>
      <c r="G18260">
        <f t="shared" ca="1" si="930"/>
        <v>59</v>
      </c>
      <c r="H18260">
        <f t="shared" ca="1" si="930"/>
        <v>59</v>
      </c>
      <c r="I18260">
        <f t="shared" ca="1" si="930"/>
        <v>82</v>
      </c>
      <c r="J18260">
        <f t="shared" ca="1" si="930"/>
        <v>90</v>
      </c>
    </row>
    <row r="18261" spans="1:10" x14ac:dyDescent="0.25">
      <c r="A18261">
        <f t="shared" ca="1" si="929"/>
        <v>21</v>
      </c>
      <c r="B18261">
        <f t="shared" ca="1" si="930"/>
        <v>63</v>
      </c>
      <c r="C18261">
        <f t="shared" ca="1" si="930"/>
        <v>88</v>
      </c>
      <c r="D18261">
        <f t="shared" ca="1" si="930"/>
        <v>45</v>
      </c>
      <c r="E18261">
        <f t="shared" ca="1" si="930"/>
        <v>17</v>
      </c>
      <c r="F18261">
        <f t="shared" ca="1" si="930"/>
        <v>12</v>
      </c>
      <c r="G18261">
        <f t="shared" ca="1" si="930"/>
        <v>89</v>
      </c>
      <c r="H18261">
        <f t="shared" ca="1" si="930"/>
        <v>41</v>
      </c>
      <c r="I18261">
        <f t="shared" ca="1" si="930"/>
        <v>94</v>
      </c>
      <c r="J18261">
        <f t="shared" ca="1" si="930"/>
        <v>2</v>
      </c>
    </row>
    <row r="18262" spans="1:10" x14ac:dyDescent="0.25">
      <c r="A18262">
        <f t="shared" ca="1" si="929"/>
        <v>81</v>
      </c>
      <c r="B18262">
        <f t="shared" ca="1" si="930"/>
        <v>82</v>
      </c>
      <c r="C18262">
        <f t="shared" ca="1" si="930"/>
        <v>65</v>
      </c>
      <c r="D18262">
        <f t="shared" ca="1" si="930"/>
        <v>77</v>
      </c>
      <c r="E18262">
        <f t="shared" ca="1" si="930"/>
        <v>89</v>
      </c>
      <c r="F18262">
        <f t="shared" ca="1" si="930"/>
        <v>5</v>
      </c>
      <c r="G18262">
        <f t="shared" ca="1" si="930"/>
        <v>34</v>
      </c>
      <c r="H18262">
        <f t="shared" ca="1" si="930"/>
        <v>85</v>
      </c>
      <c r="I18262">
        <f t="shared" ca="1" si="930"/>
        <v>25</v>
      </c>
      <c r="J18262">
        <f t="shared" ca="1" si="930"/>
        <v>92</v>
      </c>
    </row>
    <row r="18263" spans="1:10" x14ac:dyDescent="0.25">
      <c r="A18263">
        <f t="shared" ca="1" si="929"/>
        <v>95</v>
      </c>
      <c r="B18263">
        <f t="shared" ca="1" si="930"/>
        <v>94</v>
      </c>
      <c r="C18263">
        <f t="shared" ca="1" si="930"/>
        <v>10</v>
      </c>
      <c r="D18263">
        <f t="shared" ca="1" si="930"/>
        <v>14</v>
      </c>
      <c r="E18263">
        <f t="shared" ca="1" si="930"/>
        <v>24</v>
      </c>
      <c r="F18263">
        <f t="shared" ca="1" si="930"/>
        <v>15</v>
      </c>
      <c r="G18263">
        <f t="shared" ca="1" si="930"/>
        <v>87</v>
      </c>
      <c r="H18263">
        <f t="shared" ca="1" si="930"/>
        <v>32</v>
      </c>
      <c r="I18263">
        <f t="shared" ca="1" si="930"/>
        <v>28</v>
      </c>
      <c r="J18263">
        <f t="shared" ca="1" si="930"/>
        <v>21</v>
      </c>
    </row>
    <row r="18264" spans="1:10" x14ac:dyDescent="0.25">
      <c r="A18264">
        <f t="shared" ca="1" si="929"/>
        <v>87</v>
      </c>
      <c r="B18264">
        <f t="shared" ca="1" si="930"/>
        <v>56</v>
      </c>
      <c r="C18264">
        <f t="shared" ca="1" si="930"/>
        <v>2</v>
      </c>
      <c r="D18264">
        <f t="shared" ca="1" si="930"/>
        <v>90</v>
      </c>
      <c r="E18264">
        <f t="shared" ca="1" si="930"/>
        <v>53</v>
      </c>
      <c r="F18264">
        <f t="shared" ca="1" si="930"/>
        <v>58</v>
      </c>
      <c r="G18264">
        <f t="shared" ca="1" si="930"/>
        <v>93</v>
      </c>
      <c r="H18264">
        <f t="shared" ca="1" si="930"/>
        <v>55</v>
      </c>
      <c r="I18264">
        <f t="shared" ca="1" si="930"/>
        <v>9</v>
      </c>
      <c r="J18264">
        <f t="shared" ca="1" si="930"/>
        <v>77</v>
      </c>
    </row>
    <row r="18265" spans="1:10" x14ac:dyDescent="0.25">
      <c r="A18265">
        <f t="shared" ca="1" si="929"/>
        <v>46</v>
      </c>
      <c r="B18265">
        <f t="shared" ca="1" si="930"/>
        <v>1</v>
      </c>
      <c r="C18265">
        <f t="shared" ca="1" si="930"/>
        <v>21</v>
      </c>
      <c r="D18265">
        <f t="shared" ca="1" si="930"/>
        <v>54</v>
      </c>
      <c r="E18265">
        <f t="shared" ca="1" si="930"/>
        <v>44</v>
      </c>
      <c r="F18265">
        <f t="shared" ca="1" si="930"/>
        <v>98</v>
      </c>
      <c r="G18265">
        <f t="shared" ca="1" si="930"/>
        <v>34</v>
      </c>
      <c r="H18265">
        <f t="shared" ca="1" si="930"/>
        <v>97</v>
      </c>
      <c r="I18265">
        <f t="shared" ca="1" si="930"/>
        <v>12</v>
      </c>
      <c r="J18265">
        <f t="shared" ca="1" si="930"/>
        <v>58</v>
      </c>
    </row>
    <row r="18266" spans="1:10" x14ac:dyDescent="0.25">
      <c r="A18266">
        <f t="shared" ca="1" si="929"/>
        <v>34</v>
      </c>
      <c r="B18266">
        <f t="shared" ca="1" si="930"/>
        <v>70</v>
      </c>
      <c r="C18266">
        <f t="shared" ca="1" si="930"/>
        <v>4</v>
      </c>
      <c r="D18266">
        <f t="shared" ca="1" si="930"/>
        <v>18</v>
      </c>
      <c r="E18266">
        <f t="shared" ca="1" si="930"/>
        <v>30</v>
      </c>
      <c r="F18266">
        <f t="shared" ca="1" si="930"/>
        <v>41</v>
      </c>
      <c r="G18266">
        <f t="shared" ca="1" si="930"/>
        <v>52</v>
      </c>
      <c r="H18266">
        <f t="shared" ca="1" si="930"/>
        <v>57</v>
      </c>
      <c r="I18266">
        <f t="shared" ca="1" si="930"/>
        <v>38</v>
      </c>
      <c r="J18266">
        <f t="shared" ca="1" si="930"/>
        <v>33</v>
      </c>
    </row>
    <row r="18267" spans="1:10" x14ac:dyDescent="0.25">
      <c r="A18267">
        <f t="shared" ca="1" si="929"/>
        <v>90</v>
      </c>
      <c r="B18267">
        <f t="shared" ca="1" si="930"/>
        <v>89</v>
      </c>
      <c r="C18267">
        <f t="shared" ca="1" si="930"/>
        <v>8</v>
      </c>
      <c r="D18267">
        <f t="shared" ca="1" si="930"/>
        <v>33</v>
      </c>
      <c r="E18267">
        <f t="shared" ca="1" si="930"/>
        <v>100</v>
      </c>
      <c r="F18267">
        <f t="shared" ca="1" si="930"/>
        <v>64</v>
      </c>
      <c r="G18267">
        <f t="shared" ca="1" si="930"/>
        <v>22</v>
      </c>
      <c r="H18267">
        <f t="shared" ca="1" si="930"/>
        <v>84</v>
      </c>
      <c r="I18267">
        <f t="shared" ca="1" si="930"/>
        <v>44</v>
      </c>
      <c r="J18267">
        <f t="shared" ca="1" si="930"/>
        <v>21</v>
      </c>
    </row>
    <row r="18268" spans="1:10" x14ac:dyDescent="0.25">
      <c r="A18268">
        <f t="shared" ca="1" si="929"/>
        <v>30</v>
      </c>
      <c r="B18268">
        <f t="shared" ca="1" si="930"/>
        <v>65</v>
      </c>
      <c r="C18268">
        <f t="shared" ca="1" si="930"/>
        <v>39</v>
      </c>
      <c r="D18268">
        <f t="shared" ca="1" si="930"/>
        <v>73</v>
      </c>
      <c r="E18268">
        <f t="shared" ca="1" si="930"/>
        <v>97</v>
      </c>
      <c r="F18268">
        <f t="shared" ca="1" si="930"/>
        <v>43</v>
      </c>
      <c r="G18268">
        <f t="shared" ca="1" si="930"/>
        <v>72</v>
      </c>
      <c r="H18268">
        <f t="shared" ca="1" si="930"/>
        <v>11</v>
      </c>
      <c r="I18268">
        <f t="shared" ca="1" si="930"/>
        <v>38</v>
      </c>
      <c r="J18268">
        <f t="shared" ca="1" si="930"/>
        <v>46</v>
      </c>
    </row>
    <row r="18269" spans="1:10" x14ac:dyDescent="0.25">
      <c r="A18269">
        <f t="shared" ca="1" si="929"/>
        <v>76</v>
      </c>
      <c r="B18269">
        <f t="shared" ca="1" si="930"/>
        <v>41</v>
      </c>
      <c r="C18269">
        <f t="shared" ca="1" si="930"/>
        <v>74</v>
      </c>
      <c r="D18269">
        <f t="shared" ca="1" si="930"/>
        <v>27</v>
      </c>
      <c r="E18269">
        <f t="shared" ca="1" si="930"/>
        <v>73</v>
      </c>
      <c r="F18269">
        <f t="shared" ca="1" si="930"/>
        <v>28</v>
      </c>
      <c r="G18269">
        <f t="shared" ca="1" si="930"/>
        <v>71</v>
      </c>
      <c r="H18269">
        <f t="shared" ca="1" si="930"/>
        <v>11</v>
      </c>
      <c r="I18269">
        <f t="shared" ca="1" si="930"/>
        <v>10</v>
      </c>
      <c r="J18269">
        <f t="shared" ca="1" si="930"/>
        <v>45</v>
      </c>
    </row>
    <row r="18270" spans="1:10" x14ac:dyDescent="0.25">
      <c r="A18270">
        <f t="shared" ca="1" si="929"/>
        <v>1</v>
      </c>
      <c r="B18270">
        <f t="shared" ca="1" si="930"/>
        <v>15</v>
      </c>
      <c r="C18270">
        <f t="shared" ca="1" si="930"/>
        <v>84</v>
      </c>
      <c r="D18270">
        <f t="shared" ca="1" si="930"/>
        <v>37</v>
      </c>
      <c r="E18270">
        <f t="shared" ca="1" si="930"/>
        <v>57</v>
      </c>
      <c r="F18270">
        <f t="shared" ca="1" si="930"/>
        <v>4</v>
      </c>
      <c r="G18270">
        <f t="shared" ca="1" si="930"/>
        <v>49</v>
      </c>
      <c r="H18270">
        <f t="shared" ca="1" si="930"/>
        <v>63</v>
      </c>
      <c r="I18270">
        <f t="shared" ca="1" si="930"/>
        <v>5</v>
      </c>
      <c r="J18270">
        <f t="shared" ca="1" si="930"/>
        <v>23</v>
      </c>
    </row>
    <row r="18271" spans="1:10" x14ac:dyDescent="0.25">
      <c r="A18271">
        <f t="shared" ca="1" si="929"/>
        <v>84</v>
      </c>
      <c r="B18271">
        <f t="shared" ca="1" si="930"/>
        <v>88</v>
      </c>
      <c r="C18271">
        <f t="shared" ca="1" si="930"/>
        <v>84</v>
      </c>
      <c r="D18271">
        <f t="shared" ca="1" si="930"/>
        <v>51</v>
      </c>
      <c r="E18271">
        <f t="shared" ca="1" si="930"/>
        <v>25</v>
      </c>
      <c r="F18271">
        <f t="shared" ca="1" si="930"/>
        <v>9</v>
      </c>
      <c r="G18271">
        <f t="shared" ca="1" si="930"/>
        <v>44</v>
      </c>
      <c r="H18271">
        <f t="shared" ca="1" si="930"/>
        <v>95</v>
      </c>
      <c r="I18271">
        <f t="shared" ca="1" si="930"/>
        <v>68</v>
      </c>
      <c r="J18271">
        <f t="shared" ca="1" si="930"/>
        <v>19</v>
      </c>
    </row>
    <row r="18272" spans="1:10" x14ac:dyDescent="0.25">
      <c r="A18272">
        <f t="shared" ca="1" si="929"/>
        <v>34</v>
      </c>
      <c r="B18272">
        <f t="shared" ca="1" si="930"/>
        <v>13</v>
      </c>
      <c r="C18272">
        <f t="shared" ca="1" si="930"/>
        <v>31</v>
      </c>
      <c r="D18272">
        <f t="shared" ca="1" si="930"/>
        <v>97</v>
      </c>
      <c r="E18272">
        <f t="shared" ca="1" si="930"/>
        <v>53</v>
      </c>
      <c r="F18272">
        <f t="shared" ca="1" si="930"/>
        <v>81</v>
      </c>
      <c r="G18272">
        <f t="shared" ca="1" si="930"/>
        <v>25</v>
      </c>
      <c r="H18272">
        <f t="shared" ca="1" si="930"/>
        <v>33</v>
      </c>
      <c r="I18272">
        <f t="shared" ca="1" si="930"/>
        <v>89</v>
      </c>
      <c r="J18272">
        <f t="shared" ca="1" si="930"/>
        <v>12</v>
      </c>
    </row>
    <row r="18273" spans="1:10" x14ac:dyDescent="0.25">
      <c r="A18273">
        <f t="shared" ca="1" si="929"/>
        <v>15</v>
      </c>
      <c r="B18273">
        <f t="shared" ca="1" si="930"/>
        <v>80</v>
      </c>
      <c r="C18273">
        <f t="shared" ca="1" si="930"/>
        <v>87</v>
      </c>
      <c r="D18273">
        <f t="shared" ca="1" si="930"/>
        <v>71</v>
      </c>
      <c r="E18273">
        <f t="shared" ca="1" si="930"/>
        <v>79</v>
      </c>
      <c r="F18273">
        <f t="shared" ca="1" si="930"/>
        <v>94</v>
      </c>
      <c r="G18273">
        <f t="shared" ca="1" si="930"/>
        <v>22</v>
      </c>
      <c r="H18273">
        <f t="shared" ca="1" si="930"/>
        <v>38</v>
      </c>
      <c r="I18273">
        <f t="shared" ca="1" si="930"/>
        <v>49</v>
      </c>
      <c r="J18273">
        <f t="shared" ca="1" si="930"/>
        <v>30</v>
      </c>
    </row>
    <row r="18274" spans="1:10" x14ac:dyDescent="0.25">
      <c r="A18274">
        <f t="shared" ca="1" si="929"/>
        <v>89</v>
      </c>
      <c r="B18274">
        <f t="shared" ca="1" si="930"/>
        <v>38</v>
      </c>
      <c r="C18274">
        <f t="shared" ca="1" si="930"/>
        <v>87</v>
      </c>
      <c r="D18274">
        <f t="shared" ca="1" si="930"/>
        <v>87</v>
      </c>
      <c r="E18274">
        <f t="shared" ca="1" si="930"/>
        <v>11</v>
      </c>
      <c r="F18274">
        <f t="shared" ca="1" si="930"/>
        <v>100</v>
      </c>
      <c r="G18274">
        <f t="shared" ca="1" si="930"/>
        <v>16</v>
      </c>
      <c r="H18274">
        <f t="shared" ca="1" si="930"/>
        <v>30</v>
      </c>
      <c r="I18274">
        <f t="shared" ca="1" si="930"/>
        <v>50</v>
      </c>
      <c r="J18274">
        <f t="shared" ca="1" si="930"/>
        <v>34</v>
      </c>
    </row>
    <row r="18275" spans="1:10" x14ac:dyDescent="0.25">
      <c r="A18275">
        <f t="shared" ca="1" si="929"/>
        <v>74</v>
      </c>
      <c r="B18275">
        <f t="shared" ca="1" si="930"/>
        <v>1</v>
      </c>
      <c r="C18275">
        <f t="shared" ca="1" si="930"/>
        <v>90</v>
      </c>
      <c r="D18275">
        <f t="shared" ca="1" si="930"/>
        <v>46</v>
      </c>
      <c r="E18275">
        <f t="shared" ca="1" si="930"/>
        <v>36</v>
      </c>
      <c r="F18275">
        <f t="shared" ca="1" si="930"/>
        <v>2</v>
      </c>
      <c r="G18275">
        <f t="shared" ca="1" si="930"/>
        <v>36</v>
      </c>
      <c r="H18275">
        <f t="shared" ca="1" si="930"/>
        <v>66</v>
      </c>
      <c r="I18275">
        <f t="shared" ca="1" si="930"/>
        <v>17</v>
      </c>
      <c r="J18275">
        <f t="shared" ca="1" si="930"/>
        <v>100</v>
      </c>
    </row>
    <row r="18276" spans="1:10" x14ac:dyDescent="0.25">
      <c r="A18276">
        <f t="shared" ca="1" si="929"/>
        <v>28</v>
      </c>
      <c r="B18276">
        <f t="shared" ca="1" si="930"/>
        <v>57</v>
      </c>
      <c r="C18276">
        <f t="shared" ca="1" si="930"/>
        <v>36</v>
      </c>
      <c r="D18276">
        <f t="shared" ca="1" si="930"/>
        <v>7</v>
      </c>
      <c r="E18276">
        <f t="shared" ca="1" si="930"/>
        <v>27</v>
      </c>
      <c r="F18276">
        <f t="shared" ca="1" si="930"/>
        <v>42</v>
      </c>
      <c r="G18276">
        <f t="shared" ca="1" si="930"/>
        <v>41</v>
      </c>
      <c r="H18276">
        <f t="shared" ca="1" si="930"/>
        <v>40</v>
      </c>
      <c r="I18276">
        <f t="shared" ca="1" si="930"/>
        <v>89</v>
      </c>
      <c r="J18276">
        <f t="shared" ca="1" si="930"/>
        <v>75</v>
      </c>
    </row>
    <row r="18277" spans="1:10" x14ac:dyDescent="0.25">
      <c r="A18277">
        <f t="shared" ca="1" si="929"/>
        <v>58</v>
      </c>
      <c r="B18277">
        <f t="shared" ca="1" si="930"/>
        <v>100</v>
      </c>
      <c r="C18277">
        <f t="shared" ca="1" si="930"/>
        <v>34</v>
      </c>
      <c r="D18277">
        <f t="shared" ca="1" si="930"/>
        <v>56</v>
      </c>
      <c r="E18277">
        <f t="shared" ca="1" si="930"/>
        <v>43</v>
      </c>
      <c r="F18277">
        <f t="shared" ca="1" si="930"/>
        <v>55</v>
      </c>
      <c r="G18277">
        <f t="shared" ca="1" si="930"/>
        <v>96</v>
      </c>
      <c r="H18277">
        <f t="shared" ca="1" si="930"/>
        <v>34</v>
      </c>
      <c r="I18277">
        <f t="shared" ca="1" si="930"/>
        <v>78</v>
      </c>
      <c r="J18277">
        <f t="shared" ca="1" si="930"/>
        <v>32</v>
      </c>
    </row>
    <row r="18278" spans="1:10" x14ac:dyDescent="0.25">
      <c r="A18278">
        <f t="shared" ca="1" si="929"/>
        <v>18</v>
      </c>
      <c r="B18278">
        <f t="shared" ca="1" si="930"/>
        <v>31</v>
      </c>
      <c r="C18278">
        <f t="shared" ca="1" si="930"/>
        <v>76</v>
      </c>
      <c r="D18278">
        <f t="shared" ca="1" si="930"/>
        <v>13</v>
      </c>
      <c r="E18278">
        <f t="shared" ca="1" si="930"/>
        <v>43</v>
      </c>
      <c r="F18278">
        <f t="shared" ca="1" si="930"/>
        <v>78</v>
      </c>
      <c r="G18278">
        <f t="shared" ca="1" si="930"/>
        <v>66</v>
      </c>
      <c r="H18278">
        <f t="shared" ca="1" si="930"/>
        <v>100</v>
      </c>
      <c r="I18278">
        <f t="shared" ca="1" si="930"/>
        <v>74</v>
      </c>
      <c r="J18278">
        <f t="shared" ca="1" si="930"/>
        <v>38</v>
      </c>
    </row>
    <row r="18279" spans="1:10" x14ac:dyDescent="0.25">
      <c r="A18279">
        <f t="shared" ca="1" si="929"/>
        <v>56</v>
      </c>
      <c r="B18279">
        <f t="shared" ca="1" si="930"/>
        <v>37</v>
      </c>
      <c r="C18279">
        <f t="shared" ca="1" si="930"/>
        <v>94</v>
      </c>
      <c r="D18279">
        <f t="shared" ca="1" si="930"/>
        <v>37</v>
      </c>
      <c r="E18279">
        <f t="shared" ca="1" si="930"/>
        <v>8</v>
      </c>
      <c r="F18279">
        <f t="shared" ca="1" si="930"/>
        <v>64</v>
      </c>
      <c r="G18279">
        <f t="shared" ca="1" si="930"/>
        <v>100</v>
      </c>
      <c r="H18279">
        <f t="shared" ca="1" si="930"/>
        <v>75</v>
      </c>
      <c r="I18279">
        <f t="shared" ca="1" si="930"/>
        <v>80</v>
      </c>
      <c r="J18279">
        <f t="shared" ca="1" si="930"/>
        <v>16</v>
      </c>
    </row>
    <row r="18280" spans="1:10" x14ac:dyDescent="0.25">
      <c r="A18280">
        <f t="shared" ca="1" si="929"/>
        <v>95</v>
      </c>
      <c r="B18280">
        <f t="shared" ca="1" si="930"/>
        <v>70</v>
      </c>
      <c r="C18280">
        <f t="shared" ca="1" si="930"/>
        <v>30</v>
      </c>
      <c r="D18280">
        <f t="shared" ca="1" si="930"/>
        <v>49</v>
      </c>
      <c r="E18280">
        <f t="shared" ca="1" si="930"/>
        <v>67</v>
      </c>
      <c r="F18280">
        <f t="shared" ca="1" si="930"/>
        <v>69</v>
      </c>
      <c r="G18280">
        <f t="shared" ca="1" si="930"/>
        <v>94</v>
      </c>
      <c r="H18280">
        <f t="shared" ca="1" si="930"/>
        <v>33</v>
      </c>
      <c r="I18280">
        <f t="shared" ca="1" si="930"/>
        <v>10</v>
      </c>
      <c r="J18280">
        <f t="shared" ca="1" si="930"/>
        <v>20</v>
      </c>
    </row>
    <row r="18281" spans="1:10" x14ac:dyDescent="0.25">
      <c r="A18281">
        <f t="shared" ca="1" si="929"/>
        <v>62</v>
      </c>
      <c r="B18281">
        <f t="shared" ca="1" si="930"/>
        <v>66</v>
      </c>
      <c r="C18281">
        <f t="shared" ca="1" si="930"/>
        <v>66</v>
      </c>
      <c r="D18281">
        <f t="shared" ca="1" si="930"/>
        <v>42</v>
      </c>
      <c r="E18281">
        <f t="shared" ca="1" si="930"/>
        <v>99</v>
      </c>
      <c r="F18281">
        <f t="shared" ca="1" si="930"/>
        <v>9</v>
      </c>
      <c r="G18281">
        <f t="shared" ca="1" si="930"/>
        <v>44</v>
      </c>
      <c r="H18281">
        <f t="shared" ca="1" si="930"/>
        <v>72</v>
      </c>
      <c r="I18281">
        <f t="shared" ca="1" si="930"/>
        <v>54</v>
      </c>
      <c r="J18281">
        <f t="shared" ca="1" si="930"/>
        <v>64</v>
      </c>
    </row>
    <row r="18282" spans="1:10" x14ac:dyDescent="0.25">
      <c r="A18282">
        <f t="shared" ca="1" si="929"/>
        <v>82</v>
      </c>
      <c r="B18282">
        <f t="shared" ca="1" si="930"/>
        <v>54</v>
      </c>
      <c r="C18282">
        <f t="shared" ca="1" si="930"/>
        <v>56</v>
      </c>
      <c r="D18282">
        <f t="shared" ca="1" si="930"/>
        <v>38</v>
      </c>
      <c r="E18282">
        <f t="shared" ca="1" si="930"/>
        <v>63</v>
      </c>
      <c r="F18282">
        <f t="shared" ca="1" si="930"/>
        <v>86</v>
      </c>
      <c r="G18282">
        <f t="shared" ca="1" si="930"/>
        <v>39</v>
      </c>
      <c r="H18282">
        <f t="shared" ca="1" si="930"/>
        <v>31</v>
      </c>
      <c r="I18282">
        <f t="shared" ca="1" si="930"/>
        <v>34</v>
      </c>
      <c r="J18282">
        <f t="shared" ca="1" si="930"/>
        <v>79</v>
      </c>
    </row>
    <row r="18283" spans="1:10" x14ac:dyDescent="0.25">
      <c r="A18283">
        <f t="shared" ca="1" si="929"/>
        <v>76</v>
      </c>
      <c r="B18283">
        <f t="shared" ca="1" si="930"/>
        <v>62</v>
      </c>
      <c r="C18283">
        <f t="shared" ca="1" si="930"/>
        <v>46</v>
      </c>
      <c r="D18283">
        <f t="shared" ca="1" si="930"/>
        <v>88</v>
      </c>
      <c r="E18283">
        <f t="shared" ca="1" si="930"/>
        <v>21</v>
      </c>
      <c r="F18283">
        <f t="shared" ca="1" si="930"/>
        <v>43</v>
      </c>
      <c r="G18283">
        <f t="shared" ca="1" si="930"/>
        <v>23</v>
      </c>
      <c r="H18283">
        <f t="shared" ca="1" si="930"/>
        <v>21</v>
      </c>
      <c r="I18283">
        <f t="shared" ca="1" si="930"/>
        <v>51</v>
      </c>
      <c r="J18283">
        <f t="shared" ca="1" si="930"/>
        <v>25</v>
      </c>
    </row>
    <row r="18284" spans="1:10" x14ac:dyDescent="0.25">
      <c r="A18284">
        <f t="shared" ca="1" si="929"/>
        <v>97</v>
      </c>
      <c r="B18284">
        <f t="shared" ca="1" si="930"/>
        <v>70</v>
      </c>
      <c r="C18284">
        <f t="shared" ca="1" si="930"/>
        <v>14</v>
      </c>
      <c r="D18284">
        <f t="shared" ca="1" si="930"/>
        <v>46</v>
      </c>
      <c r="E18284">
        <f t="shared" ca="1" si="930"/>
        <v>70</v>
      </c>
      <c r="F18284">
        <f t="shared" ca="1" si="930"/>
        <v>24</v>
      </c>
      <c r="G18284">
        <f t="shared" ca="1" si="930"/>
        <v>2</v>
      </c>
      <c r="H18284">
        <f t="shared" ca="1" si="930"/>
        <v>85</v>
      </c>
      <c r="I18284">
        <f t="shared" ca="1" si="930"/>
        <v>99</v>
      </c>
      <c r="J18284">
        <f t="shared" ca="1" si="930"/>
        <v>59</v>
      </c>
    </row>
    <row r="18285" spans="1:10" x14ac:dyDescent="0.25">
      <c r="A18285">
        <f t="shared" ca="1" si="929"/>
        <v>52</v>
      </c>
      <c r="B18285">
        <f t="shared" ca="1" si="930"/>
        <v>19</v>
      </c>
      <c r="C18285">
        <f t="shared" ca="1" si="930"/>
        <v>35</v>
      </c>
      <c r="D18285">
        <f t="shared" ca="1" si="930"/>
        <v>35</v>
      </c>
      <c r="E18285">
        <f t="shared" ca="1" si="930"/>
        <v>90</v>
      </c>
      <c r="F18285">
        <f t="shared" ca="1" si="930"/>
        <v>73</v>
      </c>
      <c r="G18285">
        <f t="shared" ca="1" si="930"/>
        <v>82</v>
      </c>
      <c r="H18285">
        <f t="shared" ca="1" si="930"/>
        <v>63</v>
      </c>
      <c r="I18285">
        <f t="shared" ref="B18285:J18348" ca="1" si="931">RANDBETWEEN(1,100)</f>
        <v>38</v>
      </c>
      <c r="J18285">
        <f t="shared" ca="1" si="931"/>
        <v>47</v>
      </c>
    </row>
    <row r="18286" spans="1:10" x14ac:dyDescent="0.25">
      <c r="A18286">
        <f t="shared" ca="1" si="929"/>
        <v>32</v>
      </c>
      <c r="B18286">
        <f t="shared" ca="1" si="931"/>
        <v>48</v>
      </c>
      <c r="C18286">
        <f t="shared" ca="1" si="931"/>
        <v>55</v>
      </c>
      <c r="D18286">
        <f t="shared" ca="1" si="931"/>
        <v>10</v>
      </c>
      <c r="E18286">
        <f t="shared" ca="1" si="931"/>
        <v>82</v>
      </c>
      <c r="F18286">
        <f t="shared" ca="1" si="931"/>
        <v>56</v>
      </c>
      <c r="G18286">
        <f t="shared" ca="1" si="931"/>
        <v>15</v>
      </c>
      <c r="H18286">
        <f t="shared" ca="1" si="931"/>
        <v>7</v>
      </c>
      <c r="I18286">
        <f t="shared" ca="1" si="931"/>
        <v>94</v>
      </c>
      <c r="J18286">
        <f t="shared" ca="1" si="931"/>
        <v>51</v>
      </c>
    </row>
    <row r="18287" spans="1:10" x14ac:dyDescent="0.25">
      <c r="A18287">
        <f t="shared" ca="1" si="929"/>
        <v>87</v>
      </c>
      <c r="B18287">
        <f t="shared" ca="1" si="931"/>
        <v>36</v>
      </c>
      <c r="C18287">
        <f t="shared" ca="1" si="931"/>
        <v>98</v>
      </c>
      <c r="D18287">
        <f t="shared" ca="1" si="931"/>
        <v>67</v>
      </c>
      <c r="E18287">
        <f t="shared" ca="1" si="931"/>
        <v>39</v>
      </c>
      <c r="F18287">
        <f t="shared" ca="1" si="931"/>
        <v>55</v>
      </c>
      <c r="G18287">
        <f t="shared" ca="1" si="931"/>
        <v>52</v>
      </c>
      <c r="H18287">
        <f t="shared" ca="1" si="931"/>
        <v>26</v>
      </c>
      <c r="I18287">
        <f t="shared" ca="1" si="931"/>
        <v>79</v>
      </c>
      <c r="J18287">
        <f t="shared" ca="1" si="931"/>
        <v>100</v>
      </c>
    </row>
    <row r="18288" spans="1:10" x14ac:dyDescent="0.25">
      <c r="A18288">
        <f t="shared" ca="1" si="929"/>
        <v>25</v>
      </c>
      <c r="B18288">
        <f t="shared" ca="1" si="931"/>
        <v>99</v>
      </c>
      <c r="C18288">
        <f t="shared" ca="1" si="931"/>
        <v>18</v>
      </c>
      <c r="D18288">
        <f t="shared" ca="1" si="931"/>
        <v>31</v>
      </c>
      <c r="E18288">
        <f t="shared" ca="1" si="931"/>
        <v>67</v>
      </c>
      <c r="F18288">
        <f t="shared" ca="1" si="931"/>
        <v>55</v>
      </c>
      <c r="G18288">
        <f t="shared" ca="1" si="931"/>
        <v>6</v>
      </c>
      <c r="H18288">
        <f t="shared" ca="1" si="931"/>
        <v>29</v>
      </c>
      <c r="I18288">
        <f t="shared" ca="1" si="931"/>
        <v>52</v>
      </c>
      <c r="J18288">
        <f t="shared" ca="1" si="931"/>
        <v>54</v>
      </c>
    </row>
    <row r="18289" spans="1:10" x14ac:dyDescent="0.25">
      <c r="A18289">
        <f t="shared" ca="1" si="929"/>
        <v>9</v>
      </c>
      <c r="B18289">
        <f t="shared" ca="1" si="931"/>
        <v>51</v>
      </c>
      <c r="C18289">
        <f t="shared" ca="1" si="931"/>
        <v>3</v>
      </c>
      <c r="D18289">
        <f t="shared" ca="1" si="931"/>
        <v>45</v>
      </c>
      <c r="E18289">
        <f t="shared" ca="1" si="931"/>
        <v>15</v>
      </c>
      <c r="F18289">
        <f t="shared" ca="1" si="931"/>
        <v>6</v>
      </c>
      <c r="G18289">
        <f t="shared" ca="1" si="931"/>
        <v>4</v>
      </c>
      <c r="H18289">
        <f t="shared" ca="1" si="931"/>
        <v>9</v>
      </c>
      <c r="I18289">
        <f t="shared" ca="1" si="931"/>
        <v>35</v>
      </c>
      <c r="J18289">
        <f t="shared" ca="1" si="931"/>
        <v>36</v>
      </c>
    </row>
    <row r="18290" spans="1:10" x14ac:dyDescent="0.25">
      <c r="A18290">
        <f t="shared" ca="1" si="929"/>
        <v>81</v>
      </c>
      <c r="B18290">
        <f t="shared" ca="1" si="931"/>
        <v>37</v>
      </c>
      <c r="C18290">
        <f t="shared" ca="1" si="931"/>
        <v>88</v>
      </c>
      <c r="D18290">
        <f t="shared" ca="1" si="931"/>
        <v>23</v>
      </c>
      <c r="E18290">
        <f t="shared" ca="1" si="931"/>
        <v>31</v>
      </c>
      <c r="F18290">
        <f t="shared" ca="1" si="931"/>
        <v>33</v>
      </c>
      <c r="G18290">
        <f t="shared" ca="1" si="931"/>
        <v>86</v>
      </c>
      <c r="H18290">
        <f t="shared" ca="1" si="931"/>
        <v>52</v>
      </c>
      <c r="I18290">
        <f t="shared" ca="1" si="931"/>
        <v>59</v>
      </c>
      <c r="J18290">
        <f t="shared" ca="1" si="931"/>
        <v>77</v>
      </c>
    </row>
    <row r="18291" spans="1:10" x14ac:dyDescent="0.25">
      <c r="A18291">
        <f t="shared" ca="1" si="929"/>
        <v>44</v>
      </c>
      <c r="B18291">
        <f t="shared" ca="1" si="931"/>
        <v>69</v>
      </c>
      <c r="C18291">
        <f t="shared" ca="1" si="931"/>
        <v>29</v>
      </c>
      <c r="D18291">
        <f t="shared" ca="1" si="931"/>
        <v>98</v>
      </c>
      <c r="E18291">
        <f t="shared" ca="1" si="931"/>
        <v>93</v>
      </c>
      <c r="F18291">
        <f t="shared" ca="1" si="931"/>
        <v>69</v>
      </c>
      <c r="G18291">
        <f t="shared" ca="1" si="931"/>
        <v>62</v>
      </c>
      <c r="H18291">
        <f t="shared" ca="1" si="931"/>
        <v>94</v>
      </c>
      <c r="I18291">
        <f t="shared" ca="1" si="931"/>
        <v>56</v>
      </c>
      <c r="J18291">
        <f t="shared" ca="1" si="931"/>
        <v>54</v>
      </c>
    </row>
    <row r="18292" spans="1:10" x14ac:dyDescent="0.25">
      <c r="A18292">
        <f t="shared" ca="1" si="929"/>
        <v>6</v>
      </c>
      <c r="B18292">
        <f t="shared" ca="1" si="931"/>
        <v>98</v>
      </c>
      <c r="C18292">
        <f t="shared" ca="1" si="931"/>
        <v>27</v>
      </c>
      <c r="D18292">
        <f t="shared" ca="1" si="931"/>
        <v>67</v>
      </c>
      <c r="E18292">
        <f t="shared" ca="1" si="931"/>
        <v>92</v>
      </c>
      <c r="F18292">
        <f t="shared" ca="1" si="931"/>
        <v>41</v>
      </c>
      <c r="G18292">
        <f t="shared" ca="1" si="931"/>
        <v>23</v>
      </c>
      <c r="H18292">
        <f t="shared" ca="1" si="931"/>
        <v>22</v>
      </c>
      <c r="I18292">
        <f t="shared" ca="1" si="931"/>
        <v>75</v>
      </c>
      <c r="J18292">
        <f t="shared" ca="1" si="931"/>
        <v>1</v>
      </c>
    </row>
    <row r="18293" spans="1:10" x14ac:dyDescent="0.25">
      <c r="A18293">
        <f t="shared" ca="1" si="929"/>
        <v>84</v>
      </c>
      <c r="B18293">
        <f t="shared" ca="1" si="931"/>
        <v>10</v>
      </c>
      <c r="C18293">
        <f t="shared" ca="1" si="931"/>
        <v>20</v>
      </c>
      <c r="D18293">
        <f t="shared" ca="1" si="931"/>
        <v>17</v>
      </c>
      <c r="E18293">
        <f t="shared" ca="1" si="931"/>
        <v>93</v>
      </c>
      <c r="F18293">
        <f t="shared" ca="1" si="931"/>
        <v>5</v>
      </c>
      <c r="G18293">
        <f t="shared" ca="1" si="931"/>
        <v>45</v>
      </c>
      <c r="H18293">
        <f t="shared" ca="1" si="931"/>
        <v>58</v>
      </c>
      <c r="I18293">
        <f t="shared" ca="1" si="931"/>
        <v>74</v>
      </c>
      <c r="J18293">
        <f t="shared" ca="1" si="931"/>
        <v>13</v>
      </c>
    </row>
    <row r="18294" spans="1:10" x14ac:dyDescent="0.25">
      <c r="A18294">
        <f t="shared" ca="1" si="929"/>
        <v>69</v>
      </c>
      <c r="B18294">
        <f t="shared" ca="1" si="931"/>
        <v>79</v>
      </c>
      <c r="C18294">
        <f t="shared" ca="1" si="931"/>
        <v>30</v>
      </c>
      <c r="D18294">
        <f t="shared" ca="1" si="931"/>
        <v>82</v>
      </c>
      <c r="E18294">
        <f t="shared" ca="1" si="931"/>
        <v>35</v>
      </c>
      <c r="F18294">
        <f t="shared" ca="1" si="931"/>
        <v>53</v>
      </c>
      <c r="G18294">
        <f t="shared" ca="1" si="931"/>
        <v>53</v>
      </c>
      <c r="H18294">
        <f t="shared" ca="1" si="931"/>
        <v>69</v>
      </c>
      <c r="I18294">
        <f t="shared" ca="1" si="931"/>
        <v>90</v>
      </c>
      <c r="J18294">
        <f t="shared" ca="1" si="931"/>
        <v>38</v>
      </c>
    </row>
    <row r="18295" spans="1:10" x14ac:dyDescent="0.25">
      <c r="A18295">
        <f t="shared" ca="1" si="929"/>
        <v>54</v>
      </c>
      <c r="B18295">
        <f t="shared" ca="1" si="931"/>
        <v>43</v>
      </c>
      <c r="C18295">
        <f t="shared" ca="1" si="931"/>
        <v>95</v>
      </c>
      <c r="D18295">
        <f t="shared" ca="1" si="931"/>
        <v>23</v>
      </c>
      <c r="E18295">
        <f t="shared" ca="1" si="931"/>
        <v>23</v>
      </c>
      <c r="F18295">
        <f t="shared" ca="1" si="931"/>
        <v>14</v>
      </c>
      <c r="G18295">
        <f t="shared" ca="1" si="931"/>
        <v>12</v>
      </c>
      <c r="H18295">
        <f t="shared" ca="1" si="931"/>
        <v>60</v>
      </c>
      <c r="I18295">
        <f t="shared" ca="1" si="931"/>
        <v>39</v>
      </c>
      <c r="J18295">
        <f t="shared" ca="1" si="931"/>
        <v>88</v>
      </c>
    </row>
    <row r="18296" spans="1:10" x14ac:dyDescent="0.25">
      <c r="A18296">
        <f t="shared" ca="1" si="929"/>
        <v>37</v>
      </c>
      <c r="B18296">
        <f t="shared" ca="1" si="931"/>
        <v>37</v>
      </c>
      <c r="C18296">
        <f t="shared" ca="1" si="931"/>
        <v>9</v>
      </c>
      <c r="D18296">
        <f t="shared" ca="1" si="931"/>
        <v>54</v>
      </c>
      <c r="E18296">
        <f t="shared" ca="1" si="931"/>
        <v>92</v>
      </c>
      <c r="F18296">
        <f t="shared" ca="1" si="931"/>
        <v>55</v>
      </c>
      <c r="G18296">
        <f t="shared" ca="1" si="931"/>
        <v>72</v>
      </c>
      <c r="H18296">
        <f t="shared" ca="1" si="931"/>
        <v>61</v>
      </c>
      <c r="I18296">
        <f t="shared" ca="1" si="931"/>
        <v>43</v>
      </c>
      <c r="J18296">
        <f t="shared" ca="1" si="931"/>
        <v>61</v>
      </c>
    </row>
    <row r="18297" spans="1:10" x14ac:dyDescent="0.25">
      <c r="A18297">
        <f t="shared" ca="1" si="929"/>
        <v>57</v>
      </c>
      <c r="B18297">
        <f t="shared" ca="1" si="931"/>
        <v>60</v>
      </c>
      <c r="C18297">
        <f t="shared" ca="1" si="931"/>
        <v>35</v>
      </c>
      <c r="D18297">
        <f t="shared" ca="1" si="931"/>
        <v>25</v>
      </c>
      <c r="E18297">
        <f t="shared" ca="1" si="931"/>
        <v>89</v>
      </c>
      <c r="F18297">
        <f t="shared" ca="1" si="931"/>
        <v>61</v>
      </c>
      <c r="G18297">
        <f t="shared" ca="1" si="931"/>
        <v>66</v>
      </c>
      <c r="H18297">
        <f t="shared" ca="1" si="931"/>
        <v>41</v>
      </c>
      <c r="I18297">
        <f t="shared" ca="1" si="931"/>
        <v>94</v>
      </c>
      <c r="J18297">
        <f t="shared" ca="1" si="931"/>
        <v>2</v>
      </c>
    </row>
    <row r="18298" spans="1:10" x14ac:dyDescent="0.25">
      <c r="A18298">
        <f t="shared" ca="1" si="929"/>
        <v>53</v>
      </c>
      <c r="B18298">
        <f t="shared" ca="1" si="931"/>
        <v>91</v>
      </c>
      <c r="C18298">
        <f t="shared" ca="1" si="931"/>
        <v>89</v>
      </c>
      <c r="D18298">
        <f t="shared" ca="1" si="931"/>
        <v>49</v>
      </c>
      <c r="E18298">
        <f t="shared" ca="1" si="931"/>
        <v>73</v>
      </c>
      <c r="F18298">
        <f t="shared" ca="1" si="931"/>
        <v>29</v>
      </c>
      <c r="G18298">
        <f t="shared" ca="1" si="931"/>
        <v>23</v>
      </c>
      <c r="H18298">
        <f t="shared" ca="1" si="931"/>
        <v>10</v>
      </c>
      <c r="I18298">
        <f t="shared" ca="1" si="931"/>
        <v>31</v>
      </c>
      <c r="J18298">
        <f t="shared" ca="1" si="931"/>
        <v>41</v>
      </c>
    </row>
    <row r="18299" spans="1:10" x14ac:dyDescent="0.25">
      <c r="A18299">
        <f t="shared" ca="1" si="929"/>
        <v>46</v>
      </c>
      <c r="B18299">
        <f t="shared" ca="1" si="931"/>
        <v>16</v>
      </c>
      <c r="C18299">
        <f t="shared" ca="1" si="931"/>
        <v>54</v>
      </c>
      <c r="D18299">
        <f t="shared" ca="1" si="931"/>
        <v>89</v>
      </c>
      <c r="E18299">
        <f t="shared" ca="1" si="931"/>
        <v>23</v>
      </c>
      <c r="F18299">
        <f t="shared" ca="1" si="931"/>
        <v>29</v>
      </c>
      <c r="G18299">
        <f t="shared" ca="1" si="931"/>
        <v>57</v>
      </c>
      <c r="H18299">
        <f t="shared" ca="1" si="931"/>
        <v>57</v>
      </c>
      <c r="I18299">
        <f t="shared" ca="1" si="931"/>
        <v>59</v>
      </c>
      <c r="J18299">
        <f t="shared" ca="1" si="931"/>
        <v>9</v>
      </c>
    </row>
    <row r="18300" spans="1:10" x14ac:dyDescent="0.25">
      <c r="A18300">
        <f t="shared" ca="1" si="929"/>
        <v>1</v>
      </c>
      <c r="B18300">
        <f t="shared" ca="1" si="931"/>
        <v>26</v>
      </c>
      <c r="C18300">
        <f t="shared" ca="1" si="931"/>
        <v>77</v>
      </c>
      <c r="D18300">
        <f t="shared" ca="1" si="931"/>
        <v>74</v>
      </c>
      <c r="E18300">
        <f t="shared" ca="1" si="931"/>
        <v>21</v>
      </c>
      <c r="F18300">
        <f t="shared" ca="1" si="931"/>
        <v>41</v>
      </c>
      <c r="G18300">
        <f t="shared" ca="1" si="931"/>
        <v>51</v>
      </c>
      <c r="H18300">
        <f t="shared" ca="1" si="931"/>
        <v>58</v>
      </c>
      <c r="I18300">
        <f t="shared" ca="1" si="931"/>
        <v>57</v>
      </c>
      <c r="J18300">
        <f t="shared" ca="1" si="931"/>
        <v>38</v>
      </c>
    </row>
    <row r="18301" spans="1:10" x14ac:dyDescent="0.25">
      <c r="A18301">
        <f t="shared" ca="1" si="929"/>
        <v>17</v>
      </c>
      <c r="B18301">
        <f t="shared" ca="1" si="931"/>
        <v>79</v>
      </c>
      <c r="C18301">
        <f t="shared" ca="1" si="931"/>
        <v>25</v>
      </c>
      <c r="D18301">
        <f t="shared" ca="1" si="931"/>
        <v>40</v>
      </c>
      <c r="E18301">
        <f t="shared" ca="1" si="931"/>
        <v>1</v>
      </c>
      <c r="F18301">
        <f t="shared" ca="1" si="931"/>
        <v>23</v>
      </c>
      <c r="G18301">
        <f t="shared" ca="1" si="931"/>
        <v>42</v>
      </c>
      <c r="H18301">
        <f t="shared" ca="1" si="931"/>
        <v>69</v>
      </c>
      <c r="I18301">
        <f t="shared" ca="1" si="931"/>
        <v>59</v>
      </c>
      <c r="J18301">
        <f t="shared" ca="1" si="931"/>
        <v>97</v>
      </c>
    </row>
    <row r="18302" spans="1:10" x14ac:dyDescent="0.25">
      <c r="A18302">
        <f t="shared" ca="1" si="929"/>
        <v>38</v>
      </c>
      <c r="B18302">
        <f t="shared" ca="1" si="931"/>
        <v>15</v>
      </c>
      <c r="C18302">
        <f t="shared" ca="1" si="931"/>
        <v>29</v>
      </c>
      <c r="D18302">
        <f t="shared" ca="1" si="931"/>
        <v>48</v>
      </c>
      <c r="E18302">
        <f t="shared" ca="1" si="931"/>
        <v>82</v>
      </c>
      <c r="F18302">
        <f t="shared" ca="1" si="931"/>
        <v>34</v>
      </c>
      <c r="G18302">
        <f t="shared" ca="1" si="931"/>
        <v>100</v>
      </c>
      <c r="H18302">
        <f t="shared" ca="1" si="931"/>
        <v>18</v>
      </c>
      <c r="I18302">
        <f t="shared" ca="1" si="931"/>
        <v>64</v>
      </c>
      <c r="J18302">
        <f t="shared" ca="1" si="931"/>
        <v>36</v>
      </c>
    </row>
    <row r="18303" spans="1:10" x14ac:dyDescent="0.25">
      <c r="A18303">
        <f t="shared" ca="1" si="929"/>
        <v>95</v>
      </c>
      <c r="B18303">
        <f t="shared" ca="1" si="931"/>
        <v>3</v>
      </c>
      <c r="C18303">
        <f t="shared" ca="1" si="931"/>
        <v>80</v>
      </c>
      <c r="D18303">
        <f t="shared" ca="1" si="931"/>
        <v>48</v>
      </c>
      <c r="E18303">
        <f t="shared" ca="1" si="931"/>
        <v>41</v>
      </c>
      <c r="F18303">
        <f t="shared" ca="1" si="931"/>
        <v>33</v>
      </c>
      <c r="G18303">
        <f t="shared" ca="1" si="931"/>
        <v>57</v>
      </c>
      <c r="H18303">
        <f t="shared" ca="1" si="931"/>
        <v>57</v>
      </c>
      <c r="I18303">
        <f t="shared" ca="1" si="931"/>
        <v>97</v>
      </c>
      <c r="J18303">
        <f t="shared" ca="1" si="931"/>
        <v>45</v>
      </c>
    </row>
    <row r="18304" spans="1:10" x14ac:dyDescent="0.25">
      <c r="A18304">
        <f t="shared" ca="1" si="929"/>
        <v>57</v>
      </c>
      <c r="B18304">
        <f t="shared" ca="1" si="931"/>
        <v>25</v>
      </c>
      <c r="C18304">
        <f t="shared" ca="1" si="931"/>
        <v>41</v>
      </c>
      <c r="D18304">
        <f t="shared" ca="1" si="931"/>
        <v>63</v>
      </c>
      <c r="E18304">
        <f t="shared" ca="1" si="931"/>
        <v>39</v>
      </c>
      <c r="F18304">
        <f t="shared" ca="1" si="931"/>
        <v>28</v>
      </c>
      <c r="G18304">
        <f t="shared" ca="1" si="931"/>
        <v>53</v>
      </c>
      <c r="H18304">
        <f t="shared" ca="1" si="931"/>
        <v>7</v>
      </c>
      <c r="I18304">
        <f t="shared" ca="1" si="931"/>
        <v>33</v>
      </c>
      <c r="J18304">
        <f t="shared" ca="1" si="931"/>
        <v>79</v>
      </c>
    </row>
    <row r="18305" spans="1:10" x14ac:dyDescent="0.25">
      <c r="A18305">
        <f t="shared" ca="1" si="929"/>
        <v>27</v>
      </c>
      <c r="B18305">
        <f t="shared" ca="1" si="931"/>
        <v>86</v>
      </c>
      <c r="C18305">
        <f t="shared" ca="1" si="931"/>
        <v>9</v>
      </c>
      <c r="D18305">
        <f t="shared" ca="1" si="931"/>
        <v>48</v>
      </c>
      <c r="E18305">
        <f t="shared" ca="1" si="931"/>
        <v>93</v>
      </c>
      <c r="F18305">
        <f t="shared" ca="1" si="931"/>
        <v>34</v>
      </c>
      <c r="G18305">
        <f t="shared" ca="1" si="931"/>
        <v>35</v>
      </c>
      <c r="H18305">
        <f t="shared" ca="1" si="931"/>
        <v>94</v>
      </c>
      <c r="I18305">
        <f t="shared" ca="1" si="931"/>
        <v>10</v>
      </c>
      <c r="J18305">
        <f t="shared" ca="1" si="931"/>
        <v>70</v>
      </c>
    </row>
    <row r="18306" spans="1:10" x14ac:dyDescent="0.25">
      <c r="A18306">
        <f t="shared" ca="1" si="929"/>
        <v>97</v>
      </c>
      <c r="B18306">
        <f t="shared" ca="1" si="931"/>
        <v>47</v>
      </c>
      <c r="C18306">
        <f t="shared" ca="1" si="931"/>
        <v>8</v>
      </c>
      <c r="D18306">
        <f t="shared" ca="1" si="931"/>
        <v>85</v>
      </c>
      <c r="E18306">
        <f t="shared" ca="1" si="931"/>
        <v>60</v>
      </c>
      <c r="F18306">
        <f t="shared" ca="1" si="931"/>
        <v>57</v>
      </c>
      <c r="G18306">
        <f t="shared" ca="1" si="931"/>
        <v>21</v>
      </c>
      <c r="H18306">
        <f t="shared" ca="1" si="931"/>
        <v>3</v>
      </c>
      <c r="I18306">
        <f t="shared" ca="1" si="931"/>
        <v>2</v>
      </c>
      <c r="J18306">
        <f t="shared" ca="1" si="931"/>
        <v>36</v>
      </c>
    </row>
    <row r="18307" spans="1:10" x14ac:dyDescent="0.25">
      <c r="A18307">
        <f t="shared" ca="1" si="929"/>
        <v>85</v>
      </c>
      <c r="B18307">
        <f t="shared" ca="1" si="931"/>
        <v>51</v>
      </c>
      <c r="C18307">
        <f t="shared" ca="1" si="931"/>
        <v>34</v>
      </c>
      <c r="D18307">
        <f t="shared" ca="1" si="931"/>
        <v>95</v>
      </c>
      <c r="E18307">
        <f t="shared" ca="1" si="931"/>
        <v>72</v>
      </c>
      <c r="F18307">
        <f t="shared" ca="1" si="931"/>
        <v>17</v>
      </c>
      <c r="G18307">
        <f t="shared" ca="1" si="931"/>
        <v>34</v>
      </c>
      <c r="H18307">
        <f t="shared" ca="1" si="931"/>
        <v>44</v>
      </c>
      <c r="I18307">
        <f t="shared" ca="1" si="931"/>
        <v>37</v>
      </c>
      <c r="J18307">
        <f t="shared" ca="1" si="931"/>
        <v>69</v>
      </c>
    </row>
    <row r="18308" spans="1:10" x14ac:dyDescent="0.25">
      <c r="A18308">
        <f t="shared" ref="A18308:A18371" ca="1" si="932">RANDBETWEEN(1,100)</f>
        <v>6</v>
      </c>
      <c r="B18308">
        <f t="shared" ca="1" si="931"/>
        <v>18</v>
      </c>
      <c r="C18308">
        <f t="shared" ca="1" si="931"/>
        <v>69</v>
      </c>
      <c r="D18308">
        <f t="shared" ca="1" si="931"/>
        <v>83</v>
      </c>
      <c r="E18308">
        <f t="shared" ca="1" si="931"/>
        <v>31</v>
      </c>
      <c r="F18308">
        <f t="shared" ca="1" si="931"/>
        <v>92</v>
      </c>
      <c r="G18308">
        <f t="shared" ca="1" si="931"/>
        <v>10</v>
      </c>
      <c r="H18308">
        <f t="shared" ca="1" si="931"/>
        <v>70</v>
      </c>
      <c r="I18308">
        <f t="shared" ca="1" si="931"/>
        <v>64</v>
      </c>
      <c r="J18308">
        <f t="shared" ca="1" si="931"/>
        <v>22</v>
      </c>
    </row>
    <row r="18309" spans="1:10" x14ac:dyDescent="0.25">
      <c r="A18309">
        <f t="shared" ca="1" si="932"/>
        <v>11</v>
      </c>
      <c r="B18309">
        <f t="shared" ca="1" si="931"/>
        <v>76</v>
      </c>
      <c r="C18309">
        <f t="shared" ca="1" si="931"/>
        <v>9</v>
      </c>
      <c r="D18309">
        <f t="shared" ca="1" si="931"/>
        <v>64</v>
      </c>
      <c r="E18309">
        <f t="shared" ca="1" si="931"/>
        <v>80</v>
      </c>
      <c r="F18309">
        <f t="shared" ca="1" si="931"/>
        <v>21</v>
      </c>
      <c r="G18309">
        <f t="shared" ca="1" si="931"/>
        <v>14</v>
      </c>
      <c r="H18309">
        <f t="shared" ca="1" si="931"/>
        <v>30</v>
      </c>
      <c r="I18309">
        <f t="shared" ca="1" si="931"/>
        <v>64</v>
      </c>
      <c r="J18309">
        <f t="shared" ca="1" si="931"/>
        <v>16</v>
      </c>
    </row>
    <row r="18310" spans="1:10" x14ac:dyDescent="0.25">
      <c r="A18310">
        <f t="shared" ca="1" si="932"/>
        <v>36</v>
      </c>
      <c r="B18310">
        <f t="shared" ca="1" si="931"/>
        <v>90</v>
      </c>
      <c r="C18310">
        <f t="shared" ca="1" si="931"/>
        <v>81</v>
      </c>
      <c r="D18310">
        <f t="shared" ca="1" si="931"/>
        <v>83</v>
      </c>
      <c r="E18310">
        <f t="shared" ca="1" si="931"/>
        <v>18</v>
      </c>
      <c r="F18310">
        <f t="shared" ca="1" si="931"/>
        <v>4</v>
      </c>
      <c r="G18310">
        <f t="shared" ca="1" si="931"/>
        <v>97</v>
      </c>
      <c r="H18310">
        <f t="shared" ca="1" si="931"/>
        <v>58</v>
      </c>
      <c r="I18310">
        <f t="shared" ca="1" si="931"/>
        <v>52</v>
      </c>
      <c r="J18310">
        <f t="shared" ca="1" si="931"/>
        <v>75</v>
      </c>
    </row>
    <row r="18311" spans="1:10" x14ac:dyDescent="0.25">
      <c r="A18311">
        <f t="shared" ca="1" si="932"/>
        <v>48</v>
      </c>
      <c r="B18311">
        <f t="shared" ca="1" si="931"/>
        <v>88</v>
      </c>
      <c r="C18311">
        <f t="shared" ca="1" si="931"/>
        <v>12</v>
      </c>
      <c r="D18311">
        <f t="shared" ca="1" si="931"/>
        <v>100</v>
      </c>
      <c r="E18311">
        <f t="shared" ca="1" si="931"/>
        <v>35</v>
      </c>
      <c r="F18311">
        <f t="shared" ca="1" si="931"/>
        <v>59</v>
      </c>
      <c r="G18311">
        <f t="shared" ca="1" si="931"/>
        <v>86</v>
      </c>
      <c r="H18311">
        <f t="shared" ca="1" si="931"/>
        <v>9</v>
      </c>
      <c r="I18311">
        <f t="shared" ca="1" si="931"/>
        <v>17</v>
      </c>
      <c r="J18311">
        <f t="shared" ca="1" si="931"/>
        <v>72</v>
      </c>
    </row>
    <row r="18312" spans="1:10" x14ac:dyDescent="0.25">
      <c r="A18312">
        <f t="shared" ca="1" si="932"/>
        <v>56</v>
      </c>
      <c r="B18312">
        <f t="shared" ca="1" si="931"/>
        <v>28</v>
      </c>
      <c r="C18312">
        <f t="shared" ca="1" si="931"/>
        <v>20</v>
      </c>
      <c r="D18312">
        <f t="shared" ca="1" si="931"/>
        <v>25</v>
      </c>
      <c r="E18312">
        <f t="shared" ca="1" si="931"/>
        <v>47</v>
      </c>
      <c r="F18312">
        <f t="shared" ca="1" si="931"/>
        <v>55</v>
      </c>
      <c r="G18312">
        <f t="shared" ca="1" si="931"/>
        <v>53</v>
      </c>
      <c r="H18312">
        <f t="shared" ca="1" si="931"/>
        <v>67</v>
      </c>
      <c r="I18312">
        <f t="shared" ca="1" si="931"/>
        <v>69</v>
      </c>
      <c r="J18312">
        <f t="shared" ca="1" si="931"/>
        <v>64</v>
      </c>
    </row>
    <row r="18313" spans="1:10" x14ac:dyDescent="0.25">
      <c r="A18313">
        <f t="shared" ca="1" si="932"/>
        <v>42</v>
      </c>
      <c r="B18313">
        <f t="shared" ca="1" si="931"/>
        <v>25</v>
      </c>
      <c r="C18313">
        <f t="shared" ca="1" si="931"/>
        <v>10</v>
      </c>
      <c r="D18313">
        <f t="shared" ca="1" si="931"/>
        <v>31</v>
      </c>
      <c r="E18313">
        <f t="shared" ca="1" si="931"/>
        <v>22</v>
      </c>
      <c r="F18313">
        <f t="shared" ca="1" si="931"/>
        <v>25</v>
      </c>
      <c r="G18313">
        <f t="shared" ca="1" si="931"/>
        <v>78</v>
      </c>
      <c r="H18313">
        <f t="shared" ca="1" si="931"/>
        <v>50</v>
      </c>
      <c r="I18313">
        <f t="shared" ca="1" si="931"/>
        <v>53</v>
      </c>
      <c r="J18313">
        <f t="shared" ca="1" si="931"/>
        <v>81</v>
      </c>
    </row>
    <row r="18314" spans="1:10" x14ac:dyDescent="0.25">
      <c r="A18314">
        <f t="shared" ca="1" si="932"/>
        <v>70</v>
      </c>
      <c r="B18314">
        <f t="shared" ca="1" si="931"/>
        <v>81</v>
      </c>
      <c r="C18314">
        <f t="shared" ref="B18314:J18377" ca="1" si="933">RANDBETWEEN(1,100)</f>
        <v>91</v>
      </c>
      <c r="D18314">
        <f t="shared" ca="1" si="933"/>
        <v>39</v>
      </c>
      <c r="E18314">
        <f t="shared" ca="1" si="933"/>
        <v>36</v>
      </c>
      <c r="F18314">
        <f t="shared" ca="1" si="933"/>
        <v>39</v>
      </c>
      <c r="G18314">
        <f t="shared" ca="1" si="933"/>
        <v>84</v>
      </c>
      <c r="H18314">
        <f t="shared" ca="1" si="933"/>
        <v>25</v>
      </c>
      <c r="I18314">
        <f t="shared" ca="1" si="933"/>
        <v>26</v>
      </c>
      <c r="J18314">
        <f t="shared" ca="1" si="933"/>
        <v>28</v>
      </c>
    </row>
    <row r="18315" spans="1:10" x14ac:dyDescent="0.25">
      <c r="A18315">
        <f t="shared" ca="1" si="932"/>
        <v>31</v>
      </c>
      <c r="B18315">
        <f t="shared" ca="1" si="933"/>
        <v>99</v>
      </c>
      <c r="C18315">
        <f t="shared" ca="1" si="933"/>
        <v>14</v>
      </c>
      <c r="D18315">
        <f t="shared" ca="1" si="933"/>
        <v>38</v>
      </c>
      <c r="E18315">
        <f t="shared" ca="1" si="933"/>
        <v>14</v>
      </c>
      <c r="F18315">
        <f t="shared" ca="1" si="933"/>
        <v>84</v>
      </c>
      <c r="G18315">
        <f t="shared" ca="1" si="933"/>
        <v>21</v>
      </c>
      <c r="H18315">
        <f t="shared" ca="1" si="933"/>
        <v>2</v>
      </c>
      <c r="I18315">
        <f t="shared" ca="1" si="933"/>
        <v>94</v>
      </c>
      <c r="J18315">
        <f t="shared" ca="1" si="933"/>
        <v>11</v>
      </c>
    </row>
    <row r="18316" spans="1:10" x14ac:dyDescent="0.25">
      <c r="A18316">
        <f t="shared" ca="1" si="932"/>
        <v>74</v>
      </c>
      <c r="B18316">
        <f t="shared" ca="1" si="933"/>
        <v>63</v>
      </c>
      <c r="C18316">
        <f t="shared" ca="1" si="933"/>
        <v>76</v>
      </c>
      <c r="D18316">
        <f t="shared" ca="1" si="933"/>
        <v>65</v>
      </c>
      <c r="E18316">
        <f t="shared" ca="1" si="933"/>
        <v>37</v>
      </c>
      <c r="F18316">
        <f t="shared" ca="1" si="933"/>
        <v>6</v>
      </c>
      <c r="G18316">
        <f t="shared" ca="1" si="933"/>
        <v>18</v>
      </c>
      <c r="H18316">
        <f t="shared" ca="1" si="933"/>
        <v>39</v>
      </c>
      <c r="I18316">
        <f t="shared" ca="1" si="933"/>
        <v>7</v>
      </c>
      <c r="J18316">
        <f t="shared" ca="1" si="933"/>
        <v>62</v>
      </c>
    </row>
    <row r="18317" spans="1:10" x14ac:dyDescent="0.25">
      <c r="A18317">
        <f t="shared" ca="1" si="932"/>
        <v>27</v>
      </c>
      <c r="B18317">
        <f t="shared" ca="1" si="933"/>
        <v>29</v>
      </c>
      <c r="C18317">
        <f t="shared" ca="1" si="933"/>
        <v>10</v>
      </c>
      <c r="D18317">
        <f t="shared" ca="1" si="933"/>
        <v>85</v>
      </c>
      <c r="E18317">
        <f t="shared" ca="1" si="933"/>
        <v>75</v>
      </c>
      <c r="F18317">
        <f t="shared" ca="1" si="933"/>
        <v>8</v>
      </c>
      <c r="G18317">
        <f t="shared" ca="1" si="933"/>
        <v>89</v>
      </c>
      <c r="H18317">
        <f t="shared" ca="1" si="933"/>
        <v>39</v>
      </c>
      <c r="I18317">
        <f t="shared" ca="1" si="933"/>
        <v>52</v>
      </c>
      <c r="J18317">
        <f t="shared" ca="1" si="933"/>
        <v>89</v>
      </c>
    </row>
    <row r="18318" spans="1:10" x14ac:dyDescent="0.25">
      <c r="A18318">
        <f t="shared" ca="1" si="932"/>
        <v>75</v>
      </c>
      <c r="B18318">
        <f t="shared" ca="1" si="933"/>
        <v>66</v>
      </c>
      <c r="C18318">
        <f t="shared" ca="1" si="933"/>
        <v>37</v>
      </c>
      <c r="D18318">
        <f t="shared" ca="1" si="933"/>
        <v>60</v>
      </c>
      <c r="E18318">
        <f t="shared" ca="1" si="933"/>
        <v>13</v>
      </c>
      <c r="F18318">
        <f t="shared" ca="1" si="933"/>
        <v>92</v>
      </c>
      <c r="G18318">
        <f t="shared" ca="1" si="933"/>
        <v>92</v>
      </c>
      <c r="H18318">
        <f t="shared" ca="1" si="933"/>
        <v>73</v>
      </c>
      <c r="I18318">
        <f t="shared" ca="1" si="933"/>
        <v>5</v>
      </c>
      <c r="J18318">
        <f t="shared" ca="1" si="933"/>
        <v>86</v>
      </c>
    </row>
    <row r="18319" spans="1:10" x14ac:dyDescent="0.25">
      <c r="A18319">
        <f t="shared" ca="1" si="932"/>
        <v>49</v>
      </c>
      <c r="B18319">
        <f t="shared" ca="1" si="933"/>
        <v>94</v>
      </c>
      <c r="C18319">
        <f t="shared" ca="1" si="933"/>
        <v>73</v>
      </c>
      <c r="D18319">
        <f t="shared" ca="1" si="933"/>
        <v>94</v>
      </c>
      <c r="E18319">
        <f t="shared" ca="1" si="933"/>
        <v>56</v>
      </c>
      <c r="F18319">
        <f t="shared" ca="1" si="933"/>
        <v>28</v>
      </c>
      <c r="G18319">
        <f t="shared" ca="1" si="933"/>
        <v>54</v>
      </c>
      <c r="H18319">
        <f t="shared" ca="1" si="933"/>
        <v>82</v>
      </c>
      <c r="I18319">
        <f t="shared" ca="1" si="933"/>
        <v>100</v>
      </c>
      <c r="J18319">
        <f t="shared" ca="1" si="933"/>
        <v>13</v>
      </c>
    </row>
    <row r="18320" spans="1:10" x14ac:dyDescent="0.25">
      <c r="A18320">
        <f t="shared" ca="1" si="932"/>
        <v>7</v>
      </c>
      <c r="B18320">
        <f t="shared" ca="1" si="933"/>
        <v>98</v>
      </c>
      <c r="C18320">
        <f t="shared" ca="1" si="933"/>
        <v>88</v>
      </c>
      <c r="D18320">
        <f t="shared" ca="1" si="933"/>
        <v>65</v>
      </c>
      <c r="E18320">
        <f t="shared" ca="1" si="933"/>
        <v>20</v>
      </c>
      <c r="F18320">
        <f t="shared" ca="1" si="933"/>
        <v>62</v>
      </c>
      <c r="G18320">
        <f t="shared" ca="1" si="933"/>
        <v>53</v>
      </c>
      <c r="H18320">
        <f t="shared" ca="1" si="933"/>
        <v>59</v>
      </c>
      <c r="I18320">
        <f t="shared" ca="1" si="933"/>
        <v>12</v>
      </c>
      <c r="J18320">
        <f t="shared" ca="1" si="933"/>
        <v>4</v>
      </c>
    </row>
    <row r="18321" spans="1:10" x14ac:dyDescent="0.25">
      <c r="A18321">
        <f t="shared" ca="1" si="932"/>
        <v>34</v>
      </c>
      <c r="B18321">
        <f t="shared" ca="1" si="933"/>
        <v>22</v>
      </c>
      <c r="C18321">
        <f t="shared" ca="1" si="933"/>
        <v>54</v>
      </c>
      <c r="D18321">
        <f t="shared" ca="1" si="933"/>
        <v>24</v>
      </c>
      <c r="E18321">
        <f t="shared" ca="1" si="933"/>
        <v>89</v>
      </c>
      <c r="F18321">
        <f t="shared" ca="1" si="933"/>
        <v>30</v>
      </c>
      <c r="G18321">
        <f t="shared" ca="1" si="933"/>
        <v>92</v>
      </c>
      <c r="H18321">
        <f t="shared" ca="1" si="933"/>
        <v>59</v>
      </c>
      <c r="I18321">
        <f t="shared" ca="1" si="933"/>
        <v>82</v>
      </c>
      <c r="J18321">
        <f t="shared" ca="1" si="933"/>
        <v>75</v>
      </c>
    </row>
    <row r="18322" spans="1:10" x14ac:dyDescent="0.25">
      <c r="A18322">
        <f t="shared" ca="1" si="932"/>
        <v>91</v>
      </c>
      <c r="B18322">
        <f t="shared" ca="1" si="933"/>
        <v>43</v>
      </c>
      <c r="C18322">
        <f t="shared" ca="1" si="933"/>
        <v>21</v>
      </c>
      <c r="D18322">
        <f t="shared" ca="1" si="933"/>
        <v>92</v>
      </c>
      <c r="E18322">
        <f t="shared" ca="1" si="933"/>
        <v>58</v>
      </c>
      <c r="F18322">
        <f t="shared" ca="1" si="933"/>
        <v>1</v>
      </c>
      <c r="G18322">
        <f t="shared" ca="1" si="933"/>
        <v>17</v>
      </c>
      <c r="H18322">
        <f t="shared" ca="1" si="933"/>
        <v>21</v>
      </c>
      <c r="I18322">
        <f t="shared" ca="1" si="933"/>
        <v>68</v>
      </c>
      <c r="J18322">
        <f t="shared" ca="1" si="933"/>
        <v>28</v>
      </c>
    </row>
    <row r="18323" spans="1:10" x14ac:dyDescent="0.25">
      <c r="A18323">
        <f t="shared" ca="1" si="932"/>
        <v>55</v>
      </c>
      <c r="B18323">
        <f t="shared" ca="1" si="933"/>
        <v>99</v>
      </c>
      <c r="C18323">
        <f t="shared" ca="1" si="933"/>
        <v>32</v>
      </c>
      <c r="D18323">
        <f t="shared" ca="1" si="933"/>
        <v>75</v>
      </c>
      <c r="E18323">
        <f t="shared" ca="1" si="933"/>
        <v>13</v>
      </c>
      <c r="F18323">
        <f t="shared" ca="1" si="933"/>
        <v>5</v>
      </c>
      <c r="G18323">
        <f t="shared" ca="1" si="933"/>
        <v>39</v>
      </c>
      <c r="H18323">
        <f t="shared" ca="1" si="933"/>
        <v>10</v>
      </c>
      <c r="I18323">
        <f t="shared" ca="1" si="933"/>
        <v>57</v>
      </c>
      <c r="J18323">
        <f t="shared" ca="1" si="933"/>
        <v>39</v>
      </c>
    </row>
    <row r="18324" spans="1:10" x14ac:dyDescent="0.25">
      <c r="A18324">
        <f t="shared" ca="1" si="932"/>
        <v>76</v>
      </c>
      <c r="B18324">
        <f t="shared" ca="1" si="933"/>
        <v>26</v>
      </c>
      <c r="C18324">
        <f t="shared" ca="1" si="933"/>
        <v>41</v>
      </c>
      <c r="D18324">
        <f t="shared" ca="1" si="933"/>
        <v>77</v>
      </c>
      <c r="E18324">
        <f t="shared" ca="1" si="933"/>
        <v>28</v>
      </c>
      <c r="F18324">
        <f t="shared" ca="1" si="933"/>
        <v>15</v>
      </c>
      <c r="G18324">
        <f t="shared" ca="1" si="933"/>
        <v>94</v>
      </c>
      <c r="H18324">
        <f t="shared" ca="1" si="933"/>
        <v>48</v>
      </c>
      <c r="I18324">
        <f t="shared" ca="1" si="933"/>
        <v>6</v>
      </c>
      <c r="J18324">
        <f t="shared" ca="1" si="933"/>
        <v>39</v>
      </c>
    </row>
    <row r="18325" spans="1:10" x14ac:dyDescent="0.25">
      <c r="A18325">
        <f t="shared" ca="1" si="932"/>
        <v>20</v>
      </c>
      <c r="B18325">
        <f t="shared" ca="1" si="933"/>
        <v>61</v>
      </c>
      <c r="C18325">
        <f t="shared" ca="1" si="933"/>
        <v>4</v>
      </c>
      <c r="D18325">
        <f t="shared" ca="1" si="933"/>
        <v>98</v>
      </c>
      <c r="E18325">
        <f t="shared" ca="1" si="933"/>
        <v>49</v>
      </c>
      <c r="F18325">
        <f t="shared" ca="1" si="933"/>
        <v>57</v>
      </c>
      <c r="G18325">
        <f t="shared" ca="1" si="933"/>
        <v>28</v>
      </c>
      <c r="H18325">
        <f t="shared" ca="1" si="933"/>
        <v>20</v>
      </c>
      <c r="I18325">
        <f t="shared" ca="1" si="933"/>
        <v>74</v>
      </c>
      <c r="J18325">
        <f t="shared" ca="1" si="933"/>
        <v>28</v>
      </c>
    </row>
    <row r="18326" spans="1:10" x14ac:dyDescent="0.25">
      <c r="A18326">
        <f t="shared" ca="1" si="932"/>
        <v>82</v>
      </c>
      <c r="B18326">
        <f t="shared" ca="1" si="933"/>
        <v>20</v>
      </c>
      <c r="C18326">
        <f t="shared" ca="1" si="933"/>
        <v>1</v>
      </c>
      <c r="D18326">
        <f t="shared" ca="1" si="933"/>
        <v>39</v>
      </c>
      <c r="E18326">
        <f t="shared" ca="1" si="933"/>
        <v>15</v>
      </c>
      <c r="F18326">
        <f t="shared" ca="1" si="933"/>
        <v>2</v>
      </c>
      <c r="G18326">
        <f t="shared" ca="1" si="933"/>
        <v>51</v>
      </c>
      <c r="H18326">
        <f t="shared" ca="1" si="933"/>
        <v>58</v>
      </c>
      <c r="I18326">
        <f t="shared" ca="1" si="933"/>
        <v>34</v>
      </c>
      <c r="J18326">
        <f t="shared" ca="1" si="933"/>
        <v>58</v>
      </c>
    </row>
    <row r="18327" spans="1:10" x14ac:dyDescent="0.25">
      <c r="A18327">
        <f t="shared" ca="1" si="932"/>
        <v>48</v>
      </c>
      <c r="B18327">
        <f t="shared" ca="1" si="933"/>
        <v>24</v>
      </c>
      <c r="C18327">
        <f t="shared" ca="1" si="933"/>
        <v>87</v>
      </c>
      <c r="D18327">
        <f t="shared" ca="1" si="933"/>
        <v>30</v>
      </c>
      <c r="E18327">
        <f t="shared" ca="1" si="933"/>
        <v>98</v>
      </c>
      <c r="F18327">
        <f t="shared" ca="1" si="933"/>
        <v>36</v>
      </c>
      <c r="G18327">
        <f t="shared" ca="1" si="933"/>
        <v>71</v>
      </c>
      <c r="H18327">
        <f t="shared" ca="1" si="933"/>
        <v>86</v>
      </c>
      <c r="I18327">
        <f t="shared" ca="1" si="933"/>
        <v>95</v>
      </c>
      <c r="J18327">
        <f t="shared" ca="1" si="933"/>
        <v>64</v>
      </c>
    </row>
    <row r="18328" spans="1:10" x14ac:dyDescent="0.25">
      <c r="A18328">
        <f t="shared" ca="1" si="932"/>
        <v>95</v>
      </c>
      <c r="B18328">
        <f t="shared" ca="1" si="933"/>
        <v>84</v>
      </c>
      <c r="C18328">
        <f t="shared" ca="1" si="933"/>
        <v>9</v>
      </c>
      <c r="D18328">
        <f t="shared" ca="1" si="933"/>
        <v>51</v>
      </c>
      <c r="E18328">
        <f t="shared" ca="1" si="933"/>
        <v>27</v>
      </c>
      <c r="F18328">
        <f t="shared" ca="1" si="933"/>
        <v>67</v>
      </c>
      <c r="G18328">
        <f t="shared" ca="1" si="933"/>
        <v>6</v>
      </c>
      <c r="H18328">
        <f t="shared" ca="1" si="933"/>
        <v>88</v>
      </c>
      <c r="I18328">
        <f t="shared" ca="1" si="933"/>
        <v>66</v>
      </c>
      <c r="J18328">
        <f t="shared" ca="1" si="933"/>
        <v>59</v>
      </c>
    </row>
    <row r="18329" spans="1:10" x14ac:dyDescent="0.25">
      <c r="A18329">
        <f t="shared" ca="1" si="932"/>
        <v>34</v>
      </c>
      <c r="B18329">
        <f t="shared" ca="1" si="933"/>
        <v>24</v>
      </c>
      <c r="C18329">
        <f t="shared" ca="1" si="933"/>
        <v>93</v>
      </c>
      <c r="D18329">
        <f t="shared" ca="1" si="933"/>
        <v>45</v>
      </c>
      <c r="E18329">
        <f t="shared" ca="1" si="933"/>
        <v>5</v>
      </c>
      <c r="F18329">
        <f t="shared" ca="1" si="933"/>
        <v>31</v>
      </c>
      <c r="G18329">
        <f t="shared" ca="1" si="933"/>
        <v>37</v>
      </c>
      <c r="H18329">
        <f t="shared" ca="1" si="933"/>
        <v>49</v>
      </c>
      <c r="I18329">
        <f t="shared" ca="1" si="933"/>
        <v>19</v>
      </c>
      <c r="J18329">
        <f t="shared" ca="1" si="933"/>
        <v>9</v>
      </c>
    </row>
    <row r="18330" spans="1:10" x14ac:dyDescent="0.25">
      <c r="A18330">
        <f t="shared" ca="1" si="932"/>
        <v>14</v>
      </c>
      <c r="B18330">
        <f t="shared" ca="1" si="933"/>
        <v>6</v>
      </c>
      <c r="C18330">
        <f t="shared" ca="1" si="933"/>
        <v>19</v>
      </c>
      <c r="D18330">
        <f t="shared" ca="1" si="933"/>
        <v>63</v>
      </c>
      <c r="E18330">
        <f t="shared" ca="1" si="933"/>
        <v>27</v>
      </c>
      <c r="F18330">
        <f t="shared" ca="1" si="933"/>
        <v>18</v>
      </c>
      <c r="G18330">
        <f t="shared" ca="1" si="933"/>
        <v>100</v>
      </c>
      <c r="H18330">
        <f t="shared" ca="1" si="933"/>
        <v>25</v>
      </c>
      <c r="I18330">
        <f t="shared" ca="1" si="933"/>
        <v>41</v>
      </c>
      <c r="J18330">
        <f t="shared" ca="1" si="933"/>
        <v>4</v>
      </c>
    </row>
    <row r="18331" spans="1:10" x14ac:dyDescent="0.25">
      <c r="A18331">
        <f t="shared" ca="1" si="932"/>
        <v>13</v>
      </c>
      <c r="B18331">
        <f t="shared" ca="1" si="933"/>
        <v>60</v>
      </c>
      <c r="C18331">
        <f t="shared" ca="1" si="933"/>
        <v>44</v>
      </c>
      <c r="D18331">
        <f t="shared" ca="1" si="933"/>
        <v>4</v>
      </c>
      <c r="E18331">
        <f t="shared" ca="1" si="933"/>
        <v>97</v>
      </c>
      <c r="F18331">
        <f t="shared" ca="1" si="933"/>
        <v>63</v>
      </c>
      <c r="G18331">
        <f t="shared" ca="1" si="933"/>
        <v>34</v>
      </c>
      <c r="H18331">
        <f t="shared" ca="1" si="933"/>
        <v>43</v>
      </c>
      <c r="I18331">
        <f t="shared" ca="1" si="933"/>
        <v>80</v>
      </c>
      <c r="J18331">
        <f t="shared" ca="1" si="933"/>
        <v>86</v>
      </c>
    </row>
    <row r="18332" spans="1:10" x14ac:dyDescent="0.25">
      <c r="A18332">
        <f t="shared" ca="1" si="932"/>
        <v>84</v>
      </c>
      <c r="B18332">
        <f t="shared" ca="1" si="933"/>
        <v>76</v>
      </c>
      <c r="C18332">
        <f t="shared" ca="1" si="933"/>
        <v>38</v>
      </c>
      <c r="D18332">
        <f t="shared" ca="1" si="933"/>
        <v>84</v>
      </c>
      <c r="E18332">
        <f t="shared" ca="1" si="933"/>
        <v>25</v>
      </c>
      <c r="F18332">
        <f t="shared" ca="1" si="933"/>
        <v>16</v>
      </c>
      <c r="G18332">
        <f t="shared" ca="1" si="933"/>
        <v>26</v>
      </c>
      <c r="H18332">
        <f t="shared" ca="1" si="933"/>
        <v>51</v>
      </c>
      <c r="I18332">
        <f t="shared" ca="1" si="933"/>
        <v>41</v>
      </c>
      <c r="J18332">
        <f t="shared" ca="1" si="933"/>
        <v>37</v>
      </c>
    </row>
    <row r="18333" spans="1:10" x14ac:dyDescent="0.25">
      <c r="A18333">
        <f t="shared" ca="1" si="932"/>
        <v>90</v>
      </c>
      <c r="B18333">
        <f t="shared" ca="1" si="933"/>
        <v>92</v>
      </c>
      <c r="C18333">
        <f t="shared" ca="1" si="933"/>
        <v>29</v>
      </c>
      <c r="D18333">
        <f t="shared" ca="1" si="933"/>
        <v>100</v>
      </c>
      <c r="E18333">
        <f t="shared" ca="1" si="933"/>
        <v>28</v>
      </c>
      <c r="F18333">
        <f t="shared" ca="1" si="933"/>
        <v>1</v>
      </c>
      <c r="G18333">
        <f t="shared" ca="1" si="933"/>
        <v>54</v>
      </c>
      <c r="H18333">
        <f t="shared" ca="1" si="933"/>
        <v>33</v>
      </c>
      <c r="I18333">
        <f t="shared" ca="1" si="933"/>
        <v>24</v>
      </c>
      <c r="J18333">
        <f t="shared" ca="1" si="933"/>
        <v>71</v>
      </c>
    </row>
    <row r="18334" spans="1:10" x14ac:dyDescent="0.25">
      <c r="A18334">
        <f t="shared" ca="1" si="932"/>
        <v>48</v>
      </c>
      <c r="B18334">
        <f t="shared" ca="1" si="933"/>
        <v>56</v>
      </c>
      <c r="C18334">
        <f t="shared" ca="1" si="933"/>
        <v>44</v>
      </c>
      <c r="D18334">
        <f t="shared" ca="1" si="933"/>
        <v>2</v>
      </c>
      <c r="E18334">
        <f t="shared" ca="1" si="933"/>
        <v>88</v>
      </c>
      <c r="F18334">
        <f t="shared" ca="1" si="933"/>
        <v>31</v>
      </c>
      <c r="G18334">
        <f t="shared" ca="1" si="933"/>
        <v>14</v>
      </c>
      <c r="H18334">
        <f t="shared" ca="1" si="933"/>
        <v>89</v>
      </c>
      <c r="I18334">
        <f t="shared" ca="1" si="933"/>
        <v>6</v>
      </c>
      <c r="J18334">
        <f t="shared" ca="1" si="933"/>
        <v>91</v>
      </c>
    </row>
    <row r="18335" spans="1:10" x14ac:dyDescent="0.25">
      <c r="A18335">
        <f t="shared" ca="1" si="932"/>
        <v>35</v>
      </c>
      <c r="B18335">
        <f t="shared" ca="1" si="933"/>
        <v>11</v>
      </c>
      <c r="C18335">
        <f t="shared" ca="1" si="933"/>
        <v>47</v>
      </c>
      <c r="D18335">
        <f t="shared" ca="1" si="933"/>
        <v>29</v>
      </c>
      <c r="E18335">
        <f t="shared" ca="1" si="933"/>
        <v>17</v>
      </c>
      <c r="F18335">
        <f t="shared" ca="1" si="933"/>
        <v>86</v>
      </c>
      <c r="G18335">
        <f t="shared" ca="1" si="933"/>
        <v>32</v>
      </c>
      <c r="H18335">
        <f t="shared" ca="1" si="933"/>
        <v>70</v>
      </c>
      <c r="I18335">
        <f t="shared" ca="1" si="933"/>
        <v>9</v>
      </c>
      <c r="J18335">
        <f t="shared" ca="1" si="933"/>
        <v>40</v>
      </c>
    </row>
    <row r="18336" spans="1:10" x14ac:dyDescent="0.25">
      <c r="A18336">
        <f t="shared" ca="1" si="932"/>
        <v>33</v>
      </c>
      <c r="B18336">
        <f t="shared" ca="1" si="933"/>
        <v>1</v>
      </c>
      <c r="C18336">
        <f t="shared" ca="1" si="933"/>
        <v>39</v>
      </c>
      <c r="D18336">
        <f t="shared" ca="1" si="933"/>
        <v>36</v>
      </c>
      <c r="E18336">
        <f t="shared" ca="1" si="933"/>
        <v>76</v>
      </c>
      <c r="F18336">
        <f t="shared" ca="1" si="933"/>
        <v>40</v>
      </c>
      <c r="G18336">
        <f t="shared" ca="1" si="933"/>
        <v>95</v>
      </c>
      <c r="H18336">
        <f t="shared" ca="1" si="933"/>
        <v>36</v>
      </c>
      <c r="I18336">
        <f t="shared" ca="1" si="933"/>
        <v>32</v>
      </c>
      <c r="J18336">
        <f t="shared" ca="1" si="933"/>
        <v>82</v>
      </c>
    </row>
    <row r="18337" spans="1:10" x14ac:dyDescent="0.25">
      <c r="A18337">
        <f t="shared" ca="1" si="932"/>
        <v>41</v>
      </c>
      <c r="B18337">
        <f t="shared" ca="1" si="933"/>
        <v>100</v>
      </c>
      <c r="C18337">
        <f t="shared" ca="1" si="933"/>
        <v>96</v>
      </c>
      <c r="D18337">
        <f t="shared" ca="1" si="933"/>
        <v>19</v>
      </c>
      <c r="E18337">
        <f t="shared" ca="1" si="933"/>
        <v>83</v>
      </c>
      <c r="F18337">
        <f t="shared" ca="1" si="933"/>
        <v>64</v>
      </c>
      <c r="G18337">
        <f t="shared" ca="1" si="933"/>
        <v>48</v>
      </c>
      <c r="H18337">
        <f t="shared" ca="1" si="933"/>
        <v>100</v>
      </c>
      <c r="I18337">
        <f t="shared" ca="1" si="933"/>
        <v>74</v>
      </c>
      <c r="J18337">
        <f t="shared" ca="1" si="933"/>
        <v>21</v>
      </c>
    </row>
    <row r="18338" spans="1:10" x14ac:dyDescent="0.25">
      <c r="A18338">
        <f t="shared" ca="1" si="932"/>
        <v>11</v>
      </c>
      <c r="B18338">
        <f t="shared" ca="1" si="933"/>
        <v>4</v>
      </c>
      <c r="C18338">
        <f t="shared" ca="1" si="933"/>
        <v>10</v>
      </c>
      <c r="D18338">
        <f t="shared" ca="1" si="933"/>
        <v>99</v>
      </c>
      <c r="E18338">
        <f t="shared" ca="1" si="933"/>
        <v>68</v>
      </c>
      <c r="F18338">
        <f t="shared" ca="1" si="933"/>
        <v>79</v>
      </c>
      <c r="G18338">
        <f t="shared" ca="1" si="933"/>
        <v>20</v>
      </c>
      <c r="H18338">
        <f t="shared" ca="1" si="933"/>
        <v>40</v>
      </c>
      <c r="I18338">
        <f t="shared" ca="1" si="933"/>
        <v>8</v>
      </c>
      <c r="J18338">
        <f t="shared" ca="1" si="933"/>
        <v>30</v>
      </c>
    </row>
    <row r="18339" spans="1:10" x14ac:dyDescent="0.25">
      <c r="A18339">
        <f t="shared" ca="1" si="932"/>
        <v>13</v>
      </c>
      <c r="B18339">
        <f t="shared" ca="1" si="933"/>
        <v>81</v>
      </c>
      <c r="C18339">
        <f t="shared" ca="1" si="933"/>
        <v>18</v>
      </c>
      <c r="D18339">
        <f t="shared" ca="1" si="933"/>
        <v>98</v>
      </c>
      <c r="E18339">
        <f t="shared" ca="1" si="933"/>
        <v>62</v>
      </c>
      <c r="F18339">
        <f t="shared" ca="1" si="933"/>
        <v>94</v>
      </c>
      <c r="G18339">
        <f t="shared" ca="1" si="933"/>
        <v>94</v>
      </c>
      <c r="H18339">
        <f t="shared" ca="1" si="933"/>
        <v>5</v>
      </c>
      <c r="I18339">
        <f t="shared" ca="1" si="933"/>
        <v>97</v>
      </c>
      <c r="J18339">
        <f t="shared" ca="1" si="933"/>
        <v>24</v>
      </c>
    </row>
    <row r="18340" spans="1:10" x14ac:dyDescent="0.25">
      <c r="A18340">
        <f t="shared" ca="1" si="932"/>
        <v>8</v>
      </c>
      <c r="B18340">
        <f t="shared" ca="1" si="933"/>
        <v>56</v>
      </c>
      <c r="C18340">
        <f t="shared" ca="1" si="933"/>
        <v>15</v>
      </c>
      <c r="D18340">
        <f t="shared" ca="1" si="933"/>
        <v>18</v>
      </c>
      <c r="E18340">
        <f t="shared" ca="1" si="933"/>
        <v>77</v>
      </c>
      <c r="F18340">
        <f t="shared" ca="1" si="933"/>
        <v>34</v>
      </c>
      <c r="G18340">
        <f t="shared" ca="1" si="933"/>
        <v>94</v>
      </c>
      <c r="H18340">
        <f t="shared" ca="1" si="933"/>
        <v>14</v>
      </c>
      <c r="I18340">
        <f t="shared" ca="1" si="933"/>
        <v>62</v>
      </c>
      <c r="J18340">
        <f t="shared" ca="1" si="933"/>
        <v>79</v>
      </c>
    </row>
    <row r="18341" spans="1:10" x14ac:dyDescent="0.25">
      <c r="A18341">
        <f t="shared" ca="1" si="932"/>
        <v>11</v>
      </c>
      <c r="B18341">
        <f t="shared" ca="1" si="933"/>
        <v>2</v>
      </c>
      <c r="C18341">
        <f t="shared" ca="1" si="933"/>
        <v>58</v>
      </c>
      <c r="D18341">
        <f t="shared" ca="1" si="933"/>
        <v>38</v>
      </c>
      <c r="E18341">
        <f t="shared" ca="1" si="933"/>
        <v>55</v>
      </c>
      <c r="F18341">
        <f t="shared" ca="1" si="933"/>
        <v>90</v>
      </c>
      <c r="G18341">
        <f t="shared" ca="1" si="933"/>
        <v>85</v>
      </c>
      <c r="H18341">
        <f t="shared" ca="1" si="933"/>
        <v>21</v>
      </c>
      <c r="I18341">
        <f t="shared" ca="1" si="933"/>
        <v>70</v>
      </c>
      <c r="J18341">
        <f t="shared" ca="1" si="933"/>
        <v>92</v>
      </c>
    </row>
    <row r="18342" spans="1:10" x14ac:dyDescent="0.25">
      <c r="A18342">
        <f t="shared" ca="1" si="932"/>
        <v>9</v>
      </c>
      <c r="B18342">
        <f t="shared" ca="1" si="933"/>
        <v>93</v>
      </c>
      <c r="C18342">
        <f t="shared" ca="1" si="933"/>
        <v>75</v>
      </c>
      <c r="D18342">
        <f t="shared" ca="1" si="933"/>
        <v>91</v>
      </c>
      <c r="E18342">
        <f t="shared" ca="1" si="933"/>
        <v>40</v>
      </c>
      <c r="F18342">
        <f t="shared" ref="B18342:J18405" ca="1" si="934">RANDBETWEEN(1,100)</f>
        <v>81</v>
      </c>
      <c r="G18342">
        <f t="shared" ca="1" si="934"/>
        <v>5</v>
      </c>
      <c r="H18342">
        <f t="shared" ca="1" si="934"/>
        <v>19</v>
      </c>
      <c r="I18342">
        <f t="shared" ca="1" si="934"/>
        <v>11</v>
      </c>
      <c r="J18342">
        <f t="shared" ca="1" si="934"/>
        <v>78</v>
      </c>
    </row>
    <row r="18343" spans="1:10" x14ac:dyDescent="0.25">
      <c r="A18343">
        <f t="shared" ca="1" si="932"/>
        <v>65</v>
      </c>
      <c r="B18343">
        <f t="shared" ca="1" si="934"/>
        <v>92</v>
      </c>
      <c r="C18343">
        <f t="shared" ca="1" si="934"/>
        <v>17</v>
      </c>
      <c r="D18343">
        <f t="shared" ca="1" si="934"/>
        <v>87</v>
      </c>
      <c r="E18343">
        <f t="shared" ca="1" si="934"/>
        <v>95</v>
      </c>
      <c r="F18343">
        <f t="shared" ca="1" si="934"/>
        <v>7</v>
      </c>
      <c r="G18343">
        <f t="shared" ca="1" si="934"/>
        <v>42</v>
      </c>
      <c r="H18343">
        <f t="shared" ca="1" si="934"/>
        <v>96</v>
      </c>
      <c r="I18343">
        <f t="shared" ca="1" si="934"/>
        <v>53</v>
      </c>
      <c r="J18343">
        <f t="shared" ca="1" si="934"/>
        <v>8</v>
      </c>
    </row>
    <row r="18344" spans="1:10" x14ac:dyDescent="0.25">
      <c r="A18344">
        <f t="shared" ca="1" si="932"/>
        <v>13</v>
      </c>
      <c r="B18344">
        <f t="shared" ca="1" si="934"/>
        <v>41</v>
      </c>
      <c r="C18344">
        <f t="shared" ca="1" si="934"/>
        <v>57</v>
      </c>
      <c r="D18344">
        <f t="shared" ca="1" si="934"/>
        <v>50</v>
      </c>
      <c r="E18344">
        <f t="shared" ca="1" si="934"/>
        <v>45</v>
      </c>
      <c r="F18344">
        <f t="shared" ca="1" si="934"/>
        <v>53</v>
      </c>
      <c r="G18344">
        <f t="shared" ca="1" si="934"/>
        <v>11</v>
      </c>
      <c r="H18344">
        <f t="shared" ca="1" si="934"/>
        <v>26</v>
      </c>
      <c r="I18344">
        <f t="shared" ca="1" si="934"/>
        <v>50</v>
      </c>
      <c r="J18344">
        <f t="shared" ca="1" si="934"/>
        <v>72</v>
      </c>
    </row>
    <row r="18345" spans="1:10" x14ac:dyDescent="0.25">
      <c r="A18345">
        <f t="shared" ca="1" si="932"/>
        <v>21</v>
      </c>
      <c r="B18345">
        <f t="shared" ca="1" si="934"/>
        <v>2</v>
      </c>
      <c r="C18345">
        <f t="shared" ca="1" si="934"/>
        <v>20</v>
      </c>
      <c r="D18345">
        <f t="shared" ca="1" si="934"/>
        <v>49</v>
      </c>
      <c r="E18345">
        <f t="shared" ca="1" si="934"/>
        <v>9</v>
      </c>
      <c r="F18345">
        <f t="shared" ca="1" si="934"/>
        <v>47</v>
      </c>
      <c r="G18345">
        <f t="shared" ca="1" si="934"/>
        <v>86</v>
      </c>
      <c r="H18345">
        <f t="shared" ca="1" si="934"/>
        <v>18</v>
      </c>
      <c r="I18345">
        <f t="shared" ca="1" si="934"/>
        <v>29</v>
      </c>
      <c r="J18345">
        <f t="shared" ca="1" si="934"/>
        <v>33</v>
      </c>
    </row>
    <row r="18346" spans="1:10" x14ac:dyDescent="0.25">
      <c r="A18346">
        <f t="shared" ca="1" si="932"/>
        <v>82</v>
      </c>
      <c r="B18346">
        <f t="shared" ca="1" si="934"/>
        <v>98</v>
      </c>
      <c r="C18346">
        <f t="shared" ca="1" si="934"/>
        <v>46</v>
      </c>
      <c r="D18346">
        <f t="shared" ca="1" si="934"/>
        <v>67</v>
      </c>
      <c r="E18346">
        <f t="shared" ca="1" si="934"/>
        <v>88</v>
      </c>
      <c r="F18346">
        <f t="shared" ca="1" si="934"/>
        <v>36</v>
      </c>
      <c r="G18346">
        <f t="shared" ca="1" si="934"/>
        <v>99</v>
      </c>
      <c r="H18346">
        <f t="shared" ca="1" si="934"/>
        <v>18</v>
      </c>
      <c r="I18346">
        <f t="shared" ca="1" si="934"/>
        <v>56</v>
      </c>
      <c r="J18346">
        <f t="shared" ca="1" si="934"/>
        <v>33</v>
      </c>
    </row>
    <row r="18347" spans="1:10" x14ac:dyDescent="0.25">
      <c r="A18347">
        <f t="shared" ca="1" si="932"/>
        <v>73</v>
      </c>
      <c r="B18347">
        <f t="shared" ca="1" si="934"/>
        <v>28</v>
      </c>
      <c r="C18347">
        <f t="shared" ca="1" si="934"/>
        <v>77</v>
      </c>
      <c r="D18347">
        <f t="shared" ca="1" si="934"/>
        <v>12</v>
      </c>
      <c r="E18347">
        <f t="shared" ca="1" si="934"/>
        <v>68</v>
      </c>
      <c r="F18347">
        <f t="shared" ca="1" si="934"/>
        <v>79</v>
      </c>
      <c r="G18347">
        <f t="shared" ca="1" si="934"/>
        <v>57</v>
      </c>
      <c r="H18347">
        <f t="shared" ca="1" si="934"/>
        <v>23</v>
      </c>
      <c r="I18347">
        <f t="shared" ca="1" si="934"/>
        <v>87</v>
      </c>
      <c r="J18347">
        <f t="shared" ca="1" si="934"/>
        <v>35</v>
      </c>
    </row>
    <row r="18348" spans="1:10" x14ac:dyDescent="0.25">
      <c r="A18348">
        <f t="shared" ca="1" si="932"/>
        <v>17</v>
      </c>
      <c r="B18348">
        <f t="shared" ca="1" si="934"/>
        <v>27</v>
      </c>
      <c r="C18348">
        <f t="shared" ca="1" si="934"/>
        <v>45</v>
      </c>
      <c r="D18348">
        <f t="shared" ca="1" si="934"/>
        <v>28</v>
      </c>
      <c r="E18348">
        <f t="shared" ca="1" si="934"/>
        <v>76</v>
      </c>
      <c r="F18348">
        <f t="shared" ca="1" si="934"/>
        <v>92</v>
      </c>
      <c r="G18348">
        <f t="shared" ca="1" si="934"/>
        <v>95</v>
      </c>
      <c r="H18348">
        <f t="shared" ca="1" si="934"/>
        <v>4</v>
      </c>
      <c r="I18348">
        <f t="shared" ca="1" si="934"/>
        <v>61</v>
      </c>
      <c r="J18348">
        <f t="shared" ca="1" si="934"/>
        <v>81</v>
      </c>
    </row>
    <row r="18349" spans="1:10" x14ac:dyDescent="0.25">
      <c r="A18349">
        <f t="shared" ca="1" si="932"/>
        <v>95</v>
      </c>
      <c r="B18349">
        <f t="shared" ca="1" si="934"/>
        <v>36</v>
      </c>
      <c r="C18349">
        <f t="shared" ca="1" si="934"/>
        <v>49</v>
      </c>
      <c r="D18349">
        <f t="shared" ca="1" si="934"/>
        <v>27</v>
      </c>
      <c r="E18349">
        <f t="shared" ca="1" si="934"/>
        <v>84</v>
      </c>
      <c r="F18349">
        <f t="shared" ca="1" si="934"/>
        <v>23</v>
      </c>
      <c r="G18349">
        <f t="shared" ca="1" si="934"/>
        <v>42</v>
      </c>
      <c r="H18349">
        <f t="shared" ca="1" si="934"/>
        <v>87</v>
      </c>
      <c r="I18349">
        <f t="shared" ca="1" si="934"/>
        <v>48</v>
      </c>
      <c r="J18349">
        <f t="shared" ca="1" si="934"/>
        <v>16</v>
      </c>
    </row>
    <row r="18350" spans="1:10" x14ac:dyDescent="0.25">
      <c r="A18350">
        <f t="shared" ca="1" si="932"/>
        <v>86</v>
      </c>
      <c r="B18350">
        <f t="shared" ca="1" si="934"/>
        <v>81</v>
      </c>
      <c r="C18350">
        <f t="shared" ca="1" si="934"/>
        <v>38</v>
      </c>
      <c r="D18350">
        <f t="shared" ca="1" si="934"/>
        <v>94</v>
      </c>
      <c r="E18350">
        <f t="shared" ca="1" si="934"/>
        <v>70</v>
      </c>
      <c r="F18350">
        <f t="shared" ca="1" si="934"/>
        <v>5</v>
      </c>
      <c r="G18350">
        <f t="shared" ca="1" si="934"/>
        <v>46</v>
      </c>
      <c r="H18350">
        <f t="shared" ca="1" si="934"/>
        <v>26</v>
      </c>
      <c r="I18350">
        <f t="shared" ca="1" si="934"/>
        <v>86</v>
      </c>
      <c r="J18350">
        <f t="shared" ca="1" si="934"/>
        <v>64</v>
      </c>
    </row>
    <row r="18351" spans="1:10" x14ac:dyDescent="0.25">
      <c r="A18351">
        <f t="shared" ca="1" si="932"/>
        <v>87</v>
      </c>
      <c r="B18351">
        <f t="shared" ca="1" si="934"/>
        <v>27</v>
      </c>
      <c r="C18351">
        <f t="shared" ca="1" si="934"/>
        <v>19</v>
      </c>
      <c r="D18351">
        <f t="shared" ca="1" si="934"/>
        <v>2</v>
      </c>
      <c r="E18351">
        <f t="shared" ca="1" si="934"/>
        <v>58</v>
      </c>
      <c r="F18351">
        <f t="shared" ca="1" si="934"/>
        <v>52</v>
      </c>
      <c r="G18351">
        <f t="shared" ca="1" si="934"/>
        <v>57</v>
      </c>
      <c r="H18351">
        <f t="shared" ca="1" si="934"/>
        <v>24</v>
      </c>
      <c r="I18351">
        <f t="shared" ca="1" si="934"/>
        <v>28</v>
      </c>
      <c r="J18351">
        <f t="shared" ca="1" si="934"/>
        <v>78</v>
      </c>
    </row>
    <row r="18352" spans="1:10" x14ac:dyDescent="0.25">
      <c r="A18352">
        <f t="shared" ca="1" si="932"/>
        <v>82</v>
      </c>
      <c r="B18352">
        <f t="shared" ca="1" si="934"/>
        <v>30</v>
      </c>
      <c r="C18352">
        <f t="shared" ca="1" si="934"/>
        <v>43</v>
      </c>
      <c r="D18352">
        <f t="shared" ca="1" si="934"/>
        <v>89</v>
      </c>
      <c r="E18352">
        <f t="shared" ca="1" si="934"/>
        <v>57</v>
      </c>
      <c r="F18352">
        <f t="shared" ca="1" si="934"/>
        <v>12</v>
      </c>
      <c r="G18352">
        <f t="shared" ca="1" si="934"/>
        <v>97</v>
      </c>
      <c r="H18352">
        <f t="shared" ca="1" si="934"/>
        <v>60</v>
      </c>
      <c r="I18352">
        <f t="shared" ca="1" si="934"/>
        <v>30</v>
      </c>
      <c r="J18352">
        <f t="shared" ca="1" si="934"/>
        <v>68</v>
      </c>
    </row>
    <row r="18353" spans="1:10" x14ac:dyDescent="0.25">
      <c r="A18353">
        <f t="shared" ca="1" si="932"/>
        <v>53</v>
      </c>
      <c r="B18353">
        <f t="shared" ca="1" si="934"/>
        <v>60</v>
      </c>
      <c r="C18353">
        <f t="shared" ca="1" si="934"/>
        <v>20</v>
      </c>
      <c r="D18353">
        <f t="shared" ca="1" si="934"/>
        <v>27</v>
      </c>
      <c r="E18353">
        <f t="shared" ca="1" si="934"/>
        <v>68</v>
      </c>
      <c r="F18353">
        <f t="shared" ca="1" si="934"/>
        <v>46</v>
      </c>
      <c r="G18353">
        <f t="shared" ca="1" si="934"/>
        <v>64</v>
      </c>
      <c r="H18353">
        <f t="shared" ca="1" si="934"/>
        <v>38</v>
      </c>
      <c r="I18353">
        <f t="shared" ca="1" si="934"/>
        <v>5</v>
      </c>
      <c r="J18353">
        <f t="shared" ca="1" si="934"/>
        <v>25</v>
      </c>
    </row>
    <row r="18354" spans="1:10" x14ac:dyDescent="0.25">
      <c r="A18354">
        <f t="shared" ca="1" si="932"/>
        <v>43</v>
      </c>
      <c r="B18354">
        <f t="shared" ca="1" si="934"/>
        <v>12</v>
      </c>
      <c r="C18354">
        <f t="shared" ca="1" si="934"/>
        <v>74</v>
      </c>
      <c r="D18354">
        <f t="shared" ca="1" si="934"/>
        <v>30</v>
      </c>
      <c r="E18354">
        <f t="shared" ca="1" si="934"/>
        <v>5</v>
      </c>
      <c r="F18354">
        <f t="shared" ca="1" si="934"/>
        <v>74</v>
      </c>
      <c r="G18354">
        <f t="shared" ca="1" si="934"/>
        <v>29</v>
      </c>
      <c r="H18354">
        <f t="shared" ca="1" si="934"/>
        <v>7</v>
      </c>
      <c r="I18354">
        <f t="shared" ca="1" si="934"/>
        <v>37</v>
      </c>
      <c r="J18354">
        <f t="shared" ca="1" si="934"/>
        <v>70</v>
      </c>
    </row>
    <row r="18355" spans="1:10" x14ac:dyDescent="0.25">
      <c r="A18355">
        <f t="shared" ca="1" si="932"/>
        <v>58</v>
      </c>
      <c r="B18355">
        <f t="shared" ca="1" si="934"/>
        <v>61</v>
      </c>
      <c r="C18355">
        <f t="shared" ca="1" si="934"/>
        <v>66</v>
      </c>
      <c r="D18355">
        <f t="shared" ca="1" si="934"/>
        <v>64</v>
      </c>
      <c r="E18355">
        <f t="shared" ca="1" si="934"/>
        <v>3</v>
      </c>
      <c r="F18355">
        <f t="shared" ca="1" si="934"/>
        <v>15</v>
      </c>
      <c r="G18355">
        <f t="shared" ca="1" si="934"/>
        <v>31</v>
      </c>
      <c r="H18355">
        <f t="shared" ca="1" si="934"/>
        <v>35</v>
      </c>
      <c r="I18355">
        <f t="shared" ca="1" si="934"/>
        <v>46</v>
      </c>
      <c r="J18355">
        <f t="shared" ca="1" si="934"/>
        <v>80</v>
      </c>
    </row>
    <row r="18356" spans="1:10" x14ac:dyDescent="0.25">
      <c r="A18356">
        <f t="shared" ca="1" si="932"/>
        <v>20</v>
      </c>
      <c r="B18356">
        <f t="shared" ca="1" si="934"/>
        <v>24</v>
      </c>
      <c r="C18356">
        <f t="shared" ca="1" si="934"/>
        <v>92</v>
      </c>
      <c r="D18356">
        <f t="shared" ca="1" si="934"/>
        <v>59</v>
      </c>
      <c r="E18356">
        <f t="shared" ca="1" si="934"/>
        <v>73</v>
      </c>
      <c r="F18356">
        <f t="shared" ca="1" si="934"/>
        <v>48</v>
      </c>
      <c r="G18356">
        <f t="shared" ca="1" si="934"/>
        <v>70</v>
      </c>
      <c r="H18356">
        <f t="shared" ca="1" si="934"/>
        <v>16</v>
      </c>
      <c r="I18356">
        <f t="shared" ca="1" si="934"/>
        <v>37</v>
      </c>
      <c r="J18356">
        <f t="shared" ca="1" si="934"/>
        <v>53</v>
      </c>
    </row>
    <row r="18357" spans="1:10" x14ac:dyDescent="0.25">
      <c r="A18357">
        <f t="shared" ca="1" si="932"/>
        <v>51</v>
      </c>
      <c r="B18357">
        <f t="shared" ca="1" si="934"/>
        <v>62</v>
      </c>
      <c r="C18357">
        <f t="shared" ca="1" si="934"/>
        <v>81</v>
      </c>
      <c r="D18357">
        <f t="shared" ca="1" si="934"/>
        <v>64</v>
      </c>
      <c r="E18357">
        <f t="shared" ca="1" si="934"/>
        <v>35</v>
      </c>
      <c r="F18357">
        <f t="shared" ca="1" si="934"/>
        <v>61</v>
      </c>
      <c r="G18357">
        <f t="shared" ca="1" si="934"/>
        <v>74</v>
      </c>
      <c r="H18357">
        <f t="shared" ca="1" si="934"/>
        <v>69</v>
      </c>
      <c r="I18357">
        <f t="shared" ca="1" si="934"/>
        <v>45</v>
      </c>
      <c r="J18357">
        <f t="shared" ca="1" si="934"/>
        <v>5</v>
      </c>
    </row>
    <row r="18358" spans="1:10" x14ac:dyDescent="0.25">
      <c r="A18358">
        <f t="shared" ca="1" si="932"/>
        <v>75</v>
      </c>
      <c r="B18358">
        <f t="shared" ca="1" si="934"/>
        <v>75</v>
      </c>
      <c r="C18358">
        <f t="shared" ca="1" si="934"/>
        <v>27</v>
      </c>
      <c r="D18358">
        <f t="shared" ca="1" si="934"/>
        <v>67</v>
      </c>
      <c r="E18358">
        <f t="shared" ca="1" si="934"/>
        <v>74</v>
      </c>
      <c r="F18358">
        <f t="shared" ca="1" si="934"/>
        <v>11</v>
      </c>
      <c r="G18358">
        <f t="shared" ca="1" si="934"/>
        <v>39</v>
      </c>
      <c r="H18358">
        <f t="shared" ca="1" si="934"/>
        <v>22</v>
      </c>
      <c r="I18358">
        <f t="shared" ca="1" si="934"/>
        <v>17</v>
      </c>
      <c r="J18358">
        <f t="shared" ca="1" si="934"/>
        <v>84</v>
      </c>
    </row>
    <row r="18359" spans="1:10" x14ac:dyDescent="0.25">
      <c r="A18359">
        <f t="shared" ca="1" si="932"/>
        <v>59</v>
      </c>
      <c r="B18359">
        <f t="shared" ca="1" si="934"/>
        <v>40</v>
      </c>
      <c r="C18359">
        <f t="shared" ca="1" si="934"/>
        <v>57</v>
      </c>
      <c r="D18359">
        <f t="shared" ca="1" si="934"/>
        <v>44</v>
      </c>
      <c r="E18359">
        <f t="shared" ca="1" si="934"/>
        <v>100</v>
      </c>
      <c r="F18359">
        <f t="shared" ca="1" si="934"/>
        <v>29</v>
      </c>
      <c r="G18359">
        <f t="shared" ca="1" si="934"/>
        <v>20</v>
      </c>
      <c r="H18359">
        <f t="shared" ca="1" si="934"/>
        <v>59</v>
      </c>
      <c r="I18359">
        <f t="shared" ca="1" si="934"/>
        <v>55</v>
      </c>
      <c r="J18359">
        <f t="shared" ca="1" si="934"/>
        <v>5</v>
      </c>
    </row>
    <row r="18360" spans="1:10" x14ac:dyDescent="0.25">
      <c r="A18360">
        <f t="shared" ca="1" si="932"/>
        <v>68</v>
      </c>
      <c r="B18360">
        <f t="shared" ca="1" si="934"/>
        <v>73</v>
      </c>
      <c r="C18360">
        <f t="shared" ca="1" si="934"/>
        <v>68</v>
      </c>
      <c r="D18360">
        <f t="shared" ca="1" si="934"/>
        <v>20</v>
      </c>
      <c r="E18360">
        <f t="shared" ca="1" si="934"/>
        <v>67</v>
      </c>
      <c r="F18360">
        <f t="shared" ca="1" si="934"/>
        <v>43</v>
      </c>
      <c r="G18360">
        <f t="shared" ca="1" si="934"/>
        <v>2</v>
      </c>
      <c r="H18360">
        <f t="shared" ca="1" si="934"/>
        <v>56</v>
      </c>
      <c r="I18360">
        <f t="shared" ca="1" si="934"/>
        <v>21</v>
      </c>
      <c r="J18360">
        <f t="shared" ca="1" si="934"/>
        <v>12</v>
      </c>
    </row>
    <row r="18361" spans="1:10" x14ac:dyDescent="0.25">
      <c r="A18361">
        <f t="shared" ca="1" si="932"/>
        <v>37</v>
      </c>
      <c r="B18361">
        <f t="shared" ca="1" si="934"/>
        <v>13</v>
      </c>
      <c r="C18361">
        <f t="shared" ca="1" si="934"/>
        <v>11</v>
      </c>
      <c r="D18361">
        <f t="shared" ca="1" si="934"/>
        <v>62</v>
      </c>
      <c r="E18361">
        <f t="shared" ca="1" si="934"/>
        <v>40</v>
      </c>
      <c r="F18361">
        <f t="shared" ca="1" si="934"/>
        <v>44</v>
      </c>
      <c r="G18361">
        <f t="shared" ca="1" si="934"/>
        <v>12</v>
      </c>
      <c r="H18361">
        <f t="shared" ca="1" si="934"/>
        <v>10</v>
      </c>
      <c r="I18361">
        <f t="shared" ca="1" si="934"/>
        <v>95</v>
      </c>
      <c r="J18361">
        <f t="shared" ca="1" si="934"/>
        <v>2</v>
      </c>
    </row>
    <row r="18362" spans="1:10" x14ac:dyDescent="0.25">
      <c r="A18362">
        <f t="shared" ca="1" si="932"/>
        <v>79</v>
      </c>
      <c r="B18362">
        <f t="shared" ca="1" si="934"/>
        <v>39</v>
      </c>
      <c r="C18362">
        <f t="shared" ca="1" si="934"/>
        <v>2</v>
      </c>
      <c r="D18362">
        <f t="shared" ca="1" si="934"/>
        <v>56</v>
      </c>
      <c r="E18362">
        <f t="shared" ca="1" si="934"/>
        <v>50</v>
      </c>
      <c r="F18362">
        <f t="shared" ca="1" si="934"/>
        <v>32</v>
      </c>
      <c r="G18362">
        <f t="shared" ca="1" si="934"/>
        <v>95</v>
      </c>
      <c r="H18362">
        <f t="shared" ca="1" si="934"/>
        <v>65</v>
      </c>
      <c r="I18362">
        <f t="shared" ca="1" si="934"/>
        <v>28</v>
      </c>
      <c r="J18362">
        <f t="shared" ca="1" si="934"/>
        <v>35</v>
      </c>
    </row>
    <row r="18363" spans="1:10" x14ac:dyDescent="0.25">
      <c r="A18363">
        <f t="shared" ca="1" si="932"/>
        <v>79</v>
      </c>
      <c r="B18363">
        <f t="shared" ca="1" si="934"/>
        <v>39</v>
      </c>
      <c r="C18363">
        <f t="shared" ca="1" si="934"/>
        <v>93</v>
      </c>
      <c r="D18363">
        <f t="shared" ca="1" si="934"/>
        <v>79</v>
      </c>
      <c r="E18363">
        <f t="shared" ca="1" si="934"/>
        <v>57</v>
      </c>
      <c r="F18363">
        <f t="shared" ca="1" si="934"/>
        <v>5</v>
      </c>
      <c r="G18363">
        <f t="shared" ca="1" si="934"/>
        <v>61</v>
      </c>
      <c r="H18363">
        <f t="shared" ca="1" si="934"/>
        <v>66</v>
      </c>
      <c r="I18363">
        <f t="shared" ca="1" si="934"/>
        <v>13</v>
      </c>
      <c r="J18363">
        <f t="shared" ca="1" si="934"/>
        <v>75</v>
      </c>
    </row>
    <row r="18364" spans="1:10" x14ac:dyDescent="0.25">
      <c r="A18364">
        <f t="shared" ca="1" si="932"/>
        <v>35</v>
      </c>
      <c r="B18364">
        <f t="shared" ca="1" si="934"/>
        <v>16</v>
      </c>
      <c r="C18364">
        <f t="shared" ca="1" si="934"/>
        <v>41</v>
      </c>
      <c r="D18364">
        <f t="shared" ca="1" si="934"/>
        <v>75</v>
      </c>
      <c r="E18364">
        <f t="shared" ca="1" si="934"/>
        <v>28</v>
      </c>
      <c r="F18364">
        <f t="shared" ca="1" si="934"/>
        <v>29</v>
      </c>
      <c r="G18364">
        <f t="shared" ca="1" si="934"/>
        <v>67</v>
      </c>
      <c r="H18364">
        <f t="shared" ca="1" si="934"/>
        <v>21</v>
      </c>
      <c r="I18364">
        <f t="shared" ca="1" si="934"/>
        <v>85</v>
      </c>
      <c r="J18364">
        <f t="shared" ca="1" si="934"/>
        <v>28</v>
      </c>
    </row>
    <row r="18365" spans="1:10" x14ac:dyDescent="0.25">
      <c r="A18365">
        <f t="shared" ca="1" si="932"/>
        <v>27</v>
      </c>
      <c r="B18365">
        <f t="shared" ca="1" si="934"/>
        <v>47</v>
      </c>
      <c r="C18365">
        <f t="shared" ca="1" si="934"/>
        <v>65</v>
      </c>
      <c r="D18365">
        <f t="shared" ca="1" si="934"/>
        <v>25</v>
      </c>
      <c r="E18365">
        <f t="shared" ca="1" si="934"/>
        <v>77</v>
      </c>
      <c r="F18365">
        <f t="shared" ca="1" si="934"/>
        <v>39</v>
      </c>
      <c r="G18365">
        <f t="shared" ca="1" si="934"/>
        <v>90</v>
      </c>
      <c r="H18365">
        <f t="shared" ca="1" si="934"/>
        <v>77</v>
      </c>
      <c r="I18365">
        <f t="shared" ca="1" si="934"/>
        <v>56</v>
      </c>
      <c r="J18365">
        <f t="shared" ca="1" si="934"/>
        <v>97</v>
      </c>
    </row>
    <row r="18366" spans="1:10" x14ac:dyDescent="0.25">
      <c r="A18366">
        <f t="shared" ca="1" si="932"/>
        <v>95</v>
      </c>
      <c r="B18366">
        <f t="shared" ca="1" si="934"/>
        <v>64</v>
      </c>
      <c r="C18366">
        <f t="shared" ca="1" si="934"/>
        <v>42</v>
      </c>
      <c r="D18366">
        <f t="shared" ca="1" si="934"/>
        <v>49</v>
      </c>
      <c r="E18366">
        <f t="shared" ca="1" si="934"/>
        <v>74</v>
      </c>
      <c r="F18366">
        <f t="shared" ca="1" si="934"/>
        <v>62</v>
      </c>
      <c r="G18366">
        <f t="shared" ca="1" si="934"/>
        <v>99</v>
      </c>
      <c r="H18366">
        <f t="shared" ca="1" si="934"/>
        <v>6</v>
      </c>
      <c r="I18366">
        <f t="shared" ca="1" si="934"/>
        <v>12</v>
      </c>
      <c r="J18366">
        <f t="shared" ca="1" si="934"/>
        <v>98</v>
      </c>
    </row>
    <row r="18367" spans="1:10" x14ac:dyDescent="0.25">
      <c r="A18367">
        <f t="shared" ca="1" si="932"/>
        <v>8</v>
      </c>
      <c r="B18367">
        <f t="shared" ca="1" si="934"/>
        <v>82</v>
      </c>
      <c r="C18367">
        <f t="shared" ca="1" si="934"/>
        <v>98</v>
      </c>
      <c r="D18367">
        <f t="shared" ca="1" si="934"/>
        <v>58</v>
      </c>
      <c r="E18367">
        <f t="shared" ca="1" si="934"/>
        <v>72</v>
      </c>
      <c r="F18367">
        <f t="shared" ca="1" si="934"/>
        <v>59</v>
      </c>
      <c r="G18367">
        <f t="shared" ca="1" si="934"/>
        <v>47</v>
      </c>
      <c r="H18367">
        <f t="shared" ca="1" si="934"/>
        <v>59</v>
      </c>
      <c r="I18367">
        <f t="shared" ca="1" si="934"/>
        <v>73</v>
      </c>
      <c r="J18367">
        <f t="shared" ca="1" si="934"/>
        <v>47</v>
      </c>
    </row>
    <row r="18368" spans="1:10" x14ac:dyDescent="0.25">
      <c r="A18368">
        <f t="shared" ca="1" si="932"/>
        <v>79</v>
      </c>
      <c r="B18368">
        <f t="shared" ca="1" si="934"/>
        <v>6</v>
      </c>
      <c r="C18368">
        <f t="shared" ca="1" si="934"/>
        <v>16</v>
      </c>
      <c r="D18368">
        <f t="shared" ca="1" si="934"/>
        <v>61</v>
      </c>
      <c r="E18368">
        <f t="shared" ca="1" si="934"/>
        <v>56</v>
      </c>
      <c r="F18368">
        <f t="shared" ca="1" si="934"/>
        <v>86</v>
      </c>
      <c r="G18368">
        <f t="shared" ca="1" si="934"/>
        <v>58</v>
      </c>
      <c r="H18368">
        <f t="shared" ca="1" si="934"/>
        <v>52</v>
      </c>
      <c r="I18368">
        <f t="shared" ca="1" si="934"/>
        <v>39</v>
      </c>
      <c r="J18368">
        <f t="shared" ca="1" si="934"/>
        <v>49</v>
      </c>
    </row>
    <row r="18369" spans="1:10" x14ac:dyDescent="0.25">
      <c r="A18369">
        <f t="shared" ca="1" si="932"/>
        <v>84</v>
      </c>
      <c r="B18369">
        <f t="shared" ca="1" si="934"/>
        <v>21</v>
      </c>
      <c r="C18369">
        <f t="shared" ca="1" si="934"/>
        <v>88</v>
      </c>
      <c r="D18369">
        <f t="shared" ca="1" si="934"/>
        <v>68</v>
      </c>
      <c r="E18369">
        <f t="shared" ca="1" si="934"/>
        <v>5</v>
      </c>
      <c r="F18369">
        <f t="shared" ca="1" si="934"/>
        <v>44</v>
      </c>
      <c r="G18369">
        <f t="shared" ca="1" si="934"/>
        <v>20</v>
      </c>
      <c r="H18369">
        <f t="shared" ca="1" si="934"/>
        <v>3</v>
      </c>
      <c r="I18369">
        <f t="shared" ca="1" si="934"/>
        <v>83</v>
      </c>
      <c r="J18369">
        <f t="shared" ca="1" si="934"/>
        <v>82</v>
      </c>
    </row>
    <row r="18370" spans="1:10" x14ac:dyDescent="0.25">
      <c r="A18370">
        <f t="shared" ca="1" si="932"/>
        <v>87</v>
      </c>
      <c r="B18370">
        <f t="shared" ca="1" si="934"/>
        <v>63</v>
      </c>
      <c r="C18370">
        <f t="shared" ca="1" si="934"/>
        <v>39</v>
      </c>
      <c r="D18370">
        <f t="shared" ca="1" si="934"/>
        <v>11</v>
      </c>
      <c r="E18370">
        <f t="shared" ca="1" si="934"/>
        <v>45</v>
      </c>
      <c r="F18370">
        <f t="shared" ca="1" si="934"/>
        <v>87</v>
      </c>
      <c r="G18370">
        <f t="shared" ca="1" si="934"/>
        <v>95</v>
      </c>
      <c r="H18370">
        <f t="shared" ca="1" si="934"/>
        <v>10</v>
      </c>
      <c r="I18370">
        <f t="shared" ref="B18370:J18433" ca="1" si="935">RANDBETWEEN(1,100)</f>
        <v>97</v>
      </c>
      <c r="J18370">
        <f t="shared" ca="1" si="935"/>
        <v>10</v>
      </c>
    </row>
    <row r="18371" spans="1:10" x14ac:dyDescent="0.25">
      <c r="A18371">
        <f t="shared" ca="1" si="932"/>
        <v>46</v>
      </c>
      <c r="B18371">
        <f t="shared" ca="1" si="935"/>
        <v>13</v>
      </c>
      <c r="C18371">
        <f t="shared" ca="1" si="935"/>
        <v>37</v>
      </c>
      <c r="D18371">
        <f t="shared" ca="1" si="935"/>
        <v>8</v>
      </c>
      <c r="E18371">
        <f t="shared" ca="1" si="935"/>
        <v>21</v>
      </c>
      <c r="F18371">
        <f t="shared" ca="1" si="935"/>
        <v>15</v>
      </c>
      <c r="G18371">
        <f t="shared" ca="1" si="935"/>
        <v>82</v>
      </c>
      <c r="H18371">
        <f t="shared" ca="1" si="935"/>
        <v>32</v>
      </c>
      <c r="I18371">
        <f t="shared" ca="1" si="935"/>
        <v>90</v>
      </c>
      <c r="J18371">
        <f t="shared" ca="1" si="935"/>
        <v>3</v>
      </c>
    </row>
    <row r="18372" spans="1:10" x14ac:dyDescent="0.25">
      <c r="A18372">
        <f t="shared" ref="A18372:A18435" ca="1" si="936">RANDBETWEEN(1,100)</f>
        <v>7</v>
      </c>
      <c r="B18372">
        <f t="shared" ca="1" si="935"/>
        <v>7</v>
      </c>
      <c r="C18372">
        <f t="shared" ca="1" si="935"/>
        <v>71</v>
      </c>
      <c r="D18372">
        <f t="shared" ca="1" si="935"/>
        <v>24</v>
      </c>
      <c r="E18372">
        <f t="shared" ca="1" si="935"/>
        <v>68</v>
      </c>
      <c r="F18372">
        <f t="shared" ca="1" si="935"/>
        <v>18</v>
      </c>
      <c r="G18372">
        <f t="shared" ca="1" si="935"/>
        <v>81</v>
      </c>
      <c r="H18372">
        <f t="shared" ca="1" si="935"/>
        <v>63</v>
      </c>
      <c r="I18372">
        <f t="shared" ca="1" si="935"/>
        <v>9</v>
      </c>
      <c r="J18372">
        <f t="shared" ca="1" si="935"/>
        <v>50</v>
      </c>
    </row>
    <row r="18373" spans="1:10" x14ac:dyDescent="0.25">
      <c r="A18373">
        <f t="shared" ca="1" si="936"/>
        <v>37</v>
      </c>
      <c r="B18373">
        <f t="shared" ca="1" si="935"/>
        <v>29</v>
      </c>
      <c r="C18373">
        <f t="shared" ca="1" si="935"/>
        <v>47</v>
      </c>
      <c r="D18373">
        <f t="shared" ca="1" si="935"/>
        <v>50</v>
      </c>
      <c r="E18373">
        <f t="shared" ca="1" si="935"/>
        <v>19</v>
      </c>
      <c r="F18373">
        <f t="shared" ca="1" si="935"/>
        <v>34</v>
      </c>
      <c r="G18373">
        <f t="shared" ca="1" si="935"/>
        <v>52</v>
      </c>
      <c r="H18373">
        <f t="shared" ca="1" si="935"/>
        <v>63</v>
      </c>
      <c r="I18373">
        <f t="shared" ca="1" si="935"/>
        <v>71</v>
      </c>
      <c r="J18373">
        <f t="shared" ca="1" si="935"/>
        <v>27</v>
      </c>
    </row>
    <row r="18374" spans="1:10" x14ac:dyDescent="0.25">
      <c r="A18374">
        <f t="shared" ca="1" si="936"/>
        <v>86</v>
      </c>
      <c r="B18374">
        <f t="shared" ca="1" si="935"/>
        <v>77</v>
      </c>
      <c r="C18374">
        <f t="shared" ca="1" si="935"/>
        <v>97</v>
      </c>
      <c r="D18374">
        <f t="shared" ca="1" si="935"/>
        <v>12</v>
      </c>
      <c r="E18374">
        <f t="shared" ca="1" si="935"/>
        <v>46</v>
      </c>
      <c r="F18374">
        <f t="shared" ca="1" si="935"/>
        <v>44</v>
      </c>
      <c r="G18374">
        <f t="shared" ca="1" si="935"/>
        <v>41</v>
      </c>
      <c r="H18374">
        <f t="shared" ca="1" si="935"/>
        <v>6</v>
      </c>
      <c r="I18374">
        <f t="shared" ca="1" si="935"/>
        <v>16</v>
      </c>
      <c r="J18374">
        <f t="shared" ca="1" si="935"/>
        <v>20</v>
      </c>
    </row>
    <row r="18375" spans="1:10" x14ac:dyDescent="0.25">
      <c r="A18375">
        <f t="shared" ca="1" si="936"/>
        <v>94</v>
      </c>
      <c r="B18375">
        <f t="shared" ca="1" si="935"/>
        <v>71</v>
      </c>
      <c r="C18375">
        <f t="shared" ca="1" si="935"/>
        <v>18</v>
      </c>
      <c r="D18375">
        <f t="shared" ca="1" si="935"/>
        <v>55</v>
      </c>
      <c r="E18375">
        <f t="shared" ca="1" si="935"/>
        <v>29</v>
      </c>
      <c r="F18375">
        <f t="shared" ca="1" si="935"/>
        <v>75</v>
      </c>
      <c r="G18375">
        <f t="shared" ca="1" si="935"/>
        <v>15</v>
      </c>
      <c r="H18375">
        <f t="shared" ca="1" si="935"/>
        <v>93</v>
      </c>
      <c r="I18375">
        <f t="shared" ca="1" si="935"/>
        <v>47</v>
      </c>
      <c r="J18375">
        <f t="shared" ca="1" si="935"/>
        <v>10</v>
      </c>
    </row>
    <row r="18376" spans="1:10" x14ac:dyDescent="0.25">
      <c r="A18376">
        <f t="shared" ca="1" si="936"/>
        <v>1</v>
      </c>
      <c r="B18376">
        <f t="shared" ca="1" si="935"/>
        <v>13</v>
      </c>
      <c r="C18376">
        <f t="shared" ca="1" si="935"/>
        <v>83</v>
      </c>
      <c r="D18376">
        <f t="shared" ca="1" si="935"/>
        <v>55</v>
      </c>
      <c r="E18376">
        <f t="shared" ca="1" si="935"/>
        <v>90</v>
      </c>
      <c r="F18376">
        <f t="shared" ca="1" si="935"/>
        <v>34</v>
      </c>
      <c r="G18376">
        <f t="shared" ca="1" si="935"/>
        <v>24</v>
      </c>
      <c r="H18376">
        <f t="shared" ca="1" si="935"/>
        <v>33</v>
      </c>
      <c r="I18376">
        <f t="shared" ca="1" si="935"/>
        <v>79</v>
      </c>
      <c r="J18376">
        <f t="shared" ca="1" si="935"/>
        <v>37</v>
      </c>
    </row>
    <row r="18377" spans="1:10" x14ac:dyDescent="0.25">
      <c r="A18377">
        <f t="shared" ca="1" si="936"/>
        <v>38</v>
      </c>
      <c r="B18377">
        <f t="shared" ca="1" si="935"/>
        <v>17</v>
      </c>
      <c r="C18377">
        <f t="shared" ca="1" si="935"/>
        <v>15</v>
      </c>
      <c r="D18377">
        <f t="shared" ca="1" si="935"/>
        <v>94</v>
      </c>
      <c r="E18377">
        <f t="shared" ca="1" si="935"/>
        <v>4</v>
      </c>
      <c r="F18377">
        <f t="shared" ca="1" si="935"/>
        <v>82</v>
      </c>
      <c r="G18377">
        <f t="shared" ca="1" si="935"/>
        <v>38</v>
      </c>
      <c r="H18377">
        <f t="shared" ca="1" si="935"/>
        <v>22</v>
      </c>
      <c r="I18377">
        <f t="shared" ca="1" si="935"/>
        <v>93</v>
      </c>
      <c r="J18377">
        <f t="shared" ca="1" si="935"/>
        <v>74</v>
      </c>
    </row>
    <row r="18378" spans="1:10" x14ac:dyDescent="0.25">
      <c r="A18378">
        <f t="shared" ca="1" si="936"/>
        <v>78</v>
      </c>
      <c r="B18378">
        <f t="shared" ca="1" si="935"/>
        <v>36</v>
      </c>
      <c r="C18378">
        <f t="shared" ca="1" si="935"/>
        <v>1</v>
      </c>
      <c r="D18378">
        <f t="shared" ca="1" si="935"/>
        <v>73</v>
      </c>
      <c r="E18378">
        <f t="shared" ca="1" si="935"/>
        <v>83</v>
      </c>
      <c r="F18378">
        <f t="shared" ca="1" si="935"/>
        <v>54</v>
      </c>
      <c r="G18378">
        <f t="shared" ca="1" si="935"/>
        <v>72</v>
      </c>
      <c r="H18378">
        <f t="shared" ca="1" si="935"/>
        <v>60</v>
      </c>
      <c r="I18378">
        <f t="shared" ca="1" si="935"/>
        <v>83</v>
      </c>
      <c r="J18378">
        <f t="shared" ca="1" si="935"/>
        <v>99</v>
      </c>
    </row>
    <row r="18379" spans="1:10" x14ac:dyDescent="0.25">
      <c r="A18379">
        <f t="shared" ca="1" si="936"/>
        <v>69</v>
      </c>
      <c r="B18379">
        <f t="shared" ca="1" si="935"/>
        <v>81</v>
      </c>
      <c r="C18379">
        <f t="shared" ca="1" si="935"/>
        <v>94</v>
      </c>
      <c r="D18379">
        <f t="shared" ca="1" si="935"/>
        <v>47</v>
      </c>
      <c r="E18379">
        <f t="shared" ca="1" si="935"/>
        <v>85</v>
      </c>
      <c r="F18379">
        <f t="shared" ca="1" si="935"/>
        <v>48</v>
      </c>
      <c r="G18379">
        <f t="shared" ca="1" si="935"/>
        <v>17</v>
      </c>
      <c r="H18379">
        <f t="shared" ca="1" si="935"/>
        <v>91</v>
      </c>
      <c r="I18379">
        <f t="shared" ca="1" si="935"/>
        <v>33</v>
      </c>
      <c r="J18379">
        <f t="shared" ca="1" si="935"/>
        <v>12</v>
      </c>
    </row>
    <row r="18380" spans="1:10" x14ac:dyDescent="0.25">
      <c r="A18380">
        <f t="shared" ca="1" si="936"/>
        <v>96</v>
      </c>
      <c r="B18380">
        <f t="shared" ca="1" si="935"/>
        <v>71</v>
      </c>
      <c r="C18380">
        <f t="shared" ca="1" si="935"/>
        <v>62</v>
      </c>
      <c r="D18380">
        <f t="shared" ca="1" si="935"/>
        <v>99</v>
      </c>
      <c r="E18380">
        <f t="shared" ca="1" si="935"/>
        <v>64</v>
      </c>
      <c r="F18380">
        <f t="shared" ca="1" si="935"/>
        <v>97</v>
      </c>
      <c r="G18380">
        <f t="shared" ca="1" si="935"/>
        <v>70</v>
      </c>
      <c r="H18380">
        <f t="shared" ca="1" si="935"/>
        <v>35</v>
      </c>
      <c r="I18380">
        <f t="shared" ca="1" si="935"/>
        <v>70</v>
      </c>
      <c r="J18380">
        <f t="shared" ca="1" si="935"/>
        <v>67</v>
      </c>
    </row>
    <row r="18381" spans="1:10" x14ac:dyDescent="0.25">
      <c r="A18381">
        <f t="shared" ca="1" si="936"/>
        <v>33</v>
      </c>
      <c r="B18381">
        <f t="shared" ca="1" si="935"/>
        <v>14</v>
      </c>
      <c r="C18381">
        <f t="shared" ca="1" si="935"/>
        <v>70</v>
      </c>
      <c r="D18381">
        <f t="shared" ca="1" si="935"/>
        <v>99</v>
      </c>
      <c r="E18381">
        <f t="shared" ca="1" si="935"/>
        <v>29</v>
      </c>
      <c r="F18381">
        <f t="shared" ca="1" si="935"/>
        <v>74</v>
      </c>
      <c r="G18381">
        <f t="shared" ca="1" si="935"/>
        <v>91</v>
      </c>
      <c r="H18381">
        <f t="shared" ca="1" si="935"/>
        <v>68</v>
      </c>
      <c r="I18381">
        <f t="shared" ca="1" si="935"/>
        <v>61</v>
      </c>
      <c r="J18381">
        <f t="shared" ca="1" si="935"/>
        <v>83</v>
      </c>
    </row>
    <row r="18382" spans="1:10" x14ac:dyDescent="0.25">
      <c r="A18382">
        <f t="shared" ca="1" si="936"/>
        <v>36</v>
      </c>
      <c r="B18382">
        <f t="shared" ca="1" si="935"/>
        <v>67</v>
      </c>
      <c r="C18382">
        <f t="shared" ca="1" si="935"/>
        <v>26</v>
      </c>
      <c r="D18382">
        <f t="shared" ca="1" si="935"/>
        <v>28</v>
      </c>
      <c r="E18382">
        <f t="shared" ca="1" si="935"/>
        <v>84</v>
      </c>
      <c r="F18382">
        <f t="shared" ca="1" si="935"/>
        <v>68</v>
      </c>
      <c r="G18382">
        <f t="shared" ca="1" si="935"/>
        <v>97</v>
      </c>
      <c r="H18382">
        <f t="shared" ca="1" si="935"/>
        <v>10</v>
      </c>
      <c r="I18382">
        <f t="shared" ca="1" si="935"/>
        <v>64</v>
      </c>
      <c r="J18382">
        <f t="shared" ca="1" si="935"/>
        <v>24</v>
      </c>
    </row>
    <row r="18383" spans="1:10" x14ac:dyDescent="0.25">
      <c r="A18383">
        <f t="shared" ca="1" si="936"/>
        <v>83</v>
      </c>
      <c r="B18383">
        <f t="shared" ca="1" si="935"/>
        <v>59</v>
      </c>
      <c r="C18383">
        <f t="shared" ca="1" si="935"/>
        <v>38</v>
      </c>
      <c r="D18383">
        <f t="shared" ca="1" si="935"/>
        <v>90</v>
      </c>
      <c r="E18383">
        <f t="shared" ca="1" si="935"/>
        <v>60</v>
      </c>
      <c r="F18383">
        <f t="shared" ca="1" si="935"/>
        <v>35</v>
      </c>
      <c r="G18383">
        <f t="shared" ca="1" si="935"/>
        <v>9</v>
      </c>
      <c r="H18383">
        <f t="shared" ca="1" si="935"/>
        <v>78</v>
      </c>
      <c r="I18383">
        <f t="shared" ca="1" si="935"/>
        <v>84</v>
      </c>
      <c r="J18383">
        <f t="shared" ca="1" si="935"/>
        <v>89</v>
      </c>
    </row>
    <row r="18384" spans="1:10" x14ac:dyDescent="0.25">
      <c r="A18384">
        <f t="shared" ca="1" si="936"/>
        <v>73</v>
      </c>
      <c r="B18384">
        <f t="shared" ca="1" si="935"/>
        <v>4</v>
      </c>
      <c r="C18384">
        <f t="shared" ca="1" si="935"/>
        <v>12</v>
      </c>
      <c r="D18384">
        <f t="shared" ca="1" si="935"/>
        <v>68</v>
      </c>
      <c r="E18384">
        <f t="shared" ca="1" si="935"/>
        <v>77</v>
      </c>
      <c r="F18384">
        <f t="shared" ca="1" si="935"/>
        <v>97</v>
      </c>
      <c r="G18384">
        <f t="shared" ca="1" si="935"/>
        <v>5</v>
      </c>
      <c r="H18384">
        <f t="shared" ca="1" si="935"/>
        <v>90</v>
      </c>
      <c r="I18384">
        <f t="shared" ca="1" si="935"/>
        <v>14</v>
      </c>
      <c r="J18384">
        <f t="shared" ca="1" si="935"/>
        <v>94</v>
      </c>
    </row>
    <row r="18385" spans="1:10" x14ac:dyDescent="0.25">
      <c r="A18385">
        <f t="shared" ca="1" si="936"/>
        <v>40</v>
      </c>
      <c r="B18385">
        <f t="shared" ca="1" si="935"/>
        <v>7</v>
      </c>
      <c r="C18385">
        <f t="shared" ca="1" si="935"/>
        <v>53</v>
      </c>
      <c r="D18385">
        <f t="shared" ca="1" si="935"/>
        <v>62</v>
      </c>
      <c r="E18385">
        <f t="shared" ca="1" si="935"/>
        <v>12</v>
      </c>
      <c r="F18385">
        <f t="shared" ca="1" si="935"/>
        <v>23</v>
      </c>
      <c r="G18385">
        <f t="shared" ca="1" si="935"/>
        <v>69</v>
      </c>
      <c r="H18385">
        <f t="shared" ca="1" si="935"/>
        <v>71</v>
      </c>
      <c r="I18385">
        <f t="shared" ca="1" si="935"/>
        <v>90</v>
      </c>
      <c r="J18385">
        <f t="shared" ca="1" si="935"/>
        <v>51</v>
      </c>
    </row>
    <row r="18386" spans="1:10" x14ac:dyDescent="0.25">
      <c r="A18386">
        <f t="shared" ca="1" si="936"/>
        <v>17</v>
      </c>
      <c r="B18386">
        <f t="shared" ca="1" si="935"/>
        <v>93</v>
      </c>
      <c r="C18386">
        <f t="shared" ca="1" si="935"/>
        <v>49</v>
      </c>
      <c r="D18386">
        <f t="shared" ca="1" si="935"/>
        <v>27</v>
      </c>
      <c r="E18386">
        <f t="shared" ca="1" si="935"/>
        <v>26</v>
      </c>
      <c r="F18386">
        <f t="shared" ca="1" si="935"/>
        <v>11</v>
      </c>
      <c r="G18386">
        <f t="shared" ca="1" si="935"/>
        <v>51</v>
      </c>
      <c r="H18386">
        <f t="shared" ca="1" si="935"/>
        <v>45</v>
      </c>
      <c r="I18386">
        <f t="shared" ca="1" si="935"/>
        <v>29</v>
      </c>
      <c r="J18386">
        <f t="shared" ca="1" si="935"/>
        <v>9</v>
      </c>
    </row>
    <row r="18387" spans="1:10" x14ac:dyDescent="0.25">
      <c r="A18387">
        <f t="shared" ca="1" si="936"/>
        <v>17</v>
      </c>
      <c r="B18387">
        <f t="shared" ca="1" si="935"/>
        <v>81</v>
      </c>
      <c r="C18387">
        <f t="shared" ca="1" si="935"/>
        <v>1</v>
      </c>
      <c r="D18387">
        <f t="shared" ca="1" si="935"/>
        <v>51</v>
      </c>
      <c r="E18387">
        <f t="shared" ca="1" si="935"/>
        <v>56</v>
      </c>
      <c r="F18387">
        <f t="shared" ca="1" si="935"/>
        <v>91</v>
      </c>
      <c r="G18387">
        <f t="shared" ca="1" si="935"/>
        <v>98</v>
      </c>
      <c r="H18387">
        <f t="shared" ca="1" si="935"/>
        <v>80</v>
      </c>
      <c r="I18387">
        <f t="shared" ca="1" si="935"/>
        <v>36</v>
      </c>
      <c r="J18387">
        <f t="shared" ca="1" si="935"/>
        <v>53</v>
      </c>
    </row>
    <row r="18388" spans="1:10" x14ac:dyDescent="0.25">
      <c r="A18388">
        <f t="shared" ca="1" si="936"/>
        <v>99</v>
      </c>
      <c r="B18388">
        <f t="shared" ca="1" si="935"/>
        <v>5</v>
      </c>
      <c r="C18388">
        <f t="shared" ca="1" si="935"/>
        <v>58</v>
      </c>
      <c r="D18388">
        <f t="shared" ca="1" si="935"/>
        <v>34</v>
      </c>
      <c r="E18388">
        <f t="shared" ca="1" si="935"/>
        <v>2</v>
      </c>
      <c r="F18388">
        <f t="shared" ca="1" si="935"/>
        <v>66</v>
      </c>
      <c r="G18388">
        <f t="shared" ca="1" si="935"/>
        <v>16</v>
      </c>
      <c r="H18388">
        <f t="shared" ca="1" si="935"/>
        <v>79</v>
      </c>
      <c r="I18388">
        <f t="shared" ca="1" si="935"/>
        <v>42</v>
      </c>
      <c r="J18388">
        <f t="shared" ca="1" si="935"/>
        <v>30</v>
      </c>
    </row>
    <row r="18389" spans="1:10" x14ac:dyDescent="0.25">
      <c r="A18389">
        <f t="shared" ca="1" si="936"/>
        <v>31</v>
      </c>
      <c r="B18389">
        <f t="shared" ca="1" si="935"/>
        <v>84</v>
      </c>
      <c r="C18389">
        <f t="shared" ca="1" si="935"/>
        <v>36</v>
      </c>
      <c r="D18389">
        <f t="shared" ca="1" si="935"/>
        <v>2</v>
      </c>
      <c r="E18389">
        <f t="shared" ca="1" si="935"/>
        <v>86</v>
      </c>
      <c r="F18389">
        <f t="shared" ca="1" si="935"/>
        <v>17</v>
      </c>
      <c r="G18389">
        <f t="shared" ca="1" si="935"/>
        <v>90</v>
      </c>
      <c r="H18389">
        <f t="shared" ca="1" si="935"/>
        <v>8</v>
      </c>
      <c r="I18389">
        <f t="shared" ca="1" si="935"/>
        <v>21</v>
      </c>
      <c r="J18389">
        <f t="shared" ca="1" si="935"/>
        <v>32</v>
      </c>
    </row>
    <row r="18390" spans="1:10" x14ac:dyDescent="0.25">
      <c r="A18390">
        <f t="shared" ca="1" si="936"/>
        <v>38</v>
      </c>
      <c r="B18390">
        <f t="shared" ca="1" si="935"/>
        <v>78</v>
      </c>
      <c r="C18390">
        <f t="shared" ca="1" si="935"/>
        <v>63</v>
      </c>
      <c r="D18390">
        <f t="shared" ca="1" si="935"/>
        <v>43</v>
      </c>
      <c r="E18390">
        <f t="shared" ca="1" si="935"/>
        <v>22</v>
      </c>
      <c r="F18390">
        <f t="shared" ca="1" si="935"/>
        <v>39</v>
      </c>
      <c r="G18390">
        <f t="shared" ca="1" si="935"/>
        <v>89</v>
      </c>
      <c r="H18390">
        <f t="shared" ca="1" si="935"/>
        <v>27</v>
      </c>
      <c r="I18390">
        <f t="shared" ca="1" si="935"/>
        <v>14</v>
      </c>
      <c r="J18390">
        <f t="shared" ca="1" si="935"/>
        <v>43</v>
      </c>
    </row>
    <row r="18391" spans="1:10" x14ac:dyDescent="0.25">
      <c r="A18391">
        <f t="shared" ca="1" si="936"/>
        <v>35</v>
      </c>
      <c r="B18391">
        <f t="shared" ca="1" si="935"/>
        <v>9</v>
      </c>
      <c r="C18391">
        <f t="shared" ca="1" si="935"/>
        <v>91</v>
      </c>
      <c r="D18391">
        <f t="shared" ca="1" si="935"/>
        <v>9</v>
      </c>
      <c r="E18391">
        <f t="shared" ca="1" si="935"/>
        <v>67</v>
      </c>
      <c r="F18391">
        <f t="shared" ca="1" si="935"/>
        <v>2</v>
      </c>
      <c r="G18391">
        <f t="shared" ca="1" si="935"/>
        <v>61</v>
      </c>
      <c r="H18391">
        <f t="shared" ca="1" si="935"/>
        <v>20</v>
      </c>
      <c r="I18391">
        <f t="shared" ca="1" si="935"/>
        <v>60</v>
      </c>
      <c r="J18391">
        <f t="shared" ca="1" si="935"/>
        <v>23</v>
      </c>
    </row>
    <row r="18392" spans="1:10" x14ac:dyDescent="0.25">
      <c r="A18392">
        <f t="shared" ca="1" si="936"/>
        <v>40</v>
      </c>
      <c r="B18392">
        <f t="shared" ca="1" si="935"/>
        <v>9</v>
      </c>
      <c r="C18392">
        <f t="shared" ca="1" si="935"/>
        <v>77</v>
      </c>
      <c r="D18392">
        <f t="shared" ca="1" si="935"/>
        <v>7</v>
      </c>
      <c r="E18392">
        <f t="shared" ca="1" si="935"/>
        <v>74</v>
      </c>
      <c r="F18392">
        <f t="shared" ca="1" si="935"/>
        <v>2</v>
      </c>
      <c r="G18392">
        <f t="shared" ca="1" si="935"/>
        <v>32</v>
      </c>
      <c r="H18392">
        <f t="shared" ca="1" si="935"/>
        <v>43</v>
      </c>
      <c r="I18392">
        <f t="shared" ca="1" si="935"/>
        <v>70</v>
      </c>
      <c r="J18392">
        <f t="shared" ca="1" si="935"/>
        <v>23</v>
      </c>
    </row>
    <row r="18393" spans="1:10" x14ac:dyDescent="0.25">
      <c r="A18393">
        <f t="shared" ca="1" si="936"/>
        <v>14</v>
      </c>
      <c r="B18393">
        <f t="shared" ca="1" si="935"/>
        <v>2</v>
      </c>
      <c r="C18393">
        <f t="shared" ca="1" si="935"/>
        <v>55</v>
      </c>
      <c r="D18393">
        <f t="shared" ca="1" si="935"/>
        <v>77</v>
      </c>
      <c r="E18393">
        <f t="shared" ca="1" si="935"/>
        <v>81</v>
      </c>
      <c r="F18393">
        <f t="shared" ca="1" si="935"/>
        <v>66</v>
      </c>
      <c r="G18393">
        <f t="shared" ca="1" si="935"/>
        <v>22</v>
      </c>
      <c r="H18393">
        <f t="shared" ca="1" si="935"/>
        <v>4</v>
      </c>
      <c r="I18393">
        <f t="shared" ca="1" si="935"/>
        <v>91</v>
      </c>
      <c r="J18393">
        <f t="shared" ca="1" si="935"/>
        <v>40</v>
      </c>
    </row>
    <row r="18394" spans="1:10" x14ac:dyDescent="0.25">
      <c r="A18394">
        <f t="shared" ca="1" si="936"/>
        <v>67</v>
      </c>
      <c r="B18394">
        <f t="shared" ca="1" si="935"/>
        <v>90</v>
      </c>
      <c r="C18394">
        <f t="shared" ca="1" si="935"/>
        <v>67</v>
      </c>
      <c r="D18394">
        <f t="shared" ca="1" si="935"/>
        <v>18</v>
      </c>
      <c r="E18394">
        <f t="shared" ca="1" si="935"/>
        <v>36</v>
      </c>
      <c r="F18394">
        <f t="shared" ca="1" si="935"/>
        <v>12</v>
      </c>
      <c r="G18394">
        <f t="shared" ca="1" si="935"/>
        <v>65</v>
      </c>
      <c r="H18394">
        <f t="shared" ca="1" si="935"/>
        <v>39</v>
      </c>
      <c r="I18394">
        <f t="shared" ca="1" si="935"/>
        <v>83</v>
      </c>
      <c r="J18394">
        <f t="shared" ca="1" si="935"/>
        <v>23</v>
      </c>
    </row>
    <row r="18395" spans="1:10" x14ac:dyDescent="0.25">
      <c r="A18395">
        <f t="shared" ca="1" si="936"/>
        <v>98</v>
      </c>
      <c r="B18395">
        <f t="shared" ca="1" si="935"/>
        <v>20</v>
      </c>
      <c r="C18395">
        <f t="shared" ca="1" si="935"/>
        <v>57</v>
      </c>
      <c r="D18395">
        <f t="shared" ca="1" si="935"/>
        <v>31</v>
      </c>
      <c r="E18395">
        <f t="shared" ca="1" si="935"/>
        <v>76</v>
      </c>
      <c r="F18395">
        <f t="shared" ca="1" si="935"/>
        <v>39</v>
      </c>
      <c r="G18395">
        <f t="shared" ca="1" si="935"/>
        <v>1</v>
      </c>
      <c r="H18395">
        <f t="shared" ca="1" si="935"/>
        <v>33</v>
      </c>
      <c r="I18395">
        <f t="shared" ca="1" si="935"/>
        <v>100</v>
      </c>
      <c r="J18395">
        <f t="shared" ca="1" si="935"/>
        <v>78</v>
      </c>
    </row>
    <row r="18396" spans="1:10" x14ac:dyDescent="0.25">
      <c r="A18396">
        <f t="shared" ca="1" si="936"/>
        <v>32</v>
      </c>
      <c r="B18396">
        <f t="shared" ca="1" si="935"/>
        <v>19</v>
      </c>
      <c r="C18396">
        <f t="shared" ca="1" si="935"/>
        <v>8</v>
      </c>
      <c r="D18396">
        <f t="shared" ca="1" si="935"/>
        <v>56</v>
      </c>
      <c r="E18396">
        <f t="shared" ca="1" si="935"/>
        <v>65</v>
      </c>
      <c r="F18396">
        <f t="shared" ca="1" si="935"/>
        <v>95</v>
      </c>
      <c r="G18396">
        <f t="shared" ca="1" si="935"/>
        <v>51</v>
      </c>
      <c r="H18396">
        <f t="shared" ca="1" si="935"/>
        <v>10</v>
      </c>
      <c r="I18396">
        <f t="shared" ca="1" si="935"/>
        <v>25</v>
      </c>
      <c r="J18396">
        <f t="shared" ca="1" si="935"/>
        <v>10</v>
      </c>
    </row>
    <row r="18397" spans="1:10" x14ac:dyDescent="0.25">
      <c r="A18397">
        <f t="shared" ca="1" si="936"/>
        <v>53</v>
      </c>
      <c r="B18397">
        <f t="shared" ca="1" si="935"/>
        <v>29</v>
      </c>
      <c r="C18397">
        <f t="shared" ca="1" si="935"/>
        <v>10</v>
      </c>
      <c r="D18397">
        <f t="shared" ca="1" si="935"/>
        <v>37</v>
      </c>
      <c r="E18397">
        <f t="shared" ca="1" si="935"/>
        <v>22</v>
      </c>
      <c r="F18397">
        <f t="shared" ca="1" si="935"/>
        <v>96</v>
      </c>
      <c r="G18397">
        <f t="shared" ca="1" si="935"/>
        <v>99</v>
      </c>
      <c r="H18397">
        <f t="shared" ca="1" si="935"/>
        <v>9</v>
      </c>
      <c r="I18397">
        <f t="shared" ca="1" si="935"/>
        <v>64</v>
      </c>
      <c r="J18397">
        <f t="shared" ca="1" si="935"/>
        <v>10</v>
      </c>
    </row>
    <row r="18398" spans="1:10" x14ac:dyDescent="0.25">
      <c r="A18398">
        <f t="shared" ca="1" si="936"/>
        <v>87</v>
      </c>
      <c r="B18398">
        <f t="shared" ca="1" si="935"/>
        <v>3</v>
      </c>
      <c r="C18398">
        <f t="shared" ca="1" si="935"/>
        <v>87</v>
      </c>
      <c r="D18398">
        <f t="shared" ca="1" si="935"/>
        <v>9</v>
      </c>
      <c r="E18398">
        <f t="shared" ca="1" si="935"/>
        <v>57</v>
      </c>
      <c r="F18398">
        <f t="shared" ca="1" si="935"/>
        <v>45</v>
      </c>
      <c r="G18398">
        <f t="shared" ca="1" si="935"/>
        <v>91</v>
      </c>
      <c r="H18398">
        <f t="shared" ca="1" si="935"/>
        <v>55</v>
      </c>
      <c r="I18398">
        <f t="shared" ca="1" si="935"/>
        <v>4</v>
      </c>
      <c r="J18398">
        <f t="shared" ca="1" si="935"/>
        <v>20</v>
      </c>
    </row>
    <row r="18399" spans="1:10" x14ac:dyDescent="0.25">
      <c r="A18399">
        <f t="shared" ca="1" si="936"/>
        <v>52</v>
      </c>
      <c r="B18399">
        <f t="shared" ca="1" si="935"/>
        <v>75</v>
      </c>
      <c r="C18399">
        <f t="shared" ref="B18399:J18462" ca="1" si="937">RANDBETWEEN(1,100)</f>
        <v>80</v>
      </c>
      <c r="D18399">
        <f t="shared" ca="1" si="937"/>
        <v>93</v>
      </c>
      <c r="E18399">
        <f t="shared" ca="1" si="937"/>
        <v>47</v>
      </c>
      <c r="F18399">
        <f t="shared" ca="1" si="937"/>
        <v>18</v>
      </c>
      <c r="G18399">
        <f t="shared" ca="1" si="937"/>
        <v>61</v>
      </c>
      <c r="H18399">
        <f t="shared" ca="1" si="937"/>
        <v>57</v>
      </c>
      <c r="I18399">
        <f t="shared" ca="1" si="937"/>
        <v>89</v>
      </c>
      <c r="J18399">
        <f t="shared" ca="1" si="937"/>
        <v>43</v>
      </c>
    </row>
    <row r="18400" spans="1:10" x14ac:dyDescent="0.25">
      <c r="A18400">
        <f t="shared" ca="1" si="936"/>
        <v>22</v>
      </c>
      <c r="B18400">
        <f t="shared" ca="1" si="937"/>
        <v>71</v>
      </c>
      <c r="C18400">
        <f t="shared" ca="1" si="937"/>
        <v>67</v>
      </c>
      <c r="D18400">
        <f t="shared" ca="1" si="937"/>
        <v>61</v>
      </c>
      <c r="E18400">
        <f t="shared" ca="1" si="937"/>
        <v>80</v>
      </c>
      <c r="F18400">
        <f t="shared" ca="1" si="937"/>
        <v>65</v>
      </c>
      <c r="G18400">
        <f t="shared" ca="1" si="937"/>
        <v>64</v>
      </c>
      <c r="H18400">
        <f t="shared" ca="1" si="937"/>
        <v>57</v>
      </c>
      <c r="I18400">
        <f t="shared" ca="1" si="937"/>
        <v>52</v>
      </c>
      <c r="J18400">
        <f t="shared" ca="1" si="937"/>
        <v>93</v>
      </c>
    </row>
    <row r="18401" spans="1:10" x14ac:dyDescent="0.25">
      <c r="A18401">
        <f t="shared" ca="1" si="936"/>
        <v>51</v>
      </c>
      <c r="B18401">
        <f t="shared" ca="1" si="937"/>
        <v>91</v>
      </c>
      <c r="C18401">
        <f t="shared" ca="1" si="937"/>
        <v>5</v>
      </c>
      <c r="D18401">
        <f t="shared" ca="1" si="937"/>
        <v>85</v>
      </c>
      <c r="E18401">
        <f t="shared" ca="1" si="937"/>
        <v>57</v>
      </c>
      <c r="F18401">
        <f t="shared" ca="1" si="937"/>
        <v>93</v>
      </c>
      <c r="G18401">
        <f t="shared" ca="1" si="937"/>
        <v>19</v>
      </c>
      <c r="H18401">
        <f t="shared" ca="1" si="937"/>
        <v>45</v>
      </c>
      <c r="I18401">
        <f t="shared" ca="1" si="937"/>
        <v>38</v>
      </c>
      <c r="J18401">
        <f t="shared" ca="1" si="937"/>
        <v>68</v>
      </c>
    </row>
    <row r="18402" spans="1:10" x14ac:dyDescent="0.25">
      <c r="A18402">
        <f t="shared" ca="1" si="936"/>
        <v>36</v>
      </c>
      <c r="B18402">
        <f t="shared" ca="1" si="937"/>
        <v>78</v>
      </c>
      <c r="C18402">
        <f t="shared" ca="1" si="937"/>
        <v>72</v>
      </c>
      <c r="D18402">
        <f t="shared" ca="1" si="937"/>
        <v>91</v>
      </c>
      <c r="E18402">
        <f t="shared" ca="1" si="937"/>
        <v>6</v>
      </c>
      <c r="F18402">
        <f t="shared" ca="1" si="937"/>
        <v>56</v>
      </c>
      <c r="G18402">
        <f t="shared" ca="1" si="937"/>
        <v>29</v>
      </c>
      <c r="H18402">
        <f t="shared" ca="1" si="937"/>
        <v>95</v>
      </c>
      <c r="I18402">
        <f t="shared" ca="1" si="937"/>
        <v>10</v>
      </c>
      <c r="J18402">
        <f t="shared" ca="1" si="937"/>
        <v>49</v>
      </c>
    </row>
    <row r="18403" spans="1:10" x14ac:dyDescent="0.25">
      <c r="A18403">
        <f t="shared" ca="1" si="936"/>
        <v>94</v>
      </c>
      <c r="B18403">
        <f t="shared" ca="1" si="937"/>
        <v>88</v>
      </c>
      <c r="C18403">
        <f t="shared" ca="1" si="937"/>
        <v>34</v>
      </c>
      <c r="D18403">
        <f t="shared" ca="1" si="937"/>
        <v>92</v>
      </c>
      <c r="E18403">
        <f t="shared" ca="1" si="937"/>
        <v>42</v>
      </c>
      <c r="F18403">
        <f t="shared" ca="1" si="937"/>
        <v>86</v>
      </c>
      <c r="G18403">
        <f t="shared" ca="1" si="937"/>
        <v>63</v>
      </c>
      <c r="H18403">
        <f t="shared" ca="1" si="937"/>
        <v>49</v>
      </c>
      <c r="I18403">
        <f t="shared" ca="1" si="937"/>
        <v>90</v>
      </c>
      <c r="J18403">
        <f t="shared" ca="1" si="937"/>
        <v>40</v>
      </c>
    </row>
    <row r="18404" spans="1:10" x14ac:dyDescent="0.25">
      <c r="A18404">
        <f t="shared" ca="1" si="936"/>
        <v>73</v>
      </c>
      <c r="B18404">
        <f t="shared" ca="1" si="937"/>
        <v>78</v>
      </c>
      <c r="C18404">
        <f t="shared" ca="1" si="937"/>
        <v>46</v>
      </c>
      <c r="D18404">
        <f t="shared" ca="1" si="937"/>
        <v>42</v>
      </c>
      <c r="E18404">
        <f t="shared" ca="1" si="937"/>
        <v>51</v>
      </c>
      <c r="F18404">
        <f t="shared" ca="1" si="937"/>
        <v>78</v>
      </c>
      <c r="G18404">
        <f t="shared" ca="1" si="937"/>
        <v>26</v>
      </c>
      <c r="H18404">
        <f t="shared" ca="1" si="937"/>
        <v>37</v>
      </c>
      <c r="I18404">
        <f t="shared" ca="1" si="937"/>
        <v>23</v>
      </c>
      <c r="J18404">
        <f t="shared" ca="1" si="937"/>
        <v>59</v>
      </c>
    </row>
    <row r="18405" spans="1:10" x14ac:dyDescent="0.25">
      <c r="A18405">
        <f t="shared" ca="1" si="936"/>
        <v>22</v>
      </c>
      <c r="B18405">
        <f t="shared" ca="1" si="937"/>
        <v>83</v>
      </c>
      <c r="C18405">
        <f t="shared" ca="1" si="937"/>
        <v>75</v>
      </c>
      <c r="D18405">
        <f t="shared" ca="1" si="937"/>
        <v>56</v>
      </c>
      <c r="E18405">
        <f t="shared" ca="1" si="937"/>
        <v>93</v>
      </c>
      <c r="F18405">
        <f t="shared" ca="1" si="937"/>
        <v>10</v>
      </c>
      <c r="G18405">
        <f t="shared" ca="1" si="937"/>
        <v>4</v>
      </c>
      <c r="H18405">
        <f t="shared" ca="1" si="937"/>
        <v>64</v>
      </c>
      <c r="I18405">
        <f t="shared" ca="1" si="937"/>
        <v>81</v>
      </c>
      <c r="J18405">
        <f t="shared" ca="1" si="937"/>
        <v>47</v>
      </c>
    </row>
    <row r="18406" spans="1:10" x14ac:dyDescent="0.25">
      <c r="A18406">
        <f t="shared" ca="1" si="936"/>
        <v>94</v>
      </c>
      <c r="B18406">
        <f t="shared" ca="1" si="937"/>
        <v>10</v>
      </c>
      <c r="C18406">
        <f t="shared" ca="1" si="937"/>
        <v>46</v>
      </c>
      <c r="D18406">
        <f t="shared" ca="1" si="937"/>
        <v>30</v>
      </c>
      <c r="E18406">
        <f t="shared" ca="1" si="937"/>
        <v>88</v>
      </c>
      <c r="F18406">
        <f t="shared" ca="1" si="937"/>
        <v>17</v>
      </c>
      <c r="G18406">
        <f t="shared" ca="1" si="937"/>
        <v>21</v>
      </c>
      <c r="H18406">
        <f t="shared" ca="1" si="937"/>
        <v>66</v>
      </c>
      <c r="I18406">
        <f t="shared" ca="1" si="937"/>
        <v>72</v>
      </c>
      <c r="J18406">
        <f t="shared" ca="1" si="937"/>
        <v>32</v>
      </c>
    </row>
    <row r="18407" spans="1:10" x14ac:dyDescent="0.25">
      <c r="A18407">
        <f t="shared" ca="1" si="936"/>
        <v>5</v>
      </c>
      <c r="B18407">
        <f t="shared" ca="1" si="937"/>
        <v>55</v>
      </c>
      <c r="C18407">
        <f t="shared" ca="1" si="937"/>
        <v>69</v>
      </c>
      <c r="D18407">
        <f t="shared" ca="1" si="937"/>
        <v>75</v>
      </c>
      <c r="E18407">
        <f t="shared" ca="1" si="937"/>
        <v>80</v>
      </c>
      <c r="F18407">
        <f t="shared" ca="1" si="937"/>
        <v>41</v>
      </c>
      <c r="G18407">
        <f t="shared" ca="1" si="937"/>
        <v>57</v>
      </c>
      <c r="H18407">
        <f t="shared" ca="1" si="937"/>
        <v>36</v>
      </c>
      <c r="I18407">
        <f t="shared" ca="1" si="937"/>
        <v>92</v>
      </c>
      <c r="J18407">
        <f t="shared" ca="1" si="937"/>
        <v>48</v>
      </c>
    </row>
    <row r="18408" spans="1:10" x14ac:dyDescent="0.25">
      <c r="A18408">
        <f t="shared" ca="1" si="936"/>
        <v>4</v>
      </c>
      <c r="B18408">
        <f t="shared" ca="1" si="937"/>
        <v>49</v>
      </c>
      <c r="C18408">
        <f t="shared" ca="1" si="937"/>
        <v>85</v>
      </c>
      <c r="D18408">
        <f t="shared" ca="1" si="937"/>
        <v>88</v>
      </c>
      <c r="E18408">
        <f t="shared" ca="1" si="937"/>
        <v>49</v>
      </c>
      <c r="F18408">
        <f t="shared" ca="1" si="937"/>
        <v>4</v>
      </c>
      <c r="G18408">
        <f t="shared" ca="1" si="937"/>
        <v>94</v>
      </c>
      <c r="H18408">
        <f t="shared" ca="1" si="937"/>
        <v>60</v>
      </c>
      <c r="I18408">
        <f t="shared" ca="1" si="937"/>
        <v>72</v>
      </c>
      <c r="J18408">
        <f t="shared" ca="1" si="937"/>
        <v>8</v>
      </c>
    </row>
    <row r="18409" spans="1:10" x14ac:dyDescent="0.25">
      <c r="A18409">
        <f t="shared" ca="1" si="936"/>
        <v>23</v>
      </c>
      <c r="B18409">
        <f t="shared" ca="1" si="937"/>
        <v>66</v>
      </c>
      <c r="C18409">
        <f t="shared" ca="1" si="937"/>
        <v>18</v>
      </c>
      <c r="D18409">
        <f t="shared" ca="1" si="937"/>
        <v>42</v>
      </c>
      <c r="E18409">
        <f t="shared" ca="1" si="937"/>
        <v>21</v>
      </c>
      <c r="F18409">
        <f t="shared" ca="1" si="937"/>
        <v>11</v>
      </c>
      <c r="G18409">
        <f t="shared" ca="1" si="937"/>
        <v>94</v>
      </c>
      <c r="H18409">
        <f t="shared" ca="1" si="937"/>
        <v>20</v>
      </c>
      <c r="I18409">
        <f t="shared" ca="1" si="937"/>
        <v>46</v>
      </c>
      <c r="J18409">
        <f t="shared" ca="1" si="937"/>
        <v>79</v>
      </c>
    </row>
    <row r="18410" spans="1:10" x14ac:dyDescent="0.25">
      <c r="A18410">
        <f t="shared" ca="1" si="936"/>
        <v>75</v>
      </c>
      <c r="B18410">
        <f t="shared" ca="1" si="937"/>
        <v>62</v>
      </c>
      <c r="C18410">
        <f t="shared" ca="1" si="937"/>
        <v>21</v>
      </c>
      <c r="D18410">
        <f t="shared" ca="1" si="937"/>
        <v>79</v>
      </c>
      <c r="E18410">
        <f t="shared" ca="1" si="937"/>
        <v>36</v>
      </c>
      <c r="F18410">
        <f t="shared" ca="1" si="937"/>
        <v>60</v>
      </c>
      <c r="G18410">
        <f t="shared" ca="1" si="937"/>
        <v>49</v>
      </c>
      <c r="H18410">
        <f t="shared" ca="1" si="937"/>
        <v>58</v>
      </c>
      <c r="I18410">
        <f t="shared" ca="1" si="937"/>
        <v>74</v>
      </c>
      <c r="J18410">
        <f t="shared" ca="1" si="937"/>
        <v>94</v>
      </c>
    </row>
    <row r="18411" spans="1:10" x14ac:dyDescent="0.25">
      <c r="A18411">
        <f t="shared" ca="1" si="936"/>
        <v>76</v>
      </c>
      <c r="B18411">
        <f t="shared" ca="1" si="937"/>
        <v>34</v>
      </c>
      <c r="C18411">
        <f t="shared" ca="1" si="937"/>
        <v>93</v>
      </c>
      <c r="D18411">
        <f t="shared" ca="1" si="937"/>
        <v>36</v>
      </c>
      <c r="E18411">
        <f t="shared" ca="1" si="937"/>
        <v>36</v>
      </c>
      <c r="F18411">
        <f t="shared" ca="1" si="937"/>
        <v>16</v>
      </c>
      <c r="G18411">
        <f t="shared" ca="1" si="937"/>
        <v>37</v>
      </c>
      <c r="H18411">
        <f t="shared" ca="1" si="937"/>
        <v>74</v>
      </c>
      <c r="I18411">
        <f t="shared" ca="1" si="937"/>
        <v>100</v>
      </c>
      <c r="J18411">
        <f t="shared" ca="1" si="937"/>
        <v>47</v>
      </c>
    </row>
    <row r="18412" spans="1:10" x14ac:dyDescent="0.25">
      <c r="A18412">
        <f t="shared" ca="1" si="936"/>
        <v>62</v>
      </c>
      <c r="B18412">
        <f t="shared" ca="1" si="937"/>
        <v>10</v>
      </c>
      <c r="C18412">
        <f t="shared" ca="1" si="937"/>
        <v>9</v>
      </c>
      <c r="D18412">
        <f t="shared" ca="1" si="937"/>
        <v>14</v>
      </c>
      <c r="E18412">
        <f t="shared" ca="1" si="937"/>
        <v>59</v>
      </c>
      <c r="F18412">
        <f t="shared" ca="1" si="937"/>
        <v>58</v>
      </c>
      <c r="G18412">
        <f t="shared" ca="1" si="937"/>
        <v>22</v>
      </c>
      <c r="H18412">
        <f t="shared" ca="1" si="937"/>
        <v>79</v>
      </c>
      <c r="I18412">
        <f t="shared" ca="1" si="937"/>
        <v>65</v>
      </c>
      <c r="J18412">
        <f t="shared" ca="1" si="937"/>
        <v>18</v>
      </c>
    </row>
    <row r="18413" spans="1:10" x14ac:dyDescent="0.25">
      <c r="A18413">
        <f t="shared" ca="1" si="936"/>
        <v>31</v>
      </c>
      <c r="B18413">
        <f t="shared" ca="1" si="937"/>
        <v>91</v>
      </c>
      <c r="C18413">
        <f t="shared" ca="1" si="937"/>
        <v>35</v>
      </c>
      <c r="D18413">
        <f t="shared" ca="1" si="937"/>
        <v>7</v>
      </c>
      <c r="E18413">
        <f t="shared" ca="1" si="937"/>
        <v>78</v>
      </c>
      <c r="F18413">
        <f t="shared" ca="1" si="937"/>
        <v>85</v>
      </c>
      <c r="G18413">
        <f t="shared" ca="1" si="937"/>
        <v>53</v>
      </c>
      <c r="H18413">
        <f t="shared" ca="1" si="937"/>
        <v>47</v>
      </c>
      <c r="I18413">
        <f t="shared" ca="1" si="937"/>
        <v>97</v>
      </c>
      <c r="J18413">
        <f t="shared" ca="1" si="937"/>
        <v>44</v>
      </c>
    </row>
    <row r="18414" spans="1:10" x14ac:dyDescent="0.25">
      <c r="A18414">
        <f t="shared" ca="1" si="936"/>
        <v>27</v>
      </c>
      <c r="B18414">
        <f t="shared" ca="1" si="937"/>
        <v>47</v>
      </c>
      <c r="C18414">
        <f t="shared" ca="1" si="937"/>
        <v>64</v>
      </c>
      <c r="D18414">
        <f t="shared" ca="1" si="937"/>
        <v>83</v>
      </c>
      <c r="E18414">
        <f t="shared" ca="1" si="937"/>
        <v>46</v>
      </c>
      <c r="F18414">
        <f t="shared" ca="1" si="937"/>
        <v>34</v>
      </c>
      <c r="G18414">
        <f t="shared" ca="1" si="937"/>
        <v>64</v>
      </c>
      <c r="H18414">
        <f t="shared" ca="1" si="937"/>
        <v>98</v>
      </c>
      <c r="I18414">
        <f t="shared" ca="1" si="937"/>
        <v>23</v>
      </c>
      <c r="J18414">
        <f t="shared" ca="1" si="937"/>
        <v>33</v>
      </c>
    </row>
    <row r="18415" spans="1:10" x14ac:dyDescent="0.25">
      <c r="A18415">
        <f t="shared" ca="1" si="936"/>
        <v>3</v>
      </c>
      <c r="B18415">
        <f t="shared" ca="1" si="937"/>
        <v>67</v>
      </c>
      <c r="C18415">
        <f t="shared" ca="1" si="937"/>
        <v>11</v>
      </c>
      <c r="D18415">
        <f t="shared" ca="1" si="937"/>
        <v>3</v>
      </c>
      <c r="E18415">
        <f t="shared" ca="1" si="937"/>
        <v>72</v>
      </c>
      <c r="F18415">
        <f t="shared" ca="1" si="937"/>
        <v>46</v>
      </c>
      <c r="G18415">
        <f t="shared" ca="1" si="937"/>
        <v>62</v>
      </c>
      <c r="H18415">
        <f t="shared" ca="1" si="937"/>
        <v>63</v>
      </c>
      <c r="I18415">
        <f t="shared" ca="1" si="937"/>
        <v>42</v>
      </c>
      <c r="J18415">
        <f t="shared" ca="1" si="937"/>
        <v>12</v>
      </c>
    </row>
    <row r="18416" spans="1:10" x14ac:dyDescent="0.25">
      <c r="A18416">
        <f t="shared" ca="1" si="936"/>
        <v>30</v>
      </c>
      <c r="B18416">
        <f t="shared" ca="1" si="937"/>
        <v>24</v>
      </c>
      <c r="C18416">
        <f t="shared" ca="1" si="937"/>
        <v>94</v>
      </c>
      <c r="D18416">
        <f t="shared" ca="1" si="937"/>
        <v>83</v>
      </c>
      <c r="E18416">
        <f t="shared" ca="1" si="937"/>
        <v>34</v>
      </c>
      <c r="F18416">
        <f t="shared" ca="1" si="937"/>
        <v>99</v>
      </c>
      <c r="G18416">
        <f t="shared" ca="1" si="937"/>
        <v>88</v>
      </c>
      <c r="H18416">
        <f t="shared" ca="1" si="937"/>
        <v>93</v>
      </c>
      <c r="I18416">
        <f t="shared" ca="1" si="937"/>
        <v>40</v>
      </c>
      <c r="J18416">
        <f t="shared" ca="1" si="937"/>
        <v>45</v>
      </c>
    </row>
    <row r="18417" spans="1:10" x14ac:dyDescent="0.25">
      <c r="A18417">
        <f t="shared" ca="1" si="936"/>
        <v>56</v>
      </c>
      <c r="B18417">
        <f t="shared" ca="1" si="937"/>
        <v>81</v>
      </c>
      <c r="C18417">
        <f t="shared" ca="1" si="937"/>
        <v>15</v>
      </c>
      <c r="D18417">
        <f t="shared" ca="1" si="937"/>
        <v>80</v>
      </c>
      <c r="E18417">
        <f t="shared" ca="1" si="937"/>
        <v>49</v>
      </c>
      <c r="F18417">
        <f t="shared" ca="1" si="937"/>
        <v>73</v>
      </c>
      <c r="G18417">
        <f t="shared" ca="1" si="937"/>
        <v>58</v>
      </c>
      <c r="H18417">
        <f t="shared" ca="1" si="937"/>
        <v>22</v>
      </c>
      <c r="I18417">
        <f t="shared" ca="1" si="937"/>
        <v>98</v>
      </c>
      <c r="J18417">
        <f t="shared" ca="1" si="937"/>
        <v>35</v>
      </c>
    </row>
    <row r="18418" spans="1:10" x14ac:dyDescent="0.25">
      <c r="A18418">
        <f t="shared" ca="1" si="936"/>
        <v>25</v>
      </c>
      <c r="B18418">
        <f t="shared" ca="1" si="937"/>
        <v>43</v>
      </c>
      <c r="C18418">
        <f t="shared" ca="1" si="937"/>
        <v>81</v>
      </c>
      <c r="D18418">
        <f t="shared" ca="1" si="937"/>
        <v>36</v>
      </c>
      <c r="E18418">
        <f t="shared" ca="1" si="937"/>
        <v>86</v>
      </c>
      <c r="F18418">
        <f t="shared" ca="1" si="937"/>
        <v>5</v>
      </c>
      <c r="G18418">
        <f t="shared" ca="1" si="937"/>
        <v>100</v>
      </c>
      <c r="H18418">
        <f t="shared" ca="1" si="937"/>
        <v>27</v>
      </c>
      <c r="I18418">
        <f t="shared" ca="1" si="937"/>
        <v>53</v>
      </c>
      <c r="J18418">
        <f t="shared" ca="1" si="937"/>
        <v>82</v>
      </c>
    </row>
    <row r="18419" spans="1:10" x14ac:dyDescent="0.25">
      <c r="A18419">
        <f t="shared" ca="1" si="936"/>
        <v>6</v>
      </c>
      <c r="B18419">
        <f t="shared" ca="1" si="937"/>
        <v>69</v>
      </c>
      <c r="C18419">
        <f t="shared" ca="1" si="937"/>
        <v>53</v>
      </c>
      <c r="D18419">
        <f t="shared" ca="1" si="937"/>
        <v>94</v>
      </c>
      <c r="E18419">
        <f t="shared" ca="1" si="937"/>
        <v>5</v>
      </c>
      <c r="F18419">
        <f t="shared" ca="1" si="937"/>
        <v>84</v>
      </c>
      <c r="G18419">
        <f t="shared" ca="1" si="937"/>
        <v>30</v>
      </c>
      <c r="H18419">
        <f t="shared" ca="1" si="937"/>
        <v>69</v>
      </c>
      <c r="I18419">
        <f t="shared" ca="1" si="937"/>
        <v>1</v>
      </c>
      <c r="J18419">
        <f t="shared" ca="1" si="937"/>
        <v>38</v>
      </c>
    </row>
    <row r="18420" spans="1:10" x14ac:dyDescent="0.25">
      <c r="A18420">
        <f t="shared" ca="1" si="936"/>
        <v>71</v>
      </c>
      <c r="B18420">
        <f t="shared" ca="1" si="937"/>
        <v>94</v>
      </c>
      <c r="C18420">
        <f t="shared" ca="1" si="937"/>
        <v>20</v>
      </c>
      <c r="D18420">
        <f t="shared" ca="1" si="937"/>
        <v>14</v>
      </c>
      <c r="E18420">
        <f t="shared" ca="1" si="937"/>
        <v>60</v>
      </c>
      <c r="F18420">
        <f t="shared" ca="1" si="937"/>
        <v>57</v>
      </c>
      <c r="G18420">
        <f t="shared" ca="1" si="937"/>
        <v>64</v>
      </c>
      <c r="H18420">
        <f t="shared" ca="1" si="937"/>
        <v>3</v>
      </c>
      <c r="I18420">
        <f t="shared" ca="1" si="937"/>
        <v>100</v>
      </c>
      <c r="J18420">
        <f t="shared" ca="1" si="937"/>
        <v>46</v>
      </c>
    </row>
    <row r="18421" spans="1:10" x14ac:dyDescent="0.25">
      <c r="A18421">
        <f t="shared" ca="1" si="936"/>
        <v>65</v>
      </c>
      <c r="B18421">
        <f t="shared" ca="1" si="937"/>
        <v>81</v>
      </c>
      <c r="C18421">
        <f t="shared" ca="1" si="937"/>
        <v>37</v>
      </c>
      <c r="D18421">
        <f t="shared" ca="1" si="937"/>
        <v>6</v>
      </c>
      <c r="E18421">
        <f t="shared" ca="1" si="937"/>
        <v>44</v>
      </c>
      <c r="F18421">
        <f t="shared" ca="1" si="937"/>
        <v>28</v>
      </c>
      <c r="G18421">
        <f t="shared" ca="1" si="937"/>
        <v>83</v>
      </c>
      <c r="H18421">
        <f t="shared" ca="1" si="937"/>
        <v>50</v>
      </c>
      <c r="I18421">
        <f t="shared" ca="1" si="937"/>
        <v>43</v>
      </c>
      <c r="J18421">
        <f t="shared" ca="1" si="937"/>
        <v>75</v>
      </c>
    </row>
    <row r="18422" spans="1:10" x14ac:dyDescent="0.25">
      <c r="A18422">
        <f t="shared" ca="1" si="936"/>
        <v>29</v>
      </c>
      <c r="B18422">
        <f t="shared" ca="1" si="937"/>
        <v>14</v>
      </c>
      <c r="C18422">
        <f t="shared" ca="1" si="937"/>
        <v>55</v>
      </c>
      <c r="D18422">
        <f t="shared" ca="1" si="937"/>
        <v>96</v>
      </c>
      <c r="E18422">
        <f t="shared" ca="1" si="937"/>
        <v>14</v>
      </c>
      <c r="F18422">
        <f t="shared" ca="1" si="937"/>
        <v>70</v>
      </c>
      <c r="G18422">
        <f t="shared" ca="1" si="937"/>
        <v>93</v>
      </c>
      <c r="H18422">
        <f t="shared" ca="1" si="937"/>
        <v>60</v>
      </c>
      <c r="I18422">
        <f t="shared" ca="1" si="937"/>
        <v>80</v>
      </c>
      <c r="J18422">
        <f t="shared" ca="1" si="937"/>
        <v>42</v>
      </c>
    </row>
    <row r="18423" spans="1:10" x14ac:dyDescent="0.25">
      <c r="A18423">
        <f t="shared" ca="1" si="936"/>
        <v>48</v>
      </c>
      <c r="B18423">
        <f t="shared" ca="1" si="937"/>
        <v>23</v>
      </c>
      <c r="C18423">
        <f t="shared" ca="1" si="937"/>
        <v>40</v>
      </c>
      <c r="D18423">
        <f t="shared" ca="1" si="937"/>
        <v>35</v>
      </c>
      <c r="E18423">
        <f t="shared" ca="1" si="937"/>
        <v>12</v>
      </c>
      <c r="F18423">
        <f t="shared" ca="1" si="937"/>
        <v>25</v>
      </c>
      <c r="G18423">
        <f t="shared" ca="1" si="937"/>
        <v>89</v>
      </c>
      <c r="H18423">
        <f t="shared" ca="1" si="937"/>
        <v>18</v>
      </c>
      <c r="I18423">
        <f t="shared" ca="1" si="937"/>
        <v>23</v>
      </c>
      <c r="J18423">
        <f t="shared" ca="1" si="937"/>
        <v>98</v>
      </c>
    </row>
    <row r="18424" spans="1:10" x14ac:dyDescent="0.25">
      <c r="A18424">
        <f t="shared" ca="1" si="936"/>
        <v>67</v>
      </c>
      <c r="B18424">
        <f t="shared" ca="1" si="937"/>
        <v>24</v>
      </c>
      <c r="C18424">
        <f t="shared" ca="1" si="937"/>
        <v>57</v>
      </c>
      <c r="D18424">
        <f t="shared" ca="1" si="937"/>
        <v>2</v>
      </c>
      <c r="E18424">
        <f t="shared" ca="1" si="937"/>
        <v>67</v>
      </c>
      <c r="F18424">
        <f t="shared" ca="1" si="937"/>
        <v>23</v>
      </c>
      <c r="G18424">
        <f t="shared" ca="1" si="937"/>
        <v>34</v>
      </c>
      <c r="H18424">
        <f t="shared" ca="1" si="937"/>
        <v>28</v>
      </c>
      <c r="I18424">
        <f t="shared" ca="1" si="937"/>
        <v>81</v>
      </c>
      <c r="J18424">
        <f t="shared" ca="1" si="937"/>
        <v>13</v>
      </c>
    </row>
    <row r="18425" spans="1:10" x14ac:dyDescent="0.25">
      <c r="A18425">
        <f t="shared" ca="1" si="936"/>
        <v>77</v>
      </c>
      <c r="B18425">
        <f t="shared" ca="1" si="937"/>
        <v>72</v>
      </c>
      <c r="C18425">
        <f t="shared" ca="1" si="937"/>
        <v>94</v>
      </c>
      <c r="D18425">
        <f t="shared" ca="1" si="937"/>
        <v>95</v>
      </c>
      <c r="E18425">
        <f t="shared" ca="1" si="937"/>
        <v>93</v>
      </c>
      <c r="F18425">
        <f t="shared" ca="1" si="937"/>
        <v>85</v>
      </c>
      <c r="G18425">
        <f t="shared" ca="1" si="937"/>
        <v>88</v>
      </c>
      <c r="H18425">
        <f t="shared" ca="1" si="937"/>
        <v>21</v>
      </c>
      <c r="I18425">
        <f t="shared" ca="1" si="937"/>
        <v>65</v>
      </c>
      <c r="J18425">
        <f t="shared" ca="1" si="937"/>
        <v>66</v>
      </c>
    </row>
    <row r="18426" spans="1:10" x14ac:dyDescent="0.25">
      <c r="A18426">
        <f t="shared" ca="1" si="936"/>
        <v>5</v>
      </c>
      <c r="B18426">
        <f t="shared" ca="1" si="937"/>
        <v>61</v>
      </c>
      <c r="C18426">
        <f t="shared" ca="1" si="937"/>
        <v>76</v>
      </c>
      <c r="D18426">
        <f t="shared" ca="1" si="937"/>
        <v>19</v>
      </c>
      <c r="E18426">
        <f t="shared" ca="1" si="937"/>
        <v>5</v>
      </c>
      <c r="F18426">
        <f t="shared" ca="1" si="937"/>
        <v>18</v>
      </c>
      <c r="G18426">
        <f t="shared" ca="1" si="937"/>
        <v>74</v>
      </c>
      <c r="H18426">
        <f t="shared" ca="1" si="937"/>
        <v>8</v>
      </c>
      <c r="I18426">
        <f t="shared" ca="1" si="937"/>
        <v>12</v>
      </c>
      <c r="J18426">
        <f t="shared" ca="1" si="937"/>
        <v>25</v>
      </c>
    </row>
    <row r="18427" spans="1:10" x14ac:dyDescent="0.25">
      <c r="A18427">
        <f t="shared" ca="1" si="936"/>
        <v>98</v>
      </c>
      <c r="B18427">
        <f t="shared" ca="1" si="937"/>
        <v>29</v>
      </c>
      <c r="C18427">
        <f t="shared" ca="1" si="937"/>
        <v>30</v>
      </c>
      <c r="D18427">
        <f t="shared" ca="1" si="937"/>
        <v>57</v>
      </c>
      <c r="E18427">
        <f t="shared" ca="1" si="937"/>
        <v>67</v>
      </c>
      <c r="F18427">
        <f t="shared" ref="B18427:J18490" ca="1" si="938">RANDBETWEEN(1,100)</f>
        <v>96</v>
      </c>
      <c r="G18427">
        <f t="shared" ca="1" si="938"/>
        <v>55</v>
      </c>
      <c r="H18427">
        <f t="shared" ca="1" si="938"/>
        <v>92</v>
      </c>
      <c r="I18427">
        <f t="shared" ca="1" si="938"/>
        <v>39</v>
      </c>
      <c r="J18427">
        <f t="shared" ca="1" si="938"/>
        <v>88</v>
      </c>
    </row>
    <row r="18428" spans="1:10" x14ac:dyDescent="0.25">
      <c r="A18428">
        <f t="shared" ca="1" si="936"/>
        <v>73</v>
      </c>
      <c r="B18428">
        <f t="shared" ca="1" si="938"/>
        <v>55</v>
      </c>
      <c r="C18428">
        <f t="shared" ca="1" si="938"/>
        <v>19</v>
      </c>
      <c r="D18428">
        <f t="shared" ca="1" si="938"/>
        <v>67</v>
      </c>
      <c r="E18428">
        <f t="shared" ca="1" si="938"/>
        <v>83</v>
      </c>
      <c r="F18428">
        <f t="shared" ca="1" si="938"/>
        <v>95</v>
      </c>
      <c r="G18428">
        <f t="shared" ca="1" si="938"/>
        <v>44</v>
      </c>
      <c r="H18428">
        <f t="shared" ca="1" si="938"/>
        <v>96</v>
      </c>
      <c r="I18428">
        <f t="shared" ca="1" si="938"/>
        <v>78</v>
      </c>
      <c r="J18428">
        <f t="shared" ca="1" si="938"/>
        <v>88</v>
      </c>
    </row>
    <row r="18429" spans="1:10" x14ac:dyDescent="0.25">
      <c r="A18429">
        <f t="shared" ca="1" si="936"/>
        <v>23</v>
      </c>
      <c r="B18429">
        <f t="shared" ca="1" si="938"/>
        <v>40</v>
      </c>
      <c r="C18429">
        <f t="shared" ca="1" si="938"/>
        <v>70</v>
      </c>
      <c r="D18429">
        <f t="shared" ca="1" si="938"/>
        <v>28</v>
      </c>
      <c r="E18429">
        <f t="shared" ca="1" si="938"/>
        <v>26</v>
      </c>
      <c r="F18429">
        <f t="shared" ca="1" si="938"/>
        <v>64</v>
      </c>
      <c r="G18429">
        <f t="shared" ca="1" si="938"/>
        <v>5</v>
      </c>
      <c r="H18429">
        <f t="shared" ca="1" si="938"/>
        <v>36</v>
      </c>
      <c r="I18429">
        <f t="shared" ca="1" si="938"/>
        <v>13</v>
      </c>
      <c r="J18429">
        <f t="shared" ca="1" si="938"/>
        <v>75</v>
      </c>
    </row>
    <row r="18430" spans="1:10" x14ac:dyDescent="0.25">
      <c r="A18430">
        <f t="shared" ca="1" si="936"/>
        <v>87</v>
      </c>
      <c r="B18430">
        <f t="shared" ca="1" si="938"/>
        <v>51</v>
      </c>
      <c r="C18430">
        <f t="shared" ca="1" si="938"/>
        <v>58</v>
      </c>
      <c r="D18430">
        <f t="shared" ca="1" si="938"/>
        <v>1</v>
      </c>
      <c r="E18430">
        <f t="shared" ca="1" si="938"/>
        <v>90</v>
      </c>
      <c r="F18430">
        <f t="shared" ca="1" si="938"/>
        <v>23</v>
      </c>
      <c r="G18430">
        <f t="shared" ca="1" si="938"/>
        <v>95</v>
      </c>
      <c r="H18430">
        <f t="shared" ca="1" si="938"/>
        <v>39</v>
      </c>
      <c r="I18430">
        <f t="shared" ca="1" si="938"/>
        <v>3</v>
      </c>
      <c r="J18430">
        <f t="shared" ca="1" si="938"/>
        <v>4</v>
      </c>
    </row>
    <row r="18431" spans="1:10" x14ac:dyDescent="0.25">
      <c r="A18431">
        <f t="shared" ca="1" si="936"/>
        <v>60</v>
      </c>
      <c r="B18431">
        <f t="shared" ca="1" si="938"/>
        <v>70</v>
      </c>
      <c r="C18431">
        <f t="shared" ca="1" si="938"/>
        <v>42</v>
      </c>
      <c r="D18431">
        <f t="shared" ca="1" si="938"/>
        <v>61</v>
      </c>
      <c r="E18431">
        <f t="shared" ca="1" si="938"/>
        <v>43</v>
      </c>
      <c r="F18431">
        <f t="shared" ca="1" si="938"/>
        <v>22</v>
      </c>
      <c r="G18431">
        <f t="shared" ca="1" si="938"/>
        <v>96</v>
      </c>
      <c r="H18431">
        <f t="shared" ca="1" si="938"/>
        <v>80</v>
      </c>
      <c r="I18431">
        <f t="shared" ca="1" si="938"/>
        <v>72</v>
      </c>
      <c r="J18431">
        <f t="shared" ca="1" si="938"/>
        <v>87</v>
      </c>
    </row>
    <row r="18432" spans="1:10" x14ac:dyDescent="0.25">
      <c r="A18432">
        <f t="shared" ca="1" si="936"/>
        <v>99</v>
      </c>
      <c r="B18432">
        <f t="shared" ca="1" si="938"/>
        <v>86</v>
      </c>
      <c r="C18432">
        <f t="shared" ca="1" si="938"/>
        <v>6</v>
      </c>
      <c r="D18432">
        <f t="shared" ca="1" si="938"/>
        <v>61</v>
      </c>
      <c r="E18432">
        <f t="shared" ca="1" si="938"/>
        <v>61</v>
      </c>
      <c r="F18432">
        <f t="shared" ca="1" si="938"/>
        <v>46</v>
      </c>
      <c r="G18432">
        <f t="shared" ca="1" si="938"/>
        <v>84</v>
      </c>
      <c r="H18432">
        <f t="shared" ca="1" si="938"/>
        <v>97</v>
      </c>
      <c r="I18432">
        <f t="shared" ca="1" si="938"/>
        <v>46</v>
      </c>
      <c r="J18432">
        <f t="shared" ca="1" si="938"/>
        <v>34</v>
      </c>
    </row>
    <row r="18433" spans="1:10" x14ac:dyDescent="0.25">
      <c r="A18433">
        <f t="shared" ca="1" si="936"/>
        <v>14</v>
      </c>
      <c r="B18433">
        <f t="shared" ca="1" si="938"/>
        <v>16</v>
      </c>
      <c r="C18433">
        <f t="shared" ca="1" si="938"/>
        <v>29</v>
      </c>
      <c r="D18433">
        <f t="shared" ca="1" si="938"/>
        <v>21</v>
      </c>
      <c r="E18433">
        <f t="shared" ca="1" si="938"/>
        <v>98</v>
      </c>
      <c r="F18433">
        <f t="shared" ca="1" si="938"/>
        <v>26</v>
      </c>
      <c r="G18433">
        <f t="shared" ca="1" si="938"/>
        <v>23</v>
      </c>
      <c r="H18433">
        <f t="shared" ca="1" si="938"/>
        <v>39</v>
      </c>
      <c r="I18433">
        <f t="shared" ca="1" si="938"/>
        <v>46</v>
      </c>
      <c r="J18433">
        <f t="shared" ca="1" si="938"/>
        <v>67</v>
      </c>
    </row>
    <row r="18434" spans="1:10" x14ac:dyDescent="0.25">
      <c r="A18434">
        <f t="shared" ca="1" si="936"/>
        <v>78</v>
      </c>
      <c r="B18434">
        <f t="shared" ca="1" si="938"/>
        <v>73</v>
      </c>
      <c r="C18434">
        <f t="shared" ca="1" si="938"/>
        <v>94</v>
      </c>
      <c r="D18434">
        <f t="shared" ca="1" si="938"/>
        <v>92</v>
      </c>
      <c r="E18434">
        <f t="shared" ca="1" si="938"/>
        <v>72</v>
      </c>
      <c r="F18434">
        <f t="shared" ca="1" si="938"/>
        <v>37</v>
      </c>
      <c r="G18434">
        <f t="shared" ca="1" si="938"/>
        <v>92</v>
      </c>
      <c r="H18434">
        <f t="shared" ca="1" si="938"/>
        <v>10</v>
      </c>
      <c r="I18434">
        <f t="shared" ca="1" si="938"/>
        <v>35</v>
      </c>
      <c r="J18434">
        <f t="shared" ca="1" si="938"/>
        <v>91</v>
      </c>
    </row>
    <row r="18435" spans="1:10" x14ac:dyDescent="0.25">
      <c r="A18435">
        <f t="shared" ca="1" si="936"/>
        <v>37</v>
      </c>
      <c r="B18435">
        <f t="shared" ca="1" si="938"/>
        <v>67</v>
      </c>
      <c r="C18435">
        <f t="shared" ca="1" si="938"/>
        <v>4</v>
      </c>
      <c r="D18435">
        <f t="shared" ca="1" si="938"/>
        <v>27</v>
      </c>
      <c r="E18435">
        <f t="shared" ca="1" si="938"/>
        <v>22</v>
      </c>
      <c r="F18435">
        <f t="shared" ca="1" si="938"/>
        <v>61</v>
      </c>
      <c r="G18435">
        <f t="shared" ca="1" si="938"/>
        <v>67</v>
      </c>
      <c r="H18435">
        <f t="shared" ca="1" si="938"/>
        <v>59</v>
      </c>
      <c r="I18435">
        <f t="shared" ca="1" si="938"/>
        <v>4</v>
      </c>
      <c r="J18435">
        <f t="shared" ca="1" si="938"/>
        <v>4</v>
      </c>
    </row>
    <row r="18436" spans="1:10" x14ac:dyDescent="0.25">
      <c r="A18436">
        <f t="shared" ref="A18436:A18499" ca="1" si="939">RANDBETWEEN(1,100)</f>
        <v>92</v>
      </c>
      <c r="B18436">
        <f t="shared" ca="1" si="938"/>
        <v>55</v>
      </c>
      <c r="C18436">
        <f t="shared" ca="1" si="938"/>
        <v>98</v>
      </c>
      <c r="D18436">
        <f t="shared" ca="1" si="938"/>
        <v>41</v>
      </c>
      <c r="E18436">
        <f t="shared" ca="1" si="938"/>
        <v>100</v>
      </c>
      <c r="F18436">
        <f t="shared" ca="1" si="938"/>
        <v>60</v>
      </c>
      <c r="G18436">
        <f t="shared" ca="1" si="938"/>
        <v>12</v>
      </c>
      <c r="H18436">
        <f t="shared" ca="1" si="938"/>
        <v>18</v>
      </c>
      <c r="I18436">
        <f t="shared" ca="1" si="938"/>
        <v>48</v>
      </c>
      <c r="J18436">
        <f t="shared" ca="1" si="938"/>
        <v>41</v>
      </c>
    </row>
    <row r="18437" spans="1:10" x14ac:dyDescent="0.25">
      <c r="A18437">
        <f t="shared" ca="1" si="939"/>
        <v>38</v>
      </c>
      <c r="B18437">
        <f t="shared" ca="1" si="938"/>
        <v>23</v>
      </c>
      <c r="C18437">
        <f t="shared" ca="1" si="938"/>
        <v>44</v>
      </c>
      <c r="D18437">
        <f t="shared" ca="1" si="938"/>
        <v>21</v>
      </c>
      <c r="E18437">
        <f t="shared" ca="1" si="938"/>
        <v>27</v>
      </c>
      <c r="F18437">
        <f t="shared" ca="1" si="938"/>
        <v>2</v>
      </c>
      <c r="G18437">
        <f t="shared" ca="1" si="938"/>
        <v>1</v>
      </c>
      <c r="H18437">
        <f t="shared" ca="1" si="938"/>
        <v>90</v>
      </c>
      <c r="I18437">
        <f t="shared" ca="1" si="938"/>
        <v>36</v>
      </c>
      <c r="J18437">
        <f t="shared" ca="1" si="938"/>
        <v>69</v>
      </c>
    </row>
    <row r="18438" spans="1:10" x14ac:dyDescent="0.25">
      <c r="A18438">
        <f t="shared" ca="1" si="939"/>
        <v>86</v>
      </c>
      <c r="B18438">
        <f t="shared" ca="1" si="938"/>
        <v>50</v>
      </c>
      <c r="C18438">
        <f t="shared" ca="1" si="938"/>
        <v>71</v>
      </c>
      <c r="D18438">
        <f t="shared" ca="1" si="938"/>
        <v>91</v>
      </c>
      <c r="E18438">
        <f t="shared" ca="1" si="938"/>
        <v>4</v>
      </c>
      <c r="F18438">
        <f t="shared" ca="1" si="938"/>
        <v>3</v>
      </c>
      <c r="G18438">
        <f t="shared" ca="1" si="938"/>
        <v>93</v>
      </c>
      <c r="H18438">
        <f t="shared" ca="1" si="938"/>
        <v>8</v>
      </c>
      <c r="I18438">
        <f t="shared" ca="1" si="938"/>
        <v>89</v>
      </c>
      <c r="J18438">
        <f t="shared" ca="1" si="938"/>
        <v>36</v>
      </c>
    </row>
    <row r="18439" spans="1:10" x14ac:dyDescent="0.25">
      <c r="A18439">
        <f t="shared" ca="1" si="939"/>
        <v>90</v>
      </c>
      <c r="B18439">
        <f t="shared" ca="1" si="938"/>
        <v>40</v>
      </c>
      <c r="C18439">
        <f t="shared" ca="1" si="938"/>
        <v>15</v>
      </c>
      <c r="D18439">
        <f t="shared" ca="1" si="938"/>
        <v>45</v>
      </c>
      <c r="E18439">
        <f t="shared" ca="1" si="938"/>
        <v>14</v>
      </c>
      <c r="F18439">
        <f t="shared" ca="1" si="938"/>
        <v>53</v>
      </c>
      <c r="G18439">
        <f t="shared" ca="1" si="938"/>
        <v>48</v>
      </c>
      <c r="H18439">
        <f t="shared" ca="1" si="938"/>
        <v>1</v>
      </c>
      <c r="I18439">
        <f t="shared" ca="1" si="938"/>
        <v>42</v>
      </c>
      <c r="J18439">
        <f t="shared" ca="1" si="938"/>
        <v>72</v>
      </c>
    </row>
    <row r="18440" spans="1:10" x14ac:dyDescent="0.25">
      <c r="A18440">
        <f t="shared" ca="1" si="939"/>
        <v>15</v>
      </c>
      <c r="B18440">
        <f t="shared" ca="1" si="938"/>
        <v>22</v>
      </c>
      <c r="C18440">
        <f t="shared" ca="1" si="938"/>
        <v>1</v>
      </c>
      <c r="D18440">
        <f t="shared" ca="1" si="938"/>
        <v>10</v>
      </c>
      <c r="E18440">
        <f t="shared" ca="1" si="938"/>
        <v>72</v>
      </c>
      <c r="F18440">
        <f t="shared" ca="1" si="938"/>
        <v>88</v>
      </c>
      <c r="G18440">
        <f t="shared" ca="1" si="938"/>
        <v>25</v>
      </c>
      <c r="H18440">
        <f t="shared" ca="1" si="938"/>
        <v>13</v>
      </c>
      <c r="I18440">
        <f t="shared" ca="1" si="938"/>
        <v>73</v>
      </c>
      <c r="J18440">
        <f t="shared" ca="1" si="938"/>
        <v>1</v>
      </c>
    </row>
    <row r="18441" spans="1:10" x14ac:dyDescent="0.25">
      <c r="A18441">
        <f t="shared" ca="1" si="939"/>
        <v>97</v>
      </c>
      <c r="B18441">
        <f t="shared" ca="1" si="938"/>
        <v>1</v>
      </c>
      <c r="C18441">
        <f t="shared" ca="1" si="938"/>
        <v>54</v>
      </c>
      <c r="D18441">
        <f t="shared" ca="1" si="938"/>
        <v>16</v>
      </c>
      <c r="E18441">
        <f t="shared" ca="1" si="938"/>
        <v>20</v>
      </c>
      <c r="F18441">
        <f t="shared" ca="1" si="938"/>
        <v>34</v>
      </c>
      <c r="G18441">
        <f t="shared" ca="1" si="938"/>
        <v>97</v>
      </c>
      <c r="H18441">
        <f t="shared" ca="1" si="938"/>
        <v>47</v>
      </c>
      <c r="I18441">
        <f t="shared" ca="1" si="938"/>
        <v>16</v>
      </c>
      <c r="J18441">
        <f t="shared" ca="1" si="938"/>
        <v>7</v>
      </c>
    </row>
    <row r="18442" spans="1:10" x14ac:dyDescent="0.25">
      <c r="A18442">
        <f t="shared" ca="1" si="939"/>
        <v>89</v>
      </c>
      <c r="B18442">
        <f t="shared" ca="1" si="938"/>
        <v>46</v>
      </c>
      <c r="C18442">
        <f t="shared" ca="1" si="938"/>
        <v>25</v>
      </c>
      <c r="D18442">
        <f t="shared" ca="1" si="938"/>
        <v>28</v>
      </c>
      <c r="E18442">
        <f t="shared" ca="1" si="938"/>
        <v>96</v>
      </c>
      <c r="F18442">
        <f t="shared" ca="1" si="938"/>
        <v>6</v>
      </c>
      <c r="G18442">
        <f t="shared" ca="1" si="938"/>
        <v>42</v>
      </c>
      <c r="H18442">
        <f t="shared" ca="1" si="938"/>
        <v>99</v>
      </c>
      <c r="I18442">
        <f t="shared" ca="1" si="938"/>
        <v>32</v>
      </c>
      <c r="J18442">
        <f t="shared" ca="1" si="938"/>
        <v>14</v>
      </c>
    </row>
    <row r="18443" spans="1:10" x14ac:dyDescent="0.25">
      <c r="A18443">
        <f t="shared" ca="1" si="939"/>
        <v>41</v>
      </c>
      <c r="B18443">
        <f t="shared" ca="1" si="938"/>
        <v>61</v>
      </c>
      <c r="C18443">
        <f t="shared" ca="1" si="938"/>
        <v>48</v>
      </c>
      <c r="D18443">
        <f t="shared" ca="1" si="938"/>
        <v>100</v>
      </c>
      <c r="E18443">
        <f t="shared" ca="1" si="938"/>
        <v>54</v>
      </c>
      <c r="F18443">
        <f t="shared" ca="1" si="938"/>
        <v>56</v>
      </c>
      <c r="G18443">
        <f t="shared" ca="1" si="938"/>
        <v>20</v>
      </c>
      <c r="H18443">
        <f t="shared" ca="1" si="938"/>
        <v>69</v>
      </c>
      <c r="I18443">
        <f t="shared" ca="1" si="938"/>
        <v>63</v>
      </c>
      <c r="J18443">
        <f t="shared" ca="1" si="938"/>
        <v>77</v>
      </c>
    </row>
    <row r="18444" spans="1:10" x14ac:dyDescent="0.25">
      <c r="A18444">
        <f t="shared" ca="1" si="939"/>
        <v>3</v>
      </c>
      <c r="B18444">
        <f t="shared" ca="1" si="938"/>
        <v>37</v>
      </c>
      <c r="C18444">
        <f t="shared" ca="1" si="938"/>
        <v>56</v>
      </c>
      <c r="D18444">
        <f t="shared" ca="1" si="938"/>
        <v>60</v>
      </c>
      <c r="E18444">
        <f t="shared" ca="1" si="938"/>
        <v>28</v>
      </c>
      <c r="F18444">
        <f t="shared" ca="1" si="938"/>
        <v>3</v>
      </c>
      <c r="G18444">
        <f t="shared" ca="1" si="938"/>
        <v>87</v>
      </c>
      <c r="H18444">
        <f t="shared" ca="1" si="938"/>
        <v>5</v>
      </c>
      <c r="I18444">
        <f t="shared" ca="1" si="938"/>
        <v>25</v>
      </c>
      <c r="J18444">
        <f t="shared" ca="1" si="938"/>
        <v>77</v>
      </c>
    </row>
    <row r="18445" spans="1:10" x14ac:dyDescent="0.25">
      <c r="A18445">
        <f t="shared" ca="1" si="939"/>
        <v>94</v>
      </c>
      <c r="B18445">
        <f t="shared" ca="1" si="938"/>
        <v>35</v>
      </c>
      <c r="C18445">
        <f t="shared" ca="1" si="938"/>
        <v>51</v>
      </c>
      <c r="D18445">
        <f t="shared" ca="1" si="938"/>
        <v>65</v>
      </c>
      <c r="E18445">
        <f t="shared" ca="1" si="938"/>
        <v>34</v>
      </c>
      <c r="F18445">
        <f t="shared" ca="1" si="938"/>
        <v>53</v>
      </c>
      <c r="G18445">
        <f t="shared" ca="1" si="938"/>
        <v>64</v>
      </c>
      <c r="H18445">
        <f t="shared" ca="1" si="938"/>
        <v>84</v>
      </c>
      <c r="I18445">
        <f t="shared" ca="1" si="938"/>
        <v>61</v>
      </c>
      <c r="J18445">
        <f t="shared" ca="1" si="938"/>
        <v>19</v>
      </c>
    </row>
    <row r="18446" spans="1:10" x14ac:dyDescent="0.25">
      <c r="A18446">
        <f t="shared" ca="1" si="939"/>
        <v>90</v>
      </c>
      <c r="B18446">
        <f t="shared" ca="1" si="938"/>
        <v>22</v>
      </c>
      <c r="C18446">
        <f t="shared" ca="1" si="938"/>
        <v>47</v>
      </c>
      <c r="D18446">
        <f t="shared" ca="1" si="938"/>
        <v>100</v>
      </c>
      <c r="E18446">
        <f t="shared" ca="1" si="938"/>
        <v>81</v>
      </c>
      <c r="F18446">
        <f t="shared" ca="1" si="938"/>
        <v>61</v>
      </c>
      <c r="G18446">
        <f t="shared" ca="1" si="938"/>
        <v>39</v>
      </c>
      <c r="H18446">
        <f t="shared" ca="1" si="938"/>
        <v>96</v>
      </c>
      <c r="I18446">
        <f t="shared" ca="1" si="938"/>
        <v>45</v>
      </c>
      <c r="J18446">
        <f t="shared" ca="1" si="938"/>
        <v>6</v>
      </c>
    </row>
    <row r="18447" spans="1:10" x14ac:dyDescent="0.25">
      <c r="A18447">
        <f t="shared" ca="1" si="939"/>
        <v>82</v>
      </c>
      <c r="B18447">
        <f t="shared" ca="1" si="938"/>
        <v>65</v>
      </c>
      <c r="C18447">
        <f t="shared" ca="1" si="938"/>
        <v>72</v>
      </c>
      <c r="D18447">
        <f t="shared" ca="1" si="938"/>
        <v>35</v>
      </c>
      <c r="E18447">
        <f t="shared" ca="1" si="938"/>
        <v>14</v>
      </c>
      <c r="F18447">
        <f t="shared" ca="1" si="938"/>
        <v>39</v>
      </c>
      <c r="G18447">
        <f t="shared" ca="1" si="938"/>
        <v>1</v>
      </c>
      <c r="H18447">
        <f t="shared" ca="1" si="938"/>
        <v>76</v>
      </c>
      <c r="I18447">
        <f t="shared" ca="1" si="938"/>
        <v>16</v>
      </c>
      <c r="J18447">
        <f t="shared" ca="1" si="938"/>
        <v>19</v>
      </c>
    </row>
    <row r="18448" spans="1:10" x14ac:dyDescent="0.25">
      <c r="A18448">
        <f t="shared" ca="1" si="939"/>
        <v>81</v>
      </c>
      <c r="B18448">
        <f t="shared" ca="1" si="938"/>
        <v>13</v>
      </c>
      <c r="C18448">
        <f t="shared" ca="1" si="938"/>
        <v>21</v>
      </c>
      <c r="D18448">
        <f t="shared" ca="1" si="938"/>
        <v>13</v>
      </c>
      <c r="E18448">
        <f t="shared" ca="1" si="938"/>
        <v>54</v>
      </c>
      <c r="F18448">
        <f t="shared" ca="1" si="938"/>
        <v>83</v>
      </c>
      <c r="G18448">
        <f t="shared" ca="1" si="938"/>
        <v>76</v>
      </c>
      <c r="H18448">
        <f t="shared" ca="1" si="938"/>
        <v>80</v>
      </c>
      <c r="I18448">
        <f t="shared" ca="1" si="938"/>
        <v>37</v>
      </c>
      <c r="J18448">
        <f t="shared" ca="1" si="938"/>
        <v>19</v>
      </c>
    </row>
    <row r="18449" spans="1:10" x14ac:dyDescent="0.25">
      <c r="A18449">
        <f t="shared" ca="1" si="939"/>
        <v>98</v>
      </c>
      <c r="B18449">
        <f t="shared" ca="1" si="938"/>
        <v>4</v>
      </c>
      <c r="C18449">
        <f t="shared" ca="1" si="938"/>
        <v>31</v>
      </c>
      <c r="D18449">
        <f t="shared" ca="1" si="938"/>
        <v>56</v>
      </c>
      <c r="E18449">
        <f t="shared" ca="1" si="938"/>
        <v>1</v>
      </c>
      <c r="F18449">
        <f t="shared" ca="1" si="938"/>
        <v>70</v>
      </c>
      <c r="G18449">
        <f t="shared" ca="1" si="938"/>
        <v>10</v>
      </c>
      <c r="H18449">
        <f t="shared" ca="1" si="938"/>
        <v>9</v>
      </c>
      <c r="I18449">
        <f t="shared" ca="1" si="938"/>
        <v>72</v>
      </c>
      <c r="J18449">
        <f t="shared" ca="1" si="938"/>
        <v>71</v>
      </c>
    </row>
    <row r="18450" spans="1:10" x14ac:dyDescent="0.25">
      <c r="A18450">
        <f t="shared" ca="1" si="939"/>
        <v>24</v>
      </c>
      <c r="B18450">
        <f t="shared" ca="1" si="938"/>
        <v>17</v>
      </c>
      <c r="C18450">
        <f t="shared" ca="1" si="938"/>
        <v>29</v>
      </c>
      <c r="D18450">
        <f t="shared" ca="1" si="938"/>
        <v>70</v>
      </c>
      <c r="E18450">
        <f t="shared" ca="1" si="938"/>
        <v>33</v>
      </c>
      <c r="F18450">
        <f t="shared" ca="1" si="938"/>
        <v>92</v>
      </c>
      <c r="G18450">
        <f t="shared" ca="1" si="938"/>
        <v>44</v>
      </c>
      <c r="H18450">
        <f t="shared" ca="1" si="938"/>
        <v>76</v>
      </c>
      <c r="I18450">
        <f t="shared" ca="1" si="938"/>
        <v>47</v>
      </c>
      <c r="J18450">
        <f t="shared" ca="1" si="938"/>
        <v>59</v>
      </c>
    </row>
    <row r="18451" spans="1:10" x14ac:dyDescent="0.25">
      <c r="A18451">
        <f t="shared" ca="1" si="939"/>
        <v>45</v>
      </c>
      <c r="B18451">
        <f t="shared" ca="1" si="938"/>
        <v>2</v>
      </c>
      <c r="C18451">
        <f t="shared" ca="1" si="938"/>
        <v>22</v>
      </c>
      <c r="D18451">
        <f t="shared" ca="1" si="938"/>
        <v>63</v>
      </c>
      <c r="E18451">
        <f t="shared" ca="1" si="938"/>
        <v>9</v>
      </c>
      <c r="F18451">
        <f t="shared" ca="1" si="938"/>
        <v>95</v>
      </c>
      <c r="G18451">
        <f t="shared" ca="1" si="938"/>
        <v>68</v>
      </c>
      <c r="H18451">
        <f t="shared" ca="1" si="938"/>
        <v>34</v>
      </c>
      <c r="I18451">
        <f t="shared" ca="1" si="938"/>
        <v>59</v>
      </c>
      <c r="J18451">
        <f t="shared" ca="1" si="938"/>
        <v>86</v>
      </c>
    </row>
    <row r="18452" spans="1:10" x14ac:dyDescent="0.25">
      <c r="A18452">
        <f t="shared" ca="1" si="939"/>
        <v>87</v>
      </c>
      <c r="B18452">
        <f t="shared" ca="1" si="938"/>
        <v>48</v>
      </c>
      <c r="C18452">
        <f t="shared" ca="1" si="938"/>
        <v>73</v>
      </c>
      <c r="D18452">
        <f t="shared" ca="1" si="938"/>
        <v>10</v>
      </c>
      <c r="E18452">
        <f t="shared" ca="1" si="938"/>
        <v>88</v>
      </c>
      <c r="F18452">
        <f t="shared" ca="1" si="938"/>
        <v>43</v>
      </c>
      <c r="G18452">
        <f t="shared" ca="1" si="938"/>
        <v>2</v>
      </c>
      <c r="H18452">
        <f t="shared" ca="1" si="938"/>
        <v>21</v>
      </c>
      <c r="I18452">
        <f t="shared" ca="1" si="938"/>
        <v>24</v>
      </c>
      <c r="J18452">
        <f t="shared" ca="1" si="938"/>
        <v>61</v>
      </c>
    </row>
    <row r="18453" spans="1:10" x14ac:dyDescent="0.25">
      <c r="A18453">
        <f t="shared" ca="1" si="939"/>
        <v>86</v>
      </c>
      <c r="B18453">
        <f t="shared" ca="1" si="938"/>
        <v>16</v>
      </c>
      <c r="C18453">
        <f t="shared" ca="1" si="938"/>
        <v>69</v>
      </c>
      <c r="D18453">
        <f t="shared" ca="1" si="938"/>
        <v>44</v>
      </c>
      <c r="E18453">
        <f t="shared" ca="1" si="938"/>
        <v>65</v>
      </c>
      <c r="F18453">
        <f t="shared" ca="1" si="938"/>
        <v>62</v>
      </c>
      <c r="G18453">
        <f t="shared" ca="1" si="938"/>
        <v>89</v>
      </c>
      <c r="H18453">
        <f t="shared" ca="1" si="938"/>
        <v>97</v>
      </c>
      <c r="I18453">
        <f t="shared" ca="1" si="938"/>
        <v>23</v>
      </c>
      <c r="J18453">
        <f t="shared" ca="1" si="938"/>
        <v>7</v>
      </c>
    </row>
    <row r="18454" spans="1:10" x14ac:dyDescent="0.25">
      <c r="A18454">
        <f t="shared" ca="1" si="939"/>
        <v>83</v>
      </c>
      <c r="B18454">
        <f t="shared" ca="1" si="938"/>
        <v>61</v>
      </c>
      <c r="C18454">
        <f t="shared" ca="1" si="938"/>
        <v>53</v>
      </c>
      <c r="D18454">
        <f t="shared" ca="1" si="938"/>
        <v>90</v>
      </c>
      <c r="E18454">
        <f t="shared" ca="1" si="938"/>
        <v>94</v>
      </c>
      <c r="F18454">
        <f t="shared" ca="1" si="938"/>
        <v>41</v>
      </c>
      <c r="G18454">
        <f t="shared" ca="1" si="938"/>
        <v>57</v>
      </c>
      <c r="H18454">
        <f t="shared" ca="1" si="938"/>
        <v>68</v>
      </c>
      <c r="I18454">
        <f t="shared" ca="1" si="938"/>
        <v>56</v>
      </c>
      <c r="J18454">
        <f t="shared" ca="1" si="938"/>
        <v>2</v>
      </c>
    </row>
    <row r="18455" spans="1:10" x14ac:dyDescent="0.25">
      <c r="A18455">
        <f t="shared" ca="1" si="939"/>
        <v>88</v>
      </c>
      <c r="B18455">
        <f t="shared" ca="1" si="938"/>
        <v>10</v>
      </c>
      <c r="C18455">
        <f t="shared" ca="1" si="938"/>
        <v>72</v>
      </c>
      <c r="D18455">
        <f t="shared" ca="1" si="938"/>
        <v>66</v>
      </c>
      <c r="E18455">
        <f t="shared" ca="1" si="938"/>
        <v>52</v>
      </c>
      <c r="F18455">
        <f t="shared" ca="1" si="938"/>
        <v>51</v>
      </c>
      <c r="G18455">
        <f t="shared" ca="1" si="938"/>
        <v>87</v>
      </c>
      <c r="H18455">
        <f t="shared" ca="1" si="938"/>
        <v>89</v>
      </c>
      <c r="I18455">
        <f t="shared" ref="B18455:J18518" ca="1" si="940">RANDBETWEEN(1,100)</f>
        <v>5</v>
      </c>
      <c r="J18455">
        <f t="shared" ca="1" si="940"/>
        <v>32</v>
      </c>
    </row>
    <row r="18456" spans="1:10" x14ac:dyDescent="0.25">
      <c r="A18456">
        <f t="shared" ca="1" si="939"/>
        <v>88</v>
      </c>
      <c r="B18456">
        <f t="shared" ca="1" si="940"/>
        <v>31</v>
      </c>
      <c r="C18456">
        <f t="shared" ca="1" si="940"/>
        <v>46</v>
      </c>
      <c r="D18456">
        <f t="shared" ca="1" si="940"/>
        <v>89</v>
      </c>
      <c r="E18456">
        <f t="shared" ca="1" si="940"/>
        <v>97</v>
      </c>
      <c r="F18456">
        <f t="shared" ca="1" si="940"/>
        <v>85</v>
      </c>
      <c r="G18456">
        <f t="shared" ca="1" si="940"/>
        <v>60</v>
      </c>
      <c r="H18456">
        <f t="shared" ca="1" si="940"/>
        <v>78</v>
      </c>
      <c r="I18456">
        <f t="shared" ca="1" si="940"/>
        <v>59</v>
      </c>
      <c r="J18456">
        <f t="shared" ca="1" si="940"/>
        <v>83</v>
      </c>
    </row>
    <row r="18457" spans="1:10" x14ac:dyDescent="0.25">
      <c r="A18457">
        <f t="shared" ca="1" si="939"/>
        <v>3</v>
      </c>
      <c r="B18457">
        <f t="shared" ca="1" si="940"/>
        <v>31</v>
      </c>
      <c r="C18457">
        <f t="shared" ca="1" si="940"/>
        <v>20</v>
      </c>
      <c r="D18457">
        <f t="shared" ca="1" si="940"/>
        <v>14</v>
      </c>
      <c r="E18457">
        <f t="shared" ca="1" si="940"/>
        <v>5</v>
      </c>
      <c r="F18457">
        <f t="shared" ca="1" si="940"/>
        <v>72</v>
      </c>
      <c r="G18457">
        <f t="shared" ca="1" si="940"/>
        <v>92</v>
      </c>
      <c r="H18457">
        <f t="shared" ca="1" si="940"/>
        <v>35</v>
      </c>
      <c r="I18457">
        <f t="shared" ca="1" si="940"/>
        <v>43</v>
      </c>
      <c r="J18457">
        <f t="shared" ca="1" si="940"/>
        <v>86</v>
      </c>
    </row>
    <row r="18458" spans="1:10" x14ac:dyDescent="0.25">
      <c r="A18458">
        <f t="shared" ca="1" si="939"/>
        <v>84</v>
      </c>
      <c r="B18458">
        <f t="shared" ca="1" si="940"/>
        <v>32</v>
      </c>
      <c r="C18458">
        <f t="shared" ca="1" si="940"/>
        <v>79</v>
      </c>
      <c r="D18458">
        <f t="shared" ca="1" si="940"/>
        <v>33</v>
      </c>
      <c r="E18458">
        <f t="shared" ca="1" si="940"/>
        <v>19</v>
      </c>
      <c r="F18458">
        <f t="shared" ca="1" si="940"/>
        <v>73</v>
      </c>
      <c r="G18458">
        <f t="shared" ca="1" si="940"/>
        <v>83</v>
      </c>
      <c r="H18458">
        <f t="shared" ca="1" si="940"/>
        <v>85</v>
      </c>
      <c r="I18458">
        <f t="shared" ca="1" si="940"/>
        <v>68</v>
      </c>
      <c r="J18458">
        <f t="shared" ca="1" si="940"/>
        <v>29</v>
      </c>
    </row>
    <row r="18459" spans="1:10" x14ac:dyDescent="0.25">
      <c r="A18459">
        <f t="shared" ca="1" si="939"/>
        <v>41</v>
      </c>
      <c r="B18459">
        <f t="shared" ca="1" si="940"/>
        <v>15</v>
      </c>
      <c r="C18459">
        <f t="shared" ca="1" si="940"/>
        <v>99</v>
      </c>
      <c r="D18459">
        <f t="shared" ca="1" si="940"/>
        <v>10</v>
      </c>
      <c r="E18459">
        <f t="shared" ca="1" si="940"/>
        <v>53</v>
      </c>
      <c r="F18459">
        <f t="shared" ca="1" si="940"/>
        <v>92</v>
      </c>
      <c r="G18459">
        <f t="shared" ca="1" si="940"/>
        <v>55</v>
      </c>
      <c r="H18459">
        <f t="shared" ca="1" si="940"/>
        <v>39</v>
      </c>
      <c r="I18459">
        <f t="shared" ca="1" si="940"/>
        <v>32</v>
      </c>
      <c r="J18459">
        <f t="shared" ca="1" si="940"/>
        <v>66</v>
      </c>
    </row>
    <row r="18460" spans="1:10" x14ac:dyDescent="0.25">
      <c r="A18460">
        <f t="shared" ca="1" si="939"/>
        <v>89</v>
      </c>
      <c r="B18460">
        <f t="shared" ca="1" si="940"/>
        <v>98</v>
      </c>
      <c r="C18460">
        <f t="shared" ca="1" si="940"/>
        <v>37</v>
      </c>
      <c r="D18460">
        <f t="shared" ca="1" si="940"/>
        <v>18</v>
      </c>
      <c r="E18460">
        <f t="shared" ca="1" si="940"/>
        <v>79</v>
      </c>
      <c r="F18460">
        <f t="shared" ca="1" si="940"/>
        <v>98</v>
      </c>
      <c r="G18460">
        <f t="shared" ca="1" si="940"/>
        <v>57</v>
      </c>
      <c r="H18460">
        <f t="shared" ca="1" si="940"/>
        <v>86</v>
      </c>
      <c r="I18460">
        <f t="shared" ca="1" si="940"/>
        <v>76</v>
      </c>
      <c r="J18460">
        <f t="shared" ca="1" si="940"/>
        <v>54</v>
      </c>
    </row>
    <row r="18461" spans="1:10" x14ac:dyDescent="0.25">
      <c r="A18461">
        <f t="shared" ca="1" si="939"/>
        <v>6</v>
      </c>
      <c r="B18461">
        <f t="shared" ca="1" si="940"/>
        <v>66</v>
      </c>
      <c r="C18461">
        <f t="shared" ca="1" si="940"/>
        <v>53</v>
      </c>
      <c r="D18461">
        <f t="shared" ca="1" si="940"/>
        <v>90</v>
      </c>
      <c r="E18461">
        <f t="shared" ca="1" si="940"/>
        <v>55</v>
      </c>
      <c r="F18461">
        <f t="shared" ca="1" si="940"/>
        <v>94</v>
      </c>
      <c r="G18461">
        <f t="shared" ca="1" si="940"/>
        <v>65</v>
      </c>
      <c r="H18461">
        <f t="shared" ca="1" si="940"/>
        <v>14</v>
      </c>
      <c r="I18461">
        <f t="shared" ca="1" si="940"/>
        <v>64</v>
      </c>
      <c r="J18461">
        <f t="shared" ca="1" si="940"/>
        <v>72</v>
      </c>
    </row>
    <row r="18462" spans="1:10" x14ac:dyDescent="0.25">
      <c r="A18462">
        <f t="shared" ca="1" si="939"/>
        <v>68</v>
      </c>
      <c r="B18462">
        <f t="shared" ca="1" si="940"/>
        <v>82</v>
      </c>
      <c r="C18462">
        <f t="shared" ca="1" si="940"/>
        <v>62</v>
      </c>
      <c r="D18462">
        <f t="shared" ca="1" si="940"/>
        <v>34</v>
      </c>
      <c r="E18462">
        <f t="shared" ca="1" si="940"/>
        <v>8</v>
      </c>
      <c r="F18462">
        <f t="shared" ca="1" si="940"/>
        <v>66</v>
      </c>
      <c r="G18462">
        <f t="shared" ca="1" si="940"/>
        <v>46</v>
      </c>
      <c r="H18462">
        <f t="shared" ca="1" si="940"/>
        <v>6</v>
      </c>
      <c r="I18462">
        <f t="shared" ca="1" si="940"/>
        <v>38</v>
      </c>
      <c r="J18462">
        <f t="shared" ca="1" si="940"/>
        <v>38</v>
      </c>
    </row>
    <row r="18463" spans="1:10" x14ac:dyDescent="0.25">
      <c r="A18463">
        <f t="shared" ca="1" si="939"/>
        <v>20</v>
      </c>
      <c r="B18463">
        <f t="shared" ca="1" si="940"/>
        <v>47</v>
      </c>
      <c r="C18463">
        <f t="shared" ca="1" si="940"/>
        <v>87</v>
      </c>
      <c r="D18463">
        <f t="shared" ca="1" si="940"/>
        <v>64</v>
      </c>
      <c r="E18463">
        <f t="shared" ca="1" si="940"/>
        <v>9</v>
      </c>
      <c r="F18463">
        <f t="shared" ca="1" si="940"/>
        <v>70</v>
      </c>
      <c r="G18463">
        <f t="shared" ca="1" si="940"/>
        <v>76</v>
      </c>
      <c r="H18463">
        <f t="shared" ca="1" si="940"/>
        <v>41</v>
      </c>
      <c r="I18463">
        <f t="shared" ca="1" si="940"/>
        <v>63</v>
      </c>
      <c r="J18463">
        <f t="shared" ca="1" si="940"/>
        <v>87</v>
      </c>
    </row>
    <row r="18464" spans="1:10" x14ac:dyDescent="0.25">
      <c r="A18464">
        <f t="shared" ca="1" si="939"/>
        <v>70</v>
      </c>
      <c r="B18464">
        <f t="shared" ca="1" si="940"/>
        <v>23</v>
      </c>
      <c r="C18464">
        <f t="shared" ca="1" si="940"/>
        <v>62</v>
      </c>
      <c r="D18464">
        <f t="shared" ca="1" si="940"/>
        <v>20</v>
      </c>
      <c r="E18464">
        <f t="shared" ca="1" si="940"/>
        <v>75</v>
      </c>
      <c r="F18464">
        <f t="shared" ca="1" si="940"/>
        <v>50</v>
      </c>
      <c r="G18464">
        <f t="shared" ca="1" si="940"/>
        <v>90</v>
      </c>
      <c r="H18464">
        <f t="shared" ca="1" si="940"/>
        <v>21</v>
      </c>
      <c r="I18464">
        <f t="shared" ca="1" si="940"/>
        <v>96</v>
      </c>
      <c r="J18464">
        <f t="shared" ca="1" si="940"/>
        <v>32</v>
      </c>
    </row>
    <row r="18465" spans="1:10" x14ac:dyDescent="0.25">
      <c r="A18465">
        <f t="shared" ca="1" si="939"/>
        <v>58</v>
      </c>
      <c r="B18465">
        <f t="shared" ca="1" si="940"/>
        <v>12</v>
      </c>
      <c r="C18465">
        <f t="shared" ca="1" si="940"/>
        <v>14</v>
      </c>
      <c r="D18465">
        <f t="shared" ca="1" si="940"/>
        <v>28</v>
      </c>
      <c r="E18465">
        <f t="shared" ca="1" si="940"/>
        <v>67</v>
      </c>
      <c r="F18465">
        <f t="shared" ca="1" si="940"/>
        <v>90</v>
      </c>
      <c r="G18465">
        <f t="shared" ca="1" si="940"/>
        <v>65</v>
      </c>
      <c r="H18465">
        <f t="shared" ca="1" si="940"/>
        <v>45</v>
      </c>
      <c r="I18465">
        <f t="shared" ca="1" si="940"/>
        <v>29</v>
      </c>
      <c r="J18465">
        <f t="shared" ca="1" si="940"/>
        <v>98</v>
      </c>
    </row>
    <row r="18466" spans="1:10" x14ac:dyDescent="0.25">
      <c r="A18466">
        <f t="shared" ca="1" si="939"/>
        <v>77</v>
      </c>
      <c r="B18466">
        <f t="shared" ca="1" si="940"/>
        <v>22</v>
      </c>
      <c r="C18466">
        <f t="shared" ca="1" si="940"/>
        <v>68</v>
      </c>
      <c r="D18466">
        <f t="shared" ca="1" si="940"/>
        <v>47</v>
      </c>
      <c r="E18466">
        <f t="shared" ca="1" si="940"/>
        <v>34</v>
      </c>
      <c r="F18466">
        <f t="shared" ca="1" si="940"/>
        <v>91</v>
      </c>
      <c r="G18466">
        <f t="shared" ca="1" si="940"/>
        <v>80</v>
      </c>
      <c r="H18466">
        <f t="shared" ca="1" si="940"/>
        <v>96</v>
      </c>
      <c r="I18466">
        <f t="shared" ca="1" si="940"/>
        <v>11</v>
      </c>
      <c r="J18466">
        <f t="shared" ca="1" si="940"/>
        <v>76</v>
      </c>
    </row>
    <row r="18467" spans="1:10" x14ac:dyDescent="0.25">
      <c r="A18467">
        <f t="shared" ca="1" si="939"/>
        <v>82</v>
      </c>
      <c r="B18467">
        <f t="shared" ca="1" si="940"/>
        <v>37</v>
      </c>
      <c r="C18467">
        <f t="shared" ca="1" si="940"/>
        <v>13</v>
      </c>
      <c r="D18467">
        <f t="shared" ca="1" si="940"/>
        <v>51</v>
      </c>
      <c r="E18467">
        <f t="shared" ca="1" si="940"/>
        <v>48</v>
      </c>
      <c r="F18467">
        <f t="shared" ca="1" si="940"/>
        <v>68</v>
      </c>
      <c r="G18467">
        <f t="shared" ca="1" si="940"/>
        <v>14</v>
      </c>
      <c r="H18467">
        <f t="shared" ca="1" si="940"/>
        <v>86</v>
      </c>
      <c r="I18467">
        <f t="shared" ca="1" si="940"/>
        <v>69</v>
      </c>
      <c r="J18467">
        <f t="shared" ca="1" si="940"/>
        <v>31</v>
      </c>
    </row>
    <row r="18468" spans="1:10" x14ac:dyDescent="0.25">
      <c r="A18468">
        <f t="shared" ca="1" si="939"/>
        <v>20</v>
      </c>
      <c r="B18468">
        <f t="shared" ca="1" si="940"/>
        <v>71</v>
      </c>
      <c r="C18468">
        <f t="shared" ca="1" si="940"/>
        <v>100</v>
      </c>
      <c r="D18468">
        <f t="shared" ca="1" si="940"/>
        <v>7</v>
      </c>
      <c r="E18468">
        <f t="shared" ca="1" si="940"/>
        <v>16</v>
      </c>
      <c r="F18468">
        <f t="shared" ca="1" si="940"/>
        <v>84</v>
      </c>
      <c r="G18468">
        <f t="shared" ca="1" si="940"/>
        <v>6</v>
      </c>
      <c r="H18468">
        <f t="shared" ca="1" si="940"/>
        <v>71</v>
      </c>
      <c r="I18468">
        <f t="shared" ca="1" si="940"/>
        <v>55</v>
      </c>
      <c r="J18468">
        <f t="shared" ca="1" si="940"/>
        <v>41</v>
      </c>
    </row>
    <row r="18469" spans="1:10" x14ac:dyDescent="0.25">
      <c r="A18469">
        <f t="shared" ca="1" si="939"/>
        <v>89</v>
      </c>
      <c r="B18469">
        <f t="shared" ca="1" si="940"/>
        <v>10</v>
      </c>
      <c r="C18469">
        <f t="shared" ca="1" si="940"/>
        <v>67</v>
      </c>
      <c r="D18469">
        <f t="shared" ca="1" si="940"/>
        <v>47</v>
      </c>
      <c r="E18469">
        <f t="shared" ca="1" si="940"/>
        <v>65</v>
      </c>
      <c r="F18469">
        <f t="shared" ca="1" si="940"/>
        <v>16</v>
      </c>
      <c r="G18469">
        <f t="shared" ca="1" si="940"/>
        <v>6</v>
      </c>
      <c r="H18469">
        <f t="shared" ca="1" si="940"/>
        <v>31</v>
      </c>
      <c r="I18469">
        <f t="shared" ca="1" si="940"/>
        <v>46</v>
      </c>
      <c r="J18469">
        <f t="shared" ca="1" si="940"/>
        <v>83</v>
      </c>
    </row>
    <row r="18470" spans="1:10" x14ac:dyDescent="0.25">
      <c r="A18470">
        <f t="shared" ca="1" si="939"/>
        <v>5</v>
      </c>
      <c r="B18470">
        <f t="shared" ca="1" si="940"/>
        <v>95</v>
      </c>
      <c r="C18470">
        <f t="shared" ca="1" si="940"/>
        <v>90</v>
      </c>
      <c r="D18470">
        <f t="shared" ca="1" si="940"/>
        <v>6</v>
      </c>
      <c r="E18470">
        <f t="shared" ca="1" si="940"/>
        <v>17</v>
      </c>
      <c r="F18470">
        <f t="shared" ca="1" si="940"/>
        <v>35</v>
      </c>
      <c r="G18470">
        <f t="shared" ca="1" si="940"/>
        <v>36</v>
      </c>
      <c r="H18470">
        <f t="shared" ca="1" si="940"/>
        <v>73</v>
      </c>
      <c r="I18470">
        <f t="shared" ca="1" si="940"/>
        <v>40</v>
      </c>
      <c r="J18470">
        <f t="shared" ca="1" si="940"/>
        <v>19</v>
      </c>
    </row>
    <row r="18471" spans="1:10" x14ac:dyDescent="0.25">
      <c r="A18471">
        <f t="shared" ca="1" si="939"/>
        <v>70</v>
      </c>
      <c r="B18471">
        <f t="shared" ca="1" si="940"/>
        <v>18</v>
      </c>
      <c r="C18471">
        <f t="shared" ca="1" si="940"/>
        <v>42</v>
      </c>
      <c r="D18471">
        <f t="shared" ca="1" si="940"/>
        <v>21</v>
      </c>
      <c r="E18471">
        <f t="shared" ca="1" si="940"/>
        <v>3</v>
      </c>
      <c r="F18471">
        <f t="shared" ca="1" si="940"/>
        <v>69</v>
      </c>
      <c r="G18471">
        <f t="shared" ca="1" si="940"/>
        <v>45</v>
      </c>
      <c r="H18471">
        <f t="shared" ca="1" si="940"/>
        <v>36</v>
      </c>
      <c r="I18471">
        <f t="shared" ca="1" si="940"/>
        <v>11</v>
      </c>
      <c r="J18471">
        <f t="shared" ca="1" si="940"/>
        <v>52</v>
      </c>
    </row>
    <row r="18472" spans="1:10" x14ac:dyDescent="0.25">
      <c r="A18472">
        <f t="shared" ca="1" si="939"/>
        <v>45</v>
      </c>
      <c r="B18472">
        <f t="shared" ca="1" si="940"/>
        <v>48</v>
      </c>
      <c r="C18472">
        <f t="shared" ca="1" si="940"/>
        <v>78</v>
      </c>
      <c r="D18472">
        <f t="shared" ca="1" si="940"/>
        <v>77</v>
      </c>
      <c r="E18472">
        <f t="shared" ca="1" si="940"/>
        <v>49</v>
      </c>
      <c r="F18472">
        <f t="shared" ca="1" si="940"/>
        <v>70</v>
      </c>
      <c r="G18472">
        <f t="shared" ca="1" si="940"/>
        <v>87</v>
      </c>
      <c r="H18472">
        <f t="shared" ca="1" si="940"/>
        <v>77</v>
      </c>
      <c r="I18472">
        <f t="shared" ca="1" si="940"/>
        <v>42</v>
      </c>
      <c r="J18472">
        <f t="shared" ca="1" si="940"/>
        <v>71</v>
      </c>
    </row>
    <row r="18473" spans="1:10" x14ac:dyDescent="0.25">
      <c r="A18473">
        <f t="shared" ca="1" si="939"/>
        <v>42</v>
      </c>
      <c r="B18473">
        <f t="shared" ca="1" si="940"/>
        <v>1</v>
      </c>
      <c r="C18473">
        <f t="shared" ca="1" si="940"/>
        <v>11</v>
      </c>
      <c r="D18473">
        <f t="shared" ca="1" si="940"/>
        <v>61</v>
      </c>
      <c r="E18473">
        <f t="shared" ca="1" si="940"/>
        <v>17</v>
      </c>
      <c r="F18473">
        <f t="shared" ca="1" si="940"/>
        <v>77</v>
      </c>
      <c r="G18473">
        <f t="shared" ca="1" si="940"/>
        <v>66</v>
      </c>
      <c r="H18473">
        <f t="shared" ca="1" si="940"/>
        <v>82</v>
      </c>
      <c r="I18473">
        <f t="shared" ca="1" si="940"/>
        <v>63</v>
      </c>
      <c r="J18473">
        <f t="shared" ca="1" si="940"/>
        <v>92</v>
      </c>
    </row>
    <row r="18474" spans="1:10" x14ac:dyDescent="0.25">
      <c r="A18474">
        <f t="shared" ca="1" si="939"/>
        <v>65</v>
      </c>
      <c r="B18474">
        <f t="shared" ca="1" si="940"/>
        <v>67</v>
      </c>
      <c r="C18474">
        <f t="shared" ca="1" si="940"/>
        <v>40</v>
      </c>
      <c r="D18474">
        <f t="shared" ca="1" si="940"/>
        <v>30</v>
      </c>
      <c r="E18474">
        <f t="shared" ca="1" si="940"/>
        <v>25</v>
      </c>
      <c r="F18474">
        <f t="shared" ca="1" si="940"/>
        <v>68</v>
      </c>
      <c r="G18474">
        <f t="shared" ca="1" si="940"/>
        <v>83</v>
      </c>
      <c r="H18474">
        <f t="shared" ca="1" si="940"/>
        <v>40</v>
      </c>
      <c r="I18474">
        <f t="shared" ca="1" si="940"/>
        <v>45</v>
      </c>
      <c r="J18474">
        <f t="shared" ca="1" si="940"/>
        <v>6</v>
      </c>
    </row>
    <row r="18475" spans="1:10" x14ac:dyDescent="0.25">
      <c r="A18475">
        <f t="shared" ca="1" si="939"/>
        <v>91</v>
      </c>
      <c r="B18475">
        <f t="shared" ca="1" si="940"/>
        <v>78</v>
      </c>
      <c r="C18475">
        <f t="shared" ca="1" si="940"/>
        <v>64</v>
      </c>
      <c r="D18475">
        <f t="shared" ca="1" si="940"/>
        <v>76</v>
      </c>
      <c r="E18475">
        <f t="shared" ca="1" si="940"/>
        <v>72</v>
      </c>
      <c r="F18475">
        <f t="shared" ca="1" si="940"/>
        <v>90</v>
      </c>
      <c r="G18475">
        <f t="shared" ca="1" si="940"/>
        <v>52</v>
      </c>
      <c r="H18475">
        <f t="shared" ca="1" si="940"/>
        <v>76</v>
      </c>
      <c r="I18475">
        <f t="shared" ca="1" si="940"/>
        <v>80</v>
      </c>
      <c r="J18475">
        <f t="shared" ca="1" si="940"/>
        <v>44</v>
      </c>
    </row>
    <row r="18476" spans="1:10" x14ac:dyDescent="0.25">
      <c r="A18476">
        <f t="shared" ca="1" si="939"/>
        <v>87</v>
      </c>
      <c r="B18476">
        <f t="shared" ca="1" si="940"/>
        <v>92</v>
      </c>
      <c r="C18476">
        <f t="shared" ca="1" si="940"/>
        <v>78</v>
      </c>
      <c r="D18476">
        <f t="shared" ca="1" si="940"/>
        <v>36</v>
      </c>
      <c r="E18476">
        <f t="shared" ca="1" si="940"/>
        <v>64</v>
      </c>
      <c r="F18476">
        <f t="shared" ca="1" si="940"/>
        <v>77</v>
      </c>
      <c r="G18476">
        <f t="shared" ca="1" si="940"/>
        <v>100</v>
      </c>
      <c r="H18476">
        <f t="shared" ca="1" si="940"/>
        <v>53</v>
      </c>
      <c r="I18476">
        <f t="shared" ca="1" si="940"/>
        <v>39</v>
      </c>
      <c r="J18476">
        <f t="shared" ca="1" si="940"/>
        <v>92</v>
      </c>
    </row>
    <row r="18477" spans="1:10" x14ac:dyDescent="0.25">
      <c r="A18477">
        <f t="shared" ca="1" si="939"/>
        <v>21</v>
      </c>
      <c r="B18477">
        <f t="shared" ca="1" si="940"/>
        <v>11</v>
      </c>
      <c r="C18477">
        <f t="shared" ca="1" si="940"/>
        <v>34</v>
      </c>
      <c r="D18477">
        <f t="shared" ca="1" si="940"/>
        <v>97</v>
      </c>
      <c r="E18477">
        <f t="shared" ca="1" si="940"/>
        <v>51</v>
      </c>
      <c r="F18477">
        <f t="shared" ca="1" si="940"/>
        <v>71</v>
      </c>
      <c r="G18477">
        <f t="shared" ca="1" si="940"/>
        <v>84</v>
      </c>
      <c r="H18477">
        <f t="shared" ca="1" si="940"/>
        <v>51</v>
      </c>
      <c r="I18477">
        <f t="shared" ca="1" si="940"/>
        <v>26</v>
      </c>
      <c r="J18477">
        <f t="shared" ca="1" si="940"/>
        <v>45</v>
      </c>
    </row>
    <row r="18478" spans="1:10" x14ac:dyDescent="0.25">
      <c r="A18478">
        <f t="shared" ca="1" si="939"/>
        <v>32</v>
      </c>
      <c r="B18478">
        <f t="shared" ca="1" si="940"/>
        <v>70</v>
      </c>
      <c r="C18478">
        <f t="shared" ca="1" si="940"/>
        <v>4</v>
      </c>
      <c r="D18478">
        <f t="shared" ca="1" si="940"/>
        <v>60</v>
      </c>
      <c r="E18478">
        <f t="shared" ca="1" si="940"/>
        <v>36</v>
      </c>
      <c r="F18478">
        <f t="shared" ca="1" si="940"/>
        <v>72</v>
      </c>
      <c r="G18478">
        <f t="shared" ca="1" si="940"/>
        <v>24</v>
      </c>
      <c r="H18478">
        <f t="shared" ca="1" si="940"/>
        <v>20</v>
      </c>
      <c r="I18478">
        <f t="shared" ca="1" si="940"/>
        <v>13</v>
      </c>
      <c r="J18478">
        <f t="shared" ca="1" si="940"/>
        <v>89</v>
      </c>
    </row>
    <row r="18479" spans="1:10" x14ac:dyDescent="0.25">
      <c r="A18479">
        <f t="shared" ca="1" si="939"/>
        <v>90</v>
      </c>
      <c r="B18479">
        <f t="shared" ca="1" si="940"/>
        <v>53</v>
      </c>
      <c r="C18479">
        <f t="shared" ca="1" si="940"/>
        <v>11</v>
      </c>
      <c r="D18479">
        <f t="shared" ca="1" si="940"/>
        <v>80</v>
      </c>
      <c r="E18479">
        <f t="shared" ca="1" si="940"/>
        <v>13</v>
      </c>
      <c r="F18479">
        <f t="shared" ca="1" si="940"/>
        <v>49</v>
      </c>
      <c r="G18479">
        <f t="shared" ca="1" si="940"/>
        <v>76</v>
      </c>
      <c r="H18479">
        <f t="shared" ca="1" si="940"/>
        <v>15</v>
      </c>
      <c r="I18479">
        <f t="shared" ca="1" si="940"/>
        <v>5</v>
      </c>
      <c r="J18479">
        <f t="shared" ca="1" si="940"/>
        <v>2</v>
      </c>
    </row>
    <row r="18480" spans="1:10" x14ac:dyDescent="0.25">
      <c r="A18480">
        <f t="shared" ca="1" si="939"/>
        <v>94</v>
      </c>
      <c r="B18480">
        <f t="shared" ca="1" si="940"/>
        <v>85</v>
      </c>
      <c r="C18480">
        <f t="shared" ca="1" si="940"/>
        <v>87</v>
      </c>
      <c r="D18480">
        <f t="shared" ca="1" si="940"/>
        <v>69</v>
      </c>
      <c r="E18480">
        <f t="shared" ca="1" si="940"/>
        <v>63</v>
      </c>
      <c r="F18480">
        <f t="shared" ca="1" si="940"/>
        <v>67</v>
      </c>
      <c r="G18480">
        <f t="shared" ca="1" si="940"/>
        <v>95</v>
      </c>
      <c r="H18480">
        <f t="shared" ca="1" si="940"/>
        <v>91</v>
      </c>
      <c r="I18480">
        <f t="shared" ca="1" si="940"/>
        <v>2</v>
      </c>
      <c r="J18480">
        <f t="shared" ca="1" si="940"/>
        <v>53</v>
      </c>
    </row>
    <row r="18481" spans="1:10" x14ac:dyDescent="0.25">
      <c r="A18481">
        <f t="shared" ca="1" si="939"/>
        <v>61</v>
      </c>
      <c r="B18481">
        <f t="shared" ca="1" si="940"/>
        <v>46</v>
      </c>
      <c r="C18481">
        <f t="shared" ca="1" si="940"/>
        <v>66</v>
      </c>
      <c r="D18481">
        <f t="shared" ca="1" si="940"/>
        <v>30</v>
      </c>
      <c r="E18481">
        <f t="shared" ca="1" si="940"/>
        <v>88</v>
      </c>
      <c r="F18481">
        <f t="shared" ca="1" si="940"/>
        <v>65</v>
      </c>
      <c r="G18481">
        <f t="shared" ca="1" si="940"/>
        <v>34</v>
      </c>
      <c r="H18481">
        <f t="shared" ca="1" si="940"/>
        <v>66</v>
      </c>
      <c r="I18481">
        <f t="shared" ca="1" si="940"/>
        <v>71</v>
      </c>
      <c r="J18481">
        <f t="shared" ca="1" si="940"/>
        <v>67</v>
      </c>
    </row>
    <row r="18482" spans="1:10" x14ac:dyDescent="0.25">
      <c r="A18482">
        <f t="shared" ca="1" si="939"/>
        <v>22</v>
      </c>
      <c r="B18482">
        <f t="shared" ca="1" si="940"/>
        <v>50</v>
      </c>
      <c r="C18482">
        <f t="shared" ca="1" si="940"/>
        <v>84</v>
      </c>
      <c r="D18482">
        <f t="shared" ca="1" si="940"/>
        <v>50</v>
      </c>
      <c r="E18482">
        <f t="shared" ca="1" si="940"/>
        <v>63</v>
      </c>
      <c r="F18482">
        <f t="shared" ca="1" si="940"/>
        <v>66</v>
      </c>
      <c r="G18482">
        <f t="shared" ca="1" si="940"/>
        <v>81</v>
      </c>
      <c r="H18482">
        <f t="shared" ca="1" si="940"/>
        <v>14</v>
      </c>
      <c r="I18482">
        <f t="shared" ca="1" si="940"/>
        <v>38</v>
      </c>
      <c r="J18482">
        <f t="shared" ca="1" si="940"/>
        <v>68</v>
      </c>
    </row>
    <row r="18483" spans="1:10" x14ac:dyDescent="0.25">
      <c r="A18483">
        <f t="shared" ca="1" si="939"/>
        <v>95</v>
      </c>
      <c r="B18483">
        <f t="shared" ca="1" si="940"/>
        <v>81</v>
      </c>
      <c r="C18483">
        <f t="shared" ca="1" si="940"/>
        <v>21</v>
      </c>
      <c r="D18483">
        <f t="shared" ca="1" si="940"/>
        <v>71</v>
      </c>
      <c r="E18483">
        <f t="shared" ca="1" si="940"/>
        <v>93</v>
      </c>
      <c r="F18483">
        <f t="shared" ca="1" si="940"/>
        <v>23</v>
      </c>
      <c r="G18483">
        <f t="shared" ca="1" si="940"/>
        <v>49</v>
      </c>
      <c r="H18483">
        <f t="shared" ca="1" si="940"/>
        <v>46</v>
      </c>
      <c r="I18483">
        <f t="shared" ca="1" si="940"/>
        <v>62</v>
      </c>
      <c r="J18483">
        <f t="shared" ca="1" si="940"/>
        <v>36</v>
      </c>
    </row>
    <row r="18484" spans="1:10" x14ac:dyDescent="0.25">
      <c r="A18484">
        <f t="shared" ca="1" si="939"/>
        <v>91</v>
      </c>
      <c r="B18484">
        <f t="shared" ca="1" si="940"/>
        <v>74</v>
      </c>
      <c r="C18484">
        <f t="shared" ref="B18484:J18547" ca="1" si="941">RANDBETWEEN(1,100)</f>
        <v>35</v>
      </c>
      <c r="D18484">
        <f t="shared" ca="1" si="941"/>
        <v>64</v>
      </c>
      <c r="E18484">
        <f t="shared" ca="1" si="941"/>
        <v>58</v>
      </c>
      <c r="F18484">
        <f t="shared" ca="1" si="941"/>
        <v>89</v>
      </c>
      <c r="G18484">
        <f t="shared" ca="1" si="941"/>
        <v>68</v>
      </c>
      <c r="H18484">
        <f t="shared" ca="1" si="941"/>
        <v>55</v>
      </c>
      <c r="I18484">
        <f t="shared" ca="1" si="941"/>
        <v>99</v>
      </c>
      <c r="J18484">
        <f t="shared" ca="1" si="941"/>
        <v>26</v>
      </c>
    </row>
    <row r="18485" spans="1:10" x14ac:dyDescent="0.25">
      <c r="A18485">
        <f t="shared" ca="1" si="939"/>
        <v>76</v>
      </c>
      <c r="B18485">
        <f t="shared" ca="1" si="941"/>
        <v>91</v>
      </c>
      <c r="C18485">
        <f t="shared" ca="1" si="941"/>
        <v>15</v>
      </c>
      <c r="D18485">
        <f t="shared" ca="1" si="941"/>
        <v>100</v>
      </c>
      <c r="E18485">
        <f t="shared" ca="1" si="941"/>
        <v>81</v>
      </c>
      <c r="F18485">
        <f t="shared" ca="1" si="941"/>
        <v>31</v>
      </c>
      <c r="G18485">
        <f t="shared" ca="1" si="941"/>
        <v>50</v>
      </c>
      <c r="H18485">
        <f t="shared" ca="1" si="941"/>
        <v>95</v>
      </c>
      <c r="I18485">
        <f t="shared" ca="1" si="941"/>
        <v>54</v>
      </c>
      <c r="J18485">
        <f t="shared" ca="1" si="941"/>
        <v>10</v>
      </c>
    </row>
    <row r="18486" spans="1:10" x14ac:dyDescent="0.25">
      <c r="A18486">
        <f t="shared" ca="1" si="939"/>
        <v>94</v>
      </c>
      <c r="B18486">
        <f t="shared" ca="1" si="941"/>
        <v>52</v>
      </c>
      <c r="C18486">
        <f t="shared" ca="1" si="941"/>
        <v>36</v>
      </c>
      <c r="D18486">
        <f t="shared" ca="1" si="941"/>
        <v>9</v>
      </c>
      <c r="E18486">
        <f t="shared" ca="1" si="941"/>
        <v>58</v>
      </c>
      <c r="F18486">
        <f t="shared" ca="1" si="941"/>
        <v>86</v>
      </c>
      <c r="G18486">
        <f t="shared" ca="1" si="941"/>
        <v>70</v>
      </c>
      <c r="H18486">
        <f t="shared" ca="1" si="941"/>
        <v>56</v>
      </c>
      <c r="I18486">
        <f t="shared" ca="1" si="941"/>
        <v>87</v>
      </c>
      <c r="J18486">
        <f t="shared" ca="1" si="941"/>
        <v>26</v>
      </c>
    </row>
    <row r="18487" spans="1:10" x14ac:dyDescent="0.25">
      <c r="A18487">
        <f t="shared" ca="1" si="939"/>
        <v>44</v>
      </c>
      <c r="B18487">
        <f t="shared" ca="1" si="941"/>
        <v>68</v>
      </c>
      <c r="C18487">
        <f t="shared" ca="1" si="941"/>
        <v>37</v>
      </c>
      <c r="D18487">
        <f t="shared" ca="1" si="941"/>
        <v>78</v>
      </c>
      <c r="E18487">
        <f t="shared" ca="1" si="941"/>
        <v>45</v>
      </c>
      <c r="F18487">
        <f t="shared" ca="1" si="941"/>
        <v>24</v>
      </c>
      <c r="G18487">
        <f t="shared" ca="1" si="941"/>
        <v>98</v>
      </c>
      <c r="H18487">
        <f t="shared" ca="1" si="941"/>
        <v>69</v>
      </c>
      <c r="I18487">
        <f t="shared" ca="1" si="941"/>
        <v>94</v>
      </c>
      <c r="J18487">
        <f t="shared" ca="1" si="941"/>
        <v>34</v>
      </c>
    </row>
    <row r="18488" spans="1:10" x14ac:dyDescent="0.25">
      <c r="A18488">
        <f t="shared" ca="1" si="939"/>
        <v>95</v>
      </c>
      <c r="B18488">
        <f t="shared" ca="1" si="941"/>
        <v>1</v>
      </c>
      <c r="C18488">
        <f t="shared" ca="1" si="941"/>
        <v>93</v>
      </c>
      <c r="D18488">
        <f t="shared" ca="1" si="941"/>
        <v>44</v>
      </c>
      <c r="E18488">
        <f t="shared" ca="1" si="941"/>
        <v>73</v>
      </c>
      <c r="F18488">
        <f t="shared" ca="1" si="941"/>
        <v>58</v>
      </c>
      <c r="G18488">
        <f t="shared" ca="1" si="941"/>
        <v>60</v>
      </c>
      <c r="H18488">
        <f t="shared" ca="1" si="941"/>
        <v>50</v>
      </c>
      <c r="I18488">
        <f t="shared" ca="1" si="941"/>
        <v>36</v>
      </c>
      <c r="J18488">
        <f t="shared" ca="1" si="941"/>
        <v>73</v>
      </c>
    </row>
    <row r="18489" spans="1:10" x14ac:dyDescent="0.25">
      <c r="A18489">
        <f t="shared" ca="1" si="939"/>
        <v>45</v>
      </c>
      <c r="B18489">
        <f t="shared" ca="1" si="941"/>
        <v>6</v>
      </c>
      <c r="C18489">
        <f t="shared" ca="1" si="941"/>
        <v>55</v>
      </c>
      <c r="D18489">
        <f t="shared" ca="1" si="941"/>
        <v>8</v>
      </c>
      <c r="E18489">
        <f t="shared" ca="1" si="941"/>
        <v>4</v>
      </c>
      <c r="F18489">
        <f t="shared" ca="1" si="941"/>
        <v>43</v>
      </c>
      <c r="G18489">
        <f t="shared" ca="1" si="941"/>
        <v>51</v>
      </c>
      <c r="H18489">
        <f t="shared" ca="1" si="941"/>
        <v>79</v>
      </c>
      <c r="I18489">
        <f t="shared" ca="1" si="941"/>
        <v>10</v>
      </c>
      <c r="J18489">
        <f t="shared" ca="1" si="941"/>
        <v>27</v>
      </c>
    </row>
    <row r="18490" spans="1:10" x14ac:dyDescent="0.25">
      <c r="A18490">
        <f t="shared" ca="1" si="939"/>
        <v>6</v>
      </c>
      <c r="B18490">
        <f t="shared" ca="1" si="941"/>
        <v>67</v>
      </c>
      <c r="C18490">
        <f t="shared" ca="1" si="941"/>
        <v>72</v>
      </c>
      <c r="D18490">
        <f t="shared" ca="1" si="941"/>
        <v>90</v>
      </c>
      <c r="E18490">
        <f t="shared" ca="1" si="941"/>
        <v>100</v>
      </c>
      <c r="F18490">
        <f t="shared" ca="1" si="941"/>
        <v>82</v>
      </c>
      <c r="G18490">
        <f t="shared" ca="1" si="941"/>
        <v>56</v>
      </c>
      <c r="H18490">
        <f t="shared" ca="1" si="941"/>
        <v>23</v>
      </c>
      <c r="I18490">
        <f t="shared" ca="1" si="941"/>
        <v>79</v>
      </c>
      <c r="J18490">
        <f t="shared" ca="1" si="941"/>
        <v>35</v>
      </c>
    </row>
    <row r="18491" spans="1:10" x14ac:dyDescent="0.25">
      <c r="A18491">
        <f t="shared" ca="1" si="939"/>
        <v>4</v>
      </c>
      <c r="B18491">
        <f t="shared" ca="1" si="941"/>
        <v>11</v>
      </c>
      <c r="C18491">
        <f t="shared" ca="1" si="941"/>
        <v>90</v>
      </c>
      <c r="D18491">
        <f t="shared" ca="1" si="941"/>
        <v>16</v>
      </c>
      <c r="E18491">
        <f t="shared" ca="1" si="941"/>
        <v>40</v>
      </c>
      <c r="F18491">
        <f t="shared" ca="1" si="941"/>
        <v>99</v>
      </c>
      <c r="G18491">
        <f t="shared" ca="1" si="941"/>
        <v>22</v>
      </c>
      <c r="H18491">
        <f t="shared" ca="1" si="941"/>
        <v>69</v>
      </c>
      <c r="I18491">
        <f t="shared" ca="1" si="941"/>
        <v>48</v>
      </c>
      <c r="J18491">
        <f t="shared" ca="1" si="941"/>
        <v>68</v>
      </c>
    </row>
    <row r="18492" spans="1:10" x14ac:dyDescent="0.25">
      <c r="A18492">
        <f t="shared" ca="1" si="939"/>
        <v>98</v>
      </c>
      <c r="B18492">
        <f t="shared" ca="1" si="941"/>
        <v>47</v>
      </c>
      <c r="C18492">
        <f t="shared" ca="1" si="941"/>
        <v>35</v>
      </c>
      <c r="D18492">
        <f t="shared" ca="1" si="941"/>
        <v>72</v>
      </c>
      <c r="E18492">
        <f t="shared" ca="1" si="941"/>
        <v>99</v>
      </c>
      <c r="F18492">
        <f t="shared" ca="1" si="941"/>
        <v>68</v>
      </c>
      <c r="G18492">
        <f t="shared" ca="1" si="941"/>
        <v>52</v>
      </c>
      <c r="H18492">
        <f t="shared" ca="1" si="941"/>
        <v>47</v>
      </c>
      <c r="I18492">
        <f t="shared" ca="1" si="941"/>
        <v>16</v>
      </c>
      <c r="J18492">
        <f t="shared" ca="1" si="941"/>
        <v>54</v>
      </c>
    </row>
    <row r="18493" spans="1:10" x14ac:dyDescent="0.25">
      <c r="A18493">
        <f t="shared" ca="1" si="939"/>
        <v>64</v>
      </c>
      <c r="B18493">
        <f t="shared" ca="1" si="941"/>
        <v>33</v>
      </c>
      <c r="C18493">
        <f t="shared" ca="1" si="941"/>
        <v>52</v>
      </c>
      <c r="D18493">
        <f t="shared" ca="1" si="941"/>
        <v>31</v>
      </c>
      <c r="E18493">
        <f t="shared" ca="1" si="941"/>
        <v>68</v>
      </c>
      <c r="F18493">
        <f t="shared" ca="1" si="941"/>
        <v>82</v>
      </c>
      <c r="G18493">
        <f t="shared" ca="1" si="941"/>
        <v>87</v>
      </c>
      <c r="H18493">
        <f t="shared" ca="1" si="941"/>
        <v>64</v>
      </c>
      <c r="I18493">
        <f t="shared" ca="1" si="941"/>
        <v>32</v>
      </c>
      <c r="J18493">
        <f t="shared" ca="1" si="941"/>
        <v>11</v>
      </c>
    </row>
    <row r="18494" spans="1:10" x14ac:dyDescent="0.25">
      <c r="A18494">
        <f t="shared" ca="1" si="939"/>
        <v>98</v>
      </c>
      <c r="B18494">
        <f t="shared" ca="1" si="941"/>
        <v>26</v>
      </c>
      <c r="C18494">
        <f t="shared" ca="1" si="941"/>
        <v>29</v>
      </c>
      <c r="D18494">
        <f t="shared" ca="1" si="941"/>
        <v>94</v>
      </c>
      <c r="E18494">
        <f t="shared" ca="1" si="941"/>
        <v>42</v>
      </c>
      <c r="F18494">
        <f t="shared" ca="1" si="941"/>
        <v>21</v>
      </c>
      <c r="G18494">
        <f t="shared" ca="1" si="941"/>
        <v>29</v>
      </c>
      <c r="H18494">
        <f t="shared" ca="1" si="941"/>
        <v>65</v>
      </c>
      <c r="I18494">
        <f t="shared" ca="1" si="941"/>
        <v>28</v>
      </c>
      <c r="J18494">
        <f t="shared" ca="1" si="941"/>
        <v>91</v>
      </c>
    </row>
    <row r="18495" spans="1:10" x14ac:dyDescent="0.25">
      <c r="A18495">
        <f t="shared" ca="1" si="939"/>
        <v>63</v>
      </c>
      <c r="B18495">
        <f t="shared" ca="1" si="941"/>
        <v>22</v>
      </c>
      <c r="C18495">
        <f t="shared" ca="1" si="941"/>
        <v>25</v>
      </c>
      <c r="D18495">
        <f t="shared" ca="1" si="941"/>
        <v>25</v>
      </c>
      <c r="E18495">
        <f t="shared" ca="1" si="941"/>
        <v>83</v>
      </c>
      <c r="F18495">
        <f t="shared" ca="1" si="941"/>
        <v>65</v>
      </c>
      <c r="G18495">
        <f t="shared" ca="1" si="941"/>
        <v>5</v>
      </c>
      <c r="H18495">
        <f t="shared" ca="1" si="941"/>
        <v>77</v>
      </c>
      <c r="I18495">
        <f t="shared" ca="1" si="941"/>
        <v>43</v>
      </c>
      <c r="J18495">
        <f t="shared" ca="1" si="941"/>
        <v>54</v>
      </c>
    </row>
    <row r="18496" spans="1:10" x14ac:dyDescent="0.25">
      <c r="A18496">
        <f t="shared" ca="1" si="939"/>
        <v>61</v>
      </c>
      <c r="B18496">
        <f t="shared" ca="1" si="941"/>
        <v>56</v>
      </c>
      <c r="C18496">
        <f t="shared" ca="1" si="941"/>
        <v>3</v>
      </c>
      <c r="D18496">
        <f t="shared" ca="1" si="941"/>
        <v>8</v>
      </c>
      <c r="E18496">
        <f t="shared" ca="1" si="941"/>
        <v>14</v>
      </c>
      <c r="F18496">
        <f t="shared" ca="1" si="941"/>
        <v>65</v>
      </c>
      <c r="G18496">
        <f t="shared" ca="1" si="941"/>
        <v>47</v>
      </c>
      <c r="H18496">
        <f t="shared" ca="1" si="941"/>
        <v>25</v>
      </c>
      <c r="I18496">
        <f t="shared" ca="1" si="941"/>
        <v>88</v>
      </c>
      <c r="J18496">
        <f t="shared" ca="1" si="941"/>
        <v>37</v>
      </c>
    </row>
    <row r="18497" spans="1:10" x14ac:dyDescent="0.25">
      <c r="A18497">
        <f t="shared" ca="1" si="939"/>
        <v>33</v>
      </c>
      <c r="B18497">
        <f t="shared" ca="1" si="941"/>
        <v>49</v>
      </c>
      <c r="C18497">
        <f t="shared" ca="1" si="941"/>
        <v>26</v>
      </c>
      <c r="D18497">
        <f t="shared" ca="1" si="941"/>
        <v>5</v>
      </c>
      <c r="E18497">
        <f t="shared" ca="1" si="941"/>
        <v>31</v>
      </c>
      <c r="F18497">
        <f t="shared" ca="1" si="941"/>
        <v>80</v>
      </c>
      <c r="G18497">
        <f t="shared" ca="1" si="941"/>
        <v>32</v>
      </c>
      <c r="H18497">
        <f t="shared" ca="1" si="941"/>
        <v>76</v>
      </c>
      <c r="I18497">
        <f t="shared" ca="1" si="941"/>
        <v>42</v>
      </c>
      <c r="J18497">
        <f t="shared" ca="1" si="941"/>
        <v>75</v>
      </c>
    </row>
    <row r="18498" spans="1:10" x14ac:dyDescent="0.25">
      <c r="A18498">
        <f t="shared" ca="1" si="939"/>
        <v>88</v>
      </c>
      <c r="B18498">
        <f t="shared" ca="1" si="941"/>
        <v>91</v>
      </c>
      <c r="C18498">
        <f t="shared" ca="1" si="941"/>
        <v>87</v>
      </c>
      <c r="D18498">
        <f t="shared" ca="1" si="941"/>
        <v>34</v>
      </c>
      <c r="E18498">
        <f t="shared" ca="1" si="941"/>
        <v>93</v>
      </c>
      <c r="F18498">
        <f t="shared" ca="1" si="941"/>
        <v>86</v>
      </c>
      <c r="G18498">
        <f t="shared" ca="1" si="941"/>
        <v>47</v>
      </c>
      <c r="H18498">
        <f t="shared" ca="1" si="941"/>
        <v>31</v>
      </c>
      <c r="I18498">
        <f t="shared" ca="1" si="941"/>
        <v>36</v>
      </c>
      <c r="J18498">
        <f t="shared" ca="1" si="941"/>
        <v>28</v>
      </c>
    </row>
    <row r="18499" spans="1:10" x14ac:dyDescent="0.25">
      <c r="A18499">
        <f t="shared" ca="1" si="939"/>
        <v>90</v>
      </c>
      <c r="B18499">
        <f t="shared" ca="1" si="941"/>
        <v>79</v>
      </c>
      <c r="C18499">
        <f t="shared" ca="1" si="941"/>
        <v>97</v>
      </c>
      <c r="D18499">
        <f t="shared" ca="1" si="941"/>
        <v>5</v>
      </c>
      <c r="E18499">
        <f t="shared" ca="1" si="941"/>
        <v>13</v>
      </c>
      <c r="F18499">
        <f t="shared" ca="1" si="941"/>
        <v>76</v>
      </c>
      <c r="G18499">
        <f t="shared" ca="1" si="941"/>
        <v>8</v>
      </c>
      <c r="H18499">
        <f t="shared" ca="1" si="941"/>
        <v>3</v>
      </c>
      <c r="I18499">
        <f t="shared" ca="1" si="941"/>
        <v>91</v>
      </c>
      <c r="J18499">
        <f t="shared" ca="1" si="941"/>
        <v>42</v>
      </c>
    </row>
    <row r="18500" spans="1:10" x14ac:dyDescent="0.25">
      <c r="A18500">
        <f t="shared" ref="A18500:A18563" ca="1" si="942">RANDBETWEEN(1,100)</f>
        <v>50</v>
      </c>
      <c r="B18500">
        <f t="shared" ca="1" si="941"/>
        <v>56</v>
      </c>
      <c r="C18500">
        <f t="shared" ca="1" si="941"/>
        <v>75</v>
      </c>
      <c r="D18500">
        <f t="shared" ca="1" si="941"/>
        <v>9</v>
      </c>
      <c r="E18500">
        <f t="shared" ca="1" si="941"/>
        <v>40</v>
      </c>
      <c r="F18500">
        <f t="shared" ca="1" si="941"/>
        <v>4</v>
      </c>
      <c r="G18500">
        <f t="shared" ca="1" si="941"/>
        <v>42</v>
      </c>
      <c r="H18500">
        <f t="shared" ca="1" si="941"/>
        <v>89</v>
      </c>
      <c r="I18500">
        <f t="shared" ca="1" si="941"/>
        <v>48</v>
      </c>
      <c r="J18500">
        <f t="shared" ca="1" si="941"/>
        <v>97</v>
      </c>
    </row>
    <row r="18501" spans="1:10" x14ac:dyDescent="0.25">
      <c r="A18501">
        <f t="shared" ca="1" si="942"/>
        <v>38</v>
      </c>
      <c r="B18501">
        <f t="shared" ca="1" si="941"/>
        <v>72</v>
      </c>
      <c r="C18501">
        <f t="shared" ca="1" si="941"/>
        <v>85</v>
      </c>
      <c r="D18501">
        <f t="shared" ca="1" si="941"/>
        <v>30</v>
      </c>
      <c r="E18501">
        <f t="shared" ca="1" si="941"/>
        <v>88</v>
      </c>
      <c r="F18501">
        <f t="shared" ca="1" si="941"/>
        <v>33</v>
      </c>
      <c r="G18501">
        <f t="shared" ca="1" si="941"/>
        <v>6</v>
      </c>
      <c r="H18501">
        <f t="shared" ca="1" si="941"/>
        <v>72</v>
      </c>
      <c r="I18501">
        <f t="shared" ca="1" si="941"/>
        <v>74</v>
      </c>
      <c r="J18501">
        <f t="shared" ca="1" si="941"/>
        <v>46</v>
      </c>
    </row>
    <row r="18502" spans="1:10" x14ac:dyDescent="0.25">
      <c r="A18502">
        <f t="shared" ca="1" si="942"/>
        <v>4</v>
      </c>
      <c r="B18502">
        <f t="shared" ca="1" si="941"/>
        <v>28</v>
      </c>
      <c r="C18502">
        <f t="shared" ca="1" si="941"/>
        <v>39</v>
      </c>
      <c r="D18502">
        <f t="shared" ca="1" si="941"/>
        <v>6</v>
      </c>
      <c r="E18502">
        <f t="shared" ca="1" si="941"/>
        <v>48</v>
      </c>
      <c r="F18502">
        <f t="shared" ca="1" si="941"/>
        <v>1</v>
      </c>
      <c r="G18502">
        <f t="shared" ca="1" si="941"/>
        <v>12</v>
      </c>
      <c r="H18502">
        <f t="shared" ca="1" si="941"/>
        <v>1</v>
      </c>
      <c r="I18502">
        <f t="shared" ca="1" si="941"/>
        <v>14</v>
      </c>
      <c r="J18502">
        <f t="shared" ca="1" si="941"/>
        <v>19</v>
      </c>
    </row>
    <row r="18503" spans="1:10" x14ac:dyDescent="0.25">
      <c r="A18503">
        <f t="shared" ca="1" si="942"/>
        <v>90</v>
      </c>
      <c r="B18503">
        <f t="shared" ca="1" si="941"/>
        <v>100</v>
      </c>
      <c r="C18503">
        <f t="shared" ca="1" si="941"/>
        <v>43</v>
      </c>
      <c r="D18503">
        <f t="shared" ca="1" si="941"/>
        <v>83</v>
      </c>
      <c r="E18503">
        <f t="shared" ca="1" si="941"/>
        <v>91</v>
      </c>
      <c r="F18503">
        <f t="shared" ca="1" si="941"/>
        <v>14</v>
      </c>
      <c r="G18503">
        <f t="shared" ca="1" si="941"/>
        <v>49</v>
      </c>
      <c r="H18503">
        <f t="shared" ca="1" si="941"/>
        <v>8</v>
      </c>
      <c r="I18503">
        <f t="shared" ca="1" si="941"/>
        <v>16</v>
      </c>
      <c r="J18503">
        <f t="shared" ca="1" si="941"/>
        <v>46</v>
      </c>
    </row>
    <row r="18504" spans="1:10" x14ac:dyDescent="0.25">
      <c r="A18504">
        <f t="shared" ca="1" si="942"/>
        <v>1</v>
      </c>
      <c r="B18504">
        <f t="shared" ca="1" si="941"/>
        <v>14</v>
      </c>
      <c r="C18504">
        <f t="shared" ca="1" si="941"/>
        <v>5</v>
      </c>
      <c r="D18504">
        <f t="shared" ca="1" si="941"/>
        <v>93</v>
      </c>
      <c r="E18504">
        <f t="shared" ca="1" si="941"/>
        <v>33</v>
      </c>
      <c r="F18504">
        <f t="shared" ca="1" si="941"/>
        <v>75</v>
      </c>
      <c r="G18504">
        <f t="shared" ca="1" si="941"/>
        <v>50</v>
      </c>
      <c r="H18504">
        <f t="shared" ca="1" si="941"/>
        <v>82</v>
      </c>
      <c r="I18504">
        <f t="shared" ca="1" si="941"/>
        <v>9</v>
      </c>
      <c r="J18504">
        <f t="shared" ca="1" si="941"/>
        <v>50</v>
      </c>
    </row>
    <row r="18505" spans="1:10" x14ac:dyDescent="0.25">
      <c r="A18505">
        <f t="shared" ca="1" si="942"/>
        <v>18</v>
      </c>
      <c r="B18505">
        <f t="shared" ca="1" si="941"/>
        <v>12</v>
      </c>
      <c r="C18505">
        <f t="shared" ca="1" si="941"/>
        <v>54</v>
      </c>
      <c r="D18505">
        <f t="shared" ca="1" si="941"/>
        <v>19</v>
      </c>
      <c r="E18505">
        <f t="shared" ca="1" si="941"/>
        <v>64</v>
      </c>
      <c r="F18505">
        <f t="shared" ca="1" si="941"/>
        <v>25</v>
      </c>
      <c r="G18505">
        <f t="shared" ca="1" si="941"/>
        <v>37</v>
      </c>
      <c r="H18505">
        <f t="shared" ca="1" si="941"/>
        <v>71</v>
      </c>
      <c r="I18505">
        <f t="shared" ca="1" si="941"/>
        <v>27</v>
      </c>
      <c r="J18505">
        <f t="shared" ca="1" si="941"/>
        <v>15</v>
      </c>
    </row>
    <row r="18506" spans="1:10" x14ac:dyDescent="0.25">
      <c r="A18506">
        <f t="shared" ca="1" si="942"/>
        <v>22</v>
      </c>
      <c r="B18506">
        <f t="shared" ca="1" si="941"/>
        <v>47</v>
      </c>
      <c r="C18506">
        <f t="shared" ca="1" si="941"/>
        <v>67</v>
      </c>
      <c r="D18506">
        <f t="shared" ca="1" si="941"/>
        <v>28</v>
      </c>
      <c r="E18506">
        <f t="shared" ca="1" si="941"/>
        <v>58</v>
      </c>
      <c r="F18506">
        <f t="shared" ca="1" si="941"/>
        <v>10</v>
      </c>
      <c r="G18506">
        <f t="shared" ca="1" si="941"/>
        <v>69</v>
      </c>
      <c r="H18506">
        <f t="shared" ca="1" si="941"/>
        <v>60</v>
      </c>
      <c r="I18506">
        <f t="shared" ca="1" si="941"/>
        <v>94</v>
      </c>
      <c r="J18506">
        <f t="shared" ca="1" si="941"/>
        <v>7</v>
      </c>
    </row>
    <row r="18507" spans="1:10" x14ac:dyDescent="0.25">
      <c r="A18507">
        <f t="shared" ca="1" si="942"/>
        <v>70</v>
      </c>
      <c r="B18507">
        <f t="shared" ca="1" si="941"/>
        <v>71</v>
      </c>
      <c r="C18507">
        <f t="shared" ca="1" si="941"/>
        <v>14</v>
      </c>
      <c r="D18507">
        <f t="shared" ca="1" si="941"/>
        <v>83</v>
      </c>
      <c r="E18507">
        <f t="shared" ca="1" si="941"/>
        <v>58</v>
      </c>
      <c r="F18507">
        <f t="shared" ca="1" si="941"/>
        <v>20</v>
      </c>
      <c r="G18507">
        <f t="shared" ca="1" si="941"/>
        <v>34</v>
      </c>
      <c r="H18507">
        <f t="shared" ca="1" si="941"/>
        <v>69</v>
      </c>
      <c r="I18507">
        <f t="shared" ca="1" si="941"/>
        <v>76</v>
      </c>
      <c r="J18507">
        <f t="shared" ca="1" si="941"/>
        <v>84</v>
      </c>
    </row>
    <row r="18508" spans="1:10" x14ac:dyDescent="0.25">
      <c r="A18508">
        <f t="shared" ca="1" si="942"/>
        <v>71</v>
      </c>
      <c r="B18508">
        <f t="shared" ca="1" si="941"/>
        <v>33</v>
      </c>
      <c r="C18508">
        <f t="shared" ca="1" si="941"/>
        <v>67</v>
      </c>
      <c r="D18508">
        <f t="shared" ca="1" si="941"/>
        <v>68</v>
      </c>
      <c r="E18508">
        <f t="shared" ca="1" si="941"/>
        <v>62</v>
      </c>
      <c r="F18508">
        <f t="shared" ca="1" si="941"/>
        <v>12</v>
      </c>
      <c r="G18508">
        <f t="shared" ca="1" si="941"/>
        <v>14</v>
      </c>
      <c r="H18508">
        <f t="shared" ca="1" si="941"/>
        <v>37</v>
      </c>
      <c r="I18508">
        <f t="shared" ca="1" si="941"/>
        <v>89</v>
      </c>
      <c r="J18508">
        <f t="shared" ca="1" si="941"/>
        <v>42</v>
      </c>
    </row>
    <row r="18509" spans="1:10" x14ac:dyDescent="0.25">
      <c r="A18509">
        <f t="shared" ca="1" si="942"/>
        <v>5</v>
      </c>
      <c r="B18509">
        <f t="shared" ca="1" si="941"/>
        <v>30</v>
      </c>
      <c r="C18509">
        <f t="shared" ca="1" si="941"/>
        <v>7</v>
      </c>
      <c r="D18509">
        <f t="shared" ca="1" si="941"/>
        <v>75</v>
      </c>
      <c r="E18509">
        <f t="shared" ca="1" si="941"/>
        <v>32</v>
      </c>
      <c r="F18509">
        <f t="shared" ca="1" si="941"/>
        <v>51</v>
      </c>
      <c r="G18509">
        <f t="shared" ca="1" si="941"/>
        <v>32</v>
      </c>
      <c r="H18509">
        <f t="shared" ca="1" si="941"/>
        <v>38</v>
      </c>
      <c r="I18509">
        <f t="shared" ca="1" si="941"/>
        <v>32</v>
      </c>
      <c r="J18509">
        <f t="shared" ca="1" si="941"/>
        <v>9</v>
      </c>
    </row>
    <row r="18510" spans="1:10" x14ac:dyDescent="0.25">
      <c r="A18510">
        <f t="shared" ca="1" si="942"/>
        <v>40</v>
      </c>
      <c r="B18510">
        <f t="shared" ca="1" si="941"/>
        <v>3</v>
      </c>
      <c r="C18510">
        <f t="shared" ca="1" si="941"/>
        <v>52</v>
      </c>
      <c r="D18510">
        <f t="shared" ca="1" si="941"/>
        <v>60</v>
      </c>
      <c r="E18510">
        <f t="shared" ca="1" si="941"/>
        <v>33</v>
      </c>
      <c r="F18510">
        <f t="shared" ca="1" si="941"/>
        <v>72</v>
      </c>
      <c r="G18510">
        <f t="shared" ca="1" si="941"/>
        <v>24</v>
      </c>
      <c r="H18510">
        <f t="shared" ca="1" si="941"/>
        <v>87</v>
      </c>
      <c r="I18510">
        <f t="shared" ca="1" si="941"/>
        <v>60</v>
      </c>
      <c r="J18510">
        <f t="shared" ca="1" si="941"/>
        <v>24</v>
      </c>
    </row>
    <row r="18511" spans="1:10" x14ac:dyDescent="0.25">
      <c r="A18511">
        <f t="shared" ca="1" si="942"/>
        <v>57</v>
      </c>
      <c r="B18511">
        <f t="shared" ca="1" si="941"/>
        <v>11</v>
      </c>
      <c r="C18511">
        <f t="shared" ca="1" si="941"/>
        <v>80</v>
      </c>
      <c r="D18511">
        <f t="shared" ca="1" si="941"/>
        <v>36</v>
      </c>
      <c r="E18511">
        <f t="shared" ca="1" si="941"/>
        <v>88</v>
      </c>
      <c r="F18511">
        <f t="shared" ca="1" si="941"/>
        <v>27</v>
      </c>
      <c r="G18511">
        <f t="shared" ca="1" si="941"/>
        <v>2</v>
      </c>
      <c r="H18511">
        <f t="shared" ca="1" si="941"/>
        <v>91</v>
      </c>
      <c r="I18511">
        <f t="shared" ca="1" si="941"/>
        <v>76</v>
      </c>
      <c r="J18511">
        <f t="shared" ca="1" si="941"/>
        <v>93</v>
      </c>
    </row>
    <row r="18512" spans="1:10" x14ac:dyDescent="0.25">
      <c r="A18512">
        <f t="shared" ca="1" si="942"/>
        <v>42</v>
      </c>
      <c r="B18512">
        <f t="shared" ca="1" si="941"/>
        <v>56</v>
      </c>
      <c r="C18512">
        <f t="shared" ca="1" si="941"/>
        <v>77</v>
      </c>
      <c r="D18512">
        <f t="shared" ca="1" si="941"/>
        <v>90</v>
      </c>
      <c r="E18512">
        <f t="shared" ca="1" si="941"/>
        <v>94</v>
      </c>
      <c r="F18512">
        <f t="shared" ref="B18512:J18575" ca="1" si="943">RANDBETWEEN(1,100)</f>
        <v>19</v>
      </c>
      <c r="G18512">
        <f t="shared" ca="1" si="943"/>
        <v>77</v>
      </c>
      <c r="H18512">
        <f t="shared" ca="1" si="943"/>
        <v>19</v>
      </c>
      <c r="I18512">
        <f t="shared" ca="1" si="943"/>
        <v>70</v>
      </c>
      <c r="J18512">
        <f t="shared" ca="1" si="943"/>
        <v>50</v>
      </c>
    </row>
    <row r="18513" spans="1:10" x14ac:dyDescent="0.25">
      <c r="A18513">
        <f t="shared" ca="1" si="942"/>
        <v>31</v>
      </c>
      <c r="B18513">
        <f t="shared" ca="1" si="943"/>
        <v>39</v>
      </c>
      <c r="C18513">
        <f t="shared" ca="1" si="943"/>
        <v>90</v>
      </c>
      <c r="D18513">
        <f t="shared" ca="1" si="943"/>
        <v>94</v>
      </c>
      <c r="E18513">
        <f t="shared" ca="1" si="943"/>
        <v>35</v>
      </c>
      <c r="F18513">
        <f t="shared" ca="1" si="943"/>
        <v>71</v>
      </c>
      <c r="G18513">
        <f t="shared" ca="1" si="943"/>
        <v>75</v>
      </c>
      <c r="H18513">
        <f t="shared" ca="1" si="943"/>
        <v>75</v>
      </c>
      <c r="I18513">
        <f t="shared" ca="1" si="943"/>
        <v>85</v>
      </c>
      <c r="J18513">
        <f t="shared" ca="1" si="943"/>
        <v>15</v>
      </c>
    </row>
    <row r="18514" spans="1:10" x14ac:dyDescent="0.25">
      <c r="A18514">
        <f t="shared" ca="1" si="942"/>
        <v>68</v>
      </c>
      <c r="B18514">
        <f t="shared" ca="1" si="943"/>
        <v>37</v>
      </c>
      <c r="C18514">
        <f t="shared" ca="1" si="943"/>
        <v>60</v>
      </c>
      <c r="D18514">
        <f t="shared" ca="1" si="943"/>
        <v>51</v>
      </c>
      <c r="E18514">
        <f t="shared" ca="1" si="943"/>
        <v>32</v>
      </c>
      <c r="F18514">
        <f t="shared" ca="1" si="943"/>
        <v>2</v>
      </c>
      <c r="G18514">
        <f t="shared" ca="1" si="943"/>
        <v>75</v>
      </c>
      <c r="H18514">
        <f t="shared" ca="1" si="943"/>
        <v>13</v>
      </c>
      <c r="I18514">
        <f t="shared" ca="1" si="943"/>
        <v>3</v>
      </c>
      <c r="J18514">
        <f t="shared" ca="1" si="943"/>
        <v>64</v>
      </c>
    </row>
    <row r="18515" spans="1:10" x14ac:dyDescent="0.25">
      <c r="A18515">
        <f t="shared" ca="1" si="942"/>
        <v>98</v>
      </c>
      <c r="B18515">
        <f t="shared" ca="1" si="943"/>
        <v>90</v>
      </c>
      <c r="C18515">
        <f t="shared" ca="1" si="943"/>
        <v>50</v>
      </c>
      <c r="D18515">
        <f t="shared" ca="1" si="943"/>
        <v>16</v>
      </c>
      <c r="E18515">
        <f t="shared" ca="1" si="943"/>
        <v>10</v>
      </c>
      <c r="F18515">
        <f t="shared" ca="1" si="943"/>
        <v>16</v>
      </c>
      <c r="G18515">
        <f t="shared" ca="1" si="943"/>
        <v>21</v>
      </c>
      <c r="H18515">
        <f t="shared" ca="1" si="943"/>
        <v>59</v>
      </c>
      <c r="I18515">
        <f t="shared" ca="1" si="943"/>
        <v>88</v>
      </c>
      <c r="J18515">
        <f t="shared" ca="1" si="943"/>
        <v>8</v>
      </c>
    </row>
    <row r="18516" spans="1:10" x14ac:dyDescent="0.25">
      <c r="A18516">
        <f t="shared" ca="1" si="942"/>
        <v>35</v>
      </c>
      <c r="B18516">
        <f t="shared" ca="1" si="943"/>
        <v>1</v>
      </c>
      <c r="C18516">
        <f t="shared" ca="1" si="943"/>
        <v>100</v>
      </c>
      <c r="D18516">
        <f t="shared" ca="1" si="943"/>
        <v>84</v>
      </c>
      <c r="E18516">
        <f t="shared" ca="1" si="943"/>
        <v>29</v>
      </c>
      <c r="F18516">
        <f t="shared" ca="1" si="943"/>
        <v>28</v>
      </c>
      <c r="G18516">
        <f t="shared" ca="1" si="943"/>
        <v>77</v>
      </c>
      <c r="H18516">
        <f t="shared" ca="1" si="943"/>
        <v>65</v>
      </c>
      <c r="I18516">
        <f t="shared" ca="1" si="943"/>
        <v>19</v>
      </c>
      <c r="J18516">
        <f t="shared" ca="1" si="943"/>
        <v>41</v>
      </c>
    </row>
    <row r="18517" spans="1:10" x14ac:dyDescent="0.25">
      <c r="A18517">
        <f t="shared" ca="1" si="942"/>
        <v>51</v>
      </c>
      <c r="B18517">
        <f t="shared" ca="1" si="943"/>
        <v>58</v>
      </c>
      <c r="C18517">
        <f t="shared" ca="1" si="943"/>
        <v>57</v>
      </c>
      <c r="D18517">
        <f t="shared" ca="1" si="943"/>
        <v>48</v>
      </c>
      <c r="E18517">
        <f t="shared" ca="1" si="943"/>
        <v>74</v>
      </c>
      <c r="F18517">
        <f t="shared" ca="1" si="943"/>
        <v>27</v>
      </c>
      <c r="G18517">
        <f t="shared" ca="1" si="943"/>
        <v>75</v>
      </c>
      <c r="H18517">
        <f t="shared" ca="1" si="943"/>
        <v>16</v>
      </c>
      <c r="I18517">
        <f t="shared" ca="1" si="943"/>
        <v>31</v>
      </c>
      <c r="J18517">
        <f t="shared" ca="1" si="943"/>
        <v>46</v>
      </c>
    </row>
    <row r="18518" spans="1:10" x14ac:dyDescent="0.25">
      <c r="A18518">
        <f t="shared" ca="1" si="942"/>
        <v>20</v>
      </c>
      <c r="B18518">
        <f t="shared" ca="1" si="943"/>
        <v>1</v>
      </c>
      <c r="C18518">
        <f t="shared" ca="1" si="943"/>
        <v>86</v>
      </c>
      <c r="D18518">
        <f t="shared" ca="1" si="943"/>
        <v>75</v>
      </c>
      <c r="E18518">
        <f t="shared" ca="1" si="943"/>
        <v>23</v>
      </c>
      <c r="F18518">
        <f t="shared" ca="1" si="943"/>
        <v>7</v>
      </c>
      <c r="G18518">
        <f t="shared" ca="1" si="943"/>
        <v>68</v>
      </c>
      <c r="H18518">
        <f t="shared" ca="1" si="943"/>
        <v>29</v>
      </c>
      <c r="I18518">
        <f t="shared" ca="1" si="943"/>
        <v>48</v>
      </c>
      <c r="J18518">
        <f t="shared" ca="1" si="943"/>
        <v>7</v>
      </c>
    </row>
    <row r="18519" spans="1:10" x14ac:dyDescent="0.25">
      <c r="A18519">
        <f t="shared" ca="1" si="942"/>
        <v>72</v>
      </c>
      <c r="B18519">
        <f t="shared" ca="1" si="943"/>
        <v>61</v>
      </c>
      <c r="C18519">
        <f t="shared" ca="1" si="943"/>
        <v>27</v>
      </c>
      <c r="D18519">
        <f t="shared" ca="1" si="943"/>
        <v>48</v>
      </c>
      <c r="E18519">
        <f t="shared" ca="1" si="943"/>
        <v>62</v>
      </c>
      <c r="F18519">
        <f t="shared" ca="1" si="943"/>
        <v>47</v>
      </c>
      <c r="G18519">
        <f t="shared" ca="1" si="943"/>
        <v>60</v>
      </c>
      <c r="H18519">
        <f t="shared" ca="1" si="943"/>
        <v>31</v>
      </c>
      <c r="I18519">
        <f t="shared" ca="1" si="943"/>
        <v>49</v>
      </c>
      <c r="J18519">
        <f t="shared" ca="1" si="943"/>
        <v>40</v>
      </c>
    </row>
    <row r="18520" spans="1:10" x14ac:dyDescent="0.25">
      <c r="A18520">
        <f t="shared" ca="1" si="942"/>
        <v>25</v>
      </c>
      <c r="B18520">
        <f t="shared" ca="1" si="943"/>
        <v>78</v>
      </c>
      <c r="C18520">
        <f t="shared" ca="1" si="943"/>
        <v>29</v>
      </c>
      <c r="D18520">
        <f t="shared" ca="1" si="943"/>
        <v>100</v>
      </c>
      <c r="E18520">
        <f t="shared" ca="1" si="943"/>
        <v>68</v>
      </c>
      <c r="F18520">
        <f t="shared" ca="1" si="943"/>
        <v>47</v>
      </c>
      <c r="G18520">
        <f t="shared" ca="1" si="943"/>
        <v>19</v>
      </c>
      <c r="H18520">
        <f t="shared" ca="1" si="943"/>
        <v>80</v>
      </c>
      <c r="I18520">
        <f t="shared" ca="1" si="943"/>
        <v>55</v>
      </c>
      <c r="J18520">
        <f t="shared" ca="1" si="943"/>
        <v>5</v>
      </c>
    </row>
    <row r="18521" spans="1:10" x14ac:dyDescent="0.25">
      <c r="A18521">
        <f t="shared" ca="1" si="942"/>
        <v>68</v>
      </c>
      <c r="B18521">
        <f t="shared" ca="1" si="943"/>
        <v>67</v>
      </c>
      <c r="C18521">
        <f t="shared" ca="1" si="943"/>
        <v>21</v>
      </c>
      <c r="D18521">
        <f t="shared" ca="1" si="943"/>
        <v>51</v>
      </c>
      <c r="E18521">
        <f t="shared" ca="1" si="943"/>
        <v>46</v>
      </c>
      <c r="F18521">
        <f t="shared" ca="1" si="943"/>
        <v>2</v>
      </c>
      <c r="G18521">
        <f t="shared" ca="1" si="943"/>
        <v>50</v>
      </c>
      <c r="H18521">
        <f t="shared" ca="1" si="943"/>
        <v>6</v>
      </c>
      <c r="I18521">
        <f t="shared" ca="1" si="943"/>
        <v>33</v>
      </c>
      <c r="J18521">
        <f t="shared" ca="1" si="943"/>
        <v>4</v>
      </c>
    </row>
    <row r="18522" spans="1:10" x14ac:dyDescent="0.25">
      <c r="A18522">
        <f t="shared" ca="1" si="942"/>
        <v>73</v>
      </c>
      <c r="B18522">
        <f t="shared" ca="1" si="943"/>
        <v>83</v>
      </c>
      <c r="C18522">
        <f t="shared" ca="1" si="943"/>
        <v>7</v>
      </c>
      <c r="D18522">
        <f t="shared" ca="1" si="943"/>
        <v>16</v>
      </c>
      <c r="E18522">
        <f t="shared" ca="1" si="943"/>
        <v>90</v>
      </c>
      <c r="F18522">
        <f t="shared" ca="1" si="943"/>
        <v>15</v>
      </c>
      <c r="G18522">
        <f t="shared" ca="1" si="943"/>
        <v>2</v>
      </c>
      <c r="H18522">
        <f t="shared" ca="1" si="943"/>
        <v>9</v>
      </c>
      <c r="I18522">
        <f t="shared" ca="1" si="943"/>
        <v>16</v>
      </c>
      <c r="J18522">
        <f t="shared" ca="1" si="943"/>
        <v>72</v>
      </c>
    </row>
    <row r="18523" spans="1:10" x14ac:dyDescent="0.25">
      <c r="A18523">
        <f t="shared" ca="1" si="942"/>
        <v>87</v>
      </c>
      <c r="B18523">
        <f t="shared" ca="1" si="943"/>
        <v>77</v>
      </c>
      <c r="C18523">
        <f t="shared" ca="1" si="943"/>
        <v>21</v>
      </c>
      <c r="D18523">
        <f t="shared" ca="1" si="943"/>
        <v>31</v>
      </c>
      <c r="E18523">
        <f t="shared" ca="1" si="943"/>
        <v>79</v>
      </c>
      <c r="F18523">
        <f t="shared" ca="1" si="943"/>
        <v>54</v>
      </c>
      <c r="G18523">
        <f t="shared" ca="1" si="943"/>
        <v>73</v>
      </c>
      <c r="H18523">
        <f t="shared" ca="1" si="943"/>
        <v>72</v>
      </c>
      <c r="I18523">
        <f t="shared" ca="1" si="943"/>
        <v>94</v>
      </c>
      <c r="J18523">
        <f t="shared" ca="1" si="943"/>
        <v>5</v>
      </c>
    </row>
    <row r="18524" spans="1:10" x14ac:dyDescent="0.25">
      <c r="A18524">
        <f t="shared" ca="1" si="942"/>
        <v>79</v>
      </c>
      <c r="B18524">
        <f t="shared" ca="1" si="943"/>
        <v>72</v>
      </c>
      <c r="C18524">
        <f t="shared" ca="1" si="943"/>
        <v>59</v>
      </c>
      <c r="D18524">
        <f t="shared" ca="1" si="943"/>
        <v>73</v>
      </c>
      <c r="E18524">
        <f t="shared" ca="1" si="943"/>
        <v>33</v>
      </c>
      <c r="F18524">
        <f t="shared" ca="1" si="943"/>
        <v>39</v>
      </c>
      <c r="G18524">
        <f t="shared" ca="1" si="943"/>
        <v>10</v>
      </c>
      <c r="H18524">
        <f t="shared" ca="1" si="943"/>
        <v>39</v>
      </c>
      <c r="I18524">
        <f t="shared" ca="1" si="943"/>
        <v>4</v>
      </c>
      <c r="J18524">
        <f t="shared" ca="1" si="943"/>
        <v>46</v>
      </c>
    </row>
    <row r="18525" spans="1:10" x14ac:dyDescent="0.25">
      <c r="A18525">
        <f t="shared" ca="1" si="942"/>
        <v>90</v>
      </c>
      <c r="B18525">
        <f t="shared" ca="1" si="943"/>
        <v>67</v>
      </c>
      <c r="C18525">
        <f t="shared" ca="1" si="943"/>
        <v>50</v>
      </c>
      <c r="D18525">
        <f t="shared" ca="1" si="943"/>
        <v>20</v>
      </c>
      <c r="E18525">
        <f t="shared" ca="1" si="943"/>
        <v>40</v>
      </c>
      <c r="F18525">
        <f t="shared" ca="1" si="943"/>
        <v>99</v>
      </c>
      <c r="G18525">
        <f t="shared" ca="1" si="943"/>
        <v>34</v>
      </c>
      <c r="H18525">
        <f t="shared" ca="1" si="943"/>
        <v>87</v>
      </c>
      <c r="I18525">
        <f t="shared" ca="1" si="943"/>
        <v>82</v>
      </c>
      <c r="J18525">
        <f t="shared" ca="1" si="943"/>
        <v>9</v>
      </c>
    </row>
    <row r="18526" spans="1:10" x14ac:dyDescent="0.25">
      <c r="A18526">
        <f t="shared" ca="1" si="942"/>
        <v>5</v>
      </c>
      <c r="B18526">
        <f t="shared" ca="1" si="943"/>
        <v>28</v>
      </c>
      <c r="C18526">
        <f t="shared" ca="1" si="943"/>
        <v>6</v>
      </c>
      <c r="D18526">
        <f t="shared" ca="1" si="943"/>
        <v>8</v>
      </c>
      <c r="E18526">
        <f t="shared" ca="1" si="943"/>
        <v>47</v>
      </c>
      <c r="F18526">
        <f t="shared" ca="1" si="943"/>
        <v>92</v>
      </c>
      <c r="G18526">
        <f t="shared" ca="1" si="943"/>
        <v>32</v>
      </c>
      <c r="H18526">
        <f t="shared" ca="1" si="943"/>
        <v>61</v>
      </c>
      <c r="I18526">
        <f t="shared" ca="1" si="943"/>
        <v>32</v>
      </c>
      <c r="J18526">
        <f t="shared" ca="1" si="943"/>
        <v>6</v>
      </c>
    </row>
    <row r="18527" spans="1:10" x14ac:dyDescent="0.25">
      <c r="A18527">
        <f t="shared" ca="1" si="942"/>
        <v>58</v>
      </c>
      <c r="B18527">
        <f t="shared" ca="1" si="943"/>
        <v>40</v>
      </c>
      <c r="C18527">
        <f t="shared" ca="1" si="943"/>
        <v>83</v>
      </c>
      <c r="D18527">
        <f t="shared" ca="1" si="943"/>
        <v>40</v>
      </c>
      <c r="E18527">
        <f t="shared" ca="1" si="943"/>
        <v>13</v>
      </c>
      <c r="F18527">
        <f t="shared" ca="1" si="943"/>
        <v>1</v>
      </c>
      <c r="G18527">
        <f t="shared" ca="1" si="943"/>
        <v>32</v>
      </c>
      <c r="H18527">
        <f t="shared" ca="1" si="943"/>
        <v>68</v>
      </c>
      <c r="I18527">
        <f t="shared" ca="1" si="943"/>
        <v>52</v>
      </c>
      <c r="J18527">
        <f t="shared" ca="1" si="943"/>
        <v>69</v>
      </c>
    </row>
    <row r="18528" spans="1:10" x14ac:dyDescent="0.25">
      <c r="A18528">
        <f t="shared" ca="1" si="942"/>
        <v>2</v>
      </c>
      <c r="B18528">
        <f t="shared" ca="1" si="943"/>
        <v>80</v>
      </c>
      <c r="C18528">
        <f t="shared" ca="1" si="943"/>
        <v>1</v>
      </c>
      <c r="D18528">
        <f t="shared" ca="1" si="943"/>
        <v>30</v>
      </c>
      <c r="E18528">
        <f t="shared" ca="1" si="943"/>
        <v>65</v>
      </c>
      <c r="F18528">
        <f t="shared" ca="1" si="943"/>
        <v>96</v>
      </c>
      <c r="G18528">
        <f t="shared" ca="1" si="943"/>
        <v>47</v>
      </c>
      <c r="H18528">
        <f t="shared" ca="1" si="943"/>
        <v>53</v>
      </c>
      <c r="I18528">
        <f t="shared" ca="1" si="943"/>
        <v>32</v>
      </c>
      <c r="J18528">
        <f t="shared" ca="1" si="943"/>
        <v>7</v>
      </c>
    </row>
    <row r="18529" spans="1:10" x14ac:dyDescent="0.25">
      <c r="A18529">
        <f t="shared" ca="1" si="942"/>
        <v>55</v>
      </c>
      <c r="B18529">
        <f t="shared" ca="1" si="943"/>
        <v>52</v>
      </c>
      <c r="C18529">
        <f t="shared" ca="1" si="943"/>
        <v>15</v>
      </c>
      <c r="D18529">
        <f t="shared" ca="1" si="943"/>
        <v>29</v>
      </c>
      <c r="E18529">
        <f t="shared" ca="1" si="943"/>
        <v>13</v>
      </c>
      <c r="F18529">
        <f t="shared" ca="1" si="943"/>
        <v>84</v>
      </c>
      <c r="G18529">
        <f t="shared" ca="1" si="943"/>
        <v>13</v>
      </c>
      <c r="H18529">
        <f t="shared" ca="1" si="943"/>
        <v>4</v>
      </c>
      <c r="I18529">
        <f t="shared" ca="1" si="943"/>
        <v>73</v>
      </c>
      <c r="J18529">
        <f t="shared" ca="1" si="943"/>
        <v>53</v>
      </c>
    </row>
    <row r="18530" spans="1:10" x14ac:dyDescent="0.25">
      <c r="A18530">
        <f t="shared" ca="1" si="942"/>
        <v>98</v>
      </c>
      <c r="B18530">
        <f t="shared" ca="1" si="943"/>
        <v>22</v>
      </c>
      <c r="C18530">
        <f t="shared" ca="1" si="943"/>
        <v>63</v>
      </c>
      <c r="D18530">
        <f t="shared" ca="1" si="943"/>
        <v>8</v>
      </c>
      <c r="E18530">
        <f t="shared" ca="1" si="943"/>
        <v>42</v>
      </c>
      <c r="F18530">
        <f t="shared" ca="1" si="943"/>
        <v>47</v>
      </c>
      <c r="G18530">
        <f t="shared" ca="1" si="943"/>
        <v>98</v>
      </c>
      <c r="H18530">
        <f t="shared" ca="1" si="943"/>
        <v>89</v>
      </c>
      <c r="I18530">
        <f t="shared" ca="1" si="943"/>
        <v>23</v>
      </c>
      <c r="J18530">
        <f t="shared" ca="1" si="943"/>
        <v>9</v>
      </c>
    </row>
    <row r="18531" spans="1:10" x14ac:dyDescent="0.25">
      <c r="A18531">
        <f t="shared" ca="1" si="942"/>
        <v>10</v>
      </c>
      <c r="B18531">
        <f t="shared" ca="1" si="943"/>
        <v>6</v>
      </c>
      <c r="C18531">
        <f t="shared" ca="1" si="943"/>
        <v>72</v>
      </c>
      <c r="D18531">
        <f t="shared" ca="1" si="943"/>
        <v>3</v>
      </c>
      <c r="E18531">
        <f t="shared" ca="1" si="943"/>
        <v>9</v>
      </c>
      <c r="F18531">
        <f t="shared" ca="1" si="943"/>
        <v>70</v>
      </c>
      <c r="G18531">
        <f t="shared" ca="1" si="943"/>
        <v>85</v>
      </c>
      <c r="H18531">
        <f t="shared" ca="1" si="943"/>
        <v>20</v>
      </c>
      <c r="I18531">
        <f t="shared" ca="1" si="943"/>
        <v>90</v>
      </c>
      <c r="J18531">
        <f t="shared" ca="1" si="943"/>
        <v>91</v>
      </c>
    </row>
    <row r="18532" spans="1:10" x14ac:dyDescent="0.25">
      <c r="A18532">
        <f t="shared" ca="1" si="942"/>
        <v>89</v>
      </c>
      <c r="B18532">
        <f t="shared" ca="1" si="943"/>
        <v>28</v>
      </c>
      <c r="C18532">
        <f t="shared" ca="1" si="943"/>
        <v>47</v>
      </c>
      <c r="D18532">
        <f t="shared" ca="1" si="943"/>
        <v>25</v>
      </c>
      <c r="E18532">
        <f t="shared" ca="1" si="943"/>
        <v>72</v>
      </c>
      <c r="F18532">
        <f t="shared" ca="1" si="943"/>
        <v>32</v>
      </c>
      <c r="G18532">
        <f t="shared" ca="1" si="943"/>
        <v>32</v>
      </c>
      <c r="H18532">
        <f t="shared" ca="1" si="943"/>
        <v>1</v>
      </c>
      <c r="I18532">
        <f t="shared" ca="1" si="943"/>
        <v>71</v>
      </c>
      <c r="J18532">
        <f t="shared" ca="1" si="943"/>
        <v>57</v>
      </c>
    </row>
    <row r="18533" spans="1:10" x14ac:dyDescent="0.25">
      <c r="A18533">
        <f t="shared" ca="1" si="942"/>
        <v>99</v>
      </c>
      <c r="B18533">
        <f t="shared" ca="1" si="943"/>
        <v>89</v>
      </c>
      <c r="C18533">
        <f t="shared" ca="1" si="943"/>
        <v>81</v>
      </c>
      <c r="D18533">
        <f t="shared" ca="1" si="943"/>
        <v>58</v>
      </c>
      <c r="E18533">
        <f t="shared" ca="1" si="943"/>
        <v>76</v>
      </c>
      <c r="F18533">
        <f t="shared" ca="1" si="943"/>
        <v>24</v>
      </c>
      <c r="G18533">
        <f t="shared" ca="1" si="943"/>
        <v>57</v>
      </c>
      <c r="H18533">
        <f t="shared" ca="1" si="943"/>
        <v>33</v>
      </c>
      <c r="I18533">
        <f t="shared" ca="1" si="943"/>
        <v>31</v>
      </c>
      <c r="J18533">
        <f t="shared" ca="1" si="943"/>
        <v>63</v>
      </c>
    </row>
    <row r="18534" spans="1:10" x14ac:dyDescent="0.25">
      <c r="A18534">
        <f t="shared" ca="1" si="942"/>
        <v>79</v>
      </c>
      <c r="B18534">
        <f t="shared" ca="1" si="943"/>
        <v>11</v>
      </c>
      <c r="C18534">
        <f t="shared" ca="1" si="943"/>
        <v>28</v>
      </c>
      <c r="D18534">
        <f t="shared" ca="1" si="943"/>
        <v>3</v>
      </c>
      <c r="E18534">
        <f t="shared" ca="1" si="943"/>
        <v>18</v>
      </c>
      <c r="F18534">
        <f t="shared" ca="1" si="943"/>
        <v>9</v>
      </c>
      <c r="G18534">
        <f t="shared" ca="1" si="943"/>
        <v>49</v>
      </c>
      <c r="H18534">
        <f t="shared" ca="1" si="943"/>
        <v>36</v>
      </c>
      <c r="I18534">
        <f t="shared" ca="1" si="943"/>
        <v>20</v>
      </c>
      <c r="J18534">
        <f t="shared" ca="1" si="943"/>
        <v>91</v>
      </c>
    </row>
    <row r="18535" spans="1:10" x14ac:dyDescent="0.25">
      <c r="A18535">
        <f t="shared" ca="1" si="942"/>
        <v>56</v>
      </c>
      <c r="B18535">
        <f t="shared" ca="1" si="943"/>
        <v>48</v>
      </c>
      <c r="C18535">
        <f t="shared" ca="1" si="943"/>
        <v>25</v>
      </c>
      <c r="D18535">
        <f t="shared" ca="1" si="943"/>
        <v>30</v>
      </c>
      <c r="E18535">
        <f t="shared" ca="1" si="943"/>
        <v>88</v>
      </c>
      <c r="F18535">
        <f t="shared" ca="1" si="943"/>
        <v>72</v>
      </c>
      <c r="G18535">
        <f t="shared" ca="1" si="943"/>
        <v>62</v>
      </c>
      <c r="H18535">
        <f t="shared" ca="1" si="943"/>
        <v>38</v>
      </c>
      <c r="I18535">
        <f t="shared" ca="1" si="943"/>
        <v>67</v>
      </c>
      <c r="J18535">
        <f t="shared" ca="1" si="943"/>
        <v>50</v>
      </c>
    </row>
    <row r="18536" spans="1:10" x14ac:dyDescent="0.25">
      <c r="A18536">
        <f t="shared" ca="1" si="942"/>
        <v>100</v>
      </c>
      <c r="B18536">
        <f t="shared" ca="1" si="943"/>
        <v>86</v>
      </c>
      <c r="C18536">
        <f t="shared" ca="1" si="943"/>
        <v>16</v>
      </c>
      <c r="D18536">
        <f t="shared" ca="1" si="943"/>
        <v>69</v>
      </c>
      <c r="E18536">
        <f t="shared" ca="1" si="943"/>
        <v>11</v>
      </c>
      <c r="F18536">
        <f t="shared" ca="1" si="943"/>
        <v>80</v>
      </c>
      <c r="G18536">
        <f t="shared" ca="1" si="943"/>
        <v>1</v>
      </c>
      <c r="H18536">
        <f t="shared" ca="1" si="943"/>
        <v>58</v>
      </c>
      <c r="I18536">
        <f t="shared" ca="1" si="943"/>
        <v>69</v>
      </c>
      <c r="J18536">
        <f t="shared" ca="1" si="943"/>
        <v>49</v>
      </c>
    </row>
    <row r="18537" spans="1:10" x14ac:dyDescent="0.25">
      <c r="A18537">
        <f t="shared" ca="1" si="942"/>
        <v>49</v>
      </c>
      <c r="B18537">
        <f t="shared" ca="1" si="943"/>
        <v>32</v>
      </c>
      <c r="C18537">
        <f t="shared" ca="1" si="943"/>
        <v>100</v>
      </c>
      <c r="D18537">
        <f t="shared" ca="1" si="943"/>
        <v>3</v>
      </c>
      <c r="E18537">
        <f t="shared" ca="1" si="943"/>
        <v>51</v>
      </c>
      <c r="F18537">
        <f t="shared" ca="1" si="943"/>
        <v>39</v>
      </c>
      <c r="G18537">
        <f t="shared" ca="1" si="943"/>
        <v>80</v>
      </c>
      <c r="H18537">
        <f t="shared" ca="1" si="943"/>
        <v>91</v>
      </c>
      <c r="I18537">
        <f t="shared" ca="1" si="943"/>
        <v>79</v>
      </c>
      <c r="J18537">
        <f t="shared" ca="1" si="943"/>
        <v>32</v>
      </c>
    </row>
    <row r="18538" spans="1:10" x14ac:dyDescent="0.25">
      <c r="A18538">
        <f t="shared" ca="1" si="942"/>
        <v>56</v>
      </c>
      <c r="B18538">
        <f t="shared" ca="1" si="943"/>
        <v>75</v>
      </c>
      <c r="C18538">
        <f t="shared" ca="1" si="943"/>
        <v>93</v>
      </c>
      <c r="D18538">
        <f t="shared" ca="1" si="943"/>
        <v>29</v>
      </c>
      <c r="E18538">
        <f t="shared" ca="1" si="943"/>
        <v>89</v>
      </c>
      <c r="F18538">
        <f t="shared" ca="1" si="943"/>
        <v>50</v>
      </c>
      <c r="G18538">
        <f t="shared" ca="1" si="943"/>
        <v>54</v>
      </c>
      <c r="H18538">
        <f t="shared" ca="1" si="943"/>
        <v>48</v>
      </c>
      <c r="I18538">
        <f t="shared" ca="1" si="943"/>
        <v>77</v>
      </c>
      <c r="J18538">
        <f t="shared" ca="1" si="943"/>
        <v>94</v>
      </c>
    </row>
    <row r="18539" spans="1:10" x14ac:dyDescent="0.25">
      <c r="A18539">
        <f t="shared" ca="1" si="942"/>
        <v>44</v>
      </c>
      <c r="B18539">
        <f t="shared" ca="1" si="943"/>
        <v>48</v>
      </c>
      <c r="C18539">
        <f t="shared" ca="1" si="943"/>
        <v>26</v>
      </c>
      <c r="D18539">
        <f t="shared" ca="1" si="943"/>
        <v>50</v>
      </c>
      <c r="E18539">
        <f t="shared" ca="1" si="943"/>
        <v>46</v>
      </c>
      <c r="F18539">
        <f t="shared" ca="1" si="943"/>
        <v>19</v>
      </c>
      <c r="G18539">
        <f t="shared" ca="1" si="943"/>
        <v>67</v>
      </c>
      <c r="H18539">
        <f t="shared" ca="1" si="943"/>
        <v>100</v>
      </c>
      <c r="I18539">
        <f t="shared" ca="1" si="943"/>
        <v>63</v>
      </c>
      <c r="J18539">
        <f t="shared" ca="1" si="943"/>
        <v>44</v>
      </c>
    </row>
    <row r="18540" spans="1:10" x14ac:dyDescent="0.25">
      <c r="A18540">
        <f t="shared" ca="1" si="942"/>
        <v>31</v>
      </c>
      <c r="B18540">
        <f t="shared" ca="1" si="943"/>
        <v>18</v>
      </c>
      <c r="C18540">
        <f t="shared" ca="1" si="943"/>
        <v>87</v>
      </c>
      <c r="D18540">
        <f t="shared" ca="1" si="943"/>
        <v>33</v>
      </c>
      <c r="E18540">
        <f t="shared" ca="1" si="943"/>
        <v>52</v>
      </c>
      <c r="F18540">
        <f t="shared" ca="1" si="943"/>
        <v>65</v>
      </c>
      <c r="G18540">
        <f t="shared" ca="1" si="943"/>
        <v>87</v>
      </c>
      <c r="H18540">
        <f t="shared" ca="1" si="943"/>
        <v>93</v>
      </c>
      <c r="I18540">
        <f t="shared" ref="B18540:J18603" ca="1" si="944">RANDBETWEEN(1,100)</f>
        <v>31</v>
      </c>
      <c r="J18540">
        <f t="shared" ca="1" si="944"/>
        <v>21</v>
      </c>
    </row>
    <row r="18541" spans="1:10" x14ac:dyDescent="0.25">
      <c r="A18541">
        <f t="shared" ca="1" si="942"/>
        <v>6</v>
      </c>
      <c r="B18541">
        <f t="shared" ca="1" si="944"/>
        <v>84</v>
      </c>
      <c r="C18541">
        <f t="shared" ca="1" si="944"/>
        <v>37</v>
      </c>
      <c r="D18541">
        <f t="shared" ca="1" si="944"/>
        <v>9</v>
      </c>
      <c r="E18541">
        <f t="shared" ca="1" si="944"/>
        <v>19</v>
      </c>
      <c r="F18541">
        <f t="shared" ca="1" si="944"/>
        <v>57</v>
      </c>
      <c r="G18541">
        <f t="shared" ca="1" si="944"/>
        <v>94</v>
      </c>
      <c r="H18541">
        <f t="shared" ca="1" si="944"/>
        <v>89</v>
      </c>
      <c r="I18541">
        <f t="shared" ca="1" si="944"/>
        <v>10</v>
      </c>
      <c r="J18541">
        <f t="shared" ca="1" si="944"/>
        <v>59</v>
      </c>
    </row>
    <row r="18542" spans="1:10" x14ac:dyDescent="0.25">
      <c r="A18542">
        <f t="shared" ca="1" si="942"/>
        <v>74</v>
      </c>
      <c r="B18542">
        <f t="shared" ca="1" si="944"/>
        <v>83</v>
      </c>
      <c r="C18542">
        <f t="shared" ca="1" si="944"/>
        <v>81</v>
      </c>
      <c r="D18542">
        <f t="shared" ca="1" si="944"/>
        <v>91</v>
      </c>
      <c r="E18542">
        <f t="shared" ca="1" si="944"/>
        <v>97</v>
      </c>
      <c r="F18542">
        <f t="shared" ca="1" si="944"/>
        <v>21</v>
      </c>
      <c r="G18542">
        <f t="shared" ca="1" si="944"/>
        <v>56</v>
      </c>
      <c r="H18542">
        <f t="shared" ca="1" si="944"/>
        <v>76</v>
      </c>
      <c r="I18542">
        <f t="shared" ca="1" si="944"/>
        <v>30</v>
      </c>
      <c r="J18542">
        <f t="shared" ca="1" si="944"/>
        <v>16</v>
      </c>
    </row>
    <row r="18543" spans="1:10" x14ac:dyDescent="0.25">
      <c r="A18543">
        <f t="shared" ca="1" si="942"/>
        <v>31</v>
      </c>
      <c r="B18543">
        <f t="shared" ca="1" si="944"/>
        <v>76</v>
      </c>
      <c r="C18543">
        <f t="shared" ca="1" si="944"/>
        <v>29</v>
      </c>
      <c r="D18543">
        <f t="shared" ca="1" si="944"/>
        <v>52</v>
      </c>
      <c r="E18543">
        <f t="shared" ca="1" si="944"/>
        <v>24</v>
      </c>
      <c r="F18543">
        <f t="shared" ca="1" si="944"/>
        <v>59</v>
      </c>
      <c r="G18543">
        <f t="shared" ca="1" si="944"/>
        <v>3</v>
      </c>
      <c r="H18543">
        <f t="shared" ca="1" si="944"/>
        <v>12</v>
      </c>
      <c r="I18543">
        <f t="shared" ca="1" si="944"/>
        <v>91</v>
      </c>
      <c r="J18543">
        <f t="shared" ca="1" si="944"/>
        <v>98</v>
      </c>
    </row>
    <row r="18544" spans="1:10" x14ac:dyDescent="0.25">
      <c r="A18544">
        <f t="shared" ca="1" si="942"/>
        <v>70</v>
      </c>
      <c r="B18544">
        <f t="shared" ca="1" si="944"/>
        <v>97</v>
      </c>
      <c r="C18544">
        <f t="shared" ca="1" si="944"/>
        <v>54</v>
      </c>
      <c r="D18544">
        <f t="shared" ca="1" si="944"/>
        <v>80</v>
      </c>
      <c r="E18544">
        <f t="shared" ca="1" si="944"/>
        <v>92</v>
      </c>
      <c r="F18544">
        <f t="shared" ca="1" si="944"/>
        <v>52</v>
      </c>
      <c r="G18544">
        <f t="shared" ca="1" si="944"/>
        <v>12</v>
      </c>
      <c r="H18544">
        <f t="shared" ca="1" si="944"/>
        <v>4</v>
      </c>
      <c r="I18544">
        <f t="shared" ca="1" si="944"/>
        <v>57</v>
      </c>
      <c r="J18544">
        <f t="shared" ca="1" si="944"/>
        <v>90</v>
      </c>
    </row>
    <row r="18545" spans="1:10" x14ac:dyDescent="0.25">
      <c r="A18545">
        <f t="shared" ca="1" si="942"/>
        <v>91</v>
      </c>
      <c r="B18545">
        <f t="shared" ca="1" si="944"/>
        <v>29</v>
      </c>
      <c r="C18545">
        <f t="shared" ca="1" si="944"/>
        <v>60</v>
      </c>
      <c r="D18545">
        <f t="shared" ca="1" si="944"/>
        <v>4</v>
      </c>
      <c r="E18545">
        <f t="shared" ca="1" si="944"/>
        <v>13</v>
      </c>
      <c r="F18545">
        <f t="shared" ca="1" si="944"/>
        <v>83</v>
      </c>
      <c r="G18545">
        <f t="shared" ca="1" si="944"/>
        <v>71</v>
      </c>
      <c r="H18545">
        <f t="shared" ca="1" si="944"/>
        <v>75</v>
      </c>
      <c r="I18545">
        <f t="shared" ca="1" si="944"/>
        <v>51</v>
      </c>
      <c r="J18545">
        <f t="shared" ca="1" si="944"/>
        <v>54</v>
      </c>
    </row>
    <row r="18546" spans="1:10" x14ac:dyDescent="0.25">
      <c r="A18546">
        <f t="shared" ca="1" si="942"/>
        <v>71</v>
      </c>
      <c r="B18546">
        <f t="shared" ca="1" si="944"/>
        <v>30</v>
      </c>
      <c r="C18546">
        <f t="shared" ca="1" si="944"/>
        <v>14</v>
      </c>
      <c r="D18546">
        <f t="shared" ca="1" si="944"/>
        <v>15</v>
      </c>
      <c r="E18546">
        <f t="shared" ca="1" si="944"/>
        <v>39</v>
      </c>
      <c r="F18546">
        <f t="shared" ca="1" si="944"/>
        <v>41</v>
      </c>
      <c r="G18546">
        <f t="shared" ca="1" si="944"/>
        <v>48</v>
      </c>
      <c r="H18546">
        <f t="shared" ca="1" si="944"/>
        <v>23</v>
      </c>
      <c r="I18546">
        <f t="shared" ca="1" si="944"/>
        <v>41</v>
      </c>
      <c r="J18546">
        <f t="shared" ca="1" si="944"/>
        <v>70</v>
      </c>
    </row>
    <row r="18547" spans="1:10" x14ac:dyDescent="0.25">
      <c r="A18547">
        <f t="shared" ca="1" si="942"/>
        <v>25</v>
      </c>
      <c r="B18547">
        <f t="shared" ca="1" si="944"/>
        <v>88</v>
      </c>
      <c r="C18547">
        <f t="shared" ca="1" si="944"/>
        <v>5</v>
      </c>
      <c r="D18547">
        <f t="shared" ca="1" si="944"/>
        <v>53</v>
      </c>
      <c r="E18547">
        <f t="shared" ca="1" si="944"/>
        <v>84</v>
      </c>
      <c r="F18547">
        <f t="shared" ca="1" si="944"/>
        <v>98</v>
      </c>
      <c r="G18547">
        <f t="shared" ca="1" si="944"/>
        <v>59</v>
      </c>
      <c r="H18547">
        <f t="shared" ca="1" si="944"/>
        <v>28</v>
      </c>
      <c r="I18547">
        <f t="shared" ca="1" si="944"/>
        <v>80</v>
      </c>
      <c r="J18547">
        <f t="shared" ca="1" si="944"/>
        <v>88</v>
      </c>
    </row>
    <row r="18548" spans="1:10" x14ac:dyDescent="0.25">
      <c r="A18548">
        <f t="shared" ca="1" si="942"/>
        <v>31</v>
      </c>
      <c r="B18548">
        <f t="shared" ca="1" si="944"/>
        <v>94</v>
      </c>
      <c r="C18548">
        <f t="shared" ca="1" si="944"/>
        <v>82</v>
      </c>
      <c r="D18548">
        <f t="shared" ca="1" si="944"/>
        <v>81</v>
      </c>
      <c r="E18548">
        <f t="shared" ca="1" si="944"/>
        <v>13</v>
      </c>
      <c r="F18548">
        <f t="shared" ca="1" si="944"/>
        <v>15</v>
      </c>
      <c r="G18548">
        <f t="shared" ca="1" si="944"/>
        <v>98</v>
      </c>
      <c r="H18548">
        <f t="shared" ca="1" si="944"/>
        <v>42</v>
      </c>
      <c r="I18548">
        <f t="shared" ca="1" si="944"/>
        <v>13</v>
      </c>
      <c r="J18548">
        <f t="shared" ca="1" si="944"/>
        <v>27</v>
      </c>
    </row>
    <row r="18549" spans="1:10" x14ac:dyDescent="0.25">
      <c r="A18549">
        <f t="shared" ca="1" si="942"/>
        <v>18</v>
      </c>
      <c r="B18549">
        <f t="shared" ca="1" si="944"/>
        <v>24</v>
      </c>
      <c r="C18549">
        <f t="shared" ca="1" si="944"/>
        <v>98</v>
      </c>
      <c r="D18549">
        <f t="shared" ca="1" si="944"/>
        <v>95</v>
      </c>
      <c r="E18549">
        <f t="shared" ca="1" si="944"/>
        <v>31</v>
      </c>
      <c r="F18549">
        <f t="shared" ca="1" si="944"/>
        <v>13</v>
      </c>
      <c r="G18549">
        <f t="shared" ca="1" si="944"/>
        <v>57</v>
      </c>
      <c r="H18549">
        <f t="shared" ca="1" si="944"/>
        <v>100</v>
      </c>
      <c r="I18549">
        <f t="shared" ca="1" si="944"/>
        <v>63</v>
      </c>
      <c r="J18549">
        <f t="shared" ca="1" si="944"/>
        <v>1</v>
      </c>
    </row>
    <row r="18550" spans="1:10" x14ac:dyDescent="0.25">
      <c r="A18550">
        <f t="shared" ca="1" si="942"/>
        <v>11</v>
      </c>
      <c r="B18550">
        <f t="shared" ca="1" si="944"/>
        <v>93</v>
      </c>
      <c r="C18550">
        <f t="shared" ca="1" si="944"/>
        <v>23</v>
      </c>
      <c r="D18550">
        <f t="shared" ca="1" si="944"/>
        <v>57</v>
      </c>
      <c r="E18550">
        <f t="shared" ca="1" si="944"/>
        <v>86</v>
      </c>
      <c r="F18550">
        <f t="shared" ca="1" si="944"/>
        <v>4</v>
      </c>
      <c r="G18550">
        <f t="shared" ca="1" si="944"/>
        <v>22</v>
      </c>
      <c r="H18550">
        <f t="shared" ca="1" si="944"/>
        <v>16</v>
      </c>
      <c r="I18550">
        <f t="shared" ca="1" si="944"/>
        <v>68</v>
      </c>
      <c r="J18550">
        <f t="shared" ca="1" si="944"/>
        <v>3</v>
      </c>
    </row>
    <row r="18551" spans="1:10" x14ac:dyDescent="0.25">
      <c r="A18551">
        <f t="shared" ca="1" si="942"/>
        <v>81</v>
      </c>
      <c r="B18551">
        <f t="shared" ca="1" si="944"/>
        <v>42</v>
      </c>
      <c r="C18551">
        <f t="shared" ca="1" si="944"/>
        <v>52</v>
      </c>
      <c r="D18551">
        <f t="shared" ca="1" si="944"/>
        <v>46</v>
      </c>
      <c r="E18551">
        <f t="shared" ca="1" si="944"/>
        <v>9</v>
      </c>
      <c r="F18551">
        <f t="shared" ca="1" si="944"/>
        <v>7</v>
      </c>
      <c r="G18551">
        <f t="shared" ca="1" si="944"/>
        <v>38</v>
      </c>
      <c r="H18551">
        <f t="shared" ca="1" si="944"/>
        <v>88</v>
      </c>
      <c r="I18551">
        <f t="shared" ca="1" si="944"/>
        <v>76</v>
      </c>
      <c r="J18551">
        <f t="shared" ca="1" si="944"/>
        <v>7</v>
      </c>
    </row>
    <row r="18552" spans="1:10" x14ac:dyDescent="0.25">
      <c r="A18552">
        <f t="shared" ca="1" si="942"/>
        <v>21</v>
      </c>
      <c r="B18552">
        <f t="shared" ca="1" si="944"/>
        <v>20</v>
      </c>
      <c r="C18552">
        <f t="shared" ca="1" si="944"/>
        <v>38</v>
      </c>
      <c r="D18552">
        <f t="shared" ca="1" si="944"/>
        <v>31</v>
      </c>
      <c r="E18552">
        <f t="shared" ca="1" si="944"/>
        <v>84</v>
      </c>
      <c r="F18552">
        <f t="shared" ca="1" si="944"/>
        <v>25</v>
      </c>
      <c r="G18552">
        <f t="shared" ca="1" si="944"/>
        <v>75</v>
      </c>
      <c r="H18552">
        <f t="shared" ca="1" si="944"/>
        <v>25</v>
      </c>
      <c r="I18552">
        <f t="shared" ca="1" si="944"/>
        <v>61</v>
      </c>
      <c r="J18552">
        <f t="shared" ca="1" si="944"/>
        <v>90</v>
      </c>
    </row>
    <row r="18553" spans="1:10" x14ac:dyDescent="0.25">
      <c r="A18553">
        <f t="shared" ca="1" si="942"/>
        <v>15</v>
      </c>
      <c r="B18553">
        <f t="shared" ca="1" si="944"/>
        <v>83</v>
      </c>
      <c r="C18553">
        <f t="shared" ca="1" si="944"/>
        <v>4</v>
      </c>
      <c r="D18553">
        <f t="shared" ca="1" si="944"/>
        <v>38</v>
      </c>
      <c r="E18553">
        <f t="shared" ca="1" si="944"/>
        <v>98</v>
      </c>
      <c r="F18553">
        <f t="shared" ca="1" si="944"/>
        <v>2</v>
      </c>
      <c r="G18553">
        <f t="shared" ca="1" si="944"/>
        <v>67</v>
      </c>
      <c r="H18553">
        <f t="shared" ca="1" si="944"/>
        <v>53</v>
      </c>
      <c r="I18553">
        <f t="shared" ca="1" si="944"/>
        <v>100</v>
      </c>
      <c r="J18553">
        <f t="shared" ca="1" si="944"/>
        <v>95</v>
      </c>
    </row>
    <row r="18554" spans="1:10" x14ac:dyDescent="0.25">
      <c r="A18554">
        <f t="shared" ca="1" si="942"/>
        <v>60</v>
      </c>
      <c r="B18554">
        <f t="shared" ca="1" si="944"/>
        <v>18</v>
      </c>
      <c r="C18554">
        <f t="shared" ca="1" si="944"/>
        <v>51</v>
      </c>
      <c r="D18554">
        <f t="shared" ca="1" si="944"/>
        <v>48</v>
      </c>
      <c r="E18554">
        <f t="shared" ca="1" si="944"/>
        <v>7</v>
      </c>
      <c r="F18554">
        <f t="shared" ca="1" si="944"/>
        <v>70</v>
      </c>
      <c r="G18554">
        <f t="shared" ca="1" si="944"/>
        <v>62</v>
      </c>
      <c r="H18554">
        <f t="shared" ca="1" si="944"/>
        <v>90</v>
      </c>
      <c r="I18554">
        <f t="shared" ca="1" si="944"/>
        <v>19</v>
      </c>
      <c r="J18554">
        <f t="shared" ca="1" si="944"/>
        <v>37</v>
      </c>
    </row>
    <row r="18555" spans="1:10" x14ac:dyDescent="0.25">
      <c r="A18555">
        <f t="shared" ca="1" si="942"/>
        <v>40</v>
      </c>
      <c r="B18555">
        <f t="shared" ca="1" si="944"/>
        <v>58</v>
      </c>
      <c r="C18555">
        <f t="shared" ca="1" si="944"/>
        <v>57</v>
      </c>
      <c r="D18555">
        <f t="shared" ca="1" si="944"/>
        <v>50</v>
      </c>
      <c r="E18555">
        <f t="shared" ca="1" si="944"/>
        <v>63</v>
      </c>
      <c r="F18555">
        <f t="shared" ca="1" si="944"/>
        <v>34</v>
      </c>
      <c r="G18555">
        <f t="shared" ca="1" si="944"/>
        <v>56</v>
      </c>
      <c r="H18555">
        <f t="shared" ca="1" si="944"/>
        <v>3</v>
      </c>
      <c r="I18555">
        <f t="shared" ca="1" si="944"/>
        <v>26</v>
      </c>
      <c r="J18555">
        <f t="shared" ca="1" si="944"/>
        <v>18</v>
      </c>
    </row>
    <row r="18556" spans="1:10" x14ac:dyDescent="0.25">
      <c r="A18556">
        <f t="shared" ca="1" si="942"/>
        <v>30</v>
      </c>
      <c r="B18556">
        <f t="shared" ca="1" si="944"/>
        <v>47</v>
      </c>
      <c r="C18556">
        <f t="shared" ca="1" si="944"/>
        <v>60</v>
      </c>
      <c r="D18556">
        <f t="shared" ca="1" si="944"/>
        <v>64</v>
      </c>
      <c r="E18556">
        <f t="shared" ca="1" si="944"/>
        <v>7</v>
      </c>
      <c r="F18556">
        <f t="shared" ca="1" si="944"/>
        <v>68</v>
      </c>
      <c r="G18556">
        <f t="shared" ca="1" si="944"/>
        <v>82</v>
      </c>
      <c r="H18556">
        <f t="shared" ca="1" si="944"/>
        <v>59</v>
      </c>
      <c r="I18556">
        <f t="shared" ca="1" si="944"/>
        <v>90</v>
      </c>
      <c r="J18556">
        <f t="shared" ca="1" si="944"/>
        <v>7</v>
      </c>
    </row>
    <row r="18557" spans="1:10" x14ac:dyDescent="0.25">
      <c r="A18557">
        <f t="shared" ca="1" si="942"/>
        <v>87</v>
      </c>
      <c r="B18557">
        <f t="shared" ca="1" si="944"/>
        <v>93</v>
      </c>
      <c r="C18557">
        <f t="shared" ca="1" si="944"/>
        <v>50</v>
      </c>
      <c r="D18557">
        <f t="shared" ca="1" si="944"/>
        <v>4</v>
      </c>
      <c r="E18557">
        <f t="shared" ca="1" si="944"/>
        <v>92</v>
      </c>
      <c r="F18557">
        <f t="shared" ca="1" si="944"/>
        <v>58</v>
      </c>
      <c r="G18557">
        <f t="shared" ca="1" si="944"/>
        <v>44</v>
      </c>
      <c r="H18557">
        <f t="shared" ca="1" si="944"/>
        <v>18</v>
      </c>
      <c r="I18557">
        <f t="shared" ca="1" si="944"/>
        <v>68</v>
      </c>
      <c r="J18557">
        <f t="shared" ca="1" si="944"/>
        <v>9</v>
      </c>
    </row>
    <row r="18558" spans="1:10" x14ac:dyDescent="0.25">
      <c r="A18558">
        <f t="shared" ca="1" si="942"/>
        <v>17</v>
      </c>
      <c r="B18558">
        <f t="shared" ca="1" si="944"/>
        <v>34</v>
      </c>
      <c r="C18558">
        <f t="shared" ca="1" si="944"/>
        <v>30</v>
      </c>
      <c r="D18558">
        <f t="shared" ca="1" si="944"/>
        <v>69</v>
      </c>
      <c r="E18558">
        <f t="shared" ca="1" si="944"/>
        <v>43</v>
      </c>
      <c r="F18558">
        <f t="shared" ca="1" si="944"/>
        <v>45</v>
      </c>
      <c r="G18558">
        <f t="shared" ca="1" si="944"/>
        <v>58</v>
      </c>
      <c r="H18558">
        <f t="shared" ca="1" si="944"/>
        <v>45</v>
      </c>
      <c r="I18558">
        <f t="shared" ca="1" si="944"/>
        <v>65</v>
      </c>
      <c r="J18558">
        <f t="shared" ca="1" si="944"/>
        <v>2</v>
      </c>
    </row>
    <row r="18559" spans="1:10" x14ac:dyDescent="0.25">
      <c r="A18559">
        <f t="shared" ca="1" si="942"/>
        <v>6</v>
      </c>
      <c r="B18559">
        <f t="shared" ca="1" si="944"/>
        <v>10</v>
      </c>
      <c r="C18559">
        <f t="shared" ca="1" si="944"/>
        <v>6</v>
      </c>
      <c r="D18559">
        <f t="shared" ca="1" si="944"/>
        <v>59</v>
      </c>
      <c r="E18559">
        <f t="shared" ca="1" si="944"/>
        <v>59</v>
      </c>
      <c r="F18559">
        <f t="shared" ca="1" si="944"/>
        <v>44</v>
      </c>
      <c r="G18559">
        <f t="shared" ca="1" si="944"/>
        <v>47</v>
      </c>
      <c r="H18559">
        <f t="shared" ca="1" si="944"/>
        <v>22</v>
      </c>
      <c r="I18559">
        <f t="shared" ca="1" si="944"/>
        <v>64</v>
      </c>
      <c r="J18559">
        <f t="shared" ca="1" si="944"/>
        <v>24</v>
      </c>
    </row>
    <row r="18560" spans="1:10" x14ac:dyDescent="0.25">
      <c r="A18560">
        <f t="shared" ca="1" si="942"/>
        <v>27</v>
      </c>
      <c r="B18560">
        <f t="shared" ca="1" si="944"/>
        <v>8</v>
      </c>
      <c r="C18560">
        <f t="shared" ca="1" si="944"/>
        <v>62</v>
      </c>
      <c r="D18560">
        <f t="shared" ca="1" si="944"/>
        <v>9</v>
      </c>
      <c r="E18560">
        <f t="shared" ca="1" si="944"/>
        <v>10</v>
      </c>
      <c r="F18560">
        <f t="shared" ca="1" si="944"/>
        <v>41</v>
      </c>
      <c r="G18560">
        <f t="shared" ca="1" si="944"/>
        <v>95</v>
      </c>
      <c r="H18560">
        <f t="shared" ca="1" si="944"/>
        <v>85</v>
      </c>
      <c r="I18560">
        <f t="shared" ca="1" si="944"/>
        <v>74</v>
      </c>
      <c r="J18560">
        <f t="shared" ca="1" si="944"/>
        <v>64</v>
      </c>
    </row>
    <row r="18561" spans="1:10" x14ac:dyDescent="0.25">
      <c r="A18561">
        <f t="shared" ca="1" si="942"/>
        <v>80</v>
      </c>
      <c r="B18561">
        <f t="shared" ca="1" si="944"/>
        <v>86</v>
      </c>
      <c r="C18561">
        <f t="shared" ca="1" si="944"/>
        <v>43</v>
      </c>
      <c r="D18561">
        <f t="shared" ca="1" si="944"/>
        <v>74</v>
      </c>
      <c r="E18561">
        <f t="shared" ca="1" si="944"/>
        <v>80</v>
      </c>
      <c r="F18561">
        <f t="shared" ca="1" si="944"/>
        <v>43</v>
      </c>
      <c r="G18561">
        <f t="shared" ca="1" si="944"/>
        <v>19</v>
      </c>
      <c r="H18561">
        <f t="shared" ca="1" si="944"/>
        <v>25</v>
      </c>
      <c r="I18561">
        <f t="shared" ca="1" si="944"/>
        <v>26</v>
      </c>
      <c r="J18561">
        <f t="shared" ca="1" si="944"/>
        <v>85</v>
      </c>
    </row>
    <row r="18562" spans="1:10" x14ac:dyDescent="0.25">
      <c r="A18562">
        <f t="shared" ca="1" si="942"/>
        <v>99</v>
      </c>
      <c r="B18562">
        <f t="shared" ca="1" si="944"/>
        <v>20</v>
      </c>
      <c r="C18562">
        <f t="shared" ca="1" si="944"/>
        <v>90</v>
      </c>
      <c r="D18562">
        <f t="shared" ca="1" si="944"/>
        <v>3</v>
      </c>
      <c r="E18562">
        <f t="shared" ca="1" si="944"/>
        <v>65</v>
      </c>
      <c r="F18562">
        <f t="shared" ca="1" si="944"/>
        <v>83</v>
      </c>
      <c r="G18562">
        <f t="shared" ca="1" si="944"/>
        <v>25</v>
      </c>
      <c r="H18562">
        <f t="shared" ca="1" si="944"/>
        <v>63</v>
      </c>
      <c r="I18562">
        <f t="shared" ca="1" si="944"/>
        <v>40</v>
      </c>
      <c r="J18562">
        <f t="shared" ca="1" si="944"/>
        <v>26</v>
      </c>
    </row>
    <row r="18563" spans="1:10" x14ac:dyDescent="0.25">
      <c r="A18563">
        <f t="shared" ca="1" si="942"/>
        <v>23</v>
      </c>
      <c r="B18563">
        <f t="shared" ca="1" si="944"/>
        <v>15</v>
      </c>
      <c r="C18563">
        <f t="shared" ca="1" si="944"/>
        <v>24</v>
      </c>
      <c r="D18563">
        <f t="shared" ca="1" si="944"/>
        <v>31</v>
      </c>
      <c r="E18563">
        <f t="shared" ca="1" si="944"/>
        <v>72</v>
      </c>
      <c r="F18563">
        <f t="shared" ca="1" si="944"/>
        <v>72</v>
      </c>
      <c r="G18563">
        <f t="shared" ca="1" si="944"/>
        <v>22</v>
      </c>
      <c r="H18563">
        <f t="shared" ca="1" si="944"/>
        <v>65</v>
      </c>
      <c r="I18563">
        <f t="shared" ca="1" si="944"/>
        <v>17</v>
      </c>
      <c r="J18563">
        <f t="shared" ca="1" si="944"/>
        <v>56</v>
      </c>
    </row>
    <row r="18564" spans="1:10" x14ac:dyDescent="0.25">
      <c r="A18564">
        <f t="shared" ref="A18564:A18627" ca="1" si="945">RANDBETWEEN(1,100)</f>
        <v>92</v>
      </c>
      <c r="B18564">
        <f t="shared" ca="1" si="944"/>
        <v>5</v>
      </c>
      <c r="C18564">
        <f t="shared" ca="1" si="944"/>
        <v>41</v>
      </c>
      <c r="D18564">
        <f t="shared" ca="1" si="944"/>
        <v>31</v>
      </c>
      <c r="E18564">
        <f t="shared" ca="1" si="944"/>
        <v>56</v>
      </c>
      <c r="F18564">
        <f t="shared" ca="1" si="944"/>
        <v>90</v>
      </c>
      <c r="G18564">
        <f t="shared" ca="1" si="944"/>
        <v>32</v>
      </c>
      <c r="H18564">
        <f t="shared" ca="1" si="944"/>
        <v>7</v>
      </c>
      <c r="I18564">
        <f t="shared" ca="1" si="944"/>
        <v>97</v>
      </c>
      <c r="J18564">
        <f t="shared" ca="1" si="944"/>
        <v>30</v>
      </c>
    </row>
    <row r="18565" spans="1:10" x14ac:dyDescent="0.25">
      <c r="A18565">
        <f t="shared" ca="1" si="945"/>
        <v>63</v>
      </c>
      <c r="B18565">
        <f t="shared" ca="1" si="944"/>
        <v>99</v>
      </c>
      <c r="C18565">
        <f t="shared" ca="1" si="944"/>
        <v>86</v>
      </c>
      <c r="D18565">
        <f t="shared" ca="1" si="944"/>
        <v>39</v>
      </c>
      <c r="E18565">
        <f t="shared" ca="1" si="944"/>
        <v>53</v>
      </c>
      <c r="F18565">
        <f t="shared" ca="1" si="944"/>
        <v>99</v>
      </c>
      <c r="G18565">
        <f t="shared" ca="1" si="944"/>
        <v>98</v>
      </c>
      <c r="H18565">
        <f t="shared" ca="1" si="944"/>
        <v>80</v>
      </c>
      <c r="I18565">
        <f t="shared" ca="1" si="944"/>
        <v>90</v>
      </c>
      <c r="J18565">
        <f t="shared" ca="1" si="944"/>
        <v>57</v>
      </c>
    </row>
    <row r="18566" spans="1:10" x14ac:dyDescent="0.25">
      <c r="A18566">
        <f t="shared" ca="1" si="945"/>
        <v>26</v>
      </c>
      <c r="B18566">
        <f t="shared" ca="1" si="944"/>
        <v>13</v>
      </c>
      <c r="C18566">
        <f t="shared" ca="1" si="944"/>
        <v>5</v>
      </c>
      <c r="D18566">
        <f t="shared" ca="1" si="944"/>
        <v>97</v>
      </c>
      <c r="E18566">
        <f t="shared" ca="1" si="944"/>
        <v>16</v>
      </c>
      <c r="F18566">
        <f t="shared" ca="1" si="944"/>
        <v>17</v>
      </c>
      <c r="G18566">
        <f t="shared" ca="1" si="944"/>
        <v>38</v>
      </c>
      <c r="H18566">
        <f t="shared" ca="1" si="944"/>
        <v>32</v>
      </c>
      <c r="I18566">
        <f t="shared" ca="1" si="944"/>
        <v>41</v>
      </c>
      <c r="J18566">
        <f t="shared" ca="1" si="944"/>
        <v>66</v>
      </c>
    </row>
    <row r="18567" spans="1:10" x14ac:dyDescent="0.25">
      <c r="A18567">
        <f t="shared" ca="1" si="945"/>
        <v>54</v>
      </c>
      <c r="B18567">
        <f t="shared" ca="1" si="944"/>
        <v>37</v>
      </c>
      <c r="C18567">
        <f t="shared" ca="1" si="944"/>
        <v>20</v>
      </c>
      <c r="D18567">
        <f t="shared" ca="1" si="944"/>
        <v>37</v>
      </c>
      <c r="E18567">
        <f t="shared" ca="1" si="944"/>
        <v>73</v>
      </c>
      <c r="F18567">
        <f t="shared" ca="1" si="944"/>
        <v>96</v>
      </c>
      <c r="G18567">
        <f t="shared" ca="1" si="944"/>
        <v>72</v>
      </c>
      <c r="H18567">
        <f t="shared" ca="1" si="944"/>
        <v>91</v>
      </c>
      <c r="I18567">
        <f t="shared" ca="1" si="944"/>
        <v>99</v>
      </c>
      <c r="J18567">
        <f t="shared" ca="1" si="944"/>
        <v>90</v>
      </c>
    </row>
    <row r="18568" spans="1:10" x14ac:dyDescent="0.25">
      <c r="A18568">
        <f t="shared" ca="1" si="945"/>
        <v>68</v>
      </c>
      <c r="B18568">
        <f t="shared" ca="1" si="944"/>
        <v>75</v>
      </c>
      <c r="C18568">
        <f t="shared" ca="1" si="944"/>
        <v>75</v>
      </c>
      <c r="D18568">
        <f t="shared" ca="1" si="944"/>
        <v>51</v>
      </c>
      <c r="E18568">
        <f t="shared" ca="1" si="944"/>
        <v>43</v>
      </c>
      <c r="F18568">
        <f t="shared" ca="1" si="944"/>
        <v>95</v>
      </c>
      <c r="G18568">
        <f t="shared" ca="1" si="944"/>
        <v>90</v>
      </c>
      <c r="H18568">
        <f t="shared" ca="1" si="944"/>
        <v>6</v>
      </c>
      <c r="I18568">
        <f t="shared" ca="1" si="944"/>
        <v>49</v>
      </c>
      <c r="J18568">
        <f t="shared" ca="1" si="944"/>
        <v>30</v>
      </c>
    </row>
    <row r="18569" spans="1:10" x14ac:dyDescent="0.25">
      <c r="A18569">
        <f t="shared" ca="1" si="945"/>
        <v>36</v>
      </c>
      <c r="B18569">
        <f t="shared" ca="1" si="944"/>
        <v>33</v>
      </c>
      <c r="C18569">
        <f t="shared" ref="B18569:J18632" ca="1" si="946">RANDBETWEEN(1,100)</f>
        <v>45</v>
      </c>
      <c r="D18569">
        <f t="shared" ca="1" si="946"/>
        <v>44</v>
      </c>
      <c r="E18569">
        <f t="shared" ca="1" si="946"/>
        <v>54</v>
      </c>
      <c r="F18569">
        <f t="shared" ca="1" si="946"/>
        <v>53</v>
      </c>
      <c r="G18569">
        <f t="shared" ca="1" si="946"/>
        <v>58</v>
      </c>
      <c r="H18569">
        <f t="shared" ca="1" si="946"/>
        <v>96</v>
      </c>
      <c r="I18569">
        <f t="shared" ca="1" si="946"/>
        <v>10</v>
      </c>
      <c r="J18569">
        <f t="shared" ca="1" si="946"/>
        <v>33</v>
      </c>
    </row>
    <row r="18570" spans="1:10" x14ac:dyDescent="0.25">
      <c r="A18570">
        <f t="shared" ca="1" si="945"/>
        <v>97</v>
      </c>
      <c r="B18570">
        <f t="shared" ca="1" si="946"/>
        <v>23</v>
      </c>
      <c r="C18570">
        <f t="shared" ca="1" si="946"/>
        <v>57</v>
      </c>
      <c r="D18570">
        <f t="shared" ca="1" si="946"/>
        <v>50</v>
      </c>
      <c r="E18570">
        <f t="shared" ca="1" si="946"/>
        <v>71</v>
      </c>
      <c r="F18570">
        <f t="shared" ca="1" si="946"/>
        <v>24</v>
      </c>
      <c r="G18570">
        <f t="shared" ca="1" si="946"/>
        <v>37</v>
      </c>
      <c r="H18570">
        <f t="shared" ca="1" si="946"/>
        <v>46</v>
      </c>
      <c r="I18570">
        <f t="shared" ca="1" si="946"/>
        <v>19</v>
      </c>
      <c r="J18570">
        <f t="shared" ca="1" si="946"/>
        <v>81</v>
      </c>
    </row>
    <row r="18571" spans="1:10" x14ac:dyDescent="0.25">
      <c r="A18571">
        <f t="shared" ca="1" si="945"/>
        <v>54</v>
      </c>
      <c r="B18571">
        <f t="shared" ca="1" si="946"/>
        <v>90</v>
      </c>
      <c r="C18571">
        <f t="shared" ca="1" si="946"/>
        <v>8</v>
      </c>
      <c r="D18571">
        <f t="shared" ca="1" si="946"/>
        <v>19</v>
      </c>
      <c r="E18571">
        <f t="shared" ca="1" si="946"/>
        <v>34</v>
      </c>
      <c r="F18571">
        <f t="shared" ca="1" si="946"/>
        <v>77</v>
      </c>
      <c r="G18571">
        <f t="shared" ca="1" si="946"/>
        <v>12</v>
      </c>
      <c r="H18571">
        <f t="shared" ca="1" si="946"/>
        <v>24</v>
      </c>
      <c r="I18571">
        <f t="shared" ca="1" si="946"/>
        <v>16</v>
      </c>
      <c r="J18571">
        <f t="shared" ca="1" si="946"/>
        <v>53</v>
      </c>
    </row>
    <row r="18572" spans="1:10" x14ac:dyDescent="0.25">
      <c r="A18572">
        <f t="shared" ca="1" si="945"/>
        <v>48</v>
      </c>
      <c r="B18572">
        <f t="shared" ca="1" si="946"/>
        <v>57</v>
      </c>
      <c r="C18572">
        <f t="shared" ca="1" si="946"/>
        <v>43</v>
      </c>
      <c r="D18572">
        <f t="shared" ca="1" si="946"/>
        <v>72</v>
      </c>
      <c r="E18572">
        <f t="shared" ca="1" si="946"/>
        <v>80</v>
      </c>
      <c r="F18572">
        <f t="shared" ca="1" si="946"/>
        <v>59</v>
      </c>
      <c r="G18572">
        <f t="shared" ca="1" si="946"/>
        <v>97</v>
      </c>
      <c r="H18572">
        <f t="shared" ca="1" si="946"/>
        <v>40</v>
      </c>
      <c r="I18572">
        <f t="shared" ca="1" si="946"/>
        <v>95</v>
      </c>
      <c r="J18572">
        <f t="shared" ca="1" si="946"/>
        <v>55</v>
      </c>
    </row>
    <row r="18573" spans="1:10" x14ac:dyDescent="0.25">
      <c r="A18573">
        <f t="shared" ca="1" si="945"/>
        <v>44</v>
      </c>
      <c r="B18573">
        <f t="shared" ca="1" si="946"/>
        <v>60</v>
      </c>
      <c r="C18573">
        <f t="shared" ca="1" si="946"/>
        <v>16</v>
      </c>
      <c r="D18573">
        <f t="shared" ca="1" si="946"/>
        <v>49</v>
      </c>
      <c r="E18573">
        <f t="shared" ca="1" si="946"/>
        <v>61</v>
      </c>
      <c r="F18573">
        <f t="shared" ca="1" si="946"/>
        <v>85</v>
      </c>
      <c r="G18573">
        <f t="shared" ca="1" si="946"/>
        <v>74</v>
      </c>
      <c r="H18573">
        <f t="shared" ca="1" si="946"/>
        <v>26</v>
      </c>
      <c r="I18573">
        <f t="shared" ca="1" si="946"/>
        <v>40</v>
      </c>
      <c r="J18573">
        <f t="shared" ca="1" si="946"/>
        <v>56</v>
      </c>
    </row>
    <row r="18574" spans="1:10" x14ac:dyDescent="0.25">
      <c r="A18574">
        <f t="shared" ca="1" si="945"/>
        <v>7</v>
      </c>
      <c r="B18574">
        <f t="shared" ca="1" si="946"/>
        <v>74</v>
      </c>
      <c r="C18574">
        <f t="shared" ca="1" si="946"/>
        <v>34</v>
      </c>
      <c r="D18574">
        <f t="shared" ca="1" si="946"/>
        <v>87</v>
      </c>
      <c r="E18574">
        <f t="shared" ca="1" si="946"/>
        <v>62</v>
      </c>
      <c r="F18574">
        <f t="shared" ca="1" si="946"/>
        <v>88</v>
      </c>
      <c r="G18574">
        <f t="shared" ca="1" si="946"/>
        <v>17</v>
      </c>
      <c r="H18574">
        <f t="shared" ca="1" si="946"/>
        <v>35</v>
      </c>
      <c r="I18574">
        <f t="shared" ca="1" si="946"/>
        <v>57</v>
      </c>
      <c r="J18574">
        <f t="shared" ca="1" si="946"/>
        <v>68</v>
      </c>
    </row>
    <row r="18575" spans="1:10" x14ac:dyDescent="0.25">
      <c r="A18575">
        <f t="shared" ca="1" si="945"/>
        <v>83</v>
      </c>
      <c r="B18575">
        <f t="shared" ca="1" si="946"/>
        <v>38</v>
      </c>
      <c r="C18575">
        <f t="shared" ca="1" si="946"/>
        <v>26</v>
      </c>
      <c r="D18575">
        <f t="shared" ca="1" si="946"/>
        <v>61</v>
      </c>
      <c r="E18575">
        <f t="shared" ca="1" si="946"/>
        <v>83</v>
      </c>
      <c r="F18575">
        <f t="shared" ca="1" si="946"/>
        <v>37</v>
      </c>
      <c r="G18575">
        <f t="shared" ca="1" si="946"/>
        <v>29</v>
      </c>
      <c r="H18575">
        <f t="shared" ca="1" si="946"/>
        <v>70</v>
      </c>
      <c r="I18575">
        <f t="shared" ca="1" si="946"/>
        <v>79</v>
      </c>
      <c r="J18575">
        <f t="shared" ca="1" si="946"/>
        <v>74</v>
      </c>
    </row>
    <row r="18576" spans="1:10" x14ac:dyDescent="0.25">
      <c r="A18576">
        <f t="shared" ca="1" si="945"/>
        <v>9</v>
      </c>
      <c r="B18576">
        <f t="shared" ca="1" si="946"/>
        <v>58</v>
      </c>
      <c r="C18576">
        <f t="shared" ca="1" si="946"/>
        <v>3</v>
      </c>
      <c r="D18576">
        <f t="shared" ca="1" si="946"/>
        <v>12</v>
      </c>
      <c r="E18576">
        <f t="shared" ca="1" si="946"/>
        <v>90</v>
      </c>
      <c r="F18576">
        <f t="shared" ca="1" si="946"/>
        <v>69</v>
      </c>
      <c r="G18576">
        <f t="shared" ca="1" si="946"/>
        <v>19</v>
      </c>
      <c r="H18576">
        <f t="shared" ca="1" si="946"/>
        <v>49</v>
      </c>
      <c r="I18576">
        <f t="shared" ca="1" si="946"/>
        <v>4</v>
      </c>
      <c r="J18576">
        <f t="shared" ca="1" si="946"/>
        <v>84</v>
      </c>
    </row>
    <row r="18577" spans="1:10" x14ac:dyDescent="0.25">
      <c r="A18577">
        <f t="shared" ca="1" si="945"/>
        <v>96</v>
      </c>
      <c r="B18577">
        <f t="shared" ca="1" si="946"/>
        <v>78</v>
      </c>
      <c r="C18577">
        <f t="shared" ca="1" si="946"/>
        <v>66</v>
      </c>
      <c r="D18577">
        <f t="shared" ca="1" si="946"/>
        <v>34</v>
      </c>
      <c r="E18577">
        <f t="shared" ca="1" si="946"/>
        <v>38</v>
      </c>
      <c r="F18577">
        <f t="shared" ca="1" si="946"/>
        <v>4</v>
      </c>
      <c r="G18577">
        <f t="shared" ca="1" si="946"/>
        <v>14</v>
      </c>
      <c r="H18577">
        <f t="shared" ca="1" si="946"/>
        <v>15</v>
      </c>
      <c r="I18577">
        <f t="shared" ca="1" si="946"/>
        <v>61</v>
      </c>
      <c r="J18577">
        <f t="shared" ca="1" si="946"/>
        <v>72</v>
      </c>
    </row>
    <row r="18578" spans="1:10" x14ac:dyDescent="0.25">
      <c r="A18578">
        <f t="shared" ca="1" si="945"/>
        <v>51</v>
      </c>
      <c r="B18578">
        <f t="shared" ca="1" si="946"/>
        <v>26</v>
      </c>
      <c r="C18578">
        <f t="shared" ca="1" si="946"/>
        <v>71</v>
      </c>
      <c r="D18578">
        <f t="shared" ca="1" si="946"/>
        <v>30</v>
      </c>
      <c r="E18578">
        <f t="shared" ca="1" si="946"/>
        <v>35</v>
      </c>
      <c r="F18578">
        <f t="shared" ca="1" si="946"/>
        <v>84</v>
      </c>
      <c r="G18578">
        <f t="shared" ca="1" si="946"/>
        <v>58</v>
      </c>
      <c r="H18578">
        <f t="shared" ca="1" si="946"/>
        <v>13</v>
      </c>
      <c r="I18578">
        <f t="shared" ca="1" si="946"/>
        <v>7</v>
      </c>
      <c r="J18578">
        <f t="shared" ca="1" si="946"/>
        <v>1</v>
      </c>
    </row>
    <row r="18579" spans="1:10" x14ac:dyDescent="0.25">
      <c r="A18579">
        <f t="shared" ca="1" si="945"/>
        <v>1</v>
      </c>
      <c r="B18579">
        <f t="shared" ca="1" si="946"/>
        <v>99</v>
      </c>
      <c r="C18579">
        <f t="shared" ca="1" si="946"/>
        <v>20</v>
      </c>
      <c r="D18579">
        <f t="shared" ca="1" si="946"/>
        <v>13</v>
      </c>
      <c r="E18579">
        <f t="shared" ca="1" si="946"/>
        <v>3</v>
      </c>
      <c r="F18579">
        <f t="shared" ca="1" si="946"/>
        <v>95</v>
      </c>
      <c r="G18579">
        <f t="shared" ca="1" si="946"/>
        <v>14</v>
      </c>
      <c r="H18579">
        <f t="shared" ca="1" si="946"/>
        <v>17</v>
      </c>
      <c r="I18579">
        <f t="shared" ca="1" si="946"/>
        <v>59</v>
      </c>
      <c r="J18579">
        <f t="shared" ca="1" si="946"/>
        <v>75</v>
      </c>
    </row>
    <row r="18580" spans="1:10" x14ac:dyDescent="0.25">
      <c r="A18580">
        <f t="shared" ca="1" si="945"/>
        <v>5</v>
      </c>
      <c r="B18580">
        <f t="shared" ca="1" si="946"/>
        <v>23</v>
      </c>
      <c r="C18580">
        <f t="shared" ca="1" si="946"/>
        <v>18</v>
      </c>
      <c r="D18580">
        <f t="shared" ca="1" si="946"/>
        <v>42</v>
      </c>
      <c r="E18580">
        <f t="shared" ca="1" si="946"/>
        <v>4</v>
      </c>
      <c r="F18580">
        <f t="shared" ca="1" si="946"/>
        <v>84</v>
      </c>
      <c r="G18580">
        <f t="shared" ca="1" si="946"/>
        <v>57</v>
      </c>
      <c r="H18580">
        <f t="shared" ca="1" si="946"/>
        <v>80</v>
      </c>
      <c r="I18580">
        <f t="shared" ca="1" si="946"/>
        <v>98</v>
      </c>
      <c r="J18580">
        <f t="shared" ca="1" si="946"/>
        <v>38</v>
      </c>
    </row>
    <row r="18581" spans="1:10" x14ac:dyDescent="0.25">
      <c r="A18581">
        <f t="shared" ca="1" si="945"/>
        <v>69</v>
      </c>
      <c r="B18581">
        <f t="shared" ca="1" si="946"/>
        <v>71</v>
      </c>
      <c r="C18581">
        <f t="shared" ca="1" si="946"/>
        <v>49</v>
      </c>
      <c r="D18581">
        <f t="shared" ca="1" si="946"/>
        <v>51</v>
      </c>
      <c r="E18581">
        <f t="shared" ca="1" si="946"/>
        <v>52</v>
      </c>
      <c r="F18581">
        <f t="shared" ca="1" si="946"/>
        <v>10</v>
      </c>
      <c r="G18581">
        <f t="shared" ca="1" si="946"/>
        <v>98</v>
      </c>
      <c r="H18581">
        <f t="shared" ca="1" si="946"/>
        <v>36</v>
      </c>
      <c r="I18581">
        <f t="shared" ca="1" si="946"/>
        <v>34</v>
      </c>
      <c r="J18581">
        <f t="shared" ca="1" si="946"/>
        <v>73</v>
      </c>
    </row>
    <row r="18582" spans="1:10" x14ac:dyDescent="0.25">
      <c r="A18582">
        <f t="shared" ca="1" si="945"/>
        <v>25</v>
      </c>
      <c r="B18582">
        <f t="shared" ca="1" si="946"/>
        <v>90</v>
      </c>
      <c r="C18582">
        <f t="shared" ca="1" si="946"/>
        <v>72</v>
      </c>
      <c r="D18582">
        <f t="shared" ca="1" si="946"/>
        <v>87</v>
      </c>
      <c r="E18582">
        <f t="shared" ca="1" si="946"/>
        <v>29</v>
      </c>
      <c r="F18582">
        <f t="shared" ca="1" si="946"/>
        <v>5</v>
      </c>
      <c r="G18582">
        <f t="shared" ca="1" si="946"/>
        <v>10</v>
      </c>
      <c r="H18582">
        <f t="shared" ca="1" si="946"/>
        <v>45</v>
      </c>
      <c r="I18582">
        <f t="shared" ca="1" si="946"/>
        <v>84</v>
      </c>
      <c r="J18582">
        <f t="shared" ca="1" si="946"/>
        <v>40</v>
      </c>
    </row>
    <row r="18583" spans="1:10" x14ac:dyDescent="0.25">
      <c r="A18583">
        <f t="shared" ca="1" si="945"/>
        <v>29</v>
      </c>
      <c r="B18583">
        <f t="shared" ca="1" si="946"/>
        <v>21</v>
      </c>
      <c r="C18583">
        <f t="shared" ca="1" si="946"/>
        <v>20</v>
      </c>
      <c r="D18583">
        <f t="shared" ca="1" si="946"/>
        <v>76</v>
      </c>
      <c r="E18583">
        <f t="shared" ca="1" si="946"/>
        <v>79</v>
      </c>
      <c r="F18583">
        <f t="shared" ca="1" si="946"/>
        <v>31</v>
      </c>
      <c r="G18583">
        <f t="shared" ca="1" si="946"/>
        <v>31</v>
      </c>
      <c r="H18583">
        <f t="shared" ca="1" si="946"/>
        <v>33</v>
      </c>
      <c r="I18583">
        <f t="shared" ca="1" si="946"/>
        <v>99</v>
      </c>
      <c r="J18583">
        <f t="shared" ca="1" si="946"/>
        <v>89</v>
      </c>
    </row>
    <row r="18584" spans="1:10" x14ac:dyDescent="0.25">
      <c r="A18584">
        <f t="shared" ca="1" si="945"/>
        <v>22</v>
      </c>
      <c r="B18584">
        <f t="shared" ca="1" si="946"/>
        <v>27</v>
      </c>
      <c r="C18584">
        <f t="shared" ca="1" si="946"/>
        <v>34</v>
      </c>
      <c r="D18584">
        <f t="shared" ca="1" si="946"/>
        <v>89</v>
      </c>
      <c r="E18584">
        <f t="shared" ca="1" si="946"/>
        <v>10</v>
      </c>
      <c r="F18584">
        <f t="shared" ca="1" si="946"/>
        <v>87</v>
      </c>
      <c r="G18584">
        <f t="shared" ca="1" si="946"/>
        <v>24</v>
      </c>
      <c r="H18584">
        <f t="shared" ca="1" si="946"/>
        <v>78</v>
      </c>
      <c r="I18584">
        <f t="shared" ca="1" si="946"/>
        <v>35</v>
      </c>
      <c r="J18584">
        <f t="shared" ca="1" si="946"/>
        <v>28</v>
      </c>
    </row>
    <row r="18585" spans="1:10" x14ac:dyDescent="0.25">
      <c r="A18585">
        <f t="shared" ca="1" si="945"/>
        <v>45</v>
      </c>
      <c r="B18585">
        <f t="shared" ca="1" si="946"/>
        <v>29</v>
      </c>
      <c r="C18585">
        <f t="shared" ca="1" si="946"/>
        <v>15</v>
      </c>
      <c r="D18585">
        <f t="shared" ca="1" si="946"/>
        <v>1</v>
      </c>
      <c r="E18585">
        <f t="shared" ca="1" si="946"/>
        <v>77</v>
      </c>
      <c r="F18585">
        <f t="shared" ca="1" si="946"/>
        <v>95</v>
      </c>
      <c r="G18585">
        <f t="shared" ca="1" si="946"/>
        <v>90</v>
      </c>
      <c r="H18585">
        <f t="shared" ca="1" si="946"/>
        <v>25</v>
      </c>
      <c r="I18585">
        <f t="shared" ca="1" si="946"/>
        <v>22</v>
      </c>
      <c r="J18585">
        <f t="shared" ca="1" si="946"/>
        <v>20</v>
      </c>
    </row>
    <row r="18586" spans="1:10" x14ac:dyDescent="0.25">
      <c r="A18586">
        <f t="shared" ca="1" si="945"/>
        <v>69</v>
      </c>
      <c r="B18586">
        <f t="shared" ca="1" si="946"/>
        <v>47</v>
      </c>
      <c r="C18586">
        <f t="shared" ca="1" si="946"/>
        <v>5</v>
      </c>
      <c r="D18586">
        <f t="shared" ca="1" si="946"/>
        <v>49</v>
      </c>
      <c r="E18586">
        <f t="shared" ca="1" si="946"/>
        <v>69</v>
      </c>
      <c r="F18586">
        <f t="shared" ca="1" si="946"/>
        <v>25</v>
      </c>
      <c r="G18586">
        <f t="shared" ca="1" si="946"/>
        <v>10</v>
      </c>
      <c r="H18586">
        <f t="shared" ca="1" si="946"/>
        <v>71</v>
      </c>
      <c r="I18586">
        <f t="shared" ca="1" si="946"/>
        <v>46</v>
      </c>
      <c r="J18586">
        <f t="shared" ca="1" si="946"/>
        <v>46</v>
      </c>
    </row>
    <row r="18587" spans="1:10" x14ac:dyDescent="0.25">
      <c r="A18587">
        <f t="shared" ca="1" si="945"/>
        <v>93</v>
      </c>
      <c r="B18587">
        <f t="shared" ca="1" si="946"/>
        <v>2</v>
      </c>
      <c r="C18587">
        <f t="shared" ca="1" si="946"/>
        <v>57</v>
      </c>
      <c r="D18587">
        <f t="shared" ca="1" si="946"/>
        <v>63</v>
      </c>
      <c r="E18587">
        <f t="shared" ca="1" si="946"/>
        <v>11</v>
      </c>
      <c r="F18587">
        <f t="shared" ca="1" si="946"/>
        <v>44</v>
      </c>
      <c r="G18587">
        <f t="shared" ca="1" si="946"/>
        <v>37</v>
      </c>
      <c r="H18587">
        <f t="shared" ca="1" si="946"/>
        <v>92</v>
      </c>
      <c r="I18587">
        <f t="shared" ca="1" si="946"/>
        <v>6</v>
      </c>
      <c r="J18587">
        <f t="shared" ca="1" si="946"/>
        <v>93</v>
      </c>
    </row>
    <row r="18588" spans="1:10" x14ac:dyDescent="0.25">
      <c r="A18588">
        <f t="shared" ca="1" si="945"/>
        <v>15</v>
      </c>
      <c r="B18588">
        <f t="shared" ca="1" si="946"/>
        <v>100</v>
      </c>
      <c r="C18588">
        <f t="shared" ca="1" si="946"/>
        <v>30</v>
      </c>
      <c r="D18588">
        <f t="shared" ca="1" si="946"/>
        <v>39</v>
      </c>
      <c r="E18588">
        <f t="shared" ca="1" si="946"/>
        <v>74</v>
      </c>
      <c r="F18588">
        <f t="shared" ca="1" si="946"/>
        <v>82</v>
      </c>
      <c r="G18588">
        <f t="shared" ca="1" si="946"/>
        <v>59</v>
      </c>
      <c r="H18588">
        <f t="shared" ca="1" si="946"/>
        <v>21</v>
      </c>
      <c r="I18588">
        <f t="shared" ca="1" si="946"/>
        <v>11</v>
      </c>
      <c r="J18588">
        <f t="shared" ca="1" si="946"/>
        <v>27</v>
      </c>
    </row>
    <row r="18589" spans="1:10" x14ac:dyDescent="0.25">
      <c r="A18589">
        <f t="shared" ca="1" si="945"/>
        <v>40</v>
      </c>
      <c r="B18589">
        <f t="shared" ca="1" si="946"/>
        <v>84</v>
      </c>
      <c r="C18589">
        <f t="shared" ca="1" si="946"/>
        <v>62</v>
      </c>
      <c r="D18589">
        <f t="shared" ca="1" si="946"/>
        <v>20</v>
      </c>
      <c r="E18589">
        <f t="shared" ca="1" si="946"/>
        <v>64</v>
      </c>
      <c r="F18589">
        <f t="shared" ca="1" si="946"/>
        <v>18</v>
      </c>
      <c r="G18589">
        <f t="shared" ca="1" si="946"/>
        <v>59</v>
      </c>
      <c r="H18589">
        <f t="shared" ca="1" si="946"/>
        <v>62</v>
      </c>
      <c r="I18589">
        <f t="shared" ca="1" si="946"/>
        <v>15</v>
      </c>
      <c r="J18589">
        <f t="shared" ca="1" si="946"/>
        <v>38</v>
      </c>
    </row>
    <row r="18590" spans="1:10" x14ac:dyDescent="0.25">
      <c r="A18590">
        <f t="shared" ca="1" si="945"/>
        <v>44</v>
      </c>
      <c r="B18590">
        <f t="shared" ca="1" si="946"/>
        <v>81</v>
      </c>
      <c r="C18590">
        <f t="shared" ca="1" si="946"/>
        <v>48</v>
      </c>
      <c r="D18590">
        <f t="shared" ca="1" si="946"/>
        <v>84</v>
      </c>
      <c r="E18590">
        <f t="shared" ca="1" si="946"/>
        <v>11</v>
      </c>
      <c r="F18590">
        <f t="shared" ca="1" si="946"/>
        <v>75</v>
      </c>
      <c r="G18590">
        <f t="shared" ca="1" si="946"/>
        <v>31</v>
      </c>
      <c r="H18590">
        <f t="shared" ca="1" si="946"/>
        <v>76</v>
      </c>
      <c r="I18590">
        <f t="shared" ca="1" si="946"/>
        <v>85</v>
      </c>
      <c r="J18590">
        <f t="shared" ca="1" si="946"/>
        <v>26</v>
      </c>
    </row>
    <row r="18591" spans="1:10" x14ac:dyDescent="0.25">
      <c r="A18591">
        <f t="shared" ca="1" si="945"/>
        <v>63</v>
      </c>
      <c r="B18591">
        <f t="shared" ca="1" si="946"/>
        <v>5</v>
      </c>
      <c r="C18591">
        <f t="shared" ca="1" si="946"/>
        <v>58</v>
      </c>
      <c r="D18591">
        <f t="shared" ca="1" si="946"/>
        <v>2</v>
      </c>
      <c r="E18591">
        <f t="shared" ca="1" si="946"/>
        <v>93</v>
      </c>
      <c r="F18591">
        <f t="shared" ca="1" si="946"/>
        <v>68</v>
      </c>
      <c r="G18591">
        <f t="shared" ca="1" si="946"/>
        <v>34</v>
      </c>
      <c r="H18591">
        <f t="shared" ca="1" si="946"/>
        <v>95</v>
      </c>
      <c r="I18591">
        <f t="shared" ca="1" si="946"/>
        <v>71</v>
      </c>
      <c r="J18591">
        <f t="shared" ca="1" si="946"/>
        <v>28</v>
      </c>
    </row>
    <row r="18592" spans="1:10" x14ac:dyDescent="0.25">
      <c r="A18592">
        <f t="shared" ca="1" si="945"/>
        <v>98</v>
      </c>
      <c r="B18592">
        <f t="shared" ca="1" si="946"/>
        <v>35</v>
      </c>
      <c r="C18592">
        <f t="shared" ca="1" si="946"/>
        <v>94</v>
      </c>
      <c r="D18592">
        <f t="shared" ca="1" si="946"/>
        <v>32</v>
      </c>
      <c r="E18592">
        <f t="shared" ca="1" si="946"/>
        <v>44</v>
      </c>
      <c r="F18592">
        <f t="shared" ca="1" si="946"/>
        <v>80</v>
      </c>
      <c r="G18592">
        <f t="shared" ca="1" si="946"/>
        <v>11</v>
      </c>
      <c r="H18592">
        <f t="shared" ca="1" si="946"/>
        <v>31</v>
      </c>
      <c r="I18592">
        <f t="shared" ca="1" si="946"/>
        <v>21</v>
      </c>
      <c r="J18592">
        <f t="shared" ca="1" si="946"/>
        <v>21</v>
      </c>
    </row>
    <row r="18593" spans="1:10" x14ac:dyDescent="0.25">
      <c r="A18593">
        <f t="shared" ca="1" si="945"/>
        <v>34</v>
      </c>
      <c r="B18593">
        <f t="shared" ca="1" si="946"/>
        <v>89</v>
      </c>
      <c r="C18593">
        <f t="shared" ca="1" si="946"/>
        <v>81</v>
      </c>
      <c r="D18593">
        <f t="shared" ca="1" si="946"/>
        <v>9</v>
      </c>
      <c r="E18593">
        <f t="shared" ca="1" si="946"/>
        <v>26</v>
      </c>
      <c r="F18593">
        <f t="shared" ca="1" si="946"/>
        <v>73</v>
      </c>
      <c r="G18593">
        <f t="shared" ca="1" si="946"/>
        <v>81</v>
      </c>
      <c r="H18593">
        <f t="shared" ca="1" si="946"/>
        <v>34</v>
      </c>
      <c r="I18593">
        <f t="shared" ca="1" si="946"/>
        <v>84</v>
      </c>
      <c r="J18593">
        <f t="shared" ca="1" si="946"/>
        <v>21</v>
      </c>
    </row>
    <row r="18594" spans="1:10" x14ac:dyDescent="0.25">
      <c r="A18594">
        <f t="shared" ca="1" si="945"/>
        <v>26</v>
      </c>
      <c r="B18594">
        <f t="shared" ca="1" si="946"/>
        <v>84</v>
      </c>
      <c r="C18594">
        <f t="shared" ca="1" si="946"/>
        <v>40</v>
      </c>
      <c r="D18594">
        <f t="shared" ca="1" si="946"/>
        <v>59</v>
      </c>
      <c r="E18594">
        <f t="shared" ca="1" si="946"/>
        <v>79</v>
      </c>
      <c r="F18594">
        <f t="shared" ca="1" si="946"/>
        <v>60</v>
      </c>
      <c r="G18594">
        <f t="shared" ca="1" si="946"/>
        <v>73</v>
      </c>
      <c r="H18594">
        <f t="shared" ca="1" si="946"/>
        <v>10</v>
      </c>
      <c r="I18594">
        <f t="shared" ca="1" si="946"/>
        <v>48</v>
      </c>
      <c r="J18594">
        <f t="shared" ca="1" si="946"/>
        <v>94</v>
      </c>
    </row>
    <row r="18595" spans="1:10" x14ac:dyDescent="0.25">
      <c r="A18595">
        <f t="shared" ca="1" si="945"/>
        <v>9</v>
      </c>
      <c r="B18595">
        <f t="shared" ca="1" si="946"/>
        <v>80</v>
      </c>
      <c r="C18595">
        <f t="shared" ca="1" si="946"/>
        <v>94</v>
      </c>
      <c r="D18595">
        <f t="shared" ca="1" si="946"/>
        <v>36</v>
      </c>
      <c r="E18595">
        <f t="shared" ca="1" si="946"/>
        <v>67</v>
      </c>
      <c r="F18595">
        <f t="shared" ca="1" si="946"/>
        <v>27</v>
      </c>
      <c r="G18595">
        <f t="shared" ca="1" si="946"/>
        <v>40</v>
      </c>
      <c r="H18595">
        <f t="shared" ca="1" si="946"/>
        <v>87</v>
      </c>
      <c r="I18595">
        <f t="shared" ca="1" si="946"/>
        <v>77</v>
      </c>
      <c r="J18595">
        <f t="shared" ca="1" si="946"/>
        <v>16</v>
      </c>
    </row>
    <row r="18596" spans="1:10" x14ac:dyDescent="0.25">
      <c r="A18596">
        <f t="shared" ca="1" si="945"/>
        <v>4</v>
      </c>
      <c r="B18596">
        <f t="shared" ca="1" si="946"/>
        <v>67</v>
      </c>
      <c r="C18596">
        <f t="shared" ca="1" si="946"/>
        <v>76</v>
      </c>
      <c r="D18596">
        <f t="shared" ca="1" si="946"/>
        <v>12</v>
      </c>
      <c r="E18596">
        <f t="shared" ca="1" si="946"/>
        <v>7</v>
      </c>
      <c r="F18596">
        <f t="shared" ca="1" si="946"/>
        <v>80</v>
      </c>
      <c r="G18596">
        <f t="shared" ca="1" si="946"/>
        <v>96</v>
      </c>
      <c r="H18596">
        <f t="shared" ca="1" si="946"/>
        <v>45</v>
      </c>
      <c r="I18596">
        <f t="shared" ca="1" si="946"/>
        <v>33</v>
      </c>
      <c r="J18596">
        <f t="shared" ca="1" si="946"/>
        <v>87</v>
      </c>
    </row>
    <row r="18597" spans="1:10" x14ac:dyDescent="0.25">
      <c r="A18597">
        <f t="shared" ca="1" si="945"/>
        <v>51</v>
      </c>
      <c r="B18597">
        <f t="shared" ca="1" si="946"/>
        <v>16</v>
      </c>
      <c r="C18597">
        <f t="shared" ca="1" si="946"/>
        <v>80</v>
      </c>
      <c r="D18597">
        <f t="shared" ca="1" si="946"/>
        <v>1</v>
      </c>
      <c r="E18597">
        <f t="shared" ca="1" si="946"/>
        <v>25</v>
      </c>
      <c r="F18597">
        <f t="shared" ref="B18597:J18660" ca="1" si="947">RANDBETWEEN(1,100)</f>
        <v>35</v>
      </c>
      <c r="G18597">
        <f t="shared" ca="1" si="947"/>
        <v>74</v>
      </c>
      <c r="H18597">
        <f t="shared" ca="1" si="947"/>
        <v>96</v>
      </c>
      <c r="I18597">
        <f t="shared" ca="1" si="947"/>
        <v>7</v>
      </c>
      <c r="J18597">
        <f t="shared" ca="1" si="947"/>
        <v>75</v>
      </c>
    </row>
    <row r="18598" spans="1:10" x14ac:dyDescent="0.25">
      <c r="A18598">
        <f t="shared" ca="1" si="945"/>
        <v>48</v>
      </c>
      <c r="B18598">
        <f t="shared" ca="1" si="947"/>
        <v>97</v>
      </c>
      <c r="C18598">
        <f t="shared" ca="1" si="947"/>
        <v>70</v>
      </c>
      <c r="D18598">
        <f t="shared" ca="1" si="947"/>
        <v>65</v>
      </c>
      <c r="E18598">
        <f t="shared" ca="1" si="947"/>
        <v>10</v>
      </c>
      <c r="F18598">
        <f t="shared" ca="1" si="947"/>
        <v>57</v>
      </c>
      <c r="G18598">
        <f t="shared" ca="1" si="947"/>
        <v>26</v>
      </c>
      <c r="H18598">
        <f t="shared" ca="1" si="947"/>
        <v>47</v>
      </c>
      <c r="I18598">
        <f t="shared" ca="1" si="947"/>
        <v>27</v>
      </c>
      <c r="J18598">
        <f t="shared" ca="1" si="947"/>
        <v>11</v>
      </c>
    </row>
    <row r="18599" spans="1:10" x14ac:dyDescent="0.25">
      <c r="A18599">
        <f t="shared" ca="1" si="945"/>
        <v>5</v>
      </c>
      <c r="B18599">
        <f t="shared" ca="1" si="947"/>
        <v>41</v>
      </c>
      <c r="C18599">
        <f t="shared" ca="1" si="947"/>
        <v>90</v>
      </c>
      <c r="D18599">
        <f t="shared" ca="1" si="947"/>
        <v>53</v>
      </c>
      <c r="E18599">
        <f t="shared" ca="1" si="947"/>
        <v>49</v>
      </c>
      <c r="F18599">
        <f t="shared" ca="1" si="947"/>
        <v>98</v>
      </c>
      <c r="G18599">
        <f t="shared" ca="1" si="947"/>
        <v>71</v>
      </c>
      <c r="H18599">
        <f t="shared" ca="1" si="947"/>
        <v>70</v>
      </c>
      <c r="I18599">
        <f t="shared" ca="1" si="947"/>
        <v>80</v>
      </c>
      <c r="J18599">
        <f t="shared" ca="1" si="947"/>
        <v>11</v>
      </c>
    </row>
    <row r="18600" spans="1:10" x14ac:dyDescent="0.25">
      <c r="A18600">
        <f t="shared" ca="1" si="945"/>
        <v>53</v>
      </c>
      <c r="B18600">
        <f t="shared" ca="1" si="947"/>
        <v>77</v>
      </c>
      <c r="C18600">
        <f t="shared" ca="1" si="947"/>
        <v>50</v>
      </c>
      <c r="D18600">
        <f t="shared" ca="1" si="947"/>
        <v>88</v>
      </c>
      <c r="E18600">
        <f t="shared" ca="1" si="947"/>
        <v>63</v>
      </c>
      <c r="F18600">
        <f t="shared" ca="1" si="947"/>
        <v>91</v>
      </c>
      <c r="G18600">
        <f t="shared" ca="1" si="947"/>
        <v>75</v>
      </c>
      <c r="H18600">
        <f t="shared" ca="1" si="947"/>
        <v>50</v>
      </c>
      <c r="I18600">
        <f t="shared" ca="1" si="947"/>
        <v>96</v>
      </c>
      <c r="J18600">
        <f t="shared" ca="1" si="947"/>
        <v>4</v>
      </c>
    </row>
    <row r="18601" spans="1:10" x14ac:dyDescent="0.25">
      <c r="A18601">
        <f t="shared" ca="1" si="945"/>
        <v>58</v>
      </c>
      <c r="B18601">
        <f t="shared" ca="1" si="947"/>
        <v>79</v>
      </c>
      <c r="C18601">
        <f t="shared" ca="1" si="947"/>
        <v>26</v>
      </c>
      <c r="D18601">
        <f t="shared" ca="1" si="947"/>
        <v>40</v>
      </c>
      <c r="E18601">
        <f t="shared" ca="1" si="947"/>
        <v>26</v>
      </c>
      <c r="F18601">
        <f t="shared" ca="1" si="947"/>
        <v>40</v>
      </c>
      <c r="G18601">
        <f t="shared" ca="1" si="947"/>
        <v>51</v>
      </c>
      <c r="H18601">
        <f t="shared" ca="1" si="947"/>
        <v>35</v>
      </c>
      <c r="I18601">
        <f t="shared" ca="1" si="947"/>
        <v>32</v>
      </c>
      <c r="J18601">
        <f t="shared" ca="1" si="947"/>
        <v>86</v>
      </c>
    </row>
    <row r="18602" spans="1:10" x14ac:dyDescent="0.25">
      <c r="A18602">
        <f t="shared" ca="1" si="945"/>
        <v>55</v>
      </c>
      <c r="B18602">
        <f t="shared" ca="1" si="947"/>
        <v>63</v>
      </c>
      <c r="C18602">
        <f t="shared" ca="1" si="947"/>
        <v>70</v>
      </c>
      <c r="D18602">
        <f t="shared" ca="1" si="947"/>
        <v>34</v>
      </c>
      <c r="E18602">
        <f t="shared" ca="1" si="947"/>
        <v>44</v>
      </c>
      <c r="F18602">
        <f t="shared" ca="1" si="947"/>
        <v>51</v>
      </c>
      <c r="G18602">
        <f t="shared" ca="1" si="947"/>
        <v>98</v>
      </c>
      <c r="H18602">
        <f t="shared" ca="1" si="947"/>
        <v>48</v>
      </c>
      <c r="I18602">
        <f t="shared" ca="1" si="947"/>
        <v>61</v>
      </c>
      <c r="J18602">
        <f t="shared" ca="1" si="947"/>
        <v>27</v>
      </c>
    </row>
    <row r="18603" spans="1:10" x14ac:dyDescent="0.25">
      <c r="A18603">
        <f t="shared" ca="1" si="945"/>
        <v>56</v>
      </c>
      <c r="B18603">
        <f t="shared" ca="1" si="947"/>
        <v>21</v>
      </c>
      <c r="C18603">
        <f t="shared" ca="1" si="947"/>
        <v>41</v>
      </c>
      <c r="D18603">
        <f t="shared" ca="1" si="947"/>
        <v>78</v>
      </c>
      <c r="E18603">
        <f t="shared" ca="1" si="947"/>
        <v>16</v>
      </c>
      <c r="F18603">
        <f t="shared" ca="1" si="947"/>
        <v>26</v>
      </c>
      <c r="G18603">
        <f t="shared" ca="1" si="947"/>
        <v>11</v>
      </c>
      <c r="H18603">
        <f t="shared" ca="1" si="947"/>
        <v>58</v>
      </c>
      <c r="I18603">
        <f t="shared" ca="1" si="947"/>
        <v>87</v>
      </c>
      <c r="J18603">
        <f t="shared" ca="1" si="947"/>
        <v>43</v>
      </c>
    </row>
    <row r="18604" spans="1:10" x14ac:dyDescent="0.25">
      <c r="A18604">
        <f t="shared" ca="1" si="945"/>
        <v>7</v>
      </c>
      <c r="B18604">
        <f t="shared" ca="1" si="947"/>
        <v>20</v>
      </c>
      <c r="C18604">
        <f t="shared" ca="1" si="947"/>
        <v>76</v>
      </c>
      <c r="D18604">
        <f t="shared" ca="1" si="947"/>
        <v>88</v>
      </c>
      <c r="E18604">
        <f t="shared" ca="1" si="947"/>
        <v>66</v>
      </c>
      <c r="F18604">
        <f t="shared" ca="1" si="947"/>
        <v>34</v>
      </c>
      <c r="G18604">
        <f t="shared" ca="1" si="947"/>
        <v>72</v>
      </c>
      <c r="H18604">
        <f t="shared" ca="1" si="947"/>
        <v>27</v>
      </c>
      <c r="I18604">
        <f t="shared" ca="1" si="947"/>
        <v>58</v>
      </c>
      <c r="J18604">
        <f t="shared" ca="1" si="947"/>
        <v>24</v>
      </c>
    </row>
    <row r="18605" spans="1:10" x14ac:dyDescent="0.25">
      <c r="A18605">
        <f t="shared" ca="1" si="945"/>
        <v>61</v>
      </c>
      <c r="B18605">
        <f t="shared" ca="1" si="947"/>
        <v>12</v>
      </c>
      <c r="C18605">
        <f t="shared" ca="1" si="947"/>
        <v>16</v>
      </c>
      <c r="D18605">
        <f t="shared" ca="1" si="947"/>
        <v>33</v>
      </c>
      <c r="E18605">
        <f t="shared" ca="1" si="947"/>
        <v>13</v>
      </c>
      <c r="F18605">
        <f t="shared" ca="1" si="947"/>
        <v>73</v>
      </c>
      <c r="G18605">
        <f t="shared" ca="1" si="947"/>
        <v>74</v>
      </c>
      <c r="H18605">
        <f t="shared" ca="1" si="947"/>
        <v>24</v>
      </c>
      <c r="I18605">
        <f t="shared" ca="1" si="947"/>
        <v>43</v>
      </c>
      <c r="J18605">
        <f t="shared" ca="1" si="947"/>
        <v>99</v>
      </c>
    </row>
    <row r="18606" spans="1:10" x14ac:dyDescent="0.25">
      <c r="A18606">
        <f t="shared" ca="1" si="945"/>
        <v>57</v>
      </c>
      <c r="B18606">
        <f t="shared" ca="1" si="947"/>
        <v>89</v>
      </c>
      <c r="C18606">
        <f t="shared" ca="1" si="947"/>
        <v>57</v>
      </c>
      <c r="D18606">
        <f t="shared" ca="1" si="947"/>
        <v>97</v>
      </c>
      <c r="E18606">
        <f t="shared" ca="1" si="947"/>
        <v>73</v>
      </c>
      <c r="F18606">
        <f t="shared" ca="1" si="947"/>
        <v>7</v>
      </c>
      <c r="G18606">
        <f t="shared" ca="1" si="947"/>
        <v>41</v>
      </c>
      <c r="H18606">
        <f t="shared" ca="1" si="947"/>
        <v>86</v>
      </c>
      <c r="I18606">
        <f t="shared" ca="1" si="947"/>
        <v>1</v>
      </c>
      <c r="J18606">
        <f t="shared" ca="1" si="947"/>
        <v>65</v>
      </c>
    </row>
    <row r="18607" spans="1:10" x14ac:dyDescent="0.25">
      <c r="A18607">
        <f t="shared" ca="1" si="945"/>
        <v>49</v>
      </c>
      <c r="B18607">
        <f t="shared" ca="1" si="947"/>
        <v>33</v>
      </c>
      <c r="C18607">
        <f t="shared" ca="1" si="947"/>
        <v>29</v>
      </c>
      <c r="D18607">
        <f t="shared" ca="1" si="947"/>
        <v>19</v>
      </c>
      <c r="E18607">
        <f t="shared" ca="1" si="947"/>
        <v>28</v>
      </c>
      <c r="F18607">
        <f t="shared" ca="1" si="947"/>
        <v>4</v>
      </c>
      <c r="G18607">
        <f t="shared" ca="1" si="947"/>
        <v>21</v>
      </c>
      <c r="H18607">
        <f t="shared" ca="1" si="947"/>
        <v>40</v>
      </c>
      <c r="I18607">
        <f t="shared" ca="1" si="947"/>
        <v>42</v>
      </c>
      <c r="J18607">
        <f t="shared" ca="1" si="947"/>
        <v>54</v>
      </c>
    </row>
    <row r="18608" spans="1:10" x14ac:dyDescent="0.25">
      <c r="A18608">
        <f t="shared" ca="1" si="945"/>
        <v>11</v>
      </c>
      <c r="B18608">
        <f t="shared" ca="1" si="947"/>
        <v>54</v>
      </c>
      <c r="C18608">
        <f t="shared" ca="1" si="947"/>
        <v>84</v>
      </c>
      <c r="D18608">
        <f t="shared" ca="1" si="947"/>
        <v>37</v>
      </c>
      <c r="E18608">
        <f t="shared" ca="1" si="947"/>
        <v>57</v>
      </c>
      <c r="F18608">
        <f t="shared" ca="1" si="947"/>
        <v>63</v>
      </c>
      <c r="G18608">
        <f t="shared" ca="1" si="947"/>
        <v>44</v>
      </c>
      <c r="H18608">
        <f t="shared" ca="1" si="947"/>
        <v>89</v>
      </c>
      <c r="I18608">
        <f t="shared" ca="1" si="947"/>
        <v>32</v>
      </c>
      <c r="J18608">
        <f t="shared" ca="1" si="947"/>
        <v>91</v>
      </c>
    </row>
    <row r="18609" spans="1:10" x14ac:dyDescent="0.25">
      <c r="A18609">
        <f t="shared" ca="1" si="945"/>
        <v>65</v>
      </c>
      <c r="B18609">
        <f t="shared" ca="1" si="947"/>
        <v>19</v>
      </c>
      <c r="C18609">
        <f t="shared" ca="1" si="947"/>
        <v>73</v>
      </c>
      <c r="D18609">
        <f t="shared" ca="1" si="947"/>
        <v>59</v>
      </c>
      <c r="E18609">
        <f t="shared" ca="1" si="947"/>
        <v>98</v>
      </c>
      <c r="F18609">
        <f t="shared" ca="1" si="947"/>
        <v>86</v>
      </c>
      <c r="G18609">
        <f t="shared" ca="1" si="947"/>
        <v>45</v>
      </c>
      <c r="H18609">
        <f t="shared" ca="1" si="947"/>
        <v>6</v>
      </c>
      <c r="I18609">
        <f t="shared" ca="1" si="947"/>
        <v>46</v>
      </c>
      <c r="J18609">
        <f t="shared" ca="1" si="947"/>
        <v>55</v>
      </c>
    </row>
    <row r="18610" spans="1:10" x14ac:dyDescent="0.25">
      <c r="A18610">
        <f t="shared" ca="1" si="945"/>
        <v>38</v>
      </c>
      <c r="B18610">
        <f t="shared" ca="1" si="947"/>
        <v>25</v>
      </c>
      <c r="C18610">
        <f t="shared" ca="1" si="947"/>
        <v>81</v>
      </c>
      <c r="D18610">
        <f t="shared" ca="1" si="947"/>
        <v>17</v>
      </c>
      <c r="E18610">
        <f t="shared" ca="1" si="947"/>
        <v>6</v>
      </c>
      <c r="F18610">
        <f t="shared" ca="1" si="947"/>
        <v>84</v>
      </c>
      <c r="G18610">
        <f t="shared" ca="1" si="947"/>
        <v>73</v>
      </c>
      <c r="H18610">
        <f t="shared" ca="1" si="947"/>
        <v>49</v>
      </c>
      <c r="I18610">
        <f t="shared" ca="1" si="947"/>
        <v>29</v>
      </c>
      <c r="J18610">
        <f t="shared" ca="1" si="947"/>
        <v>28</v>
      </c>
    </row>
    <row r="18611" spans="1:10" x14ac:dyDescent="0.25">
      <c r="A18611">
        <f t="shared" ca="1" si="945"/>
        <v>3</v>
      </c>
      <c r="B18611">
        <f t="shared" ca="1" si="947"/>
        <v>64</v>
      </c>
      <c r="C18611">
        <f t="shared" ca="1" si="947"/>
        <v>52</v>
      </c>
      <c r="D18611">
        <f t="shared" ca="1" si="947"/>
        <v>76</v>
      </c>
      <c r="E18611">
        <f t="shared" ca="1" si="947"/>
        <v>90</v>
      </c>
      <c r="F18611">
        <f t="shared" ca="1" si="947"/>
        <v>97</v>
      </c>
      <c r="G18611">
        <f t="shared" ca="1" si="947"/>
        <v>67</v>
      </c>
      <c r="H18611">
        <f t="shared" ca="1" si="947"/>
        <v>5</v>
      </c>
      <c r="I18611">
        <f t="shared" ca="1" si="947"/>
        <v>75</v>
      </c>
      <c r="J18611">
        <f t="shared" ca="1" si="947"/>
        <v>59</v>
      </c>
    </row>
    <row r="18612" spans="1:10" x14ac:dyDescent="0.25">
      <c r="A18612">
        <f t="shared" ca="1" si="945"/>
        <v>47</v>
      </c>
      <c r="B18612">
        <f t="shared" ca="1" si="947"/>
        <v>61</v>
      </c>
      <c r="C18612">
        <f t="shared" ca="1" si="947"/>
        <v>80</v>
      </c>
      <c r="D18612">
        <f t="shared" ca="1" si="947"/>
        <v>8</v>
      </c>
      <c r="E18612">
        <f t="shared" ca="1" si="947"/>
        <v>60</v>
      </c>
      <c r="F18612">
        <f t="shared" ca="1" si="947"/>
        <v>67</v>
      </c>
      <c r="G18612">
        <f t="shared" ca="1" si="947"/>
        <v>65</v>
      </c>
      <c r="H18612">
        <f t="shared" ca="1" si="947"/>
        <v>85</v>
      </c>
      <c r="I18612">
        <f t="shared" ca="1" si="947"/>
        <v>63</v>
      </c>
      <c r="J18612">
        <f t="shared" ca="1" si="947"/>
        <v>88</v>
      </c>
    </row>
    <row r="18613" spans="1:10" x14ac:dyDescent="0.25">
      <c r="A18613">
        <f t="shared" ca="1" si="945"/>
        <v>24</v>
      </c>
      <c r="B18613">
        <f t="shared" ca="1" si="947"/>
        <v>98</v>
      </c>
      <c r="C18613">
        <f t="shared" ca="1" si="947"/>
        <v>26</v>
      </c>
      <c r="D18613">
        <f t="shared" ca="1" si="947"/>
        <v>53</v>
      </c>
      <c r="E18613">
        <f t="shared" ca="1" si="947"/>
        <v>50</v>
      </c>
      <c r="F18613">
        <f t="shared" ca="1" si="947"/>
        <v>49</v>
      </c>
      <c r="G18613">
        <f t="shared" ca="1" si="947"/>
        <v>91</v>
      </c>
      <c r="H18613">
        <f t="shared" ca="1" si="947"/>
        <v>53</v>
      </c>
      <c r="I18613">
        <f t="shared" ca="1" si="947"/>
        <v>3</v>
      </c>
      <c r="J18613">
        <f t="shared" ca="1" si="947"/>
        <v>100</v>
      </c>
    </row>
    <row r="18614" spans="1:10" x14ac:dyDescent="0.25">
      <c r="A18614">
        <f t="shared" ca="1" si="945"/>
        <v>73</v>
      </c>
      <c r="B18614">
        <f t="shared" ca="1" si="947"/>
        <v>67</v>
      </c>
      <c r="C18614">
        <f t="shared" ca="1" si="947"/>
        <v>56</v>
      </c>
      <c r="D18614">
        <f t="shared" ca="1" si="947"/>
        <v>94</v>
      </c>
      <c r="E18614">
        <f t="shared" ca="1" si="947"/>
        <v>3</v>
      </c>
      <c r="F18614">
        <f t="shared" ca="1" si="947"/>
        <v>45</v>
      </c>
      <c r="G18614">
        <f t="shared" ca="1" si="947"/>
        <v>64</v>
      </c>
      <c r="H18614">
        <f t="shared" ca="1" si="947"/>
        <v>60</v>
      </c>
      <c r="I18614">
        <f t="shared" ca="1" si="947"/>
        <v>36</v>
      </c>
      <c r="J18614">
        <f t="shared" ca="1" si="947"/>
        <v>94</v>
      </c>
    </row>
    <row r="18615" spans="1:10" x14ac:dyDescent="0.25">
      <c r="A18615">
        <f t="shared" ca="1" si="945"/>
        <v>54</v>
      </c>
      <c r="B18615">
        <f t="shared" ca="1" si="947"/>
        <v>59</v>
      </c>
      <c r="C18615">
        <f t="shared" ca="1" si="947"/>
        <v>28</v>
      </c>
      <c r="D18615">
        <f t="shared" ca="1" si="947"/>
        <v>86</v>
      </c>
      <c r="E18615">
        <f t="shared" ca="1" si="947"/>
        <v>28</v>
      </c>
      <c r="F18615">
        <f t="shared" ca="1" si="947"/>
        <v>87</v>
      </c>
      <c r="G18615">
        <f t="shared" ca="1" si="947"/>
        <v>94</v>
      </c>
      <c r="H18615">
        <f t="shared" ca="1" si="947"/>
        <v>10</v>
      </c>
      <c r="I18615">
        <f t="shared" ca="1" si="947"/>
        <v>54</v>
      </c>
      <c r="J18615">
        <f t="shared" ca="1" si="947"/>
        <v>92</v>
      </c>
    </row>
    <row r="18616" spans="1:10" x14ac:dyDescent="0.25">
      <c r="A18616">
        <f t="shared" ca="1" si="945"/>
        <v>13</v>
      </c>
      <c r="B18616">
        <f t="shared" ca="1" si="947"/>
        <v>3</v>
      </c>
      <c r="C18616">
        <f t="shared" ca="1" si="947"/>
        <v>19</v>
      </c>
      <c r="D18616">
        <f t="shared" ca="1" si="947"/>
        <v>15</v>
      </c>
      <c r="E18616">
        <f t="shared" ca="1" si="947"/>
        <v>76</v>
      </c>
      <c r="F18616">
        <f t="shared" ca="1" si="947"/>
        <v>95</v>
      </c>
      <c r="G18616">
        <f t="shared" ca="1" si="947"/>
        <v>30</v>
      </c>
      <c r="H18616">
        <f t="shared" ca="1" si="947"/>
        <v>62</v>
      </c>
      <c r="I18616">
        <f t="shared" ca="1" si="947"/>
        <v>61</v>
      </c>
      <c r="J18616">
        <f t="shared" ca="1" si="947"/>
        <v>97</v>
      </c>
    </row>
    <row r="18617" spans="1:10" x14ac:dyDescent="0.25">
      <c r="A18617">
        <f t="shared" ca="1" si="945"/>
        <v>81</v>
      </c>
      <c r="B18617">
        <f t="shared" ca="1" si="947"/>
        <v>53</v>
      </c>
      <c r="C18617">
        <f t="shared" ca="1" si="947"/>
        <v>17</v>
      </c>
      <c r="D18617">
        <f t="shared" ca="1" si="947"/>
        <v>66</v>
      </c>
      <c r="E18617">
        <f t="shared" ca="1" si="947"/>
        <v>69</v>
      </c>
      <c r="F18617">
        <f t="shared" ca="1" si="947"/>
        <v>41</v>
      </c>
      <c r="G18617">
        <f t="shared" ca="1" si="947"/>
        <v>10</v>
      </c>
      <c r="H18617">
        <f t="shared" ca="1" si="947"/>
        <v>25</v>
      </c>
      <c r="I18617">
        <f t="shared" ca="1" si="947"/>
        <v>89</v>
      </c>
      <c r="J18617">
        <f t="shared" ca="1" si="947"/>
        <v>1</v>
      </c>
    </row>
    <row r="18618" spans="1:10" x14ac:dyDescent="0.25">
      <c r="A18618">
        <f t="shared" ca="1" si="945"/>
        <v>84</v>
      </c>
      <c r="B18618">
        <f t="shared" ca="1" si="947"/>
        <v>20</v>
      </c>
      <c r="C18618">
        <f t="shared" ca="1" si="947"/>
        <v>2</v>
      </c>
      <c r="D18618">
        <f t="shared" ca="1" si="947"/>
        <v>16</v>
      </c>
      <c r="E18618">
        <f t="shared" ca="1" si="947"/>
        <v>72</v>
      </c>
      <c r="F18618">
        <f t="shared" ca="1" si="947"/>
        <v>16</v>
      </c>
      <c r="G18618">
        <f t="shared" ca="1" si="947"/>
        <v>88</v>
      </c>
      <c r="H18618">
        <f t="shared" ca="1" si="947"/>
        <v>21</v>
      </c>
      <c r="I18618">
        <f t="shared" ca="1" si="947"/>
        <v>62</v>
      </c>
      <c r="J18618">
        <f t="shared" ca="1" si="947"/>
        <v>40</v>
      </c>
    </row>
    <row r="18619" spans="1:10" x14ac:dyDescent="0.25">
      <c r="A18619">
        <f t="shared" ca="1" si="945"/>
        <v>43</v>
      </c>
      <c r="B18619">
        <f t="shared" ca="1" si="947"/>
        <v>76</v>
      </c>
      <c r="C18619">
        <f t="shared" ca="1" si="947"/>
        <v>57</v>
      </c>
      <c r="D18619">
        <f t="shared" ca="1" si="947"/>
        <v>4</v>
      </c>
      <c r="E18619">
        <f t="shared" ca="1" si="947"/>
        <v>10</v>
      </c>
      <c r="F18619">
        <f t="shared" ca="1" si="947"/>
        <v>37</v>
      </c>
      <c r="G18619">
        <f t="shared" ca="1" si="947"/>
        <v>34</v>
      </c>
      <c r="H18619">
        <f t="shared" ca="1" si="947"/>
        <v>19</v>
      </c>
      <c r="I18619">
        <f t="shared" ca="1" si="947"/>
        <v>1</v>
      </c>
      <c r="J18619">
        <f t="shared" ca="1" si="947"/>
        <v>59</v>
      </c>
    </row>
    <row r="18620" spans="1:10" x14ac:dyDescent="0.25">
      <c r="A18620">
        <f t="shared" ca="1" si="945"/>
        <v>4</v>
      </c>
      <c r="B18620">
        <f t="shared" ca="1" si="947"/>
        <v>14</v>
      </c>
      <c r="C18620">
        <f t="shared" ca="1" si="947"/>
        <v>84</v>
      </c>
      <c r="D18620">
        <f t="shared" ca="1" si="947"/>
        <v>93</v>
      </c>
      <c r="E18620">
        <f t="shared" ca="1" si="947"/>
        <v>25</v>
      </c>
      <c r="F18620">
        <f t="shared" ca="1" si="947"/>
        <v>51</v>
      </c>
      <c r="G18620">
        <f t="shared" ca="1" si="947"/>
        <v>34</v>
      </c>
      <c r="H18620">
        <f t="shared" ca="1" si="947"/>
        <v>38</v>
      </c>
      <c r="I18620">
        <f t="shared" ca="1" si="947"/>
        <v>32</v>
      </c>
      <c r="J18620">
        <f t="shared" ca="1" si="947"/>
        <v>75</v>
      </c>
    </row>
    <row r="18621" spans="1:10" x14ac:dyDescent="0.25">
      <c r="A18621">
        <f t="shared" ca="1" si="945"/>
        <v>52</v>
      </c>
      <c r="B18621">
        <f t="shared" ca="1" si="947"/>
        <v>78</v>
      </c>
      <c r="C18621">
        <f t="shared" ca="1" si="947"/>
        <v>58</v>
      </c>
      <c r="D18621">
        <f t="shared" ca="1" si="947"/>
        <v>6</v>
      </c>
      <c r="E18621">
        <f t="shared" ca="1" si="947"/>
        <v>38</v>
      </c>
      <c r="F18621">
        <f t="shared" ca="1" si="947"/>
        <v>27</v>
      </c>
      <c r="G18621">
        <f t="shared" ca="1" si="947"/>
        <v>32</v>
      </c>
      <c r="H18621">
        <f t="shared" ca="1" si="947"/>
        <v>88</v>
      </c>
      <c r="I18621">
        <f t="shared" ca="1" si="947"/>
        <v>11</v>
      </c>
      <c r="J18621">
        <f t="shared" ca="1" si="947"/>
        <v>40</v>
      </c>
    </row>
    <row r="18622" spans="1:10" x14ac:dyDescent="0.25">
      <c r="A18622">
        <f t="shared" ca="1" si="945"/>
        <v>67</v>
      </c>
      <c r="B18622">
        <f t="shared" ca="1" si="947"/>
        <v>13</v>
      </c>
      <c r="C18622">
        <f t="shared" ca="1" si="947"/>
        <v>97</v>
      </c>
      <c r="D18622">
        <f t="shared" ca="1" si="947"/>
        <v>9</v>
      </c>
      <c r="E18622">
        <f t="shared" ca="1" si="947"/>
        <v>45</v>
      </c>
      <c r="F18622">
        <f t="shared" ca="1" si="947"/>
        <v>91</v>
      </c>
      <c r="G18622">
        <f t="shared" ca="1" si="947"/>
        <v>68</v>
      </c>
      <c r="H18622">
        <f t="shared" ca="1" si="947"/>
        <v>47</v>
      </c>
      <c r="I18622">
        <f t="shared" ca="1" si="947"/>
        <v>13</v>
      </c>
      <c r="J18622">
        <f t="shared" ca="1" si="947"/>
        <v>75</v>
      </c>
    </row>
    <row r="18623" spans="1:10" x14ac:dyDescent="0.25">
      <c r="A18623">
        <f t="shared" ca="1" si="945"/>
        <v>1</v>
      </c>
      <c r="B18623">
        <f t="shared" ca="1" si="947"/>
        <v>83</v>
      </c>
      <c r="C18623">
        <f t="shared" ca="1" si="947"/>
        <v>66</v>
      </c>
      <c r="D18623">
        <f t="shared" ca="1" si="947"/>
        <v>18</v>
      </c>
      <c r="E18623">
        <f t="shared" ca="1" si="947"/>
        <v>11</v>
      </c>
      <c r="F18623">
        <f t="shared" ca="1" si="947"/>
        <v>63</v>
      </c>
      <c r="G18623">
        <f t="shared" ca="1" si="947"/>
        <v>47</v>
      </c>
      <c r="H18623">
        <f t="shared" ca="1" si="947"/>
        <v>67</v>
      </c>
      <c r="I18623">
        <f t="shared" ca="1" si="947"/>
        <v>69</v>
      </c>
      <c r="J18623">
        <f t="shared" ca="1" si="947"/>
        <v>23</v>
      </c>
    </row>
    <row r="18624" spans="1:10" x14ac:dyDescent="0.25">
      <c r="A18624">
        <f t="shared" ca="1" si="945"/>
        <v>3</v>
      </c>
      <c r="B18624">
        <f t="shared" ca="1" si="947"/>
        <v>73</v>
      </c>
      <c r="C18624">
        <f t="shared" ca="1" si="947"/>
        <v>100</v>
      </c>
      <c r="D18624">
        <f t="shared" ca="1" si="947"/>
        <v>93</v>
      </c>
      <c r="E18624">
        <f t="shared" ca="1" si="947"/>
        <v>64</v>
      </c>
      <c r="F18624">
        <f t="shared" ca="1" si="947"/>
        <v>47</v>
      </c>
      <c r="G18624">
        <f t="shared" ca="1" si="947"/>
        <v>35</v>
      </c>
      <c r="H18624">
        <f t="shared" ca="1" si="947"/>
        <v>59</v>
      </c>
      <c r="I18624">
        <f t="shared" ca="1" si="947"/>
        <v>76</v>
      </c>
      <c r="J18624">
        <f t="shared" ca="1" si="947"/>
        <v>56</v>
      </c>
    </row>
    <row r="18625" spans="1:10" x14ac:dyDescent="0.25">
      <c r="A18625">
        <f t="shared" ca="1" si="945"/>
        <v>44</v>
      </c>
      <c r="B18625">
        <f t="shared" ca="1" si="947"/>
        <v>52</v>
      </c>
      <c r="C18625">
        <f t="shared" ca="1" si="947"/>
        <v>59</v>
      </c>
      <c r="D18625">
        <f t="shared" ca="1" si="947"/>
        <v>3</v>
      </c>
      <c r="E18625">
        <f t="shared" ca="1" si="947"/>
        <v>71</v>
      </c>
      <c r="F18625">
        <f t="shared" ca="1" si="947"/>
        <v>16</v>
      </c>
      <c r="G18625">
        <f t="shared" ca="1" si="947"/>
        <v>59</v>
      </c>
      <c r="H18625">
        <f t="shared" ca="1" si="947"/>
        <v>53</v>
      </c>
      <c r="I18625">
        <f t="shared" ref="B18625:J18688" ca="1" si="948">RANDBETWEEN(1,100)</f>
        <v>23</v>
      </c>
      <c r="J18625">
        <f t="shared" ca="1" si="948"/>
        <v>38</v>
      </c>
    </row>
    <row r="18626" spans="1:10" x14ac:dyDescent="0.25">
      <c r="A18626">
        <f t="shared" ca="1" si="945"/>
        <v>7</v>
      </c>
      <c r="B18626">
        <f t="shared" ca="1" si="948"/>
        <v>42</v>
      </c>
      <c r="C18626">
        <f t="shared" ca="1" si="948"/>
        <v>87</v>
      </c>
      <c r="D18626">
        <f t="shared" ca="1" si="948"/>
        <v>32</v>
      </c>
      <c r="E18626">
        <f t="shared" ca="1" si="948"/>
        <v>83</v>
      </c>
      <c r="F18626">
        <f t="shared" ca="1" si="948"/>
        <v>64</v>
      </c>
      <c r="G18626">
        <f t="shared" ca="1" si="948"/>
        <v>59</v>
      </c>
      <c r="H18626">
        <f t="shared" ca="1" si="948"/>
        <v>44</v>
      </c>
      <c r="I18626">
        <f t="shared" ca="1" si="948"/>
        <v>23</v>
      </c>
      <c r="J18626">
        <f t="shared" ca="1" si="948"/>
        <v>55</v>
      </c>
    </row>
    <row r="18627" spans="1:10" x14ac:dyDescent="0.25">
      <c r="A18627">
        <f t="shared" ca="1" si="945"/>
        <v>53</v>
      </c>
      <c r="B18627">
        <f t="shared" ca="1" si="948"/>
        <v>87</v>
      </c>
      <c r="C18627">
        <f t="shared" ca="1" si="948"/>
        <v>25</v>
      </c>
      <c r="D18627">
        <f t="shared" ca="1" si="948"/>
        <v>74</v>
      </c>
      <c r="E18627">
        <f t="shared" ca="1" si="948"/>
        <v>14</v>
      </c>
      <c r="F18627">
        <f t="shared" ca="1" si="948"/>
        <v>93</v>
      </c>
      <c r="G18627">
        <f t="shared" ca="1" si="948"/>
        <v>53</v>
      </c>
      <c r="H18627">
        <f t="shared" ca="1" si="948"/>
        <v>90</v>
      </c>
      <c r="I18627">
        <f t="shared" ca="1" si="948"/>
        <v>27</v>
      </c>
      <c r="J18627">
        <f t="shared" ca="1" si="948"/>
        <v>5</v>
      </c>
    </row>
    <row r="18628" spans="1:10" x14ac:dyDescent="0.25">
      <c r="A18628">
        <f t="shared" ref="A18628:A18691" ca="1" si="949">RANDBETWEEN(1,100)</f>
        <v>17</v>
      </c>
      <c r="B18628">
        <f t="shared" ca="1" si="948"/>
        <v>75</v>
      </c>
      <c r="C18628">
        <f t="shared" ca="1" si="948"/>
        <v>68</v>
      </c>
      <c r="D18628">
        <f t="shared" ca="1" si="948"/>
        <v>81</v>
      </c>
      <c r="E18628">
        <f t="shared" ca="1" si="948"/>
        <v>71</v>
      </c>
      <c r="F18628">
        <f t="shared" ca="1" si="948"/>
        <v>91</v>
      </c>
      <c r="G18628">
        <f t="shared" ca="1" si="948"/>
        <v>65</v>
      </c>
      <c r="H18628">
        <f t="shared" ca="1" si="948"/>
        <v>11</v>
      </c>
      <c r="I18628">
        <f t="shared" ca="1" si="948"/>
        <v>63</v>
      </c>
      <c r="J18628">
        <f t="shared" ca="1" si="948"/>
        <v>11</v>
      </c>
    </row>
    <row r="18629" spans="1:10" x14ac:dyDescent="0.25">
      <c r="A18629">
        <f t="shared" ca="1" si="949"/>
        <v>10</v>
      </c>
      <c r="B18629">
        <f t="shared" ca="1" si="948"/>
        <v>15</v>
      </c>
      <c r="C18629">
        <f t="shared" ca="1" si="948"/>
        <v>33</v>
      </c>
      <c r="D18629">
        <f t="shared" ca="1" si="948"/>
        <v>92</v>
      </c>
      <c r="E18629">
        <f t="shared" ca="1" si="948"/>
        <v>8</v>
      </c>
      <c r="F18629">
        <f t="shared" ca="1" si="948"/>
        <v>37</v>
      </c>
      <c r="G18629">
        <f t="shared" ca="1" si="948"/>
        <v>26</v>
      </c>
      <c r="H18629">
        <f t="shared" ca="1" si="948"/>
        <v>5</v>
      </c>
      <c r="I18629">
        <f t="shared" ca="1" si="948"/>
        <v>68</v>
      </c>
      <c r="J18629">
        <f t="shared" ca="1" si="948"/>
        <v>66</v>
      </c>
    </row>
    <row r="18630" spans="1:10" x14ac:dyDescent="0.25">
      <c r="A18630">
        <f t="shared" ca="1" si="949"/>
        <v>37</v>
      </c>
      <c r="B18630">
        <f t="shared" ca="1" si="948"/>
        <v>74</v>
      </c>
      <c r="C18630">
        <f t="shared" ca="1" si="948"/>
        <v>65</v>
      </c>
      <c r="D18630">
        <f t="shared" ca="1" si="948"/>
        <v>67</v>
      </c>
      <c r="E18630">
        <f t="shared" ca="1" si="948"/>
        <v>51</v>
      </c>
      <c r="F18630">
        <f t="shared" ca="1" si="948"/>
        <v>69</v>
      </c>
      <c r="G18630">
        <f t="shared" ca="1" si="948"/>
        <v>74</v>
      </c>
      <c r="H18630">
        <f t="shared" ca="1" si="948"/>
        <v>57</v>
      </c>
      <c r="I18630">
        <f t="shared" ca="1" si="948"/>
        <v>46</v>
      </c>
      <c r="J18630">
        <f t="shared" ca="1" si="948"/>
        <v>64</v>
      </c>
    </row>
    <row r="18631" spans="1:10" x14ac:dyDescent="0.25">
      <c r="A18631">
        <f t="shared" ca="1" si="949"/>
        <v>22</v>
      </c>
      <c r="B18631">
        <f t="shared" ca="1" si="948"/>
        <v>100</v>
      </c>
      <c r="C18631">
        <f t="shared" ca="1" si="948"/>
        <v>34</v>
      </c>
      <c r="D18631">
        <f t="shared" ca="1" si="948"/>
        <v>87</v>
      </c>
      <c r="E18631">
        <f t="shared" ca="1" si="948"/>
        <v>93</v>
      </c>
      <c r="F18631">
        <f t="shared" ca="1" si="948"/>
        <v>56</v>
      </c>
      <c r="G18631">
        <f t="shared" ca="1" si="948"/>
        <v>28</v>
      </c>
      <c r="H18631">
        <f t="shared" ca="1" si="948"/>
        <v>36</v>
      </c>
      <c r="I18631">
        <f t="shared" ca="1" si="948"/>
        <v>93</v>
      </c>
      <c r="J18631">
        <f t="shared" ca="1" si="948"/>
        <v>41</v>
      </c>
    </row>
    <row r="18632" spans="1:10" x14ac:dyDescent="0.25">
      <c r="A18632">
        <f t="shared" ca="1" si="949"/>
        <v>35</v>
      </c>
      <c r="B18632">
        <f t="shared" ca="1" si="948"/>
        <v>12</v>
      </c>
      <c r="C18632">
        <f t="shared" ca="1" si="948"/>
        <v>37</v>
      </c>
      <c r="D18632">
        <f t="shared" ca="1" si="948"/>
        <v>35</v>
      </c>
      <c r="E18632">
        <f t="shared" ca="1" si="948"/>
        <v>86</v>
      </c>
      <c r="F18632">
        <f t="shared" ca="1" si="948"/>
        <v>76</v>
      </c>
      <c r="G18632">
        <f t="shared" ca="1" si="948"/>
        <v>97</v>
      </c>
      <c r="H18632">
        <f t="shared" ca="1" si="948"/>
        <v>80</v>
      </c>
      <c r="I18632">
        <f t="shared" ca="1" si="948"/>
        <v>58</v>
      </c>
      <c r="J18632">
        <f t="shared" ca="1" si="948"/>
        <v>45</v>
      </c>
    </row>
    <row r="18633" spans="1:10" x14ac:dyDescent="0.25">
      <c r="A18633">
        <f t="shared" ca="1" si="949"/>
        <v>78</v>
      </c>
      <c r="B18633">
        <f t="shared" ca="1" si="948"/>
        <v>5</v>
      </c>
      <c r="C18633">
        <f t="shared" ca="1" si="948"/>
        <v>95</v>
      </c>
      <c r="D18633">
        <f t="shared" ca="1" si="948"/>
        <v>74</v>
      </c>
      <c r="E18633">
        <f t="shared" ca="1" si="948"/>
        <v>74</v>
      </c>
      <c r="F18633">
        <f t="shared" ca="1" si="948"/>
        <v>11</v>
      </c>
      <c r="G18633">
        <f t="shared" ca="1" si="948"/>
        <v>22</v>
      </c>
      <c r="H18633">
        <f t="shared" ca="1" si="948"/>
        <v>82</v>
      </c>
      <c r="I18633">
        <f t="shared" ca="1" si="948"/>
        <v>64</v>
      </c>
      <c r="J18633">
        <f t="shared" ca="1" si="948"/>
        <v>90</v>
      </c>
    </row>
    <row r="18634" spans="1:10" x14ac:dyDescent="0.25">
      <c r="A18634">
        <f t="shared" ca="1" si="949"/>
        <v>60</v>
      </c>
      <c r="B18634">
        <f t="shared" ca="1" si="948"/>
        <v>5</v>
      </c>
      <c r="C18634">
        <f t="shared" ca="1" si="948"/>
        <v>57</v>
      </c>
      <c r="D18634">
        <f t="shared" ca="1" si="948"/>
        <v>35</v>
      </c>
      <c r="E18634">
        <f t="shared" ca="1" si="948"/>
        <v>36</v>
      </c>
      <c r="F18634">
        <f t="shared" ca="1" si="948"/>
        <v>28</v>
      </c>
      <c r="G18634">
        <f t="shared" ca="1" si="948"/>
        <v>54</v>
      </c>
      <c r="H18634">
        <f t="shared" ca="1" si="948"/>
        <v>6</v>
      </c>
      <c r="I18634">
        <f t="shared" ca="1" si="948"/>
        <v>26</v>
      </c>
      <c r="J18634">
        <f t="shared" ca="1" si="948"/>
        <v>53</v>
      </c>
    </row>
    <row r="18635" spans="1:10" x14ac:dyDescent="0.25">
      <c r="A18635">
        <f t="shared" ca="1" si="949"/>
        <v>40</v>
      </c>
      <c r="B18635">
        <f t="shared" ca="1" si="948"/>
        <v>52</v>
      </c>
      <c r="C18635">
        <f t="shared" ca="1" si="948"/>
        <v>12</v>
      </c>
      <c r="D18635">
        <f t="shared" ca="1" si="948"/>
        <v>9</v>
      </c>
      <c r="E18635">
        <f t="shared" ca="1" si="948"/>
        <v>17</v>
      </c>
      <c r="F18635">
        <f t="shared" ca="1" si="948"/>
        <v>77</v>
      </c>
      <c r="G18635">
        <f t="shared" ca="1" si="948"/>
        <v>21</v>
      </c>
      <c r="H18635">
        <f t="shared" ca="1" si="948"/>
        <v>26</v>
      </c>
      <c r="I18635">
        <f t="shared" ca="1" si="948"/>
        <v>92</v>
      </c>
      <c r="J18635">
        <f t="shared" ca="1" si="948"/>
        <v>62</v>
      </c>
    </row>
    <row r="18636" spans="1:10" x14ac:dyDescent="0.25">
      <c r="A18636">
        <f t="shared" ca="1" si="949"/>
        <v>4</v>
      </c>
      <c r="B18636">
        <f t="shared" ca="1" si="948"/>
        <v>76</v>
      </c>
      <c r="C18636">
        <f t="shared" ca="1" si="948"/>
        <v>83</v>
      </c>
      <c r="D18636">
        <f t="shared" ca="1" si="948"/>
        <v>53</v>
      </c>
      <c r="E18636">
        <f t="shared" ca="1" si="948"/>
        <v>46</v>
      </c>
      <c r="F18636">
        <f t="shared" ca="1" si="948"/>
        <v>56</v>
      </c>
      <c r="G18636">
        <f t="shared" ca="1" si="948"/>
        <v>99</v>
      </c>
      <c r="H18636">
        <f t="shared" ca="1" si="948"/>
        <v>30</v>
      </c>
      <c r="I18636">
        <f t="shared" ca="1" si="948"/>
        <v>55</v>
      </c>
      <c r="J18636">
        <f t="shared" ca="1" si="948"/>
        <v>17</v>
      </c>
    </row>
    <row r="18637" spans="1:10" x14ac:dyDescent="0.25">
      <c r="A18637">
        <f t="shared" ca="1" si="949"/>
        <v>94</v>
      </c>
      <c r="B18637">
        <f t="shared" ca="1" si="948"/>
        <v>44</v>
      </c>
      <c r="C18637">
        <f t="shared" ca="1" si="948"/>
        <v>99</v>
      </c>
      <c r="D18637">
        <f t="shared" ca="1" si="948"/>
        <v>12</v>
      </c>
      <c r="E18637">
        <f t="shared" ca="1" si="948"/>
        <v>40</v>
      </c>
      <c r="F18637">
        <f t="shared" ca="1" si="948"/>
        <v>39</v>
      </c>
      <c r="G18637">
        <f t="shared" ca="1" si="948"/>
        <v>56</v>
      </c>
      <c r="H18637">
        <f t="shared" ca="1" si="948"/>
        <v>30</v>
      </c>
      <c r="I18637">
        <f t="shared" ca="1" si="948"/>
        <v>85</v>
      </c>
      <c r="J18637">
        <f t="shared" ca="1" si="948"/>
        <v>38</v>
      </c>
    </row>
    <row r="18638" spans="1:10" x14ac:dyDescent="0.25">
      <c r="A18638">
        <f t="shared" ca="1" si="949"/>
        <v>67</v>
      </c>
      <c r="B18638">
        <f t="shared" ca="1" si="948"/>
        <v>55</v>
      </c>
      <c r="C18638">
        <f t="shared" ca="1" si="948"/>
        <v>4</v>
      </c>
      <c r="D18638">
        <f t="shared" ca="1" si="948"/>
        <v>90</v>
      </c>
      <c r="E18638">
        <f t="shared" ca="1" si="948"/>
        <v>97</v>
      </c>
      <c r="F18638">
        <f t="shared" ca="1" si="948"/>
        <v>22</v>
      </c>
      <c r="G18638">
        <f t="shared" ca="1" si="948"/>
        <v>92</v>
      </c>
      <c r="H18638">
        <f t="shared" ca="1" si="948"/>
        <v>9</v>
      </c>
      <c r="I18638">
        <f t="shared" ca="1" si="948"/>
        <v>24</v>
      </c>
      <c r="J18638">
        <f t="shared" ca="1" si="948"/>
        <v>60</v>
      </c>
    </row>
    <row r="18639" spans="1:10" x14ac:dyDescent="0.25">
      <c r="A18639">
        <f t="shared" ca="1" si="949"/>
        <v>67</v>
      </c>
      <c r="B18639">
        <f t="shared" ca="1" si="948"/>
        <v>46</v>
      </c>
      <c r="C18639">
        <f t="shared" ca="1" si="948"/>
        <v>28</v>
      </c>
      <c r="D18639">
        <f t="shared" ca="1" si="948"/>
        <v>23</v>
      </c>
      <c r="E18639">
        <f t="shared" ca="1" si="948"/>
        <v>25</v>
      </c>
      <c r="F18639">
        <f t="shared" ca="1" si="948"/>
        <v>98</v>
      </c>
      <c r="G18639">
        <f t="shared" ca="1" si="948"/>
        <v>27</v>
      </c>
      <c r="H18639">
        <f t="shared" ca="1" si="948"/>
        <v>85</v>
      </c>
      <c r="I18639">
        <f t="shared" ca="1" si="948"/>
        <v>33</v>
      </c>
      <c r="J18639">
        <f t="shared" ca="1" si="948"/>
        <v>23</v>
      </c>
    </row>
    <row r="18640" spans="1:10" x14ac:dyDescent="0.25">
      <c r="A18640">
        <f t="shared" ca="1" si="949"/>
        <v>76</v>
      </c>
      <c r="B18640">
        <f t="shared" ca="1" si="948"/>
        <v>71</v>
      </c>
      <c r="C18640">
        <f t="shared" ca="1" si="948"/>
        <v>79</v>
      </c>
      <c r="D18640">
        <f t="shared" ca="1" si="948"/>
        <v>33</v>
      </c>
      <c r="E18640">
        <f t="shared" ca="1" si="948"/>
        <v>88</v>
      </c>
      <c r="F18640">
        <f t="shared" ca="1" si="948"/>
        <v>79</v>
      </c>
      <c r="G18640">
        <f t="shared" ca="1" si="948"/>
        <v>7</v>
      </c>
      <c r="H18640">
        <f t="shared" ca="1" si="948"/>
        <v>4</v>
      </c>
      <c r="I18640">
        <f t="shared" ca="1" si="948"/>
        <v>4</v>
      </c>
      <c r="J18640">
        <f t="shared" ca="1" si="948"/>
        <v>39</v>
      </c>
    </row>
    <row r="18641" spans="1:10" x14ac:dyDescent="0.25">
      <c r="A18641">
        <f t="shared" ca="1" si="949"/>
        <v>25</v>
      </c>
      <c r="B18641">
        <f t="shared" ca="1" si="948"/>
        <v>27</v>
      </c>
      <c r="C18641">
        <f t="shared" ca="1" si="948"/>
        <v>42</v>
      </c>
      <c r="D18641">
        <f t="shared" ca="1" si="948"/>
        <v>67</v>
      </c>
      <c r="E18641">
        <f t="shared" ca="1" si="948"/>
        <v>20</v>
      </c>
      <c r="F18641">
        <f t="shared" ca="1" si="948"/>
        <v>63</v>
      </c>
      <c r="G18641">
        <f t="shared" ca="1" si="948"/>
        <v>51</v>
      </c>
      <c r="H18641">
        <f t="shared" ca="1" si="948"/>
        <v>57</v>
      </c>
      <c r="I18641">
        <f t="shared" ca="1" si="948"/>
        <v>49</v>
      </c>
      <c r="J18641">
        <f t="shared" ca="1" si="948"/>
        <v>70</v>
      </c>
    </row>
    <row r="18642" spans="1:10" x14ac:dyDescent="0.25">
      <c r="A18642">
        <f t="shared" ca="1" si="949"/>
        <v>69</v>
      </c>
      <c r="B18642">
        <f t="shared" ca="1" si="948"/>
        <v>40</v>
      </c>
      <c r="C18642">
        <f t="shared" ca="1" si="948"/>
        <v>8</v>
      </c>
      <c r="D18642">
        <f t="shared" ca="1" si="948"/>
        <v>84</v>
      </c>
      <c r="E18642">
        <f t="shared" ca="1" si="948"/>
        <v>8</v>
      </c>
      <c r="F18642">
        <f t="shared" ca="1" si="948"/>
        <v>47</v>
      </c>
      <c r="G18642">
        <f t="shared" ca="1" si="948"/>
        <v>66</v>
      </c>
      <c r="H18642">
        <f t="shared" ca="1" si="948"/>
        <v>40</v>
      </c>
      <c r="I18642">
        <f t="shared" ca="1" si="948"/>
        <v>75</v>
      </c>
      <c r="J18642">
        <f t="shared" ca="1" si="948"/>
        <v>93</v>
      </c>
    </row>
    <row r="18643" spans="1:10" x14ac:dyDescent="0.25">
      <c r="A18643">
        <f t="shared" ca="1" si="949"/>
        <v>79</v>
      </c>
      <c r="B18643">
        <f t="shared" ca="1" si="948"/>
        <v>5</v>
      </c>
      <c r="C18643">
        <f t="shared" ca="1" si="948"/>
        <v>65</v>
      </c>
      <c r="D18643">
        <f t="shared" ca="1" si="948"/>
        <v>11</v>
      </c>
      <c r="E18643">
        <f t="shared" ca="1" si="948"/>
        <v>14</v>
      </c>
      <c r="F18643">
        <f t="shared" ca="1" si="948"/>
        <v>13</v>
      </c>
      <c r="G18643">
        <f t="shared" ca="1" si="948"/>
        <v>29</v>
      </c>
      <c r="H18643">
        <f t="shared" ca="1" si="948"/>
        <v>56</v>
      </c>
      <c r="I18643">
        <f t="shared" ca="1" si="948"/>
        <v>61</v>
      </c>
      <c r="J18643">
        <f t="shared" ca="1" si="948"/>
        <v>39</v>
      </c>
    </row>
    <row r="18644" spans="1:10" x14ac:dyDescent="0.25">
      <c r="A18644">
        <f t="shared" ca="1" si="949"/>
        <v>66</v>
      </c>
      <c r="B18644">
        <f t="shared" ca="1" si="948"/>
        <v>49</v>
      </c>
      <c r="C18644">
        <f t="shared" ca="1" si="948"/>
        <v>59</v>
      </c>
      <c r="D18644">
        <f t="shared" ca="1" si="948"/>
        <v>24</v>
      </c>
      <c r="E18644">
        <f t="shared" ca="1" si="948"/>
        <v>52</v>
      </c>
      <c r="F18644">
        <f t="shared" ca="1" si="948"/>
        <v>60</v>
      </c>
      <c r="G18644">
        <f t="shared" ca="1" si="948"/>
        <v>92</v>
      </c>
      <c r="H18644">
        <f t="shared" ca="1" si="948"/>
        <v>40</v>
      </c>
      <c r="I18644">
        <f t="shared" ca="1" si="948"/>
        <v>62</v>
      </c>
      <c r="J18644">
        <f t="shared" ca="1" si="948"/>
        <v>30</v>
      </c>
    </row>
    <row r="18645" spans="1:10" x14ac:dyDescent="0.25">
      <c r="A18645">
        <f t="shared" ca="1" si="949"/>
        <v>93</v>
      </c>
      <c r="B18645">
        <f t="shared" ca="1" si="948"/>
        <v>3</v>
      </c>
      <c r="C18645">
        <f t="shared" ca="1" si="948"/>
        <v>74</v>
      </c>
      <c r="D18645">
        <f t="shared" ca="1" si="948"/>
        <v>71</v>
      </c>
      <c r="E18645">
        <f t="shared" ca="1" si="948"/>
        <v>8</v>
      </c>
      <c r="F18645">
        <f t="shared" ca="1" si="948"/>
        <v>32</v>
      </c>
      <c r="G18645">
        <f t="shared" ca="1" si="948"/>
        <v>67</v>
      </c>
      <c r="H18645">
        <f t="shared" ca="1" si="948"/>
        <v>57</v>
      </c>
      <c r="I18645">
        <f t="shared" ca="1" si="948"/>
        <v>5</v>
      </c>
      <c r="J18645">
        <f t="shared" ca="1" si="948"/>
        <v>52</v>
      </c>
    </row>
    <row r="18646" spans="1:10" x14ac:dyDescent="0.25">
      <c r="A18646">
        <f t="shared" ca="1" si="949"/>
        <v>18</v>
      </c>
      <c r="B18646">
        <f t="shared" ca="1" si="948"/>
        <v>15</v>
      </c>
      <c r="C18646">
        <f t="shared" ca="1" si="948"/>
        <v>16</v>
      </c>
      <c r="D18646">
        <f t="shared" ca="1" si="948"/>
        <v>36</v>
      </c>
      <c r="E18646">
        <f t="shared" ca="1" si="948"/>
        <v>59</v>
      </c>
      <c r="F18646">
        <f t="shared" ca="1" si="948"/>
        <v>28</v>
      </c>
      <c r="G18646">
        <f t="shared" ca="1" si="948"/>
        <v>98</v>
      </c>
      <c r="H18646">
        <f t="shared" ca="1" si="948"/>
        <v>18</v>
      </c>
      <c r="I18646">
        <f t="shared" ca="1" si="948"/>
        <v>26</v>
      </c>
      <c r="J18646">
        <f t="shared" ca="1" si="948"/>
        <v>68</v>
      </c>
    </row>
    <row r="18647" spans="1:10" x14ac:dyDescent="0.25">
      <c r="A18647">
        <f t="shared" ca="1" si="949"/>
        <v>61</v>
      </c>
      <c r="B18647">
        <f t="shared" ca="1" si="948"/>
        <v>22</v>
      </c>
      <c r="C18647">
        <f t="shared" ca="1" si="948"/>
        <v>98</v>
      </c>
      <c r="D18647">
        <f t="shared" ca="1" si="948"/>
        <v>45</v>
      </c>
      <c r="E18647">
        <f t="shared" ca="1" si="948"/>
        <v>81</v>
      </c>
      <c r="F18647">
        <f t="shared" ca="1" si="948"/>
        <v>45</v>
      </c>
      <c r="G18647">
        <f t="shared" ca="1" si="948"/>
        <v>82</v>
      </c>
      <c r="H18647">
        <f t="shared" ca="1" si="948"/>
        <v>73</v>
      </c>
      <c r="I18647">
        <f t="shared" ca="1" si="948"/>
        <v>86</v>
      </c>
      <c r="J18647">
        <f t="shared" ca="1" si="948"/>
        <v>53</v>
      </c>
    </row>
    <row r="18648" spans="1:10" x14ac:dyDescent="0.25">
      <c r="A18648">
        <f t="shared" ca="1" si="949"/>
        <v>9</v>
      </c>
      <c r="B18648">
        <f t="shared" ca="1" si="948"/>
        <v>51</v>
      </c>
      <c r="C18648">
        <f t="shared" ca="1" si="948"/>
        <v>11</v>
      </c>
      <c r="D18648">
        <f t="shared" ca="1" si="948"/>
        <v>25</v>
      </c>
      <c r="E18648">
        <f t="shared" ca="1" si="948"/>
        <v>9</v>
      </c>
      <c r="F18648">
        <f t="shared" ca="1" si="948"/>
        <v>13</v>
      </c>
      <c r="G18648">
        <f t="shared" ca="1" si="948"/>
        <v>45</v>
      </c>
      <c r="H18648">
        <f t="shared" ca="1" si="948"/>
        <v>34</v>
      </c>
      <c r="I18648">
        <f t="shared" ca="1" si="948"/>
        <v>34</v>
      </c>
      <c r="J18648">
        <f t="shared" ca="1" si="948"/>
        <v>29</v>
      </c>
    </row>
    <row r="18649" spans="1:10" x14ac:dyDescent="0.25">
      <c r="A18649">
        <f t="shared" ca="1" si="949"/>
        <v>100</v>
      </c>
      <c r="B18649">
        <f t="shared" ca="1" si="948"/>
        <v>36</v>
      </c>
      <c r="C18649">
        <f t="shared" ca="1" si="948"/>
        <v>2</v>
      </c>
      <c r="D18649">
        <f t="shared" ca="1" si="948"/>
        <v>21</v>
      </c>
      <c r="E18649">
        <f t="shared" ca="1" si="948"/>
        <v>19</v>
      </c>
      <c r="F18649">
        <f t="shared" ca="1" si="948"/>
        <v>99</v>
      </c>
      <c r="G18649">
        <f t="shared" ca="1" si="948"/>
        <v>16</v>
      </c>
      <c r="H18649">
        <f t="shared" ca="1" si="948"/>
        <v>59</v>
      </c>
      <c r="I18649">
        <f t="shared" ca="1" si="948"/>
        <v>52</v>
      </c>
      <c r="J18649">
        <f t="shared" ca="1" si="948"/>
        <v>16</v>
      </c>
    </row>
    <row r="18650" spans="1:10" x14ac:dyDescent="0.25">
      <c r="A18650">
        <f t="shared" ca="1" si="949"/>
        <v>34</v>
      </c>
      <c r="B18650">
        <f t="shared" ca="1" si="948"/>
        <v>98</v>
      </c>
      <c r="C18650">
        <f t="shared" ca="1" si="948"/>
        <v>95</v>
      </c>
      <c r="D18650">
        <f t="shared" ca="1" si="948"/>
        <v>8</v>
      </c>
      <c r="E18650">
        <f t="shared" ca="1" si="948"/>
        <v>23</v>
      </c>
      <c r="F18650">
        <f t="shared" ca="1" si="948"/>
        <v>17</v>
      </c>
      <c r="G18650">
        <f t="shared" ca="1" si="948"/>
        <v>22</v>
      </c>
      <c r="H18650">
        <f t="shared" ca="1" si="948"/>
        <v>14</v>
      </c>
      <c r="I18650">
        <f t="shared" ca="1" si="948"/>
        <v>25</v>
      </c>
      <c r="J18650">
        <f t="shared" ca="1" si="948"/>
        <v>95</v>
      </c>
    </row>
    <row r="18651" spans="1:10" x14ac:dyDescent="0.25">
      <c r="A18651">
        <f t="shared" ca="1" si="949"/>
        <v>88</v>
      </c>
      <c r="B18651">
        <f t="shared" ca="1" si="948"/>
        <v>70</v>
      </c>
      <c r="C18651">
        <f t="shared" ca="1" si="948"/>
        <v>84</v>
      </c>
      <c r="D18651">
        <f t="shared" ca="1" si="948"/>
        <v>43</v>
      </c>
      <c r="E18651">
        <f t="shared" ca="1" si="948"/>
        <v>35</v>
      </c>
      <c r="F18651">
        <f t="shared" ca="1" si="948"/>
        <v>76</v>
      </c>
      <c r="G18651">
        <f t="shared" ca="1" si="948"/>
        <v>49</v>
      </c>
      <c r="H18651">
        <f t="shared" ca="1" si="948"/>
        <v>58</v>
      </c>
      <c r="I18651">
        <f t="shared" ca="1" si="948"/>
        <v>60</v>
      </c>
      <c r="J18651">
        <f t="shared" ca="1" si="948"/>
        <v>83</v>
      </c>
    </row>
    <row r="18652" spans="1:10" x14ac:dyDescent="0.25">
      <c r="A18652">
        <f t="shared" ca="1" si="949"/>
        <v>88</v>
      </c>
      <c r="B18652">
        <f t="shared" ca="1" si="948"/>
        <v>4</v>
      </c>
      <c r="C18652">
        <f t="shared" ca="1" si="948"/>
        <v>43</v>
      </c>
      <c r="D18652">
        <f t="shared" ca="1" si="948"/>
        <v>12</v>
      </c>
      <c r="E18652">
        <f t="shared" ca="1" si="948"/>
        <v>83</v>
      </c>
      <c r="F18652">
        <f t="shared" ca="1" si="948"/>
        <v>98</v>
      </c>
      <c r="G18652">
        <f t="shared" ca="1" si="948"/>
        <v>6</v>
      </c>
      <c r="H18652">
        <f t="shared" ca="1" si="948"/>
        <v>17</v>
      </c>
      <c r="I18652">
        <f t="shared" ca="1" si="948"/>
        <v>100</v>
      </c>
      <c r="J18652">
        <f t="shared" ca="1" si="948"/>
        <v>97</v>
      </c>
    </row>
    <row r="18653" spans="1:10" x14ac:dyDescent="0.25">
      <c r="A18653">
        <f t="shared" ca="1" si="949"/>
        <v>88</v>
      </c>
      <c r="B18653">
        <f t="shared" ca="1" si="948"/>
        <v>32</v>
      </c>
      <c r="C18653">
        <f t="shared" ca="1" si="948"/>
        <v>60</v>
      </c>
      <c r="D18653">
        <f t="shared" ca="1" si="948"/>
        <v>1</v>
      </c>
      <c r="E18653">
        <f t="shared" ca="1" si="948"/>
        <v>13</v>
      </c>
      <c r="F18653">
        <f t="shared" ca="1" si="948"/>
        <v>31</v>
      </c>
      <c r="G18653">
        <f t="shared" ca="1" si="948"/>
        <v>27</v>
      </c>
      <c r="H18653">
        <f t="shared" ca="1" si="948"/>
        <v>76</v>
      </c>
      <c r="I18653">
        <f t="shared" ca="1" si="948"/>
        <v>49</v>
      </c>
      <c r="J18653">
        <f t="shared" ca="1" si="948"/>
        <v>97</v>
      </c>
    </row>
    <row r="18654" spans="1:10" x14ac:dyDescent="0.25">
      <c r="A18654">
        <f t="shared" ca="1" si="949"/>
        <v>36</v>
      </c>
      <c r="B18654">
        <f t="shared" ca="1" si="948"/>
        <v>10</v>
      </c>
      <c r="C18654">
        <f t="shared" ref="B18654:J18717" ca="1" si="950">RANDBETWEEN(1,100)</f>
        <v>49</v>
      </c>
      <c r="D18654">
        <f t="shared" ca="1" si="950"/>
        <v>93</v>
      </c>
      <c r="E18654">
        <f t="shared" ca="1" si="950"/>
        <v>15</v>
      </c>
      <c r="F18654">
        <f t="shared" ca="1" si="950"/>
        <v>15</v>
      </c>
      <c r="G18654">
        <f t="shared" ca="1" si="950"/>
        <v>65</v>
      </c>
      <c r="H18654">
        <f t="shared" ca="1" si="950"/>
        <v>58</v>
      </c>
      <c r="I18654">
        <f t="shared" ca="1" si="950"/>
        <v>79</v>
      </c>
      <c r="J18654">
        <f t="shared" ca="1" si="950"/>
        <v>25</v>
      </c>
    </row>
    <row r="18655" spans="1:10" x14ac:dyDescent="0.25">
      <c r="A18655">
        <f t="shared" ca="1" si="949"/>
        <v>65</v>
      </c>
      <c r="B18655">
        <f t="shared" ca="1" si="950"/>
        <v>35</v>
      </c>
      <c r="C18655">
        <f t="shared" ca="1" si="950"/>
        <v>62</v>
      </c>
      <c r="D18655">
        <f t="shared" ca="1" si="950"/>
        <v>56</v>
      </c>
      <c r="E18655">
        <f t="shared" ca="1" si="950"/>
        <v>14</v>
      </c>
      <c r="F18655">
        <f t="shared" ca="1" si="950"/>
        <v>28</v>
      </c>
      <c r="G18655">
        <f t="shared" ca="1" si="950"/>
        <v>60</v>
      </c>
      <c r="H18655">
        <f t="shared" ca="1" si="950"/>
        <v>61</v>
      </c>
      <c r="I18655">
        <f t="shared" ca="1" si="950"/>
        <v>31</v>
      </c>
      <c r="J18655">
        <f t="shared" ca="1" si="950"/>
        <v>67</v>
      </c>
    </row>
    <row r="18656" spans="1:10" x14ac:dyDescent="0.25">
      <c r="A18656">
        <f t="shared" ca="1" si="949"/>
        <v>80</v>
      </c>
      <c r="B18656">
        <f t="shared" ca="1" si="950"/>
        <v>66</v>
      </c>
      <c r="C18656">
        <f t="shared" ca="1" si="950"/>
        <v>4</v>
      </c>
      <c r="D18656">
        <f t="shared" ca="1" si="950"/>
        <v>43</v>
      </c>
      <c r="E18656">
        <f t="shared" ca="1" si="950"/>
        <v>79</v>
      </c>
      <c r="F18656">
        <f t="shared" ca="1" si="950"/>
        <v>61</v>
      </c>
      <c r="G18656">
        <f t="shared" ca="1" si="950"/>
        <v>15</v>
      </c>
      <c r="H18656">
        <f t="shared" ca="1" si="950"/>
        <v>50</v>
      </c>
      <c r="I18656">
        <f t="shared" ca="1" si="950"/>
        <v>65</v>
      </c>
      <c r="J18656">
        <f t="shared" ca="1" si="950"/>
        <v>50</v>
      </c>
    </row>
    <row r="18657" spans="1:10" x14ac:dyDescent="0.25">
      <c r="A18657">
        <f t="shared" ca="1" si="949"/>
        <v>33</v>
      </c>
      <c r="B18657">
        <f t="shared" ca="1" si="950"/>
        <v>43</v>
      </c>
      <c r="C18657">
        <f t="shared" ca="1" si="950"/>
        <v>64</v>
      </c>
      <c r="D18657">
        <f t="shared" ca="1" si="950"/>
        <v>13</v>
      </c>
      <c r="E18657">
        <f t="shared" ca="1" si="950"/>
        <v>56</v>
      </c>
      <c r="F18657">
        <f t="shared" ca="1" si="950"/>
        <v>64</v>
      </c>
      <c r="G18657">
        <f t="shared" ca="1" si="950"/>
        <v>20</v>
      </c>
      <c r="H18657">
        <f t="shared" ca="1" si="950"/>
        <v>15</v>
      </c>
      <c r="I18657">
        <f t="shared" ca="1" si="950"/>
        <v>96</v>
      </c>
      <c r="J18657">
        <f t="shared" ca="1" si="950"/>
        <v>66</v>
      </c>
    </row>
    <row r="18658" spans="1:10" x14ac:dyDescent="0.25">
      <c r="A18658">
        <f t="shared" ca="1" si="949"/>
        <v>43</v>
      </c>
      <c r="B18658">
        <f t="shared" ca="1" si="950"/>
        <v>24</v>
      </c>
      <c r="C18658">
        <f t="shared" ca="1" si="950"/>
        <v>64</v>
      </c>
      <c r="D18658">
        <f t="shared" ca="1" si="950"/>
        <v>89</v>
      </c>
      <c r="E18658">
        <f t="shared" ca="1" si="950"/>
        <v>41</v>
      </c>
      <c r="F18658">
        <f t="shared" ca="1" si="950"/>
        <v>28</v>
      </c>
      <c r="G18658">
        <f t="shared" ca="1" si="950"/>
        <v>67</v>
      </c>
      <c r="H18658">
        <f t="shared" ca="1" si="950"/>
        <v>73</v>
      </c>
      <c r="I18658">
        <f t="shared" ca="1" si="950"/>
        <v>72</v>
      </c>
      <c r="J18658">
        <f t="shared" ca="1" si="950"/>
        <v>48</v>
      </c>
    </row>
    <row r="18659" spans="1:10" x14ac:dyDescent="0.25">
      <c r="A18659">
        <f t="shared" ca="1" si="949"/>
        <v>53</v>
      </c>
      <c r="B18659">
        <f t="shared" ca="1" si="950"/>
        <v>91</v>
      </c>
      <c r="C18659">
        <f t="shared" ca="1" si="950"/>
        <v>83</v>
      </c>
      <c r="D18659">
        <f t="shared" ca="1" si="950"/>
        <v>55</v>
      </c>
      <c r="E18659">
        <f t="shared" ca="1" si="950"/>
        <v>1</v>
      </c>
      <c r="F18659">
        <f t="shared" ca="1" si="950"/>
        <v>52</v>
      </c>
      <c r="G18659">
        <f t="shared" ca="1" si="950"/>
        <v>58</v>
      </c>
      <c r="H18659">
        <f t="shared" ca="1" si="950"/>
        <v>78</v>
      </c>
      <c r="I18659">
        <f t="shared" ca="1" si="950"/>
        <v>59</v>
      </c>
      <c r="J18659">
        <f t="shared" ca="1" si="950"/>
        <v>38</v>
      </c>
    </row>
    <row r="18660" spans="1:10" x14ac:dyDescent="0.25">
      <c r="A18660">
        <f t="shared" ca="1" si="949"/>
        <v>25</v>
      </c>
      <c r="B18660">
        <f t="shared" ca="1" si="950"/>
        <v>55</v>
      </c>
      <c r="C18660">
        <f t="shared" ca="1" si="950"/>
        <v>81</v>
      </c>
      <c r="D18660">
        <f t="shared" ca="1" si="950"/>
        <v>36</v>
      </c>
      <c r="E18660">
        <f t="shared" ca="1" si="950"/>
        <v>8</v>
      </c>
      <c r="F18660">
        <f t="shared" ca="1" si="950"/>
        <v>98</v>
      </c>
      <c r="G18660">
        <f t="shared" ca="1" si="950"/>
        <v>76</v>
      </c>
      <c r="H18660">
        <f t="shared" ca="1" si="950"/>
        <v>32</v>
      </c>
      <c r="I18660">
        <f t="shared" ca="1" si="950"/>
        <v>82</v>
      </c>
      <c r="J18660">
        <f t="shared" ca="1" si="950"/>
        <v>29</v>
      </c>
    </row>
    <row r="18661" spans="1:10" x14ac:dyDescent="0.25">
      <c r="A18661">
        <f t="shared" ca="1" si="949"/>
        <v>34</v>
      </c>
      <c r="B18661">
        <f t="shared" ca="1" si="950"/>
        <v>56</v>
      </c>
      <c r="C18661">
        <f t="shared" ca="1" si="950"/>
        <v>54</v>
      </c>
      <c r="D18661">
        <f t="shared" ca="1" si="950"/>
        <v>32</v>
      </c>
      <c r="E18661">
        <f t="shared" ca="1" si="950"/>
        <v>4</v>
      </c>
      <c r="F18661">
        <f t="shared" ca="1" si="950"/>
        <v>24</v>
      </c>
      <c r="G18661">
        <f t="shared" ca="1" si="950"/>
        <v>36</v>
      </c>
      <c r="H18661">
        <f t="shared" ca="1" si="950"/>
        <v>46</v>
      </c>
      <c r="I18661">
        <f t="shared" ca="1" si="950"/>
        <v>9</v>
      </c>
      <c r="J18661">
        <f t="shared" ca="1" si="950"/>
        <v>14</v>
      </c>
    </row>
    <row r="18662" spans="1:10" x14ac:dyDescent="0.25">
      <c r="A18662">
        <f t="shared" ca="1" si="949"/>
        <v>56</v>
      </c>
      <c r="B18662">
        <f t="shared" ca="1" si="950"/>
        <v>67</v>
      </c>
      <c r="C18662">
        <f t="shared" ca="1" si="950"/>
        <v>21</v>
      </c>
      <c r="D18662">
        <f t="shared" ca="1" si="950"/>
        <v>82</v>
      </c>
      <c r="E18662">
        <f t="shared" ca="1" si="950"/>
        <v>75</v>
      </c>
      <c r="F18662">
        <f t="shared" ca="1" si="950"/>
        <v>65</v>
      </c>
      <c r="G18662">
        <f t="shared" ca="1" si="950"/>
        <v>68</v>
      </c>
      <c r="H18662">
        <f t="shared" ca="1" si="950"/>
        <v>79</v>
      </c>
      <c r="I18662">
        <f t="shared" ca="1" si="950"/>
        <v>60</v>
      </c>
      <c r="J18662">
        <f t="shared" ca="1" si="950"/>
        <v>12</v>
      </c>
    </row>
    <row r="18663" spans="1:10" x14ac:dyDescent="0.25">
      <c r="A18663">
        <f t="shared" ca="1" si="949"/>
        <v>51</v>
      </c>
      <c r="B18663">
        <f t="shared" ca="1" si="950"/>
        <v>98</v>
      </c>
      <c r="C18663">
        <f t="shared" ca="1" si="950"/>
        <v>50</v>
      </c>
      <c r="D18663">
        <f t="shared" ca="1" si="950"/>
        <v>45</v>
      </c>
      <c r="E18663">
        <f t="shared" ca="1" si="950"/>
        <v>37</v>
      </c>
      <c r="F18663">
        <f t="shared" ca="1" si="950"/>
        <v>82</v>
      </c>
      <c r="G18663">
        <f t="shared" ca="1" si="950"/>
        <v>47</v>
      </c>
      <c r="H18663">
        <f t="shared" ca="1" si="950"/>
        <v>33</v>
      </c>
      <c r="I18663">
        <f t="shared" ca="1" si="950"/>
        <v>16</v>
      </c>
      <c r="J18663">
        <f t="shared" ca="1" si="950"/>
        <v>65</v>
      </c>
    </row>
    <row r="18664" spans="1:10" x14ac:dyDescent="0.25">
      <c r="A18664">
        <f t="shared" ca="1" si="949"/>
        <v>96</v>
      </c>
      <c r="B18664">
        <f t="shared" ca="1" si="950"/>
        <v>26</v>
      </c>
      <c r="C18664">
        <f t="shared" ca="1" si="950"/>
        <v>70</v>
      </c>
      <c r="D18664">
        <f t="shared" ca="1" si="950"/>
        <v>77</v>
      </c>
      <c r="E18664">
        <f t="shared" ca="1" si="950"/>
        <v>57</v>
      </c>
      <c r="F18664">
        <f t="shared" ca="1" si="950"/>
        <v>89</v>
      </c>
      <c r="G18664">
        <f t="shared" ca="1" si="950"/>
        <v>53</v>
      </c>
      <c r="H18664">
        <f t="shared" ca="1" si="950"/>
        <v>67</v>
      </c>
      <c r="I18664">
        <f t="shared" ca="1" si="950"/>
        <v>32</v>
      </c>
      <c r="J18664">
        <f t="shared" ca="1" si="950"/>
        <v>17</v>
      </c>
    </row>
    <row r="18665" spans="1:10" x14ac:dyDescent="0.25">
      <c r="A18665">
        <f t="shared" ca="1" si="949"/>
        <v>94</v>
      </c>
      <c r="B18665">
        <f t="shared" ca="1" si="950"/>
        <v>90</v>
      </c>
      <c r="C18665">
        <f t="shared" ca="1" si="950"/>
        <v>70</v>
      </c>
      <c r="D18665">
        <f t="shared" ca="1" si="950"/>
        <v>51</v>
      </c>
      <c r="E18665">
        <f t="shared" ca="1" si="950"/>
        <v>77</v>
      </c>
      <c r="F18665">
        <f t="shared" ca="1" si="950"/>
        <v>60</v>
      </c>
      <c r="G18665">
        <f t="shared" ca="1" si="950"/>
        <v>55</v>
      </c>
      <c r="H18665">
        <f t="shared" ca="1" si="950"/>
        <v>69</v>
      </c>
      <c r="I18665">
        <f t="shared" ca="1" si="950"/>
        <v>24</v>
      </c>
      <c r="J18665">
        <f t="shared" ca="1" si="950"/>
        <v>50</v>
      </c>
    </row>
    <row r="18666" spans="1:10" x14ac:dyDescent="0.25">
      <c r="A18666">
        <f t="shared" ca="1" si="949"/>
        <v>29</v>
      </c>
      <c r="B18666">
        <f t="shared" ca="1" si="950"/>
        <v>26</v>
      </c>
      <c r="C18666">
        <f t="shared" ca="1" si="950"/>
        <v>53</v>
      </c>
      <c r="D18666">
        <f t="shared" ca="1" si="950"/>
        <v>70</v>
      </c>
      <c r="E18666">
        <f t="shared" ca="1" si="950"/>
        <v>55</v>
      </c>
      <c r="F18666">
        <f t="shared" ca="1" si="950"/>
        <v>23</v>
      </c>
      <c r="G18666">
        <f t="shared" ca="1" si="950"/>
        <v>51</v>
      </c>
      <c r="H18666">
        <f t="shared" ca="1" si="950"/>
        <v>100</v>
      </c>
      <c r="I18666">
        <f t="shared" ca="1" si="950"/>
        <v>51</v>
      </c>
      <c r="J18666">
        <f t="shared" ca="1" si="950"/>
        <v>49</v>
      </c>
    </row>
    <row r="18667" spans="1:10" x14ac:dyDescent="0.25">
      <c r="A18667">
        <f t="shared" ca="1" si="949"/>
        <v>75</v>
      </c>
      <c r="B18667">
        <f t="shared" ca="1" si="950"/>
        <v>59</v>
      </c>
      <c r="C18667">
        <f t="shared" ca="1" si="950"/>
        <v>38</v>
      </c>
      <c r="D18667">
        <f t="shared" ca="1" si="950"/>
        <v>35</v>
      </c>
      <c r="E18667">
        <f t="shared" ca="1" si="950"/>
        <v>91</v>
      </c>
      <c r="F18667">
        <f t="shared" ca="1" si="950"/>
        <v>33</v>
      </c>
      <c r="G18667">
        <f t="shared" ca="1" si="950"/>
        <v>12</v>
      </c>
      <c r="H18667">
        <f t="shared" ca="1" si="950"/>
        <v>72</v>
      </c>
      <c r="I18667">
        <f t="shared" ca="1" si="950"/>
        <v>71</v>
      </c>
      <c r="J18667">
        <f t="shared" ca="1" si="950"/>
        <v>68</v>
      </c>
    </row>
    <row r="18668" spans="1:10" x14ac:dyDescent="0.25">
      <c r="A18668">
        <f t="shared" ca="1" si="949"/>
        <v>57</v>
      </c>
      <c r="B18668">
        <f t="shared" ca="1" si="950"/>
        <v>12</v>
      </c>
      <c r="C18668">
        <f t="shared" ca="1" si="950"/>
        <v>17</v>
      </c>
      <c r="D18668">
        <f t="shared" ca="1" si="950"/>
        <v>48</v>
      </c>
      <c r="E18668">
        <f t="shared" ca="1" si="950"/>
        <v>31</v>
      </c>
      <c r="F18668">
        <f t="shared" ca="1" si="950"/>
        <v>2</v>
      </c>
      <c r="G18668">
        <f t="shared" ca="1" si="950"/>
        <v>15</v>
      </c>
      <c r="H18668">
        <f t="shared" ca="1" si="950"/>
        <v>61</v>
      </c>
      <c r="I18668">
        <f t="shared" ca="1" si="950"/>
        <v>95</v>
      </c>
      <c r="J18668">
        <f t="shared" ca="1" si="950"/>
        <v>94</v>
      </c>
    </row>
    <row r="18669" spans="1:10" x14ac:dyDescent="0.25">
      <c r="A18669">
        <f t="shared" ca="1" si="949"/>
        <v>62</v>
      </c>
      <c r="B18669">
        <f t="shared" ca="1" si="950"/>
        <v>19</v>
      </c>
      <c r="C18669">
        <f t="shared" ca="1" si="950"/>
        <v>54</v>
      </c>
      <c r="D18669">
        <f t="shared" ca="1" si="950"/>
        <v>58</v>
      </c>
      <c r="E18669">
        <f t="shared" ca="1" si="950"/>
        <v>20</v>
      </c>
      <c r="F18669">
        <f t="shared" ca="1" si="950"/>
        <v>79</v>
      </c>
      <c r="G18669">
        <f t="shared" ca="1" si="950"/>
        <v>34</v>
      </c>
      <c r="H18669">
        <f t="shared" ca="1" si="950"/>
        <v>86</v>
      </c>
      <c r="I18669">
        <f t="shared" ca="1" si="950"/>
        <v>20</v>
      </c>
      <c r="J18669">
        <f t="shared" ca="1" si="950"/>
        <v>97</v>
      </c>
    </row>
    <row r="18670" spans="1:10" x14ac:dyDescent="0.25">
      <c r="A18670">
        <f t="shared" ca="1" si="949"/>
        <v>80</v>
      </c>
      <c r="B18670">
        <f t="shared" ca="1" si="950"/>
        <v>8</v>
      </c>
      <c r="C18670">
        <f t="shared" ca="1" si="950"/>
        <v>3</v>
      </c>
      <c r="D18670">
        <f t="shared" ca="1" si="950"/>
        <v>37</v>
      </c>
      <c r="E18670">
        <f t="shared" ca="1" si="950"/>
        <v>44</v>
      </c>
      <c r="F18670">
        <f t="shared" ca="1" si="950"/>
        <v>19</v>
      </c>
      <c r="G18670">
        <f t="shared" ca="1" si="950"/>
        <v>63</v>
      </c>
      <c r="H18670">
        <f t="shared" ca="1" si="950"/>
        <v>88</v>
      </c>
      <c r="I18670">
        <f t="shared" ca="1" si="950"/>
        <v>100</v>
      </c>
      <c r="J18670">
        <f t="shared" ca="1" si="950"/>
        <v>31</v>
      </c>
    </row>
    <row r="18671" spans="1:10" x14ac:dyDescent="0.25">
      <c r="A18671">
        <f t="shared" ca="1" si="949"/>
        <v>7</v>
      </c>
      <c r="B18671">
        <f t="shared" ca="1" si="950"/>
        <v>88</v>
      </c>
      <c r="C18671">
        <f t="shared" ca="1" si="950"/>
        <v>49</v>
      </c>
      <c r="D18671">
        <f t="shared" ca="1" si="950"/>
        <v>23</v>
      </c>
      <c r="E18671">
        <f t="shared" ca="1" si="950"/>
        <v>4</v>
      </c>
      <c r="F18671">
        <f t="shared" ca="1" si="950"/>
        <v>85</v>
      </c>
      <c r="G18671">
        <f t="shared" ca="1" si="950"/>
        <v>37</v>
      </c>
      <c r="H18671">
        <f t="shared" ca="1" si="950"/>
        <v>45</v>
      </c>
      <c r="I18671">
        <f t="shared" ca="1" si="950"/>
        <v>78</v>
      </c>
      <c r="J18671">
        <f t="shared" ca="1" si="950"/>
        <v>51</v>
      </c>
    </row>
    <row r="18672" spans="1:10" x14ac:dyDescent="0.25">
      <c r="A18672">
        <f t="shared" ca="1" si="949"/>
        <v>33</v>
      </c>
      <c r="B18672">
        <f t="shared" ca="1" si="950"/>
        <v>47</v>
      </c>
      <c r="C18672">
        <f t="shared" ca="1" si="950"/>
        <v>49</v>
      </c>
      <c r="D18672">
        <f t="shared" ca="1" si="950"/>
        <v>50</v>
      </c>
      <c r="E18672">
        <f t="shared" ca="1" si="950"/>
        <v>51</v>
      </c>
      <c r="F18672">
        <f t="shared" ca="1" si="950"/>
        <v>45</v>
      </c>
      <c r="G18672">
        <f t="shared" ca="1" si="950"/>
        <v>40</v>
      </c>
      <c r="H18672">
        <f t="shared" ca="1" si="950"/>
        <v>99</v>
      </c>
      <c r="I18672">
        <f t="shared" ca="1" si="950"/>
        <v>16</v>
      </c>
      <c r="J18672">
        <f t="shared" ca="1" si="950"/>
        <v>24</v>
      </c>
    </row>
    <row r="18673" spans="1:10" x14ac:dyDescent="0.25">
      <c r="A18673">
        <f t="shared" ca="1" si="949"/>
        <v>67</v>
      </c>
      <c r="B18673">
        <f t="shared" ca="1" si="950"/>
        <v>63</v>
      </c>
      <c r="C18673">
        <f t="shared" ca="1" si="950"/>
        <v>3</v>
      </c>
      <c r="D18673">
        <f t="shared" ca="1" si="950"/>
        <v>90</v>
      </c>
      <c r="E18673">
        <f t="shared" ca="1" si="950"/>
        <v>84</v>
      </c>
      <c r="F18673">
        <f t="shared" ca="1" si="950"/>
        <v>33</v>
      </c>
      <c r="G18673">
        <f t="shared" ca="1" si="950"/>
        <v>93</v>
      </c>
      <c r="H18673">
        <f t="shared" ca="1" si="950"/>
        <v>23</v>
      </c>
      <c r="I18673">
        <f t="shared" ca="1" si="950"/>
        <v>96</v>
      </c>
      <c r="J18673">
        <f t="shared" ca="1" si="950"/>
        <v>10</v>
      </c>
    </row>
    <row r="18674" spans="1:10" x14ac:dyDescent="0.25">
      <c r="A18674">
        <f t="shared" ca="1" si="949"/>
        <v>38</v>
      </c>
      <c r="B18674">
        <f t="shared" ca="1" si="950"/>
        <v>2</v>
      </c>
      <c r="C18674">
        <f t="shared" ca="1" si="950"/>
        <v>9</v>
      </c>
      <c r="D18674">
        <f t="shared" ca="1" si="950"/>
        <v>62</v>
      </c>
      <c r="E18674">
        <f t="shared" ca="1" si="950"/>
        <v>75</v>
      </c>
      <c r="F18674">
        <f t="shared" ca="1" si="950"/>
        <v>49</v>
      </c>
      <c r="G18674">
        <f t="shared" ca="1" si="950"/>
        <v>13</v>
      </c>
      <c r="H18674">
        <f t="shared" ca="1" si="950"/>
        <v>96</v>
      </c>
      <c r="I18674">
        <f t="shared" ca="1" si="950"/>
        <v>54</v>
      </c>
      <c r="J18674">
        <f t="shared" ca="1" si="950"/>
        <v>70</v>
      </c>
    </row>
    <row r="18675" spans="1:10" x14ac:dyDescent="0.25">
      <c r="A18675">
        <f t="shared" ca="1" si="949"/>
        <v>61</v>
      </c>
      <c r="B18675">
        <f t="shared" ca="1" si="950"/>
        <v>76</v>
      </c>
      <c r="C18675">
        <f t="shared" ca="1" si="950"/>
        <v>25</v>
      </c>
      <c r="D18675">
        <f t="shared" ca="1" si="950"/>
        <v>53</v>
      </c>
      <c r="E18675">
        <f t="shared" ca="1" si="950"/>
        <v>54</v>
      </c>
      <c r="F18675">
        <f t="shared" ca="1" si="950"/>
        <v>26</v>
      </c>
      <c r="G18675">
        <f t="shared" ca="1" si="950"/>
        <v>89</v>
      </c>
      <c r="H18675">
        <f t="shared" ca="1" si="950"/>
        <v>18</v>
      </c>
      <c r="I18675">
        <f t="shared" ca="1" si="950"/>
        <v>68</v>
      </c>
      <c r="J18675">
        <f t="shared" ca="1" si="950"/>
        <v>97</v>
      </c>
    </row>
    <row r="18676" spans="1:10" x14ac:dyDescent="0.25">
      <c r="A18676">
        <f t="shared" ca="1" si="949"/>
        <v>77</v>
      </c>
      <c r="B18676">
        <f t="shared" ca="1" si="950"/>
        <v>99</v>
      </c>
      <c r="C18676">
        <f t="shared" ca="1" si="950"/>
        <v>53</v>
      </c>
      <c r="D18676">
        <f t="shared" ca="1" si="950"/>
        <v>44</v>
      </c>
      <c r="E18676">
        <f t="shared" ca="1" si="950"/>
        <v>82</v>
      </c>
      <c r="F18676">
        <f t="shared" ca="1" si="950"/>
        <v>58</v>
      </c>
      <c r="G18676">
        <f t="shared" ca="1" si="950"/>
        <v>89</v>
      </c>
      <c r="H18676">
        <f t="shared" ca="1" si="950"/>
        <v>64</v>
      </c>
      <c r="I18676">
        <f t="shared" ca="1" si="950"/>
        <v>49</v>
      </c>
      <c r="J18676">
        <f t="shared" ca="1" si="950"/>
        <v>67</v>
      </c>
    </row>
    <row r="18677" spans="1:10" x14ac:dyDescent="0.25">
      <c r="A18677">
        <f t="shared" ca="1" si="949"/>
        <v>84</v>
      </c>
      <c r="B18677">
        <f t="shared" ca="1" si="950"/>
        <v>86</v>
      </c>
      <c r="C18677">
        <f t="shared" ca="1" si="950"/>
        <v>94</v>
      </c>
      <c r="D18677">
        <f t="shared" ca="1" si="950"/>
        <v>50</v>
      </c>
      <c r="E18677">
        <f t="shared" ca="1" si="950"/>
        <v>68</v>
      </c>
      <c r="F18677">
        <f t="shared" ca="1" si="950"/>
        <v>44</v>
      </c>
      <c r="G18677">
        <f t="shared" ca="1" si="950"/>
        <v>85</v>
      </c>
      <c r="H18677">
        <f t="shared" ca="1" si="950"/>
        <v>47</v>
      </c>
      <c r="I18677">
        <f t="shared" ca="1" si="950"/>
        <v>49</v>
      </c>
      <c r="J18677">
        <f t="shared" ca="1" si="950"/>
        <v>89</v>
      </c>
    </row>
    <row r="18678" spans="1:10" x14ac:dyDescent="0.25">
      <c r="A18678">
        <f t="shared" ca="1" si="949"/>
        <v>39</v>
      </c>
      <c r="B18678">
        <f t="shared" ca="1" si="950"/>
        <v>15</v>
      </c>
      <c r="C18678">
        <f t="shared" ca="1" si="950"/>
        <v>7</v>
      </c>
      <c r="D18678">
        <f t="shared" ca="1" si="950"/>
        <v>88</v>
      </c>
      <c r="E18678">
        <f t="shared" ca="1" si="950"/>
        <v>11</v>
      </c>
      <c r="F18678">
        <f t="shared" ca="1" si="950"/>
        <v>74</v>
      </c>
      <c r="G18678">
        <f t="shared" ca="1" si="950"/>
        <v>43</v>
      </c>
      <c r="H18678">
        <f t="shared" ca="1" si="950"/>
        <v>79</v>
      </c>
      <c r="I18678">
        <f t="shared" ca="1" si="950"/>
        <v>87</v>
      </c>
      <c r="J18678">
        <f t="shared" ca="1" si="950"/>
        <v>59</v>
      </c>
    </row>
    <row r="18679" spans="1:10" x14ac:dyDescent="0.25">
      <c r="A18679">
        <f t="shared" ca="1" si="949"/>
        <v>75</v>
      </c>
      <c r="B18679">
        <f t="shared" ca="1" si="950"/>
        <v>31</v>
      </c>
      <c r="C18679">
        <f t="shared" ca="1" si="950"/>
        <v>55</v>
      </c>
      <c r="D18679">
        <f t="shared" ca="1" si="950"/>
        <v>69</v>
      </c>
      <c r="E18679">
        <f t="shared" ca="1" si="950"/>
        <v>19</v>
      </c>
      <c r="F18679">
        <f t="shared" ca="1" si="950"/>
        <v>16</v>
      </c>
      <c r="G18679">
        <f t="shared" ca="1" si="950"/>
        <v>19</v>
      </c>
      <c r="H18679">
        <f t="shared" ca="1" si="950"/>
        <v>32</v>
      </c>
      <c r="I18679">
        <f t="shared" ca="1" si="950"/>
        <v>23</v>
      </c>
      <c r="J18679">
        <f t="shared" ca="1" si="950"/>
        <v>40</v>
      </c>
    </row>
    <row r="18680" spans="1:10" x14ac:dyDescent="0.25">
      <c r="A18680">
        <f t="shared" ca="1" si="949"/>
        <v>8</v>
      </c>
      <c r="B18680">
        <f t="shared" ca="1" si="950"/>
        <v>25</v>
      </c>
      <c r="C18680">
        <f t="shared" ca="1" si="950"/>
        <v>17</v>
      </c>
      <c r="D18680">
        <f t="shared" ca="1" si="950"/>
        <v>86</v>
      </c>
      <c r="E18680">
        <f t="shared" ca="1" si="950"/>
        <v>94</v>
      </c>
      <c r="F18680">
        <f t="shared" ca="1" si="950"/>
        <v>76</v>
      </c>
      <c r="G18680">
        <f t="shared" ca="1" si="950"/>
        <v>6</v>
      </c>
      <c r="H18680">
        <f t="shared" ca="1" si="950"/>
        <v>49</v>
      </c>
      <c r="I18680">
        <f t="shared" ca="1" si="950"/>
        <v>70</v>
      </c>
      <c r="J18680">
        <f t="shared" ca="1" si="950"/>
        <v>59</v>
      </c>
    </row>
    <row r="18681" spans="1:10" x14ac:dyDescent="0.25">
      <c r="A18681">
        <f t="shared" ca="1" si="949"/>
        <v>59</v>
      </c>
      <c r="B18681">
        <f t="shared" ca="1" si="950"/>
        <v>2</v>
      </c>
      <c r="C18681">
        <f t="shared" ca="1" si="950"/>
        <v>12</v>
      </c>
      <c r="D18681">
        <f t="shared" ca="1" si="950"/>
        <v>79</v>
      </c>
      <c r="E18681">
        <f t="shared" ca="1" si="950"/>
        <v>76</v>
      </c>
      <c r="F18681">
        <f t="shared" ca="1" si="950"/>
        <v>16</v>
      </c>
      <c r="G18681">
        <f t="shared" ca="1" si="950"/>
        <v>61</v>
      </c>
      <c r="H18681">
        <f t="shared" ca="1" si="950"/>
        <v>34</v>
      </c>
      <c r="I18681">
        <f t="shared" ca="1" si="950"/>
        <v>32</v>
      </c>
      <c r="J18681">
        <f t="shared" ca="1" si="950"/>
        <v>44</v>
      </c>
    </row>
    <row r="18682" spans="1:10" x14ac:dyDescent="0.25">
      <c r="A18682">
        <f t="shared" ca="1" si="949"/>
        <v>89</v>
      </c>
      <c r="B18682">
        <f t="shared" ca="1" si="950"/>
        <v>74</v>
      </c>
      <c r="C18682">
        <f t="shared" ca="1" si="950"/>
        <v>62</v>
      </c>
      <c r="D18682">
        <f t="shared" ca="1" si="950"/>
        <v>40</v>
      </c>
      <c r="E18682">
        <f t="shared" ca="1" si="950"/>
        <v>66</v>
      </c>
      <c r="F18682">
        <f t="shared" ref="B18682:J18745" ca="1" si="951">RANDBETWEEN(1,100)</f>
        <v>83</v>
      </c>
      <c r="G18682">
        <f t="shared" ca="1" si="951"/>
        <v>32</v>
      </c>
      <c r="H18682">
        <f t="shared" ca="1" si="951"/>
        <v>36</v>
      </c>
      <c r="I18682">
        <f t="shared" ca="1" si="951"/>
        <v>18</v>
      </c>
      <c r="J18682">
        <f t="shared" ca="1" si="951"/>
        <v>37</v>
      </c>
    </row>
    <row r="18683" spans="1:10" x14ac:dyDescent="0.25">
      <c r="A18683">
        <f t="shared" ca="1" si="949"/>
        <v>14</v>
      </c>
      <c r="B18683">
        <f t="shared" ca="1" si="951"/>
        <v>27</v>
      </c>
      <c r="C18683">
        <f t="shared" ca="1" si="951"/>
        <v>56</v>
      </c>
      <c r="D18683">
        <f t="shared" ca="1" si="951"/>
        <v>100</v>
      </c>
      <c r="E18683">
        <f t="shared" ca="1" si="951"/>
        <v>86</v>
      </c>
      <c r="F18683">
        <f t="shared" ca="1" si="951"/>
        <v>42</v>
      </c>
      <c r="G18683">
        <f t="shared" ca="1" si="951"/>
        <v>74</v>
      </c>
      <c r="H18683">
        <f t="shared" ca="1" si="951"/>
        <v>19</v>
      </c>
      <c r="I18683">
        <f t="shared" ca="1" si="951"/>
        <v>30</v>
      </c>
      <c r="J18683">
        <f t="shared" ca="1" si="951"/>
        <v>9</v>
      </c>
    </row>
    <row r="18684" spans="1:10" x14ac:dyDescent="0.25">
      <c r="A18684">
        <f t="shared" ca="1" si="949"/>
        <v>60</v>
      </c>
      <c r="B18684">
        <f t="shared" ca="1" si="951"/>
        <v>79</v>
      </c>
      <c r="C18684">
        <f t="shared" ca="1" si="951"/>
        <v>73</v>
      </c>
      <c r="D18684">
        <f t="shared" ca="1" si="951"/>
        <v>61</v>
      </c>
      <c r="E18684">
        <f t="shared" ca="1" si="951"/>
        <v>90</v>
      </c>
      <c r="F18684">
        <f t="shared" ca="1" si="951"/>
        <v>56</v>
      </c>
      <c r="G18684">
        <f t="shared" ca="1" si="951"/>
        <v>23</v>
      </c>
      <c r="H18684">
        <f t="shared" ca="1" si="951"/>
        <v>26</v>
      </c>
      <c r="I18684">
        <f t="shared" ca="1" si="951"/>
        <v>77</v>
      </c>
      <c r="J18684">
        <f t="shared" ca="1" si="951"/>
        <v>10</v>
      </c>
    </row>
    <row r="18685" spans="1:10" x14ac:dyDescent="0.25">
      <c r="A18685">
        <f t="shared" ca="1" si="949"/>
        <v>57</v>
      </c>
      <c r="B18685">
        <f t="shared" ca="1" si="951"/>
        <v>20</v>
      </c>
      <c r="C18685">
        <f t="shared" ca="1" si="951"/>
        <v>15</v>
      </c>
      <c r="D18685">
        <f t="shared" ca="1" si="951"/>
        <v>56</v>
      </c>
      <c r="E18685">
        <f t="shared" ca="1" si="951"/>
        <v>82</v>
      </c>
      <c r="F18685">
        <f t="shared" ca="1" si="951"/>
        <v>77</v>
      </c>
      <c r="G18685">
        <f t="shared" ca="1" si="951"/>
        <v>10</v>
      </c>
      <c r="H18685">
        <f t="shared" ca="1" si="951"/>
        <v>21</v>
      </c>
      <c r="I18685">
        <f t="shared" ca="1" si="951"/>
        <v>62</v>
      </c>
      <c r="J18685">
        <f t="shared" ca="1" si="951"/>
        <v>70</v>
      </c>
    </row>
    <row r="18686" spans="1:10" x14ac:dyDescent="0.25">
      <c r="A18686">
        <f t="shared" ca="1" si="949"/>
        <v>26</v>
      </c>
      <c r="B18686">
        <f t="shared" ca="1" si="951"/>
        <v>74</v>
      </c>
      <c r="C18686">
        <f t="shared" ca="1" si="951"/>
        <v>41</v>
      </c>
      <c r="D18686">
        <f t="shared" ca="1" si="951"/>
        <v>8</v>
      </c>
      <c r="E18686">
        <f t="shared" ca="1" si="951"/>
        <v>37</v>
      </c>
      <c r="F18686">
        <f t="shared" ca="1" si="951"/>
        <v>96</v>
      </c>
      <c r="G18686">
        <f t="shared" ca="1" si="951"/>
        <v>45</v>
      </c>
      <c r="H18686">
        <f t="shared" ca="1" si="951"/>
        <v>22</v>
      </c>
      <c r="I18686">
        <f t="shared" ca="1" si="951"/>
        <v>56</v>
      </c>
      <c r="J18686">
        <f t="shared" ca="1" si="951"/>
        <v>9</v>
      </c>
    </row>
    <row r="18687" spans="1:10" x14ac:dyDescent="0.25">
      <c r="A18687">
        <f t="shared" ca="1" si="949"/>
        <v>23</v>
      </c>
      <c r="B18687">
        <f t="shared" ca="1" si="951"/>
        <v>65</v>
      </c>
      <c r="C18687">
        <f t="shared" ca="1" si="951"/>
        <v>17</v>
      </c>
      <c r="D18687">
        <f t="shared" ca="1" si="951"/>
        <v>72</v>
      </c>
      <c r="E18687">
        <f t="shared" ca="1" si="951"/>
        <v>2</v>
      </c>
      <c r="F18687">
        <f t="shared" ca="1" si="951"/>
        <v>93</v>
      </c>
      <c r="G18687">
        <f t="shared" ca="1" si="951"/>
        <v>47</v>
      </c>
      <c r="H18687">
        <f t="shared" ca="1" si="951"/>
        <v>24</v>
      </c>
      <c r="I18687">
        <f t="shared" ca="1" si="951"/>
        <v>74</v>
      </c>
      <c r="J18687">
        <f t="shared" ca="1" si="951"/>
        <v>8</v>
      </c>
    </row>
    <row r="18688" spans="1:10" x14ac:dyDescent="0.25">
      <c r="A18688">
        <f t="shared" ca="1" si="949"/>
        <v>49</v>
      </c>
      <c r="B18688">
        <f t="shared" ca="1" si="951"/>
        <v>84</v>
      </c>
      <c r="C18688">
        <f t="shared" ca="1" si="951"/>
        <v>61</v>
      </c>
      <c r="D18688">
        <f t="shared" ca="1" si="951"/>
        <v>4</v>
      </c>
      <c r="E18688">
        <f t="shared" ca="1" si="951"/>
        <v>52</v>
      </c>
      <c r="F18688">
        <f t="shared" ca="1" si="951"/>
        <v>1</v>
      </c>
      <c r="G18688">
        <f t="shared" ca="1" si="951"/>
        <v>5</v>
      </c>
      <c r="H18688">
        <f t="shared" ca="1" si="951"/>
        <v>17</v>
      </c>
      <c r="I18688">
        <f t="shared" ca="1" si="951"/>
        <v>20</v>
      </c>
      <c r="J18688">
        <f t="shared" ca="1" si="951"/>
        <v>25</v>
      </c>
    </row>
    <row r="18689" spans="1:10" x14ac:dyDescent="0.25">
      <c r="A18689">
        <f t="shared" ca="1" si="949"/>
        <v>2</v>
      </c>
      <c r="B18689">
        <f t="shared" ca="1" si="951"/>
        <v>65</v>
      </c>
      <c r="C18689">
        <f t="shared" ca="1" si="951"/>
        <v>52</v>
      </c>
      <c r="D18689">
        <f t="shared" ca="1" si="951"/>
        <v>71</v>
      </c>
      <c r="E18689">
        <f t="shared" ca="1" si="951"/>
        <v>46</v>
      </c>
      <c r="F18689">
        <f t="shared" ca="1" si="951"/>
        <v>16</v>
      </c>
      <c r="G18689">
        <f t="shared" ca="1" si="951"/>
        <v>12</v>
      </c>
      <c r="H18689">
        <f t="shared" ca="1" si="951"/>
        <v>4</v>
      </c>
      <c r="I18689">
        <f t="shared" ca="1" si="951"/>
        <v>26</v>
      </c>
      <c r="J18689">
        <f t="shared" ca="1" si="951"/>
        <v>80</v>
      </c>
    </row>
    <row r="18690" spans="1:10" x14ac:dyDescent="0.25">
      <c r="A18690">
        <f t="shared" ca="1" si="949"/>
        <v>49</v>
      </c>
      <c r="B18690">
        <f t="shared" ca="1" si="951"/>
        <v>90</v>
      </c>
      <c r="C18690">
        <f t="shared" ca="1" si="951"/>
        <v>49</v>
      </c>
      <c r="D18690">
        <f t="shared" ca="1" si="951"/>
        <v>60</v>
      </c>
      <c r="E18690">
        <f t="shared" ca="1" si="951"/>
        <v>76</v>
      </c>
      <c r="F18690">
        <f t="shared" ca="1" si="951"/>
        <v>78</v>
      </c>
      <c r="G18690">
        <f t="shared" ca="1" si="951"/>
        <v>73</v>
      </c>
      <c r="H18690">
        <f t="shared" ca="1" si="951"/>
        <v>79</v>
      </c>
      <c r="I18690">
        <f t="shared" ca="1" si="951"/>
        <v>1</v>
      </c>
      <c r="J18690">
        <f t="shared" ca="1" si="951"/>
        <v>14</v>
      </c>
    </row>
    <row r="18691" spans="1:10" x14ac:dyDescent="0.25">
      <c r="A18691">
        <f t="shared" ca="1" si="949"/>
        <v>17</v>
      </c>
      <c r="B18691">
        <f t="shared" ca="1" si="951"/>
        <v>84</v>
      </c>
      <c r="C18691">
        <f t="shared" ca="1" si="951"/>
        <v>16</v>
      </c>
      <c r="D18691">
        <f t="shared" ca="1" si="951"/>
        <v>52</v>
      </c>
      <c r="E18691">
        <f t="shared" ca="1" si="951"/>
        <v>10</v>
      </c>
      <c r="F18691">
        <f t="shared" ca="1" si="951"/>
        <v>54</v>
      </c>
      <c r="G18691">
        <f t="shared" ca="1" si="951"/>
        <v>85</v>
      </c>
      <c r="H18691">
        <f t="shared" ca="1" si="951"/>
        <v>68</v>
      </c>
      <c r="I18691">
        <f t="shared" ca="1" si="951"/>
        <v>36</v>
      </c>
      <c r="J18691">
        <f t="shared" ca="1" si="951"/>
        <v>21</v>
      </c>
    </row>
    <row r="18692" spans="1:10" x14ac:dyDescent="0.25">
      <c r="A18692">
        <f t="shared" ref="A18692:A18755" ca="1" si="952">RANDBETWEEN(1,100)</f>
        <v>45</v>
      </c>
      <c r="B18692">
        <f t="shared" ca="1" si="951"/>
        <v>50</v>
      </c>
      <c r="C18692">
        <f t="shared" ca="1" si="951"/>
        <v>80</v>
      </c>
      <c r="D18692">
        <f t="shared" ca="1" si="951"/>
        <v>98</v>
      </c>
      <c r="E18692">
        <f t="shared" ca="1" si="951"/>
        <v>72</v>
      </c>
      <c r="F18692">
        <f t="shared" ca="1" si="951"/>
        <v>25</v>
      </c>
      <c r="G18692">
        <f t="shared" ca="1" si="951"/>
        <v>62</v>
      </c>
      <c r="H18692">
        <f t="shared" ca="1" si="951"/>
        <v>27</v>
      </c>
      <c r="I18692">
        <f t="shared" ca="1" si="951"/>
        <v>57</v>
      </c>
      <c r="J18692">
        <f t="shared" ca="1" si="951"/>
        <v>19</v>
      </c>
    </row>
    <row r="18693" spans="1:10" x14ac:dyDescent="0.25">
      <c r="A18693">
        <f t="shared" ca="1" si="952"/>
        <v>99</v>
      </c>
      <c r="B18693">
        <f t="shared" ca="1" si="951"/>
        <v>98</v>
      </c>
      <c r="C18693">
        <f t="shared" ca="1" si="951"/>
        <v>68</v>
      </c>
      <c r="D18693">
        <f t="shared" ca="1" si="951"/>
        <v>33</v>
      </c>
      <c r="E18693">
        <f t="shared" ca="1" si="951"/>
        <v>50</v>
      </c>
      <c r="F18693">
        <f t="shared" ca="1" si="951"/>
        <v>60</v>
      </c>
      <c r="G18693">
        <f t="shared" ca="1" si="951"/>
        <v>97</v>
      </c>
      <c r="H18693">
        <f t="shared" ca="1" si="951"/>
        <v>74</v>
      </c>
      <c r="I18693">
        <f t="shared" ca="1" si="951"/>
        <v>74</v>
      </c>
      <c r="J18693">
        <f t="shared" ca="1" si="951"/>
        <v>23</v>
      </c>
    </row>
    <row r="18694" spans="1:10" x14ac:dyDescent="0.25">
      <c r="A18694">
        <f t="shared" ca="1" si="952"/>
        <v>9</v>
      </c>
      <c r="B18694">
        <f t="shared" ca="1" si="951"/>
        <v>33</v>
      </c>
      <c r="C18694">
        <f t="shared" ca="1" si="951"/>
        <v>9</v>
      </c>
      <c r="D18694">
        <f t="shared" ca="1" si="951"/>
        <v>60</v>
      </c>
      <c r="E18694">
        <f t="shared" ca="1" si="951"/>
        <v>80</v>
      </c>
      <c r="F18694">
        <f t="shared" ca="1" si="951"/>
        <v>22</v>
      </c>
      <c r="G18694">
        <f t="shared" ca="1" si="951"/>
        <v>78</v>
      </c>
      <c r="H18694">
        <f t="shared" ca="1" si="951"/>
        <v>53</v>
      </c>
      <c r="I18694">
        <f t="shared" ca="1" si="951"/>
        <v>57</v>
      </c>
      <c r="J18694">
        <f t="shared" ca="1" si="951"/>
        <v>63</v>
      </c>
    </row>
    <row r="18695" spans="1:10" x14ac:dyDescent="0.25">
      <c r="A18695">
        <f t="shared" ca="1" si="952"/>
        <v>9</v>
      </c>
      <c r="B18695">
        <f t="shared" ca="1" si="951"/>
        <v>89</v>
      </c>
      <c r="C18695">
        <f t="shared" ca="1" si="951"/>
        <v>65</v>
      </c>
      <c r="D18695">
        <f t="shared" ca="1" si="951"/>
        <v>36</v>
      </c>
      <c r="E18695">
        <f t="shared" ca="1" si="951"/>
        <v>32</v>
      </c>
      <c r="F18695">
        <f t="shared" ca="1" si="951"/>
        <v>30</v>
      </c>
      <c r="G18695">
        <f t="shared" ca="1" si="951"/>
        <v>29</v>
      </c>
      <c r="H18695">
        <f t="shared" ca="1" si="951"/>
        <v>90</v>
      </c>
      <c r="I18695">
        <f t="shared" ca="1" si="951"/>
        <v>43</v>
      </c>
      <c r="J18695">
        <f t="shared" ca="1" si="951"/>
        <v>42</v>
      </c>
    </row>
    <row r="18696" spans="1:10" x14ac:dyDescent="0.25">
      <c r="A18696">
        <f t="shared" ca="1" si="952"/>
        <v>76</v>
      </c>
      <c r="B18696">
        <f t="shared" ca="1" si="951"/>
        <v>79</v>
      </c>
      <c r="C18696">
        <f t="shared" ca="1" si="951"/>
        <v>52</v>
      </c>
      <c r="D18696">
        <f t="shared" ca="1" si="951"/>
        <v>82</v>
      </c>
      <c r="E18696">
        <f t="shared" ca="1" si="951"/>
        <v>58</v>
      </c>
      <c r="F18696">
        <f t="shared" ca="1" si="951"/>
        <v>47</v>
      </c>
      <c r="G18696">
        <f t="shared" ca="1" si="951"/>
        <v>87</v>
      </c>
      <c r="H18696">
        <f t="shared" ca="1" si="951"/>
        <v>90</v>
      </c>
      <c r="I18696">
        <f t="shared" ca="1" si="951"/>
        <v>34</v>
      </c>
      <c r="J18696">
        <f t="shared" ca="1" si="951"/>
        <v>94</v>
      </c>
    </row>
    <row r="18697" spans="1:10" x14ac:dyDescent="0.25">
      <c r="A18697">
        <f t="shared" ca="1" si="952"/>
        <v>44</v>
      </c>
      <c r="B18697">
        <f t="shared" ca="1" si="951"/>
        <v>63</v>
      </c>
      <c r="C18697">
        <f t="shared" ca="1" si="951"/>
        <v>53</v>
      </c>
      <c r="D18697">
        <f t="shared" ca="1" si="951"/>
        <v>73</v>
      </c>
      <c r="E18697">
        <f t="shared" ca="1" si="951"/>
        <v>19</v>
      </c>
      <c r="F18697">
        <f t="shared" ca="1" si="951"/>
        <v>50</v>
      </c>
      <c r="G18697">
        <f t="shared" ca="1" si="951"/>
        <v>46</v>
      </c>
      <c r="H18697">
        <f t="shared" ca="1" si="951"/>
        <v>33</v>
      </c>
      <c r="I18697">
        <f t="shared" ca="1" si="951"/>
        <v>69</v>
      </c>
      <c r="J18697">
        <f t="shared" ca="1" si="951"/>
        <v>72</v>
      </c>
    </row>
    <row r="18698" spans="1:10" x14ac:dyDescent="0.25">
      <c r="A18698">
        <f t="shared" ca="1" si="952"/>
        <v>45</v>
      </c>
      <c r="B18698">
        <f t="shared" ca="1" si="951"/>
        <v>19</v>
      </c>
      <c r="C18698">
        <f t="shared" ca="1" si="951"/>
        <v>30</v>
      </c>
      <c r="D18698">
        <f t="shared" ca="1" si="951"/>
        <v>28</v>
      </c>
      <c r="E18698">
        <f t="shared" ca="1" si="951"/>
        <v>73</v>
      </c>
      <c r="F18698">
        <f t="shared" ca="1" si="951"/>
        <v>71</v>
      </c>
      <c r="G18698">
        <f t="shared" ca="1" si="951"/>
        <v>10</v>
      </c>
      <c r="H18698">
        <f t="shared" ca="1" si="951"/>
        <v>29</v>
      </c>
      <c r="I18698">
        <f t="shared" ca="1" si="951"/>
        <v>79</v>
      </c>
      <c r="J18698">
        <f t="shared" ca="1" si="951"/>
        <v>89</v>
      </c>
    </row>
    <row r="18699" spans="1:10" x14ac:dyDescent="0.25">
      <c r="A18699">
        <f t="shared" ca="1" si="952"/>
        <v>53</v>
      </c>
      <c r="B18699">
        <f t="shared" ca="1" si="951"/>
        <v>47</v>
      </c>
      <c r="C18699">
        <f t="shared" ca="1" si="951"/>
        <v>19</v>
      </c>
      <c r="D18699">
        <f t="shared" ca="1" si="951"/>
        <v>37</v>
      </c>
      <c r="E18699">
        <f t="shared" ca="1" si="951"/>
        <v>63</v>
      </c>
      <c r="F18699">
        <f t="shared" ca="1" si="951"/>
        <v>48</v>
      </c>
      <c r="G18699">
        <f t="shared" ca="1" si="951"/>
        <v>44</v>
      </c>
      <c r="H18699">
        <f t="shared" ca="1" si="951"/>
        <v>77</v>
      </c>
      <c r="I18699">
        <f t="shared" ca="1" si="951"/>
        <v>67</v>
      </c>
      <c r="J18699">
        <f t="shared" ca="1" si="951"/>
        <v>14</v>
      </c>
    </row>
    <row r="18700" spans="1:10" x14ac:dyDescent="0.25">
      <c r="A18700">
        <f t="shared" ca="1" si="952"/>
        <v>64</v>
      </c>
      <c r="B18700">
        <f t="shared" ca="1" si="951"/>
        <v>73</v>
      </c>
      <c r="C18700">
        <f t="shared" ca="1" si="951"/>
        <v>57</v>
      </c>
      <c r="D18700">
        <f t="shared" ca="1" si="951"/>
        <v>54</v>
      </c>
      <c r="E18700">
        <f t="shared" ca="1" si="951"/>
        <v>97</v>
      </c>
      <c r="F18700">
        <f t="shared" ca="1" si="951"/>
        <v>89</v>
      </c>
      <c r="G18700">
        <f t="shared" ca="1" si="951"/>
        <v>42</v>
      </c>
      <c r="H18700">
        <f t="shared" ca="1" si="951"/>
        <v>27</v>
      </c>
      <c r="I18700">
        <f t="shared" ca="1" si="951"/>
        <v>16</v>
      </c>
      <c r="J18700">
        <f t="shared" ca="1" si="951"/>
        <v>96</v>
      </c>
    </row>
    <row r="18701" spans="1:10" x14ac:dyDescent="0.25">
      <c r="A18701">
        <f t="shared" ca="1" si="952"/>
        <v>34</v>
      </c>
      <c r="B18701">
        <f t="shared" ca="1" si="951"/>
        <v>100</v>
      </c>
      <c r="C18701">
        <f t="shared" ca="1" si="951"/>
        <v>73</v>
      </c>
      <c r="D18701">
        <f t="shared" ca="1" si="951"/>
        <v>90</v>
      </c>
      <c r="E18701">
        <f t="shared" ca="1" si="951"/>
        <v>55</v>
      </c>
      <c r="F18701">
        <f t="shared" ca="1" si="951"/>
        <v>33</v>
      </c>
      <c r="G18701">
        <f t="shared" ca="1" si="951"/>
        <v>75</v>
      </c>
      <c r="H18701">
        <f t="shared" ca="1" si="951"/>
        <v>79</v>
      </c>
      <c r="I18701">
        <f t="shared" ca="1" si="951"/>
        <v>47</v>
      </c>
      <c r="J18701">
        <f t="shared" ca="1" si="951"/>
        <v>49</v>
      </c>
    </row>
    <row r="18702" spans="1:10" x14ac:dyDescent="0.25">
      <c r="A18702">
        <f t="shared" ca="1" si="952"/>
        <v>87</v>
      </c>
      <c r="B18702">
        <f t="shared" ca="1" si="951"/>
        <v>32</v>
      </c>
      <c r="C18702">
        <f t="shared" ca="1" si="951"/>
        <v>73</v>
      </c>
      <c r="D18702">
        <f t="shared" ca="1" si="951"/>
        <v>4</v>
      </c>
      <c r="E18702">
        <f t="shared" ca="1" si="951"/>
        <v>7</v>
      </c>
      <c r="F18702">
        <f t="shared" ca="1" si="951"/>
        <v>89</v>
      </c>
      <c r="G18702">
        <f t="shared" ca="1" si="951"/>
        <v>76</v>
      </c>
      <c r="H18702">
        <f t="shared" ca="1" si="951"/>
        <v>73</v>
      </c>
      <c r="I18702">
        <f t="shared" ca="1" si="951"/>
        <v>14</v>
      </c>
      <c r="J18702">
        <f t="shared" ca="1" si="951"/>
        <v>60</v>
      </c>
    </row>
    <row r="18703" spans="1:10" x14ac:dyDescent="0.25">
      <c r="A18703">
        <f t="shared" ca="1" si="952"/>
        <v>54</v>
      </c>
      <c r="B18703">
        <f t="shared" ca="1" si="951"/>
        <v>50</v>
      </c>
      <c r="C18703">
        <f t="shared" ca="1" si="951"/>
        <v>18</v>
      </c>
      <c r="D18703">
        <f t="shared" ca="1" si="951"/>
        <v>58</v>
      </c>
      <c r="E18703">
        <f t="shared" ca="1" si="951"/>
        <v>3</v>
      </c>
      <c r="F18703">
        <f t="shared" ca="1" si="951"/>
        <v>69</v>
      </c>
      <c r="G18703">
        <f t="shared" ca="1" si="951"/>
        <v>45</v>
      </c>
      <c r="H18703">
        <f t="shared" ca="1" si="951"/>
        <v>18</v>
      </c>
      <c r="I18703">
        <f t="shared" ca="1" si="951"/>
        <v>22</v>
      </c>
      <c r="J18703">
        <f t="shared" ca="1" si="951"/>
        <v>99</v>
      </c>
    </row>
    <row r="18704" spans="1:10" x14ac:dyDescent="0.25">
      <c r="A18704">
        <f t="shared" ca="1" si="952"/>
        <v>82</v>
      </c>
      <c r="B18704">
        <f t="shared" ca="1" si="951"/>
        <v>3</v>
      </c>
      <c r="C18704">
        <f t="shared" ca="1" si="951"/>
        <v>31</v>
      </c>
      <c r="D18704">
        <f t="shared" ca="1" si="951"/>
        <v>76</v>
      </c>
      <c r="E18704">
        <f t="shared" ca="1" si="951"/>
        <v>43</v>
      </c>
      <c r="F18704">
        <f t="shared" ca="1" si="951"/>
        <v>78</v>
      </c>
      <c r="G18704">
        <f t="shared" ca="1" si="951"/>
        <v>72</v>
      </c>
      <c r="H18704">
        <f t="shared" ca="1" si="951"/>
        <v>69</v>
      </c>
      <c r="I18704">
        <f t="shared" ca="1" si="951"/>
        <v>76</v>
      </c>
      <c r="J18704">
        <f t="shared" ca="1" si="951"/>
        <v>85</v>
      </c>
    </row>
    <row r="18705" spans="1:10" x14ac:dyDescent="0.25">
      <c r="A18705">
        <f t="shared" ca="1" si="952"/>
        <v>57</v>
      </c>
      <c r="B18705">
        <f t="shared" ca="1" si="951"/>
        <v>94</v>
      </c>
      <c r="C18705">
        <f t="shared" ca="1" si="951"/>
        <v>46</v>
      </c>
      <c r="D18705">
        <f t="shared" ca="1" si="951"/>
        <v>57</v>
      </c>
      <c r="E18705">
        <f t="shared" ca="1" si="951"/>
        <v>21</v>
      </c>
      <c r="F18705">
        <f t="shared" ca="1" si="951"/>
        <v>14</v>
      </c>
      <c r="G18705">
        <f t="shared" ca="1" si="951"/>
        <v>39</v>
      </c>
      <c r="H18705">
        <f t="shared" ca="1" si="951"/>
        <v>80</v>
      </c>
      <c r="I18705">
        <f t="shared" ca="1" si="951"/>
        <v>4</v>
      </c>
      <c r="J18705">
        <f t="shared" ca="1" si="951"/>
        <v>92</v>
      </c>
    </row>
    <row r="18706" spans="1:10" x14ac:dyDescent="0.25">
      <c r="A18706">
        <f t="shared" ca="1" si="952"/>
        <v>75</v>
      </c>
      <c r="B18706">
        <f t="shared" ca="1" si="951"/>
        <v>74</v>
      </c>
      <c r="C18706">
        <f t="shared" ca="1" si="951"/>
        <v>48</v>
      </c>
      <c r="D18706">
        <f t="shared" ca="1" si="951"/>
        <v>73</v>
      </c>
      <c r="E18706">
        <f t="shared" ca="1" si="951"/>
        <v>80</v>
      </c>
      <c r="F18706">
        <f t="shared" ca="1" si="951"/>
        <v>8</v>
      </c>
      <c r="G18706">
        <f t="shared" ca="1" si="951"/>
        <v>52</v>
      </c>
      <c r="H18706">
        <f t="shared" ca="1" si="951"/>
        <v>30</v>
      </c>
      <c r="I18706">
        <f t="shared" ca="1" si="951"/>
        <v>71</v>
      </c>
      <c r="J18706">
        <f t="shared" ca="1" si="951"/>
        <v>12</v>
      </c>
    </row>
    <row r="18707" spans="1:10" x14ac:dyDescent="0.25">
      <c r="A18707">
        <f t="shared" ca="1" si="952"/>
        <v>48</v>
      </c>
      <c r="B18707">
        <f t="shared" ca="1" si="951"/>
        <v>53</v>
      </c>
      <c r="C18707">
        <f t="shared" ca="1" si="951"/>
        <v>58</v>
      </c>
      <c r="D18707">
        <f t="shared" ca="1" si="951"/>
        <v>86</v>
      </c>
      <c r="E18707">
        <f t="shared" ca="1" si="951"/>
        <v>97</v>
      </c>
      <c r="F18707">
        <f t="shared" ca="1" si="951"/>
        <v>27</v>
      </c>
      <c r="G18707">
        <f t="shared" ca="1" si="951"/>
        <v>42</v>
      </c>
      <c r="H18707">
        <f t="shared" ca="1" si="951"/>
        <v>22</v>
      </c>
      <c r="I18707">
        <f t="shared" ca="1" si="951"/>
        <v>14</v>
      </c>
      <c r="J18707">
        <f t="shared" ca="1" si="951"/>
        <v>86</v>
      </c>
    </row>
    <row r="18708" spans="1:10" x14ac:dyDescent="0.25">
      <c r="A18708">
        <f t="shared" ca="1" si="952"/>
        <v>68</v>
      </c>
      <c r="B18708">
        <f t="shared" ca="1" si="951"/>
        <v>58</v>
      </c>
      <c r="C18708">
        <f t="shared" ca="1" si="951"/>
        <v>61</v>
      </c>
      <c r="D18708">
        <f t="shared" ca="1" si="951"/>
        <v>72</v>
      </c>
      <c r="E18708">
        <f t="shared" ca="1" si="951"/>
        <v>76</v>
      </c>
      <c r="F18708">
        <f t="shared" ca="1" si="951"/>
        <v>76</v>
      </c>
      <c r="G18708">
        <f t="shared" ca="1" si="951"/>
        <v>44</v>
      </c>
      <c r="H18708">
        <f t="shared" ca="1" si="951"/>
        <v>23</v>
      </c>
      <c r="I18708">
        <f t="shared" ca="1" si="951"/>
        <v>30</v>
      </c>
      <c r="J18708">
        <f t="shared" ca="1" si="951"/>
        <v>78</v>
      </c>
    </row>
    <row r="18709" spans="1:10" x14ac:dyDescent="0.25">
      <c r="A18709">
        <f t="shared" ca="1" si="952"/>
        <v>68</v>
      </c>
      <c r="B18709">
        <f t="shared" ca="1" si="951"/>
        <v>94</v>
      </c>
      <c r="C18709">
        <f t="shared" ca="1" si="951"/>
        <v>85</v>
      </c>
      <c r="D18709">
        <f t="shared" ca="1" si="951"/>
        <v>54</v>
      </c>
      <c r="E18709">
        <f t="shared" ca="1" si="951"/>
        <v>56</v>
      </c>
      <c r="F18709">
        <f t="shared" ca="1" si="951"/>
        <v>41</v>
      </c>
      <c r="G18709">
        <f t="shared" ca="1" si="951"/>
        <v>98</v>
      </c>
      <c r="H18709">
        <f t="shared" ca="1" si="951"/>
        <v>53</v>
      </c>
      <c r="I18709">
        <f t="shared" ca="1" si="951"/>
        <v>50</v>
      </c>
      <c r="J18709">
        <f t="shared" ca="1" si="951"/>
        <v>59</v>
      </c>
    </row>
    <row r="18710" spans="1:10" x14ac:dyDescent="0.25">
      <c r="A18710">
        <f t="shared" ca="1" si="952"/>
        <v>13</v>
      </c>
      <c r="B18710">
        <f t="shared" ca="1" si="951"/>
        <v>74</v>
      </c>
      <c r="C18710">
        <f t="shared" ca="1" si="951"/>
        <v>5</v>
      </c>
      <c r="D18710">
        <f t="shared" ca="1" si="951"/>
        <v>95</v>
      </c>
      <c r="E18710">
        <f t="shared" ca="1" si="951"/>
        <v>66</v>
      </c>
      <c r="F18710">
        <f t="shared" ca="1" si="951"/>
        <v>56</v>
      </c>
      <c r="G18710">
        <f t="shared" ca="1" si="951"/>
        <v>66</v>
      </c>
      <c r="H18710">
        <f t="shared" ca="1" si="951"/>
        <v>29</v>
      </c>
      <c r="I18710">
        <f t="shared" ref="B18710:J18773" ca="1" si="953">RANDBETWEEN(1,100)</f>
        <v>47</v>
      </c>
      <c r="J18710">
        <f t="shared" ca="1" si="953"/>
        <v>60</v>
      </c>
    </row>
    <row r="18711" spans="1:10" x14ac:dyDescent="0.25">
      <c r="A18711">
        <f t="shared" ca="1" si="952"/>
        <v>22</v>
      </c>
      <c r="B18711">
        <f t="shared" ca="1" si="953"/>
        <v>35</v>
      </c>
      <c r="C18711">
        <f t="shared" ca="1" si="953"/>
        <v>69</v>
      </c>
      <c r="D18711">
        <f t="shared" ca="1" si="953"/>
        <v>54</v>
      </c>
      <c r="E18711">
        <f t="shared" ca="1" si="953"/>
        <v>26</v>
      </c>
      <c r="F18711">
        <f t="shared" ca="1" si="953"/>
        <v>85</v>
      </c>
      <c r="G18711">
        <f t="shared" ca="1" si="953"/>
        <v>56</v>
      </c>
      <c r="H18711">
        <f t="shared" ca="1" si="953"/>
        <v>59</v>
      </c>
      <c r="I18711">
        <f t="shared" ca="1" si="953"/>
        <v>78</v>
      </c>
      <c r="J18711">
        <f t="shared" ca="1" si="953"/>
        <v>44</v>
      </c>
    </row>
    <row r="18712" spans="1:10" x14ac:dyDescent="0.25">
      <c r="A18712">
        <f t="shared" ca="1" si="952"/>
        <v>41</v>
      </c>
      <c r="B18712">
        <f t="shared" ca="1" si="953"/>
        <v>33</v>
      </c>
      <c r="C18712">
        <f t="shared" ca="1" si="953"/>
        <v>68</v>
      </c>
      <c r="D18712">
        <f t="shared" ca="1" si="953"/>
        <v>27</v>
      </c>
      <c r="E18712">
        <f t="shared" ca="1" si="953"/>
        <v>67</v>
      </c>
      <c r="F18712">
        <f t="shared" ca="1" si="953"/>
        <v>76</v>
      </c>
      <c r="G18712">
        <f t="shared" ca="1" si="953"/>
        <v>69</v>
      </c>
      <c r="H18712">
        <f t="shared" ca="1" si="953"/>
        <v>71</v>
      </c>
      <c r="I18712">
        <f t="shared" ca="1" si="953"/>
        <v>8</v>
      </c>
      <c r="J18712">
        <f t="shared" ca="1" si="953"/>
        <v>66</v>
      </c>
    </row>
    <row r="18713" spans="1:10" x14ac:dyDescent="0.25">
      <c r="A18713">
        <f t="shared" ca="1" si="952"/>
        <v>33</v>
      </c>
      <c r="B18713">
        <f t="shared" ca="1" si="953"/>
        <v>41</v>
      </c>
      <c r="C18713">
        <f t="shared" ca="1" si="953"/>
        <v>68</v>
      </c>
      <c r="D18713">
        <f t="shared" ca="1" si="953"/>
        <v>22</v>
      </c>
      <c r="E18713">
        <f t="shared" ca="1" si="953"/>
        <v>66</v>
      </c>
      <c r="F18713">
        <f t="shared" ca="1" si="953"/>
        <v>44</v>
      </c>
      <c r="G18713">
        <f t="shared" ca="1" si="953"/>
        <v>52</v>
      </c>
      <c r="H18713">
        <f t="shared" ca="1" si="953"/>
        <v>36</v>
      </c>
      <c r="I18713">
        <f t="shared" ca="1" si="953"/>
        <v>91</v>
      </c>
      <c r="J18713">
        <f t="shared" ca="1" si="953"/>
        <v>79</v>
      </c>
    </row>
    <row r="18714" spans="1:10" x14ac:dyDescent="0.25">
      <c r="A18714">
        <f t="shared" ca="1" si="952"/>
        <v>2</v>
      </c>
      <c r="B18714">
        <f t="shared" ca="1" si="953"/>
        <v>37</v>
      </c>
      <c r="C18714">
        <f t="shared" ca="1" si="953"/>
        <v>97</v>
      </c>
      <c r="D18714">
        <f t="shared" ca="1" si="953"/>
        <v>26</v>
      </c>
      <c r="E18714">
        <f t="shared" ca="1" si="953"/>
        <v>99</v>
      </c>
      <c r="F18714">
        <f t="shared" ca="1" si="953"/>
        <v>61</v>
      </c>
      <c r="G18714">
        <f t="shared" ca="1" si="953"/>
        <v>83</v>
      </c>
      <c r="H18714">
        <f t="shared" ca="1" si="953"/>
        <v>98</v>
      </c>
      <c r="I18714">
        <f t="shared" ca="1" si="953"/>
        <v>35</v>
      </c>
      <c r="J18714">
        <f t="shared" ca="1" si="953"/>
        <v>11</v>
      </c>
    </row>
    <row r="18715" spans="1:10" x14ac:dyDescent="0.25">
      <c r="A18715">
        <f t="shared" ca="1" si="952"/>
        <v>5</v>
      </c>
      <c r="B18715">
        <f t="shared" ca="1" si="953"/>
        <v>24</v>
      </c>
      <c r="C18715">
        <f t="shared" ca="1" si="953"/>
        <v>3</v>
      </c>
      <c r="D18715">
        <f t="shared" ca="1" si="953"/>
        <v>42</v>
      </c>
      <c r="E18715">
        <f t="shared" ca="1" si="953"/>
        <v>71</v>
      </c>
      <c r="F18715">
        <f t="shared" ca="1" si="953"/>
        <v>94</v>
      </c>
      <c r="G18715">
        <f t="shared" ca="1" si="953"/>
        <v>33</v>
      </c>
      <c r="H18715">
        <f t="shared" ca="1" si="953"/>
        <v>56</v>
      </c>
      <c r="I18715">
        <f t="shared" ca="1" si="953"/>
        <v>40</v>
      </c>
      <c r="J18715">
        <f t="shared" ca="1" si="953"/>
        <v>41</v>
      </c>
    </row>
    <row r="18716" spans="1:10" x14ac:dyDescent="0.25">
      <c r="A18716">
        <f t="shared" ca="1" si="952"/>
        <v>58</v>
      </c>
      <c r="B18716">
        <f t="shared" ca="1" si="953"/>
        <v>13</v>
      </c>
      <c r="C18716">
        <f t="shared" ca="1" si="953"/>
        <v>56</v>
      </c>
      <c r="D18716">
        <f t="shared" ca="1" si="953"/>
        <v>85</v>
      </c>
      <c r="E18716">
        <f t="shared" ca="1" si="953"/>
        <v>96</v>
      </c>
      <c r="F18716">
        <f t="shared" ca="1" si="953"/>
        <v>34</v>
      </c>
      <c r="G18716">
        <f t="shared" ca="1" si="953"/>
        <v>21</v>
      </c>
      <c r="H18716">
        <f t="shared" ca="1" si="953"/>
        <v>36</v>
      </c>
      <c r="I18716">
        <f t="shared" ca="1" si="953"/>
        <v>49</v>
      </c>
      <c r="J18716">
        <f t="shared" ca="1" si="953"/>
        <v>35</v>
      </c>
    </row>
    <row r="18717" spans="1:10" x14ac:dyDescent="0.25">
      <c r="A18717">
        <f t="shared" ca="1" si="952"/>
        <v>14</v>
      </c>
      <c r="B18717">
        <f t="shared" ca="1" si="953"/>
        <v>65</v>
      </c>
      <c r="C18717">
        <f t="shared" ca="1" si="953"/>
        <v>65</v>
      </c>
      <c r="D18717">
        <f t="shared" ca="1" si="953"/>
        <v>8</v>
      </c>
      <c r="E18717">
        <f t="shared" ca="1" si="953"/>
        <v>55</v>
      </c>
      <c r="F18717">
        <f t="shared" ca="1" si="953"/>
        <v>57</v>
      </c>
      <c r="G18717">
        <f t="shared" ca="1" si="953"/>
        <v>17</v>
      </c>
      <c r="H18717">
        <f t="shared" ca="1" si="953"/>
        <v>50</v>
      </c>
      <c r="I18717">
        <f t="shared" ca="1" si="953"/>
        <v>39</v>
      </c>
      <c r="J18717">
        <f t="shared" ca="1" si="953"/>
        <v>21</v>
      </c>
    </row>
    <row r="18718" spans="1:10" x14ac:dyDescent="0.25">
      <c r="A18718">
        <f t="shared" ca="1" si="952"/>
        <v>77</v>
      </c>
      <c r="B18718">
        <f t="shared" ca="1" si="953"/>
        <v>94</v>
      </c>
      <c r="C18718">
        <f t="shared" ca="1" si="953"/>
        <v>13</v>
      </c>
      <c r="D18718">
        <f t="shared" ca="1" si="953"/>
        <v>79</v>
      </c>
      <c r="E18718">
        <f t="shared" ca="1" si="953"/>
        <v>88</v>
      </c>
      <c r="F18718">
        <f t="shared" ca="1" si="953"/>
        <v>36</v>
      </c>
      <c r="G18718">
        <f t="shared" ca="1" si="953"/>
        <v>13</v>
      </c>
      <c r="H18718">
        <f t="shared" ca="1" si="953"/>
        <v>98</v>
      </c>
      <c r="I18718">
        <f t="shared" ca="1" si="953"/>
        <v>85</v>
      </c>
      <c r="J18718">
        <f t="shared" ca="1" si="953"/>
        <v>61</v>
      </c>
    </row>
    <row r="18719" spans="1:10" x14ac:dyDescent="0.25">
      <c r="A18719">
        <f t="shared" ca="1" si="952"/>
        <v>94</v>
      </c>
      <c r="B18719">
        <f t="shared" ca="1" si="953"/>
        <v>99</v>
      </c>
      <c r="C18719">
        <f t="shared" ca="1" si="953"/>
        <v>71</v>
      </c>
      <c r="D18719">
        <f t="shared" ca="1" si="953"/>
        <v>97</v>
      </c>
      <c r="E18719">
        <f t="shared" ca="1" si="953"/>
        <v>15</v>
      </c>
      <c r="F18719">
        <f t="shared" ca="1" si="953"/>
        <v>37</v>
      </c>
      <c r="G18719">
        <f t="shared" ca="1" si="953"/>
        <v>7</v>
      </c>
      <c r="H18719">
        <f t="shared" ca="1" si="953"/>
        <v>9</v>
      </c>
      <c r="I18719">
        <f t="shared" ca="1" si="953"/>
        <v>13</v>
      </c>
      <c r="J18719">
        <f t="shared" ca="1" si="953"/>
        <v>7</v>
      </c>
    </row>
    <row r="18720" spans="1:10" x14ac:dyDescent="0.25">
      <c r="A18720">
        <f t="shared" ca="1" si="952"/>
        <v>32</v>
      </c>
      <c r="B18720">
        <f t="shared" ca="1" si="953"/>
        <v>41</v>
      </c>
      <c r="C18720">
        <f t="shared" ca="1" si="953"/>
        <v>23</v>
      </c>
      <c r="D18720">
        <f t="shared" ca="1" si="953"/>
        <v>95</v>
      </c>
      <c r="E18720">
        <f t="shared" ca="1" si="953"/>
        <v>14</v>
      </c>
      <c r="F18720">
        <f t="shared" ca="1" si="953"/>
        <v>60</v>
      </c>
      <c r="G18720">
        <f t="shared" ca="1" si="953"/>
        <v>7</v>
      </c>
      <c r="H18720">
        <f t="shared" ca="1" si="953"/>
        <v>78</v>
      </c>
      <c r="I18720">
        <f t="shared" ca="1" si="953"/>
        <v>42</v>
      </c>
      <c r="J18720">
        <f t="shared" ca="1" si="953"/>
        <v>73</v>
      </c>
    </row>
    <row r="18721" spans="1:10" x14ac:dyDescent="0.25">
      <c r="A18721">
        <f t="shared" ca="1" si="952"/>
        <v>89</v>
      </c>
      <c r="B18721">
        <f t="shared" ca="1" si="953"/>
        <v>80</v>
      </c>
      <c r="C18721">
        <f t="shared" ca="1" si="953"/>
        <v>86</v>
      </c>
      <c r="D18721">
        <f t="shared" ca="1" si="953"/>
        <v>76</v>
      </c>
      <c r="E18721">
        <f t="shared" ca="1" si="953"/>
        <v>54</v>
      </c>
      <c r="F18721">
        <f t="shared" ca="1" si="953"/>
        <v>17</v>
      </c>
      <c r="G18721">
        <f t="shared" ca="1" si="953"/>
        <v>11</v>
      </c>
      <c r="H18721">
        <f t="shared" ca="1" si="953"/>
        <v>32</v>
      </c>
      <c r="I18721">
        <f t="shared" ca="1" si="953"/>
        <v>9</v>
      </c>
      <c r="J18721">
        <f t="shared" ca="1" si="953"/>
        <v>85</v>
      </c>
    </row>
    <row r="18722" spans="1:10" x14ac:dyDescent="0.25">
      <c r="A18722">
        <f t="shared" ca="1" si="952"/>
        <v>80</v>
      </c>
      <c r="B18722">
        <f t="shared" ca="1" si="953"/>
        <v>29</v>
      </c>
      <c r="C18722">
        <f t="shared" ca="1" si="953"/>
        <v>92</v>
      </c>
      <c r="D18722">
        <f t="shared" ca="1" si="953"/>
        <v>13</v>
      </c>
      <c r="E18722">
        <f t="shared" ca="1" si="953"/>
        <v>80</v>
      </c>
      <c r="F18722">
        <f t="shared" ca="1" si="953"/>
        <v>77</v>
      </c>
      <c r="G18722">
        <f t="shared" ca="1" si="953"/>
        <v>1</v>
      </c>
      <c r="H18722">
        <f t="shared" ca="1" si="953"/>
        <v>81</v>
      </c>
      <c r="I18722">
        <f t="shared" ca="1" si="953"/>
        <v>79</v>
      </c>
      <c r="J18722">
        <f t="shared" ca="1" si="953"/>
        <v>68</v>
      </c>
    </row>
    <row r="18723" spans="1:10" x14ac:dyDescent="0.25">
      <c r="A18723">
        <f t="shared" ca="1" si="952"/>
        <v>86</v>
      </c>
      <c r="B18723">
        <f t="shared" ca="1" si="953"/>
        <v>33</v>
      </c>
      <c r="C18723">
        <f t="shared" ca="1" si="953"/>
        <v>75</v>
      </c>
      <c r="D18723">
        <f t="shared" ca="1" si="953"/>
        <v>77</v>
      </c>
      <c r="E18723">
        <f t="shared" ca="1" si="953"/>
        <v>9</v>
      </c>
      <c r="F18723">
        <f t="shared" ca="1" si="953"/>
        <v>55</v>
      </c>
      <c r="G18723">
        <f t="shared" ca="1" si="953"/>
        <v>91</v>
      </c>
      <c r="H18723">
        <f t="shared" ca="1" si="953"/>
        <v>45</v>
      </c>
      <c r="I18723">
        <f t="shared" ca="1" si="953"/>
        <v>90</v>
      </c>
      <c r="J18723">
        <f t="shared" ca="1" si="953"/>
        <v>76</v>
      </c>
    </row>
    <row r="18724" spans="1:10" x14ac:dyDescent="0.25">
      <c r="A18724">
        <f t="shared" ca="1" si="952"/>
        <v>90</v>
      </c>
      <c r="B18724">
        <f t="shared" ca="1" si="953"/>
        <v>20</v>
      </c>
      <c r="C18724">
        <f t="shared" ca="1" si="953"/>
        <v>41</v>
      </c>
      <c r="D18724">
        <f t="shared" ca="1" si="953"/>
        <v>88</v>
      </c>
      <c r="E18724">
        <f t="shared" ca="1" si="953"/>
        <v>26</v>
      </c>
      <c r="F18724">
        <f t="shared" ca="1" si="953"/>
        <v>96</v>
      </c>
      <c r="G18724">
        <f t="shared" ca="1" si="953"/>
        <v>12</v>
      </c>
      <c r="H18724">
        <f t="shared" ca="1" si="953"/>
        <v>99</v>
      </c>
      <c r="I18724">
        <f t="shared" ca="1" si="953"/>
        <v>78</v>
      </c>
      <c r="J18724">
        <f t="shared" ca="1" si="953"/>
        <v>18</v>
      </c>
    </row>
    <row r="18725" spans="1:10" x14ac:dyDescent="0.25">
      <c r="A18725">
        <f t="shared" ca="1" si="952"/>
        <v>78</v>
      </c>
      <c r="B18725">
        <f t="shared" ca="1" si="953"/>
        <v>84</v>
      </c>
      <c r="C18725">
        <f t="shared" ca="1" si="953"/>
        <v>2</v>
      </c>
      <c r="D18725">
        <f t="shared" ca="1" si="953"/>
        <v>29</v>
      </c>
      <c r="E18725">
        <f t="shared" ca="1" si="953"/>
        <v>81</v>
      </c>
      <c r="F18725">
        <f t="shared" ca="1" si="953"/>
        <v>7</v>
      </c>
      <c r="G18725">
        <f t="shared" ca="1" si="953"/>
        <v>70</v>
      </c>
      <c r="H18725">
        <f t="shared" ca="1" si="953"/>
        <v>10</v>
      </c>
      <c r="I18725">
        <f t="shared" ca="1" si="953"/>
        <v>73</v>
      </c>
      <c r="J18725">
        <f t="shared" ca="1" si="953"/>
        <v>100</v>
      </c>
    </row>
    <row r="18726" spans="1:10" x14ac:dyDescent="0.25">
      <c r="A18726">
        <f t="shared" ca="1" si="952"/>
        <v>88</v>
      </c>
      <c r="B18726">
        <f t="shared" ca="1" si="953"/>
        <v>25</v>
      </c>
      <c r="C18726">
        <f t="shared" ca="1" si="953"/>
        <v>13</v>
      </c>
      <c r="D18726">
        <f t="shared" ca="1" si="953"/>
        <v>5</v>
      </c>
      <c r="E18726">
        <f t="shared" ca="1" si="953"/>
        <v>79</v>
      </c>
      <c r="F18726">
        <f t="shared" ca="1" si="953"/>
        <v>45</v>
      </c>
      <c r="G18726">
        <f t="shared" ca="1" si="953"/>
        <v>52</v>
      </c>
      <c r="H18726">
        <f t="shared" ca="1" si="953"/>
        <v>58</v>
      </c>
      <c r="I18726">
        <f t="shared" ca="1" si="953"/>
        <v>28</v>
      </c>
      <c r="J18726">
        <f t="shared" ca="1" si="953"/>
        <v>5</v>
      </c>
    </row>
    <row r="18727" spans="1:10" x14ac:dyDescent="0.25">
      <c r="A18727">
        <f t="shared" ca="1" si="952"/>
        <v>49</v>
      </c>
      <c r="B18727">
        <f t="shared" ca="1" si="953"/>
        <v>92</v>
      </c>
      <c r="C18727">
        <f t="shared" ca="1" si="953"/>
        <v>91</v>
      </c>
      <c r="D18727">
        <f t="shared" ca="1" si="953"/>
        <v>36</v>
      </c>
      <c r="E18727">
        <f t="shared" ca="1" si="953"/>
        <v>45</v>
      </c>
      <c r="F18727">
        <f t="shared" ca="1" si="953"/>
        <v>79</v>
      </c>
      <c r="G18727">
        <f t="shared" ca="1" si="953"/>
        <v>89</v>
      </c>
      <c r="H18727">
        <f t="shared" ca="1" si="953"/>
        <v>52</v>
      </c>
      <c r="I18727">
        <f t="shared" ca="1" si="953"/>
        <v>62</v>
      </c>
      <c r="J18727">
        <f t="shared" ca="1" si="953"/>
        <v>69</v>
      </c>
    </row>
    <row r="18728" spans="1:10" x14ac:dyDescent="0.25">
      <c r="A18728">
        <f t="shared" ca="1" si="952"/>
        <v>77</v>
      </c>
      <c r="B18728">
        <f t="shared" ca="1" si="953"/>
        <v>74</v>
      </c>
      <c r="C18728">
        <f t="shared" ca="1" si="953"/>
        <v>100</v>
      </c>
      <c r="D18728">
        <f t="shared" ca="1" si="953"/>
        <v>68</v>
      </c>
      <c r="E18728">
        <f t="shared" ca="1" si="953"/>
        <v>31</v>
      </c>
      <c r="F18728">
        <f t="shared" ca="1" si="953"/>
        <v>46</v>
      </c>
      <c r="G18728">
        <f t="shared" ca="1" si="953"/>
        <v>46</v>
      </c>
      <c r="H18728">
        <f t="shared" ca="1" si="953"/>
        <v>96</v>
      </c>
      <c r="I18728">
        <f t="shared" ca="1" si="953"/>
        <v>41</v>
      </c>
      <c r="J18728">
        <f t="shared" ca="1" si="953"/>
        <v>97</v>
      </c>
    </row>
    <row r="18729" spans="1:10" x14ac:dyDescent="0.25">
      <c r="A18729">
        <f t="shared" ca="1" si="952"/>
        <v>57</v>
      </c>
      <c r="B18729">
        <f t="shared" ca="1" si="953"/>
        <v>64</v>
      </c>
      <c r="C18729">
        <f t="shared" ca="1" si="953"/>
        <v>79</v>
      </c>
      <c r="D18729">
        <f t="shared" ca="1" si="953"/>
        <v>67</v>
      </c>
      <c r="E18729">
        <f t="shared" ca="1" si="953"/>
        <v>3</v>
      </c>
      <c r="F18729">
        <f t="shared" ca="1" si="953"/>
        <v>15</v>
      </c>
      <c r="G18729">
        <f t="shared" ca="1" si="953"/>
        <v>64</v>
      </c>
      <c r="H18729">
        <f t="shared" ca="1" si="953"/>
        <v>76</v>
      </c>
      <c r="I18729">
        <f t="shared" ca="1" si="953"/>
        <v>47</v>
      </c>
      <c r="J18729">
        <f t="shared" ca="1" si="953"/>
        <v>8</v>
      </c>
    </row>
    <row r="18730" spans="1:10" x14ac:dyDescent="0.25">
      <c r="A18730">
        <f t="shared" ca="1" si="952"/>
        <v>14</v>
      </c>
      <c r="B18730">
        <f t="shared" ca="1" si="953"/>
        <v>42</v>
      </c>
      <c r="C18730">
        <f t="shared" ca="1" si="953"/>
        <v>1</v>
      </c>
      <c r="D18730">
        <f t="shared" ca="1" si="953"/>
        <v>92</v>
      </c>
      <c r="E18730">
        <f t="shared" ca="1" si="953"/>
        <v>11</v>
      </c>
      <c r="F18730">
        <f t="shared" ca="1" si="953"/>
        <v>88</v>
      </c>
      <c r="G18730">
        <f t="shared" ca="1" si="953"/>
        <v>47</v>
      </c>
      <c r="H18730">
        <f t="shared" ca="1" si="953"/>
        <v>15</v>
      </c>
      <c r="I18730">
        <f t="shared" ca="1" si="953"/>
        <v>67</v>
      </c>
      <c r="J18730">
        <f t="shared" ca="1" si="953"/>
        <v>55</v>
      </c>
    </row>
    <row r="18731" spans="1:10" x14ac:dyDescent="0.25">
      <c r="A18731">
        <f t="shared" ca="1" si="952"/>
        <v>56</v>
      </c>
      <c r="B18731">
        <f t="shared" ca="1" si="953"/>
        <v>79</v>
      </c>
      <c r="C18731">
        <f t="shared" ca="1" si="953"/>
        <v>91</v>
      </c>
      <c r="D18731">
        <f t="shared" ca="1" si="953"/>
        <v>58</v>
      </c>
      <c r="E18731">
        <f t="shared" ca="1" si="953"/>
        <v>84</v>
      </c>
      <c r="F18731">
        <f t="shared" ca="1" si="953"/>
        <v>70</v>
      </c>
      <c r="G18731">
        <f t="shared" ca="1" si="953"/>
        <v>1</v>
      </c>
      <c r="H18731">
        <f t="shared" ca="1" si="953"/>
        <v>1</v>
      </c>
      <c r="I18731">
        <f t="shared" ca="1" si="953"/>
        <v>96</v>
      </c>
      <c r="J18731">
        <f t="shared" ca="1" si="953"/>
        <v>35</v>
      </c>
    </row>
    <row r="18732" spans="1:10" x14ac:dyDescent="0.25">
      <c r="A18732">
        <f t="shared" ca="1" si="952"/>
        <v>33</v>
      </c>
      <c r="B18732">
        <f t="shared" ca="1" si="953"/>
        <v>72</v>
      </c>
      <c r="C18732">
        <f t="shared" ca="1" si="953"/>
        <v>11</v>
      </c>
      <c r="D18732">
        <f t="shared" ca="1" si="953"/>
        <v>72</v>
      </c>
      <c r="E18732">
        <f t="shared" ca="1" si="953"/>
        <v>73</v>
      </c>
      <c r="F18732">
        <f t="shared" ca="1" si="953"/>
        <v>5</v>
      </c>
      <c r="G18732">
        <f t="shared" ca="1" si="953"/>
        <v>88</v>
      </c>
      <c r="H18732">
        <f t="shared" ca="1" si="953"/>
        <v>32</v>
      </c>
      <c r="I18732">
        <f t="shared" ca="1" si="953"/>
        <v>95</v>
      </c>
      <c r="J18732">
        <f t="shared" ca="1" si="953"/>
        <v>44</v>
      </c>
    </row>
    <row r="18733" spans="1:10" x14ac:dyDescent="0.25">
      <c r="A18733">
        <f t="shared" ca="1" si="952"/>
        <v>29</v>
      </c>
      <c r="B18733">
        <f t="shared" ca="1" si="953"/>
        <v>28</v>
      </c>
      <c r="C18733">
        <f t="shared" ca="1" si="953"/>
        <v>73</v>
      </c>
      <c r="D18733">
        <f t="shared" ca="1" si="953"/>
        <v>80</v>
      </c>
      <c r="E18733">
        <f t="shared" ca="1" si="953"/>
        <v>36</v>
      </c>
      <c r="F18733">
        <f t="shared" ca="1" si="953"/>
        <v>64</v>
      </c>
      <c r="G18733">
        <f t="shared" ca="1" si="953"/>
        <v>20</v>
      </c>
      <c r="H18733">
        <f t="shared" ca="1" si="953"/>
        <v>6</v>
      </c>
      <c r="I18733">
        <f t="shared" ca="1" si="953"/>
        <v>58</v>
      </c>
      <c r="J18733">
        <f t="shared" ca="1" si="953"/>
        <v>99</v>
      </c>
    </row>
    <row r="18734" spans="1:10" x14ac:dyDescent="0.25">
      <c r="A18734">
        <f t="shared" ca="1" si="952"/>
        <v>7</v>
      </c>
      <c r="B18734">
        <f t="shared" ca="1" si="953"/>
        <v>85</v>
      </c>
      <c r="C18734">
        <f t="shared" ca="1" si="953"/>
        <v>90</v>
      </c>
      <c r="D18734">
        <f t="shared" ca="1" si="953"/>
        <v>68</v>
      </c>
      <c r="E18734">
        <f t="shared" ca="1" si="953"/>
        <v>93</v>
      </c>
      <c r="F18734">
        <f t="shared" ca="1" si="953"/>
        <v>61</v>
      </c>
      <c r="G18734">
        <f t="shared" ca="1" si="953"/>
        <v>46</v>
      </c>
      <c r="H18734">
        <f t="shared" ca="1" si="953"/>
        <v>66</v>
      </c>
      <c r="I18734">
        <f t="shared" ca="1" si="953"/>
        <v>95</v>
      </c>
      <c r="J18734">
        <f t="shared" ca="1" si="953"/>
        <v>47</v>
      </c>
    </row>
    <row r="18735" spans="1:10" x14ac:dyDescent="0.25">
      <c r="A18735">
        <f t="shared" ca="1" si="952"/>
        <v>75</v>
      </c>
      <c r="B18735">
        <f t="shared" ca="1" si="953"/>
        <v>69</v>
      </c>
      <c r="C18735">
        <f t="shared" ca="1" si="953"/>
        <v>86</v>
      </c>
      <c r="D18735">
        <f t="shared" ca="1" si="953"/>
        <v>29</v>
      </c>
      <c r="E18735">
        <f t="shared" ca="1" si="953"/>
        <v>57</v>
      </c>
      <c r="F18735">
        <f t="shared" ca="1" si="953"/>
        <v>28</v>
      </c>
      <c r="G18735">
        <f t="shared" ca="1" si="953"/>
        <v>5</v>
      </c>
      <c r="H18735">
        <f t="shared" ca="1" si="953"/>
        <v>35</v>
      </c>
      <c r="I18735">
        <f t="shared" ca="1" si="953"/>
        <v>88</v>
      </c>
      <c r="J18735">
        <f t="shared" ca="1" si="953"/>
        <v>86</v>
      </c>
    </row>
    <row r="18736" spans="1:10" x14ac:dyDescent="0.25">
      <c r="A18736">
        <f t="shared" ca="1" si="952"/>
        <v>96</v>
      </c>
      <c r="B18736">
        <f t="shared" ca="1" si="953"/>
        <v>81</v>
      </c>
      <c r="C18736">
        <f t="shared" ca="1" si="953"/>
        <v>73</v>
      </c>
      <c r="D18736">
        <f t="shared" ca="1" si="953"/>
        <v>45</v>
      </c>
      <c r="E18736">
        <f t="shared" ca="1" si="953"/>
        <v>19</v>
      </c>
      <c r="F18736">
        <f t="shared" ca="1" si="953"/>
        <v>12</v>
      </c>
      <c r="G18736">
        <f t="shared" ca="1" si="953"/>
        <v>71</v>
      </c>
      <c r="H18736">
        <f t="shared" ca="1" si="953"/>
        <v>94</v>
      </c>
      <c r="I18736">
        <f t="shared" ca="1" si="953"/>
        <v>25</v>
      </c>
      <c r="J18736">
        <f t="shared" ca="1" si="953"/>
        <v>84</v>
      </c>
    </row>
    <row r="18737" spans="1:10" x14ac:dyDescent="0.25">
      <c r="A18737">
        <f t="shared" ca="1" si="952"/>
        <v>86</v>
      </c>
      <c r="B18737">
        <f t="shared" ca="1" si="953"/>
        <v>69</v>
      </c>
      <c r="C18737">
        <f t="shared" ca="1" si="953"/>
        <v>40</v>
      </c>
      <c r="D18737">
        <f t="shared" ca="1" si="953"/>
        <v>27</v>
      </c>
      <c r="E18737">
        <f t="shared" ca="1" si="953"/>
        <v>49</v>
      </c>
      <c r="F18737">
        <f t="shared" ca="1" si="953"/>
        <v>53</v>
      </c>
      <c r="G18737">
        <f t="shared" ca="1" si="953"/>
        <v>70</v>
      </c>
      <c r="H18737">
        <f t="shared" ca="1" si="953"/>
        <v>23</v>
      </c>
      <c r="I18737">
        <f t="shared" ca="1" si="953"/>
        <v>36</v>
      </c>
      <c r="J18737">
        <f t="shared" ca="1" si="953"/>
        <v>6</v>
      </c>
    </row>
    <row r="18738" spans="1:10" x14ac:dyDescent="0.25">
      <c r="A18738">
        <f t="shared" ca="1" si="952"/>
        <v>12</v>
      </c>
      <c r="B18738">
        <f t="shared" ca="1" si="953"/>
        <v>16</v>
      </c>
      <c r="C18738">
        <f t="shared" ca="1" si="953"/>
        <v>52</v>
      </c>
      <c r="D18738">
        <f t="shared" ca="1" si="953"/>
        <v>100</v>
      </c>
      <c r="E18738">
        <f t="shared" ca="1" si="953"/>
        <v>1</v>
      </c>
      <c r="F18738">
        <f t="shared" ca="1" si="953"/>
        <v>20</v>
      </c>
      <c r="G18738">
        <f t="shared" ca="1" si="953"/>
        <v>46</v>
      </c>
      <c r="H18738">
        <f t="shared" ca="1" si="953"/>
        <v>15</v>
      </c>
      <c r="I18738">
        <f t="shared" ca="1" si="953"/>
        <v>54</v>
      </c>
      <c r="J18738">
        <f t="shared" ca="1" si="953"/>
        <v>85</v>
      </c>
    </row>
    <row r="18739" spans="1:10" x14ac:dyDescent="0.25">
      <c r="A18739">
        <f t="shared" ca="1" si="952"/>
        <v>9</v>
      </c>
      <c r="B18739">
        <f t="shared" ca="1" si="953"/>
        <v>7</v>
      </c>
      <c r="C18739">
        <f t="shared" ref="B18739:J18802" ca="1" si="954">RANDBETWEEN(1,100)</f>
        <v>21</v>
      </c>
      <c r="D18739">
        <f t="shared" ca="1" si="954"/>
        <v>84</v>
      </c>
      <c r="E18739">
        <f t="shared" ca="1" si="954"/>
        <v>50</v>
      </c>
      <c r="F18739">
        <f t="shared" ca="1" si="954"/>
        <v>51</v>
      </c>
      <c r="G18739">
        <f t="shared" ca="1" si="954"/>
        <v>32</v>
      </c>
      <c r="H18739">
        <f t="shared" ca="1" si="954"/>
        <v>65</v>
      </c>
      <c r="I18739">
        <f t="shared" ca="1" si="954"/>
        <v>50</v>
      </c>
      <c r="J18739">
        <f t="shared" ca="1" si="954"/>
        <v>30</v>
      </c>
    </row>
    <row r="18740" spans="1:10" x14ac:dyDescent="0.25">
      <c r="A18740">
        <f t="shared" ca="1" si="952"/>
        <v>6</v>
      </c>
      <c r="B18740">
        <f t="shared" ca="1" si="954"/>
        <v>70</v>
      </c>
      <c r="C18740">
        <f t="shared" ca="1" si="954"/>
        <v>16</v>
      </c>
      <c r="D18740">
        <f t="shared" ca="1" si="954"/>
        <v>44</v>
      </c>
      <c r="E18740">
        <f t="shared" ca="1" si="954"/>
        <v>21</v>
      </c>
      <c r="F18740">
        <f t="shared" ca="1" si="954"/>
        <v>18</v>
      </c>
      <c r="G18740">
        <f t="shared" ca="1" si="954"/>
        <v>24</v>
      </c>
      <c r="H18740">
        <f t="shared" ca="1" si="954"/>
        <v>78</v>
      </c>
      <c r="I18740">
        <f t="shared" ca="1" si="954"/>
        <v>53</v>
      </c>
      <c r="J18740">
        <f t="shared" ca="1" si="954"/>
        <v>41</v>
      </c>
    </row>
    <row r="18741" spans="1:10" x14ac:dyDescent="0.25">
      <c r="A18741">
        <f t="shared" ca="1" si="952"/>
        <v>54</v>
      </c>
      <c r="B18741">
        <f t="shared" ca="1" si="954"/>
        <v>71</v>
      </c>
      <c r="C18741">
        <f t="shared" ca="1" si="954"/>
        <v>98</v>
      </c>
      <c r="D18741">
        <f t="shared" ca="1" si="954"/>
        <v>31</v>
      </c>
      <c r="E18741">
        <f t="shared" ca="1" si="954"/>
        <v>24</v>
      </c>
      <c r="F18741">
        <f t="shared" ca="1" si="954"/>
        <v>66</v>
      </c>
      <c r="G18741">
        <f t="shared" ca="1" si="954"/>
        <v>75</v>
      </c>
      <c r="H18741">
        <f t="shared" ca="1" si="954"/>
        <v>67</v>
      </c>
      <c r="I18741">
        <f t="shared" ca="1" si="954"/>
        <v>93</v>
      </c>
      <c r="J18741">
        <f t="shared" ca="1" si="954"/>
        <v>30</v>
      </c>
    </row>
    <row r="18742" spans="1:10" x14ac:dyDescent="0.25">
      <c r="A18742">
        <f t="shared" ca="1" si="952"/>
        <v>44</v>
      </c>
      <c r="B18742">
        <f t="shared" ca="1" si="954"/>
        <v>63</v>
      </c>
      <c r="C18742">
        <f t="shared" ca="1" si="954"/>
        <v>85</v>
      </c>
      <c r="D18742">
        <f t="shared" ca="1" si="954"/>
        <v>78</v>
      </c>
      <c r="E18742">
        <f t="shared" ca="1" si="954"/>
        <v>11</v>
      </c>
      <c r="F18742">
        <f t="shared" ca="1" si="954"/>
        <v>89</v>
      </c>
      <c r="G18742">
        <f t="shared" ca="1" si="954"/>
        <v>23</v>
      </c>
      <c r="H18742">
        <f t="shared" ca="1" si="954"/>
        <v>66</v>
      </c>
      <c r="I18742">
        <f t="shared" ca="1" si="954"/>
        <v>34</v>
      </c>
      <c r="J18742">
        <f t="shared" ca="1" si="954"/>
        <v>33</v>
      </c>
    </row>
    <row r="18743" spans="1:10" x14ac:dyDescent="0.25">
      <c r="A18743">
        <f t="shared" ca="1" si="952"/>
        <v>24</v>
      </c>
      <c r="B18743">
        <f t="shared" ca="1" si="954"/>
        <v>24</v>
      </c>
      <c r="C18743">
        <f t="shared" ca="1" si="954"/>
        <v>86</v>
      </c>
      <c r="D18743">
        <f t="shared" ca="1" si="954"/>
        <v>23</v>
      </c>
      <c r="E18743">
        <f t="shared" ca="1" si="954"/>
        <v>40</v>
      </c>
      <c r="F18743">
        <f t="shared" ca="1" si="954"/>
        <v>92</v>
      </c>
      <c r="G18743">
        <f t="shared" ca="1" si="954"/>
        <v>10</v>
      </c>
      <c r="H18743">
        <f t="shared" ca="1" si="954"/>
        <v>21</v>
      </c>
      <c r="I18743">
        <f t="shared" ca="1" si="954"/>
        <v>96</v>
      </c>
      <c r="J18743">
        <f t="shared" ca="1" si="954"/>
        <v>82</v>
      </c>
    </row>
    <row r="18744" spans="1:10" x14ac:dyDescent="0.25">
      <c r="A18744">
        <f t="shared" ca="1" si="952"/>
        <v>91</v>
      </c>
      <c r="B18744">
        <f t="shared" ca="1" si="954"/>
        <v>48</v>
      </c>
      <c r="C18744">
        <f t="shared" ca="1" si="954"/>
        <v>19</v>
      </c>
      <c r="D18744">
        <f t="shared" ca="1" si="954"/>
        <v>6</v>
      </c>
      <c r="E18744">
        <f t="shared" ca="1" si="954"/>
        <v>22</v>
      </c>
      <c r="F18744">
        <f t="shared" ca="1" si="954"/>
        <v>21</v>
      </c>
      <c r="G18744">
        <f t="shared" ca="1" si="954"/>
        <v>36</v>
      </c>
      <c r="H18744">
        <f t="shared" ca="1" si="954"/>
        <v>73</v>
      </c>
      <c r="I18744">
        <f t="shared" ca="1" si="954"/>
        <v>87</v>
      </c>
      <c r="J18744">
        <f t="shared" ca="1" si="954"/>
        <v>75</v>
      </c>
    </row>
    <row r="18745" spans="1:10" x14ac:dyDescent="0.25">
      <c r="A18745">
        <f t="shared" ca="1" si="952"/>
        <v>36</v>
      </c>
      <c r="B18745">
        <f t="shared" ca="1" si="954"/>
        <v>72</v>
      </c>
      <c r="C18745">
        <f t="shared" ca="1" si="954"/>
        <v>78</v>
      </c>
      <c r="D18745">
        <f t="shared" ca="1" si="954"/>
        <v>77</v>
      </c>
      <c r="E18745">
        <f t="shared" ca="1" si="954"/>
        <v>49</v>
      </c>
      <c r="F18745">
        <f t="shared" ca="1" si="954"/>
        <v>50</v>
      </c>
      <c r="G18745">
        <f t="shared" ca="1" si="954"/>
        <v>26</v>
      </c>
      <c r="H18745">
        <f t="shared" ca="1" si="954"/>
        <v>71</v>
      </c>
      <c r="I18745">
        <f t="shared" ca="1" si="954"/>
        <v>84</v>
      </c>
      <c r="J18745">
        <f t="shared" ca="1" si="954"/>
        <v>72</v>
      </c>
    </row>
    <row r="18746" spans="1:10" x14ac:dyDescent="0.25">
      <c r="A18746">
        <f t="shared" ca="1" si="952"/>
        <v>47</v>
      </c>
      <c r="B18746">
        <f t="shared" ca="1" si="954"/>
        <v>87</v>
      </c>
      <c r="C18746">
        <f t="shared" ca="1" si="954"/>
        <v>90</v>
      </c>
      <c r="D18746">
        <f t="shared" ca="1" si="954"/>
        <v>76</v>
      </c>
      <c r="E18746">
        <f t="shared" ca="1" si="954"/>
        <v>4</v>
      </c>
      <c r="F18746">
        <f t="shared" ca="1" si="954"/>
        <v>14</v>
      </c>
      <c r="G18746">
        <f t="shared" ca="1" si="954"/>
        <v>27</v>
      </c>
      <c r="H18746">
        <f t="shared" ca="1" si="954"/>
        <v>13</v>
      </c>
      <c r="I18746">
        <f t="shared" ca="1" si="954"/>
        <v>76</v>
      </c>
      <c r="J18746">
        <f t="shared" ca="1" si="954"/>
        <v>92</v>
      </c>
    </row>
    <row r="18747" spans="1:10" x14ac:dyDescent="0.25">
      <c r="A18747">
        <f t="shared" ca="1" si="952"/>
        <v>23</v>
      </c>
      <c r="B18747">
        <f t="shared" ca="1" si="954"/>
        <v>43</v>
      </c>
      <c r="C18747">
        <f t="shared" ca="1" si="954"/>
        <v>87</v>
      </c>
      <c r="D18747">
        <f t="shared" ca="1" si="954"/>
        <v>24</v>
      </c>
      <c r="E18747">
        <f t="shared" ca="1" si="954"/>
        <v>91</v>
      </c>
      <c r="F18747">
        <f t="shared" ca="1" si="954"/>
        <v>44</v>
      </c>
      <c r="G18747">
        <f t="shared" ca="1" si="954"/>
        <v>45</v>
      </c>
      <c r="H18747">
        <f t="shared" ca="1" si="954"/>
        <v>51</v>
      </c>
      <c r="I18747">
        <f t="shared" ca="1" si="954"/>
        <v>94</v>
      </c>
      <c r="J18747">
        <f t="shared" ca="1" si="954"/>
        <v>53</v>
      </c>
    </row>
    <row r="18748" spans="1:10" x14ac:dyDescent="0.25">
      <c r="A18748">
        <f t="shared" ca="1" si="952"/>
        <v>63</v>
      </c>
      <c r="B18748">
        <f t="shared" ca="1" si="954"/>
        <v>87</v>
      </c>
      <c r="C18748">
        <f t="shared" ca="1" si="954"/>
        <v>49</v>
      </c>
      <c r="D18748">
        <f t="shared" ca="1" si="954"/>
        <v>46</v>
      </c>
      <c r="E18748">
        <f t="shared" ca="1" si="954"/>
        <v>56</v>
      </c>
      <c r="F18748">
        <f t="shared" ca="1" si="954"/>
        <v>21</v>
      </c>
      <c r="G18748">
        <f t="shared" ca="1" si="954"/>
        <v>37</v>
      </c>
      <c r="H18748">
        <f t="shared" ca="1" si="954"/>
        <v>59</v>
      </c>
      <c r="I18748">
        <f t="shared" ca="1" si="954"/>
        <v>3</v>
      </c>
      <c r="J18748">
        <f t="shared" ca="1" si="954"/>
        <v>34</v>
      </c>
    </row>
    <row r="18749" spans="1:10" x14ac:dyDescent="0.25">
      <c r="A18749">
        <f t="shared" ca="1" si="952"/>
        <v>29</v>
      </c>
      <c r="B18749">
        <f t="shared" ca="1" si="954"/>
        <v>67</v>
      </c>
      <c r="C18749">
        <f t="shared" ca="1" si="954"/>
        <v>19</v>
      </c>
      <c r="D18749">
        <f t="shared" ca="1" si="954"/>
        <v>31</v>
      </c>
      <c r="E18749">
        <f t="shared" ca="1" si="954"/>
        <v>63</v>
      </c>
      <c r="F18749">
        <f t="shared" ca="1" si="954"/>
        <v>50</v>
      </c>
      <c r="G18749">
        <f t="shared" ca="1" si="954"/>
        <v>53</v>
      </c>
      <c r="H18749">
        <f t="shared" ca="1" si="954"/>
        <v>85</v>
      </c>
      <c r="I18749">
        <f t="shared" ca="1" si="954"/>
        <v>83</v>
      </c>
      <c r="J18749">
        <f t="shared" ca="1" si="954"/>
        <v>83</v>
      </c>
    </row>
    <row r="18750" spans="1:10" x14ac:dyDescent="0.25">
      <c r="A18750">
        <f t="shared" ca="1" si="952"/>
        <v>93</v>
      </c>
      <c r="B18750">
        <f t="shared" ca="1" si="954"/>
        <v>97</v>
      </c>
      <c r="C18750">
        <f t="shared" ca="1" si="954"/>
        <v>9</v>
      </c>
      <c r="D18750">
        <f t="shared" ca="1" si="954"/>
        <v>79</v>
      </c>
      <c r="E18750">
        <f t="shared" ca="1" si="954"/>
        <v>25</v>
      </c>
      <c r="F18750">
        <f t="shared" ca="1" si="954"/>
        <v>12</v>
      </c>
      <c r="G18750">
        <f t="shared" ca="1" si="954"/>
        <v>46</v>
      </c>
      <c r="H18750">
        <f t="shared" ca="1" si="954"/>
        <v>76</v>
      </c>
      <c r="I18750">
        <f t="shared" ca="1" si="954"/>
        <v>13</v>
      </c>
      <c r="J18750">
        <f t="shared" ca="1" si="954"/>
        <v>45</v>
      </c>
    </row>
    <row r="18751" spans="1:10" x14ac:dyDescent="0.25">
      <c r="A18751">
        <f t="shared" ca="1" si="952"/>
        <v>73</v>
      </c>
      <c r="B18751">
        <f t="shared" ca="1" si="954"/>
        <v>26</v>
      </c>
      <c r="C18751">
        <f t="shared" ca="1" si="954"/>
        <v>72</v>
      </c>
      <c r="D18751">
        <f t="shared" ca="1" si="954"/>
        <v>78</v>
      </c>
      <c r="E18751">
        <f t="shared" ca="1" si="954"/>
        <v>14</v>
      </c>
      <c r="F18751">
        <f t="shared" ca="1" si="954"/>
        <v>68</v>
      </c>
      <c r="G18751">
        <f t="shared" ca="1" si="954"/>
        <v>11</v>
      </c>
      <c r="H18751">
        <f t="shared" ca="1" si="954"/>
        <v>25</v>
      </c>
      <c r="I18751">
        <f t="shared" ca="1" si="954"/>
        <v>83</v>
      </c>
      <c r="J18751">
        <f t="shared" ca="1" si="954"/>
        <v>29</v>
      </c>
    </row>
    <row r="18752" spans="1:10" x14ac:dyDescent="0.25">
      <c r="A18752">
        <f t="shared" ca="1" si="952"/>
        <v>71</v>
      </c>
      <c r="B18752">
        <f t="shared" ca="1" si="954"/>
        <v>57</v>
      </c>
      <c r="C18752">
        <f t="shared" ca="1" si="954"/>
        <v>94</v>
      </c>
      <c r="D18752">
        <f t="shared" ca="1" si="954"/>
        <v>36</v>
      </c>
      <c r="E18752">
        <f t="shared" ca="1" si="954"/>
        <v>96</v>
      </c>
      <c r="F18752">
        <f t="shared" ca="1" si="954"/>
        <v>92</v>
      </c>
      <c r="G18752">
        <f t="shared" ca="1" si="954"/>
        <v>12</v>
      </c>
      <c r="H18752">
        <f t="shared" ca="1" si="954"/>
        <v>73</v>
      </c>
      <c r="I18752">
        <f t="shared" ca="1" si="954"/>
        <v>21</v>
      </c>
      <c r="J18752">
        <f t="shared" ca="1" si="954"/>
        <v>98</v>
      </c>
    </row>
    <row r="18753" spans="1:10" x14ac:dyDescent="0.25">
      <c r="A18753">
        <f t="shared" ca="1" si="952"/>
        <v>100</v>
      </c>
      <c r="B18753">
        <f t="shared" ca="1" si="954"/>
        <v>82</v>
      </c>
      <c r="C18753">
        <f t="shared" ca="1" si="954"/>
        <v>15</v>
      </c>
      <c r="D18753">
        <f t="shared" ca="1" si="954"/>
        <v>47</v>
      </c>
      <c r="E18753">
        <f t="shared" ca="1" si="954"/>
        <v>99</v>
      </c>
      <c r="F18753">
        <f t="shared" ca="1" si="954"/>
        <v>53</v>
      </c>
      <c r="G18753">
        <f t="shared" ca="1" si="954"/>
        <v>54</v>
      </c>
      <c r="H18753">
        <f t="shared" ca="1" si="954"/>
        <v>83</v>
      </c>
      <c r="I18753">
        <f t="shared" ca="1" si="954"/>
        <v>27</v>
      </c>
      <c r="J18753">
        <f t="shared" ca="1" si="954"/>
        <v>82</v>
      </c>
    </row>
    <row r="18754" spans="1:10" x14ac:dyDescent="0.25">
      <c r="A18754">
        <f t="shared" ca="1" si="952"/>
        <v>94</v>
      </c>
      <c r="B18754">
        <f t="shared" ca="1" si="954"/>
        <v>4</v>
      </c>
      <c r="C18754">
        <f t="shared" ca="1" si="954"/>
        <v>96</v>
      </c>
      <c r="D18754">
        <f t="shared" ca="1" si="954"/>
        <v>30</v>
      </c>
      <c r="E18754">
        <f t="shared" ca="1" si="954"/>
        <v>99</v>
      </c>
      <c r="F18754">
        <f t="shared" ca="1" si="954"/>
        <v>17</v>
      </c>
      <c r="G18754">
        <f t="shared" ca="1" si="954"/>
        <v>70</v>
      </c>
      <c r="H18754">
        <f t="shared" ca="1" si="954"/>
        <v>28</v>
      </c>
      <c r="I18754">
        <f t="shared" ca="1" si="954"/>
        <v>22</v>
      </c>
      <c r="J18754">
        <f t="shared" ca="1" si="954"/>
        <v>60</v>
      </c>
    </row>
    <row r="18755" spans="1:10" x14ac:dyDescent="0.25">
      <c r="A18755">
        <f t="shared" ca="1" si="952"/>
        <v>26</v>
      </c>
      <c r="B18755">
        <f t="shared" ca="1" si="954"/>
        <v>81</v>
      </c>
      <c r="C18755">
        <f t="shared" ca="1" si="954"/>
        <v>66</v>
      </c>
      <c r="D18755">
        <f t="shared" ca="1" si="954"/>
        <v>35</v>
      </c>
      <c r="E18755">
        <f t="shared" ca="1" si="954"/>
        <v>10</v>
      </c>
      <c r="F18755">
        <f t="shared" ca="1" si="954"/>
        <v>66</v>
      </c>
      <c r="G18755">
        <f t="shared" ca="1" si="954"/>
        <v>43</v>
      </c>
      <c r="H18755">
        <f t="shared" ca="1" si="954"/>
        <v>100</v>
      </c>
      <c r="I18755">
        <f t="shared" ca="1" si="954"/>
        <v>91</v>
      </c>
      <c r="J18755">
        <f t="shared" ca="1" si="954"/>
        <v>46</v>
      </c>
    </row>
    <row r="18756" spans="1:10" x14ac:dyDescent="0.25">
      <c r="A18756">
        <f t="shared" ref="A18756:A18819" ca="1" si="955">RANDBETWEEN(1,100)</f>
        <v>52</v>
      </c>
      <c r="B18756">
        <f t="shared" ca="1" si="954"/>
        <v>24</v>
      </c>
      <c r="C18756">
        <f t="shared" ca="1" si="954"/>
        <v>88</v>
      </c>
      <c r="D18756">
        <f t="shared" ca="1" si="954"/>
        <v>82</v>
      </c>
      <c r="E18756">
        <f t="shared" ca="1" si="954"/>
        <v>19</v>
      </c>
      <c r="F18756">
        <f t="shared" ca="1" si="954"/>
        <v>60</v>
      </c>
      <c r="G18756">
        <f t="shared" ca="1" si="954"/>
        <v>5</v>
      </c>
      <c r="H18756">
        <f t="shared" ca="1" si="954"/>
        <v>68</v>
      </c>
      <c r="I18756">
        <f t="shared" ca="1" si="954"/>
        <v>46</v>
      </c>
      <c r="J18756">
        <f t="shared" ca="1" si="954"/>
        <v>100</v>
      </c>
    </row>
    <row r="18757" spans="1:10" x14ac:dyDescent="0.25">
      <c r="A18757">
        <f t="shared" ca="1" si="955"/>
        <v>95</v>
      </c>
      <c r="B18757">
        <f t="shared" ca="1" si="954"/>
        <v>63</v>
      </c>
      <c r="C18757">
        <f t="shared" ca="1" si="954"/>
        <v>58</v>
      </c>
      <c r="D18757">
        <f t="shared" ca="1" si="954"/>
        <v>47</v>
      </c>
      <c r="E18757">
        <f t="shared" ca="1" si="954"/>
        <v>99</v>
      </c>
      <c r="F18757">
        <f t="shared" ca="1" si="954"/>
        <v>53</v>
      </c>
      <c r="G18757">
        <f t="shared" ca="1" si="954"/>
        <v>30</v>
      </c>
      <c r="H18757">
        <f t="shared" ca="1" si="954"/>
        <v>3</v>
      </c>
      <c r="I18757">
        <f t="shared" ca="1" si="954"/>
        <v>11</v>
      </c>
      <c r="J18757">
        <f t="shared" ca="1" si="954"/>
        <v>35</v>
      </c>
    </row>
    <row r="18758" spans="1:10" x14ac:dyDescent="0.25">
      <c r="A18758">
        <f t="shared" ca="1" si="955"/>
        <v>91</v>
      </c>
      <c r="B18758">
        <f t="shared" ca="1" si="954"/>
        <v>62</v>
      </c>
      <c r="C18758">
        <f t="shared" ca="1" si="954"/>
        <v>13</v>
      </c>
      <c r="D18758">
        <f t="shared" ca="1" si="954"/>
        <v>26</v>
      </c>
      <c r="E18758">
        <f t="shared" ca="1" si="954"/>
        <v>42</v>
      </c>
      <c r="F18758">
        <f t="shared" ca="1" si="954"/>
        <v>90</v>
      </c>
      <c r="G18758">
        <f t="shared" ca="1" si="954"/>
        <v>62</v>
      </c>
      <c r="H18758">
        <f t="shared" ca="1" si="954"/>
        <v>96</v>
      </c>
      <c r="I18758">
        <f t="shared" ca="1" si="954"/>
        <v>40</v>
      </c>
      <c r="J18758">
        <f t="shared" ca="1" si="954"/>
        <v>60</v>
      </c>
    </row>
    <row r="18759" spans="1:10" x14ac:dyDescent="0.25">
      <c r="A18759">
        <f t="shared" ca="1" si="955"/>
        <v>4</v>
      </c>
      <c r="B18759">
        <f t="shared" ca="1" si="954"/>
        <v>87</v>
      </c>
      <c r="C18759">
        <f t="shared" ca="1" si="954"/>
        <v>25</v>
      </c>
      <c r="D18759">
        <f t="shared" ca="1" si="954"/>
        <v>46</v>
      </c>
      <c r="E18759">
        <f t="shared" ca="1" si="954"/>
        <v>62</v>
      </c>
      <c r="F18759">
        <f t="shared" ca="1" si="954"/>
        <v>33</v>
      </c>
      <c r="G18759">
        <f t="shared" ca="1" si="954"/>
        <v>40</v>
      </c>
      <c r="H18759">
        <f t="shared" ca="1" si="954"/>
        <v>81</v>
      </c>
      <c r="I18759">
        <f t="shared" ca="1" si="954"/>
        <v>35</v>
      </c>
      <c r="J18759">
        <f t="shared" ca="1" si="954"/>
        <v>71</v>
      </c>
    </row>
    <row r="18760" spans="1:10" x14ac:dyDescent="0.25">
      <c r="A18760">
        <f t="shared" ca="1" si="955"/>
        <v>76</v>
      </c>
      <c r="B18760">
        <f t="shared" ca="1" si="954"/>
        <v>61</v>
      </c>
      <c r="C18760">
        <f t="shared" ca="1" si="954"/>
        <v>33</v>
      </c>
      <c r="D18760">
        <f t="shared" ca="1" si="954"/>
        <v>75</v>
      </c>
      <c r="E18760">
        <f t="shared" ca="1" si="954"/>
        <v>63</v>
      </c>
      <c r="F18760">
        <f t="shared" ca="1" si="954"/>
        <v>3</v>
      </c>
      <c r="G18760">
        <f t="shared" ca="1" si="954"/>
        <v>91</v>
      </c>
      <c r="H18760">
        <f t="shared" ca="1" si="954"/>
        <v>31</v>
      </c>
      <c r="I18760">
        <f t="shared" ca="1" si="954"/>
        <v>57</v>
      </c>
      <c r="J18760">
        <f t="shared" ca="1" si="954"/>
        <v>54</v>
      </c>
    </row>
    <row r="18761" spans="1:10" x14ac:dyDescent="0.25">
      <c r="A18761">
        <f t="shared" ca="1" si="955"/>
        <v>48</v>
      </c>
      <c r="B18761">
        <f t="shared" ca="1" si="954"/>
        <v>12</v>
      </c>
      <c r="C18761">
        <f t="shared" ca="1" si="954"/>
        <v>28</v>
      </c>
      <c r="D18761">
        <f t="shared" ca="1" si="954"/>
        <v>54</v>
      </c>
      <c r="E18761">
        <f t="shared" ca="1" si="954"/>
        <v>98</v>
      </c>
      <c r="F18761">
        <f t="shared" ca="1" si="954"/>
        <v>84</v>
      </c>
      <c r="G18761">
        <f t="shared" ca="1" si="954"/>
        <v>70</v>
      </c>
      <c r="H18761">
        <f t="shared" ca="1" si="954"/>
        <v>66</v>
      </c>
      <c r="I18761">
        <f t="shared" ca="1" si="954"/>
        <v>67</v>
      </c>
      <c r="J18761">
        <f t="shared" ca="1" si="954"/>
        <v>60</v>
      </c>
    </row>
    <row r="18762" spans="1:10" x14ac:dyDescent="0.25">
      <c r="A18762">
        <f t="shared" ca="1" si="955"/>
        <v>15</v>
      </c>
      <c r="B18762">
        <f t="shared" ca="1" si="954"/>
        <v>52</v>
      </c>
      <c r="C18762">
        <f t="shared" ca="1" si="954"/>
        <v>5</v>
      </c>
      <c r="D18762">
        <f t="shared" ca="1" si="954"/>
        <v>86</v>
      </c>
      <c r="E18762">
        <f t="shared" ca="1" si="954"/>
        <v>41</v>
      </c>
      <c r="F18762">
        <f t="shared" ca="1" si="954"/>
        <v>70</v>
      </c>
      <c r="G18762">
        <f t="shared" ca="1" si="954"/>
        <v>10</v>
      </c>
      <c r="H18762">
        <f t="shared" ca="1" si="954"/>
        <v>47</v>
      </c>
      <c r="I18762">
        <f t="shared" ca="1" si="954"/>
        <v>27</v>
      </c>
      <c r="J18762">
        <f t="shared" ca="1" si="954"/>
        <v>97</v>
      </c>
    </row>
    <row r="18763" spans="1:10" x14ac:dyDescent="0.25">
      <c r="A18763">
        <f t="shared" ca="1" si="955"/>
        <v>9</v>
      </c>
      <c r="B18763">
        <f t="shared" ca="1" si="954"/>
        <v>3</v>
      </c>
      <c r="C18763">
        <f t="shared" ca="1" si="954"/>
        <v>99</v>
      </c>
      <c r="D18763">
        <f t="shared" ca="1" si="954"/>
        <v>28</v>
      </c>
      <c r="E18763">
        <f t="shared" ca="1" si="954"/>
        <v>29</v>
      </c>
      <c r="F18763">
        <f t="shared" ca="1" si="954"/>
        <v>23</v>
      </c>
      <c r="G18763">
        <f t="shared" ca="1" si="954"/>
        <v>66</v>
      </c>
      <c r="H18763">
        <f t="shared" ca="1" si="954"/>
        <v>11</v>
      </c>
      <c r="I18763">
        <f t="shared" ca="1" si="954"/>
        <v>80</v>
      </c>
      <c r="J18763">
        <f t="shared" ca="1" si="954"/>
        <v>65</v>
      </c>
    </row>
    <row r="18764" spans="1:10" x14ac:dyDescent="0.25">
      <c r="A18764">
        <f t="shared" ca="1" si="955"/>
        <v>64</v>
      </c>
      <c r="B18764">
        <f t="shared" ca="1" si="954"/>
        <v>50</v>
      </c>
      <c r="C18764">
        <f t="shared" ca="1" si="954"/>
        <v>21</v>
      </c>
      <c r="D18764">
        <f t="shared" ca="1" si="954"/>
        <v>49</v>
      </c>
      <c r="E18764">
        <f t="shared" ca="1" si="954"/>
        <v>39</v>
      </c>
      <c r="F18764">
        <f t="shared" ca="1" si="954"/>
        <v>74</v>
      </c>
      <c r="G18764">
        <f t="shared" ca="1" si="954"/>
        <v>23</v>
      </c>
      <c r="H18764">
        <f t="shared" ca="1" si="954"/>
        <v>68</v>
      </c>
      <c r="I18764">
        <f t="shared" ca="1" si="954"/>
        <v>26</v>
      </c>
      <c r="J18764">
        <f t="shared" ca="1" si="954"/>
        <v>82</v>
      </c>
    </row>
    <row r="18765" spans="1:10" x14ac:dyDescent="0.25">
      <c r="A18765">
        <f t="shared" ca="1" si="955"/>
        <v>79</v>
      </c>
      <c r="B18765">
        <f t="shared" ca="1" si="954"/>
        <v>77</v>
      </c>
      <c r="C18765">
        <f t="shared" ca="1" si="954"/>
        <v>82</v>
      </c>
      <c r="D18765">
        <f t="shared" ca="1" si="954"/>
        <v>28</v>
      </c>
      <c r="E18765">
        <f t="shared" ca="1" si="954"/>
        <v>87</v>
      </c>
      <c r="F18765">
        <f t="shared" ca="1" si="954"/>
        <v>17</v>
      </c>
      <c r="G18765">
        <f t="shared" ca="1" si="954"/>
        <v>78</v>
      </c>
      <c r="H18765">
        <f t="shared" ca="1" si="954"/>
        <v>88</v>
      </c>
      <c r="I18765">
        <f t="shared" ca="1" si="954"/>
        <v>5</v>
      </c>
      <c r="J18765">
        <f t="shared" ca="1" si="954"/>
        <v>33</v>
      </c>
    </row>
    <row r="18766" spans="1:10" x14ac:dyDescent="0.25">
      <c r="A18766">
        <f t="shared" ca="1" si="955"/>
        <v>99</v>
      </c>
      <c r="B18766">
        <f t="shared" ca="1" si="954"/>
        <v>5</v>
      </c>
      <c r="C18766">
        <f t="shared" ca="1" si="954"/>
        <v>95</v>
      </c>
      <c r="D18766">
        <f t="shared" ca="1" si="954"/>
        <v>91</v>
      </c>
      <c r="E18766">
        <f t="shared" ca="1" si="954"/>
        <v>25</v>
      </c>
      <c r="F18766">
        <f t="shared" ca="1" si="954"/>
        <v>33</v>
      </c>
      <c r="G18766">
        <f t="shared" ca="1" si="954"/>
        <v>25</v>
      </c>
      <c r="H18766">
        <f t="shared" ca="1" si="954"/>
        <v>87</v>
      </c>
      <c r="I18766">
        <f t="shared" ca="1" si="954"/>
        <v>27</v>
      </c>
      <c r="J18766">
        <f t="shared" ca="1" si="954"/>
        <v>12</v>
      </c>
    </row>
    <row r="18767" spans="1:10" x14ac:dyDescent="0.25">
      <c r="A18767">
        <f t="shared" ca="1" si="955"/>
        <v>40</v>
      </c>
      <c r="B18767">
        <f t="shared" ca="1" si="954"/>
        <v>17</v>
      </c>
      <c r="C18767">
        <f t="shared" ca="1" si="954"/>
        <v>97</v>
      </c>
      <c r="D18767">
        <f t="shared" ca="1" si="954"/>
        <v>40</v>
      </c>
      <c r="E18767">
        <f t="shared" ca="1" si="954"/>
        <v>62</v>
      </c>
      <c r="F18767">
        <f t="shared" ref="B18767:J18830" ca="1" si="956">RANDBETWEEN(1,100)</f>
        <v>56</v>
      </c>
      <c r="G18767">
        <f t="shared" ca="1" si="956"/>
        <v>77</v>
      </c>
      <c r="H18767">
        <f t="shared" ca="1" si="956"/>
        <v>22</v>
      </c>
      <c r="I18767">
        <f t="shared" ca="1" si="956"/>
        <v>53</v>
      </c>
      <c r="J18767">
        <f t="shared" ca="1" si="956"/>
        <v>94</v>
      </c>
    </row>
    <row r="18768" spans="1:10" x14ac:dyDescent="0.25">
      <c r="A18768">
        <f t="shared" ca="1" si="955"/>
        <v>62</v>
      </c>
      <c r="B18768">
        <f t="shared" ca="1" si="956"/>
        <v>8</v>
      </c>
      <c r="C18768">
        <f t="shared" ca="1" si="956"/>
        <v>93</v>
      </c>
      <c r="D18768">
        <f t="shared" ca="1" si="956"/>
        <v>31</v>
      </c>
      <c r="E18768">
        <f t="shared" ca="1" si="956"/>
        <v>51</v>
      </c>
      <c r="F18768">
        <f t="shared" ca="1" si="956"/>
        <v>60</v>
      </c>
      <c r="G18768">
        <f t="shared" ca="1" si="956"/>
        <v>71</v>
      </c>
      <c r="H18768">
        <f t="shared" ca="1" si="956"/>
        <v>61</v>
      </c>
      <c r="I18768">
        <f t="shared" ca="1" si="956"/>
        <v>4</v>
      </c>
      <c r="J18768">
        <f t="shared" ca="1" si="956"/>
        <v>44</v>
      </c>
    </row>
    <row r="18769" spans="1:10" x14ac:dyDescent="0.25">
      <c r="A18769">
        <f t="shared" ca="1" si="955"/>
        <v>99</v>
      </c>
      <c r="B18769">
        <f t="shared" ca="1" si="956"/>
        <v>12</v>
      </c>
      <c r="C18769">
        <f t="shared" ca="1" si="956"/>
        <v>92</v>
      </c>
      <c r="D18769">
        <f t="shared" ca="1" si="956"/>
        <v>84</v>
      </c>
      <c r="E18769">
        <f t="shared" ca="1" si="956"/>
        <v>41</v>
      </c>
      <c r="F18769">
        <f t="shared" ca="1" si="956"/>
        <v>98</v>
      </c>
      <c r="G18769">
        <f t="shared" ca="1" si="956"/>
        <v>40</v>
      </c>
      <c r="H18769">
        <f t="shared" ca="1" si="956"/>
        <v>27</v>
      </c>
      <c r="I18769">
        <f t="shared" ca="1" si="956"/>
        <v>82</v>
      </c>
      <c r="J18769">
        <f t="shared" ca="1" si="956"/>
        <v>88</v>
      </c>
    </row>
    <row r="18770" spans="1:10" x14ac:dyDescent="0.25">
      <c r="A18770">
        <f t="shared" ca="1" si="955"/>
        <v>94</v>
      </c>
      <c r="B18770">
        <f t="shared" ca="1" si="956"/>
        <v>71</v>
      </c>
      <c r="C18770">
        <f t="shared" ca="1" si="956"/>
        <v>19</v>
      </c>
      <c r="D18770">
        <f t="shared" ca="1" si="956"/>
        <v>36</v>
      </c>
      <c r="E18770">
        <f t="shared" ca="1" si="956"/>
        <v>73</v>
      </c>
      <c r="F18770">
        <f t="shared" ca="1" si="956"/>
        <v>94</v>
      </c>
      <c r="G18770">
        <f t="shared" ca="1" si="956"/>
        <v>89</v>
      </c>
      <c r="H18770">
        <f t="shared" ca="1" si="956"/>
        <v>13</v>
      </c>
      <c r="I18770">
        <f t="shared" ca="1" si="956"/>
        <v>87</v>
      </c>
      <c r="J18770">
        <f t="shared" ca="1" si="956"/>
        <v>11</v>
      </c>
    </row>
    <row r="18771" spans="1:10" x14ac:dyDescent="0.25">
      <c r="A18771">
        <f t="shared" ca="1" si="955"/>
        <v>87</v>
      </c>
      <c r="B18771">
        <f t="shared" ca="1" si="956"/>
        <v>26</v>
      </c>
      <c r="C18771">
        <f t="shared" ca="1" si="956"/>
        <v>20</v>
      </c>
      <c r="D18771">
        <f t="shared" ca="1" si="956"/>
        <v>42</v>
      </c>
      <c r="E18771">
        <f t="shared" ca="1" si="956"/>
        <v>34</v>
      </c>
      <c r="F18771">
        <f t="shared" ca="1" si="956"/>
        <v>72</v>
      </c>
      <c r="G18771">
        <f t="shared" ca="1" si="956"/>
        <v>1</v>
      </c>
      <c r="H18771">
        <f t="shared" ca="1" si="956"/>
        <v>3</v>
      </c>
      <c r="I18771">
        <f t="shared" ca="1" si="956"/>
        <v>20</v>
      </c>
      <c r="J18771">
        <f t="shared" ca="1" si="956"/>
        <v>68</v>
      </c>
    </row>
    <row r="18772" spans="1:10" x14ac:dyDescent="0.25">
      <c r="A18772">
        <f t="shared" ca="1" si="955"/>
        <v>35</v>
      </c>
      <c r="B18772">
        <f t="shared" ca="1" si="956"/>
        <v>69</v>
      </c>
      <c r="C18772">
        <f t="shared" ca="1" si="956"/>
        <v>5</v>
      </c>
      <c r="D18772">
        <f t="shared" ca="1" si="956"/>
        <v>76</v>
      </c>
      <c r="E18772">
        <f t="shared" ca="1" si="956"/>
        <v>78</v>
      </c>
      <c r="F18772">
        <f t="shared" ca="1" si="956"/>
        <v>64</v>
      </c>
      <c r="G18772">
        <f t="shared" ca="1" si="956"/>
        <v>3</v>
      </c>
      <c r="H18772">
        <f t="shared" ca="1" si="956"/>
        <v>81</v>
      </c>
      <c r="I18772">
        <f t="shared" ca="1" si="956"/>
        <v>48</v>
      </c>
      <c r="J18772">
        <f t="shared" ca="1" si="956"/>
        <v>29</v>
      </c>
    </row>
    <row r="18773" spans="1:10" x14ac:dyDescent="0.25">
      <c r="A18773">
        <f t="shared" ca="1" si="955"/>
        <v>56</v>
      </c>
      <c r="B18773">
        <f t="shared" ca="1" si="956"/>
        <v>54</v>
      </c>
      <c r="C18773">
        <f t="shared" ca="1" si="956"/>
        <v>58</v>
      </c>
      <c r="D18773">
        <f t="shared" ca="1" si="956"/>
        <v>38</v>
      </c>
      <c r="E18773">
        <f t="shared" ca="1" si="956"/>
        <v>49</v>
      </c>
      <c r="F18773">
        <f t="shared" ca="1" si="956"/>
        <v>63</v>
      </c>
      <c r="G18773">
        <f t="shared" ca="1" si="956"/>
        <v>99</v>
      </c>
      <c r="H18773">
        <f t="shared" ca="1" si="956"/>
        <v>50</v>
      </c>
      <c r="I18773">
        <f t="shared" ca="1" si="956"/>
        <v>5</v>
      </c>
      <c r="J18773">
        <f t="shared" ca="1" si="956"/>
        <v>49</v>
      </c>
    </row>
    <row r="18774" spans="1:10" x14ac:dyDescent="0.25">
      <c r="A18774">
        <f t="shared" ca="1" si="955"/>
        <v>32</v>
      </c>
      <c r="B18774">
        <f t="shared" ca="1" si="956"/>
        <v>47</v>
      </c>
      <c r="C18774">
        <f t="shared" ca="1" si="956"/>
        <v>36</v>
      </c>
      <c r="D18774">
        <f t="shared" ca="1" si="956"/>
        <v>30</v>
      </c>
      <c r="E18774">
        <f t="shared" ca="1" si="956"/>
        <v>75</v>
      </c>
      <c r="F18774">
        <f t="shared" ca="1" si="956"/>
        <v>90</v>
      </c>
      <c r="G18774">
        <f t="shared" ca="1" si="956"/>
        <v>41</v>
      </c>
      <c r="H18774">
        <f t="shared" ca="1" si="956"/>
        <v>5</v>
      </c>
      <c r="I18774">
        <f t="shared" ca="1" si="956"/>
        <v>61</v>
      </c>
      <c r="J18774">
        <f t="shared" ca="1" si="956"/>
        <v>41</v>
      </c>
    </row>
    <row r="18775" spans="1:10" x14ac:dyDescent="0.25">
      <c r="A18775">
        <f t="shared" ca="1" si="955"/>
        <v>1</v>
      </c>
      <c r="B18775">
        <f t="shared" ca="1" si="956"/>
        <v>34</v>
      </c>
      <c r="C18775">
        <f t="shared" ca="1" si="956"/>
        <v>65</v>
      </c>
      <c r="D18775">
        <f t="shared" ca="1" si="956"/>
        <v>40</v>
      </c>
      <c r="E18775">
        <f t="shared" ca="1" si="956"/>
        <v>36</v>
      </c>
      <c r="F18775">
        <f t="shared" ca="1" si="956"/>
        <v>31</v>
      </c>
      <c r="G18775">
        <f t="shared" ca="1" si="956"/>
        <v>7</v>
      </c>
      <c r="H18775">
        <f t="shared" ca="1" si="956"/>
        <v>1</v>
      </c>
      <c r="I18775">
        <f t="shared" ca="1" si="956"/>
        <v>24</v>
      </c>
      <c r="J18775">
        <f t="shared" ca="1" si="956"/>
        <v>76</v>
      </c>
    </row>
    <row r="18776" spans="1:10" x14ac:dyDescent="0.25">
      <c r="A18776">
        <f t="shared" ca="1" si="955"/>
        <v>23</v>
      </c>
      <c r="B18776">
        <f t="shared" ca="1" si="956"/>
        <v>36</v>
      </c>
      <c r="C18776">
        <f t="shared" ca="1" si="956"/>
        <v>53</v>
      </c>
      <c r="D18776">
        <f t="shared" ca="1" si="956"/>
        <v>25</v>
      </c>
      <c r="E18776">
        <f t="shared" ca="1" si="956"/>
        <v>83</v>
      </c>
      <c r="F18776">
        <f t="shared" ca="1" si="956"/>
        <v>18</v>
      </c>
      <c r="G18776">
        <f t="shared" ca="1" si="956"/>
        <v>91</v>
      </c>
      <c r="H18776">
        <f t="shared" ca="1" si="956"/>
        <v>47</v>
      </c>
      <c r="I18776">
        <f t="shared" ca="1" si="956"/>
        <v>12</v>
      </c>
      <c r="J18776">
        <f t="shared" ca="1" si="956"/>
        <v>27</v>
      </c>
    </row>
    <row r="18777" spans="1:10" x14ac:dyDescent="0.25">
      <c r="A18777">
        <f t="shared" ca="1" si="955"/>
        <v>96</v>
      </c>
      <c r="B18777">
        <f t="shared" ca="1" si="956"/>
        <v>64</v>
      </c>
      <c r="C18777">
        <f t="shared" ca="1" si="956"/>
        <v>86</v>
      </c>
      <c r="D18777">
        <f t="shared" ca="1" si="956"/>
        <v>69</v>
      </c>
      <c r="E18777">
        <f t="shared" ca="1" si="956"/>
        <v>45</v>
      </c>
      <c r="F18777">
        <f t="shared" ca="1" si="956"/>
        <v>69</v>
      </c>
      <c r="G18777">
        <f t="shared" ca="1" si="956"/>
        <v>77</v>
      </c>
      <c r="H18777">
        <f t="shared" ca="1" si="956"/>
        <v>54</v>
      </c>
      <c r="I18777">
        <f t="shared" ca="1" si="956"/>
        <v>49</v>
      </c>
      <c r="J18777">
        <f t="shared" ca="1" si="956"/>
        <v>44</v>
      </c>
    </row>
    <row r="18778" spans="1:10" x14ac:dyDescent="0.25">
      <c r="A18778">
        <f t="shared" ca="1" si="955"/>
        <v>14</v>
      </c>
      <c r="B18778">
        <f t="shared" ca="1" si="956"/>
        <v>69</v>
      </c>
      <c r="C18778">
        <f t="shared" ca="1" si="956"/>
        <v>13</v>
      </c>
      <c r="D18778">
        <f t="shared" ca="1" si="956"/>
        <v>70</v>
      </c>
      <c r="E18778">
        <f t="shared" ca="1" si="956"/>
        <v>73</v>
      </c>
      <c r="F18778">
        <f t="shared" ca="1" si="956"/>
        <v>47</v>
      </c>
      <c r="G18778">
        <f t="shared" ca="1" si="956"/>
        <v>86</v>
      </c>
      <c r="H18778">
        <f t="shared" ca="1" si="956"/>
        <v>20</v>
      </c>
      <c r="I18778">
        <f t="shared" ca="1" si="956"/>
        <v>56</v>
      </c>
      <c r="J18778">
        <f t="shared" ca="1" si="956"/>
        <v>73</v>
      </c>
    </row>
    <row r="18779" spans="1:10" x14ac:dyDescent="0.25">
      <c r="A18779">
        <f t="shared" ca="1" si="955"/>
        <v>26</v>
      </c>
      <c r="B18779">
        <f t="shared" ca="1" si="956"/>
        <v>77</v>
      </c>
      <c r="C18779">
        <f t="shared" ca="1" si="956"/>
        <v>29</v>
      </c>
      <c r="D18779">
        <f t="shared" ca="1" si="956"/>
        <v>47</v>
      </c>
      <c r="E18779">
        <f t="shared" ca="1" si="956"/>
        <v>51</v>
      </c>
      <c r="F18779">
        <f t="shared" ca="1" si="956"/>
        <v>79</v>
      </c>
      <c r="G18779">
        <f t="shared" ca="1" si="956"/>
        <v>95</v>
      </c>
      <c r="H18779">
        <f t="shared" ca="1" si="956"/>
        <v>85</v>
      </c>
      <c r="I18779">
        <f t="shared" ca="1" si="956"/>
        <v>44</v>
      </c>
      <c r="J18779">
        <f t="shared" ca="1" si="956"/>
        <v>69</v>
      </c>
    </row>
    <row r="18780" spans="1:10" x14ac:dyDescent="0.25">
      <c r="A18780">
        <f t="shared" ca="1" si="955"/>
        <v>1</v>
      </c>
      <c r="B18780">
        <f t="shared" ca="1" si="956"/>
        <v>89</v>
      </c>
      <c r="C18780">
        <f t="shared" ca="1" si="956"/>
        <v>2</v>
      </c>
      <c r="D18780">
        <f t="shared" ca="1" si="956"/>
        <v>59</v>
      </c>
      <c r="E18780">
        <f t="shared" ca="1" si="956"/>
        <v>41</v>
      </c>
      <c r="F18780">
        <f t="shared" ca="1" si="956"/>
        <v>26</v>
      </c>
      <c r="G18780">
        <f t="shared" ca="1" si="956"/>
        <v>5</v>
      </c>
      <c r="H18780">
        <f t="shared" ca="1" si="956"/>
        <v>10</v>
      </c>
      <c r="I18780">
        <f t="shared" ca="1" si="956"/>
        <v>57</v>
      </c>
      <c r="J18780">
        <f t="shared" ca="1" si="956"/>
        <v>27</v>
      </c>
    </row>
    <row r="18781" spans="1:10" x14ac:dyDescent="0.25">
      <c r="A18781">
        <f t="shared" ca="1" si="955"/>
        <v>71</v>
      </c>
      <c r="B18781">
        <f t="shared" ca="1" si="956"/>
        <v>89</v>
      </c>
      <c r="C18781">
        <f t="shared" ca="1" si="956"/>
        <v>72</v>
      </c>
      <c r="D18781">
        <f t="shared" ca="1" si="956"/>
        <v>73</v>
      </c>
      <c r="E18781">
        <f t="shared" ca="1" si="956"/>
        <v>14</v>
      </c>
      <c r="F18781">
        <f t="shared" ca="1" si="956"/>
        <v>29</v>
      </c>
      <c r="G18781">
        <f t="shared" ca="1" si="956"/>
        <v>60</v>
      </c>
      <c r="H18781">
        <f t="shared" ca="1" si="956"/>
        <v>52</v>
      </c>
      <c r="I18781">
        <f t="shared" ca="1" si="956"/>
        <v>5</v>
      </c>
      <c r="J18781">
        <f t="shared" ca="1" si="956"/>
        <v>12</v>
      </c>
    </row>
    <row r="18782" spans="1:10" x14ac:dyDescent="0.25">
      <c r="A18782">
        <f t="shared" ca="1" si="955"/>
        <v>40</v>
      </c>
      <c r="B18782">
        <f t="shared" ca="1" si="956"/>
        <v>87</v>
      </c>
      <c r="C18782">
        <f t="shared" ca="1" si="956"/>
        <v>21</v>
      </c>
      <c r="D18782">
        <f t="shared" ca="1" si="956"/>
        <v>51</v>
      </c>
      <c r="E18782">
        <f t="shared" ca="1" si="956"/>
        <v>25</v>
      </c>
      <c r="F18782">
        <f t="shared" ca="1" si="956"/>
        <v>34</v>
      </c>
      <c r="G18782">
        <f t="shared" ca="1" si="956"/>
        <v>95</v>
      </c>
      <c r="H18782">
        <f t="shared" ca="1" si="956"/>
        <v>69</v>
      </c>
      <c r="I18782">
        <f t="shared" ca="1" si="956"/>
        <v>94</v>
      </c>
      <c r="J18782">
        <f t="shared" ca="1" si="956"/>
        <v>92</v>
      </c>
    </row>
    <row r="18783" spans="1:10" x14ac:dyDescent="0.25">
      <c r="A18783">
        <f t="shared" ca="1" si="955"/>
        <v>78</v>
      </c>
      <c r="B18783">
        <f t="shared" ca="1" si="956"/>
        <v>8</v>
      </c>
      <c r="C18783">
        <f t="shared" ca="1" si="956"/>
        <v>96</v>
      </c>
      <c r="D18783">
        <f t="shared" ca="1" si="956"/>
        <v>38</v>
      </c>
      <c r="E18783">
        <f t="shared" ca="1" si="956"/>
        <v>23</v>
      </c>
      <c r="F18783">
        <f t="shared" ca="1" si="956"/>
        <v>99</v>
      </c>
      <c r="G18783">
        <f t="shared" ca="1" si="956"/>
        <v>8</v>
      </c>
      <c r="H18783">
        <f t="shared" ca="1" si="956"/>
        <v>49</v>
      </c>
      <c r="I18783">
        <f t="shared" ca="1" si="956"/>
        <v>95</v>
      </c>
      <c r="J18783">
        <f t="shared" ca="1" si="956"/>
        <v>37</v>
      </c>
    </row>
    <row r="18784" spans="1:10" x14ac:dyDescent="0.25">
      <c r="A18784">
        <f t="shared" ca="1" si="955"/>
        <v>63</v>
      </c>
      <c r="B18784">
        <f t="shared" ca="1" si="956"/>
        <v>30</v>
      </c>
      <c r="C18784">
        <f t="shared" ca="1" si="956"/>
        <v>62</v>
      </c>
      <c r="D18784">
        <f t="shared" ca="1" si="956"/>
        <v>89</v>
      </c>
      <c r="E18784">
        <f t="shared" ca="1" si="956"/>
        <v>25</v>
      </c>
      <c r="F18784">
        <f t="shared" ca="1" si="956"/>
        <v>92</v>
      </c>
      <c r="G18784">
        <f t="shared" ca="1" si="956"/>
        <v>8</v>
      </c>
      <c r="H18784">
        <f t="shared" ca="1" si="956"/>
        <v>1</v>
      </c>
      <c r="I18784">
        <f t="shared" ca="1" si="956"/>
        <v>39</v>
      </c>
      <c r="J18784">
        <f t="shared" ca="1" si="956"/>
        <v>57</v>
      </c>
    </row>
    <row r="18785" spans="1:10" x14ac:dyDescent="0.25">
      <c r="A18785">
        <f t="shared" ca="1" si="955"/>
        <v>45</v>
      </c>
      <c r="B18785">
        <f t="shared" ca="1" si="956"/>
        <v>53</v>
      </c>
      <c r="C18785">
        <f t="shared" ca="1" si="956"/>
        <v>83</v>
      </c>
      <c r="D18785">
        <f t="shared" ca="1" si="956"/>
        <v>87</v>
      </c>
      <c r="E18785">
        <f t="shared" ca="1" si="956"/>
        <v>25</v>
      </c>
      <c r="F18785">
        <f t="shared" ca="1" si="956"/>
        <v>19</v>
      </c>
      <c r="G18785">
        <f t="shared" ca="1" si="956"/>
        <v>94</v>
      </c>
      <c r="H18785">
        <f t="shared" ca="1" si="956"/>
        <v>77</v>
      </c>
      <c r="I18785">
        <f t="shared" ca="1" si="956"/>
        <v>82</v>
      </c>
      <c r="J18785">
        <f t="shared" ca="1" si="956"/>
        <v>5</v>
      </c>
    </row>
    <row r="18786" spans="1:10" x14ac:dyDescent="0.25">
      <c r="A18786">
        <f t="shared" ca="1" si="955"/>
        <v>58</v>
      </c>
      <c r="B18786">
        <f t="shared" ca="1" si="956"/>
        <v>55</v>
      </c>
      <c r="C18786">
        <f t="shared" ca="1" si="956"/>
        <v>92</v>
      </c>
      <c r="D18786">
        <f t="shared" ca="1" si="956"/>
        <v>61</v>
      </c>
      <c r="E18786">
        <f t="shared" ca="1" si="956"/>
        <v>68</v>
      </c>
      <c r="F18786">
        <f t="shared" ca="1" si="956"/>
        <v>77</v>
      </c>
      <c r="G18786">
        <f t="shared" ca="1" si="956"/>
        <v>84</v>
      </c>
      <c r="H18786">
        <f t="shared" ca="1" si="956"/>
        <v>83</v>
      </c>
      <c r="I18786">
        <f t="shared" ca="1" si="956"/>
        <v>18</v>
      </c>
      <c r="J18786">
        <f t="shared" ca="1" si="956"/>
        <v>99</v>
      </c>
    </row>
    <row r="18787" spans="1:10" x14ac:dyDescent="0.25">
      <c r="A18787">
        <f t="shared" ca="1" si="955"/>
        <v>10</v>
      </c>
      <c r="B18787">
        <f t="shared" ca="1" si="956"/>
        <v>86</v>
      </c>
      <c r="C18787">
        <f t="shared" ca="1" si="956"/>
        <v>75</v>
      </c>
      <c r="D18787">
        <f t="shared" ca="1" si="956"/>
        <v>13</v>
      </c>
      <c r="E18787">
        <f t="shared" ca="1" si="956"/>
        <v>31</v>
      </c>
      <c r="F18787">
        <f t="shared" ca="1" si="956"/>
        <v>77</v>
      </c>
      <c r="G18787">
        <f t="shared" ca="1" si="956"/>
        <v>2</v>
      </c>
      <c r="H18787">
        <f t="shared" ca="1" si="956"/>
        <v>63</v>
      </c>
      <c r="I18787">
        <f t="shared" ca="1" si="956"/>
        <v>39</v>
      </c>
      <c r="J18787">
        <f t="shared" ca="1" si="956"/>
        <v>17</v>
      </c>
    </row>
    <row r="18788" spans="1:10" x14ac:dyDescent="0.25">
      <c r="A18788">
        <f t="shared" ca="1" si="955"/>
        <v>78</v>
      </c>
      <c r="B18788">
        <f t="shared" ca="1" si="956"/>
        <v>38</v>
      </c>
      <c r="C18788">
        <f t="shared" ca="1" si="956"/>
        <v>74</v>
      </c>
      <c r="D18788">
        <f t="shared" ca="1" si="956"/>
        <v>90</v>
      </c>
      <c r="E18788">
        <f t="shared" ca="1" si="956"/>
        <v>69</v>
      </c>
      <c r="F18788">
        <f t="shared" ca="1" si="956"/>
        <v>61</v>
      </c>
      <c r="G18788">
        <f t="shared" ca="1" si="956"/>
        <v>14</v>
      </c>
      <c r="H18788">
        <f t="shared" ca="1" si="956"/>
        <v>85</v>
      </c>
      <c r="I18788">
        <f t="shared" ca="1" si="956"/>
        <v>61</v>
      </c>
      <c r="J18788">
        <f t="shared" ca="1" si="956"/>
        <v>57</v>
      </c>
    </row>
    <row r="18789" spans="1:10" x14ac:dyDescent="0.25">
      <c r="A18789">
        <f t="shared" ca="1" si="955"/>
        <v>21</v>
      </c>
      <c r="B18789">
        <f t="shared" ca="1" si="956"/>
        <v>87</v>
      </c>
      <c r="C18789">
        <f t="shared" ca="1" si="956"/>
        <v>1</v>
      </c>
      <c r="D18789">
        <f t="shared" ca="1" si="956"/>
        <v>24</v>
      </c>
      <c r="E18789">
        <f t="shared" ca="1" si="956"/>
        <v>12</v>
      </c>
      <c r="F18789">
        <f t="shared" ca="1" si="956"/>
        <v>11</v>
      </c>
      <c r="G18789">
        <f t="shared" ca="1" si="956"/>
        <v>27</v>
      </c>
      <c r="H18789">
        <f t="shared" ca="1" si="956"/>
        <v>98</v>
      </c>
      <c r="I18789">
        <f t="shared" ca="1" si="956"/>
        <v>38</v>
      </c>
      <c r="J18789">
        <f t="shared" ca="1" si="956"/>
        <v>38</v>
      </c>
    </row>
    <row r="18790" spans="1:10" x14ac:dyDescent="0.25">
      <c r="A18790">
        <f t="shared" ca="1" si="955"/>
        <v>74</v>
      </c>
      <c r="B18790">
        <f t="shared" ca="1" si="956"/>
        <v>25</v>
      </c>
      <c r="C18790">
        <f t="shared" ca="1" si="956"/>
        <v>23</v>
      </c>
      <c r="D18790">
        <f t="shared" ca="1" si="956"/>
        <v>84</v>
      </c>
      <c r="E18790">
        <f t="shared" ca="1" si="956"/>
        <v>52</v>
      </c>
      <c r="F18790">
        <f t="shared" ca="1" si="956"/>
        <v>24</v>
      </c>
      <c r="G18790">
        <f t="shared" ca="1" si="956"/>
        <v>67</v>
      </c>
      <c r="H18790">
        <f t="shared" ca="1" si="956"/>
        <v>55</v>
      </c>
      <c r="I18790">
        <f t="shared" ca="1" si="956"/>
        <v>19</v>
      </c>
      <c r="J18790">
        <f t="shared" ca="1" si="956"/>
        <v>11</v>
      </c>
    </row>
    <row r="18791" spans="1:10" x14ac:dyDescent="0.25">
      <c r="A18791">
        <f t="shared" ca="1" si="955"/>
        <v>97</v>
      </c>
      <c r="B18791">
        <f t="shared" ca="1" si="956"/>
        <v>9</v>
      </c>
      <c r="C18791">
        <f t="shared" ca="1" si="956"/>
        <v>18</v>
      </c>
      <c r="D18791">
        <f t="shared" ca="1" si="956"/>
        <v>72</v>
      </c>
      <c r="E18791">
        <f t="shared" ca="1" si="956"/>
        <v>76</v>
      </c>
      <c r="F18791">
        <f t="shared" ca="1" si="956"/>
        <v>49</v>
      </c>
      <c r="G18791">
        <f t="shared" ca="1" si="956"/>
        <v>16</v>
      </c>
      <c r="H18791">
        <f t="shared" ca="1" si="956"/>
        <v>90</v>
      </c>
      <c r="I18791">
        <f t="shared" ca="1" si="956"/>
        <v>53</v>
      </c>
      <c r="J18791">
        <f t="shared" ca="1" si="956"/>
        <v>60</v>
      </c>
    </row>
    <row r="18792" spans="1:10" x14ac:dyDescent="0.25">
      <c r="A18792">
        <f t="shared" ca="1" si="955"/>
        <v>59</v>
      </c>
      <c r="B18792">
        <f t="shared" ca="1" si="956"/>
        <v>85</v>
      </c>
      <c r="C18792">
        <f t="shared" ca="1" si="956"/>
        <v>64</v>
      </c>
      <c r="D18792">
        <f t="shared" ca="1" si="956"/>
        <v>30</v>
      </c>
      <c r="E18792">
        <f t="shared" ca="1" si="956"/>
        <v>39</v>
      </c>
      <c r="F18792">
        <f t="shared" ca="1" si="956"/>
        <v>15</v>
      </c>
      <c r="G18792">
        <f t="shared" ca="1" si="956"/>
        <v>40</v>
      </c>
      <c r="H18792">
        <f t="shared" ca="1" si="956"/>
        <v>61</v>
      </c>
      <c r="I18792">
        <f t="shared" ca="1" si="956"/>
        <v>33</v>
      </c>
      <c r="J18792">
        <f t="shared" ca="1" si="956"/>
        <v>96</v>
      </c>
    </row>
    <row r="18793" spans="1:10" x14ac:dyDescent="0.25">
      <c r="A18793">
        <f t="shared" ca="1" si="955"/>
        <v>80</v>
      </c>
      <c r="B18793">
        <f t="shared" ca="1" si="956"/>
        <v>34</v>
      </c>
      <c r="C18793">
        <f t="shared" ca="1" si="956"/>
        <v>60</v>
      </c>
      <c r="D18793">
        <f t="shared" ca="1" si="956"/>
        <v>87</v>
      </c>
      <c r="E18793">
        <f t="shared" ca="1" si="956"/>
        <v>53</v>
      </c>
      <c r="F18793">
        <f t="shared" ca="1" si="956"/>
        <v>38</v>
      </c>
      <c r="G18793">
        <f t="shared" ca="1" si="956"/>
        <v>45</v>
      </c>
      <c r="H18793">
        <f t="shared" ca="1" si="956"/>
        <v>59</v>
      </c>
      <c r="I18793">
        <f t="shared" ca="1" si="956"/>
        <v>69</v>
      </c>
      <c r="J18793">
        <f t="shared" ca="1" si="956"/>
        <v>43</v>
      </c>
    </row>
    <row r="18794" spans="1:10" x14ac:dyDescent="0.25">
      <c r="A18794">
        <f t="shared" ca="1" si="955"/>
        <v>4</v>
      </c>
      <c r="B18794">
        <f t="shared" ca="1" si="956"/>
        <v>29</v>
      </c>
      <c r="C18794">
        <f t="shared" ca="1" si="956"/>
        <v>73</v>
      </c>
      <c r="D18794">
        <f t="shared" ca="1" si="956"/>
        <v>31</v>
      </c>
      <c r="E18794">
        <f t="shared" ca="1" si="956"/>
        <v>58</v>
      </c>
      <c r="F18794">
        <f t="shared" ca="1" si="956"/>
        <v>82</v>
      </c>
      <c r="G18794">
        <f t="shared" ca="1" si="956"/>
        <v>74</v>
      </c>
      <c r="H18794">
        <f t="shared" ca="1" si="956"/>
        <v>31</v>
      </c>
      <c r="I18794">
        <f t="shared" ca="1" si="956"/>
        <v>37</v>
      </c>
      <c r="J18794">
        <f t="shared" ca="1" si="956"/>
        <v>73</v>
      </c>
    </row>
    <row r="18795" spans="1:10" x14ac:dyDescent="0.25">
      <c r="A18795">
        <f t="shared" ca="1" si="955"/>
        <v>75</v>
      </c>
      <c r="B18795">
        <f t="shared" ca="1" si="956"/>
        <v>65</v>
      </c>
      <c r="C18795">
        <f t="shared" ca="1" si="956"/>
        <v>74</v>
      </c>
      <c r="D18795">
        <f t="shared" ca="1" si="956"/>
        <v>28</v>
      </c>
      <c r="E18795">
        <f t="shared" ca="1" si="956"/>
        <v>50</v>
      </c>
      <c r="F18795">
        <f t="shared" ca="1" si="956"/>
        <v>62</v>
      </c>
      <c r="G18795">
        <f t="shared" ca="1" si="956"/>
        <v>26</v>
      </c>
      <c r="H18795">
        <f t="shared" ca="1" si="956"/>
        <v>25</v>
      </c>
      <c r="I18795">
        <f t="shared" ref="B18795:J18858" ca="1" si="957">RANDBETWEEN(1,100)</f>
        <v>56</v>
      </c>
      <c r="J18795">
        <f t="shared" ca="1" si="957"/>
        <v>31</v>
      </c>
    </row>
    <row r="18796" spans="1:10" x14ac:dyDescent="0.25">
      <c r="A18796">
        <f t="shared" ca="1" si="955"/>
        <v>65</v>
      </c>
      <c r="B18796">
        <f t="shared" ca="1" si="957"/>
        <v>40</v>
      </c>
      <c r="C18796">
        <f t="shared" ca="1" si="957"/>
        <v>82</v>
      </c>
      <c r="D18796">
        <f t="shared" ca="1" si="957"/>
        <v>31</v>
      </c>
      <c r="E18796">
        <f t="shared" ca="1" si="957"/>
        <v>22</v>
      </c>
      <c r="F18796">
        <f t="shared" ca="1" si="957"/>
        <v>81</v>
      </c>
      <c r="G18796">
        <f t="shared" ca="1" si="957"/>
        <v>90</v>
      </c>
      <c r="H18796">
        <f t="shared" ca="1" si="957"/>
        <v>74</v>
      </c>
      <c r="I18796">
        <f t="shared" ca="1" si="957"/>
        <v>33</v>
      </c>
      <c r="J18796">
        <f t="shared" ca="1" si="957"/>
        <v>80</v>
      </c>
    </row>
    <row r="18797" spans="1:10" x14ac:dyDescent="0.25">
      <c r="A18797">
        <f t="shared" ca="1" si="955"/>
        <v>30</v>
      </c>
      <c r="B18797">
        <f t="shared" ca="1" si="957"/>
        <v>94</v>
      </c>
      <c r="C18797">
        <f t="shared" ca="1" si="957"/>
        <v>65</v>
      </c>
      <c r="D18797">
        <f t="shared" ca="1" si="957"/>
        <v>86</v>
      </c>
      <c r="E18797">
        <f t="shared" ca="1" si="957"/>
        <v>50</v>
      </c>
      <c r="F18797">
        <f t="shared" ca="1" si="957"/>
        <v>8</v>
      </c>
      <c r="G18797">
        <f t="shared" ca="1" si="957"/>
        <v>83</v>
      </c>
      <c r="H18797">
        <f t="shared" ca="1" si="957"/>
        <v>58</v>
      </c>
      <c r="I18797">
        <f t="shared" ca="1" si="957"/>
        <v>47</v>
      </c>
      <c r="J18797">
        <f t="shared" ca="1" si="957"/>
        <v>39</v>
      </c>
    </row>
    <row r="18798" spans="1:10" x14ac:dyDescent="0.25">
      <c r="A18798">
        <f t="shared" ca="1" si="955"/>
        <v>8</v>
      </c>
      <c r="B18798">
        <f t="shared" ca="1" si="957"/>
        <v>70</v>
      </c>
      <c r="C18798">
        <f t="shared" ca="1" si="957"/>
        <v>37</v>
      </c>
      <c r="D18798">
        <f t="shared" ca="1" si="957"/>
        <v>3</v>
      </c>
      <c r="E18798">
        <f t="shared" ca="1" si="957"/>
        <v>42</v>
      </c>
      <c r="F18798">
        <f t="shared" ca="1" si="957"/>
        <v>47</v>
      </c>
      <c r="G18798">
        <f t="shared" ca="1" si="957"/>
        <v>10</v>
      </c>
      <c r="H18798">
        <f t="shared" ca="1" si="957"/>
        <v>61</v>
      </c>
      <c r="I18798">
        <f t="shared" ca="1" si="957"/>
        <v>51</v>
      </c>
      <c r="J18798">
        <f t="shared" ca="1" si="957"/>
        <v>19</v>
      </c>
    </row>
    <row r="18799" spans="1:10" x14ac:dyDescent="0.25">
      <c r="A18799">
        <f t="shared" ca="1" si="955"/>
        <v>16</v>
      </c>
      <c r="B18799">
        <f t="shared" ca="1" si="957"/>
        <v>42</v>
      </c>
      <c r="C18799">
        <f t="shared" ca="1" si="957"/>
        <v>72</v>
      </c>
      <c r="D18799">
        <f t="shared" ca="1" si="957"/>
        <v>5</v>
      </c>
      <c r="E18799">
        <f t="shared" ca="1" si="957"/>
        <v>53</v>
      </c>
      <c r="F18799">
        <f t="shared" ca="1" si="957"/>
        <v>21</v>
      </c>
      <c r="G18799">
        <f t="shared" ca="1" si="957"/>
        <v>34</v>
      </c>
      <c r="H18799">
        <f t="shared" ca="1" si="957"/>
        <v>77</v>
      </c>
      <c r="I18799">
        <f t="shared" ca="1" si="957"/>
        <v>25</v>
      </c>
      <c r="J18799">
        <f t="shared" ca="1" si="957"/>
        <v>71</v>
      </c>
    </row>
    <row r="18800" spans="1:10" x14ac:dyDescent="0.25">
      <c r="A18800">
        <f t="shared" ca="1" si="955"/>
        <v>67</v>
      </c>
      <c r="B18800">
        <f t="shared" ca="1" si="957"/>
        <v>100</v>
      </c>
      <c r="C18800">
        <f t="shared" ca="1" si="957"/>
        <v>80</v>
      </c>
      <c r="D18800">
        <f t="shared" ca="1" si="957"/>
        <v>11</v>
      </c>
      <c r="E18800">
        <f t="shared" ca="1" si="957"/>
        <v>67</v>
      </c>
      <c r="F18800">
        <f t="shared" ca="1" si="957"/>
        <v>32</v>
      </c>
      <c r="G18800">
        <f t="shared" ca="1" si="957"/>
        <v>23</v>
      </c>
      <c r="H18800">
        <f t="shared" ca="1" si="957"/>
        <v>43</v>
      </c>
      <c r="I18800">
        <f t="shared" ca="1" si="957"/>
        <v>78</v>
      </c>
      <c r="J18800">
        <f t="shared" ca="1" si="957"/>
        <v>90</v>
      </c>
    </row>
    <row r="18801" spans="1:10" x14ac:dyDescent="0.25">
      <c r="A18801">
        <f t="shared" ca="1" si="955"/>
        <v>51</v>
      </c>
      <c r="B18801">
        <f t="shared" ca="1" si="957"/>
        <v>71</v>
      </c>
      <c r="C18801">
        <f t="shared" ca="1" si="957"/>
        <v>59</v>
      </c>
      <c r="D18801">
        <f t="shared" ca="1" si="957"/>
        <v>56</v>
      </c>
      <c r="E18801">
        <f t="shared" ca="1" si="957"/>
        <v>29</v>
      </c>
      <c r="F18801">
        <f t="shared" ca="1" si="957"/>
        <v>72</v>
      </c>
      <c r="G18801">
        <f t="shared" ca="1" si="957"/>
        <v>61</v>
      </c>
      <c r="H18801">
        <f t="shared" ca="1" si="957"/>
        <v>2</v>
      </c>
      <c r="I18801">
        <f t="shared" ca="1" si="957"/>
        <v>11</v>
      </c>
      <c r="J18801">
        <f t="shared" ca="1" si="957"/>
        <v>11</v>
      </c>
    </row>
    <row r="18802" spans="1:10" x14ac:dyDescent="0.25">
      <c r="A18802">
        <f t="shared" ca="1" si="955"/>
        <v>97</v>
      </c>
      <c r="B18802">
        <f t="shared" ca="1" si="957"/>
        <v>91</v>
      </c>
      <c r="C18802">
        <f t="shared" ca="1" si="957"/>
        <v>1</v>
      </c>
      <c r="D18802">
        <f t="shared" ca="1" si="957"/>
        <v>71</v>
      </c>
      <c r="E18802">
        <f t="shared" ca="1" si="957"/>
        <v>65</v>
      </c>
      <c r="F18802">
        <f t="shared" ca="1" si="957"/>
        <v>9</v>
      </c>
      <c r="G18802">
        <f t="shared" ca="1" si="957"/>
        <v>3</v>
      </c>
      <c r="H18802">
        <f t="shared" ca="1" si="957"/>
        <v>5</v>
      </c>
      <c r="I18802">
        <f t="shared" ca="1" si="957"/>
        <v>48</v>
      </c>
      <c r="J18802">
        <f t="shared" ca="1" si="957"/>
        <v>6</v>
      </c>
    </row>
    <row r="18803" spans="1:10" x14ac:dyDescent="0.25">
      <c r="A18803">
        <f t="shared" ca="1" si="955"/>
        <v>10</v>
      </c>
      <c r="B18803">
        <f t="shared" ca="1" si="957"/>
        <v>57</v>
      </c>
      <c r="C18803">
        <f t="shared" ca="1" si="957"/>
        <v>57</v>
      </c>
      <c r="D18803">
        <f t="shared" ca="1" si="957"/>
        <v>34</v>
      </c>
      <c r="E18803">
        <f t="shared" ca="1" si="957"/>
        <v>75</v>
      </c>
      <c r="F18803">
        <f t="shared" ca="1" si="957"/>
        <v>35</v>
      </c>
      <c r="G18803">
        <f t="shared" ca="1" si="957"/>
        <v>53</v>
      </c>
      <c r="H18803">
        <f t="shared" ca="1" si="957"/>
        <v>58</v>
      </c>
      <c r="I18803">
        <f t="shared" ca="1" si="957"/>
        <v>70</v>
      </c>
      <c r="J18803">
        <f t="shared" ca="1" si="957"/>
        <v>48</v>
      </c>
    </row>
    <row r="18804" spans="1:10" x14ac:dyDescent="0.25">
      <c r="A18804">
        <f t="shared" ca="1" si="955"/>
        <v>96</v>
      </c>
      <c r="B18804">
        <f t="shared" ca="1" si="957"/>
        <v>29</v>
      </c>
      <c r="C18804">
        <f t="shared" ca="1" si="957"/>
        <v>47</v>
      </c>
      <c r="D18804">
        <f t="shared" ca="1" si="957"/>
        <v>56</v>
      </c>
      <c r="E18804">
        <f t="shared" ca="1" si="957"/>
        <v>7</v>
      </c>
      <c r="F18804">
        <f t="shared" ca="1" si="957"/>
        <v>75</v>
      </c>
      <c r="G18804">
        <f t="shared" ca="1" si="957"/>
        <v>62</v>
      </c>
      <c r="H18804">
        <f t="shared" ca="1" si="957"/>
        <v>87</v>
      </c>
      <c r="I18804">
        <f t="shared" ca="1" si="957"/>
        <v>17</v>
      </c>
      <c r="J18804">
        <f t="shared" ca="1" si="957"/>
        <v>10</v>
      </c>
    </row>
    <row r="18805" spans="1:10" x14ac:dyDescent="0.25">
      <c r="A18805">
        <f t="shared" ca="1" si="955"/>
        <v>23</v>
      </c>
      <c r="B18805">
        <f t="shared" ca="1" si="957"/>
        <v>73</v>
      </c>
      <c r="C18805">
        <f t="shared" ca="1" si="957"/>
        <v>92</v>
      </c>
      <c r="D18805">
        <f t="shared" ca="1" si="957"/>
        <v>82</v>
      </c>
      <c r="E18805">
        <f t="shared" ca="1" si="957"/>
        <v>75</v>
      </c>
      <c r="F18805">
        <f t="shared" ca="1" si="957"/>
        <v>94</v>
      </c>
      <c r="G18805">
        <f t="shared" ca="1" si="957"/>
        <v>87</v>
      </c>
      <c r="H18805">
        <f t="shared" ca="1" si="957"/>
        <v>55</v>
      </c>
      <c r="I18805">
        <f t="shared" ca="1" si="957"/>
        <v>100</v>
      </c>
      <c r="J18805">
        <f t="shared" ca="1" si="957"/>
        <v>16</v>
      </c>
    </row>
    <row r="18806" spans="1:10" x14ac:dyDescent="0.25">
      <c r="A18806">
        <f t="shared" ca="1" si="955"/>
        <v>10</v>
      </c>
      <c r="B18806">
        <f t="shared" ca="1" si="957"/>
        <v>60</v>
      </c>
      <c r="C18806">
        <f t="shared" ca="1" si="957"/>
        <v>91</v>
      </c>
      <c r="D18806">
        <f t="shared" ca="1" si="957"/>
        <v>38</v>
      </c>
      <c r="E18806">
        <f t="shared" ca="1" si="957"/>
        <v>66</v>
      </c>
      <c r="F18806">
        <f t="shared" ca="1" si="957"/>
        <v>17</v>
      </c>
      <c r="G18806">
        <f t="shared" ca="1" si="957"/>
        <v>28</v>
      </c>
      <c r="H18806">
        <f t="shared" ca="1" si="957"/>
        <v>53</v>
      </c>
      <c r="I18806">
        <f t="shared" ca="1" si="957"/>
        <v>51</v>
      </c>
      <c r="J18806">
        <f t="shared" ca="1" si="957"/>
        <v>38</v>
      </c>
    </row>
    <row r="18807" spans="1:10" x14ac:dyDescent="0.25">
      <c r="A18807">
        <f t="shared" ca="1" si="955"/>
        <v>68</v>
      </c>
      <c r="B18807">
        <f t="shared" ca="1" si="957"/>
        <v>11</v>
      </c>
      <c r="C18807">
        <f t="shared" ca="1" si="957"/>
        <v>32</v>
      </c>
      <c r="D18807">
        <f t="shared" ca="1" si="957"/>
        <v>94</v>
      </c>
      <c r="E18807">
        <f t="shared" ca="1" si="957"/>
        <v>15</v>
      </c>
      <c r="F18807">
        <f t="shared" ca="1" si="957"/>
        <v>35</v>
      </c>
      <c r="G18807">
        <f t="shared" ca="1" si="957"/>
        <v>43</v>
      </c>
      <c r="H18807">
        <f t="shared" ca="1" si="957"/>
        <v>2</v>
      </c>
      <c r="I18807">
        <f t="shared" ca="1" si="957"/>
        <v>37</v>
      </c>
      <c r="J18807">
        <f t="shared" ca="1" si="957"/>
        <v>28</v>
      </c>
    </row>
    <row r="18808" spans="1:10" x14ac:dyDescent="0.25">
      <c r="A18808">
        <f t="shared" ca="1" si="955"/>
        <v>29</v>
      </c>
      <c r="B18808">
        <f t="shared" ca="1" si="957"/>
        <v>45</v>
      </c>
      <c r="C18808">
        <f t="shared" ca="1" si="957"/>
        <v>47</v>
      </c>
      <c r="D18808">
        <f t="shared" ca="1" si="957"/>
        <v>8</v>
      </c>
      <c r="E18808">
        <f t="shared" ca="1" si="957"/>
        <v>27</v>
      </c>
      <c r="F18808">
        <f t="shared" ca="1" si="957"/>
        <v>59</v>
      </c>
      <c r="G18808">
        <f t="shared" ca="1" si="957"/>
        <v>71</v>
      </c>
      <c r="H18808">
        <f t="shared" ca="1" si="957"/>
        <v>47</v>
      </c>
      <c r="I18808">
        <f t="shared" ca="1" si="957"/>
        <v>29</v>
      </c>
      <c r="J18808">
        <f t="shared" ca="1" si="957"/>
        <v>89</v>
      </c>
    </row>
    <row r="18809" spans="1:10" x14ac:dyDescent="0.25">
      <c r="A18809">
        <f t="shared" ca="1" si="955"/>
        <v>53</v>
      </c>
      <c r="B18809">
        <f t="shared" ca="1" si="957"/>
        <v>75</v>
      </c>
      <c r="C18809">
        <f t="shared" ca="1" si="957"/>
        <v>87</v>
      </c>
      <c r="D18809">
        <f t="shared" ca="1" si="957"/>
        <v>15</v>
      </c>
      <c r="E18809">
        <f t="shared" ca="1" si="957"/>
        <v>78</v>
      </c>
      <c r="F18809">
        <f t="shared" ca="1" si="957"/>
        <v>10</v>
      </c>
      <c r="G18809">
        <f t="shared" ca="1" si="957"/>
        <v>44</v>
      </c>
      <c r="H18809">
        <f t="shared" ca="1" si="957"/>
        <v>69</v>
      </c>
      <c r="I18809">
        <f t="shared" ca="1" si="957"/>
        <v>95</v>
      </c>
      <c r="J18809">
        <f t="shared" ca="1" si="957"/>
        <v>34</v>
      </c>
    </row>
    <row r="18810" spans="1:10" x14ac:dyDescent="0.25">
      <c r="A18810">
        <f t="shared" ca="1" si="955"/>
        <v>18</v>
      </c>
      <c r="B18810">
        <f t="shared" ca="1" si="957"/>
        <v>54</v>
      </c>
      <c r="C18810">
        <f t="shared" ca="1" si="957"/>
        <v>18</v>
      </c>
      <c r="D18810">
        <f t="shared" ca="1" si="957"/>
        <v>5</v>
      </c>
      <c r="E18810">
        <f t="shared" ca="1" si="957"/>
        <v>96</v>
      </c>
      <c r="F18810">
        <f t="shared" ca="1" si="957"/>
        <v>98</v>
      </c>
      <c r="G18810">
        <f t="shared" ca="1" si="957"/>
        <v>81</v>
      </c>
      <c r="H18810">
        <f t="shared" ca="1" si="957"/>
        <v>17</v>
      </c>
      <c r="I18810">
        <f t="shared" ca="1" si="957"/>
        <v>1</v>
      </c>
      <c r="J18810">
        <f t="shared" ca="1" si="957"/>
        <v>96</v>
      </c>
    </row>
    <row r="18811" spans="1:10" x14ac:dyDescent="0.25">
      <c r="A18811">
        <f t="shared" ca="1" si="955"/>
        <v>22</v>
      </c>
      <c r="B18811">
        <f t="shared" ca="1" si="957"/>
        <v>60</v>
      </c>
      <c r="C18811">
        <f t="shared" ca="1" si="957"/>
        <v>18</v>
      </c>
      <c r="D18811">
        <f t="shared" ca="1" si="957"/>
        <v>26</v>
      </c>
      <c r="E18811">
        <f t="shared" ca="1" si="957"/>
        <v>56</v>
      </c>
      <c r="F18811">
        <f t="shared" ca="1" si="957"/>
        <v>97</v>
      </c>
      <c r="G18811">
        <f t="shared" ca="1" si="957"/>
        <v>65</v>
      </c>
      <c r="H18811">
        <f t="shared" ca="1" si="957"/>
        <v>49</v>
      </c>
      <c r="I18811">
        <f t="shared" ca="1" si="957"/>
        <v>55</v>
      </c>
      <c r="J18811">
        <f t="shared" ca="1" si="957"/>
        <v>97</v>
      </c>
    </row>
    <row r="18812" spans="1:10" x14ac:dyDescent="0.25">
      <c r="A18812">
        <f t="shared" ca="1" si="955"/>
        <v>85</v>
      </c>
      <c r="B18812">
        <f t="shared" ca="1" si="957"/>
        <v>10</v>
      </c>
      <c r="C18812">
        <f t="shared" ca="1" si="957"/>
        <v>21</v>
      </c>
      <c r="D18812">
        <f t="shared" ca="1" si="957"/>
        <v>4</v>
      </c>
      <c r="E18812">
        <f t="shared" ca="1" si="957"/>
        <v>96</v>
      </c>
      <c r="F18812">
        <f t="shared" ca="1" si="957"/>
        <v>51</v>
      </c>
      <c r="G18812">
        <f t="shared" ca="1" si="957"/>
        <v>52</v>
      </c>
      <c r="H18812">
        <f t="shared" ca="1" si="957"/>
        <v>44</v>
      </c>
      <c r="I18812">
        <f t="shared" ca="1" si="957"/>
        <v>93</v>
      </c>
      <c r="J18812">
        <f t="shared" ca="1" si="957"/>
        <v>22</v>
      </c>
    </row>
    <row r="18813" spans="1:10" x14ac:dyDescent="0.25">
      <c r="A18813">
        <f t="shared" ca="1" si="955"/>
        <v>88</v>
      </c>
      <c r="B18813">
        <f t="shared" ca="1" si="957"/>
        <v>31</v>
      </c>
      <c r="C18813">
        <f t="shared" ca="1" si="957"/>
        <v>82</v>
      </c>
      <c r="D18813">
        <f t="shared" ca="1" si="957"/>
        <v>81</v>
      </c>
      <c r="E18813">
        <f t="shared" ca="1" si="957"/>
        <v>43</v>
      </c>
      <c r="F18813">
        <f t="shared" ca="1" si="957"/>
        <v>89</v>
      </c>
      <c r="G18813">
        <f t="shared" ca="1" si="957"/>
        <v>54</v>
      </c>
      <c r="H18813">
        <f t="shared" ca="1" si="957"/>
        <v>90</v>
      </c>
      <c r="I18813">
        <f t="shared" ca="1" si="957"/>
        <v>60</v>
      </c>
      <c r="J18813">
        <f t="shared" ca="1" si="957"/>
        <v>12</v>
      </c>
    </row>
    <row r="18814" spans="1:10" x14ac:dyDescent="0.25">
      <c r="A18814">
        <f t="shared" ca="1" si="955"/>
        <v>49</v>
      </c>
      <c r="B18814">
        <f t="shared" ca="1" si="957"/>
        <v>61</v>
      </c>
      <c r="C18814">
        <f t="shared" ca="1" si="957"/>
        <v>40</v>
      </c>
      <c r="D18814">
        <f t="shared" ca="1" si="957"/>
        <v>99</v>
      </c>
      <c r="E18814">
        <f t="shared" ca="1" si="957"/>
        <v>69</v>
      </c>
      <c r="F18814">
        <f t="shared" ca="1" si="957"/>
        <v>7</v>
      </c>
      <c r="G18814">
        <f t="shared" ca="1" si="957"/>
        <v>77</v>
      </c>
      <c r="H18814">
        <f t="shared" ca="1" si="957"/>
        <v>48</v>
      </c>
      <c r="I18814">
        <f t="shared" ca="1" si="957"/>
        <v>75</v>
      </c>
      <c r="J18814">
        <f t="shared" ca="1" si="957"/>
        <v>75</v>
      </c>
    </row>
    <row r="18815" spans="1:10" x14ac:dyDescent="0.25">
      <c r="A18815">
        <f t="shared" ca="1" si="955"/>
        <v>66</v>
      </c>
      <c r="B18815">
        <f t="shared" ca="1" si="957"/>
        <v>85</v>
      </c>
      <c r="C18815">
        <f t="shared" ca="1" si="957"/>
        <v>52</v>
      </c>
      <c r="D18815">
        <f t="shared" ca="1" si="957"/>
        <v>25</v>
      </c>
      <c r="E18815">
        <f t="shared" ca="1" si="957"/>
        <v>67</v>
      </c>
      <c r="F18815">
        <f t="shared" ca="1" si="957"/>
        <v>51</v>
      </c>
      <c r="G18815">
        <f t="shared" ca="1" si="957"/>
        <v>3</v>
      </c>
      <c r="H18815">
        <f t="shared" ca="1" si="957"/>
        <v>26</v>
      </c>
      <c r="I18815">
        <f t="shared" ca="1" si="957"/>
        <v>2</v>
      </c>
      <c r="J18815">
        <f t="shared" ca="1" si="957"/>
        <v>44</v>
      </c>
    </row>
    <row r="18816" spans="1:10" x14ac:dyDescent="0.25">
      <c r="A18816">
        <f t="shared" ca="1" si="955"/>
        <v>41</v>
      </c>
      <c r="B18816">
        <f t="shared" ca="1" si="957"/>
        <v>22</v>
      </c>
      <c r="C18816">
        <f t="shared" ca="1" si="957"/>
        <v>77</v>
      </c>
      <c r="D18816">
        <f t="shared" ca="1" si="957"/>
        <v>12</v>
      </c>
      <c r="E18816">
        <f t="shared" ca="1" si="957"/>
        <v>60</v>
      </c>
      <c r="F18816">
        <f t="shared" ca="1" si="957"/>
        <v>9</v>
      </c>
      <c r="G18816">
        <f t="shared" ca="1" si="957"/>
        <v>31</v>
      </c>
      <c r="H18816">
        <f t="shared" ca="1" si="957"/>
        <v>27</v>
      </c>
      <c r="I18816">
        <f t="shared" ca="1" si="957"/>
        <v>47</v>
      </c>
      <c r="J18816">
        <f t="shared" ca="1" si="957"/>
        <v>51</v>
      </c>
    </row>
    <row r="18817" spans="1:10" x14ac:dyDescent="0.25">
      <c r="A18817">
        <f t="shared" ca="1" si="955"/>
        <v>23</v>
      </c>
      <c r="B18817">
        <f t="shared" ca="1" si="957"/>
        <v>71</v>
      </c>
      <c r="C18817">
        <f t="shared" ca="1" si="957"/>
        <v>35</v>
      </c>
      <c r="D18817">
        <f t="shared" ca="1" si="957"/>
        <v>55</v>
      </c>
      <c r="E18817">
        <f t="shared" ca="1" si="957"/>
        <v>79</v>
      </c>
      <c r="F18817">
        <f t="shared" ca="1" si="957"/>
        <v>67</v>
      </c>
      <c r="G18817">
        <f t="shared" ca="1" si="957"/>
        <v>13</v>
      </c>
      <c r="H18817">
        <f t="shared" ca="1" si="957"/>
        <v>47</v>
      </c>
      <c r="I18817">
        <f t="shared" ca="1" si="957"/>
        <v>85</v>
      </c>
      <c r="J18817">
        <f t="shared" ca="1" si="957"/>
        <v>27</v>
      </c>
    </row>
    <row r="18818" spans="1:10" x14ac:dyDescent="0.25">
      <c r="A18818">
        <f t="shared" ca="1" si="955"/>
        <v>80</v>
      </c>
      <c r="B18818">
        <f t="shared" ca="1" si="957"/>
        <v>79</v>
      </c>
      <c r="C18818">
        <f t="shared" ca="1" si="957"/>
        <v>38</v>
      </c>
      <c r="D18818">
        <f t="shared" ca="1" si="957"/>
        <v>45</v>
      </c>
      <c r="E18818">
        <f t="shared" ca="1" si="957"/>
        <v>47</v>
      </c>
      <c r="F18818">
        <f t="shared" ca="1" si="957"/>
        <v>48</v>
      </c>
      <c r="G18818">
        <f t="shared" ca="1" si="957"/>
        <v>86</v>
      </c>
      <c r="H18818">
        <f t="shared" ca="1" si="957"/>
        <v>55</v>
      </c>
      <c r="I18818">
        <f t="shared" ca="1" si="957"/>
        <v>52</v>
      </c>
      <c r="J18818">
        <f t="shared" ca="1" si="957"/>
        <v>70</v>
      </c>
    </row>
    <row r="18819" spans="1:10" x14ac:dyDescent="0.25">
      <c r="A18819">
        <f t="shared" ca="1" si="955"/>
        <v>28</v>
      </c>
      <c r="B18819">
        <f t="shared" ca="1" si="957"/>
        <v>8</v>
      </c>
      <c r="C18819">
        <f t="shared" ca="1" si="957"/>
        <v>92</v>
      </c>
      <c r="D18819">
        <f t="shared" ca="1" si="957"/>
        <v>61</v>
      </c>
      <c r="E18819">
        <f t="shared" ca="1" si="957"/>
        <v>88</v>
      </c>
      <c r="F18819">
        <f t="shared" ca="1" si="957"/>
        <v>38</v>
      </c>
      <c r="G18819">
        <f t="shared" ca="1" si="957"/>
        <v>70</v>
      </c>
      <c r="H18819">
        <f t="shared" ca="1" si="957"/>
        <v>56</v>
      </c>
      <c r="I18819">
        <f t="shared" ca="1" si="957"/>
        <v>79</v>
      </c>
      <c r="J18819">
        <f t="shared" ca="1" si="957"/>
        <v>43</v>
      </c>
    </row>
    <row r="18820" spans="1:10" x14ac:dyDescent="0.25">
      <c r="A18820">
        <f t="shared" ref="A18820:A18883" ca="1" si="958">RANDBETWEEN(1,100)</f>
        <v>66</v>
      </c>
      <c r="B18820">
        <f t="shared" ca="1" si="957"/>
        <v>62</v>
      </c>
      <c r="C18820">
        <f t="shared" ca="1" si="957"/>
        <v>94</v>
      </c>
      <c r="D18820">
        <f t="shared" ca="1" si="957"/>
        <v>59</v>
      </c>
      <c r="E18820">
        <f t="shared" ca="1" si="957"/>
        <v>65</v>
      </c>
      <c r="F18820">
        <f t="shared" ca="1" si="957"/>
        <v>63</v>
      </c>
      <c r="G18820">
        <f t="shared" ca="1" si="957"/>
        <v>21</v>
      </c>
      <c r="H18820">
        <f t="shared" ca="1" si="957"/>
        <v>69</v>
      </c>
      <c r="I18820">
        <f t="shared" ca="1" si="957"/>
        <v>80</v>
      </c>
      <c r="J18820">
        <f t="shared" ca="1" si="957"/>
        <v>12</v>
      </c>
    </row>
    <row r="18821" spans="1:10" x14ac:dyDescent="0.25">
      <c r="A18821">
        <f t="shared" ca="1" si="958"/>
        <v>63</v>
      </c>
      <c r="B18821">
        <f t="shared" ca="1" si="957"/>
        <v>7</v>
      </c>
      <c r="C18821">
        <f t="shared" ca="1" si="957"/>
        <v>23</v>
      </c>
      <c r="D18821">
        <f t="shared" ca="1" si="957"/>
        <v>40</v>
      </c>
      <c r="E18821">
        <f t="shared" ca="1" si="957"/>
        <v>76</v>
      </c>
      <c r="F18821">
        <f t="shared" ca="1" si="957"/>
        <v>47</v>
      </c>
      <c r="G18821">
        <f t="shared" ca="1" si="957"/>
        <v>62</v>
      </c>
      <c r="H18821">
        <f t="shared" ca="1" si="957"/>
        <v>9</v>
      </c>
      <c r="I18821">
        <f t="shared" ca="1" si="957"/>
        <v>39</v>
      </c>
      <c r="J18821">
        <f t="shared" ca="1" si="957"/>
        <v>92</v>
      </c>
    </row>
    <row r="18822" spans="1:10" x14ac:dyDescent="0.25">
      <c r="A18822">
        <f t="shared" ca="1" si="958"/>
        <v>11</v>
      </c>
      <c r="B18822">
        <f t="shared" ca="1" si="957"/>
        <v>14</v>
      </c>
      <c r="C18822">
        <f t="shared" ca="1" si="957"/>
        <v>79</v>
      </c>
      <c r="D18822">
        <f t="shared" ca="1" si="957"/>
        <v>92</v>
      </c>
      <c r="E18822">
        <f t="shared" ca="1" si="957"/>
        <v>3</v>
      </c>
      <c r="F18822">
        <f t="shared" ca="1" si="957"/>
        <v>30</v>
      </c>
      <c r="G18822">
        <f t="shared" ca="1" si="957"/>
        <v>60</v>
      </c>
      <c r="H18822">
        <f t="shared" ca="1" si="957"/>
        <v>61</v>
      </c>
      <c r="I18822">
        <f t="shared" ca="1" si="957"/>
        <v>4</v>
      </c>
      <c r="J18822">
        <f t="shared" ca="1" si="957"/>
        <v>100</v>
      </c>
    </row>
    <row r="18823" spans="1:10" x14ac:dyDescent="0.25">
      <c r="A18823">
        <f t="shared" ca="1" si="958"/>
        <v>38</v>
      </c>
      <c r="B18823">
        <f t="shared" ca="1" si="957"/>
        <v>93</v>
      </c>
      <c r="C18823">
        <f t="shared" ca="1" si="957"/>
        <v>53</v>
      </c>
      <c r="D18823">
        <f t="shared" ca="1" si="957"/>
        <v>10</v>
      </c>
      <c r="E18823">
        <f t="shared" ca="1" si="957"/>
        <v>28</v>
      </c>
      <c r="F18823">
        <f t="shared" ca="1" si="957"/>
        <v>68</v>
      </c>
      <c r="G18823">
        <f t="shared" ca="1" si="957"/>
        <v>47</v>
      </c>
      <c r="H18823">
        <f t="shared" ca="1" si="957"/>
        <v>60</v>
      </c>
      <c r="I18823">
        <f t="shared" ca="1" si="957"/>
        <v>58</v>
      </c>
      <c r="J18823">
        <f t="shared" ca="1" si="957"/>
        <v>60</v>
      </c>
    </row>
    <row r="18824" spans="1:10" x14ac:dyDescent="0.25">
      <c r="A18824">
        <f t="shared" ca="1" si="958"/>
        <v>18</v>
      </c>
      <c r="B18824">
        <f t="shared" ca="1" si="957"/>
        <v>37</v>
      </c>
      <c r="C18824">
        <f t="shared" ref="B18824:J18887" ca="1" si="959">RANDBETWEEN(1,100)</f>
        <v>90</v>
      </c>
      <c r="D18824">
        <f t="shared" ca="1" si="959"/>
        <v>5</v>
      </c>
      <c r="E18824">
        <f t="shared" ca="1" si="959"/>
        <v>55</v>
      </c>
      <c r="F18824">
        <f t="shared" ca="1" si="959"/>
        <v>43</v>
      </c>
      <c r="G18824">
        <f t="shared" ca="1" si="959"/>
        <v>7</v>
      </c>
      <c r="H18824">
        <f t="shared" ca="1" si="959"/>
        <v>12</v>
      </c>
      <c r="I18824">
        <f t="shared" ca="1" si="959"/>
        <v>95</v>
      </c>
      <c r="J18824">
        <f t="shared" ca="1" si="959"/>
        <v>5</v>
      </c>
    </row>
    <row r="18825" spans="1:10" x14ac:dyDescent="0.25">
      <c r="A18825">
        <f t="shared" ca="1" si="958"/>
        <v>74</v>
      </c>
      <c r="B18825">
        <f t="shared" ca="1" si="959"/>
        <v>86</v>
      </c>
      <c r="C18825">
        <f t="shared" ca="1" si="959"/>
        <v>51</v>
      </c>
      <c r="D18825">
        <f t="shared" ca="1" si="959"/>
        <v>92</v>
      </c>
      <c r="E18825">
        <f t="shared" ca="1" si="959"/>
        <v>89</v>
      </c>
      <c r="F18825">
        <f t="shared" ca="1" si="959"/>
        <v>82</v>
      </c>
      <c r="G18825">
        <f t="shared" ca="1" si="959"/>
        <v>53</v>
      </c>
      <c r="H18825">
        <f t="shared" ca="1" si="959"/>
        <v>88</v>
      </c>
      <c r="I18825">
        <f t="shared" ca="1" si="959"/>
        <v>29</v>
      </c>
      <c r="J18825">
        <f t="shared" ca="1" si="959"/>
        <v>78</v>
      </c>
    </row>
    <row r="18826" spans="1:10" x14ac:dyDescent="0.25">
      <c r="A18826">
        <f t="shared" ca="1" si="958"/>
        <v>19</v>
      </c>
      <c r="B18826">
        <f t="shared" ca="1" si="959"/>
        <v>48</v>
      </c>
      <c r="C18826">
        <f t="shared" ca="1" si="959"/>
        <v>59</v>
      </c>
      <c r="D18826">
        <f t="shared" ca="1" si="959"/>
        <v>73</v>
      </c>
      <c r="E18826">
        <f t="shared" ca="1" si="959"/>
        <v>75</v>
      </c>
      <c r="F18826">
        <f t="shared" ca="1" si="959"/>
        <v>79</v>
      </c>
      <c r="G18826">
        <f t="shared" ca="1" si="959"/>
        <v>73</v>
      </c>
      <c r="H18826">
        <f t="shared" ca="1" si="959"/>
        <v>92</v>
      </c>
      <c r="I18826">
        <f t="shared" ca="1" si="959"/>
        <v>17</v>
      </c>
      <c r="J18826">
        <f t="shared" ca="1" si="959"/>
        <v>65</v>
      </c>
    </row>
    <row r="18827" spans="1:10" x14ac:dyDescent="0.25">
      <c r="A18827">
        <f t="shared" ca="1" si="958"/>
        <v>29</v>
      </c>
      <c r="B18827">
        <f t="shared" ca="1" si="959"/>
        <v>69</v>
      </c>
      <c r="C18827">
        <f t="shared" ca="1" si="959"/>
        <v>15</v>
      </c>
      <c r="D18827">
        <f t="shared" ca="1" si="959"/>
        <v>38</v>
      </c>
      <c r="E18827">
        <f t="shared" ca="1" si="959"/>
        <v>64</v>
      </c>
      <c r="F18827">
        <f t="shared" ca="1" si="959"/>
        <v>18</v>
      </c>
      <c r="G18827">
        <f t="shared" ca="1" si="959"/>
        <v>22</v>
      </c>
      <c r="H18827">
        <f t="shared" ca="1" si="959"/>
        <v>45</v>
      </c>
      <c r="I18827">
        <f t="shared" ca="1" si="959"/>
        <v>42</v>
      </c>
      <c r="J18827">
        <f t="shared" ca="1" si="959"/>
        <v>8</v>
      </c>
    </row>
    <row r="18828" spans="1:10" x14ac:dyDescent="0.25">
      <c r="A18828">
        <f t="shared" ca="1" si="958"/>
        <v>82</v>
      </c>
      <c r="B18828">
        <f t="shared" ca="1" si="959"/>
        <v>17</v>
      </c>
      <c r="C18828">
        <f t="shared" ca="1" si="959"/>
        <v>43</v>
      </c>
      <c r="D18828">
        <f t="shared" ca="1" si="959"/>
        <v>56</v>
      </c>
      <c r="E18828">
        <f t="shared" ca="1" si="959"/>
        <v>57</v>
      </c>
      <c r="F18828">
        <f t="shared" ca="1" si="959"/>
        <v>71</v>
      </c>
      <c r="G18828">
        <f t="shared" ca="1" si="959"/>
        <v>36</v>
      </c>
      <c r="H18828">
        <f t="shared" ca="1" si="959"/>
        <v>86</v>
      </c>
      <c r="I18828">
        <f t="shared" ca="1" si="959"/>
        <v>14</v>
      </c>
      <c r="J18828">
        <f t="shared" ca="1" si="959"/>
        <v>30</v>
      </c>
    </row>
    <row r="18829" spans="1:10" x14ac:dyDescent="0.25">
      <c r="A18829">
        <f t="shared" ca="1" si="958"/>
        <v>39</v>
      </c>
      <c r="B18829">
        <f t="shared" ca="1" si="959"/>
        <v>14</v>
      </c>
      <c r="C18829">
        <f t="shared" ca="1" si="959"/>
        <v>65</v>
      </c>
      <c r="D18829">
        <f t="shared" ca="1" si="959"/>
        <v>53</v>
      </c>
      <c r="E18829">
        <f t="shared" ca="1" si="959"/>
        <v>48</v>
      </c>
      <c r="F18829">
        <f t="shared" ca="1" si="959"/>
        <v>5</v>
      </c>
      <c r="G18829">
        <f t="shared" ca="1" si="959"/>
        <v>14</v>
      </c>
      <c r="H18829">
        <f t="shared" ca="1" si="959"/>
        <v>11</v>
      </c>
      <c r="I18829">
        <f t="shared" ca="1" si="959"/>
        <v>71</v>
      </c>
      <c r="J18829">
        <f t="shared" ca="1" si="959"/>
        <v>67</v>
      </c>
    </row>
    <row r="18830" spans="1:10" x14ac:dyDescent="0.25">
      <c r="A18830">
        <f t="shared" ca="1" si="958"/>
        <v>49</v>
      </c>
      <c r="B18830">
        <f t="shared" ca="1" si="959"/>
        <v>99</v>
      </c>
      <c r="C18830">
        <f t="shared" ca="1" si="959"/>
        <v>10</v>
      </c>
      <c r="D18830">
        <f t="shared" ca="1" si="959"/>
        <v>17</v>
      </c>
      <c r="E18830">
        <f t="shared" ca="1" si="959"/>
        <v>81</v>
      </c>
      <c r="F18830">
        <f t="shared" ca="1" si="959"/>
        <v>46</v>
      </c>
      <c r="G18830">
        <f t="shared" ca="1" si="959"/>
        <v>36</v>
      </c>
      <c r="H18830">
        <f t="shared" ca="1" si="959"/>
        <v>15</v>
      </c>
      <c r="I18830">
        <f t="shared" ca="1" si="959"/>
        <v>40</v>
      </c>
      <c r="J18830">
        <f t="shared" ca="1" si="959"/>
        <v>28</v>
      </c>
    </row>
    <row r="18831" spans="1:10" x14ac:dyDescent="0.25">
      <c r="A18831">
        <f t="shared" ca="1" si="958"/>
        <v>61</v>
      </c>
      <c r="B18831">
        <f t="shared" ca="1" si="959"/>
        <v>34</v>
      </c>
      <c r="C18831">
        <f t="shared" ca="1" si="959"/>
        <v>76</v>
      </c>
      <c r="D18831">
        <f t="shared" ca="1" si="959"/>
        <v>77</v>
      </c>
      <c r="E18831">
        <f t="shared" ca="1" si="959"/>
        <v>34</v>
      </c>
      <c r="F18831">
        <f t="shared" ca="1" si="959"/>
        <v>70</v>
      </c>
      <c r="G18831">
        <f t="shared" ca="1" si="959"/>
        <v>42</v>
      </c>
      <c r="H18831">
        <f t="shared" ca="1" si="959"/>
        <v>41</v>
      </c>
      <c r="I18831">
        <f t="shared" ca="1" si="959"/>
        <v>4</v>
      </c>
      <c r="J18831">
        <f t="shared" ca="1" si="959"/>
        <v>69</v>
      </c>
    </row>
    <row r="18832" spans="1:10" x14ac:dyDescent="0.25">
      <c r="A18832">
        <f t="shared" ca="1" si="958"/>
        <v>70</v>
      </c>
      <c r="B18832">
        <f t="shared" ca="1" si="959"/>
        <v>36</v>
      </c>
      <c r="C18832">
        <f t="shared" ca="1" si="959"/>
        <v>65</v>
      </c>
      <c r="D18832">
        <f t="shared" ca="1" si="959"/>
        <v>55</v>
      </c>
      <c r="E18832">
        <f t="shared" ca="1" si="959"/>
        <v>71</v>
      </c>
      <c r="F18832">
        <f t="shared" ca="1" si="959"/>
        <v>98</v>
      </c>
      <c r="G18832">
        <f t="shared" ca="1" si="959"/>
        <v>61</v>
      </c>
      <c r="H18832">
        <f t="shared" ca="1" si="959"/>
        <v>77</v>
      </c>
      <c r="I18832">
        <f t="shared" ca="1" si="959"/>
        <v>84</v>
      </c>
      <c r="J18832">
        <f t="shared" ca="1" si="959"/>
        <v>11</v>
      </c>
    </row>
    <row r="18833" spans="1:10" x14ac:dyDescent="0.25">
      <c r="A18833">
        <f t="shared" ca="1" si="958"/>
        <v>10</v>
      </c>
      <c r="B18833">
        <f t="shared" ca="1" si="959"/>
        <v>2</v>
      </c>
      <c r="C18833">
        <f t="shared" ca="1" si="959"/>
        <v>20</v>
      </c>
      <c r="D18833">
        <f t="shared" ca="1" si="959"/>
        <v>64</v>
      </c>
      <c r="E18833">
        <f t="shared" ca="1" si="959"/>
        <v>25</v>
      </c>
      <c r="F18833">
        <f t="shared" ca="1" si="959"/>
        <v>13</v>
      </c>
      <c r="G18833">
        <f t="shared" ca="1" si="959"/>
        <v>96</v>
      </c>
      <c r="H18833">
        <f t="shared" ca="1" si="959"/>
        <v>61</v>
      </c>
      <c r="I18833">
        <f t="shared" ca="1" si="959"/>
        <v>69</v>
      </c>
      <c r="J18833">
        <f t="shared" ca="1" si="959"/>
        <v>22</v>
      </c>
    </row>
    <row r="18834" spans="1:10" x14ac:dyDescent="0.25">
      <c r="A18834">
        <f t="shared" ca="1" si="958"/>
        <v>77</v>
      </c>
      <c r="B18834">
        <f t="shared" ca="1" si="959"/>
        <v>2</v>
      </c>
      <c r="C18834">
        <f t="shared" ca="1" si="959"/>
        <v>61</v>
      </c>
      <c r="D18834">
        <f t="shared" ca="1" si="959"/>
        <v>92</v>
      </c>
      <c r="E18834">
        <f t="shared" ca="1" si="959"/>
        <v>69</v>
      </c>
      <c r="F18834">
        <f t="shared" ca="1" si="959"/>
        <v>29</v>
      </c>
      <c r="G18834">
        <f t="shared" ca="1" si="959"/>
        <v>43</v>
      </c>
      <c r="H18834">
        <f t="shared" ca="1" si="959"/>
        <v>54</v>
      </c>
      <c r="I18834">
        <f t="shared" ca="1" si="959"/>
        <v>88</v>
      </c>
      <c r="J18834">
        <f t="shared" ca="1" si="959"/>
        <v>27</v>
      </c>
    </row>
    <row r="18835" spans="1:10" x14ac:dyDescent="0.25">
      <c r="A18835">
        <f t="shared" ca="1" si="958"/>
        <v>25</v>
      </c>
      <c r="B18835">
        <f t="shared" ca="1" si="959"/>
        <v>61</v>
      </c>
      <c r="C18835">
        <f t="shared" ca="1" si="959"/>
        <v>94</v>
      </c>
      <c r="D18835">
        <f t="shared" ca="1" si="959"/>
        <v>93</v>
      </c>
      <c r="E18835">
        <f t="shared" ca="1" si="959"/>
        <v>73</v>
      </c>
      <c r="F18835">
        <f t="shared" ca="1" si="959"/>
        <v>47</v>
      </c>
      <c r="G18835">
        <f t="shared" ca="1" si="959"/>
        <v>33</v>
      </c>
      <c r="H18835">
        <f t="shared" ca="1" si="959"/>
        <v>62</v>
      </c>
      <c r="I18835">
        <f t="shared" ca="1" si="959"/>
        <v>38</v>
      </c>
      <c r="J18835">
        <f t="shared" ca="1" si="959"/>
        <v>3</v>
      </c>
    </row>
    <row r="18836" spans="1:10" x14ac:dyDescent="0.25">
      <c r="A18836">
        <f t="shared" ca="1" si="958"/>
        <v>61</v>
      </c>
      <c r="B18836">
        <f t="shared" ca="1" si="959"/>
        <v>32</v>
      </c>
      <c r="C18836">
        <f t="shared" ca="1" si="959"/>
        <v>32</v>
      </c>
      <c r="D18836">
        <f t="shared" ca="1" si="959"/>
        <v>13</v>
      </c>
      <c r="E18836">
        <f t="shared" ca="1" si="959"/>
        <v>18</v>
      </c>
      <c r="F18836">
        <f t="shared" ca="1" si="959"/>
        <v>31</v>
      </c>
      <c r="G18836">
        <f t="shared" ca="1" si="959"/>
        <v>93</v>
      </c>
      <c r="H18836">
        <f t="shared" ca="1" si="959"/>
        <v>26</v>
      </c>
      <c r="I18836">
        <f t="shared" ca="1" si="959"/>
        <v>43</v>
      </c>
      <c r="J18836">
        <f t="shared" ca="1" si="959"/>
        <v>45</v>
      </c>
    </row>
    <row r="18837" spans="1:10" x14ac:dyDescent="0.25">
      <c r="A18837">
        <f t="shared" ca="1" si="958"/>
        <v>35</v>
      </c>
      <c r="B18837">
        <f t="shared" ca="1" si="959"/>
        <v>41</v>
      </c>
      <c r="C18837">
        <f t="shared" ca="1" si="959"/>
        <v>20</v>
      </c>
      <c r="D18837">
        <f t="shared" ca="1" si="959"/>
        <v>12</v>
      </c>
      <c r="E18837">
        <f t="shared" ca="1" si="959"/>
        <v>74</v>
      </c>
      <c r="F18837">
        <f t="shared" ca="1" si="959"/>
        <v>70</v>
      </c>
      <c r="G18837">
        <f t="shared" ca="1" si="959"/>
        <v>87</v>
      </c>
      <c r="H18837">
        <f t="shared" ca="1" si="959"/>
        <v>65</v>
      </c>
      <c r="I18837">
        <f t="shared" ca="1" si="959"/>
        <v>90</v>
      </c>
      <c r="J18837">
        <f t="shared" ca="1" si="959"/>
        <v>60</v>
      </c>
    </row>
    <row r="18838" spans="1:10" x14ac:dyDescent="0.25">
      <c r="A18838">
        <f t="shared" ca="1" si="958"/>
        <v>17</v>
      </c>
      <c r="B18838">
        <f t="shared" ca="1" si="959"/>
        <v>52</v>
      </c>
      <c r="C18838">
        <f t="shared" ca="1" si="959"/>
        <v>94</v>
      </c>
      <c r="D18838">
        <f t="shared" ca="1" si="959"/>
        <v>21</v>
      </c>
      <c r="E18838">
        <f t="shared" ca="1" si="959"/>
        <v>98</v>
      </c>
      <c r="F18838">
        <f t="shared" ca="1" si="959"/>
        <v>57</v>
      </c>
      <c r="G18838">
        <f t="shared" ca="1" si="959"/>
        <v>59</v>
      </c>
      <c r="H18838">
        <f t="shared" ca="1" si="959"/>
        <v>32</v>
      </c>
      <c r="I18838">
        <f t="shared" ca="1" si="959"/>
        <v>40</v>
      </c>
      <c r="J18838">
        <f t="shared" ca="1" si="959"/>
        <v>68</v>
      </c>
    </row>
    <row r="18839" spans="1:10" x14ac:dyDescent="0.25">
      <c r="A18839">
        <f t="shared" ca="1" si="958"/>
        <v>75</v>
      </c>
      <c r="B18839">
        <f t="shared" ca="1" si="959"/>
        <v>41</v>
      </c>
      <c r="C18839">
        <f t="shared" ca="1" si="959"/>
        <v>15</v>
      </c>
      <c r="D18839">
        <f t="shared" ca="1" si="959"/>
        <v>98</v>
      </c>
      <c r="E18839">
        <f t="shared" ca="1" si="959"/>
        <v>68</v>
      </c>
      <c r="F18839">
        <f t="shared" ca="1" si="959"/>
        <v>3</v>
      </c>
      <c r="G18839">
        <f t="shared" ca="1" si="959"/>
        <v>23</v>
      </c>
      <c r="H18839">
        <f t="shared" ca="1" si="959"/>
        <v>62</v>
      </c>
      <c r="I18839">
        <f t="shared" ca="1" si="959"/>
        <v>5</v>
      </c>
      <c r="J18839">
        <f t="shared" ca="1" si="959"/>
        <v>4</v>
      </c>
    </row>
    <row r="18840" spans="1:10" x14ac:dyDescent="0.25">
      <c r="A18840">
        <f t="shared" ca="1" si="958"/>
        <v>45</v>
      </c>
      <c r="B18840">
        <f t="shared" ca="1" si="959"/>
        <v>98</v>
      </c>
      <c r="C18840">
        <f t="shared" ca="1" si="959"/>
        <v>58</v>
      </c>
      <c r="D18840">
        <f t="shared" ca="1" si="959"/>
        <v>97</v>
      </c>
      <c r="E18840">
        <f t="shared" ca="1" si="959"/>
        <v>25</v>
      </c>
      <c r="F18840">
        <f t="shared" ca="1" si="959"/>
        <v>63</v>
      </c>
      <c r="G18840">
        <f t="shared" ca="1" si="959"/>
        <v>67</v>
      </c>
      <c r="H18840">
        <f t="shared" ca="1" si="959"/>
        <v>39</v>
      </c>
      <c r="I18840">
        <f t="shared" ca="1" si="959"/>
        <v>91</v>
      </c>
      <c r="J18840">
        <f t="shared" ca="1" si="959"/>
        <v>15</v>
      </c>
    </row>
    <row r="18841" spans="1:10" x14ac:dyDescent="0.25">
      <c r="A18841">
        <f t="shared" ca="1" si="958"/>
        <v>26</v>
      </c>
      <c r="B18841">
        <f t="shared" ca="1" si="959"/>
        <v>23</v>
      </c>
      <c r="C18841">
        <f t="shared" ca="1" si="959"/>
        <v>100</v>
      </c>
      <c r="D18841">
        <f t="shared" ca="1" si="959"/>
        <v>26</v>
      </c>
      <c r="E18841">
        <f t="shared" ca="1" si="959"/>
        <v>39</v>
      </c>
      <c r="F18841">
        <f t="shared" ca="1" si="959"/>
        <v>82</v>
      </c>
      <c r="G18841">
        <f t="shared" ca="1" si="959"/>
        <v>54</v>
      </c>
      <c r="H18841">
        <f t="shared" ca="1" si="959"/>
        <v>19</v>
      </c>
      <c r="I18841">
        <f t="shared" ca="1" si="959"/>
        <v>60</v>
      </c>
      <c r="J18841">
        <f t="shared" ca="1" si="959"/>
        <v>45</v>
      </c>
    </row>
    <row r="18842" spans="1:10" x14ac:dyDescent="0.25">
      <c r="A18842">
        <f t="shared" ca="1" si="958"/>
        <v>50</v>
      </c>
      <c r="B18842">
        <f t="shared" ca="1" si="959"/>
        <v>31</v>
      </c>
      <c r="C18842">
        <f t="shared" ca="1" si="959"/>
        <v>13</v>
      </c>
      <c r="D18842">
        <f t="shared" ca="1" si="959"/>
        <v>67</v>
      </c>
      <c r="E18842">
        <f t="shared" ca="1" si="959"/>
        <v>88</v>
      </c>
      <c r="F18842">
        <f t="shared" ca="1" si="959"/>
        <v>81</v>
      </c>
      <c r="G18842">
        <f t="shared" ca="1" si="959"/>
        <v>84</v>
      </c>
      <c r="H18842">
        <f t="shared" ca="1" si="959"/>
        <v>39</v>
      </c>
      <c r="I18842">
        <f t="shared" ca="1" si="959"/>
        <v>68</v>
      </c>
      <c r="J18842">
        <f t="shared" ca="1" si="959"/>
        <v>60</v>
      </c>
    </row>
    <row r="18843" spans="1:10" x14ac:dyDescent="0.25">
      <c r="A18843">
        <f t="shared" ca="1" si="958"/>
        <v>61</v>
      </c>
      <c r="B18843">
        <f t="shared" ca="1" si="959"/>
        <v>72</v>
      </c>
      <c r="C18843">
        <f t="shared" ca="1" si="959"/>
        <v>94</v>
      </c>
      <c r="D18843">
        <f t="shared" ca="1" si="959"/>
        <v>22</v>
      </c>
      <c r="E18843">
        <f t="shared" ca="1" si="959"/>
        <v>91</v>
      </c>
      <c r="F18843">
        <f t="shared" ca="1" si="959"/>
        <v>17</v>
      </c>
      <c r="G18843">
        <f t="shared" ca="1" si="959"/>
        <v>7</v>
      </c>
      <c r="H18843">
        <f t="shared" ca="1" si="959"/>
        <v>41</v>
      </c>
      <c r="I18843">
        <f t="shared" ca="1" si="959"/>
        <v>42</v>
      </c>
      <c r="J18843">
        <f t="shared" ca="1" si="959"/>
        <v>60</v>
      </c>
    </row>
    <row r="18844" spans="1:10" x14ac:dyDescent="0.25">
      <c r="A18844">
        <f t="shared" ca="1" si="958"/>
        <v>97</v>
      </c>
      <c r="B18844">
        <f t="shared" ca="1" si="959"/>
        <v>16</v>
      </c>
      <c r="C18844">
        <f t="shared" ca="1" si="959"/>
        <v>33</v>
      </c>
      <c r="D18844">
        <f t="shared" ca="1" si="959"/>
        <v>22</v>
      </c>
      <c r="E18844">
        <f t="shared" ca="1" si="959"/>
        <v>44</v>
      </c>
      <c r="F18844">
        <f t="shared" ca="1" si="959"/>
        <v>21</v>
      </c>
      <c r="G18844">
        <f t="shared" ca="1" si="959"/>
        <v>45</v>
      </c>
      <c r="H18844">
        <f t="shared" ca="1" si="959"/>
        <v>53</v>
      </c>
      <c r="I18844">
        <f t="shared" ca="1" si="959"/>
        <v>36</v>
      </c>
      <c r="J18844">
        <f t="shared" ca="1" si="959"/>
        <v>33</v>
      </c>
    </row>
    <row r="18845" spans="1:10" x14ac:dyDescent="0.25">
      <c r="A18845">
        <f t="shared" ca="1" si="958"/>
        <v>11</v>
      </c>
      <c r="B18845">
        <f t="shared" ca="1" si="959"/>
        <v>83</v>
      </c>
      <c r="C18845">
        <f t="shared" ca="1" si="959"/>
        <v>37</v>
      </c>
      <c r="D18845">
        <f t="shared" ca="1" si="959"/>
        <v>12</v>
      </c>
      <c r="E18845">
        <f t="shared" ca="1" si="959"/>
        <v>48</v>
      </c>
      <c r="F18845">
        <f t="shared" ca="1" si="959"/>
        <v>23</v>
      </c>
      <c r="G18845">
        <f t="shared" ca="1" si="959"/>
        <v>10</v>
      </c>
      <c r="H18845">
        <f t="shared" ca="1" si="959"/>
        <v>33</v>
      </c>
      <c r="I18845">
        <f t="shared" ca="1" si="959"/>
        <v>39</v>
      </c>
      <c r="J18845">
        <f t="shared" ca="1" si="959"/>
        <v>1</v>
      </c>
    </row>
    <row r="18846" spans="1:10" x14ac:dyDescent="0.25">
      <c r="A18846">
        <f t="shared" ca="1" si="958"/>
        <v>29</v>
      </c>
      <c r="B18846">
        <f t="shared" ca="1" si="959"/>
        <v>63</v>
      </c>
      <c r="C18846">
        <f t="shared" ca="1" si="959"/>
        <v>95</v>
      </c>
      <c r="D18846">
        <f t="shared" ca="1" si="959"/>
        <v>14</v>
      </c>
      <c r="E18846">
        <f t="shared" ca="1" si="959"/>
        <v>65</v>
      </c>
      <c r="F18846">
        <f t="shared" ca="1" si="959"/>
        <v>89</v>
      </c>
      <c r="G18846">
        <f t="shared" ca="1" si="959"/>
        <v>78</v>
      </c>
      <c r="H18846">
        <f t="shared" ca="1" si="959"/>
        <v>31</v>
      </c>
      <c r="I18846">
        <f t="shared" ca="1" si="959"/>
        <v>15</v>
      </c>
      <c r="J18846">
        <f t="shared" ca="1" si="959"/>
        <v>28</v>
      </c>
    </row>
    <row r="18847" spans="1:10" x14ac:dyDescent="0.25">
      <c r="A18847">
        <f t="shared" ca="1" si="958"/>
        <v>5</v>
      </c>
      <c r="B18847">
        <f t="shared" ca="1" si="959"/>
        <v>32</v>
      </c>
      <c r="C18847">
        <f t="shared" ca="1" si="959"/>
        <v>48</v>
      </c>
      <c r="D18847">
        <f t="shared" ca="1" si="959"/>
        <v>33</v>
      </c>
      <c r="E18847">
        <f t="shared" ca="1" si="959"/>
        <v>49</v>
      </c>
      <c r="F18847">
        <f t="shared" ca="1" si="959"/>
        <v>82</v>
      </c>
      <c r="G18847">
        <f t="shared" ca="1" si="959"/>
        <v>99</v>
      </c>
      <c r="H18847">
        <f t="shared" ca="1" si="959"/>
        <v>3</v>
      </c>
      <c r="I18847">
        <f t="shared" ca="1" si="959"/>
        <v>20</v>
      </c>
      <c r="J18847">
        <f t="shared" ca="1" si="959"/>
        <v>37</v>
      </c>
    </row>
    <row r="18848" spans="1:10" x14ac:dyDescent="0.25">
      <c r="A18848">
        <f t="shared" ca="1" si="958"/>
        <v>90</v>
      </c>
      <c r="B18848">
        <f t="shared" ca="1" si="959"/>
        <v>26</v>
      </c>
      <c r="C18848">
        <f t="shared" ca="1" si="959"/>
        <v>95</v>
      </c>
      <c r="D18848">
        <f t="shared" ca="1" si="959"/>
        <v>59</v>
      </c>
      <c r="E18848">
        <f t="shared" ca="1" si="959"/>
        <v>73</v>
      </c>
      <c r="F18848">
        <f t="shared" ca="1" si="959"/>
        <v>98</v>
      </c>
      <c r="G18848">
        <f t="shared" ca="1" si="959"/>
        <v>32</v>
      </c>
      <c r="H18848">
        <f t="shared" ca="1" si="959"/>
        <v>65</v>
      </c>
      <c r="I18848">
        <f t="shared" ca="1" si="959"/>
        <v>82</v>
      </c>
      <c r="J18848">
        <f t="shared" ca="1" si="959"/>
        <v>66</v>
      </c>
    </row>
    <row r="18849" spans="1:10" x14ac:dyDescent="0.25">
      <c r="A18849">
        <f t="shared" ca="1" si="958"/>
        <v>92</v>
      </c>
      <c r="B18849">
        <f t="shared" ca="1" si="959"/>
        <v>35</v>
      </c>
      <c r="C18849">
        <f t="shared" ca="1" si="959"/>
        <v>85</v>
      </c>
      <c r="D18849">
        <f t="shared" ca="1" si="959"/>
        <v>40</v>
      </c>
      <c r="E18849">
        <f t="shared" ca="1" si="959"/>
        <v>63</v>
      </c>
      <c r="F18849">
        <f t="shared" ca="1" si="959"/>
        <v>34</v>
      </c>
      <c r="G18849">
        <f t="shared" ca="1" si="959"/>
        <v>82</v>
      </c>
      <c r="H18849">
        <f t="shared" ca="1" si="959"/>
        <v>1</v>
      </c>
      <c r="I18849">
        <f t="shared" ca="1" si="959"/>
        <v>99</v>
      </c>
      <c r="J18849">
        <f t="shared" ca="1" si="959"/>
        <v>82</v>
      </c>
    </row>
    <row r="18850" spans="1:10" x14ac:dyDescent="0.25">
      <c r="A18850">
        <f t="shared" ca="1" si="958"/>
        <v>87</v>
      </c>
      <c r="B18850">
        <f t="shared" ca="1" si="959"/>
        <v>39</v>
      </c>
      <c r="C18850">
        <f t="shared" ca="1" si="959"/>
        <v>46</v>
      </c>
      <c r="D18850">
        <f t="shared" ca="1" si="959"/>
        <v>79</v>
      </c>
      <c r="E18850">
        <f t="shared" ca="1" si="959"/>
        <v>5</v>
      </c>
      <c r="F18850">
        <f t="shared" ca="1" si="959"/>
        <v>50</v>
      </c>
      <c r="G18850">
        <f t="shared" ca="1" si="959"/>
        <v>16</v>
      </c>
      <c r="H18850">
        <f t="shared" ca="1" si="959"/>
        <v>100</v>
      </c>
      <c r="I18850">
        <f t="shared" ca="1" si="959"/>
        <v>19</v>
      </c>
      <c r="J18850">
        <f t="shared" ca="1" si="959"/>
        <v>2</v>
      </c>
    </row>
    <row r="18851" spans="1:10" x14ac:dyDescent="0.25">
      <c r="A18851">
        <f t="shared" ca="1" si="958"/>
        <v>6</v>
      </c>
      <c r="B18851">
        <f t="shared" ca="1" si="959"/>
        <v>23</v>
      </c>
      <c r="C18851">
        <f t="shared" ca="1" si="959"/>
        <v>85</v>
      </c>
      <c r="D18851">
        <f t="shared" ca="1" si="959"/>
        <v>40</v>
      </c>
      <c r="E18851">
        <f t="shared" ca="1" si="959"/>
        <v>19</v>
      </c>
      <c r="F18851">
        <f t="shared" ca="1" si="959"/>
        <v>76</v>
      </c>
      <c r="G18851">
        <f t="shared" ca="1" si="959"/>
        <v>28</v>
      </c>
      <c r="H18851">
        <f t="shared" ca="1" si="959"/>
        <v>59</v>
      </c>
      <c r="I18851">
        <f t="shared" ca="1" si="959"/>
        <v>13</v>
      </c>
      <c r="J18851">
        <f t="shared" ca="1" si="959"/>
        <v>100</v>
      </c>
    </row>
    <row r="18852" spans="1:10" x14ac:dyDescent="0.25">
      <c r="A18852">
        <f t="shared" ca="1" si="958"/>
        <v>40</v>
      </c>
      <c r="B18852">
        <f t="shared" ca="1" si="959"/>
        <v>34</v>
      </c>
      <c r="C18852">
        <f t="shared" ca="1" si="959"/>
        <v>48</v>
      </c>
      <c r="D18852">
        <f t="shared" ca="1" si="959"/>
        <v>91</v>
      </c>
      <c r="E18852">
        <f t="shared" ca="1" si="959"/>
        <v>18</v>
      </c>
      <c r="F18852">
        <f t="shared" ref="B18852:J18915" ca="1" si="960">RANDBETWEEN(1,100)</f>
        <v>26</v>
      </c>
      <c r="G18852">
        <f t="shared" ca="1" si="960"/>
        <v>64</v>
      </c>
      <c r="H18852">
        <f t="shared" ca="1" si="960"/>
        <v>2</v>
      </c>
      <c r="I18852">
        <f t="shared" ca="1" si="960"/>
        <v>65</v>
      </c>
      <c r="J18852">
        <f t="shared" ca="1" si="960"/>
        <v>57</v>
      </c>
    </row>
    <row r="18853" spans="1:10" x14ac:dyDescent="0.25">
      <c r="A18853">
        <f t="shared" ca="1" si="958"/>
        <v>32</v>
      </c>
      <c r="B18853">
        <f t="shared" ca="1" si="960"/>
        <v>20</v>
      </c>
      <c r="C18853">
        <f t="shared" ca="1" si="960"/>
        <v>8</v>
      </c>
      <c r="D18853">
        <f t="shared" ca="1" si="960"/>
        <v>21</v>
      </c>
      <c r="E18853">
        <f t="shared" ca="1" si="960"/>
        <v>8</v>
      </c>
      <c r="F18853">
        <f t="shared" ca="1" si="960"/>
        <v>23</v>
      </c>
      <c r="G18853">
        <f t="shared" ca="1" si="960"/>
        <v>71</v>
      </c>
      <c r="H18853">
        <f t="shared" ca="1" si="960"/>
        <v>62</v>
      </c>
      <c r="I18853">
        <f t="shared" ca="1" si="960"/>
        <v>84</v>
      </c>
      <c r="J18853">
        <f t="shared" ca="1" si="960"/>
        <v>31</v>
      </c>
    </row>
    <row r="18854" spans="1:10" x14ac:dyDescent="0.25">
      <c r="A18854">
        <f t="shared" ca="1" si="958"/>
        <v>4</v>
      </c>
      <c r="B18854">
        <f t="shared" ca="1" si="960"/>
        <v>57</v>
      </c>
      <c r="C18854">
        <f t="shared" ca="1" si="960"/>
        <v>52</v>
      </c>
      <c r="D18854">
        <f t="shared" ca="1" si="960"/>
        <v>63</v>
      </c>
      <c r="E18854">
        <f t="shared" ca="1" si="960"/>
        <v>55</v>
      </c>
      <c r="F18854">
        <f t="shared" ca="1" si="960"/>
        <v>39</v>
      </c>
      <c r="G18854">
        <f t="shared" ca="1" si="960"/>
        <v>37</v>
      </c>
      <c r="H18854">
        <f t="shared" ca="1" si="960"/>
        <v>74</v>
      </c>
      <c r="I18854">
        <f t="shared" ca="1" si="960"/>
        <v>72</v>
      </c>
      <c r="J18854">
        <f t="shared" ca="1" si="960"/>
        <v>1</v>
      </c>
    </row>
    <row r="18855" spans="1:10" x14ac:dyDescent="0.25">
      <c r="A18855">
        <f t="shared" ca="1" si="958"/>
        <v>83</v>
      </c>
      <c r="B18855">
        <f t="shared" ca="1" si="960"/>
        <v>12</v>
      </c>
      <c r="C18855">
        <f t="shared" ca="1" si="960"/>
        <v>41</v>
      </c>
      <c r="D18855">
        <f t="shared" ca="1" si="960"/>
        <v>16</v>
      </c>
      <c r="E18855">
        <f t="shared" ca="1" si="960"/>
        <v>29</v>
      </c>
      <c r="F18855">
        <f t="shared" ca="1" si="960"/>
        <v>44</v>
      </c>
      <c r="G18855">
        <f t="shared" ca="1" si="960"/>
        <v>42</v>
      </c>
      <c r="H18855">
        <f t="shared" ca="1" si="960"/>
        <v>83</v>
      </c>
      <c r="I18855">
        <f t="shared" ca="1" si="960"/>
        <v>26</v>
      </c>
      <c r="J18855">
        <f t="shared" ca="1" si="960"/>
        <v>91</v>
      </c>
    </row>
    <row r="18856" spans="1:10" x14ac:dyDescent="0.25">
      <c r="A18856">
        <f t="shared" ca="1" si="958"/>
        <v>21</v>
      </c>
      <c r="B18856">
        <f t="shared" ca="1" si="960"/>
        <v>37</v>
      </c>
      <c r="C18856">
        <f t="shared" ca="1" si="960"/>
        <v>15</v>
      </c>
      <c r="D18856">
        <f t="shared" ca="1" si="960"/>
        <v>80</v>
      </c>
      <c r="E18856">
        <f t="shared" ca="1" si="960"/>
        <v>8</v>
      </c>
      <c r="F18856">
        <f t="shared" ca="1" si="960"/>
        <v>42</v>
      </c>
      <c r="G18856">
        <f t="shared" ca="1" si="960"/>
        <v>63</v>
      </c>
      <c r="H18856">
        <f t="shared" ca="1" si="960"/>
        <v>27</v>
      </c>
      <c r="I18856">
        <f t="shared" ca="1" si="960"/>
        <v>6</v>
      </c>
      <c r="J18856">
        <f t="shared" ca="1" si="960"/>
        <v>47</v>
      </c>
    </row>
    <row r="18857" spans="1:10" x14ac:dyDescent="0.25">
      <c r="A18857">
        <f t="shared" ca="1" si="958"/>
        <v>92</v>
      </c>
      <c r="B18857">
        <f t="shared" ca="1" si="960"/>
        <v>27</v>
      </c>
      <c r="C18857">
        <f t="shared" ca="1" si="960"/>
        <v>94</v>
      </c>
      <c r="D18857">
        <f t="shared" ca="1" si="960"/>
        <v>80</v>
      </c>
      <c r="E18857">
        <f t="shared" ca="1" si="960"/>
        <v>96</v>
      </c>
      <c r="F18857">
        <f t="shared" ca="1" si="960"/>
        <v>97</v>
      </c>
      <c r="G18857">
        <f t="shared" ca="1" si="960"/>
        <v>88</v>
      </c>
      <c r="H18857">
        <f t="shared" ca="1" si="960"/>
        <v>64</v>
      </c>
      <c r="I18857">
        <f t="shared" ca="1" si="960"/>
        <v>8</v>
      </c>
      <c r="J18857">
        <f t="shared" ca="1" si="960"/>
        <v>4</v>
      </c>
    </row>
    <row r="18858" spans="1:10" x14ac:dyDescent="0.25">
      <c r="A18858">
        <f t="shared" ca="1" si="958"/>
        <v>31</v>
      </c>
      <c r="B18858">
        <f t="shared" ca="1" si="960"/>
        <v>31</v>
      </c>
      <c r="C18858">
        <f t="shared" ca="1" si="960"/>
        <v>95</v>
      </c>
      <c r="D18858">
        <f t="shared" ca="1" si="960"/>
        <v>51</v>
      </c>
      <c r="E18858">
        <f t="shared" ca="1" si="960"/>
        <v>76</v>
      </c>
      <c r="F18858">
        <f t="shared" ca="1" si="960"/>
        <v>44</v>
      </c>
      <c r="G18858">
        <f t="shared" ca="1" si="960"/>
        <v>28</v>
      </c>
      <c r="H18858">
        <f t="shared" ca="1" si="960"/>
        <v>26</v>
      </c>
      <c r="I18858">
        <f t="shared" ca="1" si="960"/>
        <v>53</v>
      </c>
      <c r="J18858">
        <f t="shared" ca="1" si="960"/>
        <v>71</v>
      </c>
    </row>
    <row r="18859" spans="1:10" x14ac:dyDescent="0.25">
      <c r="A18859">
        <f t="shared" ca="1" si="958"/>
        <v>82</v>
      </c>
      <c r="B18859">
        <f t="shared" ca="1" si="960"/>
        <v>33</v>
      </c>
      <c r="C18859">
        <f t="shared" ca="1" si="960"/>
        <v>56</v>
      </c>
      <c r="D18859">
        <f t="shared" ca="1" si="960"/>
        <v>28</v>
      </c>
      <c r="E18859">
        <f t="shared" ca="1" si="960"/>
        <v>72</v>
      </c>
      <c r="F18859">
        <f t="shared" ca="1" si="960"/>
        <v>13</v>
      </c>
      <c r="G18859">
        <f t="shared" ca="1" si="960"/>
        <v>8</v>
      </c>
      <c r="H18859">
        <f t="shared" ca="1" si="960"/>
        <v>29</v>
      </c>
      <c r="I18859">
        <f t="shared" ca="1" si="960"/>
        <v>10</v>
      </c>
      <c r="J18859">
        <f t="shared" ca="1" si="960"/>
        <v>62</v>
      </c>
    </row>
    <row r="18860" spans="1:10" x14ac:dyDescent="0.25">
      <c r="A18860">
        <f t="shared" ca="1" si="958"/>
        <v>77</v>
      </c>
      <c r="B18860">
        <f t="shared" ca="1" si="960"/>
        <v>43</v>
      </c>
      <c r="C18860">
        <f t="shared" ca="1" si="960"/>
        <v>78</v>
      </c>
      <c r="D18860">
        <f t="shared" ca="1" si="960"/>
        <v>45</v>
      </c>
      <c r="E18860">
        <f t="shared" ca="1" si="960"/>
        <v>19</v>
      </c>
      <c r="F18860">
        <f t="shared" ca="1" si="960"/>
        <v>55</v>
      </c>
      <c r="G18860">
        <f t="shared" ca="1" si="960"/>
        <v>17</v>
      </c>
      <c r="H18860">
        <f t="shared" ca="1" si="960"/>
        <v>44</v>
      </c>
      <c r="I18860">
        <f t="shared" ca="1" si="960"/>
        <v>64</v>
      </c>
      <c r="J18860">
        <f t="shared" ca="1" si="960"/>
        <v>77</v>
      </c>
    </row>
    <row r="18861" spans="1:10" x14ac:dyDescent="0.25">
      <c r="A18861">
        <f t="shared" ca="1" si="958"/>
        <v>12</v>
      </c>
      <c r="B18861">
        <f t="shared" ca="1" si="960"/>
        <v>63</v>
      </c>
      <c r="C18861">
        <f t="shared" ca="1" si="960"/>
        <v>42</v>
      </c>
      <c r="D18861">
        <f t="shared" ca="1" si="960"/>
        <v>67</v>
      </c>
      <c r="E18861">
        <f t="shared" ca="1" si="960"/>
        <v>92</v>
      </c>
      <c r="F18861">
        <f t="shared" ca="1" si="960"/>
        <v>41</v>
      </c>
      <c r="G18861">
        <f t="shared" ca="1" si="960"/>
        <v>65</v>
      </c>
      <c r="H18861">
        <f t="shared" ca="1" si="960"/>
        <v>93</v>
      </c>
      <c r="I18861">
        <f t="shared" ca="1" si="960"/>
        <v>45</v>
      </c>
      <c r="J18861">
        <f t="shared" ca="1" si="960"/>
        <v>57</v>
      </c>
    </row>
    <row r="18862" spans="1:10" x14ac:dyDescent="0.25">
      <c r="A18862">
        <f t="shared" ca="1" si="958"/>
        <v>57</v>
      </c>
      <c r="B18862">
        <f t="shared" ca="1" si="960"/>
        <v>24</v>
      </c>
      <c r="C18862">
        <f t="shared" ca="1" si="960"/>
        <v>26</v>
      </c>
      <c r="D18862">
        <f t="shared" ca="1" si="960"/>
        <v>3</v>
      </c>
      <c r="E18862">
        <f t="shared" ca="1" si="960"/>
        <v>51</v>
      </c>
      <c r="F18862">
        <f t="shared" ca="1" si="960"/>
        <v>86</v>
      </c>
      <c r="G18862">
        <f t="shared" ca="1" si="960"/>
        <v>29</v>
      </c>
      <c r="H18862">
        <f t="shared" ca="1" si="960"/>
        <v>85</v>
      </c>
      <c r="I18862">
        <f t="shared" ca="1" si="960"/>
        <v>30</v>
      </c>
      <c r="J18862">
        <f t="shared" ca="1" si="960"/>
        <v>89</v>
      </c>
    </row>
    <row r="18863" spans="1:10" x14ac:dyDescent="0.25">
      <c r="A18863">
        <f t="shared" ca="1" si="958"/>
        <v>84</v>
      </c>
      <c r="B18863">
        <f t="shared" ca="1" si="960"/>
        <v>52</v>
      </c>
      <c r="C18863">
        <f t="shared" ca="1" si="960"/>
        <v>32</v>
      </c>
      <c r="D18863">
        <f t="shared" ca="1" si="960"/>
        <v>82</v>
      </c>
      <c r="E18863">
        <f t="shared" ca="1" si="960"/>
        <v>97</v>
      </c>
      <c r="F18863">
        <f t="shared" ca="1" si="960"/>
        <v>59</v>
      </c>
      <c r="G18863">
        <f t="shared" ca="1" si="960"/>
        <v>16</v>
      </c>
      <c r="H18863">
        <f t="shared" ca="1" si="960"/>
        <v>5</v>
      </c>
      <c r="I18863">
        <f t="shared" ca="1" si="960"/>
        <v>84</v>
      </c>
      <c r="J18863">
        <f t="shared" ca="1" si="960"/>
        <v>48</v>
      </c>
    </row>
    <row r="18864" spans="1:10" x14ac:dyDescent="0.25">
      <c r="A18864">
        <f t="shared" ca="1" si="958"/>
        <v>6</v>
      </c>
      <c r="B18864">
        <f t="shared" ca="1" si="960"/>
        <v>11</v>
      </c>
      <c r="C18864">
        <f t="shared" ca="1" si="960"/>
        <v>26</v>
      </c>
      <c r="D18864">
        <f t="shared" ca="1" si="960"/>
        <v>38</v>
      </c>
      <c r="E18864">
        <f t="shared" ca="1" si="960"/>
        <v>25</v>
      </c>
      <c r="F18864">
        <f t="shared" ca="1" si="960"/>
        <v>60</v>
      </c>
      <c r="G18864">
        <f t="shared" ca="1" si="960"/>
        <v>71</v>
      </c>
      <c r="H18864">
        <f t="shared" ca="1" si="960"/>
        <v>97</v>
      </c>
      <c r="I18864">
        <f t="shared" ca="1" si="960"/>
        <v>54</v>
      </c>
      <c r="J18864">
        <f t="shared" ca="1" si="960"/>
        <v>85</v>
      </c>
    </row>
    <row r="18865" spans="1:10" x14ac:dyDescent="0.25">
      <c r="A18865">
        <f t="shared" ca="1" si="958"/>
        <v>90</v>
      </c>
      <c r="B18865">
        <f t="shared" ca="1" si="960"/>
        <v>59</v>
      </c>
      <c r="C18865">
        <f t="shared" ca="1" si="960"/>
        <v>64</v>
      </c>
      <c r="D18865">
        <f t="shared" ca="1" si="960"/>
        <v>85</v>
      </c>
      <c r="E18865">
        <f t="shared" ca="1" si="960"/>
        <v>40</v>
      </c>
      <c r="F18865">
        <f t="shared" ca="1" si="960"/>
        <v>77</v>
      </c>
      <c r="G18865">
        <f t="shared" ca="1" si="960"/>
        <v>54</v>
      </c>
      <c r="H18865">
        <f t="shared" ca="1" si="960"/>
        <v>93</v>
      </c>
      <c r="I18865">
        <f t="shared" ca="1" si="960"/>
        <v>74</v>
      </c>
      <c r="J18865">
        <f t="shared" ca="1" si="960"/>
        <v>44</v>
      </c>
    </row>
    <row r="18866" spans="1:10" x14ac:dyDescent="0.25">
      <c r="A18866">
        <f t="shared" ca="1" si="958"/>
        <v>20</v>
      </c>
      <c r="B18866">
        <f t="shared" ca="1" si="960"/>
        <v>64</v>
      </c>
      <c r="C18866">
        <f t="shared" ca="1" si="960"/>
        <v>93</v>
      </c>
      <c r="D18866">
        <f t="shared" ca="1" si="960"/>
        <v>79</v>
      </c>
      <c r="E18866">
        <f t="shared" ca="1" si="960"/>
        <v>46</v>
      </c>
      <c r="F18866">
        <f t="shared" ca="1" si="960"/>
        <v>14</v>
      </c>
      <c r="G18866">
        <f t="shared" ca="1" si="960"/>
        <v>43</v>
      </c>
      <c r="H18866">
        <f t="shared" ca="1" si="960"/>
        <v>1</v>
      </c>
      <c r="I18866">
        <f t="shared" ca="1" si="960"/>
        <v>26</v>
      </c>
      <c r="J18866">
        <f t="shared" ca="1" si="960"/>
        <v>25</v>
      </c>
    </row>
    <row r="18867" spans="1:10" x14ac:dyDescent="0.25">
      <c r="A18867">
        <f t="shared" ca="1" si="958"/>
        <v>47</v>
      </c>
      <c r="B18867">
        <f t="shared" ca="1" si="960"/>
        <v>16</v>
      </c>
      <c r="C18867">
        <f t="shared" ca="1" si="960"/>
        <v>90</v>
      </c>
      <c r="D18867">
        <f t="shared" ca="1" si="960"/>
        <v>87</v>
      </c>
      <c r="E18867">
        <f t="shared" ca="1" si="960"/>
        <v>34</v>
      </c>
      <c r="F18867">
        <f t="shared" ca="1" si="960"/>
        <v>1</v>
      </c>
      <c r="G18867">
        <f t="shared" ca="1" si="960"/>
        <v>32</v>
      </c>
      <c r="H18867">
        <f t="shared" ca="1" si="960"/>
        <v>31</v>
      </c>
      <c r="I18867">
        <f t="shared" ca="1" si="960"/>
        <v>14</v>
      </c>
      <c r="J18867">
        <f t="shared" ca="1" si="960"/>
        <v>26</v>
      </c>
    </row>
    <row r="18868" spans="1:10" x14ac:dyDescent="0.25">
      <c r="A18868">
        <f t="shared" ca="1" si="958"/>
        <v>71</v>
      </c>
      <c r="B18868">
        <f t="shared" ca="1" si="960"/>
        <v>91</v>
      </c>
      <c r="C18868">
        <f t="shared" ca="1" si="960"/>
        <v>6</v>
      </c>
      <c r="D18868">
        <f t="shared" ca="1" si="960"/>
        <v>6</v>
      </c>
      <c r="E18868">
        <f t="shared" ca="1" si="960"/>
        <v>30</v>
      </c>
      <c r="F18868">
        <f t="shared" ca="1" si="960"/>
        <v>14</v>
      </c>
      <c r="G18868">
        <f t="shared" ca="1" si="960"/>
        <v>75</v>
      </c>
      <c r="H18868">
        <f t="shared" ca="1" si="960"/>
        <v>41</v>
      </c>
      <c r="I18868">
        <f t="shared" ca="1" si="960"/>
        <v>45</v>
      </c>
      <c r="J18868">
        <f t="shared" ca="1" si="960"/>
        <v>77</v>
      </c>
    </row>
    <row r="18869" spans="1:10" x14ac:dyDescent="0.25">
      <c r="A18869">
        <f t="shared" ca="1" si="958"/>
        <v>53</v>
      </c>
      <c r="B18869">
        <f t="shared" ca="1" si="960"/>
        <v>52</v>
      </c>
      <c r="C18869">
        <f t="shared" ca="1" si="960"/>
        <v>85</v>
      </c>
      <c r="D18869">
        <f t="shared" ca="1" si="960"/>
        <v>73</v>
      </c>
      <c r="E18869">
        <f t="shared" ca="1" si="960"/>
        <v>10</v>
      </c>
      <c r="F18869">
        <f t="shared" ca="1" si="960"/>
        <v>99</v>
      </c>
      <c r="G18869">
        <f t="shared" ca="1" si="960"/>
        <v>14</v>
      </c>
      <c r="H18869">
        <f t="shared" ca="1" si="960"/>
        <v>59</v>
      </c>
      <c r="I18869">
        <f t="shared" ca="1" si="960"/>
        <v>48</v>
      </c>
      <c r="J18869">
        <f t="shared" ca="1" si="960"/>
        <v>33</v>
      </c>
    </row>
    <row r="18870" spans="1:10" x14ac:dyDescent="0.25">
      <c r="A18870">
        <f t="shared" ca="1" si="958"/>
        <v>17</v>
      </c>
      <c r="B18870">
        <f t="shared" ca="1" si="960"/>
        <v>48</v>
      </c>
      <c r="C18870">
        <f t="shared" ca="1" si="960"/>
        <v>88</v>
      </c>
      <c r="D18870">
        <f t="shared" ca="1" si="960"/>
        <v>64</v>
      </c>
      <c r="E18870">
        <f t="shared" ca="1" si="960"/>
        <v>43</v>
      </c>
      <c r="F18870">
        <f t="shared" ca="1" si="960"/>
        <v>75</v>
      </c>
      <c r="G18870">
        <f t="shared" ca="1" si="960"/>
        <v>82</v>
      </c>
      <c r="H18870">
        <f t="shared" ca="1" si="960"/>
        <v>100</v>
      </c>
      <c r="I18870">
        <f t="shared" ca="1" si="960"/>
        <v>56</v>
      </c>
      <c r="J18870">
        <f t="shared" ca="1" si="960"/>
        <v>85</v>
      </c>
    </row>
    <row r="18871" spans="1:10" x14ac:dyDescent="0.25">
      <c r="A18871">
        <f t="shared" ca="1" si="958"/>
        <v>68</v>
      </c>
      <c r="B18871">
        <f t="shared" ca="1" si="960"/>
        <v>39</v>
      </c>
      <c r="C18871">
        <f t="shared" ca="1" si="960"/>
        <v>24</v>
      </c>
      <c r="D18871">
        <f t="shared" ca="1" si="960"/>
        <v>70</v>
      </c>
      <c r="E18871">
        <f t="shared" ca="1" si="960"/>
        <v>19</v>
      </c>
      <c r="F18871">
        <f t="shared" ca="1" si="960"/>
        <v>3</v>
      </c>
      <c r="G18871">
        <f t="shared" ca="1" si="960"/>
        <v>22</v>
      </c>
      <c r="H18871">
        <f t="shared" ca="1" si="960"/>
        <v>24</v>
      </c>
      <c r="I18871">
        <f t="shared" ca="1" si="960"/>
        <v>34</v>
      </c>
      <c r="J18871">
        <f t="shared" ca="1" si="960"/>
        <v>30</v>
      </c>
    </row>
    <row r="18872" spans="1:10" x14ac:dyDescent="0.25">
      <c r="A18872">
        <f t="shared" ca="1" si="958"/>
        <v>39</v>
      </c>
      <c r="B18872">
        <f t="shared" ca="1" si="960"/>
        <v>69</v>
      </c>
      <c r="C18872">
        <f t="shared" ca="1" si="960"/>
        <v>32</v>
      </c>
      <c r="D18872">
        <f t="shared" ca="1" si="960"/>
        <v>68</v>
      </c>
      <c r="E18872">
        <f t="shared" ca="1" si="960"/>
        <v>12</v>
      </c>
      <c r="F18872">
        <f t="shared" ca="1" si="960"/>
        <v>7</v>
      </c>
      <c r="G18872">
        <f t="shared" ca="1" si="960"/>
        <v>14</v>
      </c>
      <c r="H18872">
        <f t="shared" ca="1" si="960"/>
        <v>95</v>
      </c>
      <c r="I18872">
        <f t="shared" ca="1" si="960"/>
        <v>41</v>
      </c>
      <c r="J18872">
        <f t="shared" ca="1" si="960"/>
        <v>50</v>
      </c>
    </row>
    <row r="18873" spans="1:10" x14ac:dyDescent="0.25">
      <c r="A18873">
        <f t="shared" ca="1" si="958"/>
        <v>44</v>
      </c>
      <c r="B18873">
        <f t="shared" ca="1" si="960"/>
        <v>60</v>
      </c>
      <c r="C18873">
        <f t="shared" ca="1" si="960"/>
        <v>59</v>
      </c>
      <c r="D18873">
        <f t="shared" ca="1" si="960"/>
        <v>31</v>
      </c>
      <c r="E18873">
        <f t="shared" ca="1" si="960"/>
        <v>18</v>
      </c>
      <c r="F18873">
        <f t="shared" ca="1" si="960"/>
        <v>24</v>
      </c>
      <c r="G18873">
        <f t="shared" ca="1" si="960"/>
        <v>19</v>
      </c>
      <c r="H18873">
        <f t="shared" ca="1" si="960"/>
        <v>97</v>
      </c>
      <c r="I18873">
        <f t="shared" ca="1" si="960"/>
        <v>35</v>
      </c>
      <c r="J18873">
        <f t="shared" ca="1" si="960"/>
        <v>27</v>
      </c>
    </row>
    <row r="18874" spans="1:10" x14ac:dyDescent="0.25">
      <c r="A18874">
        <f t="shared" ca="1" si="958"/>
        <v>48</v>
      </c>
      <c r="B18874">
        <f t="shared" ca="1" si="960"/>
        <v>53</v>
      </c>
      <c r="C18874">
        <f t="shared" ca="1" si="960"/>
        <v>18</v>
      </c>
      <c r="D18874">
        <f t="shared" ca="1" si="960"/>
        <v>63</v>
      </c>
      <c r="E18874">
        <f t="shared" ca="1" si="960"/>
        <v>94</v>
      </c>
      <c r="F18874">
        <f t="shared" ca="1" si="960"/>
        <v>57</v>
      </c>
      <c r="G18874">
        <f t="shared" ca="1" si="960"/>
        <v>22</v>
      </c>
      <c r="H18874">
        <f t="shared" ca="1" si="960"/>
        <v>94</v>
      </c>
      <c r="I18874">
        <f t="shared" ca="1" si="960"/>
        <v>17</v>
      </c>
      <c r="J18874">
        <f t="shared" ca="1" si="960"/>
        <v>42</v>
      </c>
    </row>
    <row r="18875" spans="1:10" x14ac:dyDescent="0.25">
      <c r="A18875">
        <f t="shared" ca="1" si="958"/>
        <v>81</v>
      </c>
      <c r="B18875">
        <f t="shared" ca="1" si="960"/>
        <v>6</v>
      </c>
      <c r="C18875">
        <f t="shared" ca="1" si="960"/>
        <v>7</v>
      </c>
      <c r="D18875">
        <f t="shared" ca="1" si="960"/>
        <v>67</v>
      </c>
      <c r="E18875">
        <f t="shared" ca="1" si="960"/>
        <v>13</v>
      </c>
      <c r="F18875">
        <f t="shared" ca="1" si="960"/>
        <v>92</v>
      </c>
      <c r="G18875">
        <f t="shared" ca="1" si="960"/>
        <v>41</v>
      </c>
      <c r="H18875">
        <f t="shared" ca="1" si="960"/>
        <v>78</v>
      </c>
      <c r="I18875">
        <f t="shared" ca="1" si="960"/>
        <v>64</v>
      </c>
      <c r="J18875">
        <f t="shared" ca="1" si="960"/>
        <v>53</v>
      </c>
    </row>
    <row r="18876" spans="1:10" x14ac:dyDescent="0.25">
      <c r="A18876">
        <f t="shared" ca="1" si="958"/>
        <v>27</v>
      </c>
      <c r="B18876">
        <f t="shared" ca="1" si="960"/>
        <v>68</v>
      </c>
      <c r="C18876">
        <f t="shared" ca="1" si="960"/>
        <v>79</v>
      </c>
      <c r="D18876">
        <f t="shared" ca="1" si="960"/>
        <v>36</v>
      </c>
      <c r="E18876">
        <f t="shared" ca="1" si="960"/>
        <v>96</v>
      </c>
      <c r="F18876">
        <f t="shared" ca="1" si="960"/>
        <v>45</v>
      </c>
      <c r="G18876">
        <f t="shared" ca="1" si="960"/>
        <v>50</v>
      </c>
      <c r="H18876">
        <f t="shared" ca="1" si="960"/>
        <v>32</v>
      </c>
      <c r="I18876">
        <f t="shared" ca="1" si="960"/>
        <v>54</v>
      </c>
      <c r="J18876">
        <f t="shared" ca="1" si="960"/>
        <v>63</v>
      </c>
    </row>
    <row r="18877" spans="1:10" x14ac:dyDescent="0.25">
      <c r="A18877">
        <f t="shared" ca="1" si="958"/>
        <v>37</v>
      </c>
      <c r="B18877">
        <f t="shared" ca="1" si="960"/>
        <v>99</v>
      </c>
      <c r="C18877">
        <f t="shared" ca="1" si="960"/>
        <v>78</v>
      </c>
      <c r="D18877">
        <f t="shared" ca="1" si="960"/>
        <v>83</v>
      </c>
      <c r="E18877">
        <f t="shared" ca="1" si="960"/>
        <v>35</v>
      </c>
      <c r="F18877">
        <f t="shared" ca="1" si="960"/>
        <v>100</v>
      </c>
      <c r="G18877">
        <f t="shared" ca="1" si="960"/>
        <v>63</v>
      </c>
      <c r="H18877">
        <f t="shared" ca="1" si="960"/>
        <v>18</v>
      </c>
      <c r="I18877">
        <f t="shared" ca="1" si="960"/>
        <v>52</v>
      </c>
      <c r="J18877">
        <f t="shared" ca="1" si="960"/>
        <v>2</v>
      </c>
    </row>
    <row r="18878" spans="1:10" x14ac:dyDescent="0.25">
      <c r="A18878">
        <f t="shared" ca="1" si="958"/>
        <v>17</v>
      </c>
      <c r="B18878">
        <f t="shared" ca="1" si="960"/>
        <v>59</v>
      </c>
      <c r="C18878">
        <f t="shared" ca="1" si="960"/>
        <v>99</v>
      </c>
      <c r="D18878">
        <f t="shared" ca="1" si="960"/>
        <v>39</v>
      </c>
      <c r="E18878">
        <f t="shared" ca="1" si="960"/>
        <v>47</v>
      </c>
      <c r="F18878">
        <f t="shared" ca="1" si="960"/>
        <v>11</v>
      </c>
      <c r="G18878">
        <f t="shared" ca="1" si="960"/>
        <v>57</v>
      </c>
      <c r="H18878">
        <f t="shared" ca="1" si="960"/>
        <v>3</v>
      </c>
      <c r="I18878">
        <f t="shared" ca="1" si="960"/>
        <v>27</v>
      </c>
      <c r="J18878">
        <f t="shared" ca="1" si="960"/>
        <v>51</v>
      </c>
    </row>
    <row r="18879" spans="1:10" x14ac:dyDescent="0.25">
      <c r="A18879">
        <f t="shared" ca="1" si="958"/>
        <v>91</v>
      </c>
      <c r="B18879">
        <f t="shared" ca="1" si="960"/>
        <v>18</v>
      </c>
      <c r="C18879">
        <f t="shared" ca="1" si="960"/>
        <v>60</v>
      </c>
      <c r="D18879">
        <f t="shared" ca="1" si="960"/>
        <v>36</v>
      </c>
      <c r="E18879">
        <f t="shared" ca="1" si="960"/>
        <v>9</v>
      </c>
      <c r="F18879">
        <f t="shared" ca="1" si="960"/>
        <v>99</v>
      </c>
      <c r="G18879">
        <f t="shared" ca="1" si="960"/>
        <v>15</v>
      </c>
      <c r="H18879">
        <f t="shared" ca="1" si="960"/>
        <v>97</v>
      </c>
      <c r="I18879">
        <f t="shared" ca="1" si="960"/>
        <v>54</v>
      </c>
      <c r="J18879">
        <f t="shared" ca="1" si="960"/>
        <v>58</v>
      </c>
    </row>
    <row r="18880" spans="1:10" x14ac:dyDescent="0.25">
      <c r="A18880">
        <f t="shared" ca="1" si="958"/>
        <v>52</v>
      </c>
      <c r="B18880">
        <f t="shared" ca="1" si="960"/>
        <v>65</v>
      </c>
      <c r="C18880">
        <f t="shared" ca="1" si="960"/>
        <v>17</v>
      </c>
      <c r="D18880">
        <f t="shared" ca="1" si="960"/>
        <v>2</v>
      </c>
      <c r="E18880">
        <f t="shared" ca="1" si="960"/>
        <v>59</v>
      </c>
      <c r="F18880">
        <f t="shared" ca="1" si="960"/>
        <v>59</v>
      </c>
      <c r="G18880">
        <f t="shared" ca="1" si="960"/>
        <v>18</v>
      </c>
      <c r="H18880">
        <f t="shared" ca="1" si="960"/>
        <v>86</v>
      </c>
      <c r="I18880">
        <f t="shared" ref="B18880:J18943" ca="1" si="961">RANDBETWEEN(1,100)</f>
        <v>33</v>
      </c>
      <c r="J18880">
        <f t="shared" ca="1" si="961"/>
        <v>20</v>
      </c>
    </row>
    <row r="18881" spans="1:10" x14ac:dyDescent="0.25">
      <c r="A18881">
        <f t="shared" ca="1" si="958"/>
        <v>22</v>
      </c>
      <c r="B18881">
        <f t="shared" ca="1" si="961"/>
        <v>86</v>
      </c>
      <c r="C18881">
        <f t="shared" ca="1" si="961"/>
        <v>46</v>
      </c>
      <c r="D18881">
        <f t="shared" ca="1" si="961"/>
        <v>83</v>
      </c>
      <c r="E18881">
        <f t="shared" ca="1" si="961"/>
        <v>91</v>
      </c>
      <c r="F18881">
        <f t="shared" ca="1" si="961"/>
        <v>38</v>
      </c>
      <c r="G18881">
        <f t="shared" ca="1" si="961"/>
        <v>53</v>
      </c>
      <c r="H18881">
        <f t="shared" ca="1" si="961"/>
        <v>72</v>
      </c>
      <c r="I18881">
        <f t="shared" ca="1" si="961"/>
        <v>4</v>
      </c>
      <c r="J18881">
        <f t="shared" ca="1" si="961"/>
        <v>60</v>
      </c>
    </row>
    <row r="18882" spans="1:10" x14ac:dyDescent="0.25">
      <c r="A18882">
        <f t="shared" ca="1" si="958"/>
        <v>81</v>
      </c>
      <c r="B18882">
        <f t="shared" ca="1" si="961"/>
        <v>55</v>
      </c>
      <c r="C18882">
        <f t="shared" ca="1" si="961"/>
        <v>56</v>
      </c>
      <c r="D18882">
        <f t="shared" ca="1" si="961"/>
        <v>77</v>
      </c>
      <c r="E18882">
        <f t="shared" ca="1" si="961"/>
        <v>9</v>
      </c>
      <c r="F18882">
        <f t="shared" ca="1" si="961"/>
        <v>31</v>
      </c>
      <c r="G18882">
        <f t="shared" ca="1" si="961"/>
        <v>60</v>
      </c>
      <c r="H18882">
        <f t="shared" ca="1" si="961"/>
        <v>12</v>
      </c>
      <c r="I18882">
        <f t="shared" ca="1" si="961"/>
        <v>19</v>
      </c>
      <c r="J18882">
        <f t="shared" ca="1" si="961"/>
        <v>91</v>
      </c>
    </row>
    <row r="18883" spans="1:10" x14ac:dyDescent="0.25">
      <c r="A18883">
        <f t="shared" ca="1" si="958"/>
        <v>4</v>
      </c>
      <c r="B18883">
        <f t="shared" ca="1" si="961"/>
        <v>99</v>
      </c>
      <c r="C18883">
        <f t="shared" ca="1" si="961"/>
        <v>84</v>
      </c>
      <c r="D18883">
        <f t="shared" ca="1" si="961"/>
        <v>10</v>
      </c>
      <c r="E18883">
        <f t="shared" ca="1" si="961"/>
        <v>56</v>
      </c>
      <c r="F18883">
        <f t="shared" ca="1" si="961"/>
        <v>35</v>
      </c>
      <c r="G18883">
        <f t="shared" ca="1" si="961"/>
        <v>26</v>
      </c>
      <c r="H18883">
        <f t="shared" ca="1" si="961"/>
        <v>9</v>
      </c>
      <c r="I18883">
        <f t="shared" ca="1" si="961"/>
        <v>29</v>
      </c>
      <c r="J18883">
        <f t="shared" ca="1" si="961"/>
        <v>38</v>
      </c>
    </row>
    <row r="18884" spans="1:10" x14ac:dyDescent="0.25">
      <c r="A18884">
        <f t="shared" ref="A18884:A18947" ca="1" si="962">RANDBETWEEN(1,100)</f>
        <v>53</v>
      </c>
      <c r="B18884">
        <f t="shared" ca="1" si="961"/>
        <v>40</v>
      </c>
      <c r="C18884">
        <f t="shared" ca="1" si="961"/>
        <v>98</v>
      </c>
      <c r="D18884">
        <f t="shared" ca="1" si="961"/>
        <v>52</v>
      </c>
      <c r="E18884">
        <f t="shared" ca="1" si="961"/>
        <v>67</v>
      </c>
      <c r="F18884">
        <f t="shared" ca="1" si="961"/>
        <v>87</v>
      </c>
      <c r="G18884">
        <f t="shared" ca="1" si="961"/>
        <v>91</v>
      </c>
      <c r="H18884">
        <f t="shared" ca="1" si="961"/>
        <v>16</v>
      </c>
      <c r="I18884">
        <f t="shared" ca="1" si="961"/>
        <v>45</v>
      </c>
      <c r="J18884">
        <f t="shared" ca="1" si="961"/>
        <v>94</v>
      </c>
    </row>
    <row r="18885" spans="1:10" x14ac:dyDescent="0.25">
      <c r="A18885">
        <f t="shared" ca="1" si="962"/>
        <v>9</v>
      </c>
      <c r="B18885">
        <f t="shared" ca="1" si="961"/>
        <v>13</v>
      </c>
      <c r="C18885">
        <f t="shared" ca="1" si="961"/>
        <v>1</v>
      </c>
      <c r="D18885">
        <f t="shared" ca="1" si="961"/>
        <v>2</v>
      </c>
      <c r="E18885">
        <f t="shared" ca="1" si="961"/>
        <v>64</v>
      </c>
      <c r="F18885">
        <f t="shared" ca="1" si="961"/>
        <v>65</v>
      </c>
      <c r="G18885">
        <f t="shared" ca="1" si="961"/>
        <v>99</v>
      </c>
      <c r="H18885">
        <f t="shared" ca="1" si="961"/>
        <v>48</v>
      </c>
      <c r="I18885">
        <f t="shared" ca="1" si="961"/>
        <v>84</v>
      </c>
      <c r="J18885">
        <f t="shared" ca="1" si="961"/>
        <v>79</v>
      </c>
    </row>
    <row r="18886" spans="1:10" x14ac:dyDescent="0.25">
      <c r="A18886">
        <f t="shared" ca="1" si="962"/>
        <v>12</v>
      </c>
      <c r="B18886">
        <f t="shared" ca="1" si="961"/>
        <v>95</v>
      </c>
      <c r="C18886">
        <f t="shared" ca="1" si="961"/>
        <v>81</v>
      </c>
      <c r="D18886">
        <f t="shared" ca="1" si="961"/>
        <v>45</v>
      </c>
      <c r="E18886">
        <f t="shared" ca="1" si="961"/>
        <v>24</v>
      </c>
      <c r="F18886">
        <f t="shared" ca="1" si="961"/>
        <v>3</v>
      </c>
      <c r="G18886">
        <f t="shared" ca="1" si="961"/>
        <v>79</v>
      </c>
      <c r="H18886">
        <f t="shared" ca="1" si="961"/>
        <v>15</v>
      </c>
      <c r="I18886">
        <f t="shared" ca="1" si="961"/>
        <v>30</v>
      </c>
      <c r="J18886">
        <f t="shared" ca="1" si="961"/>
        <v>53</v>
      </c>
    </row>
    <row r="18887" spans="1:10" x14ac:dyDescent="0.25">
      <c r="A18887">
        <f t="shared" ca="1" si="962"/>
        <v>96</v>
      </c>
      <c r="B18887">
        <f t="shared" ca="1" si="961"/>
        <v>34</v>
      </c>
      <c r="C18887">
        <f t="shared" ca="1" si="961"/>
        <v>59</v>
      </c>
      <c r="D18887">
        <f t="shared" ca="1" si="961"/>
        <v>46</v>
      </c>
      <c r="E18887">
        <f t="shared" ca="1" si="961"/>
        <v>88</v>
      </c>
      <c r="F18887">
        <f t="shared" ca="1" si="961"/>
        <v>72</v>
      </c>
      <c r="G18887">
        <f t="shared" ca="1" si="961"/>
        <v>56</v>
      </c>
      <c r="H18887">
        <f t="shared" ca="1" si="961"/>
        <v>94</v>
      </c>
      <c r="I18887">
        <f t="shared" ca="1" si="961"/>
        <v>88</v>
      </c>
      <c r="J18887">
        <f t="shared" ca="1" si="961"/>
        <v>13</v>
      </c>
    </row>
    <row r="18888" spans="1:10" x14ac:dyDescent="0.25">
      <c r="A18888">
        <f t="shared" ca="1" si="962"/>
        <v>84</v>
      </c>
      <c r="B18888">
        <f t="shared" ca="1" si="961"/>
        <v>81</v>
      </c>
      <c r="C18888">
        <f t="shared" ca="1" si="961"/>
        <v>63</v>
      </c>
      <c r="D18888">
        <f t="shared" ca="1" si="961"/>
        <v>6</v>
      </c>
      <c r="E18888">
        <f t="shared" ca="1" si="961"/>
        <v>53</v>
      </c>
      <c r="F18888">
        <f t="shared" ca="1" si="961"/>
        <v>23</v>
      </c>
      <c r="G18888">
        <f t="shared" ca="1" si="961"/>
        <v>85</v>
      </c>
      <c r="H18888">
        <f t="shared" ca="1" si="961"/>
        <v>80</v>
      </c>
      <c r="I18888">
        <f t="shared" ca="1" si="961"/>
        <v>78</v>
      </c>
      <c r="J18888">
        <f t="shared" ca="1" si="961"/>
        <v>29</v>
      </c>
    </row>
    <row r="18889" spans="1:10" x14ac:dyDescent="0.25">
      <c r="A18889">
        <f t="shared" ca="1" si="962"/>
        <v>2</v>
      </c>
      <c r="B18889">
        <f t="shared" ca="1" si="961"/>
        <v>41</v>
      </c>
      <c r="C18889">
        <f t="shared" ca="1" si="961"/>
        <v>5</v>
      </c>
      <c r="D18889">
        <f t="shared" ca="1" si="961"/>
        <v>76</v>
      </c>
      <c r="E18889">
        <f t="shared" ca="1" si="961"/>
        <v>67</v>
      </c>
      <c r="F18889">
        <f t="shared" ca="1" si="961"/>
        <v>54</v>
      </c>
      <c r="G18889">
        <f t="shared" ca="1" si="961"/>
        <v>2</v>
      </c>
      <c r="H18889">
        <f t="shared" ca="1" si="961"/>
        <v>90</v>
      </c>
      <c r="I18889">
        <f t="shared" ca="1" si="961"/>
        <v>54</v>
      </c>
      <c r="J18889">
        <f t="shared" ca="1" si="961"/>
        <v>72</v>
      </c>
    </row>
    <row r="18890" spans="1:10" x14ac:dyDescent="0.25">
      <c r="A18890">
        <f t="shared" ca="1" si="962"/>
        <v>31</v>
      </c>
      <c r="B18890">
        <f t="shared" ca="1" si="961"/>
        <v>75</v>
      </c>
      <c r="C18890">
        <f t="shared" ca="1" si="961"/>
        <v>93</v>
      </c>
      <c r="D18890">
        <f t="shared" ca="1" si="961"/>
        <v>55</v>
      </c>
      <c r="E18890">
        <f t="shared" ca="1" si="961"/>
        <v>32</v>
      </c>
      <c r="F18890">
        <f t="shared" ca="1" si="961"/>
        <v>43</v>
      </c>
      <c r="G18890">
        <f t="shared" ca="1" si="961"/>
        <v>47</v>
      </c>
      <c r="H18890">
        <f t="shared" ca="1" si="961"/>
        <v>87</v>
      </c>
      <c r="I18890">
        <f t="shared" ca="1" si="961"/>
        <v>74</v>
      </c>
      <c r="J18890">
        <f t="shared" ca="1" si="961"/>
        <v>7</v>
      </c>
    </row>
    <row r="18891" spans="1:10" x14ac:dyDescent="0.25">
      <c r="A18891">
        <f t="shared" ca="1" si="962"/>
        <v>17</v>
      </c>
      <c r="B18891">
        <f t="shared" ca="1" si="961"/>
        <v>77</v>
      </c>
      <c r="C18891">
        <f t="shared" ca="1" si="961"/>
        <v>75</v>
      </c>
      <c r="D18891">
        <f t="shared" ca="1" si="961"/>
        <v>72</v>
      </c>
      <c r="E18891">
        <f t="shared" ca="1" si="961"/>
        <v>98</v>
      </c>
      <c r="F18891">
        <f t="shared" ca="1" si="961"/>
        <v>79</v>
      </c>
      <c r="G18891">
        <f t="shared" ca="1" si="961"/>
        <v>17</v>
      </c>
      <c r="H18891">
        <f t="shared" ca="1" si="961"/>
        <v>86</v>
      </c>
      <c r="I18891">
        <f t="shared" ca="1" si="961"/>
        <v>78</v>
      </c>
      <c r="J18891">
        <f t="shared" ca="1" si="961"/>
        <v>37</v>
      </c>
    </row>
    <row r="18892" spans="1:10" x14ac:dyDescent="0.25">
      <c r="A18892">
        <f t="shared" ca="1" si="962"/>
        <v>14</v>
      </c>
      <c r="B18892">
        <f t="shared" ca="1" si="961"/>
        <v>3</v>
      </c>
      <c r="C18892">
        <f t="shared" ca="1" si="961"/>
        <v>72</v>
      </c>
      <c r="D18892">
        <f t="shared" ca="1" si="961"/>
        <v>85</v>
      </c>
      <c r="E18892">
        <f t="shared" ca="1" si="961"/>
        <v>24</v>
      </c>
      <c r="F18892">
        <f t="shared" ca="1" si="961"/>
        <v>78</v>
      </c>
      <c r="G18892">
        <f t="shared" ca="1" si="961"/>
        <v>23</v>
      </c>
      <c r="H18892">
        <f t="shared" ca="1" si="961"/>
        <v>57</v>
      </c>
      <c r="I18892">
        <f t="shared" ca="1" si="961"/>
        <v>46</v>
      </c>
      <c r="J18892">
        <f t="shared" ca="1" si="961"/>
        <v>99</v>
      </c>
    </row>
    <row r="18893" spans="1:10" x14ac:dyDescent="0.25">
      <c r="A18893">
        <f t="shared" ca="1" si="962"/>
        <v>53</v>
      </c>
      <c r="B18893">
        <f t="shared" ca="1" si="961"/>
        <v>70</v>
      </c>
      <c r="C18893">
        <f t="shared" ca="1" si="961"/>
        <v>48</v>
      </c>
      <c r="D18893">
        <f t="shared" ca="1" si="961"/>
        <v>58</v>
      </c>
      <c r="E18893">
        <f t="shared" ca="1" si="961"/>
        <v>90</v>
      </c>
      <c r="F18893">
        <f t="shared" ca="1" si="961"/>
        <v>63</v>
      </c>
      <c r="G18893">
        <f t="shared" ca="1" si="961"/>
        <v>92</v>
      </c>
      <c r="H18893">
        <f t="shared" ca="1" si="961"/>
        <v>55</v>
      </c>
      <c r="I18893">
        <f t="shared" ca="1" si="961"/>
        <v>46</v>
      </c>
      <c r="J18893">
        <f t="shared" ca="1" si="961"/>
        <v>81</v>
      </c>
    </row>
    <row r="18894" spans="1:10" x14ac:dyDescent="0.25">
      <c r="A18894">
        <f t="shared" ca="1" si="962"/>
        <v>75</v>
      </c>
      <c r="B18894">
        <f t="shared" ca="1" si="961"/>
        <v>68</v>
      </c>
      <c r="C18894">
        <f t="shared" ca="1" si="961"/>
        <v>64</v>
      </c>
      <c r="D18894">
        <f t="shared" ca="1" si="961"/>
        <v>45</v>
      </c>
      <c r="E18894">
        <f t="shared" ca="1" si="961"/>
        <v>95</v>
      </c>
      <c r="F18894">
        <f t="shared" ca="1" si="961"/>
        <v>27</v>
      </c>
      <c r="G18894">
        <f t="shared" ca="1" si="961"/>
        <v>60</v>
      </c>
      <c r="H18894">
        <f t="shared" ca="1" si="961"/>
        <v>52</v>
      </c>
      <c r="I18894">
        <f t="shared" ca="1" si="961"/>
        <v>50</v>
      </c>
      <c r="J18894">
        <f t="shared" ca="1" si="961"/>
        <v>33</v>
      </c>
    </row>
    <row r="18895" spans="1:10" x14ac:dyDescent="0.25">
      <c r="A18895">
        <f t="shared" ca="1" si="962"/>
        <v>19</v>
      </c>
      <c r="B18895">
        <f t="shared" ca="1" si="961"/>
        <v>25</v>
      </c>
      <c r="C18895">
        <f t="shared" ca="1" si="961"/>
        <v>46</v>
      </c>
      <c r="D18895">
        <f t="shared" ca="1" si="961"/>
        <v>73</v>
      </c>
      <c r="E18895">
        <f t="shared" ca="1" si="961"/>
        <v>51</v>
      </c>
      <c r="F18895">
        <f t="shared" ca="1" si="961"/>
        <v>38</v>
      </c>
      <c r="G18895">
        <f t="shared" ca="1" si="961"/>
        <v>72</v>
      </c>
      <c r="H18895">
        <f t="shared" ca="1" si="961"/>
        <v>46</v>
      </c>
      <c r="I18895">
        <f t="shared" ca="1" si="961"/>
        <v>82</v>
      </c>
      <c r="J18895">
        <f t="shared" ca="1" si="961"/>
        <v>91</v>
      </c>
    </row>
    <row r="18896" spans="1:10" x14ac:dyDescent="0.25">
      <c r="A18896">
        <f t="shared" ca="1" si="962"/>
        <v>6</v>
      </c>
      <c r="B18896">
        <f t="shared" ca="1" si="961"/>
        <v>48</v>
      </c>
      <c r="C18896">
        <f t="shared" ca="1" si="961"/>
        <v>49</v>
      </c>
      <c r="D18896">
        <f t="shared" ca="1" si="961"/>
        <v>28</v>
      </c>
      <c r="E18896">
        <f t="shared" ca="1" si="961"/>
        <v>4</v>
      </c>
      <c r="F18896">
        <f t="shared" ca="1" si="961"/>
        <v>4</v>
      </c>
      <c r="G18896">
        <f t="shared" ca="1" si="961"/>
        <v>26</v>
      </c>
      <c r="H18896">
        <f t="shared" ca="1" si="961"/>
        <v>5</v>
      </c>
      <c r="I18896">
        <f t="shared" ca="1" si="961"/>
        <v>41</v>
      </c>
      <c r="J18896">
        <f t="shared" ca="1" si="961"/>
        <v>66</v>
      </c>
    </row>
    <row r="18897" spans="1:10" x14ac:dyDescent="0.25">
      <c r="A18897">
        <f t="shared" ca="1" si="962"/>
        <v>18</v>
      </c>
      <c r="B18897">
        <f t="shared" ca="1" si="961"/>
        <v>68</v>
      </c>
      <c r="C18897">
        <f t="shared" ca="1" si="961"/>
        <v>66</v>
      </c>
      <c r="D18897">
        <f t="shared" ca="1" si="961"/>
        <v>13</v>
      </c>
      <c r="E18897">
        <f t="shared" ca="1" si="961"/>
        <v>98</v>
      </c>
      <c r="F18897">
        <f t="shared" ca="1" si="961"/>
        <v>94</v>
      </c>
      <c r="G18897">
        <f t="shared" ca="1" si="961"/>
        <v>34</v>
      </c>
      <c r="H18897">
        <f t="shared" ca="1" si="961"/>
        <v>65</v>
      </c>
      <c r="I18897">
        <f t="shared" ca="1" si="961"/>
        <v>21</v>
      </c>
      <c r="J18897">
        <f t="shared" ca="1" si="961"/>
        <v>75</v>
      </c>
    </row>
    <row r="18898" spans="1:10" x14ac:dyDescent="0.25">
      <c r="A18898">
        <f t="shared" ca="1" si="962"/>
        <v>38</v>
      </c>
      <c r="B18898">
        <f t="shared" ca="1" si="961"/>
        <v>50</v>
      </c>
      <c r="C18898">
        <f t="shared" ca="1" si="961"/>
        <v>63</v>
      </c>
      <c r="D18898">
        <f t="shared" ca="1" si="961"/>
        <v>26</v>
      </c>
      <c r="E18898">
        <f t="shared" ca="1" si="961"/>
        <v>11</v>
      </c>
      <c r="F18898">
        <f t="shared" ca="1" si="961"/>
        <v>23</v>
      </c>
      <c r="G18898">
        <f t="shared" ca="1" si="961"/>
        <v>13</v>
      </c>
      <c r="H18898">
        <f t="shared" ca="1" si="961"/>
        <v>80</v>
      </c>
      <c r="I18898">
        <f t="shared" ca="1" si="961"/>
        <v>40</v>
      </c>
      <c r="J18898">
        <f t="shared" ca="1" si="961"/>
        <v>76</v>
      </c>
    </row>
    <row r="18899" spans="1:10" x14ac:dyDescent="0.25">
      <c r="A18899">
        <f t="shared" ca="1" si="962"/>
        <v>91</v>
      </c>
      <c r="B18899">
        <f t="shared" ca="1" si="961"/>
        <v>46</v>
      </c>
      <c r="C18899">
        <f t="shared" ca="1" si="961"/>
        <v>10</v>
      </c>
      <c r="D18899">
        <f t="shared" ca="1" si="961"/>
        <v>22</v>
      </c>
      <c r="E18899">
        <f t="shared" ca="1" si="961"/>
        <v>68</v>
      </c>
      <c r="F18899">
        <f t="shared" ca="1" si="961"/>
        <v>90</v>
      </c>
      <c r="G18899">
        <f t="shared" ca="1" si="961"/>
        <v>92</v>
      </c>
      <c r="H18899">
        <f t="shared" ca="1" si="961"/>
        <v>95</v>
      </c>
      <c r="I18899">
        <f t="shared" ca="1" si="961"/>
        <v>86</v>
      </c>
      <c r="J18899">
        <f t="shared" ca="1" si="961"/>
        <v>9</v>
      </c>
    </row>
    <row r="18900" spans="1:10" x14ac:dyDescent="0.25">
      <c r="A18900">
        <f t="shared" ca="1" si="962"/>
        <v>44</v>
      </c>
      <c r="B18900">
        <f t="shared" ca="1" si="961"/>
        <v>87</v>
      </c>
      <c r="C18900">
        <f t="shared" ca="1" si="961"/>
        <v>15</v>
      </c>
      <c r="D18900">
        <f t="shared" ca="1" si="961"/>
        <v>2</v>
      </c>
      <c r="E18900">
        <f t="shared" ca="1" si="961"/>
        <v>56</v>
      </c>
      <c r="F18900">
        <f t="shared" ca="1" si="961"/>
        <v>59</v>
      </c>
      <c r="G18900">
        <f t="shared" ca="1" si="961"/>
        <v>90</v>
      </c>
      <c r="H18900">
        <f t="shared" ca="1" si="961"/>
        <v>3</v>
      </c>
      <c r="I18900">
        <f t="shared" ca="1" si="961"/>
        <v>70</v>
      </c>
      <c r="J18900">
        <f t="shared" ca="1" si="961"/>
        <v>34</v>
      </c>
    </row>
    <row r="18901" spans="1:10" x14ac:dyDescent="0.25">
      <c r="A18901">
        <f t="shared" ca="1" si="962"/>
        <v>75</v>
      </c>
      <c r="B18901">
        <f t="shared" ca="1" si="961"/>
        <v>8</v>
      </c>
      <c r="C18901">
        <f t="shared" ca="1" si="961"/>
        <v>60</v>
      </c>
      <c r="D18901">
        <f t="shared" ca="1" si="961"/>
        <v>44</v>
      </c>
      <c r="E18901">
        <f t="shared" ca="1" si="961"/>
        <v>84</v>
      </c>
      <c r="F18901">
        <f t="shared" ca="1" si="961"/>
        <v>11</v>
      </c>
      <c r="G18901">
        <f t="shared" ca="1" si="961"/>
        <v>58</v>
      </c>
      <c r="H18901">
        <f t="shared" ca="1" si="961"/>
        <v>92</v>
      </c>
      <c r="I18901">
        <f t="shared" ca="1" si="961"/>
        <v>21</v>
      </c>
      <c r="J18901">
        <f t="shared" ca="1" si="961"/>
        <v>3</v>
      </c>
    </row>
    <row r="18902" spans="1:10" x14ac:dyDescent="0.25">
      <c r="A18902">
        <f t="shared" ca="1" si="962"/>
        <v>82</v>
      </c>
      <c r="B18902">
        <f t="shared" ca="1" si="961"/>
        <v>80</v>
      </c>
      <c r="C18902">
        <f t="shared" ca="1" si="961"/>
        <v>81</v>
      </c>
      <c r="D18902">
        <f t="shared" ca="1" si="961"/>
        <v>97</v>
      </c>
      <c r="E18902">
        <f t="shared" ca="1" si="961"/>
        <v>52</v>
      </c>
      <c r="F18902">
        <f t="shared" ca="1" si="961"/>
        <v>5</v>
      </c>
      <c r="G18902">
        <f t="shared" ca="1" si="961"/>
        <v>8</v>
      </c>
      <c r="H18902">
        <f t="shared" ca="1" si="961"/>
        <v>23</v>
      </c>
      <c r="I18902">
        <f t="shared" ca="1" si="961"/>
        <v>3</v>
      </c>
      <c r="J18902">
        <f t="shared" ca="1" si="961"/>
        <v>38</v>
      </c>
    </row>
    <row r="18903" spans="1:10" x14ac:dyDescent="0.25">
      <c r="A18903">
        <f t="shared" ca="1" si="962"/>
        <v>18</v>
      </c>
      <c r="B18903">
        <f t="shared" ca="1" si="961"/>
        <v>100</v>
      </c>
      <c r="C18903">
        <f t="shared" ca="1" si="961"/>
        <v>38</v>
      </c>
      <c r="D18903">
        <f t="shared" ca="1" si="961"/>
        <v>78</v>
      </c>
      <c r="E18903">
        <f t="shared" ca="1" si="961"/>
        <v>62</v>
      </c>
      <c r="F18903">
        <f t="shared" ca="1" si="961"/>
        <v>48</v>
      </c>
      <c r="G18903">
        <f t="shared" ca="1" si="961"/>
        <v>28</v>
      </c>
      <c r="H18903">
        <f t="shared" ca="1" si="961"/>
        <v>23</v>
      </c>
      <c r="I18903">
        <f t="shared" ca="1" si="961"/>
        <v>72</v>
      </c>
      <c r="J18903">
        <f t="shared" ca="1" si="961"/>
        <v>100</v>
      </c>
    </row>
    <row r="18904" spans="1:10" x14ac:dyDescent="0.25">
      <c r="A18904">
        <f t="shared" ca="1" si="962"/>
        <v>42</v>
      </c>
      <c r="B18904">
        <f t="shared" ca="1" si="961"/>
        <v>21</v>
      </c>
      <c r="C18904">
        <f t="shared" ca="1" si="961"/>
        <v>90</v>
      </c>
      <c r="D18904">
        <f t="shared" ca="1" si="961"/>
        <v>84</v>
      </c>
      <c r="E18904">
        <f t="shared" ca="1" si="961"/>
        <v>96</v>
      </c>
      <c r="F18904">
        <f t="shared" ca="1" si="961"/>
        <v>39</v>
      </c>
      <c r="G18904">
        <f t="shared" ca="1" si="961"/>
        <v>57</v>
      </c>
      <c r="H18904">
        <f t="shared" ca="1" si="961"/>
        <v>55</v>
      </c>
      <c r="I18904">
        <f t="shared" ca="1" si="961"/>
        <v>78</v>
      </c>
      <c r="J18904">
        <f t="shared" ca="1" si="961"/>
        <v>25</v>
      </c>
    </row>
    <row r="18905" spans="1:10" x14ac:dyDescent="0.25">
      <c r="A18905">
        <f t="shared" ca="1" si="962"/>
        <v>34</v>
      </c>
      <c r="B18905">
        <f t="shared" ca="1" si="961"/>
        <v>74</v>
      </c>
      <c r="C18905">
        <f t="shared" ca="1" si="961"/>
        <v>5</v>
      </c>
      <c r="D18905">
        <f t="shared" ca="1" si="961"/>
        <v>44</v>
      </c>
      <c r="E18905">
        <f t="shared" ca="1" si="961"/>
        <v>15</v>
      </c>
      <c r="F18905">
        <f t="shared" ca="1" si="961"/>
        <v>13</v>
      </c>
      <c r="G18905">
        <f t="shared" ca="1" si="961"/>
        <v>43</v>
      </c>
      <c r="H18905">
        <f t="shared" ca="1" si="961"/>
        <v>19</v>
      </c>
      <c r="I18905">
        <f t="shared" ca="1" si="961"/>
        <v>93</v>
      </c>
      <c r="J18905">
        <f t="shared" ca="1" si="961"/>
        <v>43</v>
      </c>
    </row>
    <row r="18906" spans="1:10" x14ac:dyDescent="0.25">
      <c r="A18906">
        <f t="shared" ca="1" si="962"/>
        <v>76</v>
      </c>
      <c r="B18906">
        <f t="shared" ca="1" si="961"/>
        <v>57</v>
      </c>
      <c r="C18906">
        <f t="shared" ca="1" si="961"/>
        <v>43</v>
      </c>
      <c r="D18906">
        <f t="shared" ca="1" si="961"/>
        <v>60</v>
      </c>
      <c r="E18906">
        <f t="shared" ca="1" si="961"/>
        <v>94</v>
      </c>
      <c r="F18906">
        <f t="shared" ca="1" si="961"/>
        <v>79</v>
      </c>
      <c r="G18906">
        <f t="shared" ca="1" si="961"/>
        <v>22</v>
      </c>
      <c r="H18906">
        <f t="shared" ca="1" si="961"/>
        <v>17</v>
      </c>
      <c r="I18906">
        <f t="shared" ca="1" si="961"/>
        <v>87</v>
      </c>
      <c r="J18906">
        <f t="shared" ca="1" si="961"/>
        <v>54</v>
      </c>
    </row>
    <row r="18907" spans="1:10" x14ac:dyDescent="0.25">
      <c r="A18907">
        <f t="shared" ca="1" si="962"/>
        <v>68</v>
      </c>
      <c r="B18907">
        <f t="shared" ca="1" si="961"/>
        <v>85</v>
      </c>
      <c r="C18907">
        <f t="shared" ca="1" si="961"/>
        <v>89</v>
      </c>
      <c r="D18907">
        <f t="shared" ca="1" si="961"/>
        <v>23</v>
      </c>
      <c r="E18907">
        <f t="shared" ca="1" si="961"/>
        <v>86</v>
      </c>
      <c r="F18907">
        <f t="shared" ca="1" si="961"/>
        <v>90</v>
      </c>
      <c r="G18907">
        <f t="shared" ca="1" si="961"/>
        <v>9</v>
      </c>
      <c r="H18907">
        <f t="shared" ca="1" si="961"/>
        <v>76</v>
      </c>
      <c r="I18907">
        <f t="shared" ca="1" si="961"/>
        <v>83</v>
      </c>
      <c r="J18907">
        <f t="shared" ca="1" si="961"/>
        <v>86</v>
      </c>
    </row>
    <row r="18908" spans="1:10" x14ac:dyDescent="0.25">
      <c r="A18908">
        <f t="shared" ca="1" si="962"/>
        <v>49</v>
      </c>
      <c r="B18908">
        <f t="shared" ca="1" si="961"/>
        <v>79</v>
      </c>
      <c r="C18908">
        <f t="shared" ca="1" si="961"/>
        <v>89</v>
      </c>
      <c r="D18908">
        <f t="shared" ca="1" si="961"/>
        <v>26</v>
      </c>
      <c r="E18908">
        <f t="shared" ca="1" si="961"/>
        <v>33</v>
      </c>
      <c r="F18908">
        <f t="shared" ca="1" si="961"/>
        <v>53</v>
      </c>
      <c r="G18908">
        <f t="shared" ca="1" si="961"/>
        <v>51</v>
      </c>
      <c r="H18908">
        <f t="shared" ca="1" si="961"/>
        <v>29</v>
      </c>
      <c r="I18908">
        <f t="shared" ca="1" si="961"/>
        <v>7</v>
      </c>
      <c r="J18908">
        <f t="shared" ca="1" si="961"/>
        <v>46</v>
      </c>
    </row>
    <row r="18909" spans="1:10" x14ac:dyDescent="0.25">
      <c r="A18909">
        <f t="shared" ca="1" si="962"/>
        <v>96</v>
      </c>
      <c r="B18909">
        <f t="shared" ca="1" si="961"/>
        <v>9</v>
      </c>
      <c r="C18909">
        <f t="shared" ref="B18909:J18972" ca="1" si="963">RANDBETWEEN(1,100)</f>
        <v>80</v>
      </c>
      <c r="D18909">
        <f t="shared" ca="1" si="963"/>
        <v>37</v>
      </c>
      <c r="E18909">
        <f t="shared" ca="1" si="963"/>
        <v>38</v>
      </c>
      <c r="F18909">
        <f t="shared" ca="1" si="963"/>
        <v>52</v>
      </c>
      <c r="G18909">
        <f t="shared" ca="1" si="963"/>
        <v>25</v>
      </c>
      <c r="H18909">
        <f t="shared" ca="1" si="963"/>
        <v>34</v>
      </c>
      <c r="I18909">
        <f t="shared" ca="1" si="963"/>
        <v>84</v>
      </c>
      <c r="J18909">
        <f t="shared" ca="1" si="963"/>
        <v>26</v>
      </c>
    </row>
    <row r="18910" spans="1:10" x14ac:dyDescent="0.25">
      <c r="A18910">
        <f t="shared" ca="1" si="962"/>
        <v>28</v>
      </c>
      <c r="B18910">
        <f t="shared" ca="1" si="963"/>
        <v>24</v>
      </c>
      <c r="C18910">
        <f t="shared" ca="1" si="963"/>
        <v>24</v>
      </c>
      <c r="D18910">
        <f t="shared" ca="1" si="963"/>
        <v>61</v>
      </c>
      <c r="E18910">
        <f t="shared" ca="1" si="963"/>
        <v>64</v>
      </c>
      <c r="F18910">
        <f t="shared" ca="1" si="963"/>
        <v>16</v>
      </c>
      <c r="G18910">
        <f t="shared" ca="1" si="963"/>
        <v>23</v>
      </c>
      <c r="H18910">
        <f t="shared" ca="1" si="963"/>
        <v>3</v>
      </c>
      <c r="I18910">
        <f t="shared" ca="1" si="963"/>
        <v>55</v>
      </c>
      <c r="J18910">
        <f t="shared" ca="1" si="963"/>
        <v>55</v>
      </c>
    </row>
    <row r="18911" spans="1:10" x14ac:dyDescent="0.25">
      <c r="A18911">
        <f t="shared" ca="1" si="962"/>
        <v>29</v>
      </c>
      <c r="B18911">
        <f t="shared" ca="1" si="963"/>
        <v>98</v>
      </c>
      <c r="C18911">
        <f t="shared" ca="1" si="963"/>
        <v>82</v>
      </c>
      <c r="D18911">
        <f t="shared" ca="1" si="963"/>
        <v>93</v>
      </c>
      <c r="E18911">
        <f t="shared" ca="1" si="963"/>
        <v>41</v>
      </c>
      <c r="F18911">
        <f t="shared" ca="1" si="963"/>
        <v>6</v>
      </c>
      <c r="G18911">
        <f t="shared" ca="1" si="963"/>
        <v>45</v>
      </c>
      <c r="H18911">
        <f t="shared" ca="1" si="963"/>
        <v>37</v>
      </c>
      <c r="I18911">
        <f t="shared" ca="1" si="963"/>
        <v>92</v>
      </c>
      <c r="J18911">
        <f t="shared" ca="1" si="963"/>
        <v>48</v>
      </c>
    </row>
    <row r="18912" spans="1:10" x14ac:dyDescent="0.25">
      <c r="A18912">
        <f t="shared" ca="1" si="962"/>
        <v>21</v>
      </c>
      <c r="B18912">
        <f t="shared" ca="1" si="963"/>
        <v>91</v>
      </c>
      <c r="C18912">
        <f t="shared" ca="1" si="963"/>
        <v>88</v>
      </c>
      <c r="D18912">
        <f t="shared" ca="1" si="963"/>
        <v>50</v>
      </c>
      <c r="E18912">
        <f t="shared" ca="1" si="963"/>
        <v>30</v>
      </c>
      <c r="F18912">
        <f t="shared" ca="1" si="963"/>
        <v>91</v>
      </c>
      <c r="G18912">
        <f t="shared" ca="1" si="963"/>
        <v>12</v>
      </c>
      <c r="H18912">
        <f t="shared" ca="1" si="963"/>
        <v>69</v>
      </c>
      <c r="I18912">
        <f t="shared" ca="1" si="963"/>
        <v>55</v>
      </c>
      <c r="J18912">
        <f t="shared" ca="1" si="963"/>
        <v>7</v>
      </c>
    </row>
    <row r="18913" spans="1:10" x14ac:dyDescent="0.25">
      <c r="A18913">
        <f t="shared" ca="1" si="962"/>
        <v>62</v>
      </c>
      <c r="B18913">
        <f t="shared" ca="1" si="963"/>
        <v>72</v>
      </c>
      <c r="C18913">
        <f t="shared" ca="1" si="963"/>
        <v>54</v>
      </c>
      <c r="D18913">
        <f t="shared" ca="1" si="963"/>
        <v>63</v>
      </c>
      <c r="E18913">
        <f t="shared" ca="1" si="963"/>
        <v>88</v>
      </c>
      <c r="F18913">
        <f t="shared" ca="1" si="963"/>
        <v>45</v>
      </c>
      <c r="G18913">
        <f t="shared" ca="1" si="963"/>
        <v>1</v>
      </c>
      <c r="H18913">
        <f t="shared" ca="1" si="963"/>
        <v>86</v>
      </c>
      <c r="I18913">
        <f t="shared" ca="1" si="963"/>
        <v>99</v>
      </c>
      <c r="J18913">
        <f t="shared" ca="1" si="963"/>
        <v>50</v>
      </c>
    </row>
    <row r="18914" spans="1:10" x14ac:dyDescent="0.25">
      <c r="A18914">
        <f t="shared" ca="1" si="962"/>
        <v>41</v>
      </c>
      <c r="B18914">
        <f t="shared" ca="1" si="963"/>
        <v>73</v>
      </c>
      <c r="C18914">
        <f t="shared" ca="1" si="963"/>
        <v>43</v>
      </c>
      <c r="D18914">
        <f t="shared" ca="1" si="963"/>
        <v>43</v>
      </c>
      <c r="E18914">
        <f t="shared" ca="1" si="963"/>
        <v>19</v>
      </c>
      <c r="F18914">
        <f t="shared" ca="1" si="963"/>
        <v>48</v>
      </c>
      <c r="G18914">
        <f t="shared" ca="1" si="963"/>
        <v>68</v>
      </c>
      <c r="H18914">
        <f t="shared" ca="1" si="963"/>
        <v>17</v>
      </c>
      <c r="I18914">
        <f t="shared" ca="1" si="963"/>
        <v>19</v>
      </c>
      <c r="J18914">
        <f t="shared" ca="1" si="963"/>
        <v>19</v>
      </c>
    </row>
    <row r="18915" spans="1:10" x14ac:dyDescent="0.25">
      <c r="A18915">
        <f t="shared" ca="1" si="962"/>
        <v>57</v>
      </c>
      <c r="B18915">
        <f t="shared" ca="1" si="963"/>
        <v>24</v>
      </c>
      <c r="C18915">
        <f t="shared" ca="1" si="963"/>
        <v>79</v>
      </c>
      <c r="D18915">
        <f t="shared" ca="1" si="963"/>
        <v>94</v>
      </c>
      <c r="E18915">
        <f t="shared" ca="1" si="963"/>
        <v>8</v>
      </c>
      <c r="F18915">
        <f t="shared" ca="1" si="963"/>
        <v>8</v>
      </c>
      <c r="G18915">
        <f t="shared" ca="1" si="963"/>
        <v>86</v>
      </c>
      <c r="H18915">
        <f t="shared" ca="1" si="963"/>
        <v>11</v>
      </c>
      <c r="I18915">
        <f t="shared" ca="1" si="963"/>
        <v>86</v>
      </c>
      <c r="J18915">
        <f t="shared" ca="1" si="963"/>
        <v>4</v>
      </c>
    </row>
    <row r="18916" spans="1:10" x14ac:dyDescent="0.25">
      <c r="A18916">
        <f t="shared" ca="1" si="962"/>
        <v>65</v>
      </c>
      <c r="B18916">
        <f t="shared" ca="1" si="963"/>
        <v>89</v>
      </c>
      <c r="C18916">
        <f t="shared" ca="1" si="963"/>
        <v>82</v>
      </c>
      <c r="D18916">
        <f t="shared" ca="1" si="963"/>
        <v>30</v>
      </c>
      <c r="E18916">
        <f t="shared" ca="1" si="963"/>
        <v>78</v>
      </c>
      <c r="F18916">
        <f t="shared" ca="1" si="963"/>
        <v>49</v>
      </c>
      <c r="G18916">
        <f t="shared" ca="1" si="963"/>
        <v>22</v>
      </c>
      <c r="H18916">
        <f t="shared" ca="1" si="963"/>
        <v>52</v>
      </c>
      <c r="I18916">
        <f t="shared" ca="1" si="963"/>
        <v>13</v>
      </c>
      <c r="J18916">
        <f t="shared" ca="1" si="963"/>
        <v>94</v>
      </c>
    </row>
    <row r="18917" spans="1:10" x14ac:dyDescent="0.25">
      <c r="A18917">
        <f t="shared" ca="1" si="962"/>
        <v>12</v>
      </c>
      <c r="B18917">
        <f t="shared" ca="1" si="963"/>
        <v>79</v>
      </c>
      <c r="C18917">
        <f t="shared" ca="1" si="963"/>
        <v>83</v>
      </c>
      <c r="D18917">
        <f t="shared" ca="1" si="963"/>
        <v>89</v>
      </c>
      <c r="E18917">
        <f t="shared" ca="1" si="963"/>
        <v>48</v>
      </c>
      <c r="F18917">
        <f t="shared" ca="1" si="963"/>
        <v>32</v>
      </c>
      <c r="G18917">
        <f t="shared" ca="1" si="963"/>
        <v>48</v>
      </c>
      <c r="H18917">
        <f t="shared" ca="1" si="963"/>
        <v>100</v>
      </c>
      <c r="I18917">
        <f t="shared" ca="1" si="963"/>
        <v>83</v>
      </c>
      <c r="J18917">
        <f t="shared" ca="1" si="963"/>
        <v>62</v>
      </c>
    </row>
    <row r="18918" spans="1:10" x14ac:dyDescent="0.25">
      <c r="A18918">
        <f t="shared" ca="1" si="962"/>
        <v>33</v>
      </c>
      <c r="B18918">
        <f t="shared" ca="1" si="963"/>
        <v>6</v>
      </c>
      <c r="C18918">
        <f t="shared" ca="1" si="963"/>
        <v>32</v>
      </c>
      <c r="D18918">
        <f t="shared" ca="1" si="963"/>
        <v>44</v>
      </c>
      <c r="E18918">
        <f t="shared" ca="1" si="963"/>
        <v>47</v>
      </c>
      <c r="F18918">
        <f t="shared" ca="1" si="963"/>
        <v>100</v>
      </c>
      <c r="G18918">
        <f t="shared" ca="1" si="963"/>
        <v>91</v>
      </c>
      <c r="H18918">
        <f t="shared" ca="1" si="963"/>
        <v>67</v>
      </c>
      <c r="I18918">
        <f t="shared" ca="1" si="963"/>
        <v>31</v>
      </c>
      <c r="J18918">
        <f t="shared" ca="1" si="963"/>
        <v>36</v>
      </c>
    </row>
    <row r="18919" spans="1:10" x14ac:dyDescent="0.25">
      <c r="A18919">
        <f t="shared" ca="1" si="962"/>
        <v>55</v>
      </c>
      <c r="B18919">
        <f t="shared" ca="1" si="963"/>
        <v>72</v>
      </c>
      <c r="C18919">
        <f t="shared" ca="1" si="963"/>
        <v>94</v>
      </c>
      <c r="D18919">
        <f t="shared" ca="1" si="963"/>
        <v>78</v>
      </c>
      <c r="E18919">
        <f t="shared" ca="1" si="963"/>
        <v>78</v>
      </c>
      <c r="F18919">
        <f t="shared" ca="1" si="963"/>
        <v>39</v>
      </c>
      <c r="G18919">
        <f t="shared" ca="1" si="963"/>
        <v>100</v>
      </c>
      <c r="H18919">
        <f t="shared" ca="1" si="963"/>
        <v>21</v>
      </c>
      <c r="I18919">
        <f t="shared" ca="1" si="963"/>
        <v>2</v>
      </c>
      <c r="J18919">
        <f t="shared" ca="1" si="963"/>
        <v>15</v>
      </c>
    </row>
    <row r="18920" spans="1:10" x14ac:dyDescent="0.25">
      <c r="A18920">
        <f t="shared" ca="1" si="962"/>
        <v>52</v>
      </c>
      <c r="B18920">
        <f t="shared" ca="1" si="963"/>
        <v>80</v>
      </c>
      <c r="C18920">
        <f t="shared" ca="1" si="963"/>
        <v>41</v>
      </c>
      <c r="D18920">
        <f t="shared" ca="1" si="963"/>
        <v>73</v>
      </c>
      <c r="E18920">
        <f t="shared" ca="1" si="963"/>
        <v>21</v>
      </c>
      <c r="F18920">
        <f t="shared" ca="1" si="963"/>
        <v>83</v>
      </c>
      <c r="G18920">
        <f t="shared" ca="1" si="963"/>
        <v>12</v>
      </c>
      <c r="H18920">
        <f t="shared" ca="1" si="963"/>
        <v>70</v>
      </c>
      <c r="I18920">
        <f t="shared" ca="1" si="963"/>
        <v>3</v>
      </c>
      <c r="J18920">
        <f t="shared" ca="1" si="963"/>
        <v>93</v>
      </c>
    </row>
    <row r="18921" spans="1:10" x14ac:dyDescent="0.25">
      <c r="A18921">
        <f t="shared" ca="1" si="962"/>
        <v>98</v>
      </c>
      <c r="B18921">
        <f t="shared" ca="1" si="963"/>
        <v>59</v>
      </c>
      <c r="C18921">
        <f t="shared" ca="1" si="963"/>
        <v>1</v>
      </c>
      <c r="D18921">
        <f t="shared" ca="1" si="963"/>
        <v>32</v>
      </c>
      <c r="E18921">
        <f t="shared" ca="1" si="963"/>
        <v>74</v>
      </c>
      <c r="F18921">
        <f t="shared" ca="1" si="963"/>
        <v>5</v>
      </c>
      <c r="G18921">
        <f t="shared" ca="1" si="963"/>
        <v>26</v>
      </c>
      <c r="H18921">
        <f t="shared" ca="1" si="963"/>
        <v>99</v>
      </c>
      <c r="I18921">
        <f t="shared" ca="1" si="963"/>
        <v>93</v>
      </c>
      <c r="J18921">
        <f t="shared" ca="1" si="963"/>
        <v>96</v>
      </c>
    </row>
    <row r="18922" spans="1:10" x14ac:dyDescent="0.25">
      <c r="A18922">
        <f t="shared" ca="1" si="962"/>
        <v>25</v>
      </c>
      <c r="B18922">
        <f t="shared" ca="1" si="963"/>
        <v>100</v>
      </c>
      <c r="C18922">
        <f t="shared" ca="1" si="963"/>
        <v>92</v>
      </c>
      <c r="D18922">
        <f t="shared" ca="1" si="963"/>
        <v>6</v>
      </c>
      <c r="E18922">
        <f t="shared" ca="1" si="963"/>
        <v>63</v>
      </c>
      <c r="F18922">
        <f t="shared" ca="1" si="963"/>
        <v>82</v>
      </c>
      <c r="G18922">
        <f t="shared" ca="1" si="963"/>
        <v>74</v>
      </c>
      <c r="H18922">
        <f t="shared" ca="1" si="963"/>
        <v>80</v>
      </c>
      <c r="I18922">
        <f t="shared" ca="1" si="963"/>
        <v>85</v>
      </c>
      <c r="J18922">
        <f t="shared" ca="1" si="963"/>
        <v>83</v>
      </c>
    </row>
    <row r="18923" spans="1:10" x14ac:dyDescent="0.25">
      <c r="A18923">
        <f t="shared" ca="1" si="962"/>
        <v>62</v>
      </c>
      <c r="B18923">
        <f t="shared" ca="1" si="963"/>
        <v>84</v>
      </c>
      <c r="C18923">
        <f t="shared" ca="1" si="963"/>
        <v>35</v>
      </c>
      <c r="D18923">
        <f t="shared" ca="1" si="963"/>
        <v>24</v>
      </c>
      <c r="E18923">
        <f t="shared" ca="1" si="963"/>
        <v>12</v>
      </c>
      <c r="F18923">
        <f t="shared" ca="1" si="963"/>
        <v>99</v>
      </c>
      <c r="G18923">
        <f t="shared" ca="1" si="963"/>
        <v>68</v>
      </c>
      <c r="H18923">
        <f t="shared" ca="1" si="963"/>
        <v>43</v>
      </c>
      <c r="I18923">
        <f t="shared" ca="1" si="963"/>
        <v>85</v>
      </c>
      <c r="J18923">
        <f t="shared" ca="1" si="963"/>
        <v>12</v>
      </c>
    </row>
    <row r="18924" spans="1:10" x14ac:dyDescent="0.25">
      <c r="A18924">
        <f t="shared" ca="1" si="962"/>
        <v>43</v>
      </c>
      <c r="B18924">
        <f t="shared" ca="1" si="963"/>
        <v>81</v>
      </c>
      <c r="C18924">
        <f t="shared" ca="1" si="963"/>
        <v>93</v>
      </c>
      <c r="D18924">
        <f t="shared" ca="1" si="963"/>
        <v>47</v>
      </c>
      <c r="E18924">
        <f t="shared" ca="1" si="963"/>
        <v>76</v>
      </c>
      <c r="F18924">
        <f t="shared" ca="1" si="963"/>
        <v>76</v>
      </c>
      <c r="G18924">
        <f t="shared" ca="1" si="963"/>
        <v>11</v>
      </c>
      <c r="H18924">
        <f t="shared" ca="1" si="963"/>
        <v>55</v>
      </c>
      <c r="I18924">
        <f t="shared" ca="1" si="963"/>
        <v>72</v>
      </c>
      <c r="J18924">
        <f t="shared" ca="1" si="963"/>
        <v>10</v>
      </c>
    </row>
    <row r="18925" spans="1:10" x14ac:dyDescent="0.25">
      <c r="A18925">
        <f t="shared" ca="1" si="962"/>
        <v>37</v>
      </c>
      <c r="B18925">
        <f t="shared" ca="1" si="963"/>
        <v>83</v>
      </c>
      <c r="C18925">
        <f t="shared" ca="1" si="963"/>
        <v>95</v>
      </c>
      <c r="D18925">
        <f t="shared" ca="1" si="963"/>
        <v>52</v>
      </c>
      <c r="E18925">
        <f t="shared" ca="1" si="963"/>
        <v>60</v>
      </c>
      <c r="F18925">
        <f t="shared" ca="1" si="963"/>
        <v>32</v>
      </c>
      <c r="G18925">
        <f t="shared" ca="1" si="963"/>
        <v>37</v>
      </c>
      <c r="H18925">
        <f t="shared" ca="1" si="963"/>
        <v>79</v>
      </c>
      <c r="I18925">
        <f t="shared" ca="1" si="963"/>
        <v>49</v>
      </c>
      <c r="J18925">
        <f t="shared" ca="1" si="963"/>
        <v>67</v>
      </c>
    </row>
    <row r="18926" spans="1:10" x14ac:dyDescent="0.25">
      <c r="A18926">
        <f t="shared" ca="1" si="962"/>
        <v>70</v>
      </c>
      <c r="B18926">
        <f t="shared" ca="1" si="963"/>
        <v>10</v>
      </c>
      <c r="C18926">
        <f t="shared" ca="1" si="963"/>
        <v>6</v>
      </c>
      <c r="D18926">
        <f t="shared" ca="1" si="963"/>
        <v>85</v>
      </c>
      <c r="E18926">
        <f t="shared" ca="1" si="963"/>
        <v>53</v>
      </c>
      <c r="F18926">
        <f t="shared" ca="1" si="963"/>
        <v>75</v>
      </c>
      <c r="G18926">
        <f t="shared" ca="1" si="963"/>
        <v>59</v>
      </c>
      <c r="H18926">
        <f t="shared" ca="1" si="963"/>
        <v>57</v>
      </c>
      <c r="I18926">
        <f t="shared" ca="1" si="963"/>
        <v>28</v>
      </c>
      <c r="J18926">
        <f t="shared" ca="1" si="963"/>
        <v>15</v>
      </c>
    </row>
    <row r="18927" spans="1:10" x14ac:dyDescent="0.25">
      <c r="A18927">
        <f t="shared" ca="1" si="962"/>
        <v>47</v>
      </c>
      <c r="B18927">
        <f t="shared" ca="1" si="963"/>
        <v>5</v>
      </c>
      <c r="C18927">
        <f t="shared" ca="1" si="963"/>
        <v>31</v>
      </c>
      <c r="D18927">
        <f t="shared" ca="1" si="963"/>
        <v>54</v>
      </c>
      <c r="E18927">
        <f t="shared" ca="1" si="963"/>
        <v>44</v>
      </c>
      <c r="F18927">
        <f t="shared" ca="1" si="963"/>
        <v>74</v>
      </c>
      <c r="G18927">
        <f t="shared" ca="1" si="963"/>
        <v>35</v>
      </c>
      <c r="H18927">
        <f t="shared" ca="1" si="963"/>
        <v>64</v>
      </c>
      <c r="I18927">
        <f t="shared" ca="1" si="963"/>
        <v>71</v>
      </c>
      <c r="J18927">
        <f t="shared" ca="1" si="963"/>
        <v>62</v>
      </c>
    </row>
    <row r="18928" spans="1:10" x14ac:dyDescent="0.25">
      <c r="A18928">
        <f t="shared" ca="1" si="962"/>
        <v>58</v>
      </c>
      <c r="B18928">
        <f t="shared" ca="1" si="963"/>
        <v>86</v>
      </c>
      <c r="C18928">
        <f t="shared" ca="1" si="963"/>
        <v>1</v>
      </c>
      <c r="D18928">
        <f t="shared" ca="1" si="963"/>
        <v>71</v>
      </c>
      <c r="E18928">
        <f t="shared" ca="1" si="963"/>
        <v>7</v>
      </c>
      <c r="F18928">
        <f t="shared" ca="1" si="963"/>
        <v>46</v>
      </c>
      <c r="G18928">
        <f t="shared" ca="1" si="963"/>
        <v>85</v>
      </c>
      <c r="H18928">
        <f t="shared" ca="1" si="963"/>
        <v>56</v>
      </c>
      <c r="I18928">
        <f t="shared" ca="1" si="963"/>
        <v>39</v>
      </c>
      <c r="J18928">
        <f t="shared" ca="1" si="963"/>
        <v>52</v>
      </c>
    </row>
    <row r="18929" spans="1:10" x14ac:dyDescent="0.25">
      <c r="A18929">
        <f t="shared" ca="1" si="962"/>
        <v>11</v>
      </c>
      <c r="B18929">
        <f t="shared" ca="1" si="963"/>
        <v>22</v>
      </c>
      <c r="C18929">
        <f t="shared" ca="1" si="963"/>
        <v>40</v>
      </c>
      <c r="D18929">
        <f t="shared" ca="1" si="963"/>
        <v>86</v>
      </c>
      <c r="E18929">
        <f t="shared" ca="1" si="963"/>
        <v>67</v>
      </c>
      <c r="F18929">
        <f t="shared" ca="1" si="963"/>
        <v>51</v>
      </c>
      <c r="G18929">
        <f t="shared" ca="1" si="963"/>
        <v>43</v>
      </c>
      <c r="H18929">
        <f t="shared" ca="1" si="963"/>
        <v>23</v>
      </c>
      <c r="I18929">
        <f t="shared" ca="1" si="963"/>
        <v>65</v>
      </c>
      <c r="J18929">
        <f t="shared" ca="1" si="963"/>
        <v>88</v>
      </c>
    </row>
    <row r="18930" spans="1:10" x14ac:dyDescent="0.25">
      <c r="A18930">
        <f t="shared" ca="1" si="962"/>
        <v>32</v>
      </c>
      <c r="B18930">
        <f t="shared" ca="1" si="963"/>
        <v>75</v>
      </c>
      <c r="C18930">
        <f t="shared" ca="1" si="963"/>
        <v>84</v>
      </c>
      <c r="D18930">
        <f t="shared" ca="1" si="963"/>
        <v>99</v>
      </c>
      <c r="E18930">
        <f t="shared" ca="1" si="963"/>
        <v>53</v>
      </c>
      <c r="F18930">
        <f t="shared" ca="1" si="963"/>
        <v>19</v>
      </c>
      <c r="G18930">
        <f t="shared" ca="1" si="963"/>
        <v>64</v>
      </c>
      <c r="H18930">
        <f t="shared" ca="1" si="963"/>
        <v>39</v>
      </c>
      <c r="I18930">
        <f t="shared" ca="1" si="963"/>
        <v>59</v>
      </c>
      <c r="J18930">
        <f t="shared" ca="1" si="963"/>
        <v>61</v>
      </c>
    </row>
    <row r="18931" spans="1:10" x14ac:dyDescent="0.25">
      <c r="A18931">
        <f t="shared" ca="1" si="962"/>
        <v>12</v>
      </c>
      <c r="B18931">
        <f t="shared" ca="1" si="963"/>
        <v>9</v>
      </c>
      <c r="C18931">
        <f t="shared" ca="1" si="963"/>
        <v>18</v>
      </c>
      <c r="D18931">
        <f t="shared" ca="1" si="963"/>
        <v>12</v>
      </c>
      <c r="E18931">
        <f t="shared" ca="1" si="963"/>
        <v>67</v>
      </c>
      <c r="F18931">
        <f t="shared" ca="1" si="963"/>
        <v>64</v>
      </c>
      <c r="G18931">
        <f t="shared" ca="1" si="963"/>
        <v>20</v>
      </c>
      <c r="H18931">
        <f t="shared" ca="1" si="963"/>
        <v>24</v>
      </c>
      <c r="I18931">
        <f t="shared" ca="1" si="963"/>
        <v>42</v>
      </c>
      <c r="J18931">
        <f t="shared" ca="1" si="963"/>
        <v>74</v>
      </c>
    </row>
    <row r="18932" spans="1:10" x14ac:dyDescent="0.25">
      <c r="A18932">
        <f t="shared" ca="1" si="962"/>
        <v>51</v>
      </c>
      <c r="B18932">
        <f t="shared" ca="1" si="963"/>
        <v>60</v>
      </c>
      <c r="C18932">
        <f t="shared" ca="1" si="963"/>
        <v>39</v>
      </c>
      <c r="D18932">
        <f t="shared" ca="1" si="963"/>
        <v>98</v>
      </c>
      <c r="E18932">
        <f t="shared" ca="1" si="963"/>
        <v>8</v>
      </c>
      <c r="F18932">
        <f t="shared" ca="1" si="963"/>
        <v>69</v>
      </c>
      <c r="G18932">
        <f t="shared" ca="1" si="963"/>
        <v>4</v>
      </c>
      <c r="H18932">
        <f t="shared" ca="1" si="963"/>
        <v>62</v>
      </c>
      <c r="I18932">
        <f t="shared" ca="1" si="963"/>
        <v>70</v>
      </c>
      <c r="J18932">
        <f t="shared" ca="1" si="963"/>
        <v>5</v>
      </c>
    </row>
    <row r="18933" spans="1:10" x14ac:dyDescent="0.25">
      <c r="A18933">
        <f t="shared" ca="1" si="962"/>
        <v>58</v>
      </c>
      <c r="B18933">
        <f t="shared" ca="1" si="963"/>
        <v>6</v>
      </c>
      <c r="C18933">
        <f t="shared" ca="1" si="963"/>
        <v>97</v>
      </c>
      <c r="D18933">
        <f t="shared" ca="1" si="963"/>
        <v>2</v>
      </c>
      <c r="E18933">
        <f t="shared" ca="1" si="963"/>
        <v>93</v>
      </c>
      <c r="F18933">
        <f t="shared" ca="1" si="963"/>
        <v>9</v>
      </c>
      <c r="G18933">
        <f t="shared" ca="1" si="963"/>
        <v>17</v>
      </c>
      <c r="H18933">
        <f t="shared" ca="1" si="963"/>
        <v>5</v>
      </c>
      <c r="I18933">
        <f t="shared" ca="1" si="963"/>
        <v>95</v>
      </c>
      <c r="J18933">
        <f t="shared" ca="1" si="963"/>
        <v>98</v>
      </c>
    </row>
    <row r="18934" spans="1:10" x14ac:dyDescent="0.25">
      <c r="A18934">
        <f t="shared" ca="1" si="962"/>
        <v>18</v>
      </c>
      <c r="B18934">
        <f t="shared" ca="1" si="963"/>
        <v>39</v>
      </c>
      <c r="C18934">
        <f t="shared" ca="1" si="963"/>
        <v>67</v>
      </c>
      <c r="D18934">
        <f t="shared" ca="1" si="963"/>
        <v>20</v>
      </c>
      <c r="E18934">
        <f t="shared" ca="1" si="963"/>
        <v>8</v>
      </c>
      <c r="F18934">
        <f t="shared" ca="1" si="963"/>
        <v>8</v>
      </c>
      <c r="G18934">
        <f t="shared" ca="1" si="963"/>
        <v>90</v>
      </c>
      <c r="H18934">
        <f t="shared" ca="1" si="963"/>
        <v>29</v>
      </c>
      <c r="I18934">
        <f t="shared" ca="1" si="963"/>
        <v>7</v>
      </c>
      <c r="J18934">
        <f t="shared" ca="1" si="963"/>
        <v>79</v>
      </c>
    </row>
    <row r="18935" spans="1:10" x14ac:dyDescent="0.25">
      <c r="A18935">
        <f t="shared" ca="1" si="962"/>
        <v>37</v>
      </c>
      <c r="B18935">
        <f t="shared" ca="1" si="963"/>
        <v>97</v>
      </c>
      <c r="C18935">
        <f t="shared" ca="1" si="963"/>
        <v>3</v>
      </c>
      <c r="D18935">
        <f t="shared" ca="1" si="963"/>
        <v>63</v>
      </c>
      <c r="E18935">
        <f t="shared" ca="1" si="963"/>
        <v>14</v>
      </c>
      <c r="F18935">
        <f t="shared" ca="1" si="963"/>
        <v>60</v>
      </c>
      <c r="G18935">
        <f t="shared" ca="1" si="963"/>
        <v>58</v>
      </c>
      <c r="H18935">
        <f t="shared" ca="1" si="963"/>
        <v>91</v>
      </c>
      <c r="I18935">
        <f t="shared" ca="1" si="963"/>
        <v>52</v>
      </c>
      <c r="J18935">
        <f t="shared" ca="1" si="963"/>
        <v>45</v>
      </c>
    </row>
    <row r="18936" spans="1:10" x14ac:dyDescent="0.25">
      <c r="A18936">
        <f t="shared" ca="1" si="962"/>
        <v>46</v>
      </c>
      <c r="B18936">
        <f t="shared" ca="1" si="963"/>
        <v>87</v>
      </c>
      <c r="C18936">
        <f t="shared" ca="1" si="963"/>
        <v>34</v>
      </c>
      <c r="D18936">
        <f t="shared" ca="1" si="963"/>
        <v>99</v>
      </c>
      <c r="E18936">
        <f t="shared" ca="1" si="963"/>
        <v>10</v>
      </c>
      <c r="F18936">
        <f t="shared" ca="1" si="963"/>
        <v>53</v>
      </c>
      <c r="G18936">
        <f t="shared" ca="1" si="963"/>
        <v>75</v>
      </c>
      <c r="H18936">
        <f t="shared" ca="1" si="963"/>
        <v>82</v>
      </c>
      <c r="I18936">
        <f t="shared" ca="1" si="963"/>
        <v>77</v>
      </c>
      <c r="J18936">
        <f t="shared" ca="1" si="963"/>
        <v>59</v>
      </c>
    </row>
    <row r="18937" spans="1:10" x14ac:dyDescent="0.25">
      <c r="A18937">
        <f t="shared" ca="1" si="962"/>
        <v>44</v>
      </c>
      <c r="B18937">
        <f t="shared" ca="1" si="963"/>
        <v>84</v>
      </c>
      <c r="C18937">
        <f t="shared" ca="1" si="963"/>
        <v>38</v>
      </c>
      <c r="D18937">
        <f t="shared" ca="1" si="963"/>
        <v>52</v>
      </c>
      <c r="E18937">
        <f t="shared" ca="1" si="963"/>
        <v>78</v>
      </c>
      <c r="F18937">
        <f t="shared" ref="B18937:J19000" ca="1" si="964">RANDBETWEEN(1,100)</f>
        <v>47</v>
      </c>
      <c r="G18937">
        <f t="shared" ca="1" si="964"/>
        <v>4</v>
      </c>
      <c r="H18937">
        <f t="shared" ca="1" si="964"/>
        <v>68</v>
      </c>
      <c r="I18937">
        <f t="shared" ca="1" si="964"/>
        <v>42</v>
      </c>
      <c r="J18937">
        <f t="shared" ca="1" si="964"/>
        <v>84</v>
      </c>
    </row>
    <row r="18938" spans="1:10" x14ac:dyDescent="0.25">
      <c r="A18938">
        <f t="shared" ca="1" si="962"/>
        <v>20</v>
      </c>
      <c r="B18938">
        <f t="shared" ca="1" si="964"/>
        <v>11</v>
      </c>
      <c r="C18938">
        <f t="shared" ca="1" si="964"/>
        <v>16</v>
      </c>
      <c r="D18938">
        <f t="shared" ca="1" si="964"/>
        <v>36</v>
      </c>
      <c r="E18938">
        <f t="shared" ca="1" si="964"/>
        <v>36</v>
      </c>
      <c r="F18938">
        <f t="shared" ca="1" si="964"/>
        <v>55</v>
      </c>
      <c r="G18938">
        <f t="shared" ca="1" si="964"/>
        <v>48</v>
      </c>
      <c r="H18938">
        <f t="shared" ca="1" si="964"/>
        <v>13</v>
      </c>
      <c r="I18938">
        <f t="shared" ca="1" si="964"/>
        <v>62</v>
      </c>
      <c r="J18938">
        <f t="shared" ca="1" si="964"/>
        <v>76</v>
      </c>
    </row>
    <row r="18939" spans="1:10" x14ac:dyDescent="0.25">
      <c r="A18939">
        <f t="shared" ca="1" si="962"/>
        <v>99</v>
      </c>
      <c r="B18939">
        <f t="shared" ca="1" si="964"/>
        <v>98</v>
      </c>
      <c r="C18939">
        <f t="shared" ca="1" si="964"/>
        <v>74</v>
      </c>
      <c r="D18939">
        <f t="shared" ca="1" si="964"/>
        <v>54</v>
      </c>
      <c r="E18939">
        <f t="shared" ca="1" si="964"/>
        <v>38</v>
      </c>
      <c r="F18939">
        <f t="shared" ca="1" si="964"/>
        <v>76</v>
      </c>
      <c r="G18939">
        <f t="shared" ca="1" si="964"/>
        <v>59</v>
      </c>
      <c r="H18939">
        <f t="shared" ca="1" si="964"/>
        <v>10</v>
      </c>
      <c r="I18939">
        <f t="shared" ca="1" si="964"/>
        <v>62</v>
      </c>
      <c r="J18939">
        <f t="shared" ca="1" si="964"/>
        <v>96</v>
      </c>
    </row>
    <row r="18940" spans="1:10" x14ac:dyDescent="0.25">
      <c r="A18940">
        <f t="shared" ca="1" si="962"/>
        <v>39</v>
      </c>
      <c r="B18940">
        <f t="shared" ca="1" si="964"/>
        <v>6</v>
      </c>
      <c r="C18940">
        <f t="shared" ca="1" si="964"/>
        <v>100</v>
      </c>
      <c r="D18940">
        <f t="shared" ca="1" si="964"/>
        <v>73</v>
      </c>
      <c r="E18940">
        <f t="shared" ca="1" si="964"/>
        <v>100</v>
      </c>
      <c r="F18940">
        <f t="shared" ca="1" si="964"/>
        <v>99</v>
      </c>
      <c r="G18940">
        <f t="shared" ca="1" si="964"/>
        <v>1</v>
      </c>
      <c r="H18940">
        <f t="shared" ca="1" si="964"/>
        <v>75</v>
      </c>
      <c r="I18940">
        <f t="shared" ca="1" si="964"/>
        <v>95</v>
      </c>
      <c r="J18940">
        <f t="shared" ca="1" si="964"/>
        <v>42</v>
      </c>
    </row>
    <row r="18941" spans="1:10" x14ac:dyDescent="0.25">
      <c r="A18941">
        <f t="shared" ca="1" si="962"/>
        <v>58</v>
      </c>
      <c r="B18941">
        <f t="shared" ca="1" si="964"/>
        <v>17</v>
      </c>
      <c r="C18941">
        <f t="shared" ca="1" si="964"/>
        <v>48</v>
      </c>
      <c r="D18941">
        <f t="shared" ca="1" si="964"/>
        <v>33</v>
      </c>
      <c r="E18941">
        <f t="shared" ca="1" si="964"/>
        <v>26</v>
      </c>
      <c r="F18941">
        <f t="shared" ca="1" si="964"/>
        <v>85</v>
      </c>
      <c r="G18941">
        <f t="shared" ca="1" si="964"/>
        <v>48</v>
      </c>
      <c r="H18941">
        <f t="shared" ca="1" si="964"/>
        <v>20</v>
      </c>
      <c r="I18941">
        <f t="shared" ca="1" si="964"/>
        <v>12</v>
      </c>
      <c r="J18941">
        <f t="shared" ca="1" si="964"/>
        <v>86</v>
      </c>
    </row>
    <row r="18942" spans="1:10" x14ac:dyDescent="0.25">
      <c r="A18942">
        <f t="shared" ca="1" si="962"/>
        <v>55</v>
      </c>
      <c r="B18942">
        <f t="shared" ca="1" si="964"/>
        <v>47</v>
      </c>
      <c r="C18942">
        <f t="shared" ca="1" si="964"/>
        <v>45</v>
      </c>
      <c r="D18942">
        <f t="shared" ca="1" si="964"/>
        <v>15</v>
      </c>
      <c r="E18942">
        <f t="shared" ca="1" si="964"/>
        <v>72</v>
      </c>
      <c r="F18942">
        <f t="shared" ca="1" si="964"/>
        <v>57</v>
      </c>
      <c r="G18942">
        <f t="shared" ca="1" si="964"/>
        <v>92</v>
      </c>
      <c r="H18942">
        <f t="shared" ca="1" si="964"/>
        <v>72</v>
      </c>
      <c r="I18942">
        <f t="shared" ca="1" si="964"/>
        <v>89</v>
      </c>
      <c r="J18942">
        <f t="shared" ca="1" si="964"/>
        <v>31</v>
      </c>
    </row>
    <row r="18943" spans="1:10" x14ac:dyDescent="0.25">
      <c r="A18943">
        <f t="shared" ca="1" si="962"/>
        <v>62</v>
      </c>
      <c r="B18943">
        <f t="shared" ca="1" si="964"/>
        <v>75</v>
      </c>
      <c r="C18943">
        <f t="shared" ca="1" si="964"/>
        <v>89</v>
      </c>
      <c r="D18943">
        <f t="shared" ca="1" si="964"/>
        <v>18</v>
      </c>
      <c r="E18943">
        <f t="shared" ca="1" si="964"/>
        <v>28</v>
      </c>
      <c r="F18943">
        <f t="shared" ca="1" si="964"/>
        <v>41</v>
      </c>
      <c r="G18943">
        <f t="shared" ca="1" si="964"/>
        <v>68</v>
      </c>
      <c r="H18943">
        <f t="shared" ca="1" si="964"/>
        <v>91</v>
      </c>
      <c r="I18943">
        <f t="shared" ca="1" si="964"/>
        <v>54</v>
      </c>
      <c r="J18943">
        <f t="shared" ca="1" si="964"/>
        <v>88</v>
      </c>
    </row>
    <row r="18944" spans="1:10" x14ac:dyDescent="0.25">
      <c r="A18944">
        <f t="shared" ca="1" si="962"/>
        <v>75</v>
      </c>
      <c r="B18944">
        <f t="shared" ca="1" si="964"/>
        <v>60</v>
      </c>
      <c r="C18944">
        <f t="shared" ca="1" si="964"/>
        <v>22</v>
      </c>
      <c r="D18944">
        <f t="shared" ca="1" si="964"/>
        <v>17</v>
      </c>
      <c r="E18944">
        <f t="shared" ca="1" si="964"/>
        <v>73</v>
      </c>
      <c r="F18944">
        <f t="shared" ca="1" si="964"/>
        <v>62</v>
      </c>
      <c r="G18944">
        <f t="shared" ca="1" si="964"/>
        <v>57</v>
      </c>
      <c r="H18944">
        <f t="shared" ca="1" si="964"/>
        <v>69</v>
      </c>
      <c r="I18944">
        <f t="shared" ca="1" si="964"/>
        <v>47</v>
      </c>
      <c r="J18944">
        <f t="shared" ca="1" si="964"/>
        <v>74</v>
      </c>
    </row>
    <row r="18945" spans="1:10" x14ac:dyDescent="0.25">
      <c r="A18945">
        <f t="shared" ca="1" si="962"/>
        <v>32</v>
      </c>
      <c r="B18945">
        <f t="shared" ca="1" si="964"/>
        <v>53</v>
      </c>
      <c r="C18945">
        <f t="shared" ca="1" si="964"/>
        <v>87</v>
      </c>
      <c r="D18945">
        <f t="shared" ca="1" si="964"/>
        <v>52</v>
      </c>
      <c r="E18945">
        <f t="shared" ca="1" si="964"/>
        <v>42</v>
      </c>
      <c r="F18945">
        <f t="shared" ca="1" si="964"/>
        <v>12</v>
      </c>
      <c r="G18945">
        <f t="shared" ca="1" si="964"/>
        <v>29</v>
      </c>
      <c r="H18945">
        <f t="shared" ca="1" si="964"/>
        <v>47</v>
      </c>
      <c r="I18945">
        <f t="shared" ca="1" si="964"/>
        <v>36</v>
      </c>
      <c r="J18945">
        <f t="shared" ca="1" si="964"/>
        <v>45</v>
      </c>
    </row>
    <row r="18946" spans="1:10" x14ac:dyDescent="0.25">
      <c r="A18946">
        <f t="shared" ca="1" si="962"/>
        <v>76</v>
      </c>
      <c r="B18946">
        <f t="shared" ca="1" si="964"/>
        <v>21</v>
      </c>
      <c r="C18946">
        <f t="shared" ca="1" si="964"/>
        <v>1</v>
      </c>
      <c r="D18946">
        <f t="shared" ca="1" si="964"/>
        <v>2</v>
      </c>
      <c r="E18946">
        <f t="shared" ca="1" si="964"/>
        <v>61</v>
      </c>
      <c r="F18946">
        <f t="shared" ca="1" si="964"/>
        <v>71</v>
      </c>
      <c r="G18946">
        <f t="shared" ca="1" si="964"/>
        <v>32</v>
      </c>
      <c r="H18946">
        <f t="shared" ca="1" si="964"/>
        <v>48</v>
      </c>
      <c r="I18946">
        <f t="shared" ca="1" si="964"/>
        <v>31</v>
      </c>
      <c r="J18946">
        <f t="shared" ca="1" si="964"/>
        <v>2</v>
      </c>
    </row>
    <row r="18947" spans="1:10" x14ac:dyDescent="0.25">
      <c r="A18947">
        <f t="shared" ca="1" si="962"/>
        <v>88</v>
      </c>
      <c r="B18947">
        <f t="shared" ca="1" si="964"/>
        <v>92</v>
      </c>
      <c r="C18947">
        <f t="shared" ca="1" si="964"/>
        <v>99</v>
      </c>
      <c r="D18947">
        <f t="shared" ca="1" si="964"/>
        <v>11</v>
      </c>
      <c r="E18947">
        <f t="shared" ca="1" si="964"/>
        <v>85</v>
      </c>
      <c r="F18947">
        <f t="shared" ca="1" si="964"/>
        <v>23</v>
      </c>
      <c r="G18947">
        <f t="shared" ca="1" si="964"/>
        <v>54</v>
      </c>
      <c r="H18947">
        <f t="shared" ca="1" si="964"/>
        <v>90</v>
      </c>
      <c r="I18947">
        <f t="shared" ca="1" si="964"/>
        <v>55</v>
      </c>
      <c r="J18947">
        <f t="shared" ca="1" si="964"/>
        <v>98</v>
      </c>
    </row>
    <row r="18948" spans="1:10" x14ac:dyDescent="0.25">
      <c r="A18948">
        <f t="shared" ref="A18948:A19011" ca="1" si="965">RANDBETWEEN(1,100)</f>
        <v>8</v>
      </c>
      <c r="B18948">
        <f t="shared" ca="1" si="964"/>
        <v>33</v>
      </c>
      <c r="C18948">
        <f t="shared" ca="1" si="964"/>
        <v>57</v>
      </c>
      <c r="D18948">
        <f t="shared" ca="1" si="964"/>
        <v>98</v>
      </c>
      <c r="E18948">
        <f t="shared" ca="1" si="964"/>
        <v>60</v>
      </c>
      <c r="F18948">
        <f t="shared" ca="1" si="964"/>
        <v>41</v>
      </c>
      <c r="G18948">
        <f t="shared" ca="1" si="964"/>
        <v>54</v>
      </c>
      <c r="H18948">
        <f t="shared" ca="1" si="964"/>
        <v>43</v>
      </c>
      <c r="I18948">
        <f t="shared" ca="1" si="964"/>
        <v>68</v>
      </c>
      <c r="J18948">
        <f t="shared" ca="1" si="964"/>
        <v>78</v>
      </c>
    </row>
    <row r="18949" spans="1:10" x14ac:dyDescent="0.25">
      <c r="A18949">
        <f t="shared" ca="1" si="965"/>
        <v>71</v>
      </c>
      <c r="B18949">
        <f t="shared" ca="1" si="964"/>
        <v>11</v>
      </c>
      <c r="C18949">
        <f t="shared" ca="1" si="964"/>
        <v>30</v>
      </c>
      <c r="D18949">
        <f t="shared" ca="1" si="964"/>
        <v>83</v>
      </c>
      <c r="E18949">
        <f t="shared" ca="1" si="964"/>
        <v>97</v>
      </c>
      <c r="F18949">
        <f t="shared" ca="1" si="964"/>
        <v>53</v>
      </c>
      <c r="G18949">
        <f t="shared" ca="1" si="964"/>
        <v>60</v>
      </c>
      <c r="H18949">
        <f t="shared" ca="1" si="964"/>
        <v>64</v>
      </c>
      <c r="I18949">
        <f t="shared" ca="1" si="964"/>
        <v>47</v>
      </c>
      <c r="J18949">
        <f t="shared" ca="1" si="964"/>
        <v>28</v>
      </c>
    </row>
    <row r="18950" spans="1:10" x14ac:dyDescent="0.25">
      <c r="A18950">
        <f t="shared" ca="1" si="965"/>
        <v>53</v>
      </c>
      <c r="B18950">
        <f t="shared" ca="1" si="964"/>
        <v>64</v>
      </c>
      <c r="C18950">
        <f t="shared" ca="1" si="964"/>
        <v>80</v>
      </c>
      <c r="D18950">
        <f t="shared" ca="1" si="964"/>
        <v>16</v>
      </c>
      <c r="E18950">
        <f t="shared" ca="1" si="964"/>
        <v>71</v>
      </c>
      <c r="F18950">
        <f t="shared" ca="1" si="964"/>
        <v>36</v>
      </c>
      <c r="G18950">
        <f t="shared" ca="1" si="964"/>
        <v>72</v>
      </c>
      <c r="H18950">
        <f t="shared" ca="1" si="964"/>
        <v>88</v>
      </c>
      <c r="I18950">
        <f t="shared" ca="1" si="964"/>
        <v>53</v>
      </c>
      <c r="J18950">
        <f t="shared" ca="1" si="964"/>
        <v>30</v>
      </c>
    </row>
    <row r="18951" spans="1:10" x14ac:dyDescent="0.25">
      <c r="A18951">
        <f t="shared" ca="1" si="965"/>
        <v>73</v>
      </c>
      <c r="B18951">
        <f t="shared" ca="1" si="964"/>
        <v>45</v>
      </c>
      <c r="C18951">
        <f t="shared" ca="1" si="964"/>
        <v>99</v>
      </c>
      <c r="D18951">
        <f t="shared" ca="1" si="964"/>
        <v>1</v>
      </c>
      <c r="E18951">
        <f t="shared" ca="1" si="964"/>
        <v>4</v>
      </c>
      <c r="F18951">
        <f t="shared" ca="1" si="964"/>
        <v>14</v>
      </c>
      <c r="G18951">
        <f t="shared" ca="1" si="964"/>
        <v>18</v>
      </c>
      <c r="H18951">
        <f t="shared" ca="1" si="964"/>
        <v>3</v>
      </c>
      <c r="I18951">
        <f t="shared" ca="1" si="964"/>
        <v>22</v>
      </c>
      <c r="J18951">
        <f t="shared" ca="1" si="964"/>
        <v>87</v>
      </c>
    </row>
    <row r="18952" spans="1:10" x14ac:dyDescent="0.25">
      <c r="A18952">
        <f t="shared" ca="1" si="965"/>
        <v>23</v>
      </c>
      <c r="B18952">
        <f t="shared" ca="1" si="964"/>
        <v>83</v>
      </c>
      <c r="C18952">
        <f t="shared" ca="1" si="964"/>
        <v>98</v>
      </c>
      <c r="D18952">
        <f t="shared" ca="1" si="964"/>
        <v>72</v>
      </c>
      <c r="E18952">
        <f t="shared" ca="1" si="964"/>
        <v>28</v>
      </c>
      <c r="F18952">
        <f t="shared" ca="1" si="964"/>
        <v>12</v>
      </c>
      <c r="G18952">
        <f t="shared" ca="1" si="964"/>
        <v>88</v>
      </c>
      <c r="H18952">
        <f t="shared" ca="1" si="964"/>
        <v>7</v>
      </c>
      <c r="I18952">
        <f t="shared" ca="1" si="964"/>
        <v>27</v>
      </c>
      <c r="J18952">
        <f t="shared" ca="1" si="964"/>
        <v>99</v>
      </c>
    </row>
    <row r="18953" spans="1:10" x14ac:dyDescent="0.25">
      <c r="A18953">
        <f t="shared" ca="1" si="965"/>
        <v>88</v>
      </c>
      <c r="B18953">
        <f t="shared" ca="1" si="964"/>
        <v>95</v>
      </c>
      <c r="C18953">
        <f t="shared" ca="1" si="964"/>
        <v>15</v>
      </c>
      <c r="D18953">
        <f t="shared" ca="1" si="964"/>
        <v>82</v>
      </c>
      <c r="E18953">
        <f t="shared" ca="1" si="964"/>
        <v>77</v>
      </c>
      <c r="F18953">
        <f t="shared" ca="1" si="964"/>
        <v>81</v>
      </c>
      <c r="G18953">
        <f t="shared" ca="1" si="964"/>
        <v>46</v>
      </c>
      <c r="H18953">
        <f t="shared" ca="1" si="964"/>
        <v>79</v>
      </c>
      <c r="I18953">
        <f t="shared" ca="1" si="964"/>
        <v>48</v>
      </c>
      <c r="J18953">
        <f t="shared" ca="1" si="964"/>
        <v>21</v>
      </c>
    </row>
    <row r="18954" spans="1:10" x14ac:dyDescent="0.25">
      <c r="A18954">
        <f t="shared" ca="1" si="965"/>
        <v>60</v>
      </c>
      <c r="B18954">
        <f t="shared" ca="1" si="964"/>
        <v>11</v>
      </c>
      <c r="C18954">
        <f t="shared" ca="1" si="964"/>
        <v>59</v>
      </c>
      <c r="D18954">
        <f t="shared" ca="1" si="964"/>
        <v>34</v>
      </c>
      <c r="E18954">
        <f t="shared" ca="1" si="964"/>
        <v>47</v>
      </c>
      <c r="F18954">
        <f t="shared" ca="1" si="964"/>
        <v>33</v>
      </c>
      <c r="G18954">
        <f t="shared" ca="1" si="964"/>
        <v>76</v>
      </c>
      <c r="H18954">
        <f t="shared" ca="1" si="964"/>
        <v>59</v>
      </c>
      <c r="I18954">
        <f t="shared" ca="1" si="964"/>
        <v>89</v>
      </c>
      <c r="J18954">
        <f t="shared" ca="1" si="964"/>
        <v>35</v>
      </c>
    </row>
    <row r="18955" spans="1:10" x14ac:dyDescent="0.25">
      <c r="A18955">
        <f t="shared" ca="1" si="965"/>
        <v>52</v>
      </c>
      <c r="B18955">
        <f t="shared" ca="1" si="964"/>
        <v>93</v>
      </c>
      <c r="C18955">
        <f t="shared" ca="1" si="964"/>
        <v>35</v>
      </c>
      <c r="D18955">
        <f t="shared" ca="1" si="964"/>
        <v>83</v>
      </c>
      <c r="E18955">
        <f t="shared" ca="1" si="964"/>
        <v>86</v>
      </c>
      <c r="F18955">
        <f t="shared" ca="1" si="964"/>
        <v>68</v>
      </c>
      <c r="G18955">
        <f t="shared" ca="1" si="964"/>
        <v>26</v>
      </c>
      <c r="H18955">
        <f t="shared" ca="1" si="964"/>
        <v>35</v>
      </c>
      <c r="I18955">
        <f t="shared" ca="1" si="964"/>
        <v>20</v>
      </c>
      <c r="J18955">
        <f t="shared" ca="1" si="964"/>
        <v>36</v>
      </c>
    </row>
    <row r="18956" spans="1:10" x14ac:dyDescent="0.25">
      <c r="A18956">
        <f t="shared" ca="1" si="965"/>
        <v>46</v>
      </c>
      <c r="B18956">
        <f t="shared" ca="1" si="964"/>
        <v>67</v>
      </c>
      <c r="C18956">
        <f t="shared" ca="1" si="964"/>
        <v>78</v>
      </c>
      <c r="D18956">
        <f t="shared" ca="1" si="964"/>
        <v>49</v>
      </c>
      <c r="E18956">
        <f t="shared" ca="1" si="964"/>
        <v>51</v>
      </c>
      <c r="F18956">
        <f t="shared" ca="1" si="964"/>
        <v>69</v>
      </c>
      <c r="G18956">
        <f t="shared" ca="1" si="964"/>
        <v>89</v>
      </c>
      <c r="H18956">
        <f t="shared" ca="1" si="964"/>
        <v>52</v>
      </c>
      <c r="I18956">
        <f t="shared" ca="1" si="964"/>
        <v>91</v>
      </c>
      <c r="J18956">
        <f t="shared" ca="1" si="964"/>
        <v>53</v>
      </c>
    </row>
    <row r="18957" spans="1:10" x14ac:dyDescent="0.25">
      <c r="A18957">
        <f t="shared" ca="1" si="965"/>
        <v>12</v>
      </c>
      <c r="B18957">
        <f t="shared" ca="1" si="964"/>
        <v>31</v>
      </c>
      <c r="C18957">
        <f t="shared" ca="1" si="964"/>
        <v>22</v>
      </c>
      <c r="D18957">
        <f t="shared" ca="1" si="964"/>
        <v>20</v>
      </c>
      <c r="E18957">
        <f t="shared" ca="1" si="964"/>
        <v>71</v>
      </c>
      <c r="F18957">
        <f t="shared" ca="1" si="964"/>
        <v>77</v>
      </c>
      <c r="G18957">
        <f t="shared" ca="1" si="964"/>
        <v>23</v>
      </c>
      <c r="H18957">
        <f t="shared" ca="1" si="964"/>
        <v>12</v>
      </c>
      <c r="I18957">
        <f t="shared" ca="1" si="964"/>
        <v>6</v>
      </c>
      <c r="J18957">
        <f t="shared" ca="1" si="964"/>
        <v>92</v>
      </c>
    </row>
    <row r="18958" spans="1:10" x14ac:dyDescent="0.25">
      <c r="A18958">
        <f t="shared" ca="1" si="965"/>
        <v>26</v>
      </c>
      <c r="B18958">
        <f t="shared" ca="1" si="964"/>
        <v>100</v>
      </c>
      <c r="C18958">
        <f t="shared" ca="1" si="964"/>
        <v>90</v>
      </c>
      <c r="D18958">
        <f t="shared" ca="1" si="964"/>
        <v>96</v>
      </c>
      <c r="E18958">
        <f t="shared" ca="1" si="964"/>
        <v>86</v>
      </c>
      <c r="F18958">
        <f t="shared" ca="1" si="964"/>
        <v>42</v>
      </c>
      <c r="G18958">
        <f t="shared" ca="1" si="964"/>
        <v>56</v>
      </c>
      <c r="H18958">
        <f t="shared" ca="1" si="964"/>
        <v>64</v>
      </c>
      <c r="I18958">
        <f t="shared" ca="1" si="964"/>
        <v>17</v>
      </c>
      <c r="J18958">
        <f t="shared" ca="1" si="964"/>
        <v>7</v>
      </c>
    </row>
    <row r="18959" spans="1:10" x14ac:dyDescent="0.25">
      <c r="A18959">
        <f t="shared" ca="1" si="965"/>
        <v>13</v>
      </c>
      <c r="B18959">
        <f t="shared" ca="1" si="964"/>
        <v>69</v>
      </c>
      <c r="C18959">
        <f t="shared" ca="1" si="964"/>
        <v>27</v>
      </c>
      <c r="D18959">
        <f t="shared" ca="1" si="964"/>
        <v>5</v>
      </c>
      <c r="E18959">
        <f t="shared" ca="1" si="964"/>
        <v>77</v>
      </c>
      <c r="F18959">
        <f t="shared" ca="1" si="964"/>
        <v>43</v>
      </c>
      <c r="G18959">
        <f t="shared" ca="1" si="964"/>
        <v>41</v>
      </c>
      <c r="H18959">
        <f t="shared" ca="1" si="964"/>
        <v>94</v>
      </c>
      <c r="I18959">
        <f t="shared" ca="1" si="964"/>
        <v>17</v>
      </c>
      <c r="J18959">
        <f t="shared" ca="1" si="964"/>
        <v>89</v>
      </c>
    </row>
    <row r="18960" spans="1:10" x14ac:dyDescent="0.25">
      <c r="A18960">
        <f t="shared" ca="1" si="965"/>
        <v>32</v>
      </c>
      <c r="B18960">
        <f t="shared" ca="1" si="964"/>
        <v>19</v>
      </c>
      <c r="C18960">
        <f t="shared" ca="1" si="964"/>
        <v>24</v>
      </c>
      <c r="D18960">
        <f t="shared" ca="1" si="964"/>
        <v>23</v>
      </c>
      <c r="E18960">
        <f t="shared" ca="1" si="964"/>
        <v>2</v>
      </c>
      <c r="F18960">
        <f t="shared" ca="1" si="964"/>
        <v>50</v>
      </c>
      <c r="G18960">
        <f t="shared" ca="1" si="964"/>
        <v>25</v>
      </c>
      <c r="H18960">
        <f t="shared" ca="1" si="964"/>
        <v>55</v>
      </c>
      <c r="I18960">
        <f t="shared" ca="1" si="964"/>
        <v>71</v>
      </c>
      <c r="J18960">
        <f t="shared" ca="1" si="964"/>
        <v>100</v>
      </c>
    </row>
    <row r="18961" spans="1:10" x14ac:dyDescent="0.25">
      <c r="A18961">
        <f t="shared" ca="1" si="965"/>
        <v>10</v>
      </c>
      <c r="B18961">
        <f t="shared" ca="1" si="964"/>
        <v>9</v>
      </c>
      <c r="C18961">
        <f t="shared" ca="1" si="964"/>
        <v>60</v>
      </c>
      <c r="D18961">
        <f t="shared" ca="1" si="964"/>
        <v>39</v>
      </c>
      <c r="E18961">
        <f t="shared" ca="1" si="964"/>
        <v>15</v>
      </c>
      <c r="F18961">
        <f t="shared" ca="1" si="964"/>
        <v>3</v>
      </c>
      <c r="G18961">
        <f t="shared" ca="1" si="964"/>
        <v>52</v>
      </c>
      <c r="H18961">
        <f t="shared" ca="1" si="964"/>
        <v>98</v>
      </c>
      <c r="I18961">
        <f t="shared" ca="1" si="964"/>
        <v>10</v>
      </c>
      <c r="J18961">
        <f t="shared" ca="1" si="964"/>
        <v>77</v>
      </c>
    </row>
    <row r="18962" spans="1:10" x14ac:dyDescent="0.25">
      <c r="A18962">
        <f t="shared" ca="1" si="965"/>
        <v>76</v>
      </c>
      <c r="B18962">
        <f t="shared" ca="1" si="964"/>
        <v>88</v>
      </c>
      <c r="C18962">
        <f t="shared" ca="1" si="964"/>
        <v>83</v>
      </c>
      <c r="D18962">
        <f t="shared" ca="1" si="964"/>
        <v>3</v>
      </c>
      <c r="E18962">
        <f t="shared" ca="1" si="964"/>
        <v>49</v>
      </c>
      <c r="F18962">
        <f t="shared" ca="1" si="964"/>
        <v>39</v>
      </c>
      <c r="G18962">
        <f t="shared" ca="1" si="964"/>
        <v>10</v>
      </c>
      <c r="H18962">
        <f t="shared" ca="1" si="964"/>
        <v>24</v>
      </c>
      <c r="I18962">
        <f t="shared" ca="1" si="964"/>
        <v>75</v>
      </c>
      <c r="J18962">
        <f t="shared" ca="1" si="964"/>
        <v>85</v>
      </c>
    </row>
    <row r="18963" spans="1:10" x14ac:dyDescent="0.25">
      <c r="A18963">
        <f t="shared" ca="1" si="965"/>
        <v>54</v>
      </c>
      <c r="B18963">
        <f t="shared" ca="1" si="964"/>
        <v>39</v>
      </c>
      <c r="C18963">
        <f t="shared" ca="1" si="964"/>
        <v>53</v>
      </c>
      <c r="D18963">
        <f t="shared" ca="1" si="964"/>
        <v>4</v>
      </c>
      <c r="E18963">
        <f t="shared" ca="1" si="964"/>
        <v>89</v>
      </c>
      <c r="F18963">
        <f t="shared" ca="1" si="964"/>
        <v>37</v>
      </c>
      <c r="G18963">
        <f t="shared" ca="1" si="964"/>
        <v>81</v>
      </c>
      <c r="H18963">
        <f t="shared" ca="1" si="964"/>
        <v>22</v>
      </c>
      <c r="I18963">
        <f t="shared" ca="1" si="964"/>
        <v>45</v>
      </c>
      <c r="J18963">
        <f t="shared" ca="1" si="964"/>
        <v>3</v>
      </c>
    </row>
    <row r="18964" spans="1:10" x14ac:dyDescent="0.25">
      <c r="A18964">
        <f t="shared" ca="1" si="965"/>
        <v>61</v>
      </c>
      <c r="B18964">
        <f t="shared" ca="1" si="964"/>
        <v>38</v>
      </c>
      <c r="C18964">
        <f t="shared" ca="1" si="964"/>
        <v>56</v>
      </c>
      <c r="D18964">
        <f t="shared" ca="1" si="964"/>
        <v>77</v>
      </c>
      <c r="E18964">
        <f t="shared" ca="1" si="964"/>
        <v>55</v>
      </c>
      <c r="F18964">
        <f t="shared" ca="1" si="964"/>
        <v>29</v>
      </c>
      <c r="G18964">
        <f t="shared" ca="1" si="964"/>
        <v>14</v>
      </c>
      <c r="H18964">
        <f t="shared" ca="1" si="964"/>
        <v>7</v>
      </c>
      <c r="I18964">
        <f t="shared" ca="1" si="964"/>
        <v>87</v>
      </c>
      <c r="J18964">
        <f t="shared" ca="1" si="964"/>
        <v>53</v>
      </c>
    </row>
    <row r="18965" spans="1:10" x14ac:dyDescent="0.25">
      <c r="A18965">
        <f t="shared" ca="1" si="965"/>
        <v>15</v>
      </c>
      <c r="B18965">
        <f t="shared" ca="1" si="964"/>
        <v>83</v>
      </c>
      <c r="C18965">
        <f t="shared" ca="1" si="964"/>
        <v>46</v>
      </c>
      <c r="D18965">
        <f t="shared" ca="1" si="964"/>
        <v>80</v>
      </c>
      <c r="E18965">
        <f t="shared" ca="1" si="964"/>
        <v>90</v>
      </c>
      <c r="F18965">
        <f t="shared" ca="1" si="964"/>
        <v>28</v>
      </c>
      <c r="G18965">
        <f t="shared" ca="1" si="964"/>
        <v>16</v>
      </c>
      <c r="H18965">
        <f t="shared" ca="1" si="964"/>
        <v>64</v>
      </c>
      <c r="I18965">
        <f t="shared" ref="B18965:J19028" ca="1" si="966">RANDBETWEEN(1,100)</f>
        <v>26</v>
      </c>
      <c r="J18965">
        <f t="shared" ca="1" si="966"/>
        <v>1</v>
      </c>
    </row>
    <row r="18966" spans="1:10" x14ac:dyDescent="0.25">
      <c r="A18966">
        <f t="shared" ca="1" si="965"/>
        <v>52</v>
      </c>
      <c r="B18966">
        <f t="shared" ca="1" si="966"/>
        <v>35</v>
      </c>
      <c r="C18966">
        <f t="shared" ca="1" si="966"/>
        <v>86</v>
      </c>
      <c r="D18966">
        <f t="shared" ca="1" si="966"/>
        <v>69</v>
      </c>
      <c r="E18966">
        <f t="shared" ca="1" si="966"/>
        <v>56</v>
      </c>
      <c r="F18966">
        <f t="shared" ca="1" si="966"/>
        <v>83</v>
      </c>
      <c r="G18966">
        <f t="shared" ca="1" si="966"/>
        <v>62</v>
      </c>
      <c r="H18966">
        <f t="shared" ca="1" si="966"/>
        <v>37</v>
      </c>
      <c r="I18966">
        <f t="shared" ca="1" si="966"/>
        <v>60</v>
      </c>
      <c r="J18966">
        <f t="shared" ca="1" si="966"/>
        <v>90</v>
      </c>
    </row>
    <row r="18967" spans="1:10" x14ac:dyDescent="0.25">
      <c r="A18967">
        <f t="shared" ca="1" si="965"/>
        <v>90</v>
      </c>
      <c r="B18967">
        <f t="shared" ca="1" si="966"/>
        <v>62</v>
      </c>
      <c r="C18967">
        <f t="shared" ca="1" si="966"/>
        <v>58</v>
      </c>
      <c r="D18967">
        <f t="shared" ca="1" si="966"/>
        <v>93</v>
      </c>
      <c r="E18967">
        <f t="shared" ca="1" si="966"/>
        <v>35</v>
      </c>
      <c r="F18967">
        <f t="shared" ca="1" si="966"/>
        <v>88</v>
      </c>
      <c r="G18967">
        <f t="shared" ca="1" si="966"/>
        <v>87</v>
      </c>
      <c r="H18967">
        <f t="shared" ca="1" si="966"/>
        <v>1</v>
      </c>
      <c r="I18967">
        <f t="shared" ca="1" si="966"/>
        <v>47</v>
      </c>
      <c r="J18967">
        <f t="shared" ca="1" si="966"/>
        <v>40</v>
      </c>
    </row>
    <row r="18968" spans="1:10" x14ac:dyDescent="0.25">
      <c r="A18968">
        <f t="shared" ca="1" si="965"/>
        <v>22</v>
      </c>
      <c r="B18968">
        <f t="shared" ca="1" si="966"/>
        <v>84</v>
      </c>
      <c r="C18968">
        <f t="shared" ca="1" si="966"/>
        <v>88</v>
      </c>
      <c r="D18968">
        <f t="shared" ca="1" si="966"/>
        <v>68</v>
      </c>
      <c r="E18968">
        <f t="shared" ca="1" si="966"/>
        <v>36</v>
      </c>
      <c r="F18968">
        <f t="shared" ca="1" si="966"/>
        <v>10</v>
      </c>
      <c r="G18968">
        <f t="shared" ca="1" si="966"/>
        <v>26</v>
      </c>
      <c r="H18968">
        <f t="shared" ca="1" si="966"/>
        <v>14</v>
      </c>
      <c r="I18968">
        <f t="shared" ca="1" si="966"/>
        <v>16</v>
      </c>
      <c r="J18968">
        <f t="shared" ca="1" si="966"/>
        <v>98</v>
      </c>
    </row>
    <row r="18969" spans="1:10" x14ac:dyDescent="0.25">
      <c r="A18969">
        <f t="shared" ca="1" si="965"/>
        <v>90</v>
      </c>
      <c r="B18969">
        <f t="shared" ca="1" si="966"/>
        <v>88</v>
      </c>
      <c r="C18969">
        <f t="shared" ca="1" si="966"/>
        <v>62</v>
      </c>
      <c r="D18969">
        <f t="shared" ca="1" si="966"/>
        <v>88</v>
      </c>
      <c r="E18969">
        <f t="shared" ca="1" si="966"/>
        <v>54</v>
      </c>
      <c r="F18969">
        <f t="shared" ca="1" si="966"/>
        <v>46</v>
      </c>
      <c r="G18969">
        <f t="shared" ca="1" si="966"/>
        <v>59</v>
      </c>
      <c r="H18969">
        <f t="shared" ca="1" si="966"/>
        <v>21</v>
      </c>
      <c r="I18969">
        <f t="shared" ca="1" si="966"/>
        <v>88</v>
      </c>
      <c r="J18969">
        <f t="shared" ca="1" si="966"/>
        <v>53</v>
      </c>
    </row>
    <row r="18970" spans="1:10" x14ac:dyDescent="0.25">
      <c r="A18970">
        <f t="shared" ca="1" si="965"/>
        <v>83</v>
      </c>
      <c r="B18970">
        <f t="shared" ca="1" si="966"/>
        <v>84</v>
      </c>
      <c r="C18970">
        <f t="shared" ca="1" si="966"/>
        <v>1</v>
      </c>
      <c r="D18970">
        <f t="shared" ca="1" si="966"/>
        <v>32</v>
      </c>
      <c r="E18970">
        <f t="shared" ca="1" si="966"/>
        <v>80</v>
      </c>
      <c r="F18970">
        <f t="shared" ca="1" si="966"/>
        <v>25</v>
      </c>
      <c r="G18970">
        <f t="shared" ca="1" si="966"/>
        <v>9</v>
      </c>
      <c r="H18970">
        <f t="shared" ca="1" si="966"/>
        <v>55</v>
      </c>
      <c r="I18970">
        <f t="shared" ca="1" si="966"/>
        <v>67</v>
      </c>
      <c r="J18970">
        <f t="shared" ca="1" si="966"/>
        <v>11</v>
      </c>
    </row>
    <row r="18971" spans="1:10" x14ac:dyDescent="0.25">
      <c r="A18971">
        <f t="shared" ca="1" si="965"/>
        <v>90</v>
      </c>
      <c r="B18971">
        <f t="shared" ca="1" si="966"/>
        <v>3</v>
      </c>
      <c r="C18971">
        <f t="shared" ca="1" si="966"/>
        <v>14</v>
      </c>
      <c r="D18971">
        <f t="shared" ca="1" si="966"/>
        <v>29</v>
      </c>
      <c r="E18971">
        <f t="shared" ca="1" si="966"/>
        <v>3</v>
      </c>
      <c r="F18971">
        <f t="shared" ca="1" si="966"/>
        <v>19</v>
      </c>
      <c r="G18971">
        <f t="shared" ca="1" si="966"/>
        <v>24</v>
      </c>
      <c r="H18971">
        <f t="shared" ca="1" si="966"/>
        <v>47</v>
      </c>
      <c r="I18971">
        <f t="shared" ca="1" si="966"/>
        <v>60</v>
      </c>
      <c r="J18971">
        <f t="shared" ca="1" si="966"/>
        <v>43</v>
      </c>
    </row>
    <row r="18972" spans="1:10" x14ac:dyDescent="0.25">
      <c r="A18972">
        <f t="shared" ca="1" si="965"/>
        <v>10</v>
      </c>
      <c r="B18972">
        <f t="shared" ca="1" si="966"/>
        <v>19</v>
      </c>
      <c r="C18972">
        <f t="shared" ca="1" si="966"/>
        <v>44</v>
      </c>
      <c r="D18972">
        <f t="shared" ca="1" si="966"/>
        <v>20</v>
      </c>
      <c r="E18972">
        <f t="shared" ca="1" si="966"/>
        <v>66</v>
      </c>
      <c r="F18972">
        <f t="shared" ca="1" si="966"/>
        <v>44</v>
      </c>
      <c r="G18972">
        <f t="shared" ca="1" si="966"/>
        <v>29</v>
      </c>
      <c r="H18972">
        <f t="shared" ca="1" si="966"/>
        <v>68</v>
      </c>
      <c r="I18972">
        <f t="shared" ca="1" si="966"/>
        <v>76</v>
      </c>
      <c r="J18972">
        <f t="shared" ca="1" si="966"/>
        <v>53</v>
      </c>
    </row>
    <row r="18973" spans="1:10" x14ac:dyDescent="0.25">
      <c r="A18973">
        <f t="shared" ca="1" si="965"/>
        <v>69</v>
      </c>
      <c r="B18973">
        <f t="shared" ca="1" si="966"/>
        <v>100</v>
      </c>
      <c r="C18973">
        <f t="shared" ca="1" si="966"/>
        <v>77</v>
      </c>
      <c r="D18973">
        <f t="shared" ca="1" si="966"/>
        <v>3</v>
      </c>
      <c r="E18973">
        <f t="shared" ca="1" si="966"/>
        <v>87</v>
      </c>
      <c r="F18973">
        <f t="shared" ca="1" si="966"/>
        <v>24</v>
      </c>
      <c r="G18973">
        <f t="shared" ca="1" si="966"/>
        <v>23</v>
      </c>
      <c r="H18973">
        <f t="shared" ca="1" si="966"/>
        <v>83</v>
      </c>
      <c r="I18973">
        <f t="shared" ca="1" si="966"/>
        <v>91</v>
      </c>
      <c r="J18973">
        <f t="shared" ca="1" si="966"/>
        <v>20</v>
      </c>
    </row>
    <row r="18974" spans="1:10" x14ac:dyDescent="0.25">
      <c r="A18974">
        <f t="shared" ca="1" si="965"/>
        <v>26</v>
      </c>
      <c r="B18974">
        <f t="shared" ca="1" si="966"/>
        <v>70</v>
      </c>
      <c r="C18974">
        <f t="shared" ca="1" si="966"/>
        <v>76</v>
      </c>
      <c r="D18974">
        <f t="shared" ca="1" si="966"/>
        <v>53</v>
      </c>
      <c r="E18974">
        <f t="shared" ca="1" si="966"/>
        <v>71</v>
      </c>
      <c r="F18974">
        <f t="shared" ca="1" si="966"/>
        <v>10</v>
      </c>
      <c r="G18974">
        <f t="shared" ca="1" si="966"/>
        <v>32</v>
      </c>
      <c r="H18974">
        <f t="shared" ca="1" si="966"/>
        <v>61</v>
      </c>
      <c r="I18974">
        <f t="shared" ca="1" si="966"/>
        <v>68</v>
      </c>
      <c r="J18974">
        <f t="shared" ca="1" si="966"/>
        <v>7</v>
      </c>
    </row>
    <row r="18975" spans="1:10" x14ac:dyDescent="0.25">
      <c r="A18975">
        <f t="shared" ca="1" si="965"/>
        <v>71</v>
      </c>
      <c r="B18975">
        <f t="shared" ca="1" si="966"/>
        <v>87</v>
      </c>
      <c r="C18975">
        <f t="shared" ca="1" si="966"/>
        <v>45</v>
      </c>
      <c r="D18975">
        <f t="shared" ca="1" si="966"/>
        <v>82</v>
      </c>
      <c r="E18975">
        <f t="shared" ca="1" si="966"/>
        <v>57</v>
      </c>
      <c r="F18975">
        <f t="shared" ca="1" si="966"/>
        <v>9</v>
      </c>
      <c r="G18975">
        <f t="shared" ca="1" si="966"/>
        <v>80</v>
      </c>
      <c r="H18975">
        <f t="shared" ca="1" si="966"/>
        <v>6</v>
      </c>
      <c r="I18975">
        <f t="shared" ca="1" si="966"/>
        <v>78</v>
      </c>
      <c r="J18975">
        <f t="shared" ca="1" si="966"/>
        <v>81</v>
      </c>
    </row>
    <row r="18976" spans="1:10" x14ac:dyDescent="0.25">
      <c r="A18976">
        <f t="shared" ca="1" si="965"/>
        <v>38</v>
      </c>
      <c r="B18976">
        <f t="shared" ca="1" si="966"/>
        <v>4</v>
      </c>
      <c r="C18976">
        <f t="shared" ca="1" si="966"/>
        <v>97</v>
      </c>
      <c r="D18976">
        <f t="shared" ca="1" si="966"/>
        <v>27</v>
      </c>
      <c r="E18976">
        <f t="shared" ca="1" si="966"/>
        <v>44</v>
      </c>
      <c r="F18976">
        <f t="shared" ca="1" si="966"/>
        <v>19</v>
      </c>
      <c r="G18976">
        <f t="shared" ca="1" si="966"/>
        <v>7</v>
      </c>
      <c r="H18976">
        <f t="shared" ca="1" si="966"/>
        <v>26</v>
      </c>
      <c r="I18976">
        <f t="shared" ca="1" si="966"/>
        <v>8</v>
      </c>
      <c r="J18976">
        <f t="shared" ca="1" si="966"/>
        <v>38</v>
      </c>
    </row>
    <row r="18977" spans="1:10" x14ac:dyDescent="0.25">
      <c r="A18977">
        <f t="shared" ca="1" si="965"/>
        <v>85</v>
      </c>
      <c r="B18977">
        <f t="shared" ca="1" si="966"/>
        <v>79</v>
      </c>
      <c r="C18977">
        <f t="shared" ca="1" si="966"/>
        <v>9</v>
      </c>
      <c r="D18977">
        <f t="shared" ca="1" si="966"/>
        <v>41</v>
      </c>
      <c r="E18977">
        <f t="shared" ca="1" si="966"/>
        <v>13</v>
      </c>
      <c r="F18977">
        <f t="shared" ca="1" si="966"/>
        <v>13</v>
      </c>
      <c r="G18977">
        <f t="shared" ca="1" si="966"/>
        <v>96</v>
      </c>
      <c r="H18977">
        <f t="shared" ca="1" si="966"/>
        <v>85</v>
      </c>
      <c r="I18977">
        <f t="shared" ca="1" si="966"/>
        <v>72</v>
      </c>
      <c r="J18977">
        <f t="shared" ca="1" si="966"/>
        <v>53</v>
      </c>
    </row>
    <row r="18978" spans="1:10" x14ac:dyDescent="0.25">
      <c r="A18978">
        <f t="shared" ca="1" si="965"/>
        <v>14</v>
      </c>
      <c r="B18978">
        <f t="shared" ca="1" si="966"/>
        <v>62</v>
      </c>
      <c r="C18978">
        <f t="shared" ca="1" si="966"/>
        <v>62</v>
      </c>
      <c r="D18978">
        <f t="shared" ca="1" si="966"/>
        <v>71</v>
      </c>
      <c r="E18978">
        <f t="shared" ca="1" si="966"/>
        <v>84</v>
      </c>
      <c r="F18978">
        <f t="shared" ca="1" si="966"/>
        <v>46</v>
      </c>
      <c r="G18978">
        <f t="shared" ca="1" si="966"/>
        <v>59</v>
      </c>
      <c r="H18978">
        <f t="shared" ca="1" si="966"/>
        <v>13</v>
      </c>
      <c r="I18978">
        <f t="shared" ca="1" si="966"/>
        <v>87</v>
      </c>
      <c r="J18978">
        <f t="shared" ca="1" si="966"/>
        <v>33</v>
      </c>
    </row>
    <row r="18979" spans="1:10" x14ac:dyDescent="0.25">
      <c r="A18979">
        <f t="shared" ca="1" si="965"/>
        <v>16</v>
      </c>
      <c r="B18979">
        <f t="shared" ca="1" si="966"/>
        <v>59</v>
      </c>
      <c r="C18979">
        <f t="shared" ca="1" si="966"/>
        <v>84</v>
      </c>
      <c r="D18979">
        <f t="shared" ca="1" si="966"/>
        <v>57</v>
      </c>
      <c r="E18979">
        <f t="shared" ca="1" si="966"/>
        <v>5</v>
      </c>
      <c r="F18979">
        <f t="shared" ca="1" si="966"/>
        <v>12</v>
      </c>
      <c r="G18979">
        <f t="shared" ca="1" si="966"/>
        <v>68</v>
      </c>
      <c r="H18979">
        <f t="shared" ca="1" si="966"/>
        <v>32</v>
      </c>
      <c r="I18979">
        <f t="shared" ca="1" si="966"/>
        <v>47</v>
      </c>
      <c r="J18979">
        <f t="shared" ca="1" si="966"/>
        <v>70</v>
      </c>
    </row>
    <row r="18980" spans="1:10" x14ac:dyDescent="0.25">
      <c r="A18980">
        <f t="shared" ca="1" si="965"/>
        <v>66</v>
      </c>
      <c r="B18980">
        <f t="shared" ca="1" si="966"/>
        <v>81</v>
      </c>
      <c r="C18980">
        <f t="shared" ca="1" si="966"/>
        <v>30</v>
      </c>
      <c r="D18980">
        <f t="shared" ca="1" si="966"/>
        <v>58</v>
      </c>
      <c r="E18980">
        <f t="shared" ca="1" si="966"/>
        <v>72</v>
      </c>
      <c r="F18980">
        <f t="shared" ca="1" si="966"/>
        <v>98</v>
      </c>
      <c r="G18980">
        <f t="shared" ca="1" si="966"/>
        <v>28</v>
      </c>
      <c r="H18980">
        <f t="shared" ca="1" si="966"/>
        <v>90</v>
      </c>
      <c r="I18980">
        <f t="shared" ca="1" si="966"/>
        <v>44</v>
      </c>
      <c r="J18980">
        <f t="shared" ca="1" si="966"/>
        <v>49</v>
      </c>
    </row>
    <row r="18981" spans="1:10" x14ac:dyDescent="0.25">
      <c r="A18981">
        <f t="shared" ca="1" si="965"/>
        <v>85</v>
      </c>
      <c r="B18981">
        <f t="shared" ca="1" si="966"/>
        <v>30</v>
      </c>
      <c r="C18981">
        <f t="shared" ca="1" si="966"/>
        <v>35</v>
      </c>
      <c r="D18981">
        <f t="shared" ca="1" si="966"/>
        <v>92</v>
      </c>
      <c r="E18981">
        <f t="shared" ca="1" si="966"/>
        <v>88</v>
      </c>
      <c r="F18981">
        <f t="shared" ca="1" si="966"/>
        <v>24</v>
      </c>
      <c r="G18981">
        <f t="shared" ca="1" si="966"/>
        <v>96</v>
      </c>
      <c r="H18981">
        <f t="shared" ca="1" si="966"/>
        <v>55</v>
      </c>
      <c r="I18981">
        <f t="shared" ca="1" si="966"/>
        <v>86</v>
      </c>
      <c r="J18981">
        <f t="shared" ca="1" si="966"/>
        <v>42</v>
      </c>
    </row>
    <row r="18982" spans="1:10" x14ac:dyDescent="0.25">
      <c r="A18982">
        <f t="shared" ca="1" si="965"/>
        <v>73</v>
      </c>
      <c r="B18982">
        <f t="shared" ca="1" si="966"/>
        <v>71</v>
      </c>
      <c r="C18982">
        <f t="shared" ca="1" si="966"/>
        <v>99</v>
      </c>
      <c r="D18982">
        <f t="shared" ca="1" si="966"/>
        <v>22</v>
      </c>
      <c r="E18982">
        <f t="shared" ca="1" si="966"/>
        <v>81</v>
      </c>
      <c r="F18982">
        <f t="shared" ca="1" si="966"/>
        <v>9</v>
      </c>
      <c r="G18982">
        <f t="shared" ca="1" si="966"/>
        <v>44</v>
      </c>
      <c r="H18982">
        <f t="shared" ca="1" si="966"/>
        <v>95</v>
      </c>
      <c r="I18982">
        <f t="shared" ca="1" si="966"/>
        <v>12</v>
      </c>
      <c r="J18982">
        <f t="shared" ca="1" si="966"/>
        <v>53</v>
      </c>
    </row>
    <row r="18983" spans="1:10" x14ac:dyDescent="0.25">
      <c r="A18983">
        <f t="shared" ca="1" si="965"/>
        <v>94</v>
      </c>
      <c r="B18983">
        <f t="shared" ca="1" si="966"/>
        <v>28</v>
      </c>
      <c r="C18983">
        <f t="shared" ca="1" si="966"/>
        <v>94</v>
      </c>
      <c r="D18983">
        <f t="shared" ca="1" si="966"/>
        <v>65</v>
      </c>
      <c r="E18983">
        <f t="shared" ca="1" si="966"/>
        <v>71</v>
      </c>
      <c r="F18983">
        <f t="shared" ca="1" si="966"/>
        <v>99</v>
      </c>
      <c r="G18983">
        <f t="shared" ca="1" si="966"/>
        <v>89</v>
      </c>
      <c r="H18983">
        <f t="shared" ca="1" si="966"/>
        <v>41</v>
      </c>
      <c r="I18983">
        <f t="shared" ca="1" si="966"/>
        <v>69</v>
      </c>
      <c r="J18983">
        <f t="shared" ca="1" si="966"/>
        <v>55</v>
      </c>
    </row>
    <row r="18984" spans="1:10" x14ac:dyDescent="0.25">
      <c r="A18984">
        <f t="shared" ca="1" si="965"/>
        <v>49</v>
      </c>
      <c r="B18984">
        <f t="shared" ca="1" si="966"/>
        <v>54</v>
      </c>
      <c r="C18984">
        <f t="shared" ca="1" si="966"/>
        <v>67</v>
      </c>
      <c r="D18984">
        <f t="shared" ca="1" si="966"/>
        <v>57</v>
      </c>
      <c r="E18984">
        <f t="shared" ca="1" si="966"/>
        <v>27</v>
      </c>
      <c r="F18984">
        <f t="shared" ca="1" si="966"/>
        <v>97</v>
      </c>
      <c r="G18984">
        <f t="shared" ca="1" si="966"/>
        <v>70</v>
      </c>
      <c r="H18984">
        <f t="shared" ca="1" si="966"/>
        <v>91</v>
      </c>
      <c r="I18984">
        <f t="shared" ca="1" si="966"/>
        <v>45</v>
      </c>
      <c r="J18984">
        <f t="shared" ca="1" si="966"/>
        <v>74</v>
      </c>
    </row>
    <row r="18985" spans="1:10" x14ac:dyDescent="0.25">
      <c r="A18985">
        <f t="shared" ca="1" si="965"/>
        <v>13</v>
      </c>
      <c r="B18985">
        <f t="shared" ca="1" si="966"/>
        <v>75</v>
      </c>
      <c r="C18985">
        <f t="shared" ca="1" si="966"/>
        <v>92</v>
      </c>
      <c r="D18985">
        <f t="shared" ca="1" si="966"/>
        <v>97</v>
      </c>
      <c r="E18985">
        <f t="shared" ca="1" si="966"/>
        <v>2</v>
      </c>
      <c r="F18985">
        <f t="shared" ca="1" si="966"/>
        <v>39</v>
      </c>
      <c r="G18985">
        <f t="shared" ca="1" si="966"/>
        <v>19</v>
      </c>
      <c r="H18985">
        <f t="shared" ca="1" si="966"/>
        <v>25</v>
      </c>
      <c r="I18985">
        <f t="shared" ca="1" si="966"/>
        <v>9</v>
      </c>
      <c r="J18985">
        <f t="shared" ca="1" si="966"/>
        <v>81</v>
      </c>
    </row>
    <row r="18986" spans="1:10" x14ac:dyDescent="0.25">
      <c r="A18986">
        <f t="shared" ca="1" si="965"/>
        <v>94</v>
      </c>
      <c r="B18986">
        <f t="shared" ca="1" si="966"/>
        <v>66</v>
      </c>
      <c r="C18986">
        <f t="shared" ca="1" si="966"/>
        <v>64</v>
      </c>
      <c r="D18986">
        <f t="shared" ca="1" si="966"/>
        <v>75</v>
      </c>
      <c r="E18986">
        <f t="shared" ca="1" si="966"/>
        <v>29</v>
      </c>
      <c r="F18986">
        <f t="shared" ca="1" si="966"/>
        <v>93</v>
      </c>
      <c r="G18986">
        <f t="shared" ca="1" si="966"/>
        <v>78</v>
      </c>
      <c r="H18986">
        <f t="shared" ca="1" si="966"/>
        <v>41</v>
      </c>
      <c r="I18986">
        <f t="shared" ca="1" si="966"/>
        <v>31</v>
      </c>
      <c r="J18986">
        <f t="shared" ca="1" si="966"/>
        <v>25</v>
      </c>
    </row>
    <row r="18987" spans="1:10" x14ac:dyDescent="0.25">
      <c r="A18987">
        <f t="shared" ca="1" si="965"/>
        <v>85</v>
      </c>
      <c r="B18987">
        <f t="shared" ca="1" si="966"/>
        <v>69</v>
      </c>
      <c r="C18987">
        <f t="shared" ca="1" si="966"/>
        <v>4</v>
      </c>
      <c r="D18987">
        <f t="shared" ca="1" si="966"/>
        <v>51</v>
      </c>
      <c r="E18987">
        <f t="shared" ca="1" si="966"/>
        <v>38</v>
      </c>
      <c r="F18987">
        <f t="shared" ca="1" si="966"/>
        <v>40</v>
      </c>
      <c r="G18987">
        <f t="shared" ca="1" si="966"/>
        <v>81</v>
      </c>
      <c r="H18987">
        <f t="shared" ca="1" si="966"/>
        <v>25</v>
      </c>
      <c r="I18987">
        <f t="shared" ca="1" si="966"/>
        <v>88</v>
      </c>
      <c r="J18987">
        <f t="shared" ca="1" si="966"/>
        <v>63</v>
      </c>
    </row>
    <row r="18988" spans="1:10" x14ac:dyDescent="0.25">
      <c r="A18988">
        <f t="shared" ca="1" si="965"/>
        <v>89</v>
      </c>
      <c r="B18988">
        <f t="shared" ca="1" si="966"/>
        <v>100</v>
      </c>
      <c r="C18988">
        <f t="shared" ca="1" si="966"/>
        <v>72</v>
      </c>
      <c r="D18988">
        <f t="shared" ca="1" si="966"/>
        <v>82</v>
      </c>
      <c r="E18988">
        <f t="shared" ca="1" si="966"/>
        <v>29</v>
      </c>
      <c r="F18988">
        <f t="shared" ca="1" si="966"/>
        <v>89</v>
      </c>
      <c r="G18988">
        <f t="shared" ca="1" si="966"/>
        <v>91</v>
      </c>
      <c r="H18988">
        <f t="shared" ca="1" si="966"/>
        <v>86</v>
      </c>
      <c r="I18988">
        <f t="shared" ca="1" si="966"/>
        <v>49</v>
      </c>
      <c r="J18988">
        <f t="shared" ca="1" si="966"/>
        <v>96</v>
      </c>
    </row>
    <row r="18989" spans="1:10" x14ac:dyDescent="0.25">
      <c r="A18989">
        <f t="shared" ca="1" si="965"/>
        <v>31</v>
      </c>
      <c r="B18989">
        <f t="shared" ca="1" si="966"/>
        <v>29</v>
      </c>
      <c r="C18989">
        <f t="shared" ca="1" si="966"/>
        <v>2</v>
      </c>
      <c r="D18989">
        <f t="shared" ca="1" si="966"/>
        <v>28</v>
      </c>
      <c r="E18989">
        <f t="shared" ca="1" si="966"/>
        <v>57</v>
      </c>
      <c r="F18989">
        <f t="shared" ca="1" si="966"/>
        <v>31</v>
      </c>
      <c r="G18989">
        <f t="shared" ca="1" si="966"/>
        <v>53</v>
      </c>
      <c r="H18989">
        <f t="shared" ca="1" si="966"/>
        <v>42</v>
      </c>
      <c r="I18989">
        <f t="shared" ca="1" si="966"/>
        <v>37</v>
      </c>
      <c r="J18989">
        <f t="shared" ca="1" si="966"/>
        <v>5</v>
      </c>
    </row>
    <row r="18990" spans="1:10" x14ac:dyDescent="0.25">
      <c r="A18990">
        <f t="shared" ca="1" si="965"/>
        <v>49</v>
      </c>
      <c r="B18990">
        <f t="shared" ca="1" si="966"/>
        <v>42</v>
      </c>
      <c r="C18990">
        <f t="shared" ca="1" si="966"/>
        <v>43</v>
      </c>
      <c r="D18990">
        <f t="shared" ca="1" si="966"/>
        <v>87</v>
      </c>
      <c r="E18990">
        <f t="shared" ca="1" si="966"/>
        <v>83</v>
      </c>
      <c r="F18990">
        <f t="shared" ca="1" si="966"/>
        <v>44</v>
      </c>
      <c r="G18990">
        <f t="shared" ca="1" si="966"/>
        <v>1</v>
      </c>
      <c r="H18990">
        <f t="shared" ca="1" si="966"/>
        <v>41</v>
      </c>
      <c r="I18990">
        <f t="shared" ca="1" si="966"/>
        <v>24</v>
      </c>
      <c r="J18990">
        <f t="shared" ca="1" si="966"/>
        <v>4</v>
      </c>
    </row>
    <row r="18991" spans="1:10" x14ac:dyDescent="0.25">
      <c r="A18991">
        <f t="shared" ca="1" si="965"/>
        <v>41</v>
      </c>
      <c r="B18991">
        <f t="shared" ca="1" si="966"/>
        <v>21</v>
      </c>
      <c r="C18991">
        <f t="shared" ca="1" si="966"/>
        <v>80</v>
      </c>
      <c r="D18991">
        <f t="shared" ca="1" si="966"/>
        <v>35</v>
      </c>
      <c r="E18991">
        <f t="shared" ca="1" si="966"/>
        <v>3</v>
      </c>
      <c r="F18991">
        <f t="shared" ca="1" si="966"/>
        <v>83</v>
      </c>
      <c r="G18991">
        <f t="shared" ca="1" si="966"/>
        <v>11</v>
      </c>
      <c r="H18991">
        <f t="shared" ca="1" si="966"/>
        <v>78</v>
      </c>
      <c r="I18991">
        <f t="shared" ca="1" si="966"/>
        <v>3</v>
      </c>
      <c r="J18991">
        <f t="shared" ca="1" si="966"/>
        <v>5</v>
      </c>
    </row>
    <row r="18992" spans="1:10" x14ac:dyDescent="0.25">
      <c r="A18992">
        <f t="shared" ca="1" si="965"/>
        <v>25</v>
      </c>
      <c r="B18992">
        <f t="shared" ca="1" si="966"/>
        <v>89</v>
      </c>
      <c r="C18992">
        <f t="shared" ca="1" si="966"/>
        <v>1</v>
      </c>
      <c r="D18992">
        <f t="shared" ca="1" si="966"/>
        <v>15</v>
      </c>
      <c r="E18992">
        <f t="shared" ca="1" si="966"/>
        <v>28</v>
      </c>
      <c r="F18992">
        <f t="shared" ca="1" si="966"/>
        <v>99</v>
      </c>
      <c r="G18992">
        <f t="shared" ca="1" si="966"/>
        <v>1</v>
      </c>
      <c r="H18992">
        <f t="shared" ca="1" si="966"/>
        <v>95</v>
      </c>
      <c r="I18992">
        <f t="shared" ca="1" si="966"/>
        <v>60</v>
      </c>
      <c r="J18992">
        <f t="shared" ca="1" si="966"/>
        <v>11</v>
      </c>
    </row>
    <row r="18993" spans="1:10" x14ac:dyDescent="0.25">
      <c r="A18993">
        <f t="shared" ca="1" si="965"/>
        <v>91</v>
      </c>
      <c r="B18993">
        <f t="shared" ca="1" si="966"/>
        <v>35</v>
      </c>
      <c r="C18993">
        <f t="shared" ca="1" si="966"/>
        <v>51</v>
      </c>
      <c r="D18993">
        <f t="shared" ca="1" si="966"/>
        <v>27</v>
      </c>
      <c r="E18993">
        <f t="shared" ca="1" si="966"/>
        <v>96</v>
      </c>
      <c r="F18993">
        <f t="shared" ca="1" si="966"/>
        <v>35</v>
      </c>
      <c r="G18993">
        <f t="shared" ca="1" si="966"/>
        <v>53</v>
      </c>
      <c r="H18993">
        <f t="shared" ca="1" si="966"/>
        <v>24</v>
      </c>
      <c r="I18993">
        <f t="shared" ca="1" si="966"/>
        <v>34</v>
      </c>
      <c r="J18993">
        <f t="shared" ca="1" si="966"/>
        <v>48</v>
      </c>
    </row>
    <row r="18994" spans="1:10" x14ac:dyDescent="0.25">
      <c r="A18994">
        <f t="shared" ca="1" si="965"/>
        <v>50</v>
      </c>
      <c r="B18994">
        <f t="shared" ca="1" si="966"/>
        <v>55</v>
      </c>
      <c r="C18994">
        <f t="shared" ref="B18994:J19057" ca="1" si="967">RANDBETWEEN(1,100)</f>
        <v>33</v>
      </c>
      <c r="D18994">
        <f t="shared" ca="1" si="967"/>
        <v>80</v>
      </c>
      <c r="E18994">
        <f t="shared" ca="1" si="967"/>
        <v>31</v>
      </c>
      <c r="F18994">
        <f t="shared" ca="1" si="967"/>
        <v>78</v>
      </c>
      <c r="G18994">
        <f t="shared" ca="1" si="967"/>
        <v>21</v>
      </c>
      <c r="H18994">
        <f t="shared" ca="1" si="967"/>
        <v>47</v>
      </c>
      <c r="I18994">
        <f t="shared" ca="1" si="967"/>
        <v>12</v>
      </c>
      <c r="J18994">
        <f t="shared" ca="1" si="967"/>
        <v>54</v>
      </c>
    </row>
    <row r="18995" spans="1:10" x14ac:dyDescent="0.25">
      <c r="A18995">
        <f t="shared" ca="1" si="965"/>
        <v>70</v>
      </c>
      <c r="B18995">
        <f t="shared" ca="1" si="967"/>
        <v>36</v>
      </c>
      <c r="C18995">
        <f t="shared" ca="1" si="967"/>
        <v>91</v>
      </c>
      <c r="D18995">
        <f t="shared" ca="1" si="967"/>
        <v>87</v>
      </c>
      <c r="E18995">
        <f t="shared" ca="1" si="967"/>
        <v>67</v>
      </c>
      <c r="F18995">
        <f t="shared" ca="1" si="967"/>
        <v>9</v>
      </c>
      <c r="G18995">
        <f t="shared" ca="1" si="967"/>
        <v>41</v>
      </c>
      <c r="H18995">
        <f t="shared" ca="1" si="967"/>
        <v>41</v>
      </c>
      <c r="I18995">
        <f t="shared" ca="1" si="967"/>
        <v>20</v>
      </c>
      <c r="J18995">
        <f t="shared" ca="1" si="967"/>
        <v>55</v>
      </c>
    </row>
    <row r="18996" spans="1:10" x14ac:dyDescent="0.25">
      <c r="A18996">
        <f t="shared" ca="1" si="965"/>
        <v>64</v>
      </c>
      <c r="B18996">
        <f t="shared" ca="1" si="967"/>
        <v>76</v>
      </c>
      <c r="C18996">
        <f t="shared" ca="1" si="967"/>
        <v>55</v>
      </c>
      <c r="D18996">
        <f t="shared" ca="1" si="967"/>
        <v>95</v>
      </c>
      <c r="E18996">
        <f t="shared" ca="1" si="967"/>
        <v>21</v>
      </c>
      <c r="F18996">
        <f t="shared" ca="1" si="967"/>
        <v>97</v>
      </c>
      <c r="G18996">
        <f t="shared" ca="1" si="967"/>
        <v>68</v>
      </c>
      <c r="H18996">
        <f t="shared" ca="1" si="967"/>
        <v>18</v>
      </c>
      <c r="I18996">
        <f t="shared" ca="1" si="967"/>
        <v>90</v>
      </c>
      <c r="J18996">
        <f t="shared" ca="1" si="967"/>
        <v>3</v>
      </c>
    </row>
    <row r="18997" spans="1:10" x14ac:dyDescent="0.25">
      <c r="A18997">
        <f t="shared" ca="1" si="965"/>
        <v>56</v>
      </c>
      <c r="B18997">
        <f t="shared" ca="1" si="967"/>
        <v>36</v>
      </c>
      <c r="C18997">
        <f t="shared" ca="1" si="967"/>
        <v>15</v>
      </c>
      <c r="D18997">
        <f t="shared" ca="1" si="967"/>
        <v>98</v>
      </c>
      <c r="E18997">
        <f t="shared" ca="1" si="967"/>
        <v>48</v>
      </c>
      <c r="F18997">
        <f t="shared" ca="1" si="967"/>
        <v>82</v>
      </c>
      <c r="G18997">
        <f t="shared" ca="1" si="967"/>
        <v>39</v>
      </c>
      <c r="H18997">
        <f t="shared" ca="1" si="967"/>
        <v>35</v>
      </c>
      <c r="I18997">
        <f t="shared" ca="1" si="967"/>
        <v>95</v>
      </c>
      <c r="J18997">
        <f t="shared" ca="1" si="967"/>
        <v>87</v>
      </c>
    </row>
    <row r="18998" spans="1:10" x14ac:dyDescent="0.25">
      <c r="A18998">
        <f t="shared" ca="1" si="965"/>
        <v>16</v>
      </c>
      <c r="B18998">
        <f t="shared" ca="1" si="967"/>
        <v>30</v>
      </c>
      <c r="C18998">
        <f t="shared" ca="1" si="967"/>
        <v>45</v>
      </c>
      <c r="D18998">
        <f t="shared" ca="1" si="967"/>
        <v>70</v>
      </c>
      <c r="E18998">
        <f t="shared" ca="1" si="967"/>
        <v>49</v>
      </c>
      <c r="F18998">
        <f t="shared" ca="1" si="967"/>
        <v>47</v>
      </c>
      <c r="G18998">
        <f t="shared" ca="1" si="967"/>
        <v>54</v>
      </c>
      <c r="H18998">
        <f t="shared" ca="1" si="967"/>
        <v>52</v>
      </c>
      <c r="I18998">
        <f t="shared" ca="1" si="967"/>
        <v>63</v>
      </c>
      <c r="J18998">
        <f t="shared" ca="1" si="967"/>
        <v>66</v>
      </c>
    </row>
    <row r="18999" spans="1:10" x14ac:dyDescent="0.25">
      <c r="A18999">
        <f t="shared" ca="1" si="965"/>
        <v>76</v>
      </c>
      <c r="B18999">
        <f t="shared" ca="1" si="967"/>
        <v>96</v>
      </c>
      <c r="C18999">
        <f t="shared" ca="1" si="967"/>
        <v>63</v>
      </c>
      <c r="D18999">
        <f t="shared" ca="1" si="967"/>
        <v>47</v>
      </c>
      <c r="E18999">
        <f t="shared" ca="1" si="967"/>
        <v>24</v>
      </c>
      <c r="F18999">
        <f t="shared" ca="1" si="967"/>
        <v>85</v>
      </c>
      <c r="G18999">
        <f t="shared" ca="1" si="967"/>
        <v>35</v>
      </c>
      <c r="H18999">
        <f t="shared" ca="1" si="967"/>
        <v>69</v>
      </c>
      <c r="I18999">
        <f t="shared" ca="1" si="967"/>
        <v>94</v>
      </c>
      <c r="J18999">
        <f t="shared" ca="1" si="967"/>
        <v>96</v>
      </c>
    </row>
    <row r="19000" spans="1:10" x14ac:dyDescent="0.25">
      <c r="A19000">
        <f t="shared" ca="1" si="965"/>
        <v>73</v>
      </c>
      <c r="B19000">
        <f t="shared" ca="1" si="967"/>
        <v>14</v>
      </c>
      <c r="C19000">
        <f t="shared" ca="1" si="967"/>
        <v>16</v>
      </c>
      <c r="D19000">
        <f t="shared" ca="1" si="967"/>
        <v>43</v>
      </c>
      <c r="E19000">
        <f t="shared" ca="1" si="967"/>
        <v>4</v>
      </c>
      <c r="F19000">
        <f t="shared" ca="1" si="967"/>
        <v>18</v>
      </c>
      <c r="G19000">
        <f t="shared" ca="1" si="967"/>
        <v>8</v>
      </c>
      <c r="H19000">
        <f t="shared" ca="1" si="967"/>
        <v>10</v>
      </c>
      <c r="I19000">
        <f t="shared" ca="1" si="967"/>
        <v>70</v>
      </c>
      <c r="J19000">
        <f t="shared" ca="1" si="967"/>
        <v>54</v>
      </c>
    </row>
    <row r="19001" spans="1:10" x14ac:dyDescent="0.25">
      <c r="A19001">
        <f t="shared" ca="1" si="965"/>
        <v>83</v>
      </c>
      <c r="B19001">
        <f t="shared" ca="1" si="967"/>
        <v>92</v>
      </c>
      <c r="C19001">
        <f t="shared" ca="1" si="967"/>
        <v>28</v>
      </c>
      <c r="D19001">
        <f t="shared" ca="1" si="967"/>
        <v>65</v>
      </c>
      <c r="E19001">
        <f t="shared" ca="1" si="967"/>
        <v>94</v>
      </c>
      <c r="F19001">
        <f t="shared" ca="1" si="967"/>
        <v>13</v>
      </c>
      <c r="G19001">
        <f t="shared" ca="1" si="967"/>
        <v>100</v>
      </c>
      <c r="H19001">
        <f t="shared" ca="1" si="967"/>
        <v>52</v>
      </c>
      <c r="I19001">
        <f t="shared" ca="1" si="967"/>
        <v>39</v>
      </c>
      <c r="J19001">
        <f t="shared" ca="1" si="967"/>
        <v>48</v>
      </c>
    </row>
    <row r="19002" spans="1:10" x14ac:dyDescent="0.25">
      <c r="A19002">
        <f t="shared" ca="1" si="965"/>
        <v>89</v>
      </c>
      <c r="B19002">
        <f t="shared" ca="1" si="967"/>
        <v>79</v>
      </c>
      <c r="C19002">
        <f t="shared" ca="1" si="967"/>
        <v>29</v>
      </c>
      <c r="D19002">
        <f t="shared" ca="1" si="967"/>
        <v>7</v>
      </c>
      <c r="E19002">
        <f t="shared" ca="1" si="967"/>
        <v>94</v>
      </c>
      <c r="F19002">
        <f t="shared" ca="1" si="967"/>
        <v>51</v>
      </c>
      <c r="G19002">
        <f t="shared" ca="1" si="967"/>
        <v>98</v>
      </c>
      <c r="H19002">
        <f t="shared" ca="1" si="967"/>
        <v>27</v>
      </c>
      <c r="I19002">
        <f t="shared" ca="1" si="967"/>
        <v>1</v>
      </c>
      <c r="J19002">
        <f t="shared" ca="1" si="967"/>
        <v>56</v>
      </c>
    </row>
    <row r="19003" spans="1:10" x14ac:dyDescent="0.25">
      <c r="A19003">
        <f t="shared" ca="1" si="965"/>
        <v>3</v>
      </c>
      <c r="B19003">
        <f t="shared" ca="1" si="967"/>
        <v>44</v>
      </c>
      <c r="C19003">
        <f t="shared" ca="1" si="967"/>
        <v>95</v>
      </c>
      <c r="D19003">
        <f t="shared" ca="1" si="967"/>
        <v>82</v>
      </c>
      <c r="E19003">
        <f t="shared" ca="1" si="967"/>
        <v>82</v>
      </c>
      <c r="F19003">
        <f t="shared" ca="1" si="967"/>
        <v>11</v>
      </c>
      <c r="G19003">
        <f t="shared" ca="1" si="967"/>
        <v>9</v>
      </c>
      <c r="H19003">
        <f t="shared" ca="1" si="967"/>
        <v>50</v>
      </c>
      <c r="I19003">
        <f t="shared" ca="1" si="967"/>
        <v>2</v>
      </c>
      <c r="J19003">
        <f t="shared" ca="1" si="967"/>
        <v>90</v>
      </c>
    </row>
    <row r="19004" spans="1:10" x14ac:dyDescent="0.25">
      <c r="A19004">
        <f t="shared" ca="1" si="965"/>
        <v>64</v>
      </c>
      <c r="B19004">
        <f t="shared" ca="1" si="967"/>
        <v>84</v>
      </c>
      <c r="C19004">
        <f t="shared" ca="1" si="967"/>
        <v>24</v>
      </c>
      <c r="D19004">
        <f t="shared" ca="1" si="967"/>
        <v>64</v>
      </c>
      <c r="E19004">
        <f t="shared" ca="1" si="967"/>
        <v>9</v>
      </c>
      <c r="F19004">
        <f t="shared" ca="1" si="967"/>
        <v>74</v>
      </c>
      <c r="G19004">
        <f t="shared" ca="1" si="967"/>
        <v>68</v>
      </c>
      <c r="H19004">
        <f t="shared" ca="1" si="967"/>
        <v>43</v>
      </c>
      <c r="I19004">
        <f t="shared" ca="1" si="967"/>
        <v>24</v>
      </c>
      <c r="J19004">
        <f t="shared" ca="1" si="967"/>
        <v>59</v>
      </c>
    </row>
    <row r="19005" spans="1:10" x14ac:dyDescent="0.25">
      <c r="A19005">
        <f t="shared" ca="1" si="965"/>
        <v>65</v>
      </c>
      <c r="B19005">
        <f t="shared" ca="1" si="967"/>
        <v>44</v>
      </c>
      <c r="C19005">
        <f t="shared" ca="1" si="967"/>
        <v>54</v>
      </c>
      <c r="D19005">
        <f t="shared" ca="1" si="967"/>
        <v>100</v>
      </c>
      <c r="E19005">
        <f t="shared" ca="1" si="967"/>
        <v>99</v>
      </c>
      <c r="F19005">
        <f t="shared" ca="1" si="967"/>
        <v>80</v>
      </c>
      <c r="G19005">
        <f t="shared" ca="1" si="967"/>
        <v>13</v>
      </c>
      <c r="H19005">
        <f t="shared" ca="1" si="967"/>
        <v>87</v>
      </c>
      <c r="I19005">
        <f t="shared" ca="1" si="967"/>
        <v>33</v>
      </c>
      <c r="J19005">
        <f t="shared" ca="1" si="967"/>
        <v>83</v>
      </c>
    </row>
    <row r="19006" spans="1:10" x14ac:dyDescent="0.25">
      <c r="A19006">
        <f t="shared" ca="1" si="965"/>
        <v>94</v>
      </c>
      <c r="B19006">
        <f t="shared" ca="1" si="967"/>
        <v>69</v>
      </c>
      <c r="C19006">
        <f t="shared" ca="1" si="967"/>
        <v>61</v>
      </c>
      <c r="D19006">
        <f t="shared" ca="1" si="967"/>
        <v>98</v>
      </c>
      <c r="E19006">
        <f t="shared" ca="1" si="967"/>
        <v>28</v>
      </c>
      <c r="F19006">
        <f t="shared" ca="1" si="967"/>
        <v>5</v>
      </c>
      <c r="G19006">
        <f t="shared" ca="1" si="967"/>
        <v>33</v>
      </c>
      <c r="H19006">
        <f t="shared" ca="1" si="967"/>
        <v>27</v>
      </c>
      <c r="I19006">
        <f t="shared" ca="1" si="967"/>
        <v>19</v>
      </c>
      <c r="J19006">
        <f t="shared" ca="1" si="967"/>
        <v>42</v>
      </c>
    </row>
    <row r="19007" spans="1:10" x14ac:dyDescent="0.25">
      <c r="A19007">
        <f t="shared" ca="1" si="965"/>
        <v>92</v>
      </c>
      <c r="B19007">
        <f t="shared" ca="1" si="967"/>
        <v>5</v>
      </c>
      <c r="C19007">
        <f t="shared" ca="1" si="967"/>
        <v>90</v>
      </c>
      <c r="D19007">
        <f t="shared" ca="1" si="967"/>
        <v>36</v>
      </c>
      <c r="E19007">
        <f t="shared" ca="1" si="967"/>
        <v>79</v>
      </c>
      <c r="F19007">
        <f t="shared" ca="1" si="967"/>
        <v>27</v>
      </c>
      <c r="G19007">
        <f t="shared" ca="1" si="967"/>
        <v>1</v>
      </c>
      <c r="H19007">
        <f t="shared" ca="1" si="967"/>
        <v>34</v>
      </c>
      <c r="I19007">
        <f t="shared" ca="1" si="967"/>
        <v>42</v>
      </c>
      <c r="J19007">
        <f t="shared" ca="1" si="967"/>
        <v>35</v>
      </c>
    </row>
    <row r="19008" spans="1:10" x14ac:dyDescent="0.25">
      <c r="A19008">
        <f t="shared" ca="1" si="965"/>
        <v>36</v>
      </c>
      <c r="B19008">
        <f t="shared" ca="1" si="967"/>
        <v>1</v>
      </c>
      <c r="C19008">
        <f t="shared" ca="1" si="967"/>
        <v>97</v>
      </c>
      <c r="D19008">
        <f t="shared" ca="1" si="967"/>
        <v>1</v>
      </c>
      <c r="E19008">
        <f t="shared" ca="1" si="967"/>
        <v>45</v>
      </c>
      <c r="F19008">
        <f t="shared" ca="1" si="967"/>
        <v>15</v>
      </c>
      <c r="G19008">
        <f t="shared" ca="1" si="967"/>
        <v>4</v>
      </c>
      <c r="H19008">
        <f t="shared" ca="1" si="967"/>
        <v>2</v>
      </c>
      <c r="I19008">
        <f t="shared" ca="1" si="967"/>
        <v>16</v>
      </c>
      <c r="J19008">
        <f t="shared" ca="1" si="967"/>
        <v>40</v>
      </c>
    </row>
    <row r="19009" spans="1:10" x14ac:dyDescent="0.25">
      <c r="A19009">
        <f t="shared" ca="1" si="965"/>
        <v>58</v>
      </c>
      <c r="B19009">
        <f t="shared" ca="1" si="967"/>
        <v>39</v>
      </c>
      <c r="C19009">
        <f t="shared" ca="1" si="967"/>
        <v>4</v>
      </c>
      <c r="D19009">
        <f t="shared" ca="1" si="967"/>
        <v>91</v>
      </c>
      <c r="E19009">
        <f t="shared" ca="1" si="967"/>
        <v>3</v>
      </c>
      <c r="F19009">
        <f t="shared" ca="1" si="967"/>
        <v>57</v>
      </c>
      <c r="G19009">
        <f t="shared" ca="1" si="967"/>
        <v>78</v>
      </c>
      <c r="H19009">
        <f t="shared" ca="1" si="967"/>
        <v>74</v>
      </c>
      <c r="I19009">
        <f t="shared" ca="1" si="967"/>
        <v>8</v>
      </c>
      <c r="J19009">
        <f t="shared" ca="1" si="967"/>
        <v>63</v>
      </c>
    </row>
    <row r="19010" spans="1:10" x14ac:dyDescent="0.25">
      <c r="A19010">
        <f t="shared" ca="1" si="965"/>
        <v>16</v>
      </c>
      <c r="B19010">
        <f t="shared" ca="1" si="967"/>
        <v>15</v>
      </c>
      <c r="C19010">
        <f t="shared" ca="1" si="967"/>
        <v>70</v>
      </c>
      <c r="D19010">
        <f t="shared" ca="1" si="967"/>
        <v>63</v>
      </c>
      <c r="E19010">
        <f t="shared" ca="1" si="967"/>
        <v>6</v>
      </c>
      <c r="F19010">
        <f t="shared" ca="1" si="967"/>
        <v>59</v>
      </c>
      <c r="G19010">
        <f t="shared" ca="1" si="967"/>
        <v>97</v>
      </c>
      <c r="H19010">
        <f t="shared" ca="1" si="967"/>
        <v>8</v>
      </c>
      <c r="I19010">
        <f t="shared" ca="1" si="967"/>
        <v>12</v>
      </c>
      <c r="J19010">
        <f t="shared" ca="1" si="967"/>
        <v>15</v>
      </c>
    </row>
    <row r="19011" spans="1:10" x14ac:dyDescent="0.25">
      <c r="A19011">
        <f t="shared" ca="1" si="965"/>
        <v>60</v>
      </c>
      <c r="B19011">
        <f t="shared" ca="1" si="967"/>
        <v>92</v>
      </c>
      <c r="C19011">
        <f t="shared" ca="1" si="967"/>
        <v>25</v>
      </c>
      <c r="D19011">
        <f t="shared" ca="1" si="967"/>
        <v>30</v>
      </c>
      <c r="E19011">
        <f t="shared" ca="1" si="967"/>
        <v>75</v>
      </c>
      <c r="F19011">
        <f t="shared" ca="1" si="967"/>
        <v>92</v>
      </c>
      <c r="G19011">
        <f t="shared" ca="1" si="967"/>
        <v>72</v>
      </c>
      <c r="H19011">
        <f t="shared" ca="1" si="967"/>
        <v>41</v>
      </c>
      <c r="I19011">
        <f t="shared" ca="1" si="967"/>
        <v>99</v>
      </c>
      <c r="J19011">
        <f t="shared" ca="1" si="967"/>
        <v>74</v>
      </c>
    </row>
    <row r="19012" spans="1:10" x14ac:dyDescent="0.25">
      <c r="A19012">
        <f t="shared" ref="A19012:A19075" ca="1" si="968">RANDBETWEEN(1,100)</f>
        <v>26</v>
      </c>
      <c r="B19012">
        <f t="shared" ca="1" si="967"/>
        <v>30</v>
      </c>
      <c r="C19012">
        <f t="shared" ca="1" si="967"/>
        <v>9</v>
      </c>
      <c r="D19012">
        <f t="shared" ca="1" si="967"/>
        <v>97</v>
      </c>
      <c r="E19012">
        <f t="shared" ca="1" si="967"/>
        <v>15</v>
      </c>
      <c r="F19012">
        <f t="shared" ca="1" si="967"/>
        <v>49</v>
      </c>
      <c r="G19012">
        <f t="shared" ca="1" si="967"/>
        <v>62</v>
      </c>
      <c r="H19012">
        <f t="shared" ca="1" si="967"/>
        <v>62</v>
      </c>
      <c r="I19012">
        <f t="shared" ca="1" si="967"/>
        <v>15</v>
      </c>
      <c r="J19012">
        <f t="shared" ca="1" si="967"/>
        <v>42</v>
      </c>
    </row>
    <row r="19013" spans="1:10" x14ac:dyDescent="0.25">
      <c r="A19013">
        <f t="shared" ca="1" si="968"/>
        <v>86</v>
      </c>
      <c r="B19013">
        <f t="shared" ca="1" si="967"/>
        <v>25</v>
      </c>
      <c r="C19013">
        <f t="shared" ca="1" si="967"/>
        <v>88</v>
      </c>
      <c r="D19013">
        <f t="shared" ca="1" si="967"/>
        <v>16</v>
      </c>
      <c r="E19013">
        <f t="shared" ca="1" si="967"/>
        <v>38</v>
      </c>
      <c r="F19013">
        <f t="shared" ca="1" si="967"/>
        <v>37</v>
      </c>
      <c r="G19013">
        <f t="shared" ca="1" si="967"/>
        <v>75</v>
      </c>
      <c r="H19013">
        <f t="shared" ca="1" si="967"/>
        <v>87</v>
      </c>
      <c r="I19013">
        <f t="shared" ca="1" si="967"/>
        <v>28</v>
      </c>
      <c r="J19013">
        <f t="shared" ca="1" si="967"/>
        <v>13</v>
      </c>
    </row>
    <row r="19014" spans="1:10" x14ac:dyDescent="0.25">
      <c r="A19014">
        <f t="shared" ca="1" si="968"/>
        <v>24</v>
      </c>
      <c r="B19014">
        <f t="shared" ca="1" si="967"/>
        <v>1</v>
      </c>
      <c r="C19014">
        <f t="shared" ca="1" si="967"/>
        <v>81</v>
      </c>
      <c r="D19014">
        <f t="shared" ca="1" si="967"/>
        <v>74</v>
      </c>
      <c r="E19014">
        <f t="shared" ca="1" si="967"/>
        <v>14</v>
      </c>
      <c r="F19014">
        <f t="shared" ca="1" si="967"/>
        <v>96</v>
      </c>
      <c r="G19014">
        <f t="shared" ca="1" si="967"/>
        <v>11</v>
      </c>
      <c r="H19014">
        <f t="shared" ca="1" si="967"/>
        <v>50</v>
      </c>
      <c r="I19014">
        <f t="shared" ca="1" si="967"/>
        <v>85</v>
      </c>
      <c r="J19014">
        <f t="shared" ca="1" si="967"/>
        <v>83</v>
      </c>
    </row>
    <row r="19015" spans="1:10" x14ac:dyDescent="0.25">
      <c r="A19015">
        <f t="shared" ca="1" si="968"/>
        <v>18</v>
      </c>
      <c r="B19015">
        <f t="shared" ca="1" si="967"/>
        <v>17</v>
      </c>
      <c r="C19015">
        <f t="shared" ca="1" si="967"/>
        <v>92</v>
      </c>
      <c r="D19015">
        <f t="shared" ca="1" si="967"/>
        <v>88</v>
      </c>
      <c r="E19015">
        <f t="shared" ca="1" si="967"/>
        <v>68</v>
      </c>
      <c r="F19015">
        <f t="shared" ca="1" si="967"/>
        <v>41</v>
      </c>
      <c r="G19015">
        <f t="shared" ca="1" si="967"/>
        <v>92</v>
      </c>
      <c r="H19015">
        <f t="shared" ca="1" si="967"/>
        <v>97</v>
      </c>
      <c r="I19015">
        <f t="shared" ca="1" si="967"/>
        <v>74</v>
      </c>
      <c r="J19015">
        <f t="shared" ca="1" si="967"/>
        <v>7</v>
      </c>
    </row>
    <row r="19016" spans="1:10" x14ac:dyDescent="0.25">
      <c r="A19016">
        <f t="shared" ca="1" si="968"/>
        <v>95</v>
      </c>
      <c r="B19016">
        <f t="shared" ca="1" si="967"/>
        <v>5</v>
      </c>
      <c r="C19016">
        <f t="shared" ca="1" si="967"/>
        <v>100</v>
      </c>
      <c r="D19016">
        <f t="shared" ca="1" si="967"/>
        <v>82</v>
      </c>
      <c r="E19016">
        <f t="shared" ca="1" si="967"/>
        <v>94</v>
      </c>
      <c r="F19016">
        <f t="shared" ca="1" si="967"/>
        <v>13</v>
      </c>
      <c r="G19016">
        <f t="shared" ca="1" si="967"/>
        <v>44</v>
      </c>
      <c r="H19016">
        <f t="shared" ca="1" si="967"/>
        <v>21</v>
      </c>
      <c r="I19016">
        <f t="shared" ca="1" si="967"/>
        <v>37</v>
      </c>
      <c r="J19016">
        <f t="shared" ca="1" si="967"/>
        <v>38</v>
      </c>
    </row>
    <row r="19017" spans="1:10" x14ac:dyDescent="0.25">
      <c r="A19017">
        <f t="shared" ca="1" si="968"/>
        <v>15</v>
      </c>
      <c r="B19017">
        <f t="shared" ca="1" si="967"/>
        <v>93</v>
      </c>
      <c r="C19017">
        <f t="shared" ca="1" si="967"/>
        <v>67</v>
      </c>
      <c r="D19017">
        <f t="shared" ca="1" si="967"/>
        <v>20</v>
      </c>
      <c r="E19017">
        <f t="shared" ca="1" si="967"/>
        <v>28</v>
      </c>
      <c r="F19017">
        <f t="shared" ca="1" si="967"/>
        <v>9</v>
      </c>
      <c r="G19017">
        <f t="shared" ca="1" si="967"/>
        <v>78</v>
      </c>
      <c r="H19017">
        <f t="shared" ca="1" si="967"/>
        <v>10</v>
      </c>
      <c r="I19017">
        <f t="shared" ca="1" si="967"/>
        <v>42</v>
      </c>
      <c r="J19017">
        <f t="shared" ca="1" si="967"/>
        <v>84</v>
      </c>
    </row>
    <row r="19018" spans="1:10" x14ac:dyDescent="0.25">
      <c r="A19018">
        <f t="shared" ca="1" si="968"/>
        <v>62</v>
      </c>
      <c r="B19018">
        <f t="shared" ca="1" si="967"/>
        <v>58</v>
      </c>
      <c r="C19018">
        <f t="shared" ca="1" si="967"/>
        <v>1</v>
      </c>
      <c r="D19018">
        <f t="shared" ca="1" si="967"/>
        <v>85</v>
      </c>
      <c r="E19018">
        <f t="shared" ca="1" si="967"/>
        <v>38</v>
      </c>
      <c r="F19018">
        <f t="shared" ca="1" si="967"/>
        <v>90</v>
      </c>
      <c r="G19018">
        <f t="shared" ca="1" si="967"/>
        <v>57</v>
      </c>
      <c r="H19018">
        <f t="shared" ca="1" si="967"/>
        <v>31</v>
      </c>
      <c r="I19018">
        <f t="shared" ca="1" si="967"/>
        <v>79</v>
      </c>
      <c r="J19018">
        <f t="shared" ca="1" si="967"/>
        <v>79</v>
      </c>
    </row>
    <row r="19019" spans="1:10" x14ac:dyDescent="0.25">
      <c r="A19019">
        <f t="shared" ca="1" si="968"/>
        <v>93</v>
      </c>
      <c r="B19019">
        <f t="shared" ca="1" si="967"/>
        <v>65</v>
      </c>
      <c r="C19019">
        <f t="shared" ca="1" si="967"/>
        <v>5</v>
      </c>
      <c r="D19019">
        <f t="shared" ca="1" si="967"/>
        <v>12</v>
      </c>
      <c r="E19019">
        <f t="shared" ca="1" si="967"/>
        <v>68</v>
      </c>
      <c r="F19019">
        <f t="shared" ca="1" si="967"/>
        <v>77</v>
      </c>
      <c r="G19019">
        <f t="shared" ca="1" si="967"/>
        <v>77</v>
      </c>
      <c r="H19019">
        <f t="shared" ca="1" si="967"/>
        <v>98</v>
      </c>
      <c r="I19019">
        <f t="shared" ca="1" si="967"/>
        <v>80</v>
      </c>
      <c r="J19019">
        <f t="shared" ca="1" si="967"/>
        <v>62</v>
      </c>
    </row>
    <row r="19020" spans="1:10" x14ac:dyDescent="0.25">
      <c r="A19020">
        <f t="shared" ca="1" si="968"/>
        <v>8</v>
      </c>
      <c r="B19020">
        <f t="shared" ca="1" si="967"/>
        <v>83</v>
      </c>
      <c r="C19020">
        <f t="shared" ca="1" si="967"/>
        <v>49</v>
      </c>
      <c r="D19020">
        <f t="shared" ca="1" si="967"/>
        <v>13</v>
      </c>
      <c r="E19020">
        <f t="shared" ca="1" si="967"/>
        <v>62</v>
      </c>
      <c r="F19020">
        <f t="shared" ca="1" si="967"/>
        <v>73</v>
      </c>
      <c r="G19020">
        <f t="shared" ca="1" si="967"/>
        <v>35</v>
      </c>
      <c r="H19020">
        <f t="shared" ca="1" si="967"/>
        <v>79</v>
      </c>
      <c r="I19020">
        <f t="shared" ca="1" si="967"/>
        <v>77</v>
      </c>
      <c r="J19020">
        <f t="shared" ca="1" si="967"/>
        <v>91</v>
      </c>
    </row>
    <row r="19021" spans="1:10" x14ac:dyDescent="0.25">
      <c r="A19021">
        <f t="shared" ca="1" si="968"/>
        <v>95</v>
      </c>
      <c r="B19021">
        <f t="shared" ca="1" si="967"/>
        <v>83</v>
      </c>
      <c r="C19021">
        <f t="shared" ca="1" si="967"/>
        <v>40</v>
      </c>
      <c r="D19021">
        <f t="shared" ca="1" si="967"/>
        <v>67</v>
      </c>
      <c r="E19021">
        <f t="shared" ca="1" si="967"/>
        <v>88</v>
      </c>
      <c r="F19021">
        <f t="shared" ca="1" si="967"/>
        <v>52</v>
      </c>
      <c r="G19021">
        <f t="shared" ca="1" si="967"/>
        <v>55</v>
      </c>
      <c r="H19021">
        <f t="shared" ca="1" si="967"/>
        <v>99</v>
      </c>
      <c r="I19021">
        <f t="shared" ca="1" si="967"/>
        <v>87</v>
      </c>
      <c r="J19021">
        <f t="shared" ca="1" si="967"/>
        <v>38</v>
      </c>
    </row>
    <row r="19022" spans="1:10" x14ac:dyDescent="0.25">
      <c r="A19022">
        <f t="shared" ca="1" si="968"/>
        <v>22</v>
      </c>
      <c r="B19022">
        <f t="shared" ca="1" si="967"/>
        <v>37</v>
      </c>
      <c r="C19022">
        <f t="shared" ca="1" si="967"/>
        <v>37</v>
      </c>
      <c r="D19022">
        <f t="shared" ca="1" si="967"/>
        <v>21</v>
      </c>
      <c r="E19022">
        <f t="shared" ca="1" si="967"/>
        <v>62</v>
      </c>
      <c r="F19022">
        <f t="shared" ref="B19022:J19085" ca="1" si="969">RANDBETWEEN(1,100)</f>
        <v>43</v>
      </c>
      <c r="G19022">
        <f t="shared" ca="1" si="969"/>
        <v>59</v>
      </c>
      <c r="H19022">
        <f t="shared" ca="1" si="969"/>
        <v>22</v>
      </c>
      <c r="I19022">
        <f t="shared" ca="1" si="969"/>
        <v>42</v>
      </c>
      <c r="J19022">
        <f t="shared" ca="1" si="969"/>
        <v>33</v>
      </c>
    </row>
    <row r="19023" spans="1:10" x14ac:dyDescent="0.25">
      <c r="A19023">
        <f t="shared" ca="1" si="968"/>
        <v>78</v>
      </c>
      <c r="B19023">
        <f t="shared" ca="1" si="969"/>
        <v>47</v>
      </c>
      <c r="C19023">
        <f t="shared" ca="1" si="969"/>
        <v>94</v>
      </c>
      <c r="D19023">
        <f t="shared" ca="1" si="969"/>
        <v>6</v>
      </c>
      <c r="E19023">
        <f t="shared" ca="1" si="969"/>
        <v>74</v>
      </c>
      <c r="F19023">
        <f t="shared" ca="1" si="969"/>
        <v>52</v>
      </c>
      <c r="G19023">
        <f t="shared" ca="1" si="969"/>
        <v>47</v>
      </c>
      <c r="H19023">
        <f t="shared" ca="1" si="969"/>
        <v>86</v>
      </c>
      <c r="I19023">
        <f t="shared" ca="1" si="969"/>
        <v>25</v>
      </c>
      <c r="J19023">
        <f t="shared" ca="1" si="969"/>
        <v>40</v>
      </c>
    </row>
    <row r="19024" spans="1:10" x14ac:dyDescent="0.25">
      <c r="A19024">
        <f t="shared" ca="1" si="968"/>
        <v>1</v>
      </c>
      <c r="B19024">
        <f t="shared" ca="1" si="969"/>
        <v>95</v>
      </c>
      <c r="C19024">
        <f t="shared" ca="1" si="969"/>
        <v>55</v>
      </c>
      <c r="D19024">
        <f t="shared" ca="1" si="969"/>
        <v>75</v>
      </c>
      <c r="E19024">
        <f t="shared" ca="1" si="969"/>
        <v>76</v>
      </c>
      <c r="F19024">
        <f t="shared" ca="1" si="969"/>
        <v>35</v>
      </c>
      <c r="G19024">
        <f t="shared" ca="1" si="969"/>
        <v>11</v>
      </c>
      <c r="H19024">
        <f t="shared" ca="1" si="969"/>
        <v>68</v>
      </c>
      <c r="I19024">
        <f t="shared" ca="1" si="969"/>
        <v>95</v>
      </c>
      <c r="J19024">
        <f t="shared" ca="1" si="969"/>
        <v>8</v>
      </c>
    </row>
    <row r="19025" spans="1:10" x14ac:dyDescent="0.25">
      <c r="A19025">
        <f t="shared" ca="1" si="968"/>
        <v>93</v>
      </c>
      <c r="B19025">
        <f t="shared" ca="1" si="969"/>
        <v>80</v>
      </c>
      <c r="C19025">
        <f t="shared" ca="1" si="969"/>
        <v>45</v>
      </c>
      <c r="D19025">
        <f t="shared" ca="1" si="969"/>
        <v>38</v>
      </c>
      <c r="E19025">
        <f t="shared" ca="1" si="969"/>
        <v>77</v>
      </c>
      <c r="F19025">
        <f t="shared" ca="1" si="969"/>
        <v>35</v>
      </c>
      <c r="G19025">
        <f t="shared" ca="1" si="969"/>
        <v>28</v>
      </c>
      <c r="H19025">
        <f t="shared" ca="1" si="969"/>
        <v>98</v>
      </c>
      <c r="I19025">
        <f t="shared" ca="1" si="969"/>
        <v>86</v>
      </c>
      <c r="J19025">
        <f t="shared" ca="1" si="969"/>
        <v>56</v>
      </c>
    </row>
    <row r="19026" spans="1:10" x14ac:dyDescent="0.25">
      <c r="A19026">
        <f t="shared" ca="1" si="968"/>
        <v>4</v>
      </c>
      <c r="B19026">
        <f t="shared" ca="1" si="969"/>
        <v>81</v>
      </c>
      <c r="C19026">
        <f t="shared" ca="1" si="969"/>
        <v>39</v>
      </c>
      <c r="D19026">
        <f t="shared" ca="1" si="969"/>
        <v>70</v>
      </c>
      <c r="E19026">
        <f t="shared" ca="1" si="969"/>
        <v>83</v>
      </c>
      <c r="F19026">
        <f t="shared" ca="1" si="969"/>
        <v>38</v>
      </c>
      <c r="G19026">
        <f t="shared" ca="1" si="969"/>
        <v>45</v>
      </c>
      <c r="H19026">
        <f t="shared" ca="1" si="969"/>
        <v>78</v>
      </c>
      <c r="I19026">
        <f t="shared" ca="1" si="969"/>
        <v>29</v>
      </c>
      <c r="J19026">
        <f t="shared" ca="1" si="969"/>
        <v>49</v>
      </c>
    </row>
    <row r="19027" spans="1:10" x14ac:dyDescent="0.25">
      <c r="A19027">
        <f t="shared" ca="1" si="968"/>
        <v>1</v>
      </c>
      <c r="B19027">
        <f t="shared" ca="1" si="969"/>
        <v>100</v>
      </c>
      <c r="C19027">
        <f t="shared" ca="1" si="969"/>
        <v>8</v>
      </c>
      <c r="D19027">
        <f t="shared" ca="1" si="969"/>
        <v>81</v>
      </c>
      <c r="E19027">
        <f t="shared" ca="1" si="969"/>
        <v>23</v>
      </c>
      <c r="F19027">
        <f t="shared" ca="1" si="969"/>
        <v>82</v>
      </c>
      <c r="G19027">
        <f t="shared" ca="1" si="969"/>
        <v>75</v>
      </c>
      <c r="H19027">
        <f t="shared" ca="1" si="969"/>
        <v>80</v>
      </c>
      <c r="I19027">
        <f t="shared" ca="1" si="969"/>
        <v>56</v>
      </c>
      <c r="J19027">
        <f t="shared" ca="1" si="969"/>
        <v>67</v>
      </c>
    </row>
    <row r="19028" spans="1:10" x14ac:dyDescent="0.25">
      <c r="A19028">
        <f t="shared" ca="1" si="968"/>
        <v>91</v>
      </c>
      <c r="B19028">
        <f t="shared" ca="1" si="969"/>
        <v>60</v>
      </c>
      <c r="C19028">
        <f t="shared" ca="1" si="969"/>
        <v>10</v>
      </c>
      <c r="D19028">
        <f t="shared" ca="1" si="969"/>
        <v>100</v>
      </c>
      <c r="E19028">
        <f t="shared" ca="1" si="969"/>
        <v>77</v>
      </c>
      <c r="F19028">
        <f t="shared" ca="1" si="969"/>
        <v>18</v>
      </c>
      <c r="G19028">
        <f t="shared" ca="1" si="969"/>
        <v>88</v>
      </c>
      <c r="H19028">
        <f t="shared" ca="1" si="969"/>
        <v>46</v>
      </c>
      <c r="I19028">
        <f t="shared" ca="1" si="969"/>
        <v>5</v>
      </c>
      <c r="J19028">
        <f t="shared" ca="1" si="969"/>
        <v>8</v>
      </c>
    </row>
    <row r="19029" spans="1:10" x14ac:dyDescent="0.25">
      <c r="A19029">
        <f t="shared" ca="1" si="968"/>
        <v>31</v>
      </c>
      <c r="B19029">
        <f t="shared" ca="1" si="969"/>
        <v>85</v>
      </c>
      <c r="C19029">
        <f t="shared" ca="1" si="969"/>
        <v>64</v>
      </c>
      <c r="D19029">
        <f t="shared" ca="1" si="969"/>
        <v>31</v>
      </c>
      <c r="E19029">
        <f t="shared" ca="1" si="969"/>
        <v>55</v>
      </c>
      <c r="F19029">
        <f t="shared" ca="1" si="969"/>
        <v>100</v>
      </c>
      <c r="G19029">
        <f t="shared" ca="1" si="969"/>
        <v>65</v>
      </c>
      <c r="H19029">
        <f t="shared" ca="1" si="969"/>
        <v>55</v>
      </c>
      <c r="I19029">
        <f t="shared" ca="1" si="969"/>
        <v>19</v>
      </c>
      <c r="J19029">
        <f t="shared" ca="1" si="969"/>
        <v>83</v>
      </c>
    </row>
    <row r="19030" spans="1:10" x14ac:dyDescent="0.25">
      <c r="A19030">
        <f t="shared" ca="1" si="968"/>
        <v>96</v>
      </c>
      <c r="B19030">
        <f t="shared" ca="1" si="969"/>
        <v>76</v>
      </c>
      <c r="C19030">
        <f t="shared" ca="1" si="969"/>
        <v>62</v>
      </c>
      <c r="D19030">
        <f t="shared" ca="1" si="969"/>
        <v>68</v>
      </c>
      <c r="E19030">
        <f t="shared" ca="1" si="969"/>
        <v>72</v>
      </c>
      <c r="F19030">
        <f t="shared" ca="1" si="969"/>
        <v>40</v>
      </c>
      <c r="G19030">
        <f t="shared" ca="1" si="969"/>
        <v>13</v>
      </c>
      <c r="H19030">
        <f t="shared" ca="1" si="969"/>
        <v>16</v>
      </c>
      <c r="I19030">
        <f t="shared" ca="1" si="969"/>
        <v>76</v>
      </c>
      <c r="J19030">
        <f t="shared" ca="1" si="969"/>
        <v>23</v>
      </c>
    </row>
    <row r="19031" spans="1:10" x14ac:dyDescent="0.25">
      <c r="A19031">
        <f t="shared" ca="1" si="968"/>
        <v>19</v>
      </c>
      <c r="B19031">
        <f t="shared" ca="1" si="969"/>
        <v>92</v>
      </c>
      <c r="C19031">
        <f t="shared" ca="1" si="969"/>
        <v>51</v>
      </c>
      <c r="D19031">
        <f t="shared" ca="1" si="969"/>
        <v>51</v>
      </c>
      <c r="E19031">
        <f t="shared" ca="1" si="969"/>
        <v>53</v>
      </c>
      <c r="F19031">
        <f t="shared" ca="1" si="969"/>
        <v>26</v>
      </c>
      <c r="G19031">
        <f t="shared" ca="1" si="969"/>
        <v>5</v>
      </c>
      <c r="H19031">
        <f t="shared" ca="1" si="969"/>
        <v>74</v>
      </c>
      <c r="I19031">
        <f t="shared" ca="1" si="969"/>
        <v>62</v>
      </c>
      <c r="J19031">
        <f t="shared" ca="1" si="969"/>
        <v>59</v>
      </c>
    </row>
    <row r="19032" spans="1:10" x14ac:dyDescent="0.25">
      <c r="A19032">
        <f t="shared" ca="1" si="968"/>
        <v>23</v>
      </c>
      <c r="B19032">
        <f t="shared" ca="1" si="969"/>
        <v>40</v>
      </c>
      <c r="C19032">
        <f t="shared" ca="1" si="969"/>
        <v>93</v>
      </c>
      <c r="D19032">
        <f t="shared" ca="1" si="969"/>
        <v>17</v>
      </c>
      <c r="E19032">
        <f t="shared" ca="1" si="969"/>
        <v>46</v>
      </c>
      <c r="F19032">
        <f t="shared" ca="1" si="969"/>
        <v>53</v>
      </c>
      <c r="G19032">
        <f t="shared" ca="1" si="969"/>
        <v>47</v>
      </c>
      <c r="H19032">
        <f t="shared" ca="1" si="969"/>
        <v>98</v>
      </c>
      <c r="I19032">
        <f t="shared" ca="1" si="969"/>
        <v>86</v>
      </c>
      <c r="J19032">
        <f t="shared" ca="1" si="969"/>
        <v>59</v>
      </c>
    </row>
    <row r="19033" spans="1:10" x14ac:dyDescent="0.25">
      <c r="A19033">
        <f t="shared" ca="1" si="968"/>
        <v>49</v>
      </c>
      <c r="B19033">
        <f t="shared" ca="1" si="969"/>
        <v>28</v>
      </c>
      <c r="C19033">
        <f t="shared" ca="1" si="969"/>
        <v>26</v>
      </c>
      <c r="D19033">
        <f t="shared" ca="1" si="969"/>
        <v>12</v>
      </c>
      <c r="E19033">
        <f t="shared" ca="1" si="969"/>
        <v>62</v>
      </c>
      <c r="F19033">
        <f t="shared" ca="1" si="969"/>
        <v>74</v>
      </c>
      <c r="G19033">
        <f t="shared" ca="1" si="969"/>
        <v>27</v>
      </c>
      <c r="H19033">
        <f t="shared" ca="1" si="969"/>
        <v>65</v>
      </c>
      <c r="I19033">
        <f t="shared" ca="1" si="969"/>
        <v>14</v>
      </c>
      <c r="J19033">
        <f t="shared" ca="1" si="969"/>
        <v>16</v>
      </c>
    </row>
    <row r="19034" spans="1:10" x14ac:dyDescent="0.25">
      <c r="A19034">
        <f t="shared" ca="1" si="968"/>
        <v>95</v>
      </c>
      <c r="B19034">
        <f t="shared" ca="1" si="969"/>
        <v>73</v>
      </c>
      <c r="C19034">
        <f t="shared" ca="1" si="969"/>
        <v>63</v>
      </c>
      <c r="D19034">
        <f t="shared" ca="1" si="969"/>
        <v>55</v>
      </c>
      <c r="E19034">
        <f t="shared" ca="1" si="969"/>
        <v>21</v>
      </c>
      <c r="F19034">
        <f t="shared" ca="1" si="969"/>
        <v>32</v>
      </c>
      <c r="G19034">
        <f t="shared" ca="1" si="969"/>
        <v>58</v>
      </c>
      <c r="H19034">
        <f t="shared" ca="1" si="969"/>
        <v>87</v>
      </c>
      <c r="I19034">
        <f t="shared" ca="1" si="969"/>
        <v>91</v>
      </c>
      <c r="J19034">
        <f t="shared" ca="1" si="969"/>
        <v>44</v>
      </c>
    </row>
    <row r="19035" spans="1:10" x14ac:dyDescent="0.25">
      <c r="A19035">
        <f t="shared" ca="1" si="968"/>
        <v>16</v>
      </c>
      <c r="B19035">
        <f t="shared" ca="1" si="969"/>
        <v>84</v>
      </c>
      <c r="C19035">
        <f t="shared" ca="1" si="969"/>
        <v>2</v>
      </c>
      <c r="D19035">
        <f t="shared" ca="1" si="969"/>
        <v>52</v>
      </c>
      <c r="E19035">
        <f t="shared" ca="1" si="969"/>
        <v>25</v>
      </c>
      <c r="F19035">
        <f t="shared" ca="1" si="969"/>
        <v>8</v>
      </c>
      <c r="G19035">
        <f t="shared" ca="1" si="969"/>
        <v>61</v>
      </c>
      <c r="H19035">
        <f t="shared" ca="1" si="969"/>
        <v>6</v>
      </c>
      <c r="I19035">
        <f t="shared" ca="1" si="969"/>
        <v>93</v>
      </c>
      <c r="J19035">
        <f t="shared" ca="1" si="969"/>
        <v>61</v>
      </c>
    </row>
    <row r="19036" spans="1:10" x14ac:dyDescent="0.25">
      <c r="A19036">
        <f t="shared" ca="1" si="968"/>
        <v>93</v>
      </c>
      <c r="B19036">
        <f t="shared" ca="1" si="969"/>
        <v>54</v>
      </c>
      <c r="C19036">
        <f t="shared" ca="1" si="969"/>
        <v>67</v>
      </c>
      <c r="D19036">
        <f t="shared" ca="1" si="969"/>
        <v>90</v>
      </c>
      <c r="E19036">
        <f t="shared" ca="1" si="969"/>
        <v>29</v>
      </c>
      <c r="F19036">
        <f t="shared" ca="1" si="969"/>
        <v>93</v>
      </c>
      <c r="G19036">
        <f t="shared" ca="1" si="969"/>
        <v>7</v>
      </c>
      <c r="H19036">
        <f t="shared" ca="1" si="969"/>
        <v>43</v>
      </c>
      <c r="I19036">
        <f t="shared" ca="1" si="969"/>
        <v>47</v>
      </c>
      <c r="J19036">
        <f t="shared" ca="1" si="969"/>
        <v>42</v>
      </c>
    </row>
    <row r="19037" spans="1:10" x14ac:dyDescent="0.25">
      <c r="A19037">
        <f t="shared" ca="1" si="968"/>
        <v>83</v>
      </c>
      <c r="B19037">
        <f t="shared" ca="1" si="969"/>
        <v>66</v>
      </c>
      <c r="C19037">
        <f t="shared" ca="1" si="969"/>
        <v>67</v>
      </c>
      <c r="D19037">
        <f t="shared" ca="1" si="969"/>
        <v>26</v>
      </c>
      <c r="E19037">
        <f t="shared" ca="1" si="969"/>
        <v>78</v>
      </c>
      <c r="F19037">
        <f t="shared" ca="1" si="969"/>
        <v>51</v>
      </c>
      <c r="G19037">
        <f t="shared" ca="1" si="969"/>
        <v>1</v>
      </c>
      <c r="H19037">
        <f t="shared" ca="1" si="969"/>
        <v>7</v>
      </c>
      <c r="I19037">
        <f t="shared" ca="1" si="969"/>
        <v>9</v>
      </c>
      <c r="J19037">
        <f t="shared" ca="1" si="969"/>
        <v>87</v>
      </c>
    </row>
    <row r="19038" spans="1:10" x14ac:dyDescent="0.25">
      <c r="A19038">
        <f t="shared" ca="1" si="968"/>
        <v>44</v>
      </c>
      <c r="B19038">
        <f t="shared" ca="1" si="969"/>
        <v>67</v>
      </c>
      <c r="C19038">
        <f t="shared" ca="1" si="969"/>
        <v>56</v>
      </c>
      <c r="D19038">
        <f t="shared" ca="1" si="969"/>
        <v>49</v>
      </c>
      <c r="E19038">
        <f t="shared" ca="1" si="969"/>
        <v>37</v>
      </c>
      <c r="F19038">
        <f t="shared" ca="1" si="969"/>
        <v>32</v>
      </c>
      <c r="G19038">
        <f t="shared" ca="1" si="969"/>
        <v>39</v>
      </c>
      <c r="H19038">
        <f t="shared" ca="1" si="969"/>
        <v>99</v>
      </c>
      <c r="I19038">
        <f t="shared" ca="1" si="969"/>
        <v>44</v>
      </c>
      <c r="J19038">
        <f t="shared" ca="1" si="969"/>
        <v>68</v>
      </c>
    </row>
    <row r="19039" spans="1:10" x14ac:dyDescent="0.25">
      <c r="A19039">
        <f t="shared" ca="1" si="968"/>
        <v>47</v>
      </c>
      <c r="B19039">
        <f t="shared" ca="1" si="969"/>
        <v>80</v>
      </c>
      <c r="C19039">
        <f t="shared" ca="1" si="969"/>
        <v>74</v>
      </c>
      <c r="D19039">
        <f t="shared" ca="1" si="969"/>
        <v>71</v>
      </c>
      <c r="E19039">
        <f t="shared" ca="1" si="969"/>
        <v>52</v>
      </c>
      <c r="F19039">
        <f t="shared" ca="1" si="969"/>
        <v>81</v>
      </c>
      <c r="G19039">
        <f t="shared" ca="1" si="969"/>
        <v>21</v>
      </c>
      <c r="H19039">
        <f t="shared" ca="1" si="969"/>
        <v>37</v>
      </c>
      <c r="I19039">
        <f t="shared" ca="1" si="969"/>
        <v>13</v>
      </c>
      <c r="J19039">
        <f t="shared" ca="1" si="969"/>
        <v>22</v>
      </c>
    </row>
    <row r="19040" spans="1:10" x14ac:dyDescent="0.25">
      <c r="A19040">
        <f t="shared" ca="1" si="968"/>
        <v>39</v>
      </c>
      <c r="B19040">
        <f t="shared" ca="1" si="969"/>
        <v>59</v>
      </c>
      <c r="C19040">
        <f t="shared" ca="1" si="969"/>
        <v>70</v>
      </c>
      <c r="D19040">
        <f t="shared" ca="1" si="969"/>
        <v>34</v>
      </c>
      <c r="E19040">
        <f t="shared" ca="1" si="969"/>
        <v>54</v>
      </c>
      <c r="F19040">
        <f t="shared" ca="1" si="969"/>
        <v>35</v>
      </c>
      <c r="G19040">
        <f t="shared" ca="1" si="969"/>
        <v>19</v>
      </c>
      <c r="H19040">
        <f t="shared" ca="1" si="969"/>
        <v>8</v>
      </c>
      <c r="I19040">
        <f t="shared" ca="1" si="969"/>
        <v>5</v>
      </c>
      <c r="J19040">
        <f t="shared" ca="1" si="969"/>
        <v>82</v>
      </c>
    </row>
    <row r="19041" spans="1:10" x14ac:dyDescent="0.25">
      <c r="A19041">
        <f t="shared" ca="1" si="968"/>
        <v>8</v>
      </c>
      <c r="B19041">
        <f t="shared" ca="1" si="969"/>
        <v>3</v>
      </c>
      <c r="C19041">
        <f t="shared" ca="1" si="969"/>
        <v>87</v>
      </c>
      <c r="D19041">
        <f t="shared" ca="1" si="969"/>
        <v>3</v>
      </c>
      <c r="E19041">
        <f t="shared" ca="1" si="969"/>
        <v>49</v>
      </c>
      <c r="F19041">
        <f t="shared" ca="1" si="969"/>
        <v>49</v>
      </c>
      <c r="G19041">
        <f t="shared" ca="1" si="969"/>
        <v>13</v>
      </c>
      <c r="H19041">
        <f t="shared" ca="1" si="969"/>
        <v>47</v>
      </c>
      <c r="I19041">
        <f t="shared" ca="1" si="969"/>
        <v>56</v>
      </c>
      <c r="J19041">
        <f t="shared" ca="1" si="969"/>
        <v>37</v>
      </c>
    </row>
    <row r="19042" spans="1:10" x14ac:dyDescent="0.25">
      <c r="A19042">
        <f t="shared" ca="1" si="968"/>
        <v>98</v>
      </c>
      <c r="B19042">
        <f t="shared" ca="1" si="969"/>
        <v>51</v>
      </c>
      <c r="C19042">
        <f t="shared" ca="1" si="969"/>
        <v>7</v>
      </c>
      <c r="D19042">
        <f t="shared" ca="1" si="969"/>
        <v>95</v>
      </c>
      <c r="E19042">
        <f t="shared" ca="1" si="969"/>
        <v>17</v>
      </c>
      <c r="F19042">
        <f t="shared" ca="1" si="969"/>
        <v>4</v>
      </c>
      <c r="G19042">
        <f t="shared" ca="1" si="969"/>
        <v>48</v>
      </c>
      <c r="H19042">
        <f t="shared" ca="1" si="969"/>
        <v>40</v>
      </c>
      <c r="I19042">
        <f t="shared" ca="1" si="969"/>
        <v>46</v>
      </c>
      <c r="J19042">
        <f t="shared" ca="1" si="969"/>
        <v>93</v>
      </c>
    </row>
    <row r="19043" spans="1:10" x14ac:dyDescent="0.25">
      <c r="A19043">
        <f t="shared" ca="1" si="968"/>
        <v>35</v>
      </c>
      <c r="B19043">
        <f t="shared" ca="1" si="969"/>
        <v>88</v>
      </c>
      <c r="C19043">
        <f t="shared" ca="1" si="969"/>
        <v>40</v>
      </c>
      <c r="D19043">
        <f t="shared" ca="1" si="969"/>
        <v>53</v>
      </c>
      <c r="E19043">
        <f t="shared" ca="1" si="969"/>
        <v>45</v>
      </c>
      <c r="F19043">
        <f t="shared" ca="1" si="969"/>
        <v>2</v>
      </c>
      <c r="G19043">
        <f t="shared" ca="1" si="969"/>
        <v>51</v>
      </c>
      <c r="H19043">
        <f t="shared" ca="1" si="969"/>
        <v>6</v>
      </c>
      <c r="I19043">
        <f t="shared" ca="1" si="969"/>
        <v>43</v>
      </c>
      <c r="J19043">
        <f t="shared" ca="1" si="969"/>
        <v>27</v>
      </c>
    </row>
    <row r="19044" spans="1:10" x14ac:dyDescent="0.25">
      <c r="A19044">
        <f t="shared" ca="1" si="968"/>
        <v>64</v>
      </c>
      <c r="B19044">
        <f t="shared" ca="1" si="969"/>
        <v>83</v>
      </c>
      <c r="C19044">
        <f t="shared" ca="1" si="969"/>
        <v>53</v>
      </c>
      <c r="D19044">
        <f t="shared" ca="1" si="969"/>
        <v>8</v>
      </c>
      <c r="E19044">
        <f t="shared" ca="1" si="969"/>
        <v>89</v>
      </c>
      <c r="F19044">
        <f t="shared" ca="1" si="969"/>
        <v>69</v>
      </c>
      <c r="G19044">
        <f t="shared" ca="1" si="969"/>
        <v>16</v>
      </c>
      <c r="H19044">
        <f t="shared" ca="1" si="969"/>
        <v>20</v>
      </c>
      <c r="I19044">
        <f t="shared" ca="1" si="969"/>
        <v>72</v>
      </c>
      <c r="J19044">
        <f t="shared" ca="1" si="969"/>
        <v>56</v>
      </c>
    </row>
    <row r="19045" spans="1:10" x14ac:dyDescent="0.25">
      <c r="A19045">
        <f t="shared" ca="1" si="968"/>
        <v>55</v>
      </c>
      <c r="B19045">
        <f t="shared" ca="1" si="969"/>
        <v>22</v>
      </c>
      <c r="C19045">
        <f t="shared" ca="1" si="969"/>
        <v>64</v>
      </c>
      <c r="D19045">
        <f t="shared" ca="1" si="969"/>
        <v>37</v>
      </c>
      <c r="E19045">
        <f t="shared" ca="1" si="969"/>
        <v>21</v>
      </c>
      <c r="F19045">
        <f t="shared" ca="1" si="969"/>
        <v>82</v>
      </c>
      <c r="G19045">
        <f t="shared" ca="1" si="969"/>
        <v>97</v>
      </c>
      <c r="H19045">
        <f t="shared" ca="1" si="969"/>
        <v>38</v>
      </c>
      <c r="I19045">
        <f t="shared" ca="1" si="969"/>
        <v>37</v>
      </c>
      <c r="J19045">
        <f t="shared" ca="1" si="969"/>
        <v>40</v>
      </c>
    </row>
    <row r="19046" spans="1:10" x14ac:dyDescent="0.25">
      <c r="A19046">
        <f t="shared" ca="1" si="968"/>
        <v>18</v>
      </c>
      <c r="B19046">
        <f t="shared" ca="1" si="969"/>
        <v>24</v>
      </c>
      <c r="C19046">
        <f t="shared" ca="1" si="969"/>
        <v>1</v>
      </c>
      <c r="D19046">
        <f t="shared" ca="1" si="969"/>
        <v>8</v>
      </c>
      <c r="E19046">
        <f t="shared" ca="1" si="969"/>
        <v>88</v>
      </c>
      <c r="F19046">
        <f t="shared" ca="1" si="969"/>
        <v>75</v>
      </c>
      <c r="G19046">
        <f t="shared" ca="1" si="969"/>
        <v>57</v>
      </c>
      <c r="H19046">
        <f t="shared" ca="1" si="969"/>
        <v>25</v>
      </c>
      <c r="I19046">
        <f t="shared" ca="1" si="969"/>
        <v>59</v>
      </c>
      <c r="J19046">
        <f t="shared" ca="1" si="969"/>
        <v>36</v>
      </c>
    </row>
    <row r="19047" spans="1:10" x14ac:dyDescent="0.25">
      <c r="A19047">
        <f t="shared" ca="1" si="968"/>
        <v>38</v>
      </c>
      <c r="B19047">
        <f t="shared" ca="1" si="969"/>
        <v>33</v>
      </c>
      <c r="C19047">
        <f t="shared" ca="1" si="969"/>
        <v>41</v>
      </c>
      <c r="D19047">
        <f t="shared" ca="1" si="969"/>
        <v>17</v>
      </c>
      <c r="E19047">
        <f t="shared" ca="1" si="969"/>
        <v>15</v>
      </c>
      <c r="F19047">
        <f t="shared" ca="1" si="969"/>
        <v>67</v>
      </c>
      <c r="G19047">
        <f t="shared" ca="1" si="969"/>
        <v>1</v>
      </c>
      <c r="H19047">
        <f t="shared" ca="1" si="969"/>
        <v>34</v>
      </c>
      <c r="I19047">
        <f t="shared" ca="1" si="969"/>
        <v>1</v>
      </c>
      <c r="J19047">
        <f t="shared" ca="1" si="969"/>
        <v>4</v>
      </c>
    </row>
    <row r="19048" spans="1:10" x14ac:dyDescent="0.25">
      <c r="A19048">
        <f t="shared" ca="1" si="968"/>
        <v>59</v>
      </c>
      <c r="B19048">
        <f t="shared" ca="1" si="969"/>
        <v>94</v>
      </c>
      <c r="C19048">
        <f t="shared" ca="1" si="969"/>
        <v>3</v>
      </c>
      <c r="D19048">
        <f t="shared" ca="1" si="969"/>
        <v>40</v>
      </c>
      <c r="E19048">
        <f t="shared" ca="1" si="969"/>
        <v>24</v>
      </c>
      <c r="F19048">
        <f t="shared" ca="1" si="969"/>
        <v>70</v>
      </c>
      <c r="G19048">
        <f t="shared" ca="1" si="969"/>
        <v>73</v>
      </c>
      <c r="H19048">
        <f t="shared" ca="1" si="969"/>
        <v>39</v>
      </c>
      <c r="I19048">
        <f t="shared" ca="1" si="969"/>
        <v>86</v>
      </c>
      <c r="J19048">
        <f t="shared" ca="1" si="969"/>
        <v>70</v>
      </c>
    </row>
    <row r="19049" spans="1:10" x14ac:dyDescent="0.25">
      <c r="A19049">
        <f t="shared" ca="1" si="968"/>
        <v>63</v>
      </c>
      <c r="B19049">
        <f t="shared" ca="1" si="969"/>
        <v>44</v>
      </c>
      <c r="C19049">
        <f t="shared" ca="1" si="969"/>
        <v>80</v>
      </c>
      <c r="D19049">
        <f t="shared" ca="1" si="969"/>
        <v>17</v>
      </c>
      <c r="E19049">
        <f t="shared" ca="1" si="969"/>
        <v>98</v>
      </c>
      <c r="F19049">
        <f t="shared" ca="1" si="969"/>
        <v>46</v>
      </c>
      <c r="G19049">
        <f t="shared" ca="1" si="969"/>
        <v>53</v>
      </c>
      <c r="H19049">
        <f t="shared" ca="1" si="969"/>
        <v>18</v>
      </c>
      <c r="I19049">
        <f t="shared" ca="1" si="969"/>
        <v>47</v>
      </c>
      <c r="J19049">
        <f t="shared" ca="1" si="969"/>
        <v>78</v>
      </c>
    </row>
    <row r="19050" spans="1:10" x14ac:dyDescent="0.25">
      <c r="A19050">
        <f t="shared" ca="1" si="968"/>
        <v>99</v>
      </c>
      <c r="B19050">
        <f t="shared" ca="1" si="969"/>
        <v>56</v>
      </c>
      <c r="C19050">
        <f t="shared" ca="1" si="969"/>
        <v>41</v>
      </c>
      <c r="D19050">
        <f t="shared" ca="1" si="969"/>
        <v>46</v>
      </c>
      <c r="E19050">
        <f t="shared" ca="1" si="969"/>
        <v>78</v>
      </c>
      <c r="F19050">
        <f t="shared" ca="1" si="969"/>
        <v>81</v>
      </c>
      <c r="G19050">
        <f t="shared" ca="1" si="969"/>
        <v>93</v>
      </c>
      <c r="H19050">
        <f t="shared" ca="1" si="969"/>
        <v>44</v>
      </c>
      <c r="I19050">
        <f t="shared" ref="B19050:J19113" ca="1" si="970">RANDBETWEEN(1,100)</f>
        <v>3</v>
      </c>
      <c r="J19050">
        <f t="shared" ca="1" si="970"/>
        <v>19</v>
      </c>
    </row>
    <row r="19051" spans="1:10" x14ac:dyDescent="0.25">
      <c r="A19051">
        <f t="shared" ca="1" si="968"/>
        <v>61</v>
      </c>
      <c r="B19051">
        <f t="shared" ca="1" si="970"/>
        <v>82</v>
      </c>
      <c r="C19051">
        <f t="shared" ca="1" si="970"/>
        <v>36</v>
      </c>
      <c r="D19051">
        <f t="shared" ca="1" si="970"/>
        <v>90</v>
      </c>
      <c r="E19051">
        <f t="shared" ca="1" si="970"/>
        <v>18</v>
      </c>
      <c r="F19051">
        <f t="shared" ca="1" si="970"/>
        <v>59</v>
      </c>
      <c r="G19051">
        <f t="shared" ca="1" si="970"/>
        <v>95</v>
      </c>
      <c r="H19051">
        <f t="shared" ca="1" si="970"/>
        <v>59</v>
      </c>
      <c r="I19051">
        <f t="shared" ca="1" si="970"/>
        <v>91</v>
      </c>
      <c r="J19051">
        <f t="shared" ca="1" si="970"/>
        <v>59</v>
      </c>
    </row>
    <row r="19052" spans="1:10" x14ac:dyDescent="0.25">
      <c r="A19052">
        <f t="shared" ca="1" si="968"/>
        <v>99</v>
      </c>
      <c r="B19052">
        <f t="shared" ca="1" si="970"/>
        <v>45</v>
      </c>
      <c r="C19052">
        <f t="shared" ca="1" si="970"/>
        <v>27</v>
      </c>
      <c r="D19052">
        <f t="shared" ca="1" si="970"/>
        <v>46</v>
      </c>
      <c r="E19052">
        <f t="shared" ca="1" si="970"/>
        <v>94</v>
      </c>
      <c r="F19052">
        <f t="shared" ca="1" si="970"/>
        <v>86</v>
      </c>
      <c r="G19052">
        <f t="shared" ca="1" si="970"/>
        <v>88</v>
      </c>
      <c r="H19052">
        <f t="shared" ca="1" si="970"/>
        <v>3</v>
      </c>
      <c r="I19052">
        <f t="shared" ca="1" si="970"/>
        <v>77</v>
      </c>
      <c r="J19052">
        <f t="shared" ca="1" si="970"/>
        <v>47</v>
      </c>
    </row>
    <row r="19053" spans="1:10" x14ac:dyDescent="0.25">
      <c r="A19053">
        <f t="shared" ca="1" si="968"/>
        <v>47</v>
      </c>
      <c r="B19053">
        <f t="shared" ca="1" si="970"/>
        <v>92</v>
      </c>
      <c r="C19053">
        <f t="shared" ca="1" si="970"/>
        <v>27</v>
      </c>
      <c r="D19053">
        <f t="shared" ca="1" si="970"/>
        <v>32</v>
      </c>
      <c r="E19053">
        <f t="shared" ca="1" si="970"/>
        <v>57</v>
      </c>
      <c r="F19053">
        <f t="shared" ca="1" si="970"/>
        <v>52</v>
      </c>
      <c r="G19053">
        <f t="shared" ca="1" si="970"/>
        <v>1</v>
      </c>
      <c r="H19053">
        <f t="shared" ca="1" si="970"/>
        <v>69</v>
      </c>
      <c r="I19053">
        <f t="shared" ca="1" si="970"/>
        <v>4</v>
      </c>
      <c r="J19053">
        <f t="shared" ca="1" si="970"/>
        <v>42</v>
      </c>
    </row>
    <row r="19054" spans="1:10" x14ac:dyDescent="0.25">
      <c r="A19054">
        <f t="shared" ca="1" si="968"/>
        <v>34</v>
      </c>
      <c r="B19054">
        <f t="shared" ca="1" si="970"/>
        <v>74</v>
      </c>
      <c r="C19054">
        <f t="shared" ca="1" si="970"/>
        <v>83</v>
      </c>
      <c r="D19054">
        <f t="shared" ca="1" si="970"/>
        <v>90</v>
      </c>
      <c r="E19054">
        <f t="shared" ca="1" si="970"/>
        <v>2</v>
      </c>
      <c r="F19054">
        <f t="shared" ca="1" si="970"/>
        <v>70</v>
      </c>
      <c r="G19054">
        <f t="shared" ca="1" si="970"/>
        <v>99</v>
      </c>
      <c r="H19054">
        <f t="shared" ca="1" si="970"/>
        <v>30</v>
      </c>
      <c r="I19054">
        <f t="shared" ca="1" si="970"/>
        <v>76</v>
      </c>
      <c r="J19054">
        <f t="shared" ca="1" si="970"/>
        <v>47</v>
      </c>
    </row>
    <row r="19055" spans="1:10" x14ac:dyDescent="0.25">
      <c r="A19055">
        <f t="shared" ca="1" si="968"/>
        <v>14</v>
      </c>
      <c r="B19055">
        <f t="shared" ca="1" si="970"/>
        <v>99</v>
      </c>
      <c r="C19055">
        <f t="shared" ca="1" si="970"/>
        <v>78</v>
      </c>
      <c r="D19055">
        <f t="shared" ca="1" si="970"/>
        <v>14</v>
      </c>
      <c r="E19055">
        <f t="shared" ca="1" si="970"/>
        <v>31</v>
      </c>
      <c r="F19055">
        <f t="shared" ca="1" si="970"/>
        <v>18</v>
      </c>
      <c r="G19055">
        <f t="shared" ca="1" si="970"/>
        <v>7</v>
      </c>
      <c r="H19055">
        <f t="shared" ca="1" si="970"/>
        <v>12</v>
      </c>
      <c r="I19055">
        <f t="shared" ca="1" si="970"/>
        <v>11</v>
      </c>
      <c r="J19055">
        <f t="shared" ca="1" si="970"/>
        <v>79</v>
      </c>
    </row>
    <row r="19056" spans="1:10" x14ac:dyDescent="0.25">
      <c r="A19056">
        <f t="shared" ca="1" si="968"/>
        <v>98</v>
      </c>
      <c r="B19056">
        <f t="shared" ca="1" si="970"/>
        <v>76</v>
      </c>
      <c r="C19056">
        <f t="shared" ca="1" si="970"/>
        <v>77</v>
      </c>
      <c r="D19056">
        <f t="shared" ca="1" si="970"/>
        <v>15</v>
      </c>
      <c r="E19056">
        <f t="shared" ca="1" si="970"/>
        <v>37</v>
      </c>
      <c r="F19056">
        <f t="shared" ca="1" si="970"/>
        <v>57</v>
      </c>
      <c r="G19056">
        <f t="shared" ca="1" si="970"/>
        <v>32</v>
      </c>
      <c r="H19056">
        <f t="shared" ca="1" si="970"/>
        <v>64</v>
      </c>
      <c r="I19056">
        <f t="shared" ca="1" si="970"/>
        <v>38</v>
      </c>
      <c r="J19056">
        <f t="shared" ca="1" si="970"/>
        <v>33</v>
      </c>
    </row>
    <row r="19057" spans="1:10" x14ac:dyDescent="0.25">
      <c r="A19057">
        <f t="shared" ca="1" si="968"/>
        <v>83</v>
      </c>
      <c r="B19057">
        <f t="shared" ca="1" si="970"/>
        <v>45</v>
      </c>
      <c r="C19057">
        <f t="shared" ca="1" si="970"/>
        <v>23</v>
      </c>
      <c r="D19057">
        <f t="shared" ca="1" si="970"/>
        <v>75</v>
      </c>
      <c r="E19057">
        <f t="shared" ca="1" si="970"/>
        <v>61</v>
      </c>
      <c r="F19057">
        <f t="shared" ca="1" si="970"/>
        <v>66</v>
      </c>
      <c r="G19057">
        <f t="shared" ca="1" si="970"/>
        <v>3</v>
      </c>
      <c r="H19057">
        <f t="shared" ca="1" si="970"/>
        <v>50</v>
      </c>
      <c r="I19057">
        <f t="shared" ca="1" si="970"/>
        <v>60</v>
      </c>
      <c r="J19057">
        <f t="shared" ca="1" si="970"/>
        <v>55</v>
      </c>
    </row>
    <row r="19058" spans="1:10" x14ac:dyDescent="0.25">
      <c r="A19058">
        <f t="shared" ca="1" si="968"/>
        <v>60</v>
      </c>
      <c r="B19058">
        <f t="shared" ca="1" si="970"/>
        <v>95</v>
      </c>
      <c r="C19058">
        <f t="shared" ca="1" si="970"/>
        <v>29</v>
      </c>
      <c r="D19058">
        <f t="shared" ca="1" si="970"/>
        <v>68</v>
      </c>
      <c r="E19058">
        <f t="shared" ca="1" si="970"/>
        <v>69</v>
      </c>
      <c r="F19058">
        <f t="shared" ca="1" si="970"/>
        <v>36</v>
      </c>
      <c r="G19058">
        <f t="shared" ca="1" si="970"/>
        <v>35</v>
      </c>
      <c r="H19058">
        <f t="shared" ca="1" si="970"/>
        <v>64</v>
      </c>
      <c r="I19058">
        <f t="shared" ca="1" si="970"/>
        <v>90</v>
      </c>
      <c r="J19058">
        <f t="shared" ca="1" si="970"/>
        <v>55</v>
      </c>
    </row>
    <row r="19059" spans="1:10" x14ac:dyDescent="0.25">
      <c r="A19059">
        <f t="shared" ca="1" si="968"/>
        <v>57</v>
      </c>
      <c r="B19059">
        <f t="shared" ca="1" si="970"/>
        <v>92</v>
      </c>
      <c r="C19059">
        <f t="shared" ca="1" si="970"/>
        <v>57</v>
      </c>
      <c r="D19059">
        <f t="shared" ca="1" si="970"/>
        <v>21</v>
      </c>
      <c r="E19059">
        <f t="shared" ca="1" si="970"/>
        <v>26</v>
      </c>
      <c r="F19059">
        <f t="shared" ca="1" si="970"/>
        <v>42</v>
      </c>
      <c r="G19059">
        <f t="shared" ca="1" si="970"/>
        <v>77</v>
      </c>
      <c r="H19059">
        <f t="shared" ca="1" si="970"/>
        <v>38</v>
      </c>
      <c r="I19059">
        <f t="shared" ca="1" si="970"/>
        <v>82</v>
      </c>
      <c r="J19059">
        <f t="shared" ca="1" si="970"/>
        <v>15</v>
      </c>
    </row>
    <row r="19060" spans="1:10" x14ac:dyDescent="0.25">
      <c r="A19060">
        <f t="shared" ca="1" si="968"/>
        <v>1</v>
      </c>
      <c r="B19060">
        <f t="shared" ca="1" si="970"/>
        <v>8</v>
      </c>
      <c r="C19060">
        <f t="shared" ca="1" si="970"/>
        <v>25</v>
      </c>
      <c r="D19060">
        <f t="shared" ca="1" si="970"/>
        <v>17</v>
      </c>
      <c r="E19060">
        <f t="shared" ca="1" si="970"/>
        <v>71</v>
      </c>
      <c r="F19060">
        <f t="shared" ca="1" si="970"/>
        <v>26</v>
      </c>
      <c r="G19060">
        <f t="shared" ca="1" si="970"/>
        <v>59</v>
      </c>
      <c r="H19060">
        <f t="shared" ca="1" si="970"/>
        <v>15</v>
      </c>
      <c r="I19060">
        <f t="shared" ca="1" si="970"/>
        <v>53</v>
      </c>
      <c r="J19060">
        <f t="shared" ca="1" si="970"/>
        <v>6</v>
      </c>
    </row>
    <row r="19061" spans="1:10" x14ac:dyDescent="0.25">
      <c r="A19061">
        <f t="shared" ca="1" si="968"/>
        <v>33</v>
      </c>
      <c r="B19061">
        <f t="shared" ca="1" si="970"/>
        <v>80</v>
      </c>
      <c r="C19061">
        <f t="shared" ca="1" si="970"/>
        <v>5</v>
      </c>
      <c r="D19061">
        <f t="shared" ca="1" si="970"/>
        <v>23</v>
      </c>
      <c r="E19061">
        <f t="shared" ca="1" si="970"/>
        <v>43</v>
      </c>
      <c r="F19061">
        <f t="shared" ca="1" si="970"/>
        <v>40</v>
      </c>
      <c r="G19061">
        <f t="shared" ca="1" si="970"/>
        <v>94</v>
      </c>
      <c r="H19061">
        <f t="shared" ca="1" si="970"/>
        <v>30</v>
      </c>
      <c r="I19061">
        <f t="shared" ca="1" si="970"/>
        <v>37</v>
      </c>
      <c r="J19061">
        <f t="shared" ca="1" si="970"/>
        <v>33</v>
      </c>
    </row>
    <row r="19062" spans="1:10" x14ac:dyDescent="0.25">
      <c r="A19062">
        <f t="shared" ca="1" si="968"/>
        <v>40</v>
      </c>
      <c r="B19062">
        <f t="shared" ca="1" si="970"/>
        <v>39</v>
      </c>
      <c r="C19062">
        <f t="shared" ca="1" si="970"/>
        <v>54</v>
      </c>
      <c r="D19062">
        <f t="shared" ca="1" si="970"/>
        <v>37</v>
      </c>
      <c r="E19062">
        <f t="shared" ca="1" si="970"/>
        <v>23</v>
      </c>
      <c r="F19062">
        <f t="shared" ca="1" si="970"/>
        <v>12</v>
      </c>
      <c r="G19062">
        <f t="shared" ca="1" si="970"/>
        <v>34</v>
      </c>
      <c r="H19062">
        <f t="shared" ca="1" si="970"/>
        <v>67</v>
      </c>
      <c r="I19062">
        <f t="shared" ca="1" si="970"/>
        <v>83</v>
      </c>
      <c r="J19062">
        <f t="shared" ca="1" si="970"/>
        <v>88</v>
      </c>
    </row>
    <row r="19063" spans="1:10" x14ac:dyDescent="0.25">
      <c r="A19063">
        <f t="shared" ca="1" si="968"/>
        <v>15</v>
      </c>
      <c r="B19063">
        <f t="shared" ca="1" si="970"/>
        <v>98</v>
      </c>
      <c r="C19063">
        <f t="shared" ca="1" si="970"/>
        <v>50</v>
      </c>
      <c r="D19063">
        <f t="shared" ca="1" si="970"/>
        <v>28</v>
      </c>
      <c r="E19063">
        <f t="shared" ca="1" si="970"/>
        <v>61</v>
      </c>
      <c r="F19063">
        <f t="shared" ca="1" si="970"/>
        <v>13</v>
      </c>
      <c r="G19063">
        <f t="shared" ca="1" si="970"/>
        <v>97</v>
      </c>
      <c r="H19063">
        <f t="shared" ca="1" si="970"/>
        <v>93</v>
      </c>
      <c r="I19063">
        <f t="shared" ca="1" si="970"/>
        <v>12</v>
      </c>
      <c r="J19063">
        <f t="shared" ca="1" si="970"/>
        <v>57</v>
      </c>
    </row>
    <row r="19064" spans="1:10" x14ac:dyDescent="0.25">
      <c r="A19064">
        <f t="shared" ca="1" si="968"/>
        <v>30</v>
      </c>
      <c r="B19064">
        <f t="shared" ca="1" si="970"/>
        <v>18</v>
      </c>
      <c r="C19064">
        <f t="shared" ca="1" si="970"/>
        <v>41</v>
      </c>
      <c r="D19064">
        <f t="shared" ca="1" si="970"/>
        <v>45</v>
      </c>
      <c r="E19064">
        <f t="shared" ca="1" si="970"/>
        <v>56</v>
      </c>
      <c r="F19064">
        <f t="shared" ca="1" si="970"/>
        <v>91</v>
      </c>
      <c r="G19064">
        <f t="shared" ca="1" si="970"/>
        <v>99</v>
      </c>
      <c r="H19064">
        <f t="shared" ca="1" si="970"/>
        <v>83</v>
      </c>
      <c r="I19064">
        <f t="shared" ca="1" si="970"/>
        <v>8</v>
      </c>
      <c r="J19064">
        <f t="shared" ca="1" si="970"/>
        <v>79</v>
      </c>
    </row>
    <row r="19065" spans="1:10" x14ac:dyDescent="0.25">
      <c r="A19065">
        <f t="shared" ca="1" si="968"/>
        <v>71</v>
      </c>
      <c r="B19065">
        <f t="shared" ca="1" si="970"/>
        <v>37</v>
      </c>
      <c r="C19065">
        <f t="shared" ca="1" si="970"/>
        <v>39</v>
      </c>
      <c r="D19065">
        <f t="shared" ca="1" si="970"/>
        <v>35</v>
      </c>
      <c r="E19065">
        <f t="shared" ca="1" si="970"/>
        <v>86</v>
      </c>
      <c r="F19065">
        <f t="shared" ca="1" si="970"/>
        <v>76</v>
      </c>
      <c r="G19065">
        <f t="shared" ca="1" si="970"/>
        <v>12</v>
      </c>
      <c r="H19065">
        <f t="shared" ca="1" si="970"/>
        <v>36</v>
      </c>
      <c r="I19065">
        <f t="shared" ca="1" si="970"/>
        <v>78</v>
      </c>
      <c r="J19065">
        <f t="shared" ca="1" si="970"/>
        <v>6</v>
      </c>
    </row>
    <row r="19066" spans="1:10" x14ac:dyDescent="0.25">
      <c r="A19066">
        <f t="shared" ca="1" si="968"/>
        <v>10</v>
      </c>
      <c r="B19066">
        <f t="shared" ca="1" si="970"/>
        <v>49</v>
      </c>
      <c r="C19066">
        <f t="shared" ca="1" si="970"/>
        <v>47</v>
      </c>
      <c r="D19066">
        <f t="shared" ca="1" si="970"/>
        <v>55</v>
      </c>
      <c r="E19066">
        <f t="shared" ca="1" si="970"/>
        <v>66</v>
      </c>
      <c r="F19066">
        <f t="shared" ca="1" si="970"/>
        <v>48</v>
      </c>
      <c r="G19066">
        <f t="shared" ca="1" si="970"/>
        <v>96</v>
      </c>
      <c r="H19066">
        <f t="shared" ca="1" si="970"/>
        <v>48</v>
      </c>
      <c r="I19066">
        <f t="shared" ca="1" si="970"/>
        <v>14</v>
      </c>
      <c r="J19066">
        <f t="shared" ca="1" si="970"/>
        <v>51</v>
      </c>
    </row>
    <row r="19067" spans="1:10" x14ac:dyDescent="0.25">
      <c r="A19067">
        <f t="shared" ca="1" si="968"/>
        <v>4</v>
      </c>
      <c r="B19067">
        <f t="shared" ca="1" si="970"/>
        <v>21</v>
      </c>
      <c r="C19067">
        <f t="shared" ca="1" si="970"/>
        <v>19</v>
      </c>
      <c r="D19067">
        <f t="shared" ca="1" si="970"/>
        <v>87</v>
      </c>
      <c r="E19067">
        <f t="shared" ca="1" si="970"/>
        <v>98</v>
      </c>
      <c r="F19067">
        <f t="shared" ca="1" si="970"/>
        <v>38</v>
      </c>
      <c r="G19067">
        <f t="shared" ca="1" si="970"/>
        <v>12</v>
      </c>
      <c r="H19067">
        <f t="shared" ca="1" si="970"/>
        <v>89</v>
      </c>
      <c r="I19067">
        <f t="shared" ca="1" si="970"/>
        <v>39</v>
      </c>
      <c r="J19067">
        <f t="shared" ca="1" si="970"/>
        <v>33</v>
      </c>
    </row>
    <row r="19068" spans="1:10" x14ac:dyDescent="0.25">
      <c r="A19068">
        <f t="shared" ca="1" si="968"/>
        <v>22</v>
      </c>
      <c r="B19068">
        <f t="shared" ca="1" si="970"/>
        <v>93</v>
      </c>
      <c r="C19068">
        <f t="shared" ca="1" si="970"/>
        <v>86</v>
      </c>
      <c r="D19068">
        <f t="shared" ca="1" si="970"/>
        <v>100</v>
      </c>
      <c r="E19068">
        <f t="shared" ca="1" si="970"/>
        <v>66</v>
      </c>
      <c r="F19068">
        <f t="shared" ca="1" si="970"/>
        <v>46</v>
      </c>
      <c r="G19068">
        <f t="shared" ca="1" si="970"/>
        <v>25</v>
      </c>
      <c r="H19068">
        <f t="shared" ca="1" si="970"/>
        <v>50</v>
      </c>
      <c r="I19068">
        <f t="shared" ca="1" si="970"/>
        <v>58</v>
      </c>
      <c r="J19068">
        <f t="shared" ca="1" si="970"/>
        <v>76</v>
      </c>
    </row>
    <row r="19069" spans="1:10" x14ac:dyDescent="0.25">
      <c r="A19069">
        <f t="shared" ca="1" si="968"/>
        <v>50</v>
      </c>
      <c r="B19069">
        <f t="shared" ca="1" si="970"/>
        <v>22</v>
      </c>
      <c r="C19069">
        <f t="shared" ca="1" si="970"/>
        <v>29</v>
      </c>
      <c r="D19069">
        <f t="shared" ca="1" si="970"/>
        <v>7</v>
      </c>
      <c r="E19069">
        <f t="shared" ca="1" si="970"/>
        <v>46</v>
      </c>
      <c r="F19069">
        <f t="shared" ca="1" si="970"/>
        <v>39</v>
      </c>
      <c r="G19069">
        <f t="shared" ca="1" si="970"/>
        <v>60</v>
      </c>
      <c r="H19069">
        <f t="shared" ca="1" si="970"/>
        <v>27</v>
      </c>
      <c r="I19069">
        <f t="shared" ca="1" si="970"/>
        <v>47</v>
      </c>
      <c r="J19069">
        <f t="shared" ca="1" si="970"/>
        <v>4</v>
      </c>
    </row>
    <row r="19070" spans="1:10" x14ac:dyDescent="0.25">
      <c r="A19070">
        <f t="shared" ca="1" si="968"/>
        <v>86</v>
      </c>
      <c r="B19070">
        <f t="shared" ca="1" si="970"/>
        <v>53</v>
      </c>
      <c r="C19070">
        <f t="shared" ca="1" si="970"/>
        <v>93</v>
      </c>
      <c r="D19070">
        <f t="shared" ca="1" si="970"/>
        <v>88</v>
      </c>
      <c r="E19070">
        <f t="shared" ca="1" si="970"/>
        <v>99</v>
      </c>
      <c r="F19070">
        <f t="shared" ca="1" si="970"/>
        <v>76</v>
      </c>
      <c r="G19070">
        <f t="shared" ca="1" si="970"/>
        <v>61</v>
      </c>
      <c r="H19070">
        <f t="shared" ca="1" si="970"/>
        <v>92</v>
      </c>
      <c r="I19070">
        <f t="shared" ca="1" si="970"/>
        <v>37</v>
      </c>
      <c r="J19070">
        <f t="shared" ca="1" si="970"/>
        <v>80</v>
      </c>
    </row>
    <row r="19071" spans="1:10" x14ac:dyDescent="0.25">
      <c r="A19071">
        <f t="shared" ca="1" si="968"/>
        <v>32</v>
      </c>
      <c r="B19071">
        <f t="shared" ca="1" si="970"/>
        <v>58</v>
      </c>
      <c r="C19071">
        <f t="shared" ca="1" si="970"/>
        <v>8</v>
      </c>
      <c r="D19071">
        <f t="shared" ca="1" si="970"/>
        <v>14</v>
      </c>
      <c r="E19071">
        <f t="shared" ca="1" si="970"/>
        <v>56</v>
      </c>
      <c r="F19071">
        <f t="shared" ca="1" si="970"/>
        <v>50</v>
      </c>
      <c r="G19071">
        <f t="shared" ca="1" si="970"/>
        <v>20</v>
      </c>
      <c r="H19071">
        <f t="shared" ca="1" si="970"/>
        <v>95</v>
      </c>
      <c r="I19071">
        <f t="shared" ca="1" si="970"/>
        <v>5</v>
      </c>
      <c r="J19071">
        <f t="shared" ca="1" si="970"/>
        <v>96</v>
      </c>
    </row>
    <row r="19072" spans="1:10" x14ac:dyDescent="0.25">
      <c r="A19072">
        <f t="shared" ca="1" si="968"/>
        <v>16</v>
      </c>
      <c r="B19072">
        <f t="shared" ca="1" si="970"/>
        <v>68</v>
      </c>
      <c r="C19072">
        <f t="shared" ca="1" si="970"/>
        <v>97</v>
      </c>
      <c r="D19072">
        <f t="shared" ca="1" si="970"/>
        <v>23</v>
      </c>
      <c r="E19072">
        <f t="shared" ca="1" si="970"/>
        <v>35</v>
      </c>
      <c r="F19072">
        <f t="shared" ca="1" si="970"/>
        <v>54</v>
      </c>
      <c r="G19072">
        <f t="shared" ca="1" si="970"/>
        <v>1</v>
      </c>
      <c r="H19072">
        <f t="shared" ca="1" si="970"/>
        <v>32</v>
      </c>
      <c r="I19072">
        <f t="shared" ca="1" si="970"/>
        <v>36</v>
      </c>
      <c r="J19072">
        <f t="shared" ca="1" si="970"/>
        <v>27</v>
      </c>
    </row>
    <row r="19073" spans="1:10" x14ac:dyDescent="0.25">
      <c r="A19073">
        <f t="shared" ca="1" si="968"/>
        <v>45</v>
      </c>
      <c r="B19073">
        <f t="shared" ca="1" si="970"/>
        <v>27</v>
      </c>
      <c r="C19073">
        <f t="shared" ca="1" si="970"/>
        <v>77</v>
      </c>
      <c r="D19073">
        <f t="shared" ca="1" si="970"/>
        <v>60</v>
      </c>
      <c r="E19073">
        <f t="shared" ca="1" si="970"/>
        <v>6</v>
      </c>
      <c r="F19073">
        <f t="shared" ca="1" si="970"/>
        <v>28</v>
      </c>
      <c r="G19073">
        <f t="shared" ca="1" si="970"/>
        <v>66</v>
      </c>
      <c r="H19073">
        <f t="shared" ca="1" si="970"/>
        <v>97</v>
      </c>
      <c r="I19073">
        <f t="shared" ca="1" si="970"/>
        <v>53</v>
      </c>
      <c r="J19073">
        <f t="shared" ca="1" si="970"/>
        <v>25</v>
      </c>
    </row>
    <row r="19074" spans="1:10" x14ac:dyDescent="0.25">
      <c r="A19074">
        <f t="shared" ca="1" si="968"/>
        <v>16</v>
      </c>
      <c r="B19074">
        <f t="shared" ca="1" si="970"/>
        <v>82</v>
      </c>
      <c r="C19074">
        <f t="shared" ca="1" si="970"/>
        <v>72</v>
      </c>
      <c r="D19074">
        <f t="shared" ca="1" si="970"/>
        <v>53</v>
      </c>
      <c r="E19074">
        <f t="shared" ca="1" si="970"/>
        <v>68</v>
      </c>
      <c r="F19074">
        <f t="shared" ca="1" si="970"/>
        <v>44</v>
      </c>
      <c r="G19074">
        <f t="shared" ca="1" si="970"/>
        <v>13</v>
      </c>
      <c r="H19074">
        <f t="shared" ca="1" si="970"/>
        <v>88</v>
      </c>
      <c r="I19074">
        <f t="shared" ca="1" si="970"/>
        <v>96</v>
      </c>
      <c r="J19074">
        <f t="shared" ca="1" si="970"/>
        <v>39</v>
      </c>
    </row>
    <row r="19075" spans="1:10" x14ac:dyDescent="0.25">
      <c r="A19075">
        <f t="shared" ca="1" si="968"/>
        <v>87</v>
      </c>
      <c r="B19075">
        <f t="shared" ca="1" si="970"/>
        <v>69</v>
      </c>
      <c r="C19075">
        <f t="shared" ca="1" si="970"/>
        <v>96</v>
      </c>
      <c r="D19075">
        <f t="shared" ca="1" si="970"/>
        <v>7</v>
      </c>
      <c r="E19075">
        <f t="shared" ca="1" si="970"/>
        <v>38</v>
      </c>
      <c r="F19075">
        <f t="shared" ca="1" si="970"/>
        <v>75</v>
      </c>
      <c r="G19075">
        <f t="shared" ca="1" si="970"/>
        <v>36</v>
      </c>
      <c r="H19075">
        <f t="shared" ca="1" si="970"/>
        <v>5</v>
      </c>
      <c r="I19075">
        <f t="shared" ca="1" si="970"/>
        <v>45</v>
      </c>
      <c r="J19075">
        <f t="shared" ca="1" si="970"/>
        <v>84</v>
      </c>
    </row>
    <row r="19076" spans="1:10" x14ac:dyDescent="0.25">
      <c r="A19076">
        <f t="shared" ref="A19076:A19139" ca="1" si="971">RANDBETWEEN(1,100)</f>
        <v>10</v>
      </c>
      <c r="B19076">
        <f t="shared" ca="1" si="970"/>
        <v>45</v>
      </c>
      <c r="C19076">
        <f t="shared" ca="1" si="970"/>
        <v>88</v>
      </c>
      <c r="D19076">
        <f t="shared" ca="1" si="970"/>
        <v>37</v>
      </c>
      <c r="E19076">
        <f t="shared" ca="1" si="970"/>
        <v>17</v>
      </c>
      <c r="F19076">
        <f t="shared" ca="1" si="970"/>
        <v>36</v>
      </c>
      <c r="G19076">
        <f t="shared" ca="1" si="970"/>
        <v>9</v>
      </c>
      <c r="H19076">
        <f t="shared" ca="1" si="970"/>
        <v>41</v>
      </c>
      <c r="I19076">
        <f t="shared" ca="1" si="970"/>
        <v>13</v>
      </c>
      <c r="J19076">
        <f t="shared" ca="1" si="970"/>
        <v>99</v>
      </c>
    </row>
    <row r="19077" spans="1:10" x14ac:dyDescent="0.25">
      <c r="A19077">
        <f t="shared" ca="1" si="971"/>
        <v>73</v>
      </c>
      <c r="B19077">
        <f t="shared" ca="1" si="970"/>
        <v>27</v>
      </c>
      <c r="C19077">
        <f t="shared" ca="1" si="970"/>
        <v>50</v>
      </c>
      <c r="D19077">
        <f t="shared" ca="1" si="970"/>
        <v>24</v>
      </c>
      <c r="E19077">
        <f t="shared" ca="1" si="970"/>
        <v>12</v>
      </c>
      <c r="F19077">
        <f t="shared" ca="1" si="970"/>
        <v>29</v>
      </c>
      <c r="G19077">
        <f t="shared" ca="1" si="970"/>
        <v>15</v>
      </c>
      <c r="H19077">
        <f t="shared" ca="1" si="970"/>
        <v>94</v>
      </c>
      <c r="I19077">
        <f t="shared" ca="1" si="970"/>
        <v>20</v>
      </c>
      <c r="J19077">
        <f t="shared" ca="1" si="970"/>
        <v>39</v>
      </c>
    </row>
    <row r="19078" spans="1:10" x14ac:dyDescent="0.25">
      <c r="A19078">
        <f t="shared" ca="1" si="971"/>
        <v>90</v>
      </c>
      <c r="B19078">
        <f t="shared" ca="1" si="970"/>
        <v>32</v>
      </c>
      <c r="C19078">
        <f t="shared" ca="1" si="970"/>
        <v>43</v>
      </c>
      <c r="D19078">
        <f t="shared" ca="1" si="970"/>
        <v>80</v>
      </c>
      <c r="E19078">
        <f t="shared" ca="1" si="970"/>
        <v>68</v>
      </c>
      <c r="F19078">
        <f t="shared" ca="1" si="970"/>
        <v>92</v>
      </c>
      <c r="G19078">
        <f t="shared" ca="1" si="970"/>
        <v>64</v>
      </c>
      <c r="H19078">
        <f t="shared" ca="1" si="970"/>
        <v>27</v>
      </c>
      <c r="I19078">
        <f t="shared" ca="1" si="970"/>
        <v>67</v>
      </c>
      <c r="J19078">
        <f t="shared" ca="1" si="970"/>
        <v>9</v>
      </c>
    </row>
    <row r="19079" spans="1:10" x14ac:dyDescent="0.25">
      <c r="A19079">
        <f t="shared" ca="1" si="971"/>
        <v>14</v>
      </c>
      <c r="B19079">
        <f t="shared" ca="1" si="970"/>
        <v>28</v>
      </c>
      <c r="C19079">
        <f t="shared" ref="B19079:J19142" ca="1" si="972">RANDBETWEEN(1,100)</f>
        <v>46</v>
      </c>
      <c r="D19079">
        <f t="shared" ca="1" si="972"/>
        <v>63</v>
      </c>
      <c r="E19079">
        <f t="shared" ca="1" si="972"/>
        <v>23</v>
      </c>
      <c r="F19079">
        <f t="shared" ca="1" si="972"/>
        <v>61</v>
      </c>
      <c r="G19079">
        <f t="shared" ca="1" si="972"/>
        <v>57</v>
      </c>
      <c r="H19079">
        <f t="shared" ca="1" si="972"/>
        <v>100</v>
      </c>
      <c r="I19079">
        <f t="shared" ca="1" si="972"/>
        <v>26</v>
      </c>
      <c r="J19079">
        <f t="shared" ca="1" si="972"/>
        <v>34</v>
      </c>
    </row>
    <row r="19080" spans="1:10" x14ac:dyDescent="0.25">
      <c r="A19080">
        <f t="shared" ca="1" si="971"/>
        <v>66</v>
      </c>
      <c r="B19080">
        <f t="shared" ca="1" si="972"/>
        <v>61</v>
      </c>
      <c r="C19080">
        <f t="shared" ca="1" si="972"/>
        <v>11</v>
      </c>
      <c r="D19080">
        <f t="shared" ca="1" si="972"/>
        <v>40</v>
      </c>
      <c r="E19080">
        <f t="shared" ca="1" si="972"/>
        <v>51</v>
      </c>
      <c r="F19080">
        <f t="shared" ca="1" si="972"/>
        <v>94</v>
      </c>
      <c r="G19080">
        <f t="shared" ca="1" si="972"/>
        <v>51</v>
      </c>
      <c r="H19080">
        <f t="shared" ca="1" si="972"/>
        <v>68</v>
      </c>
      <c r="I19080">
        <f t="shared" ca="1" si="972"/>
        <v>91</v>
      </c>
      <c r="J19080">
        <f t="shared" ca="1" si="972"/>
        <v>42</v>
      </c>
    </row>
    <row r="19081" spans="1:10" x14ac:dyDescent="0.25">
      <c r="A19081">
        <f t="shared" ca="1" si="971"/>
        <v>55</v>
      </c>
      <c r="B19081">
        <f t="shared" ca="1" si="972"/>
        <v>100</v>
      </c>
      <c r="C19081">
        <f t="shared" ca="1" si="972"/>
        <v>87</v>
      </c>
      <c r="D19081">
        <f t="shared" ca="1" si="972"/>
        <v>40</v>
      </c>
      <c r="E19081">
        <f t="shared" ca="1" si="972"/>
        <v>22</v>
      </c>
      <c r="F19081">
        <f t="shared" ca="1" si="972"/>
        <v>76</v>
      </c>
      <c r="G19081">
        <f t="shared" ca="1" si="972"/>
        <v>78</v>
      </c>
      <c r="H19081">
        <f t="shared" ca="1" si="972"/>
        <v>55</v>
      </c>
      <c r="I19081">
        <f t="shared" ca="1" si="972"/>
        <v>66</v>
      </c>
      <c r="J19081">
        <f t="shared" ca="1" si="972"/>
        <v>45</v>
      </c>
    </row>
    <row r="19082" spans="1:10" x14ac:dyDescent="0.25">
      <c r="A19082">
        <f t="shared" ca="1" si="971"/>
        <v>10</v>
      </c>
      <c r="B19082">
        <f t="shared" ca="1" si="972"/>
        <v>83</v>
      </c>
      <c r="C19082">
        <f t="shared" ca="1" si="972"/>
        <v>83</v>
      </c>
      <c r="D19082">
        <f t="shared" ca="1" si="972"/>
        <v>83</v>
      </c>
      <c r="E19082">
        <f t="shared" ca="1" si="972"/>
        <v>70</v>
      </c>
      <c r="F19082">
        <f t="shared" ca="1" si="972"/>
        <v>88</v>
      </c>
      <c r="G19082">
        <f t="shared" ca="1" si="972"/>
        <v>44</v>
      </c>
      <c r="H19082">
        <f t="shared" ca="1" si="972"/>
        <v>28</v>
      </c>
      <c r="I19082">
        <f t="shared" ca="1" si="972"/>
        <v>96</v>
      </c>
      <c r="J19082">
        <f t="shared" ca="1" si="972"/>
        <v>3</v>
      </c>
    </row>
    <row r="19083" spans="1:10" x14ac:dyDescent="0.25">
      <c r="A19083">
        <f t="shared" ca="1" si="971"/>
        <v>63</v>
      </c>
      <c r="B19083">
        <f t="shared" ca="1" si="972"/>
        <v>83</v>
      </c>
      <c r="C19083">
        <f t="shared" ca="1" si="972"/>
        <v>67</v>
      </c>
      <c r="D19083">
        <f t="shared" ca="1" si="972"/>
        <v>83</v>
      </c>
      <c r="E19083">
        <f t="shared" ca="1" si="972"/>
        <v>50</v>
      </c>
      <c r="F19083">
        <f t="shared" ca="1" si="972"/>
        <v>97</v>
      </c>
      <c r="G19083">
        <f t="shared" ca="1" si="972"/>
        <v>51</v>
      </c>
      <c r="H19083">
        <f t="shared" ca="1" si="972"/>
        <v>37</v>
      </c>
      <c r="I19083">
        <f t="shared" ca="1" si="972"/>
        <v>87</v>
      </c>
      <c r="J19083">
        <f t="shared" ca="1" si="972"/>
        <v>46</v>
      </c>
    </row>
    <row r="19084" spans="1:10" x14ac:dyDescent="0.25">
      <c r="A19084">
        <f t="shared" ca="1" si="971"/>
        <v>5</v>
      </c>
      <c r="B19084">
        <f t="shared" ca="1" si="972"/>
        <v>92</v>
      </c>
      <c r="C19084">
        <f t="shared" ca="1" si="972"/>
        <v>9</v>
      </c>
      <c r="D19084">
        <f t="shared" ca="1" si="972"/>
        <v>29</v>
      </c>
      <c r="E19084">
        <f t="shared" ca="1" si="972"/>
        <v>98</v>
      </c>
      <c r="F19084">
        <f t="shared" ca="1" si="972"/>
        <v>91</v>
      </c>
      <c r="G19084">
        <f t="shared" ca="1" si="972"/>
        <v>72</v>
      </c>
      <c r="H19084">
        <f t="shared" ca="1" si="972"/>
        <v>35</v>
      </c>
      <c r="I19084">
        <f t="shared" ca="1" si="972"/>
        <v>14</v>
      </c>
      <c r="J19084">
        <f t="shared" ca="1" si="972"/>
        <v>87</v>
      </c>
    </row>
    <row r="19085" spans="1:10" x14ac:dyDescent="0.25">
      <c r="A19085">
        <f t="shared" ca="1" si="971"/>
        <v>71</v>
      </c>
      <c r="B19085">
        <f t="shared" ca="1" si="972"/>
        <v>18</v>
      </c>
      <c r="C19085">
        <f t="shared" ca="1" si="972"/>
        <v>58</v>
      </c>
      <c r="D19085">
        <f t="shared" ca="1" si="972"/>
        <v>4</v>
      </c>
      <c r="E19085">
        <f t="shared" ca="1" si="972"/>
        <v>92</v>
      </c>
      <c r="F19085">
        <f t="shared" ca="1" si="972"/>
        <v>10</v>
      </c>
      <c r="G19085">
        <f t="shared" ca="1" si="972"/>
        <v>98</v>
      </c>
      <c r="H19085">
        <f t="shared" ca="1" si="972"/>
        <v>95</v>
      </c>
      <c r="I19085">
        <f t="shared" ca="1" si="972"/>
        <v>28</v>
      </c>
      <c r="J19085">
        <f t="shared" ca="1" si="972"/>
        <v>87</v>
      </c>
    </row>
    <row r="19086" spans="1:10" x14ac:dyDescent="0.25">
      <c r="A19086">
        <f t="shared" ca="1" si="971"/>
        <v>18</v>
      </c>
      <c r="B19086">
        <f t="shared" ca="1" si="972"/>
        <v>75</v>
      </c>
      <c r="C19086">
        <f t="shared" ca="1" si="972"/>
        <v>36</v>
      </c>
      <c r="D19086">
        <f t="shared" ca="1" si="972"/>
        <v>40</v>
      </c>
      <c r="E19086">
        <f t="shared" ca="1" si="972"/>
        <v>71</v>
      </c>
      <c r="F19086">
        <f t="shared" ca="1" si="972"/>
        <v>31</v>
      </c>
      <c r="G19086">
        <f t="shared" ca="1" si="972"/>
        <v>21</v>
      </c>
      <c r="H19086">
        <f t="shared" ca="1" si="972"/>
        <v>98</v>
      </c>
      <c r="I19086">
        <f t="shared" ca="1" si="972"/>
        <v>75</v>
      </c>
      <c r="J19086">
        <f t="shared" ca="1" si="972"/>
        <v>95</v>
      </c>
    </row>
    <row r="19087" spans="1:10" x14ac:dyDescent="0.25">
      <c r="A19087">
        <f t="shared" ca="1" si="971"/>
        <v>51</v>
      </c>
      <c r="B19087">
        <f t="shared" ca="1" si="972"/>
        <v>5</v>
      </c>
      <c r="C19087">
        <f t="shared" ca="1" si="972"/>
        <v>49</v>
      </c>
      <c r="D19087">
        <f t="shared" ca="1" si="972"/>
        <v>22</v>
      </c>
      <c r="E19087">
        <f t="shared" ca="1" si="972"/>
        <v>2</v>
      </c>
      <c r="F19087">
        <f t="shared" ca="1" si="972"/>
        <v>22</v>
      </c>
      <c r="G19087">
        <f t="shared" ca="1" si="972"/>
        <v>97</v>
      </c>
      <c r="H19087">
        <f t="shared" ca="1" si="972"/>
        <v>32</v>
      </c>
      <c r="I19087">
        <f t="shared" ca="1" si="972"/>
        <v>49</v>
      </c>
      <c r="J19087">
        <f t="shared" ca="1" si="972"/>
        <v>79</v>
      </c>
    </row>
    <row r="19088" spans="1:10" x14ac:dyDescent="0.25">
      <c r="A19088">
        <f t="shared" ca="1" si="971"/>
        <v>100</v>
      </c>
      <c r="B19088">
        <f t="shared" ca="1" si="972"/>
        <v>34</v>
      </c>
      <c r="C19088">
        <f t="shared" ca="1" si="972"/>
        <v>29</v>
      </c>
      <c r="D19088">
        <f t="shared" ca="1" si="972"/>
        <v>81</v>
      </c>
      <c r="E19088">
        <f t="shared" ca="1" si="972"/>
        <v>96</v>
      </c>
      <c r="F19088">
        <f t="shared" ca="1" si="972"/>
        <v>35</v>
      </c>
      <c r="G19088">
        <f t="shared" ca="1" si="972"/>
        <v>33</v>
      </c>
      <c r="H19088">
        <f t="shared" ca="1" si="972"/>
        <v>81</v>
      </c>
      <c r="I19088">
        <f t="shared" ca="1" si="972"/>
        <v>37</v>
      </c>
      <c r="J19088">
        <f t="shared" ca="1" si="972"/>
        <v>28</v>
      </c>
    </row>
    <row r="19089" spans="1:10" x14ac:dyDescent="0.25">
      <c r="A19089">
        <f t="shared" ca="1" si="971"/>
        <v>34</v>
      </c>
      <c r="B19089">
        <f t="shared" ca="1" si="972"/>
        <v>41</v>
      </c>
      <c r="C19089">
        <f t="shared" ca="1" si="972"/>
        <v>61</v>
      </c>
      <c r="D19089">
        <f t="shared" ca="1" si="972"/>
        <v>31</v>
      </c>
      <c r="E19089">
        <f t="shared" ca="1" si="972"/>
        <v>43</v>
      </c>
      <c r="F19089">
        <f t="shared" ca="1" si="972"/>
        <v>100</v>
      </c>
      <c r="G19089">
        <f t="shared" ca="1" si="972"/>
        <v>33</v>
      </c>
      <c r="H19089">
        <f t="shared" ca="1" si="972"/>
        <v>23</v>
      </c>
      <c r="I19089">
        <f t="shared" ca="1" si="972"/>
        <v>65</v>
      </c>
      <c r="J19089">
        <f t="shared" ca="1" si="972"/>
        <v>15</v>
      </c>
    </row>
    <row r="19090" spans="1:10" x14ac:dyDescent="0.25">
      <c r="A19090">
        <f t="shared" ca="1" si="971"/>
        <v>55</v>
      </c>
      <c r="B19090">
        <f t="shared" ca="1" si="972"/>
        <v>13</v>
      </c>
      <c r="C19090">
        <f t="shared" ca="1" si="972"/>
        <v>99</v>
      </c>
      <c r="D19090">
        <f t="shared" ca="1" si="972"/>
        <v>68</v>
      </c>
      <c r="E19090">
        <f t="shared" ca="1" si="972"/>
        <v>65</v>
      </c>
      <c r="F19090">
        <f t="shared" ca="1" si="972"/>
        <v>93</v>
      </c>
      <c r="G19090">
        <f t="shared" ca="1" si="972"/>
        <v>12</v>
      </c>
      <c r="H19090">
        <f t="shared" ca="1" si="972"/>
        <v>67</v>
      </c>
      <c r="I19090">
        <f t="shared" ca="1" si="972"/>
        <v>72</v>
      </c>
      <c r="J19090">
        <f t="shared" ca="1" si="972"/>
        <v>58</v>
      </c>
    </row>
    <row r="19091" spans="1:10" x14ac:dyDescent="0.25">
      <c r="A19091">
        <f t="shared" ca="1" si="971"/>
        <v>37</v>
      </c>
      <c r="B19091">
        <f t="shared" ca="1" si="972"/>
        <v>15</v>
      </c>
      <c r="C19091">
        <f t="shared" ca="1" si="972"/>
        <v>62</v>
      </c>
      <c r="D19091">
        <f t="shared" ca="1" si="972"/>
        <v>22</v>
      </c>
      <c r="E19091">
        <f t="shared" ca="1" si="972"/>
        <v>6</v>
      </c>
      <c r="F19091">
        <f t="shared" ca="1" si="972"/>
        <v>68</v>
      </c>
      <c r="G19091">
        <f t="shared" ca="1" si="972"/>
        <v>25</v>
      </c>
      <c r="H19091">
        <f t="shared" ca="1" si="972"/>
        <v>74</v>
      </c>
      <c r="I19091">
        <f t="shared" ca="1" si="972"/>
        <v>2</v>
      </c>
      <c r="J19091">
        <f t="shared" ca="1" si="972"/>
        <v>94</v>
      </c>
    </row>
    <row r="19092" spans="1:10" x14ac:dyDescent="0.25">
      <c r="A19092">
        <f t="shared" ca="1" si="971"/>
        <v>59</v>
      </c>
      <c r="B19092">
        <f t="shared" ca="1" si="972"/>
        <v>97</v>
      </c>
      <c r="C19092">
        <f t="shared" ca="1" si="972"/>
        <v>52</v>
      </c>
      <c r="D19092">
        <f t="shared" ca="1" si="972"/>
        <v>34</v>
      </c>
      <c r="E19092">
        <f t="shared" ca="1" si="972"/>
        <v>23</v>
      </c>
      <c r="F19092">
        <f t="shared" ca="1" si="972"/>
        <v>61</v>
      </c>
      <c r="G19092">
        <f t="shared" ca="1" si="972"/>
        <v>54</v>
      </c>
      <c r="H19092">
        <f t="shared" ca="1" si="972"/>
        <v>1</v>
      </c>
      <c r="I19092">
        <f t="shared" ca="1" si="972"/>
        <v>56</v>
      </c>
      <c r="J19092">
        <f t="shared" ca="1" si="972"/>
        <v>88</v>
      </c>
    </row>
    <row r="19093" spans="1:10" x14ac:dyDescent="0.25">
      <c r="A19093">
        <f t="shared" ca="1" si="971"/>
        <v>27</v>
      </c>
      <c r="B19093">
        <f t="shared" ca="1" si="972"/>
        <v>86</v>
      </c>
      <c r="C19093">
        <f t="shared" ca="1" si="972"/>
        <v>5</v>
      </c>
      <c r="D19093">
        <f t="shared" ca="1" si="972"/>
        <v>100</v>
      </c>
      <c r="E19093">
        <f t="shared" ca="1" si="972"/>
        <v>47</v>
      </c>
      <c r="F19093">
        <f t="shared" ca="1" si="972"/>
        <v>93</v>
      </c>
      <c r="G19093">
        <f t="shared" ca="1" si="972"/>
        <v>15</v>
      </c>
      <c r="H19093">
        <f t="shared" ca="1" si="972"/>
        <v>67</v>
      </c>
      <c r="I19093">
        <f t="shared" ca="1" si="972"/>
        <v>74</v>
      </c>
      <c r="J19093">
        <f t="shared" ca="1" si="972"/>
        <v>93</v>
      </c>
    </row>
    <row r="19094" spans="1:10" x14ac:dyDescent="0.25">
      <c r="A19094">
        <f t="shared" ca="1" si="971"/>
        <v>50</v>
      </c>
      <c r="B19094">
        <f t="shared" ca="1" si="972"/>
        <v>82</v>
      </c>
      <c r="C19094">
        <f t="shared" ca="1" si="972"/>
        <v>21</v>
      </c>
      <c r="D19094">
        <f t="shared" ca="1" si="972"/>
        <v>31</v>
      </c>
      <c r="E19094">
        <f t="shared" ca="1" si="972"/>
        <v>31</v>
      </c>
      <c r="F19094">
        <f t="shared" ca="1" si="972"/>
        <v>57</v>
      </c>
      <c r="G19094">
        <f t="shared" ca="1" si="972"/>
        <v>81</v>
      </c>
      <c r="H19094">
        <f t="shared" ca="1" si="972"/>
        <v>10</v>
      </c>
      <c r="I19094">
        <f t="shared" ca="1" si="972"/>
        <v>82</v>
      </c>
      <c r="J19094">
        <f t="shared" ca="1" si="972"/>
        <v>72</v>
      </c>
    </row>
    <row r="19095" spans="1:10" x14ac:dyDescent="0.25">
      <c r="A19095">
        <f t="shared" ca="1" si="971"/>
        <v>35</v>
      </c>
      <c r="B19095">
        <f t="shared" ca="1" si="972"/>
        <v>40</v>
      </c>
      <c r="C19095">
        <f t="shared" ca="1" si="972"/>
        <v>57</v>
      </c>
      <c r="D19095">
        <f t="shared" ca="1" si="972"/>
        <v>27</v>
      </c>
      <c r="E19095">
        <f t="shared" ca="1" si="972"/>
        <v>81</v>
      </c>
      <c r="F19095">
        <f t="shared" ca="1" si="972"/>
        <v>80</v>
      </c>
      <c r="G19095">
        <f t="shared" ca="1" si="972"/>
        <v>17</v>
      </c>
      <c r="H19095">
        <f t="shared" ca="1" si="972"/>
        <v>42</v>
      </c>
      <c r="I19095">
        <f t="shared" ca="1" si="972"/>
        <v>9</v>
      </c>
      <c r="J19095">
        <f t="shared" ca="1" si="972"/>
        <v>45</v>
      </c>
    </row>
    <row r="19096" spans="1:10" x14ac:dyDescent="0.25">
      <c r="A19096">
        <f t="shared" ca="1" si="971"/>
        <v>33</v>
      </c>
      <c r="B19096">
        <f t="shared" ca="1" si="972"/>
        <v>6</v>
      </c>
      <c r="C19096">
        <f t="shared" ca="1" si="972"/>
        <v>40</v>
      </c>
      <c r="D19096">
        <f t="shared" ca="1" si="972"/>
        <v>8</v>
      </c>
      <c r="E19096">
        <f t="shared" ca="1" si="972"/>
        <v>100</v>
      </c>
      <c r="F19096">
        <f t="shared" ca="1" si="972"/>
        <v>63</v>
      </c>
      <c r="G19096">
        <f t="shared" ca="1" si="972"/>
        <v>91</v>
      </c>
      <c r="H19096">
        <f t="shared" ca="1" si="972"/>
        <v>50</v>
      </c>
      <c r="I19096">
        <f t="shared" ca="1" si="972"/>
        <v>49</v>
      </c>
      <c r="J19096">
        <f t="shared" ca="1" si="972"/>
        <v>81</v>
      </c>
    </row>
    <row r="19097" spans="1:10" x14ac:dyDescent="0.25">
      <c r="A19097">
        <f t="shared" ca="1" si="971"/>
        <v>49</v>
      </c>
      <c r="B19097">
        <f t="shared" ca="1" si="972"/>
        <v>1</v>
      </c>
      <c r="C19097">
        <f t="shared" ca="1" si="972"/>
        <v>33</v>
      </c>
      <c r="D19097">
        <f t="shared" ca="1" si="972"/>
        <v>26</v>
      </c>
      <c r="E19097">
        <f t="shared" ca="1" si="972"/>
        <v>85</v>
      </c>
      <c r="F19097">
        <f t="shared" ca="1" si="972"/>
        <v>28</v>
      </c>
      <c r="G19097">
        <f t="shared" ca="1" si="972"/>
        <v>47</v>
      </c>
      <c r="H19097">
        <f t="shared" ca="1" si="972"/>
        <v>99</v>
      </c>
      <c r="I19097">
        <f t="shared" ca="1" si="972"/>
        <v>32</v>
      </c>
      <c r="J19097">
        <f t="shared" ca="1" si="972"/>
        <v>25</v>
      </c>
    </row>
    <row r="19098" spans="1:10" x14ac:dyDescent="0.25">
      <c r="A19098">
        <f t="shared" ca="1" si="971"/>
        <v>16</v>
      </c>
      <c r="B19098">
        <f t="shared" ca="1" si="972"/>
        <v>23</v>
      </c>
      <c r="C19098">
        <f t="shared" ca="1" si="972"/>
        <v>27</v>
      </c>
      <c r="D19098">
        <f t="shared" ca="1" si="972"/>
        <v>23</v>
      </c>
      <c r="E19098">
        <f t="shared" ca="1" si="972"/>
        <v>24</v>
      </c>
      <c r="F19098">
        <f t="shared" ca="1" si="972"/>
        <v>47</v>
      </c>
      <c r="G19098">
        <f t="shared" ca="1" si="972"/>
        <v>49</v>
      </c>
      <c r="H19098">
        <f t="shared" ca="1" si="972"/>
        <v>64</v>
      </c>
      <c r="I19098">
        <f t="shared" ca="1" si="972"/>
        <v>13</v>
      </c>
      <c r="J19098">
        <f t="shared" ca="1" si="972"/>
        <v>30</v>
      </c>
    </row>
    <row r="19099" spans="1:10" x14ac:dyDescent="0.25">
      <c r="A19099">
        <f t="shared" ca="1" si="971"/>
        <v>22</v>
      </c>
      <c r="B19099">
        <f t="shared" ca="1" si="972"/>
        <v>59</v>
      </c>
      <c r="C19099">
        <f t="shared" ca="1" si="972"/>
        <v>36</v>
      </c>
      <c r="D19099">
        <f t="shared" ca="1" si="972"/>
        <v>93</v>
      </c>
      <c r="E19099">
        <f t="shared" ca="1" si="972"/>
        <v>36</v>
      </c>
      <c r="F19099">
        <f t="shared" ca="1" si="972"/>
        <v>38</v>
      </c>
      <c r="G19099">
        <f t="shared" ca="1" si="972"/>
        <v>93</v>
      </c>
      <c r="H19099">
        <f t="shared" ca="1" si="972"/>
        <v>55</v>
      </c>
      <c r="I19099">
        <f t="shared" ca="1" si="972"/>
        <v>78</v>
      </c>
      <c r="J19099">
        <f t="shared" ca="1" si="972"/>
        <v>85</v>
      </c>
    </row>
    <row r="19100" spans="1:10" x14ac:dyDescent="0.25">
      <c r="A19100">
        <f t="shared" ca="1" si="971"/>
        <v>47</v>
      </c>
      <c r="B19100">
        <f t="shared" ca="1" si="972"/>
        <v>98</v>
      </c>
      <c r="C19100">
        <f t="shared" ca="1" si="972"/>
        <v>26</v>
      </c>
      <c r="D19100">
        <f t="shared" ca="1" si="972"/>
        <v>10</v>
      </c>
      <c r="E19100">
        <f t="shared" ca="1" si="972"/>
        <v>69</v>
      </c>
      <c r="F19100">
        <f t="shared" ca="1" si="972"/>
        <v>70</v>
      </c>
      <c r="G19100">
        <f t="shared" ca="1" si="972"/>
        <v>85</v>
      </c>
      <c r="H19100">
        <f t="shared" ca="1" si="972"/>
        <v>14</v>
      </c>
      <c r="I19100">
        <f t="shared" ca="1" si="972"/>
        <v>96</v>
      </c>
      <c r="J19100">
        <f t="shared" ca="1" si="972"/>
        <v>66</v>
      </c>
    </row>
    <row r="19101" spans="1:10" x14ac:dyDescent="0.25">
      <c r="A19101">
        <f t="shared" ca="1" si="971"/>
        <v>31</v>
      </c>
      <c r="B19101">
        <f t="shared" ca="1" si="972"/>
        <v>70</v>
      </c>
      <c r="C19101">
        <f t="shared" ca="1" si="972"/>
        <v>41</v>
      </c>
      <c r="D19101">
        <f t="shared" ca="1" si="972"/>
        <v>77</v>
      </c>
      <c r="E19101">
        <f t="shared" ca="1" si="972"/>
        <v>57</v>
      </c>
      <c r="F19101">
        <f t="shared" ca="1" si="972"/>
        <v>5</v>
      </c>
      <c r="G19101">
        <f t="shared" ca="1" si="972"/>
        <v>13</v>
      </c>
      <c r="H19101">
        <f t="shared" ca="1" si="972"/>
        <v>98</v>
      </c>
      <c r="I19101">
        <f t="shared" ca="1" si="972"/>
        <v>91</v>
      </c>
      <c r="J19101">
        <f t="shared" ca="1" si="972"/>
        <v>92</v>
      </c>
    </row>
    <row r="19102" spans="1:10" x14ac:dyDescent="0.25">
      <c r="A19102">
        <f t="shared" ca="1" si="971"/>
        <v>29</v>
      </c>
      <c r="B19102">
        <f t="shared" ca="1" si="972"/>
        <v>33</v>
      </c>
      <c r="C19102">
        <f t="shared" ca="1" si="972"/>
        <v>2</v>
      </c>
      <c r="D19102">
        <f t="shared" ca="1" si="972"/>
        <v>76</v>
      </c>
      <c r="E19102">
        <f t="shared" ca="1" si="972"/>
        <v>38</v>
      </c>
      <c r="F19102">
        <f t="shared" ca="1" si="972"/>
        <v>88</v>
      </c>
      <c r="G19102">
        <f t="shared" ca="1" si="972"/>
        <v>77</v>
      </c>
      <c r="H19102">
        <f t="shared" ca="1" si="972"/>
        <v>12</v>
      </c>
      <c r="I19102">
        <f t="shared" ca="1" si="972"/>
        <v>11</v>
      </c>
      <c r="J19102">
        <f t="shared" ca="1" si="972"/>
        <v>26</v>
      </c>
    </row>
    <row r="19103" spans="1:10" x14ac:dyDescent="0.25">
      <c r="A19103">
        <f t="shared" ca="1" si="971"/>
        <v>50</v>
      </c>
      <c r="B19103">
        <f t="shared" ca="1" si="972"/>
        <v>88</v>
      </c>
      <c r="C19103">
        <f t="shared" ca="1" si="972"/>
        <v>60</v>
      </c>
      <c r="D19103">
        <f t="shared" ca="1" si="972"/>
        <v>44</v>
      </c>
      <c r="E19103">
        <f t="shared" ca="1" si="972"/>
        <v>24</v>
      </c>
      <c r="F19103">
        <f t="shared" ca="1" si="972"/>
        <v>91</v>
      </c>
      <c r="G19103">
        <f t="shared" ca="1" si="972"/>
        <v>62</v>
      </c>
      <c r="H19103">
        <f t="shared" ca="1" si="972"/>
        <v>66</v>
      </c>
      <c r="I19103">
        <f t="shared" ca="1" si="972"/>
        <v>37</v>
      </c>
      <c r="J19103">
        <f t="shared" ca="1" si="972"/>
        <v>62</v>
      </c>
    </row>
    <row r="19104" spans="1:10" x14ac:dyDescent="0.25">
      <c r="A19104">
        <f t="shared" ca="1" si="971"/>
        <v>23</v>
      </c>
      <c r="B19104">
        <f t="shared" ca="1" si="972"/>
        <v>80</v>
      </c>
      <c r="C19104">
        <f t="shared" ca="1" si="972"/>
        <v>54</v>
      </c>
      <c r="D19104">
        <f t="shared" ca="1" si="972"/>
        <v>31</v>
      </c>
      <c r="E19104">
        <f t="shared" ca="1" si="972"/>
        <v>11</v>
      </c>
      <c r="F19104">
        <f t="shared" ca="1" si="972"/>
        <v>83</v>
      </c>
      <c r="G19104">
        <f t="shared" ca="1" si="972"/>
        <v>88</v>
      </c>
      <c r="H19104">
        <f t="shared" ca="1" si="972"/>
        <v>19</v>
      </c>
      <c r="I19104">
        <f t="shared" ca="1" si="972"/>
        <v>53</v>
      </c>
      <c r="J19104">
        <f t="shared" ca="1" si="972"/>
        <v>94</v>
      </c>
    </row>
    <row r="19105" spans="1:10" x14ac:dyDescent="0.25">
      <c r="A19105">
        <f t="shared" ca="1" si="971"/>
        <v>65</v>
      </c>
      <c r="B19105">
        <f t="shared" ca="1" si="972"/>
        <v>62</v>
      </c>
      <c r="C19105">
        <f t="shared" ca="1" si="972"/>
        <v>98</v>
      </c>
      <c r="D19105">
        <f t="shared" ca="1" si="972"/>
        <v>48</v>
      </c>
      <c r="E19105">
        <f t="shared" ca="1" si="972"/>
        <v>65</v>
      </c>
      <c r="F19105">
        <f t="shared" ca="1" si="972"/>
        <v>82</v>
      </c>
      <c r="G19105">
        <f t="shared" ca="1" si="972"/>
        <v>53</v>
      </c>
      <c r="H19105">
        <f t="shared" ca="1" si="972"/>
        <v>13</v>
      </c>
      <c r="I19105">
        <f t="shared" ca="1" si="972"/>
        <v>73</v>
      </c>
      <c r="J19105">
        <f t="shared" ca="1" si="972"/>
        <v>65</v>
      </c>
    </row>
    <row r="19106" spans="1:10" x14ac:dyDescent="0.25">
      <c r="A19106">
        <f t="shared" ca="1" si="971"/>
        <v>13</v>
      </c>
      <c r="B19106">
        <f t="shared" ca="1" si="972"/>
        <v>24</v>
      </c>
      <c r="C19106">
        <f t="shared" ca="1" si="972"/>
        <v>70</v>
      </c>
      <c r="D19106">
        <f t="shared" ca="1" si="972"/>
        <v>79</v>
      </c>
      <c r="E19106">
        <f t="shared" ca="1" si="972"/>
        <v>79</v>
      </c>
      <c r="F19106">
        <f t="shared" ca="1" si="972"/>
        <v>52</v>
      </c>
      <c r="G19106">
        <f t="shared" ca="1" si="972"/>
        <v>83</v>
      </c>
      <c r="H19106">
        <f t="shared" ca="1" si="972"/>
        <v>76</v>
      </c>
      <c r="I19106">
        <f t="shared" ca="1" si="972"/>
        <v>32</v>
      </c>
      <c r="J19106">
        <f t="shared" ca="1" si="972"/>
        <v>34</v>
      </c>
    </row>
    <row r="19107" spans="1:10" x14ac:dyDescent="0.25">
      <c r="A19107">
        <f t="shared" ca="1" si="971"/>
        <v>21</v>
      </c>
      <c r="B19107">
        <f t="shared" ca="1" si="972"/>
        <v>36</v>
      </c>
      <c r="C19107">
        <f t="shared" ca="1" si="972"/>
        <v>39</v>
      </c>
      <c r="D19107">
        <f t="shared" ca="1" si="972"/>
        <v>31</v>
      </c>
      <c r="E19107">
        <f t="shared" ca="1" si="972"/>
        <v>52</v>
      </c>
      <c r="F19107">
        <f t="shared" ref="B19107:J19170" ca="1" si="973">RANDBETWEEN(1,100)</f>
        <v>84</v>
      </c>
      <c r="G19107">
        <f t="shared" ca="1" si="973"/>
        <v>79</v>
      </c>
      <c r="H19107">
        <f t="shared" ca="1" si="973"/>
        <v>66</v>
      </c>
      <c r="I19107">
        <f t="shared" ca="1" si="973"/>
        <v>88</v>
      </c>
      <c r="J19107">
        <f t="shared" ca="1" si="973"/>
        <v>81</v>
      </c>
    </row>
    <row r="19108" spans="1:10" x14ac:dyDescent="0.25">
      <c r="A19108">
        <f t="shared" ca="1" si="971"/>
        <v>42</v>
      </c>
      <c r="B19108">
        <f t="shared" ca="1" si="973"/>
        <v>94</v>
      </c>
      <c r="C19108">
        <f t="shared" ca="1" si="973"/>
        <v>92</v>
      </c>
      <c r="D19108">
        <f t="shared" ca="1" si="973"/>
        <v>63</v>
      </c>
      <c r="E19108">
        <f t="shared" ca="1" si="973"/>
        <v>32</v>
      </c>
      <c r="F19108">
        <f t="shared" ca="1" si="973"/>
        <v>19</v>
      </c>
      <c r="G19108">
        <f t="shared" ca="1" si="973"/>
        <v>31</v>
      </c>
      <c r="H19108">
        <f t="shared" ca="1" si="973"/>
        <v>85</v>
      </c>
      <c r="I19108">
        <f t="shared" ca="1" si="973"/>
        <v>51</v>
      </c>
      <c r="J19108">
        <f t="shared" ca="1" si="973"/>
        <v>19</v>
      </c>
    </row>
    <row r="19109" spans="1:10" x14ac:dyDescent="0.25">
      <c r="A19109">
        <f t="shared" ca="1" si="971"/>
        <v>20</v>
      </c>
      <c r="B19109">
        <f t="shared" ca="1" si="973"/>
        <v>20</v>
      </c>
      <c r="C19109">
        <f t="shared" ca="1" si="973"/>
        <v>38</v>
      </c>
      <c r="D19109">
        <f t="shared" ca="1" si="973"/>
        <v>55</v>
      </c>
      <c r="E19109">
        <f t="shared" ca="1" si="973"/>
        <v>59</v>
      </c>
      <c r="F19109">
        <f t="shared" ca="1" si="973"/>
        <v>70</v>
      </c>
      <c r="G19109">
        <f t="shared" ca="1" si="973"/>
        <v>21</v>
      </c>
      <c r="H19109">
        <f t="shared" ca="1" si="973"/>
        <v>99</v>
      </c>
      <c r="I19109">
        <f t="shared" ca="1" si="973"/>
        <v>1</v>
      </c>
      <c r="J19109">
        <f t="shared" ca="1" si="973"/>
        <v>68</v>
      </c>
    </row>
    <row r="19110" spans="1:10" x14ac:dyDescent="0.25">
      <c r="A19110">
        <f t="shared" ca="1" si="971"/>
        <v>8</v>
      </c>
      <c r="B19110">
        <f t="shared" ca="1" si="973"/>
        <v>39</v>
      </c>
      <c r="C19110">
        <f t="shared" ca="1" si="973"/>
        <v>69</v>
      </c>
      <c r="D19110">
        <f t="shared" ca="1" si="973"/>
        <v>91</v>
      </c>
      <c r="E19110">
        <f t="shared" ca="1" si="973"/>
        <v>93</v>
      </c>
      <c r="F19110">
        <f t="shared" ca="1" si="973"/>
        <v>19</v>
      </c>
      <c r="G19110">
        <f t="shared" ca="1" si="973"/>
        <v>14</v>
      </c>
      <c r="H19110">
        <f t="shared" ca="1" si="973"/>
        <v>7</v>
      </c>
      <c r="I19110">
        <f t="shared" ca="1" si="973"/>
        <v>69</v>
      </c>
      <c r="J19110">
        <f t="shared" ca="1" si="973"/>
        <v>49</v>
      </c>
    </row>
    <row r="19111" spans="1:10" x14ac:dyDescent="0.25">
      <c r="A19111">
        <f t="shared" ca="1" si="971"/>
        <v>96</v>
      </c>
      <c r="B19111">
        <f t="shared" ca="1" si="973"/>
        <v>19</v>
      </c>
      <c r="C19111">
        <f t="shared" ca="1" si="973"/>
        <v>72</v>
      </c>
      <c r="D19111">
        <f t="shared" ca="1" si="973"/>
        <v>82</v>
      </c>
      <c r="E19111">
        <f t="shared" ca="1" si="973"/>
        <v>15</v>
      </c>
      <c r="F19111">
        <f t="shared" ca="1" si="973"/>
        <v>48</v>
      </c>
      <c r="G19111">
        <f t="shared" ca="1" si="973"/>
        <v>91</v>
      </c>
      <c r="H19111">
        <f t="shared" ca="1" si="973"/>
        <v>33</v>
      </c>
      <c r="I19111">
        <f t="shared" ca="1" si="973"/>
        <v>54</v>
      </c>
      <c r="J19111">
        <f t="shared" ca="1" si="973"/>
        <v>96</v>
      </c>
    </row>
    <row r="19112" spans="1:10" x14ac:dyDescent="0.25">
      <c r="A19112">
        <f t="shared" ca="1" si="971"/>
        <v>68</v>
      </c>
      <c r="B19112">
        <f t="shared" ca="1" si="973"/>
        <v>24</v>
      </c>
      <c r="C19112">
        <f t="shared" ca="1" si="973"/>
        <v>94</v>
      </c>
      <c r="D19112">
        <f t="shared" ca="1" si="973"/>
        <v>45</v>
      </c>
      <c r="E19112">
        <f t="shared" ca="1" si="973"/>
        <v>93</v>
      </c>
      <c r="F19112">
        <f t="shared" ca="1" si="973"/>
        <v>26</v>
      </c>
      <c r="G19112">
        <f t="shared" ca="1" si="973"/>
        <v>65</v>
      </c>
      <c r="H19112">
        <f t="shared" ca="1" si="973"/>
        <v>77</v>
      </c>
      <c r="I19112">
        <f t="shared" ca="1" si="973"/>
        <v>85</v>
      </c>
      <c r="J19112">
        <f t="shared" ca="1" si="973"/>
        <v>73</v>
      </c>
    </row>
    <row r="19113" spans="1:10" x14ac:dyDescent="0.25">
      <c r="A19113">
        <f t="shared" ca="1" si="971"/>
        <v>98</v>
      </c>
      <c r="B19113">
        <f t="shared" ca="1" si="973"/>
        <v>58</v>
      </c>
      <c r="C19113">
        <f t="shared" ca="1" si="973"/>
        <v>66</v>
      </c>
      <c r="D19113">
        <f t="shared" ca="1" si="973"/>
        <v>97</v>
      </c>
      <c r="E19113">
        <f t="shared" ca="1" si="973"/>
        <v>76</v>
      </c>
      <c r="F19113">
        <f t="shared" ca="1" si="973"/>
        <v>51</v>
      </c>
      <c r="G19113">
        <f t="shared" ca="1" si="973"/>
        <v>41</v>
      </c>
      <c r="H19113">
        <f t="shared" ca="1" si="973"/>
        <v>19</v>
      </c>
      <c r="I19113">
        <f t="shared" ca="1" si="973"/>
        <v>12</v>
      </c>
      <c r="J19113">
        <f t="shared" ca="1" si="973"/>
        <v>84</v>
      </c>
    </row>
    <row r="19114" spans="1:10" x14ac:dyDescent="0.25">
      <c r="A19114">
        <f t="shared" ca="1" si="971"/>
        <v>82</v>
      </c>
      <c r="B19114">
        <f t="shared" ca="1" si="973"/>
        <v>95</v>
      </c>
      <c r="C19114">
        <f t="shared" ca="1" si="973"/>
        <v>78</v>
      </c>
      <c r="D19114">
        <f t="shared" ca="1" si="973"/>
        <v>96</v>
      </c>
      <c r="E19114">
        <f t="shared" ca="1" si="973"/>
        <v>47</v>
      </c>
      <c r="F19114">
        <f t="shared" ca="1" si="973"/>
        <v>67</v>
      </c>
      <c r="G19114">
        <f t="shared" ca="1" si="973"/>
        <v>11</v>
      </c>
      <c r="H19114">
        <f t="shared" ca="1" si="973"/>
        <v>59</v>
      </c>
      <c r="I19114">
        <f t="shared" ca="1" si="973"/>
        <v>52</v>
      </c>
      <c r="J19114">
        <f t="shared" ca="1" si="973"/>
        <v>76</v>
      </c>
    </row>
    <row r="19115" spans="1:10" x14ac:dyDescent="0.25">
      <c r="A19115">
        <f t="shared" ca="1" si="971"/>
        <v>99</v>
      </c>
      <c r="B19115">
        <f t="shared" ca="1" si="973"/>
        <v>72</v>
      </c>
      <c r="C19115">
        <f t="shared" ca="1" si="973"/>
        <v>10</v>
      </c>
      <c r="D19115">
        <f t="shared" ca="1" si="973"/>
        <v>43</v>
      </c>
      <c r="E19115">
        <f t="shared" ca="1" si="973"/>
        <v>22</v>
      </c>
      <c r="F19115">
        <f t="shared" ca="1" si="973"/>
        <v>91</v>
      </c>
      <c r="G19115">
        <f t="shared" ca="1" si="973"/>
        <v>67</v>
      </c>
      <c r="H19115">
        <f t="shared" ca="1" si="973"/>
        <v>63</v>
      </c>
      <c r="I19115">
        <f t="shared" ca="1" si="973"/>
        <v>32</v>
      </c>
      <c r="J19115">
        <f t="shared" ca="1" si="973"/>
        <v>99</v>
      </c>
    </row>
    <row r="19116" spans="1:10" x14ac:dyDescent="0.25">
      <c r="A19116">
        <f t="shared" ca="1" si="971"/>
        <v>5</v>
      </c>
      <c r="B19116">
        <f t="shared" ca="1" si="973"/>
        <v>99</v>
      </c>
      <c r="C19116">
        <f t="shared" ca="1" si="973"/>
        <v>51</v>
      </c>
      <c r="D19116">
        <f t="shared" ca="1" si="973"/>
        <v>17</v>
      </c>
      <c r="E19116">
        <f t="shared" ca="1" si="973"/>
        <v>5</v>
      </c>
      <c r="F19116">
        <f t="shared" ca="1" si="973"/>
        <v>64</v>
      </c>
      <c r="G19116">
        <f t="shared" ca="1" si="973"/>
        <v>32</v>
      </c>
      <c r="H19116">
        <f t="shared" ca="1" si="973"/>
        <v>33</v>
      </c>
      <c r="I19116">
        <f t="shared" ca="1" si="973"/>
        <v>5</v>
      </c>
      <c r="J19116">
        <f t="shared" ca="1" si="973"/>
        <v>58</v>
      </c>
    </row>
    <row r="19117" spans="1:10" x14ac:dyDescent="0.25">
      <c r="A19117">
        <f t="shared" ca="1" si="971"/>
        <v>46</v>
      </c>
      <c r="B19117">
        <f t="shared" ca="1" si="973"/>
        <v>10</v>
      </c>
      <c r="C19117">
        <f t="shared" ca="1" si="973"/>
        <v>24</v>
      </c>
      <c r="D19117">
        <f t="shared" ca="1" si="973"/>
        <v>13</v>
      </c>
      <c r="E19117">
        <f t="shared" ca="1" si="973"/>
        <v>62</v>
      </c>
      <c r="F19117">
        <f t="shared" ca="1" si="973"/>
        <v>100</v>
      </c>
      <c r="G19117">
        <f t="shared" ca="1" si="973"/>
        <v>6</v>
      </c>
      <c r="H19117">
        <f t="shared" ca="1" si="973"/>
        <v>98</v>
      </c>
      <c r="I19117">
        <f t="shared" ca="1" si="973"/>
        <v>4</v>
      </c>
      <c r="J19117">
        <f t="shared" ca="1" si="973"/>
        <v>64</v>
      </c>
    </row>
    <row r="19118" spans="1:10" x14ac:dyDescent="0.25">
      <c r="A19118">
        <f t="shared" ca="1" si="971"/>
        <v>35</v>
      </c>
      <c r="B19118">
        <f t="shared" ca="1" si="973"/>
        <v>72</v>
      </c>
      <c r="C19118">
        <f t="shared" ca="1" si="973"/>
        <v>45</v>
      </c>
      <c r="D19118">
        <f t="shared" ca="1" si="973"/>
        <v>38</v>
      </c>
      <c r="E19118">
        <f t="shared" ca="1" si="973"/>
        <v>100</v>
      </c>
      <c r="F19118">
        <f t="shared" ca="1" si="973"/>
        <v>89</v>
      </c>
      <c r="G19118">
        <f t="shared" ca="1" si="973"/>
        <v>99</v>
      </c>
      <c r="H19118">
        <f t="shared" ca="1" si="973"/>
        <v>24</v>
      </c>
      <c r="I19118">
        <f t="shared" ca="1" si="973"/>
        <v>22</v>
      </c>
      <c r="J19118">
        <f t="shared" ca="1" si="973"/>
        <v>89</v>
      </c>
    </row>
    <row r="19119" spans="1:10" x14ac:dyDescent="0.25">
      <c r="A19119">
        <f t="shared" ca="1" si="971"/>
        <v>56</v>
      </c>
      <c r="B19119">
        <f t="shared" ca="1" si="973"/>
        <v>88</v>
      </c>
      <c r="C19119">
        <f t="shared" ca="1" si="973"/>
        <v>26</v>
      </c>
      <c r="D19119">
        <f t="shared" ca="1" si="973"/>
        <v>97</v>
      </c>
      <c r="E19119">
        <f t="shared" ca="1" si="973"/>
        <v>11</v>
      </c>
      <c r="F19119">
        <f t="shared" ca="1" si="973"/>
        <v>32</v>
      </c>
      <c r="G19119">
        <f t="shared" ca="1" si="973"/>
        <v>31</v>
      </c>
      <c r="H19119">
        <f t="shared" ca="1" si="973"/>
        <v>26</v>
      </c>
      <c r="I19119">
        <f t="shared" ca="1" si="973"/>
        <v>32</v>
      </c>
      <c r="J19119">
        <f t="shared" ca="1" si="973"/>
        <v>25</v>
      </c>
    </row>
    <row r="19120" spans="1:10" x14ac:dyDescent="0.25">
      <c r="A19120">
        <f t="shared" ca="1" si="971"/>
        <v>39</v>
      </c>
      <c r="B19120">
        <f t="shared" ca="1" si="973"/>
        <v>88</v>
      </c>
      <c r="C19120">
        <f t="shared" ca="1" si="973"/>
        <v>88</v>
      </c>
      <c r="D19120">
        <f t="shared" ca="1" si="973"/>
        <v>63</v>
      </c>
      <c r="E19120">
        <f t="shared" ca="1" si="973"/>
        <v>75</v>
      </c>
      <c r="F19120">
        <f t="shared" ca="1" si="973"/>
        <v>45</v>
      </c>
      <c r="G19120">
        <f t="shared" ca="1" si="973"/>
        <v>13</v>
      </c>
      <c r="H19120">
        <f t="shared" ca="1" si="973"/>
        <v>7</v>
      </c>
      <c r="I19120">
        <f t="shared" ca="1" si="973"/>
        <v>88</v>
      </c>
      <c r="J19120">
        <f t="shared" ca="1" si="973"/>
        <v>65</v>
      </c>
    </row>
    <row r="19121" spans="1:10" x14ac:dyDescent="0.25">
      <c r="A19121">
        <f t="shared" ca="1" si="971"/>
        <v>12</v>
      </c>
      <c r="B19121">
        <f t="shared" ca="1" si="973"/>
        <v>33</v>
      </c>
      <c r="C19121">
        <f t="shared" ca="1" si="973"/>
        <v>93</v>
      </c>
      <c r="D19121">
        <f t="shared" ca="1" si="973"/>
        <v>53</v>
      </c>
      <c r="E19121">
        <f t="shared" ca="1" si="973"/>
        <v>53</v>
      </c>
      <c r="F19121">
        <f t="shared" ca="1" si="973"/>
        <v>80</v>
      </c>
      <c r="G19121">
        <f t="shared" ca="1" si="973"/>
        <v>36</v>
      </c>
      <c r="H19121">
        <f t="shared" ca="1" si="973"/>
        <v>97</v>
      </c>
      <c r="I19121">
        <f t="shared" ca="1" si="973"/>
        <v>78</v>
      </c>
      <c r="J19121">
        <f t="shared" ca="1" si="973"/>
        <v>84</v>
      </c>
    </row>
    <row r="19122" spans="1:10" x14ac:dyDescent="0.25">
      <c r="A19122">
        <f t="shared" ca="1" si="971"/>
        <v>77</v>
      </c>
      <c r="B19122">
        <f t="shared" ca="1" si="973"/>
        <v>33</v>
      </c>
      <c r="C19122">
        <f t="shared" ca="1" si="973"/>
        <v>49</v>
      </c>
      <c r="D19122">
        <f t="shared" ca="1" si="973"/>
        <v>7</v>
      </c>
      <c r="E19122">
        <f t="shared" ca="1" si="973"/>
        <v>47</v>
      </c>
      <c r="F19122">
        <f t="shared" ca="1" si="973"/>
        <v>16</v>
      </c>
      <c r="G19122">
        <f t="shared" ca="1" si="973"/>
        <v>53</v>
      </c>
      <c r="H19122">
        <f t="shared" ca="1" si="973"/>
        <v>52</v>
      </c>
      <c r="I19122">
        <f t="shared" ca="1" si="973"/>
        <v>44</v>
      </c>
      <c r="J19122">
        <f t="shared" ca="1" si="973"/>
        <v>4</v>
      </c>
    </row>
    <row r="19123" spans="1:10" x14ac:dyDescent="0.25">
      <c r="A19123">
        <f t="shared" ca="1" si="971"/>
        <v>90</v>
      </c>
      <c r="B19123">
        <f t="shared" ca="1" si="973"/>
        <v>97</v>
      </c>
      <c r="C19123">
        <f t="shared" ca="1" si="973"/>
        <v>21</v>
      </c>
      <c r="D19123">
        <f t="shared" ca="1" si="973"/>
        <v>74</v>
      </c>
      <c r="E19123">
        <f t="shared" ca="1" si="973"/>
        <v>40</v>
      </c>
      <c r="F19123">
        <f t="shared" ca="1" si="973"/>
        <v>38</v>
      </c>
      <c r="G19123">
        <f t="shared" ca="1" si="973"/>
        <v>73</v>
      </c>
      <c r="H19123">
        <f t="shared" ca="1" si="973"/>
        <v>68</v>
      </c>
      <c r="I19123">
        <f t="shared" ca="1" si="973"/>
        <v>17</v>
      </c>
      <c r="J19123">
        <f t="shared" ca="1" si="973"/>
        <v>37</v>
      </c>
    </row>
    <row r="19124" spans="1:10" x14ac:dyDescent="0.25">
      <c r="A19124">
        <f t="shared" ca="1" si="971"/>
        <v>76</v>
      </c>
      <c r="B19124">
        <f t="shared" ca="1" si="973"/>
        <v>31</v>
      </c>
      <c r="C19124">
        <f t="shared" ca="1" si="973"/>
        <v>30</v>
      </c>
      <c r="D19124">
        <f t="shared" ca="1" si="973"/>
        <v>18</v>
      </c>
      <c r="E19124">
        <f t="shared" ca="1" si="973"/>
        <v>82</v>
      </c>
      <c r="F19124">
        <f t="shared" ca="1" si="973"/>
        <v>63</v>
      </c>
      <c r="G19124">
        <f t="shared" ca="1" si="973"/>
        <v>44</v>
      </c>
      <c r="H19124">
        <f t="shared" ca="1" si="973"/>
        <v>52</v>
      </c>
      <c r="I19124">
        <f t="shared" ca="1" si="973"/>
        <v>26</v>
      </c>
      <c r="J19124">
        <f t="shared" ca="1" si="973"/>
        <v>61</v>
      </c>
    </row>
    <row r="19125" spans="1:10" x14ac:dyDescent="0.25">
      <c r="A19125">
        <f t="shared" ca="1" si="971"/>
        <v>65</v>
      </c>
      <c r="B19125">
        <f t="shared" ca="1" si="973"/>
        <v>77</v>
      </c>
      <c r="C19125">
        <f t="shared" ca="1" si="973"/>
        <v>36</v>
      </c>
      <c r="D19125">
        <f t="shared" ca="1" si="973"/>
        <v>67</v>
      </c>
      <c r="E19125">
        <f t="shared" ca="1" si="973"/>
        <v>41</v>
      </c>
      <c r="F19125">
        <f t="shared" ca="1" si="973"/>
        <v>46</v>
      </c>
      <c r="G19125">
        <f t="shared" ca="1" si="973"/>
        <v>32</v>
      </c>
      <c r="H19125">
        <f t="shared" ca="1" si="973"/>
        <v>69</v>
      </c>
      <c r="I19125">
        <f t="shared" ca="1" si="973"/>
        <v>13</v>
      </c>
      <c r="J19125">
        <f t="shared" ca="1" si="973"/>
        <v>68</v>
      </c>
    </row>
    <row r="19126" spans="1:10" x14ac:dyDescent="0.25">
      <c r="A19126">
        <f t="shared" ca="1" si="971"/>
        <v>48</v>
      </c>
      <c r="B19126">
        <f t="shared" ca="1" si="973"/>
        <v>90</v>
      </c>
      <c r="C19126">
        <f t="shared" ca="1" si="973"/>
        <v>93</v>
      </c>
      <c r="D19126">
        <f t="shared" ca="1" si="973"/>
        <v>84</v>
      </c>
      <c r="E19126">
        <f t="shared" ca="1" si="973"/>
        <v>78</v>
      </c>
      <c r="F19126">
        <f t="shared" ca="1" si="973"/>
        <v>24</v>
      </c>
      <c r="G19126">
        <f t="shared" ca="1" si="973"/>
        <v>49</v>
      </c>
      <c r="H19126">
        <f t="shared" ca="1" si="973"/>
        <v>3</v>
      </c>
      <c r="I19126">
        <f t="shared" ca="1" si="973"/>
        <v>41</v>
      </c>
      <c r="J19126">
        <f t="shared" ca="1" si="973"/>
        <v>57</v>
      </c>
    </row>
    <row r="19127" spans="1:10" x14ac:dyDescent="0.25">
      <c r="A19127">
        <f t="shared" ca="1" si="971"/>
        <v>16</v>
      </c>
      <c r="B19127">
        <f t="shared" ca="1" si="973"/>
        <v>95</v>
      </c>
      <c r="C19127">
        <f t="shared" ca="1" si="973"/>
        <v>97</v>
      </c>
      <c r="D19127">
        <f t="shared" ca="1" si="973"/>
        <v>6</v>
      </c>
      <c r="E19127">
        <f t="shared" ca="1" si="973"/>
        <v>62</v>
      </c>
      <c r="F19127">
        <f t="shared" ca="1" si="973"/>
        <v>35</v>
      </c>
      <c r="G19127">
        <f t="shared" ca="1" si="973"/>
        <v>10</v>
      </c>
      <c r="H19127">
        <f t="shared" ca="1" si="973"/>
        <v>18</v>
      </c>
      <c r="I19127">
        <f t="shared" ca="1" si="973"/>
        <v>97</v>
      </c>
      <c r="J19127">
        <f t="shared" ca="1" si="973"/>
        <v>75</v>
      </c>
    </row>
    <row r="19128" spans="1:10" x14ac:dyDescent="0.25">
      <c r="A19128">
        <f t="shared" ca="1" si="971"/>
        <v>56</v>
      </c>
      <c r="B19128">
        <f t="shared" ca="1" si="973"/>
        <v>70</v>
      </c>
      <c r="C19128">
        <f t="shared" ca="1" si="973"/>
        <v>27</v>
      </c>
      <c r="D19128">
        <f t="shared" ca="1" si="973"/>
        <v>52</v>
      </c>
      <c r="E19128">
        <f t="shared" ca="1" si="973"/>
        <v>39</v>
      </c>
      <c r="F19128">
        <f t="shared" ca="1" si="973"/>
        <v>89</v>
      </c>
      <c r="G19128">
        <f t="shared" ca="1" si="973"/>
        <v>4</v>
      </c>
      <c r="H19128">
        <f t="shared" ca="1" si="973"/>
        <v>88</v>
      </c>
      <c r="I19128">
        <f t="shared" ca="1" si="973"/>
        <v>98</v>
      </c>
      <c r="J19128">
        <f t="shared" ca="1" si="973"/>
        <v>3</v>
      </c>
    </row>
    <row r="19129" spans="1:10" x14ac:dyDescent="0.25">
      <c r="A19129">
        <f t="shared" ca="1" si="971"/>
        <v>48</v>
      </c>
      <c r="B19129">
        <f t="shared" ca="1" si="973"/>
        <v>2</v>
      </c>
      <c r="C19129">
        <f t="shared" ca="1" si="973"/>
        <v>43</v>
      </c>
      <c r="D19129">
        <f t="shared" ca="1" si="973"/>
        <v>12</v>
      </c>
      <c r="E19129">
        <f t="shared" ca="1" si="973"/>
        <v>9</v>
      </c>
      <c r="F19129">
        <f t="shared" ca="1" si="973"/>
        <v>17</v>
      </c>
      <c r="G19129">
        <f t="shared" ca="1" si="973"/>
        <v>42</v>
      </c>
      <c r="H19129">
        <f t="shared" ca="1" si="973"/>
        <v>64</v>
      </c>
      <c r="I19129">
        <f t="shared" ca="1" si="973"/>
        <v>41</v>
      </c>
      <c r="J19129">
        <f t="shared" ca="1" si="973"/>
        <v>90</v>
      </c>
    </row>
    <row r="19130" spans="1:10" x14ac:dyDescent="0.25">
      <c r="A19130">
        <f t="shared" ca="1" si="971"/>
        <v>63</v>
      </c>
      <c r="B19130">
        <f t="shared" ca="1" si="973"/>
        <v>79</v>
      </c>
      <c r="C19130">
        <f t="shared" ca="1" si="973"/>
        <v>2</v>
      </c>
      <c r="D19130">
        <f t="shared" ca="1" si="973"/>
        <v>58</v>
      </c>
      <c r="E19130">
        <f t="shared" ca="1" si="973"/>
        <v>17</v>
      </c>
      <c r="F19130">
        <f t="shared" ca="1" si="973"/>
        <v>45</v>
      </c>
      <c r="G19130">
        <f t="shared" ca="1" si="973"/>
        <v>65</v>
      </c>
      <c r="H19130">
        <f t="shared" ca="1" si="973"/>
        <v>28</v>
      </c>
      <c r="I19130">
        <f t="shared" ca="1" si="973"/>
        <v>54</v>
      </c>
      <c r="J19130">
        <f t="shared" ca="1" si="973"/>
        <v>58</v>
      </c>
    </row>
    <row r="19131" spans="1:10" x14ac:dyDescent="0.25">
      <c r="A19131">
        <f t="shared" ca="1" si="971"/>
        <v>87</v>
      </c>
      <c r="B19131">
        <f t="shared" ca="1" si="973"/>
        <v>33</v>
      </c>
      <c r="C19131">
        <f t="shared" ca="1" si="973"/>
        <v>5</v>
      </c>
      <c r="D19131">
        <f t="shared" ca="1" si="973"/>
        <v>77</v>
      </c>
      <c r="E19131">
        <f t="shared" ca="1" si="973"/>
        <v>31</v>
      </c>
      <c r="F19131">
        <f t="shared" ca="1" si="973"/>
        <v>56</v>
      </c>
      <c r="G19131">
        <f t="shared" ca="1" si="973"/>
        <v>86</v>
      </c>
      <c r="H19131">
        <f t="shared" ca="1" si="973"/>
        <v>5</v>
      </c>
      <c r="I19131">
        <f t="shared" ca="1" si="973"/>
        <v>67</v>
      </c>
      <c r="J19131">
        <f t="shared" ca="1" si="973"/>
        <v>87</v>
      </c>
    </row>
    <row r="19132" spans="1:10" x14ac:dyDescent="0.25">
      <c r="A19132">
        <f t="shared" ca="1" si="971"/>
        <v>72</v>
      </c>
      <c r="B19132">
        <f t="shared" ca="1" si="973"/>
        <v>94</v>
      </c>
      <c r="C19132">
        <f t="shared" ca="1" si="973"/>
        <v>22</v>
      </c>
      <c r="D19132">
        <f t="shared" ca="1" si="973"/>
        <v>46</v>
      </c>
      <c r="E19132">
        <f t="shared" ca="1" si="973"/>
        <v>13</v>
      </c>
      <c r="F19132">
        <f t="shared" ca="1" si="973"/>
        <v>52</v>
      </c>
      <c r="G19132">
        <f t="shared" ca="1" si="973"/>
        <v>74</v>
      </c>
      <c r="H19132">
        <f t="shared" ca="1" si="973"/>
        <v>98</v>
      </c>
      <c r="I19132">
        <f t="shared" ca="1" si="973"/>
        <v>36</v>
      </c>
      <c r="J19132">
        <f t="shared" ca="1" si="973"/>
        <v>28</v>
      </c>
    </row>
    <row r="19133" spans="1:10" x14ac:dyDescent="0.25">
      <c r="A19133">
        <f t="shared" ca="1" si="971"/>
        <v>72</v>
      </c>
      <c r="B19133">
        <f t="shared" ca="1" si="973"/>
        <v>35</v>
      </c>
      <c r="C19133">
        <f t="shared" ca="1" si="973"/>
        <v>16</v>
      </c>
      <c r="D19133">
        <f t="shared" ca="1" si="973"/>
        <v>83</v>
      </c>
      <c r="E19133">
        <f t="shared" ca="1" si="973"/>
        <v>69</v>
      </c>
      <c r="F19133">
        <f t="shared" ca="1" si="973"/>
        <v>22</v>
      </c>
      <c r="G19133">
        <f t="shared" ca="1" si="973"/>
        <v>48</v>
      </c>
      <c r="H19133">
        <f t="shared" ca="1" si="973"/>
        <v>41</v>
      </c>
      <c r="I19133">
        <f t="shared" ca="1" si="973"/>
        <v>80</v>
      </c>
      <c r="J19133">
        <f t="shared" ca="1" si="973"/>
        <v>77</v>
      </c>
    </row>
    <row r="19134" spans="1:10" x14ac:dyDescent="0.25">
      <c r="A19134">
        <f t="shared" ca="1" si="971"/>
        <v>50</v>
      </c>
      <c r="B19134">
        <f t="shared" ca="1" si="973"/>
        <v>37</v>
      </c>
      <c r="C19134">
        <f t="shared" ca="1" si="973"/>
        <v>56</v>
      </c>
      <c r="D19134">
        <f t="shared" ca="1" si="973"/>
        <v>48</v>
      </c>
      <c r="E19134">
        <f t="shared" ca="1" si="973"/>
        <v>93</v>
      </c>
      <c r="F19134">
        <f t="shared" ca="1" si="973"/>
        <v>82</v>
      </c>
      <c r="G19134">
        <f t="shared" ca="1" si="973"/>
        <v>82</v>
      </c>
      <c r="H19134">
        <f t="shared" ca="1" si="973"/>
        <v>32</v>
      </c>
      <c r="I19134">
        <f t="shared" ca="1" si="973"/>
        <v>34</v>
      </c>
      <c r="J19134">
        <f t="shared" ca="1" si="973"/>
        <v>2</v>
      </c>
    </row>
    <row r="19135" spans="1:10" x14ac:dyDescent="0.25">
      <c r="A19135">
        <f t="shared" ca="1" si="971"/>
        <v>70</v>
      </c>
      <c r="B19135">
        <f t="shared" ca="1" si="973"/>
        <v>77</v>
      </c>
      <c r="C19135">
        <f t="shared" ca="1" si="973"/>
        <v>60</v>
      </c>
      <c r="D19135">
        <f t="shared" ca="1" si="973"/>
        <v>79</v>
      </c>
      <c r="E19135">
        <f t="shared" ca="1" si="973"/>
        <v>32</v>
      </c>
      <c r="F19135">
        <f t="shared" ca="1" si="973"/>
        <v>38</v>
      </c>
      <c r="G19135">
        <f t="shared" ca="1" si="973"/>
        <v>5</v>
      </c>
      <c r="H19135">
        <f t="shared" ca="1" si="973"/>
        <v>26</v>
      </c>
      <c r="I19135">
        <f t="shared" ref="B19135:J19198" ca="1" si="974">RANDBETWEEN(1,100)</f>
        <v>93</v>
      </c>
      <c r="J19135">
        <f t="shared" ca="1" si="974"/>
        <v>25</v>
      </c>
    </row>
    <row r="19136" spans="1:10" x14ac:dyDescent="0.25">
      <c r="A19136">
        <f t="shared" ca="1" si="971"/>
        <v>68</v>
      </c>
      <c r="B19136">
        <f t="shared" ca="1" si="974"/>
        <v>50</v>
      </c>
      <c r="C19136">
        <f t="shared" ca="1" si="974"/>
        <v>24</v>
      </c>
      <c r="D19136">
        <f t="shared" ca="1" si="974"/>
        <v>51</v>
      </c>
      <c r="E19136">
        <f t="shared" ca="1" si="974"/>
        <v>61</v>
      </c>
      <c r="F19136">
        <f t="shared" ca="1" si="974"/>
        <v>38</v>
      </c>
      <c r="G19136">
        <f t="shared" ca="1" si="974"/>
        <v>87</v>
      </c>
      <c r="H19136">
        <f t="shared" ca="1" si="974"/>
        <v>84</v>
      </c>
      <c r="I19136">
        <f t="shared" ca="1" si="974"/>
        <v>99</v>
      </c>
      <c r="J19136">
        <f t="shared" ca="1" si="974"/>
        <v>33</v>
      </c>
    </row>
    <row r="19137" spans="1:10" x14ac:dyDescent="0.25">
      <c r="A19137">
        <f t="shared" ca="1" si="971"/>
        <v>33</v>
      </c>
      <c r="B19137">
        <f t="shared" ca="1" si="974"/>
        <v>52</v>
      </c>
      <c r="C19137">
        <f t="shared" ca="1" si="974"/>
        <v>5</v>
      </c>
      <c r="D19137">
        <f t="shared" ca="1" si="974"/>
        <v>52</v>
      </c>
      <c r="E19137">
        <f t="shared" ca="1" si="974"/>
        <v>87</v>
      </c>
      <c r="F19137">
        <f t="shared" ca="1" si="974"/>
        <v>95</v>
      </c>
      <c r="G19137">
        <f t="shared" ca="1" si="974"/>
        <v>76</v>
      </c>
      <c r="H19137">
        <f t="shared" ca="1" si="974"/>
        <v>25</v>
      </c>
      <c r="I19137">
        <f t="shared" ca="1" si="974"/>
        <v>13</v>
      </c>
      <c r="J19137">
        <f t="shared" ca="1" si="974"/>
        <v>86</v>
      </c>
    </row>
    <row r="19138" spans="1:10" x14ac:dyDescent="0.25">
      <c r="A19138">
        <f t="shared" ca="1" si="971"/>
        <v>66</v>
      </c>
      <c r="B19138">
        <f t="shared" ca="1" si="974"/>
        <v>4</v>
      </c>
      <c r="C19138">
        <f t="shared" ca="1" si="974"/>
        <v>43</v>
      </c>
      <c r="D19138">
        <f t="shared" ca="1" si="974"/>
        <v>53</v>
      </c>
      <c r="E19138">
        <f t="shared" ca="1" si="974"/>
        <v>5</v>
      </c>
      <c r="F19138">
        <f t="shared" ca="1" si="974"/>
        <v>10</v>
      </c>
      <c r="G19138">
        <f t="shared" ca="1" si="974"/>
        <v>74</v>
      </c>
      <c r="H19138">
        <f t="shared" ca="1" si="974"/>
        <v>63</v>
      </c>
      <c r="I19138">
        <f t="shared" ca="1" si="974"/>
        <v>42</v>
      </c>
      <c r="J19138">
        <f t="shared" ca="1" si="974"/>
        <v>41</v>
      </c>
    </row>
    <row r="19139" spans="1:10" x14ac:dyDescent="0.25">
      <c r="A19139">
        <f t="shared" ca="1" si="971"/>
        <v>18</v>
      </c>
      <c r="B19139">
        <f t="shared" ca="1" si="974"/>
        <v>41</v>
      </c>
      <c r="C19139">
        <f t="shared" ca="1" si="974"/>
        <v>37</v>
      </c>
      <c r="D19139">
        <f t="shared" ca="1" si="974"/>
        <v>43</v>
      </c>
      <c r="E19139">
        <f t="shared" ca="1" si="974"/>
        <v>12</v>
      </c>
      <c r="F19139">
        <f t="shared" ca="1" si="974"/>
        <v>25</v>
      </c>
      <c r="G19139">
        <f t="shared" ca="1" si="974"/>
        <v>34</v>
      </c>
      <c r="H19139">
        <f t="shared" ca="1" si="974"/>
        <v>80</v>
      </c>
      <c r="I19139">
        <f t="shared" ca="1" si="974"/>
        <v>8</v>
      </c>
      <c r="J19139">
        <f t="shared" ca="1" si="974"/>
        <v>7</v>
      </c>
    </row>
    <row r="19140" spans="1:10" x14ac:dyDescent="0.25">
      <c r="A19140">
        <f t="shared" ref="A19140:A19203" ca="1" si="975">RANDBETWEEN(1,100)</f>
        <v>38</v>
      </c>
      <c r="B19140">
        <f t="shared" ca="1" si="974"/>
        <v>69</v>
      </c>
      <c r="C19140">
        <f t="shared" ca="1" si="974"/>
        <v>48</v>
      </c>
      <c r="D19140">
        <f t="shared" ca="1" si="974"/>
        <v>55</v>
      </c>
      <c r="E19140">
        <f t="shared" ca="1" si="974"/>
        <v>52</v>
      </c>
      <c r="F19140">
        <f t="shared" ca="1" si="974"/>
        <v>35</v>
      </c>
      <c r="G19140">
        <f t="shared" ca="1" si="974"/>
        <v>77</v>
      </c>
      <c r="H19140">
        <f t="shared" ca="1" si="974"/>
        <v>24</v>
      </c>
      <c r="I19140">
        <f t="shared" ca="1" si="974"/>
        <v>47</v>
      </c>
      <c r="J19140">
        <f t="shared" ca="1" si="974"/>
        <v>8</v>
      </c>
    </row>
    <row r="19141" spans="1:10" x14ac:dyDescent="0.25">
      <c r="A19141">
        <f t="shared" ca="1" si="975"/>
        <v>68</v>
      </c>
      <c r="B19141">
        <f t="shared" ca="1" si="974"/>
        <v>66</v>
      </c>
      <c r="C19141">
        <f t="shared" ca="1" si="974"/>
        <v>45</v>
      </c>
      <c r="D19141">
        <f t="shared" ca="1" si="974"/>
        <v>21</v>
      </c>
      <c r="E19141">
        <f t="shared" ca="1" si="974"/>
        <v>8</v>
      </c>
      <c r="F19141">
        <f t="shared" ca="1" si="974"/>
        <v>42</v>
      </c>
      <c r="G19141">
        <f t="shared" ca="1" si="974"/>
        <v>31</v>
      </c>
      <c r="H19141">
        <f t="shared" ca="1" si="974"/>
        <v>93</v>
      </c>
      <c r="I19141">
        <f t="shared" ca="1" si="974"/>
        <v>73</v>
      </c>
      <c r="J19141">
        <f t="shared" ca="1" si="974"/>
        <v>14</v>
      </c>
    </row>
    <row r="19142" spans="1:10" x14ac:dyDescent="0.25">
      <c r="A19142">
        <f t="shared" ca="1" si="975"/>
        <v>95</v>
      </c>
      <c r="B19142">
        <f t="shared" ca="1" si="974"/>
        <v>74</v>
      </c>
      <c r="C19142">
        <f t="shared" ca="1" si="974"/>
        <v>44</v>
      </c>
      <c r="D19142">
        <f t="shared" ca="1" si="974"/>
        <v>87</v>
      </c>
      <c r="E19142">
        <f t="shared" ca="1" si="974"/>
        <v>75</v>
      </c>
      <c r="F19142">
        <f t="shared" ca="1" si="974"/>
        <v>86</v>
      </c>
      <c r="G19142">
        <f t="shared" ca="1" si="974"/>
        <v>91</v>
      </c>
      <c r="H19142">
        <f t="shared" ca="1" si="974"/>
        <v>74</v>
      </c>
      <c r="I19142">
        <f t="shared" ca="1" si="974"/>
        <v>74</v>
      </c>
      <c r="J19142">
        <f t="shared" ca="1" si="974"/>
        <v>9</v>
      </c>
    </row>
    <row r="19143" spans="1:10" x14ac:dyDescent="0.25">
      <c r="A19143">
        <f t="shared" ca="1" si="975"/>
        <v>73</v>
      </c>
      <c r="B19143">
        <f t="shared" ca="1" si="974"/>
        <v>95</v>
      </c>
      <c r="C19143">
        <f t="shared" ca="1" si="974"/>
        <v>93</v>
      </c>
      <c r="D19143">
        <f t="shared" ca="1" si="974"/>
        <v>57</v>
      </c>
      <c r="E19143">
        <f t="shared" ca="1" si="974"/>
        <v>55</v>
      </c>
      <c r="F19143">
        <f t="shared" ca="1" si="974"/>
        <v>51</v>
      </c>
      <c r="G19143">
        <f t="shared" ca="1" si="974"/>
        <v>1</v>
      </c>
      <c r="H19143">
        <f t="shared" ca="1" si="974"/>
        <v>62</v>
      </c>
      <c r="I19143">
        <f t="shared" ca="1" si="974"/>
        <v>58</v>
      </c>
      <c r="J19143">
        <f t="shared" ca="1" si="974"/>
        <v>90</v>
      </c>
    </row>
    <row r="19144" spans="1:10" x14ac:dyDescent="0.25">
      <c r="A19144">
        <f t="shared" ca="1" si="975"/>
        <v>38</v>
      </c>
      <c r="B19144">
        <f t="shared" ca="1" si="974"/>
        <v>16</v>
      </c>
      <c r="C19144">
        <f t="shared" ca="1" si="974"/>
        <v>39</v>
      </c>
      <c r="D19144">
        <f t="shared" ca="1" si="974"/>
        <v>69</v>
      </c>
      <c r="E19144">
        <f t="shared" ca="1" si="974"/>
        <v>34</v>
      </c>
      <c r="F19144">
        <f t="shared" ca="1" si="974"/>
        <v>77</v>
      </c>
      <c r="G19144">
        <f t="shared" ca="1" si="974"/>
        <v>88</v>
      </c>
      <c r="H19144">
        <f t="shared" ca="1" si="974"/>
        <v>88</v>
      </c>
      <c r="I19144">
        <f t="shared" ca="1" si="974"/>
        <v>67</v>
      </c>
      <c r="J19144">
        <f t="shared" ca="1" si="974"/>
        <v>54</v>
      </c>
    </row>
    <row r="19145" spans="1:10" x14ac:dyDescent="0.25">
      <c r="A19145">
        <f t="shared" ca="1" si="975"/>
        <v>11</v>
      </c>
      <c r="B19145">
        <f t="shared" ca="1" si="974"/>
        <v>23</v>
      </c>
      <c r="C19145">
        <f t="shared" ca="1" si="974"/>
        <v>92</v>
      </c>
      <c r="D19145">
        <f t="shared" ca="1" si="974"/>
        <v>41</v>
      </c>
      <c r="E19145">
        <f t="shared" ca="1" si="974"/>
        <v>46</v>
      </c>
      <c r="F19145">
        <f t="shared" ca="1" si="974"/>
        <v>38</v>
      </c>
      <c r="G19145">
        <f t="shared" ca="1" si="974"/>
        <v>100</v>
      </c>
      <c r="H19145">
        <f t="shared" ca="1" si="974"/>
        <v>28</v>
      </c>
      <c r="I19145">
        <f t="shared" ca="1" si="974"/>
        <v>91</v>
      </c>
      <c r="J19145">
        <f t="shared" ca="1" si="974"/>
        <v>47</v>
      </c>
    </row>
    <row r="19146" spans="1:10" x14ac:dyDescent="0.25">
      <c r="A19146">
        <f t="shared" ca="1" si="975"/>
        <v>13</v>
      </c>
      <c r="B19146">
        <f t="shared" ca="1" si="974"/>
        <v>41</v>
      </c>
      <c r="C19146">
        <f t="shared" ca="1" si="974"/>
        <v>55</v>
      </c>
      <c r="D19146">
        <f t="shared" ca="1" si="974"/>
        <v>44</v>
      </c>
      <c r="E19146">
        <f t="shared" ca="1" si="974"/>
        <v>53</v>
      </c>
      <c r="F19146">
        <f t="shared" ca="1" si="974"/>
        <v>67</v>
      </c>
      <c r="G19146">
        <f t="shared" ca="1" si="974"/>
        <v>35</v>
      </c>
      <c r="H19146">
        <f t="shared" ca="1" si="974"/>
        <v>96</v>
      </c>
      <c r="I19146">
        <f t="shared" ca="1" si="974"/>
        <v>40</v>
      </c>
      <c r="J19146">
        <f t="shared" ca="1" si="974"/>
        <v>2</v>
      </c>
    </row>
    <row r="19147" spans="1:10" x14ac:dyDescent="0.25">
      <c r="A19147">
        <f t="shared" ca="1" si="975"/>
        <v>90</v>
      </c>
      <c r="B19147">
        <f t="shared" ca="1" si="974"/>
        <v>30</v>
      </c>
      <c r="C19147">
        <f t="shared" ca="1" si="974"/>
        <v>95</v>
      </c>
      <c r="D19147">
        <f t="shared" ca="1" si="974"/>
        <v>87</v>
      </c>
      <c r="E19147">
        <f t="shared" ca="1" si="974"/>
        <v>5</v>
      </c>
      <c r="F19147">
        <f t="shared" ca="1" si="974"/>
        <v>2</v>
      </c>
      <c r="G19147">
        <f t="shared" ca="1" si="974"/>
        <v>80</v>
      </c>
      <c r="H19147">
        <f t="shared" ca="1" si="974"/>
        <v>63</v>
      </c>
      <c r="I19147">
        <f t="shared" ca="1" si="974"/>
        <v>24</v>
      </c>
      <c r="J19147">
        <f t="shared" ca="1" si="974"/>
        <v>34</v>
      </c>
    </row>
    <row r="19148" spans="1:10" x14ac:dyDescent="0.25">
      <c r="A19148">
        <f t="shared" ca="1" si="975"/>
        <v>5</v>
      </c>
      <c r="B19148">
        <f t="shared" ca="1" si="974"/>
        <v>75</v>
      </c>
      <c r="C19148">
        <f t="shared" ca="1" si="974"/>
        <v>88</v>
      </c>
      <c r="D19148">
        <f t="shared" ca="1" si="974"/>
        <v>49</v>
      </c>
      <c r="E19148">
        <f t="shared" ca="1" si="974"/>
        <v>27</v>
      </c>
      <c r="F19148">
        <f t="shared" ca="1" si="974"/>
        <v>20</v>
      </c>
      <c r="G19148">
        <f t="shared" ca="1" si="974"/>
        <v>47</v>
      </c>
      <c r="H19148">
        <f t="shared" ca="1" si="974"/>
        <v>25</v>
      </c>
      <c r="I19148">
        <f t="shared" ca="1" si="974"/>
        <v>18</v>
      </c>
      <c r="J19148">
        <f t="shared" ca="1" si="974"/>
        <v>96</v>
      </c>
    </row>
    <row r="19149" spans="1:10" x14ac:dyDescent="0.25">
      <c r="A19149">
        <f t="shared" ca="1" si="975"/>
        <v>50</v>
      </c>
      <c r="B19149">
        <f t="shared" ca="1" si="974"/>
        <v>72</v>
      </c>
      <c r="C19149">
        <f t="shared" ca="1" si="974"/>
        <v>39</v>
      </c>
      <c r="D19149">
        <f t="shared" ca="1" si="974"/>
        <v>62</v>
      </c>
      <c r="E19149">
        <f t="shared" ca="1" si="974"/>
        <v>72</v>
      </c>
      <c r="F19149">
        <f t="shared" ca="1" si="974"/>
        <v>1</v>
      </c>
      <c r="G19149">
        <f t="shared" ca="1" si="974"/>
        <v>46</v>
      </c>
      <c r="H19149">
        <f t="shared" ca="1" si="974"/>
        <v>57</v>
      </c>
      <c r="I19149">
        <f t="shared" ca="1" si="974"/>
        <v>45</v>
      </c>
      <c r="J19149">
        <f t="shared" ca="1" si="974"/>
        <v>83</v>
      </c>
    </row>
    <row r="19150" spans="1:10" x14ac:dyDescent="0.25">
      <c r="A19150">
        <f t="shared" ca="1" si="975"/>
        <v>9</v>
      </c>
      <c r="B19150">
        <f t="shared" ca="1" si="974"/>
        <v>90</v>
      </c>
      <c r="C19150">
        <f t="shared" ca="1" si="974"/>
        <v>89</v>
      </c>
      <c r="D19150">
        <f t="shared" ca="1" si="974"/>
        <v>69</v>
      </c>
      <c r="E19150">
        <f t="shared" ca="1" si="974"/>
        <v>66</v>
      </c>
      <c r="F19150">
        <f t="shared" ca="1" si="974"/>
        <v>38</v>
      </c>
      <c r="G19150">
        <f t="shared" ca="1" si="974"/>
        <v>38</v>
      </c>
      <c r="H19150">
        <f t="shared" ca="1" si="974"/>
        <v>94</v>
      </c>
      <c r="I19150">
        <f t="shared" ca="1" si="974"/>
        <v>49</v>
      </c>
      <c r="J19150">
        <f t="shared" ca="1" si="974"/>
        <v>56</v>
      </c>
    </row>
    <row r="19151" spans="1:10" x14ac:dyDescent="0.25">
      <c r="A19151">
        <f t="shared" ca="1" si="975"/>
        <v>3</v>
      </c>
      <c r="B19151">
        <f t="shared" ca="1" si="974"/>
        <v>77</v>
      </c>
      <c r="C19151">
        <f t="shared" ca="1" si="974"/>
        <v>60</v>
      </c>
      <c r="D19151">
        <f t="shared" ca="1" si="974"/>
        <v>43</v>
      </c>
      <c r="E19151">
        <f t="shared" ca="1" si="974"/>
        <v>15</v>
      </c>
      <c r="F19151">
        <f t="shared" ca="1" si="974"/>
        <v>33</v>
      </c>
      <c r="G19151">
        <f t="shared" ca="1" si="974"/>
        <v>7</v>
      </c>
      <c r="H19151">
        <f t="shared" ca="1" si="974"/>
        <v>100</v>
      </c>
      <c r="I19151">
        <f t="shared" ca="1" si="974"/>
        <v>34</v>
      </c>
      <c r="J19151">
        <f t="shared" ca="1" si="974"/>
        <v>37</v>
      </c>
    </row>
    <row r="19152" spans="1:10" x14ac:dyDescent="0.25">
      <c r="A19152">
        <f t="shared" ca="1" si="975"/>
        <v>9</v>
      </c>
      <c r="B19152">
        <f t="shared" ca="1" si="974"/>
        <v>69</v>
      </c>
      <c r="C19152">
        <f t="shared" ca="1" si="974"/>
        <v>47</v>
      </c>
      <c r="D19152">
        <f t="shared" ca="1" si="974"/>
        <v>81</v>
      </c>
      <c r="E19152">
        <f t="shared" ca="1" si="974"/>
        <v>43</v>
      </c>
      <c r="F19152">
        <f t="shared" ca="1" si="974"/>
        <v>53</v>
      </c>
      <c r="G19152">
        <f t="shared" ca="1" si="974"/>
        <v>59</v>
      </c>
      <c r="H19152">
        <f t="shared" ca="1" si="974"/>
        <v>20</v>
      </c>
      <c r="I19152">
        <f t="shared" ca="1" si="974"/>
        <v>89</v>
      </c>
      <c r="J19152">
        <f t="shared" ca="1" si="974"/>
        <v>93</v>
      </c>
    </row>
    <row r="19153" spans="1:10" x14ac:dyDescent="0.25">
      <c r="A19153">
        <f t="shared" ca="1" si="975"/>
        <v>56</v>
      </c>
      <c r="B19153">
        <f t="shared" ca="1" si="974"/>
        <v>13</v>
      </c>
      <c r="C19153">
        <f t="shared" ca="1" si="974"/>
        <v>86</v>
      </c>
      <c r="D19153">
        <f t="shared" ca="1" si="974"/>
        <v>38</v>
      </c>
      <c r="E19153">
        <f t="shared" ca="1" si="974"/>
        <v>80</v>
      </c>
      <c r="F19153">
        <f t="shared" ca="1" si="974"/>
        <v>10</v>
      </c>
      <c r="G19153">
        <f t="shared" ca="1" si="974"/>
        <v>44</v>
      </c>
      <c r="H19153">
        <f t="shared" ca="1" si="974"/>
        <v>83</v>
      </c>
      <c r="I19153">
        <f t="shared" ca="1" si="974"/>
        <v>43</v>
      </c>
      <c r="J19153">
        <f t="shared" ca="1" si="974"/>
        <v>48</v>
      </c>
    </row>
    <row r="19154" spans="1:10" x14ac:dyDescent="0.25">
      <c r="A19154">
        <f t="shared" ca="1" si="975"/>
        <v>26</v>
      </c>
      <c r="B19154">
        <f t="shared" ca="1" si="974"/>
        <v>32</v>
      </c>
      <c r="C19154">
        <f t="shared" ca="1" si="974"/>
        <v>67</v>
      </c>
      <c r="D19154">
        <f t="shared" ca="1" si="974"/>
        <v>67</v>
      </c>
      <c r="E19154">
        <f t="shared" ca="1" si="974"/>
        <v>34</v>
      </c>
      <c r="F19154">
        <f t="shared" ca="1" si="974"/>
        <v>94</v>
      </c>
      <c r="G19154">
        <f t="shared" ca="1" si="974"/>
        <v>71</v>
      </c>
      <c r="H19154">
        <f t="shared" ca="1" si="974"/>
        <v>58</v>
      </c>
      <c r="I19154">
        <f t="shared" ca="1" si="974"/>
        <v>16</v>
      </c>
      <c r="J19154">
        <f t="shared" ca="1" si="974"/>
        <v>84</v>
      </c>
    </row>
    <row r="19155" spans="1:10" x14ac:dyDescent="0.25">
      <c r="A19155">
        <f t="shared" ca="1" si="975"/>
        <v>67</v>
      </c>
      <c r="B19155">
        <f t="shared" ca="1" si="974"/>
        <v>37</v>
      </c>
      <c r="C19155">
        <f t="shared" ca="1" si="974"/>
        <v>67</v>
      </c>
      <c r="D19155">
        <f t="shared" ca="1" si="974"/>
        <v>16</v>
      </c>
      <c r="E19155">
        <f t="shared" ca="1" si="974"/>
        <v>36</v>
      </c>
      <c r="F19155">
        <f t="shared" ca="1" si="974"/>
        <v>81</v>
      </c>
      <c r="G19155">
        <f t="shared" ca="1" si="974"/>
        <v>27</v>
      </c>
      <c r="H19155">
        <f t="shared" ca="1" si="974"/>
        <v>9</v>
      </c>
      <c r="I19155">
        <f t="shared" ca="1" si="974"/>
        <v>28</v>
      </c>
      <c r="J19155">
        <f t="shared" ca="1" si="974"/>
        <v>93</v>
      </c>
    </row>
    <row r="19156" spans="1:10" x14ac:dyDescent="0.25">
      <c r="A19156">
        <f t="shared" ca="1" si="975"/>
        <v>7</v>
      </c>
      <c r="B19156">
        <f t="shared" ca="1" si="974"/>
        <v>74</v>
      </c>
      <c r="C19156">
        <f t="shared" ca="1" si="974"/>
        <v>53</v>
      </c>
      <c r="D19156">
        <f t="shared" ca="1" si="974"/>
        <v>93</v>
      </c>
      <c r="E19156">
        <f t="shared" ca="1" si="974"/>
        <v>42</v>
      </c>
      <c r="F19156">
        <f t="shared" ca="1" si="974"/>
        <v>1</v>
      </c>
      <c r="G19156">
        <f t="shared" ca="1" si="974"/>
        <v>28</v>
      </c>
      <c r="H19156">
        <f t="shared" ca="1" si="974"/>
        <v>1</v>
      </c>
      <c r="I19156">
        <f t="shared" ca="1" si="974"/>
        <v>2</v>
      </c>
      <c r="J19156">
        <f t="shared" ca="1" si="974"/>
        <v>43</v>
      </c>
    </row>
    <row r="19157" spans="1:10" x14ac:dyDescent="0.25">
      <c r="A19157">
        <f t="shared" ca="1" si="975"/>
        <v>96</v>
      </c>
      <c r="B19157">
        <f t="shared" ca="1" si="974"/>
        <v>3</v>
      </c>
      <c r="C19157">
        <f t="shared" ca="1" si="974"/>
        <v>86</v>
      </c>
      <c r="D19157">
        <f t="shared" ca="1" si="974"/>
        <v>77</v>
      </c>
      <c r="E19157">
        <f t="shared" ca="1" si="974"/>
        <v>1</v>
      </c>
      <c r="F19157">
        <f t="shared" ca="1" si="974"/>
        <v>50</v>
      </c>
      <c r="G19157">
        <f t="shared" ca="1" si="974"/>
        <v>89</v>
      </c>
      <c r="H19157">
        <f t="shared" ca="1" si="974"/>
        <v>100</v>
      </c>
      <c r="I19157">
        <f t="shared" ca="1" si="974"/>
        <v>85</v>
      </c>
      <c r="J19157">
        <f t="shared" ca="1" si="974"/>
        <v>25</v>
      </c>
    </row>
    <row r="19158" spans="1:10" x14ac:dyDescent="0.25">
      <c r="A19158">
        <f t="shared" ca="1" si="975"/>
        <v>56</v>
      </c>
      <c r="B19158">
        <f t="shared" ca="1" si="974"/>
        <v>23</v>
      </c>
      <c r="C19158">
        <f t="shared" ca="1" si="974"/>
        <v>55</v>
      </c>
      <c r="D19158">
        <f t="shared" ca="1" si="974"/>
        <v>88</v>
      </c>
      <c r="E19158">
        <f t="shared" ca="1" si="974"/>
        <v>43</v>
      </c>
      <c r="F19158">
        <f t="shared" ca="1" si="974"/>
        <v>9</v>
      </c>
      <c r="G19158">
        <f t="shared" ca="1" si="974"/>
        <v>1</v>
      </c>
      <c r="H19158">
        <f t="shared" ca="1" si="974"/>
        <v>65</v>
      </c>
      <c r="I19158">
        <f t="shared" ca="1" si="974"/>
        <v>80</v>
      </c>
      <c r="J19158">
        <f t="shared" ca="1" si="974"/>
        <v>92</v>
      </c>
    </row>
    <row r="19159" spans="1:10" x14ac:dyDescent="0.25">
      <c r="A19159">
        <f t="shared" ca="1" si="975"/>
        <v>17</v>
      </c>
      <c r="B19159">
        <f t="shared" ca="1" si="974"/>
        <v>18</v>
      </c>
      <c r="C19159">
        <f t="shared" ca="1" si="974"/>
        <v>7</v>
      </c>
      <c r="D19159">
        <f t="shared" ca="1" si="974"/>
        <v>46</v>
      </c>
      <c r="E19159">
        <f t="shared" ca="1" si="974"/>
        <v>76</v>
      </c>
      <c r="F19159">
        <f t="shared" ca="1" si="974"/>
        <v>14</v>
      </c>
      <c r="G19159">
        <f t="shared" ca="1" si="974"/>
        <v>82</v>
      </c>
      <c r="H19159">
        <f t="shared" ca="1" si="974"/>
        <v>71</v>
      </c>
      <c r="I19159">
        <f t="shared" ca="1" si="974"/>
        <v>69</v>
      </c>
      <c r="J19159">
        <f t="shared" ca="1" si="974"/>
        <v>63</v>
      </c>
    </row>
    <row r="19160" spans="1:10" x14ac:dyDescent="0.25">
      <c r="A19160">
        <f t="shared" ca="1" si="975"/>
        <v>100</v>
      </c>
      <c r="B19160">
        <f t="shared" ca="1" si="974"/>
        <v>46</v>
      </c>
      <c r="C19160">
        <f t="shared" ca="1" si="974"/>
        <v>90</v>
      </c>
      <c r="D19160">
        <f t="shared" ca="1" si="974"/>
        <v>58</v>
      </c>
      <c r="E19160">
        <f t="shared" ca="1" si="974"/>
        <v>4</v>
      </c>
      <c r="F19160">
        <f t="shared" ca="1" si="974"/>
        <v>38</v>
      </c>
      <c r="G19160">
        <f t="shared" ca="1" si="974"/>
        <v>4</v>
      </c>
      <c r="H19160">
        <f t="shared" ca="1" si="974"/>
        <v>11</v>
      </c>
      <c r="I19160">
        <f t="shared" ca="1" si="974"/>
        <v>51</v>
      </c>
      <c r="J19160">
        <f t="shared" ca="1" si="974"/>
        <v>83</v>
      </c>
    </row>
    <row r="19161" spans="1:10" x14ac:dyDescent="0.25">
      <c r="A19161">
        <f t="shared" ca="1" si="975"/>
        <v>52</v>
      </c>
      <c r="B19161">
        <f t="shared" ca="1" si="974"/>
        <v>1</v>
      </c>
      <c r="C19161">
        <f t="shared" ca="1" si="974"/>
        <v>9</v>
      </c>
      <c r="D19161">
        <f t="shared" ca="1" si="974"/>
        <v>58</v>
      </c>
      <c r="E19161">
        <f t="shared" ca="1" si="974"/>
        <v>15</v>
      </c>
      <c r="F19161">
        <f t="shared" ca="1" si="974"/>
        <v>93</v>
      </c>
      <c r="G19161">
        <f t="shared" ca="1" si="974"/>
        <v>16</v>
      </c>
      <c r="H19161">
        <f t="shared" ca="1" si="974"/>
        <v>79</v>
      </c>
      <c r="I19161">
        <f t="shared" ca="1" si="974"/>
        <v>12</v>
      </c>
      <c r="J19161">
        <f t="shared" ca="1" si="974"/>
        <v>71</v>
      </c>
    </row>
    <row r="19162" spans="1:10" x14ac:dyDescent="0.25">
      <c r="A19162">
        <f t="shared" ca="1" si="975"/>
        <v>66</v>
      </c>
      <c r="B19162">
        <f t="shared" ca="1" si="974"/>
        <v>17</v>
      </c>
      <c r="C19162">
        <f t="shared" ca="1" si="974"/>
        <v>33</v>
      </c>
      <c r="D19162">
        <f t="shared" ca="1" si="974"/>
        <v>54</v>
      </c>
      <c r="E19162">
        <f t="shared" ca="1" si="974"/>
        <v>99</v>
      </c>
      <c r="F19162">
        <f t="shared" ca="1" si="974"/>
        <v>62</v>
      </c>
      <c r="G19162">
        <f t="shared" ca="1" si="974"/>
        <v>79</v>
      </c>
      <c r="H19162">
        <f t="shared" ca="1" si="974"/>
        <v>91</v>
      </c>
      <c r="I19162">
        <f t="shared" ca="1" si="974"/>
        <v>42</v>
      </c>
      <c r="J19162">
        <f t="shared" ca="1" si="974"/>
        <v>85</v>
      </c>
    </row>
    <row r="19163" spans="1:10" x14ac:dyDescent="0.25">
      <c r="A19163">
        <f t="shared" ca="1" si="975"/>
        <v>61</v>
      </c>
      <c r="B19163">
        <f t="shared" ca="1" si="974"/>
        <v>67</v>
      </c>
      <c r="C19163">
        <f t="shared" ca="1" si="974"/>
        <v>91</v>
      </c>
      <c r="D19163">
        <f t="shared" ca="1" si="974"/>
        <v>31</v>
      </c>
      <c r="E19163">
        <f t="shared" ca="1" si="974"/>
        <v>28</v>
      </c>
      <c r="F19163">
        <f t="shared" ca="1" si="974"/>
        <v>41</v>
      </c>
      <c r="G19163">
        <f t="shared" ca="1" si="974"/>
        <v>64</v>
      </c>
      <c r="H19163">
        <f t="shared" ca="1" si="974"/>
        <v>8</v>
      </c>
      <c r="I19163">
        <f t="shared" ca="1" si="974"/>
        <v>47</v>
      </c>
      <c r="J19163">
        <f t="shared" ca="1" si="974"/>
        <v>46</v>
      </c>
    </row>
    <row r="19164" spans="1:10" x14ac:dyDescent="0.25">
      <c r="A19164">
        <f t="shared" ca="1" si="975"/>
        <v>83</v>
      </c>
      <c r="B19164">
        <f t="shared" ca="1" si="974"/>
        <v>52</v>
      </c>
      <c r="C19164">
        <f t="shared" ref="B19164:J19227" ca="1" si="976">RANDBETWEEN(1,100)</f>
        <v>90</v>
      </c>
      <c r="D19164">
        <f t="shared" ca="1" si="976"/>
        <v>84</v>
      </c>
      <c r="E19164">
        <f t="shared" ca="1" si="976"/>
        <v>44</v>
      </c>
      <c r="F19164">
        <f t="shared" ca="1" si="976"/>
        <v>5</v>
      </c>
      <c r="G19164">
        <f t="shared" ca="1" si="976"/>
        <v>57</v>
      </c>
      <c r="H19164">
        <f t="shared" ca="1" si="976"/>
        <v>56</v>
      </c>
      <c r="I19164">
        <f t="shared" ca="1" si="976"/>
        <v>95</v>
      </c>
      <c r="J19164">
        <f t="shared" ca="1" si="976"/>
        <v>2</v>
      </c>
    </row>
    <row r="19165" spans="1:10" x14ac:dyDescent="0.25">
      <c r="A19165">
        <f t="shared" ca="1" si="975"/>
        <v>22</v>
      </c>
      <c r="B19165">
        <f t="shared" ca="1" si="976"/>
        <v>77</v>
      </c>
      <c r="C19165">
        <f t="shared" ca="1" si="976"/>
        <v>64</v>
      </c>
      <c r="D19165">
        <f t="shared" ca="1" si="976"/>
        <v>93</v>
      </c>
      <c r="E19165">
        <f t="shared" ca="1" si="976"/>
        <v>4</v>
      </c>
      <c r="F19165">
        <f t="shared" ca="1" si="976"/>
        <v>39</v>
      </c>
      <c r="G19165">
        <f t="shared" ca="1" si="976"/>
        <v>60</v>
      </c>
      <c r="H19165">
        <f t="shared" ca="1" si="976"/>
        <v>22</v>
      </c>
      <c r="I19165">
        <f t="shared" ca="1" si="976"/>
        <v>99</v>
      </c>
      <c r="J19165">
        <f t="shared" ca="1" si="976"/>
        <v>50</v>
      </c>
    </row>
    <row r="19166" spans="1:10" x14ac:dyDescent="0.25">
      <c r="A19166">
        <f t="shared" ca="1" si="975"/>
        <v>57</v>
      </c>
      <c r="B19166">
        <f t="shared" ca="1" si="976"/>
        <v>34</v>
      </c>
      <c r="C19166">
        <f t="shared" ca="1" si="976"/>
        <v>3</v>
      </c>
      <c r="D19166">
        <f t="shared" ca="1" si="976"/>
        <v>47</v>
      </c>
      <c r="E19166">
        <f t="shared" ca="1" si="976"/>
        <v>67</v>
      </c>
      <c r="F19166">
        <f t="shared" ca="1" si="976"/>
        <v>76</v>
      </c>
      <c r="G19166">
        <f t="shared" ca="1" si="976"/>
        <v>80</v>
      </c>
      <c r="H19166">
        <f t="shared" ca="1" si="976"/>
        <v>77</v>
      </c>
      <c r="I19166">
        <f t="shared" ca="1" si="976"/>
        <v>76</v>
      </c>
      <c r="J19166">
        <f t="shared" ca="1" si="976"/>
        <v>48</v>
      </c>
    </row>
    <row r="19167" spans="1:10" x14ac:dyDescent="0.25">
      <c r="A19167">
        <f t="shared" ca="1" si="975"/>
        <v>66</v>
      </c>
      <c r="B19167">
        <f t="shared" ca="1" si="976"/>
        <v>15</v>
      </c>
      <c r="C19167">
        <f t="shared" ca="1" si="976"/>
        <v>95</v>
      </c>
      <c r="D19167">
        <f t="shared" ca="1" si="976"/>
        <v>64</v>
      </c>
      <c r="E19167">
        <f t="shared" ca="1" si="976"/>
        <v>36</v>
      </c>
      <c r="F19167">
        <f t="shared" ca="1" si="976"/>
        <v>85</v>
      </c>
      <c r="G19167">
        <f t="shared" ca="1" si="976"/>
        <v>16</v>
      </c>
      <c r="H19167">
        <f t="shared" ca="1" si="976"/>
        <v>23</v>
      </c>
      <c r="I19167">
        <f t="shared" ca="1" si="976"/>
        <v>46</v>
      </c>
      <c r="J19167">
        <f t="shared" ca="1" si="976"/>
        <v>68</v>
      </c>
    </row>
    <row r="19168" spans="1:10" x14ac:dyDescent="0.25">
      <c r="A19168">
        <f t="shared" ca="1" si="975"/>
        <v>85</v>
      </c>
      <c r="B19168">
        <f t="shared" ca="1" si="976"/>
        <v>63</v>
      </c>
      <c r="C19168">
        <f t="shared" ca="1" si="976"/>
        <v>51</v>
      </c>
      <c r="D19168">
        <f t="shared" ca="1" si="976"/>
        <v>65</v>
      </c>
      <c r="E19168">
        <f t="shared" ca="1" si="976"/>
        <v>38</v>
      </c>
      <c r="F19168">
        <f t="shared" ca="1" si="976"/>
        <v>20</v>
      </c>
      <c r="G19168">
        <f t="shared" ca="1" si="976"/>
        <v>33</v>
      </c>
      <c r="H19168">
        <f t="shared" ca="1" si="976"/>
        <v>85</v>
      </c>
      <c r="I19168">
        <f t="shared" ca="1" si="976"/>
        <v>87</v>
      </c>
      <c r="J19168">
        <f t="shared" ca="1" si="976"/>
        <v>42</v>
      </c>
    </row>
    <row r="19169" spans="1:10" x14ac:dyDescent="0.25">
      <c r="A19169">
        <f t="shared" ca="1" si="975"/>
        <v>92</v>
      </c>
      <c r="B19169">
        <f t="shared" ca="1" si="976"/>
        <v>83</v>
      </c>
      <c r="C19169">
        <f t="shared" ca="1" si="976"/>
        <v>42</v>
      </c>
      <c r="D19169">
        <f t="shared" ca="1" si="976"/>
        <v>56</v>
      </c>
      <c r="E19169">
        <f t="shared" ca="1" si="976"/>
        <v>61</v>
      </c>
      <c r="F19169">
        <f t="shared" ca="1" si="976"/>
        <v>77</v>
      </c>
      <c r="G19169">
        <f t="shared" ca="1" si="976"/>
        <v>82</v>
      </c>
      <c r="H19169">
        <f t="shared" ca="1" si="976"/>
        <v>96</v>
      </c>
      <c r="I19169">
        <f t="shared" ca="1" si="976"/>
        <v>37</v>
      </c>
      <c r="J19169">
        <f t="shared" ca="1" si="976"/>
        <v>94</v>
      </c>
    </row>
    <row r="19170" spans="1:10" x14ac:dyDescent="0.25">
      <c r="A19170">
        <f t="shared" ca="1" si="975"/>
        <v>83</v>
      </c>
      <c r="B19170">
        <f t="shared" ca="1" si="976"/>
        <v>20</v>
      </c>
      <c r="C19170">
        <f t="shared" ca="1" si="976"/>
        <v>71</v>
      </c>
      <c r="D19170">
        <f t="shared" ca="1" si="976"/>
        <v>30</v>
      </c>
      <c r="E19170">
        <f t="shared" ca="1" si="976"/>
        <v>76</v>
      </c>
      <c r="F19170">
        <f t="shared" ca="1" si="976"/>
        <v>40</v>
      </c>
      <c r="G19170">
        <f t="shared" ca="1" si="976"/>
        <v>85</v>
      </c>
      <c r="H19170">
        <f t="shared" ca="1" si="976"/>
        <v>23</v>
      </c>
      <c r="I19170">
        <f t="shared" ca="1" si="976"/>
        <v>37</v>
      </c>
      <c r="J19170">
        <f t="shared" ca="1" si="976"/>
        <v>4</v>
      </c>
    </row>
    <row r="19171" spans="1:10" x14ac:dyDescent="0.25">
      <c r="A19171">
        <f t="shared" ca="1" si="975"/>
        <v>72</v>
      </c>
      <c r="B19171">
        <f t="shared" ca="1" si="976"/>
        <v>46</v>
      </c>
      <c r="C19171">
        <f t="shared" ca="1" si="976"/>
        <v>30</v>
      </c>
      <c r="D19171">
        <f t="shared" ca="1" si="976"/>
        <v>5</v>
      </c>
      <c r="E19171">
        <f t="shared" ca="1" si="976"/>
        <v>6</v>
      </c>
      <c r="F19171">
        <f t="shared" ca="1" si="976"/>
        <v>39</v>
      </c>
      <c r="G19171">
        <f t="shared" ca="1" si="976"/>
        <v>27</v>
      </c>
      <c r="H19171">
        <f t="shared" ca="1" si="976"/>
        <v>80</v>
      </c>
      <c r="I19171">
        <f t="shared" ca="1" si="976"/>
        <v>24</v>
      </c>
      <c r="J19171">
        <f t="shared" ca="1" si="976"/>
        <v>30</v>
      </c>
    </row>
    <row r="19172" spans="1:10" x14ac:dyDescent="0.25">
      <c r="A19172">
        <f t="shared" ca="1" si="975"/>
        <v>15</v>
      </c>
      <c r="B19172">
        <f t="shared" ca="1" si="976"/>
        <v>54</v>
      </c>
      <c r="C19172">
        <f t="shared" ca="1" si="976"/>
        <v>19</v>
      </c>
      <c r="D19172">
        <f t="shared" ca="1" si="976"/>
        <v>68</v>
      </c>
      <c r="E19172">
        <f t="shared" ca="1" si="976"/>
        <v>54</v>
      </c>
      <c r="F19172">
        <f t="shared" ca="1" si="976"/>
        <v>27</v>
      </c>
      <c r="G19172">
        <f t="shared" ca="1" si="976"/>
        <v>28</v>
      </c>
      <c r="H19172">
        <f t="shared" ca="1" si="976"/>
        <v>78</v>
      </c>
      <c r="I19172">
        <f t="shared" ca="1" si="976"/>
        <v>89</v>
      </c>
      <c r="J19172">
        <f t="shared" ca="1" si="976"/>
        <v>79</v>
      </c>
    </row>
    <row r="19173" spans="1:10" x14ac:dyDescent="0.25">
      <c r="A19173">
        <f t="shared" ca="1" si="975"/>
        <v>48</v>
      </c>
      <c r="B19173">
        <f t="shared" ca="1" si="976"/>
        <v>78</v>
      </c>
      <c r="C19173">
        <f t="shared" ca="1" si="976"/>
        <v>8</v>
      </c>
      <c r="D19173">
        <f t="shared" ca="1" si="976"/>
        <v>16</v>
      </c>
      <c r="E19173">
        <f t="shared" ca="1" si="976"/>
        <v>44</v>
      </c>
      <c r="F19173">
        <f t="shared" ca="1" si="976"/>
        <v>37</v>
      </c>
      <c r="G19173">
        <f t="shared" ca="1" si="976"/>
        <v>83</v>
      </c>
      <c r="H19173">
        <f t="shared" ca="1" si="976"/>
        <v>7</v>
      </c>
      <c r="I19173">
        <f t="shared" ca="1" si="976"/>
        <v>83</v>
      </c>
      <c r="J19173">
        <f t="shared" ca="1" si="976"/>
        <v>83</v>
      </c>
    </row>
    <row r="19174" spans="1:10" x14ac:dyDescent="0.25">
      <c r="A19174">
        <f t="shared" ca="1" si="975"/>
        <v>95</v>
      </c>
      <c r="B19174">
        <f t="shared" ca="1" si="976"/>
        <v>55</v>
      </c>
      <c r="C19174">
        <f t="shared" ca="1" si="976"/>
        <v>5</v>
      </c>
      <c r="D19174">
        <f t="shared" ca="1" si="976"/>
        <v>52</v>
      </c>
      <c r="E19174">
        <f t="shared" ca="1" si="976"/>
        <v>60</v>
      </c>
      <c r="F19174">
        <f t="shared" ca="1" si="976"/>
        <v>75</v>
      </c>
      <c r="G19174">
        <f t="shared" ca="1" si="976"/>
        <v>26</v>
      </c>
      <c r="H19174">
        <f t="shared" ca="1" si="976"/>
        <v>47</v>
      </c>
      <c r="I19174">
        <f t="shared" ca="1" si="976"/>
        <v>61</v>
      </c>
      <c r="J19174">
        <f t="shared" ca="1" si="976"/>
        <v>56</v>
      </c>
    </row>
    <row r="19175" spans="1:10" x14ac:dyDescent="0.25">
      <c r="A19175">
        <f t="shared" ca="1" si="975"/>
        <v>44</v>
      </c>
      <c r="B19175">
        <f t="shared" ca="1" si="976"/>
        <v>72</v>
      </c>
      <c r="C19175">
        <f t="shared" ca="1" si="976"/>
        <v>50</v>
      </c>
      <c r="D19175">
        <f t="shared" ca="1" si="976"/>
        <v>4</v>
      </c>
      <c r="E19175">
        <f t="shared" ca="1" si="976"/>
        <v>17</v>
      </c>
      <c r="F19175">
        <f t="shared" ca="1" si="976"/>
        <v>87</v>
      </c>
      <c r="G19175">
        <f t="shared" ca="1" si="976"/>
        <v>91</v>
      </c>
      <c r="H19175">
        <f t="shared" ca="1" si="976"/>
        <v>17</v>
      </c>
      <c r="I19175">
        <f t="shared" ca="1" si="976"/>
        <v>17</v>
      </c>
      <c r="J19175">
        <f t="shared" ca="1" si="976"/>
        <v>54</v>
      </c>
    </row>
    <row r="19176" spans="1:10" x14ac:dyDescent="0.25">
      <c r="A19176">
        <f t="shared" ca="1" si="975"/>
        <v>58</v>
      </c>
      <c r="B19176">
        <f t="shared" ca="1" si="976"/>
        <v>7</v>
      </c>
      <c r="C19176">
        <f t="shared" ca="1" si="976"/>
        <v>55</v>
      </c>
      <c r="D19176">
        <f t="shared" ca="1" si="976"/>
        <v>57</v>
      </c>
      <c r="E19176">
        <f t="shared" ca="1" si="976"/>
        <v>14</v>
      </c>
      <c r="F19176">
        <f t="shared" ca="1" si="976"/>
        <v>97</v>
      </c>
      <c r="G19176">
        <f t="shared" ca="1" si="976"/>
        <v>73</v>
      </c>
      <c r="H19176">
        <f t="shared" ca="1" si="976"/>
        <v>42</v>
      </c>
      <c r="I19176">
        <f t="shared" ca="1" si="976"/>
        <v>13</v>
      </c>
      <c r="J19176">
        <f t="shared" ca="1" si="976"/>
        <v>69</v>
      </c>
    </row>
    <row r="19177" spans="1:10" x14ac:dyDescent="0.25">
      <c r="A19177">
        <f t="shared" ca="1" si="975"/>
        <v>7</v>
      </c>
      <c r="B19177">
        <f t="shared" ca="1" si="976"/>
        <v>89</v>
      </c>
      <c r="C19177">
        <f t="shared" ca="1" si="976"/>
        <v>54</v>
      </c>
      <c r="D19177">
        <f t="shared" ca="1" si="976"/>
        <v>96</v>
      </c>
      <c r="E19177">
        <f t="shared" ca="1" si="976"/>
        <v>55</v>
      </c>
      <c r="F19177">
        <f t="shared" ca="1" si="976"/>
        <v>93</v>
      </c>
      <c r="G19177">
        <f t="shared" ca="1" si="976"/>
        <v>61</v>
      </c>
      <c r="H19177">
        <f t="shared" ca="1" si="976"/>
        <v>33</v>
      </c>
      <c r="I19177">
        <f t="shared" ca="1" si="976"/>
        <v>63</v>
      </c>
      <c r="J19177">
        <f t="shared" ca="1" si="976"/>
        <v>57</v>
      </c>
    </row>
    <row r="19178" spans="1:10" x14ac:dyDescent="0.25">
      <c r="A19178">
        <f t="shared" ca="1" si="975"/>
        <v>64</v>
      </c>
      <c r="B19178">
        <f t="shared" ca="1" si="976"/>
        <v>61</v>
      </c>
      <c r="C19178">
        <f t="shared" ca="1" si="976"/>
        <v>53</v>
      </c>
      <c r="D19178">
        <f t="shared" ca="1" si="976"/>
        <v>74</v>
      </c>
      <c r="E19178">
        <f t="shared" ca="1" si="976"/>
        <v>23</v>
      </c>
      <c r="F19178">
        <f t="shared" ca="1" si="976"/>
        <v>68</v>
      </c>
      <c r="G19178">
        <f t="shared" ca="1" si="976"/>
        <v>4</v>
      </c>
      <c r="H19178">
        <f t="shared" ca="1" si="976"/>
        <v>53</v>
      </c>
      <c r="I19178">
        <f t="shared" ca="1" si="976"/>
        <v>48</v>
      </c>
      <c r="J19178">
        <f t="shared" ca="1" si="976"/>
        <v>8</v>
      </c>
    </row>
    <row r="19179" spans="1:10" x14ac:dyDescent="0.25">
      <c r="A19179">
        <f t="shared" ca="1" si="975"/>
        <v>16</v>
      </c>
      <c r="B19179">
        <f t="shared" ca="1" si="976"/>
        <v>26</v>
      </c>
      <c r="C19179">
        <f t="shared" ca="1" si="976"/>
        <v>19</v>
      </c>
      <c r="D19179">
        <f t="shared" ca="1" si="976"/>
        <v>75</v>
      </c>
      <c r="E19179">
        <f t="shared" ca="1" si="976"/>
        <v>25</v>
      </c>
      <c r="F19179">
        <f t="shared" ca="1" si="976"/>
        <v>4</v>
      </c>
      <c r="G19179">
        <f t="shared" ca="1" si="976"/>
        <v>24</v>
      </c>
      <c r="H19179">
        <f t="shared" ca="1" si="976"/>
        <v>70</v>
      </c>
      <c r="I19179">
        <f t="shared" ca="1" si="976"/>
        <v>81</v>
      </c>
      <c r="J19179">
        <f t="shared" ca="1" si="976"/>
        <v>54</v>
      </c>
    </row>
    <row r="19180" spans="1:10" x14ac:dyDescent="0.25">
      <c r="A19180">
        <f t="shared" ca="1" si="975"/>
        <v>91</v>
      </c>
      <c r="B19180">
        <f t="shared" ca="1" si="976"/>
        <v>1</v>
      </c>
      <c r="C19180">
        <f t="shared" ca="1" si="976"/>
        <v>68</v>
      </c>
      <c r="D19180">
        <f t="shared" ca="1" si="976"/>
        <v>17</v>
      </c>
      <c r="E19180">
        <f t="shared" ca="1" si="976"/>
        <v>55</v>
      </c>
      <c r="F19180">
        <f t="shared" ca="1" si="976"/>
        <v>80</v>
      </c>
      <c r="G19180">
        <f t="shared" ca="1" si="976"/>
        <v>24</v>
      </c>
      <c r="H19180">
        <f t="shared" ca="1" si="976"/>
        <v>72</v>
      </c>
      <c r="I19180">
        <f t="shared" ca="1" si="976"/>
        <v>12</v>
      </c>
      <c r="J19180">
        <f t="shared" ca="1" si="976"/>
        <v>45</v>
      </c>
    </row>
    <row r="19181" spans="1:10" x14ac:dyDescent="0.25">
      <c r="A19181">
        <f t="shared" ca="1" si="975"/>
        <v>24</v>
      </c>
      <c r="B19181">
        <f t="shared" ca="1" si="976"/>
        <v>53</v>
      </c>
      <c r="C19181">
        <f t="shared" ca="1" si="976"/>
        <v>12</v>
      </c>
      <c r="D19181">
        <f t="shared" ca="1" si="976"/>
        <v>36</v>
      </c>
      <c r="E19181">
        <f t="shared" ca="1" si="976"/>
        <v>13</v>
      </c>
      <c r="F19181">
        <f t="shared" ca="1" si="976"/>
        <v>10</v>
      </c>
      <c r="G19181">
        <f t="shared" ca="1" si="976"/>
        <v>22</v>
      </c>
      <c r="H19181">
        <f t="shared" ca="1" si="976"/>
        <v>38</v>
      </c>
      <c r="I19181">
        <f t="shared" ca="1" si="976"/>
        <v>32</v>
      </c>
      <c r="J19181">
        <f t="shared" ca="1" si="976"/>
        <v>21</v>
      </c>
    </row>
    <row r="19182" spans="1:10" x14ac:dyDescent="0.25">
      <c r="A19182">
        <f t="shared" ca="1" si="975"/>
        <v>29</v>
      </c>
      <c r="B19182">
        <f t="shared" ca="1" si="976"/>
        <v>100</v>
      </c>
      <c r="C19182">
        <f t="shared" ca="1" si="976"/>
        <v>92</v>
      </c>
      <c r="D19182">
        <f t="shared" ca="1" si="976"/>
        <v>74</v>
      </c>
      <c r="E19182">
        <f t="shared" ca="1" si="976"/>
        <v>16</v>
      </c>
      <c r="F19182">
        <f t="shared" ca="1" si="976"/>
        <v>76</v>
      </c>
      <c r="G19182">
        <f t="shared" ca="1" si="976"/>
        <v>32</v>
      </c>
      <c r="H19182">
        <f t="shared" ca="1" si="976"/>
        <v>64</v>
      </c>
      <c r="I19182">
        <f t="shared" ca="1" si="976"/>
        <v>17</v>
      </c>
      <c r="J19182">
        <f t="shared" ca="1" si="976"/>
        <v>4</v>
      </c>
    </row>
    <row r="19183" spans="1:10" x14ac:dyDescent="0.25">
      <c r="A19183">
        <f t="shared" ca="1" si="975"/>
        <v>100</v>
      </c>
      <c r="B19183">
        <f t="shared" ca="1" si="976"/>
        <v>51</v>
      </c>
      <c r="C19183">
        <f t="shared" ca="1" si="976"/>
        <v>26</v>
      </c>
      <c r="D19183">
        <f t="shared" ca="1" si="976"/>
        <v>42</v>
      </c>
      <c r="E19183">
        <f t="shared" ca="1" si="976"/>
        <v>54</v>
      </c>
      <c r="F19183">
        <f t="shared" ca="1" si="976"/>
        <v>3</v>
      </c>
      <c r="G19183">
        <f t="shared" ca="1" si="976"/>
        <v>30</v>
      </c>
      <c r="H19183">
        <f t="shared" ca="1" si="976"/>
        <v>6</v>
      </c>
      <c r="I19183">
        <f t="shared" ca="1" si="976"/>
        <v>49</v>
      </c>
      <c r="J19183">
        <f t="shared" ca="1" si="976"/>
        <v>19</v>
      </c>
    </row>
    <row r="19184" spans="1:10" x14ac:dyDescent="0.25">
      <c r="A19184">
        <f t="shared" ca="1" si="975"/>
        <v>48</v>
      </c>
      <c r="B19184">
        <f t="shared" ca="1" si="976"/>
        <v>37</v>
      </c>
      <c r="C19184">
        <f t="shared" ca="1" si="976"/>
        <v>59</v>
      </c>
      <c r="D19184">
        <f t="shared" ca="1" si="976"/>
        <v>98</v>
      </c>
      <c r="E19184">
        <f t="shared" ca="1" si="976"/>
        <v>29</v>
      </c>
      <c r="F19184">
        <f t="shared" ca="1" si="976"/>
        <v>7</v>
      </c>
      <c r="G19184">
        <f t="shared" ca="1" si="976"/>
        <v>8</v>
      </c>
      <c r="H19184">
        <f t="shared" ca="1" si="976"/>
        <v>29</v>
      </c>
      <c r="I19184">
        <f t="shared" ca="1" si="976"/>
        <v>63</v>
      </c>
      <c r="J19184">
        <f t="shared" ca="1" si="976"/>
        <v>91</v>
      </c>
    </row>
    <row r="19185" spans="1:10" x14ac:dyDescent="0.25">
      <c r="A19185">
        <f t="shared" ca="1" si="975"/>
        <v>81</v>
      </c>
      <c r="B19185">
        <f t="shared" ca="1" si="976"/>
        <v>90</v>
      </c>
      <c r="C19185">
        <f t="shared" ca="1" si="976"/>
        <v>97</v>
      </c>
      <c r="D19185">
        <f t="shared" ca="1" si="976"/>
        <v>64</v>
      </c>
      <c r="E19185">
        <f t="shared" ca="1" si="976"/>
        <v>59</v>
      </c>
      <c r="F19185">
        <f t="shared" ca="1" si="976"/>
        <v>11</v>
      </c>
      <c r="G19185">
        <f t="shared" ca="1" si="976"/>
        <v>58</v>
      </c>
      <c r="H19185">
        <f t="shared" ca="1" si="976"/>
        <v>28</v>
      </c>
      <c r="I19185">
        <f t="shared" ca="1" si="976"/>
        <v>43</v>
      </c>
      <c r="J19185">
        <f t="shared" ca="1" si="976"/>
        <v>59</v>
      </c>
    </row>
    <row r="19186" spans="1:10" x14ac:dyDescent="0.25">
      <c r="A19186">
        <f t="shared" ca="1" si="975"/>
        <v>43</v>
      </c>
      <c r="B19186">
        <f t="shared" ca="1" si="976"/>
        <v>33</v>
      </c>
      <c r="C19186">
        <f t="shared" ca="1" si="976"/>
        <v>69</v>
      </c>
      <c r="D19186">
        <f t="shared" ca="1" si="976"/>
        <v>28</v>
      </c>
      <c r="E19186">
        <f t="shared" ca="1" si="976"/>
        <v>46</v>
      </c>
      <c r="F19186">
        <f t="shared" ca="1" si="976"/>
        <v>91</v>
      </c>
      <c r="G19186">
        <f t="shared" ca="1" si="976"/>
        <v>71</v>
      </c>
      <c r="H19186">
        <f t="shared" ca="1" si="976"/>
        <v>53</v>
      </c>
      <c r="I19186">
        <f t="shared" ca="1" si="976"/>
        <v>39</v>
      </c>
      <c r="J19186">
        <f t="shared" ca="1" si="976"/>
        <v>66</v>
      </c>
    </row>
    <row r="19187" spans="1:10" x14ac:dyDescent="0.25">
      <c r="A19187">
        <f t="shared" ca="1" si="975"/>
        <v>12</v>
      </c>
      <c r="B19187">
        <f t="shared" ca="1" si="976"/>
        <v>35</v>
      </c>
      <c r="C19187">
        <f t="shared" ca="1" si="976"/>
        <v>55</v>
      </c>
      <c r="D19187">
        <f t="shared" ca="1" si="976"/>
        <v>74</v>
      </c>
      <c r="E19187">
        <f t="shared" ca="1" si="976"/>
        <v>71</v>
      </c>
      <c r="F19187">
        <f t="shared" ca="1" si="976"/>
        <v>9</v>
      </c>
      <c r="G19187">
        <f t="shared" ca="1" si="976"/>
        <v>95</v>
      </c>
      <c r="H19187">
        <f t="shared" ca="1" si="976"/>
        <v>77</v>
      </c>
      <c r="I19187">
        <f t="shared" ca="1" si="976"/>
        <v>16</v>
      </c>
      <c r="J19187">
        <f t="shared" ca="1" si="976"/>
        <v>87</v>
      </c>
    </row>
    <row r="19188" spans="1:10" x14ac:dyDescent="0.25">
      <c r="A19188">
        <f t="shared" ca="1" si="975"/>
        <v>17</v>
      </c>
      <c r="B19188">
        <f t="shared" ca="1" si="976"/>
        <v>20</v>
      </c>
      <c r="C19188">
        <f t="shared" ca="1" si="976"/>
        <v>60</v>
      </c>
      <c r="D19188">
        <f t="shared" ca="1" si="976"/>
        <v>57</v>
      </c>
      <c r="E19188">
        <f t="shared" ca="1" si="976"/>
        <v>67</v>
      </c>
      <c r="F19188">
        <f t="shared" ca="1" si="976"/>
        <v>59</v>
      </c>
      <c r="G19188">
        <f t="shared" ca="1" si="976"/>
        <v>26</v>
      </c>
      <c r="H19188">
        <f t="shared" ca="1" si="976"/>
        <v>19</v>
      </c>
      <c r="I19188">
        <f t="shared" ca="1" si="976"/>
        <v>67</v>
      </c>
      <c r="J19188">
        <f t="shared" ca="1" si="976"/>
        <v>41</v>
      </c>
    </row>
    <row r="19189" spans="1:10" x14ac:dyDescent="0.25">
      <c r="A19189">
        <f t="shared" ca="1" si="975"/>
        <v>68</v>
      </c>
      <c r="B19189">
        <f t="shared" ca="1" si="976"/>
        <v>83</v>
      </c>
      <c r="C19189">
        <f t="shared" ca="1" si="976"/>
        <v>22</v>
      </c>
      <c r="D19189">
        <f t="shared" ca="1" si="976"/>
        <v>62</v>
      </c>
      <c r="E19189">
        <f t="shared" ca="1" si="976"/>
        <v>87</v>
      </c>
      <c r="F19189">
        <f t="shared" ca="1" si="976"/>
        <v>37</v>
      </c>
      <c r="G19189">
        <f t="shared" ca="1" si="976"/>
        <v>40</v>
      </c>
      <c r="H19189">
        <f t="shared" ca="1" si="976"/>
        <v>39</v>
      </c>
      <c r="I19189">
        <f t="shared" ca="1" si="976"/>
        <v>4</v>
      </c>
      <c r="J19189">
        <f t="shared" ca="1" si="976"/>
        <v>75</v>
      </c>
    </row>
    <row r="19190" spans="1:10" x14ac:dyDescent="0.25">
      <c r="A19190">
        <f t="shared" ca="1" si="975"/>
        <v>10</v>
      </c>
      <c r="B19190">
        <f t="shared" ca="1" si="976"/>
        <v>100</v>
      </c>
      <c r="C19190">
        <f t="shared" ca="1" si="976"/>
        <v>53</v>
      </c>
      <c r="D19190">
        <f t="shared" ca="1" si="976"/>
        <v>30</v>
      </c>
      <c r="E19190">
        <f t="shared" ca="1" si="976"/>
        <v>40</v>
      </c>
      <c r="F19190">
        <f t="shared" ca="1" si="976"/>
        <v>12</v>
      </c>
      <c r="G19190">
        <f t="shared" ca="1" si="976"/>
        <v>29</v>
      </c>
      <c r="H19190">
        <f t="shared" ca="1" si="976"/>
        <v>99</v>
      </c>
      <c r="I19190">
        <f t="shared" ca="1" si="976"/>
        <v>71</v>
      </c>
      <c r="J19190">
        <f t="shared" ca="1" si="976"/>
        <v>14</v>
      </c>
    </row>
    <row r="19191" spans="1:10" x14ac:dyDescent="0.25">
      <c r="A19191">
        <f t="shared" ca="1" si="975"/>
        <v>72</v>
      </c>
      <c r="B19191">
        <f t="shared" ca="1" si="976"/>
        <v>88</v>
      </c>
      <c r="C19191">
        <f t="shared" ca="1" si="976"/>
        <v>56</v>
      </c>
      <c r="D19191">
        <f t="shared" ca="1" si="976"/>
        <v>24</v>
      </c>
      <c r="E19191">
        <f t="shared" ca="1" si="976"/>
        <v>85</v>
      </c>
      <c r="F19191">
        <f t="shared" ca="1" si="976"/>
        <v>48</v>
      </c>
      <c r="G19191">
        <f t="shared" ca="1" si="976"/>
        <v>37</v>
      </c>
      <c r="H19191">
        <f t="shared" ca="1" si="976"/>
        <v>10</v>
      </c>
      <c r="I19191">
        <f t="shared" ca="1" si="976"/>
        <v>32</v>
      </c>
      <c r="J19191">
        <f t="shared" ca="1" si="976"/>
        <v>50</v>
      </c>
    </row>
    <row r="19192" spans="1:10" x14ac:dyDescent="0.25">
      <c r="A19192">
        <f t="shared" ca="1" si="975"/>
        <v>42</v>
      </c>
      <c r="B19192">
        <f t="shared" ca="1" si="976"/>
        <v>62</v>
      </c>
      <c r="C19192">
        <f t="shared" ca="1" si="976"/>
        <v>23</v>
      </c>
      <c r="D19192">
        <f t="shared" ca="1" si="976"/>
        <v>31</v>
      </c>
      <c r="E19192">
        <f t="shared" ca="1" si="976"/>
        <v>18</v>
      </c>
      <c r="F19192">
        <f t="shared" ref="B19192:J19255" ca="1" si="977">RANDBETWEEN(1,100)</f>
        <v>76</v>
      </c>
      <c r="G19192">
        <f t="shared" ca="1" si="977"/>
        <v>84</v>
      </c>
      <c r="H19192">
        <f t="shared" ca="1" si="977"/>
        <v>35</v>
      </c>
      <c r="I19192">
        <f t="shared" ca="1" si="977"/>
        <v>49</v>
      </c>
      <c r="J19192">
        <f t="shared" ca="1" si="977"/>
        <v>40</v>
      </c>
    </row>
    <row r="19193" spans="1:10" x14ac:dyDescent="0.25">
      <c r="A19193">
        <f t="shared" ca="1" si="975"/>
        <v>22</v>
      </c>
      <c r="B19193">
        <f t="shared" ca="1" si="977"/>
        <v>72</v>
      </c>
      <c r="C19193">
        <f t="shared" ca="1" si="977"/>
        <v>17</v>
      </c>
      <c r="D19193">
        <f t="shared" ca="1" si="977"/>
        <v>42</v>
      </c>
      <c r="E19193">
        <f t="shared" ca="1" si="977"/>
        <v>68</v>
      </c>
      <c r="F19193">
        <f t="shared" ca="1" si="977"/>
        <v>49</v>
      </c>
      <c r="G19193">
        <f t="shared" ca="1" si="977"/>
        <v>64</v>
      </c>
      <c r="H19193">
        <f t="shared" ca="1" si="977"/>
        <v>60</v>
      </c>
      <c r="I19193">
        <f t="shared" ca="1" si="977"/>
        <v>14</v>
      </c>
      <c r="J19193">
        <f t="shared" ca="1" si="977"/>
        <v>31</v>
      </c>
    </row>
    <row r="19194" spans="1:10" x14ac:dyDescent="0.25">
      <c r="A19194">
        <f t="shared" ca="1" si="975"/>
        <v>71</v>
      </c>
      <c r="B19194">
        <f t="shared" ca="1" si="977"/>
        <v>20</v>
      </c>
      <c r="C19194">
        <f t="shared" ca="1" si="977"/>
        <v>98</v>
      </c>
      <c r="D19194">
        <f t="shared" ca="1" si="977"/>
        <v>63</v>
      </c>
      <c r="E19194">
        <f t="shared" ca="1" si="977"/>
        <v>49</v>
      </c>
      <c r="F19194">
        <f t="shared" ca="1" si="977"/>
        <v>15</v>
      </c>
      <c r="G19194">
        <f t="shared" ca="1" si="977"/>
        <v>15</v>
      </c>
      <c r="H19194">
        <f t="shared" ca="1" si="977"/>
        <v>89</v>
      </c>
      <c r="I19194">
        <f t="shared" ca="1" si="977"/>
        <v>72</v>
      </c>
      <c r="J19194">
        <f t="shared" ca="1" si="977"/>
        <v>35</v>
      </c>
    </row>
    <row r="19195" spans="1:10" x14ac:dyDescent="0.25">
      <c r="A19195">
        <f t="shared" ca="1" si="975"/>
        <v>33</v>
      </c>
      <c r="B19195">
        <f t="shared" ca="1" si="977"/>
        <v>92</v>
      </c>
      <c r="C19195">
        <f t="shared" ca="1" si="977"/>
        <v>16</v>
      </c>
      <c r="D19195">
        <f t="shared" ca="1" si="977"/>
        <v>84</v>
      </c>
      <c r="E19195">
        <f t="shared" ca="1" si="977"/>
        <v>85</v>
      </c>
      <c r="F19195">
        <f t="shared" ca="1" si="977"/>
        <v>36</v>
      </c>
      <c r="G19195">
        <f t="shared" ca="1" si="977"/>
        <v>21</v>
      </c>
      <c r="H19195">
        <f t="shared" ca="1" si="977"/>
        <v>93</v>
      </c>
      <c r="I19195">
        <f t="shared" ca="1" si="977"/>
        <v>37</v>
      </c>
      <c r="J19195">
        <f t="shared" ca="1" si="977"/>
        <v>94</v>
      </c>
    </row>
    <row r="19196" spans="1:10" x14ac:dyDescent="0.25">
      <c r="A19196">
        <f t="shared" ca="1" si="975"/>
        <v>71</v>
      </c>
      <c r="B19196">
        <f t="shared" ca="1" si="977"/>
        <v>96</v>
      </c>
      <c r="C19196">
        <f t="shared" ca="1" si="977"/>
        <v>4</v>
      </c>
      <c r="D19196">
        <f t="shared" ca="1" si="977"/>
        <v>20</v>
      </c>
      <c r="E19196">
        <f t="shared" ca="1" si="977"/>
        <v>10</v>
      </c>
      <c r="F19196">
        <f t="shared" ca="1" si="977"/>
        <v>91</v>
      </c>
      <c r="G19196">
        <f t="shared" ca="1" si="977"/>
        <v>94</v>
      </c>
      <c r="H19196">
        <f t="shared" ca="1" si="977"/>
        <v>61</v>
      </c>
      <c r="I19196">
        <f t="shared" ca="1" si="977"/>
        <v>17</v>
      </c>
      <c r="J19196">
        <f t="shared" ca="1" si="977"/>
        <v>76</v>
      </c>
    </row>
    <row r="19197" spans="1:10" x14ac:dyDescent="0.25">
      <c r="A19197">
        <f t="shared" ca="1" si="975"/>
        <v>82</v>
      </c>
      <c r="B19197">
        <f t="shared" ca="1" si="977"/>
        <v>78</v>
      </c>
      <c r="C19197">
        <f t="shared" ca="1" si="977"/>
        <v>32</v>
      </c>
      <c r="D19197">
        <f t="shared" ca="1" si="977"/>
        <v>41</v>
      </c>
      <c r="E19197">
        <f t="shared" ca="1" si="977"/>
        <v>35</v>
      </c>
      <c r="F19197">
        <f t="shared" ca="1" si="977"/>
        <v>71</v>
      </c>
      <c r="G19197">
        <f t="shared" ca="1" si="977"/>
        <v>34</v>
      </c>
      <c r="H19197">
        <f t="shared" ca="1" si="977"/>
        <v>44</v>
      </c>
      <c r="I19197">
        <f t="shared" ca="1" si="977"/>
        <v>83</v>
      </c>
      <c r="J19197">
        <f t="shared" ca="1" si="977"/>
        <v>34</v>
      </c>
    </row>
    <row r="19198" spans="1:10" x14ac:dyDescent="0.25">
      <c r="A19198">
        <f t="shared" ca="1" si="975"/>
        <v>66</v>
      </c>
      <c r="B19198">
        <f t="shared" ca="1" si="977"/>
        <v>68</v>
      </c>
      <c r="C19198">
        <f t="shared" ca="1" si="977"/>
        <v>35</v>
      </c>
      <c r="D19198">
        <f t="shared" ca="1" si="977"/>
        <v>82</v>
      </c>
      <c r="E19198">
        <f t="shared" ca="1" si="977"/>
        <v>97</v>
      </c>
      <c r="F19198">
        <f t="shared" ca="1" si="977"/>
        <v>55</v>
      </c>
      <c r="G19198">
        <f t="shared" ca="1" si="977"/>
        <v>93</v>
      </c>
      <c r="H19198">
        <f t="shared" ca="1" si="977"/>
        <v>13</v>
      </c>
      <c r="I19198">
        <f t="shared" ca="1" si="977"/>
        <v>71</v>
      </c>
      <c r="J19198">
        <f t="shared" ca="1" si="977"/>
        <v>99</v>
      </c>
    </row>
    <row r="19199" spans="1:10" x14ac:dyDescent="0.25">
      <c r="A19199">
        <f t="shared" ca="1" si="975"/>
        <v>6</v>
      </c>
      <c r="B19199">
        <f t="shared" ca="1" si="977"/>
        <v>82</v>
      </c>
      <c r="C19199">
        <f t="shared" ca="1" si="977"/>
        <v>29</v>
      </c>
      <c r="D19199">
        <f t="shared" ca="1" si="977"/>
        <v>87</v>
      </c>
      <c r="E19199">
        <f t="shared" ca="1" si="977"/>
        <v>33</v>
      </c>
      <c r="F19199">
        <f t="shared" ca="1" si="977"/>
        <v>98</v>
      </c>
      <c r="G19199">
        <f t="shared" ca="1" si="977"/>
        <v>63</v>
      </c>
      <c r="H19199">
        <f t="shared" ca="1" si="977"/>
        <v>68</v>
      </c>
      <c r="I19199">
        <f t="shared" ca="1" si="977"/>
        <v>91</v>
      </c>
      <c r="J19199">
        <f t="shared" ca="1" si="977"/>
        <v>20</v>
      </c>
    </row>
    <row r="19200" spans="1:10" x14ac:dyDescent="0.25">
      <c r="A19200">
        <f t="shared" ca="1" si="975"/>
        <v>49</v>
      </c>
      <c r="B19200">
        <f t="shared" ca="1" si="977"/>
        <v>66</v>
      </c>
      <c r="C19200">
        <f t="shared" ca="1" si="977"/>
        <v>19</v>
      </c>
      <c r="D19200">
        <f t="shared" ca="1" si="977"/>
        <v>54</v>
      </c>
      <c r="E19200">
        <f t="shared" ca="1" si="977"/>
        <v>30</v>
      </c>
      <c r="F19200">
        <f t="shared" ca="1" si="977"/>
        <v>60</v>
      </c>
      <c r="G19200">
        <f t="shared" ca="1" si="977"/>
        <v>35</v>
      </c>
      <c r="H19200">
        <f t="shared" ca="1" si="977"/>
        <v>92</v>
      </c>
      <c r="I19200">
        <f t="shared" ca="1" si="977"/>
        <v>97</v>
      </c>
      <c r="J19200">
        <f t="shared" ca="1" si="977"/>
        <v>37</v>
      </c>
    </row>
    <row r="19201" spans="1:10" x14ac:dyDescent="0.25">
      <c r="A19201">
        <f t="shared" ca="1" si="975"/>
        <v>27</v>
      </c>
      <c r="B19201">
        <f t="shared" ca="1" si="977"/>
        <v>63</v>
      </c>
      <c r="C19201">
        <f t="shared" ca="1" si="977"/>
        <v>79</v>
      </c>
      <c r="D19201">
        <f t="shared" ca="1" si="977"/>
        <v>14</v>
      </c>
      <c r="E19201">
        <f t="shared" ca="1" si="977"/>
        <v>91</v>
      </c>
      <c r="F19201">
        <f t="shared" ca="1" si="977"/>
        <v>18</v>
      </c>
      <c r="G19201">
        <f t="shared" ca="1" si="977"/>
        <v>100</v>
      </c>
      <c r="H19201">
        <f t="shared" ca="1" si="977"/>
        <v>12</v>
      </c>
      <c r="I19201">
        <f t="shared" ca="1" si="977"/>
        <v>70</v>
      </c>
      <c r="J19201">
        <f t="shared" ca="1" si="977"/>
        <v>37</v>
      </c>
    </row>
    <row r="19202" spans="1:10" x14ac:dyDescent="0.25">
      <c r="A19202">
        <f t="shared" ca="1" si="975"/>
        <v>26</v>
      </c>
      <c r="B19202">
        <f t="shared" ca="1" si="977"/>
        <v>33</v>
      </c>
      <c r="C19202">
        <f t="shared" ca="1" si="977"/>
        <v>44</v>
      </c>
      <c r="D19202">
        <f t="shared" ca="1" si="977"/>
        <v>1</v>
      </c>
      <c r="E19202">
        <f t="shared" ca="1" si="977"/>
        <v>99</v>
      </c>
      <c r="F19202">
        <f t="shared" ca="1" si="977"/>
        <v>66</v>
      </c>
      <c r="G19202">
        <f t="shared" ca="1" si="977"/>
        <v>78</v>
      </c>
      <c r="H19202">
        <f t="shared" ca="1" si="977"/>
        <v>94</v>
      </c>
      <c r="I19202">
        <f t="shared" ca="1" si="977"/>
        <v>90</v>
      </c>
      <c r="J19202">
        <f t="shared" ca="1" si="977"/>
        <v>6</v>
      </c>
    </row>
    <row r="19203" spans="1:10" x14ac:dyDescent="0.25">
      <c r="A19203">
        <f t="shared" ca="1" si="975"/>
        <v>17</v>
      </c>
      <c r="B19203">
        <f t="shared" ca="1" si="977"/>
        <v>48</v>
      </c>
      <c r="C19203">
        <f t="shared" ca="1" si="977"/>
        <v>29</v>
      </c>
      <c r="D19203">
        <f t="shared" ca="1" si="977"/>
        <v>92</v>
      </c>
      <c r="E19203">
        <f t="shared" ca="1" si="977"/>
        <v>91</v>
      </c>
      <c r="F19203">
        <f t="shared" ca="1" si="977"/>
        <v>58</v>
      </c>
      <c r="G19203">
        <f t="shared" ca="1" si="977"/>
        <v>73</v>
      </c>
      <c r="H19203">
        <f t="shared" ca="1" si="977"/>
        <v>93</v>
      </c>
      <c r="I19203">
        <f t="shared" ca="1" si="977"/>
        <v>64</v>
      </c>
      <c r="J19203">
        <f t="shared" ca="1" si="977"/>
        <v>94</v>
      </c>
    </row>
    <row r="19204" spans="1:10" x14ac:dyDescent="0.25">
      <c r="A19204">
        <f t="shared" ref="A19204:A19267" ca="1" si="978">RANDBETWEEN(1,100)</f>
        <v>26</v>
      </c>
      <c r="B19204">
        <f t="shared" ca="1" si="977"/>
        <v>14</v>
      </c>
      <c r="C19204">
        <f t="shared" ca="1" si="977"/>
        <v>92</v>
      </c>
      <c r="D19204">
        <f t="shared" ca="1" si="977"/>
        <v>37</v>
      </c>
      <c r="E19204">
        <f t="shared" ca="1" si="977"/>
        <v>3</v>
      </c>
      <c r="F19204">
        <f t="shared" ca="1" si="977"/>
        <v>63</v>
      </c>
      <c r="G19204">
        <f t="shared" ca="1" si="977"/>
        <v>99</v>
      </c>
      <c r="H19204">
        <f t="shared" ca="1" si="977"/>
        <v>69</v>
      </c>
      <c r="I19204">
        <f t="shared" ca="1" si="977"/>
        <v>51</v>
      </c>
      <c r="J19204">
        <f t="shared" ca="1" si="977"/>
        <v>59</v>
      </c>
    </row>
    <row r="19205" spans="1:10" x14ac:dyDescent="0.25">
      <c r="A19205">
        <f t="shared" ca="1" si="978"/>
        <v>16</v>
      </c>
      <c r="B19205">
        <f t="shared" ca="1" si="977"/>
        <v>94</v>
      </c>
      <c r="C19205">
        <f t="shared" ca="1" si="977"/>
        <v>82</v>
      </c>
      <c r="D19205">
        <f t="shared" ca="1" si="977"/>
        <v>57</v>
      </c>
      <c r="E19205">
        <f t="shared" ca="1" si="977"/>
        <v>47</v>
      </c>
      <c r="F19205">
        <f t="shared" ca="1" si="977"/>
        <v>80</v>
      </c>
      <c r="G19205">
        <f t="shared" ca="1" si="977"/>
        <v>25</v>
      </c>
      <c r="H19205">
        <f t="shared" ca="1" si="977"/>
        <v>33</v>
      </c>
      <c r="I19205">
        <f t="shared" ca="1" si="977"/>
        <v>86</v>
      </c>
      <c r="J19205">
        <f t="shared" ca="1" si="977"/>
        <v>25</v>
      </c>
    </row>
    <row r="19206" spans="1:10" x14ac:dyDescent="0.25">
      <c r="A19206">
        <f t="shared" ca="1" si="978"/>
        <v>14</v>
      </c>
      <c r="B19206">
        <f t="shared" ca="1" si="977"/>
        <v>84</v>
      </c>
      <c r="C19206">
        <f t="shared" ca="1" si="977"/>
        <v>96</v>
      </c>
      <c r="D19206">
        <f t="shared" ca="1" si="977"/>
        <v>6</v>
      </c>
      <c r="E19206">
        <f t="shared" ca="1" si="977"/>
        <v>71</v>
      </c>
      <c r="F19206">
        <f t="shared" ca="1" si="977"/>
        <v>74</v>
      </c>
      <c r="G19206">
        <f t="shared" ca="1" si="977"/>
        <v>4</v>
      </c>
      <c r="H19206">
        <f t="shared" ca="1" si="977"/>
        <v>8</v>
      </c>
      <c r="I19206">
        <f t="shared" ca="1" si="977"/>
        <v>34</v>
      </c>
      <c r="J19206">
        <f t="shared" ca="1" si="977"/>
        <v>94</v>
      </c>
    </row>
    <row r="19207" spans="1:10" x14ac:dyDescent="0.25">
      <c r="A19207">
        <f t="shared" ca="1" si="978"/>
        <v>33</v>
      </c>
      <c r="B19207">
        <f t="shared" ca="1" si="977"/>
        <v>8</v>
      </c>
      <c r="C19207">
        <f t="shared" ca="1" si="977"/>
        <v>89</v>
      </c>
      <c r="D19207">
        <f t="shared" ca="1" si="977"/>
        <v>42</v>
      </c>
      <c r="E19207">
        <f t="shared" ca="1" si="977"/>
        <v>91</v>
      </c>
      <c r="F19207">
        <f t="shared" ca="1" si="977"/>
        <v>10</v>
      </c>
      <c r="G19207">
        <f t="shared" ca="1" si="977"/>
        <v>31</v>
      </c>
      <c r="H19207">
        <f t="shared" ca="1" si="977"/>
        <v>15</v>
      </c>
      <c r="I19207">
        <f t="shared" ca="1" si="977"/>
        <v>91</v>
      </c>
      <c r="J19207">
        <f t="shared" ca="1" si="977"/>
        <v>61</v>
      </c>
    </row>
    <row r="19208" spans="1:10" x14ac:dyDescent="0.25">
      <c r="A19208">
        <f t="shared" ca="1" si="978"/>
        <v>65</v>
      </c>
      <c r="B19208">
        <f t="shared" ca="1" si="977"/>
        <v>74</v>
      </c>
      <c r="C19208">
        <f t="shared" ca="1" si="977"/>
        <v>58</v>
      </c>
      <c r="D19208">
        <f t="shared" ca="1" si="977"/>
        <v>31</v>
      </c>
      <c r="E19208">
        <f t="shared" ca="1" si="977"/>
        <v>29</v>
      </c>
      <c r="F19208">
        <f t="shared" ca="1" si="977"/>
        <v>80</v>
      </c>
      <c r="G19208">
        <f t="shared" ca="1" si="977"/>
        <v>4</v>
      </c>
      <c r="H19208">
        <f t="shared" ca="1" si="977"/>
        <v>38</v>
      </c>
      <c r="I19208">
        <f t="shared" ca="1" si="977"/>
        <v>53</v>
      </c>
      <c r="J19208">
        <f t="shared" ca="1" si="977"/>
        <v>11</v>
      </c>
    </row>
    <row r="19209" spans="1:10" x14ac:dyDescent="0.25">
      <c r="A19209">
        <f t="shared" ca="1" si="978"/>
        <v>17</v>
      </c>
      <c r="B19209">
        <f t="shared" ca="1" si="977"/>
        <v>87</v>
      </c>
      <c r="C19209">
        <f t="shared" ca="1" si="977"/>
        <v>25</v>
      </c>
      <c r="D19209">
        <f t="shared" ca="1" si="977"/>
        <v>89</v>
      </c>
      <c r="E19209">
        <f t="shared" ca="1" si="977"/>
        <v>7</v>
      </c>
      <c r="F19209">
        <f t="shared" ca="1" si="977"/>
        <v>25</v>
      </c>
      <c r="G19209">
        <f t="shared" ca="1" si="977"/>
        <v>3</v>
      </c>
      <c r="H19209">
        <f t="shared" ca="1" si="977"/>
        <v>70</v>
      </c>
      <c r="I19209">
        <f t="shared" ca="1" si="977"/>
        <v>37</v>
      </c>
      <c r="J19209">
        <f t="shared" ca="1" si="977"/>
        <v>73</v>
      </c>
    </row>
    <row r="19210" spans="1:10" x14ac:dyDescent="0.25">
      <c r="A19210">
        <f t="shared" ca="1" si="978"/>
        <v>89</v>
      </c>
      <c r="B19210">
        <f t="shared" ca="1" si="977"/>
        <v>57</v>
      </c>
      <c r="C19210">
        <f t="shared" ca="1" si="977"/>
        <v>18</v>
      </c>
      <c r="D19210">
        <f t="shared" ca="1" si="977"/>
        <v>55</v>
      </c>
      <c r="E19210">
        <f t="shared" ca="1" si="977"/>
        <v>94</v>
      </c>
      <c r="F19210">
        <f t="shared" ca="1" si="977"/>
        <v>62</v>
      </c>
      <c r="G19210">
        <f t="shared" ca="1" si="977"/>
        <v>15</v>
      </c>
      <c r="H19210">
        <f t="shared" ca="1" si="977"/>
        <v>27</v>
      </c>
      <c r="I19210">
        <f t="shared" ca="1" si="977"/>
        <v>38</v>
      </c>
      <c r="J19210">
        <f t="shared" ca="1" si="977"/>
        <v>68</v>
      </c>
    </row>
    <row r="19211" spans="1:10" x14ac:dyDescent="0.25">
      <c r="A19211">
        <f t="shared" ca="1" si="978"/>
        <v>55</v>
      </c>
      <c r="B19211">
        <f t="shared" ca="1" si="977"/>
        <v>19</v>
      </c>
      <c r="C19211">
        <f t="shared" ca="1" si="977"/>
        <v>38</v>
      </c>
      <c r="D19211">
        <f t="shared" ca="1" si="977"/>
        <v>19</v>
      </c>
      <c r="E19211">
        <f t="shared" ca="1" si="977"/>
        <v>84</v>
      </c>
      <c r="F19211">
        <f t="shared" ca="1" si="977"/>
        <v>62</v>
      </c>
      <c r="G19211">
        <f t="shared" ca="1" si="977"/>
        <v>54</v>
      </c>
      <c r="H19211">
        <f t="shared" ca="1" si="977"/>
        <v>13</v>
      </c>
      <c r="I19211">
        <f t="shared" ca="1" si="977"/>
        <v>85</v>
      </c>
      <c r="J19211">
        <f t="shared" ca="1" si="977"/>
        <v>1</v>
      </c>
    </row>
    <row r="19212" spans="1:10" x14ac:dyDescent="0.25">
      <c r="A19212">
        <f t="shared" ca="1" si="978"/>
        <v>55</v>
      </c>
      <c r="B19212">
        <f t="shared" ca="1" si="977"/>
        <v>97</v>
      </c>
      <c r="C19212">
        <f t="shared" ca="1" si="977"/>
        <v>87</v>
      </c>
      <c r="D19212">
        <f t="shared" ca="1" si="977"/>
        <v>58</v>
      </c>
      <c r="E19212">
        <f t="shared" ca="1" si="977"/>
        <v>93</v>
      </c>
      <c r="F19212">
        <f t="shared" ca="1" si="977"/>
        <v>31</v>
      </c>
      <c r="G19212">
        <f t="shared" ca="1" si="977"/>
        <v>13</v>
      </c>
      <c r="H19212">
        <f t="shared" ca="1" si="977"/>
        <v>40</v>
      </c>
      <c r="I19212">
        <f t="shared" ca="1" si="977"/>
        <v>79</v>
      </c>
      <c r="J19212">
        <f t="shared" ca="1" si="977"/>
        <v>34</v>
      </c>
    </row>
    <row r="19213" spans="1:10" x14ac:dyDescent="0.25">
      <c r="A19213">
        <f t="shared" ca="1" si="978"/>
        <v>60</v>
      </c>
      <c r="B19213">
        <f t="shared" ca="1" si="977"/>
        <v>61</v>
      </c>
      <c r="C19213">
        <f t="shared" ca="1" si="977"/>
        <v>58</v>
      </c>
      <c r="D19213">
        <f t="shared" ca="1" si="977"/>
        <v>34</v>
      </c>
      <c r="E19213">
        <f t="shared" ca="1" si="977"/>
        <v>8</v>
      </c>
      <c r="F19213">
        <f t="shared" ca="1" si="977"/>
        <v>49</v>
      </c>
      <c r="G19213">
        <f t="shared" ca="1" si="977"/>
        <v>63</v>
      </c>
      <c r="H19213">
        <f t="shared" ca="1" si="977"/>
        <v>14</v>
      </c>
      <c r="I19213">
        <f t="shared" ca="1" si="977"/>
        <v>64</v>
      </c>
      <c r="J19213">
        <f t="shared" ca="1" si="977"/>
        <v>8</v>
      </c>
    </row>
    <row r="19214" spans="1:10" x14ac:dyDescent="0.25">
      <c r="A19214">
        <f t="shared" ca="1" si="978"/>
        <v>12</v>
      </c>
      <c r="B19214">
        <f t="shared" ca="1" si="977"/>
        <v>12</v>
      </c>
      <c r="C19214">
        <f t="shared" ca="1" si="977"/>
        <v>69</v>
      </c>
      <c r="D19214">
        <f t="shared" ca="1" si="977"/>
        <v>11</v>
      </c>
      <c r="E19214">
        <f t="shared" ca="1" si="977"/>
        <v>28</v>
      </c>
      <c r="F19214">
        <f t="shared" ca="1" si="977"/>
        <v>27</v>
      </c>
      <c r="G19214">
        <f t="shared" ca="1" si="977"/>
        <v>47</v>
      </c>
      <c r="H19214">
        <f t="shared" ca="1" si="977"/>
        <v>66</v>
      </c>
      <c r="I19214">
        <f t="shared" ca="1" si="977"/>
        <v>90</v>
      </c>
      <c r="J19214">
        <f t="shared" ca="1" si="977"/>
        <v>84</v>
      </c>
    </row>
    <row r="19215" spans="1:10" x14ac:dyDescent="0.25">
      <c r="A19215">
        <f t="shared" ca="1" si="978"/>
        <v>12</v>
      </c>
      <c r="B19215">
        <f t="shared" ca="1" si="977"/>
        <v>68</v>
      </c>
      <c r="C19215">
        <f t="shared" ca="1" si="977"/>
        <v>92</v>
      </c>
      <c r="D19215">
        <f t="shared" ca="1" si="977"/>
        <v>7</v>
      </c>
      <c r="E19215">
        <f t="shared" ca="1" si="977"/>
        <v>38</v>
      </c>
      <c r="F19215">
        <f t="shared" ca="1" si="977"/>
        <v>54</v>
      </c>
      <c r="G19215">
        <f t="shared" ca="1" si="977"/>
        <v>3</v>
      </c>
      <c r="H19215">
        <f t="shared" ca="1" si="977"/>
        <v>86</v>
      </c>
      <c r="I19215">
        <f t="shared" ca="1" si="977"/>
        <v>19</v>
      </c>
      <c r="J19215">
        <f t="shared" ca="1" si="977"/>
        <v>5</v>
      </c>
    </row>
    <row r="19216" spans="1:10" x14ac:dyDescent="0.25">
      <c r="A19216">
        <f t="shared" ca="1" si="978"/>
        <v>76</v>
      </c>
      <c r="B19216">
        <f t="shared" ca="1" si="977"/>
        <v>7</v>
      </c>
      <c r="C19216">
        <f t="shared" ca="1" si="977"/>
        <v>92</v>
      </c>
      <c r="D19216">
        <f t="shared" ca="1" si="977"/>
        <v>43</v>
      </c>
      <c r="E19216">
        <f t="shared" ca="1" si="977"/>
        <v>42</v>
      </c>
      <c r="F19216">
        <f t="shared" ca="1" si="977"/>
        <v>44</v>
      </c>
      <c r="G19216">
        <f t="shared" ca="1" si="977"/>
        <v>25</v>
      </c>
      <c r="H19216">
        <f t="shared" ca="1" si="977"/>
        <v>79</v>
      </c>
      <c r="I19216">
        <f t="shared" ca="1" si="977"/>
        <v>31</v>
      </c>
      <c r="J19216">
        <f t="shared" ca="1" si="977"/>
        <v>19</v>
      </c>
    </row>
    <row r="19217" spans="1:10" x14ac:dyDescent="0.25">
      <c r="A19217">
        <f t="shared" ca="1" si="978"/>
        <v>9</v>
      </c>
      <c r="B19217">
        <f t="shared" ca="1" si="977"/>
        <v>85</v>
      </c>
      <c r="C19217">
        <f t="shared" ca="1" si="977"/>
        <v>10</v>
      </c>
      <c r="D19217">
        <f t="shared" ca="1" si="977"/>
        <v>12</v>
      </c>
      <c r="E19217">
        <f t="shared" ca="1" si="977"/>
        <v>15</v>
      </c>
      <c r="F19217">
        <f t="shared" ca="1" si="977"/>
        <v>55</v>
      </c>
      <c r="G19217">
        <f t="shared" ca="1" si="977"/>
        <v>4</v>
      </c>
      <c r="H19217">
        <f t="shared" ca="1" si="977"/>
        <v>90</v>
      </c>
      <c r="I19217">
        <f t="shared" ca="1" si="977"/>
        <v>4</v>
      </c>
      <c r="J19217">
        <f t="shared" ca="1" si="977"/>
        <v>14</v>
      </c>
    </row>
    <row r="19218" spans="1:10" x14ac:dyDescent="0.25">
      <c r="A19218">
        <f t="shared" ca="1" si="978"/>
        <v>88</v>
      </c>
      <c r="B19218">
        <f t="shared" ca="1" si="977"/>
        <v>78</v>
      </c>
      <c r="C19218">
        <f t="shared" ca="1" si="977"/>
        <v>95</v>
      </c>
      <c r="D19218">
        <f t="shared" ca="1" si="977"/>
        <v>90</v>
      </c>
      <c r="E19218">
        <f t="shared" ca="1" si="977"/>
        <v>52</v>
      </c>
      <c r="F19218">
        <f t="shared" ca="1" si="977"/>
        <v>89</v>
      </c>
      <c r="G19218">
        <f t="shared" ca="1" si="977"/>
        <v>52</v>
      </c>
      <c r="H19218">
        <f t="shared" ca="1" si="977"/>
        <v>53</v>
      </c>
      <c r="I19218">
        <f t="shared" ca="1" si="977"/>
        <v>79</v>
      </c>
      <c r="J19218">
        <f t="shared" ca="1" si="977"/>
        <v>49</v>
      </c>
    </row>
    <row r="19219" spans="1:10" x14ac:dyDescent="0.25">
      <c r="A19219">
        <f t="shared" ca="1" si="978"/>
        <v>61</v>
      </c>
      <c r="B19219">
        <f t="shared" ca="1" si="977"/>
        <v>11</v>
      </c>
      <c r="C19219">
        <f t="shared" ca="1" si="977"/>
        <v>84</v>
      </c>
      <c r="D19219">
        <f t="shared" ca="1" si="977"/>
        <v>24</v>
      </c>
      <c r="E19219">
        <f t="shared" ca="1" si="977"/>
        <v>40</v>
      </c>
      <c r="F19219">
        <f t="shared" ca="1" si="977"/>
        <v>87</v>
      </c>
      <c r="G19219">
        <f t="shared" ca="1" si="977"/>
        <v>19</v>
      </c>
      <c r="H19219">
        <f t="shared" ca="1" si="977"/>
        <v>65</v>
      </c>
      <c r="I19219">
        <f t="shared" ca="1" si="977"/>
        <v>90</v>
      </c>
      <c r="J19219">
        <f t="shared" ca="1" si="977"/>
        <v>39</v>
      </c>
    </row>
    <row r="19220" spans="1:10" x14ac:dyDescent="0.25">
      <c r="A19220">
        <f t="shared" ca="1" si="978"/>
        <v>80</v>
      </c>
      <c r="B19220">
        <f t="shared" ca="1" si="977"/>
        <v>83</v>
      </c>
      <c r="C19220">
        <f t="shared" ca="1" si="977"/>
        <v>42</v>
      </c>
      <c r="D19220">
        <f t="shared" ca="1" si="977"/>
        <v>5</v>
      </c>
      <c r="E19220">
        <f t="shared" ca="1" si="977"/>
        <v>41</v>
      </c>
      <c r="F19220">
        <f t="shared" ca="1" si="977"/>
        <v>86</v>
      </c>
      <c r="G19220">
        <f t="shared" ca="1" si="977"/>
        <v>67</v>
      </c>
      <c r="H19220">
        <f t="shared" ca="1" si="977"/>
        <v>76</v>
      </c>
      <c r="I19220">
        <f t="shared" ref="B19220:J19283" ca="1" si="979">RANDBETWEEN(1,100)</f>
        <v>50</v>
      </c>
      <c r="J19220">
        <f t="shared" ca="1" si="979"/>
        <v>3</v>
      </c>
    </row>
    <row r="19221" spans="1:10" x14ac:dyDescent="0.25">
      <c r="A19221">
        <f t="shared" ca="1" si="978"/>
        <v>34</v>
      </c>
      <c r="B19221">
        <f t="shared" ca="1" si="979"/>
        <v>3</v>
      </c>
      <c r="C19221">
        <f t="shared" ca="1" si="979"/>
        <v>39</v>
      </c>
      <c r="D19221">
        <f t="shared" ca="1" si="979"/>
        <v>47</v>
      </c>
      <c r="E19221">
        <f t="shared" ca="1" si="979"/>
        <v>85</v>
      </c>
      <c r="F19221">
        <f t="shared" ca="1" si="979"/>
        <v>27</v>
      </c>
      <c r="G19221">
        <f t="shared" ca="1" si="979"/>
        <v>99</v>
      </c>
      <c r="H19221">
        <f t="shared" ca="1" si="979"/>
        <v>46</v>
      </c>
      <c r="I19221">
        <f t="shared" ca="1" si="979"/>
        <v>64</v>
      </c>
      <c r="J19221">
        <f t="shared" ca="1" si="979"/>
        <v>18</v>
      </c>
    </row>
    <row r="19222" spans="1:10" x14ac:dyDescent="0.25">
      <c r="A19222">
        <f t="shared" ca="1" si="978"/>
        <v>50</v>
      </c>
      <c r="B19222">
        <f t="shared" ca="1" si="979"/>
        <v>52</v>
      </c>
      <c r="C19222">
        <f t="shared" ca="1" si="979"/>
        <v>70</v>
      </c>
      <c r="D19222">
        <f t="shared" ca="1" si="979"/>
        <v>24</v>
      </c>
      <c r="E19222">
        <f t="shared" ca="1" si="979"/>
        <v>6</v>
      </c>
      <c r="F19222">
        <f t="shared" ca="1" si="979"/>
        <v>25</v>
      </c>
      <c r="G19222">
        <f t="shared" ca="1" si="979"/>
        <v>93</v>
      </c>
      <c r="H19222">
        <f t="shared" ca="1" si="979"/>
        <v>53</v>
      </c>
      <c r="I19222">
        <f t="shared" ca="1" si="979"/>
        <v>19</v>
      </c>
      <c r="J19222">
        <f t="shared" ca="1" si="979"/>
        <v>30</v>
      </c>
    </row>
    <row r="19223" spans="1:10" x14ac:dyDescent="0.25">
      <c r="A19223">
        <f t="shared" ca="1" si="978"/>
        <v>22</v>
      </c>
      <c r="B19223">
        <f t="shared" ca="1" si="979"/>
        <v>75</v>
      </c>
      <c r="C19223">
        <f t="shared" ca="1" si="979"/>
        <v>64</v>
      </c>
      <c r="D19223">
        <f t="shared" ca="1" si="979"/>
        <v>89</v>
      </c>
      <c r="E19223">
        <f t="shared" ca="1" si="979"/>
        <v>97</v>
      </c>
      <c r="F19223">
        <f t="shared" ca="1" si="979"/>
        <v>99</v>
      </c>
      <c r="G19223">
        <f t="shared" ca="1" si="979"/>
        <v>95</v>
      </c>
      <c r="H19223">
        <f t="shared" ca="1" si="979"/>
        <v>10</v>
      </c>
      <c r="I19223">
        <f t="shared" ca="1" si="979"/>
        <v>76</v>
      </c>
      <c r="J19223">
        <f t="shared" ca="1" si="979"/>
        <v>59</v>
      </c>
    </row>
    <row r="19224" spans="1:10" x14ac:dyDescent="0.25">
      <c r="A19224">
        <f t="shared" ca="1" si="978"/>
        <v>65</v>
      </c>
      <c r="B19224">
        <f t="shared" ca="1" si="979"/>
        <v>37</v>
      </c>
      <c r="C19224">
        <f t="shared" ca="1" si="979"/>
        <v>52</v>
      </c>
      <c r="D19224">
        <f t="shared" ca="1" si="979"/>
        <v>84</v>
      </c>
      <c r="E19224">
        <f t="shared" ca="1" si="979"/>
        <v>39</v>
      </c>
      <c r="F19224">
        <f t="shared" ca="1" si="979"/>
        <v>25</v>
      </c>
      <c r="G19224">
        <f t="shared" ca="1" si="979"/>
        <v>81</v>
      </c>
      <c r="H19224">
        <f t="shared" ca="1" si="979"/>
        <v>1</v>
      </c>
      <c r="I19224">
        <f t="shared" ca="1" si="979"/>
        <v>18</v>
      </c>
      <c r="J19224">
        <f t="shared" ca="1" si="979"/>
        <v>78</v>
      </c>
    </row>
    <row r="19225" spans="1:10" x14ac:dyDescent="0.25">
      <c r="A19225">
        <f t="shared" ca="1" si="978"/>
        <v>48</v>
      </c>
      <c r="B19225">
        <f t="shared" ca="1" si="979"/>
        <v>27</v>
      </c>
      <c r="C19225">
        <f t="shared" ca="1" si="979"/>
        <v>61</v>
      </c>
      <c r="D19225">
        <f t="shared" ca="1" si="979"/>
        <v>82</v>
      </c>
      <c r="E19225">
        <f t="shared" ca="1" si="979"/>
        <v>53</v>
      </c>
      <c r="F19225">
        <f t="shared" ca="1" si="979"/>
        <v>35</v>
      </c>
      <c r="G19225">
        <f t="shared" ca="1" si="979"/>
        <v>34</v>
      </c>
      <c r="H19225">
        <f t="shared" ca="1" si="979"/>
        <v>14</v>
      </c>
      <c r="I19225">
        <f t="shared" ca="1" si="979"/>
        <v>58</v>
      </c>
      <c r="J19225">
        <f t="shared" ca="1" si="979"/>
        <v>56</v>
      </c>
    </row>
    <row r="19226" spans="1:10" x14ac:dyDescent="0.25">
      <c r="A19226">
        <f t="shared" ca="1" si="978"/>
        <v>58</v>
      </c>
      <c r="B19226">
        <f t="shared" ca="1" si="979"/>
        <v>98</v>
      </c>
      <c r="C19226">
        <f t="shared" ca="1" si="979"/>
        <v>44</v>
      </c>
      <c r="D19226">
        <f t="shared" ca="1" si="979"/>
        <v>71</v>
      </c>
      <c r="E19226">
        <f t="shared" ca="1" si="979"/>
        <v>78</v>
      </c>
      <c r="F19226">
        <f t="shared" ca="1" si="979"/>
        <v>34</v>
      </c>
      <c r="G19226">
        <f t="shared" ca="1" si="979"/>
        <v>96</v>
      </c>
      <c r="H19226">
        <f t="shared" ca="1" si="979"/>
        <v>25</v>
      </c>
      <c r="I19226">
        <f t="shared" ca="1" si="979"/>
        <v>76</v>
      </c>
      <c r="J19226">
        <f t="shared" ca="1" si="979"/>
        <v>16</v>
      </c>
    </row>
    <row r="19227" spans="1:10" x14ac:dyDescent="0.25">
      <c r="A19227">
        <f t="shared" ca="1" si="978"/>
        <v>16</v>
      </c>
      <c r="B19227">
        <f t="shared" ca="1" si="979"/>
        <v>49</v>
      </c>
      <c r="C19227">
        <f t="shared" ca="1" si="979"/>
        <v>4</v>
      </c>
      <c r="D19227">
        <f t="shared" ca="1" si="979"/>
        <v>59</v>
      </c>
      <c r="E19227">
        <f t="shared" ca="1" si="979"/>
        <v>27</v>
      </c>
      <c r="F19227">
        <f t="shared" ca="1" si="979"/>
        <v>83</v>
      </c>
      <c r="G19227">
        <f t="shared" ca="1" si="979"/>
        <v>64</v>
      </c>
      <c r="H19227">
        <f t="shared" ca="1" si="979"/>
        <v>15</v>
      </c>
      <c r="I19227">
        <f t="shared" ca="1" si="979"/>
        <v>91</v>
      </c>
      <c r="J19227">
        <f t="shared" ca="1" si="979"/>
        <v>42</v>
      </c>
    </row>
    <row r="19228" spans="1:10" x14ac:dyDescent="0.25">
      <c r="A19228">
        <f t="shared" ca="1" si="978"/>
        <v>90</v>
      </c>
      <c r="B19228">
        <f t="shared" ca="1" si="979"/>
        <v>25</v>
      </c>
      <c r="C19228">
        <f t="shared" ca="1" si="979"/>
        <v>54</v>
      </c>
      <c r="D19228">
        <f t="shared" ca="1" si="979"/>
        <v>56</v>
      </c>
      <c r="E19228">
        <f t="shared" ca="1" si="979"/>
        <v>17</v>
      </c>
      <c r="F19228">
        <f t="shared" ca="1" si="979"/>
        <v>89</v>
      </c>
      <c r="G19228">
        <f t="shared" ca="1" si="979"/>
        <v>68</v>
      </c>
      <c r="H19228">
        <f t="shared" ca="1" si="979"/>
        <v>32</v>
      </c>
      <c r="I19228">
        <f t="shared" ca="1" si="979"/>
        <v>45</v>
      </c>
      <c r="J19228">
        <f t="shared" ca="1" si="979"/>
        <v>85</v>
      </c>
    </row>
    <row r="19229" spans="1:10" x14ac:dyDescent="0.25">
      <c r="A19229">
        <f t="shared" ca="1" si="978"/>
        <v>26</v>
      </c>
      <c r="B19229">
        <f t="shared" ca="1" si="979"/>
        <v>42</v>
      </c>
      <c r="C19229">
        <f t="shared" ca="1" si="979"/>
        <v>52</v>
      </c>
      <c r="D19229">
        <f t="shared" ca="1" si="979"/>
        <v>30</v>
      </c>
      <c r="E19229">
        <f t="shared" ca="1" si="979"/>
        <v>10</v>
      </c>
      <c r="F19229">
        <f t="shared" ca="1" si="979"/>
        <v>77</v>
      </c>
      <c r="G19229">
        <f t="shared" ca="1" si="979"/>
        <v>85</v>
      </c>
      <c r="H19229">
        <f t="shared" ca="1" si="979"/>
        <v>77</v>
      </c>
      <c r="I19229">
        <f t="shared" ca="1" si="979"/>
        <v>66</v>
      </c>
      <c r="J19229">
        <f t="shared" ca="1" si="979"/>
        <v>34</v>
      </c>
    </row>
    <row r="19230" spans="1:10" x14ac:dyDescent="0.25">
      <c r="A19230">
        <f t="shared" ca="1" si="978"/>
        <v>60</v>
      </c>
      <c r="B19230">
        <f t="shared" ca="1" si="979"/>
        <v>14</v>
      </c>
      <c r="C19230">
        <f t="shared" ca="1" si="979"/>
        <v>57</v>
      </c>
      <c r="D19230">
        <f t="shared" ca="1" si="979"/>
        <v>90</v>
      </c>
      <c r="E19230">
        <f t="shared" ca="1" si="979"/>
        <v>50</v>
      </c>
      <c r="F19230">
        <f t="shared" ca="1" si="979"/>
        <v>93</v>
      </c>
      <c r="G19230">
        <f t="shared" ca="1" si="979"/>
        <v>89</v>
      </c>
      <c r="H19230">
        <f t="shared" ca="1" si="979"/>
        <v>52</v>
      </c>
      <c r="I19230">
        <f t="shared" ca="1" si="979"/>
        <v>1</v>
      </c>
      <c r="J19230">
        <f t="shared" ca="1" si="979"/>
        <v>49</v>
      </c>
    </row>
    <row r="19231" spans="1:10" x14ac:dyDescent="0.25">
      <c r="A19231">
        <f t="shared" ca="1" si="978"/>
        <v>99</v>
      </c>
      <c r="B19231">
        <f t="shared" ca="1" si="979"/>
        <v>17</v>
      </c>
      <c r="C19231">
        <f t="shared" ca="1" si="979"/>
        <v>16</v>
      </c>
      <c r="D19231">
        <f t="shared" ca="1" si="979"/>
        <v>33</v>
      </c>
      <c r="E19231">
        <f t="shared" ca="1" si="979"/>
        <v>13</v>
      </c>
      <c r="F19231">
        <f t="shared" ca="1" si="979"/>
        <v>37</v>
      </c>
      <c r="G19231">
        <f t="shared" ca="1" si="979"/>
        <v>30</v>
      </c>
      <c r="H19231">
        <f t="shared" ca="1" si="979"/>
        <v>43</v>
      </c>
      <c r="I19231">
        <f t="shared" ca="1" si="979"/>
        <v>93</v>
      </c>
      <c r="J19231">
        <f t="shared" ca="1" si="979"/>
        <v>73</v>
      </c>
    </row>
    <row r="19232" spans="1:10" x14ac:dyDescent="0.25">
      <c r="A19232">
        <f t="shared" ca="1" si="978"/>
        <v>80</v>
      </c>
      <c r="B19232">
        <f t="shared" ca="1" si="979"/>
        <v>25</v>
      </c>
      <c r="C19232">
        <f t="shared" ca="1" si="979"/>
        <v>7</v>
      </c>
      <c r="D19232">
        <f t="shared" ca="1" si="979"/>
        <v>18</v>
      </c>
      <c r="E19232">
        <f t="shared" ca="1" si="979"/>
        <v>39</v>
      </c>
      <c r="F19232">
        <f t="shared" ca="1" si="979"/>
        <v>98</v>
      </c>
      <c r="G19232">
        <f t="shared" ca="1" si="979"/>
        <v>60</v>
      </c>
      <c r="H19232">
        <f t="shared" ca="1" si="979"/>
        <v>17</v>
      </c>
      <c r="I19232">
        <f t="shared" ca="1" si="979"/>
        <v>63</v>
      </c>
      <c r="J19232">
        <f t="shared" ca="1" si="979"/>
        <v>21</v>
      </c>
    </row>
    <row r="19233" spans="1:10" x14ac:dyDescent="0.25">
      <c r="A19233">
        <f t="shared" ca="1" si="978"/>
        <v>55</v>
      </c>
      <c r="B19233">
        <f t="shared" ca="1" si="979"/>
        <v>37</v>
      </c>
      <c r="C19233">
        <f t="shared" ca="1" si="979"/>
        <v>50</v>
      </c>
      <c r="D19233">
        <f t="shared" ca="1" si="979"/>
        <v>89</v>
      </c>
      <c r="E19233">
        <f t="shared" ca="1" si="979"/>
        <v>23</v>
      </c>
      <c r="F19233">
        <f t="shared" ca="1" si="979"/>
        <v>30</v>
      </c>
      <c r="G19233">
        <f t="shared" ca="1" si="979"/>
        <v>90</v>
      </c>
      <c r="H19233">
        <f t="shared" ca="1" si="979"/>
        <v>65</v>
      </c>
      <c r="I19233">
        <f t="shared" ca="1" si="979"/>
        <v>84</v>
      </c>
      <c r="J19233">
        <f t="shared" ca="1" si="979"/>
        <v>55</v>
      </c>
    </row>
    <row r="19234" spans="1:10" x14ac:dyDescent="0.25">
      <c r="A19234">
        <f t="shared" ca="1" si="978"/>
        <v>4</v>
      </c>
      <c r="B19234">
        <f t="shared" ca="1" si="979"/>
        <v>32</v>
      </c>
      <c r="C19234">
        <f t="shared" ca="1" si="979"/>
        <v>82</v>
      </c>
      <c r="D19234">
        <f t="shared" ca="1" si="979"/>
        <v>86</v>
      </c>
      <c r="E19234">
        <f t="shared" ca="1" si="979"/>
        <v>48</v>
      </c>
      <c r="F19234">
        <f t="shared" ca="1" si="979"/>
        <v>7</v>
      </c>
      <c r="G19234">
        <f t="shared" ca="1" si="979"/>
        <v>3</v>
      </c>
      <c r="H19234">
        <f t="shared" ca="1" si="979"/>
        <v>32</v>
      </c>
      <c r="I19234">
        <f t="shared" ca="1" si="979"/>
        <v>15</v>
      </c>
      <c r="J19234">
        <f t="shared" ca="1" si="979"/>
        <v>37</v>
      </c>
    </row>
    <row r="19235" spans="1:10" x14ac:dyDescent="0.25">
      <c r="A19235">
        <f t="shared" ca="1" si="978"/>
        <v>72</v>
      </c>
      <c r="B19235">
        <f t="shared" ca="1" si="979"/>
        <v>92</v>
      </c>
      <c r="C19235">
        <f t="shared" ca="1" si="979"/>
        <v>71</v>
      </c>
      <c r="D19235">
        <f t="shared" ca="1" si="979"/>
        <v>85</v>
      </c>
      <c r="E19235">
        <f t="shared" ca="1" si="979"/>
        <v>74</v>
      </c>
      <c r="F19235">
        <f t="shared" ca="1" si="979"/>
        <v>73</v>
      </c>
      <c r="G19235">
        <f t="shared" ca="1" si="979"/>
        <v>81</v>
      </c>
      <c r="H19235">
        <f t="shared" ca="1" si="979"/>
        <v>70</v>
      </c>
      <c r="I19235">
        <f t="shared" ca="1" si="979"/>
        <v>3</v>
      </c>
      <c r="J19235">
        <f t="shared" ca="1" si="979"/>
        <v>26</v>
      </c>
    </row>
    <row r="19236" spans="1:10" x14ac:dyDescent="0.25">
      <c r="A19236">
        <f t="shared" ca="1" si="978"/>
        <v>29</v>
      </c>
      <c r="B19236">
        <f t="shared" ca="1" si="979"/>
        <v>69</v>
      </c>
      <c r="C19236">
        <f t="shared" ca="1" si="979"/>
        <v>99</v>
      </c>
      <c r="D19236">
        <f t="shared" ca="1" si="979"/>
        <v>59</v>
      </c>
      <c r="E19236">
        <f t="shared" ca="1" si="979"/>
        <v>10</v>
      </c>
      <c r="F19236">
        <f t="shared" ca="1" si="979"/>
        <v>6</v>
      </c>
      <c r="G19236">
        <f t="shared" ca="1" si="979"/>
        <v>81</v>
      </c>
      <c r="H19236">
        <f t="shared" ca="1" si="979"/>
        <v>50</v>
      </c>
      <c r="I19236">
        <f t="shared" ca="1" si="979"/>
        <v>78</v>
      </c>
      <c r="J19236">
        <f t="shared" ca="1" si="979"/>
        <v>29</v>
      </c>
    </row>
    <row r="19237" spans="1:10" x14ac:dyDescent="0.25">
      <c r="A19237">
        <f t="shared" ca="1" si="978"/>
        <v>51</v>
      </c>
      <c r="B19237">
        <f t="shared" ca="1" si="979"/>
        <v>4</v>
      </c>
      <c r="C19237">
        <f t="shared" ca="1" si="979"/>
        <v>16</v>
      </c>
      <c r="D19237">
        <f t="shared" ca="1" si="979"/>
        <v>78</v>
      </c>
      <c r="E19237">
        <f t="shared" ca="1" si="979"/>
        <v>28</v>
      </c>
      <c r="F19237">
        <f t="shared" ca="1" si="979"/>
        <v>38</v>
      </c>
      <c r="G19237">
        <f t="shared" ca="1" si="979"/>
        <v>36</v>
      </c>
      <c r="H19237">
        <f t="shared" ca="1" si="979"/>
        <v>77</v>
      </c>
      <c r="I19237">
        <f t="shared" ca="1" si="979"/>
        <v>87</v>
      </c>
      <c r="J19237">
        <f t="shared" ca="1" si="979"/>
        <v>64</v>
      </c>
    </row>
    <row r="19238" spans="1:10" x14ac:dyDescent="0.25">
      <c r="A19238">
        <f t="shared" ca="1" si="978"/>
        <v>98</v>
      </c>
      <c r="B19238">
        <f t="shared" ca="1" si="979"/>
        <v>67</v>
      </c>
      <c r="C19238">
        <f t="shared" ca="1" si="979"/>
        <v>33</v>
      </c>
      <c r="D19238">
        <f t="shared" ca="1" si="979"/>
        <v>46</v>
      </c>
      <c r="E19238">
        <f t="shared" ca="1" si="979"/>
        <v>64</v>
      </c>
      <c r="F19238">
        <f t="shared" ca="1" si="979"/>
        <v>82</v>
      </c>
      <c r="G19238">
        <f t="shared" ca="1" si="979"/>
        <v>87</v>
      </c>
      <c r="H19238">
        <f t="shared" ca="1" si="979"/>
        <v>42</v>
      </c>
      <c r="I19238">
        <f t="shared" ca="1" si="979"/>
        <v>57</v>
      </c>
      <c r="J19238">
        <f t="shared" ca="1" si="979"/>
        <v>76</v>
      </c>
    </row>
    <row r="19239" spans="1:10" x14ac:dyDescent="0.25">
      <c r="A19239">
        <f t="shared" ca="1" si="978"/>
        <v>37</v>
      </c>
      <c r="B19239">
        <f t="shared" ca="1" si="979"/>
        <v>10</v>
      </c>
      <c r="C19239">
        <f t="shared" ca="1" si="979"/>
        <v>60</v>
      </c>
      <c r="D19239">
        <f t="shared" ca="1" si="979"/>
        <v>89</v>
      </c>
      <c r="E19239">
        <f t="shared" ca="1" si="979"/>
        <v>52</v>
      </c>
      <c r="F19239">
        <f t="shared" ca="1" si="979"/>
        <v>87</v>
      </c>
      <c r="G19239">
        <f t="shared" ca="1" si="979"/>
        <v>84</v>
      </c>
      <c r="H19239">
        <f t="shared" ca="1" si="979"/>
        <v>20</v>
      </c>
      <c r="I19239">
        <f t="shared" ca="1" si="979"/>
        <v>91</v>
      </c>
      <c r="J19239">
        <f t="shared" ca="1" si="979"/>
        <v>100</v>
      </c>
    </row>
    <row r="19240" spans="1:10" x14ac:dyDescent="0.25">
      <c r="A19240">
        <f t="shared" ca="1" si="978"/>
        <v>6</v>
      </c>
      <c r="B19240">
        <f t="shared" ca="1" si="979"/>
        <v>65</v>
      </c>
      <c r="C19240">
        <f t="shared" ca="1" si="979"/>
        <v>52</v>
      </c>
      <c r="D19240">
        <f t="shared" ca="1" si="979"/>
        <v>12</v>
      </c>
      <c r="E19240">
        <f t="shared" ca="1" si="979"/>
        <v>50</v>
      </c>
      <c r="F19240">
        <f t="shared" ca="1" si="979"/>
        <v>84</v>
      </c>
      <c r="G19240">
        <f t="shared" ca="1" si="979"/>
        <v>60</v>
      </c>
      <c r="H19240">
        <f t="shared" ca="1" si="979"/>
        <v>20</v>
      </c>
      <c r="I19240">
        <f t="shared" ca="1" si="979"/>
        <v>18</v>
      </c>
      <c r="J19240">
        <f t="shared" ca="1" si="979"/>
        <v>32</v>
      </c>
    </row>
    <row r="19241" spans="1:10" x14ac:dyDescent="0.25">
      <c r="A19241">
        <f t="shared" ca="1" si="978"/>
        <v>53</v>
      </c>
      <c r="B19241">
        <f t="shared" ca="1" si="979"/>
        <v>4</v>
      </c>
      <c r="C19241">
        <f t="shared" ca="1" si="979"/>
        <v>53</v>
      </c>
      <c r="D19241">
        <f t="shared" ca="1" si="979"/>
        <v>52</v>
      </c>
      <c r="E19241">
        <f t="shared" ca="1" si="979"/>
        <v>4</v>
      </c>
      <c r="F19241">
        <f t="shared" ca="1" si="979"/>
        <v>17</v>
      </c>
      <c r="G19241">
        <f t="shared" ca="1" si="979"/>
        <v>2</v>
      </c>
      <c r="H19241">
        <f t="shared" ca="1" si="979"/>
        <v>54</v>
      </c>
      <c r="I19241">
        <f t="shared" ca="1" si="979"/>
        <v>15</v>
      </c>
      <c r="J19241">
        <f t="shared" ca="1" si="979"/>
        <v>76</v>
      </c>
    </row>
    <row r="19242" spans="1:10" x14ac:dyDescent="0.25">
      <c r="A19242">
        <f t="shared" ca="1" si="978"/>
        <v>39</v>
      </c>
      <c r="B19242">
        <f t="shared" ca="1" si="979"/>
        <v>45</v>
      </c>
      <c r="C19242">
        <f t="shared" ca="1" si="979"/>
        <v>69</v>
      </c>
      <c r="D19242">
        <f t="shared" ca="1" si="979"/>
        <v>25</v>
      </c>
      <c r="E19242">
        <f t="shared" ca="1" si="979"/>
        <v>8</v>
      </c>
      <c r="F19242">
        <f t="shared" ca="1" si="979"/>
        <v>62</v>
      </c>
      <c r="G19242">
        <f t="shared" ca="1" si="979"/>
        <v>77</v>
      </c>
      <c r="H19242">
        <f t="shared" ca="1" si="979"/>
        <v>92</v>
      </c>
      <c r="I19242">
        <f t="shared" ca="1" si="979"/>
        <v>25</v>
      </c>
      <c r="J19242">
        <f t="shared" ca="1" si="979"/>
        <v>13</v>
      </c>
    </row>
    <row r="19243" spans="1:10" x14ac:dyDescent="0.25">
      <c r="A19243">
        <f t="shared" ca="1" si="978"/>
        <v>8</v>
      </c>
      <c r="B19243">
        <f t="shared" ca="1" si="979"/>
        <v>78</v>
      </c>
      <c r="C19243">
        <f t="shared" ca="1" si="979"/>
        <v>69</v>
      </c>
      <c r="D19243">
        <f t="shared" ca="1" si="979"/>
        <v>88</v>
      </c>
      <c r="E19243">
        <f t="shared" ca="1" si="979"/>
        <v>2</v>
      </c>
      <c r="F19243">
        <f t="shared" ca="1" si="979"/>
        <v>26</v>
      </c>
      <c r="G19243">
        <f t="shared" ca="1" si="979"/>
        <v>94</v>
      </c>
      <c r="H19243">
        <f t="shared" ca="1" si="979"/>
        <v>73</v>
      </c>
      <c r="I19243">
        <f t="shared" ca="1" si="979"/>
        <v>53</v>
      </c>
      <c r="J19243">
        <f t="shared" ca="1" si="979"/>
        <v>18</v>
      </c>
    </row>
    <row r="19244" spans="1:10" x14ac:dyDescent="0.25">
      <c r="A19244">
        <f t="shared" ca="1" si="978"/>
        <v>34</v>
      </c>
      <c r="B19244">
        <f t="shared" ca="1" si="979"/>
        <v>15</v>
      </c>
      <c r="C19244">
        <f t="shared" ca="1" si="979"/>
        <v>98</v>
      </c>
      <c r="D19244">
        <f t="shared" ca="1" si="979"/>
        <v>31</v>
      </c>
      <c r="E19244">
        <f t="shared" ca="1" si="979"/>
        <v>28</v>
      </c>
      <c r="F19244">
        <f t="shared" ca="1" si="979"/>
        <v>71</v>
      </c>
      <c r="G19244">
        <f t="shared" ca="1" si="979"/>
        <v>4</v>
      </c>
      <c r="H19244">
        <f t="shared" ca="1" si="979"/>
        <v>67</v>
      </c>
      <c r="I19244">
        <f t="shared" ca="1" si="979"/>
        <v>20</v>
      </c>
      <c r="J19244">
        <f t="shared" ca="1" si="979"/>
        <v>45</v>
      </c>
    </row>
    <row r="19245" spans="1:10" x14ac:dyDescent="0.25">
      <c r="A19245">
        <f t="shared" ca="1" si="978"/>
        <v>26</v>
      </c>
      <c r="B19245">
        <f t="shared" ca="1" si="979"/>
        <v>62</v>
      </c>
      <c r="C19245">
        <f t="shared" ca="1" si="979"/>
        <v>15</v>
      </c>
      <c r="D19245">
        <f t="shared" ca="1" si="979"/>
        <v>78</v>
      </c>
      <c r="E19245">
        <f t="shared" ca="1" si="979"/>
        <v>38</v>
      </c>
      <c r="F19245">
        <f t="shared" ca="1" si="979"/>
        <v>23</v>
      </c>
      <c r="G19245">
        <f t="shared" ca="1" si="979"/>
        <v>76</v>
      </c>
      <c r="H19245">
        <f t="shared" ca="1" si="979"/>
        <v>73</v>
      </c>
      <c r="I19245">
        <f t="shared" ca="1" si="979"/>
        <v>95</v>
      </c>
      <c r="J19245">
        <f t="shared" ca="1" si="979"/>
        <v>11</v>
      </c>
    </row>
    <row r="19246" spans="1:10" x14ac:dyDescent="0.25">
      <c r="A19246">
        <f t="shared" ca="1" si="978"/>
        <v>3</v>
      </c>
      <c r="B19246">
        <f t="shared" ca="1" si="979"/>
        <v>23</v>
      </c>
      <c r="C19246">
        <f t="shared" ca="1" si="979"/>
        <v>58</v>
      </c>
      <c r="D19246">
        <f t="shared" ca="1" si="979"/>
        <v>88</v>
      </c>
      <c r="E19246">
        <f t="shared" ca="1" si="979"/>
        <v>82</v>
      </c>
      <c r="F19246">
        <f t="shared" ca="1" si="979"/>
        <v>27</v>
      </c>
      <c r="G19246">
        <f t="shared" ca="1" si="979"/>
        <v>59</v>
      </c>
      <c r="H19246">
        <f t="shared" ca="1" si="979"/>
        <v>61</v>
      </c>
      <c r="I19246">
        <f t="shared" ca="1" si="979"/>
        <v>100</v>
      </c>
      <c r="J19246">
        <f t="shared" ca="1" si="979"/>
        <v>95</v>
      </c>
    </row>
    <row r="19247" spans="1:10" x14ac:dyDescent="0.25">
      <c r="A19247">
        <f t="shared" ca="1" si="978"/>
        <v>34</v>
      </c>
      <c r="B19247">
        <f t="shared" ca="1" si="979"/>
        <v>43</v>
      </c>
      <c r="C19247">
        <f t="shared" ca="1" si="979"/>
        <v>23</v>
      </c>
      <c r="D19247">
        <f t="shared" ca="1" si="979"/>
        <v>3</v>
      </c>
      <c r="E19247">
        <f t="shared" ca="1" si="979"/>
        <v>4</v>
      </c>
      <c r="F19247">
        <f t="shared" ca="1" si="979"/>
        <v>50</v>
      </c>
      <c r="G19247">
        <f t="shared" ca="1" si="979"/>
        <v>70</v>
      </c>
      <c r="H19247">
        <f t="shared" ca="1" si="979"/>
        <v>45</v>
      </c>
      <c r="I19247">
        <f t="shared" ca="1" si="979"/>
        <v>75</v>
      </c>
      <c r="J19247">
        <f t="shared" ca="1" si="979"/>
        <v>92</v>
      </c>
    </row>
    <row r="19248" spans="1:10" x14ac:dyDescent="0.25">
      <c r="A19248">
        <f t="shared" ca="1" si="978"/>
        <v>17</v>
      </c>
      <c r="B19248">
        <f t="shared" ca="1" si="979"/>
        <v>69</v>
      </c>
      <c r="C19248">
        <f t="shared" ca="1" si="979"/>
        <v>82</v>
      </c>
      <c r="D19248">
        <f t="shared" ca="1" si="979"/>
        <v>26</v>
      </c>
      <c r="E19248">
        <f t="shared" ca="1" si="979"/>
        <v>26</v>
      </c>
      <c r="F19248">
        <f t="shared" ca="1" si="979"/>
        <v>5</v>
      </c>
      <c r="G19248">
        <f t="shared" ca="1" si="979"/>
        <v>29</v>
      </c>
      <c r="H19248">
        <f t="shared" ca="1" si="979"/>
        <v>49</v>
      </c>
      <c r="I19248">
        <f t="shared" ca="1" si="979"/>
        <v>30</v>
      </c>
      <c r="J19248">
        <f t="shared" ca="1" si="979"/>
        <v>57</v>
      </c>
    </row>
    <row r="19249" spans="1:10" x14ac:dyDescent="0.25">
      <c r="A19249">
        <f t="shared" ca="1" si="978"/>
        <v>85</v>
      </c>
      <c r="B19249">
        <f t="shared" ca="1" si="979"/>
        <v>16</v>
      </c>
      <c r="C19249">
        <f t="shared" ref="B19249:J19312" ca="1" si="980">RANDBETWEEN(1,100)</f>
        <v>16</v>
      </c>
      <c r="D19249">
        <f t="shared" ca="1" si="980"/>
        <v>1</v>
      </c>
      <c r="E19249">
        <f t="shared" ca="1" si="980"/>
        <v>12</v>
      </c>
      <c r="F19249">
        <f t="shared" ca="1" si="980"/>
        <v>60</v>
      </c>
      <c r="G19249">
        <f t="shared" ca="1" si="980"/>
        <v>21</v>
      </c>
      <c r="H19249">
        <f t="shared" ca="1" si="980"/>
        <v>58</v>
      </c>
      <c r="I19249">
        <f t="shared" ca="1" si="980"/>
        <v>17</v>
      </c>
      <c r="J19249">
        <f t="shared" ca="1" si="980"/>
        <v>58</v>
      </c>
    </row>
    <row r="19250" spans="1:10" x14ac:dyDescent="0.25">
      <c r="A19250">
        <f t="shared" ca="1" si="978"/>
        <v>62</v>
      </c>
      <c r="B19250">
        <f t="shared" ca="1" si="980"/>
        <v>26</v>
      </c>
      <c r="C19250">
        <f t="shared" ca="1" si="980"/>
        <v>79</v>
      </c>
      <c r="D19250">
        <f t="shared" ca="1" si="980"/>
        <v>72</v>
      </c>
      <c r="E19250">
        <f t="shared" ca="1" si="980"/>
        <v>41</v>
      </c>
      <c r="F19250">
        <f t="shared" ca="1" si="980"/>
        <v>95</v>
      </c>
      <c r="G19250">
        <f t="shared" ca="1" si="980"/>
        <v>17</v>
      </c>
      <c r="H19250">
        <f t="shared" ca="1" si="980"/>
        <v>64</v>
      </c>
      <c r="I19250">
        <f t="shared" ca="1" si="980"/>
        <v>71</v>
      </c>
      <c r="J19250">
        <f t="shared" ca="1" si="980"/>
        <v>12</v>
      </c>
    </row>
    <row r="19251" spans="1:10" x14ac:dyDescent="0.25">
      <c r="A19251">
        <f t="shared" ca="1" si="978"/>
        <v>69</v>
      </c>
      <c r="B19251">
        <f t="shared" ca="1" si="980"/>
        <v>46</v>
      </c>
      <c r="C19251">
        <f t="shared" ca="1" si="980"/>
        <v>39</v>
      </c>
      <c r="D19251">
        <f t="shared" ca="1" si="980"/>
        <v>4</v>
      </c>
      <c r="E19251">
        <f t="shared" ca="1" si="980"/>
        <v>40</v>
      </c>
      <c r="F19251">
        <f t="shared" ca="1" si="980"/>
        <v>3</v>
      </c>
      <c r="G19251">
        <f t="shared" ca="1" si="980"/>
        <v>75</v>
      </c>
      <c r="H19251">
        <f t="shared" ca="1" si="980"/>
        <v>54</v>
      </c>
      <c r="I19251">
        <f t="shared" ca="1" si="980"/>
        <v>24</v>
      </c>
      <c r="J19251">
        <f t="shared" ca="1" si="980"/>
        <v>20</v>
      </c>
    </row>
    <row r="19252" spans="1:10" x14ac:dyDescent="0.25">
      <c r="A19252">
        <f t="shared" ca="1" si="978"/>
        <v>13</v>
      </c>
      <c r="B19252">
        <f t="shared" ca="1" si="980"/>
        <v>4</v>
      </c>
      <c r="C19252">
        <f t="shared" ca="1" si="980"/>
        <v>74</v>
      </c>
      <c r="D19252">
        <f t="shared" ca="1" si="980"/>
        <v>15</v>
      </c>
      <c r="E19252">
        <f t="shared" ca="1" si="980"/>
        <v>51</v>
      </c>
      <c r="F19252">
        <f t="shared" ca="1" si="980"/>
        <v>2</v>
      </c>
      <c r="G19252">
        <f t="shared" ca="1" si="980"/>
        <v>81</v>
      </c>
      <c r="H19252">
        <f t="shared" ca="1" si="980"/>
        <v>100</v>
      </c>
      <c r="I19252">
        <f t="shared" ca="1" si="980"/>
        <v>43</v>
      </c>
      <c r="J19252">
        <f t="shared" ca="1" si="980"/>
        <v>45</v>
      </c>
    </row>
    <row r="19253" spans="1:10" x14ac:dyDescent="0.25">
      <c r="A19253">
        <f t="shared" ca="1" si="978"/>
        <v>95</v>
      </c>
      <c r="B19253">
        <f t="shared" ca="1" si="980"/>
        <v>23</v>
      </c>
      <c r="C19253">
        <f t="shared" ca="1" si="980"/>
        <v>96</v>
      </c>
      <c r="D19253">
        <f t="shared" ca="1" si="980"/>
        <v>92</v>
      </c>
      <c r="E19253">
        <f t="shared" ca="1" si="980"/>
        <v>5</v>
      </c>
      <c r="F19253">
        <f t="shared" ca="1" si="980"/>
        <v>51</v>
      </c>
      <c r="G19253">
        <f t="shared" ca="1" si="980"/>
        <v>9</v>
      </c>
      <c r="H19253">
        <f t="shared" ca="1" si="980"/>
        <v>40</v>
      </c>
      <c r="I19253">
        <f t="shared" ca="1" si="980"/>
        <v>31</v>
      </c>
      <c r="J19253">
        <f t="shared" ca="1" si="980"/>
        <v>92</v>
      </c>
    </row>
    <row r="19254" spans="1:10" x14ac:dyDescent="0.25">
      <c r="A19254">
        <f t="shared" ca="1" si="978"/>
        <v>54</v>
      </c>
      <c r="B19254">
        <f t="shared" ca="1" si="980"/>
        <v>22</v>
      </c>
      <c r="C19254">
        <f t="shared" ca="1" si="980"/>
        <v>65</v>
      </c>
      <c r="D19254">
        <f t="shared" ca="1" si="980"/>
        <v>63</v>
      </c>
      <c r="E19254">
        <f t="shared" ca="1" si="980"/>
        <v>29</v>
      </c>
      <c r="F19254">
        <f t="shared" ca="1" si="980"/>
        <v>32</v>
      </c>
      <c r="G19254">
        <f t="shared" ca="1" si="980"/>
        <v>14</v>
      </c>
      <c r="H19254">
        <f t="shared" ca="1" si="980"/>
        <v>50</v>
      </c>
      <c r="I19254">
        <f t="shared" ca="1" si="980"/>
        <v>22</v>
      </c>
      <c r="J19254">
        <f t="shared" ca="1" si="980"/>
        <v>73</v>
      </c>
    </row>
    <row r="19255" spans="1:10" x14ac:dyDescent="0.25">
      <c r="A19255">
        <f t="shared" ca="1" si="978"/>
        <v>74</v>
      </c>
      <c r="B19255">
        <f t="shared" ca="1" si="980"/>
        <v>71</v>
      </c>
      <c r="C19255">
        <f t="shared" ca="1" si="980"/>
        <v>45</v>
      </c>
      <c r="D19255">
        <f t="shared" ca="1" si="980"/>
        <v>23</v>
      </c>
      <c r="E19255">
        <f t="shared" ca="1" si="980"/>
        <v>2</v>
      </c>
      <c r="F19255">
        <f t="shared" ca="1" si="980"/>
        <v>22</v>
      </c>
      <c r="G19255">
        <f t="shared" ca="1" si="980"/>
        <v>75</v>
      </c>
      <c r="H19255">
        <f t="shared" ca="1" si="980"/>
        <v>66</v>
      </c>
      <c r="I19255">
        <f t="shared" ca="1" si="980"/>
        <v>56</v>
      </c>
      <c r="J19255">
        <f t="shared" ca="1" si="980"/>
        <v>64</v>
      </c>
    </row>
    <row r="19256" spans="1:10" x14ac:dyDescent="0.25">
      <c r="A19256">
        <f t="shared" ca="1" si="978"/>
        <v>39</v>
      </c>
      <c r="B19256">
        <f t="shared" ca="1" si="980"/>
        <v>6</v>
      </c>
      <c r="C19256">
        <f t="shared" ca="1" si="980"/>
        <v>24</v>
      </c>
      <c r="D19256">
        <f t="shared" ca="1" si="980"/>
        <v>34</v>
      </c>
      <c r="E19256">
        <f t="shared" ca="1" si="980"/>
        <v>4</v>
      </c>
      <c r="F19256">
        <f t="shared" ca="1" si="980"/>
        <v>43</v>
      </c>
      <c r="G19256">
        <f t="shared" ca="1" si="980"/>
        <v>18</v>
      </c>
      <c r="H19256">
        <f t="shared" ca="1" si="980"/>
        <v>65</v>
      </c>
      <c r="I19256">
        <f t="shared" ca="1" si="980"/>
        <v>16</v>
      </c>
      <c r="J19256">
        <f t="shared" ca="1" si="980"/>
        <v>85</v>
      </c>
    </row>
    <row r="19257" spans="1:10" x14ac:dyDescent="0.25">
      <c r="A19257">
        <f t="shared" ca="1" si="978"/>
        <v>58</v>
      </c>
      <c r="B19257">
        <f t="shared" ca="1" si="980"/>
        <v>56</v>
      </c>
      <c r="C19257">
        <f t="shared" ca="1" si="980"/>
        <v>38</v>
      </c>
      <c r="D19257">
        <f t="shared" ca="1" si="980"/>
        <v>70</v>
      </c>
      <c r="E19257">
        <f t="shared" ca="1" si="980"/>
        <v>84</v>
      </c>
      <c r="F19257">
        <f t="shared" ca="1" si="980"/>
        <v>96</v>
      </c>
      <c r="G19257">
        <f t="shared" ca="1" si="980"/>
        <v>36</v>
      </c>
      <c r="H19257">
        <f t="shared" ca="1" si="980"/>
        <v>89</v>
      </c>
      <c r="I19257">
        <f t="shared" ca="1" si="980"/>
        <v>78</v>
      </c>
      <c r="J19257">
        <f t="shared" ca="1" si="980"/>
        <v>16</v>
      </c>
    </row>
    <row r="19258" spans="1:10" x14ac:dyDescent="0.25">
      <c r="A19258">
        <f t="shared" ca="1" si="978"/>
        <v>43</v>
      </c>
      <c r="B19258">
        <f t="shared" ca="1" si="980"/>
        <v>5</v>
      </c>
      <c r="C19258">
        <f t="shared" ca="1" si="980"/>
        <v>49</v>
      </c>
      <c r="D19258">
        <f t="shared" ca="1" si="980"/>
        <v>46</v>
      </c>
      <c r="E19258">
        <f t="shared" ca="1" si="980"/>
        <v>84</v>
      </c>
      <c r="F19258">
        <f t="shared" ca="1" si="980"/>
        <v>41</v>
      </c>
      <c r="G19258">
        <f t="shared" ca="1" si="980"/>
        <v>91</v>
      </c>
      <c r="H19258">
        <f t="shared" ca="1" si="980"/>
        <v>29</v>
      </c>
      <c r="I19258">
        <f t="shared" ca="1" si="980"/>
        <v>97</v>
      </c>
      <c r="J19258">
        <f t="shared" ca="1" si="980"/>
        <v>98</v>
      </c>
    </row>
    <row r="19259" spans="1:10" x14ac:dyDescent="0.25">
      <c r="A19259">
        <f t="shared" ca="1" si="978"/>
        <v>40</v>
      </c>
      <c r="B19259">
        <f t="shared" ca="1" si="980"/>
        <v>28</v>
      </c>
      <c r="C19259">
        <f t="shared" ca="1" si="980"/>
        <v>47</v>
      </c>
      <c r="D19259">
        <f t="shared" ca="1" si="980"/>
        <v>60</v>
      </c>
      <c r="E19259">
        <f t="shared" ca="1" si="980"/>
        <v>96</v>
      </c>
      <c r="F19259">
        <f t="shared" ca="1" si="980"/>
        <v>64</v>
      </c>
      <c r="G19259">
        <f t="shared" ca="1" si="980"/>
        <v>42</v>
      </c>
      <c r="H19259">
        <f t="shared" ca="1" si="980"/>
        <v>80</v>
      </c>
      <c r="I19259">
        <f t="shared" ca="1" si="980"/>
        <v>24</v>
      </c>
      <c r="J19259">
        <f t="shared" ca="1" si="980"/>
        <v>96</v>
      </c>
    </row>
    <row r="19260" spans="1:10" x14ac:dyDescent="0.25">
      <c r="A19260">
        <f t="shared" ca="1" si="978"/>
        <v>52</v>
      </c>
      <c r="B19260">
        <f t="shared" ca="1" si="980"/>
        <v>10</v>
      </c>
      <c r="C19260">
        <f t="shared" ca="1" si="980"/>
        <v>58</v>
      </c>
      <c r="D19260">
        <f t="shared" ca="1" si="980"/>
        <v>48</v>
      </c>
      <c r="E19260">
        <f t="shared" ca="1" si="980"/>
        <v>38</v>
      </c>
      <c r="F19260">
        <f t="shared" ca="1" si="980"/>
        <v>36</v>
      </c>
      <c r="G19260">
        <f t="shared" ca="1" si="980"/>
        <v>83</v>
      </c>
      <c r="H19260">
        <f t="shared" ca="1" si="980"/>
        <v>82</v>
      </c>
      <c r="I19260">
        <f t="shared" ca="1" si="980"/>
        <v>39</v>
      </c>
      <c r="J19260">
        <f t="shared" ca="1" si="980"/>
        <v>27</v>
      </c>
    </row>
    <row r="19261" spans="1:10" x14ac:dyDescent="0.25">
      <c r="A19261">
        <f t="shared" ca="1" si="978"/>
        <v>84</v>
      </c>
      <c r="B19261">
        <f t="shared" ca="1" si="980"/>
        <v>73</v>
      </c>
      <c r="C19261">
        <f t="shared" ca="1" si="980"/>
        <v>12</v>
      </c>
      <c r="D19261">
        <f t="shared" ca="1" si="980"/>
        <v>39</v>
      </c>
      <c r="E19261">
        <f t="shared" ca="1" si="980"/>
        <v>97</v>
      </c>
      <c r="F19261">
        <f t="shared" ca="1" si="980"/>
        <v>19</v>
      </c>
      <c r="G19261">
        <f t="shared" ca="1" si="980"/>
        <v>9</v>
      </c>
      <c r="H19261">
        <f t="shared" ca="1" si="980"/>
        <v>17</v>
      </c>
      <c r="I19261">
        <f t="shared" ca="1" si="980"/>
        <v>78</v>
      </c>
      <c r="J19261">
        <f t="shared" ca="1" si="980"/>
        <v>97</v>
      </c>
    </row>
    <row r="19262" spans="1:10" x14ac:dyDescent="0.25">
      <c r="A19262">
        <f t="shared" ca="1" si="978"/>
        <v>51</v>
      </c>
      <c r="B19262">
        <f t="shared" ca="1" si="980"/>
        <v>66</v>
      </c>
      <c r="C19262">
        <f t="shared" ca="1" si="980"/>
        <v>30</v>
      </c>
      <c r="D19262">
        <f t="shared" ca="1" si="980"/>
        <v>69</v>
      </c>
      <c r="E19262">
        <f t="shared" ca="1" si="980"/>
        <v>45</v>
      </c>
      <c r="F19262">
        <f t="shared" ca="1" si="980"/>
        <v>4</v>
      </c>
      <c r="G19262">
        <f t="shared" ca="1" si="980"/>
        <v>23</v>
      </c>
      <c r="H19262">
        <f t="shared" ca="1" si="980"/>
        <v>91</v>
      </c>
      <c r="I19262">
        <f t="shared" ca="1" si="980"/>
        <v>89</v>
      </c>
      <c r="J19262">
        <f t="shared" ca="1" si="980"/>
        <v>92</v>
      </c>
    </row>
    <row r="19263" spans="1:10" x14ac:dyDescent="0.25">
      <c r="A19263">
        <f t="shared" ca="1" si="978"/>
        <v>31</v>
      </c>
      <c r="B19263">
        <f t="shared" ca="1" si="980"/>
        <v>32</v>
      </c>
      <c r="C19263">
        <f t="shared" ca="1" si="980"/>
        <v>63</v>
      </c>
      <c r="D19263">
        <f t="shared" ca="1" si="980"/>
        <v>82</v>
      </c>
      <c r="E19263">
        <f t="shared" ca="1" si="980"/>
        <v>57</v>
      </c>
      <c r="F19263">
        <f t="shared" ca="1" si="980"/>
        <v>88</v>
      </c>
      <c r="G19263">
        <f t="shared" ca="1" si="980"/>
        <v>60</v>
      </c>
      <c r="H19263">
        <f t="shared" ca="1" si="980"/>
        <v>32</v>
      </c>
      <c r="I19263">
        <f t="shared" ca="1" si="980"/>
        <v>67</v>
      </c>
      <c r="J19263">
        <f t="shared" ca="1" si="980"/>
        <v>60</v>
      </c>
    </row>
    <row r="19264" spans="1:10" x14ac:dyDescent="0.25">
      <c r="A19264">
        <f t="shared" ca="1" si="978"/>
        <v>18</v>
      </c>
      <c r="B19264">
        <f t="shared" ca="1" si="980"/>
        <v>20</v>
      </c>
      <c r="C19264">
        <f t="shared" ca="1" si="980"/>
        <v>68</v>
      </c>
      <c r="D19264">
        <f t="shared" ca="1" si="980"/>
        <v>22</v>
      </c>
      <c r="E19264">
        <f t="shared" ca="1" si="980"/>
        <v>93</v>
      </c>
      <c r="F19264">
        <f t="shared" ca="1" si="980"/>
        <v>28</v>
      </c>
      <c r="G19264">
        <f t="shared" ca="1" si="980"/>
        <v>55</v>
      </c>
      <c r="H19264">
        <f t="shared" ca="1" si="980"/>
        <v>72</v>
      </c>
      <c r="I19264">
        <f t="shared" ca="1" si="980"/>
        <v>23</v>
      </c>
      <c r="J19264">
        <f t="shared" ca="1" si="980"/>
        <v>45</v>
      </c>
    </row>
    <row r="19265" spans="1:10" x14ac:dyDescent="0.25">
      <c r="A19265">
        <f t="shared" ca="1" si="978"/>
        <v>26</v>
      </c>
      <c r="B19265">
        <f t="shared" ca="1" si="980"/>
        <v>14</v>
      </c>
      <c r="C19265">
        <f t="shared" ca="1" si="980"/>
        <v>73</v>
      </c>
      <c r="D19265">
        <f t="shared" ca="1" si="980"/>
        <v>44</v>
      </c>
      <c r="E19265">
        <f t="shared" ca="1" si="980"/>
        <v>74</v>
      </c>
      <c r="F19265">
        <f t="shared" ca="1" si="980"/>
        <v>35</v>
      </c>
      <c r="G19265">
        <f t="shared" ca="1" si="980"/>
        <v>58</v>
      </c>
      <c r="H19265">
        <f t="shared" ca="1" si="980"/>
        <v>86</v>
      </c>
      <c r="I19265">
        <f t="shared" ca="1" si="980"/>
        <v>18</v>
      </c>
      <c r="J19265">
        <f t="shared" ca="1" si="980"/>
        <v>69</v>
      </c>
    </row>
    <row r="19266" spans="1:10" x14ac:dyDescent="0.25">
      <c r="A19266">
        <f t="shared" ca="1" si="978"/>
        <v>42</v>
      </c>
      <c r="B19266">
        <f t="shared" ca="1" si="980"/>
        <v>87</v>
      </c>
      <c r="C19266">
        <f t="shared" ca="1" si="980"/>
        <v>99</v>
      </c>
      <c r="D19266">
        <f t="shared" ca="1" si="980"/>
        <v>85</v>
      </c>
      <c r="E19266">
        <f t="shared" ca="1" si="980"/>
        <v>4</v>
      </c>
      <c r="F19266">
        <f t="shared" ca="1" si="980"/>
        <v>32</v>
      </c>
      <c r="G19266">
        <f t="shared" ca="1" si="980"/>
        <v>8</v>
      </c>
      <c r="H19266">
        <f t="shared" ca="1" si="980"/>
        <v>70</v>
      </c>
      <c r="I19266">
        <f t="shared" ca="1" si="980"/>
        <v>13</v>
      </c>
      <c r="J19266">
        <f t="shared" ca="1" si="980"/>
        <v>97</v>
      </c>
    </row>
    <row r="19267" spans="1:10" x14ac:dyDescent="0.25">
      <c r="A19267">
        <f t="shared" ca="1" si="978"/>
        <v>25</v>
      </c>
      <c r="B19267">
        <f t="shared" ca="1" si="980"/>
        <v>88</v>
      </c>
      <c r="C19267">
        <f t="shared" ca="1" si="980"/>
        <v>27</v>
      </c>
      <c r="D19267">
        <f t="shared" ca="1" si="980"/>
        <v>31</v>
      </c>
      <c r="E19267">
        <f t="shared" ca="1" si="980"/>
        <v>90</v>
      </c>
      <c r="F19267">
        <f t="shared" ca="1" si="980"/>
        <v>4</v>
      </c>
      <c r="G19267">
        <f t="shared" ca="1" si="980"/>
        <v>81</v>
      </c>
      <c r="H19267">
        <f t="shared" ca="1" si="980"/>
        <v>33</v>
      </c>
      <c r="I19267">
        <f t="shared" ca="1" si="980"/>
        <v>4</v>
      </c>
      <c r="J19267">
        <f t="shared" ca="1" si="980"/>
        <v>73</v>
      </c>
    </row>
    <row r="19268" spans="1:10" x14ac:dyDescent="0.25">
      <c r="A19268">
        <f t="shared" ref="A19268:A19331" ca="1" si="981">RANDBETWEEN(1,100)</f>
        <v>96</v>
      </c>
      <c r="B19268">
        <f t="shared" ca="1" si="980"/>
        <v>9</v>
      </c>
      <c r="C19268">
        <f t="shared" ca="1" si="980"/>
        <v>79</v>
      </c>
      <c r="D19268">
        <f t="shared" ca="1" si="980"/>
        <v>27</v>
      </c>
      <c r="E19268">
        <f t="shared" ca="1" si="980"/>
        <v>5</v>
      </c>
      <c r="F19268">
        <f t="shared" ca="1" si="980"/>
        <v>28</v>
      </c>
      <c r="G19268">
        <f t="shared" ca="1" si="980"/>
        <v>9</v>
      </c>
      <c r="H19268">
        <f t="shared" ca="1" si="980"/>
        <v>82</v>
      </c>
      <c r="I19268">
        <f t="shared" ca="1" si="980"/>
        <v>13</v>
      </c>
      <c r="J19268">
        <f t="shared" ca="1" si="980"/>
        <v>63</v>
      </c>
    </row>
    <row r="19269" spans="1:10" x14ac:dyDescent="0.25">
      <c r="A19269">
        <f t="shared" ca="1" si="981"/>
        <v>72</v>
      </c>
      <c r="B19269">
        <f t="shared" ca="1" si="980"/>
        <v>30</v>
      </c>
      <c r="C19269">
        <f t="shared" ca="1" si="980"/>
        <v>92</v>
      </c>
      <c r="D19269">
        <f t="shared" ca="1" si="980"/>
        <v>88</v>
      </c>
      <c r="E19269">
        <f t="shared" ca="1" si="980"/>
        <v>10</v>
      </c>
      <c r="F19269">
        <f t="shared" ca="1" si="980"/>
        <v>32</v>
      </c>
      <c r="G19269">
        <f t="shared" ca="1" si="980"/>
        <v>41</v>
      </c>
      <c r="H19269">
        <f t="shared" ca="1" si="980"/>
        <v>92</v>
      </c>
      <c r="I19269">
        <f t="shared" ca="1" si="980"/>
        <v>22</v>
      </c>
      <c r="J19269">
        <f t="shared" ca="1" si="980"/>
        <v>97</v>
      </c>
    </row>
    <row r="19270" spans="1:10" x14ac:dyDescent="0.25">
      <c r="A19270">
        <f t="shared" ca="1" si="981"/>
        <v>69</v>
      </c>
      <c r="B19270">
        <f t="shared" ca="1" si="980"/>
        <v>69</v>
      </c>
      <c r="C19270">
        <f t="shared" ca="1" si="980"/>
        <v>13</v>
      </c>
      <c r="D19270">
        <f t="shared" ca="1" si="980"/>
        <v>95</v>
      </c>
      <c r="E19270">
        <f t="shared" ca="1" si="980"/>
        <v>21</v>
      </c>
      <c r="F19270">
        <f t="shared" ca="1" si="980"/>
        <v>4</v>
      </c>
      <c r="G19270">
        <f t="shared" ca="1" si="980"/>
        <v>26</v>
      </c>
      <c r="H19270">
        <f t="shared" ca="1" si="980"/>
        <v>11</v>
      </c>
      <c r="I19270">
        <f t="shared" ca="1" si="980"/>
        <v>8</v>
      </c>
      <c r="J19270">
        <f t="shared" ca="1" si="980"/>
        <v>31</v>
      </c>
    </row>
    <row r="19271" spans="1:10" x14ac:dyDescent="0.25">
      <c r="A19271">
        <f t="shared" ca="1" si="981"/>
        <v>93</v>
      </c>
      <c r="B19271">
        <f t="shared" ca="1" si="980"/>
        <v>2</v>
      </c>
      <c r="C19271">
        <f t="shared" ca="1" si="980"/>
        <v>92</v>
      </c>
      <c r="D19271">
        <f t="shared" ca="1" si="980"/>
        <v>15</v>
      </c>
      <c r="E19271">
        <f t="shared" ca="1" si="980"/>
        <v>21</v>
      </c>
      <c r="F19271">
        <f t="shared" ca="1" si="980"/>
        <v>58</v>
      </c>
      <c r="G19271">
        <f t="shared" ca="1" si="980"/>
        <v>66</v>
      </c>
      <c r="H19271">
        <f t="shared" ca="1" si="980"/>
        <v>26</v>
      </c>
      <c r="I19271">
        <f t="shared" ca="1" si="980"/>
        <v>10</v>
      </c>
      <c r="J19271">
        <f t="shared" ca="1" si="980"/>
        <v>6</v>
      </c>
    </row>
    <row r="19272" spans="1:10" x14ac:dyDescent="0.25">
      <c r="A19272">
        <f t="shared" ca="1" si="981"/>
        <v>17</v>
      </c>
      <c r="B19272">
        <f t="shared" ca="1" si="980"/>
        <v>18</v>
      </c>
      <c r="C19272">
        <f t="shared" ca="1" si="980"/>
        <v>18</v>
      </c>
      <c r="D19272">
        <f t="shared" ca="1" si="980"/>
        <v>96</v>
      </c>
      <c r="E19272">
        <f t="shared" ca="1" si="980"/>
        <v>41</v>
      </c>
      <c r="F19272">
        <f t="shared" ca="1" si="980"/>
        <v>33</v>
      </c>
      <c r="G19272">
        <f t="shared" ca="1" si="980"/>
        <v>40</v>
      </c>
      <c r="H19272">
        <f t="shared" ca="1" si="980"/>
        <v>1</v>
      </c>
      <c r="I19272">
        <f t="shared" ca="1" si="980"/>
        <v>41</v>
      </c>
      <c r="J19272">
        <f t="shared" ca="1" si="980"/>
        <v>54</v>
      </c>
    </row>
    <row r="19273" spans="1:10" x14ac:dyDescent="0.25">
      <c r="A19273">
        <f t="shared" ca="1" si="981"/>
        <v>70</v>
      </c>
      <c r="B19273">
        <f t="shared" ca="1" si="980"/>
        <v>92</v>
      </c>
      <c r="C19273">
        <f t="shared" ca="1" si="980"/>
        <v>61</v>
      </c>
      <c r="D19273">
        <f t="shared" ca="1" si="980"/>
        <v>26</v>
      </c>
      <c r="E19273">
        <f t="shared" ca="1" si="980"/>
        <v>33</v>
      </c>
      <c r="F19273">
        <f t="shared" ca="1" si="980"/>
        <v>100</v>
      </c>
      <c r="G19273">
        <f t="shared" ca="1" si="980"/>
        <v>79</v>
      </c>
      <c r="H19273">
        <f t="shared" ca="1" si="980"/>
        <v>63</v>
      </c>
      <c r="I19273">
        <f t="shared" ca="1" si="980"/>
        <v>1</v>
      </c>
      <c r="J19273">
        <f t="shared" ca="1" si="980"/>
        <v>73</v>
      </c>
    </row>
    <row r="19274" spans="1:10" x14ac:dyDescent="0.25">
      <c r="A19274">
        <f t="shared" ca="1" si="981"/>
        <v>48</v>
      </c>
      <c r="B19274">
        <f t="shared" ca="1" si="980"/>
        <v>35</v>
      </c>
      <c r="C19274">
        <f t="shared" ca="1" si="980"/>
        <v>76</v>
      </c>
      <c r="D19274">
        <f t="shared" ca="1" si="980"/>
        <v>37</v>
      </c>
      <c r="E19274">
        <f t="shared" ca="1" si="980"/>
        <v>43</v>
      </c>
      <c r="F19274">
        <f t="shared" ca="1" si="980"/>
        <v>5</v>
      </c>
      <c r="G19274">
        <f t="shared" ca="1" si="980"/>
        <v>48</v>
      </c>
      <c r="H19274">
        <f t="shared" ca="1" si="980"/>
        <v>97</v>
      </c>
      <c r="I19274">
        <f t="shared" ca="1" si="980"/>
        <v>23</v>
      </c>
      <c r="J19274">
        <f t="shared" ca="1" si="980"/>
        <v>27</v>
      </c>
    </row>
    <row r="19275" spans="1:10" x14ac:dyDescent="0.25">
      <c r="A19275">
        <f t="shared" ca="1" si="981"/>
        <v>26</v>
      </c>
      <c r="B19275">
        <f t="shared" ca="1" si="980"/>
        <v>100</v>
      </c>
      <c r="C19275">
        <f t="shared" ca="1" si="980"/>
        <v>87</v>
      </c>
      <c r="D19275">
        <f t="shared" ca="1" si="980"/>
        <v>29</v>
      </c>
      <c r="E19275">
        <f t="shared" ca="1" si="980"/>
        <v>81</v>
      </c>
      <c r="F19275">
        <f t="shared" ca="1" si="980"/>
        <v>99</v>
      </c>
      <c r="G19275">
        <f t="shared" ca="1" si="980"/>
        <v>60</v>
      </c>
      <c r="H19275">
        <f t="shared" ca="1" si="980"/>
        <v>50</v>
      </c>
      <c r="I19275">
        <f t="shared" ca="1" si="980"/>
        <v>20</v>
      </c>
      <c r="J19275">
        <f t="shared" ca="1" si="980"/>
        <v>55</v>
      </c>
    </row>
    <row r="19276" spans="1:10" x14ac:dyDescent="0.25">
      <c r="A19276">
        <f t="shared" ca="1" si="981"/>
        <v>98</v>
      </c>
      <c r="B19276">
        <f t="shared" ca="1" si="980"/>
        <v>21</v>
      </c>
      <c r="C19276">
        <f t="shared" ca="1" si="980"/>
        <v>38</v>
      </c>
      <c r="D19276">
        <f t="shared" ca="1" si="980"/>
        <v>13</v>
      </c>
      <c r="E19276">
        <f t="shared" ca="1" si="980"/>
        <v>100</v>
      </c>
      <c r="F19276">
        <f t="shared" ca="1" si="980"/>
        <v>82</v>
      </c>
      <c r="G19276">
        <f t="shared" ca="1" si="980"/>
        <v>73</v>
      </c>
      <c r="H19276">
        <f t="shared" ca="1" si="980"/>
        <v>23</v>
      </c>
      <c r="I19276">
        <f t="shared" ca="1" si="980"/>
        <v>22</v>
      </c>
      <c r="J19276">
        <f t="shared" ca="1" si="980"/>
        <v>24</v>
      </c>
    </row>
    <row r="19277" spans="1:10" x14ac:dyDescent="0.25">
      <c r="A19277">
        <f t="shared" ca="1" si="981"/>
        <v>36</v>
      </c>
      <c r="B19277">
        <f t="shared" ca="1" si="980"/>
        <v>49</v>
      </c>
      <c r="C19277">
        <f t="shared" ca="1" si="980"/>
        <v>62</v>
      </c>
      <c r="D19277">
        <f t="shared" ca="1" si="980"/>
        <v>63</v>
      </c>
      <c r="E19277">
        <f t="shared" ca="1" si="980"/>
        <v>30</v>
      </c>
      <c r="F19277">
        <f t="shared" ref="B19277:J19340" ca="1" si="982">RANDBETWEEN(1,100)</f>
        <v>92</v>
      </c>
      <c r="G19277">
        <f t="shared" ca="1" si="982"/>
        <v>77</v>
      </c>
      <c r="H19277">
        <f t="shared" ca="1" si="982"/>
        <v>30</v>
      </c>
      <c r="I19277">
        <f t="shared" ca="1" si="982"/>
        <v>57</v>
      </c>
      <c r="J19277">
        <f t="shared" ca="1" si="982"/>
        <v>70</v>
      </c>
    </row>
    <row r="19278" spans="1:10" x14ac:dyDescent="0.25">
      <c r="A19278">
        <f t="shared" ca="1" si="981"/>
        <v>73</v>
      </c>
      <c r="B19278">
        <f t="shared" ca="1" si="982"/>
        <v>16</v>
      </c>
      <c r="C19278">
        <f t="shared" ca="1" si="982"/>
        <v>66</v>
      </c>
      <c r="D19278">
        <f t="shared" ca="1" si="982"/>
        <v>34</v>
      </c>
      <c r="E19278">
        <f t="shared" ca="1" si="982"/>
        <v>38</v>
      </c>
      <c r="F19278">
        <f t="shared" ca="1" si="982"/>
        <v>13</v>
      </c>
      <c r="G19278">
        <f t="shared" ca="1" si="982"/>
        <v>12</v>
      </c>
      <c r="H19278">
        <f t="shared" ca="1" si="982"/>
        <v>18</v>
      </c>
      <c r="I19278">
        <f t="shared" ca="1" si="982"/>
        <v>2</v>
      </c>
      <c r="J19278">
        <f t="shared" ca="1" si="982"/>
        <v>57</v>
      </c>
    </row>
    <row r="19279" spans="1:10" x14ac:dyDescent="0.25">
      <c r="A19279">
        <f t="shared" ca="1" si="981"/>
        <v>83</v>
      </c>
      <c r="B19279">
        <f t="shared" ca="1" si="982"/>
        <v>44</v>
      </c>
      <c r="C19279">
        <f t="shared" ca="1" si="982"/>
        <v>61</v>
      </c>
      <c r="D19279">
        <f t="shared" ca="1" si="982"/>
        <v>79</v>
      </c>
      <c r="E19279">
        <f t="shared" ca="1" si="982"/>
        <v>46</v>
      </c>
      <c r="F19279">
        <f t="shared" ca="1" si="982"/>
        <v>14</v>
      </c>
      <c r="G19279">
        <f t="shared" ca="1" si="982"/>
        <v>20</v>
      </c>
      <c r="H19279">
        <f t="shared" ca="1" si="982"/>
        <v>35</v>
      </c>
      <c r="I19279">
        <f t="shared" ca="1" si="982"/>
        <v>9</v>
      </c>
      <c r="J19279">
        <f t="shared" ca="1" si="982"/>
        <v>16</v>
      </c>
    </row>
    <row r="19280" spans="1:10" x14ac:dyDescent="0.25">
      <c r="A19280">
        <f t="shared" ca="1" si="981"/>
        <v>93</v>
      </c>
      <c r="B19280">
        <f t="shared" ca="1" si="982"/>
        <v>2</v>
      </c>
      <c r="C19280">
        <f t="shared" ca="1" si="982"/>
        <v>1</v>
      </c>
      <c r="D19280">
        <f t="shared" ca="1" si="982"/>
        <v>55</v>
      </c>
      <c r="E19280">
        <f t="shared" ca="1" si="982"/>
        <v>40</v>
      </c>
      <c r="F19280">
        <f t="shared" ca="1" si="982"/>
        <v>38</v>
      </c>
      <c r="G19280">
        <f t="shared" ca="1" si="982"/>
        <v>100</v>
      </c>
      <c r="H19280">
        <f t="shared" ca="1" si="982"/>
        <v>8</v>
      </c>
      <c r="I19280">
        <f t="shared" ca="1" si="982"/>
        <v>18</v>
      </c>
      <c r="J19280">
        <f t="shared" ca="1" si="982"/>
        <v>50</v>
      </c>
    </row>
    <row r="19281" spans="1:10" x14ac:dyDescent="0.25">
      <c r="A19281">
        <f t="shared" ca="1" si="981"/>
        <v>69</v>
      </c>
      <c r="B19281">
        <f t="shared" ca="1" si="982"/>
        <v>79</v>
      </c>
      <c r="C19281">
        <f t="shared" ca="1" si="982"/>
        <v>74</v>
      </c>
      <c r="D19281">
        <f t="shared" ca="1" si="982"/>
        <v>41</v>
      </c>
      <c r="E19281">
        <f t="shared" ca="1" si="982"/>
        <v>70</v>
      </c>
      <c r="F19281">
        <f t="shared" ca="1" si="982"/>
        <v>60</v>
      </c>
      <c r="G19281">
        <f t="shared" ca="1" si="982"/>
        <v>59</v>
      </c>
      <c r="H19281">
        <f t="shared" ca="1" si="982"/>
        <v>54</v>
      </c>
      <c r="I19281">
        <f t="shared" ca="1" si="982"/>
        <v>20</v>
      </c>
      <c r="J19281">
        <f t="shared" ca="1" si="982"/>
        <v>44</v>
      </c>
    </row>
    <row r="19282" spans="1:10" x14ac:dyDescent="0.25">
      <c r="A19282">
        <f t="shared" ca="1" si="981"/>
        <v>13</v>
      </c>
      <c r="B19282">
        <f t="shared" ca="1" si="982"/>
        <v>16</v>
      </c>
      <c r="C19282">
        <f t="shared" ca="1" si="982"/>
        <v>95</v>
      </c>
      <c r="D19282">
        <f t="shared" ca="1" si="982"/>
        <v>48</v>
      </c>
      <c r="E19282">
        <f t="shared" ca="1" si="982"/>
        <v>35</v>
      </c>
      <c r="F19282">
        <f t="shared" ca="1" si="982"/>
        <v>78</v>
      </c>
      <c r="G19282">
        <f t="shared" ca="1" si="982"/>
        <v>92</v>
      </c>
      <c r="H19282">
        <f t="shared" ca="1" si="982"/>
        <v>96</v>
      </c>
      <c r="I19282">
        <f t="shared" ca="1" si="982"/>
        <v>32</v>
      </c>
      <c r="J19282">
        <f t="shared" ca="1" si="982"/>
        <v>61</v>
      </c>
    </row>
    <row r="19283" spans="1:10" x14ac:dyDescent="0.25">
      <c r="A19283">
        <f t="shared" ca="1" si="981"/>
        <v>67</v>
      </c>
      <c r="B19283">
        <f t="shared" ca="1" si="982"/>
        <v>28</v>
      </c>
      <c r="C19283">
        <f t="shared" ca="1" si="982"/>
        <v>25</v>
      </c>
      <c r="D19283">
        <f t="shared" ca="1" si="982"/>
        <v>81</v>
      </c>
      <c r="E19283">
        <f t="shared" ca="1" si="982"/>
        <v>93</v>
      </c>
      <c r="F19283">
        <f t="shared" ca="1" si="982"/>
        <v>34</v>
      </c>
      <c r="G19283">
        <f t="shared" ca="1" si="982"/>
        <v>26</v>
      </c>
      <c r="H19283">
        <f t="shared" ca="1" si="982"/>
        <v>53</v>
      </c>
      <c r="I19283">
        <f t="shared" ca="1" si="982"/>
        <v>51</v>
      </c>
      <c r="J19283">
        <f t="shared" ca="1" si="982"/>
        <v>50</v>
      </c>
    </row>
    <row r="19284" spans="1:10" x14ac:dyDescent="0.25">
      <c r="A19284">
        <f t="shared" ca="1" si="981"/>
        <v>41</v>
      </c>
      <c r="B19284">
        <f t="shared" ca="1" si="982"/>
        <v>31</v>
      </c>
      <c r="C19284">
        <f t="shared" ca="1" si="982"/>
        <v>65</v>
      </c>
      <c r="D19284">
        <f t="shared" ca="1" si="982"/>
        <v>32</v>
      </c>
      <c r="E19284">
        <f t="shared" ca="1" si="982"/>
        <v>99</v>
      </c>
      <c r="F19284">
        <f t="shared" ca="1" si="982"/>
        <v>52</v>
      </c>
      <c r="G19284">
        <f t="shared" ca="1" si="982"/>
        <v>34</v>
      </c>
      <c r="H19284">
        <f t="shared" ca="1" si="982"/>
        <v>79</v>
      </c>
      <c r="I19284">
        <f t="shared" ca="1" si="982"/>
        <v>61</v>
      </c>
      <c r="J19284">
        <f t="shared" ca="1" si="982"/>
        <v>96</v>
      </c>
    </row>
    <row r="19285" spans="1:10" x14ac:dyDescent="0.25">
      <c r="A19285">
        <f t="shared" ca="1" si="981"/>
        <v>38</v>
      </c>
      <c r="B19285">
        <f t="shared" ca="1" si="982"/>
        <v>65</v>
      </c>
      <c r="C19285">
        <f t="shared" ca="1" si="982"/>
        <v>22</v>
      </c>
      <c r="D19285">
        <f t="shared" ca="1" si="982"/>
        <v>93</v>
      </c>
      <c r="E19285">
        <f t="shared" ca="1" si="982"/>
        <v>50</v>
      </c>
      <c r="F19285">
        <f t="shared" ca="1" si="982"/>
        <v>55</v>
      </c>
      <c r="G19285">
        <f t="shared" ca="1" si="982"/>
        <v>19</v>
      </c>
      <c r="H19285">
        <f t="shared" ca="1" si="982"/>
        <v>2</v>
      </c>
      <c r="I19285">
        <f t="shared" ca="1" si="982"/>
        <v>57</v>
      </c>
      <c r="J19285">
        <f t="shared" ca="1" si="982"/>
        <v>3</v>
      </c>
    </row>
    <row r="19286" spans="1:10" x14ac:dyDescent="0.25">
      <c r="A19286">
        <f t="shared" ca="1" si="981"/>
        <v>42</v>
      </c>
      <c r="B19286">
        <f t="shared" ca="1" si="982"/>
        <v>28</v>
      </c>
      <c r="C19286">
        <f t="shared" ca="1" si="982"/>
        <v>98</v>
      </c>
      <c r="D19286">
        <f t="shared" ca="1" si="982"/>
        <v>11</v>
      </c>
      <c r="E19286">
        <f t="shared" ca="1" si="982"/>
        <v>17</v>
      </c>
      <c r="F19286">
        <f t="shared" ca="1" si="982"/>
        <v>5</v>
      </c>
      <c r="G19286">
        <f t="shared" ca="1" si="982"/>
        <v>20</v>
      </c>
      <c r="H19286">
        <f t="shared" ca="1" si="982"/>
        <v>66</v>
      </c>
      <c r="I19286">
        <f t="shared" ca="1" si="982"/>
        <v>78</v>
      </c>
      <c r="J19286">
        <f t="shared" ca="1" si="982"/>
        <v>89</v>
      </c>
    </row>
    <row r="19287" spans="1:10" x14ac:dyDescent="0.25">
      <c r="A19287">
        <f t="shared" ca="1" si="981"/>
        <v>21</v>
      </c>
      <c r="B19287">
        <f t="shared" ca="1" si="982"/>
        <v>58</v>
      </c>
      <c r="C19287">
        <f t="shared" ca="1" si="982"/>
        <v>11</v>
      </c>
      <c r="D19287">
        <f t="shared" ca="1" si="982"/>
        <v>13</v>
      </c>
      <c r="E19287">
        <f t="shared" ca="1" si="982"/>
        <v>4</v>
      </c>
      <c r="F19287">
        <f t="shared" ca="1" si="982"/>
        <v>96</v>
      </c>
      <c r="G19287">
        <f t="shared" ca="1" si="982"/>
        <v>28</v>
      </c>
      <c r="H19287">
        <f t="shared" ca="1" si="982"/>
        <v>9</v>
      </c>
      <c r="I19287">
        <f t="shared" ca="1" si="982"/>
        <v>59</v>
      </c>
      <c r="J19287">
        <f t="shared" ca="1" si="982"/>
        <v>85</v>
      </c>
    </row>
    <row r="19288" spans="1:10" x14ac:dyDescent="0.25">
      <c r="A19288">
        <f t="shared" ca="1" si="981"/>
        <v>100</v>
      </c>
      <c r="B19288">
        <f t="shared" ca="1" si="982"/>
        <v>92</v>
      </c>
      <c r="C19288">
        <f t="shared" ca="1" si="982"/>
        <v>27</v>
      </c>
      <c r="D19288">
        <f t="shared" ca="1" si="982"/>
        <v>89</v>
      </c>
      <c r="E19288">
        <f t="shared" ca="1" si="982"/>
        <v>64</v>
      </c>
      <c r="F19288">
        <f t="shared" ca="1" si="982"/>
        <v>13</v>
      </c>
      <c r="G19288">
        <f t="shared" ca="1" si="982"/>
        <v>41</v>
      </c>
      <c r="H19288">
        <f t="shared" ca="1" si="982"/>
        <v>9</v>
      </c>
      <c r="I19288">
        <f t="shared" ca="1" si="982"/>
        <v>82</v>
      </c>
      <c r="J19288">
        <f t="shared" ca="1" si="982"/>
        <v>53</v>
      </c>
    </row>
    <row r="19289" spans="1:10" x14ac:dyDescent="0.25">
      <c r="A19289">
        <f t="shared" ca="1" si="981"/>
        <v>61</v>
      </c>
      <c r="B19289">
        <f t="shared" ca="1" si="982"/>
        <v>25</v>
      </c>
      <c r="C19289">
        <f t="shared" ca="1" si="982"/>
        <v>48</v>
      </c>
      <c r="D19289">
        <f t="shared" ca="1" si="982"/>
        <v>76</v>
      </c>
      <c r="E19289">
        <f t="shared" ca="1" si="982"/>
        <v>32</v>
      </c>
      <c r="F19289">
        <f t="shared" ca="1" si="982"/>
        <v>85</v>
      </c>
      <c r="G19289">
        <f t="shared" ca="1" si="982"/>
        <v>7</v>
      </c>
      <c r="H19289">
        <f t="shared" ca="1" si="982"/>
        <v>8</v>
      </c>
      <c r="I19289">
        <f t="shared" ca="1" si="982"/>
        <v>76</v>
      </c>
      <c r="J19289">
        <f t="shared" ca="1" si="982"/>
        <v>96</v>
      </c>
    </row>
    <row r="19290" spans="1:10" x14ac:dyDescent="0.25">
      <c r="A19290">
        <f t="shared" ca="1" si="981"/>
        <v>60</v>
      </c>
      <c r="B19290">
        <f t="shared" ca="1" si="982"/>
        <v>17</v>
      </c>
      <c r="C19290">
        <f t="shared" ca="1" si="982"/>
        <v>78</v>
      </c>
      <c r="D19290">
        <f t="shared" ca="1" si="982"/>
        <v>50</v>
      </c>
      <c r="E19290">
        <f t="shared" ca="1" si="982"/>
        <v>65</v>
      </c>
      <c r="F19290">
        <f t="shared" ca="1" si="982"/>
        <v>49</v>
      </c>
      <c r="G19290">
        <f t="shared" ca="1" si="982"/>
        <v>74</v>
      </c>
      <c r="H19290">
        <f t="shared" ca="1" si="982"/>
        <v>84</v>
      </c>
      <c r="I19290">
        <f t="shared" ca="1" si="982"/>
        <v>52</v>
      </c>
      <c r="J19290">
        <f t="shared" ca="1" si="982"/>
        <v>14</v>
      </c>
    </row>
    <row r="19291" spans="1:10" x14ac:dyDescent="0.25">
      <c r="A19291">
        <f t="shared" ca="1" si="981"/>
        <v>9</v>
      </c>
      <c r="B19291">
        <f t="shared" ca="1" si="982"/>
        <v>16</v>
      </c>
      <c r="C19291">
        <f t="shared" ca="1" si="982"/>
        <v>28</v>
      </c>
      <c r="D19291">
        <f t="shared" ca="1" si="982"/>
        <v>32</v>
      </c>
      <c r="E19291">
        <f t="shared" ca="1" si="982"/>
        <v>22</v>
      </c>
      <c r="F19291">
        <f t="shared" ca="1" si="982"/>
        <v>31</v>
      </c>
      <c r="G19291">
        <f t="shared" ca="1" si="982"/>
        <v>25</v>
      </c>
      <c r="H19291">
        <f t="shared" ca="1" si="982"/>
        <v>16</v>
      </c>
      <c r="I19291">
        <f t="shared" ca="1" si="982"/>
        <v>87</v>
      </c>
      <c r="J19291">
        <f t="shared" ca="1" si="982"/>
        <v>56</v>
      </c>
    </row>
    <row r="19292" spans="1:10" x14ac:dyDescent="0.25">
      <c r="A19292">
        <f t="shared" ca="1" si="981"/>
        <v>29</v>
      </c>
      <c r="B19292">
        <f t="shared" ca="1" si="982"/>
        <v>68</v>
      </c>
      <c r="C19292">
        <f t="shared" ca="1" si="982"/>
        <v>12</v>
      </c>
      <c r="D19292">
        <f t="shared" ca="1" si="982"/>
        <v>28</v>
      </c>
      <c r="E19292">
        <f t="shared" ca="1" si="982"/>
        <v>71</v>
      </c>
      <c r="F19292">
        <f t="shared" ca="1" si="982"/>
        <v>1</v>
      </c>
      <c r="G19292">
        <f t="shared" ca="1" si="982"/>
        <v>3</v>
      </c>
      <c r="H19292">
        <f t="shared" ca="1" si="982"/>
        <v>81</v>
      </c>
      <c r="I19292">
        <f t="shared" ca="1" si="982"/>
        <v>30</v>
      </c>
      <c r="J19292">
        <f t="shared" ca="1" si="982"/>
        <v>54</v>
      </c>
    </row>
    <row r="19293" spans="1:10" x14ac:dyDescent="0.25">
      <c r="A19293">
        <f t="shared" ca="1" si="981"/>
        <v>69</v>
      </c>
      <c r="B19293">
        <f t="shared" ca="1" si="982"/>
        <v>81</v>
      </c>
      <c r="C19293">
        <f t="shared" ca="1" si="982"/>
        <v>11</v>
      </c>
      <c r="D19293">
        <f t="shared" ca="1" si="982"/>
        <v>88</v>
      </c>
      <c r="E19293">
        <f t="shared" ca="1" si="982"/>
        <v>31</v>
      </c>
      <c r="F19293">
        <f t="shared" ca="1" si="982"/>
        <v>86</v>
      </c>
      <c r="G19293">
        <f t="shared" ca="1" si="982"/>
        <v>6</v>
      </c>
      <c r="H19293">
        <f t="shared" ca="1" si="982"/>
        <v>97</v>
      </c>
      <c r="I19293">
        <f t="shared" ca="1" si="982"/>
        <v>85</v>
      </c>
      <c r="J19293">
        <f t="shared" ca="1" si="982"/>
        <v>96</v>
      </c>
    </row>
    <row r="19294" spans="1:10" x14ac:dyDescent="0.25">
      <c r="A19294">
        <f t="shared" ca="1" si="981"/>
        <v>74</v>
      </c>
      <c r="B19294">
        <f t="shared" ca="1" si="982"/>
        <v>76</v>
      </c>
      <c r="C19294">
        <f t="shared" ca="1" si="982"/>
        <v>21</v>
      </c>
      <c r="D19294">
        <f t="shared" ca="1" si="982"/>
        <v>6</v>
      </c>
      <c r="E19294">
        <f t="shared" ca="1" si="982"/>
        <v>54</v>
      </c>
      <c r="F19294">
        <f t="shared" ca="1" si="982"/>
        <v>95</v>
      </c>
      <c r="G19294">
        <f t="shared" ca="1" si="982"/>
        <v>42</v>
      </c>
      <c r="H19294">
        <f t="shared" ca="1" si="982"/>
        <v>30</v>
      </c>
      <c r="I19294">
        <f t="shared" ca="1" si="982"/>
        <v>15</v>
      </c>
      <c r="J19294">
        <f t="shared" ca="1" si="982"/>
        <v>19</v>
      </c>
    </row>
    <row r="19295" spans="1:10" x14ac:dyDescent="0.25">
      <c r="A19295">
        <f t="shared" ca="1" si="981"/>
        <v>86</v>
      </c>
      <c r="B19295">
        <f t="shared" ca="1" si="982"/>
        <v>74</v>
      </c>
      <c r="C19295">
        <f t="shared" ca="1" si="982"/>
        <v>12</v>
      </c>
      <c r="D19295">
        <f t="shared" ca="1" si="982"/>
        <v>28</v>
      </c>
      <c r="E19295">
        <f t="shared" ca="1" si="982"/>
        <v>57</v>
      </c>
      <c r="F19295">
        <f t="shared" ca="1" si="982"/>
        <v>81</v>
      </c>
      <c r="G19295">
        <f t="shared" ca="1" si="982"/>
        <v>99</v>
      </c>
      <c r="H19295">
        <f t="shared" ca="1" si="982"/>
        <v>40</v>
      </c>
      <c r="I19295">
        <f t="shared" ca="1" si="982"/>
        <v>65</v>
      </c>
      <c r="J19295">
        <f t="shared" ca="1" si="982"/>
        <v>49</v>
      </c>
    </row>
    <row r="19296" spans="1:10" x14ac:dyDescent="0.25">
      <c r="A19296">
        <f t="shared" ca="1" si="981"/>
        <v>42</v>
      </c>
      <c r="B19296">
        <f t="shared" ca="1" si="982"/>
        <v>67</v>
      </c>
      <c r="C19296">
        <f t="shared" ca="1" si="982"/>
        <v>35</v>
      </c>
      <c r="D19296">
        <f t="shared" ca="1" si="982"/>
        <v>96</v>
      </c>
      <c r="E19296">
        <f t="shared" ca="1" si="982"/>
        <v>47</v>
      </c>
      <c r="F19296">
        <f t="shared" ca="1" si="982"/>
        <v>70</v>
      </c>
      <c r="G19296">
        <f t="shared" ca="1" si="982"/>
        <v>80</v>
      </c>
      <c r="H19296">
        <f t="shared" ca="1" si="982"/>
        <v>41</v>
      </c>
      <c r="I19296">
        <f t="shared" ca="1" si="982"/>
        <v>28</v>
      </c>
      <c r="J19296">
        <f t="shared" ca="1" si="982"/>
        <v>65</v>
      </c>
    </row>
    <row r="19297" spans="1:10" x14ac:dyDescent="0.25">
      <c r="A19297">
        <f t="shared" ca="1" si="981"/>
        <v>80</v>
      </c>
      <c r="B19297">
        <f t="shared" ca="1" si="982"/>
        <v>13</v>
      </c>
      <c r="C19297">
        <f t="shared" ca="1" si="982"/>
        <v>93</v>
      </c>
      <c r="D19297">
        <f t="shared" ca="1" si="982"/>
        <v>60</v>
      </c>
      <c r="E19297">
        <f t="shared" ca="1" si="982"/>
        <v>77</v>
      </c>
      <c r="F19297">
        <f t="shared" ca="1" si="982"/>
        <v>32</v>
      </c>
      <c r="G19297">
        <f t="shared" ca="1" si="982"/>
        <v>36</v>
      </c>
      <c r="H19297">
        <f t="shared" ca="1" si="982"/>
        <v>66</v>
      </c>
      <c r="I19297">
        <f t="shared" ca="1" si="982"/>
        <v>71</v>
      </c>
      <c r="J19297">
        <f t="shared" ca="1" si="982"/>
        <v>71</v>
      </c>
    </row>
    <row r="19298" spans="1:10" x14ac:dyDescent="0.25">
      <c r="A19298">
        <f t="shared" ca="1" si="981"/>
        <v>40</v>
      </c>
      <c r="B19298">
        <f t="shared" ca="1" si="982"/>
        <v>64</v>
      </c>
      <c r="C19298">
        <f t="shared" ca="1" si="982"/>
        <v>87</v>
      </c>
      <c r="D19298">
        <f t="shared" ca="1" si="982"/>
        <v>1</v>
      </c>
      <c r="E19298">
        <f t="shared" ca="1" si="982"/>
        <v>2</v>
      </c>
      <c r="F19298">
        <f t="shared" ca="1" si="982"/>
        <v>72</v>
      </c>
      <c r="G19298">
        <f t="shared" ca="1" si="982"/>
        <v>57</v>
      </c>
      <c r="H19298">
        <f t="shared" ca="1" si="982"/>
        <v>38</v>
      </c>
      <c r="I19298">
        <f t="shared" ca="1" si="982"/>
        <v>46</v>
      </c>
      <c r="J19298">
        <f t="shared" ca="1" si="982"/>
        <v>57</v>
      </c>
    </row>
    <row r="19299" spans="1:10" x14ac:dyDescent="0.25">
      <c r="A19299">
        <f t="shared" ca="1" si="981"/>
        <v>12</v>
      </c>
      <c r="B19299">
        <f t="shared" ca="1" si="982"/>
        <v>68</v>
      </c>
      <c r="C19299">
        <f t="shared" ca="1" si="982"/>
        <v>50</v>
      </c>
      <c r="D19299">
        <f t="shared" ca="1" si="982"/>
        <v>72</v>
      </c>
      <c r="E19299">
        <f t="shared" ca="1" si="982"/>
        <v>22</v>
      </c>
      <c r="F19299">
        <f t="shared" ca="1" si="982"/>
        <v>12</v>
      </c>
      <c r="G19299">
        <f t="shared" ca="1" si="982"/>
        <v>82</v>
      </c>
      <c r="H19299">
        <f t="shared" ca="1" si="982"/>
        <v>89</v>
      </c>
      <c r="I19299">
        <f t="shared" ca="1" si="982"/>
        <v>54</v>
      </c>
      <c r="J19299">
        <f t="shared" ca="1" si="982"/>
        <v>6</v>
      </c>
    </row>
    <row r="19300" spans="1:10" x14ac:dyDescent="0.25">
      <c r="A19300">
        <f t="shared" ca="1" si="981"/>
        <v>10</v>
      </c>
      <c r="B19300">
        <f t="shared" ca="1" si="982"/>
        <v>22</v>
      </c>
      <c r="C19300">
        <f t="shared" ca="1" si="982"/>
        <v>55</v>
      </c>
      <c r="D19300">
        <f t="shared" ca="1" si="982"/>
        <v>95</v>
      </c>
      <c r="E19300">
        <f t="shared" ca="1" si="982"/>
        <v>67</v>
      </c>
      <c r="F19300">
        <f t="shared" ca="1" si="982"/>
        <v>33</v>
      </c>
      <c r="G19300">
        <f t="shared" ca="1" si="982"/>
        <v>55</v>
      </c>
      <c r="H19300">
        <f t="shared" ca="1" si="982"/>
        <v>99</v>
      </c>
      <c r="I19300">
        <f t="shared" ca="1" si="982"/>
        <v>47</v>
      </c>
      <c r="J19300">
        <f t="shared" ca="1" si="982"/>
        <v>8</v>
      </c>
    </row>
    <row r="19301" spans="1:10" x14ac:dyDescent="0.25">
      <c r="A19301">
        <f t="shared" ca="1" si="981"/>
        <v>11</v>
      </c>
      <c r="B19301">
        <f t="shared" ca="1" si="982"/>
        <v>61</v>
      </c>
      <c r="C19301">
        <f t="shared" ca="1" si="982"/>
        <v>61</v>
      </c>
      <c r="D19301">
        <f t="shared" ca="1" si="982"/>
        <v>96</v>
      </c>
      <c r="E19301">
        <f t="shared" ca="1" si="982"/>
        <v>58</v>
      </c>
      <c r="F19301">
        <f t="shared" ca="1" si="982"/>
        <v>4</v>
      </c>
      <c r="G19301">
        <f t="shared" ca="1" si="982"/>
        <v>77</v>
      </c>
      <c r="H19301">
        <f t="shared" ca="1" si="982"/>
        <v>2</v>
      </c>
      <c r="I19301">
        <f t="shared" ca="1" si="982"/>
        <v>20</v>
      </c>
      <c r="J19301">
        <f t="shared" ca="1" si="982"/>
        <v>90</v>
      </c>
    </row>
    <row r="19302" spans="1:10" x14ac:dyDescent="0.25">
      <c r="A19302">
        <f t="shared" ca="1" si="981"/>
        <v>7</v>
      </c>
      <c r="B19302">
        <f t="shared" ca="1" si="982"/>
        <v>72</v>
      </c>
      <c r="C19302">
        <f t="shared" ca="1" si="982"/>
        <v>75</v>
      </c>
      <c r="D19302">
        <f t="shared" ca="1" si="982"/>
        <v>30</v>
      </c>
      <c r="E19302">
        <f t="shared" ca="1" si="982"/>
        <v>5</v>
      </c>
      <c r="F19302">
        <f t="shared" ca="1" si="982"/>
        <v>78</v>
      </c>
      <c r="G19302">
        <f t="shared" ca="1" si="982"/>
        <v>87</v>
      </c>
      <c r="H19302">
        <f t="shared" ca="1" si="982"/>
        <v>90</v>
      </c>
      <c r="I19302">
        <f t="shared" ca="1" si="982"/>
        <v>63</v>
      </c>
      <c r="J19302">
        <f t="shared" ca="1" si="982"/>
        <v>60</v>
      </c>
    </row>
    <row r="19303" spans="1:10" x14ac:dyDescent="0.25">
      <c r="A19303">
        <f t="shared" ca="1" si="981"/>
        <v>62</v>
      </c>
      <c r="B19303">
        <f t="shared" ca="1" si="982"/>
        <v>18</v>
      </c>
      <c r="C19303">
        <f t="shared" ca="1" si="982"/>
        <v>83</v>
      </c>
      <c r="D19303">
        <f t="shared" ca="1" si="982"/>
        <v>79</v>
      </c>
      <c r="E19303">
        <f t="shared" ca="1" si="982"/>
        <v>52</v>
      </c>
      <c r="F19303">
        <f t="shared" ca="1" si="982"/>
        <v>86</v>
      </c>
      <c r="G19303">
        <f t="shared" ca="1" si="982"/>
        <v>67</v>
      </c>
      <c r="H19303">
        <f t="shared" ca="1" si="982"/>
        <v>23</v>
      </c>
      <c r="I19303">
        <f t="shared" ca="1" si="982"/>
        <v>48</v>
      </c>
      <c r="J19303">
        <f t="shared" ca="1" si="982"/>
        <v>68</v>
      </c>
    </row>
    <row r="19304" spans="1:10" x14ac:dyDescent="0.25">
      <c r="A19304">
        <f t="shared" ca="1" si="981"/>
        <v>74</v>
      </c>
      <c r="B19304">
        <f t="shared" ca="1" si="982"/>
        <v>27</v>
      </c>
      <c r="C19304">
        <f t="shared" ca="1" si="982"/>
        <v>93</v>
      </c>
      <c r="D19304">
        <f t="shared" ca="1" si="982"/>
        <v>65</v>
      </c>
      <c r="E19304">
        <f t="shared" ca="1" si="982"/>
        <v>5</v>
      </c>
      <c r="F19304">
        <f t="shared" ca="1" si="982"/>
        <v>63</v>
      </c>
      <c r="G19304">
        <f t="shared" ca="1" si="982"/>
        <v>53</v>
      </c>
      <c r="H19304">
        <f t="shared" ca="1" si="982"/>
        <v>43</v>
      </c>
      <c r="I19304">
        <f t="shared" ca="1" si="982"/>
        <v>61</v>
      </c>
      <c r="J19304">
        <f t="shared" ca="1" si="982"/>
        <v>58</v>
      </c>
    </row>
    <row r="19305" spans="1:10" x14ac:dyDescent="0.25">
      <c r="A19305">
        <f t="shared" ca="1" si="981"/>
        <v>3</v>
      </c>
      <c r="B19305">
        <f t="shared" ca="1" si="982"/>
        <v>44</v>
      </c>
      <c r="C19305">
        <f t="shared" ca="1" si="982"/>
        <v>70</v>
      </c>
      <c r="D19305">
        <f t="shared" ca="1" si="982"/>
        <v>62</v>
      </c>
      <c r="E19305">
        <f t="shared" ca="1" si="982"/>
        <v>14</v>
      </c>
      <c r="F19305">
        <f t="shared" ca="1" si="982"/>
        <v>37</v>
      </c>
      <c r="G19305">
        <f t="shared" ca="1" si="982"/>
        <v>64</v>
      </c>
      <c r="H19305">
        <f t="shared" ca="1" si="982"/>
        <v>81</v>
      </c>
      <c r="I19305">
        <f t="shared" ref="B19305:J19368" ca="1" si="983">RANDBETWEEN(1,100)</f>
        <v>42</v>
      </c>
      <c r="J19305">
        <f t="shared" ca="1" si="983"/>
        <v>8</v>
      </c>
    </row>
    <row r="19306" spans="1:10" x14ac:dyDescent="0.25">
      <c r="A19306">
        <f t="shared" ca="1" si="981"/>
        <v>89</v>
      </c>
      <c r="B19306">
        <f t="shared" ca="1" si="983"/>
        <v>28</v>
      </c>
      <c r="C19306">
        <f t="shared" ca="1" si="983"/>
        <v>13</v>
      </c>
      <c r="D19306">
        <f t="shared" ca="1" si="983"/>
        <v>6</v>
      </c>
      <c r="E19306">
        <f t="shared" ca="1" si="983"/>
        <v>67</v>
      </c>
      <c r="F19306">
        <f t="shared" ca="1" si="983"/>
        <v>61</v>
      </c>
      <c r="G19306">
        <f t="shared" ca="1" si="983"/>
        <v>67</v>
      </c>
      <c r="H19306">
        <f t="shared" ca="1" si="983"/>
        <v>35</v>
      </c>
      <c r="I19306">
        <f t="shared" ca="1" si="983"/>
        <v>47</v>
      </c>
      <c r="J19306">
        <f t="shared" ca="1" si="983"/>
        <v>65</v>
      </c>
    </row>
    <row r="19307" spans="1:10" x14ac:dyDescent="0.25">
      <c r="A19307">
        <f t="shared" ca="1" si="981"/>
        <v>15</v>
      </c>
      <c r="B19307">
        <f t="shared" ca="1" si="983"/>
        <v>15</v>
      </c>
      <c r="C19307">
        <f t="shared" ca="1" si="983"/>
        <v>98</v>
      </c>
      <c r="D19307">
        <f t="shared" ca="1" si="983"/>
        <v>90</v>
      </c>
      <c r="E19307">
        <f t="shared" ca="1" si="983"/>
        <v>18</v>
      </c>
      <c r="F19307">
        <f t="shared" ca="1" si="983"/>
        <v>89</v>
      </c>
      <c r="G19307">
        <f t="shared" ca="1" si="983"/>
        <v>19</v>
      </c>
      <c r="H19307">
        <f t="shared" ca="1" si="983"/>
        <v>18</v>
      </c>
      <c r="I19307">
        <f t="shared" ca="1" si="983"/>
        <v>45</v>
      </c>
      <c r="J19307">
        <f t="shared" ca="1" si="983"/>
        <v>7</v>
      </c>
    </row>
    <row r="19308" spans="1:10" x14ac:dyDescent="0.25">
      <c r="A19308">
        <f t="shared" ca="1" si="981"/>
        <v>58</v>
      </c>
      <c r="B19308">
        <f t="shared" ca="1" si="983"/>
        <v>61</v>
      </c>
      <c r="C19308">
        <f t="shared" ca="1" si="983"/>
        <v>4</v>
      </c>
      <c r="D19308">
        <f t="shared" ca="1" si="983"/>
        <v>69</v>
      </c>
      <c r="E19308">
        <f t="shared" ca="1" si="983"/>
        <v>20</v>
      </c>
      <c r="F19308">
        <f t="shared" ca="1" si="983"/>
        <v>41</v>
      </c>
      <c r="G19308">
        <f t="shared" ca="1" si="983"/>
        <v>35</v>
      </c>
      <c r="H19308">
        <f t="shared" ca="1" si="983"/>
        <v>88</v>
      </c>
      <c r="I19308">
        <f t="shared" ca="1" si="983"/>
        <v>40</v>
      </c>
      <c r="J19308">
        <f t="shared" ca="1" si="983"/>
        <v>75</v>
      </c>
    </row>
    <row r="19309" spans="1:10" x14ac:dyDescent="0.25">
      <c r="A19309">
        <f t="shared" ca="1" si="981"/>
        <v>7</v>
      </c>
      <c r="B19309">
        <f t="shared" ca="1" si="983"/>
        <v>73</v>
      </c>
      <c r="C19309">
        <f t="shared" ca="1" si="983"/>
        <v>54</v>
      </c>
      <c r="D19309">
        <f t="shared" ca="1" si="983"/>
        <v>62</v>
      </c>
      <c r="E19309">
        <f t="shared" ca="1" si="983"/>
        <v>80</v>
      </c>
      <c r="F19309">
        <f t="shared" ca="1" si="983"/>
        <v>81</v>
      </c>
      <c r="G19309">
        <f t="shared" ca="1" si="983"/>
        <v>33</v>
      </c>
      <c r="H19309">
        <f t="shared" ca="1" si="983"/>
        <v>29</v>
      </c>
      <c r="I19309">
        <f t="shared" ca="1" si="983"/>
        <v>54</v>
      </c>
      <c r="J19309">
        <f t="shared" ca="1" si="983"/>
        <v>5</v>
      </c>
    </row>
    <row r="19310" spans="1:10" x14ac:dyDescent="0.25">
      <c r="A19310">
        <f t="shared" ca="1" si="981"/>
        <v>87</v>
      </c>
      <c r="B19310">
        <f t="shared" ca="1" si="983"/>
        <v>84</v>
      </c>
      <c r="C19310">
        <f t="shared" ca="1" si="983"/>
        <v>77</v>
      </c>
      <c r="D19310">
        <f t="shared" ca="1" si="983"/>
        <v>91</v>
      </c>
      <c r="E19310">
        <f t="shared" ca="1" si="983"/>
        <v>18</v>
      </c>
      <c r="F19310">
        <f t="shared" ca="1" si="983"/>
        <v>93</v>
      </c>
      <c r="G19310">
        <f t="shared" ca="1" si="983"/>
        <v>45</v>
      </c>
      <c r="H19310">
        <f t="shared" ca="1" si="983"/>
        <v>17</v>
      </c>
      <c r="I19310">
        <f t="shared" ca="1" si="983"/>
        <v>71</v>
      </c>
      <c r="J19310">
        <f t="shared" ca="1" si="983"/>
        <v>96</v>
      </c>
    </row>
    <row r="19311" spans="1:10" x14ac:dyDescent="0.25">
      <c r="A19311">
        <f t="shared" ca="1" si="981"/>
        <v>34</v>
      </c>
      <c r="B19311">
        <f t="shared" ca="1" si="983"/>
        <v>55</v>
      </c>
      <c r="C19311">
        <f t="shared" ca="1" si="983"/>
        <v>74</v>
      </c>
      <c r="D19311">
        <f t="shared" ca="1" si="983"/>
        <v>95</v>
      </c>
      <c r="E19311">
        <f t="shared" ca="1" si="983"/>
        <v>60</v>
      </c>
      <c r="F19311">
        <f t="shared" ca="1" si="983"/>
        <v>42</v>
      </c>
      <c r="G19311">
        <f t="shared" ca="1" si="983"/>
        <v>56</v>
      </c>
      <c r="H19311">
        <f t="shared" ca="1" si="983"/>
        <v>89</v>
      </c>
      <c r="I19311">
        <f t="shared" ca="1" si="983"/>
        <v>16</v>
      </c>
      <c r="J19311">
        <f t="shared" ca="1" si="983"/>
        <v>38</v>
      </c>
    </row>
    <row r="19312" spans="1:10" x14ac:dyDescent="0.25">
      <c r="A19312">
        <f t="shared" ca="1" si="981"/>
        <v>46</v>
      </c>
      <c r="B19312">
        <f t="shared" ca="1" si="983"/>
        <v>18</v>
      </c>
      <c r="C19312">
        <f t="shared" ca="1" si="983"/>
        <v>8</v>
      </c>
      <c r="D19312">
        <f t="shared" ca="1" si="983"/>
        <v>62</v>
      </c>
      <c r="E19312">
        <f t="shared" ca="1" si="983"/>
        <v>76</v>
      </c>
      <c r="F19312">
        <f t="shared" ca="1" si="983"/>
        <v>92</v>
      </c>
      <c r="G19312">
        <f t="shared" ca="1" si="983"/>
        <v>51</v>
      </c>
      <c r="H19312">
        <f t="shared" ca="1" si="983"/>
        <v>68</v>
      </c>
      <c r="I19312">
        <f t="shared" ca="1" si="983"/>
        <v>90</v>
      </c>
      <c r="J19312">
        <f t="shared" ca="1" si="983"/>
        <v>50</v>
      </c>
    </row>
    <row r="19313" spans="1:10" x14ac:dyDescent="0.25">
      <c r="A19313">
        <f t="shared" ca="1" si="981"/>
        <v>63</v>
      </c>
      <c r="B19313">
        <f t="shared" ca="1" si="983"/>
        <v>66</v>
      </c>
      <c r="C19313">
        <f t="shared" ca="1" si="983"/>
        <v>92</v>
      </c>
      <c r="D19313">
        <f t="shared" ca="1" si="983"/>
        <v>93</v>
      </c>
      <c r="E19313">
        <f t="shared" ca="1" si="983"/>
        <v>22</v>
      </c>
      <c r="F19313">
        <f t="shared" ca="1" si="983"/>
        <v>90</v>
      </c>
      <c r="G19313">
        <f t="shared" ca="1" si="983"/>
        <v>71</v>
      </c>
      <c r="H19313">
        <f t="shared" ca="1" si="983"/>
        <v>29</v>
      </c>
      <c r="I19313">
        <f t="shared" ca="1" si="983"/>
        <v>79</v>
      </c>
      <c r="J19313">
        <f t="shared" ca="1" si="983"/>
        <v>28</v>
      </c>
    </row>
    <row r="19314" spans="1:10" x14ac:dyDescent="0.25">
      <c r="A19314">
        <f t="shared" ca="1" si="981"/>
        <v>83</v>
      </c>
      <c r="B19314">
        <f t="shared" ca="1" si="983"/>
        <v>77</v>
      </c>
      <c r="C19314">
        <f t="shared" ca="1" si="983"/>
        <v>53</v>
      </c>
      <c r="D19314">
        <f t="shared" ca="1" si="983"/>
        <v>35</v>
      </c>
      <c r="E19314">
        <f t="shared" ca="1" si="983"/>
        <v>12</v>
      </c>
      <c r="F19314">
        <f t="shared" ca="1" si="983"/>
        <v>15</v>
      </c>
      <c r="G19314">
        <f t="shared" ca="1" si="983"/>
        <v>65</v>
      </c>
      <c r="H19314">
        <f t="shared" ca="1" si="983"/>
        <v>89</v>
      </c>
      <c r="I19314">
        <f t="shared" ca="1" si="983"/>
        <v>12</v>
      </c>
      <c r="J19314">
        <f t="shared" ca="1" si="983"/>
        <v>56</v>
      </c>
    </row>
    <row r="19315" spans="1:10" x14ac:dyDescent="0.25">
      <c r="A19315">
        <f t="shared" ca="1" si="981"/>
        <v>17</v>
      </c>
      <c r="B19315">
        <f t="shared" ca="1" si="983"/>
        <v>78</v>
      </c>
      <c r="C19315">
        <f t="shared" ca="1" si="983"/>
        <v>25</v>
      </c>
      <c r="D19315">
        <f t="shared" ca="1" si="983"/>
        <v>35</v>
      </c>
      <c r="E19315">
        <f t="shared" ca="1" si="983"/>
        <v>84</v>
      </c>
      <c r="F19315">
        <f t="shared" ca="1" si="983"/>
        <v>3</v>
      </c>
      <c r="G19315">
        <f t="shared" ca="1" si="983"/>
        <v>38</v>
      </c>
      <c r="H19315">
        <f t="shared" ca="1" si="983"/>
        <v>36</v>
      </c>
      <c r="I19315">
        <f t="shared" ca="1" si="983"/>
        <v>80</v>
      </c>
      <c r="J19315">
        <f t="shared" ca="1" si="983"/>
        <v>50</v>
      </c>
    </row>
    <row r="19316" spans="1:10" x14ac:dyDescent="0.25">
      <c r="A19316">
        <f t="shared" ca="1" si="981"/>
        <v>9</v>
      </c>
      <c r="B19316">
        <f t="shared" ca="1" si="983"/>
        <v>76</v>
      </c>
      <c r="C19316">
        <f t="shared" ca="1" si="983"/>
        <v>64</v>
      </c>
      <c r="D19316">
        <f t="shared" ca="1" si="983"/>
        <v>40</v>
      </c>
      <c r="E19316">
        <f t="shared" ca="1" si="983"/>
        <v>83</v>
      </c>
      <c r="F19316">
        <f t="shared" ca="1" si="983"/>
        <v>45</v>
      </c>
      <c r="G19316">
        <f t="shared" ca="1" si="983"/>
        <v>38</v>
      </c>
      <c r="H19316">
        <f t="shared" ca="1" si="983"/>
        <v>59</v>
      </c>
      <c r="I19316">
        <f t="shared" ca="1" si="983"/>
        <v>12</v>
      </c>
      <c r="J19316">
        <f t="shared" ca="1" si="983"/>
        <v>77</v>
      </c>
    </row>
    <row r="19317" spans="1:10" x14ac:dyDescent="0.25">
      <c r="A19317">
        <f t="shared" ca="1" si="981"/>
        <v>4</v>
      </c>
      <c r="B19317">
        <f t="shared" ca="1" si="983"/>
        <v>39</v>
      </c>
      <c r="C19317">
        <f t="shared" ca="1" si="983"/>
        <v>96</v>
      </c>
      <c r="D19317">
        <f t="shared" ca="1" si="983"/>
        <v>27</v>
      </c>
      <c r="E19317">
        <f t="shared" ca="1" si="983"/>
        <v>68</v>
      </c>
      <c r="F19317">
        <f t="shared" ca="1" si="983"/>
        <v>2</v>
      </c>
      <c r="G19317">
        <f t="shared" ca="1" si="983"/>
        <v>84</v>
      </c>
      <c r="H19317">
        <f t="shared" ca="1" si="983"/>
        <v>79</v>
      </c>
      <c r="I19317">
        <f t="shared" ca="1" si="983"/>
        <v>89</v>
      </c>
      <c r="J19317">
        <f t="shared" ca="1" si="983"/>
        <v>17</v>
      </c>
    </row>
    <row r="19318" spans="1:10" x14ac:dyDescent="0.25">
      <c r="A19318">
        <f t="shared" ca="1" si="981"/>
        <v>7</v>
      </c>
      <c r="B19318">
        <f t="shared" ca="1" si="983"/>
        <v>34</v>
      </c>
      <c r="C19318">
        <f t="shared" ca="1" si="983"/>
        <v>40</v>
      </c>
      <c r="D19318">
        <f t="shared" ca="1" si="983"/>
        <v>4</v>
      </c>
      <c r="E19318">
        <f t="shared" ca="1" si="983"/>
        <v>90</v>
      </c>
      <c r="F19318">
        <f t="shared" ca="1" si="983"/>
        <v>58</v>
      </c>
      <c r="G19318">
        <f t="shared" ca="1" si="983"/>
        <v>39</v>
      </c>
      <c r="H19318">
        <f t="shared" ca="1" si="983"/>
        <v>51</v>
      </c>
      <c r="I19318">
        <f t="shared" ca="1" si="983"/>
        <v>57</v>
      </c>
      <c r="J19318">
        <f t="shared" ca="1" si="983"/>
        <v>67</v>
      </c>
    </row>
    <row r="19319" spans="1:10" x14ac:dyDescent="0.25">
      <c r="A19319">
        <f t="shared" ca="1" si="981"/>
        <v>17</v>
      </c>
      <c r="B19319">
        <f t="shared" ca="1" si="983"/>
        <v>28</v>
      </c>
      <c r="C19319">
        <f t="shared" ca="1" si="983"/>
        <v>8</v>
      </c>
      <c r="D19319">
        <f t="shared" ca="1" si="983"/>
        <v>8</v>
      </c>
      <c r="E19319">
        <f t="shared" ca="1" si="983"/>
        <v>81</v>
      </c>
      <c r="F19319">
        <f t="shared" ca="1" si="983"/>
        <v>7</v>
      </c>
      <c r="G19319">
        <f t="shared" ca="1" si="983"/>
        <v>91</v>
      </c>
      <c r="H19319">
        <f t="shared" ca="1" si="983"/>
        <v>13</v>
      </c>
      <c r="I19319">
        <f t="shared" ca="1" si="983"/>
        <v>92</v>
      </c>
      <c r="J19319">
        <f t="shared" ca="1" si="983"/>
        <v>65</v>
      </c>
    </row>
    <row r="19320" spans="1:10" x14ac:dyDescent="0.25">
      <c r="A19320">
        <f t="shared" ca="1" si="981"/>
        <v>84</v>
      </c>
      <c r="B19320">
        <f t="shared" ca="1" si="983"/>
        <v>100</v>
      </c>
      <c r="C19320">
        <f t="shared" ca="1" si="983"/>
        <v>92</v>
      </c>
      <c r="D19320">
        <f t="shared" ca="1" si="983"/>
        <v>16</v>
      </c>
      <c r="E19320">
        <f t="shared" ca="1" si="983"/>
        <v>12</v>
      </c>
      <c r="F19320">
        <f t="shared" ca="1" si="983"/>
        <v>35</v>
      </c>
      <c r="G19320">
        <f t="shared" ca="1" si="983"/>
        <v>35</v>
      </c>
      <c r="H19320">
        <f t="shared" ca="1" si="983"/>
        <v>27</v>
      </c>
      <c r="I19320">
        <f t="shared" ca="1" si="983"/>
        <v>51</v>
      </c>
      <c r="J19320">
        <f t="shared" ca="1" si="983"/>
        <v>18</v>
      </c>
    </row>
    <row r="19321" spans="1:10" x14ac:dyDescent="0.25">
      <c r="A19321">
        <f t="shared" ca="1" si="981"/>
        <v>63</v>
      </c>
      <c r="B19321">
        <f t="shared" ca="1" si="983"/>
        <v>83</v>
      </c>
      <c r="C19321">
        <f t="shared" ca="1" si="983"/>
        <v>90</v>
      </c>
      <c r="D19321">
        <f t="shared" ca="1" si="983"/>
        <v>89</v>
      </c>
      <c r="E19321">
        <f t="shared" ca="1" si="983"/>
        <v>32</v>
      </c>
      <c r="F19321">
        <f t="shared" ca="1" si="983"/>
        <v>18</v>
      </c>
      <c r="G19321">
        <f t="shared" ca="1" si="983"/>
        <v>30</v>
      </c>
      <c r="H19321">
        <f t="shared" ca="1" si="983"/>
        <v>20</v>
      </c>
      <c r="I19321">
        <f t="shared" ca="1" si="983"/>
        <v>11</v>
      </c>
      <c r="J19321">
        <f t="shared" ca="1" si="983"/>
        <v>46</v>
      </c>
    </row>
    <row r="19322" spans="1:10" x14ac:dyDescent="0.25">
      <c r="A19322">
        <f t="shared" ca="1" si="981"/>
        <v>28</v>
      </c>
      <c r="B19322">
        <f t="shared" ca="1" si="983"/>
        <v>80</v>
      </c>
      <c r="C19322">
        <f t="shared" ca="1" si="983"/>
        <v>51</v>
      </c>
      <c r="D19322">
        <f t="shared" ca="1" si="983"/>
        <v>100</v>
      </c>
      <c r="E19322">
        <f t="shared" ca="1" si="983"/>
        <v>82</v>
      </c>
      <c r="F19322">
        <f t="shared" ca="1" si="983"/>
        <v>49</v>
      </c>
      <c r="G19322">
        <f t="shared" ca="1" si="983"/>
        <v>11</v>
      </c>
      <c r="H19322">
        <f t="shared" ca="1" si="983"/>
        <v>24</v>
      </c>
      <c r="I19322">
        <f t="shared" ca="1" si="983"/>
        <v>25</v>
      </c>
      <c r="J19322">
        <f t="shared" ca="1" si="983"/>
        <v>76</v>
      </c>
    </row>
    <row r="19323" spans="1:10" x14ac:dyDescent="0.25">
      <c r="A19323">
        <f t="shared" ca="1" si="981"/>
        <v>7</v>
      </c>
      <c r="B19323">
        <f t="shared" ca="1" si="983"/>
        <v>47</v>
      </c>
      <c r="C19323">
        <f t="shared" ca="1" si="983"/>
        <v>24</v>
      </c>
      <c r="D19323">
        <f t="shared" ca="1" si="983"/>
        <v>62</v>
      </c>
      <c r="E19323">
        <f t="shared" ca="1" si="983"/>
        <v>60</v>
      </c>
      <c r="F19323">
        <f t="shared" ca="1" si="983"/>
        <v>48</v>
      </c>
      <c r="G19323">
        <f t="shared" ca="1" si="983"/>
        <v>9</v>
      </c>
      <c r="H19323">
        <f t="shared" ca="1" si="983"/>
        <v>39</v>
      </c>
      <c r="I19323">
        <f t="shared" ca="1" si="983"/>
        <v>60</v>
      </c>
      <c r="J19323">
        <f t="shared" ca="1" si="983"/>
        <v>62</v>
      </c>
    </row>
    <row r="19324" spans="1:10" x14ac:dyDescent="0.25">
      <c r="A19324">
        <f t="shared" ca="1" si="981"/>
        <v>50</v>
      </c>
      <c r="B19324">
        <f t="shared" ca="1" si="983"/>
        <v>59</v>
      </c>
      <c r="C19324">
        <f t="shared" ca="1" si="983"/>
        <v>92</v>
      </c>
      <c r="D19324">
        <f t="shared" ca="1" si="983"/>
        <v>99</v>
      </c>
      <c r="E19324">
        <f t="shared" ca="1" si="983"/>
        <v>42</v>
      </c>
      <c r="F19324">
        <f t="shared" ca="1" si="983"/>
        <v>61</v>
      </c>
      <c r="G19324">
        <f t="shared" ca="1" si="983"/>
        <v>97</v>
      </c>
      <c r="H19324">
        <f t="shared" ca="1" si="983"/>
        <v>76</v>
      </c>
      <c r="I19324">
        <f t="shared" ca="1" si="983"/>
        <v>66</v>
      </c>
      <c r="J19324">
        <f t="shared" ca="1" si="983"/>
        <v>87</v>
      </c>
    </row>
    <row r="19325" spans="1:10" x14ac:dyDescent="0.25">
      <c r="A19325">
        <f t="shared" ca="1" si="981"/>
        <v>42</v>
      </c>
      <c r="B19325">
        <f t="shared" ca="1" si="983"/>
        <v>74</v>
      </c>
      <c r="C19325">
        <f t="shared" ca="1" si="983"/>
        <v>93</v>
      </c>
      <c r="D19325">
        <f t="shared" ca="1" si="983"/>
        <v>77</v>
      </c>
      <c r="E19325">
        <f t="shared" ca="1" si="983"/>
        <v>2</v>
      </c>
      <c r="F19325">
        <f t="shared" ca="1" si="983"/>
        <v>81</v>
      </c>
      <c r="G19325">
        <f t="shared" ca="1" si="983"/>
        <v>71</v>
      </c>
      <c r="H19325">
        <f t="shared" ca="1" si="983"/>
        <v>87</v>
      </c>
      <c r="I19325">
        <f t="shared" ca="1" si="983"/>
        <v>35</v>
      </c>
      <c r="J19325">
        <f t="shared" ca="1" si="983"/>
        <v>69</v>
      </c>
    </row>
    <row r="19326" spans="1:10" x14ac:dyDescent="0.25">
      <c r="A19326">
        <f t="shared" ca="1" si="981"/>
        <v>30</v>
      </c>
      <c r="B19326">
        <f t="shared" ca="1" si="983"/>
        <v>18</v>
      </c>
      <c r="C19326">
        <f t="shared" ca="1" si="983"/>
        <v>87</v>
      </c>
      <c r="D19326">
        <f t="shared" ca="1" si="983"/>
        <v>17</v>
      </c>
      <c r="E19326">
        <f t="shared" ca="1" si="983"/>
        <v>43</v>
      </c>
      <c r="F19326">
        <f t="shared" ca="1" si="983"/>
        <v>93</v>
      </c>
      <c r="G19326">
        <f t="shared" ca="1" si="983"/>
        <v>11</v>
      </c>
      <c r="H19326">
        <f t="shared" ca="1" si="983"/>
        <v>75</v>
      </c>
      <c r="I19326">
        <f t="shared" ca="1" si="983"/>
        <v>95</v>
      </c>
      <c r="J19326">
        <f t="shared" ca="1" si="983"/>
        <v>35</v>
      </c>
    </row>
    <row r="19327" spans="1:10" x14ac:dyDescent="0.25">
      <c r="A19327">
        <f t="shared" ca="1" si="981"/>
        <v>53</v>
      </c>
      <c r="B19327">
        <f t="shared" ca="1" si="983"/>
        <v>52</v>
      </c>
      <c r="C19327">
        <f t="shared" ca="1" si="983"/>
        <v>67</v>
      </c>
      <c r="D19327">
        <f t="shared" ca="1" si="983"/>
        <v>94</v>
      </c>
      <c r="E19327">
        <f t="shared" ca="1" si="983"/>
        <v>96</v>
      </c>
      <c r="F19327">
        <f t="shared" ca="1" si="983"/>
        <v>95</v>
      </c>
      <c r="G19327">
        <f t="shared" ca="1" si="983"/>
        <v>9</v>
      </c>
      <c r="H19327">
        <f t="shared" ca="1" si="983"/>
        <v>77</v>
      </c>
      <c r="I19327">
        <f t="shared" ca="1" si="983"/>
        <v>96</v>
      </c>
      <c r="J19327">
        <f t="shared" ca="1" si="983"/>
        <v>91</v>
      </c>
    </row>
    <row r="19328" spans="1:10" x14ac:dyDescent="0.25">
      <c r="A19328">
        <f t="shared" ca="1" si="981"/>
        <v>4</v>
      </c>
      <c r="B19328">
        <f t="shared" ca="1" si="983"/>
        <v>86</v>
      </c>
      <c r="C19328">
        <f t="shared" ca="1" si="983"/>
        <v>6</v>
      </c>
      <c r="D19328">
        <f t="shared" ca="1" si="983"/>
        <v>35</v>
      </c>
      <c r="E19328">
        <f t="shared" ca="1" si="983"/>
        <v>44</v>
      </c>
      <c r="F19328">
        <f t="shared" ca="1" si="983"/>
        <v>96</v>
      </c>
      <c r="G19328">
        <f t="shared" ca="1" si="983"/>
        <v>10</v>
      </c>
      <c r="H19328">
        <f t="shared" ca="1" si="983"/>
        <v>2</v>
      </c>
      <c r="I19328">
        <f t="shared" ca="1" si="983"/>
        <v>44</v>
      </c>
      <c r="J19328">
        <f t="shared" ca="1" si="983"/>
        <v>23</v>
      </c>
    </row>
    <row r="19329" spans="1:10" x14ac:dyDescent="0.25">
      <c r="A19329">
        <f t="shared" ca="1" si="981"/>
        <v>47</v>
      </c>
      <c r="B19329">
        <f t="shared" ca="1" si="983"/>
        <v>32</v>
      </c>
      <c r="C19329">
        <f t="shared" ca="1" si="983"/>
        <v>94</v>
      </c>
      <c r="D19329">
        <f t="shared" ca="1" si="983"/>
        <v>90</v>
      </c>
      <c r="E19329">
        <f t="shared" ca="1" si="983"/>
        <v>4</v>
      </c>
      <c r="F19329">
        <f t="shared" ca="1" si="983"/>
        <v>100</v>
      </c>
      <c r="G19329">
        <f t="shared" ca="1" si="983"/>
        <v>24</v>
      </c>
      <c r="H19329">
        <f t="shared" ca="1" si="983"/>
        <v>8</v>
      </c>
      <c r="I19329">
        <f t="shared" ca="1" si="983"/>
        <v>38</v>
      </c>
      <c r="J19329">
        <f t="shared" ca="1" si="983"/>
        <v>87</v>
      </c>
    </row>
    <row r="19330" spans="1:10" x14ac:dyDescent="0.25">
      <c r="A19330">
        <f t="shared" ca="1" si="981"/>
        <v>43</v>
      </c>
      <c r="B19330">
        <f t="shared" ca="1" si="983"/>
        <v>49</v>
      </c>
      <c r="C19330">
        <f t="shared" ca="1" si="983"/>
        <v>46</v>
      </c>
      <c r="D19330">
        <f t="shared" ca="1" si="983"/>
        <v>56</v>
      </c>
      <c r="E19330">
        <f t="shared" ca="1" si="983"/>
        <v>76</v>
      </c>
      <c r="F19330">
        <f t="shared" ca="1" si="983"/>
        <v>46</v>
      </c>
      <c r="G19330">
        <f t="shared" ca="1" si="983"/>
        <v>90</v>
      </c>
      <c r="H19330">
        <f t="shared" ca="1" si="983"/>
        <v>76</v>
      </c>
      <c r="I19330">
        <f t="shared" ca="1" si="983"/>
        <v>42</v>
      </c>
      <c r="J19330">
        <f t="shared" ca="1" si="983"/>
        <v>86</v>
      </c>
    </row>
    <row r="19331" spans="1:10" x14ac:dyDescent="0.25">
      <c r="A19331">
        <f t="shared" ca="1" si="981"/>
        <v>13</v>
      </c>
      <c r="B19331">
        <f t="shared" ca="1" si="983"/>
        <v>99</v>
      </c>
      <c r="C19331">
        <f t="shared" ca="1" si="983"/>
        <v>93</v>
      </c>
      <c r="D19331">
        <f t="shared" ca="1" si="983"/>
        <v>45</v>
      </c>
      <c r="E19331">
        <f t="shared" ca="1" si="983"/>
        <v>96</v>
      </c>
      <c r="F19331">
        <f t="shared" ca="1" si="983"/>
        <v>6</v>
      </c>
      <c r="G19331">
        <f t="shared" ca="1" si="983"/>
        <v>29</v>
      </c>
      <c r="H19331">
        <f t="shared" ca="1" si="983"/>
        <v>35</v>
      </c>
      <c r="I19331">
        <f t="shared" ca="1" si="983"/>
        <v>29</v>
      </c>
      <c r="J19331">
        <f t="shared" ca="1" si="983"/>
        <v>59</v>
      </c>
    </row>
    <row r="19332" spans="1:10" x14ac:dyDescent="0.25">
      <c r="A19332">
        <f t="shared" ref="A19332:A19395" ca="1" si="984">RANDBETWEEN(1,100)</f>
        <v>46</v>
      </c>
      <c r="B19332">
        <f t="shared" ca="1" si="983"/>
        <v>5</v>
      </c>
      <c r="C19332">
        <f t="shared" ca="1" si="983"/>
        <v>21</v>
      </c>
      <c r="D19332">
        <f t="shared" ca="1" si="983"/>
        <v>21</v>
      </c>
      <c r="E19332">
        <f t="shared" ca="1" si="983"/>
        <v>75</v>
      </c>
      <c r="F19332">
        <f t="shared" ca="1" si="983"/>
        <v>11</v>
      </c>
      <c r="G19332">
        <f t="shared" ca="1" si="983"/>
        <v>47</v>
      </c>
      <c r="H19332">
        <f t="shared" ca="1" si="983"/>
        <v>49</v>
      </c>
      <c r="I19332">
        <f t="shared" ca="1" si="983"/>
        <v>6</v>
      </c>
      <c r="J19332">
        <f t="shared" ca="1" si="983"/>
        <v>72</v>
      </c>
    </row>
    <row r="19333" spans="1:10" x14ac:dyDescent="0.25">
      <c r="A19333">
        <f t="shared" ca="1" si="984"/>
        <v>7</v>
      </c>
      <c r="B19333">
        <f t="shared" ca="1" si="983"/>
        <v>77</v>
      </c>
      <c r="C19333">
        <f t="shared" ca="1" si="983"/>
        <v>57</v>
      </c>
      <c r="D19333">
        <f t="shared" ca="1" si="983"/>
        <v>59</v>
      </c>
      <c r="E19333">
        <f t="shared" ca="1" si="983"/>
        <v>42</v>
      </c>
      <c r="F19333">
        <f t="shared" ca="1" si="983"/>
        <v>99</v>
      </c>
      <c r="G19333">
        <f t="shared" ca="1" si="983"/>
        <v>54</v>
      </c>
      <c r="H19333">
        <f t="shared" ca="1" si="983"/>
        <v>69</v>
      </c>
      <c r="I19333">
        <f t="shared" ca="1" si="983"/>
        <v>15</v>
      </c>
      <c r="J19333">
        <f t="shared" ca="1" si="983"/>
        <v>27</v>
      </c>
    </row>
    <row r="19334" spans="1:10" x14ac:dyDescent="0.25">
      <c r="A19334">
        <f t="shared" ca="1" si="984"/>
        <v>50</v>
      </c>
      <c r="B19334">
        <f t="shared" ca="1" si="983"/>
        <v>47</v>
      </c>
      <c r="C19334">
        <f t="shared" ref="B19334:J19397" ca="1" si="985">RANDBETWEEN(1,100)</f>
        <v>31</v>
      </c>
      <c r="D19334">
        <f t="shared" ca="1" si="985"/>
        <v>84</v>
      </c>
      <c r="E19334">
        <f t="shared" ca="1" si="985"/>
        <v>16</v>
      </c>
      <c r="F19334">
        <f t="shared" ca="1" si="985"/>
        <v>64</v>
      </c>
      <c r="G19334">
        <f t="shared" ca="1" si="985"/>
        <v>23</v>
      </c>
      <c r="H19334">
        <f t="shared" ca="1" si="985"/>
        <v>4</v>
      </c>
      <c r="I19334">
        <f t="shared" ca="1" si="985"/>
        <v>52</v>
      </c>
      <c r="J19334">
        <f t="shared" ca="1" si="985"/>
        <v>72</v>
      </c>
    </row>
    <row r="19335" spans="1:10" x14ac:dyDescent="0.25">
      <c r="A19335">
        <f t="shared" ca="1" si="984"/>
        <v>28</v>
      </c>
      <c r="B19335">
        <f t="shared" ca="1" si="985"/>
        <v>80</v>
      </c>
      <c r="C19335">
        <f t="shared" ca="1" si="985"/>
        <v>70</v>
      </c>
      <c r="D19335">
        <f t="shared" ca="1" si="985"/>
        <v>31</v>
      </c>
      <c r="E19335">
        <f t="shared" ca="1" si="985"/>
        <v>90</v>
      </c>
      <c r="F19335">
        <f t="shared" ca="1" si="985"/>
        <v>1</v>
      </c>
      <c r="G19335">
        <f t="shared" ca="1" si="985"/>
        <v>21</v>
      </c>
      <c r="H19335">
        <f t="shared" ca="1" si="985"/>
        <v>49</v>
      </c>
      <c r="I19335">
        <f t="shared" ca="1" si="985"/>
        <v>60</v>
      </c>
      <c r="J19335">
        <f t="shared" ca="1" si="985"/>
        <v>12</v>
      </c>
    </row>
    <row r="19336" spans="1:10" x14ac:dyDescent="0.25">
      <c r="A19336">
        <f t="shared" ca="1" si="984"/>
        <v>78</v>
      </c>
      <c r="B19336">
        <f t="shared" ca="1" si="985"/>
        <v>71</v>
      </c>
      <c r="C19336">
        <f t="shared" ca="1" si="985"/>
        <v>88</v>
      </c>
      <c r="D19336">
        <f t="shared" ca="1" si="985"/>
        <v>33</v>
      </c>
      <c r="E19336">
        <f t="shared" ca="1" si="985"/>
        <v>7</v>
      </c>
      <c r="F19336">
        <f t="shared" ca="1" si="985"/>
        <v>11</v>
      </c>
      <c r="G19336">
        <f t="shared" ca="1" si="985"/>
        <v>70</v>
      </c>
      <c r="H19336">
        <f t="shared" ca="1" si="985"/>
        <v>35</v>
      </c>
      <c r="I19336">
        <f t="shared" ca="1" si="985"/>
        <v>30</v>
      </c>
      <c r="J19336">
        <f t="shared" ca="1" si="985"/>
        <v>58</v>
      </c>
    </row>
    <row r="19337" spans="1:10" x14ac:dyDescent="0.25">
      <c r="A19337">
        <f t="shared" ca="1" si="984"/>
        <v>25</v>
      </c>
      <c r="B19337">
        <f t="shared" ca="1" si="985"/>
        <v>14</v>
      </c>
      <c r="C19337">
        <f t="shared" ca="1" si="985"/>
        <v>89</v>
      </c>
      <c r="D19337">
        <f t="shared" ca="1" si="985"/>
        <v>48</v>
      </c>
      <c r="E19337">
        <f t="shared" ca="1" si="985"/>
        <v>53</v>
      </c>
      <c r="F19337">
        <f t="shared" ca="1" si="985"/>
        <v>8</v>
      </c>
      <c r="G19337">
        <f t="shared" ca="1" si="985"/>
        <v>23</v>
      </c>
      <c r="H19337">
        <f t="shared" ca="1" si="985"/>
        <v>44</v>
      </c>
      <c r="I19337">
        <f t="shared" ca="1" si="985"/>
        <v>65</v>
      </c>
      <c r="J19337">
        <f t="shared" ca="1" si="985"/>
        <v>26</v>
      </c>
    </row>
    <row r="19338" spans="1:10" x14ac:dyDescent="0.25">
      <c r="A19338">
        <f t="shared" ca="1" si="984"/>
        <v>68</v>
      </c>
      <c r="B19338">
        <f t="shared" ca="1" si="985"/>
        <v>59</v>
      </c>
      <c r="C19338">
        <f t="shared" ca="1" si="985"/>
        <v>22</v>
      </c>
      <c r="D19338">
        <f t="shared" ca="1" si="985"/>
        <v>52</v>
      </c>
      <c r="E19338">
        <f t="shared" ca="1" si="985"/>
        <v>92</v>
      </c>
      <c r="F19338">
        <f t="shared" ca="1" si="985"/>
        <v>26</v>
      </c>
      <c r="G19338">
        <f t="shared" ca="1" si="985"/>
        <v>71</v>
      </c>
      <c r="H19338">
        <f t="shared" ca="1" si="985"/>
        <v>52</v>
      </c>
      <c r="I19338">
        <f t="shared" ca="1" si="985"/>
        <v>72</v>
      </c>
      <c r="J19338">
        <f t="shared" ca="1" si="985"/>
        <v>21</v>
      </c>
    </row>
    <row r="19339" spans="1:10" x14ac:dyDescent="0.25">
      <c r="A19339">
        <f t="shared" ca="1" si="984"/>
        <v>25</v>
      </c>
      <c r="B19339">
        <f t="shared" ca="1" si="985"/>
        <v>10</v>
      </c>
      <c r="C19339">
        <f t="shared" ca="1" si="985"/>
        <v>83</v>
      </c>
      <c r="D19339">
        <f t="shared" ca="1" si="985"/>
        <v>85</v>
      </c>
      <c r="E19339">
        <f t="shared" ca="1" si="985"/>
        <v>54</v>
      </c>
      <c r="F19339">
        <f t="shared" ca="1" si="985"/>
        <v>76</v>
      </c>
      <c r="G19339">
        <f t="shared" ca="1" si="985"/>
        <v>59</v>
      </c>
      <c r="H19339">
        <f t="shared" ca="1" si="985"/>
        <v>6</v>
      </c>
      <c r="I19339">
        <f t="shared" ca="1" si="985"/>
        <v>13</v>
      </c>
      <c r="J19339">
        <f t="shared" ca="1" si="985"/>
        <v>61</v>
      </c>
    </row>
    <row r="19340" spans="1:10" x14ac:dyDescent="0.25">
      <c r="A19340">
        <f t="shared" ca="1" si="984"/>
        <v>40</v>
      </c>
      <c r="B19340">
        <f t="shared" ca="1" si="985"/>
        <v>68</v>
      </c>
      <c r="C19340">
        <f t="shared" ca="1" si="985"/>
        <v>56</v>
      </c>
      <c r="D19340">
        <f t="shared" ca="1" si="985"/>
        <v>53</v>
      </c>
      <c r="E19340">
        <f t="shared" ca="1" si="985"/>
        <v>45</v>
      </c>
      <c r="F19340">
        <f t="shared" ca="1" si="985"/>
        <v>44</v>
      </c>
      <c r="G19340">
        <f t="shared" ca="1" si="985"/>
        <v>32</v>
      </c>
      <c r="H19340">
        <f t="shared" ca="1" si="985"/>
        <v>96</v>
      </c>
      <c r="I19340">
        <f t="shared" ca="1" si="985"/>
        <v>72</v>
      </c>
      <c r="J19340">
        <f t="shared" ca="1" si="985"/>
        <v>98</v>
      </c>
    </row>
    <row r="19341" spans="1:10" x14ac:dyDescent="0.25">
      <c r="A19341">
        <f t="shared" ca="1" si="984"/>
        <v>74</v>
      </c>
      <c r="B19341">
        <f t="shared" ca="1" si="985"/>
        <v>66</v>
      </c>
      <c r="C19341">
        <f t="shared" ca="1" si="985"/>
        <v>9</v>
      </c>
      <c r="D19341">
        <f t="shared" ca="1" si="985"/>
        <v>74</v>
      </c>
      <c r="E19341">
        <f t="shared" ca="1" si="985"/>
        <v>86</v>
      </c>
      <c r="F19341">
        <f t="shared" ca="1" si="985"/>
        <v>58</v>
      </c>
      <c r="G19341">
        <f t="shared" ca="1" si="985"/>
        <v>33</v>
      </c>
      <c r="H19341">
        <f t="shared" ca="1" si="985"/>
        <v>11</v>
      </c>
      <c r="I19341">
        <f t="shared" ca="1" si="985"/>
        <v>75</v>
      </c>
      <c r="J19341">
        <f t="shared" ca="1" si="985"/>
        <v>89</v>
      </c>
    </row>
    <row r="19342" spans="1:10" x14ac:dyDescent="0.25">
      <c r="A19342">
        <f t="shared" ca="1" si="984"/>
        <v>50</v>
      </c>
      <c r="B19342">
        <f t="shared" ca="1" si="985"/>
        <v>83</v>
      </c>
      <c r="C19342">
        <f t="shared" ca="1" si="985"/>
        <v>91</v>
      </c>
      <c r="D19342">
        <f t="shared" ca="1" si="985"/>
        <v>34</v>
      </c>
      <c r="E19342">
        <f t="shared" ca="1" si="985"/>
        <v>44</v>
      </c>
      <c r="F19342">
        <f t="shared" ca="1" si="985"/>
        <v>70</v>
      </c>
      <c r="G19342">
        <f t="shared" ca="1" si="985"/>
        <v>79</v>
      </c>
      <c r="H19342">
        <f t="shared" ca="1" si="985"/>
        <v>64</v>
      </c>
      <c r="I19342">
        <f t="shared" ca="1" si="985"/>
        <v>34</v>
      </c>
      <c r="J19342">
        <f t="shared" ca="1" si="985"/>
        <v>76</v>
      </c>
    </row>
    <row r="19343" spans="1:10" x14ac:dyDescent="0.25">
      <c r="A19343">
        <f t="shared" ca="1" si="984"/>
        <v>81</v>
      </c>
      <c r="B19343">
        <f t="shared" ca="1" si="985"/>
        <v>75</v>
      </c>
      <c r="C19343">
        <f t="shared" ca="1" si="985"/>
        <v>86</v>
      </c>
      <c r="D19343">
        <f t="shared" ca="1" si="985"/>
        <v>66</v>
      </c>
      <c r="E19343">
        <f t="shared" ca="1" si="985"/>
        <v>31</v>
      </c>
      <c r="F19343">
        <f t="shared" ca="1" si="985"/>
        <v>99</v>
      </c>
      <c r="G19343">
        <f t="shared" ca="1" si="985"/>
        <v>59</v>
      </c>
      <c r="H19343">
        <f t="shared" ca="1" si="985"/>
        <v>34</v>
      </c>
      <c r="I19343">
        <f t="shared" ca="1" si="985"/>
        <v>97</v>
      </c>
      <c r="J19343">
        <f t="shared" ca="1" si="985"/>
        <v>47</v>
      </c>
    </row>
    <row r="19344" spans="1:10" x14ac:dyDescent="0.25">
      <c r="A19344">
        <f t="shared" ca="1" si="984"/>
        <v>21</v>
      </c>
      <c r="B19344">
        <f t="shared" ca="1" si="985"/>
        <v>88</v>
      </c>
      <c r="C19344">
        <f t="shared" ca="1" si="985"/>
        <v>50</v>
      </c>
      <c r="D19344">
        <f t="shared" ca="1" si="985"/>
        <v>71</v>
      </c>
      <c r="E19344">
        <f t="shared" ca="1" si="985"/>
        <v>67</v>
      </c>
      <c r="F19344">
        <f t="shared" ca="1" si="985"/>
        <v>60</v>
      </c>
      <c r="G19344">
        <f t="shared" ca="1" si="985"/>
        <v>64</v>
      </c>
      <c r="H19344">
        <f t="shared" ca="1" si="985"/>
        <v>13</v>
      </c>
      <c r="I19344">
        <f t="shared" ca="1" si="985"/>
        <v>33</v>
      </c>
      <c r="J19344">
        <f t="shared" ca="1" si="985"/>
        <v>7</v>
      </c>
    </row>
    <row r="19345" spans="1:10" x14ac:dyDescent="0.25">
      <c r="A19345">
        <f t="shared" ca="1" si="984"/>
        <v>57</v>
      </c>
      <c r="B19345">
        <f t="shared" ca="1" si="985"/>
        <v>67</v>
      </c>
      <c r="C19345">
        <f t="shared" ca="1" si="985"/>
        <v>11</v>
      </c>
      <c r="D19345">
        <f t="shared" ca="1" si="985"/>
        <v>81</v>
      </c>
      <c r="E19345">
        <f t="shared" ca="1" si="985"/>
        <v>72</v>
      </c>
      <c r="F19345">
        <f t="shared" ca="1" si="985"/>
        <v>12</v>
      </c>
      <c r="G19345">
        <f t="shared" ca="1" si="985"/>
        <v>66</v>
      </c>
      <c r="H19345">
        <f t="shared" ca="1" si="985"/>
        <v>36</v>
      </c>
      <c r="I19345">
        <f t="shared" ca="1" si="985"/>
        <v>47</v>
      </c>
      <c r="J19345">
        <f t="shared" ca="1" si="985"/>
        <v>29</v>
      </c>
    </row>
    <row r="19346" spans="1:10" x14ac:dyDescent="0.25">
      <c r="A19346">
        <f t="shared" ca="1" si="984"/>
        <v>88</v>
      </c>
      <c r="B19346">
        <f t="shared" ca="1" si="985"/>
        <v>10</v>
      </c>
      <c r="C19346">
        <f t="shared" ca="1" si="985"/>
        <v>99</v>
      </c>
      <c r="D19346">
        <f t="shared" ca="1" si="985"/>
        <v>14</v>
      </c>
      <c r="E19346">
        <f t="shared" ca="1" si="985"/>
        <v>48</v>
      </c>
      <c r="F19346">
        <f t="shared" ca="1" si="985"/>
        <v>26</v>
      </c>
      <c r="G19346">
        <f t="shared" ca="1" si="985"/>
        <v>3</v>
      </c>
      <c r="H19346">
        <f t="shared" ca="1" si="985"/>
        <v>6</v>
      </c>
      <c r="I19346">
        <f t="shared" ca="1" si="985"/>
        <v>38</v>
      </c>
      <c r="J19346">
        <f t="shared" ca="1" si="985"/>
        <v>38</v>
      </c>
    </row>
    <row r="19347" spans="1:10" x14ac:dyDescent="0.25">
      <c r="A19347">
        <f t="shared" ca="1" si="984"/>
        <v>3</v>
      </c>
      <c r="B19347">
        <f t="shared" ca="1" si="985"/>
        <v>68</v>
      </c>
      <c r="C19347">
        <f t="shared" ca="1" si="985"/>
        <v>80</v>
      </c>
      <c r="D19347">
        <f t="shared" ca="1" si="985"/>
        <v>41</v>
      </c>
      <c r="E19347">
        <f t="shared" ca="1" si="985"/>
        <v>9</v>
      </c>
      <c r="F19347">
        <f t="shared" ca="1" si="985"/>
        <v>45</v>
      </c>
      <c r="G19347">
        <f t="shared" ca="1" si="985"/>
        <v>98</v>
      </c>
      <c r="H19347">
        <f t="shared" ca="1" si="985"/>
        <v>53</v>
      </c>
      <c r="I19347">
        <f t="shared" ca="1" si="985"/>
        <v>48</v>
      </c>
      <c r="J19347">
        <f t="shared" ca="1" si="985"/>
        <v>48</v>
      </c>
    </row>
    <row r="19348" spans="1:10" x14ac:dyDescent="0.25">
      <c r="A19348">
        <f t="shared" ca="1" si="984"/>
        <v>83</v>
      </c>
      <c r="B19348">
        <f t="shared" ca="1" si="985"/>
        <v>63</v>
      </c>
      <c r="C19348">
        <f t="shared" ca="1" si="985"/>
        <v>86</v>
      </c>
      <c r="D19348">
        <f t="shared" ca="1" si="985"/>
        <v>17</v>
      </c>
      <c r="E19348">
        <f t="shared" ca="1" si="985"/>
        <v>82</v>
      </c>
      <c r="F19348">
        <f t="shared" ca="1" si="985"/>
        <v>1</v>
      </c>
      <c r="G19348">
        <f t="shared" ca="1" si="985"/>
        <v>18</v>
      </c>
      <c r="H19348">
        <f t="shared" ca="1" si="985"/>
        <v>44</v>
      </c>
      <c r="I19348">
        <f t="shared" ca="1" si="985"/>
        <v>30</v>
      </c>
      <c r="J19348">
        <f t="shared" ca="1" si="985"/>
        <v>53</v>
      </c>
    </row>
    <row r="19349" spans="1:10" x14ac:dyDescent="0.25">
      <c r="A19349">
        <f t="shared" ca="1" si="984"/>
        <v>81</v>
      </c>
      <c r="B19349">
        <f t="shared" ca="1" si="985"/>
        <v>18</v>
      </c>
      <c r="C19349">
        <f t="shared" ca="1" si="985"/>
        <v>23</v>
      </c>
      <c r="D19349">
        <f t="shared" ca="1" si="985"/>
        <v>7</v>
      </c>
      <c r="E19349">
        <f t="shared" ca="1" si="985"/>
        <v>37</v>
      </c>
      <c r="F19349">
        <f t="shared" ca="1" si="985"/>
        <v>35</v>
      </c>
      <c r="G19349">
        <f t="shared" ca="1" si="985"/>
        <v>84</v>
      </c>
      <c r="H19349">
        <f t="shared" ca="1" si="985"/>
        <v>59</v>
      </c>
      <c r="I19349">
        <f t="shared" ca="1" si="985"/>
        <v>96</v>
      </c>
      <c r="J19349">
        <f t="shared" ca="1" si="985"/>
        <v>69</v>
      </c>
    </row>
    <row r="19350" spans="1:10" x14ac:dyDescent="0.25">
      <c r="A19350">
        <f t="shared" ca="1" si="984"/>
        <v>58</v>
      </c>
      <c r="B19350">
        <f t="shared" ca="1" si="985"/>
        <v>18</v>
      </c>
      <c r="C19350">
        <f t="shared" ca="1" si="985"/>
        <v>45</v>
      </c>
      <c r="D19350">
        <f t="shared" ca="1" si="985"/>
        <v>28</v>
      </c>
      <c r="E19350">
        <f t="shared" ca="1" si="985"/>
        <v>59</v>
      </c>
      <c r="F19350">
        <f t="shared" ca="1" si="985"/>
        <v>75</v>
      </c>
      <c r="G19350">
        <f t="shared" ca="1" si="985"/>
        <v>19</v>
      </c>
      <c r="H19350">
        <f t="shared" ca="1" si="985"/>
        <v>88</v>
      </c>
      <c r="I19350">
        <f t="shared" ca="1" si="985"/>
        <v>9</v>
      </c>
      <c r="J19350">
        <f t="shared" ca="1" si="985"/>
        <v>75</v>
      </c>
    </row>
    <row r="19351" spans="1:10" x14ac:dyDescent="0.25">
      <c r="A19351">
        <f t="shared" ca="1" si="984"/>
        <v>83</v>
      </c>
      <c r="B19351">
        <f t="shared" ca="1" si="985"/>
        <v>24</v>
      </c>
      <c r="C19351">
        <f t="shared" ca="1" si="985"/>
        <v>1</v>
      </c>
      <c r="D19351">
        <f t="shared" ca="1" si="985"/>
        <v>38</v>
      </c>
      <c r="E19351">
        <f t="shared" ca="1" si="985"/>
        <v>59</v>
      </c>
      <c r="F19351">
        <f t="shared" ca="1" si="985"/>
        <v>97</v>
      </c>
      <c r="G19351">
        <f t="shared" ca="1" si="985"/>
        <v>23</v>
      </c>
      <c r="H19351">
        <f t="shared" ca="1" si="985"/>
        <v>94</v>
      </c>
      <c r="I19351">
        <f t="shared" ca="1" si="985"/>
        <v>66</v>
      </c>
      <c r="J19351">
        <f t="shared" ca="1" si="985"/>
        <v>63</v>
      </c>
    </row>
    <row r="19352" spans="1:10" x14ac:dyDescent="0.25">
      <c r="A19352">
        <f t="shared" ca="1" si="984"/>
        <v>59</v>
      </c>
      <c r="B19352">
        <f t="shared" ca="1" si="985"/>
        <v>68</v>
      </c>
      <c r="C19352">
        <f t="shared" ca="1" si="985"/>
        <v>2</v>
      </c>
      <c r="D19352">
        <f t="shared" ca="1" si="985"/>
        <v>48</v>
      </c>
      <c r="E19352">
        <f t="shared" ca="1" si="985"/>
        <v>1</v>
      </c>
      <c r="F19352">
        <f t="shared" ca="1" si="985"/>
        <v>26</v>
      </c>
      <c r="G19352">
        <f t="shared" ca="1" si="985"/>
        <v>74</v>
      </c>
      <c r="H19352">
        <f t="shared" ca="1" si="985"/>
        <v>89</v>
      </c>
      <c r="I19352">
        <f t="shared" ca="1" si="985"/>
        <v>82</v>
      </c>
      <c r="J19352">
        <f t="shared" ca="1" si="985"/>
        <v>57</v>
      </c>
    </row>
    <row r="19353" spans="1:10" x14ac:dyDescent="0.25">
      <c r="A19353">
        <f t="shared" ca="1" si="984"/>
        <v>26</v>
      </c>
      <c r="B19353">
        <f t="shared" ca="1" si="985"/>
        <v>49</v>
      </c>
      <c r="C19353">
        <f t="shared" ca="1" si="985"/>
        <v>14</v>
      </c>
      <c r="D19353">
        <f t="shared" ca="1" si="985"/>
        <v>89</v>
      </c>
      <c r="E19353">
        <f t="shared" ca="1" si="985"/>
        <v>26</v>
      </c>
      <c r="F19353">
        <f t="shared" ca="1" si="985"/>
        <v>44</v>
      </c>
      <c r="G19353">
        <f t="shared" ca="1" si="985"/>
        <v>89</v>
      </c>
      <c r="H19353">
        <f t="shared" ca="1" si="985"/>
        <v>14</v>
      </c>
      <c r="I19353">
        <f t="shared" ca="1" si="985"/>
        <v>33</v>
      </c>
      <c r="J19353">
        <f t="shared" ca="1" si="985"/>
        <v>66</v>
      </c>
    </row>
    <row r="19354" spans="1:10" x14ac:dyDescent="0.25">
      <c r="A19354">
        <f t="shared" ca="1" si="984"/>
        <v>91</v>
      </c>
      <c r="B19354">
        <f t="shared" ca="1" si="985"/>
        <v>48</v>
      </c>
      <c r="C19354">
        <f t="shared" ca="1" si="985"/>
        <v>19</v>
      </c>
      <c r="D19354">
        <f t="shared" ca="1" si="985"/>
        <v>24</v>
      </c>
      <c r="E19354">
        <f t="shared" ca="1" si="985"/>
        <v>71</v>
      </c>
      <c r="F19354">
        <f t="shared" ca="1" si="985"/>
        <v>46</v>
      </c>
      <c r="G19354">
        <f t="shared" ca="1" si="985"/>
        <v>66</v>
      </c>
      <c r="H19354">
        <f t="shared" ca="1" si="985"/>
        <v>95</v>
      </c>
      <c r="I19354">
        <f t="shared" ca="1" si="985"/>
        <v>83</v>
      </c>
      <c r="J19354">
        <f t="shared" ca="1" si="985"/>
        <v>23</v>
      </c>
    </row>
    <row r="19355" spans="1:10" x14ac:dyDescent="0.25">
      <c r="A19355">
        <f t="shared" ca="1" si="984"/>
        <v>97</v>
      </c>
      <c r="B19355">
        <f t="shared" ca="1" si="985"/>
        <v>39</v>
      </c>
      <c r="C19355">
        <f t="shared" ca="1" si="985"/>
        <v>58</v>
      </c>
      <c r="D19355">
        <f t="shared" ca="1" si="985"/>
        <v>45</v>
      </c>
      <c r="E19355">
        <f t="shared" ca="1" si="985"/>
        <v>22</v>
      </c>
      <c r="F19355">
        <f t="shared" ca="1" si="985"/>
        <v>77</v>
      </c>
      <c r="G19355">
        <f t="shared" ca="1" si="985"/>
        <v>91</v>
      </c>
      <c r="H19355">
        <f t="shared" ca="1" si="985"/>
        <v>18</v>
      </c>
      <c r="I19355">
        <f t="shared" ca="1" si="985"/>
        <v>16</v>
      </c>
      <c r="J19355">
        <f t="shared" ca="1" si="985"/>
        <v>16</v>
      </c>
    </row>
    <row r="19356" spans="1:10" x14ac:dyDescent="0.25">
      <c r="A19356">
        <f t="shared" ca="1" si="984"/>
        <v>43</v>
      </c>
      <c r="B19356">
        <f t="shared" ca="1" si="985"/>
        <v>10</v>
      </c>
      <c r="C19356">
        <f t="shared" ca="1" si="985"/>
        <v>21</v>
      </c>
      <c r="D19356">
        <f t="shared" ca="1" si="985"/>
        <v>48</v>
      </c>
      <c r="E19356">
        <f t="shared" ca="1" si="985"/>
        <v>76</v>
      </c>
      <c r="F19356">
        <f t="shared" ca="1" si="985"/>
        <v>75</v>
      </c>
      <c r="G19356">
        <f t="shared" ca="1" si="985"/>
        <v>21</v>
      </c>
      <c r="H19356">
        <f t="shared" ca="1" si="985"/>
        <v>25</v>
      </c>
      <c r="I19356">
        <f t="shared" ca="1" si="985"/>
        <v>49</v>
      </c>
      <c r="J19356">
        <f t="shared" ca="1" si="985"/>
        <v>6</v>
      </c>
    </row>
    <row r="19357" spans="1:10" x14ac:dyDescent="0.25">
      <c r="A19357">
        <f t="shared" ca="1" si="984"/>
        <v>29</v>
      </c>
      <c r="B19357">
        <f t="shared" ca="1" si="985"/>
        <v>69</v>
      </c>
      <c r="C19357">
        <f t="shared" ca="1" si="985"/>
        <v>43</v>
      </c>
      <c r="D19357">
        <f t="shared" ca="1" si="985"/>
        <v>82</v>
      </c>
      <c r="E19357">
        <f t="shared" ca="1" si="985"/>
        <v>1</v>
      </c>
      <c r="F19357">
        <f t="shared" ca="1" si="985"/>
        <v>49</v>
      </c>
      <c r="G19357">
        <f t="shared" ca="1" si="985"/>
        <v>78</v>
      </c>
      <c r="H19357">
        <f t="shared" ca="1" si="985"/>
        <v>61</v>
      </c>
      <c r="I19357">
        <f t="shared" ca="1" si="985"/>
        <v>51</v>
      </c>
      <c r="J19357">
        <f t="shared" ca="1" si="985"/>
        <v>30</v>
      </c>
    </row>
    <row r="19358" spans="1:10" x14ac:dyDescent="0.25">
      <c r="A19358">
        <f t="shared" ca="1" si="984"/>
        <v>39</v>
      </c>
      <c r="B19358">
        <f t="shared" ca="1" si="985"/>
        <v>76</v>
      </c>
      <c r="C19358">
        <f t="shared" ca="1" si="985"/>
        <v>86</v>
      </c>
      <c r="D19358">
        <f t="shared" ca="1" si="985"/>
        <v>27</v>
      </c>
      <c r="E19358">
        <f t="shared" ca="1" si="985"/>
        <v>5</v>
      </c>
      <c r="F19358">
        <f t="shared" ca="1" si="985"/>
        <v>30</v>
      </c>
      <c r="G19358">
        <f t="shared" ca="1" si="985"/>
        <v>95</v>
      </c>
      <c r="H19358">
        <f t="shared" ca="1" si="985"/>
        <v>72</v>
      </c>
      <c r="I19358">
        <f t="shared" ca="1" si="985"/>
        <v>27</v>
      </c>
      <c r="J19358">
        <f t="shared" ca="1" si="985"/>
        <v>91</v>
      </c>
    </row>
    <row r="19359" spans="1:10" x14ac:dyDescent="0.25">
      <c r="A19359">
        <f t="shared" ca="1" si="984"/>
        <v>76</v>
      </c>
      <c r="B19359">
        <f t="shared" ca="1" si="985"/>
        <v>42</v>
      </c>
      <c r="C19359">
        <f t="shared" ca="1" si="985"/>
        <v>23</v>
      </c>
      <c r="D19359">
        <f t="shared" ca="1" si="985"/>
        <v>81</v>
      </c>
      <c r="E19359">
        <f t="shared" ca="1" si="985"/>
        <v>74</v>
      </c>
      <c r="F19359">
        <f t="shared" ca="1" si="985"/>
        <v>49</v>
      </c>
      <c r="G19359">
        <f t="shared" ca="1" si="985"/>
        <v>93</v>
      </c>
      <c r="H19359">
        <f t="shared" ca="1" si="985"/>
        <v>17</v>
      </c>
      <c r="I19359">
        <f t="shared" ca="1" si="985"/>
        <v>89</v>
      </c>
      <c r="J19359">
        <f t="shared" ca="1" si="985"/>
        <v>92</v>
      </c>
    </row>
    <row r="19360" spans="1:10" x14ac:dyDescent="0.25">
      <c r="A19360">
        <f t="shared" ca="1" si="984"/>
        <v>89</v>
      </c>
      <c r="B19360">
        <f t="shared" ca="1" si="985"/>
        <v>62</v>
      </c>
      <c r="C19360">
        <f t="shared" ca="1" si="985"/>
        <v>46</v>
      </c>
      <c r="D19360">
        <f t="shared" ca="1" si="985"/>
        <v>5</v>
      </c>
      <c r="E19360">
        <f t="shared" ca="1" si="985"/>
        <v>90</v>
      </c>
      <c r="F19360">
        <f t="shared" ca="1" si="985"/>
        <v>35</v>
      </c>
      <c r="G19360">
        <f t="shared" ca="1" si="985"/>
        <v>1</v>
      </c>
      <c r="H19360">
        <f t="shared" ca="1" si="985"/>
        <v>12</v>
      </c>
      <c r="I19360">
        <f t="shared" ca="1" si="985"/>
        <v>16</v>
      </c>
      <c r="J19360">
        <f t="shared" ca="1" si="985"/>
        <v>44</v>
      </c>
    </row>
    <row r="19361" spans="1:10" x14ac:dyDescent="0.25">
      <c r="A19361">
        <f t="shared" ca="1" si="984"/>
        <v>65</v>
      </c>
      <c r="B19361">
        <f t="shared" ca="1" si="985"/>
        <v>67</v>
      </c>
      <c r="C19361">
        <f t="shared" ca="1" si="985"/>
        <v>1</v>
      </c>
      <c r="D19361">
        <f t="shared" ca="1" si="985"/>
        <v>72</v>
      </c>
      <c r="E19361">
        <f t="shared" ca="1" si="985"/>
        <v>100</v>
      </c>
      <c r="F19361">
        <f t="shared" ca="1" si="985"/>
        <v>26</v>
      </c>
      <c r="G19361">
        <f t="shared" ca="1" si="985"/>
        <v>82</v>
      </c>
      <c r="H19361">
        <f t="shared" ca="1" si="985"/>
        <v>5</v>
      </c>
      <c r="I19361">
        <f t="shared" ca="1" si="985"/>
        <v>98</v>
      </c>
      <c r="J19361">
        <f t="shared" ca="1" si="985"/>
        <v>63</v>
      </c>
    </row>
    <row r="19362" spans="1:10" x14ac:dyDescent="0.25">
      <c r="A19362">
        <f t="shared" ca="1" si="984"/>
        <v>69</v>
      </c>
      <c r="B19362">
        <f t="shared" ca="1" si="985"/>
        <v>79</v>
      </c>
      <c r="C19362">
        <f t="shared" ca="1" si="985"/>
        <v>2</v>
      </c>
      <c r="D19362">
        <f t="shared" ca="1" si="985"/>
        <v>45</v>
      </c>
      <c r="E19362">
        <f t="shared" ca="1" si="985"/>
        <v>77</v>
      </c>
      <c r="F19362">
        <f t="shared" ref="B19362:J19425" ca="1" si="986">RANDBETWEEN(1,100)</f>
        <v>73</v>
      </c>
      <c r="G19362">
        <f t="shared" ca="1" si="986"/>
        <v>86</v>
      </c>
      <c r="H19362">
        <f t="shared" ca="1" si="986"/>
        <v>23</v>
      </c>
      <c r="I19362">
        <f t="shared" ca="1" si="986"/>
        <v>87</v>
      </c>
      <c r="J19362">
        <f t="shared" ca="1" si="986"/>
        <v>32</v>
      </c>
    </row>
    <row r="19363" spans="1:10" x14ac:dyDescent="0.25">
      <c r="A19363">
        <f t="shared" ca="1" si="984"/>
        <v>20</v>
      </c>
      <c r="B19363">
        <f t="shared" ca="1" si="986"/>
        <v>3</v>
      </c>
      <c r="C19363">
        <f t="shared" ca="1" si="986"/>
        <v>9</v>
      </c>
      <c r="D19363">
        <f t="shared" ca="1" si="986"/>
        <v>33</v>
      </c>
      <c r="E19363">
        <f t="shared" ca="1" si="986"/>
        <v>39</v>
      </c>
      <c r="F19363">
        <f t="shared" ca="1" si="986"/>
        <v>78</v>
      </c>
      <c r="G19363">
        <f t="shared" ca="1" si="986"/>
        <v>34</v>
      </c>
      <c r="H19363">
        <f t="shared" ca="1" si="986"/>
        <v>74</v>
      </c>
      <c r="I19363">
        <f t="shared" ca="1" si="986"/>
        <v>80</v>
      </c>
      <c r="J19363">
        <f t="shared" ca="1" si="986"/>
        <v>87</v>
      </c>
    </row>
    <row r="19364" spans="1:10" x14ac:dyDescent="0.25">
      <c r="A19364">
        <f t="shared" ca="1" si="984"/>
        <v>75</v>
      </c>
      <c r="B19364">
        <f t="shared" ca="1" si="986"/>
        <v>58</v>
      </c>
      <c r="C19364">
        <f t="shared" ca="1" si="986"/>
        <v>98</v>
      </c>
      <c r="D19364">
        <f t="shared" ca="1" si="986"/>
        <v>38</v>
      </c>
      <c r="E19364">
        <f t="shared" ca="1" si="986"/>
        <v>86</v>
      </c>
      <c r="F19364">
        <f t="shared" ca="1" si="986"/>
        <v>2</v>
      </c>
      <c r="G19364">
        <f t="shared" ca="1" si="986"/>
        <v>16</v>
      </c>
      <c r="H19364">
        <f t="shared" ca="1" si="986"/>
        <v>24</v>
      </c>
      <c r="I19364">
        <f t="shared" ca="1" si="986"/>
        <v>75</v>
      </c>
      <c r="J19364">
        <f t="shared" ca="1" si="986"/>
        <v>32</v>
      </c>
    </row>
    <row r="19365" spans="1:10" x14ac:dyDescent="0.25">
      <c r="A19365">
        <f t="shared" ca="1" si="984"/>
        <v>65</v>
      </c>
      <c r="B19365">
        <f t="shared" ca="1" si="986"/>
        <v>81</v>
      </c>
      <c r="C19365">
        <f t="shared" ca="1" si="986"/>
        <v>38</v>
      </c>
      <c r="D19365">
        <f t="shared" ca="1" si="986"/>
        <v>39</v>
      </c>
      <c r="E19365">
        <f t="shared" ca="1" si="986"/>
        <v>35</v>
      </c>
      <c r="F19365">
        <f t="shared" ca="1" si="986"/>
        <v>98</v>
      </c>
      <c r="G19365">
        <f t="shared" ca="1" si="986"/>
        <v>4</v>
      </c>
      <c r="H19365">
        <f t="shared" ca="1" si="986"/>
        <v>24</v>
      </c>
      <c r="I19365">
        <f t="shared" ca="1" si="986"/>
        <v>55</v>
      </c>
      <c r="J19365">
        <f t="shared" ca="1" si="986"/>
        <v>85</v>
      </c>
    </row>
    <row r="19366" spans="1:10" x14ac:dyDescent="0.25">
      <c r="A19366">
        <f t="shared" ca="1" si="984"/>
        <v>91</v>
      </c>
      <c r="B19366">
        <f t="shared" ca="1" si="986"/>
        <v>86</v>
      </c>
      <c r="C19366">
        <f t="shared" ca="1" si="986"/>
        <v>1</v>
      </c>
      <c r="D19366">
        <f t="shared" ca="1" si="986"/>
        <v>3</v>
      </c>
      <c r="E19366">
        <f t="shared" ca="1" si="986"/>
        <v>62</v>
      </c>
      <c r="F19366">
        <f t="shared" ca="1" si="986"/>
        <v>37</v>
      </c>
      <c r="G19366">
        <f t="shared" ca="1" si="986"/>
        <v>71</v>
      </c>
      <c r="H19366">
        <f t="shared" ca="1" si="986"/>
        <v>32</v>
      </c>
      <c r="I19366">
        <f t="shared" ca="1" si="986"/>
        <v>87</v>
      </c>
      <c r="J19366">
        <f t="shared" ca="1" si="986"/>
        <v>31</v>
      </c>
    </row>
    <row r="19367" spans="1:10" x14ac:dyDescent="0.25">
      <c r="A19367">
        <f t="shared" ca="1" si="984"/>
        <v>83</v>
      </c>
      <c r="B19367">
        <f t="shared" ca="1" si="986"/>
        <v>75</v>
      </c>
      <c r="C19367">
        <f t="shared" ca="1" si="986"/>
        <v>9</v>
      </c>
      <c r="D19367">
        <f t="shared" ca="1" si="986"/>
        <v>40</v>
      </c>
      <c r="E19367">
        <f t="shared" ca="1" si="986"/>
        <v>39</v>
      </c>
      <c r="F19367">
        <f t="shared" ca="1" si="986"/>
        <v>55</v>
      </c>
      <c r="G19367">
        <f t="shared" ca="1" si="986"/>
        <v>85</v>
      </c>
      <c r="H19367">
        <f t="shared" ca="1" si="986"/>
        <v>8</v>
      </c>
      <c r="I19367">
        <f t="shared" ca="1" si="986"/>
        <v>58</v>
      </c>
      <c r="J19367">
        <f t="shared" ca="1" si="986"/>
        <v>52</v>
      </c>
    </row>
    <row r="19368" spans="1:10" x14ac:dyDescent="0.25">
      <c r="A19368">
        <f t="shared" ca="1" si="984"/>
        <v>59</v>
      </c>
      <c r="B19368">
        <f t="shared" ca="1" si="986"/>
        <v>27</v>
      </c>
      <c r="C19368">
        <f t="shared" ca="1" si="986"/>
        <v>68</v>
      </c>
      <c r="D19368">
        <f t="shared" ca="1" si="986"/>
        <v>34</v>
      </c>
      <c r="E19368">
        <f t="shared" ca="1" si="986"/>
        <v>74</v>
      </c>
      <c r="F19368">
        <f t="shared" ca="1" si="986"/>
        <v>45</v>
      </c>
      <c r="G19368">
        <f t="shared" ca="1" si="986"/>
        <v>56</v>
      </c>
      <c r="H19368">
        <f t="shared" ca="1" si="986"/>
        <v>22</v>
      </c>
      <c r="I19368">
        <f t="shared" ca="1" si="986"/>
        <v>28</v>
      </c>
      <c r="J19368">
        <f t="shared" ca="1" si="986"/>
        <v>25</v>
      </c>
    </row>
    <row r="19369" spans="1:10" x14ac:dyDescent="0.25">
      <c r="A19369">
        <f t="shared" ca="1" si="984"/>
        <v>63</v>
      </c>
      <c r="B19369">
        <f t="shared" ca="1" si="986"/>
        <v>72</v>
      </c>
      <c r="C19369">
        <f t="shared" ca="1" si="986"/>
        <v>59</v>
      </c>
      <c r="D19369">
        <f t="shared" ca="1" si="986"/>
        <v>53</v>
      </c>
      <c r="E19369">
        <f t="shared" ca="1" si="986"/>
        <v>98</v>
      </c>
      <c r="F19369">
        <f t="shared" ca="1" si="986"/>
        <v>42</v>
      </c>
      <c r="G19369">
        <f t="shared" ca="1" si="986"/>
        <v>18</v>
      </c>
      <c r="H19369">
        <f t="shared" ca="1" si="986"/>
        <v>7</v>
      </c>
      <c r="I19369">
        <f t="shared" ca="1" si="986"/>
        <v>37</v>
      </c>
      <c r="J19369">
        <f t="shared" ca="1" si="986"/>
        <v>22</v>
      </c>
    </row>
    <row r="19370" spans="1:10" x14ac:dyDescent="0.25">
      <c r="A19370">
        <f t="shared" ca="1" si="984"/>
        <v>3</v>
      </c>
      <c r="B19370">
        <f t="shared" ca="1" si="986"/>
        <v>34</v>
      </c>
      <c r="C19370">
        <f t="shared" ca="1" si="986"/>
        <v>59</v>
      </c>
      <c r="D19370">
        <f t="shared" ca="1" si="986"/>
        <v>24</v>
      </c>
      <c r="E19370">
        <f t="shared" ca="1" si="986"/>
        <v>33</v>
      </c>
      <c r="F19370">
        <f t="shared" ca="1" si="986"/>
        <v>96</v>
      </c>
      <c r="G19370">
        <f t="shared" ca="1" si="986"/>
        <v>72</v>
      </c>
      <c r="H19370">
        <f t="shared" ca="1" si="986"/>
        <v>56</v>
      </c>
      <c r="I19370">
        <f t="shared" ca="1" si="986"/>
        <v>63</v>
      </c>
      <c r="J19370">
        <f t="shared" ca="1" si="986"/>
        <v>49</v>
      </c>
    </row>
    <row r="19371" spans="1:10" x14ac:dyDescent="0.25">
      <c r="A19371">
        <f t="shared" ca="1" si="984"/>
        <v>98</v>
      </c>
      <c r="B19371">
        <f t="shared" ca="1" si="986"/>
        <v>82</v>
      </c>
      <c r="C19371">
        <f t="shared" ca="1" si="986"/>
        <v>27</v>
      </c>
      <c r="D19371">
        <f t="shared" ca="1" si="986"/>
        <v>84</v>
      </c>
      <c r="E19371">
        <f t="shared" ca="1" si="986"/>
        <v>30</v>
      </c>
      <c r="F19371">
        <f t="shared" ca="1" si="986"/>
        <v>78</v>
      </c>
      <c r="G19371">
        <f t="shared" ca="1" si="986"/>
        <v>82</v>
      </c>
      <c r="H19371">
        <f t="shared" ca="1" si="986"/>
        <v>25</v>
      </c>
      <c r="I19371">
        <f t="shared" ca="1" si="986"/>
        <v>11</v>
      </c>
      <c r="J19371">
        <f t="shared" ca="1" si="986"/>
        <v>42</v>
      </c>
    </row>
    <row r="19372" spans="1:10" x14ac:dyDescent="0.25">
      <c r="A19372">
        <f t="shared" ca="1" si="984"/>
        <v>9</v>
      </c>
      <c r="B19372">
        <f t="shared" ca="1" si="986"/>
        <v>48</v>
      </c>
      <c r="C19372">
        <f t="shared" ca="1" si="986"/>
        <v>28</v>
      </c>
      <c r="D19372">
        <f t="shared" ca="1" si="986"/>
        <v>96</v>
      </c>
      <c r="E19372">
        <f t="shared" ca="1" si="986"/>
        <v>59</v>
      </c>
      <c r="F19372">
        <f t="shared" ca="1" si="986"/>
        <v>53</v>
      </c>
      <c r="G19372">
        <f t="shared" ca="1" si="986"/>
        <v>57</v>
      </c>
      <c r="H19372">
        <f t="shared" ca="1" si="986"/>
        <v>92</v>
      </c>
      <c r="I19372">
        <f t="shared" ca="1" si="986"/>
        <v>39</v>
      </c>
      <c r="J19372">
        <f t="shared" ca="1" si="986"/>
        <v>28</v>
      </c>
    </row>
    <row r="19373" spans="1:10" x14ac:dyDescent="0.25">
      <c r="A19373">
        <f t="shared" ca="1" si="984"/>
        <v>5</v>
      </c>
      <c r="B19373">
        <f t="shared" ca="1" si="986"/>
        <v>75</v>
      </c>
      <c r="C19373">
        <f t="shared" ca="1" si="986"/>
        <v>39</v>
      </c>
      <c r="D19373">
        <f t="shared" ca="1" si="986"/>
        <v>40</v>
      </c>
      <c r="E19373">
        <f t="shared" ca="1" si="986"/>
        <v>33</v>
      </c>
      <c r="F19373">
        <f t="shared" ca="1" si="986"/>
        <v>73</v>
      </c>
      <c r="G19373">
        <f t="shared" ca="1" si="986"/>
        <v>34</v>
      </c>
      <c r="H19373">
        <f t="shared" ca="1" si="986"/>
        <v>35</v>
      </c>
      <c r="I19373">
        <f t="shared" ca="1" si="986"/>
        <v>38</v>
      </c>
      <c r="J19373">
        <f t="shared" ca="1" si="986"/>
        <v>100</v>
      </c>
    </row>
    <row r="19374" spans="1:10" x14ac:dyDescent="0.25">
      <c r="A19374">
        <f t="shared" ca="1" si="984"/>
        <v>1</v>
      </c>
      <c r="B19374">
        <f t="shared" ca="1" si="986"/>
        <v>11</v>
      </c>
      <c r="C19374">
        <f t="shared" ca="1" si="986"/>
        <v>57</v>
      </c>
      <c r="D19374">
        <f t="shared" ca="1" si="986"/>
        <v>17</v>
      </c>
      <c r="E19374">
        <f t="shared" ca="1" si="986"/>
        <v>43</v>
      </c>
      <c r="F19374">
        <f t="shared" ca="1" si="986"/>
        <v>53</v>
      </c>
      <c r="G19374">
        <f t="shared" ca="1" si="986"/>
        <v>10</v>
      </c>
      <c r="H19374">
        <f t="shared" ca="1" si="986"/>
        <v>54</v>
      </c>
      <c r="I19374">
        <f t="shared" ca="1" si="986"/>
        <v>20</v>
      </c>
      <c r="J19374">
        <f t="shared" ca="1" si="986"/>
        <v>34</v>
      </c>
    </row>
    <row r="19375" spans="1:10" x14ac:dyDescent="0.25">
      <c r="A19375">
        <f t="shared" ca="1" si="984"/>
        <v>60</v>
      </c>
      <c r="B19375">
        <f t="shared" ca="1" si="986"/>
        <v>25</v>
      </c>
      <c r="C19375">
        <f t="shared" ca="1" si="986"/>
        <v>3</v>
      </c>
      <c r="D19375">
        <f t="shared" ca="1" si="986"/>
        <v>86</v>
      </c>
      <c r="E19375">
        <f t="shared" ca="1" si="986"/>
        <v>53</v>
      </c>
      <c r="F19375">
        <f t="shared" ca="1" si="986"/>
        <v>44</v>
      </c>
      <c r="G19375">
        <f t="shared" ca="1" si="986"/>
        <v>95</v>
      </c>
      <c r="H19375">
        <f t="shared" ca="1" si="986"/>
        <v>80</v>
      </c>
      <c r="I19375">
        <f t="shared" ca="1" si="986"/>
        <v>29</v>
      </c>
      <c r="J19375">
        <f t="shared" ca="1" si="986"/>
        <v>3</v>
      </c>
    </row>
    <row r="19376" spans="1:10" x14ac:dyDescent="0.25">
      <c r="A19376">
        <f t="shared" ca="1" si="984"/>
        <v>94</v>
      </c>
      <c r="B19376">
        <f t="shared" ca="1" si="986"/>
        <v>41</v>
      </c>
      <c r="C19376">
        <f t="shared" ca="1" si="986"/>
        <v>95</v>
      </c>
      <c r="D19376">
        <f t="shared" ca="1" si="986"/>
        <v>31</v>
      </c>
      <c r="E19376">
        <f t="shared" ca="1" si="986"/>
        <v>15</v>
      </c>
      <c r="F19376">
        <f t="shared" ca="1" si="986"/>
        <v>99</v>
      </c>
      <c r="G19376">
        <f t="shared" ca="1" si="986"/>
        <v>86</v>
      </c>
      <c r="H19376">
        <f t="shared" ca="1" si="986"/>
        <v>15</v>
      </c>
      <c r="I19376">
        <f t="shared" ca="1" si="986"/>
        <v>91</v>
      </c>
      <c r="J19376">
        <f t="shared" ca="1" si="986"/>
        <v>22</v>
      </c>
    </row>
    <row r="19377" spans="1:10" x14ac:dyDescent="0.25">
      <c r="A19377">
        <f t="shared" ca="1" si="984"/>
        <v>43</v>
      </c>
      <c r="B19377">
        <f t="shared" ca="1" si="986"/>
        <v>62</v>
      </c>
      <c r="C19377">
        <f t="shared" ca="1" si="986"/>
        <v>14</v>
      </c>
      <c r="D19377">
        <f t="shared" ca="1" si="986"/>
        <v>90</v>
      </c>
      <c r="E19377">
        <f t="shared" ca="1" si="986"/>
        <v>75</v>
      </c>
      <c r="F19377">
        <f t="shared" ca="1" si="986"/>
        <v>73</v>
      </c>
      <c r="G19377">
        <f t="shared" ca="1" si="986"/>
        <v>91</v>
      </c>
      <c r="H19377">
        <f t="shared" ca="1" si="986"/>
        <v>21</v>
      </c>
      <c r="I19377">
        <f t="shared" ca="1" si="986"/>
        <v>43</v>
      </c>
      <c r="J19377">
        <f t="shared" ca="1" si="986"/>
        <v>46</v>
      </c>
    </row>
    <row r="19378" spans="1:10" x14ac:dyDescent="0.25">
      <c r="A19378">
        <f t="shared" ca="1" si="984"/>
        <v>52</v>
      </c>
      <c r="B19378">
        <f t="shared" ca="1" si="986"/>
        <v>42</v>
      </c>
      <c r="C19378">
        <f t="shared" ca="1" si="986"/>
        <v>44</v>
      </c>
      <c r="D19378">
        <f t="shared" ca="1" si="986"/>
        <v>95</v>
      </c>
      <c r="E19378">
        <f t="shared" ca="1" si="986"/>
        <v>50</v>
      </c>
      <c r="F19378">
        <f t="shared" ca="1" si="986"/>
        <v>53</v>
      </c>
      <c r="G19378">
        <f t="shared" ca="1" si="986"/>
        <v>33</v>
      </c>
      <c r="H19378">
        <f t="shared" ca="1" si="986"/>
        <v>10</v>
      </c>
      <c r="I19378">
        <f t="shared" ca="1" si="986"/>
        <v>67</v>
      </c>
      <c r="J19378">
        <f t="shared" ca="1" si="986"/>
        <v>69</v>
      </c>
    </row>
    <row r="19379" spans="1:10" x14ac:dyDescent="0.25">
      <c r="A19379">
        <f t="shared" ca="1" si="984"/>
        <v>45</v>
      </c>
      <c r="B19379">
        <f t="shared" ca="1" si="986"/>
        <v>54</v>
      </c>
      <c r="C19379">
        <f t="shared" ca="1" si="986"/>
        <v>48</v>
      </c>
      <c r="D19379">
        <f t="shared" ca="1" si="986"/>
        <v>9</v>
      </c>
      <c r="E19379">
        <f t="shared" ca="1" si="986"/>
        <v>4</v>
      </c>
      <c r="F19379">
        <f t="shared" ca="1" si="986"/>
        <v>25</v>
      </c>
      <c r="G19379">
        <f t="shared" ca="1" si="986"/>
        <v>3</v>
      </c>
      <c r="H19379">
        <f t="shared" ca="1" si="986"/>
        <v>23</v>
      </c>
      <c r="I19379">
        <f t="shared" ca="1" si="986"/>
        <v>94</v>
      </c>
      <c r="J19379">
        <f t="shared" ca="1" si="986"/>
        <v>20</v>
      </c>
    </row>
    <row r="19380" spans="1:10" x14ac:dyDescent="0.25">
      <c r="A19380">
        <f t="shared" ca="1" si="984"/>
        <v>86</v>
      </c>
      <c r="B19380">
        <f t="shared" ca="1" si="986"/>
        <v>75</v>
      </c>
      <c r="C19380">
        <f t="shared" ca="1" si="986"/>
        <v>5</v>
      </c>
      <c r="D19380">
        <f t="shared" ca="1" si="986"/>
        <v>37</v>
      </c>
      <c r="E19380">
        <f t="shared" ca="1" si="986"/>
        <v>25</v>
      </c>
      <c r="F19380">
        <f t="shared" ca="1" si="986"/>
        <v>46</v>
      </c>
      <c r="G19380">
        <f t="shared" ca="1" si="986"/>
        <v>31</v>
      </c>
      <c r="H19380">
        <f t="shared" ca="1" si="986"/>
        <v>83</v>
      </c>
      <c r="I19380">
        <f t="shared" ca="1" si="986"/>
        <v>66</v>
      </c>
      <c r="J19380">
        <f t="shared" ca="1" si="986"/>
        <v>28</v>
      </c>
    </row>
    <row r="19381" spans="1:10" x14ac:dyDescent="0.25">
      <c r="A19381">
        <f t="shared" ca="1" si="984"/>
        <v>40</v>
      </c>
      <c r="B19381">
        <f t="shared" ca="1" si="986"/>
        <v>37</v>
      </c>
      <c r="C19381">
        <f t="shared" ca="1" si="986"/>
        <v>5</v>
      </c>
      <c r="D19381">
        <f t="shared" ca="1" si="986"/>
        <v>41</v>
      </c>
      <c r="E19381">
        <f t="shared" ca="1" si="986"/>
        <v>39</v>
      </c>
      <c r="F19381">
        <f t="shared" ca="1" si="986"/>
        <v>2</v>
      </c>
      <c r="G19381">
        <f t="shared" ca="1" si="986"/>
        <v>90</v>
      </c>
      <c r="H19381">
        <f t="shared" ca="1" si="986"/>
        <v>49</v>
      </c>
      <c r="I19381">
        <f t="shared" ca="1" si="986"/>
        <v>72</v>
      </c>
      <c r="J19381">
        <f t="shared" ca="1" si="986"/>
        <v>9</v>
      </c>
    </row>
    <row r="19382" spans="1:10" x14ac:dyDescent="0.25">
      <c r="A19382">
        <f t="shared" ca="1" si="984"/>
        <v>25</v>
      </c>
      <c r="B19382">
        <f t="shared" ca="1" si="986"/>
        <v>74</v>
      </c>
      <c r="C19382">
        <f t="shared" ca="1" si="986"/>
        <v>24</v>
      </c>
      <c r="D19382">
        <f t="shared" ca="1" si="986"/>
        <v>80</v>
      </c>
      <c r="E19382">
        <f t="shared" ca="1" si="986"/>
        <v>37</v>
      </c>
      <c r="F19382">
        <f t="shared" ca="1" si="986"/>
        <v>69</v>
      </c>
      <c r="G19382">
        <f t="shared" ca="1" si="986"/>
        <v>39</v>
      </c>
      <c r="H19382">
        <f t="shared" ca="1" si="986"/>
        <v>57</v>
      </c>
      <c r="I19382">
        <f t="shared" ca="1" si="986"/>
        <v>97</v>
      </c>
      <c r="J19382">
        <f t="shared" ca="1" si="986"/>
        <v>43</v>
      </c>
    </row>
    <row r="19383" spans="1:10" x14ac:dyDescent="0.25">
      <c r="A19383">
        <f t="shared" ca="1" si="984"/>
        <v>94</v>
      </c>
      <c r="B19383">
        <f t="shared" ca="1" si="986"/>
        <v>57</v>
      </c>
      <c r="C19383">
        <f t="shared" ca="1" si="986"/>
        <v>70</v>
      </c>
      <c r="D19383">
        <f t="shared" ca="1" si="986"/>
        <v>88</v>
      </c>
      <c r="E19383">
        <f t="shared" ca="1" si="986"/>
        <v>82</v>
      </c>
      <c r="F19383">
        <f t="shared" ca="1" si="986"/>
        <v>72</v>
      </c>
      <c r="G19383">
        <f t="shared" ca="1" si="986"/>
        <v>22</v>
      </c>
      <c r="H19383">
        <f t="shared" ca="1" si="986"/>
        <v>33</v>
      </c>
      <c r="I19383">
        <f t="shared" ca="1" si="986"/>
        <v>4</v>
      </c>
      <c r="J19383">
        <f t="shared" ca="1" si="986"/>
        <v>49</v>
      </c>
    </row>
    <row r="19384" spans="1:10" x14ac:dyDescent="0.25">
      <c r="A19384">
        <f t="shared" ca="1" si="984"/>
        <v>68</v>
      </c>
      <c r="B19384">
        <f t="shared" ca="1" si="986"/>
        <v>2</v>
      </c>
      <c r="C19384">
        <f t="shared" ca="1" si="986"/>
        <v>92</v>
      </c>
      <c r="D19384">
        <f t="shared" ca="1" si="986"/>
        <v>10</v>
      </c>
      <c r="E19384">
        <f t="shared" ca="1" si="986"/>
        <v>70</v>
      </c>
      <c r="F19384">
        <f t="shared" ca="1" si="986"/>
        <v>58</v>
      </c>
      <c r="G19384">
        <f t="shared" ca="1" si="986"/>
        <v>3</v>
      </c>
      <c r="H19384">
        <f t="shared" ca="1" si="986"/>
        <v>58</v>
      </c>
      <c r="I19384">
        <f t="shared" ca="1" si="986"/>
        <v>64</v>
      </c>
      <c r="J19384">
        <f t="shared" ca="1" si="986"/>
        <v>30</v>
      </c>
    </row>
    <row r="19385" spans="1:10" x14ac:dyDescent="0.25">
      <c r="A19385">
        <f t="shared" ca="1" si="984"/>
        <v>89</v>
      </c>
      <c r="B19385">
        <f t="shared" ca="1" si="986"/>
        <v>88</v>
      </c>
      <c r="C19385">
        <f t="shared" ca="1" si="986"/>
        <v>31</v>
      </c>
      <c r="D19385">
        <f t="shared" ca="1" si="986"/>
        <v>75</v>
      </c>
      <c r="E19385">
        <f t="shared" ca="1" si="986"/>
        <v>92</v>
      </c>
      <c r="F19385">
        <f t="shared" ca="1" si="986"/>
        <v>88</v>
      </c>
      <c r="G19385">
        <f t="shared" ca="1" si="986"/>
        <v>85</v>
      </c>
      <c r="H19385">
        <f t="shared" ca="1" si="986"/>
        <v>74</v>
      </c>
      <c r="I19385">
        <f t="shared" ca="1" si="986"/>
        <v>70</v>
      </c>
      <c r="J19385">
        <f t="shared" ca="1" si="986"/>
        <v>32</v>
      </c>
    </row>
    <row r="19386" spans="1:10" x14ac:dyDescent="0.25">
      <c r="A19386">
        <f t="shared" ca="1" si="984"/>
        <v>87</v>
      </c>
      <c r="B19386">
        <f t="shared" ca="1" si="986"/>
        <v>52</v>
      </c>
      <c r="C19386">
        <f t="shared" ca="1" si="986"/>
        <v>48</v>
      </c>
      <c r="D19386">
        <f t="shared" ca="1" si="986"/>
        <v>25</v>
      </c>
      <c r="E19386">
        <f t="shared" ca="1" si="986"/>
        <v>71</v>
      </c>
      <c r="F19386">
        <f t="shared" ca="1" si="986"/>
        <v>44</v>
      </c>
      <c r="G19386">
        <f t="shared" ca="1" si="986"/>
        <v>68</v>
      </c>
      <c r="H19386">
        <f t="shared" ca="1" si="986"/>
        <v>66</v>
      </c>
      <c r="I19386">
        <f t="shared" ca="1" si="986"/>
        <v>39</v>
      </c>
      <c r="J19386">
        <f t="shared" ca="1" si="986"/>
        <v>43</v>
      </c>
    </row>
    <row r="19387" spans="1:10" x14ac:dyDescent="0.25">
      <c r="A19387">
        <f t="shared" ca="1" si="984"/>
        <v>86</v>
      </c>
      <c r="B19387">
        <f t="shared" ca="1" si="986"/>
        <v>7</v>
      </c>
      <c r="C19387">
        <f t="shared" ca="1" si="986"/>
        <v>25</v>
      </c>
      <c r="D19387">
        <f t="shared" ca="1" si="986"/>
        <v>95</v>
      </c>
      <c r="E19387">
        <f t="shared" ca="1" si="986"/>
        <v>61</v>
      </c>
      <c r="F19387">
        <f t="shared" ca="1" si="986"/>
        <v>75</v>
      </c>
      <c r="G19387">
        <f t="shared" ca="1" si="986"/>
        <v>71</v>
      </c>
      <c r="H19387">
        <f t="shared" ca="1" si="986"/>
        <v>8</v>
      </c>
      <c r="I19387">
        <f t="shared" ca="1" si="986"/>
        <v>41</v>
      </c>
      <c r="J19387">
        <f t="shared" ca="1" si="986"/>
        <v>43</v>
      </c>
    </row>
    <row r="19388" spans="1:10" x14ac:dyDescent="0.25">
      <c r="A19388">
        <f t="shared" ca="1" si="984"/>
        <v>21</v>
      </c>
      <c r="B19388">
        <f t="shared" ca="1" si="986"/>
        <v>84</v>
      </c>
      <c r="C19388">
        <f t="shared" ca="1" si="986"/>
        <v>80</v>
      </c>
      <c r="D19388">
        <f t="shared" ca="1" si="986"/>
        <v>37</v>
      </c>
      <c r="E19388">
        <f t="shared" ca="1" si="986"/>
        <v>5</v>
      </c>
      <c r="F19388">
        <f t="shared" ca="1" si="986"/>
        <v>34</v>
      </c>
      <c r="G19388">
        <f t="shared" ca="1" si="986"/>
        <v>21</v>
      </c>
      <c r="H19388">
        <f t="shared" ca="1" si="986"/>
        <v>11</v>
      </c>
      <c r="I19388">
        <f t="shared" ca="1" si="986"/>
        <v>54</v>
      </c>
      <c r="J19388">
        <f t="shared" ca="1" si="986"/>
        <v>34</v>
      </c>
    </row>
    <row r="19389" spans="1:10" x14ac:dyDescent="0.25">
      <c r="A19389">
        <f t="shared" ca="1" si="984"/>
        <v>74</v>
      </c>
      <c r="B19389">
        <f t="shared" ca="1" si="986"/>
        <v>1</v>
      </c>
      <c r="C19389">
        <f t="shared" ca="1" si="986"/>
        <v>26</v>
      </c>
      <c r="D19389">
        <f t="shared" ca="1" si="986"/>
        <v>43</v>
      </c>
      <c r="E19389">
        <f t="shared" ca="1" si="986"/>
        <v>65</v>
      </c>
      <c r="F19389">
        <f t="shared" ca="1" si="986"/>
        <v>76</v>
      </c>
      <c r="G19389">
        <f t="shared" ca="1" si="986"/>
        <v>13</v>
      </c>
      <c r="H19389">
        <f t="shared" ca="1" si="986"/>
        <v>29</v>
      </c>
      <c r="I19389">
        <f t="shared" ca="1" si="986"/>
        <v>55</v>
      </c>
      <c r="J19389">
        <f t="shared" ca="1" si="986"/>
        <v>44</v>
      </c>
    </row>
    <row r="19390" spans="1:10" x14ac:dyDescent="0.25">
      <c r="A19390">
        <f t="shared" ca="1" si="984"/>
        <v>89</v>
      </c>
      <c r="B19390">
        <f t="shared" ca="1" si="986"/>
        <v>21</v>
      </c>
      <c r="C19390">
        <f t="shared" ca="1" si="986"/>
        <v>58</v>
      </c>
      <c r="D19390">
        <f t="shared" ca="1" si="986"/>
        <v>75</v>
      </c>
      <c r="E19390">
        <f t="shared" ca="1" si="986"/>
        <v>14</v>
      </c>
      <c r="F19390">
        <f t="shared" ca="1" si="986"/>
        <v>37</v>
      </c>
      <c r="G19390">
        <f t="shared" ca="1" si="986"/>
        <v>42</v>
      </c>
      <c r="H19390">
        <f t="shared" ca="1" si="986"/>
        <v>1</v>
      </c>
      <c r="I19390">
        <f t="shared" ref="B19390:J19453" ca="1" si="987">RANDBETWEEN(1,100)</f>
        <v>53</v>
      </c>
      <c r="J19390">
        <f t="shared" ca="1" si="987"/>
        <v>54</v>
      </c>
    </row>
    <row r="19391" spans="1:10" x14ac:dyDescent="0.25">
      <c r="A19391">
        <f t="shared" ca="1" si="984"/>
        <v>77</v>
      </c>
      <c r="B19391">
        <f t="shared" ca="1" si="987"/>
        <v>15</v>
      </c>
      <c r="C19391">
        <f t="shared" ca="1" si="987"/>
        <v>61</v>
      </c>
      <c r="D19391">
        <f t="shared" ca="1" si="987"/>
        <v>65</v>
      </c>
      <c r="E19391">
        <f t="shared" ca="1" si="987"/>
        <v>14</v>
      </c>
      <c r="F19391">
        <f t="shared" ca="1" si="987"/>
        <v>40</v>
      </c>
      <c r="G19391">
        <f t="shared" ca="1" si="987"/>
        <v>71</v>
      </c>
      <c r="H19391">
        <f t="shared" ca="1" si="987"/>
        <v>35</v>
      </c>
      <c r="I19391">
        <f t="shared" ca="1" si="987"/>
        <v>64</v>
      </c>
      <c r="J19391">
        <f t="shared" ca="1" si="987"/>
        <v>22</v>
      </c>
    </row>
    <row r="19392" spans="1:10" x14ac:dyDescent="0.25">
      <c r="A19392">
        <f t="shared" ca="1" si="984"/>
        <v>78</v>
      </c>
      <c r="B19392">
        <f t="shared" ca="1" si="987"/>
        <v>14</v>
      </c>
      <c r="C19392">
        <f t="shared" ca="1" si="987"/>
        <v>21</v>
      </c>
      <c r="D19392">
        <f t="shared" ca="1" si="987"/>
        <v>51</v>
      </c>
      <c r="E19392">
        <f t="shared" ca="1" si="987"/>
        <v>100</v>
      </c>
      <c r="F19392">
        <f t="shared" ca="1" si="987"/>
        <v>35</v>
      </c>
      <c r="G19392">
        <f t="shared" ca="1" si="987"/>
        <v>100</v>
      </c>
      <c r="H19392">
        <f t="shared" ca="1" si="987"/>
        <v>65</v>
      </c>
      <c r="I19392">
        <f t="shared" ca="1" si="987"/>
        <v>68</v>
      </c>
      <c r="J19392">
        <f t="shared" ca="1" si="987"/>
        <v>77</v>
      </c>
    </row>
    <row r="19393" spans="1:10" x14ac:dyDescent="0.25">
      <c r="A19393">
        <f t="shared" ca="1" si="984"/>
        <v>55</v>
      </c>
      <c r="B19393">
        <f t="shared" ca="1" si="987"/>
        <v>73</v>
      </c>
      <c r="C19393">
        <f t="shared" ca="1" si="987"/>
        <v>95</v>
      </c>
      <c r="D19393">
        <f t="shared" ca="1" si="987"/>
        <v>71</v>
      </c>
      <c r="E19393">
        <f t="shared" ca="1" si="987"/>
        <v>25</v>
      </c>
      <c r="F19393">
        <f t="shared" ca="1" si="987"/>
        <v>37</v>
      </c>
      <c r="G19393">
        <f t="shared" ca="1" si="987"/>
        <v>88</v>
      </c>
      <c r="H19393">
        <f t="shared" ca="1" si="987"/>
        <v>54</v>
      </c>
      <c r="I19393">
        <f t="shared" ca="1" si="987"/>
        <v>56</v>
      </c>
      <c r="J19393">
        <f t="shared" ca="1" si="987"/>
        <v>34</v>
      </c>
    </row>
    <row r="19394" spans="1:10" x14ac:dyDescent="0.25">
      <c r="A19394">
        <f t="shared" ca="1" si="984"/>
        <v>80</v>
      </c>
      <c r="B19394">
        <f t="shared" ca="1" si="987"/>
        <v>87</v>
      </c>
      <c r="C19394">
        <f t="shared" ca="1" si="987"/>
        <v>18</v>
      </c>
      <c r="D19394">
        <f t="shared" ca="1" si="987"/>
        <v>20</v>
      </c>
      <c r="E19394">
        <f t="shared" ca="1" si="987"/>
        <v>13</v>
      </c>
      <c r="F19394">
        <f t="shared" ca="1" si="987"/>
        <v>54</v>
      </c>
      <c r="G19394">
        <f t="shared" ca="1" si="987"/>
        <v>19</v>
      </c>
      <c r="H19394">
        <f t="shared" ca="1" si="987"/>
        <v>86</v>
      </c>
      <c r="I19394">
        <f t="shared" ca="1" si="987"/>
        <v>47</v>
      </c>
      <c r="J19394">
        <f t="shared" ca="1" si="987"/>
        <v>85</v>
      </c>
    </row>
    <row r="19395" spans="1:10" x14ac:dyDescent="0.25">
      <c r="A19395">
        <f t="shared" ca="1" si="984"/>
        <v>3</v>
      </c>
      <c r="B19395">
        <f t="shared" ca="1" si="987"/>
        <v>89</v>
      </c>
      <c r="C19395">
        <f t="shared" ca="1" si="987"/>
        <v>76</v>
      </c>
      <c r="D19395">
        <f t="shared" ca="1" si="987"/>
        <v>92</v>
      </c>
      <c r="E19395">
        <f t="shared" ca="1" si="987"/>
        <v>58</v>
      </c>
      <c r="F19395">
        <f t="shared" ca="1" si="987"/>
        <v>85</v>
      </c>
      <c r="G19395">
        <f t="shared" ca="1" si="987"/>
        <v>55</v>
      </c>
      <c r="H19395">
        <f t="shared" ca="1" si="987"/>
        <v>85</v>
      </c>
      <c r="I19395">
        <f t="shared" ca="1" si="987"/>
        <v>90</v>
      </c>
      <c r="J19395">
        <f t="shared" ca="1" si="987"/>
        <v>21</v>
      </c>
    </row>
    <row r="19396" spans="1:10" x14ac:dyDescent="0.25">
      <c r="A19396">
        <f t="shared" ref="A19396:A19459" ca="1" si="988">RANDBETWEEN(1,100)</f>
        <v>95</v>
      </c>
      <c r="B19396">
        <f t="shared" ca="1" si="987"/>
        <v>59</v>
      </c>
      <c r="C19396">
        <f t="shared" ca="1" si="987"/>
        <v>89</v>
      </c>
      <c r="D19396">
        <f t="shared" ca="1" si="987"/>
        <v>18</v>
      </c>
      <c r="E19396">
        <f t="shared" ca="1" si="987"/>
        <v>79</v>
      </c>
      <c r="F19396">
        <f t="shared" ca="1" si="987"/>
        <v>68</v>
      </c>
      <c r="G19396">
        <f t="shared" ca="1" si="987"/>
        <v>63</v>
      </c>
      <c r="H19396">
        <f t="shared" ca="1" si="987"/>
        <v>15</v>
      </c>
      <c r="I19396">
        <f t="shared" ca="1" si="987"/>
        <v>56</v>
      </c>
      <c r="J19396">
        <f t="shared" ca="1" si="987"/>
        <v>85</v>
      </c>
    </row>
    <row r="19397" spans="1:10" x14ac:dyDescent="0.25">
      <c r="A19397">
        <f t="shared" ca="1" si="988"/>
        <v>5</v>
      </c>
      <c r="B19397">
        <f t="shared" ca="1" si="987"/>
        <v>98</v>
      </c>
      <c r="C19397">
        <f t="shared" ca="1" si="987"/>
        <v>67</v>
      </c>
      <c r="D19397">
        <f t="shared" ca="1" si="987"/>
        <v>60</v>
      </c>
      <c r="E19397">
        <f t="shared" ca="1" si="987"/>
        <v>17</v>
      </c>
      <c r="F19397">
        <f t="shared" ca="1" si="987"/>
        <v>88</v>
      </c>
      <c r="G19397">
        <f t="shared" ca="1" si="987"/>
        <v>79</v>
      </c>
      <c r="H19397">
        <f t="shared" ca="1" si="987"/>
        <v>74</v>
      </c>
      <c r="I19397">
        <f t="shared" ca="1" si="987"/>
        <v>63</v>
      </c>
      <c r="J19397">
        <f t="shared" ca="1" si="987"/>
        <v>71</v>
      </c>
    </row>
    <row r="19398" spans="1:10" x14ac:dyDescent="0.25">
      <c r="A19398">
        <f t="shared" ca="1" si="988"/>
        <v>83</v>
      </c>
      <c r="B19398">
        <f t="shared" ca="1" si="987"/>
        <v>65</v>
      </c>
      <c r="C19398">
        <f t="shared" ca="1" si="987"/>
        <v>30</v>
      </c>
      <c r="D19398">
        <f t="shared" ca="1" si="987"/>
        <v>50</v>
      </c>
      <c r="E19398">
        <f t="shared" ca="1" si="987"/>
        <v>51</v>
      </c>
      <c r="F19398">
        <f t="shared" ca="1" si="987"/>
        <v>97</v>
      </c>
      <c r="G19398">
        <f t="shared" ca="1" si="987"/>
        <v>97</v>
      </c>
      <c r="H19398">
        <f t="shared" ca="1" si="987"/>
        <v>89</v>
      </c>
      <c r="I19398">
        <f t="shared" ca="1" si="987"/>
        <v>90</v>
      </c>
      <c r="J19398">
        <f t="shared" ca="1" si="987"/>
        <v>54</v>
      </c>
    </row>
    <row r="19399" spans="1:10" x14ac:dyDescent="0.25">
      <c r="A19399">
        <f t="shared" ca="1" si="988"/>
        <v>54</v>
      </c>
      <c r="B19399">
        <f t="shared" ca="1" si="987"/>
        <v>34</v>
      </c>
      <c r="C19399">
        <f t="shared" ca="1" si="987"/>
        <v>28</v>
      </c>
      <c r="D19399">
        <f t="shared" ca="1" si="987"/>
        <v>11</v>
      </c>
      <c r="E19399">
        <f t="shared" ca="1" si="987"/>
        <v>44</v>
      </c>
      <c r="F19399">
        <f t="shared" ca="1" si="987"/>
        <v>82</v>
      </c>
      <c r="G19399">
        <f t="shared" ca="1" si="987"/>
        <v>24</v>
      </c>
      <c r="H19399">
        <f t="shared" ca="1" si="987"/>
        <v>74</v>
      </c>
      <c r="I19399">
        <f t="shared" ca="1" si="987"/>
        <v>94</v>
      </c>
      <c r="J19399">
        <f t="shared" ca="1" si="987"/>
        <v>61</v>
      </c>
    </row>
    <row r="19400" spans="1:10" x14ac:dyDescent="0.25">
      <c r="A19400">
        <f t="shared" ca="1" si="988"/>
        <v>20</v>
      </c>
      <c r="B19400">
        <f t="shared" ca="1" si="987"/>
        <v>48</v>
      </c>
      <c r="C19400">
        <f t="shared" ca="1" si="987"/>
        <v>82</v>
      </c>
      <c r="D19400">
        <f t="shared" ca="1" si="987"/>
        <v>89</v>
      </c>
      <c r="E19400">
        <f t="shared" ca="1" si="987"/>
        <v>80</v>
      </c>
      <c r="F19400">
        <f t="shared" ca="1" si="987"/>
        <v>74</v>
      </c>
      <c r="G19400">
        <f t="shared" ca="1" si="987"/>
        <v>83</v>
      </c>
      <c r="H19400">
        <f t="shared" ca="1" si="987"/>
        <v>25</v>
      </c>
      <c r="I19400">
        <f t="shared" ca="1" si="987"/>
        <v>41</v>
      </c>
      <c r="J19400">
        <f t="shared" ca="1" si="987"/>
        <v>73</v>
      </c>
    </row>
    <row r="19401" spans="1:10" x14ac:dyDescent="0.25">
      <c r="A19401">
        <f t="shared" ca="1" si="988"/>
        <v>88</v>
      </c>
      <c r="B19401">
        <f t="shared" ca="1" si="987"/>
        <v>53</v>
      </c>
      <c r="C19401">
        <f t="shared" ca="1" si="987"/>
        <v>55</v>
      </c>
      <c r="D19401">
        <f t="shared" ca="1" si="987"/>
        <v>53</v>
      </c>
      <c r="E19401">
        <f t="shared" ca="1" si="987"/>
        <v>23</v>
      </c>
      <c r="F19401">
        <f t="shared" ca="1" si="987"/>
        <v>37</v>
      </c>
      <c r="G19401">
        <f t="shared" ca="1" si="987"/>
        <v>28</v>
      </c>
      <c r="H19401">
        <f t="shared" ca="1" si="987"/>
        <v>4</v>
      </c>
      <c r="I19401">
        <f t="shared" ca="1" si="987"/>
        <v>6</v>
      </c>
      <c r="J19401">
        <f t="shared" ca="1" si="987"/>
        <v>39</v>
      </c>
    </row>
    <row r="19402" spans="1:10" x14ac:dyDescent="0.25">
      <c r="A19402">
        <f t="shared" ca="1" si="988"/>
        <v>45</v>
      </c>
      <c r="B19402">
        <f t="shared" ca="1" si="987"/>
        <v>20</v>
      </c>
      <c r="C19402">
        <f t="shared" ca="1" si="987"/>
        <v>61</v>
      </c>
      <c r="D19402">
        <f t="shared" ca="1" si="987"/>
        <v>38</v>
      </c>
      <c r="E19402">
        <f t="shared" ca="1" si="987"/>
        <v>99</v>
      </c>
      <c r="F19402">
        <f t="shared" ca="1" si="987"/>
        <v>39</v>
      </c>
      <c r="G19402">
        <f t="shared" ca="1" si="987"/>
        <v>43</v>
      </c>
      <c r="H19402">
        <f t="shared" ca="1" si="987"/>
        <v>48</v>
      </c>
      <c r="I19402">
        <f t="shared" ca="1" si="987"/>
        <v>26</v>
      </c>
      <c r="J19402">
        <f t="shared" ca="1" si="987"/>
        <v>63</v>
      </c>
    </row>
    <row r="19403" spans="1:10" x14ac:dyDescent="0.25">
      <c r="A19403">
        <f t="shared" ca="1" si="988"/>
        <v>20</v>
      </c>
      <c r="B19403">
        <f t="shared" ca="1" si="987"/>
        <v>52</v>
      </c>
      <c r="C19403">
        <f t="shared" ca="1" si="987"/>
        <v>30</v>
      </c>
      <c r="D19403">
        <f t="shared" ca="1" si="987"/>
        <v>7</v>
      </c>
      <c r="E19403">
        <f t="shared" ca="1" si="987"/>
        <v>51</v>
      </c>
      <c r="F19403">
        <f t="shared" ca="1" si="987"/>
        <v>89</v>
      </c>
      <c r="G19403">
        <f t="shared" ca="1" si="987"/>
        <v>77</v>
      </c>
      <c r="H19403">
        <f t="shared" ca="1" si="987"/>
        <v>5</v>
      </c>
      <c r="I19403">
        <f t="shared" ca="1" si="987"/>
        <v>9</v>
      </c>
      <c r="J19403">
        <f t="shared" ca="1" si="987"/>
        <v>73</v>
      </c>
    </row>
    <row r="19404" spans="1:10" x14ac:dyDescent="0.25">
      <c r="A19404">
        <f t="shared" ca="1" si="988"/>
        <v>27</v>
      </c>
      <c r="B19404">
        <f t="shared" ca="1" si="987"/>
        <v>31</v>
      </c>
      <c r="C19404">
        <f t="shared" ca="1" si="987"/>
        <v>60</v>
      </c>
      <c r="D19404">
        <f t="shared" ca="1" si="987"/>
        <v>57</v>
      </c>
      <c r="E19404">
        <f t="shared" ca="1" si="987"/>
        <v>42</v>
      </c>
      <c r="F19404">
        <f t="shared" ca="1" si="987"/>
        <v>42</v>
      </c>
      <c r="G19404">
        <f t="shared" ca="1" si="987"/>
        <v>88</v>
      </c>
      <c r="H19404">
        <f t="shared" ca="1" si="987"/>
        <v>62</v>
      </c>
      <c r="I19404">
        <f t="shared" ca="1" si="987"/>
        <v>97</v>
      </c>
      <c r="J19404">
        <f t="shared" ca="1" si="987"/>
        <v>73</v>
      </c>
    </row>
    <row r="19405" spans="1:10" x14ac:dyDescent="0.25">
      <c r="A19405">
        <f t="shared" ca="1" si="988"/>
        <v>49</v>
      </c>
      <c r="B19405">
        <f t="shared" ca="1" si="987"/>
        <v>76</v>
      </c>
      <c r="C19405">
        <f t="shared" ca="1" si="987"/>
        <v>43</v>
      </c>
      <c r="D19405">
        <f t="shared" ca="1" si="987"/>
        <v>85</v>
      </c>
      <c r="E19405">
        <f t="shared" ca="1" si="987"/>
        <v>93</v>
      </c>
      <c r="F19405">
        <f t="shared" ca="1" si="987"/>
        <v>9</v>
      </c>
      <c r="G19405">
        <f t="shared" ca="1" si="987"/>
        <v>99</v>
      </c>
      <c r="H19405">
        <f t="shared" ca="1" si="987"/>
        <v>25</v>
      </c>
      <c r="I19405">
        <f t="shared" ca="1" si="987"/>
        <v>3</v>
      </c>
      <c r="J19405">
        <f t="shared" ca="1" si="987"/>
        <v>95</v>
      </c>
    </row>
    <row r="19406" spans="1:10" x14ac:dyDescent="0.25">
      <c r="A19406">
        <f t="shared" ca="1" si="988"/>
        <v>91</v>
      </c>
      <c r="B19406">
        <f t="shared" ca="1" si="987"/>
        <v>49</v>
      </c>
      <c r="C19406">
        <f t="shared" ca="1" si="987"/>
        <v>6</v>
      </c>
      <c r="D19406">
        <f t="shared" ca="1" si="987"/>
        <v>93</v>
      </c>
      <c r="E19406">
        <f t="shared" ca="1" si="987"/>
        <v>93</v>
      </c>
      <c r="F19406">
        <f t="shared" ca="1" si="987"/>
        <v>85</v>
      </c>
      <c r="G19406">
        <f t="shared" ca="1" si="987"/>
        <v>61</v>
      </c>
      <c r="H19406">
        <f t="shared" ca="1" si="987"/>
        <v>46</v>
      </c>
      <c r="I19406">
        <f t="shared" ca="1" si="987"/>
        <v>89</v>
      </c>
      <c r="J19406">
        <f t="shared" ca="1" si="987"/>
        <v>22</v>
      </c>
    </row>
    <row r="19407" spans="1:10" x14ac:dyDescent="0.25">
      <c r="A19407">
        <f t="shared" ca="1" si="988"/>
        <v>61</v>
      </c>
      <c r="B19407">
        <f t="shared" ca="1" si="987"/>
        <v>93</v>
      </c>
      <c r="C19407">
        <f t="shared" ca="1" si="987"/>
        <v>44</v>
      </c>
      <c r="D19407">
        <f t="shared" ca="1" si="987"/>
        <v>23</v>
      </c>
      <c r="E19407">
        <f t="shared" ca="1" si="987"/>
        <v>38</v>
      </c>
      <c r="F19407">
        <f t="shared" ca="1" si="987"/>
        <v>77</v>
      </c>
      <c r="G19407">
        <f t="shared" ca="1" si="987"/>
        <v>10</v>
      </c>
      <c r="H19407">
        <f t="shared" ca="1" si="987"/>
        <v>1</v>
      </c>
      <c r="I19407">
        <f t="shared" ca="1" si="987"/>
        <v>21</v>
      </c>
      <c r="J19407">
        <f t="shared" ca="1" si="987"/>
        <v>16</v>
      </c>
    </row>
    <row r="19408" spans="1:10" x14ac:dyDescent="0.25">
      <c r="A19408">
        <f t="shared" ca="1" si="988"/>
        <v>90</v>
      </c>
      <c r="B19408">
        <f t="shared" ca="1" si="987"/>
        <v>24</v>
      </c>
      <c r="C19408">
        <f t="shared" ca="1" si="987"/>
        <v>78</v>
      </c>
      <c r="D19408">
        <f t="shared" ca="1" si="987"/>
        <v>53</v>
      </c>
      <c r="E19408">
        <f t="shared" ca="1" si="987"/>
        <v>68</v>
      </c>
      <c r="F19408">
        <f t="shared" ca="1" si="987"/>
        <v>57</v>
      </c>
      <c r="G19408">
        <f t="shared" ca="1" si="987"/>
        <v>94</v>
      </c>
      <c r="H19408">
        <f t="shared" ca="1" si="987"/>
        <v>23</v>
      </c>
      <c r="I19408">
        <f t="shared" ca="1" si="987"/>
        <v>56</v>
      </c>
      <c r="J19408">
        <f t="shared" ca="1" si="987"/>
        <v>60</v>
      </c>
    </row>
    <row r="19409" spans="1:10" x14ac:dyDescent="0.25">
      <c r="A19409">
        <f t="shared" ca="1" si="988"/>
        <v>75</v>
      </c>
      <c r="B19409">
        <f t="shared" ca="1" si="987"/>
        <v>73</v>
      </c>
      <c r="C19409">
        <f t="shared" ca="1" si="987"/>
        <v>65</v>
      </c>
      <c r="D19409">
        <f t="shared" ca="1" si="987"/>
        <v>81</v>
      </c>
      <c r="E19409">
        <f t="shared" ca="1" si="987"/>
        <v>1</v>
      </c>
      <c r="F19409">
        <f t="shared" ca="1" si="987"/>
        <v>33</v>
      </c>
      <c r="G19409">
        <f t="shared" ca="1" si="987"/>
        <v>84</v>
      </c>
      <c r="H19409">
        <f t="shared" ca="1" si="987"/>
        <v>7</v>
      </c>
      <c r="I19409">
        <f t="shared" ca="1" si="987"/>
        <v>58</v>
      </c>
      <c r="J19409">
        <f t="shared" ca="1" si="987"/>
        <v>18</v>
      </c>
    </row>
    <row r="19410" spans="1:10" x14ac:dyDescent="0.25">
      <c r="A19410">
        <f t="shared" ca="1" si="988"/>
        <v>19</v>
      </c>
      <c r="B19410">
        <f t="shared" ca="1" si="987"/>
        <v>92</v>
      </c>
      <c r="C19410">
        <f t="shared" ca="1" si="987"/>
        <v>51</v>
      </c>
      <c r="D19410">
        <f t="shared" ca="1" si="987"/>
        <v>94</v>
      </c>
      <c r="E19410">
        <f t="shared" ca="1" si="987"/>
        <v>60</v>
      </c>
      <c r="F19410">
        <f t="shared" ca="1" si="987"/>
        <v>48</v>
      </c>
      <c r="G19410">
        <f t="shared" ca="1" si="987"/>
        <v>59</v>
      </c>
      <c r="H19410">
        <f t="shared" ca="1" si="987"/>
        <v>60</v>
      </c>
      <c r="I19410">
        <f t="shared" ca="1" si="987"/>
        <v>77</v>
      </c>
      <c r="J19410">
        <f t="shared" ca="1" si="987"/>
        <v>45</v>
      </c>
    </row>
    <row r="19411" spans="1:10" x14ac:dyDescent="0.25">
      <c r="A19411">
        <f t="shared" ca="1" si="988"/>
        <v>14</v>
      </c>
      <c r="B19411">
        <f t="shared" ca="1" si="987"/>
        <v>86</v>
      </c>
      <c r="C19411">
        <f t="shared" ca="1" si="987"/>
        <v>9</v>
      </c>
      <c r="D19411">
        <f t="shared" ca="1" si="987"/>
        <v>92</v>
      </c>
      <c r="E19411">
        <f t="shared" ca="1" si="987"/>
        <v>59</v>
      </c>
      <c r="F19411">
        <f t="shared" ca="1" si="987"/>
        <v>14</v>
      </c>
      <c r="G19411">
        <f t="shared" ca="1" si="987"/>
        <v>99</v>
      </c>
      <c r="H19411">
        <f t="shared" ca="1" si="987"/>
        <v>9</v>
      </c>
      <c r="I19411">
        <f t="shared" ca="1" si="987"/>
        <v>71</v>
      </c>
      <c r="J19411">
        <f t="shared" ca="1" si="987"/>
        <v>22</v>
      </c>
    </row>
    <row r="19412" spans="1:10" x14ac:dyDescent="0.25">
      <c r="A19412">
        <f t="shared" ca="1" si="988"/>
        <v>29</v>
      </c>
      <c r="B19412">
        <f t="shared" ca="1" si="987"/>
        <v>22</v>
      </c>
      <c r="C19412">
        <f t="shared" ca="1" si="987"/>
        <v>81</v>
      </c>
      <c r="D19412">
        <f t="shared" ca="1" si="987"/>
        <v>73</v>
      </c>
      <c r="E19412">
        <f t="shared" ca="1" si="987"/>
        <v>72</v>
      </c>
      <c r="F19412">
        <f t="shared" ca="1" si="987"/>
        <v>48</v>
      </c>
      <c r="G19412">
        <f t="shared" ca="1" si="987"/>
        <v>8</v>
      </c>
      <c r="H19412">
        <f t="shared" ca="1" si="987"/>
        <v>80</v>
      </c>
      <c r="I19412">
        <f t="shared" ca="1" si="987"/>
        <v>98</v>
      </c>
      <c r="J19412">
        <f t="shared" ca="1" si="987"/>
        <v>11</v>
      </c>
    </row>
    <row r="19413" spans="1:10" x14ac:dyDescent="0.25">
      <c r="A19413">
        <f t="shared" ca="1" si="988"/>
        <v>30</v>
      </c>
      <c r="B19413">
        <f t="shared" ca="1" si="987"/>
        <v>70</v>
      </c>
      <c r="C19413">
        <f t="shared" ca="1" si="987"/>
        <v>72</v>
      </c>
      <c r="D19413">
        <f t="shared" ca="1" si="987"/>
        <v>28</v>
      </c>
      <c r="E19413">
        <f t="shared" ca="1" si="987"/>
        <v>23</v>
      </c>
      <c r="F19413">
        <f t="shared" ca="1" si="987"/>
        <v>25</v>
      </c>
      <c r="G19413">
        <f t="shared" ca="1" si="987"/>
        <v>10</v>
      </c>
      <c r="H19413">
        <f t="shared" ca="1" si="987"/>
        <v>96</v>
      </c>
      <c r="I19413">
        <f t="shared" ca="1" si="987"/>
        <v>49</v>
      </c>
      <c r="J19413">
        <f t="shared" ca="1" si="987"/>
        <v>34</v>
      </c>
    </row>
    <row r="19414" spans="1:10" x14ac:dyDescent="0.25">
      <c r="A19414">
        <f t="shared" ca="1" si="988"/>
        <v>73</v>
      </c>
      <c r="B19414">
        <f t="shared" ca="1" si="987"/>
        <v>11</v>
      </c>
      <c r="C19414">
        <f t="shared" ca="1" si="987"/>
        <v>18</v>
      </c>
      <c r="D19414">
        <f t="shared" ca="1" si="987"/>
        <v>70</v>
      </c>
      <c r="E19414">
        <f t="shared" ca="1" si="987"/>
        <v>36</v>
      </c>
      <c r="F19414">
        <f t="shared" ca="1" si="987"/>
        <v>70</v>
      </c>
      <c r="G19414">
        <f t="shared" ca="1" si="987"/>
        <v>3</v>
      </c>
      <c r="H19414">
        <f t="shared" ca="1" si="987"/>
        <v>95</v>
      </c>
      <c r="I19414">
        <f t="shared" ca="1" si="987"/>
        <v>17</v>
      </c>
      <c r="J19414">
        <f t="shared" ca="1" si="987"/>
        <v>6</v>
      </c>
    </row>
    <row r="19415" spans="1:10" x14ac:dyDescent="0.25">
      <c r="A19415">
        <f t="shared" ca="1" si="988"/>
        <v>77</v>
      </c>
      <c r="B19415">
        <f t="shared" ca="1" si="987"/>
        <v>51</v>
      </c>
      <c r="C19415">
        <f t="shared" ca="1" si="987"/>
        <v>76</v>
      </c>
      <c r="D19415">
        <f t="shared" ca="1" si="987"/>
        <v>30</v>
      </c>
      <c r="E19415">
        <f t="shared" ca="1" si="987"/>
        <v>95</v>
      </c>
      <c r="F19415">
        <f t="shared" ca="1" si="987"/>
        <v>54</v>
      </c>
      <c r="G19415">
        <f t="shared" ca="1" si="987"/>
        <v>41</v>
      </c>
      <c r="H19415">
        <f t="shared" ca="1" si="987"/>
        <v>97</v>
      </c>
      <c r="I19415">
        <f t="shared" ca="1" si="987"/>
        <v>50</v>
      </c>
      <c r="J19415">
        <f t="shared" ca="1" si="987"/>
        <v>62</v>
      </c>
    </row>
    <row r="19416" spans="1:10" x14ac:dyDescent="0.25">
      <c r="A19416">
        <f t="shared" ca="1" si="988"/>
        <v>45</v>
      </c>
      <c r="B19416">
        <f t="shared" ca="1" si="987"/>
        <v>54</v>
      </c>
      <c r="C19416">
        <f t="shared" ca="1" si="987"/>
        <v>55</v>
      </c>
      <c r="D19416">
        <f t="shared" ca="1" si="987"/>
        <v>24</v>
      </c>
      <c r="E19416">
        <f t="shared" ca="1" si="987"/>
        <v>91</v>
      </c>
      <c r="F19416">
        <f t="shared" ca="1" si="987"/>
        <v>26</v>
      </c>
      <c r="G19416">
        <f t="shared" ca="1" si="987"/>
        <v>61</v>
      </c>
      <c r="H19416">
        <f t="shared" ca="1" si="987"/>
        <v>62</v>
      </c>
      <c r="I19416">
        <f t="shared" ca="1" si="987"/>
        <v>57</v>
      </c>
      <c r="J19416">
        <f t="shared" ca="1" si="987"/>
        <v>91</v>
      </c>
    </row>
    <row r="19417" spans="1:10" x14ac:dyDescent="0.25">
      <c r="A19417">
        <f t="shared" ca="1" si="988"/>
        <v>27</v>
      </c>
      <c r="B19417">
        <f t="shared" ca="1" si="987"/>
        <v>89</v>
      </c>
      <c r="C19417">
        <f t="shared" ca="1" si="987"/>
        <v>79</v>
      </c>
      <c r="D19417">
        <f t="shared" ca="1" si="987"/>
        <v>53</v>
      </c>
      <c r="E19417">
        <f t="shared" ca="1" si="987"/>
        <v>92</v>
      </c>
      <c r="F19417">
        <f t="shared" ca="1" si="987"/>
        <v>73</v>
      </c>
      <c r="G19417">
        <f t="shared" ca="1" si="987"/>
        <v>71</v>
      </c>
      <c r="H19417">
        <f t="shared" ca="1" si="987"/>
        <v>73</v>
      </c>
      <c r="I19417">
        <f t="shared" ca="1" si="987"/>
        <v>20</v>
      </c>
      <c r="J19417">
        <f t="shared" ca="1" si="987"/>
        <v>77</v>
      </c>
    </row>
    <row r="19418" spans="1:10" x14ac:dyDescent="0.25">
      <c r="A19418">
        <f t="shared" ca="1" si="988"/>
        <v>26</v>
      </c>
      <c r="B19418">
        <f t="shared" ca="1" si="987"/>
        <v>35</v>
      </c>
      <c r="C19418">
        <f t="shared" ca="1" si="987"/>
        <v>97</v>
      </c>
      <c r="D19418">
        <f t="shared" ca="1" si="987"/>
        <v>51</v>
      </c>
      <c r="E19418">
        <f t="shared" ca="1" si="987"/>
        <v>24</v>
      </c>
      <c r="F19418">
        <f t="shared" ca="1" si="987"/>
        <v>90</v>
      </c>
      <c r="G19418">
        <f t="shared" ca="1" si="987"/>
        <v>11</v>
      </c>
      <c r="H19418">
        <f t="shared" ca="1" si="987"/>
        <v>24</v>
      </c>
      <c r="I19418">
        <f t="shared" ca="1" si="987"/>
        <v>41</v>
      </c>
      <c r="J19418">
        <f t="shared" ca="1" si="987"/>
        <v>88</v>
      </c>
    </row>
    <row r="19419" spans="1:10" x14ac:dyDescent="0.25">
      <c r="A19419">
        <f t="shared" ca="1" si="988"/>
        <v>19</v>
      </c>
      <c r="B19419">
        <f t="shared" ca="1" si="987"/>
        <v>100</v>
      </c>
      <c r="C19419">
        <f t="shared" ref="B19419:J19482" ca="1" si="989">RANDBETWEEN(1,100)</f>
        <v>59</v>
      </c>
      <c r="D19419">
        <f t="shared" ca="1" si="989"/>
        <v>97</v>
      </c>
      <c r="E19419">
        <f t="shared" ca="1" si="989"/>
        <v>43</v>
      </c>
      <c r="F19419">
        <f t="shared" ca="1" si="989"/>
        <v>3</v>
      </c>
      <c r="G19419">
        <f t="shared" ca="1" si="989"/>
        <v>26</v>
      </c>
      <c r="H19419">
        <f t="shared" ca="1" si="989"/>
        <v>33</v>
      </c>
      <c r="I19419">
        <f t="shared" ca="1" si="989"/>
        <v>88</v>
      </c>
      <c r="J19419">
        <f t="shared" ca="1" si="989"/>
        <v>9</v>
      </c>
    </row>
    <row r="19420" spans="1:10" x14ac:dyDescent="0.25">
      <c r="A19420">
        <f t="shared" ca="1" si="988"/>
        <v>78</v>
      </c>
      <c r="B19420">
        <f t="shared" ca="1" si="989"/>
        <v>29</v>
      </c>
      <c r="C19420">
        <f t="shared" ca="1" si="989"/>
        <v>25</v>
      </c>
      <c r="D19420">
        <f t="shared" ca="1" si="989"/>
        <v>66</v>
      </c>
      <c r="E19420">
        <f t="shared" ca="1" si="989"/>
        <v>53</v>
      </c>
      <c r="F19420">
        <f t="shared" ca="1" si="989"/>
        <v>20</v>
      </c>
      <c r="G19420">
        <f t="shared" ca="1" si="989"/>
        <v>100</v>
      </c>
      <c r="H19420">
        <f t="shared" ca="1" si="989"/>
        <v>19</v>
      </c>
      <c r="I19420">
        <f t="shared" ca="1" si="989"/>
        <v>100</v>
      </c>
      <c r="J19420">
        <f t="shared" ca="1" si="989"/>
        <v>3</v>
      </c>
    </row>
    <row r="19421" spans="1:10" x14ac:dyDescent="0.25">
      <c r="A19421">
        <f t="shared" ca="1" si="988"/>
        <v>72</v>
      </c>
      <c r="B19421">
        <f t="shared" ca="1" si="989"/>
        <v>67</v>
      </c>
      <c r="C19421">
        <f t="shared" ca="1" si="989"/>
        <v>10</v>
      </c>
      <c r="D19421">
        <f t="shared" ca="1" si="989"/>
        <v>18</v>
      </c>
      <c r="E19421">
        <f t="shared" ca="1" si="989"/>
        <v>6</v>
      </c>
      <c r="F19421">
        <f t="shared" ca="1" si="989"/>
        <v>84</v>
      </c>
      <c r="G19421">
        <f t="shared" ca="1" si="989"/>
        <v>91</v>
      </c>
      <c r="H19421">
        <f t="shared" ca="1" si="989"/>
        <v>56</v>
      </c>
      <c r="I19421">
        <f t="shared" ca="1" si="989"/>
        <v>4</v>
      </c>
      <c r="J19421">
        <f t="shared" ca="1" si="989"/>
        <v>59</v>
      </c>
    </row>
    <row r="19422" spans="1:10" x14ac:dyDescent="0.25">
      <c r="A19422">
        <f t="shared" ca="1" si="988"/>
        <v>20</v>
      </c>
      <c r="B19422">
        <f t="shared" ca="1" si="989"/>
        <v>7</v>
      </c>
      <c r="C19422">
        <f t="shared" ca="1" si="989"/>
        <v>50</v>
      </c>
      <c r="D19422">
        <f t="shared" ca="1" si="989"/>
        <v>12</v>
      </c>
      <c r="E19422">
        <f t="shared" ca="1" si="989"/>
        <v>85</v>
      </c>
      <c r="F19422">
        <f t="shared" ca="1" si="989"/>
        <v>39</v>
      </c>
      <c r="G19422">
        <f t="shared" ca="1" si="989"/>
        <v>93</v>
      </c>
      <c r="H19422">
        <f t="shared" ca="1" si="989"/>
        <v>71</v>
      </c>
      <c r="I19422">
        <f t="shared" ca="1" si="989"/>
        <v>77</v>
      </c>
      <c r="J19422">
        <f t="shared" ca="1" si="989"/>
        <v>44</v>
      </c>
    </row>
    <row r="19423" spans="1:10" x14ac:dyDescent="0.25">
      <c r="A19423">
        <f t="shared" ca="1" si="988"/>
        <v>83</v>
      </c>
      <c r="B19423">
        <f t="shared" ca="1" si="989"/>
        <v>71</v>
      </c>
      <c r="C19423">
        <f t="shared" ca="1" si="989"/>
        <v>2</v>
      </c>
      <c r="D19423">
        <f t="shared" ca="1" si="989"/>
        <v>85</v>
      </c>
      <c r="E19423">
        <f t="shared" ca="1" si="989"/>
        <v>35</v>
      </c>
      <c r="F19423">
        <f t="shared" ca="1" si="989"/>
        <v>49</v>
      </c>
      <c r="G19423">
        <f t="shared" ca="1" si="989"/>
        <v>6</v>
      </c>
      <c r="H19423">
        <f t="shared" ca="1" si="989"/>
        <v>42</v>
      </c>
      <c r="I19423">
        <f t="shared" ca="1" si="989"/>
        <v>50</v>
      </c>
      <c r="J19423">
        <f t="shared" ca="1" si="989"/>
        <v>1</v>
      </c>
    </row>
    <row r="19424" spans="1:10" x14ac:dyDescent="0.25">
      <c r="A19424">
        <f t="shared" ca="1" si="988"/>
        <v>31</v>
      </c>
      <c r="B19424">
        <f t="shared" ca="1" si="989"/>
        <v>74</v>
      </c>
      <c r="C19424">
        <f t="shared" ca="1" si="989"/>
        <v>97</v>
      </c>
      <c r="D19424">
        <f t="shared" ca="1" si="989"/>
        <v>10</v>
      </c>
      <c r="E19424">
        <f t="shared" ca="1" si="989"/>
        <v>56</v>
      </c>
      <c r="F19424">
        <f t="shared" ca="1" si="989"/>
        <v>77</v>
      </c>
      <c r="G19424">
        <f t="shared" ca="1" si="989"/>
        <v>57</v>
      </c>
      <c r="H19424">
        <f t="shared" ca="1" si="989"/>
        <v>48</v>
      </c>
      <c r="I19424">
        <f t="shared" ca="1" si="989"/>
        <v>91</v>
      </c>
      <c r="J19424">
        <f t="shared" ca="1" si="989"/>
        <v>9</v>
      </c>
    </row>
    <row r="19425" spans="1:10" x14ac:dyDescent="0.25">
      <c r="A19425">
        <f t="shared" ca="1" si="988"/>
        <v>22</v>
      </c>
      <c r="B19425">
        <f t="shared" ca="1" si="989"/>
        <v>64</v>
      </c>
      <c r="C19425">
        <f t="shared" ca="1" si="989"/>
        <v>75</v>
      </c>
      <c r="D19425">
        <f t="shared" ca="1" si="989"/>
        <v>18</v>
      </c>
      <c r="E19425">
        <f t="shared" ca="1" si="989"/>
        <v>6</v>
      </c>
      <c r="F19425">
        <f t="shared" ca="1" si="989"/>
        <v>67</v>
      </c>
      <c r="G19425">
        <f t="shared" ca="1" si="989"/>
        <v>13</v>
      </c>
      <c r="H19425">
        <f t="shared" ca="1" si="989"/>
        <v>26</v>
      </c>
      <c r="I19425">
        <f t="shared" ca="1" si="989"/>
        <v>18</v>
      </c>
      <c r="J19425">
        <f t="shared" ca="1" si="989"/>
        <v>24</v>
      </c>
    </row>
    <row r="19426" spans="1:10" x14ac:dyDescent="0.25">
      <c r="A19426">
        <f t="shared" ca="1" si="988"/>
        <v>75</v>
      </c>
      <c r="B19426">
        <f t="shared" ca="1" si="989"/>
        <v>72</v>
      </c>
      <c r="C19426">
        <f t="shared" ca="1" si="989"/>
        <v>94</v>
      </c>
      <c r="D19426">
        <f t="shared" ca="1" si="989"/>
        <v>60</v>
      </c>
      <c r="E19426">
        <f t="shared" ca="1" si="989"/>
        <v>12</v>
      </c>
      <c r="F19426">
        <f t="shared" ca="1" si="989"/>
        <v>99</v>
      </c>
      <c r="G19426">
        <f t="shared" ca="1" si="989"/>
        <v>25</v>
      </c>
      <c r="H19426">
        <f t="shared" ca="1" si="989"/>
        <v>49</v>
      </c>
      <c r="I19426">
        <f t="shared" ca="1" si="989"/>
        <v>65</v>
      </c>
      <c r="J19426">
        <f t="shared" ca="1" si="989"/>
        <v>76</v>
      </c>
    </row>
    <row r="19427" spans="1:10" x14ac:dyDescent="0.25">
      <c r="A19427">
        <f t="shared" ca="1" si="988"/>
        <v>89</v>
      </c>
      <c r="B19427">
        <f t="shared" ca="1" si="989"/>
        <v>78</v>
      </c>
      <c r="C19427">
        <f t="shared" ca="1" si="989"/>
        <v>53</v>
      </c>
      <c r="D19427">
        <f t="shared" ca="1" si="989"/>
        <v>92</v>
      </c>
      <c r="E19427">
        <f t="shared" ca="1" si="989"/>
        <v>48</v>
      </c>
      <c r="F19427">
        <f t="shared" ca="1" si="989"/>
        <v>52</v>
      </c>
      <c r="G19427">
        <f t="shared" ca="1" si="989"/>
        <v>89</v>
      </c>
      <c r="H19427">
        <f t="shared" ca="1" si="989"/>
        <v>60</v>
      </c>
      <c r="I19427">
        <f t="shared" ca="1" si="989"/>
        <v>97</v>
      </c>
      <c r="J19427">
        <f t="shared" ca="1" si="989"/>
        <v>79</v>
      </c>
    </row>
    <row r="19428" spans="1:10" x14ac:dyDescent="0.25">
      <c r="A19428">
        <f t="shared" ca="1" si="988"/>
        <v>20</v>
      </c>
      <c r="B19428">
        <f t="shared" ca="1" si="989"/>
        <v>9</v>
      </c>
      <c r="C19428">
        <f t="shared" ca="1" si="989"/>
        <v>36</v>
      </c>
      <c r="D19428">
        <f t="shared" ca="1" si="989"/>
        <v>32</v>
      </c>
      <c r="E19428">
        <f t="shared" ca="1" si="989"/>
        <v>58</v>
      </c>
      <c r="F19428">
        <f t="shared" ca="1" si="989"/>
        <v>35</v>
      </c>
      <c r="G19428">
        <f t="shared" ca="1" si="989"/>
        <v>68</v>
      </c>
      <c r="H19428">
        <f t="shared" ca="1" si="989"/>
        <v>18</v>
      </c>
      <c r="I19428">
        <f t="shared" ca="1" si="989"/>
        <v>98</v>
      </c>
      <c r="J19428">
        <f t="shared" ca="1" si="989"/>
        <v>38</v>
      </c>
    </row>
    <row r="19429" spans="1:10" x14ac:dyDescent="0.25">
      <c r="A19429">
        <f t="shared" ca="1" si="988"/>
        <v>40</v>
      </c>
      <c r="B19429">
        <f t="shared" ca="1" si="989"/>
        <v>14</v>
      </c>
      <c r="C19429">
        <f t="shared" ca="1" si="989"/>
        <v>14</v>
      </c>
      <c r="D19429">
        <f t="shared" ca="1" si="989"/>
        <v>63</v>
      </c>
      <c r="E19429">
        <f t="shared" ca="1" si="989"/>
        <v>71</v>
      </c>
      <c r="F19429">
        <f t="shared" ca="1" si="989"/>
        <v>37</v>
      </c>
      <c r="G19429">
        <f t="shared" ca="1" si="989"/>
        <v>63</v>
      </c>
      <c r="H19429">
        <f t="shared" ca="1" si="989"/>
        <v>79</v>
      </c>
      <c r="I19429">
        <f t="shared" ca="1" si="989"/>
        <v>19</v>
      </c>
      <c r="J19429">
        <f t="shared" ca="1" si="989"/>
        <v>74</v>
      </c>
    </row>
    <row r="19430" spans="1:10" x14ac:dyDescent="0.25">
      <c r="A19430">
        <f t="shared" ca="1" si="988"/>
        <v>1</v>
      </c>
      <c r="B19430">
        <f t="shared" ca="1" si="989"/>
        <v>18</v>
      </c>
      <c r="C19430">
        <f t="shared" ca="1" si="989"/>
        <v>8</v>
      </c>
      <c r="D19430">
        <f t="shared" ca="1" si="989"/>
        <v>52</v>
      </c>
      <c r="E19430">
        <f t="shared" ca="1" si="989"/>
        <v>12</v>
      </c>
      <c r="F19430">
        <f t="shared" ca="1" si="989"/>
        <v>5</v>
      </c>
      <c r="G19430">
        <f t="shared" ca="1" si="989"/>
        <v>66</v>
      </c>
      <c r="H19430">
        <f t="shared" ca="1" si="989"/>
        <v>3</v>
      </c>
      <c r="I19430">
        <f t="shared" ca="1" si="989"/>
        <v>35</v>
      </c>
      <c r="J19430">
        <f t="shared" ca="1" si="989"/>
        <v>18</v>
      </c>
    </row>
    <row r="19431" spans="1:10" x14ac:dyDescent="0.25">
      <c r="A19431">
        <f t="shared" ca="1" si="988"/>
        <v>18</v>
      </c>
      <c r="B19431">
        <f t="shared" ca="1" si="989"/>
        <v>8</v>
      </c>
      <c r="C19431">
        <f t="shared" ca="1" si="989"/>
        <v>49</v>
      </c>
      <c r="D19431">
        <f t="shared" ca="1" si="989"/>
        <v>77</v>
      </c>
      <c r="E19431">
        <f t="shared" ca="1" si="989"/>
        <v>77</v>
      </c>
      <c r="F19431">
        <f t="shared" ca="1" si="989"/>
        <v>57</v>
      </c>
      <c r="G19431">
        <f t="shared" ca="1" si="989"/>
        <v>7</v>
      </c>
      <c r="H19431">
        <f t="shared" ca="1" si="989"/>
        <v>41</v>
      </c>
      <c r="I19431">
        <f t="shared" ca="1" si="989"/>
        <v>86</v>
      </c>
      <c r="J19431">
        <f t="shared" ca="1" si="989"/>
        <v>80</v>
      </c>
    </row>
    <row r="19432" spans="1:10" x14ac:dyDescent="0.25">
      <c r="A19432">
        <f t="shared" ca="1" si="988"/>
        <v>83</v>
      </c>
      <c r="B19432">
        <f t="shared" ca="1" si="989"/>
        <v>93</v>
      </c>
      <c r="C19432">
        <f t="shared" ca="1" si="989"/>
        <v>73</v>
      </c>
      <c r="D19432">
        <f t="shared" ca="1" si="989"/>
        <v>90</v>
      </c>
      <c r="E19432">
        <f t="shared" ca="1" si="989"/>
        <v>39</v>
      </c>
      <c r="F19432">
        <f t="shared" ca="1" si="989"/>
        <v>42</v>
      </c>
      <c r="G19432">
        <f t="shared" ca="1" si="989"/>
        <v>48</v>
      </c>
      <c r="H19432">
        <f t="shared" ca="1" si="989"/>
        <v>69</v>
      </c>
      <c r="I19432">
        <f t="shared" ca="1" si="989"/>
        <v>17</v>
      </c>
      <c r="J19432">
        <f t="shared" ca="1" si="989"/>
        <v>31</v>
      </c>
    </row>
    <row r="19433" spans="1:10" x14ac:dyDescent="0.25">
      <c r="A19433">
        <f t="shared" ca="1" si="988"/>
        <v>23</v>
      </c>
      <c r="B19433">
        <f t="shared" ca="1" si="989"/>
        <v>82</v>
      </c>
      <c r="C19433">
        <f t="shared" ca="1" si="989"/>
        <v>63</v>
      </c>
      <c r="D19433">
        <f t="shared" ca="1" si="989"/>
        <v>37</v>
      </c>
      <c r="E19433">
        <f t="shared" ca="1" si="989"/>
        <v>81</v>
      </c>
      <c r="F19433">
        <f t="shared" ca="1" si="989"/>
        <v>44</v>
      </c>
      <c r="G19433">
        <f t="shared" ca="1" si="989"/>
        <v>48</v>
      </c>
      <c r="H19433">
        <f t="shared" ca="1" si="989"/>
        <v>87</v>
      </c>
      <c r="I19433">
        <f t="shared" ca="1" si="989"/>
        <v>18</v>
      </c>
      <c r="J19433">
        <f t="shared" ca="1" si="989"/>
        <v>84</v>
      </c>
    </row>
    <row r="19434" spans="1:10" x14ac:dyDescent="0.25">
      <c r="A19434">
        <f t="shared" ca="1" si="988"/>
        <v>9</v>
      </c>
      <c r="B19434">
        <f t="shared" ca="1" si="989"/>
        <v>42</v>
      </c>
      <c r="C19434">
        <f t="shared" ca="1" si="989"/>
        <v>13</v>
      </c>
      <c r="D19434">
        <f t="shared" ca="1" si="989"/>
        <v>82</v>
      </c>
      <c r="E19434">
        <f t="shared" ca="1" si="989"/>
        <v>83</v>
      </c>
      <c r="F19434">
        <f t="shared" ca="1" si="989"/>
        <v>76</v>
      </c>
      <c r="G19434">
        <f t="shared" ca="1" si="989"/>
        <v>20</v>
      </c>
      <c r="H19434">
        <f t="shared" ca="1" si="989"/>
        <v>34</v>
      </c>
      <c r="I19434">
        <f t="shared" ca="1" si="989"/>
        <v>36</v>
      </c>
      <c r="J19434">
        <f t="shared" ca="1" si="989"/>
        <v>97</v>
      </c>
    </row>
    <row r="19435" spans="1:10" x14ac:dyDescent="0.25">
      <c r="A19435">
        <f t="shared" ca="1" si="988"/>
        <v>65</v>
      </c>
      <c r="B19435">
        <f t="shared" ca="1" si="989"/>
        <v>97</v>
      </c>
      <c r="C19435">
        <f t="shared" ca="1" si="989"/>
        <v>61</v>
      </c>
      <c r="D19435">
        <f t="shared" ca="1" si="989"/>
        <v>68</v>
      </c>
      <c r="E19435">
        <f t="shared" ca="1" si="989"/>
        <v>57</v>
      </c>
      <c r="F19435">
        <f t="shared" ca="1" si="989"/>
        <v>78</v>
      </c>
      <c r="G19435">
        <f t="shared" ca="1" si="989"/>
        <v>89</v>
      </c>
      <c r="H19435">
        <f t="shared" ca="1" si="989"/>
        <v>62</v>
      </c>
      <c r="I19435">
        <f t="shared" ca="1" si="989"/>
        <v>62</v>
      </c>
      <c r="J19435">
        <f t="shared" ca="1" si="989"/>
        <v>52</v>
      </c>
    </row>
    <row r="19436" spans="1:10" x14ac:dyDescent="0.25">
      <c r="A19436">
        <f t="shared" ca="1" si="988"/>
        <v>43</v>
      </c>
      <c r="B19436">
        <f t="shared" ca="1" si="989"/>
        <v>7</v>
      </c>
      <c r="C19436">
        <f t="shared" ca="1" si="989"/>
        <v>66</v>
      </c>
      <c r="D19436">
        <f t="shared" ca="1" si="989"/>
        <v>75</v>
      </c>
      <c r="E19436">
        <f t="shared" ca="1" si="989"/>
        <v>45</v>
      </c>
      <c r="F19436">
        <f t="shared" ca="1" si="989"/>
        <v>68</v>
      </c>
      <c r="G19436">
        <f t="shared" ca="1" si="989"/>
        <v>93</v>
      </c>
      <c r="H19436">
        <f t="shared" ca="1" si="989"/>
        <v>33</v>
      </c>
      <c r="I19436">
        <f t="shared" ca="1" si="989"/>
        <v>42</v>
      </c>
      <c r="J19436">
        <f t="shared" ca="1" si="989"/>
        <v>61</v>
      </c>
    </row>
    <row r="19437" spans="1:10" x14ac:dyDescent="0.25">
      <c r="A19437">
        <f t="shared" ca="1" si="988"/>
        <v>45</v>
      </c>
      <c r="B19437">
        <f t="shared" ca="1" si="989"/>
        <v>39</v>
      </c>
      <c r="C19437">
        <f t="shared" ca="1" si="989"/>
        <v>76</v>
      </c>
      <c r="D19437">
        <f t="shared" ca="1" si="989"/>
        <v>14</v>
      </c>
      <c r="E19437">
        <f t="shared" ca="1" si="989"/>
        <v>83</v>
      </c>
      <c r="F19437">
        <f t="shared" ca="1" si="989"/>
        <v>70</v>
      </c>
      <c r="G19437">
        <f t="shared" ca="1" si="989"/>
        <v>79</v>
      </c>
      <c r="H19437">
        <f t="shared" ca="1" si="989"/>
        <v>84</v>
      </c>
      <c r="I19437">
        <f t="shared" ca="1" si="989"/>
        <v>11</v>
      </c>
      <c r="J19437">
        <f t="shared" ca="1" si="989"/>
        <v>37</v>
      </c>
    </row>
    <row r="19438" spans="1:10" x14ac:dyDescent="0.25">
      <c r="A19438">
        <f t="shared" ca="1" si="988"/>
        <v>6</v>
      </c>
      <c r="B19438">
        <f t="shared" ca="1" si="989"/>
        <v>1</v>
      </c>
      <c r="C19438">
        <f t="shared" ca="1" si="989"/>
        <v>33</v>
      </c>
      <c r="D19438">
        <f t="shared" ca="1" si="989"/>
        <v>43</v>
      </c>
      <c r="E19438">
        <f t="shared" ca="1" si="989"/>
        <v>82</v>
      </c>
      <c r="F19438">
        <f t="shared" ca="1" si="989"/>
        <v>87</v>
      </c>
      <c r="G19438">
        <f t="shared" ca="1" si="989"/>
        <v>14</v>
      </c>
      <c r="H19438">
        <f t="shared" ca="1" si="989"/>
        <v>51</v>
      </c>
      <c r="I19438">
        <f t="shared" ca="1" si="989"/>
        <v>26</v>
      </c>
      <c r="J19438">
        <f t="shared" ca="1" si="989"/>
        <v>73</v>
      </c>
    </row>
    <row r="19439" spans="1:10" x14ac:dyDescent="0.25">
      <c r="A19439">
        <f t="shared" ca="1" si="988"/>
        <v>71</v>
      </c>
      <c r="B19439">
        <f t="shared" ca="1" si="989"/>
        <v>32</v>
      </c>
      <c r="C19439">
        <f t="shared" ca="1" si="989"/>
        <v>57</v>
      </c>
      <c r="D19439">
        <f t="shared" ca="1" si="989"/>
        <v>85</v>
      </c>
      <c r="E19439">
        <f t="shared" ca="1" si="989"/>
        <v>81</v>
      </c>
      <c r="F19439">
        <f t="shared" ca="1" si="989"/>
        <v>15</v>
      </c>
      <c r="G19439">
        <f t="shared" ca="1" si="989"/>
        <v>82</v>
      </c>
      <c r="H19439">
        <f t="shared" ca="1" si="989"/>
        <v>85</v>
      </c>
      <c r="I19439">
        <f t="shared" ca="1" si="989"/>
        <v>83</v>
      </c>
      <c r="J19439">
        <f t="shared" ca="1" si="989"/>
        <v>30</v>
      </c>
    </row>
    <row r="19440" spans="1:10" x14ac:dyDescent="0.25">
      <c r="A19440">
        <f t="shared" ca="1" si="988"/>
        <v>95</v>
      </c>
      <c r="B19440">
        <f t="shared" ca="1" si="989"/>
        <v>79</v>
      </c>
      <c r="C19440">
        <f t="shared" ca="1" si="989"/>
        <v>44</v>
      </c>
      <c r="D19440">
        <f t="shared" ca="1" si="989"/>
        <v>81</v>
      </c>
      <c r="E19440">
        <f t="shared" ca="1" si="989"/>
        <v>99</v>
      </c>
      <c r="F19440">
        <f t="shared" ca="1" si="989"/>
        <v>82</v>
      </c>
      <c r="G19440">
        <f t="shared" ca="1" si="989"/>
        <v>99</v>
      </c>
      <c r="H19440">
        <f t="shared" ca="1" si="989"/>
        <v>45</v>
      </c>
      <c r="I19440">
        <f t="shared" ca="1" si="989"/>
        <v>36</v>
      </c>
      <c r="J19440">
        <f t="shared" ca="1" si="989"/>
        <v>90</v>
      </c>
    </row>
    <row r="19441" spans="1:10" x14ac:dyDescent="0.25">
      <c r="A19441">
        <f t="shared" ca="1" si="988"/>
        <v>82</v>
      </c>
      <c r="B19441">
        <f t="shared" ca="1" si="989"/>
        <v>66</v>
      </c>
      <c r="C19441">
        <f t="shared" ca="1" si="989"/>
        <v>75</v>
      </c>
      <c r="D19441">
        <f t="shared" ca="1" si="989"/>
        <v>54</v>
      </c>
      <c r="E19441">
        <f t="shared" ca="1" si="989"/>
        <v>32</v>
      </c>
      <c r="F19441">
        <f t="shared" ca="1" si="989"/>
        <v>67</v>
      </c>
      <c r="G19441">
        <f t="shared" ca="1" si="989"/>
        <v>54</v>
      </c>
      <c r="H19441">
        <f t="shared" ca="1" si="989"/>
        <v>100</v>
      </c>
      <c r="I19441">
        <f t="shared" ca="1" si="989"/>
        <v>64</v>
      </c>
      <c r="J19441">
        <f t="shared" ca="1" si="989"/>
        <v>32</v>
      </c>
    </row>
    <row r="19442" spans="1:10" x14ac:dyDescent="0.25">
      <c r="A19442">
        <f t="shared" ca="1" si="988"/>
        <v>80</v>
      </c>
      <c r="B19442">
        <f t="shared" ca="1" si="989"/>
        <v>35</v>
      </c>
      <c r="C19442">
        <f t="shared" ca="1" si="989"/>
        <v>52</v>
      </c>
      <c r="D19442">
        <f t="shared" ca="1" si="989"/>
        <v>34</v>
      </c>
      <c r="E19442">
        <f t="shared" ca="1" si="989"/>
        <v>89</v>
      </c>
      <c r="F19442">
        <f t="shared" ca="1" si="989"/>
        <v>7</v>
      </c>
      <c r="G19442">
        <f t="shared" ca="1" si="989"/>
        <v>92</v>
      </c>
      <c r="H19442">
        <f t="shared" ca="1" si="989"/>
        <v>72</v>
      </c>
      <c r="I19442">
        <f t="shared" ca="1" si="989"/>
        <v>72</v>
      </c>
      <c r="J19442">
        <f t="shared" ca="1" si="989"/>
        <v>35</v>
      </c>
    </row>
    <row r="19443" spans="1:10" x14ac:dyDescent="0.25">
      <c r="A19443">
        <f t="shared" ca="1" si="988"/>
        <v>57</v>
      </c>
      <c r="B19443">
        <f t="shared" ca="1" si="989"/>
        <v>54</v>
      </c>
      <c r="C19443">
        <f t="shared" ca="1" si="989"/>
        <v>25</v>
      </c>
      <c r="D19443">
        <f t="shared" ca="1" si="989"/>
        <v>7</v>
      </c>
      <c r="E19443">
        <f t="shared" ca="1" si="989"/>
        <v>73</v>
      </c>
      <c r="F19443">
        <f t="shared" ca="1" si="989"/>
        <v>71</v>
      </c>
      <c r="G19443">
        <f t="shared" ca="1" si="989"/>
        <v>15</v>
      </c>
      <c r="H19443">
        <f t="shared" ca="1" si="989"/>
        <v>14</v>
      </c>
      <c r="I19443">
        <f t="shared" ca="1" si="989"/>
        <v>60</v>
      </c>
      <c r="J19443">
        <f t="shared" ca="1" si="989"/>
        <v>96</v>
      </c>
    </row>
    <row r="19444" spans="1:10" x14ac:dyDescent="0.25">
      <c r="A19444">
        <f t="shared" ca="1" si="988"/>
        <v>69</v>
      </c>
      <c r="B19444">
        <f t="shared" ca="1" si="989"/>
        <v>38</v>
      </c>
      <c r="C19444">
        <f t="shared" ca="1" si="989"/>
        <v>72</v>
      </c>
      <c r="D19444">
        <f t="shared" ca="1" si="989"/>
        <v>74</v>
      </c>
      <c r="E19444">
        <f t="shared" ca="1" si="989"/>
        <v>56</v>
      </c>
      <c r="F19444">
        <f t="shared" ca="1" si="989"/>
        <v>49</v>
      </c>
      <c r="G19444">
        <f t="shared" ca="1" si="989"/>
        <v>33</v>
      </c>
      <c r="H19444">
        <f t="shared" ca="1" si="989"/>
        <v>9</v>
      </c>
      <c r="I19444">
        <f t="shared" ca="1" si="989"/>
        <v>72</v>
      </c>
      <c r="J19444">
        <f t="shared" ca="1" si="989"/>
        <v>28</v>
      </c>
    </row>
    <row r="19445" spans="1:10" x14ac:dyDescent="0.25">
      <c r="A19445">
        <f t="shared" ca="1" si="988"/>
        <v>35</v>
      </c>
      <c r="B19445">
        <f t="shared" ca="1" si="989"/>
        <v>84</v>
      </c>
      <c r="C19445">
        <f t="shared" ca="1" si="989"/>
        <v>80</v>
      </c>
      <c r="D19445">
        <f t="shared" ca="1" si="989"/>
        <v>15</v>
      </c>
      <c r="E19445">
        <f t="shared" ca="1" si="989"/>
        <v>75</v>
      </c>
      <c r="F19445">
        <f t="shared" ca="1" si="989"/>
        <v>87</v>
      </c>
      <c r="G19445">
        <f t="shared" ca="1" si="989"/>
        <v>25</v>
      </c>
      <c r="H19445">
        <f t="shared" ca="1" si="989"/>
        <v>79</v>
      </c>
      <c r="I19445">
        <f t="shared" ca="1" si="989"/>
        <v>41</v>
      </c>
      <c r="J19445">
        <f t="shared" ca="1" si="989"/>
        <v>48</v>
      </c>
    </row>
    <row r="19446" spans="1:10" x14ac:dyDescent="0.25">
      <c r="A19446">
        <f t="shared" ca="1" si="988"/>
        <v>33</v>
      </c>
      <c r="B19446">
        <f t="shared" ca="1" si="989"/>
        <v>35</v>
      </c>
      <c r="C19446">
        <f t="shared" ca="1" si="989"/>
        <v>45</v>
      </c>
      <c r="D19446">
        <f t="shared" ca="1" si="989"/>
        <v>71</v>
      </c>
      <c r="E19446">
        <f t="shared" ca="1" si="989"/>
        <v>30</v>
      </c>
      <c r="F19446">
        <f t="shared" ca="1" si="989"/>
        <v>94</v>
      </c>
      <c r="G19446">
        <f t="shared" ca="1" si="989"/>
        <v>82</v>
      </c>
      <c r="H19446">
        <f t="shared" ca="1" si="989"/>
        <v>28</v>
      </c>
      <c r="I19446">
        <f t="shared" ca="1" si="989"/>
        <v>8</v>
      </c>
      <c r="J19446">
        <f t="shared" ca="1" si="989"/>
        <v>4</v>
      </c>
    </row>
    <row r="19447" spans="1:10" x14ac:dyDescent="0.25">
      <c r="A19447">
        <f t="shared" ca="1" si="988"/>
        <v>55</v>
      </c>
      <c r="B19447">
        <f t="shared" ca="1" si="989"/>
        <v>14</v>
      </c>
      <c r="C19447">
        <f t="shared" ca="1" si="989"/>
        <v>54</v>
      </c>
      <c r="D19447">
        <f t="shared" ca="1" si="989"/>
        <v>44</v>
      </c>
      <c r="E19447">
        <f t="shared" ca="1" si="989"/>
        <v>74</v>
      </c>
      <c r="F19447">
        <f t="shared" ref="B19447:J19510" ca="1" si="990">RANDBETWEEN(1,100)</f>
        <v>28</v>
      </c>
      <c r="G19447">
        <f t="shared" ca="1" si="990"/>
        <v>99</v>
      </c>
      <c r="H19447">
        <f t="shared" ca="1" si="990"/>
        <v>28</v>
      </c>
      <c r="I19447">
        <f t="shared" ca="1" si="990"/>
        <v>72</v>
      </c>
      <c r="J19447">
        <f t="shared" ca="1" si="990"/>
        <v>89</v>
      </c>
    </row>
    <row r="19448" spans="1:10" x14ac:dyDescent="0.25">
      <c r="A19448">
        <f t="shared" ca="1" si="988"/>
        <v>5</v>
      </c>
      <c r="B19448">
        <f t="shared" ca="1" si="990"/>
        <v>23</v>
      </c>
      <c r="C19448">
        <f t="shared" ca="1" si="990"/>
        <v>62</v>
      </c>
      <c r="D19448">
        <f t="shared" ca="1" si="990"/>
        <v>97</v>
      </c>
      <c r="E19448">
        <f t="shared" ca="1" si="990"/>
        <v>31</v>
      </c>
      <c r="F19448">
        <f t="shared" ca="1" si="990"/>
        <v>57</v>
      </c>
      <c r="G19448">
        <f t="shared" ca="1" si="990"/>
        <v>69</v>
      </c>
      <c r="H19448">
        <f t="shared" ca="1" si="990"/>
        <v>43</v>
      </c>
      <c r="I19448">
        <f t="shared" ca="1" si="990"/>
        <v>73</v>
      </c>
      <c r="J19448">
        <f t="shared" ca="1" si="990"/>
        <v>47</v>
      </c>
    </row>
    <row r="19449" spans="1:10" x14ac:dyDescent="0.25">
      <c r="A19449">
        <f t="shared" ca="1" si="988"/>
        <v>49</v>
      </c>
      <c r="B19449">
        <f t="shared" ca="1" si="990"/>
        <v>65</v>
      </c>
      <c r="C19449">
        <f t="shared" ca="1" si="990"/>
        <v>25</v>
      </c>
      <c r="D19449">
        <f t="shared" ca="1" si="990"/>
        <v>41</v>
      </c>
      <c r="E19449">
        <f t="shared" ca="1" si="990"/>
        <v>60</v>
      </c>
      <c r="F19449">
        <f t="shared" ca="1" si="990"/>
        <v>69</v>
      </c>
      <c r="G19449">
        <f t="shared" ca="1" si="990"/>
        <v>95</v>
      </c>
      <c r="H19449">
        <f t="shared" ca="1" si="990"/>
        <v>92</v>
      </c>
      <c r="I19449">
        <f t="shared" ca="1" si="990"/>
        <v>33</v>
      </c>
      <c r="J19449">
        <f t="shared" ca="1" si="990"/>
        <v>14</v>
      </c>
    </row>
    <row r="19450" spans="1:10" x14ac:dyDescent="0.25">
      <c r="A19450">
        <f t="shared" ca="1" si="988"/>
        <v>28</v>
      </c>
      <c r="B19450">
        <f t="shared" ca="1" si="990"/>
        <v>36</v>
      </c>
      <c r="C19450">
        <f t="shared" ca="1" si="990"/>
        <v>33</v>
      </c>
      <c r="D19450">
        <f t="shared" ca="1" si="990"/>
        <v>95</v>
      </c>
      <c r="E19450">
        <f t="shared" ca="1" si="990"/>
        <v>57</v>
      </c>
      <c r="F19450">
        <f t="shared" ca="1" si="990"/>
        <v>26</v>
      </c>
      <c r="G19450">
        <f t="shared" ca="1" si="990"/>
        <v>18</v>
      </c>
      <c r="H19450">
        <f t="shared" ca="1" si="990"/>
        <v>87</v>
      </c>
      <c r="I19450">
        <f t="shared" ca="1" si="990"/>
        <v>89</v>
      </c>
      <c r="J19450">
        <f t="shared" ca="1" si="990"/>
        <v>92</v>
      </c>
    </row>
    <row r="19451" spans="1:10" x14ac:dyDescent="0.25">
      <c r="A19451">
        <f t="shared" ca="1" si="988"/>
        <v>67</v>
      </c>
      <c r="B19451">
        <f t="shared" ca="1" si="990"/>
        <v>8</v>
      </c>
      <c r="C19451">
        <f t="shared" ca="1" si="990"/>
        <v>30</v>
      </c>
      <c r="D19451">
        <f t="shared" ca="1" si="990"/>
        <v>63</v>
      </c>
      <c r="E19451">
        <f t="shared" ca="1" si="990"/>
        <v>16</v>
      </c>
      <c r="F19451">
        <f t="shared" ca="1" si="990"/>
        <v>98</v>
      </c>
      <c r="G19451">
        <f t="shared" ca="1" si="990"/>
        <v>97</v>
      </c>
      <c r="H19451">
        <f t="shared" ca="1" si="990"/>
        <v>92</v>
      </c>
      <c r="I19451">
        <f t="shared" ca="1" si="990"/>
        <v>37</v>
      </c>
      <c r="J19451">
        <f t="shared" ca="1" si="990"/>
        <v>9</v>
      </c>
    </row>
    <row r="19452" spans="1:10" x14ac:dyDescent="0.25">
      <c r="A19452">
        <f t="shared" ca="1" si="988"/>
        <v>58</v>
      </c>
      <c r="B19452">
        <f t="shared" ca="1" si="990"/>
        <v>65</v>
      </c>
      <c r="C19452">
        <f t="shared" ca="1" si="990"/>
        <v>56</v>
      </c>
      <c r="D19452">
        <f t="shared" ca="1" si="990"/>
        <v>55</v>
      </c>
      <c r="E19452">
        <f t="shared" ca="1" si="990"/>
        <v>88</v>
      </c>
      <c r="F19452">
        <f t="shared" ca="1" si="990"/>
        <v>99</v>
      </c>
      <c r="G19452">
        <f t="shared" ca="1" si="990"/>
        <v>91</v>
      </c>
      <c r="H19452">
        <f t="shared" ca="1" si="990"/>
        <v>50</v>
      </c>
      <c r="I19452">
        <f t="shared" ca="1" si="990"/>
        <v>32</v>
      </c>
      <c r="J19452">
        <f t="shared" ca="1" si="990"/>
        <v>96</v>
      </c>
    </row>
    <row r="19453" spans="1:10" x14ac:dyDescent="0.25">
      <c r="A19453">
        <f t="shared" ca="1" si="988"/>
        <v>1</v>
      </c>
      <c r="B19453">
        <f t="shared" ca="1" si="990"/>
        <v>63</v>
      </c>
      <c r="C19453">
        <f t="shared" ca="1" si="990"/>
        <v>60</v>
      </c>
      <c r="D19453">
        <f t="shared" ca="1" si="990"/>
        <v>78</v>
      </c>
      <c r="E19453">
        <f t="shared" ca="1" si="990"/>
        <v>99</v>
      </c>
      <c r="F19453">
        <f t="shared" ca="1" si="990"/>
        <v>38</v>
      </c>
      <c r="G19453">
        <f t="shared" ca="1" si="990"/>
        <v>36</v>
      </c>
      <c r="H19453">
        <f t="shared" ca="1" si="990"/>
        <v>89</v>
      </c>
      <c r="I19453">
        <f t="shared" ca="1" si="990"/>
        <v>71</v>
      </c>
      <c r="J19453">
        <f t="shared" ca="1" si="990"/>
        <v>58</v>
      </c>
    </row>
    <row r="19454" spans="1:10" x14ac:dyDescent="0.25">
      <c r="A19454">
        <f t="shared" ca="1" si="988"/>
        <v>22</v>
      </c>
      <c r="B19454">
        <f t="shared" ca="1" si="990"/>
        <v>87</v>
      </c>
      <c r="C19454">
        <f t="shared" ca="1" si="990"/>
        <v>40</v>
      </c>
      <c r="D19454">
        <f t="shared" ca="1" si="990"/>
        <v>76</v>
      </c>
      <c r="E19454">
        <f t="shared" ca="1" si="990"/>
        <v>24</v>
      </c>
      <c r="F19454">
        <f t="shared" ca="1" si="990"/>
        <v>35</v>
      </c>
      <c r="G19454">
        <f t="shared" ca="1" si="990"/>
        <v>13</v>
      </c>
      <c r="H19454">
        <f t="shared" ca="1" si="990"/>
        <v>38</v>
      </c>
      <c r="I19454">
        <f t="shared" ca="1" si="990"/>
        <v>68</v>
      </c>
      <c r="J19454">
        <f t="shared" ca="1" si="990"/>
        <v>90</v>
      </c>
    </row>
    <row r="19455" spans="1:10" x14ac:dyDescent="0.25">
      <c r="A19455">
        <f t="shared" ca="1" si="988"/>
        <v>24</v>
      </c>
      <c r="B19455">
        <f t="shared" ca="1" si="990"/>
        <v>82</v>
      </c>
      <c r="C19455">
        <f t="shared" ca="1" si="990"/>
        <v>41</v>
      </c>
      <c r="D19455">
        <f t="shared" ca="1" si="990"/>
        <v>57</v>
      </c>
      <c r="E19455">
        <f t="shared" ca="1" si="990"/>
        <v>61</v>
      </c>
      <c r="F19455">
        <f t="shared" ca="1" si="990"/>
        <v>89</v>
      </c>
      <c r="G19455">
        <f t="shared" ca="1" si="990"/>
        <v>90</v>
      </c>
      <c r="H19455">
        <f t="shared" ca="1" si="990"/>
        <v>91</v>
      </c>
      <c r="I19455">
        <f t="shared" ca="1" si="990"/>
        <v>15</v>
      </c>
      <c r="J19455">
        <f t="shared" ca="1" si="990"/>
        <v>64</v>
      </c>
    </row>
    <row r="19456" spans="1:10" x14ac:dyDescent="0.25">
      <c r="A19456">
        <f t="shared" ca="1" si="988"/>
        <v>17</v>
      </c>
      <c r="B19456">
        <f t="shared" ca="1" si="990"/>
        <v>70</v>
      </c>
      <c r="C19456">
        <f t="shared" ca="1" si="990"/>
        <v>88</v>
      </c>
      <c r="D19456">
        <f t="shared" ca="1" si="990"/>
        <v>29</v>
      </c>
      <c r="E19456">
        <f t="shared" ca="1" si="990"/>
        <v>79</v>
      </c>
      <c r="F19456">
        <f t="shared" ca="1" si="990"/>
        <v>49</v>
      </c>
      <c r="G19456">
        <f t="shared" ca="1" si="990"/>
        <v>16</v>
      </c>
      <c r="H19456">
        <f t="shared" ca="1" si="990"/>
        <v>49</v>
      </c>
      <c r="I19456">
        <f t="shared" ca="1" si="990"/>
        <v>14</v>
      </c>
      <c r="J19456">
        <f t="shared" ca="1" si="990"/>
        <v>34</v>
      </c>
    </row>
    <row r="19457" spans="1:10" x14ac:dyDescent="0.25">
      <c r="A19457">
        <f t="shared" ca="1" si="988"/>
        <v>46</v>
      </c>
      <c r="B19457">
        <f t="shared" ca="1" si="990"/>
        <v>68</v>
      </c>
      <c r="C19457">
        <f t="shared" ca="1" si="990"/>
        <v>6</v>
      </c>
      <c r="D19457">
        <f t="shared" ca="1" si="990"/>
        <v>81</v>
      </c>
      <c r="E19457">
        <f t="shared" ca="1" si="990"/>
        <v>72</v>
      </c>
      <c r="F19457">
        <f t="shared" ca="1" si="990"/>
        <v>4</v>
      </c>
      <c r="G19457">
        <f t="shared" ca="1" si="990"/>
        <v>32</v>
      </c>
      <c r="H19457">
        <f t="shared" ca="1" si="990"/>
        <v>48</v>
      </c>
      <c r="I19457">
        <f t="shared" ca="1" si="990"/>
        <v>88</v>
      </c>
      <c r="J19457">
        <f t="shared" ca="1" si="990"/>
        <v>61</v>
      </c>
    </row>
    <row r="19458" spans="1:10" x14ac:dyDescent="0.25">
      <c r="A19458">
        <f t="shared" ca="1" si="988"/>
        <v>20</v>
      </c>
      <c r="B19458">
        <f t="shared" ca="1" si="990"/>
        <v>17</v>
      </c>
      <c r="C19458">
        <f t="shared" ca="1" si="990"/>
        <v>43</v>
      </c>
      <c r="D19458">
        <f t="shared" ca="1" si="990"/>
        <v>53</v>
      </c>
      <c r="E19458">
        <f t="shared" ca="1" si="990"/>
        <v>22</v>
      </c>
      <c r="F19458">
        <f t="shared" ca="1" si="990"/>
        <v>62</v>
      </c>
      <c r="G19458">
        <f t="shared" ca="1" si="990"/>
        <v>25</v>
      </c>
      <c r="H19458">
        <f t="shared" ca="1" si="990"/>
        <v>37</v>
      </c>
      <c r="I19458">
        <f t="shared" ca="1" si="990"/>
        <v>83</v>
      </c>
      <c r="J19458">
        <f t="shared" ca="1" si="990"/>
        <v>11</v>
      </c>
    </row>
    <row r="19459" spans="1:10" x14ac:dyDescent="0.25">
      <c r="A19459">
        <f t="shared" ca="1" si="988"/>
        <v>90</v>
      </c>
      <c r="B19459">
        <f t="shared" ca="1" si="990"/>
        <v>15</v>
      </c>
      <c r="C19459">
        <f t="shared" ca="1" si="990"/>
        <v>25</v>
      </c>
      <c r="D19459">
        <f t="shared" ca="1" si="990"/>
        <v>82</v>
      </c>
      <c r="E19459">
        <f t="shared" ca="1" si="990"/>
        <v>68</v>
      </c>
      <c r="F19459">
        <f t="shared" ca="1" si="990"/>
        <v>63</v>
      </c>
      <c r="G19459">
        <f t="shared" ca="1" si="990"/>
        <v>40</v>
      </c>
      <c r="H19459">
        <f t="shared" ca="1" si="990"/>
        <v>26</v>
      </c>
      <c r="I19459">
        <f t="shared" ca="1" si="990"/>
        <v>96</v>
      </c>
      <c r="J19459">
        <f t="shared" ca="1" si="990"/>
        <v>61</v>
      </c>
    </row>
    <row r="19460" spans="1:10" x14ac:dyDescent="0.25">
      <c r="A19460">
        <f t="shared" ref="A19460:A19523" ca="1" si="991">RANDBETWEEN(1,100)</f>
        <v>32</v>
      </c>
      <c r="B19460">
        <f t="shared" ca="1" si="990"/>
        <v>33</v>
      </c>
      <c r="C19460">
        <f t="shared" ca="1" si="990"/>
        <v>71</v>
      </c>
      <c r="D19460">
        <f t="shared" ca="1" si="990"/>
        <v>67</v>
      </c>
      <c r="E19460">
        <f t="shared" ca="1" si="990"/>
        <v>41</v>
      </c>
      <c r="F19460">
        <f t="shared" ca="1" si="990"/>
        <v>22</v>
      </c>
      <c r="G19460">
        <f t="shared" ca="1" si="990"/>
        <v>2</v>
      </c>
      <c r="H19460">
        <f t="shared" ca="1" si="990"/>
        <v>50</v>
      </c>
      <c r="I19460">
        <f t="shared" ca="1" si="990"/>
        <v>46</v>
      </c>
      <c r="J19460">
        <f t="shared" ca="1" si="990"/>
        <v>89</v>
      </c>
    </row>
    <row r="19461" spans="1:10" x14ac:dyDescent="0.25">
      <c r="A19461">
        <f t="shared" ca="1" si="991"/>
        <v>29</v>
      </c>
      <c r="B19461">
        <f t="shared" ca="1" si="990"/>
        <v>93</v>
      </c>
      <c r="C19461">
        <f t="shared" ca="1" si="990"/>
        <v>58</v>
      </c>
      <c r="D19461">
        <f t="shared" ca="1" si="990"/>
        <v>57</v>
      </c>
      <c r="E19461">
        <f t="shared" ca="1" si="990"/>
        <v>13</v>
      </c>
      <c r="F19461">
        <f t="shared" ca="1" si="990"/>
        <v>82</v>
      </c>
      <c r="G19461">
        <f t="shared" ca="1" si="990"/>
        <v>23</v>
      </c>
      <c r="H19461">
        <f t="shared" ca="1" si="990"/>
        <v>90</v>
      </c>
      <c r="I19461">
        <f t="shared" ca="1" si="990"/>
        <v>45</v>
      </c>
      <c r="J19461">
        <f t="shared" ca="1" si="990"/>
        <v>51</v>
      </c>
    </row>
    <row r="19462" spans="1:10" x14ac:dyDescent="0.25">
      <c r="A19462">
        <f t="shared" ca="1" si="991"/>
        <v>33</v>
      </c>
      <c r="B19462">
        <f t="shared" ca="1" si="990"/>
        <v>18</v>
      </c>
      <c r="C19462">
        <f t="shared" ca="1" si="990"/>
        <v>13</v>
      </c>
      <c r="D19462">
        <f t="shared" ca="1" si="990"/>
        <v>77</v>
      </c>
      <c r="E19462">
        <f t="shared" ca="1" si="990"/>
        <v>27</v>
      </c>
      <c r="F19462">
        <f t="shared" ca="1" si="990"/>
        <v>74</v>
      </c>
      <c r="G19462">
        <f t="shared" ca="1" si="990"/>
        <v>73</v>
      </c>
      <c r="H19462">
        <f t="shared" ca="1" si="990"/>
        <v>78</v>
      </c>
      <c r="I19462">
        <f t="shared" ca="1" si="990"/>
        <v>70</v>
      </c>
      <c r="J19462">
        <f t="shared" ca="1" si="990"/>
        <v>72</v>
      </c>
    </row>
    <row r="19463" spans="1:10" x14ac:dyDescent="0.25">
      <c r="A19463">
        <f t="shared" ca="1" si="991"/>
        <v>56</v>
      </c>
      <c r="B19463">
        <f t="shared" ca="1" si="990"/>
        <v>11</v>
      </c>
      <c r="C19463">
        <f t="shared" ca="1" si="990"/>
        <v>99</v>
      </c>
      <c r="D19463">
        <f t="shared" ca="1" si="990"/>
        <v>53</v>
      </c>
      <c r="E19463">
        <f t="shared" ca="1" si="990"/>
        <v>63</v>
      </c>
      <c r="F19463">
        <f t="shared" ca="1" si="990"/>
        <v>41</v>
      </c>
      <c r="G19463">
        <f t="shared" ca="1" si="990"/>
        <v>97</v>
      </c>
      <c r="H19463">
        <f t="shared" ca="1" si="990"/>
        <v>64</v>
      </c>
      <c r="I19463">
        <f t="shared" ca="1" si="990"/>
        <v>42</v>
      </c>
      <c r="J19463">
        <f t="shared" ca="1" si="990"/>
        <v>34</v>
      </c>
    </row>
    <row r="19464" spans="1:10" x14ac:dyDescent="0.25">
      <c r="A19464">
        <f t="shared" ca="1" si="991"/>
        <v>75</v>
      </c>
      <c r="B19464">
        <f t="shared" ca="1" si="990"/>
        <v>47</v>
      </c>
      <c r="C19464">
        <f t="shared" ca="1" si="990"/>
        <v>80</v>
      </c>
      <c r="D19464">
        <f t="shared" ca="1" si="990"/>
        <v>87</v>
      </c>
      <c r="E19464">
        <f t="shared" ca="1" si="990"/>
        <v>53</v>
      </c>
      <c r="F19464">
        <f t="shared" ca="1" si="990"/>
        <v>14</v>
      </c>
      <c r="G19464">
        <f t="shared" ca="1" si="990"/>
        <v>59</v>
      </c>
      <c r="H19464">
        <f t="shared" ca="1" si="990"/>
        <v>32</v>
      </c>
      <c r="I19464">
        <f t="shared" ca="1" si="990"/>
        <v>68</v>
      </c>
      <c r="J19464">
        <f t="shared" ca="1" si="990"/>
        <v>75</v>
      </c>
    </row>
    <row r="19465" spans="1:10" x14ac:dyDescent="0.25">
      <c r="A19465">
        <f t="shared" ca="1" si="991"/>
        <v>42</v>
      </c>
      <c r="B19465">
        <f t="shared" ca="1" si="990"/>
        <v>86</v>
      </c>
      <c r="C19465">
        <f t="shared" ca="1" si="990"/>
        <v>87</v>
      </c>
      <c r="D19465">
        <f t="shared" ca="1" si="990"/>
        <v>16</v>
      </c>
      <c r="E19465">
        <f t="shared" ca="1" si="990"/>
        <v>44</v>
      </c>
      <c r="F19465">
        <f t="shared" ca="1" si="990"/>
        <v>70</v>
      </c>
      <c r="G19465">
        <f t="shared" ca="1" si="990"/>
        <v>88</v>
      </c>
      <c r="H19465">
        <f t="shared" ca="1" si="990"/>
        <v>37</v>
      </c>
      <c r="I19465">
        <f t="shared" ca="1" si="990"/>
        <v>15</v>
      </c>
      <c r="J19465">
        <f t="shared" ca="1" si="990"/>
        <v>64</v>
      </c>
    </row>
    <row r="19466" spans="1:10" x14ac:dyDescent="0.25">
      <c r="A19466">
        <f t="shared" ca="1" si="991"/>
        <v>76</v>
      </c>
      <c r="B19466">
        <f t="shared" ca="1" si="990"/>
        <v>25</v>
      </c>
      <c r="C19466">
        <f t="shared" ca="1" si="990"/>
        <v>8</v>
      </c>
      <c r="D19466">
        <f t="shared" ca="1" si="990"/>
        <v>23</v>
      </c>
      <c r="E19466">
        <f t="shared" ca="1" si="990"/>
        <v>81</v>
      </c>
      <c r="F19466">
        <f t="shared" ca="1" si="990"/>
        <v>32</v>
      </c>
      <c r="G19466">
        <f t="shared" ca="1" si="990"/>
        <v>65</v>
      </c>
      <c r="H19466">
        <f t="shared" ca="1" si="990"/>
        <v>77</v>
      </c>
      <c r="I19466">
        <f t="shared" ca="1" si="990"/>
        <v>81</v>
      </c>
      <c r="J19466">
        <f t="shared" ca="1" si="990"/>
        <v>50</v>
      </c>
    </row>
    <row r="19467" spans="1:10" x14ac:dyDescent="0.25">
      <c r="A19467">
        <f t="shared" ca="1" si="991"/>
        <v>50</v>
      </c>
      <c r="B19467">
        <f t="shared" ca="1" si="990"/>
        <v>88</v>
      </c>
      <c r="C19467">
        <f t="shared" ca="1" si="990"/>
        <v>25</v>
      </c>
      <c r="D19467">
        <f t="shared" ca="1" si="990"/>
        <v>28</v>
      </c>
      <c r="E19467">
        <f t="shared" ca="1" si="990"/>
        <v>94</v>
      </c>
      <c r="F19467">
        <f t="shared" ca="1" si="990"/>
        <v>2</v>
      </c>
      <c r="G19467">
        <f t="shared" ca="1" si="990"/>
        <v>18</v>
      </c>
      <c r="H19467">
        <f t="shared" ca="1" si="990"/>
        <v>65</v>
      </c>
      <c r="I19467">
        <f t="shared" ca="1" si="990"/>
        <v>25</v>
      </c>
      <c r="J19467">
        <f t="shared" ca="1" si="990"/>
        <v>71</v>
      </c>
    </row>
    <row r="19468" spans="1:10" x14ac:dyDescent="0.25">
      <c r="A19468">
        <f t="shared" ca="1" si="991"/>
        <v>88</v>
      </c>
      <c r="B19468">
        <f t="shared" ca="1" si="990"/>
        <v>75</v>
      </c>
      <c r="C19468">
        <f t="shared" ca="1" si="990"/>
        <v>2</v>
      </c>
      <c r="D19468">
        <f t="shared" ca="1" si="990"/>
        <v>13</v>
      </c>
      <c r="E19468">
        <f t="shared" ca="1" si="990"/>
        <v>60</v>
      </c>
      <c r="F19468">
        <f t="shared" ca="1" si="990"/>
        <v>74</v>
      </c>
      <c r="G19468">
        <f t="shared" ca="1" si="990"/>
        <v>65</v>
      </c>
      <c r="H19468">
        <f t="shared" ca="1" si="990"/>
        <v>34</v>
      </c>
      <c r="I19468">
        <f t="shared" ca="1" si="990"/>
        <v>94</v>
      </c>
      <c r="J19468">
        <f t="shared" ca="1" si="990"/>
        <v>89</v>
      </c>
    </row>
    <row r="19469" spans="1:10" x14ac:dyDescent="0.25">
      <c r="A19469">
        <f t="shared" ca="1" si="991"/>
        <v>64</v>
      </c>
      <c r="B19469">
        <f t="shared" ca="1" si="990"/>
        <v>19</v>
      </c>
      <c r="C19469">
        <f t="shared" ca="1" si="990"/>
        <v>27</v>
      </c>
      <c r="D19469">
        <f t="shared" ca="1" si="990"/>
        <v>42</v>
      </c>
      <c r="E19469">
        <f t="shared" ca="1" si="990"/>
        <v>54</v>
      </c>
      <c r="F19469">
        <f t="shared" ca="1" si="990"/>
        <v>11</v>
      </c>
      <c r="G19469">
        <f t="shared" ca="1" si="990"/>
        <v>4</v>
      </c>
      <c r="H19469">
        <f t="shared" ca="1" si="990"/>
        <v>16</v>
      </c>
      <c r="I19469">
        <f t="shared" ca="1" si="990"/>
        <v>88</v>
      </c>
      <c r="J19469">
        <f t="shared" ca="1" si="990"/>
        <v>92</v>
      </c>
    </row>
    <row r="19470" spans="1:10" x14ac:dyDescent="0.25">
      <c r="A19470">
        <f t="shared" ca="1" si="991"/>
        <v>7</v>
      </c>
      <c r="B19470">
        <f t="shared" ca="1" si="990"/>
        <v>100</v>
      </c>
      <c r="C19470">
        <f t="shared" ca="1" si="990"/>
        <v>70</v>
      </c>
      <c r="D19470">
        <f t="shared" ca="1" si="990"/>
        <v>9</v>
      </c>
      <c r="E19470">
        <f t="shared" ca="1" si="990"/>
        <v>19</v>
      </c>
      <c r="F19470">
        <f t="shared" ca="1" si="990"/>
        <v>56</v>
      </c>
      <c r="G19470">
        <f t="shared" ca="1" si="990"/>
        <v>29</v>
      </c>
      <c r="H19470">
        <f t="shared" ca="1" si="990"/>
        <v>93</v>
      </c>
      <c r="I19470">
        <f t="shared" ca="1" si="990"/>
        <v>13</v>
      </c>
      <c r="J19470">
        <f t="shared" ca="1" si="990"/>
        <v>58</v>
      </c>
    </row>
    <row r="19471" spans="1:10" x14ac:dyDescent="0.25">
      <c r="A19471">
        <f t="shared" ca="1" si="991"/>
        <v>88</v>
      </c>
      <c r="B19471">
        <f t="shared" ca="1" si="990"/>
        <v>6</v>
      </c>
      <c r="C19471">
        <f t="shared" ca="1" si="990"/>
        <v>71</v>
      </c>
      <c r="D19471">
        <f t="shared" ca="1" si="990"/>
        <v>8</v>
      </c>
      <c r="E19471">
        <f t="shared" ca="1" si="990"/>
        <v>10</v>
      </c>
      <c r="F19471">
        <f t="shared" ca="1" si="990"/>
        <v>8</v>
      </c>
      <c r="G19471">
        <f t="shared" ca="1" si="990"/>
        <v>99</v>
      </c>
      <c r="H19471">
        <f t="shared" ca="1" si="990"/>
        <v>8</v>
      </c>
      <c r="I19471">
        <f t="shared" ca="1" si="990"/>
        <v>83</v>
      </c>
      <c r="J19471">
        <f t="shared" ca="1" si="990"/>
        <v>46</v>
      </c>
    </row>
    <row r="19472" spans="1:10" x14ac:dyDescent="0.25">
      <c r="A19472">
        <f t="shared" ca="1" si="991"/>
        <v>9</v>
      </c>
      <c r="B19472">
        <f t="shared" ca="1" si="990"/>
        <v>65</v>
      </c>
      <c r="C19472">
        <f t="shared" ca="1" si="990"/>
        <v>32</v>
      </c>
      <c r="D19472">
        <f t="shared" ca="1" si="990"/>
        <v>26</v>
      </c>
      <c r="E19472">
        <f t="shared" ca="1" si="990"/>
        <v>100</v>
      </c>
      <c r="F19472">
        <f t="shared" ca="1" si="990"/>
        <v>62</v>
      </c>
      <c r="G19472">
        <f t="shared" ca="1" si="990"/>
        <v>17</v>
      </c>
      <c r="H19472">
        <f t="shared" ca="1" si="990"/>
        <v>88</v>
      </c>
      <c r="I19472">
        <f t="shared" ca="1" si="990"/>
        <v>83</v>
      </c>
      <c r="J19472">
        <f t="shared" ca="1" si="990"/>
        <v>8</v>
      </c>
    </row>
    <row r="19473" spans="1:10" x14ac:dyDescent="0.25">
      <c r="A19473">
        <f t="shared" ca="1" si="991"/>
        <v>82</v>
      </c>
      <c r="B19473">
        <f t="shared" ca="1" si="990"/>
        <v>82</v>
      </c>
      <c r="C19473">
        <f t="shared" ca="1" si="990"/>
        <v>9</v>
      </c>
      <c r="D19473">
        <f t="shared" ca="1" si="990"/>
        <v>19</v>
      </c>
      <c r="E19473">
        <f t="shared" ca="1" si="990"/>
        <v>49</v>
      </c>
      <c r="F19473">
        <f t="shared" ca="1" si="990"/>
        <v>23</v>
      </c>
      <c r="G19473">
        <f t="shared" ca="1" si="990"/>
        <v>93</v>
      </c>
      <c r="H19473">
        <f t="shared" ca="1" si="990"/>
        <v>19</v>
      </c>
      <c r="I19473">
        <f t="shared" ca="1" si="990"/>
        <v>29</v>
      </c>
      <c r="J19473">
        <f t="shared" ca="1" si="990"/>
        <v>49</v>
      </c>
    </row>
    <row r="19474" spans="1:10" x14ac:dyDescent="0.25">
      <c r="A19474">
        <f t="shared" ca="1" si="991"/>
        <v>15</v>
      </c>
      <c r="B19474">
        <f t="shared" ca="1" si="990"/>
        <v>55</v>
      </c>
      <c r="C19474">
        <f t="shared" ca="1" si="990"/>
        <v>71</v>
      </c>
      <c r="D19474">
        <f t="shared" ca="1" si="990"/>
        <v>25</v>
      </c>
      <c r="E19474">
        <f t="shared" ca="1" si="990"/>
        <v>40</v>
      </c>
      <c r="F19474">
        <f t="shared" ca="1" si="990"/>
        <v>64</v>
      </c>
      <c r="G19474">
        <f t="shared" ca="1" si="990"/>
        <v>14</v>
      </c>
      <c r="H19474">
        <f t="shared" ca="1" si="990"/>
        <v>68</v>
      </c>
      <c r="I19474">
        <f t="shared" ca="1" si="990"/>
        <v>56</v>
      </c>
      <c r="J19474">
        <f t="shared" ca="1" si="990"/>
        <v>97</v>
      </c>
    </row>
    <row r="19475" spans="1:10" x14ac:dyDescent="0.25">
      <c r="A19475">
        <f t="shared" ca="1" si="991"/>
        <v>50</v>
      </c>
      <c r="B19475">
        <f t="shared" ca="1" si="990"/>
        <v>46</v>
      </c>
      <c r="C19475">
        <f t="shared" ca="1" si="990"/>
        <v>64</v>
      </c>
      <c r="D19475">
        <f t="shared" ca="1" si="990"/>
        <v>39</v>
      </c>
      <c r="E19475">
        <f t="shared" ca="1" si="990"/>
        <v>42</v>
      </c>
      <c r="F19475">
        <f t="shared" ca="1" si="990"/>
        <v>48</v>
      </c>
      <c r="G19475">
        <f t="shared" ca="1" si="990"/>
        <v>84</v>
      </c>
      <c r="H19475">
        <f t="shared" ca="1" si="990"/>
        <v>56</v>
      </c>
      <c r="I19475">
        <f t="shared" ref="B19475:J19538" ca="1" si="992">RANDBETWEEN(1,100)</f>
        <v>63</v>
      </c>
      <c r="J19475">
        <f t="shared" ca="1" si="992"/>
        <v>16</v>
      </c>
    </row>
    <row r="19476" spans="1:10" x14ac:dyDescent="0.25">
      <c r="A19476">
        <f t="shared" ca="1" si="991"/>
        <v>75</v>
      </c>
      <c r="B19476">
        <f t="shared" ca="1" si="992"/>
        <v>45</v>
      </c>
      <c r="C19476">
        <f t="shared" ca="1" si="992"/>
        <v>50</v>
      </c>
      <c r="D19476">
        <f t="shared" ca="1" si="992"/>
        <v>68</v>
      </c>
      <c r="E19476">
        <f t="shared" ca="1" si="992"/>
        <v>71</v>
      </c>
      <c r="F19476">
        <f t="shared" ca="1" si="992"/>
        <v>52</v>
      </c>
      <c r="G19476">
        <f t="shared" ca="1" si="992"/>
        <v>71</v>
      </c>
      <c r="H19476">
        <f t="shared" ca="1" si="992"/>
        <v>39</v>
      </c>
      <c r="I19476">
        <f t="shared" ca="1" si="992"/>
        <v>75</v>
      </c>
      <c r="J19476">
        <f t="shared" ca="1" si="992"/>
        <v>58</v>
      </c>
    </row>
    <row r="19477" spans="1:10" x14ac:dyDescent="0.25">
      <c r="A19477">
        <f t="shared" ca="1" si="991"/>
        <v>82</v>
      </c>
      <c r="B19477">
        <f t="shared" ca="1" si="992"/>
        <v>13</v>
      </c>
      <c r="C19477">
        <f t="shared" ca="1" si="992"/>
        <v>31</v>
      </c>
      <c r="D19477">
        <f t="shared" ca="1" si="992"/>
        <v>96</v>
      </c>
      <c r="E19477">
        <f t="shared" ca="1" si="992"/>
        <v>16</v>
      </c>
      <c r="F19477">
        <f t="shared" ca="1" si="992"/>
        <v>48</v>
      </c>
      <c r="G19477">
        <f t="shared" ca="1" si="992"/>
        <v>51</v>
      </c>
      <c r="H19477">
        <f t="shared" ca="1" si="992"/>
        <v>84</v>
      </c>
      <c r="I19477">
        <f t="shared" ca="1" si="992"/>
        <v>49</v>
      </c>
      <c r="J19477">
        <f t="shared" ca="1" si="992"/>
        <v>72</v>
      </c>
    </row>
    <row r="19478" spans="1:10" x14ac:dyDescent="0.25">
      <c r="A19478">
        <f t="shared" ca="1" si="991"/>
        <v>88</v>
      </c>
      <c r="B19478">
        <f t="shared" ca="1" si="992"/>
        <v>36</v>
      </c>
      <c r="C19478">
        <f t="shared" ca="1" si="992"/>
        <v>80</v>
      </c>
      <c r="D19478">
        <f t="shared" ca="1" si="992"/>
        <v>55</v>
      </c>
      <c r="E19478">
        <f t="shared" ca="1" si="992"/>
        <v>29</v>
      </c>
      <c r="F19478">
        <f t="shared" ca="1" si="992"/>
        <v>9</v>
      </c>
      <c r="G19478">
        <f t="shared" ca="1" si="992"/>
        <v>27</v>
      </c>
      <c r="H19478">
        <f t="shared" ca="1" si="992"/>
        <v>7</v>
      </c>
      <c r="I19478">
        <f t="shared" ca="1" si="992"/>
        <v>69</v>
      </c>
      <c r="J19478">
        <f t="shared" ca="1" si="992"/>
        <v>50</v>
      </c>
    </row>
    <row r="19479" spans="1:10" x14ac:dyDescent="0.25">
      <c r="A19479">
        <f t="shared" ca="1" si="991"/>
        <v>88</v>
      </c>
      <c r="B19479">
        <f t="shared" ca="1" si="992"/>
        <v>14</v>
      </c>
      <c r="C19479">
        <f t="shared" ca="1" si="992"/>
        <v>35</v>
      </c>
      <c r="D19479">
        <f t="shared" ca="1" si="992"/>
        <v>85</v>
      </c>
      <c r="E19479">
        <f t="shared" ca="1" si="992"/>
        <v>22</v>
      </c>
      <c r="F19479">
        <f t="shared" ca="1" si="992"/>
        <v>47</v>
      </c>
      <c r="G19479">
        <f t="shared" ca="1" si="992"/>
        <v>25</v>
      </c>
      <c r="H19479">
        <f t="shared" ca="1" si="992"/>
        <v>10</v>
      </c>
      <c r="I19479">
        <f t="shared" ca="1" si="992"/>
        <v>24</v>
      </c>
      <c r="J19479">
        <f t="shared" ca="1" si="992"/>
        <v>4</v>
      </c>
    </row>
    <row r="19480" spans="1:10" x14ac:dyDescent="0.25">
      <c r="A19480">
        <f t="shared" ca="1" si="991"/>
        <v>39</v>
      </c>
      <c r="B19480">
        <f t="shared" ca="1" si="992"/>
        <v>85</v>
      </c>
      <c r="C19480">
        <f t="shared" ca="1" si="992"/>
        <v>72</v>
      </c>
      <c r="D19480">
        <f t="shared" ca="1" si="992"/>
        <v>14</v>
      </c>
      <c r="E19480">
        <f t="shared" ca="1" si="992"/>
        <v>20</v>
      </c>
      <c r="F19480">
        <f t="shared" ca="1" si="992"/>
        <v>23</v>
      </c>
      <c r="G19480">
        <f t="shared" ca="1" si="992"/>
        <v>32</v>
      </c>
      <c r="H19480">
        <f t="shared" ca="1" si="992"/>
        <v>67</v>
      </c>
      <c r="I19480">
        <f t="shared" ca="1" si="992"/>
        <v>27</v>
      </c>
      <c r="J19480">
        <f t="shared" ca="1" si="992"/>
        <v>6</v>
      </c>
    </row>
    <row r="19481" spans="1:10" x14ac:dyDescent="0.25">
      <c r="A19481">
        <f t="shared" ca="1" si="991"/>
        <v>47</v>
      </c>
      <c r="B19481">
        <f t="shared" ca="1" si="992"/>
        <v>83</v>
      </c>
      <c r="C19481">
        <f t="shared" ca="1" si="992"/>
        <v>33</v>
      </c>
      <c r="D19481">
        <f t="shared" ca="1" si="992"/>
        <v>64</v>
      </c>
      <c r="E19481">
        <f t="shared" ca="1" si="992"/>
        <v>82</v>
      </c>
      <c r="F19481">
        <f t="shared" ca="1" si="992"/>
        <v>57</v>
      </c>
      <c r="G19481">
        <f t="shared" ca="1" si="992"/>
        <v>57</v>
      </c>
      <c r="H19481">
        <f t="shared" ca="1" si="992"/>
        <v>29</v>
      </c>
      <c r="I19481">
        <f t="shared" ca="1" si="992"/>
        <v>75</v>
      </c>
      <c r="J19481">
        <f t="shared" ca="1" si="992"/>
        <v>2</v>
      </c>
    </row>
    <row r="19482" spans="1:10" x14ac:dyDescent="0.25">
      <c r="A19482">
        <f t="shared" ca="1" si="991"/>
        <v>52</v>
      </c>
      <c r="B19482">
        <f t="shared" ca="1" si="992"/>
        <v>91</v>
      </c>
      <c r="C19482">
        <f t="shared" ca="1" si="992"/>
        <v>17</v>
      </c>
      <c r="D19482">
        <f t="shared" ca="1" si="992"/>
        <v>65</v>
      </c>
      <c r="E19482">
        <f t="shared" ca="1" si="992"/>
        <v>50</v>
      </c>
      <c r="F19482">
        <f t="shared" ca="1" si="992"/>
        <v>44</v>
      </c>
      <c r="G19482">
        <f t="shared" ca="1" si="992"/>
        <v>18</v>
      </c>
      <c r="H19482">
        <f t="shared" ca="1" si="992"/>
        <v>7</v>
      </c>
      <c r="I19482">
        <f t="shared" ca="1" si="992"/>
        <v>94</v>
      </c>
      <c r="J19482">
        <f t="shared" ca="1" si="992"/>
        <v>38</v>
      </c>
    </row>
    <row r="19483" spans="1:10" x14ac:dyDescent="0.25">
      <c r="A19483">
        <f t="shared" ca="1" si="991"/>
        <v>72</v>
      </c>
      <c r="B19483">
        <f t="shared" ca="1" si="992"/>
        <v>22</v>
      </c>
      <c r="C19483">
        <f t="shared" ca="1" si="992"/>
        <v>95</v>
      </c>
      <c r="D19483">
        <f t="shared" ca="1" si="992"/>
        <v>93</v>
      </c>
      <c r="E19483">
        <f t="shared" ca="1" si="992"/>
        <v>23</v>
      </c>
      <c r="F19483">
        <f t="shared" ca="1" si="992"/>
        <v>69</v>
      </c>
      <c r="G19483">
        <f t="shared" ca="1" si="992"/>
        <v>55</v>
      </c>
      <c r="H19483">
        <f t="shared" ca="1" si="992"/>
        <v>73</v>
      </c>
      <c r="I19483">
        <f t="shared" ca="1" si="992"/>
        <v>32</v>
      </c>
      <c r="J19483">
        <f t="shared" ca="1" si="992"/>
        <v>24</v>
      </c>
    </row>
    <row r="19484" spans="1:10" x14ac:dyDescent="0.25">
      <c r="A19484">
        <f t="shared" ca="1" si="991"/>
        <v>11</v>
      </c>
      <c r="B19484">
        <f t="shared" ca="1" si="992"/>
        <v>23</v>
      </c>
      <c r="C19484">
        <f t="shared" ca="1" si="992"/>
        <v>54</v>
      </c>
      <c r="D19484">
        <f t="shared" ca="1" si="992"/>
        <v>66</v>
      </c>
      <c r="E19484">
        <f t="shared" ca="1" si="992"/>
        <v>33</v>
      </c>
      <c r="F19484">
        <f t="shared" ca="1" si="992"/>
        <v>7</v>
      </c>
      <c r="G19484">
        <f t="shared" ca="1" si="992"/>
        <v>53</v>
      </c>
      <c r="H19484">
        <f t="shared" ca="1" si="992"/>
        <v>38</v>
      </c>
      <c r="I19484">
        <f t="shared" ca="1" si="992"/>
        <v>25</v>
      </c>
      <c r="J19484">
        <f t="shared" ca="1" si="992"/>
        <v>30</v>
      </c>
    </row>
    <row r="19485" spans="1:10" x14ac:dyDescent="0.25">
      <c r="A19485">
        <f t="shared" ca="1" si="991"/>
        <v>82</v>
      </c>
      <c r="B19485">
        <f t="shared" ca="1" si="992"/>
        <v>42</v>
      </c>
      <c r="C19485">
        <f t="shared" ca="1" si="992"/>
        <v>40</v>
      </c>
      <c r="D19485">
        <f t="shared" ca="1" si="992"/>
        <v>14</v>
      </c>
      <c r="E19485">
        <f t="shared" ca="1" si="992"/>
        <v>63</v>
      </c>
      <c r="F19485">
        <f t="shared" ca="1" si="992"/>
        <v>5</v>
      </c>
      <c r="G19485">
        <f t="shared" ca="1" si="992"/>
        <v>48</v>
      </c>
      <c r="H19485">
        <f t="shared" ca="1" si="992"/>
        <v>74</v>
      </c>
      <c r="I19485">
        <f t="shared" ca="1" si="992"/>
        <v>90</v>
      </c>
      <c r="J19485">
        <f t="shared" ca="1" si="992"/>
        <v>19</v>
      </c>
    </row>
    <row r="19486" spans="1:10" x14ac:dyDescent="0.25">
      <c r="A19486">
        <f t="shared" ca="1" si="991"/>
        <v>39</v>
      </c>
      <c r="B19486">
        <f t="shared" ca="1" si="992"/>
        <v>15</v>
      </c>
      <c r="C19486">
        <f t="shared" ca="1" si="992"/>
        <v>29</v>
      </c>
      <c r="D19486">
        <f t="shared" ca="1" si="992"/>
        <v>8</v>
      </c>
      <c r="E19486">
        <f t="shared" ca="1" si="992"/>
        <v>10</v>
      </c>
      <c r="F19486">
        <f t="shared" ca="1" si="992"/>
        <v>38</v>
      </c>
      <c r="G19486">
        <f t="shared" ca="1" si="992"/>
        <v>41</v>
      </c>
      <c r="H19486">
        <f t="shared" ca="1" si="992"/>
        <v>3</v>
      </c>
      <c r="I19486">
        <f t="shared" ca="1" si="992"/>
        <v>88</v>
      </c>
      <c r="J19486">
        <f t="shared" ca="1" si="992"/>
        <v>99</v>
      </c>
    </row>
    <row r="19487" spans="1:10" x14ac:dyDescent="0.25">
      <c r="A19487">
        <f t="shared" ca="1" si="991"/>
        <v>90</v>
      </c>
      <c r="B19487">
        <f t="shared" ca="1" si="992"/>
        <v>82</v>
      </c>
      <c r="C19487">
        <f t="shared" ca="1" si="992"/>
        <v>78</v>
      </c>
      <c r="D19487">
        <f t="shared" ca="1" si="992"/>
        <v>70</v>
      </c>
      <c r="E19487">
        <f t="shared" ca="1" si="992"/>
        <v>56</v>
      </c>
      <c r="F19487">
        <f t="shared" ca="1" si="992"/>
        <v>91</v>
      </c>
      <c r="G19487">
        <f t="shared" ca="1" si="992"/>
        <v>15</v>
      </c>
      <c r="H19487">
        <f t="shared" ca="1" si="992"/>
        <v>19</v>
      </c>
      <c r="I19487">
        <f t="shared" ca="1" si="992"/>
        <v>46</v>
      </c>
      <c r="J19487">
        <f t="shared" ca="1" si="992"/>
        <v>25</v>
      </c>
    </row>
    <row r="19488" spans="1:10" x14ac:dyDescent="0.25">
      <c r="A19488">
        <f t="shared" ca="1" si="991"/>
        <v>80</v>
      </c>
      <c r="B19488">
        <f t="shared" ca="1" si="992"/>
        <v>18</v>
      </c>
      <c r="C19488">
        <f t="shared" ca="1" si="992"/>
        <v>5</v>
      </c>
      <c r="D19488">
        <f t="shared" ca="1" si="992"/>
        <v>22</v>
      </c>
      <c r="E19488">
        <f t="shared" ca="1" si="992"/>
        <v>8</v>
      </c>
      <c r="F19488">
        <f t="shared" ca="1" si="992"/>
        <v>66</v>
      </c>
      <c r="G19488">
        <f t="shared" ca="1" si="992"/>
        <v>42</v>
      </c>
      <c r="H19488">
        <f t="shared" ca="1" si="992"/>
        <v>76</v>
      </c>
      <c r="I19488">
        <f t="shared" ca="1" si="992"/>
        <v>1</v>
      </c>
      <c r="J19488">
        <f t="shared" ca="1" si="992"/>
        <v>52</v>
      </c>
    </row>
    <row r="19489" spans="1:10" x14ac:dyDescent="0.25">
      <c r="A19489">
        <f t="shared" ca="1" si="991"/>
        <v>73</v>
      </c>
      <c r="B19489">
        <f t="shared" ca="1" si="992"/>
        <v>33</v>
      </c>
      <c r="C19489">
        <f t="shared" ca="1" si="992"/>
        <v>11</v>
      </c>
      <c r="D19489">
        <f t="shared" ca="1" si="992"/>
        <v>90</v>
      </c>
      <c r="E19489">
        <f t="shared" ca="1" si="992"/>
        <v>30</v>
      </c>
      <c r="F19489">
        <f t="shared" ca="1" si="992"/>
        <v>24</v>
      </c>
      <c r="G19489">
        <f t="shared" ca="1" si="992"/>
        <v>5</v>
      </c>
      <c r="H19489">
        <f t="shared" ca="1" si="992"/>
        <v>41</v>
      </c>
      <c r="I19489">
        <f t="shared" ca="1" si="992"/>
        <v>51</v>
      </c>
      <c r="J19489">
        <f t="shared" ca="1" si="992"/>
        <v>18</v>
      </c>
    </row>
    <row r="19490" spans="1:10" x14ac:dyDescent="0.25">
      <c r="A19490">
        <f t="shared" ca="1" si="991"/>
        <v>15</v>
      </c>
      <c r="B19490">
        <f t="shared" ca="1" si="992"/>
        <v>35</v>
      </c>
      <c r="C19490">
        <f t="shared" ca="1" si="992"/>
        <v>49</v>
      </c>
      <c r="D19490">
        <f t="shared" ca="1" si="992"/>
        <v>11</v>
      </c>
      <c r="E19490">
        <f t="shared" ca="1" si="992"/>
        <v>24</v>
      </c>
      <c r="F19490">
        <f t="shared" ca="1" si="992"/>
        <v>12</v>
      </c>
      <c r="G19490">
        <f t="shared" ca="1" si="992"/>
        <v>9</v>
      </c>
      <c r="H19490">
        <f t="shared" ca="1" si="992"/>
        <v>95</v>
      </c>
      <c r="I19490">
        <f t="shared" ca="1" si="992"/>
        <v>94</v>
      </c>
      <c r="J19490">
        <f t="shared" ca="1" si="992"/>
        <v>96</v>
      </c>
    </row>
    <row r="19491" spans="1:10" x14ac:dyDescent="0.25">
      <c r="A19491">
        <f t="shared" ca="1" si="991"/>
        <v>97</v>
      </c>
      <c r="B19491">
        <f t="shared" ca="1" si="992"/>
        <v>88</v>
      </c>
      <c r="C19491">
        <f t="shared" ca="1" si="992"/>
        <v>34</v>
      </c>
      <c r="D19491">
        <f t="shared" ca="1" si="992"/>
        <v>58</v>
      </c>
      <c r="E19491">
        <f t="shared" ca="1" si="992"/>
        <v>92</v>
      </c>
      <c r="F19491">
        <f t="shared" ca="1" si="992"/>
        <v>69</v>
      </c>
      <c r="G19491">
        <f t="shared" ca="1" si="992"/>
        <v>20</v>
      </c>
      <c r="H19491">
        <f t="shared" ca="1" si="992"/>
        <v>68</v>
      </c>
      <c r="I19491">
        <f t="shared" ca="1" si="992"/>
        <v>49</v>
      </c>
      <c r="J19491">
        <f t="shared" ca="1" si="992"/>
        <v>69</v>
      </c>
    </row>
    <row r="19492" spans="1:10" x14ac:dyDescent="0.25">
      <c r="A19492">
        <f t="shared" ca="1" si="991"/>
        <v>74</v>
      </c>
      <c r="B19492">
        <f t="shared" ca="1" si="992"/>
        <v>23</v>
      </c>
      <c r="C19492">
        <f t="shared" ca="1" si="992"/>
        <v>34</v>
      </c>
      <c r="D19492">
        <f t="shared" ca="1" si="992"/>
        <v>35</v>
      </c>
      <c r="E19492">
        <f t="shared" ca="1" si="992"/>
        <v>32</v>
      </c>
      <c r="F19492">
        <f t="shared" ca="1" si="992"/>
        <v>59</v>
      </c>
      <c r="G19492">
        <f t="shared" ca="1" si="992"/>
        <v>39</v>
      </c>
      <c r="H19492">
        <f t="shared" ca="1" si="992"/>
        <v>33</v>
      </c>
      <c r="I19492">
        <f t="shared" ca="1" si="992"/>
        <v>100</v>
      </c>
      <c r="J19492">
        <f t="shared" ca="1" si="992"/>
        <v>93</v>
      </c>
    </row>
    <row r="19493" spans="1:10" x14ac:dyDescent="0.25">
      <c r="A19493">
        <f t="shared" ca="1" si="991"/>
        <v>8</v>
      </c>
      <c r="B19493">
        <f t="shared" ca="1" si="992"/>
        <v>87</v>
      </c>
      <c r="C19493">
        <f t="shared" ca="1" si="992"/>
        <v>63</v>
      </c>
      <c r="D19493">
        <f t="shared" ca="1" si="992"/>
        <v>39</v>
      </c>
      <c r="E19493">
        <f t="shared" ca="1" si="992"/>
        <v>64</v>
      </c>
      <c r="F19493">
        <f t="shared" ca="1" si="992"/>
        <v>87</v>
      </c>
      <c r="G19493">
        <f t="shared" ca="1" si="992"/>
        <v>74</v>
      </c>
      <c r="H19493">
        <f t="shared" ca="1" si="992"/>
        <v>97</v>
      </c>
      <c r="I19493">
        <f t="shared" ca="1" si="992"/>
        <v>37</v>
      </c>
      <c r="J19493">
        <f t="shared" ca="1" si="992"/>
        <v>69</v>
      </c>
    </row>
    <row r="19494" spans="1:10" x14ac:dyDescent="0.25">
      <c r="A19494">
        <f t="shared" ca="1" si="991"/>
        <v>8</v>
      </c>
      <c r="B19494">
        <f t="shared" ca="1" si="992"/>
        <v>45</v>
      </c>
      <c r="C19494">
        <f t="shared" ca="1" si="992"/>
        <v>92</v>
      </c>
      <c r="D19494">
        <f t="shared" ca="1" si="992"/>
        <v>2</v>
      </c>
      <c r="E19494">
        <f t="shared" ca="1" si="992"/>
        <v>86</v>
      </c>
      <c r="F19494">
        <f t="shared" ca="1" si="992"/>
        <v>9</v>
      </c>
      <c r="G19494">
        <f t="shared" ca="1" si="992"/>
        <v>10</v>
      </c>
      <c r="H19494">
        <f t="shared" ca="1" si="992"/>
        <v>84</v>
      </c>
      <c r="I19494">
        <f t="shared" ca="1" si="992"/>
        <v>10</v>
      </c>
      <c r="J19494">
        <f t="shared" ca="1" si="992"/>
        <v>26</v>
      </c>
    </row>
    <row r="19495" spans="1:10" x14ac:dyDescent="0.25">
      <c r="A19495">
        <f t="shared" ca="1" si="991"/>
        <v>73</v>
      </c>
      <c r="B19495">
        <f t="shared" ca="1" si="992"/>
        <v>48</v>
      </c>
      <c r="C19495">
        <f t="shared" ca="1" si="992"/>
        <v>55</v>
      </c>
      <c r="D19495">
        <f t="shared" ca="1" si="992"/>
        <v>69</v>
      </c>
      <c r="E19495">
        <f t="shared" ca="1" si="992"/>
        <v>12</v>
      </c>
      <c r="F19495">
        <f t="shared" ca="1" si="992"/>
        <v>15</v>
      </c>
      <c r="G19495">
        <f t="shared" ca="1" si="992"/>
        <v>99</v>
      </c>
      <c r="H19495">
        <f t="shared" ca="1" si="992"/>
        <v>38</v>
      </c>
      <c r="I19495">
        <f t="shared" ca="1" si="992"/>
        <v>52</v>
      </c>
      <c r="J19495">
        <f t="shared" ca="1" si="992"/>
        <v>66</v>
      </c>
    </row>
    <row r="19496" spans="1:10" x14ac:dyDescent="0.25">
      <c r="A19496">
        <f t="shared" ca="1" si="991"/>
        <v>52</v>
      </c>
      <c r="B19496">
        <f t="shared" ca="1" si="992"/>
        <v>55</v>
      </c>
      <c r="C19496">
        <f t="shared" ca="1" si="992"/>
        <v>56</v>
      </c>
      <c r="D19496">
        <f t="shared" ca="1" si="992"/>
        <v>4</v>
      </c>
      <c r="E19496">
        <f t="shared" ca="1" si="992"/>
        <v>53</v>
      </c>
      <c r="F19496">
        <f t="shared" ca="1" si="992"/>
        <v>22</v>
      </c>
      <c r="G19496">
        <f t="shared" ca="1" si="992"/>
        <v>94</v>
      </c>
      <c r="H19496">
        <f t="shared" ca="1" si="992"/>
        <v>14</v>
      </c>
      <c r="I19496">
        <f t="shared" ca="1" si="992"/>
        <v>47</v>
      </c>
      <c r="J19496">
        <f t="shared" ca="1" si="992"/>
        <v>91</v>
      </c>
    </row>
    <row r="19497" spans="1:10" x14ac:dyDescent="0.25">
      <c r="A19497">
        <f t="shared" ca="1" si="991"/>
        <v>85</v>
      </c>
      <c r="B19497">
        <f t="shared" ca="1" si="992"/>
        <v>11</v>
      </c>
      <c r="C19497">
        <f t="shared" ca="1" si="992"/>
        <v>86</v>
      </c>
      <c r="D19497">
        <f t="shared" ca="1" si="992"/>
        <v>50</v>
      </c>
      <c r="E19497">
        <f t="shared" ca="1" si="992"/>
        <v>5</v>
      </c>
      <c r="F19497">
        <f t="shared" ca="1" si="992"/>
        <v>75</v>
      </c>
      <c r="G19497">
        <f t="shared" ca="1" si="992"/>
        <v>5</v>
      </c>
      <c r="H19497">
        <f t="shared" ca="1" si="992"/>
        <v>43</v>
      </c>
      <c r="I19497">
        <f t="shared" ca="1" si="992"/>
        <v>44</v>
      </c>
      <c r="J19497">
        <f t="shared" ca="1" si="992"/>
        <v>46</v>
      </c>
    </row>
    <row r="19498" spans="1:10" x14ac:dyDescent="0.25">
      <c r="A19498">
        <f t="shared" ca="1" si="991"/>
        <v>74</v>
      </c>
      <c r="B19498">
        <f t="shared" ca="1" si="992"/>
        <v>84</v>
      </c>
      <c r="C19498">
        <f t="shared" ca="1" si="992"/>
        <v>88</v>
      </c>
      <c r="D19498">
        <f t="shared" ca="1" si="992"/>
        <v>83</v>
      </c>
      <c r="E19498">
        <f t="shared" ca="1" si="992"/>
        <v>64</v>
      </c>
      <c r="F19498">
        <f t="shared" ca="1" si="992"/>
        <v>80</v>
      </c>
      <c r="G19498">
        <f t="shared" ca="1" si="992"/>
        <v>18</v>
      </c>
      <c r="H19498">
        <f t="shared" ca="1" si="992"/>
        <v>58</v>
      </c>
      <c r="I19498">
        <f t="shared" ca="1" si="992"/>
        <v>100</v>
      </c>
      <c r="J19498">
        <f t="shared" ca="1" si="992"/>
        <v>2</v>
      </c>
    </row>
    <row r="19499" spans="1:10" x14ac:dyDescent="0.25">
      <c r="A19499">
        <f t="shared" ca="1" si="991"/>
        <v>37</v>
      </c>
      <c r="B19499">
        <f t="shared" ca="1" si="992"/>
        <v>66</v>
      </c>
      <c r="C19499">
        <f t="shared" ca="1" si="992"/>
        <v>54</v>
      </c>
      <c r="D19499">
        <f t="shared" ca="1" si="992"/>
        <v>49</v>
      </c>
      <c r="E19499">
        <f t="shared" ca="1" si="992"/>
        <v>48</v>
      </c>
      <c r="F19499">
        <f t="shared" ca="1" si="992"/>
        <v>90</v>
      </c>
      <c r="G19499">
        <f t="shared" ca="1" si="992"/>
        <v>94</v>
      </c>
      <c r="H19499">
        <f t="shared" ca="1" si="992"/>
        <v>5</v>
      </c>
      <c r="I19499">
        <f t="shared" ca="1" si="992"/>
        <v>14</v>
      </c>
      <c r="J19499">
        <f t="shared" ca="1" si="992"/>
        <v>34</v>
      </c>
    </row>
    <row r="19500" spans="1:10" x14ac:dyDescent="0.25">
      <c r="A19500">
        <f t="shared" ca="1" si="991"/>
        <v>3</v>
      </c>
      <c r="B19500">
        <f t="shared" ca="1" si="992"/>
        <v>88</v>
      </c>
      <c r="C19500">
        <f t="shared" ca="1" si="992"/>
        <v>82</v>
      </c>
      <c r="D19500">
        <f t="shared" ca="1" si="992"/>
        <v>70</v>
      </c>
      <c r="E19500">
        <f t="shared" ca="1" si="992"/>
        <v>36</v>
      </c>
      <c r="F19500">
        <f t="shared" ca="1" si="992"/>
        <v>100</v>
      </c>
      <c r="G19500">
        <f t="shared" ca="1" si="992"/>
        <v>83</v>
      </c>
      <c r="H19500">
        <f t="shared" ca="1" si="992"/>
        <v>33</v>
      </c>
      <c r="I19500">
        <f t="shared" ca="1" si="992"/>
        <v>46</v>
      </c>
      <c r="J19500">
        <f t="shared" ca="1" si="992"/>
        <v>81</v>
      </c>
    </row>
    <row r="19501" spans="1:10" x14ac:dyDescent="0.25">
      <c r="A19501">
        <f t="shared" ca="1" si="991"/>
        <v>23</v>
      </c>
      <c r="B19501">
        <f t="shared" ca="1" si="992"/>
        <v>59</v>
      </c>
      <c r="C19501">
        <f t="shared" ca="1" si="992"/>
        <v>13</v>
      </c>
      <c r="D19501">
        <f t="shared" ca="1" si="992"/>
        <v>73</v>
      </c>
      <c r="E19501">
        <f t="shared" ca="1" si="992"/>
        <v>6</v>
      </c>
      <c r="F19501">
        <f t="shared" ca="1" si="992"/>
        <v>57</v>
      </c>
      <c r="G19501">
        <f t="shared" ca="1" si="992"/>
        <v>98</v>
      </c>
      <c r="H19501">
        <f t="shared" ca="1" si="992"/>
        <v>24</v>
      </c>
      <c r="I19501">
        <f t="shared" ca="1" si="992"/>
        <v>5</v>
      </c>
      <c r="J19501">
        <f t="shared" ca="1" si="992"/>
        <v>1</v>
      </c>
    </row>
    <row r="19502" spans="1:10" x14ac:dyDescent="0.25">
      <c r="A19502">
        <f t="shared" ca="1" si="991"/>
        <v>5</v>
      </c>
      <c r="B19502">
        <f t="shared" ca="1" si="992"/>
        <v>82</v>
      </c>
      <c r="C19502">
        <f t="shared" ca="1" si="992"/>
        <v>61</v>
      </c>
      <c r="D19502">
        <f t="shared" ca="1" si="992"/>
        <v>96</v>
      </c>
      <c r="E19502">
        <f t="shared" ca="1" si="992"/>
        <v>27</v>
      </c>
      <c r="F19502">
        <f t="shared" ca="1" si="992"/>
        <v>37</v>
      </c>
      <c r="G19502">
        <f t="shared" ca="1" si="992"/>
        <v>31</v>
      </c>
      <c r="H19502">
        <f t="shared" ca="1" si="992"/>
        <v>3</v>
      </c>
      <c r="I19502">
        <f t="shared" ca="1" si="992"/>
        <v>76</v>
      </c>
      <c r="J19502">
        <f t="shared" ca="1" si="992"/>
        <v>70</v>
      </c>
    </row>
    <row r="19503" spans="1:10" x14ac:dyDescent="0.25">
      <c r="A19503">
        <f t="shared" ca="1" si="991"/>
        <v>30</v>
      </c>
      <c r="B19503">
        <f t="shared" ca="1" si="992"/>
        <v>42</v>
      </c>
      <c r="C19503">
        <f t="shared" ca="1" si="992"/>
        <v>86</v>
      </c>
      <c r="D19503">
        <f t="shared" ca="1" si="992"/>
        <v>56</v>
      </c>
      <c r="E19503">
        <f t="shared" ca="1" si="992"/>
        <v>77</v>
      </c>
      <c r="F19503">
        <f t="shared" ca="1" si="992"/>
        <v>58</v>
      </c>
      <c r="G19503">
        <f t="shared" ca="1" si="992"/>
        <v>10</v>
      </c>
      <c r="H19503">
        <f t="shared" ca="1" si="992"/>
        <v>37</v>
      </c>
      <c r="I19503">
        <f t="shared" ca="1" si="992"/>
        <v>23</v>
      </c>
      <c r="J19503">
        <f t="shared" ca="1" si="992"/>
        <v>52</v>
      </c>
    </row>
    <row r="19504" spans="1:10" x14ac:dyDescent="0.25">
      <c r="A19504">
        <f t="shared" ca="1" si="991"/>
        <v>65</v>
      </c>
      <c r="B19504">
        <f t="shared" ca="1" si="992"/>
        <v>97</v>
      </c>
      <c r="C19504">
        <f t="shared" ref="B19504:J19567" ca="1" si="993">RANDBETWEEN(1,100)</f>
        <v>10</v>
      </c>
      <c r="D19504">
        <f t="shared" ca="1" si="993"/>
        <v>57</v>
      </c>
      <c r="E19504">
        <f t="shared" ca="1" si="993"/>
        <v>17</v>
      </c>
      <c r="F19504">
        <f t="shared" ca="1" si="993"/>
        <v>75</v>
      </c>
      <c r="G19504">
        <f t="shared" ca="1" si="993"/>
        <v>12</v>
      </c>
      <c r="H19504">
        <f t="shared" ca="1" si="993"/>
        <v>33</v>
      </c>
      <c r="I19504">
        <f t="shared" ca="1" si="993"/>
        <v>22</v>
      </c>
      <c r="J19504">
        <f t="shared" ca="1" si="993"/>
        <v>33</v>
      </c>
    </row>
    <row r="19505" spans="1:10" x14ac:dyDescent="0.25">
      <c r="A19505">
        <f t="shared" ca="1" si="991"/>
        <v>17</v>
      </c>
      <c r="B19505">
        <f t="shared" ca="1" si="993"/>
        <v>90</v>
      </c>
      <c r="C19505">
        <f t="shared" ca="1" si="993"/>
        <v>63</v>
      </c>
      <c r="D19505">
        <f t="shared" ca="1" si="993"/>
        <v>73</v>
      </c>
      <c r="E19505">
        <f t="shared" ca="1" si="993"/>
        <v>42</v>
      </c>
      <c r="F19505">
        <f t="shared" ca="1" si="993"/>
        <v>82</v>
      </c>
      <c r="G19505">
        <f t="shared" ca="1" si="993"/>
        <v>33</v>
      </c>
      <c r="H19505">
        <f t="shared" ca="1" si="993"/>
        <v>60</v>
      </c>
      <c r="I19505">
        <f t="shared" ca="1" si="993"/>
        <v>72</v>
      </c>
      <c r="J19505">
        <f t="shared" ca="1" si="993"/>
        <v>29</v>
      </c>
    </row>
    <row r="19506" spans="1:10" x14ac:dyDescent="0.25">
      <c r="A19506">
        <f t="shared" ca="1" si="991"/>
        <v>84</v>
      </c>
      <c r="B19506">
        <f t="shared" ca="1" si="993"/>
        <v>68</v>
      </c>
      <c r="C19506">
        <f t="shared" ca="1" si="993"/>
        <v>2</v>
      </c>
      <c r="D19506">
        <f t="shared" ca="1" si="993"/>
        <v>97</v>
      </c>
      <c r="E19506">
        <f t="shared" ca="1" si="993"/>
        <v>62</v>
      </c>
      <c r="F19506">
        <f t="shared" ca="1" si="993"/>
        <v>78</v>
      </c>
      <c r="G19506">
        <f t="shared" ca="1" si="993"/>
        <v>31</v>
      </c>
      <c r="H19506">
        <f t="shared" ca="1" si="993"/>
        <v>83</v>
      </c>
      <c r="I19506">
        <f t="shared" ca="1" si="993"/>
        <v>48</v>
      </c>
      <c r="J19506">
        <f t="shared" ca="1" si="993"/>
        <v>17</v>
      </c>
    </row>
    <row r="19507" spans="1:10" x14ac:dyDescent="0.25">
      <c r="A19507">
        <f t="shared" ca="1" si="991"/>
        <v>70</v>
      </c>
      <c r="B19507">
        <f t="shared" ca="1" si="993"/>
        <v>7</v>
      </c>
      <c r="C19507">
        <f t="shared" ca="1" si="993"/>
        <v>73</v>
      </c>
      <c r="D19507">
        <f t="shared" ca="1" si="993"/>
        <v>19</v>
      </c>
      <c r="E19507">
        <f t="shared" ca="1" si="993"/>
        <v>86</v>
      </c>
      <c r="F19507">
        <f t="shared" ca="1" si="993"/>
        <v>87</v>
      </c>
      <c r="G19507">
        <f t="shared" ca="1" si="993"/>
        <v>4</v>
      </c>
      <c r="H19507">
        <f t="shared" ca="1" si="993"/>
        <v>68</v>
      </c>
      <c r="I19507">
        <f t="shared" ca="1" si="993"/>
        <v>27</v>
      </c>
      <c r="J19507">
        <f t="shared" ca="1" si="993"/>
        <v>45</v>
      </c>
    </row>
    <row r="19508" spans="1:10" x14ac:dyDescent="0.25">
      <c r="A19508">
        <f t="shared" ca="1" si="991"/>
        <v>3</v>
      </c>
      <c r="B19508">
        <f t="shared" ca="1" si="993"/>
        <v>85</v>
      </c>
      <c r="C19508">
        <f t="shared" ca="1" si="993"/>
        <v>94</v>
      </c>
      <c r="D19508">
        <f t="shared" ca="1" si="993"/>
        <v>74</v>
      </c>
      <c r="E19508">
        <f t="shared" ca="1" si="993"/>
        <v>81</v>
      </c>
      <c r="F19508">
        <f t="shared" ca="1" si="993"/>
        <v>37</v>
      </c>
      <c r="G19508">
        <f t="shared" ca="1" si="993"/>
        <v>76</v>
      </c>
      <c r="H19508">
        <f t="shared" ca="1" si="993"/>
        <v>33</v>
      </c>
      <c r="I19508">
        <f t="shared" ca="1" si="993"/>
        <v>60</v>
      </c>
      <c r="J19508">
        <f t="shared" ca="1" si="993"/>
        <v>1</v>
      </c>
    </row>
    <row r="19509" spans="1:10" x14ac:dyDescent="0.25">
      <c r="A19509">
        <f t="shared" ca="1" si="991"/>
        <v>90</v>
      </c>
      <c r="B19509">
        <f t="shared" ca="1" si="993"/>
        <v>22</v>
      </c>
      <c r="C19509">
        <f t="shared" ca="1" si="993"/>
        <v>58</v>
      </c>
      <c r="D19509">
        <f t="shared" ca="1" si="993"/>
        <v>37</v>
      </c>
      <c r="E19509">
        <f t="shared" ca="1" si="993"/>
        <v>75</v>
      </c>
      <c r="F19509">
        <f t="shared" ca="1" si="993"/>
        <v>37</v>
      </c>
      <c r="G19509">
        <f t="shared" ca="1" si="993"/>
        <v>24</v>
      </c>
      <c r="H19509">
        <f t="shared" ca="1" si="993"/>
        <v>57</v>
      </c>
      <c r="I19509">
        <f t="shared" ca="1" si="993"/>
        <v>18</v>
      </c>
      <c r="J19509">
        <f t="shared" ca="1" si="993"/>
        <v>93</v>
      </c>
    </row>
    <row r="19510" spans="1:10" x14ac:dyDescent="0.25">
      <c r="A19510">
        <f t="shared" ca="1" si="991"/>
        <v>79</v>
      </c>
      <c r="B19510">
        <f t="shared" ca="1" si="993"/>
        <v>12</v>
      </c>
      <c r="C19510">
        <f t="shared" ca="1" si="993"/>
        <v>84</v>
      </c>
      <c r="D19510">
        <f t="shared" ca="1" si="993"/>
        <v>53</v>
      </c>
      <c r="E19510">
        <f t="shared" ca="1" si="993"/>
        <v>53</v>
      </c>
      <c r="F19510">
        <f t="shared" ca="1" si="993"/>
        <v>21</v>
      </c>
      <c r="G19510">
        <f t="shared" ca="1" si="993"/>
        <v>98</v>
      </c>
      <c r="H19510">
        <f t="shared" ca="1" si="993"/>
        <v>81</v>
      </c>
      <c r="I19510">
        <f t="shared" ca="1" si="993"/>
        <v>16</v>
      </c>
      <c r="J19510">
        <f t="shared" ca="1" si="993"/>
        <v>93</v>
      </c>
    </row>
    <row r="19511" spans="1:10" x14ac:dyDescent="0.25">
      <c r="A19511">
        <f t="shared" ca="1" si="991"/>
        <v>48</v>
      </c>
      <c r="B19511">
        <f t="shared" ca="1" si="993"/>
        <v>53</v>
      </c>
      <c r="C19511">
        <f t="shared" ca="1" si="993"/>
        <v>36</v>
      </c>
      <c r="D19511">
        <f t="shared" ca="1" si="993"/>
        <v>65</v>
      </c>
      <c r="E19511">
        <f t="shared" ca="1" si="993"/>
        <v>85</v>
      </c>
      <c r="F19511">
        <f t="shared" ca="1" si="993"/>
        <v>60</v>
      </c>
      <c r="G19511">
        <f t="shared" ca="1" si="993"/>
        <v>22</v>
      </c>
      <c r="H19511">
        <f t="shared" ca="1" si="993"/>
        <v>14</v>
      </c>
      <c r="I19511">
        <f t="shared" ca="1" si="993"/>
        <v>47</v>
      </c>
      <c r="J19511">
        <f t="shared" ca="1" si="993"/>
        <v>16</v>
      </c>
    </row>
    <row r="19512" spans="1:10" x14ac:dyDescent="0.25">
      <c r="A19512">
        <f t="shared" ca="1" si="991"/>
        <v>12</v>
      </c>
      <c r="B19512">
        <f t="shared" ca="1" si="993"/>
        <v>47</v>
      </c>
      <c r="C19512">
        <f t="shared" ca="1" si="993"/>
        <v>96</v>
      </c>
      <c r="D19512">
        <f t="shared" ca="1" si="993"/>
        <v>77</v>
      </c>
      <c r="E19512">
        <f t="shared" ca="1" si="993"/>
        <v>42</v>
      </c>
      <c r="F19512">
        <f t="shared" ca="1" si="993"/>
        <v>34</v>
      </c>
      <c r="G19512">
        <f t="shared" ca="1" si="993"/>
        <v>11</v>
      </c>
      <c r="H19512">
        <f t="shared" ca="1" si="993"/>
        <v>6</v>
      </c>
      <c r="I19512">
        <f t="shared" ca="1" si="993"/>
        <v>11</v>
      </c>
      <c r="J19512">
        <f t="shared" ca="1" si="993"/>
        <v>25</v>
      </c>
    </row>
    <row r="19513" spans="1:10" x14ac:dyDescent="0.25">
      <c r="A19513">
        <f t="shared" ca="1" si="991"/>
        <v>59</v>
      </c>
      <c r="B19513">
        <f t="shared" ca="1" si="993"/>
        <v>62</v>
      </c>
      <c r="C19513">
        <f t="shared" ca="1" si="993"/>
        <v>22</v>
      </c>
      <c r="D19513">
        <f t="shared" ca="1" si="993"/>
        <v>78</v>
      </c>
      <c r="E19513">
        <f t="shared" ca="1" si="993"/>
        <v>28</v>
      </c>
      <c r="F19513">
        <f t="shared" ca="1" si="993"/>
        <v>64</v>
      </c>
      <c r="G19513">
        <f t="shared" ca="1" si="993"/>
        <v>69</v>
      </c>
      <c r="H19513">
        <f t="shared" ca="1" si="993"/>
        <v>82</v>
      </c>
      <c r="I19513">
        <f t="shared" ca="1" si="993"/>
        <v>51</v>
      </c>
      <c r="J19513">
        <f t="shared" ca="1" si="993"/>
        <v>20</v>
      </c>
    </row>
    <row r="19514" spans="1:10" x14ac:dyDescent="0.25">
      <c r="A19514">
        <f t="shared" ca="1" si="991"/>
        <v>57</v>
      </c>
      <c r="B19514">
        <f t="shared" ca="1" si="993"/>
        <v>85</v>
      </c>
      <c r="C19514">
        <f t="shared" ca="1" si="993"/>
        <v>12</v>
      </c>
      <c r="D19514">
        <f t="shared" ca="1" si="993"/>
        <v>95</v>
      </c>
      <c r="E19514">
        <f t="shared" ca="1" si="993"/>
        <v>56</v>
      </c>
      <c r="F19514">
        <f t="shared" ca="1" si="993"/>
        <v>55</v>
      </c>
      <c r="G19514">
        <f t="shared" ca="1" si="993"/>
        <v>19</v>
      </c>
      <c r="H19514">
        <f t="shared" ca="1" si="993"/>
        <v>94</v>
      </c>
      <c r="I19514">
        <f t="shared" ca="1" si="993"/>
        <v>46</v>
      </c>
      <c r="J19514">
        <f t="shared" ca="1" si="993"/>
        <v>13</v>
      </c>
    </row>
    <row r="19515" spans="1:10" x14ac:dyDescent="0.25">
      <c r="A19515">
        <f t="shared" ca="1" si="991"/>
        <v>84</v>
      </c>
      <c r="B19515">
        <f t="shared" ca="1" si="993"/>
        <v>100</v>
      </c>
      <c r="C19515">
        <f t="shared" ca="1" si="993"/>
        <v>59</v>
      </c>
      <c r="D19515">
        <f t="shared" ca="1" si="993"/>
        <v>87</v>
      </c>
      <c r="E19515">
        <f t="shared" ca="1" si="993"/>
        <v>8</v>
      </c>
      <c r="F19515">
        <f t="shared" ca="1" si="993"/>
        <v>37</v>
      </c>
      <c r="G19515">
        <f t="shared" ca="1" si="993"/>
        <v>74</v>
      </c>
      <c r="H19515">
        <f t="shared" ca="1" si="993"/>
        <v>63</v>
      </c>
      <c r="I19515">
        <f t="shared" ca="1" si="993"/>
        <v>20</v>
      </c>
      <c r="J19515">
        <f t="shared" ca="1" si="993"/>
        <v>27</v>
      </c>
    </row>
    <row r="19516" spans="1:10" x14ac:dyDescent="0.25">
      <c r="A19516">
        <f t="shared" ca="1" si="991"/>
        <v>22</v>
      </c>
      <c r="B19516">
        <f t="shared" ca="1" si="993"/>
        <v>4</v>
      </c>
      <c r="C19516">
        <f t="shared" ca="1" si="993"/>
        <v>57</v>
      </c>
      <c r="D19516">
        <f t="shared" ca="1" si="993"/>
        <v>10</v>
      </c>
      <c r="E19516">
        <f t="shared" ca="1" si="993"/>
        <v>86</v>
      </c>
      <c r="F19516">
        <f t="shared" ca="1" si="993"/>
        <v>66</v>
      </c>
      <c r="G19516">
        <f t="shared" ca="1" si="993"/>
        <v>97</v>
      </c>
      <c r="H19516">
        <f t="shared" ca="1" si="993"/>
        <v>10</v>
      </c>
      <c r="I19516">
        <f t="shared" ca="1" si="993"/>
        <v>6</v>
      </c>
      <c r="J19516">
        <f t="shared" ca="1" si="993"/>
        <v>99</v>
      </c>
    </row>
    <row r="19517" spans="1:10" x14ac:dyDescent="0.25">
      <c r="A19517">
        <f t="shared" ca="1" si="991"/>
        <v>18</v>
      </c>
      <c r="B19517">
        <f t="shared" ca="1" si="993"/>
        <v>8</v>
      </c>
      <c r="C19517">
        <f t="shared" ca="1" si="993"/>
        <v>38</v>
      </c>
      <c r="D19517">
        <f t="shared" ca="1" si="993"/>
        <v>48</v>
      </c>
      <c r="E19517">
        <f t="shared" ca="1" si="993"/>
        <v>14</v>
      </c>
      <c r="F19517">
        <f t="shared" ca="1" si="993"/>
        <v>44</v>
      </c>
      <c r="G19517">
        <f t="shared" ca="1" si="993"/>
        <v>91</v>
      </c>
      <c r="H19517">
        <f t="shared" ca="1" si="993"/>
        <v>100</v>
      </c>
      <c r="I19517">
        <f t="shared" ca="1" si="993"/>
        <v>69</v>
      </c>
      <c r="J19517">
        <f t="shared" ca="1" si="993"/>
        <v>56</v>
      </c>
    </row>
    <row r="19518" spans="1:10" x14ac:dyDescent="0.25">
      <c r="A19518">
        <f t="shared" ca="1" si="991"/>
        <v>74</v>
      </c>
      <c r="B19518">
        <f t="shared" ca="1" si="993"/>
        <v>7</v>
      </c>
      <c r="C19518">
        <f t="shared" ca="1" si="993"/>
        <v>39</v>
      </c>
      <c r="D19518">
        <f t="shared" ca="1" si="993"/>
        <v>98</v>
      </c>
      <c r="E19518">
        <f t="shared" ca="1" si="993"/>
        <v>34</v>
      </c>
      <c r="F19518">
        <f t="shared" ca="1" si="993"/>
        <v>48</v>
      </c>
      <c r="G19518">
        <f t="shared" ca="1" si="993"/>
        <v>92</v>
      </c>
      <c r="H19518">
        <f t="shared" ca="1" si="993"/>
        <v>25</v>
      </c>
      <c r="I19518">
        <f t="shared" ca="1" si="993"/>
        <v>71</v>
      </c>
      <c r="J19518">
        <f t="shared" ca="1" si="993"/>
        <v>64</v>
      </c>
    </row>
    <row r="19519" spans="1:10" x14ac:dyDescent="0.25">
      <c r="A19519">
        <f t="shared" ca="1" si="991"/>
        <v>16</v>
      </c>
      <c r="B19519">
        <f t="shared" ca="1" si="993"/>
        <v>61</v>
      </c>
      <c r="C19519">
        <f t="shared" ca="1" si="993"/>
        <v>36</v>
      </c>
      <c r="D19519">
        <f t="shared" ca="1" si="993"/>
        <v>5</v>
      </c>
      <c r="E19519">
        <f t="shared" ca="1" si="993"/>
        <v>78</v>
      </c>
      <c r="F19519">
        <f t="shared" ca="1" si="993"/>
        <v>74</v>
      </c>
      <c r="G19519">
        <f t="shared" ca="1" si="993"/>
        <v>85</v>
      </c>
      <c r="H19519">
        <f t="shared" ca="1" si="993"/>
        <v>87</v>
      </c>
      <c r="I19519">
        <f t="shared" ca="1" si="993"/>
        <v>1</v>
      </c>
      <c r="J19519">
        <f t="shared" ca="1" si="993"/>
        <v>25</v>
      </c>
    </row>
    <row r="19520" spans="1:10" x14ac:dyDescent="0.25">
      <c r="A19520">
        <f t="shared" ca="1" si="991"/>
        <v>73</v>
      </c>
      <c r="B19520">
        <f t="shared" ca="1" si="993"/>
        <v>23</v>
      </c>
      <c r="C19520">
        <f t="shared" ca="1" si="993"/>
        <v>24</v>
      </c>
      <c r="D19520">
        <f t="shared" ca="1" si="993"/>
        <v>51</v>
      </c>
      <c r="E19520">
        <f t="shared" ca="1" si="993"/>
        <v>80</v>
      </c>
      <c r="F19520">
        <f t="shared" ca="1" si="993"/>
        <v>36</v>
      </c>
      <c r="G19520">
        <f t="shared" ca="1" si="993"/>
        <v>73</v>
      </c>
      <c r="H19520">
        <f t="shared" ca="1" si="993"/>
        <v>91</v>
      </c>
      <c r="I19520">
        <f t="shared" ca="1" si="993"/>
        <v>43</v>
      </c>
      <c r="J19520">
        <f t="shared" ca="1" si="993"/>
        <v>42</v>
      </c>
    </row>
    <row r="19521" spans="1:10" x14ac:dyDescent="0.25">
      <c r="A19521">
        <f t="shared" ca="1" si="991"/>
        <v>58</v>
      </c>
      <c r="B19521">
        <f t="shared" ca="1" si="993"/>
        <v>16</v>
      </c>
      <c r="C19521">
        <f t="shared" ca="1" si="993"/>
        <v>83</v>
      </c>
      <c r="D19521">
        <f t="shared" ca="1" si="993"/>
        <v>20</v>
      </c>
      <c r="E19521">
        <f t="shared" ca="1" si="993"/>
        <v>72</v>
      </c>
      <c r="F19521">
        <f t="shared" ca="1" si="993"/>
        <v>22</v>
      </c>
      <c r="G19521">
        <f t="shared" ca="1" si="993"/>
        <v>19</v>
      </c>
      <c r="H19521">
        <f t="shared" ca="1" si="993"/>
        <v>21</v>
      </c>
      <c r="I19521">
        <f t="shared" ca="1" si="993"/>
        <v>53</v>
      </c>
      <c r="J19521">
        <f t="shared" ca="1" si="993"/>
        <v>53</v>
      </c>
    </row>
    <row r="19522" spans="1:10" x14ac:dyDescent="0.25">
      <c r="A19522">
        <f t="shared" ca="1" si="991"/>
        <v>32</v>
      </c>
      <c r="B19522">
        <f t="shared" ca="1" si="993"/>
        <v>40</v>
      </c>
      <c r="C19522">
        <f t="shared" ca="1" si="993"/>
        <v>29</v>
      </c>
      <c r="D19522">
        <f t="shared" ca="1" si="993"/>
        <v>47</v>
      </c>
      <c r="E19522">
        <f t="shared" ca="1" si="993"/>
        <v>50</v>
      </c>
      <c r="F19522">
        <f t="shared" ca="1" si="993"/>
        <v>32</v>
      </c>
      <c r="G19522">
        <f t="shared" ca="1" si="993"/>
        <v>99</v>
      </c>
      <c r="H19522">
        <f t="shared" ca="1" si="993"/>
        <v>20</v>
      </c>
      <c r="I19522">
        <f t="shared" ca="1" si="993"/>
        <v>83</v>
      </c>
      <c r="J19522">
        <f t="shared" ca="1" si="993"/>
        <v>48</v>
      </c>
    </row>
    <row r="19523" spans="1:10" x14ac:dyDescent="0.25">
      <c r="A19523">
        <f t="shared" ca="1" si="991"/>
        <v>28</v>
      </c>
      <c r="B19523">
        <f t="shared" ca="1" si="993"/>
        <v>94</v>
      </c>
      <c r="C19523">
        <f t="shared" ca="1" si="993"/>
        <v>84</v>
      </c>
      <c r="D19523">
        <f t="shared" ca="1" si="993"/>
        <v>34</v>
      </c>
      <c r="E19523">
        <f t="shared" ca="1" si="993"/>
        <v>3</v>
      </c>
      <c r="F19523">
        <f t="shared" ca="1" si="993"/>
        <v>14</v>
      </c>
      <c r="G19523">
        <f t="shared" ca="1" si="993"/>
        <v>18</v>
      </c>
      <c r="H19523">
        <f t="shared" ca="1" si="993"/>
        <v>33</v>
      </c>
      <c r="I19523">
        <f t="shared" ca="1" si="993"/>
        <v>51</v>
      </c>
      <c r="J19523">
        <f t="shared" ca="1" si="993"/>
        <v>48</v>
      </c>
    </row>
    <row r="19524" spans="1:10" x14ac:dyDescent="0.25">
      <c r="A19524">
        <f t="shared" ref="A19524:A19587" ca="1" si="994">RANDBETWEEN(1,100)</f>
        <v>12</v>
      </c>
      <c r="B19524">
        <f t="shared" ca="1" si="993"/>
        <v>9</v>
      </c>
      <c r="C19524">
        <f t="shared" ca="1" si="993"/>
        <v>16</v>
      </c>
      <c r="D19524">
        <f t="shared" ca="1" si="993"/>
        <v>81</v>
      </c>
      <c r="E19524">
        <f t="shared" ca="1" si="993"/>
        <v>77</v>
      </c>
      <c r="F19524">
        <f t="shared" ca="1" si="993"/>
        <v>61</v>
      </c>
      <c r="G19524">
        <f t="shared" ca="1" si="993"/>
        <v>70</v>
      </c>
      <c r="H19524">
        <f t="shared" ca="1" si="993"/>
        <v>26</v>
      </c>
      <c r="I19524">
        <f t="shared" ca="1" si="993"/>
        <v>49</v>
      </c>
      <c r="J19524">
        <f t="shared" ca="1" si="993"/>
        <v>98</v>
      </c>
    </row>
    <row r="19525" spans="1:10" x14ac:dyDescent="0.25">
      <c r="A19525">
        <f t="shared" ca="1" si="994"/>
        <v>47</v>
      </c>
      <c r="B19525">
        <f t="shared" ca="1" si="993"/>
        <v>32</v>
      </c>
      <c r="C19525">
        <f t="shared" ca="1" si="993"/>
        <v>6</v>
      </c>
      <c r="D19525">
        <f t="shared" ca="1" si="993"/>
        <v>77</v>
      </c>
      <c r="E19525">
        <f t="shared" ca="1" si="993"/>
        <v>14</v>
      </c>
      <c r="F19525">
        <f t="shared" ca="1" si="993"/>
        <v>90</v>
      </c>
      <c r="G19525">
        <f t="shared" ca="1" si="993"/>
        <v>88</v>
      </c>
      <c r="H19525">
        <f t="shared" ca="1" si="993"/>
        <v>99</v>
      </c>
      <c r="I19525">
        <f t="shared" ca="1" si="993"/>
        <v>73</v>
      </c>
      <c r="J19525">
        <f t="shared" ca="1" si="993"/>
        <v>2</v>
      </c>
    </row>
    <row r="19526" spans="1:10" x14ac:dyDescent="0.25">
      <c r="A19526">
        <f t="shared" ca="1" si="994"/>
        <v>44</v>
      </c>
      <c r="B19526">
        <f t="shared" ca="1" si="993"/>
        <v>36</v>
      </c>
      <c r="C19526">
        <f t="shared" ca="1" si="993"/>
        <v>52</v>
      </c>
      <c r="D19526">
        <f t="shared" ca="1" si="993"/>
        <v>73</v>
      </c>
      <c r="E19526">
        <f t="shared" ca="1" si="993"/>
        <v>59</v>
      </c>
      <c r="F19526">
        <f t="shared" ca="1" si="993"/>
        <v>70</v>
      </c>
      <c r="G19526">
        <f t="shared" ca="1" si="993"/>
        <v>53</v>
      </c>
      <c r="H19526">
        <f t="shared" ca="1" si="993"/>
        <v>95</v>
      </c>
      <c r="I19526">
        <f t="shared" ca="1" si="993"/>
        <v>76</v>
      </c>
      <c r="J19526">
        <f t="shared" ca="1" si="993"/>
        <v>49</v>
      </c>
    </row>
    <row r="19527" spans="1:10" x14ac:dyDescent="0.25">
      <c r="A19527">
        <f t="shared" ca="1" si="994"/>
        <v>6</v>
      </c>
      <c r="B19527">
        <f t="shared" ca="1" si="993"/>
        <v>60</v>
      </c>
      <c r="C19527">
        <f t="shared" ca="1" si="993"/>
        <v>66</v>
      </c>
      <c r="D19527">
        <f t="shared" ca="1" si="993"/>
        <v>68</v>
      </c>
      <c r="E19527">
        <f t="shared" ca="1" si="993"/>
        <v>6</v>
      </c>
      <c r="F19527">
        <f t="shared" ca="1" si="993"/>
        <v>28</v>
      </c>
      <c r="G19527">
        <f t="shared" ca="1" si="993"/>
        <v>30</v>
      </c>
      <c r="H19527">
        <f t="shared" ca="1" si="993"/>
        <v>44</v>
      </c>
      <c r="I19527">
        <f t="shared" ca="1" si="993"/>
        <v>63</v>
      </c>
      <c r="J19527">
        <f t="shared" ca="1" si="993"/>
        <v>24</v>
      </c>
    </row>
    <row r="19528" spans="1:10" x14ac:dyDescent="0.25">
      <c r="A19528">
        <f t="shared" ca="1" si="994"/>
        <v>48</v>
      </c>
      <c r="B19528">
        <f t="shared" ca="1" si="993"/>
        <v>66</v>
      </c>
      <c r="C19528">
        <f t="shared" ca="1" si="993"/>
        <v>2</v>
      </c>
      <c r="D19528">
        <f t="shared" ca="1" si="993"/>
        <v>46</v>
      </c>
      <c r="E19528">
        <f t="shared" ca="1" si="993"/>
        <v>15</v>
      </c>
      <c r="F19528">
        <f t="shared" ca="1" si="993"/>
        <v>85</v>
      </c>
      <c r="G19528">
        <f t="shared" ca="1" si="993"/>
        <v>86</v>
      </c>
      <c r="H19528">
        <f t="shared" ca="1" si="993"/>
        <v>31</v>
      </c>
      <c r="I19528">
        <f t="shared" ca="1" si="993"/>
        <v>16</v>
      </c>
      <c r="J19528">
        <f t="shared" ca="1" si="993"/>
        <v>21</v>
      </c>
    </row>
    <row r="19529" spans="1:10" x14ac:dyDescent="0.25">
      <c r="A19529">
        <f t="shared" ca="1" si="994"/>
        <v>93</v>
      </c>
      <c r="B19529">
        <f t="shared" ca="1" si="993"/>
        <v>57</v>
      </c>
      <c r="C19529">
        <f t="shared" ca="1" si="993"/>
        <v>58</v>
      </c>
      <c r="D19529">
        <f t="shared" ca="1" si="993"/>
        <v>52</v>
      </c>
      <c r="E19529">
        <f t="shared" ca="1" si="993"/>
        <v>63</v>
      </c>
      <c r="F19529">
        <f t="shared" ca="1" si="993"/>
        <v>48</v>
      </c>
      <c r="G19529">
        <f t="shared" ca="1" si="993"/>
        <v>57</v>
      </c>
      <c r="H19529">
        <f t="shared" ca="1" si="993"/>
        <v>25</v>
      </c>
      <c r="I19529">
        <f t="shared" ca="1" si="993"/>
        <v>77</v>
      </c>
      <c r="J19529">
        <f t="shared" ca="1" si="993"/>
        <v>69</v>
      </c>
    </row>
    <row r="19530" spans="1:10" x14ac:dyDescent="0.25">
      <c r="A19530">
        <f t="shared" ca="1" si="994"/>
        <v>96</v>
      </c>
      <c r="B19530">
        <f t="shared" ca="1" si="993"/>
        <v>29</v>
      </c>
      <c r="C19530">
        <f t="shared" ca="1" si="993"/>
        <v>18</v>
      </c>
      <c r="D19530">
        <f t="shared" ca="1" si="993"/>
        <v>34</v>
      </c>
      <c r="E19530">
        <f t="shared" ca="1" si="993"/>
        <v>18</v>
      </c>
      <c r="F19530">
        <f t="shared" ca="1" si="993"/>
        <v>43</v>
      </c>
      <c r="G19530">
        <f t="shared" ca="1" si="993"/>
        <v>14</v>
      </c>
      <c r="H19530">
        <f t="shared" ca="1" si="993"/>
        <v>69</v>
      </c>
      <c r="I19530">
        <f t="shared" ca="1" si="993"/>
        <v>81</v>
      </c>
      <c r="J19530">
        <f t="shared" ca="1" si="993"/>
        <v>29</v>
      </c>
    </row>
    <row r="19531" spans="1:10" x14ac:dyDescent="0.25">
      <c r="A19531">
        <f t="shared" ca="1" si="994"/>
        <v>78</v>
      </c>
      <c r="B19531">
        <f t="shared" ca="1" si="993"/>
        <v>27</v>
      </c>
      <c r="C19531">
        <f t="shared" ca="1" si="993"/>
        <v>95</v>
      </c>
      <c r="D19531">
        <f t="shared" ca="1" si="993"/>
        <v>51</v>
      </c>
      <c r="E19531">
        <f t="shared" ca="1" si="993"/>
        <v>7</v>
      </c>
      <c r="F19531">
        <f t="shared" ca="1" si="993"/>
        <v>10</v>
      </c>
      <c r="G19531">
        <f t="shared" ca="1" si="993"/>
        <v>59</v>
      </c>
      <c r="H19531">
        <f t="shared" ca="1" si="993"/>
        <v>28</v>
      </c>
      <c r="I19531">
        <f t="shared" ca="1" si="993"/>
        <v>4</v>
      </c>
      <c r="J19531">
        <f t="shared" ca="1" si="993"/>
        <v>56</v>
      </c>
    </row>
    <row r="19532" spans="1:10" x14ac:dyDescent="0.25">
      <c r="A19532">
        <f t="shared" ca="1" si="994"/>
        <v>84</v>
      </c>
      <c r="B19532">
        <f t="shared" ca="1" si="993"/>
        <v>12</v>
      </c>
      <c r="C19532">
        <f t="shared" ca="1" si="993"/>
        <v>36</v>
      </c>
      <c r="D19532">
        <f t="shared" ca="1" si="993"/>
        <v>100</v>
      </c>
      <c r="E19532">
        <f t="shared" ca="1" si="993"/>
        <v>62</v>
      </c>
      <c r="F19532">
        <f t="shared" ref="B19532:J19595" ca="1" si="995">RANDBETWEEN(1,100)</f>
        <v>53</v>
      </c>
      <c r="G19532">
        <f t="shared" ca="1" si="995"/>
        <v>50</v>
      </c>
      <c r="H19532">
        <f t="shared" ca="1" si="995"/>
        <v>27</v>
      </c>
      <c r="I19532">
        <f t="shared" ca="1" si="995"/>
        <v>45</v>
      </c>
      <c r="J19532">
        <f t="shared" ca="1" si="995"/>
        <v>13</v>
      </c>
    </row>
    <row r="19533" spans="1:10" x14ac:dyDescent="0.25">
      <c r="A19533">
        <f t="shared" ca="1" si="994"/>
        <v>25</v>
      </c>
      <c r="B19533">
        <f t="shared" ca="1" si="995"/>
        <v>73</v>
      </c>
      <c r="C19533">
        <f t="shared" ca="1" si="995"/>
        <v>78</v>
      </c>
      <c r="D19533">
        <f t="shared" ca="1" si="995"/>
        <v>77</v>
      </c>
      <c r="E19533">
        <f t="shared" ca="1" si="995"/>
        <v>78</v>
      </c>
      <c r="F19533">
        <f t="shared" ca="1" si="995"/>
        <v>52</v>
      </c>
      <c r="G19533">
        <f t="shared" ca="1" si="995"/>
        <v>67</v>
      </c>
      <c r="H19533">
        <f t="shared" ca="1" si="995"/>
        <v>61</v>
      </c>
      <c r="I19533">
        <f t="shared" ca="1" si="995"/>
        <v>34</v>
      </c>
      <c r="J19533">
        <f t="shared" ca="1" si="995"/>
        <v>8</v>
      </c>
    </row>
    <row r="19534" spans="1:10" x14ac:dyDescent="0.25">
      <c r="A19534">
        <f t="shared" ca="1" si="994"/>
        <v>100</v>
      </c>
      <c r="B19534">
        <f t="shared" ca="1" si="995"/>
        <v>72</v>
      </c>
      <c r="C19534">
        <f t="shared" ca="1" si="995"/>
        <v>19</v>
      </c>
      <c r="D19534">
        <f t="shared" ca="1" si="995"/>
        <v>86</v>
      </c>
      <c r="E19534">
        <f t="shared" ca="1" si="995"/>
        <v>49</v>
      </c>
      <c r="F19534">
        <f t="shared" ca="1" si="995"/>
        <v>47</v>
      </c>
      <c r="G19534">
        <f t="shared" ca="1" si="995"/>
        <v>63</v>
      </c>
      <c r="H19534">
        <f t="shared" ca="1" si="995"/>
        <v>10</v>
      </c>
      <c r="I19534">
        <f t="shared" ca="1" si="995"/>
        <v>67</v>
      </c>
      <c r="J19534">
        <f t="shared" ca="1" si="995"/>
        <v>5</v>
      </c>
    </row>
    <row r="19535" spans="1:10" x14ac:dyDescent="0.25">
      <c r="A19535">
        <f t="shared" ca="1" si="994"/>
        <v>87</v>
      </c>
      <c r="B19535">
        <f t="shared" ca="1" si="995"/>
        <v>32</v>
      </c>
      <c r="C19535">
        <f t="shared" ca="1" si="995"/>
        <v>96</v>
      </c>
      <c r="D19535">
        <f t="shared" ca="1" si="995"/>
        <v>19</v>
      </c>
      <c r="E19535">
        <f t="shared" ca="1" si="995"/>
        <v>80</v>
      </c>
      <c r="F19535">
        <f t="shared" ca="1" si="995"/>
        <v>85</v>
      </c>
      <c r="G19535">
        <f t="shared" ca="1" si="995"/>
        <v>51</v>
      </c>
      <c r="H19535">
        <f t="shared" ca="1" si="995"/>
        <v>13</v>
      </c>
      <c r="I19535">
        <f t="shared" ca="1" si="995"/>
        <v>28</v>
      </c>
      <c r="J19535">
        <f t="shared" ca="1" si="995"/>
        <v>16</v>
      </c>
    </row>
    <row r="19536" spans="1:10" x14ac:dyDescent="0.25">
      <c r="A19536">
        <f t="shared" ca="1" si="994"/>
        <v>42</v>
      </c>
      <c r="B19536">
        <f t="shared" ca="1" si="995"/>
        <v>49</v>
      </c>
      <c r="C19536">
        <f t="shared" ca="1" si="995"/>
        <v>10</v>
      </c>
      <c r="D19536">
        <f t="shared" ca="1" si="995"/>
        <v>34</v>
      </c>
      <c r="E19536">
        <f t="shared" ca="1" si="995"/>
        <v>30</v>
      </c>
      <c r="F19536">
        <f t="shared" ca="1" si="995"/>
        <v>67</v>
      </c>
      <c r="G19536">
        <f t="shared" ca="1" si="995"/>
        <v>61</v>
      </c>
      <c r="H19536">
        <f t="shared" ca="1" si="995"/>
        <v>87</v>
      </c>
      <c r="I19536">
        <f t="shared" ca="1" si="995"/>
        <v>10</v>
      </c>
      <c r="J19536">
        <f t="shared" ca="1" si="995"/>
        <v>72</v>
      </c>
    </row>
    <row r="19537" spans="1:10" x14ac:dyDescent="0.25">
      <c r="A19537">
        <f t="shared" ca="1" si="994"/>
        <v>82</v>
      </c>
      <c r="B19537">
        <f t="shared" ca="1" si="995"/>
        <v>59</v>
      </c>
      <c r="C19537">
        <f t="shared" ca="1" si="995"/>
        <v>25</v>
      </c>
      <c r="D19537">
        <f t="shared" ca="1" si="995"/>
        <v>35</v>
      </c>
      <c r="E19537">
        <f t="shared" ca="1" si="995"/>
        <v>85</v>
      </c>
      <c r="F19537">
        <f t="shared" ca="1" si="995"/>
        <v>86</v>
      </c>
      <c r="G19537">
        <f t="shared" ca="1" si="995"/>
        <v>30</v>
      </c>
      <c r="H19537">
        <f t="shared" ca="1" si="995"/>
        <v>82</v>
      </c>
      <c r="I19537">
        <f t="shared" ca="1" si="995"/>
        <v>33</v>
      </c>
      <c r="J19537">
        <f t="shared" ca="1" si="995"/>
        <v>89</v>
      </c>
    </row>
    <row r="19538" spans="1:10" x14ac:dyDescent="0.25">
      <c r="A19538">
        <f t="shared" ca="1" si="994"/>
        <v>77</v>
      </c>
      <c r="B19538">
        <f t="shared" ca="1" si="995"/>
        <v>16</v>
      </c>
      <c r="C19538">
        <f t="shared" ca="1" si="995"/>
        <v>81</v>
      </c>
      <c r="D19538">
        <f t="shared" ca="1" si="995"/>
        <v>30</v>
      </c>
      <c r="E19538">
        <f t="shared" ca="1" si="995"/>
        <v>82</v>
      </c>
      <c r="F19538">
        <f t="shared" ca="1" si="995"/>
        <v>78</v>
      </c>
      <c r="G19538">
        <f t="shared" ca="1" si="995"/>
        <v>81</v>
      </c>
      <c r="H19538">
        <f t="shared" ca="1" si="995"/>
        <v>90</v>
      </c>
      <c r="I19538">
        <f t="shared" ca="1" si="995"/>
        <v>89</v>
      </c>
      <c r="J19538">
        <f t="shared" ca="1" si="995"/>
        <v>43</v>
      </c>
    </row>
    <row r="19539" spans="1:10" x14ac:dyDescent="0.25">
      <c r="A19539">
        <f t="shared" ca="1" si="994"/>
        <v>18</v>
      </c>
      <c r="B19539">
        <f t="shared" ca="1" si="995"/>
        <v>89</v>
      </c>
      <c r="C19539">
        <f t="shared" ca="1" si="995"/>
        <v>59</v>
      </c>
      <c r="D19539">
        <f t="shared" ca="1" si="995"/>
        <v>54</v>
      </c>
      <c r="E19539">
        <f t="shared" ca="1" si="995"/>
        <v>22</v>
      </c>
      <c r="F19539">
        <f t="shared" ca="1" si="995"/>
        <v>63</v>
      </c>
      <c r="G19539">
        <f t="shared" ca="1" si="995"/>
        <v>67</v>
      </c>
      <c r="H19539">
        <f t="shared" ca="1" si="995"/>
        <v>67</v>
      </c>
      <c r="I19539">
        <f t="shared" ca="1" si="995"/>
        <v>13</v>
      </c>
      <c r="J19539">
        <f t="shared" ca="1" si="995"/>
        <v>1</v>
      </c>
    </row>
    <row r="19540" spans="1:10" x14ac:dyDescent="0.25">
      <c r="A19540">
        <f t="shared" ca="1" si="994"/>
        <v>24</v>
      </c>
      <c r="B19540">
        <f t="shared" ca="1" si="995"/>
        <v>44</v>
      </c>
      <c r="C19540">
        <f t="shared" ca="1" si="995"/>
        <v>91</v>
      </c>
      <c r="D19540">
        <f t="shared" ca="1" si="995"/>
        <v>73</v>
      </c>
      <c r="E19540">
        <f t="shared" ca="1" si="995"/>
        <v>8</v>
      </c>
      <c r="F19540">
        <f t="shared" ca="1" si="995"/>
        <v>68</v>
      </c>
      <c r="G19540">
        <f t="shared" ca="1" si="995"/>
        <v>45</v>
      </c>
      <c r="H19540">
        <f t="shared" ca="1" si="995"/>
        <v>35</v>
      </c>
      <c r="I19540">
        <f t="shared" ca="1" si="995"/>
        <v>91</v>
      </c>
      <c r="J19540">
        <f t="shared" ca="1" si="995"/>
        <v>79</v>
      </c>
    </row>
    <row r="19541" spans="1:10" x14ac:dyDescent="0.25">
      <c r="A19541">
        <f t="shared" ca="1" si="994"/>
        <v>5</v>
      </c>
      <c r="B19541">
        <f t="shared" ca="1" si="995"/>
        <v>20</v>
      </c>
      <c r="C19541">
        <f t="shared" ca="1" si="995"/>
        <v>75</v>
      </c>
      <c r="D19541">
        <f t="shared" ca="1" si="995"/>
        <v>67</v>
      </c>
      <c r="E19541">
        <f t="shared" ca="1" si="995"/>
        <v>14</v>
      </c>
      <c r="F19541">
        <f t="shared" ca="1" si="995"/>
        <v>44</v>
      </c>
      <c r="G19541">
        <f t="shared" ca="1" si="995"/>
        <v>59</v>
      </c>
      <c r="H19541">
        <f t="shared" ca="1" si="995"/>
        <v>34</v>
      </c>
      <c r="I19541">
        <f t="shared" ca="1" si="995"/>
        <v>63</v>
      </c>
      <c r="J19541">
        <f t="shared" ca="1" si="995"/>
        <v>25</v>
      </c>
    </row>
    <row r="19542" spans="1:10" x14ac:dyDescent="0.25">
      <c r="A19542">
        <f t="shared" ca="1" si="994"/>
        <v>16</v>
      </c>
      <c r="B19542">
        <f t="shared" ca="1" si="995"/>
        <v>73</v>
      </c>
      <c r="C19542">
        <f t="shared" ca="1" si="995"/>
        <v>98</v>
      </c>
      <c r="D19542">
        <f t="shared" ca="1" si="995"/>
        <v>7</v>
      </c>
      <c r="E19542">
        <f t="shared" ca="1" si="995"/>
        <v>27</v>
      </c>
      <c r="F19542">
        <f t="shared" ca="1" si="995"/>
        <v>78</v>
      </c>
      <c r="G19542">
        <f t="shared" ca="1" si="995"/>
        <v>25</v>
      </c>
      <c r="H19542">
        <f t="shared" ca="1" si="995"/>
        <v>20</v>
      </c>
      <c r="I19542">
        <f t="shared" ca="1" si="995"/>
        <v>5</v>
      </c>
      <c r="J19542">
        <f t="shared" ca="1" si="995"/>
        <v>61</v>
      </c>
    </row>
    <row r="19543" spans="1:10" x14ac:dyDescent="0.25">
      <c r="A19543">
        <f t="shared" ca="1" si="994"/>
        <v>6</v>
      </c>
      <c r="B19543">
        <f t="shared" ca="1" si="995"/>
        <v>23</v>
      </c>
      <c r="C19543">
        <f t="shared" ca="1" si="995"/>
        <v>37</v>
      </c>
      <c r="D19543">
        <f t="shared" ca="1" si="995"/>
        <v>20</v>
      </c>
      <c r="E19543">
        <f t="shared" ca="1" si="995"/>
        <v>4</v>
      </c>
      <c r="F19543">
        <f t="shared" ca="1" si="995"/>
        <v>22</v>
      </c>
      <c r="G19543">
        <f t="shared" ca="1" si="995"/>
        <v>4</v>
      </c>
      <c r="H19543">
        <f t="shared" ca="1" si="995"/>
        <v>83</v>
      </c>
      <c r="I19543">
        <f t="shared" ca="1" si="995"/>
        <v>36</v>
      </c>
      <c r="J19543">
        <f t="shared" ca="1" si="995"/>
        <v>87</v>
      </c>
    </row>
    <row r="19544" spans="1:10" x14ac:dyDescent="0.25">
      <c r="A19544">
        <f t="shared" ca="1" si="994"/>
        <v>48</v>
      </c>
      <c r="B19544">
        <f t="shared" ca="1" si="995"/>
        <v>38</v>
      </c>
      <c r="C19544">
        <f t="shared" ca="1" si="995"/>
        <v>32</v>
      </c>
      <c r="D19544">
        <f t="shared" ca="1" si="995"/>
        <v>20</v>
      </c>
      <c r="E19544">
        <f t="shared" ca="1" si="995"/>
        <v>21</v>
      </c>
      <c r="F19544">
        <f t="shared" ca="1" si="995"/>
        <v>57</v>
      </c>
      <c r="G19544">
        <f t="shared" ca="1" si="995"/>
        <v>42</v>
      </c>
      <c r="H19544">
        <f t="shared" ca="1" si="995"/>
        <v>39</v>
      </c>
      <c r="I19544">
        <f t="shared" ca="1" si="995"/>
        <v>61</v>
      </c>
      <c r="J19544">
        <f t="shared" ca="1" si="995"/>
        <v>57</v>
      </c>
    </row>
    <row r="19545" spans="1:10" x14ac:dyDescent="0.25">
      <c r="A19545">
        <f t="shared" ca="1" si="994"/>
        <v>54</v>
      </c>
      <c r="B19545">
        <f t="shared" ca="1" si="995"/>
        <v>87</v>
      </c>
      <c r="C19545">
        <f t="shared" ca="1" si="995"/>
        <v>43</v>
      </c>
      <c r="D19545">
        <f t="shared" ca="1" si="995"/>
        <v>38</v>
      </c>
      <c r="E19545">
        <f t="shared" ca="1" si="995"/>
        <v>96</v>
      </c>
      <c r="F19545">
        <f t="shared" ca="1" si="995"/>
        <v>96</v>
      </c>
      <c r="G19545">
        <f t="shared" ca="1" si="995"/>
        <v>23</v>
      </c>
      <c r="H19545">
        <f t="shared" ca="1" si="995"/>
        <v>53</v>
      </c>
      <c r="I19545">
        <f t="shared" ca="1" si="995"/>
        <v>73</v>
      </c>
      <c r="J19545">
        <f t="shared" ca="1" si="995"/>
        <v>53</v>
      </c>
    </row>
    <row r="19546" spans="1:10" x14ac:dyDescent="0.25">
      <c r="A19546">
        <f t="shared" ca="1" si="994"/>
        <v>19</v>
      </c>
      <c r="B19546">
        <f t="shared" ca="1" si="995"/>
        <v>56</v>
      </c>
      <c r="C19546">
        <f t="shared" ca="1" si="995"/>
        <v>24</v>
      </c>
      <c r="D19546">
        <f t="shared" ca="1" si="995"/>
        <v>97</v>
      </c>
      <c r="E19546">
        <f t="shared" ca="1" si="995"/>
        <v>47</v>
      </c>
      <c r="F19546">
        <f t="shared" ca="1" si="995"/>
        <v>37</v>
      </c>
      <c r="G19546">
        <f t="shared" ca="1" si="995"/>
        <v>78</v>
      </c>
      <c r="H19546">
        <f t="shared" ca="1" si="995"/>
        <v>16</v>
      </c>
      <c r="I19546">
        <f t="shared" ca="1" si="995"/>
        <v>8</v>
      </c>
      <c r="J19546">
        <f t="shared" ca="1" si="995"/>
        <v>19</v>
      </c>
    </row>
    <row r="19547" spans="1:10" x14ac:dyDescent="0.25">
      <c r="A19547">
        <f t="shared" ca="1" si="994"/>
        <v>70</v>
      </c>
      <c r="B19547">
        <f t="shared" ca="1" si="995"/>
        <v>17</v>
      </c>
      <c r="C19547">
        <f t="shared" ca="1" si="995"/>
        <v>87</v>
      </c>
      <c r="D19547">
        <f t="shared" ca="1" si="995"/>
        <v>43</v>
      </c>
      <c r="E19547">
        <f t="shared" ca="1" si="995"/>
        <v>62</v>
      </c>
      <c r="F19547">
        <f t="shared" ca="1" si="995"/>
        <v>58</v>
      </c>
      <c r="G19547">
        <f t="shared" ca="1" si="995"/>
        <v>45</v>
      </c>
      <c r="H19547">
        <f t="shared" ca="1" si="995"/>
        <v>18</v>
      </c>
      <c r="I19547">
        <f t="shared" ca="1" si="995"/>
        <v>8</v>
      </c>
      <c r="J19547">
        <f t="shared" ca="1" si="995"/>
        <v>38</v>
      </c>
    </row>
    <row r="19548" spans="1:10" x14ac:dyDescent="0.25">
      <c r="A19548">
        <f t="shared" ca="1" si="994"/>
        <v>25</v>
      </c>
      <c r="B19548">
        <f t="shared" ca="1" si="995"/>
        <v>54</v>
      </c>
      <c r="C19548">
        <f t="shared" ca="1" si="995"/>
        <v>38</v>
      </c>
      <c r="D19548">
        <f t="shared" ca="1" si="995"/>
        <v>84</v>
      </c>
      <c r="E19548">
        <f t="shared" ca="1" si="995"/>
        <v>26</v>
      </c>
      <c r="F19548">
        <f t="shared" ca="1" si="995"/>
        <v>81</v>
      </c>
      <c r="G19548">
        <f t="shared" ca="1" si="995"/>
        <v>57</v>
      </c>
      <c r="H19548">
        <f t="shared" ca="1" si="995"/>
        <v>28</v>
      </c>
      <c r="I19548">
        <f t="shared" ca="1" si="995"/>
        <v>40</v>
      </c>
      <c r="J19548">
        <f t="shared" ca="1" si="995"/>
        <v>6</v>
      </c>
    </row>
    <row r="19549" spans="1:10" x14ac:dyDescent="0.25">
      <c r="A19549">
        <f t="shared" ca="1" si="994"/>
        <v>97</v>
      </c>
      <c r="B19549">
        <f t="shared" ca="1" si="995"/>
        <v>93</v>
      </c>
      <c r="C19549">
        <f t="shared" ca="1" si="995"/>
        <v>12</v>
      </c>
      <c r="D19549">
        <f t="shared" ca="1" si="995"/>
        <v>84</v>
      </c>
      <c r="E19549">
        <f t="shared" ca="1" si="995"/>
        <v>22</v>
      </c>
      <c r="F19549">
        <f t="shared" ca="1" si="995"/>
        <v>4</v>
      </c>
      <c r="G19549">
        <f t="shared" ca="1" si="995"/>
        <v>24</v>
      </c>
      <c r="H19549">
        <f t="shared" ca="1" si="995"/>
        <v>88</v>
      </c>
      <c r="I19549">
        <f t="shared" ca="1" si="995"/>
        <v>62</v>
      </c>
      <c r="J19549">
        <f t="shared" ca="1" si="995"/>
        <v>90</v>
      </c>
    </row>
    <row r="19550" spans="1:10" x14ac:dyDescent="0.25">
      <c r="A19550">
        <f t="shared" ca="1" si="994"/>
        <v>67</v>
      </c>
      <c r="B19550">
        <f t="shared" ca="1" si="995"/>
        <v>37</v>
      </c>
      <c r="C19550">
        <f t="shared" ca="1" si="995"/>
        <v>15</v>
      </c>
      <c r="D19550">
        <f t="shared" ca="1" si="995"/>
        <v>50</v>
      </c>
      <c r="E19550">
        <f t="shared" ca="1" si="995"/>
        <v>16</v>
      </c>
      <c r="F19550">
        <f t="shared" ca="1" si="995"/>
        <v>78</v>
      </c>
      <c r="G19550">
        <f t="shared" ca="1" si="995"/>
        <v>32</v>
      </c>
      <c r="H19550">
        <f t="shared" ca="1" si="995"/>
        <v>11</v>
      </c>
      <c r="I19550">
        <f t="shared" ca="1" si="995"/>
        <v>52</v>
      </c>
      <c r="J19550">
        <f t="shared" ca="1" si="995"/>
        <v>99</v>
      </c>
    </row>
    <row r="19551" spans="1:10" x14ac:dyDescent="0.25">
      <c r="A19551">
        <f t="shared" ca="1" si="994"/>
        <v>85</v>
      </c>
      <c r="B19551">
        <f t="shared" ca="1" si="995"/>
        <v>85</v>
      </c>
      <c r="C19551">
        <f t="shared" ca="1" si="995"/>
        <v>60</v>
      </c>
      <c r="D19551">
        <f t="shared" ca="1" si="995"/>
        <v>62</v>
      </c>
      <c r="E19551">
        <f t="shared" ca="1" si="995"/>
        <v>93</v>
      </c>
      <c r="F19551">
        <f t="shared" ca="1" si="995"/>
        <v>38</v>
      </c>
      <c r="G19551">
        <f t="shared" ca="1" si="995"/>
        <v>11</v>
      </c>
      <c r="H19551">
        <f t="shared" ca="1" si="995"/>
        <v>21</v>
      </c>
      <c r="I19551">
        <f t="shared" ca="1" si="995"/>
        <v>11</v>
      </c>
      <c r="J19551">
        <f t="shared" ca="1" si="995"/>
        <v>7</v>
      </c>
    </row>
    <row r="19552" spans="1:10" x14ac:dyDescent="0.25">
      <c r="A19552">
        <f t="shared" ca="1" si="994"/>
        <v>7</v>
      </c>
      <c r="B19552">
        <f t="shared" ca="1" si="995"/>
        <v>39</v>
      </c>
      <c r="C19552">
        <f t="shared" ca="1" si="995"/>
        <v>2</v>
      </c>
      <c r="D19552">
        <f t="shared" ca="1" si="995"/>
        <v>4</v>
      </c>
      <c r="E19552">
        <f t="shared" ca="1" si="995"/>
        <v>37</v>
      </c>
      <c r="F19552">
        <f t="shared" ca="1" si="995"/>
        <v>36</v>
      </c>
      <c r="G19552">
        <f t="shared" ca="1" si="995"/>
        <v>54</v>
      </c>
      <c r="H19552">
        <f t="shared" ca="1" si="995"/>
        <v>26</v>
      </c>
      <c r="I19552">
        <f t="shared" ca="1" si="995"/>
        <v>42</v>
      </c>
      <c r="J19552">
        <f t="shared" ca="1" si="995"/>
        <v>82</v>
      </c>
    </row>
    <row r="19553" spans="1:10" x14ac:dyDescent="0.25">
      <c r="A19553">
        <f t="shared" ca="1" si="994"/>
        <v>92</v>
      </c>
      <c r="B19553">
        <f t="shared" ca="1" si="995"/>
        <v>67</v>
      </c>
      <c r="C19553">
        <f t="shared" ca="1" si="995"/>
        <v>33</v>
      </c>
      <c r="D19553">
        <f t="shared" ca="1" si="995"/>
        <v>19</v>
      </c>
      <c r="E19553">
        <f t="shared" ca="1" si="995"/>
        <v>45</v>
      </c>
      <c r="F19553">
        <f t="shared" ca="1" si="995"/>
        <v>29</v>
      </c>
      <c r="G19553">
        <f t="shared" ca="1" si="995"/>
        <v>68</v>
      </c>
      <c r="H19553">
        <f t="shared" ca="1" si="995"/>
        <v>54</v>
      </c>
      <c r="I19553">
        <f t="shared" ca="1" si="995"/>
        <v>5</v>
      </c>
      <c r="J19553">
        <f t="shared" ca="1" si="995"/>
        <v>93</v>
      </c>
    </row>
    <row r="19554" spans="1:10" x14ac:dyDescent="0.25">
      <c r="A19554">
        <f t="shared" ca="1" si="994"/>
        <v>88</v>
      </c>
      <c r="B19554">
        <f t="shared" ca="1" si="995"/>
        <v>7</v>
      </c>
      <c r="C19554">
        <f t="shared" ca="1" si="995"/>
        <v>13</v>
      </c>
      <c r="D19554">
        <f t="shared" ca="1" si="995"/>
        <v>18</v>
      </c>
      <c r="E19554">
        <f t="shared" ca="1" si="995"/>
        <v>30</v>
      </c>
      <c r="F19554">
        <f t="shared" ca="1" si="995"/>
        <v>74</v>
      </c>
      <c r="G19554">
        <f t="shared" ca="1" si="995"/>
        <v>98</v>
      </c>
      <c r="H19554">
        <f t="shared" ca="1" si="995"/>
        <v>90</v>
      </c>
      <c r="I19554">
        <f t="shared" ca="1" si="995"/>
        <v>22</v>
      </c>
      <c r="J19554">
        <f t="shared" ca="1" si="995"/>
        <v>61</v>
      </c>
    </row>
    <row r="19555" spans="1:10" x14ac:dyDescent="0.25">
      <c r="A19555">
        <f t="shared" ca="1" si="994"/>
        <v>7</v>
      </c>
      <c r="B19555">
        <f t="shared" ca="1" si="995"/>
        <v>95</v>
      </c>
      <c r="C19555">
        <f t="shared" ca="1" si="995"/>
        <v>56</v>
      </c>
      <c r="D19555">
        <f t="shared" ca="1" si="995"/>
        <v>100</v>
      </c>
      <c r="E19555">
        <f t="shared" ca="1" si="995"/>
        <v>66</v>
      </c>
      <c r="F19555">
        <f t="shared" ca="1" si="995"/>
        <v>63</v>
      </c>
      <c r="G19555">
        <f t="shared" ca="1" si="995"/>
        <v>38</v>
      </c>
      <c r="H19555">
        <f t="shared" ca="1" si="995"/>
        <v>95</v>
      </c>
      <c r="I19555">
        <f t="shared" ca="1" si="995"/>
        <v>90</v>
      </c>
      <c r="J19555">
        <f t="shared" ca="1" si="995"/>
        <v>35</v>
      </c>
    </row>
    <row r="19556" spans="1:10" x14ac:dyDescent="0.25">
      <c r="A19556">
        <f t="shared" ca="1" si="994"/>
        <v>85</v>
      </c>
      <c r="B19556">
        <f t="shared" ca="1" si="995"/>
        <v>8</v>
      </c>
      <c r="C19556">
        <f t="shared" ca="1" si="995"/>
        <v>18</v>
      </c>
      <c r="D19556">
        <f t="shared" ca="1" si="995"/>
        <v>27</v>
      </c>
      <c r="E19556">
        <f t="shared" ca="1" si="995"/>
        <v>37</v>
      </c>
      <c r="F19556">
        <f t="shared" ca="1" si="995"/>
        <v>88</v>
      </c>
      <c r="G19556">
        <f t="shared" ca="1" si="995"/>
        <v>50</v>
      </c>
      <c r="H19556">
        <f t="shared" ca="1" si="995"/>
        <v>81</v>
      </c>
      <c r="I19556">
        <f t="shared" ca="1" si="995"/>
        <v>81</v>
      </c>
      <c r="J19556">
        <f t="shared" ca="1" si="995"/>
        <v>21</v>
      </c>
    </row>
    <row r="19557" spans="1:10" x14ac:dyDescent="0.25">
      <c r="A19557">
        <f t="shared" ca="1" si="994"/>
        <v>70</v>
      </c>
      <c r="B19557">
        <f t="shared" ca="1" si="995"/>
        <v>63</v>
      </c>
      <c r="C19557">
        <f t="shared" ca="1" si="995"/>
        <v>35</v>
      </c>
      <c r="D19557">
        <f t="shared" ca="1" si="995"/>
        <v>97</v>
      </c>
      <c r="E19557">
        <f t="shared" ca="1" si="995"/>
        <v>91</v>
      </c>
      <c r="F19557">
        <f t="shared" ca="1" si="995"/>
        <v>18</v>
      </c>
      <c r="G19557">
        <f t="shared" ca="1" si="995"/>
        <v>33</v>
      </c>
      <c r="H19557">
        <f t="shared" ca="1" si="995"/>
        <v>57</v>
      </c>
      <c r="I19557">
        <f t="shared" ca="1" si="995"/>
        <v>45</v>
      </c>
      <c r="J19557">
        <f t="shared" ca="1" si="995"/>
        <v>75</v>
      </c>
    </row>
    <row r="19558" spans="1:10" x14ac:dyDescent="0.25">
      <c r="A19558">
        <f t="shared" ca="1" si="994"/>
        <v>74</v>
      </c>
      <c r="B19558">
        <f t="shared" ca="1" si="995"/>
        <v>12</v>
      </c>
      <c r="C19558">
        <f t="shared" ca="1" si="995"/>
        <v>89</v>
      </c>
      <c r="D19558">
        <f t="shared" ca="1" si="995"/>
        <v>67</v>
      </c>
      <c r="E19558">
        <f t="shared" ca="1" si="995"/>
        <v>51</v>
      </c>
      <c r="F19558">
        <f t="shared" ca="1" si="995"/>
        <v>75</v>
      </c>
      <c r="G19558">
        <f t="shared" ca="1" si="995"/>
        <v>9</v>
      </c>
      <c r="H19558">
        <f t="shared" ca="1" si="995"/>
        <v>65</v>
      </c>
      <c r="I19558">
        <f t="shared" ca="1" si="995"/>
        <v>39</v>
      </c>
      <c r="J19558">
        <f t="shared" ca="1" si="995"/>
        <v>85</v>
      </c>
    </row>
    <row r="19559" spans="1:10" x14ac:dyDescent="0.25">
      <c r="A19559">
        <f t="shared" ca="1" si="994"/>
        <v>64</v>
      </c>
      <c r="B19559">
        <f t="shared" ca="1" si="995"/>
        <v>20</v>
      </c>
      <c r="C19559">
        <f t="shared" ca="1" si="995"/>
        <v>30</v>
      </c>
      <c r="D19559">
        <f t="shared" ca="1" si="995"/>
        <v>49</v>
      </c>
      <c r="E19559">
        <f t="shared" ca="1" si="995"/>
        <v>15</v>
      </c>
      <c r="F19559">
        <f t="shared" ca="1" si="995"/>
        <v>59</v>
      </c>
      <c r="G19559">
        <f t="shared" ca="1" si="995"/>
        <v>47</v>
      </c>
      <c r="H19559">
        <f t="shared" ca="1" si="995"/>
        <v>84</v>
      </c>
      <c r="I19559">
        <f t="shared" ca="1" si="995"/>
        <v>42</v>
      </c>
      <c r="J19559">
        <f t="shared" ca="1" si="995"/>
        <v>4</v>
      </c>
    </row>
    <row r="19560" spans="1:10" x14ac:dyDescent="0.25">
      <c r="A19560">
        <f t="shared" ca="1" si="994"/>
        <v>36</v>
      </c>
      <c r="B19560">
        <f t="shared" ca="1" si="995"/>
        <v>56</v>
      </c>
      <c r="C19560">
        <f t="shared" ca="1" si="995"/>
        <v>31</v>
      </c>
      <c r="D19560">
        <f t="shared" ca="1" si="995"/>
        <v>43</v>
      </c>
      <c r="E19560">
        <f t="shared" ca="1" si="995"/>
        <v>81</v>
      </c>
      <c r="F19560">
        <f t="shared" ca="1" si="995"/>
        <v>30</v>
      </c>
      <c r="G19560">
        <f t="shared" ca="1" si="995"/>
        <v>55</v>
      </c>
      <c r="H19560">
        <f t="shared" ca="1" si="995"/>
        <v>4</v>
      </c>
      <c r="I19560">
        <f t="shared" ref="B19560:J19623" ca="1" si="996">RANDBETWEEN(1,100)</f>
        <v>99</v>
      </c>
      <c r="J19560">
        <f t="shared" ca="1" si="996"/>
        <v>14</v>
      </c>
    </row>
    <row r="19561" spans="1:10" x14ac:dyDescent="0.25">
      <c r="A19561">
        <f t="shared" ca="1" si="994"/>
        <v>50</v>
      </c>
      <c r="B19561">
        <f t="shared" ca="1" si="996"/>
        <v>40</v>
      </c>
      <c r="C19561">
        <f t="shared" ca="1" si="996"/>
        <v>68</v>
      </c>
      <c r="D19561">
        <f t="shared" ca="1" si="996"/>
        <v>22</v>
      </c>
      <c r="E19561">
        <f t="shared" ca="1" si="996"/>
        <v>46</v>
      </c>
      <c r="F19561">
        <f t="shared" ca="1" si="996"/>
        <v>8</v>
      </c>
      <c r="G19561">
        <f t="shared" ca="1" si="996"/>
        <v>14</v>
      </c>
      <c r="H19561">
        <f t="shared" ca="1" si="996"/>
        <v>18</v>
      </c>
      <c r="I19561">
        <f t="shared" ca="1" si="996"/>
        <v>77</v>
      </c>
      <c r="J19561">
        <f t="shared" ca="1" si="996"/>
        <v>94</v>
      </c>
    </row>
    <row r="19562" spans="1:10" x14ac:dyDescent="0.25">
      <c r="A19562">
        <f t="shared" ca="1" si="994"/>
        <v>86</v>
      </c>
      <c r="B19562">
        <f t="shared" ca="1" si="996"/>
        <v>32</v>
      </c>
      <c r="C19562">
        <f t="shared" ca="1" si="996"/>
        <v>52</v>
      </c>
      <c r="D19562">
        <f t="shared" ca="1" si="996"/>
        <v>61</v>
      </c>
      <c r="E19562">
        <f t="shared" ca="1" si="996"/>
        <v>70</v>
      </c>
      <c r="F19562">
        <f t="shared" ca="1" si="996"/>
        <v>2</v>
      </c>
      <c r="G19562">
        <f t="shared" ca="1" si="996"/>
        <v>16</v>
      </c>
      <c r="H19562">
        <f t="shared" ca="1" si="996"/>
        <v>8</v>
      </c>
      <c r="I19562">
        <f t="shared" ca="1" si="996"/>
        <v>57</v>
      </c>
      <c r="J19562">
        <f t="shared" ca="1" si="996"/>
        <v>56</v>
      </c>
    </row>
    <row r="19563" spans="1:10" x14ac:dyDescent="0.25">
      <c r="A19563">
        <f t="shared" ca="1" si="994"/>
        <v>79</v>
      </c>
      <c r="B19563">
        <f t="shared" ca="1" si="996"/>
        <v>71</v>
      </c>
      <c r="C19563">
        <f t="shared" ca="1" si="996"/>
        <v>44</v>
      </c>
      <c r="D19563">
        <f t="shared" ca="1" si="996"/>
        <v>46</v>
      </c>
      <c r="E19563">
        <f t="shared" ca="1" si="996"/>
        <v>11</v>
      </c>
      <c r="F19563">
        <f t="shared" ca="1" si="996"/>
        <v>59</v>
      </c>
      <c r="G19563">
        <f t="shared" ca="1" si="996"/>
        <v>46</v>
      </c>
      <c r="H19563">
        <f t="shared" ca="1" si="996"/>
        <v>86</v>
      </c>
      <c r="I19563">
        <f t="shared" ca="1" si="996"/>
        <v>18</v>
      </c>
      <c r="J19563">
        <f t="shared" ca="1" si="996"/>
        <v>38</v>
      </c>
    </row>
    <row r="19564" spans="1:10" x14ac:dyDescent="0.25">
      <c r="A19564">
        <f t="shared" ca="1" si="994"/>
        <v>24</v>
      </c>
      <c r="B19564">
        <f t="shared" ca="1" si="996"/>
        <v>99</v>
      </c>
      <c r="C19564">
        <f t="shared" ca="1" si="996"/>
        <v>11</v>
      </c>
      <c r="D19564">
        <f t="shared" ca="1" si="996"/>
        <v>52</v>
      </c>
      <c r="E19564">
        <f t="shared" ca="1" si="996"/>
        <v>67</v>
      </c>
      <c r="F19564">
        <f t="shared" ca="1" si="996"/>
        <v>57</v>
      </c>
      <c r="G19564">
        <f t="shared" ca="1" si="996"/>
        <v>44</v>
      </c>
      <c r="H19564">
        <f t="shared" ca="1" si="996"/>
        <v>8</v>
      </c>
      <c r="I19564">
        <f t="shared" ca="1" si="996"/>
        <v>70</v>
      </c>
      <c r="J19564">
        <f t="shared" ca="1" si="996"/>
        <v>97</v>
      </c>
    </row>
    <row r="19565" spans="1:10" x14ac:dyDescent="0.25">
      <c r="A19565">
        <f t="shared" ca="1" si="994"/>
        <v>18</v>
      </c>
      <c r="B19565">
        <f t="shared" ca="1" si="996"/>
        <v>20</v>
      </c>
      <c r="C19565">
        <f t="shared" ca="1" si="996"/>
        <v>63</v>
      </c>
      <c r="D19565">
        <f t="shared" ca="1" si="996"/>
        <v>1</v>
      </c>
      <c r="E19565">
        <f t="shared" ca="1" si="996"/>
        <v>47</v>
      </c>
      <c r="F19565">
        <f t="shared" ca="1" si="996"/>
        <v>84</v>
      </c>
      <c r="G19565">
        <f t="shared" ca="1" si="996"/>
        <v>18</v>
      </c>
      <c r="H19565">
        <f t="shared" ca="1" si="996"/>
        <v>25</v>
      </c>
      <c r="I19565">
        <f t="shared" ca="1" si="996"/>
        <v>96</v>
      </c>
      <c r="J19565">
        <f t="shared" ca="1" si="996"/>
        <v>57</v>
      </c>
    </row>
    <row r="19566" spans="1:10" x14ac:dyDescent="0.25">
      <c r="A19566">
        <f t="shared" ca="1" si="994"/>
        <v>22</v>
      </c>
      <c r="B19566">
        <f t="shared" ca="1" si="996"/>
        <v>44</v>
      </c>
      <c r="C19566">
        <f t="shared" ca="1" si="996"/>
        <v>50</v>
      </c>
      <c r="D19566">
        <f t="shared" ca="1" si="996"/>
        <v>85</v>
      </c>
      <c r="E19566">
        <f t="shared" ca="1" si="996"/>
        <v>27</v>
      </c>
      <c r="F19566">
        <f t="shared" ca="1" si="996"/>
        <v>41</v>
      </c>
      <c r="G19566">
        <f t="shared" ca="1" si="996"/>
        <v>78</v>
      </c>
      <c r="H19566">
        <f t="shared" ca="1" si="996"/>
        <v>34</v>
      </c>
      <c r="I19566">
        <f t="shared" ca="1" si="996"/>
        <v>55</v>
      </c>
      <c r="J19566">
        <f t="shared" ca="1" si="996"/>
        <v>80</v>
      </c>
    </row>
    <row r="19567" spans="1:10" x14ac:dyDescent="0.25">
      <c r="A19567">
        <f t="shared" ca="1" si="994"/>
        <v>15</v>
      </c>
      <c r="B19567">
        <f t="shared" ca="1" si="996"/>
        <v>99</v>
      </c>
      <c r="C19567">
        <f t="shared" ca="1" si="996"/>
        <v>64</v>
      </c>
      <c r="D19567">
        <f t="shared" ca="1" si="996"/>
        <v>37</v>
      </c>
      <c r="E19567">
        <f t="shared" ca="1" si="996"/>
        <v>92</v>
      </c>
      <c r="F19567">
        <f t="shared" ca="1" si="996"/>
        <v>31</v>
      </c>
      <c r="G19567">
        <f t="shared" ca="1" si="996"/>
        <v>91</v>
      </c>
      <c r="H19567">
        <f t="shared" ca="1" si="996"/>
        <v>73</v>
      </c>
      <c r="I19567">
        <f t="shared" ca="1" si="996"/>
        <v>59</v>
      </c>
      <c r="J19567">
        <f t="shared" ca="1" si="996"/>
        <v>24</v>
      </c>
    </row>
    <row r="19568" spans="1:10" x14ac:dyDescent="0.25">
      <c r="A19568">
        <f t="shared" ca="1" si="994"/>
        <v>66</v>
      </c>
      <c r="B19568">
        <f t="shared" ca="1" si="996"/>
        <v>13</v>
      </c>
      <c r="C19568">
        <f t="shared" ca="1" si="996"/>
        <v>77</v>
      </c>
      <c r="D19568">
        <f t="shared" ca="1" si="996"/>
        <v>56</v>
      </c>
      <c r="E19568">
        <f t="shared" ca="1" si="996"/>
        <v>14</v>
      </c>
      <c r="F19568">
        <f t="shared" ca="1" si="996"/>
        <v>59</v>
      </c>
      <c r="G19568">
        <f t="shared" ca="1" si="996"/>
        <v>59</v>
      </c>
      <c r="H19568">
        <f t="shared" ca="1" si="996"/>
        <v>31</v>
      </c>
      <c r="I19568">
        <f t="shared" ca="1" si="996"/>
        <v>29</v>
      </c>
      <c r="J19568">
        <f t="shared" ca="1" si="996"/>
        <v>46</v>
      </c>
    </row>
    <row r="19569" spans="1:10" x14ac:dyDescent="0.25">
      <c r="A19569">
        <f t="shared" ca="1" si="994"/>
        <v>63</v>
      </c>
      <c r="B19569">
        <f t="shared" ca="1" si="996"/>
        <v>52</v>
      </c>
      <c r="C19569">
        <f t="shared" ca="1" si="996"/>
        <v>66</v>
      </c>
      <c r="D19569">
        <f t="shared" ca="1" si="996"/>
        <v>86</v>
      </c>
      <c r="E19569">
        <f t="shared" ca="1" si="996"/>
        <v>75</v>
      </c>
      <c r="F19569">
        <f t="shared" ca="1" si="996"/>
        <v>70</v>
      </c>
      <c r="G19569">
        <f t="shared" ca="1" si="996"/>
        <v>14</v>
      </c>
      <c r="H19569">
        <f t="shared" ca="1" si="996"/>
        <v>35</v>
      </c>
      <c r="I19569">
        <f t="shared" ca="1" si="996"/>
        <v>50</v>
      </c>
      <c r="J19569">
        <f t="shared" ca="1" si="996"/>
        <v>78</v>
      </c>
    </row>
    <row r="19570" spans="1:10" x14ac:dyDescent="0.25">
      <c r="A19570">
        <f t="shared" ca="1" si="994"/>
        <v>2</v>
      </c>
      <c r="B19570">
        <f t="shared" ca="1" si="996"/>
        <v>57</v>
      </c>
      <c r="C19570">
        <f t="shared" ca="1" si="996"/>
        <v>31</v>
      </c>
      <c r="D19570">
        <f t="shared" ca="1" si="996"/>
        <v>49</v>
      </c>
      <c r="E19570">
        <f t="shared" ca="1" si="996"/>
        <v>79</v>
      </c>
      <c r="F19570">
        <f t="shared" ca="1" si="996"/>
        <v>77</v>
      </c>
      <c r="G19570">
        <f t="shared" ca="1" si="996"/>
        <v>48</v>
      </c>
      <c r="H19570">
        <f t="shared" ca="1" si="996"/>
        <v>7</v>
      </c>
      <c r="I19570">
        <f t="shared" ca="1" si="996"/>
        <v>63</v>
      </c>
      <c r="J19570">
        <f t="shared" ca="1" si="996"/>
        <v>12</v>
      </c>
    </row>
    <row r="19571" spans="1:10" x14ac:dyDescent="0.25">
      <c r="A19571">
        <f t="shared" ca="1" si="994"/>
        <v>79</v>
      </c>
      <c r="B19571">
        <f t="shared" ca="1" si="996"/>
        <v>99</v>
      </c>
      <c r="C19571">
        <f t="shared" ca="1" si="996"/>
        <v>91</v>
      </c>
      <c r="D19571">
        <f t="shared" ca="1" si="996"/>
        <v>39</v>
      </c>
      <c r="E19571">
        <f t="shared" ca="1" si="996"/>
        <v>67</v>
      </c>
      <c r="F19571">
        <f t="shared" ca="1" si="996"/>
        <v>78</v>
      </c>
      <c r="G19571">
        <f t="shared" ca="1" si="996"/>
        <v>57</v>
      </c>
      <c r="H19571">
        <f t="shared" ca="1" si="996"/>
        <v>53</v>
      </c>
      <c r="I19571">
        <f t="shared" ca="1" si="996"/>
        <v>14</v>
      </c>
      <c r="J19571">
        <f t="shared" ca="1" si="996"/>
        <v>1</v>
      </c>
    </row>
    <row r="19572" spans="1:10" x14ac:dyDescent="0.25">
      <c r="A19572">
        <f t="shared" ca="1" si="994"/>
        <v>75</v>
      </c>
      <c r="B19572">
        <f t="shared" ca="1" si="996"/>
        <v>73</v>
      </c>
      <c r="C19572">
        <f t="shared" ca="1" si="996"/>
        <v>97</v>
      </c>
      <c r="D19572">
        <f t="shared" ca="1" si="996"/>
        <v>79</v>
      </c>
      <c r="E19572">
        <f t="shared" ca="1" si="996"/>
        <v>11</v>
      </c>
      <c r="F19572">
        <f t="shared" ca="1" si="996"/>
        <v>44</v>
      </c>
      <c r="G19572">
        <f t="shared" ca="1" si="996"/>
        <v>75</v>
      </c>
      <c r="H19572">
        <f t="shared" ca="1" si="996"/>
        <v>90</v>
      </c>
      <c r="I19572">
        <f t="shared" ca="1" si="996"/>
        <v>24</v>
      </c>
      <c r="J19572">
        <f t="shared" ca="1" si="996"/>
        <v>37</v>
      </c>
    </row>
    <row r="19573" spans="1:10" x14ac:dyDescent="0.25">
      <c r="A19573">
        <f t="shared" ca="1" si="994"/>
        <v>47</v>
      </c>
      <c r="B19573">
        <f t="shared" ca="1" si="996"/>
        <v>60</v>
      </c>
      <c r="C19573">
        <f t="shared" ca="1" si="996"/>
        <v>54</v>
      </c>
      <c r="D19573">
        <f t="shared" ca="1" si="996"/>
        <v>52</v>
      </c>
      <c r="E19573">
        <f t="shared" ca="1" si="996"/>
        <v>95</v>
      </c>
      <c r="F19573">
        <f t="shared" ca="1" si="996"/>
        <v>69</v>
      </c>
      <c r="G19573">
        <f t="shared" ca="1" si="996"/>
        <v>34</v>
      </c>
      <c r="H19573">
        <f t="shared" ca="1" si="996"/>
        <v>78</v>
      </c>
      <c r="I19573">
        <f t="shared" ca="1" si="996"/>
        <v>39</v>
      </c>
      <c r="J19573">
        <f t="shared" ca="1" si="996"/>
        <v>22</v>
      </c>
    </row>
    <row r="19574" spans="1:10" x14ac:dyDescent="0.25">
      <c r="A19574">
        <f t="shared" ca="1" si="994"/>
        <v>92</v>
      </c>
      <c r="B19574">
        <f t="shared" ca="1" si="996"/>
        <v>26</v>
      </c>
      <c r="C19574">
        <f t="shared" ca="1" si="996"/>
        <v>24</v>
      </c>
      <c r="D19574">
        <f t="shared" ca="1" si="996"/>
        <v>80</v>
      </c>
      <c r="E19574">
        <f t="shared" ca="1" si="996"/>
        <v>46</v>
      </c>
      <c r="F19574">
        <f t="shared" ca="1" si="996"/>
        <v>65</v>
      </c>
      <c r="G19574">
        <f t="shared" ca="1" si="996"/>
        <v>44</v>
      </c>
      <c r="H19574">
        <f t="shared" ca="1" si="996"/>
        <v>99</v>
      </c>
      <c r="I19574">
        <f t="shared" ca="1" si="996"/>
        <v>92</v>
      </c>
      <c r="J19574">
        <f t="shared" ca="1" si="996"/>
        <v>97</v>
      </c>
    </row>
    <row r="19575" spans="1:10" x14ac:dyDescent="0.25">
      <c r="A19575">
        <f t="shared" ca="1" si="994"/>
        <v>96</v>
      </c>
      <c r="B19575">
        <f t="shared" ca="1" si="996"/>
        <v>47</v>
      </c>
      <c r="C19575">
        <f t="shared" ca="1" si="996"/>
        <v>59</v>
      </c>
      <c r="D19575">
        <f t="shared" ca="1" si="996"/>
        <v>65</v>
      </c>
      <c r="E19575">
        <f t="shared" ca="1" si="996"/>
        <v>26</v>
      </c>
      <c r="F19575">
        <f t="shared" ca="1" si="996"/>
        <v>29</v>
      </c>
      <c r="G19575">
        <f t="shared" ca="1" si="996"/>
        <v>47</v>
      </c>
      <c r="H19575">
        <f t="shared" ca="1" si="996"/>
        <v>26</v>
      </c>
      <c r="I19575">
        <f t="shared" ca="1" si="996"/>
        <v>11</v>
      </c>
      <c r="J19575">
        <f t="shared" ca="1" si="996"/>
        <v>85</v>
      </c>
    </row>
    <row r="19576" spans="1:10" x14ac:dyDescent="0.25">
      <c r="A19576">
        <f t="shared" ca="1" si="994"/>
        <v>23</v>
      </c>
      <c r="B19576">
        <f t="shared" ca="1" si="996"/>
        <v>3</v>
      </c>
      <c r="C19576">
        <f t="shared" ca="1" si="996"/>
        <v>68</v>
      </c>
      <c r="D19576">
        <f t="shared" ca="1" si="996"/>
        <v>85</v>
      </c>
      <c r="E19576">
        <f t="shared" ca="1" si="996"/>
        <v>87</v>
      </c>
      <c r="F19576">
        <f t="shared" ca="1" si="996"/>
        <v>66</v>
      </c>
      <c r="G19576">
        <f t="shared" ca="1" si="996"/>
        <v>95</v>
      </c>
      <c r="H19576">
        <f t="shared" ca="1" si="996"/>
        <v>42</v>
      </c>
      <c r="I19576">
        <f t="shared" ca="1" si="996"/>
        <v>52</v>
      </c>
      <c r="J19576">
        <f t="shared" ca="1" si="996"/>
        <v>49</v>
      </c>
    </row>
    <row r="19577" spans="1:10" x14ac:dyDescent="0.25">
      <c r="A19577">
        <f t="shared" ca="1" si="994"/>
        <v>80</v>
      </c>
      <c r="B19577">
        <f t="shared" ca="1" si="996"/>
        <v>23</v>
      </c>
      <c r="C19577">
        <f t="shared" ca="1" si="996"/>
        <v>25</v>
      </c>
      <c r="D19577">
        <f t="shared" ca="1" si="996"/>
        <v>69</v>
      </c>
      <c r="E19577">
        <f t="shared" ca="1" si="996"/>
        <v>45</v>
      </c>
      <c r="F19577">
        <f t="shared" ca="1" si="996"/>
        <v>80</v>
      </c>
      <c r="G19577">
        <f t="shared" ca="1" si="996"/>
        <v>30</v>
      </c>
      <c r="H19577">
        <f t="shared" ca="1" si="996"/>
        <v>56</v>
      </c>
      <c r="I19577">
        <f t="shared" ca="1" si="996"/>
        <v>85</v>
      </c>
      <c r="J19577">
        <f t="shared" ca="1" si="996"/>
        <v>17</v>
      </c>
    </row>
    <row r="19578" spans="1:10" x14ac:dyDescent="0.25">
      <c r="A19578">
        <f t="shared" ca="1" si="994"/>
        <v>27</v>
      </c>
      <c r="B19578">
        <f t="shared" ca="1" si="996"/>
        <v>96</v>
      </c>
      <c r="C19578">
        <f t="shared" ca="1" si="996"/>
        <v>77</v>
      </c>
      <c r="D19578">
        <f t="shared" ca="1" si="996"/>
        <v>3</v>
      </c>
      <c r="E19578">
        <f t="shared" ca="1" si="996"/>
        <v>58</v>
      </c>
      <c r="F19578">
        <f t="shared" ca="1" si="996"/>
        <v>15</v>
      </c>
      <c r="G19578">
        <f t="shared" ca="1" si="996"/>
        <v>55</v>
      </c>
      <c r="H19578">
        <f t="shared" ca="1" si="996"/>
        <v>21</v>
      </c>
      <c r="I19578">
        <f t="shared" ca="1" si="996"/>
        <v>32</v>
      </c>
      <c r="J19578">
        <f t="shared" ca="1" si="996"/>
        <v>27</v>
      </c>
    </row>
    <row r="19579" spans="1:10" x14ac:dyDescent="0.25">
      <c r="A19579">
        <f t="shared" ca="1" si="994"/>
        <v>48</v>
      </c>
      <c r="B19579">
        <f t="shared" ca="1" si="996"/>
        <v>11</v>
      </c>
      <c r="C19579">
        <f t="shared" ca="1" si="996"/>
        <v>38</v>
      </c>
      <c r="D19579">
        <f t="shared" ca="1" si="996"/>
        <v>50</v>
      </c>
      <c r="E19579">
        <f t="shared" ca="1" si="996"/>
        <v>81</v>
      </c>
      <c r="F19579">
        <f t="shared" ca="1" si="996"/>
        <v>21</v>
      </c>
      <c r="G19579">
        <f t="shared" ca="1" si="996"/>
        <v>26</v>
      </c>
      <c r="H19579">
        <f t="shared" ca="1" si="996"/>
        <v>12</v>
      </c>
      <c r="I19579">
        <f t="shared" ca="1" si="996"/>
        <v>16</v>
      </c>
      <c r="J19579">
        <f t="shared" ca="1" si="996"/>
        <v>40</v>
      </c>
    </row>
    <row r="19580" spans="1:10" x14ac:dyDescent="0.25">
      <c r="A19580">
        <f t="shared" ca="1" si="994"/>
        <v>29</v>
      </c>
      <c r="B19580">
        <f t="shared" ca="1" si="996"/>
        <v>86</v>
      </c>
      <c r="C19580">
        <f t="shared" ca="1" si="996"/>
        <v>50</v>
      </c>
      <c r="D19580">
        <f t="shared" ca="1" si="996"/>
        <v>86</v>
      </c>
      <c r="E19580">
        <f t="shared" ca="1" si="996"/>
        <v>18</v>
      </c>
      <c r="F19580">
        <f t="shared" ca="1" si="996"/>
        <v>98</v>
      </c>
      <c r="G19580">
        <f t="shared" ca="1" si="996"/>
        <v>8</v>
      </c>
      <c r="H19580">
        <f t="shared" ca="1" si="996"/>
        <v>55</v>
      </c>
      <c r="I19580">
        <f t="shared" ca="1" si="996"/>
        <v>43</v>
      </c>
      <c r="J19580">
        <f t="shared" ca="1" si="996"/>
        <v>53</v>
      </c>
    </row>
    <row r="19581" spans="1:10" x14ac:dyDescent="0.25">
      <c r="A19581">
        <f t="shared" ca="1" si="994"/>
        <v>98</v>
      </c>
      <c r="B19581">
        <f t="shared" ca="1" si="996"/>
        <v>51</v>
      </c>
      <c r="C19581">
        <f t="shared" ca="1" si="996"/>
        <v>24</v>
      </c>
      <c r="D19581">
        <f t="shared" ca="1" si="996"/>
        <v>58</v>
      </c>
      <c r="E19581">
        <f t="shared" ca="1" si="996"/>
        <v>3</v>
      </c>
      <c r="F19581">
        <f t="shared" ca="1" si="996"/>
        <v>82</v>
      </c>
      <c r="G19581">
        <f t="shared" ca="1" si="996"/>
        <v>56</v>
      </c>
      <c r="H19581">
        <f t="shared" ca="1" si="996"/>
        <v>39</v>
      </c>
      <c r="I19581">
        <f t="shared" ca="1" si="996"/>
        <v>6</v>
      </c>
      <c r="J19581">
        <f t="shared" ca="1" si="996"/>
        <v>77</v>
      </c>
    </row>
    <row r="19582" spans="1:10" x14ac:dyDescent="0.25">
      <c r="A19582">
        <f t="shared" ca="1" si="994"/>
        <v>77</v>
      </c>
      <c r="B19582">
        <f t="shared" ca="1" si="996"/>
        <v>35</v>
      </c>
      <c r="C19582">
        <f t="shared" ca="1" si="996"/>
        <v>82</v>
      </c>
      <c r="D19582">
        <f t="shared" ca="1" si="996"/>
        <v>8</v>
      </c>
      <c r="E19582">
        <f t="shared" ca="1" si="996"/>
        <v>98</v>
      </c>
      <c r="F19582">
        <f t="shared" ca="1" si="996"/>
        <v>46</v>
      </c>
      <c r="G19582">
        <f t="shared" ca="1" si="996"/>
        <v>98</v>
      </c>
      <c r="H19582">
        <f t="shared" ca="1" si="996"/>
        <v>24</v>
      </c>
      <c r="I19582">
        <f t="shared" ca="1" si="996"/>
        <v>19</v>
      </c>
      <c r="J19582">
        <f t="shared" ca="1" si="996"/>
        <v>75</v>
      </c>
    </row>
    <row r="19583" spans="1:10" x14ac:dyDescent="0.25">
      <c r="A19583">
        <f t="shared" ca="1" si="994"/>
        <v>95</v>
      </c>
      <c r="B19583">
        <f t="shared" ca="1" si="996"/>
        <v>83</v>
      </c>
      <c r="C19583">
        <f t="shared" ca="1" si="996"/>
        <v>99</v>
      </c>
      <c r="D19583">
        <f t="shared" ca="1" si="996"/>
        <v>7</v>
      </c>
      <c r="E19583">
        <f t="shared" ca="1" si="996"/>
        <v>18</v>
      </c>
      <c r="F19583">
        <f t="shared" ca="1" si="996"/>
        <v>67</v>
      </c>
      <c r="G19583">
        <f t="shared" ca="1" si="996"/>
        <v>8</v>
      </c>
      <c r="H19583">
        <f t="shared" ca="1" si="996"/>
        <v>70</v>
      </c>
      <c r="I19583">
        <f t="shared" ca="1" si="996"/>
        <v>25</v>
      </c>
      <c r="J19583">
        <f t="shared" ca="1" si="996"/>
        <v>21</v>
      </c>
    </row>
    <row r="19584" spans="1:10" x14ac:dyDescent="0.25">
      <c r="A19584">
        <f t="shared" ca="1" si="994"/>
        <v>80</v>
      </c>
      <c r="B19584">
        <f t="shared" ca="1" si="996"/>
        <v>75</v>
      </c>
      <c r="C19584">
        <f t="shared" ca="1" si="996"/>
        <v>7</v>
      </c>
      <c r="D19584">
        <f t="shared" ca="1" si="996"/>
        <v>53</v>
      </c>
      <c r="E19584">
        <f t="shared" ca="1" si="996"/>
        <v>4</v>
      </c>
      <c r="F19584">
        <f t="shared" ca="1" si="996"/>
        <v>35</v>
      </c>
      <c r="G19584">
        <f t="shared" ca="1" si="996"/>
        <v>90</v>
      </c>
      <c r="H19584">
        <f t="shared" ca="1" si="996"/>
        <v>95</v>
      </c>
      <c r="I19584">
        <f t="shared" ca="1" si="996"/>
        <v>52</v>
      </c>
      <c r="J19584">
        <f t="shared" ca="1" si="996"/>
        <v>90</v>
      </c>
    </row>
    <row r="19585" spans="1:10" x14ac:dyDescent="0.25">
      <c r="A19585">
        <f t="shared" ca="1" si="994"/>
        <v>35</v>
      </c>
      <c r="B19585">
        <f t="shared" ca="1" si="996"/>
        <v>4</v>
      </c>
      <c r="C19585">
        <f t="shared" ca="1" si="996"/>
        <v>98</v>
      </c>
      <c r="D19585">
        <f t="shared" ca="1" si="996"/>
        <v>80</v>
      </c>
      <c r="E19585">
        <f t="shared" ca="1" si="996"/>
        <v>75</v>
      </c>
      <c r="F19585">
        <f t="shared" ca="1" si="996"/>
        <v>30</v>
      </c>
      <c r="G19585">
        <f t="shared" ca="1" si="996"/>
        <v>43</v>
      </c>
      <c r="H19585">
        <f t="shared" ca="1" si="996"/>
        <v>50</v>
      </c>
      <c r="I19585">
        <f t="shared" ca="1" si="996"/>
        <v>80</v>
      </c>
      <c r="J19585">
        <f t="shared" ca="1" si="996"/>
        <v>69</v>
      </c>
    </row>
    <row r="19586" spans="1:10" x14ac:dyDescent="0.25">
      <c r="A19586">
        <f t="shared" ca="1" si="994"/>
        <v>71</v>
      </c>
      <c r="B19586">
        <f t="shared" ca="1" si="996"/>
        <v>92</v>
      </c>
      <c r="C19586">
        <f t="shared" ca="1" si="996"/>
        <v>37</v>
      </c>
      <c r="D19586">
        <f t="shared" ca="1" si="996"/>
        <v>65</v>
      </c>
      <c r="E19586">
        <f t="shared" ca="1" si="996"/>
        <v>24</v>
      </c>
      <c r="F19586">
        <f t="shared" ca="1" si="996"/>
        <v>87</v>
      </c>
      <c r="G19586">
        <f t="shared" ca="1" si="996"/>
        <v>31</v>
      </c>
      <c r="H19586">
        <f t="shared" ca="1" si="996"/>
        <v>79</v>
      </c>
      <c r="I19586">
        <f t="shared" ca="1" si="996"/>
        <v>53</v>
      </c>
      <c r="J19586">
        <f t="shared" ca="1" si="996"/>
        <v>64</v>
      </c>
    </row>
    <row r="19587" spans="1:10" x14ac:dyDescent="0.25">
      <c r="A19587">
        <f t="shared" ca="1" si="994"/>
        <v>98</v>
      </c>
      <c r="B19587">
        <f t="shared" ca="1" si="996"/>
        <v>94</v>
      </c>
      <c r="C19587">
        <f t="shared" ca="1" si="996"/>
        <v>73</v>
      </c>
      <c r="D19587">
        <f t="shared" ca="1" si="996"/>
        <v>6</v>
      </c>
      <c r="E19587">
        <f t="shared" ca="1" si="996"/>
        <v>75</v>
      </c>
      <c r="F19587">
        <f t="shared" ca="1" si="996"/>
        <v>68</v>
      </c>
      <c r="G19587">
        <f t="shared" ca="1" si="996"/>
        <v>81</v>
      </c>
      <c r="H19587">
        <f t="shared" ca="1" si="996"/>
        <v>59</v>
      </c>
      <c r="I19587">
        <f t="shared" ca="1" si="996"/>
        <v>99</v>
      </c>
      <c r="J19587">
        <f t="shared" ca="1" si="996"/>
        <v>60</v>
      </c>
    </row>
    <row r="19588" spans="1:10" x14ac:dyDescent="0.25">
      <c r="A19588">
        <f t="shared" ref="A19588:A19651" ca="1" si="997">RANDBETWEEN(1,100)</f>
        <v>88</v>
      </c>
      <c r="B19588">
        <f t="shared" ca="1" si="996"/>
        <v>43</v>
      </c>
      <c r="C19588">
        <f t="shared" ca="1" si="996"/>
        <v>55</v>
      </c>
      <c r="D19588">
        <f t="shared" ca="1" si="996"/>
        <v>84</v>
      </c>
      <c r="E19588">
        <f t="shared" ca="1" si="996"/>
        <v>45</v>
      </c>
      <c r="F19588">
        <f t="shared" ca="1" si="996"/>
        <v>36</v>
      </c>
      <c r="G19588">
        <f t="shared" ca="1" si="996"/>
        <v>56</v>
      </c>
      <c r="H19588">
        <f t="shared" ca="1" si="996"/>
        <v>86</v>
      </c>
      <c r="I19588">
        <f t="shared" ca="1" si="996"/>
        <v>95</v>
      </c>
      <c r="J19588">
        <f t="shared" ca="1" si="996"/>
        <v>32</v>
      </c>
    </row>
    <row r="19589" spans="1:10" x14ac:dyDescent="0.25">
      <c r="A19589">
        <f t="shared" ca="1" si="997"/>
        <v>64</v>
      </c>
      <c r="B19589">
        <f t="shared" ca="1" si="996"/>
        <v>1</v>
      </c>
      <c r="C19589">
        <f t="shared" ref="B19589:J19652" ca="1" si="998">RANDBETWEEN(1,100)</f>
        <v>51</v>
      </c>
      <c r="D19589">
        <f t="shared" ca="1" si="998"/>
        <v>82</v>
      </c>
      <c r="E19589">
        <f t="shared" ca="1" si="998"/>
        <v>76</v>
      </c>
      <c r="F19589">
        <f t="shared" ca="1" si="998"/>
        <v>95</v>
      </c>
      <c r="G19589">
        <f t="shared" ca="1" si="998"/>
        <v>60</v>
      </c>
      <c r="H19589">
        <f t="shared" ca="1" si="998"/>
        <v>6</v>
      </c>
      <c r="I19589">
        <f t="shared" ca="1" si="998"/>
        <v>33</v>
      </c>
      <c r="J19589">
        <f t="shared" ca="1" si="998"/>
        <v>63</v>
      </c>
    </row>
    <row r="19590" spans="1:10" x14ac:dyDescent="0.25">
      <c r="A19590">
        <f t="shared" ca="1" si="997"/>
        <v>66</v>
      </c>
      <c r="B19590">
        <f t="shared" ca="1" si="998"/>
        <v>30</v>
      </c>
      <c r="C19590">
        <f t="shared" ca="1" si="998"/>
        <v>58</v>
      </c>
      <c r="D19590">
        <f t="shared" ca="1" si="998"/>
        <v>2</v>
      </c>
      <c r="E19590">
        <f t="shared" ca="1" si="998"/>
        <v>83</v>
      </c>
      <c r="F19590">
        <f t="shared" ca="1" si="998"/>
        <v>88</v>
      </c>
      <c r="G19590">
        <f t="shared" ca="1" si="998"/>
        <v>32</v>
      </c>
      <c r="H19590">
        <f t="shared" ca="1" si="998"/>
        <v>63</v>
      </c>
      <c r="I19590">
        <f t="shared" ca="1" si="998"/>
        <v>88</v>
      </c>
      <c r="J19590">
        <f t="shared" ca="1" si="998"/>
        <v>19</v>
      </c>
    </row>
    <row r="19591" spans="1:10" x14ac:dyDescent="0.25">
      <c r="A19591">
        <f t="shared" ca="1" si="997"/>
        <v>17</v>
      </c>
      <c r="B19591">
        <f t="shared" ca="1" si="998"/>
        <v>94</v>
      </c>
      <c r="C19591">
        <f t="shared" ca="1" si="998"/>
        <v>71</v>
      </c>
      <c r="D19591">
        <f t="shared" ca="1" si="998"/>
        <v>40</v>
      </c>
      <c r="E19591">
        <f t="shared" ca="1" si="998"/>
        <v>76</v>
      </c>
      <c r="F19591">
        <f t="shared" ca="1" si="998"/>
        <v>48</v>
      </c>
      <c r="G19591">
        <f t="shared" ca="1" si="998"/>
        <v>69</v>
      </c>
      <c r="H19591">
        <f t="shared" ca="1" si="998"/>
        <v>39</v>
      </c>
      <c r="I19591">
        <f t="shared" ca="1" si="998"/>
        <v>44</v>
      </c>
      <c r="J19591">
        <f t="shared" ca="1" si="998"/>
        <v>64</v>
      </c>
    </row>
    <row r="19592" spans="1:10" x14ac:dyDescent="0.25">
      <c r="A19592">
        <f t="shared" ca="1" si="997"/>
        <v>63</v>
      </c>
      <c r="B19592">
        <f t="shared" ca="1" si="998"/>
        <v>47</v>
      </c>
      <c r="C19592">
        <f t="shared" ca="1" si="998"/>
        <v>41</v>
      </c>
      <c r="D19592">
        <f t="shared" ca="1" si="998"/>
        <v>66</v>
      </c>
      <c r="E19592">
        <f t="shared" ca="1" si="998"/>
        <v>72</v>
      </c>
      <c r="F19592">
        <f t="shared" ca="1" si="998"/>
        <v>31</v>
      </c>
      <c r="G19592">
        <f t="shared" ca="1" si="998"/>
        <v>100</v>
      </c>
      <c r="H19592">
        <f t="shared" ca="1" si="998"/>
        <v>13</v>
      </c>
      <c r="I19592">
        <f t="shared" ca="1" si="998"/>
        <v>81</v>
      </c>
      <c r="J19592">
        <f t="shared" ca="1" si="998"/>
        <v>95</v>
      </c>
    </row>
    <row r="19593" spans="1:10" x14ac:dyDescent="0.25">
      <c r="A19593">
        <f t="shared" ca="1" si="997"/>
        <v>8</v>
      </c>
      <c r="B19593">
        <f t="shared" ca="1" si="998"/>
        <v>74</v>
      </c>
      <c r="C19593">
        <f t="shared" ca="1" si="998"/>
        <v>64</v>
      </c>
      <c r="D19593">
        <f t="shared" ca="1" si="998"/>
        <v>58</v>
      </c>
      <c r="E19593">
        <f t="shared" ca="1" si="998"/>
        <v>2</v>
      </c>
      <c r="F19593">
        <f t="shared" ca="1" si="998"/>
        <v>36</v>
      </c>
      <c r="G19593">
        <f t="shared" ca="1" si="998"/>
        <v>11</v>
      </c>
      <c r="H19593">
        <f t="shared" ca="1" si="998"/>
        <v>23</v>
      </c>
      <c r="I19593">
        <f t="shared" ca="1" si="998"/>
        <v>55</v>
      </c>
      <c r="J19593">
        <f t="shared" ca="1" si="998"/>
        <v>84</v>
      </c>
    </row>
    <row r="19594" spans="1:10" x14ac:dyDescent="0.25">
      <c r="A19594">
        <f t="shared" ca="1" si="997"/>
        <v>79</v>
      </c>
      <c r="B19594">
        <f t="shared" ca="1" si="998"/>
        <v>37</v>
      </c>
      <c r="C19594">
        <f t="shared" ca="1" si="998"/>
        <v>35</v>
      </c>
      <c r="D19594">
        <f t="shared" ca="1" si="998"/>
        <v>51</v>
      </c>
      <c r="E19594">
        <f t="shared" ca="1" si="998"/>
        <v>90</v>
      </c>
      <c r="F19594">
        <f t="shared" ca="1" si="998"/>
        <v>86</v>
      </c>
      <c r="G19594">
        <f t="shared" ca="1" si="998"/>
        <v>32</v>
      </c>
      <c r="H19594">
        <f t="shared" ca="1" si="998"/>
        <v>15</v>
      </c>
      <c r="I19594">
        <f t="shared" ca="1" si="998"/>
        <v>64</v>
      </c>
      <c r="J19594">
        <f t="shared" ca="1" si="998"/>
        <v>40</v>
      </c>
    </row>
    <row r="19595" spans="1:10" x14ac:dyDescent="0.25">
      <c r="A19595">
        <f t="shared" ca="1" si="997"/>
        <v>37</v>
      </c>
      <c r="B19595">
        <f t="shared" ca="1" si="998"/>
        <v>100</v>
      </c>
      <c r="C19595">
        <f t="shared" ca="1" si="998"/>
        <v>24</v>
      </c>
      <c r="D19595">
        <f t="shared" ca="1" si="998"/>
        <v>35</v>
      </c>
      <c r="E19595">
        <f t="shared" ca="1" si="998"/>
        <v>14</v>
      </c>
      <c r="F19595">
        <f t="shared" ca="1" si="998"/>
        <v>59</v>
      </c>
      <c r="G19595">
        <f t="shared" ca="1" si="998"/>
        <v>38</v>
      </c>
      <c r="H19595">
        <f t="shared" ca="1" si="998"/>
        <v>35</v>
      </c>
      <c r="I19595">
        <f t="shared" ca="1" si="998"/>
        <v>58</v>
      </c>
      <c r="J19595">
        <f t="shared" ca="1" si="998"/>
        <v>43</v>
      </c>
    </row>
    <row r="19596" spans="1:10" x14ac:dyDescent="0.25">
      <c r="A19596">
        <f t="shared" ca="1" si="997"/>
        <v>43</v>
      </c>
      <c r="B19596">
        <f t="shared" ca="1" si="998"/>
        <v>92</v>
      </c>
      <c r="C19596">
        <f t="shared" ca="1" si="998"/>
        <v>88</v>
      </c>
      <c r="D19596">
        <f t="shared" ca="1" si="998"/>
        <v>10</v>
      </c>
      <c r="E19596">
        <f t="shared" ca="1" si="998"/>
        <v>66</v>
      </c>
      <c r="F19596">
        <f t="shared" ca="1" si="998"/>
        <v>95</v>
      </c>
      <c r="G19596">
        <f t="shared" ca="1" si="998"/>
        <v>16</v>
      </c>
      <c r="H19596">
        <f t="shared" ca="1" si="998"/>
        <v>58</v>
      </c>
      <c r="I19596">
        <f t="shared" ca="1" si="998"/>
        <v>61</v>
      </c>
      <c r="J19596">
        <f t="shared" ca="1" si="998"/>
        <v>5</v>
      </c>
    </row>
    <row r="19597" spans="1:10" x14ac:dyDescent="0.25">
      <c r="A19597">
        <f t="shared" ca="1" si="997"/>
        <v>84</v>
      </c>
      <c r="B19597">
        <f t="shared" ca="1" si="998"/>
        <v>92</v>
      </c>
      <c r="C19597">
        <f t="shared" ca="1" si="998"/>
        <v>35</v>
      </c>
      <c r="D19597">
        <f t="shared" ca="1" si="998"/>
        <v>40</v>
      </c>
      <c r="E19597">
        <f t="shared" ca="1" si="998"/>
        <v>7</v>
      </c>
      <c r="F19597">
        <f t="shared" ca="1" si="998"/>
        <v>51</v>
      </c>
      <c r="G19597">
        <f t="shared" ca="1" si="998"/>
        <v>32</v>
      </c>
      <c r="H19597">
        <f t="shared" ca="1" si="998"/>
        <v>48</v>
      </c>
      <c r="I19597">
        <f t="shared" ca="1" si="998"/>
        <v>4</v>
      </c>
      <c r="J19597">
        <f t="shared" ca="1" si="998"/>
        <v>37</v>
      </c>
    </row>
    <row r="19598" spans="1:10" x14ac:dyDescent="0.25">
      <c r="A19598">
        <f t="shared" ca="1" si="997"/>
        <v>79</v>
      </c>
      <c r="B19598">
        <f t="shared" ca="1" si="998"/>
        <v>22</v>
      </c>
      <c r="C19598">
        <f t="shared" ca="1" si="998"/>
        <v>33</v>
      </c>
      <c r="D19598">
        <f t="shared" ca="1" si="998"/>
        <v>59</v>
      </c>
      <c r="E19598">
        <f t="shared" ca="1" si="998"/>
        <v>96</v>
      </c>
      <c r="F19598">
        <f t="shared" ca="1" si="998"/>
        <v>65</v>
      </c>
      <c r="G19598">
        <f t="shared" ca="1" si="998"/>
        <v>14</v>
      </c>
      <c r="H19598">
        <f t="shared" ca="1" si="998"/>
        <v>48</v>
      </c>
      <c r="I19598">
        <f t="shared" ca="1" si="998"/>
        <v>56</v>
      </c>
      <c r="J19598">
        <f t="shared" ca="1" si="998"/>
        <v>86</v>
      </c>
    </row>
    <row r="19599" spans="1:10" x14ac:dyDescent="0.25">
      <c r="A19599">
        <f t="shared" ca="1" si="997"/>
        <v>72</v>
      </c>
      <c r="B19599">
        <f t="shared" ca="1" si="998"/>
        <v>67</v>
      </c>
      <c r="C19599">
        <f t="shared" ca="1" si="998"/>
        <v>34</v>
      </c>
      <c r="D19599">
        <f t="shared" ca="1" si="998"/>
        <v>90</v>
      </c>
      <c r="E19599">
        <f t="shared" ca="1" si="998"/>
        <v>83</v>
      </c>
      <c r="F19599">
        <f t="shared" ca="1" si="998"/>
        <v>26</v>
      </c>
      <c r="G19599">
        <f t="shared" ca="1" si="998"/>
        <v>80</v>
      </c>
      <c r="H19599">
        <f t="shared" ca="1" si="998"/>
        <v>59</v>
      </c>
      <c r="I19599">
        <f t="shared" ca="1" si="998"/>
        <v>25</v>
      </c>
      <c r="J19599">
        <f t="shared" ca="1" si="998"/>
        <v>38</v>
      </c>
    </row>
    <row r="19600" spans="1:10" x14ac:dyDescent="0.25">
      <c r="A19600">
        <f t="shared" ca="1" si="997"/>
        <v>8</v>
      </c>
      <c r="B19600">
        <f t="shared" ca="1" si="998"/>
        <v>41</v>
      </c>
      <c r="C19600">
        <f t="shared" ca="1" si="998"/>
        <v>28</v>
      </c>
      <c r="D19600">
        <f t="shared" ca="1" si="998"/>
        <v>93</v>
      </c>
      <c r="E19600">
        <f t="shared" ca="1" si="998"/>
        <v>65</v>
      </c>
      <c r="F19600">
        <f t="shared" ca="1" si="998"/>
        <v>13</v>
      </c>
      <c r="G19600">
        <f t="shared" ca="1" si="998"/>
        <v>71</v>
      </c>
      <c r="H19600">
        <f t="shared" ca="1" si="998"/>
        <v>63</v>
      </c>
      <c r="I19600">
        <f t="shared" ca="1" si="998"/>
        <v>59</v>
      </c>
      <c r="J19600">
        <f t="shared" ca="1" si="998"/>
        <v>34</v>
      </c>
    </row>
    <row r="19601" spans="1:10" x14ac:dyDescent="0.25">
      <c r="A19601">
        <f t="shared" ca="1" si="997"/>
        <v>71</v>
      </c>
      <c r="B19601">
        <f t="shared" ca="1" si="998"/>
        <v>78</v>
      </c>
      <c r="C19601">
        <f t="shared" ca="1" si="998"/>
        <v>13</v>
      </c>
      <c r="D19601">
        <f t="shared" ca="1" si="998"/>
        <v>74</v>
      </c>
      <c r="E19601">
        <f t="shared" ca="1" si="998"/>
        <v>52</v>
      </c>
      <c r="F19601">
        <f t="shared" ca="1" si="998"/>
        <v>77</v>
      </c>
      <c r="G19601">
        <f t="shared" ca="1" si="998"/>
        <v>55</v>
      </c>
      <c r="H19601">
        <f t="shared" ca="1" si="998"/>
        <v>94</v>
      </c>
      <c r="I19601">
        <f t="shared" ca="1" si="998"/>
        <v>16</v>
      </c>
      <c r="J19601">
        <f t="shared" ca="1" si="998"/>
        <v>16</v>
      </c>
    </row>
    <row r="19602" spans="1:10" x14ac:dyDescent="0.25">
      <c r="A19602">
        <f t="shared" ca="1" si="997"/>
        <v>98</v>
      </c>
      <c r="B19602">
        <f t="shared" ca="1" si="998"/>
        <v>32</v>
      </c>
      <c r="C19602">
        <f t="shared" ca="1" si="998"/>
        <v>59</v>
      </c>
      <c r="D19602">
        <f t="shared" ca="1" si="998"/>
        <v>20</v>
      </c>
      <c r="E19602">
        <f t="shared" ca="1" si="998"/>
        <v>32</v>
      </c>
      <c r="F19602">
        <f t="shared" ca="1" si="998"/>
        <v>53</v>
      </c>
      <c r="G19602">
        <f t="shared" ca="1" si="998"/>
        <v>52</v>
      </c>
      <c r="H19602">
        <f t="shared" ca="1" si="998"/>
        <v>100</v>
      </c>
      <c r="I19602">
        <f t="shared" ca="1" si="998"/>
        <v>26</v>
      </c>
      <c r="J19602">
        <f t="shared" ca="1" si="998"/>
        <v>21</v>
      </c>
    </row>
    <row r="19603" spans="1:10" x14ac:dyDescent="0.25">
      <c r="A19603">
        <f t="shared" ca="1" si="997"/>
        <v>61</v>
      </c>
      <c r="B19603">
        <f t="shared" ca="1" si="998"/>
        <v>14</v>
      </c>
      <c r="C19603">
        <f t="shared" ca="1" si="998"/>
        <v>25</v>
      </c>
      <c r="D19603">
        <f t="shared" ca="1" si="998"/>
        <v>33</v>
      </c>
      <c r="E19603">
        <f t="shared" ca="1" si="998"/>
        <v>64</v>
      </c>
      <c r="F19603">
        <f t="shared" ca="1" si="998"/>
        <v>14</v>
      </c>
      <c r="G19603">
        <f t="shared" ca="1" si="998"/>
        <v>95</v>
      </c>
      <c r="H19603">
        <f t="shared" ca="1" si="998"/>
        <v>42</v>
      </c>
      <c r="I19603">
        <f t="shared" ca="1" si="998"/>
        <v>92</v>
      </c>
      <c r="J19603">
        <f t="shared" ca="1" si="998"/>
        <v>32</v>
      </c>
    </row>
    <row r="19604" spans="1:10" x14ac:dyDescent="0.25">
      <c r="A19604">
        <f t="shared" ca="1" si="997"/>
        <v>76</v>
      </c>
      <c r="B19604">
        <f t="shared" ca="1" si="998"/>
        <v>17</v>
      </c>
      <c r="C19604">
        <f t="shared" ca="1" si="998"/>
        <v>33</v>
      </c>
      <c r="D19604">
        <f t="shared" ca="1" si="998"/>
        <v>57</v>
      </c>
      <c r="E19604">
        <f t="shared" ca="1" si="998"/>
        <v>63</v>
      </c>
      <c r="F19604">
        <f t="shared" ca="1" si="998"/>
        <v>21</v>
      </c>
      <c r="G19604">
        <f t="shared" ca="1" si="998"/>
        <v>14</v>
      </c>
      <c r="H19604">
        <f t="shared" ca="1" si="998"/>
        <v>38</v>
      </c>
      <c r="I19604">
        <f t="shared" ca="1" si="998"/>
        <v>1</v>
      </c>
      <c r="J19604">
        <f t="shared" ca="1" si="998"/>
        <v>37</v>
      </c>
    </row>
    <row r="19605" spans="1:10" x14ac:dyDescent="0.25">
      <c r="A19605">
        <f t="shared" ca="1" si="997"/>
        <v>30</v>
      </c>
      <c r="B19605">
        <f t="shared" ca="1" si="998"/>
        <v>67</v>
      </c>
      <c r="C19605">
        <f t="shared" ca="1" si="998"/>
        <v>76</v>
      </c>
      <c r="D19605">
        <f t="shared" ca="1" si="998"/>
        <v>72</v>
      </c>
      <c r="E19605">
        <f t="shared" ca="1" si="998"/>
        <v>35</v>
      </c>
      <c r="F19605">
        <f t="shared" ca="1" si="998"/>
        <v>25</v>
      </c>
      <c r="G19605">
        <f t="shared" ca="1" si="998"/>
        <v>96</v>
      </c>
      <c r="H19605">
        <f t="shared" ca="1" si="998"/>
        <v>69</v>
      </c>
      <c r="I19605">
        <f t="shared" ca="1" si="998"/>
        <v>23</v>
      </c>
      <c r="J19605">
        <f t="shared" ca="1" si="998"/>
        <v>79</v>
      </c>
    </row>
    <row r="19606" spans="1:10" x14ac:dyDescent="0.25">
      <c r="A19606">
        <f t="shared" ca="1" si="997"/>
        <v>100</v>
      </c>
      <c r="B19606">
        <f t="shared" ca="1" si="998"/>
        <v>88</v>
      </c>
      <c r="C19606">
        <f t="shared" ca="1" si="998"/>
        <v>49</v>
      </c>
      <c r="D19606">
        <f t="shared" ca="1" si="998"/>
        <v>44</v>
      </c>
      <c r="E19606">
        <f t="shared" ca="1" si="998"/>
        <v>23</v>
      </c>
      <c r="F19606">
        <f t="shared" ca="1" si="998"/>
        <v>42</v>
      </c>
      <c r="G19606">
        <f t="shared" ca="1" si="998"/>
        <v>41</v>
      </c>
      <c r="H19606">
        <f t="shared" ca="1" si="998"/>
        <v>85</v>
      </c>
      <c r="I19606">
        <f t="shared" ca="1" si="998"/>
        <v>86</v>
      </c>
      <c r="J19606">
        <f t="shared" ca="1" si="998"/>
        <v>38</v>
      </c>
    </row>
    <row r="19607" spans="1:10" x14ac:dyDescent="0.25">
      <c r="A19607">
        <f t="shared" ca="1" si="997"/>
        <v>87</v>
      </c>
      <c r="B19607">
        <f t="shared" ca="1" si="998"/>
        <v>76</v>
      </c>
      <c r="C19607">
        <f t="shared" ca="1" si="998"/>
        <v>39</v>
      </c>
      <c r="D19607">
        <f t="shared" ca="1" si="998"/>
        <v>98</v>
      </c>
      <c r="E19607">
        <f t="shared" ca="1" si="998"/>
        <v>68</v>
      </c>
      <c r="F19607">
        <f t="shared" ca="1" si="998"/>
        <v>93</v>
      </c>
      <c r="G19607">
        <f t="shared" ca="1" si="998"/>
        <v>32</v>
      </c>
      <c r="H19607">
        <f t="shared" ca="1" si="998"/>
        <v>2</v>
      </c>
      <c r="I19607">
        <f t="shared" ca="1" si="998"/>
        <v>32</v>
      </c>
      <c r="J19607">
        <f t="shared" ca="1" si="998"/>
        <v>56</v>
      </c>
    </row>
    <row r="19608" spans="1:10" x14ac:dyDescent="0.25">
      <c r="A19608">
        <f t="shared" ca="1" si="997"/>
        <v>55</v>
      </c>
      <c r="B19608">
        <f t="shared" ca="1" si="998"/>
        <v>12</v>
      </c>
      <c r="C19608">
        <f t="shared" ca="1" si="998"/>
        <v>41</v>
      </c>
      <c r="D19608">
        <f t="shared" ca="1" si="998"/>
        <v>96</v>
      </c>
      <c r="E19608">
        <f t="shared" ca="1" si="998"/>
        <v>60</v>
      </c>
      <c r="F19608">
        <f t="shared" ca="1" si="998"/>
        <v>43</v>
      </c>
      <c r="G19608">
        <f t="shared" ca="1" si="998"/>
        <v>85</v>
      </c>
      <c r="H19608">
        <f t="shared" ca="1" si="998"/>
        <v>58</v>
      </c>
      <c r="I19608">
        <f t="shared" ca="1" si="998"/>
        <v>53</v>
      </c>
      <c r="J19608">
        <f t="shared" ca="1" si="998"/>
        <v>11</v>
      </c>
    </row>
    <row r="19609" spans="1:10" x14ac:dyDescent="0.25">
      <c r="A19609">
        <f t="shared" ca="1" si="997"/>
        <v>3</v>
      </c>
      <c r="B19609">
        <f t="shared" ca="1" si="998"/>
        <v>21</v>
      </c>
      <c r="C19609">
        <f t="shared" ca="1" si="998"/>
        <v>71</v>
      </c>
      <c r="D19609">
        <f t="shared" ca="1" si="998"/>
        <v>86</v>
      </c>
      <c r="E19609">
        <f t="shared" ca="1" si="998"/>
        <v>48</v>
      </c>
      <c r="F19609">
        <f t="shared" ca="1" si="998"/>
        <v>27</v>
      </c>
      <c r="G19609">
        <f t="shared" ca="1" si="998"/>
        <v>23</v>
      </c>
      <c r="H19609">
        <f t="shared" ca="1" si="998"/>
        <v>18</v>
      </c>
      <c r="I19609">
        <f t="shared" ca="1" si="998"/>
        <v>95</v>
      </c>
      <c r="J19609">
        <f t="shared" ca="1" si="998"/>
        <v>42</v>
      </c>
    </row>
    <row r="19610" spans="1:10" x14ac:dyDescent="0.25">
      <c r="A19610">
        <f t="shared" ca="1" si="997"/>
        <v>72</v>
      </c>
      <c r="B19610">
        <f t="shared" ca="1" si="998"/>
        <v>43</v>
      </c>
      <c r="C19610">
        <f t="shared" ca="1" si="998"/>
        <v>23</v>
      </c>
      <c r="D19610">
        <f t="shared" ca="1" si="998"/>
        <v>17</v>
      </c>
      <c r="E19610">
        <f t="shared" ca="1" si="998"/>
        <v>73</v>
      </c>
      <c r="F19610">
        <f t="shared" ca="1" si="998"/>
        <v>75</v>
      </c>
      <c r="G19610">
        <f t="shared" ca="1" si="998"/>
        <v>14</v>
      </c>
      <c r="H19610">
        <f t="shared" ca="1" si="998"/>
        <v>56</v>
      </c>
      <c r="I19610">
        <f t="shared" ca="1" si="998"/>
        <v>26</v>
      </c>
      <c r="J19610">
        <f t="shared" ca="1" si="998"/>
        <v>9</v>
      </c>
    </row>
    <row r="19611" spans="1:10" x14ac:dyDescent="0.25">
      <c r="A19611">
        <f t="shared" ca="1" si="997"/>
        <v>20</v>
      </c>
      <c r="B19611">
        <f t="shared" ca="1" si="998"/>
        <v>66</v>
      </c>
      <c r="C19611">
        <f t="shared" ca="1" si="998"/>
        <v>33</v>
      </c>
      <c r="D19611">
        <f t="shared" ca="1" si="998"/>
        <v>16</v>
      </c>
      <c r="E19611">
        <f t="shared" ca="1" si="998"/>
        <v>89</v>
      </c>
      <c r="F19611">
        <f t="shared" ca="1" si="998"/>
        <v>98</v>
      </c>
      <c r="G19611">
        <f t="shared" ca="1" si="998"/>
        <v>95</v>
      </c>
      <c r="H19611">
        <f t="shared" ca="1" si="998"/>
        <v>33</v>
      </c>
      <c r="I19611">
        <f t="shared" ca="1" si="998"/>
        <v>47</v>
      </c>
      <c r="J19611">
        <f t="shared" ca="1" si="998"/>
        <v>53</v>
      </c>
    </row>
    <row r="19612" spans="1:10" x14ac:dyDescent="0.25">
      <c r="A19612">
        <f t="shared" ca="1" si="997"/>
        <v>58</v>
      </c>
      <c r="B19612">
        <f t="shared" ca="1" si="998"/>
        <v>81</v>
      </c>
      <c r="C19612">
        <f t="shared" ca="1" si="998"/>
        <v>64</v>
      </c>
      <c r="D19612">
        <f t="shared" ca="1" si="998"/>
        <v>48</v>
      </c>
      <c r="E19612">
        <f t="shared" ca="1" si="998"/>
        <v>50</v>
      </c>
      <c r="F19612">
        <f t="shared" ca="1" si="998"/>
        <v>50</v>
      </c>
      <c r="G19612">
        <f t="shared" ca="1" si="998"/>
        <v>88</v>
      </c>
      <c r="H19612">
        <f t="shared" ca="1" si="998"/>
        <v>60</v>
      </c>
      <c r="I19612">
        <f t="shared" ca="1" si="998"/>
        <v>53</v>
      </c>
      <c r="J19612">
        <f t="shared" ca="1" si="998"/>
        <v>94</v>
      </c>
    </row>
    <row r="19613" spans="1:10" x14ac:dyDescent="0.25">
      <c r="A19613">
        <f t="shared" ca="1" si="997"/>
        <v>25</v>
      </c>
      <c r="B19613">
        <f t="shared" ca="1" si="998"/>
        <v>1</v>
      </c>
      <c r="C19613">
        <f t="shared" ca="1" si="998"/>
        <v>12</v>
      </c>
      <c r="D19613">
        <f t="shared" ca="1" si="998"/>
        <v>78</v>
      </c>
      <c r="E19613">
        <f t="shared" ca="1" si="998"/>
        <v>42</v>
      </c>
      <c r="F19613">
        <f t="shared" ca="1" si="998"/>
        <v>38</v>
      </c>
      <c r="G19613">
        <f t="shared" ca="1" si="998"/>
        <v>3</v>
      </c>
      <c r="H19613">
        <f t="shared" ca="1" si="998"/>
        <v>30</v>
      </c>
      <c r="I19613">
        <f t="shared" ca="1" si="998"/>
        <v>68</v>
      </c>
      <c r="J19613">
        <f t="shared" ca="1" si="998"/>
        <v>80</v>
      </c>
    </row>
    <row r="19614" spans="1:10" x14ac:dyDescent="0.25">
      <c r="A19614">
        <f t="shared" ca="1" si="997"/>
        <v>51</v>
      </c>
      <c r="B19614">
        <f t="shared" ca="1" si="998"/>
        <v>3</v>
      </c>
      <c r="C19614">
        <f t="shared" ca="1" si="998"/>
        <v>3</v>
      </c>
      <c r="D19614">
        <f t="shared" ca="1" si="998"/>
        <v>72</v>
      </c>
      <c r="E19614">
        <f t="shared" ca="1" si="998"/>
        <v>30</v>
      </c>
      <c r="F19614">
        <f t="shared" ca="1" si="998"/>
        <v>22</v>
      </c>
      <c r="G19614">
        <f t="shared" ca="1" si="998"/>
        <v>19</v>
      </c>
      <c r="H19614">
        <f t="shared" ca="1" si="998"/>
        <v>34</v>
      </c>
      <c r="I19614">
        <f t="shared" ca="1" si="998"/>
        <v>97</v>
      </c>
      <c r="J19614">
        <f t="shared" ca="1" si="998"/>
        <v>27</v>
      </c>
    </row>
    <row r="19615" spans="1:10" x14ac:dyDescent="0.25">
      <c r="A19615">
        <f t="shared" ca="1" si="997"/>
        <v>18</v>
      </c>
      <c r="B19615">
        <f t="shared" ca="1" si="998"/>
        <v>93</v>
      </c>
      <c r="C19615">
        <f t="shared" ca="1" si="998"/>
        <v>35</v>
      </c>
      <c r="D19615">
        <f t="shared" ca="1" si="998"/>
        <v>58</v>
      </c>
      <c r="E19615">
        <f t="shared" ca="1" si="998"/>
        <v>8</v>
      </c>
      <c r="F19615">
        <f t="shared" ca="1" si="998"/>
        <v>91</v>
      </c>
      <c r="G19615">
        <f t="shared" ca="1" si="998"/>
        <v>55</v>
      </c>
      <c r="H19615">
        <f t="shared" ca="1" si="998"/>
        <v>36</v>
      </c>
      <c r="I19615">
        <f t="shared" ca="1" si="998"/>
        <v>22</v>
      </c>
      <c r="J19615">
        <f t="shared" ca="1" si="998"/>
        <v>76</v>
      </c>
    </row>
    <row r="19616" spans="1:10" x14ac:dyDescent="0.25">
      <c r="A19616">
        <f t="shared" ca="1" si="997"/>
        <v>95</v>
      </c>
      <c r="B19616">
        <f t="shared" ca="1" si="998"/>
        <v>33</v>
      </c>
      <c r="C19616">
        <f t="shared" ca="1" si="998"/>
        <v>72</v>
      </c>
      <c r="D19616">
        <f t="shared" ca="1" si="998"/>
        <v>39</v>
      </c>
      <c r="E19616">
        <f t="shared" ca="1" si="998"/>
        <v>30</v>
      </c>
      <c r="F19616">
        <f t="shared" ca="1" si="998"/>
        <v>88</v>
      </c>
      <c r="G19616">
        <f t="shared" ca="1" si="998"/>
        <v>17</v>
      </c>
      <c r="H19616">
        <f t="shared" ca="1" si="998"/>
        <v>53</v>
      </c>
      <c r="I19616">
        <f t="shared" ca="1" si="998"/>
        <v>15</v>
      </c>
      <c r="J19616">
        <f t="shared" ca="1" si="998"/>
        <v>76</v>
      </c>
    </row>
    <row r="19617" spans="1:10" x14ac:dyDescent="0.25">
      <c r="A19617">
        <f t="shared" ca="1" si="997"/>
        <v>58</v>
      </c>
      <c r="B19617">
        <f t="shared" ca="1" si="998"/>
        <v>23</v>
      </c>
      <c r="C19617">
        <f t="shared" ca="1" si="998"/>
        <v>3</v>
      </c>
      <c r="D19617">
        <f t="shared" ca="1" si="998"/>
        <v>69</v>
      </c>
      <c r="E19617">
        <f t="shared" ca="1" si="998"/>
        <v>9</v>
      </c>
      <c r="F19617">
        <f t="shared" ref="B19617:J19680" ca="1" si="999">RANDBETWEEN(1,100)</f>
        <v>26</v>
      </c>
      <c r="G19617">
        <f t="shared" ca="1" si="999"/>
        <v>52</v>
      </c>
      <c r="H19617">
        <f t="shared" ca="1" si="999"/>
        <v>82</v>
      </c>
      <c r="I19617">
        <f t="shared" ca="1" si="999"/>
        <v>23</v>
      </c>
      <c r="J19617">
        <f t="shared" ca="1" si="999"/>
        <v>68</v>
      </c>
    </row>
    <row r="19618" spans="1:10" x14ac:dyDescent="0.25">
      <c r="A19618">
        <f t="shared" ca="1" si="997"/>
        <v>52</v>
      </c>
      <c r="B19618">
        <f t="shared" ca="1" si="999"/>
        <v>13</v>
      </c>
      <c r="C19618">
        <f t="shared" ca="1" si="999"/>
        <v>78</v>
      </c>
      <c r="D19618">
        <f t="shared" ca="1" si="999"/>
        <v>71</v>
      </c>
      <c r="E19618">
        <f t="shared" ca="1" si="999"/>
        <v>41</v>
      </c>
      <c r="F19618">
        <f t="shared" ca="1" si="999"/>
        <v>7</v>
      </c>
      <c r="G19618">
        <f t="shared" ca="1" si="999"/>
        <v>55</v>
      </c>
      <c r="H19618">
        <f t="shared" ca="1" si="999"/>
        <v>83</v>
      </c>
      <c r="I19618">
        <f t="shared" ca="1" si="999"/>
        <v>87</v>
      </c>
      <c r="J19618">
        <f t="shared" ca="1" si="999"/>
        <v>22</v>
      </c>
    </row>
    <row r="19619" spans="1:10" x14ac:dyDescent="0.25">
      <c r="A19619">
        <f t="shared" ca="1" si="997"/>
        <v>16</v>
      </c>
      <c r="B19619">
        <f t="shared" ca="1" si="999"/>
        <v>22</v>
      </c>
      <c r="C19619">
        <f t="shared" ca="1" si="999"/>
        <v>20</v>
      </c>
      <c r="D19619">
        <f t="shared" ca="1" si="999"/>
        <v>5</v>
      </c>
      <c r="E19619">
        <f t="shared" ca="1" si="999"/>
        <v>84</v>
      </c>
      <c r="F19619">
        <f t="shared" ca="1" si="999"/>
        <v>59</v>
      </c>
      <c r="G19619">
        <f t="shared" ca="1" si="999"/>
        <v>75</v>
      </c>
      <c r="H19619">
        <f t="shared" ca="1" si="999"/>
        <v>6</v>
      </c>
      <c r="I19619">
        <f t="shared" ca="1" si="999"/>
        <v>60</v>
      </c>
      <c r="J19619">
        <f t="shared" ca="1" si="999"/>
        <v>60</v>
      </c>
    </row>
    <row r="19620" spans="1:10" x14ac:dyDescent="0.25">
      <c r="A19620">
        <f t="shared" ca="1" si="997"/>
        <v>44</v>
      </c>
      <c r="B19620">
        <f t="shared" ca="1" si="999"/>
        <v>49</v>
      </c>
      <c r="C19620">
        <f t="shared" ca="1" si="999"/>
        <v>89</v>
      </c>
      <c r="D19620">
        <f t="shared" ca="1" si="999"/>
        <v>8</v>
      </c>
      <c r="E19620">
        <f t="shared" ca="1" si="999"/>
        <v>67</v>
      </c>
      <c r="F19620">
        <f t="shared" ca="1" si="999"/>
        <v>2</v>
      </c>
      <c r="G19620">
        <f t="shared" ca="1" si="999"/>
        <v>50</v>
      </c>
      <c r="H19620">
        <f t="shared" ca="1" si="999"/>
        <v>57</v>
      </c>
      <c r="I19620">
        <f t="shared" ca="1" si="999"/>
        <v>95</v>
      </c>
      <c r="J19620">
        <f t="shared" ca="1" si="999"/>
        <v>12</v>
      </c>
    </row>
    <row r="19621" spans="1:10" x14ac:dyDescent="0.25">
      <c r="A19621">
        <f t="shared" ca="1" si="997"/>
        <v>27</v>
      </c>
      <c r="B19621">
        <f t="shared" ca="1" si="999"/>
        <v>24</v>
      </c>
      <c r="C19621">
        <f t="shared" ca="1" si="999"/>
        <v>59</v>
      </c>
      <c r="D19621">
        <f t="shared" ca="1" si="999"/>
        <v>77</v>
      </c>
      <c r="E19621">
        <f t="shared" ca="1" si="999"/>
        <v>76</v>
      </c>
      <c r="F19621">
        <f t="shared" ca="1" si="999"/>
        <v>62</v>
      </c>
      <c r="G19621">
        <f t="shared" ca="1" si="999"/>
        <v>31</v>
      </c>
      <c r="H19621">
        <f t="shared" ca="1" si="999"/>
        <v>31</v>
      </c>
      <c r="I19621">
        <f t="shared" ca="1" si="999"/>
        <v>3</v>
      </c>
      <c r="J19621">
        <f t="shared" ca="1" si="999"/>
        <v>56</v>
      </c>
    </row>
    <row r="19622" spans="1:10" x14ac:dyDescent="0.25">
      <c r="A19622">
        <f t="shared" ca="1" si="997"/>
        <v>73</v>
      </c>
      <c r="B19622">
        <f t="shared" ca="1" si="999"/>
        <v>64</v>
      </c>
      <c r="C19622">
        <f t="shared" ca="1" si="999"/>
        <v>55</v>
      </c>
      <c r="D19622">
        <f t="shared" ca="1" si="999"/>
        <v>66</v>
      </c>
      <c r="E19622">
        <f t="shared" ca="1" si="999"/>
        <v>20</v>
      </c>
      <c r="F19622">
        <f t="shared" ca="1" si="999"/>
        <v>94</v>
      </c>
      <c r="G19622">
        <f t="shared" ca="1" si="999"/>
        <v>37</v>
      </c>
      <c r="H19622">
        <f t="shared" ca="1" si="999"/>
        <v>100</v>
      </c>
      <c r="I19622">
        <f t="shared" ca="1" si="999"/>
        <v>63</v>
      </c>
      <c r="J19622">
        <f t="shared" ca="1" si="999"/>
        <v>50</v>
      </c>
    </row>
    <row r="19623" spans="1:10" x14ac:dyDescent="0.25">
      <c r="A19623">
        <f t="shared" ca="1" si="997"/>
        <v>7</v>
      </c>
      <c r="B19623">
        <f t="shared" ca="1" si="999"/>
        <v>95</v>
      </c>
      <c r="C19623">
        <f t="shared" ca="1" si="999"/>
        <v>65</v>
      </c>
      <c r="D19623">
        <f t="shared" ca="1" si="999"/>
        <v>20</v>
      </c>
      <c r="E19623">
        <f t="shared" ca="1" si="999"/>
        <v>31</v>
      </c>
      <c r="F19623">
        <f t="shared" ca="1" si="999"/>
        <v>47</v>
      </c>
      <c r="G19623">
        <f t="shared" ca="1" si="999"/>
        <v>33</v>
      </c>
      <c r="H19623">
        <f t="shared" ca="1" si="999"/>
        <v>84</v>
      </c>
      <c r="I19623">
        <f t="shared" ca="1" si="999"/>
        <v>60</v>
      </c>
      <c r="J19623">
        <f t="shared" ca="1" si="999"/>
        <v>78</v>
      </c>
    </row>
    <row r="19624" spans="1:10" x14ac:dyDescent="0.25">
      <c r="A19624">
        <f t="shared" ca="1" si="997"/>
        <v>52</v>
      </c>
      <c r="B19624">
        <f t="shared" ca="1" si="999"/>
        <v>25</v>
      </c>
      <c r="C19624">
        <f t="shared" ca="1" si="999"/>
        <v>37</v>
      </c>
      <c r="D19624">
        <f t="shared" ca="1" si="999"/>
        <v>24</v>
      </c>
      <c r="E19624">
        <f t="shared" ca="1" si="999"/>
        <v>7</v>
      </c>
      <c r="F19624">
        <f t="shared" ca="1" si="999"/>
        <v>63</v>
      </c>
      <c r="G19624">
        <f t="shared" ca="1" si="999"/>
        <v>86</v>
      </c>
      <c r="H19624">
        <f t="shared" ca="1" si="999"/>
        <v>40</v>
      </c>
      <c r="I19624">
        <f t="shared" ca="1" si="999"/>
        <v>42</v>
      </c>
      <c r="J19624">
        <f t="shared" ca="1" si="999"/>
        <v>97</v>
      </c>
    </row>
    <row r="19625" spans="1:10" x14ac:dyDescent="0.25">
      <c r="A19625">
        <f t="shared" ca="1" si="997"/>
        <v>78</v>
      </c>
      <c r="B19625">
        <f t="shared" ca="1" si="999"/>
        <v>79</v>
      </c>
      <c r="C19625">
        <f t="shared" ca="1" si="999"/>
        <v>85</v>
      </c>
      <c r="D19625">
        <f t="shared" ca="1" si="999"/>
        <v>18</v>
      </c>
      <c r="E19625">
        <f t="shared" ca="1" si="999"/>
        <v>27</v>
      </c>
      <c r="F19625">
        <f t="shared" ca="1" si="999"/>
        <v>54</v>
      </c>
      <c r="G19625">
        <f t="shared" ca="1" si="999"/>
        <v>25</v>
      </c>
      <c r="H19625">
        <f t="shared" ca="1" si="999"/>
        <v>70</v>
      </c>
      <c r="I19625">
        <f t="shared" ca="1" si="999"/>
        <v>67</v>
      </c>
      <c r="J19625">
        <f t="shared" ca="1" si="999"/>
        <v>100</v>
      </c>
    </row>
    <row r="19626" spans="1:10" x14ac:dyDescent="0.25">
      <c r="A19626">
        <f t="shared" ca="1" si="997"/>
        <v>60</v>
      </c>
      <c r="B19626">
        <f t="shared" ca="1" si="999"/>
        <v>28</v>
      </c>
      <c r="C19626">
        <f t="shared" ca="1" si="999"/>
        <v>72</v>
      </c>
      <c r="D19626">
        <f t="shared" ca="1" si="999"/>
        <v>15</v>
      </c>
      <c r="E19626">
        <f t="shared" ca="1" si="999"/>
        <v>12</v>
      </c>
      <c r="F19626">
        <f t="shared" ca="1" si="999"/>
        <v>6</v>
      </c>
      <c r="G19626">
        <f t="shared" ca="1" si="999"/>
        <v>22</v>
      </c>
      <c r="H19626">
        <f t="shared" ca="1" si="999"/>
        <v>86</v>
      </c>
      <c r="I19626">
        <f t="shared" ca="1" si="999"/>
        <v>47</v>
      </c>
      <c r="J19626">
        <f t="shared" ca="1" si="999"/>
        <v>35</v>
      </c>
    </row>
    <row r="19627" spans="1:10" x14ac:dyDescent="0.25">
      <c r="A19627">
        <f t="shared" ca="1" si="997"/>
        <v>75</v>
      </c>
      <c r="B19627">
        <f t="shared" ca="1" si="999"/>
        <v>5</v>
      </c>
      <c r="C19627">
        <f t="shared" ca="1" si="999"/>
        <v>38</v>
      </c>
      <c r="D19627">
        <f t="shared" ca="1" si="999"/>
        <v>68</v>
      </c>
      <c r="E19627">
        <f t="shared" ca="1" si="999"/>
        <v>60</v>
      </c>
      <c r="F19627">
        <f t="shared" ca="1" si="999"/>
        <v>70</v>
      </c>
      <c r="G19627">
        <f t="shared" ca="1" si="999"/>
        <v>30</v>
      </c>
      <c r="H19627">
        <f t="shared" ca="1" si="999"/>
        <v>5</v>
      </c>
      <c r="I19627">
        <f t="shared" ca="1" si="999"/>
        <v>11</v>
      </c>
      <c r="J19627">
        <f t="shared" ca="1" si="999"/>
        <v>77</v>
      </c>
    </row>
    <row r="19628" spans="1:10" x14ac:dyDescent="0.25">
      <c r="A19628">
        <f t="shared" ca="1" si="997"/>
        <v>52</v>
      </c>
      <c r="B19628">
        <f t="shared" ca="1" si="999"/>
        <v>10</v>
      </c>
      <c r="C19628">
        <f t="shared" ca="1" si="999"/>
        <v>78</v>
      </c>
      <c r="D19628">
        <f t="shared" ca="1" si="999"/>
        <v>55</v>
      </c>
      <c r="E19628">
        <f t="shared" ca="1" si="999"/>
        <v>51</v>
      </c>
      <c r="F19628">
        <f t="shared" ca="1" si="999"/>
        <v>61</v>
      </c>
      <c r="G19628">
        <f t="shared" ca="1" si="999"/>
        <v>57</v>
      </c>
      <c r="H19628">
        <f t="shared" ca="1" si="999"/>
        <v>72</v>
      </c>
      <c r="I19628">
        <f t="shared" ca="1" si="999"/>
        <v>66</v>
      </c>
      <c r="J19628">
        <f t="shared" ca="1" si="999"/>
        <v>3</v>
      </c>
    </row>
    <row r="19629" spans="1:10" x14ac:dyDescent="0.25">
      <c r="A19629">
        <f t="shared" ca="1" si="997"/>
        <v>14</v>
      </c>
      <c r="B19629">
        <f t="shared" ca="1" si="999"/>
        <v>33</v>
      </c>
      <c r="C19629">
        <f t="shared" ca="1" si="999"/>
        <v>60</v>
      </c>
      <c r="D19629">
        <f t="shared" ca="1" si="999"/>
        <v>100</v>
      </c>
      <c r="E19629">
        <f t="shared" ca="1" si="999"/>
        <v>60</v>
      </c>
      <c r="F19629">
        <f t="shared" ca="1" si="999"/>
        <v>65</v>
      </c>
      <c r="G19629">
        <f t="shared" ca="1" si="999"/>
        <v>65</v>
      </c>
      <c r="H19629">
        <f t="shared" ca="1" si="999"/>
        <v>54</v>
      </c>
      <c r="I19629">
        <f t="shared" ca="1" si="999"/>
        <v>47</v>
      </c>
      <c r="J19629">
        <f t="shared" ca="1" si="999"/>
        <v>70</v>
      </c>
    </row>
    <row r="19630" spans="1:10" x14ac:dyDescent="0.25">
      <c r="A19630">
        <f t="shared" ca="1" si="997"/>
        <v>66</v>
      </c>
      <c r="B19630">
        <f t="shared" ca="1" si="999"/>
        <v>6</v>
      </c>
      <c r="C19630">
        <f t="shared" ca="1" si="999"/>
        <v>36</v>
      </c>
      <c r="D19630">
        <f t="shared" ca="1" si="999"/>
        <v>73</v>
      </c>
      <c r="E19630">
        <f t="shared" ca="1" si="999"/>
        <v>75</v>
      </c>
      <c r="F19630">
        <f t="shared" ca="1" si="999"/>
        <v>16</v>
      </c>
      <c r="G19630">
        <f t="shared" ca="1" si="999"/>
        <v>52</v>
      </c>
      <c r="H19630">
        <f t="shared" ca="1" si="999"/>
        <v>32</v>
      </c>
      <c r="I19630">
        <f t="shared" ca="1" si="999"/>
        <v>2</v>
      </c>
      <c r="J19630">
        <f t="shared" ca="1" si="999"/>
        <v>87</v>
      </c>
    </row>
    <row r="19631" spans="1:10" x14ac:dyDescent="0.25">
      <c r="A19631">
        <f t="shared" ca="1" si="997"/>
        <v>45</v>
      </c>
      <c r="B19631">
        <f t="shared" ca="1" si="999"/>
        <v>67</v>
      </c>
      <c r="C19631">
        <f t="shared" ca="1" si="999"/>
        <v>79</v>
      </c>
      <c r="D19631">
        <f t="shared" ca="1" si="999"/>
        <v>94</v>
      </c>
      <c r="E19631">
        <f t="shared" ca="1" si="999"/>
        <v>56</v>
      </c>
      <c r="F19631">
        <f t="shared" ca="1" si="999"/>
        <v>71</v>
      </c>
      <c r="G19631">
        <f t="shared" ca="1" si="999"/>
        <v>47</v>
      </c>
      <c r="H19631">
        <f t="shared" ca="1" si="999"/>
        <v>36</v>
      </c>
      <c r="I19631">
        <f t="shared" ca="1" si="999"/>
        <v>26</v>
      </c>
      <c r="J19631">
        <f t="shared" ca="1" si="999"/>
        <v>59</v>
      </c>
    </row>
    <row r="19632" spans="1:10" x14ac:dyDescent="0.25">
      <c r="A19632">
        <f t="shared" ca="1" si="997"/>
        <v>69</v>
      </c>
      <c r="B19632">
        <f t="shared" ca="1" si="999"/>
        <v>68</v>
      </c>
      <c r="C19632">
        <f t="shared" ca="1" si="999"/>
        <v>54</v>
      </c>
      <c r="D19632">
        <f t="shared" ca="1" si="999"/>
        <v>74</v>
      </c>
      <c r="E19632">
        <f t="shared" ca="1" si="999"/>
        <v>32</v>
      </c>
      <c r="F19632">
        <f t="shared" ca="1" si="999"/>
        <v>59</v>
      </c>
      <c r="G19632">
        <f t="shared" ca="1" si="999"/>
        <v>40</v>
      </c>
      <c r="H19632">
        <f t="shared" ca="1" si="999"/>
        <v>64</v>
      </c>
      <c r="I19632">
        <f t="shared" ca="1" si="999"/>
        <v>76</v>
      </c>
      <c r="J19632">
        <f t="shared" ca="1" si="999"/>
        <v>62</v>
      </c>
    </row>
    <row r="19633" spans="1:10" x14ac:dyDescent="0.25">
      <c r="A19633">
        <f t="shared" ca="1" si="997"/>
        <v>83</v>
      </c>
      <c r="B19633">
        <f t="shared" ca="1" si="999"/>
        <v>91</v>
      </c>
      <c r="C19633">
        <f t="shared" ca="1" si="999"/>
        <v>17</v>
      </c>
      <c r="D19633">
        <f t="shared" ca="1" si="999"/>
        <v>46</v>
      </c>
      <c r="E19633">
        <f t="shared" ca="1" si="999"/>
        <v>38</v>
      </c>
      <c r="F19633">
        <f t="shared" ca="1" si="999"/>
        <v>50</v>
      </c>
      <c r="G19633">
        <f t="shared" ca="1" si="999"/>
        <v>32</v>
      </c>
      <c r="H19633">
        <f t="shared" ca="1" si="999"/>
        <v>52</v>
      </c>
      <c r="I19633">
        <f t="shared" ca="1" si="999"/>
        <v>43</v>
      </c>
      <c r="J19633">
        <f t="shared" ca="1" si="999"/>
        <v>93</v>
      </c>
    </row>
    <row r="19634" spans="1:10" x14ac:dyDescent="0.25">
      <c r="A19634">
        <f t="shared" ca="1" si="997"/>
        <v>55</v>
      </c>
      <c r="B19634">
        <f t="shared" ca="1" si="999"/>
        <v>13</v>
      </c>
      <c r="C19634">
        <f t="shared" ca="1" si="999"/>
        <v>42</v>
      </c>
      <c r="D19634">
        <f t="shared" ca="1" si="999"/>
        <v>88</v>
      </c>
      <c r="E19634">
        <f t="shared" ca="1" si="999"/>
        <v>28</v>
      </c>
      <c r="F19634">
        <f t="shared" ca="1" si="999"/>
        <v>15</v>
      </c>
      <c r="G19634">
        <f t="shared" ca="1" si="999"/>
        <v>3</v>
      </c>
      <c r="H19634">
        <f t="shared" ca="1" si="999"/>
        <v>77</v>
      </c>
      <c r="I19634">
        <f t="shared" ca="1" si="999"/>
        <v>50</v>
      </c>
      <c r="J19634">
        <f t="shared" ca="1" si="999"/>
        <v>68</v>
      </c>
    </row>
    <row r="19635" spans="1:10" x14ac:dyDescent="0.25">
      <c r="A19635">
        <f t="shared" ca="1" si="997"/>
        <v>88</v>
      </c>
      <c r="B19635">
        <f t="shared" ca="1" si="999"/>
        <v>40</v>
      </c>
      <c r="C19635">
        <f t="shared" ca="1" si="999"/>
        <v>2</v>
      </c>
      <c r="D19635">
        <f t="shared" ca="1" si="999"/>
        <v>81</v>
      </c>
      <c r="E19635">
        <f t="shared" ca="1" si="999"/>
        <v>53</v>
      </c>
      <c r="F19635">
        <f t="shared" ca="1" si="999"/>
        <v>55</v>
      </c>
      <c r="G19635">
        <f t="shared" ca="1" si="999"/>
        <v>77</v>
      </c>
      <c r="H19635">
        <f t="shared" ca="1" si="999"/>
        <v>93</v>
      </c>
      <c r="I19635">
        <f t="shared" ca="1" si="999"/>
        <v>5</v>
      </c>
      <c r="J19635">
        <f t="shared" ca="1" si="999"/>
        <v>16</v>
      </c>
    </row>
    <row r="19636" spans="1:10" x14ac:dyDescent="0.25">
      <c r="A19636">
        <f t="shared" ca="1" si="997"/>
        <v>98</v>
      </c>
      <c r="B19636">
        <f t="shared" ca="1" si="999"/>
        <v>18</v>
      </c>
      <c r="C19636">
        <f t="shared" ca="1" si="999"/>
        <v>5</v>
      </c>
      <c r="D19636">
        <f t="shared" ca="1" si="999"/>
        <v>56</v>
      </c>
      <c r="E19636">
        <f t="shared" ca="1" si="999"/>
        <v>22</v>
      </c>
      <c r="F19636">
        <f t="shared" ca="1" si="999"/>
        <v>77</v>
      </c>
      <c r="G19636">
        <f t="shared" ca="1" si="999"/>
        <v>47</v>
      </c>
      <c r="H19636">
        <f t="shared" ca="1" si="999"/>
        <v>52</v>
      </c>
      <c r="I19636">
        <f t="shared" ca="1" si="999"/>
        <v>45</v>
      </c>
      <c r="J19636">
        <f t="shared" ca="1" si="999"/>
        <v>90</v>
      </c>
    </row>
    <row r="19637" spans="1:10" x14ac:dyDescent="0.25">
      <c r="A19637">
        <f t="shared" ca="1" si="997"/>
        <v>65</v>
      </c>
      <c r="B19637">
        <f t="shared" ca="1" si="999"/>
        <v>43</v>
      </c>
      <c r="C19637">
        <f t="shared" ca="1" si="999"/>
        <v>47</v>
      </c>
      <c r="D19637">
        <f t="shared" ca="1" si="999"/>
        <v>53</v>
      </c>
      <c r="E19637">
        <f t="shared" ca="1" si="999"/>
        <v>31</v>
      </c>
      <c r="F19637">
        <f t="shared" ca="1" si="999"/>
        <v>15</v>
      </c>
      <c r="G19637">
        <f t="shared" ca="1" si="999"/>
        <v>46</v>
      </c>
      <c r="H19637">
        <f t="shared" ca="1" si="999"/>
        <v>51</v>
      </c>
      <c r="I19637">
        <f t="shared" ca="1" si="999"/>
        <v>17</v>
      </c>
      <c r="J19637">
        <f t="shared" ca="1" si="999"/>
        <v>69</v>
      </c>
    </row>
    <row r="19638" spans="1:10" x14ac:dyDescent="0.25">
      <c r="A19638">
        <f t="shared" ca="1" si="997"/>
        <v>29</v>
      </c>
      <c r="B19638">
        <f t="shared" ca="1" si="999"/>
        <v>78</v>
      </c>
      <c r="C19638">
        <f t="shared" ca="1" si="999"/>
        <v>79</v>
      </c>
      <c r="D19638">
        <f t="shared" ca="1" si="999"/>
        <v>68</v>
      </c>
      <c r="E19638">
        <f t="shared" ca="1" si="999"/>
        <v>49</v>
      </c>
      <c r="F19638">
        <f t="shared" ca="1" si="999"/>
        <v>23</v>
      </c>
      <c r="G19638">
        <f t="shared" ca="1" si="999"/>
        <v>64</v>
      </c>
      <c r="H19638">
        <f t="shared" ca="1" si="999"/>
        <v>63</v>
      </c>
      <c r="I19638">
        <f t="shared" ca="1" si="999"/>
        <v>87</v>
      </c>
      <c r="J19638">
        <f t="shared" ca="1" si="999"/>
        <v>81</v>
      </c>
    </row>
    <row r="19639" spans="1:10" x14ac:dyDescent="0.25">
      <c r="A19639">
        <f t="shared" ca="1" si="997"/>
        <v>21</v>
      </c>
      <c r="B19639">
        <f t="shared" ca="1" si="999"/>
        <v>99</v>
      </c>
      <c r="C19639">
        <f t="shared" ca="1" si="999"/>
        <v>64</v>
      </c>
      <c r="D19639">
        <f t="shared" ca="1" si="999"/>
        <v>59</v>
      </c>
      <c r="E19639">
        <f t="shared" ca="1" si="999"/>
        <v>93</v>
      </c>
      <c r="F19639">
        <f t="shared" ca="1" si="999"/>
        <v>62</v>
      </c>
      <c r="G19639">
        <f t="shared" ca="1" si="999"/>
        <v>64</v>
      </c>
      <c r="H19639">
        <f t="shared" ca="1" si="999"/>
        <v>2</v>
      </c>
      <c r="I19639">
        <f t="shared" ca="1" si="999"/>
        <v>2</v>
      </c>
      <c r="J19639">
        <f t="shared" ca="1" si="999"/>
        <v>27</v>
      </c>
    </row>
    <row r="19640" spans="1:10" x14ac:dyDescent="0.25">
      <c r="A19640">
        <f t="shared" ca="1" si="997"/>
        <v>10</v>
      </c>
      <c r="B19640">
        <f t="shared" ca="1" si="999"/>
        <v>72</v>
      </c>
      <c r="C19640">
        <f t="shared" ca="1" si="999"/>
        <v>44</v>
      </c>
      <c r="D19640">
        <f t="shared" ca="1" si="999"/>
        <v>29</v>
      </c>
      <c r="E19640">
        <f t="shared" ca="1" si="999"/>
        <v>21</v>
      </c>
      <c r="F19640">
        <f t="shared" ca="1" si="999"/>
        <v>73</v>
      </c>
      <c r="G19640">
        <f t="shared" ca="1" si="999"/>
        <v>15</v>
      </c>
      <c r="H19640">
        <f t="shared" ca="1" si="999"/>
        <v>26</v>
      </c>
      <c r="I19640">
        <f t="shared" ca="1" si="999"/>
        <v>93</v>
      </c>
      <c r="J19640">
        <f t="shared" ca="1" si="999"/>
        <v>68</v>
      </c>
    </row>
    <row r="19641" spans="1:10" x14ac:dyDescent="0.25">
      <c r="A19641">
        <f t="shared" ca="1" si="997"/>
        <v>25</v>
      </c>
      <c r="B19641">
        <f t="shared" ca="1" si="999"/>
        <v>48</v>
      </c>
      <c r="C19641">
        <f t="shared" ca="1" si="999"/>
        <v>14</v>
      </c>
      <c r="D19641">
        <f t="shared" ca="1" si="999"/>
        <v>99</v>
      </c>
      <c r="E19641">
        <f t="shared" ca="1" si="999"/>
        <v>27</v>
      </c>
      <c r="F19641">
        <f t="shared" ca="1" si="999"/>
        <v>71</v>
      </c>
      <c r="G19641">
        <f t="shared" ca="1" si="999"/>
        <v>11</v>
      </c>
      <c r="H19641">
        <f t="shared" ca="1" si="999"/>
        <v>39</v>
      </c>
      <c r="I19641">
        <f t="shared" ca="1" si="999"/>
        <v>75</v>
      </c>
      <c r="J19641">
        <f t="shared" ca="1" si="999"/>
        <v>26</v>
      </c>
    </row>
    <row r="19642" spans="1:10" x14ac:dyDescent="0.25">
      <c r="A19642">
        <f t="shared" ca="1" si="997"/>
        <v>33</v>
      </c>
      <c r="B19642">
        <f t="shared" ca="1" si="999"/>
        <v>9</v>
      </c>
      <c r="C19642">
        <f t="shared" ca="1" si="999"/>
        <v>8</v>
      </c>
      <c r="D19642">
        <f t="shared" ca="1" si="999"/>
        <v>54</v>
      </c>
      <c r="E19642">
        <f t="shared" ca="1" si="999"/>
        <v>7</v>
      </c>
      <c r="F19642">
        <f t="shared" ca="1" si="999"/>
        <v>42</v>
      </c>
      <c r="G19642">
        <f t="shared" ca="1" si="999"/>
        <v>17</v>
      </c>
      <c r="H19642">
        <f t="shared" ca="1" si="999"/>
        <v>47</v>
      </c>
      <c r="I19642">
        <f t="shared" ca="1" si="999"/>
        <v>90</v>
      </c>
      <c r="J19642">
        <f t="shared" ca="1" si="999"/>
        <v>82</v>
      </c>
    </row>
    <row r="19643" spans="1:10" x14ac:dyDescent="0.25">
      <c r="A19643">
        <f t="shared" ca="1" si="997"/>
        <v>90</v>
      </c>
      <c r="B19643">
        <f t="shared" ca="1" si="999"/>
        <v>34</v>
      </c>
      <c r="C19643">
        <f t="shared" ca="1" si="999"/>
        <v>78</v>
      </c>
      <c r="D19643">
        <f t="shared" ca="1" si="999"/>
        <v>86</v>
      </c>
      <c r="E19643">
        <f t="shared" ca="1" si="999"/>
        <v>65</v>
      </c>
      <c r="F19643">
        <f t="shared" ca="1" si="999"/>
        <v>61</v>
      </c>
      <c r="G19643">
        <f t="shared" ca="1" si="999"/>
        <v>53</v>
      </c>
      <c r="H19643">
        <f t="shared" ca="1" si="999"/>
        <v>98</v>
      </c>
      <c r="I19643">
        <f t="shared" ca="1" si="999"/>
        <v>72</v>
      </c>
      <c r="J19643">
        <f t="shared" ca="1" si="999"/>
        <v>45</v>
      </c>
    </row>
    <row r="19644" spans="1:10" x14ac:dyDescent="0.25">
      <c r="A19644">
        <f t="shared" ca="1" si="997"/>
        <v>13</v>
      </c>
      <c r="B19644">
        <f t="shared" ca="1" si="999"/>
        <v>86</v>
      </c>
      <c r="C19644">
        <f t="shared" ca="1" si="999"/>
        <v>37</v>
      </c>
      <c r="D19644">
        <f t="shared" ca="1" si="999"/>
        <v>96</v>
      </c>
      <c r="E19644">
        <f t="shared" ca="1" si="999"/>
        <v>77</v>
      </c>
      <c r="F19644">
        <f t="shared" ca="1" si="999"/>
        <v>38</v>
      </c>
      <c r="G19644">
        <f t="shared" ca="1" si="999"/>
        <v>11</v>
      </c>
      <c r="H19644">
        <f t="shared" ca="1" si="999"/>
        <v>88</v>
      </c>
      <c r="I19644">
        <f t="shared" ca="1" si="999"/>
        <v>97</v>
      </c>
      <c r="J19644">
        <f t="shared" ca="1" si="999"/>
        <v>82</v>
      </c>
    </row>
    <row r="19645" spans="1:10" x14ac:dyDescent="0.25">
      <c r="A19645">
        <f t="shared" ca="1" si="997"/>
        <v>30</v>
      </c>
      <c r="B19645">
        <f t="shared" ca="1" si="999"/>
        <v>2</v>
      </c>
      <c r="C19645">
        <f t="shared" ca="1" si="999"/>
        <v>16</v>
      </c>
      <c r="D19645">
        <f t="shared" ca="1" si="999"/>
        <v>28</v>
      </c>
      <c r="E19645">
        <f t="shared" ca="1" si="999"/>
        <v>55</v>
      </c>
      <c r="F19645">
        <f t="shared" ca="1" si="999"/>
        <v>85</v>
      </c>
      <c r="G19645">
        <f t="shared" ca="1" si="999"/>
        <v>99</v>
      </c>
      <c r="H19645">
        <f t="shared" ca="1" si="999"/>
        <v>5</v>
      </c>
      <c r="I19645">
        <f t="shared" ref="B19645:J19708" ca="1" si="1000">RANDBETWEEN(1,100)</f>
        <v>26</v>
      </c>
      <c r="J19645">
        <f t="shared" ca="1" si="1000"/>
        <v>25</v>
      </c>
    </row>
    <row r="19646" spans="1:10" x14ac:dyDescent="0.25">
      <c r="A19646">
        <f t="shared" ca="1" si="997"/>
        <v>98</v>
      </c>
      <c r="B19646">
        <f t="shared" ca="1" si="1000"/>
        <v>44</v>
      </c>
      <c r="C19646">
        <f t="shared" ca="1" si="1000"/>
        <v>44</v>
      </c>
      <c r="D19646">
        <f t="shared" ca="1" si="1000"/>
        <v>2</v>
      </c>
      <c r="E19646">
        <f t="shared" ca="1" si="1000"/>
        <v>63</v>
      </c>
      <c r="F19646">
        <f t="shared" ca="1" si="1000"/>
        <v>1</v>
      </c>
      <c r="G19646">
        <f t="shared" ca="1" si="1000"/>
        <v>93</v>
      </c>
      <c r="H19646">
        <f t="shared" ca="1" si="1000"/>
        <v>42</v>
      </c>
      <c r="I19646">
        <f t="shared" ca="1" si="1000"/>
        <v>64</v>
      </c>
      <c r="J19646">
        <f t="shared" ca="1" si="1000"/>
        <v>76</v>
      </c>
    </row>
    <row r="19647" spans="1:10" x14ac:dyDescent="0.25">
      <c r="A19647">
        <f t="shared" ca="1" si="997"/>
        <v>49</v>
      </c>
      <c r="B19647">
        <f t="shared" ca="1" si="1000"/>
        <v>62</v>
      </c>
      <c r="C19647">
        <f t="shared" ca="1" si="1000"/>
        <v>20</v>
      </c>
      <c r="D19647">
        <f t="shared" ca="1" si="1000"/>
        <v>17</v>
      </c>
      <c r="E19647">
        <f t="shared" ca="1" si="1000"/>
        <v>63</v>
      </c>
      <c r="F19647">
        <f t="shared" ca="1" si="1000"/>
        <v>59</v>
      </c>
      <c r="G19647">
        <f t="shared" ca="1" si="1000"/>
        <v>83</v>
      </c>
      <c r="H19647">
        <f t="shared" ca="1" si="1000"/>
        <v>98</v>
      </c>
      <c r="I19647">
        <f t="shared" ca="1" si="1000"/>
        <v>56</v>
      </c>
      <c r="J19647">
        <f t="shared" ca="1" si="1000"/>
        <v>83</v>
      </c>
    </row>
    <row r="19648" spans="1:10" x14ac:dyDescent="0.25">
      <c r="A19648">
        <f t="shared" ca="1" si="997"/>
        <v>87</v>
      </c>
      <c r="B19648">
        <f t="shared" ca="1" si="1000"/>
        <v>68</v>
      </c>
      <c r="C19648">
        <f t="shared" ca="1" si="1000"/>
        <v>97</v>
      </c>
      <c r="D19648">
        <f t="shared" ca="1" si="1000"/>
        <v>66</v>
      </c>
      <c r="E19648">
        <f t="shared" ca="1" si="1000"/>
        <v>36</v>
      </c>
      <c r="F19648">
        <f t="shared" ca="1" si="1000"/>
        <v>27</v>
      </c>
      <c r="G19648">
        <f t="shared" ca="1" si="1000"/>
        <v>61</v>
      </c>
      <c r="H19648">
        <f t="shared" ca="1" si="1000"/>
        <v>36</v>
      </c>
      <c r="I19648">
        <f t="shared" ca="1" si="1000"/>
        <v>58</v>
      </c>
      <c r="J19648">
        <f t="shared" ca="1" si="1000"/>
        <v>83</v>
      </c>
    </row>
    <row r="19649" spans="1:10" x14ac:dyDescent="0.25">
      <c r="A19649">
        <f t="shared" ca="1" si="997"/>
        <v>38</v>
      </c>
      <c r="B19649">
        <f t="shared" ca="1" si="1000"/>
        <v>1</v>
      </c>
      <c r="C19649">
        <f t="shared" ca="1" si="1000"/>
        <v>6</v>
      </c>
      <c r="D19649">
        <f t="shared" ca="1" si="1000"/>
        <v>27</v>
      </c>
      <c r="E19649">
        <f t="shared" ca="1" si="1000"/>
        <v>12</v>
      </c>
      <c r="F19649">
        <f t="shared" ca="1" si="1000"/>
        <v>21</v>
      </c>
      <c r="G19649">
        <f t="shared" ca="1" si="1000"/>
        <v>30</v>
      </c>
      <c r="H19649">
        <f t="shared" ca="1" si="1000"/>
        <v>9</v>
      </c>
      <c r="I19649">
        <f t="shared" ca="1" si="1000"/>
        <v>54</v>
      </c>
      <c r="J19649">
        <f t="shared" ca="1" si="1000"/>
        <v>47</v>
      </c>
    </row>
    <row r="19650" spans="1:10" x14ac:dyDescent="0.25">
      <c r="A19650">
        <f t="shared" ca="1" si="997"/>
        <v>46</v>
      </c>
      <c r="B19650">
        <f t="shared" ca="1" si="1000"/>
        <v>21</v>
      </c>
      <c r="C19650">
        <f t="shared" ca="1" si="1000"/>
        <v>42</v>
      </c>
      <c r="D19650">
        <f t="shared" ca="1" si="1000"/>
        <v>16</v>
      </c>
      <c r="E19650">
        <f t="shared" ca="1" si="1000"/>
        <v>85</v>
      </c>
      <c r="F19650">
        <f t="shared" ca="1" si="1000"/>
        <v>64</v>
      </c>
      <c r="G19650">
        <f t="shared" ca="1" si="1000"/>
        <v>81</v>
      </c>
      <c r="H19650">
        <f t="shared" ca="1" si="1000"/>
        <v>48</v>
      </c>
      <c r="I19650">
        <f t="shared" ca="1" si="1000"/>
        <v>71</v>
      </c>
      <c r="J19650">
        <f t="shared" ca="1" si="1000"/>
        <v>91</v>
      </c>
    </row>
    <row r="19651" spans="1:10" x14ac:dyDescent="0.25">
      <c r="A19651">
        <f t="shared" ca="1" si="997"/>
        <v>41</v>
      </c>
      <c r="B19651">
        <f t="shared" ca="1" si="1000"/>
        <v>64</v>
      </c>
      <c r="C19651">
        <f t="shared" ca="1" si="1000"/>
        <v>97</v>
      </c>
      <c r="D19651">
        <f t="shared" ca="1" si="1000"/>
        <v>42</v>
      </c>
      <c r="E19651">
        <f t="shared" ca="1" si="1000"/>
        <v>92</v>
      </c>
      <c r="F19651">
        <f t="shared" ca="1" si="1000"/>
        <v>44</v>
      </c>
      <c r="G19651">
        <f t="shared" ca="1" si="1000"/>
        <v>33</v>
      </c>
      <c r="H19651">
        <f t="shared" ca="1" si="1000"/>
        <v>40</v>
      </c>
      <c r="I19651">
        <f t="shared" ca="1" si="1000"/>
        <v>50</v>
      </c>
      <c r="J19651">
        <f t="shared" ca="1" si="1000"/>
        <v>65</v>
      </c>
    </row>
    <row r="19652" spans="1:10" x14ac:dyDescent="0.25">
      <c r="A19652">
        <f t="shared" ref="A19652:A19715" ca="1" si="1001">RANDBETWEEN(1,100)</f>
        <v>2</v>
      </c>
      <c r="B19652">
        <f t="shared" ca="1" si="1000"/>
        <v>21</v>
      </c>
      <c r="C19652">
        <f t="shared" ca="1" si="1000"/>
        <v>91</v>
      </c>
      <c r="D19652">
        <f t="shared" ca="1" si="1000"/>
        <v>53</v>
      </c>
      <c r="E19652">
        <f t="shared" ca="1" si="1000"/>
        <v>67</v>
      </c>
      <c r="F19652">
        <f t="shared" ca="1" si="1000"/>
        <v>37</v>
      </c>
      <c r="G19652">
        <f t="shared" ca="1" si="1000"/>
        <v>98</v>
      </c>
      <c r="H19652">
        <f t="shared" ca="1" si="1000"/>
        <v>97</v>
      </c>
      <c r="I19652">
        <f t="shared" ca="1" si="1000"/>
        <v>37</v>
      </c>
      <c r="J19652">
        <f t="shared" ca="1" si="1000"/>
        <v>74</v>
      </c>
    </row>
    <row r="19653" spans="1:10" x14ac:dyDescent="0.25">
      <c r="A19653">
        <f t="shared" ca="1" si="1001"/>
        <v>57</v>
      </c>
      <c r="B19653">
        <f t="shared" ca="1" si="1000"/>
        <v>53</v>
      </c>
      <c r="C19653">
        <f t="shared" ca="1" si="1000"/>
        <v>60</v>
      </c>
      <c r="D19653">
        <f t="shared" ca="1" si="1000"/>
        <v>94</v>
      </c>
      <c r="E19653">
        <f t="shared" ca="1" si="1000"/>
        <v>45</v>
      </c>
      <c r="F19653">
        <f t="shared" ca="1" si="1000"/>
        <v>41</v>
      </c>
      <c r="G19653">
        <f t="shared" ca="1" si="1000"/>
        <v>89</v>
      </c>
      <c r="H19653">
        <f t="shared" ca="1" si="1000"/>
        <v>71</v>
      </c>
      <c r="I19653">
        <f t="shared" ca="1" si="1000"/>
        <v>62</v>
      </c>
      <c r="J19653">
        <f t="shared" ca="1" si="1000"/>
        <v>17</v>
      </c>
    </row>
    <row r="19654" spans="1:10" x14ac:dyDescent="0.25">
      <c r="A19654">
        <f t="shared" ca="1" si="1001"/>
        <v>97</v>
      </c>
      <c r="B19654">
        <f t="shared" ca="1" si="1000"/>
        <v>21</v>
      </c>
      <c r="C19654">
        <f t="shared" ca="1" si="1000"/>
        <v>100</v>
      </c>
      <c r="D19654">
        <f t="shared" ca="1" si="1000"/>
        <v>75</v>
      </c>
      <c r="E19654">
        <f t="shared" ca="1" si="1000"/>
        <v>1</v>
      </c>
      <c r="F19654">
        <f t="shared" ca="1" si="1000"/>
        <v>20</v>
      </c>
      <c r="G19654">
        <f t="shared" ca="1" si="1000"/>
        <v>93</v>
      </c>
      <c r="H19654">
        <f t="shared" ca="1" si="1000"/>
        <v>98</v>
      </c>
      <c r="I19654">
        <f t="shared" ca="1" si="1000"/>
        <v>74</v>
      </c>
      <c r="J19654">
        <f t="shared" ca="1" si="1000"/>
        <v>9</v>
      </c>
    </row>
    <row r="19655" spans="1:10" x14ac:dyDescent="0.25">
      <c r="A19655">
        <f t="shared" ca="1" si="1001"/>
        <v>36</v>
      </c>
      <c r="B19655">
        <f t="shared" ca="1" si="1000"/>
        <v>50</v>
      </c>
      <c r="C19655">
        <f t="shared" ca="1" si="1000"/>
        <v>24</v>
      </c>
      <c r="D19655">
        <f t="shared" ca="1" si="1000"/>
        <v>7</v>
      </c>
      <c r="E19655">
        <f t="shared" ca="1" si="1000"/>
        <v>37</v>
      </c>
      <c r="F19655">
        <f t="shared" ca="1" si="1000"/>
        <v>26</v>
      </c>
      <c r="G19655">
        <f t="shared" ca="1" si="1000"/>
        <v>66</v>
      </c>
      <c r="H19655">
        <f t="shared" ca="1" si="1000"/>
        <v>24</v>
      </c>
      <c r="I19655">
        <f t="shared" ca="1" si="1000"/>
        <v>59</v>
      </c>
      <c r="J19655">
        <f t="shared" ca="1" si="1000"/>
        <v>2</v>
      </c>
    </row>
    <row r="19656" spans="1:10" x14ac:dyDescent="0.25">
      <c r="A19656">
        <f t="shared" ca="1" si="1001"/>
        <v>78</v>
      </c>
      <c r="B19656">
        <f t="shared" ca="1" si="1000"/>
        <v>59</v>
      </c>
      <c r="C19656">
        <f t="shared" ca="1" si="1000"/>
        <v>99</v>
      </c>
      <c r="D19656">
        <f t="shared" ca="1" si="1000"/>
        <v>83</v>
      </c>
      <c r="E19656">
        <f t="shared" ca="1" si="1000"/>
        <v>90</v>
      </c>
      <c r="F19656">
        <f t="shared" ca="1" si="1000"/>
        <v>83</v>
      </c>
      <c r="G19656">
        <f t="shared" ca="1" si="1000"/>
        <v>25</v>
      </c>
      <c r="H19656">
        <f t="shared" ca="1" si="1000"/>
        <v>39</v>
      </c>
      <c r="I19656">
        <f t="shared" ca="1" si="1000"/>
        <v>96</v>
      </c>
      <c r="J19656">
        <f t="shared" ca="1" si="1000"/>
        <v>61</v>
      </c>
    </row>
    <row r="19657" spans="1:10" x14ac:dyDescent="0.25">
      <c r="A19657">
        <f t="shared" ca="1" si="1001"/>
        <v>6</v>
      </c>
      <c r="B19657">
        <f t="shared" ca="1" si="1000"/>
        <v>66</v>
      </c>
      <c r="C19657">
        <f t="shared" ca="1" si="1000"/>
        <v>46</v>
      </c>
      <c r="D19657">
        <f t="shared" ca="1" si="1000"/>
        <v>63</v>
      </c>
      <c r="E19657">
        <f t="shared" ca="1" si="1000"/>
        <v>19</v>
      </c>
      <c r="F19657">
        <f t="shared" ca="1" si="1000"/>
        <v>46</v>
      </c>
      <c r="G19657">
        <f t="shared" ca="1" si="1000"/>
        <v>49</v>
      </c>
      <c r="H19657">
        <f t="shared" ca="1" si="1000"/>
        <v>38</v>
      </c>
      <c r="I19657">
        <f t="shared" ca="1" si="1000"/>
        <v>55</v>
      </c>
      <c r="J19657">
        <f t="shared" ca="1" si="1000"/>
        <v>44</v>
      </c>
    </row>
    <row r="19658" spans="1:10" x14ac:dyDescent="0.25">
      <c r="A19658">
        <f t="shared" ca="1" si="1001"/>
        <v>20</v>
      </c>
      <c r="B19658">
        <f t="shared" ca="1" si="1000"/>
        <v>1</v>
      </c>
      <c r="C19658">
        <f t="shared" ca="1" si="1000"/>
        <v>74</v>
      </c>
      <c r="D19658">
        <f t="shared" ca="1" si="1000"/>
        <v>86</v>
      </c>
      <c r="E19658">
        <f t="shared" ca="1" si="1000"/>
        <v>5</v>
      </c>
      <c r="F19658">
        <f t="shared" ca="1" si="1000"/>
        <v>61</v>
      </c>
      <c r="G19658">
        <f t="shared" ca="1" si="1000"/>
        <v>36</v>
      </c>
      <c r="H19658">
        <f t="shared" ca="1" si="1000"/>
        <v>18</v>
      </c>
      <c r="I19658">
        <f t="shared" ca="1" si="1000"/>
        <v>44</v>
      </c>
      <c r="J19658">
        <f t="shared" ca="1" si="1000"/>
        <v>99</v>
      </c>
    </row>
    <row r="19659" spans="1:10" x14ac:dyDescent="0.25">
      <c r="A19659">
        <f t="shared" ca="1" si="1001"/>
        <v>10</v>
      </c>
      <c r="B19659">
        <f t="shared" ca="1" si="1000"/>
        <v>52</v>
      </c>
      <c r="C19659">
        <f t="shared" ca="1" si="1000"/>
        <v>82</v>
      </c>
      <c r="D19659">
        <f t="shared" ca="1" si="1000"/>
        <v>83</v>
      </c>
      <c r="E19659">
        <f t="shared" ca="1" si="1000"/>
        <v>16</v>
      </c>
      <c r="F19659">
        <f t="shared" ca="1" si="1000"/>
        <v>77</v>
      </c>
      <c r="G19659">
        <f t="shared" ca="1" si="1000"/>
        <v>64</v>
      </c>
      <c r="H19659">
        <f t="shared" ca="1" si="1000"/>
        <v>70</v>
      </c>
      <c r="I19659">
        <f t="shared" ca="1" si="1000"/>
        <v>25</v>
      </c>
      <c r="J19659">
        <f t="shared" ca="1" si="1000"/>
        <v>19</v>
      </c>
    </row>
    <row r="19660" spans="1:10" x14ac:dyDescent="0.25">
      <c r="A19660">
        <f t="shared" ca="1" si="1001"/>
        <v>67</v>
      </c>
      <c r="B19660">
        <f t="shared" ca="1" si="1000"/>
        <v>4</v>
      </c>
      <c r="C19660">
        <f t="shared" ca="1" si="1000"/>
        <v>53</v>
      </c>
      <c r="D19660">
        <f t="shared" ca="1" si="1000"/>
        <v>71</v>
      </c>
      <c r="E19660">
        <f t="shared" ca="1" si="1000"/>
        <v>19</v>
      </c>
      <c r="F19660">
        <f t="shared" ca="1" si="1000"/>
        <v>14</v>
      </c>
      <c r="G19660">
        <f t="shared" ca="1" si="1000"/>
        <v>21</v>
      </c>
      <c r="H19660">
        <f t="shared" ca="1" si="1000"/>
        <v>53</v>
      </c>
      <c r="I19660">
        <f t="shared" ca="1" si="1000"/>
        <v>15</v>
      </c>
      <c r="J19660">
        <f t="shared" ca="1" si="1000"/>
        <v>37</v>
      </c>
    </row>
    <row r="19661" spans="1:10" x14ac:dyDescent="0.25">
      <c r="A19661">
        <f t="shared" ca="1" si="1001"/>
        <v>33</v>
      </c>
      <c r="B19661">
        <f t="shared" ca="1" si="1000"/>
        <v>52</v>
      </c>
      <c r="C19661">
        <f t="shared" ca="1" si="1000"/>
        <v>49</v>
      </c>
      <c r="D19661">
        <f t="shared" ca="1" si="1000"/>
        <v>35</v>
      </c>
      <c r="E19661">
        <f t="shared" ca="1" si="1000"/>
        <v>26</v>
      </c>
      <c r="F19661">
        <f t="shared" ca="1" si="1000"/>
        <v>54</v>
      </c>
      <c r="G19661">
        <f t="shared" ca="1" si="1000"/>
        <v>31</v>
      </c>
      <c r="H19661">
        <f t="shared" ca="1" si="1000"/>
        <v>45</v>
      </c>
      <c r="I19661">
        <f t="shared" ca="1" si="1000"/>
        <v>28</v>
      </c>
      <c r="J19661">
        <f t="shared" ca="1" si="1000"/>
        <v>48</v>
      </c>
    </row>
    <row r="19662" spans="1:10" x14ac:dyDescent="0.25">
      <c r="A19662">
        <f t="shared" ca="1" si="1001"/>
        <v>66</v>
      </c>
      <c r="B19662">
        <f t="shared" ca="1" si="1000"/>
        <v>69</v>
      </c>
      <c r="C19662">
        <f t="shared" ca="1" si="1000"/>
        <v>75</v>
      </c>
      <c r="D19662">
        <f t="shared" ca="1" si="1000"/>
        <v>21</v>
      </c>
      <c r="E19662">
        <f t="shared" ca="1" si="1000"/>
        <v>55</v>
      </c>
      <c r="F19662">
        <f t="shared" ca="1" si="1000"/>
        <v>21</v>
      </c>
      <c r="G19662">
        <f t="shared" ca="1" si="1000"/>
        <v>15</v>
      </c>
      <c r="H19662">
        <f t="shared" ca="1" si="1000"/>
        <v>92</v>
      </c>
      <c r="I19662">
        <f t="shared" ca="1" si="1000"/>
        <v>60</v>
      </c>
      <c r="J19662">
        <f t="shared" ca="1" si="1000"/>
        <v>24</v>
      </c>
    </row>
    <row r="19663" spans="1:10" x14ac:dyDescent="0.25">
      <c r="A19663">
        <f t="shared" ca="1" si="1001"/>
        <v>8</v>
      </c>
      <c r="B19663">
        <f t="shared" ca="1" si="1000"/>
        <v>83</v>
      </c>
      <c r="C19663">
        <f t="shared" ca="1" si="1000"/>
        <v>85</v>
      </c>
      <c r="D19663">
        <f t="shared" ca="1" si="1000"/>
        <v>31</v>
      </c>
      <c r="E19663">
        <f t="shared" ca="1" si="1000"/>
        <v>91</v>
      </c>
      <c r="F19663">
        <f t="shared" ca="1" si="1000"/>
        <v>30</v>
      </c>
      <c r="G19663">
        <f t="shared" ca="1" si="1000"/>
        <v>64</v>
      </c>
      <c r="H19663">
        <f t="shared" ca="1" si="1000"/>
        <v>11</v>
      </c>
      <c r="I19663">
        <f t="shared" ca="1" si="1000"/>
        <v>9</v>
      </c>
      <c r="J19663">
        <f t="shared" ca="1" si="1000"/>
        <v>19</v>
      </c>
    </row>
    <row r="19664" spans="1:10" x14ac:dyDescent="0.25">
      <c r="A19664">
        <f t="shared" ca="1" si="1001"/>
        <v>33</v>
      </c>
      <c r="B19664">
        <f t="shared" ca="1" si="1000"/>
        <v>80</v>
      </c>
      <c r="C19664">
        <f t="shared" ca="1" si="1000"/>
        <v>86</v>
      </c>
      <c r="D19664">
        <f t="shared" ca="1" si="1000"/>
        <v>40</v>
      </c>
      <c r="E19664">
        <f t="shared" ca="1" si="1000"/>
        <v>40</v>
      </c>
      <c r="F19664">
        <f t="shared" ca="1" si="1000"/>
        <v>76</v>
      </c>
      <c r="G19664">
        <f t="shared" ca="1" si="1000"/>
        <v>89</v>
      </c>
      <c r="H19664">
        <f t="shared" ca="1" si="1000"/>
        <v>22</v>
      </c>
      <c r="I19664">
        <f t="shared" ca="1" si="1000"/>
        <v>78</v>
      </c>
      <c r="J19664">
        <f t="shared" ca="1" si="1000"/>
        <v>72</v>
      </c>
    </row>
    <row r="19665" spans="1:10" x14ac:dyDescent="0.25">
      <c r="A19665">
        <f t="shared" ca="1" si="1001"/>
        <v>81</v>
      </c>
      <c r="B19665">
        <f t="shared" ca="1" si="1000"/>
        <v>68</v>
      </c>
      <c r="C19665">
        <f t="shared" ca="1" si="1000"/>
        <v>100</v>
      </c>
      <c r="D19665">
        <f t="shared" ca="1" si="1000"/>
        <v>24</v>
      </c>
      <c r="E19665">
        <f t="shared" ca="1" si="1000"/>
        <v>100</v>
      </c>
      <c r="F19665">
        <f t="shared" ca="1" si="1000"/>
        <v>33</v>
      </c>
      <c r="G19665">
        <f t="shared" ca="1" si="1000"/>
        <v>87</v>
      </c>
      <c r="H19665">
        <f t="shared" ca="1" si="1000"/>
        <v>86</v>
      </c>
      <c r="I19665">
        <f t="shared" ca="1" si="1000"/>
        <v>71</v>
      </c>
      <c r="J19665">
        <f t="shared" ca="1" si="1000"/>
        <v>49</v>
      </c>
    </row>
    <row r="19666" spans="1:10" x14ac:dyDescent="0.25">
      <c r="A19666">
        <f t="shared" ca="1" si="1001"/>
        <v>100</v>
      </c>
      <c r="B19666">
        <f t="shared" ca="1" si="1000"/>
        <v>71</v>
      </c>
      <c r="C19666">
        <f t="shared" ca="1" si="1000"/>
        <v>47</v>
      </c>
      <c r="D19666">
        <f t="shared" ca="1" si="1000"/>
        <v>26</v>
      </c>
      <c r="E19666">
        <f t="shared" ca="1" si="1000"/>
        <v>30</v>
      </c>
      <c r="F19666">
        <f t="shared" ca="1" si="1000"/>
        <v>95</v>
      </c>
      <c r="G19666">
        <f t="shared" ca="1" si="1000"/>
        <v>78</v>
      </c>
      <c r="H19666">
        <f t="shared" ca="1" si="1000"/>
        <v>99</v>
      </c>
      <c r="I19666">
        <f t="shared" ca="1" si="1000"/>
        <v>96</v>
      </c>
      <c r="J19666">
        <f t="shared" ca="1" si="1000"/>
        <v>93</v>
      </c>
    </row>
    <row r="19667" spans="1:10" x14ac:dyDescent="0.25">
      <c r="A19667">
        <f t="shared" ca="1" si="1001"/>
        <v>18</v>
      </c>
      <c r="B19667">
        <f t="shared" ca="1" si="1000"/>
        <v>21</v>
      </c>
      <c r="C19667">
        <f t="shared" ca="1" si="1000"/>
        <v>91</v>
      </c>
      <c r="D19667">
        <f t="shared" ca="1" si="1000"/>
        <v>43</v>
      </c>
      <c r="E19667">
        <f t="shared" ca="1" si="1000"/>
        <v>89</v>
      </c>
      <c r="F19667">
        <f t="shared" ca="1" si="1000"/>
        <v>58</v>
      </c>
      <c r="G19667">
        <f t="shared" ca="1" si="1000"/>
        <v>66</v>
      </c>
      <c r="H19667">
        <f t="shared" ca="1" si="1000"/>
        <v>70</v>
      </c>
      <c r="I19667">
        <f t="shared" ca="1" si="1000"/>
        <v>27</v>
      </c>
      <c r="J19667">
        <f t="shared" ca="1" si="1000"/>
        <v>67</v>
      </c>
    </row>
    <row r="19668" spans="1:10" x14ac:dyDescent="0.25">
      <c r="A19668">
        <f t="shared" ca="1" si="1001"/>
        <v>6</v>
      </c>
      <c r="B19668">
        <f t="shared" ca="1" si="1000"/>
        <v>27</v>
      </c>
      <c r="C19668">
        <f t="shared" ca="1" si="1000"/>
        <v>78</v>
      </c>
      <c r="D19668">
        <f t="shared" ca="1" si="1000"/>
        <v>19</v>
      </c>
      <c r="E19668">
        <f t="shared" ca="1" si="1000"/>
        <v>18</v>
      </c>
      <c r="F19668">
        <f t="shared" ca="1" si="1000"/>
        <v>52</v>
      </c>
      <c r="G19668">
        <f t="shared" ca="1" si="1000"/>
        <v>23</v>
      </c>
      <c r="H19668">
        <f t="shared" ca="1" si="1000"/>
        <v>35</v>
      </c>
      <c r="I19668">
        <f t="shared" ca="1" si="1000"/>
        <v>15</v>
      </c>
      <c r="J19668">
        <f t="shared" ca="1" si="1000"/>
        <v>79</v>
      </c>
    </row>
    <row r="19669" spans="1:10" x14ac:dyDescent="0.25">
      <c r="A19669">
        <f t="shared" ca="1" si="1001"/>
        <v>2</v>
      </c>
      <c r="B19669">
        <f t="shared" ca="1" si="1000"/>
        <v>91</v>
      </c>
      <c r="C19669">
        <f t="shared" ca="1" si="1000"/>
        <v>84</v>
      </c>
      <c r="D19669">
        <f t="shared" ca="1" si="1000"/>
        <v>84</v>
      </c>
      <c r="E19669">
        <f t="shared" ca="1" si="1000"/>
        <v>96</v>
      </c>
      <c r="F19669">
        <f t="shared" ca="1" si="1000"/>
        <v>23</v>
      </c>
      <c r="G19669">
        <f t="shared" ca="1" si="1000"/>
        <v>21</v>
      </c>
      <c r="H19669">
        <f t="shared" ca="1" si="1000"/>
        <v>20</v>
      </c>
      <c r="I19669">
        <f t="shared" ca="1" si="1000"/>
        <v>88</v>
      </c>
      <c r="J19669">
        <f t="shared" ca="1" si="1000"/>
        <v>54</v>
      </c>
    </row>
    <row r="19670" spans="1:10" x14ac:dyDescent="0.25">
      <c r="A19670">
        <f t="shared" ca="1" si="1001"/>
        <v>68</v>
      </c>
      <c r="B19670">
        <f t="shared" ca="1" si="1000"/>
        <v>83</v>
      </c>
      <c r="C19670">
        <f t="shared" ca="1" si="1000"/>
        <v>19</v>
      </c>
      <c r="D19670">
        <f t="shared" ca="1" si="1000"/>
        <v>38</v>
      </c>
      <c r="E19670">
        <f t="shared" ca="1" si="1000"/>
        <v>17</v>
      </c>
      <c r="F19670">
        <f t="shared" ca="1" si="1000"/>
        <v>76</v>
      </c>
      <c r="G19670">
        <f t="shared" ca="1" si="1000"/>
        <v>19</v>
      </c>
      <c r="H19670">
        <f t="shared" ca="1" si="1000"/>
        <v>79</v>
      </c>
      <c r="I19670">
        <f t="shared" ca="1" si="1000"/>
        <v>60</v>
      </c>
      <c r="J19670">
        <f t="shared" ca="1" si="1000"/>
        <v>70</v>
      </c>
    </row>
    <row r="19671" spans="1:10" x14ac:dyDescent="0.25">
      <c r="A19671">
        <f t="shared" ca="1" si="1001"/>
        <v>90</v>
      </c>
      <c r="B19671">
        <f t="shared" ca="1" si="1000"/>
        <v>41</v>
      </c>
      <c r="C19671">
        <f t="shared" ca="1" si="1000"/>
        <v>17</v>
      </c>
      <c r="D19671">
        <f t="shared" ca="1" si="1000"/>
        <v>72</v>
      </c>
      <c r="E19671">
        <f t="shared" ca="1" si="1000"/>
        <v>42</v>
      </c>
      <c r="F19671">
        <f t="shared" ca="1" si="1000"/>
        <v>39</v>
      </c>
      <c r="G19671">
        <f t="shared" ca="1" si="1000"/>
        <v>27</v>
      </c>
      <c r="H19671">
        <f t="shared" ca="1" si="1000"/>
        <v>43</v>
      </c>
      <c r="I19671">
        <f t="shared" ca="1" si="1000"/>
        <v>1</v>
      </c>
      <c r="J19671">
        <f t="shared" ca="1" si="1000"/>
        <v>64</v>
      </c>
    </row>
    <row r="19672" spans="1:10" x14ac:dyDescent="0.25">
      <c r="A19672">
        <f t="shared" ca="1" si="1001"/>
        <v>22</v>
      </c>
      <c r="B19672">
        <f t="shared" ca="1" si="1000"/>
        <v>56</v>
      </c>
      <c r="C19672">
        <f t="shared" ca="1" si="1000"/>
        <v>56</v>
      </c>
      <c r="D19672">
        <f t="shared" ca="1" si="1000"/>
        <v>47</v>
      </c>
      <c r="E19672">
        <f t="shared" ca="1" si="1000"/>
        <v>12</v>
      </c>
      <c r="F19672">
        <f t="shared" ca="1" si="1000"/>
        <v>15</v>
      </c>
      <c r="G19672">
        <f t="shared" ca="1" si="1000"/>
        <v>50</v>
      </c>
      <c r="H19672">
        <f t="shared" ca="1" si="1000"/>
        <v>34</v>
      </c>
      <c r="I19672">
        <f t="shared" ca="1" si="1000"/>
        <v>4</v>
      </c>
      <c r="J19672">
        <f t="shared" ca="1" si="1000"/>
        <v>89</v>
      </c>
    </row>
    <row r="19673" spans="1:10" x14ac:dyDescent="0.25">
      <c r="A19673">
        <f t="shared" ca="1" si="1001"/>
        <v>78</v>
      </c>
      <c r="B19673">
        <f t="shared" ca="1" si="1000"/>
        <v>77</v>
      </c>
      <c r="C19673">
        <f t="shared" ca="1" si="1000"/>
        <v>55</v>
      </c>
      <c r="D19673">
        <f t="shared" ca="1" si="1000"/>
        <v>5</v>
      </c>
      <c r="E19673">
        <f t="shared" ca="1" si="1000"/>
        <v>77</v>
      </c>
      <c r="F19673">
        <f t="shared" ca="1" si="1000"/>
        <v>2</v>
      </c>
      <c r="G19673">
        <f t="shared" ca="1" si="1000"/>
        <v>62</v>
      </c>
      <c r="H19673">
        <f t="shared" ca="1" si="1000"/>
        <v>12</v>
      </c>
      <c r="I19673">
        <f t="shared" ca="1" si="1000"/>
        <v>58</v>
      </c>
      <c r="J19673">
        <f t="shared" ca="1" si="1000"/>
        <v>10</v>
      </c>
    </row>
    <row r="19674" spans="1:10" x14ac:dyDescent="0.25">
      <c r="A19674">
        <f t="shared" ca="1" si="1001"/>
        <v>82</v>
      </c>
      <c r="B19674">
        <f t="shared" ca="1" si="1000"/>
        <v>19</v>
      </c>
      <c r="C19674">
        <f t="shared" ref="B19674:J19737" ca="1" si="1002">RANDBETWEEN(1,100)</f>
        <v>15</v>
      </c>
      <c r="D19674">
        <f t="shared" ca="1" si="1002"/>
        <v>33</v>
      </c>
      <c r="E19674">
        <f t="shared" ca="1" si="1002"/>
        <v>87</v>
      </c>
      <c r="F19674">
        <f t="shared" ca="1" si="1002"/>
        <v>37</v>
      </c>
      <c r="G19674">
        <f t="shared" ca="1" si="1002"/>
        <v>52</v>
      </c>
      <c r="H19674">
        <f t="shared" ca="1" si="1002"/>
        <v>99</v>
      </c>
      <c r="I19674">
        <f t="shared" ca="1" si="1002"/>
        <v>38</v>
      </c>
      <c r="J19674">
        <f t="shared" ca="1" si="1002"/>
        <v>7</v>
      </c>
    </row>
    <row r="19675" spans="1:10" x14ac:dyDescent="0.25">
      <c r="A19675">
        <f t="shared" ca="1" si="1001"/>
        <v>9</v>
      </c>
      <c r="B19675">
        <f t="shared" ca="1" si="1002"/>
        <v>68</v>
      </c>
      <c r="C19675">
        <f t="shared" ca="1" si="1002"/>
        <v>75</v>
      </c>
      <c r="D19675">
        <f t="shared" ca="1" si="1002"/>
        <v>46</v>
      </c>
      <c r="E19675">
        <f t="shared" ca="1" si="1002"/>
        <v>43</v>
      </c>
      <c r="F19675">
        <f t="shared" ca="1" si="1002"/>
        <v>72</v>
      </c>
      <c r="G19675">
        <f t="shared" ca="1" si="1002"/>
        <v>92</v>
      </c>
      <c r="H19675">
        <f t="shared" ca="1" si="1002"/>
        <v>31</v>
      </c>
      <c r="I19675">
        <f t="shared" ca="1" si="1002"/>
        <v>100</v>
      </c>
      <c r="J19675">
        <f t="shared" ca="1" si="1002"/>
        <v>83</v>
      </c>
    </row>
    <row r="19676" spans="1:10" x14ac:dyDescent="0.25">
      <c r="A19676">
        <f t="shared" ca="1" si="1001"/>
        <v>82</v>
      </c>
      <c r="B19676">
        <f t="shared" ca="1" si="1002"/>
        <v>5</v>
      </c>
      <c r="C19676">
        <f t="shared" ca="1" si="1002"/>
        <v>64</v>
      </c>
      <c r="D19676">
        <f t="shared" ca="1" si="1002"/>
        <v>81</v>
      </c>
      <c r="E19676">
        <f t="shared" ca="1" si="1002"/>
        <v>58</v>
      </c>
      <c r="F19676">
        <f t="shared" ca="1" si="1002"/>
        <v>56</v>
      </c>
      <c r="G19676">
        <f t="shared" ca="1" si="1002"/>
        <v>19</v>
      </c>
      <c r="H19676">
        <f t="shared" ca="1" si="1002"/>
        <v>5</v>
      </c>
      <c r="I19676">
        <f t="shared" ca="1" si="1002"/>
        <v>99</v>
      </c>
      <c r="J19676">
        <f t="shared" ca="1" si="1002"/>
        <v>33</v>
      </c>
    </row>
    <row r="19677" spans="1:10" x14ac:dyDescent="0.25">
      <c r="A19677">
        <f t="shared" ca="1" si="1001"/>
        <v>91</v>
      </c>
      <c r="B19677">
        <f t="shared" ca="1" si="1002"/>
        <v>99</v>
      </c>
      <c r="C19677">
        <f t="shared" ca="1" si="1002"/>
        <v>77</v>
      </c>
      <c r="D19677">
        <f t="shared" ca="1" si="1002"/>
        <v>34</v>
      </c>
      <c r="E19677">
        <f t="shared" ca="1" si="1002"/>
        <v>16</v>
      </c>
      <c r="F19677">
        <f t="shared" ca="1" si="1002"/>
        <v>48</v>
      </c>
      <c r="G19677">
        <f t="shared" ca="1" si="1002"/>
        <v>80</v>
      </c>
      <c r="H19677">
        <f t="shared" ca="1" si="1002"/>
        <v>42</v>
      </c>
      <c r="I19677">
        <f t="shared" ca="1" si="1002"/>
        <v>80</v>
      </c>
      <c r="J19677">
        <f t="shared" ca="1" si="1002"/>
        <v>42</v>
      </c>
    </row>
    <row r="19678" spans="1:10" x14ac:dyDescent="0.25">
      <c r="A19678">
        <f t="shared" ca="1" si="1001"/>
        <v>22</v>
      </c>
      <c r="B19678">
        <f t="shared" ca="1" si="1002"/>
        <v>5</v>
      </c>
      <c r="C19678">
        <f t="shared" ca="1" si="1002"/>
        <v>53</v>
      </c>
      <c r="D19678">
        <f t="shared" ca="1" si="1002"/>
        <v>96</v>
      </c>
      <c r="E19678">
        <f t="shared" ca="1" si="1002"/>
        <v>91</v>
      </c>
      <c r="F19678">
        <f t="shared" ca="1" si="1002"/>
        <v>89</v>
      </c>
      <c r="G19678">
        <f t="shared" ca="1" si="1002"/>
        <v>46</v>
      </c>
      <c r="H19678">
        <f t="shared" ca="1" si="1002"/>
        <v>70</v>
      </c>
      <c r="I19678">
        <f t="shared" ca="1" si="1002"/>
        <v>87</v>
      </c>
      <c r="J19678">
        <f t="shared" ca="1" si="1002"/>
        <v>81</v>
      </c>
    </row>
    <row r="19679" spans="1:10" x14ac:dyDescent="0.25">
      <c r="A19679">
        <f t="shared" ca="1" si="1001"/>
        <v>14</v>
      </c>
      <c r="B19679">
        <f t="shared" ca="1" si="1002"/>
        <v>25</v>
      </c>
      <c r="C19679">
        <f t="shared" ca="1" si="1002"/>
        <v>7</v>
      </c>
      <c r="D19679">
        <f t="shared" ca="1" si="1002"/>
        <v>45</v>
      </c>
      <c r="E19679">
        <f t="shared" ca="1" si="1002"/>
        <v>13</v>
      </c>
      <c r="F19679">
        <f t="shared" ca="1" si="1002"/>
        <v>48</v>
      </c>
      <c r="G19679">
        <f t="shared" ca="1" si="1002"/>
        <v>20</v>
      </c>
      <c r="H19679">
        <f t="shared" ca="1" si="1002"/>
        <v>80</v>
      </c>
      <c r="I19679">
        <f t="shared" ca="1" si="1002"/>
        <v>29</v>
      </c>
      <c r="J19679">
        <f t="shared" ca="1" si="1002"/>
        <v>10</v>
      </c>
    </row>
    <row r="19680" spans="1:10" x14ac:dyDescent="0.25">
      <c r="A19680">
        <f t="shared" ca="1" si="1001"/>
        <v>50</v>
      </c>
      <c r="B19680">
        <f t="shared" ca="1" si="1002"/>
        <v>26</v>
      </c>
      <c r="C19680">
        <f t="shared" ca="1" si="1002"/>
        <v>80</v>
      </c>
      <c r="D19680">
        <f t="shared" ca="1" si="1002"/>
        <v>87</v>
      </c>
      <c r="E19680">
        <f t="shared" ca="1" si="1002"/>
        <v>15</v>
      </c>
      <c r="F19680">
        <f t="shared" ca="1" si="1002"/>
        <v>75</v>
      </c>
      <c r="G19680">
        <f t="shared" ca="1" si="1002"/>
        <v>87</v>
      </c>
      <c r="H19680">
        <f t="shared" ca="1" si="1002"/>
        <v>43</v>
      </c>
      <c r="I19680">
        <f t="shared" ca="1" si="1002"/>
        <v>78</v>
      </c>
      <c r="J19680">
        <f t="shared" ca="1" si="1002"/>
        <v>53</v>
      </c>
    </row>
    <row r="19681" spans="1:10" x14ac:dyDescent="0.25">
      <c r="A19681">
        <f t="shared" ca="1" si="1001"/>
        <v>56</v>
      </c>
      <c r="B19681">
        <f t="shared" ca="1" si="1002"/>
        <v>31</v>
      </c>
      <c r="C19681">
        <f t="shared" ca="1" si="1002"/>
        <v>65</v>
      </c>
      <c r="D19681">
        <f t="shared" ca="1" si="1002"/>
        <v>83</v>
      </c>
      <c r="E19681">
        <f t="shared" ca="1" si="1002"/>
        <v>38</v>
      </c>
      <c r="F19681">
        <f t="shared" ca="1" si="1002"/>
        <v>55</v>
      </c>
      <c r="G19681">
        <f t="shared" ca="1" si="1002"/>
        <v>91</v>
      </c>
      <c r="H19681">
        <f t="shared" ca="1" si="1002"/>
        <v>48</v>
      </c>
      <c r="I19681">
        <f t="shared" ca="1" si="1002"/>
        <v>66</v>
      </c>
      <c r="J19681">
        <f t="shared" ca="1" si="1002"/>
        <v>46</v>
      </c>
    </row>
    <row r="19682" spans="1:10" x14ac:dyDescent="0.25">
      <c r="A19682">
        <f t="shared" ca="1" si="1001"/>
        <v>14</v>
      </c>
      <c r="B19682">
        <f t="shared" ca="1" si="1002"/>
        <v>73</v>
      </c>
      <c r="C19682">
        <f t="shared" ca="1" si="1002"/>
        <v>64</v>
      </c>
      <c r="D19682">
        <f t="shared" ca="1" si="1002"/>
        <v>81</v>
      </c>
      <c r="E19682">
        <f t="shared" ca="1" si="1002"/>
        <v>14</v>
      </c>
      <c r="F19682">
        <f t="shared" ca="1" si="1002"/>
        <v>13</v>
      </c>
      <c r="G19682">
        <f t="shared" ca="1" si="1002"/>
        <v>75</v>
      </c>
      <c r="H19682">
        <f t="shared" ca="1" si="1002"/>
        <v>87</v>
      </c>
      <c r="I19682">
        <f t="shared" ca="1" si="1002"/>
        <v>45</v>
      </c>
      <c r="J19682">
        <f t="shared" ca="1" si="1002"/>
        <v>23</v>
      </c>
    </row>
    <row r="19683" spans="1:10" x14ac:dyDescent="0.25">
      <c r="A19683">
        <f t="shared" ca="1" si="1001"/>
        <v>33</v>
      </c>
      <c r="B19683">
        <f t="shared" ca="1" si="1002"/>
        <v>1</v>
      </c>
      <c r="C19683">
        <f t="shared" ca="1" si="1002"/>
        <v>27</v>
      </c>
      <c r="D19683">
        <f t="shared" ca="1" si="1002"/>
        <v>15</v>
      </c>
      <c r="E19683">
        <f t="shared" ca="1" si="1002"/>
        <v>33</v>
      </c>
      <c r="F19683">
        <f t="shared" ca="1" si="1002"/>
        <v>41</v>
      </c>
      <c r="G19683">
        <f t="shared" ca="1" si="1002"/>
        <v>93</v>
      </c>
      <c r="H19683">
        <f t="shared" ca="1" si="1002"/>
        <v>43</v>
      </c>
      <c r="I19683">
        <f t="shared" ca="1" si="1002"/>
        <v>56</v>
      </c>
      <c r="J19683">
        <f t="shared" ca="1" si="1002"/>
        <v>53</v>
      </c>
    </row>
    <row r="19684" spans="1:10" x14ac:dyDescent="0.25">
      <c r="A19684">
        <f t="shared" ca="1" si="1001"/>
        <v>33</v>
      </c>
      <c r="B19684">
        <f t="shared" ca="1" si="1002"/>
        <v>31</v>
      </c>
      <c r="C19684">
        <f t="shared" ca="1" si="1002"/>
        <v>26</v>
      </c>
      <c r="D19684">
        <f t="shared" ca="1" si="1002"/>
        <v>86</v>
      </c>
      <c r="E19684">
        <f t="shared" ca="1" si="1002"/>
        <v>33</v>
      </c>
      <c r="F19684">
        <f t="shared" ca="1" si="1002"/>
        <v>25</v>
      </c>
      <c r="G19684">
        <f t="shared" ca="1" si="1002"/>
        <v>15</v>
      </c>
      <c r="H19684">
        <f t="shared" ca="1" si="1002"/>
        <v>91</v>
      </c>
      <c r="I19684">
        <f t="shared" ca="1" si="1002"/>
        <v>12</v>
      </c>
      <c r="J19684">
        <f t="shared" ca="1" si="1002"/>
        <v>15</v>
      </c>
    </row>
    <row r="19685" spans="1:10" x14ac:dyDescent="0.25">
      <c r="A19685">
        <f t="shared" ca="1" si="1001"/>
        <v>26</v>
      </c>
      <c r="B19685">
        <f t="shared" ca="1" si="1002"/>
        <v>15</v>
      </c>
      <c r="C19685">
        <f t="shared" ca="1" si="1002"/>
        <v>78</v>
      </c>
      <c r="D19685">
        <f t="shared" ca="1" si="1002"/>
        <v>39</v>
      </c>
      <c r="E19685">
        <f t="shared" ca="1" si="1002"/>
        <v>55</v>
      </c>
      <c r="F19685">
        <f t="shared" ca="1" si="1002"/>
        <v>46</v>
      </c>
      <c r="G19685">
        <f t="shared" ca="1" si="1002"/>
        <v>19</v>
      </c>
      <c r="H19685">
        <f t="shared" ca="1" si="1002"/>
        <v>18</v>
      </c>
      <c r="I19685">
        <f t="shared" ca="1" si="1002"/>
        <v>80</v>
      </c>
      <c r="J19685">
        <f t="shared" ca="1" si="1002"/>
        <v>13</v>
      </c>
    </row>
    <row r="19686" spans="1:10" x14ac:dyDescent="0.25">
      <c r="A19686">
        <f t="shared" ca="1" si="1001"/>
        <v>26</v>
      </c>
      <c r="B19686">
        <f t="shared" ca="1" si="1002"/>
        <v>18</v>
      </c>
      <c r="C19686">
        <f t="shared" ca="1" si="1002"/>
        <v>51</v>
      </c>
      <c r="D19686">
        <f t="shared" ca="1" si="1002"/>
        <v>23</v>
      </c>
      <c r="E19686">
        <f t="shared" ca="1" si="1002"/>
        <v>46</v>
      </c>
      <c r="F19686">
        <f t="shared" ca="1" si="1002"/>
        <v>76</v>
      </c>
      <c r="G19686">
        <f t="shared" ca="1" si="1002"/>
        <v>50</v>
      </c>
      <c r="H19686">
        <f t="shared" ca="1" si="1002"/>
        <v>10</v>
      </c>
      <c r="I19686">
        <f t="shared" ca="1" si="1002"/>
        <v>42</v>
      </c>
      <c r="J19686">
        <f t="shared" ca="1" si="1002"/>
        <v>5</v>
      </c>
    </row>
    <row r="19687" spans="1:10" x14ac:dyDescent="0.25">
      <c r="A19687">
        <f t="shared" ca="1" si="1001"/>
        <v>28</v>
      </c>
      <c r="B19687">
        <f t="shared" ca="1" si="1002"/>
        <v>56</v>
      </c>
      <c r="C19687">
        <f t="shared" ca="1" si="1002"/>
        <v>28</v>
      </c>
      <c r="D19687">
        <f t="shared" ca="1" si="1002"/>
        <v>9</v>
      </c>
      <c r="E19687">
        <f t="shared" ca="1" si="1002"/>
        <v>46</v>
      </c>
      <c r="F19687">
        <f t="shared" ca="1" si="1002"/>
        <v>58</v>
      </c>
      <c r="G19687">
        <f t="shared" ca="1" si="1002"/>
        <v>95</v>
      </c>
      <c r="H19687">
        <f t="shared" ca="1" si="1002"/>
        <v>45</v>
      </c>
      <c r="I19687">
        <f t="shared" ca="1" si="1002"/>
        <v>97</v>
      </c>
      <c r="J19687">
        <f t="shared" ca="1" si="1002"/>
        <v>69</v>
      </c>
    </row>
    <row r="19688" spans="1:10" x14ac:dyDescent="0.25">
      <c r="A19688">
        <f t="shared" ca="1" si="1001"/>
        <v>70</v>
      </c>
      <c r="B19688">
        <f t="shared" ca="1" si="1002"/>
        <v>31</v>
      </c>
      <c r="C19688">
        <f t="shared" ca="1" si="1002"/>
        <v>42</v>
      </c>
      <c r="D19688">
        <f t="shared" ca="1" si="1002"/>
        <v>61</v>
      </c>
      <c r="E19688">
        <f t="shared" ca="1" si="1002"/>
        <v>47</v>
      </c>
      <c r="F19688">
        <f t="shared" ca="1" si="1002"/>
        <v>42</v>
      </c>
      <c r="G19688">
        <f t="shared" ca="1" si="1002"/>
        <v>94</v>
      </c>
      <c r="H19688">
        <f t="shared" ca="1" si="1002"/>
        <v>31</v>
      </c>
      <c r="I19688">
        <f t="shared" ca="1" si="1002"/>
        <v>83</v>
      </c>
      <c r="J19688">
        <f t="shared" ca="1" si="1002"/>
        <v>14</v>
      </c>
    </row>
    <row r="19689" spans="1:10" x14ac:dyDescent="0.25">
      <c r="A19689">
        <f t="shared" ca="1" si="1001"/>
        <v>63</v>
      </c>
      <c r="B19689">
        <f t="shared" ca="1" si="1002"/>
        <v>59</v>
      </c>
      <c r="C19689">
        <f t="shared" ca="1" si="1002"/>
        <v>97</v>
      </c>
      <c r="D19689">
        <f t="shared" ca="1" si="1002"/>
        <v>65</v>
      </c>
      <c r="E19689">
        <f t="shared" ca="1" si="1002"/>
        <v>69</v>
      </c>
      <c r="F19689">
        <f t="shared" ca="1" si="1002"/>
        <v>99</v>
      </c>
      <c r="G19689">
        <f t="shared" ca="1" si="1002"/>
        <v>39</v>
      </c>
      <c r="H19689">
        <f t="shared" ca="1" si="1002"/>
        <v>59</v>
      </c>
      <c r="I19689">
        <f t="shared" ca="1" si="1002"/>
        <v>7</v>
      </c>
      <c r="J19689">
        <f t="shared" ca="1" si="1002"/>
        <v>37</v>
      </c>
    </row>
    <row r="19690" spans="1:10" x14ac:dyDescent="0.25">
      <c r="A19690">
        <f t="shared" ca="1" si="1001"/>
        <v>74</v>
      </c>
      <c r="B19690">
        <f t="shared" ca="1" si="1002"/>
        <v>49</v>
      </c>
      <c r="C19690">
        <f t="shared" ca="1" si="1002"/>
        <v>94</v>
      </c>
      <c r="D19690">
        <f t="shared" ca="1" si="1002"/>
        <v>6</v>
      </c>
      <c r="E19690">
        <f t="shared" ca="1" si="1002"/>
        <v>3</v>
      </c>
      <c r="F19690">
        <f t="shared" ca="1" si="1002"/>
        <v>11</v>
      </c>
      <c r="G19690">
        <f t="shared" ca="1" si="1002"/>
        <v>45</v>
      </c>
      <c r="H19690">
        <f t="shared" ca="1" si="1002"/>
        <v>82</v>
      </c>
      <c r="I19690">
        <f t="shared" ca="1" si="1002"/>
        <v>48</v>
      </c>
      <c r="J19690">
        <f t="shared" ca="1" si="1002"/>
        <v>17</v>
      </c>
    </row>
    <row r="19691" spans="1:10" x14ac:dyDescent="0.25">
      <c r="A19691">
        <f t="shared" ca="1" si="1001"/>
        <v>9</v>
      </c>
      <c r="B19691">
        <f t="shared" ca="1" si="1002"/>
        <v>79</v>
      </c>
      <c r="C19691">
        <f t="shared" ca="1" si="1002"/>
        <v>24</v>
      </c>
      <c r="D19691">
        <f t="shared" ca="1" si="1002"/>
        <v>82</v>
      </c>
      <c r="E19691">
        <f t="shared" ca="1" si="1002"/>
        <v>66</v>
      </c>
      <c r="F19691">
        <f t="shared" ca="1" si="1002"/>
        <v>2</v>
      </c>
      <c r="G19691">
        <f t="shared" ca="1" si="1002"/>
        <v>76</v>
      </c>
      <c r="H19691">
        <f t="shared" ca="1" si="1002"/>
        <v>65</v>
      </c>
      <c r="I19691">
        <f t="shared" ca="1" si="1002"/>
        <v>10</v>
      </c>
      <c r="J19691">
        <f t="shared" ca="1" si="1002"/>
        <v>63</v>
      </c>
    </row>
    <row r="19692" spans="1:10" x14ac:dyDescent="0.25">
      <c r="A19692">
        <f t="shared" ca="1" si="1001"/>
        <v>97</v>
      </c>
      <c r="B19692">
        <f t="shared" ca="1" si="1002"/>
        <v>69</v>
      </c>
      <c r="C19692">
        <f t="shared" ca="1" si="1002"/>
        <v>33</v>
      </c>
      <c r="D19692">
        <f t="shared" ca="1" si="1002"/>
        <v>65</v>
      </c>
      <c r="E19692">
        <f t="shared" ca="1" si="1002"/>
        <v>30</v>
      </c>
      <c r="F19692">
        <f t="shared" ca="1" si="1002"/>
        <v>54</v>
      </c>
      <c r="G19692">
        <f t="shared" ca="1" si="1002"/>
        <v>18</v>
      </c>
      <c r="H19692">
        <f t="shared" ca="1" si="1002"/>
        <v>65</v>
      </c>
      <c r="I19692">
        <f t="shared" ca="1" si="1002"/>
        <v>16</v>
      </c>
      <c r="J19692">
        <f t="shared" ca="1" si="1002"/>
        <v>43</v>
      </c>
    </row>
    <row r="19693" spans="1:10" x14ac:dyDescent="0.25">
      <c r="A19693">
        <f t="shared" ca="1" si="1001"/>
        <v>84</v>
      </c>
      <c r="B19693">
        <f t="shared" ca="1" si="1002"/>
        <v>26</v>
      </c>
      <c r="C19693">
        <f t="shared" ca="1" si="1002"/>
        <v>12</v>
      </c>
      <c r="D19693">
        <f t="shared" ca="1" si="1002"/>
        <v>69</v>
      </c>
      <c r="E19693">
        <f t="shared" ca="1" si="1002"/>
        <v>4</v>
      </c>
      <c r="F19693">
        <f t="shared" ca="1" si="1002"/>
        <v>64</v>
      </c>
      <c r="G19693">
        <f t="shared" ca="1" si="1002"/>
        <v>67</v>
      </c>
      <c r="H19693">
        <f t="shared" ca="1" si="1002"/>
        <v>74</v>
      </c>
      <c r="I19693">
        <f t="shared" ca="1" si="1002"/>
        <v>21</v>
      </c>
      <c r="J19693">
        <f t="shared" ca="1" si="1002"/>
        <v>50</v>
      </c>
    </row>
    <row r="19694" spans="1:10" x14ac:dyDescent="0.25">
      <c r="A19694">
        <f t="shared" ca="1" si="1001"/>
        <v>15</v>
      </c>
      <c r="B19694">
        <f t="shared" ca="1" si="1002"/>
        <v>62</v>
      </c>
      <c r="C19694">
        <f t="shared" ca="1" si="1002"/>
        <v>15</v>
      </c>
      <c r="D19694">
        <f t="shared" ca="1" si="1002"/>
        <v>70</v>
      </c>
      <c r="E19694">
        <f t="shared" ca="1" si="1002"/>
        <v>48</v>
      </c>
      <c r="F19694">
        <f t="shared" ca="1" si="1002"/>
        <v>72</v>
      </c>
      <c r="G19694">
        <f t="shared" ca="1" si="1002"/>
        <v>9</v>
      </c>
      <c r="H19694">
        <f t="shared" ca="1" si="1002"/>
        <v>3</v>
      </c>
      <c r="I19694">
        <f t="shared" ca="1" si="1002"/>
        <v>33</v>
      </c>
      <c r="J19694">
        <f t="shared" ca="1" si="1002"/>
        <v>30</v>
      </c>
    </row>
    <row r="19695" spans="1:10" x14ac:dyDescent="0.25">
      <c r="A19695">
        <f t="shared" ca="1" si="1001"/>
        <v>68</v>
      </c>
      <c r="B19695">
        <f t="shared" ca="1" si="1002"/>
        <v>60</v>
      </c>
      <c r="C19695">
        <f t="shared" ca="1" si="1002"/>
        <v>23</v>
      </c>
      <c r="D19695">
        <f t="shared" ca="1" si="1002"/>
        <v>93</v>
      </c>
      <c r="E19695">
        <f t="shared" ca="1" si="1002"/>
        <v>83</v>
      </c>
      <c r="F19695">
        <f t="shared" ca="1" si="1002"/>
        <v>80</v>
      </c>
      <c r="G19695">
        <f t="shared" ca="1" si="1002"/>
        <v>76</v>
      </c>
      <c r="H19695">
        <f t="shared" ca="1" si="1002"/>
        <v>33</v>
      </c>
      <c r="I19695">
        <f t="shared" ca="1" si="1002"/>
        <v>55</v>
      </c>
      <c r="J19695">
        <f t="shared" ca="1" si="1002"/>
        <v>65</v>
      </c>
    </row>
    <row r="19696" spans="1:10" x14ac:dyDescent="0.25">
      <c r="A19696">
        <f t="shared" ca="1" si="1001"/>
        <v>6</v>
      </c>
      <c r="B19696">
        <f t="shared" ca="1" si="1002"/>
        <v>36</v>
      </c>
      <c r="C19696">
        <f t="shared" ca="1" si="1002"/>
        <v>13</v>
      </c>
      <c r="D19696">
        <f t="shared" ca="1" si="1002"/>
        <v>35</v>
      </c>
      <c r="E19696">
        <f t="shared" ca="1" si="1002"/>
        <v>75</v>
      </c>
      <c r="F19696">
        <f t="shared" ca="1" si="1002"/>
        <v>57</v>
      </c>
      <c r="G19696">
        <f t="shared" ca="1" si="1002"/>
        <v>26</v>
      </c>
      <c r="H19696">
        <f t="shared" ca="1" si="1002"/>
        <v>4</v>
      </c>
      <c r="I19696">
        <f t="shared" ca="1" si="1002"/>
        <v>48</v>
      </c>
      <c r="J19696">
        <f t="shared" ca="1" si="1002"/>
        <v>3</v>
      </c>
    </row>
    <row r="19697" spans="1:10" x14ac:dyDescent="0.25">
      <c r="A19697">
        <f t="shared" ca="1" si="1001"/>
        <v>100</v>
      </c>
      <c r="B19697">
        <f t="shared" ca="1" si="1002"/>
        <v>62</v>
      </c>
      <c r="C19697">
        <f t="shared" ca="1" si="1002"/>
        <v>13</v>
      </c>
      <c r="D19697">
        <f t="shared" ca="1" si="1002"/>
        <v>49</v>
      </c>
      <c r="E19697">
        <f t="shared" ca="1" si="1002"/>
        <v>62</v>
      </c>
      <c r="F19697">
        <f t="shared" ca="1" si="1002"/>
        <v>11</v>
      </c>
      <c r="G19697">
        <f t="shared" ca="1" si="1002"/>
        <v>20</v>
      </c>
      <c r="H19697">
        <f t="shared" ca="1" si="1002"/>
        <v>42</v>
      </c>
      <c r="I19697">
        <f t="shared" ca="1" si="1002"/>
        <v>72</v>
      </c>
      <c r="J19697">
        <f t="shared" ca="1" si="1002"/>
        <v>22</v>
      </c>
    </row>
    <row r="19698" spans="1:10" x14ac:dyDescent="0.25">
      <c r="A19698">
        <f t="shared" ca="1" si="1001"/>
        <v>64</v>
      </c>
      <c r="B19698">
        <f t="shared" ca="1" si="1002"/>
        <v>19</v>
      </c>
      <c r="C19698">
        <f t="shared" ca="1" si="1002"/>
        <v>76</v>
      </c>
      <c r="D19698">
        <f t="shared" ca="1" si="1002"/>
        <v>67</v>
      </c>
      <c r="E19698">
        <f t="shared" ca="1" si="1002"/>
        <v>51</v>
      </c>
      <c r="F19698">
        <f t="shared" ca="1" si="1002"/>
        <v>73</v>
      </c>
      <c r="G19698">
        <f t="shared" ca="1" si="1002"/>
        <v>100</v>
      </c>
      <c r="H19698">
        <f t="shared" ca="1" si="1002"/>
        <v>61</v>
      </c>
      <c r="I19698">
        <f t="shared" ca="1" si="1002"/>
        <v>29</v>
      </c>
      <c r="J19698">
        <f t="shared" ca="1" si="1002"/>
        <v>54</v>
      </c>
    </row>
    <row r="19699" spans="1:10" x14ac:dyDescent="0.25">
      <c r="A19699">
        <f t="shared" ca="1" si="1001"/>
        <v>91</v>
      </c>
      <c r="B19699">
        <f t="shared" ca="1" si="1002"/>
        <v>60</v>
      </c>
      <c r="C19699">
        <f t="shared" ca="1" si="1002"/>
        <v>64</v>
      </c>
      <c r="D19699">
        <f t="shared" ca="1" si="1002"/>
        <v>49</v>
      </c>
      <c r="E19699">
        <f t="shared" ca="1" si="1002"/>
        <v>46</v>
      </c>
      <c r="F19699">
        <f t="shared" ca="1" si="1002"/>
        <v>93</v>
      </c>
      <c r="G19699">
        <f t="shared" ca="1" si="1002"/>
        <v>94</v>
      </c>
      <c r="H19699">
        <f t="shared" ca="1" si="1002"/>
        <v>25</v>
      </c>
      <c r="I19699">
        <f t="shared" ca="1" si="1002"/>
        <v>10</v>
      </c>
      <c r="J19699">
        <f t="shared" ca="1" si="1002"/>
        <v>63</v>
      </c>
    </row>
    <row r="19700" spans="1:10" x14ac:dyDescent="0.25">
      <c r="A19700">
        <f t="shared" ca="1" si="1001"/>
        <v>38</v>
      </c>
      <c r="B19700">
        <f t="shared" ca="1" si="1002"/>
        <v>25</v>
      </c>
      <c r="C19700">
        <f t="shared" ca="1" si="1002"/>
        <v>66</v>
      </c>
      <c r="D19700">
        <f t="shared" ca="1" si="1002"/>
        <v>78</v>
      </c>
      <c r="E19700">
        <f t="shared" ca="1" si="1002"/>
        <v>89</v>
      </c>
      <c r="F19700">
        <f t="shared" ca="1" si="1002"/>
        <v>39</v>
      </c>
      <c r="G19700">
        <f t="shared" ca="1" si="1002"/>
        <v>31</v>
      </c>
      <c r="H19700">
        <f t="shared" ca="1" si="1002"/>
        <v>51</v>
      </c>
      <c r="I19700">
        <f t="shared" ca="1" si="1002"/>
        <v>55</v>
      </c>
      <c r="J19700">
        <f t="shared" ca="1" si="1002"/>
        <v>8</v>
      </c>
    </row>
    <row r="19701" spans="1:10" x14ac:dyDescent="0.25">
      <c r="A19701">
        <f t="shared" ca="1" si="1001"/>
        <v>68</v>
      </c>
      <c r="B19701">
        <f t="shared" ca="1" si="1002"/>
        <v>13</v>
      </c>
      <c r="C19701">
        <f t="shared" ca="1" si="1002"/>
        <v>28</v>
      </c>
      <c r="D19701">
        <f t="shared" ca="1" si="1002"/>
        <v>15</v>
      </c>
      <c r="E19701">
        <f t="shared" ca="1" si="1002"/>
        <v>32</v>
      </c>
      <c r="F19701">
        <f t="shared" ca="1" si="1002"/>
        <v>92</v>
      </c>
      <c r="G19701">
        <f t="shared" ca="1" si="1002"/>
        <v>11</v>
      </c>
      <c r="H19701">
        <f t="shared" ca="1" si="1002"/>
        <v>13</v>
      </c>
      <c r="I19701">
        <f t="shared" ca="1" si="1002"/>
        <v>81</v>
      </c>
      <c r="J19701">
        <f t="shared" ca="1" si="1002"/>
        <v>70</v>
      </c>
    </row>
    <row r="19702" spans="1:10" x14ac:dyDescent="0.25">
      <c r="A19702">
        <f t="shared" ca="1" si="1001"/>
        <v>57</v>
      </c>
      <c r="B19702">
        <f t="shared" ca="1" si="1002"/>
        <v>34</v>
      </c>
      <c r="C19702">
        <f t="shared" ca="1" si="1002"/>
        <v>54</v>
      </c>
      <c r="D19702">
        <f t="shared" ca="1" si="1002"/>
        <v>78</v>
      </c>
      <c r="E19702">
        <f t="shared" ca="1" si="1002"/>
        <v>31</v>
      </c>
      <c r="F19702">
        <f t="shared" ref="B19702:J19765" ca="1" si="1003">RANDBETWEEN(1,100)</f>
        <v>52</v>
      </c>
      <c r="G19702">
        <f t="shared" ca="1" si="1003"/>
        <v>85</v>
      </c>
      <c r="H19702">
        <f t="shared" ca="1" si="1003"/>
        <v>25</v>
      </c>
      <c r="I19702">
        <f t="shared" ca="1" si="1003"/>
        <v>19</v>
      </c>
      <c r="J19702">
        <f t="shared" ca="1" si="1003"/>
        <v>1</v>
      </c>
    </row>
    <row r="19703" spans="1:10" x14ac:dyDescent="0.25">
      <c r="A19703">
        <f t="shared" ca="1" si="1001"/>
        <v>15</v>
      </c>
      <c r="B19703">
        <f t="shared" ca="1" si="1003"/>
        <v>31</v>
      </c>
      <c r="C19703">
        <f t="shared" ca="1" si="1003"/>
        <v>92</v>
      </c>
      <c r="D19703">
        <f t="shared" ca="1" si="1003"/>
        <v>87</v>
      </c>
      <c r="E19703">
        <f t="shared" ca="1" si="1003"/>
        <v>2</v>
      </c>
      <c r="F19703">
        <f t="shared" ca="1" si="1003"/>
        <v>98</v>
      </c>
      <c r="G19703">
        <f t="shared" ca="1" si="1003"/>
        <v>52</v>
      </c>
      <c r="H19703">
        <f t="shared" ca="1" si="1003"/>
        <v>49</v>
      </c>
      <c r="I19703">
        <f t="shared" ca="1" si="1003"/>
        <v>41</v>
      </c>
      <c r="J19703">
        <f t="shared" ca="1" si="1003"/>
        <v>24</v>
      </c>
    </row>
    <row r="19704" spans="1:10" x14ac:dyDescent="0.25">
      <c r="A19704">
        <f t="shared" ca="1" si="1001"/>
        <v>37</v>
      </c>
      <c r="B19704">
        <f t="shared" ca="1" si="1003"/>
        <v>20</v>
      </c>
      <c r="C19704">
        <f t="shared" ca="1" si="1003"/>
        <v>96</v>
      </c>
      <c r="D19704">
        <f t="shared" ca="1" si="1003"/>
        <v>59</v>
      </c>
      <c r="E19704">
        <f t="shared" ca="1" si="1003"/>
        <v>79</v>
      </c>
      <c r="F19704">
        <f t="shared" ca="1" si="1003"/>
        <v>82</v>
      </c>
      <c r="G19704">
        <f t="shared" ca="1" si="1003"/>
        <v>19</v>
      </c>
      <c r="H19704">
        <f t="shared" ca="1" si="1003"/>
        <v>10</v>
      </c>
      <c r="I19704">
        <f t="shared" ca="1" si="1003"/>
        <v>35</v>
      </c>
      <c r="J19704">
        <f t="shared" ca="1" si="1003"/>
        <v>68</v>
      </c>
    </row>
    <row r="19705" spans="1:10" x14ac:dyDescent="0.25">
      <c r="A19705">
        <f t="shared" ca="1" si="1001"/>
        <v>53</v>
      </c>
      <c r="B19705">
        <f t="shared" ca="1" si="1003"/>
        <v>40</v>
      </c>
      <c r="C19705">
        <f t="shared" ca="1" si="1003"/>
        <v>72</v>
      </c>
      <c r="D19705">
        <f t="shared" ca="1" si="1003"/>
        <v>14</v>
      </c>
      <c r="E19705">
        <f t="shared" ca="1" si="1003"/>
        <v>95</v>
      </c>
      <c r="F19705">
        <f t="shared" ca="1" si="1003"/>
        <v>48</v>
      </c>
      <c r="G19705">
        <f t="shared" ca="1" si="1003"/>
        <v>99</v>
      </c>
      <c r="H19705">
        <f t="shared" ca="1" si="1003"/>
        <v>81</v>
      </c>
      <c r="I19705">
        <f t="shared" ca="1" si="1003"/>
        <v>10</v>
      </c>
      <c r="J19705">
        <f t="shared" ca="1" si="1003"/>
        <v>60</v>
      </c>
    </row>
    <row r="19706" spans="1:10" x14ac:dyDescent="0.25">
      <c r="A19706">
        <f t="shared" ca="1" si="1001"/>
        <v>17</v>
      </c>
      <c r="B19706">
        <f t="shared" ca="1" si="1003"/>
        <v>89</v>
      </c>
      <c r="C19706">
        <f t="shared" ca="1" si="1003"/>
        <v>74</v>
      </c>
      <c r="D19706">
        <f t="shared" ca="1" si="1003"/>
        <v>86</v>
      </c>
      <c r="E19706">
        <f t="shared" ca="1" si="1003"/>
        <v>46</v>
      </c>
      <c r="F19706">
        <f t="shared" ca="1" si="1003"/>
        <v>17</v>
      </c>
      <c r="G19706">
        <f t="shared" ca="1" si="1003"/>
        <v>40</v>
      </c>
      <c r="H19706">
        <f t="shared" ca="1" si="1003"/>
        <v>23</v>
      </c>
      <c r="I19706">
        <f t="shared" ca="1" si="1003"/>
        <v>14</v>
      </c>
      <c r="J19706">
        <f t="shared" ca="1" si="1003"/>
        <v>39</v>
      </c>
    </row>
    <row r="19707" spans="1:10" x14ac:dyDescent="0.25">
      <c r="A19707">
        <f t="shared" ca="1" si="1001"/>
        <v>30</v>
      </c>
      <c r="B19707">
        <f t="shared" ca="1" si="1003"/>
        <v>22</v>
      </c>
      <c r="C19707">
        <f t="shared" ca="1" si="1003"/>
        <v>27</v>
      </c>
      <c r="D19707">
        <f t="shared" ca="1" si="1003"/>
        <v>87</v>
      </c>
      <c r="E19707">
        <f t="shared" ca="1" si="1003"/>
        <v>21</v>
      </c>
      <c r="F19707">
        <f t="shared" ca="1" si="1003"/>
        <v>64</v>
      </c>
      <c r="G19707">
        <f t="shared" ca="1" si="1003"/>
        <v>71</v>
      </c>
      <c r="H19707">
        <f t="shared" ca="1" si="1003"/>
        <v>11</v>
      </c>
      <c r="I19707">
        <f t="shared" ca="1" si="1003"/>
        <v>21</v>
      </c>
      <c r="J19707">
        <f t="shared" ca="1" si="1003"/>
        <v>28</v>
      </c>
    </row>
    <row r="19708" spans="1:10" x14ac:dyDescent="0.25">
      <c r="A19708">
        <f t="shared" ca="1" si="1001"/>
        <v>7</v>
      </c>
      <c r="B19708">
        <f t="shared" ca="1" si="1003"/>
        <v>14</v>
      </c>
      <c r="C19708">
        <f t="shared" ca="1" si="1003"/>
        <v>66</v>
      </c>
      <c r="D19708">
        <f t="shared" ca="1" si="1003"/>
        <v>44</v>
      </c>
      <c r="E19708">
        <f t="shared" ca="1" si="1003"/>
        <v>15</v>
      </c>
      <c r="F19708">
        <f t="shared" ca="1" si="1003"/>
        <v>9</v>
      </c>
      <c r="G19708">
        <f t="shared" ca="1" si="1003"/>
        <v>83</v>
      </c>
      <c r="H19708">
        <f t="shared" ca="1" si="1003"/>
        <v>66</v>
      </c>
      <c r="I19708">
        <f t="shared" ca="1" si="1003"/>
        <v>80</v>
      </c>
      <c r="J19708">
        <f t="shared" ca="1" si="1003"/>
        <v>1</v>
      </c>
    </row>
    <row r="19709" spans="1:10" x14ac:dyDescent="0.25">
      <c r="A19709">
        <f t="shared" ca="1" si="1001"/>
        <v>99</v>
      </c>
      <c r="B19709">
        <f t="shared" ca="1" si="1003"/>
        <v>32</v>
      </c>
      <c r="C19709">
        <f t="shared" ca="1" si="1003"/>
        <v>23</v>
      </c>
      <c r="D19709">
        <f t="shared" ca="1" si="1003"/>
        <v>39</v>
      </c>
      <c r="E19709">
        <f t="shared" ca="1" si="1003"/>
        <v>6</v>
      </c>
      <c r="F19709">
        <f t="shared" ca="1" si="1003"/>
        <v>89</v>
      </c>
      <c r="G19709">
        <f t="shared" ca="1" si="1003"/>
        <v>39</v>
      </c>
      <c r="H19709">
        <f t="shared" ca="1" si="1003"/>
        <v>39</v>
      </c>
      <c r="I19709">
        <f t="shared" ca="1" si="1003"/>
        <v>49</v>
      </c>
      <c r="J19709">
        <f t="shared" ca="1" si="1003"/>
        <v>6</v>
      </c>
    </row>
    <row r="19710" spans="1:10" x14ac:dyDescent="0.25">
      <c r="A19710">
        <f t="shared" ca="1" si="1001"/>
        <v>100</v>
      </c>
      <c r="B19710">
        <f t="shared" ca="1" si="1003"/>
        <v>9</v>
      </c>
      <c r="C19710">
        <f t="shared" ca="1" si="1003"/>
        <v>96</v>
      </c>
      <c r="D19710">
        <f t="shared" ca="1" si="1003"/>
        <v>44</v>
      </c>
      <c r="E19710">
        <f t="shared" ca="1" si="1003"/>
        <v>5</v>
      </c>
      <c r="F19710">
        <f t="shared" ca="1" si="1003"/>
        <v>85</v>
      </c>
      <c r="G19710">
        <f t="shared" ca="1" si="1003"/>
        <v>53</v>
      </c>
      <c r="H19710">
        <f t="shared" ca="1" si="1003"/>
        <v>39</v>
      </c>
      <c r="I19710">
        <f t="shared" ca="1" si="1003"/>
        <v>90</v>
      </c>
      <c r="J19710">
        <f t="shared" ca="1" si="1003"/>
        <v>41</v>
      </c>
    </row>
    <row r="19711" spans="1:10" x14ac:dyDescent="0.25">
      <c r="A19711">
        <f t="shared" ca="1" si="1001"/>
        <v>9</v>
      </c>
      <c r="B19711">
        <f t="shared" ca="1" si="1003"/>
        <v>47</v>
      </c>
      <c r="C19711">
        <f t="shared" ca="1" si="1003"/>
        <v>34</v>
      </c>
      <c r="D19711">
        <f t="shared" ca="1" si="1003"/>
        <v>75</v>
      </c>
      <c r="E19711">
        <f t="shared" ca="1" si="1003"/>
        <v>39</v>
      </c>
      <c r="F19711">
        <f t="shared" ca="1" si="1003"/>
        <v>65</v>
      </c>
      <c r="G19711">
        <f t="shared" ca="1" si="1003"/>
        <v>6</v>
      </c>
      <c r="H19711">
        <f t="shared" ca="1" si="1003"/>
        <v>59</v>
      </c>
      <c r="I19711">
        <f t="shared" ca="1" si="1003"/>
        <v>56</v>
      </c>
      <c r="J19711">
        <f t="shared" ca="1" si="1003"/>
        <v>27</v>
      </c>
    </row>
    <row r="19712" spans="1:10" x14ac:dyDescent="0.25">
      <c r="A19712">
        <f t="shared" ca="1" si="1001"/>
        <v>58</v>
      </c>
      <c r="B19712">
        <f t="shared" ca="1" si="1003"/>
        <v>27</v>
      </c>
      <c r="C19712">
        <f t="shared" ca="1" si="1003"/>
        <v>77</v>
      </c>
      <c r="D19712">
        <f t="shared" ca="1" si="1003"/>
        <v>3</v>
      </c>
      <c r="E19712">
        <f t="shared" ca="1" si="1003"/>
        <v>93</v>
      </c>
      <c r="F19712">
        <f t="shared" ca="1" si="1003"/>
        <v>47</v>
      </c>
      <c r="G19712">
        <f t="shared" ca="1" si="1003"/>
        <v>98</v>
      </c>
      <c r="H19712">
        <f t="shared" ca="1" si="1003"/>
        <v>42</v>
      </c>
      <c r="I19712">
        <f t="shared" ca="1" si="1003"/>
        <v>98</v>
      </c>
      <c r="J19712">
        <f t="shared" ca="1" si="1003"/>
        <v>48</v>
      </c>
    </row>
    <row r="19713" spans="1:10" x14ac:dyDescent="0.25">
      <c r="A19713">
        <f t="shared" ca="1" si="1001"/>
        <v>56</v>
      </c>
      <c r="B19713">
        <f t="shared" ca="1" si="1003"/>
        <v>89</v>
      </c>
      <c r="C19713">
        <f t="shared" ca="1" si="1003"/>
        <v>71</v>
      </c>
      <c r="D19713">
        <f t="shared" ca="1" si="1003"/>
        <v>90</v>
      </c>
      <c r="E19713">
        <f t="shared" ca="1" si="1003"/>
        <v>83</v>
      </c>
      <c r="F19713">
        <f t="shared" ca="1" si="1003"/>
        <v>9</v>
      </c>
      <c r="G19713">
        <f t="shared" ca="1" si="1003"/>
        <v>66</v>
      </c>
      <c r="H19713">
        <f t="shared" ca="1" si="1003"/>
        <v>85</v>
      </c>
      <c r="I19713">
        <f t="shared" ca="1" si="1003"/>
        <v>91</v>
      </c>
      <c r="J19713">
        <f t="shared" ca="1" si="1003"/>
        <v>1</v>
      </c>
    </row>
    <row r="19714" spans="1:10" x14ac:dyDescent="0.25">
      <c r="A19714">
        <f t="shared" ca="1" si="1001"/>
        <v>77</v>
      </c>
      <c r="B19714">
        <f t="shared" ca="1" si="1003"/>
        <v>45</v>
      </c>
      <c r="C19714">
        <f t="shared" ca="1" si="1003"/>
        <v>45</v>
      </c>
      <c r="D19714">
        <f t="shared" ca="1" si="1003"/>
        <v>46</v>
      </c>
      <c r="E19714">
        <f t="shared" ca="1" si="1003"/>
        <v>9</v>
      </c>
      <c r="F19714">
        <f t="shared" ca="1" si="1003"/>
        <v>38</v>
      </c>
      <c r="G19714">
        <f t="shared" ca="1" si="1003"/>
        <v>83</v>
      </c>
      <c r="H19714">
        <f t="shared" ca="1" si="1003"/>
        <v>95</v>
      </c>
      <c r="I19714">
        <f t="shared" ca="1" si="1003"/>
        <v>52</v>
      </c>
      <c r="J19714">
        <f t="shared" ca="1" si="1003"/>
        <v>67</v>
      </c>
    </row>
    <row r="19715" spans="1:10" x14ac:dyDescent="0.25">
      <c r="A19715">
        <f t="shared" ca="1" si="1001"/>
        <v>29</v>
      </c>
      <c r="B19715">
        <f t="shared" ca="1" si="1003"/>
        <v>85</v>
      </c>
      <c r="C19715">
        <f t="shared" ca="1" si="1003"/>
        <v>51</v>
      </c>
      <c r="D19715">
        <f t="shared" ca="1" si="1003"/>
        <v>78</v>
      </c>
      <c r="E19715">
        <f t="shared" ca="1" si="1003"/>
        <v>20</v>
      </c>
      <c r="F19715">
        <f t="shared" ca="1" si="1003"/>
        <v>34</v>
      </c>
      <c r="G19715">
        <f t="shared" ca="1" si="1003"/>
        <v>66</v>
      </c>
      <c r="H19715">
        <f t="shared" ca="1" si="1003"/>
        <v>1</v>
      </c>
      <c r="I19715">
        <f t="shared" ca="1" si="1003"/>
        <v>16</v>
      </c>
      <c r="J19715">
        <f t="shared" ca="1" si="1003"/>
        <v>68</v>
      </c>
    </row>
    <row r="19716" spans="1:10" x14ac:dyDescent="0.25">
      <c r="A19716">
        <f t="shared" ref="A19716:A19779" ca="1" si="1004">RANDBETWEEN(1,100)</f>
        <v>66</v>
      </c>
      <c r="B19716">
        <f t="shared" ca="1" si="1003"/>
        <v>81</v>
      </c>
      <c r="C19716">
        <f t="shared" ca="1" si="1003"/>
        <v>24</v>
      </c>
      <c r="D19716">
        <f t="shared" ca="1" si="1003"/>
        <v>17</v>
      </c>
      <c r="E19716">
        <f t="shared" ca="1" si="1003"/>
        <v>46</v>
      </c>
      <c r="F19716">
        <f t="shared" ca="1" si="1003"/>
        <v>40</v>
      </c>
      <c r="G19716">
        <f t="shared" ca="1" si="1003"/>
        <v>1</v>
      </c>
      <c r="H19716">
        <f t="shared" ca="1" si="1003"/>
        <v>30</v>
      </c>
      <c r="I19716">
        <f t="shared" ca="1" si="1003"/>
        <v>23</v>
      </c>
      <c r="J19716">
        <f t="shared" ca="1" si="1003"/>
        <v>58</v>
      </c>
    </row>
    <row r="19717" spans="1:10" x14ac:dyDescent="0.25">
      <c r="A19717">
        <f t="shared" ca="1" si="1004"/>
        <v>18</v>
      </c>
      <c r="B19717">
        <f t="shared" ca="1" si="1003"/>
        <v>72</v>
      </c>
      <c r="C19717">
        <f t="shared" ca="1" si="1003"/>
        <v>95</v>
      </c>
      <c r="D19717">
        <f t="shared" ca="1" si="1003"/>
        <v>90</v>
      </c>
      <c r="E19717">
        <f t="shared" ca="1" si="1003"/>
        <v>56</v>
      </c>
      <c r="F19717">
        <f t="shared" ca="1" si="1003"/>
        <v>27</v>
      </c>
      <c r="G19717">
        <f t="shared" ca="1" si="1003"/>
        <v>15</v>
      </c>
      <c r="H19717">
        <f t="shared" ca="1" si="1003"/>
        <v>15</v>
      </c>
      <c r="I19717">
        <f t="shared" ca="1" si="1003"/>
        <v>11</v>
      </c>
      <c r="J19717">
        <f t="shared" ca="1" si="1003"/>
        <v>48</v>
      </c>
    </row>
    <row r="19718" spans="1:10" x14ac:dyDescent="0.25">
      <c r="A19718">
        <f t="shared" ca="1" si="1004"/>
        <v>57</v>
      </c>
      <c r="B19718">
        <f t="shared" ca="1" si="1003"/>
        <v>30</v>
      </c>
      <c r="C19718">
        <f t="shared" ca="1" si="1003"/>
        <v>17</v>
      </c>
      <c r="D19718">
        <f t="shared" ca="1" si="1003"/>
        <v>82</v>
      </c>
      <c r="E19718">
        <f t="shared" ca="1" si="1003"/>
        <v>30</v>
      </c>
      <c r="F19718">
        <f t="shared" ca="1" si="1003"/>
        <v>16</v>
      </c>
      <c r="G19718">
        <f t="shared" ca="1" si="1003"/>
        <v>37</v>
      </c>
      <c r="H19718">
        <f t="shared" ca="1" si="1003"/>
        <v>7</v>
      </c>
      <c r="I19718">
        <f t="shared" ca="1" si="1003"/>
        <v>55</v>
      </c>
      <c r="J19718">
        <f t="shared" ca="1" si="1003"/>
        <v>93</v>
      </c>
    </row>
    <row r="19719" spans="1:10" x14ac:dyDescent="0.25">
      <c r="A19719">
        <f t="shared" ca="1" si="1004"/>
        <v>13</v>
      </c>
      <c r="B19719">
        <f t="shared" ca="1" si="1003"/>
        <v>63</v>
      </c>
      <c r="C19719">
        <f t="shared" ca="1" si="1003"/>
        <v>75</v>
      </c>
      <c r="D19719">
        <f t="shared" ca="1" si="1003"/>
        <v>87</v>
      </c>
      <c r="E19719">
        <f t="shared" ca="1" si="1003"/>
        <v>51</v>
      </c>
      <c r="F19719">
        <f t="shared" ca="1" si="1003"/>
        <v>54</v>
      </c>
      <c r="G19719">
        <f t="shared" ca="1" si="1003"/>
        <v>51</v>
      </c>
      <c r="H19719">
        <f t="shared" ca="1" si="1003"/>
        <v>78</v>
      </c>
      <c r="I19719">
        <f t="shared" ca="1" si="1003"/>
        <v>13</v>
      </c>
      <c r="J19719">
        <f t="shared" ca="1" si="1003"/>
        <v>83</v>
      </c>
    </row>
    <row r="19720" spans="1:10" x14ac:dyDescent="0.25">
      <c r="A19720">
        <f t="shared" ca="1" si="1004"/>
        <v>10</v>
      </c>
      <c r="B19720">
        <f t="shared" ca="1" si="1003"/>
        <v>98</v>
      </c>
      <c r="C19720">
        <f t="shared" ca="1" si="1003"/>
        <v>16</v>
      </c>
      <c r="D19720">
        <f t="shared" ca="1" si="1003"/>
        <v>47</v>
      </c>
      <c r="E19720">
        <f t="shared" ca="1" si="1003"/>
        <v>14</v>
      </c>
      <c r="F19720">
        <f t="shared" ca="1" si="1003"/>
        <v>1</v>
      </c>
      <c r="G19720">
        <f t="shared" ca="1" si="1003"/>
        <v>30</v>
      </c>
      <c r="H19720">
        <f t="shared" ca="1" si="1003"/>
        <v>65</v>
      </c>
      <c r="I19720">
        <f t="shared" ca="1" si="1003"/>
        <v>2</v>
      </c>
      <c r="J19720">
        <f t="shared" ca="1" si="1003"/>
        <v>87</v>
      </c>
    </row>
    <row r="19721" spans="1:10" x14ac:dyDescent="0.25">
      <c r="A19721">
        <f t="shared" ca="1" si="1004"/>
        <v>52</v>
      </c>
      <c r="B19721">
        <f t="shared" ca="1" si="1003"/>
        <v>54</v>
      </c>
      <c r="C19721">
        <f t="shared" ca="1" si="1003"/>
        <v>19</v>
      </c>
      <c r="D19721">
        <f t="shared" ca="1" si="1003"/>
        <v>75</v>
      </c>
      <c r="E19721">
        <f t="shared" ca="1" si="1003"/>
        <v>18</v>
      </c>
      <c r="F19721">
        <f t="shared" ca="1" si="1003"/>
        <v>83</v>
      </c>
      <c r="G19721">
        <f t="shared" ca="1" si="1003"/>
        <v>50</v>
      </c>
      <c r="H19721">
        <f t="shared" ca="1" si="1003"/>
        <v>64</v>
      </c>
      <c r="I19721">
        <f t="shared" ca="1" si="1003"/>
        <v>17</v>
      </c>
      <c r="J19721">
        <f t="shared" ca="1" si="1003"/>
        <v>93</v>
      </c>
    </row>
    <row r="19722" spans="1:10" x14ac:dyDescent="0.25">
      <c r="A19722">
        <f t="shared" ca="1" si="1004"/>
        <v>7</v>
      </c>
      <c r="B19722">
        <f t="shared" ca="1" si="1003"/>
        <v>74</v>
      </c>
      <c r="C19722">
        <f t="shared" ca="1" si="1003"/>
        <v>59</v>
      </c>
      <c r="D19722">
        <f t="shared" ca="1" si="1003"/>
        <v>68</v>
      </c>
      <c r="E19722">
        <f t="shared" ca="1" si="1003"/>
        <v>18</v>
      </c>
      <c r="F19722">
        <f t="shared" ca="1" si="1003"/>
        <v>89</v>
      </c>
      <c r="G19722">
        <f t="shared" ca="1" si="1003"/>
        <v>57</v>
      </c>
      <c r="H19722">
        <f t="shared" ca="1" si="1003"/>
        <v>28</v>
      </c>
      <c r="I19722">
        <f t="shared" ca="1" si="1003"/>
        <v>10</v>
      </c>
      <c r="J19722">
        <f t="shared" ca="1" si="1003"/>
        <v>60</v>
      </c>
    </row>
    <row r="19723" spans="1:10" x14ac:dyDescent="0.25">
      <c r="A19723">
        <f t="shared" ca="1" si="1004"/>
        <v>97</v>
      </c>
      <c r="B19723">
        <f t="shared" ca="1" si="1003"/>
        <v>81</v>
      </c>
      <c r="C19723">
        <f t="shared" ca="1" si="1003"/>
        <v>1</v>
      </c>
      <c r="D19723">
        <f t="shared" ca="1" si="1003"/>
        <v>15</v>
      </c>
      <c r="E19723">
        <f t="shared" ca="1" si="1003"/>
        <v>47</v>
      </c>
      <c r="F19723">
        <f t="shared" ca="1" si="1003"/>
        <v>48</v>
      </c>
      <c r="G19723">
        <f t="shared" ca="1" si="1003"/>
        <v>21</v>
      </c>
      <c r="H19723">
        <f t="shared" ca="1" si="1003"/>
        <v>64</v>
      </c>
      <c r="I19723">
        <f t="shared" ca="1" si="1003"/>
        <v>99</v>
      </c>
      <c r="J19723">
        <f t="shared" ca="1" si="1003"/>
        <v>97</v>
      </c>
    </row>
    <row r="19724" spans="1:10" x14ac:dyDescent="0.25">
      <c r="A19724">
        <f t="shared" ca="1" si="1004"/>
        <v>94</v>
      </c>
      <c r="B19724">
        <f t="shared" ca="1" si="1003"/>
        <v>47</v>
      </c>
      <c r="C19724">
        <f t="shared" ca="1" si="1003"/>
        <v>92</v>
      </c>
      <c r="D19724">
        <f t="shared" ca="1" si="1003"/>
        <v>47</v>
      </c>
      <c r="E19724">
        <f t="shared" ca="1" si="1003"/>
        <v>14</v>
      </c>
      <c r="F19724">
        <f t="shared" ca="1" si="1003"/>
        <v>10</v>
      </c>
      <c r="G19724">
        <f t="shared" ca="1" si="1003"/>
        <v>60</v>
      </c>
      <c r="H19724">
        <f t="shared" ca="1" si="1003"/>
        <v>36</v>
      </c>
      <c r="I19724">
        <f t="shared" ca="1" si="1003"/>
        <v>58</v>
      </c>
      <c r="J19724">
        <f t="shared" ca="1" si="1003"/>
        <v>9</v>
      </c>
    </row>
    <row r="19725" spans="1:10" x14ac:dyDescent="0.25">
      <c r="A19725">
        <f t="shared" ca="1" si="1004"/>
        <v>7</v>
      </c>
      <c r="B19725">
        <f t="shared" ca="1" si="1003"/>
        <v>83</v>
      </c>
      <c r="C19725">
        <f t="shared" ca="1" si="1003"/>
        <v>93</v>
      </c>
      <c r="D19725">
        <f t="shared" ca="1" si="1003"/>
        <v>54</v>
      </c>
      <c r="E19725">
        <f t="shared" ca="1" si="1003"/>
        <v>27</v>
      </c>
      <c r="F19725">
        <f t="shared" ca="1" si="1003"/>
        <v>27</v>
      </c>
      <c r="G19725">
        <f t="shared" ca="1" si="1003"/>
        <v>61</v>
      </c>
      <c r="H19725">
        <f t="shared" ca="1" si="1003"/>
        <v>14</v>
      </c>
      <c r="I19725">
        <f t="shared" ca="1" si="1003"/>
        <v>72</v>
      </c>
      <c r="J19725">
        <f t="shared" ca="1" si="1003"/>
        <v>19</v>
      </c>
    </row>
    <row r="19726" spans="1:10" x14ac:dyDescent="0.25">
      <c r="A19726">
        <f t="shared" ca="1" si="1004"/>
        <v>74</v>
      </c>
      <c r="B19726">
        <f t="shared" ca="1" si="1003"/>
        <v>67</v>
      </c>
      <c r="C19726">
        <f t="shared" ca="1" si="1003"/>
        <v>8</v>
      </c>
      <c r="D19726">
        <f t="shared" ca="1" si="1003"/>
        <v>79</v>
      </c>
      <c r="E19726">
        <f t="shared" ca="1" si="1003"/>
        <v>19</v>
      </c>
      <c r="F19726">
        <f t="shared" ca="1" si="1003"/>
        <v>90</v>
      </c>
      <c r="G19726">
        <f t="shared" ca="1" si="1003"/>
        <v>100</v>
      </c>
      <c r="H19726">
        <f t="shared" ca="1" si="1003"/>
        <v>87</v>
      </c>
      <c r="I19726">
        <f t="shared" ca="1" si="1003"/>
        <v>68</v>
      </c>
      <c r="J19726">
        <f t="shared" ca="1" si="1003"/>
        <v>19</v>
      </c>
    </row>
    <row r="19727" spans="1:10" x14ac:dyDescent="0.25">
      <c r="A19727">
        <f t="shared" ca="1" si="1004"/>
        <v>25</v>
      </c>
      <c r="B19727">
        <f t="shared" ca="1" si="1003"/>
        <v>30</v>
      </c>
      <c r="C19727">
        <f t="shared" ca="1" si="1003"/>
        <v>20</v>
      </c>
      <c r="D19727">
        <f t="shared" ca="1" si="1003"/>
        <v>5</v>
      </c>
      <c r="E19727">
        <f t="shared" ca="1" si="1003"/>
        <v>32</v>
      </c>
      <c r="F19727">
        <f t="shared" ca="1" si="1003"/>
        <v>89</v>
      </c>
      <c r="G19727">
        <f t="shared" ca="1" si="1003"/>
        <v>47</v>
      </c>
      <c r="H19727">
        <f t="shared" ca="1" si="1003"/>
        <v>74</v>
      </c>
      <c r="I19727">
        <f t="shared" ca="1" si="1003"/>
        <v>92</v>
      </c>
      <c r="J19727">
        <f t="shared" ca="1" si="1003"/>
        <v>20</v>
      </c>
    </row>
    <row r="19728" spans="1:10" x14ac:dyDescent="0.25">
      <c r="A19728">
        <f t="shared" ca="1" si="1004"/>
        <v>56</v>
      </c>
      <c r="B19728">
        <f t="shared" ca="1" si="1003"/>
        <v>98</v>
      </c>
      <c r="C19728">
        <f t="shared" ca="1" si="1003"/>
        <v>27</v>
      </c>
      <c r="D19728">
        <f t="shared" ca="1" si="1003"/>
        <v>25</v>
      </c>
      <c r="E19728">
        <f t="shared" ca="1" si="1003"/>
        <v>26</v>
      </c>
      <c r="F19728">
        <f t="shared" ca="1" si="1003"/>
        <v>63</v>
      </c>
      <c r="G19728">
        <f t="shared" ca="1" si="1003"/>
        <v>5</v>
      </c>
      <c r="H19728">
        <f t="shared" ca="1" si="1003"/>
        <v>98</v>
      </c>
      <c r="I19728">
        <f t="shared" ca="1" si="1003"/>
        <v>53</v>
      </c>
      <c r="J19728">
        <f t="shared" ca="1" si="1003"/>
        <v>87</v>
      </c>
    </row>
    <row r="19729" spans="1:10" x14ac:dyDescent="0.25">
      <c r="A19729">
        <f t="shared" ca="1" si="1004"/>
        <v>2</v>
      </c>
      <c r="B19729">
        <f t="shared" ca="1" si="1003"/>
        <v>61</v>
      </c>
      <c r="C19729">
        <f t="shared" ca="1" si="1003"/>
        <v>73</v>
      </c>
      <c r="D19729">
        <f t="shared" ca="1" si="1003"/>
        <v>60</v>
      </c>
      <c r="E19729">
        <f t="shared" ca="1" si="1003"/>
        <v>51</v>
      </c>
      <c r="F19729">
        <f t="shared" ca="1" si="1003"/>
        <v>24</v>
      </c>
      <c r="G19729">
        <f t="shared" ca="1" si="1003"/>
        <v>22</v>
      </c>
      <c r="H19729">
        <f t="shared" ca="1" si="1003"/>
        <v>31</v>
      </c>
      <c r="I19729">
        <f t="shared" ca="1" si="1003"/>
        <v>38</v>
      </c>
      <c r="J19729">
        <f t="shared" ca="1" si="1003"/>
        <v>40</v>
      </c>
    </row>
    <row r="19730" spans="1:10" x14ac:dyDescent="0.25">
      <c r="A19730">
        <f t="shared" ca="1" si="1004"/>
        <v>41</v>
      </c>
      <c r="B19730">
        <f t="shared" ca="1" si="1003"/>
        <v>59</v>
      </c>
      <c r="C19730">
        <f t="shared" ca="1" si="1003"/>
        <v>37</v>
      </c>
      <c r="D19730">
        <f t="shared" ca="1" si="1003"/>
        <v>75</v>
      </c>
      <c r="E19730">
        <f t="shared" ca="1" si="1003"/>
        <v>74</v>
      </c>
      <c r="F19730">
        <f t="shared" ca="1" si="1003"/>
        <v>1</v>
      </c>
      <c r="G19730">
        <f t="shared" ca="1" si="1003"/>
        <v>6</v>
      </c>
      <c r="H19730">
        <f t="shared" ca="1" si="1003"/>
        <v>9</v>
      </c>
      <c r="I19730">
        <f t="shared" ref="B19730:J19793" ca="1" si="1005">RANDBETWEEN(1,100)</f>
        <v>55</v>
      </c>
      <c r="J19730">
        <f t="shared" ca="1" si="1005"/>
        <v>98</v>
      </c>
    </row>
    <row r="19731" spans="1:10" x14ac:dyDescent="0.25">
      <c r="A19731">
        <f t="shared" ca="1" si="1004"/>
        <v>44</v>
      </c>
      <c r="B19731">
        <f t="shared" ca="1" si="1005"/>
        <v>23</v>
      </c>
      <c r="C19731">
        <f t="shared" ca="1" si="1005"/>
        <v>59</v>
      </c>
      <c r="D19731">
        <f t="shared" ca="1" si="1005"/>
        <v>59</v>
      </c>
      <c r="E19731">
        <f t="shared" ca="1" si="1005"/>
        <v>85</v>
      </c>
      <c r="F19731">
        <f t="shared" ca="1" si="1005"/>
        <v>70</v>
      </c>
      <c r="G19731">
        <f t="shared" ca="1" si="1005"/>
        <v>21</v>
      </c>
      <c r="H19731">
        <f t="shared" ca="1" si="1005"/>
        <v>73</v>
      </c>
      <c r="I19731">
        <f t="shared" ca="1" si="1005"/>
        <v>39</v>
      </c>
      <c r="J19731">
        <f t="shared" ca="1" si="1005"/>
        <v>3</v>
      </c>
    </row>
    <row r="19732" spans="1:10" x14ac:dyDescent="0.25">
      <c r="A19732">
        <f t="shared" ca="1" si="1004"/>
        <v>61</v>
      </c>
      <c r="B19732">
        <f t="shared" ca="1" si="1005"/>
        <v>9</v>
      </c>
      <c r="C19732">
        <f t="shared" ca="1" si="1005"/>
        <v>43</v>
      </c>
      <c r="D19732">
        <f t="shared" ca="1" si="1005"/>
        <v>87</v>
      </c>
      <c r="E19732">
        <f t="shared" ca="1" si="1005"/>
        <v>15</v>
      </c>
      <c r="F19732">
        <f t="shared" ca="1" si="1005"/>
        <v>18</v>
      </c>
      <c r="G19732">
        <f t="shared" ca="1" si="1005"/>
        <v>56</v>
      </c>
      <c r="H19732">
        <f t="shared" ca="1" si="1005"/>
        <v>71</v>
      </c>
      <c r="I19732">
        <f t="shared" ca="1" si="1005"/>
        <v>46</v>
      </c>
      <c r="J19732">
        <f t="shared" ca="1" si="1005"/>
        <v>37</v>
      </c>
    </row>
    <row r="19733" spans="1:10" x14ac:dyDescent="0.25">
      <c r="A19733">
        <f t="shared" ca="1" si="1004"/>
        <v>45</v>
      </c>
      <c r="B19733">
        <f t="shared" ca="1" si="1005"/>
        <v>64</v>
      </c>
      <c r="C19733">
        <f t="shared" ca="1" si="1005"/>
        <v>43</v>
      </c>
      <c r="D19733">
        <f t="shared" ca="1" si="1005"/>
        <v>50</v>
      </c>
      <c r="E19733">
        <f t="shared" ca="1" si="1005"/>
        <v>91</v>
      </c>
      <c r="F19733">
        <f t="shared" ca="1" si="1005"/>
        <v>49</v>
      </c>
      <c r="G19733">
        <f t="shared" ca="1" si="1005"/>
        <v>19</v>
      </c>
      <c r="H19733">
        <f t="shared" ca="1" si="1005"/>
        <v>54</v>
      </c>
      <c r="I19733">
        <f t="shared" ca="1" si="1005"/>
        <v>33</v>
      </c>
      <c r="J19733">
        <f t="shared" ca="1" si="1005"/>
        <v>29</v>
      </c>
    </row>
    <row r="19734" spans="1:10" x14ac:dyDescent="0.25">
      <c r="A19734">
        <f t="shared" ca="1" si="1004"/>
        <v>36</v>
      </c>
      <c r="B19734">
        <f t="shared" ca="1" si="1005"/>
        <v>72</v>
      </c>
      <c r="C19734">
        <f t="shared" ca="1" si="1005"/>
        <v>92</v>
      </c>
      <c r="D19734">
        <f t="shared" ca="1" si="1005"/>
        <v>83</v>
      </c>
      <c r="E19734">
        <f t="shared" ca="1" si="1005"/>
        <v>21</v>
      </c>
      <c r="F19734">
        <f t="shared" ca="1" si="1005"/>
        <v>39</v>
      </c>
      <c r="G19734">
        <f t="shared" ca="1" si="1005"/>
        <v>4</v>
      </c>
      <c r="H19734">
        <f t="shared" ca="1" si="1005"/>
        <v>6</v>
      </c>
      <c r="I19734">
        <f t="shared" ca="1" si="1005"/>
        <v>12</v>
      </c>
      <c r="J19734">
        <f t="shared" ca="1" si="1005"/>
        <v>64</v>
      </c>
    </row>
    <row r="19735" spans="1:10" x14ac:dyDescent="0.25">
      <c r="A19735">
        <f t="shared" ca="1" si="1004"/>
        <v>42</v>
      </c>
      <c r="B19735">
        <f t="shared" ca="1" si="1005"/>
        <v>36</v>
      </c>
      <c r="C19735">
        <f t="shared" ca="1" si="1005"/>
        <v>5</v>
      </c>
      <c r="D19735">
        <f t="shared" ca="1" si="1005"/>
        <v>13</v>
      </c>
      <c r="E19735">
        <f t="shared" ca="1" si="1005"/>
        <v>37</v>
      </c>
      <c r="F19735">
        <f t="shared" ca="1" si="1005"/>
        <v>94</v>
      </c>
      <c r="G19735">
        <f t="shared" ca="1" si="1005"/>
        <v>74</v>
      </c>
      <c r="H19735">
        <f t="shared" ca="1" si="1005"/>
        <v>83</v>
      </c>
      <c r="I19735">
        <f t="shared" ca="1" si="1005"/>
        <v>43</v>
      </c>
      <c r="J19735">
        <f t="shared" ca="1" si="1005"/>
        <v>53</v>
      </c>
    </row>
    <row r="19736" spans="1:10" x14ac:dyDescent="0.25">
      <c r="A19736">
        <f t="shared" ca="1" si="1004"/>
        <v>63</v>
      </c>
      <c r="B19736">
        <f t="shared" ca="1" si="1005"/>
        <v>76</v>
      </c>
      <c r="C19736">
        <f t="shared" ca="1" si="1005"/>
        <v>77</v>
      </c>
      <c r="D19736">
        <f t="shared" ca="1" si="1005"/>
        <v>21</v>
      </c>
      <c r="E19736">
        <f t="shared" ca="1" si="1005"/>
        <v>81</v>
      </c>
      <c r="F19736">
        <f t="shared" ca="1" si="1005"/>
        <v>39</v>
      </c>
      <c r="G19736">
        <f t="shared" ca="1" si="1005"/>
        <v>7</v>
      </c>
      <c r="H19736">
        <f t="shared" ca="1" si="1005"/>
        <v>78</v>
      </c>
      <c r="I19736">
        <f t="shared" ca="1" si="1005"/>
        <v>52</v>
      </c>
      <c r="J19736">
        <f t="shared" ca="1" si="1005"/>
        <v>65</v>
      </c>
    </row>
    <row r="19737" spans="1:10" x14ac:dyDescent="0.25">
      <c r="A19737">
        <f t="shared" ca="1" si="1004"/>
        <v>40</v>
      </c>
      <c r="B19737">
        <f t="shared" ca="1" si="1005"/>
        <v>68</v>
      </c>
      <c r="C19737">
        <f t="shared" ca="1" si="1005"/>
        <v>60</v>
      </c>
      <c r="D19737">
        <f t="shared" ca="1" si="1005"/>
        <v>97</v>
      </c>
      <c r="E19737">
        <f t="shared" ca="1" si="1005"/>
        <v>31</v>
      </c>
      <c r="F19737">
        <f t="shared" ca="1" si="1005"/>
        <v>75</v>
      </c>
      <c r="G19737">
        <f t="shared" ca="1" si="1005"/>
        <v>39</v>
      </c>
      <c r="H19737">
        <f t="shared" ca="1" si="1005"/>
        <v>44</v>
      </c>
      <c r="I19737">
        <f t="shared" ca="1" si="1005"/>
        <v>88</v>
      </c>
      <c r="J19737">
        <f t="shared" ca="1" si="1005"/>
        <v>27</v>
      </c>
    </row>
    <row r="19738" spans="1:10" x14ac:dyDescent="0.25">
      <c r="A19738">
        <f t="shared" ca="1" si="1004"/>
        <v>2</v>
      </c>
      <c r="B19738">
        <f t="shared" ca="1" si="1005"/>
        <v>42</v>
      </c>
      <c r="C19738">
        <f t="shared" ca="1" si="1005"/>
        <v>31</v>
      </c>
      <c r="D19738">
        <f t="shared" ca="1" si="1005"/>
        <v>7</v>
      </c>
      <c r="E19738">
        <f t="shared" ca="1" si="1005"/>
        <v>81</v>
      </c>
      <c r="F19738">
        <f t="shared" ca="1" si="1005"/>
        <v>95</v>
      </c>
      <c r="G19738">
        <f t="shared" ca="1" si="1005"/>
        <v>69</v>
      </c>
      <c r="H19738">
        <f t="shared" ca="1" si="1005"/>
        <v>34</v>
      </c>
      <c r="I19738">
        <f t="shared" ca="1" si="1005"/>
        <v>58</v>
      </c>
      <c r="J19738">
        <f t="shared" ca="1" si="1005"/>
        <v>67</v>
      </c>
    </row>
    <row r="19739" spans="1:10" x14ac:dyDescent="0.25">
      <c r="A19739">
        <f t="shared" ca="1" si="1004"/>
        <v>24</v>
      </c>
      <c r="B19739">
        <f t="shared" ca="1" si="1005"/>
        <v>23</v>
      </c>
      <c r="C19739">
        <f t="shared" ca="1" si="1005"/>
        <v>32</v>
      </c>
      <c r="D19739">
        <f t="shared" ca="1" si="1005"/>
        <v>47</v>
      </c>
      <c r="E19739">
        <f t="shared" ca="1" si="1005"/>
        <v>29</v>
      </c>
      <c r="F19739">
        <f t="shared" ca="1" si="1005"/>
        <v>12</v>
      </c>
      <c r="G19739">
        <f t="shared" ca="1" si="1005"/>
        <v>15</v>
      </c>
      <c r="H19739">
        <f t="shared" ca="1" si="1005"/>
        <v>86</v>
      </c>
      <c r="I19739">
        <f t="shared" ca="1" si="1005"/>
        <v>64</v>
      </c>
      <c r="J19739">
        <f t="shared" ca="1" si="1005"/>
        <v>29</v>
      </c>
    </row>
    <row r="19740" spans="1:10" x14ac:dyDescent="0.25">
      <c r="A19740">
        <f t="shared" ca="1" si="1004"/>
        <v>30</v>
      </c>
      <c r="B19740">
        <f t="shared" ca="1" si="1005"/>
        <v>85</v>
      </c>
      <c r="C19740">
        <f t="shared" ca="1" si="1005"/>
        <v>90</v>
      </c>
      <c r="D19740">
        <f t="shared" ca="1" si="1005"/>
        <v>36</v>
      </c>
      <c r="E19740">
        <f t="shared" ca="1" si="1005"/>
        <v>97</v>
      </c>
      <c r="F19740">
        <f t="shared" ca="1" si="1005"/>
        <v>58</v>
      </c>
      <c r="G19740">
        <f t="shared" ca="1" si="1005"/>
        <v>64</v>
      </c>
      <c r="H19740">
        <f t="shared" ca="1" si="1005"/>
        <v>31</v>
      </c>
      <c r="I19740">
        <f t="shared" ca="1" si="1005"/>
        <v>93</v>
      </c>
      <c r="J19740">
        <f t="shared" ca="1" si="1005"/>
        <v>1</v>
      </c>
    </row>
    <row r="19741" spans="1:10" x14ac:dyDescent="0.25">
      <c r="A19741">
        <f t="shared" ca="1" si="1004"/>
        <v>20</v>
      </c>
      <c r="B19741">
        <f t="shared" ca="1" si="1005"/>
        <v>82</v>
      </c>
      <c r="C19741">
        <f t="shared" ca="1" si="1005"/>
        <v>1</v>
      </c>
      <c r="D19741">
        <f t="shared" ca="1" si="1005"/>
        <v>97</v>
      </c>
      <c r="E19741">
        <f t="shared" ca="1" si="1005"/>
        <v>13</v>
      </c>
      <c r="F19741">
        <f t="shared" ca="1" si="1005"/>
        <v>96</v>
      </c>
      <c r="G19741">
        <f t="shared" ca="1" si="1005"/>
        <v>18</v>
      </c>
      <c r="H19741">
        <f t="shared" ca="1" si="1005"/>
        <v>78</v>
      </c>
      <c r="I19741">
        <f t="shared" ca="1" si="1005"/>
        <v>76</v>
      </c>
      <c r="J19741">
        <f t="shared" ca="1" si="1005"/>
        <v>32</v>
      </c>
    </row>
    <row r="19742" spans="1:10" x14ac:dyDescent="0.25">
      <c r="A19742">
        <f t="shared" ca="1" si="1004"/>
        <v>84</v>
      </c>
      <c r="B19742">
        <f t="shared" ca="1" si="1005"/>
        <v>14</v>
      </c>
      <c r="C19742">
        <f t="shared" ca="1" si="1005"/>
        <v>64</v>
      </c>
      <c r="D19742">
        <f t="shared" ca="1" si="1005"/>
        <v>99</v>
      </c>
      <c r="E19742">
        <f t="shared" ca="1" si="1005"/>
        <v>11</v>
      </c>
      <c r="F19742">
        <f t="shared" ca="1" si="1005"/>
        <v>1</v>
      </c>
      <c r="G19742">
        <f t="shared" ca="1" si="1005"/>
        <v>6</v>
      </c>
      <c r="H19742">
        <f t="shared" ca="1" si="1005"/>
        <v>4</v>
      </c>
      <c r="I19742">
        <f t="shared" ca="1" si="1005"/>
        <v>32</v>
      </c>
      <c r="J19742">
        <f t="shared" ca="1" si="1005"/>
        <v>5</v>
      </c>
    </row>
    <row r="19743" spans="1:10" x14ac:dyDescent="0.25">
      <c r="A19743">
        <f t="shared" ca="1" si="1004"/>
        <v>47</v>
      </c>
      <c r="B19743">
        <f t="shared" ca="1" si="1005"/>
        <v>83</v>
      </c>
      <c r="C19743">
        <f t="shared" ca="1" si="1005"/>
        <v>62</v>
      </c>
      <c r="D19743">
        <f t="shared" ca="1" si="1005"/>
        <v>31</v>
      </c>
      <c r="E19743">
        <f t="shared" ca="1" si="1005"/>
        <v>89</v>
      </c>
      <c r="F19743">
        <f t="shared" ca="1" si="1005"/>
        <v>73</v>
      </c>
      <c r="G19743">
        <f t="shared" ca="1" si="1005"/>
        <v>6</v>
      </c>
      <c r="H19743">
        <f t="shared" ca="1" si="1005"/>
        <v>11</v>
      </c>
      <c r="I19743">
        <f t="shared" ca="1" si="1005"/>
        <v>94</v>
      </c>
      <c r="J19743">
        <f t="shared" ca="1" si="1005"/>
        <v>8</v>
      </c>
    </row>
    <row r="19744" spans="1:10" x14ac:dyDescent="0.25">
      <c r="A19744">
        <f t="shared" ca="1" si="1004"/>
        <v>27</v>
      </c>
      <c r="B19744">
        <f t="shared" ca="1" si="1005"/>
        <v>12</v>
      </c>
      <c r="C19744">
        <f t="shared" ca="1" si="1005"/>
        <v>82</v>
      </c>
      <c r="D19744">
        <f t="shared" ca="1" si="1005"/>
        <v>85</v>
      </c>
      <c r="E19744">
        <f t="shared" ca="1" si="1005"/>
        <v>28</v>
      </c>
      <c r="F19744">
        <f t="shared" ca="1" si="1005"/>
        <v>26</v>
      </c>
      <c r="G19744">
        <f t="shared" ca="1" si="1005"/>
        <v>35</v>
      </c>
      <c r="H19744">
        <f t="shared" ca="1" si="1005"/>
        <v>53</v>
      </c>
      <c r="I19744">
        <f t="shared" ca="1" si="1005"/>
        <v>59</v>
      </c>
      <c r="J19744">
        <f t="shared" ca="1" si="1005"/>
        <v>25</v>
      </c>
    </row>
    <row r="19745" spans="1:10" x14ac:dyDescent="0.25">
      <c r="A19745">
        <f t="shared" ca="1" si="1004"/>
        <v>2</v>
      </c>
      <c r="B19745">
        <f t="shared" ca="1" si="1005"/>
        <v>19</v>
      </c>
      <c r="C19745">
        <f t="shared" ca="1" si="1005"/>
        <v>33</v>
      </c>
      <c r="D19745">
        <f t="shared" ca="1" si="1005"/>
        <v>52</v>
      </c>
      <c r="E19745">
        <f t="shared" ca="1" si="1005"/>
        <v>2</v>
      </c>
      <c r="F19745">
        <f t="shared" ca="1" si="1005"/>
        <v>3</v>
      </c>
      <c r="G19745">
        <f t="shared" ca="1" si="1005"/>
        <v>80</v>
      </c>
      <c r="H19745">
        <f t="shared" ca="1" si="1005"/>
        <v>14</v>
      </c>
      <c r="I19745">
        <f t="shared" ca="1" si="1005"/>
        <v>10</v>
      </c>
      <c r="J19745">
        <f t="shared" ca="1" si="1005"/>
        <v>94</v>
      </c>
    </row>
    <row r="19746" spans="1:10" x14ac:dyDescent="0.25">
      <c r="A19746">
        <f t="shared" ca="1" si="1004"/>
        <v>12</v>
      </c>
      <c r="B19746">
        <f t="shared" ca="1" si="1005"/>
        <v>29</v>
      </c>
      <c r="C19746">
        <f t="shared" ca="1" si="1005"/>
        <v>89</v>
      </c>
      <c r="D19746">
        <f t="shared" ca="1" si="1005"/>
        <v>78</v>
      </c>
      <c r="E19746">
        <f t="shared" ca="1" si="1005"/>
        <v>8</v>
      </c>
      <c r="F19746">
        <f t="shared" ca="1" si="1005"/>
        <v>6</v>
      </c>
      <c r="G19746">
        <f t="shared" ca="1" si="1005"/>
        <v>19</v>
      </c>
      <c r="H19746">
        <f t="shared" ca="1" si="1005"/>
        <v>83</v>
      </c>
      <c r="I19746">
        <f t="shared" ca="1" si="1005"/>
        <v>98</v>
      </c>
      <c r="J19746">
        <f t="shared" ca="1" si="1005"/>
        <v>3</v>
      </c>
    </row>
    <row r="19747" spans="1:10" x14ac:dyDescent="0.25">
      <c r="A19747">
        <f t="shared" ca="1" si="1004"/>
        <v>37</v>
      </c>
      <c r="B19747">
        <f t="shared" ca="1" si="1005"/>
        <v>68</v>
      </c>
      <c r="C19747">
        <f t="shared" ca="1" si="1005"/>
        <v>47</v>
      </c>
      <c r="D19747">
        <f t="shared" ca="1" si="1005"/>
        <v>46</v>
      </c>
      <c r="E19747">
        <f t="shared" ca="1" si="1005"/>
        <v>18</v>
      </c>
      <c r="F19747">
        <f t="shared" ca="1" si="1005"/>
        <v>8</v>
      </c>
      <c r="G19747">
        <f t="shared" ca="1" si="1005"/>
        <v>53</v>
      </c>
      <c r="H19747">
        <f t="shared" ca="1" si="1005"/>
        <v>69</v>
      </c>
      <c r="I19747">
        <f t="shared" ca="1" si="1005"/>
        <v>46</v>
      </c>
      <c r="J19747">
        <f t="shared" ca="1" si="1005"/>
        <v>89</v>
      </c>
    </row>
    <row r="19748" spans="1:10" x14ac:dyDescent="0.25">
      <c r="A19748">
        <f t="shared" ca="1" si="1004"/>
        <v>54</v>
      </c>
      <c r="B19748">
        <f t="shared" ca="1" si="1005"/>
        <v>7</v>
      </c>
      <c r="C19748">
        <f t="shared" ca="1" si="1005"/>
        <v>19</v>
      </c>
      <c r="D19748">
        <f t="shared" ca="1" si="1005"/>
        <v>1</v>
      </c>
      <c r="E19748">
        <f t="shared" ca="1" si="1005"/>
        <v>33</v>
      </c>
      <c r="F19748">
        <f t="shared" ca="1" si="1005"/>
        <v>89</v>
      </c>
      <c r="G19748">
        <f t="shared" ca="1" si="1005"/>
        <v>96</v>
      </c>
      <c r="H19748">
        <f t="shared" ca="1" si="1005"/>
        <v>34</v>
      </c>
      <c r="I19748">
        <f t="shared" ca="1" si="1005"/>
        <v>39</v>
      </c>
      <c r="J19748">
        <f t="shared" ca="1" si="1005"/>
        <v>96</v>
      </c>
    </row>
    <row r="19749" spans="1:10" x14ac:dyDescent="0.25">
      <c r="A19749">
        <f t="shared" ca="1" si="1004"/>
        <v>10</v>
      </c>
      <c r="B19749">
        <f t="shared" ca="1" si="1005"/>
        <v>3</v>
      </c>
      <c r="C19749">
        <f t="shared" ca="1" si="1005"/>
        <v>48</v>
      </c>
      <c r="D19749">
        <f t="shared" ca="1" si="1005"/>
        <v>74</v>
      </c>
      <c r="E19749">
        <f t="shared" ca="1" si="1005"/>
        <v>91</v>
      </c>
      <c r="F19749">
        <f t="shared" ca="1" si="1005"/>
        <v>97</v>
      </c>
      <c r="G19749">
        <f t="shared" ca="1" si="1005"/>
        <v>75</v>
      </c>
      <c r="H19749">
        <f t="shared" ca="1" si="1005"/>
        <v>57</v>
      </c>
      <c r="I19749">
        <f t="shared" ca="1" si="1005"/>
        <v>66</v>
      </c>
      <c r="J19749">
        <f t="shared" ca="1" si="1005"/>
        <v>79</v>
      </c>
    </row>
    <row r="19750" spans="1:10" x14ac:dyDescent="0.25">
      <c r="A19750">
        <f t="shared" ca="1" si="1004"/>
        <v>72</v>
      </c>
      <c r="B19750">
        <f t="shared" ca="1" si="1005"/>
        <v>57</v>
      </c>
      <c r="C19750">
        <f t="shared" ca="1" si="1005"/>
        <v>68</v>
      </c>
      <c r="D19750">
        <f t="shared" ca="1" si="1005"/>
        <v>91</v>
      </c>
      <c r="E19750">
        <f t="shared" ca="1" si="1005"/>
        <v>47</v>
      </c>
      <c r="F19750">
        <f t="shared" ca="1" si="1005"/>
        <v>98</v>
      </c>
      <c r="G19750">
        <f t="shared" ca="1" si="1005"/>
        <v>98</v>
      </c>
      <c r="H19750">
        <f t="shared" ca="1" si="1005"/>
        <v>12</v>
      </c>
      <c r="I19750">
        <f t="shared" ca="1" si="1005"/>
        <v>23</v>
      </c>
      <c r="J19750">
        <f t="shared" ca="1" si="1005"/>
        <v>20</v>
      </c>
    </row>
    <row r="19751" spans="1:10" x14ac:dyDescent="0.25">
      <c r="A19751">
        <f t="shared" ca="1" si="1004"/>
        <v>60</v>
      </c>
      <c r="B19751">
        <f t="shared" ca="1" si="1005"/>
        <v>34</v>
      </c>
      <c r="C19751">
        <f t="shared" ca="1" si="1005"/>
        <v>50</v>
      </c>
      <c r="D19751">
        <f t="shared" ca="1" si="1005"/>
        <v>29</v>
      </c>
      <c r="E19751">
        <f t="shared" ca="1" si="1005"/>
        <v>55</v>
      </c>
      <c r="F19751">
        <f t="shared" ca="1" si="1005"/>
        <v>42</v>
      </c>
      <c r="G19751">
        <f t="shared" ca="1" si="1005"/>
        <v>87</v>
      </c>
      <c r="H19751">
        <f t="shared" ca="1" si="1005"/>
        <v>53</v>
      </c>
      <c r="I19751">
        <f t="shared" ca="1" si="1005"/>
        <v>83</v>
      </c>
      <c r="J19751">
        <f t="shared" ca="1" si="1005"/>
        <v>12</v>
      </c>
    </row>
    <row r="19752" spans="1:10" x14ac:dyDescent="0.25">
      <c r="A19752">
        <f t="shared" ca="1" si="1004"/>
        <v>14</v>
      </c>
      <c r="B19752">
        <f t="shared" ca="1" si="1005"/>
        <v>36</v>
      </c>
      <c r="C19752">
        <f t="shared" ca="1" si="1005"/>
        <v>84</v>
      </c>
      <c r="D19752">
        <f t="shared" ca="1" si="1005"/>
        <v>9</v>
      </c>
      <c r="E19752">
        <f t="shared" ca="1" si="1005"/>
        <v>61</v>
      </c>
      <c r="F19752">
        <f t="shared" ca="1" si="1005"/>
        <v>85</v>
      </c>
      <c r="G19752">
        <f t="shared" ca="1" si="1005"/>
        <v>91</v>
      </c>
      <c r="H19752">
        <f t="shared" ca="1" si="1005"/>
        <v>41</v>
      </c>
      <c r="I19752">
        <f t="shared" ca="1" si="1005"/>
        <v>97</v>
      </c>
      <c r="J19752">
        <f t="shared" ca="1" si="1005"/>
        <v>100</v>
      </c>
    </row>
    <row r="19753" spans="1:10" x14ac:dyDescent="0.25">
      <c r="A19753">
        <f t="shared" ca="1" si="1004"/>
        <v>25</v>
      </c>
      <c r="B19753">
        <f t="shared" ca="1" si="1005"/>
        <v>37</v>
      </c>
      <c r="C19753">
        <f t="shared" ca="1" si="1005"/>
        <v>21</v>
      </c>
      <c r="D19753">
        <f t="shared" ca="1" si="1005"/>
        <v>66</v>
      </c>
      <c r="E19753">
        <f t="shared" ca="1" si="1005"/>
        <v>38</v>
      </c>
      <c r="F19753">
        <f t="shared" ca="1" si="1005"/>
        <v>53</v>
      </c>
      <c r="G19753">
        <f t="shared" ca="1" si="1005"/>
        <v>18</v>
      </c>
      <c r="H19753">
        <f t="shared" ca="1" si="1005"/>
        <v>38</v>
      </c>
      <c r="I19753">
        <f t="shared" ca="1" si="1005"/>
        <v>52</v>
      </c>
      <c r="J19753">
        <f t="shared" ca="1" si="1005"/>
        <v>37</v>
      </c>
    </row>
    <row r="19754" spans="1:10" x14ac:dyDescent="0.25">
      <c r="A19754">
        <f t="shared" ca="1" si="1004"/>
        <v>93</v>
      </c>
      <c r="B19754">
        <f t="shared" ca="1" si="1005"/>
        <v>8</v>
      </c>
      <c r="C19754">
        <f t="shared" ca="1" si="1005"/>
        <v>36</v>
      </c>
      <c r="D19754">
        <f t="shared" ca="1" si="1005"/>
        <v>2</v>
      </c>
      <c r="E19754">
        <f t="shared" ca="1" si="1005"/>
        <v>13</v>
      </c>
      <c r="F19754">
        <f t="shared" ca="1" si="1005"/>
        <v>73</v>
      </c>
      <c r="G19754">
        <f t="shared" ca="1" si="1005"/>
        <v>92</v>
      </c>
      <c r="H19754">
        <f t="shared" ca="1" si="1005"/>
        <v>57</v>
      </c>
      <c r="I19754">
        <f t="shared" ca="1" si="1005"/>
        <v>12</v>
      </c>
      <c r="J19754">
        <f t="shared" ca="1" si="1005"/>
        <v>65</v>
      </c>
    </row>
    <row r="19755" spans="1:10" x14ac:dyDescent="0.25">
      <c r="A19755">
        <f t="shared" ca="1" si="1004"/>
        <v>89</v>
      </c>
      <c r="B19755">
        <f t="shared" ca="1" si="1005"/>
        <v>56</v>
      </c>
      <c r="C19755">
        <f t="shared" ca="1" si="1005"/>
        <v>99</v>
      </c>
      <c r="D19755">
        <f t="shared" ca="1" si="1005"/>
        <v>98</v>
      </c>
      <c r="E19755">
        <f t="shared" ca="1" si="1005"/>
        <v>50</v>
      </c>
      <c r="F19755">
        <f t="shared" ca="1" si="1005"/>
        <v>18</v>
      </c>
      <c r="G19755">
        <f t="shared" ca="1" si="1005"/>
        <v>76</v>
      </c>
      <c r="H19755">
        <f t="shared" ca="1" si="1005"/>
        <v>75</v>
      </c>
      <c r="I19755">
        <f t="shared" ca="1" si="1005"/>
        <v>21</v>
      </c>
      <c r="J19755">
        <f t="shared" ca="1" si="1005"/>
        <v>87</v>
      </c>
    </row>
    <row r="19756" spans="1:10" x14ac:dyDescent="0.25">
      <c r="A19756">
        <f t="shared" ca="1" si="1004"/>
        <v>97</v>
      </c>
      <c r="B19756">
        <f t="shared" ca="1" si="1005"/>
        <v>51</v>
      </c>
      <c r="C19756">
        <f t="shared" ca="1" si="1005"/>
        <v>8</v>
      </c>
      <c r="D19756">
        <f t="shared" ca="1" si="1005"/>
        <v>24</v>
      </c>
      <c r="E19756">
        <f t="shared" ca="1" si="1005"/>
        <v>94</v>
      </c>
      <c r="F19756">
        <f t="shared" ca="1" si="1005"/>
        <v>96</v>
      </c>
      <c r="G19756">
        <f t="shared" ca="1" si="1005"/>
        <v>49</v>
      </c>
      <c r="H19756">
        <f t="shared" ca="1" si="1005"/>
        <v>47</v>
      </c>
      <c r="I19756">
        <f t="shared" ca="1" si="1005"/>
        <v>76</v>
      </c>
      <c r="J19756">
        <f t="shared" ca="1" si="1005"/>
        <v>25</v>
      </c>
    </row>
    <row r="19757" spans="1:10" x14ac:dyDescent="0.25">
      <c r="A19757">
        <f t="shared" ca="1" si="1004"/>
        <v>39</v>
      </c>
      <c r="B19757">
        <f t="shared" ca="1" si="1005"/>
        <v>65</v>
      </c>
      <c r="C19757">
        <f t="shared" ca="1" si="1005"/>
        <v>6</v>
      </c>
      <c r="D19757">
        <f t="shared" ca="1" si="1005"/>
        <v>28</v>
      </c>
      <c r="E19757">
        <f t="shared" ca="1" si="1005"/>
        <v>26</v>
      </c>
      <c r="F19757">
        <f t="shared" ca="1" si="1005"/>
        <v>71</v>
      </c>
      <c r="G19757">
        <f t="shared" ca="1" si="1005"/>
        <v>1</v>
      </c>
      <c r="H19757">
        <f t="shared" ca="1" si="1005"/>
        <v>86</v>
      </c>
      <c r="I19757">
        <f t="shared" ca="1" si="1005"/>
        <v>37</v>
      </c>
      <c r="J19757">
        <f t="shared" ca="1" si="1005"/>
        <v>69</v>
      </c>
    </row>
    <row r="19758" spans="1:10" x14ac:dyDescent="0.25">
      <c r="A19758">
        <f t="shared" ca="1" si="1004"/>
        <v>71</v>
      </c>
      <c r="B19758">
        <f t="shared" ca="1" si="1005"/>
        <v>75</v>
      </c>
      <c r="C19758">
        <f t="shared" ca="1" si="1005"/>
        <v>61</v>
      </c>
      <c r="D19758">
        <f t="shared" ca="1" si="1005"/>
        <v>96</v>
      </c>
      <c r="E19758">
        <f t="shared" ca="1" si="1005"/>
        <v>86</v>
      </c>
      <c r="F19758">
        <f t="shared" ca="1" si="1005"/>
        <v>14</v>
      </c>
      <c r="G19758">
        <f t="shared" ca="1" si="1005"/>
        <v>67</v>
      </c>
      <c r="H19758">
        <f t="shared" ca="1" si="1005"/>
        <v>46</v>
      </c>
      <c r="I19758">
        <f t="shared" ca="1" si="1005"/>
        <v>50</v>
      </c>
      <c r="J19758">
        <f t="shared" ca="1" si="1005"/>
        <v>56</v>
      </c>
    </row>
    <row r="19759" spans="1:10" x14ac:dyDescent="0.25">
      <c r="A19759">
        <f t="shared" ca="1" si="1004"/>
        <v>53</v>
      </c>
      <c r="B19759">
        <f t="shared" ca="1" si="1005"/>
        <v>51</v>
      </c>
      <c r="C19759">
        <f t="shared" ref="B19759:J19822" ca="1" si="1006">RANDBETWEEN(1,100)</f>
        <v>83</v>
      </c>
      <c r="D19759">
        <f t="shared" ca="1" si="1006"/>
        <v>78</v>
      </c>
      <c r="E19759">
        <f t="shared" ca="1" si="1006"/>
        <v>38</v>
      </c>
      <c r="F19759">
        <f t="shared" ca="1" si="1006"/>
        <v>50</v>
      </c>
      <c r="G19759">
        <f t="shared" ca="1" si="1006"/>
        <v>25</v>
      </c>
      <c r="H19759">
        <f t="shared" ca="1" si="1006"/>
        <v>74</v>
      </c>
      <c r="I19759">
        <f t="shared" ca="1" si="1006"/>
        <v>15</v>
      </c>
      <c r="J19759">
        <f t="shared" ca="1" si="1006"/>
        <v>33</v>
      </c>
    </row>
    <row r="19760" spans="1:10" x14ac:dyDescent="0.25">
      <c r="A19760">
        <f t="shared" ca="1" si="1004"/>
        <v>99</v>
      </c>
      <c r="B19760">
        <f t="shared" ca="1" si="1006"/>
        <v>25</v>
      </c>
      <c r="C19760">
        <f t="shared" ca="1" si="1006"/>
        <v>96</v>
      </c>
      <c r="D19760">
        <f t="shared" ca="1" si="1006"/>
        <v>2</v>
      </c>
      <c r="E19760">
        <f t="shared" ca="1" si="1006"/>
        <v>64</v>
      </c>
      <c r="F19760">
        <f t="shared" ca="1" si="1006"/>
        <v>29</v>
      </c>
      <c r="G19760">
        <f t="shared" ca="1" si="1006"/>
        <v>6</v>
      </c>
      <c r="H19760">
        <f t="shared" ca="1" si="1006"/>
        <v>16</v>
      </c>
      <c r="I19760">
        <f t="shared" ca="1" si="1006"/>
        <v>76</v>
      </c>
      <c r="J19760">
        <f t="shared" ca="1" si="1006"/>
        <v>13</v>
      </c>
    </row>
    <row r="19761" spans="1:10" x14ac:dyDescent="0.25">
      <c r="A19761">
        <f t="shared" ca="1" si="1004"/>
        <v>96</v>
      </c>
      <c r="B19761">
        <f t="shared" ca="1" si="1006"/>
        <v>38</v>
      </c>
      <c r="C19761">
        <f t="shared" ca="1" si="1006"/>
        <v>68</v>
      </c>
      <c r="D19761">
        <f t="shared" ca="1" si="1006"/>
        <v>63</v>
      </c>
      <c r="E19761">
        <f t="shared" ca="1" si="1006"/>
        <v>49</v>
      </c>
      <c r="F19761">
        <f t="shared" ca="1" si="1006"/>
        <v>96</v>
      </c>
      <c r="G19761">
        <f t="shared" ca="1" si="1006"/>
        <v>1</v>
      </c>
      <c r="H19761">
        <f t="shared" ca="1" si="1006"/>
        <v>55</v>
      </c>
      <c r="I19761">
        <f t="shared" ca="1" si="1006"/>
        <v>66</v>
      </c>
      <c r="J19761">
        <f t="shared" ca="1" si="1006"/>
        <v>66</v>
      </c>
    </row>
    <row r="19762" spans="1:10" x14ac:dyDescent="0.25">
      <c r="A19762">
        <f t="shared" ca="1" si="1004"/>
        <v>75</v>
      </c>
      <c r="B19762">
        <f t="shared" ca="1" si="1006"/>
        <v>47</v>
      </c>
      <c r="C19762">
        <f t="shared" ca="1" si="1006"/>
        <v>86</v>
      </c>
      <c r="D19762">
        <f t="shared" ca="1" si="1006"/>
        <v>51</v>
      </c>
      <c r="E19762">
        <f t="shared" ca="1" si="1006"/>
        <v>19</v>
      </c>
      <c r="F19762">
        <f t="shared" ca="1" si="1006"/>
        <v>32</v>
      </c>
      <c r="G19762">
        <f t="shared" ca="1" si="1006"/>
        <v>72</v>
      </c>
      <c r="H19762">
        <f t="shared" ca="1" si="1006"/>
        <v>79</v>
      </c>
      <c r="I19762">
        <f t="shared" ca="1" si="1006"/>
        <v>12</v>
      </c>
      <c r="J19762">
        <f t="shared" ca="1" si="1006"/>
        <v>7</v>
      </c>
    </row>
    <row r="19763" spans="1:10" x14ac:dyDescent="0.25">
      <c r="A19763">
        <f t="shared" ca="1" si="1004"/>
        <v>49</v>
      </c>
      <c r="B19763">
        <f t="shared" ca="1" si="1006"/>
        <v>90</v>
      </c>
      <c r="C19763">
        <f t="shared" ca="1" si="1006"/>
        <v>98</v>
      </c>
      <c r="D19763">
        <f t="shared" ca="1" si="1006"/>
        <v>5</v>
      </c>
      <c r="E19763">
        <f t="shared" ca="1" si="1006"/>
        <v>63</v>
      </c>
      <c r="F19763">
        <f t="shared" ca="1" si="1006"/>
        <v>7</v>
      </c>
      <c r="G19763">
        <f t="shared" ca="1" si="1006"/>
        <v>1</v>
      </c>
      <c r="H19763">
        <f t="shared" ca="1" si="1006"/>
        <v>88</v>
      </c>
      <c r="I19763">
        <f t="shared" ca="1" si="1006"/>
        <v>24</v>
      </c>
      <c r="J19763">
        <f t="shared" ca="1" si="1006"/>
        <v>63</v>
      </c>
    </row>
    <row r="19764" spans="1:10" x14ac:dyDescent="0.25">
      <c r="A19764">
        <f t="shared" ca="1" si="1004"/>
        <v>95</v>
      </c>
      <c r="B19764">
        <f t="shared" ca="1" si="1006"/>
        <v>93</v>
      </c>
      <c r="C19764">
        <f t="shared" ca="1" si="1006"/>
        <v>42</v>
      </c>
      <c r="D19764">
        <f t="shared" ca="1" si="1006"/>
        <v>45</v>
      </c>
      <c r="E19764">
        <f t="shared" ca="1" si="1006"/>
        <v>92</v>
      </c>
      <c r="F19764">
        <f t="shared" ca="1" si="1006"/>
        <v>43</v>
      </c>
      <c r="G19764">
        <f t="shared" ca="1" si="1006"/>
        <v>53</v>
      </c>
      <c r="H19764">
        <f t="shared" ca="1" si="1006"/>
        <v>41</v>
      </c>
      <c r="I19764">
        <f t="shared" ca="1" si="1006"/>
        <v>79</v>
      </c>
      <c r="J19764">
        <f t="shared" ca="1" si="1006"/>
        <v>5</v>
      </c>
    </row>
    <row r="19765" spans="1:10" x14ac:dyDescent="0.25">
      <c r="A19765">
        <f t="shared" ca="1" si="1004"/>
        <v>68</v>
      </c>
      <c r="B19765">
        <f t="shared" ca="1" si="1006"/>
        <v>74</v>
      </c>
      <c r="C19765">
        <f t="shared" ca="1" si="1006"/>
        <v>18</v>
      </c>
      <c r="D19765">
        <f t="shared" ca="1" si="1006"/>
        <v>92</v>
      </c>
      <c r="E19765">
        <f t="shared" ca="1" si="1006"/>
        <v>74</v>
      </c>
      <c r="F19765">
        <f t="shared" ca="1" si="1006"/>
        <v>51</v>
      </c>
      <c r="G19765">
        <f t="shared" ca="1" si="1006"/>
        <v>3</v>
      </c>
      <c r="H19765">
        <f t="shared" ca="1" si="1006"/>
        <v>78</v>
      </c>
      <c r="I19765">
        <f t="shared" ca="1" si="1006"/>
        <v>78</v>
      </c>
      <c r="J19765">
        <f t="shared" ca="1" si="1006"/>
        <v>54</v>
      </c>
    </row>
    <row r="19766" spans="1:10" x14ac:dyDescent="0.25">
      <c r="A19766">
        <f t="shared" ca="1" si="1004"/>
        <v>48</v>
      </c>
      <c r="B19766">
        <f t="shared" ca="1" si="1006"/>
        <v>23</v>
      </c>
      <c r="C19766">
        <f t="shared" ca="1" si="1006"/>
        <v>55</v>
      </c>
      <c r="D19766">
        <f t="shared" ca="1" si="1006"/>
        <v>30</v>
      </c>
      <c r="E19766">
        <f t="shared" ca="1" si="1006"/>
        <v>97</v>
      </c>
      <c r="F19766">
        <f t="shared" ca="1" si="1006"/>
        <v>76</v>
      </c>
      <c r="G19766">
        <f t="shared" ca="1" si="1006"/>
        <v>41</v>
      </c>
      <c r="H19766">
        <f t="shared" ca="1" si="1006"/>
        <v>42</v>
      </c>
      <c r="I19766">
        <f t="shared" ca="1" si="1006"/>
        <v>62</v>
      </c>
      <c r="J19766">
        <f t="shared" ca="1" si="1006"/>
        <v>76</v>
      </c>
    </row>
    <row r="19767" spans="1:10" x14ac:dyDescent="0.25">
      <c r="A19767">
        <f t="shared" ca="1" si="1004"/>
        <v>33</v>
      </c>
      <c r="B19767">
        <f t="shared" ca="1" si="1006"/>
        <v>25</v>
      </c>
      <c r="C19767">
        <f t="shared" ca="1" si="1006"/>
        <v>29</v>
      </c>
      <c r="D19767">
        <f t="shared" ca="1" si="1006"/>
        <v>8</v>
      </c>
      <c r="E19767">
        <f t="shared" ca="1" si="1006"/>
        <v>89</v>
      </c>
      <c r="F19767">
        <f t="shared" ca="1" si="1006"/>
        <v>67</v>
      </c>
      <c r="G19767">
        <f t="shared" ca="1" si="1006"/>
        <v>7</v>
      </c>
      <c r="H19767">
        <f t="shared" ca="1" si="1006"/>
        <v>1</v>
      </c>
      <c r="I19767">
        <f t="shared" ca="1" si="1006"/>
        <v>81</v>
      </c>
      <c r="J19767">
        <f t="shared" ca="1" si="1006"/>
        <v>23</v>
      </c>
    </row>
    <row r="19768" spans="1:10" x14ac:dyDescent="0.25">
      <c r="A19768">
        <f t="shared" ca="1" si="1004"/>
        <v>4</v>
      </c>
      <c r="B19768">
        <f t="shared" ca="1" si="1006"/>
        <v>79</v>
      </c>
      <c r="C19768">
        <f t="shared" ca="1" si="1006"/>
        <v>57</v>
      </c>
      <c r="D19768">
        <f t="shared" ca="1" si="1006"/>
        <v>40</v>
      </c>
      <c r="E19768">
        <f t="shared" ca="1" si="1006"/>
        <v>15</v>
      </c>
      <c r="F19768">
        <f t="shared" ca="1" si="1006"/>
        <v>71</v>
      </c>
      <c r="G19768">
        <f t="shared" ca="1" si="1006"/>
        <v>51</v>
      </c>
      <c r="H19768">
        <f t="shared" ca="1" si="1006"/>
        <v>23</v>
      </c>
      <c r="I19768">
        <f t="shared" ca="1" si="1006"/>
        <v>19</v>
      </c>
      <c r="J19768">
        <f t="shared" ca="1" si="1006"/>
        <v>40</v>
      </c>
    </row>
    <row r="19769" spans="1:10" x14ac:dyDescent="0.25">
      <c r="A19769">
        <f t="shared" ca="1" si="1004"/>
        <v>89</v>
      </c>
      <c r="B19769">
        <f t="shared" ca="1" si="1006"/>
        <v>7</v>
      </c>
      <c r="C19769">
        <f t="shared" ca="1" si="1006"/>
        <v>36</v>
      </c>
      <c r="D19769">
        <f t="shared" ca="1" si="1006"/>
        <v>68</v>
      </c>
      <c r="E19769">
        <f t="shared" ca="1" si="1006"/>
        <v>28</v>
      </c>
      <c r="F19769">
        <f t="shared" ca="1" si="1006"/>
        <v>67</v>
      </c>
      <c r="G19769">
        <f t="shared" ca="1" si="1006"/>
        <v>41</v>
      </c>
      <c r="H19769">
        <f t="shared" ca="1" si="1006"/>
        <v>15</v>
      </c>
      <c r="I19769">
        <f t="shared" ca="1" si="1006"/>
        <v>36</v>
      </c>
      <c r="J19769">
        <f t="shared" ca="1" si="1006"/>
        <v>69</v>
      </c>
    </row>
    <row r="19770" spans="1:10" x14ac:dyDescent="0.25">
      <c r="A19770">
        <f t="shared" ca="1" si="1004"/>
        <v>8</v>
      </c>
      <c r="B19770">
        <f t="shared" ca="1" si="1006"/>
        <v>92</v>
      </c>
      <c r="C19770">
        <f t="shared" ca="1" si="1006"/>
        <v>20</v>
      </c>
      <c r="D19770">
        <f t="shared" ca="1" si="1006"/>
        <v>12</v>
      </c>
      <c r="E19770">
        <f t="shared" ca="1" si="1006"/>
        <v>54</v>
      </c>
      <c r="F19770">
        <f t="shared" ca="1" si="1006"/>
        <v>4</v>
      </c>
      <c r="G19770">
        <f t="shared" ca="1" si="1006"/>
        <v>13</v>
      </c>
      <c r="H19770">
        <f t="shared" ca="1" si="1006"/>
        <v>16</v>
      </c>
      <c r="I19770">
        <f t="shared" ca="1" si="1006"/>
        <v>50</v>
      </c>
      <c r="J19770">
        <f t="shared" ca="1" si="1006"/>
        <v>45</v>
      </c>
    </row>
    <row r="19771" spans="1:10" x14ac:dyDescent="0.25">
      <c r="A19771">
        <f t="shared" ca="1" si="1004"/>
        <v>72</v>
      </c>
      <c r="B19771">
        <f t="shared" ca="1" si="1006"/>
        <v>17</v>
      </c>
      <c r="C19771">
        <f t="shared" ca="1" si="1006"/>
        <v>29</v>
      </c>
      <c r="D19771">
        <f t="shared" ca="1" si="1006"/>
        <v>61</v>
      </c>
      <c r="E19771">
        <f t="shared" ca="1" si="1006"/>
        <v>48</v>
      </c>
      <c r="F19771">
        <f t="shared" ca="1" si="1006"/>
        <v>60</v>
      </c>
      <c r="G19771">
        <f t="shared" ca="1" si="1006"/>
        <v>19</v>
      </c>
      <c r="H19771">
        <f t="shared" ca="1" si="1006"/>
        <v>85</v>
      </c>
      <c r="I19771">
        <f t="shared" ca="1" si="1006"/>
        <v>58</v>
      </c>
      <c r="J19771">
        <f t="shared" ca="1" si="1006"/>
        <v>28</v>
      </c>
    </row>
    <row r="19772" spans="1:10" x14ac:dyDescent="0.25">
      <c r="A19772">
        <f t="shared" ca="1" si="1004"/>
        <v>35</v>
      </c>
      <c r="B19772">
        <f t="shared" ca="1" si="1006"/>
        <v>5</v>
      </c>
      <c r="C19772">
        <f t="shared" ca="1" si="1006"/>
        <v>85</v>
      </c>
      <c r="D19772">
        <f t="shared" ca="1" si="1006"/>
        <v>7</v>
      </c>
      <c r="E19772">
        <f t="shared" ca="1" si="1006"/>
        <v>65</v>
      </c>
      <c r="F19772">
        <f t="shared" ca="1" si="1006"/>
        <v>8</v>
      </c>
      <c r="G19772">
        <f t="shared" ca="1" si="1006"/>
        <v>53</v>
      </c>
      <c r="H19772">
        <f t="shared" ca="1" si="1006"/>
        <v>92</v>
      </c>
      <c r="I19772">
        <f t="shared" ca="1" si="1006"/>
        <v>14</v>
      </c>
      <c r="J19772">
        <f t="shared" ca="1" si="1006"/>
        <v>36</v>
      </c>
    </row>
    <row r="19773" spans="1:10" x14ac:dyDescent="0.25">
      <c r="A19773">
        <f t="shared" ca="1" si="1004"/>
        <v>98</v>
      </c>
      <c r="B19773">
        <f t="shared" ca="1" si="1006"/>
        <v>29</v>
      </c>
      <c r="C19773">
        <f t="shared" ca="1" si="1006"/>
        <v>43</v>
      </c>
      <c r="D19773">
        <f t="shared" ca="1" si="1006"/>
        <v>85</v>
      </c>
      <c r="E19773">
        <f t="shared" ca="1" si="1006"/>
        <v>96</v>
      </c>
      <c r="F19773">
        <f t="shared" ca="1" si="1006"/>
        <v>70</v>
      </c>
      <c r="G19773">
        <f t="shared" ca="1" si="1006"/>
        <v>8</v>
      </c>
      <c r="H19773">
        <f t="shared" ca="1" si="1006"/>
        <v>83</v>
      </c>
      <c r="I19773">
        <f t="shared" ca="1" si="1006"/>
        <v>73</v>
      </c>
      <c r="J19773">
        <f t="shared" ca="1" si="1006"/>
        <v>38</v>
      </c>
    </row>
    <row r="19774" spans="1:10" x14ac:dyDescent="0.25">
      <c r="A19774">
        <f t="shared" ca="1" si="1004"/>
        <v>18</v>
      </c>
      <c r="B19774">
        <f t="shared" ca="1" si="1006"/>
        <v>83</v>
      </c>
      <c r="C19774">
        <f t="shared" ca="1" si="1006"/>
        <v>77</v>
      </c>
      <c r="D19774">
        <f t="shared" ca="1" si="1006"/>
        <v>98</v>
      </c>
      <c r="E19774">
        <f t="shared" ca="1" si="1006"/>
        <v>55</v>
      </c>
      <c r="F19774">
        <f t="shared" ca="1" si="1006"/>
        <v>15</v>
      </c>
      <c r="G19774">
        <f t="shared" ca="1" si="1006"/>
        <v>75</v>
      </c>
      <c r="H19774">
        <f t="shared" ca="1" si="1006"/>
        <v>46</v>
      </c>
      <c r="I19774">
        <f t="shared" ca="1" si="1006"/>
        <v>20</v>
      </c>
      <c r="J19774">
        <f t="shared" ca="1" si="1006"/>
        <v>56</v>
      </c>
    </row>
    <row r="19775" spans="1:10" x14ac:dyDescent="0.25">
      <c r="A19775">
        <f t="shared" ca="1" si="1004"/>
        <v>91</v>
      </c>
      <c r="B19775">
        <f t="shared" ca="1" si="1006"/>
        <v>73</v>
      </c>
      <c r="C19775">
        <f t="shared" ca="1" si="1006"/>
        <v>90</v>
      </c>
      <c r="D19775">
        <f t="shared" ca="1" si="1006"/>
        <v>32</v>
      </c>
      <c r="E19775">
        <f t="shared" ca="1" si="1006"/>
        <v>63</v>
      </c>
      <c r="F19775">
        <f t="shared" ca="1" si="1006"/>
        <v>91</v>
      </c>
      <c r="G19775">
        <f t="shared" ca="1" si="1006"/>
        <v>48</v>
      </c>
      <c r="H19775">
        <f t="shared" ca="1" si="1006"/>
        <v>55</v>
      </c>
      <c r="I19775">
        <f t="shared" ca="1" si="1006"/>
        <v>10</v>
      </c>
      <c r="J19775">
        <f t="shared" ca="1" si="1006"/>
        <v>68</v>
      </c>
    </row>
    <row r="19776" spans="1:10" x14ac:dyDescent="0.25">
      <c r="A19776">
        <f t="shared" ca="1" si="1004"/>
        <v>28</v>
      </c>
      <c r="B19776">
        <f t="shared" ca="1" si="1006"/>
        <v>22</v>
      </c>
      <c r="C19776">
        <f t="shared" ca="1" si="1006"/>
        <v>99</v>
      </c>
      <c r="D19776">
        <f t="shared" ca="1" si="1006"/>
        <v>57</v>
      </c>
      <c r="E19776">
        <f t="shared" ca="1" si="1006"/>
        <v>84</v>
      </c>
      <c r="F19776">
        <f t="shared" ca="1" si="1006"/>
        <v>7</v>
      </c>
      <c r="G19776">
        <f t="shared" ca="1" si="1006"/>
        <v>39</v>
      </c>
      <c r="H19776">
        <f t="shared" ca="1" si="1006"/>
        <v>79</v>
      </c>
      <c r="I19776">
        <f t="shared" ca="1" si="1006"/>
        <v>11</v>
      </c>
      <c r="J19776">
        <f t="shared" ca="1" si="1006"/>
        <v>52</v>
      </c>
    </row>
    <row r="19777" spans="1:10" x14ac:dyDescent="0.25">
      <c r="A19777">
        <f t="shared" ca="1" si="1004"/>
        <v>32</v>
      </c>
      <c r="B19777">
        <f t="shared" ca="1" si="1006"/>
        <v>55</v>
      </c>
      <c r="C19777">
        <f t="shared" ca="1" si="1006"/>
        <v>80</v>
      </c>
      <c r="D19777">
        <f t="shared" ca="1" si="1006"/>
        <v>56</v>
      </c>
      <c r="E19777">
        <f t="shared" ca="1" si="1006"/>
        <v>70</v>
      </c>
      <c r="F19777">
        <f t="shared" ca="1" si="1006"/>
        <v>56</v>
      </c>
      <c r="G19777">
        <f t="shared" ca="1" si="1006"/>
        <v>23</v>
      </c>
      <c r="H19777">
        <f t="shared" ca="1" si="1006"/>
        <v>91</v>
      </c>
      <c r="I19777">
        <f t="shared" ca="1" si="1006"/>
        <v>60</v>
      </c>
      <c r="J19777">
        <f t="shared" ca="1" si="1006"/>
        <v>96</v>
      </c>
    </row>
    <row r="19778" spans="1:10" x14ac:dyDescent="0.25">
      <c r="A19778">
        <f t="shared" ca="1" si="1004"/>
        <v>71</v>
      </c>
      <c r="B19778">
        <f t="shared" ca="1" si="1006"/>
        <v>30</v>
      </c>
      <c r="C19778">
        <f t="shared" ca="1" si="1006"/>
        <v>64</v>
      </c>
      <c r="D19778">
        <f t="shared" ca="1" si="1006"/>
        <v>30</v>
      </c>
      <c r="E19778">
        <f t="shared" ca="1" si="1006"/>
        <v>90</v>
      </c>
      <c r="F19778">
        <f t="shared" ca="1" si="1006"/>
        <v>19</v>
      </c>
      <c r="G19778">
        <f t="shared" ca="1" si="1006"/>
        <v>69</v>
      </c>
      <c r="H19778">
        <f t="shared" ca="1" si="1006"/>
        <v>66</v>
      </c>
      <c r="I19778">
        <f t="shared" ca="1" si="1006"/>
        <v>11</v>
      </c>
      <c r="J19778">
        <f t="shared" ca="1" si="1006"/>
        <v>95</v>
      </c>
    </row>
    <row r="19779" spans="1:10" x14ac:dyDescent="0.25">
      <c r="A19779">
        <f t="shared" ca="1" si="1004"/>
        <v>56</v>
      </c>
      <c r="B19779">
        <f t="shared" ca="1" si="1006"/>
        <v>24</v>
      </c>
      <c r="C19779">
        <f t="shared" ca="1" si="1006"/>
        <v>4</v>
      </c>
      <c r="D19779">
        <f t="shared" ca="1" si="1006"/>
        <v>11</v>
      </c>
      <c r="E19779">
        <f t="shared" ca="1" si="1006"/>
        <v>15</v>
      </c>
      <c r="F19779">
        <f t="shared" ca="1" si="1006"/>
        <v>98</v>
      </c>
      <c r="G19779">
        <f t="shared" ca="1" si="1006"/>
        <v>49</v>
      </c>
      <c r="H19779">
        <f t="shared" ca="1" si="1006"/>
        <v>47</v>
      </c>
      <c r="I19779">
        <f t="shared" ca="1" si="1006"/>
        <v>66</v>
      </c>
      <c r="J19779">
        <f t="shared" ca="1" si="1006"/>
        <v>15</v>
      </c>
    </row>
    <row r="19780" spans="1:10" x14ac:dyDescent="0.25">
      <c r="A19780">
        <f t="shared" ref="A19780:A19843" ca="1" si="1007">RANDBETWEEN(1,100)</f>
        <v>3</v>
      </c>
      <c r="B19780">
        <f t="shared" ca="1" si="1006"/>
        <v>65</v>
      </c>
      <c r="C19780">
        <f t="shared" ca="1" si="1006"/>
        <v>29</v>
      </c>
      <c r="D19780">
        <f t="shared" ca="1" si="1006"/>
        <v>56</v>
      </c>
      <c r="E19780">
        <f t="shared" ca="1" si="1006"/>
        <v>76</v>
      </c>
      <c r="F19780">
        <f t="shared" ca="1" si="1006"/>
        <v>67</v>
      </c>
      <c r="G19780">
        <f t="shared" ca="1" si="1006"/>
        <v>8</v>
      </c>
      <c r="H19780">
        <f t="shared" ca="1" si="1006"/>
        <v>86</v>
      </c>
      <c r="I19780">
        <f t="shared" ca="1" si="1006"/>
        <v>20</v>
      </c>
      <c r="J19780">
        <f t="shared" ca="1" si="1006"/>
        <v>61</v>
      </c>
    </row>
    <row r="19781" spans="1:10" x14ac:dyDescent="0.25">
      <c r="A19781">
        <f t="shared" ca="1" si="1007"/>
        <v>12</v>
      </c>
      <c r="B19781">
        <f t="shared" ca="1" si="1006"/>
        <v>59</v>
      </c>
      <c r="C19781">
        <f t="shared" ca="1" si="1006"/>
        <v>33</v>
      </c>
      <c r="D19781">
        <f t="shared" ca="1" si="1006"/>
        <v>91</v>
      </c>
      <c r="E19781">
        <f t="shared" ca="1" si="1006"/>
        <v>52</v>
      </c>
      <c r="F19781">
        <f t="shared" ca="1" si="1006"/>
        <v>63</v>
      </c>
      <c r="G19781">
        <f t="shared" ca="1" si="1006"/>
        <v>33</v>
      </c>
      <c r="H19781">
        <f t="shared" ca="1" si="1006"/>
        <v>44</v>
      </c>
      <c r="I19781">
        <f t="shared" ca="1" si="1006"/>
        <v>99</v>
      </c>
      <c r="J19781">
        <f t="shared" ca="1" si="1006"/>
        <v>31</v>
      </c>
    </row>
    <row r="19782" spans="1:10" x14ac:dyDescent="0.25">
      <c r="A19782">
        <f t="shared" ca="1" si="1007"/>
        <v>94</v>
      </c>
      <c r="B19782">
        <f t="shared" ca="1" si="1006"/>
        <v>48</v>
      </c>
      <c r="C19782">
        <f t="shared" ca="1" si="1006"/>
        <v>19</v>
      </c>
      <c r="D19782">
        <f t="shared" ca="1" si="1006"/>
        <v>81</v>
      </c>
      <c r="E19782">
        <f t="shared" ca="1" si="1006"/>
        <v>3</v>
      </c>
      <c r="F19782">
        <f t="shared" ca="1" si="1006"/>
        <v>61</v>
      </c>
      <c r="G19782">
        <f t="shared" ca="1" si="1006"/>
        <v>18</v>
      </c>
      <c r="H19782">
        <f t="shared" ca="1" si="1006"/>
        <v>7</v>
      </c>
      <c r="I19782">
        <f t="shared" ca="1" si="1006"/>
        <v>52</v>
      </c>
      <c r="J19782">
        <f t="shared" ca="1" si="1006"/>
        <v>44</v>
      </c>
    </row>
    <row r="19783" spans="1:10" x14ac:dyDescent="0.25">
      <c r="A19783">
        <f t="shared" ca="1" si="1007"/>
        <v>30</v>
      </c>
      <c r="B19783">
        <f t="shared" ca="1" si="1006"/>
        <v>39</v>
      </c>
      <c r="C19783">
        <f t="shared" ca="1" si="1006"/>
        <v>72</v>
      </c>
      <c r="D19783">
        <f t="shared" ca="1" si="1006"/>
        <v>37</v>
      </c>
      <c r="E19783">
        <f t="shared" ca="1" si="1006"/>
        <v>59</v>
      </c>
      <c r="F19783">
        <f t="shared" ca="1" si="1006"/>
        <v>81</v>
      </c>
      <c r="G19783">
        <f t="shared" ca="1" si="1006"/>
        <v>53</v>
      </c>
      <c r="H19783">
        <f t="shared" ca="1" si="1006"/>
        <v>75</v>
      </c>
      <c r="I19783">
        <f t="shared" ca="1" si="1006"/>
        <v>84</v>
      </c>
      <c r="J19783">
        <f t="shared" ca="1" si="1006"/>
        <v>73</v>
      </c>
    </row>
    <row r="19784" spans="1:10" x14ac:dyDescent="0.25">
      <c r="A19784">
        <f t="shared" ca="1" si="1007"/>
        <v>18</v>
      </c>
      <c r="B19784">
        <f t="shared" ca="1" si="1006"/>
        <v>71</v>
      </c>
      <c r="C19784">
        <f t="shared" ca="1" si="1006"/>
        <v>38</v>
      </c>
      <c r="D19784">
        <f t="shared" ca="1" si="1006"/>
        <v>50</v>
      </c>
      <c r="E19784">
        <f t="shared" ca="1" si="1006"/>
        <v>80</v>
      </c>
      <c r="F19784">
        <f t="shared" ca="1" si="1006"/>
        <v>43</v>
      </c>
      <c r="G19784">
        <f t="shared" ca="1" si="1006"/>
        <v>2</v>
      </c>
      <c r="H19784">
        <f t="shared" ca="1" si="1006"/>
        <v>76</v>
      </c>
      <c r="I19784">
        <f t="shared" ca="1" si="1006"/>
        <v>79</v>
      </c>
      <c r="J19784">
        <f t="shared" ca="1" si="1006"/>
        <v>74</v>
      </c>
    </row>
    <row r="19785" spans="1:10" x14ac:dyDescent="0.25">
      <c r="A19785">
        <f t="shared" ca="1" si="1007"/>
        <v>66</v>
      </c>
      <c r="B19785">
        <f t="shared" ca="1" si="1006"/>
        <v>64</v>
      </c>
      <c r="C19785">
        <f t="shared" ca="1" si="1006"/>
        <v>80</v>
      </c>
      <c r="D19785">
        <f t="shared" ca="1" si="1006"/>
        <v>95</v>
      </c>
      <c r="E19785">
        <f t="shared" ca="1" si="1006"/>
        <v>8</v>
      </c>
      <c r="F19785">
        <f t="shared" ca="1" si="1006"/>
        <v>18</v>
      </c>
      <c r="G19785">
        <f t="shared" ca="1" si="1006"/>
        <v>40</v>
      </c>
      <c r="H19785">
        <f t="shared" ca="1" si="1006"/>
        <v>74</v>
      </c>
      <c r="I19785">
        <f t="shared" ca="1" si="1006"/>
        <v>6</v>
      </c>
      <c r="J19785">
        <f t="shared" ca="1" si="1006"/>
        <v>19</v>
      </c>
    </row>
    <row r="19786" spans="1:10" x14ac:dyDescent="0.25">
      <c r="A19786">
        <f t="shared" ca="1" si="1007"/>
        <v>98</v>
      </c>
      <c r="B19786">
        <f t="shared" ca="1" si="1006"/>
        <v>7</v>
      </c>
      <c r="C19786">
        <f t="shared" ca="1" si="1006"/>
        <v>22</v>
      </c>
      <c r="D19786">
        <f t="shared" ca="1" si="1006"/>
        <v>46</v>
      </c>
      <c r="E19786">
        <f t="shared" ca="1" si="1006"/>
        <v>86</v>
      </c>
      <c r="F19786">
        <f t="shared" ca="1" si="1006"/>
        <v>97</v>
      </c>
      <c r="G19786">
        <f t="shared" ca="1" si="1006"/>
        <v>59</v>
      </c>
      <c r="H19786">
        <f t="shared" ca="1" si="1006"/>
        <v>14</v>
      </c>
      <c r="I19786">
        <f t="shared" ca="1" si="1006"/>
        <v>4</v>
      </c>
      <c r="J19786">
        <f t="shared" ca="1" si="1006"/>
        <v>31</v>
      </c>
    </row>
    <row r="19787" spans="1:10" x14ac:dyDescent="0.25">
      <c r="A19787">
        <f t="shared" ca="1" si="1007"/>
        <v>27</v>
      </c>
      <c r="B19787">
        <f t="shared" ca="1" si="1006"/>
        <v>58</v>
      </c>
      <c r="C19787">
        <f t="shared" ca="1" si="1006"/>
        <v>59</v>
      </c>
      <c r="D19787">
        <f t="shared" ca="1" si="1006"/>
        <v>48</v>
      </c>
      <c r="E19787">
        <f t="shared" ca="1" si="1006"/>
        <v>87</v>
      </c>
      <c r="F19787">
        <f t="shared" ref="B19787:J19850" ca="1" si="1008">RANDBETWEEN(1,100)</f>
        <v>45</v>
      </c>
      <c r="G19787">
        <f t="shared" ca="1" si="1008"/>
        <v>45</v>
      </c>
      <c r="H19787">
        <f t="shared" ca="1" si="1008"/>
        <v>10</v>
      </c>
      <c r="I19787">
        <f t="shared" ca="1" si="1008"/>
        <v>76</v>
      </c>
      <c r="J19787">
        <f t="shared" ca="1" si="1008"/>
        <v>52</v>
      </c>
    </row>
    <row r="19788" spans="1:10" x14ac:dyDescent="0.25">
      <c r="A19788">
        <f t="shared" ca="1" si="1007"/>
        <v>82</v>
      </c>
      <c r="B19788">
        <f t="shared" ca="1" si="1008"/>
        <v>78</v>
      </c>
      <c r="C19788">
        <f t="shared" ca="1" si="1008"/>
        <v>35</v>
      </c>
      <c r="D19788">
        <f t="shared" ca="1" si="1008"/>
        <v>85</v>
      </c>
      <c r="E19788">
        <f t="shared" ca="1" si="1008"/>
        <v>51</v>
      </c>
      <c r="F19788">
        <f t="shared" ca="1" si="1008"/>
        <v>100</v>
      </c>
      <c r="G19788">
        <f t="shared" ca="1" si="1008"/>
        <v>96</v>
      </c>
      <c r="H19788">
        <f t="shared" ca="1" si="1008"/>
        <v>6</v>
      </c>
      <c r="I19788">
        <f t="shared" ca="1" si="1008"/>
        <v>54</v>
      </c>
      <c r="J19788">
        <f t="shared" ca="1" si="1008"/>
        <v>87</v>
      </c>
    </row>
    <row r="19789" spans="1:10" x14ac:dyDescent="0.25">
      <c r="A19789">
        <f t="shared" ca="1" si="1007"/>
        <v>82</v>
      </c>
      <c r="B19789">
        <f t="shared" ca="1" si="1008"/>
        <v>80</v>
      </c>
      <c r="C19789">
        <f t="shared" ca="1" si="1008"/>
        <v>65</v>
      </c>
      <c r="D19789">
        <f t="shared" ca="1" si="1008"/>
        <v>84</v>
      </c>
      <c r="E19789">
        <f t="shared" ca="1" si="1008"/>
        <v>94</v>
      </c>
      <c r="F19789">
        <f t="shared" ca="1" si="1008"/>
        <v>62</v>
      </c>
      <c r="G19789">
        <f t="shared" ca="1" si="1008"/>
        <v>95</v>
      </c>
      <c r="H19789">
        <f t="shared" ca="1" si="1008"/>
        <v>79</v>
      </c>
      <c r="I19789">
        <f t="shared" ca="1" si="1008"/>
        <v>14</v>
      </c>
      <c r="J19789">
        <f t="shared" ca="1" si="1008"/>
        <v>71</v>
      </c>
    </row>
    <row r="19790" spans="1:10" x14ac:dyDescent="0.25">
      <c r="A19790">
        <f t="shared" ca="1" si="1007"/>
        <v>98</v>
      </c>
      <c r="B19790">
        <f t="shared" ca="1" si="1008"/>
        <v>19</v>
      </c>
      <c r="C19790">
        <f t="shared" ca="1" si="1008"/>
        <v>56</v>
      </c>
      <c r="D19790">
        <f t="shared" ca="1" si="1008"/>
        <v>61</v>
      </c>
      <c r="E19790">
        <f t="shared" ca="1" si="1008"/>
        <v>30</v>
      </c>
      <c r="F19790">
        <f t="shared" ca="1" si="1008"/>
        <v>8</v>
      </c>
      <c r="G19790">
        <f t="shared" ca="1" si="1008"/>
        <v>18</v>
      </c>
      <c r="H19790">
        <f t="shared" ca="1" si="1008"/>
        <v>62</v>
      </c>
      <c r="I19790">
        <f t="shared" ca="1" si="1008"/>
        <v>81</v>
      </c>
      <c r="J19790">
        <f t="shared" ca="1" si="1008"/>
        <v>66</v>
      </c>
    </row>
    <row r="19791" spans="1:10" x14ac:dyDescent="0.25">
      <c r="A19791">
        <f t="shared" ca="1" si="1007"/>
        <v>19</v>
      </c>
      <c r="B19791">
        <f t="shared" ca="1" si="1008"/>
        <v>85</v>
      </c>
      <c r="C19791">
        <f t="shared" ca="1" si="1008"/>
        <v>99</v>
      </c>
      <c r="D19791">
        <f t="shared" ca="1" si="1008"/>
        <v>61</v>
      </c>
      <c r="E19791">
        <f t="shared" ca="1" si="1008"/>
        <v>54</v>
      </c>
      <c r="F19791">
        <f t="shared" ca="1" si="1008"/>
        <v>40</v>
      </c>
      <c r="G19791">
        <f t="shared" ca="1" si="1008"/>
        <v>51</v>
      </c>
      <c r="H19791">
        <f t="shared" ca="1" si="1008"/>
        <v>8</v>
      </c>
      <c r="I19791">
        <f t="shared" ca="1" si="1008"/>
        <v>23</v>
      </c>
      <c r="J19791">
        <f t="shared" ca="1" si="1008"/>
        <v>89</v>
      </c>
    </row>
    <row r="19792" spans="1:10" x14ac:dyDescent="0.25">
      <c r="A19792">
        <f t="shared" ca="1" si="1007"/>
        <v>25</v>
      </c>
      <c r="B19792">
        <f t="shared" ca="1" si="1008"/>
        <v>81</v>
      </c>
      <c r="C19792">
        <f t="shared" ca="1" si="1008"/>
        <v>39</v>
      </c>
      <c r="D19792">
        <f t="shared" ca="1" si="1008"/>
        <v>59</v>
      </c>
      <c r="E19792">
        <f t="shared" ca="1" si="1008"/>
        <v>100</v>
      </c>
      <c r="F19792">
        <f t="shared" ca="1" si="1008"/>
        <v>13</v>
      </c>
      <c r="G19792">
        <f t="shared" ca="1" si="1008"/>
        <v>76</v>
      </c>
      <c r="H19792">
        <f t="shared" ca="1" si="1008"/>
        <v>65</v>
      </c>
      <c r="I19792">
        <f t="shared" ca="1" si="1008"/>
        <v>28</v>
      </c>
      <c r="J19792">
        <f t="shared" ca="1" si="1008"/>
        <v>73</v>
      </c>
    </row>
    <row r="19793" spans="1:10" x14ac:dyDescent="0.25">
      <c r="A19793">
        <f t="shared" ca="1" si="1007"/>
        <v>64</v>
      </c>
      <c r="B19793">
        <f t="shared" ca="1" si="1008"/>
        <v>42</v>
      </c>
      <c r="C19793">
        <f t="shared" ca="1" si="1008"/>
        <v>98</v>
      </c>
      <c r="D19793">
        <f t="shared" ca="1" si="1008"/>
        <v>68</v>
      </c>
      <c r="E19793">
        <f t="shared" ca="1" si="1008"/>
        <v>52</v>
      </c>
      <c r="F19793">
        <f t="shared" ca="1" si="1008"/>
        <v>3</v>
      </c>
      <c r="G19793">
        <f t="shared" ca="1" si="1008"/>
        <v>60</v>
      </c>
      <c r="H19793">
        <f t="shared" ca="1" si="1008"/>
        <v>72</v>
      </c>
      <c r="I19793">
        <f t="shared" ca="1" si="1008"/>
        <v>81</v>
      </c>
      <c r="J19793">
        <f t="shared" ca="1" si="1008"/>
        <v>20</v>
      </c>
    </row>
    <row r="19794" spans="1:10" x14ac:dyDescent="0.25">
      <c r="A19794">
        <f t="shared" ca="1" si="1007"/>
        <v>69</v>
      </c>
      <c r="B19794">
        <f t="shared" ca="1" si="1008"/>
        <v>61</v>
      </c>
      <c r="C19794">
        <f t="shared" ca="1" si="1008"/>
        <v>69</v>
      </c>
      <c r="D19794">
        <f t="shared" ca="1" si="1008"/>
        <v>58</v>
      </c>
      <c r="E19794">
        <f t="shared" ca="1" si="1008"/>
        <v>92</v>
      </c>
      <c r="F19794">
        <f t="shared" ca="1" si="1008"/>
        <v>40</v>
      </c>
      <c r="G19794">
        <f t="shared" ca="1" si="1008"/>
        <v>27</v>
      </c>
      <c r="H19794">
        <f t="shared" ca="1" si="1008"/>
        <v>100</v>
      </c>
      <c r="I19794">
        <f t="shared" ca="1" si="1008"/>
        <v>87</v>
      </c>
      <c r="J19794">
        <f t="shared" ca="1" si="1008"/>
        <v>93</v>
      </c>
    </row>
    <row r="19795" spans="1:10" x14ac:dyDescent="0.25">
      <c r="A19795">
        <f t="shared" ca="1" si="1007"/>
        <v>25</v>
      </c>
      <c r="B19795">
        <f t="shared" ca="1" si="1008"/>
        <v>29</v>
      </c>
      <c r="C19795">
        <f t="shared" ca="1" si="1008"/>
        <v>95</v>
      </c>
      <c r="D19795">
        <f t="shared" ca="1" si="1008"/>
        <v>30</v>
      </c>
      <c r="E19795">
        <f t="shared" ca="1" si="1008"/>
        <v>59</v>
      </c>
      <c r="F19795">
        <f t="shared" ca="1" si="1008"/>
        <v>68</v>
      </c>
      <c r="G19795">
        <f t="shared" ca="1" si="1008"/>
        <v>25</v>
      </c>
      <c r="H19795">
        <f t="shared" ca="1" si="1008"/>
        <v>29</v>
      </c>
      <c r="I19795">
        <f t="shared" ca="1" si="1008"/>
        <v>63</v>
      </c>
      <c r="J19795">
        <f t="shared" ca="1" si="1008"/>
        <v>39</v>
      </c>
    </row>
    <row r="19796" spans="1:10" x14ac:dyDescent="0.25">
      <c r="A19796">
        <f t="shared" ca="1" si="1007"/>
        <v>27</v>
      </c>
      <c r="B19796">
        <f t="shared" ca="1" si="1008"/>
        <v>94</v>
      </c>
      <c r="C19796">
        <f t="shared" ca="1" si="1008"/>
        <v>64</v>
      </c>
      <c r="D19796">
        <f t="shared" ca="1" si="1008"/>
        <v>29</v>
      </c>
      <c r="E19796">
        <f t="shared" ca="1" si="1008"/>
        <v>39</v>
      </c>
      <c r="F19796">
        <f t="shared" ca="1" si="1008"/>
        <v>37</v>
      </c>
      <c r="G19796">
        <f t="shared" ca="1" si="1008"/>
        <v>60</v>
      </c>
      <c r="H19796">
        <f t="shared" ca="1" si="1008"/>
        <v>71</v>
      </c>
      <c r="I19796">
        <f t="shared" ca="1" si="1008"/>
        <v>40</v>
      </c>
      <c r="J19796">
        <f t="shared" ca="1" si="1008"/>
        <v>14</v>
      </c>
    </row>
    <row r="19797" spans="1:10" x14ac:dyDescent="0.25">
      <c r="A19797">
        <f t="shared" ca="1" si="1007"/>
        <v>89</v>
      </c>
      <c r="B19797">
        <f t="shared" ca="1" si="1008"/>
        <v>100</v>
      </c>
      <c r="C19797">
        <f t="shared" ca="1" si="1008"/>
        <v>43</v>
      </c>
      <c r="D19797">
        <f t="shared" ca="1" si="1008"/>
        <v>5</v>
      </c>
      <c r="E19797">
        <f t="shared" ca="1" si="1008"/>
        <v>37</v>
      </c>
      <c r="F19797">
        <f t="shared" ca="1" si="1008"/>
        <v>55</v>
      </c>
      <c r="G19797">
        <f t="shared" ca="1" si="1008"/>
        <v>79</v>
      </c>
      <c r="H19797">
        <f t="shared" ca="1" si="1008"/>
        <v>83</v>
      </c>
      <c r="I19797">
        <f t="shared" ca="1" si="1008"/>
        <v>36</v>
      </c>
      <c r="J19797">
        <f t="shared" ca="1" si="1008"/>
        <v>41</v>
      </c>
    </row>
    <row r="19798" spans="1:10" x14ac:dyDescent="0.25">
      <c r="A19798">
        <f t="shared" ca="1" si="1007"/>
        <v>17</v>
      </c>
      <c r="B19798">
        <f t="shared" ca="1" si="1008"/>
        <v>92</v>
      </c>
      <c r="C19798">
        <f t="shared" ca="1" si="1008"/>
        <v>78</v>
      </c>
      <c r="D19798">
        <f t="shared" ca="1" si="1008"/>
        <v>16</v>
      </c>
      <c r="E19798">
        <f t="shared" ca="1" si="1008"/>
        <v>29</v>
      </c>
      <c r="F19798">
        <f t="shared" ca="1" si="1008"/>
        <v>34</v>
      </c>
      <c r="G19798">
        <f t="shared" ca="1" si="1008"/>
        <v>100</v>
      </c>
      <c r="H19798">
        <f t="shared" ca="1" si="1008"/>
        <v>58</v>
      </c>
      <c r="I19798">
        <f t="shared" ca="1" si="1008"/>
        <v>76</v>
      </c>
      <c r="J19798">
        <f t="shared" ca="1" si="1008"/>
        <v>68</v>
      </c>
    </row>
    <row r="19799" spans="1:10" x14ac:dyDescent="0.25">
      <c r="A19799">
        <f t="shared" ca="1" si="1007"/>
        <v>17</v>
      </c>
      <c r="B19799">
        <f t="shared" ca="1" si="1008"/>
        <v>89</v>
      </c>
      <c r="C19799">
        <f t="shared" ca="1" si="1008"/>
        <v>56</v>
      </c>
      <c r="D19799">
        <f t="shared" ca="1" si="1008"/>
        <v>80</v>
      </c>
      <c r="E19799">
        <f t="shared" ca="1" si="1008"/>
        <v>11</v>
      </c>
      <c r="F19799">
        <f t="shared" ca="1" si="1008"/>
        <v>95</v>
      </c>
      <c r="G19799">
        <f t="shared" ca="1" si="1008"/>
        <v>33</v>
      </c>
      <c r="H19799">
        <f t="shared" ca="1" si="1008"/>
        <v>8</v>
      </c>
      <c r="I19799">
        <f t="shared" ca="1" si="1008"/>
        <v>13</v>
      </c>
      <c r="J19799">
        <f t="shared" ca="1" si="1008"/>
        <v>13</v>
      </c>
    </row>
    <row r="19800" spans="1:10" x14ac:dyDescent="0.25">
      <c r="A19800">
        <f t="shared" ca="1" si="1007"/>
        <v>97</v>
      </c>
      <c r="B19800">
        <f t="shared" ca="1" si="1008"/>
        <v>92</v>
      </c>
      <c r="C19800">
        <f t="shared" ca="1" si="1008"/>
        <v>20</v>
      </c>
      <c r="D19800">
        <f t="shared" ca="1" si="1008"/>
        <v>27</v>
      </c>
      <c r="E19800">
        <f t="shared" ca="1" si="1008"/>
        <v>90</v>
      </c>
      <c r="F19800">
        <f t="shared" ca="1" si="1008"/>
        <v>88</v>
      </c>
      <c r="G19800">
        <f t="shared" ca="1" si="1008"/>
        <v>28</v>
      </c>
      <c r="H19800">
        <f t="shared" ca="1" si="1008"/>
        <v>93</v>
      </c>
      <c r="I19800">
        <f t="shared" ca="1" si="1008"/>
        <v>39</v>
      </c>
      <c r="J19800">
        <f t="shared" ca="1" si="1008"/>
        <v>44</v>
      </c>
    </row>
    <row r="19801" spans="1:10" x14ac:dyDescent="0.25">
      <c r="A19801">
        <f t="shared" ca="1" si="1007"/>
        <v>6</v>
      </c>
      <c r="B19801">
        <f t="shared" ca="1" si="1008"/>
        <v>48</v>
      </c>
      <c r="C19801">
        <f t="shared" ca="1" si="1008"/>
        <v>65</v>
      </c>
      <c r="D19801">
        <f t="shared" ca="1" si="1008"/>
        <v>38</v>
      </c>
      <c r="E19801">
        <f t="shared" ca="1" si="1008"/>
        <v>73</v>
      </c>
      <c r="F19801">
        <f t="shared" ca="1" si="1008"/>
        <v>60</v>
      </c>
      <c r="G19801">
        <f t="shared" ca="1" si="1008"/>
        <v>77</v>
      </c>
      <c r="H19801">
        <f t="shared" ca="1" si="1008"/>
        <v>18</v>
      </c>
      <c r="I19801">
        <f t="shared" ca="1" si="1008"/>
        <v>96</v>
      </c>
      <c r="J19801">
        <f t="shared" ca="1" si="1008"/>
        <v>6</v>
      </c>
    </row>
    <row r="19802" spans="1:10" x14ac:dyDescent="0.25">
      <c r="A19802">
        <f t="shared" ca="1" si="1007"/>
        <v>45</v>
      </c>
      <c r="B19802">
        <f t="shared" ca="1" si="1008"/>
        <v>49</v>
      </c>
      <c r="C19802">
        <f t="shared" ca="1" si="1008"/>
        <v>57</v>
      </c>
      <c r="D19802">
        <f t="shared" ca="1" si="1008"/>
        <v>96</v>
      </c>
      <c r="E19802">
        <f t="shared" ca="1" si="1008"/>
        <v>15</v>
      </c>
      <c r="F19802">
        <f t="shared" ca="1" si="1008"/>
        <v>78</v>
      </c>
      <c r="G19802">
        <f t="shared" ca="1" si="1008"/>
        <v>5</v>
      </c>
      <c r="H19802">
        <f t="shared" ca="1" si="1008"/>
        <v>41</v>
      </c>
      <c r="I19802">
        <f t="shared" ca="1" si="1008"/>
        <v>44</v>
      </c>
      <c r="J19802">
        <f t="shared" ca="1" si="1008"/>
        <v>56</v>
      </c>
    </row>
    <row r="19803" spans="1:10" x14ac:dyDescent="0.25">
      <c r="A19803">
        <f t="shared" ca="1" si="1007"/>
        <v>37</v>
      </c>
      <c r="B19803">
        <f t="shared" ca="1" si="1008"/>
        <v>34</v>
      </c>
      <c r="C19803">
        <f t="shared" ca="1" si="1008"/>
        <v>43</v>
      </c>
      <c r="D19803">
        <f t="shared" ca="1" si="1008"/>
        <v>75</v>
      </c>
      <c r="E19803">
        <f t="shared" ca="1" si="1008"/>
        <v>48</v>
      </c>
      <c r="F19803">
        <f t="shared" ca="1" si="1008"/>
        <v>65</v>
      </c>
      <c r="G19803">
        <f t="shared" ca="1" si="1008"/>
        <v>53</v>
      </c>
      <c r="H19803">
        <f t="shared" ca="1" si="1008"/>
        <v>94</v>
      </c>
      <c r="I19803">
        <f t="shared" ca="1" si="1008"/>
        <v>38</v>
      </c>
      <c r="J19803">
        <f t="shared" ca="1" si="1008"/>
        <v>88</v>
      </c>
    </row>
    <row r="19804" spans="1:10" x14ac:dyDescent="0.25">
      <c r="A19804">
        <f t="shared" ca="1" si="1007"/>
        <v>28</v>
      </c>
      <c r="B19804">
        <f t="shared" ca="1" si="1008"/>
        <v>69</v>
      </c>
      <c r="C19804">
        <f t="shared" ca="1" si="1008"/>
        <v>88</v>
      </c>
      <c r="D19804">
        <f t="shared" ca="1" si="1008"/>
        <v>22</v>
      </c>
      <c r="E19804">
        <f t="shared" ca="1" si="1008"/>
        <v>23</v>
      </c>
      <c r="F19804">
        <f t="shared" ca="1" si="1008"/>
        <v>50</v>
      </c>
      <c r="G19804">
        <f t="shared" ca="1" si="1008"/>
        <v>95</v>
      </c>
      <c r="H19804">
        <f t="shared" ca="1" si="1008"/>
        <v>52</v>
      </c>
      <c r="I19804">
        <f t="shared" ca="1" si="1008"/>
        <v>9</v>
      </c>
      <c r="J19804">
        <f t="shared" ca="1" si="1008"/>
        <v>39</v>
      </c>
    </row>
    <row r="19805" spans="1:10" x14ac:dyDescent="0.25">
      <c r="A19805">
        <f t="shared" ca="1" si="1007"/>
        <v>45</v>
      </c>
      <c r="B19805">
        <f t="shared" ca="1" si="1008"/>
        <v>55</v>
      </c>
      <c r="C19805">
        <f t="shared" ca="1" si="1008"/>
        <v>44</v>
      </c>
      <c r="D19805">
        <f t="shared" ca="1" si="1008"/>
        <v>4</v>
      </c>
      <c r="E19805">
        <f t="shared" ca="1" si="1008"/>
        <v>61</v>
      </c>
      <c r="F19805">
        <f t="shared" ca="1" si="1008"/>
        <v>89</v>
      </c>
      <c r="G19805">
        <f t="shared" ca="1" si="1008"/>
        <v>44</v>
      </c>
      <c r="H19805">
        <f t="shared" ca="1" si="1008"/>
        <v>81</v>
      </c>
      <c r="I19805">
        <f t="shared" ca="1" si="1008"/>
        <v>64</v>
      </c>
      <c r="J19805">
        <f t="shared" ca="1" si="1008"/>
        <v>68</v>
      </c>
    </row>
    <row r="19806" spans="1:10" x14ac:dyDescent="0.25">
      <c r="A19806">
        <f t="shared" ca="1" si="1007"/>
        <v>37</v>
      </c>
      <c r="B19806">
        <f t="shared" ca="1" si="1008"/>
        <v>88</v>
      </c>
      <c r="C19806">
        <f t="shared" ca="1" si="1008"/>
        <v>62</v>
      </c>
      <c r="D19806">
        <f t="shared" ca="1" si="1008"/>
        <v>67</v>
      </c>
      <c r="E19806">
        <f t="shared" ca="1" si="1008"/>
        <v>76</v>
      </c>
      <c r="F19806">
        <f t="shared" ca="1" si="1008"/>
        <v>91</v>
      </c>
      <c r="G19806">
        <f t="shared" ca="1" si="1008"/>
        <v>29</v>
      </c>
      <c r="H19806">
        <f t="shared" ca="1" si="1008"/>
        <v>69</v>
      </c>
      <c r="I19806">
        <f t="shared" ca="1" si="1008"/>
        <v>67</v>
      </c>
      <c r="J19806">
        <f t="shared" ca="1" si="1008"/>
        <v>29</v>
      </c>
    </row>
    <row r="19807" spans="1:10" x14ac:dyDescent="0.25">
      <c r="A19807">
        <f t="shared" ca="1" si="1007"/>
        <v>31</v>
      </c>
      <c r="B19807">
        <f t="shared" ca="1" si="1008"/>
        <v>52</v>
      </c>
      <c r="C19807">
        <f t="shared" ca="1" si="1008"/>
        <v>81</v>
      </c>
      <c r="D19807">
        <f t="shared" ca="1" si="1008"/>
        <v>89</v>
      </c>
      <c r="E19807">
        <f t="shared" ca="1" si="1008"/>
        <v>67</v>
      </c>
      <c r="F19807">
        <f t="shared" ca="1" si="1008"/>
        <v>68</v>
      </c>
      <c r="G19807">
        <f t="shared" ca="1" si="1008"/>
        <v>79</v>
      </c>
      <c r="H19807">
        <f t="shared" ca="1" si="1008"/>
        <v>17</v>
      </c>
      <c r="I19807">
        <f t="shared" ca="1" si="1008"/>
        <v>82</v>
      </c>
      <c r="J19807">
        <f t="shared" ca="1" si="1008"/>
        <v>27</v>
      </c>
    </row>
    <row r="19808" spans="1:10" x14ac:dyDescent="0.25">
      <c r="A19808">
        <f t="shared" ca="1" si="1007"/>
        <v>66</v>
      </c>
      <c r="B19808">
        <f t="shared" ca="1" si="1008"/>
        <v>99</v>
      </c>
      <c r="C19808">
        <f t="shared" ca="1" si="1008"/>
        <v>36</v>
      </c>
      <c r="D19808">
        <f t="shared" ca="1" si="1008"/>
        <v>21</v>
      </c>
      <c r="E19808">
        <f t="shared" ca="1" si="1008"/>
        <v>79</v>
      </c>
      <c r="F19808">
        <f t="shared" ca="1" si="1008"/>
        <v>47</v>
      </c>
      <c r="G19808">
        <f t="shared" ca="1" si="1008"/>
        <v>8</v>
      </c>
      <c r="H19808">
        <f t="shared" ca="1" si="1008"/>
        <v>69</v>
      </c>
      <c r="I19808">
        <f t="shared" ca="1" si="1008"/>
        <v>89</v>
      </c>
      <c r="J19808">
        <f t="shared" ca="1" si="1008"/>
        <v>63</v>
      </c>
    </row>
    <row r="19809" spans="1:10" x14ac:dyDescent="0.25">
      <c r="A19809">
        <f t="shared" ca="1" si="1007"/>
        <v>68</v>
      </c>
      <c r="B19809">
        <f t="shared" ca="1" si="1008"/>
        <v>47</v>
      </c>
      <c r="C19809">
        <f t="shared" ca="1" si="1008"/>
        <v>55</v>
      </c>
      <c r="D19809">
        <f t="shared" ca="1" si="1008"/>
        <v>34</v>
      </c>
      <c r="E19809">
        <f t="shared" ca="1" si="1008"/>
        <v>73</v>
      </c>
      <c r="F19809">
        <f t="shared" ca="1" si="1008"/>
        <v>71</v>
      </c>
      <c r="G19809">
        <f t="shared" ca="1" si="1008"/>
        <v>43</v>
      </c>
      <c r="H19809">
        <f t="shared" ca="1" si="1008"/>
        <v>41</v>
      </c>
      <c r="I19809">
        <f t="shared" ca="1" si="1008"/>
        <v>55</v>
      </c>
      <c r="J19809">
        <f t="shared" ca="1" si="1008"/>
        <v>2</v>
      </c>
    </row>
    <row r="19810" spans="1:10" x14ac:dyDescent="0.25">
      <c r="A19810">
        <f t="shared" ca="1" si="1007"/>
        <v>67</v>
      </c>
      <c r="B19810">
        <f t="shared" ca="1" si="1008"/>
        <v>76</v>
      </c>
      <c r="C19810">
        <f t="shared" ca="1" si="1008"/>
        <v>52</v>
      </c>
      <c r="D19810">
        <f t="shared" ca="1" si="1008"/>
        <v>48</v>
      </c>
      <c r="E19810">
        <f t="shared" ca="1" si="1008"/>
        <v>30</v>
      </c>
      <c r="F19810">
        <f t="shared" ca="1" si="1008"/>
        <v>82</v>
      </c>
      <c r="G19810">
        <f t="shared" ca="1" si="1008"/>
        <v>66</v>
      </c>
      <c r="H19810">
        <f t="shared" ca="1" si="1008"/>
        <v>55</v>
      </c>
      <c r="I19810">
        <f t="shared" ca="1" si="1008"/>
        <v>31</v>
      </c>
      <c r="J19810">
        <f t="shared" ca="1" si="1008"/>
        <v>98</v>
      </c>
    </row>
    <row r="19811" spans="1:10" x14ac:dyDescent="0.25">
      <c r="A19811">
        <f t="shared" ca="1" si="1007"/>
        <v>66</v>
      </c>
      <c r="B19811">
        <f t="shared" ca="1" si="1008"/>
        <v>9</v>
      </c>
      <c r="C19811">
        <f t="shared" ca="1" si="1008"/>
        <v>64</v>
      </c>
      <c r="D19811">
        <f t="shared" ca="1" si="1008"/>
        <v>5</v>
      </c>
      <c r="E19811">
        <f t="shared" ca="1" si="1008"/>
        <v>82</v>
      </c>
      <c r="F19811">
        <f t="shared" ca="1" si="1008"/>
        <v>36</v>
      </c>
      <c r="G19811">
        <f t="shared" ca="1" si="1008"/>
        <v>21</v>
      </c>
      <c r="H19811">
        <f t="shared" ca="1" si="1008"/>
        <v>72</v>
      </c>
      <c r="I19811">
        <f t="shared" ca="1" si="1008"/>
        <v>1</v>
      </c>
      <c r="J19811">
        <f t="shared" ca="1" si="1008"/>
        <v>89</v>
      </c>
    </row>
    <row r="19812" spans="1:10" x14ac:dyDescent="0.25">
      <c r="A19812">
        <f t="shared" ca="1" si="1007"/>
        <v>34</v>
      </c>
      <c r="B19812">
        <f t="shared" ca="1" si="1008"/>
        <v>29</v>
      </c>
      <c r="C19812">
        <f t="shared" ca="1" si="1008"/>
        <v>18</v>
      </c>
      <c r="D19812">
        <f t="shared" ca="1" si="1008"/>
        <v>70</v>
      </c>
      <c r="E19812">
        <f t="shared" ca="1" si="1008"/>
        <v>4</v>
      </c>
      <c r="F19812">
        <f t="shared" ca="1" si="1008"/>
        <v>84</v>
      </c>
      <c r="G19812">
        <f t="shared" ca="1" si="1008"/>
        <v>55</v>
      </c>
      <c r="H19812">
        <f t="shared" ca="1" si="1008"/>
        <v>39</v>
      </c>
      <c r="I19812">
        <f t="shared" ca="1" si="1008"/>
        <v>55</v>
      </c>
      <c r="J19812">
        <f t="shared" ca="1" si="1008"/>
        <v>48</v>
      </c>
    </row>
    <row r="19813" spans="1:10" x14ac:dyDescent="0.25">
      <c r="A19813">
        <f t="shared" ca="1" si="1007"/>
        <v>59</v>
      </c>
      <c r="B19813">
        <f t="shared" ca="1" si="1008"/>
        <v>95</v>
      </c>
      <c r="C19813">
        <f t="shared" ca="1" si="1008"/>
        <v>13</v>
      </c>
      <c r="D19813">
        <f t="shared" ca="1" si="1008"/>
        <v>32</v>
      </c>
      <c r="E19813">
        <f t="shared" ca="1" si="1008"/>
        <v>67</v>
      </c>
      <c r="F19813">
        <f t="shared" ca="1" si="1008"/>
        <v>16</v>
      </c>
      <c r="G19813">
        <f t="shared" ca="1" si="1008"/>
        <v>42</v>
      </c>
      <c r="H19813">
        <f t="shared" ca="1" si="1008"/>
        <v>19</v>
      </c>
      <c r="I19813">
        <f t="shared" ca="1" si="1008"/>
        <v>42</v>
      </c>
      <c r="J19813">
        <f t="shared" ca="1" si="1008"/>
        <v>11</v>
      </c>
    </row>
    <row r="19814" spans="1:10" x14ac:dyDescent="0.25">
      <c r="A19814">
        <f t="shared" ca="1" si="1007"/>
        <v>56</v>
      </c>
      <c r="B19814">
        <f t="shared" ca="1" si="1008"/>
        <v>43</v>
      </c>
      <c r="C19814">
        <f t="shared" ca="1" si="1008"/>
        <v>53</v>
      </c>
      <c r="D19814">
        <f t="shared" ca="1" si="1008"/>
        <v>99</v>
      </c>
      <c r="E19814">
        <f t="shared" ca="1" si="1008"/>
        <v>87</v>
      </c>
      <c r="F19814">
        <f t="shared" ca="1" si="1008"/>
        <v>18</v>
      </c>
      <c r="G19814">
        <f t="shared" ca="1" si="1008"/>
        <v>29</v>
      </c>
      <c r="H19814">
        <f t="shared" ca="1" si="1008"/>
        <v>82</v>
      </c>
      <c r="I19814">
        <f t="shared" ca="1" si="1008"/>
        <v>50</v>
      </c>
      <c r="J19814">
        <f t="shared" ca="1" si="1008"/>
        <v>46</v>
      </c>
    </row>
    <row r="19815" spans="1:10" x14ac:dyDescent="0.25">
      <c r="A19815">
        <f t="shared" ca="1" si="1007"/>
        <v>53</v>
      </c>
      <c r="B19815">
        <f t="shared" ca="1" si="1008"/>
        <v>94</v>
      </c>
      <c r="C19815">
        <f t="shared" ca="1" si="1008"/>
        <v>41</v>
      </c>
      <c r="D19815">
        <f t="shared" ca="1" si="1008"/>
        <v>40</v>
      </c>
      <c r="E19815">
        <f t="shared" ca="1" si="1008"/>
        <v>83</v>
      </c>
      <c r="F19815">
        <f t="shared" ca="1" si="1008"/>
        <v>87</v>
      </c>
      <c r="G19815">
        <f t="shared" ca="1" si="1008"/>
        <v>92</v>
      </c>
      <c r="H19815">
        <f t="shared" ca="1" si="1008"/>
        <v>40</v>
      </c>
      <c r="I19815">
        <f t="shared" ref="B19815:J19878" ca="1" si="1009">RANDBETWEEN(1,100)</f>
        <v>99</v>
      </c>
      <c r="J19815">
        <f t="shared" ca="1" si="1009"/>
        <v>6</v>
      </c>
    </row>
    <row r="19816" spans="1:10" x14ac:dyDescent="0.25">
      <c r="A19816">
        <f t="shared" ca="1" si="1007"/>
        <v>99</v>
      </c>
      <c r="B19816">
        <f t="shared" ca="1" si="1009"/>
        <v>93</v>
      </c>
      <c r="C19816">
        <f t="shared" ca="1" si="1009"/>
        <v>47</v>
      </c>
      <c r="D19816">
        <f t="shared" ca="1" si="1009"/>
        <v>75</v>
      </c>
      <c r="E19816">
        <f t="shared" ca="1" si="1009"/>
        <v>28</v>
      </c>
      <c r="F19816">
        <f t="shared" ca="1" si="1009"/>
        <v>83</v>
      </c>
      <c r="G19816">
        <f t="shared" ca="1" si="1009"/>
        <v>59</v>
      </c>
      <c r="H19816">
        <f t="shared" ca="1" si="1009"/>
        <v>85</v>
      </c>
      <c r="I19816">
        <f t="shared" ca="1" si="1009"/>
        <v>40</v>
      </c>
      <c r="J19816">
        <f t="shared" ca="1" si="1009"/>
        <v>66</v>
      </c>
    </row>
    <row r="19817" spans="1:10" x14ac:dyDescent="0.25">
      <c r="A19817">
        <f t="shared" ca="1" si="1007"/>
        <v>55</v>
      </c>
      <c r="B19817">
        <f t="shared" ca="1" si="1009"/>
        <v>27</v>
      </c>
      <c r="C19817">
        <f t="shared" ca="1" si="1009"/>
        <v>67</v>
      </c>
      <c r="D19817">
        <f t="shared" ca="1" si="1009"/>
        <v>44</v>
      </c>
      <c r="E19817">
        <f t="shared" ca="1" si="1009"/>
        <v>80</v>
      </c>
      <c r="F19817">
        <f t="shared" ca="1" si="1009"/>
        <v>30</v>
      </c>
      <c r="G19817">
        <f t="shared" ca="1" si="1009"/>
        <v>19</v>
      </c>
      <c r="H19817">
        <f t="shared" ca="1" si="1009"/>
        <v>86</v>
      </c>
      <c r="I19817">
        <f t="shared" ca="1" si="1009"/>
        <v>60</v>
      </c>
      <c r="J19817">
        <f t="shared" ca="1" si="1009"/>
        <v>35</v>
      </c>
    </row>
    <row r="19818" spans="1:10" x14ac:dyDescent="0.25">
      <c r="A19818">
        <f t="shared" ca="1" si="1007"/>
        <v>30</v>
      </c>
      <c r="B19818">
        <f t="shared" ca="1" si="1009"/>
        <v>43</v>
      </c>
      <c r="C19818">
        <f t="shared" ca="1" si="1009"/>
        <v>3</v>
      </c>
      <c r="D19818">
        <f t="shared" ca="1" si="1009"/>
        <v>18</v>
      </c>
      <c r="E19818">
        <f t="shared" ca="1" si="1009"/>
        <v>66</v>
      </c>
      <c r="F19818">
        <f t="shared" ca="1" si="1009"/>
        <v>15</v>
      </c>
      <c r="G19818">
        <f t="shared" ca="1" si="1009"/>
        <v>40</v>
      </c>
      <c r="H19818">
        <f t="shared" ca="1" si="1009"/>
        <v>92</v>
      </c>
      <c r="I19818">
        <f t="shared" ca="1" si="1009"/>
        <v>71</v>
      </c>
      <c r="J19818">
        <f t="shared" ca="1" si="1009"/>
        <v>21</v>
      </c>
    </row>
    <row r="19819" spans="1:10" x14ac:dyDescent="0.25">
      <c r="A19819">
        <f t="shared" ca="1" si="1007"/>
        <v>80</v>
      </c>
      <c r="B19819">
        <f t="shared" ca="1" si="1009"/>
        <v>50</v>
      </c>
      <c r="C19819">
        <f t="shared" ca="1" si="1009"/>
        <v>42</v>
      </c>
      <c r="D19819">
        <f t="shared" ca="1" si="1009"/>
        <v>51</v>
      </c>
      <c r="E19819">
        <f t="shared" ca="1" si="1009"/>
        <v>31</v>
      </c>
      <c r="F19819">
        <f t="shared" ca="1" si="1009"/>
        <v>89</v>
      </c>
      <c r="G19819">
        <f t="shared" ca="1" si="1009"/>
        <v>8</v>
      </c>
      <c r="H19819">
        <f t="shared" ca="1" si="1009"/>
        <v>2</v>
      </c>
      <c r="I19819">
        <f t="shared" ca="1" si="1009"/>
        <v>64</v>
      </c>
      <c r="J19819">
        <f t="shared" ca="1" si="1009"/>
        <v>31</v>
      </c>
    </row>
    <row r="19820" spans="1:10" x14ac:dyDescent="0.25">
      <c r="A19820">
        <f t="shared" ca="1" si="1007"/>
        <v>35</v>
      </c>
      <c r="B19820">
        <f t="shared" ca="1" si="1009"/>
        <v>98</v>
      </c>
      <c r="C19820">
        <f t="shared" ca="1" si="1009"/>
        <v>96</v>
      </c>
      <c r="D19820">
        <f t="shared" ca="1" si="1009"/>
        <v>56</v>
      </c>
      <c r="E19820">
        <f t="shared" ca="1" si="1009"/>
        <v>58</v>
      </c>
      <c r="F19820">
        <f t="shared" ca="1" si="1009"/>
        <v>45</v>
      </c>
      <c r="G19820">
        <f t="shared" ca="1" si="1009"/>
        <v>64</v>
      </c>
      <c r="H19820">
        <f t="shared" ca="1" si="1009"/>
        <v>75</v>
      </c>
      <c r="I19820">
        <f t="shared" ca="1" si="1009"/>
        <v>15</v>
      </c>
      <c r="J19820">
        <f t="shared" ca="1" si="1009"/>
        <v>32</v>
      </c>
    </row>
    <row r="19821" spans="1:10" x14ac:dyDescent="0.25">
      <c r="A19821">
        <f t="shared" ca="1" si="1007"/>
        <v>83</v>
      </c>
      <c r="B19821">
        <f t="shared" ca="1" si="1009"/>
        <v>99</v>
      </c>
      <c r="C19821">
        <f t="shared" ca="1" si="1009"/>
        <v>12</v>
      </c>
      <c r="D19821">
        <f t="shared" ca="1" si="1009"/>
        <v>36</v>
      </c>
      <c r="E19821">
        <f t="shared" ca="1" si="1009"/>
        <v>30</v>
      </c>
      <c r="F19821">
        <f t="shared" ca="1" si="1009"/>
        <v>19</v>
      </c>
      <c r="G19821">
        <f t="shared" ca="1" si="1009"/>
        <v>93</v>
      </c>
      <c r="H19821">
        <f t="shared" ca="1" si="1009"/>
        <v>40</v>
      </c>
      <c r="I19821">
        <f t="shared" ca="1" si="1009"/>
        <v>41</v>
      </c>
      <c r="J19821">
        <f t="shared" ca="1" si="1009"/>
        <v>40</v>
      </c>
    </row>
    <row r="19822" spans="1:10" x14ac:dyDescent="0.25">
      <c r="A19822">
        <f t="shared" ca="1" si="1007"/>
        <v>11</v>
      </c>
      <c r="B19822">
        <f t="shared" ca="1" si="1009"/>
        <v>54</v>
      </c>
      <c r="C19822">
        <f t="shared" ca="1" si="1009"/>
        <v>23</v>
      </c>
      <c r="D19822">
        <f t="shared" ca="1" si="1009"/>
        <v>1</v>
      </c>
      <c r="E19822">
        <f t="shared" ca="1" si="1009"/>
        <v>73</v>
      </c>
      <c r="F19822">
        <f t="shared" ca="1" si="1009"/>
        <v>14</v>
      </c>
      <c r="G19822">
        <f t="shared" ca="1" si="1009"/>
        <v>72</v>
      </c>
      <c r="H19822">
        <f t="shared" ca="1" si="1009"/>
        <v>81</v>
      </c>
      <c r="I19822">
        <f t="shared" ca="1" si="1009"/>
        <v>1</v>
      </c>
      <c r="J19822">
        <f t="shared" ca="1" si="1009"/>
        <v>53</v>
      </c>
    </row>
    <row r="19823" spans="1:10" x14ac:dyDescent="0.25">
      <c r="A19823">
        <f t="shared" ca="1" si="1007"/>
        <v>80</v>
      </c>
      <c r="B19823">
        <f t="shared" ca="1" si="1009"/>
        <v>76</v>
      </c>
      <c r="C19823">
        <f t="shared" ca="1" si="1009"/>
        <v>21</v>
      </c>
      <c r="D19823">
        <f t="shared" ca="1" si="1009"/>
        <v>48</v>
      </c>
      <c r="E19823">
        <f t="shared" ca="1" si="1009"/>
        <v>67</v>
      </c>
      <c r="F19823">
        <f t="shared" ca="1" si="1009"/>
        <v>62</v>
      </c>
      <c r="G19823">
        <f t="shared" ca="1" si="1009"/>
        <v>60</v>
      </c>
      <c r="H19823">
        <f t="shared" ca="1" si="1009"/>
        <v>75</v>
      </c>
      <c r="I19823">
        <f t="shared" ca="1" si="1009"/>
        <v>44</v>
      </c>
      <c r="J19823">
        <f t="shared" ca="1" si="1009"/>
        <v>3</v>
      </c>
    </row>
    <row r="19824" spans="1:10" x14ac:dyDescent="0.25">
      <c r="A19824">
        <f t="shared" ca="1" si="1007"/>
        <v>19</v>
      </c>
      <c r="B19824">
        <f t="shared" ca="1" si="1009"/>
        <v>43</v>
      </c>
      <c r="C19824">
        <f t="shared" ca="1" si="1009"/>
        <v>72</v>
      </c>
      <c r="D19824">
        <f t="shared" ca="1" si="1009"/>
        <v>90</v>
      </c>
      <c r="E19824">
        <f t="shared" ca="1" si="1009"/>
        <v>11</v>
      </c>
      <c r="F19824">
        <f t="shared" ca="1" si="1009"/>
        <v>74</v>
      </c>
      <c r="G19824">
        <f t="shared" ca="1" si="1009"/>
        <v>94</v>
      </c>
      <c r="H19824">
        <f t="shared" ca="1" si="1009"/>
        <v>83</v>
      </c>
      <c r="I19824">
        <f t="shared" ca="1" si="1009"/>
        <v>92</v>
      </c>
      <c r="J19824">
        <f t="shared" ca="1" si="1009"/>
        <v>1</v>
      </c>
    </row>
    <row r="19825" spans="1:10" x14ac:dyDescent="0.25">
      <c r="A19825">
        <f t="shared" ca="1" si="1007"/>
        <v>39</v>
      </c>
      <c r="B19825">
        <f t="shared" ca="1" si="1009"/>
        <v>15</v>
      </c>
      <c r="C19825">
        <f t="shared" ca="1" si="1009"/>
        <v>29</v>
      </c>
      <c r="D19825">
        <f t="shared" ca="1" si="1009"/>
        <v>38</v>
      </c>
      <c r="E19825">
        <f t="shared" ca="1" si="1009"/>
        <v>28</v>
      </c>
      <c r="F19825">
        <f t="shared" ca="1" si="1009"/>
        <v>43</v>
      </c>
      <c r="G19825">
        <f t="shared" ca="1" si="1009"/>
        <v>23</v>
      </c>
      <c r="H19825">
        <f t="shared" ca="1" si="1009"/>
        <v>76</v>
      </c>
      <c r="I19825">
        <f t="shared" ca="1" si="1009"/>
        <v>72</v>
      </c>
      <c r="J19825">
        <f t="shared" ca="1" si="1009"/>
        <v>3</v>
      </c>
    </row>
    <row r="19826" spans="1:10" x14ac:dyDescent="0.25">
      <c r="A19826">
        <f t="shared" ca="1" si="1007"/>
        <v>95</v>
      </c>
      <c r="B19826">
        <f t="shared" ca="1" si="1009"/>
        <v>1</v>
      </c>
      <c r="C19826">
        <f t="shared" ca="1" si="1009"/>
        <v>29</v>
      </c>
      <c r="D19826">
        <f t="shared" ca="1" si="1009"/>
        <v>15</v>
      </c>
      <c r="E19826">
        <f t="shared" ca="1" si="1009"/>
        <v>62</v>
      </c>
      <c r="F19826">
        <f t="shared" ca="1" si="1009"/>
        <v>68</v>
      </c>
      <c r="G19826">
        <f t="shared" ca="1" si="1009"/>
        <v>82</v>
      </c>
      <c r="H19826">
        <f t="shared" ca="1" si="1009"/>
        <v>81</v>
      </c>
      <c r="I19826">
        <f t="shared" ca="1" si="1009"/>
        <v>7</v>
      </c>
      <c r="J19826">
        <f t="shared" ca="1" si="1009"/>
        <v>85</v>
      </c>
    </row>
    <row r="19827" spans="1:10" x14ac:dyDescent="0.25">
      <c r="A19827">
        <f t="shared" ca="1" si="1007"/>
        <v>56</v>
      </c>
      <c r="B19827">
        <f t="shared" ca="1" si="1009"/>
        <v>38</v>
      </c>
      <c r="C19827">
        <f t="shared" ca="1" si="1009"/>
        <v>66</v>
      </c>
      <c r="D19827">
        <f t="shared" ca="1" si="1009"/>
        <v>2</v>
      </c>
      <c r="E19827">
        <f t="shared" ca="1" si="1009"/>
        <v>7</v>
      </c>
      <c r="F19827">
        <f t="shared" ca="1" si="1009"/>
        <v>28</v>
      </c>
      <c r="G19827">
        <f t="shared" ca="1" si="1009"/>
        <v>7</v>
      </c>
      <c r="H19827">
        <f t="shared" ca="1" si="1009"/>
        <v>72</v>
      </c>
      <c r="I19827">
        <f t="shared" ca="1" si="1009"/>
        <v>89</v>
      </c>
      <c r="J19827">
        <f t="shared" ca="1" si="1009"/>
        <v>29</v>
      </c>
    </row>
    <row r="19828" spans="1:10" x14ac:dyDescent="0.25">
      <c r="A19828">
        <f t="shared" ca="1" si="1007"/>
        <v>6</v>
      </c>
      <c r="B19828">
        <f t="shared" ca="1" si="1009"/>
        <v>83</v>
      </c>
      <c r="C19828">
        <f t="shared" ca="1" si="1009"/>
        <v>35</v>
      </c>
      <c r="D19828">
        <f t="shared" ca="1" si="1009"/>
        <v>4</v>
      </c>
      <c r="E19828">
        <f t="shared" ca="1" si="1009"/>
        <v>52</v>
      </c>
      <c r="F19828">
        <f t="shared" ca="1" si="1009"/>
        <v>95</v>
      </c>
      <c r="G19828">
        <f t="shared" ca="1" si="1009"/>
        <v>85</v>
      </c>
      <c r="H19828">
        <f t="shared" ca="1" si="1009"/>
        <v>66</v>
      </c>
      <c r="I19828">
        <f t="shared" ca="1" si="1009"/>
        <v>42</v>
      </c>
      <c r="J19828">
        <f t="shared" ca="1" si="1009"/>
        <v>70</v>
      </c>
    </row>
    <row r="19829" spans="1:10" x14ac:dyDescent="0.25">
      <c r="A19829">
        <f t="shared" ca="1" si="1007"/>
        <v>87</v>
      </c>
      <c r="B19829">
        <f t="shared" ca="1" si="1009"/>
        <v>73</v>
      </c>
      <c r="C19829">
        <f t="shared" ca="1" si="1009"/>
        <v>3</v>
      </c>
      <c r="D19829">
        <f t="shared" ca="1" si="1009"/>
        <v>100</v>
      </c>
      <c r="E19829">
        <f t="shared" ca="1" si="1009"/>
        <v>20</v>
      </c>
      <c r="F19829">
        <f t="shared" ca="1" si="1009"/>
        <v>92</v>
      </c>
      <c r="G19829">
        <f t="shared" ca="1" si="1009"/>
        <v>100</v>
      </c>
      <c r="H19829">
        <f t="shared" ca="1" si="1009"/>
        <v>98</v>
      </c>
      <c r="I19829">
        <f t="shared" ca="1" si="1009"/>
        <v>4</v>
      </c>
      <c r="J19829">
        <f t="shared" ca="1" si="1009"/>
        <v>28</v>
      </c>
    </row>
    <row r="19830" spans="1:10" x14ac:dyDescent="0.25">
      <c r="A19830">
        <f t="shared" ca="1" si="1007"/>
        <v>90</v>
      </c>
      <c r="B19830">
        <f t="shared" ca="1" si="1009"/>
        <v>6</v>
      </c>
      <c r="C19830">
        <f t="shared" ca="1" si="1009"/>
        <v>54</v>
      </c>
      <c r="D19830">
        <f t="shared" ca="1" si="1009"/>
        <v>60</v>
      </c>
      <c r="E19830">
        <f t="shared" ca="1" si="1009"/>
        <v>56</v>
      </c>
      <c r="F19830">
        <f t="shared" ca="1" si="1009"/>
        <v>66</v>
      </c>
      <c r="G19830">
        <f t="shared" ca="1" si="1009"/>
        <v>31</v>
      </c>
      <c r="H19830">
        <f t="shared" ca="1" si="1009"/>
        <v>92</v>
      </c>
      <c r="I19830">
        <f t="shared" ca="1" si="1009"/>
        <v>37</v>
      </c>
      <c r="J19830">
        <f t="shared" ca="1" si="1009"/>
        <v>52</v>
      </c>
    </row>
    <row r="19831" spans="1:10" x14ac:dyDescent="0.25">
      <c r="A19831">
        <f t="shared" ca="1" si="1007"/>
        <v>24</v>
      </c>
      <c r="B19831">
        <f t="shared" ca="1" si="1009"/>
        <v>88</v>
      </c>
      <c r="C19831">
        <f t="shared" ca="1" si="1009"/>
        <v>28</v>
      </c>
      <c r="D19831">
        <f t="shared" ca="1" si="1009"/>
        <v>61</v>
      </c>
      <c r="E19831">
        <f t="shared" ca="1" si="1009"/>
        <v>9</v>
      </c>
      <c r="F19831">
        <f t="shared" ca="1" si="1009"/>
        <v>83</v>
      </c>
      <c r="G19831">
        <f t="shared" ca="1" si="1009"/>
        <v>70</v>
      </c>
      <c r="H19831">
        <f t="shared" ca="1" si="1009"/>
        <v>100</v>
      </c>
      <c r="I19831">
        <f t="shared" ca="1" si="1009"/>
        <v>76</v>
      </c>
      <c r="J19831">
        <f t="shared" ca="1" si="1009"/>
        <v>46</v>
      </c>
    </row>
    <row r="19832" spans="1:10" x14ac:dyDescent="0.25">
      <c r="A19832">
        <f t="shared" ca="1" si="1007"/>
        <v>28</v>
      </c>
      <c r="B19832">
        <f t="shared" ca="1" si="1009"/>
        <v>34</v>
      </c>
      <c r="C19832">
        <f t="shared" ca="1" si="1009"/>
        <v>2</v>
      </c>
      <c r="D19832">
        <f t="shared" ca="1" si="1009"/>
        <v>17</v>
      </c>
      <c r="E19832">
        <f t="shared" ca="1" si="1009"/>
        <v>71</v>
      </c>
      <c r="F19832">
        <f t="shared" ca="1" si="1009"/>
        <v>69</v>
      </c>
      <c r="G19832">
        <f t="shared" ca="1" si="1009"/>
        <v>34</v>
      </c>
      <c r="H19832">
        <f t="shared" ca="1" si="1009"/>
        <v>77</v>
      </c>
      <c r="I19832">
        <f t="shared" ca="1" si="1009"/>
        <v>96</v>
      </c>
      <c r="J19832">
        <f t="shared" ca="1" si="1009"/>
        <v>12</v>
      </c>
    </row>
    <row r="19833" spans="1:10" x14ac:dyDescent="0.25">
      <c r="A19833">
        <f t="shared" ca="1" si="1007"/>
        <v>6</v>
      </c>
      <c r="B19833">
        <f t="shared" ca="1" si="1009"/>
        <v>51</v>
      </c>
      <c r="C19833">
        <f t="shared" ca="1" si="1009"/>
        <v>51</v>
      </c>
      <c r="D19833">
        <f t="shared" ca="1" si="1009"/>
        <v>20</v>
      </c>
      <c r="E19833">
        <f t="shared" ca="1" si="1009"/>
        <v>14</v>
      </c>
      <c r="F19833">
        <f t="shared" ca="1" si="1009"/>
        <v>11</v>
      </c>
      <c r="G19833">
        <f t="shared" ca="1" si="1009"/>
        <v>29</v>
      </c>
      <c r="H19833">
        <f t="shared" ca="1" si="1009"/>
        <v>86</v>
      </c>
      <c r="I19833">
        <f t="shared" ca="1" si="1009"/>
        <v>84</v>
      </c>
      <c r="J19833">
        <f t="shared" ca="1" si="1009"/>
        <v>16</v>
      </c>
    </row>
    <row r="19834" spans="1:10" x14ac:dyDescent="0.25">
      <c r="A19834">
        <f t="shared" ca="1" si="1007"/>
        <v>83</v>
      </c>
      <c r="B19834">
        <f t="shared" ca="1" si="1009"/>
        <v>38</v>
      </c>
      <c r="C19834">
        <f t="shared" ca="1" si="1009"/>
        <v>80</v>
      </c>
      <c r="D19834">
        <f t="shared" ca="1" si="1009"/>
        <v>47</v>
      </c>
      <c r="E19834">
        <f t="shared" ca="1" si="1009"/>
        <v>4</v>
      </c>
      <c r="F19834">
        <f t="shared" ca="1" si="1009"/>
        <v>48</v>
      </c>
      <c r="G19834">
        <f t="shared" ca="1" si="1009"/>
        <v>33</v>
      </c>
      <c r="H19834">
        <f t="shared" ca="1" si="1009"/>
        <v>4</v>
      </c>
      <c r="I19834">
        <f t="shared" ca="1" si="1009"/>
        <v>16</v>
      </c>
      <c r="J19834">
        <f t="shared" ca="1" si="1009"/>
        <v>82</v>
      </c>
    </row>
    <row r="19835" spans="1:10" x14ac:dyDescent="0.25">
      <c r="A19835">
        <f t="shared" ca="1" si="1007"/>
        <v>4</v>
      </c>
      <c r="B19835">
        <f t="shared" ca="1" si="1009"/>
        <v>70</v>
      </c>
      <c r="C19835">
        <f t="shared" ca="1" si="1009"/>
        <v>89</v>
      </c>
      <c r="D19835">
        <f t="shared" ca="1" si="1009"/>
        <v>21</v>
      </c>
      <c r="E19835">
        <f t="shared" ca="1" si="1009"/>
        <v>96</v>
      </c>
      <c r="F19835">
        <f t="shared" ca="1" si="1009"/>
        <v>22</v>
      </c>
      <c r="G19835">
        <f t="shared" ca="1" si="1009"/>
        <v>55</v>
      </c>
      <c r="H19835">
        <f t="shared" ca="1" si="1009"/>
        <v>29</v>
      </c>
      <c r="I19835">
        <f t="shared" ca="1" si="1009"/>
        <v>82</v>
      </c>
      <c r="J19835">
        <f t="shared" ca="1" si="1009"/>
        <v>6</v>
      </c>
    </row>
    <row r="19836" spans="1:10" x14ac:dyDescent="0.25">
      <c r="A19836">
        <f t="shared" ca="1" si="1007"/>
        <v>50</v>
      </c>
      <c r="B19836">
        <f t="shared" ca="1" si="1009"/>
        <v>49</v>
      </c>
      <c r="C19836">
        <f t="shared" ca="1" si="1009"/>
        <v>5</v>
      </c>
      <c r="D19836">
        <f t="shared" ca="1" si="1009"/>
        <v>35</v>
      </c>
      <c r="E19836">
        <f t="shared" ca="1" si="1009"/>
        <v>68</v>
      </c>
      <c r="F19836">
        <f t="shared" ca="1" si="1009"/>
        <v>15</v>
      </c>
      <c r="G19836">
        <f t="shared" ca="1" si="1009"/>
        <v>79</v>
      </c>
      <c r="H19836">
        <f t="shared" ca="1" si="1009"/>
        <v>97</v>
      </c>
      <c r="I19836">
        <f t="shared" ca="1" si="1009"/>
        <v>14</v>
      </c>
      <c r="J19836">
        <f t="shared" ca="1" si="1009"/>
        <v>81</v>
      </c>
    </row>
    <row r="19837" spans="1:10" x14ac:dyDescent="0.25">
      <c r="A19837">
        <f t="shared" ca="1" si="1007"/>
        <v>68</v>
      </c>
      <c r="B19837">
        <f t="shared" ca="1" si="1009"/>
        <v>73</v>
      </c>
      <c r="C19837">
        <f t="shared" ca="1" si="1009"/>
        <v>27</v>
      </c>
      <c r="D19837">
        <f t="shared" ca="1" si="1009"/>
        <v>94</v>
      </c>
      <c r="E19837">
        <f t="shared" ca="1" si="1009"/>
        <v>55</v>
      </c>
      <c r="F19837">
        <f t="shared" ca="1" si="1009"/>
        <v>49</v>
      </c>
      <c r="G19837">
        <f t="shared" ca="1" si="1009"/>
        <v>42</v>
      </c>
      <c r="H19837">
        <f t="shared" ca="1" si="1009"/>
        <v>67</v>
      </c>
      <c r="I19837">
        <f t="shared" ca="1" si="1009"/>
        <v>55</v>
      </c>
      <c r="J19837">
        <f t="shared" ca="1" si="1009"/>
        <v>67</v>
      </c>
    </row>
    <row r="19838" spans="1:10" x14ac:dyDescent="0.25">
      <c r="A19838">
        <f t="shared" ca="1" si="1007"/>
        <v>60</v>
      </c>
      <c r="B19838">
        <f t="shared" ca="1" si="1009"/>
        <v>67</v>
      </c>
      <c r="C19838">
        <f t="shared" ca="1" si="1009"/>
        <v>17</v>
      </c>
      <c r="D19838">
        <f t="shared" ca="1" si="1009"/>
        <v>10</v>
      </c>
      <c r="E19838">
        <f t="shared" ca="1" si="1009"/>
        <v>28</v>
      </c>
      <c r="F19838">
        <f t="shared" ca="1" si="1009"/>
        <v>38</v>
      </c>
      <c r="G19838">
        <f t="shared" ca="1" si="1009"/>
        <v>68</v>
      </c>
      <c r="H19838">
        <f t="shared" ca="1" si="1009"/>
        <v>16</v>
      </c>
      <c r="I19838">
        <f t="shared" ca="1" si="1009"/>
        <v>26</v>
      </c>
      <c r="J19838">
        <f t="shared" ca="1" si="1009"/>
        <v>43</v>
      </c>
    </row>
    <row r="19839" spans="1:10" x14ac:dyDescent="0.25">
      <c r="A19839">
        <f t="shared" ca="1" si="1007"/>
        <v>86</v>
      </c>
      <c r="B19839">
        <f t="shared" ca="1" si="1009"/>
        <v>14</v>
      </c>
      <c r="C19839">
        <f t="shared" ca="1" si="1009"/>
        <v>59</v>
      </c>
      <c r="D19839">
        <f t="shared" ca="1" si="1009"/>
        <v>48</v>
      </c>
      <c r="E19839">
        <f t="shared" ca="1" si="1009"/>
        <v>59</v>
      </c>
      <c r="F19839">
        <f t="shared" ca="1" si="1009"/>
        <v>42</v>
      </c>
      <c r="G19839">
        <f t="shared" ca="1" si="1009"/>
        <v>69</v>
      </c>
      <c r="H19839">
        <f t="shared" ca="1" si="1009"/>
        <v>12</v>
      </c>
      <c r="I19839">
        <f t="shared" ca="1" si="1009"/>
        <v>56</v>
      </c>
      <c r="J19839">
        <f t="shared" ca="1" si="1009"/>
        <v>81</v>
      </c>
    </row>
    <row r="19840" spans="1:10" x14ac:dyDescent="0.25">
      <c r="A19840">
        <f t="shared" ca="1" si="1007"/>
        <v>9</v>
      </c>
      <c r="B19840">
        <f t="shared" ca="1" si="1009"/>
        <v>77</v>
      </c>
      <c r="C19840">
        <f t="shared" ca="1" si="1009"/>
        <v>41</v>
      </c>
      <c r="D19840">
        <f t="shared" ca="1" si="1009"/>
        <v>90</v>
      </c>
      <c r="E19840">
        <f t="shared" ca="1" si="1009"/>
        <v>84</v>
      </c>
      <c r="F19840">
        <f t="shared" ca="1" si="1009"/>
        <v>26</v>
      </c>
      <c r="G19840">
        <f t="shared" ca="1" si="1009"/>
        <v>74</v>
      </c>
      <c r="H19840">
        <f t="shared" ca="1" si="1009"/>
        <v>24</v>
      </c>
      <c r="I19840">
        <f t="shared" ca="1" si="1009"/>
        <v>48</v>
      </c>
      <c r="J19840">
        <f t="shared" ca="1" si="1009"/>
        <v>68</v>
      </c>
    </row>
    <row r="19841" spans="1:10" x14ac:dyDescent="0.25">
      <c r="A19841">
        <f t="shared" ca="1" si="1007"/>
        <v>91</v>
      </c>
      <c r="B19841">
        <f t="shared" ca="1" si="1009"/>
        <v>68</v>
      </c>
      <c r="C19841">
        <f t="shared" ca="1" si="1009"/>
        <v>74</v>
      </c>
      <c r="D19841">
        <f t="shared" ca="1" si="1009"/>
        <v>84</v>
      </c>
      <c r="E19841">
        <f t="shared" ca="1" si="1009"/>
        <v>42</v>
      </c>
      <c r="F19841">
        <f t="shared" ca="1" si="1009"/>
        <v>19</v>
      </c>
      <c r="G19841">
        <f t="shared" ca="1" si="1009"/>
        <v>96</v>
      </c>
      <c r="H19841">
        <f t="shared" ca="1" si="1009"/>
        <v>8</v>
      </c>
      <c r="I19841">
        <f t="shared" ca="1" si="1009"/>
        <v>89</v>
      </c>
      <c r="J19841">
        <f t="shared" ca="1" si="1009"/>
        <v>89</v>
      </c>
    </row>
    <row r="19842" spans="1:10" x14ac:dyDescent="0.25">
      <c r="A19842">
        <f t="shared" ca="1" si="1007"/>
        <v>11</v>
      </c>
      <c r="B19842">
        <f t="shared" ca="1" si="1009"/>
        <v>87</v>
      </c>
      <c r="C19842">
        <f t="shared" ca="1" si="1009"/>
        <v>32</v>
      </c>
      <c r="D19842">
        <f t="shared" ca="1" si="1009"/>
        <v>1</v>
      </c>
      <c r="E19842">
        <f t="shared" ca="1" si="1009"/>
        <v>94</v>
      </c>
      <c r="F19842">
        <f t="shared" ca="1" si="1009"/>
        <v>51</v>
      </c>
      <c r="G19842">
        <f t="shared" ca="1" si="1009"/>
        <v>68</v>
      </c>
      <c r="H19842">
        <f t="shared" ca="1" si="1009"/>
        <v>54</v>
      </c>
      <c r="I19842">
        <f t="shared" ca="1" si="1009"/>
        <v>67</v>
      </c>
      <c r="J19842">
        <f t="shared" ca="1" si="1009"/>
        <v>77</v>
      </c>
    </row>
    <row r="19843" spans="1:10" x14ac:dyDescent="0.25">
      <c r="A19843">
        <f t="shared" ca="1" si="1007"/>
        <v>46</v>
      </c>
      <c r="B19843">
        <f t="shared" ca="1" si="1009"/>
        <v>41</v>
      </c>
      <c r="C19843">
        <f t="shared" ca="1" si="1009"/>
        <v>83</v>
      </c>
      <c r="D19843">
        <f t="shared" ca="1" si="1009"/>
        <v>34</v>
      </c>
      <c r="E19843">
        <f t="shared" ca="1" si="1009"/>
        <v>86</v>
      </c>
      <c r="F19843">
        <f t="shared" ca="1" si="1009"/>
        <v>24</v>
      </c>
      <c r="G19843">
        <f t="shared" ca="1" si="1009"/>
        <v>89</v>
      </c>
      <c r="H19843">
        <f t="shared" ca="1" si="1009"/>
        <v>53</v>
      </c>
      <c r="I19843">
        <f t="shared" ca="1" si="1009"/>
        <v>47</v>
      </c>
      <c r="J19843">
        <f t="shared" ca="1" si="1009"/>
        <v>50</v>
      </c>
    </row>
    <row r="19844" spans="1:10" x14ac:dyDescent="0.25">
      <c r="A19844">
        <f t="shared" ref="A19844:A19907" ca="1" si="1010">RANDBETWEEN(1,100)</f>
        <v>49</v>
      </c>
      <c r="B19844">
        <f t="shared" ca="1" si="1009"/>
        <v>79</v>
      </c>
      <c r="C19844">
        <f t="shared" ref="B19844:J19907" ca="1" si="1011">RANDBETWEEN(1,100)</f>
        <v>50</v>
      </c>
      <c r="D19844">
        <f t="shared" ca="1" si="1011"/>
        <v>14</v>
      </c>
      <c r="E19844">
        <f t="shared" ca="1" si="1011"/>
        <v>65</v>
      </c>
      <c r="F19844">
        <f t="shared" ca="1" si="1011"/>
        <v>34</v>
      </c>
      <c r="G19844">
        <f t="shared" ca="1" si="1011"/>
        <v>25</v>
      </c>
      <c r="H19844">
        <f t="shared" ca="1" si="1011"/>
        <v>5</v>
      </c>
      <c r="I19844">
        <f t="shared" ca="1" si="1011"/>
        <v>43</v>
      </c>
      <c r="J19844">
        <f t="shared" ca="1" si="1011"/>
        <v>97</v>
      </c>
    </row>
    <row r="19845" spans="1:10" x14ac:dyDescent="0.25">
      <c r="A19845">
        <f t="shared" ca="1" si="1010"/>
        <v>89</v>
      </c>
      <c r="B19845">
        <f t="shared" ca="1" si="1011"/>
        <v>21</v>
      </c>
      <c r="C19845">
        <f t="shared" ca="1" si="1011"/>
        <v>90</v>
      </c>
      <c r="D19845">
        <f t="shared" ca="1" si="1011"/>
        <v>91</v>
      </c>
      <c r="E19845">
        <f t="shared" ca="1" si="1011"/>
        <v>75</v>
      </c>
      <c r="F19845">
        <f t="shared" ca="1" si="1011"/>
        <v>4</v>
      </c>
      <c r="G19845">
        <f t="shared" ca="1" si="1011"/>
        <v>63</v>
      </c>
      <c r="H19845">
        <f t="shared" ca="1" si="1011"/>
        <v>70</v>
      </c>
      <c r="I19845">
        <f t="shared" ca="1" si="1011"/>
        <v>63</v>
      </c>
      <c r="J19845">
        <f t="shared" ca="1" si="1011"/>
        <v>15</v>
      </c>
    </row>
    <row r="19846" spans="1:10" x14ac:dyDescent="0.25">
      <c r="A19846">
        <f t="shared" ca="1" si="1010"/>
        <v>36</v>
      </c>
      <c r="B19846">
        <f t="shared" ca="1" si="1011"/>
        <v>77</v>
      </c>
      <c r="C19846">
        <f t="shared" ca="1" si="1011"/>
        <v>96</v>
      </c>
      <c r="D19846">
        <f t="shared" ca="1" si="1011"/>
        <v>50</v>
      </c>
      <c r="E19846">
        <f t="shared" ca="1" si="1011"/>
        <v>15</v>
      </c>
      <c r="F19846">
        <f t="shared" ca="1" si="1011"/>
        <v>39</v>
      </c>
      <c r="G19846">
        <f t="shared" ca="1" si="1011"/>
        <v>33</v>
      </c>
      <c r="H19846">
        <f t="shared" ca="1" si="1011"/>
        <v>85</v>
      </c>
      <c r="I19846">
        <f t="shared" ca="1" si="1011"/>
        <v>93</v>
      </c>
      <c r="J19846">
        <f t="shared" ca="1" si="1011"/>
        <v>1</v>
      </c>
    </row>
    <row r="19847" spans="1:10" x14ac:dyDescent="0.25">
      <c r="A19847">
        <f t="shared" ca="1" si="1010"/>
        <v>24</v>
      </c>
      <c r="B19847">
        <f t="shared" ca="1" si="1011"/>
        <v>10</v>
      </c>
      <c r="C19847">
        <f t="shared" ca="1" si="1011"/>
        <v>59</v>
      </c>
      <c r="D19847">
        <f t="shared" ca="1" si="1011"/>
        <v>26</v>
      </c>
      <c r="E19847">
        <f t="shared" ca="1" si="1011"/>
        <v>61</v>
      </c>
      <c r="F19847">
        <f t="shared" ca="1" si="1011"/>
        <v>89</v>
      </c>
      <c r="G19847">
        <f t="shared" ca="1" si="1011"/>
        <v>59</v>
      </c>
      <c r="H19847">
        <f t="shared" ca="1" si="1011"/>
        <v>50</v>
      </c>
      <c r="I19847">
        <f t="shared" ca="1" si="1011"/>
        <v>17</v>
      </c>
      <c r="J19847">
        <f t="shared" ca="1" si="1011"/>
        <v>36</v>
      </c>
    </row>
    <row r="19848" spans="1:10" x14ac:dyDescent="0.25">
      <c r="A19848">
        <f t="shared" ca="1" si="1010"/>
        <v>49</v>
      </c>
      <c r="B19848">
        <f t="shared" ca="1" si="1011"/>
        <v>54</v>
      </c>
      <c r="C19848">
        <f t="shared" ca="1" si="1011"/>
        <v>61</v>
      </c>
      <c r="D19848">
        <f t="shared" ca="1" si="1011"/>
        <v>70</v>
      </c>
      <c r="E19848">
        <f t="shared" ca="1" si="1011"/>
        <v>83</v>
      </c>
      <c r="F19848">
        <f t="shared" ca="1" si="1011"/>
        <v>52</v>
      </c>
      <c r="G19848">
        <f t="shared" ca="1" si="1011"/>
        <v>40</v>
      </c>
      <c r="H19848">
        <f t="shared" ca="1" si="1011"/>
        <v>30</v>
      </c>
      <c r="I19848">
        <f t="shared" ca="1" si="1011"/>
        <v>16</v>
      </c>
      <c r="J19848">
        <f t="shared" ca="1" si="1011"/>
        <v>51</v>
      </c>
    </row>
    <row r="19849" spans="1:10" x14ac:dyDescent="0.25">
      <c r="A19849">
        <f t="shared" ca="1" si="1010"/>
        <v>20</v>
      </c>
      <c r="B19849">
        <f t="shared" ca="1" si="1011"/>
        <v>72</v>
      </c>
      <c r="C19849">
        <f t="shared" ca="1" si="1011"/>
        <v>26</v>
      </c>
      <c r="D19849">
        <f t="shared" ca="1" si="1011"/>
        <v>66</v>
      </c>
      <c r="E19849">
        <f t="shared" ca="1" si="1011"/>
        <v>6</v>
      </c>
      <c r="F19849">
        <f t="shared" ca="1" si="1011"/>
        <v>55</v>
      </c>
      <c r="G19849">
        <f t="shared" ca="1" si="1011"/>
        <v>34</v>
      </c>
      <c r="H19849">
        <f t="shared" ca="1" si="1011"/>
        <v>12</v>
      </c>
      <c r="I19849">
        <f t="shared" ca="1" si="1011"/>
        <v>85</v>
      </c>
      <c r="J19849">
        <f t="shared" ca="1" si="1011"/>
        <v>31</v>
      </c>
    </row>
    <row r="19850" spans="1:10" x14ac:dyDescent="0.25">
      <c r="A19850">
        <f t="shared" ca="1" si="1010"/>
        <v>51</v>
      </c>
      <c r="B19850">
        <f t="shared" ca="1" si="1011"/>
        <v>34</v>
      </c>
      <c r="C19850">
        <f t="shared" ca="1" si="1011"/>
        <v>15</v>
      </c>
      <c r="D19850">
        <f t="shared" ca="1" si="1011"/>
        <v>98</v>
      </c>
      <c r="E19850">
        <f t="shared" ca="1" si="1011"/>
        <v>18</v>
      </c>
      <c r="F19850">
        <f t="shared" ca="1" si="1011"/>
        <v>41</v>
      </c>
      <c r="G19850">
        <f t="shared" ca="1" si="1011"/>
        <v>4</v>
      </c>
      <c r="H19850">
        <f t="shared" ca="1" si="1011"/>
        <v>31</v>
      </c>
      <c r="I19850">
        <f t="shared" ca="1" si="1011"/>
        <v>47</v>
      </c>
      <c r="J19850">
        <f t="shared" ca="1" si="1011"/>
        <v>49</v>
      </c>
    </row>
    <row r="19851" spans="1:10" x14ac:dyDescent="0.25">
      <c r="A19851">
        <f t="shared" ca="1" si="1010"/>
        <v>31</v>
      </c>
      <c r="B19851">
        <f t="shared" ca="1" si="1011"/>
        <v>95</v>
      </c>
      <c r="C19851">
        <f t="shared" ca="1" si="1011"/>
        <v>76</v>
      </c>
      <c r="D19851">
        <f t="shared" ca="1" si="1011"/>
        <v>17</v>
      </c>
      <c r="E19851">
        <f t="shared" ca="1" si="1011"/>
        <v>50</v>
      </c>
      <c r="F19851">
        <f t="shared" ca="1" si="1011"/>
        <v>10</v>
      </c>
      <c r="G19851">
        <f t="shared" ca="1" si="1011"/>
        <v>89</v>
      </c>
      <c r="H19851">
        <f t="shared" ca="1" si="1011"/>
        <v>2</v>
      </c>
      <c r="I19851">
        <f t="shared" ca="1" si="1011"/>
        <v>24</v>
      </c>
      <c r="J19851">
        <f t="shared" ca="1" si="1011"/>
        <v>80</v>
      </c>
    </row>
    <row r="19852" spans="1:10" x14ac:dyDescent="0.25">
      <c r="A19852">
        <f t="shared" ca="1" si="1010"/>
        <v>6</v>
      </c>
      <c r="B19852">
        <f t="shared" ca="1" si="1011"/>
        <v>13</v>
      </c>
      <c r="C19852">
        <f t="shared" ca="1" si="1011"/>
        <v>67</v>
      </c>
      <c r="D19852">
        <f t="shared" ca="1" si="1011"/>
        <v>16</v>
      </c>
      <c r="E19852">
        <f t="shared" ca="1" si="1011"/>
        <v>67</v>
      </c>
      <c r="F19852">
        <f t="shared" ca="1" si="1011"/>
        <v>67</v>
      </c>
      <c r="G19852">
        <f t="shared" ca="1" si="1011"/>
        <v>49</v>
      </c>
      <c r="H19852">
        <f t="shared" ca="1" si="1011"/>
        <v>32</v>
      </c>
      <c r="I19852">
        <f t="shared" ca="1" si="1011"/>
        <v>31</v>
      </c>
      <c r="J19852">
        <f t="shared" ca="1" si="1011"/>
        <v>1</v>
      </c>
    </row>
    <row r="19853" spans="1:10" x14ac:dyDescent="0.25">
      <c r="A19853">
        <f t="shared" ca="1" si="1010"/>
        <v>49</v>
      </c>
      <c r="B19853">
        <f t="shared" ca="1" si="1011"/>
        <v>22</v>
      </c>
      <c r="C19853">
        <f t="shared" ca="1" si="1011"/>
        <v>9</v>
      </c>
      <c r="D19853">
        <f t="shared" ca="1" si="1011"/>
        <v>58</v>
      </c>
      <c r="E19853">
        <f t="shared" ca="1" si="1011"/>
        <v>58</v>
      </c>
      <c r="F19853">
        <f t="shared" ca="1" si="1011"/>
        <v>23</v>
      </c>
      <c r="G19853">
        <f t="shared" ca="1" si="1011"/>
        <v>39</v>
      </c>
      <c r="H19853">
        <f t="shared" ca="1" si="1011"/>
        <v>52</v>
      </c>
      <c r="I19853">
        <f t="shared" ca="1" si="1011"/>
        <v>76</v>
      </c>
      <c r="J19853">
        <f t="shared" ca="1" si="1011"/>
        <v>46</v>
      </c>
    </row>
    <row r="19854" spans="1:10" x14ac:dyDescent="0.25">
      <c r="A19854">
        <f t="shared" ca="1" si="1010"/>
        <v>68</v>
      </c>
      <c r="B19854">
        <f t="shared" ca="1" si="1011"/>
        <v>4</v>
      </c>
      <c r="C19854">
        <f t="shared" ca="1" si="1011"/>
        <v>26</v>
      </c>
      <c r="D19854">
        <f t="shared" ca="1" si="1011"/>
        <v>58</v>
      </c>
      <c r="E19854">
        <f t="shared" ca="1" si="1011"/>
        <v>40</v>
      </c>
      <c r="F19854">
        <f t="shared" ca="1" si="1011"/>
        <v>83</v>
      </c>
      <c r="G19854">
        <f t="shared" ca="1" si="1011"/>
        <v>95</v>
      </c>
      <c r="H19854">
        <f t="shared" ca="1" si="1011"/>
        <v>97</v>
      </c>
      <c r="I19854">
        <f t="shared" ca="1" si="1011"/>
        <v>91</v>
      </c>
      <c r="J19854">
        <f t="shared" ca="1" si="1011"/>
        <v>66</v>
      </c>
    </row>
    <row r="19855" spans="1:10" x14ac:dyDescent="0.25">
      <c r="A19855">
        <f t="shared" ca="1" si="1010"/>
        <v>78</v>
      </c>
      <c r="B19855">
        <f t="shared" ca="1" si="1011"/>
        <v>96</v>
      </c>
      <c r="C19855">
        <f t="shared" ca="1" si="1011"/>
        <v>5</v>
      </c>
      <c r="D19855">
        <f t="shared" ca="1" si="1011"/>
        <v>74</v>
      </c>
      <c r="E19855">
        <f t="shared" ca="1" si="1011"/>
        <v>29</v>
      </c>
      <c r="F19855">
        <f t="shared" ca="1" si="1011"/>
        <v>45</v>
      </c>
      <c r="G19855">
        <f t="shared" ca="1" si="1011"/>
        <v>55</v>
      </c>
      <c r="H19855">
        <f t="shared" ca="1" si="1011"/>
        <v>77</v>
      </c>
      <c r="I19855">
        <f t="shared" ca="1" si="1011"/>
        <v>27</v>
      </c>
      <c r="J19855">
        <f t="shared" ca="1" si="1011"/>
        <v>56</v>
      </c>
    </row>
    <row r="19856" spans="1:10" x14ac:dyDescent="0.25">
      <c r="A19856">
        <f t="shared" ca="1" si="1010"/>
        <v>33</v>
      </c>
      <c r="B19856">
        <f t="shared" ca="1" si="1011"/>
        <v>74</v>
      </c>
      <c r="C19856">
        <f t="shared" ca="1" si="1011"/>
        <v>70</v>
      </c>
      <c r="D19856">
        <f t="shared" ca="1" si="1011"/>
        <v>85</v>
      </c>
      <c r="E19856">
        <f t="shared" ca="1" si="1011"/>
        <v>57</v>
      </c>
      <c r="F19856">
        <f t="shared" ca="1" si="1011"/>
        <v>25</v>
      </c>
      <c r="G19856">
        <f t="shared" ca="1" si="1011"/>
        <v>78</v>
      </c>
      <c r="H19856">
        <f t="shared" ca="1" si="1011"/>
        <v>85</v>
      </c>
      <c r="I19856">
        <f t="shared" ca="1" si="1011"/>
        <v>93</v>
      </c>
      <c r="J19856">
        <f t="shared" ca="1" si="1011"/>
        <v>60</v>
      </c>
    </row>
    <row r="19857" spans="1:10" x14ac:dyDescent="0.25">
      <c r="A19857">
        <f t="shared" ca="1" si="1010"/>
        <v>63</v>
      </c>
      <c r="B19857">
        <f t="shared" ca="1" si="1011"/>
        <v>57</v>
      </c>
      <c r="C19857">
        <f t="shared" ca="1" si="1011"/>
        <v>10</v>
      </c>
      <c r="D19857">
        <f t="shared" ca="1" si="1011"/>
        <v>77</v>
      </c>
      <c r="E19857">
        <f t="shared" ca="1" si="1011"/>
        <v>66</v>
      </c>
      <c r="F19857">
        <f t="shared" ca="1" si="1011"/>
        <v>34</v>
      </c>
      <c r="G19857">
        <f t="shared" ca="1" si="1011"/>
        <v>93</v>
      </c>
      <c r="H19857">
        <f t="shared" ca="1" si="1011"/>
        <v>100</v>
      </c>
      <c r="I19857">
        <f t="shared" ca="1" si="1011"/>
        <v>8</v>
      </c>
      <c r="J19857">
        <f t="shared" ca="1" si="1011"/>
        <v>62</v>
      </c>
    </row>
    <row r="19858" spans="1:10" x14ac:dyDescent="0.25">
      <c r="A19858">
        <f t="shared" ca="1" si="1010"/>
        <v>76</v>
      </c>
      <c r="B19858">
        <f t="shared" ca="1" si="1011"/>
        <v>75</v>
      </c>
      <c r="C19858">
        <f t="shared" ca="1" si="1011"/>
        <v>84</v>
      </c>
      <c r="D19858">
        <f t="shared" ca="1" si="1011"/>
        <v>2</v>
      </c>
      <c r="E19858">
        <f t="shared" ca="1" si="1011"/>
        <v>66</v>
      </c>
      <c r="F19858">
        <f t="shared" ca="1" si="1011"/>
        <v>21</v>
      </c>
      <c r="G19858">
        <f t="shared" ca="1" si="1011"/>
        <v>99</v>
      </c>
      <c r="H19858">
        <f t="shared" ca="1" si="1011"/>
        <v>34</v>
      </c>
      <c r="I19858">
        <f t="shared" ca="1" si="1011"/>
        <v>9</v>
      </c>
      <c r="J19858">
        <f t="shared" ca="1" si="1011"/>
        <v>88</v>
      </c>
    </row>
    <row r="19859" spans="1:10" x14ac:dyDescent="0.25">
      <c r="A19859">
        <f t="shared" ca="1" si="1010"/>
        <v>91</v>
      </c>
      <c r="B19859">
        <f t="shared" ca="1" si="1011"/>
        <v>5</v>
      </c>
      <c r="C19859">
        <f t="shared" ca="1" si="1011"/>
        <v>76</v>
      </c>
      <c r="D19859">
        <f t="shared" ca="1" si="1011"/>
        <v>41</v>
      </c>
      <c r="E19859">
        <f t="shared" ca="1" si="1011"/>
        <v>1</v>
      </c>
      <c r="F19859">
        <f t="shared" ca="1" si="1011"/>
        <v>3</v>
      </c>
      <c r="G19859">
        <f t="shared" ca="1" si="1011"/>
        <v>14</v>
      </c>
      <c r="H19859">
        <f t="shared" ca="1" si="1011"/>
        <v>56</v>
      </c>
      <c r="I19859">
        <f t="shared" ca="1" si="1011"/>
        <v>57</v>
      </c>
      <c r="J19859">
        <f t="shared" ca="1" si="1011"/>
        <v>49</v>
      </c>
    </row>
    <row r="19860" spans="1:10" x14ac:dyDescent="0.25">
      <c r="A19860">
        <f t="shared" ca="1" si="1010"/>
        <v>53</v>
      </c>
      <c r="B19860">
        <f t="shared" ca="1" si="1011"/>
        <v>3</v>
      </c>
      <c r="C19860">
        <f t="shared" ca="1" si="1011"/>
        <v>61</v>
      </c>
      <c r="D19860">
        <f t="shared" ca="1" si="1011"/>
        <v>56</v>
      </c>
      <c r="E19860">
        <f t="shared" ca="1" si="1011"/>
        <v>72</v>
      </c>
      <c r="F19860">
        <f t="shared" ca="1" si="1011"/>
        <v>28</v>
      </c>
      <c r="G19860">
        <f t="shared" ca="1" si="1011"/>
        <v>40</v>
      </c>
      <c r="H19860">
        <f t="shared" ca="1" si="1011"/>
        <v>28</v>
      </c>
      <c r="I19860">
        <f t="shared" ca="1" si="1011"/>
        <v>76</v>
      </c>
      <c r="J19860">
        <f t="shared" ca="1" si="1011"/>
        <v>98</v>
      </c>
    </row>
    <row r="19861" spans="1:10" x14ac:dyDescent="0.25">
      <c r="A19861">
        <f t="shared" ca="1" si="1010"/>
        <v>56</v>
      </c>
      <c r="B19861">
        <f t="shared" ca="1" si="1011"/>
        <v>53</v>
      </c>
      <c r="C19861">
        <f t="shared" ca="1" si="1011"/>
        <v>79</v>
      </c>
      <c r="D19861">
        <f t="shared" ca="1" si="1011"/>
        <v>77</v>
      </c>
      <c r="E19861">
        <f t="shared" ca="1" si="1011"/>
        <v>40</v>
      </c>
      <c r="F19861">
        <f t="shared" ca="1" si="1011"/>
        <v>91</v>
      </c>
      <c r="G19861">
        <f t="shared" ca="1" si="1011"/>
        <v>18</v>
      </c>
      <c r="H19861">
        <f t="shared" ca="1" si="1011"/>
        <v>1</v>
      </c>
      <c r="I19861">
        <f t="shared" ca="1" si="1011"/>
        <v>6</v>
      </c>
      <c r="J19861">
        <f t="shared" ca="1" si="1011"/>
        <v>67</v>
      </c>
    </row>
    <row r="19862" spans="1:10" x14ac:dyDescent="0.25">
      <c r="A19862">
        <f t="shared" ca="1" si="1010"/>
        <v>36</v>
      </c>
      <c r="B19862">
        <f t="shared" ca="1" si="1011"/>
        <v>99</v>
      </c>
      <c r="C19862">
        <f t="shared" ca="1" si="1011"/>
        <v>81</v>
      </c>
      <c r="D19862">
        <f t="shared" ca="1" si="1011"/>
        <v>77</v>
      </c>
      <c r="E19862">
        <f t="shared" ca="1" si="1011"/>
        <v>10</v>
      </c>
      <c r="F19862">
        <f t="shared" ca="1" si="1011"/>
        <v>47</v>
      </c>
      <c r="G19862">
        <f t="shared" ca="1" si="1011"/>
        <v>27</v>
      </c>
      <c r="H19862">
        <f t="shared" ca="1" si="1011"/>
        <v>12</v>
      </c>
      <c r="I19862">
        <f t="shared" ca="1" si="1011"/>
        <v>39</v>
      </c>
      <c r="J19862">
        <f t="shared" ca="1" si="1011"/>
        <v>13</v>
      </c>
    </row>
    <row r="19863" spans="1:10" x14ac:dyDescent="0.25">
      <c r="A19863">
        <f t="shared" ca="1" si="1010"/>
        <v>62</v>
      </c>
      <c r="B19863">
        <f t="shared" ca="1" si="1011"/>
        <v>70</v>
      </c>
      <c r="C19863">
        <f t="shared" ca="1" si="1011"/>
        <v>85</v>
      </c>
      <c r="D19863">
        <f t="shared" ca="1" si="1011"/>
        <v>18</v>
      </c>
      <c r="E19863">
        <f t="shared" ca="1" si="1011"/>
        <v>99</v>
      </c>
      <c r="F19863">
        <f t="shared" ca="1" si="1011"/>
        <v>10</v>
      </c>
      <c r="G19863">
        <f t="shared" ca="1" si="1011"/>
        <v>78</v>
      </c>
      <c r="H19863">
        <f t="shared" ca="1" si="1011"/>
        <v>25</v>
      </c>
      <c r="I19863">
        <f t="shared" ca="1" si="1011"/>
        <v>63</v>
      </c>
      <c r="J19863">
        <f t="shared" ca="1" si="1011"/>
        <v>30</v>
      </c>
    </row>
    <row r="19864" spans="1:10" x14ac:dyDescent="0.25">
      <c r="A19864">
        <f t="shared" ca="1" si="1010"/>
        <v>14</v>
      </c>
      <c r="B19864">
        <f t="shared" ca="1" si="1011"/>
        <v>99</v>
      </c>
      <c r="C19864">
        <f t="shared" ca="1" si="1011"/>
        <v>22</v>
      </c>
      <c r="D19864">
        <f t="shared" ca="1" si="1011"/>
        <v>37</v>
      </c>
      <c r="E19864">
        <f t="shared" ca="1" si="1011"/>
        <v>61</v>
      </c>
      <c r="F19864">
        <f t="shared" ca="1" si="1011"/>
        <v>30</v>
      </c>
      <c r="G19864">
        <f t="shared" ca="1" si="1011"/>
        <v>88</v>
      </c>
      <c r="H19864">
        <f t="shared" ca="1" si="1011"/>
        <v>12</v>
      </c>
      <c r="I19864">
        <f t="shared" ca="1" si="1011"/>
        <v>5</v>
      </c>
      <c r="J19864">
        <f t="shared" ca="1" si="1011"/>
        <v>25</v>
      </c>
    </row>
    <row r="19865" spans="1:10" x14ac:dyDescent="0.25">
      <c r="A19865">
        <f t="shared" ca="1" si="1010"/>
        <v>30</v>
      </c>
      <c r="B19865">
        <f t="shared" ca="1" si="1011"/>
        <v>40</v>
      </c>
      <c r="C19865">
        <f t="shared" ca="1" si="1011"/>
        <v>67</v>
      </c>
      <c r="D19865">
        <f t="shared" ca="1" si="1011"/>
        <v>1</v>
      </c>
      <c r="E19865">
        <f t="shared" ca="1" si="1011"/>
        <v>72</v>
      </c>
      <c r="F19865">
        <f t="shared" ca="1" si="1011"/>
        <v>76</v>
      </c>
      <c r="G19865">
        <f t="shared" ca="1" si="1011"/>
        <v>55</v>
      </c>
      <c r="H19865">
        <f t="shared" ca="1" si="1011"/>
        <v>10</v>
      </c>
      <c r="I19865">
        <f t="shared" ca="1" si="1011"/>
        <v>76</v>
      </c>
      <c r="J19865">
        <f t="shared" ca="1" si="1011"/>
        <v>32</v>
      </c>
    </row>
    <row r="19866" spans="1:10" x14ac:dyDescent="0.25">
      <c r="A19866">
        <f t="shared" ca="1" si="1010"/>
        <v>93</v>
      </c>
      <c r="B19866">
        <f t="shared" ca="1" si="1011"/>
        <v>25</v>
      </c>
      <c r="C19866">
        <f t="shared" ca="1" si="1011"/>
        <v>48</v>
      </c>
      <c r="D19866">
        <f t="shared" ca="1" si="1011"/>
        <v>95</v>
      </c>
      <c r="E19866">
        <f t="shared" ca="1" si="1011"/>
        <v>74</v>
      </c>
      <c r="F19866">
        <f t="shared" ca="1" si="1011"/>
        <v>44</v>
      </c>
      <c r="G19866">
        <f t="shared" ca="1" si="1011"/>
        <v>70</v>
      </c>
      <c r="H19866">
        <f t="shared" ca="1" si="1011"/>
        <v>26</v>
      </c>
      <c r="I19866">
        <f t="shared" ca="1" si="1011"/>
        <v>95</v>
      </c>
      <c r="J19866">
        <f t="shared" ca="1" si="1011"/>
        <v>70</v>
      </c>
    </row>
    <row r="19867" spans="1:10" x14ac:dyDescent="0.25">
      <c r="A19867">
        <f t="shared" ca="1" si="1010"/>
        <v>19</v>
      </c>
      <c r="B19867">
        <f t="shared" ca="1" si="1011"/>
        <v>97</v>
      </c>
      <c r="C19867">
        <f t="shared" ca="1" si="1011"/>
        <v>19</v>
      </c>
      <c r="D19867">
        <f t="shared" ca="1" si="1011"/>
        <v>68</v>
      </c>
      <c r="E19867">
        <f t="shared" ca="1" si="1011"/>
        <v>49</v>
      </c>
      <c r="F19867">
        <f t="shared" ca="1" si="1011"/>
        <v>92</v>
      </c>
      <c r="G19867">
        <f t="shared" ca="1" si="1011"/>
        <v>67</v>
      </c>
      <c r="H19867">
        <f t="shared" ca="1" si="1011"/>
        <v>99</v>
      </c>
      <c r="I19867">
        <f t="shared" ca="1" si="1011"/>
        <v>43</v>
      </c>
      <c r="J19867">
        <f t="shared" ca="1" si="1011"/>
        <v>2</v>
      </c>
    </row>
    <row r="19868" spans="1:10" x14ac:dyDescent="0.25">
      <c r="A19868">
        <f t="shared" ca="1" si="1010"/>
        <v>74</v>
      </c>
      <c r="B19868">
        <f t="shared" ca="1" si="1011"/>
        <v>91</v>
      </c>
      <c r="C19868">
        <f t="shared" ca="1" si="1011"/>
        <v>69</v>
      </c>
      <c r="D19868">
        <f t="shared" ca="1" si="1011"/>
        <v>14</v>
      </c>
      <c r="E19868">
        <f t="shared" ca="1" si="1011"/>
        <v>91</v>
      </c>
      <c r="F19868">
        <f t="shared" ca="1" si="1011"/>
        <v>32</v>
      </c>
      <c r="G19868">
        <f t="shared" ca="1" si="1011"/>
        <v>30</v>
      </c>
      <c r="H19868">
        <f t="shared" ca="1" si="1011"/>
        <v>84</v>
      </c>
      <c r="I19868">
        <f t="shared" ca="1" si="1011"/>
        <v>49</v>
      </c>
      <c r="J19868">
        <f t="shared" ca="1" si="1011"/>
        <v>63</v>
      </c>
    </row>
    <row r="19869" spans="1:10" x14ac:dyDescent="0.25">
      <c r="A19869">
        <f t="shared" ca="1" si="1010"/>
        <v>78</v>
      </c>
      <c r="B19869">
        <f t="shared" ca="1" si="1011"/>
        <v>87</v>
      </c>
      <c r="C19869">
        <f t="shared" ca="1" si="1011"/>
        <v>3</v>
      </c>
      <c r="D19869">
        <f t="shared" ca="1" si="1011"/>
        <v>66</v>
      </c>
      <c r="E19869">
        <f t="shared" ca="1" si="1011"/>
        <v>85</v>
      </c>
      <c r="F19869">
        <f t="shared" ca="1" si="1011"/>
        <v>89</v>
      </c>
      <c r="G19869">
        <f t="shared" ca="1" si="1011"/>
        <v>88</v>
      </c>
      <c r="H19869">
        <f t="shared" ca="1" si="1011"/>
        <v>68</v>
      </c>
      <c r="I19869">
        <f t="shared" ca="1" si="1011"/>
        <v>24</v>
      </c>
      <c r="J19869">
        <f t="shared" ca="1" si="1011"/>
        <v>59</v>
      </c>
    </row>
    <row r="19870" spans="1:10" x14ac:dyDescent="0.25">
      <c r="A19870">
        <f t="shared" ca="1" si="1010"/>
        <v>60</v>
      </c>
      <c r="B19870">
        <f t="shared" ca="1" si="1011"/>
        <v>58</v>
      </c>
      <c r="C19870">
        <f t="shared" ca="1" si="1011"/>
        <v>68</v>
      </c>
      <c r="D19870">
        <f t="shared" ca="1" si="1011"/>
        <v>65</v>
      </c>
      <c r="E19870">
        <f t="shared" ca="1" si="1011"/>
        <v>55</v>
      </c>
      <c r="F19870">
        <f t="shared" ca="1" si="1011"/>
        <v>10</v>
      </c>
      <c r="G19870">
        <f t="shared" ca="1" si="1011"/>
        <v>11</v>
      </c>
      <c r="H19870">
        <f t="shared" ca="1" si="1011"/>
        <v>97</v>
      </c>
      <c r="I19870">
        <f t="shared" ca="1" si="1011"/>
        <v>24</v>
      </c>
      <c r="J19870">
        <f t="shared" ca="1" si="1011"/>
        <v>61</v>
      </c>
    </row>
    <row r="19871" spans="1:10" x14ac:dyDescent="0.25">
      <c r="A19871">
        <f t="shared" ca="1" si="1010"/>
        <v>68</v>
      </c>
      <c r="B19871">
        <f t="shared" ca="1" si="1011"/>
        <v>90</v>
      </c>
      <c r="C19871">
        <f t="shared" ca="1" si="1011"/>
        <v>32</v>
      </c>
      <c r="D19871">
        <f t="shared" ca="1" si="1011"/>
        <v>53</v>
      </c>
      <c r="E19871">
        <f t="shared" ca="1" si="1011"/>
        <v>94</v>
      </c>
      <c r="F19871">
        <f t="shared" ca="1" si="1011"/>
        <v>5</v>
      </c>
      <c r="G19871">
        <f t="shared" ca="1" si="1011"/>
        <v>33</v>
      </c>
      <c r="H19871">
        <f t="shared" ca="1" si="1011"/>
        <v>1</v>
      </c>
      <c r="I19871">
        <f t="shared" ca="1" si="1011"/>
        <v>10</v>
      </c>
      <c r="J19871">
        <f t="shared" ca="1" si="1011"/>
        <v>2</v>
      </c>
    </row>
    <row r="19872" spans="1:10" x14ac:dyDescent="0.25">
      <c r="A19872">
        <f t="shared" ca="1" si="1010"/>
        <v>14</v>
      </c>
      <c r="B19872">
        <f t="shared" ca="1" si="1011"/>
        <v>19</v>
      </c>
      <c r="C19872">
        <f t="shared" ca="1" si="1011"/>
        <v>83</v>
      </c>
      <c r="D19872">
        <f t="shared" ca="1" si="1011"/>
        <v>96</v>
      </c>
      <c r="E19872">
        <f t="shared" ca="1" si="1011"/>
        <v>6</v>
      </c>
      <c r="F19872">
        <f t="shared" ref="B19872:J19935" ca="1" si="1012">RANDBETWEEN(1,100)</f>
        <v>69</v>
      </c>
      <c r="G19872">
        <f t="shared" ca="1" si="1012"/>
        <v>24</v>
      </c>
      <c r="H19872">
        <f t="shared" ca="1" si="1012"/>
        <v>55</v>
      </c>
      <c r="I19872">
        <f t="shared" ca="1" si="1012"/>
        <v>65</v>
      </c>
      <c r="J19872">
        <f t="shared" ca="1" si="1012"/>
        <v>67</v>
      </c>
    </row>
    <row r="19873" spans="1:10" x14ac:dyDescent="0.25">
      <c r="A19873">
        <f t="shared" ca="1" si="1010"/>
        <v>61</v>
      </c>
      <c r="B19873">
        <f t="shared" ca="1" si="1012"/>
        <v>39</v>
      </c>
      <c r="C19873">
        <f t="shared" ca="1" si="1012"/>
        <v>85</v>
      </c>
      <c r="D19873">
        <f t="shared" ca="1" si="1012"/>
        <v>22</v>
      </c>
      <c r="E19873">
        <f t="shared" ca="1" si="1012"/>
        <v>39</v>
      </c>
      <c r="F19873">
        <f t="shared" ca="1" si="1012"/>
        <v>40</v>
      </c>
      <c r="G19873">
        <f t="shared" ca="1" si="1012"/>
        <v>80</v>
      </c>
      <c r="H19873">
        <f t="shared" ca="1" si="1012"/>
        <v>15</v>
      </c>
      <c r="I19873">
        <f t="shared" ca="1" si="1012"/>
        <v>18</v>
      </c>
      <c r="J19873">
        <f t="shared" ca="1" si="1012"/>
        <v>96</v>
      </c>
    </row>
    <row r="19874" spans="1:10" x14ac:dyDescent="0.25">
      <c r="A19874">
        <f t="shared" ca="1" si="1010"/>
        <v>13</v>
      </c>
      <c r="B19874">
        <f t="shared" ca="1" si="1012"/>
        <v>14</v>
      </c>
      <c r="C19874">
        <f t="shared" ca="1" si="1012"/>
        <v>22</v>
      </c>
      <c r="D19874">
        <f t="shared" ca="1" si="1012"/>
        <v>68</v>
      </c>
      <c r="E19874">
        <f t="shared" ca="1" si="1012"/>
        <v>25</v>
      </c>
      <c r="F19874">
        <f t="shared" ca="1" si="1012"/>
        <v>76</v>
      </c>
      <c r="G19874">
        <f t="shared" ca="1" si="1012"/>
        <v>70</v>
      </c>
      <c r="H19874">
        <f t="shared" ca="1" si="1012"/>
        <v>36</v>
      </c>
      <c r="I19874">
        <f t="shared" ca="1" si="1012"/>
        <v>60</v>
      </c>
      <c r="J19874">
        <f t="shared" ca="1" si="1012"/>
        <v>6</v>
      </c>
    </row>
    <row r="19875" spans="1:10" x14ac:dyDescent="0.25">
      <c r="A19875">
        <f t="shared" ca="1" si="1010"/>
        <v>44</v>
      </c>
      <c r="B19875">
        <f t="shared" ca="1" si="1012"/>
        <v>36</v>
      </c>
      <c r="C19875">
        <f t="shared" ca="1" si="1012"/>
        <v>56</v>
      </c>
      <c r="D19875">
        <f t="shared" ca="1" si="1012"/>
        <v>18</v>
      </c>
      <c r="E19875">
        <f t="shared" ca="1" si="1012"/>
        <v>11</v>
      </c>
      <c r="F19875">
        <f t="shared" ca="1" si="1012"/>
        <v>54</v>
      </c>
      <c r="G19875">
        <f t="shared" ca="1" si="1012"/>
        <v>14</v>
      </c>
      <c r="H19875">
        <f t="shared" ca="1" si="1012"/>
        <v>10</v>
      </c>
      <c r="I19875">
        <f t="shared" ca="1" si="1012"/>
        <v>100</v>
      </c>
      <c r="J19875">
        <f t="shared" ca="1" si="1012"/>
        <v>65</v>
      </c>
    </row>
    <row r="19876" spans="1:10" x14ac:dyDescent="0.25">
      <c r="A19876">
        <f t="shared" ca="1" si="1010"/>
        <v>30</v>
      </c>
      <c r="B19876">
        <f t="shared" ca="1" si="1012"/>
        <v>16</v>
      </c>
      <c r="C19876">
        <f t="shared" ca="1" si="1012"/>
        <v>100</v>
      </c>
      <c r="D19876">
        <f t="shared" ca="1" si="1012"/>
        <v>2</v>
      </c>
      <c r="E19876">
        <f t="shared" ca="1" si="1012"/>
        <v>76</v>
      </c>
      <c r="F19876">
        <f t="shared" ca="1" si="1012"/>
        <v>41</v>
      </c>
      <c r="G19876">
        <f t="shared" ca="1" si="1012"/>
        <v>28</v>
      </c>
      <c r="H19876">
        <f t="shared" ca="1" si="1012"/>
        <v>74</v>
      </c>
      <c r="I19876">
        <f t="shared" ca="1" si="1012"/>
        <v>60</v>
      </c>
      <c r="J19876">
        <f t="shared" ca="1" si="1012"/>
        <v>74</v>
      </c>
    </row>
    <row r="19877" spans="1:10" x14ac:dyDescent="0.25">
      <c r="A19877">
        <f t="shared" ca="1" si="1010"/>
        <v>45</v>
      </c>
      <c r="B19877">
        <f t="shared" ca="1" si="1012"/>
        <v>47</v>
      </c>
      <c r="C19877">
        <f t="shared" ca="1" si="1012"/>
        <v>49</v>
      </c>
      <c r="D19877">
        <f t="shared" ca="1" si="1012"/>
        <v>56</v>
      </c>
      <c r="E19877">
        <f t="shared" ca="1" si="1012"/>
        <v>70</v>
      </c>
      <c r="F19877">
        <f t="shared" ca="1" si="1012"/>
        <v>85</v>
      </c>
      <c r="G19877">
        <f t="shared" ca="1" si="1012"/>
        <v>69</v>
      </c>
      <c r="H19877">
        <f t="shared" ca="1" si="1012"/>
        <v>28</v>
      </c>
      <c r="I19877">
        <f t="shared" ca="1" si="1012"/>
        <v>82</v>
      </c>
      <c r="J19877">
        <f t="shared" ca="1" si="1012"/>
        <v>54</v>
      </c>
    </row>
    <row r="19878" spans="1:10" x14ac:dyDescent="0.25">
      <c r="A19878">
        <f t="shared" ca="1" si="1010"/>
        <v>30</v>
      </c>
      <c r="B19878">
        <f t="shared" ca="1" si="1012"/>
        <v>16</v>
      </c>
      <c r="C19878">
        <f t="shared" ca="1" si="1012"/>
        <v>58</v>
      </c>
      <c r="D19878">
        <f t="shared" ca="1" si="1012"/>
        <v>10</v>
      </c>
      <c r="E19878">
        <f t="shared" ca="1" si="1012"/>
        <v>83</v>
      </c>
      <c r="F19878">
        <f t="shared" ca="1" si="1012"/>
        <v>6</v>
      </c>
      <c r="G19878">
        <f t="shared" ca="1" si="1012"/>
        <v>29</v>
      </c>
      <c r="H19878">
        <f t="shared" ca="1" si="1012"/>
        <v>36</v>
      </c>
      <c r="I19878">
        <f t="shared" ca="1" si="1012"/>
        <v>83</v>
      </c>
      <c r="J19878">
        <f t="shared" ca="1" si="1012"/>
        <v>83</v>
      </c>
    </row>
    <row r="19879" spans="1:10" x14ac:dyDescent="0.25">
      <c r="A19879">
        <f t="shared" ca="1" si="1010"/>
        <v>82</v>
      </c>
      <c r="B19879">
        <f t="shared" ca="1" si="1012"/>
        <v>56</v>
      </c>
      <c r="C19879">
        <f t="shared" ca="1" si="1012"/>
        <v>42</v>
      </c>
      <c r="D19879">
        <f t="shared" ca="1" si="1012"/>
        <v>70</v>
      </c>
      <c r="E19879">
        <f t="shared" ca="1" si="1012"/>
        <v>45</v>
      </c>
      <c r="F19879">
        <f t="shared" ca="1" si="1012"/>
        <v>72</v>
      </c>
      <c r="G19879">
        <f t="shared" ca="1" si="1012"/>
        <v>41</v>
      </c>
      <c r="H19879">
        <f t="shared" ca="1" si="1012"/>
        <v>72</v>
      </c>
      <c r="I19879">
        <f t="shared" ca="1" si="1012"/>
        <v>41</v>
      </c>
      <c r="J19879">
        <f t="shared" ca="1" si="1012"/>
        <v>88</v>
      </c>
    </row>
    <row r="19880" spans="1:10" x14ac:dyDescent="0.25">
      <c r="A19880">
        <f t="shared" ca="1" si="1010"/>
        <v>93</v>
      </c>
      <c r="B19880">
        <f t="shared" ca="1" si="1012"/>
        <v>15</v>
      </c>
      <c r="C19880">
        <f t="shared" ca="1" si="1012"/>
        <v>88</v>
      </c>
      <c r="D19880">
        <f t="shared" ca="1" si="1012"/>
        <v>50</v>
      </c>
      <c r="E19880">
        <f t="shared" ca="1" si="1012"/>
        <v>53</v>
      </c>
      <c r="F19880">
        <f t="shared" ca="1" si="1012"/>
        <v>75</v>
      </c>
      <c r="G19880">
        <f t="shared" ca="1" si="1012"/>
        <v>75</v>
      </c>
      <c r="H19880">
        <f t="shared" ca="1" si="1012"/>
        <v>77</v>
      </c>
      <c r="I19880">
        <f t="shared" ca="1" si="1012"/>
        <v>95</v>
      </c>
      <c r="J19880">
        <f t="shared" ca="1" si="1012"/>
        <v>32</v>
      </c>
    </row>
    <row r="19881" spans="1:10" x14ac:dyDescent="0.25">
      <c r="A19881">
        <f t="shared" ca="1" si="1010"/>
        <v>34</v>
      </c>
      <c r="B19881">
        <f t="shared" ca="1" si="1012"/>
        <v>5</v>
      </c>
      <c r="C19881">
        <f t="shared" ca="1" si="1012"/>
        <v>51</v>
      </c>
      <c r="D19881">
        <f t="shared" ca="1" si="1012"/>
        <v>53</v>
      </c>
      <c r="E19881">
        <f t="shared" ca="1" si="1012"/>
        <v>57</v>
      </c>
      <c r="F19881">
        <f t="shared" ca="1" si="1012"/>
        <v>67</v>
      </c>
      <c r="G19881">
        <f t="shared" ca="1" si="1012"/>
        <v>92</v>
      </c>
      <c r="H19881">
        <f t="shared" ca="1" si="1012"/>
        <v>33</v>
      </c>
      <c r="I19881">
        <f t="shared" ca="1" si="1012"/>
        <v>78</v>
      </c>
      <c r="J19881">
        <f t="shared" ca="1" si="1012"/>
        <v>93</v>
      </c>
    </row>
    <row r="19882" spans="1:10" x14ac:dyDescent="0.25">
      <c r="A19882">
        <f t="shared" ca="1" si="1010"/>
        <v>59</v>
      </c>
      <c r="B19882">
        <f t="shared" ca="1" si="1012"/>
        <v>85</v>
      </c>
      <c r="C19882">
        <f t="shared" ca="1" si="1012"/>
        <v>99</v>
      </c>
      <c r="D19882">
        <f t="shared" ca="1" si="1012"/>
        <v>52</v>
      </c>
      <c r="E19882">
        <f t="shared" ca="1" si="1012"/>
        <v>84</v>
      </c>
      <c r="F19882">
        <f t="shared" ca="1" si="1012"/>
        <v>32</v>
      </c>
      <c r="G19882">
        <f t="shared" ca="1" si="1012"/>
        <v>31</v>
      </c>
      <c r="H19882">
        <f t="shared" ca="1" si="1012"/>
        <v>59</v>
      </c>
      <c r="I19882">
        <f t="shared" ca="1" si="1012"/>
        <v>7</v>
      </c>
      <c r="J19882">
        <f t="shared" ca="1" si="1012"/>
        <v>87</v>
      </c>
    </row>
    <row r="19883" spans="1:10" x14ac:dyDescent="0.25">
      <c r="A19883">
        <f t="shared" ca="1" si="1010"/>
        <v>18</v>
      </c>
      <c r="B19883">
        <f t="shared" ca="1" si="1012"/>
        <v>5</v>
      </c>
      <c r="C19883">
        <f t="shared" ca="1" si="1012"/>
        <v>1</v>
      </c>
      <c r="D19883">
        <f t="shared" ca="1" si="1012"/>
        <v>25</v>
      </c>
      <c r="E19883">
        <f t="shared" ca="1" si="1012"/>
        <v>30</v>
      </c>
      <c r="F19883">
        <f t="shared" ca="1" si="1012"/>
        <v>64</v>
      </c>
      <c r="G19883">
        <f t="shared" ca="1" si="1012"/>
        <v>46</v>
      </c>
      <c r="H19883">
        <f t="shared" ca="1" si="1012"/>
        <v>12</v>
      </c>
      <c r="I19883">
        <f t="shared" ca="1" si="1012"/>
        <v>11</v>
      </c>
      <c r="J19883">
        <f t="shared" ca="1" si="1012"/>
        <v>98</v>
      </c>
    </row>
    <row r="19884" spans="1:10" x14ac:dyDescent="0.25">
      <c r="A19884">
        <f t="shared" ca="1" si="1010"/>
        <v>18</v>
      </c>
      <c r="B19884">
        <f t="shared" ca="1" si="1012"/>
        <v>69</v>
      </c>
      <c r="C19884">
        <f t="shared" ca="1" si="1012"/>
        <v>30</v>
      </c>
      <c r="D19884">
        <f t="shared" ca="1" si="1012"/>
        <v>37</v>
      </c>
      <c r="E19884">
        <f t="shared" ca="1" si="1012"/>
        <v>32</v>
      </c>
      <c r="F19884">
        <f t="shared" ca="1" si="1012"/>
        <v>7</v>
      </c>
      <c r="G19884">
        <f t="shared" ca="1" si="1012"/>
        <v>5</v>
      </c>
      <c r="H19884">
        <f t="shared" ca="1" si="1012"/>
        <v>86</v>
      </c>
      <c r="I19884">
        <f t="shared" ca="1" si="1012"/>
        <v>1</v>
      </c>
      <c r="J19884">
        <f t="shared" ca="1" si="1012"/>
        <v>29</v>
      </c>
    </row>
    <row r="19885" spans="1:10" x14ac:dyDescent="0.25">
      <c r="A19885">
        <f t="shared" ca="1" si="1010"/>
        <v>50</v>
      </c>
      <c r="B19885">
        <f t="shared" ca="1" si="1012"/>
        <v>15</v>
      </c>
      <c r="C19885">
        <f t="shared" ca="1" si="1012"/>
        <v>33</v>
      </c>
      <c r="D19885">
        <f t="shared" ca="1" si="1012"/>
        <v>29</v>
      </c>
      <c r="E19885">
        <f t="shared" ca="1" si="1012"/>
        <v>39</v>
      </c>
      <c r="F19885">
        <f t="shared" ca="1" si="1012"/>
        <v>44</v>
      </c>
      <c r="G19885">
        <f t="shared" ca="1" si="1012"/>
        <v>56</v>
      </c>
      <c r="H19885">
        <f t="shared" ca="1" si="1012"/>
        <v>8</v>
      </c>
      <c r="I19885">
        <f t="shared" ca="1" si="1012"/>
        <v>21</v>
      </c>
      <c r="J19885">
        <f t="shared" ca="1" si="1012"/>
        <v>38</v>
      </c>
    </row>
    <row r="19886" spans="1:10" x14ac:dyDescent="0.25">
      <c r="A19886">
        <f t="shared" ca="1" si="1010"/>
        <v>60</v>
      </c>
      <c r="B19886">
        <f t="shared" ca="1" si="1012"/>
        <v>96</v>
      </c>
      <c r="C19886">
        <f t="shared" ca="1" si="1012"/>
        <v>37</v>
      </c>
      <c r="D19886">
        <f t="shared" ca="1" si="1012"/>
        <v>54</v>
      </c>
      <c r="E19886">
        <f t="shared" ca="1" si="1012"/>
        <v>29</v>
      </c>
      <c r="F19886">
        <f t="shared" ca="1" si="1012"/>
        <v>74</v>
      </c>
      <c r="G19886">
        <f t="shared" ca="1" si="1012"/>
        <v>28</v>
      </c>
      <c r="H19886">
        <f t="shared" ca="1" si="1012"/>
        <v>19</v>
      </c>
      <c r="I19886">
        <f t="shared" ca="1" si="1012"/>
        <v>98</v>
      </c>
      <c r="J19886">
        <f t="shared" ca="1" si="1012"/>
        <v>52</v>
      </c>
    </row>
    <row r="19887" spans="1:10" x14ac:dyDescent="0.25">
      <c r="A19887">
        <f t="shared" ca="1" si="1010"/>
        <v>39</v>
      </c>
      <c r="B19887">
        <f t="shared" ca="1" si="1012"/>
        <v>28</v>
      </c>
      <c r="C19887">
        <f t="shared" ca="1" si="1012"/>
        <v>80</v>
      </c>
      <c r="D19887">
        <f t="shared" ca="1" si="1012"/>
        <v>37</v>
      </c>
      <c r="E19887">
        <f t="shared" ca="1" si="1012"/>
        <v>57</v>
      </c>
      <c r="F19887">
        <f t="shared" ca="1" si="1012"/>
        <v>61</v>
      </c>
      <c r="G19887">
        <f t="shared" ca="1" si="1012"/>
        <v>82</v>
      </c>
      <c r="H19887">
        <f t="shared" ca="1" si="1012"/>
        <v>92</v>
      </c>
      <c r="I19887">
        <f t="shared" ca="1" si="1012"/>
        <v>57</v>
      </c>
      <c r="J19887">
        <f t="shared" ca="1" si="1012"/>
        <v>18</v>
      </c>
    </row>
    <row r="19888" spans="1:10" x14ac:dyDescent="0.25">
      <c r="A19888">
        <f t="shared" ca="1" si="1010"/>
        <v>55</v>
      </c>
      <c r="B19888">
        <f t="shared" ca="1" si="1012"/>
        <v>66</v>
      </c>
      <c r="C19888">
        <f t="shared" ca="1" si="1012"/>
        <v>91</v>
      </c>
      <c r="D19888">
        <f t="shared" ca="1" si="1012"/>
        <v>78</v>
      </c>
      <c r="E19888">
        <f t="shared" ca="1" si="1012"/>
        <v>98</v>
      </c>
      <c r="F19888">
        <f t="shared" ca="1" si="1012"/>
        <v>79</v>
      </c>
      <c r="G19888">
        <f t="shared" ca="1" si="1012"/>
        <v>53</v>
      </c>
      <c r="H19888">
        <f t="shared" ca="1" si="1012"/>
        <v>61</v>
      </c>
      <c r="I19888">
        <f t="shared" ca="1" si="1012"/>
        <v>23</v>
      </c>
      <c r="J19888">
        <f t="shared" ca="1" si="1012"/>
        <v>51</v>
      </c>
    </row>
    <row r="19889" spans="1:10" x14ac:dyDescent="0.25">
      <c r="A19889">
        <f t="shared" ca="1" si="1010"/>
        <v>56</v>
      </c>
      <c r="B19889">
        <f t="shared" ca="1" si="1012"/>
        <v>73</v>
      </c>
      <c r="C19889">
        <f t="shared" ca="1" si="1012"/>
        <v>9</v>
      </c>
      <c r="D19889">
        <f t="shared" ca="1" si="1012"/>
        <v>27</v>
      </c>
      <c r="E19889">
        <f t="shared" ca="1" si="1012"/>
        <v>17</v>
      </c>
      <c r="F19889">
        <f t="shared" ca="1" si="1012"/>
        <v>30</v>
      </c>
      <c r="G19889">
        <f t="shared" ca="1" si="1012"/>
        <v>40</v>
      </c>
      <c r="H19889">
        <f t="shared" ca="1" si="1012"/>
        <v>61</v>
      </c>
      <c r="I19889">
        <f t="shared" ca="1" si="1012"/>
        <v>15</v>
      </c>
      <c r="J19889">
        <f t="shared" ca="1" si="1012"/>
        <v>79</v>
      </c>
    </row>
    <row r="19890" spans="1:10" x14ac:dyDescent="0.25">
      <c r="A19890">
        <f t="shared" ca="1" si="1010"/>
        <v>94</v>
      </c>
      <c r="B19890">
        <f t="shared" ca="1" si="1012"/>
        <v>92</v>
      </c>
      <c r="C19890">
        <f t="shared" ca="1" si="1012"/>
        <v>29</v>
      </c>
      <c r="D19890">
        <f t="shared" ca="1" si="1012"/>
        <v>85</v>
      </c>
      <c r="E19890">
        <f t="shared" ca="1" si="1012"/>
        <v>87</v>
      </c>
      <c r="F19890">
        <f t="shared" ca="1" si="1012"/>
        <v>12</v>
      </c>
      <c r="G19890">
        <f t="shared" ca="1" si="1012"/>
        <v>100</v>
      </c>
      <c r="H19890">
        <f t="shared" ca="1" si="1012"/>
        <v>41</v>
      </c>
      <c r="I19890">
        <f t="shared" ca="1" si="1012"/>
        <v>31</v>
      </c>
      <c r="J19890">
        <f t="shared" ca="1" si="1012"/>
        <v>95</v>
      </c>
    </row>
    <row r="19891" spans="1:10" x14ac:dyDescent="0.25">
      <c r="A19891">
        <f t="shared" ca="1" si="1010"/>
        <v>88</v>
      </c>
      <c r="B19891">
        <f t="shared" ca="1" si="1012"/>
        <v>2</v>
      </c>
      <c r="C19891">
        <f t="shared" ca="1" si="1012"/>
        <v>96</v>
      </c>
      <c r="D19891">
        <f t="shared" ca="1" si="1012"/>
        <v>95</v>
      </c>
      <c r="E19891">
        <f t="shared" ca="1" si="1012"/>
        <v>36</v>
      </c>
      <c r="F19891">
        <f t="shared" ca="1" si="1012"/>
        <v>82</v>
      </c>
      <c r="G19891">
        <f t="shared" ca="1" si="1012"/>
        <v>27</v>
      </c>
      <c r="H19891">
        <f t="shared" ca="1" si="1012"/>
        <v>92</v>
      </c>
      <c r="I19891">
        <f t="shared" ca="1" si="1012"/>
        <v>29</v>
      </c>
      <c r="J19891">
        <f t="shared" ca="1" si="1012"/>
        <v>51</v>
      </c>
    </row>
    <row r="19892" spans="1:10" x14ac:dyDescent="0.25">
      <c r="A19892">
        <f t="shared" ca="1" si="1010"/>
        <v>31</v>
      </c>
      <c r="B19892">
        <f t="shared" ca="1" si="1012"/>
        <v>66</v>
      </c>
      <c r="C19892">
        <f t="shared" ca="1" si="1012"/>
        <v>58</v>
      </c>
      <c r="D19892">
        <f t="shared" ca="1" si="1012"/>
        <v>6</v>
      </c>
      <c r="E19892">
        <f t="shared" ca="1" si="1012"/>
        <v>85</v>
      </c>
      <c r="F19892">
        <f t="shared" ca="1" si="1012"/>
        <v>50</v>
      </c>
      <c r="G19892">
        <f t="shared" ca="1" si="1012"/>
        <v>54</v>
      </c>
      <c r="H19892">
        <f t="shared" ca="1" si="1012"/>
        <v>57</v>
      </c>
      <c r="I19892">
        <f t="shared" ca="1" si="1012"/>
        <v>75</v>
      </c>
      <c r="J19892">
        <f t="shared" ca="1" si="1012"/>
        <v>45</v>
      </c>
    </row>
    <row r="19893" spans="1:10" x14ac:dyDescent="0.25">
      <c r="A19893">
        <f t="shared" ca="1" si="1010"/>
        <v>51</v>
      </c>
      <c r="B19893">
        <f t="shared" ca="1" si="1012"/>
        <v>72</v>
      </c>
      <c r="C19893">
        <f t="shared" ca="1" si="1012"/>
        <v>34</v>
      </c>
      <c r="D19893">
        <f t="shared" ca="1" si="1012"/>
        <v>79</v>
      </c>
      <c r="E19893">
        <f t="shared" ca="1" si="1012"/>
        <v>54</v>
      </c>
      <c r="F19893">
        <f t="shared" ca="1" si="1012"/>
        <v>56</v>
      </c>
      <c r="G19893">
        <f t="shared" ca="1" si="1012"/>
        <v>99</v>
      </c>
      <c r="H19893">
        <f t="shared" ca="1" si="1012"/>
        <v>35</v>
      </c>
      <c r="I19893">
        <f t="shared" ca="1" si="1012"/>
        <v>68</v>
      </c>
      <c r="J19893">
        <f t="shared" ca="1" si="1012"/>
        <v>87</v>
      </c>
    </row>
    <row r="19894" spans="1:10" x14ac:dyDescent="0.25">
      <c r="A19894">
        <f t="shared" ca="1" si="1010"/>
        <v>59</v>
      </c>
      <c r="B19894">
        <f t="shared" ca="1" si="1012"/>
        <v>96</v>
      </c>
      <c r="C19894">
        <f t="shared" ca="1" si="1012"/>
        <v>44</v>
      </c>
      <c r="D19894">
        <f t="shared" ca="1" si="1012"/>
        <v>85</v>
      </c>
      <c r="E19894">
        <f t="shared" ca="1" si="1012"/>
        <v>82</v>
      </c>
      <c r="F19894">
        <f t="shared" ca="1" si="1012"/>
        <v>64</v>
      </c>
      <c r="G19894">
        <f t="shared" ca="1" si="1012"/>
        <v>95</v>
      </c>
      <c r="H19894">
        <f t="shared" ca="1" si="1012"/>
        <v>5</v>
      </c>
      <c r="I19894">
        <f t="shared" ca="1" si="1012"/>
        <v>80</v>
      </c>
      <c r="J19894">
        <f t="shared" ca="1" si="1012"/>
        <v>76</v>
      </c>
    </row>
    <row r="19895" spans="1:10" x14ac:dyDescent="0.25">
      <c r="A19895">
        <f t="shared" ca="1" si="1010"/>
        <v>50</v>
      </c>
      <c r="B19895">
        <f t="shared" ca="1" si="1012"/>
        <v>81</v>
      </c>
      <c r="C19895">
        <f t="shared" ca="1" si="1012"/>
        <v>31</v>
      </c>
      <c r="D19895">
        <f t="shared" ca="1" si="1012"/>
        <v>52</v>
      </c>
      <c r="E19895">
        <f t="shared" ca="1" si="1012"/>
        <v>72</v>
      </c>
      <c r="F19895">
        <f t="shared" ca="1" si="1012"/>
        <v>46</v>
      </c>
      <c r="G19895">
        <f t="shared" ca="1" si="1012"/>
        <v>52</v>
      </c>
      <c r="H19895">
        <f t="shared" ca="1" si="1012"/>
        <v>24</v>
      </c>
      <c r="I19895">
        <f t="shared" ca="1" si="1012"/>
        <v>11</v>
      </c>
      <c r="J19895">
        <f t="shared" ca="1" si="1012"/>
        <v>85</v>
      </c>
    </row>
    <row r="19896" spans="1:10" x14ac:dyDescent="0.25">
      <c r="A19896">
        <f t="shared" ca="1" si="1010"/>
        <v>69</v>
      </c>
      <c r="B19896">
        <f t="shared" ca="1" si="1012"/>
        <v>48</v>
      </c>
      <c r="C19896">
        <f t="shared" ca="1" si="1012"/>
        <v>18</v>
      </c>
      <c r="D19896">
        <f t="shared" ca="1" si="1012"/>
        <v>50</v>
      </c>
      <c r="E19896">
        <f t="shared" ca="1" si="1012"/>
        <v>17</v>
      </c>
      <c r="F19896">
        <f t="shared" ca="1" si="1012"/>
        <v>1</v>
      </c>
      <c r="G19896">
        <f t="shared" ca="1" si="1012"/>
        <v>46</v>
      </c>
      <c r="H19896">
        <f t="shared" ca="1" si="1012"/>
        <v>52</v>
      </c>
      <c r="I19896">
        <f t="shared" ca="1" si="1012"/>
        <v>23</v>
      </c>
      <c r="J19896">
        <f t="shared" ca="1" si="1012"/>
        <v>97</v>
      </c>
    </row>
    <row r="19897" spans="1:10" x14ac:dyDescent="0.25">
      <c r="A19897">
        <f t="shared" ca="1" si="1010"/>
        <v>20</v>
      </c>
      <c r="B19897">
        <f t="shared" ca="1" si="1012"/>
        <v>29</v>
      </c>
      <c r="C19897">
        <f t="shared" ca="1" si="1012"/>
        <v>67</v>
      </c>
      <c r="D19897">
        <f t="shared" ca="1" si="1012"/>
        <v>59</v>
      </c>
      <c r="E19897">
        <f t="shared" ca="1" si="1012"/>
        <v>1</v>
      </c>
      <c r="F19897">
        <f t="shared" ca="1" si="1012"/>
        <v>6</v>
      </c>
      <c r="G19897">
        <f t="shared" ca="1" si="1012"/>
        <v>10</v>
      </c>
      <c r="H19897">
        <f t="shared" ca="1" si="1012"/>
        <v>96</v>
      </c>
      <c r="I19897">
        <f t="shared" ca="1" si="1012"/>
        <v>10</v>
      </c>
      <c r="J19897">
        <f t="shared" ca="1" si="1012"/>
        <v>15</v>
      </c>
    </row>
    <row r="19898" spans="1:10" x14ac:dyDescent="0.25">
      <c r="A19898">
        <f t="shared" ca="1" si="1010"/>
        <v>88</v>
      </c>
      <c r="B19898">
        <f t="shared" ca="1" si="1012"/>
        <v>64</v>
      </c>
      <c r="C19898">
        <f t="shared" ca="1" si="1012"/>
        <v>69</v>
      </c>
      <c r="D19898">
        <f t="shared" ca="1" si="1012"/>
        <v>99</v>
      </c>
      <c r="E19898">
        <f t="shared" ca="1" si="1012"/>
        <v>51</v>
      </c>
      <c r="F19898">
        <f t="shared" ca="1" si="1012"/>
        <v>80</v>
      </c>
      <c r="G19898">
        <f t="shared" ca="1" si="1012"/>
        <v>98</v>
      </c>
      <c r="H19898">
        <f t="shared" ca="1" si="1012"/>
        <v>37</v>
      </c>
      <c r="I19898">
        <f t="shared" ca="1" si="1012"/>
        <v>69</v>
      </c>
      <c r="J19898">
        <f t="shared" ca="1" si="1012"/>
        <v>26</v>
      </c>
    </row>
    <row r="19899" spans="1:10" x14ac:dyDescent="0.25">
      <c r="A19899">
        <f t="shared" ca="1" si="1010"/>
        <v>72</v>
      </c>
      <c r="B19899">
        <f t="shared" ca="1" si="1012"/>
        <v>22</v>
      </c>
      <c r="C19899">
        <f t="shared" ca="1" si="1012"/>
        <v>100</v>
      </c>
      <c r="D19899">
        <f t="shared" ca="1" si="1012"/>
        <v>49</v>
      </c>
      <c r="E19899">
        <f t="shared" ca="1" si="1012"/>
        <v>42</v>
      </c>
      <c r="F19899">
        <f t="shared" ca="1" si="1012"/>
        <v>78</v>
      </c>
      <c r="G19899">
        <f t="shared" ca="1" si="1012"/>
        <v>73</v>
      </c>
      <c r="H19899">
        <f t="shared" ca="1" si="1012"/>
        <v>8</v>
      </c>
      <c r="I19899">
        <f t="shared" ca="1" si="1012"/>
        <v>83</v>
      </c>
      <c r="J19899">
        <f t="shared" ca="1" si="1012"/>
        <v>92</v>
      </c>
    </row>
    <row r="19900" spans="1:10" x14ac:dyDescent="0.25">
      <c r="A19900">
        <f t="shared" ca="1" si="1010"/>
        <v>55</v>
      </c>
      <c r="B19900">
        <f t="shared" ca="1" si="1012"/>
        <v>34</v>
      </c>
      <c r="C19900">
        <f t="shared" ca="1" si="1012"/>
        <v>84</v>
      </c>
      <c r="D19900">
        <f t="shared" ca="1" si="1012"/>
        <v>73</v>
      </c>
      <c r="E19900">
        <f t="shared" ca="1" si="1012"/>
        <v>67</v>
      </c>
      <c r="F19900">
        <f t="shared" ca="1" si="1012"/>
        <v>84</v>
      </c>
      <c r="G19900">
        <f t="shared" ca="1" si="1012"/>
        <v>88</v>
      </c>
      <c r="H19900">
        <f t="shared" ca="1" si="1012"/>
        <v>88</v>
      </c>
      <c r="I19900">
        <f t="shared" ref="B19900:J19963" ca="1" si="1013">RANDBETWEEN(1,100)</f>
        <v>47</v>
      </c>
      <c r="J19900">
        <f t="shared" ca="1" si="1013"/>
        <v>20</v>
      </c>
    </row>
    <row r="19901" spans="1:10" x14ac:dyDescent="0.25">
      <c r="A19901">
        <f t="shared" ca="1" si="1010"/>
        <v>26</v>
      </c>
      <c r="B19901">
        <f t="shared" ca="1" si="1013"/>
        <v>33</v>
      </c>
      <c r="C19901">
        <f t="shared" ca="1" si="1013"/>
        <v>65</v>
      </c>
      <c r="D19901">
        <f t="shared" ca="1" si="1013"/>
        <v>66</v>
      </c>
      <c r="E19901">
        <f t="shared" ca="1" si="1013"/>
        <v>53</v>
      </c>
      <c r="F19901">
        <f t="shared" ca="1" si="1013"/>
        <v>41</v>
      </c>
      <c r="G19901">
        <f t="shared" ca="1" si="1013"/>
        <v>61</v>
      </c>
      <c r="H19901">
        <f t="shared" ca="1" si="1013"/>
        <v>75</v>
      </c>
      <c r="I19901">
        <f t="shared" ca="1" si="1013"/>
        <v>57</v>
      </c>
      <c r="J19901">
        <f t="shared" ca="1" si="1013"/>
        <v>80</v>
      </c>
    </row>
    <row r="19902" spans="1:10" x14ac:dyDescent="0.25">
      <c r="A19902">
        <f t="shared" ca="1" si="1010"/>
        <v>67</v>
      </c>
      <c r="B19902">
        <f t="shared" ca="1" si="1013"/>
        <v>62</v>
      </c>
      <c r="C19902">
        <f t="shared" ca="1" si="1013"/>
        <v>36</v>
      </c>
      <c r="D19902">
        <f t="shared" ca="1" si="1013"/>
        <v>33</v>
      </c>
      <c r="E19902">
        <f t="shared" ca="1" si="1013"/>
        <v>95</v>
      </c>
      <c r="F19902">
        <f t="shared" ca="1" si="1013"/>
        <v>54</v>
      </c>
      <c r="G19902">
        <f t="shared" ca="1" si="1013"/>
        <v>41</v>
      </c>
      <c r="H19902">
        <f t="shared" ca="1" si="1013"/>
        <v>68</v>
      </c>
      <c r="I19902">
        <f t="shared" ca="1" si="1013"/>
        <v>12</v>
      </c>
      <c r="J19902">
        <f t="shared" ca="1" si="1013"/>
        <v>96</v>
      </c>
    </row>
    <row r="19903" spans="1:10" x14ac:dyDescent="0.25">
      <c r="A19903">
        <f t="shared" ca="1" si="1010"/>
        <v>29</v>
      </c>
      <c r="B19903">
        <f t="shared" ca="1" si="1013"/>
        <v>50</v>
      </c>
      <c r="C19903">
        <f t="shared" ca="1" si="1013"/>
        <v>88</v>
      </c>
      <c r="D19903">
        <f t="shared" ca="1" si="1013"/>
        <v>80</v>
      </c>
      <c r="E19903">
        <f t="shared" ca="1" si="1013"/>
        <v>9</v>
      </c>
      <c r="F19903">
        <f t="shared" ca="1" si="1013"/>
        <v>77</v>
      </c>
      <c r="G19903">
        <f t="shared" ca="1" si="1013"/>
        <v>18</v>
      </c>
      <c r="H19903">
        <f t="shared" ca="1" si="1013"/>
        <v>46</v>
      </c>
      <c r="I19903">
        <f t="shared" ca="1" si="1013"/>
        <v>69</v>
      </c>
      <c r="J19903">
        <f t="shared" ca="1" si="1013"/>
        <v>90</v>
      </c>
    </row>
    <row r="19904" spans="1:10" x14ac:dyDescent="0.25">
      <c r="A19904">
        <f t="shared" ca="1" si="1010"/>
        <v>81</v>
      </c>
      <c r="B19904">
        <f t="shared" ca="1" si="1013"/>
        <v>84</v>
      </c>
      <c r="C19904">
        <f t="shared" ca="1" si="1013"/>
        <v>36</v>
      </c>
      <c r="D19904">
        <f t="shared" ca="1" si="1013"/>
        <v>3</v>
      </c>
      <c r="E19904">
        <f t="shared" ca="1" si="1013"/>
        <v>59</v>
      </c>
      <c r="F19904">
        <f t="shared" ca="1" si="1013"/>
        <v>21</v>
      </c>
      <c r="G19904">
        <f t="shared" ca="1" si="1013"/>
        <v>58</v>
      </c>
      <c r="H19904">
        <f t="shared" ca="1" si="1013"/>
        <v>40</v>
      </c>
      <c r="I19904">
        <f t="shared" ca="1" si="1013"/>
        <v>20</v>
      </c>
      <c r="J19904">
        <f t="shared" ca="1" si="1013"/>
        <v>72</v>
      </c>
    </row>
    <row r="19905" spans="1:10" x14ac:dyDescent="0.25">
      <c r="A19905">
        <f t="shared" ca="1" si="1010"/>
        <v>49</v>
      </c>
      <c r="B19905">
        <f t="shared" ca="1" si="1013"/>
        <v>12</v>
      </c>
      <c r="C19905">
        <f t="shared" ca="1" si="1013"/>
        <v>49</v>
      </c>
      <c r="D19905">
        <f t="shared" ca="1" si="1013"/>
        <v>47</v>
      </c>
      <c r="E19905">
        <f t="shared" ca="1" si="1013"/>
        <v>73</v>
      </c>
      <c r="F19905">
        <f t="shared" ca="1" si="1013"/>
        <v>15</v>
      </c>
      <c r="G19905">
        <f t="shared" ca="1" si="1013"/>
        <v>88</v>
      </c>
      <c r="H19905">
        <f t="shared" ca="1" si="1013"/>
        <v>41</v>
      </c>
      <c r="I19905">
        <f t="shared" ca="1" si="1013"/>
        <v>94</v>
      </c>
      <c r="J19905">
        <f t="shared" ca="1" si="1013"/>
        <v>75</v>
      </c>
    </row>
    <row r="19906" spans="1:10" x14ac:dyDescent="0.25">
      <c r="A19906">
        <f t="shared" ca="1" si="1010"/>
        <v>71</v>
      </c>
      <c r="B19906">
        <f t="shared" ca="1" si="1013"/>
        <v>63</v>
      </c>
      <c r="C19906">
        <f t="shared" ca="1" si="1013"/>
        <v>35</v>
      </c>
      <c r="D19906">
        <f t="shared" ca="1" si="1013"/>
        <v>76</v>
      </c>
      <c r="E19906">
        <f t="shared" ca="1" si="1013"/>
        <v>90</v>
      </c>
      <c r="F19906">
        <f t="shared" ca="1" si="1013"/>
        <v>41</v>
      </c>
      <c r="G19906">
        <f t="shared" ca="1" si="1013"/>
        <v>76</v>
      </c>
      <c r="H19906">
        <f t="shared" ca="1" si="1013"/>
        <v>99</v>
      </c>
      <c r="I19906">
        <f t="shared" ca="1" si="1013"/>
        <v>35</v>
      </c>
      <c r="J19906">
        <f t="shared" ca="1" si="1013"/>
        <v>3</v>
      </c>
    </row>
    <row r="19907" spans="1:10" x14ac:dyDescent="0.25">
      <c r="A19907">
        <f t="shared" ca="1" si="1010"/>
        <v>35</v>
      </c>
      <c r="B19907">
        <f t="shared" ca="1" si="1013"/>
        <v>96</v>
      </c>
      <c r="C19907">
        <f t="shared" ca="1" si="1013"/>
        <v>80</v>
      </c>
      <c r="D19907">
        <f t="shared" ca="1" si="1013"/>
        <v>70</v>
      </c>
      <c r="E19907">
        <f t="shared" ca="1" si="1013"/>
        <v>80</v>
      </c>
      <c r="F19907">
        <f t="shared" ca="1" si="1013"/>
        <v>55</v>
      </c>
      <c r="G19907">
        <f t="shared" ca="1" si="1013"/>
        <v>83</v>
      </c>
      <c r="H19907">
        <f t="shared" ca="1" si="1013"/>
        <v>48</v>
      </c>
      <c r="I19907">
        <f t="shared" ca="1" si="1013"/>
        <v>49</v>
      </c>
      <c r="J19907">
        <f t="shared" ca="1" si="1013"/>
        <v>63</v>
      </c>
    </row>
    <row r="19908" spans="1:10" x14ac:dyDescent="0.25">
      <c r="A19908">
        <f t="shared" ref="A19908:A19971" ca="1" si="1014">RANDBETWEEN(1,100)</f>
        <v>48</v>
      </c>
      <c r="B19908">
        <f t="shared" ca="1" si="1013"/>
        <v>93</v>
      </c>
      <c r="C19908">
        <f t="shared" ca="1" si="1013"/>
        <v>76</v>
      </c>
      <c r="D19908">
        <f t="shared" ca="1" si="1013"/>
        <v>36</v>
      </c>
      <c r="E19908">
        <f t="shared" ca="1" si="1013"/>
        <v>70</v>
      </c>
      <c r="F19908">
        <f t="shared" ca="1" si="1013"/>
        <v>87</v>
      </c>
      <c r="G19908">
        <f t="shared" ca="1" si="1013"/>
        <v>95</v>
      </c>
      <c r="H19908">
        <f t="shared" ca="1" si="1013"/>
        <v>69</v>
      </c>
      <c r="I19908">
        <f t="shared" ca="1" si="1013"/>
        <v>87</v>
      </c>
      <c r="J19908">
        <f t="shared" ca="1" si="1013"/>
        <v>8</v>
      </c>
    </row>
    <row r="19909" spans="1:10" x14ac:dyDescent="0.25">
      <c r="A19909">
        <f t="shared" ca="1" si="1014"/>
        <v>4</v>
      </c>
      <c r="B19909">
        <f t="shared" ca="1" si="1013"/>
        <v>24</v>
      </c>
      <c r="C19909">
        <f t="shared" ca="1" si="1013"/>
        <v>66</v>
      </c>
      <c r="D19909">
        <f t="shared" ca="1" si="1013"/>
        <v>64</v>
      </c>
      <c r="E19909">
        <f t="shared" ca="1" si="1013"/>
        <v>87</v>
      </c>
      <c r="F19909">
        <f t="shared" ca="1" si="1013"/>
        <v>46</v>
      </c>
      <c r="G19909">
        <f t="shared" ca="1" si="1013"/>
        <v>78</v>
      </c>
      <c r="H19909">
        <f t="shared" ca="1" si="1013"/>
        <v>59</v>
      </c>
      <c r="I19909">
        <f t="shared" ca="1" si="1013"/>
        <v>43</v>
      </c>
      <c r="J19909">
        <f t="shared" ca="1" si="1013"/>
        <v>42</v>
      </c>
    </row>
    <row r="19910" spans="1:10" x14ac:dyDescent="0.25">
      <c r="A19910">
        <f t="shared" ca="1" si="1014"/>
        <v>87</v>
      </c>
      <c r="B19910">
        <f t="shared" ca="1" si="1013"/>
        <v>62</v>
      </c>
      <c r="C19910">
        <f t="shared" ca="1" si="1013"/>
        <v>99</v>
      </c>
      <c r="D19910">
        <f t="shared" ca="1" si="1013"/>
        <v>23</v>
      </c>
      <c r="E19910">
        <f t="shared" ca="1" si="1013"/>
        <v>11</v>
      </c>
      <c r="F19910">
        <f t="shared" ca="1" si="1013"/>
        <v>30</v>
      </c>
      <c r="G19910">
        <f t="shared" ca="1" si="1013"/>
        <v>90</v>
      </c>
      <c r="H19910">
        <f t="shared" ca="1" si="1013"/>
        <v>80</v>
      </c>
      <c r="I19910">
        <f t="shared" ca="1" si="1013"/>
        <v>51</v>
      </c>
      <c r="J19910">
        <f t="shared" ca="1" si="1013"/>
        <v>50</v>
      </c>
    </row>
    <row r="19911" spans="1:10" x14ac:dyDescent="0.25">
      <c r="A19911">
        <f t="shared" ca="1" si="1014"/>
        <v>19</v>
      </c>
      <c r="B19911">
        <f t="shared" ca="1" si="1013"/>
        <v>34</v>
      </c>
      <c r="C19911">
        <f t="shared" ca="1" si="1013"/>
        <v>11</v>
      </c>
      <c r="D19911">
        <f t="shared" ca="1" si="1013"/>
        <v>4</v>
      </c>
      <c r="E19911">
        <f t="shared" ca="1" si="1013"/>
        <v>44</v>
      </c>
      <c r="F19911">
        <f t="shared" ca="1" si="1013"/>
        <v>1</v>
      </c>
      <c r="G19911">
        <f t="shared" ca="1" si="1013"/>
        <v>22</v>
      </c>
      <c r="H19911">
        <f t="shared" ca="1" si="1013"/>
        <v>59</v>
      </c>
      <c r="I19911">
        <f t="shared" ca="1" si="1013"/>
        <v>5</v>
      </c>
      <c r="J19911">
        <f t="shared" ca="1" si="1013"/>
        <v>48</v>
      </c>
    </row>
    <row r="19912" spans="1:10" x14ac:dyDescent="0.25">
      <c r="A19912">
        <f t="shared" ca="1" si="1014"/>
        <v>69</v>
      </c>
      <c r="B19912">
        <f t="shared" ca="1" si="1013"/>
        <v>36</v>
      </c>
      <c r="C19912">
        <f t="shared" ca="1" si="1013"/>
        <v>16</v>
      </c>
      <c r="D19912">
        <f t="shared" ca="1" si="1013"/>
        <v>43</v>
      </c>
      <c r="E19912">
        <f t="shared" ca="1" si="1013"/>
        <v>58</v>
      </c>
      <c r="F19912">
        <f t="shared" ca="1" si="1013"/>
        <v>65</v>
      </c>
      <c r="G19912">
        <f t="shared" ca="1" si="1013"/>
        <v>89</v>
      </c>
      <c r="H19912">
        <f t="shared" ca="1" si="1013"/>
        <v>52</v>
      </c>
      <c r="I19912">
        <f t="shared" ca="1" si="1013"/>
        <v>48</v>
      </c>
      <c r="J19912">
        <f t="shared" ca="1" si="1013"/>
        <v>31</v>
      </c>
    </row>
    <row r="19913" spans="1:10" x14ac:dyDescent="0.25">
      <c r="A19913">
        <f t="shared" ca="1" si="1014"/>
        <v>32</v>
      </c>
      <c r="B19913">
        <f t="shared" ca="1" si="1013"/>
        <v>22</v>
      </c>
      <c r="C19913">
        <f t="shared" ca="1" si="1013"/>
        <v>9</v>
      </c>
      <c r="D19913">
        <f t="shared" ca="1" si="1013"/>
        <v>9</v>
      </c>
      <c r="E19913">
        <f t="shared" ca="1" si="1013"/>
        <v>8</v>
      </c>
      <c r="F19913">
        <f t="shared" ca="1" si="1013"/>
        <v>62</v>
      </c>
      <c r="G19913">
        <f t="shared" ca="1" si="1013"/>
        <v>47</v>
      </c>
      <c r="H19913">
        <f t="shared" ca="1" si="1013"/>
        <v>54</v>
      </c>
      <c r="I19913">
        <f t="shared" ca="1" si="1013"/>
        <v>79</v>
      </c>
      <c r="J19913">
        <f t="shared" ca="1" si="1013"/>
        <v>93</v>
      </c>
    </row>
    <row r="19914" spans="1:10" x14ac:dyDescent="0.25">
      <c r="A19914">
        <f t="shared" ca="1" si="1014"/>
        <v>80</v>
      </c>
      <c r="B19914">
        <f t="shared" ca="1" si="1013"/>
        <v>36</v>
      </c>
      <c r="C19914">
        <f t="shared" ca="1" si="1013"/>
        <v>27</v>
      </c>
      <c r="D19914">
        <f t="shared" ca="1" si="1013"/>
        <v>91</v>
      </c>
      <c r="E19914">
        <f t="shared" ca="1" si="1013"/>
        <v>65</v>
      </c>
      <c r="F19914">
        <f t="shared" ca="1" si="1013"/>
        <v>22</v>
      </c>
      <c r="G19914">
        <f t="shared" ca="1" si="1013"/>
        <v>2</v>
      </c>
      <c r="H19914">
        <f t="shared" ca="1" si="1013"/>
        <v>84</v>
      </c>
      <c r="I19914">
        <f t="shared" ca="1" si="1013"/>
        <v>43</v>
      </c>
      <c r="J19914">
        <f t="shared" ca="1" si="1013"/>
        <v>31</v>
      </c>
    </row>
    <row r="19915" spans="1:10" x14ac:dyDescent="0.25">
      <c r="A19915">
        <f t="shared" ca="1" si="1014"/>
        <v>44</v>
      </c>
      <c r="B19915">
        <f t="shared" ca="1" si="1013"/>
        <v>71</v>
      </c>
      <c r="C19915">
        <f t="shared" ca="1" si="1013"/>
        <v>94</v>
      </c>
      <c r="D19915">
        <f t="shared" ca="1" si="1013"/>
        <v>7</v>
      </c>
      <c r="E19915">
        <f t="shared" ca="1" si="1013"/>
        <v>63</v>
      </c>
      <c r="F19915">
        <f t="shared" ca="1" si="1013"/>
        <v>47</v>
      </c>
      <c r="G19915">
        <f t="shared" ca="1" si="1013"/>
        <v>40</v>
      </c>
      <c r="H19915">
        <f t="shared" ca="1" si="1013"/>
        <v>48</v>
      </c>
      <c r="I19915">
        <f t="shared" ca="1" si="1013"/>
        <v>45</v>
      </c>
      <c r="J19915">
        <f t="shared" ca="1" si="1013"/>
        <v>79</v>
      </c>
    </row>
    <row r="19916" spans="1:10" x14ac:dyDescent="0.25">
      <c r="A19916">
        <f t="shared" ca="1" si="1014"/>
        <v>22</v>
      </c>
      <c r="B19916">
        <f t="shared" ca="1" si="1013"/>
        <v>34</v>
      </c>
      <c r="C19916">
        <f t="shared" ca="1" si="1013"/>
        <v>31</v>
      </c>
      <c r="D19916">
        <f t="shared" ca="1" si="1013"/>
        <v>32</v>
      </c>
      <c r="E19916">
        <f t="shared" ca="1" si="1013"/>
        <v>58</v>
      </c>
      <c r="F19916">
        <f t="shared" ca="1" si="1013"/>
        <v>90</v>
      </c>
      <c r="G19916">
        <f t="shared" ca="1" si="1013"/>
        <v>35</v>
      </c>
      <c r="H19916">
        <f t="shared" ca="1" si="1013"/>
        <v>42</v>
      </c>
      <c r="I19916">
        <f t="shared" ca="1" si="1013"/>
        <v>41</v>
      </c>
      <c r="J19916">
        <f t="shared" ca="1" si="1013"/>
        <v>49</v>
      </c>
    </row>
    <row r="19917" spans="1:10" x14ac:dyDescent="0.25">
      <c r="A19917">
        <f t="shared" ca="1" si="1014"/>
        <v>69</v>
      </c>
      <c r="B19917">
        <f t="shared" ca="1" si="1013"/>
        <v>88</v>
      </c>
      <c r="C19917">
        <f t="shared" ca="1" si="1013"/>
        <v>83</v>
      </c>
      <c r="D19917">
        <f t="shared" ca="1" si="1013"/>
        <v>93</v>
      </c>
      <c r="E19917">
        <f t="shared" ca="1" si="1013"/>
        <v>68</v>
      </c>
      <c r="F19917">
        <f t="shared" ca="1" si="1013"/>
        <v>12</v>
      </c>
      <c r="G19917">
        <f t="shared" ca="1" si="1013"/>
        <v>13</v>
      </c>
      <c r="H19917">
        <f t="shared" ca="1" si="1013"/>
        <v>53</v>
      </c>
      <c r="I19917">
        <f t="shared" ca="1" si="1013"/>
        <v>64</v>
      </c>
      <c r="J19917">
        <f t="shared" ca="1" si="1013"/>
        <v>83</v>
      </c>
    </row>
    <row r="19918" spans="1:10" x14ac:dyDescent="0.25">
      <c r="A19918">
        <f t="shared" ca="1" si="1014"/>
        <v>31</v>
      </c>
      <c r="B19918">
        <f t="shared" ca="1" si="1013"/>
        <v>93</v>
      </c>
      <c r="C19918">
        <f t="shared" ca="1" si="1013"/>
        <v>13</v>
      </c>
      <c r="D19918">
        <f t="shared" ca="1" si="1013"/>
        <v>36</v>
      </c>
      <c r="E19918">
        <f t="shared" ca="1" si="1013"/>
        <v>42</v>
      </c>
      <c r="F19918">
        <f t="shared" ca="1" si="1013"/>
        <v>78</v>
      </c>
      <c r="G19918">
        <f t="shared" ca="1" si="1013"/>
        <v>83</v>
      </c>
      <c r="H19918">
        <f t="shared" ca="1" si="1013"/>
        <v>72</v>
      </c>
      <c r="I19918">
        <f t="shared" ca="1" si="1013"/>
        <v>6</v>
      </c>
      <c r="J19918">
        <f t="shared" ca="1" si="1013"/>
        <v>80</v>
      </c>
    </row>
    <row r="19919" spans="1:10" x14ac:dyDescent="0.25">
      <c r="A19919">
        <f t="shared" ca="1" si="1014"/>
        <v>64</v>
      </c>
      <c r="B19919">
        <f t="shared" ca="1" si="1013"/>
        <v>7</v>
      </c>
      <c r="C19919">
        <f t="shared" ca="1" si="1013"/>
        <v>24</v>
      </c>
      <c r="D19919">
        <f t="shared" ca="1" si="1013"/>
        <v>96</v>
      </c>
      <c r="E19919">
        <f t="shared" ca="1" si="1013"/>
        <v>98</v>
      </c>
      <c r="F19919">
        <f t="shared" ca="1" si="1013"/>
        <v>57</v>
      </c>
      <c r="G19919">
        <f t="shared" ca="1" si="1013"/>
        <v>94</v>
      </c>
      <c r="H19919">
        <f t="shared" ca="1" si="1013"/>
        <v>90</v>
      </c>
      <c r="I19919">
        <f t="shared" ca="1" si="1013"/>
        <v>54</v>
      </c>
      <c r="J19919">
        <f t="shared" ca="1" si="1013"/>
        <v>44</v>
      </c>
    </row>
    <row r="19920" spans="1:10" x14ac:dyDescent="0.25">
      <c r="A19920">
        <f t="shared" ca="1" si="1014"/>
        <v>73</v>
      </c>
      <c r="B19920">
        <f t="shared" ca="1" si="1013"/>
        <v>40</v>
      </c>
      <c r="C19920">
        <f t="shared" ca="1" si="1013"/>
        <v>50</v>
      </c>
      <c r="D19920">
        <f t="shared" ca="1" si="1013"/>
        <v>16</v>
      </c>
      <c r="E19920">
        <f t="shared" ca="1" si="1013"/>
        <v>44</v>
      </c>
      <c r="F19920">
        <f t="shared" ca="1" si="1013"/>
        <v>28</v>
      </c>
      <c r="G19920">
        <f t="shared" ca="1" si="1013"/>
        <v>54</v>
      </c>
      <c r="H19920">
        <f t="shared" ca="1" si="1013"/>
        <v>36</v>
      </c>
      <c r="I19920">
        <f t="shared" ca="1" si="1013"/>
        <v>47</v>
      </c>
      <c r="J19920">
        <f t="shared" ca="1" si="1013"/>
        <v>20</v>
      </c>
    </row>
    <row r="19921" spans="1:10" x14ac:dyDescent="0.25">
      <c r="A19921">
        <f t="shared" ca="1" si="1014"/>
        <v>89</v>
      </c>
      <c r="B19921">
        <f t="shared" ca="1" si="1013"/>
        <v>13</v>
      </c>
      <c r="C19921">
        <f t="shared" ca="1" si="1013"/>
        <v>23</v>
      </c>
      <c r="D19921">
        <f t="shared" ca="1" si="1013"/>
        <v>45</v>
      </c>
      <c r="E19921">
        <f t="shared" ca="1" si="1013"/>
        <v>15</v>
      </c>
      <c r="F19921">
        <f t="shared" ca="1" si="1013"/>
        <v>31</v>
      </c>
      <c r="G19921">
        <f t="shared" ca="1" si="1013"/>
        <v>55</v>
      </c>
      <c r="H19921">
        <f t="shared" ca="1" si="1013"/>
        <v>9</v>
      </c>
      <c r="I19921">
        <f t="shared" ca="1" si="1013"/>
        <v>61</v>
      </c>
      <c r="J19921">
        <f t="shared" ca="1" si="1013"/>
        <v>45</v>
      </c>
    </row>
    <row r="19922" spans="1:10" x14ac:dyDescent="0.25">
      <c r="A19922">
        <f t="shared" ca="1" si="1014"/>
        <v>56</v>
      </c>
      <c r="B19922">
        <f t="shared" ca="1" si="1013"/>
        <v>79</v>
      </c>
      <c r="C19922">
        <f t="shared" ca="1" si="1013"/>
        <v>85</v>
      </c>
      <c r="D19922">
        <f t="shared" ca="1" si="1013"/>
        <v>85</v>
      </c>
      <c r="E19922">
        <f t="shared" ca="1" si="1013"/>
        <v>7</v>
      </c>
      <c r="F19922">
        <f t="shared" ca="1" si="1013"/>
        <v>78</v>
      </c>
      <c r="G19922">
        <f t="shared" ca="1" si="1013"/>
        <v>93</v>
      </c>
      <c r="H19922">
        <f t="shared" ca="1" si="1013"/>
        <v>56</v>
      </c>
      <c r="I19922">
        <f t="shared" ca="1" si="1013"/>
        <v>68</v>
      </c>
      <c r="J19922">
        <f t="shared" ca="1" si="1013"/>
        <v>55</v>
      </c>
    </row>
    <row r="19923" spans="1:10" x14ac:dyDescent="0.25">
      <c r="A19923">
        <f t="shared" ca="1" si="1014"/>
        <v>74</v>
      </c>
      <c r="B19923">
        <f t="shared" ca="1" si="1013"/>
        <v>55</v>
      </c>
      <c r="C19923">
        <f t="shared" ca="1" si="1013"/>
        <v>75</v>
      </c>
      <c r="D19923">
        <f t="shared" ca="1" si="1013"/>
        <v>7</v>
      </c>
      <c r="E19923">
        <f t="shared" ca="1" si="1013"/>
        <v>89</v>
      </c>
      <c r="F19923">
        <f t="shared" ca="1" si="1013"/>
        <v>56</v>
      </c>
      <c r="G19923">
        <f t="shared" ca="1" si="1013"/>
        <v>77</v>
      </c>
      <c r="H19923">
        <f t="shared" ca="1" si="1013"/>
        <v>78</v>
      </c>
      <c r="I19923">
        <f t="shared" ca="1" si="1013"/>
        <v>67</v>
      </c>
      <c r="J19923">
        <f t="shared" ca="1" si="1013"/>
        <v>96</v>
      </c>
    </row>
    <row r="19924" spans="1:10" x14ac:dyDescent="0.25">
      <c r="A19924">
        <f t="shared" ca="1" si="1014"/>
        <v>99</v>
      </c>
      <c r="B19924">
        <f t="shared" ca="1" si="1013"/>
        <v>70</v>
      </c>
      <c r="C19924">
        <f t="shared" ca="1" si="1013"/>
        <v>92</v>
      </c>
      <c r="D19924">
        <f t="shared" ca="1" si="1013"/>
        <v>22</v>
      </c>
      <c r="E19924">
        <f t="shared" ca="1" si="1013"/>
        <v>72</v>
      </c>
      <c r="F19924">
        <f t="shared" ca="1" si="1013"/>
        <v>69</v>
      </c>
      <c r="G19924">
        <f t="shared" ca="1" si="1013"/>
        <v>61</v>
      </c>
      <c r="H19924">
        <f t="shared" ca="1" si="1013"/>
        <v>55</v>
      </c>
      <c r="I19924">
        <f t="shared" ca="1" si="1013"/>
        <v>87</v>
      </c>
      <c r="J19924">
        <f t="shared" ca="1" si="1013"/>
        <v>24</v>
      </c>
    </row>
    <row r="19925" spans="1:10" x14ac:dyDescent="0.25">
      <c r="A19925">
        <f t="shared" ca="1" si="1014"/>
        <v>26</v>
      </c>
      <c r="B19925">
        <f t="shared" ca="1" si="1013"/>
        <v>14</v>
      </c>
      <c r="C19925">
        <f t="shared" ca="1" si="1013"/>
        <v>34</v>
      </c>
      <c r="D19925">
        <f t="shared" ca="1" si="1013"/>
        <v>82</v>
      </c>
      <c r="E19925">
        <f t="shared" ca="1" si="1013"/>
        <v>75</v>
      </c>
      <c r="F19925">
        <f t="shared" ca="1" si="1013"/>
        <v>84</v>
      </c>
      <c r="G19925">
        <f t="shared" ca="1" si="1013"/>
        <v>18</v>
      </c>
      <c r="H19925">
        <f t="shared" ca="1" si="1013"/>
        <v>90</v>
      </c>
      <c r="I19925">
        <f t="shared" ca="1" si="1013"/>
        <v>77</v>
      </c>
      <c r="J19925">
        <f t="shared" ca="1" si="1013"/>
        <v>82</v>
      </c>
    </row>
    <row r="19926" spans="1:10" x14ac:dyDescent="0.25">
      <c r="A19926">
        <f t="shared" ca="1" si="1014"/>
        <v>50</v>
      </c>
      <c r="B19926">
        <f t="shared" ca="1" si="1013"/>
        <v>34</v>
      </c>
      <c r="C19926">
        <f t="shared" ca="1" si="1013"/>
        <v>43</v>
      </c>
      <c r="D19926">
        <f t="shared" ca="1" si="1013"/>
        <v>69</v>
      </c>
      <c r="E19926">
        <f t="shared" ca="1" si="1013"/>
        <v>51</v>
      </c>
      <c r="F19926">
        <f t="shared" ca="1" si="1013"/>
        <v>39</v>
      </c>
      <c r="G19926">
        <f t="shared" ca="1" si="1013"/>
        <v>3</v>
      </c>
      <c r="H19926">
        <f t="shared" ca="1" si="1013"/>
        <v>27</v>
      </c>
      <c r="I19926">
        <f t="shared" ca="1" si="1013"/>
        <v>63</v>
      </c>
      <c r="J19926">
        <f t="shared" ca="1" si="1013"/>
        <v>59</v>
      </c>
    </row>
    <row r="19927" spans="1:10" x14ac:dyDescent="0.25">
      <c r="A19927">
        <f t="shared" ca="1" si="1014"/>
        <v>14</v>
      </c>
      <c r="B19927">
        <f t="shared" ca="1" si="1013"/>
        <v>18</v>
      </c>
      <c r="C19927">
        <f t="shared" ca="1" si="1013"/>
        <v>72</v>
      </c>
      <c r="D19927">
        <f t="shared" ca="1" si="1013"/>
        <v>91</v>
      </c>
      <c r="E19927">
        <f t="shared" ca="1" si="1013"/>
        <v>14</v>
      </c>
      <c r="F19927">
        <f t="shared" ca="1" si="1013"/>
        <v>63</v>
      </c>
      <c r="G19927">
        <f t="shared" ca="1" si="1013"/>
        <v>54</v>
      </c>
      <c r="H19927">
        <f t="shared" ca="1" si="1013"/>
        <v>99</v>
      </c>
      <c r="I19927">
        <f t="shared" ca="1" si="1013"/>
        <v>2</v>
      </c>
      <c r="J19927">
        <f t="shared" ca="1" si="1013"/>
        <v>73</v>
      </c>
    </row>
    <row r="19928" spans="1:10" x14ac:dyDescent="0.25">
      <c r="A19928">
        <f t="shared" ca="1" si="1014"/>
        <v>91</v>
      </c>
      <c r="B19928">
        <f t="shared" ca="1" si="1013"/>
        <v>86</v>
      </c>
      <c r="C19928">
        <f t="shared" ca="1" si="1013"/>
        <v>58</v>
      </c>
      <c r="D19928">
        <f t="shared" ca="1" si="1013"/>
        <v>77</v>
      </c>
      <c r="E19928">
        <f t="shared" ca="1" si="1013"/>
        <v>35</v>
      </c>
      <c r="F19928">
        <f t="shared" ca="1" si="1013"/>
        <v>33</v>
      </c>
      <c r="G19928">
        <f t="shared" ca="1" si="1013"/>
        <v>50</v>
      </c>
      <c r="H19928">
        <f t="shared" ca="1" si="1013"/>
        <v>78</v>
      </c>
      <c r="I19928">
        <f t="shared" ca="1" si="1013"/>
        <v>37</v>
      </c>
      <c r="J19928">
        <f t="shared" ca="1" si="1013"/>
        <v>47</v>
      </c>
    </row>
    <row r="19929" spans="1:10" x14ac:dyDescent="0.25">
      <c r="A19929">
        <f t="shared" ca="1" si="1014"/>
        <v>7</v>
      </c>
      <c r="B19929">
        <f t="shared" ca="1" si="1013"/>
        <v>79</v>
      </c>
      <c r="C19929">
        <f t="shared" ref="B19929:J19992" ca="1" si="1015">RANDBETWEEN(1,100)</f>
        <v>11</v>
      </c>
      <c r="D19929">
        <f t="shared" ca="1" si="1015"/>
        <v>86</v>
      </c>
      <c r="E19929">
        <f t="shared" ca="1" si="1015"/>
        <v>56</v>
      </c>
      <c r="F19929">
        <f t="shared" ca="1" si="1015"/>
        <v>17</v>
      </c>
      <c r="G19929">
        <f t="shared" ca="1" si="1015"/>
        <v>87</v>
      </c>
      <c r="H19929">
        <f t="shared" ca="1" si="1015"/>
        <v>18</v>
      </c>
      <c r="I19929">
        <f t="shared" ca="1" si="1015"/>
        <v>72</v>
      </c>
      <c r="J19929">
        <f t="shared" ca="1" si="1015"/>
        <v>6</v>
      </c>
    </row>
    <row r="19930" spans="1:10" x14ac:dyDescent="0.25">
      <c r="A19930">
        <f t="shared" ca="1" si="1014"/>
        <v>100</v>
      </c>
      <c r="B19930">
        <f t="shared" ca="1" si="1015"/>
        <v>79</v>
      </c>
      <c r="C19930">
        <f t="shared" ca="1" si="1015"/>
        <v>73</v>
      </c>
      <c r="D19930">
        <f t="shared" ca="1" si="1015"/>
        <v>85</v>
      </c>
      <c r="E19930">
        <f t="shared" ca="1" si="1015"/>
        <v>69</v>
      </c>
      <c r="F19930">
        <f t="shared" ca="1" si="1015"/>
        <v>25</v>
      </c>
      <c r="G19930">
        <f t="shared" ca="1" si="1015"/>
        <v>23</v>
      </c>
      <c r="H19930">
        <f t="shared" ca="1" si="1015"/>
        <v>57</v>
      </c>
      <c r="I19930">
        <f t="shared" ca="1" si="1015"/>
        <v>88</v>
      </c>
      <c r="J19930">
        <f t="shared" ca="1" si="1015"/>
        <v>86</v>
      </c>
    </row>
    <row r="19931" spans="1:10" x14ac:dyDescent="0.25">
      <c r="A19931">
        <f t="shared" ca="1" si="1014"/>
        <v>79</v>
      </c>
      <c r="B19931">
        <f t="shared" ca="1" si="1015"/>
        <v>59</v>
      </c>
      <c r="C19931">
        <f t="shared" ca="1" si="1015"/>
        <v>69</v>
      </c>
      <c r="D19931">
        <f t="shared" ca="1" si="1015"/>
        <v>68</v>
      </c>
      <c r="E19931">
        <f t="shared" ca="1" si="1015"/>
        <v>25</v>
      </c>
      <c r="F19931">
        <f t="shared" ca="1" si="1015"/>
        <v>90</v>
      </c>
      <c r="G19931">
        <f t="shared" ca="1" si="1015"/>
        <v>18</v>
      </c>
      <c r="H19931">
        <f t="shared" ca="1" si="1015"/>
        <v>42</v>
      </c>
      <c r="I19931">
        <f t="shared" ca="1" si="1015"/>
        <v>77</v>
      </c>
      <c r="J19931">
        <f t="shared" ca="1" si="1015"/>
        <v>81</v>
      </c>
    </row>
    <row r="19932" spans="1:10" x14ac:dyDescent="0.25">
      <c r="A19932">
        <f t="shared" ca="1" si="1014"/>
        <v>44</v>
      </c>
      <c r="B19932">
        <f t="shared" ca="1" si="1015"/>
        <v>33</v>
      </c>
      <c r="C19932">
        <f t="shared" ca="1" si="1015"/>
        <v>26</v>
      </c>
      <c r="D19932">
        <f t="shared" ca="1" si="1015"/>
        <v>95</v>
      </c>
      <c r="E19932">
        <f t="shared" ca="1" si="1015"/>
        <v>76</v>
      </c>
      <c r="F19932">
        <f t="shared" ca="1" si="1015"/>
        <v>51</v>
      </c>
      <c r="G19932">
        <f t="shared" ca="1" si="1015"/>
        <v>71</v>
      </c>
      <c r="H19932">
        <f t="shared" ca="1" si="1015"/>
        <v>67</v>
      </c>
      <c r="I19932">
        <f t="shared" ca="1" si="1015"/>
        <v>66</v>
      </c>
      <c r="J19932">
        <f t="shared" ca="1" si="1015"/>
        <v>33</v>
      </c>
    </row>
    <row r="19933" spans="1:10" x14ac:dyDescent="0.25">
      <c r="A19933">
        <f t="shared" ca="1" si="1014"/>
        <v>36</v>
      </c>
      <c r="B19933">
        <f t="shared" ca="1" si="1015"/>
        <v>9</v>
      </c>
      <c r="C19933">
        <f t="shared" ca="1" si="1015"/>
        <v>93</v>
      </c>
      <c r="D19933">
        <f t="shared" ca="1" si="1015"/>
        <v>50</v>
      </c>
      <c r="E19933">
        <f t="shared" ca="1" si="1015"/>
        <v>93</v>
      </c>
      <c r="F19933">
        <f t="shared" ca="1" si="1015"/>
        <v>39</v>
      </c>
      <c r="G19933">
        <f t="shared" ca="1" si="1015"/>
        <v>20</v>
      </c>
      <c r="H19933">
        <f t="shared" ca="1" si="1015"/>
        <v>69</v>
      </c>
      <c r="I19933">
        <f t="shared" ca="1" si="1015"/>
        <v>37</v>
      </c>
      <c r="J19933">
        <f t="shared" ca="1" si="1015"/>
        <v>42</v>
      </c>
    </row>
    <row r="19934" spans="1:10" x14ac:dyDescent="0.25">
      <c r="A19934">
        <f t="shared" ca="1" si="1014"/>
        <v>72</v>
      </c>
      <c r="B19934">
        <f t="shared" ca="1" si="1015"/>
        <v>36</v>
      </c>
      <c r="C19934">
        <f t="shared" ca="1" si="1015"/>
        <v>39</v>
      </c>
      <c r="D19934">
        <f t="shared" ca="1" si="1015"/>
        <v>72</v>
      </c>
      <c r="E19934">
        <f t="shared" ca="1" si="1015"/>
        <v>39</v>
      </c>
      <c r="F19934">
        <f t="shared" ca="1" si="1015"/>
        <v>51</v>
      </c>
      <c r="G19934">
        <f t="shared" ca="1" si="1015"/>
        <v>96</v>
      </c>
      <c r="H19934">
        <f t="shared" ca="1" si="1015"/>
        <v>74</v>
      </c>
      <c r="I19934">
        <f t="shared" ca="1" si="1015"/>
        <v>89</v>
      </c>
      <c r="J19934">
        <f t="shared" ca="1" si="1015"/>
        <v>1</v>
      </c>
    </row>
    <row r="19935" spans="1:10" x14ac:dyDescent="0.25">
      <c r="A19935">
        <f t="shared" ca="1" si="1014"/>
        <v>67</v>
      </c>
      <c r="B19935">
        <f t="shared" ca="1" si="1015"/>
        <v>30</v>
      </c>
      <c r="C19935">
        <f t="shared" ca="1" si="1015"/>
        <v>25</v>
      </c>
      <c r="D19935">
        <f t="shared" ca="1" si="1015"/>
        <v>13</v>
      </c>
      <c r="E19935">
        <f t="shared" ca="1" si="1015"/>
        <v>68</v>
      </c>
      <c r="F19935">
        <f t="shared" ca="1" si="1015"/>
        <v>98</v>
      </c>
      <c r="G19935">
        <f t="shared" ca="1" si="1015"/>
        <v>16</v>
      </c>
      <c r="H19935">
        <f t="shared" ca="1" si="1015"/>
        <v>83</v>
      </c>
      <c r="I19935">
        <f t="shared" ca="1" si="1015"/>
        <v>89</v>
      </c>
      <c r="J19935">
        <f t="shared" ca="1" si="1015"/>
        <v>100</v>
      </c>
    </row>
    <row r="19936" spans="1:10" x14ac:dyDescent="0.25">
      <c r="A19936">
        <f t="shared" ca="1" si="1014"/>
        <v>68</v>
      </c>
      <c r="B19936">
        <f t="shared" ca="1" si="1015"/>
        <v>67</v>
      </c>
      <c r="C19936">
        <f t="shared" ca="1" si="1015"/>
        <v>58</v>
      </c>
      <c r="D19936">
        <f t="shared" ca="1" si="1015"/>
        <v>88</v>
      </c>
      <c r="E19936">
        <f t="shared" ca="1" si="1015"/>
        <v>90</v>
      </c>
      <c r="F19936">
        <f t="shared" ca="1" si="1015"/>
        <v>79</v>
      </c>
      <c r="G19936">
        <f t="shared" ca="1" si="1015"/>
        <v>98</v>
      </c>
      <c r="H19936">
        <f t="shared" ca="1" si="1015"/>
        <v>10</v>
      </c>
      <c r="I19936">
        <f t="shared" ca="1" si="1015"/>
        <v>80</v>
      </c>
      <c r="J19936">
        <f t="shared" ca="1" si="1015"/>
        <v>73</v>
      </c>
    </row>
    <row r="19937" spans="1:10" x14ac:dyDescent="0.25">
      <c r="A19937">
        <f t="shared" ca="1" si="1014"/>
        <v>96</v>
      </c>
      <c r="B19937">
        <f t="shared" ca="1" si="1015"/>
        <v>72</v>
      </c>
      <c r="C19937">
        <f t="shared" ca="1" si="1015"/>
        <v>5</v>
      </c>
      <c r="D19937">
        <f t="shared" ca="1" si="1015"/>
        <v>34</v>
      </c>
      <c r="E19937">
        <f t="shared" ca="1" si="1015"/>
        <v>69</v>
      </c>
      <c r="F19937">
        <f t="shared" ca="1" si="1015"/>
        <v>74</v>
      </c>
      <c r="G19937">
        <f t="shared" ca="1" si="1015"/>
        <v>73</v>
      </c>
      <c r="H19937">
        <f t="shared" ca="1" si="1015"/>
        <v>21</v>
      </c>
      <c r="I19937">
        <f t="shared" ca="1" si="1015"/>
        <v>14</v>
      </c>
      <c r="J19937">
        <f t="shared" ca="1" si="1015"/>
        <v>100</v>
      </c>
    </row>
    <row r="19938" spans="1:10" x14ac:dyDescent="0.25">
      <c r="A19938">
        <f t="shared" ca="1" si="1014"/>
        <v>25</v>
      </c>
      <c r="B19938">
        <f t="shared" ca="1" si="1015"/>
        <v>3</v>
      </c>
      <c r="C19938">
        <f t="shared" ca="1" si="1015"/>
        <v>55</v>
      </c>
      <c r="D19938">
        <f t="shared" ca="1" si="1015"/>
        <v>55</v>
      </c>
      <c r="E19938">
        <f t="shared" ca="1" si="1015"/>
        <v>18</v>
      </c>
      <c r="F19938">
        <f t="shared" ca="1" si="1015"/>
        <v>29</v>
      </c>
      <c r="G19938">
        <f t="shared" ca="1" si="1015"/>
        <v>62</v>
      </c>
      <c r="H19938">
        <f t="shared" ca="1" si="1015"/>
        <v>46</v>
      </c>
      <c r="I19938">
        <f t="shared" ca="1" si="1015"/>
        <v>65</v>
      </c>
      <c r="J19938">
        <f t="shared" ca="1" si="1015"/>
        <v>94</v>
      </c>
    </row>
    <row r="19939" spans="1:10" x14ac:dyDescent="0.25">
      <c r="A19939">
        <f t="shared" ca="1" si="1014"/>
        <v>39</v>
      </c>
      <c r="B19939">
        <f t="shared" ca="1" si="1015"/>
        <v>87</v>
      </c>
      <c r="C19939">
        <f t="shared" ca="1" si="1015"/>
        <v>65</v>
      </c>
      <c r="D19939">
        <f t="shared" ca="1" si="1015"/>
        <v>61</v>
      </c>
      <c r="E19939">
        <f t="shared" ca="1" si="1015"/>
        <v>1</v>
      </c>
      <c r="F19939">
        <f t="shared" ca="1" si="1015"/>
        <v>95</v>
      </c>
      <c r="G19939">
        <f t="shared" ca="1" si="1015"/>
        <v>90</v>
      </c>
      <c r="H19939">
        <f t="shared" ca="1" si="1015"/>
        <v>30</v>
      </c>
      <c r="I19939">
        <f t="shared" ca="1" si="1015"/>
        <v>43</v>
      </c>
      <c r="J19939">
        <f t="shared" ca="1" si="1015"/>
        <v>77</v>
      </c>
    </row>
    <row r="19940" spans="1:10" x14ac:dyDescent="0.25">
      <c r="A19940">
        <f t="shared" ca="1" si="1014"/>
        <v>32</v>
      </c>
      <c r="B19940">
        <f t="shared" ca="1" si="1015"/>
        <v>70</v>
      </c>
      <c r="C19940">
        <f t="shared" ca="1" si="1015"/>
        <v>74</v>
      </c>
      <c r="D19940">
        <f t="shared" ca="1" si="1015"/>
        <v>95</v>
      </c>
      <c r="E19940">
        <f t="shared" ca="1" si="1015"/>
        <v>87</v>
      </c>
      <c r="F19940">
        <f t="shared" ca="1" si="1015"/>
        <v>31</v>
      </c>
      <c r="G19940">
        <f t="shared" ca="1" si="1015"/>
        <v>90</v>
      </c>
      <c r="H19940">
        <f t="shared" ca="1" si="1015"/>
        <v>48</v>
      </c>
      <c r="I19940">
        <f t="shared" ca="1" si="1015"/>
        <v>72</v>
      </c>
      <c r="J19940">
        <f t="shared" ca="1" si="1015"/>
        <v>13</v>
      </c>
    </row>
    <row r="19941" spans="1:10" x14ac:dyDescent="0.25">
      <c r="A19941">
        <f t="shared" ca="1" si="1014"/>
        <v>68</v>
      </c>
      <c r="B19941">
        <f t="shared" ca="1" si="1015"/>
        <v>43</v>
      </c>
      <c r="C19941">
        <f t="shared" ca="1" si="1015"/>
        <v>90</v>
      </c>
      <c r="D19941">
        <f t="shared" ca="1" si="1015"/>
        <v>25</v>
      </c>
      <c r="E19941">
        <f t="shared" ca="1" si="1015"/>
        <v>62</v>
      </c>
      <c r="F19941">
        <f t="shared" ca="1" si="1015"/>
        <v>13</v>
      </c>
      <c r="G19941">
        <f t="shared" ca="1" si="1015"/>
        <v>85</v>
      </c>
      <c r="H19941">
        <f t="shared" ca="1" si="1015"/>
        <v>32</v>
      </c>
      <c r="I19941">
        <f t="shared" ca="1" si="1015"/>
        <v>68</v>
      </c>
      <c r="J19941">
        <f t="shared" ca="1" si="1015"/>
        <v>69</v>
      </c>
    </row>
    <row r="19942" spans="1:10" x14ac:dyDescent="0.25">
      <c r="A19942">
        <f t="shared" ca="1" si="1014"/>
        <v>77</v>
      </c>
      <c r="B19942">
        <f t="shared" ca="1" si="1015"/>
        <v>82</v>
      </c>
      <c r="C19942">
        <f t="shared" ca="1" si="1015"/>
        <v>24</v>
      </c>
      <c r="D19942">
        <f t="shared" ca="1" si="1015"/>
        <v>25</v>
      </c>
      <c r="E19942">
        <f t="shared" ca="1" si="1015"/>
        <v>19</v>
      </c>
      <c r="F19942">
        <f t="shared" ca="1" si="1015"/>
        <v>87</v>
      </c>
      <c r="G19942">
        <f t="shared" ca="1" si="1015"/>
        <v>81</v>
      </c>
      <c r="H19942">
        <f t="shared" ca="1" si="1015"/>
        <v>91</v>
      </c>
      <c r="I19942">
        <f t="shared" ca="1" si="1015"/>
        <v>73</v>
      </c>
      <c r="J19942">
        <f t="shared" ca="1" si="1015"/>
        <v>40</v>
      </c>
    </row>
    <row r="19943" spans="1:10" x14ac:dyDescent="0.25">
      <c r="A19943">
        <f t="shared" ca="1" si="1014"/>
        <v>64</v>
      </c>
      <c r="B19943">
        <f t="shared" ca="1" si="1015"/>
        <v>50</v>
      </c>
      <c r="C19943">
        <f t="shared" ca="1" si="1015"/>
        <v>36</v>
      </c>
      <c r="D19943">
        <f t="shared" ca="1" si="1015"/>
        <v>44</v>
      </c>
      <c r="E19943">
        <f t="shared" ca="1" si="1015"/>
        <v>89</v>
      </c>
      <c r="F19943">
        <f t="shared" ca="1" si="1015"/>
        <v>34</v>
      </c>
      <c r="G19943">
        <f t="shared" ca="1" si="1015"/>
        <v>47</v>
      </c>
      <c r="H19943">
        <f t="shared" ca="1" si="1015"/>
        <v>50</v>
      </c>
      <c r="I19943">
        <f t="shared" ca="1" si="1015"/>
        <v>4</v>
      </c>
      <c r="J19943">
        <f t="shared" ca="1" si="1015"/>
        <v>94</v>
      </c>
    </row>
    <row r="19944" spans="1:10" x14ac:dyDescent="0.25">
      <c r="A19944">
        <f t="shared" ca="1" si="1014"/>
        <v>56</v>
      </c>
      <c r="B19944">
        <f t="shared" ca="1" si="1015"/>
        <v>68</v>
      </c>
      <c r="C19944">
        <f t="shared" ca="1" si="1015"/>
        <v>98</v>
      </c>
      <c r="D19944">
        <f t="shared" ca="1" si="1015"/>
        <v>1</v>
      </c>
      <c r="E19944">
        <f t="shared" ca="1" si="1015"/>
        <v>72</v>
      </c>
      <c r="F19944">
        <f t="shared" ca="1" si="1015"/>
        <v>28</v>
      </c>
      <c r="G19944">
        <f t="shared" ca="1" si="1015"/>
        <v>94</v>
      </c>
      <c r="H19944">
        <f t="shared" ca="1" si="1015"/>
        <v>62</v>
      </c>
      <c r="I19944">
        <f t="shared" ca="1" si="1015"/>
        <v>2</v>
      </c>
      <c r="J19944">
        <f t="shared" ca="1" si="1015"/>
        <v>81</v>
      </c>
    </row>
    <row r="19945" spans="1:10" x14ac:dyDescent="0.25">
      <c r="A19945">
        <f t="shared" ca="1" si="1014"/>
        <v>96</v>
      </c>
      <c r="B19945">
        <f t="shared" ca="1" si="1015"/>
        <v>54</v>
      </c>
      <c r="C19945">
        <f t="shared" ca="1" si="1015"/>
        <v>81</v>
      </c>
      <c r="D19945">
        <f t="shared" ca="1" si="1015"/>
        <v>93</v>
      </c>
      <c r="E19945">
        <f t="shared" ca="1" si="1015"/>
        <v>40</v>
      </c>
      <c r="F19945">
        <f t="shared" ca="1" si="1015"/>
        <v>73</v>
      </c>
      <c r="G19945">
        <f t="shared" ca="1" si="1015"/>
        <v>20</v>
      </c>
      <c r="H19945">
        <f t="shared" ca="1" si="1015"/>
        <v>89</v>
      </c>
      <c r="I19945">
        <f t="shared" ca="1" si="1015"/>
        <v>10</v>
      </c>
      <c r="J19945">
        <f t="shared" ca="1" si="1015"/>
        <v>86</v>
      </c>
    </row>
    <row r="19946" spans="1:10" x14ac:dyDescent="0.25">
      <c r="A19946">
        <f t="shared" ca="1" si="1014"/>
        <v>54</v>
      </c>
      <c r="B19946">
        <f t="shared" ca="1" si="1015"/>
        <v>25</v>
      </c>
      <c r="C19946">
        <f t="shared" ca="1" si="1015"/>
        <v>52</v>
      </c>
      <c r="D19946">
        <f t="shared" ca="1" si="1015"/>
        <v>47</v>
      </c>
      <c r="E19946">
        <f t="shared" ca="1" si="1015"/>
        <v>3</v>
      </c>
      <c r="F19946">
        <f t="shared" ca="1" si="1015"/>
        <v>59</v>
      </c>
      <c r="G19946">
        <f t="shared" ca="1" si="1015"/>
        <v>78</v>
      </c>
      <c r="H19946">
        <f t="shared" ca="1" si="1015"/>
        <v>34</v>
      </c>
      <c r="I19946">
        <f t="shared" ca="1" si="1015"/>
        <v>41</v>
      </c>
      <c r="J19946">
        <f t="shared" ca="1" si="1015"/>
        <v>29</v>
      </c>
    </row>
    <row r="19947" spans="1:10" x14ac:dyDescent="0.25">
      <c r="A19947">
        <f t="shared" ca="1" si="1014"/>
        <v>21</v>
      </c>
      <c r="B19947">
        <f t="shared" ca="1" si="1015"/>
        <v>77</v>
      </c>
      <c r="C19947">
        <f t="shared" ca="1" si="1015"/>
        <v>4</v>
      </c>
      <c r="D19947">
        <f t="shared" ca="1" si="1015"/>
        <v>60</v>
      </c>
      <c r="E19947">
        <f t="shared" ca="1" si="1015"/>
        <v>6</v>
      </c>
      <c r="F19947">
        <f t="shared" ca="1" si="1015"/>
        <v>72</v>
      </c>
      <c r="G19947">
        <f t="shared" ca="1" si="1015"/>
        <v>78</v>
      </c>
      <c r="H19947">
        <f t="shared" ca="1" si="1015"/>
        <v>26</v>
      </c>
      <c r="I19947">
        <f t="shared" ca="1" si="1015"/>
        <v>65</v>
      </c>
      <c r="J19947">
        <f t="shared" ca="1" si="1015"/>
        <v>7</v>
      </c>
    </row>
    <row r="19948" spans="1:10" x14ac:dyDescent="0.25">
      <c r="A19948">
        <f t="shared" ca="1" si="1014"/>
        <v>55</v>
      </c>
      <c r="B19948">
        <f t="shared" ca="1" si="1015"/>
        <v>7</v>
      </c>
      <c r="C19948">
        <f t="shared" ca="1" si="1015"/>
        <v>53</v>
      </c>
      <c r="D19948">
        <f t="shared" ca="1" si="1015"/>
        <v>73</v>
      </c>
      <c r="E19948">
        <f t="shared" ca="1" si="1015"/>
        <v>87</v>
      </c>
      <c r="F19948">
        <f t="shared" ca="1" si="1015"/>
        <v>81</v>
      </c>
      <c r="G19948">
        <f t="shared" ca="1" si="1015"/>
        <v>49</v>
      </c>
      <c r="H19948">
        <f t="shared" ca="1" si="1015"/>
        <v>28</v>
      </c>
      <c r="I19948">
        <f t="shared" ca="1" si="1015"/>
        <v>64</v>
      </c>
      <c r="J19948">
        <f t="shared" ca="1" si="1015"/>
        <v>98</v>
      </c>
    </row>
    <row r="19949" spans="1:10" x14ac:dyDescent="0.25">
      <c r="A19949">
        <f t="shared" ca="1" si="1014"/>
        <v>20</v>
      </c>
      <c r="B19949">
        <f t="shared" ca="1" si="1015"/>
        <v>96</v>
      </c>
      <c r="C19949">
        <f t="shared" ca="1" si="1015"/>
        <v>78</v>
      </c>
      <c r="D19949">
        <f t="shared" ca="1" si="1015"/>
        <v>92</v>
      </c>
      <c r="E19949">
        <f t="shared" ca="1" si="1015"/>
        <v>38</v>
      </c>
      <c r="F19949">
        <f t="shared" ca="1" si="1015"/>
        <v>3</v>
      </c>
      <c r="G19949">
        <f t="shared" ca="1" si="1015"/>
        <v>22</v>
      </c>
      <c r="H19949">
        <f t="shared" ca="1" si="1015"/>
        <v>66</v>
      </c>
      <c r="I19949">
        <f t="shared" ca="1" si="1015"/>
        <v>97</v>
      </c>
      <c r="J19949">
        <f t="shared" ca="1" si="1015"/>
        <v>46</v>
      </c>
    </row>
    <row r="19950" spans="1:10" x14ac:dyDescent="0.25">
      <c r="A19950">
        <f t="shared" ca="1" si="1014"/>
        <v>3</v>
      </c>
      <c r="B19950">
        <f t="shared" ca="1" si="1015"/>
        <v>92</v>
      </c>
      <c r="C19950">
        <f t="shared" ca="1" si="1015"/>
        <v>2</v>
      </c>
      <c r="D19950">
        <f t="shared" ca="1" si="1015"/>
        <v>46</v>
      </c>
      <c r="E19950">
        <f t="shared" ca="1" si="1015"/>
        <v>9</v>
      </c>
      <c r="F19950">
        <f t="shared" ca="1" si="1015"/>
        <v>19</v>
      </c>
      <c r="G19950">
        <f t="shared" ca="1" si="1015"/>
        <v>48</v>
      </c>
      <c r="H19950">
        <f t="shared" ca="1" si="1015"/>
        <v>32</v>
      </c>
      <c r="I19950">
        <f t="shared" ca="1" si="1015"/>
        <v>26</v>
      </c>
      <c r="J19950">
        <f t="shared" ca="1" si="1015"/>
        <v>77</v>
      </c>
    </row>
    <row r="19951" spans="1:10" x14ac:dyDescent="0.25">
      <c r="A19951">
        <f t="shared" ca="1" si="1014"/>
        <v>80</v>
      </c>
      <c r="B19951">
        <f t="shared" ca="1" si="1015"/>
        <v>18</v>
      </c>
      <c r="C19951">
        <f t="shared" ca="1" si="1015"/>
        <v>89</v>
      </c>
      <c r="D19951">
        <f t="shared" ca="1" si="1015"/>
        <v>86</v>
      </c>
      <c r="E19951">
        <f t="shared" ca="1" si="1015"/>
        <v>14</v>
      </c>
      <c r="F19951">
        <f t="shared" ca="1" si="1015"/>
        <v>13</v>
      </c>
      <c r="G19951">
        <f t="shared" ca="1" si="1015"/>
        <v>100</v>
      </c>
      <c r="H19951">
        <f t="shared" ca="1" si="1015"/>
        <v>1</v>
      </c>
      <c r="I19951">
        <f t="shared" ca="1" si="1015"/>
        <v>2</v>
      </c>
      <c r="J19951">
        <f t="shared" ca="1" si="1015"/>
        <v>36</v>
      </c>
    </row>
    <row r="19952" spans="1:10" x14ac:dyDescent="0.25">
      <c r="A19952">
        <f t="shared" ca="1" si="1014"/>
        <v>7</v>
      </c>
      <c r="B19952">
        <f t="shared" ca="1" si="1015"/>
        <v>15</v>
      </c>
      <c r="C19952">
        <f t="shared" ca="1" si="1015"/>
        <v>3</v>
      </c>
      <c r="D19952">
        <f t="shared" ca="1" si="1015"/>
        <v>85</v>
      </c>
      <c r="E19952">
        <f t="shared" ca="1" si="1015"/>
        <v>89</v>
      </c>
      <c r="F19952">
        <f t="shared" ca="1" si="1015"/>
        <v>33</v>
      </c>
      <c r="G19952">
        <f t="shared" ca="1" si="1015"/>
        <v>24</v>
      </c>
      <c r="H19952">
        <f t="shared" ca="1" si="1015"/>
        <v>81</v>
      </c>
      <c r="I19952">
        <f t="shared" ca="1" si="1015"/>
        <v>5</v>
      </c>
      <c r="J19952">
        <f t="shared" ca="1" si="1015"/>
        <v>26</v>
      </c>
    </row>
    <row r="19953" spans="1:10" x14ac:dyDescent="0.25">
      <c r="A19953">
        <f t="shared" ca="1" si="1014"/>
        <v>36</v>
      </c>
      <c r="B19953">
        <f t="shared" ca="1" si="1015"/>
        <v>17</v>
      </c>
      <c r="C19953">
        <f t="shared" ca="1" si="1015"/>
        <v>49</v>
      </c>
      <c r="D19953">
        <f t="shared" ca="1" si="1015"/>
        <v>51</v>
      </c>
      <c r="E19953">
        <f t="shared" ca="1" si="1015"/>
        <v>81</v>
      </c>
      <c r="F19953">
        <f t="shared" ca="1" si="1015"/>
        <v>43</v>
      </c>
      <c r="G19953">
        <f t="shared" ca="1" si="1015"/>
        <v>8</v>
      </c>
      <c r="H19953">
        <f t="shared" ca="1" si="1015"/>
        <v>33</v>
      </c>
      <c r="I19953">
        <f t="shared" ca="1" si="1015"/>
        <v>83</v>
      </c>
      <c r="J19953">
        <f t="shared" ca="1" si="1015"/>
        <v>73</v>
      </c>
    </row>
    <row r="19954" spans="1:10" x14ac:dyDescent="0.25">
      <c r="A19954">
        <f t="shared" ca="1" si="1014"/>
        <v>91</v>
      </c>
      <c r="B19954">
        <f t="shared" ca="1" si="1015"/>
        <v>14</v>
      </c>
      <c r="C19954">
        <f t="shared" ca="1" si="1015"/>
        <v>43</v>
      </c>
      <c r="D19954">
        <f t="shared" ca="1" si="1015"/>
        <v>88</v>
      </c>
      <c r="E19954">
        <f t="shared" ca="1" si="1015"/>
        <v>70</v>
      </c>
      <c r="F19954">
        <f t="shared" ca="1" si="1015"/>
        <v>59</v>
      </c>
      <c r="G19954">
        <f t="shared" ca="1" si="1015"/>
        <v>60</v>
      </c>
      <c r="H19954">
        <f t="shared" ca="1" si="1015"/>
        <v>25</v>
      </c>
      <c r="I19954">
        <f t="shared" ca="1" si="1015"/>
        <v>75</v>
      </c>
      <c r="J19954">
        <f t="shared" ca="1" si="1015"/>
        <v>75</v>
      </c>
    </row>
    <row r="19955" spans="1:10" x14ac:dyDescent="0.25">
      <c r="A19955">
        <f t="shared" ca="1" si="1014"/>
        <v>35</v>
      </c>
      <c r="B19955">
        <f t="shared" ca="1" si="1015"/>
        <v>52</v>
      </c>
      <c r="C19955">
        <f t="shared" ca="1" si="1015"/>
        <v>40</v>
      </c>
      <c r="D19955">
        <f t="shared" ca="1" si="1015"/>
        <v>47</v>
      </c>
      <c r="E19955">
        <f t="shared" ca="1" si="1015"/>
        <v>99</v>
      </c>
      <c r="F19955">
        <f t="shared" ca="1" si="1015"/>
        <v>90</v>
      </c>
      <c r="G19955">
        <f t="shared" ca="1" si="1015"/>
        <v>8</v>
      </c>
      <c r="H19955">
        <f t="shared" ca="1" si="1015"/>
        <v>55</v>
      </c>
      <c r="I19955">
        <f t="shared" ca="1" si="1015"/>
        <v>2</v>
      </c>
      <c r="J19955">
        <f t="shared" ca="1" si="1015"/>
        <v>16</v>
      </c>
    </row>
    <row r="19956" spans="1:10" x14ac:dyDescent="0.25">
      <c r="A19956">
        <f t="shared" ca="1" si="1014"/>
        <v>35</v>
      </c>
      <c r="B19956">
        <f t="shared" ca="1" si="1015"/>
        <v>66</v>
      </c>
      <c r="C19956">
        <f t="shared" ca="1" si="1015"/>
        <v>86</v>
      </c>
      <c r="D19956">
        <f t="shared" ca="1" si="1015"/>
        <v>32</v>
      </c>
      <c r="E19956">
        <f t="shared" ca="1" si="1015"/>
        <v>97</v>
      </c>
      <c r="F19956">
        <f t="shared" ca="1" si="1015"/>
        <v>35</v>
      </c>
      <c r="G19956">
        <f t="shared" ca="1" si="1015"/>
        <v>86</v>
      </c>
      <c r="H19956">
        <f t="shared" ca="1" si="1015"/>
        <v>75</v>
      </c>
      <c r="I19956">
        <f t="shared" ca="1" si="1015"/>
        <v>38</v>
      </c>
      <c r="J19956">
        <f t="shared" ca="1" si="1015"/>
        <v>47</v>
      </c>
    </row>
    <row r="19957" spans="1:10" x14ac:dyDescent="0.25">
      <c r="A19957">
        <f t="shared" ca="1" si="1014"/>
        <v>96</v>
      </c>
      <c r="B19957">
        <f t="shared" ca="1" si="1015"/>
        <v>45</v>
      </c>
      <c r="C19957">
        <f t="shared" ca="1" si="1015"/>
        <v>68</v>
      </c>
      <c r="D19957">
        <f t="shared" ca="1" si="1015"/>
        <v>73</v>
      </c>
      <c r="E19957">
        <f t="shared" ca="1" si="1015"/>
        <v>7</v>
      </c>
      <c r="F19957">
        <f t="shared" ref="B19957:J20020" ca="1" si="1016">RANDBETWEEN(1,100)</f>
        <v>99</v>
      </c>
      <c r="G19957">
        <f t="shared" ca="1" si="1016"/>
        <v>89</v>
      </c>
      <c r="H19957">
        <f t="shared" ca="1" si="1016"/>
        <v>21</v>
      </c>
      <c r="I19957">
        <f t="shared" ca="1" si="1016"/>
        <v>43</v>
      </c>
      <c r="J19957">
        <f t="shared" ca="1" si="1016"/>
        <v>32</v>
      </c>
    </row>
    <row r="19958" spans="1:10" x14ac:dyDescent="0.25">
      <c r="A19958">
        <f t="shared" ca="1" si="1014"/>
        <v>55</v>
      </c>
      <c r="B19958">
        <f t="shared" ca="1" si="1016"/>
        <v>98</v>
      </c>
      <c r="C19958">
        <f t="shared" ca="1" si="1016"/>
        <v>65</v>
      </c>
      <c r="D19958">
        <f t="shared" ca="1" si="1016"/>
        <v>31</v>
      </c>
      <c r="E19958">
        <f t="shared" ca="1" si="1016"/>
        <v>4</v>
      </c>
      <c r="F19958">
        <f t="shared" ca="1" si="1016"/>
        <v>65</v>
      </c>
      <c r="G19958">
        <f t="shared" ca="1" si="1016"/>
        <v>91</v>
      </c>
      <c r="H19958">
        <f t="shared" ca="1" si="1016"/>
        <v>97</v>
      </c>
      <c r="I19958">
        <f t="shared" ca="1" si="1016"/>
        <v>34</v>
      </c>
      <c r="J19958">
        <f t="shared" ca="1" si="1016"/>
        <v>16</v>
      </c>
    </row>
    <row r="19959" spans="1:10" x14ac:dyDescent="0.25">
      <c r="A19959">
        <f t="shared" ca="1" si="1014"/>
        <v>27</v>
      </c>
      <c r="B19959">
        <f t="shared" ca="1" si="1016"/>
        <v>21</v>
      </c>
      <c r="C19959">
        <f t="shared" ca="1" si="1016"/>
        <v>43</v>
      </c>
      <c r="D19959">
        <f t="shared" ca="1" si="1016"/>
        <v>84</v>
      </c>
      <c r="E19959">
        <f t="shared" ca="1" si="1016"/>
        <v>64</v>
      </c>
      <c r="F19959">
        <f t="shared" ca="1" si="1016"/>
        <v>82</v>
      </c>
      <c r="G19959">
        <f t="shared" ca="1" si="1016"/>
        <v>91</v>
      </c>
      <c r="H19959">
        <f t="shared" ca="1" si="1016"/>
        <v>51</v>
      </c>
      <c r="I19959">
        <f t="shared" ca="1" si="1016"/>
        <v>4</v>
      </c>
      <c r="J19959">
        <f t="shared" ca="1" si="1016"/>
        <v>68</v>
      </c>
    </row>
    <row r="19960" spans="1:10" x14ac:dyDescent="0.25">
      <c r="A19960">
        <f t="shared" ca="1" si="1014"/>
        <v>100</v>
      </c>
      <c r="B19960">
        <f t="shared" ca="1" si="1016"/>
        <v>71</v>
      </c>
      <c r="C19960">
        <f t="shared" ca="1" si="1016"/>
        <v>73</v>
      </c>
      <c r="D19960">
        <f t="shared" ca="1" si="1016"/>
        <v>66</v>
      </c>
      <c r="E19960">
        <f t="shared" ca="1" si="1016"/>
        <v>40</v>
      </c>
      <c r="F19960">
        <f t="shared" ca="1" si="1016"/>
        <v>26</v>
      </c>
      <c r="G19960">
        <f t="shared" ca="1" si="1016"/>
        <v>34</v>
      </c>
      <c r="H19960">
        <f t="shared" ca="1" si="1016"/>
        <v>7</v>
      </c>
      <c r="I19960">
        <f t="shared" ca="1" si="1016"/>
        <v>45</v>
      </c>
      <c r="J19960">
        <f t="shared" ca="1" si="1016"/>
        <v>61</v>
      </c>
    </row>
    <row r="19961" spans="1:10" x14ac:dyDescent="0.25">
      <c r="A19961">
        <f t="shared" ca="1" si="1014"/>
        <v>39</v>
      </c>
      <c r="B19961">
        <f t="shared" ca="1" si="1016"/>
        <v>51</v>
      </c>
      <c r="C19961">
        <f t="shared" ca="1" si="1016"/>
        <v>67</v>
      </c>
      <c r="D19961">
        <f t="shared" ca="1" si="1016"/>
        <v>68</v>
      </c>
      <c r="E19961">
        <f t="shared" ca="1" si="1016"/>
        <v>2</v>
      </c>
      <c r="F19961">
        <f t="shared" ca="1" si="1016"/>
        <v>87</v>
      </c>
      <c r="G19961">
        <f t="shared" ca="1" si="1016"/>
        <v>72</v>
      </c>
      <c r="H19961">
        <f t="shared" ca="1" si="1016"/>
        <v>68</v>
      </c>
      <c r="I19961">
        <f t="shared" ca="1" si="1016"/>
        <v>51</v>
      </c>
      <c r="J19961">
        <f t="shared" ca="1" si="1016"/>
        <v>76</v>
      </c>
    </row>
    <row r="19962" spans="1:10" x14ac:dyDescent="0.25">
      <c r="A19962">
        <f t="shared" ca="1" si="1014"/>
        <v>9</v>
      </c>
      <c r="B19962">
        <f t="shared" ca="1" si="1016"/>
        <v>44</v>
      </c>
      <c r="C19962">
        <f t="shared" ca="1" si="1016"/>
        <v>27</v>
      </c>
      <c r="D19962">
        <f t="shared" ca="1" si="1016"/>
        <v>93</v>
      </c>
      <c r="E19962">
        <f t="shared" ca="1" si="1016"/>
        <v>72</v>
      </c>
      <c r="F19962">
        <f t="shared" ca="1" si="1016"/>
        <v>7</v>
      </c>
      <c r="G19962">
        <f t="shared" ca="1" si="1016"/>
        <v>50</v>
      </c>
      <c r="H19962">
        <f t="shared" ca="1" si="1016"/>
        <v>79</v>
      </c>
      <c r="I19962">
        <f t="shared" ca="1" si="1016"/>
        <v>27</v>
      </c>
      <c r="J19962">
        <f t="shared" ca="1" si="1016"/>
        <v>36</v>
      </c>
    </row>
    <row r="19963" spans="1:10" x14ac:dyDescent="0.25">
      <c r="A19963">
        <f t="shared" ca="1" si="1014"/>
        <v>18</v>
      </c>
      <c r="B19963">
        <f t="shared" ca="1" si="1016"/>
        <v>89</v>
      </c>
      <c r="C19963">
        <f t="shared" ca="1" si="1016"/>
        <v>42</v>
      </c>
      <c r="D19963">
        <f t="shared" ca="1" si="1016"/>
        <v>78</v>
      </c>
      <c r="E19963">
        <f t="shared" ca="1" si="1016"/>
        <v>8</v>
      </c>
      <c r="F19963">
        <f t="shared" ca="1" si="1016"/>
        <v>59</v>
      </c>
      <c r="G19963">
        <f t="shared" ca="1" si="1016"/>
        <v>68</v>
      </c>
      <c r="H19963">
        <f t="shared" ca="1" si="1016"/>
        <v>100</v>
      </c>
      <c r="I19963">
        <f t="shared" ca="1" si="1016"/>
        <v>39</v>
      </c>
      <c r="J19963">
        <f t="shared" ca="1" si="1016"/>
        <v>81</v>
      </c>
    </row>
    <row r="19964" spans="1:10" x14ac:dyDescent="0.25">
      <c r="A19964">
        <f t="shared" ca="1" si="1014"/>
        <v>41</v>
      </c>
      <c r="B19964">
        <f t="shared" ca="1" si="1016"/>
        <v>97</v>
      </c>
      <c r="C19964">
        <f t="shared" ca="1" si="1016"/>
        <v>56</v>
      </c>
      <c r="D19964">
        <f t="shared" ca="1" si="1016"/>
        <v>87</v>
      </c>
      <c r="E19964">
        <f t="shared" ca="1" si="1016"/>
        <v>19</v>
      </c>
      <c r="F19964">
        <f t="shared" ca="1" si="1016"/>
        <v>6</v>
      </c>
      <c r="G19964">
        <f t="shared" ca="1" si="1016"/>
        <v>56</v>
      </c>
      <c r="H19964">
        <f t="shared" ca="1" si="1016"/>
        <v>43</v>
      </c>
      <c r="I19964">
        <f t="shared" ca="1" si="1016"/>
        <v>67</v>
      </c>
      <c r="J19964">
        <f t="shared" ca="1" si="1016"/>
        <v>99</v>
      </c>
    </row>
    <row r="19965" spans="1:10" x14ac:dyDescent="0.25">
      <c r="A19965">
        <f t="shared" ca="1" si="1014"/>
        <v>56</v>
      </c>
      <c r="B19965">
        <f t="shared" ca="1" si="1016"/>
        <v>34</v>
      </c>
      <c r="C19965">
        <f t="shared" ca="1" si="1016"/>
        <v>69</v>
      </c>
      <c r="D19965">
        <f t="shared" ca="1" si="1016"/>
        <v>17</v>
      </c>
      <c r="E19965">
        <f t="shared" ca="1" si="1016"/>
        <v>22</v>
      </c>
      <c r="F19965">
        <f t="shared" ca="1" si="1016"/>
        <v>9</v>
      </c>
      <c r="G19965">
        <f t="shared" ca="1" si="1016"/>
        <v>18</v>
      </c>
      <c r="H19965">
        <f t="shared" ca="1" si="1016"/>
        <v>4</v>
      </c>
      <c r="I19965">
        <f t="shared" ca="1" si="1016"/>
        <v>2</v>
      </c>
      <c r="J19965">
        <f t="shared" ca="1" si="1016"/>
        <v>31</v>
      </c>
    </row>
    <row r="19966" spans="1:10" x14ac:dyDescent="0.25">
      <c r="A19966">
        <f t="shared" ca="1" si="1014"/>
        <v>53</v>
      </c>
      <c r="B19966">
        <f t="shared" ca="1" si="1016"/>
        <v>5</v>
      </c>
      <c r="C19966">
        <f t="shared" ca="1" si="1016"/>
        <v>92</v>
      </c>
      <c r="D19966">
        <f t="shared" ca="1" si="1016"/>
        <v>41</v>
      </c>
      <c r="E19966">
        <f t="shared" ca="1" si="1016"/>
        <v>72</v>
      </c>
      <c r="F19966">
        <f t="shared" ca="1" si="1016"/>
        <v>95</v>
      </c>
      <c r="G19966">
        <f t="shared" ca="1" si="1016"/>
        <v>50</v>
      </c>
      <c r="H19966">
        <f t="shared" ca="1" si="1016"/>
        <v>56</v>
      </c>
      <c r="I19966">
        <f t="shared" ca="1" si="1016"/>
        <v>66</v>
      </c>
      <c r="J19966">
        <f t="shared" ca="1" si="1016"/>
        <v>46</v>
      </c>
    </row>
    <row r="19967" spans="1:10" x14ac:dyDescent="0.25">
      <c r="A19967">
        <f t="shared" ca="1" si="1014"/>
        <v>3</v>
      </c>
      <c r="B19967">
        <f t="shared" ca="1" si="1016"/>
        <v>66</v>
      </c>
      <c r="C19967">
        <f t="shared" ca="1" si="1016"/>
        <v>10</v>
      </c>
      <c r="D19967">
        <f t="shared" ca="1" si="1016"/>
        <v>18</v>
      </c>
      <c r="E19967">
        <f t="shared" ca="1" si="1016"/>
        <v>49</v>
      </c>
      <c r="F19967">
        <f t="shared" ca="1" si="1016"/>
        <v>69</v>
      </c>
      <c r="G19967">
        <f t="shared" ca="1" si="1016"/>
        <v>2</v>
      </c>
      <c r="H19967">
        <f t="shared" ca="1" si="1016"/>
        <v>37</v>
      </c>
      <c r="I19967">
        <f t="shared" ca="1" si="1016"/>
        <v>89</v>
      </c>
      <c r="J19967">
        <f t="shared" ca="1" si="1016"/>
        <v>18</v>
      </c>
    </row>
    <row r="19968" spans="1:10" x14ac:dyDescent="0.25">
      <c r="A19968">
        <f t="shared" ca="1" si="1014"/>
        <v>26</v>
      </c>
      <c r="B19968">
        <f t="shared" ca="1" si="1016"/>
        <v>48</v>
      </c>
      <c r="C19968">
        <f t="shared" ca="1" si="1016"/>
        <v>47</v>
      </c>
      <c r="D19968">
        <f t="shared" ca="1" si="1016"/>
        <v>74</v>
      </c>
      <c r="E19968">
        <f t="shared" ca="1" si="1016"/>
        <v>36</v>
      </c>
      <c r="F19968">
        <f t="shared" ca="1" si="1016"/>
        <v>8</v>
      </c>
      <c r="G19968">
        <f t="shared" ca="1" si="1016"/>
        <v>6</v>
      </c>
      <c r="H19968">
        <f t="shared" ca="1" si="1016"/>
        <v>61</v>
      </c>
      <c r="I19968">
        <f t="shared" ca="1" si="1016"/>
        <v>2</v>
      </c>
      <c r="J19968">
        <f t="shared" ca="1" si="1016"/>
        <v>29</v>
      </c>
    </row>
    <row r="19969" spans="1:10" x14ac:dyDescent="0.25">
      <c r="A19969">
        <f t="shared" ca="1" si="1014"/>
        <v>39</v>
      </c>
      <c r="B19969">
        <f t="shared" ca="1" si="1016"/>
        <v>26</v>
      </c>
      <c r="C19969">
        <f t="shared" ca="1" si="1016"/>
        <v>41</v>
      </c>
      <c r="D19969">
        <f t="shared" ca="1" si="1016"/>
        <v>55</v>
      </c>
      <c r="E19969">
        <f t="shared" ca="1" si="1016"/>
        <v>53</v>
      </c>
      <c r="F19969">
        <f t="shared" ca="1" si="1016"/>
        <v>97</v>
      </c>
      <c r="G19969">
        <f t="shared" ca="1" si="1016"/>
        <v>11</v>
      </c>
      <c r="H19969">
        <f t="shared" ca="1" si="1016"/>
        <v>64</v>
      </c>
      <c r="I19969">
        <f t="shared" ca="1" si="1016"/>
        <v>79</v>
      </c>
      <c r="J19969">
        <f t="shared" ca="1" si="1016"/>
        <v>100</v>
      </c>
    </row>
    <row r="19970" spans="1:10" x14ac:dyDescent="0.25">
      <c r="A19970">
        <f t="shared" ca="1" si="1014"/>
        <v>4</v>
      </c>
      <c r="B19970">
        <f t="shared" ca="1" si="1016"/>
        <v>7</v>
      </c>
      <c r="C19970">
        <f t="shared" ca="1" si="1016"/>
        <v>40</v>
      </c>
      <c r="D19970">
        <f t="shared" ca="1" si="1016"/>
        <v>98</v>
      </c>
      <c r="E19970">
        <f t="shared" ca="1" si="1016"/>
        <v>90</v>
      </c>
      <c r="F19970">
        <f t="shared" ca="1" si="1016"/>
        <v>67</v>
      </c>
      <c r="G19970">
        <f t="shared" ca="1" si="1016"/>
        <v>51</v>
      </c>
      <c r="H19970">
        <f t="shared" ca="1" si="1016"/>
        <v>52</v>
      </c>
      <c r="I19970">
        <f t="shared" ca="1" si="1016"/>
        <v>57</v>
      </c>
      <c r="J19970">
        <f t="shared" ca="1" si="1016"/>
        <v>17</v>
      </c>
    </row>
    <row r="19971" spans="1:10" x14ac:dyDescent="0.25">
      <c r="A19971">
        <f t="shared" ca="1" si="1014"/>
        <v>5</v>
      </c>
      <c r="B19971">
        <f t="shared" ca="1" si="1016"/>
        <v>35</v>
      </c>
      <c r="C19971">
        <f t="shared" ca="1" si="1016"/>
        <v>35</v>
      </c>
      <c r="D19971">
        <f t="shared" ca="1" si="1016"/>
        <v>62</v>
      </c>
      <c r="E19971">
        <f t="shared" ca="1" si="1016"/>
        <v>16</v>
      </c>
      <c r="F19971">
        <f t="shared" ca="1" si="1016"/>
        <v>2</v>
      </c>
      <c r="G19971">
        <f t="shared" ca="1" si="1016"/>
        <v>78</v>
      </c>
      <c r="H19971">
        <f t="shared" ca="1" si="1016"/>
        <v>100</v>
      </c>
      <c r="I19971">
        <f t="shared" ca="1" si="1016"/>
        <v>65</v>
      </c>
      <c r="J19971">
        <f t="shared" ca="1" si="1016"/>
        <v>63</v>
      </c>
    </row>
    <row r="19972" spans="1:10" x14ac:dyDescent="0.25">
      <c r="A19972">
        <f t="shared" ref="A19972:A20035" ca="1" si="1017">RANDBETWEEN(1,100)</f>
        <v>73</v>
      </c>
      <c r="B19972">
        <f t="shared" ca="1" si="1016"/>
        <v>66</v>
      </c>
      <c r="C19972">
        <f t="shared" ca="1" si="1016"/>
        <v>31</v>
      </c>
      <c r="D19972">
        <f t="shared" ca="1" si="1016"/>
        <v>98</v>
      </c>
      <c r="E19972">
        <f t="shared" ca="1" si="1016"/>
        <v>75</v>
      </c>
      <c r="F19972">
        <f t="shared" ca="1" si="1016"/>
        <v>64</v>
      </c>
      <c r="G19972">
        <f t="shared" ca="1" si="1016"/>
        <v>52</v>
      </c>
      <c r="H19972">
        <f t="shared" ca="1" si="1016"/>
        <v>88</v>
      </c>
      <c r="I19972">
        <f t="shared" ca="1" si="1016"/>
        <v>92</v>
      </c>
      <c r="J19972">
        <f t="shared" ca="1" si="1016"/>
        <v>42</v>
      </c>
    </row>
    <row r="19973" spans="1:10" x14ac:dyDescent="0.25">
      <c r="A19973">
        <f t="shared" ca="1" si="1017"/>
        <v>43</v>
      </c>
      <c r="B19973">
        <f t="shared" ca="1" si="1016"/>
        <v>48</v>
      </c>
      <c r="C19973">
        <f t="shared" ca="1" si="1016"/>
        <v>21</v>
      </c>
      <c r="D19973">
        <f t="shared" ca="1" si="1016"/>
        <v>12</v>
      </c>
      <c r="E19973">
        <f t="shared" ca="1" si="1016"/>
        <v>33</v>
      </c>
      <c r="F19973">
        <f t="shared" ca="1" si="1016"/>
        <v>32</v>
      </c>
      <c r="G19973">
        <f t="shared" ca="1" si="1016"/>
        <v>29</v>
      </c>
      <c r="H19973">
        <f t="shared" ca="1" si="1016"/>
        <v>41</v>
      </c>
      <c r="I19973">
        <f t="shared" ca="1" si="1016"/>
        <v>53</v>
      </c>
      <c r="J19973">
        <f t="shared" ca="1" si="1016"/>
        <v>77</v>
      </c>
    </row>
    <row r="19974" spans="1:10" x14ac:dyDescent="0.25">
      <c r="A19974">
        <f t="shared" ca="1" si="1017"/>
        <v>6</v>
      </c>
      <c r="B19974">
        <f t="shared" ca="1" si="1016"/>
        <v>32</v>
      </c>
      <c r="C19974">
        <f t="shared" ca="1" si="1016"/>
        <v>10</v>
      </c>
      <c r="D19974">
        <f t="shared" ca="1" si="1016"/>
        <v>19</v>
      </c>
      <c r="E19974">
        <f t="shared" ca="1" si="1016"/>
        <v>86</v>
      </c>
      <c r="F19974">
        <f t="shared" ca="1" si="1016"/>
        <v>26</v>
      </c>
      <c r="G19974">
        <f t="shared" ca="1" si="1016"/>
        <v>59</v>
      </c>
      <c r="H19974">
        <f t="shared" ca="1" si="1016"/>
        <v>66</v>
      </c>
      <c r="I19974">
        <f t="shared" ca="1" si="1016"/>
        <v>52</v>
      </c>
      <c r="J19974">
        <f t="shared" ca="1" si="1016"/>
        <v>17</v>
      </c>
    </row>
    <row r="19975" spans="1:10" x14ac:dyDescent="0.25">
      <c r="A19975">
        <f t="shared" ca="1" si="1017"/>
        <v>39</v>
      </c>
      <c r="B19975">
        <f t="shared" ca="1" si="1016"/>
        <v>8</v>
      </c>
      <c r="C19975">
        <f t="shared" ca="1" si="1016"/>
        <v>17</v>
      </c>
      <c r="D19975">
        <f t="shared" ca="1" si="1016"/>
        <v>38</v>
      </c>
      <c r="E19975">
        <f t="shared" ca="1" si="1016"/>
        <v>85</v>
      </c>
      <c r="F19975">
        <f t="shared" ca="1" si="1016"/>
        <v>51</v>
      </c>
      <c r="G19975">
        <f t="shared" ca="1" si="1016"/>
        <v>68</v>
      </c>
      <c r="H19975">
        <f t="shared" ca="1" si="1016"/>
        <v>13</v>
      </c>
      <c r="I19975">
        <f t="shared" ca="1" si="1016"/>
        <v>58</v>
      </c>
      <c r="J19975">
        <f t="shared" ca="1" si="1016"/>
        <v>10</v>
      </c>
    </row>
    <row r="19976" spans="1:10" x14ac:dyDescent="0.25">
      <c r="A19976">
        <f t="shared" ca="1" si="1017"/>
        <v>9</v>
      </c>
      <c r="B19976">
        <f t="shared" ca="1" si="1016"/>
        <v>13</v>
      </c>
      <c r="C19976">
        <f t="shared" ca="1" si="1016"/>
        <v>77</v>
      </c>
      <c r="D19976">
        <f t="shared" ca="1" si="1016"/>
        <v>32</v>
      </c>
      <c r="E19976">
        <f t="shared" ca="1" si="1016"/>
        <v>56</v>
      </c>
      <c r="F19976">
        <f t="shared" ca="1" si="1016"/>
        <v>7</v>
      </c>
      <c r="G19976">
        <f t="shared" ca="1" si="1016"/>
        <v>90</v>
      </c>
      <c r="H19976">
        <f t="shared" ca="1" si="1016"/>
        <v>14</v>
      </c>
      <c r="I19976">
        <f t="shared" ca="1" si="1016"/>
        <v>67</v>
      </c>
      <c r="J19976">
        <f t="shared" ca="1" si="1016"/>
        <v>95</v>
      </c>
    </row>
    <row r="19977" spans="1:10" x14ac:dyDescent="0.25">
      <c r="A19977">
        <f t="shared" ca="1" si="1017"/>
        <v>65</v>
      </c>
      <c r="B19977">
        <f t="shared" ca="1" si="1016"/>
        <v>17</v>
      </c>
      <c r="C19977">
        <f t="shared" ca="1" si="1016"/>
        <v>71</v>
      </c>
      <c r="D19977">
        <f t="shared" ca="1" si="1016"/>
        <v>97</v>
      </c>
      <c r="E19977">
        <f t="shared" ca="1" si="1016"/>
        <v>74</v>
      </c>
      <c r="F19977">
        <f t="shared" ca="1" si="1016"/>
        <v>88</v>
      </c>
      <c r="G19977">
        <f t="shared" ca="1" si="1016"/>
        <v>30</v>
      </c>
      <c r="H19977">
        <f t="shared" ca="1" si="1016"/>
        <v>23</v>
      </c>
      <c r="I19977">
        <f t="shared" ca="1" si="1016"/>
        <v>53</v>
      </c>
      <c r="J19977">
        <f t="shared" ca="1" si="1016"/>
        <v>42</v>
      </c>
    </row>
    <row r="19978" spans="1:10" x14ac:dyDescent="0.25">
      <c r="A19978">
        <f t="shared" ca="1" si="1017"/>
        <v>3</v>
      </c>
      <c r="B19978">
        <f t="shared" ca="1" si="1016"/>
        <v>57</v>
      </c>
      <c r="C19978">
        <f t="shared" ca="1" si="1016"/>
        <v>98</v>
      </c>
      <c r="D19978">
        <f t="shared" ca="1" si="1016"/>
        <v>17</v>
      </c>
      <c r="E19978">
        <f t="shared" ca="1" si="1016"/>
        <v>37</v>
      </c>
      <c r="F19978">
        <f t="shared" ca="1" si="1016"/>
        <v>37</v>
      </c>
      <c r="G19978">
        <f t="shared" ca="1" si="1016"/>
        <v>89</v>
      </c>
      <c r="H19978">
        <f t="shared" ca="1" si="1016"/>
        <v>88</v>
      </c>
      <c r="I19978">
        <f t="shared" ca="1" si="1016"/>
        <v>23</v>
      </c>
      <c r="J19978">
        <f t="shared" ca="1" si="1016"/>
        <v>51</v>
      </c>
    </row>
    <row r="19979" spans="1:10" x14ac:dyDescent="0.25">
      <c r="A19979">
        <f t="shared" ca="1" si="1017"/>
        <v>76</v>
      </c>
      <c r="B19979">
        <f t="shared" ca="1" si="1016"/>
        <v>73</v>
      </c>
      <c r="C19979">
        <f t="shared" ca="1" si="1016"/>
        <v>76</v>
      </c>
      <c r="D19979">
        <f t="shared" ca="1" si="1016"/>
        <v>92</v>
      </c>
      <c r="E19979">
        <f t="shared" ca="1" si="1016"/>
        <v>27</v>
      </c>
      <c r="F19979">
        <f t="shared" ca="1" si="1016"/>
        <v>34</v>
      </c>
      <c r="G19979">
        <f t="shared" ca="1" si="1016"/>
        <v>17</v>
      </c>
      <c r="H19979">
        <f t="shared" ca="1" si="1016"/>
        <v>21</v>
      </c>
      <c r="I19979">
        <f t="shared" ca="1" si="1016"/>
        <v>29</v>
      </c>
      <c r="J19979">
        <f t="shared" ca="1" si="1016"/>
        <v>25</v>
      </c>
    </row>
    <row r="19980" spans="1:10" x14ac:dyDescent="0.25">
      <c r="A19980">
        <f t="shared" ca="1" si="1017"/>
        <v>78</v>
      </c>
      <c r="B19980">
        <f t="shared" ca="1" si="1016"/>
        <v>5</v>
      </c>
      <c r="C19980">
        <f t="shared" ca="1" si="1016"/>
        <v>77</v>
      </c>
      <c r="D19980">
        <f t="shared" ca="1" si="1016"/>
        <v>23</v>
      </c>
      <c r="E19980">
        <f t="shared" ca="1" si="1016"/>
        <v>37</v>
      </c>
      <c r="F19980">
        <f t="shared" ca="1" si="1016"/>
        <v>50</v>
      </c>
      <c r="G19980">
        <f t="shared" ca="1" si="1016"/>
        <v>85</v>
      </c>
      <c r="H19980">
        <f t="shared" ca="1" si="1016"/>
        <v>66</v>
      </c>
      <c r="I19980">
        <f t="shared" ca="1" si="1016"/>
        <v>11</v>
      </c>
      <c r="J19980">
        <f t="shared" ca="1" si="1016"/>
        <v>97</v>
      </c>
    </row>
    <row r="19981" spans="1:10" x14ac:dyDescent="0.25">
      <c r="A19981">
        <f t="shared" ca="1" si="1017"/>
        <v>33</v>
      </c>
      <c r="B19981">
        <f t="shared" ca="1" si="1016"/>
        <v>98</v>
      </c>
      <c r="C19981">
        <f t="shared" ca="1" si="1016"/>
        <v>57</v>
      </c>
      <c r="D19981">
        <f t="shared" ca="1" si="1016"/>
        <v>14</v>
      </c>
      <c r="E19981">
        <f t="shared" ca="1" si="1016"/>
        <v>75</v>
      </c>
      <c r="F19981">
        <f t="shared" ca="1" si="1016"/>
        <v>77</v>
      </c>
      <c r="G19981">
        <f t="shared" ca="1" si="1016"/>
        <v>98</v>
      </c>
      <c r="H19981">
        <f t="shared" ca="1" si="1016"/>
        <v>26</v>
      </c>
      <c r="I19981">
        <f t="shared" ca="1" si="1016"/>
        <v>16</v>
      </c>
      <c r="J19981">
        <f t="shared" ca="1" si="1016"/>
        <v>26</v>
      </c>
    </row>
    <row r="19982" spans="1:10" x14ac:dyDescent="0.25">
      <c r="A19982">
        <f t="shared" ca="1" si="1017"/>
        <v>11</v>
      </c>
      <c r="B19982">
        <f t="shared" ca="1" si="1016"/>
        <v>98</v>
      </c>
      <c r="C19982">
        <f t="shared" ca="1" si="1016"/>
        <v>3</v>
      </c>
      <c r="D19982">
        <f t="shared" ca="1" si="1016"/>
        <v>46</v>
      </c>
      <c r="E19982">
        <f t="shared" ca="1" si="1016"/>
        <v>28</v>
      </c>
      <c r="F19982">
        <f t="shared" ca="1" si="1016"/>
        <v>8</v>
      </c>
      <c r="G19982">
        <f t="shared" ca="1" si="1016"/>
        <v>4</v>
      </c>
      <c r="H19982">
        <f t="shared" ca="1" si="1016"/>
        <v>22</v>
      </c>
      <c r="I19982">
        <f t="shared" ca="1" si="1016"/>
        <v>94</v>
      </c>
      <c r="J19982">
        <f t="shared" ca="1" si="1016"/>
        <v>38</v>
      </c>
    </row>
    <row r="19983" spans="1:10" x14ac:dyDescent="0.25">
      <c r="A19983">
        <f t="shared" ca="1" si="1017"/>
        <v>55</v>
      </c>
      <c r="B19983">
        <f t="shared" ca="1" si="1016"/>
        <v>40</v>
      </c>
      <c r="C19983">
        <f t="shared" ca="1" si="1016"/>
        <v>94</v>
      </c>
      <c r="D19983">
        <f t="shared" ca="1" si="1016"/>
        <v>21</v>
      </c>
      <c r="E19983">
        <f t="shared" ca="1" si="1016"/>
        <v>10</v>
      </c>
      <c r="F19983">
        <f t="shared" ca="1" si="1016"/>
        <v>69</v>
      </c>
      <c r="G19983">
        <f t="shared" ca="1" si="1016"/>
        <v>5</v>
      </c>
      <c r="H19983">
        <f t="shared" ca="1" si="1016"/>
        <v>29</v>
      </c>
      <c r="I19983">
        <f t="shared" ca="1" si="1016"/>
        <v>59</v>
      </c>
      <c r="J19983">
        <f t="shared" ca="1" si="1016"/>
        <v>43</v>
      </c>
    </row>
    <row r="19984" spans="1:10" x14ac:dyDescent="0.25">
      <c r="A19984">
        <f t="shared" ca="1" si="1017"/>
        <v>46</v>
      </c>
      <c r="B19984">
        <f t="shared" ca="1" si="1016"/>
        <v>91</v>
      </c>
      <c r="C19984">
        <f t="shared" ca="1" si="1016"/>
        <v>96</v>
      </c>
      <c r="D19984">
        <f t="shared" ca="1" si="1016"/>
        <v>79</v>
      </c>
      <c r="E19984">
        <f t="shared" ca="1" si="1016"/>
        <v>42</v>
      </c>
      <c r="F19984">
        <f t="shared" ca="1" si="1016"/>
        <v>83</v>
      </c>
      <c r="G19984">
        <f t="shared" ca="1" si="1016"/>
        <v>29</v>
      </c>
      <c r="H19984">
        <f t="shared" ca="1" si="1016"/>
        <v>16</v>
      </c>
      <c r="I19984">
        <f t="shared" ca="1" si="1016"/>
        <v>63</v>
      </c>
      <c r="J19984">
        <f t="shared" ca="1" si="1016"/>
        <v>94</v>
      </c>
    </row>
    <row r="19985" spans="1:10" x14ac:dyDescent="0.25">
      <c r="A19985">
        <f t="shared" ca="1" si="1017"/>
        <v>57</v>
      </c>
      <c r="B19985">
        <f t="shared" ca="1" si="1016"/>
        <v>76</v>
      </c>
      <c r="C19985">
        <f t="shared" ca="1" si="1016"/>
        <v>68</v>
      </c>
      <c r="D19985">
        <f t="shared" ca="1" si="1016"/>
        <v>10</v>
      </c>
      <c r="E19985">
        <f t="shared" ca="1" si="1016"/>
        <v>30</v>
      </c>
      <c r="F19985">
        <f t="shared" ca="1" si="1016"/>
        <v>70</v>
      </c>
      <c r="G19985">
        <f t="shared" ca="1" si="1016"/>
        <v>36</v>
      </c>
      <c r="H19985">
        <f t="shared" ca="1" si="1016"/>
        <v>11</v>
      </c>
      <c r="I19985">
        <f t="shared" ref="B19985:J20048" ca="1" si="1018">RANDBETWEEN(1,100)</f>
        <v>5</v>
      </c>
      <c r="J19985">
        <f t="shared" ca="1" si="1018"/>
        <v>47</v>
      </c>
    </row>
    <row r="19986" spans="1:10" x14ac:dyDescent="0.25">
      <c r="A19986">
        <f t="shared" ca="1" si="1017"/>
        <v>35</v>
      </c>
      <c r="B19986">
        <f t="shared" ca="1" si="1018"/>
        <v>30</v>
      </c>
      <c r="C19986">
        <f t="shared" ca="1" si="1018"/>
        <v>47</v>
      </c>
      <c r="D19986">
        <f t="shared" ca="1" si="1018"/>
        <v>29</v>
      </c>
      <c r="E19986">
        <f t="shared" ca="1" si="1018"/>
        <v>93</v>
      </c>
      <c r="F19986">
        <f t="shared" ca="1" si="1018"/>
        <v>7</v>
      </c>
      <c r="G19986">
        <f t="shared" ca="1" si="1018"/>
        <v>44</v>
      </c>
      <c r="H19986">
        <f t="shared" ca="1" si="1018"/>
        <v>18</v>
      </c>
      <c r="I19986">
        <f t="shared" ca="1" si="1018"/>
        <v>60</v>
      </c>
      <c r="J19986">
        <f t="shared" ca="1" si="1018"/>
        <v>46</v>
      </c>
    </row>
    <row r="19987" spans="1:10" x14ac:dyDescent="0.25">
      <c r="A19987">
        <f t="shared" ca="1" si="1017"/>
        <v>75</v>
      </c>
      <c r="B19987">
        <f t="shared" ca="1" si="1018"/>
        <v>31</v>
      </c>
      <c r="C19987">
        <f t="shared" ca="1" si="1018"/>
        <v>100</v>
      </c>
      <c r="D19987">
        <f t="shared" ca="1" si="1018"/>
        <v>95</v>
      </c>
      <c r="E19987">
        <f t="shared" ca="1" si="1018"/>
        <v>97</v>
      </c>
      <c r="F19987">
        <f t="shared" ca="1" si="1018"/>
        <v>87</v>
      </c>
      <c r="G19987">
        <f t="shared" ca="1" si="1018"/>
        <v>6</v>
      </c>
      <c r="H19987">
        <f t="shared" ca="1" si="1018"/>
        <v>14</v>
      </c>
      <c r="I19987">
        <f t="shared" ca="1" si="1018"/>
        <v>49</v>
      </c>
      <c r="J19987">
        <f t="shared" ca="1" si="1018"/>
        <v>32</v>
      </c>
    </row>
    <row r="19988" spans="1:10" x14ac:dyDescent="0.25">
      <c r="A19988">
        <f t="shared" ca="1" si="1017"/>
        <v>38</v>
      </c>
      <c r="B19988">
        <f t="shared" ca="1" si="1018"/>
        <v>63</v>
      </c>
      <c r="C19988">
        <f t="shared" ca="1" si="1018"/>
        <v>5</v>
      </c>
      <c r="D19988">
        <f t="shared" ca="1" si="1018"/>
        <v>8</v>
      </c>
      <c r="E19988">
        <f t="shared" ca="1" si="1018"/>
        <v>46</v>
      </c>
      <c r="F19988">
        <f t="shared" ca="1" si="1018"/>
        <v>43</v>
      </c>
      <c r="G19988">
        <f t="shared" ca="1" si="1018"/>
        <v>86</v>
      </c>
      <c r="H19988">
        <f t="shared" ca="1" si="1018"/>
        <v>20</v>
      </c>
      <c r="I19988">
        <f t="shared" ca="1" si="1018"/>
        <v>62</v>
      </c>
      <c r="J19988">
        <f t="shared" ca="1" si="1018"/>
        <v>11</v>
      </c>
    </row>
    <row r="19989" spans="1:10" x14ac:dyDescent="0.25">
      <c r="A19989">
        <f t="shared" ca="1" si="1017"/>
        <v>8</v>
      </c>
      <c r="B19989">
        <f t="shared" ca="1" si="1018"/>
        <v>57</v>
      </c>
      <c r="C19989">
        <f t="shared" ca="1" si="1018"/>
        <v>55</v>
      </c>
      <c r="D19989">
        <f t="shared" ca="1" si="1018"/>
        <v>51</v>
      </c>
      <c r="E19989">
        <f t="shared" ca="1" si="1018"/>
        <v>84</v>
      </c>
      <c r="F19989">
        <f t="shared" ca="1" si="1018"/>
        <v>72</v>
      </c>
      <c r="G19989">
        <f t="shared" ca="1" si="1018"/>
        <v>14</v>
      </c>
      <c r="H19989">
        <f t="shared" ca="1" si="1018"/>
        <v>15</v>
      </c>
      <c r="I19989">
        <f t="shared" ca="1" si="1018"/>
        <v>4</v>
      </c>
      <c r="J19989">
        <f t="shared" ca="1" si="1018"/>
        <v>76</v>
      </c>
    </row>
    <row r="19990" spans="1:10" x14ac:dyDescent="0.25">
      <c r="A19990">
        <f t="shared" ca="1" si="1017"/>
        <v>83</v>
      </c>
      <c r="B19990">
        <f t="shared" ca="1" si="1018"/>
        <v>13</v>
      </c>
      <c r="C19990">
        <f t="shared" ca="1" si="1018"/>
        <v>19</v>
      </c>
      <c r="D19990">
        <f t="shared" ca="1" si="1018"/>
        <v>33</v>
      </c>
      <c r="E19990">
        <f t="shared" ca="1" si="1018"/>
        <v>71</v>
      </c>
      <c r="F19990">
        <f t="shared" ca="1" si="1018"/>
        <v>20</v>
      </c>
      <c r="G19990">
        <f t="shared" ca="1" si="1018"/>
        <v>72</v>
      </c>
      <c r="H19990">
        <f t="shared" ca="1" si="1018"/>
        <v>26</v>
      </c>
      <c r="I19990">
        <f t="shared" ca="1" si="1018"/>
        <v>86</v>
      </c>
      <c r="J19990">
        <f t="shared" ca="1" si="1018"/>
        <v>9</v>
      </c>
    </row>
    <row r="19991" spans="1:10" x14ac:dyDescent="0.25">
      <c r="A19991">
        <f t="shared" ca="1" si="1017"/>
        <v>16</v>
      </c>
      <c r="B19991">
        <f t="shared" ca="1" si="1018"/>
        <v>26</v>
      </c>
      <c r="C19991">
        <f t="shared" ca="1" si="1018"/>
        <v>65</v>
      </c>
      <c r="D19991">
        <f t="shared" ca="1" si="1018"/>
        <v>66</v>
      </c>
      <c r="E19991">
        <f t="shared" ca="1" si="1018"/>
        <v>62</v>
      </c>
      <c r="F19991">
        <f t="shared" ca="1" si="1018"/>
        <v>12</v>
      </c>
      <c r="G19991">
        <f t="shared" ca="1" si="1018"/>
        <v>70</v>
      </c>
      <c r="H19991">
        <f t="shared" ca="1" si="1018"/>
        <v>35</v>
      </c>
      <c r="I19991">
        <f t="shared" ca="1" si="1018"/>
        <v>94</v>
      </c>
      <c r="J19991">
        <f t="shared" ca="1" si="1018"/>
        <v>34</v>
      </c>
    </row>
    <row r="19992" spans="1:10" x14ac:dyDescent="0.25">
      <c r="A19992">
        <f t="shared" ca="1" si="1017"/>
        <v>97</v>
      </c>
      <c r="B19992">
        <f t="shared" ca="1" si="1018"/>
        <v>66</v>
      </c>
      <c r="C19992">
        <f t="shared" ca="1" si="1018"/>
        <v>21</v>
      </c>
      <c r="D19992">
        <f t="shared" ca="1" si="1018"/>
        <v>52</v>
      </c>
      <c r="E19992">
        <f t="shared" ca="1" si="1018"/>
        <v>52</v>
      </c>
      <c r="F19992">
        <f t="shared" ca="1" si="1018"/>
        <v>23</v>
      </c>
      <c r="G19992">
        <f t="shared" ca="1" si="1018"/>
        <v>73</v>
      </c>
      <c r="H19992">
        <f t="shared" ca="1" si="1018"/>
        <v>34</v>
      </c>
      <c r="I19992">
        <f t="shared" ca="1" si="1018"/>
        <v>66</v>
      </c>
      <c r="J19992">
        <f t="shared" ca="1" si="1018"/>
        <v>14</v>
      </c>
    </row>
    <row r="19993" spans="1:10" x14ac:dyDescent="0.25">
      <c r="A19993">
        <f t="shared" ca="1" si="1017"/>
        <v>83</v>
      </c>
      <c r="B19993">
        <f t="shared" ca="1" si="1018"/>
        <v>92</v>
      </c>
      <c r="C19993">
        <f t="shared" ca="1" si="1018"/>
        <v>49</v>
      </c>
      <c r="D19993">
        <f t="shared" ca="1" si="1018"/>
        <v>53</v>
      </c>
      <c r="E19993">
        <f t="shared" ca="1" si="1018"/>
        <v>37</v>
      </c>
      <c r="F19993">
        <f t="shared" ca="1" si="1018"/>
        <v>22</v>
      </c>
      <c r="G19993">
        <f t="shared" ca="1" si="1018"/>
        <v>9</v>
      </c>
      <c r="H19993">
        <f t="shared" ca="1" si="1018"/>
        <v>27</v>
      </c>
      <c r="I19993">
        <f t="shared" ca="1" si="1018"/>
        <v>24</v>
      </c>
      <c r="J19993">
        <f t="shared" ca="1" si="1018"/>
        <v>4</v>
      </c>
    </row>
    <row r="19994" spans="1:10" x14ac:dyDescent="0.25">
      <c r="A19994">
        <f t="shared" ca="1" si="1017"/>
        <v>4</v>
      </c>
      <c r="B19994">
        <f t="shared" ca="1" si="1018"/>
        <v>17</v>
      </c>
      <c r="C19994">
        <f t="shared" ca="1" si="1018"/>
        <v>4</v>
      </c>
      <c r="D19994">
        <f t="shared" ca="1" si="1018"/>
        <v>58</v>
      </c>
      <c r="E19994">
        <f t="shared" ca="1" si="1018"/>
        <v>29</v>
      </c>
      <c r="F19994">
        <f t="shared" ca="1" si="1018"/>
        <v>42</v>
      </c>
      <c r="G19994">
        <f t="shared" ca="1" si="1018"/>
        <v>6</v>
      </c>
      <c r="H19994">
        <f t="shared" ca="1" si="1018"/>
        <v>82</v>
      </c>
      <c r="I19994">
        <f t="shared" ca="1" si="1018"/>
        <v>18</v>
      </c>
      <c r="J19994">
        <f t="shared" ca="1" si="1018"/>
        <v>71</v>
      </c>
    </row>
    <row r="19995" spans="1:10" x14ac:dyDescent="0.25">
      <c r="A19995">
        <f t="shared" ca="1" si="1017"/>
        <v>86</v>
      </c>
      <c r="B19995">
        <f t="shared" ca="1" si="1018"/>
        <v>90</v>
      </c>
      <c r="C19995">
        <f t="shared" ca="1" si="1018"/>
        <v>41</v>
      </c>
      <c r="D19995">
        <f t="shared" ca="1" si="1018"/>
        <v>81</v>
      </c>
      <c r="E19995">
        <f t="shared" ca="1" si="1018"/>
        <v>13</v>
      </c>
      <c r="F19995">
        <f t="shared" ca="1" si="1018"/>
        <v>100</v>
      </c>
      <c r="G19995">
        <f t="shared" ca="1" si="1018"/>
        <v>90</v>
      </c>
      <c r="H19995">
        <f t="shared" ca="1" si="1018"/>
        <v>45</v>
      </c>
      <c r="I19995">
        <f t="shared" ca="1" si="1018"/>
        <v>76</v>
      </c>
      <c r="J19995">
        <f t="shared" ca="1" si="1018"/>
        <v>2</v>
      </c>
    </row>
    <row r="19996" spans="1:10" x14ac:dyDescent="0.25">
      <c r="A19996">
        <f t="shared" ca="1" si="1017"/>
        <v>63</v>
      </c>
      <c r="B19996">
        <f t="shared" ca="1" si="1018"/>
        <v>45</v>
      </c>
      <c r="C19996">
        <f t="shared" ca="1" si="1018"/>
        <v>38</v>
      </c>
      <c r="D19996">
        <f t="shared" ca="1" si="1018"/>
        <v>78</v>
      </c>
      <c r="E19996">
        <f t="shared" ca="1" si="1018"/>
        <v>70</v>
      </c>
      <c r="F19996">
        <f t="shared" ca="1" si="1018"/>
        <v>89</v>
      </c>
      <c r="G19996">
        <f t="shared" ca="1" si="1018"/>
        <v>39</v>
      </c>
      <c r="H19996">
        <f t="shared" ca="1" si="1018"/>
        <v>93</v>
      </c>
      <c r="I19996">
        <f t="shared" ca="1" si="1018"/>
        <v>14</v>
      </c>
      <c r="J19996">
        <f t="shared" ca="1" si="1018"/>
        <v>43</v>
      </c>
    </row>
    <row r="19997" spans="1:10" x14ac:dyDescent="0.25">
      <c r="A19997">
        <f t="shared" ca="1" si="1017"/>
        <v>96</v>
      </c>
      <c r="B19997">
        <f t="shared" ca="1" si="1018"/>
        <v>23</v>
      </c>
      <c r="C19997">
        <f t="shared" ca="1" si="1018"/>
        <v>10</v>
      </c>
      <c r="D19997">
        <f t="shared" ca="1" si="1018"/>
        <v>46</v>
      </c>
      <c r="E19997">
        <f t="shared" ca="1" si="1018"/>
        <v>2</v>
      </c>
      <c r="F19997">
        <f t="shared" ca="1" si="1018"/>
        <v>51</v>
      </c>
      <c r="G19997">
        <f t="shared" ca="1" si="1018"/>
        <v>26</v>
      </c>
      <c r="H19997">
        <f t="shared" ca="1" si="1018"/>
        <v>19</v>
      </c>
      <c r="I19997">
        <f t="shared" ca="1" si="1018"/>
        <v>99</v>
      </c>
      <c r="J19997">
        <f t="shared" ca="1" si="1018"/>
        <v>67</v>
      </c>
    </row>
    <row r="19998" spans="1:10" x14ac:dyDescent="0.25">
      <c r="A19998">
        <f t="shared" ca="1" si="1017"/>
        <v>85</v>
      </c>
      <c r="B19998">
        <f t="shared" ca="1" si="1018"/>
        <v>16</v>
      </c>
      <c r="C19998">
        <f t="shared" ca="1" si="1018"/>
        <v>63</v>
      </c>
      <c r="D19998">
        <f t="shared" ca="1" si="1018"/>
        <v>48</v>
      </c>
      <c r="E19998">
        <f t="shared" ca="1" si="1018"/>
        <v>68</v>
      </c>
      <c r="F19998">
        <f t="shared" ca="1" si="1018"/>
        <v>65</v>
      </c>
      <c r="G19998">
        <f t="shared" ca="1" si="1018"/>
        <v>12</v>
      </c>
      <c r="H19998">
        <f t="shared" ca="1" si="1018"/>
        <v>96</v>
      </c>
      <c r="I19998">
        <f t="shared" ca="1" si="1018"/>
        <v>66</v>
      </c>
      <c r="J19998">
        <f t="shared" ca="1" si="1018"/>
        <v>78</v>
      </c>
    </row>
    <row r="19999" spans="1:10" x14ac:dyDescent="0.25">
      <c r="A19999">
        <f t="shared" ca="1" si="1017"/>
        <v>50</v>
      </c>
      <c r="B19999">
        <f t="shared" ca="1" si="1018"/>
        <v>45</v>
      </c>
      <c r="C19999">
        <f t="shared" ca="1" si="1018"/>
        <v>69</v>
      </c>
      <c r="D19999">
        <f t="shared" ca="1" si="1018"/>
        <v>81</v>
      </c>
      <c r="E19999">
        <f t="shared" ca="1" si="1018"/>
        <v>5</v>
      </c>
      <c r="F19999">
        <f t="shared" ca="1" si="1018"/>
        <v>84</v>
      </c>
      <c r="G19999">
        <f t="shared" ca="1" si="1018"/>
        <v>70</v>
      </c>
      <c r="H19999">
        <f t="shared" ca="1" si="1018"/>
        <v>91</v>
      </c>
      <c r="I19999">
        <f t="shared" ca="1" si="1018"/>
        <v>23</v>
      </c>
      <c r="J19999">
        <f t="shared" ca="1" si="1018"/>
        <v>34</v>
      </c>
    </row>
    <row r="20000" spans="1:10" x14ac:dyDescent="0.25">
      <c r="A20000">
        <f t="shared" ca="1" si="1017"/>
        <v>81</v>
      </c>
      <c r="B20000">
        <f t="shared" ca="1" si="1018"/>
        <v>53</v>
      </c>
      <c r="C20000">
        <f t="shared" ca="1" si="1018"/>
        <v>14</v>
      </c>
      <c r="D20000">
        <f t="shared" ca="1" si="1018"/>
        <v>3</v>
      </c>
      <c r="E20000">
        <f t="shared" ca="1" si="1018"/>
        <v>53</v>
      </c>
      <c r="F20000">
        <f t="shared" ca="1" si="1018"/>
        <v>26</v>
      </c>
      <c r="G20000">
        <f t="shared" ca="1" si="1018"/>
        <v>47</v>
      </c>
      <c r="H20000">
        <f t="shared" ca="1" si="1018"/>
        <v>15</v>
      </c>
      <c r="I20000">
        <f t="shared" ca="1" si="1018"/>
        <v>87</v>
      </c>
      <c r="J20000">
        <f t="shared" ca="1" si="1018"/>
        <v>78</v>
      </c>
    </row>
    <row r="20001" spans="1:10" x14ac:dyDescent="0.25">
      <c r="A20001">
        <f t="shared" ca="1" si="1017"/>
        <v>88</v>
      </c>
      <c r="B20001">
        <f t="shared" ca="1" si="1018"/>
        <v>7</v>
      </c>
      <c r="C20001">
        <f t="shared" ca="1" si="1018"/>
        <v>36</v>
      </c>
      <c r="D20001">
        <f t="shared" ca="1" si="1018"/>
        <v>95</v>
      </c>
      <c r="E20001">
        <f t="shared" ca="1" si="1018"/>
        <v>58</v>
      </c>
      <c r="F20001">
        <f t="shared" ca="1" si="1018"/>
        <v>26</v>
      </c>
      <c r="G20001">
        <f t="shared" ca="1" si="1018"/>
        <v>52</v>
      </c>
      <c r="H20001">
        <f t="shared" ca="1" si="1018"/>
        <v>8</v>
      </c>
      <c r="I20001">
        <f t="shared" ca="1" si="1018"/>
        <v>68</v>
      </c>
      <c r="J20001">
        <f t="shared" ca="1" si="1018"/>
        <v>26</v>
      </c>
    </row>
    <row r="20002" spans="1:10" x14ac:dyDescent="0.25">
      <c r="A20002">
        <f t="shared" ca="1" si="1017"/>
        <v>77</v>
      </c>
      <c r="B20002">
        <f t="shared" ca="1" si="1018"/>
        <v>82</v>
      </c>
      <c r="C20002">
        <f t="shared" ca="1" si="1018"/>
        <v>37</v>
      </c>
      <c r="D20002">
        <f t="shared" ca="1" si="1018"/>
        <v>76</v>
      </c>
      <c r="E20002">
        <f t="shared" ca="1" si="1018"/>
        <v>72</v>
      </c>
      <c r="F20002">
        <f t="shared" ca="1" si="1018"/>
        <v>14</v>
      </c>
      <c r="G20002">
        <f t="shared" ca="1" si="1018"/>
        <v>19</v>
      </c>
      <c r="H20002">
        <f t="shared" ca="1" si="1018"/>
        <v>98</v>
      </c>
      <c r="I20002">
        <f t="shared" ca="1" si="1018"/>
        <v>62</v>
      </c>
      <c r="J20002">
        <f t="shared" ca="1" si="1018"/>
        <v>73</v>
      </c>
    </row>
    <row r="20003" spans="1:10" x14ac:dyDescent="0.25">
      <c r="A20003">
        <f t="shared" ca="1" si="1017"/>
        <v>13</v>
      </c>
      <c r="B20003">
        <f t="shared" ca="1" si="1018"/>
        <v>47</v>
      </c>
      <c r="C20003">
        <f t="shared" ca="1" si="1018"/>
        <v>59</v>
      </c>
      <c r="D20003">
        <f t="shared" ca="1" si="1018"/>
        <v>9</v>
      </c>
      <c r="E20003">
        <f t="shared" ca="1" si="1018"/>
        <v>56</v>
      </c>
      <c r="F20003">
        <f t="shared" ca="1" si="1018"/>
        <v>42</v>
      </c>
      <c r="G20003">
        <f t="shared" ca="1" si="1018"/>
        <v>97</v>
      </c>
      <c r="H20003">
        <f t="shared" ca="1" si="1018"/>
        <v>37</v>
      </c>
      <c r="I20003">
        <f t="shared" ca="1" si="1018"/>
        <v>64</v>
      </c>
      <c r="J20003">
        <f t="shared" ca="1" si="1018"/>
        <v>28</v>
      </c>
    </row>
    <row r="20004" spans="1:10" x14ac:dyDescent="0.25">
      <c r="A20004">
        <f t="shared" ca="1" si="1017"/>
        <v>44</v>
      </c>
      <c r="B20004">
        <f t="shared" ca="1" si="1018"/>
        <v>54</v>
      </c>
      <c r="C20004">
        <f t="shared" ca="1" si="1018"/>
        <v>94</v>
      </c>
      <c r="D20004">
        <f t="shared" ca="1" si="1018"/>
        <v>60</v>
      </c>
      <c r="E20004">
        <f t="shared" ca="1" si="1018"/>
        <v>61</v>
      </c>
      <c r="F20004">
        <f t="shared" ca="1" si="1018"/>
        <v>51</v>
      </c>
      <c r="G20004">
        <f t="shared" ca="1" si="1018"/>
        <v>74</v>
      </c>
      <c r="H20004">
        <f t="shared" ca="1" si="1018"/>
        <v>76</v>
      </c>
      <c r="I20004">
        <f t="shared" ca="1" si="1018"/>
        <v>72</v>
      </c>
      <c r="J20004">
        <f t="shared" ca="1" si="1018"/>
        <v>40</v>
      </c>
    </row>
    <row r="20005" spans="1:10" x14ac:dyDescent="0.25">
      <c r="A20005">
        <f t="shared" ca="1" si="1017"/>
        <v>31</v>
      </c>
      <c r="B20005">
        <f t="shared" ca="1" si="1018"/>
        <v>20</v>
      </c>
      <c r="C20005">
        <f t="shared" ca="1" si="1018"/>
        <v>72</v>
      </c>
      <c r="D20005">
        <f t="shared" ca="1" si="1018"/>
        <v>20</v>
      </c>
      <c r="E20005">
        <f t="shared" ca="1" si="1018"/>
        <v>47</v>
      </c>
      <c r="F20005">
        <f t="shared" ca="1" si="1018"/>
        <v>85</v>
      </c>
      <c r="G20005">
        <f t="shared" ca="1" si="1018"/>
        <v>54</v>
      </c>
      <c r="H20005">
        <f t="shared" ca="1" si="1018"/>
        <v>83</v>
      </c>
      <c r="I20005">
        <f t="shared" ca="1" si="1018"/>
        <v>88</v>
      </c>
      <c r="J20005">
        <f t="shared" ca="1" si="1018"/>
        <v>61</v>
      </c>
    </row>
    <row r="20006" spans="1:10" x14ac:dyDescent="0.25">
      <c r="A20006">
        <f t="shared" ca="1" si="1017"/>
        <v>49</v>
      </c>
      <c r="B20006">
        <f t="shared" ca="1" si="1018"/>
        <v>15</v>
      </c>
      <c r="C20006">
        <f t="shared" ca="1" si="1018"/>
        <v>23</v>
      </c>
      <c r="D20006">
        <f t="shared" ca="1" si="1018"/>
        <v>87</v>
      </c>
      <c r="E20006">
        <f t="shared" ca="1" si="1018"/>
        <v>85</v>
      </c>
      <c r="F20006">
        <f t="shared" ca="1" si="1018"/>
        <v>66</v>
      </c>
      <c r="G20006">
        <f t="shared" ca="1" si="1018"/>
        <v>92</v>
      </c>
      <c r="H20006">
        <f t="shared" ca="1" si="1018"/>
        <v>39</v>
      </c>
      <c r="I20006">
        <f t="shared" ca="1" si="1018"/>
        <v>59</v>
      </c>
      <c r="J20006">
        <f t="shared" ca="1" si="1018"/>
        <v>58</v>
      </c>
    </row>
    <row r="20007" spans="1:10" x14ac:dyDescent="0.25">
      <c r="A20007">
        <f t="shared" ca="1" si="1017"/>
        <v>69</v>
      </c>
      <c r="B20007">
        <f t="shared" ca="1" si="1018"/>
        <v>51</v>
      </c>
      <c r="C20007">
        <f t="shared" ca="1" si="1018"/>
        <v>62</v>
      </c>
      <c r="D20007">
        <f t="shared" ca="1" si="1018"/>
        <v>20</v>
      </c>
      <c r="E20007">
        <f t="shared" ca="1" si="1018"/>
        <v>91</v>
      </c>
      <c r="F20007">
        <f t="shared" ca="1" si="1018"/>
        <v>78</v>
      </c>
      <c r="G20007">
        <f t="shared" ca="1" si="1018"/>
        <v>87</v>
      </c>
      <c r="H20007">
        <f t="shared" ca="1" si="1018"/>
        <v>79</v>
      </c>
      <c r="I20007">
        <f t="shared" ca="1" si="1018"/>
        <v>77</v>
      </c>
      <c r="J20007">
        <f t="shared" ca="1" si="1018"/>
        <v>92</v>
      </c>
    </row>
    <row r="20008" spans="1:10" x14ac:dyDescent="0.25">
      <c r="A20008">
        <f t="shared" ca="1" si="1017"/>
        <v>28</v>
      </c>
      <c r="B20008">
        <f t="shared" ca="1" si="1018"/>
        <v>87</v>
      </c>
      <c r="C20008">
        <f t="shared" ca="1" si="1018"/>
        <v>81</v>
      </c>
      <c r="D20008">
        <f t="shared" ca="1" si="1018"/>
        <v>1</v>
      </c>
      <c r="E20008">
        <f t="shared" ca="1" si="1018"/>
        <v>3</v>
      </c>
      <c r="F20008">
        <f t="shared" ca="1" si="1018"/>
        <v>46</v>
      </c>
      <c r="G20008">
        <f t="shared" ca="1" si="1018"/>
        <v>27</v>
      </c>
      <c r="H20008">
        <f t="shared" ca="1" si="1018"/>
        <v>24</v>
      </c>
      <c r="I20008">
        <f t="shared" ca="1" si="1018"/>
        <v>65</v>
      </c>
      <c r="J20008">
        <f t="shared" ca="1" si="1018"/>
        <v>97</v>
      </c>
    </row>
    <row r="20009" spans="1:10" x14ac:dyDescent="0.25">
      <c r="A20009">
        <f t="shared" ca="1" si="1017"/>
        <v>92</v>
      </c>
      <c r="B20009">
        <f t="shared" ca="1" si="1018"/>
        <v>28</v>
      </c>
      <c r="C20009">
        <f t="shared" ca="1" si="1018"/>
        <v>36</v>
      </c>
      <c r="D20009">
        <f t="shared" ca="1" si="1018"/>
        <v>90</v>
      </c>
      <c r="E20009">
        <f t="shared" ca="1" si="1018"/>
        <v>44</v>
      </c>
      <c r="F20009">
        <f t="shared" ca="1" si="1018"/>
        <v>82</v>
      </c>
      <c r="G20009">
        <f t="shared" ca="1" si="1018"/>
        <v>1</v>
      </c>
      <c r="H20009">
        <f t="shared" ca="1" si="1018"/>
        <v>42</v>
      </c>
      <c r="I20009">
        <f t="shared" ca="1" si="1018"/>
        <v>100</v>
      </c>
      <c r="J20009">
        <f t="shared" ca="1" si="1018"/>
        <v>95</v>
      </c>
    </row>
    <row r="20010" spans="1:10" x14ac:dyDescent="0.25">
      <c r="A20010">
        <f t="shared" ca="1" si="1017"/>
        <v>79</v>
      </c>
      <c r="B20010">
        <f t="shared" ca="1" si="1018"/>
        <v>64</v>
      </c>
      <c r="C20010">
        <f t="shared" ca="1" si="1018"/>
        <v>29</v>
      </c>
      <c r="D20010">
        <f t="shared" ca="1" si="1018"/>
        <v>82</v>
      </c>
      <c r="E20010">
        <f t="shared" ca="1" si="1018"/>
        <v>29</v>
      </c>
      <c r="F20010">
        <f t="shared" ca="1" si="1018"/>
        <v>96</v>
      </c>
      <c r="G20010">
        <f t="shared" ca="1" si="1018"/>
        <v>14</v>
      </c>
      <c r="H20010">
        <f t="shared" ca="1" si="1018"/>
        <v>27</v>
      </c>
      <c r="I20010">
        <f t="shared" ca="1" si="1018"/>
        <v>73</v>
      </c>
      <c r="J20010">
        <f t="shared" ca="1" si="1018"/>
        <v>61</v>
      </c>
    </row>
    <row r="20011" spans="1:10" x14ac:dyDescent="0.25">
      <c r="A20011">
        <f t="shared" ca="1" si="1017"/>
        <v>84</v>
      </c>
      <c r="B20011">
        <f t="shared" ca="1" si="1018"/>
        <v>95</v>
      </c>
      <c r="C20011">
        <f t="shared" ca="1" si="1018"/>
        <v>81</v>
      </c>
      <c r="D20011">
        <f t="shared" ca="1" si="1018"/>
        <v>9</v>
      </c>
      <c r="E20011">
        <f t="shared" ca="1" si="1018"/>
        <v>83</v>
      </c>
      <c r="F20011">
        <f t="shared" ca="1" si="1018"/>
        <v>2</v>
      </c>
      <c r="G20011">
        <f t="shared" ca="1" si="1018"/>
        <v>42</v>
      </c>
      <c r="H20011">
        <f t="shared" ca="1" si="1018"/>
        <v>41</v>
      </c>
      <c r="I20011">
        <f t="shared" ca="1" si="1018"/>
        <v>85</v>
      </c>
      <c r="J20011">
        <f t="shared" ca="1" si="1018"/>
        <v>98</v>
      </c>
    </row>
    <row r="20012" spans="1:10" x14ac:dyDescent="0.25">
      <c r="A20012">
        <f t="shared" ca="1" si="1017"/>
        <v>52</v>
      </c>
      <c r="B20012">
        <f t="shared" ca="1" si="1018"/>
        <v>66</v>
      </c>
      <c r="C20012">
        <f t="shared" ca="1" si="1018"/>
        <v>1</v>
      </c>
      <c r="D20012">
        <f t="shared" ca="1" si="1018"/>
        <v>92</v>
      </c>
      <c r="E20012">
        <f t="shared" ca="1" si="1018"/>
        <v>88</v>
      </c>
      <c r="F20012">
        <f t="shared" ca="1" si="1018"/>
        <v>64</v>
      </c>
      <c r="G20012">
        <f t="shared" ca="1" si="1018"/>
        <v>83</v>
      </c>
      <c r="H20012">
        <f t="shared" ca="1" si="1018"/>
        <v>43</v>
      </c>
      <c r="I20012">
        <f t="shared" ca="1" si="1018"/>
        <v>20</v>
      </c>
      <c r="J20012">
        <f t="shared" ca="1" si="1018"/>
        <v>98</v>
      </c>
    </row>
    <row r="20013" spans="1:10" x14ac:dyDescent="0.25">
      <c r="A20013">
        <f t="shared" ca="1" si="1017"/>
        <v>17</v>
      </c>
      <c r="B20013">
        <f t="shared" ca="1" si="1018"/>
        <v>80</v>
      </c>
      <c r="C20013">
        <f t="shared" ca="1" si="1018"/>
        <v>36</v>
      </c>
      <c r="D20013">
        <f t="shared" ca="1" si="1018"/>
        <v>13</v>
      </c>
      <c r="E20013">
        <f t="shared" ca="1" si="1018"/>
        <v>58</v>
      </c>
      <c r="F20013">
        <f t="shared" ca="1" si="1018"/>
        <v>34</v>
      </c>
      <c r="G20013">
        <f t="shared" ca="1" si="1018"/>
        <v>20</v>
      </c>
      <c r="H20013">
        <f t="shared" ca="1" si="1018"/>
        <v>42</v>
      </c>
      <c r="I20013">
        <f t="shared" ca="1" si="1018"/>
        <v>33</v>
      </c>
      <c r="J20013">
        <f t="shared" ca="1" si="1018"/>
        <v>24</v>
      </c>
    </row>
    <row r="20014" spans="1:10" x14ac:dyDescent="0.25">
      <c r="A20014">
        <f t="shared" ca="1" si="1017"/>
        <v>97</v>
      </c>
      <c r="B20014">
        <f t="shared" ca="1" si="1018"/>
        <v>87</v>
      </c>
      <c r="C20014">
        <f t="shared" ref="B20014:J20077" ca="1" si="1019">RANDBETWEEN(1,100)</f>
        <v>73</v>
      </c>
      <c r="D20014">
        <f t="shared" ca="1" si="1019"/>
        <v>60</v>
      </c>
      <c r="E20014">
        <f t="shared" ca="1" si="1019"/>
        <v>64</v>
      </c>
      <c r="F20014">
        <f t="shared" ca="1" si="1019"/>
        <v>92</v>
      </c>
      <c r="G20014">
        <f t="shared" ca="1" si="1019"/>
        <v>57</v>
      </c>
      <c r="H20014">
        <f t="shared" ca="1" si="1019"/>
        <v>15</v>
      </c>
      <c r="I20014">
        <f t="shared" ca="1" si="1019"/>
        <v>86</v>
      </c>
      <c r="J20014">
        <f t="shared" ca="1" si="1019"/>
        <v>33</v>
      </c>
    </row>
    <row r="20015" spans="1:10" x14ac:dyDescent="0.25">
      <c r="A20015">
        <f t="shared" ca="1" si="1017"/>
        <v>4</v>
      </c>
      <c r="B20015">
        <f t="shared" ca="1" si="1019"/>
        <v>17</v>
      </c>
      <c r="C20015">
        <f t="shared" ca="1" si="1019"/>
        <v>99</v>
      </c>
      <c r="D20015">
        <f t="shared" ca="1" si="1019"/>
        <v>76</v>
      </c>
      <c r="E20015">
        <f t="shared" ca="1" si="1019"/>
        <v>17</v>
      </c>
      <c r="F20015">
        <f t="shared" ca="1" si="1019"/>
        <v>98</v>
      </c>
      <c r="G20015">
        <f t="shared" ca="1" si="1019"/>
        <v>8</v>
      </c>
      <c r="H20015">
        <f t="shared" ca="1" si="1019"/>
        <v>84</v>
      </c>
      <c r="I20015">
        <f t="shared" ca="1" si="1019"/>
        <v>64</v>
      </c>
      <c r="J20015">
        <f t="shared" ca="1" si="1019"/>
        <v>21</v>
      </c>
    </row>
    <row r="20016" spans="1:10" x14ac:dyDescent="0.25">
      <c r="A20016">
        <f t="shared" ca="1" si="1017"/>
        <v>69</v>
      </c>
      <c r="B20016">
        <f t="shared" ca="1" si="1019"/>
        <v>38</v>
      </c>
      <c r="C20016">
        <f t="shared" ca="1" si="1019"/>
        <v>16</v>
      </c>
      <c r="D20016">
        <f t="shared" ca="1" si="1019"/>
        <v>31</v>
      </c>
      <c r="E20016">
        <f t="shared" ca="1" si="1019"/>
        <v>37</v>
      </c>
      <c r="F20016">
        <f t="shared" ca="1" si="1019"/>
        <v>68</v>
      </c>
      <c r="G20016">
        <f t="shared" ca="1" si="1019"/>
        <v>78</v>
      </c>
      <c r="H20016">
        <f t="shared" ca="1" si="1019"/>
        <v>99</v>
      </c>
      <c r="I20016">
        <f t="shared" ca="1" si="1019"/>
        <v>69</v>
      </c>
      <c r="J20016">
        <f t="shared" ca="1" si="1019"/>
        <v>80</v>
      </c>
    </row>
    <row r="20017" spans="1:10" x14ac:dyDescent="0.25">
      <c r="A20017">
        <f t="shared" ca="1" si="1017"/>
        <v>56</v>
      </c>
      <c r="B20017">
        <f t="shared" ca="1" si="1019"/>
        <v>37</v>
      </c>
      <c r="C20017">
        <f t="shared" ca="1" si="1019"/>
        <v>59</v>
      </c>
      <c r="D20017">
        <f t="shared" ca="1" si="1019"/>
        <v>69</v>
      </c>
      <c r="E20017">
        <f t="shared" ca="1" si="1019"/>
        <v>40</v>
      </c>
      <c r="F20017">
        <f t="shared" ca="1" si="1019"/>
        <v>87</v>
      </c>
      <c r="G20017">
        <f t="shared" ca="1" si="1019"/>
        <v>10</v>
      </c>
      <c r="H20017">
        <f t="shared" ca="1" si="1019"/>
        <v>51</v>
      </c>
      <c r="I20017">
        <f t="shared" ca="1" si="1019"/>
        <v>71</v>
      </c>
      <c r="J20017">
        <f t="shared" ca="1" si="1019"/>
        <v>99</v>
      </c>
    </row>
    <row r="20018" spans="1:10" x14ac:dyDescent="0.25">
      <c r="A20018">
        <f t="shared" ca="1" si="1017"/>
        <v>59</v>
      </c>
      <c r="B20018">
        <f t="shared" ca="1" si="1019"/>
        <v>54</v>
      </c>
      <c r="C20018">
        <f t="shared" ca="1" si="1019"/>
        <v>89</v>
      </c>
      <c r="D20018">
        <f t="shared" ca="1" si="1019"/>
        <v>89</v>
      </c>
      <c r="E20018">
        <f t="shared" ca="1" si="1019"/>
        <v>74</v>
      </c>
      <c r="F20018">
        <f t="shared" ca="1" si="1019"/>
        <v>42</v>
      </c>
      <c r="G20018">
        <f t="shared" ca="1" si="1019"/>
        <v>42</v>
      </c>
      <c r="H20018">
        <f t="shared" ca="1" si="1019"/>
        <v>22</v>
      </c>
      <c r="I20018">
        <f t="shared" ca="1" si="1019"/>
        <v>90</v>
      </c>
      <c r="J20018">
        <f t="shared" ca="1" si="1019"/>
        <v>95</v>
      </c>
    </row>
    <row r="20019" spans="1:10" x14ac:dyDescent="0.25">
      <c r="A20019">
        <f t="shared" ca="1" si="1017"/>
        <v>6</v>
      </c>
      <c r="B20019">
        <f t="shared" ca="1" si="1019"/>
        <v>61</v>
      </c>
      <c r="C20019">
        <f t="shared" ca="1" si="1019"/>
        <v>15</v>
      </c>
      <c r="D20019">
        <f t="shared" ca="1" si="1019"/>
        <v>52</v>
      </c>
      <c r="E20019">
        <f t="shared" ca="1" si="1019"/>
        <v>5</v>
      </c>
      <c r="F20019">
        <f t="shared" ca="1" si="1019"/>
        <v>18</v>
      </c>
      <c r="G20019">
        <f t="shared" ca="1" si="1019"/>
        <v>80</v>
      </c>
      <c r="H20019">
        <f t="shared" ca="1" si="1019"/>
        <v>15</v>
      </c>
      <c r="I20019">
        <f t="shared" ca="1" si="1019"/>
        <v>20</v>
      </c>
      <c r="J20019">
        <f t="shared" ca="1" si="1019"/>
        <v>4</v>
      </c>
    </row>
    <row r="20020" spans="1:10" x14ac:dyDescent="0.25">
      <c r="A20020">
        <f t="shared" ca="1" si="1017"/>
        <v>79</v>
      </c>
      <c r="B20020">
        <f t="shared" ca="1" si="1019"/>
        <v>89</v>
      </c>
      <c r="C20020">
        <f t="shared" ca="1" si="1019"/>
        <v>96</v>
      </c>
      <c r="D20020">
        <f t="shared" ca="1" si="1019"/>
        <v>2</v>
      </c>
      <c r="E20020">
        <f t="shared" ca="1" si="1019"/>
        <v>53</v>
      </c>
      <c r="F20020">
        <f t="shared" ca="1" si="1019"/>
        <v>99</v>
      </c>
      <c r="G20020">
        <f t="shared" ca="1" si="1019"/>
        <v>23</v>
      </c>
      <c r="H20020">
        <f t="shared" ca="1" si="1019"/>
        <v>16</v>
      </c>
      <c r="I20020">
        <f t="shared" ca="1" si="1019"/>
        <v>74</v>
      </c>
      <c r="J20020">
        <f t="shared" ca="1" si="1019"/>
        <v>14</v>
      </c>
    </row>
    <row r="20021" spans="1:10" x14ac:dyDescent="0.25">
      <c r="A20021">
        <f t="shared" ca="1" si="1017"/>
        <v>77</v>
      </c>
      <c r="B20021">
        <f t="shared" ca="1" si="1019"/>
        <v>44</v>
      </c>
      <c r="C20021">
        <f t="shared" ca="1" si="1019"/>
        <v>16</v>
      </c>
      <c r="D20021">
        <f t="shared" ca="1" si="1019"/>
        <v>94</v>
      </c>
      <c r="E20021">
        <f t="shared" ca="1" si="1019"/>
        <v>52</v>
      </c>
      <c r="F20021">
        <f t="shared" ca="1" si="1019"/>
        <v>100</v>
      </c>
      <c r="G20021">
        <f t="shared" ca="1" si="1019"/>
        <v>5</v>
      </c>
      <c r="H20021">
        <f t="shared" ca="1" si="1019"/>
        <v>10</v>
      </c>
      <c r="I20021">
        <f t="shared" ca="1" si="1019"/>
        <v>36</v>
      </c>
      <c r="J20021">
        <f t="shared" ca="1" si="1019"/>
        <v>55</v>
      </c>
    </row>
    <row r="20022" spans="1:10" x14ac:dyDescent="0.25">
      <c r="A20022">
        <f t="shared" ca="1" si="1017"/>
        <v>14</v>
      </c>
      <c r="B20022">
        <f t="shared" ca="1" si="1019"/>
        <v>57</v>
      </c>
      <c r="C20022">
        <f t="shared" ca="1" si="1019"/>
        <v>71</v>
      </c>
      <c r="D20022">
        <f t="shared" ca="1" si="1019"/>
        <v>50</v>
      </c>
      <c r="E20022">
        <f t="shared" ca="1" si="1019"/>
        <v>13</v>
      </c>
      <c r="F20022">
        <f t="shared" ca="1" si="1019"/>
        <v>55</v>
      </c>
      <c r="G20022">
        <f t="shared" ca="1" si="1019"/>
        <v>62</v>
      </c>
      <c r="H20022">
        <f t="shared" ca="1" si="1019"/>
        <v>89</v>
      </c>
      <c r="I20022">
        <f t="shared" ca="1" si="1019"/>
        <v>73</v>
      </c>
      <c r="J20022">
        <f t="shared" ca="1" si="1019"/>
        <v>89</v>
      </c>
    </row>
    <row r="20023" spans="1:10" x14ac:dyDescent="0.25">
      <c r="A20023">
        <f t="shared" ca="1" si="1017"/>
        <v>4</v>
      </c>
      <c r="B20023">
        <f t="shared" ca="1" si="1019"/>
        <v>17</v>
      </c>
      <c r="C20023">
        <f t="shared" ca="1" si="1019"/>
        <v>83</v>
      </c>
      <c r="D20023">
        <f t="shared" ca="1" si="1019"/>
        <v>53</v>
      </c>
      <c r="E20023">
        <f t="shared" ca="1" si="1019"/>
        <v>57</v>
      </c>
      <c r="F20023">
        <f t="shared" ca="1" si="1019"/>
        <v>44</v>
      </c>
      <c r="G20023">
        <f t="shared" ca="1" si="1019"/>
        <v>71</v>
      </c>
      <c r="H20023">
        <f t="shared" ca="1" si="1019"/>
        <v>96</v>
      </c>
      <c r="I20023">
        <f t="shared" ca="1" si="1019"/>
        <v>86</v>
      </c>
      <c r="J20023">
        <f t="shared" ca="1" si="1019"/>
        <v>54</v>
      </c>
    </row>
    <row r="20024" spans="1:10" x14ac:dyDescent="0.25">
      <c r="A20024">
        <f t="shared" ca="1" si="1017"/>
        <v>40</v>
      </c>
      <c r="B20024">
        <f t="shared" ca="1" si="1019"/>
        <v>14</v>
      </c>
      <c r="C20024">
        <f t="shared" ca="1" si="1019"/>
        <v>29</v>
      </c>
      <c r="D20024">
        <f t="shared" ca="1" si="1019"/>
        <v>13</v>
      </c>
      <c r="E20024">
        <f t="shared" ca="1" si="1019"/>
        <v>36</v>
      </c>
      <c r="F20024">
        <f t="shared" ca="1" si="1019"/>
        <v>63</v>
      </c>
      <c r="G20024">
        <f t="shared" ca="1" si="1019"/>
        <v>100</v>
      </c>
      <c r="H20024">
        <f t="shared" ca="1" si="1019"/>
        <v>16</v>
      </c>
      <c r="I20024">
        <f t="shared" ca="1" si="1019"/>
        <v>62</v>
      </c>
      <c r="J20024">
        <f t="shared" ca="1" si="1019"/>
        <v>65</v>
      </c>
    </row>
    <row r="20025" spans="1:10" x14ac:dyDescent="0.25">
      <c r="A20025">
        <f t="shared" ca="1" si="1017"/>
        <v>79</v>
      </c>
      <c r="B20025">
        <f t="shared" ca="1" si="1019"/>
        <v>36</v>
      </c>
      <c r="C20025">
        <f t="shared" ca="1" si="1019"/>
        <v>8</v>
      </c>
      <c r="D20025">
        <f t="shared" ca="1" si="1019"/>
        <v>73</v>
      </c>
      <c r="E20025">
        <f t="shared" ca="1" si="1019"/>
        <v>51</v>
      </c>
      <c r="F20025">
        <f t="shared" ca="1" si="1019"/>
        <v>55</v>
      </c>
      <c r="G20025">
        <f t="shared" ca="1" si="1019"/>
        <v>22</v>
      </c>
      <c r="H20025">
        <f t="shared" ca="1" si="1019"/>
        <v>35</v>
      </c>
      <c r="I20025">
        <f t="shared" ca="1" si="1019"/>
        <v>32</v>
      </c>
      <c r="J20025">
        <f t="shared" ca="1" si="1019"/>
        <v>43</v>
      </c>
    </row>
    <row r="20026" spans="1:10" x14ac:dyDescent="0.25">
      <c r="A20026">
        <f t="shared" ca="1" si="1017"/>
        <v>13</v>
      </c>
      <c r="B20026">
        <f t="shared" ca="1" si="1019"/>
        <v>10</v>
      </c>
      <c r="C20026">
        <f t="shared" ca="1" si="1019"/>
        <v>43</v>
      </c>
      <c r="D20026">
        <f t="shared" ca="1" si="1019"/>
        <v>54</v>
      </c>
      <c r="E20026">
        <f t="shared" ca="1" si="1019"/>
        <v>85</v>
      </c>
      <c r="F20026">
        <f t="shared" ca="1" si="1019"/>
        <v>24</v>
      </c>
      <c r="G20026">
        <f t="shared" ca="1" si="1019"/>
        <v>11</v>
      </c>
      <c r="H20026">
        <f t="shared" ca="1" si="1019"/>
        <v>71</v>
      </c>
      <c r="I20026">
        <f t="shared" ca="1" si="1019"/>
        <v>14</v>
      </c>
      <c r="J20026">
        <f t="shared" ca="1" si="1019"/>
        <v>82</v>
      </c>
    </row>
    <row r="20027" spans="1:10" x14ac:dyDescent="0.25">
      <c r="A20027">
        <f t="shared" ca="1" si="1017"/>
        <v>98</v>
      </c>
      <c r="B20027">
        <f t="shared" ca="1" si="1019"/>
        <v>6</v>
      </c>
      <c r="C20027">
        <f t="shared" ca="1" si="1019"/>
        <v>56</v>
      </c>
      <c r="D20027">
        <f t="shared" ca="1" si="1019"/>
        <v>22</v>
      </c>
      <c r="E20027">
        <f t="shared" ca="1" si="1019"/>
        <v>11</v>
      </c>
      <c r="F20027">
        <f t="shared" ca="1" si="1019"/>
        <v>33</v>
      </c>
      <c r="G20027">
        <f t="shared" ca="1" si="1019"/>
        <v>9</v>
      </c>
      <c r="H20027">
        <f t="shared" ca="1" si="1019"/>
        <v>85</v>
      </c>
      <c r="I20027">
        <f t="shared" ca="1" si="1019"/>
        <v>96</v>
      </c>
      <c r="J20027">
        <f t="shared" ca="1" si="1019"/>
        <v>57</v>
      </c>
    </row>
    <row r="20028" spans="1:10" x14ac:dyDescent="0.25">
      <c r="A20028">
        <f t="shared" ca="1" si="1017"/>
        <v>97</v>
      </c>
      <c r="B20028">
        <f t="shared" ca="1" si="1019"/>
        <v>5</v>
      </c>
      <c r="C20028">
        <f t="shared" ca="1" si="1019"/>
        <v>84</v>
      </c>
      <c r="D20028">
        <f t="shared" ca="1" si="1019"/>
        <v>31</v>
      </c>
      <c r="E20028">
        <f t="shared" ca="1" si="1019"/>
        <v>50</v>
      </c>
      <c r="F20028">
        <f t="shared" ca="1" si="1019"/>
        <v>39</v>
      </c>
      <c r="G20028">
        <f t="shared" ca="1" si="1019"/>
        <v>78</v>
      </c>
      <c r="H20028">
        <f t="shared" ca="1" si="1019"/>
        <v>4</v>
      </c>
      <c r="I20028">
        <f t="shared" ca="1" si="1019"/>
        <v>93</v>
      </c>
      <c r="J20028">
        <f t="shared" ca="1" si="1019"/>
        <v>97</v>
      </c>
    </row>
    <row r="20029" spans="1:10" x14ac:dyDescent="0.25">
      <c r="A20029">
        <f t="shared" ca="1" si="1017"/>
        <v>50</v>
      </c>
      <c r="B20029">
        <f t="shared" ca="1" si="1019"/>
        <v>31</v>
      </c>
      <c r="C20029">
        <f t="shared" ca="1" si="1019"/>
        <v>13</v>
      </c>
      <c r="D20029">
        <f t="shared" ca="1" si="1019"/>
        <v>59</v>
      </c>
      <c r="E20029">
        <f t="shared" ca="1" si="1019"/>
        <v>46</v>
      </c>
      <c r="F20029">
        <f t="shared" ca="1" si="1019"/>
        <v>87</v>
      </c>
      <c r="G20029">
        <f t="shared" ca="1" si="1019"/>
        <v>86</v>
      </c>
      <c r="H20029">
        <f t="shared" ca="1" si="1019"/>
        <v>24</v>
      </c>
      <c r="I20029">
        <f t="shared" ca="1" si="1019"/>
        <v>40</v>
      </c>
      <c r="J20029">
        <f t="shared" ca="1" si="1019"/>
        <v>80</v>
      </c>
    </row>
    <row r="20030" spans="1:10" x14ac:dyDescent="0.25">
      <c r="A20030">
        <f t="shared" ca="1" si="1017"/>
        <v>39</v>
      </c>
      <c r="B20030">
        <f t="shared" ca="1" si="1019"/>
        <v>1</v>
      </c>
      <c r="C20030">
        <f t="shared" ca="1" si="1019"/>
        <v>63</v>
      </c>
      <c r="D20030">
        <f t="shared" ca="1" si="1019"/>
        <v>36</v>
      </c>
      <c r="E20030">
        <f t="shared" ca="1" si="1019"/>
        <v>19</v>
      </c>
      <c r="F20030">
        <f t="shared" ca="1" si="1019"/>
        <v>70</v>
      </c>
      <c r="G20030">
        <f t="shared" ca="1" si="1019"/>
        <v>70</v>
      </c>
      <c r="H20030">
        <f t="shared" ca="1" si="1019"/>
        <v>5</v>
      </c>
      <c r="I20030">
        <f t="shared" ca="1" si="1019"/>
        <v>83</v>
      </c>
      <c r="J20030">
        <f t="shared" ca="1" si="1019"/>
        <v>3</v>
      </c>
    </row>
    <row r="20031" spans="1:10" x14ac:dyDescent="0.25">
      <c r="A20031">
        <f t="shared" ca="1" si="1017"/>
        <v>6</v>
      </c>
      <c r="B20031">
        <f t="shared" ca="1" si="1019"/>
        <v>29</v>
      </c>
      <c r="C20031">
        <f t="shared" ca="1" si="1019"/>
        <v>8</v>
      </c>
      <c r="D20031">
        <f t="shared" ca="1" si="1019"/>
        <v>54</v>
      </c>
      <c r="E20031">
        <f t="shared" ca="1" si="1019"/>
        <v>12</v>
      </c>
      <c r="F20031">
        <f t="shared" ca="1" si="1019"/>
        <v>14</v>
      </c>
      <c r="G20031">
        <f t="shared" ca="1" si="1019"/>
        <v>17</v>
      </c>
      <c r="H20031">
        <f t="shared" ca="1" si="1019"/>
        <v>94</v>
      </c>
      <c r="I20031">
        <f t="shared" ca="1" si="1019"/>
        <v>69</v>
      </c>
      <c r="J20031">
        <f t="shared" ca="1" si="1019"/>
        <v>13</v>
      </c>
    </row>
    <row r="20032" spans="1:10" x14ac:dyDescent="0.25">
      <c r="A20032">
        <f t="shared" ca="1" si="1017"/>
        <v>98</v>
      </c>
      <c r="B20032">
        <f t="shared" ca="1" si="1019"/>
        <v>76</v>
      </c>
      <c r="C20032">
        <f t="shared" ca="1" si="1019"/>
        <v>77</v>
      </c>
      <c r="D20032">
        <f t="shared" ca="1" si="1019"/>
        <v>95</v>
      </c>
      <c r="E20032">
        <f t="shared" ca="1" si="1019"/>
        <v>83</v>
      </c>
      <c r="F20032">
        <f t="shared" ca="1" si="1019"/>
        <v>27</v>
      </c>
      <c r="G20032">
        <f t="shared" ca="1" si="1019"/>
        <v>47</v>
      </c>
      <c r="H20032">
        <f t="shared" ca="1" si="1019"/>
        <v>49</v>
      </c>
      <c r="I20032">
        <f t="shared" ca="1" si="1019"/>
        <v>14</v>
      </c>
      <c r="J20032">
        <f t="shared" ca="1" si="1019"/>
        <v>47</v>
      </c>
    </row>
    <row r="20033" spans="1:10" x14ac:dyDescent="0.25">
      <c r="A20033">
        <f t="shared" ca="1" si="1017"/>
        <v>82</v>
      </c>
      <c r="B20033">
        <f t="shared" ca="1" si="1019"/>
        <v>50</v>
      </c>
      <c r="C20033">
        <f t="shared" ca="1" si="1019"/>
        <v>61</v>
      </c>
      <c r="D20033">
        <f t="shared" ca="1" si="1019"/>
        <v>17</v>
      </c>
      <c r="E20033">
        <f t="shared" ca="1" si="1019"/>
        <v>36</v>
      </c>
      <c r="F20033">
        <f t="shared" ca="1" si="1019"/>
        <v>49</v>
      </c>
      <c r="G20033">
        <f t="shared" ca="1" si="1019"/>
        <v>48</v>
      </c>
      <c r="H20033">
        <f t="shared" ca="1" si="1019"/>
        <v>38</v>
      </c>
      <c r="I20033">
        <f t="shared" ca="1" si="1019"/>
        <v>89</v>
      </c>
      <c r="J20033">
        <f t="shared" ca="1" si="1019"/>
        <v>84</v>
      </c>
    </row>
    <row r="20034" spans="1:10" x14ac:dyDescent="0.25">
      <c r="A20034">
        <f t="shared" ca="1" si="1017"/>
        <v>24</v>
      </c>
      <c r="B20034">
        <f t="shared" ca="1" si="1019"/>
        <v>36</v>
      </c>
      <c r="C20034">
        <f t="shared" ca="1" si="1019"/>
        <v>35</v>
      </c>
      <c r="D20034">
        <f t="shared" ca="1" si="1019"/>
        <v>97</v>
      </c>
      <c r="E20034">
        <f t="shared" ca="1" si="1019"/>
        <v>18</v>
      </c>
      <c r="F20034">
        <f t="shared" ca="1" si="1019"/>
        <v>1</v>
      </c>
      <c r="G20034">
        <f t="shared" ca="1" si="1019"/>
        <v>22</v>
      </c>
      <c r="H20034">
        <f t="shared" ca="1" si="1019"/>
        <v>24</v>
      </c>
      <c r="I20034">
        <f t="shared" ca="1" si="1019"/>
        <v>68</v>
      </c>
      <c r="J20034">
        <f t="shared" ca="1" si="1019"/>
        <v>31</v>
      </c>
    </row>
    <row r="20035" spans="1:10" x14ac:dyDescent="0.25">
      <c r="A20035">
        <f t="shared" ca="1" si="1017"/>
        <v>36</v>
      </c>
      <c r="B20035">
        <f t="shared" ca="1" si="1019"/>
        <v>76</v>
      </c>
      <c r="C20035">
        <f t="shared" ca="1" si="1019"/>
        <v>81</v>
      </c>
      <c r="D20035">
        <f t="shared" ca="1" si="1019"/>
        <v>75</v>
      </c>
      <c r="E20035">
        <f t="shared" ca="1" si="1019"/>
        <v>76</v>
      </c>
      <c r="F20035">
        <f t="shared" ca="1" si="1019"/>
        <v>33</v>
      </c>
      <c r="G20035">
        <f t="shared" ca="1" si="1019"/>
        <v>80</v>
      </c>
      <c r="H20035">
        <f t="shared" ca="1" si="1019"/>
        <v>31</v>
      </c>
      <c r="I20035">
        <f t="shared" ca="1" si="1019"/>
        <v>35</v>
      </c>
      <c r="J20035">
        <f t="shared" ca="1" si="1019"/>
        <v>94</v>
      </c>
    </row>
    <row r="20036" spans="1:10" x14ac:dyDescent="0.25">
      <c r="A20036">
        <f t="shared" ref="A20036:A20099" ca="1" si="1020">RANDBETWEEN(1,100)</f>
        <v>57</v>
      </c>
      <c r="B20036">
        <f t="shared" ca="1" si="1019"/>
        <v>41</v>
      </c>
      <c r="C20036">
        <f t="shared" ca="1" si="1019"/>
        <v>2</v>
      </c>
      <c r="D20036">
        <f t="shared" ca="1" si="1019"/>
        <v>88</v>
      </c>
      <c r="E20036">
        <f t="shared" ca="1" si="1019"/>
        <v>51</v>
      </c>
      <c r="F20036">
        <f t="shared" ca="1" si="1019"/>
        <v>17</v>
      </c>
      <c r="G20036">
        <f t="shared" ca="1" si="1019"/>
        <v>57</v>
      </c>
      <c r="H20036">
        <f t="shared" ca="1" si="1019"/>
        <v>24</v>
      </c>
      <c r="I20036">
        <f t="shared" ca="1" si="1019"/>
        <v>15</v>
      </c>
      <c r="J20036">
        <f t="shared" ca="1" si="1019"/>
        <v>80</v>
      </c>
    </row>
    <row r="20037" spans="1:10" x14ac:dyDescent="0.25">
      <c r="A20037">
        <f t="shared" ca="1" si="1020"/>
        <v>91</v>
      </c>
      <c r="B20037">
        <f t="shared" ca="1" si="1019"/>
        <v>69</v>
      </c>
      <c r="C20037">
        <f t="shared" ca="1" si="1019"/>
        <v>23</v>
      </c>
      <c r="D20037">
        <f t="shared" ca="1" si="1019"/>
        <v>69</v>
      </c>
      <c r="E20037">
        <f t="shared" ca="1" si="1019"/>
        <v>78</v>
      </c>
      <c r="F20037">
        <f t="shared" ca="1" si="1019"/>
        <v>86</v>
      </c>
      <c r="G20037">
        <f t="shared" ca="1" si="1019"/>
        <v>27</v>
      </c>
      <c r="H20037">
        <f t="shared" ca="1" si="1019"/>
        <v>66</v>
      </c>
      <c r="I20037">
        <f t="shared" ca="1" si="1019"/>
        <v>56</v>
      </c>
      <c r="J20037">
        <f t="shared" ca="1" si="1019"/>
        <v>11</v>
      </c>
    </row>
    <row r="20038" spans="1:10" x14ac:dyDescent="0.25">
      <c r="A20038">
        <f t="shared" ca="1" si="1020"/>
        <v>72</v>
      </c>
      <c r="B20038">
        <f t="shared" ca="1" si="1019"/>
        <v>82</v>
      </c>
      <c r="C20038">
        <f t="shared" ca="1" si="1019"/>
        <v>71</v>
      </c>
      <c r="D20038">
        <f t="shared" ca="1" si="1019"/>
        <v>94</v>
      </c>
      <c r="E20038">
        <f t="shared" ca="1" si="1019"/>
        <v>57</v>
      </c>
      <c r="F20038">
        <f t="shared" ca="1" si="1019"/>
        <v>66</v>
      </c>
      <c r="G20038">
        <f t="shared" ca="1" si="1019"/>
        <v>78</v>
      </c>
      <c r="H20038">
        <f t="shared" ca="1" si="1019"/>
        <v>17</v>
      </c>
      <c r="I20038">
        <f t="shared" ca="1" si="1019"/>
        <v>24</v>
      </c>
      <c r="J20038">
        <f t="shared" ca="1" si="1019"/>
        <v>72</v>
      </c>
    </row>
    <row r="20039" spans="1:10" x14ac:dyDescent="0.25">
      <c r="A20039">
        <f t="shared" ca="1" si="1020"/>
        <v>25</v>
      </c>
      <c r="B20039">
        <f t="shared" ca="1" si="1019"/>
        <v>12</v>
      </c>
      <c r="C20039">
        <f t="shared" ca="1" si="1019"/>
        <v>34</v>
      </c>
      <c r="D20039">
        <f t="shared" ca="1" si="1019"/>
        <v>21</v>
      </c>
      <c r="E20039">
        <f t="shared" ca="1" si="1019"/>
        <v>67</v>
      </c>
      <c r="F20039">
        <f t="shared" ca="1" si="1019"/>
        <v>33</v>
      </c>
      <c r="G20039">
        <f t="shared" ca="1" si="1019"/>
        <v>15</v>
      </c>
      <c r="H20039">
        <f t="shared" ca="1" si="1019"/>
        <v>13</v>
      </c>
      <c r="I20039">
        <f t="shared" ca="1" si="1019"/>
        <v>19</v>
      </c>
      <c r="J20039">
        <f t="shared" ca="1" si="1019"/>
        <v>52</v>
      </c>
    </row>
    <row r="20040" spans="1:10" x14ac:dyDescent="0.25">
      <c r="A20040">
        <f t="shared" ca="1" si="1020"/>
        <v>77</v>
      </c>
      <c r="B20040">
        <f t="shared" ca="1" si="1019"/>
        <v>60</v>
      </c>
      <c r="C20040">
        <f t="shared" ca="1" si="1019"/>
        <v>7</v>
      </c>
      <c r="D20040">
        <f t="shared" ca="1" si="1019"/>
        <v>36</v>
      </c>
      <c r="E20040">
        <f t="shared" ca="1" si="1019"/>
        <v>48</v>
      </c>
      <c r="F20040">
        <f t="shared" ca="1" si="1019"/>
        <v>69</v>
      </c>
      <c r="G20040">
        <f t="shared" ca="1" si="1019"/>
        <v>69</v>
      </c>
      <c r="H20040">
        <f t="shared" ca="1" si="1019"/>
        <v>63</v>
      </c>
      <c r="I20040">
        <f t="shared" ca="1" si="1019"/>
        <v>80</v>
      </c>
      <c r="J20040">
        <f t="shared" ca="1" si="1019"/>
        <v>4</v>
      </c>
    </row>
    <row r="20041" spans="1:10" x14ac:dyDescent="0.25">
      <c r="A20041">
        <f t="shared" ca="1" si="1020"/>
        <v>21</v>
      </c>
      <c r="B20041">
        <f t="shared" ca="1" si="1019"/>
        <v>36</v>
      </c>
      <c r="C20041">
        <f t="shared" ca="1" si="1019"/>
        <v>79</v>
      </c>
      <c r="D20041">
        <f t="shared" ca="1" si="1019"/>
        <v>77</v>
      </c>
      <c r="E20041">
        <f t="shared" ca="1" si="1019"/>
        <v>78</v>
      </c>
      <c r="F20041">
        <f t="shared" ca="1" si="1019"/>
        <v>85</v>
      </c>
      <c r="G20041">
        <f t="shared" ca="1" si="1019"/>
        <v>41</v>
      </c>
      <c r="H20041">
        <f t="shared" ca="1" si="1019"/>
        <v>82</v>
      </c>
      <c r="I20041">
        <f t="shared" ca="1" si="1019"/>
        <v>100</v>
      </c>
      <c r="J20041">
        <f t="shared" ca="1" si="1019"/>
        <v>77</v>
      </c>
    </row>
    <row r="20042" spans="1:10" x14ac:dyDescent="0.25">
      <c r="A20042">
        <f t="shared" ca="1" si="1020"/>
        <v>64</v>
      </c>
      <c r="B20042">
        <f t="shared" ca="1" si="1019"/>
        <v>31</v>
      </c>
      <c r="C20042">
        <f t="shared" ca="1" si="1019"/>
        <v>68</v>
      </c>
      <c r="D20042">
        <f t="shared" ca="1" si="1019"/>
        <v>66</v>
      </c>
      <c r="E20042">
        <f t="shared" ca="1" si="1019"/>
        <v>96</v>
      </c>
      <c r="F20042">
        <f t="shared" ref="B20042:J20105" ca="1" si="1021">RANDBETWEEN(1,100)</f>
        <v>92</v>
      </c>
      <c r="G20042">
        <f t="shared" ca="1" si="1021"/>
        <v>91</v>
      </c>
      <c r="H20042">
        <f t="shared" ca="1" si="1021"/>
        <v>86</v>
      </c>
      <c r="I20042">
        <f t="shared" ca="1" si="1021"/>
        <v>94</v>
      </c>
      <c r="J20042">
        <f t="shared" ca="1" si="1021"/>
        <v>64</v>
      </c>
    </row>
    <row r="20043" spans="1:10" x14ac:dyDescent="0.25">
      <c r="A20043">
        <f t="shared" ca="1" si="1020"/>
        <v>88</v>
      </c>
      <c r="B20043">
        <f t="shared" ca="1" si="1021"/>
        <v>34</v>
      </c>
      <c r="C20043">
        <f t="shared" ca="1" si="1021"/>
        <v>21</v>
      </c>
      <c r="D20043">
        <f t="shared" ca="1" si="1021"/>
        <v>90</v>
      </c>
      <c r="E20043">
        <f t="shared" ca="1" si="1021"/>
        <v>14</v>
      </c>
      <c r="F20043">
        <f t="shared" ca="1" si="1021"/>
        <v>54</v>
      </c>
      <c r="G20043">
        <f t="shared" ca="1" si="1021"/>
        <v>24</v>
      </c>
      <c r="H20043">
        <f t="shared" ca="1" si="1021"/>
        <v>86</v>
      </c>
      <c r="I20043">
        <f t="shared" ca="1" si="1021"/>
        <v>46</v>
      </c>
      <c r="J20043">
        <f t="shared" ca="1" si="1021"/>
        <v>15</v>
      </c>
    </row>
    <row r="20044" spans="1:10" x14ac:dyDescent="0.25">
      <c r="A20044">
        <f t="shared" ca="1" si="1020"/>
        <v>48</v>
      </c>
      <c r="B20044">
        <f t="shared" ca="1" si="1021"/>
        <v>40</v>
      </c>
      <c r="C20044">
        <f t="shared" ca="1" si="1021"/>
        <v>90</v>
      </c>
      <c r="D20044">
        <f t="shared" ca="1" si="1021"/>
        <v>72</v>
      </c>
      <c r="E20044">
        <f t="shared" ca="1" si="1021"/>
        <v>1</v>
      </c>
      <c r="F20044">
        <f t="shared" ca="1" si="1021"/>
        <v>1</v>
      </c>
      <c r="G20044">
        <f t="shared" ca="1" si="1021"/>
        <v>27</v>
      </c>
      <c r="H20044">
        <f t="shared" ca="1" si="1021"/>
        <v>37</v>
      </c>
      <c r="I20044">
        <f t="shared" ca="1" si="1021"/>
        <v>88</v>
      </c>
      <c r="J20044">
        <f t="shared" ca="1" si="1021"/>
        <v>4</v>
      </c>
    </row>
    <row r="20045" spans="1:10" x14ac:dyDescent="0.25">
      <c r="A20045">
        <f t="shared" ca="1" si="1020"/>
        <v>74</v>
      </c>
      <c r="B20045">
        <f t="shared" ca="1" si="1021"/>
        <v>10</v>
      </c>
      <c r="C20045">
        <f t="shared" ca="1" si="1021"/>
        <v>80</v>
      </c>
      <c r="D20045">
        <f t="shared" ca="1" si="1021"/>
        <v>72</v>
      </c>
      <c r="E20045">
        <f t="shared" ca="1" si="1021"/>
        <v>42</v>
      </c>
      <c r="F20045">
        <f t="shared" ca="1" si="1021"/>
        <v>57</v>
      </c>
      <c r="G20045">
        <f t="shared" ca="1" si="1021"/>
        <v>79</v>
      </c>
      <c r="H20045">
        <f t="shared" ca="1" si="1021"/>
        <v>43</v>
      </c>
      <c r="I20045">
        <f t="shared" ca="1" si="1021"/>
        <v>37</v>
      </c>
      <c r="J20045">
        <f t="shared" ca="1" si="1021"/>
        <v>91</v>
      </c>
    </row>
    <row r="20046" spans="1:10" x14ac:dyDescent="0.25">
      <c r="A20046">
        <f t="shared" ca="1" si="1020"/>
        <v>89</v>
      </c>
      <c r="B20046">
        <f t="shared" ca="1" si="1021"/>
        <v>59</v>
      </c>
      <c r="C20046">
        <f t="shared" ca="1" si="1021"/>
        <v>46</v>
      </c>
      <c r="D20046">
        <f t="shared" ca="1" si="1021"/>
        <v>73</v>
      </c>
      <c r="E20046">
        <f t="shared" ca="1" si="1021"/>
        <v>85</v>
      </c>
      <c r="F20046">
        <f t="shared" ca="1" si="1021"/>
        <v>84</v>
      </c>
      <c r="G20046">
        <f t="shared" ca="1" si="1021"/>
        <v>49</v>
      </c>
      <c r="H20046">
        <f t="shared" ca="1" si="1021"/>
        <v>45</v>
      </c>
      <c r="I20046">
        <f t="shared" ca="1" si="1021"/>
        <v>96</v>
      </c>
      <c r="J20046">
        <f t="shared" ca="1" si="1021"/>
        <v>23</v>
      </c>
    </row>
    <row r="20047" spans="1:10" x14ac:dyDescent="0.25">
      <c r="A20047">
        <f t="shared" ca="1" si="1020"/>
        <v>30</v>
      </c>
      <c r="B20047">
        <f t="shared" ca="1" si="1021"/>
        <v>15</v>
      </c>
      <c r="C20047">
        <f t="shared" ca="1" si="1021"/>
        <v>14</v>
      </c>
      <c r="D20047">
        <f t="shared" ca="1" si="1021"/>
        <v>4</v>
      </c>
      <c r="E20047">
        <f t="shared" ca="1" si="1021"/>
        <v>1</v>
      </c>
      <c r="F20047">
        <f t="shared" ca="1" si="1021"/>
        <v>19</v>
      </c>
      <c r="G20047">
        <f t="shared" ca="1" si="1021"/>
        <v>1</v>
      </c>
      <c r="H20047">
        <f t="shared" ca="1" si="1021"/>
        <v>36</v>
      </c>
      <c r="I20047">
        <f t="shared" ca="1" si="1021"/>
        <v>44</v>
      </c>
      <c r="J20047">
        <f t="shared" ca="1" si="1021"/>
        <v>25</v>
      </c>
    </row>
    <row r="20048" spans="1:10" x14ac:dyDescent="0.25">
      <c r="A20048">
        <f t="shared" ca="1" si="1020"/>
        <v>29</v>
      </c>
      <c r="B20048">
        <f t="shared" ca="1" si="1021"/>
        <v>9</v>
      </c>
      <c r="C20048">
        <f t="shared" ca="1" si="1021"/>
        <v>33</v>
      </c>
      <c r="D20048">
        <f t="shared" ca="1" si="1021"/>
        <v>10</v>
      </c>
      <c r="E20048">
        <f t="shared" ca="1" si="1021"/>
        <v>27</v>
      </c>
      <c r="F20048">
        <f t="shared" ca="1" si="1021"/>
        <v>73</v>
      </c>
      <c r="G20048">
        <f t="shared" ca="1" si="1021"/>
        <v>4</v>
      </c>
      <c r="H20048">
        <f t="shared" ca="1" si="1021"/>
        <v>79</v>
      </c>
      <c r="I20048">
        <f t="shared" ca="1" si="1021"/>
        <v>66</v>
      </c>
      <c r="J20048">
        <f t="shared" ca="1" si="1021"/>
        <v>34</v>
      </c>
    </row>
    <row r="20049" spans="1:10" x14ac:dyDescent="0.25">
      <c r="A20049">
        <f t="shared" ca="1" si="1020"/>
        <v>70</v>
      </c>
      <c r="B20049">
        <f t="shared" ca="1" si="1021"/>
        <v>22</v>
      </c>
      <c r="C20049">
        <f t="shared" ca="1" si="1021"/>
        <v>64</v>
      </c>
      <c r="D20049">
        <f t="shared" ca="1" si="1021"/>
        <v>4</v>
      </c>
      <c r="E20049">
        <f t="shared" ca="1" si="1021"/>
        <v>13</v>
      </c>
      <c r="F20049">
        <f t="shared" ca="1" si="1021"/>
        <v>64</v>
      </c>
      <c r="G20049">
        <f t="shared" ca="1" si="1021"/>
        <v>21</v>
      </c>
      <c r="H20049">
        <f t="shared" ca="1" si="1021"/>
        <v>18</v>
      </c>
      <c r="I20049">
        <f t="shared" ca="1" si="1021"/>
        <v>71</v>
      </c>
      <c r="J20049">
        <f t="shared" ca="1" si="1021"/>
        <v>28</v>
      </c>
    </row>
    <row r="20050" spans="1:10" x14ac:dyDescent="0.25">
      <c r="A20050">
        <f t="shared" ca="1" si="1020"/>
        <v>34</v>
      </c>
      <c r="B20050">
        <f t="shared" ca="1" si="1021"/>
        <v>59</v>
      </c>
      <c r="C20050">
        <f t="shared" ca="1" si="1021"/>
        <v>30</v>
      </c>
      <c r="D20050">
        <f t="shared" ca="1" si="1021"/>
        <v>37</v>
      </c>
      <c r="E20050">
        <f t="shared" ca="1" si="1021"/>
        <v>53</v>
      </c>
      <c r="F20050">
        <f t="shared" ca="1" si="1021"/>
        <v>91</v>
      </c>
      <c r="G20050">
        <f t="shared" ca="1" si="1021"/>
        <v>62</v>
      </c>
      <c r="H20050">
        <f t="shared" ca="1" si="1021"/>
        <v>73</v>
      </c>
      <c r="I20050">
        <f t="shared" ca="1" si="1021"/>
        <v>85</v>
      </c>
      <c r="J20050">
        <f t="shared" ca="1" si="1021"/>
        <v>97</v>
      </c>
    </row>
    <row r="20051" spans="1:10" x14ac:dyDescent="0.25">
      <c r="A20051">
        <f t="shared" ca="1" si="1020"/>
        <v>24</v>
      </c>
      <c r="B20051">
        <f t="shared" ca="1" si="1021"/>
        <v>79</v>
      </c>
      <c r="C20051">
        <f t="shared" ca="1" si="1021"/>
        <v>43</v>
      </c>
      <c r="D20051">
        <f t="shared" ca="1" si="1021"/>
        <v>95</v>
      </c>
      <c r="E20051">
        <f t="shared" ca="1" si="1021"/>
        <v>77</v>
      </c>
      <c r="F20051">
        <f t="shared" ca="1" si="1021"/>
        <v>67</v>
      </c>
      <c r="G20051">
        <f t="shared" ca="1" si="1021"/>
        <v>60</v>
      </c>
      <c r="H20051">
        <f t="shared" ca="1" si="1021"/>
        <v>69</v>
      </c>
      <c r="I20051">
        <f t="shared" ca="1" si="1021"/>
        <v>3</v>
      </c>
      <c r="J20051">
        <f t="shared" ca="1" si="1021"/>
        <v>1</v>
      </c>
    </row>
    <row r="20052" spans="1:10" x14ac:dyDescent="0.25">
      <c r="A20052">
        <f t="shared" ca="1" si="1020"/>
        <v>88</v>
      </c>
      <c r="B20052">
        <f t="shared" ca="1" si="1021"/>
        <v>84</v>
      </c>
      <c r="C20052">
        <f t="shared" ca="1" si="1021"/>
        <v>32</v>
      </c>
      <c r="D20052">
        <f t="shared" ca="1" si="1021"/>
        <v>45</v>
      </c>
      <c r="E20052">
        <f t="shared" ca="1" si="1021"/>
        <v>20</v>
      </c>
      <c r="F20052">
        <f t="shared" ca="1" si="1021"/>
        <v>39</v>
      </c>
      <c r="G20052">
        <f t="shared" ca="1" si="1021"/>
        <v>56</v>
      </c>
      <c r="H20052">
        <f t="shared" ca="1" si="1021"/>
        <v>25</v>
      </c>
      <c r="I20052">
        <f t="shared" ca="1" si="1021"/>
        <v>7</v>
      </c>
      <c r="J20052">
        <f t="shared" ca="1" si="1021"/>
        <v>51</v>
      </c>
    </row>
    <row r="20053" spans="1:10" x14ac:dyDescent="0.25">
      <c r="A20053">
        <f t="shared" ca="1" si="1020"/>
        <v>35</v>
      </c>
      <c r="B20053">
        <f t="shared" ca="1" si="1021"/>
        <v>84</v>
      </c>
      <c r="C20053">
        <f t="shared" ca="1" si="1021"/>
        <v>81</v>
      </c>
      <c r="D20053">
        <f t="shared" ca="1" si="1021"/>
        <v>10</v>
      </c>
      <c r="E20053">
        <f t="shared" ca="1" si="1021"/>
        <v>5</v>
      </c>
      <c r="F20053">
        <f t="shared" ca="1" si="1021"/>
        <v>8</v>
      </c>
      <c r="G20053">
        <f t="shared" ca="1" si="1021"/>
        <v>65</v>
      </c>
      <c r="H20053">
        <f t="shared" ca="1" si="1021"/>
        <v>95</v>
      </c>
      <c r="I20053">
        <f t="shared" ca="1" si="1021"/>
        <v>10</v>
      </c>
      <c r="J20053">
        <f t="shared" ca="1" si="1021"/>
        <v>26</v>
      </c>
    </row>
    <row r="20054" spans="1:10" x14ac:dyDescent="0.25">
      <c r="A20054">
        <f t="shared" ca="1" si="1020"/>
        <v>20</v>
      </c>
      <c r="B20054">
        <f t="shared" ca="1" si="1021"/>
        <v>10</v>
      </c>
      <c r="C20054">
        <f t="shared" ca="1" si="1021"/>
        <v>76</v>
      </c>
      <c r="D20054">
        <f t="shared" ca="1" si="1021"/>
        <v>70</v>
      </c>
      <c r="E20054">
        <f t="shared" ca="1" si="1021"/>
        <v>41</v>
      </c>
      <c r="F20054">
        <f t="shared" ca="1" si="1021"/>
        <v>19</v>
      </c>
      <c r="G20054">
        <f t="shared" ca="1" si="1021"/>
        <v>94</v>
      </c>
      <c r="H20054">
        <f t="shared" ca="1" si="1021"/>
        <v>89</v>
      </c>
      <c r="I20054">
        <f t="shared" ca="1" si="1021"/>
        <v>43</v>
      </c>
      <c r="J20054">
        <f t="shared" ca="1" si="1021"/>
        <v>20</v>
      </c>
    </row>
    <row r="20055" spans="1:10" x14ac:dyDescent="0.25">
      <c r="A20055">
        <f t="shared" ca="1" si="1020"/>
        <v>91</v>
      </c>
      <c r="B20055">
        <f t="shared" ca="1" si="1021"/>
        <v>14</v>
      </c>
      <c r="C20055">
        <f t="shared" ca="1" si="1021"/>
        <v>12</v>
      </c>
      <c r="D20055">
        <f t="shared" ca="1" si="1021"/>
        <v>71</v>
      </c>
      <c r="E20055">
        <f t="shared" ca="1" si="1021"/>
        <v>77</v>
      </c>
      <c r="F20055">
        <f t="shared" ca="1" si="1021"/>
        <v>46</v>
      </c>
      <c r="G20055">
        <f t="shared" ca="1" si="1021"/>
        <v>61</v>
      </c>
      <c r="H20055">
        <f t="shared" ca="1" si="1021"/>
        <v>37</v>
      </c>
      <c r="I20055">
        <f t="shared" ca="1" si="1021"/>
        <v>7</v>
      </c>
      <c r="J20055">
        <f t="shared" ca="1" si="1021"/>
        <v>64</v>
      </c>
    </row>
    <row r="20056" spans="1:10" x14ac:dyDescent="0.25">
      <c r="A20056">
        <f t="shared" ca="1" si="1020"/>
        <v>82</v>
      </c>
      <c r="B20056">
        <f t="shared" ca="1" si="1021"/>
        <v>30</v>
      </c>
      <c r="C20056">
        <f t="shared" ca="1" si="1021"/>
        <v>48</v>
      </c>
      <c r="D20056">
        <f t="shared" ca="1" si="1021"/>
        <v>38</v>
      </c>
      <c r="E20056">
        <f t="shared" ca="1" si="1021"/>
        <v>23</v>
      </c>
      <c r="F20056">
        <f t="shared" ca="1" si="1021"/>
        <v>46</v>
      </c>
      <c r="G20056">
        <f t="shared" ca="1" si="1021"/>
        <v>74</v>
      </c>
      <c r="H20056">
        <f t="shared" ca="1" si="1021"/>
        <v>45</v>
      </c>
      <c r="I20056">
        <f t="shared" ca="1" si="1021"/>
        <v>71</v>
      </c>
      <c r="J20056">
        <f t="shared" ca="1" si="1021"/>
        <v>98</v>
      </c>
    </row>
    <row r="20057" spans="1:10" x14ac:dyDescent="0.25">
      <c r="A20057">
        <f t="shared" ca="1" si="1020"/>
        <v>95</v>
      </c>
      <c r="B20057">
        <f t="shared" ca="1" si="1021"/>
        <v>63</v>
      </c>
      <c r="C20057">
        <f t="shared" ca="1" si="1021"/>
        <v>28</v>
      </c>
      <c r="D20057">
        <f t="shared" ca="1" si="1021"/>
        <v>19</v>
      </c>
      <c r="E20057">
        <f t="shared" ca="1" si="1021"/>
        <v>79</v>
      </c>
      <c r="F20057">
        <f t="shared" ca="1" si="1021"/>
        <v>65</v>
      </c>
      <c r="G20057">
        <f t="shared" ca="1" si="1021"/>
        <v>38</v>
      </c>
      <c r="H20057">
        <f t="shared" ca="1" si="1021"/>
        <v>55</v>
      </c>
      <c r="I20057">
        <f t="shared" ca="1" si="1021"/>
        <v>41</v>
      </c>
      <c r="J20057">
        <f t="shared" ca="1" si="1021"/>
        <v>65</v>
      </c>
    </row>
    <row r="20058" spans="1:10" x14ac:dyDescent="0.25">
      <c r="A20058">
        <f t="shared" ca="1" si="1020"/>
        <v>13</v>
      </c>
      <c r="B20058">
        <f t="shared" ca="1" si="1021"/>
        <v>21</v>
      </c>
      <c r="C20058">
        <f t="shared" ca="1" si="1021"/>
        <v>32</v>
      </c>
      <c r="D20058">
        <f t="shared" ca="1" si="1021"/>
        <v>72</v>
      </c>
      <c r="E20058">
        <f t="shared" ca="1" si="1021"/>
        <v>23</v>
      </c>
      <c r="F20058">
        <f t="shared" ca="1" si="1021"/>
        <v>24</v>
      </c>
      <c r="G20058">
        <f t="shared" ca="1" si="1021"/>
        <v>65</v>
      </c>
      <c r="H20058">
        <f t="shared" ca="1" si="1021"/>
        <v>94</v>
      </c>
      <c r="I20058">
        <f t="shared" ca="1" si="1021"/>
        <v>49</v>
      </c>
      <c r="J20058">
        <f t="shared" ca="1" si="1021"/>
        <v>69</v>
      </c>
    </row>
    <row r="20059" spans="1:10" x14ac:dyDescent="0.25">
      <c r="A20059">
        <f t="shared" ca="1" si="1020"/>
        <v>51</v>
      </c>
      <c r="B20059">
        <f t="shared" ca="1" si="1021"/>
        <v>58</v>
      </c>
      <c r="C20059">
        <f t="shared" ca="1" si="1021"/>
        <v>8</v>
      </c>
      <c r="D20059">
        <f t="shared" ca="1" si="1021"/>
        <v>5</v>
      </c>
      <c r="E20059">
        <f t="shared" ca="1" si="1021"/>
        <v>90</v>
      </c>
      <c r="F20059">
        <f t="shared" ca="1" si="1021"/>
        <v>57</v>
      </c>
      <c r="G20059">
        <f t="shared" ca="1" si="1021"/>
        <v>28</v>
      </c>
      <c r="H20059">
        <f t="shared" ca="1" si="1021"/>
        <v>82</v>
      </c>
      <c r="I20059">
        <f t="shared" ca="1" si="1021"/>
        <v>46</v>
      </c>
      <c r="J20059">
        <f t="shared" ca="1" si="1021"/>
        <v>31</v>
      </c>
    </row>
    <row r="20060" spans="1:10" x14ac:dyDescent="0.25">
      <c r="A20060">
        <f t="shared" ca="1" si="1020"/>
        <v>93</v>
      </c>
      <c r="B20060">
        <f t="shared" ca="1" si="1021"/>
        <v>99</v>
      </c>
      <c r="C20060">
        <f t="shared" ca="1" si="1021"/>
        <v>8</v>
      </c>
      <c r="D20060">
        <f t="shared" ca="1" si="1021"/>
        <v>61</v>
      </c>
      <c r="E20060">
        <f t="shared" ca="1" si="1021"/>
        <v>69</v>
      </c>
      <c r="F20060">
        <f t="shared" ca="1" si="1021"/>
        <v>51</v>
      </c>
      <c r="G20060">
        <f t="shared" ca="1" si="1021"/>
        <v>18</v>
      </c>
      <c r="H20060">
        <f t="shared" ca="1" si="1021"/>
        <v>60</v>
      </c>
      <c r="I20060">
        <f t="shared" ca="1" si="1021"/>
        <v>88</v>
      </c>
      <c r="J20060">
        <f t="shared" ca="1" si="1021"/>
        <v>30</v>
      </c>
    </row>
    <row r="20061" spans="1:10" x14ac:dyDescent="0.25">
      <c r="A20061">
        <f t="shared" ca="1" si="1020"/>
        <v>90</v>
      </c>
      <c r="B20061">
        <f t="shared" ca="1" si="1021"/>
        <v>81</v>
      </c>
      <c r="C20061">
        <f t="shared" ca="1" si="1021"/>
        <v>60</v>
      </c>
      <c r="D20061">
        <f t="shared" ca="1" si="1021"/>
        <v>80</v>
      </c>
      <c r="E20061">
        <f t="shared" ca="1" si="1021"/>
        <v>97</v>
      </c>
      <c r="F20061">
        <f t="shared" ca="1" si="1021"/>
        <v>6</v>
      </c>
      <c r="G20061">
        <f t="shared" ca="1" si="1021"/>
        <v>58</v>
      </c>
      <c r="H20061">
        <f t="shared" ca="1" si="1021"/>
        <v>70</v>
      </c>
      <c r="I20061">
        <f t="shared" ca="1" si="1021"/>
        <v>23</v>
      </c>
      <c r="J20061">
        <f t="shared" ca="1" si="1021"/>
        <v>59</v>
      </c>
    </row>
    <row r="20062" spans="1:10" x14ac:dyDescent="0.25">
      <c r="A20062">
        <f t="shared" ca="1" si="1020"/>
        <v>39</v>
      </c>
      <c r="B20062">
        <f t="shared" ca="1" si="1021"/>
        <v>84</v>
      </c>
      <c r="C20062">
        <f t="shared" ca="1" si="1021"/>
        <v>94</v>
      </c>
      <c r="D20062">
        <f t="shared" ca="1" si="1021"/>
        <v>54</v>
      </c>
      <c r="E20062">
        <f t="shared" ca="1" si="1021"/>
        <v>2</v>
      </c>
      <c r="F20062">
        <f t="shared" ca="1" si="1021"/>
        <v>19</v>
      </c>
      <c r="G20062">
        <f t="shared" ca="1" si="1021"/>
        <v>15</v>
      </c>
      <c r="H20062">
        <f t="shared" ca="1" si="1021"/>
        <v>3</v>
      </c>
      <c r="I20062">
        <f t="shared" ca="1" si="1021"/>
        <v>36</v>
      </c>
      <c r="J20062">
        <f t="shared" ca="1" si="1021"/>
        <v>63</v>
      </c>
    </row>
    <row r="20063" spans="1:10" x14ac:dyDescent="0.25">
      <c r="A20063">
        <f t="shared" ca="1" si="1020"/>
        <v>51</v>
      </c>
      <c r="B20063">
        <f t="shared" ca="1" si="1021"/>
        <v>16</v>
      </c>
      <c r="C20063">
        <f t="shared" ca="1" si="1021"/>
        <v>44</v>
      </c>
      <c r="D20063">
        <f t="shared" ca="1" si="1021"/>
        <v>64</v>
      </c>
      <c r="E20063">
        <f t="shared" ca="1" si="1021"/>
        <v>56</v>
      </c>
      <c r="F20063">
        <f t="shared" ca="1" si="1021"/>
        <v>13</v>
      </c>
      <c r="G20063">
        <f t="shared" ca="1" si="1021"/>
        <v>84</v>
      </c>
      <c r="H20063">
        <f t="shared" ca="1" si="1021"/>
        <v>88</v>
      </c>
      <c r="I20063">
        <f t="shared" ca="1" si="1021"/>
        <v>92</v>
      </c>
      <c r="J20063">
        <f t="shared" ca="1" si="1021"/>
        <v>52</v>
      </c>
    </row>
    <row r="20064" spans="1:10" x14ac:dyDescent="0.25">
      <c r="A20064">
        <f t="shared" ca="1" si="1020"/>
        <v>39</v>
      </c>
      <c r="B20064">
        <f t="shared" ca="1" si="1021"/>
        <v>54</v>
      </c>
      <c r="C20064">
        <f t="shared" ca="1" si="1021"/>
        <v>13</v>
      </c>
      <c r="D20064">
        <f t="shared" ca="1" si="1021"/>
        <v>86</v>
      </c>
      <c r="E20064">
        <f t="shared" ca="1" si="1021"/>
        <v>13</v>
      </c>
      <c r="F20064">
        <f t="shared" ca="1" si="1021"/>
        <v>6</v>
      </c>
      <c r="G20064">
        <f t="shared" ca="1" si="1021"/>
        <v>2</v>
      </c>
      <c r="H20064">
        <f t="shared" ca="1" si="1021"/>
        <v>9</v>
      </c>
      <c r="I20064">
        <f t="shared" ca="1" si="1021"/>
        <v>27</v>
      </c>
      <c r="J20064">
        <f t="shared" ca="1" si="1021"/>
        <v>59</v>
      </c>
    </row>
    <row r="20065" spans="1:10" x14ac:dyDescent="0.25">
      <c r="A20065">
        <f t="shared" ca="1" si="1020"/>
        <v>11</v>
      </c>
      <c r="B20065">
        <f t="shared" ca="1" si="1021"/>
        <v>45</v>
      </c>
      <c r="C20065">
        <f t="shared" ca="1" si="1021"/>
        <v>66</v>
      </c>
      <c r="D20065">
        <f t="shared" ca="1" si="1021"/>
        <v>80</v>
      </c>
      <c r="E20065">
        <f t="shared" ca="1" si="1021"/>
        <v>86</v>
      </c>
      <c r="F20065">
        <f t="shared" ca="1" si="1021"/>
        <v>1</v>
      </c>
      <c r="G20065">
        <f t="shared" ca="1" si="1021"/>
        <v>36</v>
      </c>
      <c r="H20065">
        <f t="shared" ca="1" si="1021"/>
        <v>79</v>
      </c>
      <c r="I20065">
        <f t="shared" ca="1" si="1021"/>
        <v>69</v>
      </c>
      <c r="J20065">
        <f t="shared" ca="1" si="1021"/>
        <v>76</v>
      </c>
    </row>
    <row r="20066" spans="1:10" x14ac:dyDescent="0.25">
      <c r="A20066">
        <f t="shared" ca="1" si="1020"/>
        <v>99</v>
      </c>
      <c r="B20066">
        <f t="shared" ca="1" si="1021"/>
        <v>45</v>
      </c>
      <c r="C20066">
        <f t="shared" ca="1" si="1021"/>
        <v>81</v>
      </c>
      <c r="D20066">
        <f t="shared" ca="1" si="1021"/>
        <v>51</v>
      </c>
      <c r="E20066">
        <f t="shared" ca="1" si="1021"/>
        <v>94</v>
      </c>
      <c r="F20066">
        <f t="shared" ca="1" si="1021"/>
        <v>63</v>
      </c>
      <c r="G20066">
        <f t="shared" ca="1" si="1021"/>
        <v>86</v>
      </c>
      <c r="H20066">
        <f t="shared" ca="1" si="1021"/>
        <v>9</v>
      </c>
      <c r="I20066">
        <f t="shared" ca="1" si="1021"/>
        <v>69</v>
      </c>
      <c r="J20066">
        <f t="shared" ca="1" si="1021"/>
        <v>56</v>
      </c>
    </row>
    <row r="20067" spans="1:10" x14ac:dyDescent="0.25">
      <c r="A20067">
        <f t="shared" ca="1" si="1020"/>
        <v>20</v>
      </c>
      <c r="B20067">
        <f t="shared" ca="1" si="1021"/>
        <v>36</v>
      </c>
      <c r="C20067">
        <f t="shared" ca="1" si="1021"/>
        <v>78</v>
      </c>
      <c r="D20067">
        <f t="shared" ca="1" si="1021"/>
        <v>61</v>
      </c>
      <c r="E20067">
        <f t="shared" ca="1" si="1021"/>
        <v>70</v>
      </c>
      <c r="F20067">
        <f t="shared" ca="1" si="1021"/>
        <v>76</v>
      </c>
      <c r="G20067">
        <f t="shared" ca="1" si="1021"/>
        <v>60</v>
      </c>
      <c r="H20067">
        <f t="shared" ca="1" si="1021"/>
        <v>43</v>
      </c>
      <c r="I20067">
        <f t="shared" ca="1" si="1021"/>
        <v>19</v>
      </c>
      <c r="J20067">
        <f t="shared" ca="1" si="1021"/>
        <v>13</v>
      </c>
    </row>
    <row r="20068" spans="1:10" x14ac:dyDescent="0.25">
      <c r="A20068">
        <f t="shared" ca="1" si="1020"/>
        <v>100</v>
      </c>
      <c r="B20068">
        <f t="shared" ca="1" si="1021"/>
        <v>32</v>
      </c>
      <c r="C20068">
        <f t="shared" ca="1" si="1021"/>
        <v>96</v>
      </c>
      <c r="D20068">
        <f t="shared" ca="1" si="1021"/>
        <v>23</v>
      </c>
      <c r="E20068">
        <f t="shared" ca="1" si="1021"/>
        <v>4</v>
      </c>
      <c r="F20068">
        <f t="shared" ca="1" si="1021"/>
        <v>80</v>
      </c>
      <c r="G20068">
        <f t="shared" ca="1" si="1021"/>
        <v>38</v>
      </c>
      <c r="H20068">
        <f t="shared" ca="1" si="1021"/>
        <v>41</v>
      </c>
      <c r="I20068">
        <f t="shared" ca="1" si="1021"/>
        <v>45</v>
      </c>
      <c r="J20068">
        <f t="shared" ca="1" si="1021"/>
        <v>91</v>
      </c>
    </row>
    <row r="20069" spans="1:10" x14ac:dyDescent="0.25">
      <c r="A20069">
        <f t="shared" ca="1" si="1020"/>
        <v>58</v>
      </c>
      <c r="B20069">
        <f t="shared" ca="1" si="1021"/>
        <v>88</v>
      </c>
      <c r="C20069">
        <f t="shared" ca="1" si="1021"/>
        <v>28</v>
      </c>
      <c r="D20069">
        <f t="shared" ca="1" si="1021"/>
        <v>14</v>
      </c>
      <c r="E20069">
        <f t="shared" ca="1" si="1021"/>
        <v>82</v>
      </c>
      <c r="F20069">
        <f t="shared" ca="1" si="1021"/>
        <v>20</v>
      </c>
      <c r="G20069">
        <f t="shared" ca="1" si="1021"/>
        <v>64</v>
      </c>
      <c r="H20069">
        <f t="shared" ca="1" si="1021"/>
        <v>64</v>
      </c>
      <c r="I20069">
        <f t="shared" ca="1" si="1021"/>
        <v>17</v>
      </c>
      <c r="J20069">
        <f t="shared" ca="1" si="1021"/>
        <v>68</v>
      </c>
    </row>
    <row r="20070" spans="1:10" x14ac:dyDescent="0.25">
      <c r="A20070">
        <f t="shared" ca="1" si="1020"/>
        <v>16</v>
      </c>
      <c r="B20070">
        <f t="shared" ca="1" si="1021"/>
        <v>32</v>
      </c>
      <c r="C20070">
        <f t="shared" ca="1" si="1021"/>
        <v>24</v>
      </c>
      <c r="D20070">
        <f t="shared" ca="1" si="1021"/>
        <v>84</v>
      </c>
      <c r="E20070">
        <f t="shared" ca="1" si="1021"/>
        <v>66</v>
      </c>
      <c r="F20070">
        <f t="shared" ca="1" si="1021"/>
        <v>14</v>
      </c>
      <c r="G20070">
        <f t="shared" ca="1" si="1021"/>
        <v>29</v>
      </c>
      <c r="H20070">
        <f t="shared" ca="1" si="1021"/>
        <v>10</v>
      </c>
      <c r="I20070">
        <f t="shared" ref="B20070:J20133" ca="1" si="1022">RANDBETWEEN(1,100)</f>
        <v>72</v>
      </c>
      <c r="J20070">
        <f t="shared" ca="1" si="1022"/>
        <v>70</v>
      </c>
    </row>
    <row r="20071" spans="1:10" x14ac:dyDescent="0.25">
      <c r="A20071">
        <f t="shared" ca="1" si="1020"/>
        <v>43</v>
      </c>
      <c r="B20071">
        <f t="shared" ca="1" si="1022"/>
        <v>5</v>
      </c>
      <c r="C20071">
        <f t="shared" ca="1" si="1022"/>
        <v>16</v>
      </c>
      <c r="D20071">
        <f t="shared" ca="1" si="1022"/>
        <v>73</v>
      </c>
      <c r="E20071">
        <f t="shared" ca="1" si="1022"/>
        <v>35</v>
      </c>
      <c r="F20071">
        <f t="shared" ca="1" si="1022"/>
        <v>53</v>
      </c>
      <c r="G20071">
        <f t="shared" ca="1" si="1022"/>
        <v>87</v>
      </c>
      <c r="H20071">
        <f t="shared" ca="1" si="1022"/>
        <v>40</v>
      </c>
      <c r="I20071">
        <f t="shared" ca="1" si="1022"/>
        <v>88</v>
      </c>
      <c r="J20071">
        <f t="shared" ca="1" si="1022"/>
        <v>11</v>
      </c>
    </row>
    <row r="20072" spans="1:10" x14ac:dyDescent="0.25">
      <c r="A20072">
        <f t="shared" ca="1" si="1020"/>
        <v>93</v>
      </c>
      <c r="B20072">
        <f t="shared" ca="1" si="1022"/>
        <v>92</v>
      </c>
      <c r="C20072">
        <f t="shared" ca="1" si="1022"/>
        <v>63</v>
      </c>
      <c r="D20072">
        <f t="shared" ca="1" si="1022"/>
        <v>35</v>
      </c>
      <c r="E20072">
        <f t="shared" ca="1" si="1022"/>
        <v>45</v>
      </c>
      <c r="F20072">
        <f t="shared" ca="1" si="1022"/>
        <v>98</v>
      </c>
      <c r="G20072">
        <f t="shared" ca="1" si="1022"/>
        <v>60</v>
      </c>
      <c r="H20072">
        <f t="shared" ca="1" si="1022"/>
        <v>43</v>
      </c>
      <c r="I20072">
        <f t="shared" ca="1" si="1022"/>
        <v>87</v>
      </c>
      <c r="J20072">
        <f t="shared" ca="1" si="1022"/>
        <v>14</v>
      </c>
    </row>
    <row r="20073" spans="1:10" x14ac:dyDescent="0.25">
      <c r="A20073">
        <f t="shared" ca="1" si="1020"/>
        <v>91</v>
      </c>
      <c r="B20073">
        <f t="shared" ca="1" si="1022"/>
        <v>35</v>
      </c>
      <c r="C20073">
        <f t="shared" ca="1" si="1022"/>
        <v>64</v>
      </c>
      <c r="D20073">
        <f t="shared" ca="1" si="1022"/>
        <v>33</v>
      </c>
      <c r="E20073">
        <f t="shared" ca="1" si="1022"/>
        <v>36</v>
      </c>
      <c r="F20073">
        <f t="shared" ca="1" si="1022"/>
        <v>42</v>
      </c>
      <c r="G20073">
        <f t="shared" ca="1" si="1022"/>
        <v>93</v>
      </c>
      <c r="H20073">
        <f t="shared" ca="1" si="1022"/>
        <v>54</v>
      </c>
      <c r="I20073">
        <f t="shared" ca="1" si="1022"/>
        <v>18</v>
      </c>
      <c r="J20073">
        <f t="shared" ca="1" si="1022"/>
        <v>60</v>
      </c>
    </row>
    <row r="20074" spans="1:10" x14ac:dyDescent="0.25">
      <c r="A20074">
        <f t="shared" ca="1" si="1020"/>
        <v>72</v>
      </c>
      <c r="B20074">
        <f t="shared" ca="1" si="1022"/>
        <v>35</v>
      </c>
      <c r="C20074">
        <f t="shared" ca="1" si="1022"/>
        <v>99</v>
      </c>
      <c r="D20074">
        <f t="shared" ca="1" si="1022"/>
        <v>25</v>
      </c>
      <c r="E20074">
        <f t="shared" ca="1" si="1022"/>
        <v>36</v>
      </c>
      <c r="F20074">
        <f t="shared" ca="1" si="1022"/>
        <v>77</v>
      </c>
      <c r="G20074">
        <f t="shared" ca="1" si="1022"/>
        <v>14</v>
      </c>
      <c r="H20074">
        <f t="shared" ca="1" si="1022"/>
        <v>85</v>
      </c>
      <c r="I20074">
        <f t="shared" ca="1" si="1022"/>
        <v>67</v>
      </c>
      <c r="J20074">
        <f t="shared" ca="1" si="1022"/>
        <v>19</v>
      </c>
    </row>
    <row r="20075" spans="1:10" x14ac:dyDescent="0.25">
      <c r="A20075">
        <f t="shared" ca="1" si="1020"/>
        <v>30</v>
      </c>
      <c r="B20075">
        <f t="shared" ca="1" si="1022"/>
        <v>93</v>
      </c>
      <c r="C20075">
        <f t="shared" ca="1" si="1022"/>
        <v>55</v>
      </c>
      <c r="D20075">
        <f t="shared" ca="1" si="1022"/>
        <v>64</v>
      </c>
      <c r="E20075">
        <f t="shared" ca="1" si="1022"/>
        <v>86</v>
      </c>
      <c r="F20075">
        <f t="shared" ca="1" si="1022"/>
        <v>75</v>
      </c>
      <c r="G20075">
        <f t="shared" ca="1" si="1022"/>
        <v>39</v>
      </c>
      <c r="H20075">
        <f t="shared" ca="1" si="1022"/>
        <v>23</v>
      </c>
      <c r="I20075">
        <f t="shared" ca="1" si="1022"/>
        <v>56</v>
      </c>
      <c r="J20075">
        <f t="shared" ca="1" si="1022"/>
        <v>71</v>
      </c>
    </row>
    <row r="20076" spans="1:10" x14ac:dyDescent="0.25">
      <c r="A20076">
        <f t="shared" ca="1" si="1020"/>
        <v>31</v>
      </c>
      <c r="B20076">
        <f t="shared" ca="1" si="1022"/>
        <v>26</v>
      </c>
      <c r="C20076">
        <f t="shared" ca="1" si="1022"/>
        <v>75</v>
      </c>
      <c r="D20076">
        <f t="shared" ca="1" si="1022"/>
        <v>17</v>
      </c>
      <c r="E20076">
        <f t="shared" ca="1" si="1022"/>
        <v>81</v>
      </c>
      <c r="F20076">
        <f t="shared" ca="1" si="1022"/>
        <v>86</v>
      </c>
      <c r="G20076">
        <f t="shared" ca="1" si="1022"/>
        <v>92</v>
      </c>
      <c r="H20076">
        <f t="shared" ca="1" si="1022"/>
        <v>18</v>
      </c>
      <c r="I20076">
        <f t="shared" ca="1" si="1022"/>
        <v>35</v>
      </c>
      <c r="J20076">
        <f t="shared" ca="1" si="1022"/>
        <v>11</v>
      </c>
    </row>
    <row r="20077" spans="1:10" x14ac:dyDescent="0.25">
      <c r="A20077">
        <f t="shared" ca="1" si="1020"/>
        <v>25</v>
      </c>
      <c r="B20077">
        <f t="shared" ca="1" si="1022"/>
        <v>55</v>
      </c>
      <c r="C20077">
        <f t="shared" ca="1" si="1022"/>
        <v>48</v>
      </c>
      <c r="D20077">
        <f t="shared" ca="1" si="1022"/>
        <v>1</v>
      </c>
      <c r="E20077">
        <f t="shared" ca="1" si="1022"/>
        <v>6</v>
      </c>
      <c r="F20077">
        <f t="shared" ca="1" si="1022"/>
        <v>57</v>
      </c>
      <c r="G20077">
        <f t="shared" ca="1" si="1022"/>
        <v>66</v>
      </c>
      <c r="H20077">
        <f t="shared" ca="1" si="1022"/>
        <v>1</v>
      </c>
      <c r="I20077">
        <f t="shared" ca="1" si="1022"/>
        <v>18</v>
      </c>
      <c r="J20077">
        <f t="shared" ca="1" si="1022"/>
        <v>8</v>
      </c>
    </row>
    <row r="20078" spans="1:10" x14ac:dyDescent="0.25">
      <c r="A20078">
        <f t="shared" ca="1" si="1020"/>
        <v>73</v>
      </c>
      <c r="B20078">
        <f t="shared" ca="1" si="1022"/>
        <v>68</v>
      </c>
      <c r="C20078">
        <f t="shared" ca="1" si="1022"/>
        <v>13</v>
      </c>
      <c r="D20078">
        <f t="shared" ca="1" si="1022"/>
        <v>16</v>
      </c>
      <c r="E20078">
        <f t="shared" ca="1" si="1022"/>
        <v>100</v>
      </c>
      <c r="F20078">
        <f t="shared" ca="1" si="1022"/>
        <v>74</v>
      </c>
      <c r="G20078">
        <f t="shared" ca="1" si="1022"/>
        <v>16</v>
      </c>
      <c r="H20078">
        <f t="shared" ca="1" si="1022"/>
        <v>45</v>
      </c>
      <c r="I20078">
        <f t="shared" ca="1" si="1022"/>
        <v>81</v>
      </c>
      <c r="J20078">
        <f t="shared" ca="1" si="1022"/>
        <v>36</v>
      </c>
    </row>
    <row r="20079" spans="1:10" x14ac:dyDescent="0.25">
      <c r="A20079">
        <f t="shared" ca="1" si="1020"/>
        <v>21</v>
      </c>
      <c r="B20079">
        <f t="shared" ca="1" si="1022"/>
        <v>73</v>
      </c>
      <c r="C20079">
        <f t="shared" ca="1" si="1022"/>
        <v>63</v>
      </c>
      <c r="D20079">
        <f t="shared" ca="1" si="1022"/>
        <v>88</v>
      </c>
      <c r="E20079">
        <f t="shared" ca="1" si="1022"/>
        <v>88</v>
      </c>
      <c r="F20079">
        <f t="shared" ca="1" si="1022"/>
        <v>6</v>
      </c>
      <c r="G20079">
        <f t="shared" ca="1" si="1022"/>
        <v>73</v>
      </c>
      <c r="H20079">
        <f t="shared" ca="1" si="1022"/>
        <v>96</v>
      </c>
      <c r="I20079">
        <f t="shared" ca="1" si="1022"/>
        <v>71</v>
      </c>
      <c r="J20079">
        <f t="shared" ca="1" si="1022"/>
        <v>17</v>
      </c>
    </row>
    <row r="20080" spans="1:10" x14ac:dyDescent="0.25">
      <c r="A20080">
        <f t="shared" ca="1" si="1020"/>
        <v>29</v>
      </c>
      <c r="B20080">
        <f t="shared" ca="1" si="1022"/>
        <v>90</v>
      </c>
      <c r="C20080">
        <f t="shared" ca="1" si="1022"/>
        <v>43</v>
      </c>
      <c r="D20080">
        <f t="shared" ca="1" si="1022"/>
        <v>18</v>
      </c>
      <c r="E20080">
        <f t="shared" ca="1" si="1022"/>
        <v>73</v>
      </c>
      <c r="F20080">
        <f t="shared" ca="1" si="1022"/>
        <v>30</v>
      </c>
      <c r="G20080">
        <f t="shared" ca="1" si="1022"/>
        <v>52</v>
      </c>
      <c r="H20080">
        <f t="shared" ca="1" si="1022"/>
        <v>47</v>
      </c>
      <c r="I20080">
        <f t="shared" ca="1" si="1022"/>
        <v>90</v>
      </c>
      <c r="J20080">
        <f t="shared" ca="1" si="1022"/>
        <v>93</v>
      </c>
    </row>
    <row r="20081" spans="1:10" x14ac:dyDescent="0.25">
      <c r="A20081">
        <f t="shared" ca="1" si="1020"/>
        <v>79</v>
      </c>
      <c r="B20081">
        <f t="shared" ca="1" si="1022"/>
        <v>5</v>
      </c>
      <c r="C20081">
        <f t="shared" ca="1" si="1022"/>
        <v>100</v>
      </c>
      <c r="D20081">
        <f t="shared" ca="1" si="1022"/>
        <v>20</v>
      </c>
      <c r="E20081">
        <f t="shared" ca="1" si="1022"/>
        <v>55</v>
      </c>
      <c r="F20081">
        <f t="shared" ca="1" si="1022"/>
        <v>18</v>
      </c>
      <c r="G20081">
        <f t="shared" ca="1" si="1022"/>
        <v>98</v>
      </c>
      <c r="H20081">
        <f t="shared" ca="1" si="1022"/>
        <v>51</v>
      </c>
      <c r="I20081">
        <f t="shared" ca="1" si="1022"/>
        <v>64</v>
      </c>
      <c r="J20081">
        <f t="shared" ca="1" si="1022"/>
        <v>100</v>
      </c>
    </row>
    <row r="20082" spans="1:10" x14ac:dyDescent="0.25">
      <c r="A20082">
        <f t="shared" ca="1" si="1020"/>
        <v>41</v>
      </c>
      <c r="B20082">
        <f t="shared" ca="1" si="1022"/>
        <v>19</v>
      </c>
      <c r="C20082">
        <f t="shared" ca="1" si="1022"/>
        <v>89</v>
      </c>
      <c r="D20082">
        <f t="shared" ca="1" si="1022"/>
        <v>3</v>
      </c>
      <c r="E20082">
        <f t="shared" ca="1" si="1022"/>
        <v>6</v>
      </c>
      <c r="F20082">
        <f t="shared" ca="1" si="1022"/>
        <v>1</v>
      </c>
      <c r="G20082">
        <f t="shared" ca="1" si="1022"/>
        <v>15</v>
      </c>
      <c r="H20082">
        <f t="shared" ca="1" si="1022"/>
        <v>23</v>
      </c>
      <c r="I20082">
        <f t="shared" ca="1" si="1022"/>
        <v>52</v>
      </c>
      <c r="J20082">
        <f t="shared" ca="1" si="1022"/>
        <v>46</v>
      </c>
    </row>
    <row r="20083" spans="1:10" x14ac:dyDescent="0.25">
      <c r="A20083">
        <f t="shared" ca="1" si="1020"/>
        <v>1</v>
      </c>
      <c r="B20083">
        <f t="shared" ca="1" si="1022"/>
        <v>17</v>
      </c>
      <c r="C20083">
        <f t="shared" ca="1" si="1022"/>
        <v>62</v>
      </c>
      <c r="D20083">
        <f t="shared" ca="1" si="1022"/>
        <v>92</v>
      </c>
      <c r="E20083">
        <f t="shared" ca="1" si="1022"/>
        <v>54</v>
      </c>
      <c r="F20083">
        <f t="shared" ca="1" si="1022"/>
        <v>42</v>
      </c>
      <c r="G20083">
        <f t="shared" ca="1" si="1022"/>
        <v>41</v>
      </c>
      <c r="H20083">
        <f t="shared" ca="1" si="1022"/>
        <v>9</v>
      </c>
      <c r="I20083">
        <f t="shared" ca="1" si="1022"/>
        <v>99</v>
      </c>
      <c r="J20083">
        <f t="shared" ca="1" si="1022"/>
        <v>89</v>
      </c>
    </row>
    <row r="20084" spans="1:10" x14ac:dyDescent="0.25">
      <c r="A20084">
        <f t="shared" ca="1" si="1020"/>
        <v>79</v>
      </c>
      <c r="B20084">
        <f t="shared" ca="1" si="1022"/>
        <v>63</v>
      </c>
      <c r="C20084">
        <f t="shared" ca="1" si="1022"/>
        <v>17</v>
      </c>
      <c r="D20084">
        <f t="shared" ca="1" si="1022"/>
        <v>73</v>
      </c>
      <c r="E20084">
        <f t="shared" ca="1" si="1022"/>
        <v>74</v>
      </c>
      <c r="F20084">
        <f t="shared" ca="1" si="1022"/>
        <v>39</v>
      </c>
      <c r="G20084">
        <f t="shared" ca="1" si="1022"/>
        <v>15</v>
      </c>
      <c r="H20084">
        <f t="shared" ca="1" si="1022"/>
        <v>85</v>
      </c>
      <c r="I20084">
        <f t="shared" ca="1" si="1022"/>
        <v>68</v>
      </c>
      <c r="J20084">
        <f t="shared" ca="1" si="1022"/>
        <v>9</v>
      </c>
    </row>
    <row r="20085" spans="1:10" x14ac:dyDescent="0.25">
      <c r="A20085">
        <f t="shared" ca="1" si="1020"/>
        <v>47</v>
      </c>
      <c r="B20085">
        <f t="shared" ca="1" si="1022"/>
        <v>40</v>
      </c>
      <c r="C20085">
        <f t="shared" ca="1" si="1022"/>
        <v>28</v>
      </c>
      <c r="D20085">
        <f t="shared" ca="1" si="1022"/>
        <v>84</v>
      </c>
      <c r="E20085">
        <f t="shared" ca="1" si="1022"/>
        <v>90</v>
      </c>
      <c r="F20085">
        <f t="shared" ca="1" si="1022"/>
        <v>18</v>
      </c>
      <c r="G20085">
        <f t="shared" ca="1" si="1022"/>
        <v>95</v>
      </c>
      <c r="H20085">
        <f t="shared" ca="1" si="1022"/>
        <v>56</v>
      </c>
      <c r="I20085">
        <f t="shared" ca="1" si="1022"/>
        <v>44</v>
      </c>
      <c r="J20085">
        <f t="shared" ca="1" si="1022"/>
        <v>38</v>
      </c>
    </row>
    <row r="20086" spans="1:10" x14ac:dyDescent="0.25">
      <c r="A20086">
        <f t="shared" ca="1" si="1020"/>
        <v>42</v>
      </c>
      <c r="B20086">
        <f t="shared" ca="1" si="1022"/>
        <v>98</v>
      </c>
      <c r="C20086">
        <f t="shared" ca="1" si="1022"/>
        <v>64</v>
      </c>
      <c r="D20086">
        <f t="shared" ca="1" si="1022"/>
        <v>4</v>
      </c>
      <c r="E20086">
        <f t="shared" ca="1" si="1022"/>
        <v>11</v>
      </c>
      <c r="F20086">
        <f t="shared" ca="1" si="1022"/>
        <v>81</v>
      </c>
      <c r="G20086">
        <f t="shared" ca="1" si="1022"/>
        <v>80</v>
      </c>
      <c r="H20086">
        <f t="shared" ca="1" si="1022"/>
        <v>4</v>
      </c>
      <c r="I20086">
        <f t="shared" ca="1" si="1022"/>
        <v>69</v>
      </c>
      <c r="J20086">
        <f t="shared" ca="1" si="1022"/>
        <v>16</v>
      </c>
    </row>
    <row r="20087" spans="1:10" x14ac:dyDescent="0.25">
      <c r="A20087">
        <f t="shared" ca="1" si="1020"/>
        <v>40</v>
      </c>
      <c r="B20087">
        <f t="shared" ca="1" si="1022"/>
        <v>80</v>
      </c>
      <c r="C20087">
        <f t="shared" ca="1" si="1022"/>
        <v>48</v>
      </c>
      <c r="D20087">
        <f t="shared" ca="1" si="1022"/>
        <v>60</v>
      </c>
      <c r="E20087">
        <f t="shared" ca="1" si="1022"/>
        <v>46</v>
      </c>
      <c r="F20087">
        <f t="shared" ca="1" si="1022"/>
        <v>87</v>
      </c>
      <c r="G20087">
        <f t="shared" ca="1" si="1022"/>
        <v>29</v>
      </c>
      <c r="H20087">
        <f t="shared" ca="1" si="1022"/>
        <v>3</v>
      </c>
      <c r="I20087">
        <f t="shared" ca="1" si="1022"/>
        <v>11</v>
      </c>
      <c r="J20087">
        <f t="shared" ca="1" si="1022"/>
        <v>85</v>
      </c>
    </row>
    <row r="20088" spans="1:10" x14ac:dyDescent="0.25">
      <c r="A20088">
        <f t="shared" ca="1" si="1020"/>
        <v>11</v>
      </c>
      <c r="B20088">
        <f t="shared" ca="1" si="1022"/>
        <v>33</v>
      </c>
      <c r="C20088">
        <f t="shared" ca="1" si="1022"/>
        <v>35</v>
      </c>
      <c r="D20088">
        <f t="shared" ca="1" si="1022"/>
        <v>6</v>
      </c>
      <c r="E20088">
        <f t="shared" ca="1" si="1022"/>
        <v>41</v>
      </c>
      <c r="F20088">
        <f t="shared" ca="1" si="1022"/>
        <v>66</v>
      </c>
      <c r="G20088">
        <f t="shared" ca="1" si="1022"/>
        <v>95</v>
      </c>
      <c r="H20088">
        <f t="shared" ca="1" si="1022"/>
        <v>21</v>
      </c>
      <c r="I20088">
        <f t="shared" ca="1" si="1022"/>
        <v>75</v>
      </c>
      <c r="J20088">
        <f t="shared" ca="1" si="1022"/>
        <v>85</v>
      </c>
    </row>
    <row r="20089" spans="1:10" x14ac:dyDescent="0.25">
      <c r="A20089">
        <f t="shared" ca="1" si="1020"/>
        <v>18</v>
      </c>
      <c r="B20089">
        <f t="shared" ca="1" si="1022"/>
        <v>69</v>
      </c>
      <c r="C20089">
        <f t="shared" ca="1" si="1022"/>
        <v>23</v>
      </c>
      <c r="D20089">
        <f t="shared" ca="1" si="1022"/>
        <v>90</v>
      </c>
      <c r="E20089">
        <f t="shared" ca="1" si="1022"/>
        <v>37</v>
      </c>
      <c r="F20089">
        <f t="shared" ca="1" si="1022"/>
        <v>37</v>
      </c>
      <c r="G20089">
        <f t="shared" ca="1" si="1022"/>
        <v>74</v>
      </c>
      <c r="H20089">
        <f t="shared" ca="1" si="1022"/>
        <v>27</v>
      </c>
      <c r="I20089">
        <f t="shared" ca="1" si="1022"/>
        <v>8</v>
      </c>
      <c r="J20089">
        <f t="shared" ca="1" si="1022"/>
        <v>98</v>
      </c>
    </row>
    <row r="20090" spans="1:10" x14ac:dyDescent="0.25">
      <c r="A20090">
        <f t="shared" ca="1" si="1020"/>
        <v>79</v>
      </c>
      <c r="B20090">
        <f t="shared" ca="1" si="1022"/>
        <v>58</v>
      </c>
      <c r="C20090">
        <f t="shared" ca="1" si="1022"/>
        <v>27</v>
      </c>
      <c r="D20090">
        <f t="shared" ca="1" si="1022"/>
        <v>70</v>
      </c>
      <c r="E20090">
        <f t="shared" ca="1" si="1022"/>
        <v>30</v>
      </c>
      <c r="F20090">
        <f t="shared" ca="1" si="1022"/>
        <v>58</v>
      </c>
      <c r="G20090">
        <f t="shared" ca="1" si="1022"/>
        <v>17</v>
      </c>
      <c r="H20090">
        <f t="shared" ca="1" si="1022"/>
        <v>56</v>
      </c>
      <c r="I20090">
        <f t="shared" ca="1" si="1022"/>
        <v>37</v>
      </c>
      <c r="J20090">
        <f t="shared" ca="1" si="1022"/>
        <v>87</v>
      </c>
    </row>
    <row r="20091" spans="1:10" x14ac:dyDescent="0.25">
      <c r="A20091">
        <f t="shared" ca="1" si="1020"/>
        <v>88</v>
      </c>
      <c r="B20091">
        <f t="shared" ca="1" si="1022"/>
        <v>49</v>
      </c>
      <c r="C20091">
        <f t="shared" ca="1" si="1022"/>
        <v>38</v>
      </c>
      <c r="D20091">
        <f t="shared" ca="1" si="1022"/>
        <v>62</v>
      </c>
      <c r="E20091">
        <f t="shared" ca="1" si="1022"/>
        <v>5</v>
      </c>
      <c r="F20091">
        <f t="shared" ca="1" si="1022"/>
        <v>54</v>
      </c>
      <c r="G20091">
        <f t="shared" ca="1" si="1022"/>
        <v>100</v>
      </c>
      <c r="H20091">
        <f t="shared" ca="1" si="1022"/>
        <v>14</v>
      </c>
      <c r="I20091">
        <f t="shared" ca="1" si="1022"/>
        <v>57</v>
      </c>
      <c r="J20091">
        <f t="shared" ca="1" si="1022"/>
        <v>65</v>
      </c>
    </row>
    <row r="20092" spans="1:10" x14ac:dyDescent="0.25">
      <c r="A20092">
        <f t="shared" ca="1" si="1020"/>
        <v>100</v>
      </c>
      <c r="B20092">
        <f t="shared" ca="1" si="1022"/>
        <v>14</v>
      </c>
      <c r="C20092">
        <f t="shared" ca="1" si="1022"/>
        <v>63</v>
      </c>
      <c r="D20092">
        <f t="shared" ca="1" si="1022"/>
        <v>48</v>
      </c>
      <c r="E20092">
        <f t="shared" ca="1" si="1022"/>
        <v>97</v>
      </c>
      <c r="F20092">
        <f t="shared" ca="1" si="1022"/>
        <v>63</v>
      </c>
      <c r="G20092">
        <f t="shared" ca="1" si="1022"/>
        <v>44</v>
      </c>
      <c r="H20092">
        <f t="shared" ca="1" si="1022"/>
        <v>36</v>
      </c>
      <c r="I20092">
        <f t="shared" ca="1" si="1022"/>
        <v>26</v>
      </c>
      <c r="J20092">
        <f t="shared" ca="1" si="1022"/>
        <v>81</v>
      </c>
    </row>
    <row r="20093" spans="1:10" x14ac:dyDescent="0.25">
      <c r="A20093">
        <f t="shared" ca="1" si="1020"/>
        <v>81</v>
      </c>
      <c r="B20093">
        <f t="shared" ca="1" si="1022"/>
        <v>18</v>
      </c>
      <c r="C20093">
        <f t="shared" ca="1" si="1022"/>
        <v>99</v>
      </c>
      <c r="D20093">
        <f t="shared" ca="1" si="1022"/>
        <v>82</v>
      </c>
      <c r="E20093">
        <f t="shared" ca="1" si="1022"/>
        <v>78</v>
      </c>
      <c r="F20093">
        <f t="shared" ca="1" si="1022"/>
        <v>96</v>
      </c>
      <c r="G20093">
        <f t="shared" ca="1" si="1022"/>
        <v>60</v>
      </c>
      <c r="H20093">
        <f t="shared" ca="1" si="1022"/>
        <v>15</v>
      </c>
      <c r="I20093">
        <f t="shared" ca="1" si="1022"/>
        <v>46</v>
      </c>
      <c r="J20093">
        <f t="shared" ca="1" si="1022"/>
        <v>59</v>
      </c>
    </row>
    <row r="20094" spans="1:10" x14ac:dyDescent="0.25">
      <c r="A20094">
        <f t="shared" ca="1" si="1020"/>
        <v>38</v>
      </c>
      <c r="B20094">
        <f t="shared" ca="1" si="1022"/>
        <v>54</v>
      </c>
      <c r="C20094">
        <f t="shared" ca="1" si="1022"/>
        <v>58</v>
      </c>
      <c r="D20094">
        <f t="shared" ca="1" si="1022"/>
        <v>89</v>
      </c>
      <c r="E20094">
        <f t="shared" ca="1" si="1022"/>
        <v>56</v>
      </c>
      <c r="F20094">
        <f t="shared" ca="1" si="1022"/>
        <v>83</v>
      </c>
      <c r="G20094">
        <f t="shared" ca="1" si="1022"/>
        <v>59</v>
      </c>
      <c r="H20094">
        <f t="shared" ca="1" si="1022"/>
        <v>76</v>
      </c>
      <c r="I20094">
        <f t="shared" ca="1" si="1022"/>
        <v>37</v>
      </c>
      <c r="J20094">
        <f t="shared" ca="1" si="1022"/>
        <v>65</v>
      </c>
    </row>
    <row r="20095" spans="1:10" x14ac:dyDescent="0.25">
      <c r="A20095">
        <f t="shared" ca="1" si="1020"/>
        <v>5</v>
      </c>
      <c r="B20095">
        <f t="shared" ca="1" si="1022"/>
        <v>61</v>
      </c>
      <c r="C20095">
        <f t="shared" ca="1" si="1022"/>
        <v>9</v>
      </c>
      <c r="D20095">
        <f t="shared" ca="1" si="1022"/>
        <v>12</v>
      </c>
      <c r="E20095">
        <f t="shared" ca="1" si="1022"/>
        <v>65</v>
      </c>
      <c r="F20095">
        <f t="shared" ca="1" si="1022"/>
        <v>99</v>
      </c>
      <c r="G20095">
        <f t="shared" ca="1" si="1022"/>
        <v>72</v>
      </c>
      <c r="H20095">
        <f t="shared" ca="1" si="1022"/>
        <v>8</v>
      </c>
      <c r="I20095">
        <f t="shared" ca="1" si="1022"/>
        <v>29</v>
      </c>
      <c r="J20095">
        <f t="shared" ca="1" si="1022"/>
        <v>65</v>
      </c>
    </row>
    <row r="20096" spans="1:10" x14ac:dyDescent="0.25">
      <c r="A20096">
        <f t="shared" ca="1" si="1020"/>
        <v>77</v>
      </c>
      <c r="B20096">
        <f t="shared" ca="1" si="1022"/>
        <v>50</v>
      </c>
      <c r="C20096">
        <f t="shared" ca="1" si="1022"/>
        <v>21</v>
      </c>
      <c r="D20096">
        <f t="shared" ca="1" si="1022"/>
        <v>93</v>
      </c>
      <c r="E20096">
        <f t="shared" ca="1" si="1022"/>
        <v>84</v>
      </c>
      <c r="F20096">
        <f t="shared" ca="1" si="1022"/>
        <v>94</v>
      </c>
      <c r="G20096">
        <f t="shared" ca="1" si="1022"/>
        <v>2</v>
      </c>
      <c r="H20096">
        <f t="shared" ca="1" si="1022"/>
        <v>31</v>
      </c>
      <c r="I20096">
        <f t="shared" ca="1" si="1022"/>
        <v>67</v>
      </c>
      <c r="J20096">
        <f t="shared" ca="1" si="1022"/>
        <v>24</v>
      </c>
    </row>
    <row r="20097" spans="1:10" x14ac:dyDescent="0.25">
      <c r="A20097">
        <f t="shared" ca="1" si="1020"/>
        <v>71</v>
      </c>
      <c r="B20097">
        <f t="shared" ca="1" si="1022"/>
        <v>96</v>
      </c>
      <c r="C20097">
        <f t="shared" ca="1" si="1022"/>
        <v>14</v>
      </c>
      <c r="D20097">
        <f t="shared" ca="1" si="1022"/>
        <v>26</v>
      </c>
      <c r="E20097">
        <f t="shared" ca="1" si="1022"/>
        <v>10</v>
      </c>
      <c r="F20097">
        <f t="shared" ca="1" si="1022"/>
        <v>71</v>
      </c>
      <c r="G20097">
        <f t="shared" ca="1" si="1022"/>
        <v>72</v>
      </c>
      <c r="H20097">
        <f t="shared" ca="1" si="1022"/>
        <v>33</v>
      </c>
      <c r="I20097">
        <f t="shared" ca="1" si="1022"/>
        <v>80</v>
      </c>
      <c r="J20097">
        <f t="shared" ca="1" si="1022"/>
        <v>17</v>
      </c>
    </row>
    <row r="20098" spans="1:10" x14ac:dyDescent="0.25">
      <c r="A20098">
        <f t="shared" ca="1" si="1020"/>
        <v>42</v>
      </c>
      <c r="B20098">
        <f t="shared" ca="1" si="1022"/>
        <v>90</v>
      </c>
      <c r="C20098">
        <f t="shared" ca="1" si="1022"/>
        <v>68</v>
      </c>
      <c r="D20098">
        <f t="shared" ca="1" si="1022"/>
        <v>6</v>
      </c>
      <c r="E20098">
        <f t="shared" ca="1" si="1022"/>
        <v>12</v>
      </c>
      <c r="F20098">
        <f t="shared" ca="1" si="1022"/>
        <v>14</v>
      </c>
      <c r="G20098">
        <f t="shared" ca="1" si="1022"/>
        <v>22</v>
      </c>
      <c r="H20098">
        <f t="shared" ca="1" si="1022"/>
        <v>41</v>
      </c>
      <c r="I20098">
        <f t="shared" ca="1" si="1022"/>
        <v>30</v>
      </c>
      <c r="J20098">
        <f t="shared" ca="1" si="1022"/>
        <v>8</v>
      </c>
    </row>
    <row r="20099" spans="1:10" x14ac:dyDescent="0.25">
      <c r="A20099">
        <f t="shared" ca="1" si="1020"/>
        <v>2</v>
      </c>
      <c r="B20099">
        <f t="shared" ca="1" si="1022"/>
        <v>23</v>
      </c>
      <c r="C20099">
        <f t="shared" ref="B20099:J20162" ca="1" si="1023">RANDBETWEEN(1,100)</f>
        <v>34</v>
      </c>
      <c r="D20099">
        <f t="shared" ca="1" si="1023"/>
        <v>75</v>
      </c>
      <c r="E20099">
        <f t="shared" ca="1" si="1023"/>
        <v>14</v>
      </c>
      <c r="F20099">
        <f t="shared" ca="1" si="1023"/>
        <v>79</v>
      </c>
      <c r="G20099">
        <f t="shared" ca="1" si="1023"/>
        <v>83</v>
      </c>
      <c r="H20099">
        <f t="shared" ca="1" si="1023"/>
        <v>38</v>
      </c>
      <c r="I20099">
        <f t="shared" ca="1" si="1023"/>
        <v>32</v>
      </c>
      <c r="J20099">
        <f t="shared" ca="1" si="1023"/>
        <v>70</v>
      </c>
    </row>
    <row r="20100" spans="1:10" x14ac:dyDescent="0.25">
      <c r="A20100">
        <f t="shared" ref="A20100:A20163" ca="1" si="1024">RANDBETWEEN(1,100)</f>
        <v>88</v>
      </c>
      <c r="B20100">
        <f t="shared" ca="1" si="1023"/>
        <v>12</v>
      </c>
      <c r="C20100">
        <f t="shared" ca="1" si="1023"/>
        <v>18</v>
      </c>
      <c r="D20100">
        <f t="shared" ca="1" si="1023"/>
        <v>39</v>
      </c>
      <c r="E20100">
        <f t="shared" ca="1" si="1023"/>
        <v>53</v>
      </c>
      <c r="F20100">
        <f t="shared" ca="1" si="1023"/>
        <v>37</v>
      </c>
      <c r="G20100">
        <f t="shared" ca="1" si="1023"/>
        <v>83</v>
      </c>
      <c r="H20100">
        <f t="shared" ca="1" si="1023"/>
        <v>75</v>
      </c>
      <c r="I20100">
        <f t="shared" ca="1" si="1023"/>
        <v>16</v>
      </c>
      <c r="J20100">
        <f t="shared" ca="1" si="1023"/>
        <v>36</v>
      </c>
    </row>
    <row r="20101" spans="1:10" x14ac:dyDescent="0.25">
      <c r="A20101">
        <f t="shared" ca="1" si="1024"/>
        <v>70</v>
      </c>
      <c r="B20101">
        <f t="shared" ca="1" si="1023"/>
        <v>3</v>
      </c>
      <c r="C20101">
        <f t="shared" ca="1" si="1023"/>
        <v>99</v>
      </c>
      <c r="D20101">
        <f t="shared" ca="1" si="1023"/>
        <v>97</v>
      </c>
      <c r="E20101">
        <f t="shared" ca="1" si="1023"/>
        <v>24</v>
      </c>
      <c r="F20101">
        <f t="shared" ca="1" si="1023"/>
        <v>88</v>
      </c>
      <c r="G20101">
        <f t="shared" ca="1" si="1023"/>
        <v>16</v>
      </c>
      <c r="H20101">
        <f t="shared" ca="1" si="1023"/>
        <v>40</v>
      </c>
      <c r="I20101">
        <f t="shared" ca="1" si="1023"/>
        <v>34</v>
      </c>
      <c r="J20101">
        <f t="shared" ca="1" si="1023"/>
        <v>97</v>
      </c>
    </row>
    <row r="20102" spans="1:10" x14ac:dyDescent="0.25">
      <c r="A20102">
        <f t="shared" ca="1" si="1024"/>
        <v>56</v>
      </c>
      <c r="B20102">
        <f t="shared" ca="1" si="1023"/>
        <v>59</v>
      </c>
      <c r="C20102">
        <f t="shared" ca="1" si="1023"/>
        <v>41</v>
      </c>
      <c r="D20102">
        <f t="shared" ca="1" si="1023"/>
        <v>80</v>
      </c>
      <c r="E20102">
        <f t="shared" ca="1" si="1023"/>
        <v>19</v>
      </c>
      <c r="F20102">
        <f t="shared" ca="1" si="1023"/>
        <v>34</v>
      </c>
      <c r="G20102">
        <f t="shared" ca="1" si="1023"/>
        <v>71</v>
      </c>
      <c r="H20102">
        <f t="shared" ca="1" si="1023"/>
        <v>94</v>
      </c>
      <c r="I20102">
        <f t="shared" ca="1" si="1023"/>
        <v>4</v>
      </c>
      <c r="J20102">
        <f t="shared" ca="1" si="1023"/>
        <v>94</v>
      </c>
    </row>
    <row r="20103" spans="1:10" x14ac:dyDescent="0.25">
      <c r="A20103">
        <f t="shared" ca="1" si="1024"/>
        <v>2</v>
      </c>
      <c r="B20103">
        <f t="shared" ca="1" si="1023"/>
        <v>85</v>
      </c>
      <c r="C20103">
        <f t="shared" ca="1" si="1023"/>
        <v>78</v>
      </c>
      <c r="D20103">
        <f t="shared" ca="1" si="1023"/>
        <v>80</v>
      </c>
      <c r="E20103">
        <f t="shared" ca="1" si="1023"/>
        <v>85</v>
      </c>
      <c r="F20103">
        <f t="shared" ca="1" si="1023"/>
        <v>100</v>
      </c>
      <c r="G20103">
        <f t="shared" ca="1" si="1023"/>
        <v>17</v>
      </c>
      <c r="H20103">
        <f t="shared" ca="1" si="1023"/>
        <v>10</v>
      </c>
      <c r="I20103">
        <f t="shared" ca="1" si="1023"/>
        <v>93</v>
      </c>
      <c r="J20103">
        <f t="shared" ca="1" si="1023"/>
        <v>95</v>
      </c>
    </row>
    <row r="20104" spans="1:10" x14ac:dyDescent="0.25">
      <c r="A20104">
        <f t="shared" ca="1" si="1024"/>
        <v>32</v>
      </c>
      <c r="B20104">
        <f t="shared" ca="1" si="1023"/>
        <v>14</v>
      </c>
      <c r="C20104">
        <f t="shared" ca="1" si="1023"/>
        <v>98</v>
      </c>
      <c r="D20104">
        <f t="shared" ca="1" si="1023"/>
        <v>20</v>
      </c>
      <c r="E20104">
        <f t="shared" ca="1" si="1023"/>
        <v>19</v>
      </c>
      <c r="F20104">
        <f t="shared" ca="1" si="1023"/>
        <v>21</v>
      </c>
      <c r="G20104">
        <f t="shared" ca="1" si="1023"/>
        <v>26</v>
      </c>
      <c r="H20104">
        <f t="shared" ca="1" si="1023"/>
        <v>8</v>
      </c>
      <c r="I20104">
        <f t="shared" ca="1" si="1023"/>
        <v>85</v>
      </c>
      <c r="J20104">
        <f t="shared" ca="1" si="1023"/>
        <v>37</v>
      </c>
    </row>
    <row r="20105" spans="1:10" x14ac:dyDescent="0.25">
      <c r="A20105">
        <f t="shared" ca="1" si="1024"/>
        <v>36</v>
      </c>
      <c r="B20105">
        <f t="shared" ca="1" si="1023"/>
        <v>42</v>
      </c>
      <c r="C20105">
        <f t="shared" ca="1" si="1023"/>
        <v>56</v>
      </c>
      <c r="D20105">
        <f t="shared" ca="1" si="1023"/>
        <v>90</v>
      </c>
      <c r="E20105">
        <f t="shared" ca="1" si="1023"/>
        <v>97</v>
      </c>
      <c r="F20105">
        <f t="shared" ca="1" si="1023"/>
        <v>67</v>
      </c>
      <c r="G20105">
        <f t="shared" ca="1" si="1023"/>
        <v>52</v>
      </c>
      <c r="H20105">
        <f t="shared" ca="1" si="1023"/>
        <v>81</v>
      </c>
      <c r="I20105">
        <f t="shared" ca="1" si="1023"/>
        <v>72</v>
      </c>
      <c r="J20105">
        <f t="shared" ca="1" si="1023"/>
        <v>53</v>
      </c>
    </row>
    <row r="20106" spans="1:10" x14ac:dyDescent="0.25">
      <c r="A20106">
        <f t="shared" ca="1" si="1024"/>
        <v>4</v>
      </c>
      <c r="B20106">
        <f t="shared" ca="1" si="1023"/>
        <v>11</v>
      </c>
      <c r="C20106">
        <f t="shared" ca="1" si="1023"/>
        <v>49</v>
      </c>
      <c r="D20106">
        <f t="shared" ca="1" si="1023"/>
        <v>60</v>
      </c>
      <c r="E20106">
        <f t="shared" ca="1" si="1023"/>
        <v>46</v>
      </c>
      <c r="F20106">
        <f t="shared" ca="1" si="1023"/>
        <v>50</v>
      </c>
      <c r="G20106">
        <f t="shared" ca="1" si="1023"/>
        <v>28</v>
      </c>
      <c r="H20106">
        <f t="shared" ca="1" si="1023"/>
        <v>90</v>
      </c>
      <c r="I20106">
        <f t="shared" ca="1" si="1023"/>
        <v>36</v>
      </c>
      <c r="J20106">
        <f t="shared" ca="1" si="1023"/>
        <v>18</v>
      </c>
    </row>
    <row r="20107" spans="1:10" x14ac:dyDescent="0.25">
      <c r="A20107">
        <f t="shared" ca="1" si="1024"/>
        <v>46</v>
      </c>
      <c r="B20107">
        <f t="shared" ca="1" si="1023"/>
        <v>44</v>
      </c>
      <c r="C20107">
        <f t="shared" ca="1" si="1023"/>
        <v>77</v>
      </c>
      <c r="D20107">
        <f t="shared" ca="1" si="1023"/>
        <v>85</v>
      </c>
      <c r="E20107">
        <f t="shared" ca="1" si="1023"/>
        <v>22</v>
      </c>
      <c r="F20107">
        <f t="shared" ca="1" si="1023"/>
        <v>99</v>
      </c>
      <c r="G20107">
        <f t="shared" ca="1" si="1023"/>
        <v>13</v>
      </c>
      <c r="H20107">
        <f t="shared" ca="1" si="1023"/>
        <v>59</v>
      </c>
      <c r="I20107">
        <f t="shared" ca="1" si="1023"/>
        <v>32</v>
      </c>
      <c r="J20107">
        <f t="shared" ca="1" si="1023"/>
        <v>80</v>
      </c>
    </row>
    <row r="20108" spans="1:10" x14ac:dyDescent="0.25">
      <c r="A20108">
        <f t="shared" ca="1" si="1024"/>
        <v>14</v>
      </c>
      <c r="B20108">
        <f t="shared" ca="1" si="1023"/>
        <v>83</v>
      </c>
      <c r="C20108">
        <f t="shared" ca="1" si="1023"/>
        <v>97</v>
      </c>
      <c r="D20108">
        <f t="shared" ca="1" si="1023"/>
        <v>93</v>
      </c>
      <c r="E20108">
        <f t="shared" ca="1" si="1023"/>
        <v>80</v>
      </c>
      <c r="F20108">
        <f t="shared" ca="1" si="1023"/>
        <v>99</v>
      </c>
      <c r="G20108">
        <f t="shared" ca="1" si="1023"/>
        <v>34</v>
      </c>
      <c r="H20108">
        <f t="shared" ca="1" si="1023"/>
        <v>93</v>
      </c>
      <c r="I20108">
        <f t="shared" ca="1" si="1023"/>
        <v>80</v>
      </c>
      <c r="J20108">
        <f t="shared" ca="1" si="1023"/>
        <v>96</v>
      </c>
    </row>
    <row r="20109" spans="1:10" x14ac:dyDescent="0.25">
      <c r="A20109">
        <f t="shared" ca="1" si="1024"/>
        <v>38</v>
      </c>
      <c r="B20109">
        <f t="shared" ca="1" si="1023"/>
        <v>11</v>
      </c>
      <c r="C20109">
        <f t="shared" ca="1" si="1023"/>
        <v>83</v>
      </c>
      <c r="D20109">
        <f t="shared" ca="1" si="1023"/>
        <v>13</v>
      </c>
      <c r="E20109">
        <f t="shared" ca="1" si="1023"/>
        <v>25</v>
      </c>
      <c r="F20109">
        <f t="shared" ca="1" si="1023"/>
        <v>53</v>
      </c>
      <c r="G20109">
        <f t="shared" ca="1" si="1023"/>
        <v>96</v>
      </c>
      <c r="H20109">
        <f t="shared" ca="1" si="1023"/>
        <v>30</v>
      </c>
      <c r="I20109">
        <f t="shared" ca="1" si="1023"/>
        <v>29</v>
      </c>
      <c r="J20109">
        <f t="shared" ca="1" si="1023"/>
        <v>87</v>
      </c>
    </row>
    <row r="20110" spans="1:10" x14ac:dyDescent="0.25">
      <c r="A20110">
        <f t="shared" ca="1" si="1024"/>
        <v>13</v>
      </c>
      <c r="B20110">
        <f t="shared" ca="1" si="1023"/>
        <v>37</v>
      </c>
      <c r="C20110">
        <f t="shared" ca="1" si="1023"/>
        <v>30</v>
      </c>
      <c r="D20110">
        <f t="shared" ca="1" si="1023"/>
        <v>50</v>
      </c>
      <c r="E20110">
        <f t="shared" ca="1" si="1023"/>
        <v>11</v>
      </c>
      <c r="F20110">
        <f t="shared" ca="1" si="1023"/>
        <v>43</v>
      </c>
      <c r="G20110">
        <f t="shared" ca="1" si="1023"/>
        <v>24</v>
      </c>
      <c r="H20110">
        <f t="shared" ca="1" si="1023"/>
        <v>95</v>
      </c>
      <c r="I20110">
        <f t="shared" ca="1" si="1023"/>
        <v>92</v>
      </c>
      <c r="J20110">
        <f t="shared" ca="1" si="1023"/>
        <v>41</v>
      </c>
    </row>
    <row r="20111" spans="1:10" x14ac:dyDescent="0.25">
      <c r="A20111">
        <f t="shared" ca="1" si="1024"/>
        <v>76</v>
      </c>
      <c r="B20111">
        <f t="shared" ca="1" si="1023"/>
        <v>85</v>
      </c>
      <c r="C20111">
        <f t="shared" ca="1" si="1023"/>
        <v>17</v>
      </c>
      <c r="D20111">
        <f t="shared" ca="1" si="1023"/>
        <v>22</v>
      </c>
      <c r="E20111">
        <f t="shared" ca="1" si="1023"/>
        <v>33</v>
      </c>
      <c r="F20111">
        <f t="shared" ca="1" si="1023"/>
        <v>70</v>
      </c>
      <c r="G20111">
        <f t="shared" ca="1" si="1023"/>
        <v>97</v>
      </c>
      <c r="H20111">
        <f t="shared" ca="1" si="1023"/>
        <v>6</v>
      </c>
      <c r="I20111">
        <f t="shared" ca="1" si="1023"/>
        <v>84</v>
      </c>
      <c r="J20111">
        <f t="shared" ca="1" si="1023"/>
        <v>41</v>
      </c>
    </row>
    <row r="20112" spans="1:10" x14ac:dyDescent="0.25">
      <c r="A20112">
        <f t="shared" ca="1" si="1024"/>
        <v>88</v>
      </c>
      <c r="B20112">
        <f t="shared" ca="1" si="1023"/>
        <v>18</v>
      </c>
      <c r="C20112">
        <f t="shared" ca="1" si="1023"/>
        <v>72</v>
      </c>
      <c r="D20112">
        <f t="shared" ca="1" si="1023"/>
        <v>98</v>
      </c>
      <c r="E20112">
        <f t="shared" ca="1" si="1023"/>
        <v>17</v>
      </c>
      <c r="F20112">
        <f t="shared" ca="1" si="1023"/>
        <v>87</v>
      </c>
      <c r="G20112">
        <f t="shared" ca="1" si="1023"/>
        <v>93</v>
      </c>
      <c r="H20112">
        <f t="shared" ca="1" si="1023"/>
        <v>61</v>
      </c>
      <c r="I20112">
        <f t="shared" ca="1" si="1023"/>
        <v>2</v>
      </c>
      <c r="J20112">
        <f t="shared" ca="1" si="1023"/>
        <v>93</v>
      </c>
    </row>
    <row r="20113" spans="1:10" x14ac:dyDescent="0.25">
      <c r="A20113">
        <f t="shared" ca="1" si="1024"/>
        <v>88</v>
      </c>
      <c r="B20113">
        <f t="shared" ca="1" si="1023"/>
        <v>97</v>
      </c>
      <c r="C20113">
        <f t="shared" ca="1" si="1023"/>
        <v>61</v>
      </c>
      <c r="D20113">
        <f t="shared" ca="1" si="1023"/>
        <v>25</v>
      </c>
      <c r="E20113">
        <f t="shared" ca="1" si="1023"/>
        <v>25</v>
      </c>
      <c r="F20113">
        <f t="shared" ca="1" si="1023"/>
        <v>39</v>
      </c>
      <c r="G20113">
        <f t="shared" ca="1" si="1023"/>
        <v>59</v>
      </c>
      <c r="H20113">
        <f t="shared" ca="1" si="1023"/>
        <v>47</v>
      </c>
      <c r="I20113">
        <f t="shared" ca="1" si="1023"/>
        <v>29</v>
      </c>
      <c r="J20113">
        <f t="shared" ca="1" si="1023"/>
        <v>73</v>
      </c>
    </row>
    <row r="20114" spans="1:10" x14ac:dyDescent="0.25">
      <c r="A20114">
        <f t="shared" ca="1" si="1024"/>
        <v>9</v>
      </c>
      <c r="B20114">
        <f t="shared" ca="1" si="1023"/>
        <v>82</v>
      </c>
      <c r="C20114">
        <f t="shared" ca="1" si="1023"/>
        <v>48</v>
      </c>
      <c r="D20114">
        <f t="shared" ca="1" si="1023"/>
        <v>92</v>
      </c>
      <c r="E20114">
        <f t="shared" ca="1" si="1023"/>
        <v>78</v>
      </c>
      <c r="F20114">
        <f t="shared" ca="1" si="1023"/>
        <v>42</v>
      </c>
      <c r="G20114">
        <f t="shared" ca="1" si="1023"/>
        <v>6</v>
      </c>
      <c r="H20114">
        <f t="shared" ca="1" si="1023"/>
        <v>69</v>
      </c>
      <c r="I20114">
        <f t="shared" ca="1" si="1023"/>
        <v>82</v>
      </c>
      <c r="J20114">
        <f t="shared" ca="1" si="1023"/>
        <v>38</v>
      </c>
    </row>
    <row r="20115" spans="1:10" x14ac:dyDescent="0.25">
      <c r="A20115">
        <f t="shared" ca="1" si="1024"/>
        <v>89</v>
      </c>
      <c r="B20115">
        <f t="shared" ca="1" si="1023"/>
        <v>80</v>
      </c>
      <c r="C20115">
        <f t="shared" ca="1" si="1023"/>
        <v>55</v>
      </c>
      <c r="D20115">
        <f t="shared" ca="1" si="1023"/>
        <v>49</v>
      </c>
      <c r="E20115">
        <f t="shared" ca="1" si="1023"/>
        <v>43</v>
      </c>
      <c r="F20115">
        <f t="shared" ca="1" si="1023"/>
        <v>48</v>
      </c>
      <c r="G20115">
        <f t="shared" ca="1" si="1023"/>
        <v>41</v>
      </c>
      <c r="H20115">
        <f t="shared" ca="1" si="1023"/>
        <v>98</v>
      </c>
      <c r="I20115">
        <f t="shared" ca="1" si="1023"/>
        <v>66</v>
      </c>
      <c r="J20115">
        <f t="shared" ca="1" si="1023"/>
        <v>39</v>
      </c>
    </row>
    <row r="20116" spans="1:10" x14ac:dyDescent="0.25">
      <c r="A20116">
        <f t="shared" ca="1" si="1024"/>
        <v>60</v>
      </c>
      <c r="B20116">
        <f t="shared" ca="1" si="1023"/>
        <v>67</v>
      </c>
      <c r="C20116">
        <f t="shared" ca="1" si="1023"/>
        <v>25</v>
      </c>
      <c r="D20116">
        <f t="shared" ca="1" si="1023"/>
        <v>65</v>
      </c>
      <c r="E20116">
        <f t="shared" ca="1" si="1023"/>
        <v>92</v>
      </c>
      <c r="F20116">
        <f t="shared" ca="1" si="1023"/>
        <v>23</v>
      </c>
      <c r="G20116">
        <f t="shared" ca="1" si="1023"/>
        <v>34</v>
      </c>
      <c r="H20116">
        <f t="shared" ca="1" si="1023"/>
        <v>77</v>
      </c>
      <c r="I20116">
        <f t="shared" ca="1" si="1023"/>
        <v>76</v>
      </c>
      <c r="J20116">
        <f t="shared" ca="1" si="1023"/>
        <v>74</v>
      </c>
    </row>
    <row r="20117" spans="1:10" x14ac:dyDescent="0.25">
      <c r="A20117">
        <f t="shared" ca="1" si="1024"/>
        <v>8</v>
      </c>
      <c r="B20117">
        <f t="shared" ca="1" si="1023"/>
        <v>75</v>
      </c>
      <c r="C20117">
        <f t="shared" ca="1" si="1023"/>
        <v>82</v>
      </c>
      <c r="D20117">
        <f t="shared" ca="1" si="1023"/>
        <v>71</v>
      </c>
      <c r="E20117">
        <f t="shared" ca="1" si="1023"/>
        <v>77</v>
      </c>
      <c r="F20117">
        <f t="shared" ca="1" si="1023"/>
        <v>27</v>
      </c>
      <c r="G20117">
        <f t="shared" ca="1" si="1023"/>
        <v>16</v>
      </c>
      <c r="H20117">
        <f t="shared" ca="1" si="1023"/>
        <v>18</v>
      </c>
      <c r="I20117">
        <f t="shared" ca="1" si="1023"/>
        <v>87</v>
      </c>
      <c r="J20117">
        <f t="shared" ca="1" si="1023"/>
        <v>55</v>
      </c>
    </row>
    <row r="20118" spans="1:10" x14ac:dyDescent="0.25">
      <c r="A20118">
        <f t="shared" ca="1" si="1024"/>
        <v>84</v>
      </c>
      <c r="B20118">
        <f t="shared" ca="1" si="1023"/>
        <v>18</v>
      </c>
      <c r="C20118">
        <f t="shared" ca="1" si="1023"/>
        <v>87</v>
      </c>
      <c r="D20118">
        <f t="shared" ca="1" si="1023"/>
        <v>37</v>
      </c>
      <c r="E20118">
        <f t="shared" ca="1" si="1023"/>
        <v>61</v>
      </c>
      <c r="F20118">
        <f t="shared" ca="1" si="1023"/>
        <v>86</v>
      </c>
      <c r="G20118">
        <f t="shared" ca="1" si="1023"/>
        <v>75</v>
      </c>
      <c r="H20118">
        <f t="shared" ca="1" si="1023"/>
        <v>73</v>
      </c>
      <c r="I20118">
        <f t="shared" ca="1" si="1023"/>
        <v>40</v>
      </c>
      <c r="J20118">
        <f t="shared" ca="1" si="1023"/>
        <v>18</v>
      </c>
    </row>
    <row r="20119" spans="1:10" x14ac:dyDescent="0.25">
      <c r="A20119">
        <f t="shared" ca="1" si="1024"/>
        <v>51</v>
      </c>
      <c r="B20119">
        <f t="shared" ca="1" si="1023"/>
        <v>93</v>
      </c>
      <c r="C20119">
        <f t="shared" ca="1" si="1023"/>
        <v>72</v>
      </c>
      <c r="D20119">
        <f t="shared" ca="1" si="1023"/>
        <v>88</v>
      </c>
      <c r="E20119">
        <f t="shared" ca="1" si="1023"/>
        <v>64</v>
      </c>
      <c r="F20119">
        <f t="shared" ca="1" si="1023"/>
        <v>22</v>
      </c>
      <c r="G20119">
        <f t="shared" ca="1" si="1023"/>
        <v>43</v>
      </c>
      <c r="H20119">
        <f t="shared" ca="1" si="1023"/>
        <v>42</v>
      </c>
      <c r="I20119">
        <f t="shared" ca="1" si="1023"/>
        <v>23</v>
      </c>
      <c r="J20119">
        <f t="shared" ca="1" si="1023"/>
        <v>59</v>
      </c>
    </row>
    <row r="20120" spans="1:10" x14ac:dyDescent="0.25">
      <c r="A20120">
        <f t="shared" ca="1" si="1024"/>
        <v>77</v>
      </c>
      <c r="B20120">
        <f t="shared" ca="1" si="1023"/>
        <v>17</v>
      </c>
      <c r="C20120">
        <f t="shared" ca="1" si="1023"/>
        <v>22</v>
      </c>
      <c r="D20120">
        <f t="shared" ca="1" si="1023"/>
        <v>14</v>
      </c>
      <c r="E20120">
        <f t="shared" ca="1" si="1023"/>
        <v>81</v>
      </c>
      <c r="F20120">
        <f t="shared" ca="1" si="1023"/>
        <v>76</v>
      </c>
      <c r="G20120">
        <f t="shared" ca="1" si="1023"/>
        <v>25</v>
      </c>
      <c r="H20120">
        <f t="shared" ca="1" si="1023"/>
        <v>88</v>
      </c>
      <c r="I20120">
        <f t="shared" ca="1" si="1023"/>
        <v>16</v>
      </c>
      <c r="J20120">
        <f t="shared" ca="1" si="1023"/>
        <v>55</v>
      </c>
    </row>
    <row r="20121" spans="1:10" x14ac:dyDescent="0.25">
      <c r="A20121">
        <f t="shared" ca="1" si="1024"/>
        <v>4</v>
      </c>
      <c r="B20121">
        <f t="shared" ca="1" si="1023"/>
        <v>59</v>
      </c>
      <c r="C20121">
        <f t="shared" ca="1" si="1023"/>
        <v>85</v>
      </c>
      <c r="D20121">
        <f t="shared" ca="1" si="1023"/>
        <v>41</v>
      </c>
      <c r="E20121">
        <f t="shared" ca="1" si="1023"/>
        <v>28</v>
      </c>
      <c r="F20121">
        <f t="shared" ca="1" si="1023"/>
        <v>36</v>
      </c>
      <c r="G20121">
        <f t="shared" ca="1" si="1023"/>
        <v>58</v>
      </c>
      <c r="H20121">
        <f t="shared" ca="1" si="1023"/>
        <v>14</v>
      </c>
      <c r="I20121">
        <f t="shared" ca="1" si="1023"/>
        <v>100</v>
      </c>
      <c r="J20121">
        <f t="shared" ca="1" si="1023"/>
        <v>75</v>
      </c>
    </row>
    <row r="20122" spans="1:10" x14ac:dyDescent="0.25">
      <c r="A20122">
        <f t="shared" ca="1" si="1024"/>
        <v>39</v>
      </c>
      <c r="B20122">
        <f t="shared" ca="1" si="1023"/>
        <v>22</v>
      </c>
      <c r="C20122">
        <f t="shared" ca="1" si="1023"/>
        <v>13</v>
      </c>
      <c r="D20122">
        <f t="shared" ca="1" si="1023"/>
        <v>29</v>
      </c>
      <c r="E20122">
        <f t="shared" ca="1" si="1023"/>
        <v>23</v>
      </c>
      <c r="F20122">
        <f t="shared" ca="1" si="1023"/>
        <v>48</v>
      </c>
      <c r="G20122">
        <f t="shared" ca="1" si="1023"/>
        <v>51</v>
      </c>
      <c r="H20122">
        <f t="shared" ca="1" si="1023"/>
        <v>85</v>
      </c>
      <c r="I20122">
        <f t="shared" ca="1" si="1023"/>
        <v>23</v>
      </c>
      <c r="J20122">
        <f t="shared" ca="1" si="1023"/>
        <v>41</v>
      </c>
    </row>
    <row r="20123" spans="1:10" x14ac:dyDescent="0.25">
      <c r="A20123">
        <f t="shared" ca="1" si="1024"/>
        <v>5</v>
      </c>
      <c r="B20123">
        <f t="shared" ca="1" si="1023"/>
        <v>52</v>
      </c>
      <c r="C20123">
        <f t="shared" ca="1" si="1023"/>
        <v>100</v>
      </c>
      <c r="D20123">
        <f t="shared" ca="1" si="1023"/>
        <v>62</v>
      </c>
      <c r="E20123">
        <f t="shared" ca="1" si="1023"/>
        <v>65</v>
      </c>
      <c r="F20123">
        <f t="shared" ca="1" si="1023"/>
        <v>2</v>
      </c>
      <c r="G20123">
        <f t="shared" ca="1" si="1023"/>
        <v>71</v>
      </c>
      <c r="H20123">
        <f t="shared" ca="1" si="1023"/>
        <v>30</v>
      </c>
      <c r="I20123">
        <f t="shared" ca="1" si="1023"/>
        <v>29</v>
      </c>
      <c r="J20123">
        <f t="shared" ca="1" si="1023"/>
        <v>54</v>
      </c>
    </row>
    <row r="20124" spans="1:10" x14ac:dyDescent="0.25">
      <c r="A20124">
        <f t="shared" ca="1" si="1024"/>
        <v>99</v>
      </c>
      <c r="B20124">
        <f t="shared" ca="1" si="1023"/>
        <v>50</v>
      </c>
      <c r="C20124">
        <f t="shared" ca="1" si="1023"/>
        <v>79</v>
      </c>
      <c r="D20124">
        <f t="shared" ca="1" si="1023"/>
        <v>63</v>
      </c>
      <c r="E20124">
        <f t="shared" ca="1" si="1023"/>
        <v>71</v>
      </c>
      <c r="F20124">
        <f t="shared" ca="1" si="1023"/>
        <v>100</v>
      </c>
      <c r="G20124">
        <f t="shared" ca="1" si="1023"/>
        <v>48</v>
      </c>
      <c r="H20124">
        <f t="shared" ca="1" si="1023"/>
        <v>21</v>
      </c>
      <c r="I20124">
        <f t="shared" ca="1" si="1023"/>
        <v>66</v>
      </c>
      <c r="J20124">
        <f t="shared" ca="1" si="1023"/>
        <v>64</v>
      </c>
    </row>
    <row r="20125" spans="1:10" x14ac:dyDescent="0.25">
      <c r="A20125">
        <f t="shared" ca="1" si="1024"/>
        <v>84</v>
      </c>
      <c r="B20125">
        <f t="shared" ca="1" si="1023"/>
        <v>28</v>
      </c>
      <c r="C20125">
        <f t="shared" ca="1" si="1023"/>
        <v>41</v>
      </c>
      <c r="D20125">
        <f t="shared" ca="1" si="1023"/>
        <v>31</v>
      </c>
      <c r="E20125">
        <f t="shared" ca="1" si="1023"/>
        <v>69</v>
      </c>
      <c r="F20125">
        <f t="shared" ca="1" si="1023"/>
        <v>21</v>
      </c>
      <c r="G20125">
        <f t="shared" ca="1" si="1023"/>
        <v>64</v>
      </c>
      <c r="H20125">
        <f t="shared" ca="1" si="1023"/>
        <v>22</v>
      </c>
      <c r="I20125">
        <f t="shared" ca="1" si="1023"/>
        <v>83</v>
      </c>
      <c r="J20125">
        <f t="shared" ca="1" si="1023"/>
        <v>54</v>
      </c>
    </row>
    <row r="20126" spans="1:10" x14ac:dyDescent="0.25">
      <c r="A20126">
        <f t="shared" ca="1" si="1024"/>
        <v>10</v>
      </c>
      <c r="B20126">
        <f t="shared" ca="1" si="1023"/>
        <v>3</v>
      </c>
      <c r="C20126">
        <f t="shared" ca="1" si="1023"/>
        <v>47</v>
      </c>
      <c r="D20126">
        <f t="shared" ca="1" si="1023"/>
        <v>68</v>
      </c>
      <c r="E20126">
        <f t="shared" ca="1" si="1023"/>
        <v>52</v>
      </c>
      <c r="F20126">
        <f t="shared" ca="1" si="1023"/>
        <v>1</v>
      </c>
      <c r="G20126">
        <f t="shared" ca="1" si="1023"/>
        <v>73</v>
      </c>
      <c r="H20126">
        <f t="shared" ca="1" si="1023"/>
        <v>29</v>
      </c>
      <c r="I20126">
        <f t="shared" ca="1" si="1023"/>
        <v>77</v>
      </c>
      <c r="J20126">
        <f t="shared" ca="1" si="1023"/>
        <v>29</v>
      </c>
    </row>
    <row r="20127" spans="1:10" x14ac:dyDescent="0.25">
      <c r="A20127">
        <f t="shared" ca="1" si="1024"/>
        <v>56</v>
      </c>
      <c r="B20127">
        <f t="shared" ca="1" si="1023"/>
        <v>85</v>
      </c>
      <c r="C20127">
        <f t="shared" ca="1" si="1023"/>
        <v>23</v>
      </c>
      <c r="D20127">
        <f t="shared" ca="1" si="1023"/>
        <v>33</v>
      </c>
      <c r="E20127">
        <f t="shared" ca="1" si="1023"/>
        <v>99</v>
      </c>
      <c r="F20127">
        <f t="shared" ref="B20127:J20190" ca="1" si="1025">RANDBETWEEN(1,100)</f>
        <v>40</v>
      </c>
      <c r="G20127">
        <f t="shared" ca="1" si="1025"/>
        <v>93</v>
      </c>
      <c r="H20127">
        <f t="shared" ca="1" si="1025"/>
        <v>71</v>
      </c>
      <c r="I20127">
        <f t="shared" ca="1" si="1025"/>
        <v>75</v>
      </c>
      <c r="J20127">
        <f t="shared" ca="1" si="1025"/>
        <v>57</v>
      </c>
    </row>
    <row r="20128" spans="1:10" x14ac:dyDescent="0.25">
      <c r="A20128">
        <f t="shared" ca="1" si="1024"/>
        <v>53</v>
      </c>
      <c r="B20128">
        <f t="shared" ca="1" si="1025"/>
        <v>21</v>
      </c>
      <c r="C20128">
        <f t="shared" ca="1" si="1025"/>
        <v>65</v>
      </c>
      <c r="D20128">
        <f t="shared" ca="1" si="1025"/>
        <v>54</v>
      </c>
      <c r="E20128">
        <f t="shared" ca="1" si="1025"/>
        <v>31</v>
      </c>
      <c r="F20128">
        <f t="shared" ca="1" si="1025"/>
        <v>46</v>
      </c>
      <c r="G20128">
        <f t="shared" ca="1" si="1025"/>
        <v>41</v>
      </c>
      <c r="H20128">
        <f t="shared" ca="1" si="1025"/>
        <v>30</v>
      </c>
      <c r="I20128">
        <f t="shared" ca="1" si="1025"/>
        <v>84</v>
      </c>
      <c r="J20128">
        <f t="shared" ca="1" si="1025"/>
        <v>97</v>
      </c>
    </row>
    <row r="20129" spans="1:10" x14ac:dyDescent="0.25">
      <c r="A20129">
        <f t="shared" ca="1" si="1024"/>
        <v>30</v>
      </c>
      <c r="B20129">
        <f t="shared" ca="1" si="1025"/>
        <v>59</v>
      </c>
      <c r="C20129">
        <f t="shared" ca="1" si="1025"/>
        <v>49</v>
      </c>
      <c r="D20129">
        <f t="shared" ca="1" si="1025"/>
        <v>10</v>
      </c>
      <c r="E20129">
        <f t="shared" ca="1" si="1025"/>
        <v>78</v>
      </c>
      <c r="F20129">
        <f t="shared" ca="1" si="1025"/>
        <v>95</v>
      </c>
      <c r="G20129">
        <f t="shared" ca="1" si="1025"/>
        <v>52</v>
      </c>
      <c r="H20129">
        <f t="shared" ca="1" si="1025"/>
        <v>42</v>
      </c>
      <c r="I20129">
        <f t="shared" ca="1" si="1025"/>
        <v>31</v>
      </c>
      <c r="J20129">
        <f t="shared" ca="1" si="1025"/>
        <v>96</v>
      </c>
    </row>
    <row r="20130" spans="1:10" x14ac:dyDescent="0.25">
      <c r="A20130">
        <f t="shared" ca="1" si="1024"/>
        <v>49</v>
      </c>
      <c r="B20130">
        <f t="shared" ca="1" si="1025"/>
        <v>83</v>
      </c>
      <c r="C20130">
        <f t="shared" ca="1" si="1025"/>
        <v>31</v>
      </c>
      <c r="D20130">
        <f t="shared" ca="1" si="1025"/>
        <v>48</v>
      </c>
      <c r="E20130">
        <f t="shared" ca="1" si="1025"/>
        <v>49</v>
      </c>
      <c r="F20130">
        <f t="shared" ca="1" si="1025"/>
        <v>43</v>
      </c>
      <c r="G20130">
        <f t="shared" ca="1" si="1025"/>
        <v>45</v>
      </c>
      <c r="H20130">
        <f t="shared" ca="1" si="1025"/>
        <v>44</v>
      </c>
      <c r="I20130">
        <f t="shared" ca="1" si="1025"/>
        <v>69</v>
      </c>
      <c r="J20130">
        <f t="shared" ca="1" si="1025"/>
        <v>91</v>
      </c>
    </row>
    <row r="20131" spans="1:10" x14ac:dyDescent="0.25">
      <c r="A20131">
        <f t="shared" ca="1" si="1024"/>
        <v>97</v>
      </c>
      <c r="B20131">
        <f t="shared" ca="1" si="1025"/>
        <v>40</v>
      </c>
      <c r="C20131">
        <f t="shared" ca="1" si="1025"/>
        <v>37</v>
      </c>
      <c r="D20131">
        <f t="shared" ca="1" si="1025"/>
        <v>100</v>
      </c>
      <c r="E20131">
        <f t="shared" ca="1" si="1025"/>
        <v>27</v>
      </c>
      <c r="F20131">
        <f t="shared" ca="1" si="1025"/>
        <v>54</v>
      </c>
      <c r="G20131">
        <f t="shared" ca="1" si="1025"/>
        <v>29</v>
      </c>
      <c r="H20131">
        <f t="shared" ca="1" si="1025"/>
        <v>12</v>
      </c>
      <c r="I20131">
        <f t="shared" ca="1" si="1025"/>
        <v>99</v>
      </c>
      <c r="J20131">
        <f t="shared" ca="1" si="1025"/>
        <v>34</v>
      </c>
    </row>
    <row r="20132" spans="1:10" x14ac:dyDescent="0.25">
      <c r="A20132">
        <f t="shared" ca="1" si="1024"/>
        <v>12</v>
      </c>
      <c r="B20132">
        <f t="shared" ca="1" si="1025"/>
        <v>32</v>
      </c>
      <c r="C20132">
        <f t="shared" ca="1" si="1025"/>
        <v>95</v>
      </c>
      <c r="D20132">
        <f t="shared" ca="1" si="1025"/>
        <v>60</v>
      </c>
      <c r="E20132">
        <f t="shared" ca="1" si="1025"/>
        <v>45</v>
      </c>
      <c r="F20132">
        <f t="shared" ca="1" si="1025"/>
        <v>1</v>
      </c>
      <c r="G20132">
        <f t="shared" ca="1" si="1025"/>
        <v>40</v>
      </c>
      <c r="H20132">
        <f t="shared" ca="1" si="1025"/>
        <v>9</v>
      </c>
      <c r="I20132">
        <f t="shared" ca="1" si="1025"/>
        <v>73</v>
      </c>
      <c r="J20132">
        <f t="shared" ca="1" si="1025"/>
        <v>57</v>
      </c>
    </row>
    <row r="20133" spans="1:10" x14ac:dyDescent="0.25">
      <c r="A20133">
        <f t="shared" ca="1" si="1024"/>
        <v>54</v>
      </c>
      <c r="B20133">
        <f t="shared" ca="1" si="1025"/>
        <v>60</v>
      </c>
      <c r="C20133">
        <f t="shared" ca="1" si="1025"/>
        <v>14</v>
      </c>
      <c r="D20133">
        <f t="shared" ca="1" si="1025"/>
        <v>72</v>
      </c>
      <c r="E20133">
        <f t="shared" ca="1" si="1025"/>
        <v>92</v>
      </c>
      <c r="F20133">
        <f t="shared" ca="1" si="1025"/>
        <v>65</v>
      </c>
      <c r="G20133">
        <f t="shared" ca="1" si="1025"/>
        <v>63</v>
      </c>
      <c r="H20133">
        <f t="shared" ca="1" si="1025"/>
        <v>9</v>
      </c>
      <c r="I20133">
        <f t="shared" ca="1" si="1025"/>
        <v>59</v>
      </c>
      <c r="J20133">
        <f t="shared" ca="1" si="1025"/>
        <v>83</v>
      </c>
    </row>
    <row r="20134" spans="1:10" x14ac:dyDescent="0.25">
      <c r="A20134">
        <f t="shared" ca="1" si="1024"/>
        <v>90</v>
      </c>
      <c r="B20134">
        <f t="shared" ca="1" si="1025"/>
        <v>85</v>
      </c>
      <c r="C20134">
        <f t="shared" ca="1" si="1025"/>
        <v>71</v>
      </c>
      <c r="D20134">
        <f t="shared" ca="1" si="1025"/>
        <v>70</v>
      </c>
      <c r="E20134">
        <f t="shared" ca="1" si="1025"/>
        <v>64</v>
      </c>
      <c r="F20134">
        <f t="shared" ca="1" si="1025"/>
        <v>37</v>
      </c>
      <c r="G20134">
        <f t="shared" ca="1" si="1025"/>
        <v>69</v>
      </c>
      <c r="H20134">
        <f t="shared" ca="1" si="1025"/>
        <v>89</v>
      </c>
      <c r="I20134">
        <f t="shared" ca="1" si="1025"/>
        <v>39</v>
      </c>
      <c r="J20134">
        <f t="shared" ca="1" si="1025"/>
        <v>61</v>
      </c>
    </row>
    <row r="20135" spans="1:10" x14ac:dyDescent="0.25">
      <c r="A20135">
        <f t="shared" ca="1" si="1024"/>
        <v>43</v>
      </c>
      <c r="B20135">
        <f t="shared" ca="1" si="1025"/>
        <v>87</v>
      </c>
      <c r="C20135">
        <f t="shared" ca="1" si="1025"/>
        <v>50</v>
      </c>
      <c r="D20135">
        <f t="shared" ca="1" si="1025"/>
        <v>15</v>
      </c>
      <c r="E20135">
        <f t="shared" ca="1" si="1025"/>
        <v>66</v>
      </c>
      <c r="F20135">
        <f t="shared" ca="1" si="1025"/>
        <v>66</v>
      </c>
      <c r="G20135">
        <f t="shared" ca="1" si="1025"/>
        <v>78</v>
      </c>
      <c r="H20135">
        <f t="shared" ca="1" si="1025"/>
        <v>37</v>
      </c>
      <c r="I20135">
        <f t="shared" ca="1" si="1025"/>
        <v>49</v>
      </c>
      <c r="J20135">
        <f t="shared" ca="1" si="1025"/>
        <v>90</v>
      </c>
    </row>
    <row r="20136" spans="1:10" x14ac:dyDescent="0.25">
      <c r="A20136">
        <f t="shared" ca="1" si="1024"/>
        <v>41</v>
      </c>
      <c r="B20136">
        <f t="shared" ca="1" si="1025"/>
        <v>78</v>
      </c>
      <c r="C20136">
        <f t="shared" ca="1" si="1025"/>
        <v>62</v>
      </c>
      <c r="D20136">
        <f t="shared" ca="1" si="1025"/>
        <v>91</v>
      </c>
      <c r="E20136">
        <f t="shared" ca="1" si="1025"/>
        <v>29</v>
      </c>
      <c r="F20136">
        <f t="shared" ca="1" si="1025"/>
        <v>3</v>
      </c>
      <c r="G20136">
        <f t="shared" ca="1" si="1025"/>
        <v>25</v>
      </c>
      <c r="H20136">
        <f t="shared" ca="1" si="1025"/>
        <v>17</v>
      </c>
      <c r="I20136">
        <f t="shared" ca="1" si="1025"/>
        <v>4</v>
      </c>
      <c r="J20136">
        <f t="shared" ca="1" si="1025"/>
        <v>90</v>
      </c>
    </row>
    <row r="20137" spans="1:10" x14ac:dyDescent="0.25">
      <c r="A20137">
        <f t="shared" ca="1" si="1024"/>
        <v>89</v>
      </c>
      <c r="B20137">
        <f t="shared" ca="1" si="1025"/>
        <v>17</v>
      </c>
      <c r="C20137">
        <f t="shared" ca="1" si="1025"/>
        <v>9</v>
      </c>
      <c r="D20137">
        <f t="shared" ca="1" si="1025"/>
        <v>24</v>
      </c>
      <c r="E20137">
        <f t="shared" ca="1" si="1025"/>
        <v>87</v>
      </c>
      <c r="F20137">
        <f t="shared" ca="1" si="1025"/>
        <v>4</v>
      </c>
      <c r="G20137">
        <f t="shared" ca="1" si="1025"/>
        <v>33</v>
      </c>
      <c r="H20137">
        <f t="shared" ca="1" si="1025"/>
        <v>61</v>
      </c>
      <c r="I20137">
        <f t="shared" ca="1" si="1025"/>
        <v>52</v>
      </c>
      <c r="J20137">
        <f t="shared" ca="1" si="1025"/>
        <v>52</v>
      </c>
    </row>
    <row r="20138" spans="1:10" x14ac:dyDescent="0.25">
      <c r="A20138">
        <f t="shared" ca="1" si="1024"/>
        <v>60</v>
      </c>
      <c r="B20138">
        <f t="shared" ca="1" si="1025"/>
        <v>84</v>
      </c>
      <c r="C20138">
        <f t="shared" ca="1" si="1025"/>
        <v>36</v>
      </c>
      <c r="D20138">
        <f t="shared" ca="1" si="1025"/>
        <v>10</v>
      </c>
      <c r="E20138">
        <f t="shared" ca="1" si="1025"/>
        <v>97</v>
      </c>
      <c r="F20138">
        <f t="shared" ca="1" si="1025"/>
        <v>27</v>
      </c>
      <c r="G20138">
        <f t="shared" ca="1" si="1025"/>
        <v>80</v>
      </c>
      <c r="H20138">
        <f t="shared" ca="1" si="1025"/>
        <v>52</v>
      </c>
      <c r="I20138">
        <f t="shared" ca="1" si="1025"/>
        <v>23</v>
      </c>
      <c r="J20138">
        <f t="shared" ca="1" si="1025"/>
        <v>29</v>
      </c>
    </row>
    <row r="20139" spans="1:10" x14ac:dyDescent="0.25">
      <c r="A20139">
        <f t="shared" ca="1" si="1024"/>
        <v>19</v>
      </c>
      <c r="B20139">
        <f t="shared" ca="1" si="1025"/>
        <v>92</v>
      </c>
      <c r="C20139">
        <f t="shared" ca="1" si="1025"/>
        <v>64</v>
      </c>
      <c r="D20139">
        <f t="shared" ca="1" si="1025"/>
        <v>39</v>
      </c>
      <c r="E20139">
        <f t="shared" ca="1" si="1025"/>
        <v>68</v>
      </c>
      <c r="F20139">
        <f t="shared" ca="1" si="1025"/>
        <v>5</v>
      </c>
      <c r="G20139">
        <f t="shared" ca="1" si="1025"/>
        <v>35</v>
      </c>
      <c r="H20139">
        <f t="shared" ca="1" si="1025"/>
        <v>42</v>
      </c>
      <c r="I20139">
        <f t="shared" ca="1" si="1025"/>
        <v>30</v>
      </c>
      <c r="J20139">
        <f t="shared" ca="1" si="1025"/>
        <v>98</v>
      </c>
    </row>
    <row r="20140" spans="1:10" x14ac:dyDescent="0.25">
      <c r="A20140">
        <f t="shared" ca="1" si="1024"/>
        <v>10</v>
      </c>
      <c r="B20140">
        <f t="shared" ca="1" si="1025"/>
        <v>18</v>
      </c>
      <c r="C20140">
        <f t="shared" ca="1" si="1025"/>
        <v>42</v>
      </c>
      <c r="D20140">
        <f t="shared" ca="1" si="1025"/>
        <v>21</v>
      </c>
      <c r="E20140">
        <f t="shared" ca="1" si="1025"/>
        <v>66</v>
      </c>
      <c r="F20140">
        <f t="shared" ca="1" si="1025"/>
        <v>96</v>
      </c>
      <c r="G20140">
        <f t="shared" ca="1" si="1025"/>
        <v>27</v>
      </c>
      <c r="H20140">
        <f t="shared" ca="1" si="1025"/>
        <v>93</v>
      </c>
      <c r="I20140">
        <f t="shared" ca="1" si="1025"/>
        <v>83</v>
      </c>
      <c r="J20140">
        <f t="shared" ca="1" si="1025"/>
        <v>100</v>
      </c>
    </row>
    <row r="20141" spans="1:10" x14ac:dyDescent="0.25">
      <c r="A20141">
        <f t="shared" ca="1" si="1024"/>
        <v>19</v>
      </c>
      <c r="B20141">
        <f t="shared" ca="1" si="1025"/>
        <v>83</v>
      </c>
      <c r="C20141">
        <f t="shared" ca="1" si="1025"/>
        <v>46</v>
      </c>
      <c r="D20141">
        <f t="shared" ca="1" si="1025"/>
        <v>85</v>
      </c>
      <c r="E20141">
        <f t="shared" ca="1" si="1025"/>
        <v>61</v>
      </c>
      <c r="F20141">
        <f t="shared" ca="1" si="1025"/>
        <v>70</v>
      </c>
      <c r="G20141">
        <f t="shared" ca="1" si="1025"/>
        <v>78</v>
      </c>
      <c r="H20141">
        <f t="shared" ca="1" si="1025"/>
        <v>97</v>
      </c>
      <c r="I20141">
        <f t="shared" ca="1" si="1025"/>
        <v>39</v>
      </c>
      <c r="J20141">
        <f t="shared" ca="1" si="1025"/>
        <v>90</v>
      </c>
    </row>
    <row r="20142" spans="1:10" x14ac:dyDescent="0.25">
      <c r="A20142">
        <f t="shared" ca="1" si="1024"/>
        <v>88</v>
      </c>
      <c r="B20142">
        <f t="shared" ca="1" si="1025"/>
        <v>100</v>
      </c>
      <c r="C20142">
        <f t="shared" ca="1" si="1025"/>
        <v>33</v>
      </c>
      <c r="D20142">
        <f t="shared" ca="1" si="1025"/>
        <v>47</v>
      </c>
      <c r="E20142">
        <f t="shared" ca="1" si="1025"/>
        <v>48</v>
      </c>
      <c r="F20142">
        <f t="shared" ca="1" si="1025"/>
        <v>25</v>
      </c>
      <c r="G20142">
        <f t="shared" ca="1" si="1025"/>
        <v>47</v>
      </c>
      <c r="H20142">
        <f t="shared" ca="1" si="1025"/>
        <v>54</v>
      </c>
      <c r="I20142">
        <f t="shared" ca="1" si="1025"/>
        <v>1</v>
      </c>
      <c r="J20142">
        <f t="shared" ca="1" si="1025"/>
        <v>89</v>
      </c>
    </row>
    <row r="20143" spans="1:10" x14ac:dyDescent="0.25">
      <c r="A20143">
        <f t="shared" ca="1" si="1024"/>
        <v>4</v>
      </c>
      <c r="B20143">
        <f t="shared" ca="1" si="1025"/>
        <v>50</v>
      </c>
      <c r="C20143">
        <f t="shared" ca="1" si="1025"/>
        <v>53</v>
      </c>
      <c r="D20143">
        <f t="shared" ca="1" si="1025"/>
        <v>43</v>
      </c>
      <c r="E20143">
        <f t="shared" ca="1" si="1025"/>
        <v>10</v>
      </c>
      <c r="F20143">
        <f t="shared" ca="1" si="1025"/>
        <v>62</v>
      </c>
      <c r="G20143">
        <f t="shared" ca="1" si="1025"/>
        <v>93</v>
      </c>
      <c r="H20143">
        <f t="shared" ca="1" si="1025"/>
        <v>33</v>
      </c>
      <c r="I20143">
        <f t="shared" ca="1" si="1025"/>
        <v>60</v>
      </c>
      <c r="J20143">
        <f t="shared" ca="1" si="1025"/>
        <v>46</v>
      </c>
    </row>
    <row r="20144" spans="1:10" x14ac:dyDescent="0.25">
      <c r="A20144">
        <f t="shared" ca="1" si="1024"/>
        <v>88</v>
      </c>
      <c r="B20144">
        <f t="shared" ca="1" si="1025"/>
        <v>81</v>
      </c>
      <c r="C20144">
        <f t="shared" ca="1" si="1025"/>
        <v>82</v>
      </c>
      <c r="D20144">
        <f t="shared" ca="1" si="1025"/>
        <v>95</v>
      </c>
      <c r="E20144">
        <f t="shared" ca="1" si="1025"/>
        <v>65</v>
      </c>
      <c r="F20144">
        <f t="shared" ca="1" si="1025"/>
        <v>11</v>
      </c>
      <c r="G20144">
        <f t="shared" ca="1" si="1025"/>
        <v>88</v>
      </c>
      <c r="H20144">
        <f t="shared" ca="1" si="1025"/>
        <v>46</v>
      </c>
      <c r="I20144">
        <f t="shared" ca="1" si="1025"/>
        <v>18</v>
      </c>
      <c r="J20144">
        <f t="shared" ca="1" si="1025"/>
        <v>21</v>
      </c>
    </row>
    <row r="20145" spans="1:10" x14ac:dyDescent="0.25">
      <c r="A20145">
        <f t="shared" ca="1" si="1024"/>
        <v>54</v>
      </c>
      <c r="B20145">
        <f t="shared" ca="1" si="1025"/>
        <v>13</v>
      </c>
      <c r="C20145">
        <f t="shared" ca="1" si="1025"/>
        <v>68</v>
      </c>
      <c r="D20145">
        <f t="shared" ca="1" si="1025"/>
        <v>93</v>
      </c>
      <c r="E20145">
        <f t="shared" ca="1" si="1025"/>
        <v>58</v>
      </c>
      <c r="F20145">
        <f t="shared" ca="1" si="1025"/>
        <v>41</v>
      </c>
      <c r="G20145">
        <f t="shared" ca="1" si="1025"/>
        <v>39</v>
      </c>
      <c r="H20145">
        <f t="shared" ca="1" si="1025"/>
        <v>73</v>
      </c>
      <c r="I20145">
        <f t="shared" ca="1" si="1025"/>
        <v>27</v>
      </c>
      <c r="J20145">
        <f t="shared" ca="1" si="1025"/>
        <v>18</v>
      </c>
    </row>
    <row r="20146" spans="1:10" x14ac:dyDescent="0.25">
      <c r="A20146">
        <f t="shared" ca="1" si="1024"/>
        <v>58</v>
      </c>
      <c r="B20146">
        <f t="shared" ca="1" si="1025"/>
        <v>85</v>
      </c>
      <c r="C20146">
        <f t="shared" ca="1" si="1025"/>
        <v>64</v>
      </c>
      <c r="D20146">
        <f t="shared" ca="1" si="1025"/>
        <v>58</v>
      </c>
      <c r="E20146">
        <f t="shared" ca="1" si="1025"/>
        <v>99</v>
      </c>
      <c r="F20146">
        <f t="shared" ca="1" si="1025"/>
        <v>72</v>
      </c>
      <c r="G20146">
        <f t="shared" ca="1" si="1025"/>
        <v>4</v>
      </c>
      <c r="H20146">
        <f t="shared" ca="1" si="1025"/>
        <v>90</v>
      </c>
      <c r="I20146">
        <f t="shared" ca="1" si="1025"/>
        <v>52</v>
      </c>
      <c r="J20146">
        <f t="shared" ca="1" si="1025"/>
        <v>97</v>
      </c>
    </row>
    <row r="20147" spans="1:10" x14ac:dyDescent="0.25">
      <c r="A20147">
        <f t="shared" ca="1" si="1024"/>
        <v>4</v>
      </c>
      <c r="B20147">
        <f t="shared" ca="1" si="1025"/>
        <v>31</v>
      </c>
      <c r="C20147">
        <f t="shared" ca="1" si="1025"/>
        <v>82</v>
      </c>
      <c r="D20147">
        <f t="shared" ca="1" si="1025"/>
        <v>80</v>
      </c>
      <c r="E20147">
        <f t="shared" ca="1" si="1025"/>
        <v>70</v>
      </c>
      <c r="F20147">
        <f t="shared" ca="1" si="1025"/>
        <v>20</v>
      </c>
      <c r="G20147">
        <f t="shared" ca="1" si="1025"/>
        <v>90</v>
      </c>
      <c r="H20147">
        <f t="shared" ca="1" si="1025"/>
        <v>51</v>
      </c>
      <c r="I20147">
        <f t="shared" ca="1" si="1025"/>
        <v>91</v>
      </c>
      <c r="J20147">
        <f t="shared" ca="1" si="1025"/>
        <v>45</v>
      </c>
    </row>
    <row r="20148" spans="1:10" x14ac:dyDescent="0.25">
      <c r="A20148">
        <f t="shared" ca="1" si="1024"/>
        <v>52</v>
      </c>
      <c r="B20148">
        <f t="shared" ca="1" si="1025"/>
        <v>9</v>
      </c>
      <c r="C20148">
        <f t="shared" ca="1" si="1025"/>
        <v>28</v>
      </c>
      <c r="D20148">
        <f t="shared" ca="1" si="1025"/>
        <v>32</v>
      </c>
      <c r="E20148">
        <f t="shared" ca="1" si="1025"/>
        <v>65</v>
      </c>
      <c r="F20148">
        <f t="shared" ca="1" si="1025"/>
        <v>63</v>
      </c>
      <c r="G20148">
        <f t="shared" ca="1" si="1025"/>
        <v>29</v>
      </c>
      <c r="H20148">
        <f t="shared" ca="1" si="1025"/>
        <v>36</v>
      </c>
      <c r="I20148">
        <f t="shared" ca="1" si="1025"/>
        <v>14</v>
      </c>
      <c r="J20148">
        <f t="shared" ca="1" si="1025"/>
        <v>14</v>
      </c>
    </row>
    <row r="20149" spans="1:10" x14ac:dyDescent="0.25">
      <c r="A20149">
        <f t="shared" ca="1" si="1024"/>
        <v>55</v>
      </c>
      <c r="B20149">
        <f t="shared" ca="1" si="1025"/>
        <v>62</v>
      </c>
      <c r="C20149">
        <f t="shared" ca="1" si="1025"/>
        <v>47</v>
      </c>
      <c r="D20149">
        <f t="shared" ca="1" si="1025"/>
        <v>24</v>
      </c>
      <c r="E20149">
        <f t="shared" ca="1" si="1025"/>
        <v>59</v>
      </c>
      <c r="F20149">
        <f t="shared" ca="1" si="1025"/>
        <v>48</v>
      </c>
      <c r="G20149">
        <f t="shared" ca="1" si="1025"/>
        <v>92</v>
      </c>
      <c r="H20149">
        <f t="shared" ca="1" si="1025"/>
        <v>17</v>
      </c>
      <c r="I20149">
        <f t="shared" ca="1" si="1025"/>
        <v>38</v>
      </c>
      <c r="J20149">
        <f t="shared" ca="1" si="1025"/>
        <v>25</v>
      </c>
    </row>
    <row r="20150" spans="1:10" x14ac:dyDescent="0.25">
      <c r="A20150">
        <f t="shared" ca="1" si="1024"/>
        <v>22</v>
      </c>
      <c r="B20150">
        <f t="shared" ca="1" si="1025"/>
        <v>54</v>
      </c>
      <c r="C20150">
        <f t="shared" ca="1" si="1025"/>
        <v>24</v>
      </c>
      <c r="D20150">
        <f t="shared" ca="1" si="1025"/>
        <v>49</v>
      </c>
      <c r="E20150">
        <f t="shared" ca="1" si="1025"/>
        <v>53</v>
      </c>
      <c r="F20150">
        <f t="shared" ca="1" si="1025"/>
        <v>47</v>
      </c>
      <c r="G20150">
        <f t="shared" ca="1" si="1025"/>
        <v>54</v>
      </c>
      <c r="H20150">
        <f t="shared" ca="1" si="1025"/>
        <v>76</v>
      </c>
      <c r="I20150">
        <f t="shared" ca="1" si="1025"/>
        <v>82</v>
      </c>
      <c r="J20150">
        <f t="shared" ca="1" si="1025"/>
        <v>80</v>
      </c>
    </row>
    <row r="20151" spans="1:10" x14ac:dyDescent="0.25">
      <c r="A20151">
        <f t="shared" ca="1" si="1024"/>
        <v>31</v>
      </c>
      <c r="B20151">
        <f t="shared" ca="1" si="1025"/>
        <v>62</v>
      </c>
      <c r="C20151">
        <f t="shared" ca="1" si="1025"/>
        <v>5</v>
      </c>
      <c r="D20151">
        <f t="shared" ca="1" si="1025"/>
        <v>22</v>
      </c>
      <c r="E20151">
        <f t="shared" ca="1" si="1025"/>
        <v>48</v>
      </c>
      <c r="F20151">
        <f t="shared" ca="1" si="1025"/>
        <v>73</v>
      </c>
      <c r="G20151">
        <f t="shared" ca="1" si="1025"/>
        <v>48</v>
      </c>
      <c r="H20151">
        <f t="shared" ca="1" si="1025"/>
        <v>33</v>
      </c>
      <c r="I20151">
        <f t="shared" ca="1" si="1025"/>
        <v>68</v>
      </c>
      <c r="J20151">
        <f t="shared" ca="1" si="1025"/>
        <v>66</v>
      </c>
    </row>
    <row r="20152" spans="1:10" x14ac:dyDescent="0.25">
      <c r="A20152">
        <f t="shared" ca="1" si="1024"/>
        <v>10</v>
      </c>
      <c r="B20152">
        <f t="shared" ca="1" si="1025"/>
        <v>16</v>
      </c>
      <c r="C20152">
        <f t="shared" ca="1" si="1025"/>
        <v>86</v>
      </c>
      <c r="D20152">
        <f t="shared" ca="1" si="1025"/>
        <v>89</v>
      </c>
      <c r="E20152">
        <f t="shared" ca="1" si="1025"/>
        <v>23</v>
      </c>
      <c r="F20152">
        <f t="shared" ca="1" si="1025"/>
        <v>27</v>
      </c>
      <c r="G20152">
        <f t="shared" ca="1" si="1025"/>
        <v>17</v>
      </c>
      <c r="H20152">
        <f t="shared" ca="1" si="1025"/>
        <v>77</v>
      </c>
      <c r="I20152">
        <f t="shared" ca="1" si="1025"/>
        <v>82</v>
      </c>
      <c r="J20152">
        <f t="shared" ca="1" si="1025"/>
        <v>20</v>
      </c>
    </row>
    <row r="20153" spans="1:10" x14ac:dyDescent="0.25">
      <c r="A20153">
        <f t="shared" ca="1" si="1024"/>
        <v>77</v>
      </c>
      <c r="B20153">
        <f t="shared" ca="1" si="1025"/>
        <v>94</v>
      </c>
      <c r="C20153">
        <f t="shared" ca="1" si="1025"/>
        <v>25</v>
      </c>
      <c r="D20153">
        <f t="shared" ca="1" si="1025"/>
        <v>83</v>
      </c>
      <c r="E20153">
        <f t="shared" ca="1" si="1025"/>
        <v>70</v>
      </c>
      <c r="F20153">
        <f t="shared" ca="1" si="1025"/>
        <v>60</v>
      </c>
      <c r="G20153">
        <f t="shared" ca="1" si="1025"/>
        <v>99</v>
      </c>
      <c r="H20153">
        <f t="shared" ca="1" si="1025"/>
        <v>2</v>
      </c>
      <c r="I20153">
        <f t="shared" ca="1" si="1025"/>
        <v>77</v>
      </c>
      <c r="J20153">
        <f t="shared" ca="1" si="1025"/>
        <v>30</v>
      </c>
    </row>
    <row r="20154" spans="1:10" x14ac:dyDescent="0.25">
      <c r="A20154">
        <f t="shared" ca="1" si="1024"/>
        <v>21</v>
      </c>
      <c r="B20154">
        <f t="shared" ca="1" si="1025"/>
        <v>81</v>
      </c>
      <c r="C20154">
        <f t="shared" ca="1" si="1025"/>
        <v>48</v>
      </c>
      <c r="D20154">
        <f t="shared" ca="1" si="1025"/>
        <v>33</v>
      </c>
      <c r="E20154">
        <f t="shared" ca="1" si="1025"/>
        <v>5</v>
      </c>
      <c r="F20154">
        <f t="shared" ca="1" si="1025"/>
        <v>23</v>
      </c>
      <c r="G20154">
        <f t="shared" ca="1" si="1025"/>
        <v>49</v>
      </c>
      <c r="H20154">
        <f t="shared" ca="1" si="1025"/>
        <v>7</v>
      </c>
      <c r="I20154">
        <f t="shared" ca="1" si="1025"/>
        <v>34</v>
      </c>
      <c r="J20154">
        <f t="shared" ca="1" si="1025"/>
        <v>28</v>
      </c>
    </row>
    <row r="20155" spans="1:10" x14ac:dyDescent="0.25">
      <c r="A20155">
        <f t="shared" ca="1" si="1024"/>
        <v>18</v>
      </c>
      <c r="B20155">
        <f t="shared" ca="1" si="1025"/>
        <v>39</v>
      </c>
      <c r="C20155">
        <f t="shared" ca="1" si="1025"/>
        <v>74</v>
      </c>
      <c r="D20155">
        <f t="shared" ca="1" si="1025"/>
        <v>16</v>
      </c>
      <c r="E20155">
        <f t="shared" ca="1" si="1025"/>
        <v>21</v>
      </c>
      <c r="F20155">
        <f t="shared" ca="1" si="1025"/>
        <v>54</v>
      </c>
      <c r="G20155">
        <f t="shared" ca="1" si="1025"/>
        <v>35</v>
      </c>
      <c r="H20155">
        <f t="shared" ca="1" si="1025"/>
        <v>83</v>
      </c>
      <c r="I20155">
        <f t="shared" ref="B20155:J20218" ca="1" si="1026">RANDBETWEEN(1,100)</f>
        <v>91</v>
      </c>
      <c r="J20155">
        <f t="shared" ca="1" si="1026"/>
        <v>44</v>
      </c>
    </row>
    <row r="20156" spans="1:10" x14ac:dyDescent="0.25">
      <c r="A20156">
        <f t="shared" ca="1" si="1024"/>
        <v>53</v>
      </c>
      <c r="B20156">
        <f t="shared" ca="1" si="1026"/>
        <v>96</v>
      </c>
      <c r="C20156">
        <f t="shared" ca="1" si="1026"/>
        <v>52</v>
      </c>
      <c r="D20156">
        <f t="shared" ca="1" si="1026"/>
        <v>23</v>
      </c>
      <c r="E20156">
        <f t="shared" ca="1" si="1026"/>
        <v>44</v>
      </c>
      <c r="F20156">
        <f t="shared" ca="1" si="1026"/>
        <v>21</v>
      </c>
      <c r="G20156">
        <f t="shared" ca="1" si="1026"/>
        <v>64</v>
      </c>
      <c r="H20156">
        <f t="shared" ca="1" si="1026"/>
        <v>39</v>
      </c>
      <c r="I20156">
        <f t="shared" ca="1" si="1026"/>
        <v>56</v>
      </c>
      <c r="J20156">
        <f t="shared" ca="1" si="1026"/>
        <v>93</v>
      </c>
    </row>
    <row r="20157" spans="1:10" x14ac:dyDescent="0.25">
      <c r="A20157">
        <f t="shared" ca="1" si="1024"/>
        <v>46</v>
      </c>
      <c r="B20157">
        <f t="shared" ca="1" si="1026"/>
        <v>60</v>
      </c>
      <c r="C20157">
        <f t="shared" ca="1" si="1026"/>
        <v>73</v>
      </c>
      <c r="D20157">
        <f t="shared" ca="1" si="1026"/>
        <v>93</v>
      </c>
      <c r="E20157">
        <f t="shared" ca="1" si="1026"/>
        <v>27</v>
      </c>
      <c r="F20157">
        <f t="shared" ca="1" si="1026"/>
        <v>66</v>
      </c>
      <c r="G20157">
        <f t="shared" ca="1" si="1026"/>
        <v>37</v>
      </c>
      <c r="H20157">
        <f t="shared" ca="1" si="1026"/>
        <v>40</v>
      </c>
      <c r="I20157">
        <f t="shared" ca="1" si="1026"/>
        <v>9</v>
      </c>
      <c r="J20157">
        <f t="shared" ca="1" si="1026"/>
        <v>17</v>
      </c>
    </row>
    <row r="20158" spans="1:10" x14ac:dyDescent="0.25">
      <c r="A20158">
        <f t="shared" ca="1" si="1024"/>
        <v>56</v>
      </c>
      <c r="B20158">
        <f t="shared" ca="1" si="1026"/>
        <v>69</v>
      </c>
      <c r="C20158">
        <f t="shared" ca="1" si="1026"/>
        <v>37</v>
      </c>
      <c r="D20158">
        <f t="shared" ca="1" si="1026"/>
        <v>89</v>
      </c>
      <c r="E20158">
        <f t="shared" ca="1" si="1026"/>
        <v>12</v>
      </c>
      <c r="F20158">
        <f t="shared" ca="1" si="1026"/>
        <v>53</v>
      </c>
      <c r="G20158">
        <f t="shared" ca="1" si="1026"/>
        <v>60</v>
      </c>
      <c r="H20158">
        <f t="shared" ca="1" si="1026"/>
        <v>22</v>
      </c>
      <c r="I20158">
        <f t="shared" ca="1" si="1026"/>
        <v>77</v>
      </c>
      <c r="J20158">
        <f t="shared" ca="1" si="1026"/>
        <v>44</v>
      </c>
    </row>
    <row r="20159" spans="1:10" x14ac:dyDescent="0.25">
      <c r="A20159">
        <f t="shared" ca="1" si="1024"/>
        <v>89</v>
      </c>
      <c r="B20159">
        <f t="shared" ca="1" si="1026"/>
        <v>54</v>
      </c>
      <c r="C20159">
        <f t="shared" ca="1" si="1026"/>
        <v>17</v>
      </c>
      <c r="D20159">
        <f t="shared" ca="1" si="1026"/>
        <v>64</v>
      </c>
      <c r="E20159">
        <f t="shared" ca="1" si="1026"/>
        <v>55</v>
      </c>
      <c r="F20159">
        <f t="shared" ca="1" si="1026"/>
        <v>72</v>
      </c>
      <c r="G20159">
        <f t="shared" ca="1" si="1026"/>
        <v>84</v>
      </c>
      <c r="H20159">
        <f t="shared" ca="1" si="1026"/>
        <v>2</v>
      </c>
      <c r="I20159">
        <f t="shared" ca="1" si="1026"/>
        <v>69</v>
      </c>
      <c r="J20159">
        <f t="shared" ca="1" si="1026"/>
        <v>99</v>
      </c>
    </row>
    <row r="20160" spans="1:10" x14ac:dyDescent="0.25">
      <c r="A20160">
        <f t="shared" ca="1" si="1024"/>
        <v>60</v>
      </c>
      <c r="B20160">
        <f t="shared" ca="1" si="1026"/>
        <v>69</v>
      </c>
      <c r="C20160">
        <f t="shared" ca="1" si="1026"/>
        <v>59</v>
      </c>
      <c r="D20160">
        <f t="shared" ca="1" si="1026"/>
        <v>92</v>
      </c>
      <c r="E20160">
        <f t="shared" ca="1" si="1026"/>
        <v>88</v>
      </c>
      <c r="F20160">
        <f t="shared" ca="1" si="1026"/>
        <v>58</v>
      </c>
      <c r="G20160">
        <f t="shared" ca="1" si="1026"/>
        <v>81</v>
      </c>
      <c r="H20160">
        <f t="shared" ca="1" si="1026"/>
        <v>63</v>
      </c>
      <c r="I20160">
        <f t="shared" ca="1" si="1026"/>
        <v>99</v>
      </c>
      <c r="J20160">
        <f t="shared" ca="1" si="1026"/>
        <v>56</v>
      </c>
    </row>
    <row r="20161" spans="1:10" x14ac:dyDescent="0.25">
      <c r="A20161">
        <f t="shared" ca="1" si="1024"/>
        <v>35</v>
      </c>
      <c r="B20161">
        <f t="shared" ca="1" si="1026"/>
        <v>47</v>
      </c>
      <c r="C20161">
        <f t="shared" ca="1" si="1026"/>
        <v>73</v>
      </c>
      <c r="D20161">
        <f t="shared" ca="1" si="1026"/>
        <v>67</v>
      </c>
      <c r="E20161">
        <f t="shared" ca="1" si="1026"/>
        <v>15</v>
      </c>
      <c r="F20161">
        <f t="shared" ca="1" si="1026"/>
        <v>38</v>
      </c>
      <c r="G20161">
        <f t="shared" ca="1" si="1026"/>
        <v>35</v>
      </c>
      <c r="H20161">
        <f t="shared" ca="1" si="1026"/>
        <v>86</v>
      </c>
      <c r="I20161">
        <f t="shared" ca="1" si="1026"/>
        <v>88</v>
      </c>
      <c r="J20161">
        <f t="shared" ca="1" si="1026"/>
        <v>84</v>
      </c>
    </row>
    <row r="20162" spans="1:10" x14ac:dyDescent="0.25">
      <c r="A20162">
        <f t="shared" ca="1" si="1024"/>
        <v>69</v>
      </c>
      <c r="B20162">
        <f t="shared" ca="1" si="1026"/>
        <v>65</v>
      </c>
      <c r="C20162">
        <f t="shared" ca="1" si="1026"/>
        <v>14</v>
      </c>
      <c r="D20162">
        <f t="shared" ca="1" si="1026"/>
        <v>68</v>
      </c>
      <c r="E20162">
        <f t="shared" ca="1" si="1026"/>
        <v>37</v>
      </c>
      <c r="F20162">
        <f t="shared" ca="1" si="1026"/>
        <v>26</v>
      </c>
      <c r="G20162">
        <f t="shared" ca="1" si="1026"/>
        <v>11</v>
      </c>
      <c r="H20162">
        <f t="shared" ca="1" si="1026"/>
        <v>35</v>
      </c>
      <c r="I20162">
        <f t="shared" ca="1" si="1026"/>
        <v>53</v>
      </c>
      <c r="J20162">
        <f t="shared" ca="1" si="1026"/>
        <v>52</v>
      </c>
    </row>
    <row r="20163" spans="1:10" x14ac:dyDescent="0.25">
      <c r="A20163">
        <f t="shared" ca="1" si="1024"/>
        <v>26</v>
      </c>
      <c r="B20163">
        <f t="shared" ca="1" si="1026"/>
        <v>21</v>
      </c>
      <c r="C20163">
        <f t="shared" ca="1" si="1026"/>
        <v>94</v>
      </c>
      <c r="D20163">
        <f t="shared" ca="1" si="1026"/>
        <v>56</v>
      </c>
      <c r="E20163">
        <f t="shared" ca="1" si="1026"/>
        <v>88</v>
      </c>
      <c r="F20163">
        <f t="shared" ca="1" si="1026"/>
        <v>77</v>
      </c>
      <c r="G20163">
        <f t="shared" ca="1" si="1026"/>
        <v>57</v>
      </c>
      <c r="H20163">
        <f t="shared" ca="1" si="1026"/>
        <v>37</v>
      </c>
      <c r="I20163">
        <f t="shared" ca="1" si="1026"/>
        <v>33</v>
      </c>
      <c r="J20163">
        <f t="shared" ca="1" si="1026"/>
        <v>82</v>
      </c>
    </row>
    <row r="20164" spans="1:10" x14ac:dyDescent="0.25">
      <c r="A20164">
        <f t="shared" ref="A20164:A20227" ca="1" si="1027">RANDBETWEEN(1,100)</f>
        <v>89</v>
      </c>
      <c r="B20164">
        <f t="shared" ca="1" si="1026"/>
        <v>90</v>
      </c>
      <c r="C20164">
        <f t="shared" ca="1" si="1026"/>
        <v>64</v>
      </c>
      <c r="D20164">
        <f t="shared" ca="1" si="1026"/>
        <v>86</v>
      </c>
      <c r="E20164">
        <f t="shared" ca="1" si="1026"/>
        <v>51</v>
      </c>
      <c r="F20164">
        <f t="shared" ca="1" si="1026"/>
        <v>44</v>
      </c>
      <c r="G20164">
        <f t="shared" ca="1" si="1026"/>
        <v>89</v>
      </c>
      <c r="H20164">
        <f t="shared" ca="1" si="1026"/>
        <v>10</v>
      </c>
      <c r="I20164">
        <f t="shared" ca="1" si="1026"/>
        <v>42</v>
      </c>
      <c r="J20164">
        <f t="shared" ca="1" si="1026"/>
        <v>2</v>
      </c>
    </row>
    <row r="20165" spans="1:10" x14ac:dyDescent="0.25">
      <c r="A20165">
        <f t="shared" ca="1" si="1027"/>
        <v>52</v>
      </c>
      <c r="B20165">
        <f t="shared" ca="1" si="1026"/>
        <v>3</v>
      </c>
      <c r="C20165">
        <f t="shared" ca="1" si="1026"/>
        <v>31</v>
      </c>
      <c r="D20165">
        <f t="shared" ca="1" si="1026"/>
        <v>14</v>
      </c>
      <c r="E20165">
        <f t="shared" ca="1" si="1026"/>
        <v>56</v>
      </c>
      <c r="F20165">
        <f t="shared" ca="1" si="1026"/>
        <v>76</v>
      </c>
      <c r="G20165">
        <f t="shared" ca="1" si="1026"/>
        <v>66</v>
      </c>
      <c r="H20165">
        <f t="shared" ca="1" si="1026"/>
        <v>52</v>
      </c>
      <c r="I20165">
        <f t="shared" ca="1" si="1026"/>
        <v>2</v>
      </c>
      <c r="J20165">
        <f t="shared" ca="1" si="1026"/>
        <v>12</v>
      </c>
    </row>
    <row r="20166" spans="1:10" x14ac:dyDescent="0.25">
      <c r="A20166">
        <f t="shared" ca="1" si="1027"/>
        <v>9</v>
      </c>
      <c r="B20166">
        <f t="shared" ca="1" si="1026"/>
        <v>36</v>
      </c>
      <c r="C20166">
        <f t="shared" ca="1" si="1026"/>
        <v>48</v>
      </c>
      <c r="D20166">
        <f t="shared" ca="1" si="1026"/>
        <v>58</v>
      </c>
      <c r="E20166">
        <f t="shared" ca="1" si="1026"/>
        <v>77</v>
      </c>
      <c r="F20166">
        <f t="shared" ca="1" si="1026"/>
        <v>47</v>
      </c>
      <c r="G20166">
        <f t="shared" ca="1" si="1026"/>
        <v>46</v>
      </c>
      <c r="H20166">
        <f t="shared" ca="1" si="1026"/>
        <v>53</v>
      </c>
      <c r="I20166">
        <f t="shared" ca="1" si="1026"/>
        <v>95</v>
      </c>
      <c r="J20166">
        <f t="shared" ca="1" si="1026"/>
        <v>18</v>
      </c>
    </row>
    <row r="20167" spans="1:10" x14ac:dyDescent="0.25">
      <c r="A20167">
        <f t="shared" ca="1" si="1027"/>
        <v>66</v>
      </c>
      <c r="B20167">
        <f t="shared" ca="1" si="1026"/>
        <v>99</v>
      </c>
      <c r="C20167">
        <f t="shared" ca="1" si="1026"/>
        <v>37</v>
      </c>
      <c r="D20167">
        <f t="shared" ca="1" si="1026"/>
        <v>31</v>
      </c>
      <c r="E20167">
        <f t="shared" ca="1" si="1026"/>
        <v>42</v>
      </c>
      <c r="F20167">
        <f t="shared" ca="1" si="1026"/>
        <v>67</v>
      </c>
      <c r="G20167">
        <f t="shared" ca="1" si="1026"/>
        <v>49</v>
      </c>
      <c r="H20167">
        <f t="shared" ca="1" si="1026"/>
        <v>93</v>
      </c>
      <c r="I20167">
        <f t="shared" ca="1" si="1026"/>
        <v>32</v>
      </c>
      <c r="J20167">
        <f t="shared" ca="1" si="1026"/>
        <v>32</v>
      </c>
    </row>
    <row r="20168" spans="1:10" x14ac:dyDescent="0.25">
      <c r="A20168">
        <f t="shared" ca="1" si="1027"/>
        <v>28</v>
      </c>
      <c r="B20168">
        <f t="shared" ca="1" si="1026"/>
        <v>28</v>
      </c>
      <c r="C20168">
        <f t="shared" ca="1" si="1026"/>
        <v>39</v>
      </c>
      <c r="D20168">
        <f t="shared" ca="1" si="1026"/>
        <v>41</v>
      </c>
      <c r="E20168">
        <f t="shared" ca="1" si="1026"/>
        <v>55</v>
      </c>
      <c r="F20168">
        <f t="shared" ca="1" si="1026"/>
        <v>40</v>
      </c>
      <c r="G20168">
        <f t="shared" ca="1" si="1026"/>
        <v>21</v>
      </c>
      <c r="H20168">
        <f t="shared" ca="1" si="1026"/>
        <v>87</v>
      </c>
      <c r="I20168">
        <f t="shared" ca="1" si="1026"/>
        <v>65</v>
      </c>
      <c r="J20168">
        <f t="shared" ca="1" si="1026"/>
        <v>58</v>
      </c>
    </row>
    <row r="20169" spans="1:10" x14ac:dyDescent="0.25">
      <c r="A20169">
        <f t="shared" ca="1" si="1027"/>
        <v>52</v>
      </c>
      <c r="B20169">
        <f t="shared" ca="1" si="1026"/>
        <v>40</v>
      </c>
      <c r="C20169">
        <f t="shared" ca="1" si="1026"/>
        <v>19</v>
      </c>
      <c r="D20169">
        <f t="shared" ca="1" si="1026"/>
        <v>84</v>
      </c>
      <c r="E20169">
        <f t="shared" ca="1" si="1026"/>
        <v>32</v>
      </c>
      <c r="F20169">
        <f t="shared" ca="1" si="1026"/>
        <v>85</v>
      </c>
      <c r="G20169">
        <f t="shared" ca="1" si="1026"/>
        <v>15</v>
      </c>
      <c r="H20169">
        <f t="shared" ca="1" si="1026"/>
        <v>17</v>
      </c>
      <c r="I20169">
        <f t="shared" ca="1" si="1026"/>
        <v>92</v>
      </c>
      <c r="J20169">
        <f t="shared" ca="1" si="1026"/>
        <v>40</v>
      </c>
    </row>
    <row r="20170" spans="1:10" x14ac:dyDescent="0.25">
      <c r="A20170">
        <f t="shared" ca="1" si="1027"/>
        <v>91</v>
      </c>
      <c r="B20170">
        <f t="shared" ca="1" si="1026"/>
        <v>33</v>
      </c>
      <c r="C20170">
        <f t="shared" ca="1" si="1026"/>
        <v>12</v>
      </c>
      <c r="D20170">
        <f t="shared" ca="1" si="1026"/>
        <v>21</v>
      </c>
      <c r="E20170">
        <f t="shared" ca="1" si="1026"/>
        <v>79</v>
      </c>
      <c r="F20170">
        <f t="shared" ca="1" si="1026"/>
        <v>75</v>
      </c>
      <c r="G20170">
        <f t="shared" ca="1" si="1026"/>
        <v>58</v>
      </c>
      <c r="H20170">
        <f t="shared" ca="1" si="1026"/>
        <v>14</v>
      </c>
      <c r="I20170">
        <f t="shared" ca="1" si="1026"/>
        <v>70</v>
      </c>
      <c r="J20170">
        <f t="shared" ca="1" si="1026"/>
        <v>50</v>
      </c>
    </row>
    <row r="20171" spans="1:10" x14ac:dyDescent="0.25">
      <c r="A20171">
        <f t="shared" ca="1" si="1027"/>
        <v>90</v>
      </c>
      <c r="B20171">
        <f t="shared" ca="1" si="1026"/>
        <v>93</v>
      </c>
      <c r="C20171">
        <f t="shared" ca="1" si="1026"/>
        <v>97</v>
      </c>
      <c r="D20171">
        <f t="shared" ca="1" si="1026"/>
        <v>51</v>
      </c>
      <c r="E20171">
        <f t="shared" ca="1" si="1026"/>
        <v>77</v>
      </c>
      <c r="F20171">
        <f t="shared" ca="1" si="1026"/>
        <v>30</v>
      </c>
      <c r="G20171">
        <f t="shared" ca="1" si="1026"/>
        <v>84</v>
      </c>
      <c r="H20171">
        <f t="shared" ca="1" si="1026"/>
        <v>100</v>
      </c>
      <c r="I20171">
        <f t="shared" ca="1" si="1026"/>
        <v>89</v>
      </c>
      <c r="J20171">
        <f t="shared" ca="1" si="1026"/>
        <v>23</v>
      </c>
    </row>
    <row r="20172" spans="1:10" x14ac:dyDescent="0.25">
      <c r="A20172">
        <f t="shared" ca="1" si="1027"/>
        <v>43</v>
      </c>
      <c r="B20172">
        <f t="shared" ca="1" si="1026"/>
        <v>36</v>
      </c>
      <c r="C20172">
        <f t="shared" ca="1" si="1026"/>
        <v>48</v>
      </c>
      <c r="D20172">
        <f t="shared" ca="1" si="1026"/>
        <v>74</v>
      </c>
      <c r="E20172">
        <f t="shared" ca="1" si="1026"/>
        <v>92</v>
      </c>
      <c r="F20172">
        <f t="shared" ca="1" si="1026"/>
        <v>95</v>
      </c>
      <c r="G20172">
        <f t="shared" ca="1" si="1026"/>
        <v>100</v>
      </c>
      <c r="H20172">
        <f t="shared" ca="1" si="1026"/>
        <v>69</v>
      </c>
      <c r="I20172">
        <f t="shared" ca="1" si="1026"/>
        <v>3</v>
      </c>
      <c r="J20172">
        <f t="shared" ca="1" si="1026"/>
        <v>91</v>
      </c>
    </row>
    <row r="20173" spans="1:10" x14ac:dyDescent="0.25">
      <c r="A20173">
        <f t="shared" ca="1" si="1027"/>
        <v>24</v>
      </c>
      <c r="B20173">
        <f t="shared" ca="1" si="1026"/>
        <v>19</v>
      </c>
      <c r="C20173">
        <f t="shared" ca="1" si="1026"/>
        <v>92</v>
      </c>
      <c r="D20173">
        <f t="shared" ca="1" si="1026"/>
        <v>99</v>
      </c>
      <c r="E20173">
        <f t="shared" ca="1" si="1026"/>
        <v>75</v>
      </c>
      <c r="F20173">
        <f t="shared" ca="1" si="1026"/>
        <v>23</v>
      </c>
      <c r="G20173">
        <f t="shared" ca="1" si="1026"/>
        <v>73</v>
      </c>
      <c r="H20173">
        <f t="shared" ca="1" si="1026"/>
        <v>69</v>
      </c>
      <c r="I20173">
        <f t="shared" ca="1" si="1026"/>
        <v>81</v>
      </c>
      <c r="J20173">
        <f t="shared" ca="1" si="1026"/>
        <v>41</v>
      </c>
    </row>
    <row r="20174" spans="1:10" x14ac:dyDescent="0.25">
      <c r="A20174">
        <f t="shared" ca="1" si="1027"/>
        <v>85</v>
      </c>
      <c r="B20174">
        <f t="shared" ca="1" si="1026"/>
        <v>6</v>
      </c>
      <c r="C20174">
        <f t="shared" ca="1" si="1026"/>
        <v>50</v>
      </c>
      <c r="D20174">
        <f t="shared" ca="1" si="1026"/>
        <v>44</v>
      </c>
      <c r="E20174">
        <f t="shared" ca="1" si="1026"/>
        <v>93</v>
      </c>
      <c r="F20174">
        <f t="shared" ca="1" si="1026"/>
        <v>92</v>
      </c>
      <c r="G20174">
        <f t="shared" ca="1" si="1026"/>
        <v>55</v>
      </c>
      <c r="H20174">
        <f t="shared" ca="1" si="1026"/>
        <v>95</v>
      </c>
      <c r="I20174">
        <f t="shared" ca="1" si="1026"/>
        <v>40</v>
      </c>
      <c r="J20174">
        <f t="shared" ca="1" si="1026"/>
        <v>19</v>
      </c>
    </row>
    <row r="20175" spans="1:10" x14ac:dyDescent="0.25">
      <c r="A20175">
        <f t="shared" ca="1" si="1027"/>
        <v>24</v>
      </c>
      <c r="B20175">
        <f t="shared" ca="1" si="1026"/>
        <v>1</v>
      </c>
      <c r="C20175">
        <f t="shared" ca="1" si="1026"/>
        <v>25</v>
      </c>
      <c r="D20175">
        <f t="shared" ca="1" si="1026"/>
        <v>21</v>
      </c>
      <c r="E20175">
        <f t="shared" ca="1" si="1026"/>
        <v>93</v>
      </c>
      <c r="F20175">
        <f t="shared" ca="1" si="1026"/>
        <v>44</v>
      </c>
      <c r="G20175">
        <f t="shared" ca="1" si="1026"/>
        <v>56</v>
      </c>
      <c r="H20175">
        <f t="shared" ca="1" si="1026"/>
        <v>76</v>
      </c>
      <c r="I20175">
        <f t="shared" ca="1" si="1026"/>
        <v>84</v>
      </c>
      <c r="J20175">
        <f t="shared" ca="1" si="1026"/>
        <v>32</v>
      </c>
    </row>
    <row r="20176" spans="1:10" x14ac:dyDescent="0.25">
      <c r="A20176">
        <f t="shared" ca="1" si="1027"/>
        <v>82</v>
      </c>
      <c r="B20176">
        <f t="shared" ca="1" si="1026"/>
        <v>58</v>
      </c>
      <c r="C20176">
        <f t="shared" ca="1" si="1026"/>
        <v>80</v>
      </c>
      <c r="D20176">
        <f t="shared" ca="1" si="1026"/>
        <v>66</v>
      </c>
      <c r="E20176">
        <f t="shared" ca="1" si="1026"/>
        <v>73</v>
      </c>
      <c r="F20176">
        <f t="shared" ca="1" si="1026"/>
        <v>14</v>
      </c>
      <c r="G20176">
        <f t="shared" ca="1" si="1026"/>
        <v>81</v>
      </c>
      <c r="H20176">
        <f t="shared" ca="1" si="1026"/>
        <v>26</v>
      </c>
      <c r="I20176">
        <f t="shared" ca="1" si="1026"/>
        <v>45</v>
      </c>
      <c r="J20176">
        <f t="shared" ca="1" si="1026"/>
        <v>50</v>
      </c>
    </row>
    <row r="20177" spans="1:10" x14ac:dyDescent="0.25">
      <c r="A20177">
        <f t="shared" ca="1" si="1027"/>
        <v>26</v>
      </c>
      <c r="B20177">
        <f t="shared" ca="1" si="1026"/>
        <v>11</v>
      </c>
      <c r="C20177">
        <f t="shared" ca="1" si="1026"/>
        <v>60</v>
      </c>
      <c r="D20177">
        <f t="shared" ca="1" si="1026"/>
        <v>2</v>
      </c>
      <c r="E20177">
        <f t="shared" ca="1" si="1026"/>
        <v>34</v>
      </c>
      <c r="F20177">
        <f t="shared" ca="1" si="1026"/>
        <v>96</v>
      </c>
      <c r="G20177">
        <f t="shared" ca="1" si="1026"/>
        <v>56</v>
      </c>
      <c r="H20177">
        <f t="shared" ca="1" si="1026"/>
        <v>68</v>
      </c>
      <c r="I20177">
        <f t="shared" ca="1" si="1026"/>
        <v>66</v>
      </c>
      <c r="J20177">
        <f t="shared" ca="1" si="1026"/>
        <v>27</v>
      </c>
    </row>
    <row r="20178" spans="1:10" x14ac:dyDescent="0.25">
      <c r="A20178">
        <f t="shared" ca="1" si="1027"/>
        <v>44</v>
      </c>
      <c r="B20178">
        <f t="shared" ca="1" si="1026"/>
        <v>74</v>
      </c>
      <c r="C20178">
        <f t="shared" ca="1" si="1026"/>
        <v>30</v>
      </c>
      <c r="D20178">
        <f t="shared" ca="1" si="1026"/>
        <v>92</v>
      </c>
      <c r="E20178">
        <f t="shared" ca="1" si="1026"/>
        <v>51</v>
      </c>
      <c r="F20178">
        <f t="shared" ca="1" si="1026"/>
        <v>89</v>
      </c>
      <c r="G20178">
        <f t="shared" ca="1" si="1026"/>
        <v>36</v>
      </c>
      <c r="H20178">
        <f t="shared" ca="1" si="1026"/>
        <v>29</v>
      </c>
      <c r="I20178">
        <f t="shared" ca="1" si="1026"/>
        <v>47</v>
      </c>
      <c r="J20178">
        <f t="shared" ca="1" si="1026"/>
        <v>28</v>
      </c>
    </row>
    <row r="20179" spans="1:10" x14ac:dyDescent="0.25">
      <c r="A20179">
        <f t="shared" ca="1" si="1027"/>
        <v>3</v>
      </c>
      <c r="B20179">
        <f t="shared" ca="1" si="1026"/>
        <v>100</v>
      </c>
      <c r="C20179">
        <f t="shared" ca="1" si="1026"/>
        <v>92</v>
      </c>
      <c r="D20179">
        <f t="shared" ca="1" si="1026"/>
        <v>15</v>
      </c>
      <c r="E20179">
        <f t="shared" ca="1" si="1026"/>
        <v>26</v>
      </c>
      <c r="F20179">
        <f t="shared" ca="1" si="1026"/>
        <v>75</v>
      </c>
      <c r="G20179">
        <f t="shared" ca="1" si="1026"/>
        <v>23</v>
      </c>
      <c r="H20179">
        <f t="shared" ca="1" si="1026"/>
        <v>85</v>
      </c>
      <c r="I20179">
        <f t="shared" ca="1" si="1026"/>
        <v>74</v>
      </c>
      <c r="J20179">
        <f t="shared" ca="1" si="1026"/>
        <v>84</v>
      </c>
    </row>
    <row r="20180" spans="1:10" x14ac:dyDescent="0.25">
      <c r="A20180">
        <f t="shared" ca="1" si="1027"/>
        <v>15</v>
      </c>
      <c r="B20180">
        <f t="shared" ca="1" si="1026"/>
        <v>74</v>
      </c>
      <c r="C20180">
        <f t="shared" ca="1" si="1026"/>
        <v>58</v>
      </c>
      <c r="D20180">
        <f t="shared" ca="1" si="1026"/>
        <v>61</v>
      </c>
      <c r="E20180">
        <f t="shared" ca="1" si="1026"/>
        <v>66</v>
      </c>
      <c r="F20180">
        <f t="shared" ca="1" si="1026"/>
        <v>73</v>
      </c>
      <c r="G20180">
        <f t="shared" ca="1" si="1026"/>
        <v>34</v>
      </c>
      <c r="H20180">
        <f t="shared" ca="1" si="1026"/>
        <v>95</v>
      </c>
      <c r="I20180">
        <f t="shared" ca="1" si="1026"/>
        <v>58</v>
      </c>
      <c r="J20180">
        <f t="shared" ca="1" si="1026"/>
        <v>97</v>
      </c>
    </row>
    <row r="20181" spans="1:10" x14ac:dyDescent="0.25">
      <c r="A20181">
        <f t="shared" ca="1" si="1027"/>
        <v>55</v>
      </c>
      <c r="B20181">
        <f t="shared" ca="1" si="1026"/>
        <v>39</v>
      </c>
      <c r="C20181">
        <f t="shared" ca="1" si="1026"/>
        <v>67</v>
      </c>
      <c r="D20181">
        <f t="shared" ca="1" si="1026"/>
        <v>95</v>
      </c>
      <c r="E20181">
        <f t="shared" ca="1" si="1026"/>
        <v>40</v>
      </c>
      <c r="F20181">
        <f t="shared" ca="1" si="1026"/>
        <v>29</v>
      </c>
      <c r="G20181">
        <f t="shared" ca="1" si="1026"/>
        <v>22</v>
      </c>
      <c r="H20181">
        <f t="shared" ca="1" si="1026"/>
        <v>66</v>
      </c>
      <c r="I20181">
        <f t="shared" ca="1" si="1026"/>
        <v>87</v>
      </c>
      <c r="J20181">
        <f t="shared" ca="1" si="1026"/>
        <v>89</v>
      </c>
    </row>
    <row r="20182" spans="1:10" x14ac:dyDescent="0.25">
      <c r="A20182">
        <f t="shared" ca="1" si="1027"/>
        <v>13</v>
      </c>
      <c r="B20182">
        <f t="shared" ca="1" si="1026"/>
        <v>87</v>
      </c>
      <c r="C20182">
        <f t="shared" ca="1" si="1026"/>
        <v>82</v>
      </c>
      <c r="D20182">
        <f t="shared" ca="1" si="1026"/>
        <v>46</v>
      </c>
      <c r="E20182">
        <f t="shared" ca="1" si="1026"/>
        <v>60</v>
      </c>
      <c r="F20182">
        <f t="shared" ca="1" si="1026"/>
        <v>29</v>
      </c>
      <c r="G20182">
        <f t="shared" ca="1" si="1026"/>
        <v>6</v>
      </c>
      <c r="H20182">
        <f t="shared" ca="1" si="1026"/>
        <v>71</v>
      </c>
      <c r="I20182">
        <f t="shared" ca="1" si="1026"/>
        <v>43</v>
      </c>
      <c r="J20182">
        <f t="shared" ca="1" si="1026"/>
        <v>94</v>
      </c>
    </row>
    <row r="20183" spans="1:10" x14ac:dyDescent="0.25">
      <c r="A20183">
        <f t="shared" ca="1" si="1027"/>
        <v>11</v>
      </c>
      <c r="B20183">
        <f t="shared" ca="1" si="1026"/>
        <v>10</v>
      </c>
      <c r="C20183">
        <f t="shared" ca="1" si="1026"/>
        <v>28</v>
      </c>
      <c r="D20183">
        <f t="shared" ca="1" si="1026"/>
        <v>53</v>
      </c>
      <c r="E20183">
        <f t="shared" ca="1" si="1026"/>
        <v>91</v>
      </c>
      <c r="F20183">
        <f t="shared" ca="1" si="1026"/>
        <v>49</v>
      </c>
      <c r="G20183">
        <f t="shared" ca="1" si="1026"/>
        <v>21</v>
      </c>
      <c r="H20183">
        <f t="shared" ca="1" si="1026"/>
        <v>8</v>
      </c>
      <c r="I20183">
        <f t="shared" ca="1" si="1026"/>
        <v>66</v>
      </c>
      <c r="J20183">
        <f t="shared" ca="1" si="1026"/>
        <v>11</v>
      </c>
    </row>
    <row r="20184" spans="1:10" x14ac:dyDescent="0.25">
      <c r="A20184">
        <f t="shared" ca="1" si="1027"/>
        <v>60</v>
      </c>
      <c r="B20184">
        <f t="shared" ca="1" si="1026"/>
        <v>50</v>
      </c>
      <c r="C20184">
        <f t="shared" ref="B20184:J20247" ca="1" si="1028">RANDBETWEEN(1,100)</f>
        <v>15</v>
      </c>
      <c r="D20184">
        <f t="shared" ca="1" si="1028"/>
        <v>53</v>
      </c>
      <c r="E20184">
        <f t="shared" ca="1" si="1028"/>
        <v>90</v>
      </c>
      <c r="F20184">
        <f t="shared" ca="1" si="1028"/>
        <v>24</v>
      </c>
      <c r="G20184">
        <f t="shared" ca="1" si="1028"/>
        <v>25</v>
      </c>
      <c r="H20184">
        <f t="shared" ca="1" si="1028"/>
        <v>11</v>
      </c>
      <c r="I20184">
        <f t="shared" ca="1" si="1028"/>
        <v>84</v>
      </c>
      <c r="J20184">
        <f t="shared" ca="1" si="1028"/>
        <v>77</v>
      </c>
    </row>
    <row r="20185" spans="1:10" x14ac:dyDescent="0.25">
      <c r="A20185">
        <f t="shared" ca="1" si="1027"/>
        <v>42</v>
      </c>
      <c r="B20185">
        <f t="shared" ca="1" si="1028"/>
        <v>2</v>
      </c>
      <c r="C20185">
        <f t="shared" ca="1" si="1028"/>
        <v>40</v>
      </c>
      <c r="D20185">
        <f t="shared" ca="1" si="1028"/>
        <v>26</v>
      </c>
      <c r="E20185">
        <f t="shared" ca="1" si="1028"/>
        <v>29</v>
      </c>
      <c r="F20185">
        <f t="shared" ca="1" si="1028"/>
        <v>96</v>
      </c>
      <c r="G20185">
        <f t="shared" ca="1" si="1028"/>
        <v>22</v>
      </c>
      <c r="H20185">
        <f t="shared" ca="1" si="1028"/>
        <v>32</v>
      </c>
      <c r="I20185">
        <f t="shared" ca="1" si="1028"/>
        <v>10</v>
      </c>
      <c r="J20185">
        <f t="shared" ca="1" si="1028"/>
        <v>56</v>
      </c>
    </row>
    <row r="20186" spans="1:10" x14ac:dyDescent="0.25">
      <c r="A20186">
        <f t="shared" ca="1" si="1027"/>
        <v>48</v>
      </c>
      <c r="B20186">
        <f t="shared" ca="1" si="1028"/>
        <v>41</v>
      </c>
      <c r="C20186">
        <f t="shared" ca="1" si="1028"/>
        <v>61</v>
      </c>
      <c r="D20186">
        <f t="shared" ca="1" si="1028"/>
        <v>85</v>
      </c>
      <c r="E20186">
        <f t="shared" ca="1" si="1028"/>
        <v>37</v>
      </c>
      <c r="F20186">
        <f t="shared" ca="1" si="1028"/>
        <v>1</v>
      </c>
      <c r="G20186">
        <f t="shared" ca="1" si="1028"/>
        <v>72</v>
      </c>
      <c r="H20186">
        <f t="shared" ca="1" si="1028"/>
        <v>66</v>
      </c>
      <c r="I20186">
        <f t="shared" ca="1" si="1028"/>
        <v>84</v>
      </c>
      <c r="J20186">
        <f t="shared" ca="1" si="1028"/>
        <v>99</v>
      </c>
    </row>
    <row r="20187" spans="1:10" x14ac:dyDescent="0.25">
      <c r="A20187">
        <f t="shared" ca="1" si="1027"/>
        <v>39</v>
      </c>
      <c r="B20187">
        <f t="shared" ca="1" si="1028"/>
        <v>32</v>
      </c>
      <c r="C20187">
        <f t="shared" ca="1" si="1028"/>
        <v>76</v>
      </c>
      <c r="D20187">
        <f t="shared" ca="1" si="1028"/>
        <v>81</v>
      </c>
      <c r="E20187">
        <f t="shared" ca="1" si="1028"/>
        <v>24</v>
      </c>
      <c r="F20187">
        <f t="shared" ca="1" si="1028"/>
        <v>88</v>
      </c>
      <c r="G20187">
        <f t="shared" ca="1" si="1028"/>
        <v>92</v>
      </c>
      <c r="H20187">
        <f t="shared" ca="1" si="1028"/>
        <v>66</v>
      </c>
      <c r="I20187">
        <f t="shared" ca="1" si="1028"/>
        <v>26</v>
      </c>
      <c r="J20187">
        <f t="shared" ca="1" si="1028"/>
        <v>99</v>
      </c>
    </row>
    <row r="20188" spans="1:10" x14ac:dyDescent="0.25">
      <c r="A20188">
        <f t="shared" ca="1" si="1027"/>
        <v>23</v>
      </c>
      <c r="B20188">
        <f t="shared" ca="1" si="1028"/>
        <v>7</v>
      </c>
      <c r="C20188">
        <f t="shared" ca="1" si="1028"/>
        <v>24</v>
      </c>
      <c r="D20188">
        <f t="shared" ca="1" si="1028"/>
        <v>42</v>
      </c>
      <c r="E20188">
        <f t="shared" ca="1" si="1028"/>
        <v>72</v>
      </c>
      <c r="F20188">
        <f t="shared" ca="1" si="1028"/>
        <v>61</v>
      </c>
      <c r="G20188">
        <f t="shared" ca="1" si="1028"/>
        <v>46</v>
      </c>
      <c r="H20188">
        <f t="shared" ca="1" si="1028"/>
        <v>71</v>
      </c>
      <c r="I20188">
        <f t="shared" ca="1" si="1028"/>
        <v>28</v>
      </c>
      <c r="J20188">
        <f t="shared" ca="1" si="1028"/>
        <v>45</v>
      </c>
    </row>
    <row r="20189" spans="1:10" x14ac:dyDescent="0.25">
      <c r="A20189">
        <f t="shared" ca="1" si="1027"/>
        <v>96</v>
      </c>
      <c r="B20189">
        <f t="shared" ca="1" si="1028"/>
        <v>45</v>
      </c>
      <c r="C20189">
        <f t="shared" ca="1" si="1028"/>
        <v>26</v>
      </c>
      <c r="D20189">
        <f t="shared" ca="1" si="1028"/>
        <v>7</v>
      </c>
      <c r="E20189">
        <f t="shared" ca="1" si="1028"/>
        <v>77</v>
      </c>
      <c r="F20189">
        <f t="shared" ca="1" si="1028"/>
        <v>85</v>
      </c>
      <c r="G20189">
        <f t="shared" ca="1" si="1028"/>
        <v>29</v>
      </c>
      <c r="H20189">
        <f t="shared" ca="1" si="1028"/>
        <v>73</v>
      </c>
      <c r="I20189">
        <f t="shared" ca="1" si="1028"/>
        <v>97</v>
      </c>
      <c r="J20189">
        <f t="shared" ca="1" si="1028"/>
        <v>11</v>
      </c>
    </row>
    <row r="20190" spans="1:10" x14ac:dyDescent="0.25">
      <c r="A20190">
        <f t="shared" ca="1" si="1027"/>
        <v>13</v>
      </c>
      <c r="B20190">
        <f t="shared" ca="1" si="1028"/>
        <v>34</v>
      </c>
      <c r="C20190">
        <f t="shared" ca="1" si="1028"/>
        <v>71</v>
      </c>
      <c r="D20190">
        <f t="shared" ca="1" si="1028"/>
        <v>43</v>
      </c>
      <c r="E20190">
        <f t="shared" ca="1" si="1028"/>
        <v>53</v>
      </c>
      <c r="F20190">
        <f t="shared" ca="1" si="1028"/>
        <v>9</v>
      </c>
      <c r="G20190">
        <f t="shared" ca="1" si="1028"/>
        <v>33</v>
      </c>
      <c r="H20190">
        <f t="shared" ca="1" si="1028"/>
        <v>31</v>
      </c>
      <c r="I20190">
        <f t="shared" ca="1" si="1028"/>
        <v>29</v>
      </c>
      <c r="J20190">
        <f t="shared" ca="1" si="1028"/>
        <v>96</v>
      </c>
    </row>
    <row r="20191" spans="1:10" x14ac:dyDescent="0.25">
      <c r="A20191">
        <f t="shared" ca="1" si="1027"/>
        <v>19</v>
      </c>
      <c r="B20191">
        <f t="shared" ca="1" si="1028"/>
        <v>99</v>
      </c>
      <c r="C20191">
        <f t="shared" ca="1" si="1028"/>
        <v>65</v>
      </c>
      <c r="D20191">
        <f t="shared" ca="1" si="1028"/>
        <v>34</v>
      </c>
      <c r="E20191">
        <f t="shared" ca="1" si="1028"/>
        <v>38</v>
      </c>
      <c r="F20191">
        <f t="shared" ca="1" si="1028"/>
        <v>80</v>
      </c>
      <c r="G20191">
        <f t="shared" ca="1" si="1028"/>
        <v>90</v>
      </c>
      <c r="H20191">
        <f t="shared" ca="1" si="1028"/>
        <v>80</v>
      </c>
      <c r="I20191">
        <f t="shared" ca="1" si="1028"/>
        <v>78</v>
      </c>
      <c r="J20191">
        <f t="shared" ca="1" si="1028"/>
        <v>30</v>
      </c>
    </row>
    <row r="20192" spans="1:10" x14ac:dyDescent="0.25">
      <c r="A20192">
        <f t="shared" ca="1" si="1027"/>
        <v>58</v>
      </c>
      <c r="B20192">
        <f t="shared" ca="1" si="1028"/>
        <v>13</v>
      </c>
      <c r="C20192">
        <f t="shared" ca="1" si="1028"/>
        <v>96</v>
      </c>
      <c r="D20192">
        <f t="shared" ca="1" si="1028"/>
        <v>52</v>
      </c>
      <c r="E20192">
        <f t="shared" ca="1" si="1028"/>
        <v>20</v>
      </c>
      <c r="F20192">
        <f t="shared" ca="1" si="1028"/>
        <v>56</v>
      </c>
      <c r="G20192">
        <f t="shared" ca="1" si="1028"/>
        <v>44</v>
      </c>
      <c r="H20192">
        <f t="shared" ca="1" si="1028"/>
        <v>76</v>
      </c>
      <c r="I20192">
        <f t="shared" ca="1" si="1028"/>
        <v>92</v>
      </c>
      <c r="J20192">
        <f t="shared" ca="1" si="1028"/>
        <v>67</v>
      </c>
    </row>
    <row r="20193" spans="1:10" x14ac:dyDescent="0.25">
      <c r="A20193">
        <f t="shared" ca="1" si="1027"/>
        <v>18</v>
      </c>
      <c r="B20193">
        <f t="shared" ca="1" si="1028"/>
        <v>38</v>
      </c>
      <c r="C20193">
        <f t="shared" ca="1" si="1028"/>
        <v>14</v>
      </c>
      <c r="D20193">
        <f t="shared" ca="1" si="1028"/>
        <v>25</v>
      </c>
      <c r="E20193">
        <f t="shared" ca="1" si="1028"/>
        <v>56</v>
      </c>
      <c r="F20193">
        <f t="shared" ca="1" si="1028"/>
        <v>83</v>
      </c>
      <c r="G20193">
        <f t="shared" ca="1" si="1028"/>
        <v>81</v>
      </c>
      <c r="H20193">
        <f t="shared" ca="1" si="1028"/>
        <v>55</v>
      </c>
      <c r="I20193">
        <f t="shared" ca="1" si="1028"/>
        <v>3</v>
      </c>
      <c r="J20193">
        <f t="shared" ca="1" si="1028"/>
        <v>8</v>
      </c>
    </row>
    <row r="20194" spans="1:10" x14ac:dyDescent="0.25">
      <c r="A20194">
        <f t="shared" ca="1" si="1027"/>
        <v>49</v>
      </c>
      <c r="B20194">
        <f t="shared" ca="1" si="1028"/>
        <v>14</v>
      </c>
      <c r="C20194">
        <f t="shared" ca="1" si="1028"/>
        <v>12</v>
      </c>
      <c r="D20194">
        <f t="shared" ca="1" si="1028"/>
        <v>86</v>
      </c>
      <c r="E20194">
        <f t="shared" ca="1" si="1028"/>
        <v>7</v>
      </c>
      <c r="F20194">
        <f t="shared" ca="1" si="1028"/>
        <v>9</v>
      </c>
      <c r="G20194">
        <f t="shared" ca="1" si="1028"/>
        <v>63</v>
      </c>
      <c r="H20194">
        <f t="shared" ca="1" si="1028"/>
        <v>86</v>
      </c>
      <c r="I20194">
        <f t="shared" ca="1" si="1028"/>
        <v>20</v>
      </c>
      <c r="J20194">
        <f t="shared" ca="1" si="1028"/>
        <v>11</v>
      </c>
    </row>
    <row r="20195" spans="1:10" x14ac:dyDescent="0.25">
      <c r="A20195">
        <f t="shared" ca="1" si="1027"/>
        <v>75</v>
      </c>
      <c r="B20195">
        <f t="shared" ca="1" si="1028"/>
        <v>78</v>
      </c>
      <c r="C20195">
        <f t="shared" ca="1" si="1028"/>
        <v>2</v>
      </c>
      <c r="D20195">
        <f t="shared" ca="1" si="1028"/>
        <v>7</v>
      </c>
      <c r="E20195">
        <f t="shared" ca="1" si="1028"/>
        <v>84</v>
      </c>
      <c r="F20195">
        <f t="shared" ca="1" si="1028"/>
        <v>22</v>
      </c>
      <c r="G20195">
        <f t="shared" ca="1" si="1028"/>
        <v>23</v>
      </c>
      <c r="H20195">
        <f t="shared" ca="1" si="1028"/>
        <v>77</v>
      </c>
      <c r="I20195">
        <f t="shared" ca="1" si="1028"/>
        <v>96</v>
      </c>
      <c r="J20195">
        <f t="shared" ca="1" si="1028"/>
        <v>34</v>
      </c>
    </row>
    <row r="20196" spans="1:10" x14ac:dyDescent="0.25">
      <c r="A20196">
        <f t="shared" ca="1" si="1027"/>
        <v>13</v>
      </c>
      <c r="B20196">
        <f t="shared" ca="1" si="1028"/>
        <v>92</v>
      </c>
      <c r="C20196">
        <f t="shared" ca="1" si="1028"/>
        <v>62</v>
      </c>
      <c r="D20196">
        <f t="shared" ca="1" si="1028"/>
        <v>4</v>
      </c>
      <c r="E20196">
        <f t="shared" ca="1" si="1028"/>
        <v>76</v>
      </c>
      <c r="F20196">
        <f t="shared" ca="1" si="1028"/>
        <v>10</v>
      </c>
      <c r="G20196">
        <f t="shared" ca="1" si="1028"/>
        <v>90</v>
      </c>
      <c r="H20196">
        <f t="shared" ca="1" si="1028"/>
        <v>32</v>
      </c>
      <c r="I20196">
        <f t="shared" ca="1" si="1028"/>
        <v>25</v>
      </c>
      <c r="J20196">
        <f t="shared" ca="1" si="1028"/>
        <v>16</v>
      </c>
    </row>
    <row r="20197" spans="1:10" x14ac:dyDescent="0.25">
      <c r="A20197">
        <f t="shared" ca="1" si="1027"/>
        <v>51</v>
      </c>
      <c r="B20197">
        <f t="shared" ca="1" si="1028"/>
        <v>62</v>
      </c>
      <c r="C20197">
        <f t="shared" ca="1" si="1028"/>
        <v>14</v>
      </c>
      <c r="D20197">
        <f t="shared" ca="1" si="1028"/>
        <v>38</v>
      </c>
      <c r="E20197">
        <f t="shared" ca="1" si="1028"/>
        <v>51</v>
      </c>
      <c r="F20197">
        <f t="shared" ca="1" si="1028"/>
        <v>74</v>
      </c>
      <c r="G20197">
        <f t="shared" ca="1" si="1028"/>
        <v>60</v>
      </c>
      <c r="H20197">
        <f t="shared" ca="1" si="1028"/>
        <v>10</v>
      </c>
      <c r="I20197">
        <f t="shared" ca="1" si="1028"/>
        <v>87</v>
      </c>
      <c r="J20197">
        <f t="shared" ca="1" si="1028"/>
        <v>46</v>
      </c>
    </row>
    <row r="20198" spans="1:10" x14ac:dyDescent="0.25">
      <c r="A20198">
        <f t="shared" ca="1" si="1027"/>
        <v>37</v>
      </c>
      <c r="B20198">
        <f t="shared" ca="1" si="1028"/>
        <v>20</v>
      </c>
      <c r="C20198">
        <f t="shared" ca="1" si="1028"/>
        <v>96</v>
      </c>
      <c r="D20198">
        <f t="shared" ca="1" si="1028"/>
        <v>3</v>
      </c>
      <c r="E20198">
        <f t="shared" ca="1" si="1028"/>
        <v>27</v>
      </c>
      <c r="F20198">
        <f t="shared" ca="1" si="1028"/>
        <v>35</v>
      </c>
      <c r="G20198">
        <f t="shared" ca="1" si="1028"/>
        <v>79</v>
      </c>
      <c r="H20198">
        <f t="shared" ca="1" si="1028"/>
        <v>86</v>
      </c>
      <c r="I20198">
        <f t="shared" ca="1" si="1028"/>
        <v>33</v>
      </c>
      <c r="J20198">
        <f t="shared" ca="1" si="1028"/>
        <v>55</v>
      </c>
    </row>
    <row r="20199" spans="1:10" x14ac:dyDescent="0.25">
      <c r="A20199">
        <f t="shared" ca="1" si="1027"/>
        <v>75</v>
      </c>
      <c r="B20199">
        <f t="shared" ca="1" si="1028"/>
        <v>10</v>
      </c>
      <c r="C20199">
        <f t="shared" ca="1" si="1028"/>
        <v>88</v>
      </c>
      <c r="D20199">
        <f t="shared" ca="1" si="1028"/>
        <v>72</v>
      </c>
      <c r="E20199">
        <f t="shared" ca="1" si="1028"/>
        <v>26</v>
      </c>
      <c r="F20199">
        <f t="shared" ca="1" si="1028"/>
        <v>11</v>
      </c>
      <c r="G20199">
        <f t="shared" ca="1" si="1028"/>
        <v>93</v>
      </c>
      <c r="H20199">
        <f t="shared" ca="1" si="1028"/>
        <v>100</v>
      </c>
      <c r="I20199">
        <f t="shared" ca="1" si="1028"/>
        <v>42</v>
      </c>
      <c r="J20199">
        <f t="shared" ca="1" si="1028"/>
        <v>43</v>
      </c>
    </row>
    <row r="20200" spans="1:10" x14ac:dyDescent="0.25">
      <c r="A20200">
        <f t="shared" ca="1" si="1027"/>
        <v>58</v>
      </c>
      <c r="B20200">
        <f t="shared" ca="1" si="1028"/>
        <v>90</v>
      </c>
      <c r="C20200">
        <f t="shared" ca="1" si="1028"/>
        <v>12</v>
      </c>
      <c r="D20200">
        <f t="shared" ca="1" si="1028"/>
        <v>100</v>
      </c>
      <c r="E20200">
        <f t="shared" ca="1" si="1028"/>
        <v>80</v>
      </c>
      <c r="F20200">
        <f t="shared" ca="1" si="1028"/>
        <v>36</v>
      </c>
      <c r="G20200">
        <f t="shared" ca="1" si="1028"/>
        <v>41</v>
      </c>
      <c r="H20200">
        <f t="shared" ca="1" si="1028"/>
        <v>18</v>
      </c>
      <c r="I20200">
        <f t="shared" ca="1" si="1028"/>
        <v>23</v>
      </c>
      <c r="J20200">
        <f t="shared" ca="1" si="1028"/>
        <v>36</v>
      </c>
    </row>
    <row r="20201" spans="1:10" x14ac:dyDescent="0.25">
      <c r="A20201">
        <f t="shared" ca="1" si="1027"/>
        <v>90</v>
      </c>
      <c r="B20201">
        <f t="shared" ca="1" si="1028"/>
        <v>15</v>
      </c>
      <c r="C20201">
        <f t="shared" ca="1" si="1028"/>
        <v>28</v>
      </c>
      <c r="D20201">
        <f t="shared" ca="1" si="1028"/>
        <v>24</v>
      </c>
      <c r="E20201">
        <f t="shared" ca="1" si="1028"/>
        <v>11</v>
      </c>
      <c r="F20201">
        <f t="shared" ca="1" si="1028"/>
        <v>6</v>
      </c>
      <c r="G20201">
        <f t="shared" ca="1" si="1028"/>
        <v>75</v>
      </c>
      <c r="H20201">
        <f t="shared" ca="1" si="1028"/>
        <v>33</v>
      </c>
      <c r="I20201">
        <f t="shared" ca="1" si="1028"/>
        <v>35</v>
      </c>
      <c r="J20201">
        <f t="shared" ca="1" si="1028"/>
        <v>37</v>
      </c>
    </row>
    <row r="20202" spans="1:10" x14ac:dyDescent="0.25">
      <c r="A20202">
        <f t="shared" ca="1" si="1027"/>
        <v>60</v>
      </c>
      <c r="B20202">
        <f t="shared" ca="1" si="1028"/>
        <v>83</v>
      </c>
      <c r="C20202">
        <f t="shared" ca="1" si="1028"/>
        <v>2</v>
      </c>
      <c r="D20202">
        <f t="shared" ca="1" si="1028"/>
        <v>34</v>
      </c>
      <c r="E20202">
        <f t="shared" ca="1" si="1028"/>
        <v>77</v>
      </c>
      <c r="F20202">
        <f t="shared" ca="1" si="1028"/>
        <v>16</v>
      </c>
      <c r="G20202">
        <f t="shared" ca="1" si="1028"/>
        <v>3</v>
      </c>
      <c r="H20202">
        <f t="shared" ca="1" si="1028"/>
        <v>6</v>
      </c>
      <c r="I20202">
        <f t="shared" ca="1" si="1028"/>
        <v>12</v>
      </c>
      <c r="J20202">
        <f t="shared" ca="1" si="1028"/>
        <v>85</v>
      </c>
    </row>
    <row r="20203" spans="1:10" x14ac:dyDescent="0.25">
      <c r="A20203">
        <f t="shared" ca="1" si="1027"/>
        <v>6</v>
      </c>
      <c r="B20203">
        <f t="shared" ca="1" si="1028"/>
        <v>25</v>
      </c>
      <c r="C20203">
        <f t="shared" ca="1" si="1028"/>
        <v>71</v>
      </c>
      <c r="D20203">
        <f t="shared" ca="1" si="1028"/>
        <v>43</v>
      </c>
      <c r="E20203">
        <f t="shared" ca="1" si="1028"/>
        <v>16</v>
      </c>
      <c r="F20203">
        <f t="shared" ca="1" si="1028"/>
        <v>52</v>
      </c>
      <c r="G20203">
        <f t="shared" ca="1" si="1028"/>
        <v>41</v>
      </c>
      <c r="H20203">
        <f t="shared" ca="1" si="1028"/>
        <v>36</v>
      </c>
      <c r="I20203">
        <f t="shared" ca="1" si="1028"/>
        <v>35</v>
      </c>
      <c r="J20203">
        <f t="shared" ca="1" si="1028"/>
        <v>82</v>
      </c>
    </row>
    <row r="20204" spans="1:10" x14ac:dyDescent="0.25">
      <c r="A20204">
        <f t="shared" ca="1" si="1027"/>
        <v>50</v>
      </c>
      <c r="B20204">
        <f t="shared" ca="1" si="1028"/>
        <v>90</v>
      </c>
      <c r="C20204">
        <f t="shared" ca="1" si="1028"/>
        <v>59</v>
      </c>
      <c r="D20204">
        <f t="shared" ca="1" si="1028"/>
        <v>97</v>
      </c>
      <c r="E20204">
        <f t="shared" ca="1" si="1028"/>
        <v>21</v>
      </c>
      <c r="F20204">
        <f t="shared" ca="1" si="1028"/>
        <v>4</v>
      </c>
      <c r="G20204">
        <f t="shared" ca="1" si="1028"/>
        <v>57</v>
      </c>
      <c r="H20204">
        <f t="shared" ca="1" si="1028"/>
        <v>50</v>
      </c>
      <c r="I20204">
        <f t="shared" ca="1" si="1028"/>
        <v>46</v>
      </c>
      <c r="J20204">
        <f t="shared" ca="1" si="1028"/>
        <v>5</v>
      </c>
    </row>
    <row r="20205" spans="1:10" x14ac:dyDescent="0.25">
      <c r="A20205">
        <f t="shared" ca="1" si="1027"/>
        <v>67</v>
      </c>
      <c r="B20205">
        <f t="shared" ca="1" si="1028"/>
        <v>14</v>
      </c>
      <c r="C20205">
        <f t="shared" ca="1" si="1028"/>
        <v>58</v>
      </c>
      <c r="D20205">
        <f t="shared" ca="1" si="1028"/>
        <v>35</v>
      </c>
      <c r="E20205">
        <f t="shared" ca="1" si="1028"/>
        <v>54</v>
      </c>
      <c r="F20205">
        <f t="shared" ca="1" si="1028"/>
        <v>4</v>
      </c>
      <c r="G20205">
        <f t="shared" ca="1" si="1028"/>
        <v>50</v>
      </c>
      <c r="H20205">
        <f t="shared" ca="1" si="1028"/>
        <v>79</v>
      </c>
      <c r="I20205">
        <f t="shared" ca="1" si="1028"/>
        <v>22</v>
      </c>
      <c r="J20205">
        <f t="shared" ca="1" si="1028"/>
        <v>86</v>
      </c>
    </row>
    <row r="20206" spans="1:10" x14ac:dyDescent="0.25">
      <c r="A20206">
        <f t="shared" ca="1" si="1027"/>
        <v>15</v>
      </c>
      <c r="B20206">
        <f t="shared" ca="1" si="1028"/>
        <v>24</v>
      </c>
      <c r="C20206">
        <f t="shared" ca="1" si="1028"/>
        <v>78</v>
      </c>
      <c r="D20206">
        <f t="shared" ca="1" si="1028"/>
        <v>71</v>
      </c>
      <c r="E20206">
        <f t="shared" ca="1" si="1028"/>
        <v>75</v>
      </c>
      <c r="F20206">
        <f t="shared" ca="1" si="1028"/>
        <v>87</v>
      </c>
      <c r="G20206">
        <f t="shared" ca="1" si="1028"/>
        <v>100</v>
      </c>
      <c r="H20206">
        <f t="shared" ca="1" si="1028"/>
        <v>93</v>
      </c>
      <c r="I20206">
        <f t="shared" ca="1" si="1028"/>
        <v>52</v>
      </c>
      <c r="J20206">
        <f t="shared" ca="1" si="1028"/>
        <v>24</v>
      </c>
    </row>
    <row r="20207" spans="1:10" x14ac:dyDescent="0.25">
      <c r="A20207">
        <f t="shared" ca="1" si="1027"/>
        <v>42</v>
      </c>
      <c r="B20207">
        <f t="shared" ca="1" si="1028"/>
        <v>61</v>
      </c>
      <c r="C20207">
        <f t="shared" ca="1" si="1028"/>
        <v>36</v>
      </c>
      <c r="D20207">
        <f t="shared" ca="1" si="1028"/>
        <v>77</v>
      </c>
      <c r="E20207">
        <f t="shared" ca="1" si="1028"/>
        <v>23</v>
      </c>
      <c r="F20207">
        <f t="shared" ca="1" si="1028"/>
        <v>52</v>
      </c>
      <c r="G20207">
        <f t="shared" ca="1" si="1028"/>
        <v>36</v>
      </c>
      <c r="H20207">
        <f t="shared" ca="1" si="1028"/>
        <v>34</v>
      </c>
      <c r="I20207">
        <f t="shared" ca="1" si="1028"/>
        <v>100</v>
      </c>
      <c r="J20207">
        <f t="shared" ca="1" si="1028"/>
        <v>77</v>
      </c>
    </row>
    <row r="20208" spans="1:10" x14ac:dyDescent="0.25">
      <c r="A20208">
        <f t="shared" ca="1" si="1027"/>
        <v>57</v>
      </c>
      <c r="B20208">
        <f t="shared" ca="1" si="1028"/>
        <v>5</v>
      </c>
      <c r="C20208">
        <f t="shared" ca="1" si="1028"/>
        <v>7</v>
      </c>
      <c r="D20208">
        <f t="shared" ca="1" si="1028"/>
        <v>8</v>
      </c>
      <c r="E20208">
        <f t="shared" ca="1" si="1028"/>
        <v>23</v>
      </c>
      <c r="F20208">
        <f t="shared" ca="1" si="1028"/>
        <v>29</v>
      </c>
      <c r="G20208">
        <f t="shared" ca="1" si="1028"/>
        <v>93</v>
      </c>
      <c r="H20208">
        <f t="shared" ca="1" si="1028"/>
        <v>10</v>
      </c>
      <c r="I20208">
        <f t="shared" ca="1" si="1028"/>
        <v>9</v>
      </c>
      <c r="J20208">
        <f t="shared" ca="1" si="1028"/>
        <v>28</v>
      </c>
    </row>
    <row r="20209" spans="1:10" x14ac:dyDescent="0.25">
      <c r="A20209">
        <f t="shared" ca="1" si="1027"/>
        <v>44</v>
      </c>
      <c r="B20209">
        <f t="shared" ca="1" si="1028"/>
        <v>25</v>
      </c>
      <c r="C20209">
        <f t="shared" ca="1" si="1028"/>
        <v>16</v>
      </c>
      <c r="D20209">
        <f t="shared" ca="1" si="1028"/>
        <v>9</v>
      </c>
      <c r="E20209">
        <f t="shared" ca="1" si="1028"/>
        <v>95</v>
      </c>
      <c r="F20209">
        <f t="shared" ca="1" si="1028"/>
        <v>17</v>
      </c>
      <c r="G20209">
        <f t="shared" ca="1" si="1028"/>
        <v>78</v>
      </c>
      <c r="H20209">
        <f t="shared" ca="1" si="1028"/>
        <v>59</v>
      </c>
      <c r="I20209">
        <f t="shared" ca="1" si="1028"/>
        <v>83</v>
      </c>
      <c r="J20209">
        <f t="shared" ca="1" si="1028"/>
        <v>33</v>
      </c>
    </row>
    <row r="20210" spans="1:10" x14ac:dyDescent="0.25">
      <c r="A20210">
        <f t="shared" ca="1" si="1027"/>
        <v>76</v>
      </c>
      <c r="B20210">
        <f t="shared" ca="1" si="1028"/>
        <v>75</v>
      </c>
      <c r="C20210">
        <f t="shared" ca="1" si="1028"/>
        <v>7</v>
      </c>
      <c r="D20210">
        <f t="shared" ca="1" si="1028"/>
        <v>57</v>
      </c>
      <c r="E20210">
        <f t="shared" ca="1" si="1028"/>
        <v>6</v>
      </c>
      <c r="F20210">
        <f t="shared" ca="1" si="1028"/>
        <v>4</v>
      </c>
      <c r="G20210">
        <f t="shared" ca="1" si="1028"/>
        <v>3</v>
      </c>
      <c r="H20210">
        <f t="shared" ca="1" si="1028"/>
        <v>31</v>
      </c>
      <c r="I20210">
        <f t="shared" ca="1" si="1028"/>
        <v>75</v>
      </c>
      <c r="J20210">
        <f t="shared" ca="1" si="1028"/>
        <v>3</v>
      </c>
    </row>
    <row r="20211" spans="1:10" x14ac:dyDescent="0.25">
      <c r="A20211">
        <f t="shared" ca="1" si="1027"/>
        <v>85</v>
      </c>
      <c r="B20211">
        <f t="shared" ca="1" si="1028"/>
        <v>67</v>
      </c>
      <c r="C20211">
        <f t="shared" ca="1" si="1028"/>
        <v>81</v>
      </c>
      <c r="D20211">
        <f t="shared" ca="1" si="1028"/>
        <v>52</v>
      </c>
      <c r="E20211">
        <f t="shared" ca="1" si="1028"/>
        <v>84</v>
      </c>
      <c r="F20211">
        <f t="shared" ca="1" si="1028"/>
        <v>12</v>
      </c>
      <c r="G20211">
        <f t="shared" ca="1" si="1028"/>
        <v>80</v>
      </c>
      <c r="H20211">
        <f t="shared" ca="1" si="1028"/>
        <v>14</v>
      </c>
      <c r="I20211">
        <f t="shared" ca="1" si="1028"/>
        <v>68</v>
      </c>
      <c r="J20211">
        <f t="shared" ca="1" si="1028"/>
        <v>12</v>
      </c>
    </row>
    <row r="20212" spans="1:10" x14ac:dyDescent="0.25">
      <c r="A20212">
        <f t="shared" ca="1" si="1027"/>
        <v>6</v>
      </c>
      <c r="B20212">
        <f t="shared" ca="1" si="1028"/>
        <v>14</v>
      </c>
      <c r="C20212">
        <f t="shared" ca="1" si="1028"/>
        <v>87</v>
      </c>
      <c r="D20212">
        <f t="shared" ca="1" si="1028"/>
        <v>21</v>
      </c>
      <c r="E20212">
        <f t="shared" ca="1" si="1028"/>
        <v>33</v>
      </c>
      <c r="F20212">
        <f t="shared" ref="B20212:J20275" ca="1" si="1029">RANDBETWEEN(1,100)</f>
        <v>66</v>
      </c>
      <c r="G20212">
        <f t="shared" ca="1" si="1029"/>
        <v>41</v>
      </c>
      <c r="H20212">
        <f t="shared" ca="1" si="1029"/>
        <v>24</v>
      </c>
      <c r="I20212">
        <f t="shared" ca="1" si="1029"/>
        <v>60</v>
      </c>
      <c r="J20212">
        <f t="shared" ca="1" si="1029"/>
        <v>22</v>
      </c>
    </row>
    <row r="20213" spans="1:10" x14ac:dyDescent="0.25">
      <c r="A20213">
        <f t="shared" ca="1" si="1027"/>
        <v>68</v>
      </c>
      <c r="B20213">
        <f t="shared" ca="1" si="1029"/>
        <v>38</v>
      </c>
      <c r="C20213">
        <f t="shared" ca="1" si="1029"/>
        <v>2</v>
      </c>
      <c r="D20213">
        <f t="shared" ca="1" si="1029"/>
        <v>42</v>
      </c>
      <c r="E20213">
        <f t="shared" ca="1" si="1029"/>
        <v>8</v>
      </c>
      <c r="F20213">
        <f t="shared" ca="1" si="1029"/>
        <v>54</v>
      </c>
      <c r="G20213">
        <f t="shared" ca="1" si="1029"/>
        <v>81</v>
      </c>
      <c r="H20213">
        <f t="shared" ca="1" si="1029"/>
        <v>13</v>
      </c>
      <c r="I20213">
        <f t="shared" ca="1" si="1029"/>
        <v>54</v>
      </c>
      <c r="J20213">
        <f t="shared" ca="1" si="1029"/>
        <v>48</v>
      </c>
    </row>
    <row r="20214" spans="1:10" x14ac:dyDescent="0.25">
      <c r="A20214">
        <f t="shared" ca="1" si="1027"/>
        <v>22</v>
      </c>
      <c r="B20214">
        <f t="shared" ca="1" si="1029"/>
        <v>2</v>
      </c>
      <c r="C20214">
        <f t="shared" ca="1" si="1029"/>
        <v>43</v>
      </c>
      <c r="D20214">
        <f t="shared" ca="1" si="1029"/>
        <v>20</v>
      </c>
      <c r="E20214">
        <f t="shared" ca="1" si="1029"/>
        <v>16</v>
      </c>
      <c r="F20214">
        <f t="shared" ca="1" si="1029"/>
        <v>8</v>
      </c>
      <c r="G20214">
        <f t="shared" ca="1" si="1029"/>
        <v>99</v>
      </c>
      <c r="H20214">
        <f t="shared" ca="1" si="1029"/>
        <v>40</v>
      </c>
      <c r="I20214">
        <f t="shared" ca="1" si="1029"/>
        <v>88</v>
      </c>
      <c r="J20214">
        <f t="shared" ca="1" si="1029"/>
        <v>57</v>
      </c>
    </row>
    <row r="20215" spans="1:10" x14ac:dyDescent="0.25">
      <c r="A20215">
        <f t="shared" ca="1" si="1027"/>
        <v>55</v>
      </c>
      <c r="B20215">
        <f t="shared" ca="1" si="1029"/>
        <v>31</v>
      </c>
      <c r="C20215">
        <f t="shared" ca="1" si="1029"/>
        <v>22</v>
      </c>
      <c r="D20215">
        <f t="shared" ca="1" si="1029"/>
        <v>78</v>
      </c>
      <c r="E20215">
        <f t="shared" ca="1" si="1029"/>
        <v>56</v>
      </c>
      <c r="F20215">
        <f t="shared" ca="1" si="1029"/>
        <v>22</v>
      </c>
      <c r="G20215">
        <f t="shared" ca="1" si="1029"/>
        <v>64</v>
      </c>
      <c r="H20215">
        <f t="shared" ca="1" si="1029"/>
        <v>27</v>
      </c>
      <c r="I20215">
        <f t="shared" ca="1" si="1029"/>
        <v>29</v>
      </c>
      <c r="J20215">
        <f t="shared" ca="1" si="1029"/>
        <v>12</v>
      </c>
    </row>
    <row r="20216" spans="1:10" x14ac:dyDescent="0.25">
      <c r="A20216">
        <f t="shared" ca="1" si="1027"/>
        <v>62</v>
      </c>
      <c r="B20216">
        <f t="shared" ca="1" si="1029"/>
        <v>92</v>
      </c>
      <c r="C20216">
        <f t="shared" ca="1" si="1029"/>
        <v>20</v>
      </c>
      <c r="D20216">
        <f t="shared" ca="1" si="1029"/>
        <v>72</v>
      </c>
      <c r="E20216">
        <f t="shared" ca="1" si="1029"/>
        <v>46</v>
      </c>
      <c r="F20216">
        <f t="shared" ca="1" si="1029"/>
        <v>37</v>
      </c>
      <c r="G20216">
        <f t="shared" ca="1" si="1029"/>
        <v>56</v>
      </c>
      <c r="H20216">
        <f t="shared" ca="1" si="1029"/>
        <v>77</v>
      </c>
      <c r="I20216">
        <f t="shared" ca="1" si="1029"/>
        <v>74</v>
      </c>
      <c r="J20216">
        <f t="shared" ca="1" si="1029"/>
        <v>10</v>
      </c>
    </row>
    <row r="20217" spans="1:10" x14ac:dyDescent="0.25">
      <c r="A20217">
        <f t="shared" ca="1" si="1027"/>
        <v>75</v>
      </c>
      <c r="B20217">
        <f t="shared" ca="1" si="1029"/>
        <v>53</v>
      </c>
      <c r="C20217">
        <f t="shared" ca="1" si="1029"/>
        <v>89</v>
      </c>
      <c r="D20217">
        <f t="shared" ca="1" si="1029"/>
        <v>22</v>
      </c>
      <c r="E20217">
        <f t="shared" ca="1" si="1029"/>
        <v>71</v>
      </c>
      <c r="F20217">
        <f t="shared" ca="1" si="1029"/>
        <v>78</v>
      </c>
      <c r="G20217">
        <f t="shared" ca="1" si="1029"/>
        <v>23</v>
      </c>
      <c r="H20217">
        <f t="shared" ca="1" si="1029"/>
        <v>14</v>
      </c>
      <c r="I20217">
        <f t="shared" ca="1" si="1029"/>
        <v>19</v>
      </c>
      <c r="J20217">
        <f t="shared" ca="1" si="1029"/>
        <v>59</v>
      </c>
    </row>
    <row r="20218" spans="1:10" x14ac:dyDescent="0.25">
      <c r="A20218">
        <f t="shared" ca="1" si="1027"/>
        <v>42</v>
      </c>
      <c r="B20218">
        <f t="shared" ca="1" si="1029"/>
        <v>4</v>
      </c>
      <c r="C20218">
        <f t="shared" ca="1" si="1029"/>
        <v>100</v>
      </c>
      <c r="D20218">
        <f t="shared" ca="1" si="1029"/>
        <v>38</v>
      </c>
      <c r="E20218">
        <f t="shared" ca="1" si="1029"/>
        <v>43</v>
      </c>
      <c r="F20218">
        <f t="shared" ca="1" si="1029"/>
        <v>5</v>
      </c>
      <c r="G20218">
        <f t="shared" ca="1" si="1029"/>
        <v>32</v>
      </c>
      <c r="H20218">
        <f t="shared" ca="1" si="1029"/>
        <v>97</v>
      </c>
      <c r="I20218">
        <f t="shared" ca="1" si="1029"/>
        <v>95</v>
      </c>
      <c r="J20218">
        <f t="shared" ca="1" si="1029"/>
        <v>44</v>
      </c>
    </row>
    <row r="20219" spans="1:10" x14ac:dyDescent="0.25">
      <c r="A20219">
        <f t="shared" ca="1" si="1027"/>
        <v>19</v>
      </c>
      <c r="B20219">
        <f t="shared" ca="1" si="1029"/>
        <v>5</v>
      </c>
      <c r="C20219">
        <f t="shared" ca="1" si="1029"/>
        <v>3</v>
      </c>
      <c r="D20219">
        <f t="shared" ca="1" si="1029"/>
        <v>16</v>
      </c>
      <c r="E20219">
        <f t="shared" ca="1" si="1029"/>
        <v>27</v>
      </c>
      <c r="F20219">
        <f t="shared" ca="1" si="1029"/>
        <v>35</v>
      </c>
      <c r="G20219">
        <f t="shared" ca="1" si="1029"/>
        <v>100</v>
      </c>
      <c r="H20219">
        <f t="shared" ca="1" si="1029"/>
        <v>43</v>
      </c>
      <c r="I20219">
        <f t="shared" ca="1" si="1029"/>
        <v>80</v>
      </c>
      <c r="J20219">
        <f t="shared" ca="1" si="1029"/>
        <v>17</v>
      </c>
    </row>
    <row r="20220" spans="1:10" x14ac:dyDescent="0.25">
      <c r="A20220">
        <f t="shared" ca="1" si="1027"/>
        <v>7</v>
      </c>
      <c r="B20220">
        <f t="shared" ca="1" si="1029"/>
        <v>76</v>
      </c>
      <c r="C20220">
        <f t="shared" ca="1" si="1029"/>
        <v>74</v>
      </c>
      <c r="D20220">
        <f t="shared" ca="1" si="1029"/>
        <v>95</v>
      </c>
      <c r="E20220">
        <f t="shared" ca="1" si="1029"/>
        <v>24</v>
      </c>
      <c r="F20220">
        <f t="shared" ca="1" si="1029"/>
        <v>39</v>
      </c>
      <c r="G20220">
        <f t="shared" ca="1" si="1029"/>
        <v>94</v>
      </c>
      <c r="H20220">
        <f t="shared" ca="1" si="1029"/>
        <v>87</v>
      </c>
      <c r="I20220">
        <f t="shared" ca="1" si="1029"/>
        <v>78</v>
      </c>
      <c r="J20220">
        <f t="shared" ca="1" si="1029"/>
        <v>65</v>
      </c>
    </row>
    <row r="20221" spans="1:10" x14ac:dyDescent="0.25">
      <c r="A20221">
        <f t="shared" ca="1" si="1027"/>
        <v>44</v>
      </c>
      <c r="B20221">
        <f t="shared" ca="1" si="1029"/>
        <v>24</v>
      </c>
      <c r="C20221">
        <f t="shared" ca="1" si="1029"/>
        <v>99</v>
      </c>
      <c r="D20221">
        <f t="shared" ca="1" si="1029"/>
        <v>17</v>
      </c>
      <c r="E20221">
        <f t="shared" ca="1" si="1029"/>
        <v>9</v>
      </c>
      <c r="F20221">
        <f t="shared" ca="1" si="1029"/>
        <v>92</v>
      </c>
      <c r="G20221">
        <f t="shared" ca="1" si="1029"/>
        <v>82</v>
      </c>
      <c r="H20221">
        <f t="shared" ca="1" si="1029"/>
        <v>8</v>
      </c>
      <c r="I20221">
        <f t="shared" ca="1" si="1029"/>
        <v>95</v>
      </c>
      <c r="J20221">
        <f t="shared" ca="1" si="1029"/>
        <v>93</v>
      </c>
    </row>
    <row r="20222" spans="1:10" x14ac:dyDescent="0.25">
      <c r="A20222">
        <f t="shared" ca="1" si="1027"/>
        <v>26</v>
      </c>
      <c r="B20222">
        <f t="shared" ca="1" si="1029"/>
        <v>51</v>
      </c>
      <c r="C20222">
        <f t="shared" ca="1" si="1029"/>
        <v>63</v>
      </c>
      <c r="D20222">
        <f t="shared" ca="1" si="1029"/>
        <v>42</v>
      </c>
      <c r="E20222">
        <f t="shared" ca="1" si="1029"/>
        <v>51</v>
      </c>
      <c r="F20222">
        <f t="shared" ca="1" si="1029"/>
        <v>77</v>
      </c>
      <c r="G20222">
        <f t="shared" ca="1" si="1029"/>
        <v>39</v>
      </c>
      <c r="H20222">
        <f t="shared" ca="1" si="1029"/>
        <v>5</v>
      </c>
      <c r="I20222">
        <f t="shared" ca="1" si="1029"/>
        <v>94</v>
      </c>
      <c r="J20222">
        <f t="shared" ca="1" si="1029"/>
        <v>38</v>
      </c>
    </row>
    <row r="20223" spans="1:10" x14ac:dyDescent="0.25">
      <c r="A20223">
        <f t="shared" ca="1" si="1027"/>
        <v>66</v>
      </c>
      <c r="B20223">
        <f t="shared" ca="1" si="1029"/>
        <v>23</v>
      </c>
      <c r="C20223">
        <f t="shared" ca="1" si="1029"/>
        <v>15</v>
      </c>
      <c r="D20223">
        <f t="shared" ca="1" si="1029"/>
        <v>49</v>
      </c>
      <c r="E20223">
        <f t="shared" ca="1" si="1029"/>
        <v>42</v>
      </c>
      <c r="F20223">
        <f t="shared" ca="1" si="1029"/>
        <v>31</v>
      </c>
      <c r="G20223">
        <f t="shared" ca="1" si="1029"/>
        <v>61</v>
      </c>
      <c r="H20223">
        <f t="shared" ca="1" si="1029"/>
        <v>38</v>
      </c>
      <c r="I20223">
        <f t="shared" ca="1" si="1029"/>
        <v>79</v>
      </c>
      <c r="J20223">
        <f t="shared" ca="1" si="1029"/>
        <v>89</v>
      </c>
    </row>
    <row r="20224" spans="1:10" x14ac:dyDescent="0.25">
      <c r="A20224">
        <f t="shared" ca="1" si="1027"/>
        <v>1</v>
      </c>
      <c r="B20224">
        <f t="shared" ca="1" si="1029"/>
        <v>2</v>
      </c>
      <c r="C20224">
        <f t="shared" ca="1" si="1029"/>
        <v>83</v>
      </c>
      <c r="D20224">
        <f t="shared" ca="1" si="1029"/>
        <v>44</v>
      </c>
      <c r="E20224">
        <f t="shared" ca="1" si="1029"/>
        <v>83</v>
      </c>
      <c r="F20224">
        <f t="shared" ca="1" si="1029"/>
        <v>46</v>
      </c>
      <c r="G20224">
        <f t="shared" ca="1" si="1029"/>
        <v>18</v>
      </c>
      <c r="H20224">
        <f t="shared" ca="1" si="1029"/>
        <v>65</v>
      </c>
      <c r="I20224">
        <f t="shared" ca="1" si="1029"/>
        <v>64</v>
      </c>
      <c r="J20224">
        <f t="shared" ca="1" si="1029"/>
        <v>89</v>
      </c>
    </row>
    <row r="20225" spans="1:10" x14ac:dyDescent="0.25">
      <c r="A20225">
        <f t="shared" ca="1" si="1027"/>
        <v>70</v>
      </c>
      <c r="B20225">
        <f t="shared" ca="1" si="1029"/>
        <v>2</v>
      </c>
      <c r="C20225">
        <f t="shared" ca="1" si="1029"/>
        <v>11</v>
      </c>
      <c r="D20225">
        <f t="shared" ca="1" si="1029"/>
        <v>74</v>
      </c>
      <c r="E20225">
        <f t="shared" ca="1" si="1029"/>
        <v>82</v>
      </c>
      <c r="F20225">
        <f t="shared" ca="1" si="1029"/>
        <v>1</v>
      </c>
      <c r="G20225">
        <f t="shared" ca="1" si="1029"/>
        <v>35</v>
      </c>
      <c r="H20225">
        <f t="shared" ca="1" si="1029"/>
        <v>60</v>
      </c>
      <c r="I20225">
        <f t="shared" ca="1" si="1029"/>
        <v>1</v>
      </c>
      <c r="J20225">
        <f t="shared" ca="1" si="1029"/>
        <v>38</v>
      </c>
    </row>
    <row r="20226" spans="1:10" x14ac:dyDescent="0.25">
      <c r="A20226">
        <f t="shared" ca="1" si="1027"/>
        <v>36</v>
      </c>
      <c r="B20226">
        <f t="shared" ca="1" si="1029"/>
        <v>60</v>
      </c>
      <c r="C20226">
        <f t="shared" ca="1" si="1029"/>
        <v>11</v>
      </c>
      <c r="D20226">
        <f t="shared" ca="1" si="1029"/>
        <v>96</v>
      </c>
      <c r="E20226">
        <f t="shared" ca="1" si="1029"/>
        <v>46</v>
      </c>
      <c r="F20226">
        <f t="shared" ca="1" si="1029"/>
        <v>54</v>
      </c>
      <c r="G20226">
        <f t="shared" ca="1" si="1029"/>
        <v>77</v>
      </c>
      <c r="H20226">
        <f t="shared" ca="1" si="1029"/>
        <v>85</v>
      </c>
      <c r="I20226">
        <f t="shared" ca="1" si="1029"/>
        <v>46</v>
      </c>
      <c r="J20226">
        <f t="shared" ca="1" si="1029"/>
        <v>59</v>
      </c>
    </row>
    <row r="20227" spans="1:10" x14ac:dyDescent="0.25">
      <c r="A20227">
        <f t="shared" ca="1" si="1027"/>
        <v>18</v>
      </c>
      <c r="B20227">
        <f t="shared" ca="1" si="1029"/>
        <v>33</v>
      </c>
      <c r="C20227">
        <f t="shared" ca="1" si="1029"/>
        <v>17</v>
      </c>
      <c r="D20227">
        <f t="shared" ca="1" si="1029"/>
        <v>90</v>
      </c>
      <c r="E20227">
        <f t="shared" ca="1" si="1029"/>
        <v>6</v>
      </c>
      <c r="F20227">
        <f t="shared" ca="1" si="1029"/>
        <v>64</v>
      </c>
      <c r="G20227">
        <f t="shared" ca="1" si="1029"/>
        <v>39</v>
      </c>
      <c r="H20227">
        <f t="shared" ca="1" si="1029"/>
        <v>27</v>
      </c>
      <c r="I20227">
        <f t="shared" ca="1" si="1029"/>
        <v>66</v>
      </c>
      <c r="J20227">
        <f t="shared" ca="1" si="1029"/>
        <v>14</v>
      </c>
    </row>
    <row r="20228" spans="1:10" x14ac:dyDescent="0.25">
      <c r="A20228">
        <f t="shared" ref="A20228:A20291" ca="1" si="1030">RANDBETWEEN(1,100)</f>
        <v>78</v>
      </c>
      <c r="B20228">
        <f t="shared" ca="1" si="1029"/>
        <v>78</v>
      </c>
      <c r="C20228">
        <f t="shared" ca="1" si="1029"/>
        <v>87</v>
      </c>
      <c r="D20228">
        <f t="shared" ca="1" si="1029"/>
        <v>99</v>
      </c>
      <c r="E20228">
        <f t="shared" ca="1" si="1029"/>
        <v>33</v>
      </c>
      <c r="F20228">
        <f t="shared" ca="1" si="1029"/>
        <v>69</v>
      </c>
      <c r="G20228">
        <f t="shared" ca="1" si="1029"/>
        <v>43</v>
      </c>
      <c r="H20228">
        <f t="shared" ca="1" si="1029"/>
        <v>57</v>
      </c>
      <c r="I20228">
        <f t="shared" ca="1" si="1029"/>
        <v>70</v>
      </c>
      <c r="J20228">
        <f t="shared" ca="1" si="1029"/>
        <v>39</v>
      </c>
    </row>
    <row r="20229" spans="1:10" x14ac:dyDescent="0.25">
      <c r="A20229">
        <f t="shared" ca="1" si="1030"/>
        <v>44</v>
      </c>
      <c r="B20229">
        <f t="shared" ca="1" si="1029"/>
        <v>76</v>
      </c>
      <c r="C20229">
        <f t="shared" ca="1" si="1029"/>
        <v>59</v>
      </c>
      <c r="D20229">
        <f t="shared" ca="1" si="1029"/>
        <v>87</v>
      </c>
      <c r="E20229">
        <f t="shared" ca="1" si="1029"/>
        <v>49</v>
      </c>
      <c r="F20229">
        <f t="shared" ca="1" si="1029"/>
        <v>1</v>
      </c>
      <c r="G20229">
        <f t="shared" ca="1" si="1029"/>
        <v>81</v>
      </c>
      <c r="H20229">
        <f t="shared" ca="1" si="1029"/>
        <v>25</v>
      </c>
      <c r="I20229">
        <f t="shared" ca="1" si="1029"/>
        <v>51</v>
      </c>
      <c r="J20229">
        <f t="shared" ca="1" si="1029"/>
        <v>35</v>
      </c>
    </row>
    <row r="20230" spans="1:10" x14ac:dyDescent="0.25">
      <c r="A20230">
        <f t="shared" ca="1" si="1030"/>
        <v>42</v>
      </c>
      <c r="B20230">
        <f t="shared" ca="1" si="1029"/>
        <v>32</v>
      </c>
      <c r="C20230">
        <f t="shared" ca="1" si="1029"/>
        <v>31</v>
      </c>
      <c r="D20230">
        <f t="shared" ca="1" si="1029"/>
        <v>76</v>
      </c>
      <c r="E20230">
        <f t="shared" ca="1" si="1029"/>
        <v>79</v>
      </c>
      <c r="F20230">
        <f t="shared" ca="1" si="1029"/>
        <v>87</v>
      </c>
      <c r="G20230">
        <f t="shared" ca="1" si="1029"/>
        <v>39</v>
      </c>
      <c r="H20230">
        <f t="shared" ca="1" si="1029"/>
        <v>34</v>
      </c>
      <c r="I20230">
        <f t="shared" ca="1" si="1029"/>
        <v>63</v>
      </c>
      <c r="J20230">
        <f t="shared" ca="1" si="1029"/>
        <v>78</v>
      </c>
    </row>
    <row r="20231" spans="1:10" x14ac:dyDescent="0.25">
      <c r="A20231">
        <f t="shared" ca="1" si="1030"/>
        <v>3</v>
      </c>
      <c r="B20231">
        <f t="shared" ca="1" si="1029"/>
        <v>15</v>
      </c>
      <c r="C20231">
        <f t="shared" ca="1" si="1029"/>
        <v>48</v>
      </c>
      <c r="D20231">
        <f t="shared" ca="1" si="1029"/>
        <v>11</v>
      </c>
      <c r="E20231">
        <f t="shared" ca="1" si="1029"/>
        <v>56</v>
      </c>
      <c r="F20231">
        <f t="shared" ca="1" si="1029"/>
        <v>47</v>
      </c>
      <c r="G20231">
        <f t="shared" ca="1" si="1029"/>
        <v>6</v>
      </c>
      <c r="H20231">
        <f t="shared" ca="1" si="1029"/>
        <v>80</v>
      </c>
      <c r="I20231">
        <f t="shared" ca="1" si="1029"/>
        <v>12</v>
      </c>
      <c r="J20231">
        <f t="shared" ca="1" si="1029"/>
        <v>7</v>
      </c>
    </row>
    <row r="20232" spans="1:10" x14ac:dyDescent="0.25">
      <c r="A20232">
        <f t="shared" ca="1" si="1030"/>
        <v>47</v>
      </c>
      <c r="B20232">
        <f t="shared" ca="1" si="1029"/>
        <v>22</v>
      </c>
      <c r="C20232">
        <f t="shared" ca="1" si="1029"/>
        <v>77</v>
      </c>
      <c r="D20232">
        <f t="shared" ca="1" si="1029"/>
        <v>42</v>
      </c>
      <c r="E20232">
        <f t="shared" ca="1" si="1029"/>
        <v>49</v>
      </c>
      <c r="F20232">
        <f t="shared" ca="1" si="1029"/>
        <v>13</v>
      </c>
      <c r="G20232">
        <f t="shared" ca="1" si="1029"/>
        <v>60</v>
      </c>
      <c r="H20232">
        <f t="shared" ca="1" si="1029"/>
        <v>81</v>
      </c>
      <c r="I20232">
        <f t="shared" ca="1" si="1029"/>
        <v>10</v>
      </c>
      <c r="J20232">
        <f t="shared" ca="1" si="1029"/>
        <v>3</v>
      </c>
    </row>
    <row r="20233" spans="1:10" x14ac:dyDescent="0.25">
      <c r="A20233">
        <f t="shared" ca="1" si="1030"/>
        <v>28</v>
      </c>
      <c r="B20233">
        <f t="shared" ca="1" si="1029"/>
        <v>41</v>
      </c>
      <c r="C20233">
        <f t="shared" ca="1" si="1029"/>
        <v>2</v>
      </c>
      <c r="D20233">
        <f t="shared" ca="1" si="1029"/>
        <v>54</v>
      </c>
      <c r="E20233">
        <f t="shared" ca="1" si="1029"/>
        <v>49</v>
      </c>
      <c r="F20233">
        <f t="shared" ca="1" si="1029"/>
        <v>20</v>
      </c>
      <c r="G20233">
        <f t="shared" ca="1" si="1029"/>
        <v>26</v>
      </c>
      <c r="H20233">
        <f t="shared" ca="1" si="1029"/>
        <v>89</v>
      </c>
      <c r="I20233">
        <f t="shared" ca="1" si="1029"/>
        <v>57</v>
      </c>
      <c r="J20233">
        <f t="shared" ca="1" si="1029"/>
        <v>73</v>
      </c>
    </row>
    <row r="20234" spans="1:10" x14ac:dyDescent="0.25">
      <c r="A20234">
        <f t="shared" ca="1" si="1030"/>
        <v>35</v>
      </c>
      <c r="B20234">
        <f t="shared" ca="1" si="1029"/>
        <v>48</v>
      </c>
      <c r="C20234">
        <f t="shared" ca="1" si="1029"/>
        <v>43</v>
      </c>
      <c r="D20234">
        <f t="shared" ca="1" si="1029"/>
        <v>48</v>
      </c>
      <c r="E20234">
        <f t="shared" ca="1" si="1029"/>
        <v>29</v>
      </c>
      <c r="F20234">
        <f t="shared" ca="1" si="1029"/>
        <v>77</v>
      </c>
      <c r="G20234">
        <f t="shared" ca="1" si="1029"/>
        <v>57</v>
      </c>
      <c r="H20234">
        <f t="shared" ca="1" si="1029"/>
        <v>10</v>
      </c>
      <c r="I20234">
        <f t="shared" ca="1" si="1029"/>
        <v>94</v>
      </c>
      <c r="J20234">
        <f t="shared" ca="1" si="1029"/>
        <v>27</v>
      </c>
    </row>
    <row r="20235" spans="1:10" x14ac:dyDescent="0.25">
      <c r="A20235">
        <f t="shared" ca="1" si="1030"/>
        <v>100</v>
      </c>
      <c r="B20235">
        <f t="shared" ca="1" si="1029"/>
        <v>19</v>
      </c>
      <c r="C20235">
        <f t="shared" ca="1" si="1029"/>
        <v>50</v>
      </c>
      <c r="D20235">
        <f t="shared" ca="1" si="1029"/>
        <v>38</v>
      </c>
      <c r="E20235">
        <f t="shared" ca="1" si="1029"/>
        <v>77</v>
      </c>
      <c r="F20235">
        <f t="shared" ca="1" si="1029"/>
        <v>42</v>
      </c>
      <c r="G20235">
        <f t="shared" ca="1" si="1029"/>
        <v>39</v>
      </c>
      <c r="H20235">
        <f t="shared" ca="1" si="1029"/>
        <v>86</v>
      </c>
      <c r="I20235">
        <f t="shared" ca="1" si="1029"/>
        <v>84</v>
      </c>
      <c r="J20235">
        <f t="shared" ca="1" si="1029"/>
        <v>24</v>
      </c>
    </row>
    <row r="20236" spans="1:10" x14ac:dyDescent="0.25">
      <c r="A20236">
        <f t="shared" ca="1" si="1030"/>
        <v>81</v>
      </c>
      <c r="B20236">
        <f t="shared" ca="1" si="1029"/>
        <v>32</v>
      </c>
      <c r="C20236">
        <f t="shared" ca="1" si="1029"/>
        <v>27</v>
      </c>
      <c r="D20236">
        <f t="shared" ca="1" si="1029"/>
        <v>45</v>
      </c>
      <c r="E20236">
        <f t="shared" ca="1" si="1029"/>
        <v>61</v>
      </c>
      <c r="F20236">
        <f t="shared" ca="1" si="1029"/>
        <v>14</v>
      </c>
      <c r="G20236">
        <f t="shared" ca="1" si="1029"/>
        <v>75</v>
      </c>
      <c r="H20236">
        <f t="shared" ca="1" si="1029"/>
        <v>23</v>
      </c>
      <c r="I20236">
        <f t="shared" ca="1" si="1029"/>
        <v>32</v>
      </c>
      <c r="J20236">
        <f t="shared" ca="1" si="1029"/>
        <v>75</v>
      </c>
    </row>
    <row r="20237" spans="1:10" x14ac:dyDescent="0.25">
      <c r="A20237">
        <f t="shared" ca="1" si="1030"/>
        <v>20</v>
      </c>
      <c r="B20237">
        <f t="shared" ca="1" si="1029"/>
        <v>37</v>
      </c>
      <c r="C20237">
        <f t="shared" ca="1" si="1029"/>
        <v>100</v>
      </c>
      <c r="D20237">
        <f t="shared" ca="1" si="1029"/>
        <v>24</v>
      </c>
      <c r="E20237">
        <f t="shared" ca="1" si="1029"/>
        <v>85</v>
      </c>
      <c r="F20237">
        <f t="shared" ca="1" si="1029"/>
        <v>81</v>
      </c>
      <c r="G20237">
        <f t="shared" ca="1" si="1029"/>
        <v>94</v>
      </c>
      <c r="H20237">
        <f t="shared" ca="1" si="1029"/>
        <v>22</v>
      </c>
      <c r="I20237">
        <f t="shared" ca="1" si="1029"/>
        <v>9</v>
      </c>
      <c r="J20237">
        <f t="shared" ca="1" si="1029"/>
        <v>84</v>
      </c>
    </row>
    <row r="20238" spans="1:10" x14ac:dyDescent="0.25">
      <c r="A20238">
        <f t="shared" ca="1" si="1030"/>
        <v>78</v>
      </c>
      <c r="B20238">
        <f t="shared" ca="1" si="1029"/>
        <v>7</v>
      </c>
      <c r="C20238">
        <f t="shared" ca="1" si="1029"/>
        <v>56</v>
      </c>
      <c r="D20238">
        <f t="shared" ca="1" si="1029"/>
        <v>7</v>
      </c>
      <c r="E20238">
        <f t="shared" ca="1" si="1029"/>
        <v>38</v>
      </c>
      <c r="F20238">
        <f t="shared" ca="1" si="1029"/>
        <v>59</v>
      </c>
      <c r="G20238">
        <f t="shared" ca="1" si="1029"/>
        <v>57</v>
      </c>
      <c r="H20238">
        <f t="shared" ca="1" si="1029"/>
        <v>78</v>
      </c>
      <c r="I20238">
        <f t="shared" ca="1" si="1029"/>
        <v>5</v>
      </c>
      <c r="J20238">
        <f t="shared" ca="1" si="1029"/>
        <v>72</v>
      </c>
    </row>
    <row r="20239" spans="1:10" x14ac:dyDescent="0.25">
      <c r="A20239">
        <f t="shared" ca="1" si="1030"/>
        <v>50</v>
      </c>
      <c r="B20239">
        <f t="shared" ca="1" si="1029"/>
        <v>74</v>
      </c>
      <c r="C20239">
        <f t="shared" ca="1" si="1029"/>
        <v>61</v>
      </c>
      <c r="D20239">
        <f t="shared" ca="1" si="1029"/>
        <v>19</v>
      </c>
      <c r="E20239">
        <f t="shared" ca="1" si="1029"/>
        <v>10</v>
      </c>
      <c r="F20239">
        <f t="shared" ca="1" si="1029"/>
        <v>83</v>
      </c>
      <c r="G20239">
        <f t="shared" ca="1" si="1029"/>
        <v>95</v>
      </c>
      <c r="H20239">
        <f t="shared" ca="1" si="1029"/>
        <v>41</v>
      </c>
      <c r="I20239">
        <f t="shared" ca="1" si="1029"/>
        <v>71</v>
      </c>
      <c r="J20239">
        <f t="shared" ca="1" si="1029"/>
        <v>95</v>
      </c>
    </row>
    <row r="20240" spans="1:10" x14ac:dyDescent="0.25">
      <c r="A20240">
        <f t="shared" ca="1" si="1030"/>
        <v>65</v>
      </c>
      <c r="B20240">
        <f t="shared" ca="1" si="1029"/>
        <v>38</v>
      </c>
      <c r="C20240">
        <f t="shared" ca="1" si="1029"/>
        <v>24</v>
      </c>
      <c r="D20240">
        <f t="shared" ca="1" si="1029"/>
        <v>92</v>
      </c>
      <c r="E20240">
        <f t="shared" ca="1" si="1029"/>
        <v>22</v>
      </c>
      <c r="F20240">
        <f t="shared" ca="1" si="1029"/>
        <v>52</v>
      </c>
      <c r="G20240">
        <f t="shared" ca="1" si="1029"/>
        <v>60</v>
      </c>
      <c r="H20240">
        <f t="shared" ca="1" si="1029"/>
        <v>3</v>
      </c>
      <c r="I20240">
        <f t="shared" ref="B20240:J20303" ca="1" si="1031">RANDBETWEEN(1,100)</f>
        <v>83</v>
      </c>
      <c r="J20240">
        <f t="shared" ca="1" si="1031"/>
        <v>58</v>
      </c>
    </row>
    <row r="20241" spans="1:10" x14ac:dyDescent="0.25">
      <c r="A20241">
        <f t="shared" ca="1" si="1030"/>
        <v>96</v>
      </c>
      <c r="B20241">
        <f t="shared" ca="1" si="1031"/>
        <v>24</v>
      </c>
      <c r="C20241">
        <f t="shared" ca="1" si="1031"/>
        <v>72</v>
      </c>
      <c r="D20241">
        <f t="shared" ca="1" si="1031"/>
        <v>42</v>
      </c>
      <c r="E20241">
        <f t="shared" ca="1" si="1031"/>
        <v>4</v>
      </c>
      <c r="F20241">
        <f t="shared" ca="1" si="1031"/>
        <v>36</v>
      </c>
      <c r="G20241">
        <f t="shared" ca="1" si="1031"/>
        <v>23</v>
      </c>
      <c r="H20241">
        <f t="shared" ca="1" si="1031"/>
        <v>46</v>
      </c>
      <c r="I20241">
        <f t="shared" ca="1" si="1031"/>
        <v>18</v>
      </c>
      <c r="J20241">
        <f t="shared" ca="1" si="1031"/>
        <v>91</v>
      </c>
    </row>
    <row r="20242" spans="1:10" x14ac:dyDescent="0.25">
      <c r="A20242">
        <f t="shared" ca="1" si="1030"/>
        <v>1</v>
      </c>
      <c r="B20242">
        <f t="shared" ca="1" si="1031"/>
        <v>20</v>
      </c>
      <c r="C20242">
        <f t="shared" ca="1" si="1031"/>
        <v>85</v>
      </c>
      <c r="D20242">
        <f t="shared" ca="1" si="1031"/>
        <v>72</v>
      </c>
      <c r="E20242">
        <f t="shared" ca="1" si="1031"/>
        <v>62</v>
      </c>
      <c r="F20242">
        <f t="shared" ca="1" si="1031"/>
        <v>67</v>
      </c>
      <c r="G20242">
        <f t="shared" ca="1" si="1031"/>
        <v>37</v>
      </c>
      <c r="H20242">
        <f t="shared" ca="1" si="1031"/>
        <v>8</v>
      </c>
      <c r="I20242">
        <f t="shared" ca="1" si="1031"/>
        <v>33</v>
      </c>
      <c r="J20242">
        <f t="shared" ca="1" si="1031"/>
        <v>82</v>
      </c>
    </row>
    <row r="20243" spans="1:10" x14ac:dyDescent="0.25">
      <c r="A20243">
        <f t="shared" ca="1" si="1030"/>
        <v>91</v>
      </c>
      <c r="B20243">
        <f t="shared" ca="1" si="1031"/>
        <v>32</v>
      </c>
      <c r="C20243">
        <f t="shared" ca="1" si="1031"/>
        <v>8</v>
      </c>
      <c r="D20243">
        <f t="shared" ca="1" si="1031"/>
        <v>43</v>
      </c>
      <c r="E20243">
        <f t="shared" ca="1" si="1031"/>
        <v>77</v>
      </c>
      <c r="F20243">
        <f t="shared" ca="1" si="1031"/>
        <v>33</v>
      </c>
      <c r="G20243">
        <f t="shared" ca="1" si="1031"/>
        <v>38</v>
      </c>
      <c r="H20243">
        <f t="shared" ca="1" si="1031"/>
        <v>56</v>
      </c>
      <c r="I20243">
        <f t="shared" ca="1" si="1031"/>
        <v>62</v>
      </c>
      <c r="J20243">
        <f t="shared" ca="1" si="1031"/>
        <v>86</v>
      </c>
    </row>
    <row r="20244" spans="1:10" x14ac:dyDescent="0.25">
      <c r="A20244">
        <f t="shared" ca="1" si="1030"/>
        <v>81</v>
      </c>
      <c r="B20244">
        <f t="shared" ca="1" si="1031"/>
        <v>8</v>
      </c>
      <c r="C20244">
        <f t="shared" ca="1" si="1031"/>
        <v>7</v>
      </c>
      <c r="D20244">
        <f t="shared" ca="1" si="1031"/>
        <v>85</v>
      </c>
      <c r="E20244">
        <f t="shared" ca="1" si="1031"/>
        <v>2</v>
      </c>
      <c r="F20244">
        <f t="shared" ca="1" si="1031"/>
        <v>99</v>
      </c>
      <c r="G20244">
        <f t="shared" ca="1" si="1031"/>
        <v>38</v>
      </c>
      <c r="H20244">
        <f t="shared" ca="1" si="1031"/>
        <v>66</v>
      </c>
      <c r="I20244">
        <f t="shared" ca="1" si="1031"/>
        <v>97</v>
      </c>
      <c r="J20244">
        <f t="shared" ca="1" si="1031"/>
        <v>34</v>
      </c>
    </row>
    <row r="20245" spans="1:10" x14ac:dyDescent="0.25">
      <c r="A20245">
        <f t="shared" ca="1" si="1030"/>
        <v>27</v>
      </c>
      <c r="B20245">
        <f t="shared" ca="1" si="1031"/>
        <v>76</v>
      </c>
      <c r="C20245">
        <f t="shared" ca="1" si="1031"/>
        <v>9</v>
      </c>
      <c r="D20245">
        <f t="shared" ca="1" si="1031"/>
        <v>29</v>
      </c>
      <c r="E20245">
        <f t="shared" ca="1" si="1031"/>
        <v>45</v>
      </c>
      <c r="F20245">
        <f t="shared" ca="1" si="1031"/>
        <v>55</v>
      </c>
      <c r="G20245">
        <f t="shared" ca="1" si="1031"/>
        <v>47</v>
      </c>
      <c r="H20245">
        <f t="shared" ca="1" si="1031"/>
        <v>89</v>
      </c>
      <c r="I20245">
        <f t="shared" ca="1" si="1031"/>
        <v>96</v>
      </c>
      <c r="J20245">
        <f t="shared" ca="1" si="1031"/>
        <v>32</v>
      </c>
    </row>
    <row r="20246" spans="1:10" x14ac:dyDescent="0.25">
      <c r="A20246">
        <f t="shared" ca="1" si="1030"/>
        <v>25</v>
      </c>
      <c r="B20246">
        <f t="shared" ca="1" si="1031"/>
        <v>60</v>
      </c>
      <c r="C20246">
        <f t="shared" ca="1" si="1031"/>
        <v>80</v>
      </c>
      <c r="D20246">
        <f t="shared" ca="1" si="1031"/>
        <v>3</v>
      </c>
      <c r="E20246">
        <f t="shared" ca="1" si="1031"/>
        <v>56</v>
      </c>
      <c r="F20246">
        <f t="shared" ca="1" si="1031"/>
        <v>2</v>
      </c>
      <c r="G20246">
        <f t="shared" ca="1" si="1031"/>
        <v>7</v>
      </c>
      <c r="H20246">
        <f t="shared" ca="1" si="1031"/>
        <v>14</v>
      </c>
      <c r="I20246">
        <f t="shared" ca="1" si="1031"/>
        <v>59</v>
      </c>
      <c r="J20246">
        <f t="shared" ca="1" si="1031"/>
        <v>56</v>
      </c>
    </row>
    <row r="20247" spans="1:10" x14ac:dyDescent="0.25">
      <c r="A20247">
        <f t="shared" ca="1" si="1030"/>
        <v>20</v>
      </c>
      <c r="B20247">
        <f t="shared" ca="1" si="1031"/>
        <v>75</v>
      </c>
      <c r="C20247">
        <f t="shared" ca="1" si="1031"/>
        <v>62</v>
      </c>
      <c r="D20247">
        <f t="shared" ca="1" si="1031"/>
        <v>46</v>
      </c>
      <c r="E20247">
        <f t="shared" ca="1" si="1031"/>
        <v>8</v>
      </c>
      <c r="F20247">
        <f t="shared" ca="1" si="1031"/>
        <v>8</v>
      </c>
      <c r="G20247">
        <f t="shared" ca="1" si="1031"/>
        <v>73</v>
      </c>
      <c r="H20247">
        <f t="shared" ca="1" si="1031"/>
        <v>99</v>
      </c>
      <c r="I20247">
        <f t="shared" ca="1" si="1031"/>
        <v>8</v>
      </c>
      <c r="J20247">
        <f t="shared" ca="1" si="1031"/>
        <v>35</v>
      </c>
    </row>
    <row r="20248" spans="1:10" x14ac:dyDescent="0.25">
      <c r="A20248">
        <f t="shared" ca="1" si="1030"/>
        <v>32</v>
      </c>
      <c r="B20248">
        <f t="shared" ca="1" si="1031"/>
        <v>35</v>
      </c>
      <c r="C20248">
        <f t="shared" ca="1" si="1031"/>
        <v>39</v>
      </c>
      <c r="D20248">
        <f t="shared" ca="1" si="1031"/>
        <v>22</v>
      </c>
      <c r="E20248">
        <f t="shared" ca="1" si="1031"/>
        <v>59</v>
      </c>
      <c r="F20248">
        <f t="shared" ca="1" si="1031"/>
        <v>19</v>
      </c>
      <c r="G20248">
        <f t="shared" ca="1" si="1031"/>
        <v>25</v>
      </c>
      <c r="H20248">
        <f t="shared" ca="1" si="1031"/>
        <v>62</v>
      </c>
      <c r="I20248">
        <f t="shared" ca="1" si="1031"/>
        <v>84</v>
      </c>
      <c r="J20248">
        <f t="shared" ca="1" si="1031"/>
        <v>96</v>
      </c>
    </row>
    <row r="20249" spans="1:10" x14ac:dyDescent="0.25">
      <c r="A20249">
        <f t="shared" ca="1" si="1030"/>
        <v>98</v>
      </c>
      <c r="B20249">
        <f t="shared" ca="1" si="1031"/>
        <v>79</v>
      </c>
      <c r="C20249">
        <f t="shared" ca="1" si="1031"/>
        <v>63</v>
      </c>
      <c r="D20249">
        <f t="shared" ca="1" si="1031"/>
        <v>77</v>
      </c>
      <c r="E20249">
        <f t="shared" ca="1" si="1031"/>
        <v>81</v>
      </c>
      <c r="F20249">
        <f t="shared" ca="1" si="1031"/>
        <v>76</v>
      </c>
      <c r="G20249">
        <f t="shared" ca="1" si="1031"/>
        <v>35</v>
      </c>
      <c r="H20249">
        <f t="shared" ca="1" si="1031"/>
        <v>67</v>
      </c>
      <c r="I20249">
        <f t="shared" ca="1" si="1031"/>
        <v>97</v>
      </c>
      <c r="J20249">
        <f t="shared" ca="1" si="1031"/>
        <v>46</v>
      </c>
    </row>
    <row r="20250" spans="1:10" x14ac:dyDescent="0.25">
      <c r="A20250">
        <f t="shared" ca="1" si="1030"/>
        <v>74</v>
      </c>
      <c r="B20250">
        <f t="shared" ca="1" si="1031"/>
        <v>95</v>
      </c>
      <c r="C20250">
        <f t="shared" ca="1" si="1031"/>
        <v>19</v>
      </c>
      <c r="D20250">
        <f t="shared" ca="1" si="1031"/>
        <v>35</v>
      </c>
      <c r="E20250">
        <f t="shared" ca="1" si="1031"/>
        <v>37</v>
      </c>
      <c r="F20250">
        <f t="shared" ca="1" si="1031"/>
        <v>71</v>
      </c>
      <c r="G20250">
        <f t="shared" ca="1" si="1031"/>
        <v>91</v>
      </c>
      <c r="H20250">
        <f t="shared" ca="1" si="1031"/>
        <v>79</v>
      </c>
      <c r="I20250">
        <f t="shared" ca="1" si="1031"/>
        <v>69</v>
      </c>
      <c r="J20250">
        <f t="shared" ca="1" si="1031"/>
        <v>7</v>
      </c>
    </row>
    <row r="20251" spans="1:10" x14ac:dyDescent="0.25">
      <c r="A20251">
        <f t="shared" ca="1" si="1030"/>
        <v>65</v>
      </c>
      <c r="B20251">
        <f t="shared" ca="1" si="1031"/>
        <v>76</v>
      </c>
      <c r="C20251">
        <f t="shared" ca="1" si="1031"/>
        <v>65</v>
      </c>
      <c r="D20251">
        <f t="shared" ca="1" si="1031"/>
        <v>63</v>
      </c>
      <c r="E20251">
        <f t="shared" ca="1" si="1031"/>
        <v>28</v>
      </c>
      <c r="F20251">
        <f t="shared" ca="1" si="1031"/>
        <v>37</v>
      </c>
      <c r="G20251">
        <f t="shared" ca="1" si="1031"/>
        <v>80</v>
      </c>
      <c r="H20251">
        <f t="shared" ca="1" si="1031"/>
        <v>39</v>
      </c>
      <c r="I20251">
        <f t="shared" ca="1" si="1031"/>
        <v>15</v>
      </c>
      <c r="J20251">
        <f t="shared" ca="1" si="1031"/>
        <v>97</v>
      </c>
    </row>
    <row r="20252" spans="1:10" x14ac:dyDescent="0.25">
      <c r="A20252">
        <f t="shared" ca="1" si="1030"/>
        <v>79</v>
      </c>
      <c r="B20252">
        <f t="shared" ca="1" si="1031"/>
        <v>59</v>
      </c>
      <c r="C20252">
        <f t="shared" ca="1" si="1031"/>
        <v>39</v>
      </c>
      <c r="D20252">
        <f t="shared" ca="1" si="1031"/>
        <v>21</v>
      </c>
      <c r="E20252">
        <f t="shared" ca="1" si="1031"/>
        <v>28</v>
      </c>
      <c r="F20252">
        <f t="shared" ca="1" si="1031"/>
        <v>75</v>
      </c>
      <c r="G20252">
        <f t="shared" ca="1" si="1031"/>
        <v>20</v>
      </c>
      <c r="H20252">
        <f t="shared" ca="1" si="1031"/>
        <v>43</v>
      </c>
      <c r="I20252">
        <f t="shared" ca="1" si="1031"/>
        <v>97</v>
      </c>
      <c r="J20252">
        <f t="shared" ca="1" si="1031"/>
        <v>78</v>
      </c>
    </row>
    <row r="20253" spans="1:10" x14ac:dyDescent="0.25">
      <c r="A20253">
        <f t="shared" ca="1" si="1030"/>
        <v>15</v>
      </c>
      <c r="B20253">
        <f t="shared" ca="1" si="1031"/>
        <v>2</v>
      </c>
      <c r="C20253">
        <f t="shared" ca="1" si="1031"/>
        <v>44</v>
      </c>
      <c r="D20253">
        <f t="shared" ca="1" si="1031"/>
        <v>91</v>
      </c>
      <c r="E20253">
        <f t="shared" ca="1" si="1031"/>
        <v>57</v>
      </c>
      <c r="F20253">
        <f t="shared" ca="1" si="1031"/>
        <v>68</v>
      </c>
      <c r="G20253">
        <f t="shared" ca="1" si="1031"/>
        <v>67</v>
      </c>
      <c r="H20253">
        <f t="shared" ca="1" si="1031"/>
        <v>98</v>
      </c>
      <c r="I20253">
        <f t="shared" ca="1" si="1031"/>
        <v>12</v>
      </c>
      <c r="J20253">
        <f t="shared" ca="1" si="1031"/>
        <v>96</v>
      </c>
    </row>
    <row r="20254" spans="1:10" x14ac:dyDescent="0.25">
      <c r="A20254">
        <f t="shared" ca="1" si="1030"/>
        <v>39</v>
      </c>
      <c r="B20254">
        <f t="shared" ca="1" si="1031"/>
        <v>7</v>
      </c>
      <c r="C20254">
        <f t="shared" ca="1" si="1031"/>
        <v>80</v>
      </c>
      <c r="D20254">
        <f t="shared" ca="1" si="1031"/>
        <v>12</v>
      </c>
      <c r="E20254">
        <f t="shared" ca="1" si="1031"/>
        <v>95</v>
      </c>
      <c r="F20254">
        <f t="shared" ca="1" si="1031"/>
        <v>6</v>
      </c>
      <c r="G20254">
        <f t="shared" ca="1" si="1031"/>
        <v>68</v>
      </c>
      <c r="H20254">
        <f t="shared" ca="1" si="1031"/>
        <v>70</v>
      </c>
      <c r="I20254">
        <f t="shared" ca="1" si="1031"/>
        <v>26</v>
      </c>
      <c r="J20254">
        <f t="shared" ca="1" si="1031"/>
        <v>5</v>
      </c>
    </row>
    <row r="20255" spans="1:10" x14ac:dyDescent="0.25">
      <c r="A20255">
        <f t="shared" ca="1" si="1030"/>
        <v>1</v>
      </c>
      <c r="B20255">
        <f t="shared" ca="1" si="1031"/>
        <v>71</v>
      </c>
      <c r="C20255">
        <f t="shared" ca="1" si="1031"/>
        <v>70</v>
      </c>
      <c r="D20255">
        <f t="shared" ca="1" si="1031"/>
        <v>4</v>
      </c>
      <c r="E20255">
        <f t="shared" ca="1" si="1031"/>
        <v>39</v>
      </c>
      <c r="F20255">
        <f t="shared" ca="1" si="1031"/>
        <v>41</v>
      </c>
      <c r="G20255">
        <f t="shared" ca="1" si="1031"/>
        <v>44</v>
      </c>
      <c r="H20255">
        <f t="shared" ca="1" si="1031"/>
        <v>65</v>
      </c>
      <c r="I20255">
        <f t="shared" ca="1" si="1031"/>
        <v>99</v>
      </c>
      <c r="J20255">
        <f t="shared" ca="1" si="1031"/>
        <v>80</v>
      </c>
    </row>
    <row r="20256" spans="1:10" x14ac:dyDescent="0.25">
      <c r="A20256">
        <f t="shared" ca="1" si="1030"/>
        <v>99</v>
      </c>
      <c r="B20256">
        <f t="shared" ca="1" si="1031"/>
        <v>17</v>
      </c>
      <c r="C20256">
        <f t="shared" ca="1" si="1031"/>
        <v>17</v>
      </c>
      <c r="D20256">
        <f t="shared" ca="1" si="1031"/>
        <v>63</v>
      </c>
      <c r="E20256">
        <f t="shared" ca="1" si="1031"/>
        <v>53</v>
      </c>
      <c r="F20256">
        <f t="shared" ca="1" si="1031"/>
        <v>64</v>
      </c>
      <c r="G20256">
        <f t="shared" ca="1" si="1031"/>
        <v>87</v>
      </c>
      <c r="H20256">
        <f t="shared" ca="1" si="1031"/>
        <v>91</v>
      </c>
      <c r="I20256">
        <f t="shared" ca="1" si="1031"/>
        <v>90</v>
      </c>
      <c r="J20256">
        <f t="shared" ca="1" si="1031"/>
        <v>38</v>
      </c>
    </row>
    <row r="20257" spans="1:10" x14ac:dyDescent="0.25">
      <c r="A20257">
        <f t="shared" ca="1" si="1030"/>
        <v>40</v>
      </c>
      <c r="B20257">
        <f t="shared" ca="1" si="1031"/>
        <v>65</v>
      </c>
      <c r="C20257">
        <f t="shared" ca="1" si="1031"/>
        <v>56</v>
      </c>
      <c r="D20257">
        <f t="shared" ca="1" si="1031"/>
        <v>76</v>
      </c>
      <c r="E20257">
        <f t="shared" ca="1" si="1031"/>
        <v>68</v>
      </c>
      <c r="F20257">
        <f t="shared" ca="1" si="1031"/>
        <v>96</v>
      </c>
      <c r="G20257">
        <f t="shared" ca="1" si="1031"/>
        <v>1</v>
      </c>
      <c r="H20257">
        <f t="shared" ca="1" si="1031"/>
        <v>92</v>
      </c>
      <c r="I20257">
        <f t="shared" ca="1" si="1031"/>
        <v>76</v>
      </c>
      <c r="J20257">
        <f t="shared" ca="1" si="1031"/>
        <v>57</v>
      </c>
    </row>
    <row r="20258" spans="1:10" x14ac:dyDescent="0.25">
      <c r="A20258">
        <f t="shared" ca="1" si="1030"/>
        <v>40</v>
      </c>
      <c r="B20258">
        <f t="shared" ca="1" si="1031"/>
        <v>55</v>
      </c>
      <c r="C20258">
        <f t="shared" ca="1" si="1031"/>
        <v>87</v>
      </c>
      <c r="D20258">
        <f t="shared" ca="1" si="1031"/>
        <v>62</v>
      </c>
      <c r="E20258">
        <f t="shared" ca="1" si="1031"/>
        <v>31</v>
      </c>
      <c r="F20258">
        <f t="shared" ca="1" si="1031"/>
        <v>61</v>
      </c>
      <c r="G20258">
        <f t="shared" ca="1" si="1031"/>
        <v>75</v>
      </c>
      <c r="H20258">
        <f t="shared" ca="1" si="1031"/>
        <v>78</v>
      </c>
      <c r="I20258">
        <f t="shared" ca="1" si="1031"/>
        <v>10</v>
      </c>
      <c r="J20258">
        <f t="shared" ca="1" si="1031"/>
        <v>38</v>
      </c>
    </row>
    <row r="20259" spans="1:10" x14ac:dyDescent="0.25">
      <c r="A20259">
        <f t="shared" ca="1" si="1030"/>
        <v>96</v>
      </c>
      <c r="B20259">
        <f t="shared" ca="1" si="1031"/>
        <v>68</v>
      </c>
      <c r="C20259">
        <f t="shared" ca="1" si="1031"/>
        <v>79</v>
      </c>
      <c r="D20259">
        <f t="shared" ca="1" si="1031"/>
        <v>90</v>
      </c>
      <c r="E20259">
        <f t="shared" ca="1" si="1031"/>
        <v>25</v>
      </c>
      <c r="F20259">
        <f t="shared" ca="1" si="1031"/>
        <v>82</v>
      </c>
      <c r="G20259">
        <f t="shared" ca="1" si="1031"/>
        <v>2</v>
      </c>
      <c r="H20259">
        <f t="shared" ca="1" si="1031"/>
        <v>76</v>
      </c>
      <c r="I20259">
        <f t="shared" ca="1" si="1031"/>
        <v>53</v>
      </c>
      <c r="J20259">
        <f t="shared" ca="1" si="1031"/>
        <v>46</v>
      </c>
    </row>
    <row r="20260" spans="1:10" x14ac:dyDescent="0.25">
      <c r="A20260">
        <f t="shared" ca="1" si="1030"/>
        <v>55</v>
      </c>
      <c r="B20260">
        <f t="shared" ca="1" si="1031"/>
        <v>82</v>
      </c>
      <c r="C20260">
        <f t="shared" ca="1" si="1031"/>
        <v>10</v>
      </c>
      <c r="D20260">
        <f t="shared" ca="1" si="1031"/>
        <v>81</v>
      </c>
      <c r="E20260">
        <f t="shared" ca="1" si="1031"/>
        <v>52</v>
      </c>
      <c r="F20260">
        <f t="shared" ca="1" si="1031"/>
        <v>43</v>
      </c>
      <c r="G20260">
        <f t="shared" ca="1" si="1031"/>
        <v>83</v>
      </c>
      <c r="H20260">
        <f t="shared" ca="1" si="1031"/>
        <v>84</v>
      </c>
      <c r="I20260">
        <f t="shared" ca="1" si="1031"/>
        <v>31</v>
      </c>
      <c r="J20260">
        <f t="shared" ca="1" si="1031"/>
        <v>87</v>
      </c>
    </row>
    <row r="20261" spans="1:10" x14ac:dyDescent="0.25">
      <c r="A20261">
        <f t="shared" ca="1" si="1030"/>
        <v>89</v>
      </c>
      <c r="B20261">
        <f t="shared" ca="1" si="1031"/>
        <v>82</v>
      </c>
      <c r="C20261">
        <f t="shared" ca="1" si="1031"/>
        <v>82</v>
      </c>
      <c r="D20261">
        <f t="shared" ca="1" si="1031"/>
        <v>82</v>
      </c>
      <c r="E20261">
        <f t="shared" ca="1" si="1031"/>
        <v>18</v>
      </c>
      <c r="F20261">
        <f t="shared" ca="1" si="1031"/>
        <v>93</v>
      </c>
      <c r="G20261">
        <f t="shared" ca="1" si="1031"/>
        <v>18</v>
      </c>
      <c r="H20261">
        <f t="shared" ca="1" si="1031"/>
        <v>89</v>
      </c>
      <c r="I20261">
        <f t="shared" ca="1" si="1031"/>
        <v>86</v>
      </c>
      <c r="J20261">
        <f t="shared" ca="1" si="1031"/>
        <v>62</v>
      </c>
    </row>
    <row r="20262" spans="1:10" x14ac:dyDescent="0.25">
      <c r="A20262">
        <f t="shared" ca="1" si="1030"/>
        <v>95</v>
      </c>
      <c r="B20262">
        <f t="shared" ca="1" si="1031"/>
        <v>66</v>
      </c>
      <c r="C20262">
        <f t="shared" ca="1" si="1031"/>
        <v>49</v>
      </c>
      <c r="D20262">
        <f t="shared" ca="1" si="1031"/>
        <v>63</v>
      </c>
      <c r="E20262">
        <f t="shared" ca="1" si="1031"/>
        <v>78</v>
      </c>
      <c r="F20262">
        <f t="shared" ca="1" si="1031"/>
        <v>96</v>
      </c>
      <c r="G20262">
        <f t="shared" ca="1" si="1031"/>
        <v>85</v>
      </c>
      <c r="H20262">
        <f t="shared" ca="1" si="1031"/>
        <v>36</v>
      </c>
      <c r="I20262">
        <f t="shared" ca="1" si="1031"/>
        <v>29</v>
      </c>
      <c r="J20262">
        <f t="shared" ca="1" si="1031"/>
        <v>71</v>
      </c>
    </row>
    <row r="20263" spans="1:10" x14ac:dyDescent="0.25">
      <c r="A20263">
        <f t="shared" ca="1" si="1030"/>
        <v>31</v>
      </c>
      <c r="B20263">
        <f t="shared" ca="1" si="1031"/>
        <v>8</v>
      </c>
      <c r="C20263">
        <f t="shared" ca="1" si="1031"/>
        <v>16</v>
      </c>
      <c r="D20263">
        <f t="shared" ca="1" si="1031"/>
        <v>15</v>
      </c>
      <c r="E20263">
        <f t="shared" ca="1" si="1031"/>
        <v>15</v>
      </c>
      <c r="F20263">
        <f t="shared" ca="1" si="1031"/>
        <v>49</v>
      </c>
      <c r="G20263">
        <f t="shared" ca="1" si="1031"/>
        <v>65</v>
      </c>
      <c r="H20263">
        <f t="shared" ca="1" si="1031"/>
        <v>67</v>
      </c>
      <c r="I20263">
        <f t="shared" ca="1" si="1031"/>
        <v>80</v>
      </c>
      <c r="J20263">
        <f t="shared" ca="1" si="1031"/>
        <v>5</v>
      </c>
    </row>
    <row r="20264" spans="1:10" x14ac:dyDescent="0.25">
      <c r="A20264">
        <f t="shared" ca="1" si="1030"/>
        <v>68</v>
      </c>
      <c r="B20264">
        <f t="shared" ca="1" si="1031"/>
        <v>12</v>
      </c>
      <c r="C20264">
        <f t="shared" ca="1" si="1031"/>
        <v>23</v>
      </c>
      <c r="D20264">
        <f t="shared" ca="1" si="1031"/>
        <v>89</v>
      </c>
      <c r="E20264">
        <f t="shared" ca="1" si="1031"/>
        <v>80</v>
      </c>
      <c r="F20264">
        <f t="shared" ca="1" si="1031"/>
        <v>87</v>
      </c>
      <c r="G20264">
        <f t="shared" ca="1" si="1031"/>
        <v>31</v>
      </c>
      <c r="H20264">
        <f t="shared" ca="1" si="1031"/>
        <v>2</v>
      </c>
      <c r="I20264">
        <f t="shared" ca="1" si="1031"/>
        <v>100</v>
      </c>
      <c r="J20264">
        <f t="shared" ca="1" si="1031"/>
        <v>68</v>
      </c>
    </row>
    <row r="20265" spans="1:10" x14ac:dyDescent="0.25">
      <c r="A20265">
        <f t="shared" ca="1" si="1030"/>
        <v>10</v>
      </c>
      <c r="B20265">
        <f t="shared" ca="1" si="1031"/>
        <v>92</v>
      </c>
      <c r="C20265">
        <f t="shared" ca="1" si="1031"/>
        <v>37</v>
      </c>
      <c r="D20265">
        <f t="shared" ca="1" si="1031"/>
        <v>16</v>
      </c>
      <c r="E20265">
        <f t="shared" ca="1" si="1031"/>
        <v>90</v>
      </c>
      <c r="F20265">
        <f t="shared" ca="1" si="1031"/>
        <v>75</v>
      </c>
      <c r="G20265">
        <f t="shared" ca="1" si="1031"/>
        <v>10</v>
      </c>
      <c r="H20265">
        <f t="shared" ca="1" si="1031"/>
        <v>39</v>
      </c>
      <c r="I20265">
        <f t="shared" ca="1" si="1031"/>
        <v>63</v>
      </c>
      <c r="J20265">
        <f t="shared" ca="1" si="1031"/>
        <v>27</v>
      </c>
    </row>
    <row r="20266" spans="1:10" x14ac:dyDescent="0.25">
      <c r="A20266">
        <f t="shared" ca="1" si="1030"/>
        <v>66</v>
      </c>
      <c r="B20266">
        <f t="shared" ca="1" si="1031"/>
        <v>34</v>
      </c>
      <c r="C20266">
        <f t="shared" ca="1" si="1031"/>
        <v>34</v>
      </c>
      <c r="D20266">
        <f t="shared" ca="1" si="1031"/>
        <v>11</v>
      </c>
      <c r="E20266">
        <f t="shared" ca="1" si="1031"/>
        <v>93</v>
      </c>
      <c r="F20266">
        <f t="shared" ca="1" si="1031"/>
        <v>84</v>
      </c>
      <c r="G20266">
        <f t="shared" ca="1" si="1031"/>
        <v>73</v>
      </c>
      <c r="H20266">
        <f t="shared" ca="1" si="1031"/>
        <v>95</v>
      </c>
      <c r="I20266">
        <f t="shared" ca="1" si="1031"/>
        <v>27</v>
      </c>
      <c r="J20266">
        <f t="shared" ca="1" si="1031"/>
        <v>20</v>
      </c>
    </row>
    <row r="20267" spans="1:10" x14ac:dyDescent="0.25">
      <c r="A20267">
        <f t="shared" ca="1" si="1030"/>
        <v>71</v>
      </c>
      <c r="B20267">
        <f t="shared" ca="1" si="1031"/>
        <v>45</v>
      </c>
      <c r="C20267">
        <f t="shared" ca="1" si="1031"/>
        <v>43</v>
      </c>
      <c r="D20267">
        <f t="shared" ca="1" si="1031"/>
        <v>15</v>
      </c>
      <c r="E20267">
        <f t="shared" ca="1" si="1031"/>
        <v>48</v>
      </c>
      <c r="F20267">
        <f t="shared" ca="1" si="1031"/>
        <v>47</v>
      </c>
      <c r="G20267">
        <f t="shared" ca="1" si="1031"/>
        <v>1</v>
      </c>
      <c r="H20267">
        <f t="shared" ca="1" si="1031"/>
        <v>96</v>
      </c>
      <c r="I20267">
        <f t="shared" ca="1" si="1031"/>
        <v>27</v>
      </c>
      <c r="J20267">
        <f t="shared" ca="1" si="1031"/>
        <v>84</v>
      </c>
    </row>
    <row r="20268" spans="1:10" x14ac:dyDescent="0.25">
      <c r="A20268">
        <f t="shared" ca="1" si="1030"/>
        <v>78</v>
      </c>
      <c r="B20268">
        <f t="shared" ca="1" si="1031"/>
        <v>24</v>
      </c>
      <c r="C20268">
        <f t="shared" ca="1" si="1031"/>
        <v>23</v>
      </c>
      <c r="D20268">
        <f t="shared" ca="1" si="1031"/>
        <v>7</v>
      </c>
      <c r="E20268">
        <f t="shared" ca="1" si="1031"/>
        <v>81</v>
      </c>
      <c r="F20268">
        <f t="shared" ca="1" si="1031"/>
        <v>15</v>
      </c>
      <c r="G20268">
        <f t="shared" ca="1" si="1031"/>
        <v>99</v>
      </c>
      <c r="H20268">
        <f t="shared" ca="1" si="1031"/>
        <v>46</v>
      </c>
      <c r="I20268">
        <f t="shared" ca="1" si="1031"/>
        <v>21</v>
      </c>
      <c r="J20268">
        <f t="shared" ca="1" si="1031"/>
        <v>36</v>
      </c>
    </row>
    <row r="20269" spans="1:10" x14ac:dyDescent="0.25">
      <c r="A20269">
        <f t="shared" ca="1" si="1030"/>
        <v>92</v>
      </c>
      <c r="B20269">
        <f t="shared" ca="1" si="1031"/>
        <v>25</v>
      </c>
      <c r="C20269">
        <f t="shared" ref="B20269:J20332" ca="1" si="1032">RANDBETWEEN(1,100)</f>
        <v>64</v>
      </c>
      <c r="D20269">
        <f t="shared" ca="1" si="1032"/>
        <v>10</v>
      </c>
      <c r="E20269">
        <f t="shared" ca="1" si="1032"/>
        <v>76</v>
      </c>
      <c r="F20269">
        <f t="shared" ca="1" si="1032"/>
        <v>75</v>
      </c>
      <c r="G20269">
        <f t="shared" ca="1" si="1032"/>
        <v>9</v>
      </c>
      <c r="H20269">
        <f t="shared" ca="1" si="1032"/>
        <v>74</v>
      </c>
      <c r="I20269">
        <f t="shared" ca="1" si="1032"/>
        <v>33</v>
      </c>
      <c r="J20269">
        <f t="shared" ca="1" si="1032"/>
        <v>2</v>
      </c>
    </row>
    <row r="20270" spans="1:10" x14ac:dyDescent="0.25">
      <c r="A20270">
        <f t="shared" ca="1" si="1030"/>
        <v>96</v>
      </c>
      <c r="B20270">
        <f t="shared" ca="1" si="1032"/>
        <v>77</v>
      </c>
      <c r="C20270">
        <f t="shared" ca="1" si="1032"/>
        <v>48</v>
      </c>
      <c r="D20270">
        <f t="shared" ca="1" si="1032"/>
        <v>12</v>
      </c>
      <c r="E20270">
        <f t="shared" ca="1" si="1032"/>
        <v>82</v>
      </c>
      <c r="F20270">
        <f t="shared" ca="1" si="1032"/>
        <v>21</v>
      </c>
      <c r="G20270">
        <f t="shared" ca="1" si="1032"/>
        <v>15</v>
      </c>
      <c r="H20270">
        <f t="shared" ca="1" si="1032"/>
        <v>97</v>
      </c>
      <c r="I20270">
        <f t="shared" ca="1" si="1032"/>
        <v>94</v>
      </c>
      <c r="J20270">
        <f t="shared" ca="1" si="1032"/>
        <v>18</v>
      </c>
    </row>
    <row r="20271" spans="1:10" x14ac:dyDescent="0.25">
      <c r="A20271">
        <f t="shared" ca="1" si="1030"/>
        <v>66</v>
      </c>
      <c r="B20271">
        <f t="shared" ca="1" si="1032"/>
        <v>16</v>
      </c>
      <c r="C20271">
        <f t="shared" ca="1" si="1032"/>
        <v>51</v>
      </c>
      <c r="D20271">
        <f t="shared" ca="1" si="1032"/>
        <v>17</v>
      </c>
      <c r="E20271">
        <f t="shared" ca="1" si="1032"/>
        <v>47</v>
      </c>
      <c r="F20271">
        <f t="shared" ca="1" si="1032"/>
        <v>24</v>
      </c>
      <c r="G20271">
        <f t="shared" ca="1" si="1032"/>
        <v>55</v>
      </c>
      <c r="H20271">
        <f t="shared" ca="1" si="1032"/>
        <v>43</v>
      </c>
      <c r="I20271">
        <f t="shared" ca="1" si="1032"/>
        <v>32</v>
      </c>
      <c r="J20271">
        <f t="shared" ca="1" si="1032"/>
        <v>18</v>
      </c>
    </row>
    <row r="20272" spans="1:10" x14ac:dyDescent="0.25">
      <c r="A20272">
        <f t="shared" ca="1" si="1030"/>
        <v>84</v>
      </c>
      <c r="B20272">
        <f t="shared" ca="1" si="1032"/>
        <v>35</v>
      </c>
      <c r="C20272">
        <f t="shared" ca="1" si="1032"/>
        <v>84</v>
      </c>
      <c r="D20272">
        <f t="shared" ca="1" si="1032"/>
        <v>48</v>
      </c>
      <c r="E20272">
        <f t="shared" ca="1" si="1032"/>
        <v>47</v>
      </c>
      <c r="F20272">
        <f t="shared" ca="1" si="1032"/>
        <v>87</v>
      </c>
      <c r="G20272">
        <f t="shared" ca="1" si="1032"/>
        <v>45</v>
      </c>
      <c r="H20272">
        <f t="shared" ca="1" si="1032"/>
        <v>38</v>
      </c>
      <c r="I20272">
        <f t="shared" ca="1" si="1032"/>
        <v>77</v>
      </c>
      <c r="J20272">
        <f t="shared" ca="1" si="1032"/>
        <v>96</v>
      </c>
    </row>
    <row r="20273" spans="1:10" x14ac:dyDescent="0.25">
      <c r="A20273">
        <f t="shared" ca="1" si="1030"/>
        <v>40</v>
      </c>
      <c r="B20273">
        <f t="shared" ca="1" si="1032"/>
        <v>60</v>
      </c>
      <c r="C20273">
        <f t="shared" ca="1" si="1032"/>
        <v>13</v>
      </c>
      <c r="D20273">
        <f t="shared" ca="1" si="1032"/>
        <v>92</v>
      </c>
      <c r="E20273">
        <f t="shared" ca="1" si="1032"/>
        <v>11</v>
      </c>
      <c r="F20273">
        <f t="shared" ca="1" si="1032"/>
        <v>82</v>
      </c>
      <c r="G20273">
        <f t="shared" ca="1" si="1032"/>
        <v>57</v>
      </c>
      <c r="H20273">
        <f t="shared" ca="1" si="1032"/>
        <v>3</v>
      </c>
      <c r="I20273">
        <f t="shared" ca="1" si="1032"/>
        <v>79</v>
      </c>
      <c r="J20273">
        <f t="shared" ca="1" si="1032"/>
        <v>24</v>
      </c>
    </row>
    <row r="20274" spans="1:10" x14ac:dyDescent="0.25">
      <c r="A20274">
        <f t="shared" ca="1" si="1030"/>
        <v>16</v>
      </c>
      <c r="B20274">
        <f t="shared" ca="1" si="1032"/>
        <v>45</v>
      </c>
      <c r="C20274">
        <f t="shared" ca="1" si="1032"/>
        <v>38</v>
      </c>
      <c r="D20274">
        <f t="shared" ca="1" si="1032"/>
        <v>74</v>
      </c>
      <c r="E20274">
        <f t="shared" ca="1" si="1032"/>
        <v>1</v>
      </c>
      <c r="F20274">
        <f t="shared" ca="1" si="1032"/>
        <v>91</v>
      </c>
      <c r="G20274">
        <f t="shared" ca="1" si="1032"/>
        <v>95</v>
      </c>
      <c r="H20274">
        <f t="shared" ca="1" si="1032"/>
        <v>100</v>
      </c>
      <c r="I20274">
        <f t="shared" ca="1" si="1032"/>
        <v>85</v>
      </c>
      <c r="J20274">
        <f t="shared" ca="1" si="1032"/>
        <v>52</v>
      </c>
    </row>
    <row r="20275" spans="1:10" x14ac:dyDescent="0.25">
      <c r="A20275">
        <f t="shared" ca="1" si="1030"/>
        <v>84</v>
      </c>
      <c r="B20275">
        <f t="shared" ca="1" si="1032"/>
        <v>2</v>
      </c>
      <c r="C20275">
        <f t="shared" ca="1" si="1032"/>
        <v>90</v>
      </c>
      <c r="D20275">
        <f t="shared" ca="1" si="1032"/>
        <v>38</v>
      </c>
      <c r="E20275">
        <f t="shared" ca="1" si="1032"/>
        <v>21</v>
      </c>
      <c r="F20275">
        <f t="shared" ca="1" si="1032"/>
        <v>33</v>
      </c>
      <c r="G20275">
        <f t="shared" ca="1" si="1032"/>
        <v>24</v>
      </c>
      <c r="H20275">
        <f t="shared" ca="1" si="1032"/>
        <v>67</v>
      </c>
      <c r="I20275">
        <f t="shared" ca="1" si="1032"/>
        <v>11</v>
      </c>
      <c r="J20275">
        <f t="shared" ca="1" si="1032"/>
        <v>26</v>
      </c>
    </row>
    <row r="20276" spans="1:10" x14ac:dyDescent="0.25">
      <c r="A20276">
        <f t="shared" ca="1" si="1030"/>
        <v>38</v>
      </c>
      <c r="B20276">
        <f t="shared" ca="1" si="1032"/>
        <v>21</v>
      </c>
      <c r="C20276">
        <f t="shared" ca="1" si="1032"/>
        <v>78</v>
      </c>
      <c r="D20276">
        <f t="shared" ca="1" si="1032"/>
        <v>27</v>
      </c>
      <c r="E20276">
        <f t="shared" ca="1" si="1032"/>
        <v>99</v>
      </c>
      <c r="F20276">
        <f t="shared" ca="1" si="1032"/>
        <v>49</v>
      </c>
      <c r="G20276">
        <f t="shared" ca="1" si="1032"/>
        <v>47</v>
      </c>
      <c r="H20276">
        <f t="shared" ca="1" si="1032"/>
        <v>64</v>
      </c>
      <c r="I20276">
        <f t="shared" ca="1" si="1032"/>
        <v>86</v>
      </c>
      <c r="J20276">
        <f t="shared" ca="1" si="1032"/>
        <v>44</v>
      </c>
    </row>
    <row r="20277" spans="1:10" x14ac:dyDescent="0.25">
      <c r="A20277">
        <f t="shared" ca="1" si="1030"/>
        <v>14</v>
      </c>
      <c r="B20277">
        <f t="shared" ca="1" si="1032"/>
        <v>97</v>
      </c>
      <c r="C20277">
        <f t="shared" ca="1" si="1032"/>
        <v>37</v>
      </c>
      <c r="D20277">
        <f t="shared" ca="1" si="1032"/>
        <v>56</v>
      </c>
      <c r="E20277">
        <f t="shared" ca="1" si="1032"/>
        <v>69</v>
      </c>
      <c r="F20277">
        <f t="shared" ca="1" si="1032"/>
        <v>15</v>
      </c>
      <c r="G20277">
        <f t="shared" ca="1" si="1032"/>
        <v>76</v>
      </c>
      <c r="H20277">
        <f t="shared" ca="1" si="1032"/>
        <v>71</v>
      </c>
      <c r="I20277">
        <f t="shared" ca="1" si="1032"/>
        <v>22</v>
      </c>
      <c r="J20277">
        <f t="shared" ca="1" si="1032"/>
        <v>41</v>
      </c>
    </row>
    <row r="20278" spans="1:10" x14ac:dyDescent="0.25">
      <c r="A20278">
        <f t="shared" ca="1" si="1030"/>
        <v>89</v>
      </c>
      <c r="B20278">
        <f t="shared" ca="1" si="1032"/>
        <v>8</v>
      </c>
      <c r="C20278">
        <f t="shared" ca="1" si="1032"/>
        <v>22</v>
      </c>
      <c r="D20278">
        <f t="shared" ca="1" si="1032"/>
        <v>24</v>
      </c>
      <c r="E20278">
        <f t="shared" ca="1" si="1032"/>
        <v>37</v>
      </c>
      <c r="F20278">
        <f t="shared" ca="1" si="1032"/>
        <v>41</v>
      </c>
      <c r="G20278">
        <f t="shared" ca="1" si="1032"/>
        <v>73</v>
      </c>
      <c r="H20278">
        <f t="shared" ca="1" si="1032"/>
        <v>48</v>
      </c>
      <c r="I20278">
        <f t="shared" ca="1" si="1032"/>
        <v>36</v>
      </c>
      <c r="J20278">
        <f t="shared" ca="1" si="1032"/>
        <v>9</v>
      </c>
    </row>
    <row r="20279" spans="1:10" x14ac:dyDescent="0.25">
      <c r="A20279">
        <f t="shared" ca="1" si="1030"/>
        <v>79</v>
      </c>
      <c r="B20279">
        <f t="shared" ca="1" si="1032"/>
        <v>3</v>
      </c>
      <c r="C20279">
        <f t="shared" ca="1" si="1032"/>
        <v>94</v>
      </c>
      <c r="D20279">
        <f t="shared" ca="1" si="1032"/>
        <v>36</v>
      </c>
      <c r="E20279">
        <f t="shared" ca="1" si="1032"/>
        <v>66</v>
      </c>
      <c r="F20279">
        <f t="shared" ca="1" si="1032"/>
        <v>1</v>
      </c>
      <c r="G20279">
        <f t="shared" ca="1" si="1032"/>
        <v>1</v>
      </c>
      <c r="H20279">
        <f t="shared" ca="1" si="1032"/>
        <v>76</v>
      </c>
      <c r="I20279">
        <f t="shared" ca="1" si="1032"/>
        <v>94</v>
      </c>
      <c r="J20279">
        <f t="shared" ca="1" si="1032"/>
        <v>41</v>
      </c>
    </row>
    <row r="20280" spans="1:10" x14ac:dyDescent="0.25">
      <c r="A20280">
        <f t="shared" ca="1" si="1030"/>
        <v>12</v>
      </c>
      <c r="B20280">
        <f t="shared" ca="1" si="1032"/>
        <v>63</v>
      </c>
      <c r="C20280">
        <f t="shared" ca="1" si="1032"/>
        <v>7</v>
      </c>
      <c r="D20280">
        <f t="shared" ca="1" si="1032"/>
        <v>5</v>
      </c>
      <c r="E20280">
        <f t="shared" ca="1" si="1032"/>
        <v>22</v>
      </c>
      <c r="F20280">
        <f t="shared" ca="1" si="1032"/>
        <v>67</v>
      </c>
      <c r="G20280">
        <f t="shared" ca="1" si="1032"/>
        <v>59</v>
      </c>
      <c r="H20280">
        <f t="shared" ca="1" si="1032"/>
        <v>76</v>
      </c>
      <c r="I20280">
        <f t="shared" ca="1" si="1032"/>
        <v>64</v>
      </c>
      <c r="J20280">
        <f t="shared" ca="1" si="1032"/>
        <v>64</v>
      </c>
    </row>
    <row r="20281" spans="1:10" x14ac:dyDescent="0.25">
      <c r="A20281">
        <f t="shared" ca="1" si="1030"/>
        <v>62</v>
      </c>
      <c r="B20281">
        <f t="shared" ca="1" si="1032"/>
        <v>100</v>
      </c>
      <c r="C20281">
        <f t="shared" ca="1" si="1032"/>
        <v>43</v>
      </c>
      <c r="D20281">
        <f t="shared" ca="1" si="1032"/>
        <v>3</v>
      </c>
      <c r="E20281">
        <f t="shared" ca="1" si="1032"/>
        <v>97</v>
      </c>
      <c r="F20281">
        <f t="shared" ca="1" si="1032"/>
        <v>70</v>
      </c>
      <c r="G20281">
        <f t="shared" ca="1" si="1032"/>
        <v>83</v>
      </c>
      <c r="H20281">
        <f t="shared" ca="1" si="1032"/>
        <v>51</v>
      </c>
      <c r="I20281">
        <f t="shared" ca="1" si="1032"/>
        <v>3</v>
      </c>
      <c r="J20281">
        <f t="shared" ca="1" si="1032"/>
        <v>5</v>
      </c>
    </row>
    <row r="20282" spans="1:10" x14ac:dyDescent="0.25">
      <c r="A20282">
        <f t="shared" ca="1" si="1030"/>
        <v>36</v>
      </c>
      <c r="B20282">
        <f t="shared" ca="1" si="1032"/>
        <v>80</v>
      </c>
      <c r="C20282">
        <f t="shared" ca="1" si="1032"/>
        <v>89</v>
      </c>
      <c r="D20282">
        <f t="shared" ca="1" si="1032"/>
        <v>9</v>
      </c>
      <c r="E20282">
        <f t="shared" ca="1" si="1032"/>
        <v>80</v>
      </c>
      <c r="F20282">
        <f t="shared" ca="1" si="1032"/>
        <v>66</v>
      </c>
      <c r="G20282">
        <f t="shared" ca="1" si="1032"/>
        <v>98</v>
      </c>
      <c r="H20282">
        <f t="shared" ca="1" si="1032"/>
        <v>50</v>
      </c>
      <c r="I20282">
        <f t="shared" ca="1" si="1032"/>
        <v>24</v>
      </c>
      <c r="J20282">
        <f t="shared" ca="1" si="1032"/>
        <v>98</v>
      </c>
    </row>
    <row r="20283" spans="1:10" x14ac:dyDescent="0.25">
      <c r="A20283">
        <f t="shared" ca="1" si="1030"/>
        <v>65</v>
      </c>
      <c r="B20283">
        <f t="shared" ca="1" si="1032"/>
        <v>39</v>
      </c>
      <c r="C20283">
        <f t="shared" ca="1" si="1032"/>
        <v>47</v>
      </c>
      <c r="D20283">
        <f t="shared" ca="1" si="1032"/>
        <v>49</v>
      </c>
      <c r="E20283">
        <f t="shared" ca="1" si="1032"/>
        <v>92</v>
      </c>
      <c r="F20283">
        <f t="shared" ca="1" si="1032"/>
        <v>43</v>
      </c>
      <c r="G20283">
        <f t="shared" ca="1" si="1032"/>
        <v>40</v>
      </c>
      <c r="H20283">
        <f t="shared" ca="1" si="1032"/>
        <v>79</v>
      </c>
      <c r="I20283">
        <f t="shared" ca="1" si="1032"/>
        <v>84</v>
      </c>
      <c r="J20283">
        <f t="shared" ca="1" si="1032"/>
        <v>34</v>
      </c>
    </row>
    <row r="20284" spans="1:10" x14ac:dyDescent="0.25">
      <c r="A20284">
        <f t="shared" ca="1" si="1030"/>
        <v>59</v>
      </c>
      <c r="B20284">
        <f t="shared" ca="1" si="1032"/>
        <v>51</v>
      </c>
      <c r="C20284">
        <f t="shared" ca="1" si="1032"/>
        <v>78</v>
      </c>
      <c r="D20284">
        <f t="shared" ca="1" si="1032"/>
        <v>25</v>
      </c>
      <c r="E20284">
        <f t="shared" ca="1" si="1032"/>
        <v>41</v>
      </c>
      <c r="F20284">
        <f t="shared" ca="1" si="1032"/>
        <v>1</v>
      </c>
      <c r="G20284">
        <f t="shared" ca="1" si="1032"/>
        <v>17</v>
      </c>
      <c r="H20284">
        <f t="shared" ca="1" si="1032"/>
        <v>41</v>
      </c>
      <c r="I20284">
        <f t="shared" ca="1" si="1032"/>
        <v>78</v>
      </c>
      <c r="J20284">
        <f t="shared" ca="1" si="1032"/>
        <v>56</v>
      </c>
    </row>
    <row r="20285" spans="1:10" x14ac:dyDescent="0.25">
      <c r="A20285">
        <f t="shared" ca="1" si="1030"/>
        <v>79</v>
      </c>
      <c r="B20285">
        <f t="shared" ca="1" si="1032"/>
        <v>10</v>
      </c>
      <c r="C20285">
        <f t="shared" ca="1" si="1032"/>
        <v>57</v>
      </c>
      <c r="D20285">
        <f t="shared" ca="1" si="1032"/>
        <v>15</v>
      </c>
      <c r="E20285">
        <f t="shared" ca="1" si="1032"/>
        <v>20</v>
      </c>
      <c r="F20285">
        <f t="shared" ca="1" si="1032"/>
        <v>41</v>
      </c>
      <c r="G20285">
        <f t="shared" ca="1" si="1032"/>
        <v>100</v>
      </c>
      <c r="H20285">
        <f t="shared" ca="1" si="1032"/>
        <v>45</v>
      </c>
      <c r="I20285">
        <f t="shared" ca="1" si="1032"/>
        <v>64</v>
      </c>
      <c r="J20285">
        <f t="shared" ca="1" si="1032"/>
        <v>94</v>
      </c>
    </row>
    <row r="20286" spans="1:10" x14ac:dyDescent="0.25">
      <c r="A20286">
        <f t="shared" ca="1" si="1030"/>
        <v>70</v>
      </c>
      <c r="B20286">
        <f t="shared" ca="1" si="1032"/>
        <v>58</v>
      </c>
      <c r="C20286">
        <f t="shared" ca="1" si="1032"/>
        <v>18</v>
      </c>
      <c r="D20286">
        <f t="shared" ca="1" si="1032"/>
        <v>37</v>
      </c>
      <c r="E20286">
        <f t="shared" ca="1" si="1032"/>
        <v>20</v>
      </c>
      <c r="F20286">
        <f t="shared" ca="1" si="1032"/>
        <v>37</v>
      </c>
      <c r="G20286">
        <f t="shared" ca="1" si="1032"/>
        <v>61</v>
      </c>
      <c r="H20286">
        <f t="shared" ca="1" si="1032"/>
        <v>70</v>
      </c>
      <c r="I20286">
        <f t="shared" ca="1" si="1032"/>
        <v>29</v>
      </c>
      <c r="J20286">
        <f t="shared" ca="1" si="1032"/>
        <v>16</v>
      </c>
    </row>
    <row r="20287" spans="1:10" x14ac:dyDescent="0.25">
      <c r="A20287">
        <f t="shared" ca="1" si="1030"/>
        <v>68</v>
      </c>
      <c r="B20287">
        <f t="shared" ca="1" si="1032"/>
        <v>6</v>
      </c>
      <c r="C20287">
        <f t="shared" ca="1" si="1032"/>
        <v>49</v>
      </c>
      <c r="D20287">
        <f t="shared" ca="1" si="1032"/>
        <v>19</v>
      </c>
      <c r="E20287">
        <f t="shared" ca="1" si="1032"/>
        <v>54</v>
      </c>
      <c r="F20287">
        <f t="shared" ca="1" si="1032"/>
        <v>43</v>
      </c>
      <c r="G20287">
        <f t="shared" ca="1" si="1032"/>
        <v>98</v>
      </c>
      <c r="H20287">
        <f t="shared" ca="1" si="1032"/>
        <v>65</v>
      </c>
      <c r="I20287">
        <f t="shared" ca="1" si="1032"/>
        <v>70</v>
      </c>
      <c r="J20287">
        <f t="shared" ca="1" si="1032"/>
        <v>42</v>
      </c>
    </row>
    <row r="20288" spans="1:10" x14ac:dyDescent="0.25">
      <c r="A20288">
        <f t="shared" ca="1" si="1030"/>
        <v>9</v>
      </c>
      <c r="B20288">
        <f t="shared" ca="1" si="1032"/>
        <v>69</v>
      </c>
      <c r="C20288">
        <f t="shared" ca="1" si="1032"/>
        <v>64</v>
      </c>
      <c r="D20288">
        <f t="shared" ca="1" si="1032"/>
        <v>83</v>
      </c>
      <c r="E20288">
        <f t="shared" ca="1" si="1032"/>
        <v>52</v>
      </c>
      <c r="F20288">
        <f t="shared" ca="1" si="1032"/>
        <v>7</v>
      </c>
      <c r="G20288">
        <f t="shared" ca="1" si="1032"/>
        <v>79</v>
      </c>
      <c r="H20288">
        <f t="shared" ca="1" si="1032"/>
        <v>43</v>
      </c>
      <c r="I20288">
        <f t="shared" ca="1" si="1032"/>
        <v>61</v>
      </c>
      <c r="J20288">
        <f t="shared" ca="1" si="1032"/>
        <v>54</v>
      </c>
    </row>
    <row r="20289" spans="1:10" x14ac:dyDescent="0.25">
      <c r="A20289">
        <f t="shared" ca="1" si="1030"/>
        <v>6</v>
      </c>
      <c r="B20289">
        <f t="shared" ca="1" si="1032"/>
        <v>59</v>
      </c>
      <c r="C20289">
        <f t="shared" ca="1" si="1032"/>
        <v>53</v>
      </c>
      <c r="D20289">
        <f t="shared" ca="1" si="1032"/>
        <v>66</v>
      </c>
      <c r="E20289">
        <f t="shared" ca="1" si="1032"/>
        <v>96</v>
      </c>
      <c r="F20289">
        <f t="shared" ca="1" si="1032"/>
        <v>61</v>
      </c>
      <c r="G20289">
        <f t="shared" ca="1" si="1032"/>
        <v>66</v>
      </c>
      <c r="H20289">
        <f t="shared" ca="1" si="1032"/>
        <v>36</v>
      </c>
      <c r="I20289">
        <f t="shared" ca="1" si="1032"/>
        <v>92</v>
      </c>
      <c r="J20289">
        <f t="shared" ca="1" si="1032"/>
        <v>79</v>
      </c>
    </row>
    <row r="20290" spans="1:10" x14ac:dyDescent="0.25">
      <c r="A20290">
        <f t="shared" ca="1" si="1030"/>
        <v>50</v>
      </c>
      <c r="B20290">
        <f t="shared" ca="1" si="1032"/>
        <v>30</v>
      </c>
      <c r="C20290">
        <f t="shared" ca="1" si="1032"/>
        <v>24</v>
      </c>
      <c r="D20290">
        <f t="shared" ca="1" si="1032"/>
        <v>42</v>
      </c>
      <c r="E20290">
        <f t="shared" ca="1" si="1032"/>
        <v>5</v>
      </c>
      <c r="F20290">
        <f t="shared" ca="1" si="1032"/>
        <v>46</v>
      </c>
      <c r="G20290">
        <f t="shared" ca="1" si="1032"/>
        <v>42</v>
      </c>
      <c r="H20290">
        <f t="shared" ca="1" si="1032"/>
        <v>26</v>
      </c>
      <c r="I20290">
        <f t="shared" ca="1" si="1032"/>
        <v>4</v>
      </c>
      <c r="J20290">
        <f t="shared" ca="1" si="1032"/>
        <v>4</v>
      </c>
    </row>
    <row r="20291" spans="1:10" x14ac:dyDescent="0.25">
      <c r="A20291">
        <f t="shared" ca="1" si="1030"/>
        <v>37</v>
      </c>
      <c r="B20291">
        <f t="shared" ca="1" si="1032"/>
        <v>12</v>
      </c>
      <c r="C20291">
        <f t="shared" ca="1" si="1032"/>
        <v>7</v>
      </c>
      <c r="D20291">
        <f t="shared" ca="1" si="1032"/>
        <v>86</v>
      </c>
      <c r="E20291">
        <f t="shared" ca="1" si="1032"/>
        <v>62</v>
      </c>
      <c r="F20291">
        <f t="shared" ca="1" si="1032"/>
        <v>44</v>
      </c>
      <c r="G20291">
        <f t="shared" ca="1" si="1032"/>
        <v>18</v>
      </c>
      <c r="H20291">
        <f t="shared" ca="1" si="1032"/>
        <v>18</v>
      </c>
      <c r="I20291">
        <f t="shared" ca="1" si="1032"/>
        <v>35</v>
      </c>
      <c r="J20291">
        <f t="shared" ca="1" si="1032"/>
        <v>34</v>
      </c>
    </row>
    <row r="20292" spans="1:10" x14ac:dyDescent="0.25">
      <c r="A20292">
        <f t="shared" ref="A20292:A20355" ca="1" si="1033">RANDBETWEEN(1,100)</f>
        <v>42</v>
      </c>
      <c r="B20292">
        <f t="shared" ca="1" si="1032"/>
        <v>22</v>
      </c>
      <c r="C20292">
        <f t="shared" ca="1" si="1032"/>
        <v>67</v>
      </c>
      <c r="D20292">
        <f t="shared" ca="1" si="1032"/>
        <v>55</v>
      </c>
      <c r="E20292">
        <f t="shared" ca="1" si="1032"/>
        <v>19</v>
      </c>
      <c r="F20292">
        <f t="shared" ca="1" si="1032"/>
        <v>13</v>
      </c>
      <c r="G20292">
        <f t="shared" ca="1" si="1032"/>
        <v>17</v>
      </c>
      <c r="H20292">
        <f t="shared" ca="1" si="1032"/>
        <v>75</v>
      </c>
      <c r="I20292">
        <f t="shared" ca="1" si="1032"/>
        <v>18</v>
      </c>
      <c r="J20292">
        <f t="shared" ca="1" si="1032"/>
        <v>12</v>
      </c>
    </row>
    <row r="20293" spans="1:10" x14ac:dyDescent="0.25">
      <c r="A20293">
        <f t="shared" ca="1" si="1033"/>
        <v>68</v>
      </c>
      <c r="B20293">
        <f t="shared" ca="1" si="1032"/>
        <v>73</v>
      </c>
      <c r="C20293">
        <f t="shared" ca="1" si="1032"/>
        <v>46</v>
      </c>
      <c r="D20293">
        <f t="shared" ca="1" si="1032"/>
        <v>83</v>
      </c>
      <c r="E20293">
        <f t="shared" ca="1" si="1032"/>
        <v>95</v>
      </c>
      <c r="F20293">
        <f t="shared" ca="1" si="1032"/>
        <v>70</v>
      </c>
      <c r="G20293">
        <f t="shared" ca="1" si="1032"/>
        <v>99</v>
      </c>
      <c r="H20293">
        <f t="shared" ca="1" si="1032"/>
        <v>33</v>
      </c>
      <c r="I20293">
        <f t="shared" ca="1" si="1032"/>
        <v>86</v>
      </c>
      <c r="J20293">
        <f t="shared" ca="1" si="1032"/>
        <v>82</v>
      </c>
    </row>
    <row r="20294" spans="1:10" x14ac:dyDescent="0.25">
      <c r="A20294">
        <f t="shared" ca="1" si="1033"/>
        <v>59</v>
      </c>
      <c r="B20294">
        <f t="shared" ca="1" si="1032"/>
        <v>23</v>
      </c>
      <c r="C20294">
        <f t="shared" ca="1" si="1032"/>
        <v>46</v>
      </c>
      <c r="D20294">
        <f t="shared" ca="1" si="1032"/>
        <v>16</v>
      </c>
      <c r="E20294">
        <f t="shared" ca="1" si="1032"/>
        <v>99</v>
      </c>
      <c r="F20294">
        <f t="shared" ca="1" si="1032"/>
        <v>39</v>
      </c>
      <c r="G20294">
        <f t="shared" ca="1" si="1032"/>
        <v>1</v>
      </c>
      <c r="H20294">
        <f t="shared" ca="1" si="1032"/>
        <v>55</v>
      </c>
      <c r="I20294">
        <f t="shared" ca="1" si="1032"/>
        <v>36</v>
      </c>
      <c r="J20294">
        <f t="shared" ca="1" si="1032"/>
        <v>73</v>
      </c>
    </row>
    <row r="20295" spans="1:10" x14ac:dyDescent="0.25">
      <c r="A20295">
        <f t="shared" ca="1" si="1033"/>
        <v>69</v>
      </c>
      <c r="B20295">
        <f t="shared" ca="1" si="1032"/>
        <v>66</v>
      </c>
      <c r="C20295">
        <f t="shared" ca="1" si="1032"/>
        <v>78</v>
      </c>
      <c r="D20295">
        <f t="shared" ca="1" si="1032"/>
        <v>77</v>
      </c>
      <c r="E20295">
        <f t="shared" ca="1" si="1032"/>
        <v>32</v>
      </c>
      <c r="F20295">
        <f t="shared" ca="1" si="1032"/>
        <v>37</v>
      </c>
      <c r="G20295">
        <f t="shared" ca="1" si="1032"/>
        <v>11</v>
      </c>
      <c r="H20295">
        <f t="shared" ca="1" si="1032"/>
        <v>19</v>
      </c>
      <c r="I20295">
        <f t="shared" ca="1" si="1032"/>
        <v>14</v>
      </c>
      <c r="J20295">
        <f t="shared" ca="1" si="1032"/>
        <v>90</v>
      </c>
    </row>
    <row r="20296" spans="1:10" x14ac:dyDescent="0.25">
      <c r="A20296">
        <f t="shared" ca="1" si="1033"/>
        <v>56</v>
      </c>
      <c r="B20296">
        <f t="shared" ca="1" si="1032"/>
        <v>15</v>
      </c>
      <c r="C20296">
        <f t="shared" ca="1" si="1032"/>
        <v>84</v>
      </c>
      <c r="D20296">
        <f t="shared" ca="1" si="1032"/>
        <v>3</v>
      </c>
      <c r="E20296">
        <f t="shared" ca="1" si="1032"/>
        <v>7</v>
      </c>
      <c r="F20296">
        <f t="shared" ca="1" si="1032"/>
        <v>53</v>
      </c>
      <c r="G20296">
        <f t="shared" ca="1" si="1032"/>
        <v>74</v>
      </c>
      <c r="H20296">
        <f t="shared" ca="1" si="1032"/>
        <v>25</v>
      </c>
      <c r="I20296">
        <f t="shared" ca="1" si="1032"/>
        <v>41</v>
      </c>
      <c r="J20296">
        <f t="shared" ca="1" si="1032"/>
        <v>94</v>
      </c>
    </row>
    <row r="20297" spans="1:10" x14ac:dyDescent="0.25">
      <c r="A20297">
        <f t="shared" ca="1" si="1033"/>
        <v>10</v>
      </c>
      <c r="B20297">
        <f t="shared" ca="1" si="1032"/>
        <v>49</v>
      </c>
      <c r="C20297">
        <f t="shared" ca="1" si="1032"/>
        <v>59</v>
      </c>
      <c r="D20297">
        <f t="shared" ca="1" si="1032"/>
        <v>18</v>
      </c>
      <c r="E20297">
        <f t="shared" ca="1" si="1032"/>
        <v>9</v>
      </c>
      <c r="F20297">
        <f t="shared" ref="B20297:J20360" ca="1" si="1034">RANDBETWEEN(1,100)</f>
        <v>21</v>
      </c>
      <c r="G20297">
        <f t="shared" ca="1" si="1034"/>
        <v>80</v>
      </c>
      <c r="H20297">
        <f t="shared" ca="1" si="1034"/>
        <v>57</v>
      </c>
      <c r="I20297">
        <f t="shared" ca="1" si="1034"/>
        <v>3</v>
      </c>
      <c r="J20297">
        <f t="shared" ca="1" si="1034"/>
        <v>77</v>
      </c>
    </row>
    <row r="20298" spans="1:10" x14ac:dyDescent="0.25">
      <c r="A20298">
        <f t="shared" ca="1" si="1033"/>
        <v>13</v>
      </c>
      <c r="B20298">
        <f t="shared" ca="1" si="1034"/>
        <v>36</v>
      </c>
      <c r="C20298">
        <f t="shared" ca="1" si="1034"/>
        <v>46</v>
      </c>
      <c r="D20298">
        <f t="shared" ca="1" si="1034"/>
        <v>59</v>
      </c>
      <c r="E20298">
        <f t="shared" ca="1" si="1034"/>
        <v>9</v>
      </c>
      <c r="F20298">
        <f t="shared" ca="1" si="1034"/>
        <v>19</v>
      </c>
      <c r="G20298">
        <f t="shared" ca="1" si="1034"/>
        <v>98</v>
      </c>
      <c r="H20298">
        <f t="shared" ca="1" si="1034"/>
        <v>24</v>
      </c>
      <c r="I20298">
        <f t="shared" ca="1" si="1034"/>
        <v>100</v>
      </c>
      <c r="J20298">
        <f t="shared" ca="1" si="1034"/>
        <v>45</v>
      </c>
    </row>
    <row r="20299" spans="1:10" x14ac:dyDescent="0.25">
      <c r="A20299">
        <f t="shared" ca="1" si="1033"/>
        <v>19</v>
      </c>
      <c r="B20299">
        <f t="shared" ca="1" si="1034"/>
        <v>96</v>
      </c>
      <c r="C20299">
        <f t="shared" ca="1" si="1034"/>
        <v>69</v>
      </c>
      <c r="D20299">
        <f t="shared" ca="1" si="1034"/>
        <v>77</v>
      </c>
      <c r="E20299">
        <f t="shared" ca="1" si="1034"/>
        <v>95</v>
      </c>
      <c r="F20299">
        <f t="shared" ca="1" si="1034"/>
        <v>61</v>
      </c>
      <c r="G20299">
        <f t="shared" ca="1" si="1034"/>
        <v>15</v>
      </c>
      <c r="H20299">
        <f t="shared" ca="1" si="1034"/>
        <v>28</v>
      </c>
      <c r="I20299">
        <f t="shared" ca="1" si="1034"/>
        <v>4</v>
      </c>
      <c r="J20299">
        <f t="shared" ca="1" si="1034"/>
        <v>71</v>
      </c>
    </row>
    <row r="20300" spans="1:10" x14ac:dyDescent="0.25">
      <c r="A20300">
        <f t="shared" ca="1" si="1033"/>
        <v>56</v>
      </c>
      <c r="B20300">
        <f t="shared" ca="1" si="1034"/>
        <v>57</v>
      </c>
      <c r="C20300">
        <f t="shared" ca="1" si="1034"/>
        <v>87</v>
      </c>
      <c r="D20300">
        <f t="shared" ca="1" si="1034"/>
        <v>39</v>
      </c>
      <c r="E20300">
        <f t="shared" ca="1" si="1034"/>
        <v>73</v>
      </c>
      <c r="F20300">
        <f t="shared" ca="1" si="1034"/>
        <v>99</v>
      </c>
      <c r="G20300">
        <f t="shared" ca="1" si="1034"/>
        <v>58</v>
      </c>
      <c r="H20300">
        <f t="shared" ca="1" si="1034"/>
        <v>60</v>
      </c>
      <c r="I20300">
        <f t="shared" ca="1" si="1034"/>
        <v>58</v>
      </c>
      <c r="J20300">
        <f t="shared" ca="1" si="1034"/>
        <v>33</v>
      </c>
    </row>
    <row r="20301" spans="1:10" x14ac:dyDescent="0.25">
      <c r="A20301">
        <f t="shared" ca="1" si="1033"/>
        <v>84</v>
      </c>
      <c r="B20301">
        <f t="shared" ca="1" si="1034"/>
        <v>64</v>
      </c>
      <c r="C20301">
        <f t="shared" ca="1" si="1034"/>
        <v>33</v>
      </c>
      <c r="D20301">
        <f t="shared" ca="1" si="1034"/>
        <v>10</v>
      </c>
      <c r="E20301">
        <f t="shared" ca="1" si="1034"/>
        <v>84</v>
      </c>
      <c r="F20301">
        <f t="shared" ca="1" si="1034"/>
        <v>37</v>
      </c>
      <c r="G20301">
        <f t="shared" ca="1" si="1034"/>
        <v>19</v>
      </c>
      <c r="H20301">
        <f t="shared" ca="1" si="1034"/>
        <v>77</v>
      </c>
      <c r="I20301">
        <f t="shared" ca="1" si="1034"/>
        <v>34</v>
      </c>
      <c r="J20301">
        <f t="shared" ca="1" si="1034"/>
        <v>1</v>
      </c>
    </row>
    <row r="20302" spans="1:10" x14ac:dyDescent="0.25">
      <c r="A20302">
        <f t="shared" ca="1" si="1033"/>
        <v>40</v>
      </c>
      <c r="B20302">
        <f t="shared" ca="1" si="1034"/>
        <v>6</v>
      </c>
      <c r="C20302">
        <f t="shared" ca="1" si="1034"/>
        <v>53</v>
      </c>
      <c r="D20302">
        <f t="shared" ca="1" si="1034"/>
        <v>4</v>
      </c>
      <c r="E20302">
        <f t="shared" ca="1" si="1034"/>
        <v>39</v>
      </c>
      <c r="F20302">
        <f t="shared" ca="1" si="1034"/>
        <v>99</v>
      </c>
      <c r="G20302">
        <f t="shared" ca="1" si="1034"/>
        <v>82</v>
      </c>
      <c r="H20302">
        <f t="shared" ca="1" si="1034"/>
        <v>75</v>
      </c>
      <c r="I20302">
        <f t="shared" ca="1" si="1034"/>
        <v>59</v>
      </c>
      <c r="J20302">
        <f t="shared" ca="1" si="1034"/>
        <v>7</v>
      </c>
    </row>
    <row r="20303" spans="1:10" x14ac:dyDescent="0.25">
      <c r="A20303">
        <f t="shared" ca="1" si="1033"/>
        <v>81</v>
      </c>
      <c r="B20303">
        <f t="shared" ca="1" si="1034"/>
        <v>83</v>
      </c>
      <c r="C20303">
        <f t="shared" ca="1" si="1034"/>
        <v>61</v>
      </c>
      <c r="D20303">
        <f t="shared" ca="1" si="1034"/>
        <v>98</v>
      </c>
      <c r="E20303">
        <f t="shared" ca="1" si="1034"/>
        <v>22</v>
      </c>
      <c r="F20303">
        <f t="shared" ca="1" si="1034"/>
        <v>38</v>
      </c>
      <c r="G20303">
        <f t="shared" ca="1" si="1034"/>
        <v>76</v>
      </c>
      <c r="H20303">
        <f t="shared" ca="1" si="1034"/>
        <v>2</v>
      </c>
      <c r="I20303">
        <f t="shared" ca="1" si="1034"/>
        <v>99</v>
      </c>
      <c r="J20303">
        <f t="shared" ca="1" si="1034"/>
        <v>85</v>
      </c>
    </row>
    <row r="20304" spans="1:10" x14ac:dyDescent="0.25">
      <c r="A20304">
        <f t="shared" ca="1" si="1033"/>
        <v>20</v>
      </c>
      <c r="B20304">
        <f t="shared" ca="1" si="1034"/>
        <v>60</v>
      </c>
      <c r="C20304">
        <f t="shared" ca="1" si="1034"/>
        <v>24</v>
      </c>
      <c r="D20304">
        <f t="shared" ca="1" si="1034"/>
        <v>86</v>
      </c>
      <c r="E20304">
        <f t="shared" ca="1" si="1034"/>
        <v>51</v>
      </c>
      <c r="F20304">
        <f t="shared" ca="1" si="1034"/>
        <v>29</v>
      </c>
      <c r="G20304">
        <f t="shared" ca="1" si="1034"/>
        <v>33</v>
      </c>
      <c r="H20304">
        <f t="shared" ca="1" si="1034"/>
        <v>90</v>
      </c>
      <c r="I20304">
        <f t="shared" ca="1" si="1034"/>
        <v>10</v>
      </c>
      <c r="J20304">
        <f t="shared" ca="1" si="1034"/>
        <v>82</v>
      </c>
    </row>
    <row r="20305" spans="1:10" x14ac:dyDescent="0.25">
      <c r="A20305">
        <f t="shared" ca="1" si="1033"/>
        <v>94</v>
      </c>
      <c r="B20305">
        <f t="shared" ca="1" si="1034"/>
        <v>44</v>
      </c>
      <c r="C20305">
        <f t="shared" ca="1" si="1034"/>
        <v>98</v>
      </c>
      <c r="D20305">
        <f t="shared" ca="1" si="1034"/>
        <v>17</v>
      </c>
      <c r="E20305">
        <f t="shared" ca="1" si="1034"/>
        <v>49</v>
      </c>
      <c r="F20305">
        <f t="shared" ca="1" si="1034"/>
        <v>38</v>
      </c>
      <c r="G20305">
        <f t="shared" ca="1" si="1034"/>
        <v>19</v>
      </c>
      <c r="H20305">
        <f t="shared" ca="1" si="1034"/>
        <v>7</v>
      </c>
      <c r="I20305">
        <f t="shared" ca="1" si="1034"/>
        <v>72</v>
      </c>
      <c r="J20305">
        <f t="shared" ca="1" si="1034"/>
        <v>65</v>
      </c>
    </row>
    <row r="20306" spans="1:10" x14ac:dyDescent="0.25">
      <c r="A20306">
        <f t="shared" ca="1" si="1033"/>
        <v>1</v>
      </c>
      <c r="B20306">
        <f t="shared" ca="1" si="1034"/>
        <v>84</v>
      </c>
      <c r="C20306">
        <f t="shared" ca="1" si="1034"/>
        <v>77</v>
      </c>
      <c r="D20306">
        <f t="shared" ca="1" si="1034"/>
        <v>40</v>
      </c>
      <c r="E20306">
        <f t="shared" ca="1" si="1034"/>
        <v>67</v>
      </c>
      <c r="F20306">
        <f t="shared" ca="1" si="1034"/>
        <v>16</v>
      </c>
      <c r="G20306">
        <f t="shared" ca="1" si="1034"/>
        <v>94</v>
      </c>
      <c r="H20306">
        <f t="shared" ca="1" si="1034"/>
        <v>7</v>
      </c>
      <c r="I20306">
        <f t="shared" ca="1" si="1034"/>
        <v>55</v>
      </c>
      <c r="J20306">
        <f t="shared" ca="1" si="1034"/>
        <v>50</v>
      </c>
    </row>
    <row r="20307" spans="1:10" x14ac:dyDescent="0.25">
      <c r="A20307">
        <f t="shared" ca="1" si="1033"/>
        <v>58</v>
      </c>
      <c r="B20307">
        <f t="shared" ca="1" si="1034"/>
        <v>27</v>
      </c>
      <c r="C20307">
        <f t="shared" ca="1" si="1034"/>
        <v>37</v>
      </c>
      <c r="D20307">
        <f t="shared" ca="1" si="1034"/>
        <v>46</v>
      </c>
      <c r="E20307">
        <f t="shared" ca="1" si="1034"/>
        <v>79</v>
      </c>
      <c r="F20307">
        <f t="shared" ca="1" si="1034"/>
        <v>84</v>
      </c>
      <c r="G20307">
        <f t="shared" ca="1" si="1034"/>
        <v>84</v>
      </c>
      <c r="H20307">
        <f t="shared" ca="1" si="1034"/>
        <v>24</v>
      </c>
      <c r="I20307">
        <f t="shared" ca="1" si="1034"/>
        <v>62</v>
      </c>
      <c r="J20307">
        <f t="shared" ca="1" si="1034"/>
        <v>79</v>
      </c>
    </row>
    <row r="20308" spans="1:10" x14ac:dyDescent="0.25">
      <c r="A20308">
        <f t="shared" ca="1" si="1033"/>
        <v>74</v>
      </c>
      <c r="B20308">
        <f t="shared" ca="1" si="1034"/>
        <v>94</v>
      </c>
      <c r="C20308">
        <f t="shared" ca="1" si="1034"/>
        <v>44</v>
      </c>
      <c r="D20308">
        <f t="shared" ca="1" si="1034"/>
        <v>71</v>
      </c>
      <c r="E20308">
        <f t="shared" ca="1" si="1034"/>
        <v>57</v>
      </c>
      <c r="F20308">
        <f t="shared" ca="1" si="1034"/>
        <v>14</v>
      </c>
      <c r="G20308">
        <f t="shared" ca="1" si="1034"/>
        <v>33</v>
      </c>
      <c r="H20308">
        <f t="shared" ca="1" si="1034"/>
        <v>14</v>
      </c>
      <c r="I20308">
        <f t="shared" ca="1" si="1034"/>
        <v>40</v>
      </c>
      <c r="J20308">
        <f t="shared" ca="1" si="1034"/>
        <v>68</v>
      </c>
    </row>
    <row r="20309" spans="1:10" x14ac:dyDescent="0.25">
      <c r="A20309">
        <f t="shared" ca="1" si="1033"/>
        <v>21</v>
      </c>
      <c r="B20309">
        <f t="shared" ca="1" si="1034"/>
        <v>32</v>
      </c>
      <c r="C20309">
        <f t="shared" ca="1" si="1034"/>
        <v>53</v>
      </c>
      <c r="D20309">
        <f t="shared" ca="1" si="1034"/>
        <v>49</v>
      </c>
      <c r="E20309">
        <f t="shared" ca="1" si="1034"/>
        <v>71</v>
      </c>
      <c r="F20309">
        <f t="shared" ca="1" si="1034"/>
        <v>99</v>
      </c>
      <c r="G20309">
        <f t="shared" ca="1" si="1034"/>
        <v>94</v>
      </c>
      <c r="H20309">
        <f t="shared" ca="1" si="1034"/>
        <v>19</v>
      </c>
      <c r="I20309">
        <f t="shared" ca="1" si="1034"/>
        <v>49</v>
      </c>
      <c r="J20309">
        <f t="shared" ca="1" si="1034"/>
        <v>78</v>
      </c>
    </row>
    <row r="20310" spans="1:10" x14ac:dyDescent="0.25">
      <c r="A20310">
        <f t="shared" ca="1" si="1033"/>
        <v>61</v>
      </c>
      <c r="B20310">
        <f t="shared" ca="1" si="1034"/>
        <v>28</v>
      </c>
      <c r="C20310">
        <f t="shared" ca="1" si="1034"/>
        <v>9</v>
      </c>
      <c r="D20310">
        <f t="shared" ca="1" si="1034"/>
        <v>24</v>
      </c>
      <c r="E20310">
        <f t="shared" ca="1" si="1034"/>
        <v>21</v>
      </c>
      <c r="F20310">
        <f t="shared" ca="1" si="1034"/>
        <v>17</v>
      </c>
      <c r="G20310">
        <f t="shared" ca="1" si="1034"/>
        <v>21</v>
      </c>
      <c r="H20310">
        <f t="shared" ca="1" si="1034"/>
        <v>47</v>
      </c>
      <c r="I20310">
        <f t="shared" ca="1" si="1034"/>
        <v>92</v>
      </c>
      <c r="J20310">
        <f t="shared" ca="1" si="1034"/>
        <v>34</v>
      </c>
    </row>
    <row r="20311" spans="1:10" x14ac:dyDescent="0.25">
      <c r="A20311">
        <f t="shared" ca="1" si="1033"/>
        <v>39</v>
      </c>
      <c r="B20311">
        <f t="shared" ca="1" si="1034"/>
        <v>66</v>
      </c>
      <c r="C20311">
        <f t="shared" ca="1" si="1034"/>
        <v>20</v>
      </c>
      <c r="D20311">
        <f t="shared" ca="1" si="1034"/>
        <v>6</v>
      </c>
      <c r="E20311">
        <f t="shared" ca="1" si="1034"/>
        <v>62</v>
      </c>
      <c r="F20311">
        <f t="shared" ca="1" si="1034"/>
        <v>17</v>
      </c>
      <c r="G20311">
        <f t="shared" ca="1" si="1034"/>
        <v>48</v>
      </c>
      <c r="H20311">
        <f t="shared" ca="1" si="1034"/>
        <v>65</v>
      </c>
      <c r="I20311">
        <f t="shared" ca="1" si="1034"/>
        <v>11</v>
      </c>
      <c r="J20311">
        <f t="shared" ca="1" si="1034"/>
        <v>98</v>
      </c>
    </row>
    <row r="20312" spans="1:10" x14ac:dyDescent="0.25">
      <c r="A20312">
        <f t="shared" ca="1" si="1033"/>
        <v>40</v>
      </c>
      <c r="B20312">
        <f t="shared" ca="1" si="1034"/>
        <v>93</v>
      </c>
      <c r="C20312">
        <f t="shared" ca="1" si="1034"/>
        <v>14</v>
      </c>
      <c r="D20312">
        <f t="shared" ca="1" si="1034"/>
        <v>8</v>
      </c>
      <c r="E20312">
        <f t="shared" ca="1" si="1034"/>
        <v>46</v>
      </c>
      <c r="F20312">
        <f t="shared" ca="1" si="1034"/>
        <v>80</v>
      </c>
      <c r="G20312">
        <f t="shared" ca="1" si="1034"/>
        <v>71</v>
      </c>
      <c r="H20312">
        <f t="shared" ca="1" si="1034"/>
        <v>49</v>
      </c>
      <c r="I20312">
        <f t="shared" ca="1" si="1034"/>
        <v>55</v>
      </c>
      <c r="J20312">
        <f t="shared" ca="1" si="1034"/>
        <v>78</v>
      </c>
    </row>
    <row r="20313" spans="1:10" x14ac:dyDescent="0.25">
      <c r="A20313">
        <f t="shared" ca="1" si="1033"/>
        <v>40</v>
      </c>
      <c r="B20313">
        <f t="shared" ca="1" si="1034"/>
        <v>51</v>
      </c>
      <c r="C20313">
        <f t="shared" ca="1" si="1034"/>
        <v>46</v>
      </c>
      <c r="D20313">
        <f t="shared" ca="1" si="1034"/>
        <v>35</v>
      </c>
      <c r="E20313">
        <f t="shared" ca="1" si="1034"/>
        <v>53</v>
      </c>
      <c r="F20313">
        <f t="shared" ca="1" si="1034"/>
        <v>41</v>
      </c>
      <c r="G20313">
        <f t="shared" ca="1" si="1034"/>
        <v>73</v>
      </c>
      <c r="H20313">
        <f t="shared" ca="1" si="1034"/>
        <v>62</v>
      </c>
      <c r="I20313">
        <f t="shared" ca="1" si="1034"/>
        <v>64</v>
      </c>
      <c r="J20313">
        <f t="shared" ca="1" si="1034"/>
        <v>31</v>
      </c>
    </row>
    <row r="20314" spans="1:10" x14ac:dyDescent="0.25">
      <c r="A20314">
        <f t="shared" ca="1" si="1033"/>
        <v>25</v>
      </c>
      <c r="B20314">
        <f t="shared" ca="1" si="1034"/>
        <v>58</v>
      </c>
      <c r="C20314">
        <f t="shared" ca="1" si="1034"/>
        <v>14</v>
      </c>
      <c r="D20314">
        <f t="shared" ca="1" si="1034"/>
        <v>79</v>
      </c>
      <c r="E20314">
        <f t="shared" ca="1" si="1034"/>
        <v>13</v>
      </c>
      <c r="F20314">
        <f t="shared" ca="1" si="1034"/>
        <v>37</v>
      </c>
      <c r="G20314">
        <f t="shared" ca="1" si="1034"/>
        <v>99</v>
      </c>
      <c r="H20314">
        <f t="shared" ca="1" si="1034"/>
        <v>80</v>
      </c>
      <c r="I20314">
        <f t="shared" ca="1" si="1034"/>
        <v>54</v>
      </c>
      <c r="J20314">
        <f t="shared" ca="1" si="1034"/>
        <v>16</v>
      </c>
    </row>
    <row r="20315" spans="1:10" x14ac:dyDescent="0.25">
      <c r="A20315">
        <f t="shared" ca="1" si="1033"/>
        <v>51</v>
      </c>
      <c r="B20315">
        <f t="shared" ca="1" si="1034"/>
        <v>88</v>
      </c>
      <c r="C20315">
        <f t="shared" ca="1" si="1034"/>
        <v>62</v>
      </c>
      <c r="D20315">
        <f t="shared" ca="1" si="1034"/>
        <v>53</v>
      </c>
      <c r="E20315">
        <f t="shared" ca="1" si="1034"/>
        <v>45</v>
      </c>
      <c r="F20315">
        <f t="shared" ca="1" si="1034"/>
        <v>70</v>
      </c>
      <c r="G20315">
        <f t="shared" ca="1" si="1034"/>
        <v>83</v>
      </c>
      <c r="H20315">
        <f t="shared" ca="1" si="1034"/>
        <v>45</v>
      </c>
      <c r="I20315">
        <f t="shared" ca="1" si="1034"/>
        <v>4</v>
      </c>
      <c r="J20315">
        <f t="shared" ca="1" si="1034"/>
        <v>61</v>
      </c>
    </row>
    <row r="20316" spans="1:10" x14ac:dyDescent="0.25">
      <c r="A20316">
        <f t="shared" ca="1" si="1033"/>
        <v>93</v>
      </c>
      <c r="B20316">
        <f t="shared" ca="1" si="1034"/>
        <v>85</v>
      </c>
      <c r="C20316">
        <f t="shared" ca="1" si="1034"/>
        <v>87</v>
      </c>
      <c r="D20316">
        <f t="shared" ca="1" si="1034"/>
        <v>92</v>
      </c>
      <c r="E20316">
        <f t="shared" ca="1" si="1034"/>
        <v>44</v>
      </c>
      <c r="F20316">
        <f t="shared" ca="1" si="1034"/>
        <v>76</v>
      </c>
      <c r="G20316">
        <f t="shared" ca="1" si="1034"/>
        <v>19</v>
      </c>
      <c r="H20316">
        <f t="shared" ca="1" si="1034"/>
        <v>95</v>
      </c>
      <c r="I20316">
        <f t="shared" ca="1" si="1034"/>
        <v>97</v>
      </c>
      <c r="J20316">
        <f t="shared" ca="1" si="1034"/>
        <v>92</v>
      </c>
    </row>
    <row r="20317" spans="1:10" x14ac:dyDescent="0.25">
      <c r="A20317">
        <f t="shared" ca="1" si="1033"/>
        <v>9</v>
      </c>
      <c r="B20317">
        <f t="shared" ca="1" si="1034"/>
        <v>41</v>
      </c>
      <c r="C20317">
        <f t="shared" ca="1" si="1034"/>
        <v>69</v>
      </c>
      <c r="D20317">
        <f t="shared" ca="1" si="1034"/>
        <v>52</v>
      </c>
      <c r="E20317">
        <f t="shared" ca="1" si="1034"/>
        <v>18</v>
      </c>
      <c r="F20317">
        <f t="shared" ca="1" si="1034"/>
        <v>29</v>
      </c>
      <c r="G20317">
        <f t="shared" ca="1" si="1034"/>
        <v>94</v>
      </c>
      <c r="H20317">
        <f t="shared" ca="1" si="1034"/>
        <v>95</v>
      </c>
      <c r="I20317">
        <f t="shared" ca="1" si="1034"/>
        <v>74</v>
      </c>
      <c r="J20317">
        <f t="shared" ca="1" si="1034"/>
        <v>74</v>
      </c>
    </row>
    <row r="20318" spans="1:10" x14ac:dyDescent="0.25">
      <c r="A20318">
        <f t="shared" ca="1" si="1033"/>
        <v>91</v>
      </c>
      <c r="B20318">
        <f t="shared" ca="1" si="1034"/>
        <v>46</v>
      </c>
      <c r="C20318">
        <f t="shared" ca="1" si="1034"/>
        <v>48</v>
      </c>
      <c r="D20318">
        <f t="shared" ca="1" si="1034"/>
        <v>15</v>
      </c>
      <c r="E20318">
        <f t="shared" ca="1" si="1034"/>
        <v>37</v>
      </c>
      <c r="F20318">
        <f t="shared" ca="1" si="1034"/>
        <v>44</v>
      </c>
      <c r="G20318">
        <f t="shared" ca="1" si="1034"/>
        <v>71</v>
      </c>
      <c r="H20318">
        <f t="shared" ca="1" si="1034"/>
        <v>36</v>
      </c>
      <c r="I20318">
        <f t="shared" ca="1" si="1034"/>
        <v>83</v>
      </c>
      <c r="J20318">
        <f t="shared" ca="1" si="1034"/>
        <v>10</v>
      </c>
    </row>
    <row r="20319" spans="1:10" x14ac:dyDescent="0.25">
      <c r="A20319">
        <f t="shared" ca="1" si="1033"/>
        <v>2</v>
      </c>
      <c r="B20319">
        <f t="shared" ca="1" si="1034"/>
        <v>61</v>
      </c>
      <c r="C20319">
        <f t="shared" ca="1" si="1034"/>
        <v>62</v>
      </c>
      <c r="D20319">
        <f t="shared" ca="1" si="1034"/>
        <v>61</v>
      </c>
      <c r="E20319">
        <f t="shared" ca="1" si="1034"/>
        <v>81</v>
      </c>
      <c r="F20319">
        <f t="shared" ca="1" si="1034"/>
        <v>16</v>
      </c>
      <c r="G20319">
        <f t="shared" ca="1" si="1034"/>
        <v>98</v>
      </c>
      <c r="H20319">
        <f t="shared" ca="1" si="1034"/>
        <v>83</v>
      </c>
      <c r="I20319">
        <f t="shared" ca="1" si="1034"/>
        <v>33</v>
      </c>
      <c r="J20319">
        <f t="shared" ca="1" si="1034"/>
        <v>84</v>
      </c>
    </row>
    <row r="20320" spans="1:10" x14ac:dyDescent="0.25">
      <c r="A20320">
        <f t="shared" ca="1" si="1033"/>
        <v>16</v>
      </c>
      <c r="B20320">
        <f t="shared" ca="1" si="1034"/>
        <v>98</v>
      </c>
      <c r="C20320">
        <f t="shared" ca="1" si="1034"/>
        <v>74</v>
      </c>
      <c r="D20320">
        <f t="shared" ca="1" si="1034"/>
        <v>32</v>
      </c>
      <c r="E20320">
        <f t="shared" ca="1" si="1034"/>
        <v>74</v>
      </c>
      <c r="F20320">
        <f t="shared" ca="1" si="1034"/>
        <v>80</v>
      </c>
      <c r="G20320">
        <f t="shared" ca="1" si="1034"/>
        <v>79</v>
      </c>
      <c r="H20320">
        <f t="shared" ca="1" si="1034"/>
        <v>84</v>
      </c>
      <c r="I20320">
        <f t="shared" ca="1" si="1034"/>
        <v>56</v>
      </c>
      <c r="J20320">
        <f t="shared" ca="1" si="1034"/>
        <v>3</v>
      </c>
    </row>
    <row r="20321" spans="1:10" x14ac:dyDescent="0.25">
      <c r="A20321">
        <f t="shared" ca="1" si="1033"/>
        <v>78</v>
      </c>
      <c r="B20321">
        <f t="shared" ca="1" si="1034"/>
        <v>34</v>
      </c>
      <c r="C20321">
        <f t="shared" ca="1" si="1034"/>
        <v>54</v>
      </c>
      <c r="D20321">
        <f t="shared" ca="1" si="1034"/>
        <v>61</v>
      </c>
      <c r="E20321">
        <f t="shared" ca="1" si="1034"/>
        <v>97</v>
      </c>
      <c r="F20321">
        <f t="shared" ca="1" si="1034"/>
        <v>41</v>
      </c>
      <c r="G20321">
        <f t="shared" ca="1" si="1034"/>
        <v>18</v>
      </c>
      <c r="H20321">
        <f t="shared" ca="1" si="1034"/>
        <v>12</v>
      </c>
      <c r="I20321">
        <f t="shared" ca="1" si="1034"/>
        <v>60</v>
      </c>
      <c r="J20321">
        <f t="shared" ca="1" si="1034"/>
        <v>88</v>
      </c>
    </row>
    <row r="20322" spans="1:10" x14ac:dyDescent="0.25">
      <c r="A20322">
        <f t="shared" ca="1" si="1033"/>
        <v>52</v>
      </c>
      <c r="B20322">
        <f t="shared" ca="1" si="1034"/>
        <v>18</v>
      </c>
      <c r="C20322">
        <f t="shared" ca="1" si="1034"/>
        <v>36</v>
      </c>
      <c r="D20322">
        <f t="shared" ca="1" si="1034"/>
        <v>29</v>
      </c>
      <c r="E20322">
        <f t="shared" ca="1" si="1034"/>
        <v>59</v>
      </c>
      <c r="F20322">
        <f t="shared" ca="1" si="1034"/>
        <v>44</v>
      </c>
      <c r="G20322">
        <f t="shared" ca="1" si="1034"/>
        <v>98</v>
      </c>
      <c r="H20322">
        <f t="shared" ca="1" si="1034"/>
        <v>31</v>
      </c>
      <c r="I20322">
        <f t="shared" ca="1" si="1034"/>
        <v>95</v>
      </c>
      <c r="J20322">
        <f t="shared" ca="1" si="1034"/>
        <v>25</v>
      </c>
    </row>
    <row r="20323" spans="1:10" x14ac:dyDescent="0.25">
      <c r="A20323">
        <f t="shared" ca="1" si="1033"/>
        <v>77</v>
      </c>
      <c r="B20323">
        <f t="shared" ca="1" si="1034"/>
        <v>7</v>
      </c>
      <c r="C20323">
        <f t="shared" ca="1" si="1034"/>
        <v>84</v>
      </c>
      <c r="D20323">
        <f t="shared" ca="1" si="1034"/>
        <v>64</v>
      </c>
      <c r="E20323">
        <f t="shared" ca="1" si="1034"/>
        <v>46</v>
      </c>
      <c r="F20323">
        <f t="shared" ca="1" si="1034"/>
        <v>51</v>
      </c>
      <c r="G20323">
        <f t="shared" ca="1" si="1034"/>
        <v>88</v>
      </c>
      <c r="H20323">
        <f t="shared" ca="1" si="1034"/>
        <v>47</v>
      </c>
      <c r="I20323">
        <f t="shared" ca="1" si="1034"/>
        <v>75</v>
      </c>
      <c r="J20323">
        <f t="shared" ca="1" si="1034"/>
        <v>40</v>
      </c>
    </row>
    <row r="20324" spans="1:10" x14ac:dyDescent="0.25">
      <c r="A20324">
        <f t="shared" ca="1" si="1033"/>
        <v>62</v>
      </c>
      <c r="B20324">
        <f t="shared" ca="1" si="1034"/>
        <v>54</v>
      </c>
      <c r="C20324">
        <f t="shared" ca="1" si="1034"/>
        <v>16</v>
      </c>
      <c r="D20324">
        <f t="shared" ca="1" si="1034"/>
        <v>21</v>
      </c>
      <c r="E20324">
        <f t="shared" ca="1" si="1034"/>
        <v>16</v>
      </c>
      <c r="F20324">
        <f t="shared" ca="1" si="1034"/>
        <v>88</v>
      </c>
      <c r="G20324">
        <f t="shared" ca="1" si="1034"/>
        <v>42</v>
      </c>
      <c r="H20324">
        <f t="shared" ca="1" si="1034"/>
        <v>7</v>
      </c>
      <c r="I20324">
        <f t="shared" ca="1" si="1034"/>
        <v>54</v>
      </c>
      <c r="J20324">
        <f t="shared" ca="1" si="1034"/>
        <v>95</v>
      </c>
    </row>
    <row r="20325" spans="1:10" x14ac:dyDescent="0.25">
      <c r="A20325">
        <f t="shared" ca="1" si="1033"/>
        <v>13</v>
      </c>
      <c r="B20325">
        <f t="shared" ca="1" si="1034"/>
        <v>10</v>
      </c>
      <c r="C20325">
        <f t="shared" ca="1" si="1034"/>
        <v>78</v>
      </c>
      <c r="D20325">
        <f t="shared" ca="1" si="1034"/>
        <v>53</v>
      </c>
      <c r="E20325">
        <f t="shared" ca="1" si="1034"/>
        <v>32</v>
      </c>
      <c r="F20325">
        <f t="shared" ca="1" si="1034"/>
        <v>71</v>
      </c>
      <c r="G20325">
        <f t="shared" ca="1" si="1034"/>
        <v>10</v>
      </c>
      <c r="H20325">
        <f t="shared" ca="1" si="1034"/>
        <v>16</v>
      </c>
      <c r="I20325">
        <f t="shared" ref="B20325:J20388" ca="1" si="1035">RANDBETWEEN(1,100)</f>
        <v>81</v>
      </c>
      <c r="J20325">
        <f t="shared" ca="1" si="1035"/>
        <v>18</v>
      </c>
    </row>
    <row r="20326" spans="1:10" x14ac:dyDescent="0.25">
      <c r="A20326">
        <f t="shared" ca="1" si="1033"/>
        <v>63</v>
      </c>
      <c r="B20326">
        <f t="shared" ca="1" si="1035"/>
        <v>99</v>
      </c>
      <c r="C20326">
        <f t="shared" ca="1" si="1035"/>
        <v>95</v>
      </c>
      <c r="D20326">
        <f t="shared" ca="1" si="1035"/>
        <v>68</v>
      </c>
      <c r="E20326">
        <f t="shared" ca="1" si="1035"/>
        <v>15</v>
      </c>
      <c r="F20326">
        <f t="shared" ca="1" si="1035"/>
        <v>82</v>
      </c>
      <c r="G20326">
        <f t="shared" ca="1" si="1035"/>
        <v>96</v>
      </c>
      <c r="H20326">
        <f t="shared" ca="1" si="1035"/>
        <v>60</v>
      </c>
      <c r="I20326">
        <f t="shared" ca="1" si="1035"/>
        <v>99</v>
      </c>
      <c r="J20326">
        <f t="shared" ca="1" si="1035"/>
        <v>48</v>
      </c>
    </row>
    <row r="20327" spans="1:10" x14ac:dyDescent="0.25">
      <c r="A20327">
        <f t="shared" ca="1" si="1033"/>
        <v>61</v>
      </c>
      <c r="B20327">
        <f t="shared" ca="1" si="1035"/>
        <v>36</v>
      </c>
      <c r="C20327">
        <f t="shared" ca="1" si="1035"/>
        <v>37</v>
      </c>
      <c r="D20327">
        <f t="shared" ca="1" si="1035"/>
        <v>17</v>
      </c>
      <c r="E20327">
        <f t="shared" ca="1" si="1035"/>
        <v>87</v>
      </c>
      <c r="F20327">
        <f t="shared" ca="1" si="1035"/>
        <v>88</v>
      </c>
      <c r="G20327">
        <f t="shared" ca="1" si="1035"/>
        <v>57</v>
      </c>
      <c r="H20327">
        <f t="shared" ca="1" si="1035"/>
        <v>35</v>
      </c>
      <c r="I20327">
        <f t="shared" ca="1" si="1035"/>
        <v>41</v>
      </c>
      <c r="J20327">
        <f t="shared" ca="1" si="1035"/>
        <v>4</v>
      </c>
    </row>
    <row r="20328" spans="1:10" x14ac:dyDescent="0.25">
      <c r="A20328">
        <f t="shared" ca="1" si="1033"/>
        <v>69</v>
      </c>
      <c r="B20328">
        <f t="shared" ca="1" si="1035"/>
        <v>91</v>
      </c>
      <c r="C20328">
        <f t="shared" ca="1" si="1035"/>
        <v>12</v>
      </c>
      <c r="D20328">
        <f t="shared" ca="1" si="1035"/>
        <v>65</v>
      </c>
      <c r="E20328">
        <f t="shared" ca="1" si="1035"/>
        <v>1</v>
      </c>
      <c r="F20328">
        <f t="shared" ca="1" si="1035"/>
        <v>62</v>
      </c>
      <c r="G20328">
        <f t="shared" ca="1" si="1035"/>
        <v>89</v>
      </c>
      <c r="H20328">
        <f t="shared" ca="1" si="1035"/>
        <v>26</v>
      </c>
      <c r="I20328">
        <f t="shared" ca="1" si="1035"/>
        <v>3</v>
      </c>
      <c r="J20328">
        <f t="shared" ca="1" si="1035"/>
        <v>79</v>
      </c>
    </row>
    <row r="20329" spans="1:10" x14ac:dyDescent="0.25">
      <c r="A20329">
        <f t="shared" ca="1" si="1033"/>
        <v>27</v>
      </c>
      <c r="B20329">
        <f t="shared" ca="1" si="1035"/>
        <v>14</v>
      </c>
      <c r="C20329">
        <f t="shared" ca="1" si="1035"/>
        <v>97</v>
      </c>
      <c r="D20329">
        <f t="shared" ca="1" si="1035"/>
        <v>22</v>
      </c>
      <c r="E20329">
        <f t="shared" ca="1" si="1035"/>
        <v>99</v>
      </c>
      <c r="F20329">
        <f t="shared" ca="1" si="1035"/>
        <v>42</v>
      </c>
      <c r="G20329">
        <f t="shared" ca="1" si="1035"/>
        <v>56</v>
      </c>
      <c r="H20329">
        <f t="shared" ca="1" si="1035"/>
        <v>86</v>
      </c>
      <c r="I20329">
        <f t="shared" ca="1" si="1035"/>
        <v>100</v>
      </c>
      <c r="J20329">
        <f t="shared" ca="1" si="1035"/>
        <v>27</v>
      </c>
    </row>
    <row r="20330" spans="1:10" x14ac:dyDescent="0.25">
      <c r="A20330">
        <f t="shared" ca="1" si="1033"/>
        <v>19</v>
      </c>
      <c r="B20330">
        <f t="shared" ca="1" si="1035"/>
        <v>17</v>
      </c>
      <c r="C20330">
        <f t="shared" ca="1" si="1035"/>
        <v>77</v>
      </c>
      <c r="D20330">
        <f t="shared" ca="1" si="1035"/>
        <v>35</v>
      </c>
      <c r="E20330">
        <f t="shared" ca="1" si="1035"/>
        <v>98</v>
      </c>
      <c r="F20330">
        <f t="shared" ca="1" si="1035"/>
        <v>23</v>
      </c>
      <c r="G20330">
        <f t="shared" ca="1" si="1035"/>
        <v>5</v>
      </c>
      <c r="H20330">
        <f t="shared" ca="1" si="1035"/>
        <v>31</v>
      </c>
      <c r="I20330">
        <f t="shared" ca="1" si="1035"/>
        <v>57</v>
      </c>
      <c r="J20330">
        <f t="shared" ca="1" si="1035"/>
        <v>76</v>
      </c>
    </row>
    <row r="20331" spans="1:10" x14ac:dyDescent="0.25">
      <c r="A20331">
        <f t="shared" ca="1" si="1033"/>
        <v>4</v>
      </c>
      <c r="B20331">
        <f t="shared" ca="1" si="1035"/>
        <v>26</v>
      </c>
      <c r="C20331">
        <f t="shared" ca="1" si="1035"/>
        <v>37</v>
      </c>
      <c r="D20331">
        <f t="shared" ca="1" si="1035"/>
        <v>57</v>
      </c>
      <c r="E20331">
        <f t="shared" ca="1" si="1035"/>
        <v>58</v>
      </c>
      <c r="F20331">
        <f t="shared" ca="1" si="1035"/>
        <v>85</v>
      </c>
      <c r="G20331">
        <f t="shared" ca="1" si="1035"/>
        <v>72</v>
      </c>
      <c r="H20331">
        <f t="shared" ca="1" si="1035"/>
        <v>68</v>
      </c>
      <c r="I20331">
        <f t="shared" ca="1" si="1035"/>
        <v>3</v>
      </c>
      <c r="J20331">
        <f t="shared" ca="1" si="1035"/>
        <v>70</v>
      </c>
    </row>
    <row r="20332" spans="1:10" x14ac:dyDescent="0.25">
      <c r="A20332">
        <f t="shared" ca="1" si="1033"/>
        <v>75</v>
      </c>
      <c r="B20332">
        <f t="shared" ca="1" si="1035"/>
        <v>7</v>
      </c>
      <c r="C20332">
        <f t="shared" ca="1" si="1035"/>
        <v>56</v>
      </c>
      <c r="D20332">
        <f t="shared" ca="1" si="1035"/>
        <v>82</v>
      </c>
      <c r="E20332">
        <f t="shared" ca="1" si="1035"/>
        <v>65</v>
      </c>
      <c r="F20332">
        <f t="shared" ca="1" si="1035"/>
        <v>52</v>
      </c>
      <c r="G20332">
        <f t="shared" ca="1" si="1035"/>
        <v>6</v>
      </c>
      <c r="H20332">
        <f t="shared" ca="1" si="1035"/>
        <v>5</v>
      </c>
      <c r="I20332">
        <f t="shared" ca="1" si="1035"/>
        <v>71</v>
      </c>
      <c r="J20332">
        <f t="shared" ca="1" si="1035"/>
        <v>64</v>
      </c>
    </row>
    <row r="20333" spans="1:10" x14ac:dyDescent="0.25">
      <c r="A20333">
        <f t="shared" ca="1" si="1033"/>
        <v>92</v>
      </c>
      <c r="B20333">
        <f t="shared" ca="1" si="1035"/>
        <v>65</v>
      </c>
      <c r="C20333">
        <f t="shared" ca="1" si="1035"/>
        <v>23</v>
      </c>
      <c r="D20333">
        <f t="shared" ca="1" si="1035"/>
        <v>64</v>
      </c>
      <c r="E20333">
        <f t="shared" ca="1" si="1035"/>
        <v>40</v>
      </c>
      <c r="F20333">
        <f t="shared" ca="1" si="1035"/>
        <v>56</v>
      </c>
      <c r="G20333">
        <f t="shared" ca="1" si="1035"/>
        <v>81</v>
      </c>
      <c r="H20333">
        <f t="shared" ca="1" si="1035"/>
        <v>89</v>
      </c>
      <c r="I20333">
        <f t="shared" ca="1" si="1035"/>
        <v>7</v>
      </c>
      <c r="J20333">
        <f t="shared" ca="1" si="1035"/>
        <v>19</v>
      </c>
    </row>
    <row r="20334" spans="1:10" x14ac:dyDescent="0.25">
      <c r="A20334">
        <f t="shared" ca="1" si="1033"/>
        <v>1</v>
      </c>
      <c r="B20334">
        <f t="shared" ca="1" si="1035"/>
        <v>4</v>
      </c>
      <c r="C20334">
        <f t="shared" ca="1" si="1035"/>
        <v>99</v>
      </c>
      <c r="D20334">
        <f t="shared" ca="1" si="1035"/>
        <v>77</v>
      </c>
      <c r="E20334">
        <f t="shared" ca="1" si="1035"/>
        <v>34</v>
      </c>
      <c r="F20334">
        <f t="shared" ca="1" si="1035"/>
        <v>42</v>
      </c>
      <c r="G20334">
        <f t="shared" ca="1" si="1035"/>
        <v>69</v>
      </c>
      <c r="H20334">
        <f t="shared" ca="1" si="1035"/>
        <v>68</v>
      </c>
      <c r="I20334">
        <f t="shared" ca="1" si="1035"/>
        <v>94</v>
      </c>
      <c r="J20334">
        <f t="shared" ca="1" si="1035"/>
        <v>4</v>
      </c>
    </row>
    <row r="20335" spans="1:10" x14ac:dyDescent="0.25">
      <c r="A20335">
        <f t="shared" ca="1" si="1033"/>
        <v>72</v>
      </c>
      <c r="B20335">
        <f t="shared" ca="1" si="1035"/>
        <v>55</v>
      </c>
      <c r="C20335">
        <f t="shared" ca="1" si="1035"/>
        <v>32</v>
      </c>
      <c r="D20335">
        <f t="shared" ca="1" si="1035"/>
        <v>32</v>
      </c>
      <c r="E20335">
        <f t="shared" ca="1" si="1035"/>
        <v>33</v>
      </c>
      <c r="F20335">
        <f t="shared" ca="1" si="1035"/>
        <v>37</v>
      </c>
      <c r="G20335">
        <f t="shared" ca="1" si="1035"/>
        <v>40</v>
      </c>
      <c r="H20335">
        <f t="shared" ca="1" si="1035"/>
        <v>76</v>
      </c>
      <c r="I20335">
        <f t="shared" ca="1" si="1035"/>
        <v>56</v>
      </c>
      <c r="J20335">
        <f t="shared" ca="1" si="1035"/>
        <v>50</v>
      </c>
    </row>
    <row r="20336" spans="1:10" x14ac:dyDescent="0.25">
      <c r="A20336">
        <f t="shared" ca="1" si="1033"/>
        <v>56</v>
      </c>
      <c r="B20336">
        <f t="shared" ca="1" si="1035"/>
        <v>53</v>
      </c>
      <c r="C20336">
        <f t="shared" ca="1" si="1035"/>
        <v>33</v>
      </c>
      <c r="D20336">
        <f t="shared" ca="1" si="1035"/>
        <v>80</v>
      </c>
      <c r="E20336">
        <f t="shared" ca="1" si="1035"/>
        <v>68</v>
      </c>
      <c r="F20336">
        <f t="shared" ca="1" si="1035"/>
        <v>89</v>
      </c>
      <c r="G20336">
        <f t="shared" ca="1" si="1035"/>
        <v>60</v>
      </c>
      <c r="H20336">
        <f t="shared" ca="1" si="1035"/>
        <v>34</v>
      </c>
      <c r="I20336">
        <f t="shared" ca="1" si="1035"/>
        <v>77</v>
      </c>
      <c r="J20336">
        <f t="shared" ca="1" si="1035"/>
        <v>21</v>
      </c>
    </row>
    <row r="20337" spans="1:10" x14ac:dyDescent="0.25">
      <c r="A20337">
        <f t="shared" ca="1" si="1033"/>
        <v>60</v>
      </c>
      <c r="B20337">
        <f t="shared" ca="1" si="1035"/>
        <v>75</v>
      </c>
      <c r="C20337">
        <f t="shared" ca="1" si="1035"/>
        <v>96</v>
      </c>
      <c r="D20337">
        <f t="shared" ca="1" si="1035"/>
        <v>78</v>
      </c>
      <c r="E20337">
        <f t="shared" ca="1" si="1035"/>
        <v>42</v>
      </c>
      <c r="F20337">
        <f t="shared" ca="1" si="1035"/>
        <v>21</v>
      </c>
      <c r="G20337">
        <f t="shared" ca="1" si="1035"/>
        <v>35</v>
      </c>
      <c r="H20337">
        <f t="shared" ca="1" si="1035"/>
        <v>82</v>
      </c>
      <c r="I20337">
        <f t="shared" ca="1" si="1035"/>
        <v>90</v>
      </c>
      <c r="J20337">
        <f t="shared" ca="1" si="1035"/>
        <v>88</v>
      </c>
    </row>
    <row r="20338" spans="1:10" x14ac:dyDescent="0.25">
      <c r="A20338">
        <f t="shared" ca="1" si="1033"/>
        <v>7</v>
      </c>
      <c r="B20338">
        <f t="shared" ca="1" si="1035"/>
        <v>55</v>
      </c>
      <c r="C20338">
        <f t="shared" ca="1" si="1035"/>
        <v>94</v>
      </c>
      <c r="D20338">
        <f t="shared" ca="1" si="1035"/>
        <v>85</v>
      </c>
      <c r="E20338">
        <f t="shared" ca="1" si="1035"/>
        <v>19</v>
      </c>
      <c r="F20338">
        <f t="shared" ca="1" si="1035"/>
        <v>8</v>
      </c>
      <c r="G20338">
        <f t="shared" ca="1" si="1035"/>
        <v>60</v>
      </c>
      <c r="H20338">
        <f t="shared" ca="1" si="1035"/>
        <v>75</v>
      </c>
      <c r="I20338">
        <f t="shared" ca="1" si="1035"/>
        <v>39</v>
      </c>
      <c r="J20338">
        <f t="shared" ca="1" si="1035"/>
        <v>3</v>
      </c>
    </row>
    <row r="20339" spans="1:10" x14ac:dyDescent="0.25">
      <c r="A20339">
        <f t="shared" ca="1" si="1033"/>
        <v>25</v>
      </c>
      <c r="B20339">
        <f t="shared" ca="1" si="1035"/>
        <v>35</v>
      </c>
      <c r="C20339">
        <f t="shared" ca="1" si="1035"/>
        <v>93</v>
      </c>
      <c r="D20339">
        <f t="shared" ca="1" si="1035"/>
        <v>33</v>
      </c>
      <c r="E20339">
        <f t="shared" ca="1" si="1035"/>
        <v>39</v>
      </c>
      <c r="F20339">
        <f t="shared" ca="1" si="1035"/>
        <v>44</v>
      </c>
      <c r="G20339">
        <f t="shared" ca="1" si="1035"/>
        <v>49</v>
      </c>
      <c r="H20339">
        <f t="shared" ca="1" si="1035"/>
        <v>77</v>
      </c>
      <c r="I20339">
        <f t="shared" ca="1" si="1035"/>
        <v>17</v>
      </c>
      <c r="J20339">
        <f t="shared" ca="1" si="1035"/>
        <v>77</v>
      </c>
    </row>
    <row r="20340" spans="1:10" x14ac:dyDescent="0.25">
      <c r="A20340">
        <f t="shared" ca="1" si="1033"/>
        <v>29</v>
      </c>
      <c r="B20340">
        <f t="shared" ca="1" si="1035"/>
        <v>35</v>
      </c>
      <c r="C20340">
        <f t="shared" ca="1" si="1035"/>
        <v>33</v>
      </c>
      <c r="D20340">
        <f t="shared" ca="1" si="1035"/>
        <v>51</v>
      </c>
      <c r="E20340">
        <f t="shared" ca="1" si="1035"/>
        <v>26</v>
      </c>
      <c r="F20340">
        <f t="shared" ca="1" si="1035"/>
        <v>95</v>
      </c>
      <c r="G20340">
        <f t="shared" ca="1" si="1035"/>
        <v>99</v>
      </c>
      <c r="H20340">
        <f t="shared" ca="1" si="1035"/>
        <v>39</v>
      </c>
      <c r="I20340">
        <f t="shared" ca="1" si="1035"/>
        <v>40</v>
      </c>
      <c r="J20340">
        <f t="shared" ca="1" si="1035"/>
        <v>65</v>
      </c>
    </row>
    <row r="20341" spans="1:10" x14ac:dyDescent="0.25">
      <c r="A20341">
        <f t="shared" ca="1" si="1033"/>
        <v>20</v>
      </c>
      <c r="B20341">
        <f t="shared" ca="1" si="1035"/>
        <v>39</v>
      </c>
      <c r="C20341">
        <f t="shared" ca="1" si="1035"/>
        <v>6</v>
      </c>
      <c r="D20341">
        <f t="shared" ca="1" si="1035"/>
        <v>22</v>
      </c>
      <c r="E20341">
        <f t="shared" ca="1" si="1035"/>
        <v>92</v>
      </c>
      <c r="F20341">
        <f t="shared" ca="1" si="1035"/>
        <v>61</v>
      </c>
      <c r="G20341">
        <f t="shared" ca="1" si="1035"/>
        <v>90</v>
      </c>
      <c r="H20341">
        <f t="shared" ca="1" si="1035"/>
        <v>61</v>
      </c>
      <c r="I20341">
        <f t="shared" ca="1" si="1035"/>
        <v>87</v>
      </c>
      <c r="J20341">
        <f t="shared" ca="1" si="1035"/>
        <v>67</v>
      </c>
    </row>
    <row r="20342" spans="1:10" x14ac:dyDescent="0.25">
      <c r="A20342">
        <f t="shared" ca="1" si="1033"/>
        <v>100</v>
      </c>
      <c r="B20342">
        <f t="shared" ca="1" si="1035"/>
        <v>55</v>
      </c>
      <c r="C20342">
        <f t="shared" ca="1" si="1035"/>
        <v>70</v>
      </c>
      <c r="D20342">
        <f t="shared" ca="1" si="1035"/>
        <v>99</v>
      </c>
      <c r="E20342">
        <f t="shared" ca="1" si="1035"/>
        <v>35</v>
      </c>
      <c r="F20342">
        <f t="shared" ca="1" si="1035"/>
        <v>42</v>
      </c>
      <c r="G20342">
        <f t="shared" ca="1" si="1035"/>
        <v>56</v>
      </c>
      <c r="H20342">
        <f t="shared" ca="1" si="1035"/>
        <v>86</v>
      </c>
      <c r="I20342">
        <f t="shared" ca="1" si="1035"/>
        <v>27</v>
      </c>
      <c r="J20342">
        <f t="shared" ca="1" si="1035"/>
        <v>7</v>
      </c>
    </row>
    <row r="20343" spans="1:10" x14ac:dyDescent="0.25">
      <c r="A20343">
        <f t="shared" ca="1" si="1033"/>
        <v>79</v>
      </c>
      <c r="B20343">
        <f t="shared" ca="1" si="1035"/>
        <v>96</v>
      </c>
      <c r="C20343">
        <f t="shared" ca="1" si="1035"/>
        <v>72</v>
      </c>
      <c r="D20343">
        <f t="shared" ca="1" si="1035"/>
        <v>91</v>
      </c>
      <c r="E20343">
        <f t="shared" ca="1" si="1035"/>
        <v>30</v>
      </c>
      <c r="F20343">
        <f t="shared" ca="1" si="1035"/>
        <v>91</v>
      </c>
      <c r="G20343">
        <f t="shared" ca="1" si="1035"/>
        <v>67</v>
      </c>
      <c r="H20343">
        <f t="shared" ca="1" si="1035"/>
        <v>65</v>
      </c>
      <c r="I20343">
        <f t="shared" ca="1" si="1035"/>
        <v>67</v>
      </c>
      <c r="J20343">
        <f t="shared" ca="1" si="1035"/>
        <v>79</v>
      </c>
    </row>
    <row r="20344" spans="1:10" x14ac:dyDescent="0.25">
      <c r="A20344">
        <f t="shared" ca="1" si="1033"/>
        <v>34</v>
      </c>
      <c r="B20344">
        <f t="shared" ca="1" si="1035"/>
        <v>19</v>
      </c>
      <c r="C20344">
        <f t="shared" ca="1" si="1035"/>
        <v>29</v>
      </c>
      <c r="D20344">
        <f t="shared" ca="1" si="1035"/>
        <v>21</v>
      </c>
      <c r="E20344">
        <f t="shared" ca="1" si="1035"/>
        <v>23</v>
      </c>
      <c r="F20344">
        <f t="shared" ca="1" si="1035"/>
        <v>50</v>
      </c>
      <c r="G20344">
        <f t="shared" ca="1" si="1035"/>
        <v>98</v>
      </c>
      <c r="H20344">
        <f t="shared" ca="1" si="1035"/>
        <v>15</v>
      </c>
      <c r="I20344">
        <f t="shared" ca="1" si="1035"/>
        <v>3</v>
      </c>
      <c r="J20344">
        <f t="shared" ca="1" si="1035"/>
        <v>60</v>
      </c>
    </row>
    <row r="20345" spans="1:10" x14ac:dyDescent="0.25">
      <c r="A20345">
        <f t="shared" ca="1" si="1033"/>
        <v>16</v>
      </c>
      <c r="B20345">
        <f t="shared" ca="1" si="1035"/>
        <v>34</v>
      </c>
      <c r="C20345">
        <f t="shared" ca="1" si="1035"/>
        <v>61</v>
      </c>
      <c r="D20345">
        <f t="shared" ca="1" si="1035"/>
        <v>27</v>
      </c>
      <c r="E20345">
        <f t="shared" ca="1" si="1035"/>
        <v>50</v>
      </c>
      <c r="F20345">
        <f t="shared" ca="1" si="1035"/>
        <v>46</v>
      </c>
      <c r="G20345">
        <f t="shared" ca="1" si="1035"/>
        <v>22</v>
      </c>
      <c r="H20345">
        <f t="shared" ca="1" si="1035"/>
        <v>57</v>
      </c>
      <c r="I20345">
        <f t="shared" ca="1" si="1035"/>
        <v>7</v>
      </c>
      <c r="J20345">
        <f t="shared" ca="1" si="1035"/>
        <v>28</v>
      </c>
    </row>
    <row r="20346" spans="1:10" x14ac:dyDescent="0.25">
      <c r="A20346">
        <f t="shared" ca="1" si="1033"/>
        <v>82</v>
      </c>
      <c r="B20346">
        <f t="shared" ca="1" si="1035"/>
        <v>39</v>
      </c>
      <c r="C20346">
        <f t="shared" ca="1" si="1035"/>
        <v>54</v>
      </c>
      <c r="D20346">
        <f t="shared" ca="1" si="1035"/>
        <v>47</v>
      </c>
      <c r="E20346">
        <f t="shared" ca="1" si="1035"/>
        <v>22</v>
      </c>
      <c r="F20346">
        <f t="shared" ca="1" si="1035"/>
        <v>34</v>
      </c>
      <c r="G20346">
        <f t="shared" ca="1" si="1035"/>
        <v>71</v>
      </c>
      <c r="H20346">
        <f t="shared" ca="1" si="1035"/>
        <v>58</v>
      </c>
      <c r="I20346">
        <f t="shared" ca="1" si="1035"/>
        <v>65</v>
      </c>
      <c r="J20346">
        <f t="shared" ca="1" si="1035"/>
        <v>56</v>
      </c>
    </row>
    <row r="20347" spans="1:10" x14ac:dyDescent="0.25">
      <c r="A20347">
        <f t="shared" ca="1" si="1033"/>
        <v>45</v>
      </c>
      <c r="B20347">
        <f t="shared" ca="1" si="1035"/>
        <v>63</v>
      </c>
      <c r="C20347">
        <f t="shared" ca="1" si="1035"/>
        <v>26</v>
      </c>
      <c r="D20347">
        <f t="shared" ca="1" si="1035"/>
        <v>66</v>
      </c>
      <c r="E20347">
        <f t="shared" ca="1" si="1035"/>
        <v>90</v>
      </c>
      <c r="F20347">
        <f t="shared" ca="1" si="1035"/>
        <v>2</v>
      </c>
      <c r="G20347">
        <f t="shared" ca="1" si="1035"/>
        <v>34</v>
      </c>
      <c r="H20347">
        <f t="shared" ca="1" si="1035"/>
        <v>67</v>
      </c>
      <c r="I20347">
        <f t="shared" ca="1" si="1035"/>
        <v>27</v>
      </c>
      <c r="J20347">
        <f t="shared" ca="1" si="1035"/>
        <v>89</v>
      </c>
    </row>
    <row r="20348" spans="1:10" x14ac:dyDescent="0.25">
      <c r="A20348">
        <f t="shared" ca="1" si="1033"/>
        <v>11</v>
      </c>
      <c r="B20348">
        <f t="shared" ca="1" si="1035"/>
        <v>35</v>
      </c>
      <c r="C20348">
        <f t="shared" ca="1" si="1035"/>
        <v>46</v>
      </c>
      <c r="D20348">
        <f t="shared" ca="1" si="1035"/>
        <v>35</v>
      </c>
      <c r="E20348">
        <f t="shared" ca="1" si="1035"/>
        <v>93</v>
      </c>
      <c r="F20348">
        <f t="shared" ca="1" si="1035"/>
        <v>41</v>
      </c>
      <c r="G20348">
        <f t="shared" ca="1" si="1035"/>
        <v>4</v>
      </c>
      <c r="H20348">
        <f t="shared" ca="1" si="1035"/>
        <v>55</v>
      </c>
      <c r="I20348">
        <f t="shared" ca="1" si="1035"/>
        <v>98</v>
      </c>
      <c r="J20348">
        <f t="shared" ca="1" si="1035"/>
        <v>89</v>
      </c>
    </row>
    <row r="20349" spans="1:10" x14ac:dyDescent="0.25">
      <c r="A20349">
        <f t="shared" ca="1" si="1033"/>
        <v>90</v>
      </c>
      <c r="B20349">
        <f t="shared" ca="1" si="1035"/>
        <v>19</v>
      </c>
      <c r="C20349">
        <f t="shared" ca="1" si="1035"/>
        <v>77</v>
      </c>
      <c r="D20349">
        <f t="shared" ca="1" si="1035"/>
        <v>8</v>
      </c>
      <c r="E20349">
        <f t="shared" ca="1" si="1035"/>
        <v>95</v>
      </c>
      <c r="F20349">
        <f t="shared" ca="1" si="1035"/>
        <v>76</v>
      </c>
      <c r="G20349">
        <f t="shared" ca="1" si="1035"/>
        <v>43</v>
      </c>
      <c r="H20349">
        <f t="shared" ca="1" si="1035"/>
        <v>56</v>
      </c>
      <c r="I20349">
        <f t="shared" ca="1" si="1035"/>
        <v>42</v>
      </c>
      <c r="J20349">
        <f t="shared" ca="1" si="1035"/>
        <v>72</v>
      </c>
    </row>
    <row r="20350" spans="1:10" x14ac:dyDescent="0.25">
      <c r="A20350">
        <f t="shared" ca="1" si="1033"/>
        <v>4</v>
      </c>
      <c r="B20350">
        <f t="shared" ca="1" si="1035"/>
        <v>81</v>
      </c>
      <c r="C20350">
        <f t="shared" ca="1" si="1035"/>
        <v>33</v>
      </c>
      <c r="D20350">
        <f t="shared" ca="1" si="1035"/>
        <v>5</v>
      </c>
      <c r="E20350">
        <f t="shared" ca="1" si="1035"/>
        <v>7</v>
      </c>
      <c r="F20350">
        <f t="shared" ca="1" si="1035"/>
        <v>20</v>
      </c>
      <c r="G20350">
        <f t="shared" ca="1" si="1035"/>
        <v>78</v>
      </c>
      <c r="H20350">
        <f t="shared" ca="1" si="1035"/>
        <v>26</v>
      </c>
      <c r="I20350">
        <f t="shared" ca="1" si="1035"/>
        <v>73</v>
      </c>
      <c r="J20350">
        <f t="shared" ca="1" si="1035"/>
        <v>93</v>
      </c>
    </row>
    <row r="20351" spans="1:10" x14ac:dyDescent="0.25">
      <c r="A20351">
        <f t="shared" ca="1" si="1033"/>
        <v>83</v>
      </c>
      <c r="B20351">
        <f t="shared" ca="1" si="1035"/>
        <v>10</v>
      </c>
      <c r="C20351">
        <f t="shared" ca="1" si="1035"/>
        <v>4</v>
      </c>
      <c r="D20351">
        <f t="shared" ca="1" si="1035"/>
        <v>32</v>
      </c>
      <c r="E20351">
        <f t="shared" ca="1" si="1035"/>
        <v>22</v>
      </c>
      <c r="F20351">
        <f t="shared" ca="1" si="1035"/>
        <v>58</v>
      </c>
      <c r="G20351">
        <f t="shared" ca="1" si="1035"/>
        <v>77</v>
      </c>
      <c r="H20351">
        <f t="shared" ca="1" si="1035"/>
        <v>1</v>
      </c>
      <c r="I20351">
        <f t="shared" ca="1" si="1035"/>
        <v>99</v>
      </c>
      <c r="J20351">
        <f t="shared" ca="1" si="1035"/>
        <v>46</v>
      </c>
    </row>
    <row r="20352" spans="1:10" x14ac:dyDescent="0.25">
      <c r="A20352">
        <f t="shared" ca="1" si="1033"/>
        <v>93</v>
      </c>
      <c r="B20352">
        <f t="shared" ca="1" si="1035"/>
        <v>74</v>
      </c>
      <c r="C20352">
        <f t="shared" ca="1" si="1035"/>
        <v>14</v>
      </c>
      <c r="D20352">
        <f t="shared" ca="1" si="1035"/>
        <v>74</v>
      </c>
      <c r="E20352">
        <f t="shared" ca="1" si="1035"/>
        <v>87</v>
      </c>
      <c r="F20352">
        <f t="shared" ca="1" si="1035"/>
        <v>18</v>
      </c>
      <c r="G20352">
        <f t="shared" ca="1" si="1035"/>
        <v>18</v>
      </c>
      <c r="H20352">
        <f t="shared" ca="1" si="1035"/>
        <v>6</v>
      </c>
      <c r="I20352">
        <f t="shared" ca="1" si="1035"/>
        <v>64</v>
      </c>
      <c r="J20352">
        <f t="shared" ca="1" si="1035"/>
        <v>37</v>
      </c>
    </row>
    <row r="20353" spans="1:10" x14ac:dyDescent="0.25">
      <c r="A20353">
        <f t="shared" ca="1" si="1033"/>
        <v>22</v>
      </c>
      <c r="B20353">
        <f t="shared" ca="1" si="1035"/>
        <v>73</v>
      </c>
      <c r="C20353">
        <f t="shared" ca="1" si="1035"/>
        <v>59</v>
      </c>
      <c r="D20353">
        <f t="shared" ca="1" si="1035"/>
        <v>48</v>
      </c>
      <c r="E20353">
        <f t="shared" ca="1" si="1035"/>
        <v>14</v>
      </c>
      <c r="F20353">
        <f t="shared" ca="1" si="1035"/>
        <v>20</v>
      </c>
      <c r="G20353">
        <f t="shared" ca="1" si="1035"/>
        <v>74</v>
      </c>
      <c r="H20353">
        <f t="shared" ca="1" si="1035"/>
        <v>41</v>
      </c>
      <c r="I20353">
        <f t="shared" ca="1" si="1035"/>
        <v>52</v>
      </c>
      <c r="J20353">
        <f t="shared" ca="1" si="1035"/>
        <v>27</v>
      </c>
    </row>
    <row r="20354" spans="1:10" x14ac:dyDescent="0.25">
      <c r="A20354">
        <f t="shared" ca="1" si="1033"/>
        <v>46</v>
      </c>
      <c r="B20354">
        <f t="shared" ca="1" si="1035"/>
        <v>31</v>
      </c>
      <c r="C20354">
        <f t="shared" ref="B20354:J20417" ca="1" si="1036">RANDBETWEEN(1,100)</f>
        <v>98</v>
      </c>
      <c r="D20354">
        <f t="shared" ca="1" si="1036"/>
        <v>61</v>
      </c>
      <c r="E20354">
        <f t="shared" ca="1" si="1036"/>
        <v>86</v>
      </c>
      <c r="F20354">
        <f t="shared" ca="1" si="1036"/>
        <v>11</v>
      </c>
      <c r="G20354">
        <f t="shared" ca="1" si="1036"/>
        <v>81</v>
      </c>
      <c r="H20354">
        <f t="shared" ca="1" si="1036"/>
        <v>20</v>
      </c>
      <c r="I20354">
        <f t="shared" ca="1" si="1036"/>
        <v>71</v>
      </c>
      <c r="J20354">
        <f t="shared" ca="1" si="1036"/>
        <v>97</v>
      </c>
    </row>
    <row r="20355" spans="1:10" x14ac:dyDescent="0.25">
      <c r="A20355">
        <f t="shared" ca="1" si="1033"/>
        <v>67</v>
      </c>
      <c r="B20355">
        <f t="shared" ca="1" si="1036"/>
        <v>64</v>
      </c>
      <c r="C20355">
        <f t="shared" ca="1" si="1036"/>
        <v>87</v>
      </c>
      <c r="D20355">
        <f t="shared" ca="1" si="1036"/>
        <v>88</v>
      </c>
      <c r="E20355">
        <f t="shared" ca="1" si="1036"/>
        <v>10</v>
      </c>
      <c r="F20355">
        <f t="shared" ca="1" si="1036"/>
        <v>40</v>
      </c>
      <c r="G20355">
        <f t="shared" ca="1" si="1036"/>
        <v>47</v>
      </c>
      <c r="H20355">
        <f t="shared" ca="1" si="1036"/>
        <v>10</v>
      </c>
      <c r="I20355">
        <f t="shared" ca="1" si="1036"/>
        <v>38</v>
      </c>
      <c r="J20355">
        <f t="shared" ca="1" si="1036"/>
        <v>8</v>
      </c>
    </row>
    <row r="20356" spans="1:10" x14ac:dyDescent="0.25">
      <c r="A20356">
        <f t="shared" ref="A20356:A20419" ca="1" si="1037">RANDBETWEEN(1,100)</f>
        <v>55</v>
      </c>
      <c r="B20356">
        <f t="shared" ca="1" si="1036"/>
        <v>20</v>
      </c>
      <c r="C20356">
        <f t="shared" ca="1" si="1036"/>
        <v>65</v>
      </c>
      <c r="D20356">
        <f t="shared" ca="1" si="1036"/>
        <v>52</v>
      </c>
      <c r="E20356">
        <f t="shared" ca="1" si="1036"/>
        <v>93</v>
      </c>
      <c r="F20356">
        <f t="shared" ca="1" si="1036"/>
        <v>49</v>
      </c>
      <c r="G20356">
        <f t="shared" ca="1" si="1036"/>
        <v>60</v>
      </c>
      <c r="H20356">
        <f t="shared" ca="1" si="1036"/>
        <v>87</v>
      </c>
      <c r="I20356">
        <f t="shared" ca="1" si="1036"/>
        <v>29</v>
      </c>
      <c r="J20356">
        <f t="shared" ca="1" si="1036"/>
        <v>61</v>
      </c>
    </row>
    <row r="20357" spans="1:10" x14ac:dyDescent="0.25">
      <c r="A20357">
        <f t="shared" ca="1" si="1037"/>
        <v>42</v>
      </c>
      <c r="B20357">
        <f t="shared" ca="1" si="1036"/>
        <v>8</v>
      </c>
      <c r="C20357">
        <f t="shared" ca="1" si="1036"/>
        <v>11</v>
      </c>
      <c r="D20357">
        <f t="shared" ca="1" si="1036"/>
        <v>94</v>
      </c>
      <c r="E20357">
        <f t="shared" ca="1" si="1036"/>
        <v>51</v>
      </c>
      <c r="F20357">
        <f t="shared" ca="1" si="1036"/>
        <v>84</v>
      </c>
      <c r="G20357">
        <f t="shared" ca="1" si="1036"/>
        <v>17</v>
      </c>
      <c r="H20357">
        <f t="shared" ca="1" si="1036"/>
        <v>59</v>
      </c>
      <c r="I20357">
        <f t="shared" ca="1" si="1036"/>
        <v>19</v>
      </c>
      <c r="J20357">
        <f t="shared" ca="1" si="1036"/>
        <v>69</v>
      </c>
    </row>
    <row r="20358" spans="1:10" x14ac:dyDescent="0.25">
      <c r="A20358">
        <f t="shared" ca="1" si="1037"/>
        <v>90</v>
      </c>
      <c r="B20358">
        <f t="shared" ca="1" si="1036"/>
        <v>57</v>
      </c>
      <c r="C20358">
        <f t="shared" ca="1" si="1036"/>
        <v>3</v>
      </c>
      <c r="D20358">
        <f t="shared" ca="1" si="1036"/>
        <v>76</v>
      </c>
      <c r="E20358">
        <f t="shared" ca="1" si="1036"/>
        <v>62</v>
      </c>
      <c r="F20358">
        <f t="shared" ca="1" si="1036"/>
        <v>84</v>
      </c>
      <c r="G20358">
        <f t="shared" ca="1" si="1036"/>
        <v>29</v>
      </c>
      <c r="H20358">
        <f t="shared" ca="1" si="1036"/>
        <v>87</v>
      </c>
      <c r="I20358">
        <f t="shared" ca="1" si="1036"/>
        <v>28</v>
      </c>
      <c r="J20358">
        <f t="shared" ca="1" si="1036"/>
        <v>69</v>
      </c>
    </row>
    <row r="20359" spans="1:10" x14ac:dyDescent="0.25">
      <c r="A20359">
        <f t="shared" ca="1" si="1037"/>
        <v>58</v>
      </c>
      <c r="B20359">
        <f t="shared" ca="1" si="1036"/>
        <v>6</v>
      </c>
      <c r="C20359">
        <f t="shared" ca="1" si="1036"/>
        <v>68</v>
      </c>
      <c r="D20359">
        <f t="shared" ca="1" si="1036"/>
        <v>4</v>
      </c>
      <c r="E20359">
        <f t="shared" ca="1" si="1036"/>
        <v>17</v>
      </c>
      <c r="F20359">
        <f t="shared" ca="1" si="1036"/>
        <v>47</v>
      </c>
      <c r="G20359">
        <f t="shared" ca="1" si="1036"/>
        <v>2</v>
      </c>
      <c r="H20359">
        <f t="shared" ca="1" si="1036"/>
        <v>7</v>
      </c>
      <c r="I20359">
        <f t="shared" ca="1" si="1036"/>
        <v>89</v>
      </c>
      <c r="J20359">
        <f t="shared" ca="1" si="1036"/>
        <v>20</v>
      </c>
    </row>
    <row r="20360" spans="1:10" x14ac:dyDescent="0.25">
      <c r="A20360">
        <f t="shared" ca="1" si="1037"/>
        <v>85</v>
      </c>
      <c r="B20360">
        <f t="shared" ca="1" si="1036"/>
        <v>34</v>
      </c>
      <c r="C20360">
        <f t="shared" ca="1" si="1036"/>
        <v>35</v>
      </c>
      <c r="D20360">
        <f t="shared" ca="1" si="1036"/>
        <v>12</v>
      </c>
      <c r="E20360">
        <f t="shared" ca="1" si="1036"/>
        <v>9</v>
      </c>
      <c r="F20360">
        <f t="shared" ca="1" si="1036"/>
        <v>71</v>
      </c>
      <c r="G20360">
        <f t="shared" ca="1" si="1036"/>
        <v>86</v>
      </c>
      <c r="H20360">
        <f t="shared" ca="1" si="1036"/>
        <v>49</v>
      </c>
      <c r="I20360">
        <f t="shared" ca="1" si="1036"/>
        <v>1</v>
      </c>
      <c r="J20360">
        <f t="shared" ca="1" si="1036"/>
        <v>35</v>
      </c>
    </row>
    <row r="20361" spans="1:10" x14ac:dyDescent="0.25">
      <c r="A20361">
        <f t="shared" ca="1" si="1037"/>
        <v>39</v>
      </c>
      <c r="B20361">
        <f t="shared" ca="1" si="1036"/>
        <v>76</v>
      </c>
      <c r="C20361">
        <f t="shared" ca="1" si="1036"/>
        <v>3</v>
      </c>
      <c r="D20361">
        <f t="shared" ca="1" si="1036"/>
        <v>91</v>
      </c>
      <c r="E20361">
        <f t="shared" ca="1" si="1036"/>
        <v>39</v>
      </c>
      <c r="F20361">
        <f t="shared" ca="1" si="1036"/>
        <v>70</v>
      </c>
      <c r="G20361">
        <f t="shared" ca="1" si="1036"/>
        <v>44</v>
      </c>
      <c r="H20361">
        <f t="shared" ca="1" si="1036"/>
        <v>73</v>
      </c>
      <c r="I20361">
        <f t="shared" ca="1" si="1036"/>
        <v>55</v>
      </c>
      <c r="J20361">
        <f t="shared" ca="1" si="1036"/>
        <v>3</v>
      </c>
    </row>
    <row r="20362" spans="1:10" x14ac:dyDescent="0.25">
      <c r="A20362">
        <f t="shared" ca="1" si="1037"/>
        <v>52</v>
      </c>
      <c r="B20362">
        <f t="shared" ca="1" si="1036"/>
        <v>96</v>
      </c>
      <c r="C20362">
        <f t="shared" ca="1" si="1036"/>
        <v>57</v>
      </c>
      <c r="D20362">
        <f t="shared" ca="1" si="1036"/>
        <v>13</v>
      </c>
      <c r="E20362">
        <f t="shared" ca="1" si="1036"/>
        <v>95</v>
      </c>
      <c r="F20362">
        <f t="shared" ca="1" si="1036"/>
        <v>9</v>
      </c>
      <c r="G20362">
        <f t="shared" ca="1" si="1036"/>
        <v>54</v>
      </c>
      <c r="H20362">
        <f t="shared" ca="1" si="1036"/>
        <v>88</v>
      </c>
      <c r="I20362">
        <f t="shared" ca="1" si="1036"/>
        <v>8</v>
      </c>
      <c r="J20362">
        <f t="shared" ca="1" si="1036"/>
        <v>41</v>
      </c>
    </row>
    <row r="20363" spans="1:10" x14ac:dyDescent="0.25">
      <c r="A20363">
        <f t="shared" ca="1" si="1037"/>
        <v>31</v>
      </c>
      <c r="B20363">
        <f t="shared" ca="1" si="1036"/>
        <v>89</v>
      </c>
      <c r="C20363">
        <f t="shared" ca="1" si="1036"/>
        <v>49</v>
      </c>
      <c r="D20363">
        <f t="shared" ca="1" si="1036"/>
        <v>29</v>
      </c>
      <c r="E20363">
        <f t="shared" ca="1" si="1036"/>
        <v>52</v>
      </c>
      <c r="F20363">
        <f t="shared" ca="1" si="1036"/>
        <v>11</v>
      </c>
      <c r="G20363">
        <f t="shared" ca="1" si="1036"/>
        <v>17</v>
      </c>
      <c r="H20363">
        <f t="shared" ca="1" si="1036"/>
        <v>86</v>
      </c>
      <c r="I20363">
        <f t="shared" ca="1" si="1036"/>
        <v>28</v>
      </c>
      <c r="J20363">
        <f t="shared" ca="1" si="1036"/>
        <v>30</v>
      </c>
    </row>
    <row r="20364" spans="1:10" x14ac:dyDescent="0.25">
      <c r="A20364">
        <f t="shared" ca="1" si="1037"/>
        <v>24</v>
      </c>
      <c r="B20364">
        <f t="shared" ca="1" si="1036"/>
        <v>58</v>
      </c>
      <c r="C20364">
        <f t="shared" ca="1" si="1036"/>
        <v>20</v>
      </c>
      <c r="D20364">
        <f t="shared" ca="1" si="1036"/>
        <v>49</v>
      </c>
      <c r="E20364">
        <f t="shared" ca="1" si="1036"/>
        <v>40</v>
      </c>
      <c r="F20364">
        <f t="shared" ca="1" si="1036"/>
        <v>89</v>
      </c>
      <c r="G20364">
        <f t="shared" ca="1" si="1036"/>
        <v>91</v>
      </c>
      <c r="H20364">
        <f t="shared" ca="1" si="1036"/>
        <v>21</v>
      </c>
      <c r="I20364">
        <f t="shared" ca="1" si="1036"/>
        <v>30</v>
      </c>
      <c r="J20364">
        <f t="shared" ca="1" si="1036"/>
        <v>23</v>
      </c>
    </row>
    <row r="20365" spans="1:10" x14ac:dyDescent="0.25">
      <c r="A20365">
        <f t="shared" ca="1" si="1037"/>
        <v>81</v>
      </c>
      <c r="B20365">
        <f t="shared" ca="1" si="1036"/>
        <v>50</v>
      </c>
      <c r="C20365">
        <f t="shared" ca="1" si="1036"/>
        <v>95</v>
      </c>
      <c r="D20365">
        <f t="shared" ca="1" si="1036"/>
        <v>12</v>
      </c>
      <c r="E20365">
        <f t="shared" ca="1" si="1036"/>
        <v>77</v>
      </c>
      <c r="F20365">
        <f t="shared" ca="1" si="1036"/>
        <v>57</v>
      </c>
      <c r="G20365">
        <f t="shared" ca="1" si="1036"/>
        <v>77</v>
      </c>
      <c r="H20365">
        <f t="shared" ca="1" si="1036"/>
        <v>42</v>
      </c>
      <c r="I20365">
        <f t="shared" ca="1" si="1036"/>
        <v>1</v>
      </c>
      <c r="J20365">
        <f t="shared" ca="1" si="1036"/>
        <v>5</v>
      </c>
    </row>
    <row r="20366" spans="1:10" x14ac:dyDescent="0.25">
      <c r="A20366">
        <f t="shared" ca="1" si="1037"/>
        <v>52</v>
      </c>
      <c r="B20366">
        <f t="shared" ca="1" si="1036"/>
        <v>15</v>
      </c>
      <c r="C20366">
        <f t="shared" ca="1" si="1036"/>
        <v>15</v>
      </c>
      <c r="D20366">
        <f t="shared" ca="1" si="1036"/>
        <v>18</v>
      </c>
      <c r="E20366">
        <f t="shared" ca="1" si="1036"/>
        <v>98</v>
      </c>
      <c r="F20366">
        <f t="shared" ca="1" si="1036"/>
        <v>88</v>
      </c>
      <c r="G20366">
        <f t="shared" ca="1" si="1036"/>
        <v>69</v>
      </c>
      <c r="H20366">
        <f t="shared" ca="1" si="1036"/>
        <v>63</v>
      </c>
      <c r="I20366">
        <f t="shared" ca="1" si="1036"/>
        <v>57</v>
      </c>
      <c r="J20366">
        <f t="shared" ca="1" si="1036"/>
        <v>95</v>
      </c>
    </row>
    <row r="20367" spans="1:10" x14ac:dyDescent="0.25">
      <c r="A20367">
        <f t="shared" ca="1" si="1037"/>
        <v>33</v>
      </c>
      <c r="B20367">
        <f t="shared" ca="1" si="1036"/>
        <v>96</v>
      </c>
      <c r="C20367">
        <f t="shared" ca="1" si="1036"/>
        <v>16</v>
      </c>
      <c r="D20367">
        <f t="shared" ca="1" si="1036"/>
        <v>33</v>
      </c>
      <c r="E20367">
        <f t="shared" ca="1" si="1036"/>
        <v>49</v>
      </c>
      <c r="F20367">
        <f t="shared" ca="1" si="1036"/>
        <v>99</v>
      </c>
      <c r="G20367">
        <f t="shared" ca="1" si="1036"/>
        <v>34</v>
      </c>
      <c r="H20367">
        <f t="shared" ca="1" si="1036"/>
        <v>43</v>
      </c>
      <c r="I20367">
        <f t="shared" ca="1" si="1036"/>
        <v>26</v>
      </c>
      <c r="J20367">
        <f t="shared" ca="1" si="1036"/>
        <v>10</v>
      </c>
    </row>
    <row r="20368" spans="1:10" x14ac:dyDescent="0.25">
      <c r="A20368">
        <f t="shared" ca="1" si="1037"/>
        <v>46</v>
      </c>
      <c r="B20368">
        <f t="shared" ca="1" si="1036"/>
        <v>72</v>
      </c>
      <c r="C20368">
        <f t="shared" ca="1" si="1036"/>
        <v>75</v>
      </c>
      <c r="D20368">
        <f t="shared" ca="1" si="1036"/>
        <v>50</v>
      </c>
      <c r="E20368">
        <f t="shared" ca="1" si="1036"/>
        <v>50</v>
      </c>
      <c r="F20368">
        <f t="shared" ca="1" si="1036"/>
        <v>50</v>
      </c>
      <c r="G20368">
        <f t="shared" ca="1" si="1036"/>
        <v>28</v>
      </c>
      <c r="H20368">
        <f t="shared" ca="1" si="1036"/>
        <v>58</v>
      </c>
      <c r="I20368">
        <f t="shared" ca="1" si="1036"/>
        <v>64</v>
      </c>
      <c r="J20368">
        <f t="shared" ca="1" si="1036"/>
        <v>95</v>
      </c>
    </row>
    <row r="20369" spans="1:10" x14ac:dyDescent="0.25">
      <c r="A20369">
        <f t="shared" ca="1" si="1037"/>
        <v>64</v>
      </c>
      <c r="B20369">
        <f t="shared" ca="1" si="1036"/>
        <v>67</v>
      </c>
      <c r="C20369">
        <f t="shared" ca="1" si="1036"/>
        <v>73</v>
      </c>
      <c r="D20369">
        <f t="shared" ca="1" si="1036"/>
        <v>68</v>
      </c>
      <c r="E20369">
        <f t="shared" ca="1" si="1036"/>
        <v>12</v>
      </c>
      <c r="F20369">
        <f t="shared" ca="1" si="1036"/>
        <v>33</v>
      </c>
      <c r="G20369">
        <f t="shared" ca="1" si="1036"/>
        <v>94</v>
      </c>
      <c r="H20369">
        <f t="shared" ca="1" si="1036"/>
        <v>55</v>
      </c>
      <c r="I20369">
        <f t="shared" ca="1" si="1036"/>
        <v>83</v>
      </c>
      <c r="J20369">
        <f t="shared" ca="1" si="1036"/>
        <v>55</v>
      </c>
    </row>
    <row r="20370" spans="1:10" x14ac:dyDescent="0.25">
      <c r="A20370">
        <f t="shared" ca="1" si="1037"/>
        <v>27</v>
      </c>
      <c r="B20370">
        <f t="shared" ca="1" si="1036"/>
        <v>55</v>
      </c>
      <c r="C20370">
        <f t="shared" ca="1" si="1036"/>
        <v>25</v>
      </c>
      <c r="D20370">
        <f t="shared" ca="1" si="1036"/>
        <v>96</v>
      </c>
      <c r="E20370">
        <f t="shared" ca="1" si="1036"/>
        <v>82</v>
      </c>
      <c r="F20370">
        <f t="shared" ca="1" si="1036"/>
        <v>99</v>
      </c>
      <c r="G20370">
        <f t="shared" ca="1" si="1036"/>
        <v>25</v>
      </c>
      <c r="H20370">
        <f t="shared" ca="1" si="1036"/>
        <v>82</v>
      </c>
      <c r="I20370">
        <f t="shared" ca="1" si="1036"/>
        <v>71</v>
      </c>
      <c r="J20370">
        <f t="shared" ca="1" si="1036"/>
        <v>44</v>
      </c>
    </row>
    <row r="20371" spans="1:10" x14ac:dyDescent="0.25">
      <c r="A20371">
        <f t="shared" ca="1" si="1037"/>
        <v>46</v>
      </c>
      <c r="B20371">
        <f t="shared" ca="1" si="1036"/>
        <v>40</v>
      </c>
      <c r="C20371">
        <f t="shared" ca="1" si="1036"/>
        <v>94</v>
      </c>
      <c r="D20371">
        <f t="shared" ca="1" si="1036"/>
        <v>92</v>
      </c>
      <c r="E20371">
        <f t="shared" ca="1" si="1036"/>
        <v>74</v>
      </c>
      <c r="F20371">
        <f t="shared" ca="1" si="1036"/>
        <v>69</v>
      </c>
      <c r="G20371">
        <f t="shared" ca="1" si="1036"/>
        <v>92</v>
      </c>
      <c r="H20371">
        <f t="shared" ca="1" si="1036"/>
        <v>92</v>
      </c>
      <c r="I20371">
        <f t="shared" ca="1" si="1036"/>
        <v>64</v>
      </c>
      <c r="J20371">
        <f t="shared" ca="1" si="1036"/>
        <v>75</v>
      </c>
    </row>
    <row r="20372" spans="1:10" x14ac:dyDescent="0.25">
      <c r="A20372">
        <f t="shared" ca="1" si="1037"/>
        <v>6</v>
      </c>
      <c r="B20372">
        <f t="shared" ca="1" si="1036"/>
        <v>1</v>
      </c>
      <c r="C20372">
        <f t="shared" ca="1" si="1036"/>
        <v>49</v>
      </c>
      <c r="D20372">
        <f t="shared" ca="1" si="1036"/>
        <v>95</v>
      </c>
      <c r="E20372">
        <f t="shared" ca="1" si="1036"/>
        <v>98</v>
      </c>
      <c r="F20372">
        <f t="shared" ca="1" si="1036"/>
        <v>67</v>
      </c>
      <c r="G20372">
        <f t="shared" ca="1" si="1036"/>
        <v>96</v>
      </c>
      <c r="H20372">
        <f t="shared" ca="1" si="1036"/>
        <v>65</v>
      </c>
      <c r="I20372">
        <f t="shared" ca="1" si="1036"/>
        <v>6</v>
      </c>
      <c r="J20372">
        <f t="shared" ca="1" si="1036"/>
        <v>17</v>
      </c>
    </row>
    <row r="20373" spans="1:10" x14ac:dyDescent="0.25">
      <c r="A20373">
        <f t="shared" ca="1" si="1037"/>
        <v>34</v>
      </c>
      <c r="B20373">
        <f t="shared" ca="1" si="1036"/>
        <v>62</v>
      </c>
      <c r="C20373">
        <f t="shared" ca="1" si="1036"/>
        <v>14</v>
      </c>
      <c r="D20373">
        <f t="shared" ca="1" si="1036"/>
        <v>9</v>
      </c>
      <c r="E20373">
        <f t="shared" ca="1" si="1036"/>
        <v>69</v>
      </c>
      <c r="F20373">
        <f t="shared" ca="1" si="1036"/>
        <v>49</v>
      </c>
      <c r="G20373">
        <f t="shared" ca="1" si="1036"/>
        <v>54</v>
      </c>
      <c r="H20373">
        <f t="shared" ca="1" si="1036"/>
        <v>27</v>
      </c>
      <c r="I20373">
        <f t="shared" ca="1" si="1036"/>
        <v>71</v>
      </c>
      <c r="J20373">
        <f t="shared" ca="1" si="1036"/>
        <v>67</v>
      </c>
    </row>
    <row r="20374" spans="1:10" x14ac:dyDescent="0.25">
      <c r="A20374">
        <f t="shared" ca="1" si="1037"/>
        <v>25</v>
      </c>
      <c r="B20374">
        <f t="shared" ca="1" si="1036"/>
        <v>19</v>
      </c>
      <c r="C20374">
        <f t="shared" ca="1" si="1036"/>
        <v>46</v>
      </c>
      <c r="D20374">
        <f t="shared" ca="1" si="1036"/>
        <v>53</v>
      </c>
      <c r="E20374">
        <f t="shared" ca="1" si="1036"/>
        <v>2</v>
      </c>
      <c r="F20374">
        <f t="shared" ca="1" si="1036"/>
        <v>34</v>
      </c>
      <c r="G20374">
        <f t="shared" ca="1" si="1036"/>
        <v>93</v>
      </c>
      <c r="H20374">
        <f t="shared" ca="1" si="1036"/>
        <v>91</v>
      </c>
      <c r="I20374">
        <f t="shared" ca="1" si="1036"/>
        <v>77</v>
      </c>
      <c r="J20374">
        <f t="shared" ca="1" si="1036"/>
        <v>37</v>
      </c>
    </row>
    <row r="20375" spans="1:10" x14ac:dyDescent="0.25">
      <c r="A20375">
        <f t="shared" ca="1" si="1037"/>
        <v>6</v>
      </c>
      <c r="B20375">
        <f t="shared" ca="1" si="1036"/>
        <v>31</v>
      </c>
      <c r="C20375">
        <f t="shared" ca="1" si="1036"/>
        <v>49</v>
      </c>
      <c r="D20375">
        <f t="shared" ca="1" si="1036"/>
        <v>38</v>
      </c>
      <c r="E20375">
        <f t="shared" ca="1" si="1036"/>
        <v>60</v>
      </c>
      <c r="F20375">
        <f t="shared" ca="1" si="1036"/>
        <v>29</v>
      </c>
      <c r="G20375">
        <f t="shared" ca="1" si="1036"/>
        <v>12</v>
      </c>
      <c r="H20375">
        <f t="shared" ca="1" si="1036"/>
        <v>54</v>
      </c>
      <c r="I20375">
        <f t="shared" ca="1" si="1036"/>
        <v>81</v>
      </c>
      <c r="J20375">
        <f t="shared" ca="1" si="1036"/>
        <v>48</v>
      </c>
    </row>
    <row r="20376" spans="1:10" x14ac:dyDescent="0.25">
      <c r="A20376">
        <f t="shared" ca="1" si="1037"/>
        <v>13</v>
      </c>
      <c r="B20376">
        <f t="shared" ca="1" si="1036"/>
        <v>93</v>
      </c>
      <c r="C20376">
        <f t="shared" ca="1" si="1036"/>
        <v>65</v>
      </c>
      <c r="D20376">
        <f t="shared" ca="1" si="1036"/>
        <v>41</v>
      </c>
      <c r="E20376">
        <f t="shared" ca="1" si="1036"/>
        <v>81</v>
      </c>
      <c r="F20376">
        <f t="shared" ca="1" si="1036"/>
        <v>13</v>
      </c>
      <c r="G20376">
        <f t="shared" ca="1" si="1036"/>
        <v>34</v>
      </c>
      <c r="H20376">
        <f t="shared" ca="1" si="1036"/>
        <v>94</v>
      </c>
      <c r="I20376">
        <f t="shared" ca="1" si="1036"/>
        <v>6</v>
      </c>
      <c r="J20376">
        <f t="shared" ca="1" si="1036"/>
        <v>97</v>
      </c>
    </row>
    <row r="20377" spans="1:10" x14ac:dyDescent="0.25">
      <c r="A20377">
        <f t="shared" ca="1" si="1037"/>
        <v>24</v>
      </c>
      <c r="B20377">
        <f t="shared" ca="1" si="1036"/>
        <v>94</v>
      </c>
      <c r="C20377">
        <f t="shared" ca="1" si="1036"/>
        <v>26</v>
      </c>
      <c r="D20377">
        <f t="shared" ca="1" si="1036"/>
        <v>57</v>
      </c>
      <c r="E20377">
        <f t="shared" ca="1" si="1036"/>
        <v>82</v>
      </c>
      <c r="F20377">
        <f t="shared" ca="1" si="1036"/>
        <v>65</v>
      </c>
      <c r="G20377">
        <f t="shared" ca="1" si="1036"/>
        <v>93</v>
      </c>
      <c r="H20377">
        <f t="shared" ca="1" si="1036"/>
        <v>2</v>
      </c>
      <c r="I20377">
        <f t="shared" ca="1" si="1036"/>
        <v>87</v>
      </c>
      <c r="J20377">
        <f t="shared" ca="1" si="1036"/>
        <v>68</v>
      </c>
    </row>
    <row r="20378" spans="1:10" x14ac:dyDescent="0.25">
      <c r="A20378">
        <f t="shared" ca="1" si="1037"/>
        <v>89</v>
      </c>
      <c r="B20378">
        <f t="shared" ca="1" si="1036"/>
        <v>66</v>
      </c>
      <c r="C20378">
        <f t="shared" ca="1" si="1036"/>
        <v>16</v>
      </c>
      <c r="D20378">
        <f t="shared" ca="1" si="1036"/>
        <v>44</v>
      </c>
      <c r="E20378">
        <f t="shared" ca="1" si="1036"/>
        <v>48</v>
      </c>
      <c r="F20378">
        <f t="shared" ca="1" si="1036"/>
        <v>36</v>
      </c>
      <c r="G20378">
        <f t="shared" ca="1" si="1036"/>
        <v>5</v>
      </c>
      <c r="H20378">
        <f t="shared" ca="1" si="1036"/>
        <v>30</v>
      </c>
      <c r="I20378">
        <f t="shared" ca="1" si="1036"/>
        <v>49</v>
      </c>
      <c r="J20378">
        <f t="shared" ca="1" si="1036"/>
        <v>96</v>
      </c>
    </row>
    <row r="20379" spans="1:10" x14ac:dyDescent="0.25">
      <c r="A20379">
        <f t="shared" ca="1" si="1037"/>
        <v>78</v>
      </c>
      <c r="B20379">
        <f t="shared" ca="1" si="1036"/>
        <v>67</v>
      </c>
      <c r="C20379">
        <f t="shared" ca="1" si="1036"/>
        <v>2</v>
      </c>
      <c r="D20379">
        <f t="shared" ca="1" si="1036"/>
        <v>26</v>
      </c>
      <c r="E20379">
        <f t="shared" ca="1" si="1036"/>
        <v>39</v>
      </c>
      <c r="F20379">
        <f t="shared" ca="1" si="1036"/>
        <v>27</v>
      </c>
      <c r="G20379">
        <f t="shared" ca="1" si="1036"/>
        <v>9</v>
      </c>
      <c r="H20379">
        <f t="shared" ca="1" si="1036"/>
        <v>36</v>
      </c>
      <c r="I20379">
        <f t="shared" ca="1" si="1036"/>
        <v>46</v>
      </c>
      <c r="J20379">
        <f t="shared" ca="1" si="1036"/>
        <v>74</v>
      </c>
    </row>
    <row r="20380" spans="1:10" x14ac:dyDescent="0.25">
      <c r="A20380">
        <f t="shared" ca="1" si="1037"/>
        <v>72</v>
      </c>
      <c r="B20380">
        <f t="shared" ca="1" si="1036"/>
        <v>87</v>
      </c>
      <c r="C20380">
        <f t="shared" ca="1" si="1036"/>
        <v>56</v>
      </c>
      <c r="D20380">
        <f t="shared" ca="1" si="1036"/>
        <v>5</v>
      </c>
      <c r="E20380">
        <f t="shared" ca="1" si="1036"/>
        <v>1</v>
      </c>
      <c r="F20380">
        <f t="shared" ca="1" si="1036"/>
        <v>87</v>
      </c>
      <c r="G20380">
        <f t="shared" ca="1" si="1036"/>
        <v>76</v>
      </c>
      <c r="H20380">
        <f t="shared" ca="1" si="1036"/>
        <v>89</v>
      </c>
      <c r="I20380">
        <f t="shared" ca="1" si="1036"/>
        <v>94</v>
      </c>
      <c r="J20380">
        <f t="shared" ca="1" si="1036"/>
        <v>82</v>
      </c>
    </row>
    <row r="20381" spans="1:10" x14ac:dyDescent="0.25">
      <c r="A20381">
        <f t="shared" ca="1" si="1037"/>
        <v>80</v>
      </c>
      <c r="B20381">
        <f t="shared" ca="1" si="1036"/>
        <v>35</v>
      </c>
      <c r="C20381">
        <f t="shared" ca="1" si="1036"/>
        <v>40</v>
      </c>
      <c r="D20381">
        <f t="shared" ca="1" si="1036"/>
        <v>18</v>
      </c>
      <c r="E20381">
        <f t="shared" ca="1" si="1036"/>
        <v>94</v>
      </c>
      <c r="F20381">
        <f t="shared" ca="1" si="1036"/>
        <v>95</v>
      </c>
      <c r="G20381">
        <f t="shared" ca="1" si="1036"/>
        <v>94</v>
      </c>
      <c r="H20381">
        <f t="shared" ca="1" si="1036"/>
        <v>74</v>
      </c>
      <c r="I20381">
        <f t="shared" ca="1" si="1036"/>
        <v>75</v>
      </c>
      <c r="J20381">
        <f t="shared" ca="1" si="1036"/>
        <v>76</v>
      </c>
    </row>
    <row r="20382" spans="1:10" x14ac:dyDescent="0.25">
      <c r="A20382">
        <f t="shared" ca="1" si="1037"/>
        <v>97</v>
      </c>
      <c r="B20382">
        <f t="shared" ca="1" si="1036"/>
        <v>51</v>
      </c>
      <c r="C20382">
        <f t="shared" ca="1" si="1036"/>
        <v>32</v>
      </c>
      <c r="D20382">
        <f t="shared" ca="1" si="1036"/>
        <v>70</v>
      </c>
      <c r="E20382">
        <f t="shared" ca="1" si="1036"/>
        <v>84</v>
      </c>
      <c r="F20382">
        <f t="shared" ref="B20382:J20445" ca="1" si="1038">RANDBETWEEN(1,100)</f>
        <v>10</v>
      </c>
      <c r="G20382">
        <f t="shared" ca="1" si="1038"/>
        <v>27</v>
      </c>
      <c r="H20382">
        <f t="shared" ca="1" si="1038"/>
        <v>97</v>
      </c>
      <c r="I20382">
        <f t="shared" ca="1" si="1038"/>
        <v>60</v>
      </c>
      <c r="J20382">
        <f t="shared" ca="1" si="1038"/>
        <v>63</v>
      </c>
    </row>
    <row r="20383" spans="1:10" x14ac:dyDescent="0.25">
      <c r="A20383">
        <f t="shared" ca="1" si="1037"/>
        <v>31</v>
      </c>
      <c r="B20383">
        <f t="shared" ca="1" si="1038"/>
        <v>23</v>
      </c>
      <c r="C20383">
        <f t="shared" ca="1" si="1038"/>
        <v>65</v>
      </c>
      <c r="D20383">
        <f t="shared" ca="1" si="1038"/>
        <v>30</v>
      </c>
      <c r="E20383">
        <f t="shared" ca="1" si="1038"/>
        <v>91</v>
      </c>
      <c r="F20383">
        <f t="shared" ca="1" si="1038"/>
        <v>78</v>
      </c>
      <c r="G20383">
        <f t="shared" ca="1" si="1038"/>
        <v>94</v>
      </c>
      <c r="H20383">
        <f t="shared" ca="1" si="1038"/>
        <v>65</v>
      </c>
      <c r="I20383">
        <f t="shared" ca="1" si="1038"/>
        <v>88</v>
      </c>
      <c r="J20383">
        <f t="shared" ca="1" si="1038"/>
        <v>99</v>
      </c>
    </row>
    <row r="20384" spans="1:10" x14ac:dyDescent="0.25">
      <c r="A20384">
        <f t="shared" ca="1" si="1037"/>
        <v>4</v>
      </c>
      <c r="B20384">
        <f t="shared" ca="1" si="1038"/>
        <v>21</v>
      </c>
      <c r="C20384">
        <f t="shared" ca="1" si="1038"/>
        <v>31</v>
      </c>
      <c r="D20384">
        <f t="shared" ca="1" si="1038"/>
        <v>10</v>
      </c>
      <c r="E20384">
        <f t="shared" ca="1" si="1038"/>
        <v>100</v>
      </c>
      <c r="F20384">
        <f t="shared" ca="1" si="1038"/>
        <v>52</v>
      </c>
      <c r="G20384">
        <f t="shared" ca="1" si="1038"/>
        <v>38</v>
      </c>
      <c r="H20384">
        <f t="shared" ca="1" si="1038"/>
        <v>64</v>
      </c>
      <c r="I20384">
        <f t="shared" ca="1" si="1038"/>
        <v>67</v>
      </c>
      <c r="J20384">
        <f t="shared" ca="1" si="1038"/>
        <v>55</v>
      </c>
    </row>
    <row r="20385" spans="1:10" x14ac:dyDescent="0.25">
      <c r="A20385">
        <f t="shared" ca="1" si="1037"/>
        <v>30</v>
      </c>
      <c r="B20385">
        <f t="shared" ca="1" si="1038"/>
        <v>94</v>
      </c>
      <c r="C20385">
        <f t="shared" ca="1" si="1038"/>
        <v>34</v>
      </c>
      <c r="D20385">
        <f t="shared" ca="1" si="1038"/>
        <v>71</v>
      </c>
      <c r="E20385">
        <f t="shared" ca="1" si="1038"/>
        <v>30</v>
      </c>
      <c r="F20385">
        <f t="shared" ca="1" si="1038"/>
        <v>37</v>
      </c>
      <c r="G20385">
        <f t="shared" ca="1" si="1038"/>
        <v>87</v>
      </c>
      <c r="H20385">
        <f t="shared" ca="1" si="1038"/>
        <v>75</v>
      </c>
      <c r="I20385">
        <f t="shared" ca="1" si="1038"/>
        <v>71</v>
      </c>
      <c r="J20385">
        <f t="shared" ca="1" si="1038"/>
        <v>71</v>
      </c>
    </row>
    <row r="20386" spans="1:10" x14ac:dyDescent="0.25">
      <c r="A20386">
        <f t="shared" ca="1" si="1037"/>
        <v>23</v>
      </c>
      <c r="B20386">
        <f t="shared" ca="1" si="1038"/>
        <v>15</v>
      </c>
      <c r="C20386">
        <f t="shared" ca="1" si="1038"/>
        <v>52</v>
      </c>
      <c r="D20386">
        <f t="shared" ca="1" si="1038"/>
        <v>1</v>
      </c>
      <c r="E20386">
        <f t="shared" ca="1" si="1038"/>
        <v>53</v>
      </c>
      <c r="F20386">
        <f t="shared" ca="1" si="1038"/>
        <v>3</v>
      </c>
      <c r="G20386">
        <f t="shared" ca="1" si="1038"/>
        <v>55</v>
      </c>
      <c r="H20386">
        <f t="shared" ca="1" si="1038"/>
        <v>97</v>
      </c>
      <c r="I20386">
        <f t="shared" ca="1" si="1038"/>
        <v>26</v>
      </c>
      <c r="J20386">
        <f t="shared" ca="1" si="1038"/>
        <v>9</v>
      </c>
    </row>
    <row r="20387" spans="1:10" x14ac:dyDescent="0.25">
      <c r="A20387">
        <f t="shared" ca="1" si="1037"/>
        <v>32</v>
      </c>
      <c r="B20387">
        <f t="shared" ca="1" si="1038"/>
        <v>78</v>
      </c>
      <c r="C20387">
        <f t="shared" ca="1" si="1038"/>
        <v>21</v>
      </c>
      <c r="D20387">
        <f t="shared" ca="1" si="1038"/>
        <v>59</v>
      </c>
      <c r="E20387">
        <f t="shared" ca="1" si="1038"/>
        <v>93</v>
      </c>
      <c r="F20387">
        <f t="shared" ca="1" si="1038"/>
        <v>51</v>
      </c>
      <c r="G20387">
        <f t="shared" ca="1" si="1038"/>
        <v>90</v>
      </c>
      <c r="H20387">
        <f t="shared" ca="1" si="1038"/>
        <v>11</v>
      </c>
      <c r="I20387">
        <f t="shared" ca="1" si="1038"/>
        <v>69</v>
      </c>
      <c r="J20387">
        <f t="shared" ca="1" si="1038"/>
        <v>78</v>
      </c>
    </row>
    <row r="20388" spans="1:10" x14ac:dyDescent="0.25">
      <c r="A20388">
        <f t="shared" ca="1" si="1037"/>
        <v>90</v>
      </c>
      <c r="B20388">
        <f t="shared" ca="1" si="1038"/>
        <v>94</v>
      </c>
      <c r="C20388">
        <f t="shared" ca="1" si="1038"/>
        <v>69</v>
      </c>
      <c r="D20388">
        <f t="shared" ca="1" si="1038"/>
        <v>58</v>
      </c>
      <c r="E20388">
        <f t="shared" ca="1" si="1038"/>
        <v>57</v>
      </c>
      <c r="F20388">
        <f t="shared" ca="1" si="1038"/>
        <v>16</v>
      </c>
      <c r="G20388">
        <f t="shared" ca="1" si="1038"/>
        <v>87</v>
      </c>
      <c r="H20388">
        <f t="shared" ca="1" si="1038"/>
        <v>67</v>
      </c>
      <c r="I20388">
        <f t="shared" ca="1" si="1038"/>
        <v>82</v>
      </c>
      <c r="J20388">
        <f t="shared" ca="1" si="1038"/>
        <v>51</v>
      </c>
    </row>
    <row r="20389" spans="1:10" x14ac:dyDescent="0.25">
      <c r="A20389">
        <f t="shared" ca="1" si="1037"/>
        <v>79</v>
      </c>
      <c r="B20389">
        <f t="shared" ca="1" si="1038"/>
        <v>10</v>
      </c>
      <c r="C20389">
        <f t="shared" ca="1" si="1038"/>
        <v>1</v>
      </c>
      <c r="D20389">
        <f t="shared" ca="1" si="1038"/>
        <v>84</v>
      </c>
      <c r="E20389">
        <f t="shared" ca="1" si="1038"/>
        <v>1</v>
      </c>
      <c r="F20389">
        <f t="shared" ca="1" si="1038"/>
        <v>59</v>
      </c>
      <c r="G20389">
        <f t="shared" ca="1" si="1038"/>
        <v>49</v>
      </c>
      <c r="H20389">
        <f t="shared" ca="1" si="1038"/>
        <v>58</v>
      </c>
      <c r="I20389">
        <f t="shared" ca="1" si="1038"/>
        <v>25</v>
      </c>
      <c r="J20389">
        <f t="shared" ca="1" si="1038"/>
        <v>3</v>
      </c>
    </row>
    <row r="20390" spans="1:10" x14ac:dyDescent="0.25">
      <c r="A20390">
        <f t="shared" ca="1" si="1037"/>
        <v>37</v>
      </c>
      <c r="B20390">
        <f t="shared" ca="1" si="1038"/>
        <v>13</v>
      </c>
      <c r="C20390">
        <f t="shared" ca="1" si="1038"/>
        <v>32</v>
      </c>
      <c r="D20390">
        <f t="shared" ca="1" si="1038"/>
        <v>34</v>
      </c>
      <c r="E20390">
        <f t="shared" ca="1" si="1038"/>
        <v>34</v>
      </c>
      <c r="F20390">
        <f t="shared" ca="1" si="1038"/>
        <v>25</v>
      </c>
      <c r="G20390">
        <f t="shared" ca="1" si="1038"/>
        <v>20</v>
      </c>
      <c r="H20390">
        <f t="shared" ca="1" si="1038"/>
        <v>89</v>
      </c>
      <c r="I20390">
        <f t="shared" ca="1" si="1038"/>
        <v>29</v>
      </c>
      <c r="J20390">
        <f t="shared" ca="1" si="1038"/>
        <v>59</v>
      </c>
    </row>
    <row r="20391" spans="1:10" x14ac:dyDescent="0.25">
      <c r="A20391">
        <f t="shared" ca="1" si="1037"/>
        <v>15</v>
      </c>
      <c r="B20391">
        <f t="shared" ca="1" si="1038"/>
        <v>83</v>
      </c>
      <c r="C20391">
        <f t="shared" ca="1" si="1038"/>
        <v>86</v>
      </c>
      <c r="D20391">
        <f t="shared" ca="1" si="1038"/>
        <v>3</v>
      </c>
      <c r="E20391">
        <f t="shared" ca="1" si="1038"/>
        <v>100</v>
      </c>
      <c r="F20391">
        <f t="shared" ca="1" si="1038"/>
        <v>37</v>
      </c>
      <c r="G20391">
        <f t="shared" ca="1" si="1038"/>
        <v>12</v>
      </c>
      <c r="H20391">
        <f t="shared" ca="1" si="1038"/>
        <v>2</v>
      </c>
      <c r="I20391">
        <f t="shared" ca="1" si="1038"/>
        <v>97</v>
      </c>
      <c r="J20391">
        <f t="shared" ca="1" si="1038"/>
        <v>61</v>
      </c>
    </row>
    <row r="20392" spans="1:10" x14ac:dyDescent="0.25">
      <c r="A20392">
        <f t="shared" ca="1" si="1037"/>
        <v>80</v>
      </c>
      <c r="B20392">
        <f t="shared" ca="1" si="1038"/>
        <v>27</v>
      </c>
      <c r="C20392">
        <f t="shared" ca="1" si="1038"/>
        <v>39</v>
      </c>
      <c r="D20392">
        <f t="shared" ca="1" si="1038"/>
        <v>7</v>
      </c>
      <c r="E20392">
        <f t="shared" ca="1" si="1038"/>
        <v>1</v>
      </c>
      <c r="F20392">
        <f t="shared" ca="1" si="1038"/>
        <v>38</v>
      </c>
      <c r="G20392">
        <f t="shared" ca="1" si="1038"/>
        <v>22</v>
      </c>
      <c r="H20392">
        <f t="shared" ca="1" si="1038"/>
        <v>4</v>
      </c>
      <c r="I20392">
        <f t="shared" ca="1" si="1038"/>
        <v>15</v>
      </c>
      <c r="J20392">
        <f t="shared" ca="1" si="1038"/>
        <v>51</v>
      </c>
    </row>
    <row r="20393" spans="1:10" x14ac:dyDescent="0.25">
      <c r="A20393">
        <f t="shared" ca="1" si="1037"/>
        <v>82</v>
      </c>
      <c r="B20393">
        <f t="shared" ca="1" si="1038"/>
        <v>99</v>
      </c>
      <c r="C20393">
        <f t="shared" ca="1" si="1038"/>
        <v>71</v>
      </c>
      <c r="D20393">
        <f t="shared" ca="1" si="1038"/>
        <v>25</v>
      </c>
      <c r="E20393">
        <f t="shared" ca="1" si="1038"/>
        <v>75</v>
      </c>
      <c r="F20393">
        <f t="shared" ca="1" si="1038"/>
        <v>59</v>
      </c>
      <c r="G20393">
        <f t="shared" ca="1" si="1038"/>
        <v>12</v>
      </c>
      <c r="H20393">
        <f t="shared" ca="1" si="1038"/>
        <v>84</v>
      </c>
      <c r="I20393">
        <f t="shared" ca="1" si="1038"/>
        <v>82</v>
      </c>
      <c r="J20393">
        <f t="shared" ca="1" si="1038"/>
        <v>42</v>
      </c>
    </row>
    <row r="20394" spans="1:10" x14ac:dyDescent="0.25">
      <c r="A20394">
        <f t="shared" ca="1" si="1037"/>
        <v>1</v>
      </c>
      <c r="B20394">
        <f t="shared" ca="1" si="1038"/>
        <v>59</v>
      </c>
      <c r="C20394">
        <f t="shared" ca="1" si="1038"/>
        <v>8</v>
      </c>
      <c r="D20394">
        <f t="shared" ca="1" si="1038"/>
        <v>99</v>
      </c>
      <c r="E20394">
        <f t="shared" ca="1" si="1038"/>
        <v>26</v>
      </c>
      <c r="F20394">
        <f t="shared" ca="1" si="1038"/>
        <v>73</v>
      </c>
      <c r="G20394">
        <f t="shared" ca="1" si="1038"/>
        <v>51</v>
      </c>
      <c r="H20394">
        <f t="shared" ca="1" si="1038"/>
        <v>74</v>
      </c>
      <c r="I20394">
        <f t="shared" ca="1" si="1038"/>
        <v>28</v>
      </c>
      <c r="J20394">
        <f t="shared" ca="1" si="1038"/>
        <v>60</v>
      </c>
    </row>
    <row r="20395" spans="1:10" x14ac:dyDescent="0.25">
      <c r="A20395">
        <f t="shared" ca="1" si="1037"/>
        <v>5</v>
      </c>
      <c r="B20395">
        <f t="shared" ca="1" si="1038"/>
        <v>57</v>
      </c>
      <c r="C20395">
        <f t="shared" ca="1" si="1038"/>
        <v>5</v>
      </c>
      <c r="D20395">
        <f t="shared" ca="1" si="1038"/>
        <v>36</v>
      </c>
      <c r="E20395">
        <f t="shared" ca="1" si="1038"/>
        <v>54</v>
      </c>
      <c r="F20395">
        <f t="shared" ca="1" si="1038"/>
        <v>98</v>
      </c>
      <c r="G20395">
        <f t="shared" ca="1" si="1038"/>
        <v>2</v>
      </c>
      <c r="H20395">
        <f t="shared" ca="1" si="1038"/>
        <v>17</v>
      </c>
      <c r="I20395">
        <f t="shared" ca="1" si="1038"/>
        <v>70</v>
      </c>
      <c r="J20395">
        <f t="shared" ca="1" si="1038"/>
        <v>17</v>
      </c>
    </row>
    <row r="20396" spans="1:10" x14ac:dyDescent="0.25">
      <c r="A20396">
        <f t="shared" ca="1" si="1037"/>
        <v>34</v>
      </c>
      <c r="B20396">
        <f t="shared" ca="1" si="1038"/>
        <v>66</v>
      </c>
      <c r="C20396">
        <f t="shared" ca="1" si="1038"/>
        <v>35</v>
      </c>
      <c r="D20396">
        <f t="shared" ca="1" si="1038"/>
        <v>21</v>
      </c>
      <c r="E20396">
        <f t="shared" ca="1" si="1038"/>
        <v>93</v>
      </c>
      <c r="F20396">
        <f t="shared" ca="1" si="1038"/>
        <v>52</v>
      </c>
      <c r="G20396">
        <f t="shared" ca="1" si="1038"/>
        <v>49</v>
      </c>
      <c r="H20396">
        <f t="shared" ca="1" si="1038"/>
        <v>27</v>
      </c>
      <c r="I20396">
        <f t="shared" ca="1" si="1038"/>
        <v>66</v>
      </c>
      <c r="J20396">
        <f t="shared" ca="1" si="1038"/>
        <v>35</v>
      </c>
    </row>
    <row r="20397" spans="1:10" x14ac:dyDescent="0.25">
      <c r="A20397">
        <f t="shared" ca="1" si="1037"/>
        <v>15</v>
      </c>
      <c r="B20397">
        <f t="shared" ca="1" si="1038"/>
        <v>1</v>
      </c>
      <c r="C20397">
        <f t="shared" ca="1" si="1038"/>
        <v>23</v>
      </c>
      <c r="D20397">
        <f t="shared" ca="1" si="1038"/>
        <v>41</v>
      </c>
      <c r="E20397">
        <f t="shared" ca="1" si="1038"/>
        <v>42</v>
      </c>
      <c r="F20397">
        <f t="shared" ca="1" si="1038"/>
        <v>56</v>
      </c>
      <c r="G20397">
        <f t="shared" ca="1" si="1038"/>
        <v>99</v>
      </c>
      <c r="H20397">
        <f t="shared" ca="1" si="1038"/>
        <v>21</v>
      </c>
      <c r="I20397">
        <f t="shared" ca="1" si="1038"/>
        <v>86</v>
      </c>
      <c r="J20397">
        <f t="shared" ca="1" si="1038"/>
        <v>9</v>
      </c>
    </row>
    <row r="20398" spans="1:10" x14ac:dyDescent="0.25">
      <c r="A20398">
        <f t="shared" ca="1" si="1037"/>
        <v>1</v>
      </c>
      <c r="B20398">
        <f t="shared" ca="1" si="1038"/>
        <v>73</v>
      </c>
      <c r="C20398">
        <f t="shared" ca="1" si="1038"/>
        <v>69</v>
      </c>
      <c r="D20398">
        <f t="shared" ca="1" si="1038"/>
        <v>23</v>
      </c>
      <c r="E20398">
        <f t="shared" ca="1" si="1038"/>
        <v>96</v>
      </c>
      <c r="F20398">
        <f t="shared" ca="1" si="1038"/>
        <v>21</v>
      </c>
      <c r="G20398">
        <f t="shared" ca="1" si="1038"/>
        <v>4</v>
      </c>
      <c r="H20398">
        <f t="shared" ca="1" si="1038"/>
        <v>4</v>
      </c>
      <c r="I20398">
        <f t="shared" ca="1" si="1038"/>
        <v>32</v>
      </c>
      <c r="J20398">
        <f t="shared" ca="1" si="1038"/>
        <v>32</v>
      </c>
    </row>
    <row r="20399" spans="1:10" x14ac:dyDescent="0.25">
      <c r="A20399">
        <f t="shared" ca="1" si="1037"/>
        <v>94</v>
      </c>
      <c r="B20399">
        <f t="shared" ca="1" si="1038"/>
        <v>34</v>
      </c>
      <c r="C20399">
        <f t="shared" ca="1" si="1038"/>
        <v>10</v>
      </c>
      <c r="D20399">
        <f t="shared" ca="1" si="1038"/>
        <v>13</v>
      </c>
      <c r="E20399">
        <f t="shared" ca="1" si="1038"/>
        <v>47</v>
      </c>
      <c r="F20399">
        <f t="shared" ca="1" si="1038"/>
        <v>24</v>
      </c>
      <c r="G20399">
        <f t="shared" ca="1" si="1038"/>
        <v>53</v>
      </c>
      <c r="H20399">
        <f t="shared" ca="1" si="1038"/>
        <v>1</v>
      </c>
      <c r="I20399">
        <f t="shared" ca="1" si="1038"/>
        <v>67</v>
      </c>
      <c r="J20399">
        <f t="shared" ca="1" si="1038"/>
        <v>86</v>
      </c>
    </row>
    <row r="20400" spans="1:10" x14ac:dyDescent="0.25">
      <c r="A20400">
        <f t="shared" ca="1" si="1037"/>
        <v>24</v>
      </c>
      <c r="B20400">
        <f t="shared" ca="1" si="1038"/>
        <v>39</v>
      </c>
      <c r="C20400">
        <f t="shared" ca="1" si="1038"/>
        <v>91</v>
      </c>
      <c r="D20400">
        <f t="shared" ca="1" si="1038"/>
        <v>42</v>
      </c>
      <c r="E20400">
        <f t="shared" ca="1" si="1038"/>
        <v>86</v>
      </c>
      <c r="F20400">
        <f t="shared" ca="1" si="1038"/>
        <v>53</v>
      </c>
      <c r="G20400">
        <f t="shared" ca="1" si="1038"/>
        <v>65</v>
      </c>
      <c r="H20400">
        <f t="shared" ca="1" si="1038"/>
        <v>69</v>
      </c>
      <c r="I20400">
        <f t="shared" ca="1" si="1038"/>
        <v>24</v>
      </c>
      <c r="J20400">
        <f t="shared" ca="1" si="1038"/>
        <v>75</v>
      </c>
    </row>
    <row r="20401" spans="1:10" x14ac:dyDescent="0.25">
      <c r="A20401">
        <f t="shared" ca="1" si="1037"/>
        <v>12</v>
      </c>
      <c r="B20401">
        <f t="shared" ca="1" si="1038"/>
        <v>17</v>
      </c>
      <c r="C20401">
        <f t="shared" ca="1" si="1038"/>
        <v>99</v>
      </c>
      <c r="D20401">
        <f t="shared" ca="1" si="1038"/>
        <v>50</v>
      </c>
      <c r="E20401">
        <f t="shared" ca="1" si="1038"/>
        <v>36</v>
      </c>
      <c r="F20401">
        <f t="shared" ca="1" si="1038"/>
        <v>33</v>
      </c>
      <c r="G20401">
        <f t="shared" ca="1" si="1038"/>
        <v>52</v>
      </c>
      <c r="H20401">
        <f t="shared" ca="1" si="1038"/>
        <v>53</v>
      </c>
      <c r="I20401">
        <f t="shared" ca="1" si="1038"/>
        <v>78</v>
      </c>
      <c r="J20401">
        <f t="shared" ca="1" si="1038"/>
        <v>42</v>
      </c>
    </row>
    <row r="20402" spans="1:10" x14ac:dyDescent="0.25">
      <c r="A20402">
        <f t="shared" ca="1" si="1037"/>
        <v>68</v>
      </c>
      <c r="B20402">
        <f t="shared" ca="1" si="1038"/>
        <v>86</v>
      </c>
      <c r="C20402">
        <f t="shared" ca="1" si="1038"/>
        <v>75</v>
      </c>
      <c r="D20402">
        <f t="shared" ca="1" si="1038"/>
        <v>6</v>
      </c>
      <c r="E20402">
        <f t="shared" ca="1" si="1038"/>
        <v>95</v>
      </c>
      <c r="F20402">
        <f t="shared" ca="1" si="1038"/>
        <v>46</v>
      </c>
      <c r="G20402">
        <f t="shared" ca="1" si="1038"/>
        <v>93</v>
      </c>
      <c r="H20402">
        <f t="shared" ca="1" si="1038"/>
        <v>88</v>
      </c>
      <c r="I20402">
        <f t="shared" ca="1" si="1038"/>
        <v>62</v>
      </c>
      <c r="J20402">
        <f t="shared" ca="1" si="1038"/>
        <v>78</v>
      </c>
    </row>
    <row r="20403" spans="1:10" x14ac:dyDescent="0.25">
      <c r="A20403">
        <f t="shared" ca="1" si="1037"/>
        <v>93</v>
      </c>
      <c r="B20403">
        <f t="shared" ca="1" si="1038"/>
        <v>97</v>
      </c>
      <c r="C20403">
        <f t="shared" ca="1" si="1038"/>
        <v>55</v>
      </c>
      <c r="D20403">
        <f t="shared" ca="1" si="1038"/>
        <v>43</v>
      </c>
      <c r="E20403">
        <f t="shared" ca="1" si="1038"/>
        <v>71</v>
      </c>
      <c r="F20403">
        <f t="shared" ca="1" si="1038"/>
        <v>90</v>
      </c>
      <c r="G20403">
        <f t="shared" ca="1" si="1038"/>
        <v>11</v>
      </c>
      <c r="H20403">
        <f t="shared" ca="1" si="1038"/>
        <v>65</v>
      </c>
      <c r="I20403">
        <f t="shared" ca="1" si="1038"/>
        <v>23</v>
      </c>
      <c r="J20403">
        <f t="shared" ca="1" si="1038"/>
        <v>6</v>
      </c>
    </row>
    <row r="20404" spans="1:10" x14ac:dyDescent="0.25">
      <c r="A20404">
        <f t="shared" ca="1" si="1037"/>
        <v>79</v>
      </c>
      <c r="B20404">
        <f t="shared" ca="1" si="1038"/>
        <v>10</v>
      </c>
      <c r="C20404">
        <f t="shared" ca="1" si="1038"/>
        <v>51</v>
      </c>
      <c r="D20404">
        <f t="shared" ca="1" si="1038"/>
        <v>75</v>
      </c>
      <c r="E20404">
        <f t="shared" ca="1" si="1038"/>
        <v>92</v>
      </c>
      <c r="F20404">
        <f t="shared" ca="1" si="1038"/>
        <v>23</v>
      </c>
      <c r="G20404">
        <f t="shared" ca="1" si="1038"/>
        <v>75</v>
      </c>
      <c r="H20404">
        <f t="shared" ca="1" si="1038"/>
        <v>8</v>
      </c>
      <c r="I20404">
        <f t="shared" ca="1" si="1038"/>
        <v>50</v>
      </c>
      <c r="J20404">
        <f t="shared" ca="1" si="1038"/>
        <v>62</v>
      </c>
    </row>
    <row r="20405" spans="1:10" x14ac:dyDescent="0.25">
      <c r="A20405">
        <f t="shared" ca="1" si="1037"/>
        <v>14</v>
      </c>
      <c r="B20405">
        <f t="shared" ca="1" si="1038"/>
        <v>58</v>
      </c>
      <c r="C20405">
        <f t="shared" ca="1" si="1038"/>
        <v>80</v>
      </c>
      <c r="D20405">
        <f t="shared" ca="1" si="1038"/>
        <v>77</v>
      </c>
      <c r="E20405">
        <f t="shared" ca="1" si="1038"/>
        <v>1</v>
      </c>
      <c r="F20405">
        <f t="shared" ca="1" si="1038"/>
        <v>95</v>
      </c>
      <c r="G20405">
        <f t="shared" ca="1" si="1038"/>
        <v>41</v>
      </c>
      <c r="H20405">
        <f t="shared" ca="1" si="1038"/>
        <v>88</v>
      </c>
      <c r="I20405">
        <f t="shared" ca="1" si="1038"/>
        <v>29</v>
      </c>
      <c r="J20405">
        <f t="shared" ca="1" si="1038"/>
        <v>20</v>
      </c>
    </row>
    <row r="20406" spans="1:10" x14ac:dyDescent="0.25">
      <c r="A20406">
        <f t="shared" ca="1" si="1037"/>
        <v>57</v>
      </c>
      <c r="B20406">
        <f t="shared" ca="1" si="1038"/>
        <v>8</v>
      </c>
      <c r="C20406">
        <f t="shared" ca="1" si="1038"/>
        <v>40</v>
      </c>
      <c r="D20406">
        <f t="shared" ca="1" si="1038"/>
        <v>56</v>
      </c>
      <c r="E20406">
        <f t="shared" ca="1" si="1038"/>
        <v>52</v>
      </c>
      <c r="F20406">
        <f t="shared" ca="1" si="1038"/>
        <v>86</v>
      </c>
      <c r="G20406">
        <f t="shared" ca="1" si="1038"/>
        <v>39</v>
      </c>
      <c r="H20406">
        <f t="shared" ca="1" si="1038"/>
        <v>25</v>
      </c>
      <c r="I20406">
        <f t="shared" ca="1" si="1038"/>
        <v>91</v>
      </c>
      <c r="J20406">
        <f t="shared" ca="1" si="1038"/>
        <v>57</v>
      </c>
    </row>
    <row r="20407" spans="1:10" x14ac:dyDescent="0.25">
      <c r="A20407">
        <f t="shared" ca="1" si="1037"/>
        <v>68</v>
      </c>
      <c r="B20407">
        <f t="shared" ca="1" si="1038"/>
        <v>27</v>
      </c>
      <c r="C20407">
        <f t="shared" ca="1" si="1038"/>
        <v>99</v>
      </c>
      <c r="D20407">
        <f t="shared" ca="1" si="1038"/>
        <v>90</v>
      </c>
      <c r="E20407">
        <f t="shared" ca="1" si="1038"/>
        <v>32</v>
      </c>
      <c r="F20407">
        <f t="shared" ca="1" si="1038"/>
        <v>60</v>
      </c>
      <c r="G20407">
        <f t="shared" ca="1" si="1038"/>
        <v>58</v>
      </c>
      <c r="H20407">
        <f t="shared" ca="1" si="1038"/>
        <v>39</v>
      </c>
      <c r="I20407">
        <f t="shared" ca="1" si="1038"/>
        <v>1</v>
      </c>
      <c r="J20407">
        <f t="shared" ca="1" si="1038"/>
        <v>36</v>
      </c>
    </row>
    <row r="20408" spans="1:10" x14ac:dyDescent="0.25">
      <c r="A20408">
        <f t="shared" ca="1" si="1037"/>
        <v>73</v>
      </c>
      <c r="B20408">
        <f t="shared" ca="1" si="1038"/>
        <v>67</v>
      </c>
      <c r="C20408">
        <f t="shared" ca="1" si="1038"/>
        <v>17</v>
      </c>
      <c r="D20408">
        <f t="shared" ca="1" si="1038"/>
        <v>3</v>
      </c>
      <c r="E20408">
        <f t="shared" ca="1" si="1038"/>
        <v>8</v>
      </c>
      <c r="F20408">
        <f t="shared" ca="1" si="1038"/>
        <v>86</v>
      </c>
      <c r="G20408">
        <f t="shared" ca="1" si="1038"/>
        <v>85</v>
      </c>
      <c r="H20408">
        <f t="shared" ca="1" si="1038"/>
        <v>24</v>
      </c>
      <c r="I20408">
        <f t="shared" ca="1" si="1038"/>
        <v>41</v>
      </c>
      <c r="J20408">
        <f t="shared" ca="1" si="1038"/>
        <v>77</v>
      </c>
    </row>
    <row r="20409" spans="1:10" x14ac:dyDescent="0.25">
      <c r="A20409">
        <f t="shared" ca="1" si="1037"/>
        <v>39</v>
      </c>
      <c r="B20409">
        <f t="shared" ca="1" si="1038"/>
        <v>25</v>
      </c>
      <c r="C20409">
        <f t="shared" ca="1" si="1038"/>
        <v>54</v>
      </c>
      <c r="D20409">
        <f t="shared" ca="1" si="1038"/>
        <v>51</v>
      </c>
      <c r="E20409">
        <f t="shared" ca="1" si="1038"/>
        <v>54</v>
      </c>
      <c r="F20409">
        <f t="shared" ca="1" si="1038"/>
        <v>35</v>
      </c>
      <c r="G20409">
        <f t="shared" ca="1" si="1038"/>
        <v>90</v>
      </c>
      <c r="H20409">
        <f t="shared" ca="1" si="1038"/>
        <v>42</v>
      </c>
      <c r="I20409">
        <f t="shared" ca="1" si="1038"/>
        <v>35</v>
      </c>
      <c r="J20409">
        <f t="shared" ca="1" si="1038"/>
        <v>97</v>
      </c>
    </row>
    <row r="20410" spans="1:10" x14ac:dyDescent="0.25">
      <c r="A20410">
        <f t="shared" ca="1" si="1037"/>
        <v>96</v>
      </c>
      <c r="B20410">
        <f t="shared" ca="1" si="1038"/>
        <v>76</v>
      </c>
      <c r="C20410">
        <f t="shared" ca="1" si="1038"/>
        <v>26</v>
      </c>
      <c r="D20410">
        <f t="shared" ca="1" si="1038"/>
        <v>86</v>
      </c>
      <c r="E20410">
        <f t="shared" ca="1" si="1038"/>
        <v>14</v>
      </c>
      <c r="F20410">
        <f t="shared" ca="1" si="1038"/>
        <v>40</v>
      </c>
      <c r="G20410">
        <f t="shared" ca="1" si="1038"/>
        <v>59</v>
      </c>
      <c r="H20410">
        <f t="shared" ca="1" si="1038"/>
        <v>10</v>
      </c>
      <c r="I20410">
        <f t="shared" ref="B20410:J20473" ca="1" si="1039">RANDBETWEEN(1,100)</f>
        <v>45</v>
      </c>
      <c r="J20410">
        <f t="shared" ca="1" si="1039"/>
        <v>80</v>
      </c>
    </row>
    <row r="20411" spans="1:10" x14ac:dyDescent="0.25">
      <c r="A20411">
        <f t="shared" ca="1" si="1037"/>
        <v>91</v>
      </c>
      <c r="B20411">
        <f t="shared" ca="1" si="1039"/>
        <v>23</v>
      </c>
      <c r="C20411">
        <f t="shared" ca="1" si="1039"/>
        <v>58</v>
      </c>
      <c r="D20411">
        <f t="shared" ca="1" si="1039"/>
        <v>28</v>
      </c>
      <c r="E20411">
        <f t="shared" ca="1" si="1039"/>
        <v>28</v>
      </c>
      <c r="F20411">
        <f t="shared" ca="1" si="1039"/>
        <v>19</v>
      </c>
      <c r="G20411">
        <f t="shared" ca="1" si="1039"/>
        <v>32</v>
      </c>
      <c r="H20411">
        <f t="shared" ca="1" si="1039"/>
        <v>75</v>
      </c>
      <c r="I20411">
        <f t="shared" ca="1" si="1039"/>
        <v>16</v>
      </c>
      <c r="J20411">
        <f t="shared" ca="1" si="1039"/>
        <v>57</v>
      </c>
    </row>
    <row r="20412" spans="1:10" x14ac:dyDescent="0.25">
      <c r="A20412">
        <f t="shared" ca="1" si="1037"/>
        <v>17</v>
      </c>
      <c r="B20412">
        <f t="shared" ca="1" si="1039"/>
        <v>87</v>
      </c>
      <c r="C20412">
        <f t="shared" ca="1" si="1039"/>
        <v>44</v>
      </c>
      <c r="D20412">
        <f t="shared" ca="1" si="1039"/>
        <v>60</v>
      </c>
      <c r="E20412">
        <f t="shared" ca="1" si="1039"/>
        <v>89</v>
      </c>
      <c r="F20412">
        <f t="shared" ca="1" si="1039"/>
        <v>13</v>
      </c>
      <c r="G20412">
        <f t="shared" ca="1" si="1039"/>
        <v>70</v>
      </c>
      <c r="H20412">
        <f t="shared" ca="1" si="1039"/>
        <v>43</v>
      </c>
      <c r="I20412">
        <f t="shared" ca="1" si="1039"/>
        <v>19</v>
      </c>
      <c r="J20412">
        <f t="shared" ca="1" si="1039"/>
        <v>74</v>
      </c>
    </row>
    <row r="20413" spans="1:10" x14ac:dyDescent="0.25">
      <c r="A20413">
        <f t="shared" ca="1" si="1037"/>
        <v>62</v>
      </c>
      <c r="B20413">
        <f t="shared" ca="1" si="1039"/>
        <v>42</v>
      </c>
      <c r="C20413">
        <f t="shared" ca="1" si="1039"/>
        <v>54</v>
      </c>
      <c r="D20413">
        <f t="shared" ca="1" si="1039"/>
        <v>86</v>
      </c>
      <c r="E20413">
        <f t="shared" ca="1" si="1039"/>
        <v>10</v>
      </c>
      <c r="F20413">
        <f t="shared" ca="1" si="1039"/>
        <v>38</v>
      </c>
      <c r="G20413">
        <f t="shared" ca="1" si="1039"/>
        <v>21</v>
      </c>
      <c r="H20413">
        <f t="shared" ca="1" si="1039"/>
        <v>58</v>
      </c>
      <c r="I20413">
        <f t="shared" ca="1" si="1039"/>
        <v>100</v>
      </c>
      <c r="J20413">
        <f t="shared" ca="1" si="1039"/>
        <v>4</v>
      </c>
    </row>
    <row r="20414" spans="1:10" x14ac:dyDescent="0.25">
      <c r="A20414">
        <f t="shared" ca="1" si="1037"/>
        <v>96</v>
      </c>
      <c r="B20414">
        <f t="shared" ca="1" si="1039"/>
        <v>49</v>
      </c>
      <c r="C20414">
        <f t="shared" ca="1" si="1039"/>
        <v>17</v>
      </c>
      <c r="D20414">
        <f t="shared" ca="1" si="1039"/>
        <v>33</v>
      </c>
      <c r="E20414">
        <f t="shared" ca="1" si="1039"/>
        <v>64</v>
      </c>
      <c r="F20414">
        <f t="shared" ca="1" si="1039"/>
        <v>43</v>
      </c>
      <c r="G20414">
        <f t="shared" ca="1" si="1039"/>
        <v>8</v>
      </c>
      <c r="H20414">
        <f t="shared" ca="1" si="1039"/>
        <v>54</v>
      </c>
      <c r="I20414">
        <f t="shared" ca="1" si="1039"/>
        <v>26</v>
      </c>
      <c r="J20414">
        <f t="shared" ca="1" si="1039"/>
        <v>95</v>
      </c>
    </row>
    <row r="20415" spans="1:10" x14ac:dyDescent="0.25">
      <c r="A20415">
        <f t="shared" ca="1" si="1037"/>
        <v>79</v>
      </c>
      <c r="B20415">
        <f t="shared" ca="1" si="1039"/>
        <v>4</v>
      </c>
      <c r="C20415">
        <f t="shared" ca="1" si="1039"/>
        <v>93</v>
      </c>
      <c r="D20415">
        <f t="shared" ca="1" si="1039"/>
        <v>18</v>
      </c>
      <c r="E20415">
        <f t="shared" ca="1" si="1039"/>
        <v>48</v>
      </c>
      <c r="F20415">
        <f t="shared" ca="1" si="1039"/>
        <v>43</v>
      </c>
      <c r="G20415">
        <f t="shared" ca="1" si="1039"/>
        <v>14</v>
      </c>
      <c r="H20415">
        <f t="shared" ca="1" si="1039"/>
        <v>29</v>
      </c>
      <c r="I20415">
        <f t="shared" ca="1" si="1039"/>
        <v>12</v>
      </c>
      <c r="J20415">
        <f t="shared" ca="1" si="1039"/>
        <v>41</v>
      </c>
    </row>
    <row r="20416" spans="1:10" x14ac:dyDescent="0.25">
      <c r="A20416">
        <f t="shared" ca="1" si="1037"/>
        <v>17</v>
      </c>
      <c r="B20416">
        <f t="shared" ca="1" si="1039"/>
        <v>62</v>
      </c>
      <c r="C20416">
        <f t="shared" ca="1" si="1039"/>
        <v>95</v>
      </c>
      <c r="D20416">
        <f t="shared" ca="1" si="1039"/>
        <v>54</v>
      </c>
      <c r="E20416">
        <f t="shared" ca="1" si="1039"/>
        <v>67</v>
      </c>
      <c r="F20416">
        <f t="shared" ca="1" si="1039"/>
        <v>91</v>
      </c>
      <c r="G20416">
        <f t="shared" ca="1" si="1039"/>
        <v>75</v>
      </c>
      <c r="H20416">
        <f t="shared" ca="1" si="1039"/>
        <v>68</v>
      </c>
      <c r="I20416">
        <f t="shared" ca="1" si="1039"/>
        <v>88</v>
      </c>
      <c r="J20416">
        <f t="shared" ca="1" si="1039"/>
        <v>67</v>
      </c>
    </row>
    <row r="20417" spans="1:10" x14ac:dyDescent="0.25">
      <c r="A20417">
        <f t="shared" ca="1" si="1037"/>
        <v>65</v>
      </c>
      <c r="B20417">
        <f t="shared" ca="1" si="1039"/>
        <v>70</v>
      </c>
      <c r="C20417">
        <f t="shared" ca="1" si="1039"/>
        <v>94</v>
      </c>
      <c r="D20417">
        <f t="shared" ca="1" si="1039"/>
        <v>94</v>
      </c>
      <c r="E20417">
        <f t="shared" ca="1" si="1039"/>
        <v>81</v>
      </c>
      <c r="F20417">
        <f t="shared" ca="1" si="1039"/>
        <v>3</v>
      </c>
      <c r="G20417">
        <f t="shared" ca="1" si="1039"/>
        <v>42</v>
      </c>
      <c r="H20417">
        <f t="shared" ca="1" si="1039"/>
        <v>89</v>
      </c>
      <c r="I20417">
        <f t="shared" ca="1" si="1039"/>
        <v>71</v>
      </c>
      <c r="J20417">
        <f t="shared" ca="1" si="1039"/>
        <v>67</v>
      </c>
    </row>
    <row r="20418" spans="1:10" x14ac:dyDescent="0.25">
      <c r="A20418">
        <f t="shared" ca="1" si="1037"/>
        <v>78</v>
      </c>
      <c r="B20418">
        <f t="shared" ca="1" si="1039"/>
        <v>45</v>
      </c>
      <c r="C20418">
        <f t="shared" ca="1" si="1039"/>
        <v>7</v>
      </c>
      <c r="D20418">
        <f t="shared" ca="1" si="1039"/>
        <v>35</v>
      </c>
      <c r="E20418">
        <f t="shared" ca="1" si="1039"/>
        <v>12</v>
      </c>
      <c r="F20418">
        <f t="shared" ca="1" si="1039"/>
        <v>21</v>
      </c>
      <c r="G20418">
        <f t="shared" ca="1" si="1039"/>
        <v>98</v>
      </c>
      <c r="H20418">
        <f t="shared" ca="1" si="1039"/>
        <v>35</v>
      </c>
      <c r="I20418">
        <f t="shared" ca="1" si="1039"/>
        <v>32</v>
      </c>
      <c r="J20418">
        <f t="shared" ca="1" si="1039"/>
        <v>74</v>
      </c>
    </row>
    <row r="20419" spans="1:10" x14ac:dyDescent="0.25">
      <c r="A20419">
        <f t="shared" ca="1" si="1037"/>
        <v>77</v>
      </c>
      <c r="B20419">
        <f t="shared" ca="1" si="1039"/>
        <v>53</v>
      </c>
      <c r="C20419">
        <f t="shared" ca="1" si="1039"/>
        <v>27</v>
      </c>
      <c r="D20419">
        <f t="shared" ca="1" si="1039"/>
        <v>11</v>
      </c>
      <c r="E20419">
        <f t="shared" ca="1" si="1039"/>
        <v>49</v>
      </c>
      <c r="F20419">
        <f t="shared" ca="1" si="1039"/>
        <v>25</v>
      </c>
      <c r="G20419">
        <f t="shared" ca="1" si="1039"/>
        <v>44</v>
      </c>
      <c r="H20419">
        <f t="shared" ca="1" si="1039"/>
        <v>58</v>
      </c>
      <c r="I20419">
        <f t="shared" ca="1" si="1039"/>
        <v>26</v>
      </c>
      <c r="J20419">
        <f t="shared" ca="1" si="1039"/>
        <v>72</v>
      </c>
    </row>
    <row r="20420" spans="1:10" x14ac:dyDescent="0.25">
      <c r="A20420">
        <f t="shared" ref="A20420:A20483" ca="1" si="1040">RANDBETWEEN(1,100)</f>
        <v>96</v>
      </c>
      <c r="B20420">
        <f t="shared" ca="1" si="1039"/>
        <v>12</v>
      </c>
      <c r="C20420">
        <f t="shared" ca="1" si="1039"/>
        <v>99</v>
      </c>
      <c r="D20420">
        <f t="shared" ca="1" si="1039"/>
        <v>63</v>
      </c>
      <c r="E20420">
        <f t="shared" ca="1" si="1039"/>
        <v>78</v>
      </c>
      <c r="F20420">
        <f t="shared" ca="1" si="1039"/>
        <v>11</v>
      </c>
      <c r="G20420">
        <f t="shared" ca="1" si="1039"/>
        <v>3</v>
      </c>
      <c r="H20420">
        <f t="shared" ca="1" si="1039"/>
        <v>73</v>
      </c>
      <c r="I20420">
        <f t="shared" ca="1" si="1039"/>
        <v>82</v>
      </c>
      <c r="J20420">
        <f t="shared" ca="1" si="1039"/>
        <v>27</v>
      </c>
    </row>
    <row r="20421" spans="1:10" x14ac:dyDescent="0.25">
      <c r="A20421">
        <f t="shared" ca="1" si="1040"/>
        <v>32</v>
      </c>
      <c r="B20421">
        <f t="shared" ca="1" si="1039"/>
        <v>69</v>
      </c>
      <c r="C20421">
        <f t="shared" ca="1" si="1039"/>
        <v>92</v>
      </c>
      <c r="D20421">
        <f t="shared" ca="1" si="1039"/>
        <v>67</v>
      </c>
      <c r="E20421">
        <f t="shared" ca="1" si="1039"/>
        <v>8</v>
      </c>
      <c r="F20421">
        <f t="shared" ca="1" si="1039"/>
        <v>30</v>
      </c>
      <c r="G20421">
        <f t="shared" ca="1" si="1039"/>
        <v>61</v>
      </c>
      <c r="H20421">
        <f t="shared" ca="1" si="1039"/>
        <v>83</v>
      </c>
      <c r="I20421">
        <f t="shared" ca="1" si="1039"/>
        <v>28</v>
      </c>
      <c r="J20421">
        <f t="shared" ca="1" si="1039"/>
        <v>42</v>
      </c>
    </row>
    <row r="20422" spans="1:10" x14ac:dyDescent="0.25">
      <c r="A20422">
        <f t="shared" ca="1" si="1040"/>
        <v>50</v>
      </c>
      <c r="B20422">
        <f t="shared" ca="1" si="1039"/>
        <v>23</v>
      </c>
      <c r="C20422">
        <f t="shared" ca="1" si="1039"/>
        <v>40</v>
      </c>
      <c r="D20422">
        <f t="shared" ca="1" si="1039"/>
        <v>57</v>
      </c>
      <c r="E20422">
        <f t="shared" ca="1" si="1039"/>
        <v>14</v>
      </c>
      <c r="F20422">
        <f t="shared" ca="1" si="1039"/>
        <v>30</v>
      </c>
      <c r="G20422">
        <f t="shared" ca="1" si="1039"/>
        <v>11</v>
      </c>
      <c r="H20422">
        <f t="shared" ca="1" si="1039"/>
        <v>94</v>
      </c>
      <c r="I20422">
        <f t="shared" ca="1" si="1039"/>
        <v>56</v>
      </c>
      <c r="J20422">
        <f t="shared" ca="1" si="1039"/>
        <v>37</v>
      </c>
    </row>
    <row r="20423" spans="1:10" x14ac:dyDescent="0.25">
      <c r="A20423">
        <f t="shared" ca="1" si="1040"/>
        <v>80</v>
      </c>
      <c r="B20423">
        <f t="shared" ca="1" si="1039"/>
        <v>29</v>
      </c>
      <c r="C20423">
        <f t="shared" ca="1" si="1039"/>
        <v>76</v>
      </c>
      <c r="D20423">
        <f t="shared" ca="1" si="1039"/>
        <v>36</v>
      </c>
      <c r="E20423">
        <f t="shared" ca="1" si="1039"/>
        <v>1</v>
      </c>
      <c r="F20423">
        <f t="shared" ca="1" si="1039"/>
        <v>17</v>
      </c>
      <c r="G20423">
        <f t="shared" ca="1" si="1039"/>
        <v>73</v>
      </c>
      <c r="H20423">
        <f t="shared" ca="1" si="1039"/>
        <v>48</v>
      </c>
      <c r="I20423">
        <f t="shared" ca="1" si="1039"/>
        <v>34</v>
      </c>
      <c r="J20423">
        <f t="shared" ca="1" si="1039"/>
        <v>23</v>
      </c>
    </row>
    <row r="20424" spans="1:10" x14ac:dyDescent="0.25">
      <c r="A20424">
        <f t="shared" ca="1" si="1040"/>
        <v>87</v>
      </c>
      <c r="B20424">
        <f t="shared" ca="1" si="1039"/>
        <v>52</v>
      </c>
      <c r="C20424">
        <f t="shared" ca="1" si="1039"/>
        <v>13</v>
      </c>
      <c r="D20424">
        <f t="shared" ca="1" si="1039"/>
        <v>95</v>
      </c>
      <c r="E20424">
        <f t="shared" ca="1" si="1039"/>
        <v>6</v>
      </c>
      <c r="F20424">
        <f t="shared" ca="1" si="1039"/>
        <v>85</v>
      </c>
      <c r="G20424">
        <f t="shared" ca="1" si="1039"/>
        <v>69</v>
      </c>
      <c r="H20424">
        <f t="shared" ca="1" si="1039"/>
        <v>97</v>
      </c>
      <c r="I20424">
        <f t="shared" ca="1" si="1039"/>
        <v>91</v>
      </c>
      <c r="J20424">
        <f t="shared" ca="1" si="1039"/>
        <v>88</v>
      </c>
    </row>
    <row r="20425" spans="1:10" x14ac:dyDescent="0.25">
      <c r="A20425">
        <f t="shared" ca="1" si="1040"/>
        <v>64</v>
      </c>
      <c r="B20425">
        <f t="shared" ca="1" si="1039"/>
        <v>3</v>
      </c>
      <c r="C20425">
        <f t="shared" ca="1" si="1039"/>
        <v>93</v>
      </c>
      <c r="D20425">
        <f t="shared" ca="1" si="1039"/>
        <v>82</v>
      </c>
      <c r="E20425">
        <f t="shared" ca="1" si="1039"/>
        <v>84</v>
      </c>
      <c r="F20425">
        <f t="shared" ca="1" si="1039"/>
        <v>79</v>
      </c>
      <c r="G20425">
        <f t="shared" ca="1" si="1039"/>
        <v>91</v>
      </c>
      <c r="H20425">
        <f t="shared" ca="1" si="1039"/>
        <v>40</v>
      </c>
      <c r="I20425">
        <f t="shared" ca="1" si="1039"/>
        <v>87</v>
      </c>
      <c r="J20425">
        <f t="shared" ca="1" si="1039"/>
        <v>90</v>
      </c>
    </row>
    <row r="20426" spans="1:10" x14ac:dyDescent="0.25">
      <c r="A20426">
        <f t="shared" ca="1" si="1040"/>
        <v>85</v>
      </c>
      <c r="B20426">
        <f t="shared" ca="1" si="1039"/>
        <v>26</v>
      </c>
      <c r="C20426">
        <f t="shared" ca="1" si="1039"/>
        <v>30</v>
      </c>
      <c r="D20426">
        <f t="shared" ca="1" si="1039"/>
        <v>75</v>
      </c>
      <c r="E20426">
        <f t="shared" ca="1" si="1039"/>
        <v>43</v>
      </c>
      <c r="F20426">
        <f t="shared" ca="1" si="1039"/>
        <v>10</v>
      </c>
      <c r="G20426">
        <f t="shared" ca="1" si="1039"/>
        <v>22</v>
      </c>
      <c r="H20426">
        <f t="shared" ca="1" si="1039"/>
        <v>35</v>
      </c>
      <c r="I20426">
        <f t="shared" ca="1" si="1039"/>
        <v>3</v>
      </c>
      <c r="J20426">
        <f t="shared" ca="1" si="1039"/>
        <v>36</v>
      </c>
    </row>
    <row r="20427" spans="1:10" x14ac:dyDescent="0.25">
      <c r="A20427">
        <f t="shared" ca="1" si="1040"/>
        <v>56</v>
      </c>
      <c r="B20427">
        <f t="shared" ca="1" si="1039"/>
        <v>57</v>
      </c>
      <c r="C20427">
        <f t="shared" ca="1" si="1039"/>
        <v>22</v>
      </c>
      <c r="D20427">
        <f t="shared" ca="1" si="1039"/>
        <v>64</v>
      </c>
      <c r="E20427">
        <f t="shared" ca="1" si="1039"/>
        <v>90</v>
      </c>
      <c r="F20427">
        <f t="shared" ca="1" si="1039"/>
        <v>64</v>
      </c>
      <c r="G20427">
        <f t="shared" ca="1" si="1039"/>
        <v>60</v>
      </c>
      <c r="H20427">
        <f t="shared" ca="1" si="1039"/>
        <v>13</v>
      </c>
      <c r="I20427">
        <f t="shared" ca="1" si="1039"/>
        <v>23</v>
      </c>
      <c r="J20427">
        <f t="shared" ca="1" si="1039"/>
        <v>51</v>
      </c>
    </row>
    <row r="20428" spans="1:10" x14ac:dyDescent="0.25">
      <c r="A20428">
        <f t="shared" ca="1" si="1040"/>
        <v>86</v>
      </c>
      <c r="B20428">
        <f t="shared" ca="1" si="1039"/>
        <v>84</v>
      </c>
      <c r="C20428">
        <f t="shared" ca="1" si="1039"/>
        <v>23</v>
      </c>
      <c r="D20428">
        <f t="shared" ca="1" si="1039"/>
        <v>2</v>
      </c>
      <c r="E20428">
        <f t="shared" ca="1" si="1039"/>
        <v>99</v>
      </c>
      <c r="F20428">
        <f t="shared" ca="1" si="1039"/>
        <v>81</v>
      </c>
      <c r="G20428">
        <f t="shared" ca="1" si="1039"/>
        <v>51</v>
      </c>
      <c r="H20428">
        <f t="shared" ca="1" si="1039"/>
        <v>5</v>
      </c>
      <c r="I20428">
        <f t="shared" ca="1" si="1039"/>
        <v>13</v>
      </c>
      <c r="J20428">
        <f t="shared" ca="1" si="1039"/>
        <v>21</v>
      </c>
    </row>
    <row r="20429" spans="1:10" x14ac:dyDescent="0.25">
      <c r="A20429">
        <f t="shared" ca="1" si="1040"/>
        <v>80</v>
      </c>
      <c r="B20429">
        <f t="shared" ca="1" si="1039"/>
        <v>3</v>
      </c>
      <c r="C20429">
        <f t="shared" ca="1" si="1039"/>
        <v>12</v>
      </c>
      <c r="D20429">
        <f t="shared" ca="1" si="1039"/>
        <v>34</v>
      </c>
      <c r="E20429">
        <f t="shared" ca="1" si="1039"/>
        <v>11</v>
      </c>
      <c r="F20429">
        <f t="shared" ca="1" si="1039"/>
        <v>77</v>
      </c>
      <c r="G20429">
        <f t="shared" ca="1" si="1039"/>
        <v>67</v>
      </c>
      <c r="H20429">
        <f t="shared" ca="1" si="1039"/>
        <v>75</v>
      </c>
      <c r="I20429">
        <f t="shared" ca="1" si="1039"/>
        <v>95</v>
      </c>
      <c r="J20429">
        <f t="shared" ca="1" si="1039"/>
        <v>46</v>
      </c>
    </row>
    <row r="20430" spans="1:10" x14ac:dyDescent="0.25">
      <c r="A20430">
        <f t="shared" ca="1" si="1040"/>
        <v>31</v>
      </c>
      <c r="B20430">
        <f t="shared" ca="1" si="1039"/>
        <v>99</v>
      </c>
      <c r="C20430">
        <f t="shared" ca="1" si="1039"/>
        <v>48</v>
      </c>
      <c r="D20430">
        <f t="shared" ca="1" si="1039"/>
        <v>7</v>
      </c>
      <c r="E20430">
        <f t="shared" ca="1" si="1039"/>
        <v>14</v>
      </c>
      <c r="F20430">
        <f t="shared" ca="1" si="1039"/>
        <v>75</v>
      </c>
      <c r="G20430">
        <f t="shared" ca="1" si="1039"/>
        <v>58</v>
      </c>
      <c r="H20430">
        <f t="shared" ca="1" si="1039"/>
        <v>34</v>
      </c>
      <c r="I20430">
        <f t="shared" ca="1" si="1039"/>
        <v>29</v>
      </c>
      <c r="J20430">
        <f t="shared" ca="1" si="1039"/>
        <v>33</v>
      </c>
    </row>
    <row r="20431" spans="1:10" x14ac:dyDescent="0.25">
      <c r="A20431">
        <f t="shared" ca="1" si="1040"/>
        <v>99</v>
      </c>
      <c r="B20431">
        <f t="shared" ca="1" si="1039"/>
        <v>26</v>
      </c>
      <c r="C20431">
        <f t="shared" ca="1" si="1039"/>
        <v>46</v>
      </c>
      <c r="D20431">
        <f t="shared" ca="1" si="1039"/>
        <v>4</v>
      </c>
      <c r="E20431">
        <f t="shared" ca="1" si="1039"/>
        <v>100</v>
      </c>
      <c r="F20431">
        <f t="shared" ca="1" si="1039"/>
        <v>60</v>
      </c>
      <c r="G20431">
        <f t="shared" ca="1" si="1039"/>
        <v>88</v>
      </c>
      <c r="H20431">
        <f t="shared" ca="1" si="1039"/>
        <v>16</v>
      </c>
      <c r="I20431">
        <f t="shared" ca="1" si="1039"/>
        <v>95</v>
      </c>
      <c r="J20431">
        <f t="shared" ca="1" si="1039"/>
        <v>97</v>
      </c>
    </row>
    <row r="20432" spans="1:10" x14ac:dyDescent="0.25">
      <c r="A20432">
        <f t="shared" ca="1" si="1040"/>
        <v>37</v>
      </c>
      <c r="B20432">
        <f t="shared" ca="1" si="1039"/>
        <v>43</v>
      </c>
      <c r="C20432">
        <f t="shared" ca="1" si="1039"/>
        <v>38</v>
      </c>
      <c r="D20432">
        <f t="shared" ca="1" si="1039"/>
        <v>98</v>
      </c>
      <c r="E20432">
        <f t="shared" ca="1" si="1039"/>
        <v>63</v>
      </c>
      <c r="F20432">
        <f t="shared" ca="1" si="1039"/>
        <v>100</v>
      </c>
      <c r="G20432">
        <f t="shared" ca="1" si="1039"/>
        <v>97</v>
      </c>
      <c r="H20432">
        <f t="shared" ca="1" si="1039"/>
        <v>93</v>
      </c>
      <c r="I20432">
        <f t="shared" ca="1" si="1039"/>
        <v>41</v>
      </c>
      <c r="J20432">
        <f t="shared" ca="1" si="1039"/>
        <v>1</v>
      </c>
    </row>
    <row r="20433" spans="1:10" x14ac:dyDescent="0.25">
      <c r="A20433">
        <f t="shared" ca="1" si="1040"/>
        <v>76</v>
      </c>
      <c r="B20433">
        <f t="shared" ca="1" si="1039"/>
        <v>100</v>
      </c>
      <c r="C20433">
        <f t="shared" ca="1" si="1039"/>
        <v>8</v>
      </c>
      <c r="D20433">
        <f t="shared" ca="1" si="1039"/>
        <v>23</v>
      </c>
      <c r="E20433">
        <f t="shared" ca="1" si="1039"/>
        <v>31</v>
      </c>
      <c r="F20433">
        <f t="shared" ca="1" si="1039"/>
        <v>15</v>
      </c>
      <c r="G20433">
        <f t="shared" ca="1" si="1039"/>
        <v>93</v>
      </c>
      <c r="H20433">
        <f t="shared" ca="1" si="1039"/>
        <v>24</v>
      </c>
      <c r="I20433">
        <f t="shared" ca="1" si="1039"/>
        <v>78</v>
      </c>
      <c r="J20433">
        <f t="shared" ca="1" si="1039"/>
        <v>81</v>
      </c>
    </row>
    <row r="20434" spans="1:10" x14ac:dyDescent="0.25">
      <c r="A20434">
        <f t="shared" ca="1" si="1040"/>
        <v>44</v>
      </c>
      <c r="B20434">
        <f t="shared" ca="1" si="1039"/>
        <v>98</v>
      </c>
      <c r="C20434">
        <f t="shared" ca="1" si="1039"/>
        <v>7</v>
      </c>
      <c r="D20434">
        <f t="shared" ca="1" si="1039"/>
        <v>4</v>
      </c>
      <c r="E20434">
        <f t="shared" ca="1" si="1039"/>
        <v>82</v>
      </c>
      <c r="F20434">
        <f t="shared" ca="1" si="1039"/>
        <v>58</v>
      </c>
      <c r="G20434">
        <f t="shared" ca="1" si="1039"/>
        <v>70</v>
      </c>
      <c r="H20434">
        <f t="shared" ca="1" si="1039"/>
        <v>34</v>
      </c>
      <c r="I20434">
        <f t="shared" ca="1" si="1039"/>
        <v>99</v>
      </c>
      <c r="J20434">
        <f t="shared" ca="1" si="1039"/>
        <v>84</v>
      </c>
    </row>
    <row r="20435" spans="1:10" x14ac:dyDescent="0.25">
      <c r="A20435">
        <f t="shared" ca="1" si="1040"/>
        <v>31</v>
      </c>
      <c r="B20435">
        <f t="shared" ca="1" si="1039"/>
        <v>76</v>
      </c>
      <c r="C20435">
        <f t="shared" ca="1" si="1039"/>
        <v>98</v>
      </c>
      <c r="D20435">
        <f t="shared" ca="1" si="1039"/>
        <v>33</v>
      </c>
      <c r="E20435">
        <f t="shared" ca="1" si="1039"/>
        <v>9</v>
      </c>
      <c r="F20435">
        <f t="shared" ca="1" si="1039"/>
        <v>27</v>
      </c>
      <c r="G20435">
        <f t="shared" ca="1" si="1039"/>
        <v>85</v>
      </c>
      <c r="H20435">
        <f t="shared" ca="1" si="1039"/>
        <v>92</v>
      </c>
      <c r="I20435">
        <f t="shared" ca="1" si="1039"/>
        <v>53</v>
      </c>
      <c r="J20435">
        <f t="shared" ca="1" si="1039"/>
        <v>96</v>
      </c>
    </row>
    <row r="20436" spans="1:10" x14ac:dyDescent="0.25">
      <c r="A20436">
        <f t="shared" ca="1" si="1040"/>
        <v>58</v>
      </c>
      <c r="B20436">
        <f t="shared" ca="1" si="1039"/>
        <v>59</v>
      </c>
      <c r="C20436">
        <f t="shared" ca="1" si="1039"/>
        <v>43</v>
      </c>
      <c r="D20436">
        <f t="shared" ca="1" si="1039"/>
        <v>24</v>
      </c>
      <c r="E20436">
        <f t="shared" ca="1" si="1039"/>
        <v>10</v>
      </c>
      <c r="F20436">
        <f t="shared" ca="1" si="1039"/>
        <v>78</v>
      </c>
      <c r="G20436">
        <f t="shared" ca="1" si="1039"/>
        <v>26</v>
      </c>
      <c r="H20436">
        <f t="shared" ca="1" si="1039"/>
        <v>7</v>
      </c>
      <c r="I20436">
        <f t="shared" ca="1" si="1039"/>
        <v>98</v>
      </c>
      <c r="J20436">
        <f t="shared" ca="1" si="1039"/>
        <v>37</v>
      </c>
    </row>
    <row r="20437" spans="1:10" x14ac:dyDescent="0.25">
      <c r="A20437">
        <f t="shared" ca="1" si="1040"/>
        <v>93</v>
      </c>
      <c r="B20437">
        <f t="shared" ca="1" si="1039"/>
        <v>2</v>
      </c>
      <c r="C20437">
        <f t="shared" ca="1" si="1039"/>
        <v>72</v>
      </c>
      <c r="D20437">
        <f t="shared" ca="1" si="1039"/>
        <v>72</v>
      </c>
      <c r="E20437">
        <f t="shared" ca="1" si="1039"/>
        <v>31</v>
      </c>
      <c r="F20437">
        <f t="shared" ca="1" si="1039"/>
        <v>81</v>
      </c>
      <c r="G20437">
        <f t="shared" ca="1" si="1039"/>
        <v>68</v>
      </c>
      <c r="H20437">
        <f t="shared" ca="1" si="1039"/>
        <v>83</v>
      </c>
      <c r="I20437">
        <f t="shared" ca="1" si="1039"/>
        <v>42</v>
      </c>
      <c r="J20437">
        <f t="shared" ca="1" si="1039"/>
        <v>30</v>
      </c>
    </row>
    <row r="20438" spans="1:10" x14ac:dyDescent="0.25">
      <c r="A20438">
        <f t="shared" ca="1" si="1040"/>
        <v>1</v>
      </c>
      <c r="B20438">
        <f t="shared" ca="1" si="1039"/>
        <v>24</v>
      </c>
      <c r="C20438">
        <f t="shared" ca="1" si="1039"/>
        <v>40</v>
      </c>
      <c r="D20438">
        <f t="shared" ca="1" si="1039"/>
        <v>31</v>
      </c>
      <c r="E20438">
        <f t="shared" ca="1" si="1039"/>
        <v>47</v>
      </c>
      <c r="F20438">
        <f t="shared" ca="1" si="1039"/>
        <v>80</v>
      </c>
      <c r="G20438">
        <f t="shared" ca="1" si="1039"/>
        <v>14</v>
      </c>
      <c r="H20438">
        <f t="shared" ca="1" si="1039"/>
        <v>42</v>
      </c>
      <c r="I20438">
        <f t="shared" ca="1" si="1039"/>
        <v>76</v>
      </c>
      <c r="J20438">
        <f t="shared" ca="1" si="1039"/>
        <v>3</v>
      </c>
    </row>
    <row r="20439" spans="1:10" x14ac:dyDescent="0.25">
      <c r="A20439">
        <f t="shared" ca="1" si="1040"/>
        <v>67</v>
      </c>
      <c r="B20439">
        <f t="shared" ca="1" si="1039"/>
        <v>95</v>
      </c>
      <c r="C20439">
        <f t="shared" ref="B20439:J20502" ca="1" si="1041">RANDBETWEEN(1,100)</f>
        <v>74</v>
      </c>
      <c r="D20439">
        <f t="shared" ca="1" si="1041"/>
        <v>90</v>
      </c>
      <c r="E20439">
        <f t="shared" ca="1" si="1041"/>
        <v>41</v>
      </c>
      <c r="F20439">
        <f t="shared" ca="1" si="1041"/>
        <v>40</v>
      </c>
      <c r="G20439">
        <f t="shared" ca="1" si="1041"/>
        <v>33</v>
      </c>
      <c r="H20439">
        <f t="shared" ca="1" si="1041"/>
        <v>6</v>
      </c>
      <c r="I20439">
        <f t="shared" ca="1" si="1041"/>
        <v>18</v>
      </c>
      <c r="J20439">
        <f t="shared" ca="1" si="1041"/>
        <v>92</v>
      </c>
    </row>
    <row r="20440" spans="1:10" x14ac:dyDescent="0.25">
      <c r="A20440">
        <f t="shared" ca="1" si="1040"/>
        <v>60</v>
      </c>
      <c r="B20440">
        <f t="shared" ca="1" si="1041"/>
        <v>2</v>
      </c>
      <c r="C20440">
        <f t="shared" ca="1" si="1041"/>
        <v>86</v>
      </c>
      <c r="D20440">
        <f t="shared" ca="1" si="1041"/>
        <v>55</v>
      </c>
      <c r="E20440">
        <f t="shared" ca="1" si="1041"/>
        <v>10</v>
      </c>
      <c r="F20440">
        <f t="shared" ca="1" si="1041"/>
        <v>58</v>
      </c>
      <c r="G20440">
        <f t="shared" ca="1" si="1041"/>
        <v>35</v>
      </c>
      <c r="H20440">
        <f t="shared" ca="1" si="1041"/>
        <v>16</v>
      </c>
      <c r="I20440">
        <f t="shared" ca="1" si="1041"/>
        <v>77</v>
      </c>
      <c r="J20440">
        <f t="shared" ca="1" si="1041"/>
        <v>47</v>
      </c>
    </row>
    <row r="20441" spans="1:10" x14ac:dyDescent="0.25">
      <c r="A20441">
        <f t="shared" ca="1" si="1040"/>
        <v>56</v>
      </c>
      <c r="B20441">
        <f t="shared" ca="1" si="1041"/>
        <v>70</v>
      </c>
      <c r="C20441">
        <f t="shared" ca="1" si="1041"/>
        <v>70</v>
      </c>
      <c r="D20441">
        <f t="shared" ca="1" si="1041"/>
        <v>34</v>
      </c>
      <c r="E20441">
        <f t="shared" ca="1" si="1041"/>
        <v>95</v>
      </c>
      <c r="F20441">
        <f t="shared" ca="1" si="1041"/>
        <v>62</v>
      </c>
      <c r="G20441">
        <f t="shared" ca="1" si="1041"/>
        <v>98</v>
      </c>
      <c r="H20441">
        <f t="shared" ca="1" si="1041"/>
        <v>5</v>
      </c>
      <c r="I20441">
        <f t="shared" ca="1" si="1041"/>
        <v>28</v>
      </c>
      <c r="J20441">
        <f t="shared" ca="1" si="1041"/>
        <v>35</v>
      </c>
    </row>
    <row r="20442" spans="1:10" x14ac:dyDescent="0.25">
      <c r="A20442">
        <f t="shared" ca="1" si="1040"/>
        <v>90</v>
      </c>
      <c r="B20442">
        <f t="shared" ca="1" si="1041"/>
        <v>63</v>
      </c>
      <c r="C20442">
        <f t="shared" ca="1" si="1041"/>
        <v>41</v>
      </c>
      <c r="D20442">
        <f t="shared" ca="1" si="1041"/>
        <v>23</v>
      </c>
      <c r="E20442">
        <f t="shared" ca="1" si="1041"/>
        <v>78</v>
      </c>
      <c r="F20442">
        <f t="shared" ca="1" si="1041"/>
        <v>34</v>
      </c>
      <c r="G20442">
        <f t="shared" ca="1" si="1041"/>
        <v>5</v>
      </c>
      <c r="H20442">
        <f t="shared" ca="1" si="1041"/>
        <v>34</v>
      </c>
      <c r="I20442">
        <f t="shared" ca="1" si="1041"/>
        <v>2</v>
      </c>
      <c r="J20442">
        <f t="shared" ca="1" si="1041"/>
        <v>95</v>
      </c>
    </row>
    <row r="20443" spans="1:10" x14ac:dyDescent="0.25">
      <c r="A20443">
        <f t="shared" ca="1" si="1040"/>
        <v>97</v>
      </c>
      <c r="B20443">
        <f t="shared" ca="1" si="1041"/>
        <v>50</v>
      </c>
      <c r="C20443">
        <f t="shared" ca="1" si="1041"/>
        <v>19</v>
      </c>
      <c r="D20443">
        <f t="shared" ca="1" si="1041"/>
        <v>5</v>
      </c>
      <c r="E20443">
        <f t="shared" ca="1" si="1041"/>
        <v>61</v>
      </c>
      <c r="F20443">
        <f t="shared" ca="1" si="1041"/>
        <v>11</v>
      </c>
      <c r="G20443">
        <f t="shared" ca="1" si="1041"/>
        <v>29</v>
      </c>
      <c r="H20443">
        <f t="shared" ca="1" si="1041"/>
        <v>51</v>
      </c>
      <c r="I20443">
        <f t="shared" ca="1" si="1041"/>
        <v>24</v>
      </c>
      <c r="J20443">
        <f t="shared" ca="1" si="1041"/>
        <v>99</v>
      </c>
    </row>
    <row r="20444" spans="1:10" x14ac:dyDescent="0.25">
      <c r="A20444">
        <f t="shared" ca="1" si="1040"/>
        <v>8</v>
      </c>
      <c r="B20444">
        <f t="shared" ca="1" si="1041"/>
        <v>20</v>
      </c>
      <c r="C20444">
        <f t="shared" ca="1" si="1041"/>
        <v>59</v>
      </c>
      <c r="D20444">
        <f t="shared" ca="1" si="1041"/>
        <v>3</v>
      </c>
      <c r="E20444">
        <f t="shared" ca="1" si="1041"/>
        <v>39</v>
      </c>
      <c r="F20444">
        <f t="shared" ca="1" si="1041"/>
        <v>29</v>
      </c>
      <c r="G20444">
        <f t="shared" ca="1" si="1041"/>
        <v>23</v>
      </c>
      <c r="H20444">
        <f t="shared" ca="1" si="1041"/>
        <v>68</v>
      </c>
      <c r="I20444">
        <f t="shared" ca="1" si="1041"/>
        <v>86</v>
      </c>
      <c r="J20444">
        <f t="shared" ca="1" si="1041"/>
        <v>74</v>
      </c>
    </row>
    <row r="20445" spans="1:10" x14ac:dyDescent="0.25">
      <c r="A20445">
        <f t="shared" ca="1" si="1040"/>
        <v>39</v>
      </c>
      <c r="B20445">
        <f t="shared" ca="1" si="1041"/>
        <v>91</v>
      </c>
      <c r="C20445">
        <f t="shared" ca="1" si="1041"/>
        <v>84</v>
      </c>
      <c r="D20445">
        <f t="shared" ca="1" si="1041"/>
        <v>9</v>
      </c>
      <c r="E20445">
        <f t="shared" ca="1" si="1041"/>
        <v>23</v>
      </c>
      <c r="F20445">
        <f t="shared" ca="1" si="1041"/>
        <v>88</v>
      </c>
      <c r="G20445">
        <f t="shared" ca="1" si="1041"/>
        <v>57</v>
      </c>
      <c r="H20445">
        <f t="shared" ca="1" si="1041"/>
        <v>26</v>
      </c>
      <c r="I20445">
        <f t="shared" ca="1" si="1041"/>
        <v>22</v>
      </c>
      <c r="J20445">
        <f t="shared" ca="1" si="1041"/>
        <v>12</v>
      </c>
    </row>
    <row r="20446" spans="1:10" x14ac:dyDescent="0.25">
      <c r="A20446">
        <f t="shared" ca="1" si="1040"/>
        <v>16</v>
      </c>
      <c r="B20446">
        <f t="shared" ca="1" si="1041"/>
        <v>20</v>
      </c>
      <c r="C20446">
        <f t="shared" ca="1" si="1041"/>
        <v>24</v>
      </c>
      <c r="D20446">
        <f t="shared" ca="1" si="1041"/>
        <v>76</v>
      </c>
      <c r="E20446">
        <f t="shared" ca="1" si="1041"/>
        <v>35</v>
      </c>
      <c r="F20446">
        <f t="shared" ca="1" si="1041"/>
        <v>80</v>
      </c>
      <c r="G20446">
        <f t="shared" ca="1" si="1041"/>
        <v>45</v>
      </c>
      <c r="H20446">
        <f t="shared" ca="1" si="1041"/>
        <v>85</v>
      </c>
      <c r="I20446">
        <f t="shared" ca="1" si="1041"/>
        <v>21</v>
      </c>
      <c r="J20446">
        <f t="shared" ca="1" si="1041"/>
        <v>11</v>
      </c>
    </row>
    <row r="20447" spans="1:10" x14ac:dyDescent="0.25">
      <c r="A20447">
        <f t="shared" ca="1" si="1040"/>
        <v>57</v>
      </c>
      <c r="B20447">
        <f t="shared" ca="1" si="1041"/>
        <v>40</v>
      </c>
      <c r="C20447">
        <f t="shared" ca="1" si="1041"/>
        <v>64</v>
      </c>
      <c r="D20447">
        <f t="shared" ca="1" si="1041"/>
        <v>86</v>
      </c>
      <c r="E20447">
        <f t="shared" ca="1" si="1041"/>
        <v>86</v>
      </c>
      <c r="F20447">
        <f t="shared" ca="1" si="1041"/>
        <v>58</v>
      </c>
      <c r="G20447">
        <f t="shared" ca="1" si="1041"/>
        <v>1</v>
      </c>
      <c r="H20447">
        <f t="shared" ca="1" si="1041"/>
        <v>46</v>
      </c>
      <c r="I20447">
        <f t="shared" ca="1" si="1041"/>
        <v>28</v>
      </c>
      <c r="J20447">
        <f t="shared" ca="1" si="1041"/>
        <v>64</v>
      </c>
    </row>
    <row r="20448" spans="1:10" x14ac:dyDescent="0.25">
      <c r="A20448">
        <f t="shared" ca="1" si="1040"/>
        <v>36</v>
      </c>
      <c r="B20448">
        <f t="shared" ca="1" si="1041"/>
        <v>39</v>
      </c>
      <c r="C20448">
        <f t="shared" ca="1" si="1041"/>
        <v>22</v>
      </c>
      <c r="D20448">
        <f t="shared" ca="1" si="1041"/>
        <v>3</v>
      </c>
      <c r="E20448">
        <f t="shared" ca="1" si="1041"/>
        <v>30</v>
      </c>
      <c r="F20448">
        <f t="shared" ca="1" si="1041"/>
        <v>76</v>
      </c>
      <c r="G20448">
        <f t="shared" ca="1" si="1041"/>
        <v>63</v>
      </c>
      <c r="H20448">
        <f t="shared" ca="1" si="1041"/>
        <v>52</v>
      </c>
      <c r="I20448">
        <f t="shared" ca="1" si="1041"/>
        <v>66</v>
      </c>
      <c r="J20448">
        <f t="shared" ca="1" si="1041"/>
        <v>40</v>
      </c>
    </row>
    <row r="20449" spans="1:10" x14ac:dyDescent="0.25">
      <c r="A20449">
        <f t="shared" ca="1" si="1040"/>
        <v>97</v>
      </c>
      <c r="B20449">
        <f t="shared" ca="1" si="1041"/>
        <v>50</v>
      </c>
      <c r="C20449">
        <f t="shared" ca="1" si="1041"/>
        <v>37</v>
      </c>
      <c r="D20449">
        <f t="shared" ca="1" si="1041"/>
        <v>79</v>
      </c>
      <c r="E20449">
        <f t="shared" ca="1" si="1041"/>
        <v>1</v>
      </c>
      <c r="F20449">
        <f t="shared" ca="1" si="1041"/>
        <v>18</v>
      </c>
      <c r="G20449">
        <f t="shared" ca="1" si="1041"/>
        <v>4</v>
      </c>
      <c r="H20449">
        <f t="shared" ca="1" si="1041"/>
        <v>74</v>
      </c>
      <c r="I20449">
        <f t="shared" ca="1" si="1041"/>
        <v>88</v>
      </c>
      <c r="J20449">
        <f t="shared" ca="1" si="1041"/>
        <v>7</v>
      </c>
    </row>
    <row r="20450" spans="1:10" x14ac:dyDescent="0.25">
      <c r="A20450">
        <f t="shared" ca="1" si="1040"/>
        <v>77</v>
      </c>
      <c r="B20450">
        <f t="shared" ca="1" si="1041"/>
        <v>57</v>
      </c>
      <c r="C20450">
        <f t="shared" ca="1" si="1041"/>
        <v>84</v>
      </c>
      <c r="D20450">
        <f t="shared" ca="1" si="1041"/>
        <v>48</v>
      </c>
      <c r="E20450">
        <f t="shared" ca="1" si="1041"/>
        <v>19</v>
      </c>
      <c r="F20450">
        <f t="shared" ca="1" si="1041"/>
        <v>41</v>
      </c>
      <c r="G20450">
        <f t="shared" ca="1" si="1041"/>
        <v>100</v>
      </c>
      <c r="H20450">
        <f t="shared" ca="1" si="1041"/>
        <v>75</v>
      </c>
      <c r="I20450">
        <f t="shared" ca="1" si="1041"/>
        <v>44</v>
      </c>
      <c r="J20450">
        <f t="shared" ca="1" si="1041"/>
        <v>83</v>
      </c>
    </row>
    <row r="20451" spans="1:10" x14ac:dyDescent="0.25">
      <c r="A20451">
        <f t="shared" ca="1" si="1040"/>
        <v>69</v>
      </c>
      <c r="B20451">
        <f t="shared" ca="1" si="1041"/>
        <v>95</v>
      </c>
      <c r="C20451">
        <f t="shared" ca="1" si="1041"/>
        <v>21</v>
      </c>
      <c r="D20451">
        <f t="shared" ca="1" si="1041"/>
        <v>73</v>
      </c>
      <c r="E20451">
        <f t="shared" ca="1" si="1041"/>
        <v>65</v>
      </c>
      <c r="F20451">
        <f t="shared" ca="1" si="1041"/>
        <v>78</v>
      </c>
      <c r="G20451">
        <f t="shared" ca="1" si="1041"/>
        <v>66</v>
      </c>
      <c r="H20451">
        <f t="shared" ca="1" si="1041"/>
        <v>9</v>
      </c>
      <c r="I20451">
        <f t="shared" ca="1" si="1041"/>
        <v>42</v>
      </c>
      <c r="J20451">
        <f t="shared" ca="1" si="1041"/>
        <v>54</v>
      </c>
    </row>
    <row r="20452" spans="1:10" x14ac:dyDescent="0.25">
      <c r="A20452">
        <f t="shared" ca="1" si="1040"/>
        <v>50</v>
      </c>
      <c r="B20452">
        <f t="shared" ca="1" si="1041"/>
        <v>26</v>
      </c>
      <c r="C20452">
        <f t="shared" ca="1" si="1041"/>
        <v>97</v>
      </c>
      <c r="D20452">
        <f t="shared" ca="1" si="1041"/>
        <v>49</v>
      </c>
      <c r="E20452">
        <f t="shared" ca="1" si="1041"/>
        <v>67</v>
      </c>
      <c r="F20452">
        <f t="shared" ca="1" si="1041"/>
        <v>27</v>
      </c>
      <c r="G20452">
        <f t="shared" ca="1" si="1041"/>
        <v>61</v>
      </c>
      <c r="H20452">
        <f t="shared" ca="1" si="1041"/>
        <v>77</v>
      </c>
      <c r="I20452">
        <f t="shared" ca="1" si="1041"/>
        <v>70</v>
      </c>
      <c r="J20452">
        <f t="shared" ca="1" si="1041"/>
        <v>49</v>
      </c>
    </row>
    <row r="20453" spans="1:10" x14ac:dyDescent="0.25">
      <c r="A20453">
        <f t="shared" ca="1" si="1040"/>
        <v>7</v>
      </c>
      <c r="B20453">
        <f t="shared" ca="1" si="1041"/>
        <v>59</v>
      </c>
      <c r="C20453">
        <f t="shared" ca="1" si="1041"/>
        <v>69</v>
      </c>
      <c r="D20453">
        <f t="shared" ca="1" si="1041"/>
        <v>38</v>
      </c>
      <c r="E20453">
        <f t="shared" ca="1" si="1041"/>
        <v>57</v>
      </c>
      <c r="F20453">
        <f t="shared" ca="1" si="1041"/>
        <v>73</v>
      </c>
      <c r="G20453">
        <f t="shared" ca="1" si="1041"/>
        <v>60</v>
      </c>
      <c r="H20453">
        <f t="shared" ca="1" si="1041"/>
        <v>35</v>
      </c>
      <c r="I20453">
        <f t="shared" ca="1" si="1041"/>
        <v>13</v>
      </c>
      <c r="J20453">
        <f t="shared" ca="1" si="1041"/>
        <v>92</v>
      </c>
    </row>
    <row r="20454" spans="1:10" x14ac:dyDescent="0.25">
      <c r="A20454">
        <f t="shared" ca="1" si="1040"/>
        <v>31</v>
      </c>
      <c r="B20454">
        <f t="shared" ca="1" si="1041"/>
        <v>44</v>
      </c>
      <c r="C20454">
        <f t="shared" ca="1" si="1041"/>
        <v>63</v>
      </c>
      <c r="D20454">
        <f t="shared" ca="1" si="1041"/>
        <v>38</v>
      </c>
      <c r="E20454">
        <f t="shared" ca="1" si="1041"/>
        <v>2</v>
      </c>
      <c r="F20454">
        <f t="shared" ca="1" si="1041"/>
        <v>3</v>
      </c>
      <c r="G20454">
        <f t="shared" ca="1" si="1041"/>
        <v>44</v>
      </c>
      <c r="H20454">
        <f t="shared" ca="1" si="1041"/>
        <v>47</v>
      </c>
      <c r="I20454">
        <f t="shared" ca="1" si="1041"/>
        <v>54</v>
      </c>
      <c r="J20454">
        <f t="shared" ca="1" si="1041"/>
        <v>51</v>
      </c>
    </row>
    <row r="20455" spans="1:10" x14ac:dyDescent="0.25">
      <c r="A20455">
        <f t="shared" ca="1" si="1040"/>
        <v>15</v>
      </c>
      <c r="B20455">
        <f t="shared" ca="1" si="1041"/>
        <v>60</v>
      </c>
      <c r="C20455">
        <f t="shared" ca="1" si="1041"/>
        <v>87</v>
      </c>
      <c r="D20455">
        <f t="shared" ca="1" si="1041"/>
        <v>57</v>
      </c>
      <c r="E20455">
        <f t="shared" ca="1" si="1041"/>
        <v>51</v>
      </c>
      <c r="F20455">
        <f t="shared" ca="1" si="1041"/>
        <v>87</v>
      </c>
      <c r="G20455">
        <f t="shared" ca="1" si="1041"/>
        <v>18</v>
      </c>
      <c r="H20455">
        <f t="shared" ca="1" si="1041"/>
        <v>25</v>
      </c>
      <c r="I20455">
        <f t="shared" ca="1" si="1041"/>
        <v>94</v>
      </c>
      <c r="J20455">
        <f t="shared" ca="1" si="1041"/>
        <v>99</v>
      </c>
    </row>
    <row r="20456" spans="1:10" x14ac:dyDescent="0.25">
      <c r="A20456">
        <f t="shared" ca="1" si="1040"/>
        <v>98</v>
      </c>
      <c r="B20456">
        <f t="shared" ca="1" si="1041"/>
        <v>76</v>
      </c>
      <c r="C20456">
        <f t="shared" ca="1" si="1041"/>
        <v>38</v>
      </c>
      <c r="D20456">
        <f t="shared" ca="1" si="1041"/>
        <v>85</v>
      </c>
      <c r="E20456">
        <f t="shared" ca="1" si="1041"/>
        <v>14</v>
      </c>
      <c r="F20456">
        <f t="shared" ca="1" si="1041"/>
        <v>92</v>
      </c>
      <c r="G20456">
        <f t="shared" ca="1" si="1041"/>
        <v>49</v>
      </c>
      <c r="H20456">
        <f t="shared" ca="1" si="1041"/>
        <v>93</v>
      </c>
      <c r="I20456">
        <f t="shared" ca="1" si="1041"/>
        <v>89</v>
      </c>
      <c r="J20456">
        <f t="shared" ca="1" si="1041"/>
        <v>58</v>
      </c>
    </row>
    <row r="20457" spans="1:10" x14ac:dyDescent="0.25">
      <c r="A20457">
        <f t="shared" ca="1" si="1040"/>
        <v>2</v>
      </c>
      <c r="B20457">
        <f t="shared" ca="1" si="1041"/>
        <v>56</v>
      </c>
      <c r="C20457">
        <f t="shared" ca="1" si="1041"/>
        <v>17</v>
      </c>
      <c r="D20457">
        <f t="shared" ca="1" si="1041"/>
        <v>39</v>
      </c>
      <c r="E20457">
        <f t="shared" ca="1" si="1041"/>
        <v>74</v>
      </c>
      <c r="F20457">
        <f t="shared" ca="1" si="1041"/>
        <v>3</v>
      </c>
      <c r="G20457">
        <f t="shared" ca="1" si="1041"/>
        <v>67</v>
      </c>
      <c r="H20457">
        <f t="shared" ca="1" si="1041"/>
        <v>3</v>
      </c>
      <c r="I20457">
        <f t="shared" ca="1" si="1041"/>
        <v>92</v>
      </c>
      <c r="J20457">
        <f t="shared" ca="1" si="1041"/>
        <v>67</v>
      </c>
    </row>
    <row r="20458" spans="1:10" x14ac:dyDescent="0.25">
      <c r="A20458">
        <f t="shared" ca="1" si="1040"/>
        <v>29</v>
      </c>
      <c r="B20458">
        <f t="shared" ca="1" si="1041"/>
        <v>72</v>
      </c>
      <c r="C20458">
        <f t="shared" ca="1" si="1041"/>
        <v>69</v>
      </c>
      <c r="D20458">
        <f t="shared" ca="1" si="1041"/>
        <v>76</v>
      </c>
      <c r="E20458">
        <f t="shared" ca="1" si="1041"/>
        <v>79</v>
      </c>
      <c r="F20458">
        <f t="shared" ca="1" si="1041"/>
        <v>25</v>
      </c>
      <c r="G20458">
        <f t="shared" ca="1" si="1041"/>
        <v>32</v>
      </c>
      <c r="H20458">
        <f t="shared" ca="1" si="1041"/>
        <v>55</v>
      </c>
      <c r="I20458">
        <f t="shared" ca="1" si="1041"/>
        <v>31</v>
      </c>
      <c r="J20458">
        <f t="shared" ca="1" si="1041"/>
        <v>10</v>
      </c>
    </row>
    <row r="20459" spans="1:10" x14ac:dyDescent="0.25">
      <c r="A20459">
        <f t="shared" ca="1" si="1040"/>
        <v>19</v>
      </c>
      <c r="B20459">
        <f t="shared" ca="1" si="1041"/>
        <v>53</v>
      </c>
      <c r="C20459">
        <f t="shared" ca="1" si="1041"/>
        <v>74</v>
      </c>
      <c r="D20459">
        <f t="shared" ca="1" si="1041"/>
        <v>94</v>
      </c>
      <c r="E20459">
        <f t="shared" ca="1" si="1041"/>
        <v>89</v>
      </c>
      <c r="F20459">
        <f t="shared" ca="1" si="1041"/>
        <v>60</v>
      </c>
      <c r="G20459">
        <f t="shared" ca="1" si="1041"/>
        <v>90</v>
      </c>
      <c r="H20459">
        <f t="shared" ca="1" si="1041"/>
        <v>40</v>
      </c>
      <c r="I20459">
        <f t="shared" ca="1" si="1041"/>
        <v>11</v>
      </c>
      <c r="J20459">
        <f t="shared" ca="1" si="1041"/>
        <v>62</v>
      </c>
    </row>
    <row r="20460" spans="1:10" x14ac:dyDescent="0.25">
      <c r="A20460">
        <f t="shared" ca="1" si="1040"/>
        <v>28</v>
      </c>
      <c r="B20460">
        <f t="shared" ca="1" si="1041"/>
        <v>69</v>
      </c>
      <c r="C20460">
        <f t="shared" ca="1" si="1041"/>
        <v>75</v>
      </c>
      <c r="D20460">
        <f t="shared" ca="1" si="1041"/>
        <v>45</v>
      </c>
      <c r="E20460">
        <f t="shared" ca="1" si="1041"/>
        <v>68</v>
      </c>
      <c r="F20460">
        <f t="shared" ca="1" si="1041"/>
        <v>64</v>
      </c>
      <c r="G20460">
        <f t="shared" ca="1" si="1041"/>
        <v>64</v>
      </c>
      <c r="H20460">
        <f t="shared" ca="1" si="1041"/>
        <v>11</v>
      </c>
      <c r="I20460">
        <f t="shared" ca="1" si="1041"/>
        <v>37</v>
      </c>
      <c r="J20460">
        <f t="shared" ca="1" si="1041"/>
        <v>33</v>
      </c>
    </row>
    <row r="20461" spans="1:10" x14ac:dyDescent="0.25">
      <c r="A20461">
        <f t="shared" ca="1" si="1040"/>
        <v>9</v>
      </c>
      <c r="B20461">
        <f t="shared" ca="1" si="1041"/>
        <v>63</v>
      </c>
      <c r="C20461">
        <f t="shared" ca="1" si="1041"/>
        <v>84</v>
      </c>
      <c r="D20461">
        <f t="shared" ca="1" si="1041"/>
        <v>27</v>
      </c>
      <c r="E20461">
        <f t="shared" ca="1" si="1041"/>
        <v>63</v>
      </c>
      <c r="F20461">
        <f t="shared" ca="1" si="1041"/>
        <v>13</v>
      </c>
      <c r="G20461">
        <f t="shared" ca="1" si="1041"/>
        <v>39</v>
      </c>
      <c r="H20461">
        <f t="shared" ca="1" si="1041"/>
        <v>78</v>
      </c>
      <c r="I20461">
        <f t="shared" ca="1" si="1041"/>
        <v>64</v>
      </c>
      <c r="J20461">
        <f t="shared" ca="1" si="1041"/>
        <v>82</v>
      </c>
    </row>
    <row r="20462" spans="1:10" x14ac:dyDescent="0.25">
      <c r="A20462">
        <f t="shared" ca="1" si="1040"/>
        <v>7</v>
      </c>
      <c r="B20462">
        <f t="shared" ca="1" si="1041"/>
        <v>35</v>
      </c>
      <c r="C20462">
        <f t="shared" ca="1" si="1041"/>
        <v>35</v>
      </c>
      <c r="D20462">
        <f t="shared" ca="1" si="1041"/>
        <v>69</v>
      </c>
      <c r="E20462">
        <f t="shared" ca="1" si="1041"/>
        <v>53</v>
      </c>
      <c r="F20462">
        <f t="shared" ca="1" si="1041"/>
        <v>48</v>
      </c>
      <c r="G20462">
        <f t="shared" ca="1" si="1041"/>
        <v>1</v>
      </c>
      <c r="H20462">
        <f t="shared" ca="1" si="1041"/>
        <v>76</v>
      </c>
      <c r="I20462">
        <f t="shared" ca="1" si="1041"/>
        <v>19</v>
      </c>
      <c r="J20462">
        <f t="shared" ca="1" si="1041"/>
        <v>16</v>
      </c>
    </row>
    <row r="20463" spans="1:10" x14ac:dyDescent="0.25">
      <c r="A20463">
        <f t="shared" ca="1" si="1040"/>
        <v>91</v>
      </c>
      <c r="B20463">
        <f t="shared" ca="1" si="1041"/>
        <v>65</v>
      </c>
      <c r="C20463">
        <f t="shared" ca="1" si="1041"/>
        <v>84</v>
      </c>
      <c r="D20463">
        <f t="shared" ca="1" si="1041"/>
        <v>86</v>
      </c>
      <c r="E20463">
        <f t="shared" ca="1" si="1041"/>
        <v>71</v>
      </c>
      <c r="F20463">
        <f t="shared" ca="1" si="1041"/>
        <v>21</v>
      </c>
      <c r="G20463">
        <f t="shared" ca="1" si="1041"/>
        <v>16</v>
      </c>
      <c r="H20463">
        <f t="shared" ca="1" si="1041"/>
        <v>97</v>
      </c>
      <c r="I20463">
        <f t="shared" ca="1" si="1041"/>
        <v>75</v>
      </c>
      <c r="J20463">
        <f t="shared" ca="1" si="1041"/>
        <v>23</v>
      </c>
    </row>
    <row r="20464" spans="1:10" x14ac:dyDescent="0.25">
      <c r="A20464">
        <f t="shared" ca="1" si="1040"/>
        <v>9</v>
      </c>
      <c r="B20464">
        <f t="shared" ca="1" si="1041"/>
        <v>57</v>
      </c>
      <c r="C20464">
        <f t="shared" ca="1" si="1041"/>
        <v>56</v>
      </c>
      <c r="D20464">
        <f t="shared" ca="1" si="1041"/>
        <v>75</v>
      </c>
      <c r="E20464">
        <f t="shared" ca="1" si="1041"/>
        <v>32</v>
      </c>
      <c r="F20464">
        <f t="shared" ca="1" si="1041"/>
        <v>20</v>
      </c>
      <c r="G20464">
        <f t="shared" ca="1" si="1041"/>
        <v>35</v>
      </c>
      <c r="H20464">
        <f t="shared" ca="1" si="1041"/>
        <v>83</v>
      </c>
      <c r="I20464">
        <f t="shared" ca="1" si="1041"/>
        <v>72</v>
      </c>
      <c r="J20464">
        <f t="shared" ca="1" si="1041"/>
        <v>34</v>
      </c>
    </row>
    <row r="20465" spans="1:10" x14ac:dyDescent="0.25">
      <c r="A20465">
        <f t="shared" ca="1" si="1040"/>
        <v>58</v>
      </c>
      <c r="B20465">
        <f t="shared" ca="1" si="1041"/>
        <v>66</v>
      </c>
      <c r="C20465">
        <f t="shared" ca="1" si="1041"/>
        <v>14</v>
      </c>
      <c r="D20465">
        <f t="shared" ca="1" si="1041"/>
        <v>96</v>
      </c>
      <c r="E20465">
        <f t="shared" ca="1" si="1041"/>
        <v>49</v>
      </c>
      <c r="F20465">
        <f t="shared" ca="1" si="1041"/>
        <v>59</v>
      </c>
      <c r="G20465">
        <f t="shared" ca="1" si="1041"/>
        <v>4</v>
      </c>
      <c r="H20465">
        <f t="shared" ca="1" si="1041"/>
        <v>30</v>
      </c>
      <c r="I20465">
        <f t="shared" ca="1" si="1041"/>
        <v>52</v>
      </c>
      <c r="J20465">
        <f t="shared" ca="1" si="1041"/>
        <v>18</v>
      </c>
    </row>
    <row r="20466" spans="1:10" x14ac:dyDescent="0.25">
      <c r="A20466">
        <f t="shared" ca="1" si="1040"/>
        <v>89</v>
      </c>
      <c r="B20466">
        <f t="shared" ca="1" si="1041"/>
        <v>19</v>
      </c>
      <c r="C20466">
        <f t="shared" ca="1" si="1041"/>
        <v>34</v>
      </c>
      <c r="D20466">
        <f t="shared" ca="1" si="1041"/>
        <v>35</v>
      </c>
      <c r="E20466">
        <f t="shared" ca="1" si="1041"/>
        <v>8</v>
      </c>
      <c r="F20466">
        <f t="shared" ca="1" si="1041"/>
        <v>55</v>
      </c>
      <c r="G20466">
        <f t="shared" ca="1" si="1041"/>
        <v>39</v>
      </c>
      <c r="H20466">
        <f t="shared" ca="1" si="1041"/>
        <v>43</v>
      </c>
      <c r="I20466">
        <f t="shared" ca="1" si="1041"/>
        <v>98</v>
      </c>
      <c r="J20466">
        <f t="shared" ca="1" si="1041"/>
        <v>62</v>
      </c>
    </row>
    <row r="20467" spans="1:10" x14ac:dyDescent="0.25">
      <c r="A20467">
        <f t="shared" ca="1" si="1040"/>
        <v>50</v>
      </c>
      <c r="B20467">
        <f t="shared" ca="1" si="1041"/>
        <v>90</v>
      </c>
      <c r="C20467">
        <f t="shared" ca="1" si="1041"/>
        <v>19</v>
      </c>
      <c r="D20467">
        <f t="shared" ca="1" si="1041"/>
        <v>9</v>
      </c>
      <c r="E20467">
        <f t="shared" ca="1" si="1041"/>
        <v>27</v>
      </c>
      <c r="F20467">
        <f t="shared" ref="B20467:J20530" ca="1" si="1042">RANDBETWEEN(1,100)</f>
        <v>13</v>
      </c>
      <c r="G20467">
        <f t="shared" ca="1" si="1042"/>
        <v>96</v>
      </c>
      <c r="H20467">
        <f t="shared" ca="1" si="1042"/>
        <v>28</v>
      </c>
      <c r="I20467">
        <f t="shared" ca="1" si="1042"/>
        <v>3</v>
      </c>
      <c r="J20467">
        <f t="shared" ca="1" si="1042"/>
        <v>49</v>
      </c>
    </row>
    <row r="20468" spans="1:10" x14ac:dyDescent="0.25">
      <c r="A20468">
        <f t="shared" ca="1" si="1040"/>
        <v>13</v>
      </c>
      <c r="B20468">
        <f t="shared" ca="1" si="1042"/>
        <v>8</v>
      </c>
      <c r="C20468">
        <f t="shared" ca="1" si="1042"/>
        <v>8</v>
      </c>
      <c r="D20468">
        <f t="shared" ca="1" si="1042"/>
        <v>13</v>
      </c>
      <c r="E20468">
        <f t="shared" ca="1" si="1042"/>
        <v>51</v>
      </c>
      <c r="F20468">
        <f t="shared" ca="1" si="1042"/>
        <v>32</v>
      </c>
      <c r="G20468">
        <f t="shared" ca="1" si="1042"/>
        <v>98</v>
      </c>
      <c r="H20468">
        <f t="shared" ca="1" si="1042"/>
        <v>14</v>
      </c>
      <c r="I20468">
        <f t="shared" ca="1" si="1042"/>
        <v>68</v>
      </c>
      <c r="J20468">
        <f t="shared" ca="1" si="1042"/>
        <v>22</v>
      </c>
    </row>
    <row r="20469" spans="1:10" x14ac:dyDescent="0.25">
      <c r="A20469">
        <f t="shared" ca="1" si="1040"/>
        <v>16</v>
      </c>
      <c r="B20469">
        <f t="shared" ca="1" si="1042"/>
        <v>31</v>
      </c>
      <c r="C20469">
        <f t="shared" ca="1" si="1042"/>
        <v>46</v>
      </c>
      <c r="D20469">
        <f t="shared" ca="1" si="1042"/>
        <v>26</v>
      </c>
      <c r="E20469">
        <f t="shared" ca="1" si="1042"/>
        <v>58</v>
      </c>
      <c r="F20469">
        <f t="shared" ca="1" si="1042"/>
        <v>45</v>
      </c>
      <c r="G20469">
        <f t="shared" ca="1" si="1042"/>
        <v>61</v>
      </c>
      <c r="H20469">
        <f t="shared" ca="1" si="1042"/>
        <v>34</v>
      </c>
      <c r="I20469">
        <f t="shared" ca="1" si="1042"/>
        <v>9</v>
      </c>
      <c r="J20469">
        <f t="shared" ca="1" si="1042"/>
        <v>10</v>
      </c>
    </row>
    <row r="20470" spans="1:10" x14ac:dyDescent="0.25">
      <c r="A20470">
        <f t="shared" ca="1" si="1040"/>
        <v>4</v>
      </c>
      <c r="B20470">
        <f t="shared" ca="1" si="1042"/>
        <v>37</v>
      </c>
      <c r="C20470">
        <f t="shared" ca="1" si="1042"/>
        <v>21</v>
      </c>
      <c r="D20470">
        <f t="shared" ca="1" si="1042"/>
        <v>33</v>
      </c>
      <c r="E20470">
        <f t="shared" ca="1" si="1042"/>
        <v>42</v>
      </c>
      <c r="F20470">
        <f t="shared" ca="1" si="1042"/>
        <v>67</v>
      </c>
      <c r="G20470">
        <f t="shared" ca="1" si="1042"/>
        <v>6</v>
      </c>
      <c r="H20470">
        <f t="shared" ca="1" si="1042"/>
        <v>37</v>
      </c>
      <c r="I20470">
        <f t="shared" ca="1" si="1042"/>
        <v>69</v>
      </c>
      <c r="J20470">
        <f t="shared" ca="1" si="1042"/>
        <v>24</v>
      </c>
    </row>
    <row r="20471" spans="1:10" x14ac:dyDescent="0.25">
      <c r="A20471">
        <f t="shared" ca="1" si="1040"/>
        <v>51</v>
      </c>
      <c r="B20471">
        <f t="shared" ca="1" si="1042"/>
        <v>9</v>
      </c>
      <c r="C20471">
        <f t="shared" ca="1" si="1042"/>
        <v>80</v>
      </c>
      <c r="D20471">
        <f t="shared" ca="1" si="1042"/>
        <v>17</v>
      </c>
      <c r="E20471">
        <f t="shared" ca="1" si="1042"/>
        <v>46</v>
      </c>
      <c r="F20471">
        <f t="shared" ca="1" si="1042"/>
        <v>100</v>
      </c>
      <c r="G20471">
        <f t="shared" ca="1" si="1042"/>
        <v>89</v>
      </c>
      <c r="H20471">
        <f t="shared" ca="1" si="1042"/>
        <v>67</v>
      </c>
      <c r="I20471">
        <f t="shared" ca="1" si="1042"/>
        <v>9</v>
      </c>
      <c r="J20471">
        <f t="shared" ca="1" si="1042"/>
        <v>38</v>
      </c>
    </row>
    <row r="20472" spans="1:10" x14ac:dyDescent="0.25">
      <c r="A20472">
        <f t="shared" ca="1" si="1040"/>
        <v>37</v>
      </c>
      <c r="B20472">
        <f t="shared" ca="1" si="1042"/>
        <v>29</v>
      </c>
      <c r="C20472">
        <f t="shared" ca="1" si="1042"/>
        <v>19</v>
      </c>
      <c r="D20472">
        <f t="shared" ca="1" si="1042"/>
        <v>95</v>
      </c>
      <c r="E20472">
        <f t="shared" ca="1" si="1042"/>
        <v>51</v>
      </c>
      <c r="F20472">
        <f t="shared" ca="1" si="1042"/>
        <v>44</v>
      </c>
      <c r="G20472">
        <f t="shared" ca="1" si="1042"/>
        <v>26</v>
      </c>
      <c r="H20472">
        <f t="shared" ca="1" si="1042"/>
        <v>66</v>
      </c>
      <c r="I20472">
        <f t="shared" ca="1" si="1042"/>
        <v>25</v>
      </c>
      <c r="J20472">
        <f t="shared" ca="1" si="1042"/>
        <v>3</v>
      </c>
    </row>
    <row r="20473" spans="1:10" x14ac:dyDescent="0.25">
      <c r="A20473">
        <f t="shared" ca="1" si="1040"/>
        <v>2</v>
      </c>
      <c r="B20473">
        <f t="shared" ca="1" si="1042"/>
        <v>6</v>
      </c>
      <c r="C20473">
        <f t="shared" ca="1" si="1042"/>
        <v>71</v>
      </c>
      <c r="D20473">
        <f t="shared" ca="1" si="1042"/>
        <v>5</v>
      </c>
      <c r="E20473">
        <f t="shared" ca="1" si="1042"/>
        <v>74</v>
      </c>
      <c r="F20473">
        <f t="shared" ca="1" si="1042"/>
        <v>77</v>
      </c>
      <c r="G20473">
        <f t="shared" ca="1" si="1042"/>
        <v>8</v>
      </c>
      <c r="H20473">
        <f t="shared" ca="1" si="1042"/>
        <v>3</v>
      </c>
      <c r="I20473">
        <f t="shared" ca="1" si="1042"/>
        <v>70</v>
      </c>
      <c r="J20473">
        <f t="shared" ca="1" si="1042"/>
        <v>27</v>
      </c>
    </row>
    <row r="20474" spans="1:10" x14ac:dyDescent="0.25">
      <c r="A20474">
        <f t="shared" ca="1" si="1040"/>
        <v>50</v>
      </c>
      <c r="B20474">
        <f t="shared" ca="1" si="1042"/>
        <v>9</v>
      </c>
      <c r="C20474">
        <f t="shared" ca="1" si="1042"/>
        <v>69</v>
      </c>
      <c r="D20474">
        <f t="shared" ca="1" si="1042"/>
        <v>67</v>
      </c>
      <c r="E20474">
        <f t="shared" ca="1" si="1042"/>
        <v>1</v>
      </c>
      <c r="F20474">
        <f t="shared" ca="1" si="1042"/>
        <v>58</v>
      </c>
      <c r="G20474">
        <f t="shared" ca="1" si="1042"/>
        <v>53</v>
      </c>
      <c r="H20474">
        <f t="shared" ca="1" si="1042"/>
        <v>70</v>
      </c>
      <c r="I20474">
        <f t="shared" ca="1" si="1042"/>
        <v>74</v>
      </c>
      <c r="J20474">
        <f t="shared" ca="1" si="1042"/>
        <v>10</v>
      </c>
    </row>
    <row r="20475" spans="1:10" x14ac:dyDescent="0.25">
      <c r="A20475">
        <f t="shared" ca="1" si="1040"/>
        <v>17</v>
      </c>
      <c r="B20475">
        <f t="shared" ca="1" si="1042"/>
        <v>5</v>
      </c>
      <c r="C20475">
        <f t="shared" ca="1" si="1042"/>
        <v>99</v>
      </c>
      <c r="D20475">
        <f t="shared" ca="1" si="1042"/>
        <v>100</v>
      </c>
      <c r="E20475">
        <f t="shared" ca="1" si="1042"/>
        <v>1</v>
      </c>
      <c r="F20475">
        <f t="shared" ca="1" si="1042"/>
        <v>32</v>
      </c>
      <c r="G20475">
        <f t="shared" ca="1" si="1042"/>
        <v>5</v>
      </c>
      <c r="H20475">
        <f t="shared" ca="1" si="1042"/>
        <v>34</v>
      </c>
      <c r="I20475">
        <f t="shared" ca="1" si="1042"/>
        <v>4</v>
      </c>
      <c r="J20475">
        <f t="shared" ca="1" si="1042"/>
        <v>1</v>
      </c>
    </row>
    <row r="20476" spans="1:10" x14ac:dyDescent="0.25">
      <c r="A20476">
        <f t="shared" ca="1" si="1040"/>
        <v>62</v>
      </c>
      <c r="B20476">
        <f t="shared" ca="1" si="1042"/>
        <v>32</v>
      </c>
      <c r="C20476">
        <f t="shared" ca="1" si="1042"/>
        <v>41</v>
      </c>
      <c r="D20476">
        <f t="shared" ca="1" si="1042"/>
        <v>89</v>
      </c>
      <c r="E20476">
        <f t="shared" ca="1" si="1042"/>
        <v>14</v>
      </c>
      <c r="F20476">
        <f t="shared" ca="1" si="1042"/>
        <v>31</v>
      </c>
      <c r="G20476">
        <f t="shared" ca="1" si="1042"/>
        <v>63</v>
      </c>
      <c r="H20476">
        <f t="shared" ca="1" si="1042"/>
        <v>58</v>
      </c>
      <c r="I20476">
        <f t="shared" ca="1" si="1042"/>
        <v>89</v>
      </c>
      <c r="J20476">
        <f t="shared" ca="1" si="1042"/>
        <v>72</v>
      </c>
    </row>
    <row r="20477" spans="1:10" x14ac:dyDescent="0.25">
      <c r="A20477">
        <f t="shared" ca="1" si="1040"/>
        <v>87</v>
      </c>
      <c r="B20477">
        <f t="shared" ca="1" si="1042"/>
        <v>46</v>
      </c>
      <c r="C20477">
        <f t="shared" ca="1" si="1042"/>
        <v>57</v>
      </c>
      <c r="D20477">
        <f t="shared" ca="1" si="1042"/>
        <v>58</v>
      </c>
      <c r="E20477">
        <f t="shared" ca="1" si="1042"/>
        <v>62</v>
      </c>
      <c r="F20477">
        <f t="shared" ca="1" si="1042"/>
        <v>28</v>
      </c>
      <c r="G20477">
        <f t="shared" ca="1" si="1042"/>
        <v>90</v>
      </c>
      <c r="H20477">
        <f t="shared" ca="1" si="1042"/>
        <v>42</v>
      </c>
      <c r="I20477">
        <f t="shared" ca="1" si="1042"/>
        <v>26</v>
      </c>
      <c r="J20477">
        <f t="shared" ca="1" si="1042"/>
        <v>1</v>
      </c>
    </row>
    <row r="20478" spans="1:10" x14ac:dyDescent="0.25">
      <c r="A20478">
        <f t="shared" ca="1" si="1040"/>
        <v>44</v>
      </c>
      <c r="B20478">
        <f t="shared" ca="1" si="1042"/>
        <v>21</v>
      </c>
      <c r="C20478">
        <f t="shared" ca="1" si="1042"/>
        <v>2</v>
      </c>
      <c r="D20478">
        <f t="shared" ca="1" si="1042"/>
        <v>49</v>
      </c>
      <c r="E20478">
        <f t="shared" ca="1" si="1042"/>
        <v>48</v>
      </c>
      <c r="F20478">
        <f t="shared" ca="1" si="1042"/>
        <v>80</v>
      </c>
      <c r="G20478">
        <f t="shared" ca="1" si="1042"/>
        <v>95</v>
      </c>
      <c r="H20478">
        <f t="shared" ca="1" si="1042"/>
        <v>20</v>
      </c>
      <c r="I20478">
        <f t="shared" ca="1" si="1042"/>
        <v>46</v>
      </c>
      <c r="J20478">
        <f t="shared" ca="1" si="1042"/>
        <v>85</v>
      </c>
    </row>
    <row r="20479" spans="1:10" x14ac:dyDescent="0.25">
      <c r="A20479">
        <f t="shared" ca="1" si="1040"/>
        <v>13</v>
      </c>
      <c r="B20479">
        <f t="shared" ca="1" si="1042"/>
        <v>50</v>
      </c>
      <c r="C20479">
        <f t="shared" ca="1" si="1042"/>
        <v>12</v>
      </c>
      <c r="D20479">
        <f t="shared" ca="1" si="1042"/>
        <v>47</v>
      </c>
      <c r="E20479">
        <f t="shared" ca="1" si="1042"/>
        <v>32</v>
      </c>
      <c r="F20479">
        <f t="shared" ca="1" si="1042"/>
        <v>78</v>
      </c>
      <c r="G20479">
        <f t="shared" ca="1" si="1042"/>
        <v>37</v>
      </c>
      <c r="H20479">
        <f t="shared" ca="1" si="1042"/>
        <v>25</v>
      </c>
      <c r="I20479">
        <f t="shared" ca="1" si="1042"/>
        <v>19</v>
      </c>
      <c r="J20479">
        <f t="shared" ca="1" si="1042"/>
        <v>93</v>
      </c>
    </row>
    <row r="20480" spans="1:10" x14ac:dyDescent="0.25">
      <c r="A20480">
        <f t="shared" ca="1" si="1040"/>
        <v>48</v>
      </c>
      <c r="B20480">
        <f t="shared" ca="1" si="1042"/>
        <v>50</v>
      </c>
      <c r="C20480">
        <f t="shared" ca="1" si="1042"/>
        <v>58</v>
      </c>
      <c r="D20480">
        <f t="shared" ca="1" si="1042"/>
        <v>55</v>
      </c>
      <c r="E20480">
        <f t="shared" ca="1" si="1042"/>
        <v>67</v>
      </c>
      <c r="F20480">
        <f t="shared" ca="1" si="1042"/>
        <v>50</v>
      </c>
      <c r="G20480">
        <f t="shared" ca="1" si="1042"/>
        <v>6</v>
      </c>
      <c r="H20480">
        <f t="shared" ca="1" si="1042"/>
        <v>67</v>
      </c>
      <c r="I20480">
        <f t="shared" ca="1" si="1042"/>
        <v>18</v>
      </c>
      <c r="J20480">
        <f t="shared" ca="1" si="1042"/>
        <v>47</v>
      </c>
    </row>
    <row r="20481" spans="1:10" x14ac:dyDescent="0.25">
      <c r="A20481">
        <f t="shared" ca="1" si="1040"/>
        <v>39</v>
      </c>
      <c r="B20481">
        <f t="shared" ca="1" si="1042"/>
        <v>37</v>
      </c>
      <c r="C20481">
        <f t="shared" ca="1" si="1042"/>
        <v>44</v>
      </c>
      <c r="D20481">
        <f t="shared" ca="1" si="1042"/>
        <v>17</v>
      </c>
      <c r="E20481">
        <f t="shared" ca="1" si="1042"/>
        <v>70</v>
      </c>
      <c r="F20481">
        <f t="shared" ca="1" si="1042"/>
        <v>29</v>
      </c>
      <c r="G20481">
        <f t="shared" ca="1" si="1042"/>
        <v>42</v>
      </c>
      <c r="H20481">
        <f t="shared" ca="1" si="1042"/>
        <v>33</v>
      </c>
      <c r="I20481">
        <f t="shared" ca="1" si="1042"/>
        <v>73</v>
      </c>
      <c r="J20481">
        <f t="shared" ca="1" si="1042"/>
        <v>96</v>
      </c>
    </row>
    <row r="20482" spans="1:10" x14ac:dyDescent="0.25">
      <c r="A20482">
        <f t="shared" ca="1" si="1040"/>
        <v>50</v>
      </c>
      <c r="B20482">
        <f t="shared" ca="1" si="1042"/>
        <v>100</v>
      </c>
      <c r="C20482">
        <f t="shared" ca="1" si="1042"/>
        <v>11</v>
      </c>
      <c r="D20482">
        <f t="shared" ca="1" si="1042"/>
        <v>59</v>
      </c>
      <c r="E20482">
        <f t="shared" ca="1" si="1042"/>
        <v>66</v>
      </c>
      <c r="F20482">
        <f t="shared" ca="1" si="1042"/>
        <v>5</v>
      </c>
      <c r="G20482">
        <f t="shared" ca="1" si="1042"/>
        <v>55</v>
      </c>
      <c r="H20482">
        <f t="shared" ca="1" si="1042"/>
        <v>62</v>
      </c>
      <c r="I20482">
        <f t="shared" ca="1" si="1042"/>
        <v>54</v>
      </c>
      <c r="J20482">
        <f t="shared" ca="1" si="1042"/>
        <v>66</v>
      </c>
    </row>
    <row r="20483" spans="1:10" x14ac:dyDescent="0.25">
      <c r="A20483">
        <f t="shared" ca="1" si="1040"/>
        <v>71</v>
      </c>
      <c r="B20483">
        <f t="shared" ca="1" si="1042"/>
        <v>89</v>
      </c>
      <c r="C20483">
        <f t="shared" ca="1" si="1042"/>
        <v>6</v>
      </c>
      <c r="D20483">
        <f t="shared" ca="1" si="1042"/>
        <v>72</v>
      </c>
      <c r="E20483">
        <f t="shared" ca="1" si="1042"/>
        <v>16</v>
      </c>
      <c r="F20483">
        <f t="shared" ca="1" si="1042"/>
        <v>72</v>
      </c>
      <c r="G20483">
        <f t="shared" ca="1" si="1042"/>
        <v>76</v>
      </c>
      <c r="H20483">
        <f t="shared" ca="1" si="1042"/>
        <v>35</v>
      </c>
      <c r="I20483">
        <f t="shared" ca="1" si="1042"/>
        <v>26</v>
      </c>
      <c r="J20483">
        <f t="shared" ca="1" si="1042"/>
        <v>63</v>
      </c>
    </row>
    <row r="20484" spans="1:10" x14ac:dyDescent="0.25">
      <c r="A20484">
        <f t="shared" ref="A20484:A20547" ca="1" si="1043">RANDBETWEEN(1,100)</f>
        <v>88</v>
      </c>
      <c r="B20484">
        <f t="shared" ca="1" si="1042"/>
        <v>66</v>
      </c>
      <c r="C20484">
        <f t="shared" ca="1" si="1042"/>
        <v>55</v>
      </c>
      <c r="D20484">
        <f t="shared" ca="1" si="1042"/>
        <v>70</v>
      </c>
      <c r="E20484">
        <f t="shared" ca="1" si="1042"/>
        <v>48</v>
      </c>
      <c r="F20484">
        <f t="shared" ca="1" si="1042"/>
        <v>68</v>
      </c>
      <c r="G20484">
        <f t="shared" ca="1" si="1042"/>
        <v>84</v>
      </c>
      <c r="H20484">
        <f t="shared" ca="1" si="1042"/>
        <v>3</v>
      </c>
      <c r="I20484">
        <f t="shared" ca="1" si="1042"/>
        <v>87</v>
      </c>
      <c r="J20484">
        <f t="shared" ca="1" si="1042"/>
        <v>31</v>
      </c>
    </row>
    <row r="20485" spans="1:10" x14ac:dyDescent="0.25">
      <c r="A20485">
        <f t="shared" ca="1" si="1043"/>
        <v>70</v>
      </c>
      <c r="B20485">
        <f t="shared" ca="1" si="1042"/>
        <v>85</v>
      </c>
      <c r="C20485">
        <f t="shared" ca="1" si="1042"/>
        <v>69</v>
      </c>
      <c r="D20485">
        <f t="shared" ca="1" si="1042"/>
        <v>10</v>
      </c>
      <c r="E20485">
        <f t="shared" ca="1" si="1042"/>
        <v>37</v>
      </c>
      <c r="F20485">
        <f t="shared" ca="1" si="1042"/>
        <v>48</v>
      </c>
      <c r="G20485">
        <f t="shared" ca="1" si="1042"/>
        <v>40</v>
      </c>
      <c r="H20485">
        <f t="shared" ca="1" si="1042"/>
        <v>81</v>
      </c>
      <c r="I20485">
        <f t="shared" ca="1" si="1042"/>
        <v>7</v>
      </c>
      <c r="J20485">
        <f t="shared" ca="1" si="1042"/>
        <v>22</v>
      </c>
    </row>
    <row r="20486" spans="1:10" x14ac:dyDescent="0.25">
      <c r="A20486">
        <f t="shared" ca="1" si="1043"/>
        <v>52</v>
      </c>
      <c r="B20486">
        <f t="shared" ca="1" si="1042"/>
        <v>72</v>
      </c>
      <c r="C20486">
        <f t="shared" ca="1" si="1042"/>
        <v>93</v>
      </c>
      <c r="D20486">
        <f t="shared" ca="1" si="1042"/>
        <v>99</v>
      </c>
      <c r="E20486">
        <f t="shared" ca="1" si="1042"/>
        <v>59</v>
      </c>
      <c r="F20486">
        <f t="shared" ca="1" si="1042"/>
        <v>94</v>
      </c>
      <c r="G20486">
        <f t="shared" ca="1" si="1042"/>
        <v>97</v>
      </c>
      <c r="H20486">
        <f t="shared" ca="1" si="1042"/>
        <v>62</v>
      </c>
      <c r="I20486">
        <f t="shared" ca="1" si="1042"/>
        <v>69</v>
      </c>
      <c r="J20486">
        <f t="shared" ca="1" si="1042"/>
        <v>20</v>
      </c>
    </row>
    <row r="20487" spans="1:10" x14ac:dyDescent="0.25">
      <c r="A20487">
        <f t="shared" ca="1" si="1043"/>
        <v>21</v>
      </c>
      <c r="B20487">
        <f t="shared" ca="1" si="1042"/>
        <v>62</v>
      </c>
      <c r="C20487">
        <f t="shared" ca="1" si="1042"/>
        <v>91</v>
      </c>
      <c r="D20487">
        <f t="shared" ca="1" si="1042"/>
        <v>99</v>
      </c>
      <c r="E20487">
        <f t="shared" ca="1" si="1042"/>
        <v>85</v>
      </c>
      <c r="F20487">
        <f t="shared" ca="1" si="1042"/>
        <v>96</v>
      </c>
      <c r="G20487">
        <f t="shared" ca="1" si="1042"/>
        <v>42</v>
      </c>
      <c r="H20487">
        <f t="shared" ca="1" si="1042"/>
        <v>10</v>
      </c>
      <c r="I20487">
        <f t="shared" ca="1" si="1042"/>
        <v>24</v>
      </c>
      <c r="J20487">
        <f t="shared" ca="1" si="1042"/>
        <v>75</v>
      </c>
    </row>
    <row r="20488" spans="1:10" x14ac:dyDescent="0.25">
      <c r="A20488">
        <f t="shared" ca="1" si="1043"/>
        <v>23</v>
      </c>
      <c r="B20488">
        <f t="shared" ca="1" si="1042"/>
        <v>86</v>
      </c>
      <c r="C20488">
        <f t="shared" ca="1" si="1042"/>
        <v>29</v>
      </c>
      <c r="D20488">
        <f t="shared" ca="1" si="1042"/>
        <v>38</v>
      </c>
      <c r="E20488">
        <f t="shared" ca="1" si="1042"/>
        <v>9</v>
      </c>
      <c r="F20488">
        <f t="shared" ca="1" si="1042"/>
        <v>42</v>
      </c>
      <c r="G20488">
        <f t="shared" ca="1" si="1042"/>
        <v>44</v>
      </c>
      <c r="H20488">
        <f t="shared" ca="1" si="1042"/>
        <v>64</v>
      </c>
      <c r="I20488">
        <f t="shared" ca="1" si="1042"/>
        <v>1</v>
      </c>
      <c r="J20488">
        <f t="shared" ca="1" si="1042"/>
        <v>87</v>
      </c>
    </row>
    <row r="20489" spans="1:10" x14ac:dyDescent="0.25">
      <c r="A20489">
        <f t="shared" ca="1" si="1043"/>
        <v>22</v>
      </c>
      <c r="B20489">
        <f t="shared" ca="1" si="1042"/>
        <v>92</v>
      </c>
      <c r="C20489">
        <f t="shared" ca="1" si="1042"/>
        <v>83</v>
      </c>
      <c r="D20489">
        <f t="shared" ca="1" si="1042"/>
        <v>59</v>
      </c>
      <c r="E20489">
        <f t="shared" ca="1" si="1042"/>
        <v>4</v>
      </c>
      <c r="F20489">
        <f t="shared" ca="1" si="1042"/>
        <v>37</v>
      </c>
      <c r="G20489">
        <f t="shared" ca="1" si="1042"/>
        <v>16</v>
      </c>
      <c r="H20489">
        <f t="shared" ca="1" si="1042"/>
        <v>12</v>
      </c>
      <c r="I20489">
        <f t="shared" ca="1" si="1042"/>
        <v>84</v>
      </c>
      <c r="J20489">
        <f t="shared" ca="1" si="1042"/>
        <v>44</v>
      </c>
    </row>
    <row r="20490" spans="1:10" x14ac:dyDescent="0.25">
      <c r="A20490">
        <f t="shared" ca="1" si="1043"/>
        <v>85</v>
      </c>
      <c r="B20490">
        <f t="shared" ca="1" si="1042"/>
        <v>51</v>
      </c>
      <c r="C20490">
        <f t="shared" ca="1" si="1042"/>
        <v>59</v>
      </c>
      <c r="D20490">
        <f t="shared" ca="1" si="1042"/>
        <v>8</v>
      </c>
      <c r="E20490">
        <f t="shared" ca="1" si="1042"/>
        <v>96</v>
      </c>
      <c r="F20490">
        <f t="shared" ca="1" si="1042"/>
        <v>34</v>
      </c>
      <c r="G20490">
        <f t="shared" ca="1" si="1042"/>
        <v>57</v>
      </c>
      <c r="H20490">
        <f t="shared" ca="1" si="1042"/>
        <v>75</v>
      </c>
      <c r="I20490">
        <f t="shared" ca="1" si="1042"/>
        <v>78</v>
      </c>
      <c r="J20490">
        <f t="shared" ca="1" si="1042"/>
        <v>79</v>
      </c>
    </row>
    <row r="20491" spans="1:10" x14ac:dyDescent="0.25">
      <c r="A20491">
        <f t="shared" ca="1" si="1043"/>
        <v>66</v>
      </c>
      <c r="B20491">
        <f t="shared" ca="1" si="1042"/>
        <v>83</v>
      </c>
      <c r="C20491">
        <f t="shared" ca="1" si="1042"/>
        <v>64</v>
      </c>
      <c r="D20491">
        <f t="shared" ca="1" si="1042"/>
        <v>39</v>
      </c>
      <c r="E20491">
        <f t="shared" ca="1" si="1042"/>
        <v>74</v>
      </c>
      <c r="F20491">
        <f t="shared" ca="1" si="1042"/>
        <v>39</v>
      </c>
      <c r="G20491">
        <f t="shared" ca="1" si="1042"/>
        <v>38</v>
      </c>
      <c r="H20491">
        <f t="shared" ca="1" si="1042"/>
        <v>27</v>
      </c>
      <c r="I20491">
        <f t="shared" ca="1" si="1042"/>
        <v>65</v>
      </c>
      <c r="J20491">
        <f t="shared" ca="1" si="1042"/>
        <v>22</v>
      </c>
    </row>
    <row r="20492" spans="1:10" x14ac:dyDescent="0.25">
      <c r="A20492">
        <f t="shared" ca="1" si="1043"/>
        <v>94</v>
      </c>
      <c r="B20492">
        <f t="shared" ca="1" si="1042"/>
        <v>84</v>
      </c>
      <c r="C20492">
        <f t="shared" ca="1" si="1042"/>
        <v>44</v>
      </c>
      <c r="D20492">
        <f t="shared" ca="1" si="1042"/>
        <v>54</v>
      </c>
      <c r="E20492">
        <f t="shared" ca="1" si="1042"/>
        <v>36</v>
      </c>
      <c r="F20492">
        <f t="shared" ca="1" si="1042"/>
        <v>73</v>
      </c>
      <c r="G20492">
        <f t="shared" ca="1" si="1042"/>
        <v>50</v>
      </c>
      <c r="H20492">
        <f t="shared" ca="1" si="1042"/>
        <v>9</v>
      </c>
      <c r="I20492">
        <f t="shared" ca="1" si="1042"/>
        <v>69</v>
      </c>
      <c r="J20492">
        <f t="shared" ca="1" si="1042"/>
        <v>46</v>
      </c>
    </row>
    <row r="20493" spans="1:10" x14ac:dyDescent="0.25">
      <c r="A20493">
        <f t="shared" ca="1" si="1043"/>
        <v>35</v>
      </c>
      <c r="B20493">
        <f t="shared" ca="1" si="1042"/>
        <v>65</v>
      </c>
      <c r="C20493">
        <f t="shared" ca="1" si="1042"/>
        <v>84</v>
      </c>
      <c r="D20493">
        <f t="shared" ca="1" si="1042"/>
        <v>53</v>
      </c>
      <c r="E20493">
        <f t="shared" ca="1" si="1042"/>
        <v>44</v>
      </c>
      <c r="F20493">
        <f t="shared" ca="1" si="1042"/>
        <v>53</v>
      </c>
      <c r="G20493">
        <f t="shared" ca="1" si="1042"/>
        <v>63</v>
      </c>
      <c r="H20493">
        <f t="shared" ca="1" si="1042"/>
        <v>41</v>
      </c>
      <c r="I20493">
        <f t="shared" ca="1" si="1042"/>
        <v>63</v>
      </c>
      <c r="J20493">
        <f t="shared" ca="1" si="1042"/>
        <v>26</v>
      </c>
    </row>
    <row r="20494" spans="1:10" x14ac:dyDescent="0.25">
      <c r="A20494">
        <f t="shared" ca="1" si="1043"/>
        <v>60</v>
      </c>
      <c r="B20494">
        <f t="shared" ca="1" si="1042"/>
        <v>28</v>
      </c>
      <c r="C20494">
        <f t="shared" ca="1" si="1042"/>
        <v>64</v>
      </c>
      <c r="D20494">
        <f t="shared" ca="1" si="1042"/>
        <v>11</v>
      </c>
      <c r="E20494">
        <f t="shared" ca="1" si="1042"/>
        <v>64</v>
      </c>
      <c r="F20494">
        <f t="shared" ca="1" si="1042"/>
        <v>22</v>
      </c>
      <c r="G20494">
        <f t="shared" ca="1" si="1042"/>
        <v>82</v>
      </c>
      <c r="H20494">
        <f t="shared" ca="1" si="1042"/>
        <v>68</v>
      </c>
      <c r="I20494">
        <f t="shared" ca="1" si="1042"/>
        <v>42</v>
      </c>
      <c r="J20494">
        <f t="shared" ca="1" si="1042"/>
        <v>68</v>
      </c>
    </row>
    <row r="20495" spans="1:10" x14ac:dyDescent="0.25">
      <c r="A20495">
        <f t="shared" ca="1" si="1043"/>
        <v>95</v>
      </c>
      <c r="B20495">
        <f t="shared" ca="1" si="1042"/>
        <v>45</v>
      </c>
      <c r="C20495">
        <f t="shared" ca="1" si="1042"/>
        <v>34</v>
      </c>
      <c r="D20495">
        <f t="shared" ca="1" si="1042"/>
        <v>50</v>
      </c>
      <c r="E20495">
        <f t="shared" ca="1" si="1042"/>
        <v>71</v>
      </c>
      <c r="F20495">
        <f t="shared" ca="1" si="1042"/>
        <v>9</v>
      </c>
      <c r="G20495">
        <f t="shared" ca="1" si="1042"/>
        <v>37</v>
      </c>
      <c r="H20495">
        <f t="shared" ca="1" si="1042"/>
        <v>10</v>
      </c>
      <c r="I20495">
        <f t="shared" ref="B20495:J20558" ca="1" si="1044">RANDBETWEEN(1,100)</f>
        <v>93</v>
      </c>
      <c r="J20495">
        <f t="shared" ca="1" si="1044"/>
        <v>68</v>
      </c>
    </row>
    <row r="20496" spans="1:10" x14ac:dyDescent="0.25">
      <c r="A20496">
        <f t="shared" ca="1" si="1043"/>
        <v>51</v>
      </c>
      <c r="B20496">
        <f t="shared" ca="1" si="1044"/>
        <v>29</v>
      </c>
      <c r="C20496">
        <f t="shared" ca="1" si="1044"/>
        <v>25</v>
      </c>
      <c r="D20496">
        <f t="shared" ca="1" si="1044"/>
        <v>7</v>
      </c>
      <c r="E20496">
        <f t="shared" ca="1" si="1044"/>
        <v>67</v>
      </c>
      <c r="F20496">
        <f t="shared" ca="1" si="1044"/>
        <v>19</v>
      </c>
      <c r="G20496">
        <f t="shared" ca="1" si="1044"/>
        <v>95</v>
      </c>
      <c r="H20496">
        <f t="shared" ca="1" si="1044"/>
        <v>94</v>
      </c>
      <c r="I20496">
        <f t="shared" ca="1" si="1044"/>
        <v>70</v>
      </c>
      <c r="J20496">
        <f t="shared" ca="1" si="1044"/>
        <v>5</v>
      </c>
    </row>
    <row r="20497" spans="1:10" x14ac:dyDescent="0.25">
      <c r="A20497">
        <f t="shared" ca="1" si="1043"/>
        <v>88</v>
      </c>
      <c r="B20497">
        <f t="shared" ca="1" si="1044"/>
        <v>54</v>
      </c>
      <c r="C20497">
        <f t="shared" ca="1" si="1044"/>
        <v>24</v>
      </c>
      <c r="D20497">
        <f t="shared" ca="1" si="1044"/>
        <v>42</v>
      </c>
      <c r="E20497">
        <f t="shared" ca="1" si="1044"/>
        <v>12</v>
      </c>
      <c r="F20497">
        <f t="shared" ca="1" si="1044"/>
        <v>55</v>
      </c>
      <c r="G20497">
        <f t="shared" ca="1" si="1044"/>
        <v>56</v>
      </c>
      <c r="H20497">
        <f t="shared" ca="1" si="1044"/>
        <v>45</v>
      </c>
      <c r="I20497">
        <f t="shared" ca="1" si="1044"/>
        <v>10</v>
      </c>
      <c r="J20497">
        <f t="shared" ca="1" si="1044"/>
        <v>26</v>
      </c>
    </row>
    <row r="20498" spans="1:10" x14ac:dyDescent="0.25">
      <c r="A20498">
        <f t="shared" ca="1" si="1043"/>
        <v>86</v>
      </c>
      <c r="B20498">
        <f t="shared" ca="1" si="1044"/>
        <v>31</v>
      </c>
      <c r="C20498">
        <f t="shared" ca="1" si="1044"/>
        <v>59</v>
      </c>
      <c r="D20498">
        <f t="shared" ca="1" si="1044"/>
        <v>84</v>
      </c>
      <c r="E20498">
        <f t="shared" ca="1" si="1044"/>
        <v>2</v>
      </c>
      <c r="F20498">
        <f t="shared" ca="1" si="1044"/>
        <v>29</v>
      </c>
      <c r="G20498">
        <f t="shared" ca="1" si="1044"/>
        <v>16</v>
      </c>
      <c r="H20498">
        <f t="shared" ca="1" si="1044"/>
        <v>45</v>
      </c>
      <c r="I20498">
        <f t="shared" ca="1" si="1044"/>
        <v>7</v>
      </c>
      <c r="J20498">
        <f t="shared" ca="1" si="1044"/>
        <v>37</v>
      </c>
    </row>
    <row r="20499" spans="1:10" x14ac:dyDescent="0.25">
      <c r="A20499">
        <f t="shared" ca="1" si="1043"/>
        <v>45</v>
      </c>
      <c r="B20499">
        <f t="shared" ca="1" si="1044"/>
        <v>94</v>
      </c>
      <c r="C20499">
        <f t="shared" ca="1" si="1044"/>
        <v>60</v>
      </c>
      <c r="D20499">
        <f t="shared" ca="1" si="1044"/>
        <v>16</v>
      </c>
      <c r="E20499">
        <f t="shared" ca="1" si="1044"/>
        <v>69</v>
      </c>
      <c r="F20499">
        <f t="shared" ca="1" si="1044"/>
        <v>29</v>
      </c>
      <c r="G20499">
        <f t="shared" ca="1" si="1044"/>
        <v>32</v>
      </c>
      <c r="H20499">
        <f t="shared" ca="1" si="1044"/>
        <v>38</v>
      </c>
      <c r="I20499">
        <f t="shared" ca="1" si="1044"/>
        <v>61</v>
      </c>
      <c r="J20499">
        <f t="shared" ca="1" si="1044"/>
        <v>74</v>
      </c>
    </row>
    <row r="20500" spans="1:10" x14ac:dyDescent="0.25">
      <c r="A20500">
        <f t="shared" ca="1" si="1043"/>
        <v>86</v>
      </c>
      <c r="B20500">
        <f t="shared" ca="1" si="1044"/>
        <v>22</v>
      </c>
      <c r="C20500">
        <f t="shared" ca="1" si="1044"/>
        <v>13</v>
      </c>
      <c r="D20500">
        <f t="shared" ca="1" si="1044"/>
        <v>99</v>
      </c>
      <c r="E20500">
        <f t="shared" ca="1" si="1044"/>
        <v>39</v>
      </c>
      <c r="F20500">
        <f t="shared" ca="1" si="1044"/>
        <v>87</v>
      </c>
      <c r="G20500">
        <f t="shared" ca="1" si="1044"/>
        <v>73</v>
      </c>
      <c r="H20500">
        <f t="shared" ca="1" si="1044"/>
        <v>23</v>
      </c>
      <c r="I20500">
        <f t="shared" ca="1" si="1044"/>
        <v>12</v>
      </c>
      <c r="J20500">
        <f t="shared" ca="1" si="1044"/>
        <v>83</v>
      </c>
    </row>
    <row r="20501" spans="1:10" x14ac:dyDescent="0.25">
      <c r="A20501">
        <f t="shared" ca="1" si="1043"/>
        <v>8</v>
      </c>
      <c r="B20501">
        <f t="shared" ca="1" si="1044"/>
        <v>20</v>
      </c>
      <c r="C20501">
        <f t="shared" ca="1" si="1044"/>
        <v>94</v>
      </c>
      <c r="D20501">
        <f t="shared" ca="1" si="1044"/>
        <v>81</v>
      </c>
      <c r="E20501">
        <f t="shared" ca="1" si="1044"/>
        <v>29</v>
      </c>
      <c r="F20501">
        <f t="shared" ca="1" si="1044"/>
        <v>68</v>
      </c>
      <c r="G20501">
        <f t="shared" ca="1" si="1044"/>
        <v>11</v>
      </c>
      <c r="H20501">
        <f t="shared" ca="1" si="1044"/>
        <v>57</v>
      </c>
      <c r="I20501">
        <f t="shared" ca="1" si="1044"/>
        <v>84</v>
      </c>
      <c r="J20501">
        <f t="shared" ca="1" si="1044"/>
        <v>36</v>
      </c>
    </row>
    <row r="20502" spans="1:10" x14ac:dyDescent="0.25">
      <c r="A20502">
        <f t="shared" ca="1" si="1043"/>
        <v>91</v>
      </c>
      <c r="B20502">
        <f t="shared" ca="1" si="1044"/>
        <v>51</v>
      </c>
      <c r="C20502">
        <f t="shared" ca="1" si="1044"/>
        <v>98</v>
      </c>
      <c r="D20502">
        <f t="shared" ca="1" si="1044"/>
        <v>32</v>
      </c>
      <c r="E20502">
        <f t="shared" ca="1" si="1044"/>
        <v>2</v>
      </c>
      <c r="F20502">
        <f t="shared" ca="1" si="1044"/>
        <v>28</v>
      </c>
      <c r="G20502">
        <f t="shared" ca="1" si="1044"/>
        <v>64</v>
      </c>
      <c r="H20502">
        <f t="shared" ca="1" si="1044"/>
        <v>9</v>
      </c>
      <c r="I20502">
        <f t="shared" ca="1" si="1044"/>
        <v>60</v>
      </c>
      <c r="J20502">
        <f t="shared" ca="1" si="1044"/>
        <v>68</v>
      </c>
    </row>
    <row r="20503" spans="1:10" x14ac:dyDescent="0.25">
      <c r="A20503">
        <f t="shared" ca="1" si="1043"/>
        <v>73</v>
      </c>
      <c r="B20503">
        <f t="shared" ca="1" si="1044"/>
        <v>4</v>
      </c>
      <c r="C20503">
        <f t="shared" ca="1" si="1044"/>
        <v>81</v>
      </c>
      <c r="D20503">
        <f t="shared" ca="1" si="1044"/>
        <v>45</v>
      </c>
      <c r="E20503">
        <f t="shared" ca="1" si="1044"/>
        <v>98</v>
      </c>
      <c r="F20503">
        <f t="shared" ca="1" si="1044"/>
        <v>93</v>
      </c>
      <c r="G20503">
        <f t="shared" ca="1" si="1044"/>
        <v>55</v>
      </c>
      <c r="H20503">
        <f t="shared" ca="1" si="1044"/>
        <v>28</v>
      </c>
      <c r="I20503">
        <f t="shared" ca="1" si="1044"/>
        <v>11</v>
      </c>
      <c r="J20503">
        <f t="shared" ca="1" si="1044"/>
        <v>26</v>
      </c>
    </row>
    <row r="20504" spans="1:10" x14ac:dyDescent="0.25">
      <c r="A20504">
        <f t="shared" ca="1" si="1043"/>
        <v>41</v>
      </c>
      <c r="B20504">
        <f t="shared" ca="1" si="1044"/>
        <v>39</v>
      </c>
      <c r="C20504">
        <f t="shared" ca="1" si="1044"/>
        <v>78</v>
      </c>
      <c r="D20504">
        <f t="shared" ca="1" si="1044"/>
        <v>82</v>
      </c>
      <c r="E20504">
        <f t="shared" ca="1" si="1044"/>
        <v>27</v>
      </c>
      <c r="F20504">
        <f t="shared" ca="1" si="1044"/>
        <v>25</v>
      </c>
      <c r="G20504">
        <f t="shared" ca="1" si="1044"/>
        <v>37</v>
      </c>
      <c r="H20504">
        <f t="shared" ca="1" si="1044"/>
        <v>25</v>
      </c>
      <c r="I20504">
        <f t="shared" ca="1" si="1044"/>
        <v>73</v>
      </c>
      <c r="J20504">
        <f t="shared" ca="1" si="1044"/>
        <v>93</v>
      </c>
    </row>
    <row r="20505" spans="1:10" x14ac:dyDescent="0.25">
      <c r="A20505">
        <f t="shared" ca="1" si="1043"/>
        <v>4</v>
      </c>
      <c r="B20505">
        <f t="shared" ca="1" si="1044"/>
        <v>41</v>
      </c>
      <c r="C20505">
        <f t="shared" ca="1" si="1044"/>
        <v>41</v>
      </c>
      <c r="D20505">
        <f t="shared" ca="1" si="1044"/>
        <v>81</v>
      </c>
      <c r="E20505">
        <f t="shared" ca="1" si="1044"/>
        <v>60</v>
      </c>
      <c r="F20505">
        <f t="shared" ca="1" si="1044"/>
        <v>87</v>
      </c>
      <c r="G20505">
        <f t="shared" ca="1" si="1044"/>
        <v>88</v>
      </c>
      <c r="H20505">
        <f t="shared" ca="1" si="1044"/>
        <v>60</v>
      </c>
      <c r="I20505">
        <f t="shared" ca="1" si="1044"/>
        <v>92</v>
      </c>
      <c r="J20505">
        <f t="shared" ca="1" si="1044"/>
        <v>35</v>
      </c>
    </row>
    <row r="20506" spans="1:10" x14ac:dyDescent="0.25">
      <c r="A20506">
        <f t="shared" ca="1" si="1043"/>
        <v>5</v>
      </c>
      <c r="B20506">
        <f t="shared" ca="1" si="1044"/>
        <v>58</v>
      </c>
      <c r="C20506">
        <f t="shared" ca="1" si="1044"/>
        <v>44</v>
      </c>
      <c r="D20506">
        <f t="shared" ca="1" si="1044"/>
        <v>25</v>
      </c>
      <c r="E20506">
        <f t="shared" ca="1" si="1044"/>
        <v>75</v>
      </c>
      <c r="F20506">
        <f t="shared" ca="1" si="1044"/>
        <v>12</v>
      </c>
      <c r="G20506">
        <f t="shared" ca="1" si="1044"/>
        <v>70</v>
      </c>
      <c r="H20506">
        <f t="shared" ca="1" si="1044"/>
        <v>35</v>
      </c>
      <c r="I20506">
        <f t="shared" ca="1" si="1044"/>
        <v>1</v>
      </c>
      <c r="J20506">
        <f t="shared" ca="1" si="1044"/>
        <v>56</v>
      </c>
    </row>
    <row r="20507" spans="1:10" x14ac:dyDescent="0.25">
      <c r="A20507">
        <f t="shared" ca="1" si="1043"/>
        <v>80</v>
      </c>
      <c r="B20507">
        <f t="shared" ca="1" si="1044"/>
        <v>77</v>
      </c>
      <c r="C20507">
        <f t="shared" ca="1" si="1044"/>
        <v>92</v>
      </c>
      <c r="D20507">
        <f t="shared" ca="1" si="1044"/>
        <v>37</v>
      </c>
      <c r="E20507">
        <f t="shared" ca="1" si="1044"/>
        <v>39</v>
      </c>
      <c r="F20507">
        <f t="shared" ca="1" si="1044"/>
        <v>98</v>
      </c>
      <c r="G20507">
        <f t="shared" ca="1" si="1044"/>
        <v>70</v>
      </c>
      <c r="H20507">
        <f t="shared" ca="1" si="1044"/>
        <v>51</v>
      </c>
      <c r="I20507">
        <f t="shared" ca="1" si="1044"/>
        <v>38</v>
      </c>
      <c r="J20507">
        <f t="shared" ca="1" si="1044"/>
        <v>82</v>
      </c>
    </row>
    <row r="20508" spans="1:10" x14ac:dyDescent="0.25">
      <c r="A20508">
        <f t="shared" ca="1" si="1043"/>
        <v>25</v>
      </c>
      <c r="B20508">
        <f t="shared" ca="1" si="1044"/>
        <v>81</v>
      </c>
      <c r="C20508">
        <f t="shared" ca="1" si="1044"/>
        <v>20</v>
      </c>
      <c r="D20508">
        <f t="shared" ca="1" si="1044"/>
        <v>1</v>
      </c>
      <c r="E20508">
        <f t="shared" ca="1" si="1044"/>
        <v>40</v>
      </c>
      <c r="F20508">
        <f t="shared" ca="1" si="1044"/>
        <v>40</v>
      </c>
      <c r="G20508">
        <f t="shared" ca="1" si="1044"/>
        <v>30</v>
      </c>
      <c r="H20508">
        <f t="shared" ca="1" si="1044"/>
        <v>38</v>
      </c>
      <c r="I20508">
        <f t="shared" ca="1" si="1044"/>
        <v>63</v>
      </c>
      <c r="J20508">
        <f t="shared" ca="1" si="1044"/>
        <v>28</v>
      </c>
    </row>
    <row r="20509" spans="1:10" x14ac:dyDescent="0.25">
      <c r="A20509">
        <f t="shared" ca="1" si="1043"/>
        <v>17</v>
      </c>
      <c r="B20509">
        <f t="shared" ca="1" si="1044"/>
        <v>10</v>
      </c>
      <c r="C20509">
        <f t="shared" ca="1" si="1044"/>
        <v>53</v>
      </c>
      <c r="D20509">
        <f t="shared" ca="1" si="1044"/>
        <v>32</v>
      </c>
      <c r="E20509">
        <f t="shared" ca="1" si="1044"/>
        <v>60</v>
      </c>
      <c r="F20509">
        <f t="shared" ca="1" si="1044"/>
        <v>82</v>
      </c>
      <c r="G20509">
        <f t="shared" ca="1" si="1044"/>
        <v>43</v>
      </c>
      <c r="H20509">
        <f t="shared" ca="1" si="1044"/>
        <v>68</v>
      </c>
      <c r="I20509">
        <f t="shared" ca="1" si="1044"/>
        <v>74</v>
      </c>
      <c r="J20509">
        <f t="shared" ca="1" si="1044"/>
        <v>74</v>
      </c>
    </row>
    <row r="20510" spans="1:10" x14ac:dyDescent="0.25">
      <c r="A20510">
        <f t="shared" ca="1" si="1043"/>
        <v>21</v>
      </c>
      <c r="B20510">
        <f t="shared" ca="1" si="1044"/>
        <v>11</v>
      </c>
      <c r="C20510">
        <f t="shared" ca="1" si="1044"/>
        <v>30</v>
      </c>
      <c r="D20510">
        <f t="shared" ca="1" si="1044"/>
        <v>99</v>
      </c>
      <c r="E20510">
        <f t="shared" ca="1" si="1044"/>
        <v>77</v>
      </c>
      <c r="F20510">
        <f t="shared" ca="1" si="1044"/>
        <v>87</v>
      </c>
      <c r="G20510">
        <f t="shared" ca="1" si="1044"/>
        <v>80</v>
      </c>
      <c r="H20510">
        <f t="shared" ca="1" si="1044"/>
        <v>22</v>
      </c>
      <c r="I20510">
        <f t="shared" ca="1" si="1044"/>
        <v>25</v>
      </c>
      <c r="J20510">
        <f t="shared" ca="1" si="1044"/>
        <v>38</v>
      </c>
    </row>
    <row r="20511" spans="1:10" x14ac:dyDescent="0.25">
      <c r="A20511">
        <f t="shared" ca="1" si="1043"/>
        <v>23</v>
      </c>
      <c r="B20511">
        <f t="shared" ca="1" si="1044"/>
        <v>95</v>
      </c>
      <c r="C20511">
        <f t="shared" ca="1" si="1044"/>
        <v>54</v>
      </c>
      <c r="D20511">
        <f t="shared" ca="1" si="1044"/>
        <v>11</v>
      </c>
      <c r="E20511">
        <f t="shared" ca="1" si="1044"/>
        <v>6</v>
      </c>
      <c r="F20511">
        <f t="shared" ca="1" si="1044"/>
        <v>34</v>
      </c>
      <c r="G20511">
        <f t="shared" ca="1" si="1044"/>
        <v>43</v>
      </c>
      <c r="H20511">
        <f t="shared" ca="1" si="1044"/>
        <v>43</v>
      </c>
      <c r="I20511">
        <f t="shared" ca="1" si="1044"/>
        <v>100</v>
      </c>
      <c r="J20511">
        <f t="shared" ca="1" si="1044"/>
        <v>93</v>
      </c>
    </row>
    <row r="20512" spans="1:10" x14ac:dyDescent="0.25">
      <c r="A20512">
        <f t="shared" ca="1" si="1043"/>
        <v>5</v>
      </c>
      <c r="B20512">
        <f t="shared" ca="1" si="1044"/>
        <v>26</v>
      </c>
      <c r="C20512">
        <f t="shared" ca="1" si="1044"/>
        <v>41</v>
      </c>
      <c r="D20512">
        <f t="shared" ca="1" si="1044"/>
        <v>5</v>
      </c>
      <c r="E20512">
        <f t="shared" ca="1" si="1044"/>
        <v>75</v>
      </c>
      <c r="F20512">
        <f t="shared" ca="1" si="1044"/>
        <v>79</v>
      </c>
      <c r="G20512">
        <f t="shared" ca="1" si="1044"/>
        <v>100</v>
      </c>
      <c r="H20512">
        <f t="shared" ca="1" si="1044"/>
        <v>82</v>
      </c>
      <c r="I20512">
        <f t="shared" ca="1" si="1044"/>
        <v>3</v>
      </c>
      <c r="J20512">
        <f t="shared" ca="1" si="1044"/>
        <v>54</v>
      </c>
    </row>
    <row r="20513" spans="1:10" x14ac:dyDescent="0.25">
      <c r="A20513">
        <f t="shared" ca="1" si="1043"/>
        <v>51</v>
      </c>
      <c r="B20513">
        <f t="shared" ca="1" si="1044"/>
        <v>54</v>
      </c>
      <c r="C20513">
        <f t="shared" ca="1" si="1044"/>
        <v>45</v>
      </c>
      <c r="D20513">
        <f t="shared" ca="1" si="1044"/>
        <v>93</v>
      </c>
      <c r="E20513">
        <f t="shared" ca="1" si="1044"/>
        <v>11</v>
      </c>
      <c r="F20513">
        <f t="shared" ca="1" si="1044"/>
        <v>6</v>
      </c>
      <c r="G20513">
        <f t="shared" ca="1" si="1044"/>
        <v>95</v>
      </c>
      <c r="H20513">
        <f t="shared" ca="1" si="1044"/>
        <v>94</v>
      </c>
      <c r="I20513">
        <f t="shared" ca="1" si="1044"/>
        <v>21</v>
      </c>
      <c r="J20513">
        <f t="shared" ca="1" si="1044"/>
        <v>20</v>
      </c>
    </row>
    <row r="20514" spans="1:10" x14ac:dyDescent="0.25">
      <c r="A20514">
        <f t="shared" ca="1" si="1043"/>
        <v>95</v>
      </c>
      <c r="B20514">
        <f t="shared" ca="1" si="1044"/>
        <v>49</v>
      </c>
      <c r="C20514">
        <f t="shared" ca="1" si="1044"/>
        <v>67</v>
      </c>
      <c r="D20514">
        <f t="shared" ca="1" si="1044"/>
        <v>91</v>
      </c>
      <c r="E20514">
        <f t="shared" ca="1" si="1044"/>
        <v>30</v>
      </c>
      <c r="F20514">
        <f t="shared" ca="1" si="1044"/>
        <v>86</v>
      </c>
      <c r="G20514">
        <f t="shared" ca="1" si="1044"/>
        <v>24</v>
      </c>
      <c r="H20514">
        <f t="shared" ca="1" si="1044"/>
        <v>16</v>
      </c>
      <c r="I20514">
        <f t="shared" ca="1" si="1044"/>
        <v>87</v>
      </c>
      <c r="J20514">
        <f t="shared" ca="1" si="1044"/>
        <v>18</v>
      </c>
    </row>
    <row r="20515" spans="1:10" x14ac:dyDescent="0.25">
      <c r="A20515">
        <f t="shared" ca="1" si="1043"/>
        <v>98</v>
      </c>
      <c r="B20515">
        <f t="shared" ca="1" si="1044"/>
        <v>6</v>
      </c>
      <c r="C20515">
        <f t="shared" ca="1" si="1044"/>
        <v>97</v>
      </c>
      <c r="D20515">
        <f t="shared" ca="1" si="1044"/>
        <v>62</v>
      </c>
      <c r="E20515">
        <f t="shared" ca="1" si="1044"/>
        <v>28</v>
      </c>
      <c r="F20515">
        <f t="shared" ca="1" si="1044"/>
        <v>44</v>
      </c>
      <c r="G20515">
        <f t="shared" ca="1" si="1044"/>
        <v>74</v>
      </c>
      <c r="H20515">
        <f t="shared" ca="1" si="1044"/>
        <v>81</v>
      </c>
      <c r="I20515">
        <f t="shared" ca="1" si="1044"/>
        <v>55</v>
      </c>
      <c r="J20515">
        <f t="shared" ca="1" si="1044"/>
        <v>93</v>
      </c>
    </row>
    <row r="20516" spans="1:10" x14ac:dyDescent="0.25">
      <c r="A20516">
        <f t="shared" ca="1" si="1043"/>
        <v>43</v>
      </c>
      <c r="B20516">
        <f t="shared" ca="1" si="1044"/>
        <v>62</v>
      </c>
      <c r="C20516">
        <f t="shared" ca="1" si="1044"/>
        <v>54</v>
      </c>
      <c r="D20516">
        <f t="shared" ca="1" si="1044"/>
        <v>3</v>
      </c>
      <c r="E20516">
        <f t="shared" ca="1" si="1044"/>
        <v>82</v>
      </c>
      <c r="F20516">
        <f t="shared" ca="1" si="1044"/>
        <v>85</v>
      </c>
      <c r="G20516">
        <f t="shared" ca="1" si="1044"/>
        <v>37</v>
      </c>
      <c r="H20516">
        <f t="shared" ca="1" si="1044"/>
        <v>53</v>
      </c>
      <c r="I20516">
        <f t="shared" ca="1" si="1044"/>
        <v>75</v>
      </c>
      <c r="J20516">
        <f t="shared" ca="1" si="1044"/>
        <v>24</v>
      </c>
    </row>
    <row r="20517" spans="1:10" x14ac:dyDescent="0.25">
      <c r="A20517">
        <f t="shared" ca="1" si="1043"/>
        <v>24</v>
      </c>
      <c r="B20517">
        <f t="shared" ca="1" si="1044"/>
        <v>4</v>
      </c>
      <c r="C20517">
        <f t="shared" ca="1" si="1044"/>
        <v>70</v>
      </c>
      <c r="D20517">
        <f t="shared" ca="1" si="1044"/>
        <v>95</v>
      </c>
      <c r="E20517">
        <f t="shared" ca="1" si="1044"/>
        <v>20</v>
      </c>
      <c r="F20517">
        <f t="shared" ca="1" si="1044"/>
        <v>17</v>
      </c>
      <c r="G20517">
        <f t="shared" ca="1" si="1044"/>
        <v>53</v>
      </c>
      <c r="H20517">
        <f t="shared" ca="1" si="1044"/>
        <v>47</v>
      </c>
      <c r="I20517">
        <f t="shared" ca="1" si="1044"/>
        <v>65</v>
      </c>
      <c r="J20517">
        <f t="shared" ca="1" si="1044"/>
        <v>68</v>
      </c>
    </row>
    <row r="20518" spans="1:10" x14ac:dyDescent="0.25">
      <c r="A20518">
        <f t="shared" ca="1" si="1043"/>
        <v>67</v>
      </c>
      <c r="B20518">
        <f t="shared" ca="1" si="1044"/>
        <v>31</v>
      </c>
      <c r="C20518">
        <f t="shared" ca="1" si="1044"/>
        <v>17</v>
      </c>
      <c r="D20518">
        <f t="shared" ca="1" si="1044"/>
        <v>1</v>
      </c>
      <c r="E20518">
        <f t="shared" ca="1" si="1044"/>
        <v>20</v>
      </c>
      <c r="F20518">
        <f t="shared" ca="1" si="1044"/>
        <v>69</v>
      </c>
      <c r="G20518">
        <f t="shared" ca="1" si="1044"/>
        <v>24</v>
      </c>
      <c r="H20518">
        <f t="shared" ca="1" si="1044"/>
        <v>3</v>
      </c>
      <c r="I20518">
        <f t="shared" ca="1" si="1044"/>
        <v>28</v>
      </c>
      <c r="J20518">
        <f t="shared" ca="1" si="1044"/>
        <v>43</v>
      </c>
    </row>
    <row r="20519" spans="1:10" x14ac:dyDescent="0.25">
      <c r="A20519">
        <f t="shared" ca="1" si="1043"/>
        <v>29</v>
      </c>
      <c r="B20519">
        <f t="shared" ca="1" si="1044"/>
        <v>83</v>
      </c>
      <c r="C20519">
        <f t="shared" ca="1" si="1044"/>
        <v>7</v>
      </c>
      <c r="D20519">
        <f t="shared" ca="1" si="1044"/>
        <v>10</v>
      </c>
      <c r="E20519">
        <f t="shared" ca="1" si="1044"/>
        <v>3</v>
      </c>
      <c r="F20519">
        <f t="shared" ca="1" si="1044"/>
        <v>34</v>
      </c>
      <c r="G20519">
        <f t="shared" ca="1" si="1044"/>
        <v>53</v>
      </c>
      <c r="H20519">
        <f t="shared" ca="1" si="1044"/>
        <v>14</v>
      </c>
      <c r="I20519">
        <f t="shared" ca="1" si="1044"/>
        <v>49</v>
      </c>
      <c r="J20519">
        <f t="shared" ca="1" si="1044"/>
        <v>51</v>
      </c>
    </row>
    <row r="20520" spans="1:10" x14ac:dyDescent="0.25">
      <c r="A20520">
        <f t="shared" ca="1" si="1043"/>
        <v>25</v>
      </c>
      <c r="B20520">
        <f t="shared" ca="1" si="1044"/>
        <v>9</v>
      </c>
      <c r="C20520">
        <f t="shared" ca="1" si="1044"/>
        <v>66</v>
      </c>
      <c r="D20520">
        <f t="shared" ca="1" si="1044"/>
        <v>98</v>
      </c>
      <c r="E20520">
        <f t="shared" ca="1" si="1044"/>
        <v>50</v>
      </c>
      <c r="F20520">
        <f t="shared" ca="1" si="1044"/>
        <v>60</v>
      </c>
      <c r="G20520">
        <f t="shared" ca="1" si="1044"/>
        <v>17</v>
      </c>
      <c r="H20520">
        <f t="shared" ca="1" si="1044"/>
        <v>91</v>
      </c>
      <c r="I20520">
        <f t="shared" ca="1" si="1044"/>
        <v>6</v>
      </c>
      <c r="J20520">
        <f t="shared" ca="1" si="1044"/>
        <v>10</v>
      </c>
    </row>
    <row r="20521" spans="1:10" x14ac:dyDescent="0.25">
      <c r="A20521">
        <f t="shared" ca="1" si="1043"/>
        <v>98</v>
      </c>
      <c r="B20521">
        <f t="shared" ca="1" si="1044"/>
        <v>23</v>
      </c>
      <c r="C20521">
        <f t="shared" ca="1" si="1044"/>
        <v>17</v>
      </c>
      <c r="D20521">
        <f t="shared" ca="1" si="1044"/>
        <v>59</v>
      </c>
      <c r="E20521">
        <f t="shared" ca="1" si="1044"/>
        <v>40</v>
      </c>
      <c r="F20521">
        <f t="shared" ca="1" si="1044"/>
        <v>40</v>
      </c>
      <c r="G20521">
        <f t="shared" ca="1" si="1044"/>
        <v>9</v>
      </c>
      <c r="H20521">
        <f t="shared" ca="1" si="1044"/>
        <v>42</v>
      </c>
      <c r="I20521">
        <f t="shared" ca="1" si="1044"/>
        <v>63</v>
      </c>
      <c r="J20521">
        <f t="shared" ca="1" si="1044"/>
        <v>23</v>
      </c>
    </row>
    <row r="20522" spans="1:10" x14ac:dyDescent="0.25">
      <c r="A20522">
        <f t="shared" ca="1" si="1043"/>
        <v>64</v>
      </c>
      <c r="B20522">
        <f t="shared" ca="1" si="1044"/>
        <v>1</v>
      </c>
      <c r="C20522">
        <f t="shared" ca="1" si="1044"/>
        <v>4</v>
      </c>
      <c r="D20522">
        <f t="shared" ca="1" si="1044"/>
        <v>32</v>
      </c>
      <c r="E20522">
        <f t="shared" ca="1" si="1044"/>
        <v>58</v>
      </c>
      <c r="F20522">
        <f t="shared" ca="1" si="1044"/>
        <v>48</v>
      </c>
      <c r="G20522">
        <f t="shared" ca="1" si="1044"/>
        <v>84</v>
      </c>
      <c r="H20522">
        <f t="shared" ca="1" si="1044"/>
        <v>52</v>
      </c>
      <c r="I20522">
        <f t="shared" ca="1" si="1044"/>
        <v>59</v>
      </c>
      <c r="J20522">
        <f t="shared" ca="1" si="1044"/>
        <v>18</v>
      </c>
    </row>
    <row r="20523" spans="1:10" x14ac:dyDescent="0.25">
      <c r="A20523">
        <f t="shared" ca="1" si="1043"/>
        <v>49</v>
      </c>
      <c r="B20523">
        <f t="shared" ca="1" si="1044"/>
        <v>75</v>
      </c>
      <c r="C20523">
        <f t="shared" ca="1" si="1044"/>
        <v>29</v>
      </c>
      <c r="D20523">
        <f t="shared" ca="1" si="1044"/>
        <v>9</v>
      </c>
      <c r="E20523">
        <f t="shared" ca="1" si="1044"/>
        <v>7</v>
      </c>
      <c r="F20523">
        <f t="shared" ca="1" si="1044"/>
        <v>5</v>
      </c>
      <c r="G20523">
        <f t="shared" ca="1" si="1044"/>
        <v>94</v>
      </c>
      <c r="H20523">
        <f t="shared" ca="1" si="1044"/>
        <v>66</v>
      </c>
      <c r="I20523">
        <f t="shared" ca="1" si="1044"/>
        <v>50</v>
      </c>
      <c r="J20523">
        <f t="shared" ca="1" si="1044"/>
        <v>62</v>
      </c>
    </row>
    <row r="20524" spans="1:10" x14ac:dyDescent="0.25">
      <c r="A20524">
        <f t="shared" ca="1" si="1043"/>
        <v>75</v>
      </c>
      <c r="B20524">
        <f t="shared" ca="1" si="1044"/>
        <v>55</v>
      </c>
      <c r="C20524">
        <f t="shared" ref="B20524:J20587" ca="1" si="1045">RANDBETWEEN(1,100)</f>
        <v>13</v>
      </c>
      <c r="D20524">
        <f t="shared" ca="1" si="1045"/>
        <v>92</v>
      </c>
      <c r="E20524">
        <f t="shared" ca="1" si="1045"/>
        <v>60</v>
      </c>
      <c r="F20524">
        <f t="shared" ca="1" si="1045"/>
        <v>68</v>
      </c>
      <c r="G20524">
        <f t="shared" ca="1" si="1045"/>
        <v>88</v>
      </c>
      <c r="H20524">
        <f t="shared" ca="1" si="1045"/>
        <v>91</v>
      </c>
      <c r="I20524">
        <f t="shared" ca="1" si="1045"/>
        <v>12</v>
      </c>
      <c r="J20524">
        <f t="shared" ca="1" si="1045"/>
        <v>66</v>
      </c>
    </row>
    <row r="20525" spans="1:10" x14ac:dyDescent="0.25">
      <c r="A20525">
        <f t="shared" ca="1" si="1043"/>
        <v>59</v>
      </c>
      <c r="B20525">
        <f t="shared" ca="1" si="1045"/>
        <v>92</v>
      </c>
      <c r="C20525">
        <f t="shared" ca="1" si="1045"/>
        <v>26</v>
      </c>
      <c r="D20525">
        <f t="shared" ca="1" si="1045"/>
        <v>1</v>
      </c>
      <c r="E20525">
        <f t="shared" ca="1" si="1045"/>
        <v>35</v>
      </c>
      <c r="F20525">
        <f t="shared" ca="1" si="1045"/>
        <v>76</v>
      </c>
      <c r="G20525">
        <f t="shared" ca="1" si="1045"/>
        <v>60</v>
      </c>
      <c r="H20525">
        <f t="shared" ca="1" si="1045"/>
        <v>13</v>
      </c>
      <c r="I20525">
        <f t="shared" ca="1" si="1045"/>
        <v>87</v>
      </c>
      <c r="J20525">
        <f t="shared" ca="1" si="1045"/>
        <v>58</v>
      </c>
    </row>
    <row r="20526" spans="1:10" x14ac:dyDescent="0.25">
      <c r="A20526">
        <f t="shared" ca="1" si="1043"/>
        <v>27</v>
      </c>
      <c r="B20526">
        <f t="shared" ca="1" si="1045"/>
        <v>15</v>
      </c>
      <c r="C20526">
        <f t="shared" ca="1" si="1045"/>
        <v>88</v>
      </c>
      <c r="D20526">
        <f t="shared" ca="1" si="1045"/>
        <v>52</v>
      </c>
      <c r="E20526">
        <f t="shared" ca="1" si="1045"/>
        <v>5</v>
      </c>
      <c r="F20526">
        <f t="shared" ca="1" si="1045"/>
        <v>21</v>
      </c>
      <c r="G20526">
        <f t="shared" ca="1" si="1045"/>
        <v>38</v>
      </c>
      <c r="H20526">
        <f t="shared" ca="1" si="1045"/>
        <v>66</v>
      </c>
      <c r="I20526">
        <f t="shared" ca="1" si="1045"/>
        <v>55</v>
      </c>
      <c r="J20526">
        <f t="shared" ca="1" si="1045"/>
        <v>80</v>
      </c>
    </row>
    <row r="20527" spans="1:10" x14ac:dyDescent="0.25">
      <c r="A20527">
        <f t="shared" ca="1" si="1043"/>
        <v>84</v>
      </c>
      <c r="B20527">
        <f t="shared" ca="1" si="1045"/>
        <v>95</v>
      </c>
      <c r="C20527">
        <f t="shared" ca="1" si="1045"/>
        <v>54</v>
      </c>
      <c r="D20527">
        <f t="shared" ca="1" si="1045"/>
        <v>50</v>
      </c>
      <c r="E20527">
        <f t="shared" ca="1" si="1045"/>
        <v>60</v>
      </c>
      <c r="F20527">
        <f t="shared" ca="1" si="1045"/>
        <v>27</v>
      </c>
      <c r="G20527">
        <f t="shared" ca="1" si="1045"/>
        <v>68</v>
      </c>
      <c r="H20527">
        <f t="shared" ca="1" si="1045"/>
        <v>64</v>
      </c>
      <c r="I20527">
        <f t="shared" ca="1" si="1045"/>
        <v>13</v>
      </c>
      <c r="J20527">
        <f t="shared" ca="1" si="1045"/>
        <v>34</v>
      </c>
    </row>
    <row r="20528" spans="1:10" x14ac:dyDescent="0.25">
      <c r="A20528">
        <f t="shared" ca="1" si="1043"/>
        <v>92</v>
      </c>
      <c r="B20528">
        <f t="shared" ca="1" si="1045"/>
        <v>11</v>
      </c>
      <c r="C20528">
        <f t="shared" ca="1" si="1045"/>
        <v>2</v>
      </c>
      <c r="D20528">
        <f t="shared" ca="1" si="1045"/>
        <v>92</v>
      </c>
      <c r="E20528">
        <f t="shared" ca="1" si="1045"/>
        <v>68</v>
      </c>
      <c r="F20528">
        <f t="shared" ca="1" si="1045"/>
        <v>60</v>
      </c>
      <c r="G20528">
        <f t="shared" ca="1" si="1045"/>
        <v>67</v>
      </c>
      <c r="H20528">
        <f t="shared" ca="1" si="1045"/>
        <v>65</v>
      </c>
      <c r="I20528">
        <f t="shared" ca="1" si="1045"/>
        <v>62</v>
      </c>
      <c r="J20528">
        <f t="shared" ca="1" si="1045"/>
        <v>64</v>
      </c>
    </row>
    <row r="20529" spans="1:10" x14ac:dyDescent="0.25">
      <c r="A20529">
        <f t="shared" ca="1" si="1043"/>
        <v>91</v>
      </c>
      <c r="B20529">
        <f t="shared" ca="1" si="1045"/>
        <v>82</v>
      </c>
      <c r="C20529">
        <f t="shared" ca="1" si="1045"/>
        <v>47</v>
      </c>
      <c r="D20529">
        <f t="shared" ca="1" si="1045"/>
        <v>83</v>
      </c>
      <c r="E20529">
        <f t="shared" ca="1" si="1045"/>
        <v>64</v>
      </c>
      <c r="F20529">
        <f t="shared" ca="1" si="1045"/>
        <v>59</v>
      </c>
      <c r="G20529">
        <f t="shared" ca="1" si="1045"/>
        <v>25</v>
      </c>
      <c r="H20529">
        <f t="shared" ca="1" si="1045"/>
        <v>15</v>
      </c>
      <c r="I20529">
        <f t="shared" ca="1" si="1045"/>
        <v>56</v>
      </c>
      <c r="J20529">
        <f t="shared" ca="1" si="1045"/>
        <v>80</v>
      </c>
    </row>
    <row r="20530" spans="1:10" x14ac:dyDescent="0.25">
      <c r="A20530">
        <f t="shared" ca="1" si="1043"/>
        <v>53</v>
      </c>
      <c r="B20530">
        <f t="shared" ca="1" si="1045"/>
        <v>81</v>
      </c>
      <c r="C20530">
        <f t="shared" ca="1" si="1045"/>
        <v>39</v>
      </c>
      <c r="D20530">
        <f t="shared" ca="1" si="1045"/>
        <v>90</v>
      </c>
      <c r="E20530">
        <f t="shared" ca="1" si="1045"/>
        <v>49</v>
      </c>
      <c r="F20530">
        <f t="shared" ca="1" si="1045"/>
        <v>73</v>
      </c>
      <c r="G20530">
        <f t="shared" ca="1" si="1045"/>
        <v>66</v>
      </c>
      <c r="H20530">
        <f t="shared" ca="1" si="1045"/>
        <v>28</v>
      </c>
      <c r="I20530">
        <f t="shared" ca="1" si="1045"/>
        <v>79</v>
      </c>
      <c r="J20530">
        <f t="shared" ca="1" si="1045"/>
        <v>53</v>
      </c>
    </row>
    <row r="20531" spans="1:10" x14ac:dyDescent="0.25">
      <c r="A20531">
        <f t="shared" ca="1" si="1043"/>
        <v>98</v>
      </c>
      <c r="B20531">
        <f t="shared" ca="1" si="1045"/>
        <v>97</v>
      </c>
      <c r="C20531">
        <f t="shared" ca="1" si="1045"/>
        <v>16</v>
      </c>
      <c r="D20531">
        <f t="shared" ca="1" si="1045"/>
        <v>34</v>
      </c>
      <c r="E20531">
        <f t="shared" ca="1" si="1045"/>
        <v>47</v>
      </c>
      <c r="F20531">
        <f t="shared" ca="1" si="1045"/>
        <v>5</v>
      </c>
      <c r="G20531">
        <f t="shared" ca="1" si="1045"/>
        <v>26</v>
      </c>
      <c r="H20531">
        <f t="shared" ca="1" si="1045"/>
        <v>58</v>
      </c>
      <c r="I20531">
        <f t="shared" ca="1" si="1045"/>
        <v>54</v>
      </c>
      <c r="J20531">
        <f t="shared" ca="1" si="1045"/>
        <v>84</v>
      </c>
    </row>
    <row r="20532" spans="1:10" x14ac:dyDescent="0.25">
      <c r="A20532">
        <f t="shared" ca="1" si="1043"/>
        <v>68</v>
      </c>
      <c r="B20532">
        <f t="shared" ca="1" si="1045"/>
        <v>34</v>
      </c>
      <c r="C20532">
        <f t="shared" ca="1" si="1045"/>
        <v>40</v>
      </c>
      <c r="D20532">
        <f t="shared" ca="1" si="1045"/>
        <v>39</v>
      </c>
      <c r="E20532">
        <f t="shared" ca="1" si="1045"/>
        <v>13</v>
      </c>
      <c r="F20532">
        <f t="shared" ca="1" si="1045"/>
        <v>53</v>
      </c>
      <c r="G20532">
        <f t="shared" ca="1" si="1045"/>
        <v>74</v>
      </c>
      <c r="H20532">
        <f t="shared" ca="1" si="1045"/>
        <v>80</v>
      </c>
      <c r="I20532">
        <f t="shared" ca="1" si="1045"/>
        <v>23</v>
      </c>
      <c r="J20532">
        <f t="shared" ca="1" si="1045"/>
        <v>54</v>
      </c>
    </row>
    <row r="20533" spans="1:10" x14ac:dyDescent="0.25">
      <c r="A20533">
        <f t="shared" ca="1" si="1043"/>
        <v>75</v>
      </c>
      <c r="B20533">
        <f t="shared" ca="1" si="1045"/>
        <v>88</v>
      </c>
      <c r="C20533">
        <f t="shared" ca="1" si="1045"/>
        <v>16</v>
      </c>
      <c r="D20533">
        <f t="shared" ca="1" si="1045"/>
        <v>45</v>
      </c>
      <c r="E20533">
        <f t="shared" ca="1" si="1045"/>
        <v>66</v>
      </c>
      <c r="F20533">
        <f t="shared" ca="1" si="1045"/>
        <v>2</v>
      </c>
      <c r="G20533">
        <f t="shared" ca="1" si="1045"/>
        <v>47</v>
      </c>
      <c r="H20533">
        <f t="shared" ca="1" si="1045"/>
        <v>46</v>
      </c>
      <c r="I20533">
        <f t="shared" ca="1" si="1045"/>
        <v>84</v>
      </c>
      <c r="J20533">
        <f t="shared" ca="1" si="1045"/>
        <v>33</v>
      </c>
    </row>
    <row r="20534" spans="1:10" x14ac:dyDescent="0.25">
      <c r="A20534">
        <f t="shared" ca="1" si="1043"/>
        <v>84</v>
      </c>
      <c r="B20534">
        <f t="shared" ca="1" si="1045"/>
        <v>55</v>
      </c>
      <c r="C20534">
        <f t="shared" ca="1" si="1045"/>
        <v>20</v>
      </c>
      <c r="D20534">
        <f t="shared" ca="1" si="1045"/>
        <v>70</v>
      </c>
      <c r="E20534">
        <f t="shared" ca="1" si="1045"/>
        <v>23</v>
      </c>
      <c r="F20534">
        <f t="shared" ca="1" si="1045"/>
        <v>7</v>
      </c>
      <c r="G20534">
        <f t="shared" ca="1" si="1045"/>
        <v>15</v>
      </c>
      <c r="H20534">
        <f t="shared" ca="1" si="1045"/>
        <v>63</v>
      </c>
      <c r="I20534">
        <f t="shared" ca="1" si="1045"/>
        <v>46</v>
      </c>
      <c r="J20534">
        <f t="shared" ca="1" si="1045"/>
        <v>11</v>
      </c>
    </row>
    <row r="20535" spans="1:10" x14ac:dyDescent="0.25">
      <c r="A20535">
        <f t="shared" ca="1" si="1043"/>
        <v>3</v>
      </c>
      <c r="B20535">
        <f t="shared" ca="1" si="1045"/>
        <v>74</v>
      </c>
      <c r="C20535">
        <f t="shared" ca="1" si="1045"/>
        <v>47</v>
      </c>
      <c r="D20535">
        <f t="shared" ca="1" si="1045"/>
        <v>65</v>
      </c>
      <c r="E20535">
        <f t="shared" ca="1" si="1045"/>
        <v>58</v>
      </c>
      <c r="F20535">
        <f t="shared" ca="1" si="1045"/>
        <v>11</v>
      </c>
      <c r="G20535">
        <f t="shared" ca="1" si="1045"/>
        <v>33</v>
      </c>
      <c r="H20535">
        <f t="shared" ca="1" si="1045"/>
        <v>75</v>
      </c>
      <c r="I20535">
        <f t="shared" ca="1" si="1045"/>
        <v>35</v>
      </c>
      <c r="J20535">
        <f t="shared" ca="1" si="1045"/>
        <v>72</v>
      </c>
    </row>
    <row r="20536" spans="1:10" x14ac:dyDescent="0.25">
      <c r="A20536">
        <f t="shared" ca="1" si="1043"/>
        <v>11</v>
      </c>
      <c r="B20536">
        <f t="shared" ca="1" si="1045"/>
        <v>88</v>
      </c>
      <c r="C20536">
        <f t="shared" ca="1" si="1045"/>
        <v>46</v>
      </c>
      <c r="D20536">
        <f t="shared" ca="1" si="1045"/>
        <v>48</v>
      </c>
      <c r="E20536">
        <f t="shared" ca="1" si="1045"/>
        <v>57</v>
      </c>
      <c r="F20536">
        <f t="shared" ca="1" si="1045"/>
        <v>5</v>
      </c>
      <c r="G20536">
        <f t="shared" ca="1" si="1045"/>
        <v>85</v>
      </c>
      <c r="H20536">
        <f t="shared" ca="1" si="1045"/>
        <v>62</v>
      </c>
      <c r="I20536">
        <f t="shared" ca="1" si="1045"/>
        <v>21</v>
      </c>
      <c r="J20536">
        <f t="shared" ca="1" si="1045"/>
        <v>15</v>
      </c>
    </row>
    <row r="20537" spans="1:10" x14ac:dyDescent="0.25">
      <c r="A20537">
        <f t="shared" ca="1" si="1043"/>
        <v>18</v>
      </c>
      <c r="B20537">
        <f t="shared" ca="1" si="1045"/>
        <v>19</v>
      </c>
      <c r="C20537">
        <f t="shared" ca="1" si="1045"/>
        <v>25</v>
      </c>
      <c r="D20537">
        <f t="shared" ca="1" si="1045"/>
        <v>33</v>
      </c>
      <c r="E20537">
        <f t="shared" ca="1" si="1045"/>
        <v>41</v>
      </c>
      <c r="F20537">
        <f t="shared" ca="1" si="1045"/>
        <v>9</v>
      </c>
      <c r="G20537">
        <f t="shared" ca="1" si="1045"/>
        <v>98</v>
      </c>
      <c r="H20537">
        <f t="shared" ca="1" si="1045"/>
        <v>50</v>
      </c>
      <c r="I20537">
        <f t="shared" ca="1" si="1045"/>
        <v>6</v>
      </c>
      <c r="J20537">
        <f t="shared" ca="1" si="1045"/>
        <v>93</v>
      </c>
    </row>
    <row r="20538" spans="1:10" x14ac:dyDescent="0.25">
      <c r="A20538">
        <f t="shared" ca="1" si="1043"/>
        <v>73</v>
      </c>
      <c r="B20538">
        <f t="shared" ca="1" si="1045"/>
        <v>65</v>
      </c>
      <c r="C20538">
        <f t="shared" ca="1" si="1045"/>
        <v>14</v>
      </c>
      <c r="D20538">
        <f t="shared" ca="1" si="1045"/>
        <v>36</v>
      </c>
      <c r="E20538">
        <f t="shared" ca="1" si="1045"/>
        <v>47</v>
      </c>
      <c r="F20538">
        <f t="shared" ca="1" si="1045"/>
        <v>59</v>
      </c>
      <c r="G20538">
        <f t="shared" ca="1" si="1045"/>
        <v>30</v>
      </c>
      <c r="H20538">
        <f t="shared" ca="1" si="1045"/>
        <v>71</v>
      </c>
      <c r="I20538">
        <f t="shared" ca="1" si="1045"/>
        <v>9</v>
      </c>
      <c r="J20538">
        <f t="shared" ca="1" si="1045"/>
        <v>1</v>
      </c>
    </row>
    <row r="20539" spans="1:10" x14ac:dyDescent="0.25">
      <c r="A20539">
        <f t="shared" ca="1" si="1043"/>
        <v>19</v>
      </c>
      <c r="B20539">
        <f t="shared" ca="1" si="1045"/>
        <v>71</v>
      </c>
      <c r="C20539">
        <f t="shared" ca="1" si="1045"/>
        <v>2</v>
      </c>
      <c r="D20539">
        <f t="shared" ca="1" si="1045"/>
        <v>97</v>
      </c>
      <c r="E20539">
        <f t="shared" ca="1" si="1045"/>
        <v>81</v>
      </c>
      <c r="F20539">
        <f t="shared" ca="1" si="1045"/>
        <v>28</v>
      </c>
      <c r="G20539">
        <f t="shared" ca="1" si="1045"/>
        <v>90</v>
      </c>
      <c r="H20539">
        <f t="shared" ca="1" si="1045"/>
        <v>52</v>
      </c>
      <c r="I20539">
        <f t="shared" ca="1" si="1045"/>
        <v>90</v>
      </c>
      <c r="J20539">
        <f t="shared" ca="1" si="1045"/>
        <v>27</v>
      </c>
    </row>
    <row r="20540" spans="1:10" x14ac:dyDescent="0.25">
      <c r="A20540">
        <f t="shared" ca="1" si="1043"/>
        <v>44</v>
      </c>
      <c r="B20540">
        <f t="shared" ca="1" si="1045"/>
        <v>58</v>
      </c>
      <c r="C20540">
        <f t="shared" ca="1" si="1045"/>
        <v>72</v>
      </c>
      <c r="D20540">
        <f t="shared" ca="1" si="1045"/>
        <v>92</v>
      </c>
      <c r="E20540">
        <f t="shared" ca="1" si="1045"/>
        <v>66</v>
      </c>
      <c r="F20540">
        <f t="shared" ca="1" si="1045"/>
        <v>86</v>
      </c>
      <c r="G20540">
        <f t="shared" ca="1" si="1045"/>
        <v>41</v>
      </c>
      <c r="H20540">
        <f t="shared" ca="1" si="1045"/>
        <v>37</v>
      </c>
      <c r="I20540">
        <f t="shared" ca="1" si="1045"/>
        <v>65</v>
      </c>
      <c r="J20540">
        <f t="shared" ca="1" si="1045"/>
        <v>86</v>
      </c>
    </row>
    <row r="20541" spans="1:10" x14ac:dyDescent="0.25">
      <c r="A20541">
        <f t="shared" ca="1" si="1043"/>
        <v>87</v>
      </c>
      <c r="B20541">
        <f t="shared" ca="1" si="1045"/>
        <v>40</v>
      </c>
      <c r="C20541">
        <f t="shared" ca="1" si="1045"/>
        <v>45</v>
      </c>
      <c r="D20541">
        <f t="shared" ca="1" si="1045"/>
        <v>95</v>
      </c>
      <c r="E20541">
        <f t="shared" ca="1" si="1045"/>
        <v>92</v>
      </c>
      <c r="F20541">
        <f t="shared" ca="1" si="1045"/>
        <v>6</v>
      </c>
      <c r="G20541">
        <f t="shared" ca="1" si="1045"/>
        <v>23</v>
      </c>
      <c r="H20541">
        <f t="shared" ca="1" si="1045"/>
        <v>70</v>
      </c>
      <c r="I20541">
        <f t="shared" ca="1" si="1045"/>
        <v>92</v>
      </c>
      <c r="J20541">
        <f t="shared" ca="1" si="1045"/>
        <v>59</v>
      </c>
    </row>
    <row r="20542" spans="1:10" x14ac:dyDescent="0.25">
      <c r="A20542">
        <f t="shared" ca="1" si="1043"/>
        <v>72</v>
      </c>
      <c r="B20542">
        <f t="shared" ca="1" si="1045"/>
        <v>70</v>
      </c>
      <c r="C20542">
        <f t="shared" ca="1" si="1045"/>
        <v>8</v>
      </c>
      <c r="D20542">
        <f t="shared" ca="1" si="1045"/>
        <v>86</v>
      </c>
      <c r="E20542">
        <f t="shared" ca="1" si="1045"/>
        <v>24</v>
      </c>
      <c r="F20542">
        <f t="shared" ca="1" si="1045"/>
        <v>67</v>
      </c>
      <c r="G20542">
        <f t="shared" ca="1" si="1045"/>
        <v>26</v>
      </c>
      <c r="H20542">
        <f t="shared" ca="1" si="1045"/>
        <v>87</v>
      </c>
      <c r="I20542">
        <f t="shared" ca="1" si="1045"/>
        <v>83</v>
      </c>
      <c r="J20542">
        <f t="shared" ca="1" si="1045"/>
        <v>99</v>
      </c>
    </row>
    <row r="20543" spans="1:10" x14ac:dyDescent="0.25">
      <c r="A20543">
        <f t="shared" ca="1" si="1043"/>
        <v>16</v>
      </c>
      <c r="B20543">
        <f t="shared" ca="1" si="1045"/>
        <v>25</v>
      </c>
      <c r="C20543">
        <f t="shared" ca="1" si="1045"/>
        <v>50</v>
      </c>
      <c r="D20543">
        <f t="shared" ca="1" si="1045"/>
        <v>35</v>
      </c>
      <c r="E20543">
        <f t="shared" ca="1" si="1045"/>
        <v>61</v>
      </c>
      <c r="F20543">
        <f t="shared" ca="1" si="1045"/>
        <v>76</v>
      </c>
      <c r="G20543">
        <f t="shared" ca="1" si="1045"/>
        <v>57</v>
      </c>
      <c r="H20543">
        <f t="shared" ca="1" si="1045"/>
        <v>31</v>
      </c>
      <c r="I20543">
        <f t="shared" ca="1" si="1045"/>
        <v>86</v>
      </c>
      <c r="J20543">
        <f t="shared" ca="1" si="1045"/>
        <v>87</v>
      </c>
    </row>
    <row r="20544" spans="1:10" x14ac:dyDescent="0.25">
      <c r="A20544">
        <f t="shared" ca="1" si="1043"/>
        <v>42</v>
      </c>
      <c r="B20544">
        <f t="shared" ca="1" si="1045"/>
        <v>64</v>
      </c>
      <c r="C20544">
        <f t="shared" ca="1" si="1045"/>
        <v>98</v>
      </c>
      <c r="D20544">
        <f t="shared" ca="1" si="1045"/>
        <v>94</v>
      </c>
      <c r="E20544">
        <f t="shared" ca="1" si="1045"/>
        <v>49</v>
      </c>
      <c r="F20544">
        <f t="shared" ca="1" si="1045"/>
        <v>17</v>
      </c>
      <c r="G20544">
        <f t="shared" ca="1" si="1045"/>
        <v>8</v>
      </c>
      <c r="H20544">
        <f t="shared" ca="1" si="1045"/>
        <v>48</v>
      </c>
      <c r="I20544">
        <f t="shared" ca="1" si="1045"/>
        <v>74</v>
      </c>
      <c r="J20544">
        <f t="shared" ca="1" si="1045"/>
        <v>82</v>
      </c>
    </row>
    <row r="20545" spans="1:10" x14ac:dyDescent="0.25">
      <c r="A20545">
        <f t="shared" ca="1" si="1043"/>
        <v>64</v>
      </c>
      <c r="B20545">
        <f t="shared" ca="1" si="1045"/>
        <v>76</v>
      </c>
      <c r="C20545">
        <f t="shared" ca="1" si="1045"/>
        <v>44</v>
      </c>
      <c r="D20545">
        <f t="shared" ca="1" si="1045"/>
        <v>20</v>
      </c>
      <c r="E20545">
        <f t="shared" ca="1" si="1045"/>
        <v>9</v>
      </c>
      <c r="F20545">
        <f t="shared" ca="1" si="1045"/>
        <v>39</v>
      </c>
      <c r="G20545">
        <f t="shared" ca="1" si="1045"/>
        <v>58</v>
      </c>
      <c r="H20545">
        <f t="shared" ca="1" si="1045"/>
        <v>78</v>
      </c>
      <c r="I20545">
        <f t="shared" ca="1" si="1045"/>
        <v>31</v>
      </c>
      <c r="J20545">
        <f t="shared" ca="1" si="1045"/>
        <v>32</v>
      </c>
    </row>
    <row r="20546" spans="1:10" x14ac:dyDescent="0.25">
      <c r="A20546">
        <f t="shared" ca="1" si="1043"/>
        <v>56</v>
      </c>
      <c r="B20546">
        <f t="shared" ca="1" si="1045"/>
        <v>80</v>
      </c>
      <c r="C20546">
        <f t="shared" ca="1" si="1045"/>
        <v>11</v>
      </c>
      <c r="D20546">
        <f t="shared" ca="1" si="1045"/>
        <v>86</v>
      </c>
      <c r="E20546">
        <f t="shared" ca="1" si="1045"/>
        <v>80</v>
      </c>
      <c r="F20546">
        <f t="shared" ca="1" si="1045"/>
        <v>95</v>
      </c>
      <c r="G20546">
        <f t="shared" ca="1" si="1045"/>
        <v>65</v>
      </c>
      <c r="H20546">
        <f t="shared" ca="1" si="1045"/>
        <v>62</v>
      </c>
      <c r="I20546">
        <f t="shared" ca="1" si="1045"/>
        <v>39</v>
      </c>
      <c r="J20546">
        <f t="shared" ca="1" si="1045"/>
        <v>63</v>
      </c>
    </row>
    <row r="20547" spans="1:10" x14ac:dyDescent="0.25">
      <c r="A20547">
        <f t="shared" ca="1" si="1043"/>
        <v>50</v>
      </c>
      <c r="B20547">
        <f t="shared" ca="1" si="1045"/>
        <v>65</v>
      </c>
      <c r="C20547">
        <f t="shared" ca="1" si="1045"/>
        <v>3</v>
      </c>
      <c r="D20547">
        <f t="shared" ca="1" si="1045"/>
        <v>65</v>
      </c>
      <c r="E20547">
        <f t="shared" ca="1" si="1045"/>
        <v>45</v>
      </c>
      <c r="F20547">
        <f t="shared" ca="1" si="1045"/>
        <v>20</v>
      </c>
      <c r="G20547">
        <f t="shared" ca="1" si="1045"/>
        <v>54</v>
      </c>
      <c r="H20547">
        <f t="shared" ca="1" si="1045"/>
        <v>86</v>
      </c>
      <c r="I20547">
        <f t="shared" ca="1" si="1045"/>
        <v>40</v>
      </c>
      <c r="J20547">
        <f t="shared" ca="1" si="1045"/>
        <v>15</v>
      </c>
    </row>
    <row r="20548" spans="1:10" x14ac:dyDescent="0.25">
      <c r="A20548">
        <f t="shared" ref="A20548:A20609" ca="1" si="1046">RANDBETWEEN(1,100)</f>
        <v>15</v>
      </c>
      <c r="B20548">
        <f t="shared" ca="1" si="1045"/>
        <v>79</v>
      </c>
      <c r="C20548">
        <f t="shared" ca="1" si="1045"/>
        <v>87</v>
      </c>
      <c r="D20548">
        <f t="shared" ca="1" si="1045"/>
        <v>95</v>
      </c>
      <c r="E20548">
        <f t="shared" ca="1" si="1045"/>
        <v>37</v>
      </c>
      <c r="F20548">
        <f t="shared" ca="1" si="1045"/>
        <v>77</v>
      </c>
      <c r="G20548">
        <f t="shared" ca="1" si="1045"/>
        <v>66</v>
      </c>
      <c r="H20548">
        <f t="shared" ca="1" si="1045"/>
        <v>35</v>
      </c>
      <c r="I20548">
        <f t="shared" ca="1" si="1045"/>
        <v>48</v>
      </c>
      <c r="J20548">
        <f t="shared" ca="1" si="1045"/>
        <v>86</v>
      </c>
    </row>
    <row r="20549" spans="1:10" x14ac:dyDescent="0.25">
      <c r="A20549">
        <f t="shared" ca="1" si="1046"/>
        <v>64</v>
      </c>
      <c r="B20549">
        <f t="shared" ca="1" si="1045"/>
        <v>95</v>
      </c>
      <c r="C20549">
        <f t="shared" ca="1" si="1045"/>
        <v>21</v>
      </c>
      <c r="D20549">
        <f t="shared" ca="1" si="1045"/>
        <v>78</v>
      </c>
      <c r="E20549">
        <f t="shared" ca="1" si="1045"/>
        <v>31</v>
      </c>
      <c r="F20549">
        <f t="shared" ca="1" si="1045"/>
        <v>36</v>
      </c>
      <c r="G20549">
        <f t="shared" ca="1" si="1045"/>
        <v>50</v>
      </c>
      <c r="H20549">
        <f t="shared" ca="1" si="1045"/>
        <v>97</v>
      </c>
      <c r="I20549">
        <f t="shared" ca="1" si="1045"/>
        <v>64</v>
      </c>
      <c r="J20549">
        <f t="shared" ca="1" si="1045"/>
        <v>67</v>
      </c>
    </row>
    <row r="20550" spans="1:10" x14ac:dyDescent="0.25">
      <c r="A20550">
        <f t="shared" ca="1" si="1046"/>
        <v>58</v>
      </c>
      <c r="B20550">
        <f t="shared" ca="1" si="1045"/>
        <v>19</v>
      </c>
      <c r="C20550">
        <f t="shared" ca="1" si="1045"/>
        <v>10</v>
      </c>
      <c r="D20550">
        <f t="shared" ca="1" si="1045"/>
        <v>62</v>
      </c>
      <c r="E20550">
        <f t="shared" ca="1" si="1045"/>
        <v>98</v>
      </c>
      <c r="F20550">
        <f t="shared" ca="1" si="1045"/>
        <v>34</v>
      </c>
      <c r="G20550">
        <f t="shared" ca="1" si="1045"/>
        <v>15</v>
      </c>
      <c r="H20550">
        <f t="shared" ca="1" si="1045"/>
        <v>69</v>
      </c>
      <c r="I20550">
        <f t="shared" ca="1" si="1045"/>
        <v>57</v>
      </c>
      <c r="J20550">
        <f t="shared" ca="1" si="1045"/>
        <v>10</v>
      </c>
    </row>
    <row r="20551" spans="1:10" x14ac:dyDescent="0.25">
      <c r="A20551">
        <f t="shared" ca="1" si="1046"/>
        <v>92</v>
      </c>
      <c r="B20551">
        <f t="shared" ca="1" si="1045"/>
        <v>23</v>
      </c>
      <c r="C20551">
        <f t="shared" ca="1" si="1045"/>
        <v>82</v>
      </c>
      <c r="D20551">
        <f t="shared" ca="1" si="1045"/>
        <v>91</v>
      </c>
      <c r="E20551">
        <f t="shared" ca="1" si="1045"/>
        <v>71</v>
      </c>
      <c r="F20551">
        <f t="shared" ca="1" si="1045"/>
        <v>23</v>
      </c>
      <c r="G20551">
        <f t="shared" ca="1" si="1045"/>
        <v>97</v>
      </c>
      <c r="H20551">
        <f t="shared" ca="1" si="1045"/>
        <v>33</v>
      </c>
      <c r="I20551">
        <f t="shared" ca="1" si="1045"/>
        <v>7</v>
      </c>
      <c r="J20551">
        <f t="shared" ca="1" si="1045"/>
        <v>81</v>
      </c>
    </row>
    <row r="20552" spans="1:10" x14ac:dyDescent="0.25">
      <c r="A20552">
        <f t="shared" ca="1" si="1046"/>
        <v>23</v>
      </c>
      <c r="B20552">
        <f t="shared" ca="1" si="1045"/>
        <v>80</v>
      </c>
      <c r="C20552">
        <f t="shared" ca="1" si="1045"/>
        <v>1</v>
      </c>
      <c r="D20552">
        <f t="shared" ca="1" si="1045"/>
        <v>6</v>
      </c>
      <c r="E20552">
        <f t="shared" ca="1" si="1045"/>
        <v>33</v>
      </c>
      <c r="F20552">
        <f t="shared" ref="B20552:J20609" ca="1" si="1047">RANDBETWEEN(1,100)</f>
        <v>87</v>
      </c>
      <c r="G20552">
        <f t="shared" ca="1" si="1047"/>
        <v>34</v>
      </c>
      <c r="H20552">
        <f t="shared" ca="1" si="1047"/>
        <v>89</v>
      </c>
      <c r="I20552">
        <f t="shared" ca="1" si="1047"/>
        <v>75</v>
      </c>
      <c r="J20552">
        <f t="shared" ca="1" si="1047"/>
        <v>27</v>
      </c>
    </row>
    <row r="20553" spans="1:10" x14ac:dyDescent="0.25">
      <c r="A20553">
        <f t="shared" ca="1" si="1046"/>
        <v>76</v>
      </c>
      <c r="B20553">
        <f t="shared" ca="1" si="1047"/>
        <v>70</v>
      </c>
      <c r="C20553">
        <f t="shared" ca="1" si="1047"/>
        <v>97</v>
      </c>
      <c r="D20553">
        <f t="shared" ca="1" si="1047"/>
        <v>80</v>
      </c>
      <c r="E20553">
        <f t="shared" ca="1" si="1047"/>
        <v>83</v>
      </c>
      <c r="F20553">
        <f t="shared" ca="1" si="1047"/>
        <v>12</v>
      </c>
      <c r="G20553">
        <f t="shared" ca="1" si="1047"/>
        <v>30</v>
      </c>
      <c r="H20553">
        <f t="shared" ca="1" si="1047"/>
        <v>43</v>
      </c>
      <c r="I20553">
        <f t="shared" ca="1" si="1047"/>
        <v>85</v>
      </c>
      <c r="J20553">
        <f t="shared" ca="1" si="1047"/>
        <v>67</v>
      </c>
    </row>
    <row r="20554" spans="1:10" x14ac:dyDescent="0.25">
      <c r="A20554">
        <f t="shared" ca="1" si="1046"/>
        <v>100</v>
      </c>
      <c r="B20554">
        <f t="shared" ca="1" si="1047"/>
        <v>64</v>
      </c>
      <c r="C20554">
        <f t="shared" ca="1" si="1047"/>
        <v>46</v>
      </c>
      <c r="D20554">
        <f t="shared" ca="1" si="1047"/>
        <v>83</v>
      </c>
      <c r="E20554">
        <f t="shared" ca="1" si="1047"/>
        <v>3</v>
      </c>
      <c r="F20554">
        <f t="shared" ca="1" si="1047"/>
        <v>7</v>
      </c>
      <c r="G20554">
        <f t="shared" ca="1" si="1047"/>
        <v>25</v>
      </c>
      <c r="H20554">
        <f t="shared" ca="1" si="1047"/>
        <v>20</v>
      </c>
      <c r="I20554">
        <f t="shared" ca="1" si="1047"/>
        <v>92</v>
      </c>
      <c r="J20554">
        <f t="shared" ca="1" si="1047"/>
        <v>41</v>
      </c>
    </row>
    <row r="20555" spans="1:10" x14ac:dyDescent="0.25">
      <c r="A20555">
        <f t="shared" ca="1" si="1046"/>
        <v>10</v>
      </c>
      <c r="B20555">
        <f t="shared" ca="1" si="1047"/>
        <v>70</v>
      </c>
      <c r="C20555">
        <f t="shared" ca="1" si="1047"/>
        <v>52</v>
      </c>
      <c r="D20555">
        <f t="shared" ca="1" si="1047"/>
        <v>75</v>
      </c>
      <c r="E20555">
        <f t="shared" ca="1" si="1047"/>
        <v>90</v>
      </c>
      <c r="F20555">
        <f t="shared" ca="1" si="1047"/>
        <v>83</v>
      </c>
      <c r="G20555">
        <f t="shared" ca="1" si="1047"/>
        <v>76</v>
      </c>
      <c r="H20555">
        <f t="shared" ca="1" si="1047"/>
        <v>89</v>
      </c>
      <c r="I20555">
        <f t="shared" ca="1" si="1047"/>
        <v>80</v>
      </c>
      <c r="J20555">
        <f t="shared" ca="1" si="1047"/>
        <v>4</v>
      </c>
    </row>
    <row r="20556" spans="1:10" x14ac:dyDescent="0.25">
      <c r="A20556">
        <f t="shared" ca="1" si="1046"/>
        <v>62</v>
      </c>
      <c r="B20556">
        <f t="shared" ca="1" si="1047"/>
        <v>59</v>
      </c>
      <c r="C20556">
        <f t="shared" ca="1" si="1047"/>
        <v>68</v>
      </c>
      <c r="D20556">
        <f t="shared" ca="1" si="1047"/>
        <v>69</v>
      </c>
      <c r="E20556">
        <f t="shared" ca="1" si="1047"/>
        <v>1</v>
      </c>
      <c r="F20556">
        <f t="shared" ca="1" si="1047"/>
        <v>28</v>
      </c>
      <c r="G20556">
        <f t="shared" ca="1" si="1047"/>
        <v>51</v>
      </c>
      <c r="H20556">
        <f t="shared" ca="1" si="1047"/>
        <v>100</v>
      </c>
      <c r="I20556">
        <f t="shared" ca="1" si="1047"/>
        <v>32</v>
      </c>
      <c r="J20556">
        <f t="shared" ca="1" si="1047"/>
        <v>68</v>
      </c>
    </row>
    <row r="20557" spans="1:10" x14ac:dyDescent="0.25">
      <c r="A20557">
        <f t="shared" ca="1" si="1046"/>
        <v>1</v>
      </c>
      <c r="B20557">
        <f t="shared" ca="1" si="1047"/>
        <v>52</v>
      </c>
      <c r="C20557">
        <f t="shared" ca="1" si="1047"/>
        <v>44</v>
      </c>
      <c r="D20557">
        <f t="shared" ca="1" si="1047"/>
        <v>7</v>
      </c>
      <c r="E20557">
        <f t="shared" ca="1" si="1047"/>
        <v>12</v>
      </c>
      <c r="F20557">
        <f t="shared" ca="1" si="1047"/>
        <v>68</v>
      </c>
      <c r="G20557">
        <f t="shared" ca="1" si="1047"/>
        <v>13</v>
      </c>
      <c r="H20557">
        <f t="shared" ca="1" si="1047"/>
        <v>89</v>
      </c>
      <c r="I20557">
        <f t="shared" ca="1" si="1047"/>
        <v>4</v>
      </c>
      <c r="J20557">
        <f t="shared" ca="1" si="1047"/>
        <v>20</v>
      </c>
    </row>
    <row r="20558" spans="1:10" x14ac:dyDescent="0.25">
      <c r="A20558">
        <f t="shared" ca="1" si="1046"/>
        <v>73</v>
      </c>
      <c r="B20558">
        <f t="shared" ca="1" si="1047"/>
        <v>11</v>
      </c>
      <c r="C20558">
        <f t="shared" ca="1" si="1047"/>
        <v>55</v>
      </c>
      <c r="D20558">
        <f t="shared" ca="1" si="1047"/>
        <v>23</v>
      </c>
      <c r="E20558">
        <f t="shared" ca="1" si="1047"/>
        <v>60</v>
      </c>
      <c r="F20558">
        <f t="shared" ca="1" si="1047"/>
        <v>91</v>
      </c>
      <c r="G20558">
        <f t="shared" ca="1" si="1047"/>
        <v>99</v>
      </c>
      <c r="H20558">
        <f t="shared" ca="1" si="1047"/>
        <v>5</v>
      </c>
      <c r="I20558">
        <f t="shared" ca="1" si="1047"/>
        <v>29</v>
      </c>
      <c r="J20558">
        <f t="shared" ca="1" si="1047"/>
        <v>24</v>
      </c>
    </row>
    <row r="20559" spans="1:10" x14ac:dyDescent="0.25">
      <c r="A20559">
        <f t="shared" ca="1" si="1046"/>
        <v>72</v>
      </c>
      <c r="B20559">
        <f t="shared" ca="1" si="1047"/>
        <v>64</v>
      </c>
      <c r="C20559">
        <f t="shared" ca="1" si="1047"/>
        <v>85</v>
      </c>
      <c r="D20559">
        <f t="shared" ca="1" si="1047"/>
        <v>32</v>
      </c>
      <c r="E20559">
        <f t="shared" ca="1" si="1047"/>
        <v>16</v>
      </c>
      <c r="F20559">
        <f t="shared" ca="1" si="1047"/>
        <v>70</v>
      </c>
      <c r="G20559">
        <f t="shared" ca="1" si="1047"/>
        <v>61</v>
      </c>
      <c r="H20559">
        <f t="shared" ca="1" si="1047"/>
        <v>15</v>
      </c>
      <c r="I20559">
        <f t="shared" ca="1" si="1047"/>
        <v>21</v>
      </c>
      <c r="J20559">
        <f t="shared" ca="1" si="1047"/>
        <v>61</v>
      </c>
    </row>
    <row r="20560" spans="1:10" x14ac:dyDescent="0.25">
      <c r="A20560">
        <f t="shared" ca="1" si="1046"/>
        <v>72</v>
      </c>
      <c r="B20560">
        <f t="shared" ca="1" si="1047"/>
        <v>36</v>
      </c>
      <c r="C20560">
        <f t="shared" ca="1" si="1047"/>
        <v>36</v>
      </c>
      <c r="D20560">
        <f t="shared" ca="1" si="1047"/>
        <v>72</v>
      </c>
      <c r="E20560">
        <f t="shared" ca="1" si="1047"/>
        <v>34</v>
      </c>
      <c r="F20560">
        <f t="shared" ca="1" si="1047"/>
        <v>76</v>
      </c>
      <c r="G20560">
        <f t="shared" ca="1" si="1047"/>
        <v>42</v>
      </c>
      <c r="H20560">
        <f t="shared" ca="1" si="1047"/>
        <v>49</v>
      </c>
      <c r="I20560">
        <f t="shared" ca="1" si="1047"/>
        <v>23</v>
      </c>
      <c r="J20560">
        <f t="shared" ca="1" si="1047"/>
        <v>10</v>
      </c>
    </row>
    <row r="20561" spans="1:10" x14ac:dyDescent="0.25">
      <c r="A20561">
        <f t="shared" ca="1" si="1046"/>
        <v>4</v>
      </c>
      <c r="B20561">
        <f t="shared" ca="1" si="1047"/>
        <v>91</v>
      </c>
      <c r="C20561">
        <f t="shared" ca="1" si="1047"/>
        <v>12</v>
      </c>
      <c r="D20561">
        <f t="shared" ca="1" si="1047"/>
        <v>67</v>
      </c>
      <c r="E20561">
        <f t="shared" ca="1" si="1047"/>
        <v>52</v>
      </c>
      <c r="F20561">
        <f t="shared" ca="1" si="1047"/>
        <v>16</v>
      </c>
      <c r="G20561">
        <f t="shared" ca="1" si="1047"/>
        <v>84</v>
      </c>
      <c r="H20561">
        <f t="shared" ca="1" si="1047"/>
        <v>59</v>
      </c>
      <c r="I20561">
        <f t="shared" ca="1" si="1047"/>
        <v>89</v>
      </c>
      <c r="J20561">
        <f t="shared" ca="1" si="1047"/>
        <v>72</v>
      </c>
    </row>
    <row r="20562" spans="1:10" x14ac:dyDescent="0.25">
      <c r="A20562">
        <f t="shared" ca="1" si="1046"/>
        <v>12</v>
      </c>
      <c r="B20562">
        <f t="shared" ca="1" si="1047"/>
        <v>83</v>
      </c>
      <c r="C20562">
        <f t="shared" ca="1" si="1047"/>
        <v>79</v>
      </c>
      <c r="D20562">
        <f t="shared" ca="1" si="1047"/>
        <v>9</v>
      </c>
      <c r="E20562">
        <f t="shared" ca="1" si="1047"/>
        <v>18</v>
      </c>
      <c r="F20562">
        <f t="shared" ca="1" si="1047"/>
        <v>43</v>
      </c>
      <c r="G20562">
        <f t="shared" ca="1" si="1047"/>
        <v>12</v>
      </c>
      <c r="H20562">
        <f t="shared" ca="1" si="1047"/>
        <v>91</v>
      </c>
      <c r="I20562">
        <f t="shared" ca="1" si="1047"/>
        <v>77</v>
      </c>
      <c r="J20562">
        <f t="shared" ca="1" si="1047"/>
        <v>43</v>
      </c>
    </row>
    <row r="20563" spans="1:10" x14ac:dyDescent="0.25">
      <c r="A20563">
        <f t="shared" ca="1" si="1046"/>
        <v>50</v>
      </c>
      <c r="B20563">
        <f t="shared" ca="1" si="1047"/>
        <v>64</v>
      </c>
      <c r="C20563">
        <f t="shared" ca="1" si="1047"/>
        <v>88</v>
      </c>
      <c r="D20563">
        <f t="shared" ca="1" si="1047"/>
        <v>30</v>
      </c>
      <c r="E20563">
        <f t="shared" ca="1" si="1047"/>
        <v>47</v>
      </c>
      <c r="F20563">
        <f t="shared" ca="1" si="1047"/>
        <v>89</v>
      </c>
      <c r="G20563">
        <f t="shared" ca="1" si="1047"/>
        <v>55</v>
      </c>
      <c r="H20563">
        <f t="shared" ca="1" si="1047"/>
        <v>100</v>
      </c>
      <c r="I20563">
        <f t="shared" ca="1" si="1047"/>
        <v>68</v>
      </c>
      <c r="J20563">
        <f t="shared" ca="1" si="1047"/>
        <v>43</v>
      </c>
    </row>
    <row r="20564" spans="1:10" x14ac:dyDescent="0.25">
      <c r="A20564">
        <f t="shared" ca="1" si="1046"/>
        <v>62</v>
      </c>
      <c r="B20564">
        <f t="shared" ca="1" si="1047"/>
        <v>74</v>
      </c>
      <c r="C20564">
        <f t="shared" ca="1" si="1047"/>
        <v>7</v>
      </c>
      <c r="D20564">
        <f t="shared" ca="1" si="1047"/>
        <v>68</v>
      </c>
      <c r="E20564">
        <f t="shared" ca="1" si="1047"/>
        <v>16</v>
      </c>
      <c r="F20564">
        <f t="shared" ca="1" si="1047"/>
        <v>96</v>
      </c>
      <c r="G20564">
        <f t="shared" ca="1" si="1047"/>
        <v>3</v>
      </c>
      <c r="H20564">
        <f t="shared" ca="1" si="1047"/>
        <v>11</v>
      </c>
      <c r="I20564">
        <f t="shared" ca="1" si="1047"/>
        <v>34</v>
      </c>
      <c r="J20564">
        <f t="shared" ca="1" si="1047"/>
        <v>87</v>
      </c>
    </row>
    <row r="20565" spans="1:10" x14ac:dyDescent="0.25">
      <c r="A20565">
        <f t="shared" ca="1" si="1046"/>
        <v>1</v>
      </c>
      <c r="B20565">
        <f t="shared" ca="1" si="1047"/>
        <v>19</v>
      </c>
      <c r="C20565">
        <f t="shared" ca="1" si="1047"/>
        <v>35</v>
      </c>
      <c r="D20565">
        <f t="shared" ca="1" si="1047"/>
        <v>61</v>
      </c>
      <c r="E20565">
        <f t="shared" ca="1" si="1047"/>
        <v>79</v>
      </c>
      <c r="F20565">
        <f t="shared" ca="1" si="1047"/>
        <v>23</v>
      </c>
      <c r="G20565">
        <f t="shared" ca="1" si="1047"/>
        <v>8</v>
      </c>
      <c r="H20565">
        <f t="shared" ca="1" si="1047"/>
        <v>81</v>
      </c>
      <c r="I20565">
        <f t="shared" ca="1" si="1047"/>
        <v>60</v>
      </c>
      <c r="J20565">
        <f t="shared" ca="1" si="1047"/>
        <v>77</v>
      </c>
    </row>
    <row r="20566" spans="1:10" x14ac:dyDescent="0.25">
      <c r="A20566">
        <f t="shared" ca="1" si="1046"/>
        <v>97</v>
      </c>
      <c r="B20566">
        <f t="shared" ca="1" si="1047"/>
        <v>14</v>
      </c>
      <c r="C20566">
        <f t="shared" ca="1" si="1047"/>
        <v>38</v>
      </c>
      <c r="D20566">
        <f t="shared" ca="1" si="1047"/>
        <v>5</v>
      </c>
      <c r="E20566">
        <f t="shared" ca="1" si="1047"/>
        <v>76</v>
      </c>
      <c r="F20566">
        <f t="shared" ca="1" si="1047"/>
        <v>79</v>
      </c>
      <c r="G20566">
        <f t="shared" ca="1" si="1047"/>
        <v>71</v>
      </c>
      <c r="H20566">
        <f t="shared" ca="1" si="1047"/>
        <v>81</v>
      </c>
      <c r="I20566">
        <f t="shared" ca="1" si="1047"/>
        <v>63</v>
      </c>
      <c r="J20566">
        <f t="shared" ca="1" si="1047"/>
        <v>32</v>
      </c>
    </row>
    <row r="20567" spans="1:10" x14ac:dyDescent="0.25">
      <c r="A20567">
        <f t="shared" ca="1" si="1046"/>
        <v>65</v>
      </c>
      <c r="B20567">
        <f t="shared" ca="1" si="1047"/>
        <v>8</v>
      </c>
      <c r="C20567">
        <f t="shared" ca="1" si="1047"/>
        <v>84</v>
      </c>
      <c r="D20567">
        <f t="shared" ca="1" si="1047"/>
        <v>55</v>
      </c>
      <c r="E20567">
        <f t="shared" ca="1" si="1047"/>
        <v>79</v>
      </c>
      <c r="F20567">
        <f t="shared" ca="1" si="1047"/>
        <v>84</v>
      </c>
      <c r="G20567">
        <f t="shared" ca="1" si="1047"/>
        <v>14</v>
      </c>
      <c r="H20567">
        <f t="shared" ca="1" si="1047"/>
        <v>32</v>
      </c>
      <c r="I20567">
        <f t="shared" ca="1" si="1047"/>
        <v>33</v>
      </c>
      <c r="J20567">
        <f t="shared" ca="1" si="1047"/>
        <v>15</v>
      </c>
    </row>
    <row r="20568" spans="1:10" x14ac:dyDescent="0.25">
      <c r="A20568">
        <f t="shared" ca="1" si="1046"/>
        <v>90</v>
      </c>
      <c r="B20568">
        <f t="shared" ca="1" si="1047"/>
        <v>82</v>
      </c>
      <c r="C20568">
        <f t="shared" ca="1" si="1047"/>
        <v>39</v>
      </c>
      <c r="D20568">
        <f t="shared" ca="1" si="1047"/>
        <v>39</v>
      </c>
      <c r="E20568">
        <f t="shared" ca="1" si="1047"/>
        <v>33</v>
      </c>
      <c r="F20568">
        <f t="shared" ca="1" si="1047"/>
        <v>84</v>
      </c>
      <c r="G20568">
        <f t="shared" ca="1" si="1047"/>
        <v>4</v>
      </c>
      <c r="H20568">
        <f t="shared" ca="1" si="1047"/>
        <v>30</v>
      </c>
      <c r="I20568">
        <f t="shared" ca="1" si="1047"/>
        <v>94</v>
      </c>
      <c r="J20568">
        <f t="shared" ca="1" si="1047"/>
        <v>28</v>
      </c>
    </row>
    <row r="20569" spans="1:10" x14ac:dyDescent="0.25">
      <c r="A20569">
        <f t="shared" ca="1" si="1046"/>
        <v>68</v>
      </c>
      <c r="B20569">
        <f t="shared" ca="1" si="1047"/>
        <v>98</v>
      </c>
      <c r="C20569">
        <f t="shared" ca="1" si="1047"/>
        <v>9</v>
      </c>
      <c r="D20569">
        <f t="shared" ca="1" si="1047"/>
        <v>9</v>
      </c>
      <c r="E20569">
        <f t="shared" ca="1" si="1047"/>
        <v>43</v>
      </c>
      <c r="F20569">
        <f t="shared" ca="1" si="1047"/>
        <v>42</v>
      </c>
      <c r="G20569">
        <f t="shared" ca="1" si="1047"/>
        <v>15</v>
      </c>
      <c r="H20569">
        <f t="shared" ca="1" si="1047"/>
        <v>21</v>
      </c>
      <c r="I20569">
        <f t="shared" ca="1" si="1047"/>
        <v>15</v>
      </c>
      <c r="J20569">
        <f t="shared" ca="1" si="1047"/>
        <v>93</v>
      </c>
    </row>
    <row r="20570" spans="1:10" x14ac:dyDescent="0.25">
      <c r="A20570">
        <f t="shared" ca="1" si="1046"/>
        <v>92</v>
      </c>
      <c r="B20570">
        <f t="shared" ca="1" si="1047"/>
        <v>44</v>
      </c>
      <c r="C20570">
        <f t="shared" ca="1" si="1047"/>
        <v>1</v>
      </c>
      <c r="D20570">
        <f t="shared" ca="1" si="1047"/>
        <v>29</v>
      </c>
      <c r="E20570">
        <f t="shared" ca="1" si="1047"/>
        <v>97</v>
      </c>
      <c r="F20570">
        <f t="shared" ca="1" si="1047"/>
        <v>23</v>
      </c>
      <c r="G20570">
        <f t="shared" ca="1" si="1047"/>
        <v>14</v>
      </c>
      <c r="H20570">
        <f t="shared" ca="1" si="1047"/>
        <v>90</v>
      </c>
      <c r="I20570">
        <f t="shared" ca="1" si="1047"/>
        <v>50</v>
      </c>
      <c r="J20570">
        <f t="shared" ca="1" si="1047"/>
        <v>38</v>
      </c>
    </row>
    <row r="20571" spans="1:10" x14ac:dyDescent="0.25">
      <c r="A20571">
        <f t="shared" ca="1" si="1046"/>
        <v>52</v>
      </c>
      <c r="B20571">
        <f t="shared" ca="1" si="1047"/>
        <v>9</v>
      </c>
      <c r="C20571">
        <f t="shared" ca="1" si="1047"/>
        <v>7</v>
      </c>
      <c r="D20571">
        <f t="shared" ca="1" si="1047"/>
        <v>100</v>
      </c>
      <c r="E20571">
        <f t="shared" ca="1" si="1047"/>
        <v>15</v>
      </c>
      <c r="F20571">
        <f t="shared" ca="1" si="1047"/>
        <v>10</v>
      </c>
      <c r="G20571">
        <f t="shared" ca="1" si="1047"/>
        <v>81</v>
      </c>
      <c r="H20571">
        <f t="shared" ca="1" si="1047"/>
        <v>21</v>
      </c>
      <c r="I20571">
        <f t="shared" ca="1" si="1047"/>
        <v>75</v>
      </c>
      <c r="J20571">
        <f t="shared" ca="1" si="1047"/>
        <v>34</v>
      </c>
    </row>
    <row r="20572" spans="1:10" x14ac:dyDescent="0.25">
      <c r="A20572">
        <f t="shared" ca="1" si="1046"/>
        <v>16</v>
      </c>
      <c r="B20572">
        <f t="shared" ca="1" si="1047"/>
        <v>57</v>
      </c>
      <c r="C20572">
        <f t="shared" ca="1" si="1047"/>
        <v>87</v>
      </c>
      <c r="D20572">
        <f t="shared" ca="1" si="1047"/>
        <v>12</v>
      </c>
      <c r="E20572">
        <f t="shared" ca="1" si="1047"/>
        <v>95</v>
      </c>
      <c r="F20572">
        <f t="shared" ca="1" si="1047"/>
        <v>77</v>
      </c>
      <c r="G20572">
        <f t="shared" ca="1" si="1047"/>
        <v>46</v>
      </c>
      <c r="H20572">
        <f t="shared" ca="1" si="1047"/>
        <v>99</v>
      </c>
      <c r="I20572">
        <f t="shared" ca="1" si="1047"/>
        <v>50</v>
      </c>
      <c r="J20572">
        <f t="shared" ca="1" si="1047"/>
        <v>58</v>
      </c>
    </row>
    <row r="20573" spans="1:10" x14ac:dyDescent="0.25">
      <c r="A20573">
        <f t="shared" ca="1" si="1046"/>
        <v>2</v>
      </c>
      <c r="B20573">
        <f t="shared" ca="1" si="1047"/>
        <v>72</v>
      </c>
      <c r="C20573">
        <f t="shared" ca="1" si="1047"/>
        <v>6</v>
      </c>
      <c r="D20573">
        <f t="shared" ca="1" si="1047"/>
        <v>50</v>
      </c>
      <c r="E20573">
        <f t="shared" ca="1" si="1047"/>
        <v>97</v>
      </c>
      <c r="F20573">
        <f t="shared" ca="1" si="1047"/>
        <v>86</v>
      </c>
      <c r="G20573">
        <f t="shared" ca="1" si="1047"/>
        <v>83</v>
      </c>
      <c r="H20573">
        <f t="shared" ca="1" si="1047"/>
        <v>43</v>
      </c>
      <c r="I20573">
        <f t="shared" ca="1" si="1047"/>
        <v>47</v>
      </c>
      <c r="J20573">
        <f t="shared" ca="1" si="1047"/>
        <v>11</v>
      </c>
    </row>
    <row r="20574" spans="1:10" x14ac:dyDescent="0.25">
      <c r="A20574">
        <f t="shared" ca="1" si="1046"/>
        <v>31</v>
      </c>
      <c r="B20574">
        <f t="shared" ca="1" si="1047"/>
        <v>48</v>
      </c>
      <c r="C20574">
        <f t="shared" ca="1" si="1047"/>
        <v>71</v>
      </c>
      <c r="D20574">
        <f t="shared" ca="1" si="1047"/>
        <v>100</v>
      </c>
      <c r="E20574">
        <f t="shared" ca="1" si="1047"/>
        <v>22</v>
      </c>
      <c r="F20574">
        <f t="shared" ca="1" si="1047"/>
        <v>20</v>
      </c>
      <c r="G20574">
        <f t="shared" ca="1" si="1047"/>
        <v>73</v>
      </c>
      <c r="H20574">
        <f t="shared" ca="1" si="1047"/>
        <v>44</v>
      </c>
      <c r="I20574">
        <f t="shared" ca="1" si="1047"/>
        <v>21</v>
      </c>
      <c r="J20574">
        <f t="shared" ca="1" si="1047"/>
        <v>36</v>
      </c>
    </row>
    <row r="20575" spans="1:10" x14ac:dyDescent="0.25">
      <c r="A20575">
        <f t="shared" ca="1" si="1046"/>
        <v>36</v>
      </c>
      <c r="B20575">
        <f t="shared" ca="1" si="1047"/>
        <v>50</v>
      </c>
      <c r="C20575">
        <f t="shared" ca="1" si="1047"/>
        <v>40</v>
      </c>
      <c r="D20575">
        <f t="shared" ca="1" si="1047"/>
        <v>80</v>
      </c>
      <c r="E20575">
        <f t="shared" ca="1" si="1047"/>
        <v>91</v>
      </c>
      <c r="F20575">
        <f t="shared" ca="1" si="1047"/>
        <v>55</v>
      </c>
      <c r="G20575">
        <f t="shared" ca="1" si="1047"/>
        <v>67</v>
      </c>
      <c r="H20575">
        <f t="shared" ca="1" si="1047"/>
        <v>79</v>
      </c>
      <c r="I20575">
        <f t="shared" ca="1" si="1047"/>
        <v>11</v>
      </c>
      <c r="J20575">
        <f t="shared" ca="1" si="1047"/>
        <v>20</v>
      </c>
    </row>
    <row r="20576" spans="1:10" x14ac:dyDescent="0.25">
      <c r="A20576">
        <f t="shared" ca="1" si="1046"/>
        <v>12</v>
      </c>
      <c r="B20576">
        <f t="shared" ca="1" si="1047"/>
        <v>12</v>
      </c>
      <c r="C20576">
        <f t="shared" ca="1" si="1047"/>
        <v>20</v>
      </c>
      <c r="D20576">
        <f t="shared" ca="1" si="1047"/>
        <v>22</v>
      </c>
      <c r="E20576">
        <f t="shared" ca="1" si="1047"/>
        <v>35</v>
      </c>
      <c r="F20576">
        <f t="shared" ca="1" si="1047"/>
        <v>18</v>
      </c>
      <c r="G20576">
        <f t="shared" ca="1" si="1047"/>
        <v>83</v>
      </c>
      <c r="H20576">
        <f t="shared" ca="1" si="1047"/>
        <v>14</v>
      </c>
      <c r="I20576">
        <f t="shared" ca="1" si="1047"/>
        <v>58</v>
      </c>
      <c r="J20576">
        <f t="shared" ca="1" si="1047"/>
        <v>2</v>
      </c>
    </row>
    <row r="20577" spans="1:10" x14ac:dyDescent="0.25">
      <c r="A20577">
        <f t="shared" ca="1" si="1046"/>
        <v>21</v>
      </c>
      <c r="B20577">
        <f t="shared" ca="1" si="1047"/>
        <v>88</v>
      </c>
      <c r="C20577">
        <f t="shared" ca="1" si="1047"/>
        <v>88</v>
      </c>
      <c r="D20577">
        <f t="shared" ca="1" si="1047"/>
        <v>81</v>
      </c>
      <c r="E20577">
        <f t="shared" ca="1" si="1047"/>
        <v>40</v>
      </c>
      <c r="F20577">
        <f t="shared" ca="1" si="1047"/>
        <v>18</v>
      </c>
      <c r="G20577">
        <f t="shared" ca="1" si="1047"/>
        <v>90</v>
      </c>
      <c r="H20577">
        <f t="shared" ca="1" si="1047"/>
        <v>31</v>
      </c>
      <c r="I20577">
        <f t="shared" ca="1" si="1047"/>
        <v>82</v>
      </c>
      <c r="J20577">
        <f t="shared" ca="1" si="1047"/>
        <v>77</v>
      </c>
    </row>
    <row r="20578" spans="1:10" x14ac:dyDescent="0.25">
      <c r="A20578">
        <f t="shared" ca="1" si="1046"/>
        <v>51</v>
      </c>
      <c r="B20578">
        <f t="shared" ca="1" si="1047"/>
        <v>49</v>
      </c>
      <c r="C20578">
        <f t="shared" ca="1" si="1047"/>
        <v>57</v>
      </c>
      <c r="D20578">
        <f t="shared" ca="1" si="1047"/>
        <v>16</v>
      </c>
      <c r="E20578">
        <f t="shared" ca="1" si="1047"/>
        <v>56</v>
      </c>
      <c r="F20578">
        <f t="shared" ca="1" si="1047"/>
        <v>80</v>
      </c>
      <c r="G20578">
        <f t="shared" ca="1" si="1047"/>
        <v>50</v>
      </c>
      <c r="H20578">
        <f t="shared" ca="1" si="1047"/>
        <v>63</v>
      </c>
      <c r="I20578">
        <f t="shared" ca="1" si="1047"/>
        <v>2</v>
      </c>
      <c r="J20578">
        <f t="shared" ca="1" si="1047"/>
        <v>94</v>
      </c>
    </row>
    <row r="20579" spans="1:10" x14ac:dyDescent="0.25">
      <c r="A20579">
        <f t="shared" ca="1" si="1046"/>
        <v>69</v>
      </c>
      <c r="B20579">
        <f t="shared" ca="1" si="1047"/>
        <v>70</v>
      </c>
      <c r="C20579">
        <f t="shared" ca="1" si="1047"/>
        <v>90</v>
      </c>
      <c r="D20579">
        <f t="shared" ca="1" si="1047"/>
        <v>20</v>
      </c>
      <c r="E20579">
        <f t="shared" ca="1" si="1047"/>
        <v>94</v>
      </c>
      <c r="F20579">
        <f t="shared" ca="1" si="1047"/>
        <v>69</v>
      </c>
      <c r="G20579">
        <f t="shared" ca="1" si="1047"/>
        <v>17</v>
      </c>
      <c r="H20579">
        <f t="shared" ca="1" si="1047"/>
        <v>62</v>
      </c>
      <c r="I20579">
        <f t="shared" ca="1" si="1047"/>
        <v>9</v>
      </c>
      <c r="J20579">
        <f t="shared" ca="1" si="1047"/>
        <v>3</v>
      </c>
    </row>
    <row r="20580" spans="1:10" x14ac:dyDescent="0.25">
      <c r="A20580">
        <f t="shared" ca="1" si="1046"/>
        <v>8</v>
      </c>
      <c r="B20580">
        <f t="shared" ca="1" si="1047"/>
        <v>34</v>
      </c>
      <c r="C20580">
        <f t="shared" ca="1" si="1047"/>
        <v>3</v>
      </c>
      <c r="D20580">
        <f t="shared" ca="1" si="1047"/>
        <v>70</v>
      </c>
      <c r="E20580">
        <f t="shared" ca="1" si="1047"/>
        <v>39</v>
      </c>
      <c r="F20580">
        <f t="shared" ca="1" si="1047"/>
        <v>23</v>
      </c>
      <c r="G20580">
        <f t="shared" ca="1" si="1047"/>
        <v>98</v>
      </c>
      <c r="H20580">
        <f t="shared" ca="1" si="1047"/>
        <v>22</v>
      </c>
      <c r="I20580">
        <f t="shared" ref="B20580:J20609" ca="1" si="1048">RANDBETWEEN(1,100)</f>
        <v>68</v>
      </c>
      <c r="J20580">
        <f t="shared" ca="1" si="1048"/>
        <v>80</v>
      </c>
    </row>
    <row r="20581" spans="1:10" x14ac:dyDescent="0.25">
      <c r="A20581">
        <f t="shared" ca="1" si="1046"/>
        <v>86</v>
      </c>
      <c r="B20581">
        <f t="shared" ca="1" si="1048"/>
        <v>89</v>
      </c>
      <c r="C20581">
        <f t="shared" ca="1" si="1048"/>
        <v>11</v>
      </c>
      <c r="D20581">
        <f t="shared" ca="1" si="1048"/>
        <v>93</v>
      </c>
      <c r="E20581">
        <f t="shared" ca="1" si="1048"/>
        <v>65</v>
      </c>
      <c r="F20581">
        <f t="shared" ca="1" si="1048"/>
        <v>4</v>
      </c>
      <c r="G20581">
        <f t="shared" ca="1" si="1048"/>
        <v>12</v>
      </c>
      <c r="H20581">
        <f t="shared" ca="1" si="1048"/>
        <v>80</v>
      </c>
      <c r="I20581">
        <f t="shared" ca="1" si="1048"/>
        <v>80</v>
      </c>
      <c r="J20581">
        <f t="shared" ca="1" si="1048"/>
        <v>21</v>
      </c>
    </row>
    <row r="20582" spans="1:10" x14ac:dyDescent="0.25">
      <c r="A20582">
        <f t="shared" ca="1" si="1046"/>
        <v>71</v>
      </c>
      <c r="B20582">
        <f t="shared" ca="1" si="1048"/>
        <v>10</v>
      </c>
      <c r="C20582">
        <f t="shared" ca="1" si="1048"/>
        <v>36</v>
      </c>
      <c r="D20582">
        <f t="shared" ca="1" si="1048"/>
        <v>74</v>
      </c>
      <c r="E20582">
        <f t="shared" ca="1" si="1048"/>
        <v>91</v>
      </c>
      <c r="F20582">
        <f t="shared" ca="1" si="1048"/>
        <v>87</v>
      </c>
      <c r="G20582">
        <f t="shared" ca="1" si="1048"/>
        <v>8</v>
      </c>
      <c r="H20582">
        <f t="shared" ca="1" si="1048"/>
        <v>95</v>
      </c>
      <c r="I20582">
        <f t="shared" ca="1" si="1048"/>
        <v>89</v>
      </c>
      <c r="J20582">
        <f t="shared" ca="1" si="1048"/>
        <v>68</v>
      </c>
    </row>
    <row r="20583" spans="1:10" x14ac:dyDescent="0.25">
      <c r="A20583">
        <f t="shared" ca="1" si="1046"/>
        <v>65</v>
      </c>
      <c r="B20583">
        <f t="shared" ca="1" si="1048"/>
        <v>81</v>
      </c>
      <c r="C20583">
        <f t="shared" ca="1" si="1048"/>
        <v>11</v>
      </c>
      <c r="D20583">
        <f t="shared" ca="1" si="1048"/>
        <v>75</v>
      </c>
      <c r="E20583">
        <f t="shared" ca="1" si="1048"/>
        <v>80</v>
      </c>
      <c r="F20583">
        <f t="shared" ca="1" si="1048"/>
        <v>90</v>
      </c>
      <c r="G20583">
        <f t="shared" ca="1" si="1048"/>
        <v>83</v>
      </c>
      <c r="H20583">
        <f t="shared" ca="1" si="1048"/>
        <v>57</v>
      </c>
      <c r="I20583">
        <f t="shared" ca="1" si="1048"/>
        <v>1</v>
      </c>
      <c r="J20583">
        <f t="shared" ca="1" si="1048"/>
        <v>70</v>
      </c>
    </row>
    <row r="20584" spans="1:10" x14ac:dyDescent="0.25">
      <c r="A20584">
        <f t="shared" ca="1" si="1046"/>
        <v>67</v>
      </c>
      <c r="B20584">
        <f t="shared" ca="1" si="1048"/>
        <v>53</v>
      </c>
      <c r="C20584">
        <f t="shared" ca="1" si="1048"/>
        <v>59</v>
      </c>
      <c r="D20584">
        <f t="shared" ca="1" si="1048"/>
        <v>90</v>
      </c>
      <c r="E20584">
        <f t="shared" ca="1" si="1048"/>
        <v>33</v>
      </c>
      <c r="F20584">
        <f t="shared" ca="1" si="1048"/>
        <v>14</v>
      </c>
      <c r="G20584">
        <f t="shared" ca="1" si="1048"/>
        <v>57</v>
      </c>
      <c r="H20584">
        <f t="shared" ca="1" si="1048"/>
        <v>26</v>
      </c>
      <c r="I20584">
        <f t="shared" ca="1" si="1048"/>
        <v>92</v>
      </c>
      <c r="J20584">
        <f t="shared" ca="1" si="1048"/>
        <v>85</v>
      </c>
    </row>
    <row r="20585" spans="1:10" x14ac:dyDescent="0.25">
      <c r="A20585">
        <f t="shared" ca="1" si="1046"/>
        <v>46</v>
      </c>
      <c r="B20585">
        <f t="shared" ca="1" si="1048"/>
        <v>30</v>
      </c>
      <c r="C20585">
        <f t="shared" ca="1" si="1048"/>
        <v>80</v>
      </c>
      <c r="D20585">
        <f t="shared" ca="1" si="1048"/>
        <v>33</v>
      </c>
      <c r="E20585">
        <f t="shared" ca="1" si="1048"/>
        <v>3</v>
      </c>
      <c r="F20585">
        <f t="shared" ca="1" si="1048"/>
        <v>35</v>
      </c>
      <c r="G20585">
        <f t="shared" ca="1" si="1048"/>
        <v>25</v>
      </c>
      <c r="H20585">
        <f t="shared" ca="1" si="1048"/>
        <v>37</v>
      </c>
      <c r="I20585">
        <f t="shared" ca="1" si="1048"/>
        <v>10</v>
      </c>
      <c r="J20585">
        <f t="shared" ca="1" si="1048"/>
        <v>7</v>
      </c>
    </row>
    <row r="20586" spans="1:10" x14ac:dyDescent="0.25">
      <c r="A20586">
        <f t="shared" ca="1" si="1046"/>
        <v>64</v>
      </c>
      <c r="B20586">
        <f t="shared" ca="1" si="1048"/>
        <v>82</v>
      </c>
      <c r="C20586">
        <f t="shared" ca="1" si="1048"/>
        <v>23</v>
      </c>
      <c r="D20586">
        <f t="shared" ca="1" si="1048"/>
        <v>19</v>
      </c>
      <c r="E20586">
        <f t="shared" ca="1" si="1048"/>
        <v>60</v>
      </c>
      <c r="F20586">
        <f t="shared" ca="1" si="1048"/>
        <v>87</v>
      </c>
      <c r="G20586">
        <f t="shared" ca="1" si="1048"/>
        <v>83</v>
      </c>
      <c r="H20586">
        <f t="shared" ca="1" si="1048"/>
        <v>78</v>
      </c>
      <c r="I20586">
        <f t="shared" ca="1" si="1048"/>
        <v>21</v>
      </c>
      <c r="J20586">
        <f t="shared" ca="1" si="1048"/>
        <v>15</v>
      </c>
    </row>
    <row r="20587" spans="1:10" x14ac:dyDescent="0.25">
      <c r="A20587">
        <f t="shared" ca="1" si="1046"/>
        <v>79</v>
      </c>
      <c r="B20587">
        <f t="shared" ca="1" si="1048"/>
        <v>37</v>
      </c>
      <c r="C20587">
        <f t="shared" ca="1" si="1048"/>
        <v>86</v>
      </c>
      <c r="D20587">
        <f t="shared" ca="1" si="1048"/>
        <v>67</v>
      </c>
      <c r="E20587">
        <f t="shared" ca="1" si="1048"/>
        <v>22</v>
      </c>
      <c r="F20587">
        <f t="shared" ca="1" si="1048"/>
        <v>27</v>
      </c>
      <c r="G20587">
        <f t="shared" ca="1" si="1048"/>
        <v>99</v>
      </c>
      <c r="H20587">
        <f t="shared" ca="1" si="1048"/>
        <v>84</v>
      </c>
      <c r="I20587">
        <f t="shared" ca="1" si="1048"/>
        <v>89</v>
      </c>
      <c r="J20587">
        <f t="shared" ca="1" si="1048"/>
        <v>52</v>
      </c>
    </row>
    <row r="20588" spans="1:10" x14ac:dyDescent="0.25">
      <c r="A20588">
        <f t="shared" ca="1" si="1046"/>
        <v>64</v>
      </c>
      <c r="B20588">
        <f t="shared" ca="1" si="1048"/>
        <v>72</v>
      </c>
      <c r="C20588">
        <f t="shared" ca="1" si="1048"/>
        <v>35</v>
      </c>
      <c r="D20588">
        <f t="shared" ca="1" si="1048"/>
        <v>36</v>
      </c>
      <c r="E20588">
        <f t="shared" ca="1" si="1048"/>
        <v>72</v>
      </c>
      <c r="F20588">
        <f t="shared" ca="1" si="1048"/>
        <v>97</v>
      </c>
      <c r="G20588">
        <f t="shared" ca="1" si="1048"/>
        <v>12</v>
      </c>
      <c r="H20588">
        <f t="shared" ca="1" si="1048"/>
        <v>41</v>
      </c>
      <c r="I20588">
        <f t="shared" ca="1" si="1048"/>
        <v>56</v>
      </c>
      <c r="J20588">
        <f t="shared" ca="1" si="1048"/>
        <v>7</v>
      </c>
    </row>
    <row r="20589" spans="1:10" x14ac:dyDescent="0.25">
      <c r="A20589">
        <f t="shared" ca="1" si="1046"/>
        <v>95</v>
      </c>
      <c r="B20589">
        <f t="shared" ca="1" si="1048"/>
        <v>41</v>
      </c>
      <c r="C20589">
        <f t="shared" ca="1" si="1048"/>
        <v>41</v>
      </c>
      <c r="D20589">
        <f t="shared" ca="1" si="1048"/>
        <v>1</v>
      </c>
      <c r="E20589">
        <f t="shared" ca="1" si="1048"/>
        <v>39</v>
      </c>
      <c r="F20589">
        <f t="shared" ca="1" si="1048"/>
        <v>4</v>
      </c>
      <c r="G20589">
        <f t="shared" ca="1" si="1048"/>
        <v>56</v>
      </c>
      <c r="H20589">
        <f t="shared" ca="1" si="1048"/>
        <v>34</v>
      </c>
      <c r="I20589">
        <f t="shared" ca="1" si="1048"/>
        <v>47</v>
      </c>
      <c r="J20589">
        <f t="shared" ca="1" si="1048"/>
        <v>2</v>
      </c>
    </row>
    <row r="20590" spans="1:10" x14ac:dyDescent="0.25">
      <c r="A20590">
        <f t="shared" ca="1" si="1046"/>
        <v>38</v>
      </c>
      <c r="B20590">
        <f t="shared" ca="1" si="1048"/>
        <v>22</v>
      </c>
      <c r="C20590">
        <f t="shared" ca="1" si="1048"/>
        <v>73</v>
      </c>
      <c r="D20590">
        <f t="shared" ca="1" si="1048"/>
        <v>39</v>
      </c>
      <c r="E20590">
        <f t="shared" ca="1" si="1048"/>
        <v>30</v>
      </c>
      <c r="F20590">
        <f t="shared" ca="1" si="1048"/>
        <v>10</v>
      </c>
      <c r="G20590">
        <f t="shared" ca="1" si="1048"/>
        <v>55</v>
      </c>
      <c r="H20590">
        <f t="shared" ca="1" si="1048"/>
        <v>43</v>
      </c>
      <c r="I20590">
        <f t="shared" ca="1" si="1048"/>
        <v>43</v>
      </c>
      <c r="J20590">
        <f t="shared" ca="1" si="1048"/>
        <v>81</v>
      </c>
    </row>
    <row r="20591" spans="1:10" x14ac:dyDescent="0.25">
      <c r="A20591">
        <f t="shared" ca="1" si="1046"/>
        <v>72</v>
      </c>
      <c r="B20591">
        <f t="shared" ca="1" si="1048"/>
        <v>94</v>
      </c>
      <c r="C20591">
        <f t="shared" ca="1" si="1048"/>
        <v>80</v>
      </c>
      <c r="D20591">
        <f t="shared" ca="1" si="1048"/>
        <v>72</v>
      </c>
      <c r="E20591">
        <f t="shared" ca="1" si="1048"/>
        <v>93</v>
      </c>
      <c r="F20591">
        <f t="shared" ca="1" si="1048"/>
        <v>33</v>
      </c>
      <c r="G20591">
        <f t="shared" ca="1" si="1048"/>
        <v>39</v>
      </c>
      <c r="H20591">
        <f t="shared" ca="1" si="1048"/>
        <v>99</v>
      </c>
      <c r="I20591">
        <f t="shared" ca="1" si="1048"/>
        <v>85</v>
      </c>
      <c r="J20591">
        <f t="shared" ca="1" si="1048"/>
        <v>95</v>
      </c>
    </row>
    <row r="20592" spans="1:10" x14ac:dyDescent="0.25">
      <c r="A20592">
        <f t="shared" ca="1" si="1046"/>
        <v>6</v>
      </c>
      <c r="B20592">
        <f t="shared" ca="1" si="1048"/>
        <v>20</v>
      </c>
      <c r="C20592">
        <f t="shared" ca="1" si="1048"/>
        <v>21</v>
      </c>
      <c r="D20592">
        <f t="shared" ca="1" si="1048"/>
        <v>20</v>
      </c>
      <c r="E20592">
        <f t="shared" ca="1" si="1048"/>
        <v>45</v>
      </c>
      <c r="F20592">
        <f t="shared" ca="1" si="1048"/>
        <v>33</v>
      </c>
      <c r="G20592">
        <f t="shared" ca="1" si="1048"/>
        <v>32</v>
      </c>
      <c r="H20592">
        <f t="shared" ca="1" si="1048"/>
        <v>88</v>
      </c>
      <c r="I20592">
        <f t="shared" ca="1" si="1048"/>
        <v>19</v>
      </c>
      <c r="J20592">
        <f t="shared" ca="1" si="1048"/>
        <v>37</v>
      </c>
    </row>
    <row r="20593" spans="1:10" x14ac:dyDescent="0.25">
      <c r="A20593">
        <f t="shared" ca="1" si="1046"/>
        <v>25</v>
      </c>
      <c r="B20593">
        <f t="shared" ca="1" si="1048"/>
        <v>30</v>
      </c>
      <c r="C20593">
        <f t="shared" ca="1" si="1048"/>
        <v>36</v>
      </c>
      <c r="D20593">
        <f t="shared" ca="1" si="1048"/>
        <v>13</v>
      </c>
      <c r="E20593">
        <f t="shared" ca="1" si="1048"/>
        <v>88</v>
      </c>
      <c r="F20593">
        <f t="shared" ca="1" si="1048"/>
        <v>56</v>
      </c>
      <c r="G20593">
        <f t="shared" ca="1" si="1048"/>
        <v>18</v>
      </c>
      <c r="H20593">
        <f t="shared" ca="1" si="1048"/>
        <v>4</v>
      </c>
      <c r="I20593">
        <f t="shared" ca="1" si="1048"/>
        <v>56</v>
      </c>
      <c r="J20593">
        <f t="shared" ca="1" si="1048"/>
        <v>74</v>
      </c>
    </row>
    <row r="20594" spans="1:10" x14ac:dyDescent="0.25">
      <c r="A20594">
        <f t="shared" ca="1" si="1046"/>
        <v>50</v>
      </c>
      <c r="B20594">
        <f t="shared" ca="1" si="1048"/>
        <v>42</v>
      </c>
      <c r="C20594">
        <f t="shared" ca="1" si="1048"/>
        <v>46</v>
      </c>
      <c r="D20594">
        <f t="shared" ca="1" si="1048"/>
        <v>26</v>
      </c>
      <c r="E20594">
        <f t="shared" ca="1" si="1048"/>
        <v>63</v>
      </c>
      <c r="F20594">
        <f t="shared" ca="1" si="1048"/>
        <v>10</v>
      </c>
      <c r="G20594">
        <f t="shared" ca="1" si="1048"/>
        <v>41</v>
      </c>
      <c r="H20594">
        <f t="shared" ca="1" si="1048"/>
        <v>80</v>
      </c>
      <c r="I20594">
        <f t="shared" ca="1" si="1048"/>
        <v>12</v>
      </c>
      <c r="J20594">
        <f t="shared" ca="1" si="1048"/>
        <v>41</v>
      </c>
    </row>
    <row r="20595" spans="1:10" x14ac:dyDescent="0.25">
      <c r="A20595">
        <f t="shared" ca="1" si="1046"/>
        <v>83</v>
      </c>
      <c r="B20595">
        <f t="shared" ca="1" si="1048"/>
        <v>83</v>
      </c>
      <c r="C20595">
        <f t="shared" ca="1" si="1048"/>
        <v>24</v>
      </c>
      <c r="D20595">
        <f t="shared" ca="1" si="1048"/>
        <v>50</v>
      </c>
      <c r="E20595">
        <f t="shared" ca="1" si="1048"/>
        <v>75</v>
      </c>
      <c r="F20595">
        <f t="shared" ca="1" si="1048"/>
        <v>50</v>
      </c>
      <c r="G20595">
        <f t="shared" ca="1" si="1048"/>
        <v>10</v>
      </c>
      <c r="H20595">
        <f t="shared" ca="1" si="1048"/>
        <v>68</v>
      </c>
      <c r="I20595">
        <f t="shared" ca="1" si="1048"/>
        <v>70</v>
      </c>
      <c r="J20595">
        <f t="shared" ca="1" si="1048"/>
        <v>80</v>
      </c>
    </row>
    <row r="20596" spans="1:10" x14ac:dyDescent="0.25">
      <c r="A20596">
        <f t="shared" ca="1" si="1046"/>
        <v>13</v>
      </c>
      <c r="B20596">
        <f t="shared" ca="1" si="1048"/>
        <v>6</v>
      </c>
      <c r="C20596">
        <f t="shared" ca="1" si="1048"/>
        <v>30</v>
      </c>
      <c r="D20596">
        <f t="shared" ca="1" si="1048"/>
        <v>83</v>
      </c>
      <c r="E20596">
        <f t="shared" ca="1" si="1048"/>
        <v>52</v>
      </c>
      <c r="F20596">
        <f t="shared" ca="1" si="1048"/>
        <v>87</v>
      </c>
      <c r="G20596">
        <f t="shared" ca="1" si="1048"/>
        <v>36</v>
      </c>
      <c r="H20596">
        <f t="shared" ca="1" si="1048"/>
        <v>94</v>
      </c>
      <c r="I20596">
        <f t="shared" ca="1" si="1048"/>
        <v>49</v>
      </c>
      <c r="J20596">
        <f t="shared" ca="1" si="1048"/>
        <v>7</v>
      </c>
    </row>
    <row r="20597" spans="1:10" x14ac:dyDescent="0.25">
      <c r="A20597">
        <f t="shared" ca="1" si="1046"/>
        <v>75</v>
      </c>
      <c r="B20597">
        <f t="shared" ca="1" si="1048"/>
        <v>34</v>
      </c>
      <c r="C20597">
        <f t="shared" ca="1" si="1048"/>
        <v>39</v>
      </c>
      <c r="D20597">
        <f t="shared" ca="1" si="1048"/>
        <v>25</v>
      </c>
      <c r="E20597">
        <f t="shared" ca="1" si="1048"/>
        <v>92</v>
      </c>
      <c r="F20597">
        <f t="shared" ca="1" si="1048"/>
        <v>77</v>
      </c>
      <c r="G20597">
        <f t="shared" ca="1" si="1048"/>
        <v>14</v>
      </c>
      <c r="H20597">
        <f t="shared" ca="1" si="1048"/>
        <v>93</v>
      </c>
      <c r="I20597">
        <f t="shared" ca="1" si="1048"/>
        <v>88</v>
      </c>
      <c r="J20597">
        <f t="shared" ca="1" si="1048"/>
        <v>6</v>
      </c>
    </row>
    <row r="20598" spans="1:10" x14ac:dyDescent="0.25">
      <c r="A20598">
        <f t="shared" ca="1" si="1046"/>
        <v>30</v>
      </c>
      <c r="B20598">
        <f t="shared" ca="1" si="1048"/>
        <v>98</v>
      </c>
      <c r="C20598">
        <f t="shared" ca="1" si="1048"/>
        <v>28</v>
      </c>
      <c r="D20598">
        <f t="shared" ca="1" si="1048"/>
        <v>81</v>
      </c>
      <c r="E20598">
        <f t="shared" ca="1" si="1048"/>
        <v>61</v>
      </c>
      <c r="F20598">
        <f t="shared" ca="1" si="1048"/>
        <v>9</v>
      </c>
      <c r="G20598">
        <f t="shared" ca="1" si="1048"/>
        <v>96</v>
      </c>
      <c r="H20598">
        <f t="shared" ca="1" si="1048"/>
        <v>17</v>
      </c>
      <c r="I20598">
        <f t="shared" ca="1" si="1048"/>
        <v>13</v>
      </c>
      <c r="J20598">
        <f t="shared" ca="1" si="1048"/>
        <v>65</v>
      </c>
    </row>
    <row r="20599" spans="1:10" x14ac:dyDescent="0.25">
      <c r="A20599">
        <f t="shared" ca="1" si="1046"/>
        <v>16</v>
      </c>
      <c r="B20599">
        <f t="shared" ca="1" si="1048"/>
        <v>13</v>
      </c>
      <c r="C20599">
        <f t="shared" ca="1" si="1048"/>
        <v>48</v>
      </c>
      <c r="D20599">
        <f t="shared" ca="1" si="1048"/>
        <v>97</v>
      </c>
      <c r="E20599">
        <f t="shared" ca="1" si="1048"/>
        <v>82</v>
      </c>
      <c r="F20599">
        <f t="shared" ca="1" si="1048"/>
        <v>7</v>
      </c>
      <c r="G20599">
        <f t="shared" ca="1" si="1048"/>
        <v>47</v>
      </c>
      <c r="H20599">
        <f t="shared" ca="1" si="1048"/>
        <v>13</v>
      </c>
      <c r="I20599">
        <f t="shared" ca="1" si="1048"/>
        <v>6</v>
      </c>
      <c r="J20599">
        <f t="shared" ca="1" si="1048"/>
        <v>33</v>
      </c>
    </row>
    <row r="20600" spans="1:10" x14ac:dyDescent="0.25">
      <c r="A20600">
        <f t="shared" ca="1" si="1046"/>
        <v>36</v>
      </c>
      <c r="B20600">
        <f t="shared" ca="1" si="1048"/>
        <v>22</v>
      </c>
      <c r="C20600">
        <f t="shared" ca="1" si="1048"/>
        <v>16</v>
      </c>
      <c r="D20600">
        <f t="shared" ca="1" si="1048"/>
        <v>6</v>
      </c>
      <c r="E20600">
        <f t="shared" ca="1" si="1048"/>
        <v>72</v>
      </c>
      <c r="F20600">
        <f t="shared" ca="1" si="1048"/>
        <v>10</v>
      </c>
      <c r="G20600">
        <f t="shared" ca="1" si="1048"/>
        <v>84</v>
      </c>
      <c r="H20600">
        <f t="shared" ca="1" si="1048"/>
        <v>26</v>
      </c>
      <c r="I20600">
        <f t="shared" ca="1" si="1048"/>
        <v>81</v>
      </c>
      <c r="J20600">
        <f t="shared" ca="1" si="1048"/>
        <v>69</v>
      </c>
    </row>
    <row r="20601" spans="1:10" x14ac:dyDescent="0.25">
      <c r="A20601">
        <f t="shared" ca="1" si="1046"/>
        <v>18</v>
      </c>
      <c r="B20601">
        <f t="shared" ca="1" si="1048"/>
        <v>36</v>
      </c>
      <c r="C20601">
        <f t="shared" ca="1" si="1048"/>
        <v>45</v>
      </c>
      <c r="D20601">
        <f t="shared" ca="1" si="1048"/>
        <v>10</v>
      </c>
      <c r="E20601">
        <f t="shared" ca="1" si="1048"/>
        <v>40</v>
      </c>
      <c r="F20601">
        <f t="shared" ca="1" si="1048"/>
        <v>42</v>
      </c>
      <c r="G20601">
        <f t="shared" ca="1" si="1048"/>
        <v>46</v>
      </c>
      <c r="H20601">
        <f t="shared" ca="1" si="1048"/>
        <v>5</v>
      </c>
      <c r="I20601">
        <f t="shared" ca="1" si="1048"/>
        <v>17</v>
      </c>
      <c r="J20601">
        <f t="shared" ca="1" si="1048"/>
        <v>70</v>
      </c>
    </row>
    <row r="20602" spans="1:10" x14ac:dyDescent="0.25">
      <c r="A20602">
        <f t="shared" ca="1" si="1046"/>
        <v>75</v>
      </c>
      <c r="B20602">
        <f t="shared" ca="1" si="1048"/>
        <v>14</v>
      </c>
      <c r="C20602">
        <f t="shared" ca="1" si="1048"/>
        <v>74</v>
      </c>
      <c r="D20602">
        <f t="shared" ca="1" si="1048"/>
        <v>41</v>
      </c>
      <c r="E20602">
        <f t="shared" ca="1" si="1048"/>
        <v>78</v>
      </c>
      <c r="F20602">
        <f t="shared" ca="1" si="1048"/>
        <v>42</v>
      </c>
      <c r="G20602">
        <f t="shared" ca="1" si="1048"/>
        <v>76</v>
      </c>
      <c r="H20602">
        <f t="shared" ca="1" si="1048"/>
        <v>10</v>
      </c>
      <c r="I20602">
        <f t="shared" ca="1" si="1048"/>
        <v>29</v>
      </c>
      <c r="J20602">
        <f t="shared" ca="1" si="1048"/>
        <v>97</v>
      </c>
    </row>
    <row r="20603" spans="1:10" x14ac:dyDescent="0.25">
      <c r="A20603">
        <f t="shared" ca="1" si="1046"/>
        <v>16</v>
      </c>
      <c r="B20603">
        <f t="shared" ca="1" si="1048"/>
        <v>2</v>
      </c>
      <c r="C20603">
        <f t="shared" ca="1" si="1048"/>
        <v>8</v>
      </c>
      <c r="D20603">
        <f t="shared" ca="1" si="1048"/>
        <v>100</v>
      </c>
      <c r="E20603">
        <f t="shared" ca="1" si="1048"/>
        <v>79</v>
      </c>
      <c r="F20603">
        <f t="shared" ca="1" si="1048"/>
        <v>79</v>
      </c>
      <c r="G20603">
        <f t="shared" ca="1" si="1048"/>
        <v>37</v>
      </c>
      <c r="H20603">
        <f t="shared" ca="1" si="1048"/>
        <v>94</v>
      </c>
      <c r="I20603">
        <f t="shared" ca="1" si="1048"/>
        <v>9</v>
      </c>
      <c r="J20603">
        <f t="shared" ca="1" si="1048"/>
        <v>47</v>
      </c>
    </row>
    <row r="20604" spans="1:10" x14ac:dyDescent="0.25">
      <c r="A20604">
        <f t="shared" ca="1" si="1046"/>
        <v>42</v>
      </c>
      <c r="B20604">
        <f t="shared" ca="1" si="1048"/>
        <v>18</v>
      </c>
      <c r="C20604">
        <f t="shared" ca="1" si="1048"/>
        <v>64</v>
      </c>
      <c r="D20604">
        <f t="shared" ca="1" si="1048"/>
        <v>36</v>
      </c>
      <c r="E20604">
        <f t="shared" ca="1" si="1048"/>
        <v>13</v>
      </c>
      <c r="F20604">
        <f t="shared" ca="1" si="1048"/>
        <v>22</v>
      </c>
      <c r="G20604">
        <f t="shared" ca="1" si="1048"/>
        <v>7</v>
      </c>
      <c r="H20604">
        <f t="shared" ca="1" si="1048"/>
        <v>8</v>
      </c>
      <c r="I20604">
        <f t="shared" ca="1" si="1048"/>
        <v>96</v>
      </c>
      <c r="J20604">
        <f t="shared" ca="1" si="1048"/>
        <v>88</v>
      </c>
    </row>
    <row r="20605" spans="1:10" x14ac:dyDescent="0.25">
      <c r="A20605">
        <f t="shared" ca="1" si="1046"/>
        <v>24</v>
      </c>
      <c r="B20605">
        <f t="shared" ca="1" si="1048"/>
        <v>30</v>
      </c>
      <c r="C20605">
        <f t="shared" ca="1" si="1048"/>
        <v>52</v>
      </c>
      <c r="D20605">
        <f t="shared" ca="1" si="1048"/>
        <v>84</v>
      </c>
      <c r="E20605">
        <f t="shared" ca="1" si="1048"/>
        <v>26</v>
      </c>
      <c r="F20605">
        <f t="shared" ca="1" si="1048"/>
        <v>22</v>
      </c>
      <c r="G20605">
        <f t="shared" ca="1" si="1048"/>
        <v>47</v>
      </c>
      <c r="H20605">
        <f t="shared" ca="1" si="1048"/>
        <v>77</v>
      </c>
      <c r="I20605">
        <f t="shared" ca="1" si="1048"/>
        <v>50</v>
      </c>
      <c r="J20605">
        <f t="shared" ca="1" si="1048"/>
        <v>40</v>
      </c>
    </row>
    <row r="20606" spans="1:10" x14ac:dyDescent="0.25">
      <c r="A20606">
        <f t="shared" ca="1" si="1046"/>
        <v>100</v>
      </c>
      <c r="B20606">
        <f t="shared" ca="1" si="1048"/>
        <v>94</v>
      </c>
      <c r="C20606">
        <f t="shared" ca="1" si="1048"/>
        <v>20</v>
      </c>
      <c r="D20606">
        <f t="shared" ca="1" si="1048"/>
        <v>84</v>
      </c>
      <c r="E20606">
        <f t="shared" ca="1" si="1048"/>
        <v>8</v>
      </c>
      <c r="F20606">
        <f t="shared" ca="1" si="1048"/>
        <v>69</v>
      </c>
      <c r="G20606">
        <f t="shared" ca="1" si="1048"/>
        <v>73</v>
      </c>
      <c r="H20606">
        <f t="shared" ca="1" si="1048"/>
        <v>81</v>
      </c>
      <c r="I20606">
        <f t="shared" ca="1" si="1048"/>
        <v>18</v>
      </c>
      <c r="J20606">
        <f t="shared" ca="1" si="1048"/>
        <v>67</v>
      </c>
    </row>
    <row r="20607" spans="1:10" x14ac:dyDescent="0.25">
      <c r="A20607">
        <f t="shared" ca="1" si="1046"/>
        <v>45</v>
      </c>
      <c r="B20607">
        <f t="shared" ca="1" si="1048"/>
        <v>79</v>
      </c>
      <c r="C20607">
        <f t="shared" ca="1" si="1048"/>
        <v>47</v>
      </c>
      <c r="D20607">
        <f t="shared" ca="1" si="1048"/>
        <v>4</v>
      </c>
      <c r="E20607">
        <f t="shared" ca="1" si="1048"/>
        <v>64</v>
      </c>
      <c r="F20607">
        <f t="shared" ca="1" si="1048"/>
        <v>36</v>
      </c>
      <c r="G20607">
        <f t="shared" ca="1" si="1048"/>
        <v>67</v>
      </c>
      <c r="H20607">
        <f t="shared" ca="1" si="1048"/>
        <v>11</v>
      </c>
      <c r="I20607">
        <f t="shared" ca="1" si="1048"/>
        <v>30</v>
      </c>
      <c r="J20607">
        <f t="shared" ca="1" si="1048"/>
        <v>48</v>
      </c>
    </row>
    <row r="20608" spans="1:10" x14ac:dyDescent="0.25">
      <c r="A20608">
        <f t="shared" ca="1" si="1046"/>
        <v>53</v>
      </c>
      <c r="B20608">
        <f t="shared" ca="1" si="1048"/>
        <v>57</v>
      </c>
      <c r="C20608">
        <f t="shared" ca="1" si="1048"/>
        <v>79</v>
      </c>
      <c r="D20608">
        <f t="shared" ca="1" si="1048"/>
        <v>16</v>
      </c>
      <c r="E20608">
        <f t="shared" ca="1" si="1048"/>
        <v>38</v>
      </c>
      <c r="F20608">
        <f t="shared" ca="1" si="1048"/>
        <v>87</v>
      </c>
      <c r="G20608">
        <f t="shared" ca="1" si="1048"/>
        <v>8</v>
      </c>
      <c r="H20608">
        <f t="shared" ca="1" si="1048"/>
        <v>23</v>
      </c>
      <c r="I20608">
        <f t="shared" ca="1" si="1048"/>
        <v>21</v>
      </c>
      <c r="J20608">
        <f t="shared" ca="1" si="1048"/>
        <v>82</v>
      </c>
    </row>
    <row r="20609" spans="1:10" x14ac:dyDescent="0.25">
      <c r="A20609">
        <f t="shared" ca="1" si="1046"/>
        <v>57</v>
      </c>
      <c r="B20609">
        <f t="shared" ca="1" si="1048"/>
        <v>96</v>
      </c>
      <c r="C20609">
        <f t="shared" ref="C20609:J20609" ca="1" si="1049">RANDBETWEEN(1,100)</f>
        <v>6</v>
      </c>
      <c r="D20609">
        <f t="shared" ca="1" si="1049"/>
        <v>30</v>
      </c>
      <c r="E20609">
        <f t="shared" ca="1" si="1049"/>
        <v>32</v>
      </c>
      <c r="F20609">
        <f t="shared" ca="1" si="1049"/>
        <v>44</v>
      </c>
      <c r="G20609">
        <f t="shared" ca="1" si="1049"/>
        <v>28</v>
      </c>
      <c r="H20609">
        <f t="shared" ca="1" si="1049"/>
        <v>69</v>
      </c>
      <c r="I20609">
        <f t="shared" ca="1" si="1049"/>
        <v>6</v>
      </c>
      <c r="J20609">
        <f t="shared" ca="1" si="1049"/>
        <v>49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QAFFA7D2F2TC-2102087286-423928</_dlc_DocId>
    <_dlc_DocIdUrl xmlns="01f4fd7c-51c3-4ad2-ae58-e5034556b4ea">
      <Url>https://allianzms.sharepoint.com/teams/BR0010-4356589/_layouts/15/DocIdRedir.aspx?ID=QAFFA7D2F2TC-2102087286-423928</Url>
      <Description>QAFFA7D2F2TC-2102087286-423928</Description>
    </_dlc_DocIdUrl>
  </documentManagement>
</p:properties>
</file>

<file path=customXml/itemProps1.xml><?xml version="1.0" encoding="utf-8"?>
<ds:datastoreItem xmlns:ds="http://schemas.openxmlformats.org/officeDocument/2006/customXml" ds:itemID="{384DB801-EE8D-41E4-9FA6-80B515C952ED}"/>
</file>

<file path=customXml/itemProps2.xml><?xml version="1.0" encoding="utf-8"?>
<ds:datastoreItem xmlns:ds="http://schemas.openxmlformats.org/officeDocument/2006/customXml" ds:itemID="{5D9A5A3F-B1FE-4C52-B623-D3507439CA2C}"/>
</file>

<file path=customXml/itemProps3.xml><?xml version="1.0" encoding="utf-8"?>
<ds:datastoreItem xmlns:ds="http://schemas.openxmlformats.org/officeDocument/2006/customXml" ds:itemID="{480BAF67-753B-41B8-8D5F-2A66D7CD85B1}"/>
</file>

<file path=customXml/itemProps4.xml><?xml version="1.0" encoding="utf-8"?>
<ds:datastoreItem xmlns:ds="http://schemas.openxmlformats.org/officeDocument/2006/customXml" ds:itemID="{BF89D947-3817-42BB-A5D2-9AF44D42A62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AVELINO, LUCAS (ALLIANZ SEGUROS S A)</cp:lastModifiedBy>
  <dcterms:created xsi:type="dcterms:W3CDTF">2025-02-20T19:14:49Z</dcterms:created>
  <dcterms:modified xsi:type="dcterms:W3CDTF">2025-02-20T19:16:31Z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2025-02-20T19:16:31Z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8db090fc-22cb-4b6e-b1da-3e71f3c8065b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393591f2-db8d-4a23-848a-85f8136cc99d</vt:lpwstr>
  </property>
</Properties>
</file>